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Facebook Accounts" sheetId="1" r:id="rId3"/>
    <sheet state="visible" name="All Facebook Accounts Cookies" sheetId="2" r:id="rId4"/>
    <sheet state="visible" name="All Facebook Accounts Cookies2" sheetId="3" r:id="rId5"/>
    <sheet state="visible" name="Александр" sheetId="4" r:id="rId6"/>
    <sheet state="visible" name="Алексей" sheetId="5" r:id="rId7"/>
    <sheet state="visible" name="Татьяна" sheetId="6" r:id="rId8"/>
    <sheet state="visible" name="Карина" sheetId="7" r:id="rId9"/>
    <sheet state="visible" name="Сергей" sheetId="8" r:id="rId10"/>
    <sheet state="visible" name="Анна" sheetId="9" r:id="rId11"/>
    <sheet state="visible" name="Антон" sheetId="10" r:id="rId12"/>
    <sheet state="visible" name="Города для доноров" sheetId="11" r:id="rId13"/>
    <sheet state="visible" name="Donor accounts" sheetId="12" r:id="rId14"/>
    <sheet state="visible" name="Pages" sheetId="13" r:id="rId15"/>
    <sheet state="visible" name="for test" sheetId="14" r:id="rId16"/>
    <sheet state="visible" name="else FB Accounts" sheetId="15" r:id="rId17"/>
    <sheet state="visible" name="VPN" sheetId="16" r:id="rId18"/>
  </sheets>
  <definedNames>
    <definedName hidden="1" localSheetId="3" name="_xlnm._FilterDatabase">'Александр'!$A$1:$K$62</definedName>
    <definedName hidden="1" localSheetId="4" name="_xlnm._FilterDatabase">'Алексей'!$A$1:$T$218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63">
      <text>
        <t xml:space="preserve">[
    {
        "domain": ".facebook.com",
        "expirationDate": 1653502733.471568,
        "hostOnly": false,
        "httpOnly": true,
        "name": "datr",
        "path": "/",
        "sameSite": "no_restriction",
        "secure": true,
        "session": false,
        "storeId": null,
        "value": "CgzMXnclQR4TmHsFsiRBCeh_"
    },
    {
        "domain": ".facebook.com",
        "expirationDate": 1600161496.727733,
        "hostOnly": false,
        "httpOnly": true,
        "name": "fr",
        "path": "/",
        "sameSite": "no_restriction",
        "secure": true,
        "session": false,
        "storeId": null,
        "value": "3937ltIWZtMTup0Yq.AWX6IibOyg06MIEj989yRD-YIQ4.BezAwh.qp.AAA.0.0.Be6d_a.AWXlt0uK"
    },
    {
        "domain": ".facebook.com",
        "expirationDate": 1623921497.727699,
        "hostOnly": false,
        "httpOnly": true,
        "name": "xs",
        "path": "/",
        "sameSite": "no_restriction",
        "secure": true,
        "session": false,
        "storeId": null,
        "value": "49%3AwBXpwUgLtxFDRg%3A2%3A1590430753%3A459%3A13575"
    },
    {
        "domain": ".facebook.com",
        "expirationDate": 1623921497.727644,
        "hostOnly": false,
        "httpOnly": false,
        "name": "c_user",
        "path": "/",
        "sameSite": "no_restriction",
        "secure": true,
        "session": false,
        "storeId": null,
        "value": "100021610433357"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"C%7B%22t3%22%3A%5B%5D%2C%22utc3%22%3A1591984080711%2C%22v%22%3A1%7D"
    },
    {
        "domain": ".facebook.com",
        "expirationDate": 1653502753.379326,
        "hostOnly": false,
        "httpOnly": true,
        "name": "sb",
        "path": "/",
        "sameSite": "no_restriction",
        "secure": true,
        "session": false,
        "storeId": null,
        "value": "IQzMXuJhGcnv6rah5AHII-_X"
    },
    {
        "domain": ".facebook.com",
        "expirationDate": 1592475506.083017,
        "hostOnly": false,
        "httpOnly": true,
        "name": "spin",
        "path": "/",
        "sameSite": "no_restriction",
        "secure": true,
        "session": false,
        "storeId": null,
        "value": "r.1002256911_b.trunk_t.1592385505_s.1_v.2_"
    }
]</t>
      </text>
    </comment>
    <comment authorId="0" ref="F64">
      <text>
        <t xml:space="preserve">[
    {
        "domain": ".facebook.com",
        "expirationDate": 1645859670.066078,
        "hostOnly": false,
        "httpOnly": true,
        "name": "datr",
        "path": "/",
        "sameSite": "no_restriction",
        "secure": true,
        "session": false,
        "storeId": null,
        "value": "VGxXXvR57I_MvSlOq--e-iNg"
    },
    {
        "domain": ".facebook.com",
        "expirationDate": 1600161590.474966,
        "hostOnly": false,
        "httpOnly": true,
        "name": "fr",
        "path": "/",
        "sameSite": "no_restriction",
        "secure": true,
        "session": false,
        "storeId": null,
        "value": "1mCPE6nI3LtPnHAHa.AWW1AcNArzqJkC1F-WpX5h-hYRM.BeV2xU.vQ.F69.0.0.Be6eA4.AWXpPa_5"
    },
    {
        "domain": ".facebook.com",
        "hostOnly": false,
        "httpOnly": false,
        "name": "act",
        "path": "/",
        "sameSite": "lax",
        "secure": true,
        "session": true,
        "storeId": null,
        "value": "1589463356745%2F57"
    },
    {
        "domain": ".facebook.com",
        "expirationDate": 1623921591.474936,
        "hostOnly": false,
        "httpOnly": true,
        "name": "xs",
        "path": "/",
        "sameSite": "no_restriction",
        "secure": true,
        "session": false,
        "storeId": null,
        "value": "29%3ANMBp9PcpBhTp2w%3A2%3A1582787690%3A459%3A13575"
    },
    {
        "domain": ".facebook.com",
        "expirationDate": 1623921591.47488,
        "hostOnly": false,
        "httpOnly": false,
        "name": "c_user",
        "path": "/",
        "sameSite": "no_restriction",
        "secure": true,
        "session": false,
        "storeId": null,
        "value": "100022133475184"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"C%7B%22t3%22%3A%5B%5D%2C%22utc3%22%3A1591984953269%2C%22v%22%3A1%7D"
    },
    {
        "domain": ".facebook.com",
        "expirationDate": 1645859691.627381,
        "hostOnly": false,
        "httpOnly": true,
        "name": "sb",
        "path": "/",
        "sameSite": "no_restriction",
        "secure": true,
        "session": false,
        "storeId": null,
        "value": "VGxXXq6zo-GvAgpgG9p0ubsA"
    },
    {
        "domain": ".facebook.com",
        "expirationDate": 1592475599.408895,
        "hostOnly": false,
        "httpOnly": true,
        "name": "spin",
        "path": "/",
        "sameSite": "no_restriction",
        "secure": true,
        "session": false,
        "storeId": null,
        "value": "r.1002256911_b.trunk_t.1592385598_s.1_v.2_"
    }
]</t>
      </text>
    </comment>
    <comment authorId="0" ref="F65">
      <text>
        <t xml:space="preserve">[
    {
        "domain": ".facebook.com",
        "expirationDate": 1612972910.98679,
        "hostOnly": false,
        "httpOnly": true,
        "name": "datr",
        "path": "/",
        "sameSite": "unspecified",
        "secure": true,
        "session": false,
        "storeId": null,
        "value": "YZxhXH3Zj4u7pidVhjhJRi7J"
    },
    {
        "domain": ".facebook.com",
        "expirationDate": 1600161963.532511,
        "hostOnly": false,
        "httpOnly": true,
        "name": "fr",
        "path": "/",
        "sameSite": "no_restriction",
        "secure": true,
        "session": false,
        "storeId": null,
        "value": "1zbRNMY1G5vglqtW3.AWXgnOE_v0SQUYRoMuGCGuCYmfs.BcYZxh.kV.F69.0.0.Be6eGt.AWXDysnW"
    },
    {
        "domain": ".facebook.com",
        "hostOnly": false,
        "httpOnly": false,
        "name": "act",
        "path": "/",
        "sameSite": "lax",
        "secure": true,
        "session": true,
        "storeId": null,
        "value": "1589806777462%2F48"
    },
    {
        "domain": ".facebook.com",
        "expirationDate": 1623921964.532479,
        "hostOnly": false,
        "httpOnly": true,
        "name": "xs",
        "path": "/",
        "sameSite": "no_restriction",
        "secure": true,
        "session": false,
        "storeId": null,
        "value": "45%3A6Ou68muOllTz7w%3A2%3A1549900911%3A459%3A13575"
    },
    {
        "domain": ".facebook.com",
        "expirationDate": 1623921964.532352,
        "hostOnly": false,
        "httpOnly": false,
        "name": "c_user",
        "path": "/",
        "sameSite": "no_restriction",
        "secure": true,
        "session": false,
        "storeId": null,
        "value": "100021710320568"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"EDvF3EtimeF1589806217EuserFA21B21710320568A2EstateFDatF1577970841279Et3F_5b_5dEutc3F1577970841777G589806217574CEchF_7bCC"
    },
    {
        "domain": ".facebook.com",
        "expirationDate": 1612972910.986951,
        "hostOnly": false,
        "httpOnly": true,
        "name": "sb",
        "path": "/",
        "sameSite": "unspecified",
        "secure": true,
        "session": false,
        "storeId": null,
        "value": "YZxhXHQvg30tVaecRKqgUI71"
    }
]</t>
      </text>
    </comment>
    <comment authorId="0" ref="F66">
      <text>
        <t xml:space="preserve">[
    {
        "domain": ".facebook.com",
        "expirationDate": 1639676425.657324,
        "hostOnly": false,
        "httpOnly": true,
        "name": "datr",
        "path": "/",
        "sameSite": "no_restriction",
        "secure": true,
        "session": false,
        "storeId": null,
        "value": "BxP5XdiXy5G8CXy6IV_SoAj8"
    },
    {
        "domain": ".facebook.com",
        "expirationDate": 1600162079.495402,
        "hostOnly": false,
        "httpOnly": true,
        "name": "fr",
        "path": "/",
        "sameSite": "no_restriction",
        "secure": true,
        "session": false,
        "storeId": null,
        "value": "1t48L3Oqt8SXb43nA.AWXEgymS2uuaAeoZVL8vgEtW7z8.Bd-RMH.pV.F7C.0.0.Be6eIh.AWUJV3Tz"
    },
    {
        "domain": ".facebook.com",
        "hostOnly": false,
        "httpOnly": false,
        "name": "act",
        "path": "/",
        "sameSite": "lax",
        "secure": true,
        "session": true,
        "storeId": null,
        "value": "1589814733287%2F88"
    },
    {
        "domain": ".facebook.com",
        "expirationDate": 1623922080.495373,
        "hostOnly": false,
        "httpOnly": true,
        "name": "xs",
        "path": "/",
        "sameSite": "no_restriction",
        "secure": true,
        "session": false,
        "storeId": null,
        "value": "12%3A3rtyW07QiQdusA%3A2%3A1576604440%3A459%3A13575"
    },
    {
        "domain": ".facebook.com",
        "expirationDate": 1623922080.495319,
        "hostOnly": false,
        "httpOnly": false,
        "name": "c_user",
        "path": "/",
        "sameSite": "no_restriction",
        "secure": true,
        "session": false,
        "storeId": null,
        "value": "100022142624535"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"C%7B%22t3%22%3A%5B%5D%2C%22utc3%22%3A1590439043292%2C%22v%22%3A1%7D"
    },
    {
        "domain": ".facebook.com",
        "expirationDate": 1639676442.442177,
        "hostOnly": false,
        "httpOnly": true,
        "name": "sb",
        "path": "/",
        "sameSite": "no_restriction",
        "secure": true,
        "session": false,
        "storeId": null,
        "value": "BxP5Xeu-rdGgF5h04SYbt1lY"
    }
]</t>
      </text>
    </comment>
    <comment authorId="0" ref="F67">
      <text>
        <t xml:space="preserve">[
    {
        "domain": ".facebook.com",
        "expirationDate": 1611393235.349832,
        "hostOnly": false,
        "httpOnly": true,
        "name": "datr",
        "path": "/",
        "sameSite": "unspecified",
        "secure": true,
        "session": false,
        "storeId": null,
        "value": "0IFJXDwluq2RvnRcH3LThwoP"
    },
    {
        "domain": ".facebook.com",
        "expirationDate": 1600162176.287797,
        "hostOnly": false,
        "httpOnly": true,
        "name": "fr",
        "path": "/",
        "sameSite": "no_restriction",
        "secure": true,
        "session": false,
        "storeId": null,
        "value": "1uYkP7yQj2tnBhMTS.AWXB6QyBhOj8O2I5uwHB7w8tal0.BcSYHQ.TS.F61.0.0.Be6eKC.AWXnqcnh"
    },
    {
        "domain": ".facebook.com",
        "hostOnly": false,
        "httpOnly": false,
        "name": "act",
        "path": "/",
        "sameSite": "lax",
        "secure": true,
        "session": true,
        "storeId": null,
        "value": "1588948472447%2F32"
    },
    {
        "domain": ".facebook.com",
        "expirationDate": 1623922177.287765,
        "hostOnly": false,
        "httpOnly": true,
        "name": "xs",
        "path": "/",
        "sameSite": "no_restriction",
        "secure": true,
        "session": false,
        "storeId": null,
        "value": "43%3A6n83eVZzHfOCAg%3A2%3A1548321245%3A459%3A13575"
    },
    {
        "domain": ".facebook.com",
        "expirationDate": 1623922177.287706,
        "hostOnly": false,
        "httpOnly": false,
        "name": "c_user",
        "path": "/",
        "sameSite": "no_restriction",
        "secure": true,
        "session": false,
        "storeId": null,
        "value": "100022097480383"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"C%7B%22t3%22%3A%5B%5D%2C%22utc3%22%3A1590439372391%2C%22v%22%3A1%7D"
    },
    {
        "domain": ".facebook.com",
        "expirationDate": 1611393244.208676,
        "hostOnly": false,
        "httpOnly": true,
        "name": "sb",
        "path": "/",
        "sameSite": "unspecified",
        "secure": true,
        "session": false,
        "storeId": null,
        "value": "0IFJXHBnAQRfkyVV-JtNY0JU"
    }
]</t>
      </text>
    </comment>
    <comment authorId="0" ref="F68">
      <text>
        <t xml:space="preserve">[
    {
        "domain": ".facebook.com",
        "expirationDate": 1611393570.52708,
        "hostOnly": false,
        "httpOnly": true,
        "name": "datr",
        "path": "/",
        "sameSite": "unspecified",
        "secure": true,
        "session": false,
        "storeId": null,
        "value": "H4NJXCIP6a7b1-xgjZtT4fX0"
    },
    {
        "domain": ".facebook.com",
        "expirationDate": 1600162438.774995,
        "hostOnly": false,
        "httpOnly": true,
        "name": "fr",
        "path": "/",
        "sameSite": "no_restriction",
        "secure": true,
        "session": false,
        "storeId": null,
        "value": "1LzdfhER0gm25QJzn.AWW1M-m4rrt1FhL9yWSxOBHGWbo.BcSYMf._N.F6p.0.0.Be6eOI.AWUiNr2T"
    },
    {
        "domain": ".facebook.com",
        "hostOnly": false,
        "httpOnly": false,
        "name": "act",
        "path": "/",
        "sameSite": "lax",
        "secure": true,
        "session": true,
        "storeId": null,
        "value": "1588683142180%2F88"
    },
    {
        "domain": ".facebook.com",
        "expirationDate": 1623922439.774961,
        "hostOnly": false,
        "httpOnly": true,
        "name": "xs",
        "path": "/",
        "sameSite": "no_restriction",
        "secure": true,
        "session": false,
        "storeId": null,
        "value": "43%3AkMrHQndPGAMJFg%3A2%3A1548321578%3A459%3A13575"
    },
    {
        "domain": ".facebook.com",
        "expirationDate": 1623922439.774906,
        "hostOnly": false,
        "httpOnly": false,
        "name": "c_user",
        "path": "/",
        "sameSite": "no_restriction",
        "secure": true,
        "session": false,
        "storeId": null,
        "value": "100021715450180"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"EDvF3EtimeF1588678237EuserFA21B21715450180A2EstateFDt3F_5b_5dEutc3F1579600748458G588678237885CEchF_7bCC"
    },
    {
        "domain": ".facebook.com",
        "expirationDate": 1611393576.916103,
        "hostOnly": false,
        "httpOnly": true,
        "name": "sb",
        "path": "/",
        "sameSite": "unspecified",
        "secure": true,
        "session": false,
        "storeId": null,
        "value": "H4NJXMi1hd-TF9Y5DUN0Dy59"
    }
]</t>
      </text>
    </comment>
    <comment authorId="0" ref="F69">
      <text>
        <t xml:space="preserve">[
    {
        "domain": ".facebook.com",
        "expirationDate": 1644684224.844088,
        "hostOnly": false,
        "httpOnly": true,
        "name": "datr",
        "path": "/",
        "sameSite": "no_restriction",
        "secure": true,
        "session": false,
        "storeId": null,
        "value": "unxFXhFLJqL5W5bNtNQ1HX-I"
    },
    {
        "domain": ".facebook.com",
        "expirationDate": 1600162561.193946,
        "hostOnly": false,
        "httpOnly": true,
        "name": "fr",
        "path": "/",
        "sameSite": "no_restriction",
        "secure": true,
        "session": false,
        "storeId": null,
        "value": "3hHEFtAw8HtjZgcXg.AWVbhRjEnEBIeUQd315sy9TdhWc.BeRXzJ.Jw.F61.0.0.Be6eQC.AWUsYOYv"
    },
    {
        "domain": ".facebook.com",
        "hostOnly": false,
        "httpOnly": false,
        "name": "act",
        "path": "/",
        "sameSite": "lax",
        "secure": true,
        "session": true,
        "storeId": null,
        "value": "1588948669375%2F20"
    },
    {
        "domain": ".facebook.com",
        "expirationDate": 1623922562.193917,
        "hostOnly": false,
        "httpOnly": true,
        "name": "xs",
        "path": "/",
        "sameSite": "no_restriction",
        "secure": true,
        "session": false,
        "storeId": null,
        "value": "26%3AobncpUl8rvv3Jg%3A2%3A1581612233%3A459%3A13575"
    },
    {
        "domain": ".facebook.com",
        "expirationDate": 1623922562.193865,
        "hostOnly": false,
        "httpOnly": false,
        "name": "c_user",
        "path": "/",
        "sameSite": "no_restriction",
        "secure": true,
        "session": false,
        "storeId": null,
        "value": "100021876990449"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"C%7B%22t3%22%3A%5B%5D%2C%22utc3%22%3A1591077621968%2C%22v%22%3A1%7D"
    },
    {
        "domain": ".facebook.com",
        "expirationDate": 1644684235.98288,
        "hostOnly": false,
        "httpOnly": true,
        "name": "sb",
        "path": "/",
        "sameSite": "no_restriction",
        "secure": true,
        "session": false,
        "storeId": null,
        "value": "yXxFXhST82CH8n-g7UuhMKSz"
    },
    {
        "domain": ".facebook.com",
        "expirationDate": 1592476563.193972,
        "hostOnly": false,
        "httpOnly": true,
        "name": "spin",
        "path": "/",
        "sameSite": "no_restriction",
        "secure": true,
        "session": false,
        "storeId": null,
        "value": "r.1002256911_b.trunk_t.1592386562_s.1_v.2_"
    }
]</t>
      </text>
    </comment>
    <comment authorId="0" ref="F70">
      <text>
        <t xml:space="preserve">[
    {
        "domain": ".facebook.com",
        "expirationDate": 1650080295.062732,
        "hostOnly": false,
        "httpOnly": true,
        "name": "datr",
        "path": "/",
        "sameSite": "no_restriction",
        "secure": true,
        "session": false,
        "storeId": null,
        "value": "ItOXXm0qSAmkPk8HcHlaNChb"
    },
    {
        "domain": ".facebook.com",
        "expirationDate": 1600162651.007933,
        "hostOnly": false,
        "httpOnly": true,
        "name": "fr",
        "path": "/",
        "sameSite": "no_restriction",
        "secure": true,
        "session": false,
        "storeId": null,
        "value": "3lEwW4N8wLDlKf6CJ.AWVVvDDYRRK31cnr338ak10wO6s.Bel9Mu.Dj.F6x.0.0.Be6eRc.AWV-mvqr"
    },
    {
        "domain": ".facebook.com",
        "hostOnly": false,
        "httpOnly": false,
        "name": "act",
        "path": "/",
        "sameSite": "lax",
        "secure": true,
        "session": true,
        "storeId": null,
        "value": "1588685155286%2F97"
    },
    {
        "domain": ".facebook.com",
        "expirationDate": 1623922652.007902,
        "hostOnly": false,
        "httpOnly": true,
        "name": "xs",
        "path": "/",
        "sameSite": "no_restriction",
        "secure": true,
        "session": false,
        "storeId": null,
        "value": "30%3A3K4_Fl04mOt2KQ%3A2%3A1587008302%3A459%3A13575"
    },
    {
        "domain": ".facebook.com",
        "expirationDate": 1623922652.007848,
        "hostOnly": false,
        "httpOnly": false,
        "name": "c_user",
        "path": "/",
        "sameSite": "no_restriction",
        "secure": true,
        "session": false,
        "storeId": null,
        "value": "100021779053220"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"EDvF3EtimeF1588683705EuserFA21B21779053220A2EstateFDatF1588683705742Et3F_5b_5dEutc3F1588683705767G588683705809Elm3FnullEsb2F0CEchF_7bCC"
    },
    {
        "domain": ".facebook.com",
        "expirationDate": 1650080305.017523,
        "hostOnly": false,
        "httpOnly": true,
        "name": "sb",
        "path": "/",
        "sameSite": "no_restriction",
        "secure": true,
        "session": false,
        "storeId": null,
        "value": "LtOXXqWli5OAtSRvX28BAs4t"
    },
    {
        "domain": ".facebook.com",
        "expirationDate": 1592476657.399593,
        "hostOnly": false,
        "httpOnly": true,
        "name": "spin",
        "path": "/",
        "sameSite": "no_restriction",
        "secure": true,
        "session": false,
        "storeId": null,
        "value": "r.1002256911_b.trunk_t.1592386656_s.1_v.2_"
    }
]</t>
      </text>
    </comment>
    <comment authorId="0" ref="F71">
      <text>
        <t xml:space="preserve">[
    {
        "domain": ".facebook.com",
        "expirationDate": 1652020978.787491,
        "hostOnly": false,
        "httpOnly": true,
        "name": "datr",
        "path": "/",
        "sameSite": "no_restriction",
        "secure": true,
        "session": false,
        "storeId": null,
        "value": "4G-1XoQOEO6HwCFb8s--TWHb"
    },
    {
        "domain": ".facebook.com",
        "expirationDate": 1599764089.988557,
        "hostOnly": false,
        "httpOnly": true,
        "name": "fr",
        "path": "/",
        "sameSite": "no_restriction",
        "secure": true,
        "session": false,
        "storeId": null,
        "value": "3B9kqnjbAY8mnUUD3.AWVPeHYVoG-NHYiJG-EbGoF-CBc.BetW_4.gT.F61.0.0.Be4898.AWVH5dFX"
    },
    {
        "domain": ".facebook.com",
        "hostOnly": false,
        "httpOnly": false,
        "name": "act",
        "path": "/",
        "sameSite": "lax",
        "secure": true,
        "session": true,
        "storeId": null,
        "value": "1588949115224%2F39"
    },
    {
        "domain": ".facebook.com",
        "expirationDate": 1623524090.988439,
        "hostOnly": false,
        "httpOnly": true,
        "name": "xs",
        "path": "/",
        "sameSite": "no_restriction",
        "secure": true,
        "session": false,
        "storeId": null,
        "value": "49%3AnDBVeJejsocsDg%3A2%3A1588948985%3A459%3A13575"
    },
    {
        "domain": ".facebook.com",
        "expirationDate": 1623524090.988208,
        "hostOnly": false,
        "httpOnly": false,
        "name": "c_user",
        "path": "/",
        "sameSite": "no_restriction",
        "secure": true,
        "session": false,
        "storeId": null,
        "value": "100021812942307"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"EDvF3EtimeF1588949068EuserFA21B21812942307A2EstateFDt3F_5b_5dElm3FA2user_3a97848298204A2Eutc3F1588949068451G588949068489CEchF_7bCC"
    },
    {
        "domain": ".facebook.com",
        "expirationDate": 1652020986.774302,
        "hostOnly": false,
        "httpOnly": true,
        "name": "sb",
        "path": "/",
        "sameSite": "no_restriction",
        "secure": true,
        "session": false,
        "storeId": null,
        "value": "-G-1XljVsy8U-ORieDWlnnkS"
    }
]</t>
      </text>
    </comment>
    <comment authorId="0" ref="F72">
      <text>
        <t xml:space="preserve">[
    {
        "domain": ".facebook.com",
        "expirationDate": 1619888807.198625,
        "hostOnly": false,
        "httpOnly": true,
        "name": "datr",
        "path": "/",
        "sameSite": "unspecified",
        "secure": true,
        "session": false,
        "storeId": null,
        "value": "piPLXH-qTYPBlAlSecNd9UIB"
    },
    {
        "domain": ".facebook.com",
        "expirationDate": 1600162912.441658,
        "hostOnly": false,
        "httpOnly": true,
        "name": "fr",
        "path": "/",
        "sameSite": "no_restriction",
        "secure": true,
        "session": false,
        "storeId": null,
        "value": "1WFrQ4c7mlm96K1Q2.AWX8vLaVzJsrD_vszYfNseYfYps.BcyyOm.5b.F6p.0.0.Be6eVi.AWWarVhY"
    },
    {
        "domain": ".facebook.com",
        "hostOnly": false,
        "httpOnly": false,
        "name": "act",
        "path": "/",
        "sameSite": "lax",
        "secure": true,
        "session": true,
        "storeId": null,
        "value": "1588686533885%2F22"
    },
    {
        "domain": ".facebook.com",
        "expirationDate": 1623922913.441624,
        "hostOnly": false,
        "httpOnly": true,
        "name": "xs",
        "path": "/",
        "sameSite": "no_restriction",
        "secure": true,
        "session": false,
        "storeId": null,
        "value": "49%3ADqHVEbF8EIzWZA%3A2%3A1556816814%3A459%3A13575"
    },
    {
        "domain": ".facebook.com",
        "expirationDate": 1623922913.441566,
        "hostOnly": false,
        "httpOnly": false,
        "name": "c_user",
        "path": "/",
        "sameSite": "no_restriction",
        "secure": true,
        "session": false,
        "storeId": null,
        "value": "100021807483074"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"EDvF3EtimeF1588686453EuserFA21B21807483074A2EstateFDatF1577974861327Et3F_5b_5dEutc3F1577974861760G588686453319CEchF_7bCC"
    },
    {
        "domain": ".facebook.com",
        "expirationDate": 1619888813.903517,
        "hostOnly": false,
        "httpOnly": true,
        "name": "sb",
        "path": "/",
        "sameSite": "unspecified",
        "secure": true,
        "session": false,
        "storeId": null,
        "value": "piPLXFVtpkZSPJVGkgiy_rcO"
    }
]</t>
      </text>
    </comment>
    <comment authorId="0" ref="F73">
      <text>
        <t xml:space="preserve">[
    {
        "domain": ".facebook.com",
        "expirationDate": 1637510055.312595,
        "hostOnly": false,
        "httpOnly": true,
        "name": "datr",
        "path": "/",
        "sameSite": "no_restriction",
        "secure": true,
        "session": false,
        "storeId": null,
        "value": "pATYXb1amP7B9GEtKPlKN_FC"
    },
    {
        "domain": ".facebook.com",
        "expirationDate": 1600163168.216268,
        "hostOnly": false,
        "httpOnly": true,
        "name": "fr",
        "path": "/",
        "sameSite": "no_restriction",
        "secure": true,
        "session": false,
        "storeId": null,
        "value": "3oFkdr0ytTk87GGnt.AWWqb0lr9oN_HesyxZ59Eq3Wd78.Bd2ASt.0g.F7C.0.0.Be6eZh.AWWpC3-n"
    },
    {
        "domain": ".facebook.com",
        "hostOnly": false,
        "httpOnly": false,
        "name": "act",
        "path": "/",
        "sameSite": "lax",
        "secure": true,
        "session": true,
        "storeId": null,
        "value": "1589820681114%2F6"
    },
    {
        "domain": ".facebook.com",
        "expirationDate": 1623923169.21624,
        "hostOnly": false,
        "httpOnly": true,
        "name": "xs",
        "path": "/",
        "sameSite": "no_restriction",
        "secure": true,
        "session": false,
        "storeId": null,
        "value": "45%3AvwuhgK2jD6ZS5A%3A2%3A1574438062%3A459%3A13575"
    },
    {
        "domain": ".facebook.com",
        "expirationDate": 1623923169.216182,
        "hostOnly": false,
        "httpOnly": false,
        "name": "c_user",
        "path": "/",
        "sameSite": "no_restriction",
        "secure": true,
        "session": false,
        "storeId": null,
        "value": "100021649493428"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"C%7B%22t3%22%3A%5B%5D%2C%22utc3%22%3A1591988292153%2C%22v%22%3A1%7D"
    },
    {
        "domain": ".facebook.com",
        "expirationDate": 1637510063.648555,
        "hostOnly": false,
        "httpOnly": true,
        "name": "sb",
        "path": "/",
        "sameSite": "no_restriction",
        "secure": true,
        "session": false,
        "storeId": null,
        "value": "rQTYXWcOHXHORXFmBz3A3qzB"
    }
]</t>
      </text>
    </comment>
    <comment authorId="0" ref="F74">
      <text>
        <t xml:space="preserve">[
    {
        "domain": ".facebook.com",
        "expirationDate": 1635547060.857645,
        "hostOnly": false,
        "httpOnly": true,
        "name": "datr",
        "path": "/",
        "sameSite": "no_restriction",
        "secure": true,
        "session": false,
        "storeId": null,
        "value": "qhC6XaFtUmFys3kRPcRD5itM"
    },
    {
        "domain": ".facebook.com",
        "expirationDate": 1600163268.185348,
        "hostOnly": false,
        "httpOnly": true,
        "name": "fr",
        "path": "/",
        "sameSite": "no_restriction",
        "secure": true,
        "session": false,
        "storeId": null,
        "value": "3aUdttYfFsiLQomON.AWXuxEwJnmoY9MbHW0MchNd5oAM.BduhC7.zb.F6f.0.0.Be6ebF.AWVaubaj"
    },
    {
        "domain": ".facebook.com",
        "hostOnly": false,
        "httpOnly": false,
        "name": "act",
        "path": "/",
        "sameSite": "lax",
        "secure": true,
        "session": true,
        "storeId": null,
        "value": "1587740674423%2F43"
    },
    {
        "domain": ".facebook.com",
        "expirationDate": 1623923269.185319,
        "hostOnly": false,
        "httpOnly": true,
        "name": "xs",
        "path": "/",
        "sameSite": "no_restriction",
        "secure": true,
        "session": false,
        "storeId": null,
        "value": "29%3AuraAECKJPg4ryg%3A2%3A1572475068%3A459%3A13575"
    },
    {
        "domain": ".facebook.com",
        "expirationDate": 1623923269.185264,
        "hostOnly": false,
        "httpOnly": false,
        "name": "c_user",
        "path": "/",
        "sameSite": "no_restriction",
        "secure": true,
        "session": false,
        "storeId": null,
        "value": "100021924354117"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"EDvF3EtimeF1587740058EuserFA21B21924354117A2EstateFDatF1585123420755Et3F_5b_5dEutc3F1586746646556G587740058867CEchF_7bCC"
    },
    {
        "domain": ".facebook.com",
        "expirationDate": 1635547069.624264,
        "hostOnly": false,
        "httpOnly": true,
        "name": "sb",
        "path": "/",
        "sameSite": "no_restriction",
        "secure": true,
        "session": false,
        "storeId": null,
        "value": "uxC6XeBfjwnd3WakV5On4SuU"
    },
    {
        "domain": ".facebook.com",
        "expirationDate": 1592477273.631842,
        "hostOnly": false,
        "httpOnly": true,
        "name": "spin",
        "path": "/",
        "sameSite": "no_restriction",
        "secure": true,
        "session": false,
        "storeId": null,
        "value": "r.1002256911_b.trunk_t.1592387272_s.1_v.2_"
    }
]</t>
      </text>
    </comment>
    <comment authorId="0" ref="F75">
      <text>
        <t xml:space="preserve">[
    {
        "domain": ".facebook.com",
        "expirationDate": 1644058595.272305,
        "hostOnly": false,
        "httpOnly": true,
        "name": "datr",
        "path": "/",
        "sameSite": "no_restriction",
        "secure": true,
        "session": false,
        "storeId": null,
        "value": "4PA7Xm2tW9aPPjBTr6FaG7az"
    },
    {
        "domain": ".facebook.com",
        "expirationDate": 1600163395.713318,
        "hostOnly": false,
        "httpOnly": true,
        "name": "fr",
        "path": "/",
        "sameSite": "no_restriction",
        "secure": true,
        "session": false,
        "storeId": null,
        "value": "332TdWOk210YzGu3S.AWUNf4GkBTIRgIqQ-RMOZynJ0zA.BeO_Ds.zP.F7j.0.0.Be6edF.AWWTJ9Xj"
    },
    {
        "domain": ".facebook.com",
        "hostOnly": false,
        "httpOnly": false,
        "name": "act",
        "path": "/",
        "sameSite": "lax",
        "secure": true,
        "session": true,
        "storeId": null,
        "value": "1592387416372%2F10"
    },
    {
        "domain": ".facebook.com",
        "expirationDate": 1623923396.713289,
        "hostOnly": false,
        "httpOnly": true,
        "name": "xs",
        "path": "/",
        "sameSite": "no_restriction",
        "secure": true,
        "session": false,
        "storeId": null,
        "value": "9%3AuuVV3t8X6KLxIw%3A2%3A1580986604%3A459%3A13575"
    },
    {
        "domain": ".facebook.com",
        "expirationDate": 1623923396.713237,
        "hostOnly": false,
        "httpOnly": false,
        "name": "c_user",
        "path": "/",
        "sameSite": "no_restriction",
        "secure": true,
        "session": false,
        "storeId": null,
        "value": "100021777667282"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"EDvF3EtimeF1592387402EuserFA21B21777667282A2EstateFDsb2F1589888963535EatF1591988757417Et3F_5bDiFA2user_3a1B31292824908A2EoF1EfF1CAcDiFA2user_3a1B03609795019A2EoF2EfF2CAcDiFA2user_3a1B05894047912A2EoF3EfF3C_5dEutc3F1591988757419G591988757477Elm3FnullCEchF_7bCC"
    },
    {
        "domain": ".facebook.com",
        "expirationDate": 1644058606.874318,
        "hostOnly": false,
        "httpOnly": true,
        "name": "sb",
        "path": "/",
        "sameSite": "no_restriction",
        "secure": true,
        "session": false,
        "storeId": null,
        "value": "7PA7Xq7C0xRDndaDbwC5fxcJ"
    },
    {
        "domain": ".facebook.com",
        "expirationDate": 1592477397.557114,
        "hostOnly": false,
        "httpOnly": true,
        "name": "spin",
        "path": "/",
        "sameSite": "no_restriction",
        "secure": true,
        "session": false,
        "storeId": null,
        "value": "r.1002256911_b.trunk_t.1592387397_s.1_v.2_"
    },
    {
        "domain": ".facebook.com",
        "expirationDate": 1592992202,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76">
      <text>
        <t xml:space="preserve">[
    {
        "domain": ".facebook.com",
        "expirationDate": 1634900122.928339,
        "hostOnly": false,
        "httpOnly": true,
        "name": "datr",
        "path": "/",
        "sameSite": "no_restriction",
        "secure": true,
        "session": false,
        "storeId": null,
        "value": "mjGwXZi6IeFybQJhwcyF29qf"
    },
    {
        "domain": ".facebook.com",
        "expirationDate": 1600163438.162018,
        "hostOnly": false,
        "httpOnly": true,
        "name": "fr",
        "path": "/",
        "sameSite": "no_restriction",
        "secure": true,
        "session": false,
        "storeId": null,
        "value": "1brkqVLgqcHBcVOb3.AWVWZdXpCYp21UbRNFPxtud3PZo.BdsDGa.Ys.F69.0.0.Be6edv.AWV2ISIr"
    },
    {
        "domain": ".facebook.com",
        "hostOnly": false,
        "httpOnly": false,
        "name": "act",
        "path": "/",
        "sameSite": "lax",
        "secure": true,
        "session": true,
        "storeId": null,
        "value": "1589896303998%2F127"
    },
    {
        "domain": ".facebook.com",
        "expirationDate": 1623923439.161985,
        "hostOnly": false,
        "httpOnly": true,
        "name": "xs",
        "path": "/",
        "sameSite": "no_restriction",
        "secure": true,
        "session": false,
        "storeId": null,
        "value": "23%3AYUo4f22C-9_yJg%3A2%3A1584020811%3A459%3A13575"
    },
    {
        "domain": ".facebook.com",
        "expirationDate": 1623923439.161922,
        "hostOnly": false,
        "httpOnly": false,
        "name": "c_user",
        "path": "/",
        "sameSite": "no_restriction",
        "secure": true,
        "session": false,
        "storeId": null,
        "value": "100021773468016"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"EDvF3EtimeF1589894739EuserFA21B21773468016A2EstateFDatF1587745037354Et3F_5bDiFA2user_3a1B06017897169A2EoF1EfF1CAcDiFA2user_3a1B03295805410A2EoF2EfF2C_5dEutc3F1587745037544G587745037602Elm3FnullCEchF_7bCC"
    },
    {
        "domain": ".facebook.com",
        "expirationDate": 1647092811.944775,
        "hostOnly": false,
        "httpOnly": true,
        "name": "sb",
        "path": "/",
        "sameSite": "no_restriction",
        "secure": true,
        "session": false,
        "storeId": null,
        "value": "mjGwXepVUv57WiSDGK7KAxWS"
    }
]</t>
      </text>
    </comment>
    <comment authorId="0" ref="F78">
      <text>
        <t xml:space="preserve">[
    {
        "domain": ".facebook.com",
        "expirationDate": 1634903376.093528,
        "hostOnly": false,
        "httpOnly": true,
        "name": "datr",
        "path": "/",
        "sameSite": "no_restriction",
        "secure": true,
        "session": false,
        "storeId": null,
        "value": "Pj6wXYB3C_8As50UadVFKEAk"
    },
    {
        "domain": ".facebook.com",
        "expirationDate": 1600163881.056303,
        "hostOnly": false,
        "httpOnly": true,
        "name": "fr",
        "path": "/",
        "sameSite": "no_restriction",
        "secure": true,
        "session": false,
        "storeId": null,
        "value": "38fzA3j48XeEb2qdW.AWV8OuzeAqN3ZEsPH__dhQ57t8M.BdsD5a.uE.F6y.0.0.Be6ekq.AWXQs1L2"
    },
    {
        "domain": ".facebook.com",
        "hostOnly": false,
        "httpOnly": false,
        "name": "act",
        "path": "/",
        "sameSite": "lax",
        "secure": true,
        "session": true,
        "storeId": null,
        "value": "1588756149104%2F66"
    },
    {
        "domain": ".facebook.com",
        "expirationDate": 1623923882.056273,
        "hostOnly": false,
        "httpOnly": true,
        "name": "xs",
        "path": "/",
        "sameSite": "no_restriction",
        "secure": true,
        "session": false,
        "storeId": null,
        "value": "50%3AY5hQmKdPnB25DQ%3A2%3A1571831387%3A459%3A13575"
    },
    {
        "domain": ".facebook.com",
        "expirationDate": 1623923882.056213,
        "hostOnly": false,
        "httpOnly": false,
        "name": "c_user",
        "path": "/",
        "sameSite": "no_restriction",
        "secure": true,
        "session": false,
        "storeId": null,
        "value": "100021772658130"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"C%7B%22t3%22%3A%5B%5D%2C%22utc3%22%3A1591082558399%2C%22v%22%3A1%7D"
    },
    {
        "domain": ".facebook.com",
        "expirationDate": 1634903388.067175,
        "hostOnly": false,
        "httpOnly": true,
        "name": "sb",
        "path": "/",
        "sameSite": "no_restriction",
        "secure": true,
        "session": false,
        "storeId": null,
        "value": "Wj6wXeDdr8BlWB1YJVWunysc"
    },
    {
        "domain": ".facebook.com",
        "expirationDate": 1592800171,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79">
      <text>
        <t xml:space="preserve">[
    {
        "domain": ".facebook.com",
        "expirationDate": 1634907610.776221,
        "hostOnly": false,
        "httpOnly": true,
        "name": "datr",
        "path": "/",
        "sameSite": "no_restriction",
        "secure": true,
        "session": false,
        "storeId": null,
        "value": "0U6wXekHiJxkU12TNGXB-uFQ"
    },
    {
        "domain": ".facebook.com",
        "expirationDate": 1600164296.531552,
        "hostOnly": false,
        "httpOnly": true,
        "name": "fr",
        "path": "/",
        "sameSite": "no_restriction",
        "secure": true,
        "session": false,
        "storeId": null,
        "value": "3VYbLoJNnP7Z1GBQc.AWVz8tZvg3ULmbbwaknDiX2QAnc.BdsE7j.ii.F69.0.0.Be6erK.AWW7nUmp"
    },
    {
        "domain": ".facebook.com",
        "hostOnly": false,
        "httpOnly": false,
        "name": "act",
        "path": "/",
        "sameSite": "lax",
        "secure": true,
        "session": true,
        "storeId": null,
        "value": "1589897993969%2F61"
    },
    {
        "domain": ".facebook.com",
        "expirationDate": 1623924297.531522,
        "hostOnly": false,
        "httpOnly": true,
        "name": "xs",
        "path": "/",
        "sameSite": "no_restriction",
        "secure": true,
        "session": false,
        "storeId": null,
        "value": "13%3Al_tyEhbxKbMjEw%3A2%3A1571835620%3A459%3A13575"
    },
    {
        "domain": ".facebook.com",
        "expirationDate": 1623924297.531464,
        "hostOnly": false,
        "httpOnly": false,
        "name": "c_user",
        "path": "/",
        "sameSite": "no_restriction",
        "secure": true,
        "session": false,
        "storeId": null,
        "value": "100021855590143"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"C%7B%22t3%22%3A%5B%5D%2C%22utc3%22%3A1590505334791%2C%22v%22%3A1%7D"
    },
    {
        "domain": ".facebook.com",
        "expirationDate": 1634907621.239501,
        "hostOnly": false,
        "httpOnly": true,
        "name": "sb",
        "path": "/",
        "sameSite": "no_restriction",
        "secure": true,
        "session": false,
        "storeId": null,
        "value": "406wXTUP_JqxSaBT2KghAu3f"
    }
]</t>
      </text>
    </comment>
    <comment authorId="0" ref="F80">
      <text>
        <t xml:space="preserve">[
    {
        "domain": ".facebook.com",
        "expirationDate": 1634908347.21781,
        "hostOnly": false,
        "httpOnly": true,
        "name": "datr",
        "path": "/",
        "sameSite": "no_restriction",
        "secure": true,
        "session": false,
        "storeId": null,
        "value": "tFGwXR-xHztXlgjhhvOpgwNZ"
    },
    {
        "domain": ".facebook.com",
        "expirationDate": 1600164583.157115,
        "hostOnly": false,
        "httpOnly": true,
        "name": "fr",
        "path": "/",
        "sameSite": "no_restriction",
        "secure": true,
        "session": false,
        "storeId": null,
        "value": "3j7aLlA9VgLSpEOqX.AWXFH1mzTm3-dTvC_TQQx-HngAA.BdsFHE.Rp.F6q.0.0.Be6evo.AWWVtYSh"
    },
    {
        "domain": ".facebook.com",
        "hostOnly": false,
        "httpOnly": false,
        "name": "act",
        "path": "/",
        "sameSite": "lax",
        "secure": true,
        "session": true,
        "storeId": null,
        "value": "1588761043474%2F45"
    },
    {
        "domain": ".facebook.com",
        "expirationDate": 1623924584.157086,
        "hostOnly": false,
        "httpOnly": true,
        "name": "xs",
        "path": "/",
        "sameSite": "no_restriction",
        "secure": true,
        "session": false,
        "storeId": null,
        "value": "39%3AQ9kSKIthHq207Q%3A2%3A1571836356%3A459%3A13575"
    },
    {
        "domain": ".facebook.com",
        "expirationDate": 1623924584.157029,
        "hostOnly": false,
        "httpOnly": false,
        "name": "c_user",
        "path": "/",
        "sameSite": "no_restriction",
        "secure": true,
        "session": false,
        "storeId": null,
        "value": "100021781147211"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"EDvF3EtimeF1588760395EuserFA21B21781147211A2EstateFDsb2F1587755984283EatF1587755987899Et3F_5b_5dEutc3F1587755987959G588760395663CEchF_7bCC"
    },
    {
        "domain": ".facebook.com",
        "expirationDate": 1634908358.538273,
        "hostOnly": false,
        "httpOnly": true,
        "name": "sb",
        "path": "/",
        "sameSite": "no_restriction",
        "secure": true,
        "session": false,
        "storeId": null,
        "value": "xFGwXXQJewfEoyTwGT5nbgN8"
    }
]</t>
      </text>
    </comment>
    <comment authorId="0" ref="F81">
      <text>
        <t xml:space="preserve">[
    {
        "domain": ".facebook.com",
        "expirationDate": 1642080704.338486,
        "hostOnly": false,
        "httpOnly": true,
        "name": "datr",
        "path": "/",
        "sameSite": "no_restriction",
        "secure": true,
        "session": false,
        "storeId": null,
        "value": "wMIdXlCR40PZNjmSI4REfkN-"
    },
    {
        "domain": ".facebook.com",
        "expirationDate": 1600164686.927216,
        "hostOnly": false,
        "httpOnly": true,
        "name": "fr",
        "path": "/",
        "sameSite": "no_restriction",
        "secure": true,
        "session": false,
        "storeId": null,
        "value": "1W4SNNuFm4CXl6ddz.AWUreyz26yRkN3pAw95cHb6Nb4Y.BeHcLA.ye.F69.0.0.Be6exQ.AWWv6JMD"
    },
    {
        "domain": ".facebook.com",
        "hostOnly": false,
        "httpOnly": false,
        "name": "act",
        "path": "/",
        "sameSite": "lax",
        "secure": true,
        "session": true,
        "storeId": null,
        "value": "1589473988003%2F8"
    },
    {
        "domain": ".facebook.com",
        "expirationDate": 1623924687.927186,
        "hostOnly": false,
        "httpOnly": true,
        "name": "xs",
        "path": "/",
        "sameSite": "no_restriction",
        "secure": true,
        "session": false,
        "storeId": null,
        "value": "42%3Akh0kDGCUMyzINA%3A2%3A1579009147%3A459%3A13575"
    },
    {
        "domain": ".facebook.com",
        "expirationDate": 1623924687.927132,
        "hostOnly": false,
        "httpOnly": false,
        "name": "c_user",
        "path": "/",
        "sameSite": "no_restriction",
        "secure": true,
        "session": false,
        "storeId": null,
        "value": "100021847083621"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"C%7B%22t3%22%3A%5B%5D%2C%22utc3%22%3A1591351261901%2C%22v%22%3A1%7D"
    },
    {
        "domain": ".facebook.com",
        "expirationDate": 1642081148.3637,
        "hostOnly": false,
        "httpOnly": true,
        "name": "sb",
        "path": "/",
        "sameSite": "no_restriction",
        "secure": true,
        "session": false,
        "storeId": null,
        "value": "wMIdXpveglTgAXMiJWUBfHa1"
    }
]</t>
      </text>
    </comment>
    <comment authorId="0" ref="F82">
      <text>
        <t xml:space="preserve">[
    {
        "domain": ".facebook.com",
        "expirationDate": 1634909265.416461,
        "hostOnly": false,
        "httpOnly": true,
        "name": "datr",
        "path": "/",
        "sameSite": "no_restriction",
        "secure": true,
        "session": false,
        "storeId": null,
        "value": "QFWwXTR6MXdsoEv--W8kZ07P"
    },
    {
        "domain": ".facebook.com",
        "expirationDate": 1600165164.111137,
        "hostOnly": false,
        "httpOnly": true,
        "name": "fr",
        "path": "/",
        "sameSite": "no_restriction",
        "secure": true,
        "session": false,
        "storeId": null,
        "value": "37NfAslKB0E75PrZd.AWUXZjv_qV8XH4WBnRdE7mkpABY.BdsFVZ.iV.F6X.0.0.Be6e4t.AWUdKeX3"
    },
    {
        "domain": ".facebook.com",
        "hostOnly": false,
        "httpOnly": false,
        "name": "act",
        "path": "/",
        "sameSite": "lax",
        "secure": true,
        "session": true,
        "storeId": null,
        "value": "1587013172276%2F64"
    },
    {
        "domain": ".facebook.com",
        "expirationDate": 1623925165.111107,
        "hostOnly": false,
        "httpOnly": true,
        "name": "xs",
        "path": "/",
        "sameSite": "no_restriction",
        "secure": true,
        "session": false,
        "storeId": null,
        "value": "44%3A0auCjKem1zndJg%3A2%3A1571837273%3A459%3A13575"
    },
    {
        "domain": ".facebook.com",
        "expirationDate": 1623925165.111043,
        "hostOnly": false,
        "httpOnly": false,
        "name": "c_user",
        "path": "/",
        "sameSite": "no_restriction",
        "secure": true,
        "session": false,
        "storeId": null,
        "value": "100021705712071"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"EDvF3EtimeF1587012599EuserFA21B21705712071A2EstateFDt3F_5b_5dG587012599488CEchF_7bCC"
    },
    {
        "domain": ".facebook.com",
        "expirationDate": 1634909275.188929,
        "hostOnly": false,
        "httpOnly": true,
        "name": "sb",
        "path": "/",
        "sameSite": "no_restriction",
        "secure": true,
        "session": false,
        "storeId": null,
        "value": "WVWwXTvfceRq-vjlnlWADCJp"
    },
    {
        "domain": ".facebook.com",
        "expirationDate": 1592479166.481525,
        "hostOnly": false,
        "httpOnly": true,
        "name": "spin",
        "path": "/",
        "sameSite": "no_restriction",
        "secure": true,
        "session": false,
        "storeId": null,
        "value": "r.1002256911_b.trunk_t.1592389165_s.1_v.2_"
    }
]</t>
      </text>
    </comment>
    <comment authorId="0" ref="F83">
      <text>
        <t xml:space="preserve">[
    {
        "domain": ".facebook.com",
        "expirationDate": 1639684325.81352,
        "hostOnly": false,
        "httpOnly": true,
        "name": "datr",
        "path": "/",
        "sameSite": "no_restriction",
        "secure": true,
        "session": false,
        "storeId": null,
        "value": "3TH5XaRDZJyPBdiu-zz4VWo6"
    },
    {
        "domain": ".facebook.com",
        "expirationDate": 1600165302.128119,
        "hostOnly": false,
        "httpOnly": true,
        "name": "fr",
        "path": "/",
        "sameSite": "no_restriction",
        "secure": true,
        "session": false,
        "storeId": null,
        "value": "3AFTfFZtom7TY2vMm.AWXfW9D5FE7nB5eIxV90guf-o0Q.Bd-THx.77.F69.0.0.Be6e63.AWV4NfPq"
    },
    {
        "domain": ".facebook.com",
        "hostOnly": false,
        "httpOnly": false,
        "name": "act",
        "path": "/",
        "sameSite": "lax",
        "secure": true,
        "session": true,
        "storeId": null,
        "value": "1589475456709%2F45"
    },
    {
        "domain": ".facebook.com",
        "expirationDate": 1623925303.128089,
        "hostOnly": false,
        "httpOnly": true,
        "name": "xs",
        "path": "/",
        "sameSite": "no_restriction",
        "secure": true,
        "session": false,
        "storeId": null,
        "value": "18%3AXvaaOkMhiG-_kQ%3A2%3A1576612338%3A459%3A13575"
    },
    {
        "domain": ".facebook.com",
        "expirationDate": 1623925303.128031,
        "hostOnly": false,
        "httpOnly": false,
        "name": "c_user",
        "path": "/",
        "sameSite": "no_restriction",
        "secure": true,
        "session": false,
        "storeId": null,
        "value": "100022023792075"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"C%7B%22t3%22%3A%5B%5D%2C%22utc3%22%3A1591352748869%2C%22v%22%3A1%7D"
    },
    {
        "domain": ".facebook.com",
        "expirationDate": 1639684339.744829,
        "hostOnly": false,
        "httpOnly": true,
        "name": "sb",
        "path": "/",
        "sameSite": "no_restriction",
        "secure": true,
        "session": false,
        "storeId": null,
        "value": "8TH5XTHnyI3HpMQmLxqWmYO-"
    }
]</t>
      </text>
    </comment>
    <comment authorId="0" ref="F84">
      <text>
        <t xml:space="preserve">[
    {
        "domain": ".facebook.com",
        "expirationDate": 1634910246.993427,
        "hostOnly": false,
        "httpOnly": true,
        "name": "datr",
        "path": "/",
        "sameSite": "no_restriction",
        "secure": true,
        "session": false,
        "storeId": null,
        "value": "HlmwXcL34KBcKz8dT79Vgx5O"
    },
    {
        "domain": ".facebook.com",
        "expirationDate": 1600165366.09489,
        "hostOnly": false,
        "httpOnly": true,
        "name": "fr",
        "path": "/",
        "sameSite": "no_restriction",
        "secure": true,
        "session": false,
        "storeId": null,
        "value": "3AD1K0oq8m9RJtRMw.AWVVfh1pLIKfeQRUu16Aa9iYiFA.BdsFkw.5X.F66.0.0.Be6e73.AWXI8MlC"
    },
    {
        "domain": ".facebook.com",
        "hostOnly": false,
        "httpOnly": false,
        "name": "act",
        "path": "/",
        "sameSite": "lax",
        "secure": true,
        "session": true,
        "storeId": null,
        "value": "1589475671381%2F4"
    },
    {
        "domain": ".facebook.com",
        "expirationDate": 1623925367.094547,
        "hostOnly": false,
        "httpOnly": true,
        "name": "xs",
        "path": "/",
        "sameSite": "no_restriction",
        "secure": true,
        "session": false,
        "storeId": null,
        "value": "31%3ARTDQ1yLYqtvIKA%3A2%3A1571838256%3A459%3A13575"
    },
    {
        "domain": ".facebook.com",
        "expirationDate": 1623925367.094477,
        "hostOnly": false,
        "httpOnly": false,
        "name": "c_user",
        "path": "/",
        "sameSite": "no_restriction",
        "secure": true,
        "session": false,
        "storeId": null,
        "value": "100021756585450"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"EDvF3EtimeF1589475666EuserFA21B21756585450A2EstateFDsb2F1575383251145EatF1586757099043Et3F_5bDiFA2user_3a1B00871986309A2EoF1EfF1C_5dEutc3F1586757099061G586757099109Elm3FnullCEchF_7bCC"
    },
    {
        "domain": ".facebook.com",
        "expirationDate": 1634910258.230831,
        "hostOnly": false,
        "httpOnly": true,
        "name": "sb",
        "path": "/",
        "sameSite": "no_restriction",
        "secure": true,
        "session": false,
        "storeId": null,
        "value": "MFmwXbAmLuHq9aGf6Cik5M6G"
    }
]</t>
      </text>
    </comment>
    <comment authorId="0" ref="F85">
      <text>
        <t xml:space="preserve">[
    {
        "domain": ".facebook.com",
        "expirationDate": 1634915843.965284,
        "hostOnly": false,
        "httpOnly": true,
        "name": "datr",
        "path": "/",
        "sameSite": "no_restriction",
        "secure": true,
        "session": false,
        "storeId": null,
        "value": "926wXTrGr2R8ju2H6ZtSKU0l"
    },
    {
        "domain": ".facebook.com",
        "expirationDate": 1600165412.662989,
        "hostOnly": false,
        "httpOnly": true,
        "name": "fr",
        "path": "/",
        "sameSite": "no_restriction",
        "secure": true,
        "session": false,
        "storeId": null,
        "value": "3TnNx5opUxiK58WvV.AWV1HM_LMUySd19uMEwlQ6UTknY.BdsG8X.61.F7D.0.0.Be6e8l.AWVxFkc3"
    },
    {
        "domain": ".facebook.com",
        "hostOnly": false,
        "httpOnly": false,
        "name": "act",
        "path": "/",
        "sameSite": "lax",
        "secure": true,
        "session": true,
        "storeId": null,
        "value": "1589903326025%2F97"
    },
    {
        "domain": ".facebook.com",
        "expirationDate": 1623925413.662941,
        "hostOnly": false,
        "httpOnly": true,
        "name": "xs",
        "path": "/",
        "sameSite": "no_restriction",
        "secure": true,
        "session": false,
        "storeId": null,
        "value": "47%3A_n5-tDrXZqOp2w%3A2%3A1571843863%3A459%3A13575"
    },
    {
        "domain": ".facebook.com",
        "expirationDate": 1623925413.662885,
        "hostOnly": false,
        "httpOnly": false,
        "name": "c_user",
        "path": "/",
        "sameSite": "no_restriction",
        "secure": true,
        "session": false,
        "storeId": null,
        "value": "100021689124195"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"C%7B%22t3%22%3A%5B%5D%2C%22utc3%22%3A1591086278913%2C%22v%22%3A1%7D"
    },
    {
        "domain": ".facebook.com",
        "expirationDate": 1634915864.59683,
        "hostOnly": false,
        "httpOnly": true,
        "name": "sb",
        "path": "/",
        "sameSite": "no_restriction",
        "secure": true,
        "session": false,
        "storeId": null,
        "value": "F2-wXQAbp9Cp6TRZhvjekdVG"
    }
]</t>
      </text>
    </comment>
    <comment authorId="0" ref="F86">
      <text>
        <t xml:space="preserve">[
    {
        "domain": ".facebook.com",
        "expirationDate": 1643764731.91624,
        "hostOnly": false,
        "httpOnly": true,
        "name": "datr",
        "path": "/",
        "sameSite": "no_restriction",
        "secure": true,
        "session": false,
        "storeId": null,
        "value": "-nQ3XtSaconNQ5JY_CbEjoQU"
    },
    {
        "domain": ".facebook.com",
        "expirationDate": 1600165502.181667,
        "hostOnly": false,
        "httpOnly": true,
        "name": "fr",
        "path": "/",
        "sameSite": "no_restriction",
        "secure": true,
        "session": false,
        "storeId": null,
        "value": "1FMYEK2wAMvBMyeO6.AWX10LME0ATtDeiXQNNJepHS0RA.BeN3T6.02.F7E.0.0.Be6e9_.AWXFaX2t"
    },
    {
        "domain": ".facebook.com",
        "hostOnly": false,
        "httpOnly": false,
        "name": "act",
        "path": "/",
        "sameSite": "lax",
        "secure": true,
        "session": true,
        "storeId": null,
        "value": "1590507827473%2F4"
    },
    {
        "domain": ".facebook.com",
        "expirationDate": 1623925503.181638,
        "hostOnly": false,
        "httpOnly": true,
        "name": "xs",
        "path": "/",
        "sameSite": "no_restriction",
        "secure": true,
        "session": false,
        "storeId": null,
        "value": "21%3AEZMq3ZF3fC46sg%3A2%3A1580692759%3A459%3A13575"
    },
    {
        "domain": ".facebook.com",
        "expirationDate": 1623925503.181582,
        "hostOnly": false,
        "httpOnly": false,
        "name": "c_user",
        "path": "/",
        "sameSite": "no_restriction",
        "secure": true,
        "session": false,
        "storeId": null,
        "value": "100021711891613"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"C%7B%22t3%22%3A%5B%5D%2C%22utc3%22%3A1591357026527%2C%22v%22%3A1%7D"
    },
    {
        "domain": ".facebook.com",
        "expirationDate": 1643764761.02675,
        "hostOnly": false,
        "httpOnly": true,
        "name": "sb",
        "path": "/",
        "sameSite": "no_restriction",
        "secure": true,
        "session": false,
        "storeId": null,
        "value": "-nQ3XkZt1eaGudWNEetWKmgh"
    }
]</t>
      </text>
    </comment>
    <comment authorId="0" ref="F87">
      <text>
        <t xml:space="preserve">[
    {
        "domain": ".facebook.com",
        "expirationDate": 1643764731.91624,
        "hostOnly": false,
        "httpOnly": true,
        "name": "datr",
        "path": "/",
        "sameSite": "no_restriction",
        "secure": true,
        "session": false,
        "storeId": null,
        "value": "-nQ3XtSaconNQ5JY_CbEjoQU"
    },
    {
        "domain": ".facebook.com",
        "expirationDate": 1599132260.670711,
        "hostOnly": false,
        "httpOnly": true,
        "name": "fr",
        "path": "/",
        "sameSite": "no_restriction",
        "secure": true,
        "session": false,
        "storeId": null,
        "value": "1FMYEK2wAMvBMyeO6.AWXL05KjMCZaICmWiZm1SPpV_fY.BeN3T6.02.F7E.0.0.Be2itn.AWVML5TS"
    },
    {
        "domain": ".facebook.com",
        "hostOnly": false,
        "httpOnly": false,
        "name": "act",
        "path": "/",
        "sameSite": "lax",
        "secure": true,
        "session": true,
        "storeId": null,
        "value": "1590507827473%2F4"
    },
    {
        "domain": ".facebook.com",
        "expirationDate": 1622892261.670683,
        "hostOnly": false,
        "httpOnly": true,
        "name": "xs",
        "path": "/",
        "sameSite": "no_restriction",
        "secure": true,
        "session": false,
        "storeId": null,
        "value": "21%3AEZMq3ZF3fC46sg%3A2%3A1580692759%3A459%3A13575"
    },
    {
        "domain": ".facebook.com",
        "expirationDate": 1622892261.670631,
        "hostOnly": false,
        "httpOnly": false,
        "name": "c_user",
        "path": "/",
        "sameSite": "no_restriction",
        "secure": true,
        "session": false,
        "storeId": null,
        "value": "100021711891613"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"C%7B%22t3%22%3A%5B%5D%2C%22utc3%22%3A1591357026527%2C%22v%22%3A1%7D"
    },
    {
        "domain": ".facebook.com",
        "expirationDate": 1643764761.02675,
        "hostOnly": false,
        "httpOnly": true,
        "name": "sb",
        "path": "/",
        "sameSite": "no_restriction",
        "secure": true,
        "session": false,
        "storeId": null,
        "value": "-nQ3XkZt1eaGudWNEetWKmgh"
    }
]</t>
      </text>
    </comment>
    <comment authorId="0" ref="F88">
      <text>
        <t xml:space="preserve">[
    {
        "domain": ".facebook.com",
        "expirationDate": 1653581377.896424,
        "hostOnly": false,
        "httpOnly": true,
        "name": "datr",
        "path": "/",
        "sameSite": "no_restriction",
        "secure": true,
        "session": false,
        "storeId": null,
        "value": "Pj_NXvAuKzCQK6Bpwa4PXQq9"
    },
    {
        "domain": ".facebook.com",
        "expirationDate": 1600180079.449447,
        "hostOnly": false,
        "httpOnly": true,
        "name": "fr",
        "path": "/",
        "sameSite": "no_restriction",
        "secure": true,
        "session": false,
        "storeId": null,
        "value": "3RPSLokoXQsAlACE2.AWWaEEQA0QJBisuORg1pTrBCUjc.BezT9K.yH.F7n.0.0.Be6ihx.AWUAGQgJ"
    },
    {
        "domain": ".facebook.com",
        "hostOnly": false,
        "httpOnly": false,
        "name": "act",
        "path": "/",
        "sameSite": "lax",
        "secure": true,
        "session": true,
        "storeId": null,
        "value": "1592404737130%2F81"
    },
    {
        "domain": ".facebook.com",
        "expirationDate": 1623940080.449416,
        "hostOnly": false,
        "httpOnly": true,
        "name": "xs",
        "path": "/",
        "sameSite": "no_restriction",
        "secure": true,
        "session": false,
        "storeId": null,
        "value": "26%3AVxNqdtON3n6Kuw%3A2%3A1590509386%3A459%3A13575"
    },
    {
        "domain": ".facebook.com",
        "expirationDate": 1623940080.449361,
        "hostOnly": false,
        "httpOnly": false,
        "name": "c_user",
        "path": "/",
        "sameSite": "no_restriction",
        "secure": true,
        "session": false,
        "storeId": null,
        "value": "100021851733564"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"EDvF3EtimeF1592404086EuserFA21B21851733564A2EstateFDatF1591361256608Et3F_5b_5dEutc3F1591361256625G592404086494CEchF_7bCC"
    },
    {
        "domain": ".facebook.com",
        "expirationDate": 1653581388.177902,
        "hostOnly": false,
        "httpOnly": true,
        "name": "sb",
        "path": "/",
        "sameSite": "no_restriction",
        "secure": true,
        "session": false,
        "storeId": null,
        "value": "Sj_NXm_AYfT8xv8w667-Wbxh"
    },
    {
        "domain": ".facebook.com",
        "expirationDate": 1592494081.336987,
        "hostOnly": false,
        "httpOnly": true,
        "name": "spin",
        "path": "/",
        "sameSite": "no_restriction",
        "secure": true,
        "session": false,
        "storeId": null,
        "value": "r.1002257725_b.trunk_t.1592404081_s.1_v.2_"
    },
    {
        "domain": ".facebook.com",
        "expirationDate": 1593009507,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89">
      <text>
        <t xml:space="preserve">[
    {
        "domain": ".facebook.com",
        "expirationDate": 1650833182.425476,
        "hostOnly": false,
        "httpOnly": true,
        "name": "datr",
        "path": "/",
        "sameSite": "no_restriction",
        "secure": true,
        "session": false,
        "storeId": null,
        "value": "DFCjXiQQfiK294Ssj_iNPAUe"
    },
    {
        "domain": ".facebook.com",
        "expirationDate": 1600180780.469261,
        "hostOnly": false,
        "httpOnly": true,
        "name": "fr",
        "path": "/",
        "sameSite": "no_restriction",
        "secure": true,
        "session": false,
        "storeId": null,
        "value": "3deVUn41ETBAK68VR.AWVR2BPlhotObMVcfnnw55mHRm4.Beo1AZ.vr.F6-.0.0.Be6isu.AWVhIBxM"
    },
    {
        "domain": ".facebook.com",
        "hostOnly": false,
        "httpOnly": false,
        "name": "act",
        "path": "/",
        "sameSite": "lax",
        "secure": true,
        "session": true,
        "storeId": null,
        "value": "1590086848979%2F67"
    },
    {
        "domain": ".facebook.com",
        "expirationDate": 1623940781.469232,
        "hostOnly": false,
        "httpOnly": true,
        "name": "xs",
        "path": "/",
        "sameSite": "no_restriction",
        "secure": true,
        "session": false,
        "storeId": null,
        "value": "3%3AimhksmjM6YQrvw%3A2%3A1587761177%3A459%3A13575"
    },
    {
        "domain": ".facebook.com",
        "expirationDate": 1623940781.469179,
        "hostOnly": false,
        "httpOnly": false,
        "name": "c_user",
        "path": "/",
        "sameSite": "no_restriction",
        "secure": true,
        "session": false,
        "storeId": null,
        "value": "100021823267394"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"EDvF3EtimeF1590086509EuserFA21B21823267394A2EstateFDatF1590086509106Et3F_5b_5dEutc3F1590086509294G590086509321Elm3FnullEsb2F0CEchF_7bCC"
    },
    {
        "domain": ".facebook.com",
        "expirationDate": 1650833179.077836,
        "hostOnly": false,
        "httpOnly": true,
        "name": "sb",
        "path": "/",
        "sameSite": "no_restriction",
        "secure": true,
        "session": false,
        "storeId": null,
        "value": "GVCjXjgweift1d4yoQtfhNKN"
    },
    {
        "domain": ".facebook.com",
        "expirationDate": 1592494787.329277,
        "hostOnly": false,
        "httpOnly": true,
        "name": "spin",
        "path": "/",
        "sameSite": "no_restriction",
        "secure": true,
        "session": false,
        "storeId": null,
        "value": "r.1002257725_b.trunk_t.1592404787_s.1_v.2_"
    },
    {
        "domain": ".facebook.com",
        "expirationDate": 1593009581,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90">
      <text>
        <t xml:space="preserve">[
    {
        "domain": ".facebook.com",
        "expirationDate": 1634926308.939278,
        "hostOnly": false,
        "httpOnly": true,
        "name": "datr",
        "path": "/",
        "sameSite": "no_restriction",
        "secure": true,
        "session": false,
        "storeId": null,
        "value": "4ZewXUGna8qei72jZq08EId8"
    },
    {
        "domain": ".facebook.com",
        "expirationDate": 1600180935.695385,
        "hostOnly": false,
        "httpOnly": true,
        "name": "fr",
        "path": "/",
        "sameSite": "no_restriction",
        "secure": true,
        "session": false,
        "storeId": null,
        "value": "3BIr8NEqsUy4WvUS3.AWV1ruyJjOSQRYNDHvmuczSzw9g.BdsJfs.qM.F66.0.0.Be6ivJ.AWVBR7VI"
    },
    {
        "domain": ".facebook.com",
        "hostOnly": false,
        "httpOnly": false,
        "name": "act",
        "path": "/",
        "sameSite": "lax",
        "secure": true,
        "session": true,
        "storeId": null,
        "value": "1589277049681%2F66"
    },
    {
        "domain": ".facebook.com",
        "expirationDate": 1623940936.695355,
        "hostOnly": false,
        "httpOnly": true,
        "name": "xs",
        "path": "/",
        "sameSite": "no_restriction",
        "secure": true,
        "session": false,
        "storeId": null,
        "value": "35%3Ay2LuWL-EFUFhow%3A2%3A1571854316%3A459%3A13575"
    },
    {
        "domain": ".facebook.com",
        "expirationDate": 1623940936.6953,
        "hostOnly": false,
        "httpOnly": false,
        "name": "c_user",
        "path": "/",
        "sameSite": "no_restriction",
        "secure": true,
        "session": false,
        "storeId": null,
        "value": "100021730970628"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"EDvF3EtimeF1589275785EuserFA21B21730970628A2EstateFDatF1575661012382Et3F_5b_5dEutc3F1575661012405G589275785230CEchF_7bCC"
    },
    {
        "domain": ".facebook.com",
        "expirationDate": 1634926317.729545,
        "hostOnly": false,
        "httpOnly": true,
        "name": "sb",
        "path": "/",
        "sameSite": "no_restriction",
        "secure": true,
        "session": false,
        "storeId": null,
        "value": "7JewXfJclSIFQ3x1Q9QUFHPN"
    },
    {
        "domain": ".facebook.com",
        "expirationDate": 1592494942.51018,
        "hostOnly": false,
        "httpOnly": true,
        "name": "spin",
        "path": "/",
        "sameSite": "no_restriction",
        "secure": true,
        "session": false,
        "storeId": null,
        "value": "r.1002257725_b.trunk_t.1592404942_s.1_v.2_"
    },
    {
        "domain": ".facebook.com",
        "expirationDate": 1593009736,
        "hostOnly": false,
        "httpOnly": false,
        "name": "wd",
        "path": "/",
        "sameSite": "no_restriction",
        "secure": true,
        "session": false,
        "storeId": null,
        "value": "1207x962"
    }
][
    {
        "domain": ".facebook.com",
        "expirationDate": 1634926308.939278,
        "hostOnly": false,
        "httpOnly": true,
        "name": "datr",
        "path": "/",
        "sameSite": "no_restriction",
        "secure": true,
        "session": false,
        "storeId": null,
        "value": "4ZewXUGna8qei72jZq08EId8"
    },
    {
        "domain": ".facebook.com",
        "expirationDate": 1600180935.695385,
        "hostOnly": false,
        "httpOnly": true,
        "name": "fr",
        "path": "/",
        "sameSite": "no_restriction",
        "secure": true,
        "session": false,
        "storeId": null,
        "value": "3BIr8NEqsUy4WvUS3.AWV1ruyJjOSQRYNDHvmuczSzw9g.BdsJfs.qM.F66.0.0.Be6ivJ.AWVBR7VI"
    },
    {
        "domain": ".facebook.com",
        "hostOnly": false,
        "httpOnly": false,
        "name": "act",
        "path": "/",
        "sameSite": "lax",
        "secure": true,
        "session": true,
        "storeId": null,
        "value": "1589277049681%2F66"
    },
    {
        "domain": ".facebook.com",
        "expirationDate": 1623940936.695355,
        "hostOnly": false,
        "httpOnly": true,
        "name": "xs",
        "path": "/",
        "sameSite": "no_restriction",
        "secure": true,
        "session": false,
        "storeId": null,
        "value": "35%3Ay2LuWL-EFUFhow%3A2%3A1571854316%3A459%3A13575"
    },
    {
        "domain": ".facebook.com",
        "expirationDate": 1623940936.6953,
        "hostOnly": false,
        "httpOnly": false,
        "name": "c_user",
        "path": "/",
        "sameSite": "no_restriction",
        "secure": true,
        "session": false,
        "storeId": null,
        "value": "100021730970628"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"EDvF3EtimeF1589275785EuserFA21B21730970628A2EstateFDatF1575661012382Et3F_5b_5dEutc3F1575661012405G589275785230CEchF_7bCC"
    },
    {
        "domain": ".facebook.com",
        "expirationDate": 1634926317.729545,
        "hostOnly": false,
        "httpOnly": true,
        "name": "sb",
        "path": "/",
        "sameSite": "no_restriction",
        "secure": true,
        "session": false,
        "storeId": null,
        "value": "7JewXfJclSIFQ3x1Q9QUFHPN"
    },
    {
        "domain": ".facebook.com",
        "expirationDate": 1592494942.51018,
        "hostOnly": false,
        "httpOnly": true,
        "name": "spin",
        "path": "/",
        "sameSite": "no_restriction",
        "secure": true,
        "session": false,
        "storeId": null,
        "value": "r.1002257725_b.trunk_t.1592404942_s.1_v.2_"
    },
    {
        "domain": ".facebook.com",
        "expirationDate": 1593009736,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91">
      <text>
        <t xml:space="preserve">[
    {
        "domain": ".facebook.com",
        "expirationDate": 1634927438.408112,
        "hostOnly": false,
        "httpOnly": true,
        "name": "datr",
        "path": "/",
        "sameSite": "no_restriction",
        "secure": true,
        "session": false,
        "storeId": null,
        "value": "RpywXZ2cifdXTld7UJrrsptv"
    },
    {
        "domain": ".facebook.com",
        "expirationDate": 1600181043.157483,
        "hostOnly": false,
        "httpOnly": true,
        "name": "fr",
        "path": "/",
        "sameSite": "no_restriction",
        "secure": true,
        "session": false,
        "storeId": null,
        "value": "3ckvkNjLpIp4EKMUr.AWXt5O_chm4oMeWvXEPHmZeR37s.BdsJxb.Cj.F6y.0.0.Be6iw1.AWULeYSy"
    },
    {
        "domain": ".facebook.com",
        "hostOnly": false,
        "httpOnly": false,
        "name": "act",
        "path": "/",
        "sameSite": "lax",
        "secure": true,
        "session": true,
        "storeId": null,
        "value": "1589277532434%2F71"
    },
    {
        "domain": ".facebook.com",
        "expirationDate": 1623941044.15745,
        "hostOnly": false,
        "httpOnly": true,
        "name": "xs",
        "path": "/",
        "sameSite": "no_restriction",
        "secure": true,
        "session": false,
        "storeId": null,
        "value": "28%3AaHmYNkE7vliL0Q%3A2%3A1571855451%3A459%3A13575"
    },
    {
        "domain": ".facebook.com",
        "expirationDate": 1623941044.157394,
        "hostOnly": false,
        "httpOnly": false,
        "name": "c_user",
        "path": "/",
        "sameSite": "no_restriction",
        "secure": true,
        "session": false,
        "storeId": null,
        "value": "100021746688951"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"EDvF3EtimeF1589277151EuserFA21B21746688951A2EstateFDatF1582040145267Et3F_5b_5dEutc3F1582040145607G589277151310CEchF_7bCC"
    },
    {
        "domain": ".facebook.com",
        "expirationDate": 1634927451.800429,
        "hostOnly": false,
        "httpOnly": true,
        "name": "sb",
        "path": "/",
        "sameSite": "no_restriction",
        "secure": true,
        "session": false,
        "storeId": null,
        "value": "W5ywXcYLzMfVc5aneFmRfyi9"
    },
    {
        "domain": ".facebook.com",
        "expirationDate": 1592495052.078487,
        "hostOnly": false,
        "httpOnly": true,
        "name": "spin",
        "path": "/",
        "sameSite": "no_restriction",
        "secure": true,
        "session": false,
        "storeId": null,
        "value": "r.1002257725_b.trunk_t.1592405052_s.1_v.2_"
    },
    {
        "domain": ".facebook.com",
        "expirationDate": 1593009844,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92">
      <text>
        <t xml:space="preserve">[
    {
        "domain": ".facebook.com",
        "expirationDate": 1648741044.522805,
        "hostOnly": false,
        "httpOnly": true,
        "name": "datr",
        "path": "/",
        "sameSite": "no_restriction",
        "secure": true,
        "session": false,
        "storeId": null,
        "value": "pGODXttzsmJ9lIcXyvHBXhtV"
    },
    {
        "domain": ".facebook.com",
        "expirationDate": 1600181623.165761,
        "hostOnly": false,
        "httpOnly": true,
        "name": "fr",
        "path": "/",
        "sameSite": "no_restriction",
        "secure": true,
        "session": false,
        "storeId": null,
        "value": "3g3e0BTSfSqZns0Va.AWWyzZJmRb5tuWM4nXmGnEzLrVk.Beg2O6.Ua.F6j.0.0.Be6i55.AWVluGmS"
    },
    {
        "domain": ".facebook.com",
        "hostOnly": false,
        "httpOnly": false,
        "name": "act",
        "path": "/",
        "sameSite": "lax",
        "secure": true,
        "session": true,
        "storeId": null,
        "value": "1587762647811%2F3"
    },
    {
        "domain": ".facebook.com",
        "expirationDate": 1623941624.165727,
        "hostOnly": false,
        "httpOnly": true,
        "name": "xs",
        "path": "/",
        "sameSite": "no_restriction",
        "secure": true,
        "session": false,
        "storeId": null,
        "value": "34%3AwAXDV2S3ra9-Fg%3A2%3A1585669051%3A459%3A13575"
    },
    {
        "domain": ".facebook.com",
        "expirationDate": 1623941624.165672,
        "hostOnly": false,
        "httpOnly": false,
        "name": "c_user",
        "path": "/",
        "sameSite": "no_restriction",
        "secure": true,
        "session": false,
        "storeId": null,
        "value": "100021806651150"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"EDvF3EtimeF1587762488EuserFA21B21806651150A2EstateFDutF1587762488779CEchF_7bCC"
    },
    {
        "domain": ".facebook.com",
        "expirationDate": 1648741052.108532,
        "hostOnly": false,
        "httpOnly": true,
        "name": "sb",
        "path": "/",
        "sameSite": "no_restriction",
        "secure": true,
        "session": false,
        "storeId": null,
        "value": "umODXt2wbBII5as1XUyMK4oV"
    },
    {
        "domain": ".facebook.com",
        "expirationDate": 1592495634.821302,
        "hostOnly": false,
        "httpOnly": true,
        "name": "spin",
        "path": "/",
        "sameSite": "no_restriction",
        "secure": true,
        "session": false,
        "storeId": null,
        "value": "r.1002257725_b.trunk_t.1592405634_s.1_v.2_"
    },
    {
        "domain": ".facebook.com",
        "expirationDate": 1593010424,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93">
      <text>
        <t xml:space="preserve">[
    {
        "domain": ".facebook.com",
        "expirationDate": 1634929035.817236,
        "hostOnly": false,
        "httpOnly": true,
        "name": "datr",
        "path": "/",
        "sameSite": "no_restriction",
        "secure": true,
        "session": false,
        "storeId": null,
        "value": "haKwXVJSsKHW6hnANPeuZFXZ"
    },
    {
        "domain": ".facebook.com",
        "expirationDate": 1600182043.710007,
        "hostOnly": false,
        "httpOnly": true,
        "name": "fr",
        "path": "/",
        "sameSite": "no_restriction",
        "secure": true,
        "session": false,
        "storeId": null,
        "value": "3E4wZV7DcyWkofol2.AWVJmeoJ-07Un2KNlTWEWAdLvzk.BdsKKT.H5.F66.0.0.Be6jAd.AWU2faaZ"
    },
    {
        "domain": ".facebook.com",
        "hostOnly": false,
        "httpOnly": false,
        "name": "act",
        "path": "/",
        "sameSite": "lax",
        "secure": true,
        "session": true,
        "storeId": null,
        "value": "1589539306328%2F19"
    },
    {
        "domain": ".facebook.com",
        "expirationDate": 1623942044.709979,
        "hostOnly": false,
        "httpOnly": true,
        "name": "xs",
        "path": "/",
        "sameSite": "no_restriction",
        "secure": true,
        "session": false,
        "storeId": null,
        "value": "25%3ACH1eDzAIVKZZrg%3A2%3A1571857043%3A459%3A13575"
    },
    {
        "domain": ".facebook.com",
        "expirationDate": 1623942044.709926,
        "hostOnly": false,
        "httpOnly": false,
        "name": "c_user",
        "path": "/",
        "sameSite": "no_restriction",
        "secure": true,
        "session": false,
        "storeId": null,
        "value": "100021829208274"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"C%7B%22t3%22%3A%5B%5D%2C%22utc3%22%3A1590510855531%2C%22v%22%3A1%7D"
    },
    {
        "domain": ".facebook.com",
        "expirationDate": 1634929043.786855,
        "hostOnly": false,
        "httpOnly": true,
        "name": "sb",
        "path": "/",
        "sameSite": "no_restriction",
        "secure": true,
        "session": false,
        "storeId": null,
        "value": "k6KwXUxsC4K-2x6DyfjWKMFO"
    }
]</t>
      </text>
    </comment>
    <comment authorId="0" ref="F94">
      <text>
        <t xml:space="preserve">[
    {
        "domain": ".facebook.com",
        "expirationDate": 1634929409.195424,
        "hostOnly": false,
        "httpOnly": true,
        "name": "datr",
        "path": "/",
        "sameSite": "no_restriction",
        "secure": true,
        "session": false,
        "storeId": null,
        "value": "86OwXTasfAAsoy7ESW9tGAZI"
    },
    {
        "domain": ".facebook.com",
        "expirationDate": 1600182126.219224,
        "hostOnly": false,
        "httpOnly": true,
        "name": "fr",
        "path": "/",
        "sameSite": "no_restriction",
        "secure": true,
        "session": false,
        "storeId": null,
        "value": "3MrsBrd6dXpgwCaK3.AWV9VDodKE1-V3x37NqoJueSJv4.BdsKQH.ni.F66.0.0.Be6jBw.AWUnTcMS"
    },
    {
        "domain": ".facebook.com",
        "hostOnly": false,
        "httpOnly": false,
        "name": "act",
        "path": "/",
        "sameSite": "lax",
        "secure": true,
        "session": true,
        "storeId": null,
        "value": "1589278248137%2F39"
    },
    {
        "domain": ".facebook.com",
        "expirationDate": 1623942127.219187,
        "hostOnly": false,
        "httpOnly": true,
        "name": "xs",
        "path": "/",
        "sameSite": "no_restriction",
        "secure": true,
        "session": false,
        "storeId": null,
        "value": "17%3Acde9x81W_gT1lw%3A2%3A1571857415%3A459%3A13575"
    },
    {
        "domain": ".facebook.com",
        "expirationDate": 1623942127.219123,
        "hostOnly": false,
        "httpOnly": false,
        "name": "c_user",
        "path": "/",
        "sameSite": "no_restriction",
        "secure": true,
        "session": false,
        "storeId": null,
        "value": "100021752988186"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"EDvF3EtimeF1589277853EuserFA21B21752988186A2EstateFDatF1588049034165Et3F_5b_5dEutc3F1588049034390G589277853988CEchF_7bCC"
    },
    {
        "domain": ".facebook.com",
        "expirationDate": 1634929417.392727,
        "hostOnly": false,
        "httpOnly": true,
        "name": "sb",
        "path": "/",
        "sameSite": "no_restriction",
        "secure": true,
        "session": false,
        "storeId": null,
        "value": "B6SwXYeQ5_XpKunIs99eoGTH"
    }
]</t>
      </text>
    </comment>
    <comment authorId="0" ref="F95">
      <text>
        <t xml:space="preserve">[
    {
        "domain": ".facebook.com",
        "expirationDate": 1647105093.335124,
        "hostOnly": false,
        "httpOnly": true,
        "name": "datr",
        "path": "/",
        "sameSite": "no_restriction",
        "secure": true,
        "session": false,
        "storeId": null,
        "value": "Q21qXig0Kiq_Ho_ERLecbXCP"
    },
    {
        "domain": ".facebook.com",
        "expirationDate": 1600182222.886157,
        "hostOnly": false,
        "httpOnly": true,
        "name": "fr",
        "path": "/",
        "sameSite": "no_restriction",
        "secure": true,
        "session": false,
        "storeId": null,
        "value": "3qXetV4Ngciomfu1n.AWUSD-1h02-pNJJqQGqG7EZCCBo.Beam1R.vG.F6-.0.0.Be6jDQ.AWWWdn_H"
    },
    {
        "domain": ".facebook.com",
        "hostOnly": false,
        "httpOnly": false,
        "name": "act",
        "path": "/",
        "sameSite": "lax",
        "secure": true,
        "session": true,
        "storeId": null,
        "value": "1589908101365%2F28"
    },
    {
        "domain": ".facebook.com",
        "expirationDate": 1623942223.886127,
        "hostOnly": false,
        "httpOnly": true,
        "name": "xs",
        "path": "/",
        "sameSite": "no_restriction",
        "secure": true,
        "session": false,
        "storeId": null,
        "value": "49%3AouE1SA5dhJcsdw%3A2%3A1584033105%3A459%3A13575"
    },
    {
        "domain": ".facebook.com",
        "expirationDate": 1623942223.886072,
        "hostOnly": false,
        "httpOnly": false,
        "name": "c_user",
        "path": "/",
        "sameSite": "no_restriction",
        "secure": true,
        "session": false,
        "storeId": null,
        "value": "100021813640230"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"EDvF3EtimeF1589907996EuserFA21B21813640230A2EstateFDatF1589539781498Et3F_5b_5dEutc3F1589539781961G589907996224CEchF_7bCC"
    },
    {
        "domain": ".facebook.com",
        "expirationDate": 1647105106.104321,
        "hostOnly": false,
        "httpOnly": true,
        "name": "sb",
        "path": "/",
        "sameSite": "no_restriction",
        "secure": true,
        "session": false,
        "storeId": null,
        "value": "UW1qXlePh0Szbf7eZiHvZtPg"
    }
]</t>
      </text>
    </comment>
    <comment authorId="0" ref="F96">
      <text>
        <t xml:space="preserve">[
    {
        "domain": ".facebook.com",
        "expirationDate": 1647105093.335124,
        "hostOnly": false,
        "httpOnly": true,
        "name": "datr",
        "path": "/",
        "sameSite": "no_restriction",
        "secure": true,
        "session": false,
        "storeId": null,
        "value": "Q21qXig0Kiq_Ho_ERLecbXCP"
    },
    {
        "domain": ".facebook.com",
        "expirationDate": 1598867613.972939,
        "hostOnly": false,
        "httpOnly": true,
        "name": "fr",
        "path": "/",
        "sameSite": "no_restriction",
        "secure": true,
        "session": false,
        "storeId": null,
        "value": "3qXetV4Ngciomfu1n.AWWWBBQTeZhjukX51tHp__5Ks6Y.Beam1R.vG.F6-.0.0.Be1iGg.AWWc6h0C"
    },
    {
        "domain": ".facebook.com",
        "hostOnly": false,
        "httpOnly": false,
        "name": "act",
        "path": "/",
        "sameSite": "lax",
        "secure": true,
        "session": true,
        "storeId": null,
        "value": "1589908101365%2F28"
    },
    {
        "domain": ".facebook.com",
        "expirationDate": 1622627614.972909,
        "hostOnly": false,
        "httpOnly": true,
        "name": "xs",
        "path": "/",
        "sameSite": "no_restriction",
        "secure": true,
        "session": false,
        "storeId": null,
        "value": "49%3AouE1SA5dhJcsdw%3A2%3A1584033105%3A459%3A13575"
    },
    {
        "domain": ".facebook.com",
        "expirationDate": 1622627614.972856,
        "hostOnly": false,
        "httpOnly": false,
        "name": "c_user",
        "path": "/",
        "sameSite": "no_restriction",
        "secure": true,
        "session": false,
        "storeId": null,
        "value": "100021813640230"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"C%7B%22t3%22%3A%5B%5D%2C%22utc3%22%3A1591093999626%2C%22v%22%3A1%7D"
    },
    {
        "domain": ".facebook.com",
        "expirationDate": 1647105106.104321,
        "hostOnly": false,
        "httpOnly": true,
        "name": "sb",
        "path": "/",
        "sameSite": "no_restriction",
        "secure": true,
        "session": false,
        "storeId": null,
        "value": "UW1qXlePh0Szbf7eZiHvZtPg"
    }
]</t>
      </text>
    </comment>
    <comment authorId="0" ref="F97">
      <text>
        <t xml:space="preserve">[
    {
        "domain": ".facebook.com",
        "expirationDate": 1634930518.527478,
        "hostOnly": false,
        "httpOnly": true,
        "name": "datr",
        "path": "/",
        "sameSite": "no_restriction",
        "secure": true,
        "session": false,
        "storeId": null,
        "value": "T6iwXX43MGAlXekxJakxGdMP"
    },
    {
        "domain": ".facebook.com",
        "expirationDate": 1600184617.551183,
        "hostOnly": false,
        "httpOnly": true,
        "name": "fr",
        "path": "/",
        "sameSite": "no_restriction",
        "secure": true,
        "session": false,
        "storeId": null,
        "value": "3Wbv2aq7PzmlCz9Ow.AWVkJSSZX6_WcfbRxdIYPHfIOdQ.BdsKhd.4b.F7E.0.0.Be6jor.AWWF9Vyx"
    },
    {
        "domain": ".facebook.com",
        "hostOnly": false,
        "httpOnly": false,
        "name": "act",
        "path": "/",
        "sameSite": "lax",
        "secure": true,
        "session": true,
        "storeId": null,
        "value": "1590511604651%2F8"
    },
    {
        "domain": ".facebook.com",
        "expirationDate": 1623944618.551151,
        "hostOnly": false,
        "httpOnly": true,
        "name": "xs",
        "path": "/",
        "sameSite": "no_restriction",
        "secure": true,
        "session": false,
        "storeId": null,
        "value": "44%3AivReEILWX-uPJg%3A2%3A1571858526%3A459%3A13575"
    },
    {
        "domain": ".facebook.com",
        "expirationDate": 1623944618.551093,
        "hostOnly": false,
        "httpOnly": false,
        "name": "c_user",
        "path": "/",
        "sameSite": "no_restriction",
        "secure": true,
        "session": false,
        "storeId": null,
        "value": "100021969365223"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"EDvF3EtimeF1590511587EuserFA21B21969365223A2EstateFDt3F_5b_5dG590511587696CEchF_7bCC"
    },
    {
        "domain": ".facebook.com",
        "expirationDate": 1634930527.268971,
        "hostOnly": false,
        "httpOnly": true,
        "name": "sb",
        "path": "/",
        "sameSite": "no_restriction",
        "secure": true,
        "session": false,
        "storeId": null,
        "value": "XaiwXXqI3feYGmonTPjk8u6r"
    }
]</t>
      </text>
    </comment>
    <comment authorId="0" ref="F98">
      <text>
        <t xml:space="preserve">[
    {
        "domain": ".facebook.com",
        "expirationDate": 1636112582.992015,
        "hostOnly": false,
        "httpOnly": true,
        "name": "datr",
        "path": "/",
        "sameSite": "no_restriction",
        "secure": true,
        "session": false,
        "storeId": null,
        "value": "wrHCXRB3Vhwga21nDmA6MlSc"
    },
    {
        "domain": ".facebook.com",
        "expirationDate": 1599985655.350404,
        "hostOnly": false,
        "httpOnly": true,
        "name": "fr",
        "path": "/",
        "sameSite": "no_restriction",
        "secure": true,
        "session": false,
        "storeId": null,
        "value": "31M5BRv13zXoEUmxA.AWWGrV_Llzms9V4k1BK_BYS6F2s.BdwrHU.Gs.F6q.0.0.Be5zD6.AWVnXTv-"
    },
    {
        "domain": ".facebook.com",
        "hostOnly": false,
        "httpOnly": false,
        "name": "act",
        "path": "/",
        "sameSite": "lax",
        "secure": true,
        "session": true,
        "storeId": null,
        "value": "1588782750859%2F17"
    },
    {
        "domain": ".facebook.com",
        "expirationDate": 1623745656.350373,
        "hostOnly": false,
        "httpOnly": true,
        "name": "xs",
        "path": "/",
        "sameSite": "no_restriction",
        "secure": true,
        "session": false,
        "storeId": null,
        "value": "16%3Ahn5bz4C5hq_fLQ%3A2%3A1573040596%3A459%3A13575"
    },
    {
        "domain": ".facebook.com",
        "expirationDate": 1623745656.350317,
        "hostOnly": false,
        "httpOnly": false,
        "name": "c_user",
        "path": "/",
        "sameSite": "no_restriction",
        "secure": true,
        "session": false,
        "storeId": null,
        "value": "100021841927010"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"EDvF3EtimeF1588782726EuserFA21B21841927010A2EstateFDt3F_5b_5dEutc3F1573042220690G588782726857CEchF_7bCC"
    },
    {
        "domain": ".facebook.com",
        "expirationDate": 1636112596.076809,
        "hostOnly": false,
        "httpOnly": true,
        "name": "sb",
        "path": "/",
        "sameSite": "no_restriction",
        "secure": true,
        "session": false,
        "storeId": null,
        "value": "1LHCXdUnVLf91BUCbotQ-XuT"
    },
    {
        "domain": ".facebook.com",
        "expirationDate": 1592499144.759658,
        "hostOnly": false,
        "httpOnly": true,
        "name": "spin",
        "path": "/",
        "sameSite": "no_restriction",
        "secure": true,
        "session": false,
        "storeId": null,
        "value": "r.1002257725_b.trunk_t.1592409144_s.1_v.2_"
    }
]</t>
      </text>
    </comment>
    <comment authorId="0" ref="F99">
      <text>
        <t xml:space="preserve">[
    {
        "domain": ".facebook.com",
        "expirationDate": 1634930858.074228,
        "hostOnly": false,
        "httpOnly": true,
        "name": "datr",
        "path": "/",
        "sameSite": "no_restriction",
        "secure": true,
        "session": false,
        "storeId": null,
        "value": "mamwXWD2o04nGbv3KcfXtHhc"
    },
    {
        "domain": ".facebook.com",
        "expirationDate": 1600185198.637185,
        "hostOnly": false,
        "httpOnly": true,
        "name": "fr",
        "path": "/",
        "sameSite": "no_restriction",
        "secure": true,
        "session": false,
        "storeId": null,
        "value": "3r9ghLzyZBEASsosF.AWWZFXwH15Yrnrg9-uMj9j9iTuk.BdsKm9.E6.F6-.0.0.Be6jxw.AWUBUQe2"
    },
    {
        "domain": ".facebook.com",
        "hostOnly": false,
        "httpOnly": false,
        "name": "act",
        "path": "/",
        "sameSite": "lax",
        "secure": true,
        "session": true,
        "storeId": null,
        "value": "1589908647101%2F3"
    },
    {
        "domain": ".facebook.com",
        "expirationDate": 1623945199.637155,
        "hostOnly": false,
        "httpOnly": true,
        "name": "xs",
        "path": "/",
        "sameSite": "no_restriction",
        "secure": true,
        "session": false,
        "storeId": null,
        "value": "27%3A_fc8HC0-1yyZrA%3A2%3A1571858878%3A459%3A13575"
    },
    {
        "domain": ".facebook.com",
        "expirationDate": 1623945199.637099,
        "hostOnly": false,
        "httpOnly": false,
        "name": "c_user",
        "path": "/",
        "sameSite": "no_restriction",
        "secure": true,
        "session": false,
        "storeId": null,
        "value": "100021811150987"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"C%7B%22t3%22%3A%5B%5D%2C%22utc3%22%3A1592411310289%2C%22v%22%3A1%7D"
    },
    {
        "domain": ".facebook.com",
        "expirationDate": 1634930878.704194,
        "hostOnly": false,
        "httpOnly": true,
        "name": "sb",
        "path": "/",
        "sameSite": "no_restriction",
        "secure": true,
        "session": false,
        "storeId": null,
        "value": "vamwXRbCawBZb_Rb2nUedVog"
    },
    {
        "domain": ".facebook.com",
        "expirationDate": 1592819293,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00">
      <text>
        <t xml:space="preserve">[
    {
        "domain": ".facebook.com",
        "expirationDate": 1634932672.336507,
        "hostOnly": false,
        "httpOnly": true,
        "name": "datr",
        "path": "/",
        "sameSite": "no_restriction",
        "secure": true,
        "session": false,
        "storeId": null,
        "value": "kLCwXagn1jSUAeHULBkAlG87"
    },
    {
        "domain": ".facebook.com",
        "expirationDate": 1600188362.399247,
        "hostOnly": false,
        "httpOnly": true,
        "name": "fr",
        "path": "/",
        "sameSite": "no_restriction",
        "secure": true,
        "session": false,
        "storeId": null,
        "value": "39HgeLHcLfrUcC4eL.AWWymQ5BeLyge91Ijnw4LF5Uero.BdsLDX.cw.F66.0.0.Be6kjM.AWUAopk8"
    },
    {
        "domain": ".facebook.com",
        "hostOnly": false,
        "httpOnly": false,
        "name": "act",
        "path": "/",
        "sameSite": "lax",
        "secure": true,
        "session": true,
        "storeId": null,
        "value": "1589544891679%2F63"
    },
    {
        "domain": ".facebook.com",
        "expirationDate": 1623948363.399154,
        "hostOnly": false,
        "httpOnly": true,
        "name": "xs",
        "path": "/",
        "sameSite": "no_restriction",
        "secure": true,
        "session": false,
        "storeId": null,
        "value": "39%3AZuuyaan4XGW4CQ%3A2%3A1571860696%3A459%3A13575"
    },
    {
        "domain": ".facebook.com",
        "expirationDate": 1623948363.399098,
        "hostOnly": false,
        "httpOnly": false,
        "name": "c_user",
        "path": "/",
        "sameSite": "no_restriction",
        "secure": true,
        "session": false,
        "storeId": null,
        "value": "100021867123324"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"C%7B%22t3%22%3A%5B%5D%2C%22utc3%22%3A1590735710949%2C%22v%22%3A1%7D"
    },
    {
        "domain": ".facebook.com",
        "expirationDate": 1634932698.312307,
        "hostOnly": false,
        "httpOnly": true,
        "name": "sb",
        "path": "/",
        "sameSite": "no_restriction",
        "secure": true,
        "session": false,
        "storeId": null,
        "value": "17CwXadvoRI-WQRuEDnXy4M4"
    },
    {
        "domain": ".facebook.com",
        "expirationDate": 1592412946,
        "hostOnly": false,
        "httpOnly": false,
        "name": "wd",
        "path": "/",
        "sameSite": "no_restriction",
        "secure": true,
        "session": false,
        "storeId": null,
        "value": "1217x962"
    }
]</t>
      </text>
    </comment>
    <comment authorId="0" ref="F101">
      <text>
        <t xml:space="preserve">[
    {
        "domain": ".facebook.com",
        "expirationDate": 1634988620.69934,
        "hostOnly": false,
        "httpOnly": true,
        "name": "datr",
        "path": "/",
        "sameSite": "no_restriction",
        "secure": true,
        "session": false,
        "storeId": null,
        "value": "TYuxXVOblm4Th8VgYH0KUmZo"
    },
    {
        "domain": ".facebook.com",
        "expirationDate": 1600188449.531969,
        "hostOnly": false,
        "httpOnly": true,
        "name": "fr",
        "path": "/",
        "sameSite": "no_restriction",
        "secure": true,
        "session": false,
        "storeId": null,
        "value": "1S0dAADX9QBxQY0M6.AWX2aUNYA1VYkBDv2Xmn3Ko-M1U.BdsYtN.z1.F6y.0.0.Be6kkj.AWUGJS67"
    },
    {
        "domain": ".facebook.com",
        "hostOnly": false,
        "httpOnly": false,
        "name": "act",
        "path": "/",
        "sameSite": "lax",
        "secure": true,
        "session": true,
        "storeId": null,
        "value": "1589280809659%2F46"
    },
    {
        "domain": ".facebook.com",
        "expirationDate": 1623948450.531936,
        "hostOnly": false,
        "httpOnly": true,
        "name": "xs",
        "path": "/",
        "sameSite": "no_restriction",
        "secure": true,
        "session": false,
        "storeId": null,
        "value": "49%3AYIjOkeTt4CM1WA%3A2%3A1571916647%3A459%3A13575"
    },
    {
        "domain": ".facebook.com",
        "expirationDate": 1623948450.53188,
        "hostOnly": false,
        "httpOnly": false,
        "name": "c_user",
        "path": "/",
        "sameSite": "no_restriction",
        "secure": true,
        "session": false,
        "storeId": null,
        "value": "100021878462286"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"EDvF3EtimeF1589280048EuserFA21B21878462286A2EstateFDt3F_5b_5dG589280048561CEchF_7bCC"
    },
    {
        "domain": ".facebook.com",
        "expirationDate": 1634988646.358197,
        "hostOnly": false,
        "httpOnly": true,
        "name": "sb",
        "path": "/",
        "sameSite": "no_restriction",
        "secure": true,
        "session": false,
        "storeId": null,
        "value": "TYuxXR4-0Dw3-z1Ba5oAYJUQ"
    },
    {
        "domain": ".facebook.com",
        "expirationDate": 1592460511,
        "hostOnly": false,
        "httpOnly": false,
        "name": "wd",
        "path": "/",
        "sameSite": "no_restriction",
        "secure": true,
        "session": false,
        "storeId": null,
        "value": "1153x962"
    }
]</t>
      </text>
    </comment>
    <comment authorId="0" ref="F102">
      <text>
        <t xml:space="preserve">[
    {
        "domain": ".facebook.com",
        "expirationDate": 1634988620.69934,
        "hostOnly": false,
        "httpOnly": true,
        "name": "datr",
        "path": "/",
        "sameSite": "no_restriction",
        "secure": true,
        "session": false,
        "storeId": null,
        "value": "TYuxXVOblm4Th8VgYH0KUmZo"
    },
    {
        "domain": ".facebook.com",
        "expirationDate": 1600239100.665649,
        "hostOnly": false,
        "httpOnly": true,
        "name": "fr",
        "path": "/",
        "sameSite": "no_restriction",
        "secure": true,
        "session": false,
        "storeId": null,
        "value": "1S0dAADX9QBxQY0M6.AWUQcrcYr8gqMveEqlNuXm-PaNo.BdsYtN.z1.F6y.0.0.Be6w8A.AWUzv7Qa"
    },
    {
        "domain": ".facebook.com",
        "hostOnly": false,
        "httpOnly": false,
        "name": "act",
        "path": "/",
        "sameSite": "lax",
        "secure": true,
        "session": true,
        "storeId": null,
        "value": "1589280809659%2F46"
    },
    {
        "domain": ".facebook.com",
        "expirationDate": 1623999102.66562,
        "hostOnly": false,
        "httpOnly": true,
        "name": "xs",
        "path": "/",
        "sameSite": "no_restriction",
        "secure": true,
        "session": false,
        "storeId": null,
        "value": "49%3AYIjOkeTt4CM1WA%3A2%3A1571916647%3A459%3A13575"
    },
    {
        "domain": ".facebook.com",
        "expirationDate": 1623999102.665565,
        "hostOnly": false,
        "httpOnly": false,
        "name": "c_user",
        "path": "/",
        "sameSite": "no_restriction",
        "secure": true,
        "session": false,
        "storeId": null,
        "value": "100021878462286"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"EDvF3EtimeF1589280048EuserFA21B21878462286A2EstateFDt3F_5b_5dG589280048561CEchF_7bCC"
    },
    {
        "domain": ".facebook.com",
        "expirationDate": 1634988646.358197,
        "hostOnly": false,
        "httpOnly": true,
        "name": "sb",
        "path": "/",
        "sameSite": "no_restriction",
        "secure": true,
        "session": false,
        "storeId": null,
        "value": "TYuxXR4-0Dw3-z1Ba5oAYJUQ"
    },
    {
        "domain": ".facebook.com",
        "expirationDate": 1592463946,
        "hostOnly": false,
        "httpOnly": false,
        "name": "wd",
        "path": "/",
        "sameSite": "no_restriction",
        "secure": true,
        "session": false,
        "storeId": null,
        "value": "1153x962"
    }
]</t>
      </text>
    </comment>
    <comment authorId="0" ref="F103">
      <text>
        <t xml:space="preserve">[
    {
        "domain": ".facebook.com",
        "expirationDate": 1634991201.032838,
        "hostOnly": false,
        "httpOnly": true,
        "name": "datr",
        "path": "/",
        "sameSite": "no_restriction",
        "secure": true,
        "session": false,
        "storeId": null,
        "value": "V5WxXb_lTcxYpJ2lZdXFxHP-"
    },
    {
        "domain": ".facebook.com",
        "expirationDate": 1600246594.152128,
        "hostOnly": false,
        "httpOnly": true,
        "name": "fr",
        "path": "/",
        "sameSite": "no_restriction",
        "secure": true,
        "session": false,
        "storeId": null,
        "value": "31BWrqcaWSsyrkssg.AWVwbXWi-YTrukZXnTIajoYNUwM.BdsZVp.aS.F7n.0.0.Be6yxE.AWUzeq89"
    },
    {
        "domain": ".facebook.com",
        "expirationDate": 1593068949,
        "hostOnly": false,
        "httpOnly": false,
        "name": "js_ver",
        "path": "/",
        "sameSite": "no_restriction",
        "secure": true,
        "session": false,
        "storeId": null,
        "value": "3821"
    },
    {
        "domain": ".facebook.com",
        "hostOnly": false,
        "httpOnly": false,
        "name": "act",
        "path": "/",
        "sameSite": "lax",
        "secure": true,
        "session": true,
        "storeId": null,
        "value": "1592470669971%2F290"
    },
    {
        "domain": ".facebook.com",
        "expirationDate": 1624006595.152095,
        "hostOnly": false,
        "httpOnly": true,
        "name": "xs",
        "path": "/",
        "sameSite": "no_restriction",
        "secure": true,
        "session": false,
        "storeId": null,
        "value": "27%3A6O_IgzpoITgExw%3A2%3A1571919209%3A459%3A13575"
    },
    {
        "domain": ".facebook.com",
        "expirationDate": 1624006595.152027,
        "hostOnly": false,
        "httpOnly": false,
        "name": "c_user",
        "path": "/",
        "sameSite": "no_restriction",
        "secure": true,
        "session": false,
        "storeId": null,
        "value": "100021836439815"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"EDvF3EtimeF1592463390EuserFA21B21836439815A2EstateFDt3F_5b_5dG592463390501CEchF_7bCC"
    },
    {
        "domain": ".facebook.com",
        "expirationDate": 1634991209.23749,
        "hostOnly": false,
        "httpOnly": true,
        "name": "sb",
        "path": "/",
        "sameSite": "no_restriction",
        "secure": true,
        "session": false,
        "storeId": null,
        "value": "aZWxXYml9Zj5sAFOGFzsK2y6"
    },
    {
        "domain": ".facebook.com",
        "expirationDate": 1592553383.52113,
        "hostOnly": false,
        "httpOnly": true,
        "name": "spin",
        "path": "/",
        "sameSite": "no_restriction",
        "secure": true,
        "session": false,
        "storeId": null,
        "value": "r.1002261326_b.trunk_t.1592463384_s.1_v.2_"
    },
    {
        "domain": ".facebook.com",
        "expirationDate": 1593075456,
        "hostOnly": false,
        "httpOnly": false,
        "name": "wd",
        "path": "/",
        "sameSite": "no_restriction",
        "secure": true,
        "session": false,
        "storeId": null,
        "value": "1206x962"
    }
]</t>
      </text>
    </comment>
    <comment authorId="0" ref="F104">
      <text>
        <t xml:space="preserve">[
    {
        "domain": ".facebook.com",
        "expirationDate": 1650115407.105367,
        "hostOnly": false,
        "httpOnly": true,
        "name": "datr",
        "path": "/",
        "sameSite": "no_restriction",
        "secure": true,
        "session": false,
        "storeId": null,
        "value": "TlyYXr_TWqFfmbd7tz40zVow"
    },
    {
        "domain": ".facebook.com",
        "expirationDate": 1600246696.287241,
        "hostOnly": false,
        "httpOnly": true,
        "name": "fr",
        "path": "/",
        "sameSite": "no_restriction",
        "secure": true,
        "session": false,
        "storeId": null,
        "value": "10rWMI9KwxbEF3ooL.AWWmHBjG6JCTcNtrxnKnLvSF4cM.BemFxO.kd.F6z.0.0.Be6yyq.AWV3DgHG"
    },
    {
        "domain": ".facebook.com",
        "hostOnly": false,
        "httpOnly": false,
        "name": "act",
        "path": "/",
        "sameSite": "lax",
        "secure": true,
        "session": true,
        "storeId": null,
        "value": "1588855517117%2F97"
    },
    {
        "domain": ".facebook.com",
        "expirationDate": 1624006697.287209,
        "hostOnly": false,
        "httpOnly": true,
        "name": "xs",
        "path": "/",
        "sameSite": "no_restriction",
        "secure": true,
        "session": false,
        "storeId": null,
        "value": "19%3Ahedb3VXSgnER5g%3A2%3A1587043420%3A459%3A13575"
    },
    {
        "domain": ".facebook.com",
        "expirationDate": 1624006697.287157,
        "hostOnly": false,
        "httpOnly": false,
        "name": "c_user",
        "path": "/",
        "sameSite": "no_restriction",
        "secure": true,
        "session": false,
        "storeId": null,
        "value": "100021841629113"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"C%7B%22t3%22%3A%5B%5D%2C%22utc3%22%3A1590738557974%2C%22v%22%3A1%7D"
    },
    {
        "domain": ".facebook.com",
        "expirationDate": 1650115420.701315,
        "hostOnly": false,
        "httpOnly": true,
        "name": "sb",
        "path": "/",
        "sameSite": "no_restriction",
        "secure": true,
        "session": false,
        "storeId": null,
        "value": "TlyYXlTp4rLo39aX_UB9n90X"
    }
]</t>
      </text>
    </comment>
    <comment authorId="0" ref="F105">
      <text>
        <t xml:space="preserve">[
    {
        "domain": ".facebook.com",
        "expirationDate": 1643202633.756057,
        "hostOnly": false,
        "httpOnly": true,
        "name": "datr",
        "path": "/",
        "sameSite": "no_restriction",
        "secure": true,
        "session": false,
        "storeId": null,
        "value": "ReEuXldS_XXjDiN4hmahN_a7"
    },
    {
        "domain": ".facebook.com",
        "expirationDate": 1600247450.669237,
        "hostOnly": false,
        "httpOnly": true,
        "name": "fr",
        "path": "/",
        "sameSite": "no_restriction",
        "secure": true,
        "session": false,
        "storeId": null,
        "value": "3RuaTUOOAkEs1L16Z.AWWYOfqQ5v0bCc_bXMIsG_l040Q.BeLuFX.Xi.F6-.0.0.Be6y-d.AWUBuspx"
    },
    {
        "domain": ".facebook.com",
        "hostOnly": false,
        "httpOnly": false,
        "name": "act",
        "path": "/",
        "sameSite": "lax",
        "secure": true,
        "session": true,
        "storeId": null,
        "value": "1589909811271%2F4"
    },
    {
        "domain": ".facebook.com",
        "expirationDate": 1624007451.669208,
        "hostOnly": false,
        "httpOnly": true,
        "name": "xs",
        "path": "/",
        "sameSite": "no_restriction",
        "secure": true,
        "session": false,
        "storeId": null,
        "value": "33%3AfwARBOlSLVGsJw%3A2%3A1580130647%3A459%3A13575"
    },
    {
        "domain": ".facebook.com",
        "expirationDate": 1624007451.669154,
        "hostOnly": false,
        "httpOnly": false,
        "name": "c_user",
        "path": "/",
        "sameSite": "no_restriction",
        "secure": true,
        "session": false,
        "storeId": null,
        "value": "100021874984903"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"C%7B%22t3%22%3A%5B%5D%2C%22utc3%22%3A1591862260607%2C%22v%22%3A1%7D"
    },
    {
        "domain": ".facebook.com",
        "expirationDate": 1643202648.996146,
        "hostOnly": false,
        "httpOnly": true,
        "name": "sb",
        "path": "/",
        "sameSite": "no_restriction",
        "secure": true,
        "session": false,
        "storeId": null,
        "value": "V-EuXq1VH9nw_6xYeTiROQl7"
    }
]</t>
      </text>
    </comment>
    <comment authorId="0" ref="F106">
      <text>
        <t xml:space="preserve">[
    {
        "domain": ".facebook.com",
        "expirationDate": 1655544549.096778,
        "hostOnly": false,
        "httpOnly": true,
        "name": "datr",
        "path": "/",
        "sameSite": "no_restriction",
        "secure": true,
        "session": false,
        "storeId": null,
        "value": "2TPrXrjhwTQSC5Gf_2xdDZr6"
    },
    {
        "domain": ".facebook.com",
        "expirationDate": 1600248547.699621,
        "hostOnly": false,
        "httpOnly": true,
        "name": "fr",
        "path": "/",
        "sameSite": "no_restriction",
        "secure": true,
        "session": false,
        "storeId": null,
        "value": "3jmfJMcSvf6dxAr6V.AWV6U6svFZ8JY14idDfd4DLDzxU.BdsZ0Y.3s.F6-.0.0.Be6zPm.AWUsrX_D"
    },
    {
        "domain": ".facebook.com",
        "hostOnly": false,
        "httpOnly": false,
        "name": "act",
        "path": "/",
        "sameSite": "lax",
        "secure": true,
        "session": true,
        "storeId": null,
        "value": "1589548585531%2F14"
    },
    {
        "domain": ".facebook.com",
        "expirationDate": 1624008548.69959,
        "hostOnly": false,
        "httpOnly": true,
        "name": "xs",
        "path": "/",
        "sameSite": "no_restriction",
        "secure": true,
        "session": false,
        "storeId": null,
        "value": "3%3AZEHc9hQZeVClfQ%3A2%3A1571921176%3A459%3A13575"
    },
    {
        "domain": ".facebook.com",
        "expirationDate": 1624008548.699533,
        "hostOnly": false,
        "httpOnly": false,
        "name": "c_user",
        "path": "/",
        "sameSite": "no_restriction",
        "secure": true,
        "session": false,
        "storeId": null,
        "value": "100021742851777"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"C%7B%22t3%22%3A%5B%5D%2C%22utc3%22%3A1590147145163%2C%22v%22%3A1%7D"
    },
    {
        "domain": ".facebook.com",
        "expirationDate": 1634993175.923865,
        "hostOnly": false,
        "httpOnly": true,
        "name": "sb",
        "path": "/",
        "sameSite": "no_restriction",
        "secure": true,
        "session": false,
        "storeId": null,
        "value": "GJ2xXevkQG4zh3G9HuydKD-o"
    }
]</t>
      </text>
    </comment>
    <comment authorId="0" ref="F107">
      <text>
        <t xml:space="preserve">[
    {
        "domain": ".facebook.com",
        "expirationDate": 1634994554.264896,
        "hostOnly": false,
        "httpOnly": true,
        "name": "datr",
        "path": "/",
        "sameSite": "no_restriction",
        "secure": true,
        "session": false,
        "storeId": null,
        "value": "eaKxXTGybanLNr7Y7fmO_Idn"
    },
    {
        "domain": ".facebook.com",
        "expirationDate": 1600248649.904653,
        "hostOnly": false,
        "httpOnly": true,
        "name": "fr",
        "path": "/",
        "sameSite": "no_restriction",
        "secure": true,
        "session": false,
        "storeId": null,
        "value": "3ZdOrWYTllo1TPrTJ.AWWoa6uu12dE-8lkRbds4kxcQdg.BdsaKD.x_.F7r.0.0.Be6zRL.AWVui1zq"
    },
    {
        "domain": ".facebook.com",
        "hostOnly": false,
        "httpOnly": false,
        "name": "act",
        "path": "/",
        "sameSite": "lax",
        "secure": true,
        "session": true,
        "storeId": null,
        "value": "1592472860417%2F25"
    },
    {
        "domain": ".facebook.com",
        "expirationDate": 1624008643.734875,
        "hostOnly": false,
        "httpOnly": true,
        "name": "xs",
        "path": "/",
        "sameSite": "no_restriction",
        "secure": true,
        "session": false,
        "storeId": null,
        "value": "13%3A0Ey1Yd5o0o8KmQ%3A2%3A1571922563%3A459%3A13575"
    },
    {
        "domain": ".facebook.com",
        "expirationDate": 1624008643.734815,
        "hostOnly": false,
        "httpOnly": false,
        "name": "c_user",
        "path": "/",
        "sameSite": "no_restriction",
        "secure": true,
        "session": false,
        "storeId": null,
        "value": "100021842289929"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"EDvF3EtimeF1592472650EuserFA21B21842289929A2EstateFDatF1585746788157Et3F_5bDiFA2user_3a1B09254664631A2EoF1EfF1C_5dEutc3F1585746788662G585746788705Elm3FnullCEchF_7bCC"
    },
    {
        "domain": ".facebook.com",
        "expirationDate": 1634994562.767719,
        "hostOnly": false,
        "httpOnly": true,
        "name": "sb",
        "path": "/",
        "sameSite": "no_restriction",
        "secure": true,
        "session": false,
        "storeId": null,
        "value": "g6KxXVJKiQQ5KUGyzG7Pr24s"
    },
    {
        "domain": ".facebook.com",
        "expirationDate": 1592562644.485448,
        "hostOnly": false,
        "httpOnly": true,
        "name": "spin",
        "path": "/",
        "sameSite": "no_restriction",
        "secure": true,
        "session": false,
        "storeId": null,
        "value": "r.1002261326_b.trunk_t.1592472645_s.1_v.2_"
    },
    {
        "domain": ".facebook.com",
        "expirationDate": 1593077642,
        "hostOnly": false,
        "httpOnly": false,
        "name": "wd",
        "path": "/",
        "sameSite": "no_restriction",
        "secure": true,
        "session": false,
        "storeId": null,
        "value": "1206x962"
    }
]</t>
      </text>
    </comment>
    <comment authorId="0" ref="F108">
      <text>
        <t xml:space="preserve">[
    {
        "domain": ".facebook.com",
        "expirationDate": 1643203372.561325,
        "hostOnly": false,
        "httpOnly": true,
        "name": "datr",
        "path": "/",
        "sameSite": "no_restriction",
        "secure": true,
        "session": false,
        "storeId": null,
        "value": "KeQuXr9pSbg_rGmR8_krFj32"
    },
    {
        "domain": ".facebook.com",
        "expirationDate": 1600248920.500493,
        "hostOnly": false,
        "httpOnly": true,
        "name": "fr",
        "path": "/",
        "sameSite": "no_restriction",
        "secure": true,
        "session": false,
        "storeId": null,
        "value": "3uY95ogzIgZqQHmu5.AWUvUI_rEs7-LgR0SG2yLghzv-8.BeLuQ2.hO.F6q.0.0.Be6zVb.AWUCPW8z"
    },
    {
        "domain": ".facebook.com",
        "hostOnly": false,
        "httpOnly": false,
        "name": "act",
        "path": "/",
        "sameSite": "lax",
        "secure": true,
        "session": true,
        "storeId": null,
        "value": "1588259722943%2F16"
    },
    {
        "domain": ".facebook.com",
        "expirationDate": 1624008921.500461,
        "hostOnly": false,
        "httpOnly": true,
        "name": "xs",
        "path": "/",
        "sameSite": "no_restriction",
        "secure": true,
        "session": false,
        "storeId": null,
        "value": "11%3AUQYKwOu2ALQKog%3A2%3A1580131382%3A459%3A13575"
    },
    {
        "domain": ".facebook.com",
        "expirationDate": 1624008921.500405,
        "hostOnly": false,
        "httpOnly": false,
        "name": "c_user",
        "path": "/",
        "sameSite": "no_restriction",
        "secure": true,
        "session": false,
        "storeId": null,
        "value": "100021789976969"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"EDvF3EtimeF1588259678EuserFA21B21789976969A2EstateFDsb2F158109B8164EatF1581090025903Et3F_5bDiFA2user_3a1B00582578074A2EoF1EfF1C_5dEutc3F1581090025056G581708370330Elm3FnullCEchF_7bCC"
    },
    {
        "domain": ".facebook.com",
        "expirationDate": 1643203384.64085,
        "hostOnly": false,
        "httpOnly": true,
        "name": "sb",
        "path": "/",
        "sameSite": "no_restriction",
        "secure": true,
        "session": false,
        "storeId": null,
        "value": "NuQuXpcJYC6kIt6SIqNHArcc"
    },
    {
        "domain": ".facebook.com",
        "expirationDate": 1592562927.770018,
        "hostOnly": false,
        "httpOnly": true,
        "name": "spin",
        "path": "/",
        "sameSite": "no_restriction",
        "secure": true,
        "session": false,
        "storeId": null,
        "value": "r.1002263397_b.trunk_t.1592472928_s.1_v.2_"
    }
]</t>
      </text>
    </comment>
    <comment authorId="0" ref="F109">
      <text>
        <t xml:space="preserve">[
    {
        "domain": ".facebook.com",
        "expirationDate": 1637147668.532311,
        "hostOnly": false,
        "httpOnly": true,
        "name": "datr",
        "path": "/",
        "sameSite": "no_restriction",
        "secure": true,
        "session": false,
        "storeId": null,
        "value": "FH3SXX4qU_n1POzmgIOEvg7U"
    },
    {
        "domain": ".facebook.com",
        "expirationDate": 1599996973.042828,
        "hostOnly": false,
        "httpOnly": true,
        "name": "fr",
        "path": "/",
        "sameSite": "no_restriction",
        "secure": true,
        "session": false,
        "storeId": null,
        "value": "1vnHqjg4lqCGDNoCx.AWXkqA-NJ8MORkSixk4dm8du70I.Bd0n0U.Qm.F6-.0.0.Be510v.AWVJEZzs"
    },
    {
        "domain": ".facebook.com",
        "hostOnly": false,
        "httpOnly": false,
        "name": "act",
        "path": "/",
        "sameSite": "lax",
        "secure": true,
        "session": true,
        "storeId": null,
        "value": "1589549490293%2F18"
    },
    {
        "domain": ".facebook.com",
        "expirationDate": 1623756974.042794,
        "hostOnly": false,
        "httpOnly": true,
        "name": "xs",
        "path": "/",
        "sameSite": "no_restriction",
        "secure": true,
        "session": false,
        "storeId": null,
        "value": "26%3A4l77FNvUVGvJBA%3A2%3A1574075702%3A459%3A13575"
    },
    {
        "domain": ".facebook.com",
        "expirationDate": 1623756974.042736,
        "hostOnly": false,
        "httpOnly": false,
        "name": "c_user",
        "path": "/",
        "sameSite": "no_restriction",
        "secure": true,
        "session": false,
        "storeId": null,
        "value": "100021886806343"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"C%7B%22t3%22%3A%5B%5D%2C%22utc3%22%3A1590150594931%2C%22v%22%3A1%7D"
    },
    {
        "domain": ".facebook.com",
        "expirationDate": 1637147702.320233,
        "hostOnly": false,
        "httpOnly": true,
        "name": "sb",
        "path": "/",
        "sameSite": "no_restriction",
        "secure": true,
        "session": false,
        "storeId": null,
        "value": "FH3SXWoDVgdTdtPd3IDhGLPW"
    }
]</t>
      </text>
    </comment>
    <comment authorId="0" ref="F110">
      <text>
        <t xml:space="preserve">[
    {
        "domain": ".facebook.com",
        "expirationDate": 1634996083.830092,
        "hostOnly": false,
        "httpOnly": true,
        "name": "datr",
        "path": "/",
        "sameSite": "no_restriction",
        "secure": true,
        "session": false,
        "storeId": null,
        "value": "c6ixXWhxT9Hxd6IbdMC8LTbk"
    },
    {
        "domain": ".facebook.com",
        "expirationDate": 1600249240.491979,
        "hostOnly": false,
        "httpOnly": true,
        "name": "fr",
        "path": "/",
        "sameSite": "no_restriction",
        "secure": true,
        "session": false,
        "storeId": null,
        "value": "3V85JX1e4EjqsYgiX.AWW0u2bepaq8LvP33X9mT1-HJEg.Bdsah7.b0.F60.0.0.Be6zab.AWVhFqj9"
    },
    {
        "domain": ".facebook.com",
        "hostOnly": false,
        "httpOnly": false,
        "name": "act",
        "path": "/",
        "sameSite": "lax",
        "secure": true,
        "session": true,
        "storeId": null,
        "value": "1588857765987%2F22"
    },
    {
        "domain": ".facebook.com",
        "expirationDate": 1624009241.491949,
        "hostOnly": false,
        "httpOnly": true,
        "name": "xs",
        "path": "/",
        "sameSite": "no_restriction",
        "secure": true,
        "session": false,
        "storeId": null,
        "value": "19%3AmXJ17hZ8F-5TKQ%3A2%3A1571924091%3A459%3A13575"
    },
    {
        "domain": ".facebook.com",
        "expirationDate": 1624009241.491894,
        "hostOnly": false,
        "httpOnly": false,
        "name": "c_user",
        "path": "/",
        "sameSite": "no_restriction",
        "secure": true,
        "session": false,
        "storeId": null,
        "value": "100021895024628"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"C%7B%22t3%22%3A%5B%5D%2C%22utc3%22%3A1591171736666%2C%22v%22%3A1%7D"
    },
    {
        "domain": ".facebook.com",
        "expirationDate": 1634996090.677097,
        "hostOnly": false,
        "httpOnly": true,
        "name": "sb",
        "path": "/",
        "sameSite": "no_restriction",
        "secure": true,
        "session": false,
        "storeId": null,
        "value": "e6ixXeBdn_U4cAZpLezjEYiN"
    },
    {
        "domain": ".facebook.com",
        "expirationDate": 1592563249.178977,
        "hostOnly": false,
        "httpOnly": true,
        "name": "spin",
        "path": "/",
        "sameSite": "no_restriction",
        "secure": true,
        "session": false,
        "storeId": null,
        "value": "r.1002263397_b.trunk_t.1592473249_s.1_v.2_"
    }
]</t>
      </text>
    </comment>
    <comment authorId="0" ref="F111">
      <text>
        <t xml:space="preserve">[
    {
        "domain": ".facebook.com",
        "expirationDate": 1650625590.398922,
        "hostOnly": false,
        "httpOnly": true,
        "name": "datr",
        "path": "/",
        "sameSite": "no_restriction",
        "secure": true,
        "session": false,
        "storeId": null,
        "value": "IyOgXgtw9l4eOMAOZSUbekZI"
    },
    {
        "domain": ".facebook.com",
        "expirationDate": 1600254204.40675,
        "hostOnly": false,
        "httpOnly": true,
        "name": "fr",
        "path": "/",
        "sameSite": "no_restriction",
        "secure": true,
        "session": false,
        "storeId": null,
        "value": "3qlPJFf1E6NKNX4VH.AWVOVDVpGzHOrTIa1dpXZdwLryk.BeoCVB.M7.F60.0.0.Be60n_.AWVAHoZw"
    },
    {
        "domain": ".facebook.com",
        "hostOnly": false,
        "httpOnly": false,
        "name": "act",
        "path": "/",
        "sameSite": "lax",
        "secure": true,
        "session": true,
        "storeId": null,
        "value": "1589289665984%2F27"
    },
    {
        "domain": ".facebook.com",
        "expirationDate": 1624014205.406716,
        "hostOnly": false,
        "httpOnly": true,
        "name": "xs",
        "path": "/",
        "sameSite": "no_restriction",
        "secure": true,
        "session": false,
        "storeId": null,
        "value": "15%3AEmNlve33K30qeg%3A2%3A1587553601%3A459%3A13575"
    },
    {
        "domain": ".facebook.com",
        "expirationDate": 1624014205.406622,
        "hostOnly": false,
        "httpOnly": false,
        "name": "c_user",
        "path": "/",
        "sameSite": "no_restriction",
        "secure": true,
        "session": false,
        "storeId": null,
        "value": "100021792048717"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"EDvF3EtimeF1589289338EuserFA21B21792048717A2EstateFDutF1589289338730CEchF_7bCC"
    },
    {
        "domain": ".facebook.com",
        "expirationDate": 1650625603.275528,
        "hostOnly": false,
        "httpOnly": true,
        "name": "sb",
        "path": "/",
        "sameSite": "no_restriction",
        "secure": true,
        "session": false,
        "storeId": null,
        "value": "QSWgXirEoUcK6GYe9FcaLdGb"
    },
    {
        "domain": ".facebook.com",
        "expirationDate": 1592568210.668757,
        "hostOnly": false,
        "httpOnly": true,
        "name": "spin",
        "path": "/",
        "sameSite": "no_restriction",
        "secure": true,
        "session": false,
        "storeId": null,
        "value": "r.1002263397_b.trunk_t.1592478211_s.1_v.2_"
    },
    {
        "domain": ".facebook.com",
        "expirationDate": 1592826148,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12">
      <text>
        <t xml:space="preserve">[
    {
        "domain": ".facebook.com",
        "expirationDate": 1637150194.677281,
        "hostOnly": false,
        "httpOnly": true,
        "name": "datr",
        "path": "/",
        "sameSite": "no_restriction",
        "secure": true,
        "session": false,
        "storeId": null,
        "value": "6IbSXQpP_dQmkPfRT537SWFg"
    },
    {
        "domain": ".facebook.com",
        "expirationDate": 1600255013.620103,
        "hostOnly": false,
        "httpOnly": true,
        "name": "fr",
        "path": "/",
        "sameSite": "no_restriction",
        "secure": true,
        "session": false,
        "storeId": null,
        "value": "3Sv89uTSTA5iVXNNx.AWV9OV26Y7oPBgxnV4Zy9ATqExg.Bd0ocP.F_.F60.0.0.Be600o.AWW7rcyr"
    },
    {
        "domain": ".facebook.com",
        "hostOnly": false,
        "httpOnly": false,
        "name": "act",
        "path": "/",
        "sameSite": "lax",
        "secure": true,
        "session": true,
        "storeId": null,
        "value": "1588859147611%2F32"
    },
    {
        "domain": ".facebook.com",
        "expirationDate": 1624015014.62007,
        "hostOnly": false,
        "httpOnly": true,
        "name": "xs",
        "path": "/",
        "sameSite": "no_restriction",
        "secure": true,
        "session": false,
        "storeId": null,
        "value": "27%3AriPC5YABJ6TOmA%3A2%3A1574078224%3A459%3A13575"
    },
    {
        "domain": ".facebook.com",
        "expirationDate": 1624015014.620012,
        "hostOnly": false,
        "httpOnly": false,
        "name": "c_user",
        "path": "/",
        "sameSite": "no_restriction",
        "secure": true,
        "session": false,
        "storeId": null,
        "value": "100021943942098"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"C%7B%22t3%22%3A%5B%5D%2C%22utc3%22%3A1591865766105%2C%22v%22%3A1%7D"
    },
    {
        "domain": ".facebook.com",
        "expirationDate": 1637150224.239878,
        "hostOnly": false,
        "httpOnly": true,
        "name": "sb",
        "path": "/",
        "sameSite": "no_restriction",
        "secure": true,
        "session": false,
        "storeId": null,
        "value": "D4fSXZKImrxu06yyhrwrF5b0"
    },
    {
        "domain": ".facebook.com",
        "expirationDate": 1592569020.852976,
        "hostOnly": false,
        "httpOnly": true,
        "name": "spin",
        "path": "/",
        "sameSite": "no_restriction",
        "secure": true,
        "session": false,
        "storeId": null,
        "value": "r.1002263397_b.trunk_t.1592479021_s.1_v.2_"
    },
    {
        "domain": ".facebook.com",
        "expirationDate": 1592828135,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13">
      <text>
        <t xml:space="preserve">[
    {
        "domain": ".facebook.com",
        "expirationDate": 1644169097.333664,
        "hostOnly": false,
        "httpOnly": true,
        "name": "datr",
        "path": "/",
        "sameSite": "no_restriction",
        "secure": true,
        "session": false,
        "storeId": null,
        "value": "fKA9XhGdOUTczx0hvcqOC8CR"
    },
    {
        "domain": ".facebook.com",
        "expirationDate": 1599999498.433908,
        "hostOnly": false,
        "httpOnly": true,
        "name": "fr",
        "path": "/",
        "sameSite": "no_restriction",
        "secure": true,
        "session": false,
        "storeId": null,
        "value": "3Q9BhSjEVYt6jtZXl.AWWyAeU0ofO66_XQIjaB-QCo6Fs.BePaCR.DT.F6g.0.0.Be52cN.AWU_5fkA"
    },
    {
        "domain": ".facebook.com",
        "hostOnly": false,
        "httpOnly": false,
        "name": "act",
        "path": "/",
        "sameSite": "lax",
        "secure": true,
        "session": true,
        "storeId": null,
        "value": "1587557042594%2F72"
    },
    {
        "domain": ".facebook.com",
        "expirationDate": 1623759499.433871,
        "hostOnly": false,
        "httpOnly": true,
        "name": "xs",
        "path": "/",
        "sameSite": "no_restriction",
        "secure": true,
        "session": false,
        "storeId": null,
        "value": "29%3AHyZ2tfHihFM7zw%3A2%3A1581097106%3A459%3A13575"
    },
    {
        "domain": ".facebook.com",
        "expirationDate": 1623759499.43381,
        "hostOnly": false,
        "httpOnly": false,
        "name": "c_user",
        "path": "/",
        "sameSite": "no_restriction",
        "secure": true,
        "session": false,
        "storeId": null,
        "value": "100021848716806"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"EDvF3EtimeF1587556150EuserFA21B21848716806A2EstateFDatF1583324924021Et3F_5b_5dEutc3F1583324924360G587556150459CEchF_7bCC"
    },
    {
        "domain": ".facebook.com",
        "expirationDate": 1644169107.990231,
        "hostOnly": false,
        "httpOnly": true,
        "name": "sb",
        "path": "/",
        "sameSite": "no_restriction",
        "secure": true,
        "session": false,
        "storeId": null,
        "value": "kaA9XlWkpPnrYT3PDEClozkf"
    },
    {
        "domain": ".facebook.com",
        "expirationDate": 1592828299,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14">
      <text>
        <t xml:space="preserve">[
    {
        "domain": ".facebook.com",
        "expirationDate": 1616230057.180315,
        "hostOnly": false,
        "httpOnly": true,
        "name": "datr",
        "path": "/",
        "sameSite": "unspecified",
        "secure": true,
        "session": false,
        "storeId": null,
        "value": "qE-TXOIjtQaS6NTXu1_E0BI1"
    },
    {
        "domain": ".facebook.com",
        "expirationDate": 1600255925.822414,
        "hostOnly": false,
        "httpOnly": true,
        "name": "fr",
        "path": "/",
        "sameSite": "no_restriction",
        "secure": true,
        "session": false,
        "storeId": null,
        "value": "1W7Ap5bXtK5xjW8j5.AWUmayJIUg4TRVyQKyKzpXP5k44.Bck0-o.ne.F66.0.0.Be61C4.AWXUgmSb"
    },
    {
        "domain": ".facebook.com",
        "hostOnly": false,
        "httpOnly": false,
        "name": "act",
        "path": "/",
        "sameSite": "lax",
        "secure": true,
        "session": true,
        "storeId": null,
        "value": "1589291191804%2F29"
    },
    {
        "domain": ".facebook.com",
        "expirationDate": 1624015926.822371,
        "hostOnly": false,
        "httpOnly": true,
        "name": "xs",
        "path": "/",
        "sameSite": "no_restriction",
        "secure": true,
        "session": false,
        "storeId": null,
        "value": "33%3AmMD1TvvlpkpFDA%3A2%3A1558616572%3A459%3A13575"
    },
    {
        "domain": ".facebook.com",
        "expirationDate": 1624015926.822266,
        "hostOnly": false,
        "httpOnly": false,
        "name": "c_user",
        "path": "/",
        "sameSite": "no_restriction",
        "secure": true,
        "session": false,
        "storeId": null,
        "value": "100021952802736"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"EDvF3EtimeF1590756129EuserFA21B21952802736A2EstateFDutF0CEchF_7bCC"
    },
    {
        "domain": ".facebook.com",
        "expirationDate": 1621688570.294985,
        "hostOnly": false,
        "httpOnly": true,
        "name": "sb",
        "path": "/",
        "sameSite": "unspecified",
        "secure": true,
        "session": false,
        "storeId": null,
        "value": "qE-TXIKcvUINubTZqqOF2T8-"
    },
    {
        "domain": ".facebook.com",
        "expirationDate": 1592828683,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15">
      <text>
        <t xml:space="preserve">[
    {
        "domain": ".facebook.com",
        "expirationDate": 1650176442.055426,
        "hostOnly": false,
        "httpOnly": true,
        "name": "datr",
        "path": "/",
        "sameSite": "no_restriction",
        "secure": true,
        "session": false,
        "storeId": null,
        "value": "mEqZXsKmh7LUJNwjYdSQWTcc"
    },
    {
        "domain": ".facebook.com",
        "expirationDate": 1600256271.307093,
        "hostOnly": false,
        "httpOnly": true,
        "name": "fr",
        "path": "/",
        "sameSite": "no_restriction",
        "secure": true,
        "session": false,
        "storeId": null,
        "value": "3WwRHYb7DBQ5dxh6M.AWUZ9URNwpz5bHKi_6zK1-q5o-E.Bd1YMx.nM.F60.0.0.Be61IS.AWW5jXyh"
    },
    {
        "domain": ".facebook.com",
        "hostOnly": false,
        "httpOnly": false,
        "name": "act",
        "path": "/",
        "sameSite": "lax",
        "secure": true,
        "session": true,
        "storeId": null,
        "value": "1588861115379%2F6"
    },
    {
        "domain": ".facebook.com",
        "expirationDate": 1624016272.307064,
        "hostOnly": false,
        "httpOnly": true,
        "name": "xs",
        "path": "/",
        "sameSite": "no_restriction",
        "secure": true,
        "session": false,
        "storeId": null,
        "value": "20%3AT3yMe8eyH89wCA%3A2%3A1574273842%3A459%3A13575"
    },
    {
        "domain": ".facebook.com",
        "expirationDate": 1624016272.307011,
        "hostOnly": false,
        "httpOnly": false,
        "name": "c_user",
        "path": "/",
        "sameSite": "no_restriction",
        "secure": true,
        "session": false,
        "storeId": null,
        "value": "100021795323898"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"C%7B%22t3%22%3A%5B%5D%2C%22utc3%22%3A1590156615146%2C%22v%22%3A1%7D"
    },
    {
        "domain": ".facebook.com",
        "expirationDate": 1637345845.132773,
        "hostOnly": false,
        "httpOnly": true,
        "name": "sb",
        "path": "/",
        "sameSite": "no_restriction",
        "secure": true,
        "session": false,
        "storeId": null,
        "value": "MYPVXQJTbZFCDqS2XyFO85NG"
    },
    {
        "domain": ".facebook.com",
        "expirationDate": 1592828903,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16">
      <text>
        <t xml:space="preserve">[
    {
        "domain": ".facebook.com",
        "expirationDate": 1617792400.712868,
        "hostOnly": false,
        "httpOnly": true,
        "name": "datr",
        "path": "/",
        "sameSite": "unspecified",
        "secure": true,
        "session": false,
        "storeId": null,
        "value": "gSarXHsWOB6zz5KQX9nATjix"
    },
    {
        "domain": ".facebook.com",
        "expirationDate": 1600257035.883121,
        "hostOnly": false,
        "httpOnly": true,
        "name": "fr",
        "path": "/",
        "sameSite": "no_restriction",
        "secure": true,
        "session": false,
        "storeId": null,
        "value": "15IPAnfklG18T3NH1.AWU-uhPALicG2ELE3HVRhayOAHY.BcqyaB.Eb.F60.0.0.Be61UO.AWUIFAW7"
    },
    {
        "domain": ".facebook.com",
        "hostOnly": false,
        "httpOnly": false,
        "name": "act",
        "path": "/",
        "sameSite": "lax",
        "secure": true,
        "session": true,
        "storeId": null,
        "value": "1588861377939%2F45"
    },
    {
        "domain": ".facebook.com",
        "expirationDate": 1624017036.883092,
        "hostOnly": false,
        "httpOnly": true,
        "name": "xs",
        "path": "/",
        "sameSite": "no_restriction",
        "secure": true,
        "session": false,
        "storeId": null,
        "value": "35%3AQrS1rorMvTW_9g%3A2%3A1554720409%3A459%3A13575"
    },
    {
        "domain": ".facebook.com",
        "expirationDate": 1624017036.883037,
        "hostOnly": false,
        "httpOnly": false,
        "name": "c_user",
        "path": "/",
        "sameSite": "no_restriction",
        "secure": true,
        "session": false,
        "storeId": null,
        "value": "100021965071881"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"C%7B%22t3%22%3A%5B%5D%2C%22utc3%22%3A1589562581462%2C%22v%22%3A1%7D"
    },
    {
        "domain": ".facebook.com",
        "expirationDate": 1617792407.603781,
        "hostOnly": false,
        "httpOnly": true,
        "name": "sb",
        "path": "/",
        "sameSite": "unspecified",
        "secure": true,
        "session": false,
        "storeId": null,
        "value": "gSarXCgzZgZrUhkQfsnaQ6Cq"
    },
    {
        "domain": ".facebook.com",
        "expirationDate": 1592571037.905336,
        "hostOnly": false,
        "httpOnly": true,
        "name": "spin",
        "path": "/",
        "sameSite": "no_restriction",
        "secure": true,
        "session": false,
        "storeId": null,
        "value": "r.1002263397_b.trunk_t.1592481038_s.1_v.2_"
    },
    {
        "domain": ".facebook.com",
        "expirationDate": 1592828988,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17">
      <text>
        <t xml:space="preserve">[
    {
        "domain": ".facebook.com",
        "expirationDate": 1650179678.107355,
        "hostOnly": false,
        "httpOnly": true,
        "name": "datr",
        "path": "/",
        "sameSite": "no_restriction",
        "secure": true,
        "session": false,
        "storeId": null,
        "value": "UVeZXip6Q-y-_G8Wd11Mx9uD"
    },
    {
        "domain": ".facebook.com",
        "expirationDate": 1600257684.617998,
        "hostOnly": false,
        "httpOnly": true,
        "name": "fr",
        "path": "/",
        "sameSite": "no_restriction",
        "secure": true,
        "session": false,
        "storeId": null,
        "value": "3LZqBXSAuYCsVd7Ei.AWW_yuNJsmhX1k9l6iA8d43dnlY.Bdn0OS.aT.F60.0.0.Be61eX.AWVuVvgK"
    },
    {
        "domain": ".facebook.com",
        "hostOnly": false,
        "httpOnly": false,
        "name": "act",
        "path": "/",
        "sameSite": "lax",
        "secure": true,
        "session": true,
        "storeId": null,
        "value": "1588861515107%2F33"
    },
    {
        "domain": ".facebook.com",
        "expirationDate": 1624017685.617969,
        "hostOnly": false,
        "httpOnly": true,
        "name": "xs",
        "path": "/",
        "sameSite": "no_restriction",
        "secure": true,
        "session": false,
        "storeId": null,
        "value": "22%3AYnJIt6YYx-L6Gg%3A2%3A1570718610%3A459%3A13575"
    },
    {
        "domain": ".facebook.com",
        "expirationDate": 1624017685.617916,
        "hostOnly": false,
        "httpOnly": false,
        "name": "c_user",
        "path": "/",
        "sameSite": "no_restriction",
        "secure": true,
        "session": false,
        "storeId": null,
        "value": "100021878473025"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"EDvF3EtimeF1588861425EuserFA21B21878473025A2EstateFDatF1578575463373Et3F_5b_5dEutc3F1578575463386G588861425945CEchF_7bCC"
    },
    {
        "domain": ".facebook.com",
        "expirationDate": 1633790612.125876,
        "hostOnly": false,
        "httpOnly": true,
        "name": "sb",
        "path": "/",
        "sameSite": "unspecified",
        "secure": true,
        "session": false,
        "storeId": null,
        "value": "kkOfXfGEaHOMBmxnP9JangMt"
    },
    {
        "domain": ".facebook.com",
        "expirationDate": 1592829245,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18">
      <text>
        <t xml:space="preserve">[
    {
        "domain": ".facebook.com",
        "expirationDate": 1637153431.890263,
        "hostOnly": false,
        "httpOnly": true,
        "name": "datr",
        "path": "/",
        "sameSite": "no_restriction",
        "secure": true,
        "session": false,
        "storeId": null,
        "value": "mJPSXeETVJKcim6dIj0vEWMN"
    },
    {
        "domain": ".facebook.com",
        "expirationDate": 1600332543.13118,
        "hostOnly": false,
        "httpOnly": true,
        "name": "fr",
        "path": "/",
        "sameSite": "no_restriction",
        "secure": true,
        "session": false,
        "storeId": null,
        "value": "1ikgybNa87463I7wm.AWXmD5TBJHBTlNPZYBSam1rmXE0.Bd0pOY.0C.F7H.0.0.Be7HwD.AWVuoh8S"
    },
    {
        "domain": ".facebook.com",
        "hostOnly": false,
        "httpOnly": false,
        "name": "act",
        "path": "/",
        "sameSite": "lax",
        "secure": true,
        "session": true,
        "storeId": null,
        "value": "1590603348996%2F43"
    },
    {
        "domain": ".facebook.com",
        "expirationDate": 1624092544.131152,
        "hostOnly": false,
        "httpOnly": true,
        "name": "xs",
        "path": "/",
        "sameSite": "no_restriction",
        "secure": true,
        "session": false,
        "storeId": null,
        "value": "43%3AVjbbD2nZkdKatA%3A2%3A1574081492%3A459%3A13575"
    },
    {
        "domain": ".facebook.com",
        "expirationDate": 1624092544.131095,
        "hostOnly": false,
        "httpOnly": false,
        "name": "c_user",
        "path": "/",
        "sameSite": "no_restriction",
        "secure": true,
        "session": false,
        "storeId": null,
        "value": "100021782389914"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"EDvF3EtimeF1590602546EuserFA21B21782389914A2EstateFDatF1581454058545Et3F_5b_5dEutc3F1581454059BG590602546062CEchF_7bCC"
    },
    {
        "domain": ".facebook.com",
        "expirationDate": 1637153491.697447,
        "hostOnly": false,
        "httpOnly": true,
        "name": "sb",
        "path": "/",
        "sameSite": "no_restriction",
        "secure": true,
        "session": false,
        "storeId": null,
        "value": "mJPSXaV42K0LNUvPy5GxqdP4"
    },
    {
        "domain": ".facebook.com",
        "expirationDate": 1592642925.251054,
        "hostOnly": false,
        "httpOnly": true,
        "name": "spin",
        "path": "/",
        "sameSite": "no_restriction",
        "secure": true,
        "session": false,
        "storeId": null,
        "value": "r.1002268933_b.trunk_t.1592552927_s.1_v.2_"
    },
    {
        "domain": ".facebook.com",
        "expirationDate": 1593157719,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19">
      <text>
        <t xml:space="preserve">[
    {
        "domain": ".facebook.com",
        "expirationDate": 1636554960.027382,
        "hostOnly": false,
        "httpOnly": true,
        "name": "datr",
        "path": "/",
        "sameSite": "no_restriction",
        "secure": true,
        "session": false,
        "storeId": null,
        "value": "z3HJXQJQfYxx2fG1VQ0wHFCC"
    },
    {
        "domain": ".facebook.com",
        "expirationDate": 1600333699.216576,
        "hostOnly": false,
        "httpOnly": true,
        "name": "fr",
        "path": "/",
        "sameSite": "no_restriction",
        "secure": true,
        "session": false,
        "storeId": null,
        "value": "3YeGCEV9dayGBMnWD.AWVvXBgwBFhH88i6YwJlz6ouY-Q.BdyXHj.NN.F6P.0.0.Be7ICH.AWUNmyxj"
    },
    {
        "domain": ".facebook.com",
        "hostOnly": false,
        "httpOnly": false,
        "name": "act",
        "path": "/",
        "sameSite": "lax",
        "secure": true,
        "session": true,
        "storeId": null,
        "value": "1586869418964%2F33"
    },
    {
        "domain": ".facebook.com",
        "expirationDate": 1624093700.216546,
        "hostOnly": false,
        "httpOnly": true,
        "name": "xs",
        "path": "/",
        "sameSite": "no_restriction",
        "secure": true,
        "session": false,
        "storeId": null,
        "value": "43%3AFmIFe110SR2BRQ%3A2%3A1573482980%3A459%3A13575"
    },
    {
        "domain": ".facebook.com",
        "expirationDate": 1624093700.216492,
        "hostOnly": false,
        "httpOnly": false,
        "name": "c_user",
        "path": "/",
        "sameSite": "no_restriction",
        "secure": true,
        "session": false,
        "storeId": null,
        "value": "100021902374661"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"C%7B%22t3%22%3A%5B%5D%2C%22utc3%22%3A1591873153839%2C%22v%22%3A1%7D"
    },
    {
        "domain": ".facebook.com",
        "expirationDate": 1636554978.839658,
        "hostOnly": false,
        "httpOnly": true,
        "name": "sb",
        "path": "/",
        "sameSite": "no_restriction",
        "secure": true,
        "session": false,
        "storeId": null,
        "value": "43HJXZHGTcWOKLcobYgqcB1y"
    },
    {
        "domain": ".facebook.com",
        "expirationDate": 1592647701.54811,
        "hostOnly": false,
        "httpOnly": true,
        "name": "spin",
        "path": "/",
        "sameSite": "no_restriction",
        "secure": true,
        "session": false,
        "storeId": null,
        "value": "r.1002269337_b.trunk_t.1592557703_s.1_v.2_"
    },
    {
        "domain": ".facebook.com",
        "expirationDate": 1592896177,
        "hostOnly": false,
        "httpOnly": false,
        "name": "wd",
        "path": "/",
        "sameSite": "no_restriction",
        "secure": true,
        "session": false,
        "storeId": null,
        "value": "1208x962"
    }
]</t>
      </text>
    </comment>
    <comment authorId="0" ref="F120">
      <text>
        <t xml:space="preserve">[
    {
        "domain": ".facebook.com",
        "expirationDate": 1644176712.974641,
        "hostOnly": false,
        "httpOnly": true,
        "name": "datr",
        "path": "/",
        "sameSite": "no_restriction",
        "secure": true,
        "session": false,
        "storeId": null,
        "value": "Rb49Xn0VCQG-vNlStoahvGUh"
    },
    {
        "domain": ".facebook.com",
        "expirationDate": 1600336489.523709,
        "hostOnly": false,
        "httpOnly": true,
        "name": "fr",
        "path": "/",
        "sameSite": "no_restriction",
        "secure": true,
        "session": false,
        "storeId": null,
        "value": "3KAdkigrEBuTVFEa9.AWXPXJoY2tXW7dBPefTVeamTgss.BePb5U.O9.F7s.0.0.Be7Itt.AWVHqITH"
    },
    {
        "domain": ".facebook.com",
        "hostOnly": false,
        "httpOnly": false,
        "name": "act",
        "path": "/",
        "sameSite": "lax",
        "secure": true,
        "session": true,
        "storeId": null,
        "value": "1592562725470%2F102"
    },
    {
        "domain": ".facebook.com",
        "expirationDate": 1624096490.523675,
        "hostOnly": false,
        "httpOnly": true,
        "name": "xs",
        "path": "/",
        "sameSite": "no_restriction",
        "secure": true,
        "session": false,
        "storeId": null,
        "value": "19%3AjMFTsupatY9Q6g%3A2%3A1581104725%3A459%3A13575"
    },
    {
        "domain": ".facebook.com",
        "expirationDate": 1624096490.523613,
        "hostOnly": false,
        "httpOnly": false,
        "name": "c_user",
        "path": "/",
        "sameSite": "no_restriction",
        "secure": true,
        "session": false,
        "storeId": null,
        "value": "100021928531340"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"EDvF3EtimeF1592559761EuserFA21B21928531340A2EstateFDt3F_5b_5dG592559761285CEchF_7bCC"
    },
    {
        "domain": ".facebook.com",
        "expirationDate": 1644176727.013607,
        "hostOnly": false,
        "httpOnly": true,
        "name": "sb",
        "path": "/",
        "sameSite": "no_restriction",
        "secure": true,
        "session": false,
        "storeId": null,
        "value": "VL49XtrKrfMcIFc5RShyyCHA"
    },
    {
        "domain": ".facebook.com",
        "expirationDate": 1592649755.356242,
        "hostOnly": false,
        "httpOnly": true,
        "name": "spin",
        "path": "/",
        "sameSite": "no_restriction",
        "secure": true,
        "session": false,
        "storeId": null,
        "value": "r.1002269521_b.trunk_t.1592559757_s.1_v.2_"
    },
    {
        "domain": ".facebook.com",
        "expirationDate": 1593167290,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21">
      <text>
        <t xml:space="preserve">[
    {
        "domain": ".facebook.com",
        "expirationDate": 1654641775.398171,
        "hostOnly": false,
        "httpOnly": true,
        "name": "datr",
        "path": "/",
        "sameSite": "no_restriction",
        "secure": true,
        "session": false,
        "storeId": null,
        "value": "bG3dXsKg90BPR0-jhx6S5ipz"
    },
    {
        "domain": ".facebook.com",
        "expirationDate": 1600338764.388907,
        "hostOnly": false,
        "httpOnly": true,
        "name": "fr",
        "path": "/",
        "sameSite": "no_restriction",
        "secure": true,
        "session": false,
        "storeId": null,
        "value": "3pTjpB3ZfhtD0Vgwj.AWUHEaB55a8u5TV9YntkvBp9ZIM.Be3W13.Dw.AAA.0.0.Be7JRQ.AWVX4Klw"
    },
    {
        "domain": ".facebook.com",
        "expirationDate": 1624098765.388876,
        "hostOnly": false,
        "httpOnly": true,
        "name": "xs",
        "path": "/",
        "sameSite": "no_restriction",
        "secure": true,
        "session": false,
        "storeId": null,
        "value": "22%3Aj6it6DA1QAcaig%3A2%3A1591569783%3A459%3A13575"
    },
    {
        "domain": ".facebook.com",
        "expirationDate": 1624098765.388823,
        "hostOnly": false,
        "httpOnly": false,
        "name": "c_user",
        "path": "/",
        "sameSite": "no_restriction",
        "secure": true,
        "session": false,
        "storeId": null,
        "value": "100021830958479"
    },
    {
        "domain": ".facebook.com",
        "expirationDate": 1654641783.899512,
        "hostOnly": false,
        "httpOnly": true,
        "name": "sb",
        "path": "/",
        "sameSite": "no_restriction",
        "secure": true,
        "session": false,
        "storeId": null,
        "value": "d23dXvYuLCU06Gnfw4rcYvS-"
    }
]</t>
      </text>
    </comment>
    <comment authorId="0" ref="F122">
      <text>
        <t xml:space="preserve">[
    {
        "domain": ".facebook.com",
        "expirationDate": 1655372719.643604,
        "hostOnly": false,
        "httpOnly": true,
        "name": "datr",
        "path": "/",
        "sameSite": "no_restriction",
        "secure": true,
        "session": false,
        "storeId": null,
        "value": "pZToXqzeb1zR4qcZTOyENQLV"
    },
    {
        "domain": ".facebook.com",
        "expirationDate": 1600340432.261382,
        "hostOnly": false,
        "httpOnly": true,
        "name": "fr",
        "path": "/",
        "sameSite": "no_restriction",
        "secure": true,
        "session": false,
        "storeId": null,
        "value": "10OgwDl5P28QleY4G.AWXbQU0FfrjU-i9WuOSi2ipBM0w.Be6JS4.zn.AAA.0.0.Be7JrU.AWVVFnAl"
    },
    {
        "domain": ".facebook.com",
        "expirationDate": 1624100433.261343,
        "hostOnly": false,
        "httpOnly": true,
        "name": "xs",
        "path": "/",
        "sameSite": "no_restriction",
        "secure": true,
        "session": false,
        "storeId": null,
        "value": "39%3Am8ZAcAX-NDsF9A%3A2%3A1592300728%3A459%3A13575"
    },
    {
        "domain": ".facebook.com",
        "expirationDate": 1624100433.261228,
        "hostOnly": false,
        "httpOnly": false,
        "name": "c_user",
        "path": "/",
        "sameSite": "no_restriction",
        "secure": true,
        "session": false,
        "storeId": null,
        "value": "100021933606328"
    },
    {
        "domain": ".facebook.com",
        "expirationDate": 1655372727.588316,
        "hostOnly": false,
        "httpOnly": true,
        "name": "sb",
        "path": "/",
        "sameSite": "no_restriction",
        "secure": true,
        "session": false,
        "storeId": null,
        "value": "uJToXh5j_aMUUx6ZGlohx8Aa"
    }
]</t>
      </text>
    </comment>
    <comment authorId="0" ref="F123">
      <text>
        <t xml:space="preserve">[
    {
        "domain": ".facebook.com",
        "expirationDate": 1611301658.141726,
        "hostOnly": false,
        "httpOnly": true,
        "name": "datr",
        "path": "/",
        "sameSite": "unspecified",
        "secure": true,
        "session": false,
        "storeId": null,
        "value": "ChxIXG0GwxL8trHw_YVfpMC4"
    },
    {
        "domain": ".facebook.com",
        "expirationDate": 1600340619.866916,
        "hostOnly": false,
        "httpOnly": true,
        "name": "fr",
        "path": "/",
        "sameSite": "no_restriction",
        "secure": true,
        "session": false,
        "storeId": null,
        "value": "1dvXLyfqFBYVa8H5X.AWWPGA9YG61V7BEFmoVI0-Ej2mg.BcSBwK.6y.F6-.0.0.Be7JuQ.AWVKtaaV"
    },
    {
        "domain": ".facebook.com",
        "hostOnly": false,
        "httpOnly": false,
        "name": "act",
        "path": "/",
        "sameSite": "lax",
        "secure": true,
        "session": true,
        "storeId": null,
        "value": "1589972785886%2F13"
    },
    {
        "domain": ".facebook.com",
        "expirationDate": 1624100620.866882,
        "hostOnly": false,
        "httpOnly": true,
        "name": "xs",
        "path": "/",
        "sameSite": "no_restriction",
        "secure": true,
        "session": false,
        "storeId": null,
        "value": "8%3Ab997akoxMc5qVg%3A2%3A1548229667%3A459%3A13575"
    },
    {
        "domain": ".facebook.com",
        "expirationDate": 1624100620.866824,
        "hostOnly": false,
        "httpOnly": false,
        "name": "c_user",
        "path": "/",
        "sameSite": "no_restriction",
        "secure": true,
        "session": false,
        "storeId": null,
        "value": "100021846557500"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"C%7B%22t3%22%3A%5B%5D%2C%22utc3%22%3A1591570688957%2C%22v%22%3A1%7D"
    },
    {
        "domain": ".facebook.com",
        "expirationDate": 1611301665.961881,
        "hostOnly": false,
        "httpOnly": true,
        "name": "sb",
        "path": "/",
        "sameSite": "unspecified",
        "secure": true,
        "session": false,
        "storeId": null,
        "value": "ChxIXByU-kk2xzIM7O4JjeEi"
    }
]</t>
      </text>
    </comment>
    <comment authorId="0" ref="F124">
      <text>
        <t xml:space="preserve">[
    {
        "domain": ".facebook.com",
        "expirationDate": 1611304025.1499,
        "hostOnly": false,
        "httpOnly": true,
        "name": "datr",
        "path": "/",
        "sameSite": "unspecified",
        "secure": true,
        "session": false,
        "storeId": null,
        "value": "TyVIXMXWbWni-fvaEK-fnyJA"
    },
    {
        "domain": ".facebook.com",
        "expirationDate": 1600341737.697423,
        "hostOnly": false,
        "httpOnly": true,
        "name": "fr",
        "path": "/",
        "sameSite": "no_restriction",
        "secure": true,
        "session": false,
        "storeId": null,
        "value": "1u1c4bKz1kDAfv14q.AWX-haaeeouaYu4NCF5ARwww1i4.BcSCVP.Pl.F60.0.0.Be7J_v.AWVluqrt"
    },
    {
        "domain": ".facebook.com",
        "hostOnly": false,
        "httpOnly": false,
        "name": "act",
        "path": "/",
        "sameSite": "lax",
        "secure": true,
        "session": true,
        "storeId": null,
        "value": "1588864938859%2F8"
    },
    {
        "domain": ".facebook.com",
        "expirationDate": 1624101739.697383,
        "hostOnly": false,
        "httpOnly": true,
        "name": "xs",
        "path": "/",
        "sameSite": "no_restriction",
        "secure": true,
        "session": false,
        "storeId": null,
        "value": "8%3AoECThLdZgwF4vw%3A2%3A1548232026%3A459%3A13575"
    },
    {
        "domain": ".facebook.com",
        "expirationDate": 1624101739.697322,
        "hostOnly": false,
        "httpOnly": false,
        "name": "c_user",
        "path": "/",
        "sameSite": "no_restriction",
        "secure": true,
        "session": false,
        "storeId": null,
        "value": "100021926184289"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"C%7B%22t3%22%3A%5B%5D%2C%22utc3%22%3A1590607617686%2C%22v%22%3A1%7D"
    },
    {
        "domain": ".facebook.com",
        "expirationDate": 1611304025.150099,
        "hostOnly": false,
        "httpOnly": true,
        "name": "sb",
        "path": "/",
        "sameSite": "unspecified",
        "secure": true,
        "session": false,
        "storeId": null,
        "value": "TyVIXFxP0AavVvsuYtzhM6lc"
    }
]</t>
      </text>
    </comment>
    <comment authorId="0" ref="F125">
      <text>
        <t xml:space="preserve">[
    {
        "domain": ".facebook.com",
        "expirationDate": 1645998414.711656,
        "hostOnly": false,
        "httpOnly": true,
        "name": "datr",
        "path": "/",
        "sameSite": "no_restriction",
        "secure": true,
        "session": false,
        "storeId": null,
        "value": "TIpZXm76Zl9scMFT8VyFupdO"
    },
    {
        "domain": ".facebook.com",
        "expirationDate": 1600341840.280441,
        "hostOnly": false,
        "httpOnly": true,
        "name": "fr",
        "path": "/",
        "sameSite": "no_restriction",
        "secure": true,
        "session": false,
        "storeId": null,
        "value": "1x8JtkPDJ5jnf0sgO.AWW1E3CMrn2b92KKircZVf-Ip4A.BeWYpM.pt.F7O.0.0.Be7KBU.AWWs5NlU"
    },
    {
        "domain": ".facebook.com",
        "hostOnly": false,
        "httpOnly": false,
        "name": "act",
        "path": "/",
        "sameSite": "lax",
        "secure": true,
        "session": true,
        "storeId": null,
        "value": "1590608046586%2F8"
    },
    {
        "domain": ".facebook.com",
        "expirationDate": 1624101841.280407,
        "hostOnly": false,
        "httpOnly": true,
        "name": "xs",
        "path": "/",
        "sameSite": "no_restriction",
        "secure": true,
        "session": false,
        "storeId": null,
        "value": "37%3ATo31T7AZoDSLWg%3A2%3A1582926429%3A459%3A13575"
    },
    {
        "domain": ".facebook.com",
        "expirationDate": 1624101841.280348,
        "hostOnly": false,
        "httpOnly": false,
        "name": "c_user",
        "path": "/",
        "sameSite": "no_restriction",
        "secure": true,
        "session": false,
        "storeId": null,
        "value": "100021973411043"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"C%7B%22t3%22%3A%5B%5D%2C%22utc3%22%3A1590987257785%2C%22v%22%3A1%7D"
    },
    {
        "domain": ".facebook.com",
        "expirationDate": 1645998429.780292,
        "hostOnly": false,
        "httpOnly": true,
        "name": "sb",
        "path": "/",
        "sameSite": "no_restriction",
        "secure": true,
        "session": false,
        "storeId": null,
        "value": "TIpZXspXgYsOHGDmbl8HeeMz"
    }
]</t>
      </text>
    </comment>
    <comment authorId="0" ref="F126">
      <text>
        <t xml:space="preserve">[
    {
        "domain": ".facebook.com",
        "expirationDate": 1654267664.382441,
        "hostOnly": false,
        "httpOnly": true,
        "name": "datr",
        "path": "/",
        "sameSite": "no_restriction",
        "secure": true,
        "session": false,
        "storeId": null,
        "value": "D7jXXkdv6Ta5J3mmkdx-AxaJ"
    },
    {
        "domain": ".facebook.com",
        "expirationDate": 1600341903.881279,
        "hostOnly": false,
        "httpOnly": true,
        "name": "fr",
        "path": "/",
        "sameSite": "no_restriction",
        "secure": true,
        "session": false,
        "storeId": null,
        "value": "1Io6tt9PrpB1EpNxB.AWUBoA9AqiDQGHW9Aj_ApCLvO-0.Be17gP.wn.AAA.0.0.Be7KCU.AWVwXgTK"
    },
    {
        "domain": ".facebook.com",
        "expirationDate": 1624101904.881243,
        "hostOnly": false,
        "httpOnly": true,
        "name": "xs",
        "path": "/",
        "sameSite": "no_restriction",
        "secure": true,
        "session": false,
        "storeId": null,
        "value": "39%3AMlNxgc-WqLQy1w%3A2%3A1591195673%3A459%3A13575"
    },
    {
        "domain": ".facebook.com",
        "expirationDate": 1624101904.881179,
        "hostOnly": false,
        "httpOnly": false,
        "name": "c_user",
        "path": "/",
        "sameSite": "no_restriction",
        "secure": true,
        "session": false,
        "storeId": null,
        "value": "100021793134332"
    },
    {
        "domain": ".facebook.com",
        "expirationDate": 1654267673.303049,
        "hostOnly": false,
        "httpOnly": true,
        "name": "sb",
        "path": "/",
        "sameSite": "no_restriction",
        "secure": true,
        "session": false,
        "storeId": null,
        "value": "D7jXXjXEMRzIxDdbKoylSZ5H"
    }
]</t>
      </text>
    </comment>
    <comment authorId="0" ref="F127">
      <text>
        <t xml:space="preserve">[
    {
        "domain": ".facebook.com",
        "expirationDate": 1615390321.7974,
        "hostOnly": false,
        "httpOnly": true,
        "name": "datr",
        "path": "/",
        "sameSite": "unspecified",
        "secure": true,
        "session": false,
        "storeId": null,
        "value": "bX-GXIi5UGbkein6kBOraAZu"
    },
    {
        "domain": ".facebook.com",
        "expirationDate": 1600342022.217939,
        "hostOnly": false,
        "httpOnly": true,
        "name": "fr",
        "path": "/",
        "sameSite": "no_restriction",
        "secure": true,
        "session": false,
        "storeId": null,
        "value": "1mtpeJVoejHVxiWCv.AWUeoO2140paLr5A1u8AbDDm2PY.Bchn9t.sk.F60.0.0.Be7KEK.AWXH5Z3t"
    },
    {
        "domain": ".facebook.com",
        "hostOnly": false,
        "httpOnly": false,
        "name": "act",
        "path": "/",
        "sameSite": "lax",
        "secure": true,
        "session": true,
        "storeId": null,
        "value": "1588866444406%2F32"
    },
    {
        "domain": ".facebook.com",
        "expirationDate": 1624102023.217909,
        "hostOnly": false,
        "httpOnly": true,
        "name": "xs",
        "path": "/",
        "sameSite": "no_restriction",
        "secure": true,
        "session": false,
        "storeId": null,
        "value": "10%3Aitl6ZHFW55UkEg%3A2%3A1552318334%3A459%3A13575"
    },
    {
        "domain": ".facebook.com",
        "expirationDate": 1624102023.217856,
        "hostOnly": false,
        "httpOnly": false,
        "name": "c_user",
        "path": "/",
        "sameSite": "no_restriction",
        "secure": true,
        "session": false,
        "storeId": null,
        "value": "100021904060222"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"C%7B%22t3%22%3A%5B%5D%2C%22utc3%22%3A1591684899048%2C%22v%22%3A1%7D"
    },
    {
        "domain": ".facebook.com",
        "expirationDate": 1615390334.395588,
        "hostOnly": false,
        "httpOnly": true,
        "name": "sb",
        "path": "/",
        "sameSite": "unspecified",
        "secure": true,
        "session": false,
        "storeId": null,
        "value": "bX-GXGe4i91eOaxOEWkZruWt"
    }
]</t>
      </text>
    </comment>
    <comment authorId="0" ref="F128">
      <text>
        <t xml:space="preserve">[
    {
        "domain": ".facebook.com",
        "expirationDate": 1654760357.898524,
        "hostOnly": false,
        "httpOnly": true,
        "name": "datr",
        "path": "/",
        "sameSite": "no_restriction",
        "secure": true,
        "session": false,
        "storeId": null,
        "value": "oTzfXqwrsaXYu82MI2OywEJX"
    },
    {
        "domain": ".facebook.com",
        "expirationDate": 1600342249.217058,
        "hostOnly": false,
        "httpOnly": true,
        "name": "fr",
        "path": "/",
        "sameSite": "no_restriction",
        "secure": true,
        "session": false,
        "storeId": null,
        "value": "3p3plAsmQgGJBBu7Y.AWWTd6aTA9Ur_e2zHOLdpnqKE9w.Be3zy1.MZ.AAA.0.0.Be7KHt.AWW6srH7"
    },
    {
        "domain": ".facebook.com",
        "expirationDate": 1624102250.21702,
        "hostOnly": false,
        "httpOnly": true,
        "name": "xs",
        "path": "/",
        "sameSite": "no_restriction",
        "secure": true,
        "session": false,
        "storeId": null,
        "value": "5%3AYTGtS_GR0o4T3g%3A2%3A1591688373%3A459%3A13575"
    },
    {
        "domain": ".facebook.com",
        "expirationDate": 1624102250.216957,
        "hostOnly": false,
        "httpOnly": false,
        "name": "c_user",
        "path": "/",
        "sameSite": "no_restriction",
        "secure": true,
        "session": false,
        "storeId": null,
        "value": "100021834589283"
    },
    {
        "domain": ".facebook.com",
        "expirationDate": 1654760372.979899,
        "hostOnly": false,
        "httpOnly": true,
        "name": "sb",
        "path": "/",
        "sameSite": "no_restriction",
        "secure": true,
        "session": false,
        "storeId": null,
        "value": "tTzfXoQ6JGuw9TBmzfjEceWm"
    },
    {
        "domain": ".facebook.com",
        "expirationDate": 1592656257.938166,
        "hostOnly": false,
        "httpOnly": true,
        "name": "spin",
        "path": "/",
        "sameSite": "no_restriction",
        "secure": true,
        "session": false,
        "storeId": null,
        "value": "r.1002269622_b.trunk_t.1592566260_s.1_v.2_"
    }
]</t>
      </text>
    </comment>
    <comment authorId="0" ref="F129">
      <text>
        <t xml:space="preserve">[
    {
        "domain": ".facebook.com",
        "expirationDate": 1625748397.156763,
        "hostOnly": false,
        "httpOnly": true,
        "name": "datr",
        "path": "/",
        "sameSite": "unspecified",
        "secure": true,
        "session": false,
        "storeId": null,
        "value": "rIwkXYdfPDji1o__Rn6crdIA"
    },
    {
        "domain": ".facebook.com",
        "expirationDate": 1600342431.789861,
        "hostOnly": false,
        "httpOnly": true,
        "name": "fr",
        "path": "/",
        "sameSite": "no_restriction",
        "secure": true,
        "session": false,
        "storeId": null,
        "value": "3tXBCPOjTOeWBRyWP.AWWMjaKzwOIrulKUiXpmk2Q6ITQ.BdJIy5.7S.F67.0.0.Be7KKk.AWWoJ9LH"
    },
    {
        "domain": ".facebook.com",
        "hostOnly": false,
        "httpOnly": false,
        "name": "act",
        "path": "/",
        "sameSite": "lax",
        "secure": true,
        "session": true,
        "storeId": null,
        "value": "1589366892910%2F51"
    },
    {
        "domain": ".facebook.com",
        "expirationDate": 1624102432.789831,
        "hostOnly": false,
        "httpOnly": true,
        "name": "xs",
        "path": "/",
        "sameSite": "no_restriction",
        "secure": true,
        "session": false,
        "storeId": null,
        "value": "24%3AZTY4X6nkn8N85A%3A2%3A1562676409%3A459%3A13575"
    },
    {
        "domain": ".facebook.com",
        "expirationDate": 1624102432.789776,
        "hostOnly": false,
        "httpOnly": false,
        "name": "c_user",
        "path": "/",
        "sameSite": "no_restriction",
        "secure": true,
        "session": false,
        "storeId": null,
        "value": "100021906940085"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"C%7B%22t3%22%3A%5B%5D%2C%22utc3%22%3A1591692168575%2C%22v%22%3A1%7D"
    },
    {
        "domain": ".facebook.com",
        "expirationDate": 1625748407.799323,
        "hostOnly": false,
        "httpOnly": true,
        "name": "sb",
        "path": "/",
        "sameSite": "unspecified",
        "secure": true,
        "session": false,
        "storeId": null,
        "value": "uYwkXZASgB0gkSFeZ4MJBJkM"
    }
]</t>
      </text>
    </comment>
    <comment authorId="0" ref="F130">
      <text>
        <t xml:space="preserve">[
    {
        "domain": ".facebook.com",
        "expirationDate": 1622734057.843264,
        "hostOnly": false,
        "httpOnly": true,
        "name": "datr",
        "path": "/",
        "sameSite": "unspecified",
        "secure": true,
        "session": false,
        "storeId": null,
        "value": "4Y32XCsiadmRt0-izZRbTYsu"
    },
    {
        "domain": ".facebook.com",
        "expirationDate": 1600343248.410287,
        "hostOnly": false,
        "httpOnly": true,
        "name": "fr",
        "path": "/",
        "sameSite": "no_restriction",
        "secure": true,
        "session": false,
        "storeId": null,
        "value": "1HsJ2QvWsyQZByWNQ.AWWRYXdE_HOmOl5wSTWYw1K8PRY.Bc9o3h.em.F67.0.0.Be7KXU.AWUjW4wT"
    },
    {
        "domain": ".facebook.com",
        "hostOnly": false,
        "httpOnly": false,
        "name": "act",
        "path": "/",
        "sameSite": "lax",
        "secure": true,
        "session": true,
        "storeId": null,
        "value": "1589571483507%2F26"
    },
    {
        "domain": ".facebook.com",
        "expirationDate": 1624103249.410254,
        "hostOnly": false,
        "httpOnly": true,
        "name": "xs",
        "path": "/",
        "sameSite": "no_restriction",
        "secure": true,
        "session": false,
        "storeId": null,
        "value": "33%3A8IDIC4xrYDDlig%3A2%3A1559662131%3A459%3A13575"
    },
    {
        "domain": ".facebook.com",
        "expirationDate": 1624103249.410199,
        "hostOnly": false,
        "httpOnly": false,
        "name": "c_user",
        "path": "/",
        "sameSite": "no_restriction",
        "secure": true,
        "session": false,
        "storeId": null,
        "value": "100021898212206"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"C%7B%22t3%22%3A%5B%5D%2C%22utc3%22%3A1592569469236%2C%22v%22%3A1%7D"
    },
    {
        "domain": ".facebook.com",
        "expirationDate": 1622734130.07619,
        "hostOnly": false,
        "httpOnly": true,
        "name": "sb",
        "path": "/",
        "sameSite": "unspecified",
        "secure": true,
        "session": false,
        "storeId": null,
        "value": "4Y32XK8B6f0-TJ7IToK8z-2d"
    },
    {
        "domain": ".facebook.com",
        "expirationDate": 1593172050,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31">
      <text>
        <t xml:space="preserve">[
    {
        "domain": ".facebook.com",
        "expirationDate": 1614743870.081025,
        "hostOnly": false,
        "httpOnly": true,
        "name": "datr",
        "path": "/",
        "sameSite": "unspecified",
        "secure": true,
        "session": false,
        "storeId": null,
        "value": "KKJ8XE2KefOAWcZtW7-ck51g"
    },
    {
        "domain": ".facebook.com",
        "expirationDate": 1600345909.274646,
        "hostOnly": false,
        "httpOnly": true,
        "name": "fr",
        "path": "/",
        "sameSite": "no_restriction",
        "secure": true,
        "session": false,
        "storeId": null,
        "value": "1P6QvWPmTgWhGneKw.AWVcXwN9gg_kf5cU0ocwiYnndXM.BdCj9C.ok.F67.0.0.Be7LA5.AWWPwMLw"
    },
    {
        "domain": ".facebook.com",
        "hostOnly": false,
        "httpOnly": false,
        "name": "act",
        "path": "/",
        "sameSite": "lax",
        "secure": true,
        "session": true,
        "storeId": null,
        "value": "1589571599746%2F24"
    },
    {
        "domain": ".facebook.com",
        "expirationDate": 1624105910.274615,
        "hostOnly": false,
        "httpOnly": true,
        "name": "xs",
        "path": "/",
        "sameSite": "no_restriction",
        "secure": true,
        "session": false,
        "storeId": null,
        "value": "1%3ATSq2MWXqTuYpcw%3A2%3A1560952774%3A459%3A13575"
    },
    {
        "domain": ".facebook.com",
        "expirationDate": 1624105910.274553,
        "hostOnly": false,
        "httpOnly": false,
        "name": "c_user",
        "path": "/",
        "sameSite": "no_restriction",
        "secure": true,
        "session": false,
        "storeId": null,
        "value": "100021839030299"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"C%7B%22t3%22%3A%5B%7B%22i%22%3A%22u.100005142543904%22%7D%5D%2C%22utc3%22%3A1591197290923%2C%22v%22%3A1%7D"
    },
    {
        "domain": ".facebook.com",
        "expirationDate": 1624024772.324603,
        "hostOnly": false,
        "httpOnly": true,
        "name": "sb",
        "path": "/",
        "sameSite": "unspecified",
        "secure": true,
        "session": false,
        "storeId": null,
        "value": "KKJ8XBNRG-4bEpCy6NHVSDVZ"
    },
    {
        "domain": ".facebook.com",
        "expirationDate": 1593174709,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32">
      <text>
        <t xml:space="preserve">[
    {
        "domain": ".facebook.com",
        "expirationDate": 1637756787.65078,
        "hostOnly": false,
        "httpOnly": true,
        "name": "datr",
        "path": "/",
        "sameSite": "no_restriction",
        "secure": true,
        "session": false,
        "storeId": null,
        "value": "dMjbXQip3X9Ink2uvlwFnX9p"
    },
    {
        "domain": ".facebook.com",
        "expirationDate": 1600346320.639758,
        "hostOnly": false,
        "httpOnly": true,
        "name": "fr",
        "path": "/",
        "sameSite": "no_restriction",
        "secure": true,
        "session": false,
        "storeId": null,
        "value": "1n9D00wemd3ARytby.AWXSSkhG2VBD_v4NdN0hi-ZgYBE.Bd28h0.ga.F67.0.0.Be7LHU.AWW75XQT"
    },
    {
        "domain": ".facebook.com",
        "hostOnly": false,
        "httpOnly": false,
        "name": "act",
        "path": "/",
        "sameSite": "lax",
        "secure": true,
        "session": true,
        "storeId": null,
        "value": "1589368254587%2F34"
    },
    {
        "domain": ".facebook.com",
        "expirationDate": 1624106321.639726,
        "hostOnly": false,
        "httpOnly": true,
        "name": "xs",
        "path": "/",
        "sameSite": "no_restriction",
        "secure": true,
        "session": false,
        "storeId": null,
        "value": "29%3AArCeq6wxaScSVg%3A2%3A1574684797%3A459%3A13575"
    },
    {
        "domain": ".facebook.com",
        "expirationDate": 1624106321.639666,
        "hostOnly": false,
        "httpOnly": false,
        "name": "c_user",
        "path": "/",
        "sameSite": "no_restriction",
        "secure": true,
        "session": false,
        "storeId": null,
        "value": "100021929412539"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"EDvF3EtimeF1589367910EuserFA21B21929412539A2EstateFDatF1587123520357Et3F_5b_5dEutc3F1587123520446G58936791B6CEchF_7bCC"
    },
    {
        "domain": ".facebook.com",
        "expirationDate": 1637756797.498072,
        "hostOnly": false,
        "httpOnly": true,
        "name": "sb",
        "path": "/",
        "sameSite": "no_restriction",
        "secure": true,
        "session": false,
        "storeId": null,
        "value": "dMjbXVqhVCQlLiZ53DRRXeiQ"
    },
    {
        "domain": ".facebook.com",
        "expirationDate": 1593175123,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33">
      <text>
        <t xml:space="preserve">[
    {
        "domain": ".facebook.com",
        "expirationDate": 1627485490.592444,
        "hostOnly": false,
        "httpOnly": true,
        "name": "datr",
        "path": "/",
        "sameSite": "unspecified",
        "secure": true,
        "session": false,
        "storeId": null,
        "value": "Kw4_XXqYMbTeK08F4ZDN99xz"
    },
    {
        "domain": ".facebook.com",
        "expirationDate": 1600350460.53162,
        "hostOnly": false,
        "httpOnly": true,
        "name": "fr",
        "path": "/",
        "sameSite": "no_restriction",
        "secure": true,
        "session": false,
        "storeId": null,
        "value": "1ptJfLQ5jAIhVxfJL.AWVTbyJQ4tIwhm3Od-KU9SPNh6U.Bc0vUE.i8.F67.0.0.Be7MIA.AWW4hLEf"
    },
    {
        "domain": ".facebook.com",
        "hostOnly": false,
        "httpOnly": false,
        "name": "act",
        "path": "/",
        "sameSite": "lax",
        "secure": true,
        "session": true,
        "storeId": null,
        "value": "1589765251687%2F85"
    },
    {
        "domain": ".facebook.com",
        "expirationDate": 1624110461.531591,
        "hostOnly": false,
        "httpOnly": true,
        "name": "xs",
        "path": "/",
        "sameSite": "no_restriction",
        "secure": true,
        "session": false,
        "storeId": null,
        "value": "10%3AzpoHj_m7RwYhkw%3A2%3A1557329287%3A459%3A13575"
    },
    {
        "domain": ".facebook.com",
        "expirationDate": 1624110461.53153,
        "hostOnly": false,
        "httpOnly": false,
        "name": "c_user",
        "path": "/",
        "sameSite": "no_restriction",
        "secure": true,
        "session": false,
        "storeId": null,
        "value": "100021955988666"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"C%7B%22t3%22%3A%5B%7B%22i%22%3A%22u.100014193195175%22%7D%5D%2C%22utc3%22%3A1592574053940%2C%22v%22%3A1%7D"
    },
    {
        "domain": ".facebook.com",
        "expirationDate": 1620401286.326497,
        "hostOnly": false,
        "httpOnly": true,
        "name": "sb",
        "path": "/",
        "sameSite": "unspecified",
        "secure": true,
        "session": false,
        "storeId": null,
        "value": "BPXSXOB6By-PS76DeiA3ZJyg"
    },
    {
        "domain": ".facebook.com",
        "expirationDate": 1593175660,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34">
      <text>
        <t xml:space="preserve">[
    {
        "domain": ".facebook.com",
        "expirationDate": 1611935210.050222,
        "hostOnly": false,
        "httpOnly": true,
        "name": "datr",
        "path": "/",
        "sameSite": "unspecified",
        "secure": true,
        "session": false,
        "storeId": null,
        "value": "28ZRXMA6bRKH53mCu6w3YbW-"
    },
    {
        "domain": ".facebook.com",
        "expirationDate": 1600350575.826064,
        "hostOnly": false,
        "httpOnly": true,
        "name": "fr",
        "path": "/",
        "sameSite": "no_restriction",
        "secure": true,
        "session": false,
        "storeId": null,
        "value": "1wJ7Ve0x8ErYlvqk2.AWWcFLEoLyiqlg63Q01YUzuJZTA.BcUcbb.vD.F6v.0.0.Be7MJ0.AWWoC1zL"
    },
    {
        "domain": ".facebook.com",
        "hostOnly": false,
        "httpOnly": false,
        "name": "act",
        "path": "/",
        "sameSite": "lax",
        "secure": true,
        "session": true,
        "storeId": null,
        "value": "1588870288206%2F19"
    },
    {
        "domain": ".facebook.com",
        "expirationDate": 1624110576.82602,
        "hostOnly": false,
        "httpOnly": true,
        "name": "xs",
        "path": "/",
        "sameSite": "no_restriction",
        "secure": true,
        "session": false,
        "storeId": null,
        "value": "12%3AljoTauIlJ_kZ4A%3A2%3A1548863210%3A459%3A13575"
    },
    {
        "domain": ".facebook.com",
        "expirationDate": 1624110576.825966,
        "hostOnly": false,
        "httpOnly": false,
        "name": "c_user",
        "path": "/",
        "sameSite": "no_restriction",
        "secure": true,
        "session": false,
        "storeId": null,
        "value": "100022080334838"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"C%7B%22t3%22%3A%5B%5D%2C%22utc3%22%3A1592321771520%2C%22v%22%3A1%7D"
    },
    {
        "domain": ".facebook.com",
        "expirationDate": 1611935210.050464,
        "hostOnly": false,
        "httpOnly": true,
        "name": "sb",
        "path": "/",
        "sameSite": "unspecified",
        "secure": true,
        "session": false,
        "storeId": null,
        "value": "28ZRXDh4HSfh8pKkiA9YfPFB"
    },
    {
        "domain": ".facebook.com",
        "expirationDate": 1593179377,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35">
      <text>
        <t xml:space="preserve">[
    {
        "domain": ".facebook.com",
        "expirationDate": 1611935367.1109,
        "hostOnly": false,
        "httpOnly": true,
        "name": "datr",
        "path": "/",
        "sameSite": "unspecified",
        "secure": true,
        "session": false,
        "storeId": null,
        "value": "eMdRXB_07KMziZXty4jLF_nV"
    },
    {
        "domain": ".facebook.com",
        "expirationDate": 1600350619.491413,
        "hostOnly": false,
        "httpOnly": true,
        "name": "fr",
        "path": "/",
        "sameSite": "no_restriction",
        "secure": true,
        "session": false,
        "storeId": null,
        "value": "131Plv6SmHK3968NF.AWU2O01MuNjtCovaLBunCF-zzh8.BcUcd4.AD.F6v.0.0.Be7MKf.AWXIJJdG"
    },
    {
        "domain": ".facebook.com",
        "hostOnly": false,
        "httpOnly": false,
        "name": "act",
        "path": "/",
        "sameSite": "lax",
        "secure": true,
        "session": true,
        "storeId": null,
        "value": "1588870670023%2F44"
    },
    {
        "domain": ".facebook.com",
        "expirationDate": 1624110620.491378,
        "hostOnly": false,
        "httpOnly": true,
        "name": "xs",
        "path": "/",
        "sameSite": "no_restriction",
        "secure": true,
        "session": false,
        "storeId": null,
        "value": "12%3AYiIjXG_Ypouv8w%3A2%3A1548863367%3A459%3A13575"
    },
    {
        "domain": ".facebook.com",
        "expirationDate": 1624110620.491322,
        "hostOnly": false,
        "httpOnly": false,
        "name": "c_user",
        "path": "/",
        "sameSite": "no_restriction",
        "secure": true,
        "session": false,
        "storeId": null,
        "value": "100022036537943"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"EDvF3EtimeF1588870325EuserFA21B22036537943A2EstateFDsb2F1564059334661EatF1580493550252Et3F_5b_5dEutc3F1580493550264G588870325901CEchF_7bCC"
    },
    {
        "domain": ".facebook.com",
        "expirationDate": 1611935367.111104,
        "hostOnly": false,
        "httpOnly": true,
        "name": "sb",
        "path": "/",
        "sameSite": "unspecified",
        "secure": true,
        "session": false,
        "storeId": null,
        "value": "eMdRXLTfzTgPswWqAIKh-eD4"
    },
    {
        "domain": ".facebook.com",
        "expirationDate": 1593179421,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36">
      <text>
        <t xml:space="preserve">[
    {
        "domain": ".facebook.com",
        "expirationDate": 1633276613.654635,
        "hostOnly": false,
        "httpOnly": true,
        "name": "datr",
        "path": "/",
        "sameSite": "unspecified",
        "secure": true,
        "session": false,
        "storeId": null,
        "value": "w2uXXfIFirLrVpdLKS5oCAor"
    },
    {
        "domain": ".facebook.com",
        "expirationDate": 1600350741.435012,
        "hostOnly": false,
        "httpOnly": true,
        "name": "fr",
        "path": "/",
        "sameSite": "no_restriction",
        "secure": true,
        "session": false,
        "storeId": null,
        "value": "1D74Pg8hLuWGq7oYO.AWXSiV24LqtuB93_pMNAc4aw_-8.BduHAm.67.F7B.0.0.Be7MMZ.AWVsX0Pb"
    },
    {
        "domain": ".facebook.com",
        "hostOnly": false,
        "httpOnly": false,
        "name": "act",
        "path": "/",
        "sameSite": "lax",
        "secure": true,
        "session": true,
        "storeId": null,
        "value": "1589988369031%2F20"
    },
    {
        "domain": ".facebook.com",
        "expirationDate": 1624110742.434983,
        "hostOnly": false,
        "httpOnly": true,
        "name": "xs",
        "path": "/",
        "sameSite": "no_restriction",
        "secure": true,
        "session": false,
        "storeId": null,
        "value": "15%3AkY70CSQjrDETdQ%3A2%3A1570204624%3A459%3A13575"
    },
    {
        "domain": ".facebook.com",
        "expirationDate": 1624110742.434927,
        "hostOnly": false,
        "httpOnly": false,
        "name": "c_user",
        "path": "/",
        "sameSite": "no_restriction",
        "secure": true,
        "session": false,
        "storeId": null,
        "value": "100021932481178"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"EDvF3EtimeF1589988293EuserFA21B21932481178A2EstateFDatF1589370164351Et3F_5b_5dEutc3F1589370164364G589988293904CEchF_7bCC"
    },
    {
        "domain": ".facebook.com",
        "expirationDate": 1633276625.55759,
        "hostOnly": false,
        "httpOnly": true,
        "name": "sb",
        "path": "/",
        "sameSite": "unspecified",
        "secure": true,
        "session": false,
        "storeId": null,
        "value": "w2uXXVCflknV4lipGXxUGQUt"
    },
    {
        "domain": ".facebook.com",
        "expirationDate": 1592664750.735018,
        "hostOnly": false,
        "httpOnly": true,
        "name": "spin",
        "path": "/",
        "sameSite": "no_restriction",
        "secure": true,
        "session": false,
        "storeId": null,
        "value": "r.1002270043_b.trunk_t.1592574752_s.1_v.2_"
    }
]</t>
      </text>
    </comment>
    <comment authorId="0" ref="F137">
      <text>
        <t xml:space="preserve">[
    {
        "domain": ".facebook.com",
        "expirationDate": 1639203236.82841,
        "hostOnly": false,
        "httpOnly": true,
        "name": "datr",
        "path": "/",
        "sameSite": "no_restriction",
        "secure": true,
        "session": false,
        "storeId": null,
        "value": "o9rxXZ_MKP-kEA4CfGxAF96J"
    },
    {
        "domain": ".facebook.com",
        "expirationDate": 1600350861.145073,
        "hostOnly": false,
        "httpOnly": true,
        "name": "fr",
        "path": "/",
        "sameSite": "no_restriction",
        "secure": true,
        "session": false,
        "storeId": null,
        "value": "1syYeALoyIoj7lPrA.AWWOczQSSpfnmN26tNb2txrXjOk.Bd8dqj.M9.F6v.0.0.Be7MOR.AWWjRZba"
    },
    {
        "domain": ".facebook.com",
        "hostOnly": false,
        "httpOnly": false,
        "name": "act",
        "path": "/",
        "sameSite": "lax",
        "secure": true,
        "session": true,
        "storeId": null,
        "value": "1588591905478%2F73"
    },
    {
        "domain": ".facebook.com",
        "expirationDate": 1624110862.145018,
        "hostOnly": false,
        "httpOnly": true,
        "name": "xs",
        "path": "/",
        "sameSite": "no_restriction",
        "secure": true,
        "session": false,
        "storeId": null,
        "value": "43%3Asa67b_Ss0y0_WQ%3A2%3A1576131246%3A459%3A13575"
    },
    {
        "domain": ".facebook.com",
        "expirationDate": 1624110862.144879,
        "hostOnly": false,
        "httpOnly": false,
        "name": "c_user",
        "path": "/",
        "sameSite": "no_restriction",
        "secure": true,
        "session": false,
        "storeId": null,
        "value": "100021944389602"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"EDvF3EtimeF1589988470EuserFA21B21944389602A2EstateFDutF0CEchF_7bCC"
    },
    {
        "domain": ".facebook.com",
        "expirationDate": 1639203247.956747,
        "hostOnly": false,
        "httpOnly": true,
        "name": "sb",
        "path": "/",
        "sameSite": "no_restriction",
        "secure": true,
        "session": false,
        "storeId": null,
        "value": "o9rxXUhY05iPgpKH6zOxc5x8"
    },
    {
        "domain": ".facebook.com",
        "expirationDate": 1592664867.816861,
        "hostOnly": false,
        "httpOnly": true,
        "name": "spin",
        "path": "/",
        "sameSite": "no_restriction",
        "secure": true,
        "session": false,
        "storeId": null,
        "value": "r.1002270043_b.trunk_t.1592574869_s.1_v.2_"
    }
]</t>
      </text>
    </comment>
    <comment authorId="0" ref="F139">
      <text>
        <t xml:space="preserve">[
    {
        "domain": ".facebook.com",
        "expirationDate": 1635936872.407301,
        "hostOnly": false,
        "httpOnly": true,
        "name": "datr",
        "path": "/",
        "sameSite": "no_restriction",
        "secure": true,
        "session": false,
        "storeId": null,
        "value": "ZAPAXSEraeRxakupohCH-L96"
    },
    {
        "domain": ".facebook.com",
        "expirationDate": 1600351145.305144,
        "hostOnly": false,
        "httpOnly": true,
        "name": "fr",
        "path": "/",
        "sameSite": "no_restriction",
        "secure": true,
        "session": false,
        "storeId": null,
        "value": "3AQJRlZgQ24fzGnVo.AWUuH8150bWvsFyDrz4A4Qe3Adc.BdwANu.n7.F60.0.0.Be7MSt.AWXOk_mJ"
    },
    {
        "domain": ".facebook.com",
        "hostOnly": false,
        "httpOnly": false,
        "name": "act",
        "path": "/",
        "sameSite": "lax",
        "secure": true,
        "session": true,
        "storeId": null,
        "value": "1589371555058%2F93"
    },
    {
        "domain": ".facebook.com",
        "expirationDate": 1624111146.305113,
        "hostOnly": false,
        "httpOnly": true,
        "name": "xs",
        "path": "/",
        "sameSite": "no_restriction",
        "secure": true,
        "session": false,
        "storeId": null,
        "value": "17%3ANHYZ93kZprKfyA%3A2%3A1572864878%3A459%3A13575"
    },
    {
        "domain": ".facebook.com",
        "expirationDate": 1624111146.305052,
        "hostOnly": false,
        "httpOnly": false,
        "name": "c_user",
        "path": "/",
        "sameSite": "no_restriction",
        "secure": true,
        "session": false,
        "storeId": null,
        "value": "100021948769684"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"C%7B%22t3%22%3A%5B%7B%22i%22%3A%22u.100014193195175%22%7D%5D%2C%22utc3%22%3A1592575326361%2C%22v%22%3A1%7D"
    },
    {
        "domain": ".facebook.com",
        "expirationDate": 1635936879.996158,
        "hostOnly": false,
        "httpOnly": true,
        "name": "sb",
        "path": "/",
        "sameSite": "no_restriction",
        "secure": true,
        "session": false,
        "storeId": null,
        "value": "bgPAXU-LFwxMuClPT2DAiDjv"
    },
    {
        "domain": ".facebook.com",
        "expirationDate": 1592665151.86383,
        "hostOnly": false,
        "httpOnly": true,
        "name": "spin",
        "path": "/",
        "sameSite": "no_restriction",
        "secure": true,
        "session": false,
        "storeId": null,
        "value": "r.1002270043_b.trunk_t.1592575153_s.1_v.2_"
    }
]</t>
      </text>
    </comment>
    <comment authorId="0" ref="F140">
      <text>
        <t xml:space="preserve">[
    {
        "domain": ".facebook.com",
        "expirationDate": 1637162707.803605,
        "hostOnly": false,
        "httpOnly": true,
        "name": "datr",
        "path": "/",
        "sameSite": "no_restriction",
        "secure": true,
        "session": false,
        "storeId": null,
        "value": "y7fSXdGDYQdDPZJ9N2ABa_58"
    },
    {
        "domain": ".facebook.com",
        "expirationDate": 1600351673.200148,
        "hostOnly": false,
        "httpOnly": true,
        "name": "fr",
        "path": "/",
        "sameSite": "no_restriction",
        "secure": true,
        "session": false,
        "storeId": null,
        "value": "3zDZ2IWMANtp8Mba7.AWV5izhFeGd89jVVOhT6uEk499M.Bd0rfb.Xs.F7B.0.0.Be7Ma9.AWXjlRXz"
    },
    {
        "domain": ".facebook.com",
        "hostOnly": false,
        "httpOnly": false,
        "name": "act",
        "path": "/",
        "sameSite": "lax",
        "secure": true,
        "session": true,
        "storeId": null,
        "value": "1589766536416%2F52"
    },
    {
        "domain": ".facebook.com",
        "expirationDate": 1624111674.200119,
        "hostOnly": false,
        "httpOnly": true,
        "name": "xs",
        "path": "/",
        "sameSite": "no_restriction",
        "secure": true,
        "session": false,
        "storeId": null,
        "value": "7%3A0_U-I7HC8w92tA%3A2%3A1574090716%3A459%3A13575"
    },
    {
        "domain": ".facebook.com",
        "expirationDate": 1624111674.200066,
        "hostOnly": false,
        "httpOnly": false,
        "name": "c_user",
        "path": "/",
        "sameSite": "no_restriction",
        "secure": true,
        "session": false,
        "storeId": null,
        "value": "100022012751732"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"EDvF3EtimeF1589766125EuserFA21B22012751732A2EstateFDatF1586505276436Et3F_5b_5dEutc3F1586505276449G589766125367CEchF_7bCC"
    },
    {
        "domain": ".facebook.com",
        "expirationDate": 1637162716.143787,
        "hostOnly": false,
        "httpOnly": true,
        "name": "sb",
        "path": "/",
        "sameSite": "no_restriction",
        "secure": true,
        "session": false,
        "storeId": null,
        "value": "27fSXSq7UyuBmjRcBJ9kYia3"
    },
    {
        "domain": ".facebook.com",
        "expirationDate": 1592665678.936077,
        "hostOnly": false,
        "httpOnly": true,
        "name": "spin",
        "path": "/",
        "sameSite": "no_restriction",
        "secure": true,
        "session": false,
        "storeId": null,
        "value": "r.1002270043_b.trunk_t.1592575681_s.1_v.2_"
    }
]</t>
      </text>
    </comment>
    <comment authorId="0" ref="F141">
      <text>
        <t xml:space="preserve">[
    {
        "domain": ".facebook.com",
        "expirationDate": 1616852889.076364,
        "hostOnly": false,
        "httpOnly": true,
        "name": "datr",
        "path": "/",
        "sameSite": "unspecified",
        "secure": true,
        "session": false,
        "storeId": null,
        "value": "iNCcXMqJslzJNHOTRIqVeEvg"
    },
    {
        "domain": ".facebook.com",
        "expirationDate": 1600351791.7147,
        "hostOnly": false,
        "httpOnly": true,
        "name": "fr",
        "path": "/",
        "sameSite": "no_restriction",
        "secure": true,
        "session": false,
        "storeId": null,
        "value": "1gVb0w8WdF1htlAxt.AWU58b4cftalLE8SGewcvxuEsbc.BcnNCI.m9.F67.0.0.Be7Mc0.AWW-XvFb"
    },
    {
        "domain": ".facebook.com",
        "hostOnly": false,
        "httpOnly": false,
        "name": "act",
        "path": "/",
        "sameSite": "lax",
        "secure": true,
        "session": true,
        "storeId": null,
        "value": "1589766868639%2F56"
    },
    {
        "domain": ".facebook.com",
        "expirationDate": 1624111792.714672,
        "hostOnly": false,
        "httpOnly": true,
        "name": "xs",
        "path": "/",
        "sameSite": "no_restriction",
        "secure": true,
        "session": false,
        "storeId": null,
        "value": "31%3ApHpNjrY1qw7PGA%3A2%3A1553780899%3A459%3A13575"
    },
    {
        "domain": ".facebook.com",
        "expirationDate": 1624111792.714618,
        "hostOnly": false,
        "httpOnly": false,
        "name": "c_user",
        "path": "/",
        "sameSite": "no_restriction",
        "secure": true,
        "session": false,
        "storeId": null,
        "value": "100021917154101"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1589766857EuserFA21B21917154101A2EstateFDsb2F1581517100777EatF1589766857217Et3F_5bDiFA2user_3a1B10028704755A2EoF1EfF1CAcDiFA2user_3a1B02444745734A2EoF2EfF2CAcDiFA2user_3a1B15240554185A2EoF3EfF3C_5dEutc3F1589766857528G589766857595Elm3FA2user_3a1B15240554185A2CEchF_7bCC"
    },
    {
        "domain": ".facebook.com",
        "expirationDate": 1616852898.171535,
        "hostOnly": false,
        "httpOnly": true,
        "name": "sb",
        "path": "/",
        "sameSite": "unspecified",
        "secure": true,
        "session": false,
        "storeId": null,
        "value": "iNCcXNGnrfuW6me7QocG48Dc"
    },
    {
        "domain": ".facebook.com",
        "expirationDate": 1592665804.189263,
        "hostOnly": false,
        "httpOnly": true,
        "name": "spin",
        "path": "/",
        "sameSite": "no_restriction",
        "secure": true,
        "session": false,
        "storeId": null,
        "value": "r.1002270043_b.trunk_t.1592575806_s.1_v.2_"
    }
]</t>
      </text>
    </comment>
    <comment authorId="0" ref="F142">
      <text>
        <t xml:space="preserve">[
    {
        "domain": ".facebook.com",
        "expirationDate": 1624703476.376081,
        "hostOnly": false,
        "httpOnly": true,
        "name": "datr",
        "path": "/",
        "sameSite": "unspecified",
        "secure": true,
        "session": false,
        "storeId": null,
        "value": "85oUXd_GhnO-3DqsszsnWC8m"
    },
    {
        "domain": ".facebook.com",
        "expirationDate": 1600351872.064323,
        "hostOnly": false,
        "httpOnly": true,
        "name": "fr",
        "path": "/",
        "sameSite": "no_restriction",
        "secure": true,
        "session": false,
        "storeId": null,
        "value": "3mK9Pg3B9W3wiN17i.AWXmPzD_0H3HANnJq31r07FQy_s.BdFJr7.w9.F67.0.0.Be7MeE.AWUBqDQh"
    },
    {
        "domain": ".facebook.com",
        "hostOnly": false,
        "httpOnly": false,
        "name": "act",
        "path": "/",
        "sameSite": "lax",
        "secure": true,
        "session": true,
        "storeId": null,
        "value": "1589373186053%2F25"
    },
    {
        "domain": ".facebook.com",
        "expirationDate": 1624111873.064127,
        "hostOnly": false,
        "httpOnly": true,
        "name": "xs",
        "path": "/",
        "sameSite": "no_restriction",
        "secure": true,
        "session": false,
        "storeId": null,
        "value": "49%3AVl6FPfWg_NUzQg%3A2%3A1561631483%3A459%3A13575"
    },
    {
        "domain": ".facebook.com",
        "expirationDate": 1624111873.064069,
        "hostOnly": false,
        "httpOnly": false,
        "name": "c_user",
        "path": "/",
        "sameSite": "no_restriction",
        "secure": true,
        "session": false,
        "storeId": null,
        "value": "100021999134081"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"EDvF3EtimeF1589373073EuserFA21B21999134081A2EstateFDt3F_5b_5dG589373073444CEchF_7bCC"
    },
    {
        "domain": ".facebook.com",
        "expirationDate": 1624703482.324661,
        "hostOnly": false,
        "httpOnly": true,
        "name": "sb",
        "path": "/",
        "sameSite": "unspecified",
        "secure": true,
        "session": false,
        "storeId": null,
        "value": "-5oUXa7CLT2900_eqGtPmRzJ"
    },
    {
        "domain": ".facebook.com",
        "expirationDate": 1592665878.287187,
        "hostOnly": false,
        "httpOnly": true,
        "name": "spin",
        "path": "/",
        "sameSite": "no_restriction",
        "secure": true,
        "session": false,
        "storeId": null,
        "value": "r.1002270043_b.trunk_t.1592575880_s.1_v.2_"
    }
]</t>
      </text>
    </comment>
    <comment authorId="0" ref="F143">
      <text>
        <t xml:space="preserve">[
    {
        "domain": ".facebook.com",
        "expirationDate": 1649315657.005991,
        "hostOnly": false,
        "httpOnly": true,
        "name": "datr",
        "path": "/",
        "sameSite": "no_restriction",
        "secure": true,
        "session": false,
        "storeId": null,
        "value": "RiiMXsdyCxhsw_OWrh7UJnDm"
    },
    {
        "domain": ".facebook.com",
        "expirationDate": 1600352188.622679,
        "hostOnly": false,
        "httpOnly": true,
        "name": "fr",
        "path": "/",
        "sameSite": "no_restriction",
        "secure": true,
        "session": false,
        "storeId": null,
        "value": "3ReSLroAS0Opup9wx.AWVzVrEH602jeTTlJXS4tqrZEh4.BejChS.2k.F7L.0.0.Be7MjA.AWUgSQV7"
    },
    {
        "domain": ".facebook.com",
        "hostOnly": false,
        "httpOnly": false,
        "name": "act",
        "path": "/",
        "sameSite": "lax",
        "secure": true,
        "session": true,
        "storeId": null,
        "value": "1590613115288%2F9"
    },
    {
        "domain": ".facebook.com",
        "expirationDate": 1624112189.62265,
        "hostOnly": false,
        "httpOnly": true,
        "name": "xs",
        "path": "/",
        "sameSite": "no_restriction",
        "secure": true,
        "session": false,
        "storeId": null,
        "value": "21%3AqJMu76-dPsO_wQ%3A2%3A1586243667%3A459%3A13575"
    },
    {
        "domain": ".facebook.com",
        "expirationDate": 1624112189.622594,
        "hostOnly": false,
        "httpOnly": false,
        "name": "c_user",
        "path": "/",
        "sameSite": "no_restriction",
        "secure": true,
        "session": false,
        "storeId": null,
        "value": "100022023101633"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"EDvF3EtimeF1590613071EuserFA21B22023101633A2EstateFDatF1588924558005Et3F_5bDiFA2user_3a1B03609795019A2EoF1EfF1C_5dEutc3F1588924567739G588924567773CEchF_7bCC"
    },
    {
        "domain": ".facebook.com",
        "expirationDate": 1649315669.563357,
        "hostOnly": false,
        "httpOnly": true,
        "name": "sb",
        "path": "/",
        "sameSite": "no_restriction",
        "secure": true,
        "session": false,
        "storeId": null,
        "value": "UiiMXm8jkWbclZ14u3EMeBfs"
    },
    {
        "domain": ".facebook.com",
        "expirationDate": 1592666200.067534,
        "hostOnly": false,
        "httpOnly": true,
        "name": "spin",
        "path": "/",
        "sameSite": "no_restriction",
        "secure": true,
        "session": false,
        "storeId": null,
        "value": "r.1002270043_b.trunk_t.1592576202_s.1_v.2_"
    }
]</t>
      </text>
    </comment>
    <comment authorId="0" ref="F144">
      <text>
        <t xml:space="preserve">[
    {
        "domain": ".facebook.com",
        "expirationDate": 1652000323.404817,
        "hostOnly": false,
        "httpOnly": true,
        "name": "datr",
        "path": "/",
        "sameSite": "no_restriction",
        "secure": true,
        "session": false,
        "storeId": null,
        "value": "QB-1XvNWZLnRsxFhmdSuPbuT"
    },
    {
        "domain": ".facebook.com",
        "expirationDate": 1600353025.277005,
        "hostOnly": false,
        "httpOnly": true,
        "name": "fr",
        "path": "/",
        "sameSite": "no_restriction",
        "secure": true,
        "session": false,
        "storeId": null,
        "value": "1qQ9fzuViHCfwDj9W.AWXQvO56cwbRSVKl9D2susoi7TI.BetR9A.Ij.F7o.0.0.Be7MwF.AWWjttQw"
    },
    {
        "domain": ".facebook.com",
        "hostOnly": false,
        "httpOnly": false,
        "name": "act",
        "path": "/",
        "sameSite": "lax",
        "secure": true,
        "session": true,
        "storeId": null,
        "value": "1592577063056%2F19"
    },
    {
        "domain": ".facebook.com",
        "expirationDate": 1624113026.276976,
        "hostOnly": false,
        "httpOnly": true,
        "name": "xs",
        "path": "/",
        "sameSite": "no_restriction",
        "secure": true,
        "session": false,
        "storeId": null,
        "value": "11%3Af1QrPxjmUMx1Sg%3A2%3A1588928346%3A459%3A13575"
    },
    {
        "domain": ".facebook.com",
        "expirationDate": 1624113026.276924,
        "hostOnly": false,
        "httpOnly": false,
        "name": "c_user",
        "path": "/",
        "sameSite": "no_restriction",
        "secure": true,
        "session": false,
        "storeId": null,
        "value": "100022070554724"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"EDvF3EtimeF1592577032EuserFA21B22070554724A2EstateFDatF1591697267311Et3F_5b_5dEutc3F1591697267743G592577032303CEchF_7bCC"
    },
    {
        "domain": ".facebook.com",
        "expirationDate": 1652000348.119653,
        "hostOnly": false,
        "httpOnly": true,
        "name": "sb",
        "path": "/",
        "sameSite": "no_restriction",
        "secure": true,
        "session": false,
        "storeId": null,
        "value": "QB-1Xoj19_8T9OuAqL6asoHL"
    },
    {
        "domain": ".facebook.com",
        "expirationDate": 1592667028.170304,
        "hostOnly": false,
        "httpOnly": true,
        "name": "spin",
        "path": "/",
        "sameSite": "no_restriction",
        "secure": true,
        "session": false,
        "storeId": null,
        "value": "r.1002270043_b.trunk_t.1592577030_s.1_v.2_"
    },
    {
        "domain": ".facebook.com",
        "expirationDate": 1593181832,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45">
      <text>
        <t xml:space="preserve">[
    {
        "domain": ".facebook.com",
        "expirationDate": 1635941149.727157,
        "hostOnly": false,
        "httpOnly": true,
        "name": "datr",
        "path": "/",
        "sameSite": "no_restriction",
        "secure": true,
        "session": false,
        "storeId": null,
        "value": "HBTAXfpCxnPKhfTI99kmsWo1"
    },
    {
        "domain": ".facebook.com",
        "expirationDate": 1600353102.353168,
        "hostOnly": false,
        "httpOnly": true,
        "name": "fr",
        "path": "/",
        "sameSite": "no_restriction",
        "secure": true,
        "session": false,
        "storeId": null,
        "value": "14qgZti1wNdYfWBk3.AWVAiAFONMDgv3uWIFilYlZQAWs.Beu-y4.dB.F7s.0.0.Be7MxR.AWUuJGY3"
    },
    {
        "domain": ".facebook.com",
        "hostOnly": false,
        "httpOnly": false,
        "name": "act",
        "path": "/",
        "sameSite": "lax",
        "secure": true,
        "session": true,
        "storeId": null,
        "value": "1592577269766%2F8"
    },
    {
        "domain": ".facebook.com",
        "expirationDate": 1624113088.86145,
        "hostOnly": false,
        "httpOnly": true,
        "name": "xs",
        "path": "/",
        "sameSite": "no_restriction",
        "secure": true,
        "session": false,
        "storeId": null,
        "value": "46%3A5QqNU7XtQB9H_Q%3A2%3A1572869160%3A459%3A13575"
    },
    {
        "domain": ".facebook.com",
        "expirationDate": 1624113088.861394,
        "hostOnly": false,
        "httpOnly": false,
        "name": "c_user",
        "path": "/",
        "sameSite": "no_restriction",
        "secure": true,
        "session": false,
        "storeId": null,
        "value": "100021998714303"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"EDvF3EtimeF1592577101EuserFA21B21998714303A2EstateFDsb2F1583426031616EatF1591964551381Et3F_5bDiFA2user_3a1B20416362178A2EoF1EfF1CAcDiFA2user_3a1B22998251638A2EoF2EfF2C_5dEutc3F1591964550935G591964551528Elm3FnullCEchF_7bCC"
    },
    {
        "domain": ".facebook.com",
        "expirationDate": 1635941162.031717,
        "hostOnly": false,
        "httpOnly": true,
        "name": "sb",
        "path": "/",
        "sameSite": "no_restriction",
        "secure": true,
        "session": false,
        "storeId": null,
        "value": "HBTAXfK60tbKYtsDWvoWG6Y6"
    },
    {
        "domain": ".facebook.com",
        "expirationDate": 1592667096.706679,
        "hostOnly": false,
        "httpOnly": true,
        "name": "spin",
        "path": "/",
        "sameSite": "no_restriction",
        "secure": true,
        "session": false,
        "storeId": null,
        "value": "r.1002270043_b.trunk_t.1592577099_s.1_v.2_"
    },
    {
        "domain": ".facebook.com",
        "expirationDate": 1593182068,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46">
      <text>
        <t xml:space="preserve">[
    {
        "domain": ".facebook.com",
        "expirationDate": 1655036618.018735,
        "hostOnly": false,
        "httpOnly": true,
        "name": "datr",
        "path": "/",
        "sameSite": "no_restriction",
        "secure": true,
        "session": false,
        "storeId": null,
        "value": "yXPjXujYMDD5oplcHZJ_sXdD"
    },
    {
        "domain": ".facebook.com",
        "expirationDate": 1600353313.688481,
        "hostOnly": false,
        "httpOnly": true,
        "name": "fr",
        "path": "/",
        "sameSite": "no_restriction",
        "secure": true,
        "session": false,
        "storeId": null,
        "value": "1ZgS4mpXEkYmJNvUL.AWW6xYT71mZrLQxNaRn42h1U86g.Be43PJ.YI.F7s.0.0.Be7M0k.AWVDKI3C"
    },
    {
        "domain": ".facebook.com",
        "hostOnly": false,
        "httpOnly": false,
        "name": "act",
        "path": "/",
        "sameSite": "lax",
        "secure": true,
        "session": true,
        "storeId": null,
        "value": "1592577369359%2F34"
    },
    {
        "domain": ".facebook.com",
        "expirationDate": 1624113307.893347,
        "hostOnly": false,
        "httpOnly": true,
        "name": "xs",
        "path": "/",
        "sameSite": "no_restriction",
        "secure": true,
        "session": false,
        "storeId": null,
        "value": "8%3ARWqFiUgyLA_g8w%3A2%3A1591964698%3A459%3A13575"
    },
    {
        "domain": ".facebook.com",
        "expirationDate": 1624113307.893297,
        "hostOnly": false,
        "httpOnly": false,
        "name": "c_user",
        "path": "/",
        "sameSite": "no_restriction",
        "secure": true,
        "session": false,
        "storeId": null,
        "value": "100022106521005"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"EDvF3EtimeF1592577315EuserFA21B22106521005A2EstateFDutF1592577315364CEchF_7bCC"
    },
    {
        "domain": ".facebook.com",
        "expirationDate": 1655036698.909323,
        "hostOnly": false,
        "httpOnly": true,
        "name": "sb",
        "path": "/",
        "sameSite": "no_restriction",
        "secure": true,
        "session": false,
        "storeId": null,
        "value": "yXPjXmWY51htVHErpYcl19sN"
    },
    {
        "domain": ".facebook.com",
        "expirationDate": 1592667308.695899,
        "hostOnly": false,
        "httpOnly": true,
        "name": "spin",
        "path": "/",
        "sameSite": "no_restriction",
        "secure": true,
        "session": false,
        "storeId": null,
        "value": "r.1002270043_b.trunk_t.1592577311_s.1_v.2_"
    },
    {
        "domain": ".facebook.com",
        "expirationDate": 1593182160,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47">
      <text>
        <t xml:space="preserve">[
    {
        "domain": ".facebook.com",
        "expirationDate": 1650724442.806581,
        "hostOnly": false,
        "httpOnly": true,
        "name": "datr",
        "path": "/",
        "sameSite": "no_restriction",
        "secure": true,
        "session": false,
        "storeId": null,
        "value": "UaehXgtuzEt4-Y_k4nS2xm9y"
    },
    {
        "domain": ".facebook.com",
        "expirationDate": 1600353398.864934,
        "hostOnly": false,
        "httpOnly": true,
        "name": "fr",
        "path": "/",
        "sameSite": "no_restriction",
        "secure": true,
        "session": false,
        "storeId": null,
        "value": "3h0tnpWhjNM03H6hm.AWX2SmFL2gM-kL5IasxjTmCDjo4.Beoadi.Ep.F7F.0.0.Be7M17.AWW6ZnSV"
    },
    {
        "domain": ".facebook.com",
        "hostOnly": false,
        "httpOnly": false,
        "name": "act",
        "path": "/",
        "sameSite": "lax",
        "secure": true,
        "session": true,
        "storeId": null,
        "value": "1589989734038%2F11"
    },
    {
        "domain": ".facebook.com",
        "expirationDate": 1624113399.864901,
        "hostOnly": false,
        "httpOnly": true,
        "name": "xs",
        "path": "/",
        "sameSite": "no_restriction",
        "secure": true,
        "session": false,
        "storeId": null,
        "value": "40%3AkgR04kQzJ6uMDA%3A2%3A1587652450%3A459%3A13575"
    },
    {
        "domain": ".facebook.com",
        "expirationDate": 1624113399.864836,
        "hostOnly": false,
        "httpOnly": false,
        "name": "c_user",
        "path": "/",
        "sameSite": "no_restriction",
        "secure": true,
        "session": false,
        "storeId": null,
        "value": "100021935063120"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"C%7B%22t3%22%3A%5B%7B%22i%22%3A%22u.100005305387138%22%7D%5D%2C%22utc3%22%3A1591009548702%2C%22v%22%3A1%7D"
    },
    {
        "domain": ".facebook.com",
        "expirationDate": 1650724452.12552,
        "hostOnly": false,
        "httpOnly": true,
        "name": "sb",
        "path": "/",
        "sameSite": "no_restriction",
        "secure": true,
        "session": false,
        "storeId": null,
        "value": "YqehXpxX7KHsYiGK9CFIHOFT"
    }
]</t>
      </text>
    </comment>
    <comment authorId="0" ref="F148">
      <text>
        <t xml:space="preserve">[
    {
        "domain": ".facebook.com",
        "expirationDate": 1650725320.794465,
        "hostOnly": false,
        "httpOnly": true,
        "name": "datr",
        "path": "/",
        "sameSite": "no_restriction",
        "secure": true,
        "session": false,
        "storeId": null,
        "value": "xaqhXvu4Y-Cp1ZFk0qLAydWC"
    },
    {
        "domain": ".facebook.com",
        "expirationDate": 1600353466.074126,
        "hostOnly": false,
        "httpOnly": true,
        "name": "fr",
        "path": "/",
        "sameSite": "no_restriction",
        "secure": true,
        "session": false,
        "storeId": null,
        "value": "3bFTKwAwevDLUNGlv.AWXHE4gvPwDBcPeKs746MTeEqh8.BeoarR.e8.F7f.0.0.Be7M2-.AWU4-Q8I"
    },
    {
        "domain": ".facebook.com",
        "hostOnly": false,
        "httpOnly": false,
        "name": "act",
        "path": "/",
        "sameSite": "lax",
        "secure": true,
        "session": true,
        "storeId": null,
        "value": "1591967696584%2F51"
    },
    {
        "domain": ".facebook.com",
        "expirationDate": 1624113467.074041,
        "hostOnly": false,
        "httpOnly": true,
        "name": "xs",
        "path": "/",
        "sameSite": "no_restriction",
        "secure": true,
        "session": false,
        "storeId": null,
        "value": "48%3AJWuYQxCxPeGhlw%3A2%3A1587653329%3A459%3A13575"
    },
    {
        "domain": ".facebook.com",
        "expirationDate": 1624113467.073979,
        "hostOnly": false,
        "httpOnly": false,
        "name": "c_user",
        "path": "/",
        "sameSite": "no_restriction",
        "secure": true,
        "session": false,
        "storeId": null,
        "value": "100022070914993"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"EDvF3EtimeF1591966638EuserFA21B22070914993A2EstateFDatF1588150938246Et3F_5bDiFA2user_3a1B03609795019A2EoF1EfF1C_5dEutc3F1588150938324G588150938391Elm3FnullCEchF_7bCC"
    },
    {
        "domain": ".facebook.com",
        "expirationDate": 1650725330.751596,
        "hostOnly": false,
        "httpOnly": true,
        "name": "sb",
        "path": "/",
        "sameSite": "no_restriction",
        "secure": true,
        "session": false,
        "storeId": null,
        "value": "0aqhXlc1T4O7zlVq7BjniA7s"
    },
    {
        "domain": ".facebook.com",
        "expirationDate": 1592667474.973835,
        "hostOnly": false,
        "httpOnly": true,
        "name": "spin",
        "path": "/",
        "sameSite": "no_restriction",
        "secure": true,
        "session": false,
        "storeId": null,
        "value": "r.1002270043_b.trunk_t.1592577477_s.1_v.2_"
    },
    {
        "domain": ".facebook.com",
        "expirationDate": 1593182267,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49">
      <text>
        <t xml:space="preserve">[
    {
        "domain": ".facebook.com",
        "expirationDate": 1605874115.815207,
        "hostOnly": false,
        "httpOnly": true,
        "name": "datr",
        "path": "/",
        "sameSite": "unspecified",
        "secure": true,
        "session": false,
        "storeId": null,
        "value": "uEr1Wys5_EpBRjZ2VqLb3gem"
    },
    {
        "domain": ".facebook.com",
        "expirationDate": 1600353603.678755,
        "hostOnly": false,
        "httpOnly": true,
        "name": "fr",
        "path": "/",
        "sameSite": "no_restriction",
        "secure": true,
        "session": false,
        "storeId": null,
        "value": "1pFJ315uxrf8IW0Dl.AWXUvcJcOejjmhnaEThZzsXMEkY.Bb9Uq4.HP.F61.0.0.Be7M5I.AWUV85Wk"
    },
    {
        "domain": ".facebook.com",
        "hostOnly": false,
        "httpOnly": false,
        "name": "act",
        "path": "/",
        "sameSite": "lax",
        "secure": true,
        "session": true,
        "storeId": null,
        "value": "1588939397984%2F18"
    },
    {
        "domain": ".facebook.com",
        "expirationDate": 1624113604.678719,
        "hostOnly": false,
        "httpOnly": true,
        "name": "xs",
        "path": "/",
        "sameSite": "no_restriction",
        "secure": true,
        "session": false,
        "storeId": null,
        "value": "29%3AZ0rt7lRiLLoU2w%3A2%3A1542802117%3A459%3A13575"
    },
    {
        "domain": ".facebook.com",
        "expirationDate": 1624113604.678659,
        "hostOnly": false,
        "httpOnly": false,
        "name": "c_user",
        "path": "/",
        "sameSite": "no_restriction",
        "secure": true,
        "session": false,
        "storeId": null,
        "value": "100022005855902"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"C%7B%22t3%22%3A%5B%5D%2C%22utc3%22%3A1592578077486%2C%22v%22%3A1%7D"
    },
    {
        "domain": ".facebook.com",
        "expirationDate": 1605874115.815369,
        "hostOnly": false,
        "httpOnly": true,
        "name": "sb",
        "path": "/",
        "sameSite": "unspecified",
        "secure": true,
        "session": false,
        "storeId": null,
        "value": "uEr1W_P_6mVMZC65IVwwDTK7"
    },
    {
        "domain": ".facebook.com",
        "expirationDate": 1593182405,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50">
      <text>
        <t xml:space="preserve">[
    {
        "domain": ".facebook.com",
        "expirationDate": 1616065619,
        "hostOnly": false,
        "httpOnly": true,
        "name": "datr",
        "path": "/",
        "sameSite": "unspecified",
        "secure": true,
        "session": false,
        "storeId": null,
        "value": "Qs2QXAlc_uFYIusBRcduHPiJ"
    },
    {
        "domain": ".facebook.com",
        "expirationDate": 1600354129.949421,
        "hostOnly": false,
        "httpOnly": true,
        "name": "fr",
        "path": "/",
        "sameSite": "no_restriction",
        "secure": true,
        "session": false,
        "storeId": null,
        "value": "1pNhorCstZgSmt42x.AWVfgrI3eQ1xzc4NyvnunpV_lqY.BckM1C.T-.F7p.0.0.Be7NBW.AWVy5qem"
    },
    {
        "domain": ".facebook.com",
        "hostOnly": false,
        "httpOnly": false,
        "name": "act",
        "path": "/",
        "sameSite": "lax",
        "secure": true,
        "session": true,
        "storeId": null,
        "value": "1592578243716%2F6"
    },
    {
        "domain": ".facebook.com",
        "expirationDate": 1624114130.94939,
        "hostOnly": false,
        "httpOnly": true,
        "name": "xs",
        "path": "/",
        "sameSite": "no_restriction",
        "secure": true,
        "session": false,
        "storeId": null,
        "value": "41%3AdWo79YmBg6v_2A%3A2%3A1552993620%3A459%3A13575"
    },
    {
        "domain": ".facebook.com",
        "expirationDate": 1624114130.949332,
        "hostOnly": false,
        "httpOnly": false,
        "name": "c_user",
        "path": "/",
        "sameSite": "no_restriction",
        "secure": true,
        "session": false,
        "storeId": null,
        "value": "100022019144451"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"EDvF3EtimeF1592578139EuserFA21B22019144451A2EstateFDsb2F1584613829862EatF1591262930551Et3F_5bDiFA2user_3a1B08513550500A2EoF1EfF1CAcDiFA2user_3a1B05142543904A2EoF2EfF2C_5dEutc3F1591262930830G591262930985CEchF_7bCC"
    },
    {
        "domain": ".facebook.com",
        "expirationDate": 1616065619,
        "hostOnly": false,
        "httpOnly": true,
        "name": "sb",
        "path": "/",
        "sameSite": "unspecified",
        "secure": true,
        "session": false,
        "storeId": null,
        "value": "Qs2QXHmJcFcPuA8EkYmi6m5n"
    },
    {
        "domain": ".facebook.com",
        "expirationDate": 1592668131.825555,
        "hostOnly": false,
        "httpOnly": true,
        "name": "spin",
        "path": "/",
        "sameSite": "no_restriction",
        "secure": true,
        "session": false,
        "storeId": null,
        "value": "r.1002270127_b.trunk_t.1592578134_s.1_v.2_"
    },
    {
        "domain": ".facebook.com",
        "expirationDate": 1593183050,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51">
      <text>
        <t xml:space="preserve">[
    {
        "domain": ".facebook.com",
        "expirationDate": 1651224393.719366,
        "hostOnly": false,
        "httpOnly": true,
        "name": "datr",
        "path": "/",
        "sameSite": "no_restriction",
        "secure": true,
        "session": false,
        "storeId": null,
        "value": "SEipXhot6_VRjLlEd0-ySFxD"
    },
    {
        "domain": ".facebook.com",
        "expirationDate": 1600104844.141245,
        "hostOnly": false,
        "httpOnly": true,
        "name": "fr",
        "path": "/",
        "sameSite": "no_restriction",
        "secure": true,
        "session": false,
        "storeId": null,
        "value": "1AoNlVfh9FnuX6ymx.AWW411ekBTqeIJDQvQz7W8q1Ygo.BeqUhI.7y.F7p.0.0.Be6QKM.AWWfATeM"
    },
    {
        "domain": ".facebook.com",
        "hostOnly": false,
        "httpOnly": false,
        "name": "act",
        "path": "/",
        "sameSite": "lax",
        "secure": true,
        "session": true,
        "storeId": null,
        "value": "1592328940350%2F30"
    },
    {
        "domain": ".facebook.com",
        "expirationDate": 1623864836.657127,
        "hostOnly": false,
        "httpOnly": true,
        "name": "xs",
        "path": "/",
        "sameSite": "no_restriction",
        "secure": true,
        "session": false,
        "storeId": null,
        "value": "34%3AkCjsBInopYZ0aQ%3A2%3A1588152492%3A459%3A13575"
    },
    {
        "domain": ".facebook.com",
        "expirationDate": 1623864836.657071,
        "hostOnly": false,
        "httpOnly": false,
        "name": "c_user",
        "path": "/",
        "sameSite": "no_restriction",
        "secure": true,
        "session": false,
        "storeId": null,
        "value": "100021966500905"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"EDvF3EtimeF1592328844EuserFA21B21966500905A2EstateFDutF1592328844540CEchF_7bCC"
    },
    {
        "domain": ".facebook.com",
        "expirationDate": 1651224493.96659,
        "hostOnly": false,
        "httpOnly": true,
        "name": "sb",
        "path": "/",
        "sameSite": "no_restriction",
        "secure": true,
        "session": false,
        "storeId": null,
        "value": "SEipXoq-8gLD2B-Xu9NIHYub"
    },
    {
        "domain": ".facebook.com",
        "expirationDate": 1592418837.548683,
        "hostOnly": false,
        "httpOnly": true,
        "name": "spin",
        "path": "/",
        "sameSite": "no_restriction",
        "secure": true,
        "session": false,
        "storeId": null,
        "value": "r.1002251854_b.trunk_t.1592328837_s.1_v.2_"
    },
    {
        "domain": ".facebook.com",
        "expirationDate": 1592933696,
        "hostOnly": false,
        "httpOnly": false,
        "name": "wd",
        "path": "/",
        "sameSite": "no_restriction",
        "secure": true,
        "session": false,
        "storeId": null,
        "value": "1208x962"
    }
]</t>
      </text>
    </comment>
    <comment authorId="0" ref="F152">
      <text>
        <t xml:space="preserve">[
    {
        "domain": ".facebook.com",
        "expirationDate": 1636628104.636912,
        "hostOnly": false,
        "httpOnly": true,
        "name": "datr",
        "path": "/",
        "sameSite": "no_restriction",
        "secure": true,
        "session": false,
        "storeId": null,
        "value": "e4_KXZAmazS9k_YyvmTG_rE8"
    },
    {
        "domain": ".facebook.com",
        "expirationDate": 1600588339.763156,
        "hostOnly": false,
        "httpOnly": true,
        "name": "fr",
        "path": "/",
        "sameSite": "no_restriction",
        "secure": true,
        "session": false,
        "storeId": null,
        "value": "11Uc7MGZADaI1pLur.AWVxzNDIcd4DyCHL2aRR7fp0u4U.Bduc9L.Xz.F68.0.0.Be8GM3.AWVYoW2R"
    },
    {
        "domain": ".facebook.com",
        "hostOnly": false,
        "httpOnly": false,
        "name": "act",
        "path": "/",
        "sameSite": "lax",
        "secure": true,
        "session": true,
        "storeId": null,
        "value": "1589770967363%2F24"
    },
    {
        "domain": ".facebook.com",
        "expirationDate": 1624348340.763123,
        "hostOnly": false,
        "httpOnly": true,
        "name": "xs",
        "path": "/",
        "sameSite": "no_restriction",
        "secure": true,
        "session": false,
        "storeId": null,
        "value": "14%3A1DUygFYh_naq5w%3A2%3A1572458331%3A459%3A13575"
    },
    {
        "domain": ".facebook.com",
        "expirationDate": 1624348340.763056,
        "hostOnly": false,
        "httpOnly": false,
        "name": "c_user",
        "path": "/",
        "sameSite": "no_restriction",
        "secure": true,
        "session": false,
        "storeId": null,
        "value": "100022011077378"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"EDvF3EtimeF1589770583EuserFA21B22011077378A2EstateFDatF1587375784978Et3F_5bDiFA2user_3a1B11178937056A2EoF1EfF1C_5dEutc3F1587375785049G587375785108Elm3FnullCEchF_7bCC"
    },
    {
        "domain": ".facebook.com",
        "expirationDate": 1635530332.723929,
        "hostOnly": false,
        "httpOnly": true,
        "name": "sb",
        "path": "/",
        "sameSite": "no_restriction",
        "secure": true,
        "session": false,
        "storeId": null,
        "value": "S8-5XZRe0K4vucxCKO3pA9p6"
    },
    {
        "domain": ".facebook.com",
        "expirationDate": 1592902348.68864,
        "hostOnly": false,
        "httpOnly": true,
        "name": "spin",
        "path": "/",
        "sameSite": "no_restriction",
        "secure": true,
        "session": false,
        "storeId": null,
        "value": "r.1002275468_b.trunk_t.1592812350_s.1_v.2_"
    },
    {
        "domain": ".facebook.com",
        "expirationDate": 1593417140,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53">
      <text>
        <t xml:space="preserve">[
    {
        "domain": ".facebook.com",
        "expirationDate": 1622827441.818031,
        "hostOnly": false,
        "httpOnly": true,
        "name": "datr",
        "path": "/",
        "sameSite": "unspecified",
        "secure": true,
        "session": false,
        "storeId": null,
        "value": "sfr3XHAVuLYbuceQI411y0I5"
    },
    {
        "domain": ".facebook.com",
        "expirationDate": 1600589628.942461,
        "hostOnly": false,
        "httpOnly": true,
        "name": "fr",
        "path": "/",
        "sameSite": "no_restriction",
        "secure": true,
        "session": false,
        "storeId": null,
        "value": "1XRSkPc8ewdkhc9z7.AWVjYavb9KWJa1a3tSyLdK9iu_k.Bc9_qx.sP.F68.0.0.Be8GhA.AWUgEskM"
    },
    {
        "domain": ".facebook.com",
        "hostOnly": false,
        "httpOnly": false,
        "name": "act",
        "path": "/",
        "sameSite": "lax",
        "secure": true,
        "session": true,
        "storeId": null,
        "value": "1589798658208%2F91"
    },
    {
        "domain": ".facebook.com",
        "expirationDate": 1624349629.942431,
        "hostOnly": false,
        "httpOnly": true,
        "name": "xs",
        "path": "/",
        "sameSite": "no_restriction",
        "secure": true,
        "session": false,
        "storeId": null,
        "value": "20%3AXtIpNpOWNQ276g%3A2%3A1559755487%3A459%3A13575"
    },
    {
        "domain": ".facebook.com",
        "expirationDate": 1624349629.942374,
        "hostOnly": false,
        "httpOnly": false,
        "name": "c_user",
        "path": "/",
        "sameSite": "no_restriction",
        "secure": true,
        "session": false,
        "storeId": null,
        "value": "100022220584775"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"EDvF3EtimeF1589797166EuserFA21B22220584775A2EstateFDatF1586540465010Et3F_5b_5dEutc3F1586540465467G589797166904CEchF_7bCC"
    },
    {
        "domain": ".facebook.com",
        "expirationDate": 1622827485.940449,
        "hostOnly": false,
        "httpOnly": true,
        "name": "sb",
        "path": "/",
        "sameSite": "unspecified",
        "secure": true,
        "session": false,
        "storeId": null,
        "value": "sfr3XPBH9Nj2TNnmUFxC_Lg_"
    },
    {
        "domain": ".facebook.com",
        "expirationDate": 1592985113,
        "hostOnly": false,
        "httpOnly": false,
        "name": "wd",
        "path": "/",
        "sameSite": "no_restriction",
        "secure": true,
        "session": false,
        "storeId": null,
        "value": "1208x962"
    }
]</t>
      </text>
    </comment>
    <comment authorId="0" ref="F154">
      <text>
        <t xml:space="preserve">[
    {
        "domain": ".facebook.com",
        "expirationDate": 1611328012.327041,
        "hostOnly": false,
        "httpOnly": true,
        "name": "datr",
        "path": "/",
        "sameSite": "unspecified",
        "secure": true,
        "session": false,
        "storeId": null,
        "value": "-oJIXKCeWMtsWVYHjJZJ97mE"
    },
    {
        "domain": ".facebook.com",
        "expirationDate": 1600592518.178639,
        "hostOnly": false,
        "httpOnly": true,
        "name": "fr",
        "path": "/",
        "sameSite": "no_restriction",
        "secure": true,
        "session": false,
        "storeId": null,
        "value": "1txKv0LRyrtsKNyid.AWWMhEA80RZu0BDwFkUgFppd_gA.BcSIL6.Pp.F61.0.0.Be8HOK.AWWe7Oga"
    },
    {
        "domain": ".facebook.com",
        "hostOnly": false,
        "httpOnly": false,
        "name": "act",
        "path": "/",
        "sameSite": "lax",
        "secure": true,
        "session": true,
        "storeId": null,
        "value": "1588942342555%2F18"
    },
    {
        "domain": ".facebook.com",
        "expirationDate": 1624352519.178607,
        "hostOnly": false,
        "httpOnly": true,
        "name": "xs",
        "path": "/",
        "sameSite": "no_restriction",
        "secure": true,
        "session": false,
        "storeId": null,
        "value": "3%3AsFTx2-ei4nTWsA%3A2%3A1548256013%3A459%3A13575"
    },
    {
        "domain": ".facebook.com",
        "expirationDate": 1624352519.178552,
        "hostOnly": false,
        "httpOnly": false,
        "name": "c_user",
        "path": "/",
        "sameSite": "no_restriction",
        "secure": true,
        "session": false,
        "storeId": null,
        "value": "100022220194908"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"C%7B%22t3%22%3A%5B%5D%2C%22utc3%22%3A1590424348549%2C%22v%22%3A1%7D"
    },
    {
        "domain": ".facebook.com",
        "expirationDate": 1611328012.327241,
        "hostOnly": false,
        "httpOnly": true,
        "name": "sb",
        "path": "/",
        "sameSite": "unspecified",
        "secure": true,
        "session": false,
        "storeId": null,
        "value": "-oJIXG1KBLyxePkdDeZ4pzie"
    },
    {
        "domain": ".facebook.com",
        "expirationDate": 1592986127,
        "hostOnly": false,
        "httpOnly": false,
        "name": "wd",
        "path": "/",
        "sameSite": "no_restriction",
        "secure": true,
        "session": false,
        "storeId": null,
        "value": "1208x962"
    }
]</t>
      </text>
    </comment>
    <comment authorId="0" ref="F155">
      <text>
        <t xml:space="preserve">[
    {
        "domain": ".facebook.com",
        "expirationDate": 1626018953.263291,
        "hostOnly": false,
        "httpOnly": true,
        "name": "datr",
        "path": "/",
        "sameSite": "unspecified",
        "secure": true,
        "session": false,
        "storeId": null,
        "value": "ia0oXfigKnheimCD5TNT9d8y"
    },
    {
        "domain": ".facebook.com",
        "expirationDate": 1600592685.079541,
        "hostOnly": false,
        "httpOnly": true,
        "name": "fr",
        "path": "/",
        "sameSite": "no_restriction",
        "secure": true,
        "session": false,
        "storeId": null,
        "value": "1kBkE2DSOmdITCeML.AWX57Ap0tnOr3zuGvOG0oGiAV-o.BdKK2J.38.F61.0.0.Be8HQw.AWXrhB4X"
    },
    {
        "domain": ".facebook.com",
        "hostOnly": false,
        "httpOnly": false,
        "name": "act",
        "path": "/",
        "sameSite": "lax",
        "secure": true,
        "session": true,
        "storeId": null,
        "value": "1589383298697%2F12"
    },
    {
        "domain": ".facebook.com",
        "expirationDate": 1624352686.079506,
        "hostOnly": false,
        "httpOnly": true,
        "name": "xs",
        "path": "/",
        "sameSite": "no_restriction",
        "secure": true,
        "session": false,
        "storeId": null,
        "value": "16%3ApM_p6WvpGGqJww%3A2%3A1562946993%3A459%3A13575"
    },
    {
        "domain": ".facebook.com",
        "expirationDate": 1624352686.079446,
        "hostOnly": false,
        "httpOnly": false,
        "name": "c_user",
        "path": "/",
        "sameSite": "no_restriction",
        "secure": true,
        "session": false,
        "storeId": null,
        "value": "100022271943210"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"C%7B%22t3%22%3A%5B%5D%2C%22utc3%22%3A1591973411026%2C%22v%22%3A1%7D"
    },
    {
        "domain": ".facebook.com",
        "expirationDate": 1626018993.233135,
        "hostOnly": false,
        "httpOnly": true,
        "name": "sb",
        "path": "/",
        "sameSite": "unspecified",
        "secure": true,
        "session": false,
        "storeId": null,
        "value": "ia0oXaLruvq4sXFtC2eac2wW"
    },
    {
        "domain": ".facebook.com",
        "expirationDate": 1592986349,
        "hostOnly": false,
        "httpOnly": false,
        "name": "wd",
        "path": "/",
        "sameSite": "no_restriction",
        "secure": true,
        "session": false,
        "storeId": null,
        "value": "1208x962"
    }
]</t>
      </text>
    </comment>
    <comment authorId="0" ref="F156">
      <text>
        <t xml:space="preserve">[
    {
        "domain": ".facebook.com",
        "expirationDate": 1626018953.263291,
        "hostOnly": false,
        "httpOnly": true,
        "name": "datr",
        "path": "/",
        "sameSite": "unspecified",
        "secure": true,
        "session": false,
        "storeId": null,
        "value": "ia0oXfigKnheimCD5TNT9d8y"
    },
    {
        "domain": ".facebook.com",
        "expirationDate": 1599057914.675755,
        "hostOnly": false,
        "httpOnly": true,
        "name": "fr",
        "path": "/",
        "sameSite": "no_restriction",
        "secure": true,
        "session": false,
        "storeId": null,
        "value": "1kBkE2DSOmdITCeML.AWUcEYT6rQEQaZYWrZME-LBF4k0.BdKK2J.38.F61.0.0.Be2Qj-.AWX_EevM"
    },
    {
        "domain": ".facebook.com",
        "hostOnly": false,
        "httpOnly": false,
        "name": "act",
        "path": "/",
        "sameSite": "lax",
        "secure": true,
        "session": true,
        "storeId": null,
        "value": "1589383298697%2F12"
    },
    {
        "domain": ".facebook.com",
        "expirationDate": 1622817915.675723,
        "hostOnly": false,
        "httpOnly": true,
        "name": "xs",
        "path": "/",
        "sameSite": "no_restriction",
        "secure": true,
        "session": false,
        "storeId": null,
        "value": "16%3ApM_p6WvpGGqJww%3A2%3A1562946993%3A459%3A13575"
    },
    {
        "domain": ".facebook.com",
        "expirationDate": 1622817915.675667,
        "hostOnly": false,
        "httpOnly": false,
        "name": "c_user",
        "path": "/",
        "sameSite": "no_restriction",
        "secure": true,
        "session": false,
        "storeId": null,
        "value": "100022271943210"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"C%7B%22t3%22%3A%5B%5D%2C%22utc3%22%3A1591973884500%2C%22v%22%3A1%7D"
    },
    {
        "domain": ".facebook.com",
        "expirationDate": 1626018993.233135,
        "hostOnly": false,
        "httpOnly": true,
        "name": "sb",
        "path": "/",
        "sameSite": "unspecified",
        "secure": true,
        "session": false,
        "storeId": null,
        "value": "ia0oXaLruvq4sXFtC2eac2wW"
    },
    {
        "domain": ".facebook.com",
        "expirationDate": 1592987646,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57">
      <text>
        <t xml:space="preserve">[
    {
        "domain": ".facebook.com",
        "expirationDate": 1640192056.026755,
        "hostOnly": false,
        "httpOnly": true,
        "name": "datr",
        "path": "/",
        "sameSite": "no_restriction",
        "secure": true,
        "session": false,
        "storeId": null,
        "value": "NvEAXmCKV02vH0Dn1MV6PryS"
    },
    {
        "domain": ".facebook.com",
        "expirationDate": 1600593633.362525,
        "hostOnly": false,
        "httpOnly": true,
        "name": "fr",
        "path": "/",
        "sameSite": "no_restriction",
        "secure": true,
        "session": false,
        "storeId": null,
        "value": "1RsGTuZNI2QENWrEy.AWUtTLkRQWBhYlzYcWla31_Oo80.BeAPE2.fE.F6x.0.0.Be8Hfl.AWWSu4-9"
    },
    {
        "domain": ".facebook.com",
        "hostOnly": false,
        "httpOnly": false,
        "name": "act",
        "path": "/",
        "sameSite": "lax",
        "secure": true,
        "session": true,
        "storeId": null,
        "value": "1588944084000%2F46"
    },
    {
        "domain": ".facebook.com",
        "expirationDate": 1624353634.36249,
        "hostOnly": false,
        "httpOnly": true,
        "name": "xs",
        "path": "/",
        "sameSite": "no_restriction",
        "secure": true,
        "session": false,
        "storeId": null,
        "value": "12%3A2gPzdp_WVZ8HxQ%3A2%3A1577120078%3A459%3A13575"
    },
    {
        "domain": ".facebook.com",
        "expirationDate": 1624353634.362402,
        "hostOnly": false,
        "httpOnly": false,
        "name": "c_user",
        "path": "/",
        "sameSite": "no_restriction",
        "secure": true,
        "session": false,
        "storeId": null,
        "value": "100022166779352"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"EDvF3EtimeF1588943532EuserFA21B22166779352A2EstateFDsb2F1578653145450EatF1580504390237Et3F_5bDiFA2user_3a1B03609795019A2EoF1EfF1CAcDiFA2user_3a1B03295805410A2EoF2EfF2C_5dEutc3F1580504390296G582744472485CEchF_7bCC"
    },
    {
        "domain": ".facebook.com",
        "expirationDate": 1640192080.054265,
        "hostOnly": false,
        "httpOnly": true,
        "name": "sb",
        "path": "/",
        "sameSite": "no_restriction",
        "secure": true,
        "session": false,
        "storeId": null,
        "value": "NvEAXplyT5499Gmq6PYo8nS_"
    },
    {
        "domain": ".facebook.com",
        "expirationDate": 1592989081,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59">
      <text>
        <t xml:space="preserve">[
    {
        "domain": ".facebook.com",
        "expirationDate": 1635531843.150595,
        "hostOnly": false,
        "httpOnly": true,
        "name": "datr",
        "path": "/",
        "sameSite": "no_restriction",
        "secure": true,
        "session": false,
        "storeId": null,
        "value": "OdW5XZ6QY8I46WJSUu0f1IKV"
    },
    {
        "domain": ".facebook.com",
        "expirationDate": 1600593750.856014,
        "hostOnly": false,
        "httpOnly": true,
        "name": "fr",
        "path": "/",
        "sameSite": "no_restriction",
        "secure": true,
        "session": false,
        "storeId": null,
        "value": "1S69Pu13BKUTdh8IN.AWXTruGiUWzsFeSQYBZuspSlDdM.Be8HhS.Tc.F7w.0.0.Be8HhZ.AWWJBUSP"
    },
    {
        "domain": ".facebook.com",
        "hostOnly": false,
        "httpOnly": false,
        "name": "act",
        "path": "/",
        "sameSite": "lax",
        "secure": true,
        "session": true,
        "storeId": null,
        "value": "1592817982520%2F9"
    },
    {
        "domain": ".facebook.com",
        "expirationDate": 1624353743.220228,
        "hostOnly": false,
        "httpOnly": true,
        "name": "xs",
        "path": "/",
        "sameSite": "no_restriction",
        "secure": true,
        "session": false,
        "storeId": null,
        "value": "32%3AL-6Sb9wNCIxHDA%3A2%3A1572459844%3A459%3A13575"
    },
    {
        "domain": ".facebook.com",
        "expirationDate": 1624353743.220173,
        "hostOnly": false,
        "httpOnly": false,
        "name": "c_user",
        "path": "/",
        "sameSite": "no_restriction",
        "secure": true,
        "session": false,
        "storeId": null,
        "value": "100022255809094"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"EDvF3EtimeF1592817938EuserFA21B22255809094A2EstateFDt3F_5b_5dG592817938987CEchF_7bCC"
    },
    {
        "domain": ".facebook.com",
        "expirationDate": 1635531846.156137,
        "hostOnly": false,
        "httpOnly": true,
        "name": "sb",
        "path": "/",
        "sameSite": "no_restriction",
        "secure": true,
        "session": false,
        "storeId": null,
        "value": "Q9W5XXbzY-ZDWBeoajTgszUL"
    },
    {
        "domain": ".facebook.com",
        "expirationDate": 1592907747.76288,
        "hostOnly": false,
        "httpOnly": true,
        "name": "spin",
        "path": "/",
        "sameSite": "no_restriction",
        "secure": true,
        "session": false,
        "storeId": null,
        "value": "r.1002275468_b.trunk_t.1592817749_s.1_v.2_"
    },
    {
        "domain": ".facebook.com",
        "expirationDate": 1593422760,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60">
      <text>
        <t xml:space="preserve">[
    {
        "domain": ".facebook.com",
        "expirationDate": 1611330805.690978,
        "hostOnly": false,
        "httpOnly": true,
        "name": "datr",
        "path": "/",
        "sameSite": "unspecified",
        "secure": true,
        "session": false,
        "storeId": null,
        "value": "7o1IXAPSLjAZU6sh8Nb2PiE9"
    },
    {
        "domain": ".facebook.com",
        "expirationDate": 1600594084.05608,
        "hostOnly": false,
        "httpOnly": true,
        "name": "fr",
        "path": "/",
        "sameSite": "no_restriction",
        "secure": true,
        "session": false,
        "storeId": null,
        "value": "12UMKfDOpRRzoOoQA.AWUY2qfR3Kccqw36dGmaXoeDrwI.BcSI3u.IR.F69.0.0.Be8Hmn.AWXE_0xZ"
    },
    {
        "domain": ".facebook.com",
        "hostOnly": false,
        "httpOnly": false,
        "name": "act",
        "path": "/",
        "sameSite": "lax",
        "secure": true,
        "session": true,
        "storeId": null,
        "value": "1589800212302%2F20"
    },
    {
        "domain": ".facebook.com",
        "expirationDate": 1624354085.05599,
        "hostOnly": false,
        "httpOnly": true,
        "name": "xs",
        "path": "/",
        "sameSite": "no_restriction",
        "secure": true,
        "session": false,
        "storeId": null,
        "value": "8%3AFCsbOYTymUTBIw%3A2%3A1548258822%3A459%3A13575"
    },
    {
        "domain": ".facebook.com",
        "expirationDate": 1624354085.055818,
        "hostOnly": false,
        "httpOnly": false,
        "name": "c_user",
        "path": "/",
        "sameSite": "no_restriction",
        "secure": true,
        "session": false,
        "storeId": null,
        "value": "100022215105433"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"EDvF3EtimeF1589800177EuserFA21B22215105433A2EstateFDsb2F1560165122811EatF1587378606708Et3F_5bDiFA2user_3a1B37767700547A2EoF1EfF1C_5dEutc3F1587378606730G587378606826CEchF_7bCC"
    },
    {
        "domain": ".facebook.com",
        "expirationDate": 1611330819.961943,
        "hostOnly": false,
        "httpOnly": true,
        "name": "sb",
        "path": "/",
        "sameSite": "unspecified",
        "secure": true,
        "session": false,
        "storeId": null,
        "value": "7o1IXPbei0r-l_bo7g4SChyX"
    },
    {
        "domain": ".facebook.com",
        "expirationDate": 1592989143,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61">
      <text>
        <t xml:space="preserve">[
    {
        "domain": ".facebook.com",
        "expirationDate": 1636631454.008737,
        "hostOnly": false,
        "httpOnly": true,
        "name": "datr",
        "path": "/",
        "sameSite": "no_restriction",
        "secure": true,
        "session": false,
        "storeId": null,
        "value": "hpzKXStxgbIK2_TuLutEMtU0"
    },
    {
        "domain": ".facebook.com",
        "expirationDate": 1600594391.501297,
        "hostOnly": false,
        "httpOnly": true,
        "name": "fr",
        "path": "/",
        "sameSite": "no_restriction",
        "secure": true,
        "session": false,
        "storeId": null,
        "value": "3rfgeFLiuOBjJdAQI.AWXFF6XRsGt-gyb6kUDtYXIKXA8.Bdypyk._R.F61.0.0.Be8Hrb.AWUPxWZb"
    },
    {
        "domain": ".facebook.com",
        "hostOnly": false,
        "httpOnly": false,
        "name": "act",
        "path": "/",
        "sameSite": "lax",
        "secure": true,
        "session": true,
        "storeId": null,
        "value": "1589455107484%2F108"
    },
    {
        "domain": ".facebook.com",
        "expirationDate": 1624354392.501268,
        "hostOnly": false,
        "httpOnly": true,
        "name": "xs",
        "path": "/",
        "sameSite": "no_restriction",
        "secure": true,
        "session": false,
        "storeId": null,
        "value": "14%3A9-ceK7hO0oc1BA%3A2%3A1573559461%3A459%3A13575"
    },
    {
        "domain": ".facebook.com",
        "expirationDate": 1624354392.501213,
        "hostOnly": false,
        "httpOnly": false,
        "name": "c_user",
        "path": "/",
        "sameSite": "no_restriction",
        "secure": true,
        "session": false,
        "storeId": null,
        "value": "100022267398271"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"EDvF3EtimeF1589453564EuserFA21B22267398271A2EstateFDatF1582746901671Et3F_5bDiFA2user_3a1B14193195175A2EoF1EfF1C_5dEutc3F1582746901758G582746902084Elm3FnullCEchF_7bCC"
    },
    {
        "domain": ".facebook.com",
        "expirationDate": 1636631463.651549,
        "hostOnly": false,
        "httpOnly": true,
        "name": "sb",
        "path": "/",
        "sameSite": "no_restriction",
        "secure": true,
        "session": false,
        "storeId": null,
        "value": "pJzKXdXAPWRxkZfDjWIwBMnE"
    },
    {
        "domain": ".facebook.com",
        "expirationDate": 1592989354,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62">
      <text>
        <t xml:space="preserve">[
    {
        "domain": ".facebook.com",
        "expirationDate": 1635532624.456178,
        "hostOnly": false,
        "httpOnly": true,
        "name": "datr",
        "path": "/",
        "sameSite": "no_restriction",
        "secure": true,
        "session": false,
        "storeId": null,
        "value": "T9i5XY1ItXkd-JpR5t2fpZfm"
    },
    {
        "domain": ".facebook.com",
        "expirationDate": 1600594467.924376,
        "hostOnly": false,
        "httpOnly": true,
        "name": "fr",
        "path": "/",
        "sameSite": "no_restriction",
        "secure": true,
        "session": false,
        "storeId": null,
        "value": "1it9Zn8iAmKLW2l0T.AWXS1VWK66Qy4gMnCEegO3FhKN4.BdudhP.ow.F69.0.0.Be8Hsn.AWXE70Bc"
    },
    {
        "domain": ".facebook.com",
        "hostOnly": false,
        "httpOnly": false,
        "name": "act",
        "path": "/",
        "sameSite": "lax",
        "secure": true,
        "session": true,
        "storeId": null,
        "value": "1589803665322%2F192"
    },
    {
        "domain": ".facebook.com",
        "expirationDate": 1624354468.923899,
        "hostOnly": false,
        "httpOnly": true,
        "name": "xs",
        "path": "/",
        "sameSite": "no_restriction",
        "secure": true,
        "session": false,
        "storeId": null,
        "value": "32%3Aokd9sp_Nd_t0QA%3A2%3A1572460632%3A459%3A13575"
    },
    {
        "domain": ".facebook.com",
        "expirationDate": 1624354468.923833,
        "hostOnly": false,
        "httpOnly": false,
        "name": "c_user",
        "path": "/",
        "sameSite": "no_restriction",
        "secure": true,
        "session": false,
        "storeId": null,
        "value": "100022314882324"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"C%7B%22t3%22%3A%5B%7B%22i%22%3A%22u.100000827713952%22%7D%5D%2C%22utc3%22%3A1591286145663%2C%22v%22%3A1%7D"
    },
    {
        "domain": ".facebook.com",
        "expirationDate": 1635532633.170738,
        "hostOnly": false,
        "httpOnly": true,
        "name": "sb",
        "path": "/",
        "sameSite": "no_restriction",
        "secure": true,
        "session": false,
        "storeId": null,
        "value": "T9i5XXUxtjzQPYd64cAUCeSu"
    },
    {
        "domain": ".facebook.com",
        "expirationDate": 1592989425,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63">
      <text>
        <t xml:space="preserve">[
    {
        "domain": ".facebook.com",
        "expirationDate": 1624715126.885089,
        "hostOnly": false,
        "httpOnly": true,
        "name": "datr",
        "path": "/",
        "sameSite": "unspecified",
        "secure": true,
        "session": false,
        "storeId": null,
        "value": "dcgUXWKa8w2dtzio0naH8hTM"
    },
    {
        "domain": ".facebook.com",
        "expirationDate": 1600594613.205528,
        "hostOnly": false,
        "httpOnly": true,
        "name": "fr",
        "path": "/",
        "sameSite": "no_restriction",
        "secure": true,
        "session": false,
        "storeId": null,
        "value": "3z3Pc3Fx0fvH4tjDf.AWXYSMqx5TSX21Mlpq-zQUFjwLw.BdFMh_.PO.F61.0.0.Be8Hu5.AWX6u4Yn"
    },
    {
        "domain": ".facebook.com",
        "hostOnly": false,
        "httpOnly": false,
        "name": "act",
        "path": "/",
        "sameSite": "lax",
        "secure": true,
        "session": true,
        "storeId": null,
        "value": "1589456913074%2F33"
    },
    {
        "domain": ".facebook.com",
        "expirationDate": 1624354614.205269,
        "hostOnly": false,
        "httpOnly": true,
        "name": "xs",
        "path": "/",
        "sameSite": "no_restriction",
        "secure": true,
        "session": false,
        "storeId": null,
        "value": "40%3AMd6A1QGndmvlwg%3A2%3A1561643136%3A459%3A13575"
    },
    {
        "domain": ".facebook.com",
        "expirationDate": 1624354614.204812,
        "hostOnly": false,
        "httpOnly": false,
        "name": "c_user",
        "path": "/",
        "sameSite": "no_restriction",
        "secure": true,
        "session": false,
        "storeId": null,
        "value": "100022331889962"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"EDvF3EtimeF1589456212EuserFA21B22331889962A2EstateFDt3F_5b_5dG589456212586CEchF_7bCC"
    },
    {
        "domain": ".facebook.com",
        "expirationDate": 1624715134.171985,
        "hostOnly": false,
        "httpOnly": true,
        "name": "sb",
        "path": "/",
        "sameSite": "unspecified",
        "secure": true,
        "session": false,
        "storeId": null,
        "value": "f8gUXaUnVuPSmYqonuLI39Sc"
    },
    {
        "domain": ".facebook.com",
        "expirationDate": 1592989745,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64">
      <text>
        <t xml:space="preserve">[
    {
        "domain": ".facebook.com",
        "expirationDate": 1623421831.348988,
        "hostOnly": false,
        "httpOnly": true,
        "name": "datr",
        "path": "/",
        "sameSite": "unspecified",
        "secure": true,
        "session": false,
        "storeId": null,
        "value": "hgwBXbFu_Z5TWiFhdXKxTuQF"
    },
    {
        "domain": ".facebook.com",
        "expirationDate": 1600594696.998254,
        "hostOnly": false,
        "httpOnly": true,
        "name": "fr",
        "path": "/",
        "sameSite": "no_restriction",
        "secure": true,
        "session": false,
        "storeId": null,
        "value": "3qKKRNhJz7RbI6SFc.AWW6WkW7YP3MYFhepZ_9v_JcjFs.BdAQyV.CK.F6M.0.0.Be8HwM.AWVeltYb"
    },
    {
        "domain": ".facebook.com",
        "hostOnly": false,
        "httpOnly": false,
        "name": "act",
        "path": "/",
        "sameSite": "lax",
        "secure": true,
        "session": true,
        "storeId": null,
        "value": "1586984058054%2F28"
    },
    {
        "domain": ".facebook.com",
        "expirationDate": 1624354697.998223,
        "hostOnly": false,
        "httpOnly": true,
        "name": "xs",
        "path": "/",
        "sameSite": "no_restriction",
        "secure": true,
        "session": false,
        "storeId": null,
        "value": "15%3A_Pa5MPKjrr1Siw%3A2%3A1560349845%3A459%3A13575"
    },
    {
        "domain": ".facebook.com",
        "expirationDate": 1624354697.998159,
        "hostOnly": false,
        "httpOnly": false,
        "name": "c_user",
        "path": "/",
        "sameSite": "no_restriction",
        "secure": true,
        "session": false,
        "storeId": null,
        "value": "100022353456776"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"EDvF3EtimeF1589805081EuserFA21B22353456776A2EstateFDt3F_5b_5dElm3FA2user_3a1894044150640157A2Eutc3F1577370061404G586547998278CEchF_7bCC"
    },
    {
        "domain": ".facebook.com",
        "expirationDate": 1623421843.54041,
        "hostOnly": false,
        "httpOnly": true,
        "name": "sb",
        "path": "/",
        "sameSite": "unspecified",
        "secure": true,
        "session": false,
        "storeId": null,
        "value": "lQwBXZmnYReC2OwnhNjUUvS7"
    },
    {
        "domain": ".facebook.com",
        "expirationDate": 1592989830,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65">
      <text>
        <t xml:space="preserve">[
    {
        "domain": ".facebook.com",
        "expirationDate": 1624715811.602975,
        "hostOnly": false,
        "httpOnly": true,
        "name": "datr",
        "path": "/",
        "sameSite": "unspecified",
        "secure": true,
        "session": false,
        "storeId": null,
        "value": "I8sUXfpZV8xQUER2xEYTfiAE"
    },
    {
        "domain": ".facebook.com",
        "expirationDate": 1600594805.285286,
        "hostOnly": false,
        "httpOnly": true,
        "name": "fr",
        "path": "/",
        "sameSite": "no_restriction",
        "secure": true,
        "session": false,
        "storeId": null,
        "value": "3tcNWCZMmbqj7oJS8.AWW_e2dve3U4xM3WT_k5sfy8vHk.BdFMss.OB.F6p.0.0.Be8Hx5.AWX2YadL"
    },
    {
        "domain": ".facebook.com",
        "hostOnly": false,
        "httpOnly": false,
        "name": "act",
        "path": "/",
        "sameSite": "lax",
        "secure": true,
        "session": true,
        "storeId": null,
        "value": "1588675580803%2F17"
    },
    {
        "domain": ".facebook.com",
        "expirationDate": 1624354806.285255,
        "hostOnly": false,
        "httpOnly": true,
        "name": "xs",
        "path": "/",
        "sameSite": "no_restriction",
        "secure": true,
        "session": false,
        "storeId": null,
        "value": "36%3AoBcMQ_15wsR4oQ%3A2%3A1561643820%3A459%3A13575"
    },
    {
        "domain": ".facebook.com",
        "expirationDate": 1624354806.285198,
        "hostOnly": false,
        "httpOnly": false,
        "name": "c_user",
        "path": "/",
        "sameSite": "no_restriction",
        "secure": true,
        "session": false,
        "storeId": null,
        "value": "100022273157382"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"C%7B%22t3%22%3A%5B%5D%2C%22utc3%22%3A1591983555014%2C%22v%22%3A1%7D"
    },
    {
        "domain": ".facebook.com",
        "expirationDate": 1624715819.209778,
        "hostOnly": false,
        "httpOnly": true,
        "name": "sb",
        "path": "/",
        "sameSite": "unspecified",
        "secure": true,
        "session": false,
        "storeId": null,
        "value": "LMsUXU-tJJ4FHJEnTll5a-F5"
    },
    {
        "domain": ".facebook.com",
        "expirationDate": 1592908815.518434,
        "hostOnly": false,
        "httpOnly": true,
        "name": "spin",
        "path": "/",
        "sameSite": "no_restriction",
        "secure": true,
        "session": false,
        "storeId": null,
        "value": "r.1002275556_b.trunk_t.1592818817_s.1_v.2_"
    },
    {
        "domain": ".facebook.com",
        "expirationDate": 1592990147,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242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"1507287476991%2F8",
    "id": 1
},
{
    "domain": ".facebook.com",
    "expirationDate": 1515063360,
    "hostOnly": false,
    "httpOnly": false,
    "name": "c_user",
    "path": "/",
    "sameSite": "no_restriction",
    "secure": true,
    "session": false,
    "storeId": "1",
    "value": "100021666943276",
    "id": 2
},
{
    "domain": ".facebook.com",
    "expirationDate": 1570100040,
    "hostOnly": false,
    "httpOnly": true,
    "name": "datr",
    "path": "/",
    "sameSite": "no_restriction",
    "secure": true,
    "session": false,
    "storeId": "1",
    "value": "R2zTWcNLtN-mOtp5LrsBQUF6",
    "id": 3
},
{
    "domain": ".facebook.com",
    "expirationDate": 1507892220,
    "hostOnly": false,
    "httpOnly": false,
    "name": "dpr",
    "path": "/",
    "sameSite": "no_restriction",
    "secure": true,
    "session": false,
    "storeId": "1",
    "value": "1",
    "id": 4
},
{
    "domain": ".facebook.com",
    "expirationDate": 1515063360,
    "hostOnly": false,
    "httpOnly": true,
    "name": "fr",
    "path": "/",
    "sameSite": "no_restriction",
    "secure": true,
    "session": false,
    "storeId": "1",
    "value": "0IAA7SExHrG7eL2I9.AWWUA4nP9zp7Z5btFnOsU1Uhnxo.BZ02xH.IP.FnU.0.0.BZ12Fh.AWUnyw5O",
    "id": 5
},
{
    "domain": ".facebook.com",
    "expirationDate": 1514804040,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"EDvF3EtimeF1507287470EuserFA21B21666943276A2EstateFDutF1507287470480CEchFDp_5f1B21666943276F2CC",
    "id": 7
},
{
    "domain": ".facebook.com",
    "expirationDate": 1570100040,
    "hostOnly": false,
    "httpOnly": true,
    "name": "sb",
    "path": "/",
    "sameSite": "no_restriction",
    "secure": true,
    "session": false,
    "storeId": "1",
    "value": "R2zTWcydLM048TVnX-IyOD2v",
    "id": 8
},
{
    "domain": ".facebook.com",
    "expirationDate": 1507892220,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1515063360,
    "hostOnly": false,
    "httpOnly": true,
    "name": "xs",
    "path": "/",
    "sameSite": "no_restriction",
    "secure": true,
    "session": false,
    "storeId": "1",
    "value": "1%3AQQjvzG4mYdcyYg%3A2%3A1507028093%3A10446%3A14617",
    "id": 10
}
]</t>
      </text>
    </comment>
    <comment authorId="0" ref="F243">
      <text>
        <t xml:space="preserve">[
{
    "domain": ".facebook.com",
    "hostOnly": false,
    "httpOnly": false,
    "name": "act",
    "path": "/",
    "sameSite": "no_restriction",
    "secure": true,
    "session": true,
    "storeId": "1",
    "value": "1505377611995%2F0",
    "id": 1
},
{
    "domain": ".facebook.com",
    "expirationDate": 1513152660,
    "hostOnly": false,
    "httpOnly": false,
    "name": "c_user",
    "path": "/",
    "sameSite": "no_restriction",
    "secure": true,
    "session": false,
    "storeId": "1",
    "value": "100022120770742",
    "id": 2
},
{
    "domain": ".facebook.com",
    "expirationDate": 1568448600,
    "hostOnly": false,
    "httpOnly": true,
    "name": "datr",
    "path": "/",
    "sameSite": "no_restriction",
    "secure": true,
    "session": false,
    "storeId": "1",
    "value": "Njm6WXEfAnD4Rsg8hmK5XfRJ",
    "id": 3
},
{
    "domain": ".facebook.com",
    "expirationDate": 1513152660,
    "hostOnly": false,
    "httpOnly": true,
    "name": "fr",
    "path": "/",
    "sameSite": "no_restriction",
    "secure": true,
    "session": false,
    "storeId": "1",
    "value": "0JonllG8oVfHvtBur.AWWJKR_Al2NbwxPcfBlpQzQn0OI.BZujk2.0n.AAA.0.0.BZujmU.AWW7YqPS",
    "id": 4
},
{
    "domain": ".facebook.com",
    "expirationDate": 1505981460,
    "hostOnly": false,
    "httpOnly": false,
    "name": "locale",
    "path": "/",
    "sameSite": "no_restriction",
    "secure": true,
    "session": false,
    "storeId": "1",
    "value": "ru_RU",
    "id": 5
},
{
    "domain": ".facebook.com",
    "expirationDate": 1513152660,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"EDvF3EtimeF1505377613EuserFA21B22120770742A2EstateFDutF1505377613211CEchFDp_5f1B22120770742F1CC",
    "id": 7
},
{
    "domain": ".facebook.com",
    "expirationDate": 1568448660,
    "hostOnly": false,
    "httpOnly": true,
    "name": "sb",
    "path": "/",
    "sameSite": "no_restriction",
    "secure": true,
    "session": false,
    "storeId": "1",
    "value": "Njm6WbbAic9Mu-s6_-10r-tY",
    "id": 8
},
{
    "domain": ".facebook.com",
    "expirationDate": 1513152660,
    "hostOnly": false,
    "httpOnly": true,
    "name": "xs",
    "path": "/",
    "sameSite": "no_restriction",
    "secure": true,
    "session": false,
    "storeId": "1",
    "value": "41%3AoL3RO0nftHXgHw%3A2%3A1505376661%3A-1%3A-1",
    "id": 9
}
]</t>
      </text>
    </comment>
    <comment authorId="0" ref="F244">
      <text>
        <t xml:space="preserve">[
{
    "domain": ".facebook.com",
    "hostOnly": false,
    "httpOnly": false,
    "name": "act",
    "path": "/",
    "sameSite": "no_restriction",
    "secure": true,
    "session": true,
    "storeId": "1",
    "value": "1507263945384%2F4",
    "id": 1
},
{
    "domain": ".facebook.com",
    "expirationDate": 1515039060,
    "hostOnly": false,
    "httpOnly": false,
    "name": "c_user",
    "path": "/",
    "sameSite": "no_restriction",
    "secure": true,
    "session": false,
    "storeId": "1",
    "value": "100022115582632",
    "id": 2
},
{
    "domain": ".facebook.com",
    "expirationDate": 1568523420,
    "hostOnly": false,
    "httpOnly": true,
    "name": "datr",
    "path": "/",
    "sameSite": "no_restriction",
    "secure": true,
    "session": false,
    "storeId": "1",
    "value": "gV27WV1nrTDdeLux4X9KmpJr",
    "id": 3
},
{
    "domain": ".facebook.com",
    "expirationDate": 1507868700,
    "hostOnly": false,
    "httpOnly": false,
    "name": "dpr",
    "path": "/",
    "sameSite": "no_restriction",
    "secure": true,
    "session": false,
    "storeId": "1",
    "value": "1",
    "id": 4
},
{
    "domain": ".facebook.com",
    "expirationDate": 1515039060,
    "hostOnly": false,
    "httpOnly": true,
    "name": "fr",
    "path": "/",
    "sameSite": "no_restriction",
    "secure": true,
    "session": false,
    "storeId": "1",
    "value": "0L90GLLGXPSNwJzAu.AWV4PlkL_FWOV1gIcXGKR7ETvy8.BZu12B.-V.AAA.0.0.BZ1wJ0.AWW5tWPl",
    "id": 5
},
{
    "domain": ".facebook.com",
    "expirationDate": 1513227480,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"EDvF3EtimeF1507263946EuserFA21B22115582632A2EstateFDt3F_5b_5dEutc3F1507263936741G507263946975CEchFDp_5f1B22115582632F3CC",
    "id": 7
},
{
    "domain": ".facebook.com",
    "expirationDate": 1568523480,
    "hostOnly": false,
    "httpOnly": true,
    "name": "sb",
    "path": "/",
    "sameSite": "no_restriction",
    "secure": true,
    "session": false,
    "storeId": "1",
    "value": "gV27We5DhbncSA7H0rs3Ow8P",
    "id": 8
},
{
    "domain": ".facebook.com",
    "expirationDate": 1507868700,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1515039060,
    "hostOnly": false,
    "httpOnly": true,
    "name": "xs",
    "path": "/",
    "sameSite": "no_restriction",
    "secure": true,
    "session": false,
    "storeId": "1",
    "value": "21%3AgZ17rPBPSaifrQ%3A2%3A1505451511%3A10446%3A14617",
    "id": 10
}
]</t>
      </text>
    </comment>
    <comment authorId="0" ref="F245">
      <text>
        <t xml:space="preserve">[
{
    "domain": ".facebook.com",
    "hostOnly": false,
    "httpOnly": false,
    "name": "act",
    "path": "/",
    "sameSite": "no_restriction",
    "secure": true,
    "session": true,
    "storeId": "1",
    "value": "1507262728968%2F12",
    "id": 1
},
{
    "domain": ".facebook.com",
    "expirationDate": 1515037320,
    "hostOnly": false,
    "httpOnly": false,
    "name": "c_user",
    "path": "/",
    "sameSite": "no_restriction",
    "secure": true,
    "session": false,
    "storeId": "1",
    "value": "100022051541613",
    "id": 2
},
{
    "domain": ".facebook.com",
    "expirationDate": 1568526300,
    "hostOnly": false,
    "httpOnly": true,
    "name": "datr",
    "path": "/",
    "sameSite": "no_restriction",
    "secure": true,
    "session": false,
    "storeId": "1",
    "value": "wWi7WUjtnr1l_nN6NMA4O9za",
    "id": 3
},
{
    "domain": ".facebook.com",
    "expirationDate": 1507867440,
    "hostOnly": false,
    "httpOnly": false,
    "name": "dpr",
    "path": "/",
    "sameSite": "no_restriction",
    "secure": true,
    "session": false,
    "storeId": "1",
    "value": "1",
    "id": 4
},
{
    "domain": ".facebook.com",
    "expirationDate": 1515037320,
    "hostOnly": false,
    "httpOnly": true,
    "name": "fr",
    "path": "/",
    "sameSite": "no_restriction",
    "secure": true,
    "session": false,
    "storeId": "1",
    "value": "0U4IFIr2MlYVeGMZa.AWW4uFz29NkymBIt9jQPQK08RvQ.BZu2jB.T2.AAA.0.0.BZ1vus.AWVmvRWt",
    "id": 5
},
{
    "domain": ".facebook.com",
    "expirationDate": 1513230360,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"EDvF3EtimeF1507262731EuserFA21B22051541613A2EstateFDt3F_5b_5dEutc3F1507262698799G507262731513CEchFDp_5f1B22051541613F8CC",
    "id": 7
},
{
    "domain": ".facebook.com",
    "expirationDate": 1568526360,
    "hostOnly": false,
    "httpOnly": true,
    "name": "sb",
    "path": "/",
    "sameSite": "no_restriction",
    "secure": true,
    "session": false,
    "storeId": "1",
    "value": "wWi7WViaIQxcLwtERaML8QII",
    "id": 8
},
{
    "domain": ".facebook.com",
    "expirationDate": 1507867440,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1515037320,
    "hostOnly": false,
    "httpOnly": true,
    "name": "xs",
    "path": "/",
    "sameSite": "no_restriction",
    "secure": true,
    "session": false,
    "storeId": "1",
    "value": "18%3ACQ1yDFt6XUts1A%3A2%3A1505454393%3A10446%3A14617",
    "id": 10
}
]</t>
      </text>
    </comment>
    <comment authorId="0" ref="F246">
      <text>
        <t xml:space="preserve">[
{
    "domain": ".facebook.com",
    "hostOnly": false,
    "httpOnly": false,
    "name": "act",
    "path": "/",
    "sameSite": "no_restriction",
    "secure": true,
    "session": true,
    "storeId": "1",
    "value": "1507116457382%2F3",
    "id": 1
},
{
    "domain": ".facebook.com",
    "expirationDate": 1514892240,
    "hostOnly": false,
    "httpOnly": false,
    "name": "c_user",
    "path": "/",
    "sameSite": "no_restriction",
    "secure": true,
    "session": false,
    "storeId": "1",
    "value": "100022380364216",
    "id": 2
},
{
    "domain": ".facebook.com",
    "expirationDate": 1570022820,
    "hostOnly": false,
    "httpOnly": true,
    "name": "datr",
    "path": "/",
    "sameSite": "no_restriction",
    "secure": true,
    "session": false,
    "storeId": "1",
    "value": "rD7SWRVPkR95va5TJXOFzwxK",
    "id": 3
},
{
    "domain": ".facebook.com",
    "expirationDate": 1507721220,
    "hostOnly": false,
    "httpOnly": false,
    "name": "dpr",
    "path": "/",
    "sameSite": "no_restriction",
    "secure": true,
    "session": false,
    "storeId": "1",
    "value": "1",
    "id": 4
},
{
    "domain": ".facebook.com",
    "expirationDate": 1514892240,
    "hostOnly": false,
    "httpOnly": true,
    "name": "fr",
    "path": "/",
    "sameSite": "no_restriction",
    "secure": true,
    "session": false,
    "storeId": "1",
    "value": "0P4oGoM1XA2jTbnuf.AWXhTbgmssjKXqxrXk8FfQL5wp0.BZ0j6s.JU.AAA.0.0.BZ1MTc.AWVWyiJm",
    "id": 5
},
{
    "domain": ".facebook.com",
    "expirationDate": 1507555740,
    "hostOnly": false,
    "httpOnly": false,
    "name": "locale",
    "path": "/",
    "sameSite": "no_restriction",
    "secure": true,
    "session": false,
    "storeId": "1",
    "value": "ru_RU",
    "id": 6
},
{
    "domain": ".facebook.com",
    "expirationDate": 1514726940,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"EDvF3EtimeF1507116455EuserFA21B22380364216A2EstateFDutF1507116455558CEchFDp_5f1B22380364216F5CC",
    "id": 8
},
{
    "domain": ".facebook.com",
    "expirationDate": 1570022940,
    "hostOnly": false,
    "httpOnly": true,
    "name": "sb",
    "path": "/",
    "sameSite": "no_restriction",
    "secure": true,
    "session": false,
    "storeId": "1",
    "value": "rD7SWfDfi5rQG31THOYAc2dw",
    "id": 9
},
{
    "domain": ".facebook.com",
    "expirationDate": 1507721220,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1514892240,
    "hostOnly": false,
    "httpOnly": true,
    "name": "xs",
    "path": "/",
    "sameSite": "no_restriction",
    "secure": true,
    "session": false,
    "storeId": "1",
    "value": "27%3Ak0P0WI75tOCYdg%3A2%3A1506950949%3A-1%3A-1",
    "id": 11
}
]</t>
      </text>
    </comment>
    <comment authorId="0" ref="F247">
      <text>
        <t xml:space="preserve">[
{
    "domain": ".facebook.com",
    "hostOnly": false,
    "httpOnly": false,
    "name": "act",
    "path": "/",
    "sameSite": "no_restriction",
    "secure": true,
    "session": true,
    "storeId": "1",
    "value": "1507092283143%2F0",
    "id": 1
},
{
    "domain": ".facebook.com",
    "expirationDate": 1514866980,
    "hostOnly": false,
    "httpOnly": false,
    "name": "c_user",
    "path": "/",
    "sameSite": "no_restriction",
    "secure": true,
    "session": false,
    "storeId": "1",
    "value": "100022337952699",
    "id": 2
},
{
    "domain": ".facebook.com",
    "expirationDate": 1570162260,
    "hostOnly": false,
    "httpOnly": true,
    "name": "datr",
    "path": "/",
    "sameSite": "no_restriction",
    "secure": true,
    "session": false,
    "storeId": "1",
    "value": "Sl_UWa9wNuvkAPYToZoWcS1Q",
    "id": 3
},
{
    "domain": ".facebook.com",
    "expirationDate": 1507697040,
    "hostOnly": false,
    "httpOnly": false,
    "name": "dpr",
    "path": "/",
    "sameSite": "no_restriction",
    "secure": true,
    "session": false,
    "storeId": "1",
    "value": "1",
    "id": 4
},
{
    "domain": ".facebook.com",
    "expirationDate": 1514866980,
    "hostOnly": false,
    "httpOnly": true,
    "name": "fr",
    "path": "/",
    "sameSite": "no_restriction",
    "secure": true,
    "session": false,
    "storeId": "1",
    "value": "0ATk8Aig4RoMPbg7H.AWU_ap5Bab0MvuIPMstoIH2rEUE.BZ1F9K.CJ.AAA.0.0.BZ1GJG.AWVd6La0",
    "id": 5
},
{
    "domain": ".facebook.com",
    "expirationDate": 1507695780,
    "hostOnly": false,
    "httpOnly": false,
    "name": "locale",
    "path": "/",
    "sameSite": "no_restriction",
    "secure": true,
    "session": false,
    "storeId": "1",
    "value": "ru_RU",
    "id": 6
},
{
    "domain": ".facebook.com",
    "expirationDate": 1514866980,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"EDvF3EtimeF1507092284EuserFA21B22337952699A2EstateFDutF1507092284249CEchFDp_5f1B22337952699F3CC",
    "id": 8
},
{
    "domain": ".facebook.com",
    "expirationDate": 1570162980,
    "hostOnly": false,
    "httpOnly": true,
    "name": "sb",
    "path": "/",
    "sameSite": "no_restriction",
    "secure": true,
    "session": false,
    "storeId": "1",
    "value": "Sl_UWTG_GPR6R85STHzJYacE",
    "id": 9
},
{
    "domain": ".facebook.com",
    "expirationDate": 1507697040,
    "hostOnly": false,
    "httpOnly": false,
    "name": "wd",
    "path": "/",
    "sameSite": "no_restriction",
    "secure": true,
    "session": false,
    "storeId": "1",
    "value": "1366x662",
    "id": 10
},
{
    "domain": ".facebook.com",
    "expirationDate": 1514866980,
    "hostOnly": false,
    "httpOnly": true,
    "name": "xs",
    "path": "/",
    "sameSite": "no_restriction",
    "secure": true,
    "session": false,
    "storeId": "1",
    "value": "10%3A-VDLjr3epFZMmw%3A2%3A1507091017%3A-1%3A-1",
    "id": 11
}
]</t>
      </text>
    </comment>
    <comment authorId="0" ref="F248">
      <text>
        <t xml:space="preserve">[
{
    "domain": ".facebook.com",
    "hostOnly": false,
    "httpOnly": false,
    "name": "act",
    "path": "/",
    "sameSite": "no_restriction",
    "secure": true,
    "session": true,
    "storeId": "1",
    "value": "1505127773555%2F0",
    "id": 1
},
{
    "domain": ".facebook.com",
    "expirationDate": 1512903180,
    "hostOnly": false,
    "httpOnly": false,
    "name": "c_user",
    "path": "/",
    "sameSite": "no_restriction",
    "secure": true,
    "session": false,
    "storeId": "1",
    "value": "100021879212509",
    "id": 2
},
{
    "domain": ".facebook.com",
    "expirationDate": 1567606740,
    "hostOnly": false,
    "httpOnly": true,
    "name": "datr",
    "path": "/",
    "sameSite": "no_restriction",
    "secure": true,
    "session": false,
    "storeId": "1",
    "value": "-2CtWbYEsh1VgMSUmBCqNBwF",
    "id": 3
},
{
    "domain": ".facebook.com",
    "expirationDate": 1512903180,
    "hostOnly": false,
    "httpOnly": true,
    "name": "fr",
    "path": "/",
    "sameSite": "no_restriction",
    "secure": true,
    "session": false,
    "storeId": "1",
    "value": "0jIbSaH6hZHlkNodj.AWUo8EfJ8wt2iyqTqNHfHVTf1E8.BZrWD7.fD.AAA.0.0.BZtmsG.AWVqZnMM",
    "id": 4
},
{
    "domain": ".facebook.com",
    "expirationDate": 1512310800,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"EDvF3EtimeF1505127639EuserFA21B21879212509A2EstateFDutF1505127639226CEchFDp_5f1B21879212509F2CC",
    "id": 6
},
{
    "domain": ".facebook.com",
    "expirationDate": 1567606800,
    "hostOnly": false,
    "httpOnly": true,
    "name": "sb",
    "path": "/",
    "sameSite": "no_restriction",
    "secure": true,
    "session": false,
    "storeId": "1",
    "value": "-2CtWfqHOBswxDVerpdFKrwJ",
    "id": 7
},
{
    "domain": ".facebook.com",
    "expirationDate": 1512903180,
    "hostOnly": false,
    "httpOnly": true,
    "name": "xs",
    "path": "/",
    "sameSite": "no_restriction",
    "secure": true,
    "session": false,
    "storeId": "1",
    "value": "45%3AINpU4UuizWRFcA%3A2%3A1504534800%3A10446%3A-1",
    "id": 8
}
]</t>
      </text>
    </comment>
    <comment authorId="0" ref="F249">
      <text>
        <t xml:space="preserve">[
{
    "domain": ".facebook.com",
    "hostOnly": false,
    "httpOnly": false,
    "name": "act",
    "path": "/",
    "sameSite": "no_restriction",
    "secure": true,
    "session": true,
    "storeId": "1",
    "value": "1505206752603%2F27",
    "id": 1
},
{
    "domain": ".facebook.com",
    "expirationDate": 1512982500,
    "hostOnly": false,
    "httpOnly": false,
    "name": "c_user",
    "path": "/",
    "sameSite": "no_restriction",
    "secure": true,
    "session": false,
    "storeId": "1",
    "value": "100021832670780",
    "id": 2
},
{
    "domain": ".facebook.com",
    "expirationDate": 1567668060,
    "hostOnly": false,
    "httpOnly": true,
    "name": "datr",
    "path": "/",
    "sameSite": "no_restriction",
    "secure": true,
    "session": false,
    "storeId": "1",
    "value": "blCuWbYMY5OrDvM6KttkvXGG",
    "id": 3
},
{
    "domain": ".facebook.com",
    "expirationDate": 1512982500,
    "hostOnly": false,
    "httpOnly": true,
    "name": "fr",
    "path": "/",
    "sameSite": "no_restriction",
    "secure": true,
    "session": false,
    "storeId": "1",
    "value": "0563fAjhtmFj7sMcR.AWWzNNmvI6c621uNmH9nc9JJK4E.BZrlBu.11.AAA.0.0.BZt6DW.AWW8xC0S",
    "id": 4
},
{
    "domain": ".facebook.com",
    "expirationDate": 1512372240,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"EDvF3EtimeF1505206769EuserFA21B21832670780A2EstateFDutF1505206769313Et3F_5bDiFA2user_3a124249630820A2ErF1EoF1EfF1C_5dElm3FA2user_3a124249630820A2CEchFDp_5f1B21832670780F2CC",
    "id": 6
},
{
    "domain": ".facebook.com",
    "expirationDate": 1567668240,
    "hostOnly": false,
    "httpOnly": true,
    "name": "sb",
    "path": "/",
    "sameSite": "no_restriction",
    "secure": true,
    "session": false,
    "storeId": "1",
    "value": "blCuWeCfTe9VgoDa-ALYLAuU",
    "id": 7
},
{
    "domain": ".facebook.com",
    "expirationDate": 1512982500,
    "hostOnly": false,
    "httpOnly": true,
    "name": "xs",
    "path": "/",
    "sameSite": "no_restriction",
    "secure": true,
    "session": false,
    "storeId": "1",
    "value": "39%3AyA5o5dyKHYYzrg%3A2%3A1504596247%3A-1%3A-1",
    "id": 8
}
]</t>
      </text>
    </comment>
    <comment authorId="0" ref="F250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"1505216709619%2F47",
    "id": 1
},
{
    "domain": ".facebook.com",
    "expirationDate": 1512992460,
    "hostOnly": false,
    "httpOnly": false,
    "name": "c_user",
    "path": "/",
    "sameSite": "no_restriction",
    "secure": true,
    "session": false,
    "storeId": "1",
    "value": "100021869507612",
    "id": 2
},
{
    "domain": ".facebook.com",
    "expirationDate": 1568288460,
    "hostOnly": false,
    "httpOnly": true,
    "name": "datr",
    "path": "/",
    "sameSite": "no_restriction",
    "secure": true,
    "session": false,
    "storeId": "1",
    "value": "08e3WVu8KDuJrL8Zqhw1ef7e",
    "id": 3
},
{
    "domain": ".facebook.com",
    "expirationDate": 1512992460,
    "hostOnly": false,
    "httpOnly": true,
    "name": "fr",
    "path": "/",
    "sameSite": "no_restriction",
    "secure": true,
    "session": false,
    "storeId": "1",
    "value": "0KbuTZdlLe0RtiU6d.AWUaY0iMCiG2jI0n5uzDdA7iJ2A.BZr3Nn.-E.AAA.0.0.BZt8f0.AWXOwKve",
    "id": 4
},
{
    "domain": ".facebook.com",
    "expirationDate": 1505275620,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1512446820,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"EDvF3EtimeF1505216702EuserFA21B21869507612A2EstateFDutF1505216702037CEchFDp_5f1B21869507612F99CC",
    "id": 7
},
{
    "domain": ".facebook.com",
    "expirationDate": 1567742820,
    "hostOnly": false,
    "httpOnly": true,
    "name": "sb",
    "path": "/",
    "sameSite": "no_restriction",
    "secure": true,
    "session": false,
    "storeId": "1",
    "value": "Z3OvWTx1lPXcCXqb77uSaby4",
    "id": 8
},
{
    "domain": ".facebook.com",
    "expirationDate": 1512992460,
    "hostOnly": false,
    "httpOnly": true,
    "name": "xs",
    "path": "/",
    "sameSite": "no_restriction",
    "secure": true,
    "session": false,
    "storeId": "1",
    "value": "49%3AOFKNmaYXN0l2dw%3A2%3A1504670847%3A-1%3A-1",
    "id": 9
}
]</t>
      </text>
    </comment>
    <comment authorId="0" ref="F251">
      <text>
        <t xml:space="preserve">[
{
    "domain": ".facebook.com",
    "hostOnly": false,
    "httpOnly": false,
    "name": "_js_reg_fb_gate",
    "path": "/",
    "sameSite": "no_restriction",
    "secure": true,
    "session": true,
    "storeId": "1",
    "value": "https%3A%2F%2Fwww.facebook.com%2F",
    "id": 1
},
{
    "domain": ".facebook.com",
    "hostOnly": false,
    "httpOnly": false,
    "name": "_js_reg_fb_ref",
    "path": "/",
    "sameSite": "no_restriction",
    "secure": true,
    "session": true,
    "storeId": "1",
    "value": "https%3A%2F%2Fwww.facebook.com%2F",
    "id": 2
},
{
    "domain": ".facebook.com",
    "expirationDate": 1568530860,
    "hostOnly": false,
    "httpOnly": true,
    "name": "datr",
    "path": "/",
    "sameSite": "no_restriction",
    "secure": true,
    "session": false,
    "storeId": "1",
    "value": "qnq7WYV7_9WMsWnUaqqTF-Ml",
    "id": 3
},
{
    "domain": ".facebook.com",
    "expirationDate": 1513235160,
    "hostOnly": false,
    "httpOnly": true,
    "name": "fr",
    "path": "/",
    "sameSite": "no_restriction",
    "secure": true,
    "session": false,
    "storeId": "1",
    "value": "0fMMlbSMgO6AVf1Up.AWUgFCTmjuq-164xCAzt--XR8lY.BZr_kR.fS.AAA.0.0.BZu3vt.AWXvltLq",
    "id": 4
},
{
    "domain": ".facebook.com",
    "expirationDate": 1567776900,
    "hostOnly": false,
    "httpOnly": true,
    "name": "sb",
    "path": "/",
    "sameSite": "no_restriction",
    "secure": true,
    "session": false,
    "storeId": "1",
    "value": "EfmvWR7whKzDyMYWQQJo4Mn4",
    "id": 5
},
{
    "domain": ".facebook.com",
    "expirationDate": 1506063960,
    "hostOnly": false,
    "httpOnly": false,
    "name": "wd",
    "path": "/",
    "sameSite": "no_restriction",
    "secure": true,
    "session": false,
    "storeId": "1",
    "value": "1366x662",
    "id": 6
}
]</t>
      </text>
    </comment>
    <comment authorId="0" ref="F252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"1505217555570%2F84",
    "id": 1
},
{
    "domain": ".facebook.com",
    "expirationDate": 1512993300,
    "hostOnly": false,
    "httpOnly": false,
    "name": "c_user",
    "path": "/",
    "sameSite": "no_restriction",
    "secure": true,
    "session": false,
    "storeId": "1",
    "value": "100021928692773",
    "id": 2
},
{
    "domain": ".facebook.com",
    "expirationDate": 1568289300,
    "hostOnly": false,
    "httpOnly": true,
    "name": "datr",
    "path": "/",
    "sameSite": "no_restriction",
    "secure": true,
    "session": false,
    "storeId": "1",
    "value": "-cq3Wa4jKb4KgQqV-KjYGqaO",
    "id": 3
},
{
    "domain": ".facebook.com",
    "expirationDate": 1512993300,
    "hostOnly": false,
    "httpOnly": true,
    "name": "fr",
    "path": "/",
    "sameSite": "no_restriction",
    "secure": true,
    "session": false,
    "storeId": "1",
    "value": "0XJR7Q38SWPImJb3Z.AWW3G-4Zq2pRY6lCnGX9AX8ULHQ.BZsUu-.yv.AAA.0.0.BZt8sW.AWXGdM3G",
    "id": 4
},
{
    "domain": ".facebook.com",
    "expirationDate": 1505396520,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1512567720,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"EDvF3EtimeF1505217546EuserFA21B21928692773A2EstateFDutF1505217546665CEchFDp_5f1B21928692773F79CC",
    "id": 7
},
{
    "domain": ".facebook.com",
    "expirationDate": 1567863720,
    "hostOnly": false,
    "httpOnly": true,
    "name": "sb",
    "path": "/",
    "sameSite": "no_restriction",
    "secure": true,
    "session": false,
    "storeId": "1",
    "value": "vkuxWfjyycv3wPUJY4XZFmAA",
    "id": 8
},
{
    "domain": ".facebook.com",
    "expirationDate": 1512993300,
    "hostOnly": false,
    "httpOnly": true,
    "name": "xs",
    "path": "/",
    "sameSite": "no_restriction",
    "secure": true,
    "session": false,
    "storeId": "1",
    "value": "4%3AykqJVu_Ff_JYtA%3A2%3A1504791719%3A-1%3A-1",
    "id": 9
}
]</t>
      </text>
    </comment>
    <comment authorId="0" ref="F253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"1505219000149%2F76",
    "id": 1
},
{
    "domain": ".facebook.com",
    "expirationDate": 1512994800,
    "hostOnly": false,
    "httpOnly": false,
    "name": "c_user",
    "path": "/",
    "sameSite": "no_restriction",
    "secure": true,
    "session": false,
    "storeId": "1",
    "value": "100021835282437",
    "id": 2
},
{
    "domain": ".facebook.com",
    "expirationDate": 1568290800,
    "hostOnly": false,
    "httpOnly": true,
    "name": "datr",
    "path": "/",
    "sameSite": "no_restriction",
    "secure": true,
    "session": false,
    "storeId": "1",
    "value": "s9C3WfcPeaNruo6UndD_iTRU",
    "id": 3
},
{
    "domain": ".facebook.com",
    "expirationDate": 1512994800,
    "hostOnly": false,
    "httpOnly": true,
    "name": "fr",
    "path": "/",
    "sameSite": "no_restriction",
    "secure": true,
    "session": false,
    "storeId": "1",
    "value": "0MPX4MKaHByk7OsZg.AWUXuInWrVxnPYzjjmPg8fGvLdY.BZr718.Hx.AAA.0.0.BZt9EP.AWXaIDNu",
    "id": 4
},
{
    "domain": ".facebook.com",
    "expirationDate": 1505294460,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1512465660,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"EDvF3EtimeF1505218981EuserFA21B21835282437A2EstateFDutF1505218981123CEchFDp_5f1B21835282437F123CC",
    "id": 7
},
{
    "domain": ".facebook.com",
    "expirationDate": 1567761660,
    "hostOnly": false,
    "httpOnly": true,
    "name": "sb",
    "path": "/",
    "sameSite": "no_restriction",
    "secure": true,
    "session": false,
    "storeId": "1",
    "value": "fL2vWbZRJzG12xpiOuwjRNR3",
    "id": 8
},
{
    "domain": ".facebook.com",
    "expirationDate": 1512994800,
    "hostOnly": false,
    "httpOnly": true,
    "name": "xs",
    "path": "/",
    "sameSite": "no_restriction",
    "secure": true,
    "session": false,
    "storeId": "1",
    "value": "5%3A-azF-1lkPDUuaA%3A2%3A1504689683%3A-1%3A-1",
    "id": 9
}
]</t>
      </text>
    </comment>
    <comment authorId="0" ref="F254">
      <text>
        <t xml:space="preserve">[
{
    "domain": ".facebook.com",
    "hostOnly": false,
    "httpOnly": false,
    "name": "act",
    "path": "/",
    "sameSite": "no_restriction",
    "secure": true,
    "session": true,
    "storeId": "1",
    "value": "1505718172310%2F42",
    "id": 1
},
{
    "domain": ".facebook.com",
    "expirationDate": 1513492980,
    "hostOnly": false,
    "httpOnly": false,
    "name": "c_user",
    "path": "/",
    "sameSite": "no_restriction",
    "secure": true,
    "session": false,
    "storeId": "1",
    "value": "100021797982012",
    "id": 2
},
{
    "domain": ".facebook.com",
    "expirationDate": 1567604520,
    "hostOnly": false,
    "httpOnly": true,
    "name": "datr",
    "path": "/",
    "sameSite": "no_restriction",
    "secure": true,
    "session": false,
    "storeId": "1",
    "value": "NVitWf2pc3pn_rI7w9SgwFJ_",
    "id": 3
},
{
    "domain": ".facebook.com",
    "expirationDate": 1513492980,
    "hostOnly": false,
    "httpOnly": true,
    "name": "fr",
    "path": "/",
    "sameSite": "no_restriction",
    "secure": true,
    "session": false,
    "storeId": "1",
    "value": "0PKoesX9WsFBoaA4a.AWU-yAdUzMR3mCStkjPmmPIB0mI.BZrVg1.7E.AAA.0.0.BZv2sV.AWXEuLpA",
    "id": 4
},
{
    "domain": ".facebook.com",
    "expirationDate": 1512308520,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"EDvF3EtimeF1505718178EuserFA21B21797982012A2EstateFDutF1505718178742CEchFDp_5f1B21797982012F111CC",
    "id": 6
},
{
    "domain": ".facebook.com",
    "expirationDate": 1567604520,
    "hostOnly": false,
    "httpOnly": true,
    "name": "sb",
    "path": "/",
    "sameSite": "no_restriction",
    "secure": true,
    "session": false,
    "storeId": "1",
    "value": "NVitWWG8XvuCQY49qKGoHYZw",
    "id": 7
},
{
    "domain": ".facebook.com",
    "expirationDate": 1506322740,
    "hostOnly": false,
    "httpOnly": false,
    "name": "wd",
    "path": "/",
    "sameSite": "no_restriction",
    "secure": true,
    "session": false,
    "storeId": "1",
    "value": "1366x662",
    "id": 8
},
{
    "domain": ".facebook.com",
    "expirationDate": 1513492980,
    "hostOnly": false,
    "httpOnly": true,
    "name": "xs",
    "path": "/",
    "sameSite": "no_restriction",
    "secure": true,
    "session": false,
    "storeId": "1",
    "value": "41%3AK-e08Bv9X3sFRQ%3A2%3A1504532561%3A10446%3A14617",
    "id": 9
}
]</t>
      </text>
    </comment>
    <comment authorId="0" ref="F255">
      <text>
        <t xml:space="preserve">[
{
    "domain": ".facebook.com",
    "hostOnly": false,
    "httpOnly": false,
    "name": "act",
    "path": "/",
    "sameSite": "no_restriction",
    "secure": true,
    "session": true,
    "storeId": "1",
    "value": "1504593131789%2F76",
    "id": 1
},
{
    "domain": ".facebook.com",
    "expirationDate": 1512894480,
    "hostOnly": false,
    "httpOnly": false,
    "name": "c_user",
    "path": "/",
    "sameSite": "no_restriction",
    "secure": true,
    "session": false,
    "storeId": "1",
    "value": "100021849888731",
    "id": 2
},
{
    "domain": ".facebook.com",
    "expirationDate": 1567664520,
    "hostOnly": false,
    "httpOnly": true,
    "name": "datr",
    "path": "/",
    "sameSite": "no_restriction",
    "secure": true,
    "session": false,
    "storeId": "1",
    "value": "gkKuWYVt12ZxZNoK35KHndco",
    "id": 3
},
{
    "domain": ".facebook.com",
    "expirationDate": 1512894480,
    "hostOnly": false,
    "httpOnly": true,
    "name": "fr",
    "path": "/",
    "sameSite": "no_restriction",
    "secure": true,
    "session": false,
    "storeId": "1",
    "value": "0re56uHpxT1R66kxB.AWVOUemIMsuxisySG07f398kVFk.BZrkKC.Eg.AAA.0.0.BZtkka.AWU2Vok2",
    "id": 4
},
{
    "domain": ".facebook.com",
    "expirationDate": 1505197380,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1512368580,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"EDvF3EtimeF1505118549EuserFA21B21849888731A2EstateFDutF1505118549349CEchFDp_5f1B21849888731F2CC",
    "id": 7
},
{
    "domain": ".facebook.com",
    "expirationDate": 1567664580,
    "hostOnly": false,
    "httpOnly": true,
    "name": "sb",
    "path": "/",
    "sameSite": "no_restriction",
    "secure": true,
    "session": false,
    "storeId": "1",
    "value": "gkKuWbJehOvbZ_ZGqSBEmKic",
    "id": 8
},
{
    "domain": ".facebook.com",
    "expirationDate": 1512894480,
    "hostOnly": false,
    "httpOnly": true,
    "name": "xs",
    "path": "/",
    "sameSite": "no_restriction",
    "secure": true,
    "session": false,
    "storeId": "1",
    "value": "37%3AAiH3o3lbUEpmpA%3A2%3A1504592582%3A-1%3A-1",
    "id": 9
}
]</t>
      </text>
    </comment>
    <comment authorId="0" ref="F256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"1505214127925%2F81",
    "id": 1
},
{
    "domain": ".facebook.com",
    "expirationDate": 1512989940,
    "hostOnly": false,
    "httpOnly": false,
    "name": "c_user",
    "path": "/",
    "sameSite": "no_restriction",
    "secure": true,
    "session": false,
    "storeId": "1",
    "value": "100021898180086",
    "id": 2
},
{
    "domain": ".facebook.com",
    "expirationDate": 1567663500,
    "hostOnly": false,
    "httpOnly": true,
    "name": "datr",
    "path": "/",
    "sameSite": "no_restriction",
    "secure": true,
    "session": false,
    "storeId": "1",
    "value": "nD6uWZFf29fczHETVIMq3qwQ",
    "id": 3
},
{
    "domain": ".facebook.com",
    "expirationDate": 1512989940,
    "hostOnly": false,
    "httpOnly": true,
    "name": "fr",
    "path": "/",
    "sameSite": "no_restriction",
    "secure": true,
    "session": false,
    "storeId": "1",
    "value": "039jNra8UITQxQgwR.AWVd5W7V4Y-1tD4dgSxtX3NO96I.BZrj6c.FC.Fm3.0.0.BZt730.AWVkPQtk",
    "id": 4
},
{
    "domain": ".facebook.com",
    "expirationDate": 1512367560,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"EDvF3EtimeF1505214114EuserFA21B21898180086A2EstateFDutF1505214114934CEchFDp_5f1B21898180086F146CC",
    "id": 6
},
{
    "domain": ".facebook.com",
    "expirationDate": 1567663560,
    "hostOnly": false,
    "httpOnly": true,
    "name": "sb",
    "path": "/",
    "sameSite": "no_restriction",
    "secure": true,
    "session": false,
    "storeId": "1",
    "value": "nD6uWe0Z9GU3H79ZRWWDUr-d",
    "id": 7
},
{
    "domain": ".facebook.com",
    "hostOnly": false,
    "httpOnly": false,
    "name": "wd",
    "path": "/",
    "sameSite": "no_restriction",
    "secure": true,
    "session": true,
    "storeId": "1",
    "value": "1366x662",
    "id": 8
},
{
    "domain": ".facebook.com",
    "expirationDate": 1512989940,
    "hostOnly": false,
    "httpOnly": true,
    "name": "xs",
    "path": "/",
    "sameSite": "no_restriction",
    "secure": true,
    "session": false,
    "storeId": "1",
    "value": "32%3As5rke1Zbid-TQA%3A2%3A1504591571%3A-1%3A-1",
    "id": 9
}
]</t>
      </text>
    </comment>
    <comment authorId="0" ref="F257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"1507288069196%2F5",
    "id": 1
},
{
    "domain": ".facebook.com",
    "expirationDate": 1515063960,
    "hostOnly": false,
    "httpOnly": false,
    "name": "c_user",
    "path": "/",
    "sameSite": "no_restriction",
    "secure": true,
    "session": false,
    "storeId": "1",
    "value": "100021644928528",
    "id": 2
},
{
    "domain": ".facebook.com",
    "expirationDate": 1567588440,
    "hostOnly": false,
    "httpOnly": true,
    "name": "datr",
    "path": "/",
    "sameSite": "no_restriction",
    "secure": true,
    "session": false,
    "storeId": "1",
    "value": "XhmtWaynAkoc6f4Nxj-znkDf",
    "id": 3
},
{
    "domain": ".facebook.com",
    "expirationDate": 1507892820,
    "hostOnly": false,
    "httpOnly": false,
    "name": "dpr",
    "path": "/",
    "sameSite": "no_restriction",
    "secure": true,
    "session": false,
    "storeId": "1",
    "value": "1",
    "id": 4
},
{
    "domain": ".facebook.com",
    "expirationDate": 1515063960,
    "hostOnly": false,
    "httpOnly": true,
    "name": "fr",
    "path": "/",
    "sameSite": "no_restriction",
    "secure": true,
    "session": false,
    "storeId": "1",
    "value": "0sRCB09gL4Rv2X9sA.AWUY-E8-MTfxOA5SCkSuBdXanf8.BZrRle.VP.AAA.0.0.BZ12PG.AWVRjxoB",
    "id": 5
},
{
    "domain": ".facebook.com",
    "expirationDate": 1513236960,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"EDvF3EtimeF1507288064EuserFA21B21644928528A2EstateFDutF1507288064961CEchFDp_5f1B21644928528F2CC",
    "id": 7
},
{
    "domain": ".facebook.com",
    "expirationDate": 1568532960,
    "hostOnly": false,
    "httpOnly": true,
    "name": "sb",
    "path": "/",
    "sameSite": "no_restriction",
    "secure": true,
    "session": false,
    "storeId": "1",
    "value": "XhmtWXawKUtGbxW9AnKAHDgy",
    "id": 8
},
{
    "domain": ".facebook.com",
    "expirationDate": 1507892820,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1515063960,
    "hostOnly": false,
    "httpOnly": true,
    "name": "xs",
    "path": "/",
    "sameSite": "no_restriction",
    "secure": true,
    "session": false,
    "storeId": "1",
    "value": "20%3Aet0Oj76EB3Is4A%3A2%3A1505460981%3A10446%3A14617",
    "id": 10
}
]</t>
      </text>
    </comment>
    <comment authorId="0" ref="F258">
      <text>
        <t xml:space="preserve">[
{
    "domain": ".facebook.com",
    "hostOnly": false,
    "httpOnly": false,
    "name": "act",
    "path": "/",
    "sameSite": "no_restriction",
    "secure": true,
    "session": true,
    "storeId": "1",
    "value": "1507365732037%2F2",
    "id": 1
},
{
    "domain": ".facebook.com",
    "expirationDate": 1515139740,
    "hostOnly": false,
    "httpOnly": false,
    "name": "c_user",
    "path": "/",
    "sameSite": "no_restriction",
    "secure": true,
    "session": false,
    "storeId": "1",
    "value": "100022452304486",
    "id": 2
},
{
    "domain": ".facebook.com",
    "expirationDate": 1570435740,
    "hostOnly": false,
    "httpOnly": true,
    "name": "datr",
    "path": "/",
    "sameSite": "no_restriction",
    "secure": true,
    "session": false,
    "storeId": "1",
    "value": "k4vYWcBeArVf27y2jzetaI1H",
    "id": 3
},
{
    "domain": ".facebook.com",
    "expirationDate": 1507970400,
    "hostOnly": false,
    "httpOnly": false,
    "name": "dpr",
    "path": "/",
    "sameSite": "no_restriction",
    "secure": true,
    "session": false,
    "storeId": "1",
    "value": "1",
    "id": 4
},
{
    "domain": ".facebook.com",
    "expirationDate": 1515139740,
    "hostOnly": false,
    "httpOnly": true,
    "name": "fr",
    "path": "/",
    "sameSite": "no_restriction",
    "secure": true,
    "session": false,
    "storeId": "1",
    "value": "0eTUcRE9uC2B6djMr.AWXZpGoBDt_drgrNh-9fKVxZuso.BZ2IuT.nQ.AAA.0.0.BZ2IvJ.AWVV2pJp",
    "id": 5
},
{
    "domain": ".facebook.com",
    "expirationDate": 1507968540,
    "hostOnly": false,
    "httpOnly": false,
    "name": "locale",
    "path": "/",
    "sameSite": "no_restriction",
    "secure": true,
    "session": false,
    "storeId": "1",
    "value": "en_GB",
    "id": 6
},
{
    "domain": ".facebook.com",
    "expirationDate": 1515139740,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"EDvF3EtimeF1507365653EuserFA21B22452304486A2EstateFDutF1507365653347CEchFDp_5f1B22452304486F1CC",
    "id": 8
},
{
    "domain": ".facebook.com",
    "expirationDate": 1570435740,
    "hostOnly": false,
    "httpOnly": true,
    "name": "sb",
    "path": "/",
    "sameSite": "no_restriction",
    "secure": true,
    "session": false,
    "storeId": "1",
    "value": "k4vYWQifxaeK9xXItsvYJV88",
    "id": 9
},
{
    "domain": ".facebook.com",
    "expirationDate": 1507970520,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1515139740,
    "hostOnly": false,
    "httpOnly": true,
    "name": "xs",
    "path": "/",
    "sameSite": "no_restriction",
    "secure": true,
    "session": false,
    "storeId": "1",
    "value": "24%3Azshifw7qoGH5WA%3A2%3A1507363785%3A-1%3A-1",
    "id": 11
}
]</t>
      </text>
    </comment>
    <comment authorId="0" ref="F259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"1507288436671%2F5",
    "id": 1
},
{
    "domain": ".facebook.com",
    "expirationDate": 1515064320,
    "hostOnly": false,
    "httpOnly": false,
    "name": "c_user",
    "path": "/",
    "sameSite": "no_restriction",
    "secure": true,
    "session": false,
    "storeId": "1",
    "value": "100022110332319",
    "id": 2
},
{
    "domain": ".facebook.com",
    "expirationDate": 1570360320,
    "hostOnly": false,
    "httpOnly": true,
    "name": "datr",
    "path": "/",
    "sameSite": "no_restriction",
    "secure": true,
    "session": false,
    "storeId": "1",
    "value": "-GTXWZazIxowff3fiJS2fQdl",
    "id": 3
},
{
    "domain": ".facebook.com",
    "expirationDate": 1507893180,
    "hostOnly": false,
    "httpOnly": false,
    "name": "dpr",
    "path": "/",
    "sameSite": "no_restriction",
    "secure": true,
    "session": false,
    "storeId": "1",
    "value": "1",
    "id": 4
},
{
    "domain": ".facebook.com",
    "expirationDate": 1515064320,
    "hostOnly": false,
    "httpOnly": true,
    "name": "fr",
    "path": "/",
    "sameSite": "no_restriction",
    "secure": true,
    "session": false,
    "storeId": "1",
    "value": "0YyrKMfWbloNiJCDV.AWVUbJQKqruQBimMv8hinQP_OFk.BZuiB1.WV.AAA.0.0.BZ12UX.AWUXEscI",
    "id": 5
},
{
    "domain": ".facebook.com",
    "expirationDate": 1513146360,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"EDvF3EtimeF1507288429EuserFA21B22110332319A2EstateFDutF1507288429417CEchFDp_5f1B22110332319F2CC",
    "id": 7
},
{
    "domain": ".facebook.com",
    "expirationDate": 1568442360,
    "hostOnly": false,
    "httpOnly": true,
    "name": "sb",
    "path": "/",
    "sameSite": "no_restriction",
    "secure": true,
    "session": false,
    "storeId": "1",
    "value": "dSC6WfirNfDal61hNq4I5tAX",
    "id": 8
},
{
    "domain": ".facebook.com",
    "expirationDate": 1507893180,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1515064320,
    "hostOnly": false,
    "httpOnly": true,
    "name": "xs",
    "path": "/",
    "sameSite": "no_restriction",
    "secure": true,
    "session": false,
    "storeId": "1",
    "value": "24%3A8JorVqnnUnrxpQ%3A2%3A1505370371%3A10446%3A14617",
    "id": 10
}
]</t>
      </text>
    </comment>
    <comment authorId="0" ref="F260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"1505215169065%2F0",
    "id": 1
},
{
    "domain": ".facebook.com",
    "expirationDate": 1512990780,
    "hostOnly": false,
    "httpOnly": false,
    "name": "c_user",
    "path": "/",
    "sameSite": "no_restriction",
    "secure": true,
    "session": false,
    "storeId": "1",
    "value": "100021895992215",
    "id": 2
},
{
    "domain": ".facebook.com",
    "expirationDate": 1568286780,
    "hostOnly": false,
    "httpOnly": true,
    "name": "datr",
    "path": "/",
    "sameSite": "no_restriction",
    "secure": true,
    "session": false,
    "storeId": "1",
    "value": "_sC3WQoKKuf1V5kEfMABzFLT",
    "id": 3
},
{
    "domain": ".facebook.com",
    "expirationDate": 1512990780,
    "hostOnly": false,
    "httpOnly": true,
    "name": "fr",
    "path": "/",
    "sameSite": "no_restriction",
    "secure": true,
    "session": false,
    "storeId": "1",
    "value": "09UOFWZ9dx3kvsozu.AWXL0HgXh2ejmutelnKaBg79RjY.BZrmgz.wY.AAA.0.0.BZt8E3.AWUzAfJH",
    "id": 4
},
{
    "domain": ".facebook.com",
    "expirationDate": 1512378240,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"EDvF3EtimeF1505215169EuserFA21B21895992215A2EstateFDt3F_5b_5dEutc3F1505215169360G505215169943Elm3FnullCEchFDp_5f1B21895992215F2CC",
    "id": 6
},
{
    "domain": ".facebook.com",
    "expirationDate": 1567674240,
    "hostOnly": false,
    "httpOnly": true,
    "name": "sb",
    "path": "/",
    "sameSite": "no_restriction",
    "secure": true,
    "session": false,
    "storeId": "1",
    "value": "M2iuWf2mmphlvbFO8N8zvDQs",
    "id": 7
},
{
    "domain": ".facebook.com",
    "expirationDate": 1512990780,
    "hostOnly": false,
    "httpOnly": true,
    "name": "xs",
    "path": "/",
    "sameSite": "no_restriction",
    "secure": true,
    "session": false,
    "storeId": "1",
    "value": "2%3AIxfecG3uBSYxnQ%3A2%3A1504602248%3A-1%3A-1",
    "id": 8
}
]</t>
      </text>
    </comment>
    <comment authorId="0" ref="F261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"1505215673183%2F100",
    "id": 1
},
{
    "domain": ".facebook.com",
    "expirationDate": 1512991380,
    "hostOnly": false,
    "httpOnly": false,
    "name": "c_user",
    "path": "/",
    "sameSite": "no_restriction",
    "secure": true,
    "session": false,
    "storeId": "1",
    "value": "100021877514956",
    "id": 2
},
{
    "domain": ".facebook.com",
    "expirationDate": 1568287380,
    "hostOnly": false,
    "httpOnly": true,
    "name": "datr",
    "path": "/",
    "sameSite": "no_restriction",
    "secure": true,
    "session": false,
    "storeId": "1",
    "value": "g8O3WRx13jwLDrUNfe76gILY",
    "id": 3
},
{
    "domain": ".facebook.com",
    "expirationDate": 1512991380,
    "hostOnly": false,
    "httpOnly": true,
    "name": "fr",
    "path": "/",
    "sameSite": "no_restriction",
    "secure": true,
    "session": false,
    "storeId": "1",
    "value": "02mm37VSEcaeQZFe4.AWV4mMpMiJ6th0Xye7tp9oBJ2J4.BZrmxb.WX.AAA.0.0.BZt8Oh.AWVscdSa",
    "id": 4
},
{
    "domain": ".facebook.com",
    "expirationDate": 1512379380,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"EDvF3EtimeF1505215670EuserFA21B21877514956A2EstateFDutF1505215670342CEchFDp_5f1B21877514956F148CC",
    "id": 6
},
{
    "domain": ".facebook.com",
    "expirationDate": 1567675380,
    "hostOnly": false,
    "httpOnly": true,
    "name": "sb",
    "path": "/",
    "sameSite": "no_restriction",
    "secure": true,
    "session": false,
    "storeId": "1",
    "value": "W2yuWWgfFPl6bkbdIGBbaTaW",
    "id": 7
},
{
    "domain": ".facebook.com",
    "expirationDate": 1512991380,
    "hostOnly": false,
    "httpOnly": true,
    "name": "xs",
    "path": "/",
    "sameSite": "no_restriction",
    "secure": true,
    "session": false,
    "storeId": "1",
    "value": "17%3Ag1PUfkyUrZZNHg%3A2%3A1504603410%3A-1%3A-1",
    "id": 8
}
]</t>
      </text>
    </comment>
    <comment authorId="0" ref="F262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"1507285553264%2F8",
    "id": 1
},
{
    "domain": ".facebook.com",
    "expirationDate": 1515061440,
    "hostOnly": false,
    "httpOnly": false,
    "name": "c_user",
    "path": "/",
    "sameSite": "no_restriction",
    "secure": true,
    "session": false,
    "storeId": "1",
    "value": "100022337804980",
    "id": 2
},
{
    "domain": ".facebook.com",
    "expirationDate": 1570357440,
    "hostOnly": false,
    "httpOnly": true,
    "name": "datr",
    "path": "/",
    "sameSite": "no_restriction",
    "secure": true,
    "session": false,
    "storeId": "1",
    "value": "0lnXWdEkIHup6rsTK--NnYxz",
    "id": 3
},
{
    "domain": ".facebook.com",
    "expirationDate": 1507890300,
    "hostOnly": false,
    "httpOnly": false,
    "name": "dpr",
    "path": "/",
    "sameSite": "no_restriction",
    "secure": true,
    "session": false,
    "storeId": "1",
    "value": "1",
    "id": 4
},
{
    "domain": ".facebook.com",
    "expirationDate": 1515061440,
    "hostOnly": false,
    "httpOnly": true,
    "name": "fr",
    "path": "/",
    "sameSite": "no_restriction",
    "secure": true,
    "session": false,
    "storeId": "1",
    "value": "048nGbvuXm0EB2Jnb.AWVy7OJf1ojFeGi8jQhCG5bNg0U.BZ1cPT.c3.AAA.0.0.BZ11nn.AWWGvhvb",
    "id": 5
},
{
    "domain": ".facebook.com",
    "expirationDate": 1507786380,
    "hostOnly": false,
    "httpOnly": false,
    "name": "locale",
    "path": "/",
    "sameSite": "no_restriction",
    "secure": true,
    "session": false,
    "storeId": "1",
    "value": "uk_UA",
    "id": 6
},
{
    "domain": ".facebook.com",
    "expirationDate": 1514957580,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"EDvF3EtimeF1507285550EuserFA21B22337804980A2EstateFDt3F_5bDiFA2user_3a183692498720917A2ErF1EoF1EfF1C_5dEutc3F1507182587671G507285550017CEchFDp_5f1B22337804980F5CC",
    "id": 8
},
{
    "domain": ".facebook.com",
    "expirationDate": 1570253580,
    "hostOnly": false,
    "httpOnly": true,
    "name": "sb",
    "path": "/",
    "sameSite": "no_restriction",
    "secure": true,
    "session": false,
    "storeId": "1",
    "value": "08PVWWXIkz2CSKM03l0disd2",
    "id": 9
},
{
    "domain": ".facebook.com",
    "expirationDate": 1507890300,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1515061440,
    "hostOnly": false,
    "httpOnly": true,
    "name": "xs",
    "path": "/",
    "sameSite": "no_restriction",
    "secure": true,
    "session": false,
    "storeId": "1",
    "value": "31%3ABDWgf8to6s3ZSQ%3A2%3A1507181601%3A-1%3A-1",
    "id": 11
}
]</t>
      </text>
    </comment>
    <comment authorId="0" ref="F26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0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0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1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0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0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0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0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0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0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0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1588238196.321651,
    "hostOnly": false,
    "httpOnly": true,
    "name": "fr",
    "path": "/",
    "sameSite": "no_restriction",
    "secure": true,
    "session": false,
    "storeId": "0",
    "value": "0rxACXalCNl5ImUpW.AWXc1Pr4GO4bSPZcEq6IE805tbw.Bcmz73.BL.F4b.0.0.BeM_Bs.AWXfrySN",
    "id": 2
},
{
    "domain": ".facebook.com",
    "expirationDate": 1580676542.241351,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1643184275.409251,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1580717276,
    "hostOnly": false,
    "httpOnly": false,
    "name": "wd",
    "path": "/",
    "sameSite": "no_restriction",
    "secure": true,
    "session": false,
    "storeId": "0",
    "value": "1200x882",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0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0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0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1584649906.523689,
    "hostOnly": false,
    "httpOnly": true,
    "name": "fr",
    "path": "/",
    "sameSite": "no_restriction",
    "secure": true,
    "session": false,
    "storeId": "0",
    "value": "0rxACXalCNl5ImUpW.AWWgsa52h_PW_oZhlbgr8bi7QPc.Bcmz73.BL.F33.0.0.Bd_S-n.AWWbB8pW",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1639753451.605594,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1577479199,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},
{
    "domain": "www.facebook.com",
    "hostOnly": true,
    "httpOnly": false,
    "name": "",
    "path": "/",
    "sameSite": "unspecified",
    "secure": false,
    "session": true,
    "storeId": "0",
    "value": "",
    "id": 7
}
]</t>
      </text>
    </comment>
    <comment authorId="0" ref="F42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1587547979.257117,
    "hostOnly": false,
    "httpOnly": true,
    "name": "fr",
    "path": "/",
    "sameSite": "no_restriction",
    "secure": true,
    "session": false,
    "storeId": "0",
    "value": "0rxACXalCNl5ImUpW.AWU8wmXY12B5O8iWfePaLcO2SZo.Bcmz73.BL.F4b.0.0.BeKWhF.AWX_NxAS",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1641979526.613377,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1580376783,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
]</t>
      </text>
    </comment>
    <comment authorId="0" ref="F45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6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6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62">
      <text>
        <t xml:space="preserve">[
{
    "domain": ".facebook.com",
    "hostOnly": false,
    "httpOnly": false,
    "name": "act",
    "path": "/",
    "sameSite": "no_restriction",
    "secure": true,
    "session": true,
    "storeId": "1",
    "value": "1507092283143%2F0",
    "id": 1
},
{
    "domain": ".facebook.com",
    "expirationDate": 1514866980,
    "hostOnly": false,
    "httpOnly": false,
    "name": "c_user",
    "path": "/",
    "sameSite": "no_restriction",
    "secure": true,
    "session": false,
    "storeId": "1",
    "value": "100022337952699",
    "id": 2
},
{
    "domain": ".facebook.com",
    "expirationDate": 1570162260,
    "hostOnly": false,
    "httpOnly": true,
    "name": "datr",
    "path": "/",
    "sameSite": "no_restriction",
    "secure": true,
    "session": false,
    "storeId": "1",
    "value": "Sl_UWa9wNuvkAPYToZoWcS1Q",
    "id": 3
},
{
    "domain": ".facebook.com",
    "expirationDate": 1507697040,
    "hostOnly": false,
    "httpOnly": false,
    "name": "dpr",
    "path": "/",
    "sameSite": "no_restriction",
    "secure": true,
    "session": false,
    "storeId": "1",
    "value": "1",
    "id": 4
},
{
    "domain": ".facebook.com",
    "expirationDate": 1514866980,
    "hostOnly": false,
    "httpOnly": true,
    "name": "fr",
    "path": "/",
    "sameSite": "no_restriction",
    "secure": true,
    "session": false,
    "storeId": "1",
    "value": "0ATk8Aig4RoMPbg7H.AWU_ap5Bab0MvuIPMstoIH2rEUE.BZ1F9K.CJ.AAA.0.0.BZ1GJG.AWVd6La0",
    "id": 5
},
{
    "domain": ".facebook.com",
    "expirationDate": 1507695780,
    "hostOnly": false,
    "httpOnly": false,
    "name": "locale",
    "path": "/",
    "sameSite": "no_restriction",
    "secure": true,
    "session": false,
    "storeId": "1",
    "value": "ru_RU",
    "id": 6
},
{
    "domain": ".facebook.com",
    "expirationDate": 1514866980,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"EDvF3EtimeF1507092284EuserFA21B22337952699A2EstateFDutF1507092284249CEchFDp_5f1B22337952699F3CC",
    "id": 8
},
{
    "domain": ".facebook.com",
    "expirationDate": 1570162980,
    "hostOnly": false,
    "httpOnly": true,
    "name": "sb",
    "path": "/",
    "sameSite": "no_restriction",
    "secure": true,
    "session": false,
    "storeId": "1",
    "value": "Sl_UWTG_GPR6R85STHzJYacE",
    "id": 9
},
{
    "domain": ".facebook.com",
    "expirationDate": 1507697040,
    "hostOnly": false,
    "httpOnly": false,
    "name": "wd",
    "path": "/",
    "sameSite": "no_restriction",
    "secure": true,
    "session": false,
    "storeId": "1",
    "value": "1366x662",
    "id": 10
},
{
    "domain": ".facebook.com",
    "expirationDate": 1514866980,
    "hostOnly": false,
    "httpOnly": true,
    "name": "xs",
    "path": "/",
    "sameSite": "no_restriction",
    "secure": true,
    "session": false,
    "storeId": "1",
    "value": "10%3A-VDLjr3epFZMmw%3A2%3A1507091017%3A-1%3A-1",
    "id": 11
}
]</t>
      </text>
    </comment>
    <comment authorId="0" ref="F463">
      <text>
        <t xml:space="preserve">[
{
    "domain": ".facebook.com",
    "hostOnly": false,
    "httpOnly": false,
    "name": "act",
    "path": "/",
    "sameSite": "no_restriction",
    "secure": true,
    "session": true,
    "storeId": "1",
    "value": "1505127773555%2F0",
    "id": 1
},
{
    "domain": ".facebook.com",
    "expirationDate": 1512903180,
    "hostOnly": false,
    "httpOnly": false,
    "name": "c_user",
    "path": "/",
    "sameSite": "no_restriction",
    "secure": true,
    "session": false,
    "storeId": "1",
    "value": "100021879212509",
    "id": 2
},
{
    "domain": ".facebook.com",
    "expirationDate": 1567606740,
    "hostOnly": false,
    "httpOnly": true,
    "name": "datr",
    "path": "/",
    "sameSite": "no_restriction",
    "secure": true,
    "session": false,
    "storeId": "1",
    "value": "-2CtWbYEsh1VgMSUmBCqNBwF",
    "id": 3
},
{
    "domain": ".facebook.com",
    "expirationDate": 1512903180,
    "hostOnly": false,
    "httpOnly": true,
    "name": "fr",
    "path": "/",
    "sameSite": "no_restriction",
    "secure": true,
    "session": false,
    "storeId": "1",
    "value": "0jIbSaH6hZHlkNodj.AWUo8EfJ8wt2iyqTqNHfHVTf1E8.BZrWD7.fD.AAA.0.0.BZtmsG.AWVqZnMM",
    "id": 4
},
{
    "domain": ".facebook.com",
    "expirationDate": 1512310800,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"EDvF3EtimeF1505127639EuserFA21B21879212509A2EstateFDutF1505127639226CEchFDp_5f1B21879212509F2CC",
    "id": 6
},
{
    "domain": ".facebook.com",
    "expirationDate": 1567606800,
    "hostOnly": false,
    "httpOnly": true,
    "name": "sb",
    "path": "/",
    "sameSite": "no_restriction",
    "secure": true,
    "session": false,
    "storeId": "1",
    "value": "-2CtWfqHOBswxDVerpdFKrwJ",
    "id": 7
},
{
    "domain": ".facebook.com",
    "expirationDate": 1512903180,
    "hostOnly": false,
    "httpOnly": true,
    "name": "xs",
    "path": "/",
    "sameSite": "no_restriction",
    "secure": true,
    "session": false,
    "storeId": "1",
    "value": "45%3AINpU4UuizWRFcA%3A2%3A1504534800%3A10446%3A-1",
    "id": 8
}
]</t>
      </text>
    </comment>
    <comment authorId="0" ref="F464">
      <text>
        <t xml:space="preserve">[
{
    "domain": ".facebook.com",
    "hostOnly": false,
    "httpOnly": false,
    "name": "act",
    "path": "/",
    "sameSite": "no_restriction",
    "secure": true,
    "session": true,
    "storeId": "1",
    "value": "1505206752603%2F27",
    "id": 1
},
{
    "domain": ".facebook.com",
    "expirationDate": 1512982500,
    "hostOnly": false,
    "httpOnly": false,
    "name": "c_user",
    "path": "/",
    "sameSite": "no_restriction",
    "secure": true,
    "session": false,
    "storeId": "1",
    "value": "100021832670780",
    "id": 2
},
{
    "domain": ".facebook.com",
    "expirationDate": 1567668060,
    "hostOnly": false,
    "httpOnly": true,
    "name": "datr",
    "path": "/",
    "sameSite": "no_restriction",
    "secure": true,
    "session": false,
    "storeId": "1",
    "value": "blCuWbYMY5OrDvM6KttkvXGG",
    "id": 3
},
{
    "domain": ".facebook.com",
    "expirationDate": 1512982500,
    "hostOnly": false,
    "httpOnly": true,
    "name": "fr",
    "path": "/",
    "sameSite": "no_restriction",
    "secure": true,
    "session": false,
    "storeId": "1",
    "value": "0563fAjhtmFj7sMcR.AWWzNNmvI6c621uNmH9nc9JJK4E.BZrlBu.11.AAA.0.0.BZt6DW.AWW8xC0S",
    "id": 4
},
{
    "domain": ".facebook.com",
    "expirationDate": 1512372240,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"EDvF3EtimeF1505206769EuserFA21B21832670780A2EstateFDutF1505206769313Et3F_5bDiFA2user_3a124249630820A2ErF1EoF1EfF1C_5dElm3FA2user_3a124249630820A2CEchFDp_5f1B21832670780F2CC",
    "id": 6
},
{
    "domain": ".facebook.com",
    "expirationDate": 1567668240,
    "hostOnly": false,
    "httpOnly": true,
    "name": "sb",
    "path": "/",
    "sameSite": "no_restriction",
    "secure": true,
    "session": false,
    "storeId": "1",
    "value": "blCuWeCfTe9VgoDa-ALYLAuU",
    "id": 7
},
{
    "domain": ".facebook.com",
    "expirationDate": 1512982500,
    "hostOnly": false,
    "httpOnly": true,
    "name": "xs",
    "path": "/",
    "sameSite": "no_restriction",
    "secure": true,
    "session": false,
    "storeId": "1",
    "value": "39%3AyA5o5dyKHYYzrg%3A2%3A1504596247%3A-1%3A-1",
    "id": 8
}
]</t>
      </text>
    </comment>
    <comment authorId="0" ref="F465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"1505216709619%2F47",
    "id": 1
},
{
    "domain": ".facebook.com",
    "expirationDate": 1512992460,
    "hostOnly": false,
    "httpOnly": false,
    "name": "c_user",
    "path": "/",
    "sameSite": "no_restriction",
    "secure": true,
    "session": false,
    "storeId": "1",
    "value": "100021869507612",
    "id": 2
},
{
    "domain": ".facebook.com",
    "expirationDate": 1568288460,
    "hostOnly": false,
    "httpOnly": true,
    "name": "datr",
    "path": "/",
    "sameSite": "no_restriction",
    "secure": true,
    "session": false,
    "storeId": "1",
    "value": "08e3WVu8KDuJrL8Zqhw1ef7e",
    "id": 3
},
{
    "domain": ".facebook.com",
    "expirationDate": 1512992460,
    "hostOnly": false,
    "httpOnly": true,
    "name": "fr",
    "path": "/",
    "sameSite": "no_restriction",
    "secure": true,
    "session": false,
    "storeId": "1",
    "value": "0KbuTZdlLe0RtiU6d.AWUaY0iMCiG2jI0n5uzDdA7iJ2A.BZr3Nn.-E.AAA.0.0.BZt8f0.AWXOwKve",
    "id": 4
},
{
    "domain": ".facebook.com",
    "expirationDate": 1505275620,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1512446820,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"EDvF3EtimeF1505216702EuserFA21B21869507612A2EstateFDutF1505216702037CEchFDp_5f1B21869507612F99CC",
    "id": 7
},
{
    "domain": ".facebook.com",
    "expirationDate": 1567742820,
    "hostOnly": false,
    "httpOnly": true,
    "name": "sb",
    "path": "/",
    "sameSite": "no_restriction",
    "secure": true,
    "session": false,
    "storeId": "1",
    "value": "Z3OvWTx1lPXcCXqb77uSaby4",
    "id": 8
},
{
    "domain": ".facebook.com",
    "expirationDate": 1512992460,
    "hostOnly": false,
    "httpOnly": true,
    "name": "xs",
    "path": "/",
    "sameSite": "no_restriction",
    "secure": true,
    "session": false,
    "storeId": "1",
    "value": "49%3AOFKNmaYXN0l2dw%3A2%3A1504670847%3A-1%3A-1",
    "id": 9
}
]</t>
      </text>
    </comment>
    <comment authorId="0" ref="F466">
      <text>
        <t xml:space="preserve">[
{
    "domain": ".facebook.com",
    "hostOnly": false,
    "httpOnly": false,
    "name": "_js_reg_fb_gate",
    "path": "/",
    "sameSite": "no_restriction",
    "secure": true,
    "session": true,
    "storeId": "1",
    "value": "https%3A%2F%2Fwww.facebook.com%2F",
    "id": 1
},
{
    "domain": ".facebook.com",
    "hostOnly": false,
    "httpOnly": false,
    "name": "_js_reg_fb_ref",
    "path": "/",
    "sameSite": "no_restriction",
    "secure": true,
    "session": true,
    "storeId": "1",
    "value": "https%3A%2F%2Fwww.facebook.com%2F",
    "id": 2
},
{
    "domain": ".facebook.com",
    "expirationDate": 1568530860,
    "hostOnly": false,
    "httpOnly": true,
    "name": "datr",
    "path": "/",
    "sameSite": "no_restriction",
    "secure": true,
    "session": false,
    "storeId": "1",
    "value": "qnq7WYV7_9WMsWnUaqqTF-Ml",
    "id": 3
},
{
    "domain": ".facebook.com",
    "expirationDate": 1513235160,
    "hostOnly": false,
    "httpOnly": true,
    "name": "fr",
    "path": "/",
    "sameSite": "no_restriction",
    "secure": true,
    "session": false,
    "storeId": "1",
    "value": "0fMMlbSMgO6AVf1Up.AWUgFCTmjuq-164xCAzt--XR8lY.BZr_kR.fS.AAA.0.0.BZu3vt.AWXvltLq",
    "id": 4
},
{
    "domain": ".facebook.com",
    "expirationDate": 1567776900,
    "hostOnly": false,
    "httpOnly": true,
    "name": "sb",
    "path": "/",
    "sameSite": "no_restriction",
    "secure": true,
    "session": false,
    "storeId": "1",
    "value": "EfmvWR7whKzDyMYWQQJo4Mn4",
    "id": 5
},
{
    "domain": ".facebook.com",
    "expirationDate": 1506063960,
    "hostOnly": false,
    "httpOnly": false,
    "name": "wd",
    "path": "/",
    "sameSite": "no_restriction",
    "secure": true,
    "session": false,
    "storeId": "1",
    "value": "1366x662",
    "id": 6
}
]</t>
      </text>
    </comment>
    <comment authorId="0" ref="F467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"1505217555570%2F84",
    "id": 1
},
{
    "domain": ".facebook.com",
    "expirationDate": 1512993300,
    "hostOnly": false,
    "httpOnly": false,
    "name": "c_user",
    "path": "/",
    "sameSite": "no_restriction",
    "secure": true,
    "session": false,
    "storeId": "1",
    "value": "100021928692773",
    "id": 2
},
{
    "domain": ".facebook.com",
    "expirationDate": 1568289300,
    "hostOnly": false,
    "httpOnly": true,
    "name": "datr",
    "path": "/",
    "sameSite": "no_restriction",
    "secure": true,
    "session": false,
    "storeId": "1",
    "value": "-cq3Wa4jKb4KgQqV-KjYGqaO",
    "id": 3
},
{
    "domain": ".facebook.com",
    "expirationDate": 1512993300,
    "hostOnly": false,
    "httpOnly": true,
    "name": "fr",
    "path": "/",
    "sameSite": "no_restriction",
    "secure": true,
    "session": false,
    "storeId": "1",
    "value": "0XJR7Q38SWPImJb3Z.AWW3G-4Zq2pRY6lCnGX9AX8ULHQ.BZsUu-.yv.AAA.0.0.BZt8sW.AWXGdM3G",
    "id": 4
},
{
    "domain": ".facebook.com",
    "expirationDate": 1505396520,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1512567720,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"EDvF3EtimeF1505217546EuserFA21B21928692773A2EstateFDutF1505217546665CEchFDp_5f1B21928692773F79CC",
    "id": 7
},
{
    "domain": ".facebook.com",
    "expirationDate": 1567863720,
    "hostOnly": false,
    "httpOnly": true,
    "name": "sb",
    "path": "/",
    "sameSite": "no_restriction",
    "secure": true,
    "session": false,
    "storeId": "1",
    "value": "vkuxWfjyycv3wPUJY4XZFmAA",
    "id": 8
},
{
    "domain": ".facebook.com",
    "expirationDate": 1512993300,
    "hostOnly": false,
    "httpOnly": true,
    "name": "xs",
    "path": "/",
    "sameSite": "no_restriction",
    "secure": true,
    "session": false,
    "storeId": "1",
    "value": "4%3AykqJVu_Ff_JYtA%3A2%3A1504791719%3A-1%3A-1",
    "id": 9
}
]</t>
      </text>
    </comment>
    <comment authorId="0" ref="F468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"1505219000149%2F76",
    "id": 1
},
{
    "domain": ".facebook.com",
    "expirationDate": 1512994800,
    "hostOnly": false,
    "httpOnly": false,
    "name": "c_user",
    "path": "/",
    "sameSite": "no_restriction",
    "secure": true,
    "session": false,
    "storeId": "1",
    "value": "100021835282437",
    "id": 2
},
{
    "domain": ".facebook.com",
    "expirationDate": 1568290800,
    "hostOnly": false,
    "httpOnly": true,
    "name": "datr",
    "path": "/",
    "sameSite": "no_restriction",
    "secure": true,
    "session": false,
    "storeId": "1",
    "value": "s9C3WfcPeaNruo6UndD_iTRU",
    "id": 3
},
{
    "domain": ".facebook.com",
    "expirationDate": 1512994800,
    "hostOnly": false,
    "httpOnly": true,
    "name": "fr",
    "path": "/",
    "sameSite": "no_restriction",
    "secure": true,
    "session": false,
    "storeId": "1",
    "value": "0MPX4MKaHByk7OsZg.AWUXuInWrVxnPYzjjmPg8fGvLdY.BZr718.Hx.AAA.0.0.BZt9EP.AWXaIDNu",
    "id": 4
},
{
    "domain": ".facebook.com",
    "expirationDate": 1505294460,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1512465660,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"EDvF3EtimeF1505218981EuserFA21B21835282437A2EstateFDutF1505218981123CEchFDp_5f1B21835282437F123CC",
    "id": 7
},
{
    "domain": ".facebook.com",
    "expirationDate": 1567761660,
    "hostOnly": false,
    "httpOnly": true,
    "name": "sb",
    "path": "/",
    "sameSite": "no_restriction",
    "secure": true,
    "session": false,
    "storeId": "1",
    "value": "fL2vWbZRJzG12xpiOuwjRNR3",
    "id": 8
},
{
    "domain": ".facebook.com",
    "expirationDate": 1512994800,
    "hostOnly": false,
    "httpOnly": true,
    "name": "xs",
    "path": "/",
    "sameSite": "no_restriction",
    "secure": true,
    "session": false,
    "storeId": "1",
    "value": "5%3A-azF-1lkPDUuaA%3A2%3A1504689683%3A-1%3A-1",
    "id": 9
}
]</t>
      </text>
    </comment>
    <comment authorId="0" ref="F469">
      <text>
        <t xml:space="preserve">[
{
    "domain": ".facebook.com",
    "hostOnly": false,
    "httpOnly": false,
    "name": "act",
    "path": "/",
    "sameSite": "no_restriction",
    "secure": true,
    "session": true,
    "storeId": "1",
    "value": "1505718172310%2F42",
    "id": 1
},
{
    "domain": ".facebook.com",
    "expirationDate": 1513492980,
    "hostOnly": false,
    "httpOnly": false,
    "name": "c_user",
    "path": "/",
    "sameSite": "no_restriction",
    "secure": true,
    "session": false,
    "storeId": "1",
    "value": "100021797982012",
    "id": 2
},
{
    "domain": ".facebook.com",
    "expirationDate": 1567604520,
    "hostOnly": false,
    "httpOnly": true,
    "name": "datr",
    "path": "/",
    "sameSite": "no_restriction",
    "secure": true,
    "session": false,
    "storeId": "1",
    "value": "NVitWf2pc3pn_rI7w9SgwFJ_",
    "id": 3
},
{
    "domain": ".facebook.com",
    "expirationDate": 1513492980,
    "hostOnly": false,
    "httpOnly": true,
    "name": "fr",
    "path": "/",
    "sameSite": "no_restriction",
    "secure": true,
    "session": false,
    "storeId": "1",
    "value": "0PKoesX9WsFBoaA4a.AWU-yAdUzMR3mCStkjPmmPIB0mI.BZrVg1.7E.AAA.0.0.BZv2sV.AWXEuLpA",
    "id": 4
},
{
    "domain": ".facebook.com",
    "expirationDate": 1512308520,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"EDvF3EtimeF1505718178EuserFA21B21797982012A2EstateFDutF1505718178742CEchFDp_5f1B21797982012F111CC",
    "id": 6
},
{
    "domain": ".facebook.com",
    "expirationDate": 1567604520,
    "hostOnly": false,
    "httpOnly": true,
    "name": "sb",
    "path": "/",
    "sameSite": "no_restriction",
    "secure": true,
    "session": false,
    "storeId": "1",
    "value": "NVitWWG8XvuCQY49qKGoHYZw",
    "id": 7
},
{
    "domain": ".facebook.com",
    "expirationDate": 1506322740,
    "hostOnly": false,
    "httpOnly": false,
    "name": "wd",
    "path": "/",
    "sameSite": "no_restriction",
    "secure": true,
    "session": false,
    "storeId": "1",
    "value": "1366x662",
    "id": 8
},
{
    "domain": ".facebook.com",
    "expirationDate": 1513492980,
    "hostOnly": false,
    "httpOnly": true,
    "name": "xs",
    "path": "/",
    "sameSite": "no_restriction",
    "secure": true,
    "session": false,
    "storeId": "1",
    "value": "41%3AK-e08Bv9X3sFRQ%3A2%3A1504532561%3A10446%3A14617",
    "id": 9
}
]</t>
      </text>
    </comment>
    <comment authorId="0" ref="F470">
      <text>
        <t xml:space="preserve">[
{
    "domain": ".facebook.com",
    "hostOnly": false,
    "httpOnly": false,
    "name": "act",
    "path": "/",
    "sameSite": "no_restriction",
    "secure": true,
    "session": true,
    "storeId": "1",
    "value": "1504593131789%2F76",
    "id": 1
},
{
    "domain": ".facebook.com",
    "expirationDate": 1512894480,
    "hostOnly": false,
    "httpOnly": false,
    "name": "c_user",
    "path": "/",
    "sameSite": "no_restriction",
    "secure": true,
    "session": false,
    "storeId": "1",
    "value": "100021849888731",
    "id": 2
},
{
    "domain": ".facebook.com",
    "expirationDate": 1567664520,
    "hostOnly": false,
    "httpOnly": true,
    "name": "datr",
    "path": "/",
    "sameSite": "no_restriction",
    "secure": true,
    "session": false,
    "storeId": "1",
    "value": "gkKuWYVt12ZxZNoK35KHndco",
    "id": 3
},
{
    "domain": ".facebook.com",
    "expirationDate": 1512894480,
    "hostOnly": false,
    "httpOnly": true,
    "name": "fr",
    "path": "/",
    "sameSite": "no_restriction",
    "secure": true,
    "session": false,
    "storeId": "1",
    "value": "0re56uHpxT1R66kxB.AWVOUemIMsuxisySG07f398kVFk.BZrkKC.Eg.AAA.0.0.BZtkka.AWU2Vok2",
    "id": 4
},
{
    "domain": ".facebook.com",
    "expirationDate": 1505197380,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1512368580,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"EDvF3EtimeF1505118549EuserFA21B21849888731A2EstateFDutF1505118549349CEchFDp_5f1B21849888731F2CC",
    "id": 7
},
{
    "domain": ".facebook.com",
    "expirationDate": 1567664580,
    "hostOnly": false,
    "httpOnly": true,
    "name": "sb",
    "path": "/",
    "sameSite": "no_restriction",
    "secure": true,
    "session": false,
    "storeId": "1",
    "value": "gkKuWbJehOvbZ_ZGqSBEmKic",
    "id": 8
},
{
    "domain": ".facebook.com",
    "expirationDate": 1512894480,
    "hostOnly": false,
    "httpOnly": true,
    "name": "xs",
    "path": "/",
    "sameSite": "no_restriction",
    "secure": true,
    "session": false,
    "storeId": "1",
    "value": "37%3AAiH3o3lbUEpmpA%3A2%3A1504592582%3A-1%3A-1",
    "id": 9
}
]</t>
      </text>
    </comment>
    <comment authorId="0" ref="F471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"1505214127925%2F81",
    "id": 1
},
{
    "domain": ".facebook.com",
    "expirationDate": 1512989940,
    "hostOnly": false,
    "httpOnly": false,
    "name": "c_user",
    "path": "/",
    "sameSite": "no_restriction",
    "secure": true,
    "session": false,
    "storeId": "1",
    "value": "100021898180086",
    "id": 2
},
{
    "domain": ".facebook.com",
    "expirationDate": 1567663500,
    "hostOnly": false,
    "httpOnly": true,
    "name": "datr",
    "path": "/",
    "sameSite": "no_restriction",
    "secure": true,
    "session": false,
    "storeId": "1",
    "value": "nD6uWZFf29fczHETVIMq3qwQ",
    "id": 3
},
{
    "domain": ".facebook.com",
    "expirationDate": 1512989940,
    "hostOnly": false,
    "httpOnly": true,
    "name": "fr",
    "path": "/",
    "sameSite": "no_restriction",
    "secure": true,
    "session": false,
    "storeId": "1",
    "value": "039jNra8UITQxQgwR.AWVd5W7V4Y-1tD4dgSxtX3NO96I.BZrj6c.FC.Fm3.0.0.BZt730.AWVkPQtk",
    "id": 4
},
{
    "domain": ".facebook.com",
    "expirationDate": 1512367560,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"EDvF3EtimeF1505214114EuserFA21B21898180086A2EstateFDutF1505214114934CEchFDp_5f1B21898180086F146CC",
    "id": 6
},
{
    "domain": ".facebook.com",
    "expirationDate": 1567663560,
    "hostOnly": false,
    "httpOnly": true,
    "name": "sb",
    "path": "/",
    "sameSite": "no_restriction",
    "secure": true,
    "session": false,
    "storeId": "1",
    "value": "nD6uWe0Z9GU3H79ZRWWDUr-d",
    "id": 7
},
{
    "domain": ".facebook.com",
    "hostOnly": false,
    "httpOnly": false,
    "name": "wd",
    "path": "/",
    "sameSite": "no_restriction",
    "secure": true,
    "session": true,
    "storeId": "1",
    "value": "1366x662",
    "id": 8
},
{
    "domain": ".facebook.com",
    "expirationDate": 1512989940,
    "hostOnly": false,
    "httpOnly": true,
    "name": "xs",
    "path": "/",
    "sameSite": "no_restriction",
    "secure": true,
    "session": false,
    "storeId": "1",
    "value": "32%3As5rke1Zbid-TQA%3A2%3A1504591571%3A-1%3A-1",
    "id": 9
}
]</t>
      </text>
    </comment>
    <comment authorId="0" ref="F472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"1507288069196%2F5",
    "id": 1
},
{
    "domain": ".facebook.com",
    "expirationDate": 1515063960,
    "hostOnly": false,
    "httpOnly": false,
    "name": "c_user",
    "path": "/",
    "sameSite": "no_restriction",
    "secure": true,
    "session": false,
    "storeId": "1",
    "value": "100021644928528",
    "id": 2
},
{
    "domain": ".facebook.com",
    "expirationDate": 1567588440,
    "hostOnly": false,
    "httpOnly": true,
    "name": "datr",
    "path": "/",
    "sameSite": "no_restriction",
    "secure": true,
    "session": false,
    "storeId": "1",
    "value": "XhmtWaynAkoc6f4Nxj-znkDf",
    "id": 3
},
{
    "domain": ".facebook.com",
    "expirationDate": 1507892820,
    "hostOnly": false,
    "httpOnly": false,
    "name": "dpr",
    "path": "/",
    "sameSite": "no_restriction",
    "secure": true,
    "session": false,
    "storeId": "1",
    "value": "1",
    "id": 4
},
{
    "domain": ".facebook.com",
    "expirationDate": 1515063960,
    "hostOnly": false,
    "httpOnly": true,
    "name": "fr",
    "path": "/",
    "sameSite": "no_restriction",
    "secure": true,
    "session": false,
    "storeId": "1",
    "value": "0sRCB09gL4Rv2X9sA.AWUY-E8-MTfxOA5SCkSuBdXanf8.BZrRle.VP.AAA.0.0.BZ12PG.AWVRjxoB",
    "id": 5
},
{
    "domain": ".facebook.com",
    "expirationDate": 1513236960,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"EDvF3EtimeF1507288064EuserFA21B21644928528A2EstateFDutF1507288064961CEchFDp_5f1B21644928528F2CC",
    "id": 7
},
{
    "domain": ".facebook.com",
    "expirationDate": 1568532960,
    "hostOnly": false,
    "httpOnly": true,
    "name": "sb",
    "path": "/",
    "sameSite": "no_restriction",
    "secure": true,
    "session": false,
    "storeId": "1",
    "value": "XhmtWXawKUtGbxW9AnKAHDgy",
    "id": 8
},
{
    "domain": ".facebook.com",
    "expirationDate": 1507892820,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1515063960,
    "hostOnly": false,
    "httpOnly": true,
    "name": "xs",
    "path": "/",
    "sameSite": "no_restriction",
    "secure": true,
    "session": false,
    "storeId": "1",
    "value": "20%3Aet0Oj76EB3Is4A%3A2%3A1505460981%3A10446%3A14617",
    "id": 10
}
]</t>
      </text>
    </comment>
    <comment authorId="0" ref="F473">
      <text>
        <t xml:space="preserve">[
{
    "domain": ".facebook.com",
    "hostOnly": false,
    "httpOnly": false,
    "name": "act",
    "path": "/",
    "sameSite": "no_restriction",
    "secure": true,
    "session": true,
    "storeId": "1",
    "value": "1507365732037%2F2",
    "id": 1
},
{
    "domain": ".facebook.com",
    "expirationDate": 1515139740,
    "hostOnly": false,
    "httpOnly": false,
    "name": "c_user",
    "path": "/",
    "sameSite": "no_restriction",
    "secure": true,
    "session": false,
    "storeId": "1",
    "value": "100022452304486",
    "id": 2
},
{
    "domain": ".facebook.com",
    "expirationDate": 1570435740,
    "hostOnly": false,
    "httpOnly": true,
    "name": "datr",
    "path": "/",
    "sameSite": "no_restriction",
    "secure": true,
    "session": false,
    "storeId": "1",
    "value": "k4vYWcBeArVf27y2jzetaI1H",
    "id": 3
},
{
    "domain": ".facebook.com",
    "expirationDate": 1507970400,
    "hostOnly": false,
    "httpOnly": false,
    "name": "dpr",
    "path": "/",
    "sameSite": "no_restriction",
    "secure": true,
    "session": false,
    "storeId": "1",
    "value": "1",
    "id": 4
},
{
    "domain": ".facebook.com",
    "expirationDate": 1515139740,
    "hostOnly": false,
    "httpOnly": true,
    "name": "fr",
    "path": "/",
    "sameSite": "no_restriction",
    "secure": true,
    "session": false,
    "storeId": "1",
    "value": "0eTUcRE9uC2B6djMr.AWXZpGoBDt_drgrNh-9fKVxZuso.BZ2IuT.nQ.AAA.0.0.BZ2IvJ.AWVV2pJp",
    "id": 5
},
{
    "domain": ".facebook.com",
    "expirationDate": 1507968540,
    "hostOnly": false,
    "httpOnly": false,
    "name": "locale",
    "path": "/",
    "sameSite": "no_restriction",
    "secure": true,
    "session": false,
    "storeId": "1",
    "value": "en_GB",
    "id": 6
},
{
    "domain": ".facebook.com",
    "expirationDate": 1515139740,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"EDvF3EtimeF1507365653EuserFA21B22452304486A2EstateFDutF1507365653347CEchFDp_5f1B22452304486F1CC",
    "id": 8
},
{
    "domain": ".facebook.com",
    "expirationDate": 1570435740,
    "hostOnly": false,
    "httpOnly": true,
    "name": "sb",
    "path": "/",
    "sameSite": "no_restriction",
    "secure": true,
    "session": false,
    "storeId": "1",
    "value": "k4vYWQifxaeK9xXItsvYJV88",
    "id": 9
},
{
    "domain": ".facebook.com",
    "expirationDate": 1507970520,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1515139740,
    "hostOnly": false,
    "httpOnly": true,
    "name": "xs",
    "path": "/",
    "sameSite": "no_restriction",
    "secure": true,
    "session": false,
    "storeId": "1",
    "value": "24%3Azshifw7qoGH5WA%3A2%3A1507363785%3A-1%3A-1",
    "id": 11
}
]</t>
      </text>
    </comment>
    <comment authorId="0" ref="F474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"1507288436671%2F5",
    "id": 1
},
{
    "domain": ".facebook.com",
    "expirationDate": 1515064320,
    "hostOnly": false,
    "httpOnly": false,
    "name": "c_user",
    "path": "/",
    "sameSite": "no_restriction",
    "secure": true,
    "session": false,
    "storeId": "1",
    "value": "100022110332319",
    "id": 2
},
{
    "domain": ".facebook.com",
    "expirationDate": 1570360320,
    "hostOnly": false,
    "httpOnly": true,
    "name": "datr",
    "path": "/",
    "sameSite": "no_restriction",
    "secure": true,
    "session": false,
    "storeId": "1",
    "value": "-GTXWZazIxowff3fiJS2fQdl",
    "id": 3
},
{
    "domain": ".facebook.com",
    "expirationDate": 1507893180,
    "hostOnly": false,
    "httpOnly": false,
    "name": "dpr",
    "path": "/",
    "sameSite": "no_restriction",
    "secure": true,
    "session": false,
    "storeId": "1",
    "value": "1",
    "id": 4
},
{
    "domain": ".facebook.com",
    "expirationDate": 1515064320,
    "hostOnly": false,
    "httpOnly": true,
    "name": "fr",
    "path": "/",
    "sameSite": "no_restriction",
    "secure": true,
    "session": false,
    "storeId": "1",
    "value": "0YyrKMfWbloNiJCDV.AWVUbJQKqruQBimMv8hinQP_OFk.BZuiB1.WV.AAA.0.0.BZ12UX.AWUXEscI",
    "id": 5
},
{
    "domain": ".facebook.com",
    "expirationDate": 1513146360,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"EDvF3EtimeF1507288429EuserFA21B22110332319A2EstateFDutF1507288429417CEchFDp_5f1B22110332319F2CC",
    "id": 7
},
{
    "domain": ".facebook.com",
    "expirationDate": 1568442360,
    "hostOnly": false,
    "httpOnly": true,
    "name": "sb",
    "path": "/",
    "sameSite": "no_restriction",
    "secure": true,
    "session": false,
    "storeId": "1",
    "value": "dSC6WfirNfDal61hNq4I5tAX",
    "id": 8
},
{
    "domain": ".facebook.com",
    "expirationDate": 1507893180,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1515064320,
    "hostOnly": false,
    "httpOnly": true,
    "name": "xs",
    "path": "/",
    "sameSite": "no_restriction",
    "secure": true,
    "session": false,
    "storeId": "1",
    "value": "24%3A8JorVqnnUnrxpQ%3A2%3A1505370371%3A10446%3A14617",
    "id": 10
}
]</t>
      </text>
    </comment>
    <comment authorId="0" ref="F475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"1505215169065%2F0",
    "id": 1
},
{
    "domain": ".facebook.com",
    "expirationDate": 1512990780,
    "hostOnly": false,
    "httpOnly": false,
    "name": "c_user",
    "path": "/",
    "sameSite": "no_restriction",
    "secure": true,
    "session": false,
    "storeId": "1",
    "value": "100021895992215",
    "id": 2
},
{
    "domain": ".facebook.com",
    "expirationDate": 1568286780,
    "hostOnly": false,
    "httpOnly": true,
    "name": "datr",
    "path": "/",
    "sameSite": "no_restriction",
    "secure": true,
    "session": false,
    "storeId": "1",
    "value": "_sC3WQoKKuf1V5kEfMABzFLT",
    "id": 3
},
{
    "domain": ".facebook.com",
    "expirationDate": 1512990780,
    "hostOnly": false,
    "httpOnly": true,
    "name": "fr",
    "path": "/",
    "sameSite": "no_restriction",
    "secure": true,
    "session": false,
    "storeId": "1",
    "value": "09UOFWZ9dx3kvsozu.AWXL0HgXh2ejmutelnKaBg79RjY.BZrmgz.wY.AAA.0.0.BZt8E3.AWUzAfJH",
    "id": 4
},
{
    "domain": ".facebook.com",
    "expirationDate": 1512378240,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"EDvF3EtimeF1505215169EuserFA21B21895992215A2EstateFDt3F_5b_5dEutc3F1505215169360G505215169943Elm3FnullCEchFDp_5f1B21895992215F2CC",
    "id": 6
},
{
    "domain": ".facebook.com",
    "expirationDate": 1567674240,
    "hostOnly": false,
    "httpOnly": true,
    "name": "sb",
    "path": "/",
    "sameSite": "no_restriction",
    "secure": true,
    "session": false,
    "storeId": "1",
    "value": "M2iuWf2mmphlvbFO8N8zvDQs",
    "id": 7
},
{
    "domain": ".facebook.com",
    "expirationDate": 1512990780,
    "hostOnly": false,
    "httpOnly": true,
    "name": "xs",
    "path": "/",
    "sameSite": "no_restriction",
    "secure": true,
    "session": false,
    "storeId": "1",
    "value": "2%3AIxfecG3uBSYxnQ%3A2%3A1504602248%3A-1%3A-1",
    "id": 8
}
]</t>
      </text>
    </comment>
    <comment authorId="0" ref="F476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"1505215673183%2F100",
    "id": 1
},
{
    "domain": ".facebook.com",
    "expirationDate": 1512991380,
    "hostOnly": false,
    "httpOnly": false,
    "name": "c_user",
    "path": "/",
    "sameSite": "no_restriction",
    "secure": true,
    "session": false,
    "storeId": "1",
    "value": "100021877514956",
    "id": 2
},
{
    "domain": ".facebook.com",
    "expirationDate": 1568287380,
    "hostOnly": false,
    "httpOnly": true,
    "name": "datr",
    "path": "/",
    "sameSite": "no_restriction",
    "secure": true,
    "session": false,
    "storeId": "1",
    "value": "g8O3WRx13jwLDrUNfe76gILY",
    "id": 3
},
{
    "domain": ".facebook.com",
    "expirationDate": 1512991380,
    "hostOnly": false,
    "httpOnly": true,
    "name": "fr",
    "path": "/",
    "sameSite": "no_restriction",
    "secure": true,
    "session": false,
    "storeId": "1",
    "value": "02mm37VSEcaeQZFe4.AWV4mMpMiJ6th0Xye7tp9oBJ2J4.BZrmxb.WX.AAA.0.0.BZt8Oh.AWVscdSa",
    "id": 4
},
{
    "domain": ".facebook.com",
    "expirationDate": 1512379380,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"EDvF3EtimeF1505215670EuserFA21B21877514956A2EstateFDutF1505215670342CEchFDp_5f1B21877514956F148CC",
    "id": 6
},
{
    "domain": ".facebook.com",
    "expirationDate": 1567675380,
    "hostOnly": false,
    "httpOnly": true,
    "name": "sb",
    "path": "/",
    "sameSite": "no_restriction",
    "secure": true,
    "session": false,
    "storeId": "1",
    "value": "W2yuWWgfFPl6bkbdIGBbaTaW",
    "id": 7
},
{
    "domain": ".facebook.com",
    "expirationDate": 1512991380,
    "hostOnly": false,
    "httpOnly": true,
    "name": "xs",
    "path": "/",
    "sameSite": "no_restriction",
    "secure": true,
    "session": false,
    "storeId": "1",
    "value": "17%3Ag1PUfkyUrZZNHg%3A2%3A1504603410%3A-1%3A-1",
    "id": 8
}
]</t>
      </text>
    </comment>
    <comment authorId="0" ref="F477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"1507285553264%2F8",
    "id": 1
},
{
    "domain": ".facebook.com",
    "expirationDate": 1515061440,
    "hostOnly": false,
    "httpOnly": false,
    "name": "c_user",
    "path": "/",
    "sameSite": "no_restriction",
    "secure": true,
    "session": false,
    "storeId": "1",
    "value": "100022337804980",
    "id": 2
},
{
    "domain": ".facebook.com",
    "expirationDate": 1570357440,
    "hostOnly": false,
    "httpOnly": true,
    "name": "datr",
    "path": "/",
    "sameSite": "no_restriction",
    "secure": true,
    "session": false,
    "storeId": "1",
    "value": "0lnXWdEkIHup6rsTK--NnYxz",
    "id": 3
},
{
    "domain": ".facebook.com",
    "expirationDate": 1507890300,
    "hostOnly": false,
    "httpOnly": false,
    "name": "dpr",
    "path": "/",
    "sameSite": "no_restriction",
    "secure": true,
    "session": false,
    "storeId": "1",
    "value": "1",
    "id": 4
},
{
    "domain": ".facebook.com",
    "expirationDate": 1515061440,
    "hostOnly": false,
    "httpOnly": true,
    "name": "fr",
    "path": "/",
    "sameSite": "no_restriction",
    "secure": true,
    "session": false,
    "storeId": "1",
    "value": "048nGbvuXm0EB2Jnb.AWVy7OJf1ojFeGi8jQhCG5bNg0U.BZ1cPT.c3.AAA.0.0.BZ11nn.AWWGvhvb",
    "id": 5
},
{
    "domain": ".facebook.com",
    "expirationDate": 1507786380,
    "hostOnly": false,
    "httpOnly": false,
    "name": "locale",
    "path": "/",
    "sameSite": "no_restriction",
    "secure": true,
    "session": false,
    "storeId": "1",
    "value": "uk_UA",
    "id": 6
},
{
    "domain": ".facebook.com",
    "expirationDate": 1514957580,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"EDvF3EtimeF1507285550EuserFA21B22337804980A2EstateFDt3F_5bDiFA2user_3a183692498720917A2ErF1EoF1EfF1C_5dEutc3F1507182587671G507285550017CEchFDp_5f1B22337804980F5CC",
    "id": 8
},
{
    "domain": ".facebook.com",
    "expirationDate": 1570253580,
    "hostOnly": false,
    "httpOnly": true,
    "name": "sb",
    "path": "/",
    "sameSite": "no_restriction",
    "secure": true,
    "session": false,
    "storeId": "1",
    "value": "08PVWWXIkz2CSKM03l0disd2",
    "id": 9
},
{
    "domain": ".facebook.com",
    "expirationDate": 1507890300,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1515061440,
    "hostOnly": false,
    "httpOnly": true,
    "name": "xs",
    "path": "/",
    "sameSite": "no_restriction",
    "secure": true,
    "session": false,
    "storeId": "1",
    "value": "31%3ABDWgf8to6s3ZSQ%3A2%3A1507181601%3A-1%3A-1",
    "id": 11
}
]</t>
      </text>
    </comment>
    <comment authorId="0" ref="F47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7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1588357097.091609,
    "hostOnly": false,
    "httpOnly": true,
    "name": "fr",
    "path": "/",
    "sameSite": "no_restriction",
    "secure": true,
    "session": false,
    "storeId": "0",
    "value": "0rxACXalCNl5ImUpW.AWUezsrt7fRPcycZfe6Btofjixc.Bcmz73.BL.F4b.0.0.BeNcDg.AWVteOvm",
    "id": 2
},
{
    "domain": ".facebook.com",
    "expirationDate": 1580676542.241351,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1643652975.221161,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1581185899,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1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1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2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1588238196.321651,
    "hostOnly": false,
    "httpOnly": true,
    "name": "fr",
    "path": "/",
    "sameSite": "no_restriction",
    "secure": true,
    "session": false,
    "storeId": "0",
    "value": "0rxACXalCNl5ImUpW.AWXc1Pr4GO4bSPZcEq6IE805tbw.Bcmz73.BL.F4b.0.0.BeM_Bs.AWXfrySN",
    "id": 2
},
{
    "domain": ".facebook.com",
    "expirationDate": 1580676542.241351,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1643184275.409251,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1580717276,
    "hostOnly": false,
    "httpOnly": false,
    "name": "wd",
    "path": "/",
    "sameSite": "no_restriction",
    "secure": true,
    "session": false,
    "storeId": "0",
    "value": "1200x882",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3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7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"1585684753548%2F14",
    "id": 2
},
{
    "domain": ".facebook.com",
    "expirationDate": 1617219029.079141,
    "hostOnly": false,
    "httpOnly": false,
    "name": "c_user",
    "path": "/",
    "sameSite": "no_restriction",
    "secure": true,
    "session": false,
    "storeId": "0",
    "value": "100003907747754",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1586287833,
    "hostOnly": false,
    "httpOnly": false,
    "name": "dpr",
    "path": "/",
    "sameSite": "no_restriction",
    "secure": true,
    "session": false,
    "storeId": "0",
    "value": "1.125",
    "id": 5
},
{
    "domain": ".facebook.com",
    "expirationDate": 1593459028.079238,
    "hostOnly": false,
    "httpOnly": true,
    "name": "fr",
    "path": "/",
    "sameSite": "no_restriction",
    "secure": true,
    "session": false,
    "storeId": "0",
    "value": "01EfVoPKVf1dyIRVg.AWXPEiK1j-wrvSXWs7ZW0iwxrKY.Bc6CVB.F-.F6D.0.0.Beg5pV.AWWofnmO",
    "id": 6
},
{
    "domain": ".facebook.com",
    "expirationDate": 1586164693.30733,
    "hostOnly": false,
    "httpOnly": false,
    "name": "locale",
    "path": "/",
    "sameSite": "no_restriction",
    "secure": true,
    "session": false,
    "storeId": "0",
    "value": "en_US",
    "id": 7
},
{
    "domain": ".facebook.com",
    "hostOnly": false,
    "httpOnly": false,
    "name": "m_pixel_ratio",
    "path": "/",
    "sameSite": "unspecified",
    "secure": true,
    "session": true,
    "storeId": "0",
    "value": "1.25",
    "id": 8
},
{
    "domain": ".facebook.com",
    "hostOnly": false,
    "httpOnly": false,
    "name": "presence",
    "path": "/",
    "sameSite": "no_restriction",
    "secure": true,
    "session": true,
    "storeId": "0",
    "value": "EDvF3EtimeF1585684613EuserFA21B03907747754A2EstateFDsb2F1585678466809EatF1585678469430Et3F_5bDiFA2user_3a1B00491956688A2ErF1EoF5EfF1C_5dEutc3F1585678467134G585679303423CEchF_7bCC",
    "id": 9
},
{
    "domain": ".facebook.com",
    "expirationDate": 1648633526.603285,
    "hostOnly": false,
    "httpOnly": true,
    "name": "sb",
    "path": "/",
    "sameSite": "no_restriction",
    "secure": true,
    "session": false,
    "storeId": "0",
    "value": "-ME9XIAXk6yZewTPEXr8O1X5",
    "id": 10
},
{
    "domain": ".facebook.com",
    "expirationDate": 1585748260.642306,
    "hostOnly": false,
    "httpOnly": true,
    "name": "spin",
    "path": "/",
    "sameSite": "no_restriction",
    "secure": true,
    "session": false,
    "storeId": "0",
    "value": "r.1001922958_b.trunk_t.1585658258_s.1_v.2_",
    "id": 11
},
{
    "domain": ".facebook.com",
    "expirationDate": 1586291225,
    "hostOnly": false,
    "httpOnly": false,
    "name": "wd",
    "path": "/",
    "sameSite": "no_restriction",
    "secure": true,
    "session": false,
    "storeId": "0",
    "value": "1662x804",
    "id": 12
},
{
    "domain": ".facebook.com",
    "hostOnly": false,
    "httpOnly": false,
    "name": "x-referer",
    "path": "/",
    "sameSite": "no_restriction",
    "secure": true,
    "session": true,
    "storeId": "0",
    "value": "eyJyIjoiL3Byb2ZpbGUucGhwP2lkPTEwMDAwMTIwNzcxNzAxMSIsImgiOiIvcHJvZmlsZS5waHA%2FaWQ9MTAwMDAxMjA3NzE3MDExIiwicyI6Im0ifQ%3D%3D",
    "id": 13
},
{
    "domain": ".facebook.com",
    "expirationDate": 1617219029.079207,
    "hostOnly": false,
    "httpOnly": true,
    "name": "xs",
    "path": "/",
    "sameSite": "no_restriction",
    "secure": true,
    "session": false,
    "storeId": "0",
    "value": "19%3AKUI1gj3KWRTwdw%3A2%3A1585561523%3A5758%3A15680",
    "id": 14
},
{
    "domain": "www.facebook.com",
    "hostOnly": true,
    "httpOnly": false,
    "name": "",
    "path": "/",
    "sameSite": "unspecified",
    "secure": false,
    "session": true,
    "storeId": "0",
    "value": "",
    "id": 15
}
]</t>
      </text>
    </comment>
    <comment authorId="0" ref="F54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9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"1585672350752%2F0",
    "id": 2
},
{
    "domain": ".facebook.com",
    "expirationDate": 1617208338.151489,
    "hostOnly": false,
    "httpOnly": false,
    "name": "c_user",
    "path": "/",
    "sameSite": "no_restriction",
    "secure": true,
    "session": false,
    "storeId": "0",
    "value": "100003907747754",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1586266932,
    "hostOnly": false,
    "httpOnly": false,
    "name": "dpr",
    "path": "/",
    "sameSite": "no_restriction",
    "secure": true,
    "session": false,
    "storeId": "0",
    "value": "1.125",
    "id": 5
},
{
    "domain": ".facebook.com",
    "expirationDate": 1593448337.151704,
    "hostOnly": false,
    "httpOnly": true,
    "name": "fr",
    "path": "/",
    "sameSite": "no_restriction",
    "secure": true,
    "session": false,
    "storeId": "0",
    "value": "01EfVoPKVf1dyIRVg.AWXng8PeIxh0OlACbVW2jBkDBV4.Bc6CVB.F-.F6D.0.0.Beg3CT.AWWPV50t",
    "id": 6
},
{
    "domain": ".facebook.com",
    "expirationDate": 1586164693.30733,
    "hostOnly": false,
    "httpOnly": false,
    "name": "locale",
    "path": "/",
    "sameSite": "no_restriction",
    "secure": true,
    "session": false,
    "storeId": "0",
    "value": "en_US",
    "id": 7
},
{
    "domain": ".facebook.com",
    "hostOnly": false,
    "httpOnly": false,
    "name": "m_pixel_ratio",
    "path": "/",
    "sameSite": "unspecified",
    "secure": true,
    "session": true,
    "storeId": "0",
    "value": "1.25",
    "id": 8
},
{
    "domain": ".facebook.com",
    "hostOnly": false,
    "httpOnly": false,
    "name": "presence",
    "path": "/",
    "sameSite": "no_restriction",
    "secure": true,
    "session": true,
    "storeId": "0",
    "value": "EDvF3EtimeF1585672584EuserFA21B03907747754A2EstateFDsb2F1585641071124EatF1585661941660Et3F_5bDiFA2user_3a1B00491956688A2ErF1EoF3EfF1C_5dEutc3F1585641073208G585661956635CEchF_7bCC",
    "id": 9
},
{
    "domain": ".facebook.com",
    "expirationDate": 1648633526.603285,
    "hostOnly": false,
    "httpOnly": true,
    "name": "sb",
    "path": "/",
    "sameSite": "no_restriction",
    "secure": true,
    "session": false,
    "storeId": "0",
    "value": "-ME9XIAXk6yZewTPEXr8O1X5",
    "id": 10
},
{
    "domain": ".facebook.com",
    "expirationDate": 1585748260.642306,
    "hostOnly": false,
    "httpOnly": true,
    "name": "spin",
    "path": "/",
    "sameSite": "no_restriction",
    "secure": true,
    "session": false,
    "storeId": "0",
    "value": "r.1001922958_b.trunk_t.1585658258_s.1_v.2_",
    "id": 11
},
{
    "domain": ".facebook.com",
    "expirationDate": 1586277384,
    "hostOnly": false,
    "httpOnly": false,
    "name": "wd",
    "path": "/",
    "sameSite": "no_restriction",
    "secure": true,
    "session": false,
    "storeId": "0",
    "value": "1662x804",
    "id": 12
},
{
    "domain": ".facebook.com",
    "expirationDate": 1617208338.151636,
    "hostOnly": false,
    "httpOnly": true,
    "name": "xs",
    "path": "/",
    "sameSite": "no_restriction",
    "secure": true,
    "session": false,
    "storeId": "0",
    "value": "19%3AKUI1gj3KWRTwdw%3A2%3A1585561523%3A5758%3A15680",
    "id": 13
},
{
    "domain": "www.facebook.com",
    "hostOnly": true,
    "httpOnly": false,
    "name": "",
    "path": "/",
    "sameSite": "unspecified",
    "secure": false,
    "session": true,
    "storeId": "0",
    "value": "",
    "id": 14
}
]</t>
      </text>
    </comment>
    <comment authorId="0" ref="F550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"1585672350752%2F0",
    "id": 2
},
{
    "domain": ".facebook.com",
    "expirationDate": 1617208338.151489,
    "hostOnly": false,
    "httpOnly": false,
    "name": "c_user",
    "path": "/",
    "sameSite": "no_restriction",
    "secure": true,
    "session": false,
    "storeId": "0",
    "value": "100003907747754",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1586266932,
    "hostOnly": false,
    "httpOnly": false,
    "name": "dpr",
    "path": "/",
    "sameSite": "no_restriction",
    "secure": true,
    "session": false,
    "storeId": "0",
    "value": "1.125",
    "id": 5
},
{
    "domain": ".facebook.com",
    "expirationDate": 1593448337.151704,
    "hostOnly": false,
    "httpOnly": true,
    "name": "fr",
    "path": "/",
    "sameSite": "no_restriction",
    "secure": true,
    "session": false,
    "storeId": "0",
    "value": "01EfVoPKVf1dyIRVg.AWXng8PeIxh0OlACbVW2jBkDBV4.Bc6CVB.F-.F6D.0.0.Beg3CT.AWWPV50t",
    "id": 6
},
{
    "domain": ".facebook.com",
    "expirationDate": 1586164693.30733,
    "hostOnly": false,
    "httpOnly": false,
    "name": "locale",
    "path": "/",
    "sameSite": "no_restriction",
    "secure": true,
    "session": false,
    "storeId": "0",
    "value": "en_US",
    "id": 7
},
{
    "domain": ".facebook.com",
    "hostOnly": false,
    "httpOnly": false,
    "name": "m_pixel_ratio",
    "path": "/",
    "sameSite": "unspecified",
    "secure": true,
    "session": true,
    "storeId": "0",
    "value": "1.25",
    "id": 8
},
{
    "domain": ".facebook.com",
    "hostOnly": false,
    "httpOnly": false,
    "name": "presence",
    "path": "/",
    "sameSite": "no_restriction",
    "secure": true,
    "session": true,
    "storeId": "0",
    "value": "EDvF3EtimeF1585672584EuserFA21B03907747754A2EstateFDsb2F1585641071124EatF1585661941660Et3F_5bDiFA2user_3a1B00491956688A2ErF1EoF3EfF1C_5dEutc3F1585641073208G585661956635CEchF_7bCC",
    "id": 9
},
{
    "domain": ".facebook.com",
    "expirationDate": 1648633526.603285,
    "hostOnly": false,
    "httpOnly": true,
    "name": "sb",
    "path": "/",
    "sameSite": "no_restriction",
    "secure": true,
    "session": false,
    "storeId": "0",
    "value": "-ME9XIAXk6yZewTPEXr8O1X5",
    "id": 10
},
{
    "domain": ".facebook.com",
    "expirationDate": 1585748260.642306,
    "hostOnly": false,
    "httpOnly": true,
    "name": "spin",
    "path": "/",
    "sameSite": "no_restriction",
    "secure": true,
    "session": false,
    "storeId": "0",
    "value": "r.1001922958_b.trunk_t.1585658258_s.1_v.2_",
    "id": 11
},
{
    "domain": ".facebook.com",
    "expirationDate": 1586277384,
    "hostOnly": false,
    "httpOnly": false,
    "name": "wd",
    "path": "/",
    "sameSite": "no_restriction",
    "secure": true,
    "session": false,
    "storeId": "0",
    "value": "1662x804",
    "id": 12
},
{
    "domain": ".facebook.com",
    "expirationDate": 1617208338.151636,
    "hostOnly": false,
    "httpOnly": true,
    "name": "xs",
    "path": "/",
    "sameSite": "no_restriction",
    "secure": true,
    "session": false,
    "storeId": "0",
    "value": "19%3AKUI1gj3KWRTwdw%3A2%3A1585561523%3A5758%3A15680",
    "id": 13
},
{
    "domain": "www.facebook.com",
    "hostOnly": true,
    "httpOnly": false,
    "name": "",
    "path": "/",
    "sameSite": "unspecified",
    "secure": false,
    "session": true,
    "storeId": "0",
    "value": "",
    "id": 14
}
]</t>
      </text>
    </comment>
    <comment authorId="0" ref="F55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5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5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5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5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5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57">
      <text>
        <t xml:space="preserve">[
{
    "domain": ".facebook.com",
    "hostOnly": false,
    "httpOnly": false,
    "name": "act",
    "path": "/",
    "sameSite": "lax",
    "secure": true,
    "session": true,
    "storeId": "0",
    "value": "1582656750223%2F0",
    "id": 1
},
{
    "domain": ".facebook.com",
    "expirationDate": 1590604711.593667,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1583344585,
    "hostOnly": false,
    "httpOnly": false,
    "name": "dpr",
    "path": "/",
    "sameSite": "no_restriction",
    "secure": true,
    "session": false,
    "storeId": "0",
    "value": "1.125",
    "id": 4
},
{
    "domain": ".facebook.com",
    "expirationDate": 1590604710.593766,
    "hostOnly": false,
    "httpOnly": true,
    "name": "fr",
    "path": "/",
    "sameSite": "no_restriction",
    "secure": true,
    "session": false,
    "storeId": "0",
    "value": "01EfVoPKVf1dyIRVg.AWUGL2M5_SF90pVIFBKCI6fNcvg.Bc6CVB.F-.F5O.0.0.BeWAym.AWUCbM6R",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1582828732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1582558404734G582665029212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1582829612.000834,
    "hostOnly": false,
    "httpOnly": true,
    "name": "spin",
    "path": "/",
    "sameSite": "no_restriction",
    "secure": true,
    "session": false,
    "storeId": "0",
    "value": "r.1001760649_b.trunk_t.1582739609_s.1_v.2_",
    "id": 9
},
{
    "domain": ".facebook.com",
    "expirationDate": 1583433533,
    "hostOnly": false,
    "httpOnly": false,
    "name": "wd",
    "path": "/",
    "sameSite": "no_restriction",
    "secure": true,
    "session": false,
    "storeId": "0",
    "value": "1662x804",
    "id": 10
},
{
    "domain": ".facebook.com",
    "expirationDate": 1590604711.593733,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55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5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0">
      <text>
        <t xml:space="preserve">[
{
    "domain": ".facebook.com",
    "hostOnly": false,
    "httpOnly": false,
    "name": "act",
    "path": "/",
    "sameSite": "lax",
    "secure": true,
    "session": true,
    "storeId": "0",
    "value": "1582656750223%2F0",
    "id": 1
},
{
    "domain": ".facebook.com",
    "expirationDate": 1590438988.648837,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1583181212,
    "hostOnly": false,
    "httpOnly": false,
    "name": "dpr",
    "path": "/",
    "sameSite": "no_restriction",
    "secure": true,
    "session": false,
    "storeId": "0",
    "value": "1.125",
    "id": 4
},
{
    "domain": ".facebook.com",
    "expirationDate": 1590438987.648905,
    "hostOnly": false,
    "httpOnly": true,
    "name": "fr",
    "path": "/",
    "sameSite": "no_restriction",
    "secure": true,
    "session": false,
    "storeId": "0",
    "value": "01EfVoPKVf1dyIRVg.AWXXWkrBdGEeQTw2qPQoh_3UxgI.Bc6CVB.F-.F5O.0.0.BeVYVL.AWUpEZyO",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1582660437EuserFA21B37198781022A2EstateFDatF1581599595082Et3F_5bDiFA2user_3a1B04659523529A2EoF1EfF1CAcDiFA2user_3a1B22301642711A2EoF2EfF2CAcDiFA2user_3a1B37649467900A2EoF3EfF3CAcDiFA2user_3a1B37604057266A2EoF4EfF4CAcDiFA2user_3a1B39314754171A2EoF5EfF5CAcDiFA2user_3a1B37736404397A2EoF6EfF7C_5dEutc3F1582558404734G582660437214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1582735366.849732,
    "hostOnly": false,
    "httpOnly": true,
    "name": "spin",
    "path": "/",
    "sameSite": "no_restriction",
    "secure": true,
    "session": false,
    "storeId": "0",
    "value": "r.1001754535_b.trunk_t.1582645364_s.1_v.2_",
    "id": 9
},
{
    "domain": ".facebook.com",
    "expirationDate": 1583262983,
    "hostOnly": false,
    "httpOnly": false,
    "name": "wd",
    "path": "/",
    "sameSite": "no_restriction",
    "secure": true,
    "session": false,
    "storeId": "0",
    "value": "1662x804",
    "id": 10
},
{
    "domain": ".facebook.com",
    "expirationDate": 1590438988.648884,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561">
      <text>
        <t xml:space="preserve">[
{
    "domain": ".facebook.com",
    "hostOnly": false,
    "httpOnly": false,
    "name": "act",
    "path": "/",
    "sameSite": "lax",
    "secure": true,
    "session": true,
    "storeId": "0",
    "value": "1582656750223%2F0",
    "id": 1
},
{
    "domain": ".facebook.com",
    "expirationDate": 1590438505.16662,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1583181212,
    "hostOnly": false,
    "httpOnly": false,
    "name": "dpr",
    "path": "/",
    "sameSite": "no_restriction",
    "secure": true,
    "session": false,
    "storeId": "0",
    "value": "1.125",
    "id": 4
},
{
    "domain": ".facebook.com",
    "expirationDate": 1590438504.166738,
    "hostOnly": false,
    "httpOnly": true,
    "name": "fr",
    "path": "/",
    "sameSite": "no_restriction",
    "secure": true,
    "session": false,
    "storeId": "0",
    "value": "01EfVoPKVf1dyIRVg.AWUNkpwoXxyZM9wYbrqkNVEeg7c.Bc6CVB.F-.F5O.0.0.BeVYNn.AWVPgVsj",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1582660437EuserFA21B37198781022A2EstateFDatF1581599595082Et3F_5bDiFA2user_3a1B04659523529A2EoF1EfF1CAcDiFA2user_3a1B22301642711A2EoF2EfF2CAcDiFA2user_3a1B37649467900A2EoF3EfF3CAcDiFA2user_3a1B37604057266A2EoF4EfF4CAcDiFA2user_3a1B39314754171A2EoF5EfF5CAcDiFA2user_3a1B37736404397A2EoF6EfF7C_5dEutc3F1582558404734G582660437214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1582735366.849732,
    "hostOnly": false,
    "httpOnly": true,
    "name": "spin",
    "path": "/",
    "sameSite": "no_restriction",
    "secure": true,
    "session": false,
    "storeId": "0",
    "value": "r.1001754535_b.trunk_t.1582645364_s.1_v.2_",
    "id": 9
},
{
    "domain": ".facebook.com",
    "expirationDate": 1583262983,
    "hostOnly": false,
    "httpOnly": false,
    "name": "wd",
    "path": "/",
    "sameSite": "no_restriction",
    "secure": true,
    "session": false,
    "storeId": "0",
    "value": "1662x804",
    "id": 10
},
{
    "domain": ".facebook.com",
    "expirationDate": 1590438505.166696,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56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7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7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7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73">
      <text>
        <t xml:space="preserve">[
{
    "domain": ".facebook.com",
    "expirationDate": 1624621539.837682,
    "hostOnly": false,
    "httpOnly": false,
    "name": "c_user",
    "path": "/",
    "sameSite": "no_restriction",
    "secure": true,
    "session": false,
    "storeId": "1",
    "value": "100022251981091",
    "id": 1
},
{
    "domain": ".facebook.com",
    "expirationDate": 1656157399.904611,
    "hostOnly": false,
    "httpOnly": true,
    "name": "datr",
    "path": "/",
    "sameSite": "no_restriction",
    "secure": true,
    "session": false,
    "storeId": "1",
    "value": "z430XqVjpZXEPAv2dkN_cWib",
    "id": 2
},
{
    "domain": ".facebook.com",
    "expirationDate": 1600861537.837724,
    "hostOnly": false,
    "httpOnly": true,
    "name": "fr",
    "path": "/",
    "sameSite": "no_restriction",
    "secure": true,
    "session": false,
    "storeId": "1",
    "value": "1UpeoubmFPwqHsk6B.AWVatc860Z3jo-kTXy3yqBAbmgs.Be9I3P.wU.AAA.0.0.Be9I5g.AWUQWbIO",
    "id": 3
},
{
    "domain": ".facebook.com",
    "expirationDate": 1656157541.837626,
    "hostOnly": false,
    "httpOnly": true,
    "name": "sb",
    "path": "/",
    "sameSite": "no_restriction",
    "secure": true,
    "session": false,
    "storeId": "1",
    "value": "z430XmyAhS9M2Nvyns2ElLs9",
    "id": 4
},
{
    "domain": ".facebook.com",
    "expirationDate": 1593690336,
    "hostOnly": false,
    "httpOnly": false,
    "name": "wd",
    "path": "/",
    "sameSite": "no_restriction",
    "secure": true,
    "session": false,
    "storeId": "1",
    "value": "1538x797",
    "id": 5
},
{
    "domain": ".facebook.com",
    "expirationDate": 1624621539.837704,
    "hostOnly": false,
    "httpOnly": true,
    "name": "xs",
    "path": "/",
    "sameSite": "no_restriction",
    "secure": true,
    "session": false,
    "storeId": "1",
    "value": "8%3Ajod5Kcvk6tpAJg%3A2%3A1593085536%3A15574%3A14229",
    "id": 6
}
]</t>
      </text>
    </comment>
    <comment authorId="0" ref="F574">
      <text>
        <t xml:space="preserve">[
{
    "domain": ".facebook.com",
    "hostOnly": false,
    "httpOnly": false,
    "name": "act",
    "path": "/",
    "sameSite": "lax",
    "secure": true,
    "session": true,
    "storeId": "1",
    "value": "1593086506183%2F26",
    "id": 1
},
{
    "domain": ".facebook.com",
    "expirationDate": 1624622273.455241,
    "hostOnly": false,
    "httpOnly": false,
    "name": "c_user",
    "path": "/",
    "sameSite": "no_restriction",
    "secure": true,
    "session": false,
    "storeId": "1",
    "value": "100037089112968",
    "id": 2
},
{
    "domain": ".facebook.com",
    "expirationDate": 1656158275.455142,
    "hostOnly": false,
    "httpOnly": true,
    "name": "datr",
    "path": "/",
    "sameSite": "no_restriction",
    "secure": true,
    "session": false,
    "storeId": "1",
    "value": "F5H0XnsopX9LKaRSx5Aspt50",
    "id": 3
},
{
    "domain": ".facebook.com",
    "expirationDate": 1600862271.455281,
    "hostOnly": false,
    "httpOnly": true,
    "name": "fr",
    "path": "/",
    "sameSite": "no_restriction",
    "secure": true,
    "session": false,
    "storeId": "1",
    "value": "1YCDfmarwV6be3MAH.AWXo86nlXSnygrbBeMFh6KilZ9E.Be9JE9.E8.AAA.0.0.Be9JE9.AWWaJx5T",
    "id": 4
},
{
    "domain": ".facebook.com",
    "hostOnly": false,
    "httpOnly": false,
    "name": "presence",
    "path": "/",
    "sameSite": "no_restriction",
    "secure": true,
    "session": true,
    "storeId": "1",
    "value": "EDvF3EtimeF1593086282EuserFA21B37089112968A2EstateFDutF1593086282376CEchF_7bCC",
    "id": 5
},
{
    "domain": ".facebook.com",
    "expirationDate": 1656158275.45522,
    "hostOnly": false,
    "httpOnly": true,
    "name": "sb",
    "path": "/",
    "sameSite": "no_restriction",
    "secure": true,
    "session": false,
    "storeId": "1",
    "value": "PZH0Xrsl8GnKxfGPS9x0x5w4",
    "id": 6
},
{
    "domain": ".facebook.com",
    "expirationDate": 1593176275.782298,
    "hostOnly": false,
    "httpOnly": true,
    "name": "spin",
    "path": "/",
    "sameSite": "no_restriction",
    "secure": true,
    "session": false,
    "storeId": "1",
    "value": "r.1002293736_b.trunk_t.1593086271_s.1_v.2_",
    "id": 7
},
{
    "domain": ".facebook.com",
    "expirationDate": 1593691177,
    "hostOnly": false,
    "httpOnly": false,
    "name": "wd",
    "path": "/",
    "sameSite": "no_restriction",
    "secure": true,
    "session": false,
    "storeId": "1",
    "value": "1538x797",
    "id": 8
},
{
    "domain": ".facebook.com",
    "expirationDate": 1624622273.455259,
    "hostOnly": false,
    "httpOnly": true,
    "name": "xs",
    "path": "/",
    "sameSite": "no_restriction",
    "secure": true,
    "session": false,
    "storeId": "1",
    "value": "25%3AzQzm_JOND3GMSA%3A2%3A1593086269%3A15574%3A14229",
    "id": 9
}
]</t>
      </text>
    </comment>
    <comment authorId="0" ref="F575">
      <text>
        <t xml:space="preserve">[
{
    "domain": ".facebook.com",
    "expirationDate": 1624623224.448591,
    "hostOnly": false,
    "httpOnly": false,
    "name": "c_user",
    "path": "/",
    "sameSite": "no_restriction",
    "secure": true,
    "session": false,
    "storeId": "1",
    "value": "100037381024941",
    "id": 1
},
{
    "domain": ".facebook.com",
    "expirationDate": 1656158631.402539,
    "hostOnly": false,
    "httpOnly": true,
    "name": "datr",
    "path": "/",
    "sameSite": "no_restriction",
    "secure": true,
    "session": false,
    "storeId": "1",
    "value": "oJL0Xomdhp33Kb_aG76M_WUK",
    "id": 2
},
{
    "domain": ".facebook.com",
    "expirationDate": 1600863223.448668,
    "hostOnly": false,
    "httpOnly": true,
    "name": "fr",
    "path": "/",
    "sameSite": "no_restriction",
    "secure": true,
    "session": false,
    "storeId": "1",
    "value": "10owpiGrRrizqdKkN.AWXPBvTXbcBq4ul5M9NE3CLw8Vs.Be9JLA.dY.AAA.0.0.Be9JT1.AWXw3LOW",
    "id": 3
},
{
    "domain": ".facebook.com",
    "expirationDate": 1656158661.909083,
    "hostOnly": false,
    "httpOnly": true,
    "name": "sb",
    "path": "/",
    "sameSite": "no_restriction",
    "secure": true,
    "session": false,
    "storeId": "1",
    "value": "wJL0Xk0flX0rd6VxymepSUQd",
    "id": 4
},
{
    "domain": ".facebook.com",
    "expirationDate": 1624623224.448644,
    "hostOnly": false,
    "httpOnly": true,
    "name": "xs",
    "path": "/",
    "sameSite": "no_restriction",
    "secure": true,
    "session": false,
    "storeId": "1",
    "value": "6%3ACZivzJzhy9Ne8A%3A2%3A1593086656%3A15574%3A14229",
    "id": 5
}
]</t>
      </text>
    </comment>
    <comment authorId="0" ref="F576">
      <text>
        <t xml:space="preserve">[
{
    "domain": ".facebook.com",
    "expirationDate": 1624623650.247821,
    "hostOnly": false,
    "httpOnly": false,
    "name": "c_user",
    "path": "/",
    "sameSite": "no_restriction",
    "secure": true,
    "session": false,
    "storeId": "1",
    "value": "100037409945526",
    "id": 1
},
{
    "domain": ".facebook.com",
    "expirationDate": 1656159653.24774,
    "hostOnly": false,
    "httpOnly": true,
    "name": "datr",
    "path": "/",
    "sameSite": "no_restriction",
    "secure": true,
    "session": false,
    "storeId": "1",
    "value": "iJb0Xtn2TvpOidpnAESdXNQI",
    "id": 2
},
{
    "domain": ".facebook.com",
    "expirationDate": 1600863647.247853,
    "hostOnly": false,
    "httpOnly": true,
    "name": "fr",
    "path": "/",
    "sameSite": "no_restriction",
    "secure": true,
    "session": false,
    "storeId": "1",
    "value": "1t2tfp8qAqxWPeBkI.AWXktBBU-kuxvk8a7aylwLVUUmQ.Be9Jae.Cp.AAA.0.0.Be9Jae.AWUx3t9R",
    "id": 3
},
{
    "domain": ".facebook.com",
    "expirationDate": 1656159653.247805,
    "hostOnly": false,
    "httpOnly": true,
    "name": "sb",
    "path": "/",
    "sameSite": "no_restriction",
    "secure": true,
    "session": false,
    "storeId": "1",
    "value": "npb0XunjRqSsrF1roLo_WAlN",
    "id": 4
},
{
    "domain": ".facebook.com",
    "expirationDate": 1624623650.247836,
    "hostOnly": false,
    "httpOnly": true,
    "name": "xs",
    "path": "/",
    "sameSite": "no_restriction",
    "secure": true,
    "session": false,
    "storeId": "1",
    "value": "19%3AjxMCn3-Xs9K5_A%3A2%3A1593087646%3A15574%3A14229",
    "id": 5
}
]</t>
      </text>
    </comment>
    <comment authorId="0" ref="F577">
      <text>
        <t xml:space="preserve">[
{
    "domain": ".facebook.com",
    "expirationDate": 1624624400.917296,
    "hostOnly": false,
    "httpOnly": false,
    "name": "c_user",
    "path": "/",
    "sameSite": "no_restriction",
    "secure": true,
    "session": false,
    "storeId": "1",
    "value": "100037202838607",
    "id": 1
},
{
    "domain": ".facebook.com",
    "expirationDate": 1656160402.917214,
    "hostOnly": false,
    "httpOnly": true,
    "name": "datr",
    "path": "/",
    "sameSite": "no_restriction",
    "secure": true,
    "session": false,
    "storeId": "1",
    "value": "Z5n0XvyVJmGxJ9BAB2EHD9jh",
    "id": 2
},
{
    "domain": ".facebook.com",
    "expirationDate": 1600864398.917331,
    "hostOnly": false,
    "httpOnly": true,
    "name": "fr",
    "path": "/",
    "sameSite": "no_restriction",
    "secure": true,
    "session": false,
    "storeId": "1",
    "value": "1KMwmvdtxyjORnEbZ.AWVM7nnEOs1iorg-BpNR0qGSm3I.Be9JmN.eh.AAA.0.0.Be9JmN.AWX9gQBj",
    "id": 3
},
{
    "domain": ".facebook.com",
    "expirationDate": 1656160402.917277,
    "hostOnly": false,
    "httpOnly": true,
    "name": "sb",
    "path": "/",
    "sameSite": "no_restriction",
    "secure": true,
    "session": false,
    "storeId": "1",
    "value": "jZn0XkOKg5WE6gWe22ia930k",
    "id": 4
},
{
    "domain": ".facebook.com",
    "expirationDate": 1624624400.917312,
    "hostOnly": false,
    "httpOnly": true,
    "name": "xs",
    "path": "/",
    "sameSite": "no_restriction",
    "secure": true,
    "session": false,
    "storeId": "1",
    "value": "33%3A1B8vvEgTDJYF8g%3A2%3A1593088397%3A15574%3A14229",
    "id": 5
}
]</t>
      </text>
    </comment>
    <comment authorId="0" ref="F578">
      <text>
        <t xml:space="preserve">[
{
    "domain": ".facebook.com",
    "expirationDate": 1624625056.809002,
    "hostOnly": false,
    "httpOnly": false,
    "name": "c_user",
    "path": "/",
    "sameSite": "no_restriction",
    "secure": true,
    "session": false,
    "storeId": "1",
    "value": "100037336719494",
    "id": 1
},
{
    "domain": ".facebook.com",
    "expirationDate": 1656161058.808902,
    "hostOnly": false,
    "httpOnly": true,
    "name": "datr",
    "path": "/",
    "sameSite": "no_restriction",
    "secure": true,
    "session": false,
    "storeId": "1",
    "value": "C5z0XoAxHCn1puhXjZdemzrA",
    "id": 2
},
{
    "domain": ".facebook.com",
    "expirationDate": 1600865054.80904,
    "hostOnly": false,
    "httpOnly": true,
    "name": "fr",
    "path": "/",
    "sameSite": "no_restriction",
    "secure": true,
    "session": false,
    "storeId": "1",
    "value": "1W3GewTkirJ8gBaor.AWV3Aygaf5zqsqJxkjyRVLa3Uro.Be9Jwd.6u.AAA.0.0.Be9Jwd.AWU3p9Cf",
    "id": 3
},
{
    "domain": ".facebook.com",
    "expirationDate": 1656161058.808979,
    "hostOnly": false,
    "httpOnly": true,
    "name": "sb",
    "path": "/",
    "sameSite": "no_restriction",
    "secure": true,
    "session": false,
    "storeId": "1",
    "value": "HZz0Xk5eI7RHZKgCEP7Jg8lx",
    "id": 4
},
{
    "domain": ".facebook.com",
    "expirationDate": 1593179059.313492,
    "hostOnly": false,
    "httpOnly": true,
    "name": "spin",
    "path": "/",
    "sameSite": "no_restriction",
    "secure": true,
    "session": false,
    "storeId": "1",
    "value": "r.1002293798_b.trunk_t.1593089054_s.1_v.2_",
    "id": 5
},
{
    "domain": ".facebook.com",
    "expirationDate": 1624625056.80902,
    "hostOnly": false,
    "httpOnly": true,
    "name": "xs",
    "path": "/",
    "sameSite": "no_restriction",
    "secure": true,
    "session": false,
    "storeId": "1",
    "value": "39%3A4gUXCsCDssjTwg%3A2%3A1593089053%3A15574%3A14229",
    "id": 6
}
]</t>
      </text>
    </comment>
    <comment authorId="0" ref="F579">
      <text>
        <t xml:space="preserve">[
{
    "domain": ".facebook.com",
    "expirationDate": 1624625718.865418,
    "hostOnly": false,
    "httpOnly": false,
    "name": "c_user",
    "path": "/",
    "sameSite": "no_restriction",
    "secure": true,
    "session": false,
    "storeId": "1",
    "value": "100037474981750",
    "id": 1
},
{
    "domain": ".facebook.com",
    "expirationDate": 1656161678.457553,
    "hostOnly": false,
    "httpOnly": true,
    "name": "datr",
    "path": "/",
    "sameSite": "no_restriction",
    "secure": true,
    "session": false,
    "storeId": "1",
    "value": "h570Xknd3loVGKMJAuQ8XgID",
    "id": 2
},
{
    "domain": ".facebook.com",
    "expirationDate": 1600865716.865534,
    "hostOnly": false,
    "httpOnly": true,
    "name": "fr",
    "path": "/",
    "sameSite": "no_restriction",
    "secure": true,
    "session": false,
    "storeId": "1",
    "value": "19MkcZmveenlMpSKE.AWUX_b3EJM5-Ic9L9vqhhf2gHVE.Be9J6z.QP.AAA.0.0.Be9J6z.AWWGPNHV",
    "id": 3
},
{
    "domain": ".facebook.com",
    "expirationDate": 1656161720.864952,
    "hostOnly": false,
    "httpOnly": true,
    "name": "sb",
    "path": "/",
    "sameSite": "no_restriction",
    "secure": true,
    "session": false,
    "storeId": "1",
    "value": "s570XuuXypvSjqq5CrkHsl6w",
    "id": 4
},
{
    "domain": ".facebook.com",
    "expirationDate": 1624625718.865486,
    "hostOnly": false,
    "httpOnly": true,
    "name": "xs",
    "path": "/",
    "sameSite": "no_restriction",
    "secure": true,
    "session": false,
    "storeId": "1",
    "value": "10%3Arw8vzI-Kc0f55Q%3A2%3A1593089715%3A15574%3A14229",
    "id": 5
}
]</t>
      </text>
    </comment>
    <comment authorId="0" ref="F580">
      <text>
        <t xml:space="preserve">[
{
    "domain": ".facebook.com",
    "expirationDate": 1624629226.24891,
    "hostOnly": false,
    "httpOnly": false,
    "name": "c_user",
    "path": "/",
    "sameSite": "no_restriction",
    "secure": true,
    "session": false,
    "storeId": "1",
    "value": "100037137322849",
    "id": 1
},
{
    "domain": ".facebook.com",
    "expirationDate": 1656165228.248825,
    "hostOnly": false,
    "httpOnly": true,
    "name": "datr",
    "path": "/",
    "sameSite": "no_restriction",
    "secure": true,
    "session": false,
    "storeId": "1",
    "value": "S6z0Xgga8wxBamszlxm4U1uC",
    "id": 2
},
{
    "domain": ".facebook.com",
    "expirationDate": 1600869224.24894,
    "hostOnly": false,
    "httpOnly": true,
    "name": "fr",
    "path": "/",
    "sameSite": "no_restriction",
    "secure": true,
    "session": false,
    "storeId": "1",
    "value": "1zyngelcGIllZMcgw.AWUUulZqxbZMwPvvQ4rZjoS9rsM.Be9Kxm.8I.AAA.0.0.Be9Kxm.AWVTovne",
    "id": 3
},
{
    "domain": ".facebook.com",
    "expirationDate": 1656165228.248893,
    "hostOnly": false,
    "httpOnly": true,
    "name": "sb",
    "path": "/",
    "sameSite": "no_restriction",
    "secure": true,
    "session": false,
    "storeId": "1",
    "value": "Zqz0XmZnK6Obs5TwD-jvSNK-",
    "id": 4
},
{
    "domain": ".facebook.com",
    "expirationDate": 1624629226.248924,
    "hostOnly": false,
    "httpOnly": true,
    "name": "xs",
    "path": "/",
    "sameSite": "no_restriction",
    "secure": true,
    "session": false,
    "storeId": "1",
    "value": "42%3AL-YgKpDpOvi1aw%3A2%3A1593093222%3A15574%3A14229",
    "id": 5
}
]</t>
      </text>
    </comment>
    <comment authorId="0" ref="F581">
      <text>
        <t xml:space="preserve">[
{
    "domain": ".facebook.com",
    "expirationDate": 1624629836.476019,
    "hostOnly": false,
    "httpOnly": false,
    "name": "c_user",
    "path": "/",
    "sameSite": "no_restriction",
    "secure": true,
    "session": false,
    "storeId": "1",
    "value": "100037408386309",
    "id": 1
},
{
    "domain": ".facebook.com",
    "expirationDate": 1656165826.357914,
    "hostOnly": false,
    "httpOnly": true,
    "name": "datr",
    "path": "/",
    "sameSite": "no_restriction",
    "secure": true,
    "session": false,
    "storeId": "1",
    "value": "uq70XoGuitupC8PAtBYbO0dv",
    "id": 2
},
{
    "domain": ".facebook.com",
    "expirationDate": 1600869833.476067,
    "hostOnly": false,
    "httpOnly": true,
    "name": "fr",
    "path": "/",
    "sameSite": "no_restriction",
    "secure": true,
    "session": false,
    "storeId": "1",
    "value": "1DaXHokYUMd3Rdupi.AWX7nv7nYOO_pQknaw6eo_RiJgQ.Be9K7I.lP.AAA.0.0.Be9K7I.AWXZyRCz",
    "id": 3
},
{
    "domain": ".facebook.com",
    "expirationDate": 1656165839.47593,
    "hostOnly": false,
    "httpOnly": true,
    "name": "sb",
    "path": "/",
    "sameSite": "no_restriction",
    "secure": true,
    "session": false,
    "storeId": "1",
    "value": "yK70Xu25JkaV46cpndS8U-HO",
    "id": 4
},
{
    "domain": ".facebook.com",
    "expirationDate": 1624629836.476048,
    "hostOnly": false,
    "httpOnly": true,
    "name": "xs",
    "path": "/",
    "sameSite": "no_restriction",
    "secure": true,
    "session": false,
    "storeId": "1",
    "value": "33%3AujFaCsBIQpGKDg%3A2%3A1593093833%3A15574%3A14229",
    "id": 5
}
]</t>
      </text>
    </comment>
    <comment authorId="0" ref="F582">
      <text>
        <t xml:space="preserve">[
{
    "domain": ".facebook.com",
    "expirationDate": 1624630745.432449,
    "hostOnly": false,
    "httpOnly": false,
    "name": "c_user",
    "path": "/",
    "sameSite": "no_restriction",
    "secure": true,
    "session": false,
    "storeId": "1",
    "value": "100037369839659",
    "id": 1
},
{
    "domain": ".facebook.com",
    "expirationDate": 1656166747.43234,
    "hostOnly": false,
    "httpOnly": true,
    "name": "datr",
    "path": "/",
    "sameSite": "no_restriction",
    "secure": true,
    "session": false,
    "storeId": "1",
    "value": "KLL0XlN8AflZuHzBOruf8aaC",
    "id": 2
},
{
    "domain": ".facebook.com",
    "expirationDate": 1600870743.432488,
    "hostOnly": false,
    "httpOnly": true,
    "name": "fr",
    "path": "/",
    "sameSite": "no_restriction",
    "secure": true,
    "session": false,
    "storeId": "1",
    "value": "1zHLn7flyUwowja8s.AWUfPTQuM6PnvIAcRzcr_IhXfqw.Be9LJV.Aq.AAA.0.0.Be9LJV.AWW_eBdg",
    "id": 3
},
{
    "domain": ".facebook.com",
    "expirationDate": 1656166747.432427,
    "hostOnly": false,
    "httpOnly": true,
    "name": "sb",
    "path": "/",
    "sameSite": "no_restriction",
    "secure": true,
    "session": false,
    "storeId": "1",
    "value": "VbL0XmEsCRedAQ1M6FKyjZSC",
    "id": 4
},
{
    "domain": ".facebook.com",
    "expirationDate": 1624630745.432469,
    "hostOnly": false,
    "httpOnly": true,
    "name": "xs",
    "path": "/",
    "sameSite": "no_restriction",
    "secure": true,
    "session": false,
    "storeId": "1",
    "value": "46%3AiHstBJI7feLWtA%3A2%3A1593094741%3A15574%3A14229",
    "id": 5
}
]</t>
      </text>
    </comment>
    <comment authorId="0" ref="F583">
      <text>
        <t xml:space="preserve">[
{
    "domain": ".facebook.com",
    "expirationDate": 1624631306.377454,
    "hostOnly": false,
    "httpOnly": false,
    "name": "c_user",
    "path": "/",
    "sameSite": "no_restriction",
    "secure": true,
    "session": false,
    "storeId": "1",
    "value": "100037360030026",
    "id": 1
},
{
    "domain": ".facebook.com",
    "expirationDate": 1656167309.377372,
    "hostOnly": false,
    "httpOnly": true,
    "name": "datr",
    "path": "/",
    "sameSite": "no_restriction",
    "secure": true,
    "session": false,
    "storeId": "1",
    "value": "bLT0XiytL52ifQWlqxGsXwxe",
    "id": 2
},
{
    "domain": ".facebook.com",
    "expirationDate": 1600871303.377656,
    "hostOnly": false,
    "httpOnly": true,
    "name": "fr",
    "path": "/",
    "sameSite": "no_restriction",
    "secure": true,
    "session": false,
    "storeId": "1",
    "value": "12Qt0B441xHV67fTf.AWXX_tJZCU7uUFIrUdXzWlStCBQ.Be9LSG.U2.AAA.0.0.Be9LSG.AWUqGpRQ",
    "id": 3
},
{
    "domain": ".facebook.com",
    "expirationDate": 1656167309.377438,
    "hostOnly": false,
    "httpOnly": true,
    "name": "sb",
    "path": "/",
    "sameSite": "no_restriction",
    "secure": true,
    "session": false,
    "storeId": "1",
    "value": "hrT0Xi-9vTcSAucbBfvzCpP6",
    "id": 4
},
{
    "domain": ".facebook.com",
    "expirationDate": 1624631306.377634,
    "hostOnly": false,
    "httpOnly": true,
    "name": "xs",
    "path": "/",
    "sameSite": "no_restriction",
    "secure": true,
    "session": false,
    "storeId": "1",
    "value": "18%3AhG_bzos1J_STKg%3A2%3A1593095303%3A15574%3A14229",
    "id": 5
}
]</t>
      </text>
    </comment>
    <comment authorId="0" ref="F584">
      <text>
        <t xml:space="preserve">[
{
    "domain": ".facebook.com",
    "expirationDate": 1624631824.979055,
    "hostOnly": false,
    "httpOnly": false,
    "name": "c_user",
    "path": "/",
    "sameSite": "no_restriction",
    "secure": true,
    "session": false,
    "storeId": "1",
    "value": "100037282425214",
    "id": 1
},
{
    "domain": ".facebook.com",
    "expirationDate": 1656167827.978967,
    "hostOnly": false,
    "httpOnly": true,
    "name": "datr",
    "path": "/",
    "sameSite": "no_restriction",
    "secure": true,
    "session": false,
    "storeId": "1",
    "value": "arb0XqE5Fw_O24aU3fwZ7cxn",
    "id": 2
},
{
    "domain": ".facebook.com",
    "expirationDate": 1600871821.97909,
    "hostOnly": false,
    "httpOnly": true,
    "name": "fr",
    "path": "/",
    "sameSite": "no_restriction",
    "secure": true,
    "session": false,
    "storeId": "1",
    "value": "13zI3xVoOgt2YkgbC.AWU6qFOast-PQARv7GuJekGWJP8.Be9LaN.g6.AAA.0.0.Be9LaN.AWX7WXxw",
    "id": 3
},
{
    "domain": ".facebook.com",
    "expirationDate": 1656167827.979037,
    "hostOnly": false,
    "httpOnly": true,
    "name": "sb",
    "path": "/",
    "sameSite": "no_restriction",
    "secure": true,
    "session": false,
    "storeId": "1",
    "value": "jbb0XjcWfaJUkx51vhXyPFnf",
    "id": 4
},
{
    "domain": ".facebook.com",
    "expirationDate": 1624631824.979074,
    "hostOnly": false,
    "httpOnly": true,
    "name": "xs",
    "path": "/",
    "sameSite": "no_restriction",
    "secure": true,
    "session": false,
    "storeId": "1",
    "value": "45%3AflhrZ2u2p5S2OQ%3A2%3A1593095822%3A15574%3A14229",
    "id": 5
}
]</t>
      </text>
    </comment>
    <comment authorId="0" ref="F585">
      <text>
        <t xml:space="preserve">[
{
    "domain": ".facebook.com",
    "expirationDate": 1622567149.013495,
    "hostOnly": false,
    "httpOnly": false,
    "name": "c_user",
    "path": "/",
    "sameSite": "no_restriction",
    "secure": true,
    "session": false,
    "storeId": "1",
    "value": "100037450024958",
    "id": 1
},
{
    "domain": ".facebook.com",
    "expirationDate": 1654103151.013391,
    "hostOnly": false,
    "httpOnly": true,
    "name": "datr",
    "path": "/",
    "sameSite": "no_restriction",
    "secure": true,
    "session": false,
    "storeId": "1",
    "value": "WzXVXlJ9UZQSiUCqNW7GKY3N",
    "id": 2
},
{
    "domain": ".facebook.com",
    "expirationDate": 1598807147.013533,
    "hostOnly": false,
    "httpOnly": true,
    "name": "fr",
    "path": "/",
    "sameSite": "no_restriction",
    "secure": true,
    "session": false,
    "storeId": "1",
    "value": "3WXpdDjZIpbaL0zsK.AWUBF-X93M_61V74JSFN0GeXyeU.Be1TVt.Ix.AAA.0.0.Be1TVt.AWUwvXLO",
    "id": 3
},
{
    "domain": ".facebook.com",
    "expirationDate": 1654103151.013472,
    "hostOnly": false,
    "httpOnly": true,
    "name": "sb",
    "path": "/",
    "sameSite": "no_restriction",
    "secure": true,
    "session": false,
    "storeId": "1",
    "value": "bTXVXuO4_wELiURSFjPhzu9k",
    "id": 4
},
{
    "domain": ".facebook.com",
    "expirationDate": 1622567149.013513,
    "hostOnly": false,
    "httpOnly": true,
    "name": "xs",
    "path": "/",
    "sameSite": "no_restriction",
    "secure": true,
    "session": false,
    "storeId": "1",
    "value": "13%3AhX_-_udFck45Ow%3A2%3A1591031149%3A15574%3A12694",
    "id": 5
}
]</t>
      </text>
    </comment>
    <comment authorId="0" ref="F586">
      <text>
        <t xml:space="preserve">[
{
    "domain": ".facebook.com",
    "expirationDate": 1622567944.894443,
    "hostOnly": false,
    "httpOnly": false,
    "name": "c_user",
    "path": "/",
    "sameSite": "no_restriction",
    "secure": true,
    "session": false,
    "storeId": "1",
    "value": "100037366390281",
    "id": 1
},
{
    "domain": ".facebook.com",
    "expirationDate": 1654103930.901011,
    "hostOnly": false,
    "httpOnly": true,
    "name": "datr",
    "path": "/",
    "sameSite": "no_restriction",
    "secure": true,
    "session": false,
    "storeId": "1",
    "value": "dzjVXlfJ4BzPXHX1N3JGRngB",
    "id": 2
},
{
    "domain": ".facebook.com",
    "expirationDate": 1598807942.894506,
    "hostOnly": false,
    "httpOnly": true,
    "name": "fr",
    "path": "/",
    "sameSite": "no_restriction",
    "secure": true,
    "session": false,
    "storeId": "1",
    "value": "3EO15NgidJ9onoWgz.AWWM-cOIQjSF3WhCtJacyG25wro.Be1TiJ.67.AAA.0.0.Be1TiJ.AWVGIMN2",
    "id": 3
},
{
    "domain": ".facebook.com",
    "expirationDate": 1654103946.894372,
    "hostOnly": false,
    "httpOnly": true,
    "name": "sb",
    "path": "/",
    "sameSite": "no_restriction",
    "secure": true,
    "session": false,
    "storeId": "1",
    "value": "iTjVXnhXl8Po3jLUnyag3Ixf",
    "id": 4
},
{
    "domain": ".facebook.com",
    "expirationDate": 1591122492.538832,
    "hostOnly": false,
    "httpOnly": true,
    "name": "spin",
    "path": "/",
    "sameSite": "no_restriction",
    "secure": true,
    "session": false,
    "storeId": "1",
    "value": "r.1002187413_b.trunk_t.1591032492_s.1_v.2_",
    "id": 5
},
{
    "domain": ".facebook.com",
    "expirationDate": 1622567944.894476,
    "hostOnly": false,
    "httpOnly": true,
    "name": "xs",
    "path": "/",
    "sameSite": "no_restriction",
    "secure": true,
    "session": false,
    "storeId": "1",
    "value": "37%3AOQoN2M8pU19Wng%3A2%3A1591031945%3A15574%3A12694",
    "id": 6
}
]</t>
      </text>
    </comment>
    <comment authorId="0" ref="F587">
      <text>
        <t xml:space="preserve">[
{
    "domain": ".facebook.com",
    "expirationDate": 1622731033.623894,
    "hostOnly": false,
    "httpOnly": false,
    "name": "c_user",
    "path": "/",
    "sameSite": "no_restriction",
    "secure": true,
    "session": false,
    "storeId": "1",
    "value": "100037824334475",
    "id": 1
},
{
    "domain": ".facebook.com",
    "expirationDate": 1654267035.623624,
    "hostOnly": false,
    "httpOnly": true,
    "name": "datr",
    "path": "/",
    "sameSite": "no_restriction",
    "secure": true,
    "session": false,
    "storeId": "1",
    "value": "Y7XXXvwB5elEtZjH9EwXG2wR",
    "id": 2
},
{
    "domain": ".facebook.com",
    "expirationDate": 1598971031.624018,
    "hostOnly": false,
    "httpOnly": true,
    "name": "fr",
    "path": "/",
    "sameSite": "no_restriction",
    "secure": true,
    "session": false,
    "storeId": "1",
    "value": "3dBZDJxG9Gd9BycQI.AWULYDYjAgjQ4YXkAPqBV41vRts.Be17WX.AH.AAA.0.0.Be17WX.AWVjjltT",
    "id": 3
},
{
    "domain": ".facebook.com",
    "expirationDate": 1654267035.62383,
    "hostOnly": false,
    "httpOnly": true,
    "name": "sb",
    "path": "/",
    "sameSite": "no_restriction",
    "secure": true,
    "session": false,
    "storeId": "1",
    "value": "l7XXXga-_x_cqDxJ-vUNCUxY",
    "id": 4
},
{
    "domain": ".facebook.com",
    "expirationDate": 1622731033.623955,
    "hostOnly": false,
    "httpOnly": true,
    "name": "xs",
    "path": "/",
    "sameSite": "no_restriction",
    "secure": true,
    "session": false,
    "storeId": "1",
    "value": "13%3AnZdPmpzaZNvuBw%3A2%3A1591195031%3A15574%3A12694",
    "id": 5
}
]</t>
      </text>
    </comment>
    <comment authorId="0" ref="F588">
      <text>
        <t xml:space="preserve">[
{
    "domain": ".facebook.com",
    "expirationDate": 1622737749.817892,
    "hostOnly": false,
    "httpOnly": false,
    "name": "c_user",
    "path": "/",
    "sameSite": "no_restriction",
    "secure": true,
    "session": false,
    "storeId": "1",
    "value": "100037766011868",
    "id": 1
},
{
    "domain": ".facebook.com",
    "expirationDate": 1654268571.753868,
    "hostOnly": false,
    "httpOnly": true,
    "name": "datr",
    "path": "/",
    "sameSite": "no_restriction",
    "secure": true,
    "session": false,
    "storeId": "1",
    "value": "b7vXXi7WP32PgNc90WVyPm5d",
    "id": 2
},
{
    "domain": ".facebook.com",
    "expirationDate": 1598977748.817977,
    "hostOnly": false,
    "httpOnly": true,
    "name": "fr",
    "path": "/",
    "sameSite": "no_restriction",
    "secure": true,
    "session": false,
    "storeId": "1",
    "value": "3gV9sEuXxCH03608V.AWX4ERTYAcqCMdnW60jt036145A.Be17uY.nc.AAA.0.0.Be18_X.AWXrIdGX",
    "id": 3
},
{
    "domain": ".facebook.com",
    "expirationDate": 1654268571.753943,
    "hostOnly": false,
    "httpOnly": true,
    "name": "sb",
    "path": "/",
    "sameSite": "no_restriction",
    "secure": true,
    "session": false,
    "storeId": "1",
    "value": "mLvXXjW34bsxWWc1sGveWmLl",
    "id": 4
},
{
    "domain": ".facebook.com",
    "expirationDate": 1591286859.080906,
    "hostOnly": false,
    "httpOnly": true,
    "name": "spin",
    "path": "/",
    "sameSite": "no_restriction",
    "secure": true,
    "session": false,
    "storeId": "1",
    "value": "r.1002198638_b.trunk_t.1591196856_s.1_v.2_",
    "id": 5
},
{
    "domain": ".facebook.com",
    "expirationDate": 1622737749.817951,
    "hostOnly": false,
    "httpOnly": true,
    "name": "xs",
    "path": "/",
    "sameSite": "no_restriction",
    "secure": true,
    "session": false,
    "storeId": "1",
    "value": "30%3Au_hbpPfbinDo4A%3A2%3A1591196568%3A15574%3A12694",
    "id": 6
}
]</t>
      </text>
    </comment>
    <comment authorId="0" ref="F589">
      <text>
        <t xml:space="preserve">[
{
    "domain": ".facebook.com",
    "expirationDate": 1622737980.5932,
    "hostOnly": false,
    "httpOnly": false,
    "name": "c_user",
    "path": "/",
    "sameSite": "no_restriction",
    "secure": true,
    "session": false,
    "storeId": "1",
    "value": "100037414374188",
    "id": 1
},
{
    "domain": ".facebook.com",
    "expirationDate": 1654273983.593054,
    "hostOnly": false,
    "httpOnly": true,
    "name": "datr",
    "path": "/",
    "sameSite": "no_restriction",
    "secure": true,
    "session": false,
    "storeId": "1",
    "value": "l9DXXgbPEF5fl-06aFBg7_MS",
    "id": 2
},
{
    "domain": ".facebook.com",
    "expirationDate": 1598977977.593264,
    "hostOnly": false,
    "httpOnly": true,
    "name": "fr",
    "path": "/",
    "sameSite": "no_restriction",
    "secure": true,
    "session": false,
    "storeId": "1",
    "value": "3vHPIks8cfl42WoW5.AWUpq500_7BprdVpfGLsY0AmzIk.Be19C9.RK.AAA.0.0.Be19C9.AWXTzaVM",
    "id": 3
},
{
    "domain": ".facebook.com",
    "expirationDate": 1654273983.593166,
    "hostOnly": false,
    "httpOnly": true,
    "name": "sb",
    "path": "/",
    "sameSite": "no_restriction",
    "secure": true,
    "session": false,
    "storeId": "1",
    "value": "vdDXXsPurtHhsa5DLxF9vX3a",
    "id": 4
},
{
    "domain": ".facebook.com",
    "expirationDate": 1622737980.593231,
    "hostOnly": false,
    "httpOnly": true,
    "name": "xs",
    "path": "/",
    "sameSite": "no_restriction",
    "secure": true,
    "session": false,
    "storeId": "1",
    "value": "26%3AEoEWjzO_YO00Rw%3A2%3A1591201982%3A15574%3A12694",
    "id": 5
}
]</t>
      </text>
    </comment>
    <comment authorId="0" ref="F590">
      <text>
        <t xml:space="preserve">[
{
    "domain": ".facebook.com",
    "expirationDate": 1622738764.16315,
    "hostOnly": false,
    "httpOnly": false,
    "name": "c_user",
    "path": "/",
    "sameSite": "no_restriction",
    "secure": true,
    "session": false,
    "storeId": "1",
    "value": "100037516668402",
    "id": 1
},
{
    "domain": ".facebook.com",
    "expirationDate": 1654274767.162889,
    "hostOnly": false,
    "httpOnly": true,
    "name": "datr",
    "path": "/",
    "sameSite": "no_restriction",
    "secure": true,
    "session": false,
    "storeId": "1",
    "value": "r9PXXjGfY0JjLM1IiAY-f5ME",
    "id": 2
},
{
    "domain": ".facebook.com",
    "expirationDate": 1598978761.163269,
    "hostOnly": false,
    "httpOnly": true,
    "name": "fr",
    "path": "/",
    "sameSite": "no_restriction",
    "secure": true,
    "session": false,
    "storeId": "1",
    "value": "3uGq7AM6wF9ZHAT6h.AWX6AVlg5RYPULYkoN6uSpuOhlM.Be19PN.j-.AAA.0.0.Be19PN.AWVD9Ef2",
    "id": 3
},
{
    "domain": ".facebook.com",
    "expirationDate": 1654274767.163087,
    "hostOnly": false,
    "httpOnly": true,
    "name": "sb",
    "path": "/",
    "sameSite": "no_restriction",
    "secure": true,
    "session": false,
    "storeId": "1",
    "value": "zdPXXhpyCjfF_pdfRDA7KV-c",
    "id": 4
},
{
    "domain": ".facebook.com",
    "expirationDate": 1622738764.163208,
    "hostOnly": false,
    "httpOnly": true,
    "name": "xs",
    "path": "/",
    "sameSite": "no_restriction",
    "secure": true,
    "session": false,
    "storeId": "1",
    "value": "5%3AMI7X6I3R3mhxKQ%3A2%3A1591202765%3A15574%3A12694",
    "id": 5
}
]</t>
      </text>
    </comment>
    <comment authorId="0" ref="F591">
      <text>
        <t xml:space="preserve">[
{
    "domain": ".facebook.com",
    "expirationDate": 1622739992.409562,
    "hostOnly": false,
    "httpOnly": false,
    "name": "c_user",
    "path": "/",
    "sameSite": "no_restriction",
    "secure": true,
    "session": false,
    "storeId": "1",
    "value": "100037644970488",
    "id": 1
},
{
    "domain": ".facebook.com",
    "expirationDate": 1654275994.409436,
    "hostOnly": false,
    "httpOnly": true,
    "name": "datr",
    "path": "/",
    "sameSite": "no_restriction",
    "secure": true,
    "session": false,
    "storeId": "1",
    "value": "jNjXXgmPJljZU-8nFYLjaW4T",
    "id": 2
},
{
    "domain": ".facebook.com",
    "expirationDate": 1598979990.409619,
    "hostOnly": false,
    "httpOnly": true,
    "name": "fr",
    "path": "/",
    "sameSite": "no_restriction",
    "secure": true,
    "session": false,
    "storeId": "1",
    "value": "3ZD4vJWjihLg8slaJ.AWUutsjYr6f2oeW51MFVcR1CQfI.Be19iZ.PF.AAA.0.0.Be19iZ.AWVWxK9i",
    "id": 3
},
{
    "domain": ".facebook.com",
    "expirationDate": 1654275994.409534,
    "hostOnly": false,
    "httpOnly": true,
    "name": "sb",
    "path": "/",
    "sameSite": "no_restriction",
    "secure": true,
    "session": false,
    "storeId": "1",
    "value": "mdjXXhPDJ5MWbmrIjRPMprm8",
    "id": 4
},
{
    "domain": ".facebook.com",
    "expirationDate": 1622739992.40959,
    "hostOnly": false,
    "httpOnly": true,
    "name": "xs",
    "path": "/",
    "sameSite": "no_restriction",
    "secure": true,
    "session": false,
    "storeId": "1",
    "value": "43%3Apzicf7Hr8FZd0Q%3A2%3A1591203993%3A15574%3A12694",
    "id": 5
}
]</t>
      </text>
    </comment>
    <comment authorId="0" ref="F592">
      <text>
        <t xml:space="preserve">[
{
    "domain": ".facebook.com",
    "hostOnly": false,
    "httpOnly": false,
    "name": "act",
    "path": "/",
    "sameSite": "lax",
    "secure": true,
    "session": true,
    "storeId": "1",
    "value": "1591207253155%2F7",
    "id": 1
},
{
    "domain": ".facebook.com",
    "expirationDate": 1622741508.459562,
    "hostOnly": false,
    "httpOnly": false,
    "name": "c_user",
    "path": "/",
    "sameSite": "no_restriction",
    "secure": true,
    "session": false,
    "storeId": "1",
    "value": "100037787611482",
    "id": 2
},
{
    "domain": ".facebook.com",
    "expirationDate": 1654277506.570828,
    "hostOnly": false,
    "httpOnly": true,
    "name": "datr",
    "path": "/",
    "sameSite": "no_restriction",
    "secure": true,
    "session": false,
    "storeId": "1",
    "value": "ad7XXqST1ykHSURXC-NUq35Y",
    "id": 3
},
{
    "domain": ".facebook.com",
    "expirationDate": 1598981506.459655,
    "hostOnly": false,
    "httpOnly": true,
    "name": "fr",
    "path": "/",
    "sameSite": "no_restriction",
    "secure": true,
    "session": false,
    "storeId": "1",
    "value": "3rnop6xsHnDsqvYUy.AWWZGlugf3Fn5is4sd0kLccwKL8.Be196F.O5.AAA.0.0.Be196F.AWWnwpo6",
    "id": 4
},
{
    "domain": ".facebook.com",
    "hostOnly": false,
    "httpOnly": false,
    "name": "presence",
    "path": "/",
    "sameSite": "no_restriction",
    "secure": true,
    "session": true,
    "storeId": "1",
    "value": "EDvF3EtimeF1591207116EuserFA21B37787611482A2EstateFDt3F_5b_5dEutc3F1591206042212G591207116754CEchF_7bCC",
    "id": 5
},
{
    "domain": ".facebook.com",
    "expirationDate": 1654277510.459464,
    "hostOnly": false,
    "httpOnly": true,
    "name": "sb",
    "path": "/",
    "sameSite": "no_restriction",
    "secure": true,
    "session": false,
    "storeId": "1",
    "value": "hd7XXn_l5ddF8DRwCs54mrN0",
    "id": 6
},
{
    "domain": ".facebook.com",
    "expirationDate": 1591295510.596528,
    "hostOnly": false,
    "httpOnly": true,
    "name": "spin",
    "path": "/",
    "sameSite": "no_restriction",
    "secure": true,
    "session": false,
    "storeId": "1",
    "value": "r.1002198775_b.trunk_t.1591205510_s.1_v.2_",
    "id": 7
},
{
    "domain": ".facebook.com",
    "expirationDate": 1591812052,
    "hostOnly": false,
    "httpOnly": false,
    "name": "wd",
    "path": "/",
    "sameSite": "no_restriction",
    "secure": true,
    "session": false,
    "storeId": "1",
    "value": "1538x797",
    "id": 8
},
{
    "domain": ".facebook.com",
    "expirationDate": 1622741508.45961,
    "hostOnly": false,
    "httpOnly": true,
    "name": "xs",
    "path": "/",
    "sameSite": "no_restriction",
    "secure": true,
    "session": false,
    "storeId": "1",
    "value": "9%3AqJ_drrYK14CggQ%3A2%3A1591205509%3A15574%3A12694",
    "id": 9
}
]</t>
      </text>
    </comment>
    <comment authorId="0" ref="F593">
      <text>
        <t xml:space="preserve">[
{
    "domain": ".facebook.com",
    "hostOnly": false,
    "httpOnly": false,
    "name": "act",
    "path": "/",
    "sameSite": "lax",
    "secure": true,
    "session": true,
    "storeId": "1",
    "value": "1588877253429%2F29",
    "id": 1
},
{
    "domain": ".facebook.com",
    "expirationDate": 1620412509.713958,
    "hostOnly": false,
    "httpOnly": false,
    "name": "c_user",
    "path": "/",
    "sameSite": "no_restriction",
    "secure": true,
    "session": false,
    "storeId": "1",
    "value": "100037657000369",
    "id": 2
},
{
    "domain": ".facebook.com",
    "expirationDate": 1651948512.7138,
    "hostOnly": false,
    "httpOnly": true,
    "name": "datr",
    "path": "/",
    "sameSite": "no_restriction",
    "secure": true,
    "session": false,
    "storeId": "1",
    "value": "xFS0XsADMK-x1hj2WPaKbQqJ",
    "id": 3
},
{
    "domain": ".facebook.com",
    "expirationDate": 1596652506.714027,
    "hostOnly": false,
    "httpOnly": true,
    "name": "fr",
    "path": "/",
    "sameSite": "no_restriction",
    "secure": true,
    "session": false,
    "storeId": "1",
    "value": "3NYfNwVcLWCmYn7GU.AWW9SFCURyh7XDJWVgj2zigx-Pc.BetFTe.2U.AAA.0.0.BetFTe.AWW8oo0e",
    "id": 4
},
{
    "domain": ".facebook.com",
    "hostOnly": false,
    "httpOnly": false,
    "name": "presence",
    "path": "/",
    "sameSite": "no_restriction",
    "secure": true,
    "session": true,
    "storeId": "1",
    "value": "EDvF3EtimeF1588876962EuserFA21B37657B369A2EstateFDutF1588876962921CEchF_7bCC",
    "id": 5
},
{
    "domain": ".facebook.com",
    "expirationDate": 1651948512.713922,
    "hostOnly": false,
    "httpOnly": true,
    "name": "sb",
    "path": "/",
    "sameSite": "no_restriction",
    "secure": true,
    "session": false,
    "storeId": "1",
    "value": "3lS0XlZsMyvKbz-W7Y_k8W7L",
    "id": 6
},
{
    "domain": ".facebook.com",
    "expirationDate": 1588966512.913864,
    "hostOnly": false,
    "httpOnly": true,
    "name": "spin",
    "path": "/",
    "sameSite": "no_restriction",
    "secure": true,
    "session": false,
    "storeId": "1",
    "value": "r.1002097027_b.trunk_t.1588876512_s.1_v.2_",
    "id": 7
},
{
    "domain": ".facebook.com",
    "expirationDate": 1589482049,
    "hostOnly": false,
    "httpOnly": false,
    "name": "wd",
    "path": "/",
    "sameSite": "no_restriction",
    "secure": true,
    "session": false,
    "storeId": "1",
    "value": "1538x797",
    "id": 8
},
{
    "domain": ".facebook.com",
    "expirationDate": 1620412509.713992,
    "hostOnly": false,
    "httpOnly": true,
    "name": "xs",
    "path": "/",
    "sameSite": "no_restriction",
    "secure": true,
    "session": false,
    "storeId": "1",
    "value": "48%3AncMgx1XVTqRRCQ%3A2%3A1588876510%3A15574%3A12694",
    "id": 9
}
]</t>
      </text>
    </comment>
    <comment authorId="0" ref="F594">
      <text>
        <t xml:space="preserve">[
{
    "domain": ".facebook.com",
    "hostOnly": false,
    "httpOnly": false,
    "name": "act",
    "path": "/",
    "sameSite": "lax",
    "secure": true,
    "session": true,
    "storeId": "1",
    "value": "1588878614309%2F17",
    "id": 1
},
{
    "domain": ".facebook.com",
    "expirationDate": 1620413466.402297,
    "hostOnly": false,
    "httpOnly": false,
    "name": "c_user",
    "path": "/",
    "sameSite": "no_restriction",
    "secure": true,
    "session": false,
    "storeId": "1",
    "value": "100037796431319",
    "id": 2
},
{
    "domain": ".facebook.com",
    "expirationDate": 1651949469.402168,
    "hostOnly": false,
    "httpOnly": true,
    "name": "datr",
    "path": "/",
    "sameSite": "no_restriction",
    "secure": true,
    "session": false,
    "storeId": "1",
    "value": "cFi0XtTS254_vNFJLJiXPOOR",
    "id": 3
},
{
    "domain": ".facebook.com",
    "expirationDate": 1596653463.402351,
    "hostOnly": false,
    "httpOnly": true,
    "name": "fr",
    "path": "/",
    "sameSite": "no_restriction",
    "secure": true,
    "session": false,
    "storeId": "1",
    "value": "3GckxJ0FVO8SSxjRA.AWWFI0HWmI-C_APA3KSooLi6ktI.BetFib.EN.AAA.0.0.BetFib.AWXbFx4L",
    "id": 4
},
{
    "domain": ".facebook.com",
    "hostOnly": false,
    "httpOnly": false,
    "name": "presence",
    "path": "/",
    "sameSite": "no_restriction",
    "secure": true,
    "session": true,
    "storeId": "1",
    "value": "EDvF3EtimeF1588878430EuserFA21B37796431319A2EstateFDt3F_5b_5dElm3FA2user_3a423195544390126A2Eutc3F1588878430092G588878430127CEchF_7bCC",
    "id": 5
},
{
    "domain": ".facebook.com",
    "expirationDate": 1651949469.40227,
    "hostOnly": false,
    "httpOnly": true,
    "name": "sb",
    "path": "/",
    "sameSite": "no_restriction",
    "secure": true,
    "session": false,
    "storeId": "1",
    "value": "m1i0Xp2bphfecD-PoiJeqrmV",
    "id": 6
},
{
    "domain": ".facebook.com",
    "expirationDate": 1588967469.573655,
    "hostOnly": false,
    "httpOnly": true,
    "name": "spin",
    "path": "/",
    "sameSite": "no_restriction",
    "secure": true,
    "session": false,
    "storeId": "1",
    "value": "r.1002097449_b.trunk_t.1588877469_s.1_v.2_",
    "id": 7
},
{
    "domain": ".facebook.com",
    "expirationDate": 1589483413,
    "hostOnly": false,
    "httpOnly": false,
    "name": "wd",
    "path": "/",
    "sameSite": "no_restriction",
    "secure": true,
    "session": false,
    "storeId": "1",
    "value": "1538x797",
    "id": 8
},
{
    "domain": ".facebook.com",
    "expirationDate": 1620413466.402321,
    "hostOnly": false,
    "httpOnly": true,
    "name": "xs",
    "path": "/",
    "sameSite": "no_restriction",
    "secure": true,
    "session": false,
    "storeId": "1",
    "value": "28%3AYZ4aSOnt0MX6UQ%3A2%3A1588877468%3A15574%3A12694",
    "id": 9
}
]</t>
      </text>
    </comment>
    <comment authorId="0" ref="F595">
      <text>
        <t xml:space="preserve">[
{
    "domain": ".facebook.com",
    "expirationDate": 1622811202.628283,
    "hostOnly": false,
    "httpOnly": false,
    "name": "c_user",
    "path": "/",
    "sameSite": "no_restriction",
    "secure": true,
    "session": false,
    "storeId": "1",
    "value": "100037505573912",
    "id": 1
},
{
    "domain": ".facebook.com",
    "expirationDate": 1654347205.628166,
    "hostOnly": false,
    "httpOnly": true,
    "name": "datr",
    "path": "/",
    "sameSite": "no_restriction",
    "secure": true,
    "session": false,
    "storeId": "1",
    "value": "j-7YXuOEtiUoDvruvvlgIBLv",
    "id": 2
},
{
    "domain": ".facebook.com",
    "expirationDate": 1599051199.628332,
    "hostOnly": false,
    "httpOnly": true,
    "name": "fr",
    "path": "/",
    "sameSite": "no_restriction",
    "secure": true,
    "session": false,
    "storeId": "1",
    "value": "3WbJTOjH5aaUqfxN4.AWXZeik2fI7OsbKMZpLsYor6_R0.Be2O7D.hE.AAA.0.0.Be2O7D.AWXCAG8E",
    "id": 3
},
{
    "domain": ".facebook.com",
    "expirationDate": 1654347205.628254,
    "hostOnly": false,
    "httpOnly": true,
    "name": "sb",
    "path": "/",
    "sameSite": "no_restriction",
    "secure": true,
    "session": false,
    "storeId": "1",
    "value": "w-7YXmWrbn6fcaC2MUKEIaEd",
    "id": 4
},
{
    "domain": ".facebook.com",
    "expirationDate": 1622811202.628307,
    "hostOnly": false,
    "httpOnly": true,
    "name": "xs",
    "path": "/",
    "sameSite": "no_restriction",
    "secure": true,
    "session": false,
    "storeId": "1",
    "value": "29%3ATh3xM89xWLU6Fw%3A2%3A1591275204%3A15574%3A14229",
    "id": 5
}
]</t>
      </text>
    </comment>
    <comment authorId="0" ref="F596">
      <text>
        <t xml:space="preserve">[
{
    "domain": ".facebook.com",
    "expirationDate": 1622812351.313401,
    "hostOnly": false,
    "httpOnly": false,
    "name": "c_user",
    "path": "/",
    "sameSite": "no_restriction",
    "secure": true,
    "session": false,
    "storeId": "1",
    "value": "100037731130742",
    "id": 1
},
{
    "domain": ".facebook.com",
    "expirationDate": 1654348349.187277,
    "hostOnly": false,
    "httpOnly": true,
    "name": "datr",
    "path": "/",
    "sameSite": "no_restriction",
    "secure": true,
    "session": false,
    "storeId": "1",
    "value": "MPPYXmQI1-qCxCdVQuIQpD-v",
    "id": 2
},
{
    "domain": ".facebook.com",
    "expirationDate": 1599052349.313453,
    "hostOnly": false,
    "httpOnly": true,
    "name": "fr",
    "path": "/",
    "sameSite": "no_restriction",
    "secure": true,
    "session": false,
    "storeId": "1",
    "value": "373aH61sFaqiGP3bU.AWWoEay9eX96wSnUiOQdJztM6JI.Be2PM_.0V.AAA.0.0.Be2PM_.AWX6LNUc",
    "id": 3
},
{
    "domain": ".facebook.com",
    "expirationDate": 1654348353.313363,
    "hostOnly": false,
    "httpOnly": true,
    "name": "sb",
    "path": "/",
    "sameSite": "no_restriction",
    "secure": true,
    "session": false,
    "storeId": "1",
    "value": "P_PYXhEDKCqVhFVkMgLTwSs8",
    "id": 4
},
{
    "domain": ".facebook.com",
    "expirationDate": 1622812351.313428,
    "hostOnly": false,
    "httpOnly": true,
    "name": "xs",
    "path": "/",
    "sameSite": "no_restriction",
    "secure": true,
    "session": false,
    "storeId": "1",
    "value": "21%3ABJKDgs-QIGoncA%3A2%3A1591276351%3A15574%3A14229",
    "id": 5
}
]</t>
      </text>
    </comment>
    <comment authorId="0" ref="F597">
      <text>
        <t xml:space="preserve">[
{
    "domain": ".facebook.com",
    "expirationDate": 1622813609.710525,
    "hostOnly": false,
    "httpOnly": false,
    "name": "c_user",
    "path": "/",
    "sameSite": "no_restriction",
    "secure": true,
    "session": false,
    "storeId": "1",
    "value": "100037809245558",
    "id": 1
},
{
    "domain": ".facebook.com",
    "expirationDate": 1654349612.71003,
    "hostOnly": false,
    "httpOnly": true,
    "name": "datr",
    "path": "/",
    "sameSite": "no_restriction",
    "secure": true,
    "session": false,
    "storeId": "1",
    "value": "GvjYXjwAYyw7QUZ5BOvWt2iw",
    "id": 2
},
{
    "domain": ".facebook.com",
    "expirationDate": 1599053606.71065,
    "hostOnly": false,
    "httpOnly": true,
    "name": "fr",
    "path": "/",
    "sameSite": "no_restriction",
    "secure": true,
    "session": false,
    "storeId": "1",
    "value": "36WYut8RrbUeaxhFl.AWXKkRijOdArUgcRGhn5Mzmkx1U.Be2Pgp.T9.AAA.0.0.Be2Pgp.AWUv4x18",
    "id": 3
},
{
    "domain": ".facebook.com",
    "expirationDate": 1654349612.710458,
    "hostOnly": false,
    "httpOnly": true,
    "name": "sb",
    "path": "/",
    "sameSite": "no_restriction",
    "secure": true,
    "session": false,
    "storeId": "1",
    "value": "KfjYXkbv4WYZbHN8pGbuNBnx",
    "id": 4
},
{
    "domain": ".facebook.com",
    "expirationDate": 1622813609.710583,
    "hostOnly": false,
    "httpOnly": true,
    "name": "xs",
    "path": "/",
    "sameSite": "no_restriction",
    "secure": true,
    "session": false,
    "storeId": "1",
    "value": "12%3AI-V9mb14xV0Pjg%3A2%3A1591277610%3A15574%3A14229",
    "id": 5
}
]</t>
      </text>
    </comment>
    <comment authorId="0" ref="F598">
      <text>
        <t xml:space="preserve">[
{
    "domain": ".facebook.com",
    "hostOnly": false,
    "httpOnly": false,
    "name": "act",
    "path": "/",
    "sameSite": "lax",
    "secure": true,
    "session": true,
    "storeId": "1",
    "value": "1588883471376%2F33",
    "id": 1
},
{
    "domain": ".facebook.com",
    "expirationDate": 1620419043.718476,
    "hostOnly": false,
    "httpOnly": false,
    "name": "c_user",
    "path": "/",
    "sameSite": "no_restriction",
    "secure": true,
    "session": false,
    "storeId": "1",
    "value": "100037713731633",
    "id": 2
},
{
    "domain": ".facebook.com",
    "expirationDate": 1651955024.979498,
    "hostOnly": false,
    "httpOnly": true,
    "name": "datr",
    "path": "/",
    "sameSite": "no_restriction",
    "secure": true,
    "session": false,
    "storeId": "1",
    "value": "PW60XkMj2HUIIbN4-U_heZWx",
    "id": 3
},
{
    "domain": ".facebook.com",
    "expirationDate": 1596659040.718516,
    "hostOnly": false,
    "httpOnly": true,
    "name": "fr",
    "path": "/",
    "sameSite": "no_restriction",
    "secure": true,
    "session": false,
    "storeId": "1",
    "value": "3Mk8ZS2B6wnAh0svR.AWWt5nWG2-boUFTPNCgI5WHXVQU.BetG5k.W6.AAA.0.0.BetG5k.AWVdv71c",
    "id": 4
},
{
    "domain": ".facebook.com",
    "hostOnly": false,
    "httpOnly": false,
    "name": "presence",
    "path": "/",
    "sameSite": "no_restriction",
    "secure": true,
    "session": true,
    "storeId": "1",
    "value": "EDvF3EtimeF1588883216EuserFA21B37713731633A2EstateFDutF1588883216581CEchF_7bCC",
    "id": 5
},
{
    "domain": ".facebook.com",
    "expirationDate": 1651955046.718425,
    "hostOnly": false,
    "httpOnly": true,
    "name": "sb",
    "path": "/",
    "sameSite": "no_restriction",
    "secure": true,
    "session": false,
    "storeId": "1",
    "value": "ZG60Xu0KiOzF0OnKHbsovhSF",
    "id": 6
},
{
    "domain": ".facebook.com",
    "expirationDate": 1588973046.984207,
    "hostOnly": false,
    "httpOnly": true,
    "name": "spin",
    "path": "/",
    "sameSite": "no_restriction",
    "secure": true,
    "session": false,
    "storeId": "1",
    "value": "r.1002097925_b.trunk_t.1588883046_s.1_v.2_",
    "id": 7
},
{
    "domain": ".facebook.com",
    "expirationDate": 1589488249,
    "hostOnly": false,
    "httpOnly": false,
    "name": "wd",
    "path": "/",
    "sameSite": "no_restriction",
    "secure": true,
    "session": false,
    "storeId": "1",
    "value": "1538x797",
    "id": 8
},
{
    "domain": ".facebook.com",
    "expirationDate": 1620419043.718497,
    "hostOnly": false,
    "httpOnly": true,
    "name": "xs",
    "path": "/",
    "sameSite": "no_restriction",
    "secure": true,
    "session": false,
    "storeId": "1",
    "value": "44%3AcI5fmTWktgamkQ%3A2%3A1588883045%3A15574%3A12694",
    "id": 9
}
]</t>
      </text>
    </comment>
    <comment authorId="0" ref="F599">
      <text>
        <t xml:space="preserve">[
{
    "domain": ".facebook.com",
    "expirationDate": 1622833552.397724,
    "hostOnly": false,
    "httpOnly": false,
    "name": "c_user",
    "path": "/",
    "sameSite": "no_restriction",
    "secure": true,
    "session": false,
    "storeId": "1",
    "value": "100037550542893",
    "id": 1
},
{
    "domain": ".facebook.com",
    "expirationDate": 1654369555.397427,
    "hostOnly": false,
    "httpOnly": true,
    "name": "datr",
    "path": "/",
    "sameSite": "no_restriction",
    "secure": true,
    "session": false,
    "storeId": "1",
    "value": "5kXZXmtyBJfBc3gcYw_CxIEj",
    "id": 2
},
{
    "domain": ".facebook.com",
    "expirationDate": 1599073549.397854,
    "hostOnly": false,
    "httpOnly": true,
    "name": "fr",
    "path": "/",
    "sameSite": "no_restriction",
    "secure": true,
    "session": false,
    "storeId": "1",
    "value": "3pUZtjWcXBVUK5BEb.AWWrOVGoq8RY2R1JlXFTIK5cAwU.Be2UYP.Hr.AAA.0.0.Be2UYP.AWXxe4Mb",
    "id": 3
},
{
    "domain": ".facebook.com",
    "expirationDate": 1654369555.397648,
    "hostOnly": false,
    "httpOnly": true,
    "name": "sb",
    "path": "/",
    "sameSite": "no_restriction",
    "secure": true,
    "session": false,
    "storeId": "1",
    "value": "D0bZXhBDl0vTpBL9AbZoU085",
    "id": 4
},
{
    "domain": ".facebook.com",
    "expirationDate": 1622833552.397787,
    "hostOnly": false,
    "httpOnly": true,
    "name": "xs",
    "path": "/",
    "sameSite": "no_restriction",
    "secure": true,
    "session": false,
    "storeId": "1",
    "value": "48%3ATwVcsrX8_ZOl7Q%3A2%3A1591297551%3A15574%3A14229",
    "id": 5
}
]</t>
      </text>
    </comment>
    <comment authorId="0" ref="F600">
      <text>
        <t xml:space="preserve">[
{
    "domain": ".facebook.com",
    "hostOnly": false,
    "httpOnly": false,
    "name": "act",
    "path": "/",
    "sameSite": "lax",
    "secure": true,
    "session": true,
    "storeId": "1",
    "value": "1591300327708%2F27",
    "id": 1
},
{
    "domain": ".facebook.com",
    "expirationDate": 1622834796.277227,
    "hostOnly": false,
    "httpOnly": false,
    "name": "c_user",
    "path": "/",
    "sameSite": "no_restriction",
    "secure": true,
    "session": false,
    "storeId": "1",
    "value": "100037559422450",
    "id": 2
},
{
    "domain": ".facebook.com",
    "expirationDate": 1654370799.277095,
    "hostOnly": false,
    "httpOnly": true,
    "name": "datr",
    "path": "/",
    "sameSite": "no_restriction",
    "secure": true,
    "session": false,
    "storeId": "1",
    "value": "vErZXu6_U2g1prKFuGkTErQV",
    "id": 3
},
{
    "domain": ".facebook.com",
    "expirationDate": 1599074793.27728,
    "hostOnly": false,
    "httpOnly": true,
    "name": "fr",
    "path": "/",
    "sameSite": "no_restriction",
    "secure": true,
    "session": false,
    "storeId": "1",
    "value": "3OPUgw4eEQDcPxVhE.AWXpxBQXqgXnWNycbHQr_3qwR4c.Be2Urr.M6.AAA.0.0.Be2Urr.AWUl_y47",
    "id": 4
},
{
    "domain": ".facebook.com",
    "hostOnly": false,
    "httpOnly": false,
    "name": "presence",
    "path": "/",
    "sameSite": "no_restriction",
    "secure": true,
    "session": true,
    "storeId": "1",
    "value": "EDvF3EtimeF1591299995EuserFA21B37559422450A2EstateFDutF1591299995057CEchF_7bCC",
    "id": 5
},
{
    "domain": ".facebook.com",
    "expirationDate": 1654370799.277195,
    "hostOnly": false,
    "httpOnly": true,
    "name": "sb",
    "path": "/",
    "sameSite": "no_restriction",
    "secure": true,
    "session": false,
    "storeId": "1",
    "value": "60rZXjBAZvrKFdeEC8p02Npj",
    "id": 6
},
{
    "domain": ".facebook.com",
    "expirationDate": 1591388799.407667,
    "hostOnly": false,
    "httpOnly": true,
    "name": "spin",
    "path": "/",
    "sameSite": "no_restriction",
    "secure": true,
    "session": false,
    "storeId": "1",
    "value": "r.1002204956_b.trunk_t.1591298797_s.1_v.2_",
    "id": 7
},
{
    "domain": ".facebook.com",
    "expirationDate": 1591905145,
    "hostOnly": false,
    "httpOnly": false,
    "name": "wd",
    "path": "/",
    "sameSite": "no_restriction",
    "secure": true,
    "session": false,
    "storeId": "1",
    "value": "1538x797",
    "id": 8
},
{
    "domain": ".facebook.com",
    "expirationDate": 1622834796.277253,
    "hostOnly": false,
    "httpOnly": true,
    "name": "xs",
    "path": "/",
    "sameSite": "no_restriction",
    "secure": true,
    "session": false,
    "storeId": "1",
    "value": "4%3ASEHaSbsFOvszuA%3A2%3A1591298795%3A15574%3A14229",
    "id": 9
}
]</t>
      </text>
    </comment>
    <comment authorId="0" ref="F601">
      <text>
        <t xml:space="preserve">[
{
    "domain": ".facebook.com",
    "hostOnly": false,
    "httpOnly": false,
    "name": "act",
    "path": "/",
    "sameSite": "lax",
    "secure": true,
    "session": true,
    "storeId": "1",
    "value": "1591302949670%2F24",
    "id": 1
},
{
    "domain": ".facebook.com",
    "expirationDate": 1622836597.442533,
    "hostOnly": false,
    "httpOnly": false,
    "name": "c_user",
    "path": "/",
    "sameSite": "no_restriction",
    "secure": true,
    "session": false,
    "storeId": "1",
    "value": "100037777868381",
    "id": 2
},
{
    "domain": ".facebook.com",
    "expirationDate": 1654372584.721356,
    "hostOnly": false,
    "httpOnly": true,
    "name": "datr",
    "path": "/",
    "sameSite": "no_restriction",
    "secure": true,
    "session": false,
    "storeId": "1",
    "value": "xlHZXt-tBbuPhnfckOfWMpsg",
    "id": 3
},
{
    "domain": ".facebook.com",
    "expirationDate": 1599076595.442572,
    "hostOnly": false,
    "httpOnly": true,
    "name": "fr",
    "path": "/",
    "sameSite": "no_restriction",
    "secure": true,
    "session": false,
    "storeId": "1",
    "value": "3TyQhoDCBCC2AKIKc.AWUbMjrGLdcgBMVhQWfAaWiugzc.Be2VH0.SP.AAA.0.0.Be2VH0.AWXp_Wab",
    "id": 4
},
{
    "domain": ".facebook.com",
    "hostOnly": false,
    "httpOnly": false,
    "name": "presence",
    "path": "/",
    "sameSite": "no_restriction",
    "secure": true,
    "session": true,
    "storeId": "1",
    "value": "EDvF3EtimeF1591302352EuserFA21B37777868381A2EstateFDutF1591302352543CEchF_7bCC",
    "id": 5
},
{
    "domain": ".facebook.com",
    "expirationDate": 1654372599.44248,
    "hostOnly": false,
    "httpOnly": true,
    "name": "sb",
    "path": "/",
    "sameSite": "no_restriction",
    "secure": true,
    "session": false,
    "storeId": "1",
    "value": "9FHZXsRqIr94xXyUeMqxs4y0",
    "id": 6
},
{
    "domain": ".facebook.com",
    "expirationDate": 1591390599.582471,
    "hostOnly": false,
    "httpOnly": true,
    "name": "spin",
    "path": "/",
    "sameSite": "no_restriction",
    "secure": true,
    "session": false,
    "storeId": "1",
    "value": "r.1002204956_b.trunk_t.1591300597_s.1_v.2_",
    "id": 7
},
{
    "domain": ".facebook.com",
    "expirationDate": 1591907748,
    "hostOnly": false,
    "httpOnly": false,
    "name": "wd",
    "path": "/",
    "sameSite": "no_restriction",
    "secure": true,
    "session": false,
    "storeId": "1",
    "value": "1538x797",
    "id": 8
},
{
    "domain": ".facebook.com",
    "expirationDate": 1622836597.442554,
    "hostOnly": false,
    "httpOnly": true,
    "name": "xs",
    "path": "/",
    "sameSite": "no_restriction",
    "secure": true,
    "session": false,
    "storeId": "1",
    "value": "26%3AFETvX8hZDIzgMw%3A2%3A1591300596%3A15574%3A14229",
    "id": 9
}
]</t>
      </text>
    </comment>
    <comment authorId="0" ref="F602">
      <text>
        <t xml:space="preserve">[
{
    "domain": ".facebook.com",
    "expirationDate": 1622898006.216902,
    "hostOnly": false,
    "httpOnly": false,
    "name": "c_user",
    "path": "/",
    "sameSite": "no_restriction",
    "secure": true,
    "session": false,
    "storeId": "1",
    "value": "100037743972057",
    "id": 1
},
{
    "domain": ".facebook.com",
    "expirationDate": 1654434008.216814,
    "hostOnly": false,
    "httpOnly": true,
    "name": "datr",
    "path": "/",
    "sameSite": "no_restriction",
    "secure": true,
    "session": false,
    "storeId": "1",
    "value": "uEHaXm9SM_x3afd6CJKSMG2V",
    "id": 2
},
{
    "domain": ".facebook.com",
    "expirationDate": 1599138004.216937,
    "hostOnly": false,
    "httpOnly": true,
    "name": "fr",
    "path": "/",
    "sameSite": "no_restriction",
    "secure": true,
    "session": false,
    "storeId": "1",
    "value": "3NYrpmGjy83v2BXzm.AWU0d0l6_nSuVDa-sP0bxZE9SW0.Be2kHW.bR.AAA.0.0.Be2kHW.AWUn82ao",
    "id": 3
},
{
    "domain": ".facebook.com",
    "expirationDate": 1654434008.216883,
    "hostOnly": false,
    "httpOnly": true,
    "name": "sb",
    "path": "/",
    "sameSite": "no_restriction",
    "secure": true,
    "session": false,
    "storeId": "1",
    "value": "1kHaXnnkJhDN6MjNtTaxTJuD",
    "id": 4
},
{
    "domain": ".facebook.com",
    "expirationDate": 1622898006.216919,
    "hostOnly": false,
    "httpOnly": true,
    "name": "xs",
    "path": "/",
    "sameSite": "no_restriction",
    "secure": true,
    "session": false,
    "storeId": "1",
    "value": "10%3AGo3XvwJIrcGq9g%3A2%3A1591362006%3A15574%3A14229",
    "id": 5
}
]</t>
      </text>
    </comment>
    <comment authorId="0" ref="F603">
      <text>
        <t xml:space="preserve">[
{
    "domain": ".facebook.com",
    "expirationDate": 1622898211.62441,
    "hostOnly": false,
    "httpOnly": false,
    "name": "c_user",
    "path": "/",
    "sameSite": "no_restriction",
    "secure": true,
    "session": false,
    "storeId": "1",
    "value": "100037935406129",
    "id": 1
},
{
    "domain": ".facebook.com",
    "expirationDate": 1654434182.194167,
    "hostOnly": false,
    "httpOnly": true,
    "name": "datr",
    "path": "/",
    "sameSite": "no_restriction",
    "secure": true,
    "session": false,
    "storeId": "1",
    "value": "a0LaXrvRIdcbYLvO5ZrXVAOu",
    "id": 2
},
{
    "domain": ".facebook.com",
    "expirationDate": 1599138209.624443,
    "hostOnly": false,
    "httpOnly": true,
    "name": "fr",
    "path": "/",
    "sameSite": "no_restriction",
    "secure": true,
    "session": false,
    "storeId": "1",
    "value": "3js3dwz6YavZZmGyI.AWX3DutbDI4-35MelFmWBWeqyw4.Be2kKj.5p.AAA.0.0.Be2kKj.AWVWJ7W-",
    "id": 3
},
{
    "domain": ".facebook.com",
    "expirationDate": 1654434213.624383,
    "hostOnly": false,
    "httpOnly": true,
    "name": "sb",
    "path": "/",
    "sameSite": "no_restriction",
    "secure": true,
    "session": false,
    "storeId": "1",
    "value": "o0LaXtpjl3dxNnoCz4VvLp0v",
    "id": 4
},
{
    "domain": ".facebook.com",
    "expirationDate": 1622898211.624427,
    "hostOnly": false,
    "httpOnly": true,
    "name": "xs",
    "path": "/",
    "sameSite": "no_restriction",
    "secure": true,
    "session": false,
    "storeId": "1",
    "value": "3%3AAvljOyELEdsWAg%3A2%3A1591362211%3A15574%3A14229",
    "id": 5
}
]</t>
      </text>
    </comment>
    <comment authorId="0" ref="F604">
      <text>
        <t xml:space="preserve">[
{
    "domain": ".facebook.com",
    "expirationDate": 1622900142.193574,
    "hostOnly": false,
    "httpOnly": false,
    "name": "c_user",
    "path": "/",
    "sameSite": "no_restriction",
    "secure": true,
    "session": false,
    "storeId": "1",
    "value": "100037930177712",
    "id": 1
},
{
    "domain": ".facebook.com",
    "expirationDate": 1654436144.193463,
    "hostOnly": false,
    "httpOnly": true,
    "name": "datr",
    "path": "/",
    "sameSite": "no_restriction",
    "secure": true,
    "session": false,
    "storeId": "1",
    "value": "CUraXljVVBXRCcZ-aCAdSIVp",
    "id": 2
},
{
    "domain": ".facebook.com",
    "expirationDate": 1599140140.193622,
    "hostOnly": false,
    "httpOnly": true,
    "name": "fr",
    "path": "/",
    "sameSite": "no_restriction",
    "secure": true,
    "session": false,
    "storeId": "1",
    "value": "37MzeGJZsAIqjmsBp.AWUf-FHkDwF2huLjaAiypjxtrPs.Be2kou.t7.AAA.0.0.Be2kou.AWVxfyey",
    "id": 3
},
{
    "domain": ".facebook.com",
    "expirationDate": 1654436144.193549,
    "hostOnly": false,
    "httpOnly": true,
    "name": "sb",
    "path": "/",
    "sameSite": "no_restriction",
    "secure": true,
    "session": false,
    "storeId": "1",
    "value": "LkraXsqgWWjDA7GA49j50q_R",
    "id": 4
},
{
    "domain": ".facebook.com",
    "expirationDate": 1622900142.193598,
    "hostOnly": false,
    "httpOnly": true,
    "name": "xs",
    "path": "/",
    "sameSite": "no_restriction",
    "secure": true,
    "session": false,
    "storeId": "1",
    "value": "21%3AQiMQfdCysIsBkQ%3A2%3A1591364142%3A15574%3A14229",
    "id": 5
}
]</t>
      </text>
    </comment>
    <comment authorId="0" ref="F605">
      <text>
        <t xml:space="preserve">[
{
    "domain": ".facebook.com",
    "expirationDate": 1622900631,
    "hostOnly": false,
    "httpOnly": false,
    "name": "c_user",
    "path": "/",
    "sameSite": "no_restriction",
    "secure": true,
    "session": false,
    "storeId": "1",
    "value": "100038001003325",
    "id": 1
},
{
    "domain": ".facebook.com",
    "expirationDate": 1654436634,
    "hostOnly": false,
    "httpOnly": true,
    "name": "datr",
    "path": "/",
    "sameSite": "no_restriction",
    "secure": true,
    "session": false,
    "storeId": "1",
    "value": "_UvaXjfsNsnOinmqBEJuHQ1s",
    "id": 2
},
{
    "domain": ".facebook.com",
    "expirationDate": 1599140628,
    "hostOnly": false,
    "httpOnly": true,
    "name": "fr",
    "path": "/",
    "sameSite": "no_restriction",
    "secure": true,
    "session": false,
    "storeId": "1",
    "value": "3TnalYrG3h0oAArc9.AWXNCpv3D5VYDgJdHqKStSZhDFc.Be2kwY.yb.AAA.0.0.Be2kwY.AWU3Ei2T",
    "id": 3
},
{
    "domain": ".facebook.com",
    "expirationDate": 1654436634,
    "hostOnly": false,
    "httpOnly": true,
    "name": "sb",
    "path": "/",
    "sameSite": "no_restriction",
    "secure": true,
    "session": false,
    "storeId": "1",
    "value": "GEzaXtXGH4PEXuKLqi5P7Diy",
    "id": 4
},
{
    "domain": ".facebook.com",
    "expirationDate": 1591454872,
    "hostOnly": false,
    "httpOnly": true,
    "name": "spin",
    "path": "/",
    "sameSite": "no_restriction",
    "secure": true,
    "session": false,
    "storeId": "1",
    "value": "r.1002210003_b.trunk_t.1591364872_s.1_v.2_",
    "id": 5
},
{
    "domain": ".facebook.com",
    "expirationDate": 1622900631,
    "hostOnly": false,
    "httpOnly": true,
    "name": "xs",
    "path": "/",
    "sameSite": "no_restriction",
    "secure": true,
    "session": false,
    "storeId": "1",
    "value": "38%3A2UoMw-Ff4McTow%3A2%3A1591364632%3A15574%3A14229",
    "id": 6
}
]</t>
      </text>
    </comment>
    <comment authorId="0" ref="F606">
      <text>
        <t xml:space="preserve">[
{
    "domain": ".facebook.com",
    "expirationDate": 1622911508.386788,
    "hostOnly": false,
    "httpOnly": false,
    "name": "c_user",
    "path": "/",
    "sameSite": "no_restriction",
    "secure": true,
    "session": false,
    "storeId": "1",
    "value": "100037726610492",
    "id": 1
},
{
    "domain": ".facebook.com",
    "expirationDate": 1654447493.676938,
    "hostOnly": false,
    "httpOnly": true,
    "name": "datr",
    "path": "/",
    "sameSite": "no_restriction",
    "secure": true,
    "session": false,
    "storeId": "1",
    "value": "fXbaXpAMJH4hRAQ0kbyhIZKF",
    "id": 2
},
{
    "domain": ".facebook.com",
    "expirationDate": 1599151506.386838,
    "hostOnly": false,
    "httpOnly": true,
    "name": "fr",
    "path": "/",
    "sameSite": "no_restriction",
    "secure": true,
    "session": false,
    "storeId": "1",
    "value": "3pRevHFAY1QpPrNHl.AWUvloDBmKzpCMJeaGcWjZviLiQ.Be2naU.ED.AAA.0.0.Be2naU.AWXEOoWW",
    "id": 3
},
{
    "domain": ".facebook.com",
    "expirationDate": 1654447510.38673,
    "hostOnly": false,
    "httpOnly": true,
    "name": "sb",
    "path": "/",
    "sameSite": "no_restriction",
    "secure": true,
    "session": false,
    "storeId": "1",
    "value": "lHbaXobf27moQPgQSq7Dj8Gu",
    "id": 4
},
{
    "domain": ".facebook.com",
    "expirationDate": 1622911508.386814,
    "hostOnly": false,
    "httpOnly": true,
    "name": "xs",
    "path": "/",
    "sameSite": "no_restriction",
    "secure": true,
    "session": false,
    "storeId": "1",
    "value": "20%3AWZyjvDs8M4AjcQ%3A2%3A1591375508%3A15574%3A14229",
    "id": 5
}
]</t>
      </text>
    </comment>
    <comment authorId="0" ref="F607">
      <text>
        <t xml:space="preserve">[
{
    "domain": ".facebook.com",
    "expirationDate": 1622913027.628376,
    "hostOnly": false,
    "httpOnly": false,
    "name": "c_user",
    "path": "/",
    "sameSite": "no_restriction",
    "secure": true,
    "session": false,
    "storeId": "1",
    "value": "100037966535572",
    "id": 1
},
{
    "domain": ".facebook.com",
    "expirationDate": 1654449030.628268,
    "hostOnly": false,
    "httpOnly": true,
    "name": "datr",
    "path": "/",
    "sameSite": "no_restriction",
    "secure": true,
    "session": false,
    "storeId": "1",
    "value": "c3zaXs3xXGzhXQLwFR2XPO0N",
    "id": 2
},
{
    "domain": ".facebook.com",
    "expirationDate": 1599153024.628414,
    "hostOnly": false,
    "httpOnly": true,
    "name": "fr",
    "path": "/",
    "sameSite": "no_restriction",
    "secure": true,
    "session": false,
    "storeId": "1",
    "value": "3NIIGmB9azcaTD2GO.AWXvkVcjPbDM9tbBxNQSkUVEdVQ.Be2nyD.n4.AAA.0.0.Be2nyD.AWUELDFa",
    "id": 3
},
{
    "domain": ".facebook.com",
    "expirationDate": 1654449030.628354,
    "hostOnly": false,
    "httpOnly": true,
    "name": "sb",
    "path": "/",
    "sameSite": "no_restriction",
    "secure": true,
    "session": false,
    "storeId": "1",
    "value": "g3zaXvgL-POwNzH2k0F5OVrb",
    "id": 4
},
{
    "domain": ".facebook.com",
    "expirationDate": 1622913027.628394,
    "hostOnly": false,
    "httpOnly": true,
    "name": "xs",
    "path": "/",
    "sameSite": "no_restriction",
    "secure": true,
    "session": false,
    "storeId": "1",
    "value": "29%3AZUQn7P-Eyduyew%3A2%3A1591377028%3A15574%3A14229",
    "id": 5
}
]</t>
      </text>
    </comment>
    <comment authorId="0" ref="F608">
      <text>
        <t xml:space="preserve">[
{
    "domain": ".facebook.com",
    "expirationDate": 1622914137,
    "hostOnly": false,
    "httpOnly": false,
    "name": "c_user",
    "path": "/",
    "sameSite": "no_restriction",
    "secure": true,
    "session": false,
    "storeId": "1",
    "value": "100037681433473",
    "id": 1
},
{
    "domain": ".facebook.com",
    "expirationDate": 1654450140,
    "hostOnly": false,
    "httpOnly": true,
    "name": "datr",
    "path": "/",
    "sameSite": "no_restriction",
    "secure": true,
    "session": false,
    "storeId": "1",
    "value": "s4DaXvATnBThp-0DJOxVgqWH",
    "id": 2
},
{
    "domain": ".facebook.com",
    "expirationDate": 1599154134,
    "hostOnly": false,
    "httpOnly": true,
    "name": "fr",
    "path": "/",
    "sameSite": "no_restriction",
    "secure": true,
    "session": false,
    "storeId": "1",
    "value": "3SyztvhdpCvBvoeY8.AWWFPUaKGA4OFnXjUl7wyXaMCk0.Be2oDZ.VJ.AAA.0.0.Be2oDZ.AWW65xGy",
    "id": 3
},
{
    "domain": ".facebook.com",
    "expirationDate": 1654450140,
    "hostOnly": false,
    "httpOnly": true,
    "name": "sb",
    "path": "/",
    "sameSite": "no_restriction",
    "secure": true,
    "session": false,
    "storeId": "1",
    "value": "2YDaXr-GilEwXZe3cYnIetBc",
    "id": 4
},
{
    "domain": ".facebook.com",
    "expirationDate": 1622914137,
    "hostOnly": false,
    "httpOnly": true,
    "name": "xs",
    "path": "/",
    "sameSite": "no_restriction",
    "secure": true,
    "session": false,
    "storeId": "1",
    "value": "31%3Ay1d5XRz9grY-Lw%3A2%3A1591378137%3A15574%3A14229",
    "id": 5
}
]</t>
      </text>
    </comment>
    <comment authorId="0" ref="F609">
      <text>
        <t xml:space="preserve">[
{
    "domain": ".facebook.com",
    "expirationDate": 1622915826.326905,
    "hostOnly": false,
    "httpOnly": false,
    "name": "c_user",
    "path": "/",
    "sameSite": "no_restriction",
    "secure": true,
    "session": false,
    "storeId": "1",
    "value": "100037691813271",
    "id": 1
},
{
    "domain": ".facebook.com",
    "expirationDate": 1654451828.326805,
    "hostOnly": false,
    "httpOnly": true,
    "name": "datr",
    "path": "/",
    "sameSite": "no_restriction",
    "secure": true,
    "session": false,
    "storeId": "1",
    "value": "YofaXmL8euIsJDS4Tco3it6R",
    "id": 2
},
{
    "domain": ".facebook.com",
    "expirationDate": 1599155824.326944,
    "hostOnly": false,
    "httpOnly": true,
    "name": "fr",
    "path": "/",
    "sameSite": "no_restriction",
    "secure": true,
    "session": false,
    "storeId": "1",
    "value": "3lgRPBXfRQv6y9JHi.AWX-8hgp-q2Ku-m-A6EQkymh1aA.Be2ody.6C.AAA.0.0.Be2ody.AWVCa4HZ",
    "id": 3
},
{
    "domain": ".facebook.com",
    "expirationDate": 1654451828.326883,
    "hostOnly": false,
    "httpOnly": true,
    "name": "sb",
    "path": "/",
    "sameSite": "no_restriction",
    "secure": true,
    "session": false,
    "storeId": "1",
    "value": "cofaXgXWHMgg-g45iAV44sGS",
    "id": 4
},
{
    "domain": ".facebook.com",
    "expirationDate": 1622915826.326923,
    "hostOnly": false,
    "httpOnly": true,
    "name": "xs",
    "path": "/",
    "sameSite": "no_restriction",
    "secure": true,
    "session": false,
    "storeId": "1",
    "value": "28%3ANaF6Q8CfGHiolA%3A2%3A1591379826%3A15574%3A14229",
    "id": 5
}
]</t>
      </text>
    </comment>
    <comment authorId="0" ref="F610">
      <text>
        <t xml:space="preserve">[
{
    "domain": ".facebook.com",
    "expirationDate": 1622917080,
    "hostOnly": false,
    "httpOnly": false,
    "name": "c_user",
    "path": "/",
    "sameSite": "no_restriction",
    "secure": true,
    "session": false,
    "storeId": "1",
    "value": "100037798396033",
    "id": 1
},
{
    "domain": ".facebook.com",
    "expirationDate": 1654453083,
    "hostOnly": false,
    "httpOnly": true,
    "name": "datr",
    "path": "/",
    "sameSite": "no_restriction",
    "secure": true,
    "session": false,
    "storeId": "1",
    "value": "RIzaXseqYh4pFQN6Spm7twdm",
    "id": 2
},
{
    "domain": ".facebook.com",
    "expirationDate": 1599157077,
    "hostOnly": false,
    "httpOnly": true,
    "name": "fr",
    "path": "/",
    "sameSite": "no_restriction",
    "secure": true,
    "session": false,
    "storeId": "1",
    "value": "3WTsf8Fgv8yHMZo6e.AWUi1QOtW_af6jXxu00gYe2NcZ4.Be2oxY.qw.AAA.0.0.Be2oxY.AWWZ731e",
    "id": 3
},
{
    "domain": ".facebook.com",
    "expirationDate": 1654453083,
    "hostOnly": false,
    "httpOnly": true,
    "name": "sb",
    "path": "/",
    "sameSite": "no_restriction",
    "secure": true,
    "session": false,
    "storeId": "1",
    "value": "WIzaXvUTUo3Jzf2pi1tiFKGi",
    "id": 4
},
{
    "domain": ".facebook.com",
    "expirationDate": 1591471436,
    "hostOnly": false,
    "httpOnly": true,
    "name": "spin",
    "path": "/",
    "sameSite": "no_restriction",
    "secure": true,
    "session": false,
    "storeId": "1",
    "value": "r.1002210423_b.trunk_t.1591381435_s.1_v.2_",
    "id": 5
},
{
    "domain": ".facebook.com",
    "expirationDate": 1622917080,
    "hostOnly": false,
    "httpOnly": true,
    "name": "xs",
    "path": "/",
    "sameSite": "no_restriction",
    "secure": true,
    "session": false,
    "storeId": "1",
    "value": "10%3A0Kaw8X7fKIjDcw%3A2%3A1591381081%3A15574%3A14229",
    "id": 6
}
]</t>
      </text>
    </comment>
    <comment authorId="0" ref="F611">
      <text>
        <t xml:space="preserve">[
{
    "domain": ".facebook.com",
    "expirationDate": 1622918237.614464,
    "hostOnly": false,
    "httpOnly": false,
    "name": "c_user",
    "path": "/",
    "sameSite": "no_restriction",
    "secure": true,
    "session": false,
    "storeId": "1",
    "value": "100038054131681",
    "id": 1
},
{
    "domain": ".facebook.com",
    "expirationDate": 1654454225.37807,
    "hostOnly": false,
    "httpOnly": true,
    "name": "datr",
    "path": "/",
    "sameSite": "no_restriction",
    "secure": true,
    "session": false,
    "storeId": "1",
    "value": "zpDaXk_ToDGanjRd-GpdRvhn",
    "id": 2
},
{
    "domain": ".facebook.com",
    "expirationDate": 1599158235.614503,
    "hostOnly": false,
    "httpOnly": true,
    "name": "fr",
    "path": "/",
    "sameSite": "no_restriction",
    "secure": true,
    "session": false,
    "storeId": "1",
    "value": "3vKNBlCZCsrPIdBp0.AWU9lPnYbnP19IbVDKhrbi9WDyw.Be2pDd.f4.AAA.0.0.Be2pDd.AWUAFcF-",
    "id": 3
},
{
    "domain": ".facebook.com",
    "expirationDate": 1654454239.614416,
    "hostOnly": false,
    "httpOnly": true,
    "name": "sb",
    "path": "/",
    "sameSite": "no_restriction",
    "secure": true,
    "session": false,
    "storeId": "1",
    "value": "3ZDaXiNBaUgkHLcF9zejsuIO",
    "id": 4
},
{
    "domain": ".facebook.com",
    "expirationDate": 1622918237.614484,
    "hostOnly": false,
    "httpOnly": true,
    "name": "xs",
    "path": "/",
    "sameSite": "no_restriction",
    "secure": true,
    "session": false,
    "storeId": "1",
    "value": "25%3A1QrYK8lc48c9qA%3A2%3A1591382237%3A15574%3A14229",
    "id": 5
}
]</t>
      </text>
    </comment>
    <comment authorId="0" ref="F612">
      <text>
        <t xml:space="preserve">[
{
    "domain": ".facebook.com",
    "expirationDate": 1622981733.210162,
    "hostOnly": false,
    "httpOnly": false,
    "name": "c_user",
    "path": "/",
    "sameSite": "no_restriction",
    "secure": true,
    "session": false,
    "storeId": "1",
    "value": "100038049062216",
    "id": 1
},
{
    "domain": ".facebook.com",
    "expirationDate": 1654517728.112011,
    "hostOnly": false,
    "httpOnly": true,
    "name": "datr",
    "path": "/",
    "sameSite": "no_restriction",
    "secure": true,
    "session": false,
    "storeId": "1",
    "value": "wojbXj8A4LzOvtGVrgfchgy0",
    "id": 2
},
{
    "domain": ".facebook.com",
    "expirationDate": 1599221731.210215,
    "hostOnly": false,
    "httpOnly": true,
    "name": "fr",
    "path": "/",
    "sameSite": "no_restriction",
    "secure": true,
    "session": false,
    "storeId": "1",
    "value": "3uuJWcfa39uksaDbw.AWWM7M5PF61sL8gNYl8QmcrIpCg.Be24jl.Sm.AAA.0.0.Be24jl.AWWmJSDN",
    "id": 3
},
{
    "domain": ".facebook.com",
    "expirationDate": 1654517735.210099,
    "hostOnly": false,
    "httpOnly": true,
    "name": "sb",
    "path": "/",
    "sameSite": "no_restriction",
    "secure": true,
    "session": false,
    "storeId": "1",
    "value": "5YjbXkDWT3DLh3UDhpOSEa9R",
    "id": 4
},
{
    "domain": ".facebook.com",
    "expirationDate": 1622981733.210189,
    "hostOnly": false,
    "httpOnly": true,
    "name": "xs",
    "path": "/",
    "sameSite": "no_restriction",
    "secure": true,
    "session": false,
    "storeId": "1",
    "value": "21%3A4ioVJEwDRydBXA%3A2%3A1591445733%3A15574%3A14229",
    "id": 5
}
]</t>
      </text>
    </comment>
    <comment authorId="0" ref="F613">
      <text>
        <t xml:space="preserve">[
{
    "domain": ".facebook.com",
    "hostOnly": false,
    "httpOnly": false,
    "name": "act",
    "path": "/",
    "sameSite": "lax",
    "secure": true,
    "session": true,
    "storeId": "1",
    "value": "1591448414942%2F28",
    "id": 1
},
{
    "domain": ".facebook.com",
    "expirationDate": 1622983340.767484,
    "hostOnly": false,
    "httpOnly": false,
    "name": "c_user",
    "path": "/",
    "sameSite": "no_restriction",
    "secure": true,
    "session": false,
    "storeId": "1",
    "value": "100037842644927",
    "id": 2
},
{
    "domain": ".facebook.com",
    "expirationDate": 1654519342.76738,
    "hostOnly": false,
    "httpOnly": true,
    "name": "datr",
    "path": "/",
    "sameSite": "no_restriction",
    "secure": true,
    "session": false,
    "storeId": "1",
    "value": "Fo_bXn4_bH5eNvBbxNhK-mqY",
    "id": 3
},
{
    "domain": ".facebook.com",
    "expirationDate": 1599223338.767524,
    "hostOnly": false,
    "httpOnly": true,
    "name": "fr",
    "path": "/",
    "sameSite": "no_restriction",
    "secure": true,
    "session": false,
    "storeId": "1",
    "value": "3uGsk7GyDvDlkiBwp.AWV-qiJ8zfszI6AwfJt_NEfD5do.Be248t.eG.AAA.0.0.Be248t.AWVU67eN",
    "id": 4
},
{
    "domain": ".facebook.com",
    "hostOnly": false,
    "httpOnly": false,
    "name": "presence",
    "path": "/",
    "sameSite": "no_restriction",
    "secure": true,
    "session": true,
    "storeId": "1",
    "value": "EDvF3EtimeF1591447895EuserFA21B37842644927A2EstateFDutF1591447895506CEchF_7bCC",
    "id": 5
},
{
    "domain": ".facebook.com",
    "expirationDate": 1654519342.767462,
    "hostOnly": false,
    "httpOnly": true,
    "name": "sb",
    "path": "/",
    "sameSite": "no_restriction",
    "secure": true,
    "session": false,
    "storeId": "1",
    "value": "LY_bXv_N-rrbG8K9EznvFvV_",
    "id": 6
},
{
    "domain": ".facebook.com",
    "expirationDate": 1591537342.903668,
    "hostOnly": false,
    "httpOnly": true,
    "name": "spin",
    "path": "/",
    "sameSite": "no_restriction",
    "secure": true,
    "session": false,
    "storeId": "1",
    "value": "r.1002215104_b.trunk_t.1591447342_s.1_v.2_",
    "id": 7
},
{
    "domain": ".facebook.com",
    "expirationDate": 1592053214,
    "hostOnly": false,
    "httpOnly": false,
    "name": "wd",
    "path": "/",
    "sameSite": "no_restriction",
    "secure": true,
    "session": false,
    "storeId": "1",
    "value": "1538x797",
    "id": 8
},
{
    "domain": ".facebook.com",
    "expirationDate": 1622983340.767504,
    "hostOnly": false,
    "httpOnly": true,
    "name": "xs",
    "path": "/",
    "sameSite": "no_restriction",
    "secure": true,
    "session": false,
    "storeId": "1",
    "value": "44%3AlMQzaaXk6_WHhQ%3A2%3A1591447341%3A15574%3A14229",
    "id": 9
}
]</t>
      </text>
    </comment>
    <comment authorId="0" ref="F614">
      <text>
        <t xml:space="preserve">[
{
    "domain": ".facebook.com",
    "expirationDate": 1622984635,
    "hostOnly": false,
    "httpOnly": false,
    "name": "c_user",
    "path": "/",
    "sameSite": "no_restriction",
    "secure": true,
    "session": false,
    "storeId": "1",
    "value": "100037991345911",
    "id": 1
},
{
    "domain": ".facebook.com",
    "expirationDate": 1654520625,
    "hostOnly": false,
    "httpOnly": true,
    "name": "datr",
    "path": "/",
    "sameSite": "no_restriction",
    "secure": true,
    "session": false,
    "storeId": "1",
    "value": "LJTbXmHLkmPD4cviaz_YSabF",
    "id": 2
},
{
    "domain": ".facebook.com",
    "expirationDate": 1599224633,
    "hostOnly": false,
    "httpOnly": true,
    "name": "fr",
    "path": "/",
    "sameSite": "no_restriction",
    "secure": true,
    "session": false,
    "storeId": "1",
    "value": "30sObMjBbjRutdIgl.AWXcAVLIYnX7qGru2al3ajKwrsU.Be25Q8.FO.AAA.0.0.Be25Q8.AWVEmpDp",
    "id": 3
},
{
    "domain": ".facebook.com",
    "expirationDate": 1654520637,
    "hostOnly": false,
    "httpOnly": true,
    "name": "sb",
    "path": "/",
    "sameSite": "no_restriction",
    "secure": true,
    "session": false,
    "storeId": "1",
    "value": "PJTbXjDd2ZdRiQ_EvZRtcx8l",
    "id": 4
},
{
    "domain": ".facebook.com",
    "expirationDate": 1591538907,
    "hostOnly": false,
    "httpOnly": true,
    "name": "spin",
    "path": "/",
    "sameSite": "no_restriction",
    "secure": true,
    "session": false,
    "storeId": "1",
    "value": "r.1002215104_b.trunk_t.1591448907_s.1_v.2_",
    "id": 5
},
{
    "domain": ".facebook.com",
    "expirationDate": 1622984635,
    "hostOnly": false,
    "httpOnly": true,
    "name": "xs",
    "path": "/",
    "sameSite": "no_restriction",
    "secure": true,
    "session": false,
    "storeId": "1",
    "value": "23%3AeBoy9iSzcvRdDQ%3A2%3A1591448636%3A15574%3A14229",
    "id": 6
}
]</t>
      </text>
    </comment>
    <comment authorId="0" ref="F615">
      <text>
        <t xml:space="preserve">[
{
    "domain": ".facebook.com",
    "expirationDate": 1622988643.62794,
    "hostOnly": false,
    "httpOnly": false,
    "name": "c_user",
    "path": "/",
    "sameSite": "no_restriction",
    "secure": true,
    "session": false,
    "storeId": "1",
    "value": "100038089800161",
    "id": 1
},
{
    "domain": ".facebook.com",
    "expirationDate": 1654524641.697387,
    "hostOnly": false,
    "httpOnly": true,
    "name": "datr",
    "path": "/",
    "sameSite": "no_restriction",
    "secure": true,
    "session": false,
    "storeId": "1",
    "value": "yqPbXo44PfzgWDUQjImBMWid",
    "id": 2
},
{
    "domain": ".facebook.com",
    "expirationDate": 1599228641.627985,
    "hostOnly": false,
    "httpOnly": true,
    "name": "fr",
    "path": "/",
    "sameSite": "no_restriction",
    "secure": true,
    "session": false,
    "storeId": "1",
    "value": "33th2o2aC1uBz3ydC.AWUFeWsGGRXAhMRS_FuN5M7yb80.Be26Pk.Hy.AAA.0.0.Be26Pk.AWWQ8o59",
    "id": 3
},
{
    "domain": ".facebook.com",
    "expirationDate": 1654524645.627887,
    "hostOnly": false,
    "httpOnly": true,
    "name": "sb",
    "path": "/",
    "sameSite": "no_restriction",
    "secure": true,
    "session": false,
    "storeId": "1",
    "value": "5KPbXitbtxzPdTIGOHMBVaTU",
    "id": 4
},
{
    "domain": ".facebook.com",
    "expirationDate": 1622988643.627963,
    "hostOnly": false,
    "httpOnly": true,
    "name": "xs",
    "path": "/",
    "sameSite": "no_restriction",
    "secure": true,
    "session": false,
    "storeId": "1",
    "value": "17%3AimmaUZeLZoMRNg%3A2%3A1591452644%3A15574%3A14229",
    "id": 5
}
]</t>
      </text>
    </comment>
    <comment authorId="0" ref="F616">
      <text>
        <t xml:space="preserve">[
{
    "domain": ".facebook.com",
    "expirationDate": 1622989702.521154,
    "hostOnly": false,
    "httpOnly": false,
    "name": "c_user",
    "path": "/",
    "sameSite": "no_restriction",
    "secure": true,
    "session": false,
    "storeId": "1",
    "value": "100038044562787",
    "id": 1
},
{
    "domain": ".facebook.com",
    "expirationDate": 1654525690.650994,
    "hostOnly": false,
    "httpOnly": true,
    "name": "datr",
    "path": "/",
    "sameSite": "no_restriction",
    "secure": true,
    "session": false,
    "storeId": "1",
    "value": "9qfbXnFAcLX_qL14yFW9nBaR",
    "id": 2
},
{
    "domain": ".facebook.com",
    "expirationDate": 1599229699.521194,
    "hostOnly": false,
    "httpOnly": true,
    "name": "fr",
    "path": "/",
    "sameSite": "no_restriction",
    "secure": true,
    "session": false,
    "storeId": "1",
    "value": "3WzWU6RXCkAhl5hBY.AWXANrqj9Qs7ZDMrosc_4QPmvfU.Be26gH.Dp.AAA.0.0.Be26gH.AWVe3yOe",
    "id": 3
},
{
    "domain": ".facebook.com",
    "expirationDate": 1654525705.521104,
    "hostOnly": false,
    "httpOnly": true,
    "name": "sb",
    "path": "/",
    "sameSite": "no_restriction",
    "secure": true,
    "session": false,
    "storeId": "1",
    "value": "B6jbXqx3XpgunyAixt-D5GHL",
    "id": 4
},
{
    "domain": ".facebook.com",
    "expirationDate": 1591544497.303642,
    "hostOnly": false,
    "httpOnly": true,
    "name": "spin",
    "path": "/",
    "sameSite": "no_restriction",
    "secure": true,
    "session": false,
    "storeId": "1",
    "value": "r.1002215122_b.trunk_t.1591454497_s.1_v.2_",
    "id": 5
},
{
    "domain": ".facebook.com",
    "expirationDate": 1622989702.521174,
    "hostOnly": false,
    "httpOnly": true,
    "name": "xs",
    "path": "/",
    "sameSite": "no_restriction",
    "secure": true,
    "session": false,
    "storeId": "1",
    "value": "22%3AsbBuhNrG69zoTg%3A2%3A1591453704%3A15574%3A14229",
    "id": 6
}
]</t>
      </text>
    </comment>
    <comment authorId="0" ref="F617">
      <text>
        <t xml:space="preserve">[
{
    "domain": ".facebook.com",
    "expirationDate": 1622991577.52894,
    "hostOnly": false,
    "httpOnly": false,
    "name": "c_user",
    "path": "/",
    "sameSite": "no_restriction",
    "secure": true,
    "session": false,
    "storeId": "1",
    "value": "100038059201557",
    "id": 1
},
{
    "domain": ".facebook.com",
    "expirationDate": 1654527576.477983,
    "hostOnly": false,
    "httpOnly": true,
    "name": "datr",
    "path": "/",
    "sameSite": "no_restriction",
    "secure": true,
    "session": false,
    "storeId": "1",
    "value": "Rq_bXtuk9TbkmM64y9Ytu6NP",
    "id": 2
},
{
    "domain": ".facebook.com",
    "expirationDate": 1599231574.528986,
    "hostOnly": false,
    "httpOnly": true,
    "name": "fr",
    "path": "/",
    "sameSite": "no_restriction",
    "secure": true,
    "session": false,
    "storeId": "1",
    "value": "3ySRnxxHRuHGMG9MV.AWWuyMSA9BP50VYDVh8TrppmeGk.Be269a.hc.AAA.0.0.Be269a.AWUT2sgJ",
    "id": 3
},
{
    "domain": ".facebook.com",
    "expirationDate": 1654527580.528885,
    "hostOnly": false,
    "httpOnly": true,
    "name": "sb",
    "path": "/",
    "sameSite": "no_restriction",
    "secure": true,
    "session": false,
    "storeId": "1",
    "value": "Wq_bXqQvkJKvrnS6ngr0hK_T",
    "id": 4
},
{
    "domain": ".facebook.com",
    "expirationDate": 1622991577.528963,
    "hostOnly": false,
    "httpOnly": true,
    "name": "xs",
    "path": "/",
    "sameSite": "no_restriction",
    "secure": true,
    "session": false,
    "storeId": "1",
    "value": "43%3AYGyWosBVUEt4DQ%3A2%3A1591455578%3A14135%3A14229",
    "id": 5
}
]</t>
      </text>
    </comment>
    <comment authorId="0" ref="F618">
      <text>
        <t xml:space="preserve">[
{
    "domain": ".facebook.com",
    "expirationDate": 1623001061.649205,
    "hostOnly": false,
    "httpOnly": false,
    "name": "c_user",
    "path": "/",
    "sameSite": "no_restriction",
    "secure": true,
    "session": false,
    "storeId": "1",
    "value": "100037750041171",
    "id": 1
},
{
    "domain": ".facebook.com",
    "expirationDate": 1654537063.649074,
    "hostOnly": false,
    "httpOnly": true,
    "name": "datr",
    "path": "/",
    "sameSite": "no_restriction",
    "secure": true,
    "session": false,
    "storeId": "1",
    "value": "V9TbXjjGVvjY73ZGOFZbLR5h",
    "id": 2
},
{
    "domain": ".facebook.com",
    "expirationDate": 1599241059.649266,
    "hostOnly": false,
    "httpOnly": true,
    "name": "fr",
    "path": "/",
    "sameSite": "no_restriction",
    "secure": true,
    "session": false,
    "storeId": "1",
    "value": "3aG203lagbmTnKrIG.AWXqRxtIDINpyi5SaJbgqPirP2o.Be29Rl.TT.AAA.0.0.Be29Rl.AWURoCoN",
    "id": 3
},
{
    "domain": ".facebook.com",
    "expirationDate": 1654537063.649171,
    "hostOnly": false,
    "httpOnly": true,
    "name": "sb",
    "path": "/",
    "sameSite": "no_restriction",
    "secure": true,
    "session": false,
    "storeId": "1",
    "value": "ZdTbXsm9uTrBitGITG2Xm6I2",
    "id": 4
},
{
    "domain": ".facebook.com",
    "expirationDate": 1591555064.3367,
    "hostOnly": false,
    "httpOnly": true,
    "name": "spin",
    "path": "/",
    "sameSite": "no_restriction",
    "secure": true,
    "session": false,
    "storeId": "1",
    "value": "r.1002215145_b.trunk_t.1591465063_s.1_v.2_",
    "id": 5
},
{
    "domain": ".facebook.com",
    "expirationDate": 1623001061.649235,
    "hostOnly": false,
    "httpOnly": true,
    "name": "xs",
    "path": "/",
    "sameSite": "no_restriction",
    "secure": true,
    "session": false,
    "storeId": "1",
    "value": "15%3AOG8JSfg5qn-4-g%3A2%3A1591465062%3A15574%3A14229",
    "id": 6
}
]</t>
      </text>
    </comment>
    <comment authorId="0" ref="F619">
      <text>
        <t xml:space="preserve">[
{
    "domain": ".facebook.com",
    "hostOnly": false,
    "httpOnly": false,
    "name": "act",
    "path": "/",
    "sameSite": "lax",
    "secure": true,
    "session": true,
    "storeId": "1",
    "value": "1591466765732%2F3",
    "id": 1
},
{
    "domain": ".facebook.com",
    "expirationDate": 1623001976.257733,
    "hostOnly": false,
    "httpOnly": false,
    "name": "c_user",
    "path": "/",
    "sameSite": "no_restriction",
    "secure": true,
    "session": false,
    "storeId": "1",
    "value": "100038039495833",
    "id": 2
},
{
    "domain": ".facebook.com",
    "expirationDate": 1654537978.257629,
    "hostOnly": false,
    "httpOnly": true,
    "name": "datr",
    "path": "/",
    "sameSite": "no_restriction",
    "secure": true,
    "session": false,
    "storeId": "1",
    "value": "5tfbXrPxpA2dpIMkPXJAjh4D",
    "id": 3
},
{
    "domain": ".facebook.com",
    "expirationDate": 1599241974.257775,
    "hostOnly": false,
    "httpOnly": true,
    "name": "fr",
    "path": "/",
    "sameSite": "no_restriction",
    "secure": true,
    "session": false,
    "storeId": "1",
    "value": "3sgvLknt9q4nIG8FK.AWUW89voONIdRCyZlODBbM9y5Sg.Be29f4.Xh.AAA.0.0.Be29f4.AWWwt6R4",
    "id": 4
},
{
    "domain": ".facebook.com",
    "hostOnly": false,
    "httpOnly": false,
    "name": "presence",
    "path": "/",
    "sameSite": "no_restriction",
    "secure": true,
    "session": true,
    "storeId": "1",
    "value": "EDvF3EtimeF1591466775EuserFA21B38039495833A2EstateFDutF1591466775896CEchF_7bCC",
    "id": 5
},
{
    "domain": ".facebook.com",
    "expirationDate": 1654537978.257711,
    "hostOnly": false,
    "httpOnly": true,
    "name": "sb",
    "path": "/",
    "sameSite": "no_restriction",
    "secure": true,
    "session": false,
    "storeId": "1",
    "value": "-NfbXm-ulMJWeiceHHcLyrTT",
    "id": 6
},
{
    "domain": ".facebook.com",
    "expirationDate": 1591555978.387218,
    "hostOnly": false,
    "httpOnly": true,
    "name": "spin",
    "path": "/",
    "sameSite": "no_restriction",
    "secure": true,
    "session": false,
    "storeId": "1",
    "value": "r.1002215145_b.trunk_t.1591465977_s.1_v.2_",
    "id": 7
},
{
    "domain": ".facebook.com",
    "expirationDate": 1592071575,
    "hostOnly": false,
    "httpOnly": false,
    "name": "wd",
    "path": "/",
    "sameSite": "no_restriction",
    "secure": true,
    "session": false,
    "storeId": "1",
    "value": "1538x797",
    "id": 8
},
{
    "domain": ".facebook.com",
    "expirationDate": 1623001976.257753,
    "hostOnly": false,
    "httpOnly": true,
    "name": "xs",
    "path": "/",
    "sameSite": "no_restriction",
    "secure": true,
    "session": false,
    "storeId": "1",
    "value": "49%3AoOp2QZuKP0UXKg%3A2%3A1591465976%3A14135%3A14229",
    "id": 9
}
]</t>
      </text>
    </comment>
    <comment authorId="0" ref="F620">
      <text>
        <t xml:space="preserve">[
{
    "domain": ".facebook.com",
    "expirationDate": 1623004705,
    "hostOnly": false,
    "httpOnly": false,
    "name": "c_user",
    "path": "/",
    "sameSite": "no_restriction",
    "secure": true,
    "session": false,
    "storeId": "1",
    "value": "100038224530097",
    "id": 1
},
{
    "domain": ".facebook.com",
    "expirationDate": 1654538880,
    "hostOnly": false,
    "httpOnly": true,
    "name": "datr",
    "path": "/",
    "sameSite": "no_restriction",
    "secure": true,
    "session": false,
    "storeId": "1",
    "value": "fdvbXv2vbj-Wllm1rQwPCAkn",
    "id": 2
},
{
    "domain": ".facebook.com",
    "expirationDate": 1599244704,
    "hostOnly": false,
    "httpOnly": true,
    "name": "fr",
    "path": "/",
    "sameSite": "no_restriction",
    "secure": true,
    "session": false,
    "storeId": "1",
    "value": "3a2AdOoCBey8twvIm.AWUEnTqutCZzt_-cTwHp126QVOs.Be29uU.PZ.AAA.0.0.Be2-Kh.AWU2tTQf",
    "id": 3
},
{
    "domain": ".facebook.com",
    "expirationDate": 1654538902,
    "hostOnly": false,
    "httpOnly": true,
    "name": "sb",
    "path": "/",
    "sameSite": "no_restriction",
    "secure": true,
    "session": false,
    "storeId": "1",
    "value": "lNvbXkb6HqALLt_O9saGAjII",
    "id": 4
},
{
    "domain": ".facebook.com",
    "expirationDate": 1591556903,
    "hostOnly": false,
    "httpOnly": true,
    "name": "spin",
    "path": "/",
    "sameSite": "no_restriction",
    "secure": true,
    "session": false,
    "storeId": "1",
    "value": "r.1002215145_b.trunk_t.1591466902_s.1_v.2_",
    "id": 5
},
{
    "domain": ".facebook.com",
    "expirationDate": 1623004705,
    "hostOnly": false,
    "httpOnly": true,
    "name": "xs",
    "path": "/",
    "sameSite": "no_restriction",
    "secure": true,
    "session": false,
    "storeId": "1",
    "value": "21%3AJIAAYLGl9KuSbA%3A2%3A1591466900%3A14135%3A14229",
    "id": 6
}
]</t>
      </text>
    </comment>
    <comment authorId="0" ref="F621">
      <text>
        <t xml:space="preserve">[
{
    "domain": ".facebook.com",
    "expirationDate": 1623005252.417891,
    "hostOnly": false,
    "httpOnly": false,
    "name": "c_user",
    "path": "/",
    "sameSite": "no_restriction",
    "secure": true,
    "session": false,
    "storeId": "1",
    "value": "100038035186823",
    "id": 1
},
{
    "domain": ".facebook.com",
    "expirationDate": 1654541255.417795,
    "hostOnly": false,
    "httpOnly": true,
    "name": "datr",
    "path": "/",
    "sameSite": "no_restriction",
    "secure": true,
    "session": false,
    "storeId": "1",
    "value": "tOTbXo1f0FYDNcX6VMO-JtzM",
    "id": 2
},
{
    "domain": ".facebook.com",
    "expirationDate": 1599245249.417934,
    "hostOnly": false,
    "httpOnly": true,
    "name": "fr",
    "path": "/",
    "sameSite": "no_restriction",
    "secure": true,
    "session": false,
    "storeId": "1",
    "value": "3DJ9w1vH3HZB0MgRD.AWXUKJ61IPBbPN2XGVVOwBWAxz8.Be2-TE.5O.AAA.0.0.Be2-TE.AWVVC3Kf",
    "id": 3
},
{
    "domain": ".facebook.com",
    "expirationDate": 1654541255.417872,
    "hostOnly": false,
    "httpOnly": true,
    "name": "sb",
    "path": "/",
    "sameSite": "no_restriction",
    "secure": true,
    "session": false,
    "storeId": "1",
    "value": "xOTbXprLpw-6gSkgede6VZJq",
    "id": 4
},
{
    "domain": ".facebook.com",
    "expirationDate": 1623005252.417915,
    "hostOnly": false,
    "httpOnly": true,
    "name": "xs",
    "path": "/",
    "sameSite": "no_restriction",
    "secure": true,
    "session": false,
    "storeId": "1",
    "value": "25%3ATaEdRtXycogf6A%3A2%3A1591469252%3A14135%3A14229",
    "id": 5
}
]</t>
      </text>
    </comment>
    <comment authorId="0" ref="F622">
      <text>
        <t xml:space="preserve">[
{
    "domain": ".facebook.com",
    "expirationDate": 1623006395.542165,
    "hostOnly": false,
    "httpOnly": false,
    "name": "c_user",
    "path": "/",
    "sameSite": "no_restriction",
    "secure": true,
    "session": false,
    "storeId": "1",
    "value": "100037994720951",
    "id": 1
},
{
    "domain": ".facebook.com",
    "expirationDate": 1654542391.334297,
    "hostOnly": false,
    "httpOnly": true,
    "name": "datr",
    "path": "/",
    "sameSite": "no_restriction",
    "secure": true,
    "session": false,
    "storeId": "1",
    "value": "E-nbXl6Z_NQJqOwOWBphmwSe",
    "id": 2
},
{
    "domain": ".facebook.com",
    "expirationDate": 1599246393.542214,
    "hostOnly": false,
    "httpOnly": true,
    "name": "fr",
    "path": "/",
    "sameSite": "no_restriction",
    "secure": true,
    "session": false,
    "storeId": "1",
    "value": "3auLyTAlAQKGfqGKN.AWV8islQnFW_dFICoJBPsr2Z170.Be2-k7.bM.AAA.0.0.Be2-k7.AWWkIrE4",
    "id": 3
},
{
    "domain": ".facebook.com",
    "expirationDate": 1654542397.542107,
    "hostOnly": false,
    "httpOnly": true,
    "name": "sb",
    "path": "/",
    "sameSite": "no_restriction",
    "secure": true,
    "session": false,
    "storeId": "1",
    "value": "O-nbXuwSHeeIVL0m2KN2rssI",
    "id": 4
},
{
    "domain": ".facebook.com",
    "expirationDate": 1623006395.542191,
    "hostOnly": false,
    "httpOnly": true,
    "name": "xs",
    "path": "/",
    "sameSite": "no_restriction",
    "secure": true,
    "session": false,
    "storeId": "1",
    "value": "46%3AwOSMheV1WWOkhw%3A2%3A1591470395%3A15574%3A14229",
    "id": 5
}
]</t>
      </text>
    </comment>
    <comment authorId="0" ref="F623">
      <text>
        <t xml:space="preserve">[
{
    "domain": ".facebook.com",
    "expirationDate": 1623755280.840567,
    "hostOnly": false,
    "httpOnly": false,
    "name": "c_user",
    "path": "/",
    "sameSite": "no_restriction",
    "secure": true,
    "session": false,
    "storeId": "1",
    "value": "100038236142702",
    "id": 1
},
{
    "domain": ".facebook.com",
    "expirationDate": 1655291279.959797,
    "hostOnly": false,
    "httpOnly": true,
    "name": "datr",
    "path": "/",
    "sameSite": "no_restriction",
    "secure": true,
    "session": false,
    "storeId": "1",
    "value": "hFbnXq73zz71wJJo3f4Kgi58",
    "id": 2
},
{
    "domain": ".facebook.com",
    "expirationDate": 1599995277.840608,
    "hostOnly": false,
    "httpOnly": true,
    "name": "fr",
    "path": "/",
    "sameSite": "no_restriction",
    "secure": true,
    "session": false,
    "storeId": "1",
    "value": "1McfreAKBLxnLxOyS.AWWhoHR7jJs10dgJgiLpvfT3bs0.Be51aS.A4.AAA.0.0.Be51aS.AWVMpbLe",
    "id": 3
},
{
    "domain": ".facebook.com",
    "expirationDate": 1655291283.840516,
    "hostOnly": false,
    "httpOnly": true,
    "name": "sb",
    "path": "/",
    "sameSite": "no_restriction",
    "secure": true,
    "session": false,
    "storeId": "1",
    "value": "klbnXjTMYZN9WvPgC2sZoQ3X",
    "id": 4
},
{
    "domain": ".facebook.com",
    "expirationDate": 1623755280.840588,
    "hostOnly": false,
    "httpOnly": true,
    "name": "xs",
    "path": "/",
    "sameSite": "no_restriction",
    "secure": true,
    "session": false,
    "storeId": "1",
    "value": "35%3AKIyYDnMVXLQKBA%3A2%3A1592219283%3A15574%3A14229",
    "id": 5
}
]</t>
      </text>
    </comment>
    <comment authorId="0" ref="F624">
      <text>
        <t xml:space="preserve">[
{
    "domain": ".facebook.com",
    "expirationDate": 1623756216.111937,
    "hostOnly": false,
    "httpOnly": false,
    "name": "c_user",
    "path": "/",
    "sameSite": "no_restriction",
    "secure": true,
    "session": false,
    "storeId": "1",
    "value": "100038176294965",
    "id": 1
},
{
    "domain": ".facebook.com",
    "expirationDate": 1655292219.111819,
    "hostOnly": false,
    "httpOnly": true,
    "name": "datr",
    "path": "/",
    "sameSite": "no_restriction",
    "secure": true,
    "session": false,
    "storeId": "1",
    "value": "KFrnXtEFiXiwtdk1D_UNVt63",
    "id": 2
},
{
    "domain": ".facebook.com",
    "expirationDate": 1599996213.111987,
    "hostOnly": false,
    "httpOnly": true,
    "name": "fr",
    "path": "/",
    "sameSite": "no_restriction",
    "secure": true,
    "session": false,
    "storeId": "1",
    "value": "1jd83Jm6oz1FvfzF4.AWUrCQVoo3qixUry1MZaO32wQ9k.Be51o5.Vq.AAA.0.0.Be51o5.AWUyqXXe",
    "id": 3
},
{
    "domain": ".facebook.com",
    "expirationDate": 1655292219.111907,
    "hostOnly": false,
    "httpOnly": true,
    "name": "sb",
    "path": "/",
    "sameSite": "no_restriction",
    "secure": true,
    "session": false,
    "storeId": "1",
    "value": "OVrnXrUSEio4CP9aBrdGxRwH",
    "id": 4
},
{
    "domain": ".facebook.com",
    "expirationDate": 1623756216.111961,
    "hostOnly": false,
    "httpOnly": true,
    "name": "xs",
    "path": "/",
    "sameSite": "no_restriction",
    "secure": true,
    "session": false,
    "storeId": "1",
    "value": "47%3AUEDIZm0zfoustg%3A2%3A1592220218%3A15574%3A14229",
    "id": 5
}
]</t>
      </text>
    </comment>
    <comment authorId="0" ref="F625">
      <text>
        <t xml:space="preserve">[
{
    "domain": ".facebook.com",
    "expirationDate": 1623757520.425711,
    "hostOnly": false,
    "httpOnly": false,
    "name": "c_user",
    "path": "/",
    "sameSite": "no_restriction",
    "secure": true,
    "session": false,
    "storeId": "1",
    "value": "100038223694223",
    "id": 1
},
{
    "domain": ".facebook.com",
    "expirationDate": 1655293523.425601,
    "hostOnly": false,
    "httpOnly": true,
    "name": "datr",
    "path": "/",
    "sameSite": "no_restriction",
    "secure": true,
    "session": false,
    "storeId": "1",
    "value": "HV_nXmVu22Wr8jK0VhD9OQ_i",
    "id": 2
},
{
    "domain": ".facebook.com",
    "expirationDate": 1599997517.425757,
    "hostOnly": false,
    "httpOnly": true,
    "name": "fr",
    "path": "/",
    "sameSite": "no_restriction",
    "secure": true,
    "session": false,
    "storeId": "1",
    "value": "1l1Q06nA915JGyW2M.AWUT-JufIfNsXxCP8kVqZMv_eKg.Be519R.cO.AAA.0.0.Be519R.AWX98PS0",
    "id": 3
},
{
    "domain": ".facebook.com",
    "expirationDate": 1655293523.425687,
    "hostOnly": false,
    "httpOnly": true,
    "name": "sb",
    "path": "/",
    "sameSite": "no_restriction",
    "secure": true,
    "session": false,
    "storeId": "1",
    "value": "UV_nXgmhHwxTYCZmQgdB4pHI",
    "id": 4
},
{
    "domain": ".facebook.com",
    "expirationDate": 1623757520.425732,
    "hostOnly": false,
    "httpOnly": true,
    "name": "xs",
    "path": "/",
    "sameSite": "no_restriction",
    "secure": true,
    "session": false,
    "storeId": "1",
    "value": "27%3AEY1rpgePSOcE1g%3A2%3A1592221522%3A15574%3A14229",
    "id": 5
}
]</t>
      </text>
    </comment>
    <comment authorId="0" ref="F626">
      <text>
        <t xml:space="preserve">[
{
    "domain": ".facebook.com",
    "expirationDate": 1623758790.960322,
    "hostOnly": false,
    "httpOnly": false,
    "name": "c_user",
    "path": "/",
    "sameSite": "no_restriction",
    "secure": true,
    "session": false,
    "storeId": "1",
    "value": "100038132265282",
    "id": 1
},
{
    "domain": ".facebook.com",
    "expirationDate": 1655294792.960206,
    "hostOnly": false,
    "httpOnly": true,
    "name": "datr",
    "path": "/",
    "sameSite": "no_restriction",
    "secure": true,
    "session": false,
    "storeId": "1",
    "value": "LWTnXtZjpmuHcfmLYAK-qzKo",
    "id": 2
},
{
    "domain": ".facebook.com",
    "expirationDate": 1599998788.960367,
    "hostOnly": false,
    "httpOnly": true,
    "name": "fr",
    "path": "/",
    "sameSite": "no_restriction",
    "secure": true,
    "session": false,
    "storeId": "1",
    "value": "1QBMJ4tQizyjR7tvd.AWX5pGPnfqrF5LazRTcueysfr9Y.Be52RH.Sx.AAA.0.0.Be52RH.AWW_jm6v",
    "id": 3
},
{
    "domain": ".facebook.com",
    "expirationDate": 1655294792.960295,
    "hostOnly": false,
    "httpOnly": true,
    "name": "sb",
    "path": "/",
    "sameSite": "no_restriction",
    "secure": true,
    "session": false,
    "storeId": "1",
    "value": "R2TnXqMKUh_pEiAqkn_yOFYj",
    "id": 4
},
{
    "domain": ".facebook.com",
    "expirationDate": 1623758790.960343,
    "hostOnly": false,
    "httpOnly": true,
    "name": "xs",
    "path": "/",
    "sameSite": "no_restriction",
    "secure": true,
    "session": false,
    "storeId": "1",
    "value": "12%3A9vgFFgo2Uk0liw%3A2%3A1592222791%3A15574%3A14229",
    "id": 5
}
]</t>
      </text>
    </comment>
    <comment authorId="0" ref="F627">
      <text>
        <t xml:space="preserve">[
{
    "domain": ".facebook.com",
    "expirationDate": 1623760709.754621,
    "hostOnly": false,
    "httpOnly": false,
    "name": "c_user",
    "path": "/",
    "sameSite": "no_restriction",
    "secure": true,
    "session": false,
    "storeId": "1",
    "value": "100038508420465",
    "id": 1
},
{
    "domain": ".facebook.com",
    "expirationDate": 1655295521.580696,
    "hostOnly": false,
    "httpOnly": true,
    "name": "datr",
    "path": "/",
    "sameSite": "no_restriction",
    "secure": true,
    "session": false,
    "storeId": "1",
    "value": "BGfnXoHtGYNFF0Nd4NB4vLgM",
    "id": 2
},
{
    "domain": ".facebook.com",
    "expirationDate": 1600000708.754701,
    "hostOnly": false,
    "httpOnly": true,
    "name": "fr",
    "path": "/",
    "sameSite": "no_restriction",
    "secure": true,
    "session": false,
    "storeId": "1",
    "value": "1bDeoQkCy0g5Esmqf.AWXiGjv-jwQFPQCXT2M-pzteYf0.Be52cf.yr.AAA.0.0.Be52vG.AWVOwCuT",
    "id": 3
},
{
    "domain": ".facebook.com",
    "hostOnly": false,
    "httpOnly": false,
    "name": "presence",
    "path": "/",
    "sameSite": "unspecified",
    "secure": true,
    "session": true,
    "storeId": "1",
    "value": "C%7B%22t3%22%3A%5B%5D%2C%22utc3%22%3A1592223955725%2C%22v%22%3A1%7D",
    "id": 4
},
{
    "domain": ".facebook.com",
    "expirationDate": 1655295521.58089,
    "hostOnly": false,
    "httpOnly": true,
    "name": "sb",
    "path": "/",
    "sameSite": "no_restriction",
    "secure": true,
    "session": false,
    "storeId": "1",
    "value": "H2fnXopWAjoGjKf2uAkKDd4R",
    "id": 5
},
{
    "domain": ".facebook.com",
    "expirationDate": 1623760709.754676,
    "hostOnly": false,
    "httpOnly": true,
    "name": "xs",
    "path": "/",
    "sameSite": "no_restriction",
    "secure": true,
    "session": false,
    "storeId": "1",
    "value": "21%3AH-3GxMtx3t7OOw%3A2%3A1592223519%3A15574%3A14229",
    "id": 6
}
]</t>
      </text>
    </comment>
    <comment authorId="0" ref="F628">
      <text>
        <t xml:space="preserve">[
{
    "domain": ".facebook.com",
    "expirationDate": 1624626261.703722,
    "hostOnly": false,
    "httpOnly": false,
    "name": "c_user",
    "path": "/",
    "sameSite": "no_restriction",
    "secure": true,
    "session": false,
    "storeId": "1",
    "value": "100038569541423",
    "id": 1
},
{
    "domain": ".facebook.com",
    "expirationDate": 1656162263.703613,
    "hostOnly": false,
    "httpOnly": true,
    "name": "datr",
    "path": "/",
    "sameSite": "no_restriction",
    "secure": true,
    "session": false,
    "storeId": "1",
    "value": "fKD0XuWeSoww4ef8Ymxz03Y7",
    "id": 2
},
{
    "domain": ".facebook.com",
    "expirationDate": 1600866259.703766,
    "hostOnly": false,
    "httpOnly": true,
    "name": "fr",
    "path": "/",
    "sameSite": "no_restriction",
    "secure": true,
    "session": false,
    "storeId": "1",
    "value": "132HT2v02gdBvv0FT.AWXv-OPT8Mjw5OdMUUkKDrQ5iAY.Be9KDS.Nd.AAA.0.0.Be9KDS.AWXiC637",
    "id": 3
},
{
    "domain": ".facebook.com",
    "expirationDate": 1656162263.703694,
    "hostOnly": false,
    "httpOnly": true,
    "name": "sb",
    "path": "/",
    "sameSite": "no_restriction",
    "secure": true,
    "session": false,
    "storeId": "1",
    "value": "0qD0XlrM4y-tmMmaDwnvoBfM",
    "id": 4
},
{
    "domain": ".facebook.com",
    "expirationDate": 1624626261.703743,
    "hostOnly": false,
    "httpOnly": true,
    "name": "xs",
    "path": "/",
    "sameSite": "no_restriction",
    "secure": true,
    "session": false,
    "storeId": "1",
    "value": "20%3AUqpj_H1z2Qpphg%3A2%3A1593090258%3A15574%3A14229",
    "id": 5
}
]</t>
      </text>
    </comment>
    <comment authorId="0" ref="F629">
      <text>
        <t xml:space="preserve">[
{
    "domain": ".facebook.com",
    "expirationDate": 1624626642.096613,
    "hostOnly": false,
    "httpOnly": false,
    "name": "c_user",
    "path": "/",
    "sameSite": "no_restriction",
    "secure": true,
    "session": false,
    "storeId": "1",
    "value": "100038534114147",
    "id": 1
},
{
    "domain": ".facebook.com",
    "expirationDate": 1656162646.096486,
    "hostOnly": false,
    "httpOnly": true,
    "name": "datr",
    "path": "/",
    "sameSite": "no_restriction",
    "secure": true,
    "session": false,
    "storeId": "1",
    "value": "JqL0XkKxOxXHwE0d7D6yiVcV",
    "id": 2
},
{
    "domain": ".facebook.com",
    "expirationDate": 1600866638.096663,
    "hostOnly": false,
    "httpOnly": true,
    "name": "fr",
    "path": "/",
    "sameSite": "no_restriction",
    "secure": true,
    "session": false,
    "storeId": "1",
    "value": "1Ev5jTyBFVUQUYmXO.AWWsGSF5kRRXQJUYcZVORefHZ-s.Be9KJO.gf.AAA.0.0.Be9KJO.AWXnYONa",
    "id": 3
},
{
    "domain": ".facebook.com",
    "expirationDate": 1656162646.096579,
    "hostOnly": false,
    "httpOnly": true,
    "name": "sb",
    "path": "/",
    "sameSite": "no_restriction",
    "secure": true,
    "session": false,
    "storeId": "1",
    "value": "TqL0XvaLTrS9nBuYfWJOOF8n",
    "id": 4
},
{
    "domain": ".facebook.com",
    "expirationDate": 1624626642.096638,
    "hostOnly": false,
    "httpOnly": true,
    "name": "xs",
    "path": "/",
    "sameSite": "no_restriction",
    "secure": true,
    "session": false,
    "storeId": "1",
    "value": "4%3A01PINR6gkS2Ylg%3A2%3A1593090640%3A15574%3A14229",
    "id": 5
}
]</t>
      </text>
    </comment>
    <comment authorId="0" ref="F630">
      <text>
        <t xml:space="preserve">[
{
    "domain": ".facebook.com",
    "expirationDate": 1624627308.28943,
    "hostOnly": false,
    "httpOnly": false,
    "name": "c_user",
    "path": "/",
    "sameSite": "no_restriction",
    "secure": true,
    "session": false,
    "storeId": "1",
    "value": "100038719503608",
    "id": 1
},
{
    "domain": ".facebook.com",
    "expirationDate": 1656163310.289339,
    "hostOnly": false,
    "httpOnly": true,
    "name": "datr",
    "path": "/",
    "sameSite": "no_restriction",
    "secure": true,
    "session": false,
    "storeId": "1",
    "value": "sKT0XqmVzKrgMFJP0UwNByFJ",
    "id": 2
},
{
    "domain": ".facebook.com",
    "expirationDate": 1600867306.289463,
    "hostOnly": false,
    "httpOnly": true,
    "name": "fr",
    "path": "/",
    "sameSite": "no_restriction",
    "secure": true,
    "session": false,
    "storeId": "1",
    "value": "1UPuNhXAJEEkrA7gZ.AWUszUAfebDvUYT6Ojexu69QFNM.Be9KTo.AB.AAA.0.0.Be9KTo.AWVYevSU",
    "id": 3
},
{
    "domain": ".facebook.com",
    "expirationDate": 1656163310.289415,
    "hostOnly": false,
    "httpOnly": true,
    "name": "sb",
    "path": "/",
    "sameSite": "no_restriction",
    "secure": true,
    "session": false,
    "storeId": "1",
    "value": "6KT0XpjlB-3Bol3qPlz5Ci7g",
    "id": 4
},
{
    "domain": ".facebook.com",
    "expirationDate": 1624627308.289447,
    "hostOnly": false,
    "httpOnly": true,
    "name": "xs",
    "path": "/",
    "sameSite": "no_restriction",
    "secure": true,
    "session": false,
    "storeId": "1",
    "value": "8%3AnkDTBeGeGOyl9Q%3A2%3A1593091304%3A15574%3A14229",
    "id": 5
}
]</t>
      </text>
    </comment>
    <comment authorId="0" ref="F631">
      <text>
        <t xml:space="preserve">[
{
    "domain": ".facebook.com",
    "expirationDate": 1624627756.987832,
    "hostOnly": false,
    "httpOnly": false,
    "name": "c_user",
    "path": "/",
    "sameSite": "no_restriction",
    "secure": true,
    "session": false,
    "storeId": "1",
    "value": "100038574372450",
    "id": 1
},
{
    "domain": ".facebook.com",
    "expirationDate": 1656163758.987748,
    "hostOnly": false,
    "httpOnly": true,
    "name": "datr",
    "path": "/",
    "sameSite": "no_restriction",
    "secure": true,
    "session": false,
    "storeId": "1",
    "value": "l6b0XlGz6jzkCMGWmLHCvP-9",
    "id": 2
},
{
    "domain": ".facebook.com",
    "expirationDate": 1600867754.987865,
    "hostOnly": false,
    "httpOnly": true,
    "name": "fr",
    "path": "/",
    "sameSite": "no_restriction",
    "secure": true,
    "session": false,
    "storeId": "1",
    "value": "1xClIK7Slmy2nFwu2.AWXvPIMkgsjtirA1Y_MCEQ8nurM.Be9Kap.IS.AAA.0.0.Be9Kap.AWW190XC",
    "id": 3
},
{
    "domain": ".facebook.com",
    "expirationDate": 1656163758.987813,
    "hostOnly": false,
    "httpOnly": true,
    "name": "sb",
    "path": "/",
    "sameSite": "no_restriction",
    "secure": true,
    "session": false,
    "storeId": "1",
    "value": "qab0XjOKYQg4gpYirowZ55k4",
    "id": 4
},
{
    "domain": ".facebook.com",
    "expirationDate": 1624627756.987848,
    "hostOnly": false,
    "httpOnly": true,
    "name": "xs",
    "path": "/",
    "sameSite": "no_restriction",
    "secure": true,
    "session": false,
    "storeId": "1",
    "value": "14%3APMua2L3f2An5Iw%3A2%3A1593091753%3A15574%3A14229",
    "id": 5
}
]</t>
      </text>
    </comment>
    <comment authorId="0" ref="F632">
      <text>
        <t xml:space="preserve">[
{
    "domain": ".facebook.com",
    "expirationDate": 1624628276,
    "hostOnly": false,
    "httpOnly": false,
    "name": "c_user",
    "path": "/",
    "sameSite": "no_restriction",
    "secure": true,
    "session": false,
    "storeId": "1",
    "value": "100038409443146",
    "id": 1
},
{
    "domain": ".facebook.com",
    "expirationDate": 1656164280,
    "hostOnly": false,
    "httpOnly": true,
    "name": "datr",
    "path": "/",
    "sameSite": "no_restriction",
    "secure": true,
    "session": false,
    "storeId": "1",
    "value": "oaj0XrKo2fkDktaJoKCgbnjU",
    "id": 2
},
{
    "domain": ".facebook.com",
    "expirationDate": 1600868272,
    "hostOnly": false,
    "httpOnly": true,
    "name": "fr",
    "path": "/",
    "sameSite": "no_restriction",
    "secure": true,
    "session": false,
    "storeId": "1",
    "value": "1FgIsl073IFInKSDG.AWW4xr80vCB5Z1POFCmevxZt900.Be9Kiw.xs.AAA.0.0.Be9Kiw.AWUHxhQw",
    "id": 3
},
{
    "domain": ".facebook.com",
    "expirationDate": 1656164280,
    "hostOnly": false,
    "httpOnly": true,
    "name": "sb",
    "path": "/",
    "sameSite": "no_restriction",
    "secure": true,
    "session": false,
    "storeId": "1",
    "value": "sKj0XkwR4a9gZWktKLk28Lgk",
    "id": 4
},
{
    "domain": ".facebook.com",
    "expirationDate": 1593182613.769932,
    "hostOnly": false,
    "httpOnly": true,
    "name": "spin",
    "path": "/",
    "sameSite": "no_restriction",
    "secure": true,
    "session": false,
    "storeId": "1",
    "value": "r.1002293951_b.trunk_t.1593092609_s.1_v.2_",
    "id": 5
},
{
    "domain": ".facebook.com",
    "expirationDate": 1624628276,
    "hostOnly": false,
    "httpOnly": true,
    "name": "xs",
    "path": "/",
    "sameSite": "no_restriction",
    "secure": true,
    "session": false,
    "storeId": "1",
    "value": "27%3Ae-BTi0w58_mWtA%3A2%3A1593092272%3A18337%3A14229",
    "id": 6
}
]</t>
      </text>
    </comment>
    <comment authorId="0" ref="F633">
      <text>
        <t xml:space="preserve">[
{
    "domain": ".facebook.com",
    "expirationDate": 1624628755.267054,
    "hostOnly": false,
    "httpOnly": false,
    "name": "c_user",
    "path": "/",
    "sameSite": "no_restriction",
    "secure": true,
    "session": false,
    "storeId": "1",
    "value": "100038720494173",
    "id": 1
},
{
    "domain": ".facebook.com",
    "expirationDate": 1656164758.266952,
    "hostOnly": false,
    "httpOnly": true,
    "name": "datr",
    "path": "/",
    "sameSite": "no_restriction",
    "secure": true,
    "session": false,
    "storeId": "1",
    "value": "f6r0XvUfInfL_o4R0vBOd98T",
    "id": 2
},
{
    "domain": ".facebook.com",
    "expirationDate": 1600868752.267093,
    "hostOnly": false,
    "httpOnly": true,
    "name": "fr",
    "path": "/",
    "sameSite": "no_restriction",
    "secure": true,
    "session": false,
    "storeId": "1",
    "value": "1D7S4lFN3xlkCusH6.AWWrZGQdQ-tSjHKIGnuEYb3qiXs.Be9KqP.8V.AAA.0.0.Be9KqP.AWWQnDAa",
    "id": 3
},
{
    "domain": ".facebook.com",
    "expirationDate": 1656164758.267033,
    "hostOnly": false,
    "httpOnly": true,
    "name": "sb",
    "path": "/",
    "sameSite": "no_restriction",
    "secure": true,
    "session": false,
    "storeId": "1",
    "value": "j6r0XhzQB3pNPvLT89Ao3iBd",
    "id": 4
},
{
    "domain": ".facebook.com",
    "expirationDate": 1624628755.267074,
    "hostOnly": false,
    "httpOnly": true,
    "name": "xs",
    "path": "/",
    "sameSite": "no_restriction",
    "secure": true,
    "session": false,
    "storeId": "1",
    "value": "43%3AAQRDt0KEbs-eUA%3A2%3A1593092752%3A15574%3A14229",
    "id": 5
}
]</t>
      </text>
    </comment>
    <comment authorId="0" ref="F634">
      <text>
        <t xml:space="preserve">[
{
    "domain": ".facebook.com",
    "hostOnly": false,
    "httpOnly": false,
    "name": "act",
    "path": "/",
    "sameSite": "lax",
    "secure": true,
    "session": true,
    "storeId": "1",
    "value": "1591034336189%2F9",
    "id": 1
},
{
    "domain": ".facebook.com",
    "expirationDate": 1622569103.297504,
    "hostOnly": false,
    "httpOnly": false,
    "name": "c_user",
    "path": "/",
    "sameSite": "no_restriction",
    "secure": true,
    "session": false,
    "storeId": "1",
    "value": "100022416754851",
    "id": 2
},
{
    "domain": ".facebook.com",
    "expirationDate": 1654105105.297396,
    "hostOnly": false,
    "httpOnly": true,
    "name": "datr",
    "path": "/",
    "sameSite": "no_restriction",
    "secure": true,
    "session": false,
    "storeId": "1",
    "value": "9jzVXjXZIoeNuj2X3P0bIolQ",
    "id": 3
},
{
    "domain": ".facebook.com",
    "expirationDate": 1598809101.297548,
    "hostOnly": false,
    "httpOnly": true,
    "name": "fr",
    "path": "/",
    "sameSite": "no_restriction",
    "secure": true,
    "session": false,
    "storeId": "1",
    "value": "3aCxi0fd58fwBV1tp.AWXWpaNvLiV_c-EXIEE3jLOIqP4.Be1T0P.rA.AAA.0.0.Be1T0P.AWVidbkP",
    "id": 4
},
{
    "domain": ".facebook.com",
    "hostOnly": false,
    "httpOnly": false,
    "name": "presence",
    "path": "/",
    "sameSite": "no_restriction",
    "secure": true,
    "session": true,
    "storeId": "1",
    "value": "EDvF3EtimeF1591034287EuserFA21B22416754851A2EstateFDutF1591034287656CEchF_7bCC",
    "id": 5
},
{
    "domain": ".facebook.com",
    "expirationDate": 1654105105.29748,
    "hostOnly": false,
    "httpOnly": true,
    "name": "sb",
    "path": "/",
    "sameSite": "no_restriction",
    "secure": true,
    "session": false,
    "storeId": "1",
    "value": "Dz3VXuqzaAVckFF3lBtTUEJp",
    "id": 6
},
{
    "domain": ".facebook.com",
    "expirationDate": 1591123105.639593,
    "hostOnly": false,
    "httpOnly": true,
    "name": "spin",
    "path": "/",
    "sameSite": "no_restriction",
    "secure": true,
    "session": false,
    "storeId": "1",
    "value": "r.1002187413_b.trunk_t.1591033105_s.1_v.2_",
    "id": 7
},
{
    "domain": ".facebook.com",
    "expirationDate": 1591639133,
    "hostOnly": false,
    "httpOnly": false,
    "name": "wd",
    "path": "/",
    "sameSite": "no_restriction",
    "secure": true,
    "session": false,
    "storeId": "1",
    "value": "1538x797",
    "id": 8
},
{
    "domain": ".facebook.com",
    "expirationDate": 1622569103.297525,
    "hostOnly": false,
    "httpOnly": true,
    "name": "xs",
    "path": "/",
    "sameSite": "no_restriction",
    "secure": true,
    "session": false,
    "storeId": "1",
    "value": "42%3AQ5Pk-A052rjEiA%3A2%3A1591033103%3A15574%3A14232",
    "id": 9
}
]</t>
      </text>
    </comment>
    <comment authorId="0" ref="F635">
      <text>
        <t xml:space="preserve">[
{
    "domain": ".facebook.com",
    "expirationDate": 1622570483.954126,
    "hostOnly": false,
    "httpOnly": false,
    "name": "c_user",
    "path": "/",
    "sameSite": "no_restriction",
    "secure": true,
    "session": false,
    "storeId": "1",
    "value": "100022395108401",
    "id": 1
},
{
    "domain": ".facebook.com",
    "expirationDate": 1654106473.936374,
    "hostOnly": false,
    "httpOnly": true,
    "name": "datr",
    "path": "/",
    "sameSite": "no_restriction",
    "secure": true,
    "session": false,
    "storeId": "1",
    "value": "WULVXn0HVUSdtn2g6SyZFIWf",
    "id": 2
},
{
    "domain": ".facebook.com",
    "expirationDate": 1598810481.954193,
    "hostOnly": false,
    "httpOnly": true,
    "name": "fr",
    "path": "/",
    "sameSite": "no_restriction",
    "secure": true,
    "session": false,
    "storeId": "1",
    "value": "3kYzAxRHxdgkASszl.AWUJBlOQgkyUfAIeGbgt0SzydRI.Be1UJ0.Nl.AAA.0.0.Be1UJ0.AWVpWx0U",
    "id": 3
},
{
    "domain": ".facebook.com",
    "expirationDate": 1654106485.954053,
    "hostOnly": false,
    "httpOnly": true,
    "name": "sb",
    "path": "/",
    "sameSite": "no_restriction",
    "secure": true,
    "session": false,
    "storeId": "1",
    "value": "dELVXucoalkuLn-aRPeXKi95",
    "id": 4
},
{
    "domain": ".facebook.com",
    "expirationDate": 1622570483.954161,
    "hostOnly": false,
    "httpOnly": true,
    "name": "xs",
    "path": "/",
    "sameSite": "no_restriction",
    "secure": true,
    "session": false,
    "storeId": "1",
    "value": "24%3AiHdsPcyb_A26bg%3A2%3A1591034484%3A15574%3A14232",
    "id": 5
}
]</t>
      </text>
    </comment>
    <comment authorId="0" ref="F636">
      <text>
        <t xml:space="preserve">[
{
    "domain": ".facebook.com",
    "expirationDate": 1622570943.318529,
    "hostOnly": false,
    "httpOnly": false,
    "name": "c_user",
    "path": "/",
    "sameSite": "no_restriction",
    "secure": true,
    "session": false,
    "storeId": "1",
    "value": "100022543085012",
    "id": 1
},
{
    "domain": ".facebook.com",
    "expirationDate": 1654106924.828805,
    "hostOnly": false,
    "httpOnly": true,
    "name": "datr",
    "path": "/",
    "sameSite": "no_restriction",
    "secure": true,
    "session": false,
    "storeId": "1",
    "value": "KUTVXqLr2kFwwfgMQ7c0xSp-",
    "id": 2
},
{
    "domain": ".facebook.com",
    "expirationDate": 1598810941.318585,
    "hostOnly": false,
    "httpOnly": true,
    "name": "fr",
    "path": "/",
    "sameSite": "no_restriction",
    "secure": true,
    "session": false,
    "storeId": "1",
    "value": "3Y2YkHh3xcomQ7wyR.AWX6EIwED9h53ivMDs6R6t4g6t4.Be1UQ_.-0.AAA.0.0.Be1UQ_.AWXZY0sp",
    "id": 3
},
{
    "domain": ".facebook.com",
    "expirationDate": 1654106945.318469,
    "hostOnly": false,
    "httpOnly": true,
    "name": "sb",
    "path": "/",
    "sameSite": "no_restriction",
    "secure": true,
    "session": false,
    "storeId": "1",
    "value": "P0TVXtgnfmJmbsBujBIPj9XP",
    "id": 4
},
{
    "domain": ".facebook.com",
    "expirationDate": 1591125118.908771,
    "hostOnly": false,
    "httpOnly": true,
    "name": "spin",
    "path": "/",
    "sameSite": "no_restriction",
    "secure": true,
    "session": false,
    "storeId": "1",
    "value": "r.1002187413_b.trunk_t.1591035118_s.1_v.2_",
    "id": 5
},
{
    "domain": ".facebook.com",
    "expirationDate": 1622570943.318557,
    "hostOnly": false,
    "httpOnly": true,
    "name": "xs",
    "path": "/",
    "sameSite": "no_restriction",
    "secure": true,
    "session": false,
    "storeId": "1",
    "value": "38%3A8PIFUVtieF6b8A%3A2%3A1591034943%3A15574%3A14232",
    "id": 6
}
]</t>
      </text>
    </comment>
    <comment authorId="0" ref="F637">
      <text>
        <t xml:space="preserve">[
{
    "domain": ".facebook.com",
    "hostOnly": false,
    "httpOnly": false,
    "name": "act",
    "path": "/",
    "sameSite": "lax",
    "secure": true,
    "session": true,
    "storeId": "1",
    "value": "1588699373020%2F21",
    "id": 1
},
{
    "domain": ".facebook.com",
    "expirationDate": 1620235372.980167,
    "hostOnly": false,
    "httpOnly": false,
    "name": "c_user",
    "path": "/",
    "sameSite": "no_restriction",
    "secure": true,
    "session": false,
    "storeId": "1",
    "value": "100022470369638",
    "id": 2
},
{
    "domain": ".facebook.com",
    "expirationDate": 1651770650.10394,
    "hostOnly": false,
    "httpOnly": true,
    "name": "datr",
    "path": "/",
    "sameSite": "no_restriction",
    "secure": true,
    "session": false,
    "storeId": "1",
    "value": "FJ6xXmDKDx7yzSMcLW8ItEGN",
    "id": 3
},
{
    "domain": ".facebook.com",
    "expirationDate": 1596475371.980245,
    "hostOnly": false,
    "httpOnly": true,
    "name": "fr",
    "path": "/",
    "sameSite": "no_restriction",
    "secure": true,
    "session": false,
    "storeId": "1",
    "value": "3DKodnvgaWXL7fN3Z.AWXe3l8QlLs3Cv4RE9VBOQsEaow.BesZ4o.4r.AAA.0.0.BesaDt.AWWjVHey",
    "id": 4
},
{
    "domain": ".facebook.com",
    "hostOnly": false,
    "httpOnly": false,
    "name": "presence",
    "path": "/",
    "sameSite": "no_restriction",
    "secure": true,
    "session": true,
    "storeId": "1",
    "value": "EDvF3EtimeF1588699127EuserFA21B22470369638A2EstateFDt3F_5b_5dEutc3F1588698789192G588699127395CEchF_7bCC",
    "id": 5
},
{
    "domain": ".facebook.com",
    "expirationDate": 1651770666.726166,
    "hostOnly": false,
    "httpOnly": true,
    "name": "sb",
    "path": "/",
    "sameSite": "no_restriction",
    "secure": true,
    "session": false,
    "storeId": "1",
    "value": "KJ6xXrwS6MAou6Cp_xElQm6M",
    "id": 6
},
{
    "domain": ".facebook.com",
    "expirationDate": 1588788666.890546,
    "hostOnly": false,
    "httpOnly": true,
    "name": "spin",
    "path": "/",
    "sameSite": "no_restriction",
    "secure": true,
    "session": false,
    "storeId": "1",
    "value": "r.1002084938_b.trunk_t.1588698666_s.1_v.2_",
    "id": 7
},
{
    "domain": ".facebook.com",
    "expirationDate": 1589304172,
    "hostOnly": false,
    "httpOnly": false,
    "name": "wd",
    "path": "/",
    "sameSite": "no_restriction",
    "secure": true,
    "session": false,
    "storeId": "1",
    "value": "1538x797",
    "id": 8
},
{
    "domain": ".facebook.com",
    "expirationDate": 1620235372.980221,
    "hostOnly": false,
    "httpOnly": true,
    "name": "xs",
    "path": "/",
    "sameSite": "no_restriction",
    "secure": true,
    "session": false,
    "storeId": "1",
    "value": "45%3AbLReTOBd2PcX4Q%3A2%3A1588698664%3A1558%3A14232",
    "id": 9
}
]</t>
      </text>
    </comment>
    <comment authorId="0" ref="F638">
      <text>
        <t xml:space="preserve">[
{
    "domain": ".facebook.com",
    "expirationDate": 1622572556.878414,
    "hostOnly": false,
    "httpOnly": false,
    "name": "c_user",
    "path": "/",
    "sameSite": "no_restriction",
    "secure": true,
    "session": false,
    "storeId": "1",
    "value": "100022458361859",
    "id": 1
},
{
    "domain": ".facebook.com",
    "expirationDate": 1654108558.878276,
    "hostOnly": false,
    "httpOnly": true,
    "name": "datr",
    "path": "/",
    "sameSite": "no_restriction",
    "secure": true,
    "session": false,
    "storeId": "1",
    "value": "e0rVXjrr3PIajswudfazsTB1",
    "id": 2
},
{
    "domain": ".facebook.com",
    "expirationDate": 1598812554.878461,
    "hostOnly": false,
    "httpOnly": true,
    "name": "fr",
    "path": "/",
    "sameSite": "no_restriction",
    "secure": true,
    "session": false,
    "storeId": "1",
    "value": "3n2vWmIJLi9kPbMsd.AWXnaQ5c83KF_g-UAWlCD2YiXp0.Be1UqN.jb.AAA.0.0.Be1UqN.AWWP69G6",
    "id": 3
},
{
    "domain": ".facebook.com",
    "expirationDate": 1654108558.878355,
    "hostOnly": false,
    "httpOnly": true,
    "name": "sb",
    "path": "/",
    "sameSite": "no_restriction",
    "secure": true,
    "session": false,
    "storeId": "1",
    "value": "jUrVXrE0Ylw61U47O0kAiV7U",
    "id": 4
},
{
    "domain": ".facebook.com",
    "expirationDate": 1622572556.878441,
    "hostOnly": false,
    "httpOnly": true,
    "name": "xs",
    "path": "/",
    "sameSite": "no_restriction",
    "secure": true,
    "session": false,
    "storeId": "1",
    "value": "32%3AuWTsyQQrmiplHQ%3A2%3A1591036557%3A15574%3A14232",
    "id": 5
}
]</t>
      </text>
    </comment>
    <comment authorId="0" ref="F639">
      <text>
        <t xml:space="preserve">[
{
    "domain": ".facebook.com",
    "expirationDate": 1622573620.366826,
    "hostOnly": false,
    "httpOnly": false,
    "name": "c_user",
    "path": "/",
    "sameSite": "no_restriction",
    "secure": true,
    "session": false,
    "storeId": "1",
    "value": "100022306941247",
    "id": 1
},
{
    "domain": ".facebook.com",
    "expirationDate": 1654109590.428671,
    "hostOnly": false,
    "httpOnly": true,
    "name": "datr",
    "path": "/",
    "sameSite": "no_restriction",
    "secure": true,
    "session": false,
    "storeId": "1",
    "value": "k07VXuxqySZP7Y_VrQUbnRO_",
    "id": 2
},
{
    "domain": ".facebook.com",
    "expirationDate": 1598813618.366925,
    "hostOnly": false,
    "httpOnly": true,
    "name": "fr",
    "path": "/",
    "sameSite": "no_restriction",
    "secure": true,
    "session": false,
    "storeId": "1",
    "value": "3GMrlv5wUTzCJ11Yq.AWXMgI_7XnLx3i2KPdlb4t6Uyao.Be1U60.pI.AAA.0.0.Be1U60.AWXM3Ycx",
    "id": 3
},
{
    "domain": ".facebook.com",
    "expirationDate": 1654109622.366725,
    "hostOnly": false,
    "httpOnly": true,
    "name": "sb",
    "path": "/",
    "sameSite": "no_restriction",
    "secure": true,
    "session": false,
    "storeId": "1",
    "value": "tE7VXjPCb8_KjbcfLPEWxIvK",
    "id": 4
},
{
    "domain": ".facebook.com",
    "expirationDate": 1622573620.366877,
    "hostOnly": false,
    "httpOnly": true,
    "name": "xs",
    "path": "/",
    "sameSite": "no_restriction",
    "secure": true,
    "session": false,
    "storeId": "1",
    "value": "36%3ALSj_3zV7oWPO_g%3A2%3A1591037620%3A15574%3A14232",
    "id": 5
}
]</t>
      </text>
    </comment>
    <comment authorId="0" ref="F640">
      <text>
        <t xml:space="preserve">[
{
    "domain": ".facebook.com",
    "hostOnly": false,
    "httpOnly": false,
    "name": "act",
    "path": "/",
    "sameSite": "lax",
    "secure": true,
    "session": true,
    "storeId": "1",
    "value": "1591039073442%2F43",
    "id": 1
},
{
    "domain": ".facebook.com",
    "expirationDate": 1622574515,
    "hostOnly": false,
    "httpOnly": false,
    "name": "c_user",
    "path": "/",
    "sameSite": "no_restriction",
    "secure": true,
    "session": false,
    "storeId": "1",
    "value": "100022417806657",
    "id": 2
},
{
    "domain": ".facebook.com",
    "expirationDate": 1654110504,
    "hostOnly": false,
    "httpOnly": true,
    "name": "datr",
    "path": "/",
    "sameSite": "no_restriction",
    "secure": true,
    "session": false,
    "storeId": "1",
    "value": "JVLVXn6ebGog8kdpA2-hia1x",
    "id": 3
},
{
    "domain": ".facebook.com",
    "expirationDate": 1598814512,
    "hostOnly": false,
    "httpOnly": true,
    "name": "fr",
    "path": "/",
    "sameSite": "no_restriction",
    "secure": true,
    "session": false,
    "storeId": "1",
    "value": "33YUjNgAXYSqeiYtD.AWVrc_ACKCdRvClySmwZhWxbcrk.Be1VIz.qb.AAA.0.0.Be1VIz.AWWsG8-z",
    "id": 4
},
{
    "domain": ".facebook.com",
    "hostOnly": false,
    "httpOnly": false,
    "name": "presence",
    "path": "/",
    "sameSite": "no_restriction",
    "secure": true,
    "session": true,
    "storeId": "1",
    "value": "EDvF3EtimeF1591038953EuserFA21B22417806657A2EstateFDt3F_5b_5dElm3FA2user_3a95824983782A2Eutc3F1591038953819G591038953903CEchF_7bCC",
    "id": 5
},
{
    "domain": ".facebook.com",
    "expirationDate": 1654110518,
    "hostOnly": false,
    "httpOnly": true,
    "name": "sb",
    "path": "/",
    "sameSite": "no_restriction",
    "secure": true,
    "session": false,
    "storeId": "1",
    "value": "M1LVXmPN_eJPKVvAg1e1LDjC",
    "id": 6
},
{
    "domain": ".facebook.com",
    "expirationDate": 1591128518,
    "hostOnly": false,
    "httpOnly": true,
    "name": "spin",
    "path": "/",
    "sameSite": "no_restriction",
    "secure": true,
    "session": false,
    "storeId": "1",
    "value": "r.1002188103_b.trunk_t.1591038517_s.1_v.2_",
    "id": 7
},
{
    "domain": ".facebook.com",
    "expirationDate": 1591643825,
    "hostOnly": false,
    "httpOnly": false,
    "name": "wd",
    "path": "/",
    "sameSite": "no_restriction",
    "secure": true,
    "session": false,
    "storeId": "1",
    "value": "1538x797",
    "id": 8
},
{
    "domain": ".facebook.com",
    "expirationDate": 1622574515,
    "hostOnly": false,
    "httpOnly": true,
    "name": "xs",
    "path": "/",
    "sameSite": "no_restriction",
    "secure": true,
    "session": false,
    "storeId": "1",
    "value": "35%3Aj-Nk1aYAq5buOA%3A2%3A1591038516%3A15574%3A14232",
    "id": 9
}
]</t>
      </text>
    </comment>
    <comment authorId="0" ref="F641">
      <text>
        <t xml:space="preserve">[
{
    "domain": ".facebook.com",
    "expirationDate": 1622743500.68461,
    "hostOnly": false,
    "httpOnly": false,
    "name": "c_user",
    "path": "/",
    "sameSite": "no_restriction",
    "secure": true,
    "session": false,
    "storeId": "1",
    "value": "100022396448048",
    "id": 1
},
{
    "domain": ".facebook.com",
    "expirationDate": 1654279503.684454,
    "hostOnly": false,
    "httpOnly": true,
    "name": "datr",
    "path": "/",
    "sameSite": "no_restriction",
    "secure": true,
    "session": false,
    "storeId": "1",
    "value": "LubXXmI-I8ALg6wGf9lEj7V_",
    "id": 2
},
{
    "domain": ".facebook.com",
    "expirationDate": 1598983497.684681,
    "hostOnly": false,
    "httpOnly": true,
    "name": "fr",
    "path": "/",
    "sameSite": "no_restriction",
    "secure": true,
    "session": false,
    "storeId": "1",
    "value": "3kpB0n3euair864xi.AWUSBP5QfjTunItfa0HxYM8pl8Q.Be1-ZN.MK.AAA.0.0.Be1-ZN.AWUpT6qt",
    "id": 3
},
{
    "domain": ".facebook.com",
    "expirationDate": 1654279503.684573,
    "hostOnly": false,
    "httpOnly": true,
    "name": "sb",
    "path": "/",
    "sameSite": "no_restriction",
    "secure": true,
    "session": false,
    "storeId": "1",
    "value": "TebXXudxQ-ncsJSEWhbWdEN5",
    "id": 4
},
{
    "domain": ".facebook.com",
    "expirationDate": 1622743500.684643,
    "hostOnly": false,
    "httpOnly": true,
    "name": "xs",
    "path": "/",
    "sameSite": "no_restriction",
    "secure": true,
    "session": false,
    "storeId": "1",
    "value": "44%3AQq1TbgImgv8R-w%3A2%3A1591207502%3A15574%3A14232",
    "id": 5
}
]</t>
      </text>
    </comment>
    <comment authorId="0" ref="F642">
      <text>
        <t xml:space="preserve">[
{
    "domain": ".facebook.com",
    "expirationDate": 1622744172.661035,
    "hostOnly": false,
    "httpOnly": false,
    "name": "c_user",
    "path": "/",
    "sameSite": "no_restriction",
    "secure": true,
    "session": false,
    "storeId": "1",
    "value": "100022298721988",
    "id": 1
},
{
    "domain": ".facebook.com",
    "expirationDate": 1654280174.660851,
    "hostOnly": false,
    "httpOnly": true,
    "name": "datr",
    "path": "/",
    "sameSite": "no_restriction",
    "secure": true,
    "session": false,
    "storeId": "1",
    "value": "1-jXXg4d6IHuM2Y2FgjDxUK0",
    "id": 2
},
{
    "domain": ".facebook.com",
    "expirationDate": 1598984170.661121,
    "hostOnly": false,
    "httpOnly": true,
    "name": "fr",
    "path": "/",
    "sameSite": "no_restriction",
    "secure": true,
    "session": false,
    "storeId": "1",
    "value": "35NlIpAxWDVUH2e5b.AWWP2TdSiuy9eG7wAdN9PYi22yE.Be1-jt.Sp.AAA.0.0.Be1-jt.AWVFxcSn",
    "id": 3
},
{
    "domain": ".facebook.com",
    "expirationDate": 1654280174.660992,
    "hostOnly": false,
    "httpOnly": true,
    "name": "sb",
    "path": "/",
    "sameSite": "no_restriction",
    "secure": true,
    "session": false,
    "storeId": "1",
    "value": "7ejXXkVy-oT7qqt3YulTcpnT",
    "id": 4
},
{
    "domain": ".facebook.com",
    "expirationDate": 1622744172.661074,
    "hostOnly": false,
    "httpOnly": true,
    "name": "xs",
    "path": "/",
    "sameSite": "no_restriction",
    "secure": true,
    "session": false,
    "storeId": "1",
    "value": "34%3AfY9sNb_wdv0Rww%3A2%3A1591208173%3A15574%3A14232",
    "id": 5
}
]</t>
      </text>
    </comment>
    <comment authorId="0" ref="F643">
      <text>
        <t xml:space="preserve">[
{
    "domain": ".facebook.com",
    "expirationDate": 1622745175.577888,
    "hostOnly": false,
    "httpOnly": false,
    "name": "c_user",
    "path": "/",
    "sameSite": "no_restriction",
    "secure": true,
    "session": false,
    "storeId": "1",
    "value": "100022428693997",
    "id": 1
},
{
    "domain": ".facebook.com",
    "expirationDate": 1654281163.956222,
    "hostOnly": false,
    "httpOnly": true,
    "name": "datr",
    "path": "/",
    "sameSite": "no_restriction",
    "secure": true,
    "session": false,
    "storeId": "1",
    "value": "yezXXuyxLSf7rV5yrnqq2Wpc",
    "id": 2
},
{
    "domain": ".facebook.com",
    "expirationDate": 1598985172.578021,
    "hostOnly": false,
    "httpOnly": true,
    "name": "fr",
    "path": "/",
    "sameSite": "no_restriction",
    "secure": true,
    "session": false,
    "storeId": "1",
    "value": "3EZYPDzQzLIAs9wrq.AWXv3IKYAuCOeS2_wHhwXW-ZU7M.Be1-zY.cA.AAA.0.0.Be1-zY.AWXxynHF",
    "id": 3
},
{
    "domain": ".facebook.com",
    "expirationDate": 1654281178.577747,
    "hostOnly": false,
    "httpOnly": true,
    "name": "sb",
    "path": "/",
    "sameSite": "no_restriction",
    "secure": true,
    "session": false,
    "storeId": "1",
    "value": "2OzXXpJXVEcBzC0TQiiP-K4f",
    "id": 4
},
{
    "domain": ".facebook.com",
    "expirationDate": 1622745175.577956,
    "hostOnly": false,
    "httpOnly": true,
    "name": "xs",
    "path": "/",
    "sameSite": "no_restriction",
    "secure": true,
    "session": false,
    "storeId": "1",
    "value": "47%3Ar_7gjRol6QCmIA%3A2%3A1591209176%3A15574%3A14232",
    "id": 5
}
]</t>
      </text>
    </comment>
    <comment authorId="0" ref="F644">
      <text>
        <t xml:space="preserve">[
{
    "domain": ".facebook.com",
    "expirationDate": 1622746689.258821,
    "hostOnly": false,
    "httpOnly": false,
    "name": "c_user",
    "path": "/",
    "sameSite": "no_restriction",
    "secure": true,
    "session": false,
    "storeId": "1",
    "value": "100022427253894",
    "id": 1
},
{
    "domain": ".facebook.com",
    "expirationDate": 1654282670.093771,
    "hostOnly": false,
    "httpOnly": true,
    "name": "datr",
    "path": "/",
    "sameSite": "no_restriction",
    "secure": true,
    "session": false,
    "storeId": "1",
    "value": "q_LXXiX5IdUoCwNDGWtkwpks",
    "id": 2
},
{
    "domain": ".facebook.com",
    "expirationDate": 1598986686.258909,
    "hostOnly": false,
    "httpOnly": true,
    "name": "fr",
    "path": "/",
    "sameSite": "no_restriction",
    "secure": true,
    "session": false,
    "storeId": "1",
    "value": "3mRGhX7mHkf3WXnl3.AWXvynXDm8Lq-PHsghpfPWfqakQ.Be1_LC.bw.AAA.0.0.Be1_LC.AWWfGu01",
    "id": 3
},
{
    "domain": ".facebook.com",
    "expirationDate": 1654282692.258733,
    "hostOnly": false,
    "httpOnly": true,
    "name": "sb",
    "path": "/",
    "sameSite": "no_restriction",
    "secure": true,
    "session": false,
    "storeId": "1",
    "value": "wvLXXsc6ZMgPlsJECLDCwFAl",
    "id": 4
},
{
    "domain": ".facebook.com",
    "expirationDate": 1622746689.258866,
    "hostOnly": false,
    "httpOnly": true,
    "name": "xs",
    "path": "/",
    "sameSite": "no_restriction",
    "secure": true,
    "session": false,
    "storeId": "1",
    "value": "20%3ATWFuPVbg8vSVVQ%3A2%3A1591210691%3A15574%3A14232",
    "id": 5
}
]</t>
      </text>
    </comment>
    <comment authorId="0" ref="F645">
      <text>
        <t xml:space="preserve">[
{
    "domain": ".facebook.com",
    "expirationDate": 1622747984.846563,
    "hostOnly": false,
    "httpOnly": false,
    "name": "c_user",
    "path": "/",
    "sameSite": "no_restriction",
    "secure": true,
    "session": false,
    "storeId": "1",
    "value": "100022348995308",
    "id": 1
},
{
    "domain": ".facebook.com",
    "expirationDate": 1654283971.337753,
    "hostOnly": false,
    "httpOnly": true,
    "name": "datr",
    "path": "/",
    "sameSite": "no_restriction",
    "secure": true,
    "session": false,
    "storeId": "1",
    "value": "wPfXXmj91NRtcb7TMpWI8ohY",
    "id": 2
},
{
    "domain": ".facebook.com",
    "expirationDate": 1598987982.846695,
    "hostOnly": false,
    "httpOnly": true,
    "name": "fr",
    "path": "/",
    "sameSite": "no_restriction",
    "secure": true,
    "session": false,
    "storeId": "1",
    "value": "33hqo0anREEOP2I09.AWVkjm7fJ06tNaqejEDNM-XhZpg.Be1_fR.iD.AAA.0.0.Be1_fR.AWUM6k9a",
    "id": 3
},
{
    "domain": ".facebook.com",
    "expirationDate": 1654283986.846423,
    "hostOnly": false,
    "httpOnly": true,
    "name": "sb",
    "path": "/",
    "sameSite": "no_restriction",
    "secure": true,
    "session": false,
    "storeId": "1",
    "value": "0ffXXsoouSSMfZ9erB1M9FJq",
    "id": 4
},
{
    "domain": ".facebook.com",
    "expirationDate": 1622747984.846631,
    "hostOnly": false,
    "httpOnly": true,
    "name": "xs",
    "path": "/",
    "sameSite": "no_restriction",
    "secure": true,
    "session": false,
    "storeId": "1",
    "value": "12%3AhV1aZdI2hIqk2w%3A2%3A1591211985%3A15574%3A14232",
    "id": 5
}
]</t>
      </text>
    </comment>
    <comment authorId="0" ref="F646">
      <text>
        <t xml:space="preserve">[
{
    "domain": ".facebook.com",
    "expirationDate": 1622749715.015528,
    "hostOnly": false,
    "httpOnly": false,
    "name": "c_user",
    "path": "/",
    "sameSite": "no_restriction",
    "secure": true,
    "session": false,
    "storeId": "1",
    "value": "100022414445514",
    "id": 1
},
{
    "domain": ".facebook.com",
    "expirationDate": 1654285717.015395,
    "hostOnly": false,
    "httpOnly": true,
    "name": "datr",
    "path": "/",
    "sameSite": "no_restriction",
    "secure": true,
    "session": false,
    "storeId": "1",
    "value": "VP7XXsN6R1yq2WRxKMmcWR5E",
    "id": 2
},
{
    "domain": ".facebook.com",
    "expirationDate": 1598989713.015586,
    "hostOnly": false,
    "httpOnly": true,
    "name": "fr",
    "path": "/",
    "sameSite": "no_restriction",
    "secure": true,
    "session": false,
    "storeId": "1",
    "value": "3d3kchKxuU5SDivzT.AWV_qMp5kmTquxirgyd6-3_cBEU.Be1_6T.az.AAA.0.0.Be1_6T.AWXQTmgP",
    "id": 3
},
{
    "domain": ".facebook.com",
    "expirationDate": 1654285717.015498,
    "hostOnly": false,
    "httpOnly": true,
    "name": "sb",
    "path": "/",
    "sameSite": "no_restriction",
    "secure": true,
    "session": false,
    "storeId": "1",
    "value": "k_7XXgYWRrlOHx0rIbzyeJ5C",
    "id": 4
},
{
    "domain": ".facebook.com",
    "expirationDate": 1622749715.015555,
    "hostOnly": false,
    "httpOnly": true,
    "name": "xs",
    "path": "/",
    "sameSite": "no_restriction",
    "secure": true,
    "session": false,
    "storeId": "1",
    "value": "33%3AAoimwgfkdMjQCg%3A2%3A1591213716%3A15574%3A14232",
    "id": 5
}
]</t>
      </text>
    </comment>
    <comment authorId="0" ref="F647">
      <text>
        <t xml:space="preserve">[
{
    "domain": ".facebook.com",
    "expirationDate": 1622751491.049218,
    "hostOnly": false,
    "httpOnly": false,
    "name": "c_user",
    "path": "/",
    "sameSite": "no_restriction",
    "secure": true,
    "session": false,
    "storeId": "1",
    "value": "100022366151915",
    "id": 1
},
{
    "domain": ".facebook.com",
    "expirationDate": 1654287478.606017,
    "hostOnly": false,
    "httpOnly": true,
    "name": "datr",
    "path": "/",
    "sameSite": "no_restriction",
    "secure": true,
    "session": false,
    "storeId": "1",
    "value": "cwXYXv_IzZcGFc1s8qwa0DQa",
    "id": 2
},
{
    "domain": ".facebook.com",
    "expirationDate": 1598991490.049257,
    "hostOnly": false,
    "httpOnly": true,
    "name": "fr",
    "path": "/",
    "sameSite": "no_restriction",
    "secure": true,
    "session": false,
    "storeId": "1",
    "value": "3YrbcRbXnmd05qkEU.AWWGP6Xwm2m6QelTasLJN6QVLJg.Be2AWD.gp.AAA.0.0.Be2AWD.AWVqqIzF",
    "id": 3
},
{
    "domain": ".facebook.com",
    "expirationDate": 1654287492.04917,
    "hostOnly": false,
    "httpOnly": true,
    "name": "sb",
    "path": "/",
    "sameSite": "no_restriction",
    "secure": true,
    "session": false,
    "storeId": "1",
    "value": "gwXYXhEvCQUQbvA4U93n0AVs",
    "id": 4
},
{
    "domain": ".facebook.com",
    "expirationDate": 1622751491.049237,
    "hostOnly": false,
    "httpOnly": true,
    "name": "xs",
    "path": "/",
    "sameSite": "no_restriction",
    "secure": true,
    "session": false,
    "storeId": "1",
    "value": "9%3A5xrZzqFZcWiD0A%3A2%3A1591215491%3A15574%3A14232",
    "id": 5
}
]</t>
      </text>
    </comment>
    <comment authorId="0" ref="F648">
      <text>
        <t xml:space="preserve">[
{
    "domain": ".facebook.com",
    "expirationDate": 1622815897.848606,
    "hostOnly": false,
    "httpOnly": false,
    "name": "c_user",
    "path": "/",
    "sameSite": "no_restriction",
    "secure": true,
    "session": false,
    "storeId": "1",
    "value": "100022356253586",
    "id": 1
},
{
    "domain": ".facebook.com",
    "expirationDate": 1654351875.459021,
    "hostOnly": false,
    "httpOnly": true,
    "name": "datr",
    "path": "/",
    "sameSite": "no_restriction",
    "secure": true,
    "session": false,
    "storeId": "1",
    "value": "_QDZXvJvOrPUMPUH5LweV8RU",
    "id": 2
},
{
    "domain": ".facebook.com",
    "expirationDate": 1599055894.848649,
    "hostOnly": false,
    "httpOnly": true,
    "name": "fr",
    "path": "/",
    "sameSite": "no_restriction",
    "secure": true,
    "session": false,
    "storeId": "1",
    "value": "3vN0x9usXd3r98PTL.AWXL_sJdW8e2Fmj_dZmWRU0otNs.Be2QEa.d-.AAA.0.0.Be2QEa.AWXLNvWf",
    "id": 3
},
{
    "domain": ".facebook.com",
    "expirationDate": 1654351900.84855,
    "hostOnly": false,
    "httpOnly": true,
    "name": "sb",
    "path": "/",
    "sameSite": "no_restriction",
    "secure": true,
    "session": false,
    "storeId": "1",
    "value": "GgHZXvrINzgVRWGYMx8ypOFb",
    "id": 4
},
{
    "domain": ".facebook.com",
    "expirationDate": 1622815897.848628,
    "hostOnly": false,
    "httpOnly": true,
    "name": "xs",
    "path": "/",
    "sameSite": "no_restriction",
    "secure": true,
    "session": false,
    "storeId": "1",
    "value": "11%3ATbvTOHanTMIP8w%3A2%3A1591279898%3A15574%3A14229",
    "id": 5
}
]</t>
      </text>
    </comment>
    <comment authorId="0" ref="F649">
      <text>
        <t xml:space="preserve">[
{
    "domain": ".facebook.com",
    "expirationDate": 1622817265.621672,
    "hostOnly": false,
    "httpOnly": false,
    "name": "c_user",
    "path": "/",
    "sameSite": "no_restriction",
    "secure": true,
    "session": false,
    "storeId": "1",
    "value": "100022335884624",
    "id": 1
},
{
    "domain": ".facebook.com",
    "expirationDate": 1654353263.54995,
    "hostOnly": false,
    "httpOnly": true,
    "name": "datr",
    "path": "/",
    "sameSite": "no_restriction",
    "secure": true,
    "session": false,
    "storeId": "1",
    "value": "XAbZXtvAvDu6_6vQgH7ZE_d1",
    "id": 2
},
{
    "domain": ".facebook.com",
    "expirationDate": 1599057263.621818,
    "hostOnly": false,
    "httpOnly": true,
    "name": "fr",
    "path": "/",
    "sameSite": "no_restriction",
    "secure": true,
    "session": false,
    "storeId": "1",
    "value": "3bzd3PK3UPD2rqwCI.AWW1Dq-hDUWSo4-Gw_XTKKTQbno.Be2QZx.Fh.AAA.0.0.Be2QZx.AWV5H65M",
    "id": 3
},
{
    "domain": ".facebook.com",
    "expirationDate": 1654353267.621534,
    "hostOnly": false,
    "httpOnly": true,
    "name": "sb",
    "path": "/",
    "sameSite": "no_restriction",
    "secure": true,
    "session": false,
    "storeId": "1",
    "value": "cQbZXoWIDygyE5-wBYzb4bPC",
    "id": 4
},
{
    "domain": ".facebook.com",
    "expirationDate": 1591371268.315232,
    "hostOnly": false,
    "httpOnly": true,
    "name": "spin",
    "path": "/",
    "sameSite": "no_restriction",
    "secure": true,
    "session": false,
    "storeId": "1",
    "value": "r.1002204458_b.trunk_t.1591281267_s.1_v.2_",
    "id": 5
},
{
    "domain": ".facebook.com",
    "expirationDate": 1622817265.621751,
    "hostOnly": false,
    "httpOnly": true,
    "name": "xs",
    "path": "/",
    "sameSite": "no_restriction",
    "secure": true,
    "session": false,
    "storeId": "1",
    "value": "6%3ANlexiQdNOzJQUA%3A2%3A1591281265%3A15574%3A14229",
    "id": 6
}
]</t>
      </text>
    </comment>
    <comment authorId="0" ref="F650">
      <text>
        <t xml:space="preserve">[
{
    "domain": ".facebook.com",
    "expirationDate": 1622819013,
    "hostOnly": false,
    "httpOnly": false,
    "name": "c_user",
    "path": "/",
    "sameSite": "no_restriction",
    "secure": true,
    "session": false,
    "storeId": "1",
    "value": "100022407540573",
    "id": 1
},
{
    "domain": ".facebook.com",
    "expirationDate": 1654355012,
    "hostOnly": false,
    "httpOnly": true,
    "name": "datr",
    "path": "/",
    "sameSite": "no_restriction",
    "secure": true,
    "session": false,
    "storeId": "1",
    "value": "Mw3ZXgOVVyOKzeWnzHgzH9Em",
    "id": 2
},
{
    "domain": ".facebook.com",
    "expirationDate": 1599059010,
    "hostOnly": false,
    "httpOnly": true,
    "name": "fr",
    "path": "/",
    "sameSite": "no_restriction",
    "secure": true,
    "session": false,
    "storeId": "1",
    "value": "3KkEBIx8fGt14lNOY.AWU5KFDm-2YnoBPPaSzQ0GuL25g.Be2Q1G.w7.AAA.0.0.Be2Q1G.AWXYpvaY",
    "id": 3
},
{
    "domain": ".facebook.com",
    "expirationDate": 1654355016,
    "hostOnly": false,
    "httpOnly": true,
    "name": "sb",
    "path": "/",
    "sameSite": "no_restriction",
    "secure": true,
    "session": false,
    "storeId": "1",
    "value": "Rg3ZXsYB7BD8EQqo5ZofnRa_",
    "id": 4
},
{
    "domain": ".facebook.com",
    "expirationDate": 1591373581,
    "hostOnly": false,
    "httpOnly": true,
    "name": "spin",
    "path": "/",
    "sameSite": "no_restriction",
    "secure": true,
    "session": false,
    "storeId": "1",
    "value": "r.1002204458_b.trunk_t.1591283580_s.1_v.2_",
    "id": 5
},
{
    "domain": ".facebook.com",
    "expirationDate": 1622819013,
    "hostOnly": false,
    "httpOnly": true,
    "name": "xs",
    "path": "/",
    "sameSite": "no_restriction",
    "secure": true,
    "session": false,
    "storeId": "1",
    "value": "11%3AwDRfa-_wHv9IOA%3A2%3A1591283015%3A15574%3A14229",
    "id": 6
}
]</t>
      </text>
    </comment>
    <comment authorId="0" ref="F651">
      <text>
        <t xml:space="preserve">[
{
    "domain": ".facebook.com",
    "expirationDate": 1622829422.896004,
    "hostOnly": false,
    "httpOnly": false,
    "name": "c_user",
    "path": "/",
    "sameSite": "no_restriction",
    "secure": true,
    "session": false,
    "storeId": "1",
    "value": "100022355557096",
    "id": 1
},
{
    "domain": ".facebook.com",
    "expirationDate": 1654365341.468544,
    "hostOnly": false,
    "httpOnly": true,
    "name": "datr",
    "path": "/",
    "sameSite": "no_restriction",
    "secure": true,
    "session": false,
    "storeId": "1",
    "value": "lzXZXvzKULv_PFKnc3-Hdmjf",
    "id": 2
},
{
    "domain": ".facebook.com",
    "expirationDate": 1599069420.896143,
    "hostOnly": false,
    "httpOnly": true,
    "name": "fr",
    "path": "/",
    "sameSite": "no_restriction",
    "secure": true,
    "session": false,
    "storeId": "1",
    "value": "11k1sqN29jxgDo15R.AWVwxL6jJdakouFHr_hOeXZ-3nc.Be2TWX.1W.AAA.0.0.Be2TXt.AWUGf99W",
    "id": 3
},
{
    "domain": ".facebook.com",
    "expirationDate": 1654365424.895848,
    "hostOnly": false,
    "httpOnly": true,
    "name": "sb",
    "path": "/",
    "sameSite": "no_restriction",
    "secure": true,
    "session": false,
    "storeId": "1",
    "value": "lzXZXgU-X9dJj8km6Rmu-FmG",
    "id": 4
},
{
    "domain": ".facebook.com",
    "expirationDate": 1591898219,
    "hostOnly": false,
    "httpOnly": false,
    "name": "wd",
    "path": "/",
    "sameSite": "no_restriction",
    "secure": true,
    "session": false,
    "storeId": "1",
    "value": "1538x797",
    "id": 5
},
{
    "domain": ".facebook.com",
    "expirationDate": 1622829422.896073,
    "hostOnly": false,
    "httpOnly": true,
    "name": "xs",
    "path": "/",
    "sameSite": "no_restriction",
    "secure": true,
    "session": false,
    "storeId": "1",
    "value": "1%3AAr_gfs3wkgy8FA%3A2%3A1591293422%3A15574%3A14229",
    "id": 6
}
]</t>
      </text>
    </comment>
    <comment authorId="0" ref="F652">
      <text>
        <t xml:space="preserve">[
{
    "domain": ".facebook.com",
    "hostOnly": false,
    "httpOnly": false,
    "name": "act",
    "path": "/",
    "sameSite": "lax",
    "secure": true,
    "session": true,
    "storeId": "1",
    "value": "1591296211083%2F17",
    "id": 1
},
{
    "domain": ".facebook.com",
    "expirationDate": 1622831185.790241,
    "hostOnly": false,
    "httpOnly": false,
    "name": "c_user",
    "path": "/",
    "sameSite": "no_restriction",
    "secure": true,
    "session": false,
    "storeId": "1",
    "value": "100022231253361",
    "id": 2
},
{
    "domain": ".facebook.com",
    "expirationDate": 1654367154.573502,
    "hostOnly": false,
    "httpOnly": true,
    "name": "datr",
    "path": "/",
    "sameSite": "no_restriction",
    "secure": true,
    "session": false,
    "storeId": "1",
    "value": "rDzZXrQcF0djCDO9Bu7Whm35",
    "id": 3
},
{
    "domain": ".facebook.com",
    "expirationDate": 1599071184.790335,
    "hostOnly": false,
    "httpOnly": true,
    "name": "fr",
    "path": "/",
    "sameSite": "no_restriction",
    "secure": true,
    "session": false,
    "storeId": "1",
    "value": "1w3xmtSRqAjuurnJx.AWVjdnoQi-wBJ6PxMhv0DQ47lyo.Be2Tys.Jb.AAA.0.0.Be2TzQ.AWUlFAMb",
    "id": 4
},
{
    "domain": ".facebook.com",
    "hostOnly": false,
    "httpOnly": false,
    "name": "presence",
    "path": "/",
    "sameSite": "no_restriction",
    "secure": true,
    "session": true,
    "storeId": "1",
    "value": "EDvF3EtimeF1591296006EuserFA21B22231253361A2EstateFDt3F_5b_5dEutc3F1591295987889G591296006570CEchF_7bCC",
    "id": 5
},
{
    "domain": ".facebook.com",
    "expirationDate": 1654367186.790137,
    "hostOnly": false,
    "httpOnly": true,
    "name": "sb",
    "path": "/",
    "sameSite": "no_restriction",
    "secure": true,
    "session": false,
    "storeId": "1",
    "value": "rDzZXo61Jkl1V1F1XJYLGyU-",
    "id": 6
},
{
    "domain": ".facebook.com",
    "expirationDate": 1591385187.338645,
    "hostOnly": false,
    "httpOnly": true,
    "name": "spin",
    "path": "/",
    "sameSite": "no_restriction",
    "secure": true,
    "session": false,
    "storeId": "1",
    "value": "r.1002204956_b.trunk_t.1591295185_s.1_v.2_",
    "id": 7
},
{
    "domain": ".facebook.com",
    "expirationDate": 1591901013,
    "hostOnly": false,
    "httpOnly": false,
    "name": "wd",
    "path": "/",
    "sameSite": "no_restriction",
    "secure": true,
    "session": false,
    "storeId": "1",
    "value": "1538x797",
    "id": 8
},
{
    "domain": ".facebook.com",
    "expirationDate": 1622831185.790288,
    "hostOnly": false,
    "httpOnly": true,
    "name": "xs",
    "path": "/",
    "sameSite": "no_restriction",
    "secure": true,
    "session": false,
    "storeId": "1",
    "value": "19%3AbqJxbGT9_zmlrQ%3A2%3A1591295184%3A15574%3A14229",
    "id": 9
}
]</t>
      </text>
    </comment>
    <comment authorId="0" ref="F653">
      <text>
        <t xml:space="preserve">[
{
    "domain": ".facebook.com",
    "expirationDate": 1622832328.622346,
    "hostOnly": false,
    "httpOnly": false,
    "name": "c_user",
    "path": "/",
    "sameSite": "no_restriction",
    "secure": true,
    "session": false,
    "storeId": "1",
    "value": "100022262119641",
    "id": 1
},
{
    "domain": ".facebook.com",
    "expirationDate": 1654368308.145544,
    "hostOnly": false,
    "httpOnly": true,
    "name": "datr",
    "path": "/",
    "sameSite": "no_restriction",
    "secure": true,
    "session": false,
    "storeId": "1",
    "value": "LkHZXjxjKjoOlZ57mZQotMgW",
    "id": 2
},
{
    "domain": ".facebook.com",
    "expirationDate": 1599072326.622426,
    "hostOnly": false,
    "httpOnly": true,
    "name": "fr",
    "path": "/",
    "sameSite": "no_restriction",
    "secure": true,
    "session": false,
    "storeId": "1",
    "value": "19GN8f9xgKyb2026t.AWU9GT0PHCJBDoBrwznfbUKAvK8.Be2UEu.TD.AAA.0.0.Be2UFH.AWV7cmIt",
    "id": 3
},
{
    "domain": ".facebook.com",
    "expirationDate": 1654368330.622253,
    "hostOnly": false,
    "httpOnly": true,
    "name": "sb",
    "path": "/",
    "sameSite": "no_restriction",
    "secure": true,
    "session": false,
    "storeId": "1",
    "value": "LkHZXlRdHgwKNZBxmUEvdquo",
    "id": 4
},
{
    "domain": ".facebook.com",
    "expirationDate": 1591901128,
    "hostOnly": false,
    "httpOnly": false,
    "name": "wd",
    "path": "/",
    "sameSite": "no_restriction",
    "secure": true,
    "session": false,
    "storeId": "1",
    "value": "1538x797",
    "id": 5
},
{
    "domain": ".facebook.com",
    "expirationDate": 1622832328.622388,
    "hostOnly": false,
    "httpOnly": true,
    "name": "xs",
    "path": "/",
    "sameSite": "no_restriction",
    "secure": true,
    "session": false,
    "storeId": "1",
    "value": "20%3AlmdjMldremOw_A%3A2%3A1591296327%3A15574%3A14229",
    "id": 6
}
]</t>
      </text>
    </comment>
    <comment authorId="0" ref="F654">
      <text>
        <t xml:space="preserve">[
{
    "domain": ".facebook.com",
    "expirationDate": 1622919229.612538,
    "hostOnly": false,
    "httpOnly": false,
    "name": "c_user",
    "path": "/",
    "sameSite": "no_restriction",
    "secure": true,
    "session": false,
    "storeId": "1",
    "value": "100037400648367",
    "id": 1
},
{
    "domain": ".facebook.com",
    "expirationDate": 1654455206.809782,
    "hostOnly": false,
    "httpOnly": true,
    "name": "datr",
    "path": "/",
    "sameSite": "no_restriction",
    "secure": true,
    "session": false,
    "storeId": "1",
    "value": "oZTaXoxdXzmHzRFODJBSp3iO",
    "id": 2
},
{
    "domain": ".facebook.com",
    "expirationDate": 1599159227.612627,
    "hostOnly": false,
    "httpOnly": true,
    "name": "fr",
    "path": "/",
    "sameSite": "no_restriction",
    "secure": true,
    "session": false,
    "storeId": "1",
    "value": "1HFbdyQ36C26xhXTy.AWX3RYPt2KtL86ss9haJaC_cw3E.Be2pSh.hB.AAA.0.0.Be2pS9.AWXzoR4h",
    "id": 3
},
{
    "domain": ".facebook.com",
    "expirationDate": 1654455231.612474,
    "hostOnly": false,
    "httpOnly": true,
    "name": "sb",
    "path": "/",
    "sameSite": "no_restriction",
    "secure": true,
    "session": false,
    "storeId": "1",
    "value": "oZTaXvfH8fws_AfWg8RrQQNu",
    "id": 4
},
{
    "domain": ".facebook.com",
    "expirationDate": 1591988026,
    "hostOnly": false,
    "httpOnly": false,
    "name": "wd",
    "path": "/",
    "sameSite": "no_restriction",
    "secure": true,
    "session": false,
    "storeId": "1",
    "value": "1538x797",
    "id": 5
},
{
    "domain": ".facebook.com",
    "expirationDate": 1622919229.612599,
    "hostOnly": false,
    "httpOnly": true,
    "name": "xs",
    "path": "/",
    "sameSite": "no_restriction",
    "secure": true,
    "session": false,
    "storeId": "1",
    "value": "10%3AFBHycVt50vEXsA%3A2%3A1591383229%3A14135%3A14229",
    "id": 6
}
]</t>
      </text>
    </comment>
    <comment authorId="0" ref="F655">
      <text>
        <t xml:space="preserve">[
{
    "domain": ".facebook.com",
    "expirationDate": 1622920149.957053,
    "hostOnly": false,
    "httpOnly": false,
    "name": "c_user",
    "path": "/",
    "sameSite": "no_restriction",
    "secure": true,
    "session": false,
    "storeId": "1",
    "value": "100037476483621",
    "id": 1
},
{
    "domain": ".facebook.com",
    "expirationDate": 1654456132.973141,
    "hostOnly": false,
    "httpOnly": true,
    "name": "datr",
    "path": "/",
    "sameSite": "no_restriction",
    "secure": true,
    "session": false,
    "storeId": "1",
    "value": "P5jaXifn07uEYEfNeDUeK8S7",
    "id": 2
},
{
    "domain": ".facebook.com",
    "expirationDate": 1599160147.957091,
    "hostOnly": false,
    "httpOnly": true,
    "name": "fr",
    "path": "/",
    "sameSite": "no_restriction",
    "secure": true,
    "session": false,
    "storeId": "1",
    "value": "1fHtOPDmI28AqM8er.AWVJ21iYyyqZEyx_3Itqq2zcHD4.Be2pg_._2.AAA.0.0.Be2phV.AWUvo2_I",
    "id": 3
},
{
    "domain": ".facebook.com",
    "expirationDate": 1654456151.956998,
    "hostOnly": false,
    "httpOnly": true,
    "name": "sb",
    "path": "/",
    "sameSite": "no_restriction",
    "secure": true,
    "session": false,
    "storeId": "1",
    "value": "P5jaXmHmMB_fh7lYbyW8zNxQ",
    "id": 4
},
{
    "domain": ".facebook.com",
    "expirationDate": 1591474156.575157,
    "hostOnly": false,
    "httpOnly": true,
    "name": "spin",
    "path": "/",
    "sameSite": "no_restriction",
    "secure": true,
    "session": false,
    "storeId": "1",
    "value": "r.1002210423_b.trunk_t.1591384155_s.1_v.2_",
    "id": 5
},
{
    "domain": ".facebook.com",
    "expirationDate": 1591988949,
    "hostOnly": false,
    "httpOnly": false,
    "name": "wd",
    "path": "/",
    "sameSite": "no_restriction",
    "secure": true,
    "session": false,
    "storeId": "1",
    "value": "1538x797",
    "id": 6
},
{
    "domain": ".facebook.com",
    "expirationDate": 1622920149.957073,
    "hostOnly": false,
    "httpOnly": true,
    "name": "xs",
    "path": "/",
    "sameSite": "no_restriction",
    "secure": true,
    "session": false,
    "storeId": "1",
    "value": "43%3AQt7hWYt3hJxOcQ%3A2%3A1591384150%3A14135%3A14229",
    "id": 7
}
]</t>
      </text>
    </comment>
    <comment authorId="0" ref="F656">
      <text>
        <t xml:space="preserve">[
{
    "domain": ".facebook.com",
    "expirationDate": 1622920970.082729,
    "hostOnly": false,
    "httpOnly": false,
    "name": "c_user",
    "path": "/",
    "sameSite": "no_restriction",
    "secure": true,
    "session": false,
    "storeId": "1",
    "value": "100037209230360",
    "id": 1
},
{
    "domain": ".facebook.com",
    "expirationDate": 1654456955.134062,
    "hostOnly": false,
    "httpOnly": true,
    "name": "datr",
    "path": "/",
    "sameSite": "no_restriction",
    "secure": true,
    "session": false,
    "storeId": "1",
    "value": "dZvaXl5W1AHfnNNXCt_j8e7K",
    "id": 2
},
{
    "domain": ".facebook.com",
    "expirationDate": 1599160969.082766,
    "hostOnly": false,
    "httpOnly": true,
    "name": "fr",
    "path": "/",
    "sameSite": "no_restriction",
    "secure": true,
    "session": false,
    "storeId": "1",
    "value": "1iM44TzeuTR3k8d1B.AWXWBqgOLq0h3_ocU-EpGaTOlpo.Be2pt1.Rz.AAA.0.0.Be2puJ.AWWX7fi_",
    "id": 3
},
{
    "domain": ".facebook.com",
    "expirationDate": 1654456971.082675,
    "hostOnly": false,
    "httpOnly": true,
    "name": "sb",
    "path": "/",
    "sameSite": "no_restriction",
    "secure": true,
    "session": false,
    "storeId": "1",
    "value": "dZvaXmsyJI7hv1u2zxfzexYA",
    "id": 4
},
{
    "domain": ".facebook.com",
    "expirationDate": 1591476151.233062,
    "hostOnly": false,
    "httpOnly": true,
    "name": "spin",
    "path": "/",
    "sameSite": "no_restriction",
    "secure": true,
    "session": false,
    "storeId": "1",
    "value": "r.1002210423_b.trunk_t.1591386150_s.1_v.2_",
    "id": 5
},
{
    "domain": ".facebook.com",
    "expirationDate": 1591989766,
    "hostOnly": false,
    "httpOnly": false,
    "name": "wd",
    "path": "/",
    "sameSite": "no_restriction",
    "secure": true,
    "session": false,
    "storeId": "1",
    "value": "1538x797",
    "id": 6
},
{
    "domain": ".facebook.com",
    "expirationDate": 1622920970.082748,
    "hostOnly": false,
    "httpOnly": true,
    "name": "xs",
    "path": "/",
    "sameSite": "no_restriction",
    "secure": true,
    "session": false,
    "storeId": "1",
    "value": "36%3AL-k0N0ltfvOkFg%3A2%3A1591384969%3A14135%3A14229",
    "id": 7
}
]</t>
      </text>
    </comment>
    <comment authorId="0" ref="F657">
      <text>
        <t xml:space="preserve">[
{
    "domain": ".facebook.com",
    "expirationDate": 1622922389.609675,
    "hostOnly": false,
    "httpOnly": false,
    "name": "c_user",
    "path": "/",
    "sameSite": "no_restriction",
    "secure": true,
    "session": false,
    "storeId": "1",
    "value": "100037426117025",
    "id": 1
},
{
    "domain": ".facebook.com",
    "expirationDate": 1654458376.510209,
    "hostOnly": false,
    "httpOnly": true,
    "name": "datr",
    "path": "/",
    "sameSite": "no_restriction",
    "secure": true,
    "session": false,
    "storeId": "1",
    "value": "A6HaXpDWAVPmKDCeqKI3e9l0",
    "id": 2
},
{
    "domain": ".facebook.com",
    "expirationDate": 1599162387.609715,
    "hostOnly": false,
    "httpOnly": true,
    "name": "fr",
    "path": "/",
    "sameSite": "no_restriction",
    "secure": true,
    "session": false,
    "storeId": "1",
    "value": "1j587o1egSuZWy6Xk.AWUmX6QJ_o6LqJrXw-LENR187PM.Be2qED.Lc.AAA.0.0.Be2qEV.AWUK3l3m",
    "id": 3
},
{
    "domain": ".facebook.com",
    "expirationDate": 1654458391.609625,
    "hostOnly": false,
    "httpOnly": true,
    "name": "sb",
    "path": "/",
    "sameSite": "no_restriction",
    "secure": true,
    "session": false,
    "storeId": "1",
    "value": "A6HaXgzdnQ5JmzgjTi-hhsYn",
    "id": 4
},
{
    "domain": ".facebook.com",
    "expirationDate": 1591991186,
    "hostOnly": false,
    "httpOnly": false,
    "name": "wd",
    "path": "/",
    "sameSite": "no_restriction",
    "secure": true,
    "session": false,
    "storeId": "1",
    "value": "1538x797",
    "id": 5
},
{
    "domain": ".facebook.com",
    "expirationDate": 1622922389.609696,
    "hostOnly": false,
    "httpOnly": true,
    "name": "xs",
    "path": "/",
    "sameSite": "no_restriction",
    "secure": true,
    "session": false,
    "storeId": "1",
    "value": "18%3AjAtAyKBQs251tQ%3A2%3A1591386389%3A14135%3A14229",
    "id": 6
}
]</t>
      </text>
    </comment>
    <comment authorId="0" ref="F658">
      <text>
        <t xml:space="preserve">[
{
    "domain": ".facebook.com",
    "hostOnly": false,
    "httpOnly": false,
    "name": "act",
    "path": "/",
    "sameSite": "lax",
    "secure": true,
    "session": true,
    "storeId": "1",
    "value": "1591388246767%2F78",
    "id": 1
},
{
    "domain": ".facebook.com",
    "expirationDate": 1622923342.258748,
    "hostOnly": false,
    "httpOnly": false,
    "name": "c_user",
    "path": "/",
    "sameSite": "no_restriction",
    "secure": true,
    "session": false,
    "storeId": "1",
    "value": "100037348721552",
    "id": 2
},
{
    "domain": ".facebook.com",
    "expirationDate": 1654459319.048719,
    "hostOnly": false,
    "httpOnly": true,
    "name": "datr",
    "path": "/",
    "sameSite": "no_restriction",
    "secure": true,
    "session": false,
    "storeId": "1",
    "value": "saTaXtMmfUS9gLSmR8Fy2DiQ",
    "id": 3
},
{
    "domain": ".facebook.com",
    "expirationDate": 1599163340.258799,
    "hostOnly": false,
    "httpOnly": true,
    "name": "fr",
    "path": "/",
    "sameSite": "no_restriction",
    "secure": true,
    "session": false,
    "storeId": "1",
    "value": "12143G2DvEQPi6rKP.AWUYQvs05kjdAlkY-OnQxm1W60g.Be2qSx.p3.AAA.0.0.Be2qTO.AWXlUlK2",
    "id": 4
},
{
    "domain": ".facebook.com",
    "hostOnly": false,
    "httpOnly": false,
    "name": "presence",
    "path": "/",
    "sameSite": "no_restriction",
    "secure": true,
    "session": true,
    "storeId": "1",
    "value": "EDvF3EtimeF1591387709EuserFA21B37348721552A2EstateFDutF1591387709184CEchF_7bCC",
    "id": 5
},
{
    "domain": ".facebook.com",
    "expirationDate": 1654459344.258684,
    "hostOnly": false,
    "httpOnly": true,
    "name": "sb",
    "path": "/",
    "sameSite": "no_restriction",
    "secure": true,
    "session": false,
    "storeId": "1",
    "value": "saTaXrcoBT_1lruzvNO0eyvv",
    "id": 6
},
{
    "domain": ".facebook.com",
    "expirationDate": 1591477344.84225,
    "hostOnly": false,
    "httpOnly": true,
    "name": "spin",
    "path": "/",
    "sameSite": "no_restriction",
    "secure": true,
    "session": false,
    "storeId": "1",
    "value": "r.1002211229_b.trunk_t.1591387343_s.1_v.2_",
    "id": 7
},
{
    "domain": ".facebook.com",
    "expirationDate": 1591993043,
    "hostOnly": false,
    "httpOnly": false,
    "name": "wd",
    "path": "/",
    "sameSite": "no_restriction",
    "secure": true,
    "session": false,
    "storeId": "1",
    "value": "1538x797",
    "id": 8
},
{
    "domain": ".facebook.com",
    "expirationDate": 1622923342.258776,
    "hostOnly": false,
    "httpOnly": true,
    "name": "xs",
    "path": "/",
    "sameSite": "no_restriction",
    "secure": true,
    "session": false,
    "storeId": "1",
    "value": "1%3Acb7JMoA9eaV5xw%3A2%3A1591387342%3A14135%3A14229",
    "id": 9
}
]</t>
      </text>
    </comment>
    <comment authorId="0" ref="F659">
      <text>
        <t xml:space="preserve">[
{
    "domain": ".facebook.com",
    "expirationDate": 1622993183.883023,
    "hostOnly": false,
    "httpOnly": false,
    "name": "c_user",
    "path": "/",
    "sameSite": "no_restriction",
    "secure": true,
    "session": false,
    "storeId": "1",
    "value": "100037365580587",
    "id": 1
},
{
    "domain": ".facebook.com",
    "expirationDate": 1654529141.657391,
    "hostOnly": false,
    "httpOnly": true,
    "name": "datr",
    "path": "/",
    "sameSite": "no_restriction",
    "secure": true,
    "session": false,
    "storeId": "1",
    "value": "cLXbXhQB2mcJmeExgWCmmw3I",
    "id": 2
},
{
    "domain": ".facebook.com",
    "expirationDate": 1599233181.883067,
    "hostOnly": false,
    "httpOnly": true,
    "name": "fr",
    "path": "/",
    "sameSite": "no_restriction",
    "secure": true,
    "session": false,
    "storeId": "1",
    "value": "1vw3db432dJm9N9Gb.AWWar2YQPiNlfDs9Rk4jQ6UTa0o.Be27Vw.4r.AAA.0.0.Be27Wg.AWVN0hur",
    "id": 3
},
{
    "domain": ".facebook.com",
    "expirationDate": 1654529185.882961,
    "hostOnly": false,
    "httpOnly": true,
    "name": "sb",
    "path": "/",
    "sameSite": "no_restriction",
    "secure": true,
    "session": false,
    "storeId": "1",
    "value": "cLXbXlh_DmuzdHWnHchaaS_A",
    "id": 4
},
{
    "domain": ".facebook.com",
    "expirationDate": 1592061978,
    "hostOnly": false,
    "httpOnly": false,
    "name": "wd",
    "path": "/",
    "sameSite": "no_restriction",
    "secure": true,
    "session": false,
    "storeId": "1",
    "value": "1538x797",
    "id": 5
},
{
    "domain": ".facebook.com",
    "expirationDate": 1622993183.883046,
    "hostOnly": false,
    "httpOnly": true,
    "name": "xs",
    "path": "/",
    "sameSite": "no_restriction",
    "secure": true,
    "session": false,
    "storeId": "1",
    "value": "20%3AQovVUONdA3eQVg%3A2%3A1591457184%3A18337%3A14229",
    "id": 6
}
]</t>
      </text>
    </comment>
    <comment authorId="0" ref="F660">
      <text>
        <t xml:space="preserve">[
{
    "domain": ".facebook.com",
    "expirationDate": 1622995503.340091,
    "hostOnly": false,
    "httpOnly": false,
    "name": "c_user",
    "path": "/",
    "sameSite": "no_restriction",
    "secure": true,
    "session": false,
    "storeId": "1",
    "value": "100037306512940",
    "id": 1
},
{
    "domain": ".facebook.com",
    "expirationDate": 1654531492.030852,
    "hostOnly": false,
    "httpOnly": true,
    "name": "datr",
    "path": "/",
    "sameSite": "no_restriction",
    "secure": true,
    "session": false,
    "storeId": "1",
    "value": "nr7bXkVmgWUN_T-o0UuSxHij",
    "id": 2
},
{
    "domain": ".facebook.com",
    "expirationDate": 1599235501.340175,
    "hostOnly": false,
    "httpOnly": true,
    "name": "fr",
    "path": "/",
    "sameSite": "no_restriction",
    "secure": true,
    "session": false,
    "storeId": "1",
    "value": "1XRekDwrNIUEqLj0m.AWXhAmcFLgkSi8qSY4W_ktAAw3s.Be276e.0a.AAA.0.0.Be276v.AWUbC-F-",
    "id": 3
},
{
    "domain": ".facebook.com",
    "expirationDate": 1654531505.340024,
    "hostOnly": false,
    "httpOnly": true,
    "name": "sb",
    "path": "/",
    "sameSite": "no_restriction",
    "secure": true,
    "session": false,
    "storeId": "1",
    "value": "nr7bXuyX9b6q5_hS1XpJlUzu",
    "id": 4
},
{
    "domain": ".facebook.com",
    "expirationDate": 1592064300,
    "hostOnly": false,
    "httpOnly": false,
    "name": "wd",
    "path": "/",
    "sameSite": "no_restriction",
    "secure": true,
    "session": false,
    "storeId": "1",
    "value": "1538x797",
    "id": 5
},
{
    "domain": ".facebook.com",
    "expirationDate": 1622995503.340136,
    "hostOnly": false,
    "httpOnly": true,
    "name": "xs",
    "path": "/",
    "sameSite": "no_restriction",
    "secure": true,
    "session": false,
    "storeId": "1",
    "value": "6%3AARXCLGquYmnR6A%3A2%3A1591459503%3A14135%3A14229",
    "id": 6
}
]</t>
      </text>
    </comment>
    <comment authorId="0" ref="F661">
      <text>
        <t xml:space="preserve">[
{
    "domain": ".facebook.com",
    "expirationDate": 1622996471.571999,
    "hostOnly": false,
    "httpOnly": false,
    "name": "c_user",
    "path": "/",
    "sameSite": "no_restriction",
    "secure": true,
    "session": false,
    "storeId": "1",
    "value": "100037443099014",
    "id": 1
},
{
    "domain": ".facebook.com",
    "expirationDate": 1654532394.601858,
    "hostOnly": false,
    "httpOnly": true,
    "name": "datr",
    "path": "/",
    "sameSite": "no_restriction",
    "secure": true,
    "session": false,
    "storeId": "1",
    "value": "JcLbXtorTfQfVfqgfoe2KHqf",
    "id": 2
},
{
    "domain": ".facebook.com",
    "expirationDate": 1599236470.572049,
    "hostOnly": false,
    "httpOnly": true,
    "name": "fr",
    "path": "/",
    "sameSite": "no_restriction",
    "secure": true,
    "session": false,
    "storeId": "1",
    "value": "1k9RyAQtdK8iOfzEJ.AWXgldIKMYtw4k_S0LVGrmbmgEg.Be28Il.r1.AAA.0.0.Be28J3.AWWTewuZ",
    "id": 3
},
{
    "domain": ".facebook.com",
    "expirationDate": 1654532472.571941,
    "hostOnly": false,
    "httpOnly": true,
    "name": "sb",
    "path": "/",
    "sameSite": "no_restriction",
    "secure": true,
    "session": false,
    "storeId": "1",
    "value": "JcLbXsqbeSxh3fTh5uHjfeDD",
    "id": 4
},
{
    "domain": ".facebook.com",
    "expirationDate": 1592065267,
    "hostOnly": false,
    "httpOnly": false,
    "name": "wd",
    "path": "/",
    "sameSite": "no_restriction",
    "secure": true,
    "session": false,
    "storeId": "1",
    "value": "1538x797",
    "id": 5
},
{
    "domain": ".facebook.com",
    "expirationDate": 1622996471.572024,
    "hostOnly": false,
    "httpOnly": true,
    "name": "xs",
    "path": "/",
    "sameSite": "no_restriction",
    "secure": true,
    "session": false,
    "storeId": "1",
    "value": "28%3Acw7uOBOb7TFg6A%3A2%3A1591460471%3A14135%3A14229",
    "id": 6
}
]</t>
      </text>
    </comment>
    <comment authorId="0" ref="F662">
      <text>
        <t xml:space="preserve">[
{
    "domain": ".facebook.com",
    "expirationDate": 1622997976,
    "hostOnly": false,
    "httpOnly": false,
    "name": "c_user",
    "path": "/",
    "sameSite": "no_restriction",
    "secure": true,
    "session": false,
    "storeId": "1",
    "value": "100037279639563",
    "id": 1
},
{
    "domain": ".facebook.com",
    "expirationDate": 1654533964,
    "hostOnly": false,
    "httpOnly": true,
    "name": "datr",
    "path": "/",
    "sameSite": "no_restriction",
    "secure": true,
    "session": false,
    "storeId": "1",
    "value": "RsjbXsz2A5kTS0WP3-MYyIeR",
    "id": 2
},
{
    "domain": ".facebook.com",
    "expirationDate": 1599237974,
    "hostOnly": false,
    "httpOnly": true,
    "name": "fr",
    "path": "/",
    "sameSite": "no_restriction",
    "secure": true,
    "session": false,
    "storeId": "1",
    "value": "1swWKvxuXhOhkmpVf.AWUKf8T2r8kubnhR2sPLFkzgfr4.Be28hG.ev.AAA.0.0.Be28hY.AWXeKGK3",
    "id": 3
},
{
    "domain": ".facebook.com",
    "expirationDate": 1654533978,
    "hostOnly": false,
    "httpOnly": true,
    "name": "sb",
    "path": "/",
    "sameSite": "no_restriction",
    "secure": true,
    "session": false,
    "storeId": "1",
    "value": "RsjbXoQaevqYJlhJBHXIMbmI",
    "id": 4
},
{
    "domain": ".facebook.com",
    "expirationDate": 1592066772,
    "hostOnly": false,
    "httpOnly": false,
    "name": "wd",
    "path": "/",
    "sameSite": "no_restriction",
    "secure": true,
    "session": false,
    "storeId": "1",
    "value": "1538x797",
    "id": 5
},
{
    "domain": ".facebook.com",
    "expirationDate": 1622997976,
    "hostOnly": false,
    "httpOnly": true,
    "name": "xs",
    "path": "/",
    "sameSite": "no_restriction",
    "secure": true,
    "session": false,
    "storeId": "1",
    "value": "16%3AS_PKyVfFUfke0w%3A2%3A1591461977%3A18337%3A14229",
    "id": 6
}
]</t>
      </text>
    </comment>
    <comment authorId="0" ref="F663">
      <text>
        <t xml:space="preserve">[
{
    "domain": ".facebook.com",
    "expirationDate": 1622998500,
    "hostOnly": false,
    "httpOnly": false,
    "name": "c_user",
    "path": "/",
    "sameSite": "no_restriction",
    "secure": true,
    "session": false,
    "storeId": "1",
    "value": "100037833502093",
    "id": 1
},
{
    "domain": ".facebook.com",
    "expirationDate": 1654534461,
    "hostOnly": false,
    "httpOnly": true,
    "name": "datr",
    "path": "/",
    "sameSite": "no_restriction",
    "secure": true,
    "session": false,
    "storeId": "1",
    "value": "OMrbXkw1XQBSyBWNnSE31Sjg",
    "id": 2
},
{
    "domain": ".facebook.com",
    "expirationDate": 1599238498,
    "hostOnly": false,
    "httpOnly": true,
    "name": "fr",
    "path": "/",
    "sameSite": "no_restriction",
    "secure": true,
    "session": false,
    "storeId": "1",
    "value": "1WVE0pxecucD1ElRy.AWXoF4YNG2qS_zr7UUOvh0lD3NY.Be28o4.Fs.AAA.0.0.Be28pk.AWUehM6j",
    "id": 3
},
{
    "domain": ".facebook.com",
    "expirationDate": 1654534502,
    "hostOnly": false,
    "httpOnly": true,
    "name": "sb",
    "path": "/",
    "sameSite": "no_restriction",
    "secure": true,
    "session": false,
    "storeId": "1",
    "value": "OMrbXtdLJYKtxtbd9qkCBNdo",
    "id": 4
},
{
    "domain": ".facebook.com",
    "expirationDate": 1591552504,
    "hostOnly": false,
    "httpOnly": true,
    "name": "spin",
    "path": "/",
    "sameSite": "no_restriction",
    "secure": true,
    "session": false,
    "storeId": "1",
    "value": "r.1002215145_b.trunk_t.1591462504_s.1_v.2_",
    "id": 5
},
{
    "domain": ".facebook.com",
    "expirationDate": 1592067269,
    "hostOnly": false,
    "httpOnly": false,
    "name": "wd",
    "path": "/",
    "sameSite": "no_restriction",
    "secure": true,
    "session": false,
    "storeId": "1",
    "value": "1538x797",
    "id": 6
},
{
    "domain": ".facebook.com",
    "expirationDate": 1622998500,
    "hostOnly": false,
    "httpOnly": true,
    "name": "xs",
    "path": "/",
    "sameSite": "no_restriction",
    "secure": true,
    "session": false,
    "storeId": "1",
    "value": "45%3AibKS1b0sKJNhYw%3A2%3A1591462500%3A18337%3A14229",
    "id": 7
}
]</t>
      </text>
    </comment>
    <comment authorId="0" ref="F664">
      <text>
        <t xml:space="preserve">[
{
    "domain": ".facebook.com",
    "expirationDate": 1622999577.59147,
    "hostOnly": false,
    "httpOnly": false,
    "name": "c_user",
    "path": "/",
    "sameSite": "no_restriction",
    "secure": true,
    "session": false,
    "storeId": "1",
    "value": "100038114495376",
    "id": 1
},
{
    "domain": ".facebook.com",
    "expirationDate": 1654535512.331725,
    "hostOnly": false,
    "httpOnly": true,
    "name": "datr",
    "path": "/",
    "sameSite": "no_restriction",
    "secure": true,
    "session": false,
    "storeId": "1",
    "value": "Vc7bXmFwQ-FKdEPTKYn6EVok",
    "id": 2
},
{
    "domain": ".facebook.com",
    "expirationDate": 1599239575.591638,
    "hostOnly": false,
    "httpOnly": true,
    "name": "fr",
    "path": "/",
    "sameSite": "no_restriction",
    "secure": true,
    "session": false,
    "storeId": "1",
    "value": "1Bj6FGjYOKTqrK4TB.AWVqQafngQAzddoUuhQg7yuhDbE.Be285V.qW.AAA.0.0.Be286Z.AWWS0wfp",
    "id": 3
},
{
    "domain": ".facebook.com",
    "expirationDate": 1654535579.59139,
    "hostOnly": false,
    "httpOnly": true,
    "name": "sb",
    "path": "/",
    "sameSite": "no_restriction",
    "secure": true,
    "session": false,
    "storeId": "1",
    "value": "Vc7bXuQ5YsXyYMVnwEaNk6WF",
    "id": 4
},
{
    "domain": ".facebook.com",
    "expirationDate": 1592068374,
    "hostOnly": false,
    "httpOnly": false,
    "name": "wd",
    "path": "/",
    "sameSite": "no_restriction",
    "secure": true,
    "session": false,
    "storeId": "1",
    "value": "1538x797",
    "id": 5
},
{
    "domain": ".facebook.com",
    "expirationDate": 1622999577.591582,
    "hostOnly": false,
    "httpOnly": true,
    "name": "xs",
    "path": "/",
    "sameSite": "no_restriction",
    "secure": true,
    "session": false,
    "storeId": "1",
    "value": "11%3AzamMnAOpmv9CVw%3A2%3A1591463578%3A14135%3A14229",
    "id": 6
}
]</t>
      </text>
    </comment>
    <comment authorId="0" ref="F665">
      <text>
        <t xml:space="preserve">[
{
    "domain": ".facebook.com",
    "expirationDate": 1623006970.232981,
    "hostOnly": false,
    "httpOnly": false,
    "name": "c_user",
    "path": "/",
    "sameSite": "no_restriction",
    "secure": true,
    "session": false,
    "storeId": "1",
    "value": "100037575940773",
    "id": 1
},
{
    "domain": ".facebook.com",
    "expirationDate": 1654542906.260152,
    "hostOnly": false,
    "httpOnly": true,
    "name": "datr",
    "path": "/",
    "sameSite": "no_restriction",
    "secure": true,
    "session": false,
    "storeId": "1",
    "value": "N-vbXtLjThejMSHamKmSokN0",
    "id": 2
},
{
    "domain": ".facebook.com",
    "expirationDate": 1599246967.23303,
    "hostOnly": false,
    "httpOnly": true,
    "name": "fr",
    "path": "/",
    "sameSite": "no_restriction",
    "secure": true,
    "session": false,
    "storeId": "1",
    "value": "1EqllhdGEqlCuXUiB.AWVoJ7SuST5hHmTnGrysFcYThJY.Be2-s3.vs.AAA.0.0.Be2-t6.AWW_W52E",
    "id": 3
},
{
    "domain": ".facebook.com",
    "expirationDate": 1654542973.232915,
    "hostOnly": false,
    "httpOnly": true,
    "name": "sb",
    "path": "/",
    "sameSite": "no_restriction",
    "secure": true,
    "session": false,
    "storeId": "1",
    "value": "N-vbXmfp57u4VL4QTcaYdGCx",
    "id": 4
},
{
    "domain": ".facebook.com",
    "expirationDate": 1592075764,
    "hostOnly": false,
    "httpOnly": false,
    "name": "wd",
    "path": "/",
    "sameSite": "no_restriction",
    "secure": true,
    "session": false,
    "storeId": "1",
    "value": "1538x797",
    "id": 5
},
{
    "domain": ".facebook.com",
    "expirationDate": 1623006970.233007,
    "hostOnly": false,
    "httpOnly": true,
    "name": "xs",
    "path": "/",
    "sameSite": "no_restriction",
    "secure": true,
    "session": false,
    "storeId": "1",
    "value": "38%3ArCt5yRprV9JdgQ%3A2%3A1591470971%3A14135%3A14229",
    "id": 6
}
]</t>
      </text>
    </comment>
    <comment authorId="0" ref="F666">
      <text>
        <t xml:space="preserve">[
{
    "domain": ".facebook.com",
    "hostOnly": false,
    "httpOnly": false,
    "name": "act",
    "path": "/",
    "sameSite": "lax",
    "secure": true,
    "session": true,
    "storeId": "1",
    "value": "1591472841039%2F24",
    "id": 1
},
{
    "domain": ".facebook.com",
    "expirationDate": 1623007937.145653,
    "hostOnly": false,
    "httpOnly": false,
    "name": "c_user",
    "path": "/",
    "sameSite": "no_restriction",
    "secure": true,
    "session": false,
    "storeId": "1",
    "value": "100037742010765",
    "id": 2
},
{
    "domain": ".facebook.com",
    "expirationDate": 1654543923.1196,
    "hostOnly": false,
    "httpOnly": true,
    "name": "datr",
    "path": "/",
    "sameSite": "no_restriction",
    "secure": true,
    "session": false,
    "storeId": "1",
    "value": "MO_bXpLImU1mraSUQvmrD2WB",
    "id": 3
},
{
    "domain": ".facebook.com",
    "expirationDate": 1599247934.145698,
    "hostOnly": false,
    "httpOnly": true,
    "name": "fr",
    "path": "/",
    "sameSite": "no_restriction",
    "secure": true,
    "session": false,
    "storeId": "1",
    "value": "1OMC6DvPsKFoDMI5a.AWXckTXjLjBz2HkcXoVbJmJ6dwU.Be2-8w.jC.AAA.0.0.Be2-9B.AWUIGlX3",
    "id": 4
},
{
    "domain": ".facebook.com",
    "hostOnly": false,
    "httpOnly": false,
    "name": "presence",
    "path": "/",
    "sameSite": "no_restriction",
    "secure": true,
    "session": true,
    "storeId": "1",
    "value": "EDvF3EtimeF1591472800EuserFA21B37742010765A2EstateFDutF1591472800907Et3F_5b_5dElm3FnullEutc3F1591472800432CEchF_7bCC",
    "id": 5
},
{
    "domain": ".facebook.com",
    "expirationDate": 1654543940.145589,
    "hostOnly": false,
    "httpOnly": true,
    "name": "sb",
    "path": "/",
    "sameSite": "no_restriction",
    "secure": true,
    "session": false,
    "storeId": "1",
    "value": "MO_bXooFkSuAsrxtrHBmVLLE",
    "id": 6
},
{
    "domain": ".facebook.com",
    "expirationDate": 1591561940.450607,
    "hostOnly": false,
    "httpOnly": true,
    "name": "spin",
    "path": "/",
    "sameSite": "no_restriction",
    "secure": true,
    "session": false,
    "storeId": "1",
    "value": "r.1002215145_b.trunk_t.1591471939_s.1_v.2_",
    "id": 7
},
{
    "domain": ".facebook.com",
    "expirationDate": 1592077639,
    "hostOnly": false,
    "httpOnly": false,
    "name": "wd",
    "path": "/",
    "sameSite": "no_restriction",
    "secure": true,
    "session": false,
    "storeId": "1",
    "value": "1538x797",
    "id": 8
},
{
    "domain": ".facebook.com",
    "expirationDate": 1623007937.145677,
    "hostOnly": false,
    "httpOnly": true,
    "name": "xs",
    "path": "/",
    "sameSite": "no_restriction",
    "secure": true,
    "session": false,
    "storeId": "1",
    "value": "8%3AT80j2m_vd7UqBg%3A2%3A1591471937%3A18337%3A14229",
    "id": 9
}
]</t>
      </text>
    </comment>
    <comment authorId="0" ref="F667">
      <text>
        <t xml:space="preserve">[
{
    "domain": ".facebook.com",
    "expirationDate": 1623009010.772887,
    "hostOnly": false,
    "httpOnly": false,
    "name": "c_user",
    "path": "/",
    "sameSite": "no_restriction",
    "secure": true,
    "session": false,
    "storeId": "1",
    "value": "100037751281201",
    "id": 1
},
{
    "domain": ".facebook.com",
    "expirationDate": 1654545012.772604,
    "hostOnly": false,
    "httpOnly": true,
    "name": "datr",
    "path": "/",
    "sameSite": "no_restriction",
    "secure": true,
    "session": false,
    "storeId": "1",
    "value": "W_PbXjlb-GFzFVfv7ENmvR4b",
    "id": 2
},
{
    "domain": ".facebook.com",
    "expirationDate": 1599249008.772995,
    "hostOnly": false,
    "httpOnly": true,
    "name": "fr",
    "path": "/",
    "sameSite": "no_restriction",
    "secure": true,
    "session": false,
    "storeId": "1",
    "value": "3j5G1RalVhx44uFaW.AWUMb61_XXzFsQDds49ho1DZYbk.Be2_Ny.Qe.AAA.0.0.Be2_Ny.AWWc9vc8",
    "id": 3
},
{
    "domain": ".facebook.com",
    "expirationDate": 1654545012.772833,
    "hostOnly": false,
    "httpOnly": true,
    "name": "sb",
    "path": "/",
    "sameSite": "no_restriction",
    "secure": true,
    "session": false,
    "storeId": "1",
    "value": "cvPbXj1eXx2OUD9h1H1lV1jO",
    "id": 4
},
{
    "domain": ".facebook.com",
    "expirationDate": 1623009010.772942,
    "hostOnly": false,
    "httpOnly": true,
    "name": "xs",
    "path": "/",
    "sameSite": "no_restriction",
    "secure": true,
    "session": false,
    "storeId": "1",
    "value": "43%3AKtHv2Jjn5FYcKw%3A2%3A1591473010%3A18337%3A14229",
    "id": 5
}
]</t>
      </text>
    </comment>
    <comment authorId="0" ref="F668">
      <text>
        <t xml:space="preserve">[
{
    "domain": ".facebook.com",
    "hostOnly": false,
    "httpOnly": false,
    "name": "act",
    "path": "/",
    "sameSite": "lax",
    "secure": true,
    "session": true,
    "storeId": "1",
    "value": "1589381177144%2F24",
    "id": 1
},
{
    "domain": ".facebook.com",
    "expirationDate": 1620915403.264866,
    "hostOnly": false,
    "httpOnly": false,
    "name": "c_user",
    "path": "/",
    "sameSite": "no_restriction",
    "secure": true,
    "session": false,
    "storeId": "1",
    "value": "100037689245311",
    "id": 2
},
{
    "domain": ".facebook.com",
    "expirationDate": 1652451405.264747,
    "hostOnly": false,
    "httpOnly": true,
    "name": "datr",
    "path": "/",
    "sameSite": "no_restriction",
    "secure": true,
    "session": false,
    "storeId": "1",
    "value": "FAG8Xn7ERTll9pvLRIjpTU3i",
    "id": 3
},
{
    "domain": ".facebook.com",
    "expirationDate": 1597155401.264917,
    "hostOnly": false,
    "httpOnly": true,
    "name": "fr",
    "path": "/",
    "sameSite": "no_restriction",
    "secure": true,
    "session": false,
    "storeId": "1",
    "value": "3JMKjRAebdDXyounz.AWUqcO1RbWD5qGgchiTZUPOOvlM.BevAFL.zC.AAA.0.0.BevAFL.AWVCNjr9",
    "id": 4
},
{
    "domain": ".facebook.com",
    "hostOnly": false,
    "httpOnly": false,
    "name": "presence",
    "path": "/",
    "sameSite": "no_restriction",
    "secure": true,
    "session": true,
    "storeId": "1",
    "value": "EDvF3EtimeF1589380888EuserFA21B37689245311A2EstateFDutF1589380888101CEchF_7bCC",
    "id": 5
},
{
    "domain": ".facebook.com",
    "expirationDate": 1652451405.26484,
    "hostOnly": false,
    "httpOnly": true,
    "name": "sb",
    "path": "/",
    "sameSite": "no_restriction",
    "secure": true,
    "session": false,
    "storeId": "1",
    "value": "SwG8XhWvxoa8zl2_3jajbIws",
    "id": 6
},
{
    "domain": ".facebook.com",
    "expirationDate": 1589469405.586288,
    "hostOnly": false,
    "httpOnly": true,
    "name": "spin",
    "path": "/",
    "sameSite": "no_restriction",
    "secure": true,
    "session": false,
    "storeId": "1",
    "value": "r.1002119661_b.trunk_t.1589379404_s.1_v.2_",
    "id": 7
},
{
    "domain": ".facebook.com",
    "expirationDate": 1589985976,
    "hostOnly": false,
    "httpOnly": false,
    "name": "wd",
    "path": "/",
    "sameSite": "no_restriction",
    "secure": true,
    "session": false,
    "storeId": "1",
    "value": "1538x797",
    "id": 8
},
{
    "domain": ".facebook.com",
    "expirationDate": 1620915403.264891,
    "hostOnly": false,
    "httpOnly": true,
    "name": "xs",
    "path": "/",
    "sameSite": "no_restriction",
    "secure": true,
    "session": false,
    "storeId": "1",
    "value": "15%3AC97qkc8SDFm0zw%3A2%3A1589379403%3A18337%3A14229",
    "id": 9
}
]</t>
      </text>
    </comment>
    <comment authorId="0" ref="F669">
      <text>
        <t xml:space="preserve">[
{
    "domain": ".facebook.com",
    "expirationDate": 1623761203.69515,
    "hostOnly": false,
    "httpOnly": false,
    "name": "c_user",
    "path": "/",
    "sameSite": "no_restriction",
    "secure": true,
    "session": false,
    "storeId": "1",
    "value": "100037492966754",
    "id": 1
},
{
    "domain": ".facebook.com",
    "expirationDate": 1655297205.694892,
    "hostOnly": false,
    "httpOnly": true,
    "name": "datr",
    "path": "/",
    "sameSite": "no_restriction",
    "secure": true,
    "session": false,
    "storeId": "1",
    "value": "kW3nXvhQlM9ku1kutisW7ndj",
    "id": 2
},
{
    "domain": ".facebook.com",
    "expirationDate": 1600001201.695189,
    "hostOnly": false,
    "httpOnly": true,
    "name": "fr",
    "path": "/",
    "sameSite": "no_restriction",
    "secure": true,
    "session": false,
    "storeId": "1",
    "value": "1p1LrsgEoInroQS3D.AWWzWDW-tiGFDzbPdV7FVzZSV9s.Be5220.VJ.AAA.0.0.Be5220.AWXngF2s",
    "id": 3
},
{
    "domain": ".facebook.com",
    "expirationDate": 1655297205.694995,
    "hostOnly": false,
    "httpOnly": true,
    "name": "sb",
    "path": "/",
    "sameSite": "no_restriction",
    "secure": true,
    "session": false,
    "storeId": "1",
    "value": "tG3nXl6P2L3Yu8prf0E2lTMO",
    "id": 4
},
{
    "domain": ".facebook.com",
    "expirationDate": 1623761203.69517,
    "hostOnly": false,
    "httpOnly": true,
    "name": "xs",
    "path": "/",
    "sameSite": "no_restriction",
    "secure": true,
    "session": false,
    "storeId": "1",
    "value": "34%3A8fttAmKJtbnxYw%3A2%3A1592225204%3A18337%3A14229",
    "id": 5
}
]</t>
      </text>
    </comment>
    <comment authorId="0" ref="F670">
      <text>
        <t xml:space="preserve">[
{
    "domain": ".facebook.com",
    "hostOnly": false,
    "httpOnly": false,
    "name": "act",
    "path": "/",
    "sameSite": "lax",
    "secure": true,
    "session": true,
    "storeId": "1",
    "value": "1592227539095%2F24",
    "id": 1
},
{
    "domain": ".facebook.com",
    "expirationDate": 1623762585.244631,
    "hostOnly": false,
    "httpOnly": false,
    "name": "c_user",
    "path": "/",
    "sameSite": "no_restriction",
    "secure": true,
    "session": false,
    "storeId": "1",
    "value": "100037378253959",
    "id": 2
},
{
    "domain": ".facebook.com",
    "expirationDate": 1655298582.22864,
    "hostOnly": false,
    "httpOnly": true,
    "name": "datr",
    "path": "/",
    "sameSite": "no_restriction",
    "secure": true,
    "session": false,
    "storeId": "1",
    "value": "-HLnXoSjQay7D4Ax44Mrp5cn",
    "id": 3
},
{
    "domain": ".facebook.com",
    "expirationDate": 1600002583.244727,
    "hostOnly": false,
    "httpOnly": true,
    "name": "fr",
    "path": "/",
    "sameSite": "no_restriction",
    "secure": true,
    "session": false,
    "storeId": "1",
    "value": "10zYGrCyneEjhgr6f.AWWJRrjw86tc_66_ghHYk_J9mjA.Be53MZ.Kk.AAA.0.0.Be53MZ.AWV2ENVy",
    "id": 4
},
{
    "domain": ".facebook.com",
    "hostOnly": false,
    "httpOnly": false,
    "name": "presence",
    "path": "/",
    "sameSite": "no_restriction",
    "secure": true,
    "session": true,
    "storeId": "1",
    "value": "EDvF3EtimeF1592227550EuserFA21B37378253959A2EstateFDutF1592227550029CEchF_7bCC",
    "id": 5
},
{
    "domain": ".facebook.com",
    "expirationDate": 1655298587.24453,
    "hostOnly": false,
    "httpOnly": true,
    "name": "sb",
    "path": "/",
    "sameSite": "no_restriction",
    "secure": true,
    "session": false,
    "storeId": "1",
    "value": "GXPnXq0XfBjNHEqQ6W4ZCdrj",
    "id": 6
},
{
    "domain": ".facebook.com",
    "expirationDate": 1592316587.444009,
    "hostOnly": false,
    "httpOnly": true,
    "name": "spin",
    "path": "/",
    "sameSite": "no_restriction",
    "secure": true,
    "session": false,
    "storeId": "1",
    "value": "r.1002245132_b.trunk_t.1592226587_s.1_v.2_",
    "id": 7
},
{
    "domain": ".facebook.com",
    "expirationDate": 1592832349,
    "hostOnly": false,
    "httpOnly": false,
    "name": "wd",
    "path": "/",
    "sameSite": "no_restriction",
    "secure": true,
    "session": false,
    "storeId": "1",
    "value": "1538x797",
    "id": 8
},
{
    "domain": ".facebook.com",
    "expirationDate": 1623762585.24468,
    "hostOnly": false,
    "httpOnly": true,
    "name": "xs",
    "path": "/",
    "sameSite": "no_restriction",
    "secure": true,
    "session": false,
    "storeId": "1",
    "value": "8%3A_Pffpp-pXqH5mw%3A2%3A1592226585%3A18337%3A14229",
    "id": 9
}
]</t>
      </text>
    </comment>
    <comment authorId="0" ref="F671">
      <text>
        <t xml:space="preserve">[
{
    "domain": ".facebook.com",
    "expirationDate": 1623763677.386352,
    "hostOnly": false,
    "httpOnly": false,
    "name": "c_user",
    "path": "/",
    "sameSite": "no_restriction",
    "secure": true,
    "session": false,
    "storeId": "1",
    "value": "100037747865744",
    "id": 1
},
{
    "domain": ".facebook.com",
    "expirationDate": 1655299676.654548,
    "hostOnly": false,
    "httpOnly": true,
    "name": "datr",
    "path": "/",
    "sameSite": "no_restriction",
    "secure": true,
    "session": false,
    "storeId": "1",
    "value": "UHfnXpCdaPP4zu5Tuuk8yC9u",
    "id": 2
},
{
    "domain": ".facebook.com",
    "expirationDate": 1600003674.386456,
    "hostOnly": false,
    "httpOnly": true,
    "name": "fr",
    "path": "/",
    "sameSite": "no_restriction",
    "secure": true,
    "session": false,
    "storeId": "1",
    "value": "1ScBhpAlqHNh806hP.AWVnIVqW04ptnxzT218zkdekbiE.Be53de.Qa.AAA.0.0.Be53de.AWXDZnPE",
    "id": 3
},
{
    "domain": ".facebook.com",
    "expirationDate": 1655299680.386237,
    "hostOnly": false,
    "httpOnly": true,
    "name": "sb",
    "path": "/",
    "sameSite": "no_restriction",
    "secure": true,
    "session": false,
    "storeId": "1",
    "value": "XnfnXpJghjhXX2zUAtnwmaU4",
    "id": 4
},
{
    "domain": ".facebook.com",
    "expirationDate": 1623763677.386404,
    "hostOnly": false,
    "httpOnly": true,
    "name": "xs",
    "path": "/",
    "sameSite": "no_restriction",
    "secure": true,
    "session": false,
    "storeId": "1",
    "value": "7%3ArdHknYMnGplq-A%3A2%3A1592227679%3A14135%3A14229",
    "id": 5
}
]</t>
      </text>
    </comment>
    <comment authorId="0" ref="F672">
      <text>
        <t xml:space="preserve">[
{
    "domain": ".facebook.com",
    "expirationDate": 1623764465.946739,
    "hostOnly": false,
    "httpOnly": false,
    "name": "c_user",
    "path": "/",
    "sameSite": "no_restriction",
    "secure": true,
    "session": false,
    "storeId": "1",
    "value": "100037743336129",
    "id": 1
},
{
    "domain": ".facebook.com",
    "expirationDate": 1655300454.67099,
    "hostOnly": false,
    "httpOnly": true,
    "name": "datr",
    "path": "/",
    "sameSite": "no_restriction",
    "secure": true,
    "session": false,
    "storeId": "1",
    "value": "ZHrnXipgClrxbV0uEHlmpaNr",
    "id": 2
},
{
    "domain": ".facebook.com",
    "expirationDate": 1600004462.946775,
    "hostOnly": false,
    "httpOnly": true,
    "name": "fr",
    "path": "/",
    "sameSite": "no_restriction",
    "secure": true,
    "session": false,
    "storeId": "1",
    "value": "1fY48t8PocT7Hp6KN.AWUCKNMwfvFIvxNdDT0toCAy9us.Be53pk.qB.AAA.0.0.Be53py.AWVYFEE3",
    "id": 3
},
{
    "domain": ".facebook.com",
    "expirationDate": 1655300468.946702,
    "hostOnly": false,
    "httpOnly": true,
    "name": "sb",
    "path": "/",
    "sameSite": "no_restriction",
    "secure": true,
    "session": false,
    "storeId": "1",
    "value": "ZHrnXtjeprE6kg8mGQ_KLM0J",
    "id": 4
},
{
    "domain": ".facebook.com",
    "expirationDate": 1592833263,
    "hostOnly": false,
    "httpOnly": false,
    "name": "wd",
    "path": "/",
    "sameSite": "no_restriction",
    "secure": true,
    "session": false,
    "storeId": "1",
    "value": "1538x797",
    "id": 5
},
{
    "domain": ".facebook.com",
    "expirationDate": 1623764465.946757,
    "hostOnly": false,
    "httpOnly": true,
    "name": "xs",
    "path": "/",
    "sameSite": "no_restriction",
    "secure": true,
    "session": false,
    "storeId": "1",
    "value": "17%3AYBRM5SYbsXHU-A%3A2%3A1592228466%3A18337%3A14229",
    "id": 6
}
]</t>
      </text>
    </comment>
    <comment authorId="0" ref="F673">
      <text>
        <t xml:space="preserve">[
{
    "domain": ".facebook.com",
    "expirationDate": 1623776436.789972,
    "hostOnly": false,
    "httpOnly": false,
    "name": "c_user",
    "path": "/",
    "sameSite": "no_restriction",
    "secure": true,
    "session": false,
    "storeId": "1",
    "value": "100037570547043",
    "id": 1
},
{
    "domain": ".facebook.com",
    "expirationDate": 1655312405.646083,
    "hostOnly": false,
    "httpOnly": true,
    "name": "datr",
    "path": "/",
    "sameSite": "no_restriction",
    "secure": true,
    "session": false,
    "storeId": "1",
    "value": "E6nnXn5eEGpy6gN9DPF-UW1_",
    "id": 2
},
{
    "domain": ".facebook.com",
    "expirationDate": 1600016433.79001,
    "hostOnly": false,
    "httpOnly": true,
    "name": "fr",
    "path": "/",
    "sameSite": "no_restriction",
    "secure": true,
    "session": false,
    "storeId": "1",
    "value": "1HxgfU7C82pYqwGIX.AWUDEL1HktQSCfYPo0bYX2cRGb0.Be56kT.wX.AAA.0.0.Be56k1.AWUF3NlO",
    "id": 3
},
{
    "domain": ".facebook.com",
    "expirationDate": 1655312439.789916,
    "hostOnly": false,
    "httpOnly": true,
    "name": "sb",
    "path": "/",
    "sameSite": "no_restriction",
    "secure": true,
    "session": false,
    "storeId": "1",
    "value": "E6nnXpe6UkJutFtm2f68Apcr",
    "id": 4
},
{
    "domain": ".facebook.com",
    "expirationDate": 1592845231,
    "hostOnly": false,
    "httpOnly": false,
    "name": "wd",
    "path": "/",
    "sameSite": "no_restriction",
    "secure": true,
    "session": false,
    "storeId": "1",
    "value": "1538x797",
    "id": 5
},
{
    "domain": ".facebook.com",
    "expirationDate": 1623776436.789992,
    "hostOnly": false,
    "httpOnly": true,
    "name": "xs",
    "path": "/",
    "sameSite": "no_restriction",
    "secure": true,
    "session": false,
    "storeId": "1",
    "value": "39%3Aajplia9UjxEZ2w%3A2%3A1592240437%3A18337%3A14229",
    "id": 6
}
]</t>
      </text>
    </comment>
    <comment authorId="0" ref="F674">
      <text>
        <t xml:space="preserve">[
{
    "domain": ".facebook.com",
    "expirationDate": 1623840515.17789,
    "hostOnly": false,
    "httpOnly": false,
    "name": "c_user",
    "path": "/",
    "sameSite": "no_restriction",
    "secure": true,
    "session": false,
    "storeId": "1",
    "value": "100037638672393",
    "id": 1
},
{
    "domain": ".facebook.com",
    "expirationDate": 1655376491.016486,
    "hostOnly": false,
    "httpOnly": true,
    "name": "datr",
    "path": "/",
    "sameSite": "no_restriction",
    "secure": true,
    "session": false,
    "storeId": "1",
    "value": "ZqPoXqmwSfGBnPv_Qj0SnN81",
    "id": 2
},
{
    "domain": ".facebook.com",
    "expirationDate": 1600080512.177943,
    "hostOnly": false,
    "httpOnly": true,
    "name": "fr",
    "path": "/",
    "sameSite": "no_restriction",
    "secure": true,
    "session": false,
    "storeId": "1",
    "value": "1Z90A9fWOgNQLzw23.AWXivbz-_MguWZ9JaEAjzxjF1rY.Be6KNm.gt.AAA.0.0.Be6KOB.AWVxLiQ-",
    "id": 3
},
{
    "domain": ".facebook.com",
    "expirationDate": 1655376518.177829,
    "hostOnly": false,
    "httpOnly": true,
    "name": "sb",
    "path": "/",
    "sameSite": "no_restriction",
    "secure": true,
    "session": false,
    "storeId": "1",
    "value": "ZqPoXo1uTp6Z0SyElkc1N2Dg",
    "id": 4
},
{
    "domain": ".facebook.com",
    "expirationDate": 1592909307,
    "hostOnly": false,
    "httpOnly": false,
    "name": "wd",
    "path": "/",
    "sameSite": "no_restriction",
    "secure": true,
    "session": false,
    "storeId": "1",
    "value": "1538x797",
    "id": 5
},
{
    "domain": ".facebook.com",
    "expirationDate": 1623840515.177919,
    "hostOnly": false,
    "httpOnly": true,
    "name": "xs",
    "path": "/",
    "sameSite": "no_restriction",
    "secure": true,
    "session": false,
    "storeId": "1",
    "value": "27%3A2a9wbz3isoOAAA%3A2%3A1592304514%3A18337%3A14229",
    "id": 6
}
]</t>
      </text>
    </comment>
    <comment authorId="0" ref="F675">
      <text>
        <t xml:space="preserve">[
{
    "domain": ".facebook.com",
    "expirationDate": 1623842142.061419,
    "hostOnly": false,
    "httpOnly": false,
    "name": "c_user",
    "path": "/",
    "sameSite": "no_restriction",
    "secure": true,
    "session": false,
    "storeId": "1",
    "value": "100037651512340",
    "id": 1
},
{
    "domain": ".facebook.com",
    "expirationDate": 1655378144.061328,
    "hostOnly": false,
    "httpOnly": true,
    "name": "datr",
    "path": "/",
    "sameSite": "no_restriction",
    "secure": true,
    "session": false,
    "storeId": "1",
    "value": "y6noXvrQEiJQpsQSa4NV5Cix",
    "id": 2
},
{
    "domain": ".facebook.com",
    "expirationDate": 1600082140.061457,
    "hostOnly": false,
    "httpOnly": true,
    "name": "fr",
    "path": "/",
    "sameSite": "no_restriction",
    "secure": true,
    "session": false,
    "storeId": "1",
    "value": "1K4EvQet9TFXWePOT.AWUi91u6QNrdL1gqUkAlBNCtJuc.Be6Knc.nE.AAA.0.0.Be6Knc.AWV34gGa",
    "id": 3
},
{
    "domain": ".facebook.com",
    "expirationDate": 1655378144.061397,
    "hostOnly": false,
    "httpOnly": true,
    "name": "sb",
    "path": "/",
    "sameSite": "no_restriction",
    "secure": true,
    "session": false,
    "storeId": "1",
    "value": "3KnoXkGHKM9vT6Rc2q-ij5Co",
    "id": 4
},
{
    "domain": ".facebook.com",
    "expirationDate": 1623842142.061437,
    "hostOnly": false,
    "httpOnly": true,
    "name": "xs",
    "path": "/",
    "sameSite": "no_restriction",
    "secure": true,
    "session": false,
    "storeId": "1",
    "value": "8%3A8t7Z4i45LGtAhw%3A2%3A1592306140%3A18337%3A14229",
    "id": 5
}
]</t>
      </text>
    </comment>
    <comment authorId="0" ref="F676">
      <text>
        <t xml:space="preserve">[
{
    "domain": ".facebook.com",
    "expirationDate": 1623843050.767791,
    "hostOnly": false,
    "httpOnly": false,
    "name": "c_user",
    "path": "/",
    "sameSite": "no_restriction",
    "secure": true,
    "session": false,
    "storeId": "1",
    "value": "100037518260426",
    "id": 1
},
{
    "domain": ".facebook.com",
    "expirationDate": 1655379032.446438,
    "hostOnly": false,
    "httpOnly": true,
    "name": "datr",
    "path": "/",
    "sameSite": "no_restriction",
    "secure": true,
    "session": false,
    "storeId": "1",
    "value": "VK3oXktWyCOmLNNYrYDPZZD5",
    "id": 2
},
{
    "domain": ".facebook.com",
    "expirationDate": 1600083047.76783,
    "hostOnly": false,
    "httpOnly": true,
    "name": "fr",
    "path": "/",
    "sameSite": "no_restriction",
    "secure": true,
    "session": false,
    "storeId": "1",
    "value": "16OPmDixoI9zCNnl2.AWXUyWU2A0djzEXCdBlT9iC2_rg.Be6K1U.kO.AAA.0.0.Be6K1p.AWVeWghA",
    "id": 3
},
{
    "domain": ".facebook.com",
    "expirationDate": 1655379053.767735,
    "hostOnly": false,
    "httpOnly": true,
    "name": "sb",
    "path": "/",
    "sameSite": "no_restriction",
    "secure": true,
    "session": false,
    "storeId": "1",
    "value": "VK3oXlJn5ACzKJ6eyoaTt1PK",
    "id": 4
},
{
    "domain": ".facebook.com",
    "expirationDate": 1592911847,
    "hostOnly": false,
    "httpOnly": false,
    "name": "wd",
    "path": "/",
    "sameSite": "no_restriction",
    "secure": true,
    "session": false,
    "storeId": "1",
    "value": "1538x797",
    "id": 5
},
{
    "domain": ".facebook.com",
    "expirationDate": 1623843050.767811,
    "hostOnly": false,
    "httpOnly": true,
    "name": "xs",
    "path": "/",
    "sameSite": "no_restriction",
    "secure": true,
    "session": false,
    "storeId": "1",
    "value": "9%3AVusDnEuRqh9-qg%3A2%3A1592307050%3A18337%3A14229",
    "id": 6
}
]</t>
      </text>
    </comment>
    <comment authorId="0" ref="F677">
      <text>
        <t xml:space="preserve">[
{
    "domain": ".facebook.com",
    "expirationDate": 1623843943.029745,
    "hostOnly": false,
    "httpOnly": false,
    "name": "c_user",
    "path": "/",
    "sameSite": "no_restriction",
    "secure": true,
    "session": false,
    "storeId": "1",
    "value": "100037472183082",
    "id": 1
},
{
    "domain": ".facebook.com",
    "expirationDate": 1655379902.187045,
    "hostOnly": false,
    "httpOnly": true,
    "name": "datr",
    "path": "/",
    "sameSite": "no_restriction",
    "secure": true,
    "session": false,
    "storeId": "1",
    "value": "ubDoXigqvTkmg3Dg6sbGNZhw",
    "id": 2
},
{
    "domain": ".facebook.com",
    "expirationDate": 1600083940.029791,
    "hostOnly": false,
    "httpOnly": true,
    "name": "fr",
    "path": "/",
    "sameSite": "no_restriction",
    "secure": true,
    "session": false,
    "storeId": "1",
    "value": "1qvo9uy3YNDZtwPRm.AWWpdnW3WVEnrKhoYVYRn3s8Ln0.Be6LC5.W3.AAA.0.0.Be6LDl.AWVEYIp8",
    "id": 3
},
{
    "domain": ".facebook.com",
    "expirationDate": 1655379946.029684,
    "hostOnly": false,
    "httpOnly": true,
    "name": "sb",
    "path": "/",
    "sameSite": "no_restriction",
    "secure": true,
    "session": false,
    "storeId": "1",
    "value": "ubDoXpl611S0E8rjF-6AeqEo",
    "id": 4
},
{
    "domain": ".facebook.com",
    "expirationDate": 1592912736,
    "hostOnly": false,
    "httpOnly": false,
    "name": "wd",
    "path": "/",
    "sameSite": "no_restriction",
    "secure": true,
    "session": false,
    "storeId": "1",
    "value": "1538x797",
    "id": 5
},
{
    "domain": ".facebook.com",
    "expirationDate": 1623843943.029769,
    "hostOnly": false,
    "httpOnly": true,
    "name": "xs",
    "path": "/",
    "sameSite": "no_restriction",
    "secure": true,
    "session": false,
    "storeId": "1",
    "value": "47%3ARJM2u-KIe2fNkQ%3A2%3A1592307941%3A18337%3A14229",
    "id": 6
}
]</t>
      </text>
    </comment>
    <comment authorId="0" ref="F678">
      <text>
        <t xml:space="preserve">[
{
    "domain": ".facebook.com",
    "expirationDate": 1623850527.151986,
    "hostOnly": false,
    "httpOnly": false,
    "name": "c_user",
    "path": "/",
    "sameSite": "no_restriction",
    "secure": true,
    "session": false,
    "storeId": "1",
    "value": "100037639302999",
    "id": 1
},
{
    "domain": ".facebook.com",
    "expirationDate": 1655382723.103523,
    "hostOnly": false,
    "httpOnly": true,
    "name": "datr",
    "path": "/",
    "sameSite": "no_restriction",
    "secure": true,
    "session": false,
    "storeId": "1",
    "value": "pLvoXsYjAzoxcE8V44701FjN",
    "id": 2
},
{
    "domain": ".facebook.com",
    "expirationDate": 1600090526.152096,
    "hostOnly": false,
    "httpOnly": true,
    "name": "fr",
    "path": "/",
    "sameSite": "no_restriction",
    "secure": true,
    "session": false,
    "storeId": "1",
    "value": "1yUpJLmTPZ1icy8LW.AWUDFYaiKqDkgbQkOUyMNfAbzrk.Be6LvD.i8.AAA.0.0.Be6Mqg.AWWR4FZM",
    "id": 3
},
{
    "domain": ".facebook.com",
    "expirationDate": 1655382729.131434,
    "hostOnly": false,
    "httpOnly": true,
    "name": "sb",
    "path": "/",
    "sameSite": "no_restriction",
    "secure": true,
    "session": false,
    "storeId": "1",
    "value": "w7voXs6A_W0D5I86aLiihguW",
    "id": 4
},
{
    "domain": ".facebook.com",
    "expirationDate": 1623850527.152059,
    "hostOnly": false,
    "httpOnly": true,
    "name": "xs",
    "path": "/",
    "sameSite": "no_restriction",
    "secure": true,
    "session": false,
    "storeId": "1",
    "value": "25%3AKhvUG_6OoZEZpQ%3A2%3A1592310724%3A18337%3A14229",
    "id": 5
}
]</t>
      </text>
    </comment>
    <comment authorId="0" ref="F679">
      <text>
        <t xml:space="preserve">[
{
    "domain": ".facebook.com",
    "expirationDate": 1623855514.150854,
    "hostOnly": false,
    "httpOnly": false,
    "name": "c_user",
    "path": "/",
    "sameSite": "no_restriction",
    "secure": true,
    "session": false,
    "storeId": "1",
    "value": "100037839000500",
    "id": 1
},
{
    "domain": ".facebook.com",
    "expirationDate": 1655391471.185186,
    "hostOnly": false,
    "httpOnly": true,
    "name": "datr",
    "path": "/",
    "sameSite": "no_restriction",
    "secure": true,
    "session": false,
    "storeId": "1",
    "value": "7N3oXkG1ZHCJRdBQFDn064Ho",
    "id": 2
},
{
    "domain": ".facebook.com",
    "expirationDate": 1600095512.150905,
    "hostOnly": false,
    "httpOnly": true,
    "name": "fr",
    "path": "/",
    "sameSite": "no_restriction",
    "secure": true,
    "session": false,
    "storeId": "1",
    "value": "1zTB7MQ9hd1o0zg39.AWXO4CqszXc47ywkwY8cr07-Tqg.Be6N3s.gZ.AAA.0.0.Be6N4a.AWXz_QX0",
    "id": 3
},
{
    "domain": ".facebook.com",
    "expirationDate": 1655391516.150803,
    "hostOnly": false,
    "httpOnly": true,
    "name": "sb",
    "path": "/",
    "sameSite": "no_restriction",
    "secure": true,
    "session": false,
    "storeId": "1",
    "value": "7N3oXt2eOAxOEnqgbUPdpWT7",
    "id": 4
},
{
    "domain": ".facebook.com",
    "expirationDate": 1592924306,
    "hostOnly": false,
    "httpOnly": false,
    "name": "wd",
    "path": "/",
    "sameSite": "no_restriction",
    "secure": true,
    "session": false,
    "storeId": "1",
    "value": "1538x797",
    "id": 5
},
{
    "domain": ".facebook.com",
    "expirationDate": 1623855514.150875,
    "hostOnly": false,
    "httpOnly": true,
    "name": "xs",
    "path": "/",
    "sameSite": "no_restriction",
    "secure": true,
    "session": false,
    "storeId": "1",
    "value": "14%3AJ-HukDaP2ERaOQ%3A2%3A1592319514%3A18337%3A14229",
    "id": 6
}
]</t>
      </text>
    </comment>
    <comment authorId="0" ref="F680">
      <text>
        <t xml:space="preserve">[
{
    "domain": ".facebook.com",
    "expirationDate": 1623856922.21832,
    "hostOnly": false,
    "httpOnly": false,
    "name": "c_user",
    "path": "/",
    "sameSite": "no_restriction",
    "secure": true,
    "session": false,
    "storeId": "1",
    "value": "100037547689232",
    "id": 1
},
{
    "domain": ".facebook.com",
    "expirationDate": 1655392908.417903,
    "hostOnly": false,
    "httpOnly": true,
    "name": "datr",
    "path": "/",
    "sameSite": "no_restriction",
    "secure": true,
    "session": false,
    "storeId": "1",
    "value": "iOPoXuEVSb9tDLfWEsC_UumE",
    "id": 2
},
{
    "domain": ".facebook.com",
    "expirationDate": 1600096920.218363,
    "hostOnly": false,
    "httpOnly": true,
    "name": "fr",
    "path": "/",
    "sameSite": "no_restriction",
    "secure": true,
    "session": false,
    "storeId": "1",
    "value": "11beJNo71oVBarkDN.AWVMrxL5XZyiLzGqtLD7XJ-gG2w.Be6OOI.hg.AAA.0.0.Be6OOa.AWWOfbse",
    "id": 3
},
{
    "domain": ".facebook.com",
    "expirationDate": 1655392924.218268,
    "hostOnly": false,
    "httpOnly": true,
    "name": "sb",
    "path": "/",
    "sameSite": "no_restriction",
    "secure": true,
    "session": false,
    "storeId": "1",
    "value": "iOPoXrYTcBwBFHn4OxzNtylF",
    "id": 4
},
{
    "domain": ".facebook.com",
    "expirationDate": 1592925718,
    "hostOnly": false,
    "httpOnly": false,
    "name": "wd",
    "path": "/",
    "sameSite": "no_restriction",
    "secure": true,
    "session": false,
    "storeId": "1",
    "value": "1538x797",
    "id": 5
},
{
    "domain": ".facebook.com",
    "expirationDate": 1623856922.218342,
    "hostOnly": false,
    "httpOnly": true,
    "name": "xs",
    "path": "/",
    "sameSite": "no_restriction",
    "secure": true,
    "session": false,
    "storeId": "1",
    "value": "9%3A5leeAmH99mPS_g%3A2%3A1592320922%3A18337%3A14229",
    "id": 6
}
]</t>
      </text>
    </comment>
    <comment authorId="0" ref="F681">
      <text>
        <t xml:space="preserve">[
{
    "domain": ".facebook.com",
    "expirationDate": 1623857822.933821,
    "hostOnly": false,
    "httpOnly": false,
    "name": "c_user",
    "path": "/",
    "sameSite": "no_restriction",
    "secure": true,
    "session": false,
    "storeId": "1",
    "value": "100037658142557",
    "id": 1
},
{
    "domain": ".facebook.com",
    "expirationDate": 1655393808.334983,
    "hostOnly": false,
    "httpOnly": true,
    "name": "datr",
    "path": "/",
    "sameSite": "no_restriction",
    "secure": true,
    "session": false,
    "storeId": "1",
    "value": "DufoXi42loYEB1dqacW7Nyvf",
    "id": 2
},
{
    "domain": ".facebook.com",
    "expirationDate": 1600097820.933861,
    "hostOnly": false,
    "httpOnly": true,
    "name": "fr",
    "path": "/",
    "sameSite": "no_restriction",
    "secure": true,
    "session": false,
    "storeId": "1",
    "value": "1P9kw3FejN7bTWm25.AWW30Lf6ywCTw8MMjQrdDm_b0zs.Be6OcO.s8.AAA.0.0.Be6Ocf.AWXuIZoK",
    "id": 3
},
{
    "domain": ".facebook.com",
    "expirationDate": 1655393824.933766,
    "hostOnly": false,
    "httpOnly": true,
    "name": "sb",
    "path": "/",
    "sameSite": "no_restriction",
    "secure": true,
    "session": false,
    "storeId": "1",
    "value": "DufoXiTFjKFCltZT74WcRPbX",
    "id": 4
},
{
    "domain": ".facebook.com",
    "expirationDate": 1592926619,
    "hostOnly": false,
    "httpOnly": false,
    "name": "wd",
    "path": "/",
    "sameSite": "no_restriction",
    "secure": true,
    "session": false,
    "storeId": "1",
    "value": "1538x797",
    "id": 5
},
{
    "domain": ".facebook.com",
    "expirationDate": 1623857822.933842,
    "hostOnly": false,
    "httpOnly": true,
    "name": "xs",
    "path": "/",
    "sameSite": "no_restriction",
    "secure": true,
    "session": false,
    "storeId": "1",
    "value": "38%3AakK_ainiuo7WbA%3A2%3A1592321823%3A18337%3A14229",
    "id": 6
}
]</t>
      </text>
    </comment>
    <comment authorId="0" ref="F682">
      <text>
        <t xml:space="preserve">[
{
    "domain": ".facebook.com",
    "expirationDate": 1623861130.842275,
    "hostOnly": false,
    "httpOnly": false,
    "name": "c_user",
    "path": "/",
    "sameSite": "no_restriction",
    "secure": true,
    "session": false,
    "storeId": "1",
    "value": "100037658142557",
    "id": 1
},
{
    "domain": ".facebook.com",
    "expirationDate": 1655397133.842161,
    "hostOnly": false,
    "httpOnly": true,
    "name": "datr",
    "path": "/",
    "sameSite": "no_restriction",
    "secure": true,
    "session": false,
    "storeId": "1",
    "value": "6vPoXuOg5QuWFJEzQdlriuxj",
    "id": 2
},
{
    "domain": ".facebook.com",
    "expirationDate": 1600101127.84231,
    "hostOnly": false,
    "httpOnly": true,
    "name": "fr",
    "path": "/",
    "sameSite": "no_restriction",
    "secure": true,
    "session": false,
    "storeId": "1",
    "value": "102HVKmaaWmIxUqQl.AWXj2PFhhFmTD5AF1UQi8kiJ6kA.Be6PQL.b3.AAA.0.0.Be6PQL.AWXFCl_P",
    "id": 3
},
{
    "domain": ".facebook.com",
    "expirationDate": 1655397133.842255,
    "hostOnly": false,
    "httpOnly": true,
    "name": "sb",
    "path": "/",
    "sameSite": "no_restriction",
    "secure": true,
    "session": false,
    "storeId": "1",
    "value": "C_ToXlTJHagVeGSpxj0MCHwG",
    "id": 4
},
{
    "domain": ".facebook.com",
    "expirationDate": 1623861130.842292,
    "hostOnly": false,
    "httpOnly": true,
    "name": "xs",
    "path": "/",
    "sameSite": "no_restriction",
    "secure": true,
    "session": false,
    "storeId": "1",
    "value": "40%3A1zJ1iVYxmxTqXQ%3A2%3A1592325132%3A18337%3A14229",
    "id": 5
}
]</t>
      </text>
    </comment>
    <comment authorId="0" ref="F683">
      <text>
        <t xml:space="preserve">[
{
    "domain": ".facebook.com",
    "expirationDate": 1623862292.275304,
    "hostOnly": false,
    "httpOnly": false,
    "name": "c_user",
    "path": "/",
    "sameSite": "no_restriction",
    "secure": true,
    "session": false,
    "storeId": "1",
    "value": "100037886342497",
    "id": 1
},
{
    "domain": ".facebook.com",
    "expirationDate": 1655398295.275038,
    "hostOnly": false,
    "httpOnly": true,
    "name": "datr",
    "path": "/",
    "sameSite": "no_restriction",
    "secure": true,
    "session": false,
    "storeId": "1",
    "value": "a_joXtzU1vqyDELERIwmbcHy",
    "id": 2
},
{
    "domain": ".facebook.com",
    "expirationDate": 1600102289.275398,
    "hostOnly": false,
    "httpOnly": true,
    "name": "fr",
    "path": "/",
    "sameSite": "no_restriction",
    "secure": true,
    "session": false,
    "storeId": "1",
    "value": "1KRrZz1WNrInJa0GC.AWVW0COx3XQ-ZwbUmqWreLjyvzE.Be6PiU.a9.AAA.0.0.Be6PiU.AWWQaDc1",
    "id": 3
},
{
    "domain": ".facebook.com",
    "expirationDate": 1655398295.275283,
    "hostOnly": false,
    "httpOnly": true,
    "name": "sb",
    "path": "/",
    "sameSite": "no_restriction",
    "secure": true,
    "session": false,
    "storeId": "1",
    "value": "lPjoXpkwva3nNSAv8Rszj6kO",
    "id": 4
},
{
    "domain": ".facebook.com",
    "expirationDate": 1623862292.275321,
    "hostOnly": false,
    "httpOnly": true,
    "name": "xs",
    "path": "/",
    "sameSite": "no_restriction",
    "secure": true,
    "session": false,
    "storeId": "1",
    "value": "24%3A-osmjHdGTzsCYw%3A2%3A1592326293%3A18337%3A14229",
    "id": 5
}
]</t>
      </text>
    </comment>
    <comment authorId="0" ref="F684">
      <text>
        <t xml:space="preserve">[
{
    "domain": ".facebook.com",
    "expirationDate": 1623866443.539137,
    "hostOnly": false,
    "httpOnly": false,
    "name": "c_user",
    "path": "/",
    "sameSite": "no_restriction",
    "secure": true,
    "session": false,
    "storeId": "1",
    "value": "100037678066621",
    "id": 1
},
{
    "domain": ".facebook.com",
    "expirationDate": 1655402445.539035,
    "hostOnly": false,
    "httpOnly": true,
    "name": "datr",
    "path": "/",
    "sameSite": "no_restriction",
    "secure": true,
    "session": false,
    "storeId": "1",
    "value": "pgjpXp8mHXH2nMz5Jsrj9rvn",
    "id": 2
},
{
    "domain": ".facebook.com",
    "expirationDate": 1600106441.539173,
    "hostOnly": false,
    "httpOnly": true,
    "name": "fr",
    "path": "/",
    "sameSite": "no_restriction",
    "secure": true,
    "session": false,
    "storeId": "1",
    "value": "1eJTinrpctKUGnzOB.AWX-E7pqxkmzdVB0cLYM5YmXV8c.Be6QjL.OV.AAA.0.0.Be6QjL.AWXl3TjE",
    "id": 3
},
{
    "domain": ".facebook.com",
    "expirationDate": 1655402445.539115,
    "hostOnly": false,
    "httpOnly": true,
    "name": "sb",
    "path": "/",
    "sameSite": "no_restriction",
    "secure": true,
    "session": false,
    "storeId": "1",
    "value": "ywjpXkqrB2XxgiFpgpp22NKo",
    "id": 4
},
{
    "domain": ".facebook.com",
    "expirationDate": 1623866443.539155,
    "hostOnly": false,
    "httpOnly": true,
    "name": "xs",
    "path": "/",
    "sameSite": "no_restriction",
    "secure": true,
    "session": false,
    "storeId": "1",
    "value": "18%3AEfYhJwt8RLKO8g%3A2%3A1592330443%3A18337%3A14229",
    "id": 5
}
]</t>
      </text>
    </comment>
    <comment authorId="0" ref="F685">
      <text>
        <t xml:space="preserve">[
{
    "domain": ".facebook.com",
    "expirationDate": 1623867397.13939,
    "hostOnly": false,
    "httpOnly": false,
    "name": "c_user",
    "path": "/",
    "sameSite": "no_restriction",
    "secure": true,
    "session": false,
    "storeId": "1",
    "value": "100037654427913",
    "id": 1
},
{
    "domain": ".facebook.com",
    "expirationDate": 1655403381.04132,
    "hostOnly": false,
    "httpOnly": true,
    "name": "datr",
    "path": "/",
    "sameSite": "no_restriction",
    "secure": true,
    "session": false,
    "storeId": "1",
    "value": "cgzpXs7QrQ9nneX__UgrqN6Z",
    "id": 2
},
{
    "domain": ".facebook.com",
    "expirationDate": 1600107395.13943,
    "hostOnly": false,
    "httpOnly": true,
    "name": "fr",
    "path": "/",
    "sameSite": "no_restriction",
    "secure": true,
    "session": false,
    "storeId": "1",
    "value": "1dSiYAv55Hao7GhSu.AWVHWeO3UAAa-1VLPdqNbIL6HiI.Be6Qxy.bG.AAA.0.0.Be6QyF.AWX04ZlT",
    "id": 3
},
{
    "domain": ".facebook.com",
    "expirationDate": 1655403399.139326,
    "hostOnly": false,
    "httpOnly": true,
    "name": "sb",
    "path": "/",
    "sameSite": "no_restriction",
    "secure": true,
    "session": false,
    "storeId": "1",
    "value": "cgzpXud6MlOdY_m68wDr-DPT",
    "id": 4
},
{
    "domain": ".facebook.com",
    "expirationDate": 1592936193,
    "hostOnly": false,
    "httpOnly": false,
    "name": "wd",
    "path": "/",
    "sameSite": "no_restriction",
    "secure": true,
    "session": false,
    "storeId": "1",
    "value": "1538x797",
    "id": 5
},
{
    "domain": ".facebook.com",
    "expirationDate": 1623867397.13941,
    "hostOnly": false,
    "httpOnly": true,
    "name": "xs",
    "path": "/",
    "sameSite": "no_restriction",
    "secure": true,
    "session": false,
    "storeId": "1",
    "value": "14%3AuX9bpdNOstb-Aw%3A2%3A1592331397%3A18337%3A14229",
    "id": 6
}
]</t>
      </text>
    </comment>
    <comment authorId="0" ref="F686">
      <text>
        <t xml:space="preserve">[
{
    "domain": ".facebook.com",
    "expirationDate": 1623868229.152241,
    "hostOnly": false,
    "httpOnly": false,
    "name": "c_user",
    "path": "/",
    "sameSite": "no_restriction",
    "secure": true,
    "session": false,
    "storeId": "1",
    "value": "100037849835186",
    "id": 1
},
{
    "domain": ".facebook.com",
    "expirationDate": 1655404092.385364,
    "hostOnly": false,
    "httpOnly": true,
    "name": "datr",
    "path": "/",
    "sameSite": "no_restriction",
    "secure": true,
    "session": false,
    "storeId": "1",
    "value": "OQ_pXnlH9UCJKdaD3rwKlobo",
    "id": 2
},
{
    "domain": ".facebook.com",
    "expirationDate": 1600108225.152285,
    "hostOnly": false,
    "httpOnly": true,
    "name": "fr",
    "path": "/",
    "sameSite": "no_restriction",
    "secure": true,
    "session": false,
    "storeId": "1",
    "value": "1eGWuRATQVrpT8eYk.AWUVMuczGqAgOEdnSMidYLSBpBg.Be6Q85.67.AAA.0.0.Be6Q_F.AWVTnNxx",
    "id": 3
},
{
    "domain": ".facebook.com",
    "hostOnly": false,
    "httpOnly": false,
    "name": "presence",
    "path": "/",
    "sameSite": "unspecified",
    "secure": true,
    "session": true,
    "storeId": "1",
    "value": "C%7B%22t3%22%3A%5B%5D%2C%22utc3%22%3A1592333252493%2C%22v%22%3A1%7D",
    "id": 4
},
{
    "domain": ".facebook.com",
    "expirationDate": 1655404233.15218,
    "hostOnly": false,
    "httpOnly": true,
    "name": "sb",
    "path": "/",
    "sameSite": "no_restriction",
    "secure": true,
    "session": false,
    "storeId": "1",
    "value": "OQ_pXmXNpvxmuWajaKgcpDYW",
    "id": 5
},
{
    "domain": ".facebook.com",
    "expirationDate": 1592937025,
    "hostOnly": false,
    "httpOnly": false,
    "name": "wd",
    "path": "/",
    "sameSite": "no_restriction",
    "secure": true,
    "session": false,
    "storeId": "1",
    "value": "1538x797",
    "id": 6
},
{
    "domain": ".facebook.com",
    "expirationDate": 1623868229.152264,
    "hostOnly": false,
    "httpOnly": true,
    "name": "xs",
    "path": "/",
    "sameSite": "no_restriction",
    "secure": true,
    "session": false,
    "storeId": "1",
    "value": "2%3AC8ZkoeW_vy3Wsw%3A2%3A1592332230%3A18337%3A14229",
    "id": 7
}
]</t>
      </text>
    </comment>
    <comment authorId="0" ref="F687">
      <text>
        <t xml:space="preserve">[
{
    "domain": ".facebook.com",
    "expirationDate": 1623927677,
    "hostOnly": false,
    "httpOnly": false,
    "name": "c_user",
    "path": "/",
    "sameSite": "no_restriction",
    "secure": true,
    "session": false,
    "storeId": "1",
    "value": "100037890632230",
    "id": 1
},
{
    "domain": ".facebook.com",
    "expirationDate": 1655463679,
    "hostOnly": false,
    "httpOnly": true,
    "name": "datr",
    "path": "/",
    "sameSite": "no_restriction",
    "secure": true,
    "session": false,
    "storeId": "1",
    "value": "3vfpXja2JD4s2I5iFFzoO0XG",
    "id": 2
},
{
    "domain": ".facebook.com",
    "expirationDate": 1600167675,
    "hostOnly": false,
    "httpOnly": true,
    "name": "fr",
    "path": "/",
    "sameSite": "no_restriction",
    "secure": true,
    "session": false,
    "storeId": "1",
    "value": "1C2uUJP9n10sokHhH.AWXnnONZ1M5O1Kh9MfQmn3eAvP0.Be6ff7.pt.AAA.0.0.Be6ff7.AWVzxlyy",
    "id": 3
},
{
    "domain": ".facebook.com",
    "expirationDate": 1655463679,
    "hostOnly": false,
    "httpOnly": true,
    "name": "sb",
    "path": "/",
    "sameSite": "no_restriction",
    "secure": true,
    "session": false,
    "storeId": "1",
    "value": "-_fpXhTKWtwxvAXFrFBnNIqt",
    "id": 4
},
{
    "domain": ".facebook.com",
    "expirationDate": 1623927677,
    "hostOnly": false,
    "httpOnly": true,
    "name": "xs",
    "path": "/",
    "sameSite": "no_restriction",
    "secure": true,
    "session": false,
    "storeId": "1",
    "value": "47%3APIF8A8-PsTNqcw%3A2%3A1592391675%3A18337%3A14229",
    "id": 5
}
]</t>
      </text>
    </comment>
    <comment authorId="0" ref="F688">
      <text>
        <t xml:space="preserve">[
{
    "domain": ".facebook.com",
    "expirationDate": 1623929034.950845,
    "hostOnly": false,
    "httpOnly": false,
    "name": "c_user",
    "path": "/",
    "sameSite": "no_restriction",
    "secure": true,
    "session": false,
    "storeId": "1",
    "value": "100037851785244",
    "id": 1
},
{
    "domain": ".facebook.com",
    "expirationDate": 1655465036.95076,
    "hostOnly": false,
    "httpOnly": true,
    "name": "datr",
    "path": "/",
    "sameSite": "no_restriction",
    "secure": true,
    "session": false,
    "storeId": "1",
    "value": "MP3pXh78nT1uyAT6UzdeIGQL",
    "id": 2
},
{
    "domain": ".facebook.com",
    "expirationDate": 1600169032.950878,
    "hostOnly": false,
    "httpOnly": true,
    "name": "fr",
    "path": "/",
    "sameSite": "no_restriction",
    "secure": true,
    "session": false,
    "storeId": "1",
    "value": "1y1mOdT6MQwf0kzRS.AWVWbMxvVcdKnQ9kjzoVRtn5Ibo.Be6f1J.RH.AAA.0.0.Be6f1J.AWV39dxR",
    "id": 3
},
{
    "domain": ".facebook.com",
    "expirationDate": 1655465036.950827,
    "hostOnly": false,
    "httpOnly": true,
    "name": "sb",
    "path": "/",
    "sameSite": "no_restriction",
    "secure": true,
    "session": false,
    "storeId": "1",
    "value": "Sf3pXrRdBiUit-14fAAMMUnN",
    "id": 4
},
{
    "domain": ".facebook.com",
    "expirationDate": 1623929034.950861,
    "hostOnly": false,
    "httpOnly": true,
    "name": "xs",
    "path": "/",
    "sameSite": "no_restriction",
    "secure": true,
    "session": false,
    "storeId": "1",
    "value": "48%3A7jN0h5toVPLsUw%3A2%3A1592393033%3A18337%3A14229",
    "id": 5
}
]</t>
      </text>
    </comment>
    <comment authorId="0" ref="F689">
      <text>
        <t xml:space="preserve">[
{
    "domain": ".facebook.com",
    "expirationDate": 1623929988.780581,
    "hostOnly": false,
    "httpOnly": false,
    "name": "c_user",
    "path": "/",
    "sameSite": "no_restriction",
    "secure": true,
    "session": false,
    "storeId": "1",
    "value": "100037772979678",
    "id": 1
},
{
    "domain": ".facebook.com",
    "expirationDate": 1655465972.176865,
    "hostOnly": false,
    "httpOnly": true,
    "name": "datr",
    "path": "/",
    "sameSite": "no_restriction",
    "secure": true,
    "session": false,
    "storeId": "1",
    "value": "8ADqXreLixUeRcaxI7nJAL5v",
    "id": 2
},
{
    "domain": ".facebook.com",
    "expirationDate": 1600169986.780623,
    "hostOnly": false,
    "httpOnly": true,
    "name": "fr",
    "path": "/",
    "sameSite": "no_restriction",
    "secure": true,
    "session": false,
    "storeId": "1",
    "value": "18qqsyRYVVa3Pg8Pj.AWVrg2w9mLEt4NVNcrKzLbcyGPk.Be6gDw.Aq.AAA.0.0.Be6gEC.AWXITU_s",
    "id": 3
},
{
    "domain": ".facebook.com",
    "expirationDate": 1655465990.780528,
    "hostOnly": false,
    "httpOnly": true,
    "name": "sb",
    "path": "/",
    "sameSite": "no_restriction",
    "secure": true,
    "session": false,
    "storeId": "1",
    "value": "8ADqXoyP_NZZGZ3rxepUfjN7",
    "id": 4
},
{
    "domain": ".facebook.com",
    "expirationDate": 1592998784,
    "hostOnly": false,
    "httpOnly": false,
    "name": "wd",
    "path": "/",
    "sameSite": "no_restriction",
    "secure": true,
    "session": false,
    "storeId": "1",
    "value": "1538x797",
    "id": 5
},
{
    "domain": ".facebook.com",
    "expirationDate": 1623929988.780601,
    "hostOnly": false,
    "httpOnly": true,
    "name": "xs",
    "path": "/",
    "sameSite": "no_restriction",
    "secure": true,
    "session": false,
    "storeId": "1",
    "value": "49%3AKa-j7g8ycbaFqQ%3A2%3A1592393986%3A18337%3A14229",
    "id": 6
}
]</t>
      </text>
    </comment>
    <comment authorId="0" ref="F690">
      <text>
        <t xml:space="preserve">[
{
    "domain": ".facebook.com",
    "expirationDate": 1621083726.037919,
    "hostOnly": false,
    "httpOnly": false,
    "name": "c_user",
    "path": "/",
    "sameSite": "no_restriction",
    "secure": true,
    "session": false,
    "storeId": "1",
    "value": "100037648940506",
    "id": 1
},
{
    "domain": ".facebook.com",
    "expirationDate": 1652619729.037802,
    "hostOnly": false,
    "httpOnly": true,
    "name": "datr",
    "path": "/",
    "sameSite": "no_restriction",
    "secure": true,
    "session": false,
    "storeId": "1",
    "value": "qpK-XjBiDtKe3BCfM3gYkWz4",
    "id": 2
},
{
    "domain": ".facebook.com",
    "expirationDate": 1597323723.038005,
    "hostOnly": false,
    "httpOnly": true,
    "name": "fr",
    "path": "/",
    "sameSite": "no_restriction",
    "secure": true,
    "session": false,
    "storeId": "1",
    "value": "37Eyr3S6EjcR1qoLU.AWW0uz4AqEiUgfr4jt_U-dzQbUg.BevpLO.Q1.AAA.0.0.BevpLO.AWW-K4ra",
    "id": 3
},
{
    "domain": ".facebook.com",
    "expirationDate": 1652619729.037892,
    "hostOnly": false,
    "httpOnly": true,
    "name": "sb",
    "path": "/",
    "sameSite": "no_restriction",
    "secure": true,
    "session": false,
    "storeId": "1",
    "value": "zpK-XiH_z1S_I3oFdgR26wXS",
    "id": 4
},
{
    "domain": ".facebook.com",
    "expirationDate": 1621083726.037973,
    "hostOnly": false,
    "httpOnly": true,
    "name": "xs",
    "path": "/",
    "sameSite": "no_restriction",
    "secure": true,
    "session": false,
    "storeId": "1",
    "value": "46%3ArUCcFAPKN5oGkw%3A2%3A1589547727%3A18337%3A14229",
    "id": 5
}
]</t>
      </text>
    </comment>
    <comment authorId="0" ref="F691">
      <text>
        <t xml:space="preserve">[
{
    "domain": ".facebook.com",
    "expirationDate": 1623936964.091407,
    "hostOnly": false,
    "httpOnly": false,
    "name": "c_user",
    "path": "/",
    "sameSite": "no_restriction",
    "secure": true,
    "session": false,
    "storeId": "1",
    "value": "100037696757943",
    "id": 1
},
{
    "domain": ".facebook.com",
    "expirationDate": 1655472850.828068,
    "hostOnly": false,
    "httpOnly": true,
    "name": "datr",
    "path": "/",
    "sameSite": "no_restriction",
    "secure": true,
    "session": false,
    "storeId": "1",
    "value": "yBvqXjurK5PwumOdwQZnQK77",
    "id": 2
},
{
    "domain": ".facebook.com",
    "expirationDate": 1600176962.091449,
    "hostOnly": false,
    "httpOnly": true,
    "name": "fr",
    "path": "/",
    "sameSite": "no_restriction",
    "secure": true,
    "session": false,
    "storeId": "1",
    "value": "1xYYHM8Kv6Vld0Mpg.AWXr4sa-szWJk6dyqyCk6ge6STo.Be6hxC.Nb.AAA.0.0.Be6hxC.AWUqUkxA",
    "id": 3
},
{
    "domain": ".facebook.com",
    "expirationDate": 1655472966.091355,
    "hostOnly": false,
    "httpOnly": true,
    "name": "sb",
    "path": "/",
    "sameSite": "no_restriction",
    "secure": true,
    "session": false,
    "storeId": "1",
    "value": "QhzqXmUgvr-0iLEXvvM3rZqW",
    "id": 4
},
{
    "domain": ".facebook.com",
    "expirationDate": 1623936964.091427,
    "hostOnly": false,
    "httpOnly": true,
    "name": "xs",
    "path": "/",
    "sameSite": "no_restriction",
    "secure": true,
    "session": false,
    "storeId": "1",
    "value": "35%3AQhqjXuOK-Kn5iA%3A2%3A1592400962%3A18337%3A14229",
    "id": 5
}
]</t>
      </text>
    </comment>
    <comment authorId="0" ref="F692">
      <text>
        <t xml:space="preserve">[
{
    "domain": ".facebook.com",
    "expirationDate": 1623941366.757648,
    "hostOnly": false,
    "httpOnly": false,
    "name": "c_user",
    "path": "/",
    "sameSite": "no_restriction",
    "secure": true,
    "session": false,
    "storeId": "1",
    "value": "100037593324137",
    "id": 1
},
{
    "domain": ".facebook.com",
    "expirationDate": 1655475880.645748,
    "hostOnly": false,
    "httpOnly": true,
    "name": "datr",
    "path": "/",
    "sameSite": "no_restriction",
    "secure": true,
    "session": false,
    "storeId": "1",
    "value": "eifqXmOuYQjNphNQQHctoPLp",
    "id": 2
},
{
    "domain": ".facebook.com",
    "expirationDate": 1600181365.757731,
    "hostOnly": false,
    "httpOnly": true,
    "name": "fr",
    "path": "/",
    "sameSite": "no_restriction",
    "secure": true,
    "session": false,
    "storeId": "1",
    "value": "1is9MIOB32AIh2i43.AWUU-JQjUrpnCFq0az8V-cbmQcU.Be6iem.1X.AAA.0.0.Be6i12.AWUk-Eva",
    "id": 3
},
{
    "domain": ".facebook.com",
    "expirationDate": 1655475880.64583,
    "hostOnly": false,
    "httpOnly": true,
    "name": "sb",
    "path": "/",
    "sameSite": "no_restriction",
    "secure": true,
    "session": false,
    "storeId": "1",
    "value": "pifqXnWHudFi_-ryPQjZtLgb",
    "id": 4
},
{
    "domain": ".facebook.com",
    "expirationDate": 1623941366.757706,
    "hostOnly": false,
    "httpOnly": true,
    "name": "xs",
    "path": "/",
    "sameSite": "no_restriction",
    "secure": true,
    "session": false,
    "storeId": "1",
    "value": "43%3A4C7tx0aIDpbiUA%3A2%3A1592403878%3A18337%3A14229",
    "id": 5
}
]</t>
      </text>
    </comment>
    <comment authorId="0" ref="F693">
      <text>
        <t xml:space="preserve">[
{
    "domain": ".facebook.com",
    "expirationDate": 1623941722.43852,
    "hostOnly": false,
    "httpOnly": false,
    "name": "c_user",
    "path": "/",
    "sameSite": "no_restriction",
    "secure": true,
    "session": false,
    "storeId": "1",
    "value": "100038000153615",
    "id": 1
},
{
    "domain": ".facebook.com",
    "expirationDate": 1655477710.60349,
    "hostOnly": false,
    "httpOnly": true,
    "name": "datr",
    "path": "/",
    "sameSite": "no_restriction",
    "secure": true,
    "session": false,
    "storeId": "1",
    "value": "zC7qXlnH4UD0ze2CbRWcLyaE",
    "id": 2
},
{
    "domain": ".facebook.com",
    "expirationDate": 1600181719.43857,
    "hostOnly": false,
    "httpOnly": true,
    "name": "fr",
    "path": "/",
    "sameSite": "no_restriction",
    "secure": true,
    "session": false,
    "storeId": "1",
    "value": "11ATlprECYpSZyQXH.AWUzJeDUTwuVl8vRxbd9jCN_L9Y.Be6i7M.8b.AAA.0.0.Be6i7b.AWXpXqek",
    "id": 3
},
{
    "domain": ".facebook.com",
    "expirationDate": 1655477725.438459,
    "hostOnly": false,
    "httpOnly": true,
    "name": "sb",
    "path": "/",
    "sameSite": "no_restriction",
    "secure": true,
    "session": false,
    "storeId": "1",
    "value": "zC7qXmicUnRJkxMQAQKAbfq6",
    "id": 4
},
{
    "domain": ".facebook.com",
    "expirationDate": 1593010519,
    "hostOnly": false,
    "httpOnly": false,
    "name": "wd",
    "path": "/",
    "sameSite": "no_restriction",
    "secure": true,
    "session": false,
    "storeId": "1",
    "value": "1538x797",
    "id": 5
},
{
    "domain": ".facebook.com",
    "expirationDate": 1623941722.438546,
    "hostOnly": false,
    "httpOnly": true,
    "name": "xs",
    "path": "/",
    "sameSite": "no_restriction",
    "secure": true,
    "session": false,
    "storeId": "1",
    "value": "47%3AoZg8y6Sy8E-bRA%3A2%3A1592405723%3A18337%3A14229",
    "id": 6
}
]</t>
      </text>
    </comment>
    <comment authorId="0" ref="F694">
      <text>
        <t xml:space="preserve">[
{
    "domain": ".facebook.com",
    "expirationDate": 1623942718.884091,
    "hostOnly": false,
    "httpOnly": false,
    "name": "c_user",
    "path": "/",
    "sameSite": "no_restriction",
    "secure": true,
    "session": false,
    "storeId": "1",
    "value": "100038273073528",
    "id": 1
},
{
    "domain": ".facebook.com",
    "expirationDate": 1655478698.170407,
    "hostOnly": false,
    "httpOnly": true,
    "name": "datr",
    "path": "/",
    "sameSite": "no_restriction",
    "secure": true,
    "session": false,
    "storeId": "1",
    "value": "qDLqXttJN6whgl7n4f2rg26J",
    "id": 2
},
{
    "domain": ".facebook.com",
    "expirationDate": 1600182716.884134,
    "hostOnly": false,
    "httpOnly": true,
    "name": "fr",
    "path": "/",
    "sameSite": "no_restriction",
    "secure": true,
    "session": false,
    "storeId": "1",
    "value": "1lG1sqhtqqHJ4HunN.AWWk9kZ5YOGBLjlqFaRCBgKZo1s.Be6jKo.XA.AAA.0.0.Be6jK_.AWVYLqDf",
    "id": 3
},
{
    "domain": ".facebook.com",
    "expirationDate": 1655478720.884034,
    "hostOnly": false,
    "httpOnly": true,
    "name": "sb",
    "path": "/",
    "sameSite": "no_restriction",
    "secure": true,
    "session": false,
    "storeId": "1",
    "value": "qDLqXh4dLsXm0zfEdKBNNRVu",
    "id": 4
},
{
    "domain": ".facebook.com",
    "expirationDate": 1593011512,
    "hostOnly": false,
    "httpOnly": false,
    "name": "wd",
    "path": "/",
    "sameSite": "no_restriction",
    "secure": true,
    "session": false,
    "storeId": "1",
    "value": "1538x797",
    "id": 5
},
{
    "domain": ".facebook.com",
    "expirationDate": 1623942718.884113,
    "hostOnly": false,
    "httpOnly": true,
    "name": "xs",
    "path": "/",
    "sameSite": "no_restriction",
    "secure": true,
    "session": false,
    "storeId": "1",
    "value": "23%3At_RE5T_AJO-FJQ%3A2%3A1592406719%3A18337%3A14229",
    "id": 6
}
]</t>
      </text>
    </comment>
    <comment authorId="0" ref="F695">
      <text>
        <t xml:space="preserve">[
{
    "domain": ".facebook.com",
    "expirationDate": 1623943651.382305,
    "hostOnly": false,
    "httpOnly": false,
    "name": "c_user",
    "path": "/",
    "sameSite": "no_restriction",
    "secure": true,
    "session": false,
    "storeId": "1",
    "value": "100038258044585",
    "id": 1
},
{
    "domain": ".facebook.com",
    "expirationDate": 1655479636.260519,
    "hostOnly": false,
    "httpOnly": true,
    "name": "datr",
    "path": "/",
    "sameSite": "no_restriction",
    "secure": true,
    "session": false,
    "storeId": "1",
    "value": "UTbqXp-hfEfmu8QoG6IgoWuY",
    "id": 2
},
{
    "domain": ".facebook.com",
    "expirationDate": 1600183648.382367,
    "hostOnly": false,
    "httpOnly": true,
    "name": "fr",
    "path": "/",
    "sameSite": "no_restriction",
    "secure": true,
    "session": false,
    "storeId": "1",
    "value": "11SKAcVBPR0pHNlGh.AWW6hJRBg8FTGg5cVwOdZxxsq-o.Be6jZR.fs.AAA.0.0.Be6jZj.AWWXEEzM",
    "id": 3
},
{
    "domain": ".facebook.com",
    "expirationDate": 1655479654.38223,
    "hostOnly": false,
    "httpOnly": true,
    "name": "sb",
    "path": "/",
    "sameSite": "no_restriction",
    "secure": true,
    "session": false,
    "storeId": "1",
    "value": "UTbqXrzEwq_9TppN1kln4x6t",
    "id": 4
},
{
    "domain": ".facebook.com",
    "expirationDate": 1593012447,
    "hostOnly": false,
    "httpOnly": false,
    "name": "wd",
    "path": "/",
    "sameSite": "no_restriction",
    "secure": true,
    "session": false,
    "storeId": "1",
    "value": "1538x797",
    "id": 5
},
{
    "domain": ".facebook.com",
    "expirationDate": 1623943651.382338,
    "hostOnly": false,
    "httpOnly": true,
    "name": "xs",
    "path": "/",
    "sameSite": "no_restriction",
    "secure": true,
    "session": false,
    "storeId": "1",
    "value": "20%3A0lTaZVr85ovfSw%3A2%3A1592407652%3A18337%3A14229",
    "id": 6
}
]</t>
      </text>
    </comment>
    <comment authorId="0" ref="F696">
      <text>
        <t xml:space="preserve">[
{
    "domain": ".facebook.com",
    "expirationDate": 1623949818.127135,
    "hostOnly": false,
    "httpOnly": false,
    "name": "c_user",
    "path": "/",
    "sameSite": "no_restriction",
    "secure": true,
    "session": false,
    "storeId": "1",
    "value": "100038332560923",
    "id": 1
},
{
    "domain": ".facebook.com",
    "expirationDate": 1655485820.127022,
    "hostOnly": false,
    "httpOnly": true,
    "name": "datr",
    "path": "/",
    "sameSite": "no_restriction",
    "secure": true,
    "session": false,
    "storeId": "1",
    "value": "Y07qXhXyNVc45-nnZKTWF_BR",
    "id": 2
},
{
    "domain": ".facebook.com",
    "expirationDate": 1600189816.127186,
    "hostOnly": false,
    "httpOnly": true,
    "name": "fr",
    "path": "/",
    "sameSite": "no_restriction",
    "secure": true,
    "session": false,
    "storeId": "1",
    "value": "1uKIzino1iWJ8OrRv.AWXQ3bcA0g2G2epBfaCeEFj07rc.Be6k56.ud.AAA.0.0.Be6k56.AWXkxV9o",
    "id": 3
},
{
    "domain": ".facebook.com",
    "expirationDate": 1655485820.127109,
    "hostOnly": false,
    "httpOnly": true,
    "name": "sb",
    "path": "/",
    "sameSite": "no_restriction",
    "secure": true,
    "session": false,
    "storeId": "1",
    "value": "ek7qXtfx9IwaMmMTuuw4ZIOa",
    "id": 4
},
{
    "domain": ".facebook.com",
    "expirationDate": 1623949818.12716,
    "hostOnly": false,
    "httpOnly": true,
    "name": "xs",
    "path": "/",
    "sameSite": "no_restriction",
    "secure": true,
    "session": false,
    "storeId": "1",
    "value": "11%3AMKAsbNXrXh_FEQ%3A2%3A1592413818%3A18337%3A14229",
    "id": 5
}
]</t>
      </text>
    </comment>
    <comment authorId="0" ref="F697">
      <text>
        <t xml:space="preserve">[
{
    "domain": ".facebook.com",
    "hostOnly": false,
    "httpOnly": false,
    "name": "act",
    "path": "/",
    "sameSite": "lax",
    "secure": true,
    "session": true,
    "storeId": "1",
    "value": "1592416424073%2F37",
    "id": 1
},
{
    "domain": ".facebook.com",
    "expirationDate": 1623951407.171175,
    "hostOnly": false,
    "httpOnly": false,
    "name": "c_user",
    "path": "/",
    "sameSite": "no_restriction",
    "secure": true,
    "session": false,
    "storeId": "1",
    "value": "100038190216956",
    "id": 2
},
{
    "domain": ".facebook.com",
    "expirationDate": 1655487375.28177,
    "hostOnly": false,
    "httpOnly": true,
    "name": "datr",
    "path": "/",
    "sameSite": "no_restriction",
    "secure": true,
    "session": false,
    "storeId": "1",
    "value": "jFTqXtEfgLig0I8tMOG5k5rn",
    "id": 3
},
{
    "domain": ".facebook.com",
    "expirationDate": 1600191404.171223,
    "hostOnly": false,
    "httpOnly": true,
    "name": "fr",
    "path": "/",
    "sameSite": "no_restriction",
    "secure": true,
    "session": false,
    "storeId": "1",
    "value": "1ueL0JkliwWzD7SVo.AWWOqHnjgUQ8rOu7-DqB1c9PjN0.Be6lSM.-L.AAA.0.0.Be6lSv.AWUaRbQ6",
    "id": 4
},
{
    "domain": ".facebook.com",
    "hostOnly": false,
    "httpOnly": false,
    "name": "presence",
    "path": "/",
    "sameSite": "no_restriction",
    "secure": true,
    "session": true,
    "storeId": "1",
    "value": "EDvF3EtimeF1592416438EuserFA21B38190216956A2EstateFDutF1592416438988CEchF_7bCC",
    "id": 5
},
{
    "domain": ".facebook.com",
    "expirationDate": 1655487410.17111,
    "hostOnly": false,
    "httpOnly": true,
    "name": "sb",
    "path": "/",
    "sameSite": "no_restriction",
    "secure": true,
    "session": false,
    "storeId": "1",
    "value": "jFTqXtVZH_axy2meyPcmL8Hk",
    "id": 6
},
{
    "domain": ".facebook.com",
    "expirationDate": 1592505410.323986,
    "hostOnly": false,
    "httpOnly": true,
    "name": "spin",
    "path": "/",
    "sameSite": "no_restriction",
    "secure": true,
    "session": false,
    "storeId": "1",
    "value": "r.1002258101_b.trunk_t.1592415409_s.1_v.2_",
    "id": 7
},
{
    "domain": ".facebook.com",
    "expirationDate": 1593021239,
    "hostOnly": false,
    "httpOnly": false,
    "name": "wd",
    "path": "/",
    "sameSite": "no_restriction",
    "secure": true,
    "session": false,
    "storeId": "1",
    "value": "1538x797",
    "id": 8
},
{
    "domain": ".facebook.com",
    "expirationDate": 1623951407.171201,
    "hostOnly": false,
    "httpOnly": true,
    "name": "xs",
    "path": "/",
    "sameSite": "no_restriction",
    "secure": true,
    "session": false,
    "storeId": "1",
    "value": "28%3A8aQXOONyyQpyfw%3A2%3A1592415408%3A18337%3A14229",
    "id": 9
}
]</t>
      </text>
    </comment>
    <comment authorId="0" ref="F698">
      <text>
        <t xml:space="preserve">[
{
    "domain": ".facebook.com",
    "hostOnly": false,
    "httpOnly": false,
    "name": "act",
    "path": "/",
    "sameSite": "lax",
    "secure": true,
    "session": true,
    "storeId": "1",
    "value": "1592417593339%2F22",
    "id": 1
},
{
    "domain": ".facebook.com",
    "expirationDate": 1623952570.15219,
    "hostOnly": false,
    "httpOnly": false,
    "name": "c_user",
    "path": "/",
    "sameSite": "no_restriction",
    "secure": true,
    "session": false,
    "storeId": "1",
    "value": "100038222195746",
    "id": 2
},
{
    "domain": ".facebook.com",
    "expirationDate": 1655488559.214315,
    "hostOnly": false,
    "httpOnly": true,
    "name": "datr",
    "path": "/",
    "sameSite": "no_restriction",
    "secure": true,
    "session": false,
    "storeId": "1",
    "value": "LFnqXvuy8HVDGv3q0pkeql_O",
    "id": 3
},
{
    "domain": ".facebook.com",
    "expirationDate": 1600192567.152232,
    "hostOnly": false,
    "httpOnly": true,
    "name": "fr",
    "path": "/",
    "sameSite": "no_restriction",
    "secure": true,
    "session": false,
    "storeId": "1",
    "value": "1pcKkul9q40CA7eat.AWWKUIsKx7v0c4VicaWGZIooH-Q.Be6lks.47.AAA.0.0.Be6lk6.AWW6DSAP",
    "id": 4
},
{
    "domain": ".facebook.com",
    "hostOnly": false,
    "httpOnly": false,
    "name": "presence",
    "path": "/",
    "sameSite": "no_restriction",
    "secure": true,
    "session": true,
    "storeId": "1",
    "value": "EDvF3EtimeF1592417294EuserFA21B38222195746A2EstateFDt3F_5b_5dEutc3F1592416742108G592417294379CEchF_7bCC",
    "id": 5
},
{
    "domain": ".facebook.com",
    "expirationDate": 1655488573.152112,
    "hostOnly": false,
    "httpOnly": true,
    "name": "sb",
    "path": "/",
    "sameSite": "no_restriction",
    "secure": true,
    "session": false,
    "storeId": "1",
    "value": "LFnqXuyv0_E_RvaM7zRnW1fo",
    "id": 6
},
{
    "domain": ".facebook.com",
    "expirationDate": 1592506573.300531,
    "hostOnly": false,
    "httpOnly": true,
    "name": "spin",
    "path": "/",
    "sameSite": "no_restriction",
    "secure": true,
    "session": false,
    "storeId": "1",
    "value": "r.1002258101_b.trunk_t.1592416572_s.1_v.2_",
    "id": 7
},
{
    "domain": ".facebook.com",
    "expirationDate": 1593022391,
    "hostOnly": false,
    "httpOnly": false,
    "name": "wd",
    "path": "/",
    "sameSite": "no_restriction",
    "secure": true,
    "session": false,
    "storeId": "1",
    "value": "1538x797",
    "id": 8
},
{
    "domain": ".facebook.com",
    "expirationDate": 1623952570.152212,
    "hostOnly": false,
    "httpOnly": true,
    "name": "xs",
    "path": "/",
    "sameSite": "no_restriction",
    "secure": true,
    "session": false,
    "storeId": "1",
    "value": "13%3AI6Whk-oGAuTaMQ%3A2%3A1592416571%3A18337%3A14229",
    "id": 9
}
]</t>
      </text>
    </comment>
    <comment authorId="0" ref="F699">
      <text>
        <t xml:space="preserve">[
{
    "domain": ".facebook.com",
    "hostOnly": false,
    "httpOnly": false,
    "name": "act",
    "path": "/",
    "sameSite": "lax",
    "secure": true,
    "session": true,
    "storeId": "1",
    "value": "1592418356311%2F0",
    "id": 1
},
{
    "domain": ".facebook.com",
    "expirationDate": 1623953870.574148,
    "hostOnly": false,
    "httpOnly": false,
    "name": "c_user",
    "path": "/",
    "sameSite": "no_restriction",
    "secure": true,
    "session": false,
    "storeId": "1",
    "value": "100038294913107",
    "id": 2
},
{
    "domain": ".facebook.com",
    "expirationDate": 1655489872.574035,
    "hostOnly": false,
    "httpOnly": true,
    "name": "datr",
    "path": "/",
    "sameSite": "no_restriction",
    "secure": true,
    "session": false,
    "storeId": "1",
    "value": "C17qXh5TCVAj88hjk51eBupL",
    "id": 3
},
{
    "domain": ".facebook.com",
    "expirationDate": 1600193868.574186,
    "hostOnly": false,
    "httpOnly": true,
    "name": "fr",
    "path": "/",
    "sameSite": "no_restriction",
    "secure": true,
    "session": false,
    "storeId": "1",
    "value": "1f0gcdWKSdSmvmB9S.AWVagww-AYrrrFN7GuhW7vGUkJU.Be6l5O.bU.AAA.0.0.Be6l5O.AWXWizp9",
    "id": 4
},
{
    "domain": ".facebook.com",
    "expirationDate": 1655489872.574124,
    "hostOnly": false,
    "httpOnly": true,
    "name": "sb",
    "path": "/",
    "sameSite": "no_restriction",
    "secure": true,
    "session": false,
    "storeId": "1",
    "value": "Tl7qXjPFLAJ8L0txqtXTTlGB",
    "id": 5
},
{
    "domain": ".facebook.com",
    "expirationDate": 1592508347.084338,
    "hostOnly": false,
    "httpOnly": true,
    "name": "spin",
    "path": "/",
    "sameSite": "no_restriction",
    "secure": true,
    "session": false,
    "storeId": "1",
    "value": "r.1002258101_b.trunk_t.1592418346_s.1_v.2_",
    "id": 6
},
{
    "domain": ".facebook.com",
    "expirationDate": 1623953870.574165,
    "hostOnly": false,
    "httpOnly": true,
    "name": "xs",
    "path": "/",
    "sameSite": "no_restriction",
    "secure": true,
    "session": false,
    "storeId": "1",
    "value": "17%3An8w5RXSzquVaQQ%3A2%3A1592417871%3A18337%3A14229",
    "id": 7
}
]</t>
      </text>
    </comment>
    <comment authorId="0" ref="F700">
      <text>
        <t xml:space="preserve">[
{
    "domain": ".facebook.com",
    "expirationDate": 1623955044.783465,
    "hostOnly": false,
    "httpOnly": false,
    "name": "c_user",
    "path": "/",
    "sameSite": "no_restriction",
    "secure": true,
    "session": false,
    "storeId": "1",
    "value": "100038160848129",
    "id": 1
},
{
    "domain": ".facebook.com",
    "expirationDate": 1655491007.587971,
    "hostOnly": false,
    "httpOnly": true,
    "name": "datr",
    "path": "/",
    "sameSite": "no_restriction",
    "secure": true,
    "session": false,
    "storeId": "1",
    "value": "vWLqXgCay3GBDyBbR7a30t12",
    "id": 2
},
{
    "domain": ".facebook.com",
    "expirationDate": 1600195041.783513,
    "hostOnly": false,
    "httpOnly": true,
    "name": "fr",
    "path": "/",
    "sameSite": "no_restriction",
    "secure": true,
    "session": false,
    "storeId": "1",
    "value": "1UUTfEOLn86ApdFRt.AWW5K9sy4CxazhKM74ZgyfzbAzc.Be6mK9.Jo.AAA.0.0.Be6mLl.AWW7Odnx",
    "id": 3
},
{
    "domain": ".facebook.com",
    "expirationDate": 1655491047.783401,
    "hostOnly": false,
    "httpOnly": true,
    "name": "sb",
    "path": "/",
    "sameSite": "no_restriction",
    "secure": true,
    "session": false,
    "storeId": "1",
    "value": "vWLqXskg_By0Ohdr9adqoatv",
    "id": 4
},
{
    "domain": ".facebook.com",
    "expirationDate": 1592509445.416838,
    "hostOnly": false,
    "httpOnly": true,
    "name": "spin",
    "path": "/",
    "sameSite": "no_restriction",
    "secure": true,
    "session": false,
    "storeId": "1",
    "value": "r.1002258101_b.trunk_t.1592419444_s.1_v.2_",
    "id": 5
},
{
    "domain": ".facebook.com",
    "expirationDate": 1593023842,
    "hostOnly": false,
    "httpOnly": false,
    "name": "wd",
    "path": "/",
    "sameSite": "no_restriction",
    "secure": true,
    "session": false,
    "storeId": "1",
    "value": "1538x797",
    "id": 6
},
{
    "domain": ".facebook.com",
    "expirationDate": 1623955044.783491,
    "hostOnly": false,
    "httpOnly": true,
    "name": "xs",
    "path": "/",
    "sameSite": "no_restriction",
    "secure": true,
    "session": false,
    "storeId": "1",
    "value": "17%3Ak3F2THgbpR7DSw%3A2%3A1592419046%3A18337%3A14229",
    "id": 7
}
]</t>
      </text>
    </comment>
    <comment authorId="0" ref="F701">
      <text>
        <t xml:space="preserve">[
{
    "domain": ".facebook.com",
    "expirationDate": 1623955889.013047,
    "hostOnly": false,
    "httpOnly": false,
    "name": "c_user",
    "path": "/",
    "sameSite": "no_restriction",
    "secure": true,
    "session": false,
    "storeId": "1",
    "value": "100038132896730",
    "id": 1
},
{
    "domain": ".facebook.com",
    "expirationDate": 1655491878.09718,
    "hostOnly": false,
    "httpOnly": true,
    "name": "datr",
    "path": "/",
    "sameSite": "no_restriction",
    "secure": true,
    "session": false,
    "storeId": "1",
    "value": "I2bqXg7-olU6hybI-ERkTUd5",
    "id": 2
},
{
    "domain": ".facebook.com",
    "expirationDate": 1600195886.013101,
    "hostOnly": false,
    "httpOnly": true,
    "name": "fr",
    "path": "/",
    "sameSite": "no_restriction",
    "secure": true,
    "session": false,
    "storeId": "1",
    "value": "1e20PSclZ23iqIEj0.AWWZNU4AoAjL0H3X5heczh46I6Y.Be6mYj.0p.AAA.0.0.Be6mYx.AWVm5Y3V",
    "id": 3
},
{
    "domain": ".facebook.com",
    "expirationDate": 1655491892.012977,
    "hostOnly": false,
    "httpOnly": true,
    "name": "sb",
    "path": "/",
    "sameSite": "no_restriction",
    "secure": true,
    "session": false,
    "storeId": "1",
    "value": "I2bqXhSSy-K36gJ4Q8WluzKT",
    "id": 4
},
{
    "domain": ".facebook.com",
    "expirationDate": 1593024685,
    "hostOnly": false,
    "httpOnly": false,
    "name": "wd",
    "path": "/",
    "sameSite": "no_restriction",
    "secure": true,
    "session": false,
    "storeId": "1",
    "value": "1538x797",
    "id": 5
},
{
    "domain": ".facebook.com",
    "expirationDate": 1623955889.013075,
    "hostOnly": false,
    "httpOnly": true,
    "name": "xs",
    "path": "/",
    "sameSite": "no_restriction",
    "secure": true,
    "session": false,
    "storeId": "1",
    "value": "10%3A8OCPvbcdv41Uww%3A2%3A1592419889%3A18337%3A14229",
    "id": 6
}
]</t>
      </text>
    </comment>
    <comment authorId="0" ref="F702">
      <text>
        <t xml:space="preserve">[
{
    "domain": ".facebook.com",
    "expirationDate": 1624099453.895235,
    "hostOnly": false,
    "httpOnly": false,
    "name": "c_user",
    "path": "/",
    "sameSite": "no_restriction",
    "secure": true,
    "session": false,
    "storeId": "1",
    "value": "100038133047532",
    "id": 1
},
{
    "domain": ".facebook.com",
    "expirationDate": 1655635419.583534,
    "hostOnly": false,
    "httpOnly": true,
    "name": "datr",
    "path": "/",
    "sameSite": "no_restriction",
    "secure": true,
    "session": false,
    "storeId": "1",
    "value": "2ZbsXlB-GzYn0TU94TCwU556",
    "id": 2
},
{
    "domain": ".facebook.com",
    "expirationDate": 1600339451.895273,
    "hostOnly": false,
    "httpOnly": true,
    "name": "fr",
    "path": "/",
    "sameSite": "no_restriction",
    "secure": true,
    "session": false,
    "storeId": "1",
    "value": "1FA5S7x1cGUGe55H5.AWVZJ-1a44ujPHBEE8ExgLyhi3A.Be7JbZ.2x.AAA.0.0.Be7Jb-.AWWFMQBT",
    "id": 3
},
{
    "domain": ".facebook.com",
    "expirationDate": 1655635455.895182,
    "hostOnly": false,
    "httpOnly": true,
    "name": "sb",
    "path": "/",
    "sameSite": "no_restriction",
    "secure": true,
    "session": false,
    "storeId": "1",
    "value": "2ZbsXmvPExkXi4xIKkEJ90vc",
    "id": 4
},
{
    "domain": ".facebook.com",
    "expirationDate": 1593168249,
    "hostOnly": false,
    "httpOnly": false,
    "name": "wd",
    "path": "/",
    "sameSite": "no_restriction",
    "secure": true,
    "session": false,
    "storeId": "1",
    "value": "1538x797",
    "id": 5
},
{
    "domain": ".facebook.com",
    "expirationDate": 1624099453.895255,
    "hostOnly": false,
    "httpOnly": true,
    "name": "xs",
    "path": "/",
    "sameSite": "no_restriction",
    "secure": true,
    "session": false,
    "storeId": "1",
    "value": "38%3AjI1PAoY6QZTu2A%3A2%3A1592563454%3A18337%3A14229",
    "id": 6
}
]</t>
      </text>
    </comment>
    <comment authorId="0" ref="F703">
      <text>
        <t xml:space="preserve">[
{
    "domain": ".facebook.com",
    "hostOnly": false,
    "httpOnly": false,
    "name": "act",
    "path": "/",
    "sameSite": "lax",
    "secure": true,
    "session": true,
    "storeId": "1",
    "value": "1592565423877%2F19",
    "id": 1
},
{
    "domain": ".facebook.com",
    "expirationDate": 1624100725.319883,
    "hostOnly": false,
    "httpOnly": false,
    "name": "c_user",
    "path": "/",
    "sameSite": "no_restriction",
    "secure": true,
    "session": false,
    "storeId": "1",
    "value": "100038311984043",
    "id": 2
},
{
    "domain": ".facebook.com",
    "expirationDate": 1655636558.104019,
    "hostOnly": false,
    "httpOnly": true,
    "name": "datr",
    "path": "/",
    "sameSite": "no_restriction",
    "secure": true,
    "session": false,
    "storeId": "1",
    "value": "S5vsXlE4DOp0Uf9O6ISJ0ksD",
    "id": 3
},
{
    "domain": ".facebook.com",
    "expirationDate": 1600340721.31992,
    "hostOnly": false,
    "httpOnly": true,
    "name": "fr",
    "path": "/",
    "sameSite": "no_restriction",
    "secure": true,
    "session": false,
    "storeId": "1",
    "value": "1yHr6uWfDmGhrer1l.AWVbdRCwwD3WmOpEy4m2Med9wB4.Be7JtL.LT.AAA.0.0.Be7Jv1.AWWZF0WR",
    "id": 4
},
{
    "domain": ".facebook.com",
    "hostOnly": false,
    "httpOnly": false,
    "name": "presence",
    "path": "/",
    "sameSite": "no_restriction",
    "secure": true,
    "session": true,
    "storeId": "1",
    "value": "EDvF3EtimeF1592565374EuserFA21B38311984043A2EstateFDutF1592565374991CEchF_7bCC",
    "id": 5
},
{
    "domain": ".facebook.com",
    "expirationDate": 1655636729.319831,
    "hostOnly": false,
    "httpOnly": true,
    "name": "sb",
    "path": "/",
    "sameSite": "no_restriction",
    "secure": true,
    "session": false,
    "storeId": "1",
    "value": "S5vsXryjzu6bCSYnm-l7BcKw",
    "id": 6
},
{
    "domain": ".facebook.com",
    "expirationDate": 1592654729.467909,
    "hostOnly": false,
    "httpOnly": true,
    "name": "spin",
    "path": "/",
    "sameSite": "no_restriction",
    "secure": true,
    "session": false,
    "storeId": "1",
    "value": "r.1002269622_b.trunk_t.1592564729_s.1_v.2_",
    "id": 7
},
{
    "domain": ".facebook.com",
    "expirationDate": 1593170223,
    "hostOnly": false,
    "httpOnly": false,
    "name": "wd",
    "path": "/",
    "sameSite": "no_restriction",
    "secure": true,
    "session": false,
    "storeId": "1",
    "value": "1538x797",
    "id": 8
},
{
    "domain": ".facebook.com",
    "expirationDate": 1624100725.319901,
    "hostOnly": false,
    "httpOnly": true,
    "name": "xs",
    "path": "/",
    "sameSite": "no_restriction",
    "secure": true,
    "session": false,
    "storeId": "1",
    "value": "26%3AT3TlCkSNt07iNA%3A2%3A1592564725%3A18337%3A14229",
    "id": 9
}
]</t>
      </text>
    </comment>
    <comment authorId="0" ref="F704">
      <text>
        <t xml:space="preserve">[
{
    "domain": ".facebook.com",
    "expirationDate": 1624101507.276827,
    "hostOnly": false,
    "httpOnly": false,
    "name": "c_user",
    "path": "/",
    "sameSite": "no_restriction",
    "secure": true,
    "session": false,
    "storeId": "1",
    "value": "100038226487201",
    "id": 1
},
{
    "domain": ".facebook.com",
    "expirationDate": 1655637490.377944,
    "hostOnly": false,
    "httpOnly": true,
    "name": "datr",
    "path": "/",
    "sameSite": "no_restriction",
    "secure": true,
    "session": false,
    "storeId": "1",
    "value": "8J7sXswRpkaA3fzwyUYcmDFw",
    "id": 2
},
{
    "domain": ".facebook.com",
    "expirationDate": 1600341505.276865,
    "hostOnly": false,
    "httpOnly": true,
    "name": "fr",
    "path": "/",
    "sameSite": "no_restriction",
    "secure": true,
    "session": false,
    "storeId": "1",
    "value": "1MfHmlw4VVZ3yjeZj.AWXYHFo8UoJ2NcNfAMRjetq2FPg.Be7J7w.Rl.AAA.0.0.Be7J8D.AWXlF16R",
    "id": 3
},
{
    "domain": ".facebook.com",
    "expirationDate": 1655637509.276767,
    "hostOnly": false,
    "httpOnly": true,
    "name": "sb",
    "path": "/",
    "sameSite": "no_restriction",
    "secure": true,
    "session": false,
    "storeId": "1",
    "value": "8J7sXl0MA94Ch-T2mJC2ro2c",
    "id": 4
},
{
    "domain": ".facebook.com",
    "expirationDate": 1593170305,
    "hostOnly": false,
    "httpOnly": false,
    "name": "wd",
    "path": "/",
    "sameSite": "no_restriction",
    "secure": true,
    "session": false,
    "storeId": "1",
    "value": "1538x797",
    "id": 5
},
{
    "domain": ".facebook.com",
    "expirationDate": 1624101507.276846,
    "hostOnly": false,
    "httpOnly": true,
    "name": "xs",
    "path": "/",
    "sameSite": "no_restriction",
    "secure": true,
    "session": false,
    "storeId": "1",
    "value": "35%3AKNoDFe2VDawfAg%3A2%3A1592565507%3A18337%3A14229",
    "id": 6
}
]</t>
      </text>
    </comment>
    <comment authorId="0" ref="F705">
      <text>
        <t xml:space="preserve">[
{
    "domain": ".facebook.com",
    "expirationDate": 1624102148.273862,
    "hostOnly": false,
    "httpOnly": false,
    "name": "c_user",
    "path": "/",
    "sameSite": "no_restriction",
    "secure": true,
    "session": false,
    "storeId": "1",
    "value": "100038256486455",
    "id": 1
},
{
    "domain": ".facebook.com",
    "expirationDate": 1655638088.446309,
    "hostOnly": false,
    "httpOnly": true,
    "name": "datr",
    "path": "/",
    "sameSite": "no_restriction",
    "secure": true,
    "session": false,
    "storeId": "1",
    "value": "RqHsXh5k44x7B1GwuCx7MRo7",
    "id": 2
},
{
    "domain": ".facebook.com",
    "expirationDate": 1600342146.273898,
    "hostOnly": false,
    "httpOnly": true,
    "name": "fr",
    "path": "/",
    "sameSite": "no_restriction",
    "secure": true,
    "session": false,
    "storeId": "1",
    "value": "1kxQqcVviixxRuNYV.AWX4rCQI3MMOGX1SyxIgvrW4wHk.Be7KFG.DC.AAA.0.0.Be7KGE.AWVn5Qdn",
    "id": 3
},
{
    "domain": ".facebook.com",
    "expirationDate": 1655638150.273808,
    "hostOnly": false,
    "httpOnly": true,
    "name": "sb",
    "path": "/",
    "sameSite": "no_restriction",
    "secure": true,
    "session": false,
    "storeId": "1",
    "value": "RqHsXo_n_cHozlfLBaDzXEpw",
    "id": 4
},
{
    "domain": ".facebook.com",
    "expirationDate": 1593170944,
    "hostOnly": false,
    "httpOnly": false,
    "name": "wd",
    "path": "/",
    "sameSite": "no_restriction",
    "secure": true,
    "session": false,
    "storeId": "1",
    "value": "1538x797",
    "id": 5
},
{
    "domain": ".facebook.com",
    "expirationDate": 1624102148.27388,
    "hostOnly": false,
    "httpOnly": true,
    "name": "xs",
    "path": "/",
    "sameSite": "no_restriction",
    "secure": true,
    "session": false,
    "storeId": "1",
    "value": "19%3AP8eX1ukLVMQbYQ%3A2%3A1592566148%3A18337%3A14229",
    "id": 6
}
]</t>
      </text>
    </comment>
    <comment authorId="0" ref="F706">
      <text>
        <t xml:space="preserve">[
{
    "domain": ".facebook.com",
    "expirationDate": 1624103060,
    "hostOnly": false,
    "httpOnly": false,
    "name": "c_user",
    "path": "/",
    "sameSite": "no_restriction",
    "secure": true,
    "session": false,
    "storeId": "1",
    "value": "100038357910850",
    "id": 1
},
{
    "domain": ".facebook.com",
    "expirationDate": 1655639044,
    "hostOnly": false,
    "httpOnly": true,
    "name": "datr",
    "path": "/",
    "sameSite": "no_restriction",
    "secure": true,
    "session": false,
    "storeId": "1",
    "value": "AaXsXrDgJyonnVktf0kd8lYx",
    "id": 2
},
{
    "domain": ".facebook.com",
    "expirationDate": 1600343058,
    "hostOnly": false,
    "httpOnly": true,
    "name": "fr",
    "path": "/",
    "sameSite": "no_restriction",
    "secure": true,
    "session": false,
    "storeId": "1",
    "value": "1oNTYUwhqiH9eFga6.AWW8X_9qfxk-lstr9mKMNsyXEpQ.Be7KUB.1a.AAA.0.0.Be7KUU.AWXuu_-G",
    "id": 3
},
{
    "domain": ".facebook.com",
    "expirationDate": 1655639062,
    "hostOnly": false,
    "httpOnly": true,
    "name": "sb",
    "path": "/",
    "sameSite": "no_restriction",
    "secure": true,
    "session": false,
    "storeId": "1",
    "value": "AaXsXlhswEeqn0QTpQDXkBLC",
    "id": 4
},
{
    "domain": ".facebook.com",
    "expirationDate": 1593171856,
    "hostOnly": false,
    "httpOnly": false,
    "name": "wd",
    "path": "/",
    "sameSite": "no_restriction",
    "secure": true,
    "session": false,
    "storeId": "1",
    "value": "1538x797",
    "id": 5
},
{
    "domain": ".facebook.com",
    "expirationDate": 1624103060,
    "hostOnly": false,
    "httpOnly": true,
    "name": "xs",
    "path": "/",
    "sameSite": "no_restriction",
    "secure": true,
    "session": false,
    "storeId": "1",
    "value": "9%3A7uuR7ILSEIHTQQ%3A2%3A1592567060%3A15574%3A14229",
    "id": 6
}
]</t>
      </text>
    </comment>
    <comment authorId="0" ref="F707">
      <text>
        <t xml:space="preserve">[
{
    "domain": ".facebook.com",
    "expirationDate": 1624105287.771752,
    "hostOnly": false,
    "httpOnly": false,
    "name": "c_user",
    "path": "/",
    "sameSite": "no_restriction",
    "secure": true,
    "session": false,
    "storeId": "1",
    "value": "100038113759095",
    "id": 1
},
{
    "domain": ".facebook.com",
    "expirationDate": 1655641289.771661,
    "hostOnly": false,
    "httpOnly": true,
    "name": "datr",
    "path": "/",
    "sameSite": "no_restriction",
    "secure": true,
    "session": false,
    "storeId": "1",
    "value": "s63sXsnMOl7Rv9HQW5uIRAod",
    "id": 2
},
{
    "domain": ".facebook.com",
    "expirationDate": 1600345285.771785,
    "hostOnly": false,
    "httpOnly": true,
    "name": "fr",
    "path": "/",
    "sameSite": "no_restriction",
    "secure": true,
    "session": false,
    "storeId": "1",
    "value": "1087USEAyiSKkDhYN.AWWufd5NwUzYqfEILq3W4kZshbk.Be7K3I.Cb.AAA.0.0.Be7K3I.AWVkefTk",
    "id": 3
},
{
    "domain": ".facebook.com",
    "expirationDate": 1655641289.771734,
    "hostOnly": false,
    "httpOnly": true,
    "name": "sb",
    "path": "/",
    "sameSite": "no_restriction",
    "secure": true,
    "session": false,
    "storeId": "1",
    "value": "yK3sXkEVVzWsyNGLP8AxK0JH",
    "id": 4
},
{
    "domain": ".facebook.com",
    "expirationDate": 1624105287.771768,
    "hostOnly": false,
    "httpOnly": true,
    "name": "xs",
    "path": "/",
    "sameSite": "no_restriction",
    "secure": true,
    "session": false,
    "storeId": "1",
    "value": "35%3AVtzUGRLIhtLbBA%3A2%3A1592569288%3A18337%3A14229",
    "id": 5
}
]</t>
      </text>
    </comment>
    <comment authorId="0" ref="F708">
      <text>
        <t xml:space="preserve">[
{
    "domain": ".facebook.com",
    "expirationDate": 1624105456.090709,
    "hostOnly": false,
    "httpOnly": false,
    "name": "c_user",
    "path": "/",
    "sameSite": "no_restriction",
    "secure": true,
    "session": false,
    "storeId": "1",
    "value": "100038193458768",
    "id": 1
},
{
    "domain": ".facebook.com",
    "expirationDate": 1655641458.090613,
    "hostOnly": false,
    "httpOnly": true,
    "name": "datr",
    "path": "/",
    "sameSite": "no_restriction",
    "secure": true,
    "session": false,
    "storeId": "1",
    "value": "Xq7sXrqHm-lsG1KvFGEVV9XR",
    "id": 2
},
{
    "domain": ".facebook.com",
    "expirationDate": 1600345454.090742,
    "hostOnly": false,
    "httpOnly": true,
    "name": "fr",
    "path": "/",
    "sameSite": "no_restriction",
    "secure": true,
    "session": false,
    "storeId": "1",
    "value": "1mxOYclKbQepp4FHG.AWWZ_eV4NMWAZSmBhFLmAmOdBsA.Be7K5w.02.AAA.0.0.Be7K5w.AWXcLRqY",
    "id": 3
},
{
    "domain": ".facebook.com",
    "expirationDate": 1655641458.09069,
    "hostOnly": false,
    "httpOnly": true,
    "name": "sb",
    "path": "/",
    "sameSite": "no_restriction",
    "secure": true,
    "session": false,
    "storeId": "1",
    "value": "cK7sXuJXuFcYt4w4j_VnCJL1",
    "id": 4
},
{
    "domain": ".facebook.com",
    "expirationDate": 1624105456.090725,
    "hostOnly": false,
    "httpOnly": true,
    "name": "xs",
    "path": "/",
    "sameSite": "no_restriction",
    "secure": true,
    "session": false,
    "storeId": "1",
    "value": "27%3Aw8P13ndfLuaTng%3A2%3A1592569456%3A18337%3A14229",
    "id": 5
}
]</t>
      </text>
    </comment>
    <comment authorId="0" ref="F709">
      <text>
        <t xml:space="preserve">[
{
    "domain": ".facebook.com",
    "expirationDate": 1624106901.545128,
    "hostOnly": false,
    "httpOnly": false,
    "name": "c_user",
    "path": "/",
    "sameSite": "no_restriction",
    "secure": true,
    "session": false,
    "storeId": "1",
    "value": "100038102780283",
    "id": 1
},
{
    "domain": ".facebook.com",
    "expirationDate": 1655642868.527956,
    "hostOnly": false,
    "httpOnly": true,
    "name": "datr",
    "path": "/",
    "sameSite": "no_restriction",
    "secure": true,
    "session": false,
    "storeId": "1",
    "value": "8rPsXiy8g7u3FxC3WQDjhtRR",
    "id": 2
},
{
    "domain": ".facebook.com",
    "expirationDate": 1600346898.545171,
    "hostOnly": false,
    "httpOnly": true,
    "name": "fr",
    "path": "/",
    "sameSite": "no_restriction",
    "secure": true,
    "session": false,
    "storeId": "1",
    "value": "1YWRHFgdAEg2Txt8b.AWVf0lzAnzTMxZ4S0YQ08WJKVDc.Be7LPy.pB.AAA.0.0.Be7LQV.AWUGMDQg",
    "id": 3
},
{
    "domain": ".facebook.com",
    "expirationDate": 1655642904.545071,
    "hostOnly": false,
    "httpOnly": true,
    "name": "sb",
    "path": "/",
    "sameSite": "no_restriction",
    "secure": true,
    "session": false,
    "storeId": "1",
    "value": "8rPsXvAx8hMZxiOXk0pz_lra",
    "id": 4
},
{
    "domain": ".facebook.com",
    "expirationDate": 1593175698,
    "hostOnly": false,
    "httpOnly": false,
    "name": "wd",
    "path": "/",
    "sameSite": "no_restriction",
    "secure": true,
    "session": false,
    "storeId": "1",
    "value": "1538x797",
    "id": 5
},
{
    "domain": ".facebook.com",
    "expirationDate": 1624106901.545153,
    "hostOnly": false,
    "httpOnly": true,
    "name": "xs",
    "path": "/",
    "sameSite": "no_restriction",
    "secure": true,
    "session": false,
    "storeId": "1",
    "value": "28%3AZ60ilRAbuLCOzg%3A2%3A1592570902%3A14135%3A14229",
    "id": 6
}
]</t>
      </text>
    </comment>
    <comment authorId="0" ref="F710">
      <text>
        <t xml:space="preserve">[
{
    "domain": ".facebook.com",
    "expirationDate": 1624124266.141069,
    "hostOnly": false,
    "httpOnly": false,
    "name": "c_user",
    "path": "/",
    "sameSite": "no_restriction",
    "secure": true,
    "session": false,
    "storeId": "1",
    "value": "100038185779408",
    "id": 1
},
{
    "domain": ".facebook.com",
    "expirationDate": 1655660268.140987,
    "hostOnly": false,
    "httpOnly": true,
    "name": "datr",
    "path": "/",
    "sameSite": "no_restriction",
    "secure": true,
    "session": false,
    "storeId": "1",
    "value": "2PfsXs5ckME7CSC4XFfOr1ho",
    "id": 2
},
{
    "domain": ".facebook.com",
    "expirationDate": 1600364264.1411,
    "hostOnly": false,
    "httpOnly": true,
    "name": "fr",
    "path": "/",
    "sameSite": "no_restriction",
    "secure": true,
    "session": false,
    "storeId": "1",
    "value": "1knxP2IiGzGbXAqAL.AWWDMkq7RZlCWgkQ-oIZ9KVDSEI.Be7Pfq.-2.AAA.0.0.Be7Pfq.AWX69vON",
    "id": 3
},
{
    "domain": ".facebook.com",
    "expirationDate": 1655660268.141051,
    "hostOnly": false,
    "httpOnly": true,
    "name": "sb",
    "path": "/",
    "sameSite": "no_restriction",
    "secure": true,
    "session": false,
    "storeId": "1",
    "value": "6vfsXq34sBSZkz6NVZCljbbQ",
    "id": 4
},
{
    "domain": ".facebook.com",
    "expirationDate": 1592678891.972916,
    "hostOnly": false,
    "httpOnly": true,
    "name": "spin",
    "path": "/",
    "sameSite": "no_restriction",
    "secure": true,
    "session": false,
    "storeId": "1",
    "value": "r.1002270272_b.trunk_t.1592588891_s.1_v.2_",
    "id": 5
},
{
    "domain": ".facebook.com",
    "expirationDate": 1624124266.141084,
    "hostOnly": false,
    "httpOnly": true,
    "name": "xs",
    "path": "/",
    "sameSite": "no_restriction",
    "secure": true,
    "session": false,
    "storeId": "1",
    "value": "35%3AAW0gARwrWm44cg%3A2%3A1592588266%3A15574%3A14229",
    "id": 6
}
]</t>
      </text>
    </comment>
    <comment authorId="0" ref="F711">
      <text>
        <t xml:space="preserve">[
{
    "domain": ".facebook.com",
    "hostOnly": false,
    "httpOnly": false,
    "name": "act",
    "path": "/",
    "sameSite": "lax",
    "secure": true,
    "session": true,
    "storeId": "1",
    "value": "1592590370904%2F26",
    "id": 1
},
{
    "domain": ".facebook.com",
    "expirationDate": 1624125372.44046,
    "hostOnly": false,
    "httpOnly": false,
    "name": "c_user",
    "path": "/",
    "sameSite": "no_restriction",
    "secure": true,
    "session": false,
    "storeId": "1",
    "value": "100038252047181",
    "id": 2
},
{
    "domain": ".facebook.com",
    "expirationDate": 1655661375.440325,
    "hostOnly": false,
    "httpOnly": true,
    "name": "datr",
    "path": "/",
    "sameSite": "no_restriction",
    "secure": true,
    "session": false,
    "storeId": "1",
    "value": "9vvsXmDEFTwxRyxKeDvGbyPm",
    "id": 3
},
{
    "domain": ".facebook.com",
    "expirationDate": 1600365369.44051,
    "hostOnly": false,
    "httpOnly": true,
    "name": "fr",
    "path": "/",
    "sameSite": "no_restriction",
    "secure": true,
    "session": false,
    "storeId": "1",
    "value": "1yYTM3VxD5WmBYfMx.AWU8DKUgxqSj13-Sl9EG2NK578c.Be7Pw8.Y-.AAA.0.0.Be7Pw8.AWWSunek",
    "id": 4
},
{
    "domain": ".facebook.com",
    "hostOnly": false,
    "httpOnly": false,
    "name": "presence",
    "path": "/",
    "sameSite": "no_restriction",
    "secure": true,
    "session": true,
    "storeId": "1",
    "value": "EDvF3EtimeF1592589941EuserFA21B38252047181A2EstateFDutF1592589941363CEchF_7bCC",
    "id": 5
},
{
    "domain": ".facebook.com",
    "expirationDate": 1655661375.440433,
    "hostOnly": false,
    "httpOnly": true,
    "name": "sb",
    "path": "/",
    "sameSite": "no_restriction",
    "secure": true,
    "session": false,
    "storeId": "1",
    "value": "PPzsXi1F4ms0ga3-GibzHCJb",
    "id": 6
},
{
    "domain": ".facebook.com",
    "expirationDate": 1592679375.606893,
    "hostOnly": false,
    "httpOnly": true,
    "name": "spin",
    "path": "/",
    "sameSite": "no_restriction",
    "secure": true,
    "session": false,
    "storeId": "1",
    "value": "r.1002270272_b.trunk_t.1592589374_s.1_v.2_",
    "id": 7
},
{
    "domain": ".facebook.com",
    "expirationDate": 1593195170,
    "hostOnly": false,
    "httpOnly": false,
    "name": "wd",
    "path": "/",
    "sameSite": "no_restriction",
    "secure": true,
    "session": false,
    "storeId": "1",
    "value": "1538x797",
    "id": 8
},
{
    "domain": ".facebook.com",
    "expirationDate": 1624125372.440484,
    "hostOnly": false,
    "httpOnly": true,
    "name": "xs",
    "path": "/",
    "sameSite": "no_restriction",
    "secure": true,
    "session": false,
    "storeId": "1",
    "value": "28%3AMctBAzzWfilueg%3A2%3A1592589372%3A18337%3A14229",
    "id": 9
}
]</t>
      </text>
    </comment>
    <comment authorId="0" ref="F712">
      <text>
        <t xml:space="preserve">[
{
    "domain": ".facebook.com",
    "hostOnly": false,
    "httpOnly": false,
    "name": "act",
    "path": "/",
    "sameSite": "lax",
    "secure": true,
    "session": true,
    "storeId": "1",
    "value": "1592592604962%2F0",
    "id": 1
},
{
    "domain": ".facebook.com",
    "expirationDate": 1624126749.133199,
    "hostOnly": false,
    "httpOnly": false,
    "name": "c_user",
    "path": "/",
    "sameSite": "no_restriction",
    "secure": true,
    "session": false,
    "storeId": "1",
    "value": "100038078661776",
    "id": 2
},
{
    "domain": ".facebook.com",
    "expirationDate": 1655662622.946242,
    "hostOnly": false,
    "httpOnly": true,
    "name": "datr",
    "path": "/",
    "sameSite": "no_restriction",
    "secure": true,
    "session": false,
    "storeId": "1",
    "value": "HAHtXqWKi4hMYMa7MlOZJmYj",
    "id": 3
},
{
    "domain": ".facebook.com",
    "expirationDate": 1600366746.133391,
    "hostOnly": false,
    "httpOnly": true,
    "name": "fr",
    "path": "/",
    "sameSite": "no_restriction",
    "secure": true,
    "session": false,
    "storeId": "1",
    "value": "1LhNePDSj0QFrU7Pb.AWXAL92mxOxctYLPy_qgwHn56lg.Be7QEc.mu.AAA.0.0.Be7QGd.AWXNXnpN",
    "id": 4
},
{
    "domain": ".facebook.com",
    "hostOnly": false,
    "httpOnly": false,
    "name": "presence",
    "path": "/",
    "sameSite": "no_restriction",
    "secure": true,
    "session": true,
    "storeId": "1",
    "value": "EDvF3EtimeF1592592529EuserFA21B38078661776A2EstateFDutF1592592529645CEchF_7bCC",
    "id": 5
},
{
    "domain": ".facebook.com",
    "expirationDate": 1655662752.133124,
    "hostOnly": false,
    "httpOnly": true,
    "name": "sb",
    "path": "/",
    "sameSite": "no_restriction",
    "secure": true,
    "session": false,
    "storeId": "1",
    "value": "HAHtXr-WAvFgIDfeRH0RGMwH",
    "id": 6
},
{
    "domain": ".facebook.com",
    "expirationDate": 1592680752.335311,
    "hostOnly": false,
    "httpOnly": true,
    "name": "spin",
    "path": "/",
    "sameSite": "no_restriction",
    "secure": true,
    "session": false,
    "storeId": "1",
    "value": "r.1002270272_b.trunk_t.1592590751_s.1_v.2_",
    "id": 7
},
{
    "domain": ".facebook.com",
    "expirationDate": 1593197403,
    "hostOnly": false,
    "httpOnly": false,
    "name": "wd",
    "path": "/",
    "sameSite": "no_restriction",
    "secure": true,
    "session": false,
    "storeId": "1",
    "value": "1538x797",
    "id": 8
},
{
    "domain": ".facebook.com",
    "expirationDate": 1624126749.133347,
    "hostOnly": false,
    "httpOnly": true,
    "name": "xs",
    "path": "/",
    "sameSite": "no_restriction",
    "secure": true,
    "session": false,
    "storeId": "1",
    "value": "3%3ADFlrAcs40qErPA%3A2%3A1592590749%3A18337%3A14229",
    "id": 9
}
]</t>
      </text>
    </comment>
    <comment authorId="0" ref="F713">
      <text>
        <t xml:space="preserve">[
{
    "domain": ".facebook.com",
    "expirationDate": 1624128805.000558,
    "hostOnly": false,
    "httpOnly": false,
    "name": "c_user",
    "path": "/",
    "sameSite": "no_restriction",
    "secure": true,
    "session": false,
    "storeId": "1",
    "value": "100038354731674",
    "id": 1
},
{
    "domain": ".facebook.com",
    "expirationDate": 1655664725.684522,
    "hostOnly": false,
    "httpOnly": true,
    "name": "datr",
    "path": "/",
    "sameSite": "no_restriction",
    "secure": true,
    "session": false,
    "storeId": "1",
    "value": "UgntXkKLzq1Xdrn51eyk_Vl0",
    "id": 2
},
{
    "domain": ".facebook.com",
    "expirationDate": 1600368802.000612,
    "hostOnly": false,
    "httpOnly": true,
    "name": "fr",
    "path": "/",
    "sameSite": "no_restriction",
    "secure": true,
    "session": false,
    "storeId": "1",
    "value": "1yt4PA0A2EOB4gu69.AWW7m020lthX3hvZR7g2A3jb2C4.Be7QlS.ii.AAA.0.0.Be7Qmk.AWXGuQ-9",
    "id": 3
},
{
    "domain": ".facebook.com",
    "expirationDate": 1655664808.000489,
    "hostOnly": false,
    "httpOnly": true,
    "name": "sb",
    "path": "/",
    "sameSite": "no_restriction",
    "secure": true,
    "session": false,
    "storeId": "1",
    "value": "UgntXmfQ2urqe41Oj7Rb2EPw",
    "id": 4
},
{
    "domain": ".facebook.com",
    "expirationDate": 1592683283.122171,
    "hostOnly": false,
    "httpOnly": true,
    "name": "spin",
    "path": "/",
    "sameSite": "no_restriction",
    "secure": true,
    "session": false,
    "storeId": "1",
    "value": "r.1002270365_b.trunk_t.1592593282_s.1_v.2_",
    "id": 5
},
{
    "domain": ".facebook.com",
    "expirationDate": 1593197570,
    "hostOnly": false,
    "httpOnly": false,
    "name": "wd",
    "path": "/",
    "sameSite": "no_restriction",
    "secure": true,
    "session": false,
    "storeId": "1",
    "value": "1538x797",
    "id": 6
},
{
    "domain": ".facebook.com",
    "expirationDate": 1624128805.000585,
    "hostOnly": false,
    "httpOnly": true,
    "name": "xs",
    "path": "/",
    "sameSite": "no_restriction",
    "secure": true,
    "session": false,
    "storeId": "1",
    "value": "31%3AzRvs6Yc29l4DXQ%3A2%3A1592592805%3A14135%3A14229",
    "id": 7
}
]</t>
      </text>
    </comment>
    <comment authorId="0" ref="F714">
      <text>
        <t xml:space="preserve">[
{
    "domain": ".facebook.com",
    "expirationDate": 1624130059.037376,
    "hostOnly": false,
    "httpOnly": false,
    "name": "c_user",
    "path": "/",
    "sameSite": "no_restriction",
    "secure": true,
    "session": false,
    "storeId": "1",
    "value": "100038203749058",
    "id": 1
},
{
    "domain": ".facebook.com",
    "expirationDate": 1655666039.657377,
    "hostOnly": false,
    "httpOnly": true,
    "name": "datr",
    "path": "/",
    "sameSite": "no_restriction",
    "secure": true,
    "session": false,
    "storeId": "1",
    "value": "dQ7tXvsgL1vY8UIhHpnDwuHY",
    "id": 2
},
{
    "domain": ".facebook.com",
    "expirationDate": 1600370057.037493,
    "hostOnly": false,
    "httpOnly": true,
    "name": "fr",
    "path": "/",
    "sameSite": "no_restriction",
    "secure": true,
    "session": false,
    "storeId": "1",
    "value": "19PxNHbucemRFKFPG.AWWwnHoG-bpqnIBkix1ZVeQOPcQ.Be7Q51.jp.AAA.0.0.Be7Q6K.AWUCjeTd",
    "id": 3
},
{
    "domain": ".facebook.com",
    "expirationDate": 1655666061.0373,
    "hostOnly": false,
    "httpOnly": true,
    "name": "sb",
    "path": "/",
    "sameSite": "no_restriction",
    "secure": true,
    "session": false,
    "storeId": "1",
    "value": "dQ7tXpNrbTYDKEqKhF7m5tlH",
    "id": 4
},
{
    "domain": ".facebook.com",
    "expirationDate": 1593198855,
    "hostOnly": false,
    "httpOnly": false,
    "name": "wd",
    "path": "/",
    "sameSite": "no_restriction",
    "secure": true,
    "session": false,
    "storeId": "1",
    "value": "1538x797",
    "id": 5
},
{
    "domain": ".facebook.com",
    "expirationDate": 1624130059.037464,
    "hostOnly": false,
    "httpOnly": true,
    "name": "xs",
    "path": "/",
    "sameSite": "no_restriction",
    "secure": true,
    "session": false,
    "storeId": "1",
    "value": "38%3ALPISnYUU6BTaaQ%3A2%3A1592594058%3A15574%3A14229",
    "id": 6
}
]</t>
      </text>
    </comment>
    <comment authorId="0" ref="F715">
      <text>
        <t xml:space="preserve">[
{
    "domain": ".facebook.com",
    "hostOnly": false,
    "httpOnly": false,
    "name": "act",
    "path": "/",
    "sameSite": "lax",
    "secure": true,
    "session": true,
    "storeId": "1",
    "value": "1592653545691%2F15",
    "id": 1
},
{
    "domain": ".facebook.com",
    "expirationDate": 1624188473.495416,
    "hostOnly": false,
    "httpOnly": false,
    "name": "c_user",
    "path": "/",
    "sameSite": "no_restriction",
    "secure": true,
    "session": false,
    "storeId": "1",
    "value": "100038667308849",
    "id": 2
},
{
    "domain": ".facebook.com",
    "expirationDate": 1655724452.083989,
    "hostOnly": false,
    "httpOnly": true,
    "name": "datr",
    "path": "/",
    "sameSite": "no_restriction",
    "secure": true,
    "session": false,
    "storeId": "1",
    "value": "ofLtXhwzeSNTlz1VC28T572F",
    "id": 3
},
{
    "domain": ".facebook.com",
    "expirationDate": 1600428471.495454,
    "hostOnly": false,
    "httpOnly": true,
    "name": "fr",
    "path": "/",
    "sameSite": "no_restriction",
    "secure": true,
    "session": false,
    "storeId": "1",
    "value": "1xuXoqkNIB8osNnsY.AWW4qxd8u5H3q0PcyNOtJNJ5hZ0.Be7fKh.C-.AAA.0.0.Be7fK6.AWVNTsxF",
    "id": 4
},
{
    "domain": ".facebook.com",
    "hostOnly": false,
    "httpOnly": false,
    "name": "presence",
    "path": "/",
    "sameSite": "no_restriction",
    "secure": true,
    "session": true,
    "storeId": "1",
    "value": "EDvF3EtimeF1592653426EuserFA21B38667308849A2EstateFDutF1592653426229CEchF_7bCC",
    "id": 5
},
{
    "domain": ".facebook.com",
    "expirationDate": 1655724475.495362,
    "hostOnly": false,
    "httpOnly": true,
    "name": "sb",
    "path": "/",
    "sameSite": "no_restriction",
    "secure": true,
    "session": false,
    "storeId": "1",
    "value": "ofLtXvU2OKQwuIDfBVNPaQGx",
    "id": 6
},
{
    "domain": ".facebook.com",
    "expirationDate": 1592742475.65171,
    "hostOnly": false,
    "httpOnly": true,
    "name": "spin",
    "path": "/",
    "sameSite": "no_restriction",
    "secure": true,
    "session": false,
    "storeId": "1",
    "value": "r.1002274643_b.trunk_t.1592652475_s.1_v.2_",
    "id": 7
},
{
    "domain": ".facebook.com",
    "expirationDate": 1593258367,
    "hostOnly": false,
    "httpOnly": false,
    "name": "wd",
    "path": "/",
    "sameSite": "no_restriction",
    "secure": true,
    "session": false,
    "storeId": "1",
    "value": "1538x797",
    "id": 8
},
{
    "domain": ".facebook.com",
    "expirationDate": 1624188473.495434,
    "hostOnly": false,
    "httpOnly": true,
    "name": "xs",
    "path": "/",
    "sameSite": "no_restriction",
    "secure": true,
    "session": false,
    "storeId": "1",
    "value": "26%3AcEvHV5cSWNMFJA%3A2%3A1592652474%3A14135%3A14229",
    "id": 9
}
]</t>
      </text>
    </comment>
    <comment authorId="0" ref="F716">
      <text>
        <t xml:space="preserve">[
{
    "domain": ".facebook.com",
    "expirationDate": 1624189656.959424,
    "hostOnly": false,
    "httpOnly": false,
    "name": "c_user",
    "path": "/",
    "sameSite": "no_restriction",
    "secure": true,
    "session": false,
    "storeId": "1",
    "value": "100038500069845",
    "id": 1
},
{
    "domain": ".facebook.com",
    "expirationDate": 1655725644.893065,
    "hostOnly": false,
    "httpOnly": true,
    "name": "datr",
    "path": "/",
    "sameSite": "no_restriction",
    "secure": true,
    "session": false,
    "storeId": "1",
    "value": "S_ftXon_-Dq6uGKvI1_MAOlO",
    "id": 2
},
{
    "domain": ".facebook.com",
    "expirationDate": 1600429653.959459,
    "hostOnly": false,
    "httpOnly": true,
    "name": "fr",
    "path": "/",
    "sameSite": "no_restriction",
    "secure": true,
    "session": false,
    "storeId": "1",
    "value": "1OBkY6HlrJqo37MLi.AWUNb9FJle2JQkMCl5cdpS_6Bh8.Be7fdL.0Y.AAA.0.0.Be7fdZ.AWXYrC1V",
    "id": 3
},
{
    "domain": ".facebook.com",
    "expirationDate": 1655725659.959369,
    "hostOnly": false,
    "httpOnly": true,
    "name": "sb",
    "path": "/",
    "sameSite": "no_restriction",
    "secure": true,
    "session": false,
    "storeId": "1",
    "value": "S_ftXlHg0jNf2PnVxMoS_9FE",
    "id": 4
},
{
    "domain": ".facebook.com",
    "expirationDate": 1593258454,
    "hostOnly": false,
    "httpOnly": false,
    "name": "wd",
    "path": "/",
    "sameSite": "no_restriction",
    "secure": true,
    "session": false,
    "storeId": "1",
    "value": "1538x797",
    "id": 5
},
{
    "domain": ".facebook.com",
    "expirationDate": 1624189656.959442,
    "hostOnly": false,
    "httpOnly": true,
    "name": "xs",
    "path": "/",
    "sameSite": "no_restriction",
    "secure": true,
    "session": false,
    "storeId": "1",
    "value": "49%3AFfQwXehgNp9mcA%3A2%3A1592653658%3A14135%3A14229",
    "id": 6
}
]</t>
      </text>
    </comment>
    <comment authorId="0" ref="F717">
      <text>
        <t xml:space="preserve">[
{
    "domain": ".facebook.com",
    "expirationDate": 1624190701.532484,
    "hostOnly": false,
    "httpOnly": false,
    "name": "c_user",
    "path": "/",
    "sameSite": "no_restriction",
    "secure": true,
    "session": false,
    "storeId": "1",
    "value": "100038616973420",
    "id": 1
},
{
    "domain": ".facebook.com",
    "expirationDate": 1655726700.415539,
    "hostOnly": false,
    "httpOnly": true,
    "name": "datr",
    "path": "/",
    "sameSite": "no_restriction",
    "secure": true,
    "session": false,
    "storeId": "1",
    "value": "XfvtXtPqKJgMOFOniXFcXY_p",
    "id": 2
},
{
    "domain": ".facebook.com",
    "expirationDate": 1600430699.532532,
    "hostOnly": false,
    "httpOnly": true,
    "name": "fr",
    "path": "/",
    "sameSite": "no_restriction",
    "secure": true,
    "session": false,
    "storeId": "1",
    "value": "1MYwbojpSl1FfZPAq.AWUsKcrTFqVtTLtMj8P0L9GcE_s.Be7ftu.mu.AAA.0.0.Be7ftu.AWXReq9z",
    "id": 3
},
{
    "domain": ".facebook.com",
    "expirationDate": 1655726703.532436,
    "hostOnly": false,
    "httpOnly": true,
    "name": "sb",
    "path": "/",
    "sameSite": "no_restriction",
    "secure": true,
    "session": false,
    "storeId": "1",
    "value": "bvvtXnYWeuVYHJbXYTDON_LD",
    "id": 4
},
{
    "domain": ".facebook.com",
    "expirationDate": 1592744703.989772,
    "hostOnly": false,
    "httpOnly": true,
    "name": "spin",
    "path": "/",
    "sameSite": "no_restriction",
    "secure": true,
    "session": false,
    "storeId": "1",
    "value": "r.1002274659_b.trunk_t.1592654703_s.1_v.2_",
    "id": 5
},
{
    "domain": ".facebook.com",
    "expirationDate": 1624190701.532502,
    "hostOnly": false,
    "httpOnly": true,
    "name": "xs",
    "path": "/",
    "sameSite": "no_restriction",
    "secure": true,
    "session": false,
    "storeId": "1",
    "value": "21%3AqpgsvomNp-hmLA%3A2%3A1592654702%3A14135%3A14229",
    "id": 6
}
]</t>
      </text>
    </comment>
    <comment authorId="0" ref="F718">
      <text>
        <t xml:space="preserve">[
{
    "domain": ".facebook.com",
    "expirationDate": 1624192344.33073,
    "hostOnly": false,
    "httpOnly": false,
    "name": "c_user",
    "path": "/",
    "sameSite": "no_restriction",
    "secure": true,
    "session": false,
    "storeId": "1",
    "value": "100038640491869",
    "id": 1
},
{
    "domain": ".facebook.com",
    "expirationDate": 1655728331.061538,
    "hostOnly": false,
    "httpOnly": true,
    "name": "datr",
    "path": "/",
    "sameSite": "no_restriction",
    "secure": true,
    "session": false,
    "storeId": "1",
    "value": "owHuXsJ_iNG3gq6lzLN04mxs",
    "id": 2
},
{
    "domain": ".facebook.com",
    "expirationDate": 1600432341.330766,
    "hostOnly": false,
    "httpOnly": true,
    "name": "fr",
    "path": "/",
    "sameSite": "no_restriction",
    "secure": true,
    "session": false,
    "storeId": "1",
    "value": "1agJ2GPcdAP5Ctr0E.AWUX56ZjgquljUnIALmjGFJWRec.Be7gHY.c8.AAA.0.0.Be7gHY.AWX5H1zE",
    "id": 3
},
{
    "domain": ".facebook.com",
    "expirationDate": 1655728347.330681,
    "hostOnly": false,
    "httpOnly": true,
    "name": "sb",
    "path": "/",
    "sameSite": "no_restriction",
    "secure": true,
    "session": false,
    "storeId": "1",
    "value": "2AHuXiPIoQGRqTQhbbij4twT",
    "id": 4
},
{
    "domain": ".facebook.com",
    "expirationDate": 1624192344.330748,
    "hostOnly": false,
    "httpOnly": true,
    "name": "xs",
    "path": "/",
    "sameSite": "no_restriction",
    "secure": true,
    "session": false,
    "storeId": "1",
    "value": "43%3ANE1dzpuPqHIvOQ%3A2%3A1592656345%3A18337%3A14229",
    "id": 5
}
]</t>
      </text>
    </comment>
    <comment authorId="0" ref="F719">
      <text>
        <t xml:space="preserve">[
{
    "domain": ".facebook.com",
    "expirationDate": 1624193319.170004,
    "hostOnly": false,
    "httpOnly": false,
    "name": "c_user",
    "path": "/",
    "sameSite": "no_restriction",
    "secure": true,
    "session": false,
    "storeId": "1",
    "value": "100038742515461",
    "id": 1
},
{
    "domain": ".facebook.com",
    "expirationDate": 1655729306.495538,
    "hostOnly": false,
    "httpOnly": true,
    "name": "datr",
    "path": "/",
    "sameSite": "no_restriction",
    "secure": true,
    "session": false,
    "storeId": "1",
    "value": "mAXuXsQR_xqaTrwO_UjENQxS",
    "id": 2
},
{
    "domain": ".facebook.com",
    "expirationDate": 1600433317.170039,
    "hostOnly": false,
    "httpOnly": true,
    "name": "fr",
    "path": "/",
    "sameSite": "no_restriction",
    "secure": true,
    "session": false,
    "storeId": "1",
    "value": "1Au7Y3I3uHME0T5Re.AWU7B9OvB6b8WvOmQ4HHOxSEKvk.Be7gWY.Gt.AAA.0.0.Be7gWn.AWXMV3CR",
    "id": 3
},
{
    "domain": ".facebook.com",
    "expirationDate": 1655729321.16995,
    "hostOnly": false,
    "httpOnly": true,
    "name": "sb",
    "path": "/",
    "sameSite": "no_restriction",
    "secure": true,
    "session": false,
    "storeId": "1",
    "value": "mAXuXiwiusChDCWidcgOJw3g",
    "id": 4
},
{
    "domain": ".facebook.com",
    "expirationDate": 1593262115,
    "hostOnly": false,
    "httpOnly": false,
    "name": "wd",
    "path": "/",
    "sameSite": "no_restriction",
    "secure": true,
    "session": false,
    "storeId": "1",
    "value": "1538x797",
    "id": 5
},
{
    "domain": ".facebook.com",
    "expirationDate": 1624193319.170022,
    "hostOnly": false,
    "httpOnly": true,
    "name": "xs",
    "path": "/",
    "sameSite": "no_restriction",
    "secure": true,
    "session": false,
    "storeId": "1",
    "value": "45%3A5HNb73EdxNKlNg%3A2%3A1592657319%3A15574%3A14229",
    "id": 6
}
]</t>
      </text>
    </comment>
    <comment authorId="0" ref="F720">
      <text>
        <t xml:space="preserve">[
{
    "domain": ".facebook.com",
    "expirationDate": 1624522655.043063,
    "hostOnly": false,
    "httpOnly": false,
    "name": "c_user",
    "path": "/",
    "sameSite": "no_restriction",
    "secure": true,
    "session": false,
    "storeId": "1",
    "value": "100038619922577",
    "id": 1
},
{
    "domain": ".facebook.com",
    "expirationDate": 1656058656.042978,
    "hostOnly": false,
    "httpOnly": true,
    "name": "datr",
    "path": "/",
    "sameSite": "no_restriction",
    "secure": true,
    "session": false,
    "storeId": "1",
    "value": "BQzzXir3hzRLB3WrDy8lzarg",
    "id": 2
},
{
    "domain": ".facebook.com",
    "expirationDate": 1600762654.043099,
    "hostOnly": false,
    "httpOnly": true,
    "name": "fr",
    "path": "/",
    "sameSite": "no_restriction",
    "secure": true,
    "session": false,
    "storeId": "1",
    "value": "1gmwRHGN6IH8nnYv1.AWWUd0rsOFaznQ378pNbZ6T09_Q.Be8wwe.01.AAA.0.0.Be8wwe.AWXWbA5R",
    "id": 3
},
{
    "domain": ".facebook.com",
    "expirationDate": 1656058656.043044,
    "hostOnly": false,
    "httpOnly": true,
    "name": "sb",
    "path": "/",
    "sameSite": "no_restriction",
    "secure": true,
    "session": false,
    "storeId": "1",
    "value": "HgzzXnGR_GNbiQagof_UGJpf",
    "id": 4
},
{
    "domain": ".facebook.com",
    "expirationDate": 1624522655.04308,
    "hostOnly": false,
    "httpOnly": true,
    "name": "xs",
    "path": "/",
    "sameSite": "no_restriction",
    "secure": true,
    "session": false,
    "storeId": "1",
    "value": "48%3Ayfyw1oVcXi54hw%3A2%3A1592986654%3A18337%3A14229",
    "id": 5
}
]</t>
      </text>
    </comment>
    <comment authorId="0" ref="F721">
      <text>
        <t xml:space="preserve">[
{
    "domain": ".facebook.com",
    "expirationDate": 1624522918,
    "hostOnly": false,
    "httpOnly": false,
    "name": "c_user",
    "path": "/",
    "sameSite": "no_restriction",
    "secure": true,
    "session": false,
    "storeId": "1",
    "value": "100038461822931",
    "id": 1
},
{
    "domain": ".facebook.com",
    "expirationDate": 1656058896,
    "hostOnly": false,
    "httpOnly": true,
    "name": "datr",
    "path": "/",
    "sameSite": "no_restriction",
    "secure": true,
    "session": false,
    "storeId": "1",
    "value": "BA3zXrsMUOezT-KPEJpoEy6v",
    "id": 2
},
{
    "domain": ".facebook.com",
    "expirationDate": 1600762915,
    "hostOnly": false,
    "httpOnly": true,
    "name": "fr",
    "path": "/",
    "sameSite": "no_restriction",
    "secure": true,
    "session": false,
    "storeId": "1",
    "value": "1sZsCiadhE1AmHVPm.AWWIoSGuAlcc233SYfgsSXI_fH8.Be8w0m.xr.AAA.0.0.Be8w0m.AWXQxQg1",
    "id": 3
},
{
    "domain": ".facebook.com",
    "expirationDate": 1656058921,
    "hostOnly": false,
    "httpOnly": true,
    "name": "sb",
    "path": "/",
    "sameSite": "no_restriction",
    "secure": true,
    "session": false,
    "storeId": "1",
    "value": "Jg3zXh8qtepbJZ-68hIIlAOA",
    "id": 4
},
{
    "domain": ".facebook.com",
    "expirationDate": 1624522918,
    "hostOnly": false,
    "httpOnly": true,
    "name": "xs",
    "path": "/",
    "sameSite": "no_restriction",
    "secure": true,
    "session": false,
    "storeId": "1",
    "value": "27%3AkSBdRy5set1zmw%3A2%3A1592986919%3A15574%3A14229",
    "id": 5
}
]</t>
      </text>
    </comment>
    <comment authorId="0" ref="F722">
      <text>
        <t xml:space="preserve">[
{
    "domain": ".facebook.com",
    "hostOnly": false,
    "httpOnly": false,
    "name": "act",
    "path": "/",
    "sameSite": "lax",
    "secure": true,
    "session": true,
    "storeId": "1",
    "value": "1589830857439%2F17",
    "id": 1
},
{
    "domain": ".facebook.com",
    "expirationDate": 1621365681.575225,
    "hostOnly": false,
    "httpOnly": false,
    "name": "c_user",
    "path": "/",
    "sameSite": "no_restriction",
    "secure": true,
    "session": false,
    "storeId": "1",
    "value": "100038743115787",
    "id": 2
},
{
    "domain": ".facebook.com",
    "expirationDate": 1652901649.634215,
    "hostOnly": false,
    "httpOnly": true,
    "name": "datr",
    "path": "/",
    "sameSite": "no_restriction",
    "secure": true,
    "session": false,
    "storeId": "1",
    "value": "DuDCXmKiWk80_xu6EVrXtZdo",
    "id": 3
},
{
    "domain": ".facebook.com",
    "expirationDate": 1597605679.575304,
    "hostOnly": false,
    "httpOnly": true,
    "name": "fr",
    "path": "/",
    "sameSite": "no_restriction",
    "secure": true,
    "session": false,
    "storeId": "1",
    "value": "15EJoPGzL5l22v4gw.AWXjyMt8qieZfbL3CsB_1ooEhTs.BewuAO.Kj.AAA.0.0.BewuAx.AWULuKNq",
    "id": 4
},
{
    "domain": ".facebook.com",
    "hostOnly": false,
    "httpOnly": false,
    "name": "presence",
    "path": "/",
    "sameSite": "no_restriction",
    "secure": true,
    "session": true,
    "storeId": "1",
    "value": "EDvF3EtimeF1589830633EuserFA21B38743115787A2EstateFDt3F_5b_5dEutc3F1589830030402G589830633740CEchF_7bCC",
    "id": 5
},
{
    "domain": ".facebook.com",
    "expirationDate": 1652901683.575133,
    "hostOnly": false,
    "httpOnly": true,
    "name": "sb",
    "path": "/",
    "sameSite": "no_restriction",
    "secure": true,
    "session": false,
    "storeId": "1",
    "value": "DuDCXvi2eM3-oclPrcEnbh1l",
    "id": 6
},
{
    "domain": ".facebook.com",
    "expirationDate": 1589919683.773147,
    "hostOnly": false,
    "httpOnly": true,
    "name": "spin",
    "path": "/",
    "sameSite": "no_restriction",
    "secure": true,
    "session": false,
    "storeId": "1",
    "value": "r.1002137790_b.trunk_t.1589829683_s.1_v.2_",
    "id": 7
},
{
    "domain": ".facebook.com",
    "expirationDate": 1590435655,
    "hostOnly": false,
    "httpOnly": false,
    "name": "wd",
    "path": "/",
    "sameSite": "no_restriction",
    "secure": true,
    "session": false,
    "storeId": "1",
    "value": "1538x797",
    "id": 8
},
{
    "domain": ".facebook.com",
    "expirationDate": 1621365681.575265,
    "hostOnly": false,
    "httpOnly": true,
    "name": "xs",
    "path": "/",
    "sameSite": "no_restriction",
    "secure": true,
    "session": false,
    "storeId": "1",
    "value": "29%3A_Iygxq_hvZnPvA%3A2%3A1589829681%3A1558%3A14232",
    "id": 9
}
]</t>
      </text>
    </comment>
    <comment authorId="0" ref="F723">
      <text>
        <t xml:space="preserve">[
{
    "domain": ".facebook.com",
    "hostOnly": false,
    "httpOnly": false,
    "name": "act",
    "path": "/",
    "sameSite": "lax",
    "secure": true,
    "session": true,
    "storeId": "1",
    "value": "1592988555379%2F14",
    "id": 1
},
{
    "domain": ".facebook.com",
    "expirationDate": 1624524350.438136,
    "hostOnly": false,
    "httpOnly": false,
    "name": "c_user",
    "path": "/",
    "sameSite": "no_restriction",
    "secure": true,
    "session": false,
    "storeId": "1",
    "value": "100038911204791",
    "id": 2
},
{
    "domain": ".facebook.com",
    "expirationDate": 1656060325.205824,
    "hostOnly": false,
    "httpOnly": true,
    "name": "datr",
    "path": "/",
    "sameSite": "no_restriction",
    "secure": true,
    "session": false,
    "storeId": "1",
    "value": "eBLzXvsU-LLgDKi-AmKhwFSj",
    "id": 3
},
{
    "domain": ".facebook.com",
    "expirationDate": 1600764346.438196,
    "hostOnly": false,
    "httpOnly": true,
    "name": "fr",
    "path": "/",
    "sameSite": "no_restriction",
    "secure": true,
    "session": false,
    "storeId": "1",
    "value": "1wlmiSyf8dyiyFXeE.AWUGBVEei2wIjcpDpJndM0qTxds.Be8xK-.FW.AAA.0.0.Be8xK-.AWUsdRNv",
    "id": 4
},
{
    "domain": ".facebook.com",
    "hostOnly": false,
    "httpOnly": false,
    "name": "presence",
    "path": "/",
    "sameSite": "no_restriction",
    "secure": true,
    "session": true,
    "storeId": "1",
    "value": "EDvF3EtimeF1592988362EuserFA21B38911204791A2EstateFDutF1592988362444CEchF_7bCC",
    "id": 5
},
{
    "domain": ".facebook.com",
    "expirationDate": 1656060354.438068,
    "hostOnly": false,
    "httpOnly": true,
    "name": "sb",
    "path": "/",
    "sameSite": "no_restriction",
    "secure": true,
    "session": false,
    "storeId": "1",
    "value": "vhLzXsOIFu44fRQpZglK3vPu",
    "id": 6
},
{
    "domain": ".facebook.com",
    "expirationDate": 1593078354.78711,
    "hostOnly": false,
    "httpOnly": true,
    "name": "spin",
    "path": "/",
    "sameSite": "no_restriction",
    "secure": true,
    "session": false,
    "storeId": "1",
    "value": "r.1002285996_b.trunk_t.1592988353_s.1_v.2_",
    "id": 7
},
{
    "domain": ".facebook.com",
    "expirationDate": 1593593210,
    "hostOnly": false,
    "httpOnly": false,
    "name": "wd",
    "path": "/",
    "sameSite": "no_restriction",
    "secure": true,
    "session": false,
    "storeId": "1",
    "value": "1538x797",
    "id": 8
},
{
    "domain": ".facebook.com",
    "expirationDate": 1624524350.438169,
    "hostOnly": false,
    "httpOnly": true,
    "name": "xs",
    "path": "/",
    "sameSite": "no_restriction",
    "secure": true,
    "session": false,
    "storeId": "1",
    "value": "30%3AKGFxJU3AF8RGXQ%3A2%3A1592988351%3A15574%3A14229",
    "id": 9
}
]</t>
      </text>
    </comment>
    <comment authorId="0" ref="F724">
      <text>
        <t xml:space="preserve">[
{
    "domain": ".facebook.com",
    "hostOnly": false,
    "httpOnly": false,
    "name": "act",
    "path": "/",
    "sameSite": "lax",
    "secure": true,
    "session": true,
    "storeId": "1",
    "value": "1592988776914%2F2",
    "id": 1
},
{
    "domain": ".facebook.com",
    "expirationDate": 1624524696.875757,
    "hostOnly": false,
    "httpOnly": false,
    "name": "c_user",
    "path": "/",
    "sameSite": "no_restriction",
    "secure": true,
    "session": false,
    "storeId": "1",
    "value": "100038946722991",
    "id": 2
},
{
    "domain": ".facebook.com",
    "expirationDate": 1656060698.875671,
    "hostOnly": false,
    "httpOnly": true,
    "name": "datr",
    "path": "/",
    "sameSite": "no_restriction",
    "secure": true,
    "session": false,
    "storeId": "1",
    "value": "7BPzXkmxz5vWAWkYyZu-B5D3",
    "id": 3
},
{
    "domain": ".facebook.com",
    "expirationDate": 1600764694.875794,
    "hostOnly": false,
    "httpOnly": true,
    "name": "fr",
    "path": "/",
    "sameSite": "no_restriction",
    "secure": true,
    "session": false,
    "storeId": "1",
    "value": "1y86hDoqS56ZZmgMQ.AWUFe59zUQGDBs-cv-pqF8cXsbE.Be8xQY.7E.AAA.0.0.Be8xQY.AWUz-US2",
    "id": 4
},
{
    "domain": ".facebook.com",
    "hostOnly": false,
    "httpOnly": false,
    "name": "presence",
    "path": "/",
    "sameSite": "no_restriction",
    "secure": true,
    "session": true,
    "storeId": "1",
    "value": "EDvF3EtimeF1592988735EuserFA21B38946722991A2EstateFDutF1592988735759CEchF_7bCC",
    "id": 5
},
{
    "domain": ".facebook.com",
    "expirationDate": 1656060698.87574,
    "hostOnly": false,
    "httpOnly": true,
    "name": "sb",
    "path": "/",
    "sameSite": "no_restriction",
    "secure": true,
    "session": false,
    "storeId": "1",
    "value": "GBTzXrykphroFg7fVxLb6ql_",
    "id": 6
},
{
    "domain": ".facebook.com",
    "expirationDate": 1593078699.044742,
    "hostOnly": false,
    "httpOnly": true,
    "name": "spin",
    "path": "/",
    "sameSite": "no_restriction",
    "secure": true,
    "session": false,
    "storeId": "1",
    "value": "r.1002285996_b.trunk_t.1592988698_s.1_v.2_",
    "id": 7
},
{
    "domain": ".facebook.com",
    "expirationDate": 1593593535,
    "hostOnly": false,
    "httpOnly": false,
    "name": "wd",
    "path": "/",
    "sameSite": "no_restriction",
    "secure": true,
    "session": false,
    "storeId": "1",
    "value": "1538x797",
    "id": 8
},
{
    "domain": ".facebook.com",
    "expirationDate": 1624524696.875776,
    "hostOnly": false,
    "httpOnly": true,
    "name": "xs",
    "path": "/",
    "sameSite": "no_restriction",
    "secure": true,
    "session": false,
    "storeId": "1",
    "value": "39%3AuyGsDhcZCVBqNg%3A2%3A1592988696%3A15574%3A14229",
    "id": 9
}
]</t>
      </text>
    </comment>
    <comment authorId="0" ref="F725">
      <text>
        <t xml:space="preserve">[
{
    "domain": ".facebook.com",
    "expirationDate": 1624524910.40966,
    "hostOnly": false,
    "httpOnly": false,
    "name": "c_user",
    "path": "/",
    "sameSite": "no_restriction",
    "secure": true,
    "session": false,
    "storeId": "1",
    "value": "100038949844338",
    "id": 1
},
{
    "domain": ".facebook.com",
    "expirationDate": 1656060908.636594,
    "hostOnly": false,
    "httpOnly": true,
    "name": "datr",
    "path": "/",
    "sameSite": "no_restriction",
    "secure": true,
    "session": false,
    "storeId": "1",
    "value": "3BTzXpqBZ8-tJiZ14vL3IOAe",
    "id": 2
},
{
    "domain": ".facebook.com",
    "expirationDate": 1600764908.409697,
    "hostOnly": false,
    "httpOnly": true,
    "name": "fr",
    "path": "/",
    "sameSite": "no_restriction",
    "secure": true,
    "session": false,
    "storeId": "1",
    "value": "1ipmELY1aDzmfhEJV.AWUBQZXiW1QaCRGvGomBSruInJo.Be8xTu.8Y.AAA.0.0.Be8xTu.AWVC-Ilj",
    "id": 3
},
{
    "domain": ".facebook.com",
    "expirationDate": 1656060912.409611,
    "hostOnly": false,
    "httpOnly": true,
    "name": "sb",
    "path": "/",
    "sameSite": "no_restriction",
    "secure": true,
    "session": false,
    "storeId": "1",
    "value": "7hTzXq41Swg5uDtP5xjsqGgn",
    "id": 4
},
{
    "domain": ".facebook.com",
    "expirationDate": 1624524910.409679,
    "hostOnly": false,
    "httpOnly": true,
    "name": "xs",
    "path": "/",
    "sameSite": "no_restriction",
    "secure": true,
    "session": false,
    "storeId": "1",
    "value": "50%3AMqqh1q7XTrNwSA%3A2%3A1592988910%3A15574%3A14229",
    "id": 5
}
]</t>
      </text>
    </comment>
    <comment authorId="0" ref="F726">
      <text>
        <t xml:space="preserve">[
{
    "domain": ".facebook.com",
    "expirationDate": 1624525127.555924,
    "hostOnly": false,
    "httpOnly": false,
    "name": "c_user",
    "path": "/",
    "sameSite": "no_restriction",
    "secure": true,
    "session": false,
    "storeId": "1",
    "value": "100038999790999",
    "id": 1
},
{
    "domain": ".facebook.com",
    "expirationDate": 1656061130.555842,
    "hostOnly": false,
    "httpOnly": true,
    "name": "datr",
    "path": "/",
    "sameSite": "no_restriction",
    "secure": true,
    "session": false,
    "storeId": "1",
    "value": "thXzXi_NxCnC9rwT6X-lwvKd",
    "id": 2
},
{
    "domain": ".facebook.com",
    "expirationDate": 1600765124.555956,
    "hostOnly": false,
    "httpOnly": true,
    "name": "fr",
    "path": "/",
    "sameSite": "no_restriction",
    "secure": true,
    "session": false,
    "storeId": "1",
    "value": "1K58Z33gmhDjmatPt.AWXeIYiKjFJ_Pk1bhMJKMjkMLmI.Be8xXH.Yi.AAA.0.0.Be8xXH.AWXl5gfP",
    "id": 3
},
{
    "domain": ".facebook.com",
    "expirationDate": 1656061130.555908,
    "hostOnly": false,
    "httpOnly": true,
    "name": "sb",
    "path": "/",
    "sameSite": "no_restriction",
    "secure": true,
    "session": false,
    "storeId": "1",
    "value": "xxXzXrEGDgyCWg5nJUZp0xtq",
    "id": 4
},
{
    "domain": ".facebook.com",
    "expirationDate": 1624525127.555939,
    "hostOnly": false,
    "httpOnly": true,
    "name": "xs",
    "path": "/",
    "sameSite": "no_restriction",
    "secure": true,
    "session": false,
    "storeId": "1",
    "value": "9%3AoWsbpPXugllVkQ%3A2%3A1592989127%3A15574%3A14229",
    "id": 5
}
]</t>
      </text>
    </comment>
    <comment authorId="0" ref="F727">
      <text>
        <t xml:space="preserve">[
{
    "domain": ".facebook.com",
    "expirationDate": 1623777739.995631,
    "hostOnly": false,
    "httpOnly": false,
    "name": "c_user",
    "path": "/",
    "sameSite": "no_restriction",
    "secure": true,
    "session": false,
    "storeId": "1",
    "value": "100022469955295",
    "id": 1
},
{
    "domain": ".facebook.com",
    "expirationDate": 1655313742.995532,
    "hostOnly": false,
    "httpOnly": true,
    "name": "datr",
    "path": "/",
    "sameSite": "no_restriction",
    "secure": true,
    "session": false,
    "storeId": "1",
    "value": "O67nXnvhQNpY3jgz3ixJeBel",
    "id": 2
},
{
    "domain": ".facebook.com",
    "expirationDate": 1600017736.995672,
    "hostOnly": false,
    "httpOnly": true,
    "name": "fr",
    "path": "/",
    "sameSite": "no_restriction",
    "secure": true,
    "session": false,
    "storeId": "1",
    "value": "1e98x3kaMPK9d7ijo.AWVT2bRh96GX__p9IXOLgXLSOhE.Be565M.L-.AAA.0.0.Be565M.AWWuAUN5",
    "id": 3
},
{
    "domain": ".facebook.com",
    "expirationDate": 1655313742.995609,
    "hostOnly": false,
    "httpOnly": true,
    "name": "sb",
    "path": "/",
    "sameSite": "no_restriction",
    "secure": true,
    "session": false,
    "storeId": "1",
    "value": "TK7nXjcD3ivtsEb0jiJCMJeB",
    "id": 4
},
{
    "domain": ".facebook.com",
    "expirationDate": 1623777739.995651,
    "hostOnly": false,
    "httpOnly": true,
    "name": "xs",
    "path": "/",
    "sameSite": "no_restriction",
    "secure": true,
    "session": false,
    "storeId": "1",
    "value": "6%3ADtQ4OfAoRhD0PQ%3A2%3A1592241740%3A15574%3A14229",
    "id": 5
}
]</t>
      </text>
    </comment>
    <comment authorId="0" ref="F728">
      <text>
        <t xml:space="preserve">[
{
    "domain": ".facebook.com",
    "expirationDate": 1623778995.692631,
    "hostOnly": false,
    "httpOnly": false,
    "name": "c_user",
    "path": "/",
    "sameSite": "no_restriction",
    "secure": true,
    "session": false,
    "storeId": "1",
    "value": "100022567592435",
    "id": 1
},
{
    "domain": ".facebook.com",
    "expirationDate": 1655314997.692541,
    "hostOnly": false,
    "httpOnly": true,
    "name": "datr",
    "path": "/",
    "sameSite": "no_restriction",
    "secure": true,
    "session": false,
    "storeId": "1",
    "value": "BbPnXl3MIlgyzgngzsL2wxsp",
    "id": 2
},
{
    "domain": ".facebook.com",
    "expirationDate": 1600018993.692666,
    "hostOnly": false,
    "httpOnly": true,
    "name": "fr",
    "path": "/",
    "sameSite": "no_restriction",
    "secure": true,
    "session": false,
    "storeId": "1",
    "value": "1wZYeMRmC4unRMXfw.AWXEa6m6yhZbynewJwn6A9zh6As.Be57Mz.Yo.AAA.0.0.Be57Mz.AWV2mQdR",
    "id": 3
},
{
    "domain": ".facebook.com",
    "expirationDate": 1655314997.692612,
    "hostOnly": false,
    "httpOnly": true,
    "name": "sb",
    "path": "/",
    "sameSite": "no_restriction",
    "secure": true,
    "session": false,
    "storeId": "1",
    "value": "M7PnXjFepbwV7JgAPcflM5ri",
    "id": 4
},
{
    "domain": ".facebook.com",
    "expirationDate": 1623778995.692648,
    "hostOnly": false,
    "httpOnly": true,
    "name": "xs",
    "path": "/",
    "sameSite": "no_restriction",
    "secure": true,
    "session": false,
    "storeId": "1",
    "value": "36%3AC-sXHkt_oe6cow%3A2%3A1592242996%3A15574%3A14229",
    "id": 5
}
]</t>
      </text>
    </comment>
    <comment authorId="0" ref="F729">
      <text>
        <t xml:space="preserve">[
{
    "domain": ".facebook.com",
    "expirationDate": 1623780205.773745,
    "hostOnly": false,
    "httpOnly": false,
    "name": "c_user",
    "path": "/",
    "sameSite": "no_restriction",
    "secure": true,
    "session": false,
    "storeId": "1",
    "value": "100022461550419",
    "id": 1
},
{
    "domain": ".facebook.com",
    "expirationDate": 1655316208.773619,
    "hostOnly": false,
    "httpOnly": true,
    "name": "datr",
    "path": "/",
    "sameSite": "no_restriction",
    "secure": true,
    "session": false,
    "storeId": "1",
    "value": "3rfnXjxV_DekKSrHf62UzikZ",
    "id": 2
},
{
    "domain": ".facebook.com",
    "expirationDate": 1600020202.77379,
    "hostOnly": false,
    "httpOnly": true,
    "name": "fr",
    "path": "/",
    "sameSite": "no_restriction",
    "secure": true,
    "session": false,
    "storeId": "1",
    "value": "1Mi5SO3bQ8jUTHvp7.AWX591MyTYN5CIXFKl_4Ztt9YuM.Be57ft.rd.AAA.0.0.Be57ft.AWVi0Y4W",
    "id": 3
},
{
    "domain": ".facebook.com",
    "expirationDate": 1655316208.773719,
    "hostOnly": false,
    "httpOnly": true,
    "name": "sb",
    "path": "/",
    "sameSite": "no_restriction",
    "secure": true,
    "session": false,
    "storeId": "1",
    "value": "7bfnXt5ZLIBtX2fjGpYLbwsV",
    "id": 4
},
{
    "domain": ".facebook.com",
    "expirationDate": 1623780205.773766,
    "hostOnly": false,
    "httpOnly": true,
    "name": "xs",
    "path": "/",
    "sameSite": "no_restriction",
    "secure": true,
    "session": false,
    "storeId": "1",
    "value": "20%3AGMKj420tH31bTA%3A2%3A1592244206%3A15574%3A14229",
    "id": 5
}
]</t>
      </text>
    </comment>
    <comment authorId="0" ref="F730">
      <text>
        <t xml:space="preserve">[
{
    "domain": ".facebook.com",
    "expirationDate": 1623781358.657837,
    "hostOnly": false,
    "httpOnly": false,
    "name": "c_user",
    "path": "/",
    "sameSite": "no_restriction",
    "secure": true,
    "session": false,
    "storeId": "1",
    "value": "100022376542334",
    "id": 1
},
{
    "domain": ".facebook.com",
    "expirationDate": 1655317360.657735,
    "hostOnly": false,
    "httpOnly": true,
    "name": "datr",
    "path": "/",
    "sameSite": "no_restriction",
    "secure": true,
    "session": false,
    "storeId": "1",
    "value": "W7znXsXU4bqzQuLe0VlXmX7E",
    "id": 2
},
{
    "domain": ".facebook.com",
    "expirationDate": 1600021356.657878,
    "hostOnly": false,
    "httpOnly": true,
    "name": "fr",
    "path": "/",
    "sameSite": "no_restriction",
    "secure": true,
    "session": false,
    "storeId": "1",
    "value": "1hmSgyT0kIXquO8dw.AWVbuv8TDqOgLM-B0rNtEiSaNgc.Be57xu.Kp.AAA.0.0.Be57xu.AWWeyWpZ",
    "id": 3
},
{
    "domain": ".facebook.com",
    "expirationDate": 1655317360.657815,
    "hostOnly": false,
    "httpOnly": true,
    "name": "sb",
    "path": "/",
    "sameSite": "no_restriction",
    "secure": true,
    "session": false,
    "storeId": "1",
    "value": "brznXtoc__269J7j-uo_nfw_",
    "id": 4
},
{
    "domain": ".facebook.com",
    "expirationDate": 1623781358.657857,
    "hostOnly": false,
    "httpOnly": true,
    "name": "xs",
    "path": "/",
    "sameSite": "no_restriction",
    "secure": true,
    "session": false,
    "storeId": "1",
    "value": "8%3AE1xBfhyMkbfsrA%3A2%3A1592245358%3A15574%3A14229",
    "id": 5
}
]</t>
      </text>
    </comment>
    <comment authorId="0" ref="F731">
      <text>
        <t xml:space="preserve">[
{
    "domain": ".facebook.com",
    "expirationDate": 1623782676.408196,
    "hostOnly": false,
    "httpOnly": false,
    "name": "c_user",
    "path": "/",
    "sameSite": "no_restriction",
    "secure": true,
    "session": false,
    "storeId": "1",
    "value": "100022411666656",
    "id": 1
},
{
    "domain": ".facebook.com",
    "expirationDate": 1655318675.261841,
    "hostOnly": false,
    "httpOnly": true,
    "name": "datr",
    "path": "/",
    "sameSite": "no_restriction",
    "secure": true,
    "session": false,
    "storeId": "1",
    "value": "esHnXjXvFRhBfpToBNUZ4UtL",
    "id": 2
},
{
    "domain": ".facebook.com",
    "expirationDate": 1600022673.408237,
    "hostOnly": false,
    "httpOnly": true,
    "name": "fr",
    "path": "/",
    "sameSite": "no_restriction",
    "secure": true,
    "session": false,
    "storeId": "1",
    "value": "1y7684Y5eltg1SJ0X.AWWBKYR0dV3OvUlofUY8mC-J3cE.Be58GU.T6.AAA.0.0.Be58GU.AWXAVUoJ",
    "id": 3
},
{
    "domain": ".facebook.com",
    "expirationDate": 1655318679.408142,
    "hostOnly": false,
    "httpOnly": true,
    "name": "sb",
    "path": "/",
    "sameSite": "no_restriction",
    "secure": true,
    "session": false,
    "storeId": "1",
    "value": "lMHnXqdWI2h144onzcIUVo3H",
    "id": 4
},
{
    "domain": ".facebook.com",
    "expirationDate": 1623782676.408216,
    "hostOnly": false,
    "httpOnly": true,
    "name": "xs",
    "path": "/",
    "sameSite": "no_restriction",
    "secure": true,
    "session": false,
    "storeId": "1",
    "value": "9%3Ah3oVe2ATssFm4A%3A2%3A1592246677%3A15574%3A14229",
    "id": 5
}
]</t>
      </text>
    </comment>
    <comment authorId="0" ref="F732">
      <text>
        <t xml:space="preserve">[
{
    "domain": ".facebook.com",
    "expirationDate": 1623854381,
    "hostOnly": false,
    "httpOnly": false,
    "name": "c_user",
    "path": "/",
    "sameSite": "no_restriction",
    "secure": true,
    "session": false,
    "storeId": "1",
    "value": "100022491935987",
    "id": 1
},
{
    "domain": ".facebook.com",
    "expirationDate": 1655390383,
    "hostOnly": false,
    "httpOnly": true,
    "name": "datr",
    "path": "/",
    "sameSite": "no_restriction",
    "secure": true,
    "session": false,
    "storeId": "1",
    "value": "d9noXnRozL_9atYiZ-FFWpFT",
    "id": 2
},
{
    "domain": ".facebook.com",
    "expirationDate": 1600094379,
    "hostOnly": false,
    "httpOnly": true,
    "name": "fr",
    "path": "/",
    "sameSite": "no_restriction",
    "secure": true,
    "session": false,
    "storeId": "1",
    "value": "1l37eQIVVothH1I2y.AWUVjhyQ6Ajkbn_4AENpLr2X8jw.Be6Nmt.lY.AAA.0.0.Be6Nmt.AWWycdEi",
    "id": 3
},
{
    "domain": ".facebook.com",
    "expirationDate": 1655390383,
    "hostOnly": false,
    "httpOnly": true,
    "name": "sb",
    "path": "/",
    "sameSite": "no_restriction",
    "secure": true,
    "session": false,
    "storeId": "1",
    "value": "rdnoXlrA0yhgN3hAoZKgVJqH",
    "id": 4
},
{
    "domain": ".facebook.com",
    "expirationDate": 1623854381,
    "hostOnly": false,
    "httpOnly": true,
    "name": "xs",
    "path": "/",
    "sameSite": "no_restriction",
    "secure": true,
    "session": false,
    "storeId": "1",
    "value": "6%3A0b7-K7fOTEj2UA%3A2%3A1592318381%3A15574%3A14229",
    "id": 5
}
]</t>
      </text>
    </comment>
    <comment authorId="0" ref="F733">
      <text>
        <t xml:space="preserve">[
{
    "domain": ".facebook.com",
    "expirationDate": 1623863481.930987,
    "hostOnly": false,
    "httpOnly": false,
    "name": "c_user",
    "path": "/",
    "sameSite": "no_restriction",
    "secure": true,
    "session": false,
    "storeId": "1",
    "value": "100039125190761",
    "id": 1
},
{
    "domain": ".facebook.com",
    "expirationDate": 1655399464.565895,
    "hostOnly": false,
    "httpOnly": true,
    "name": "datr",
    "path": "/",
    "sameSite": "no_restriction",
    "secure": true,
    "session": false,
    "storeId": "1",
    "value": "Jv3oXj4-uTyWtCXkhd0hOGK9",
    "id": 2
},
{
    "domain": ".facebook.com",
    "expirationDate": 1600103477.931027,
    "hostOnly": false,
    "httpOnly": true,
    "name": "fr",
    "path": "/",
    "sameSite": "no_restriction",
    "secure": true,
    "session": false,
    "storeId": "1",
    "value": "1YvPpMQTlCznvKVXc.AWUm3lXjO3IgEhjX7xpLXJXPI8U.Be6P0m.46.AAA.0.0.Be6P06.AWVUgaze",
    "id": 3
},
{
    "domain": ".facebook.com",
    "expirationDate": 1655399485.930933,
    "hostOnly": false,
    "httpOnly": true,
    "name": "sb",
    "path": "/",
    "sameSite": "no_restriction",
    "secure": true,
    "session": false,
    "storeId": "1",
    "value": "Jv3oXtO1QbxD6uluhfzuYa_X",
    "id": 4
},
{
    "domain": ".facebook.com",
    "expirationDate": 1592932278,
    "hostOnly": false,
    "httpOnly": false,
    "name": "wd",
    "path": "/",
    "sameSite": "no_restriction",
    "secure": true,
    "session": false,
    "storeId": "1",
    "value": "1538x797",
    "id": 5
},
{
    "domain": ".facebook.com",
    "expirationDate": 1623863481.931007,
    "hostOnly": false,
    "httpOnly": true,
    "name": "xs",
    "path": "/",
    "sameSite": "no_restriction",
    "secure": true,
    "session": false,
    "storeId": "1",
    "value": "40%3ACyuyP1AcXGAUmA%3A2%3A1592327483%3A14135%3A14229",
    "id": 6
}
]</t>
      </text>
    </comment>
    <comment authorId="0" ref="F734">
      <text>
        <t xml:space="preserve">[
{
    "domain": ".facebook.com",
    "expirationDate": 1623865104.404578,
    "hostOnly": false,
    "httpOnly": false,
    "name": "c_user",
    "path": "/",
    "sameSite": "no_restriction",
    "secure": true,
    "session": false,
    "storeId": "1",
    "value": "100038737554020",
    "id": 1
},
{
    "domain": ".facebook.com",
    "expirationDate": 1655401074.481602,
    "hostOnly": false,
    "httpOnly": true,
    "name": "datr",
    "path": "/",
    "sameSite": "no_restriction",
    "secure": true,
    "session": false,
    "storeId": "1",
    "value": "bwPpXrj8d-wMf3sRMVBTrHhh",
    "id": 2
},
{
    "domain": ".facebook.com",
    "expirationDate": 1600105102.40462,
    "hostOnly": false,
    "httpOnly": true,
    "name": "fr",
    "path": "/",
    "sameSite": "no_restriction",
    "secure": true,
    "session": false,
    "storeId": "1",
    "value": "1lnPlWWhGHe6ldeVL.AWV04UWXwjL4guV6I36Teyqwqls.Be6QNv.2L.AAA.0.0.Be6QOQ.AWXjErly",
    "id": 3
},
{
    "domain": ".facebook.com",
    "expirationDate": 1655401106.404522,
    "hostOnly": false,
    "httpOnly": true,
    "name": "sb",
    "path": "/",
    "sameSite": "no_restriction",
    "secure": true,
    "session": false,
    "storeId": "1",
    "value": "bwPpXvQ1LY2_mv62OnkLjqjX",
    "id": 4
},
{
    "domain": ".facebook.com",
    "expirationDate": 1592933900,
    "hostOnly": false,
    "httpOnly": false,
    "name": "wd",
    "path": "/",
    "sameSite": "no_restriction",
    "secure": true,
    "session": false,
    "storeId": "1",
    "value": "1538x797",
    "id": 5
},
{
    "domain": ".facebook.com",
    "expirationDate": 1623865104.4046,
    "hostOnly": false,
    "httpOnly": true,
    "name": "xs",
    "path": "/",
    "sameSite": "no_restriction",
    "secure": true,
    "session": false,
    "storeId": "1",
    "value": "20%3ADKAh5RyoLF609g%3A2%3A1592329104%3A14135%3A14229",
    "id": 6
}
]</t>
      </text>
    </comment>
    <comment authorId="0" ref="F735">
      <text>
        <t xml:space="preserve">[
{
    "domain": ".facebook.com",
    "expirationDate": 1623932878.728276,
    "hostOnly": false,
    "httpOnly": false,
    "name": "c_user",
    "path": "/",
    "sameSite": "no_restriction",
    "secure": true,
    "session": false,
    "storeId": "1",
    "value": "100038953693514",
    "id": 1
},
{
    "domain": ".facebook.com",
    "expirationDate": 1655468881.728168,
    "hostOnly": false,
    "httpOnly": true,
    "name": "datr",
    "path": "/",
    "sameSite": "no_restriction",
    "secure": true,
    "session": false,
    "storeId": "1",
    "value": "MQzqXt0oV_k-yqT-pZLyhAmf",
    "id": 2
},
{
    "domain": ".facebook.com",
    "expirationDate": 1600172875.728326,
    "hostOnly": false,
    "httpOnly": true,
    "name": "fr",
    "path": "/",
    "sameSite": "no_restriction",
    "secure": true,
    "session": false,
    "storeId": "1",
    "value": "1opXmIbNsGXNgOPUz.AWW0jt0up_URTQfth83uFdt9mBk.Be6gxN.-R.AAA.0.0.Be6gxN.AWVmTfP-",
    "id": 3
},
{
    "domain": ".facebook.com",
    "expirationDate": 1655468881.728252,
    "hostOnly": false,
    "httpOnly": true,
    "name": "sb",
    "path": "/",
    "sameSite": "no_restriction",
    "secure": true,
    "session": false,
    "storeId": "1",
    "value": "TQzqXki07qAbmYECQMccgs1p",
    "id": 4
},
{
    "domain": ".facebook.com",
    "expirationDate": 1623932878.728301,
    "hostOnly": false,
    "httpOnly": true,
    "name": "xs",
    "path": "/",
    "sameSite": "no_restriction",
    "secure": true,
    "session": false,
    "storeId": "1",
    "value": "42%3AzGHhw9CLE0p3hg%3A2%3A1592396878%3A14135%3A14229",
    "id": 5
}
]</t>
      </text>
    </comment>
    <comment authorId="0" ref="F736">
      <text>
        <t xml:space="preserve">[
{
    "domain": ".facebook.com",
    "expirationDate": 1623934586.958488,
    "hostOnly": false,
    "httpOnly": false,
    "name": "c_user",
    "path": "/",
    "sameSite": "no_restriction",
    "secure": true,
    "session": false,
    "storeId": "1",
    "value": "100039096274398",
    "id": 1
},
{
    "domain": ".facebook.com",
    "expirationDate": 1655470573.734384,
    "hostOnly": false,
    "httpOnly": true,
    "name": "datr",
    "path": "/",
    "sameSite": "no_restriction",
    "secure": true,
    "session": false,
    "storeId": "1",
    "value": "6RLqXh_ncHeujmzF0GfHUQeJ",
    "id": 2
},
{
    "domain": ".facebook.com",
    "expirationDate": 1600174583.95853,
    "hostOnly": false,
    "httpOnly": true,
    "name": "fr",
    "path": "/",
    "sameSite": "no_restriction",
    "secure": true,
    "session": false,
    "storeId": "1",
    "value": "1x7OcfAwLxhxCJkN6.AWX-sqG0KdLci_c-1RQwk423gCs.Be6hLp.7o.AAA.0.0.Be6hL5.AWXNYlZR",
    "id": 3
},
{
    "domain": ".facebook.com",
    "expirationDate": 1655470589.958433,
    "hostOnly": false,
    "httpOnly": true,
    "name": "sb",
    "path": "/",
    "sameSite": "no_restriction",
    "secure": true,
    "session": false,
    "storeId": "1",
    "value": "6RLqXkq1-xMVRrnn11kZVdkV",
    "id": 4
},
{
    "domain": ".facebook.com",
    "expirationDate": 1593003385,
    "hostOnly": false,
    "httpOnly": false,
    "name": "wd",
    "path": "/",
    "sameSite": "no_restriction",
    "secure": true,
    "session": false,
    "storeId": "1",
    "value": "1538x797",
    "id": 5
},
{
    "domain": ".facebook.com",
    "expirationDate": 1623934586.958509,
    "hostOnly": false,
    "httpOnly": true,
    "name": "xs",
    "path": "/",
    "sameSite": "no_restriction",
    "secure": true,
    "session": false,
    "storeId": "1",
    "value": "23%3Af2ZHwIm8GHOR4A%3A2%3A1592398586%3A14135%3A14229",
    "id": 6
}
]</t>
      </text>
    </comment>
    <comment authorId="0" ref="F737">
      <text>
        <t xml:space="preserve">[
{
    "domain": ".facebook.com",
    "expirationDate": 1623935579.82395,
    "hostOnly": false,
    "httpOnly": false,
    "name": "c_user",
    "path": "/",
    "sameSite": "no_restriction",
    "secure": true,
    "session": false,
    "storeId": "1",
    "value": "100038936534503",
    "id": 1
},
{
    "domain": ".facebook.com",
    "expirationDate": 1655471559.246424,
    "hostOnly": false,
    "httpOnly": true,
    "name": "datr",
    "path": "/",
    "sameSite": "no_restriction",
    "secure": true,
    "session": false,
    "storeId": "1",
    "value": "whbqXo6PLZghfqmhhCSECVGj",
    "id": 2
},
{
    "domain": ".facebook.com",
    "expirationDate": 1600175576.823988,
    "hostOnly": false,
    "httpOnly": true,
    "name": "fr",
    "path": "/",
    "sameSite": "no_restriction",
    "secure": true,
    "session": false,
    "storeId": "1",
    "value": "1AsqzdTA3AkOvEUY3.AWWCtJr_MLbNmjlKJP7ApdOmrBA.Be6hbC.MG.AAA.0.0.Be6hba.AWVSdrLo",
    "id": 3
},
{
    "domain": ".facebook.com",
    "expirationDate": 1655471582.823895,
    "hostOnly": false,
    "httpOnly": true,
    "name": "sb",
    "path": "/",
    "sameSite": "no_restriction",
    "secure": true,
    "session": false,
    "storeId": "1",
    "value": "whbqXoiXoE8If7ingmEnSz-s",
    "id": 4
},
{
    "domain": ".facebook.com",
    "expirationDate": 1593004378,
    "hostOnly": false,
    "httpOnly": false,
    "name": "wd",
    "path": "/",
    "sameSite": "no_restriction",
    "secure": true,
    "session": false,
    "storeId": "1",
    "value": "1538x797",
    "id": 5
},
{
    "domain": ".facebook.com",
    "expirationDate": 1623935579.823969,
    "hostOnly": false,
    "httpOnly": true,
    "name": "xs",
    "path": "/",
    "sameSite": "no_restriction",
    "secure": true,
    "session": false,
    "storeId": "1",
    "value": "43%3AQL50uylO7uNrPA%3A2%3A1592399579%3A14135%3A14229",
    "id": 6
}
]</t>
      </text>
    </comment>
    <comment authorId="0" ref="F738">
      <text>
        <t xml:space="preserve">[
{
    "domain": ".facebook.com",
    "expirationDate": 1624108024.561706,
    "hostOnly": false,
    "httpOnly": false,
    "name": "c_user",
    "path": "/",
    "sameSite": "no_restriction",
    "secure": true,
    "session": false,
    "storeId": "1",
    "value": "100039344615858",
    "id": 1
},
{
    "domain": ".facebook.com",
    "expirationDate": 1655644027.56162,
    "hostOnly": false,
    "httpOnly": true,
    "name": "datr",
    "path": "/",
    "sameSite": "no_restriction",
    "secure": true,
    "session": false,
    "storeId": "1",
    "value": "V7jsXpYxdbwCIXld-d4fAGL0",
    "id": 2
},
{
    "domain": ".facebook.com",
    "expirationDate": 1600348021.561738,
    "hostOnly": false,
    "httpOnly": true,
    "name": "fr",
    "path": "/",
    "sameSite": "no_restriction",
    "secure": true,
    "session": false,
    "storeId": "1",
    "value": "11MZ2waM4EYcGDezb.AWVksR16tAHtwTantnH7GcNMVrg.Be7Lh4.8x.AAA.0.0.Be7Lh4.AWVD3tHv",
    "id": 3
},
{
    "domain": ".facebook.com",
    "expirationDate": 1655644027.561689,
    "hostOnly": false,
    "httpOnly": true,
    "name": "sb",
    "path": "/",
    "sameSite": "no_restriction",
    "secure": true,
    "session": false,
    "storeId": "1",
    "value": "eLjsXhayfdaNA-H-YuEPC_GR",
    "id": 4
},
{
    "domain": ".facebook.com",
    "expirationDate": 1624108024.561722,
    "hostOnly": false,
    "httpOnly": true,
    "name": "xs",
    "path": "/",
    "sameSite": "no_restriction",
    "secure": true,
    "session": false,
    "storeId": "1",
    "value": "48%3Ani3H4DKwbPph4w%3A2%3A1592572025%3A14135%3A14229",
    "id": 5
}
]</t>
      </text>
    </comment>
    <comment authorId="0" ref="F739">
      <text>
        <t xml:space="preserve">[
{
    "domain": ".facebook.com",
    "expirationDate": 1624109307.726797,
    "hostOnly": false,
    "httpOnly": false,
    "name": "c_user",
    "path": "/",
    "sameSite": "no_restriction",
    "secure": true,
    "session": false,
    "storeId": "1",
    "value": "100039369604285",
    "id": 1
},
{
    "domain": ".facebook.com",
    "expirationDate": 1655645310.726713,
    "hostOnly": false,
    "httpOnly": true,
    "name": "datr",
    "path": "/",
    "sameSite": "no_restriction",
    "secure": true,
    "session": false,
    "storeId": "1",
    "value": "Y73sXlye1c9nhArzdyn2I7LP",
    "id": 2
},
{
    "domain": ".facebook.com",
    "expirationDate": 1600349304.726828,
    "hostOnly": false,
    "httpOnly": true,
    "name": "fr",
    "path": "/",
    "sameSite": "no_restriction",
    "secure": true,
    "session": false,
    "storeId": "1",
    "value": "12kyGIW4X8KZ3dwKG.AWVOY-sJzaoOvreJmSmioH7B6_I.Be7L18.7W.AAA.0.0.Be7L18.AWWTEs7m",
    "id": 3
},
{
    "domain": ".facebook.com",
    "expirationDate": 1655645310.72678,
    "hostOnly": false,
    "httpOnly": true,
    "name": "sb",
    "path": "/",
    "sameSite": "no_restriction",
    "secure": true,
    "session": false,
    "storeId": "1",
    "value": "fL3sXnKGzVkPngIqTeklT8Cy",
    "id": 4
},
{
    "domain": ".facebook.com",
    "expirationDate": 1624109307.726812,
    "hostOnly": false,
    "httpOnly": true,
    "name": "xs",
    "path": "/",
    "sameSite": "no_restriction",
    "secure": true,
    "session": false,
    "storeId": "1",
    "value": "39%3AUgj3ksrXSYKPpQ%3A2%3A1592573309%3A14135%3A14229",
    "id": 5
}
]</t>
      </text>
    </comment>
    <comment authorId="0" ref="F740">
      <text>
        <t xml:space="preserve">[
{
    "domain": ".facebook.com",
    "expirationDate": 1624110083.936492,
    "hostOnly": false,
    "httpOnly": false,
    "name": "c_user",
    "path": "/",
    "sameSite": "no_restriction",
    "secure": true,
    "session": false,
    "storeId": "1",
    "value": "100039099231240",
    "id": 1
},
{
    "domain": ".facebook.com",
    "expirationDate": 1655646087.936403,
    "hostOnly": false,
    "httpOnly": true,
    "name": "datr",
    "path": "/",
    "sameSite": "no_restriction",
    "secure": true,
    "session": false,
    "storeId": "1",
    "value": "bsDsXqDX_-XWH4JzBI5nOBBx",
    "id": 2
},
{
    "domain": ".facebook.com",
    "expirationDate": 1600350079.936524,
    "hostOnly": false,
    "httpOnly": true,
    "name": "fr",
    "path": "/",
    "sameSite": "no_restriction",
    "secure": true,
    "session": false,
    "storeId": "1",
    "value": "1N7g2zSp8xLXQ1Gxj.AWUIdRLvqj1exjeeHr6U2RjL91Q.Be7MCE.Ka.AAA.0.0.Be7MCE.AWVmzxaw",
    "id": 3
},
{
    "domain": ".facebook.com",
    "expirationDate": 1655646087.936475,
    "hostOnly": false,
    "httpOnly": true,
    "name": "sb",
    "path": "/",
    "sameSite": "no_restriction",
    "secure": true,
    "session": false,
    "storeId": "1",
    "value": "hMDsXtiJgJdejYQkAN8LIaV9",
    "id": 4
},
{
    "domain": ".facebook.com",
    "expirationDate": 1624110083.936507,
    "hostOnly": false,
    "httpOnly": true,
    "name": "xs",
    "path": "/",
    "sameSite": "no_restriction",
    "secure": true,
    "session": false,
    "storeId": "1",
    "value": "6%3AvaureIc7eo3Uuw%3A2%3A1592574085%3A14135%3A14229",
    "id": 5
}
]</t>
      </text>
    </comment>
    <comment authorId="0" ref="F741">
      <text>
        <t xml:space="preserve">[
{
    "domain": ".facebook.com",
    "expirationDate": 1624118280.860386,
    "hostOnly": false,
    "httpOnly": false,
    "name": "c_user",
    "path": "/",
    "sameSite": "no_restriction",
    "secure": true,
    "session": false,
    "storeId": "1",
    "value": "100039330788470",
    "id": 1
},
{
    "domain": ".facebook.com",
    "expirationDate": 1655654283.860238,
    "hostOnly": false,
    "httpOnly": true,
    "name": "datr",
    "path": "/",
    "sameSite": "no_restriction",
    "secure": true,
    "session": false,
    "storeId": "1",
    "value": "cODsXtKZkaziRurj6m-RrRb-",
    "id": 2
},
{
    "domain": ".facebook.com",
    "expirationDate": 1600358277.860422,
    "hostOnly": false,
    "httpOnly": true,
    "name": "fr",
    "path": "/",
    "sameSite": "no_restriction",
    "secure": true,
    "session": false,
    "storeId": "1",
    "value": "1WbTyIccGCPklbFqZ.AWXAKItRreDMVUPfXCh6RZ9XDSk.Be7OCI.9Z.AAA.0.0.Be7OCI.AWWWP6YI",
    "id": 3
},
{
    "domain": ".facebook.com",
    "expirationDate": 1655654283.860309,
    "hostOnly": false,
    "httpOnly": true,
    "name": "sb",
    "path": "/",
    "sameSite": "no_restriction",
    "secure": true,
    "session": false,
    "storeId": "1",
    "value": "iODsXmU84nvSthNOGk_PR4mu",
    "id": 4
},
{
    "domain": ".facebook.com",
    "expirationDate": 1624118280.860404,
    "hostOnly": false,
    "httpOnly": true,
    "name": "xs",
    "path": "/",
    "sameSite": "no_restriction",
    "secure": true,
    "session": false,
    "storeId": "1",
    "value": "50%3AJiL5Er4LTUiJWA%3A2%3A1592582281%3A14135%3A14229",
    "id": 5
}
]</t>
      </text>
    </comment>
    <comment authorId="0" ref="F742">
      <text>
        <t xml:space="preserve">[
{
    "domain": ".facebook.com",
    "expirationDate": 1624119536.108897,
    "hostOnly": false,
    "httpOnly": false,
    "name": "c_user",
    "path": "/",
    "sameSite": "no_restriction",
    "secure": true,
    "session": false,
    "storeId": "1",
    "value": "100039119300532",
    "id": 1
},
{
    "domain": ".facebook.com",
    "expirationDate": 1655655539.108799,
    "hostOnly": false,
    "httpOnly": true,
    "name": "datr",
    "path": "/",
    "sameSite": "no_restriction",
    "secure": true,
    "session": false,
    "storeId": "1",
    "value": "XuXsXritKDxBaN0riPFqCFgs",
    "id": 2
},
{
    "domain": ".facebook.com",
    "expirationDate": 1600359533.10893,
    "hostOnly": false,
    "httpOnly": true,
    "name": "fr",
    "path": "/",
    "sameSite": "no_restriction",
    "secure": true,
    "session": false,
    "storeId": "1",
    "value": "10vjVKC1I5IrI5TNa.AWW-w9gyHt-ILMgM_sBjCb1O1RA.Be7OVw.gv.AAA.0.0.Be7OVw.AWWlvom9",
    "id": 3
},
{
    "domain": ".facebook.com",
    "expirationDate": 1655655539.108869,
    "hostOnly": false,
    "httpOnly": true,
    "name": "sb",
    "path": "/",
    "sameSite": "no_restriction",
    "secure": true,
    "session": false,
    "storeId": "1",
    "value": "cOXsXiQ-oJB484DtAYTEie0V",
    "id": 4
},
{
    "domain": ".facebook.com",
    "expirationDate": 1624119536.108913,
    "hostOnly": false,
    "httpOnly": true,
    "name": "xs",
    "path": "/",
    "sameSite": "no_restriction",
    "secure": true,
    "session": false,
    "storeId": "1",
    "value": "9%3Ac9nUE8_n1RK3dQ%3A2%3A1592583536%3A14135%3A14229",
    "id": 5
}
]</t>
      </text>
    </comment>
    <comment authorId="0" ref="F743">
      <text>
        <t xml:space="preserve">[
{
    "domain": ".facebook.com",
    "hostOnly": false,
    "httpOnly": false,
    "name": "act",
    "path": "/",
    "sameSite": "lax",
    "secure": true,
    "session": true,
    "storeId": "1",
    "value": "1592585065271%2F13",
    "id": 1
},
{
    "domain": ".facebook.com",
    "expirationDate": 1624120636.22891,
    "hostOnly": false,
    "httpOnly": false,
    "name": "c_user",
    "path": "/",
    "sameSite": "no_restriction",
    "secure": true,
    "session": false,
    "storeId": "1",
    "value": "100039348307628",
    "id": 2
},
{
    "domain": ".facebook.com",
    "expirationDate": 1655656638.228793,
    "hostOnly": false,
    "httpOnly": true,
    "name": "datr",
    "path": "/",
    "sameSite": "no_restriction",
    "secure": true,
    "session": false,
    "storeId": "1",
    "value": "qOnsXjQb6eW4CDxZoWtK6rye",
    "id": 3
},
{
    "domain": ".facebook.com",
    "expirationDate": 1600360634.228945,
    "hostOnly": false,
    "httpOnly": true,
    "name": "fr",
    "path": "/",
    "sameSite": "no_restriction",
    "secure": true,
    "session": false,
    "storeId": "1",
    "value": "1QdMFe0RCCGyIl4xs.AWWbQMkiaujShN7Mg2XmvlYJGxM.Be7Om8.h9.AAA.0.0.Be7Om8.AWV885yA",
    "id": 4
},
{
    "domain": ".facebook.com",
    "hostOnly": false,
    "httpOnly": false,
    "name": "presence",
    "path": "/",
    "sameSite": "no_restriction",
    "secure": true,
    "session": true,
    "storeId": "1",
    "value": "EDvF3EtimeF1592584773EuserFA21B39348307628A2EstateFDutF1592584773128CEchF_7bCC",
    "id": 5
},
{
    "domain": ".facebook.com",
    "expirationDate": 1655656638.228893,
    "hostOnly": false,
    "httpOnly": true,
    "name": "sb",
    "path": "/",
    "sameSite": "no_restriction",
    "secure": true,
    "session": false,
    "storeId": "1",
    "value": "vOnsXnNDEo9AiENxdrZ7DP4D",
    "id": 6
},
{
    "domain": ".facebook.com",
    "expirationDate": 1592674638.390023,
    "hostOnly": false,
    "httpOnly": true,
    "name": "spin",
    "path": "/",
    "sameSite": "no_restriction",
    "secure": true,
    "session": false,
    "storeId": "1",
    "value": "r.1002270127_b.trunk_t.1592584637_s.1_v.2_",
    "id": 7
},
{
    "domain": ".facebook.com",
    "expirationDate": 1593189854,
    "hostOnly": false,
    "httpOnly": false,
    "name": "wd",
    "path": "/",
    "sameSite": "no_restriction",
    "secure": true,
    "session": false,
    "storeId": "1",
    "value": "1538x797",
    "id": 8
},
{
    "domain": ".facebook.com",
    "expirationDate": 1624120636.228929,
    "hostOnly": false,
    "httpOnly": true,
    "name": "xs",
    "path": "/",
    "sameSite": "no_restriction",
    "secure": true,
    "session": false,
    "storeId": "1",
    "value": "33%3AHfC6VnjOwYCv6A%3A2%3A1592584636%3A14135%3A14229",
    "id": 9
}
]</t>
      </text>
    </comment>
    <comment authorId="0" ref="F744">
      <text>
        <t xml:space="preserve">[
{
    "domain": ".facebook.com",
    "expirationDate": 1624121199.194478,
    "hostOnly": false,
    "httpOnly": false,
    "name": "c_user",
    "path": "/",
    "sameSite": "no_restriction",
    "secure": true,
    "session": false,
    "storeId": "1",
    "value": "100039181516610",
    "id": 1
},
{
    "domain": ".facebook.com",
    "expirationDate": 1655657202.194393,
    "hostOnly": false,
    "httpOnly": true,
    "name": "datr",
    "path": "/",
    "sameSite": "no_restriction",
    "secure": true,
    "session": false,
    "storeId": "1",
    "value": "sevsXpfrVTIddVPtNAzt5c59",
    "id": 2
},
{
    "domain": ".facebook.com",
    "expirationDate": 1600361196.194509,
    "hostOnly": false,
    "httpOnly": true,
    "name": "fr",
    "path": "/",
    "sameSite": "no_restriction",
    "secure": true,
    "session": false,
    "storeId": "1",
    "value": "1NiDTTDwAxIYZQUw7.AWVPUuX8hQvxVPRtZIz_Iy9nXVM.Be7Ovv.xc.AAA.0.0.Be7Ovv.AWVQY6nr",
    "id": 3
},
{
    "domain": ".facebook.com",
    "expirationDate": 1655657202.19446,
    "hostOnly": false,
    "httpOnly": true,
    "name": "sb",
    "path": "/",
    "sameSite": "no_restriction",
    "secure": true,
    "session": false,
    "storeId": "1",
    "value": "7-vsXonoGFpV9NI1om5WJpts",
    "id": 4
},
{
    "domain": ".facebook.com",
    "expirationDate": 1624121199.194493,
    "hostOnly": false,
    "httpOnly": true,
    "name": "xs",
    "path": "/",
    "sameSite": "no_restriction",
    "secure": true,
    "session": false,
    "storeId": "1",
    "value": "30%3AFMMYrAEZX1jnGw%3A2%3A1592585200%3A18337%3A14229",
    "id": 5
}
]</t>
      </text>
    </comment>
    <comment authorId="0" ref="F745">
      <text>
        <t xml:space="preserve">[
{
    "domain": ".facebook.com",
    "hostOnly": false,
    "httpOnly": false,
    "name": "act",
    "path": "/",
    "sameSite": "lax",
    "secure": true,
    "session": true,
    "storeId": "1",
    "value": "1592587885663%2F2",
    "id": 1
},
{
    "domain": ".facebook.com",
    "expirationDate": 1624122680.492781,
    "hostOnly": false,
    "httpOnly": false,
    "name": "c_user",
    "path": "/",
    "sameSite": "no_restriction",
    "secure": true,
    "session": false,
    "storeId": "1",
    "value": "100039342338099",
    "id": 2
},
{
    "domain": ".facebook.com",
    "expirationDate": 1655658682.492696,
    "hostOnly": false,
    "httpOnly": true,
    "name": "datr",
    "path": "/",
    "sameSite": "no_restriction",
    "secure": true,
    "session": false,
    "storeId": "1",
    "value": "pfHsXrnyExPnVDqh6QWAskk9",
    "id": 3
},
{
    "domain": ".facebook.com",
    "expirationDate": 1600362678.492813,
    "hostOnly": false,
    "httpOnly": true,
    "name": "fr",
    "path": "/",
    "sameSite": "no_restriction",
    "secure": true,
    "session": false,
    "storeId": "1",
    "value": "1MBBupE50GWKxjLlO.AWWKaEjB8A6t6nmwlyUrB-ViqhQ.Be7PG4.sW.AAA.0.0.Be7PG4.AWXxRMy6",
    "id": 4
},
{
    "domain": ".facebook.com",
    "hostOnly": false,
    "httpOnly": false,
    "name": "presence",
    "path": "/",
    "sameSite": "no_restriction",
    "secure": true,
    "session": true,
    "storeId": "1",
    "value": "EDvF3EtimeF1592587862EuserFA21B39342338099A2EstateFDutF1592587862623CEchF_7bCC",
    "id": 5
},
{
    "domain": ".facebook.com",
    "expirationDate": 1655658682.492763,
    "hostOnly": false,
    "httpOnly": true,
    "name": "sb",
    "path": "/",
    "sameSite": "no_restriction",
    "secure": true,
    "session": false,
    "storeId": "1",
    "value": "uPHsXthx7bi46Vm5r6NHMaT0",
    "id": 6
},
{
    "domain": ".facebook.com",
    "expirationDate": 1592676682.663809,
    "hostOnly": false,
    "httpOnly": true,
    "name": "spin",
    "path": "/",
    "sameSite": "no_restriction",
    "secure": true,
    "session": false,
    "storeId": "1",
    "value": "r.1002270272_b.trunk_t.1592586681_s.1_v.2_",
    "id": 7
},
{
    "domain": ".facebook.com",
    "expirationDate": 1593192662,
    "hostOnly": false,
    "httpOnly": false,
    "name": "wd",
    "path": "/",
    "sameSite": "no_restriction",
    "secure": true,
    "session": false,
    "storeId": "1",
    "value": "1538x797",
    "id": 8
},
{
    "domain": ".facebook.com",
    "expirationDate": 1624122680.492797,
    "hostOnly": false,
    "httpOnly": true,
    "name": "xs",
    "path": "/",
    "sameSite": "no_restriction",
    "secure": true,
    "session": false,
    "storeId": "1",
    "value": "12%3ANiGS5HLGHoLLxg%3A2%3A1592586680%3A14135%3A14229",
    "id": 9
}
]</t>
      </text>
    </comment>
    <comment authorId="0" ref="F746">
      <text>
        <t xml:space="preserve">[
{
    "domain": ".facebook.com",
    "hostOnly": false,
    "httpOnly": false,
    "name": "act",
    "path": "/",
    "sameSite": "lax",
    "secure": true,
    "session": true,
    "storeId": "1",
    "value": "1592989748745%2F7",
    "id": 1
},
{
    "domain": ".facebook.com",
    "expirationDate": 1624525473.768852,
    "hostOnly": false,
    "httpOnly": false,
    "name": "c_user",
    "path": "/",
    "sameSite": "no_restriction",
    "secure": true,
    "session": false,
    "storeId": "1",
    "value": "100039205336521",
    "id": 2
},
{
    "domain": ".facebook.com",
    "expirationDate": 1656061471.120305,
    "hostOnly": false,
    "httpOnly": true,
    "name": "datr",
    "path": "/",
    "sameSite": "no_restriction",
    "secure": true,
    "session": false,
    "storeId": "1",
    "value": "ChfzXrzKYVGL3vF9VOFTgfs1",
    "id": 3
},
{
    "domain": ".facebook.com",
    "expirationDate": 1600765472.768885,
    "hostOnly": false,
    "httpOnly": true,
    "name": "fr",
    "path": "/",
    "sameSite": "no_restriction",
    "secure": true,
    "session": false,
    "storeId": "1",
    "value": "1h2BFeEVmtxUUHsJJ.AWXGRIZjb-jF9qJDzI6NDEdGcmM.Be8xch.YD.AAA.0.0.Be8xch.AWWvyCTR",
    "id": 4
},
{
    "domain": ".facebook.com",
    "hostOnly": false,
    "httpOnly": false,
    "name": "presence",
    "path": "/",
    "sameSite": "no_restriction",
    "secure": true,
    "session": true,
    "storeId": "1",
    "value": "EDvF3EtimeF1592989544EuserFA21B39205336521A2EstateFDutF1592989544582CEchF_7bCC",
    "id": 5
},
{
    "domain": ".facebook.com",
    "expirationDate": 1656061474.768804,
    "hostOnly": false,
    "httpOnly": true,
    "name": "sb",
    "path": "/",
    "sameSite": "no_restriction",
    "secure": true,
    "session": false,
    "storeId": "1",
    "value": "IRfzXmQTnoyLtI75UTK5KGSI",
    "id": 6
},
{
    "domain": ".facebook.com",
    "expirationDate": 1593079474.977944,
    "hostOnly": false,
    "httpOnly": true,
    "name": "spin",
    "path": "/",
    "sameSite": "no_restriction",
    "secure": true,
    "session": false,
    "storeId": "1",
    "value": "r.1002285996_b.trunk_t.1592989473_s.1_v.2_",
    "id": 7
},
{
    "domain": ".facebook.com",
    "expirationDate": 1593594547,
    "hostOnly": false,
    "httpOnly": false,
    "name": "wd",
    "path": "/",
    "sameSite": "no_restriction",
    "secure": true,
    "session": false,
    "storeId": "1",
    "value": "1538x797",
    "id": 8
},
{
    "domain": ".facebook.com",
    "expirationDate": 1624525473.76887,
    "hostOnly": false,
    "httpOnly": true,
    "name": "xs",
    "path": "/",
    "sameSite": "no_restriction",
    "secure": true,
    "session": false,
    "storeId": "1",
    "value": "12%3AuzO1sQY2plvujA%3A2%3A1592989473%3A14135%3A14229",
    "id": 9
}
]</t>
      </text>
    </comment>
    <comment authorId="0" ref="F747">
      <text>
        <t xml:space="preserve">[
{
    "domain": ".facebook.com",
    "expirationDate": 1624525899.736678,
    "hostOnly": false,
    "httpOnly": false,
    "name": "c_user",
    "path": "/",
    "sameSite": "no_restriction",
    "secure": true,
    "session": false,
    "storeId": "1",
    "value": "100039198257045",
    "id": 1
},
{
    "domain": ".facebook.com",
    "expirationDate": 1656061901.736591,
    "hostOnly": false,
    "httpOnly": true,
    "name": "datr",
    "path": "/",
    "sameSite": "no_restriction",
    "secure": true,
    "session": false,
    "storeId": "1",
    "value": "uBjzXs_Bqpvvn-iXirEtolIL",
    "id": 2
},
{
    "domain": ".facebook.com",
    "expirationDate": 1600765897.73671,
    "hostOnly": false,
    "httpOnly": true,
    "name": "fr",
    "path": "/",
    "sameSite": "no_restriction",
    "secure": true,
    "session": false,
    "storeId": "1",
    "value": "1OGNqTv1aYBwUvQx3.AWUoNIPYqbSEHoni-54FsWZb5c8.Be8xjL.oy.AAA.0.0.Be8xjL.AWWzdE17",
    "id": 3
},
{
    "domain": ".facebook.com",
    "expirationDate": 1656061901.736661,
    "hostOnly": false,
    "httpOnly": true,
    "name": "sb",
    "path": "/",
    "sameSite": "no_restriction",
    "secure": true,
    "session": false,
    "storeId": "1",
    "value": "yxjzXpGbOFUyK4ffVI4IzJQ-",
    "id": 4
},
{
    "domain": ".facebook.com",
    "expirationDate": 1624525899.736693,
    "hostOnly": false,
    "httpOnly": true,
    "name": "xs",
    "path": "/",
    "sameSite": "no_restriction",
    "secure": true,
    "session": false,
    "storeId": "1",
    "value": "12%3ArZt_SKy5QAsfRw%3A2%3A1592989900%3A14135%3A14229",
    "id": 5
}
]</t>
      </text>
    </comment>
    <comment authorId="0" ref="F748">
      <text>
        <t xml:space="preserve">[
{
    "domain": ".facebook.com",
    "expirationDate": 1624526091.092855,
    "hostOnly": false,
    "httpOnly": false,
    "name": "c_user",
    "path": "/",
    "sameSite": "no_restriction",
    "secure": true,
    "session": false,
    "storeId": "1",
    "value": "100039526260130",
    "id": 1
},
{
    "domain": ".facebook.com",
    "expirationDate": 1656062094.092764,
    "hostOnly": false,
    "httpOnly": true,
    "name": "datr",
    "path": "/",
    "sameSite": "no_restriction",
    "secure": true,
    "session": false,
    "storeId": "1",
    "value": "fBnzXusyKEdI9551UWcam4Qt",
    "id": 2
},
{
    "domain": ".facebook.com",
    "expirationDate": 1600766088.092885,
    "hostOnly": false,
    "httpOnly": true,
    "name": "fr",
    "path": "/",
    "sameSite": "no_restriction",
    "secure": true,
    "session": false,
    "storeId": "1",
    "value": "1FAS2nlyphYTQhEWj.AWXseruyn-D0Cpo56gxKHjPyq1A.Be8xmK.LL.AAA.0.0.Be8xmK.AWWXnsys",
    "id": 3
},
{
    "domain": ".facebook.com",
    "expirationDate": 1656062094.092838,
    "hostOnly": false,
    "httpOnly": true,
    "name": "sb",
    "path": "/",
    "sameSite": "no_restriction",
    "secure": true,
    "session": false,
    "storeId": "1",
    "value": "ihnzXkLZPqprQW6RpEOuSK4V",
    "id": 4
},
{
    "domain": ".facebook.com",
    "expirationDate": 1624526091.09287,
    "hostOnly": false,
    "httpOnly": true,
    "name": "xs",
    "path": "/",
    "sameSite": "no_restriction",
    "secure": true,
    "session": false,
    "storeId": "1",
    "value": "4%3AZCk52eqyHXnYfQ%3A2%3A1592990091%3A14135%3A14229",
    "id": 5
}
]</t>
      </text>
    </comment>
    <comment authorId="0" ref="F749">
      <text>
        <t xml:space="preserve">[
{
    "domain": ".facebook.com",
    "expirationDate": 1621092654.996415,
    "hostOnly": false,
    "httpOnly": false,
    "name": "c_user",
    "path": "/",
    "sameSite": "no_restriction",
    "secure": true,
    "session": false,
    "storeId": "1",
    "value": "100039102802969",
    "id": 1
},
{
    "domain": ".facebook.com",
    "expirationDate": 1652628652.31722,
    "hostOnly": false,
    "httpOnly": true,
    "name": "datr",
    "path": "/",
    "sameSite": "no_restriction",
    "secure": true,
    "session": false,
    "storeId": "1",
    "value": "m7W-XhoYMBvjNIKML2yN7jgc",
    "id": 2
},
{
    "domain": ".facebook.com",
    "expirationDate": 1597332651.996519,
    "hostOnly": false,
    "httpOnly": true,
    "name": "fr",
    "path": "/",
    "sameSite": "no_restriction",
    "secure": true,
    "session": false,
    "storeId": "1",
    "value": "3isllGVrQJpLcPlZy.AWUkY2gVNxxaYeMW67aos-84EeY.BevrWu.IS.AAA.0.0.BevrWu.AWW-A-kF",
    "id": 3
},
{
    "domain": ".facebook.com",
    "expirationDate": 1652628657.996312,
    "hostOnly": false,
    "httpOnly": true,
    "name": "sb",
    "path": "/",
    "sameSite": "no_restriction",
    "secure": true,
    "session": false,
    "storeId": "1",
    "value": "rrW-Xhw7aD-UE6xx-jz7sDTf",
    "id": 4
},
{
    "domain": ".facebook.com",
    "expirationDate": 1621092654.996469,
    "hostOnly": false,
    "httpOnly": true,
    "name": "xs",
    "path": "/",
    "sameSite": "no_restriction",
    "secure": true,
    "session": false,
    "storeId": "1",
    "value": "5%3A_dxt59-GcBI6nA%3A2%3A1589556654%3A14135%3A14229",
    "id": 5
}
]</t>
      </text>
    </comment>
    <comment authorId="0" ref="F750">
      <text>
        <t xml:space="preserve">[
{
    "domain": ".facebook.com",
    "expirationDate": 1624526791,
    "hostOnly": false,
    "httpOnly": false,
    "name": "c_user",
    "path": "/",
    "sameSite": "no_restriction",
    "secure": true,
    "session": false,
    "storeId": "1",
    "value": "100039161389912",
    "id": 1
},
{
    "domain": ".facebook.com",
    "expirationDate": 1656062793,
    "hostOnly": false,
    "httpOnly": true,
    "name": "datr",
    "path": "/",
    "sameSite": "no_restriction",
    "secure": true,
    "session": false,
    "storeId": "1",
    "value": "OBzzXqJC9shgCpweXkMJZsPW",
    "id": 2
},
{
    "domain": ".facebook.com",
    "expirationDate": 1600766789,
    "hostOnly": false,
    "httpOnly": true,
    "name": "fr",
    "path": "/",
    "sameSite": "no_restriction",
    "secure": true,
    "session": false,
    "storeId": "1",
    "value": "1F6VY5fqnpSf9CDxj.AWXUuDoVrdCyBxXXx9pMtFJTK4w.Be8xxH.VP.AAA.0.0.Be8xxH.AWXWaz9p",
    "id": 3
},
{
    "domain": ".facebook.com",
    "expirationDate": 1656062793,
    "hostOnly": false,
    "httpOnly": true,
    "name": "sb",
    "path": "/",
    "sameSite": "no_restriction",
    "secure": true,
    "session": false,
    "storeId": "1",
    "value": "RxzzXmg_Y_D_za5g3eWM8M1k",
    "id": 4
},
{
    "domain": ".facebook.com",
    "expirationDate": 1624526791,
    "hostOnly": false,
    "httpOnly": true,
    "name": "xs",
    "path": "/",
    "sameSite": "no_restriction",
    "secure": true,
    "session": false,
    "storeId": "1",
    "value": "37%3AQhYtaoK1vlRjcg%3A2%3A1592990791%3A14135%3A14229",
    "id": 5
}
]</t>
      </text>
    </comment>
    <comment authorId="0" ref="F751">
      <text>
        <t xml:space="preserve">[
{
    "domain": ".facebook.com",
    "hostOnly": false,
    "httpOnly": false,
    "name": "act",
    "path": "/",
    "sameSite": "lax",
    "secure": true,
    "session": true,
    "storeId": "1",
    "value": "1589565986230%2F45",
    "id": 1
},
{
    "domain": ".facebook.com",
    "expirationDate": 1621101390.54951,
    "hostOnly": false,
    "httpOnly": false,
    "name": "c_user",
    "path": "/",
    "sameSite": "no_restriction",
    "secure": true,
    "session": false,
    "storeId": "1",
    "value": "100039255044654",
    "id": 2
},
{
    "domain": ".facebook.com",
    "expirationDate": 1652637393.549374,
    "hostOnly": false,
    "httpOnly": true,
    "name": "datr",
    "path": "/",
    "sameSite": "no_restriction",
    "secure": true,
    "session": false,
    "storeId": "1",
    "value": "qNe-XrdRht4C2a8af8n_f-Xh",
    "id": 3
},
{
    "domain": ".facebook.com",
    "expirationDate": 1597341387.549569,
    "hostOnly": false,
    "httpOnly": true,
    "name": "fr",
    "path": "/",
    "sameSite": "no_restriction",
    "secure": true,
    "session": false,
    "storeId": "1",
    "value": "3obK1ZQJDIcF3BwEl.AWXwwjXG5DbreADBH8ZL9YVkaTs.BevtfN.5D.AAA.0.0.BevtfN.AWUobLpi",
    "id": 4
},
{
    "domain": ".facebook.com",
    "hostOnly": false,
    "httpOnly": false,
    "name": "presence",
    "path": "/",
    "sameSite": "no_restriction",
    "secure": true,
    "session": true,
    "storeId": "1",
    "value": "EDvF3EtimeF1589565568EuserFA21B39255044654A2EstateFDt3F_5b_5dElm3FnullEutc3F1589565568959G589565568989CEchF_7bCC",
    "id": 5
},
{
    "domain": ".facebook.com",
    "expirationDate": 1652637393.549478,
    "hostOnly": false,
    "httpOnly": true,
    "name": "sb",
    "path": "/",
    "sameSite": "no_restriction",
    "secure": true,
    "session": false,
    "storeId": "1",
    "value": "zde-XrqwLmuPAoov8zJgaWnz",
    "id": 6
},
{
    "domain": ".facebook.com",
    "expirationDate": 1589655393.753806,
    "hostOnly": false,
    "httpOnly": true,
    "name": "spin",
    "path": "/",
    "sameSite": "no_restriction",
    "secure": true,
    "session": false,
    "storeId": "1",
    "value": "r.1002132105_b.trunk_t.1589565392_s.1_v.2_",
    "id": 7
},
{
    "domain": ".facebook.com",
    "expirationDate": 1590170792,
    "hostOnly": false,
    "httpOnly": false,
    "name": "wd",
    "path": "/",
    "sameSite": "no_restriction",
    "secure": true,
    "session": false,
    "storeId": "1",
    "value": "1538x797",
    "id": 8
},
{
    "domain": ".facebook.com",
    "expirationDate": 1621101390.549538,
    "hostOnly": false,
    "httpOnly": true,
    "name": "xs",
    "path": "/",
    "sameSite": "no_restriction",
    "secure": true,
    "session": false,
    "storeId": "1",
    "value": "29%3AAsw461rqRQvSKQ%3A2%3A1589565390%3A14135%3A14229",
    "id": 9
}
]</t>
      </text>
    </comment>
    <comment authorId="0" ref="F752">
      <text>
        <t xml:space="preserve">[
{
    "domain": ".facebook.com",
    "expirationDate": 1624532287.35988,
    "hostOnly": false,
    "httpOnly": false,
    "name": "c_user",
    "path": "/",
    "sameSite": "no_restriction",
    "secure": true,
    "session": false,
    "storeId": "1",
    "value": "100039492782265",
    "id": 1
},
{
    "domain": ".facebook.com",
    "expirationDate": 1656068290.359764,
    "hostOnly": false,
    "httpOnly": true,
    "name": "datr",
    "path": "/",
    "sameSite": "no_restriction",
    "secure": true,
    "session": false,
    "storeId": "1",
    "value": "kzHzXusFM3BVeoF1CeyHFVI4",
    "id": 2
},
{
    "domain": ".facebook.com",
    "expirationDate": 1600772284.359927,
    "hostOnly": false,
    "httpOnly": true,
    "name": "fr",
    "path": "/",
    "sameSite": "no_restriction",
    "secure": true,
    "session": false,
    "storeId": "1",
    "value": "1NAE3ALOWnR1CBylA.AWXptwMPEZt9720d0Fm3goQXG4Q.Be8zG_.41.AAA.0.0.Be8zG_.AWUfsz_-",
    "id": 3
},
{
    "domain": ".facebook.com",
    "expirationDate": 1656068290.359853,
    "hostOnly": false,
    "httpOnly": true,
    "name": "sb",
    "path": "/",
    "sameSite": "no_restriction",
    "secure": true,
    "session": false,
    "storeId": "1",
    "value": "vzHzXqSKUi5AJNexGOwVwikK",
    "id": 4
},
{
    "domain": ".facebook.com",
    "expirationDate": 1624532287.359903,
    "hostOnly": false,
    "httpOnly": true,
    "name": "xs",
    "path": "/",
    "sameSite": "no_restriction",
    "secure": true,
    "session": false,
    "storeId": "1",
    "value": "29%3A7IP4i59qwcIanQ%3A2%3A1592996288%3A14135%3A14229",
    "id": 5
}
]</t>
      </text>
    </comment>
    <comment authorId="0" ref="F753">
      <text>
        <t xml:space="preserve">[
{
    "domain": ".facebook.com",
    "expirationDate": 1624532536.062283,
    "hostOnly": false,
    "httpOnly": false,
    "name": "c_user",
    "path": "/",
    "sameSite": "no_restriction",
    "secure": true,
    "session": false,
    "storeId": "1",
    "value": "100039406900363",
    "id": 1
},
{
    "domain": ".facebook.com",
    "expirationDate": 1656068533.911837,
    "hostOnly": false,
    "httpOnly": true,
    "name": "datr",
    "path": "/",
    "sameSite": "no_restriction",
    "secure": true,
    "session": false,
    "storeId": "1",
    "value": "pjLzXuapFudUTB0NM9yOPAfR",
    "id": 2
},
{
    "domain": ".facebook.com",
    "expirationDate": 1600772534.062353,
    "hostOnly": false,
    "httpOnly": true,
    "name": "fr",
    "path": "/",
    "sameSite": "no_restriction",
    "secure": true,
    "session": false,
    "storeId": "1",
    "value": "1P5qrEqQQNyo3NDIK.AWWHAq2zhXqUHTdIZejMLLH_tq4.Be8zK3.gs.AAA.0.0.Be8zK3.AWVm7JvN",
    "id": 3
},
{
    "domain": ".facebook.com",
    "expirationDate": 1656068538.062208,
    "hostOnly": false,
    "httpOnly": true,
    "name": "sb",
    "path": "/",
    "sameSite": "no_restriction",
    "secure": true,
    "session": false,
    "storeId": "1",
    "value": "tzLzXkvhorhpCBXLdpr4ovB5",
    "id": 4
},
{
    "domain": ".facebook.com",
    "expirationDate": 1624532536.062319,
    "hostOnly": false,
    "httpOnly": true,
    "name": "xs",
    "path": "/",
    "sameSite": "no_restriction",
    "secure": true,
    "session": false,
    "storeId": "1",
    "value": "36%3A6zIPBc_Euc9Y7A%3A2%3A1592996535%3A14135%3A14229",
    "id": 5
}
]</t>
      </text>
    </comment>
    <comment authorId="0" ref="F754">
      <text>
        <t xml:space="preserve">[
{
    "domain": ".facebook.com",
    "hostOnly": false,
    "httpOnly": false,
    "name": "act",
    "path": "/",
    "sameSite": "lax",
    "secure": true,
    "session": true,
    "storeId": "1",
    "value": "1592997029969%2F0",
    "id": 1
},
{
    "domain": ".facebook.com",
    "expirationDate": 1624532790.303809,
    "hostOnly": false,
    "httpOnly": false,
    "name": "c_user",
    "path": "/",
    "sameSite": "no_restriction",
    "secure": true,
    "session": false,
    "storeId": "1",
    "value": "100039552152644",
    "id": 2
},
{
    "domain": ".facebook.com",
    "expirationDate": 1656068793.303667,
    "hostOnly": false,
    "httpOnly": true,
    "name": "datr",
    "path": "/",
    "sameSite": "no_restriction",
    "secure": true,
    "session": false,
    "storeId": "1",
    "value": "jTPzXkGAHKQui49MB8iYt0s1",
    "id": 3
},
{
    "domain": ".facebook.com",
    "expirationDate": 1600772787.303872,
    "hostOnly": false,
    "httpOnly": true,
    "name": "fr",
    "path": "/",
    "sameSite": "no_restriction",
    "secure": true,
    "session": false,
    "storeId": "1",
    "value": "1iZd2Dw46483OKmyI.AWXyMeV46DwkFaKeu-Gc7nj0yaA.Be8zO2.Hh.AAA.0.0.Be8zO2.AWXMt55p",
    "id": 4
},
{
    "domain": ".facebook.com",
    "hostOnly": false,
    "httpOnly": false,
    "name": "presence",
    "path": "/",
    "sameSite": "no_restriction",
    "secure": true,
    "session": true,
    "storeId": "1",
    "value": "EDvF3EtimeF1592997027EuserFA21B39552152644A2EstateFDutF1592997027511CEchF_7bCC",
    "id": 5
},
{
    "domain": ".facebook.com",
    "expirationDate": 1656068793.303777,
    "hostOnly": false,
    "httpOnly": true,
    "name": "sb",
    "path": "/",
    "sameSite": "no_restriction",
    "secure": true,
    "session": false,
    "storeId": "1",
    "value": "tjPzXubDojwxQcSphSs_aB9C",
    "id": 6
},
{
    "domain": ".facebook.com",
    "expirationDate": 1593086793.479871,
    "hostOnly": false,
    "httpOnly": true,
    "name": "spin",
    "path": "/",
    "sameSite": "no_restriction",
    "secure": true,
    "session": false,
    "storeId": "1",
    "value": "r.1002287347_b.trunk_t.1592996792_s.1_v.2_",
    "id": 7
},
{
    "domain": ".facebook.com",
    "expirationDate": 1593601827,
    "hostOnly": false,
    "httpOnly": false,
    "name": "wd",
    "path": "/",
    "sameSite": "no_restriction",
    "secure": true,
    "session": false,
    "storeId": "1",
    "value": "1538x797",
    "id": 8
},
{
    "domain": ".facebook.com",
    "expirationDate": 1624532790.303839,
    "hostOnly": false,
    "httpOnly": true,
    "name": "xs",
    "path": "/",
    "sameSite": "no_restriction",
    "secure": true,
    "session": false,
    "storeId": "1",
    "value": "22%3ANFn3SVDi3aldUA%3A2%3A1592996791%3A14135%3A14229",
    "id": 9
}
]</t>
      </text>
    </comment>
    <comment authorId="0" ref="F755">
      <text>
        <t xml:space="preserve">[
{
    "domain": ".facebook.com",
    "expirationDate": 1624533128.699052,
    "hostOnly": false,
    "httpOnly": false,
    "name": "c_user",
    "path": "/",
    "sameSite": "no_restriction",
    "secure": true,
    "session": false,
    "storeId": "1",
    "value": "100039467257251",
    "id": 1
},
{
    "domain": ".facebook.com",
    "expirationDate": 1656069131.698955,
    "hostOnly": false,
    "httpOnly": true,
    "name": "datr",
    "path": "/",
    "sameSite": "no_restriction",
    "secure": true,
    "session": false,
    "storeId": "1",
    "value": "9DTzXhmGIM0nEe6z9yZd8dE5",
    "id": 2
},
{
    "domain": ".facebook.com",
    "expirationDate": 1600773125.699091,
    "hostOnly": false,
    "httpOnly": true,
    "name": "fr",
    "path": "/",
    "sameSite": "no_restriction",
    "secure": true,
    "session": false,
    "storeId": "1",
    "value": "1FCx6ZjWlBSll4G8d.AWWYJ-BYLDcUC09DR9Shbi9tDM8.Be8zUI.dg.AAA.0.0.Be8zUI.AWX3YpJH",
    "id": 3
},
{
    "domain": ".facebook.com",
    "expirationDate": 1656069131.699032,
    "hostOnly": false,
    "httpOnly": true,
    "name": "sb",
    "path": "/",
    "sameSite": "no_restriction",
    "secure": true,
    "session": false,
    "storeId": "1",
    "value": "CDXzXvaScqKm2m4egVATjj5K",
    "id": 4
},
{
    "domain": ".facebook.com",
    "expirationDate": 1624533128.699071,
    "hostOnly": false,
    "httpOnly": true,
    "name": "xs",
    "path": "/",
    "sameSite": "no_restriction",
    "secure": true,
    "session": false,
    "storeId": "1",
    "value": "43%3AByvM9uHN_7Rbqg%3A2%3A1592997129%3A14135%3A14229",
    "id": 5
}
]</t>
      </text>
    </comment>
    <comment authorId="0" ref="F756">
      <text>
        <t xml:space="preserve">[
{
    "domain": ".facebook.com",
    "expirationDate": 1624533320,
    "hostOnly": false,
    "httpOnly": false,
    "name": "c_user",
    "path": "/",
    "sameSite": "no_restriction",
    "secure": true,
    "session": false,
    "storeId": "1",
    "value": "100039153744140",
    "id": 1
},
{
    "domain": ".facebook.com",
    "expirationDate": 1656069322,
    "hostOnly": false,
    "httpOnly": true,
    "name": "datr",
    "path": "/",
    "sameSite": "no_restriction",
    "secure": true,
    "session": false,
    "storeId": "1",
    "value": "szXzXh7nlE8cOpfUJRGH4cg_",
    "id": 2
},
{
    "domain": ".facebook.com",
    "expirationDate": 1600773318,
    "hostOnly": false,
    "httpOnly": true,
    "name": "fr",
    "path": "/",
    "sameSite": "no_restriction",
    "secure": true,
    "session": false,
    "storeId": "1",
    "value": "1vPpDOo8XpwMcvnsg.AWXX6iqLXEqqw1DHXgvnRNXj49E.Be8zXH.Ts.AAA.0.0.Be8zXH.AWVwHlqL",
    "id": 3
},
{
    "domain": ".facebook.com",
    "expirationDate": 1656069322,
    "hostOnly": false,
    "httpOnly": true,
    "name": "sb",
    "path": "/",
    "sameSite": "no_restriction",
    "secure": true,
    "session": false,
    "storeId": "1",
    "value": "xzXzXt2y5sPKkPy9viX_BAKu",
    "id": 4
},
{
    "domain": ".facebook.com",
    "expirationDate": 1624533320,
    "hostOnly": false,
    "httpOnly": true,
    "name": "xs",
    "path": "/",
    "sameSite": "no_restriction",
    "secure": true,
    "session": false,
    "storeId": "1",
    "value": "12%3A4h-KvAFZezEopw%3A2%3A1592997319%3A14135%3A14229",
    "id": 5
}
]</t>
      </text>
    </comment>
    <comment authorId="0" ref="F757">
      <text>
        <t xml:space="preserve">[
{
    "domain": ".facebook.com",
    "expirationDate": 1621512749.711688,
    "hostOnly": false,
    "httpOnly": false,
    "name": "c_user",
    "path": "/",
    "sameSite": "no_restriction",
    "secure": true,
    "session": false,
    "storeId": "1",
    "value": "100039623403370",
    "id": 1
},
{
    "domain": ".facebook.com",
    "expirationDate": 1653048719.699554,
    "hostOnly": false,
    "httpOnly": true,
    "name": "datr",
    "path": "/",
    "sameSite": "no_restriction",
    "secure": true,
    "session": false,
    "storeId": "1",
    "value": "ih7FXp2XnRqq2FHbeViKbqWd",
    "id": 2
},
{
    "domain": ".facebook.com",
    "expirationDate": 1597752747.711733,
    "hostOnly": false,
    "httpOnly": true,
    "name": "fr",
    "path": "/",
    "sameSite": "no_restriction",
    "secure": true,
    "session": false,
    "storeId": "1",
    "value": "1aKVakS6oNp8UddH5.AWWj6Ksg6bhKY_5wrxWKVZpcXlo.BexR6K.MP.AAA.0.0.BexR6u.AWWUbdsr",
    "id": 3
},
{
    "domain": ".facebook.com",
    "expirationDate": 1653048751.711627,
    "hostOnly": false,
    "httpOnly": true,
    "name": "sb",
    "path": "/",
    "sameSite": "no_restriction",
    "secure": true,
    "session": false,
    "storeId": "1",
    "value": "ih7FXuflingBOXCGw3VWmg-0",
    "id": 4
},
{
    "domain": ".facebook.com",
    "expirationDate": 1590581546,
    "hostOnly": false,
    "httpOnly": false,
    "name": "wd",
    "path": "/",
    "sameSite": "no_restriction",
    "secure": true,
    "session": false,
    "storeId": "1",
    "value": "1538x797",
    "id": 5
},
{
    "domain": ".facebook.com",
    "expirationDate": 1621512749.71171,
    "hostOnly": false,
    "httpOnly": true,
    "name": "xs",
    "path": "/",
    "sameSite": "no_restriction",
    "secure": true,
    "session": false,
    "storeId": "1",
    "value": "25%3Ac-dVxIIe23OM3w%3A2%3A1589976750%3A14135%3A14229",
    "id": 6
}
]</t>
      </text>
    </comment>
    <comment authorId="0" ref="F758">
      <text>
        <t xml:space="preserve">[
{
    "domain": ".facebook.com",
    "hostOnly": false,
    "httpOnly": false,
    "name": "act",
    "path": "/",
    "sameSite": "lax",
    "secure": true,
    "session": true,
    "storeId": "1",
    "value": "1586089528107%2F7",
    "id": 1
},
{
    "domain": ".facebook.com",
    "expirationDate": 1617624714.550519,
    "hostOnly": false,
    "httpOnly": false,
    "name": "c_user",
    "path": "/",
    "sameSite": "no_restriction",
    "secure": true,
    "session": false,
    "storeId": "1",
    "value": "100039412365081",
    "id": 2
},
{
    "domain": ".facebook.com",
    "expirationDate": 1649160702.470267,
    "hostOnly": false,
    "httpOnly": true,
    "name": "datr",
    "path": "/",
    "sameSite": "no_restriction",
    "secure": true,
    "session": false,
    "storeId": "1",
    "value": "9sqJXmfwK1Y9Xw-WLRfbyR54",
    "id": 3
},
{
    "domain": ".facebook.com",
    "expirationDate": 1593864713.550553,
    "hostOnly": false,
    "httpOnly": true,
    "name": "fr",
    "path": "/",
    "sameSite": "no_restriction",
    "secure": true,
    "session": false,
    "storeId": "1",
    "value": "1axY2U1zJh1LcuuzE.AWWyNDAvTVI0g19ldvpL4oP4bN4.Beicr2.sy.AAA.0.0.BeicsK.AWVhTjT6",
    "id": 4
},
{
    "domain": ".facebook.com",
    "hostOnly": false,
    "httpOnly": false,
    "name": "presence",
    "path": "/",
    "sameSite": "no_restriction",
    "secure": true,
    "session": true,
    "storeId": "1",
    "value": "EDvF3EtimeF1586089433EuserFA21B39412365081A2EstateFDt3F_5b_5dElm3FnullEutc3F1586089432803G586089433195CEchF_7bCC",
    "id": 5
},
{
    "domain": ".facebook.com",
    "expirationDate": 1649160715.550463,
    "hostOnly": false,
    "httpOnly": true,
    "name": "sb",
    "path": "/",
    "sameSite": "no_restriction",
    "secure": true,
    "session": false,
    "storeId": "1",
    "value": "9sqJXld31LF4y0VbmZaOFcXD",
    "id": 6
},
{
    "domain": ".facebook.com",
    "expirationDate": 1586178716.182461,
    "hostOnly": false,
    "httpOnly": true,
    "name": "spin",
    "path": "/",
    "sameSite": "no_restriction",
    "secure": true,
    "session": false,
    "storeId": "1",
    "value": "r.1001947661_b.trunk_t.1586088715_s.1_v.2_",
    "id": 7
},
{
    "domain": ".facebook.com",
    "expirationDate": 1586694327,
    "hostOnly": false,
    "httpOnly": false,
    "name": "wd",
    "path": "/",
    "sameSite": "no_restriction",
    "secure": true,
    "session": false,
    "storeId": "1",
    "value": "1538x797",
    "id": 8
},
{
    "domain": ".facebook.com",
    "expirationDate": 1617624714.550536,
    "hostOnly": false,
    "httpOnly": true,
    "name": "xs",
    "path": "/",
    "sameSite": "no_restriction",
    "secure": true,
    "session": false,
    "storeId": "1",
    "value": "14%3A9DlpR14aXar10g%3A2%3A1586088714%3A14135%3A14229",
    "id": 9
}
]</t>
      </text>
    </comment>
    <comment authorId="0" ref="F759">
      <text>
        <t xml:space="preserve">[
{
    "domain": ".facebook.com",
    "hostOnly": false,
    "httpOnly": false,
    "name": "act",
    "path": "/",
    "sameSite": "lax",
    "secure": true,
    "session": true,
    "storeId": "1",
    "value": "1586091050374%2F14",
    "id": 1
},
{
    "domain": ".facebook.com",
    "expirationDate": 1617625648.506204,
    "hostOnly": false,
    "httpOnly": false,
    "name": "c_user",
    "path": "/",
    "sameSite": "no_restriction",
    "secure": true,
    "session": false,
    "storeId": "1",
    "value": "100039500530314",
    "id": 2
},
{
    "domain": ".facebook.com",
    "expirationDate": 1649161629.26786,
    "hostOnly": false,
    "httpOnly": true,
    "name": "datr",
    "path": "/",
    "sameSite": "no_restriction",
    "secure": true,
    "session": false,
    "storeId": "1",
    "value": "l86JXtUUxX_nYs2IRJ8OhSYQ",
    "id": 3
},
{
    "domain": ".facebook.com",
    "expirationDate": 1593865646.506237,
    "hostOnly": false,
    "httpOnly": true,
    "name": "fr",
    "path": "/",
    "sameSite": "no_restriction",
    "secure": true,
    "session": false,
    "storeId": "1",
    "value": "12GDPpM2Dxjx4SBw5.AWUyzoaZjDkkAOaSEFIpxLzfwyc.Beic6X.7a.AAA.0.0.Beic6w.AWX8jeUr",
    "id": 4
},
{
    "domain": ".facebook.com",
    "hostOnly": false,
    "httpOnly": false,
    "name": "presence",
    "path": "/",
    "sameSite": "no_restriction",
    "secure": true,
    "session": true,
    "storeId": "1",
    "value": "EDvF3EtimeF1586090985EuserFA21B39500530314A2EstateFDt3F_5b_5dElm3FnullEutc3F1586090985055G586090985105CEchF_7bCC",
    "id": 5
},
{
    "domain": ".facebook.com",
    "expirationDate": 1649161650.506145,
    "hostOnly": false,
    "httpOnly": true,
    "name": "sb",
    "path": "/",
    "sameSite": "no_restriction",
    "secure": true,
    "session": false,
    "storeId": "1",
    "value": "l86JXrpR9Il5bsZSFhg_Z3Ua",
    "id": 6
},
{
    "domain": ".facebook.com",
    "expirationDate": 1586179651.148367,
    "hostOnly": false,
    "httpOnly": true,
    "name": "spin",
    "path": "/",
    "sameSite": "no_restriction",
    "secure": true,
    "session": false,
    "storeId": "1",
    "value": "r.1001947661_b.trunk_t.1586089650_s.1_v.2_",
    "id": 7
},
{
    "domain": ".facebook.com",
    "expirationDate": 1586695848,
    "hostOnly": false,
    "httpOnly": false,
    "name": "wd",
    "path": "/",
    "sameSite": "no_restriction",
    "secure": true,
    "session": false,
    "storeId": "1",
    "value": "1538x797",
    "id": 8
},
{
    "domain": ".facebook.com",
    "expirationDate": 1617625648.506221,
    "hostOnly": false,
    "httpOnly": true,
    "name": "xs",
    "path": "/",
    "sameSite": "no_restriction",
    "secure": true,
    "session": false,
    "storeId": "1",
    "value": "34%3AwGvasONNGJRHbg%3A2%3A1586089648%3A14135%3A14229",
    "id": 9
}
]</t>
      </text>
    </comment>
    <comment authorId="0" ref="F760">
      <text>
        <t xml:space="preserve">[
{
    "domain": ".facebook.com",
    "hostOnly": false,
    "httpOnly": false,
    "name": "act",
    "path": "/",
    "sameSite": "lax",
    "secure": true,
    "session": true,
    "storeId": "1",
    "value": "1586446749267%2F7",
    "id": 1
},
{
    "domain": ".facebook.com",
    "expirationDate": 1617982209.065574,
    "hostOnly": false,
    "httpOnly": false,
    "name": "c_user",
    "path": "/",
    "sameSite": "no_restriction",
    "secure": true,
    "session": false,
    "storeId": "1",
    "value": "100039283311894",
    "id": 2
},
{
    "domain": ".facebook.com",
    "expirationDate": 1649518197.684941,
    "hostOnly": false,
    "httpOnly": true,
    "name": "datr",
    "path": "/",
    "sameSite": "no_restriction",
    "secure": true,
    "session": false,
    "storeId": "1",
    "value": "bD-PXhMvbudwblZIW8l64bmp",
    "id": 3
},
{
    "domain": ".facebook.com",
    "expirationDate": 1594222208.065652,
    "hostOnly": false,
    "httpOnly": true,
    "name": "fr",
    "path": "/",
    "sameSite": "no_restriction",
    "secure": true,
    "session": false,
    "storeId": "1",
    "value": "1PGzY3kLkHht03dOJ.AWVEbzHvfksG4xdKDgBt2CDjfNg.Bejz9s.Bx.AAA.0.0.Bejz-B.AWXcVI4c",
    "id": 4
},
{
    "domain": ".facebook.com",
    "hostOnly": false,
    "httpOnly": false,
    "name": "presence",
    "path": "/",
    "sameSite": "no_restriction",
    "secure": true,
    "session": true,
    "storeId": "1",
    "value": "EDvF3EtimeF1586446673EuserFA21B39283311894A2EstateFDt3F_5b_5dElm3FnullEutc3F1586446673751G586446673786CEchF_7bCC",
    "id": 5
},
{
    "domain": ".facebook.com",
    "expirationDate": 1649518210.065468,
    "hostOnly": false,
    "httpOnly": true,
    "name": "sb",
    "path": "/",
    "sameSite": "no_restriction",
    "secure": true,
    "session": false,
    "storeId": "1",
    "value": "bD-PXpnnjZeuaHLIKzMRJlG-",
    "id": 6
},
{
    "domain": ".facebook.com",
    "expirationDate": 1586536210.704664,
    "hostOnly": false,
    "httpOnly": true,
    "name": "spin",
    "path": "/",
    "sameSite": "no_restriction",
    "secure": true,
    "session": false,
    "storeId": "1",
    "value": "r.1001966258_b.trunk_t.1586446210_s.1_v.2_",
    "id": 7
},
{
    "domain": ".facebook.com",
    "expirationDate": 1587051547,
    "hostOnly": false,
    "httpOnly": false,
    "name": "wd",
    "path": "/",
    "sameSite": "no_restriction",
    "secure": true,
    "session": false,
    "storeId": "1",
    "value": "1538x797",
    "id": 8
},
{
    "domain": ".facebook.com",
    "expirationDate": 1617982209.065615,
    "hostOnly": false,
    "httpOnly": true,
    "name": "xs",
    "path": "/",
    "sameSite": "no_restriction",
    "secure": true,
    "session": false,
    "storeId": "1",
    "value": "19%3AVkGkDU33wLG4Ig%3A2%3A1586446209%3A14135%3A14229",
    "id": 9
}
]</t>
      </text>
    </comment>
    <comment authorId="0" ref="F761">
      <text>
        <t xml:space="preserve">[
{
    "domain": ".facebook.com",
    "hostOnly": false,
    "httpOnly": false,
    "name": "act",
    "path": "/",
    "sameSite": "lax",
    "secure": true,
    "session": true,
    "storeId": "1",
    "value": "1586450886275%2F8",
    "id": 1
},
{
    "domain": ".facebook.com",
    "expirationDate": 1617986439.346899,
    "hostOnly": false,
    "httpOnly": false,
    "name": "c_user",
    "path": "/",
    "sameSite": "no_restriction",
    "secure": true,
    "session": false,
    "storeId": "1",
    "value": "100040380395018",
    "id": 2
},
{
    "domain": ".facebook.com",
    "expirationDate": 1649518821.613988,
    "hostOnly": false,
    "httpOnly": true,
    "name": "datr",
    "path": "/",
    "sameSite": "no_restriction",
    "secure": true,
    "session": false,
    "storeId": "1",
    "value": "4EGPXlndW_17pgkAWoqLHzMw",
    "id": 3
},
{
    "domain": ".facebook.com",
    "expirationDate": 1594226438.347053,
    "hostOnly": false,
    "httpOnly": true,
    "name": "fr",
    "path": "/",
    "sameSite": "no_restriction",
    "secure": true,
    "session": false,
    "storeId": "1",
    "value": "1oGzBJNagjWpNREB9.AWX4Tlvj3wD0rBiHfYtB6FQskkU.Bej0Hg.kf.AAA.0.0.Bej1AH.AWVJ-G5l",
    "id": 4
},
{
    "domain": ".facebook.com",
    "hostOnly": false,
    "httpOnly": false,
    "name": "presence",
    "path": "/",
    "sameSite": "no_restriction",
    "secure": true,
    "session": true,
    "storeId": "1",
    "value": "EDvF3EtimeF1586450779EuserFA21B40380395018A2EstateFDt3F_5b_5dElm3FnullEutc3F1586450779675G586450779726CEchF_7bCC",
    "id": 5
},
{
    "domain": ".facebook.com",
    "expirationDate": 1649518836.866063,
    "hostOnly": false,
    "httpOnly": true,
    "name": "sb",
    "path": "/",
    "sameSite": "no_restriction",
    "secure": true,
    "session": false,
    "storeId": "1",
    "value": "4EGPXjvchHYH3x3iRxBhF2rN",
    "id": 6
},
{
    "domain": ".facebook.com",
    "expirationDate": 1586536837.527235,
    "hostOnly": false,
    "httpOnly": true,
    "name": "spin",
    "path": "/",
    "sameSite": "no_restriction",
    "secure": true,
    "session": false,
    "storeId": "1",
    "value": "r.1001966258_b.trunk_t.1586446837_s.1_v.2_",
    "id": 7
},
{
    "domain": ".facebook.com",
    "expirationDate": 1587055685,
    "hostOnly": false,
    "httpOnly": false,
    "name": "wd",
    "path": "/",
    "sameSite": "no_restriction",
    "secure": true,
    "session": false,
    "storeId": "1",
    "value": "1538x797",
    "id": 8
},
{
    "domain": ".facebook.com",
    "expirationDate": 1617986439.347002,
    "hostOnly": false,
    "httpOnly": true,
    "name": "xs",
    "path": "/",
    "sameSite": "no_restriction",
    "secure": true,
    "session": false,
    "storeId": "1",
    "value": "41%3Avc1kTSlO2Mv3Cw%3A2%3A1586446836%3A14135%3A14229",
    "id": 9
}
]</t>
      </text>
    </comment>
    <comment authorId="0" ref="F762">
      <text>
        <t xml:space="preserve">[
{
    "domain": ".facebook.com",
    "hostOnly": false,
    "httpOnly": false,
    "name": "act",
    "path": "/",
    "sameSite": "lax",
    "secure": true,
    "session": true,
    "storeId": "1",
    "value": "1586451729952%2F19",
    "id": 1
},
{
    "domain": ".facebook.com",
    "expirationDate": 1617987007.700356,
    "hostOnly": false,
    "httpOnly": false,
    "name": "c_user",
    "path": "/",
    "sameSite": "no_restriction",
    "secure": true,
    "session": false,
    "storeId": "1",
    "value": "100040179045622",
    "id": 2
},
{
    "domain": ".facebook.com",
    "expirationDate": 1649522992.699542,
    "hostOnly": false,
    "httpOnly": true,
    "name": "datr",
    "path": "/",
    "sameSite": "no_restriction",
    "secure": true,
    "session": false,
    "storeId": "1",
    "value": "K1KPXrLLf9gV9_qUv6SBtSZj",
    "id": 3
},
{
    "domain": ".facebook.com",
    "expirationDate": 1594227005.700486,
    "hostOnly": false,
    "httpOnly": true,
    "name": "fr",
    "path": "/",
    "sameSite": "no_restriction",
    "secure": true,
    "session": false,
    "storeId": "1",
    "value": "1Pvr7JwDkdzAAloUM.AWWe6L0vAzzSfYZiHWA0iME0bRI.Bej1Ir.BA.AAA.0.0.Bej1JA.AWXzySTb",
    "id": 4
},
{
    "domain": ".facebook.com",
    "hostOnly": false,
    "httpOnly": false,
    "name": "presence",
    "path": "/",
    "sameSite": "no_restriction",
    "secure": true,
    "session": true,
    "storeId": "1",
    "value": "EDvF3EtimeF1586451466EuserFA21B40179045622A2EstateFDt3F_5b_5dEutc3F1586451187653G586451466476CEchF_7bCC",
    "id": 5
},
{
    "domain": ".facebook.com",
    "expirationDate": 1649523009.700217,
    "hostOnly": false,
    "httpOnly": true,
    "name": "sb",
    "path": "/",
    "sameSite": "no_restriction",
    "secure": true,
    "session": false,
    "storeId": "1",
    "value": "K1KPXt3BedPGW4GYOGm1cuIE",
    "id": 6
},
{
    "domain": ".facebook.com",
    "expirationDate": 1586541010.285145,
    "hostOnly": false,
    "httpOnly": true,
    "name": "spin",
    "path": "/",
    "sameSite": "no_restriction",
    "secure": true,
    "session": false,
    "storeId": "1",
    "value": "r.1001966314_b.trunk_t.1586451009_s.1_v.2_",
    "id": 7
},
{
    "domain": ".facebook.com",
    "expirationDate": 1587056529,
    "hostOnly": false,
    "httpOnly": false,
    "name": "wd",
    "path": "/",
    "sameSite": "no_restriction",
    "secure": true,
    "session": false,
    "storeId": "1",
    "value": "1538x797",
    "id": 8
},
{
    "domain": ".facebook.com",
    "expirationDate": 1617987007.700441,
    "hostOnly": false,
    "httpOnly": true,
    "name": "xs",
    "path": "/",
    "sameSite": "no_restriction",
    "secure": true,
    "session": false,
    "storeId": "1",
    "value": "14%3A_0GFPKTzFMstrQ%3A2%3A1586451008%3A14135%3A14229",
    "id": 9
}
]</t>
      </text>
    </comment>
    <comment authorId="0" ref="F763">
      <text>
        <t xml:space="preserve">[
{
    "domain": ".facebook.com",
    "expirationDate": 1624527313.949944,
    "hostOnly": false,
    "httpOnly": false,
    "name": "c_user",
    "path": "/",
    "sameSite": "no_restriction",
    "secure": true,
    "session": false,
    "storeId": "1",
    "value": "100040173886563",
    "id": 1
},
{
    "domain": ".facebook.com",
    "expirationDate": 1656063268.563745,
    "hostOnly": false,
    "httpOnly": true,
    "name": "datr",
    "path": "/",
    "sameSite": "no_restriction",
    "secure": true,
    "session": false,
    "storeId": "1",
    "value": "IB7zXlEuQ29p4--39p10tXR9",
    "id": 2
},
{
    "domain": ".facebook.com",
    "expirationDate": 1600767312.949984,
    "hostOnly": false,
    "httpOnly": true,
    "name": "fr",
    "path": "/",
    "sameSite": "no_restriction",
    "secure": true,
    "session": false,
    "storeId": "1",
    "value": "18rrjCsaPvoXFypn6.AWVtOSkO7fdzcyP36v_hET7sf0g.Be8x4g.ce.AAA.0.0.Be8x5R.AWXHx_WQ",
    "id": 3
},
{
    "domain": ".facebook.com",
    "expirationDate": 1656063314.949891,
    "hostOnly": false,
    "httpOnly": true,
    "name": "sb",
    "path": "/",
    "sameSite": "no_restriction",
    "secure": true,
    "session": false,
    "storeId": "1",
    "value": "IB7zXjL5zaCMNHGoytsJx6_E",
    "id": 4
},
{
    "domain": ".facebook.com",
    "expirationDate": 1593596112,
    "hostOnly": false,
    "httpOnly": false,
    "name": "wd",
    "path": "/",
    "sameSite": "no_restriction",
    "secure": true,
    "session": false,
    "storeId": "1",
    "value": "1538x797",
    "id": 5
},
{
    "domain": ".facebook.com",
    "expirationDate": 1624527313.949967,
    "hostOnly": false,
    "httpOnly": true,
    "name": "xs",
    "path": "/",
    "sameSite": "no_restriction",
    "secure": true,
    "session": false,
    "storeId": "1",
    "value": "2%3A6wE1APDwBVMUGg%3A2%3A1592991313%3A18337%3A14229",
    "id": 6
}
]</t>
      </text>
    </comment>
    <comment authorId="0" ref="F764">
      <text>
        <t xml:space="preserve">[
{
    "domain": ".facebook.com",
    "expirationDate": 1624527652.165153,
    "hostOnly": false,
    "httpOnly": false,
    "name": "c_user",
    "path": "/",
    "sameSite": "no_restriction",
    "secure": true,
    "session": false,
    "storeId": "1",
    "value": "100040446481938",
    "id": 1
},
{
    "domain": ".facebook.com",
    "expirationDate": 1656063637.787877,
    "hostOnly": false,
    "httpOnly": true,
    "name": "datr",
    "path": "/",
    "sameSite": "no_restriction",
    "secure": true,
    "session": false,
    "storeId": "1",
    "value": "kR_zXmRTEvxAjdlsAILop4uj",
    "id": 2
},
{
    "domain": ".facebook.com",
    "expirationDate": 1600767651.165189,
    "hostOnly": false,
    "httpOnly": true,
    "name": "fr",
    "path": "/",
    "sameSite": "no_restriction",
    "secure": true,
    "session": false,
    "storeId": "1",
    "value": "1hknKgRA2t1fsxd76.AWUz301Ch8X1e0x44eXsI6jVFEA.Be8x-R.4m.AAA.0.0.Be8x-j.AWX3YwW7",
    "id": 3
},
{
    "domain": ".facebook.com",
    "expirationDate": 1656063653.165097,
    "hostOnly": false,
    "httpOnly": true,
    "name": "sb",
    "path": "/",
    "sameSite": "no_restriction",
    "secure": true,
    "session": false,
    "storeId": "1",
    "value": "kR_zXt1iIM8FKa8pUGSOZ3dd",
    "id": 4
},
{
    "domain": ".facebook.com",
    "expirationDate": 1593081654.755438,
    "hostOnly": false,
    "httpOnly": true,
    "name": "spin",
    "path": "/",
    "sameSite": "no_restriction",
    "secure": true,
    "session": false,
    "storeId": "1",
    "value": "r.1002287240_b.trunk_t.1592991653_s.1_v.2_",
    "id": 5
},
{
    "domain": ".facebook.com",
    "expirationDate": 1593596448,
    "hostOnly": false,
    "httpOnly": false,
    "name": "wd",
    "path": "/",
    "sameSite": "no_restriction",
    "secure": true,
    "session": false,
    "storeId": "1",
    "value": "1538x797",
    "id": 6
},
{
    "domain": ".facebook.com",
    "expirationDate": 1624527652.16517,
    "hostOnly": false,
    "httpOnly": true,
    "name": "xs",
    "path": "/",
    "sameSite": "no_restriction",
    "secure": true,
    "session": false,
    "storeId": "1",
    "value": "37%3A1IM4_AzygQID-A%3A2%3A1592991651%3A14135%3A14229",
    "id": 7
}
]</t>
      </text>
    </comment>
    <comment authorId="0" ref="F765">
      <text>
        <t xml:space="preserve">[
{
    "domain": ".facebook.com",
    "expirationDate": 1624528107.945456,
    "hostOnly": false,
    "httpOnly": false,
    "name": "c_user",
    "path": "/",
    "sameSite": "no_restriction",
    "secure": true,
    "session": false,
    "storeId": "1",
    "value": "100040260522200",
    "id": 1
},
{
    "domain": ".facebook.com",
    "expirationDate": 1656064093.655212,
    "hostOnly": false,
    "httpOnly": true,
    "name": "datr",
    "path": "/",
    "sameSite": "no_restriction",
    "secure": true,
    "session": false,
    "storeId": "1",
    "value": "WSHzXrloKp0z0JOV9p_dpwHg",
    "id": 2
},
{
    "domain": ".facebook.com",
    "expirationDate": 1600768106.945491,
    "hostOnly": false,
    "httpOnly": true,
    "name": "fr",
    "path": "/",
    "sameSite": "no_restriction",
    "secure": true,
    "session": false,
    "storeId": "1",
    "value": "1Nvtts8q8tyFNnhvp.AWWkxXLB8kQLxLhyt1FhxOPxeYQ.Be8yFZ.JU.AAA.0.0.Be8yFr.AWXQc6G5",
    "id": 3
},
{
    "domain": ".facebook.com",
    "expirationDate": 1656064108.945404,
    "hostOnly": false,
    "httpOnly": true,
    "name": "sb",
    "path": "/",
    "sameSite": "no_restriction",
    "secure": true,
    "session": false,
    "storeId": "1",
    "value": "WSHzXhupZS7cfQu3cX4T4rSn",
    "id": 4
},
{
    "domain": ".facebook.com",
    "expirationDate": 1593596905,
    "hostOnly": false,
    "httpOnly": false,
    "name": "wd",
    "path": "/",
    "sameSite": "no_restriction",
    "secure": true,
    "session": false,
    "storeId": "1",
    "value": "1538x797",
    "id": 5
},
{
    "domain": ".facebook.com",
    "expirationDate": 1624528107.945474,
    "hostOnly": false,
    "httpOnly": true,
    "name": "xs",
    "path": "/",
    "sameSite": "no_restriction",
    "secure": true,
    "session": false,
    "storeId": "1",
    "value": "21%3Adia9SG7cjuXHdw%3A2%3A1592992107%3A18337%3A14229",
    "id": 6
}
]</t>
      </text>
    </comment>
    <comment authorId="0" ref="F766">
      <text>
        <t xml:space="preserve">[
{
    "domain": ".facebook.com",
    "expirationDate": 1624528451.774376,
    "hostOnly": false,
    "httpOnly": false,
    "name": "c_user",
    "path": "/",
    "sameSite": "no_restriction",
    "secure": true,
    "session": false,
    "storeId": "1",
    "value": "100040279541605",
    "id": 1
},
{
    "domain": ".facebook.com",
    "expirationDate": 1656064434.171697,
    "hostOnly": false,
    "httpOnly": true,
    "name": "datr",
    "path": "/",
    "sameSite": "no_restriction",
    "secure": true,
    "session": false,
    "storeId": "1",
    "value": "rCLzXkAYkgjyJpYQzxTd261K",
    "id": 2
},
{
    "domain": ".facebook.com",
    "expirationDate": 1600768450.774422,
    "hostOnly": false,
    "httpOnly": true,
    "name": "fr",
    "path": "/",
    "sameSite": "no_restriction",
    "secure": true,
    "session": false,
    "storeId": "1",
    "value": "1ndeJrIRPobSudaRU.AWXHorJtXrtCXc-kBAn_AJuwcSI.Be8yKs.xF.AAA.0.0.Be8yLD.AWXEYYJk",
    "id": 3
},
{
    "domain": ".facebook.com",
    "expirationDate": 1656064452.774322,
    "hostOnly": false,
    "httpOnly": true,
    "name": "sb",
    "path": "/",
    "sameSite": "no_restriction",
    "secure": true,
    "session": false,
    "storeId": "1",
    "value": "rCLzXo_EOaXw7x7BscfFl4oD",
    "id": 4
},
{
    "domain": ".facebook.com",
    "expirationDate": 1593597248,
    "hostOnly": false,
    "httpOnly": false,
    "name": "wd",
    "path": "/",
    "sameSite": "no_restriction",
    "secure": true,
    "session": false,
    "storeId": "1",
    "value": "1538x797",
    "id": 5
},
{
    "domain": ".facebook.com",
    "expirationDate": 1624528451.774393,
    "hostOnly": false,
    "httpOnly": true,
    "name": "xs",
    "path": "/",
    "sameSite": "no_restriction",
    "secure": true,
    "session": false,
    "storeId": "1",
    "value": "10%3AfqDCTJnzffnu0A%3A2%3A1592992451%3A18337%3A14229",
    "id": 6
}
]</t>
      </text>
    </comment>
    <comment authorId="0" ref="F767">
      <text>
        <t xml:space="preserve">[
{
    "domain": ".facebook.com",
    "expirationDate": 1624536126.125865,
    "hostOnly": false,
    "httpOnly": false,
    "name": "c_user",
    "path": "/",
    "sameSite": "no_restriction",
    "secure": true,
    "session": false,
    "storeId": "1",
    "value": "100040189008012",
    "id": 1
},
{
    "domain": ".facebook.com",
    "expirationDate": 1656072105.425891,
    "hostOnly": false,
    "httpOnly": true,
    "name": "datr",
    "path": "/",
    "sameSite": "no_restriction",
    "secure": true,
    "session": false,
    "storeId": "1",
    "value": "pEDzXitcGeJlEvvr3DOFN0FM",
    "id": 2
},
{
    "domain": ".facebook.com",
    "expirationDate": 1600776125.125948,
    "hostOnly": false,
    "httpOnly": true,
    "name": "fr",
    "path": "/",
    "sameSite": "no_restriction",
    "secure": true,
    "session": false,
    "storeId": "1",
    "value": "1LyjhJPSi4sxAaKcs.AWXmpLlJkVYwNyNmbke49dZDnnw.Be80Ck.RY.AAA.0.0.Be80C9.AWVNZKXi",
    "id": 3
},
{
    "domain": ".facebook.com",
    "expirationDate": 1656072127.125764,
    "hostOnly": false,
    "httpOnly": true,
    "name": "sb",
    "path": "/",
    "sameSite": "no_restriction",
    "secure": true,
    "session": false,
    "storeId": "1",
    "value": "pEDzXo4dua-Zveqa-fWpdYpT",
    "id": 4
},
{
    "domain": ".facebook.com",
    "expirationDate": 1593604922,
    "hostOnly": false,
    "httpOnly": false,
    "name": "wd",
    "path": "/",
    "sameSite": "no_restriction",
    "secure": true,
    "session": false,
    "storeId": "1",
    "value": "1538x797",
    "id": 5
},
{
    "domain": ".facebook.com",
    "expirationDate": 1624536126.125908,
    "hostOnly": false,
    "httpOnly": true,
    "name": "xs",
    "path": "/",
    "sameSite": "no_restriction",
    "secure": true,
    "session": false,
    "storeId": "1",
    "value": "11%3AaTVr9eAvjbo9bA%3A2%3A1593000125%3A18337%3A14229",
    "id": 6
}
]</t>
      </text>
    </comment>
    <comment authorId="0" ref="F768">
      <text>
        <t xml:space="preserve">[
{
    "domain": ".facebook.com",
    "expirationDate": 1624536684.787281,
    "hostOnly": false,
    "httpOnly": false,
    "name": "c_user",
    "path": "/",
    "sameSite": "no_restriction",
    "secure": true,
    "session": false,
    "storeId": "1",
    "value": "100040436614926",
    "id": 1
},
{
    "domain": ".facebook.com",
    "expirationDate": 1656072632.417382,
    "hostOnly": false,
    "httpOnly": true,
    "name": "datr",
    "path": "/",
    "sameSite": "no_restriction",
    "secure": true,
    "session": false,
    "storeId": "1",
    "value": "s0LzXo8ND9RCh7CgeJn5ltVB",
    "id": 2
},
{
    "domain": ".facebook.com",
    "expirationDate": 1600776683.787317,
    "hostOnly": false,
    "httpOnly": true,
    "name": "fr",
    "path": "/",
    "sameSite": "no_restriction",
    "secure": true,
    "session": false,
    "storeId": "1",
    "value": "1gFrghodtXInahPIU.AWVtK2Ssd0BpdMNTnGkmsQaRU4Y.Be80Kz.fG.AAA.0.0.Be80Ls.AWXjkJ1e",
    "id": 3
},
{
    "domain": ".facebook.com",
    "expirationDate": 1656072685.787228,
    "hostOnly": false,
    "httpOnly": true,
    "name": "sb",
    "path": "/",
    "sameSite": "no_restriction",
    "secure": true,
    "session": false,
    "storeId": "1",
    "value": "s0LzXgVMt6Wh3Mc4VQObjfF3",
    "id": 4
},
{
    "domain": ".facebook.com",
    "expirationDate": 1593605479,
    "hostOnly": false,
    "httpOnly": false,
    "name": "wd",
    "path": "/",
    "sameSite": "no_restriction",
    "secure": true,
    "session": false,
    "storeId": "1",
    "value": "1538x797",
    "id": 5
},
{
    "domain": ".facebook.com",
    "expirationDate": 1624536684.7873,
    "hostOnly": false,
    "httpOnly": true,
    "name": "xs",
    "path": "/",
    "sameSite": "no_restriction",
    "secure": true,
    "session": false,
    "storeId": "1",
    "value": "19%3ADEQWF6f6GLGnxA%3A2%3A1593000684%3A18337%3A14229",
    "id": 6
}
]</t>
      </text>
    </comment>
    <comment authorId="0" ref="F769">
      <text>
        <t xml:space="preserve">[
{
    "domain": ".facebook.com",
    "expirationDate": 1624537027.290305,
    "hostOnly": false,
    "httpOnly": false,
    "name": "c_user",
    "path": "/",
    "sameSite": "no_restriction",
    "secure": true,
    "session": false,
    "storeId": "1",
    "value": "100040220656803",
    "id": 1
},
{
    "domain": ".facebook.com",
    "expirationDate": 1656072992.168918,
    "hostOnly": false,
    "httpOnly": true,
    "name": "datr",
    "path": "/",
    "sameSite": "no_restriction",
    "secure": true,
    "session": false,
    "storeId": "1",
    "value": "GkTzXh27Ydwsdc5IPRrZgMR3",
    "id": 2
},
{
    "domain": ".facebook.com",
    "expirationDate": 1600777026.290353,
    "hostOnly": false,
    "httpOnly": true,
    "name": "fr",
    "path": "/",
    "sameSite": "no_restriction",
    "secure": true,
    "session": false,
    "storeId": "1",
    "value": "1h9soLhgEoyBowlh1.AWVyTYIOFgo_qNIlFISfEOWk99U.Be80Qa.bA.AAA.0.0.Be80RC.AWWQVCGk",
    "id": 3
},
{
    "domain": ".facebook.com",
    "expirationDate": 1656073028.290244,
    "hostOnly": false,
    "httpOnly": true,
    "name": "sb",
    "path": "/",
    "sameSite": "no_restriction",
    "secure": true,
    "session": false,
    "storeId": "1",
    "value": "GkTzXoMkfee2OTFs9kwDw4Gd",
    "id": 4
},
{
    "domain": ".facebook.com",
    "expirationDate": 1593605817,
    "hostOnly": false,
    "httpOnly": false,
    "name": "wd",
    "path": "/",
    "sameSite": "no_restriction",
    "secure": true,
    "session": false,
    "storeId": "1",
    "value": "1538x797",
    "id": 5
},
{
    "domain": ".facebook.com",
    "expirationDate": 1624537027.290329,
    "hostOnly": false,
    "httpOnly": true,
    "name": "xs",
    "path": "/",
    "sameSite": "no_restriction",
    "secure": true,
    "session": false,
    "storeId": "1",
    "value": "36%3AA3a27Fqqcxa0iA%3A2%3A1593001026%3A18337%3A14229",
    "id": 6
}
]</t>
      </text>
    </comment>
    <comment authorId="0" ref="F770">
      <text>
        <t xml:space="preserve">[
{
    "domain": ".facebook.com",
    "expirationDate": 1624537259.737912,
    "hostOnly": false,
    "httpOnly": false,
    "name": "c_user",
    "path": "/",
    "sameSite": "no_restriction",
    "secure": true,
    "session": false,
    "storeId": "1",
    "value": "100040174218808",
    "id": 1
},
{
    "domain": ".facebook.com",
    "expirationDate": 1656073242.486266,
    "hostOnly": false,
    "httpOnly": true,
    "name": "datr",
    "path": "/",
    "sameSite": "no_restriction",
    "secure": true,
    "session": false,
    "storeId": "1",
    "value": "FUXzXjgSa40BjaJq39vtZvHh",
    "id": 2
},
{
    "domain": ".facebook.com",
    "expirationDate": 1600777257.73795,
    "hostOnly": false,
    "httpOnly": true,
    "name": "fr",
    "path": "/",
    "sameSite": "no_restriction",
    "secure": true,
    "session": false,
    "storeId": "1",
    "value": "1ITuA9t7bJxL1zdXO.AWWdn9k9A2o1J9Ols0_hKNPfH0M.Be80UV.RJ.AAA.0.0.Be80Ur.AWXF2RYd",
    "id": 3
},
{
    "domain": ".facebook.com",
    "expirationDate": 1656073261.737859,
    "hostOnly": false,
    "httpOnly": true,
    "name": "sb",
    "path": "/",
    "sameSite": "no_restriction",
    "secure": true,
    "session": false,
    "storeId": "1",
    "value": "FUXzXht62L8xprWUGVU4ZWZy",
    "id": 4
},
{
    "domain": ".facebook.com",
    "expirationDate": 1593606053,
    "hostOnly": false,
    "httpOnly": false,
    "name": "wd",
    "path": "/",
    "sameSite": "no_restriction",
    "secure": true,
    "session": false,
    "storeId": "1",
    "value": "1538x797",
    "id": 5
},
{
    "domain": ".facebook.com",
    "expirationDate": 1624537259.737932,
    "hostOnly": false,
    "httpOnly": true,
    "name": "xs",
    "path": "/",
    "sameSite": "no_restriction",
    "secure": true,
    "session": false,
    "storeId": "1",
    "value": "10%3A2PiO793w6OAu4Q%3A2%3A1593001259%3A18337%3A14229",
    "id": 6
}
]</t>
      </text>
    </comment>
    <comment authorId="0" ref="F771">
      <text>
        <t xml:space="preserve">[
{
    "domain": ".facebook.com",
    "expirationDate": 1624620888.550398,
    "hostOnly": false,
    "httpOnly": false,
    "name": "c_user",
    "path": "/",
    "sameSite": "no_restriction",
    "secure": true,
    "session": false,
    "storeId": "1",
    "value": "100040354420696",
    "id": 1
},
{
    "domain": ".facebook.com",
    "expirationDate": 1656156890.550221,
    "hostOnly": false,
    "httpOnly": true,
    "name": "datr",
    "path": "/",
    "sameSite": "no_restriction",
    "secure": true,
    "session": false,
    "storeId": "1",
    "value": "Zov0XiZsM7T9sLfS-YecC83q",
    "id": 2
},
{
    "domain": ".facebook.com",
    "expirationDate": 1600860886.550464,
    "hostOnly": false,
    "httpOnly": true,
    "name": "fr",
    "path": "/",
    "sameSite": "no_restriction",
    "secure": true,
    "session": false,
    "storeId": "1",
    "value": "1xFiwyAmNDSIX7Cxr.AWXfdZUzkD5ALyV_lyBsaj89Vtk.Be9IvV.eY.AAA.0.0.Be9IvV.AWXmYwD5",
    "id": 3
},
{
    "domain": ".facebook.com",
    "expirationDate": 1656156890.550364,
    "hostOnly": false,
    "httpOnly": true,
    "name": "sb",
    "path": "/",
    "sameSite": "no_restriction",
    "secure": true,
    "session": false,
    "storeId": "1",
    "value": "1Yv0XvbP9Qa23KBDRNMWvi_M",
    "id": 4
},
{
    "domain": ".facebook.com",
    "expirationDate": 1624620888.550432,
    "hostOnly": false,
    "httpOnly": true,
    "name": "xs",
    "path": "/",
    "sameSite": "no_restriction",
    "secure": true,
    "session": false,
    "storeId": "1",
    "value": "45%3A83ZzSRcjrooXpw%3A2%3A1593084885%3A18337%3A14229",
    "id": 5
}
]</t>
      </text>
    </comment>
    <comment authorId="0" ref="F772">
      <text>
        <t xml:space="preserve">[
{
    "domain": ".facebook.com",
    "expirationDate": 1624533554.177451,
    "hostOnly": false,
    "httpOnly": false,
    "name": "c_user",
    "path": "/",
    "sameSite": "no_restriction",
    "secure": true,
    "session": false,
    "storeId": "1",
    "value": "100040351331524",
    "id": 1
},
{
    "domain": ".facebook.com",
    "expirationDate": 1656069556.1773,
    "hostOnly": false,
    "httpOnly": true,
    "name": "datr",
    "path": "/",
    "sameSite": "no_restriction",
    "secure": true,
    "session": false,
    "storeId": "1",
    "value": "oTbzXuRYU7q2KorDwpOpeCvy",
    "id": 2
},
{
    "domain": ".facebook.com",
    "expirationDate": 1600773552.177514,
    "hostOnly": false,
    "httpOnly": true,
    "name": "fr",
    "path": "/",
    "sameSite": "no_restriction",
    "secure": true,
    "session": false,
    "storeId": "1",
    "value": "1xVOFvmoHZMVSRaw3.AWXN-qKj0OfkOtFPxyDMQM0lqBY.Be8zax.v4.AAA.0.0.Be8zax.AWWVJflF",
    "id": 3
},
{
    "domain": ".facebook.com",
    "expirationDate": 1656069556.177413,
    "hostOnly": false,
    "httpOnly": true,
    "name": "sb",
    "path": "/",
    "sameSite": "no_restriction",
    "secure": true,
    "session": false,
    "storeId": "1",
    "value": "sTbzXi1od2G0ZljPC8QYfUWy",
    "id": 4
},
{
    "domain": ".facebook.com",
    "expirationDate": 1624533554.177481,
    "hostOnly": false,
    "httpOnly": true,
    "name": "xs",
    "path": "/",
    "sameSite": "no_restriction",
    "secure": true,
    "session": false,
    "storeId": "1",
    "value": "34%3AzX4C5Wmlzyer0A%3A2%3A1592997553%3A14135%3A14229",
    "id": 5
}
]</t>
      </text>
    </comment>
    <comment authorId="0" ref="F773">
      <text>
        <t xml:space="preserve">[
{
    "domain": ".facebook.com",
    "expirationDate": 1624534870.258116,
    "hostOnly": false,
    "httpOnly": false,
    "name": "c_user",
    "path": "/",
    "sameSite": "no_restriction",
    "secure": true,
    "session": false,
    "storeId": "1",
    "value": "100040254256402",
    "id": 1
},
{
    "domain": ".facebook.com",
    "expirationDate": 1656070833.650747,
    "hostOnly": false,
    "httpOnly": true,
    "name": "datr",
    "path": "/",
    "sameSite": "no_restriction",
    "secure": true,
    "session": false,
    "storeId": "1",
    "value": "kzvzXvSJuV62X5iXeyIHZXW9",
    "id": 2
},
{
    "domain": ".facebook.com",
    "expirationDate": 1600774868.258155,
    "hostOnly": false,
    "httpOnly": true,
    "name": "fr",
    "path": "/",
    "sameSite": "no_restriction",
    "secure": true,
    "session": false,
    "storeId": "1",
    "value": "10qxcFJYXDZtanSrf.AWVIAeqJ2PPgyHf6UxbUmmhhD3M.Be8zvW.xB.AAA.0.0.Be8zvW.AWUcNgNx",
    "id": 3
},
{
    "domain": ".facebook.com",
    "expirationDate": 1656070872.258065,
    "hostOnly": false,
    "httpOnly": true,
    "name": "sb",
    "path": "/",
    "sameSite": "no_restriction",
    "secure": true,
    "session": false,
    "storeId": "1",
    "value": "1jvzXo3NBmLWk8xCbPktf-3U",
    "id": 4
},
{
    "domain": ".facebook.com",
    "expirationDate": 1624534870.258135,
    "hostOnly": false,
    "httpOnly": true,
    "name": "xs",
    "path": "/",
    "sameSite": "no_restriction",
    "secure": true,
    "session": false,
    "storeId": "1",
    "value": "47%3A2mjQS1rzhRtAOA%3A2%3A1592998870%3A14135%3A14229",
    "id": 5
}
]</t>
      </text>
    </comment>
    <comment authorId="0" ref="F774">
      <text>
        <t xml:space="preserve">[
{
    "domain": ".facebook.com",
    "expirationDate": 1624535168.524238,
    "hostOnly": false,
    "httpOnly": false,
    "name": "c_user",
    "path": "/",
    "sameSite": "no_restriction",
    "secure": true,
    "session": false,
    "storeId": "1",
    "value": "100040147552559",
    "id": 1
},
{
    "domain": ".facebook.com",
    "expirationDate": 1656071170.524154,
    "hostOnly": false,
    "httpOnly": true,
    "name": "datr",
    "path": "/",
    "sameSite": "no_restriction",
    "secure": true,
    "session": false,
    "storeId": "1",
    "value": "4DzzXiblZYCCsz-eRs6OOvQh",
    "id": 2
},
{
    "domain": ".facebook.com",
    "expirationDate": 1600775166.524269,
    "hostOnly": false,
    "httpOnly": true,
    "name": "fr",
    "path": "/",
    "sameSite": "no_restriction",
    "secure": true,
    "session": false,
    "storeId": "1",
    "value": "13zxSinWNyuJy6QfW.AWVF8S9S_Cver2nXqFIX89VExDg.Be8z0A.KE.AAA.0.0.Be8z0A.AWVFU7mf",
    "id": 3
},
{
    "domain": ".facebook.com",
    "expirationDate": 1656071170.524221,
    "hostOnly": false,
    "httpOnly": true,
    "name": "sb",
    "path": "/",
    "sameSite": "no_restriction",
    "secure": true,
    "session": false,
    "storeId": "1",
    "value": "AD3zXiCXRU3Y7JSDbAlGl8I3",
    "id": 4
},
{
    "domain": ".facebook.com",
    "expirationDate": 1624535168.524253,
    "hostOnly": false,
    "httpOnly": true,
    "name": "xs",
    "path": "/",
    "sameSite": "no_restriction",
    "secure": true,
    "session": false,
    "storeId": "1",
    "value": "1%3AU7SVFrP_XxDZXg%3A2%3A1592999168%3A14135%3A14229",
    "id": 5
}
]</t>
      </text>
    </comment>
    <comment authorId="0" ref="F775">
      <text>
        <t xml:space="preserve">[
{
    "domain": ".facebook.com",
    "expirationDate": 1624535449,
    "hostOnly": false,
    "httpOnly": false,
    "name": "c_user",
    "path": "/",
    "sameSite": "no_restriction",
    "secure": true,
    "session": false,
    "storeId": "1",
    "value": "100040434007379",
    "id": 1
},
{
    "domain": ".facebook.com",
    "expirationDate": 1656071452,
    "hostOnly": false,
    "httpOnly": true,
    "name": "datr",
    "path": "/",
    "sameSite": "no_restriction",
    "secure": true,
    "session": false,
    "storeId": "1",
    "value": "DD7zXpLeEnUplB02Sm-HDuOM",
    "id": 2
},
{
    "domain": ".facebook.com",
    "expirationDate": 1600775446,
    "hostOnly": false,
    "httpOnly": true,
    "name": "fr",
    "path": "/",
    "sameSite": "no_restriction",
    "secure": true,
    "session": false,
    "storeId": "1",
    "value": "1Oya3rGK9y2hjoDW1.AWX0pXRFJpzPqZzyCLXlsxqe7Ko.Be8z4Z.lc.AAA.0.0.Be8z4Z.AWWhx4l-",
    "id": 3
},
{
    "domain": ".facebook.com",
    "expirationDate": 1656071452,
    "hostOnly": false,
    "httpOnly": true,
    "name": "sb",
    "path": "/",
    "sameSite": "no_restriction",
    "secure": true,
    "session": false,
    "storeId": "1",
    "value": "GT7zXtP42kk1WlT9iSTgUF9h",
    "id": 4
},
{
    "domain": ".facebook.com",
    "expirationDate": 1624535449,
    "hostOnly": false,
    "httpOnly": true,
    "name": "xs",
    "path": "/",
    "sameSite": "no_restriction",
    "secure": true,
    "session": false,
    "storeId": "1",
    "value": "43%3AWWcFvfMwJk0pRA%3A2%3A1592999450%3A15574%3A14229",
    "id": 5
}
]</t>
      </text>
    </comment>
    <comment authorId="0" ref="F776">
      <text>
        <t xml:space="preserve">[
{
    "domain": ".facebook.com",
    "hostOnly": false,
    "httpOnly": false,
    "name": "act",
    "path": "/",
    "sameSite": "lax",
    "secure": true,
    "session": true,
    "storeId": "1",
    "value": "1592999966999%2F12",
    "id": 1
},
{
    "domain": ".facebook.com",
    "expirationDate": 1624535850.438188,
    "hostOnly": false,
    "httpOnly": false,
    "name": "c_user",
    "path": "/",
    "sameSite": "no_restriction",
    "secure": true,
    "session": false,
    "storeId": "1",
    "value": "100040511341880",
    "id": 2
},
{
    "domain": ".facebook.com",
    "expirationDate": 1656071852.438102,
    "hostOnly": false,
    "httpOnly": true,
    "name": "datr",
    "path": "/",
    "sameSite": "no_restriction",
    "secure": true,
    "session": false,
    "storeId": "1",
    "value": "eT_zXmLWCBpfrV1NMjIBKa0S",
    "id": 3
},
{
    "domain": ".facebook.com",
    "expirationDate": 1600775848.438218,
    "hostOnly": false,
    "httpOnly": true,
    "name": "fr",
    "path": "/",
    "sameSite": "no_restriction",
    "secure": true,
    "session": false,
    "storeId": "1",
    "value": "19u6TcwVm2mwzOt3M.AWVrt3wFvB02ZQXZHYj1-Djmrgk.Be8z-q.aw.AAA.0.0.Be8z-q.AWVsuus_",
    "id": 4
},
{
    "domain": ".facebook.com",
    "hostOnly": false,
    "httpOnly": false,
    "name": "presence",
    "path": "/",
    "sameSite": "no_restriction",
    "secure": true,
    "session": true,
    "storeId": "1",
    "value": "EDvF3EtimeF1592999859EuserFA21B40511341880A2EstateFDutF1592999859175CEchF_7bCC",
    "id": 5
},
{
    "domain": ".facebook.com",
    "expirationDate": 1656071852.438169,
    "hostOnly": false,
    "httpOnly": true,
    "name": "sb",
    "path": "/",
    "sameSite": "no_restriction",
    "secure": true,
    "session": false,
    "storeId": "1",
    "value": "qj_zXlGi57FaGxTU9RrwHzzh",
    "id": 6
},
{
    "domain": ".facebook.com",
    "expirationDate": 1593089852.557934,
    "hostOnly": false,
    "httpOnly": true,
    "name": "spin",
    "path": "/",
    "sameSite": "no_restriction",
    "secure": true,
    "session": false,
    "storeId": "1",
    "value": "r.1002287347_b.trunk_t.1592999851_s.1_v.2_",
    "id": 7
},
{
    "domain": ".facebook.com",
    "expirationDate": 1593604729,
    "hostOnly": false,
    "httpOnly": false,
    "name": "wd",
    "path": "/",
    "sameSite": "no_restriction",
    "secure": true,
    "session": false,
    "storeId": "1",
    "value": "1538x797",
    "id": 8
},
{
    "domain": ".facebook.com",
    "expirationDate": 1624535850.438203,
    "hostOnly": false,
    "httpOnly": true,
    "name": "xs",
    "path": "/",
    "sameSite": "no_restriction",
    "secure": true,
    "session": false,
    "storeId": "1",
    "value": "27%3AGnnOV7QzIXjcYQ%3A2%3A1592999850%3A14135%3A14229",
    "id": 9
}
]</t>
      </text>
    </comment>
    <comment authorId="0" ref="F777">
      <text>
        <t xml:space="preserve">[
{
    "domain": ".facebook.com",
    "expirationDate": 1624618878.973066,
    "hostOnly": false,
    "httpOnly": false,
    "name": "c_user",
    "path": "/",
    "sameSite": "no_restriction",
    "secure": true,
    "session": false,
    "storeId": "1",
    "value": "100040155021610",
    "id": 1
},
{
    "domain": ".facebook.com",
    "expirationDate": 1656154879.07642,
    "hostOnly": false,
    "httpOnly": true,
    "name": "datr",
    "path": "/",
    "sameSite": "no_restriction",
    "secure": true,
    "session": false,
    "storeId": "1",
    "value": "4IP0XudONqLrDdPf8ecTri-Q",
    "id": 2
},
{
    "domain": ".facebook.com",
    "expirationDate": 1600858876.973167,
    "hostOnly": false,
    "httpOnly": true,
    "name": "fr",
    "path": "/",
    "sameSite": "no_restriction",
    "secure": true,
    "session": false,
    "storeId": "1",
    "value": "1KdTNnGqOzVdvEvwa.AWVPWkqs3iyN3eg_n34DnwaQvQA.Be9IP7.V7.AAA.0.0.Be9IP7.AWVpTYyt",
    "id": 3
},
{
    "domain": ".facebook.com",
    "expirationDate": 1656154880.972969,
    "hostOnly": false,
    "httpOnly": true,
    "name": "sb",
    "path": "/",
    "sameSite": "no_restriction",
    "secure": true,
    "session": false,
    "storeId": "1",
    "value": "-4P0XlSdM_Jtap4rki39xAua",
    "id": 4
},
{
    "domain": ".facebook.com",
    "expirationDate": 1624618878.973121,
    "hostOnly": false,
    "httpOnly": true,
    "name": "xs",
    "path": "/",
    "sameSite": "no_restriction",
    "secure": true,
    "session": false,
    "storeId": "1",
    "value": "47%3AL9Zg_WEtVZ8oPQ%3A2%3A1593082875%3A15574%3A14229",
    "id": 5
}
]</t>
      </text>
    </comment>
    <comment authorId="0" ref="F778">
      <text>
        <t xml:space="preserve">[
{
    "domain": ".facebook.com",
    "expirationDate": 1624619163.214574,
    "hostOnly": false,
    "httpOnly": false,
    "name": "c_user",
    "path": "/",
    "sameSite": "no_restriction",
    "secure": true,
    "session": false,
    "storeId": "1",
    "value": "100040189910137",
    "id": 1
},
{
    "domain": ".facebook.com",
    "expirationDate": 1656155165.214482,
    "hostOnly": false,
    "httpOnly": true,
    "name": "datr",
    "path": "/",
    "sameSite": "no_restriction",
    "secure": true,
    "session": false,
    "storeId": "1",
    "value": "84T0XqK5tbMQFSt-PbhSTj9_",
    "id": 2
},
{
    "domain": ".facebook.com",
    "expirationDate": 1600859161.21461,
    "hostOnly": false,
    "httpOnly": true,
    "name": "fr",
    "path": "/",
    "sameSite": "no_restriction",
    "secure": true,
    "session": false,
    "storeId": "1",
    "value": "1fDh5l3PJ1tQGNsGI.AWUZRwXCx7xqFANldOIdoRbFuog.Be9IUX.Dr.AAA.0.0.Be9IUX.AWUNin_5",
    "id": 3
},
{
    "domain": ".facebook.com",
    "expirationDate": 1656155165.214556,
    "hostOnly": false,
    "httpOnly": true,
    "name": "sb",
    "path": "/",
    "sameSite": "no_restriction",
    "secure": true,
    "session": false,
    "storeId": "1",
    "value": "F4X0XiNR-Pj0nh-8ICM2VhmE",
    "id": 4
},
{
    "domain": ".facebook.com",
    "expirationDate": 1624619163.214591,
    "hostOnly": false,
    "httpOnly": true,
    "name": "xs",
    "path": "/",
    "sameSite": "no_restriction",
    "secure": true,
    "session": false,
    "storeId": "1",
    "value": "19%3ADyZtkT6vBfldlg%3A2%3A1593083159%3A14135%3A14229",
    "id": 5
}
]</t>
      </text>
    </comment>
    <comment authorId="0" ref="F779">
      <text>
        <t xml:space="preserve">[
{
    "domain": ".facebook.com",
    "expirationDate": 1624619490.747767,
    "hostOnly": false,
    "httpOnly": false,
    "name": "c_user",
    "path": "/",
    "sameSite": "no_restriction",
    "secure": true,
    "session": false,
    "storeId": "1",
    "value": "100040361141889",
    "id": 1
},
{
    "domain": ".facebook.com",
    "expirationDate": 1656155493.747619,
    "hostOnly": false,
    "httpOnly": true,
    "name": "datr",
    "path": "/",
    "sameSite": "no_restriction",
    "secure": true,
    "session": false,
    "storeId": "1",
    "value": "SYb0XnUZzSLPsgexORO5laCF",
    "id": 2
},
{
    "domain": ".facebook.com",
    "expirationDate": 1600859487.747831,
    "hostOnly": false,
    "httpOnly": true,
    "name": "fr",
    "path": "/",
    "sameSite": "no_restriction",
    "secure": true,
    "session": false,
    "storeId": "1",
    "value": "1i7xh03fF6AWF3znM.AWUlFHthisNDx_QOVJTDuQiM5nc.Be9IZf.vE.AAA.0.0.Be9IZf.AWW-Mi0V",
    "id": 3
},
{
    "domain": ".facebook.com",
    "expirationDate": 1656155493.747731,
    "hostOnly": false,
    "httpOnly": true,
    "name": "sb",
    "path": "/",
    "sameSite": "no_restriction",
    "secure": true,
    "session": false,
    "storeId": "1",
    "value": "X4b0XkZbB6yUjBsaDnx-plzn",
    "id": 4
},
{
    "domain": ".facebook.com",
    "expirationDate": 1624619490.747797,
    "hostOnly": false,
    "httpOnly": true,
    "name": "xs",
    "path": "/",
    "sameSite": "no_restriction",
    "secure": true,
    "session": false,
    "storeId": "1",
    "value": "47%3Ad8cbyKehRSNzPw%3A2%3A1593083488%3A14135%3A14229",
    "id": 5
}
]</t>
      </text>
    </comment>
    <comment authorId="0" ref="F780">
      <text>
        <t xml:space="preserve">[
{
    "domain": ".facebook.com",
    "expirationDate": 1624619769.670259,
    "hostOnly": false,
    "httpOnly": false,
    "name": "c_user",
    "path": "/",
    "sameSite": "no_restriction",
    "secure": true,
    "session": false,
    "storeId": "1",
    "value": "100040321994491",
    "id": 1
},
{
    "domain": ".facebook.com",
    "expirationDate": 1656155762.359778,
    "hostOnly": false,
    "httpOnly": true,
    "name": "datr",
    "path": "/",
    "sameSite": "no_restriction",
    "secure": true,
    "session": false,
    "storeId": "1",
    "value": "Z4f0XhCSQ9KqU0ax2kfEf_7q",
    "id": 2
},
{
    "domain": ".facebook.com",
    "expirationDate": 1600859765.670315,
    "hostOnly": false,
    "httpOnly": true,
    "name": "fr",
    "path": "/",
    "sameSite": "no_restriction",
    "secure": true,
    "session": false,
    "storeId": "1",
    "value": "1rAWvsnSIHSCrpGN3.AWXTdoq2dayLekH57AEicJ56a2U.Be9Id2.nn.AAA.0.0.Be9Id2.AWXfPKDt",
    "id": 3
},
{
    "domain": ".facebook.com",
    "expirationDate": 1656155773.670194,
    "hostOnly": false,
    "httpOnly": true,
    "name": "sb",
    "path": "/",
    "sameSite": "no_restriction",
    "secure": true,
    "session": false,
    "storeId": "1",
    "value": "dof0XvE9E30Ik8ca5OeFNDP3",
    "id": 4
},
{
    "domain": ".facebook.com",
    "expirationDate": 1624619769.670287,
    "hostOnly": false,
    "httpOnly": true,
    "name": "xs",
    "path": "/",
    "sameSite": "no_restriction",
    "secure": true,
    "session": false,
    "storeId": "1",
    "value": "4%3A4N0bkPW-szEL-Q%3A2%3A1593083767%3A18337%3A14229",
    "id": 5
}
]</t>
      </text>
    </comment>
    <comment authorId="0" ref="F781">
      <text>
        <t xml:space="preserve">[
{
    "domain": ".facebook.com",
    "expirationDate": 1624620133.594064,
    "hostOnly": false,
    "httpOnly": false,
    "name": "c_user",
    "path": "/",
    "sameSite": "no_restriction",
    "secure": true,
    "session": false,
    "storeId": "1",
    "value": "100040397830150",
    "id": 1
},
{
    "domain": ".facebook.com",
    "expirationDate": 1656156135.593967,
    "hostOnly": false,
    "httpOnly": true,
    "name": "datr",
    "path": "/",
    "sameSite": "no_restriction",
    "secure": true,
    "session": false,
    "storeId": "1",
    "value": "woj0Xhmr46SujJMLOmkBi58G",
    "id": 2
},
{
    "domain": ".facebook.com",
    "expirationDate": 1600860131.594099,
    "hostOnly": false,
    "httpOnly": true,
    "name": "fr",
    "path": "/",
    "sameSite": "no_restriction",
    "secure": true,
    "session": false,
    "storeId": "1",
    "value": "1TNvYonzzfttCWF49.AWW1G43wxpV5s3dHjGzyo6-5djQ.Be9Iji.6W.AAA.0.0.Be9Iji.AWVcmuIC",
    "id": 3
},
{
    "domain": ".facebook.com",
    "expirationDate": 1656156135.594044,
    "hostOnly": false,
    "httpOnly": true,
    "name": "sb",
    "path": "/",
    "sameSite": "no_restriction",
    "secure": true,
    "session": false,
    "storeId": "1",
    "value": "4oj0XkxpZtl9uspraJF1nin9",
    "id": 4
},
{
    "domain": ".facebook.com",
    "expirationDate": 1624620133.594081,
    "hostOnly": false,
    "httpOnly": true,
    "name": "xs",
    "path": "/",
    "sameSite": "no_restriction",
    "secure": true,
    "session": false,
    "storeId": "1",
    "value": "18%3A6HqH4rob85p9HA%3A2%3A1593084130%3A15574%3A14229",
    "id": 5
}
]</t>
      </text>
    </comment>
    <comment authorId="0" ref="F782">
      <text>
        <t xml:space="preserve">[
{
    "domain": ".facebook.com",
    "hostOnly": false,
    "httpOnly": false,
    "name": "act",
    "path": "/",
    "sameSite": "lax",
    "secure": true,
    "session": true,
    "storeId": "1",
    "value": "1592394288694%2F54",
    "id": 1
},
{
    "domain": ".facebook.com",
    "expirationDate": 1623929983.362025,
    "hostOnly": false,
    "httpOnly": false,
    "name": "c_user",
    "path": "/",
    "sameSite": "no_restriction",
    "secure": true,
    "session": false,
    "storeId": "1",
    "value": "100039833792155",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1600169988.250144,
    "hostOnly": false,
    "httpOnly": true,
    "name": "fr",
    "path": "/",
    "sameSite": "no_restriction",
    "secure": true,
    "session": false,
    "storeId": "1",
    "value": "1c8HiqylDzrLusUCd.AWU1JK292NU_Y8Tf5s5d0Hbg1Hc.Be6YoX.o8.F7q.0.0.Be6gEI.AWUTEFSa",
    "id": 4
},
{
    "domain": ".facebook.com",
    "expirationDate": 1592998675.896695,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"EDvF3EtimeF1592394248EuserFA21B39833792155A2EstateFDatF1592394248088Et3F_5b_5dEutc3F1592394248404G592394248448Elm3FnullEsb2F0CEchF_7bCC",
    "id": 6
},
{
    "domain": ".facebook.com",
    "expirationDate": 1655465985.361966,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1592483985.484668,
    "hostOnly": false,
    "httpOnly": true,
    "name": "spin",
    "path": "/",
    "sameSite": "no_restriction",
    "secure": true,
    "session": false,
    "storeId": "1",
    "value": "r.1002256911_b.trunk_t.1592393988_s.1_v.2_",
    "id": 8
},
{
    "domain": ".facebook.com",
    "expirationDate": 1592999004,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1623929983.362049,
    "hostOnly": false,
    "httpOnly": true,
    "name": "xs",
    "path": "/",
    "sameSite": "no_restriction",
    "secure": true,
    "session": false,
    "storeId": "1",
    "value": "45%3AOz6FmWj5Y0qFrA%3A2%3A1592393987%3A11850%3A14227",
    "id": 10
}
]</t>
      </text>
    </comment>
    <comment authorId="0" ref="F783">
      <text>
        <t xml:space="preserve">[
{
    "domain": ".facebook.com",
    "hostOnly": false,
    "httpOnly": false,
    "name": "act",
    "path": "/",
    "sameSite": "lax",
    "secure": true,
    "session": true,
    "storeId": "1",
    "value": "1592396018789%2F112",
    "id": 1
},
{
    "domain": ".facebook.com",
    "expirationDate": 1623930756.947667,
    "hostOnly": false,
    "httpOnly": false,
    "name": "c_user",
    "path": "/",
    "sameSite": "no_restriction",
    "secure": true,
    "session": false,
    "storeId": "1",
    "value": "100039654228002",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1600171562.737222,
    "hostOnly": false,
    "httpOnly": true,
    "name": "fr",
    "path": "/",
    "sameSite": "no_restriction",
    "secure": true,
    "session": false,
    "storeId": "1",
    "value": "1c8HiqylDzrLusUCd.AWVJwfL0ybBYnust3zMvvyjDLM0.Be6YoX.o8.F7q.0.0.Be6gcu.AWX_AzGN",
    "id": 4
},
{
    "domain": ".facebook.com",
    "expirationDate": 1592999285.538717,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"EDvF3EtimeF1592394768EuserFA21B39654228002A2EstateFDutF1592394768655CEchF_7bCC",
    "id": 6
},
{
    "domain": ".facebook.com",
    "expirationDate": 1655466758.947603,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1592484759.559542,
    "hostOnly": false,
    "httpOnly": true,
    "name": "spin",
    "path": "/",
    "sameSite": "no_restriction",
    "secure": true,
    "session": false,
    "storeId": "1",
    "value": "r.1002256911_b.trunk_t.1592394762_s.1_v.2_",
    "id": 8
},
{
    "domain": ".facebook.com",
    "expirationDate": 1593000218,
    "hostOnly": false,
    "httpOnly": false,
    "name": "wd",
    "path": "/",
    "sameSite": "no_restriction",
    "secure": true,
    "session": false,
    "storeId": "1",
    "value": "1366x657",
    "id": 9
},
{
    "domain": ".facebook.com",
    "expirationDate": 1623930756.947693,
    "hostOnly": false,
    "httpOnly": true,
    "name": "xs",
    "path": "/",
    "sameSite": "no_restriction",
    "secure": true,
    "session": false,
    "storeId": "1",
    "value": "1%3AmB8w06g1VDuFkA%3A2%3A1592394760%3A11850%3A14227",
    "id": 10
}
]</t>
      </text>
    </comment>
    <comment authorId="0" ref="F784">
      <text>
        <t xml:space="preserve">[
{
    "domain": ".facebook.com",
    "hostOnly": false,
    "httpOnly": false,
    "name": "act",
    "path": "/",
    "sameSite": "lax",
    "secure": true,
    "session": true,
    "storeId": "1",
    "value": "1592544276604%2F3",
    "id": 1
},
{
    "domain": ".facebook.com",
    "expirationDate": 1624079794.339462,
    "hostOnly": false,
    "httpOnly": false,
    "name": "c_user",
    "path": "/",
    "sameSite": "no_restriction",
    "secure": true,
    "session": false,
    "storeId": "1",
    "value": "100040073980500",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1600319919.64504,
    "hostOnly": false,
    "httpOnly": true,
    "name": "fr",
    "path": "/",
    "sameSite": "no_restriction",
    "secure": true,
    "session": false,
    "storeId": "1",
    "value": "1yWiz31zDKvy4nazi.AWXOpqhLdelFp5moaEQmO_qYdXI.Be7En7.Cu.F7s.0.0.Be7Eq1.AWWipsym",
    "id": 4
},
{
    "domain": ".facebook.com",
    "hostOnly": false,
    "httpOnly": false,
    "name": "presence",
    "path": "/",
    "sameSite": "no_restriction",
    "secure": true,
    "session": true,
    "storeId": "1",
    "value": "EDvF3EtimeF1592544224EuserFA21B40073980500A2EstateFDutF1592544224181CEchF_7bCC",
    "id": 5
},
{
    "domain": ".facebook.com",
    "expirationDate": 1655615796.339369,
    "hostOnly": false,
    "httpOnly": true,
    "name": "sb",
    "path": "/",
    "sameSite": "no_restriction",
    "secure": true,
    "session": false,
    "storeId": "1",
    "value": "-0nsXsQKh4hGAPmcyOXwc1aG",
    "id": 6
},
{
    "domain": ".facebook.com",
    "expirationDate": 1592633796.649494,
    "hostOnly": false,
    "httpOnly": true,
    "name": "spin",
    "path": "/",
    "sameSite": "no_restriction",
    "secure": true,
    "session": false,
    "storeId": "1",
    "value": "r.1002267707_b.trunk_t.1592543801_s.1_v.2_",
    "id": 7
},
{
    "domain": ".facebook.com",
    "expirationDate": 1593149024,
    "hostOnly": false,
    "httpOnly": false,
    "name": "wd",
    "path": "/",
    "sameSite": "no_restriction",
    "secure": true,
    "session": false,
    "storeId": "1",
    "value": "1366x657",
    "id": 8
},
{
    "domain": ".facebook.com",
    "expirationDate": 1624079794.339487,
    "hostOnly": false,
    "httpOnly": true,
    "name": "xs",
    "path": "/",
    "sameSite": "no_restriction",
    "secure": true,
    "session": false,
    "storeId": "1",
    "value": "8%3AFqPJxZU4HpjdCw%3A2%3A1592543799%3A11850%3A14227",
    "id": 9
}
]</t>
      </text>
    </comment>
    <comment authorId="0" ref="F785">
      <text>
        <t xml:space="preserve">[
{
    "domain": ".facebook.com",
    "hostOnly": false,
    "httpOnly": false,
    "name": "act",
    "path": "/",
    "sameSite": "lax",
    "secure": true,
    "session": true,
    "storeId": "1",
    "value": "1592545210317%2F47",
    "id": 1
},
{
    "domain": ".facebook.com",
    "expirationDate": 1624080769.894934,
    "hostOnly": false,
    "httpOnly": false,
    "name": "c_user",
    "path": "/",
    "sameSite": "no_restriction",
    "secure": true,
    "session": false,
    "storeId": "1",
    "value": "100040182069144",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1600320767.894983,
    "hostOnly": false,
    "httpOnly": true,
    "name": "fr",
    "path": "/",
    "sameSite": "no_restriction",
    "secure": true,
    "session": false,
    "storeId": "1",
    "value": "1yWiz31zDKvy4nazi.AWWWOeNvEk9ZnT_hXi9eIsITTFo.Be7En7.Cu.AAA.0.0.Be7E4H.AWV6AwQo",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"EDvF3EtimeF1592544777EuserFA21B40182069144A2EstateFDutF1592544777269CEchF_7bCC",
    "id": 6
},
{
    "domain": ".facebook.com",
    "expirationDate": 1655616771.894866,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1592634772.205068,
    "hostOnly": false,
    "httpOnly": true,
    "name": "spin",
    "path": "/",
    "sameSite": "no_restriction",
    "secure": true,
    "session": false,
    "storeId": "1",
    "value": "r.1002268618_b.trunk_t.1592544776_s.1_v.2_",
    "id": 8
},
{
    "domain": ".facebook.com",
    "expirationDate": 1593149616,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1624080769.89496,
    "hostOnly": false,
    "httpOnly": true,
    "name": "xs",
    "path": "/",
    "sameSite": "no_restriction",
    "secure": true,
    "session": false,
    "storeId": "1",
    "value": "13%3AqIcZk5uPblUv1A%3A2%3A1592544775%3A11850%3A14227",
    "id": 10
}
]</t>
      </text>
    </comment>
    <comment authorId="0" ref="F786">
      <text>
        <t xml:space="preserve">[
{
    "domain": ".facebook.com",
    "hostOnly": false,
    "httpOnly": false,
    "name": "act",
    "path": "/",
    "sameSite": "lax",
    "secure": true,
    "session": true,
    "storeId": "1",
    "value": "1592545971677%2F32",
    "id": 1
},
{
    "domain": ".facebook.com",
    "expirationDate": 1624081372.171501,
    "hostOnly": false,
    "httpOnly": false,
    "name": "c_user",
    "path": "/",
    "sameSite": "no_restriction",
    "secure": true,
    "session": false,
    "storeId": "1",
    "value": "100040484712627",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1600321369.171549,
    "hostOnly": false,
    "httpOnly": true,
    "name": "fr",
    "path": "/",
    "sameSite": "no_restriction",
    "secure": true,
    "session": false,
    "storeId": "1",
    "value": "1yWiz31zDKvy4nazi.AWUvtjbYDht5E6l6Az1O-ff_-8E.Be7En7.Cu.AAA.0.0.Be7FBh.AWXdL-NJ",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"EDvF3EtimeF1592545988EuserFA21B40484712627A2EstateFDutF1592545988661CEchF_7bCC",
    "id": 6
},
{
    "domain": ".facebook.com",
    "expirationDate": 1655617375.171436,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1592635376.022827,
    "hostOnly": false,
    "httpOnly": true,
    "name": "spin",
    "path": "/",
    "sameSite": "no_restriction",
    "secure": true,
    "session": false,
    "storeId": "1",
    "value": "r.1002268618_b.trunk_t.1592545380_s.1_v.2_",
    "id": 8
},
{
    "domain": ".facebook.com",
    "expirationDate": 1593150788,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1624081372.171526,
    "hostOnly": false,
    "httpOnly": true,
    "name": "xs",
    "path": "/",
    "sameSite": "no_restriction",
    "secure": true,
    "session": false,
    "storeId": "1",
    "value": "45%3AfiF8Q8vZE7xk9w%3A2%3A1592545378%3A11850%3A14227",
    "id": 10
}
]</t>
      </text>
    </comment>
    <comment authorId="0" ref="F787">
      <text>
        <t xml:space="preserve">[
{
    "domain": ".facebook.com",
    "hostOnly": false,
    "httpOnly": false,
    "name": "act",
    "path": "/",
    "sameSite": "lax",
    "secure": true,
    "session": true,
    "storeId": "1",
    "value": "1592546487035%2F38",
    "id": 1
},
{
    "domain": ".facebook.com",
    "expirationDate": 1624082213.47267,
    "hostOnly": false,
    "httpOnly": false,
    "name": "c_user",
    "path": "/",
    "sameSite": "no_restriction",
    "secure": true,
    "session": false,
    "storeId": "1",
    "value": "100040614276109",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1600322221.117217,
    "hostOnly": false,
    "httpOnly": true,
    "name": "fr",
    "path": "/",
    "sameSite": "no_restriction",
    "secure": true,
    "session": false,
    "storeId": "1",
    "value": "1yWiz31zDKvy4nazi.AWX2glRYwxNMUXNtGR9HAqLL9OY.Be7En7.Cu.F7s.0.0.Be7FOz.AWX361X7",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"EDvF3EtimeF1592546222EuserFA21B40614276109A2EstateFDutF1592546222793CEchF_7bCC",
    "id": 6
},
{
    "domain": ".facebook.com",
    "expirationDate": 1655618216.472606,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1592636216.701843,
    "hostOnly": false,
    "httpOnly": true,
    "name": "spin",
    "path": "/",
    "sameSite": "no_restriction",
    "secure": true,
    "session": false,
    "storeId": "1",
    "value": "r.1002268618_b.trunk_t.1592546221_s.1_v.2_",
    "id": 8
},
{
    "domain": ".facebook.com",
    "expirationDate": 1593151064,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1624082213.472696,
    "hostOnly": false,
    "httpOnly": true,
    "name": "xs",
    "path": "/",
    "sameSite": "no_restriction",
    "secure": true,
    "session": false,
    "storeId": "1",
    "value": "45%3AWuEdl3VNnj-L1Q%3A2%3A1592546220%3A11850%3A14227",
    "id": 10
}
]</t>
      </text>
    </comment>
    <comment authorId="0" ref="F788">
      <text>
        <t xml:space="preserve">[
{
    "domain": ".facebook.com",
    "hostOnly": false,
    "httpOnly": false,
    "name": "act",
    "path": "/",
    "sameSite": "lax",
    "secure": true,
    "session": true,
    "storeId": "1",
    "value": "1592547028968%2F38",
    "id": 1
},
{
    "domain": ".facebook.com",
    "expirationDate": 1624082687.481822,
    "hostOnly": false,
    "httpOnly": false,
    "name": "c_user",
    "path": "/",
    "sameSite": "no_restriction",
    "secure": true,
    "session": false,
    "storeId": "1",
    "value": "100040575547920",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1600322696.258913,
    "hostOnly": false,
    "httpOnly": true,
    "name": "fr",
    "path": "/",
    "sameSite": "no_restriction",
    "secure": true,
    "session": false,
    "storeId": "1",
    "value": "1yWiz31zDKvy4nazi.AWXtGwHfAegqOAPac4hvOpdlXBg.Be7En7.Cu.F7s.0.0.Be7FWO.AWV4VMJk",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"EDvF3EtimeF1592546697EuserFA21B40575547920A2EstateFDutF1592546697616CEchF_7bCC",
    "id": 6
},
{
    "domain": ".facebook.com",
    "expirationDate": 1655618689.481763,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1592636689.816952,
    "hostOnly": false,
    "httpOnly": true,
    "name": "spin",
    "path": "/",
    "sameSite": "no_restriction",
    "secure": true,
    "session": false,
    "storeId": "1",
    "value": "r.1002268618_b.trunk_t.1592546694_s.1_v.2_",
    "id": 8
},
{
    "domain": ".facebook.com",
    "expirationDate": 1593151593,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1624082687.481846,
    "hostOnly": false,
    "httpOnly": true,
    "name": "xs",
    "path": "/",
    "sameSite": "no_restriction",
    "secure": true,
    "session": false,
    "storeId": "1",
    "value": "21%3A9sDDbykFRtfp6g%3A2%3A1592546692%3A11850%3A14227",
    "id": 10
}
]</t>
      </text>
    </comment>
    <comment authorId="0" ref="F789">
      <text>
        <t xml:space="preserve">[
{
    "domain": ".facebook.com",
    "hostOnly": false,
    "httpOnly": false,
    "name": "act",
    "path": "/",
    "sameSite": "lax",
    "secure": true,
    "session": true,
    "storeId": "1",
    "value": "1591690947870%2F5",
    "id": 1
},
{
    "domain": ".facebook.com",
    "expirationDate": 1623226187.105688,
    "hostOnly": false,
    "httpOnly": false,
    "name": "c_user",
    "path": "/",
    "sameSite": "no_restriction",
    "secure": true,
    "session": false,
    "storeId": "1",
    "value": "100040551879849",
    "id": 2
},
{
    "domain": ".facebook.com",
    "expirationDate": 1654744094.621221,
    "hostOnly": false,
    "httpOnly": true,
    "name": "datr",
    "path": "/",
    "sameSite": "no_restriction",
    "secure": true,
    "session": false,
    "storeId": "1",
    "value": "Hv3eXiXSZudfgD_SG7n8POWu",
    "id": 3
},
{
    "domain": ".facebook.com",
    "expirationDate": 1599466522.181402,
    "hostOnly": false,
    "httpOnly": true,
    "name": "fr",
    "path": "/",
    "sameSite": "no_restriction",
    "secure": true,
    "session": false,
    "storeId": "1",
    "value": "1BdILjBZTOAD9mubo.AWXfQW_mlGXlT-ihvSOa5N4MHg8.Be3v0e.K6.F7f.0.0.Be30UZ.AWXoomvk",
    "id": 4
},
{
    "domain": ".facebook.com",
    "expirationDate": 1592292567.013992,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"EDvF3EtimeF1591690923EuserFA21B40551879849A2EstateFDatF1591690789299Et3F_5b_5dEutc3F1591690789779G591690923858CEchF_7bCC",
    "id": 6
},
{
    "domain": ".facebook.com",
    "expirationDate": 1654762189.105626,
    "hostOnly": false,
    "httpOnly": true,
    "name": "sb",
    "path": "/",
    "sameSite": "no_restriction",
    "secure": true,
    "session": false,
    "storeId": "1",
    "value": "Hv3eXqTPzD2rN8yQKgS-k4F_",
    "id": 7
},
{
    "domain": ".facebook.com",
    "expirationDate": 1591780189.674967,
    "hostOnly": false,
    "httpOnly": true,
    "name": "spin",
    "path": "/",
    "sameSite": "no_restriction",
    "secure": true,
    "session": false,
    "storeId": "1",
    "value": "r.1002221307_b.trunk_t.1591690190_s.1_v.2_",
    "id": 8
},
{
    "domain": ".facebook.com",
    "expirationDate": 1592295723,
    "hostOnly": false,
    "httpOnly": false,
    "name": "wd",
    "path": "/",
    "sameSite": "no_restriction",
    "secure": true,
    "session": false,
    "storeId": "1",
    "value": "1366x657",
    "id": 9
},
{
    "domain": ".facebook.com",
    "expirationDate": 1623226187.105716,
    "hostOnly": false,
    "httpOnly": true,
    "name": "xs",
    "path": "/",
    "sameSite": "no_restriction",
    "secure": true,
    "session": false,
    "storeId": "1",
    "value": "39%3AmwB9sIdStuaOqg%3A2%3A1591690188%3A11850%3A14227",
    "id": 10
}
]</t>
      </text>
    </comment>
    <comment authorId="0" ref="F790">
      <text>
        <t xml:space="preserve">[
{
    "domain": ".facebook.com",
    "hostOnly": false,
    "httpOnly": false,
    "name": "act",
    "path": "/",
    "sameSite": "lax",
    "secure": true,
    "session": true,
    "storeId": "1",
    "value": "1592203987516%2F3",
    "id": 1
},
{
    "domain": ".facebook.com",
    "expirationDate": 1623739521.193488,
    "hostOnly": false,
    "httpOnly": false,
    "name": "c_user",
    "path": "/",
    "sameSite": "no_restriction",
    "secure": true,
    "session": false,
    "storeId": "1",
    "value": "100040363822525",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1599979525.879242,
    "hostOnly": false,
    "httpOnly": true,
    "name": "fr",
    "path": "/",
    "sameSite": "no_restriction",
    "secure": true,
    "session": false,
    "storeId": "1",
    "value": "1Md88uWXiDeY6Kb8y.AWVBhS6mF1w3DHdGwZX7IYyJRhs.Be5uQL.nZ.F7n.0.0.Be5xkH.AWX0SWVO",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"EDvF3EtimeF1592203899EuserFA21B40363822525A2EstateFDatF1592203682959Et3F_5b_5dEutc3F1592203682921G592203899919CEchF_7bCC",
    "id": 6
},
{
    "domain": ".facebook.com",
    "expirationDate": 1655275523.19342,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1592293523.30548,
    "hostOnly": false,
    "httpOnly": true,
    "name": "spin",
    "path": "/",
    "sameSite": "no_restriction",
    "secure": true,
    "session": false,
    "storeId": "1",
    "value": "r.1002244813_b.trunk_t.1592203523_s.1_v.2_",
    "id": 8
},
{
    "domain": ".facebook.com",
    "expirationDate": 1592808699,
    "hostOnly": false,
    "httpOnly": false,
    "name": "wd",
    "path": "/",
    "sameSite": "no_restriction",
    "secure": true,
    "session": false,
    "storeId": "1",
    "value": "1366x657",
    "id": 9
},
{
    "domain": ".facebook.com",
    "expirationDate": 1623739521.193514,
    "hostOnly": false,
    "httpOnly": true,
    "name": "xs",
    "path": "/",
    "sameSite": "no_restriction",
    "secure": true,
    "session": false,
    "storeId": "1",
    "value": "11%3ATOrCxrZWZAfdBQ%3A2%3A1592203522%3A11850%3A14227",
    "id": 10
}
]</t>
      </text>
    </comment>
    <comment authorId="0" ref="F791">
      <text>
        <t xml:space="preserve">[
{
    "domain": ".facebook.com",
    "hostOnly": false,
    "httpOnly": false,
    "name": "act",
    "path": "/",
    "sameSite": "lax",
    "secure": true,
    "session": true,
    "storeId": "1",
    "value": "1592547687598%2F38",
    "id": 1
},
{
    "domain": ".facebook.com",
    "expirationDate": 1624083436.192541,
    "hostOnly": false,
    "httpOnly": false,
    "name": "c_user",
    "path": "/",
    "sameSite": "no_restriction",
    "secure": true,
    "session": false,
    "storeId": "1",
    "value": "100040448658362",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1600323520.616493,
    "hostOnly": false,
    "httpOnly": true,
    "name": "fr",
    "path": "/",
    "sameSite": "no_restriction",
    "secure": true,
    "session": false,
    "storeId": "1",
    "value": "1yWiz31zDKvy4nazi.AWUXLgEOCpwSWenVDMirv0Teea8.Be7En7.Cu.F7s.0.0.Be7FjG.AWVXj48m",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"EDvF3EtimeF1592547444EuserFA21B40448658362A2EstateFDutF1592547444077CEchF_7bCC",
    "id": 6
},
{
    "domain": ".facebook.com",
    "expirationDate": 1655619438.19248,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1592637438.409538,
    "hostOnly": false,
    "httpOnly": true,
    "name": "spin",
    "path": "/",
    "sameSite": "no_restriction",
    "secure": true,
    "session": false,
    "storeId": "1",
    "value": "r.1002268618_b.trunk_t.1592547443_s.1_v.2_",
    "id": 8
},
{
    "domain": ".facebook.com",
    "expirationDate": 1593152303,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1624083436.192566,
    "hostOnly": false,
    "httpOnly": true,
    "name": "xs",
    "path": "/",
    "sameSite": "no_restriction",
    "secure": true,
    "session": false,
    "storeId": "1",
    "value": "2%3A1IlIQtTv5Cvx-A%3A2%3A1592547441%3A11850%3A14227",
    "id": 10
}
]</t>
      </text>
    </comment>
    <comment authorId="0" ref="F792">
      <text>
        <t xml:space="preserve">[
{
    "domain": ".facebook.com",
    "hostOnly": false,
    "httpOnly": false,
    "name": "act",
    "path": "/",
    "sameSite": "lax",
    "secure": true,
    "session": true,
    "storeId": "1",
    "value": "1592548416165%2F31",
    "id": 1
},
{
    "domain": ".facebook.com",
    "expirationDate": 1624084046.828677,
    "hostOnly": false,
    "httpOnly": false,
    "name": "c_user",
    "path": "/",
    "sameSite": "no_restriction",
    "secure": true,
    "session": false,
    "storeId": "1",
    "value": "100040423671415",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1600324173.411768,
    "hostOnly": false,
    "httpOnly": true,
    "name": "fr",
    "path": "/",
    "sameSite": "no_restriction",
    "secure": true,
    "session": false,
    "storeId": "1",
    "value": "1yWiz31zDKvy4nazi.AWXpP_lM1hhHOG4ldQFgR3xCWcY.Be7En7.Cu.F7s.0.0.Be7FtT.AWV5dmmR",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"EDvF3EtimeF1592548063EuserFA21B40423671415A2EstateFDutF1592548063290CEchF_7bCC",
    "id": 6
},
{
    "domain": ".facebook.com",
    "expirationDate": 1655620050.828614,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1592638051.613433,
    "hostOnly": false,
    "httpOnly": true,
    "name": "spin",
    "path": "/",
    "sameSite": "no_restriction",
    "secure": true,
    "session": false,
    "storeId": "1",
    "value": "r.1002268618_b.trunk_t.1592548056_s.1_v.2_",
    "id": 8
},
{
    "domain": ".facebook.com",
    "expirationDate": 1593152952,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1624084046.828702,
    "hostOnly": false,
    "httpOnly": true,
    "name": "xs",
    "path": "/",
    "sameSite": "no_restriction",
    "secure": true,
    "session": false,
    "storeId": "1",
    "value": "9%3AXP_-xbGFEXS8oQ%3A2%3A1592548053%3A11850%3A14227",
    "id": 10
}
]</t>
      </text>
    </comment>
    <comment authorId="0" ref="F793">
      <text>
        <t xml:space="preserve">[
{
    "domain": ".facebook.com",
    "hostOnly": false,
    "httpOnly": false,
    "name": "act",
    "path": "/",
    "sameSite": "lax",
    "secure": true,
    "session": true,
    "storeId": "1",
    "value": "1592205631739%2F78",
    "id": 1
},
{
    "domain": ".facebook.com",
    "expirationDate": 1623741337.614983,
    "hostOnly": false,
    "httpOnly": false,
    "name": "c_user",
    "path": "/",
    "sameSite": "no_restriction",
    "secure": true,
    "session": false,
    "storeId": "1",
    "value": "100042009271700",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1599981535.014366,
    "hostOnly": false,
    "httpOnly": true,
    "name": "fr",
    "path": "/",
    "sameSite": "no_restriction",
    "secure": true,
    "session": false,
    "storeId": "1",
    "value": "1Md88uWXiDeY6Kb8y.AWUSpY7Jf1Dyc02BeU1k19XznAU.Be5uQL.nZ.F7n.0.0.Be5yDf.AWU2w_fa",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"EDvF3EtimeF1592205350EuserFA21B42009271700A2EstateFDutF1592205350363CEchF_7bCC",
    "id": 6
},
{
    "domain": ".facebook.com",
    "expirationDate": 1655277339.614921,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1592295340.20857,
    "hostOnly": false,
    "httpOnly": true,
    "name": "spin",
    "path": "/",
    "sameSite": "no_restriction",
    "secure": true,
    "session": false,
    "storeId": "1",
    "value": "r.1002244813_b.trunk_t.1592205340_s.1_v.2_",
    "id": 8
},
{
    "domain": ".facebook.com",
    "expirationDate": 1592810302,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1623741337.615009,
    "hostOnly": false,
    "httpOnly": true,
    "name": "xs",
    "path": "/",
    "sameSite": "no_restriction",
    "secure": true,
    "session": false,
    "storeId": "1",
    "value": "12%3Am_89whLw18i4sg%3A2%3A1592205338%3A11850%3A14227",
    "id": 10
}
]</t>
      </text>
    </comment>
    <comment authorId="0" ref="F794">
      <text>
        <t xml:space="preserve">[
{
    "domain": ".facebook.com",
    "hostOnly": false,
    "httpOnly": false,
    "name": "act",
    "path": "/",
    "sameSite": "lax",
    "secure": true,
    "session": true,
    "storeId": "1",
    "value": "1592206512178%2F4",
    "id": 1
},
{
    "domain": ".facebook.com",
    "expirationDate": 1623741765.51892,
    "hostOnly": false,
    "httpOnly": false,
    "name": "c_user",
    "path": "/",
    "sameSite": "no_restriction",
    "secure": true,
    "session": false,
    "storeId": "1",
    "value": "100041942405955",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1599981771.418153,
    "hostOnly": false,
    "httpOnly": true,
    "name": "fr",
    "path": "/",
    "sameSite": "no_restriction",
    "secure": true,
    "session": false,
    "storeId": "1",
    "value": "1Md88uWXiDeY6Kb8y.AWU8NXkQpJ-pki4iHXm6MRDWg8s.Be5uQL.nZ.F7n.0.0.Be5yHM.AWVpwBM-",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"EDvF3EtimeF1592206357EuserFA21B41942405955A2EstateFDutF1592206357174CEchF_7bCC",
    "id": 6
},
{
    "domain": ".facebook.com",
    "expirationDate": 1655277767.518856,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1592295767.656897,
    "hostOnly": false,
    "httpOnly": true,
    "name": "spin",
    "path": "/",
    "sameSite": "no_restriction",
    "secure": true,
    "session": false,
    "storeId": "1",
    "value": "r.1002244813_b.trunk_t.1592205767_s.1_v.2_",
    "id": 8
},
{
    "domain": ".facebook.com",
    "expirationDate": 1592811157,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1623741765.518945,
    "hostOnly": false,
    "httpOnly": true,
    "name": "xs",
    "path": "/",
    "sameSite": "no_restriction",
    "secure": true,
    "session": false,
    "storeId": "1",
    "value": "22%3AJCeSGO7cklvWWg%3A2%3A1592205766%3A11850%3A14227",
    "id": 10
}
]</t>
      </text>
    </comment>
    <comment authorId="0" ref="F795">
      <text>
        <t xml:space="preserve">[
{
    "domain": ".facebook.com",
    "hostOnly": false,
    "httpOnly": false,
    "name": "act",
    "path": "/",
    "sameSite": "lax",
    "secure": true,
    "session": true,
    "storeId": "1",
    "value": "1592207391422%2F4",
    "id": 1
},
{
    "domain": ".facebook.com",
    "expirationDate": 1623742828.216491,
    "hostOnly": false,
    "httpOnly": false,
    "name": "c_user",
    "path": "/",
    "sameSite": "no_restriction",
    "secure": true,
    "session": false,
    "storeId": "1",
    "value": "100041715108153",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1599982833.8598,
    "hostOnly": false,
    "httpOnly": true,
    "name": "fr",
    "path": "/",
    "sameSite": "no_restriction",
    "secure": true,
    "session": false,
    "storeId": "1",
    "value": "1Md88uWXiDeY6Kb8y.AWWtrfku8zHY0FASqI9X9PHk7CM.Be5uQL.nZ.F7n.0.0.Be5yXz.AWWPSIrd",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"EDvF3EtimeF1592207359EuserFA21B41715108153A2EstateFDatF1592207038967Et3F_5b_5dEutc3F1592207038986G592207359301CEchF_7bCC",
    "id": 6
},
{
    "domain": ".facebook.com",
    "expirationDate": 1655278830.216423,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1592296830.35198,
    "hostOnly": false,
    "httpOnly": true,
    "name": "spin",
    "path": "/",
    "sameSite": "no_restriction",
    "secure": true,
    "session": false,
    "storeId": "1",
    "value": "r.1002244842_b.trunk_t.1592206830_s.1_v.2_",
    "id": 8
},
{
    "domain": ".facebook.com",
    "expirationDate": 1592812159,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1623742828.216517,
    "hostOnly": false,
    "httpOnly": true,
    "name": "xs",
    "path": "/",
    "sameSite": "no_restriction",
    "secure": true,
    "session": false,
    "storeId": "1",
    "value": "23%3ASu0inOdtmUACHA%3A2%3A1592206829%3A11850%3A14227",
    "id": 10
}
]</t>
      </text>
    </comment>
    <comment authorId="0" ref="F796">
      <text>
        <t xml:space="preserve">[
{
    "domain": ".facebook.com",
    "hostOnly": false,
    "httpOnly": false,
    "name": "act",
    "path": "/",
    "sameSite": "lax",
    "secure": true,
    "session": true,
    "storeId": "1",
    "value": "1592208160236%2F39",
    "id": 1
},
{
    "domain": ".facebook.com",
    "expirationDate": 1623743535.359238,
    "hostOnly": false,
    "httpOnly": false,
    "name": "c_user",
    "path": "/",
    "sameSite": "no_restriction",
    "secure": true,
    "session": false,
    "storeId": "1",
    "value": "100041859191764",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1599983707.471686,
    "hostOnly": false,
    "httpOnly": true,
    "name": "fr",
    "path": "/",
    "sameSite": "no_restriction",
    "secure": true,
    "session": false,
    "storeId": "1",
    "value": "1Md88uWXiDeY6Kb8y.AWVh78RV0ArgtAwSQfCzfXmALSQ.Be5uQL.nZ.F7n.0.0.Be5ylc.AWUpMYpw",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"EDvF3EtimeF1592208184EuserFA21B41859191764A2EstateFDutF1592208184131CEchF_7bCC",
    "id": 6
},
{
    "domain": ".facebook.com",
    "expirationDate": 1655279537.359175,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1592297537.885272,
    "hostOnly": false,
    "httpOnly": true,
    "name": "spin",
    "path": "/",
    "sameSite": "no_restriction",
    "secure": true,
    "session": false,
    "storeId": "1",
    "value": "r.1002244842_b.trunk_t.1592207537_s.1_v.2_",
    "id": 8
},
{
    "domain": ".facebook.com",
    "expirationDate": 1592812984,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1623743535.359265,
    "hostOnly": false,
    "httpOnly": true,
    "name": "xs",
    "path": "/",
    "sameSite": "no_restriction",
    "secure": true,
    "session": false,
    "storeId": "1",
    "value": "3%3AyLtzPp1MUIGnXQ%3A2%3A1592207536%3A11850%3A14227",
    "id": 10
}
]</t>
      </text>
    </comment>
    <comment authorId="0" ref="F797">
      <text>
        <t xml:space="preserve">[
{
    "domain": ".facebook.com",
    "hostOnly": false,
    "httpOnly": false,
    "name": "act",
    "path": "/",
    "sameSite": "lax",
    "secure": true,
    "session": true,
    "storeId": "1",
    "value": "1592208749341%2F76",
    "id": 1
},
{
    "domain": ".facebook.com",
    "expirationDate": 1623744341.343705,
    "hostOnly": false,
    "httpOnly": false,
    "name": "c_user",
    "path": "/",
    "sameSite": "no_restriction",
    "secure": true,
    "session": false,
    "storeId": "1",
    "value": "100041937787090",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1599984581.899861,
    "hostOnly": false,
    "httpOnly": true,
    "name": "fr",
    "path": "/",
    "sameSite": "no_restriction",
    "secure": true,
    "session": false,
    "storeId": "1",
    "value": "1Md88uWXiDeY6Kb8y.AWW2CDxX1tQq563TODpq5V91C2c.Be5uQL.nZ.F7n.0.0.Be5yzH.AWUyvPtb",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"EDvF3EtimeF1592208350EuserFA21B41937787090A2EstateFDutF1592208350677CEchF_7bCC",
    "id": 6
},
{
    "domain": ".facebook.com",
    "expirationDate": 1655280344.343632,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1592298345.056133,
    "hostOnly": false,
    "httpOnly": true,
    "name": "spin",
    "path": "/",
    "sameSite": "no_restriction",
    "secure": true,
    "session": false,
    "storeId": "1",
    "value": "r.1002244842_b.trunk_t.1592208344_s.1_v.2_",
    "id": 8
},
{
    "domain": ".facebook.com",
    "expirationDate": 1592813353,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1623744341.34373,
    "hostOnly": false,
    "httpOnly": true,
    "name": "xs",
    "path": "/",
    "sameSite": "no_restriction",
    "secure": true,
    "session": false,
    "storeId": "1",
    "value": "3%3AXftHwjT6TWcRGg%3A2%3A1592208343%3A11850%3A14227",
    "id": 10
}
]</t>
      </text>
    </comment>
    <comment authorId="0" ref="F798">
      <text>
        <t xml:space="preserve">[
{
    "domain": ".facebook.com",
    "hostOnly": false,
    "httpOnly": false,
    "name": "act",
    "path": "/",
    "sameSite": "lax",
    "secure": true,
    "session": true,
    "storeId": "1",
    "value": "1591695678922%2F5",
    "id": 1
},
{
    "domain": ".facebook.com",
    "expirationDate": 1623229749.867519,
    "hostOnly": false,
    "httpOnly": false,
    "name": "c_user",
    "path": "/",
    "sameSite": "no_restriction",
    "secure": true,
    "session": false,
    "storeId": "1",
    "value": "100041673741451",
    "id": 2
},
{
    "domain": ".facebook.com",
    "expirationDate": 1654744094.621221,
    "hostOnly": false,
    "httpOnly": true,
    "name": "datr",
    "path": "/",
    "sameSite": "no_restriction",
    "secure": true,
    "session": false,
    "storeId": "1",
    "value": "Hv3eXiXSZudfgD_SG7n8POWu",
    "id": 3
},
{
    "domain": ".facebook.com",
    "expirationDate": 1599469761.121657,
    "hostOnly": false,
    "httpOnly": true,
    "name": "fr",
    "path": "/",
    "sameSite": "no_restriction",
    "secure": true,
    "session": false,
    "storeId": "1",
    "value": "1BdILjBZTOAD9mubo.AWWkcgFbSvo4M7b3qEcaJH9nmII.Be3v0e.K6.F7f.0.0.Be31HC.AWXiOxXI",
    "id": 4
},
{
    "domain": ".facebook.com",
    "expirationDate": 1592295759.622375,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"EDvF3EtimeF1591695632EuserFA21B41673741451A2EstateFDatF1591695632122Et3F_5b_5dEutc3F1591695632622G591695632668Elm3FnullEsb2F0CEchF_7bCC",
    "id": 6
},
{
    "domain": ".facebook.com",
    "expirationDate": 1654765751.867456,
    "hostOnly": false,
    "httpOnly": true,
    "name": "sb",
    "path": "/",
    "sameSite": "no_restriction",
    "secure": true,
    "session": false,
    "storeId": "1",
    "value": "Hv3eXqTPzD2rN8yQKgS-k4F_",
    "id": 7
},
{
    "domain": ".facebook.com",
    "expirationDate": 1591783753.139257,
    "hostOnly": false,
    "httpOnly": true,
    "name": "spin",
    "path": "/",
    "sameSite": "no_restriction",
    "secure": true,
    "session": false,
    "storeId": "1",
    "value": "r.1002221484_b.trunk_t.1591693753_s.1_v.2_",
    "id": 8
},
{
    "domain": ".facebook.com",
    "expirationDate": 1592300500,
    "hostOnly": false,
    "httpOnly": false,
    "name": "wd",
    "path": "/",
    "sameSite": "no_restriction",
    "secure": true,
    "session": false,
    "storeId": "1",
    "value": "1366x657",
    "id": 9
},
{
    "domain": ".facebook.com",
    "expirationDate": 1623229749.867544,
    "hostOnly": false,
    "httpOnly": true,
    "name": "xs",
    "path": "/",
    "sameSite": "no_restriction",
    "secure": true,
    "session": false,
    "storeId": "1",
    "value": "46%3AhuTKGsz-9cf_3w%3A2%3A1591693751%3A11850%3A14227",
    "id": 10
}
]</t>
      </text>
    </comment>
    <comment authorId="0" ref="F799">
      <text>
        <t xml:space="preserve">[
{
    "domain": ".facebook.com",
    "hostOnly": false,
    "httpOnly": false,
    "name": "act",
    "path": "/",
    "sameSite": "lax",
    "secure": true,
    "session": true,
    "storeId": "1",
    "value": "1589976682319%2F88",
    "id": 1
},
{
    "domain": ".facebook.com",
    "expirationDate": 1621512016.917724,
    "hostOnly": false,
    "httpOnly": false,
    "name": "c_user",
    "path": "/",
    "sameSite": "no_restriction",
    "secure": true,
    "session": false,
    "storeId": "1",
    "value": "100041815663805",
    "id": 2
},
{
    "domain": ".facebook.com",
    "expirationDate": 1653028596.697848,
    "hostOnly": false,
    "httpOnly": true,
    "name": "datr",
    "path": "/",
    "sameSite": "no_restriction",
    "secure": true,
    "session": false,
    "storeId": "1",
    "value": "8s_EXp_cfXCSutEQZHpP8N6X",
    "id": 3
},
{
    "domain": ".facebook.com",
    "expirationDate": 1597752050.793509,
    "hostOnly": false,
    "httpOnly": true,
    "name": "fr",
    "path": "/",
    "sameSite": "no_restriction",
    "secure": true,
    "session": false,
    "storeId": "1",
    "value": "1r6OShG3G3wQacoIZ.AWVneeq_0cJg8RyMoROVYgPya0U.BexM_y.Fm.F7F.0.0.BexRv3.AWUfC5z9",
    "id": 4
},
{
    "domain": ".facebook.com",
    "expirationDate": 1590565716.916501,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"EDvF3EtimeF1589976257EuserFA21B41815663805A2EstateFDsb2F1589976250570EatF1589976256955Et3F_5b_5dEutc3F1589976257446G589976257525Elm3FnullCEchF_7bCC",
    "id": 6
},
{
    "domain": ".facebook.com",
    "expirationDate": 1653048019.917659,
    "hostOnly": false,
    "httpOnly": true,
    "name": "sb",
    "path": "/",
    "sameSite": "no_restriction",
    "secure": true,
    "session": false,
    "storeId": "1",
    "value": "8s_EXsMt-tzLJ4tKpTwveXec",
    "id": 7
},
{
    "domain": ".facebook.com",
    "expirationDate": 1590066041.031123,
    "hostOnly": false,
    "httpOnly": true,
    "name": "spin",
    "path": "/",
    "sameSite": "no_restriction",
    "secure": true,
    "session": false,
    "storeId": "1",
    "value": "r.1002148974_b.trunk_t.1589976044_s.1_v.2_",
    "id": 8
},
{
    "domain": ".facebook.com",
    "expirationDate": 1590581055,
    "hostOnly": false,
    "httpOnly": false,
    "name": "wd",
    "path": "/",
    "sameSite": "no_restriction",
    "secure": true,
    "session": false,
    "storeId": "1",
    "value": "1366x657",
    "id": 9
},
{
    "domain": ".facebook.com",
    "expirationDate": 1621512016.917752,
    "hostOnly": false,
    "httpOnly": true,
    "name": "xs",
    "path": "/",
    "sameSite": "no_restriction",
    "secure": true,
    "session": false,
    "storeId": "1",
    "value": "30%3AQF6JBVZqYjyLMg%3A2%3A1589976022%3A11850%3A14227",
    "id": 10
}
]</t>
      </text>
    </comment>
    <comment authorId="0" ref="F800">
      <text>
        <t xml:space="preserve">[
{
    "domain": ".facebook.com",
    "hostOnly": false,
    "httpOnly": false,
    "name": "act",
    "path": "/",
    "sameSite": "lax",
    "secure": true,
    "session": true,
    "storeId": "1",
    "value": "1592210391914%2F3",
    "id": 1
},
{
    "domain": ".facebook.com",
    "expirationDate": 1623745956.615364,
    "hostOnly": false,
    "httpOnly": false,
    "name": "c_user",
    "path": "/",
    "sameSite": "no_restriction",
    "secure": true,
    "session": false,
    "storeId": "1",
    "value": "100041955937192",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1599985970.775461,
    "hostOnly": false,
    "httpOnly": true,
    "name": "fr",
    "path": "/",
    "sameSite": "no_restriction",
    "secure": true,
    "session": false,
    "storeId": "1",
    "value": "1Md88uWXiDeY6Kb8y.AWWQhDDR-i-t2JGxEo9nB55Djjk.Be5uQL.nZ.F7n.0.0.Be5zIz.AWWz3dSb",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"EDvF3EtimeF1592210367EuserFA21B41955937192A2EstateFDatF1592210024734Et3F_5b_5dElm3FA2user_3a97597496605A2Eutc3F1592210284912G592210367015CEchF_7bCC",
    "id": 6
},
{
    "domain": ".facebook.com",
    "expirationDate": 1655281958.615294,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1592299959.353843,
    "hostOnly": false,
    "httpOnly": true,
    "name": "spin",
    "path": "/",
    "sameSite": "no_restriction",
    "secure": true,
    "session": false,
    "storeId": "1",
    "value": "r.1002244842_b.trunk_t.1592209959_s.1_v.2_",
    "id": 8
},
{
    "domain": ".facebook.com",
    "expirationDate": 1592815167,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1623745956.615492,
    "hostOnly": false,
    "httpOnly": true,
    "name": "xs",
    "path": "/",
    "sameSite": "no_restriction",
    "secure": true,
    "session": false,
    "storeId": "1",
    "value": "28%3ANtwP9DofACULbg%3A2%3A1592209957%3A11850%3A14227",
    "id": 10
}
]</t>
      </text>
    </comment>
    <comment authorId="0" ref="F801">
      <text>
        <t xml:space="preserve">[
{
    "domain": ".facebook.com",
    "hostOnly": false,
    "httpOnly": false,
    "name": "act",
    "path": "/",
    "sameSite": "lax",
    "secure": true,
    "session": true,
    "storeId": "1",
    "value": "1592211310489%2F81",
    "id": 1
},
{
    "domain": ".facebook.com",
    "expirationDate": 1623746544.869077,
    "hostOnly": false,
    "httpOnly": false,
    "name": "c_user",
    "path": "/",
    "sameSite": "no_restriction",
    "secure": true,
    "session": false,
    "storeId": "1",
    "value": "100041706921015",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1599986837.509643,
    "hostOnly": false,
    "httpOnly": true,
    "name": "fr",
    "path": "/",
    "sameSite": "no_restriction",
    "secure": true,
    "session": false,
    "storeId": "1",
    "value": "1Md88uWXiDeY6Kb8y.AWVdtQ1YY924G81IMI_2FiP9mT0.Be5uQL.nZ.F7n.0.0.Be5zWW.AWX3cS5Y",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"EDvF3EtimeF1592210559EuserFA21B41706921015A2EstateFDutF1592210559242CEchF_7bCC",
    "id": 6
},
{
    "domain": ".facebook.com",
    "expirationDate": 1655282546.869012,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1592300547.521466,
    "hostOnly": false,
    "httpOnly": true,
    "name": "spin",
    "path": "/",
    "sameSite": "no_restriction",
    "secure": true,
    "session": false,
    "storeId": "1",
    "value": "r.1002244948_b.trunk_t.1592210547_s.1_v.2_",
    "id": 8
},
{
    "domain": ".facebook.com",
    "expirationDate": 1592815543,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1623746544.869102,
    "hostOnly": false,
    "httpOnly": true,
    "name": "xs",
    "path": "/",
    "sameSite": "no_restriction",
    "secure": true,
    "session": false,
    "storeId": "1",
    "value": "18%3AV3wNjze_-xUygQ%3A2%3A1592210545%3A11850%3A14227",
    "id": 10
}
]</t>
      </text>
    </comment>
    <comment authorId="0" ref="F802">
      <text>
        <t xml:space="preserve">[
{
    "domain": ".facebook.com",
    "hostOnly": false,
    "httpOnly": false,
    "name": "act",
    "path": "/",
    "sameSite": "lax",
    "secure": true,
    "session": true,
    "storeId": "1",
    "value": "1592212973675%2F3",
    "id": 1
},
{
    "domain": ".facebook.com",
    "expirationDate": 1623747589.183443,
    "hostOnly": false,
    "httpOnly": false,
    "name": "c_user",
    "path": "/",
    "sameSite": "no_restriction",
    "secure": true,
    "session": false,
    "storeId": "1",
    "value": "100041805855327",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1599987595.671509,
    "hostOnly": false,
    "httpOnly": true,
    "name": "fr",
    "path": "/",
    "sameSite": "no_restriction",
    "secure": true,
    "session": false,
    "storeId": "1",
    "value": "1Md88uWXiDeY6Kb8y.AWVxkLXoGUtl0pkY51x1jLTQHKY.Be5uQL.nZ.F7n.0.0.Be5ziM.AWXha5sV",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"EDvF3EtimeF1592212942EuserFA21B41805855327A2EstateFDutF1592212942394CEchF_7bCC",
    "id": 6
},
{
    "domain": ".facebook.com",
    "expirationDate": 1655283591.183375,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1592301591.316706,
    "hostOnly": false,
    "httpOnly": true,
    "name": "spin",
    "path": "/",
    "sameSite": "no_restriction",
    "secure": true,
    "session": false,
    "storeId": "1",
    "value": "r.1002244948_b.trunk_t.1592211591_s.1_v.2_",
    "id": 8
},
{
    "domain": ".facebook.com",
    "expirationDate": 1592817742,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1623747589.183468,
    "hostOnly": false,
    "httpOnly": true,
    "name": "xs",
    "path": "/",
    "sameSite": "no_restriction",
    "secure": true,
    "session": false,
    "storeId": "1",
    "value": "26%3AyZ1BXb4sEbOc2A%3A2%3A1592211590%3A11850%3A14227",
    "id": 10
}
]</t>
      </text>
    </comment>
    <comment authorId="0" ref="F803">
      <text>
        <t xml:space="preserve">[
{
    "domain": ".facebook.com",
    "hostOnly": false,
    "httpOnly": false,
    "name": "act",
    "path": "/",
    "sameSite": "lax",
    "secure": true,
    "session": true,
    "storeId": "1",
    "value": "1592213593753%2F5",
    "id": 1
},
{
    "domain": ".facebook.com",
    "expirationDate": 1623749488.655714,
    "hostOnly": false,
    "httpOnly": false,
    "name": "c_user",
    "path": "/",
    "sameSite": "no_restriction",
    "secure": true,
    "session": false,
    "storeId": "1",
    "value": "100042026613606",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1599989487.655809,
    "hostOnly": false,
    "httpOnly": true,
    "name": "fr",
    "path": "/",
    "sameSite": "no_restriction",
    "secure": true,
    "session": false,
    "storeId": "1",
    "value": "1Md88uWXiDeY6Kb8y.AWVCS_jO6CptziiWn6TC3ZeSqmI.Be5uQL.nZ.F7n.0.0.Be5z_x.AWUPCDCX",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"EDvF3EtimeF1592213612EuserFA21B42026613606A2EstateFDatF1592213316323Et3F_5b_5dEutc3F1592213577277G592213611739CEchF_7bCC",
    "id": 6
},
{
    "domain": ".facebook.com",
    "expirationDate": 1655285116.53071,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1592303117.062644,
    "hostOnly": false,
    "httpOnly": true,
    "name": "spin",
    "path": "/",
    "sameSite": "no_restriction",
    "secure": true,
    "session": false,
    "storeId": "1",
    "value": "r.1002244948_b.trunk_t.1592213117_s.1_v.2_",
    "id": 8
},
{
    "domain": ".facebook.com",
    "expirationDate": 1592818411,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1623749488.655777,
    "hostOnly": false,
    "httpOnly": true,
    "name": "xs",
    "path": "/",
    "sameSite": "no_restriction",
    "secure": true,
    "session": false,
    "storeId": "1",
    "value": "26%3A42DA-1tFZv8e3Q%3A2%3A1592213115%3A11850%3A14227",
    "id": 10
}
]</t>
      </text>
    </comment>
    <comment authorId="0" ref="F804">
      <text>
        <t xml:space="preserve">[
{
    "domain": ".facebook.com",
    "hostOnly": false,
    "httpOnly": false,
    "name": "act",
    "path": "/",
    "sameSite": "lax",
    "secure": true,
    "session": true,
    "storeId": "1",
    "value": "1592214780229%2F71",
    "id": 1
},
{
    "domain": ".facebook.com",
    "expirationDate": 1623750742.289002,
    "hostOnly": false,
    "httpOnly": false,
    "name": "c_user",
    "path": "/",
    "sameSite": "no_restriction",
    "secure": true,
    "session": false,
    "storeId": "1",
    "value": "100041805886527",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1599990741.289107,
    "hostOnly": false,
    "httpOnly": true,
    "name": "fr",
    "path": "/",
    "sameSite": "no_restriction",
    "secure": true,
    "session": false,
    "storeId": "1",
    "value": "1Md88uWXiDeY6Kb8y.AWXXYn9vtQN8qbaWlzum9iY3FKc.Be5uQL.nZ.F7n.0.0.Be50TX.AWWBtamR",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"EDvF3EtimeF1592214787EuserFA21B41805886527A2EstateFDutF1592214787217CEchF_7bCC",
    "id": 6
},
{
    "domain": ".facebook.com",
    "expirationDate": 1655285801.394826,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1592303801.751718,
    "hostOnly": false,
    "httpOnly": true,
    "name": "spin",
    "path": "/",
    "sameSite": "no_restriction",
    "secure": true,
    "session": false,
    "storeId": "1",
    "value": "r.1002244948_b.trunk_t.1592213801_s.1_v.2_",
    "id": 8
},
{
    "domain": ".facebook.com",
    "expirationDate": 1592819586,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1623750742.289076,
    "hostOnly": false,
    "httpOnly": true,
    "name": "xs",
    "path": "/",
    "sameSite": "no_restriction",
    "secure": true,
    "session": false,
    "storeId": "1",
    "value": "39%3AEov_-x4rDBG5iQ%3A2%3A1592213800%3A11850%3A14227",
    "id": 10
}
]</t>
      </text>
    </comment>
    <comment authorId="0" ref="F805">
      <text>
        <t xml:space="preserve">[
{
    "domain": ".facebook.com",
    "hostOnly": false,
    "httpOnly": false,
    "name": "act",
    "path": "/",
    "sameSite": "lax",
    "secure": true,
    "session": true,
    "storeId": "1",
    "value": "1592216044456%2F4",
    "id": 1
},
{
    "domain": ".facebook.com",
    "expirationDate": 1623750891.277391,
    "hostOnly": false,
    "httpOnly": false,
    "name": "c_user",
    "path": "/",
    "sameSite": "no_restriction",
    "secure": true,
    "session": false,
    "storeId": "1",
    "value": "100041915890284",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1599990904.845188,
    "hostOnly": false,
    "httpOnly": true,
    "name": "fr",
    "path": "/",
    "sameSite": "no_restriction",
    "secure": true,
    "session": false,
    "storeId": "1",
    "value": "1Md88uWXiDeY6Kb8y.AWVV3dOyEbim5-2eqw8RhR4dMwc.Be5uQL.nZ.F7n.0.0.Be50V5.AWVJIEPg",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"EDvF3EtimeF1592216020EuserFA21B41915890284A2EstateFDutF1592216020113CEchF_7bCC",
    "id": 6
},
{
    "domain": ".facebook.com",
    "expirationDate": 1655286893.277352,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1592304893.949343,
    "hostOnly": false,
    "httpOnly": true,
    "name": "spin",
    "path": "/",
    "sameSite": "no_restriction",
    "secure": true,
    "session": false,
    "storeId": "1",
    "value": "r.1002244948_b.trunk_t.1592214893_s.1_v.2_",
    "id": 8
},
{
    "domain": ".facebook.com",
    "expirationDate": 1592820820,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1623750891.277414,
    "hostOnly": false,
    "httpOnly": true,
    "name": "xs",
    "path": "/",
    "sameSite": "no_restriction",
    "secure": true,
    "session": false,
    "storeId": "1",
    "value": "8%3AUsFHMJokgDFMsw%3A2%3A1592214892%3A11850%3A14227",
    "id": 10
}
]</t>
      </text>
    </comment>
    <comment authorId="0" ref="F806">
      <text>
        <t xml:space="preserve">[
{
    "domain": ".facebook.com",
    "hostOnly": false,
    "httpOnly": false,
    "name": "act",
    "path": "/",
    "sameSite": "lax",
    "secure": true,
    "session": true,
    "storeId": "1",
    "value": "1591699310483%2F3",
    "id": 1
},
{
    "domain": ".facebook.com",
    "expirationDate": 1623234041.575587,
    "hostOnly": false,
    "httpOnly": false,
    "name": "c_user",
    "path": "/",
    "sameSite": "no_restriction",
    "secure": true,
    "session": false,
    "storeId": "1",
    "value": "100042000875920",
    "id": 2
},
{
    "domain": ".facebook.com",
    "expirationDate": 1654744094.621221,
    "hostOnly": false,
    "httpOnly": true,
    "name": "datr",
    "path": "/",
    "sameSite": "no_restriction",
    "secure": true,
    "session": false,
    "storeId": "1",
    "value": "Hv3eXiXSZudfgD_SG7n8POWu",
    "id": 3
},
{
    "domain": ".facebook.com",
    "expirationDate": 1599474778.470364,
    "hostOnly": false,
    "httpOnly": true,
    "name": "fr",
    "path": "/",
    "sameSite": "no_restriction",
    "secure": true,
    "session": false,
    "storeId": "1",
    "value": "1BdILjBZTOAD9mubo.AWVxCwZhMnQNep_mgA2ecMdNCiM.Be3v0e.K6.F7f.0.0.Be32Vc.AWXkCO9J",
    "id": 4
},
{
    "domain": ".facebook.com",
    "expirationDate": 1592302677.655078,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"EDvF3EtimeF1591699302EuserFA21B42B875920A2EstateFDt3F_5b_5dElm3FnullEutc3F1591699301944G591699302003CEchF_7bCC",
    "id": 6
},
{
    "domain": ".facebook.com",
    "expirationDate": 1654770043.57552,
    "hostOnly": false,
    "httpOnly": true,
    "name": "sb",
    "path": "/",
    "sameSite": "no_restriction",
    "secure": true,
    "session": false,
    "storeId": "1",
    "value": "Hv3eXqTPzD2rN8yQKgS-k4F_",
    "id": 7
},
{
    "domain": ".facebook.com",
    "expirationDate": 1591788044.2339,
    "hostOnly": false,
    "httpOnly": true,
    "name": "spin",
    "path": "/",
    "sameSite": "no_restriction",
    "secure": true,
    "session": false,
    "storeId": "1",
    "value": "r.1002221484_b.trunk_t.1591698045_s.1_v.2_",
    "id": 8
},
{
    "domain": ".facebook.com",
    "expirationDate": 1592304096,
    "hostOnly": false,
    "httpOnly": false,
    "name": "wd",
    "path": "/",
    "sameSite": "no_restriction",
    "secure": true,
    "session": false,
    "storeId": "1",
    "value": "1366x657",
    "id": 9
},
{
    "domain": ".facebook.com",
    "expirationDate": 1623234041.575618,
    "hostOnly": false,
    "httpOnly": true,
    "name": "xs",
    "path": "/",
    "sameSite": "no_restriction",
    "secure": true,
    "session": false,
    "storeId": "1",
    "value": "8%3AM0ylodz2lvEKOQ%3A2%3A1591698043%3A11850%3A14227",
    "id": 10
}
]</t>
      </text>
    </comment>
    <comment authorId="0" ref="F807">
      <text>
        <t xml:space="preserve">[
{
    "domain": ".facebook.com",
    "hostOnly": false,
    "httpOnly": false,
    "name": "act",
    "path": "/",
    "sameSite": "lax",
    "secure": true,
    "session": true,
    "storeId": "1",
    "value": "1592217501422%2F4",
    "id": 1
},
{
    "domain": ".facebook.com",
    "expirationDate": 1623752532.086774,
    "hostOnly": false,
    "httpOnly": false,
    "name": "c_user",
    "path": "/",
    "sameSite": "no_restriction",
    "secure": true,
    "session": false,
    "storeId": "1",
    "value": "100041863364455",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1599992529.086821,
    "hostOnly": false,
    "httpOnly": true,
    "name": "fr",
    "path": "/",
    "sameSite": "no_restriction",
    "secure": true,
    "session": false,
    "storeId": "1",
    "value": "1Md88uWXiDeY6Kb8y.AWWoNNyYq6Eme4faIuSN1b9Eh0A.Be5uQL.nZ.AAA.0.0.Be50vV.AWVu6qiH",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"EDvF3EtimeF1592217091EuserFA21B41863364455A2EstateFDatF1592216594272Et3F_5b_5dEutc3F1592216594290G592217091314CEchF_7bCC",
    "id": 6
},
{
    "domain": ".facebook.com",
    "expirationDate": 1655288535.08671,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1592306535.524228,
    "hostOnly": false,
    "httpOnly": true,
    "name": "spin",
    "path": "/",
    "sameSite": "no_restriction",
    "secure": true,
    "session": false,
    "storeId": "1",
    "value": "r.1002244991_b.trunk_t.1592216535_s.1_v.2_",
    "id": 8
},
{
    "domain": ".facebook.com",
    "expirationDate": 1592821891,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1623752532.086798,
    "hostOnly": false,
    "httpOnly": true,
    "name": "xs",
    "path": "/",
    "sameSite": "no_restriction",
    "secure": true,
    "session": false,
    "storeId": "1",
    "value": "47%3AUthlTazzA4ijvA%3A2%3A1592216534%3A11850%3A14227",
    "id": 10
}
]</t>
      </text>
    </comment>
    <comment authorId="0" ref="F808">
      <text>
        <t xml:space="preserve">[
{
    "domain": ".facebook.com",
    "hostOnly": false,
    "httpOnly": false,
    "name": "act",
    "path": "/",
    "sameSite": "lax",
    "secure": true,
    "session": true,
    "storeId": "1",
    "value": "1592218119658%2F4",
    "id": 1
},
{
    "domain": ".facebook.com",
    "expirationDate": 1623753807.814732,
    "hostOnly": false,
    "httpOnly": false,
    "name": "c_user",
    "path": "/",
    "sameSite": "no_restriction",
    "secure": true,
    "session": false,
    "storeId": "1",
    "value": "100041951289801",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1599993821.311059,
    "hostOnly": false,
    "httpOnly": true,
    "name": "fr",
    "path": "/",
    "sameSite": "no_restriction",
    "secure": true,
    "session": false,
    "storeId": "1",
    "value": "1Md88uWXiDeY6Kb8y.AWXqb21d-fL446KcFwpQ4cwStXU.Be5uQL.nZ.F7n.0.0.Be51Dd.AWWASZ7Z",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"EDvF3EtimeF1592218058EuserFA21B41951289801A2EstateFDt3F_5b_5dElm3FnullEutc3F1592218058045G592218058087CEchF_7bCC",
    "id": 6
},
{
    "domain": ".facebook.com",
    "expirationDate": 1655289811.814667,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1592307812.259471,
    "hostOnly": false,
    "httpOnly": true,
    "name": "spin",
    "path": "/",
    "sameSite": "no_restriction",
    "secure": true,
    "session": false,
    "storeId": "1",
    "value": "r.1002244991_b.trunk_t.1592217812_s.1_v.2_",
    "id": 8
},
{
    "domain": ".facebook.com",
    "expirationDate": 1592822854,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1623753807.814756,
    "hostOnly": false,
    "httpOnly": true,
    "name": "xs",
    "path": "/",
    "sameSite": "no_restriction",
    "secure": true,
    "session": false,
    "storeId": "1",
    "value": "25%3ASdj1O4h0VImAuw%3A2%3A1592217810%3A11850%3A14227",
    "id": 10
}
]</t>
      </text>
    </comment>
    <comment authorId="0" ref="F809">
      <text>
        <t xml:space="preserve">[
{
    "domain": ".facebook.com",
    "hostOnly": false,
    "httpOnly": false,
    "name": "act",
    "path": "/",
    "sameSite": "lax",
    "secure": true,
    "session": true,
    "storeId": "1",
    "value": "1592220217726%2F5",
    "id": 1
},
{
    "domain": ".facebook.com",
    "expirationDate": 1623754333.035478,
    "hostOnly": false,
    "httpOnly": false,
    "name": "c_user",
    "path": "/",
    "sameSite": "no_restriction",
    "secure": true,
    "session": false,
    "storeId": "1",
    "value": "100041951920169",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1599994720.944172,
    "hostOnly": false,
    "httpOnly": true,
    "name": "fr",
    "path": "/",
    "sameSite": "no_restriction",
    "secure": true,
    "session": false,
    "storeId": "1",
    "value": "1Md88uWXiDeY6Kb8y.AWXTW1PlELomXOmJ8Qxkb84bKEI.Be5uQL.nZ.F7n.0.0.Be51Ri.AWXjVoah",
    "id": 4
},
{
    "domain": ".facebook.com",
    "expirationDate": 1592822936.778967,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"EDvF3EtimeF1592220228EuserFA21B41951920169A2EstateFDatF1592218714934Et3F_5b_5dEutc3F1592220191498G592220228457CEchF_7bCC",
    "id": 6
},
{
    "domain": ".facebook.com",
    "expirationDate": 1655290335.035418,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1592308335.261458,
    "hostOnly": false,
    "httpOnly": true,
    "name": "spin",
    "path": "/",
    "sameSite": "no_restriction",
    "secure": true,
    "session": false,
    "storeId": "1",
    "value": "r.1002244991_b.trunk_t.1592218335_s.1_v.2_",
    "id": 8
},
{
    "domain": ".facebook.com",
    "expirationDate": 1592825028,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1623754333.035502,
    "hostOnly": false,
    "httpOnly": true,
    "name": "xs",
    "path": "/",
    "sameSite": "no_restriction",
    "secure": true,
    "session": false,
    "storeId": "1",
    "value": "14%3ALTi7khW6Jnh60Q%3A2%3A1592218334%3A11850%3A14227",
    "id": 10
}
]</t>
      </text>
    </comment>
    <comment authorId="0" ref="F810">
      <text>
        <t xml:space="preserve">[
{
    "domain": ".facebook.com",
    "hostOnly": false,
    "httpOnly": false,
    "name": "act",
    "path": "/",
    "sameSite": "lax",
    "secure": true,
    "session": true,
    "storeId": "1",
    "value": "1591704733341%2F6",
    "id": 1
},
{
    "domain": ".facebook.com",
    "expirationDate": 1623240341.996305,
    "hostOnly": false,
    "httpOnly": false,
    "name": "c_user",
    "path": "/",
    "sameSite": "no_restriction",
    "secure": true,
    "session": false,
    "storeId": "1",
    "value": "100041880733766",
    "id": 2
},
{
    "domain": ".facebook.com",
    "expirationDate": 1654744094.621221,
    "hostOnly": false,
    "httpOnly": true,
    "name": "datr",
    "path": "/",
    "sameSite": "no_restriction",
    "secure": true,
    "session": false,
    "storeId": "1",
    "value": "Hv3eXiXSZudfgD_SG7n8POWu",
    "id": 3
},
{
    "domain": ".facebook.com",
    "expirationDate": 1599480340.996355,
    "hostOnly": false,
    "httpOnly": true,
    "name": "fr",
    "path": "/",
    "sameSite": "no_restriction",
    "secure": true,
    "session": false,
    "storeId": "1",
    "value": "1BdILjBZTOAD9mubo.AWV5nGKiWe7VmSu9AGvLoo7TflY.Be3v0e.K6.AAA.0.0.Be33sX.AWWxm3TO",
    "id": 4
},
{
    "domain": ".facebook.com",
    "expirationDate": 1592308790.812498,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"EDvF3EtimeF1591704671EuserFA21B41880733766A2EstateFDt3F_5b_5dElm3FA2user_3a137433716269922A2Eutc3F1591704671550G591704671606CEchF_7bCC",
    "id": 6
},
{
    "domain": ".facebook.com",
    "expirationDate": 1654776342.99624,
    "hostOnly": false,
    "httpOnly": true,
    "name": "sb",
    "path": "/",
    "sameSite": "no_restriction",
    "secure": true,
    "session": false,
    "storeId": "1",
    "value": "Hv3eXqTPzD2rN8yQKgS-k4F_",
    "id": 7
},
{
    "domain": ".facebook.com",
    "expirationDate": 1591794343.641701,
    "hostOnly": false,
    "httpOnly": true,
    "name": "spin",
    "path": "/",
    "sameSite": "no_restriction",
    "secure": true,
    "session": false,
    "storeId": "1",
    "value": "r.1002221687_b.trunk_t.1591704344_s.1_v.2_",
    "id": 8
},
{
    "domain": ".facebook.com",
    "expirationDate": 1592309452,
    "hostOnly": false,
    "httpOnly": false,
    "name": "wd",
    "path": "/",
    "sameSite": "no_restriction",
    "secure": true,
    "session": false,
    "storeId": "1",
    "value": "1366x657",
    "id": 9
},
{
    "domain": ".facebook.com",
    "expirationDate": 1623240341.99633,
    "hostOnly": false,
    "httpOnly": true,
    "name": "xs",
    "path": "/",
    "sameSite": "no_restriction",
    "secure": true,
    "session": false,
    "storeId": "1",
    "value": "50%3AGWDvXr9DuUotbA%3A2%3A1591704343%3A11850%3A14227",
    "id": 10
}
]</t>
      </text>
    </comment>
    <comment authorId="0" ref="F811">
      <text>
        <t xml:space="preserve">[
{
    "domain": ".facebook.com",
    "hostOnly": false,
    "httpOnly": false,
    "name": "act",
    "path": "/",
    "sameSite": "lax",
    "secure": true,
    "session": true,
    "storeId": "1",
    "value": "1592221262610%2F5",
    "id": 1
},
{
    "domain": ".facebook.com",
    "expirationDate": 1623756745.378336,
    "hostOnly": false,
    "httpOnly": false,
    "name": "c_user",
    "path": "/",
    "sameSite": "no_restriction",
    "secure": true,
    "session": false,
    "storeId": "1",
    "value": "100041761610682",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1599996754.45932,
    "hostOnly": false,
    "httpOnly": true,
    "name": "fr",
    "path": "/",
    "sameSite": "no_restriction",
    "secure": true,
    "session": false,
    "storeId": "1",
    "value": "1Md88uWXiDeY6Kb8y.AWXagSkQl2aaSiJ8Zq6B1Mu2NtM.Be5uQL.nZ.F7n.0.0.Be51xT.AWV7CQ8o",
    "id": 4
},
{
    "domain": ".facebook.com",
    "expirationDate": 1592825065.045549,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"EDvF3EtimeF1592221162EuserFA21B41761610682A2EstateFDutF1592221162673CEchF_7bCC",
    "id": 6
},
{
    "domain": ".facebook.com",
    "expirationDate": 1655292747.378269,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1592310747.551197,
    "hostOnly": false,
    "httpOnly": true,
    "name": "spin",
    "path": "/",
    "sameSite": "no_restriction",
    "secure": true,
    "session": false,
    "storeId": "1",
    "value": "r.1002245074_b.trunk_t.1592220747_s.1_v.2_",
    "id": 8
},
{
    "domain": ".facebook.com",
    "expirationDate": 1592825962,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1623756745.378362,
    "hostOnly": false,
    "httpOnly": true,
    "name": "xs",
    "path": "/",
    "sameSite": "no_restriction",
    "secure": true,
    "session": false,
    "storeId": "1",
    "value": "17%3AbdNPoBxs3f3ZvA%3A2%3A1592220746%3A11850%3A14227",
    "id": 10
}
]</t>
      </text>
    </comment>
    <comment authorId="0" ref="F812">
      <text>
        <t xml:space="preserve">[
{
    "domain": ".facebook.com",
    "hostOnly": false,
    "httpOnly": false,
    "name": "act",
    "path": "/",
    "sameSite": "lax",
    "secure": true,
    "session": true,
    "storeId": "1",
    "value": "1592221949632%2F9",
    "id": 1
},
{
    "domain": ".facebook.com",
    "expirationDate": 1623757411.828236,
    "hostOnly": false,
    "httpOnly": false,
    "name": "c_user",
    "path": "/",
    "sameSite": "no_restriction",
    "secure": true,
    "session": false,
    "storeId": "1",
    "value": "100041831090641",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1599997419.560826,
    "hostOnly": false,
    "httpOnly": true,
    "name": "fr",
    "path": "/",
    "sameSite": "no_restriction",
    "secure": true,
    "session": false,
    "storeId": "1",
    "value": "1Md88uWXiDeY6Kb8y.AWUGss_DU68fQUwE0BywHdFh81Y.Be5uQL.nZ.F7n.0.0.Be517s.AWUerLJg",
    "id": 4
},
{
    "domain": ".facebook.com",
    "expirationDate": 1592826089.603946,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"EDvF3EtimeF1592221872EuserFA21B41831090641A2EstateFDutF1592221872180CEchF_7bCC",
    "id": 6
},
{
    "domain": ".facebook.com",
    "expirationDate": 1655293413.828173,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1592311414.096646,
    "hostOnly": false,
    "httpOnly": true,
    "name": "spin",
    "path": "/",
    "sameSite": "no_restriction",
    "secure": true,
    "session": false,
    "storeId": "1",
    "value": "r.1002245074_b.trunk_t.1592221414_s.1_v.2_",
    "id": 8
},
{
    "domain": ".facebook.com",
    "expirationDate": 1592826672,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1623757411.828262,
    "hostOnly": false,
    "httpOnly": true,
    "name": "xs",
    "path": "/",
    "sameSite": "no_restriction",
    "secure": true,
    "session": false,
    "storeId": "1",
    "value": "41%3ATvLAl5rIdsWiMA%3A2%3A1592221413%3A11850%3A14227",
    "id": 10
}
]</t>
      </text>
    </comment>
    <comment authorId="0" ref="F813">
      <text>
        <t xml:space="preserve">[
{
    "domain": ".facebook.com",
    "hostOnly": false,
    "httpOnly": false,
    "name": "act",
    "path": "/",
    "sameSite": "lax",
    "secure": true,
    "session": true,
    "storeId": "1",
    "value": "1592223050614%2F36",
    "id": 1
},
{
    "domain": ".facebook.com",
    "expirationDate": 1623758766.693075,
    "hostOnly": false,
    "httpOnly": false,
    "name": "c_user",
    "path": "/",
    "sameSite": "no_restriction",
    "secure": true,
    "session": false,
    "storeId": "1",
    "value": "100041985793653",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1599998773.257826,
    "hostOnly": false,
    "httpOnly": true,
    "name": "fr",
    "path": "/",
    "sameSite": "no_restriction",
    "secure": true,
    "session": false,
    "storeId": "1",
    "value": "1Md88uWXiDeY6Kb8y.AWXDkH0rZuZIcHOgQsAcuc269II.Be5uQL.nZ.F7n.0.0.Be52Q2.AWV3Q8hK",
    "id": 4
},
{
    "domain": ".facebook.com",
    "expirationDate": 1592826765.041837,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"EDvF3EtimeF1592222773EuserFA21B41985793653A2EstateFDutF1592222773851CEchF_7bCC",
    "id": 6
},
{
    "domain": ".facebook.com",
    "expirationDate": 1655294768.69301,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1592312768.892887,
    "hostOnly": false,
    "httpOnly": true,
    "name": "spin",
    "path": "/",
    "sameSite": "no_restriction",
    "secure": true,
    "session": false,
    "storeId": "1",
    "value": "r.1002245074_b.trunk_t.1592222769_s.1_v.2_",
    "id": 8
},
{
    "domain": ".facebook.com",
    "expirationDate": 1592827620,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1623758766.6931,
    "hostOnly": false,
    "httpOnly": true,
    "name": "xs",
    "path": "/",
    "sameSite": "no_restriction",
    "secure": true,
    "session": false,
    "storeId": "1",
    "value": "35%3AHSWLyPkGDkwq2Q%3A2%3A1592222767%3A11850%3A14227",
    "id": 10
}
]</t>
      </text>
    </comment>
    <comment authorId="0" ref="F814">
      <text>
        <t xml:space="preserve">[
{
    "domain": ".facebook.com",
    "hostOnly": false,
    "httpOnly": false,
    "name": "act",
    "path": "/",
    "sameSite": "lax",
    "secure": true,
    "session": true,
    "storeId": "1",
    "value": "1592224035903%2F26",
    "id": 1
},
{
    "domain": ".facebook.com",
    "expirationDate": 1623759260.175645,
    "hostOnly": false,
    "httpOnly": false,
    "name": "c_user",
    "path": "/",
    "sameSite": "no_restriction",
    "secure": true,
    "session": false,
    "storeId": "1",
    "value": "100041930566757",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1599999918.630141,
    "hostOnly": false,
    "httpOnly": true,
    "name": "fr",
    "path": "/",
    "sameSite": "no_restriction",
    "secure": true,
    "session": false,
    "storeId": "1",
    "value": "1Md88uWXiDeY6Kb8y.AWVoBQRRT55I4vsu-Al1ergU86Y.Be5uQL.nZ.F7n.0.0.Be52iv.AWVtY6-j",
    "id": 4
},
{
    "domain": ".facebook.com",
    "expirationDate": 1592827879.839214,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"EDvF3EtimeF1592223270EuserFA21B41930566757A2EstateFDutF1592223270013CEchF_7bCC",
    "id": 6
},
{
    "domain": ".facebook.com",
    "expirationDate": 1655295261.175578,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1592313261.930086,
    "hostOnly": false,
    "httpOnly": true,
    "name": "spin",
    "path": "/",
    "sameSite": "no_restriction",
    "secure": true,
    "session": false,
    "storeId": "1",
    "value": "r.1002245074_b.trunk_t.1592223261_s.1_v.2_",
    "id": 8
},
{
    "domain": ".facebook.com",
    "expirationDate": 1592828622,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1623759260.175669,
    "hostOnly": false,
    "httpOnly": true,
    "name": "xs",
    "path": "/",
    "sameSite": "no_restriction",
    "secure": true,
    "session": false,
    "storeId": "1",
    "value": "29%3A-727ZMbyB11swQ%3A2%3A1592223260%3A11850%3A14227",
    "id": 10
}
]</t>
      </text>
    </comment>
    <comment authorId="0" ref="F815">
      <text>
        <t xml:space="preserve">[
{
    "domain": ".facebook.com",
    "hostOnly": false,
    "httpOnly": false,
    "name": "act",
    "path": "/",
    "sameSite": "lax",
    "secure": true,
    "session": true,
    "storeId": "1",
    "value": "1592224629053%2F4",
    "id": 1
},
{
    "domain": ".facebook.com",
    "expirationDate": 1623760188.496029,
    "hostOnly": false,
    "httpOnly": false,
    "name": "c_user",
    "path": "/",
    "sameSite": "no_restriction",
    "secure": true,
    "session": false,
    "storeId": "1",
    "value": "100042006822511",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1600000196.9969,
    "hostOnly": false,
    "httpOnly": true,
    "name": "fr",
    "path": "/",
    "sameSite": "no_restriction",
    "secure": true,
    "session": false,
    "storeId": "1",
    "value": "1Md88uWXiDeY6Kb8y.AWVD0ldVMzhhvtRI9yzCCpkIIX0.Be5uQL.nZ.F7n.0.0.Be52nG.AWXyPghn",
    "id": 4
},
{
    "domain": ".facebook.com",
    "expirationDate": 1592828850.355304,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"EDvF3EtimeF1592224609EuserFA21B42006822511A2EstateFDt3F_5b_5dElm3FnullEutc3F1592224609483G592224609529CEchF_7bCC",
    "id": 6
},
{
    "domain": ".facebook.com",
    "expirationDate": 1655296190.495969,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1592314190.623981,
    "hostOnly": false,
    "httpOnly": true,
    "name": "spin",
    "path": "/",
    "sameSite": "no_restriction",
    "secure": true,
    "session": false,
    "storeId": "1",
    "value": "r.1002245074_b.trunk_t.1592224190_s.1_v.2_",
    "id": 8
},
{
    "domain": ".facebook.com",
    "expirationDate": 1592829218,
    "hostOnly": false,
    "httpOnly": false,
    "name": "wd",
    "path": "/",
    "sameSite": "no_restriction",
    "secure": true,
    "session": false,
    "storeId": "1",
    "value": "1366x657",
    "id": 9
},
{
    "domain": ".facebook.com",
    "expirationDate": 1623760188.496053,
    "hostOnly": false,
    "httpOnly": true,
    "name": "xs",
    "path": "/",
    "sameSite": "no_restriction",
    "secure": true,
    "session": false,
    "storeId": "1",
    "value": "20%3AzQglwtFqaJKPzA%3A2%3A1592224189%3A11850%3A14227",
    "id": 10
}
]</t>
      </text>
    </comment>
    <comment authorId="0" ref="F816">
      <text>
        <t xml:space="preserve">[
{
    "domain": ".facebook.com",
    "hostOnly": false,
    "httpOnly": false,
    "name": "act",
    "path": "/",
    "sameSite": "lax",
    "secure": true,
    "session": true,
    "storeId": "1",
    "value": "1592225062160%2F29",
    "id": 1
},
{
    "domain": ".facebook.com",
    "expirationDate": 1623760752.472754,
    "hostOnly": false,
    "httpOnly": false,
    "name": "c_user",
    "path": "/",
    "sameSite": "no_restriction",
    "secure": true,
    "session": false,
    "storeId": "1",
    "value": "100042106237617",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1600000821.258785,
    "hostOnly": false,
    "httpOnly": true,
    "name": "fr",
    "path": "/",
    "sameSite": "no_restriction",
    "secure": true,
    "session": false,
    "storeId": "1",
    "value": "1Md88uWXiDeY6Kb8y.AWXf4TdQ1H66eMJxkYyfmHm3Xio.Be5uQL.nZ.F7n.0.0.Be52w2.AWV5nRhk",
    "id": 4
},
{
    "domain": ".facebook.com",
    "expirationDate": 1592828850.355304,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"EDvF3EtimeF1592224779EuserFA21B42106237617A2EstateFDutF1592224779208CEchF_7bCC",
    "id": 6
},
{
    "domain": ".facebook.com",
    "expirationDate": 1655296754.472684,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1592314755.017191,
    "hostOnly": false,
    "httpOnly": true,
    "name": "spin",
    "path": "/",
    "sameSite": "no_restriction",
    "secure": true,
    "session": false,
    "storeId": "1",
    "value": "r.1002245074_b.trunk_t.1592224755_s.1_v.2_",
    "id": 8
},
{
    "domain": ".facebook.com",
    "expirationDate": 1592829618,
    "hostOnly": false,
    "httpOnly": false,
    "name": "wd",
    "path": "/",
    "sameSite": "no_restriction",
    "secure": true,
    "session": false,
    "storeId": "1",
    "value": "1366x657",
    "id": 9
},
{
    "domain": ".facebook.com",
    "expirationDate": 1623760752.472784,
    "hostOnly": false,
    "httpOnly": true,
    "name": "xs",
    "path": "/",
    "sameSite": "no_restriction",
    "secure": true,
    "session": false,
    "storeId": "1",
    "value": "2%3AG9N-7dm9IS_AxQ%3A2%3A1592224753%3A11850%3A14227",
    "id": 10
}
]</t>
      </text>
    </comment>
    <comment authorId="0" ref="F817">
      <text>
        <t xml:space="preserve">[
{
    "domain": ".facebook.com",
    "hostOnly": false,
    "httpOnly": false,
    "name": "act",
    "path": "/",
    "sameSite": "lax",
    "secure": true,
    "session": true,
    "storeId": "1",
    "value": "1592225502033%2F32",
    "id": 1
},
{
    "domain": ".facebook.com",
    "expirationDate": 1623761185.142984,
    "hostOnly": false,
    "httpOnly": false,
    "name": "c_user",
    "path": "/",
    "sameSite": "no_restriction",
    "secure": true,
    "session": false,
    "storeId": "1",
    "value": "100041868560576",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1600001193.554259,
    "hostOnly": false,
    "httpOnly": true,
    "name": "fr",
    "path": "/",
    "sameSite": "no_restriction",
    "secure": true,
    "session": false,
    "storeId": "1",
    "value": "1Md88uWXiDeY6Kb8y.AWUxnVB3LOcLtjvTuNj6xlA37KY.Be5uQL.nZ.F7n.0.0.Be522q.AWUYy9lf",
    "id": 4
},
{
    "domain": ".facebook.com",
    "expirationDate": 1592829881.638441,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"EDvF3EtimeF1592225193EuserFA21B41868560576A2EstateFDutF1592225193979CEchF_7bCC",
    "id": 6
},
{
    "domain": ".facebook.com",
    "expirationDate": 1655297188.142919,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1592315188.338218,
    "hostOnly": false,
    "httpOnly": true,
    "name": "spin",
    "path": "/",
    "sameSite": "no_restriction",
    "secure": true,
    "session": false,
    "storeId": "1",
    "value": "r.1002245132_b.trunk_t.1592225188_s.1_v.2_",
    "id": 8
},
{
    "domain": ".facebook.com",
    "expirationDate": 1592830064,
    "hostOnly": false,
    "httpOnly": false,
    "name": "wd",
    "path": "/",
    "sameSite": "no_restriction",
    "secure": true,
    "session": false,
    "storeId": "1",
    "value": "1366x657",
    "id": 9
},
{
    "domain": ".facebook.com",
    "expirationDate": 1623761185.143009,
    "hostOnly": false,
    "httpOnly": true,
    "name": "xs",
    "path": "/",
    "sameSite": "no_restriction",
    "secure": true,
    "session": false,
    "storeId": "1",
    "value": "40%3AvfoYjqXHYQ6_XQ%3A2%3A1592225187%3A11850%3A14227",
    "id": 10
}
]</t>
      </text>
    </comment>
    <comment authorId="0" ref="F818">
      <text>
        <t xml:space="preserve">[
{
    "domain": ".facebook.com",
    "hostOnly": false,
    "httpOnly": false,
    "name": "act",
    "path": "/",
    "sameSite": "lax",
    "secure": true,
    "session": true,
    "storeId": "1",
    "value": "1592226149453%2F34",
    "id": 1
},
{
    "domain": ".facebook.com",
    "expirationDate": 1623761739.032236,
    "hostOnly": false,
    "httpOnly": false,
    "name": "c_user",
    "path": "/",
    "sameSite": "no_restriction",
    "secure": true,
    "session": false,
    "storeId": "1",
    "value": "100042085118655",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1600001776.014715,
    "hostOnly": false,
    "httpOnly": true,
    "name": "fr",
    "path": "/",
    "sameSite": "no_restriction",
    "secure": true,
    "session": false,
    "storeId": "1",
    "value": "1Md88uWXiDeY6Kb8y.AWVnDQtyONOxffA2CIYyoyYDZWg.Be5uQL.nZ.F7n.0.0.Be52_x.AWUsWzRF",
    "id": 4
},
{
    "domain": ".facebook.com",
    "expirationDate": 1592830316.873472,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"EDvF3EtimeF1592225746EuserFA21B42085118655A2EstateFDutF1592225746004CEchF_7bCC",
    "id": 6
},
{
    "domain": ".facebook.com",
    "expirationDate": 1655297741.032174,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1592315741.151509,
    "hostOnly": false,
    "httpOnly": true,
    "name": "spin",
    "path": "/",
    "sameSite": "no_restriction",
    "secure": true,
    "session": false,
    "storeId": "1",
    "value": "r.1002245132_b.trunk_t.1592225741_s.1_v.2_",
    "id": 8
},
{
    "domain": ".facebook.com",
    "expirationDate": 1592830575,
    "hostOnly": false,
    "httpOnly": false,
    "name": "wd",
    "path": "/",
    "sameSite": "no_restriction",
    "secure": true,
    "session": false,
    "storeId": "1",
    "value": "1366x657",
    "id": 9
},
{
    "domain": ".facebook.com",
    "expirationDate": 1623761739.03226,
    "hostOnly": false,
    "httpOnly": true,
    "name": "xs",
    "path": "/",
    "sameSite": "no_restriction",
    "secure": true,
    "session": false,
    "storeId": "1",
    "value": "8%3AdFZtTFZpFrT9uw%3A2%3A1592225740%3A11850%3A14227",
    "id": 10
}
]</t>
      </text>
    </comment>
    <comment authorId="0" ref="F819">
      <text>
        <t xml:space="preserve">[
{
    "domain": ".facebook.com",
    "hostOnly": false,
    "httpOnly": false,
    "name": "act",
    "path": "/",
    "sameSite": "lax",
    "secure": true,
    "session": true,
    "storeId": "1",
    "value": "1589780268319%2F3",
    "id": 1
},
{
    "domain": ".facebook.com",
    "expirationDate": 1621316057.487096,
    "hostOnly": false,
    "httpOnly": false,
    "name": "c_user",
    "path": "/",
    "sameSite": "no_restriction",
    "secure": true,
    "session": false,
    "storeId": "1",
    "value": "100041868411000",
    "id": 2
},
{
    "domain": ".facebook.com",
    "expirationDate": 1652842282.996311,
    "hostOnly": false,
    "httpOnly": true,
    "name": "datr",
    "path": "/",
    "sameSite": "no_restriction",
    "secure": true,
    "session": false,
    "storeId": "1",
    "value": "KPjBXio1PJtbeQBrLTnoH7Hh",
    "id": 3
},
{
    "domain": ".facebook.com",
    "expirationDate": 1597556066.366742,
    "hostOnly": false,
    "httpOnly": true,
    "name": "fr",
    "path": "/",
    "sameSite": "no_restriction",
    "secure": true,
    "session": false,
    "storeId": "1",
    "value": "1PbV3vtHuHuZp0UMl.AWVUtmjlnh5PwEUn1X_9shdgQfo.Bewfgo.RV.F7C.0.0.Bewh5l.AWVijcVn",
    "id": 4
},
{
    "domain": ".facebook.com",
    "expirationDate": 1590384561.241739,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"EDvF3EtimeF1589780220EuserFA21B41868411BA2EstateFDutF1589780220359CEchF_7bCC",
    "id": 6
},
{
    "domain": ".facebook.com",
    "expirationDate": 1652852060.487026,
    "hostOnly": false,
    "httpOnly": true,
    "name": "sb",
    "path": "/",
    "sameSite": "no_restriction",
    "secure": true,
    "session": false,
    "storeId": "1",
    "value": "KPjBXnn9M5Lybf5-mXpfIjC9",
    "id": 7
},
{
    "domain": ".facebook.com",
    "expirationDate": 1589870060.795455,
    "hostOnly": false,
    "httpOnly": true,
    "name": "spin",
    "path": "/",
    "sameSite": "no_restriction",
    "secure": true,
    "session": false,
    "storeId": "1",
    "value": "r.1002136599_b.trunk_t.1589780062_s.1_v.2_",
    "id": 8
},
{
    "domain": ".facebook.com",
    "expirationDate": 1590385020,
    "hostOnly": false,
    "httpOnly": false,
    "name": "wd",
    "path": "/",
    "sameSite": "no_restriction",
    "secure": true,
    "session": false,
    "storeId": "1",
    "value": "1366x657",
    "id": 9
},
{
    "domain": ".facebook.com",
    "expirationDate": 1621316057.487127,
    "hostOnly": false,
    "httpOnly": true,
    "name": "xs",
    "path": "/",
    "sameSite": "no_restriction",
    "secure": true,
    "session": false,
    "storeId": "1",
    "value": "5%3AXyDNII5TnhvBng%3A2%3A1589780061%3A11850%3A14227",
    "id": 10
}
]</t>
      </text>
    </comment>
    <comment authorId="0" ref="F820">
      <text>
        <t xml:space="preserve">[
{
    "domain": ".facebook.com",
    "hostOnly": false,
    "httpOnly": false,
    "name": "act",
    "path": "/",
    "sameSite": "lax",
    "secure": true,
    "session": true,
    "storeId": "1",
    "value": "1592278404180%2F3",
    "id": 1
},
{
    "domain": ".facebook.com",
    "expirationDate": 1623814096.133426,
    "hostOnly": false,
    "httpOnly": false,
    "name": "c_user",
    "path": "/",
    "sameSite": "no_restriction",
    "secure": true,
    "session": false,
    "storeId": "1",
    "value": "100042125646803",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1600054104.850524,
    "hostOnly": false,
    "httpOnly": true,
    "name": "fr",
    "path": "/",
    "sameSite": "no_restriction",
    "secure": true,
    "session": false,
    "storeId": "1",
    "value": "16OwOdlEB3gAatSRB.AWXWfMrGs-Qk4xwxbUDf069gQPQ.Be6DaO.rC.F7o.0.0.Be6Dxb.AWX68GT3",
    "id": 4
},
{
    "domain": ".facebook.com",
    "hostOnly": false,
    "httpOnly": false,
    "name": "presence",
    "path": "/",
    "sameSite": "no_restriction",
    "secure": true,
    "session": true,
    "storeId": "1",
    "value": "EDvF3EtimeF1592278306EuserFA21B42125646803A2EstateFDutF1592278306211CEchF_7bCC",
    "id": 5
},
{
    "domain": ".facebook.com",
    "expirationDate": 1655350098.133393,
    "hostOnly": false,
    "httpOnly": true,
    "name": "sb",
    "path": "/",
    "sameSite": "no_restriction",
    "secure": true,
    "session": false,
    "storeId": "1",
    "value": "jjboXlguLzCUyu3BDBO6F_xl",
    "id": 6
},
{
    "domain": ".facebook.com",
    "expirationDate": 1592368098.355174,
    "hostOnly": false,
    "httpOnly": true,
    "name": "spin",
    "path": "/",
    "sameSite": "no_restriction",
    "secure": true,
    "session": false,
    "storeId": "1",
    "value": "r.1002248300_b.trunk_t.1592278099_s.1_v.2_",
    "id": 7
},
{
    "domain": ".facebook.com",
    "expirationDate": 1592883106,
    "hostOnly": false,
    "httpOnly": false,
    "name": "wd",
    "path": "/",
    "sameSite": "no_restriction",
    "secure": true,
    "session": false,
    "storeId": "1",
    "value": "1366x657",
    "id": 8
},
{
    "domain": ".facebook.com",
    "expirationDate": 1623814096.133447,
    "hostOnly": false,
    "httpOnly": true,
    "name": "xs",
    "path": "/",
    "sameSite": "no_restriction",
    "secure": true,
    "session": false,
    "storeId": "1",
    "value": "18%3Aq4kr8S2zea4Qjg%3A2%3A1592278098%3A11850%3A14227",
    "id": 9
}
]</t>
      </text>
    </comment>
    <comment authorId="0" ref="F821">
      <text>
        <t xml:space="preserve">[
{
    "domain": ".facebook.com",
    "hostOnly": false,
    "httpOnly": false,
    "name": "act",
    "path": "/",
    "sameSite": "lax",
    "secure": true,
    "session": true,
    "storeId": "1",
    "value": "1592278916280%2F3",
    "id": 1
},
{
    "domain": ".facebook.com",
    "expirationDate": 1623814536.380015,
    "hostOnly": false,
    "httpOnly": false,
    "name": "c_user",
    "path": "/",
    "sameSite": "no_restriction",
    "secure": true,
    "session": false,
    "storeId": "1",
    "value": "100041859351408",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1600054543.12079,
    "hostOnly": false,
    "httpOnly": true,
    "name": "fr",
    "path": "/",
    "sameSite": "no_restriction",
    "secure": true,
    "session": false,
    "storeId": "1",
    "value": "16OwOdlEB3gAatSRB.AWVFDmFd1Taz7__TqSW4RVma0KE.Be6DaO.rC.F7o.0.0.Be6D4R.AWXuEDqW",
    "id": 4
},
{
    "domain": ".facebook.com",
    "expirationDate": 1592883222.386677,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"EDvF3EtimeF1592278792EuserFA21B41859351408A2EstateFDutF1592278792072CEchF_7bCC",
    "id": 6
},
{
    "domain": ".facebook.com",
    "expirationDate": 1655350538.379978,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1592368538.547335,
    "hostOnly": false,
    "httpOnly": true,
    "name": "spin",
    "path": "/",
    "sameSite": "no_restriction",
    "secure": true,
    "session": false,
    "storeId": "1",
    "value": "r.1002248300_b.trunk_t.1592278540_s.1_v.2_",
    "id": 8
},
{
    "domain": ".facebook.com",
    "expirationDate": 1592883728,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1623814536.380036,
    "hostOnly": false,
    "httpOnly": true,
    "name": "xs",
    "path": "/",
    "sameSite": "no_restriction",
    "secure": true,
    "session": false,
    "storeId": "1",
    "value": "32%3AdCJVEE3VIExGSQ%3A2%3A1592278538%3A11850%3A14227",
    "id": 10
}
]</t>
      </text>
    </comment>
    <comment authorId="0" ref="F822">
      <text>
        <t xml:space="preserve">[
{
    "domain": ".facebook.com",
    "hostOnly": false,
    "httpOnly": false,
    "name": "act",
    "path": "/",
    "sameSite": "lax",
    "secure": true,
    "session": true,
    "storeId": "1",
    "value": "1592279468837%2F3",
    "id": 1
},
{
    "domain": ".facebook.com",
    "expirationDate": 1623815150.975375,
    "hostOnly": false,
    "httpOnly": false,
    "name": "c_user",
    "path": "/",
    "sameSite": "no_restriction",
    "secure": true,
    "session": false,
    "storeId": "1",
    "value": "100041920339158",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1600055230.728683,
    "hostOnly": false,
    "httpOnly": true,
    "name": "fr",
    "path": "/",
    "sameSite": "no_restriction",
    "secure": true,
    "session": false,
    "storeId": "1",
    "value": "16OwOdlEB3gAatSRB.AWXO876e6kTQKSFynSwDWAA6E7g.Be6DaO.rC.F7o.0.0.Be6EDB.AWW0XUCu",
    "id": 4
},
{
    "domain": ".facebook.com",
    "expirationDate": 1592883222.386677,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"EDvF3EtimeF1592279304EuserFA21B41920339158A2EstateFDutF1592279304819CEchF_7bCC",
    "id": 6
},
{
    "domain": ".facebook.com",
    "expirationDate": 1655351154.975336,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1592369155.589807,
    "hostOnly": false,
    "httpOnly": true,
    "name": "spin",
    "path": "/",
    "sameSite": "no_restriction",
    "secure": true,
    "session": false,
    "storeId": "1",
    "value": "r.1002248300_b.trunk_t.1592279156_s.1_v.2_",
    "id": 8
},
{
    "domain": ".facebook.com",
    "expirationDate": 1592884104,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1623815150.975397,
    "hostOnly": false,
    "httpOnly": true,
    "name": "xs",
    "path": "/",
    "sameSite": "no_restriction",
    "secure": true,
    "session": false,
    "storeId": "1",
    "value": "25%3Ab5oGy1GY597nAw%3A2%3A1592279154%3A11850%3A14227",
    "id": 10
}
]</t>
      </text>
    </comment>
    <comment authorId="0" ref="F823">
      <text>
        <t xml:space="preserve">[
{
    "domain": ".facebook.com",
    "hostOnly": false,
    "httpOnly": false,
    "name": "act",
    "path": "/",
    "sameSite": "lax",
    "secure": true,
    "session": true,
    "storeId": "1",
    "value": "1592279881169%2F4",
    "id": 1
},
{
    "domain": ".facebook.com",
    "expirationDate": 1623815543.439233,
    "hostOnly": false,
    "httpOnly": false,
    "name": "c_user",
    "path": "/",
    "sameSite": "no_restriction",
    "secure": true,
    "session": false,
    "storeId": "1",
    "value": "100041988585769",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1600055622.307563,
    "hostOnly": false,
    "httpOnly": true,
    "name": "fr",
    "path": "/",
    "sameSite": "no_restriction",
    "secure": true,
    "session": false,
    "storeId": "1",
    "value": "16OwOdlEB3gAatSRB.AWUPBgwYF6PfosqfvT0EFmrRA6k.Be6DaO.rC.F7o.0.0.Be6EJI.AWXy69NX",
    "id": 4
},
{
    "domain": ".facebook.com",
    "expirationDate": 1592883222.386677,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"EDvF3EtimeF1592279724EuserFA21B41988585769A2EstateFDt3F_5b_5dElm3FnullEutc3F1592279724856G592279724931CEchF_7bCC",
    "id": 6
},
{
    "domain": ".facebook.com",
    "expirationDate": 1655351546.439195,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1592369547.058813,
    "hostOnly": false,
    "httpOnly": true,
    "name": "spin",
    "path": "/",
    "sameSite": "no_restriction",
    "secure": true,
    "session": false,
    "storeId": "1",
    "value": "r.1002248300_b.trunk_t.1592279548_s.1_v.2_",
    "id": 8
},
{
    "domain": ".facebook.com",
    "expirationDate": 1592884519,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1623815543.439256,
    "hostOnly": false,
    "httpOnly": true,
    "name": "xs",
    "path": "/",
    "sameSite": "no_restriction",
    "secure": true,
    "session": false,
    "storeId": "1",
    "value": "18%3Ao7w523mDpG5r8A%3A2%3A1592279546%3A11850%3A14227",
    "id": 10
}
]</t>
      </text>
    </comment>
    <comment authorId="0" ref="F824">
      <text>
        <t xml:space="preserve">[
{
    "domain": ".facebook.com",
    "hostOnly": false,
    "httpOnly": false,
    "name": "act",
    "path": "/",
    "sameSite": "lax",
    "secure": true,
    "session": true,
    "storeId": "1",
    "value": "1592280382039%2F20",
    "id": 1
},
{
    "domain": ".facebook.com",
    "expirationDate": 1623816112.801668,
    "hostOnly": false,
    "httpOnly": false,
    "name": "c_user",
    "path": "/",
    "sameSite": "no_restriction",
    "secure": true,
    "session": false,
    "storeId": "1",
    "value": "100042277170269",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1600056188.230708,
    "hostOnly": false,
    "httpOnly": true,
    "name": "fr",
    "path": "/",
    "sameSite": "no_restriction",
    "secure": true,
    "session": false,
    "storeId": "1",
    "value": "16OwOdlEB3gAatSRB.AWXLeu--c0dNDoOlyIMY5u3-YJw.Be6DaO.rC.F7o.0.0.Be6ER-.AWXat-s8",
    "id": 4
},
{
    "domain": ".facebook.com",
    "expirationDate": 1592884735.45603,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"EDvF3EtimeF1592280299EuserFA21B42277170269A2EstateFDutF1592280299225Et3F_5b_5dElm3FnullEutc3F1592280298873CEchF_7bCC",
    "id": 6
},
{
    "domain": ".facebook.com",
    "expirationDate": 1655352114.801625,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1592370114.986862,
    "hostOnly": false,
    "httpOnly": true,
    "name": "spin",
    "path": "/",
    "sameSite": "no_restriction",
    "secure": true,
    "session": false,
    "storeId": "1",
    "value": "r.1002248300_b.trunk_t.1592280116_s.1_v.2_",
    "id": 8
},
{
    "domain": ".facebook.com",
    "expirationDate": 1592885048,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1623816112.801692,
    "hostOnly": false,
    "httpOnly": true,
    "name": "xs",
    "path": "/",
    "sameSite": "no_restriction",
    "secure": true,
    "session": false,
    "storeId": "1",
    "value": "49%3ATNpmuG32QQf0ZQ%3A2%3A1592280114%3A11850%3A14227",
    "id": 10
}
]</t>
      </text>
    </comment>
    <comment authorId="0" ref="F825">
      <text>
        <t xml:space="preserve">[
{
    "domain": ".facebook.com",
    "hostOnly": false,
    "httpOnly": false,
    "name": "act",
    "path": "/",
    "sameSite": "lax",
    "secure": true,
    "session": true,
    "storeId": "1",
    "value": "1592280967698%2F3",
    "id": 1
},
{
    "domain": ".facebook.com",
    "expirationDate": 1623816564.684946,
    "hostOnly": false,
    "httpOnly": false,
    "name": "c_user",
    "path": "/",
    "sameSite": "no_restriction",
    "secure": true,
    "session": false,
    "storeId": "1",
    "value": "100042142597768",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1600056570.483265,
    "hostOnly": false,
    "httpOnly": true,
    "name": "fr",
    "path": "/",
    "sameSite": "no_restriction",
    "secure": true,
    "session": false,
    "storeId": "1",
    "value": "16OwOdlEB3gAatSRB.AWW8OQLB1FJGUCSDB3iucBLmWqA.Be6DaO.rC.F7o.0.0.Be6EX9.AWX4KxSG",
    "id": 4
},
{
    "domain": ".facebook.com",
    "expirationDate": 1592885209.091828,
    "hostOnly": false,
    "httpOnly": false,
    "name": "locale",
    "path": "/",
    "sameSite": "no_restriction",
    "secure": true,
    "session": false,
    "storeId": "1",
    "value": "nl_BE",
    "id": 5
},
{
    "domain": ".facebook.com",
    "hostOnly": false,
    "httpOnly": false,
    "name": "presence",
    "path": "/",
    "sameSite": "no_restriction",
    "secure": true,
    "session": true,
    "storeId": "1",
    "value": "EDvF3EtimeF1592280853EuserFA21B42142597768A2EstateFDutF1592280853611CEchF_7bCC",
    "id": 6
},
{
    "domain": ".facebook.com",
    "expirationDate": 1655352566.684904,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1592370566.964047,
    "hostOnly": false,
    "httpOnly": true,
    "name": "spin",
    "path": "/",
    "sameSite": "no_restriction",
    "secure": true,
    "session": false,
    "storeId": "1",
    "value": "r.1002249915_b.trunk_t.1592280568_s.1_v.2_",
    "id": 8
},
{
    "domain": ".facebook.com",
    "expirationDate": 1592885653,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1623816564.684971,
    "hostOnly": false,
    "httpOnly": true,
    "name": "xs",
    "path": "/",
    "sameSite": "no_restriction",
    "secure": true,
    "session": false,
    "storeId": "1",
    "value": "7%3Ad_lihFAON-kwzQ%3A2%3A1592280566%3A11850%3A14227",
    "id": 10
}
]</t>
      </text>
    </comment>
    <comment authorId="0" ref="F826">
      <text>
        <t xml:space="preserve">[
{
    "domain": ".facebook.com",
    "hostOnly": false,
    "httpOnly": false,
    "name": "act",
    "path": "/",
    "sameSite": "lax",
    "secure": true,
    "session": true,
    "storeId": "1",
    "value": "1592281320958%2F5",
    "id": 1
},
{
    "domain": ".facebook.com",
    "expirationDate": 1623817149.783014,
    "hostOnly": false,
    "httpOnly": false,
    "name": "c_user",
    "path": "/",
    "sameSite": "no_restriction",
    "secure": true,
    "session": false,
    "storeId": "1",
    "value": "100041862443107",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1600057156.837791,
    "hostOnly": false,
    "httpOnly": true,
    "name": "fr",
    "path": "/",
    "sameSite": "no_restriction",
    "secure": true,
    "session": false,
    "storeId": "1",
    "value": "16OwOdlEB3gAatSRB.AWVpT74Iy-dcaeVtjYOF85dPmig.Be6DaO.rC.F7o.0.0.Be6EhH.AWXxTEdG",
    "id": 4
},
{
    "domain": ".facebook.com",
    "expirationDate": 1592885794.93167,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"EDvF3EtimeF1592281299EuserFA21B41862443107A2EstateFDt3F_5b_5dElm3FnullEutc3F1592281298840G592281299045CEchF_7bCC",
    "id": 6
},
{
    "domain": ".facebook.com",
    "expirationDate": 1655353152.782976,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1592371152.935787,
    "hostOnly": false,
    "httpOnly": true,
    "name": "spin",
    "path": "/",
    "sameSite": "no_restriction",
    "secure": true,
    "session": false,
    "storeId": "1",
    "value": "r.1002249915_b.trunk_t.1592281154_s.1_v.2_",
    "id": 8
},
{
    "domain": ".facebook.com",
    "expirationDate": 1592886094,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1623817149.783037,
    "hostOnly": false,
    "httpOnly": true,
    "name": "xs",
    "path": "/",
    "sameSite": "no_restriction",
    "secure": true,
    "session": false,
    "storeId": "1",
    "value": "34%3AhJgMuBvWcUxi3g%3A2%3A1592281153%3A11850%3A14227",
    "id": 10
}
]</t>
      </text>
    </comment>
    <comment authorId="0" ref="F827">
      <text>
        <t xml:space="preserve">[
{
    "domain": ".facebook.com",
    "hostOnly": false,
    "httpOnly": false,
    "name": "act",
    "path": "/",
    "sameSite": "lax",
    "secure": true,
    "session": true,
    "storeId": "1",
    "value": "1592281926739%2F4",
    "id": 1
},
{
    "domain": ".facebook.com",
    "expirationDate": 1623817499.482991,
    "hostOnly": false,
    "httpOnly": false,
    "name": "c_user",
    "path": "/",
    "sameSite": "no_restriction",
    "secure": true,
    "session": false,
    "storeId": "1",
    "value": "100042191346644",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1600057660.624952,
    "hostOnly": false,
    "httpOnly": true,
    "name": "fr",
    "path": "/",
    "sameSite": "no_restriction",
    "secure": true,
    "session": false,
    "storeId": "1",
    "value": "16OwOdlEB3gAatSRB.AWWd_zQSpF1eebDsBtPpjX0Eh7Q.Be6DaO.rC.F7o.0.0.Be6Eo_.AWXp_-S6",
    "id": 4
},
{
    "domain": ".facebook.com",
    "expirationDate": 1592886135.151504,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"EDvF3EtimeF1592281872EuserFA21B42191346644A2EstateFDutF1592281872197CEchF_7bCC",
    "id": 6
},
{
    "domain": ".facebook.com",
    "expirationDate": 1655353501.482952,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1592371502.03981,
    "hostOnly": false,
    "httpOnly": true,
    "name": "spin",
    "path": "/",
    "sameSite": "no_restriction",
    "secure": true,
    "session": false,
    "storeId": "1",
    "value": "r.1002249915_b.trunk_t.1592281503_s.1_v.2_",
    "id": 8
},
{
    "domain": ".facebook.com",
    "expirationDate": 1592886672,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1623817499.483013,
    "hostOnly": false,
    "httpOnly": true,
    "name": "xs",
    "path": "/",
    "sameSite": "no_restriction",
    "secure": true,
    "session": false,
    "storeId": "1",
    "value": "21%3ABDdUQz_a9CSoFQ%3A2%3A1592281501%3A11850%3A14227",
    "id": 10
}
]</t>
      </text>
    </comment>
    <comment authorId="0" ref="F828">
      <text>
        <t xml:space="preserve">[
{
    "domain": ".facebook.com",
    "hostOnly": false,
    "httpOnly": false,
    "name": "act",
    "path": "/",
    "sameSite": "lax",
    "secure": true,
    "session": true,
    "storeId": "1",
    "value": "1591767359545%2F3",
    "id": 1
},
{
    "domain": ".facebook.com",
    "expirationDate": 1623302814.223109,
    "hostOnly": false,
    "httpOnly": false,
    "name": "c_user",
    "path": "/",
    "sameSite": "no_restriction",
    "secure": true,
    "session": false,
    "storeId": "1",
    "value": "100042106211608",
    "id": 2
},
{
    "domain": ".facebook.com",
    "expirationDate": 1654830314.036433,
    "hostOnly": false,
    "httpOnly": true,
    "name": "datr",
    "path": "/",
    "sameSite": "no_restriction",
    "secure": true,
    "session": false,
    "storeId": "1",
    "value": "6k3gXg3f4nUR-3kvX9xokjx1",
    "id": 3
},
{
    "domain": ".facebook.com",
    "expirationDate": 1599542990.543795,
    "hostOnly": false,
    "httpOnly": true,
    "name": "fr",
    "path": "/",
    "sameSite": "no_restriction",
    "secure": true,
    "session": false,
    "storeId": "1",
    "value": "1D2Sa83NSsUrwA6wb.AWXaA5DACzWPvevU-XO4p_fq97o.Be4E3q.Hh.F7g.0.0.Be4G_S.AWXKSuZM",
    "id": 4
},
{
    "domain": ".facebook.com",
    "expirationDate": 1592371492.123794,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"EDvF3EtimeF1591767275EuserFA21B42106211608A2EstateFDutF1591767275008CEchF_7bCC",
    "id": 6
},
{
    "domain": ".facebook.com",
    "expirationDate": 1654838818.22305,
    "hostOnly": false,
    "httpOnly": true,
    "name": "sb",
    "path": "/",
    "sameSite": "no_restriction",
    "secure": true,
    "session": false,
    "storeId": "1",
    "value": "6k3gXlmVTR-Z-fpVgu9ZOA9Z",
    "id": 7
},
{
    "domain": ".facebook.com",
    "expirationDate": 1591856818.479537,
    "hostOnly": false,
    "httpOnly": true,
    "name": "spin",
    "path": "/",
    "sameSite": "no_restriction",
    "secure": true,
    "session": false,
    "storeId": "1",
    "value": "r.1002226426_b.trunk_t.1591766820_s.1_v.2_",
    "id": 8
},
{
    "domain": ".facebook.com",
    "expirationDate": 1592372075,
    "hostOnly": false,
    "httpOnly": false,
    "name": "wd",
    "path": "/",
    "sameSite": "no_restriction",
    "secure": true,
    "session": false,
    "storeId": "1",
    "value": "1366x657",
    "id": 9
},
{
    "domain": ".facebook.com",
    "expirationDate": 1623302814.223133,
    "hostOnly": false,
    "httpOnly": true,
    "name": "xs",
    "path": "/",
    "sameSite": "no_restriction",
    "secure": true,
    "session": false,
    "storeId": "1",
    "value": "41%3ArJWdHnLpD5SgPw%3A2%3A1591766818%3A11850%3A14227",
    "id": 10
}
]</t>
      </text>
    </comment>
    <comment authorId="0" ref="F829">
      <text>
        <t xml:space="preserve">[
{
    "domain": ".facebook.com",
    "hostOnly": false,
    "httpOnly": false,
    "name": "act",
    "path": "/",
    "sameSite": "lax",
    "secure": true,
    "session": true,
    "storeId": "1",
    "value": "1592283256728%2F35",
    "id": 1
},
{
    "domain": ".facebook.com",
    "expirationDate": 1623818420.233295,
    "hostOnly": false,
    "httpOnly": false,
    "name": "c_user",
    "path": "/",
    "sameSite": "no_restriction",
    "secure": true,
    "session": false,
    "storeId": "1",
    "value": "100042008176623",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1600058426.741378,
    "hostOnly": false,
    "httpOnly": true,
    "name": "fr",
    "path": "/",
    "sameSite": "no_restriction",
    "secure": true,
    "session": false,
    "storeId": "1",
    "value": "16OwOdlEB3gAatSRB.AWWvNWeTTfsQgf32rr4lMX5gzT8.Be6DaO.rC.F7o.0.0.Be6E09.AWWEJJJl",
    "id": 4
},
{
    "domain": ".facebook.com",
    "expirationDate": 1592886755.6466,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"EDvF3EtimeF1592282427EuserFA21B42008176623A2EstateFDutF1592282427402CEchF_7bCC",
    "id": 6
},
{
    "domain": ".facebook.com",
    "expirationDate": 1655354422.233256,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1592372422.514264,
    "hostOnly": false,
    "httpOnly": true,
    "name": "spin",
    "path": "/",
    "sameSite": "no_restriction",
    "secure": true,
    "session": false,
    "storeId": "1",
    "value": "r.1002249915_b.trunk_t.1592282423_s.1_v.2_",
    "id": 8
},
{
    "domain": ".facebook.com",
    "expirationDate": 1592887286,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1623818420.233318,
    "hostOnly": false,
    "httpOnly": true,
    "name": "xs",
    "path": "/",
    "sameSite": "no_restriction",
    "secure": true,
    "session": false,
    "storeId": "1",
    "value": "10%3As29WK2fIG4EwJA%3A2%3A1592282422%3A11850%3A14227",
    "id": 10
}
]</t>
      </text>
    </comment>
    <comment authorId="0" ref="F830">
      <text>
        <t xml:space="preserve">[
{
    "domain": ".facebook.com",
    "hostOnly": false,
    "httpOnly": false,
    "name": "act",
    "path": "/",
    "sameSite": "lax",
    "secure": true,
    "session": true,
    "storeId": "1",
    "value": "1591333143829%2F6",
    "id": 1
},
{
    "domain": ".facebook.com",
    "expirationDate": 1622868298.448034,
    "hostOnly": false,
    "httpOnly": false,
    "name": "c_user",
    "path": "/",
    "sameSite": "no_restriction",
    "secure": true,
    "session": false,
    "storeId": "1",
    "value": "100042121390549",
    "id": 2
},
{
    "domain": ".facebook.com",
    "expirationDate": 1654398216.208585,
    "hostOnly": false,
    "httpOnly": true,
    "name": "datr",
    "path": "/",
    "sameSite": "no_restriction",
    "secure": true,
    "session": false,
    "storeId": "1",
    "value": "BbbZXv3pH6OdgBUQjKJgiGm-",
    "id": 3
},
{
    "domain": ".facebook.com",
    "expirationDate": 1599108304.537182,
    "hostOnly": false,
    "httpOnly": true,
    "name": "fr",
    "path": "/",
    "sameSite": "no_restriction",
    "secure": true,
    "session": false,
    "storeId": "1",
    "value": "1SFuQpkQekXgVDYAX.AWX7JpCrejAPMdRX7uJllkqpbFc.Be2bYF.U3.F7Z.0.0.Be2c3U.AWWpadEU",
    "id": 4
},
{
    "domain": ".facebook.com",
    "expirationDate": 1591936740.555645,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"EDvF3EtimeF1591333082EuserFA21B42121390549A2EstateFDt3F_5b_5dElm3FnullEutc3F1591333082133G591333082186CEchF_7bCC",
    "id": 6
},
{
    "domain": ".facebook.com",
    "expirationDate": 1654404300.447968,
    "hostOnly": false,
    "httpOnly": true,
    "name": "sb",
    "path": "/",
    "sameSite": "no_restriction",
    "secure": true,
    "session": false,
    "storeId": "1",
    "value": "BbbZXlaoD2u3pKE4Srp2m9u5",
    "id": 7
},
{
    "domain": ".facebook.com",
    "expirationDate": 1591422300.648202,
    "hostOnly": false,
    "httpOnly": true,
    "name": "spin",
    "path": "/",
    "sameSite": "no_restriction",
    "secure": true,
    "session": false,
    "storeId": "1",
    "value": "r.1002208383_b.trunk_t.1591332303_s.1_v.2_",
    "id": 8
},
{
    "domain": ".facebook.com",
    "expirationDate": 1591937877,
    "hostOnly": false,
    "httpOnly": false,
    "name": "wd",
    "path": "/",
    "sameSite": "no_restriction",
    "secure": true,
    "session": false,
    "storeId": "1",
    "value": "1366x657",
    "id": 9
},
{
    "domain": ".facebook.com",
    "expirationDate": 1622868298.448061,
    "hostOnly": false,
    "httpOnly": true,
    "name": "xs",
    "path": "/",
    "sameSite": "no_restriction",
    "secure": true,
    "session": false,
    "storeId": "1",
    "value": "10%3AatQI8vxcXZUPOQ%3A2%3A1591332302%3A11850%3A14227",
    "id": 10
}
]</t>
      </text>
    </comment>
    <comment authorId="0" ref="F831">
      <text>
        <t xml:space="preserve">[
{
    "domain": ".facebook.com",
    "hostOnly": false,
    "httpOnly": false,
    "name": "act",
    "path": "/",
    "sameSite": "lax",
    "secure": true,
    "session": true,
    "storeId": "1",
    "value": "1592284336311%2F5",
    "id": 1
},
{
    "domain": ".facebook.com",
    "expirationDate": 1623819543.930946,
    "hostOnly": false,
    "httpOnly": false,
    "name": "c_user",
    "path": "/",
    "sameSite": "no_restriction",
    "secure": true,
    "session": false,
    "storeId": "1",
    "value": "100042085122676",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1600059554.803764,
    "hostOnly": false,
    "httpOnly": true,
    "name": "fr",
    "path": "/",
    "sameSite": "no_restriction",
    "secure": true,
    "session": false,
    "storeId": "1",
    "value": "16OwOdlEB3gAatSRB.AWVZdheFg7nxqjbJqODo2dbr0xM.Be6DaO.rC.F7o.0.0.Be6FGl.AWWy1LDC",
    "id": 4
},
{
    "domain": ".facebook.com",
    "expirationDate": 1592888071.696657,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"EDvF3EtimeF1592283897EuserFA21B42085122676A2EstateFDutF1592283897094CEchF_7bCC",
    "id": 6
},
{
    "domain": ".facebook.com",
    "expirationDate": 1655355546.930908,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1592373547.518997,
    "hostOnly": false,
    "httpOnly": true,
    "name": "spin",
    "path": "/",
    "sameSite": "no_restriction",
    "secure": true,
    "session": false,
    "storeId": "1",
    "value": "r.1002249915_b.trunk_t.1592283548_s.1_v.2_",
    "id": 8
},
{
    "domain": ".facebook.com",
    "expirationDate": 1592888697,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1623819543.930967,
    "hostOnly": false,
    "httpOnly": true,
    "name": "xs",
    "path": "/",
    "sameSite": "no_restriction",
    "secure": true,
    "session": false,
    "storeId": "1",
    "value": "2%3AQ33rY-ir6uGFEQ%3A2%3A1592283546%3A11850%3A14227",
    "id": 10
}
]</t>
      </text>
    </comment>
    <comment authorId="0" ref="F832">
      <text>
        <t xml:space="preserve">[
{
    "domain": ".facebook.com",
    "hostOnly": false,
    "httpOnly": false,
    "name": "act",
    "path": "/",
    "sameSite": "lax",
    "secure": true,
    "session": true,
    "storeId": "1",
    "value": "1592285015148%2F4",
    "id": 1
},
{
    "domain": ".facebook.com",
    "expirationDate": 1623820479.33953,
    "hostOnly": false,
    "httpOnly": false,
    "name": "c_user",
    "path": "/",
    "sameSite": "no_restriction",
    "secure": true,
    "session": false,
    "storeId": "1",
    "value": "100042317880155",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1600060477.339579,
    "hostOnly": false,
    "httpOnly": true,
    "name": "fr",
    "path": "/",
    "sameSite": "no_restriction",
    "secure": true,
    "session": false,
    "storeId": "1",
    "value": "16OwOdlEB3gAatSRB.AWWyM0a00azx9uxECLqmTH9pKXc.Be6DaO.rC.AAA.0.0.Be6FVB.AWXk7_2x",
    "id": 4
},
{
    "domain": ".facebook.com",
    "expirationDate": 1592889157.301482,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"EDvF3EtimeF1592285013EuserFA21B42317880155A2EstateFDatF1592285013219Et3F_5b_5dEutc3F1592285013231G592285013274Elm3FnullEsb2F0CEchF_7bCC",
    "id": 6
},
{
    "domain": ".facebook.com",
    "expirationDate": 1655356481.339469,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1592374482.141611,
    "hostOnly": false,
    "httpOnly": true,
    "name": "spin",
    "path": "/",
    "sameSite": "no_restriction",
    "secure": true,
    "session": false,
    "storeId": "1",
    "value": "r.1002249915_b.trunk_t.1592284483_s.1_v.2_",
    "id": 8
},
{
    "domain": ".facebook.com",
    "expirationDate": 1592889749,
    "hostOnly": false,
    "httpOnly": false,
    "name": "wd",
    "path": "/",
    "sameSite": "no_restriction",
    "secure": true,
    "session": false,
    "storeId": "1",
    "value": "1366x657",
    "id": 9
},
{
    "domain": ".facebook.com",
    "expirationDate": 1623820479.339556,
    "hostOnly": false,
    "httpOnly": true,
    "name": "xs",
    "path": "/",
    "sameSite": "no_restriction",
    "secure": true,
    "session": false,
    "storeId": "1",
    "value": "41%3ARoJvZ_1U9cjKHw%3A2%3A1592284481%3A11850%3A14227",
    "id": 10
}
]</t>
      </text>
    </comment>
    <comment authorId="0" ref="F833">
      <text>
        <t xml:space="preserve">[
{
    "domain": ".facebook.com",
    "hostOnly": false,
    "httpOnly": false,
    "name": "act",
    "path": "/",
    "sameSite": "lax",
    "secure": true,
    "session": true,
    "storeId": "1",
    "value": "1592285944090%2F3",
    "id": 1
},
{
    "domain": ".facebook.com",
    "expirationDate": 1623821244.474595,
    "hostOnly": false,
    "httpOnly": false,
    "name": "c_user",
    "path": "/",
    "sameSite": "no_restriction",
    "secure": true,
    "session": false,
    "storeId": "1",
    "value": "100042159008822",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1600061470.038419,
    "hostOnly": false,
    "httpOnly": true,
    "name": "fr",
    "path": "/",
    "sameSite": "no_restriction",
    "secure": true,
    "session": false,
    "storeId": "1",
    "value": "16OwOdlEB3gAatSRB.AWXOYYbgZWuHn_3K-57RjdCW-QU.Be6DaO.rC.F7o.0.0.Be6Fkg.AWVZmcQa",
    "id": 4
},
{
    "domain": ".facebook.com",
    "expirationDate": 1592889832.833752,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"EDvF3EtimeF1592285897EuserFA21B42159008822A2EstateFDutF1592285897550CEchF_7bCC",
    "id": 6
},
{
    "domain": ".facebook.com",
    "expirationDate": 1655357246.474561,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1592375246.633927,
    "hostOnly": false,
    "httpOnly": true,
    "name": "spin",
    "path": "/",
    "sameSite": "no_restriction",
    "secure": true,
    "session": false,
    "storeId": "1",
    "value": "r.1002249915_b.trunk_t.1592285248_s.1_v.2_",
    "id": 8
},
{
    "domain": ".facebook.com",
    "expirationDate": 1592890697,
    "hostOnly": false,
    "httpOnly": false,
    "name": "wd",
    "path": "/",
    "sameSite": "no_restriction",
    "secure": true,
    "session": false,
    "storeId": "1",
    "value": "1366x657",
    "id": 9
},
{
    "domain": ".facebook.com",
    "expirationDate": 1623821244.474618,
    "hostOnly": false,
    "httpOnly": true,
    "name": "xs",
    "path": "/",
    "sameSite": "no_restriction",
    "secure": true,
    "session": false,
    "storeId": "1",
    "value": "17%3ACwF89wLdl6zx2Q%3A2%3A1592285246%3A11850%3A14227",
    "id": 10
}
]</t>
      </text>
    </comment>
    <comment authorId="0" ref="F834">
      <text>
        <t xml:space="preserve">[
{
    "domain": ".facebook.com",
    "hostOnly": false,
    "httpOnly": false,
    "name": "act",
    "path": "/",
    "sameSite": "lax",
    "secure": true,
    "session": true,
    "storeId": "1",
    "value": "1592287501858%2F118",
    "id": 1
},
{
    "domain": ".facebook.com",
    "expirationDate": 1623822795.772035,
    "hostOnly": false,
    "httpOnly": false,
    "name": "c_user",
    "path": "/",
    "sameSite": "no_restriction",
    "secure": true,
    "session": false,
    "storeId": "1",
    "value": "100042197528141",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1600062794.772129,
    "hostOnly": false,
    "httpOnly": true,
    "name": "fr",
    "path": "/",
    "sameSite": "no_restriction",
    "secure": true,
    "session": false,
    "storeId": "1",
    "value": "16OwOdlEB3gAatSRB.AWW2sO-G15nP-CbttzY9u_2nQS8.Be6DaO.rC.F7o.0.0.Be6F5O.AWXE9IOA",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1592889832.833752,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"EDvF3EtimeF1592287501EuserFA21B42197528141A2EstateFDsb2F1592287481551EatF1592287501371Et3F_5b_5dEutc3F1592287501876G592287501912Elm3FnullCEchF_7bCC",
    "id": 7
},
{
    "domain": ".facebook.com",
    "expirationDate": 1655358213.56023,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1592376213.84319,
    "hostOnly": false,
    "httpOnly": true,
    "name": "spin",
    "path": "/",
    "sameSite": "no_restriction",
    "secure": true,
    "session": false,
    "storeId": "1",
    "value": "r.1002250406_b.trunk_t.1592286215_s.1_v.2_",
    "id": 9
},
{
    "domain": ".facebook.com",
    "expirationDate": 1592891919,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1623822795.772096,
    "hostOnly": false,
    "httpOnly": true,
    "name": "xs",
    "path": "/",
    "sameSite": "no_restriction",
    "secure": true,
    "session": false,
    "storeId": "1",
    "value": "11%3AURiWZOBinahVkQ%3A2%3A1592286213%3A11850%3A14227",
    "id": 11
}
]</t>
      </text>
    </comment>
    <comment authorId="0" ref="F835">
      <text>
        <t xml:space="preserve">[
{
    "domain": ".facebook.com",
    "hostOnly": false,
    "httpOnly": false,
    "name": "act",
    "path": "/",
    "sameSite": "lax",
    "secure": true,
    "session": true,
    "storeId": "1",
    "value": "1592288293147%2F3",
    "id": 1
},
{
    "domain": ".facebook.com",
    "expirationDate": 1623823999.058772,
    "hostOnly": false,
    "httpOnly": false,
    "name": "c_user",
    "path": "/",
    "sameSite": "no_restriction",
    "secure": true,
    "session": false,
    "storeId": "1",
    "value": "100042306452255",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1600064015.451485,
    "hostOnly": false,
    "httpOnly": true,
    "name": "fr",
    "path": "/",
    "sameSite": "no_restriction",
    "secure": true,
    "session": false,
    "storeId": "1",
    "value": "16OwOdlEB3gAatSRB.AWXWa63lrmqXexdpfofIlRVapLw.Be6DaO.rC.F7o.0.0.Be6GMR.AWWxjzsG",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1592889832.833752,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"EDvF3EtimeF1592288265EuserFA21B42306452255A2EstateFDutF1592288265517CEchF_7bCC",
    "id": 7
},
{
    "domain": ".facebook.com",
    "expirationDate": 1655360002.058734,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1592378002.550962,
    "hostOnly": false,
    "httpOnly": true,
    "name": "spin",
    "path": "/",
    "sameSite": "no_restriction",
    "secure": true,
    "session": false,
    "storeId": "1",
    "value": "r.1002250406_b.trunk_t.1592288003_s.1_v.2_",
    "id": 9
},
{
    "domain": ".facebook.com",
    "expirationDate": 1592893065,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1623823999.058795,
    "hostOnly": false,
    "httpOnly": true,
    "name": "xs",
    "path": "/",
    "sameSite": "no_restriction",
    "secure": true,
    "session": false,
    "storeId": "1",
    "value": "17%3AgSlRgDRVYST1vg%3A2%3A1592288002%3A11850%3A14227",
    "id": 11
}
]</t>
      </text>
    </comment>
    <comment authorId="0" ref="F836">
      <text>
        <t xml:space="preserve">[
{
    "domain": ".facebook.com",
    "hostOnly": false,
    "httpOnly": false,
    "name": "act",
    "path": "/",
    "sameSite": "lax",
    "secure": true,
    "session": true,
    "storeId": "1",
    "value": "1592289484630%2F4",
    "id": 1
},
{
    "domain": ".facebook.com",
    "expirationDate": 1623824505.356015,
    "hostOnly": false,
    "httpOnly": false,
    "name": "c_user",
    "path": "/",
    "sameSite": "no_restriction",
    "secure": true,
    "session": false,
    "storeId": "1",
    "value": "100042382595429",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1600064512.043339,
    "hostOnly": false,
    "httpOnly": true,
    "name": "fr",
    "path": "/",
    "sameSite": "no_restriction",
    "secure": true,
    "session": false,
    "storeId": "1",
    "value": "16OwOdlEB3gAatSRB.AWXxCQYQh_JVW9JhZwt3kYyF6M4.Be6DaO.rC.F7o.0.0.Be6GUC.AWWcZHVP",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1592893119.048064,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"EDvF3EtimeF1592289457EuserFA21B42382595429A2EstateFDt3F_5b_5dEutc3F1592289290218G592289457522CEchF_7bCC",
    "id": 7
},
{
    "domain": ".facebook.com",
    "expirationDate": 1655360507.355977,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1592378507.501647,
    "hostOnly": false,
    "httpOnly": true,
    "name": "spin",
    "path": "/",
    "sameSite": "no_restriction",
    "secure": true,
    "session": false,
    "storeId": "1",
    "value": "r.1002250406_b.trunk_t.1592288509_s.1_v.2_",
    "id": 9
},
{
    "domain": ".facebook.com",
    "expirationDate": 1592894257,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1623824505.356038,
    "hostOnly": false,
    "httpOnly": true,
    "name": "xs",
    "path": "/",
    "sameSite": "no_restriction",
    "secure": true,
    "session": false,
    "storeId": "1",
    "value": "29%3ADQ_IfiLRywMv9A%3A2%3A1592288507%3A11850%3A14227",
    "id": 11
}
]</t>
      </text>
    </comment>
    <comment authorId="0" ref="F837">
      <text>
        <t xml:space="preserve">[
{
    "domain": ".facebook.com",
    "hostOnly": false,
    "httpOnly": false,
    "name": "act",
    "path": "/",
    "sameSite": "lax",
    "secure": true,
    "session": true,
    "storeId": "1",
    "value": "1592291947561%2F12",
    "id": 1
},
{
    "domain": ".facebook.com",
    "expirationDate": 1623825730.072037,
    "hostOnly": false,
    "httpOnly": false,
    "name": "c_user",
    "path": "/",
    "sameSite": "no_restriction",
    "secure": true,
    "session": false,
    "storeId": "1",
    "value": "100042419163932",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1600065739.440613,
    "hostOnly": false,
    "httpOnly": true,
    "name": "fr",
    "path": "/",
    "sameSite": "no_restriction",
    "secure": true,
    "session": false,
    "storeId": "1",
    "value": "16OwOdlEB3gAatSRB.AWVcDYNrHZmn7LMZuGz4k3UAny0.Be6DaO.rC.F7o.0.0.Be6GnN.AWV_JjZz",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1592894305.311521,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"EDvF3EtimeF1592291948EuserFA21B42419163932A2EstateFDt3F_5b_5dElm3FnullEutc3F1592291947515G592291948009CEchF_7bCC",
    "id": 7
},
{
    "domain": ".facebook.com",
    "expirationDate": 1655361731.071993,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1592379731.652727,
    "hostOnly": false,
    "httpOnly": true,
    "name": "spin",
    "path": "/",
    "sameSite": "no_restriction",
    "secure": true,
    "session": false,
    "storeId": "1",
    "value": "r.1002250406_b.trunk_t.1592289733_s.1_v.2_",
    "id": 9
},
{
    "domain": ".facebook.com",
    "expirationDate": 1592896249,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1623825730.072061,
    "hostOnly": false,
    "httpOnly": true,
    "name": "xs",
    "path": "/",
    "sameSite": "no_restriction",
    "secure": true,
    "session": false,
    "storeId": "1",
    "value": "12%3AhGmL6UmxXVUOqA%3A2%3A1592289732%3A11850%3A14227",
    "id": 11
}
]</t>
      </text>
    </comment>
    <comment authorId="0" ref="F838">
      <text>
        <t xml:space="preserve">[
{
    "domain": ".facebook.com",
    "hostOnly": false,
    "httpOnly": false,
    "name": "act",
    "path": "/",
    "sameSite": "lax",
    "secure": true,
    "session": true,
    "storeId": "1",
    "value": "1592292799060%2F4",
    "id": 1
},
{
    "domain": ".facebook.com",
    "expirationDate": 1623828106.86776,
    "hostOnly": false,
    "httpOnly": false,
    "name": "c_user",
    "path": "/",
    "sameSite": "no_restriction",
    "secure": true,
    "session": false,
    "storeId": "1",
    "value": "100042444484535",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1600068114.365724,
    "hostOnly": false,
    "httpOnly": true,
    "name": "fr",
    "path": "/",
    "sameSite": "no_restriction",
    "secure": true,
    "session": false,
    "storeId": "1",
    "value": "16OwOdlEB3gAatSRB.AWU44uTE1NDYc7x0x9Be1PPEkBo.Be6DaO.rC.F7o.0.0.Be6HMV.AWUUNnIW",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1592896760.032726,
    "hostOnly": false,
    "httpOnly": false,
    "name": "locale",
    "path": "/",
    "sameSite": "no_restriction",
    "secure": true,
    "session": false,
    "storeId": "1",
    "value": "nl_NL",
    "id": 6
},
{
    "domain": ".facebook.com",
    "hostOnly": false,
    "httpOnly": false,
    "name": "presence",
    "path": "/",
    "sameSite": "no_restriction",
    "secure": true,
    "session": true,
    "storeId": "1",
    "value": "EDvF3EtimeF1592292750EuserFA21B42444484535A2EstateFDatF1592292714444Et3F_5b_5dElm3FA2user_3a788178224636790A2Eutc3F1592292750544G592292750586CEchF_7bCC",
    "id": 7
},
{
    "domain": ".facebook.com",
    "expirationDate": 1655364108.86772,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1592382109.143548,
    "hostOnly": false,
    "httpOnly": true,
    "name": "spin",
    "path": "/",
    "sameSite": "no_restriction",
    "secure": true,
    "session": false,
    "storeId": "1",
    "value": "r.1002250612_b.trunk_t.1592292110_s.1_v.2_",
    "id": 9
},
{
    "domain": ".facebook.com",
    "expirationDate": 1592897530,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1623828106.867784,
    "hostOnly": false,
    "httpOnly": true,
    "name": "xs",
    "path": "/",
    "sameSite": "no_restriction",
    "secure": true,
    "session": false,
    "storeId": "1",
    "value": "10%3AiRh_HeJ2XgTZaw%3A2%3A1592292109%3A11850%3A14227",
    "id": 11
}
]</t>
      </text>
    </comment>
    <comment authorId="0" ref="F839">
      <text>
        <t xml:space="preserve">[
{
    "domain": ".facebook.com",
    "hostOnly": false,
    "httpOnly": false,
    "name": "act",
    "path": "/",
    "sameSite": "lax",
    "secure": true,
    "session": true,
    "storeId": "1",
    "value": "1592293465842%2F3",
    "id": 1
},
{
    "domain": ".facebook.com",
    "expirationDate": 1623828966.858386,
    "hostOnly": false,
    "httpOnly": false,
    "name": "c_user",
    "path": "/",
    "sameSite": "no_restriction",
    "secure": true,
    "session": false,
    "storeId": "1",
    "value": "100042427204811",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1600068979.66681,
    "hostOnly": false,
    "httpOnly": true,
    "name": "fr",
    "path": "/",
    "sameSite": "no_restriction",
    "secure": true,
    "session": false,
    "storeId": "1",
    "value": "16OwOdlEB3gAatSRB.AWWEB3cynVtRJnwnfo65myJ3kxg.Be6DaO.rC.F7o.0.0.Be6HZ2.AWXs2AR8",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1592897616.779232,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"EDvF3EtimeF1592293375EuserFA21B42427204811A2EstateFDutF1592293375085CEchF_7bCC",
    "id": 7
},
{
    "domain": ".facebook.com",
    "expirationDate": 1655364968.85835,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1592382969.463106,
    "hostOnly": false,
    "httpOnly": true,
    "name": "spin",
    "path": "/",
    "sameSite": "no_restriction",
    "secure": true,
    "session": false,
    "storeId": "1",
    "value": "r.1002250612_b.trunk_t.1592292970_s.1_v.2_",
    "id": 9
},
{
    "domain": ".facebook.com",
    "expirationDate": 1592898175,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1623828966.85841,
    "hostOnly": false,
    "httpOnly": true,
    "name": "xs",
    "path": "/",
    "sameSite": "no_restriction",
    "secure": true,
    "session": false,
    "storeId": "1",
    "value": "6%3Azakj0xDlvXELIA%3A2%3A1592292969%3A11850%3A14227",
    "id": 11
}
]</t>
      </text>
    </comment>
    <comment authorId="0" ref="F840">
      <text>
        <t xml:space="preserve">[
{
    "domain": ".facebook.com",
    "hostOnly": false,
    "httpOnly": false,
    "name": "act",
    "path": "/",
    "sameSite": "lax",
    "secure": true,
    "session": true,
    "storeId": "1",
    "value": "1592294242980%2F4",
    "id": 1
},
{
    "domain": ".facebook.com",
    "expirationDate": 1623829730.784357,
    "hostOnly": false,
    "httpOnly": false,
    "name": "c_user",
    "path": "/",
    "sameSite": "no_restriction",
    "secure": true,
    "session": false,
    "storeId": "1",
    "value": "100042141469813",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1600069728.784405,
    "hostOnly": false,
    "httpOnly": true,
    "name": "fr",
    "path": "/",
    "sameSite": "no_restriction",
    "secure": true,
    "session": false,
    "storeId": "1",
    "value": "16OwOdlEB3gAatSRB.AWVNwHRNfCrSWBF2JS15hlipXAU.Be6DaO.rC.AAA.0.0.Be6Hll.AWX2PQ1d",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1592898303.717243,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"EDvF3EtimeF1592294178EuserFA21B42141469813A2EstateFDt3F_5b_5dElm3FnullEutc3F1592294178416G592294178454CEchF_7bCC",
    "id": 7
},
{
    "domain": ".facebook.com",
    "expirationDate": 1655365732.784319,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1592383732.949749,
    "hostOnly": false,
    "httpOnly": true,
    "name": "spin",
    "path": "/",
    "sameSite": "no_restriction",
    "secure": true,
    "session": false,
    "storeId": "1",
    "value": "r.1002250612_b.trunk_t.1592293734_s.1_v.2_",
    "id": 9
},
{
    "domain": ".facebook.com",
    "expirationDate": 1592898957,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1623829730.784382,
    "hostOnly": false,
    "httpOnly": true,
    "name": "xs",
    "path": "/",
    "sameSite": "no_restriction",
    "secure": true,
    "session": false,
    "storeId": "1",
    "value": "32%3A09ZagwAmItijmA%3A2%3A1592293733%3A11850%3A14227",
    "id": 11
}
]</t>
      </text>
    </comment>
    <comment authorId="0" ref="F841">
      <text>
        <t xml:space="preserve">[
{
    "domain": ".facebook.com",
    "hostOnly": false,
    "httpOnly": false,
    "name": "act",
    "path": "/",
    "sameSite": "lax",
    "secure": true,
    "session": true,
    "storeId": "1",
    "value": "1592296076974%2F20",
    "id": 1
},
{
    "domain": ".facebook.com",
    "expirationDate": 1623831511.445819,
    "hostOnly": false,
    "httpOnly": false,
    "name": "c_user",
    "path": "/",
    "sameSite": "no_restriction",
    "secure": true,
    "session": false,
    "storeId": "1",
    "value": "100042414605564",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1600071522.515574,
    "hostOnly": false,
    "httpOnly": true,
    "name": "fr",
    "path": "/",
    "sameSite": "no_restriction",
    "secure": true,
    "session": false,
    "storeId": "1",
    "value": "16OwOdlEB3gAatSRB.AWUgOyaPGN6tHITHvYut0r7XCg0.Be6DaO.rC.F7o.0.0.Be6IBk.AWUoCzD1",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1592899073.580188,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"EDvF3EtimeF1592295522EuserFA21B42414605564A2EstateFDutF1592295522145CEchF_7bCC",
    "id": 7
},
{
    "domain": ".facebook.com",
    "expirationDate": 1655367513.445781,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1592385513.92198,
    "hostOnly": false,
    "httpOnly": true,
    "name": "spin",
    "path": "/",
    "sameSite": "no_restriction",
    "secure": true,
    "session": false,
    "storeId": "1",
    "value": "r.1002250688_b.trunk_t.1592295515_s.1_v.2_",
    "id": 9
},
{
    "domain": ".facebook.com",
    "expirationDate": 1592900644,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1623831511.445841,
    "hostOnly": false,
    "httpOnly": true,
    "name": "xs",
    "path": "/",
    "sameSite": "no_restriction",
    "secure": true,
    "session": false,
    "storeId": "1",
    "value": "16%3Avyzi4iqcTt-heA%3A2%3A1592295514%3A11850%3A14227",
    "id": 11
}
]</t>
      </text>
    </comment>
    <comment authorId="0" ref="F842">
      <text>
        <t xml:space="preserve">[
{
    "domain": ".facebook.com",
    "hostOnly": false,
    "httpOnly": false,
    "name": "act",
    "path": "/",
    "sameSite": "lax",
    "secure": true,
    "session": true,
    "storeId": "1",
    "value": "1592296968861%2F129",
    "id": 1
},
{
    "domain": ".facebook.com",
    "expirationDate": 1623832223.368064,
    "hostOnly": false,
    "httpOnly": false,
    "name": "c_user",
    "path": "/",
    "sameSite": "no_restriction",
    "secure": true,
    "session": false,
    "storeId": "1",
    "value": "100042037794395",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1600072228.351708,
    "hostOnly": false,
    "httpOnly": true,
    "name": "fr",
    "path": "/",
    "sameSite": "no_restriction",
    "secure": true,
    "session": false,
    "storeId": "1",
    "value": "16OwOdlEB3gAatSRB.AWVt74feya3U0LdVS_G6sQt5Awo.Be6DaO.rC.F7o.0.0.Be6IMn.AWWdKzuD",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1592900892.449745,
    "hostOnly": false,
    "httpOnly": false,
    "name": "locale",
    "path": "/",
    "sameSite": "no_restriction",
    "secure": true,
    "session": false,
    "storeId": "1",
    "value": "en_US",
    "id": 6
},
{
    "domain": ".facebook.com",
    "hostOnly": false,
    "httpOnly": false,
    "name": "presence",
    "path": "/",
    "sameSite": "no_restriction",
    "secure": true,
    "session": true,
    "storeId": "1",
    "value": "EDvF3EtimeF1592296229EuserFA21B42037794395A2EstateFDutF1592296229859CEchF_7bCC",
    "id": 7
},
{
    "domain": ".facebook.com",
    "expirationDate": 1655368225.368007,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1592386225.528495,
    "hostOnly": false,
    "httpOnly": true,
    "name": "spin",
    "path": "/",
    "sameSite": "no_restriction",
    "secure": true,
    "session": false,
    "storeId": "1",
    "value": "r.1002250688_b.trunk_t.1592296227_s.1_v.2_",
    "id": 9
},
{
    "domain": ".facebook.com",
    "expirationDate": 1592901676,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1623832223.36809,
    "hostOnly": false,
    "httpOnly": true,
    "name": "xs",
    "path": "/",
    "sameSite": "no_restriction",
    "secure": true,
    "session": false,
    "storeId": "1",
    "value": "50%3AQ3c28H1OxZrdIQ%3A2%3A1592296225%3A11850%3A14227",
    "id": 11
}
]</t>
      </text>
    </comment>
    <comment authorId="0" ref="F843">
      <text>
        <t xml:space="preserve">[
{
    "domain": ".facebook.com",
    "hostOnly": false,
    "httpOnly": false,
    "name": "act",
    "path": "/",
    "sameSite": "lax",
    "secure": true,
    "session": true,
    "storeId": "1",
    "value": "1592298132918%2F3",
    "id": 1
},
{
    "domain": ".facebook.com",
    "expirationDate": 1623833126.137731,
    "hostOnly": false,
    "httpOnly": false,
    "name": "c_user",
    "path": "/",
    "sameSite": "no_restriction",
    "secure": true,
    "session": false,
    "storeId": "1",
    "value": "100042504693212",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1600073134.155508,
    "hostOnly": false,
    "httpOnly": true,
    "name": "fr",
    "path": "/",
    "sameSite": "no_restriction",
    "secure": true,
    "session": false,
    "storeId": "1",
    "value": "16OwOdlEB3gAatSRB.AWWzTn7GoLYFm23CUQ9p2c8ChiY.Be6DaO.rC.F7o.0.0.Be6Iaw.AWVEBXoZ",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1592901784.471542,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"EDvF3EtimeF1592298062EuserFA21B42504693212A2EstateFDt3F_5b_5dEutc3F1592297995515G592298062129CEchF_7bCC",
    "id": 7
},
{
    "domain": ".facebook.com",
    "expirationDate": 1655369128.137692,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1592387128.706542,
    "hostOnly": false,
    "httpOnly": true,
    "name": "spin",
    "path": "/",
    "sameSite": "no_restriction",
    "secure": true,
    "session": false,
    "storeId": "1",
    "value": "r.1002250688_b.trunk_t.1592297129_s.1_v.2_",
    "id": 9
},
{
    "domain": ".facebook.com",
    "expirationDate": 1592902862,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1623833126.137754,
    "hostOnly": false,
    "httpOnly": true,
    "name": "xs",
    "path": "/",
    "sameSite": "no_restriction",
    "secure": true,
    "session": false,
    "storeId": "1",
    "value": "40%3A56LNri3Iw5K-Uw%3A2%3A1592297128%3A11850%3A14227",
    "id": 11
}
]</t>
      </text>
    </comment>
    <comment authorId="0" ref="F844">
      <text>
        <t xml:space="preserve">[
{
    "domain": ".facebook.com",
    "hostOnly": false,
    "httpOnly": false,
    "name": "act",
    "path": "/",
    "sameSite": "lax",
    "secure": true,
    "session": true,
    "storeId": "1",
    "value": "1592299598828%2F18",
    "id": 1
},
{
    "domain": ".facebook.com",
    "expirationDate": 1623834290.534534,
    "hostOnly": false,
    "httpOnly": false,
    "name": "c_user",
    "path": "/",
    "sameSite": "no_restriction",
    "secure": true,
    "session": false,
    "storeId": "1",
    "value": "100042317982144",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1600074289.534578,
    "hostOnly": false,
    "httpOnly": true,
    "name": "fr",
    "path": "/",
    "sameSite": "no_restriction",
    "secure": true,
    "session": false,
    "storeId": "1",
    "value": "16OwOdlEB3gAatSRB.AWU7DnDDFIac6dGfKl24bST3eA8.Be6DaO.rC.AAA.0.0.Be6Is0.AWXXMyhJ",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1592902962.886816,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"EDvF3EtimeF1592299598EuserFA21B42317982144A2EstateFDatF1592299598776Et3F_5b_5dEutc3F1592299598889G592299598956Elm3FnullEsb2F0CEchF_7bCC",
    "id": 7
},
{
    "domain": ".facebook.com",
    "expirationDate": 1655370291.534495,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1592388291.8864,
    "hostOnly": false,
    "httpOnly": true,
    "name": "spin",
    "path": "/",
    "sameSite": "no_restriction",
    "secure": true,
    "session": false,
    "storeId": "1",
    "value": "r.1002250688_b.trunk_t.1592298293_s.1_v.2_",
    "id": 9
},
{
    "domain": ".facebook.com",
    "expirationDate": 1592904310,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1623834290.534556,
    "hostOnly": false,
    "httpOnly": true,
    "name": "xs",
    "path": "/",
    "sameSite": "no_restriction",
    "secure": true,
    "session": false,
    "storeId": "1",
    "value": "9%3ANQnqgH1D78ng-g%3A2%3A1592298292%3A11850%3A14227",
    "id": 11
}
]</t>
      </text>
    </comment>
    <comment authorId="0" ref="F845">
      <text>
        <t xml:space="preserve">[
{
    "domain": ".facebook.com",
    "hostOnly": false,
    "httpOnly": false,
    "name": "act",
    "path": "/",
    "sameSite": "lax",
    "secure": true,
    "session": true,
    "storeId": "1",
    "value": "1592300799749%2F5",
    "id": 1
},
{
    "domain": ".facebook.com",
    "expirationDate": 1623836296.378124,
    "hostOnly": false,
    "httpOnly": false,
    "name": "c_user",
    "path": "/",
    "sameSite": "no_restriction",
    "secure": true,
    "session": false,
    "storeId": "1",
    "value": "100042472595473",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1600076663.870516,
    "hostOnly": false,
    "httpOnly": true,
    "name": "fr",
    "path": "/",
    "sameSite": "no_restriction",
    "secure": true,
    "session": false,
    "storeId": "1",
    "value": "16OwOdlEB3gAatSRB.AWWv3tgWx3SIFQ9O3e-KeyXtia0.Be6DaO.rC.F7o.0.0.Be6JR6.AWU1EvbZ",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1592902962.886816,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"EDvF3EtimeF1592300778EuserFA21B42472595473A2EstateFDatF1592300778522Et3F_5b_5dEutc3F1592300778546G592300778590Elm3FnullEsb2F0CEchF_7bCC",
    "id": 7
},
{
    "domain": ".facebook.com",
    "expirationDate": 1655372298.378086,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1592390298.603729,
    "hostOnly": false,
    "httpOnly": true,
    "name": "spin",
    "path": "/",
    "sameSite": "no_restriction",
    "secure": true,
    "session": false,
    "storeId": "1",
    "value": "r.1002250900_b.trunk_t.1592300300_s.1_v.2_",
    "id": 9
},
{
    "domain": ".facebook.com",
    "expirationDate": 1592905542,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1623836296.37815,
    "hostOnly": false,
    "httpOnly": true,
    "name": "xs",
    "path": "/",
    "sameSite": "no_restriction",
    "secure": true,
    "session": false,
    "storeId": "1",
    "value": "40%3AGs3v_d6eJg3TYg%3A2%3A1592300299%3A11850%3A14227",
    "id": 11
}
]</t>
      </text>
    </comment>
    <comment authorId="0" ref="F846">
      <text>
        <t xml:space="preserve">[
{
    "domain": ".facebook.com",
    "hostOnly": false,
    "httpOnly": false,
    "name": "act",
    "path": "/",
    "sameSite": "lax",
    "secure": true,
    "session": true,
    "storeId": "1",
    "value": "1592301815884%2F3",
    "id": 1
},
{
    "domain": ".facebook.com",
    "expirationDate": 1623837301.473975,
    "hostOnly": false,
    "httpOnly": false,
    "name": "c_user",
    "path": "/",
    "sameSite": "no_restriction",
    "secure": true,
    "session": false,
    "storeId": "1",
    "value": "100042260386297",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1600077298.47402,
    "hostOnly": false,
    "httpOnly": true,
    "name": "fr",
    "path": "/",
    "sameSite": "no_restriction",
    "secure": true,
    "session": false,
    "storeId": "1",
    "value": "16OwOdlEB3gAatSRB.AWVgN3KXbcfvCXDoSKFuSk_BxUc.Be6DaO.rC.AAA.0.0.Be6Jb3.AWUbNy3C",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1592905626.335671,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"EDvF3EtimeF1592301517EuserFA21B42260386297A2EstateFDutF1592301517770CEchF_7bCC",
    "id": 7
},
{
    "domain": ".facebook.com",
    "expirationDate": 1655373304.473936,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1592391305.141489,
    "hostOnly": false,
    "httpOnly": true,
    "name": "spin",
    "path": "/",
    "sameSite": "no_restriction",
    "secure": true,
    "session": false,
    "storeId": "1",
    "value": "r.1002250900_b.trunk_t.1592301306_s.1_v.2_",
    "id": 9
},
{
    "domain": ".facebook.com",
    "expirationDate": 1592906317,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1623837301.473999,
    "hostOnly": false,
    "httpOnly": true,
    "name": "xs",
    "path": "/",
    "sameSite": "no_restriction",
    "secure": true,
    "session": false,
    "storeId": "1",
    "value": "16%3AtygPkc6f2A-6RQ%3A2%3A1592301304%3A11850%3A14227",
    "id": 11
}
]</t>
      </text>
    </comment>
    <comment authorId="0" ref="F847">
      <text>
        <t xml:space="preserve">[
{
    "domain": ".facebook.com",
    "hostOnly": false,
    "httpOnly": false,
    "name": "act",
    "path": "/",
    "sameSite": "lax",
    "secure": true,
    "session": true,
    "storeId": "1",
    "value": "1592302577305%2F2",
    "id": 1
},
{
    "domain": ".facebook.com",
    "expirationDate": 1623837995.771698,
    "hostOnly": false,
    "httpOnly": false,
    "name": "c_user",
    "path": "/",
    "sameSite": "no_restriction",
    "secure": true,
    "session": false,
    "storeId": "1",
    "value": "100042180290438",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1600078004.754208,
    "hostOnly": false,
    "httpOnly": true,
    "name": "fr",
    "path": "/",
    "sameSite": "no_restriction",
    "secure": true,
    "session": false,
    "storeId": "1",
    "value": "16OwOdlEB3gAatSRB.AWWfyxoTmI7XF9NNvXu1V-KinYM.Be6DaO.rC.F7o.0.0.Be6Jm3.AWWVLDZA",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1592905626.335671,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"EDvF3EtimeF1592302556EuserFA21B42180290438A2EstateFDt3F_5b_5dEutc3F1592302523670G592302556114CEchF_7bCC",
    "id": 7
},
{
    "domain": ".facebook.com",
    "expirationDate": 1655373997.771652,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1592391998.048783,
    "hostOnly": false,
    "httpOnly": true,
    "name": "spin",
    "path": "/",
    "sameSite": "no_restriction",
    "secure": true,
    "session": false,
    "storeId": "1",
    "value": "r.1002250900_b.trunk_t.1592301999_s.1_v.2_",
    "id": 9
},
{
    "domain": ".facebook.com",
    "expirationDate": 1592907356,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1623837995.771724,
    "hostOnly": false,
    "httpOnly": true,
    "name": "xs",
    "path": "/",
    "sameSite": "no_restriction",
    "secure": true,
    "session": false,
    "storeId": "1",
    "value": "41%3A-SM4HNx8MLn32g%3A2%3A1592301998%3A11850%3A14227",
    "id": 11
}
]</t>
      </text>
    </comment>
    <comment authorId="0" ref="F848">
      <text>
        <t xml:space="preserve">[
{
    "domain": ".facebook.com",
    "hostOnly": false,
    "httpOnly": false,
    "name": "act",
    "path": "/",
    "sameSite": "lax",
    "secure": true,
    "session": true,
    "storeId": "1",
    "value": "1592302969816%2F4",
    "id": 1
},
{
    "domain": ".facebook.com",
    "expirationDate": 1623838699.7418,
    "hostOnly": false,
    "httpOnly": false,
    "name": "c_user",
    "path": "/",
    "sameSite": "no_restriction",
    "secure": true,
    "session": false,
    "storeId": "1",
    "value": "100042293744149",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1600078718.932458,
    "hostOnly": false,
    "httpOnly": true,
    "name": "fr",
    "path": "/",
    "sameSite": "no_restriction",
    "secure": true,
    "session": false,
    "storeId": "1",
    "value": "16OwOdlEB3gAatSRB.AWWrVrY7jl2BYCcxPjcXraVQNyI.Be6DaO.rC.F7o.0.0.Be6JyB.AWUOFaWy",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1592907395.737412,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"EDvF3EtimeF1592302893EuserFA21B42293744149A2EstateFDutF1592302893058CEchF_7bCC",
    "id": 7
},
{
    "domain": ".facebook.com",
    "expirationDate": 1655374701.74176,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1592392702.327652,
    "hostOnly": false,
    "httpOnly": true,
    "name": "spin",
    "path": "/",
    "sameSite": "no_restriction",
    "secure": true,
    "session": false,
    "storeId": "1",
    "value": "r.1002250900_b.trunk_t.1592302703_s.1_v.2_",
    "id": 9
},
{
    "domain": ".facebook.com",
    "expirationDate": 1592907693,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1623838699.741822,
    "hostOnly": false,
    "httpOnly": true,
    "name": "xs",
    "path": "/",
    "sameSite": "no_restriction",
    "secure": true,
    "session": false,
    "storeId": "1",
    "value": "48%3AD6T6zeHk4qOPpg%3A2%3A1592302702%3A11850%3A14227",
    "id": 11
}
]</t>
      </text>
    </comment>
    <comment authorId="0" ref="F849">
      <text>
        <t xml:space="preserve">м</t>
      </text>
    </comment>
    <comment authorId="0" ref="F850">
      <text>
        <t xml:space="preserve">[
{
    "domain": ".facebook.com",
    "hostOnly": false,
    "httpOnly": false,
    "name": "act",
    "path": "/",
    "sameSite": "lax",
    "secure": true,
    "session": true,
    "storeId": "1",
    "value": "1592303860927%2F34",
    "id": 1
},
{
    "domain": ".facebook.com",
    "expirationDate": 1623839695.439482,
    "hostOnly": false,
    "httpOnly": false,
    "name": "c_user",
    "path": "/",
    "sameSite": "no_restriction",
    "secure": true,
    "session": false,
    "storeId": "1",
    "value": "100042495545751",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1600079760.487391,
    "hostOnly": false,
    "httpOnly": true,
    "name": "fr",
    "path": "/",
    "sameSite": "no_restriction",
    "secure": true,
    "session": false,
    "storeId": "1",
    "value": "16OwOdlEB3gAatSRB.AWWHoiMwKtAye5tJ0FvbpWAkQ-Q.Be6DaO.rC.F7o.0.0.Be6KCT.AWWi1B4c",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1592908354.890294,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"EDvF3EtimeF1592303702EuserFA21B42495545751A2EstateFDutF1592303702687CEchF_7bCC",
    "id": 7
},
{
    "domain": ".facebook.com",
    "expirationDate": 1655375697.439446,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1592393697.581612,
    "hostOnly": false,
    "httpOnly": true,
    "name": "spin",
    "path": "/",
    "sameSite": "no_restriction",
    "secure": true,
    "session": false,
    "storeId": "1",
    "value": "r.1002250900_b.trunk_t.1592303699_s.1_v.2_",
    "id": 9
},
{
    "domain": ".facebook.com",
    "expirationDate": 1592908545,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1623839695.439506,
    "hostOnly": false,
    "httpOnly": true,
    "name": "xs",
    "path": "/",
    "sameSite": "no_restriction",
    "secure": true,
    "session": false,
    "storeId": "1",
    "value": "37%3AKXO_EgIRPSIh_A%3A2%3A1592303697%3A11850%3A14227",
    "id": 11
}
]</t>
      </text>
    </comment>
    <comment authorId="0" ref="F851">
      <text>
        <t xml:space="preserve">[
{
    "domain": ".facebook.com",
    "hostOnly": false,
    "httpOnly": false,
    "name": "act",
    "path": "/",
    "sameSite": "lax",
    "secure": true,
    "session": true,
    "storeId": "1",
    "value": "1592305877520%2F3",
    "id": 1
},
{
    "domain": ".facebook.com",
    "expirationDate": 1623841166.165063,
    "hostOnly": false,
    "httpOnly": false,
    "name": "c_user",
    "path": "/",
    "sameSite": "no_restriction",
    "secure": true,
    "session": false,
    "storeId": "1",
    "value": "100042690334163",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1600081181.116655,
    "hostOnly": false,
    "httpOnly": true,
    "name": "fr",
    "path": "/",
    "sameSite": "no_restriction",
    "secure": true,
    "session": false,
    "storeId": "1",
    "value": "16OwOdlEB3gAatSRB.AWW4yPGMGjuyB9qCHZWK91i4wHs.Be6DaO.rC.F7o.0.0.Be6KYf.AWVTmtWN",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1592908679.439787,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"EDvF3EtimeF1592305855EuserFA21B42690334163A2EstateFDatF1592305465585Et3F_5b_5dEutc3F1592305792348G592305855258CEchF_7bCC",
    "id": 7
},
{
    "domain": ".facebook.com",
    "expirationDate": 1655377168.165021,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1592395168.854982,
    "hostOnly": false,
    "httpOnly": true,
    "name": "spin",
    "path": "/",
    "sameSite": "no_restriction",
    "secure": true,
    "session": false,
    "storeId": "1",
    "value": "r.1002251013_b.trunk_t.1592305170_s.1_v.2_",
    "id": 9
},
{
    "domain": ".facebook.com",
    "expirationDate": 1592910687,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1623841166.165087,
    "hostOnly": false,
    "httpOnly": true,
    "name": "xs",
    "path": "/",
    "sameSite": "no_restriction",
    "secure": true,
    "session": false,
    "storeId": "1",
    "value": "16%3A6ZfjKv-FMH-d1A%3A2%3A1592305168%3A11850%3A14227",
    "id": 11
}
]</t>
      </text>
    </comment>
    <comment authorId="0" ref="F852">
      <text>
        <t xml:space="preserve">[
{
    "domain": ".facebook.com",
    "hostOnly": false,
    "httpOnly": false,
    "name": "act",
    "path": "/",
    "sameSite": "lax",
    "secure": true,
    "session": true,
    "storeId": "1",
    "value": "1592306376101%2F4",
    "id": 1
},
{
    "domain": ".facebook.com",
    "expirationDate": 1623842008.85464,
    "hostOnly": false,
    "httpOnly": false,
    "name": "c_user",
    "path": "/",
    "sameSite": "no_restriction",
    "secure": true,
    "session": false,
    "storeId": "1",
    "value": "100042284751934",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1600082272.44675,
    "hostOnly": false,
    "httpOnly": true,
    "name": "fr",
    "path": "/",
    "sameSite": "no_restriction",
    "secure": true,
    "session": false,
    "storeId": "1",
    "value": "16OwOdlEB3gAatSRB.AWXwLbLE0PaGv7UsmVClfa845tE.Be6DaO.rC.F7o.0.0.Be6Kpj.AWUT2yFV",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1592910701.376051,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"EDvF3EtimeF1592306342EuserFA21B42284751934A2EstateFDt3F_5b_5dElm3FA2user_3a356252051127692A2Eutc3F1592306342113G592306342151CEchF_7bCC",
    "id": 7
},
{
    "domain": ".facebook.com",
    "expirationDate": 1655378010.854601,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1592396010.983384,
    "hostOnly": false,
    "httpOnly": true,
    "name": "spin",
    "path": "/",
    "sameSite": "no_restriction",
    "secure": true,
    "session": false,
    "storeId": "1",
    "value": "r.1002251013_b.trunk_t.1592306012_s.1_v.2_",
    "id": 9
},
{
    "domain": ".facebook.com",
    "expirationDate": 1592911137,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1623842008.854663,
    "hostOnly": false,
    "httpOnly": true,
    "name": "xs",
    "path": "/",
    "sameSite": "no_restriction",
    "secure": true,
    "session": false,
    "storeId": "1",
    "value": "44%3Ab8H5oAT5F6SHPw%3A2%3A1592306011%3A11850%3A14227",
    "id": 11
}
]</t>
      </text>
    </comment>
    <comment authorId="0" ref="F853">
      <text>
        <t xml:space="preserve">[
{
    "domain": ".facebook.com",
    "hostOnly": false,
    "httpOnly": false,
    "name": "act",
    "path": "/",
    "sameSite": "lax",
    "secure": true,
    "session": true,
    "storeId": "1",
    "value": "1592306893027%2F8",
    "id": 1
},
{
    "domain": ".facebook.com",
    "expirationDate": 1623842612.781505,
    "hostOnly": false,
    "httpOnly": false,
    "name": "c_user",
    "path": "/",
    "sameSite": "no_restriction",
    "secure": true,
    "session": false,
    "storeId": "1",
    "value": "100042440744550",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1600082609.78155,
    "hostOnly": false,
    "httpOnly": true,
    "name": "fr",
    "path": "/",
    "sameSite": "no_restriction",
    "secure": true,
    "session": false,
    "storeId": "1",
    "value": "16OwOdlEB3gAatSRB.AWXqHPgzRtSBA5XgY82KfObaTu8.Be6DaO.rC.AAA.0.0.Be6Ku3.AWVzF_6A",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1592910701.376051,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"EDvF3EtimeF1592306878EuserFA21B42440744550A2EstateFDt3F_5b_5dElm3FnullEutc3F1592306878307G592306878336CEchF_7bCC",
    "id": 7
},
{
    "domain": ".facebook.com",
    "expirationDate": 1655378615.781467,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1592396615.908599,
    "hostOnly": false,
    "httpOnly": true,
    "name": "spin",
    "path": "/",
    "sameSite": "no_restriction",
    "secure": true,
    "session": false,
    "storeId": "1",
    "value": "r.1002251013_b.trunk_t.1592306617_s.1_v.2_",
    "id": 9
},
{
    "domain": ".facebook.com",
    "expirationDate": 1592911658,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1623842612.781527,
    "hostOnly": false,
    "httpOnly": true,
    "name": "xs",
    "path": "/",
    "sameSite": "no_restriction",
    "secure": true,
    "session": false,
    "storeId": "1",
    "value": "2%3AS_RygVOBTGEsZQ%3A2%3A1592306616%3A11850%3A14227",
    "id": 11
}
]</t>
      </text>
    </comment>
    <comment authorId="0" ref="F854">
      <text>
        <t xml:space="preserve">[
{
    "domain": ".facebook.com",
    "hostOnly": false,
    "httpOnly": false,
    "name": "act",
    "path": "/",
    "sameSite": "lax",
    "secure": true,
    "session": true,
    "storeId": "1",
    "value": "1592307582728%2F0",
    "id": 1
},
{
    "domain": ".facebook.com",
    "expirationDate": 1623843060.438662,
    "hostOnly": false,
    "httpOnly": false,
    "name": "c_user",
    "path": "/",
    "sameSite": "no_restriction",
    "secure": true,
    "session": false,
    "storeId": "1",
    "value": "100042258954217",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1600083067.745958,
    "hostOnly": false,
    "httpOnly": true,
    "name": "fr",
    "path": "/",
    "sameSite": "no_restriction",
    "secure": true,
    "session": false,
    "storeId": "1",
    "value": "16OwOdlEB3gAatSRB.AWUufrgbXCGRs9H300N3TCElc2o.Be6DaO.rC.F7o.0.0.Be6K1-.AWW3GYtS",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1592910701.376051,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"EDvF3EtimeF1592307546EuserFA21B42258954217A2EstateFDatF1592307322926Et3F_5b_5dEutc3F1592307322948G592307546971CEchF_7bCC",
    "id": 7
},
{
    "domain": ".facebook.com",
    "expirationDate": 1655379062.438621,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1592397062.658044,
    "hostOnly": false,
    "httpOnly": true,
    "name": "spin",
    "path": "/",
    "sameSite": "no_restriction",
    "secure": true,
    "session": false,
    "storeId": "1",
    "value": "r.1002251013_b.trunk_t.1592307064_s.1_v.2_",
    "id": 9
},
{
    "domain": ".facebook.com",
    "expirationDate": 1592912382,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1623843060.438685,
    "hostOnly": false,
    "httpOnly": true,
    "name": "xs",
    "path": "/",
    "sameSite": "no_restriction",
    "secure": true,
    "session": false,
    "storeId": "1",
    "value": "28%3ANdCujMDdkSDudA%3A2%3A1592307063%3A11850%3A14227",
    "id": 11
}
]</t>
      </text>
    </comment>
    <comment authorId="0" ref="F855">
      <text>
        <t xml:space="preserve">[
{
    "domain": ".facebook.com",
    "hostOnly": false,
    "httpOnly": false,
    "name": "act",
    "path": "/",
    "sameSite": "lax",
    "secure": true,
    "session": true,
    "storeId": "1",
    "value": "1592308118026%2F4",
    "id": 1
},
{
    "domain": ".facebook.com",
    "expirationDate": 1623843733.883131,
    "hostOnly": false,
    "httpOnly": false,
    "name": "c_user",
    "path": "/",
    "sameSite": "no_restriction",
    "secure": true,
    "session": false,
    "storeId": "1",
    "value": "100042628146543",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1600083740.679791,
    "hostOnly": false,
    "httpOnly": true,
    "name": "fr",
    "path": "/",
    "sameSite": "no_restriction",
    "secure": true,
    "session": false,
    "storeId": "1",
    "value": "16OwOdlEB3gAatSRB.AWXbfa0uNrgSuZP_J26f6VjSM7s.Be6DaO.rC.F7o.0.0.Be6LAf.AWXJqoSg",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1592910701.376051,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"EDvF3EtimeF1592308063EuserFA21B42628146543A2EstateFDt3F_5b_5dElm3FnullEutc3F1592308063099G592308063322CEchF_7bCC",
    "id": 7
},
{
    "domain": ".facebook.com",
    "expirationDate": 1655379735.883095,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1592397736.050393,
    "hostOnly": false,
    "httpOnly": true,
    "name": "spin",
    "path": "/",
    "sameSite": "no_restriction",
    "secure": true,
    "session": false,
    "storeId": "1",
    "value": "r.1002251013_b.trunk_t.1592307737_s.1_v.2_",
    "id": 9
},
{
    "domain": ".facebook.com",
    "expirationDate": 1592912926,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1623843733.883153,
    "hostOnly": false,
    "httpOnly": true,
    "name": "xs",
    "path": "/",
    "sameSite": "no_restriction",
    "secure": true,
    "session": false,
    "storeId": "1",
    "value": "28%3AptCHZBhymFGDDg%3A2%3A1592307736%3A11850%3A14227",
    "id": 11
}
]</t>
      </text>
    </comment>
    <comment authorId="0" ref="F856">
      <text>
        <t xml:space="preserve">[
{
    "domain": ".facebook.com",
    "hostOnly": false,
    "httpOnly": false,
    "name": "act",
    "path": "/",
    "sameSite": "lax",
    "secure": true,
    "session": true,
    "storeId": "1",
    "value": "1592310764446%2F5",
    "id": 1
},
{
    "domain": ".facebook.com",
    "expirationDate": 1623844321.378677,
    "hostOnly": false,
    "httpOnly": false,
    "name": "c_user",
    "path": "/",
    "sameSite": "no_restriction",
    "secure": true,
    "session": false,
    "storeId": "1",
    "value": "100042335149205",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1600084328.39576,
    "hostOnly": false,
    "httpOnly": true,
    "name": "fr",
    "path": "/",
    "sameSite": "no_restriction",
    "secure": true,
    "session": false,
    "storeId": "1",
    "value": "16OwOdlEB3gAatSRB.AWVm1QVpkmoq_LZr6yDdYDIiyeQ.Be6DaO.rC.F7o.0.0.Be6LJr.AWXlufMN",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1592912940.689627,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"EDvF3EtimeF1592310751EuserFA21B42335149205A2EstateFDt3F_5b_5dElm3FnullEutc3F1592310751697G592310751753CEchF_7bCC",
    "id": 7
},
{
    "domain": ".facebook.com",
    "expirationDate": 1655380322.378638,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1592398322.628142,
    "hostOnly": false,
    "httpOnly": true,
    "name": "spin",
    "path": "/",
    "sameSite": "no_restriction",
    "secure": true,
    "session": false,
    "storeId": "1",
    "value": "r.1002251168_b.trunk_t.1592308324_s.1_v.2_",
    "id": 9
},
{
    "domain": ".facebook.com",
    "expirationDate": 1592915486,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1623844321.378701,
    "hostOnly": false,
    "httpOnly": true,
    "name": "xs",
    "path": "/",
    "sameSite": "no_restriction",
    "secure": true,
    "session": false,
    "storeId": "1",
    "value": "6%3AYp5v-m5v-LUFkQ%3A2%3A1592308323%3A11850%3A14227",
    "id": 11
}
]</t>
      </text>
    </comment>
    <comment authorId="0" ref="F857">
      <text>
        <t xml:space="preserve">[
{
    "domain": ".facebook.com",
    "hostOnly": false,
    "httpOnly": false,
    "name": "act",
    "path": "/",
    "sameSite": "lax",
    "secure": true,
    "session": true,
    "storeId": "1",
    "value": "1591854065745%2F3",
    "id": 1
},
{
    "domain": ".facebook.com",
    "expirationDate": 1623388587.729585,
    "hostOnly": false,
    "httpOnly": false,
    "name": "c_user",
    "path": "/",
    "sameSite": "no_restriction",
    "secure": true,
    "session": false,
    "storeId": "1",
    "value": "100042701434330",
    "id": 2
},
{
    "domain": ".facebook.com",
    "expirationDate": 1654921181.687683,
    "hostOnly": false,
    "httpOnly": true,
    "name": "datr",
    "path": "/",
    "sameSite": "no_restriction",
    "secure": true,
    "session": false,
    "storeId": "1",
    "value": "3rDhXt9exZfoLlSqDbfAKFW1",
    "id": 3
},
{
    "domain": ".facebook.com",
    "expirationDate": 1599628585.729638,
    "hostOnly": false,
    "httpOnly": true,
    "name": "fr",
    "path": "/",
    "sameSite": "no_restriction",
    "secure": true,
    "session": false,
    "storeId": "1",
    "value": "10BBc3BZLWhVt0Mqf.AWUaZ-sXHybayPMGnw8qDraFbW4.Be4bDe.Oe.AAA.0.0.Be4b4v.AWXCggqj",
    "id": 4
},
{
    "domain": ".facebook.com",
    "expirationDate": 1592457137.549424,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"EDvF3EtimeF1591853674EuserFA21B42701434330A2EstateFDutF1591853674346CEchF_7bCC",
    "id": 6
},
{
    "domain": ".facebook.com",
    "expirationDate": 1654924589.729518,
    "hostOnly": false,
    "httpOnly": true,
    "name": "sb",
    "path": "/",
    "sameSite": "no_restriction",
    "secure": true,
    "session": false,
    "storeId": "1",
    "value": "3rDhXmV0im6ZdwszokKTY0vB",
    "id": 7
},
{
    "domain": ".facebook.com",
    "expirationDate": 1591942590.48171,
    "hostOnly": false,
    "httpOnly": true,
    "name": "spin",
    "path": "/",
    "sameSite": "no_restriction",
    "secure": true,
    "session": false,
    "storeId": "1",
    "value": "r.1002231576_b.trunk_t.1591852593_s.1_v.2_",
    "id": 8
},
{
    "domain": ".facebook.com",
    "expirationDate": 1592458473,
    "hostOnly": false,
    "httpOnly": false,
    "name": "wd",
    "path": "/",
    "sameSite": "no_restriction",
    "secure": true,
    "session": false,
    "storeId": "1",
    "value": "1366x657",
    "id": 9
},
{
    "domain": ".facebook.com",
    "expirationDate": 1623388587.72961,
    "hostOnly": false,
    "httpOnly": true,
    "name": "xs",
    "path": "/",
    "sameSite": "no_restriction",
    "secure": true,
    "session": false,
    "storeId": "1",
    "value": "31%3A4K7MryUuG8sAZA%3A2%3A1591852591%3A11850%3A14227",
    "id": 10
}
]</t>
      </text>
    </comment>
    <comment authorId="0" ref="F858">
      <text>
        <t xml:space="preserve">[
{
    "domain": ".facebook.com",
    "hostOnly": false,
    "httpOnly": false,
    "name": "act",
    "path": "/",
    "sameSite": "lax",
    "secure": true,
    "session": true,
    "storeId": "1",
    "value": "1592311202099%2F6",
    "id": 1
},
{
    "domain": ".facebook.com",
    "expirationDate": 1623847000.241502,
    "hostOnly": false,
    "httpOnly": false,
    "name": "c_user",
    "path": "/",
    "sameSite": "no_restriction",
    "secure": true,
    "session": false,
    "storeId": "1",
    "value": "100042301581106",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1600087007.998373,
    "hostOnly": false,
    "httpOnly": true,
    "name": "fr",
    "path": "/",
    "sameSite": "no_restriction",
    "secure": true,
    "session": false,
    "storeId": "1",
    "value": "16OwOdlEB3gAatSRB.AWX_Hzqdk0rnh-ujlstJHrh6sm4.Be6DaO.rC.F7o.0.0.Be6Lzi.AWXcbKoH",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1592915580.704474,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"EDvF3EtimeF1592311182EuserFA21B42301581106A2EstateFDutF1592311182740CEchF_7bCC",
    "id": 7
},
{
    "domain": ".facebook.com",
    "expirationDate": 1655383002.241463,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1592401002.51782,
    "hostOnly": false,
    "httpOnly": true,
    "name": "spin",
    "path": "/",
    "sameSite": "no_restriction",
    "secure": true,
    "session": false,
    "storeId": "1",
    "value": "r.1002251168_b.trunk_t.1592311004_s.1_v.2_",
    "id": 9
},
{
    "domain": ".facebook.com",
    "expirationDate": 1592915991,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1623847000.241523,
    "hostOnly": false,
    "httpOnly": true,
    "name": "xs",
    "path": "/",
    "sameSite": "no_restriction",
    "secure": true,
    "session": false,
    "storeId": "1",
    "value": "50%3AKmI7zOx0KAVptg%3A2%3A1592311002%3A11850%3A14227",
    "id": 11
}
]</t>
      </text>
    </comment>
    <comment authorId="0" ref="F859">
      <text>
        <t xml:space="preserve">[
{
    "domain": ".facebook.com",
    "hostOnly": false,
    "httpOnly": false,
    "name": "act",
    "path": "/",
    "sameSite": "lax",
    "secure": true,
    "session": true,
    "storeId": "1",
    "value": "1592311648069%2F5",
    "id": 1
},
{
    "domain": ".facebook.com",
    "expirationDate": 1623847307.281008,
    "hostOnly": false,
    "httpOnly": false,
    "name": "c_user",
    "path": "/",
    "sameSite": "no_restriction",
    "secure": true,
    "session": false,
    "storeId": "1",
    "value": "100042309772239",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1600087398.554484,
    "hostOnly": false,
    "httpOnly": true,
    "name": "fr",
    "path": "/",
    "sameSite": "no_restriction",
    "secure": true,
    "session": false,
    "storeId": "1",
    "value": "16OwOdlEB3gAatSRB.AWXqZpFK00Av30Y6VLxpSeC-i3g.Be6DaO.rC.F7o.0.0.Be6L5p.AWX_j38H",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1592916015.755758,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"EDvF3EtimeF1592311626EuserFA21B42309772239A2EstateFDt3F_5b_5dElm3FnullEutc3F1592311626789G592311626921CEchF_7bCC",
    "id": 7
},
{
    "domain": ".facebook.com",
    "expirationDate": 1655383309.280973,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1592401309.797386,
    "hostOnly": false,
    "httpOnly": true,
    "name": "spin",
    "path": "/",
    "sameSite": "no_restriction",
    "secure": true,
    "session": false,
    "storeId": "1",
    "value": "r.1002251168_b.trunk_t.1592311311_s.1_v.2_",
    "id": 9
},
{
    "domain": ".facebook.com",
    "expirationDate": 1592916422,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1623847307.281031,
    "hostOnly": false,
    "httpOnly": true,
    "name": "xs",
    "path": "/",
    "sameSite": "no_restriction",
    "secure": true,
    "session": false,
    "storeId": "1",
    "value": "10%3A6H0Fbj6d4mlc1g%3A2%3A1592311309%3A11850%3A14227",
    "id": 11
}
]</t>
      </text>
    </comment>
    <comment authorId="0" ref="F860">
      <text>
        <t xml:space="preserve">[
{
    "domain": ".facebook.com",
    "hostOnly": false,
    "httpOnly": false,
    "name": "act",
    "path": "/",
    "sameSite": "lax",
    "secure": true,
    "session": true,
    "storeId": "1",
    "value": "1592312971246%2F6",
    "id": 1
},
{
    "domain": ".facebook.com",
    "expirationDate": 1623847801.605129,
    "hostOnly": false,
    "httpOnly": false,
    "name": "c_user",
    "path": "/",
    "sameSite": "no_restriction",
    "secure": true,
    "session": false,
    "storeId": "1",
    "value": "100042412666925",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1600088147.550235,
    "hostOnly": false,
    "httpOnly": true,
    "name": "fr",
    "path": "/",
    "sameSite": "no_restriction",
    "secure": true,
    "session": false,
    "storeId": "1",
    "value": "16OwOdlEB3gAatSRB.AWV7pAqky5oabc6YGBpffkrnViI.Be6DaO.rC.F7o.0.0.Be6MFW.AWUi8mxd",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1592916015.755758,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"EDvF3EtimeF1592312240EuserFA21B42412666925A2EstateFDutF1592312240648CEchF_7bCC",
    "id": 7
},
{
    "domain": ".facebook.com",
    "expirationDate": 1655383804.605067,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1592401804.772406,
    "hostOnly": false,
    "httpOnly": true,
    "name": "spin",
    "path": "/",
    "sameSite": "no_restriction",
    "secure": true,
    "session": false,
    "storeId": "1",
    "value": "r.1002251168_b.trunk_t.1592311806_s.1_v.2_",
    "id": 9
},
{
    "domain": ".facebook.com",
    "expirationDate": 1592917771,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1623847801.605156,
    "hostOnly": false,
    "httpOnly": true,
    "name": "xs",
    "path": "/",
    "sameSite": "no_restriction",
    "secure": true,
    "session": false,
    "storeId": "1",
    "value": "6%3A_OptbJNUivo6ng%3A2%3A1592311805%3A11850%3A14227",
    "id": 11
}
]</t>
      </text>
    </comment>
    <comment authorId="0" ref="F861">
      <text>
        <t xml:space="preserve">[
{
    "domain": ".facebook.com",
    "hostOnly": false,
    "httpOnly": false,
    "name": "act",
    "path": "/",
    "sameSite": "lax",
    "secure": true,
    "session": true,
    "storeId": "1",
    "value": "1591856384180%2F5",
    "id": 1
},
{
    "domain": ".facebook.com",
    "expirationDate": 1623392089.803744,
    "hostOnly": false,
    "httpOnly": false,
    "name": "c_user",
    "path": "/",
    "sameSite": "no_restriction",
    "secure": true,
    "session": false,
    "storeId": "1",
    "value": "100042593439264",
    "id": 2
},
{
    "domain": ".facebook.com",
    "expirationDate": 1654921181.687683,
    "hostOnly": false,
    "httpOnly": true,
    "name": "datr",
    "path": "/",
    "sameSite": "no_restriction",
    "secure": true,
    "session": false,
    "storeId": "1",
    "value": "3rDhXt9exZfoLlSqDbfAKFW1",
    "id": 3
},
{
    "domain": ".facebook.com",
    "expirationDate": 1599632101.431772,
    "hostOnly": false,
    "httpOnly": true,
    "name": "fr",
    "path": "/",
    "sameSite": "no_restriction",
    "secure": true,
    "session": false,
    "storeId": "1",
    "value": "10BBc3BZLWhVt0Mqf.AWUtZW_xRcyE8IAsEYwTvuUk_vY.Be4bDe.Oe.F7h.0.0.Be4cvp.AWXK-RSD",
    "id": 4
},
{
    "domain": ".facebook.com",
    "expirationDate": 1592460378.525798,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"EDvF3EtimeF1591856365EuserFA21B42593439264A2EstateFDt3F_5b_5dElm3FnullEutc3F1591856365580G591856365623CEchF_7bCC",
    "id": 6
},
{
    "domain": ".facebook.com",
    "expirationDate": 1654928091.803673,
    "hostOnly": false,
    "httpOnly": true,
    "name": "sb",
    "path": "/",
    "sameSite": "no_restriction",
    "secure": true,
    "session": false,
    "storeId": "1",
    "value": "3rDhXmV0im6ZdwszokKTY0vB",
    "id": 7
},
{
    "domain": ".facebook.com",
    "expirationDate": 1591946092.277977,
    "hostOnly": false,
    "httpOnly": true,
    "name": "spin",
    "path": "/",
    "sameSite": "no_restriction",
    "secure": true,
    "session": false,
    "storeId": "1",
    "value": "r.1002232251_b.trunk_t.1591856095_s.1_v.2_",
    "id": 8
},
{
    "domain": ".facebook.com",
    "expirationDate": 1592461157,
    "hostOnly": false,
    "httpOnly": false,
    "name": "wd",
    "path": "/",
    "sameSite": "no_restriction",
    "secure": true,
    "session": false,
    "storeId": "1",
    "value": "1366x657",
    "id": 9
},
{
    "domain": ".facebook.com",
    "expirationDate": 1623392089.803772,
    "hostOnly": false,
    "httpOnly": true,
    "name": "xs",
    "path": "/",
    "sameSite": "no_restriction",
    "secure": true,
    "session": false,
    "storeId": "1",
    "value": "47%3A09aoDk9vLdAbiQ%3A2%3A1591856093%3A11850%3A14227",
    "id": 10
}
]</t>
      </text>
    </comment>
    <comment authorId="0" ref="F862">
      <text>
        <t xml:space="preserve">[
{
    "domain": ".facebook.com",
    "hostOnly": false,
    "httpOnly": false,
    "name": "act",
    "path": "/",
    "sameSite": "lax",
    "secure": true,
    "session": true,
    "storeId": "1",
    "value": "1592314079296%2F3",
    "id": 1
},
{
    "domain": ".facebook.com",
    "expirationDate": 1623849768.032943,
    "hostOnly": false,
    "httpOnly": false,
    "name": "c_user",
    "path": "/",
    "sameSite": "no_restriction",
    "secure": true,
    "session": false,
    "storeId": "1",
    "value": "100042546464982",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1600089766.032995,
    "hostOnly": false,
    "httpOnly": true,
    "name": "fr",
    "path": "/",
    "sameSite": "no_restriction",
    "secure": true,
    "session": false,
    "storeId": "1",
    "value": "16OwOdlEB3gAatSRB.AWU_3RbN3GFuEPqRq-jc4A4QHzY.Be6DaO.rC.AAA.0.0.Be6Meq.AWVhbtmr",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1592917785.041991,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"EDvF3EtimeF1592314035EuserFA21B42546464982A2EstateFDatF1592313958076Et3F_5b_5dEutc3F1592313958097G592314035046CEchF_7bCC",
    "id": 7
},
{
    "domain": ".facebook.com",
    "expirationDate": 1655385770.032903,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1592403770.259947,
    "hostOnly": false,
    "httpOnly": true,
    "name": "spin",
    "path": "/",
    "sameSite": "no_restriction",
    "secure": true,
    "session": false,
    "storeId": "1",
    "value": "r.1002251327_b.trunk_t.1592313771_s.1_v.2_",
    "id": 9
},
{
    "domain": ".facebook.com",
    "expirationDate": 1592918835,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1623849768.032969,
    "hostOnly": false,
    "httpOnly": true,
    "name": "xs",
    "path": "/",
    "sameSite": "no_restriction",
    "secure": true,
    "session": false,
    "storeId": "1",
    "value": "19%3AW5HXmAFL0Zhg7Q%3A2%3A1592313770%3A11850%3A14227",
    "id": 11
}
]</t>
      </text>
    </comment>
    <comment authorId="0" ref="F863">
      <text>
        <t xml:space="preserve">[
{
    "domain": ".facebook.com",
    "hostOnly": false,
    "httpOnly": false,
    "name": "act",
    "path": "/",
    "sameSite": "lax",
    "secure": true,
    "session": true,
    "storeId": "1",
    "value": "1592315160033%2F4",
    "id": 1
},
{
    "domain": ".facebook.com",
    "expirationDate": 1623850269.379268,
    "hostOnly": false,
    "httpOnly": false,
    "name": "c_user",
    "path": "/",
    "sameSite": "no_restriction",
    "secure": true,
    "session": false,
    "storeId": "1",
    "value": "100042415010700",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1600090825.718944,
    "hostOnly": false,
    "httpOnly": true,
    "name": "fr",
    "path": "/",
    "sameSite": "no_restriction",
    "secure": true,
    "session": false,
    "storeId": "1",
    "value": "16OwOdlEB3gAatSRB.AWVJgyprpJIKvvgT1qOccrlEx1Q.Be6DaO.rC.F7o.0.0.Be6MvM.AWUDuJe6",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1592918894.421224,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"EDvF3EtimeF1592314893EuserFA21B42415010700A2EstateFDatF1592314814962Et3F_5b_5dElm3FnullEutc3F1592314893678G592314893724CEchF_7bCC",
    "id": 7
},
{
    "domain": ".facebook.com",
    "expirationDate": 1655386271.379232,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1592404271.959235,
    "hostOnly": false,
    "httpOnly": true,
    "name": "spin",
    "path": "/",
    "sameSite": "no_restriction",
    "secure": true,
    "session": false,
    "storeId": "1",
    "value": "r.1002251327_b.trunk_t.1592314273_s.1_v.2_",
    "id": 9
},
{
    "domain": ".facebook.com",
    "expirationDate": 1592919686,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1623850269.37929,
    "hostOnly": false,
    "httpOnly": true,
    "name": "xs",
    "path": "/",
    "sameSite": "no_restriction",
    "secure": true,
    "session": false,
    "storeId": "1",
    "value": "30%3ArnTjABbl843anw%3A2%3A1592314271%3A11850%3A14227",
    "id": 11
}
]</t>
      </text>
    </comment>
    <comment authorId="0" ref="F864">
      <text>
        <t xml:space="preserve">[
{
    "domain": ".facebook.com",
    "hostOnly": false,
    "httpOnly": false,
    "name": "act",
    "path": "/",
    "sameSite": "lax",
    "secure": true,
    "session": true,
    "storeId": "1",
    "value": "1591859598966%2F3",
    "id": 1
},
{
    "domain": ".facebook.com",
    "expirationDate": 1623394038.783036,
    "hostOnly": false,
    "httpOnly": false,
    "name": "c_user",
    "path": "/",
    "sameSite": "no_restriction",
    "secure": true,
    "session": false,
    "storeId": "1",
    "value": "100042764407210",
    "id": 2
},
{
    "domain": ".facebook.com",
    "expirationDate": 1654921181.687683,
    "hostOnly": false,
    "httpOnly": true,
    "name": "datr",
    "path": "/",
    "sameSite": "no_restriction",
    "secure": true,
    "session": false,
    "storeId": "1",
    "value": "3rDhXt9exZfoLlSqDbfAKFW1",
    "id": 3
},
{
    "domain": ".facebook.com",
    "expirationDate": 1599634046.263153,
    "hostOnly": false,
    "httpOnly": true,
    "name": "fr",
    "path": "/",
    "sameSite": "no_restriction",
    "secure": true,
    "session": false,
    "storeId": "1",
    "value": "10BBc3BZLWhVt0Mqf.AWUAVDPUp6X_KXPU1bX8AgbWnSI.Be4bDe.Oe.F7h.0.0.Be4dOC.AWUtrCpC",
    "id": 4
},
{
    "domain": ".facebook.com",
    "expirationDate": 1592462690.166936,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"EDvF3EtimeF1591859438EuserFA21B42764407210A2EstateFDutF1591859438060CEchF_7bCC",
    "id": 6
},
{
    "domain": ".facebook.com",
    "expirationDate": 1654930041.782963,
    "hostOnly": false,
    "httpOnly": true,
    "name": "sb",
    "path": "/",
    "sameSite": "no_restriction",
    "secure": true,
    "session": false,
    "storeId": "1",
    "value": "3rDhXmV0im6ZdwszokKTY0vB",
    "id": 7
},
{
    "domain": ".facebook.com",
    "expirationDate": 1591948041.899635,
    "hostOnly": false,
    "httpOnly": true,
    "name": "spin",
    "path": "/",
    "sameSite": "no_restriction",
    "secure": true,
    "session": false,
    "storeId": "1",
    "value": "r.1002232251_b.trunk_t.1591858045_s.1_v.2_",
    "id": 8
},
{
    "domain": ".facebook.com",
    "expirationDate": 1592464238,
    "hostOnly": false,
    "httpOnly": false,
    "name": "wd",
    "path": "/",
    "sameSite": "no_restriction",
    "secure": true,
    "session": false,
    "storeId": "1",
    "value": "1366x657",
    "id": 9
},
{
    "domain": ".facebook.com",
    "expirationDate": 1623394038.783062,
    "hostOnly": false,
    "httpOnly": true,
    "name": "xs",
    "path": "/",
    "sameSite": "no_restriction",
    "secure": true,
    "session": false,
    "storeId": "1",
    "value": "4%3AWAJUWvfZao0nmg%3A2%3A1591858044%3A11850%3A14227",
    "id": 10
}
]</t>
      </text>
    </comment>
    <comment authorId="0" ref="F865">
      <text>
        <t xml:space="preserve">[
{
    "domain": ".facebook.com",
    "hostOnly": false,
    "httpOnly": false,
    "name": "act",
    "path": "/",
    "sameSite": "lax",
    "secure": true,
    "session": true,
    "storeId": "1",
    "value": "1589870410059%2F3",
    "id": 1
},
{
    "domain": ".facebook.com",
    "expirationDate": 1621405785.676535,
    "hostOnly": false,
    "httpOnly": false,
    "name": "c_user",
    "path": "/",
    "sameSite": "no_restriction",
    "secure": true,
    "session": false,
    "storeId": "1",
    "value": "100042843604748",
    "id": 2
},
{
    "domain": ".facebook.com",
    "expirationDate": 1652929431.646365,
    "hostOnly": false,
    "httpOnly": true,
    "name": "datr",
    "path": "/",
    "sameSite": "no_restriction",
    "secure": true,
    "session": false,
    "storeId": "1",
    "value": "mEzDXloEXnhBZT5Cpo7-zgV-",
    "id": 3
},
{
    "domain": ".facebook.com",
    "expirationDate": 1597645796.338436,
    "hostOnly": false,
    "httpOnly": true,
    "name": "fr",
    "path": "/",
    "sameSite": "no_restriction",
    "secure": true,
    "session": false,
    "storeId": "1",
    "value": "1SRyDrBNEKePC4CmJ.AWUWcsF22I-dFwV2osqlk9DzilE.Bew0yY.Jn.F7D.0.0.Bew3zo.AWWCB6UC",
    "id": 4
},
{
    "domain": ".facebook.com",
    "expirationDate": 1590474391.571735,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"EDvF3EtimeF1589870379EuserFA21B42843604748A2EstateFDutF1589870379229CEchF_7bCC",
    "id": 6
},
{
    "domain": ".facebook.com",
    "expirationDate": 1652941788.676468,
    "hostOnly": false,
    "httpOnly": true,
    "name": "sb",
    "path": "/",
    "sameSite": "no_restriction",
    "secure": true,
    "session": false,
    "storeId": "1",
    "value": "mEzDXj9g04Kp4OOO0ZQwUeNk",
    "id": 7
},
{
    "domain": ".facebook.com",
    "expirationDate": 1589959789.289344,
    "hostOnly": false,
    "httpOnly": true,
    "name": "spin",
    "path": "/",
    "sameSite": "no_restriction",
    "secure": true,
    "session": false,
    "storeId": "1",
    "value": "r.1002142537_b.trunk_t.1589869791_s.1_v.2_",
    "id": 8
},
{
    "domain": ".facebook.com",
    "expirationDate": 1590475179,
    "hostOnly": false,
    "httpOnly": false,
    "name": "wd",
    "path": "/",
    "sameSite": "no_restriction",
    "secure": true,
    "session": false,
    "storeId": "1",
    "value": "1366x657",
    "id": 9
},
{
    "domain": ".facebook.com",
    "expirationDate": 1621405785.676564,
    "hostOnly": false,
    "httpOnly": true,
    "name": "xs",
    "path": "/",
    "sameSite": "no_restriction",
    "secure": true,
    "session": false,
    "storeId": "1",
    "value": "29%3AHrJJ6KXpbBF23g%3A2%3A1589869790%3A11850%3A14227",
    "id": 10
}
]</t>
      </text>
    </comment>
    <comment authorId="0" ref="F866">
      <text>
        <t xml:space="preserve">[
{
    "domain": ".facebook.com",
    "hostOnly": false,
    "httpOnly": false,
    "name": "act",
    "path": "/",
    "sameSite": "lax",
    "secure": true,
    "session": true,
    "storeId": "1",
    "value": "1592364701764%2F84",
    "id": 1
},
{
    "domain": ".facebook.com",
    "expirationDate": 1623899921.795481,
    "hostOnly": false,
    "httpOnly": false,
    "name": "c_user",
    "path": "/",
    "sameSite": "no_restriction",
    "secure": true,
    "session": false,
    "storeId": "1",
    "value": "100042417200934",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1600139930.851087,
    "hostOnly": false,
    "httpOnly": true,
    "name": "fr",
    "path": "/",
    "sameSite": "no_restriction",
    "secure": true,
    "session": false,
    "storeId": "1",
    "value": "1c8HiqylDzrLusUCd.AWXljdFPtG_LmiYE5ghVClfI9JE.Be6YoX.o8.F7p.0.0.Be6Yud.AWVDeIRV",
    "id": 4
},
{
    "domain": ".facebook.com",
    "hostOnly": false,
    "httpOnly": false,
    "name": "presence",
    "path": "/",
    "sameSite": "no_restriction",
    "secure": true,
    "session": true,
    "storeId": "1",
    "value": "EDvF3EtimeF1592364732EuserFA21B42417200934A2EstateFDutF1592364732157CEchF_7bCC",
    "id": 5
},
{
    "domain": ".facebook.com",
    "expirationDate": 1655435924.795417,
    "hostOnly": false,
    "httpOnly": true,
    "name": "sb",
    "path": "/",
    "sameSite": "no_restriction",
    "secure": true,
    "session": false,
    "storeId": "1",
    "value": "F4rpXvY9e6VcJDKJCBJh8F9v",
    "id": 6
},
{
    "domain": ".facebook.com",
    "expirationDate": 1592453924.984059,
    "hostOnly": false,
    "httpOnly": true,
    "name": "spin",
    "path": "/",
    "sameSite": "no_restriction",
    "secure": true,
    "session": false,
    "storeId": "1",
    "value": "r.1002255110_b.trunk_t.1592363926_s.1_v.2_",
    "id": 7
},
{
    "domain": ".facebook.com",
    "expirationDate": 1592969532,
    "hostOnly": false,
    "httpOnly": false,
    "name": "wd",
    "path": "/",
    "sameSite": "no_restriction",
    "secure": true,
    "session": false,
    "storeId": "1",
    "value": "1366x657",
    "id": 8
},
{
    "domain": ".facebook.com",
    "expirationDate": 1623899921.795506,
    "hostOnly": false,
    "httpOnly": true,
    "name": "xs",
    "path": "/",
    "sameSite": "no_restriction",
    "secure": true,
    "session": false,
    "storeId": "1",
    "value": "21%3A8QJzCyZAsz73lg%3A2%3A1592363924%3A11850%3A14227",
    "id": 9
}
]</t>
      </text>
    </comment>
    <comment authorId="0" ref="F867">
      <text>
        <t xml:space="preserve">[
{
    "domain": ".facebook.com",
    "hostOnly": false,
    "httpOnly": false,
    "name": "act",
    "path": "/",
    "sameSite": "lax",
    "secure": true,
    "session": true,
    "storeId": "1",
    "value": "1591861139578%2F3",
    "id": 1
},
{
    "domain": ".facebook.com",
    "expirationDate": 1623396477.251183,
    "hostOnly": false,
    "httpOnly": false,
    "name": "c_user",
    "path": "/",
    "sameSite": "no_restriction",
    "secure": true,
    "session": false,
    "storeId": "1",
    "value": "100042821015286",
    "id": 2
},
{
    "domain": ".facebook.com",
    "expirationDate": 1654921181.687683,
    "hostOnly": false,
    "httpOnly": true,
    "name": "datr",
    "path": "/",
    "sameSite": "no_restriction",
    "secure": true,
    "session": false,
    "storeId": "1",
    "value": "3rDhXt9exZfoLlSqDbfAKFW1",
    "id": 3
},
{
    "domain": ".facebook.com",
    "expirationDate": 1599636921.316523,
    "hostOnly": false,
    "httpOnly": true,
    "name": "fr",
    "path": "/",
    "sameSite": "no_restriction",
    "secure": true,
    "session": false,
    "storeId": "1",
    "value": "10BBc3BZLWhVt0Mqf.AWXFjCHDKOKNHxKiwIMa0g-OgA8.Be4bDe.Oe.F7h.0.0.Be4d6-.AWVFNX4B",
    "id": 4
},
{
    "domain": ".facebook.com",
    "expirationDate": 1592465177.418399,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"EDvF3EtimeF1591861073EuserFA21B42821015286A2EstateFDutF1591861073794CEchF_7bCC",
    "id": 6
},
{
    "domain": ".facebook.com",
    "expirationDate": 1654932479.251121,
    "hostOnly": false,
    "httpOnly": true,
    "name": "sb",
    "path": "/",
    "sameSite": "no_restriction",
    "secure": true,
    "session": false,
    "storeId": "1",
    "value": "3rDhXmV0im6ZdwszokKTY0vB",
    "id": 7
},
{
    "domain": ".facebook.com",
    "expirationDate": 1591950479.387672,
    "hostOnly": false,
    "httpOnly": true,
    "name": "spin",
    "path": "/",
    "sameSite": "no_restriction",
    "secure": true,
    "session": false,
    "storeId": "1",
    "value": "r.1002232851_b.trunk_t.1591860483_s.1_v.2_",
    "id": 8
},
{
    "domain": ".facebook.com",
    "expirationDate": 1592465873,
    "hostOnly": false,
    "httpOnly": false,
    "name": "wd",
    "path": "/",
    "sameSite": "no_restriction",
    "secure": true,
    "session": false,
    "storeId": "1",
    "value": "1366x657",
    "id": 9
},
{
    "domain": ".facebook.com",
    "expirationDate": 1623396477.251207,
    "hostOnly": false,
    "httpOnly": true,
    "name": "xs",
    "path": "/",
    "sameSite": "no_restriction",
    "secure": true,
    "session": false,
    "storeId": "1",
    "value": "28%3Az9YzB-VviX9CiQ%3A2%3A1591860481%3A11850%3A14227",
    "id": 10
}
]</t>
      </text>
    </comment>
    <comment authorId="0" ref="F868">
      <text>
        <t xml:space="preserve">[
{
    "domain": ".facebook.com",
    "hostOnly": false,
    "httpOnly": false,
    "name": "act",
    "path": "/",
    "sameSite": "lax",
    "secure": true,
    "session": true,
    "storeId": "1",
    "value": "1592366331568%2F3",
    "id": 1
},
{
    "domain": ".facebook.com",
    "expirationDate": 1623901076.939623,
    "hostOnly": false,
    "httpOnly": false,
    "name": "c_user",
    "path": "/",
    "sameSite": "no_restriction",
    "secure": true,
    "session": false,
    "storeId": "1",
    "value": "100042798755887",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1600141083.795741,
    "hostOnly": false,
    "httpOnly": true,
    "name": "fr",
    "path": "/",
    "sameSite": "no_restriction",
    "secure": true,
    "session": false,
    "storeId": "1",
    "value": "1c8HiqylDzrLusUCd.AWUNqtIDrykRelJHJYuc7BF7qJQ.Be6YoX.o8.F7p.0.0.Be6ZAe.AWVL9GEr",
    "id": 4
},
{
    "domain": ".facebook.com",
    "expirationDate": 1592969546.809629,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"EDvF3EtimeF1592366277EuserFA21B42798755887A2EstateFDatF1592366137359Et3F_5b_5dEutc3F1592366233408G592366277488CEchF_7bCC",
    "id": 6
},
{
    "domain": ".facebook.com",
    "expirationDate": 1655437078.939558,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1592455079.134555,
    "hostOnly": false,
    "httpOnly": true,
    "name": "spin",
    "path": "/",
    "sameSite": "no_restriction",
    "secure": true,
    "session": false,
    "storeId": "1",
    "value": "r.1002255110_b.trunk_t.1592365081_s.1_v.2_",
    "id": 8
},
{
    "domain": ".facebook.com",
    "expirationDate": 1592971077,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1623901076.939648,
    "hostOnly": false,
    "httpOnly": true,
    "name": "xs",
    "path": "/",
    "sameSite": "no_restriction",
    "secure": true,
    "session": false,
    "storeId": "1",
    "value": "8%3AZaXR9ZOqJL2Xhg%3A2%3A1592365079%3A11850%3A14227",
    "id": 10
}
]</t>
      </text>
    </comment>
    <comment authorId="0" ref="F869">
      <text>
        <t xml:space="preserve">[
{
    "domain": ".facebook.com",
    "hostOnly": false,
    "httpOnly": false,
    "name": "act",
    "path": "/",
    "sameSite": "lax",
    "secure": true,
    "session": true,
    "storeId": "1",
    "value": "1592367159884%2F4",
    "id": 1
},
{
    "domain": ".facebook.com",
    "expirationDate": 1623902471.208474,
    "hostOnly": false,
    "httpOnly": false,
    "name": "c_user",
    "path": "/",
    "sameSite": "no_restriction",
    "secure": true,
    "session": false,
    "storeId": "1",
    "value": "100042564944218",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1600142569.666722,
    "hostOnly": false,
    "httpOnly": true,
    "name": "fr",
    "path": "/",
    "sameSite": "no_restriction",
    "secure": true,
    "session": false,
    "storeId": "1",
    "value": "1c8HiqylDzrLusUCd.AWUvZhDWt-O6vTQ4mS6HJyN9pYo.Be6YoX.o8.F7p.0.0.Be6ZXs.AWXGlC4n",
    "id": 4
},
{
    "domain": ".facebook.com",
    "expirationDate": 1592969546.809629,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"EDvF3EtimeF1592367145EuserFA21B42564944218A2EstateFDt3F_5b_5dElm3FnullEutc3F1592367145641G592367145684CEchF_7bCC",
    "id": 6
},
{
    "domain": ".facebook.com",
    "expirationDate": 1655438473.208412,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1592456473.633155,
    "hostOnly": false,
    "httpOnly": true,
    "name": "spin",
    "path": "/",
    "sameSite": "no_restriction",
    "secure": true,
    "session": false,
    "storeId": "1",
    "value": "r.1002255110_b.trunk_t.1592366475_s.1_v.2_",
    "id": 8
},
{
    "domain": ".facebook.com",
    "expirationDate": 1592971912,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1623902471.208498,
    "hostOnly": false,
    "httpOnly": true,
    "name": "xs",
    "path": "/",
    "sameSite": "no_restriction",
    "secure": true,
    "session": false,
    "storeId": "1",
    "value": "27%3AbtD5b8omtFWBMw%3A2%3A1592366474%3A11850%3A14227",
    "id": 10
}
]</t>
      </text>
    </comment>
    <comment authorId="0" ref="F870">
      <text>
        <t xml:space="preserve">[
{
    "domain": ".facebook.com",
    "hostOnly": false,
    "httpOnly": false,
    "name": "act",
    "path": "/",
    "sameSite": "lax",
    "secure": true,
    "session": true,
    "storeId": "1",
    "value": "1592367999422%2F3",
    "id": 1
},
{
    "domain": ".facebook.com",
    "expirationDate": 1623903364.032103,
    "hostOnly": false,
    "httpOnly": false,
    "name": "c_user",
    "path": "/",
    "sameSite": "no_restriction",
    "secure": true,
    "session": false,
    "storeId": "1",
    "value": "100042451490726",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1600143786.974556,
    "hostOnly": false,
    "httpOnly": true,
    "name": "fr",
    "path": "/",
    "sameSite": "no_restriction",
    "secure": true,
    "session": false,
    "storeId": "1",
    "value": "1c8HiqylDzrLusUCd.AWVyWKuXPuElN5JpZbb7XwiRKjs.Be6YoX.o8.F7p.0.0.Be6Zqt.AWXQxzE1",
    "id": 4
},
{
    "domain": ".facebook.com",
    "expirationDate": 1592971982.432258,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"EDvF3EtimeF1592367932EuserFA21B42451490726A2EstateFDutF1592367932614CEchF_7bCC",
    "id": 6
},
{
    "domain": ".facebook.com",
    "expirationDate": 1655439366.032043,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1592457366.539619,
    "hostOnly": false,
    "httpOnly": true,
    "name": "spin",
    "path": "/",
    "sameSite": "no_restriction",
    "secure": true,
    "session": false,
    "storeId": "1",
    "value": "r.1002255110_b.trunk_t.1592367368_s.1_v.2_",
    "id": 8
},
{
    "domain": ".facebook.com",
    "expirationDate": 1592972732,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1623903364.032128,
    "hostOnly": false,
    "httpOnly": true,
    "name": "xs",
    "path": "/",
    "sameSite": "no_restriction",
    "secure": true,
    "session": false,
    "storeId": "1",
    "value": "14%3AQH7HeTTaIfpuQA%3A2%3A1592367366%3A11850%3A14227",
    "id": 10
}
]</t>
      </text>
    </comment>
    <comment authorId="0" ref="F871">
      <text>
        <t xml:space="preserve">[
{
    "domain": ".facebook.com",
    "hostOnly": false,
    "httpOnly": false,
    "name": "act",
    "path": "/",
    "sameSite": "lax",
    "secure": true,
    "session": true,
    "storeId": "1",
    "value": "1591862582072%2F2",
    "id": 1
},
{
    "domain": ".facebook.com",
    "expirationDate": 1623398329.394239,
    "hostOnly": false,
    "httpOnly": false,
    "name": "c_user",
    "path": "/",
    "sameSite": "no_restriction",
    "secure": true,
    "session": false,
    "storeId": "1",
    "value": "100042561675941",
    "id": 2
},
{
    "domain": ".facebook.com",
    "expirationDate": 1654921181.687683,
    "hostOnly": false,
    "httpOnly": true,
    "name": "datr",
    "path": "/",
    "sameSite": "no_restriction",
    "secure": true,
    "session": false,
    "storeId": "1",
    "value": "3rDhXt9exZfoLlSqDbfAKFW1",
    "id": 3
},
{
    "domain": ".facebook.com",
    "expirationDate": 1599638335.860816,
    "hostOnly": false,
    "httpOnly": true,
    "name": "fr",
    "path": "/",
    "sameSite": "no_restriction",
    "secure": true,
    "session": false,
    "storeId": "1",
    "value": "10BBc3BZLWhVt0Mqf.AWXRIBuRfPJr2FitXaHEnuzLr10.Be4bDe.Oe.F7h.0.0.Be4eRE.AWXwUcad",
    "id": 4
},
{
    "domain": ".facebook.com",
    "expirationDate": 1592466931.741235,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"EDvF3EtimeF1591862553EuserFA21B42561675941A2EstateFDutF1591862553698CEchF_7bCC",
    "id": 6
},
{
    "domain": ".facebook.com",
    "expirationDate": 1654934331.394148,
    "hostOnly": false,
    "httpOnly": true,
    "name": "sb",
    "path": "/",
    "sameSite": "no_restriction",
    "secure": true,
    "session": false,
    "storeId": "1",
    "value": "3rDhXmV0im6ZdwszokKTY0vB",
    "id": 7
},
{
    "domain": ".facebook.com",
    "expirationDate": 1591952331.532985,
    "hostOnly": false,
    "httpOnly": true,
    "name": "spin",
    "path": "/",
    "sameSite": "no_restriction",
    "secure": true,
    "session": false,
    "storeId": "1",
    "value": "r.1002232851_b.trunk_t.1591862335_s.1_v.2_",
    "id": 8
},
{
    "domain": ".facebook.com",
    "expirationDate": 1592467353,
    "hostOnly": false,
    "httpOnly": false,
    "name": "wd",
    "path": "/",
    "sameSite": "no_restriction",
    "secure": true,
    "session": false,
    "storeId": "1",
    "value": "1366x657",
    "id": 9
},
{
    "domain": ".facebook.com",
    "expirationDate": 1623398329.394265,
    "hostOnly": false,
    "httpOnly": true,
    "name": "xs",
    "path": "/",
    "sameSite": "no_restriction",
    "secure": true,
    "session": false,
    "storeId": "1",
    "value": "27%3Adh5Ve7bjw3QS2g%3A2%3A1591862334%3A11850%3A14227",
    "id": 10
}
]</t>
      </text>
    </comment>
    <comment authorId="0" ref="F872">
      <text>
        <t xml:space="preserve">[
{
    "domain": ".facebook.com",
    "hostOnly": false,
    "httpOnly": false,
    "name": "act",
    "path": "/",
    "sameSite": "lax",
    "secure": true,
    "session": true,
    "storeId": "1",
    "value": "1590497828743%2F5",
    "id": 1
},
{
    "domain": ".facebook.com",
    "expirationDate": 1622033020.866097,
    "hostOnly": false,
    "httpOnly": false,
    "name": "c_user",
    "path": "/",
    "sameSite": "no_restriction",
    "secure": true,
    "session": false,
    "storeId": "1",
    "value": "100042654762556",
    "id": 2
},
{
    "domain": ".facebook.com",
    "expirationDate": 1653545928.45308,
    "hostOnly": false,
    "httpOnly": true,
    "name": "datr",
    "path": "/",
    "sameSite": "no_restriction",
    "secure": true,
    "session": false,
    "storeId": "1",
    "value": "yLTMXgiabah7EQcugzTfFYuo",
    "id": 3
},
{
    "domain": ".facebook.com",
    "expirationDate": 1598273029.093938,
    "hostOnly": false,
    "httpOnly": true,
    "name": "fr",
    "path": "/",
    "sameSite": "no_restriction",
    "secure": true,
    "session": false,
    "storeId": "1",
    "value": "1dCr5UVs0nxrV7gz3.AWXc3pS4IyLCEYqpKPIsU5_JnRY.BezLTI.s3.F7N.0.0.BezQ8H.AWUGlZmj",
    "id": 4
},
{
    "domain": ".facebook.com",
    "expirationDate": 1591101188.378441,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"EDvF3EtimeF1590497703EuserFA21B42654762556A2EstateFDt3F_5b_5dEutc3F1590497657794G590497703025CEchF_7bCC",
    "id": 6
},
{
    "domain": ".facebook.com",
    "expirationDate": 1653569023.866028,
    "hostOnly": false,
    "httpOnly": true,
    "name": "sb",
    "path": "/",
    "sameSite": "no_restriction",
    "secure": true,
    "session": false,
    "storeId": "1",
    "value": "yLTMXqbiEzeWTFaM0xQrqI6c",
    "id": 7
},
{
    "domain": ".facebook.com",
    "expirationDate": 1590587024.043863,
    "hostOnly": false,
    "httpOnly": true,
    "name": "spin",
    "path": "/",
    "sameSite": "no_restriction",
    "secure": true,
    "session": false,
    "storeId": "1",
    "value": "r.1002162551_b.trunk_t.1590497025_s.1_v.2_",
    "id": 8
},
{
    "domain": ".facebook.com",
    "expirationDate": 1591102502,
    "hostOnly": false,
    "httpOnly": false,
    "name": "wd",
    "path": "/",
    "sameSite": "no_restriction",
    "secure": true,
    "session": false,
    "storeId": "1",
    "value": "1366x657",
    "id": 9
},
{
    "domain": ".facebook.com",
    "expirationDate": 1622033020.866125,
    "hostOnly": false,
    "httpOnly": true,
    "name": "xs",
    "path": "/",
    "sameSite": "no_restriction",
    "secure": true,
    "session": false,
    "storeId": "1",
    "value": "6%3AWv5yqq6FRWdBCQ%3A2%3A1590497024%3A11850%3A14227",
    "id": 10
}
]</t>
      </text>
    </comment>
    <comment authorId="0" ref="F873">
      <text>
        <t xml:space="preserve">[
{
    "domain": ".facebook.com",
    "hostOnly": false,
    "httpOnly": false,
    "name": "act",
    "path": "/",
    "sameSite": "lax",
    "secure": true,
    "session": true,
    "storeId": "1",
    "value": "1592369481398%2F3",
    "id": 1
},
{
    "domain": ".facebook.com",
    "expirationDate": 1623904862.348087,
    "hostOnly": false,
    "httpOnly": false,
    "name": "c_user",
    "path": "/",
    "sameSite": "no_restriction",
    "secure": true,
    "session": false,
    "storeId": "1",
    "value": "100042990840193",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1600144871.584604,
    "hostOnly": false,
    "httpOnly": true,
    "name": "fr",
    "path": "/",
    "sameSite": "no_restriction",
    "secure": true,
    "session": false,
    "storeId": "1",
    "value": "1c8HiqylDzrLusUCd.AWVwmLD6CA7Y5u2ATMq0j2NBIcA.Be6YoX.o8.F7p.0.0.Be6Z7q.AWUx_Cw4",
    "id": 4
},
{
    "domain": ".facebook.com",
    "expirationDate": 1592971982.432258,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"EDvF3EtimeF1592369458EuserFA21B42990840193A2EstateFDutF1592369458352CEchF_7bCC",
    "id": 6
},
{
    "domain": ".facebook.com",
    "expirationDate": 1655440866.348023,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1592458866.584642,
    "hostOnly": false,
    "httpOnly": true,
    "name": "spin",
    "path": "/",
    "sameSite": "no_restriction",
    "secure": true,
    "session": false,
    "storeId": "1",
    "value": "r.1002255264_b.trunk_t.1592368868_s.1_v.2_",
    "id": 8
},
{
    "domain": ".facebook.com",
    "expirationDate": 1592974258,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1623904862.348111,
    "hostOnly": false,
    "httpOnly": true,
    "name": "xs",
    "path": "/",
    "sameSite": "no_restriction",
    "secure": true,
    "session": false,
    "storeId": "1",
    "value": "37%3A-UyrcMrBRwGx_w%3A2%3A1592368866%3A11850%3A14227",
    "id": 10
}
]</t>
      </text>
    </comment>
    <comment authorId="0" ref="F874">
      <text>
        <t xml:space="preserve">[
{
    "domain": ".facebook.com",
    "hostOnly": false,
    "httpOnly": false,
    "name": "act",
    "path": "/",
    "sameSite": "lax",
    "secure": true,
    "session": true,
    "storeId": "1",
    "value": "1590574193998%2F6",
    "id": 1
},
{
    "domain": ".facebook.com",
    "expirationDate": 1622109019.711781,
    "hostOnly": false,
    "httpOnly": false,
    "name": "c_user",
    "path": "/",
    "sameSite": "no_restriction",
    "secure": true,
    "session": false,
    "storeId": "1",
    "value": "100042851166158",
    "id": 2
},
{
    "domain": ".facebook.com",
    "expirationDate": 1653641450.780514,
    "hostOnly": false,
    "httpOnly": true,
    "name": "datr",
    "path": "/",
    "sameSite": "no_restriction",
    "secure": true,
    "session": false,
    "storeId": "1",
    "value": "6ynOXlIdtpsgOhkPkm0ui5DX",
    "id": 3
},
{
    "domain": ".facebook.com",
    "expirationDate": 1598349032.054147,
    "hostOnly": false,
    "httpOnly": true,
    "name": "fr",
    "path": "/",
    "sameSite": "no_restriction",
    "secure": true,
    "session": false,
    "storeId": "1",
    "value": "1HMxFjgxiNn8kP9tu.AWVMtZGhmZApFI9VCVv0cNbGg2A.Bezinr.BA.F7O.0.0.Bezjfq.AWU3Mh6f",
    "id": 4
},
{
    "domain": ".facebook.com",
    "expirationDate": 1591177644.96266,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"EDvF3EtimeF1590574186EuserFA21B42851166158A2EstateFDatF1590574185906Et3F_5b_5dEutc3F1590574185959G590574186063Elm3FnullEsb2F0CEchF_7bCC",
    "id": 6
},
{
    "domain": ".facebook.com",
    "expirationDate": 1653645021.711717,
    "hostOnly": false,
    "httpOnly": true,
    "name": "sb",
    "path": "/",
    "sameSite": "no_restriction",
    "secure": true,
    "session": false,
    "storeId": "1",
    "value": "6ynOXpTjBTcrZvfru9-u5PcW",
    "id": 7
},
{
    "domain": ".facebook.com",
    "expirationDate": 1590663022.40597,
    "hostOnly": false,
    "httpOnly": true,
    "name": "spin",
    "path": "/",
    "sameSite": "no_restriction",
    "secure": true,
    "session": false,
    "storeId": "1",
    "value": "r.1002164505_b.trunk_t.1590573023_s.1_v.2_",
    "id": 8
},
{
    "domain": ".facebook.com",
    "expirationDate": 1591178713,
    "hostOnly": false,
    "httpOnly": false,
    "name": "wd",
    "path": "/",
    "sameSite": "no_restriction",
    "secure": true,
    "session": false,
    "storeId": "1",
    "value": "1366x657",
    "id": 9
},
{
    "domain": ".facebook.com",
    "expirationDate": 1622109019.711808,
    "hostOnly": false,
    "httpOnly": true,
    "name": "xs",
    "path": "/",
    "sameSite": "no_restriction",
    "secure": true,
    "session": false,
    "storeId": "1",
    "value": "43%3AQCNBAB-ENLk-lA%3A2%3A1590573021%3A11850%3A14227",
    "id": 10
}
]</t>
      </text>
    </comment>
    <comment authorId="0" ref="F875">
      <text>
        <t xml:space="preserve">[
{
    "domain": ".facebook.com",
    "hostOnly": false,
    "httpOnly": false,
    "name": "act",
    "path": "/",
    "sameSite": "lax",
    "secure": true,
    "session": true,
    "storeId": "1",
    "value": "1592370734785%2F3",
    "id": 1
},
{
    "domain": ".facebook.com",
    "expirationDate": 1623905881.531723,
    "hostOnly": false,
    "httpOnly": false,
    "name": "c_user",
    "path": "/",
    "sameSite": "no_restriction",
    "secure": true,
    "session": false,
    "storeId": "1",
    "value": "100042426502094",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1600146584.502737,
    "hostOnly": false,
    "httpOnly": true,
    "name": "fr",
    "path": "/",
    "sameSite": "no_restriction",
    "secure": true,
    "session": false,
    "storeId": "1",
    "value": "1c8HiqylDzrLusUCd.AWUUMADA99_U67M1jp56o02sWxk.Be6YoX.o8.F7p.0.0.Be6aWb.AWVmGVIY",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"EDvF3EtimeF1592370752EuserFA21B42426502094A2EstateFDatF1592370546852Et3F_5b_5dEutc3F1592370547295G592370752777CEchF_7bCC",
    "id": 6
},
{
    "domain": ".facebook.com",
    "expirationDate": 1655441884.531664,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1592459884.835734,
    "hostOnly": false,
    "httpOnly": true,
    "name": "spin",
    "path": "/",
    "sameSite": "no_restriction",
    "secure": true,
    "session": false,
    "storeId": "1",
    "value": "r.1002255264_b.trunk_t.1592369886_s.1_v.2_",
    "id": 8
},
{
    "domain": ".facebook.com",
    "expirationDate": 1592975552,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1623905881.531748,
    "hostOnly": false,
    "httpOnly": true,
    "name": "xs",
    "path": "/",
    "sameSite": "no_restriction",
    "secure": true,
    "session": false,
    "storeId": "1",
    "value": "43%3ABjoNWlunfR8dcQ%3A2%3A1592369885%3A11850%3A14227",
    "id": 10
}
]</t>
      </text>
    </comment>
    <comment authorId="0" ref="F876">
      <text>
        <t xml:space="preserve">[
{
    "domain": ".facebook.com",
    "hostOnly": false,
    "httpOnly": false,
    "name": "act",
    "path": "/",
    "sameSite": "lax",
    "secure": true,
    "session": true,
    "storeId": "1",
    "value": "1592371354429%2F2",
    "id": 1
},
{
    "domain": ".facebook.com",
    "expirationDate": 1623906953.121364,
    "hostOnly": false,
    "httpOnly": false,
    "name": "c_user",
    "path": "/",
    "sameSite": "no_restriction",
    "secure": true,
    "session": false,
    "storeId": "1",
    "value": "100042846066248",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1600146960.495464,
    "hostOnly": false,
    "httpOnly": true,
    "name": "fr",
    "path": "/",
    "sameSite": "no_restriction",
    "secure": true,
    "session": false,
    "storeId": "1",
    "value": "1c8HiqylDzrLusUCd.AWUtp0niLkq5uKleJr4m5AtlDrQ.Be6YoX.o8.F7p.0.0.Be6acT.AWV-c332",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"EDvF3EtimeF1592371286EuserFA21B42846066248A2EstateFDutF1592371286530CEchF_7bCC",
    "id": 6
},
{
    "domain": ".facebook.com",
    "expirationDate": 1655442955.121297,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1592460955.477605,
    "hostOnly": false,
    "httpOnly": true,
    "name": "spin",
    "path": "/",
    "sameSite": "no_restriction",
    "secure": true,
    "session": false,
    "storeId": "1",
    "value": "r.1002255264_b.trunk_t.1592370957_s.1_v.2_",
    "id": 8
},
{
    "domain": ".facebook.com",
    "expirationDate": 1592976086,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1623906953.12139,
    "hostOnly": false,
    "httpOnly": true,
    "name": "xs",
    "path": "/",
    "sameSite": "no_restriction",
    "secure": true,
    "session": false,
    "storeId": "1",
    "value": "3%3AxqnfUcimwXT35A%3A2%3A1592370955%3A11850%3A14227",
    "id": 10
}
]</t>
      </text>
    </comment>
    <comment authorId="0" ref="F877">
      <text>
        <t xml:space="preserve">[
{
    "domain": ".facebook.com",
    "hostOnly": false,
    "httpOnly": false,
    "name": "act",
    "path": "/",
    "sameSite": "lax",
    "secure": true,
    "session": true,
    "storeId": "1",
    "value": "1592371898277%2F3",
    "id": 1
},
{
    "domain": ".facebook.com",
    "expirationDate": 1623907511.467468,
    "hostOnly": false,
    "httpOnly": false,
    "name": "c_user",
    "path": "/",
    "sameSite": "no_restriction",
    "secure": true,
    "session": false,
    "storeId": "1",
    "value": "100043704333670",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1600147519.423199,
    "hostOnly": false,
    "httpOnly": true,
    "name": "fr",
    "path": "/",
    "sameSite": "no_restriction",
    "secure": true,
    "session": false,
    "storeId": "1",
    "value": "1c8HiqylDzrLusUCd.AWVPkxsKhQ9p3tQ2PGcgKfYjxQk.Be6YoX.o8.F7p.0.0.Be6alC.AWUra00n",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"EDvF3EtimeF1592371854EuserFA21B43704333670A2EstateFDutF1592371854665CEchF_7bCC",
    "id": 6
},
{
    "domain": ".facebook.com",
    "expirationDate": 1655443514.467401,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1592461514.709693,
    "hostOnly": false,
    "httpOnly": true,
    "name": "spin",
    "path": "/",
    "sameSite": "no_restriction",
    "secure": true,
    "session": false,
    "storeId": "1",
    "value": "r.1002255264_b.trunk_t.1592371516_s.1_v.2_",
    "id": 8
},
{
    "domain": ".facebook.com",
    "expirationDate": 1592976654,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1623907511.467496,
    "hostOnly": false,
    "httpOnly": true,
    "name": "xs",
    "path": "/",
    "sameSite": "no_restriction",
    "secure": true,
    "session": false,
    "storeId": "1",
    "value": "41%3AuAdymnd4XQ1wjw%3A2%3A1592371515%3A11850%3A14227",
    "id": 10
}
]</t>
      </text>
    </comment>
    <comment authorId="0" ref="F878">
      <text>
        <t xml:space="preserve">[
{
    "domain": ".facebook.com",
    "hostOnly": false,
    "httpOnly": false,
    "name": "act",
    "path": "/",
    "sameSite": "lax",
    "secure": true,
    "session": true,
    "storeId": "1",
    "value": "1592381831284%2F7",
    "id": 1
},
{
    "domain": ".facebook.com",
    "expirationDate": 1623916155.356051,
    "hostOnly": false,
    "httpOnly": false,
    "name": "c_user",
    "path": "/",
    "sameSite": "no_restriction",
    "secure": true,
    "session": false,
    "storeId": "1",
    "value": "100043732743302",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1600156153.356099,
    "hostOnly": false,
    "httpOnly": true,
    "name": "fr",
    "path": "/",
    "sameSite": "no_restriction",
    "secure": true,
    "session": false,
    "storeId": "1",
    "value": "1c8HiqylDzrLusUCd.AWVIekVDZr2PkF3MmRoJZ5_YUxU.Be6YoX.o8.F7p.0.0.Be6cr-.AWWU80g7",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"EDvF3EtimeF1592381954EuserFA21B43732743302A2EstateFDatF1592381831294Et3F_5b_5dEutc3F1592381831310G592381954681CEchF_7bCC",
    "id": 6
},
{
    "domain": ".facebook.com",
    "expirationDate": 1655452157.355986,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1592470158.094117,
    "hostOnly": false,
    "httpOnly": true,
    "name": "spin",
    "path": "/",
    "sameSite": "no_restriction",
    "secure": true,
    "session": false,
    "storeId": "1",
    "value": "r.1002256614_b.trunk_t.1592380160_s.1_v.2_",
    "id": 8
},
{
    "domain": ".facebook.com",
    "expirationDate": 1592986754,
    "hostOnly": false,
    "httpOnly": false,
    "name": "wd",
    "path": "/",
    "sameSite": "no_restriction",
    "secure": true,
    "session": false,
    "storeId": "1",
    "value": "1366x657",
    "id": 9
},
{
    "domain": ".facebook.com",
    "expirationDate": 1623916155.356076,
    "hostOnly": false,
    "httpOnly": true,
    "name": "xs",
    "path": "/",
    "sameSite": "no_restriction",
    "secure": true,
    "session": false,
    "storeId": "1",
    "value": "48%3AMpNroAbuqAuB1A%3A2%3A1592380159%3A11850%3A14227",
    "id": 10
}
]</t>
      </text>
    </comment>
    <comment authorId="0" ref="F879">
      <text>
        <t xml:space="preserve">[
{
    "domain": ".facebook.com",
    "hostOnly": false,
    "httpOnly": false,
    "name": "act",
    "path": "/",
    "sameSite": "lax",
    "secure": true,
    "session": true,
    "storeId": "1",
    "value": "1592192856588%2F3",
    "id": 1
},
{
    "domain": ".facebook.com",
    "expirationDate": 1623728543.024736,
    "hostOnly": false,
    "httpOnly": false,
    "name": "c_user",
    "path": "/",
    "sameSite": "no_restriction",
    "secure": true,
    "session": false,
    "storeId": "1",
    "value": "100043760731884",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1599968551.634435,
    "hostOnly": false,
    "httpOnly": true,
    "name": "fr",
    "path": "/",
    "sameSite": "no_restriction",
    "secure": true,
    "session": false,
    "storeId": "1",
    "value": "1Md88uWXiDeY6Kb8y.AWXQ3GmR1s9LiMPp2y0N2q3Ti9Q.Be5uQL.nZ.F7m.0.0.Be5u4o.AWV0YVJy",
    "id": 4
},
{
    "domain": ".facebook.com",
    "expirationDate": 1592796208.665077,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"EDvF3EtimeF1592192764EuserFA21B43760731884A2EstateFDt3F_5b_5dEutc3F1592192654103G592192764108CEchF_7bCC",
    "id": 6
},
{
    "domain": ".facebook.com",
    "expirationDate": 1655264547.024673,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1592282547.236567,
    "hostOnly": false,
    "httpOnly": true,
    "name": "spin",
    "path": "/",
    "sameSite": "no_restriction",
    "secure": true,
    "session": false,
    "storeId": "1",
    "value": "r.1002244701_b.trunk_t.1592192547_s.1_v.2_",
    "id": 8
},
{
    "domain": ".facebook.com",
    "expirationDate": 1592797564,
    "hostOnly": false,
    "httpOnly": false,
    "name": "wd",
    "path": "/",
    "sameSite": "no_restriction",
    "secure": true,
    "session": false,
    "storeId": "1",
    "value": "1366x657",
    "id": 9
},
{
    "domain": ".facebook.com",
    "expirationDate": 1623728543.024761,
    "hostOnly": false,
    "httpOnly": true,
    "name": "xs",
    "path": "/",
    "sameSite": "no_restriction",
    "secure": true,
    "session": false,
    "storeId": "1",
    "value": "6%3ASr_QwF3sIqrYTQ%3A2%3A1592192545%3A11850%3A14227",
    "id": 10
}
]</t>
      </text>
    </comment>
    <comment authorId="0" ref="F880">
      <text>
        <t xml:space="preserve">[
{
    "domain": ".facebook.com",
    "hostOnly": false,
    "httpOnly": false,
    "name": "act",
    "path": "/",
    "sameSite": "lax",
    "secure": true,
    "session": true,
    "storeId": "1",
    "value": "1592382650773%2F1",
    "id": 1
},
{
    "domain": ".facebook.com",
    "expirationDate": 1623918257.204098,
    "hostOnly": false,
    "httpOnly": false,
    "name": "c_user",
    "path": "/",
    "sameSite": "no_restriction",
    "secure": true,
    "session": false,
    "storeId": "1",
    "value": "100043401015015",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1600158262.202047,
    "hostOnly": false,
    "httpOnly": true,
    "name": "fr",
    "path": "/",
    "sameSite": "no_restriction",
    "secure": true,
    "session": false,
    "storeId": "1",
    "value": "1c8HiqylDzrLusUCd.AWX9ztR5_zFkV370iQMp_iegwpU.Be6YoX.o8.F7p.0.0.Be6dM6.AWUeppxG",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"EDvF3EtimeF1592382616EuserFA21B43401015015A2EstateFDt3F_5b_5dEutc3F1592382423449G592382616374CEchF_7bCC",
    "id": 6
},
{
    "domain": ".facebook.com",
    "expirationDate": 1655454259.204026,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1592472259.338568,
    "hostOnly": false,
    "httpOnly": true,
    "name": "spin",
    "path": "/",
    "sameSite": "no_restriction",
    "secure": true,
    "session": false,
    "storeId": "1",
    "value": "r.1002256911_b.trunk_t.1592382262_s.1_v.2_",
    "id": 8
},
{
    "domain": ".facebook.com",
    "expirationDate": 1592987417,
    "hostOnly": false,
    "httpOnly": false,
    "name": "wd",
    "path": "/",
    "sameSite": "no_restriction",
    "secure": true,
    "session": false,
    "storeId": "1",
    "value": "1366x657",
    "id": 9
},
{
    "domain": ".facebook.com",
    "expirationDate": 1623918257.204123,
    "hostOnly": false,
    "httpOnly": true,
    "name": "xs",
    "path": "/",
    "sameSite": "no_restriction",
    "secure": true,
    "session": false,
    "storeId": "1",
    "value": "29%3AIrMeMUQuWRkJYA%3A2%3A1592382260%3A11850%3A14227",
    "id": 10
}
]</t>
      </text>
    </comment>
    <comment authorId="0" ref="F881">
      <text>
        <t xml:space="preserve">[
{
    "domain": ".facebook.com",
    "hostOnly": false,
    "httpOnly": false,
    "name": "act",
    "path": "/",
    "sameSite": "lax",
    "secure": true,
    "session": true,
    "storeId": "1",
    "value": "1592383372992%2F6",
    "id": 1
},
{
    "domain": ".facebook.com",
    "expirationDate": 1623918862.840599,
    "hostOnly": false,
    "httpOnly": false,
    "name": "c_user",
    "path": "/",
    "sameSite": "no_restriction",
    "secure": true,
    "session": false,
    "storeId": "1",
    "value": "100043355807262",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1600158869.550588,
    "hostOnly": false,
    "httpOnly": true,
    "name": "fr",
    "path": "/",
    "sameSite": "no_restriction",
    "secure": true,
    "session": false,
    "storeId": "1",
    "value": "1c8HiqylDzrLusUCd.AWXCkvZVd9LNQtScdY0ZN4_hJuc.Be6YoX.o8.F7p.0.0.Be6dWZ.AWUqDRJv",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"EDvF3EtimeF1592383318EuserFA21B43355807262A2EstateFDutF1592383318163CEchF_7bCC",
    "id": 6
},
{
    "domain": ".facebook.com",
    "expirationDate": 1655454864.840535,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1592472864.95402,
    "hostOnly": false,
    "httpOnly": true,
    "name": "spin",
    "path": "/",
    "sameSite": "no_restriction",
    "secure": true,
    "session": false,
    "storeId": "1",
    "value": "r.1002256911_b.trunk_t.1592382867_s.1_v.2_",
    "id": 8
},
{
    "domain": ".facebook.com",
    "expirationDate": 1592988181,
    "hostOnly": false,
    "httpOnly": false,
    "name": "wd",
    "path": "/",
    "sameSite": "no_restriction",
    "secure": true,
    "session": false,
    "storeId": "1",
    "value": "1366x657",
    "id": 9
},
{
    "domain": ".facebook.com",
    "expirationDate": 1623918862.840624,
    "hostOnly": false,
    "httpOnly": true,
    "name": "xs",
    "path": "/",
    "sameSite": "no_restriction",
    "secure": true,
    "session": false,
    "storeId": "1",
    "value": "14%3AmZLunEw-O3uUIw%3A2%3A1592382866%3A11850%3A14227",
    "id": 10
}
]</t>
      </text>
    </comment>
    <comment authorId="0" ref="F882">
      <text>
        <t xml:space="preserve">[
{
    "domain": ".facebook.com",
    "hostOnly": false,
    "httpOnly": false,
    "name": "act",
    "path": "/",
    "sameSite": "lax",
    "secure": true,
    "session": true,
    "storeId": "1",
    "value": "1592385852314%2F4",
    "id": 1
},
{
    "domain": ".facebook.com",
    "expirationDate": 1623919812.40344,
    "hostOnly": false,
    "httpOnly": false,
    "name": "c_user",
    "path": "/",
    "sameSite": "no_restriction",
    "secure": true,
    "session": false,
    "storeId": "1",
    "value": "100043686636306",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1600159819.187633,
    "hostOnly": false,
    "httpOnly": true,
    "name": "fr",
    "path": "/",
    "sameSite": "no_restriction",
    "secure": true,
    "session": false,
    "storeId": "1",
    "value": "1c8HiqylDzrLusUCd.AWVWUiQJVG5_2ZQb4K_l1nhoRog.Be6YoX.o8.F7p.0.0.Be6dlP.AWU5SHXn",
    "id": 4
},
{
    "domain": ".facebook.com",
    "expirationDate": 1592988193.148011,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"EDvF3EtimeF1592385702EuserFA21B43686636306A2EstateFDutF1592385702031CEchF_7bCC",
    "id": 6
},
{
    "domain": ".facebook.com",
    "expirationDate": 1655455815.403355,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1592473815.518733,
    "hostOnly": false,
    "httpOnly": true,
    "name": "spin",
    "path": "/",
    "sameSite": "no_restriction",
    "secure": true,
    "session": false,
    "storeId": "1",
    "value": "r.1002256911_b.trunk_t.1592383818_s.1_v.2_",
    "id": 8
},
{
    "domain": ".facebook.com",
    "expirationDate": 1592990502,
    "hostOnly": false,
    "httpOnly": false,
    "name": "wd",
    "path": "/",
    "sameSite": "no_restriction",
    "secure": true,
    "session": false,
    "storeId": "1",
    "value": "1366x657",
    "id": 9
},
{
    "domain": ".facebook.com",
    "expirationDate": 1623919812.403467,
    "hostOnly": false,
    "httpOnly": true,
    "name": "xs",
    "path": "/",
    "sameSite": "no_restriction",
    "secure": true,
    "session": false,
    "storeId": "1",
    "value": "45%3AyuicaaGZzd9WAw%3A2%3A1592383816%3A11850%3A14227",
    "id": 10
}
]</t>
      </text>
    </comment>
    <comment authorId="0" ref="F883">
      <text>
        <t xml:space="preserve">[
{
    "domain": ".facebook.com",
    "hostOnly": false,
    "httpOnly": false,
    "name": "act",
    "path": "/",
    "sameSite": "lax",
    "secure": true,
    "session": true,
    "storeId": "1",
    "value": "1592386986820%2F3",
    "id": 1
},
{
    "domain": ".facebook.com",
    "expirationDate": 1623922007.330074,
    "hostOnly": false,
    "httpOnly": false,
    "name": "c_user",
    "path": "/",
    "sameSite": "no_restriction",
    "secure": true,
    "session": false,
    "storeId": "1",
    "value": "100043504543234",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1600162013.105089,
    "hostOnly": false,
    "httpOnly": true,
    "name": "fr",
    "path": "/",
    "sameSite": "no_restriction",
    "secure": true,
    "session": false,
    "storeId": "1",
    "value": "1c8HiqylDzrLusUCd.AWXV1jRcavzLSUhKTn_i_aETjiE.Be6YoX.o8.F7p.0.0.Be6eHg.AWUk55xF",
    "id": 4
},
{
    "domain": ".facebook.com",
    "expirationDate": 1592988193.148011,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"EDvF3EtimeF1592386961EuserFA21B43504543234A2EstateFDutF1592386961655CEchF_7bCC",
    "id": 6
},
{
    "domain": ".facebook.com",
    "expirationDate": 1655458009.330012,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1592476009.462813,
    "hostOnly": false,
    "httpOnly": true,
    "name": "spin",
    "path": "/",
    "sameSite": "no_restriction",
    "secure": true,
    "session": false,
    "storeId": "1",
    "value": "r.1002256911_b.trunk_t.1592386012_s.1_v.2_",
    "id": 8
},
{
    "domain": ".facebook.com",
    "expirationDate": 1592991761,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1623922007.3301,
    "hostOnly": false,
    "httpOnly": true,
    "name": "xs",
    "path": "/",
    "sameSite": "no_restriction",
    "secure": true,
    "session": false,
    "storeId": "1",
    "value": "30%3AsG4FdBRUIV7fHQ%3A2%3A1592386011%3A11850%3A14227",
    "id": 10
}
]</t>
      </text>
    </comment>
    <comment authorId="0" ref="F884">
      <text>
        <t xml:space="preserve">[
{
    "domain": ".facebook.com",
    "hostOnly": false,
    "httpOnly": false,
    "name": "act",
    "path": "/",
    "sameSite": "lax",
    "secure": true,
    "session": true,
    "storeId": "1",
    "value": "1592387972298%2F4",
    "id": 1
},
{
    "domain": ".facebook.com",
    "expirationDate": 1623923131.872194,
    "hostOnly": false,
    "httpOnly": false,
    "name": "c_user",
    "path": "/",
    "sameSite": "no_restriction",
    "secure": true,
    "session": false,
    "storeId": "1",
    "value": "100043257561839",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1600163139.350975,
    "hostOnly": false,
    "httpOnly": true,
    "name": "fr",
    "path": "/",
    "sameSite": "no_restriction",
    "secure": true,
    "session": false,
    "storeId": "1",
    "value": "1c8HiqylDzrLusUCd.AWUPhBGkl_PmHIFFkVNlDJFpCrU.Be6YoX.o8.F7p.0.0.Be6eZH.AWUNNOeo",
    "id": 4
},
{
    "domain": ".facebook.com",
    "expirationDate": 1592988193.148011,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"EDvF3EtimeF1592387957EuserFA21B43257561839A2EstateFDsb2F1592387398002EatF1592387422124Et3F_5b_5dEutc3F1592387422130G592387957315CEchF_7bCC",
    "id": 6
},
{
    "domain": ".facebook.com",
    "expirationDate": 1655459134.872134,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1592477135.004999,
    "hostOnly": false,
    "httpOnly": true,
    "name": "spin",
    "path": "/",
    "sameSite": "no_restriction",
    "secure": true,
    "session": false,
    "storeId": "1",
    "value": "r.1002256911_b.trunk_t.1592387137_s.1_v.2_",
    "id": 8
},
{
    "domain": ".facebook.com",
    "expirationDate": 1592992757,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1623923131.872218,
    "hostOnly": false,
    "httpOnly": true,
    "name": "xs",
    "path": "/",
    "sameSite": "no_restriction",
    "secure": true,
    "session": false,
    "storeId": "1",
    "value": "33%3Ag59fuj0t04i_8Q%3A2%3A1592387136%3A11850%3A14227",
    "id": 10
}
]</t>
      </text>
    </comment>
    <comment authorId="0" ref="F885">
      <text>
        <t xml:space="preserve">[
{
    "domain": ".facebook.com",
    "hostOnly": false,
    "httpOnly": false,
    "name": "act",
    "path": "/",
    "sameSite": "lax",
    "secure": true,
    "session": true,
    "storeId": "1",
    "value": "1592389002115%2F17",
    "id": 1
},
{
    "domain": ".facebook.com",
    "expirationDate": 1623924269.566608,
    "hostOnly": false,
    "httpOnly": false,
    "name": "c_user",
    "path": "/",
    "sameSite": "no_restriction",
    "secure": true,
    "session": false,
    "storeId": "1",
    "value": "100043190722988",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1600164347.341575,
    "hostOnly": false,
    "httpOnly": true,
    "name": "fr",
    "path": "/",
    "sameSite": "no_restriction",
    "secure": true,
    "session": false,
    "storeId": "1",
    "value": "1c8HiqylDzrLusUCd.AWVfpRHb85lCrwoELn1UQh5Vo48.Be6YoX.o8.F7p.0.0.Be6er-.AWW82psN",
    "id": 4
},
{
    "domain": ".facebook.com",
    "expirationDate": 1592988193.148011,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"EDvF3EtimeF1592388915EuserFA21B43190722988A2EstateFDt3F_5b_5dEutc3F1592388726496G592388915775CEchF_7bCC",
    "id": 6
},
{
    "domain": ".facebook.com",
    "expirationDate": 1655460271.566546,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1592478272.113221,
    "hostOnly": false,
    "httpOnly": true,
    "name": "spin",
    "path": "/",
    "sameSite": "no_restriction",
    "secure": true,
    "session": false,
    "storeId": "1",
    "value": "r.1002256911_b.trunk_t.1592388274_s.1_v.2_",
    "id": 8
},
{
    "domain": ".facebook.com",
    "expirationDate": 1592993864,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1623924269.566634,
    "hostOnly": false,
    "httpOnly": true,
    "name": "xs",
    "path": "/",
    "sameSite": "no_restriction",
    "secure": true,
    "session": false,
    "storeId": "1",
    "value": "39%3AzB9UqUf3qS_Jxw%3A2%3A1592388273%3A11850%3A14227",
    "id": 10
}
]</t>
      </text>
    </comment>
    <comment authorId="0" ref="F886">
      <text>
        <t xml:space="preserve">[
{
    "domain": ".facebook.com",
    "hostOnly": false,
    "httpOnly": false,
    "name": "act",
    "path": "/",
    "sameSite": "lax",
    "secure": true,
    "session": true,
    "storeId": "1",
    "value": "1592391040150%2F5",
    "id": 1
},
{
    "domain": ".facebook.com",
    "expirationDate": 1623925277.777425,
    "hostOnly": false,
    "httpOnly": false,
    "name": "c_user",
    "path": "/",
    "sameSite": "no_restriction",
    "secure": true,
    "session": false,
    "storeId": "1",
    "value": "100043730886196",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1600165434.563679,
    "hostOnly": false,
    "httpOnly": true,
    "name": "fr",
    "path": "/",
    "sameSite": "no_restriction",
    "secure": true,
    "session": false,
    "storeId": "1",
    "value": "1c8HiqylDzrLusUCd.AWWH5nb0lFz3SCZzPn1ObbDJ2Lg.Be6YoX.o8.F7p.0.0.Be6e8-.AWV4aHZe",
    "id": 4
},
{
    "domain": ".facebook.com",
    "expirationDate": 1592993877.95862,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"EDvF3EtimeF1592389934EuserFA21B43730886196A2EstateFDt3F_5b_5dEutc3F1592389513964G592389934242CEchF_7bCC",
    "id": 6
},
{
    "domain": ".facebook.com",
    "expirationDate": 1655461279.777365,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1592479280.333936,
    "hostOnly": false,
    "httpOnly": true,
    "name": "spin",
    "path": "/",
    "sameSite": "no_restriction",
    "secure": true,
    "session": false,
    "storeId": "1",
    "value": "r.1002256911_b.trunk_t.1592389282_s.1_v.2_",
    "id": 8
},
{
    "domain": ".facebook.com",
    "expirationDate": 1592995849,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1623925277.77745,
    "hostOnly": false,
    "httpOnly": true,
    "name": "xs",
    "path": "/",
    "sameSite": "no_restriction",
    "secure": true,
    "session": false,
    "storeId": "1",
    "value": "16%3Aff8oLk4NuAnLIw%3A2%3A1592389281%3A11850%3A14227",
    "id": 10
}
]</t>
      </text>
    </comment>
    <comment authorId="0" ref="F887">
      <text>
        <t xml:space="preserve">[
{
    "domain": ".facebook.com",
    "hostOnly": false,
    "httpOnly": false,
    "name": "act",
    "path": "/",
    "sameSite": "lax",
    "secure": true,
    "session": true,
    "storeId": "1",
    "value": "1592392028727%2F4",
    "id": 1
},
{
    "domain": ".facebook.com",
    "expirationDate": 1623927232.853107,
    "hostOnly": false,
    "httpOnly": false,
    "name": "c_user",
    "path": "/",
    "sameSite": "no_restriction",
    "secure": true,
    "session": false,
    "storeId": "1",
    "value": "100043452441753",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1600167241.793973,
    "hostOnly": false,
    "httpOnly": true,
    "name": "fr",
    "path": "/",
    "sameSite": "no_restriction",
    "secure": true,
    "session": false,
    "storeId": "1",
    "value": "1c8HiqylDzrLusUCd.AWV3PmOsVH3bKDQyKm0oR27c6mo.Be6YoX.o8.F7p.0.0.Be6fZN.AWXwtzeH",
    "id": 4
},
{
    "domain": ".facebook.com",
    "expirationDate": 1592993877.95862,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"EDvF3EtimeF1592392011EuserFA21B43452441753A2EstateFDt3F_5b_5dElm3FnullEutc3F1592392011129G592392011169CEchF_7bCC",
    "id": 6
},
{
    "domain": ".facebook.com",
    "expirationDate": 1655463234.853046,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1592481235.323791,
    "hostOnly": false,
    "httpOnly": true,
    "name": "spin",
    "path": "/",
    "sameSite": "no_restriction",
    "secure": true,
    "session": false,
    "storeId": "1",
    "value": "r.1002256911_b.trunk_t.1592391238_s.1_v.2_",
    "id": 8
},
{
    "domain": ".facebook.com",
    "expirationDate": 1592996837,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1623927232.853132,
    "hostOnly": false,
    "httpOnly": true,
    "name": "xs",
    "path": "/",
    "sameSite": "no_restriction",
    "secure": true,
    "session": false,
    "storeId": "1",
    "value": "38%3AOT2kuuw6adVI0w%3A2%3A1592391236%3A11850%3A14227",
    "id": 10
}
]</t>
      </text>
    </comment>
    <comment authorId="0" ref="F888">
      <text>
        <t xml:space="preserve">[
{
    "domain": ".facebook.com",
    "hostOnly": false,
    "httpOnly": false,
    "name": "act",
    "path": "/",
    "sameSite": "lax",
    "secure": true,
    "session": true,
    "storeId": "1",
    "value": "1592393861030%2F4",
    "id": 1
},
{
    "domain": ".facebook.com",
    "expirationDate": 1623928230.194577,
    "hostOnly": false,
    "httpOnly": false,
    "name": "c_user",
    "path": "/",
    "sameSite": "no_restriction",
    "secure": true,
    "session": false,
    "storeId": "1",
    "value": "100043694143993",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1600168236.195189,
    "hostOnly": false,
    "httpOnly": true,
    "name": "fr",
    "path": "/",
    "sameSite": "no_restriction",
    "secure": true,
    "session": false,
    "storeId": "1",
    "value": "1c8HiqylDzrLusUCd.AWWuaS5ErpI7RgJRbzTWUdN2C_E.Be6YoX.o8.F7p.0.0.Be6fow.AWXPUCIq",
    "id": 4
},
{
    "domain": ".facebook.com",
    "expirationDate": 1592993877.95862,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"EDvF3EtimeF1592393841EuserFA21B43694143993A2EstateFDt3F_5b_5dElm3FnullEutc3F1592393841339G592393841368CEchF_7bCC",
    "id": 6
},
{
    "domain": ".facebook.com",
    "expirationDate": 1655464231.194512,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1592482231.32298,
    "hostOnly": false,
    "httpOnly": true,
    "name": "spin",
    "path": "/",
    "sameSite": "no_restriction",
    "secure": true,
    "session": false,
    "storeId": "1",
    "value": "r.1002256911_b.trunk_t.1592392234_s.1_v.2_",
    "id": 8
},
{
    "domain": ".facebook.com",
    "expirationDate": 1592998637,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1623928230.194602,
    "hostOnly": false,
    "httpOnly": true,
    "name": "xs",
    "path": "/",
    "sameSite": "no_restriction",
    "secure": true,
    "session": false,
    "storeId": "1",
    "value": "13%3ACh85cI8vpX4f4A%3A2%3A1592392233%3A11850%3A14227",
    "id": 10
}
]</t>
      </text>
    </comment>
    <comment authorId="0" ref="F891">
      <text>
        <t xml:space="preserve">[
{
    "domain": ".facebook.com",
    "hostOnly": false,
    "httpOnly": false,
    "name": "act",
    "path": "/",
    "sameSite": "no_restriction",
    "secure": true,
    "session": true,
    "storeId": "1",
    "value": "1507643354720%2F10",
    "id": 1
},
{
    "domain": ".facebook.com",
    "expirationDate": 1515419100,
    "hostOnly": false,
    "httpOnly": false,
    "name": "c_user",
    "path": "/",
    "sameSite": "no_restriction",
    "secure": true,
    "session": false,
    "storeId": "1",
    "value": "100021815510682",
    "id": 2
},
{
    "domain": ".facebook.com",
    "expirationDate": 1567661940,
    "hostOnly": false,
    "httpOnly": true,
    "name": "datr",
    "path": "/",
    "sameSite": "no_restriction",
    "secure": true,
    "session": false,
    "storeId": "1",
    "value": "cziuWeuRcm38qa6jeVaPM0ft",
    "id": 3
},
{
    "domain": ".facebook.com",
    "expirationDate": 1508248020,
    "hostOnly": false,
    "httpOnly": false,
    "name": "dpr",
    "path": "/",
    "sameSite": "no_restriction",
    "secure": true,
    "session": false,
    "storeId": "1",
    "value": "1",
    "id": 4
},
{
    "domain": ".facebook.com",
    "expirationDate": 1515419100,
    "hostOnly": false,
    "httpOnly": true,
    "name": "fr",
    "path": "/",
    "sameSite": "no_restriction",
    "secure": true,
    "session": false,
    "storeId": "1",
    "value": "0lu67Ytfr0AsZtWGN.AWV6rRZZXyhctLk4dfWS9PBV9yw.BZrjhz.-o.Fnc.0.0.BZ3M7U.AWWjprOY",
    "id": 5
},
{
    "domain": ".facebook.com",
    "expirationDate": 1512365940,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"EDvF3EtimeF1507643295EuserFA21B21815510682A2EstateFDt3F_5bDiFA2user_3a124249630820A2ErF1EoF1EfF1C_5dEutc3F1505211294005G507643295300CEchFDp_5f1B21815510682F2CC",
    "id": 7
},
{
    "domain": ".facebook.com",
    "expirationDate": 1567661940,
    "hostOnly": false,
    "httpOnly": true,
    "name": "sb",
    "path": "/",
    "sameSite": "no_restriction",
    "secure": true,
    "session": false,
    "storeId": "1",
    "value": "cziuWUJsBhkeVt4y1kjnCVNU",
    "id": 8
},
{
    "domain": ".facebook.com",
    "expirationDate": 1508248200,
    "hostOnly": false,
    "httpOnly": false,
    "name": "wd",
    "path": "/",
    "sameSite": "no_restriction",
    "secure": true,
    "session": false,
    "storeId": "1",
    "value": "1366x662",
    "id": 9
},
{
    "domain": ".facebook.com",
    "expirationDate": 1515419100,
    "hostOnly": false,
    "httpOnly": true,
    "name": "xs",
    "path": "/",
    "sameSite": "no_restriction",
    "secure": true,
    "session": false,
    "storeId": "1",
    "value": "27%3A-ZwKMW-S9LECxg%3A2%3A1504589957%3A10446%3A14617",
    "id": 10
}
]</t>
      </text>
    </comment>
    <comment authorId="0" ref="F892">
      <text>
        <t xml:space="preserve">[
{
    "domain": ".facebook.com",
    "hostOnly": false,
    "httpOnly": false,
    "name": "act",
    "path": "/",
    "sameSite": "no_restriction",
    "secure": true,
    "session": true,
    "storeId": "1",
    "value": "1507643967690%2F0",
    "id": 1
},
{
    "domain": ".facebook.com",
    "expirationDate": 1515419940,
    "hostOnly": false,
    "httpOnly": false,
    "name": "c_user",
    "path": "/",
    "sameSite": "no_restriction",
    "secure": true,
    "session": false,
    "storeId": "1",
    "value": "100021891821168",
    "id": 2
},
{
    "domain": ".facebook.com",
    "expirationDate": 1567662240,
    "hostOnly": false,
    "httpOnly": true,
    "name": "datr",
    "path": "/",
    "sameSite": "no_restriction",
    "secure": true,
    "session": false,
    "storeId": "1",
    "value": "qTmuWQFZfGqgPDdCWeKFlF6D",
    "id": 3
},
{
    "domain": ".facebook.com",
    "expirationDate": 1508248800,
    "hostOnly": false,
    "httpOnly": false,
    "name": "dpr",
    "path": "/",
    "sameSite": "no_restriction",
    "secure": true,
    "session": false,
    "storeId": "1",
    "value": "1",
    "id": 4
},
{
    "domain": ".facebook.com",
    "expirationDate": 1515419940,
    "hostOnly": false,
    "httpOnly": true,
    "name": "fr",
    "path": "/",
    "sameSite": "no_restriction",
    "secure": true,
    "session": false,
    "storeId": "1",
    "value": "0vgIbg4XKOX5sCkMv.AWWLd_upFRDmY2_DofGlZcqhCdg.BZrjmp.21.Fnc.0.0.BZ3NIj.AWU_Va2d",
    "id": 5
},
{
    "domain": ".facebook.com",
    "expirationDate": 1512366240,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"EDvF3EtimeF1507643978EuserFA21B21891821168A2EstateFDutF1507643978922CEchFDp_5f1B21891821168F1CC",
    "id": 7
},
{
    "domain": ".facebook.com",
    "expirationDate": 1567662240,
    "hostOnly": false,
    "httpOnly": true,
    "name": "sb",
    "path": "/",
    "sameSite": "no_restriction",
    "secure": true,
    "session": false,
    "storeId": "1",
    "value": "qTmuWWXVoIDGnVLawdDwISqv",
    "id": 8
},
{
    "domain": ".facebook.com",
    "expirationDate": 1508248809,
    "hostOnly": false,
    "httpOnly": false,
    "name": "wd",
    "path": "/",
    "sameSite": "no_restriction",
    "secure": true,
    "session": false,
    "storeId": "1",
    "value": "1366x662",
    "id": 9
},
{
    "domain": ".facebook.com",
    "expirationDate": 1515419940,
    "hostOnly": false,
    "httpOnly": true,
    "name": "xs",
    "path": "/",
    "sameSite": "no_restriction",
    "secure": true,
    "session": false,
    "storeId": "1",
    "value": "34%3A_mQj9UKThHVibA%3A2%3A1504590285%3A10446%3A14617",
    "id": 10
}
]</t>
      </text>
    </comment>
    <comment authorId="0" ref="F893">
      <text>
        <t xml:space="preserve">[
{
    "domain": ".facebook.com",
    "hostOnly": false,
    "httpOnly": false,
    "name": "act",
    "path": "/",
    "sameSite": "no_restriction",
    "secure": true,
    "session": true,
    "storeId": "1",
    "value": "1505284378645%2F15",
    "id": 1
},
{
    "domain": ".facebook.com",
    "expirationDate": 1513060260,
    "hostOnly": false,
    "httpOnly": false,
    "name": "c_user",
    "path": "/",
    "sameSite": "no_restriction",
    "secure": true,
    "session": false,
    "storeId": "1",
    "value": "100021840398175",
    "id": 2
},
{
    "domain": ".facebook.com",
    "expirationDate": 1567606320,
    "hostOnly": false,
    "httpOnly": true,
    "name": "datr",
    "path": "/",
    "sameSite": "no_restriction",
    "secure": true,
    "session": false,
    "storeId": "1",
    "value": "QV-tWUE6SV7fYDXTKpaLmcCd",
    "id": 3
},
{
    "domain": ".facebook.com",
    "expirationDate": 1513060260,
    "hostOnly": false,
    "httpOnly": true,
    "name": "fr",
    "path": "/",
    "sameSite": "no_restriction",
    "secure": true,
    "session": false,
    "storeId": "1",
    "value": "0b6xLSzq306wjnbEV.AWVEzntBBwtc6ZEupzFFzcYMe54.BZrV9B.ha.Fm4.0.0.BZuNC8.AWVk_lBV",
    "id": 4
},
{
    "domain": ".facebook.com",
    "expirationDate": 1505736300,
    "hostOnly": false,
    "httpOnly": false,
    "name": "locale",
    "path": "/",
    "sameSite": "no_restriction",
    "secure": true,
    "session": false,
    "storeId": "1",
    "value": "de_DE",
    "id": 5
},
{
    "domain": ".facebook.com",
    "expirationDate": 1513060260,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"EDvF3EtimeF1505284372EuserFA21B21840398175A2EstateFDutF1505284372905CEchFDp_5f1B21840398175F9CC",
    "id": 7
},
{
    "domain": ".facebook.com",
    "expirationDate": 1568356260,
    "hostOnly": false,
    "httpOnly": true,
    "name": "sb",
    "path": "/",
    "sameSite": "no_restriction",
    "secure": true,
    "session": false,
    "storeId": "1",
    "value": "QV-tWSx-uVwJPSokVB6q2VDZ",
    "id": 8
},
{
    "domain": ".facebook.com",
    "expirationDate": 1513060260,
    "hostOnly": false,
    "httpOnly": true,
    "name": "xs",
    "path": "/",
    "sameSite": "no_restriction",
    "secure": true,
    "session": false,
    "storeId": "1",
    "value": "42%3Ag9jYKsPxWnRE9A%3A2%3A1505284273%3A10446%3A14617",
    "id": 9
}
]</t>
      </text>
    </comment>
    <comment authorId="0" ref="F894">
      <text>
        <t xml:space="preserve">[
{
    "domain": ".facebook.com",
    "hostOnly": false,
    "httpOnly": false,
    "name": "act",
    "path": "/",
    "sameSite": "no_restriction",
    "secure": true,
    "session": true,
    "storeId": "1",
    "value": "1505284649706%2F3",
    "id": 1
},
{
    "domain": ".facebook.com",
    "expirationDate": 1513060560,
    "hostOnly": false,
    "httpOnly": false,
    "name": "c_user",
    "path": "/",
    "sameSite": "no_restriction",
    "secure": true,
    "session": false,
    "storeId": "1",
    "value": "100021816491200",
    "id": 2
},
{
    "domain": ".facebook.com",
    "expirationDate": 1567607100,
    "hostOnly": false,
    "httpOnly": true,
    "name": "datr",
    "path": "/",
    "sameSite": "no_restriction",
    "secure": true,
    "session": false,
    "storeId": "1",
    "value": "RmKtWZiXFIlEcaj__3EfA9k3",
    "id": 3
},
{
    "domain": ".facebook.com",
    "expirationDate": 1513060560,
    "hostOnly": false,
    "httpOnly": true,
    "name": "fr",
    "path": "/",
    "sameSite": "no_restriction",
    "secure": true,
    "session": false,
    "storeId": "1",
    "value": "0q9OfQFUPErdO8czR.AWVYYU0pWDEtB_1Va4oJmD6Xw1g.BZrWJG.KE.Fm4.0.0.BZuNHv.AWVebDh8",
    "id": 4
},
{
    "domain": ".facebook.com",
    "expirationDate": 1505736660,
    "hostOnly": false,
    "httpOnly": false,
    "name": "locale",
    "path": "/",
    "sameSite": "no_restriction",
    "secure": true,
    "session": false,
    "storeId": "1",
    "value": "de_DE",
    "id": 5
},
{
    "domain": ".facebook.com",
    "expirationDate": 1513060560,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"EDvF3EtimeF1505284653EuserFA21B21816491200A2EstateFDutF1505284653255CEchFDp_5f1B21816491200F10CC",
    "id": 7
},
{
    "domain": ".facebook.com",
    "expirationDate": 1568356560,
    "hostOnly": false,
    "httpOnly": true,
    "name": "sb",
    "path": "/",
    "sameSite": "no_restriction",
    "secure": true,
    "session": false,
    "storeId": "1",
    "value": "RmKtWUpgdq4zHfMhsB_Jz-VZ",
    "id": 8
},
{
    "domain": ".facebook.com",
    "expirationDate": 1513060560,
    "hostOnly": false,
    "httpOnly": true,
    "name": "xs",
    "path": "/",
    "sameSite": "no_restriction",
    "secure": true,
    "session": false,
    "storeId": "1",
    "value": "32%3A-HXt4vzAGHo5Qg%3A2%3A1505284582%3A10446%3A14617",
    "id": 9
}
]</t>
      </text>
    </comment>
    <comment authorId="0" ref="F895">
      <text>
        <t xml:space="preserve">[
{
    "domain": ".facebook.com",
    "hostOnly": false,
    "httpOnly": false,
    "name": "act",
    "path": "/",
    "sameSite": "no_restriction",
    "secure": true,
    "session": true,
    "storeId": "1",
    "value": "1505118788166%2F1",
    "id": 1
},
{
    "domain": ".facebook.com",
    "expirationDate": 1512894720,
    "hostOnly": false,
    "httpOnly": false,
    "name": "c_user",
    "path": "/",
    "sameSite": "no_restriction",
    "secure": true,
    "session": false,
    "storeId": "1",
    "value": "100021848345610",
    "id": 2
},
{
    "domain": ".facebook.com",
    "expirationDate": 1567605240,
    "hostOnly": false,
    "httpOnly": true,
    "name": "datr",
    "path": "/",
    "sameSite": "no_restriction",
    "secure": true,
    "session": false,
    "storeId": "1",
    "value": "AlutWVWoBgz_BB_4ZU7g9f6w",
    "id": 3
},
{
    "domain": ".facebook.com",
    "expirationDate": 1512894720,
    "hostOnly": false,
    "httpOnly": true,
    "name": "fr",
    "path": "/",
    "sameSite": "no_restriction",
    "secure": true,
    "session": false,
    "storeId": "1",
    "value": "0pSmDCUgVC7jRd2Ys.AWW1OM7CWTFZV5qXGQommt3PWD4.BZrVsC.6M.AAA.0.0.BZtkn_.AWUYR1sC",
    "id": 4
},
{
    "domain": ".facebook.com",
    "expirationDate": 1512309240,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"EDvF3EtimeF1505118797EuserFA21B21848345610A2EstateFDutF1505118797943CEchFDp_5f1B21848345610F0CC",
    "id": 6
},
{
    "domain": ".facebook.com",
    "expirationDate": 1567605240,
    "hostOnly": false,
    "httpOnly": true,
    "name": "sb",
    "path": "/",
    "sameSite": "no_restriction",
    "secure": true,
    "session": false,
    "storeId": "1",
    "value": "AlutWfWNwS1GgpMhKk3f8XWf",
    "id": 7
},
{
    "domain": ".facebook.com",
    "expirationDate": 1512894720,
    "hostOnly": false,
    "httpOnly": true,
    "name": "xs",
    "path": "/",
    "sameSite": "no_restriction",
    "secure": true,
    "session": false,
    "storeId": "1",
    "value": "23%3AcMh17uHrL67DWA%3A2%3A1504533276%3A10446%3A-1",
    "id": 8
}
]</t>
      </text>
    </comment>
    <comment authorId="0" ref="F896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"1505212469463%2F83",
    "id": 1
},
{
    "domain": ".facebook.com",
    "expirationDate": 1512988260,
    "hostOnly": false,
    "httpOnly": false,
    "name": "c_user",
    "path": "/",
    "sameSite": "no_restriction",
    "secure": true,
    "session": false,
    "storeId": "1",
    "value": "100021810591425",
    "id": 2
},
{
    "domain": ".facebook.com",
    "expirationDate": 1567662840,
    "hostOnly": false,
    "httpOnly": true,
    "name": "datr",
    "path": "/",
    "sameSite": "no_restriction",
    "secure": true,
    "session": false,
    "storeId": "1",
    "value": "JDyuWVEqeb0BWRLWlOykKdDt",
    "id": 3
},
{
    "domain": ".facebook.com",
    "expirationDate": 1512988320,
    "hostOnly": false,
    "httpOnly": true,
    "name": "fr",
    "path": "/",
    "sameSite": "no_restriction",
    "secure": true,
    "session": false,
    "storeId": "1",
    "value": "0NDkmy9P9qXXYZwvi.AWV8M9bf-JpMZM1hK8XvEKkhcxg.BZrjwk.mG.Fm3.0.0.BZt7eS.AWUWIAEH",
    "id": 4
},
{
    "domain": ".facebook.com",
    "expirationDate": 1512366900,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"EDvF3EtimeF1505212420EuserFA21B21810591425A2EstateFDutF1505212420885CEchFDp_5f1B21810591425F145CC",
    "id": 6
},
{
    "domain": ".facebook.com",
    "expirationDate": 1567662900,
    "hostOnly": false,
    "httpOnly": true,
    "name": "sb",
    "path": "/",
    "sameSite": "no_restriction",
    "secure": true,
    "session": false,
    "storeId": "1",
    "value": "JDyuWfWIMwLzFgFrfHujzoY3",
    "id": 7
},
{
    "domain": ".facebook.com",
    "expirationDate": 1512988260,
    "hostOnly": false,
    "httpOnly": true,
    "name": "xs",
    "path": "/",
    "sameSite": "no_restriction",
    "secure": true,
    "session": false,
    "storeId": "1",
    "value": "17%3AC4ZqqKcRPmmNmg%3A2%3A1504590905%3A-1%3A-1",
    "id": 8
}
]</t>
      </text>
    </comment>
    <comment authorId="0" ref="F897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"1505213645204%2F94",
    "id": 1
},
{
    "domain": ".facebook.com",
    "expirationDate": 1512989280,
    "hostOnly": false,
    "httpOnly": false,
    "name": "c_user",
    "path": "/",
    "sameSite": "no_restriction",
    "secure": true,
    "session": false,
    "storeId": "1",
    "value": "100021898332249",
    "id": 2
},
{
    "domain": ".facebook.com",
    "expirationDate": 1568285280,
    "hostOnly": false,
    "httpOnly": true,
    "name": "datr",
    "path": "/",
    "sameSite": "no_restriction",
    "secure": true,
    "session": false,
    "storeId": "1",
    "value": "SLu3Wb2Rm7DfC6RRHuVE2Jvq",
    "id": 3
},
{
    "domain": ".facebook.com",
    "expirationDate": 1512989280,
    "hostOnly": false,
    "httpOnly": true,
    "name": "fr",
    "path": "/",
    "sameSite": "no_restriction",
    "secure": true,
    "session": false,
    "storeId": "1",
    "value": "0dl1KC8dtp3vIrvNg.AWWdU7-v1QoAW4dbcyZXB2rX12Q.BZrlyt.qM.Fm3.0.0.BZt7ty.AWU7Llmc",
    "id": 4
},
{
    "domain": ".facebook.com",
    "expirationDate": 1512375480,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"EDvF3EtimeF1505213656EuserFA21B21898332249A2EstateFDutF1505213656151CEchFDp_5f1B21898332249F2CC",
    "id": 6
},
{
    "domain": ".facebook.com",
    "expirationDate": 1567671480,
    "hostOnly": false,
    "httpOnly": true,
    "name": "sb",
    "path": "/",
    "sameSite": "no_restriction",
    "secure": true,
    "session": false,
    "storeId": "1",
    "value": "rVyuWfNGZd0x_xsSu23levBk",
    "id": 7
},
{
    "domain": ".facebook.com",
    "expirationDate": 1512989280,
    "hostOnly": false,
    "httpOnly": true,
    "name": "xs",
    "path": "/",
    "sameSite": "no_restriction",
    "secure": true,
    "session": false,
    "storeId": "1",
    "value": "43%3ACPkl03H4a2jjYA%3A2%3A1504599514%3A-1%3A-1",
    "id": 8
}
]</t>
      </text>
    </comment>
    <comment authorId="0" ref="F898">
      <text>
        <t xml:space="preserve">[
{
    "domain": ".facebook.com",
    "hostOnly": false,
    "httpOnly": false,
    "name": "act",
    "path": "/",
    "sameSite": "no_restriction",
    "secure": true,
    "session": true,
    "storeId": "0",
    "value": "1505237108631%2F3",
    "id": 1
},
{
    "domain": ".facebook.com",
    "expirationDate": 1513011657.507534,
    "hostOnly": false,
    "httpOnly": false,
    "name": "c_user",
    "path": "/",
    "sameSite": "no_restriction",
    "secure": true,
    "session": false,
    "storeId": "0",
    "value": "100021912982673",
    "id": 2
},
{
    "domain": ".facebook.com",
    "expirationDate": 1568274516.536836,
    "hostOnly": false,
    "httpOnly": true,
    "name": "datr",
    "path": "/",
    "sameSite": "no_restriction",
    "secure": true,
    "session": false,
    "storeId": "0",
    "value": "OMKqWfu8kBZepEqboMxtmAi3",
    "id": 3
},
{
    "domain": ".facebook.com",
    "expirationDate": 1513011657.508529,
    "hostOnly": false,
    "httpOnly": true,
    "name": "fr",
    "path": "/",
    "sameSite": "no_restriction",
    "secure": true,
    "session": false,
    "storeId": "0",
    "value": "0p58AbXgSMmbEFvWm.AWWnWZuxMM3JsgLv6U05DiFYHN0.BZhICL.hC.AAA.0.0.BZuBLH.AWXlCHlP",
    "id": 4
},
{
    "domain": ".facebook.com",
    "expirationDate": 1505763365.540254,
    "hostOnly": false,
    "httpOnly": false,
    "name": "locale",
    "path": "/",
    "sameSite": "no_restriction",
    "secure": true,
    "session": false,
    "storeId": "0",
    "value": "en_GB",
    "id": 5
},
{
    "domain": ".facebook.com",
    "expirationDate": 1513011657.50853,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"EDvF3EtimeF1505237098EuserFA21B21912982673A2EstateFDutF1505237098361CEchFDp_5f1B21912982673F9CC",
    "id": 7
},
{
    "domain": ".facebook.com",
    "expirationDate": 1568307657.507533,
    "hostOnly": false,
    "httpOnly": true,
    "name": "sb",
    "path": "/",
    "sameSite": "no_restriction",
    "secure": true,
    "session": false,
    "storeId": "0",
    "value": "VNyrWRo8fPucynmUkkFc8os9",
    "id": 8
},
{
    "domain": ".facebook.com",
    "expirationDate": 1513011657.507535,
    "hostOnly": false,
    "httpOnly": true,
    "name": "xs",
    "path": "/",
    "sameSite": "no_restriction",
    "secure": true,
    "session": false,
    "storeId": "0",
    "value": "27%3AK92FsfdtTbt2SQ%3A2%3A1505235655%3A-1%3A-1",
    "id": 9
}
]</t>
      </text>
    </comment>
    <comment authorId="0" ref="F899">
      <text>
        <t xml:space="preserve">[
{
    "domain": ".facebook.com",
    "hostOnly": false,
    "httpOnly": false,
    "name": "act",
    "path": "/",
    "sameSite": "no_restriction",
    "secure": true,
    "session": true,
    "storeId": "0",
    "value": "1507377337202%2F1",
    "id": 1
},
{
    "domain": ".facebook.com",
    "expirationDate": 1515152566.75429,
    "hostOnly": false,
    "httpOnly": false,
    "name": "c_user",
    "path": "/",
    "sameSite": "no_restriction",
    "secure": true,
    "session": false,
    "storeId": "0",
    "value": "100022406290602",
    "id": 2
},
{
    "domain": ".facebook.com",
    "expirationDate": 1570448284.65631,
    "hostOnly": false,
    "httpOnly": true,
    "name": "datr",
    "path": "/",
    "sameSite": "no_restriction",
    "secure": true,
    "session": false,
    "storeId": "0",
    "value": "i7zYWUZqLJaVfJydFOvvf-xL",
    "id": 3
},
{
    "domain": ".facebook.com",
    "expirationDate": 1507982232,
    "hostOnly": false,
    "httpOnly": false,
    "name": "dpr",
    "path": "/",
    "sameSite": "no_restriction",
    "secure": true,
    "session": false,
    "storeId": "0",
    "value": "1",
    "id": 4
},
{
    "domain": ".facebook.com",
    "expirationDate": 1515152566.754292,
    "hostOnly": false,
    "httpOnly": true,
    "name": "fr",
    "path": "/",
    "sameSite": "no_restriction",
    "secure": true,
    "session": false,
    "storeId": "0",
    "value": "0yLeRHU4YJmKPZ7FZ.AWUrrECE1jCfnu8Iyky5hfPgS6Y.BZ2LyL.n_.AAA.0.0.BZ2L2r.AWX8aLYP",
    "id": 5
},
{
    "domain": ".facebook.com",
    "expirationDate": 1507981084,
    "hostOnly": false,
    "httpOnly": false,
    "name": "lh",
    "path": "/",
    "sameSite": "no_restriction",
    "secure": true,
    "session": false,
    "storeId": "0",
    "value": "en_US",
    "id": 6
},
{
    "domain": ".facebook.com",
    "expirationDate": 1507981366.753286,
    "hostOnly": false,
    "httpOnly": false,
    "name": "locale",
    "path": "/",
    "sameSite": "no_restriction",
    "secure": true,
    "session": false,
    "storeId": "0",
    "value": "en_US",
    "id": 7
},
{
    "domain": ".facebook.com",
    "expirationDate": 1515152566.754293,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"EDvF3EtimeF1507377437EuserFA21B22406290602A2EstateFDutF1507377437234CEchFDp_5f1B22406290602F1CC",
    "id": 9
},
{
    "domain": ".facebook.com",
    "expirationDate": 1570448566.754286,
    "hostOnly": false,
    "httpOnly": true,
    "name": "sb",
    "path": "/",
    "sameSite": "no_restriction",
    "secure": true,
    "session": false,
    "storeId": "0",
    "value": "i7zYWYGNuwdLqO7ACOmB9bEw",
    "id": 10
},
{
    "domain": ".facebook.com",
    "expirationDate": 1507982236,
    "hostOnly": false,
    "httpOnly": false,
    "name": "wd",
    "path": "/",
    "sameSite": "no_restriction",
    "secure": true,
    "session": false,
    "storeId": "0",
    "value": "1366x662",
    "id": 11
},
{
    "domain": ".facebook.com",
    "expirationDate": 1515152566.754291,
    "hostOnly": false,
    "httpOnly": true,
    "name": "xs",
    "path": "/",
    "sameSite": "no_restriction",
    "secure": true,
    "session": false,
    "storeId": "0",
    "value": "6%3As1ar-pf8kls0TA%3A2%3A1507376556%3A-1%3A-1",
    "id": 12
}
]</t>
      </text>
    </comment>
    <comment authorId="0" ref="F900">
      <text>
        <t xml:space="preserve">[
{
    "domain": ".facebook.com",
    "hostOnly": false,
    "httpOnly": false,
    "name": "act",
    "path": "/",
    "sameSite": "no_restriction",
    "secure": true,
    "session": true,
    "storeId": "0",
    "value": "1505499366987%2F0",
    "id": 1
},
{
    "domain": ".facebook.com",
    "expirationDate": 1513275360.174311,
    "hostOnly": false,
    "httpOnly": false,
    "name": "c_user",
    "path": "/",
    "sameSite": "no_restriction",
    "secure": true,
    "session": false,
    "storeId": "0",
    "value": "100022108175425",
    "id": 2
},
{
    "domain": ".facebook.com",
    "expirationDate": 1568571360.173311,
    "hostOnly": false,
    "httpOnly": true,
    "name": "datr",
    "path": "/",
    "sameSite": "no_restriction",
    "secure": true,
    "session": false,
    "storeId": "0",
    "value": "0xK8WVjY7CtKn4CMm0jlN7v1",
    "id": 3
},
{
    "domain": ".facebook.com",
    "expirationDate": 1513275360.174313,
    "hostOnly": false,
    "httpOnly": true,
    "name": "fr",
    "path": "/",
    "sameSite": "no_restriction",
    "secure": true,
    "session": false,
    "storeId": "0",
    "value": "0xGsqriMUcp0ycrXT.AWW8bioyxG3AvYJG4_xyjWaVf0E.BZvBLT.Fj.AAA.0.0.BZvBjY.AWV-Vqds",
    "id": 4
},
{
    "domain": ".facebook.com",
    "expirationDate": 1506104088.851392,
    "hostOnly": false,
    "httpOnly": false,
    "name": "locale",
    "path": "/",
    "sameSite": "no_restriction",
    "secure": true,
    "session": false,
    "storeId": "0",
    "value": "en_US",
    "id": 5
},
{
    "domain": ".facebook.com",
    "expirationDate": 1513275360.174314,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"EDvF3EtimeF1505499364EuserFA21B22108175425A2EstateFDutF1505499364937CEchFDp_5f1B22108175425F1CC",
    "id": 7
},
{
    "domain": ".facebook.com",
    "expirationDate": 1568571360.173316,
    "hostOnly": false,
    "httpOnly": true,
    "name": "sb",
    "path": "/",
    "sameSite": "no_restriction",
    "secure": true,
    "session": false,
    "storeId": "0",
    "value": "0xK8WVWuvDb4UQuPzLiGkQUv",
    "id": 8
},
{
    "domain": ".facebook.com",
    "expirationDate": 1506104166,
    "hostOnly": false,
    "httpOnly": false,
    "name": "wd",
    "path": "/",
    "sameSite": "no_restriction",
    "secure": true,
    "session": false,
    "storeId": "0",
    "value": "1366x638",
    "id": 9
},
{
    "domain": ".facebook.com",
    "expirationDate": 1513275360.174312,
    "hostOnly": false,
    "httpOnly": true,
    "name": "xs",
    "path": "/",
    "sameSite": "no_restriction",
    "secure": true,
    "session": false,
    "storeId": "0",
    "value": "8%3AzMBFeO3_cMS0tg%3A2%3A1505499352%3A-1%3A-1",
    "id": 10
}
]</t>
      </text>
    </comment>
    <comment authorId="0" ref="F901">
      <text>
        <t xml:space="preserve">[
{
    "domain": ".facebook.com",
    "hostOnly": false,
    "httpOnly": false,
    "name": "act",
    "path": "/",
    "sameSite": "no_restriction",
    "secure": true,
    "session": true,
    "storeId": "0",
    "value": "1505561896913%2F0",
    "id": 1
},
{
    "domain": ".facebook.com",
    "expirationDate": 1513337340,
    "hostOnly": false,
    "httpOnly": false,
    "name": "c_user",
    "path": "/",
    "sameSite": "no_restriction",
    "secure": true,
    "session": false,
    "storeId": "0",
    "value": "100022011769033",
    "id": 2
},
{
    "domain": ".facebook.com",
    "expirationDate": 1568629080,
    "hostOnly": false,
    "httpOnly": true,
    "name": "datr",
    "path": "/",
    "sameSite": "no_restriction",
    "secure": true,
    "session": false,
    "storeId": "0",
    "value": "Vvq8WUtABUsp_Jpi8XDptwUG",
    "id": 3
},
{
    "domain": ".facebook.com",
    "expirationDate": 1513337340,
    "hostOnly": false,
    "httpOnly": true,
    "name": "fr",
    "path": "/",
    "sameSite": "no_restriction",
    "secure": true,
    "session": false,
    "storeId": "0",
    "value": "0gm5WO1Zq82ry3CnZ.AWXxtzZFUVjU3KwyKN4JxaLKHCM.BZvPpW.dX.AAA.0.0.BZvQsP.AWXXL2gg",
    "id": 4
},
{
    "domain": ".facebook.com",
    "expirationDate": 1506164160,
    "hostOnly": false,
    "httpOnly": false,
    "name": "locale",
    "path": "/",
    "sameSite": "no_restriction",
    "secure": true,
    "session": false,
    "storeId": "0",
    "value": "en_US",
    "id": 5
},
{
    "domain": ".facebook.com",
    "expirationDate": 1513337340,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"EDvF3EtimeF1505561867EuserFA21B22011769033A2EstateFDutF1505561867673CEchFDp_5f1B22011769033F1CC",
    "id": 7
},
{
    "domain": ".facebook.com",
    "expirationDate": 1568633340,
    "hostOnly": false,
    "httpOnly": true,
    "name": "sb",
    "path": "/",
    "sameSite": "no_restriction",
    "secure": true,
    "session": false,
    "storeId": "0",
    "value": "UwO9WdniHpJ6RnwlAXkf7YzQ",
    "id": 8
},
{
    "domain": ".facebook.com",
    "expirationDate": 1506166716,
    "hostOnly": false,
    "httpOnly": false,
    "name": "wd",
    "path": "/",
    "sameSite": "no_restriction",
    "secure": true,
    "session": false,
    "storeId": "0",
    "value": "1366x638",
    "id": 9
},
{
    "domain": ".facebook.com",
    "expirationDate": 1513337340,
    "hostOnly": false,
    "httpOnly": true,
    "name": "xs",
    "path": "/",
    "sameSite": "no_restriction",
    "secure": true,
    "session": false,
    "storeId": "0",
    "value": "47%3AvX-vlCm_lpodTw%3A2%3A1505561360%3A-1%3A-1",
    "id": 10
}
]</t>
      </text>
    </comment>
    <comment authorId="0" ref="F902">
      <text>
        <t xml:space="preserve">[
{
    "domain": ".facebook.com",
    "hostOnly": false,
    "httpOnly": false,
    "name": "act",
    "path": "/",
    "sameSite": "no_restriction",
    "secure": true,
    "session": true,
    "storeId": "0",
    "value": "1507333549420%2F0",
    "id": 1
},
{
    "domain": ".facebook.com",
    "expirationDate": 1515108675.125962,
    "hostOnly": false,
    "httpOnly": false,
    "name": "c_user",
    "path": "/",
    "sameSite": "no_restriction",
    "secure": true,
    "session": false,
    "storeId": "0",
    "value": "100022315582278",
    "id": 2
},
{
    "domain": ".facebook.com",
    "expirationDate": 1570404534.80306,
    "hostOnly": false,
    "httpOnly": true,
    "name": "datr",
    "path": "/",
    "sameSite": "no_restriction",
    "secure": true,
    "session": false,
    "storeId": "0",
    "value": "vhHYWfnqr2ga6rV3NmudkvEa",
    "id": 3
},
{
    "domain": ".facebook.com",
    "expirationDate": 1507938357,
    "hostOnly": false,
    "httpOnly": false,
    "name": "dpr",
    "path": "/",
    "sameSite": "no_restriction",
    "secure": true,
    "session": false,
    "storeId": "0",
    "value": "1",
    "id": 4
},
{
    "domain": ".facebook.com",
    "expirationDate": 1515108675.125964,
    "hostOnly": false,
    "httpOnly": true,
    "name": "fr",
    "path": "/",
    "sameSite": "no_restriction",
    "secure": true,
    "session": false,
    "storeId": "0",
    "value": "0QzmdF61FDNbo6S1Z.AWXXFDuNaUOmZCdch3RVUs1AjBY.BZ2BG-.Gi.AAA.0.0.BZ2BJw.AWUTpXvn",
    "id": 5
},
{
    "domain": ".facebook.com",
    "expirationDate": 1507937329,
    "hostOnly": false,
    "httpOnly": false,
    "name": "lh",
    "path": "/",
    "sameSite": "no_restriction",
    "secure": true,
    "session": false,
    "storeId": "0",
    "value": "en_GB",
    "id": 6
},
{
    "domain": ".facebook.com",
    "expirationDate": 1507937475.125957,
    "hostOnly": false,
    "httpOnly": false,
    "name": "locale",
    "path": "/",
    "sameSite": "no_restriction",
    "secure": true,
    "session": false,
    "storeId": "0",
    "value": "en_GB",
    "id": 7
},
{
    "domain": ".facebook.com",
    "expirationDate": 1515108675.125965,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"EDvF3EtimeF1507333546EuserFA21B22315582278A2EstateFDutF1507333546964CEchFDp_5f1B22315582278F5CC",
    "id": 9
},
{
    "domain": ".facebook.com",
    "expirationDate": 1570404675.125958,
    "hostOnly": false,
    "httpOnly": true,
    "name": "sb",
    "path": "/",
    "sameSite": "no_restriction",
    "secure": true,
    "session": false,
    "storeId": "0",
    "value": "vhHYWVujd3LW_1om2k41rBdh",
    "id": 10
},
{
    "domain": ".facebook.com",
    "expirationDate": 1507938357,
    "hostOnly": false,
    "httpOnly": false,
    "name": "wd",
    "path": "/",
    "sameSite": "no_restriction",
    "secure": true,
    "session": false,
    "storeId": "0",
    "value": "1366x662",
    "id": 11
},
{
    "domain": ".facebook.com",
    "expirationDate": 1515108675.125963,
    "hostOnly": false,
    "httpOnly": true,
    "name": "xs",
    "path": "/",
    "sameSite": "no_restriction",
    "secure": true,
    "session": false,
    "storeId": "0",
    "value": "31%3Aie6FCNsA-TweJQ%3A2%3A1507332721%3A-1%3A-1",
    "id": 12
}
]</t>
      </text>
    </comment>
    <comment authorId="0" ref="F903">
      <text>
        <t xml:space="preserve">[
{
    "domain": ".facebook.com",
    "hostOnly": false,
    "httpOnly": false,
    "name": "act",
    "path": "/",
    "sameSite": "no_restriction",
    "secure": true,
    "session": true,
    "storeId": "0",
    "value": "1505564534084%2F3",
    "id": 1
},
{
    "domain": ".facebook.com",
    "expirationDate": 1513339420.654967,
    "hostOnly": false,
    "httpOnly": false,
    "name": "c_user",
    "path": "/",
    "sameSite": "no_restriction",
    "secure": true,
    "session": false,
    "storeId": "0",
    "value": "100022075660532",
    "id": 2
},
{
    "domain": ".facebook.com",
    "expirationDate": 1568635358.49559,
    "hostOnly": false,
    "httpOnly": true,
    "name": "datr",
    "path": "/",
    "sameSite": "no_restriction",
    "secure": true,
    "session": false,
    "storeId": "0",
    "value": "zhK9WYk8Oo7CM5QMemikTOcU",
    "id": 3
},
{
    "domain": ".facebook.com",
    "expirationDate": 1513339420.654969,
    "hostOnly": false,
    "httpOnly": true,
    "name": "fr",
    "path": "/",
    "sameSite": "no_restriction",
    "secure": true,
    "session": false,
    "storeId": "0",
    "value": "0PgMvE8i5xfhGF4N1.AWV46a5zbaCOXy2bqxluyBiOnxA.BZvRLO.vv.AAA.0.0.BZvRMT.AWULWttT",
    "id": 4
},
{
    "domain": ".facebook.com",
    "expirationDate": 1506168220.654962,
    "hostOnly": false,
    "httpOnly": false,
    "name": "locale",
    "path": "/",
    "sameSite": "no_restriction",
    "secure": true,
    "session": false,
    "storeId": "0",
    "value": "en_US",
    "id": 5
},
{
    "domain": ".facebook.com",
    "expirationDate": 1513339420.65497,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"EDvF3EtimeF1505564509EuserFA21B22075660532A2EstateFDutF1505564509698CEchFDp_5f1B22075660532F5CC",
    "id": 7
},
{
    "domain": ".facebook.com",
    "expirationDate": 1568635420.654963,
    "hostOnly": false,
    "httpOnly": true,
    "name": "sb",
    "path": "/",
    "sameSite": "no_restriction",
    "secure": true,
    "session": false,
    "storeId": "0",
    "value": "zhK9WSwafyp3pKE-jame3J-C",
    "id": 8
},
{
    "domain": ".facebook.com",
    "expirationDate": 1506169331,
    "hostOnly": false,
    "httpOnly": false,
    "name": "wd",
    "path": "/",
    "sameSite": "no_restriction",
    "secure": true,
    "session": false,
    "storeId": "0",
    "value": "1366x638",
    "id": 9
},
{
    "domain": ".facebook.com",
    "expirationDate": 1513339420.654968,
    "hostOnly": false,
    "httpOnly": true,
    "name": "xs",
    "path": "/",
    "sameSite": "no_restriction",
    "secure": true,
    "session": false,
    "storeId": "0",
    "value": "29%3A9BSIRxTFymzlfA%3A2%3A1505563413%3A-1%3A-1",
    "id": 10
}
]</t>
      </text>
    </comment>
    <comment authorId="0" ref="F904">
      <text>
        <t xml:space="preserve">[
{
    "domain": ".facebook.com",
    "hostOnly": false,
    "httpOnly": false,
    "name": "act",
    "path": "/",
    "sameSite": "no_restriction",
    "secure": true,
    "session": true,
    "storeId": "0",
    "value": "1507379180113%2F37",
    "id": 1
},
{
    "domain": ".facebook.com",
    "expirationDate": 1515153995.056372,
    "hostOnly": false,
    "httpOnly": false,
    "name": "c_user",
    "path": "/",
    "sameSite": "no_restriction",
    "secure": true,
    "session": false,
    "storeId": "0",
    "value": "100022311203735",
    "id": 2
},
{
    "domain": ".facebook.com",
    "expirationDate": 1570449857.609496,
    "hostOnly": false,
    "httpOnly": true,
    "name": "datr",
    "path": "/",
    "sameSite": "no_restriction",
    "secure": true,
    "session": false,
    "storeId": "0",
    "value": "ssLYWcydatLNE95at6XAsZLs",
    "id": 3
},
{
    "domain": ".facebook.com",
    "expirationDate": 1507983938,
    "hostOnly": false,
    "httpOnly": false,
    "name": "dpr",
    "path": "/",
    "sameSite": "no_restriction",
    "secure": true,
    "session": false,
    "storeId": "0",
    "value": "1",
    "id": 4
},
{
    "domain": ".facebook.com",
    "expirationDate": 1515153995.056374,
    "hostOnly": false,
    "httpOnly": true,
    "name": "fr",
    "path": "/",
    "sameSite": "no_restriction",
    "secure": true,
    "session": false,
    "storeId": "0",
    "value": "0hSiFXWdomaSm3E0L.AWVVBff6JwYQlGmpQCB_XdcT2tM.BZ2MKy.EO.AAA.0.0.BZ2MM_.AWWZTyMw",
    "id": 5
},
{
    "domain": ".facebook.com",
    "expirationDate": 1507982658,
    "hostOnly": false,
    "httpOnly": false,
    "name": "lh",
    "path": "/",
    "sameSite": "no_restriction",
    "secure": true,
    "session": false,
    "storeId": "0",
    "value": "en_US",
    "id": 6
},
{
    "domain": ".facebook.com",
    "expirationDate": 1507982795.056367,
    "hostOnly": false,
    "httpOnly": false,
    "name": "locale",
    "path": "/",
    "sameSite": "no_restriction",
    "secure": true,
    "session": false,
    "storeId": "0",
    "value": "en_US",
    "id": 7
},
{
    "domain": ".facebook.com",
    "expirationDate": 1515153995.056375,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"EDvF3EtimeF1507379154EuserFA21B22311203735A2EstateFDutF1507379154089CEchFDp_5f1B22311203735F10CC",
    "id": 9
},
{
    "domain": ".facebook.com",
    "expirationDate": 1570449995.056368,
    "hostOnly": false,
    "httpOnly": true,
    "name": "sb",
    "path": "/",
    "sameSite": "no_restriction",
    "secure": true,
    "session": false,
    "storeId": "0",
    "value": "ssLYWdYiZyfT_om00SpBOa5H",
    "id": 10
},
{
    "domain": ".facebook.com",
    "expirationDate": 1507983938,
    "hostOnly": false,
    "httpOnly": false,
    "name": "wd",
    "path": "/",
    "sameSite": "no_restriction",
    "secure": true,
    "session": false,
    "storeId": "0",
    "value": "1366x662",
    "id": 11
},
{
    "domain": ".facebook.com",
    "expirationDate": 1515153995.056373,
    "hostOnly": false,
    "httpOnly": true,
    "name": "xs",
    "path": "/",
    "sameSite": "no_restriction",
    "secure": true,
    "session": false,
    "storeId": "0",
    "value": "22%3A1mgc7mPxCGnOkg%3A2%3A1507377983%3A-1%3A-1",
    "id": 12
}
]</t>
      </text>
    </comment>
    <comment authorId="0" ref="F905">
      <text>
        <t xml:space="preserve">[
{
    "domain": ".facebook.com",
    "hostOnly": false,
    "httpOnly": false,
    "name": "act",
    "path": "/",
    "sameSite": "no_restriction",
    "secure": true,
    "session": true,
    "storeId": "1",
    "value": "1506274701440%2F18",
    "id": 1
},
{
    "domain": ".facebook.com",
    "expirationDate": 1514049681.62233,
    "hostOnly": false,
    "httpOnly": false,
    "name": "c_user",
    "path": "/",
    "sameSite": "no_restriction",
    "secure": true,
    "session": false,
    "storeId": "1",
    "value": "100022126941103",
    "id": 2
},
{
    "domain": ".facebook.com",
    "expirationDate": 1569345354.566615,
    "hostOnly": false,
    "httpOnly": true,
    "name": "datr",
    "path": "/",
    "sameSite": "no_restriction",
    "secure": true,
    "session": false,
    "storeId": "1",
    "value": "IejHWT53wQuAAbe0Mbf1LQ6L",
    "id": 3
},
{
    "domain": ".facebook.com",
    "expirationDate": 1514049681.622332,
    "hostOnly": false,
    "httpOnly": true,
    "name": "fr",
    "path": "/",
    "sameSite": "no_restriction",
    "secure": true,
    "session": false,
    "storeId": "1",
    "value": "0CYO1dgY7ilaDQZqP.AWXzo30h4gsrlBY8jVbEJy2X_h4.BZx-gh.yY.AAA.0.0.BZx-mP.AWXsE1Qv",
    "id": 4
},
{
    "domain": ".facebook.com",
    "expirationDate": 1506878147,
    "hostOnly": false,
    "httpOnly": false,
    "name": "lh",
    "path": "/",
    "sameSite": "no_restriction",
    "secure": true,
    "session": false,
    "storeId": "1",
    "value": "en_GB",
    "id": 5
},
{
    "domain": ".facebook.com",
    "expirationDate": 1506878481.622326,
    "hostOnly": false,
    "httpOnly": false,
    "name": "locale",
    "path": "/",
    "sameSite": "no_restriction",
    "secure": true,
    "session": false,
    "storeId": "1",
    "value": "en_GB",
    "id": 6
},
{
    "domain": ".facebook.com",
    "expirationDate": 1514049681.622333,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"EDvF3EtimeF1506274675EuserFA21B22126941103A2EstateFDutF1506274675777CEchFDp_5f1B22126941103F2CC",
    "id": 8
},
{
    "domain": ".facebook.com",
    "expirationDate": 1569345681.622327,
    "hostOnly": false,
    "httpOnly": true,
    "name": "sb",
    "path": "/",
    "sameSite": "no_restriction",
    "secure": true,
    "session": false,
    "storeId": "1",
    "value": "IejHWRN-T8ERwuUn-5gdA166",
    "id": 9
},
{
    "domain": ".facebook.com",
    "expirationDate": 1506879400,
    "hostOnly": false,
    "httpOnly": false,
    "name": "wd",
    "path": "/",
    "sameSite": "no_restriction",
    "secure": true,
    "session": false,
    "storeId": "1",
    "value": "1366x638",
    "id": 10
},
{
    "domain": ".facebook.com",
    "expirationDate": 1514049681.622331,
    "hostOnly": false,
    "httpOnly": true,
    "name": "xs",
    "path": "/",
    "sameSite": "no_restriction",
    "secure": true,
    "session": false,
    "storeId": "1",
    "value": "36%3APbQTYwwsgIBjlQ%3A2%3A1506273680%3A-1%3A-1",
    "id": 11
}
]</t>
      </text>
    </comment>
    <comment authorId="0" ref="F908">
      <text>
        <t xml:space="preserve">[
{
    "domain": ".facebook.com",
    "hostOnly": false,
    "httpOnly": false,
    "name": "act",
    "path": "/",
    "sameSite": "no_restriction",
    "secure": true,
    "session": true,
    "storeId": "0",
    "value": "1507476282315%2F4",
    "id": 1
},
{
    "domain": ".facebook.com",
    "expirationDate": 1515251286.897997,
    "hostOnly": false,
    "httpOnly": false,
    "name": "c_user",
    "path": "/",
    "sameSite": "no_restriction",
    "secure": true,
    "session": false,
    "storeId": "0",
    "value": "100022478463609",
    "id": 2
},
{
    "domain": ".facebook.com",
    "expirationDate": 1570547166.370158,
    "hostOnly": false,
    "httpOnly": true,
    "name": "datr",
    "path": "/",
    "sameSite": "no_restriction",
    "secure": true,
    "session": false,
    "storeId": "0",
    "value": "jT7aWfFm5lDdNLx-fxegAono",
    "id": 3
},
{
    "domain": ".facebook.com",
    "expirationDate": 1508080826,
    "hostOnly": false,
    "httpOnly": false,
    "name": "dpr",
    "path": "/",
    "sameSite": "no_restriction",
    "secure": true,
    "session": false,
    "storeId": "0",
    "value": "1",
    "id": 4
},
{
    "domain": ".facebook.com",
    "expirationDate": 1515251286.897999,
    "hostOnly": false,
    "httpOnly": true,
    "name": "fr",
    "path": "/",
    "sameSite": "no_restriction",
    "secure": true,
    "session": false,
    "storeId": "0",
    "value": "05yFVJRLghN00GoV3.AWUCRsiTpmbyknC1zjbd9R_lw2s.BZ2j6N.OK.AAA.0.0.BZ2j9W.AWX7zy0i",
    "id": 5
},
{
    "domain": ".facebook.com",
    "expirationDate": 1508079963,
    "hostOnly": false,
    "httpOnly": false,
    "name": "lh",
    "path": "/",
    "sameSite": "no_restriction",
    "secure": true,
    "session": false,
    "storeId": "0",
    "value": "en_GB",
    "id": 6
},
{
    "domain": ".facebook.com",
    "expirationDate": 1508080086.896995,
    "hostOnly": false,
    "httpOnly": false,
    "name": "locale",
    "path": "/",
    "sameSite": "no_restriction",
    "secure": true,
    "session": false,
    "storeId": "0",
    "value": "en_GB",
    "id": 7
},
{
    "domain": ".facebook.com",
    "expirationDate": 1515251286.898,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"EDvF3EtimeF1507476285EuserFA21B22478463609A2EstateFDt3F_5b_5dEutc3F1507476268524G507476285307Elm3FnullCEchFDp_5f1B22478463609F3CC",
    "id": 9
},
{
    "domain": ".facebook.com",
    "expirationDate": 1570547286.896996,
    "hostOnly": false,
    "httpOnly": true,
    "name": "sb",
    "path": "/",
    "sameSite": "no_restriction",
    "secure": true,
    "session": false,
    "storeId": "0",
    "value": "jT7aWf-UQFlVo_MZc_ibgcF4",
    "id": 10
},
{
    "domain": ".facebook.com",
    "expirationDate": 1508081092,
    "hostOnly": false,
    "httpOnly": false,
    "name": "wd",
    "path": "/",
    "sameSite": "no_restriction",
    "secure": true,
    "session": false,
    "storeId": "0",
    "value": "1366x662",
    "id": 11
},
{
    "domain": ".facebook.com",
    "expirationDate": 1515251286.897998,
    "hostOnly": false,
    "httpOnly": true,
    "name": "xs",
    "path": "/",
    "sameSite": "no_restriction",
    "secure": true,
    "session": false,
    "storeId": "0",
    "value": "29%3AmOdUXV-ByTDRkA%3A2%3A1507475287%3A-1%3A-1",
    "id": 12
}
]</t>
      </text>
    </comment>
    <comment authorId="0" ref="F909">
      <text>
        <t xml:space="preserve">[
{
    "domain": ".facebook.com",
    "hostOnly": false,
    "httpOnly": false,
    "name": "act",
    "path": "/",
    "sameSite": "no_restriction",
    "secure": true,
    "session": true,
    "storeId": "0",
    "value": "1506373897588%2F26",
    "id": 1
},
{
    "domain": ".facebook.com",
    "expirationDate": 1514149153.702841,
    "hostOnly": false,
    "httpOnly": false,
    "name": "c_user",
    "path": "/",
    "sameSite": "no_restriction",
    "secure": true,
    "session": false,
    "storeId": "0",
    "value": "100022243358069",
    "id": 2
},
{
    "domain": ".facebook.com",
    "expirationDate": 1569444750.962542,
    "hostOnly": false,
    "httpOnly": true,
    "name": "datr",
    "path": "/",
    "sameSite": "no_restriction",
    "secure": true,
    "session": false,
    "storeId": "0",
    "value": "gGvJWdegxA3oT73G-7rY4QuT",
    "id": 3
},
{
    "domain": ".facebook.com",
    "expirationDate": 1514149153.703837,
    "hostOnly": false,
    "httpOnly": true,
    "name": "fr",
    "path": "/",
    "sameSite": "no_restriction",
    "secure": true,
    "session": false,
    "storeId": "0",
    "value": "09vtaIPWQTrQVwLdm.AWUiMucGfKA08FqQIz3Yfwb72t4.BZyWuA.rA.AAA.0.0.BZyW4d.AWU37Cli",
    "id": 4
},
{
    "domain": ".facebook.com",
    "expirationDate": 1506977855,
    "hostOnly": false,
    "httpOnly": false,
    "name": "lh",
    "path": "/",
    "sameSite": "no_restriction",
    "secure": true,
    "session": false,
    "storeId": "0",
    "value": "en_US",
    "id": 5
},
{
    "domain": ".facebook.com",
    "expirationDate": 1506977953.702837,
    "hostOnly": false,
    "httpOnly": false,
    "name": "locale",
    "path": "/",
    "sameSite": "no_restriction",
    "secure": true,
    "session": false,
    "storeId": "0",
    "value": "en_US",
    "id": 6
},
{
    "domain": ".facebook.com",
    "expirationDate": 1514149153.703838,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"EDvF3EtimeF1506373853EuserFA21B22243358069A2EstateFDutF1506373853449CEchFDp_5f1B22243358069F2CC",
    "id": 8
},
{
    "domain": ".facebook.com",
    "expirationDate": 1569445153.702838,
    "hostOnly": false,
    "httpOnly": true,
    "name": "sb",
    "path": "/",
    "sameSite": "no_restriction",
    "secure": true,
    "session": false,
    "storeId": "0",
    "value": "gGvJWYrXMu8ZygLtvjYmLoyB",
    "id": 9
},
{
    "domain": ".facebook.com",
    "expirationDate": 1506978682,
    "hostOnly": false,
    "httpOnly": false,
    "name": "wd",
    "path": "/",
    "sameSite": "no_restriction",
    "secure": true,
    "session": false,
    "storeId": "0",
    "value": "1366x638",
    "id": 10
},
{
    "domain": ".facebook.com",
    "expirationDate": 1514149153.702842,
    "hostOnly": false,
    "httpOnly": true,
    "name": "xs",
    "path": "/",
    "sameSite": "no_restriction",
    "secure": true,
    "session": false,
    "storeId": "0",
    "value": "1%3Af7CDzQOL9p4nvw%3A2%3A1506373150%3A-1%3A-1",
    "id": 11
}
]</t>
      </text>
    </comment>
    <comment authorId="0" ref="F910">
      <text>
        <t xml:space="preserve">[
{
    "domain": ".facebook.com",
    "hostOnly": false,
    "httpOnly": false,
    "name": "act",
    "path": "/",
    "sameSite": "no_restriction",
    "secure": true,
    "session": true,
    "storeId": "0",
    "value": "1506447377303%2F0",
    "id": 1
},
{
    "domain": ".facebook.com",
    "expirationDate": 1514222560.816386,
    "hostOnly": false,
    "httpOnly": false,
    "name": "c_user",
    "path": "/",
    "sameSite": "no_restriction",
    "secure": true,
    "session": false,
    "storeId": "0",
    "value": "100022147012285",
    "id": 2
},
{
    "domain": ".facebook.com",
    "expirationDate": 1569518322.219633,
    "hostOnly": false,
    "httpOnly": true,
    "name": "datr",
    "path": "/",
    "sameSite": "no_restriction",
    "secure": true,
    "session": false,
    "storeId": "0",
    "value": "6IvKWerWjJBW_-6Z7AEKGL9R",
    "id": 3
},
{
    "domain": ".facebook.com",
    "expirationDate": 1514222560.816388,
    "hostOnly": false,
    "httpOnly": true,
    "name": "fr",
    "path": "/",
    "sameSite": "no_restriction",
    "secure": true,
    "session": false,
    "storeId": "0",
    "value": "0UaazZ6jWNa6dFnWx.AWXPEiXjM_mtfWQLQgQCa3jWqbo.BZyovo.g3.AAA.0.0.BZyozb.AWULgbv6",
    "id": 4
},
{
    "domain": ".facebook.com",
    "expirationDate": 1507051146,
    "hostOnly": false,
    "httpOnly": false,
    "name": "lh",
    "path": "/",
    "sameSite": "no_restriction",
    "secure": true,
    "session": false,
    "storeId": "0",
    "value": "en_US",
    "id": 5
},
{
    "domain": ".facebook.com",
    "expirationDate": 1507051360.816381,
    "hostOnly": false,
    "httpOnly": false,
    "name": "locale",
    "path": "/",
    "sameSite": "no_restriction",
    "secure": true,
    "session": false,
    "storeId": "0",
    "value": "en_US",
    "id": 6
},
{
    "domain": ".facebook.com",
    "expirationDate": 1514222560.816389,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"EDvF3EtimeF1506447369EuserFA21B22147012285A2EstateFDutF1506447369197CEchFDp_5f1B22147012285F2CC",
    "id": 8
},
{
    "domain": ".facebook.com",
    "expirationDate": 1569518560.816382,
    "hostOnly": false,
    "httpOnly": true,
    "name": "sb",
    "path": "/",
    "sameSite": "no_restriction",
    "secure": true,
    "session": false,
    "storeId": "0",
    "value": "6IvKWVLzwyck17ZrPp3jKCeN",
    "id": 9
},
{
    "domain": ".facebook.com",
    "expirationDate": 1507052168,
    "hostOnly": false,
    "httpOnly": false,
    "name": "wd",
    "path": "/",
    "sameSite": "no_restriction",
    "secure": true,
    "session": false,
    "storeId": "0",
    "value": "1366x637",
    "id": 10
},
{
    "domain": ".facebook.com",
    "expirationDate": 1514222560.816387,
    "hostOnly": false,
    "httpOnly": true,
    "name": "xs",
    "path": "/",
    "sameSite": "no_restriction",
    "secure": true,
    "session": false,
    "storeId": "0",
    "value": "4%3A0YaD9Zze4LzmRw%3A2%3A1506446556%3A-1%3A-1",
    "id": 11
}
]</t>
      </text>
    </comment>
    <comment authorId="0" ref="F911">
      <text>
        <t xml:space="preserve">[
{
    "domain": ".facebook.com",
    "hostOnly": false,
    "httpOnly": false,
    "name": "act",
    "path": "/",
    "sameSite": "no_restriction",
    "secure": true,
    "session": true,
    "storeId": "0",
    "value": "1506449860474%2F1",
    "id": 1
},
{
    "domain": ".facebook.com",
    "expirationDate": 1514225300.867962,
    "hostOnly": false,
    "httpOnly": false,
    "name": "c_user",
    "path": "/",
    "sameSite": "no_restriction",
    "secure": true,
    "session": false,
    "storeId": "0",
    "value": "100022258567854",
    "id": 2
},
{
    "domain": ".facebook.com",
    "expirationDate": 1569521140.754563,
    "hostOnly": false,
    "httpOnly": true,
    "name": "datr",
    "path": "/",
    "sameSite": "no_restriction",
    "secure": true,
    "session": false,
    "storeId": "0",
    "value": "2ZbKWXNwtuXF86FywQQ0cO9d",
    "id": 3
},
{
    "domain": ".facebook.com",
    "expirationDate": 1514225300.867964,
    "hostOnly": false,
    "httpOnly": true,
    "name": "fr",
    "path": "/",
    "sameSite": "no_restriction",
    "secure": true,
    "session": false,
    "storeId": "0",
    "value": "0ycVqZe77J4sSNFqQ.AWUZcEp6fvcmPHEbE9ifaymt_xw.BZypbZ.pv.AAA.0.0.BZypeQ.AWXvkxkF",
    "id": 4
},
{
    "domain": ".facebook.com",
    "expirationDate": 1507054100.867957,
    "hostOnly": false,
    "httpOnly": false,
    "name": "locale",
    "path": "/",
    "sameSite": "no_restriction",
    "secure": true,
    "session": false,
    "storeId": "0",
    "value": "nl_NL",
    "id": 5
},
{
    "domain": ".facebook.com",
    "expirationDate": 1514225300.867965,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"EDvF3EtimeF1506449868EuserFA21B22258567854A2EstateFDutF1506449868189CEchFDp_5f1B22258567854F3CC",
    "id": 7
},
{
    "domain": ".facebook.com",
    "expirationDate": 1569521300.867958,
    "hostOnly": false,
    "httpOnly": true,
    "name": "sb",
    "path": "/",
    "sameSite": "no_restriction",
    "secure": true,
    "session": false,
    "storeId": "0",
    "value": "2ZbKWZXTAC_vLsVobkqYK0_U",
    "id": 8
},
{
    "domain": ".facebook.com",
    "expirationDate": 1507054665,
    "hostOnly": false,
    "httpOnly": false,
    "name": "wd",
    "path": "/",
    "sameSite": "no_restriction",
    "secure": true,
    "session": false,
    "storeId": "0",
    "value": "1366x637",
    "id": 9
},
{
    "domain": ".facebook.com",
    "expirationDate": 1514225300.867963,
    "hostOnly": false,
    "httpOnly": true,
    "name": "xs",
    "path": "/",
    "sameSite": "no_restriction",
    "secure": true,
    "session": false,
    "storeId": "0",
    "value": "49%3AovhSQUBkSOqCow%3A2%3A1506449297%3A-1%3A-1",
    "id": 10
}
]</t>
      </text>
    </comment>
    <comment authorId="0" ref="F912">
      <text>
        <t xml:space="preserve">[
{
    "domain": ".facebook.com",
    "hostOnly": false,
    "httpOnly": false,
    "name": "act",
    "path": "/",
    "sameSite": "no_restriction",
    "secure": true,
    "session": true,
    "storeId": "0",
    "value": "1506452339614%2F1",
    "id": 1
},
{
    "domain": ".facebook.com",
    "expirationDate": 1514227763.575138,
    "hostOnly": false,
    "httpOnly": false,
    "name": "c_user",
    "path": "/",
    "sameSite": "no_restriction",
    "secure": true,
    "session": false,
    "storeId": "0",
    "value": "100022291803674",
    "id": 2
},
{
    "domain": ".facebook.com",
    "expirationDate": 1569523607.735632,
    "hostOnly": false,
    "httpOnly": true,
    "name": "datr",
    "path": "/",
    "sameSite": "no_restriction",
    "secure": true,
    "session": false,
    "storeId": "0",
    "value": "YZ_KWXhz8UxQaRrh31f-HeK3",
    "id": 3
},
{
    "domain": ".facebook.com",
    "expirationDate": 1514227763.57514,
    "hostOnly": false,
    "httpOnly": true,
    "name": "fr",
    "path": "/",
    "sameSite": "no_restriction",
    "secure": true,
    "session": false,
    "storeId": "0",
    "value": "0RQolTt4YjOJ03FhV.AWVMSyotKu81t-kqk94ujFulByI.BZyp9h.dg.AAA.0.0.BZyqEu.AWXFWrns",
    "id": 4
},
{
    "domain": ".facebook.com",
    "expirationDate": 1507056563.574137,
    "hostOnly": false,
    "httpOnly": false,
    "name": "locale",
    "path": "/",
    "sameSite": "no_restriction",
    "secure": true,
    "session": false,
    "storeId": "0",
    "value": "de_DE",
    "id": 5
},
{
    "domain": ".facebook.com",
    "expirationDate": 1514227763.575141,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"EDvF3EtimeF1506452293EuserFA21B22291803674A2EstateFDutF1506452293222CEchFDp_5f1B22291803674F1CC",
    "id": 7
},
{
    "domain": ".facebook.com",
    "expirationDate": 1569523763.574138,
    "hostOnly": false,
    "httpOnly": true,
    "name": "sb",
    "path": "/",
    "sameSite": "no_restriction",
    "secure": true,
    "session": false,
    "storeId": "0",
    "value": "YZ_KWaplSdYY7Zy-AoKwh_wO",
    "id": 8
},
{
    "domain": ".facebook.com",
    "expirationDate": 1507057153,
    "hostOnly": false,
    "httpOnly": false,
    "name": "wd",
    "path": "/",
    "sameSite": "no_restriction",
    "secure": true,
    "session": false,
    "storeId": "0",
    "value": "1366x637",
    "id": 9
},
{
    "domain": ".facebook.com",
    "expirationDate": 1514227763.575139,
    "hostOnly": false,
    "httpOnly": true,
    "name": "xs",
    "path": "/",
    "sameSite": "no_restriction",
    "secure": true,
    "session": false,
    "storeId": "0",
    "value": "48%3AZgiy0YCAmCWJVg%3A2%3A1506451759%3A-1%3A-1",
    "id": 10
}
]</t>
      </text>
    </comment>
    <comment authorId="0" ref="F913">
      <text>
        <t xml:space="preserve">[
{
    "domain": ".facebook.com",
    "hostOnly": false,
    "httpOnly": false,
    "name": "act",
    "path": "/",
    "sameSite": "no_restriction",
    "secure": true,
    "session": true,
    "storeId": "0",
    "value": "1507381134260%2F1",
    "id": 1
},
{
    "domain": ".facebook.com",
    "expirationDate": 1515156062.562885,
    "hostOnly": false,
    "httpOnly": false,
    "name": "c_user",
    "path": "/",
    "sameSite": "no_restriction",
    "secure": true,
    "session": false,
    "storeId": "0",
    "value": "100022352778318",
    "id": 2
},
{
    "domain": ".facebook.com",
    "expirationDate": 1570451980.441442,
    "hostOnly": false,
    "httpOnly": true,
    "name": "datr",
    "path": "/",
    "sameSite": "no_restriction",
    "secure": true,
    "session": false,
    "storeId": "0",
    "value": "_MrYWeJJeZ-IQ7LZY54FUGVs",
    "id": 3
},
{
    "domain": ".facebook.com",
    "expirationDate": 1507986239,
    "hostOnly": false,
    "httpOnly": false,
    "name": "dpr",
    "path": "/",
    "sameSite": "no_restriction",
    "secure": true,
    "session": false,
    "storeId": "0",
    "value": "1",
    "id": 4
},
{
    "domain": ".facebook.com",
    "expirationDate": 1515156062.562887,
    "hostOnly": false,
    "httpOnly": true,
    "name": "fr",
    "path": "/",
    "sameSite": "no_restriction",
    "secure": true,
    "session": false,
    "storeId": "0",
    "value": "01CIhxOvSoM8hDKxX.AWWnOz_zLqWnih8BtJr86EqvjYo.BZ2Mr8.G7.AAA.0.0.BZ2MtS.AWVYEKT-",
    "id": 5
},
{
    "domain": ".facebook.com",
    "expirationDate": 1507984862.562881,
    "hostOnly": false,
    "httpOnly": false,
    "name": "locale",
    "path": "/",
    "sameSite": "no_restriction",
    "secure": true,
    "session": false,
    "storeId": "0",
    "value": "en_GB",
    "id": 6
},
{
    "domain": ".facebook.com",
    "expirationDate": 1515156062.562888,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"EDvF3EtimeF1507381413EuserFA21B22352778318A2EstateFDutF1507381413236CEchFDp_5f1B22352778318F1CC",
    "id": 8
},
{
    "domain": ".facebook.com",
    "expirationDate": 1570452062.562882,
    "hostOnly": false,
    "httpOnly": true,
    "name": "sb",
    "path": "/",
    "sameSite": "no_restriction",
    "secure": true,
    "session": false,
    "storeId": "0",
    "value": "_MrYWTYOGKy7Z_yFf2sj79hx",
    "id": 9
},
{
    "domain": ".facebook.com",
    "expirationDate": 1507986239,
    "hostOnly": false,
    "httpOnly": false,
    "name": "wd",
    "path": "/",
    "sameSite": "no_restriction",
    "secure": true,
    "session": false,
    "storeId": "0",
    "value": "1366x662",
    "id": 10
},
{
    "domain": ".facebook.com",
    "expirationDate": 1515156062.562886,
    "hostOnly": false,
    "httpOnly": true,
    "name": "xs",
    "path": "/",
    "sameSite": "no_restriction",
    "secure": true,
    "session": false,
    "storeId": "0",
    "value": "46%3ANp7GNWiSUaSqOw%3A2%3A1507380050%3A-1%3A-1",
    "id": 11
}
]</t>
      </text>
    </comment>
    <comment authorId="0" ref="F914">
      <text>
        <t xml:space="preserve">[
{
    "domain": ".facebook.com",
    "hostOnly": false,
    "httpOnly": false,
    "name": "act",
    "path": "/",
    "sameSite": "no_restriction",
    "secure": true,
    "session": true,
    "storeId": "0",
    "value": "1506542240223%2F4",
    "id": 1
},
{
    "domain": ".facebook.com",
    "expirationDate": 1514317759.538685,
    "hostOnly": false,
    "httpOnly": false,
    "name": "c_user",
    "path": "/",
    "sameSite": "no_restriction",
    "secure": true,
    "session": false,
    "storeId": "0",
    "value": "100022232593858",
    "id": 2
},
{
    "domain": ".facebook.com",
    "expirationDate": 1569613453.881366,
    "hostOnly": false,
    "httpOnly": true,
    "name": "datr",
    "path": "/",
    "sameSite": "no_restriction",
    "secure": true,
    "session": false,
    "storeId": "0",
    "value": "gv_LWd2NT7rAAM3uy54ZaFQV",
    "id": 3
},
{
    "domain": ".facebook.com",
    "expirationDate": 1514317759.538687,
    "hostOnly": false,
    "httpOnly": true,
    "name": "fr",
    "path": "/",
    "sameSite": "no_restriction",
    "secure": true,
    "session": false,
    "storeId": "0",
    "value": "0bUUT3wX6IRaP1NuC.AWXwxWjMG0q1CDhJyrYs7WhNqV4.BZy_-C.Ay.AAA.0.0.BZzAC4.AWUubTfK",
    "id": 4
},
{
    "domain": ".facebook.com",
    "expirationDate": 1507146559.538681,
    "hostOnly": false,
    "httpOnly": false,
    "name": "locale",
    "path": "/",
    "sameSite": "no_restriction",
    "secure": true,
    "session": false,
    "storeId": "0",
    "value": "de_DE",
    "id": 5
},
{
    "domain": ".facebook.com",
    "expirationDate": 1514317759.538688,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"EDvF3EtimeF1506542157EuserFA21B22232593858A2EstateFDutF1506542157262CEchFDp_5f1B22232593858F1CC",
    "id": 7
},
{
    "domain": ".facebook.com",
    "expirationDate": 1569613759.538682,
    "hostOnly": false,
    "httpOnly": true,
    "name": "sb",
    "path": "/",
    "sameSite": "no_restriction",
    "secure": true,
    "session": false,
    "storeId": "0",
    "value": "gv_LWWg8FM8Mhy-KYw2JB3P-",
    "id": 8
},
{
    "domain": ".facebook.com",
    "expirationDate": 1507147040,
    "hostOnly": false,
    "httpOnly": false,
    "name": "wd",
    "path": "/",
    "sameSite": "no_restriction",
    "secure": true,
    "session": false,
    "storeId": "0",
    "value": "1366x637",
    "id": 9
},
{
    "domain": ".facebook.com",
    "expirationDate": 1514317759.538686,
    "hostOnly": false,
    "httpOnly": true,
    "name": "xs",
    "path": "/",
    "sameSite": "no_restriction",
    "secure": true,
    "session": false,
    "storeId": "0",
    "value": "19%3Apqhf5Qd76tDuog%3A2%3A1506541753%3A-1%3A-1",
    "id": 10
}
]</t>
      </text>
    </comment>
    <comment authorId="0" ref="F916">
      <text>
        <t xml:space="preserve">[
{
    "domain": ".facebook.com",
    "hostOnly": false,
    "httpOnly": false,
    "name": "act",
    "path": "/",
    "sameSite": "no_restriction",
    "secure": true,
    "session": true,
    "storeId": "0",
    "value": "1506713132880%2F1",
    "id": 1
},
{
    "domain": ".facebook.com",
    "expirationDate": 1514488818.689385,
    "hostOnly": false,
    "httpOnly": false,
    "name": "c_user",
    "path": "/",
    "sameSite": "no_restriction",
    "secure": true,
    "session": false,
    "storeId": "0",
    "value": "100022322255893",
    "id": 2
},
{
    "domain": ".facebook.com",
    "expirationDate": 1569784630.081011,
    "hostOnly": false,
    "httpOnly": true,
    "name": "datr",
    "path": "/",
    "sameSite": "no_restriction",
    "secure": true,
    "session": false,
    "storeId": "0",
    "value": "NZzOWXB2_WBxdgXI2lwXoTFs",
    "id": 3
},
{
    "domain": ".facebook.com",
    "expirationDate": 1514488818.689387,
    "hostOnly": false,
    "httpOnly": true,
    "name": "fr",
    "path": "/",
    "sameSite": "no_restriction",
    "secure": true,
    "session": false,
    "storeId": "0",
    "value": "01N6BNIu4qRCSpnj3.AWXTEgbPCNr9r_K3M1s5gytLHpo.BZzpw1.aP.AAA.0.0.BZzpz4.AWWtJ6B2",
    "id": 4
},
{
    "domain": ".facebook.com",
    "expirationDate": 1507317618.68938,
    "hostOnly": false,
    "httpOnly": false,
    "name": "locale",
    "path": "/",
    "sameSite": "no_restriction",
    "secure": true,
    "session": false,
    "storeId": "0",
    "value": "en_GB",
    "id": 5
},
{
    "domain": ".facebook.com",
    "expirationDate": 1514488818.689388,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"EDvF3EtimeF1506713120EuserFA21B22322255893A2EstateFDutF1506713120598CEchFDp_5f1B22322255893F1CC",
    "id": 7
},
{
    "domain": ".facebook.com",
    "expirationDate": 1569784818.689381,
    "hostOnly": false,
    "httpOnly": true,
    "name": "sb",
    "path": "/",
    "sameSite": "no_restriction",
    "secure": true,
    "session": false,
    "storeId": "0",
    "value": "NZzOWd34pTXwZ4Tgys5ZtEvt",
    "id": 8
},
{
    "domain": ".facebook.com",
    "expirationDate": 1507317940,
    "hostOnly": false,
    "httpOnly": false,
    "name": "wd",
    "path": "/",
    "sameSite": "no_restriction",
    "secure": true,
    "session": false,
    "storeId": "0",
    "value": "1366x637",
    "id": 9
},
{
    "domain": ".facebook.com",
    "expirationDate": 1514488818.689386,
    "hostOnly": false,
    "httpOnly": true,
    "name": "xs",
    "path": "/",
    "sameSite": "no_restriction",
    "secure": true,
    "session": false,
    "storeId": "0",
    "value": "8%3AOtQ1Bas9H7sipQ%3A2%3A1506712824%3A-1%3A-1",
    "id": 10
}
]</t>
      </text>
    </comment>
    <comment authorId="0" ref="F917">
      <text>
        <t xml:space="preserve">[
{
    "domain": ".facebook.com",
    "hostOnly": false,
    "httpOnly": false,
    "name": "act",
    "path": "/",
    "sameSite": "no_restriction",
    "secure": true,
    "session": true,
    "storeId": "0",
    "value": "1507408085023%2F45",
    "id": 1
},
{
    "domain": ".facebook.com",
    "expirationDate": 1515182422.763525,
    "hostOnly": false,
    "httpOnly": false,
    "name": "c_user",
    "path": "/",
    "sameSite": "no_restriction",
    "secure": true,
    "session": false,
    "storeId": "0",
    "value": "100022392552615",
    "id": 2
},
{
    "domain": ".facebook.com",
    "expirationDate": 1570478255.029954,
    "hostOnly": false,
    "httpOnly": true,
    "name": "datr",
    "path": "/",
    "sameSite": "no_restriction",
    "secure": true,
    "session": false,
    "storeId": "0",
    "value": "mjHZWfia5iyo2GudJmKZSMlo",
    "id": 3
},
{
    "domain": ".facebook.com",
    "expirationDate": 1508012874,
    "hostOnly": false,
    "httpOnly": false,
    "name": "dpr",
    "path": "/",
    "sameSite": "no_restriction",
    "secure": true,
    "session": false,
    "storeId": "0",
    "value": "1",
    "id": 4
},
{
    "domain": ".facebook.com",
    "expirationDate": 1515182422.763527,
    "hostOnly": false,
    "httpOnly": true,
    "name": "fr",
    "path": "/",
    "sameSite": "no_restriction",
    "secure": true,
    "session": false,
    "storeId": "0",
    "value": "0fBqrL2K6oI9xxBeF.AWXAeuuVG4Kp7pSiJJ9KJTTjQrs.BZ2TGa.r-.AAA.0.0.BZ2TJL.AWUFBSm0",
    "id": 5
},
{
    "domain": ".facebook.com",
    "expirationDate": 1508011222.762525,
    "hostOnly": false,
    "httpOnly": false,
    "name": "locale",
    "path": "/",
    "sameSite": "no_restriction",
    "secure": true,
    "session": false,
    "storeId": "0",
    "value": "en_GB",
    "id": 6
},
{
    "domain": ".facebook.com",
    "expirationDate": 1515182422.763528,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"EDvF3EtimeF1507408048EuserFA21B22392552615A2EstateFDutF1507408048332CEchFDp_5f1B22392552615F10CC",
    "id": 8
},
{
    "domain": ".facebook.com",
    "expirationDate": 1570478422.762526,
    "hostOnly": false,
    "httpOnly": true,
    "name": "sb",
    "path": "/",
    "sameSite": "no_restriction",
    "secure": true,
    "session": false,
    "storeId": "0",
    "value": "mjHZWQ5O6iQlNAuBtHPd5T0l",
    "id": 9
},
{
    "domain": ".facebook.com",
    "expirationDate": 1508012960,
    "hostOnly": false,
    "httpOnly": false,
    "name": "wd",
    "path": "/",
    "sameSite": "no_restriction",
    "secure": true,
    "session": false,
    "storeId": "0",
    "value": "1366x662",
    "id": 10
},
{
    "domain": ".facebook.com",
    "expirationDate": 1515182422.763526,
    "hostOnly": false,
    "httpOnly": true,
    "name": "xs",
    "path": "/",
    "sameSite": "no_restriction",
    "secure": true,
    "session": false,
    "storeId": "0",
    "value": "9%3AolXmUfS6cS20cg%3A2%3A1507406412%3A-1%3A-1",
    "id": 11
}
]</t>
      </text>
    </comment>
    <comment authorId="0" ref="F918">
      <text>
        <t xml:space="preserve">[
{
    "domain": ".facebook.com",
    "hostOnly": false,
    "httpOnly": false,
    "name": "act",
    "path": "/",
    "sameSite": "no_restriction",
    "secure": true,
    "session": true,
    "storeId": "0",
    "value": "1506717749440%2F0",
    "id": 1
},
{
    "domain": ".facebook.com",
    "expirationDate": 1514493228.051641,
    "hostOnly": false,
    "httpOnly": false,
    "name": "c_user",
    "path": "/",
    "sameSite": "no_restriction",
    "secure": true,
    "session": false,
    "storeId": "0",
    "value": "100022323635866",
    "id": 2
},
{
    "domain": ".facebook.com",
    "expirationDate": 1569789056.330616,
    "hostOnly": false,
    "httpOnly": true,
    "name": "datr",
    "path": "/",
    "sameSite": "no_restriction",
    "secure": true,
    "session": false,
    "storeId": "0",
    "value": "LK3OWcrjvCobLWcQtLdWh0Ph",
    "id": 3
},
{
    "domain": ".facebook.com",
    "expirationDate": 1514493228.051643,
    "hostOnly": false,
    "httpOnly": true,
    "name": "fr",
    "path": "/",
    "sameSite": "no_restriction",
    "secure": true,
    "session": false,
    "storeId": "0",
    "value": "0ElHCjKR0lwzwT4k8.AWWJAPWAGH922EYihTpsqI5d7XM.BZzq0s.bK.AAA.0.0.BZzq4x.AWW9BgXW",
    "id": 4
},
{
    "domain": ".facebook.com",
    "expirationDate": 1507322028.051637,
    "hostOnly": false,
    "httpOnly": false,
    "name": "locale",
    "path": "/",
    "sameSite": "no_restriction",
    "secure": true,
    "session": false,
    "storeId": "0",
    "value": "de_DE",
    "id": 5
},
{
    "domain": ".facebook.com",
    "expirationDate": 1514493228.051644,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"EDvF3EtimeF1506717751EuserFA21B22323635866A2EstateFDutF1506717751276CEchFDp_5f1B22323635866F3CC",
    "id": 7
},
{
    "domain": ".facebook.com",
    "expirationDate": 1569789228.051638,
    "hostOnly": false,
    "httpOnly": true,
    "name": "sb",
    "path": "/",
    "sameSite": "no_restriction",
    "secure": true,
    "session": false,
    "storeId": "0",
    "value": "LK3OWYP3B0w6MBRuF5ZWMMrD",
    "id": 8
},
{
    "domain": ".facebook.com",
    "expirationDate": 1507322571,
    "hostOnly": false,
    "httpOnly": false,
    "name": "wd",
    "path": "/",
    "sameSite": "no_restriction",
    "secure": true,
    "session": false,
    "storeId": "0",
    "value": "1366x637",
    "id": 9
},
{
    "domain": ".facebook.com",
    "expirationDate": 1514493228.051642,
    "hostOnly": false,
    "httpOnly": true,
    "name": "xs",
    "path": "/",
    "sameSite": "no_restriction",
    "secure": true,
    "session": false,
    "storeId": "0",
    "value": "34%3APqaxLSlMzTKWlQ%3A2%3A1506717234%3A-1%3A-1",
    "id": 10
}
]</t>
      </text>
    </comment>
    <comment authorId="0" ref="F919">
      <text>
        <t xml:space="preserve">[
{
    "domain": ".facebook.com",
    "hostOnly": false,
    "httpOnly": false,
    "name": "act",
    "path": "/",
    "sameSite": "no_restriction",
    "secure": true,
    "session": true,
    "storeId": "0",
    "value": "1506794688388%2F8",
    "id": 1
},
{
    "domain": ".facebook.com",
    "expirationDate": 1514569818.043192,
    "hostOnly": false,
    "httpOnly": false,
    "name": "c_user",
    "path": "/",
    "sameSite": "no_restriction",
    "secure": true,
    "session": false,
    "storeId": "0",
    "value": "100022338605727",
    "id": 2
},
{
    "domain": ".facebook.com",
    "expirationDate": 1569865623.189818,
    "hostOnly": false,
    "httpOnly": true,
    "name": "datr",
    "path": "/",
    "sameSite": "no_restriction",
    "secure": true,
    "session": false,
    "storeId": "0",
    "value": "etjPWV_j9BCNcKWkO3TRTSVY",
    "id": 3
},
{
    "domain": ".facebook.com",
    "expirationDate": 1514569818.043194,
    "hostOnly": false,
    "httpOnly": true,
    "name": "fr",
    "path": "/",
    "sameSite": "no_restriction",
    "secure": true,
    "session": false,
    "storeId": "0",
    "value": "0aKv7vzjO0hquOAjf.AWXgrHt1ZQHmzPiTLmLQ4XWTUZM.BZz9h6.Aq.AAA.0.0.BZz9lN.AWXDUkac",
    "id": 4
},
{
    "domain": ".facebook.com",
    "expirationDate": 1507399075,
    "hostOnly": false,
    "httpOnly": false,
    "name": "js_ver",
    "path": "/",
    "sameSite": "no_restriction",
    "secure": true,
    "session": false,
    "storeId": "0",
    "value": "2829",
    "id": 5
},
{
    "domain": ".facebook.com",
    "expirationDate": 1507398618.04219,
    "hostOnly": false,
    "httpOnly": false,
    "name": "locale",
    "path": "/",
    "sameSite": "no_restriction",
    "secure": true,
    "session": false,
    "storeId": "0",
    "value": "de_DE",
    "id": 6
},
{
    "domain": ".facebook.com",
    "expirationDate": 1514569818.043195,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"EDvF3EtimeF1506794665EuserFA21B22338605727A2EstateFDutF1506794665685CEchFDp_5f1B22338605727F1CC",
    "id": 8
},
{
    "domain": ".facebook.com",
    "expirationDate": 1569865818.042191,
    "hostOnly": false,
    "httpOnly": true,
    "name": "sb",
    "path": "/",
    "sameSite": "no_restriction",
    "secure": true,
    "session": false,
    "storeId": "0",
    "value": "etjPWSLpR-MaAVJe-nYESCQ3",
    "id": 9
},
{
    "domain": ".facebook.com",
    "expirationDate": 1507399463,
    "hostOnly": false,
    "httpOnly": false,
    "name": "wd",
    "path": "/",
    "sameSite": "no_restriction",
    "secure": true,
    "session": false,
    "storeId": "0",
    "value": "1366x637",
    "id": 10
},
{
    "domain": ".facebook.com",
    "expirationDate": 1514569818.043193,
    "hostOnly": false,
    "httpOnly": true,
    "name": "xs",
    "path": "/",
    "sameSite": "no_restriction",
    "secure": true,
    "session": false,
    "storeId": "0",
    "value": "9%3Amf6AjljQjrS7kw%3A2%3A1506793807%3A-1%3A-1",
    "id": 11
}
]</t>
      </text>
    </comment>
    <comment authorId="0" ref="F920">
      <text>
        <t xml:space="preserve">[
{
    "domain": ".facebook.com",
    "hostOnly": false,
    "httpOnly": false,
    "name": "act",
    "path": "/",
    "sameSite": "no_restriction",
    "secure": true,
    "session": true,
    "storeId": "0",
    "value": "1506799166628%2F0",
    "id": 1
},
{
    "domain": ".facebook.com",
    "expirationDate": 1514574457.515393,
    "hostOnly": false,
    "httpOnly": false,
    "name": "c_user",
    "path": "/",
    "sameSite": "no_restriction",
    "secure": true,
    "session": false,
    "storeId": "0",
    "value": "100022254166313",
    "id": 2
},
{
    "domain": ".facebook.com",
    "expirationDate": 1569870302.449318,
    "hostOnly": false,
    "httpOnly": true,
    "name": "datr",
    "path": "/",
    "sameSite": "no_restriction",
    "secure": true,
    "session": false,
    "storeId": "0",
    "value": "zerPWRdrn8sMEC-ZaIzgllaL",
    "id": 3
},
{
    "domain": ".facebook.com",
    "expirationDate": 1514574457.515395,
    "hostOnly": false,
    "httpOnly": true,
    "name": "fr",
    "path": "/",
    "sameSite": "no_restriction",
    "secure": true,
    "session": false,
    "storeId": "0",
    "value": "0fIEJIp8VPHWTKYAr.AWXb-iTXhU9jouBOOEFEno8oI5I.BZz-tt.4V.AAA.0.0.BZz-tt.AWWllhrq",
    "id": 4
},
{
    "domain": ".facebook.com",
    "expirationDate": 1507403105,
    "hostOnly": false,
    "httpOnly": false,
    "name": "lh",
    "path": "/",
    "sameSite": "no_restriction",
    "secure": true,
    "session": false,
    "storeId": "0",
    "value": "de_DE",
    "id": 5
},
{
    "domain": ".facebook.com",
    "expirationDate": 1507403257.514393,
    "hostOnly": false,
    "httpOnly": false,
    "name": "locale",
    "path": "/",
    "sameSite": "no_restriction",
    "secure": true,
    "session": false,
    "storeId": "0",
    "value": "de_DE",
    "id": 6
},
{
    "domain": ".facebook.com",
    "expirationDate": 1514574457.515396,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"EDvF3EtimeF1506799215EuserFA21B22254166313A2EstateFDutF1506799215703Et3F_5b_5dElm3FnullCEchFDp_5f1B22254166313F4CC",
    "id": 8
},
{
    "domain": ".facebook.com",
    "expirationDate": 1569870457.514394,
    "hostOnly": false,
    "httpOnly": true,
    "name": "sb",
    "path": "/",
    "sameSite": "no_restriction",
    "secure": true,
    "session": false,
    "storeId": "0",
    "value": "zerPWSwKLvCl0TbzTZy1_V6M",
    "id": 9
},
{
    "domain": ".facebook.com",
    "expirationDate": 1507404030,
    "hostOnly": false,
    "httpOnly": false,
    "name": "wd",
    "path": "/",
    "sameSite": "no_restriction",
    "secure": true,
    "session": false,
    "storeId": "0",
    "value": "1366x637",
    "id": 10
},
{
    "domain": ".facebook.com",
    "expirationDate": 1514574457.515394,
    "hostOnly": false,
    "httpOnly": true,
    "name": "xs",
    "path": "/",
    "sameSite": "no_restriction",
    "secure": true,
    "session": false,
    "storeId": "0",
    "value": "25%3AJSmzHIsC23FvlA%3A2%3A1506798446%3A-1%3A-1",
    "id": 11
}
]</t>
      </text>
    </comment>
    <comment authorId="0" ref="F922">
      <text>
        <t xml:space="preserve">[
{
    "domain": ".facebook.com",
    "hostOnly": false,
    "httpOnly": false,
    "name": "act",
    "path": "/",
    "sameSite": "no_restriction",
    "secure": true,
    "session": true,
    "storeId": "0",
    "value": "1506974484939%2F1",
    "id": 1
},
{
    "domain": ".facebook.com",
    "expirationDate": 1514749749.847722,
    "hostOnly": false,
    "httpOnly": false,
    "name": "c_user",
    "path": "/",
    "sameSite": "no_restriction",
    "secure": true,
    "session": false,
    "storeId": "0",
    "value": "100022294755852",
    "id": 2
},
{
    "domain": ".facebook.com",
    "expirationDate": 1570045512.971555,
    "hostOnly": false,
    "httpOnly": true,
    "name": "datr",
    "path": "/",
    "sameSite": "no_restriction",
    "secure": true,
    "session": false,
    "storeId": "0",
    "value": "QJfSWavzNoOLeoXwLveuMbCG",
    "id": 3
},
{
    "domain": ".facebook.com",
    "expirationDate": 1507579470,
    "hostOnly": false,
    "httpOnly": false,
    "name": "dpr",
    "path": "/",
    "sameSite": "no_restriction",
    "secure": true,
    "session": false,
    "storeId": "0",
    "value": "1",
    "id": 4
},
{
    "domain": ".facebook.com",
    "expirationDate": 1514749749.847724,
    "hostOnly": false,
    "httpOnly": true,
    "name": "fr",
    "path": "/",
    "sameSite": "no_restriction",
    "secure": true,
    "session": false,
    "storeId": "0",
    "value": "0XFLTDNTJJi4ExUsu.AWVCWgtonLcAUiNgspoT938NonQ.BZ0pdA.hb.AAA.0.0.BZ0pgy.AWW3xSxp",
    "id": 5
},
{
    "domain": ".facebook.com",
    "expirationDate": 1507578312,
    "hostOnly": false,
    "httpOnly": false,
    "name": "lh",
    "path": "/",
    "sameSite": "no_restriction",
    "secure": true,
    "session": false,
    "storeId": "0",
    "value": "en_US",
    "id": 6
},
{
    "domain": ".facebook.com",
    "expirationDate": 1507578549.847717,
    "hostOnly": false,
    "httpOnly": false,
    "name": "locale",
    "path": "/",
    "sameSite": "no_restriction",
    "secure": true,
    "session": false,
    "storeId": "0",
    "value": "en_US",
    "id": 7
},
{
    "domain": ".facebook.com",
    "expirationDate": 1514749749.847725,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"EDvF3EtimeF1506974814EuserFA21B22294755852A2EstateFDt3F_5bDiFA2user_3a183692498720917A2ErF1EoF1EfF2C_5dG506974814316CEchFDp_5f1B22294755852F2CC",
    "id": 9
},
{
    "domain": ".facebook.com",
    "expirationDate": 1570045749.847718,
    "hostOnly": false,
    "httpOnly": true,
    "name": "sb",
    "path": "/",
    "sameSite": "no_restriction",
    "secure": true,
    "session": false,
    "storeId": "0",
    "value": "QJfSWVXJYmX690lco10q0K3T",
    "id": 10
},
{
    "domain": ".facebook.com",
    "expirationDate": 1507579587,
    "hostOnly": false,
    "httpOnly": false,
    "name": "wd",
    "path": "/",
    "sameSite": "no_restriction",
    "secure": true,
    "session": false,
    "storeId": "0",
    "value": "1366x662",
    "id": 11
},
{
    "domain": ".facebook.com",
    "expirationDate": 1514749749.847723,
    "hostOnly": false,
    "httpOnly": true,
    "name": "xs",
    "path": "/",
    "sameSite": "no_restriction",
    "secure": true,
    "session": false,
    "storeId": "0",
    "value": "39%3AYUutXsZUtNFMzw%3A2%3A1506973747%3A-1%3A-1",
    "id": 12
}
]</t>
      </text>
    </comment>
    <comment authorId="0" ref="F923">
      <text>
        <t xml:space="preserve">[
{
    "domain": ".facebook.com",
    "hostOnly": false,
    "httpOnly": false,
    "name": "act",
    "path": "/",
    "sameSite": "no_restriction",
    "secure": true,
    "session": true,
    "storeId": "0",
    "value": "1507462601325%2F0",
    "id": 1
},
{
    "domain": ".facebook.com",
    "expirationDate": 1515237175.712474,
    "hostOnly": false,
    "httpOnly": false,
    "name": "c_user",
    "path": "/",
    "sameSite": "no_restriction",
    "secure": true,
    "session": false,
    "storeId": "0",
    "value": "100022372487748",
    "id": 2
},
{
    "domain": ".facebook.com",
    "expirationDate": 1570532718.700213,
    "hostOnly": false,
    "httpOnly": true,
    "name": "datr",
    "path": "/",
    "sameSite": "no_restriction",
    "secure": true,
    "session": false,
    "storeId": "0",
    "value": "aAbaWdg1_DK1lwmkskEeoScn",
    "id": 3
},
{
    "domain": ".facebook.com",
    "expirationDate": 1508067547,
    "hostOnly": false,
    "httpOnly": false,
    "name": "dpr",
    "path": "/",
    "sameSite": "no_restriction",
    "secure": true,
    "session": false,
    "storeId": "0",
    "value": "1",
    "id": 4
},
{
    "domain": ".facebook.com",
    "expirationDate": 1515237175.712476,
    "hostOnly": false,
    "httpOnly": true,
    "name": "fr",
    "path": "/",
    "sameSite": "no_restriction",
    "secure": true,
    "session": false,
    "storeId": "0",
    "value": "0kAs1z2mPYYH9Rl3T.AWUPSOh6gb6ZV77gMCkpD8ch7AU.BZ2gZo.vc.AAA.0.0.BZ2gg2.AWXR4oau",
    "id": 5
},
{
    "domain": ".facebook.com",
    "expirationDate": 1508065518,
    "hostOnly": false,
    "httpOnly": false,
    "name": "lh",
    "path": "/",
    "sameSite": "no_restriction",
    "secure": true,
    "session": false,
    "storeId": "0",
    "value": "en_US",
    "id": 6
},
{
    "domain": ".facebook.com",
    "expirationDate": 1508065975.712469,
    "hostOnly": false,
    "httpOnly": false,
    "name": "locale",
    "path": "/",
    "sameSite": "no_restriction",
    "secure": true,
    "session": false,
    "storeId": "0",
    "value": "en_US",
    "id": 7
},
{
    "domain": ".facebook.com",
    "expirationDate": 1515237175.712477,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"EDvF3EtimeF1507462751EuserFA21B22372487748A2EstateFDt3F_5b_5dG507462751416CEchFDp_5f1B22372487748F0CC",
    "id": 9
},
{
    "domain": ".facebook.com",
    "expirationDate": 1570533175.71247,
    "hostOnly": false,
    "httpOnly": true,
    "name": "sb",
    "path": "/",
    "sameSite": "no_restriction",
    "secure": true,
    "session": false,
    "storeId": "0",
    "value": "aAbaWVtFYVTmkDw5quUs4o17",
    "id": 10
},
{
    "domain": ".facebook.com",
    "expirationDate": 1508067551,
    "hostOnly": false,
    "httpOnly": false,
    "name": "wd",
    "path": "/",
    "sameSite": "no_restriction",
    "secure": true,
    "session": false,
    "storeId": "0",
    "value": "1366x662",
    "id": 11
},
{
    "domain": ".facebook.com",
    "expirationDate": 1515237175.712475,
    "hostOnly": false,
    "httpOnly": true,
    "name": "xs",
    "path": "/",
    "sameSite": "no_restriction",
    "secure": true,
    "session": false,
    "storeId": "0",
    "value": "1%3A9SAVUUFl2Gbhdg%3A2%3A1507461175%3A-1%3A-1",
    "id": 12
}
]</t>
      </text>
    </comment>
    <comment authorId="0" ref="F924">
      <text>
        <t xml:space="preserve">[
{
    "domain": ".facebook.com",
    "hostOnly": false,
    "httpOnly": false,
    "name": "act",
    "path": "/",
    "sameSite": "no_restriction",
    "secure": true,
    "session": true,
    "storeId": "0",
    "value": "1507142183774%2F0",
    "id": 1
},
{
    "domain": ".facebook.com",
    "expirationDate": 1514917440.414025,
    "hostOnly": false,
    "httpOnly": false,
    "name": "c_user",
    "path": "/",
    "sameSite": "no_restriction",
    "secure": true,
    "session": false,
    "storeId": "0",
    "value": "100022309157978",
    "id": 2
},
{
    "domain": ".facebook.com",
    "expirationDate": 1570213076.786504,
    "hostOnly": false,
    "httpOnly": true,
    "name": "datr",
    "path": "/",
    "sameSite": "no_restriction",
    "secure": true,
    "session": false,
    "storeId": "0",
    "value": "yCXVWWJfYlxtB0szyAbYPL3s",
    "id": 3
},
{
    "domain": ".facebook.com",
    "expirationDate": 1507747035,
    "hostOnly": false,
    "httpOnly": false,
    "name": "dpr",
    "path": "/",
    "sameSite": "no_restriction",
    "secure": true,
    "session": false,
    "storeId": "0",
    "value": "1",
    "id": 4
},
{
    "domain": ".facebook.com",
    "expirationDate": 1514917440.414027,
    "hostOnly": false,
    "httpOnly": true,
    "name": "fr",
    "path": "/",
    "sameSite": "no_restriction",
    "secure": true,
    "session": false,
    "storeId": "0",
    "value": "0fiX5lInyKgpjy8Em.AWV-597Os7BMg7OZFRqD8ai72lQ.BZ1SXI.jY.AAA.0.0.BZ1Sc5.AWW0u0BT",
    "id": 5
},
{
    "domain": ".facebook.com",
    "expirationDate": 1507745876,
    "hostOnly": false,
    "httpOnly": false,
    "name": "lh",
    "path": "/",
    "sameSite": "no_restriction",
    "secure": true,
    "session": false,
    "storeId": "0",
    "value": "en_US",
    "id": 6
},
{
    "domain": ".facebook.com",
    "expirationDate": 1507746240.41402,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1514917440.414028,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"EDvF3EtimeF1507142206EuserFA21B22309157978A2EstateFDutF1507142206321CEchFDp_5f1B22309157978F5CC",
    "id": 9
},
{
    "domain": ".facebook.com",
    "expirationDate": 1570213440.414021,
    "hostOnly": false,
    "httpOnly": true,
    "name": "sb",
    "path": "/",
    "sameSite": "no_restriction",
    "secure": true,
    "session": false,
    "storeId": "0",
    "value": "yCXVWVyCSrRUlziRGj3PzfXY",
    "id": 10
},
{
    "domain": ".facebook.com",
    "expirationDate": 1507747038,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1514917440.414026,
    "hostOnly": false,
    "httpOnly": true,
    "name": "xs",
    "path": "/",
    "sameSite": "no_restriction",
    "secure": true,
    "session": false,
    "storeId": "0",
    "value": "13%3Ab9V-iDsPJDl5Jg%3A2%3A1507141435%3A-1%3A-1",
    "id": 12
}
]</t>
      </text>
    </comment>
    <comment authorId="0" ref="F925">
      <text>
        <t xml:space="preserve">[
{
    "domain": ".facebook.com",
    "hostOnly": false,
    "httpOnly": false,
    "name": "act",
    "path": "/",
    "sameSite": "no_restriction",
    "secure": true,
    "session": true,
    "storeId": "0",
    "value": "1507146547541%2F0",
    "id": 1
},
{
    "domain": ".facebook.com",
    "expirationDate": 1514921606.155684,
    "hostOnly": false,
    "httpOnly": false,
    "name": "c_user",
    "path": "/",
    "sameSite": "no_restriction",
    "secure": true,
    "session": false,
    "storeId": "0",
    "value": "100022281591802",
    "id": 2
},
{
    "domain": ".facebook.com",
    "expirationDate": 1570217401.822588,
    "hostOnly": false,
    "httpOnly": true,
    "name": "datr",
    "path": "/",
    "sameSite": "no_restriction",
    "secure": true,
    "session": false,
    "storeId": "0",
    "value": "rjbVWb8TQh84sNaPGyJL20F8",
    "id": 3
},
{
    "domain": ".facebook.com",
    "expirationDate": 1507751451,
    "hostOnly": false,
    "httpOnly": false,
    "name": "dpr",
    "path": "/",
    "sameSite": "no_restriction",
    "secure": true,
    "session": false,
    "storeId": "0",
    "value": "1",
    "id": 4
},
{
    "domain": ".facebook.com",
    "expirationDate": 1514921606.155686,
    "hostOnly": false,
    "httpOnly": true,
    "name": "fr",
    "path": "/",
    "sameSite": "no_restriction",
    "secure": true,
    "session": false,
    "storeId": "0",
    "value": "0rasdSwc6xSK8qgXn.AWWACm21kDgus9tmPszzGTqS3tA.BZ1Tau.jd.AAA.0.0.BZ1Td_.AWU2Ow_T",
    "id": 5
},
{
    "domain": ".facebook.com",
    "expirationDate": 1507750201,
    "hostOnly": false,
    "httpOnly": false,
    "name": "lh",
    "path": "/",
    "sameSite": "no_restriction",
    "secure": true,
    "session": false,
    "storeId": "0",
    "value": "en_US",
    "id": 6
},
{
    "domain": ".facebook.com",
    "expirationDate": 1507750406.155679,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1514921606.155687,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"EDvF3EtimeF1507146618EuserFA21B22281591802A2EstateFDutF1507146618323Et3F_5b_5dElm3FnullCEchFDp_5f1B22281591802F7CC",
    "id": 9
},
{
    "domain": ".facebook.com",
    "expirationDate": 1570217606.15568,
    "hostOnly": false,
    "httpOnly": true,
    "name": "sb",
    "path": "/",
    "sameSite": "no_restriction",
    "secure": true,
    "session": false,
    "storeId": "0",
    "value": "rjbVWaYMjbQdCORW5DgyBFRG",
    "id": 10
},
{
    "domain": ".facebook.com",
    "expirationDate": 1507751451,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1514921606.155685,
    "hostOnly": false,
    "httpOnly": true,
    "name": "xs",
    "path": "/",
    "sameSite": "no_restriction",
    "secure": true,
    "session": false,
    "storeId": "0",
    "value": "2%3AacFibiZZRUnLpQ%3A2%3A1507145600%3A-1%3A-1",
    "id": 12
}
]</t>
      </text>
    </comment>
    <comment authorId="0" ref="F926">
      <text>
        <t xml:space="preserve">[
{
    "domain": ".facebook.com",
    "hostOnly": false,
    "httpOnly": false,
    "name": "act",
    "path": "/",
    "sameSite": "no_restriction",
    "secure": true,
    "session": true,
    "storeId": "0",
    "value": "1507147363689%2F5",
    "id": 1
},
{
    "domain": ".facebook.com",
    "expirationDate": 1514923134.177549,
    "hostOnly": false,
    "httpOnly": false,
    "name": "c_user",
    "path": "/",
    "sameSite": "no_restriction",
    "secure": true,
    "session": false,
    "storeId": "0",
    "value": "100022343114266",
    "id": 2
},
{
    "domain": ".facebook.com",
    "expirationDate": 1570218895.103646,
    "hostOnly": false,
    "httpOnly": true,
    "name": "datr",
    "path": "/",
    "sameSite": "no_restriction",
    "secure": true,
    "session": false,
    "storeId": "0",
    "value": "gzzVWa-DlO-1-VZTpDPCVqgv",
    "id": 3
},
{
    "domain": ".facebook.com",
    "expirationDate": 1507752091,
    "hostOnly": false,
    "httpOnly": false,
    "name": "dpr",
    "path": "/",
    "sameSite": "no_restriction",
    "secure": true,
    "session": false,
    "storeId": "0",
    "value": "1",
    "id": 4
},
{
    "domain": ".facebook.com",
    "expirationDate": 1514923134.177551,
    "hostOnly": false,
    "httpOnly": true,
    "name": "fr",
    "path": "/",
    "sameSite": "no_restriction",
    "secure": true,
    "session": false,
    "storeId": "0",
    "value": "0xkeR9F6DcH9dHWdo.AWVoeCqCKwL6XxCy65YTVxM93I0.BZ1TyD.gu.AAA.0.0.BZ1T13.AWXYwhEy",
    "id": 5
},
{
    "domain": ".facebook.com",
    "expirationDate": 1507751694,
    "hostOnly": false,
    "httpOnly": false,
    "name": "lh",
    "path": "/",
    "sameSite": "no_restriction",
    "secure": true,
    "session": false,
    "storeId": "0",
    "value": "en_US",
    "id": 6
},
{
    "domain": ".facebook.com",
    "expirationDate": 1507751934.176547,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1514923134.177552,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"EDvF3EtimeF1507147343EuserFA21B22343114266A2EstateFDutF1507147343388CEchFDp_5f1B22343114266F2CC",
    "id": 9
},
{
    "domain": ".facebook.com",
    "expirationDate": 1570219134.176548,
    "hostOnly": false,
    "httpOnly": true,
    "name": "sb",
    "path": "/",
    "sameSite": "no_restriction",
    "secure": true,
    "session": false,
    "storeId": "0",
    "value": "gzzVWXo-oBOKYzhDAM1a5vwP",
    "id": 10
},
{
    "domain": ".facebook.com",
    "expirationDate": 1507752236,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1514923134.17755,
    "hostOnly": false,
    "httpOnly": true,
    "name": "xs",
    "path": "/",
    "sameSite": "no_restriction",
    "secure": true,
    "session": false,
    "storeId": "0",
    "value": "11%3AX1t0TjWTYesaJg%3A2%3A1507147129%3A-1%3A-1",
    "id": 12
}
]</t>
      </text>
    </comment>
    <comment authorId="0" ref="F927">
      <text>
        <t xml:space="preserve">[
{
    "domain": ".facebook.com",
    "hostOnly": false,
    "httpOnly": false,
    "name": "act",
    "path": "/",
    "sameSite": "no_restriction",
    "secure": true,
    "session": true,
    "storeId": "0",
    "value": "1507148840818%2F0",
    "id": 1
},
{
    "domain": ".facebook.com",
    "expirationDate": 1514924201.127157,
    "hostOnly": false,
    "httpOnly": false,
    "name": "c_user",
    "path": "/",
    "sameSite": "no_restriction",
    "secure": true,
    "session": false,
    "storeId": "0",
    "value": "100022309847985",
    "id": 2
},
{
    "domain": ".facebook.com",
    "expirationDate": 1570220076.704873,
    "hostOnly": false,
    "httpOnly": true,
    "name": "datr",
    "path": "/",
    "sameSite": "no_restriction",
    "secure": true,
    "session": false,
    "storeId": "0",
    "value": "H0HVWVNWtiH9xotOPFltHnbb",
    "id": 3
},
{
    "domain": ".facebook.com",
    "expirationDate": 1507753637,
    "hostOnly": false,
    "httpOnly": false,
    "name": "dpr",
    "path": "/",
    "sameSite": "no_restriction",
    "secure": true,
    "session": false,
    "storeId": "0",
    "value": "1",
    "id": 4
},
{
    "domain": ".facebook.com",
    "expirationDate": 1514924201.127159,
    "hostOnly": false,
    "httpOnly": true,
    "name": "fr",
    "path": "/",
    "sameSite": "no_restriction",
    "secure": true,
    "session": false,
    "storeId": "0",
    "value": "0KsbaF7AG2WpxxSin.AWUCsrMv6JuzUNv4cKgshc16Bcc.BZ1UEf.e0.AAA.0.0.BZ1UGi.AWVwb0QX",
    "id": 5
},
{
    "domain": ".facebook.com",
    "expirationDate": 1507752886,
    "hostOnly": false,
    "httpOnly": false,
    "name": "lh",
    "path": "/",
    "sameSite": "no_restriction",
    "secure": true,
    "session": false,
    "storeId": "0",
    "value": "en_US",
    "id": 6
},
{
    "domain": ".facebook.com",
    "expirationDate": 1507753001.127153,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1514924201.12716,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"EDvF3EtimeF1507148831EuserFA21B22309847985A2EstateFDutF1507148831628CEchFDp_5f1B22309847985F1CC",
    "id": 9
},
{
    "domain": ".facebook.com",
    "expirationDate": 1570220201.127154,
    "hostOnly": false,
    "httpOnly": true,
    "name": "sb",
    "path": "/",
    "sameSite": "no_restriction",
    "secure": true,
    "session": false,
    "storeId": "0",
    "value": "H0HVWUlaAs8d7fc038aQJL0A",
    "id": 10
},
{
    "domain": ".facebook.com",
    "expirationDate": 1507753637,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1514924201.127158,
    "hostOnly": false,
    "httpOnly": true,
    "name": "xs",
    "path": "/",
    "sameSite": "no_restriction",
    "secure": true,
    "session": false,
    "storeId": "0",
    "value": "17%3AeY9ifCN4t_8uPw%3A2%3A1507148195%3A-1%3A-1",
    "id": 12
}
]</t>
      </text>
    </comment>
    <comment authorId="0" ref="F928">
      <text>
        <t xml:space="preserve">[
{
    "domain": ".facebook.com",
    "hostOnly": false,
    "httpOnly": false,
    "name": "act",
    "path": "/",
    "sameSite": "no_restriction",
    "secure": true,
    "session": true,
    "storeId": "0",
    "value": "1507149916080%2F22",
    "id": 1
},
{
    "domain": ".facebook.com",
    "expirationDate": 1514925521.243745,
    "hostOnly": false,
    "httpOnly": false,
    "name": "c_user",
    "path": "/",
    "sameSite": "no_restriction",
    "secure": true,
    "session": false,
    "storeId": "0",
    "value": "100022310118153",
    "id": 2
},
{
    "domain": ".facebook.com",
    "expirationDate": 1570221398.402361,
    "hostOnly": false,
    "httpOnly": true,
    "name": "datr",
    "path": "/",
    "sameSite": "no_restriction",
    "secure": true,
    "session": false,
    "storeId": "0",
    "value": "R0bVWb6zXeRbBoPg5uaLrdrY",
    "id": 3
},
{
    "domain": ".facebook.com",
    "expirationDate": 1507754654,
    "hostOnly": false,
    "httpOnly": false,
    "name": "dpr",
    "path": "/",
    "sameSite": "no_restriction",
    "secure": true,
    "session": false,
    "storeId": "0",
    "value": "1",
    "id": 4
},
{
    "domain": ".facebook.com",
    "expirationDate": 1514925521.244741,
    "hostOnly": false,
    "httpOnly": true,
    "name": "fr",
    "path": "/",
    "sameSite": "no_restriction",
    "secure": true,
    "session": false,
    "storeId": "0",
    "value": "0Qw4QniB2ErQf8QoZ.AWUa1SV346s_jRMbAntp3g9qd5U.BZ1UZH.UA.AAA.0.0.BZ1UbK.AWWOz1zj",
    "id": 5
},
{
    "domain": ".facebook.com",
    "expirationDate": 1507754197,
    "hostOnly": false,
    "httpOnly": false,
    "name": "lh",
    "path": "/",
    "sameSite": "no_restriction",
    "secure": true,
    "session": false,
    "storeId": "0",
    "value": "en_US",
    "id": 6
},
{
    "domain": ".facebook.com",
    "expirationDate": 1507754321.24374,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1514925521.244742,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"EDvF3EtimeF1507149858EuserFA21B22310118153A2EstateFDutF1507149858306CEchFDp_5f1B22310118153F1CC",
    "id": 9
},
{
    "domain": ".facebook.com",
    "expirationDate": 1570221521.243741,
    "hostOnly": false,
    "httpOnly": true,
    "name": "sb",
    "path": "/",
    "sameSite": "no_restriction",
    "secure": true,
    "session": false,
    "storeId": "0",
    "value": "R0bVWeZf8CfoE7K9NmFdvM5Q",
    "id": 10
},
{
    "domain": ".facebook.com",
    "expirationDate": 1507754656,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1514925521.24474,
    "hostOnly": false,
    "httpOnly": true,
    "name": "xs",
    "path": "/",
    "sameSite": "no_restriction",
    "secure": true,
    "session": false,
    "storeId": "0",
    "value": "34%3AqzZtj-UdimAixA%3A2%3A1507149517%3A-1%3A-1",
    "id": 12
}
]</t>
      </text>
    </comment>
    <comment authorId="0" ref="F929">
      <text>
        <t xml:space="preserve">[
{
    "domain": ".facebook.com",
    "hostOnly": false,
    "httpOnly": false,
    "name": "act",
    "path": "/",
    "sameSite": "no_restriction",
    "secure": true,
    "session": true,
    "storeId": "0",
    "value": "1507151119081%2F1",
    "id": 1
},
{
    "domain": ".facebook.com",
    "expirationDate": 1514926648.826097,
    "hostOnly": false,
    "httpOnly": false,
    "name": "c_user",
    "path": "/",
    "sameSite": "no_restriction",
    "secure": true,
    "session": false,
    "storeId": "0",
    "value": "100022442820006",
    "id": 2
},
{
    "domain": ".facebook.com",
    "expirationDate": 1570222533.130742,
    "hostOnly": false,
    "httpOnly": true,
    "name": "datr",
    "path": "/",
    "sameSite": "no_restriction",
    "secure": true,
    "session": false,
    "storeId": "0",
    "value": "uUrVWYLayzOZUNzMBl0PMWZ4",
    "id": 3
},
{
    "domain": ".facebook.com",
    "expirationDate": 1507755946,
    "hostOnly": false,
    "httpOnly": false,
    "name": "dpr",
    "path": "/",
    "sameSite": "no_restriction",
    "secure": true,
    "session": false,
    "storeId": "0",
    "value": "1",
    "id": 4
},
{
    "domain": ".facebook.com",
    "expirationDate": 1514926648.826099,
    "hostOnly": false,
    "httpOnly": true,
    "name": "fr",
    "path": "/",
    "sameSite": "no_restriction",
    "secure": true,
    "session": false,
    "storeId": "0",
    "value": "0Nyg2WQaO83o57flg.AWVqC0_Pv1GyWe5CdDErYBA8L5Y.BZ1Uq5.Xv.AAA.0.0.BZ1Usx.AWXPacex",
    "id": 5
},
{
    "domain": ".facebook.com",
    "expirationDate": 1507755332,
    "hostOnly": false,
    "httpOnly": false,
    "name": "lh",
    "path": "/",
    "sameSite": "no_restriction",
    "secure": true,
    "session": false,
    "storeId": "0",
    "value": "en_US",
    "id": 6
},
{
    "domain": ".facebook.com",
    "expirationDate": 1507755448.826092,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1514926648.8261,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"EDvF3EtimeF1507151177EuserFA21B2244282B6A2EstateFDutF1507151177325CEchFDp_5f1B2244282B6F6CC",
    "id": 9
},
{
    "domain": ".facebook.com",
    "expirationDate": 1570222648.826093,
    "hostOnly": false,
    "httpOnly": true,
    "name": "sb",
    "path": "/",
    "sameSite": "no_restriction",
    "secure": true,
    "session": false,
    "storeId": "0",
    "value": "uUrVWTWqFWhveZNElCSYwanV",
    "id": 10
},
{
    "domain": ".facebook.com",
    "expirationDate": 1507755988,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1514926648.826098,
    "hostOnly": false,
    "httpOnly": true,
    "name": "xs",
    "path": "/",
    "sameSite": "no_restriction",
    "secure": true,
    "session": false,
    "storeId": "0",
    "value": "19%3AELZ7wcntc_zuWg%3A2%3A1507150641%3A-1%3A-1",
    "id": 12
}
]</t>
      </text>
    </comment>
    <comment authorId="0" ref="F930">
      <text>
        <t xml:space="preserve">[
{
    "domain": ".facebook.com",
    "hostOnly": false,
    "httpOnly": false,
    "name": "act",
    "path": "/",
    "sameSite": "no_restriction",
    "secure": true,
    "session": true,
    "storeId": "0",
    "value": "1507308916608%2F0",
    "id": 1
},
{
    "domain": ".facebook.com",
    "expirationDate": 1515083718.873501,
    "hostOnly": false,
    "httpOnly": false,
    "name": "c_user",
    "path": "/",
    "sameSite": "no_restriction",
    "secure": true,
    "session": false,
    "storeId": "0",
    "value": "100022327068029",
    "id": 2
},
{
    "domain": ".facebook.com",
    "expirationDate": 1570379718.873494,
    "hostOnly": false,
    "httpOnly": true,
    "name": "datr",
    "path": "/",
    "sameSite": "no_restriction",
    "secure": true,
    "session": false,
    "storeId": "0",
    "value": "sbDXWWHe9oGWOYOOB8Lw6nIT",
    "id": 3
},
{
    "domain": ".facebook.com",
    "expirationDate": 1507913798,
    "hostOnly": false,
    "httpOnly": false,
    "name": "dpr",
    "path": "/",
    "sameSite": "no_restriction",
    "secure": true,
    "session": false,
    "storeId": "0",
    "value": "1",
    "id": 4
},
{
    "domain": ".facebook.com",
    "expirationDate": 1515083718.873503,
    "hostOnly": false,
    "httpOnly": true,
    "name": "fr",
    "path": "/",
    "sameSite": "no_restriction",
    "secure": true,
    "session": false,
    "storeId": "0",
    "value": "0Znii7HzMMkTQkQHb.AWWG3_7kBFkAPqWRjKKGTvKTUhg.BZ17Cx.3Y.AAA.0.0.BZ17D3.AWXRa8jA",
    "id": 5
},
{
    "domain": ".facebook.com",
    "expirationDate": 1515083718.873504,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"EDvF3EtimeF1507308969EuserFA21B22327068029A2EstateFDutF1507308969552CEchFDp_5f1B22327068029F1CC",
    "id": 7
},
{
    "domain": ".facebook.com",
    "expirationDate": 1570379718.873497,
    "hostOnly": false,
    "httpOnly": true,
    "name": "sb",
    "path": "/",
    "sameSite": "no_restriction",
    "secure": true,
    "session": false,
    "storeId": "0",
    "value": "sbDXWfihIyzywtDfLO0z4BMO",
    "id": 8
},
{
    "domain": ".facebook.com",
    "expirationDate": 1507913798,
    "hostOnly": false,
    "httpOnly": false,
    "name": "wd",
    "path": "/",
    "sameSite": "no_restriction",
    "secure": true,
    "session": false,
    "storeId": "0",
    "value": "1366x662",
    "id": 9
},
{
    "domain": ".facebook.com",
    "expirationDate": 1515083718.873502,
    "hostOnly": false,
    "httpOnly": true,
    "name": "xs",
    "path": "/",
    "sameSite": "no_restriction",
    "secure": true,
    "session": false,
    "storeId": "0",
    "value": "45%3A_wysHSAzI0o-kQ%3A2%3A1507307767%3A-1%3A-1",
    "id": 10
}
]</t>
      </text>
    </comment>
    <comment authorId="0" ref="F931">
      <text>
        <t xml:space="preserve">[
{
    "domain": ".facebook.com",
    "hostOnly": false,
    "httpOnly": false,
    "name": "act",
    "path": "/",
    "sameSite": "no_restriction",
    "secure": true,
    "session": true,
    "storeId": "0",
    "value": "1507234984619%2F4",
    "id": 1
},
{
    "domain": ".facebook.com",
    "expirationDate": 1515009887.341272,
    "hostOnly": false,
    "httpOnly": false,
    "name": "c_user",
    "path": "/",
    "sameSite": "no_restriction",
    "secure": true,
    "session": false,
    "storeId": "0",
    "value": "100022331897765",
    "id": 2
},
{
    "domain": ".facebook.com",
    "expirationDate": 1570305708.132239,
    "hostOnly": false,
    "httpOnly": true,
    "name": "datr",
    "path": "/",
    "sameSite": "no_restriction",
    "secure": true,
    "session": false,
    "storeId": "0",
    "value": "lo_WWbscb70oY-SUynPPDhaZ",
    "id": 3
},
{
    "domain": ".facebook.com",
    "expirationDate": 1507839601,
    "hostOnly": false,
    "httpOnly": false,
    "name": "dpr",
    "path": "/",
    "sameSite": "no_restriction",
    "secure": true,
    "session": false,
    "storeId": "0",
    "value": "1",
    "id": 4
},
{
    "domain": ".facebook.com",
    "expirationDate": 1515009887.341274,
    "hostOnly": false,
    "httpOnly": true,
    "name": "fr",
    "path": "/",
    "sameSite": "no_restriction",
    "secure": true,
    "session": false,
    "storeId": "0",
    "value": "0WAuxFL4aPsPqS4sx.AWUOnIEuQpHoHsjGI7E-ugiynjk.BZ1o-W.3e.AAA.0.0.BZ1pBW.AWVcu6u1",
    "id": 5
},
{
    "domain": ".facebook.com",
    "expirationDate": 1507838507,
    "hostOnly": false,
    "httpOnly": false,
    "name": "lh",
    "path": "/",
    "sameSite": "no_restriction",
    "secure": true,
    "session": false,
    "storeId": "0",
    "value": "en_US",
    "id": 6
},
{
    "domain": ".facebook.com",
    "expirationDate": 1507838687.340272,
    "hostOnly": false,
    "httpOnly": false,
    "name": "locale",
    "path": "/",
    "sameSite": "no_restriction",
    "secure": true,
    "session": false,
    "storeId": "0",
    "value": "en_US",
    "id": 7
},
{
    "domain": ".facebook.com",
    "expirationDate": 1515009887.341275,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"EDvF3EtimeF1507234895EuserFA21B22331897765A2EstateFDt3F_5b_5dEutc3F1507234813362G507234895356Elm3FnullCEchFDp_5f1B22331897765F5CC",
    "id": 9
},
{
    "domain": ".facebook.com",
    "expirationDate": 1570305887.340273,
    "hostOnly": false,
    "httpOnly": true,
    "name": "sb",
    "path": "/",
    "sameSite": "no_restriction",
    "secure": true,
    "session": false,
    "storeId": "0",
    "value": "lo_WWZCp3Zhoj3GajA3Z1pX4",
    "id": 10
},
{
    "domain": ".facebook.com",
    "expirationDate": 1507839833,
    "hostOnly": false,
    "httpOnly": false,
    "name": "wd",
    "path": "/",
    "sameSite": "no_restriction",
    "secure": true,
    "session": false,
    "storeId": "0",
    "value": "1366x662",
    "id": 11
},
{
    "domain": ".facebook.com",
    "expirationDate": 1515009887.341273,
    "hostOnly": false,
    "httpOnly": true,
    "name": "xs",
    "path": "/",
    "sameSite": "no_restriction",
    "secure": true,
    "session": false,
    "storeId": "0",
    "value": "40%3AWXWLFpXkaPuYqQ%3A2%3A1507233880%3A-1%3A-1",
    "id": 12
}
]</t>
      </text>
    </comment>
    <comment authorId="0" ref="F932">
      <text>
        <t xml:space="preserve">[
{
    "domain": ".facebook.com",
    "hostOnly": false,
    "httpOnly": false,
    "name": "act",
    "path": "/",
    "sameSite": "no_restriction",
    "secure": true,
    "session": true,
    "storeId": "0",
    "value": "1507317058736%2F4",
    "id": 1
},
{
    "domain": ".facebook.com",
    "expirationDate": 1515092108.044853,
    "hostOnly": false,
    "httpOnly": false,
    "name": "c_user",
    "path": "/",
    "sameSite": "no_restriction",
    "secure": true,
    "session": false,
    "storeId": "0",
    "value": "100022312342106",
    "id": 2
},
{
    "domain": ".facebook.com",
    "expirationDate": 1570387993.065979,
    "hostOnly": false,
    "httpOnly": true,
    "name": "datr",
    "path": "/",
    "sameSite": "no_restriction",
    "secure": true,
    "session": false,
    "storeId": "0",
    "value": "GNHXWRvW2H2ZLD56THUwLECS",
    "id": 3
},
{
    "domain": ".facebook.com",
    "expirationDate": 1507921868,
    "hostOnly": false,
    "httpOnly": false,
    "name": "dpr",
    "path": "/",
    "sameSite": "no_restriction",
    "secure": true,
    "session": false,
    "storeId": "0",
    "value": "1",
    "id": 4
},
{
    "domain": ".facebook.com",
    "expirationDate": 1515092108.044855,
    "hostOnly": false,
    "httpOnly": true,
    "name": "fr",
    "path": "/",
    "sameSite": "no_restriction",
    "secure": true,
    "session": false,
    "storeId": "0",
    "value": "0SGrUs112ZUsYayS5.AWUfFwNQP3FGFC8eyIGdcUuLtt4.BZ19EY.A0.AAA.0.0.BZ19GS.AWW59JbZ",
    "id": 5
},
{
    "domain": ".facebook.com",
    "expirationDate": 1507920798,
    "hostOnly": false,
    "httpOnly": false,
    "name": "lh",
    "path": "/",
    "sameSite": "no_restriction",
    "secure": true,
    "session": false,
    "storeId": "0",
    "value": "en_US",
    "id": 6
},
{
    "domain": ".facebook.com",
    "expirationDate": 1507920908.044849,
    "hostOnly": false,
    "httpOnly": false,
    "name": "locale",
    "path": "/",
    "sameSite": "no_restriction",
    "secure": true,
    "session": false,
    "storeId": "0",
    "value": "en_US",
    "id": 7
},
{
    "domain": ".facebook.com",
    "expirationDate": 1515092108.044856,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"EDvF3EtimeF1507317272EuserFA21B22312342106A2EstateFDt3F_5b_5dG507317272573CEchFDp_5f1B22312342106F7CC",
    "id": 9
},
{
    "domain": ".facebook.com",
    "expirationDate": 1570388108.04485,
    "hostOnly": false,
    "httpOnly": true,
    "name": "sb",
    "path": "/",
    "sameSite": "no_restriction",
    "secure": true,
    "session": false,
    "storeId": "0",
    "value": "GNHXWbJwArOGtkRxqNTkgzH4",
    "id": 10
},
{
    "domain": ".facebook.com",
    "expirationDate": 1507922072,
    "hostOnly": false,
    "httpOnly": false,
    "name": "wd",
    "path": "/",
    "sameSite": "no_restriction",
    "secure": true,
    "session": false,
    "storeId": "0",
    "value": "1366x662",
    "id": 11
},
{
    "domain": ".facebook.com",
    "expirationDate": 1515092108.044854,
    "hostOnly": false,
    "httpOnly": true,
    "name": "xs",
    "path": "/",
    "sameSite": "no_restriction",
    "secure": true,
    "session": false,
    "storeId": "0",
    "value": "3%3Ae-vCaYyb8n_sVg%3A2%3A1507316114%3A-1%3A-1",
    "id": 12
}
]</t>
      </text>
    </comment>
    <comment authorId="0" ref="F933">
      <text>
        <t xml:space="preserve">[
{
    "domain": ".facebook.com",
    "hostOnly": false,
    "httpOnly": false,
    "name": "act",
    "path": "/",
    "sameSite": "no_restriction",
    "secure": true,
    "session": true,
    "storeId": "0",
    "value": "1507320223152%2F2",
    "id": 1
},
{
    "domain": ".facebook.com",
    "expirationDate": 1515095256.410835,
    "hostOnly": false,
    "httpOnly": false,
    "name": "c_user",
    "path": "/",
    "sameSite": "no_restriction",
    "secure": true,
    "session": false,
    "storeId": "0",
    "value": "100022432235911",
    "id": 2
},
{
    "domain": ".facebook.com",
    "expirationDate": 1570390982.872728,
    "hostOnly": false,
    "httpOnly": true,
    "name": "datr",
    "path": "/",
    "sameSite": "no_restriction",
    "secure": true,
    "session": false,
    "storeId": "0",
    "value": "zdzXWblD_uGJco4yVeSN7sHB",
    "id": 3
},
{
    "domain": ".facebook.com",
    "expirationDate": 1507924980,
    "hostOnly": false,
    "httpOnly": false,
    "name": "dpr",
    "path": "/",
    "sameSite": "no_restriction",
    "secure": true,
    "session": false,
    "storeId": "0",
    "value": "1",
    "id": 4
},
{
    "domain": ".facebook.com",
    "expirationDate": 1515095256.410837,
    "hostOnly": false,
    "httpOnly": true,
    "name": "fr",
    "path": "/",
    "sameSite": "no_restriction",
    "secure": true,
    "session": false,
    "storeId": "0",
    "value": "0uYYCl65xS6RtgiHK.AWVqnuAfWZ0aIjRDBf3sgguRU6w.BZ19zN.aG.AAA.0.0.BZ193m.AWXFoGGw",
    "id": 5
},
{
    "domain": ".facebook.com",
    "expirationDate": 1507924056.409832,
    "hostOnly": false,
    "httpOnly": false,
    "name": "locale",
    "path": "/",
    "sameSite": "no_restriction",
    "secure": true,
    "session": false,
    "storeId": "0",
    "value": "de_DE",
    "id": 6
},
{
    "domain": ".facebook.com",
    "expirationDate": 1515095256.410838,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"EDvF3EtimeF1507320303EuserFA21B22432235911A2EstateFDt3F_5b_5dEutc3F1507320194867G507320303970Elm3FnullCEchFDp_5f1B22432235911F5CC",
    "id": 8
},
{
    "domain": ".facebook.com",
    "expirationDate": 1570391256.410832,
    "hostOnly": false,
    "httpOnly": true,
    "name": "sb",
    "path": "/",
    "sameSite": "no_restriction",
    "secure": true,
    "session": false,
    "storeId": "0",
    "value": "zdzXWZV7nCDGsYoLJtB8OLf9",
    "id": 9
},
{
    "domain": ".facebook.com",
    "expirationDate": 1507925228,
    "hostOnly": false,
    "httpOnly": false,
    "name": "wd",
    "path": "/",
    "sameSite": "no_restriction",
    "secure": true,
    "session": false,
    "storeId": "0",
    "value": "1366x662",
    "id": 10
},
{
    "domain": ".facebook.com",
    "expirationDate": 1515095256.410836,
    "hostOnly": false,
    "httpOnly": true,
    "name": "xs",
    "path": "/",
    "sameSite": "no_restriction",
    "secure": true,
    "session": false,
    "storeId": "0",
    "value": "39%3AGwglvuF3aIuNog%3A2%3A1507319271%3A-1%3A-1",
    "id": 11
}
]</t>
      </text>
    </comment>
    <comment authorId="0" ref="F934">
      <text>
        <t xml:space="preserve">[
{
    "domain": ".facebook.com",
    "hostOnly": false,
    "httpOnly": false,
    "name": "act",
    "path": "/",
    "sameSite": "no_restriction",
    "secure": true,
    "session": true,
    "storeId": "0",
    "value": "1507322239311%2F1",
    "id": 1
},
{
    "domain": ".facebook.com",
    "expirationDate": 1515097691.59231,
    "hostOnly": false,
    "httpOnly": false,
    "name": "c_user",
    "path": "/",
    "sameSite": "no_restriction",
    "secure": true,
    "session": false,
    "storeId": "0",
    "value": "100022418827716",
    "id": 2
},
{
    "domain": ".facebook.com",
    "expirationDate": 1570393414.711742,
    "hostOnly": false,
    "httpOnly": true,
    "name": "datr",
    "path": "/",
    "sameSite": "no_restriction",
    "secure": true,
    "session": false,
    "storeId": "0",
    "value": "TebXWZBG1mbCAcgopucxHNQa",
    "id": 3
},
{
    "domain": ".facebook.com",
    "expirationDate": 1507927045,
    "hostOnly": false,
    "httpOnly": false,
    "name": "dpr",
    "path": "/",
    "sameSite": "no_restriction",
    "secure": true,
    "session": false,
    "storeId": "0",
    "value": "1",
    "id": 4
},
{
    "domain": ".facebook.com",
    "expirationDate": 1515097691.592312,
    "hostOnly": false,
    "httpOnly": true,
    "name": "fr",
    "path": "/",
    "sameSite": "no_restriction",
    "secure": true,
    "session": false,
    "storeId": "0",
    "value": "0FqoFXrPb0anbzDXl.AWW-fL-fAKeXbG6BixRES3ISIZE.BZ1-ZN.yo.AAA.0.0.BZ1-du.AWWw5UXl",
    "id": 5
},
{
    "domain": ".facebook.com",
    "expirationDate": 1507926214,
    "hostOnly": false,
    "httpOnly": false,
    "name": "lh",
    "path": "/",
    "sameSite": "no_restriction",
    "secure": true,
    "session": false,
    "storeId": "0",
    "value": "en_US",
    "id": 6
},
{
    "domain": ".facebook.com",
    "expirationDate": 1507926491.592305,
    "hostOnly": false,
    "httpOnly": false,
    "name": "locale",
    "path": "/",
    "sameSite": "no_restriction",
    "secure": true,
    "session": false,
    "storeId": "0",
    "value": "en_US",
    "id": 7
},
{
    "domain": ".facebook.com",
    "expirationDate": 1515097691.592313,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"EDvF3EtimeF1507322226EuserFA21B22418827716A2EstateFDutF1507322226969Et3F_5b_5dElm3FnullCEchFDp_5f1B22418827716F3CC",
    "id": 9
},
{
    "domain": ".facebook.com",
    "expirationDate": 1570393691.592306,
    "hostOnly": false,
    "httpOnly": true,
    "name": "sb",
    "path": "/",
    "sameSite": "no_restriction",
    "secure": true,
    "session": false,
    "storeId": "0",
    "value": "TebXWaa02sj-CuNGf9058rwq",
    "id": 10
},
{
    "domain": ".facebook.com",
    "expirationDate": 1507927045,
    "hostOnly": false,
    "httpOnly": false,
    "name": "wd",
    "path": "/",
    "sameSite": "no_restriction",
    "secure": true,
    "session": false,
    "storeId": "0",
    "value": "1366x662",
    "id": 11
},
{
    "domain": ".facebook.com",
    "expirationDate": 1515097691.592311,
    "hostOnly": false,
    "httpOnly": true,
    "name": "xs",
    "path": "/",
    "sameSite": "no_restriction",
    "secure": true,
    "session": false,
    "storeId": "0",
    "value": "14%3A62ouG0lTUpNeSQ%3A2%3A1507321711%3A-1%3A-1",
    "id": 12
}
]</t>
      </text>
    </comment>
    <comment authorId="0" ref="F935">
      <text>
        <t xml:space="preserve">[
{
    "domain": ".facebook.com",
    "hostOnly": false,
    "httpOnly": false,
    "name": "act",
    "path": "/",
    "sameSite": "no_restriction",
    "secure": true,
    "session": true,
    "storeId": "0",
    "value": "1507482196597%2F0",
    "id": 1
},
{
    "domain": ".facebook.com",
    "expirationDate": 1515256413.838692,
    "hostOnly": false,
    "httpOnly": false,
    "name": "c_user",
    "path": "/",
    "sameSite": "no_restriction",
    "secure": true,
    "session": false,
    "storeId": "0",
    "value": "100022416071944",
    "id": 2
},
{
    "domain": ".facebook.com",
    "expirationDate": 1570552289.517883,
    "hostOnly": false,
    "httpOnly": true,
    "name": "datr",
    "path": "/",
    "sameSite": "no_restriction",
    "secure": true,
    "session": false,
    "storeId": "0",
    "value": "3FLaWVHINTR_gi4vL3ZUK2sQ",
    "id": 3
},
{
    "domain": ".facebook.com",
    "expirationDate": 1508087184,
    "hostOnly": false,
    "httpOnly": false,
    "name": "dpr",
    "path": "/",
    "sameSite": "no_restriction",
    "secure": true,
    "session": false,
    "storeId": "0",
    "value": "1",
    "id": 4
},
{
    "domain": ".facebook.com",
    "expirationDate": 1515256413.838694,
    "hostOnly": false,
    "httpOnly": true,
    "name": "fr",
    "path": "/",
    "sameSite": "no_restriction",
    "secure": true,
    "session": false,
    "storeId": "0",
    "value": "0y4jx9qFUHGJkk9Ax.AWVLM3Kl89NHOY2dUdZIOyvBCuA.BZ2lLc.Sz.AAA.0.0.BZ2lNd.AWUvPZd7",
    "id": 5
},
{
    "domain": ".facebook.com",
    "expirationDate": 1508085089,
    "hostOnly": false,
    "httpOnly": false,
    "name": "lh",
    "path": "/",
    "sameSite": "no_restriction",
    "secure": true,
    "session": false,
    "storeId": "0",
    "value": "en_US",
    "id": 6
},
{
    "domain": ".facebook.com",
    "expirationDate": 1508085213.838687,
    "hostOnly": false,
    "httpOnly": false,
    "name": "locale",
    "path": "/",
    "sameSite": "no_restriction",
    "secure": true,
    "session": false,
    "storeId": "0",
    "value": "en_US",
    "id": 7
},
{
    "domain": ".facebook.com",
    "expirationDate": 1515256413.838695,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"EDvF3EtimeF1507482375EuserFA21B22416071944A2EstateFDutF1507482375310CEchFDp_5f1B22416071944F18CC",
    "id": 9
},
{
    "domain": ".facebook.com",
    "expirationDate": 1570552413.838688,
    "hostOnly": false,
    "httpOnly": true,
    "name": "sb",
    "path": "/",
    "sameSite": "no_restriction",
    "secure": true,
    "session": false,
    "storeId": "0",
    "value": "3FLaWcy3ZdTYJjQBEqsxdlFV",
    "id": 10
},
{
    "domain": ".facebook.com",
    "expirationDate": 1508087136,
    "hostOnly": false,
    "httpOnly": false,
    "name": "wd",
    "path": "/",
    "sameSite": "no_restriction",
    "secure": true,
    "session": false,
    "storeId": "0",
    "value": "1366x662",
    "id": 11
},
{
    "domain": ".facebook.com",
    "expirationDate": 1515256413.838693,
    "hostOnly": false,
    "httpOnly": true,
    "name": "xs",
    "path": "/",
    "sameSite": "no_restriction",
    "secure": true,
    "session": false,
    "storeId": "0",
    "value": "22%3AmRvn0xePPb45Jg%3A2%3A1507480413%3A-1%3A-1",
    "id": 12
}
]</t>
      </text>
    </comment>
    <comment authorId="0" ref="F936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1590248747.750578,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1583043341,
    "hostOnly": false,
    "httpOnly": false,
    "name": "dpr",
    "path": "/",
    "sameSite": "no_restriction",
    "secure": true,
    "session": false,
    "storeId": "0",
    "value": "1.125",
    "id": 4
},
{
    "domain": ".facebook.com",
    "expirationDate": 1590248746.75066,
    "hostOnly": false,
    "httpOnly": true,
    "name": "fr",
    "path": "/",
    "sameSite": "no_restriction",
    "secure": true,
    "session": false,
    "storeId": "0",
    "value": "01EfVoPKVf1dyIRVg.AWVhfe-sGS0zbi-NTTHKxS5TATo.Bc6CVB.F-.F5O.0.0.BeUp4r.AWUfwqgR",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1582471688EuserFA21B37198781022A2EstateFDatF1581599595082Et3F_5bDiFA2user_3a1B04659523529A2EoF1EfF1CAcDiFA2user_3a1B22301642711A2EoF2EfF2CAcDiFA2user_3a1B37649467900A2EoF3EfF3CAcDiFA2user_3a1B37604057266A2EoF4EfF4CAcDiFA2user_3a1B39314754171A2EoF5EfF6C_5dEutc3F1582440543862G582471688468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1583073308,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1590248747.750632,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37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1590248747.750578,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1583043341,
    "hostOnly": false,
    "httpOnly": false,
    "name": "dpr",
    "path": "/",
    "sameSite": "no_restriction",
    "secure": true,
    "session": false,
    "storeId": "0",
    "value": "1.125",
    "id": 4
},
{
    "domain": ".facebook.com",
    "expirationDate": 1590248746.75066,
    "hostOnly": false,
    "httpOnly": true,
    "name": "fr",
    "path": "/",
    "sameSite": "no_restriction",
    "secure": true,
    "session": false,
    "storeId": "0",
    "value": "01EfVoPKVf1dyIRVg.AWVhfe-sGS0zbi-NTTHKxS5TATo.Bc6CVB.F-.F5O.0.0.BeUp4r.AWUfwqgR",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1582471688EuserFA21B37198781022A2EstateFDatF1581599595082Et3F_5bDiFA2user_3a1B04659523529A2EoF1EfF1CAcDiFA2user_3a1B22301642711A2EoF2EfF2CAcDiFA2user_3a1B37649467900A2EoF3EfF3CAcDiFA2user_3a1B37604057266A2EoF4EfF4CAcDiFA2user_3a1B39314754171A2EoF5EfF6C_5dEutc3F1582440543862G582471688468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1583073308,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1590248747.750632,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38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1590250537.794063,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1583043341,
    "hostOnly": false,
    "httpOnly": false,
    "name": "dpr",
    "path": "/",
    "sameSite": "no_restriction",
    "secure": true,
    "session": false,
    "storeId": "0",
    "value": "1.125",
    "id": 4
},
{
    "domain": ".facebook.com",
    "expirationDate": 1590250536.794206,
    "hostOnly": false,
    "httpOnly": true,
    "name": "fr",
    "path": "/",
    "sameSite": "no_restriction",
    "secure": true,
    "session": false,
    "storeId": "0",
    "value": "01EfVoPKVf1dyIRVg.AWVN2jyBsaLxonvCN93wKMLQ0Sc.Bc6CVB.F-.F5O.0.0.BeUqUp.AWXWWeFv",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1582476279EuserFA21B37198781022A2EstateFDatF1581599595082Et3F_5bDiFA2user_3a1B04659523529A2EoF1EfF1CAcDiFA2user_3a1B22301642711A2EoF2EfF2CAcDiFA2user_3a1B37649467900A2EoF3EfF3CAcDiFA2user_3a1B37604057266A2EoF4EfF4CAcDiFA2user_3a1B39314754171A2EoF5EfF6C_5dEutc3F1582440543862G582476279473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1583073308,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1590250537.794165,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39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1590261360.802285,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1583088788,
    "hostOnly": false,
    "httpOnly": false,
    "name": "dpr",
    "path": "/",
    "sameSite": "no_restriction",
    "secure": true,
    "session": false,
    "storeId": "0",
    "value": "1.125",
    "id": 4
},
{
    "domain": ".facebook.com",
    "expirationDate": 1590261359.802391,
    "hostOnly": false,
    "httpOnly": true,
    "name": "fr",
    "path": "/",
    "sameSite": "no_restriction",
    "secure": true,
    "session": false,
    "storeId": "0",
    "value": "01EfVoPKVf1dyIRVg.AWVDJ244c6LygyELb3r-o5ftCBI.Bc6CVB.F-.F5O.0.0.BeUs9w.AWXfC2V9",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1582484391EuserFA21B37198781022A2EstateFDatF1581599595082Et3F_5bDiFA2user_3a1B04659523529A2EoF1EfF1CAcDiFA2user_3a1B22301642711A2EoF2EfF2CAcDiFA2user_3a1B37649467900A2EoF3EfF3CAcDiFA2user_3a1B37604057266A2EoF4EfF4CAcDiFA2user_3a1B39314754171A2EoF5EfF5C_5dEutc3F1582440543862G582484391469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1583088787,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1590261360.802348,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40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1590261360.802285,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1583088788,
    "hostOnly": false,
    "httpOnly": false,
    "name": "dpr",
    "path": "/",
    "sameSite": "no_restriction",
    "secure": true,
    "session": false,
    "storeId": "0",
    "value": "1.125",
    "id": 4
},
{
    "domain": ".facebook.com",
    "expirationDate": 1590261359.802391,
    "hostOnly": false,
    "httpOnly": true,
    "name": "fr",
    "path": "/",
    "sameSite": "no_restriction",
    "secure": true,
    "session": false,
    "storeId": "0",
    "value": "01EfVoPKVf1dyIRVg.AWVDJ244c6LygyELb3r-o5ftCBI.Bc6CVB.F-.F5O.0.0.BeUs9w.AWXfC2V9",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1582486676EuserFA21B37198781022A2EstateFDatF1581599595082Et3F_5bDiFA2user_3a1B04659523529A2EoF1EfF1CAcDiFA2user_3a1B22301642711A2EoF2EfF2CAcDiFA2user_3a1B37649467900A2EoF3EfF3CAcDiFA2user_3a1B37604057266A2EoF4EfF4CAcDiFA2user_3a1B39314754171A2EoF5EfF5C_5dEutc3F1582440543862G582486676500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1583088787,
    "hostOnly": false,
    "httpOnly": false,
    "name": "wd",
    "path": "/",
    "sameSite": "no_restriction",
    "secure": true,
    "session": false,
    "storeId": "0",
    "value": "1662x804",
    "id": 9
},
{
    "domain": ".facebook.com",
    "expirationDate": 1590261360.802348,
    "hostOnly": false,
    "httpOnly": true,
    "name": "xs",
    "path": "/",
    "sameSite": "no_restriction",
    "secure": true,
    "session": false,
    "storeId": "0",
    "value": "44%3ALoO_qUP3g-50eQ%3A2%3A1581514513%3A6299%3A14303",
    "id": 10
},
{
    "domain": "www.facebook.com",
    "hostOnly": true,
    "httpOnly": false,
    "name": "",
    "path": "/",
    "sameSite": "unspecified",
    "secure": false,
    "session": true,
    "storeId": "0",
    "value": "",
    "id": 11
}
]</t>
      </text>
    </comment>
    <comment authorId="0" ref="F941">
      <text>
        <t xml:space="preserve">[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1
},
{
    "domain": ".facebook.com",
    "expirationDate": 1595246063.793991,
    "hostOnly": false,
    "httpOnly": true,
    "name": "fr",
    "path": "/",
    "sameSite": "no_restriction",
    "secure": true,
    "session": false,
    "storeId": "0",
    "value": "0ClPsWV4IkdPYse7n.AWWp9rKbKxuPqhqOpizBscgcRXU.BcOyLY.F-.F2f.0.0.Bent7w.AWWzm4qC",
    "id": 2
},
{
    "domain": ".facebook.com",
    "expirationDate": 1621788120,
    "hostOnly": false,
    "httpOnly": true,
    "name": "sb",
    "path": "/",
    "sameSite": "unspecified",
    "secure": true,
    "session": false,
    "storeId": "0",
    "value": "-ME9XIAXk6yZewTPEXr8O1X5",
    "id": 3
},
{
    "domain": ".facebook.com",
    "expirationDate": 1588074866,
    "hostOnly": false,
    "httpOnly": false,
    "name": "wd",
    "path": "/",
    "sameSite": "no_restriction",
    "secure": true,
    "session": false,
    "storeId": "0",
    "value": "1880x1055",
    "id": 4
}
]</t>
      </text>
    </comment>
    <comment authorId="0" ref="F943">
      <text>
        <t xml:space="preserve">[
{
    "domain": ".facebook.com",
    "hostOnly": false,
    "httpOnly": false,
    "name": "act",
    "path": "/",
    "sameSite": "lax",
    "secure": true,
    "session": true,
    "storeId": "0",
    "value": "1582558404729%2F14",
    "id": 1
},
{
    "domain": ".facebook.com",
    "expirationDate": 1590336588.914415,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1583098764,
    "hostOnly": false,
    "httpOnly": false,
    "name": "dpr",
    "path": "/",
    "sameSite": "no_restriction",
    "secure": true,
    "session": false,
    "storeId": "0",
    "value": "1.125",
    "id": 4
},
{
    "domain": ".facebook.com",
    "expirationDate": 1590336587.914651,
    "hostOnly": false,
    "httpOnly": true,
    "name": "fr",
    "path": "/",
    "sameSite": "no_restriction",
    "secure": true,
    "session": false,
    "storeId": "0",
    "value": "01EfVoPKVf1dyIRVg.AWW55_9KtK5T4Wnwxkfag2fIlXs.Bc6CVB.F-.F5O.0.0.BeU_VN.AWVh6C52",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1582559645EuserFA21B37198781022A2EstateFDatF1581599595082Et3F_5bDiFA2user_3a1B04659523529A2EoF1EfF1CAcDiFA2user_3a1B22301642711A2EoF2EfF2CAcDiFA2user_3a1B37649467900A2EoF3EfF3CAcDiFA2user_3a1B37604057266A2EoF4EfF4CAcDiFA2user_3a1B39314754171A2EoF5EfF5CAcDiFA2user_3a1B37736404397A2ErF1EoF6EfF22C_5dElm3FA2user_3a1B37736404397A2Eutc3F1582558404734G582559645625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1582614278.069441,
    "hostOnly": false,
    "httpOnly": true,
    "name": "spin",
    "path": "/",
    "sameSite": "no_restriction",
    "secure": true,
    "session": false,
    "storeId": "0",
    "value": "r.1001748058_b.trunk_t.1582524276_s.1_v.2_",
    "id": 9
},
{
    "domain": ".facebook.com",
    "expirationDate": 1583163239,
    "hostOnly": false,
    "httpOnly": false,
    "name": "wd",
    "path": "/",
    "sameSite": "no_restriction",
    "secure": true,
    "session": false,
    "storeId": "0",
    "value": "1662x804",
    "id": 10
},
{
    "domain": ".facebook.com",
    "expirationDate": 1590336588.914566,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44">
      <text>
        <t xml:space="preserve">[
{
    "domain": ".facebook.com",
    "hostOnly": false,
    "httpOnly": false,
    "name": "act",
    "path": "/",
    "sameSite": "lax",
    "secure": true,
    "session": true,
    "storeId": "0",
    "value": "1582558404729%2F14",
    "id": 1
},
{
    "domain": ".facebook.com",
    "expirationDate": 1590340190.660873,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1583098764,
    "hostOnly": false,
    "httpOnly": false,
    "name": "dpr",
    "path": "/",
    "sameSite": "no_restriction",
    "secure": true,
    "session": false,
    "storeId": "0",
    "value": "1.125",
    "id": 4
},
{
    "domain": ".facebook.com",
    "expirationDate": 1590340189.661103,
    "hostOnly": false,
    "httpOnly": true,
    "name": "fr",
    "path": "/",
    "sameSite": "no_restriction",
    "secure": true,
    "session": false,
    "storeId": "0",
    "value": "01EfVoPKVf1dyIRVg.AWXkp1vU74yNvLPkO3PQ4ovUbU8.Bc6CVB.F-.F5O.0.0.BeVANe.AWV5NW3R",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1582565098EuserFA21B37198781022A2EstateFDatF1581599595082Et3F_5bDiFA2user_3a1B04659523529A2EoF1EfF1CAcDiFA2user_3a1B22301642711A2EoF2EfF2CAcDiFA2user_3a1B37649467900A2EoF3EfF3CAcDiFA2user_3a1B37604057266A2EoF4EfF4CAcDiFA2user_3a1B39314754171A2EoF5EfF5CAcDiFA2user_3a1B37736404397A2ErF1EoF6EfF22C_5dElm3FA2user_3a1B37736404397A2Eutc3F1582558404734G582565098635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1582614278.069441,
    "hostOnly": false,
    "httpOnly": true,
    "name": "spin",
    "path": "/",
    "sameSite": "no_restriction",
    "secure": true,
    "session": false,
    "storeId": "0",
    "value": "r.1001748058_b.trunk_t.1582524276_s.1_v.2_",
    "id": 9
},
{
    "domain": ".facebook.com",
    "expirationDate": 1583169210,
    "hostOnly": false,
    "httpOnly": false,
    "name": "wd",
    "path": "/",
    "sameSite": "no_restriction",
    "secure": true,
    "session": false,
    "storeId": "0",
    "value": "1662x804",
    "id": 10
},
{
    "domain": ".facebook.com",
    "expirationDate": 1590340190.661021,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45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1614786043.078582,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1583680320,
    "hostOnly": false,
    "httpOnly": false,
    "name": "dpr",
    "path": "/",
    "sameSite": "no_restriction",
    "secure": true,
    "session": false,
    "storeId": "0",
    "value": "1.125",
    "id": 4
},
{
    "domain": ".facebook.com",
    "expirationDate": 1591026042.078965,
    "hostOnly": false,
    "httpOnly": true,
    "name": "fr",
    "path": "/",
    "sameSite": "no_restriction",
    "secure": true,
    "session": false,
    "storeId": "0",
    "value": "01EfVoPKVf1dyIRVg.AWVRHw_trDefvlbEM9_qQoz6Gag.Bc6CVB.F-.F5c.0.0.BeXnp6.AWVJpVPI",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1583250767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1583339437.653513,
    "hostOnly": false,
    "httpOnly": true,
    "name": "spin",
    "path": "/",
    "sameSite": "no_restriction",
    "secure": true,
    "session": false,
    "storeId": "0",
    "value": "r.1001783030_b.trunk_t.1583249436_s.1_v.2_",
    "id": 9
},
{
    "domain": ".facebook.com",
    "expirationDate": 1583855568,
    "hostOnly": false,
    "httpOnly": false,
    "name": "wd",
    "path": "/",
    "sameSite": "no_restriction",
    "secure": true,
    "session": false,
    "storeId": "0",
    "value": "1662x804",
    "id": 10
},
{
    "domain": ".facebook.com",
    "expirationDate": 1614786043.078816,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46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1614790720.277996,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1583680320,
    "hostOnly": false,
    "httpOnly": false,
    "name": "dpr",
    "path": "/",
    "sameSite": "no_restriction",
    "secure": true,
    "session": false,
    "storeId": "0",
    "value": "1.125",
    "id": 4
},
{
    "domain": ".facebook.com",
    "expirationDate": 1591030719.278062,
    "hostOnly": false,
    "httpOnly": true,
    "name": "fr",
    "path": "/",
    "sameSite": "no_restriction",
    "secure": true,
    "session": false,
    "storeId": "0",
    "value": "01EfVoPKVf1dyIRVg.AWV8hyms1wsgIYaKa7ml6rJNmQ4.Bc6CVB.F-.F5c.0.0.BeXozA.AWW0pI3N",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1583255297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1583339437.653513,
    "hostOnly": false,
    "httpOnly": true,
    "name": "spin",
    "path": "/",
    "sameSite": "no_restriction",
    "secure": true,
    "session": false,
    "storeId": "0",
    "value": "r.1001783030_b.trunk_t.1583249436_s.1_v.2_",
    "id": 9
},
{
    "domain": ".facebook.com",
    "expirationDate": 1583860099,
    "hostOnly": false,
    "httpOnly": false,
    "name": "wd",
    "path": "/",
    "sameSite": "no_restriction",
    "secure": true,
    "session": false,
    "storeId": "0",
    "value": "928x802",
    "id": 10
},
{
    "domain": ".facebook.com",
    "expirationDate": 1614790720.278041,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47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"1583413691838%2F1",
    "id": 2
},
{
    "domain": ".facebook.com",
    "expirationDate": 1615058721.853515,
    "hostOnly": false,
    "httpOnly": false,
    "name": "c_user",
    "path": "/",
    "sameSite": "no_restriction",
    "secure": true,
    "session": false,
    "storeId": "0",
    "value": "100037198781022",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1584123276,
    "hostOnly": false,
    "httpOnly": false,
    "name": "dpr",
    "path": "/",
    "sameSite": "no_restriction",
    "secure": true,
    "session": false,
    "storeId": "0",
    "value": "1.125",
    "id": 5
},
{
    "domain": ".facebook.com",
    "expirationDate": 1591298720.853632,
    "hostOnly": false,
    "httpOnly": true,
    "name": "fr",
    "path": "/",
    "sameSite": "no_restriction",
    "secure": true,
    "session": false,
    "storeId": "0",
    "value": "01EfVoPKVf1dyIRVg.AWVlWQ_X8SR-dPSM89qEmAtAyvs.Bc6CVB.F-.F5c.0.0.BeYqOg.AWVTlwLo",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1583522262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Elm3FnullCEchF_7bCC",
    "id": 8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1583605451.963132,
    "hostOnly": false,
    "httpOnly": true,
    "name": "spin",
    "path": "/",
    "sameSite": "no_restriction",
    "secure": true,
    "session": false,
    "storeId": "0",
    "value": "r.1001802522_b.trunk_t.1583515447_s.1_v.2_",
    "id": 10
},
{
    "domain": ".facebook.com",
    "expirationDate": 1584127062,
    "hostOnly": false,
    "httpOnly": false,
    "name": "wd",
    "path": "/",
    "sameSite": "no_restriction",
    "secure": true,
    "session": false,
    "storeId": "0",
    "value": "1662x804",
    "id": 11
},
{
    "domain": ".facebook.com",
    "expirationDate": 1615058721.853598,
    "hostOnly": false,
    "httpOnly": true,
    "name": "xs",
    "path": "/",
    "sameSite": "no_restriction",
    "secure": true,
    "session": false,
    "storeId": "0",
    "value": "44%3ALoO_qUP3g-50eQ%3A2%3A1581514513%3A6299%3A14303",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948">
      <text>
        <t xml:space="preserve">[
{
    "domain": ".facebook.com",
    "hostOnly": false,
    "httpOnly": false,
    "name": "act",
    "path": "/",
    "sameSite": "lax",
    "secure": true,
    "session": true,
    "storeId": "1",
    "value": "1586940050485%2F29",
    "id": 1
},
{
    "domain": ".facebook.com",
    "expirationDate": 1618474997.776702,
    "hostOnly": false,
    "httpOnly": false,
    "name": "c_user",
    "path": "/",
    "sameSite": "no_restriction",
    "secure": true,
    "session": false,
    "storeId": "1",
    "value": "100049868633884",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1594714992.776745,
    "hostOnly": false,
    "httpOnly": true,
    "name": "fr",
    "path": "/",
    "sameSite": "no_restriction",
    "secure": true,
    "session": false,
    "storeId": "1",
    "value": "1T3sc3S6wXede2oJF.AWUIbTn_gr42kfs-mquf6pEqzVc.Belnnt.Ut.AAA.0.0.BelsR4.AWUYcCDV",
    "id": 4
},
{
    "domain": ".facebook.com",
    "expirationDate": 1587543802.776609,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"EDvF3EtimeF1586940075EuserFA21B49868633884A2EstateFDutF1586940075929CEchF_7bCC",
    "id": 6
},
{
    "domain": ".facebook.com",
    "expirationDate": 1650011002.776672,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1587029004.093506,
    "hostOnly": false,
    "httpOnly": true,
    "name": "spin",
    "path": "/",
    "sameSite": "no_restriction",
    "secure": true,
    "session": false,
    "storeId": "1",
    "value": "r.1001991858_b.trunk_t.1586939005_s.1_v.2_",
    "id": 8
},
{
    "domain": ".facebook.com",
    "expirationDate": 1587544875,
    "hostOnly": false,
    "httpOnly": false,
    "name": "wd",
    "path": "/",
    "sameSite": "no_restriction",
    "secure": true,
    "session": false,
    "storeId": "1",
    "value": "1366x657",
    "id": 9
},
{
    "domain": ".facebook.com",
    "expirationDate": 1618474997.776723,
    "hostOnly": false,
    "httpOnly": true,
    "name": "xs",
    "path": "/",
    "sameSite": "no_restriction",
    "secure": true,
    "session": false,
    "storeId": "1",
    "value": "43%3ArdKo3GxsbrIUrA%3A2%3A1586939004%3A-1%3A-1",
    "id": 10
}
]</t>
      </text>
    </comment>
    <comment authorId="0" ref="F949">
      <text>
        <t xml:space="preserve">[
{
    "domain": ".facebook.com",
    "hostOnly": false,
    "httpOnly": false,
    "name": "act",
    "path": "/",
    "sameSite": "lax",
    "secure": true,
    "session": true,
    "storeId": "1",
    "value": "1586940497800%2F29",
    "id": 1
},
{
    "domain": ".facebook.com",
    "expirationDate": 1618476335.390017,
    "hostOnly": false,
    "httpOnly": false,
    "name": "c_user",
    "path": "/",
    "sameSite": "no_restriction",
    "secure": true,
    "session": false,
    "storeId": "1",
    "value": "100050411880769",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1594716331.390058,
    "hostOnly": false,
    "httpOnly": true,
    "name": "fr",
    "path": "/",
    "sameSite": "no_restriction",
    "secure": true,
    "session": false,
    "storeId": "1",
    "value": "1T3sc3S6wXede2oJF.AWVLxhpRw2JPowYRXGjYTFi8Lk0.Belnnt.Ut.AAA.0.0.Belsmy.AWVhkpeg",
    "id": 4
},
{
    "domain": ".facebook.com",
    "expirationDate": 1587545139.389924,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"EDvF3EtimeF1586940520EuserFA21B50411880769A2EstateFDutF1586940520147CEchF_7bCC",
    "id": 6
},
{
    "domain": ".facebook.com",
    "expirationDate": 1650012339.389989,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1587030340.198231,
    "hostOnly": false,
    "httpOnly": true,
    "name": "spin",
    "path": "/",
    "sameSite": "no_restriction",
    "secure": true,
    "session": false,
    "storeId": "1",
    "value": "r.1001991858_b.trunk_t.1586940341_s.1_v.2_",
    "id": 8
},
{
    "domain": ".facebook.com",
    "expirationDate": 1587545324,
    "hostOnly": false,
    "httpOnly": false,
    "name": "wd",
    "path": "/",
    "sameSite": "no_restriction",
    "secure": true,
    "session": false,
    "storeId": "1",
    "value": "1366x657",
    "id": 9
},
{
    "domain": ".facebook.com",
    "expirationDate": 1618476335.390038,
    "hostOnly": false,
    "httpOnly": true,
    "name": "xs",
    "path": "/",
    "sameSite": "no_restriction",
    "secure": true,
    "session": false,
    "storeId": "1",
    "value": "31%3APnD8hueo0-tJ7w%3A2%3A1586940340%3A-1%3A-1",
    "id": 10
}
]</t>
      </text>
    </comment>
    <comment authorId="0" ref="F950">
      <text>
        <t xml:space="preserve">[
{
    "domain": ".facebook.com",
    "hostOnly": false,
    "httpOnly": false,
    "name": "act",
    "path": "/",
    "sameSite": "lax",
    "secure": true,
    "session": true,
    "storeId": "1",
    "value": "1586943354099%2F29",
    "id": 1
},
{
    "domain": ".facebook.com",
    "expirationDate": 1618478890.774596,
    "hostOnly": false,
    "httpOnly": false,
    "name": "c_user",
    "path": "/",
    "sameSite": "no_restriction",
    "secure": true,
    "session": false,
    "storeId": "1",
    "value": "100050251657412",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1594718886.774636,
    "hostOnly": false,
    "httpOnly": true,
    "name": "fr",
    "path": "/",
    "sameSite": "no_restriction",
    "secure": true,
    "session": false,
    "storeId": "1",
    "value": "1T3sc3S6wXede2oJF.AWV6L_I3lvwCcHRY9_rIZkyKpUk.Belnnt.Ut.AAA.0.0.BeltOt.AWWfa1sC",
    "id": 4
},
{
    "domain": ".facebook.com",
    "expirationDate": 1587547694.774504,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"EDvF3EtimeF1586943390EuserFA21B50251657412A2EstateFDutF1586943390870CEchF_7bCC",
    "id": 6
},
{
    "domain": ".facebook.com",
    "expirationDate": 1650014894.774568,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1587032896.636418,
    "hostOnly": false,
    "httpOnly": true,
    "name": "spin",
    "path": "/",
    "sameSite": "no_restriction",
    "secure": true,
    "session": false,
    "storeId": "1",
    "value": "r.1001992887_b.trunk_t.1586942897_s.1_v.2_",
    "id": 8
},
{
    "domain": ".facebook.com",
    "expirationDate": 1587548190,
    "hostOnly": false,
    "httpOnly": false,
    "name": "wd",
    "path": "/",
    "sameSite": "no_restriction",
    "secure": true,
    "session": false,
    "storeId": "1",
    "value": "1366x657",
    "id": 9
},
{
    "domain": ".facebook.com",
    "expirationDate": 1618478890.774616,
    "hostOnly": false,
    "httpOnly": true,
    "name": "xs",
    "path": "/",
    "sameSite": "no_restriction",
    "secure": true,
    "session": false,
    "storeId": "1",
    "value": "46%3A7Q54n71pRA0NLA%3A2%3A1586942896%3A-1%3A-1",
    "id": 10
}
]</t>
      </text>
    </comment>
    <comment authorId="0" ref="F951">
      <text>
        <t xml:space="preserve">[
{
    "domain": ".facebook.com",
    "hostOnly": false,
    "httpOnly": false,
    "name": "act",
    "path": "/",
    "sameSite": "lax",
    "secure": true,
    "session": true,
    "storeId": "1",
    "value": "1586943984301%2F0",
    "id": 1
},
{
    "domain": ".facebook.com",
    "expirationDate": 1618479677.39477,
    "hostOnly": false,
    "httpOnly": false,
    "name": "c_user",
    "path": "/",
    "sameSite": "no_restriction",
    "secure": true,
    "session": false,
    "storeId": "1",
    "value": "100050397151605",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1594719673.394812,
    "hostOnly": false,
    "httpOnly": true,
    "name": "fr",
    "path": "/",
    "sameSite": "no_restriction",
    "secure": true,
    "session": false,
    "storeId": "1",
    "value": "1T3sc3S6wXede2oJF.AWUALCDLTJ7jlyzl_sGsZbtPPpg.Belnnt.Ut.AAA.0.0.Belta_.AWV2ZZ0Z",
    "id": 4
},
{
    "domain": ".facebook.com",
    "expirationDate": 1587548481.394677,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"EDvF3EtimeF1586943971EuserFA21B50397151605A2EstateFDutF1586943971567CEchF_7bCC",
    "id": 6
},
{
    "domain": ".facebook.com",
    "expirationDate": 1650015681.394743,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1587033683.567681,
    "hostOnly": false,
    "httpOnly": true,
    "name": "spin",
    "path": "/",
    "sameSite": "no_restriction",
    "secure": true,
    "session": false,
    "storeId": "1",
    "value": "r.1001992887_b.trunk_t.1586943684_s.1_v.2_",
    "id": 8
},
{
    "domain": ".facebook.com",
    "expirationDate": 1587548771,
    "hostOnly": false,
    "httpOnly": false,
    "name": "wd",
    "path": "/",
    "sameSite": "no_restriction",
    "secure": true,
    "session": false,
    "storeId": "1",
    "value": "1366x657",
    "id": 9
},
{
    "domain": ".facebook.com",
    "expirationDate": 1618479677.394791,
    "hostOnly": false,
    "httpOnly": true,
    "name": "xs",
    "path": "/",
    "sameSite": "no_restriction",
    "secure": true,
    "session": false,
    "storeId": "1",
    "value": "26%3AD5ZFSI6Qc7CkVA%3A2%3A1586943682%3A-1%3A-1",
    "id": 10
}
]</t>
      </text>
    </comment>
    <comment authorId="0" ref="F952">
      <text>
        <t xml:space="preserve">[
{
    "domain": ".facebook.com",
    "hostOnly": false,
    "httpOnly": false,
    "name": "act",
    "path": "/",
    "sameSite": "lax",
    "secure": true,
    "session": true,
    "storeId": "1",
    "value": "1586945217751%2F1",
    "id": 1
},
{
    "domain": ".facebook.com",
    "expirationDate": 1618480951.803359,
    "hostOnly": false,
    "httpOnly": false,
    "name": "c_user",
    "path": "/",
    "sameSite": "no_restriction",
    "secure": true,
    "session": false,
    "storeId": "1",
    "value": "100050332294399",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1594720946.803402,
    "hostOnly": false,
    "httpOnly": true,
    "name": "fr",
    "path": "/",
    "sameSite": "no_restriction",
    "secure": true,
    "session": false,
    "storeId": "1",
    "value": "1T3sc3S6wXede2oJF.AWV2Dco2_cLvpJbGA57xY7ppObU.Belnnt.Ut.AAA.0.0.Beltu6.AWVipb8N",
    "id": 4
},
{
    "domain": ".facebook.com",
    "expirationDate": 1587549756.803264,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"EDvF3EtimeF1586945204EuserFA21B50332294399A2EstateFDutF1586945204100CEchF_7bCC",
    "id": 6
},
{
    "domain": ".facebook.com",
    "expirationDate": 1650016956.80333,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1587034958.44455,
    "hostOnly": false,
    "httpOnly": true,
    "name": "spin",
    "path": "/",
    "sameSite": "no_restriction",
    "secure": true,
    "session": false,
    "storeId": "1",
    "value": "r.1001992887_b.trunk_t.1586944959_s.1_v.2_",
    "id": 8
},
{
    "domain": ".facebook.com",
    "expirationDate": 1587550003,
    "hostOnly": false,
    "httpOnly": false,
    "name": "wd",
    "path": "/",
    "sameSite": "no_restriction",
    "secure": true,
    "session": false,
    "storeId": "1",
    "value": "1366x657",
    "id": 9
},
{
    "domain": ".facebook.com",
    "expirationDate": 1618480951.803381,
    "hostOnly": false,
    "httpOnly": true,
    "name": "xs",
    "path": "/",
    "sameSite": "no_restriction",
    "secure": true,
    "session": false,
    "storeId": "1",
    "value": "36%3AQZ_rzPq-OgdnrA%3A2%3A1586944958%3A-1%3A-1",
    "id": 10
}
]</t>
      </text>
    </comment>
    <comment authorId="0" ref="F954">
      <text>
        <t xml:space="preserve">[
{
    "domain": ".facebook.com",
    "hostOnly": false,
    "httpOnly": false,
    "name": "act",
    "path": "/",
    "sameSite": "lax",
    "secure": true,
    "session": true,
    "storeId": "1",
    "value": "1586951463871%2F0",
    "id": 1
},
{
    "domain": ".facebook.com",
    "expirationDate": 1618487076.208289,
    "hostOnly": false,
    "httpOnly": false,
    "name": "c_user",
    "path": "/",
    "sameSite": "no_restriction",
    "secure": true,
    "session": false,
    "storeId": "1",
    "value": "100050105533901",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1594727071.208328,
    "hostOnly": false,
    "httpOnly": true,
    "name": "fr",
    "path": "/",
    "sameSite": "no_restriction",
    "secure": true,
    "session": false,
    "storeId": "1",
    "value": "1T3sc3S6wXede2oJF.AWVUKg2-IaDH6I4d7hEaYaLwOvE.Belnnt.Ut.AAA.0.0.BelvOn.AWXeTRt6",
    "id": 4
},
{
    "domain": ".facebook.com",
    "expirationDate": 1587555881.208223,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"EDvF3EtimeF1586951459EuserFA21B50105533901A2EstateFDutF1586951459817CEchF_7bCC",
    "id": 6
},
{
    "domain": ".facebook.com",
    "expirationDate": 1650023081.20826,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1587041082.069047,
    "hostOnly": false,
    "httpOnly": true,
    "name": "spin",
    "path": "/",
    "sameSite": "no_restriction",
    "secure": true,
    "session": false,
    "storeId": "1",
    "value": "r.1001993070_b.trunk_t.1586951083_s.1_v.2_",
    "id": 8
},
{
    "domain": ".facebook.com",
    "expirationDate": 1587556259,
    "hostOnly": false,
    "httpOnly": false,
    "name": "wd",
    "path": "/",
    "sameSite": "no_restriction",
    "secure": true,
    "session": false,
    "storeId": "1",
    "value": "1366x657",
    "id": 9
},
{
    "domain": ".facebook.com",
    "expirationDate": 1618487076.208307,
    "hostOnly": false,
    "httpOnly": true,
    "name": "xs",
    "path": "/",
    "sameSite": "no_restriction",
    "secure": true,
    "session": false,
    "storeId": "1",
    "value": "1%3AXzPwnKDozfmSGQ%3A2%3A1586951082%3A-1%3A-1",
    "id": 10
}
]</t>
      </text>
    </comment>
    <comment authorId="0" ref="F955">
      <text>
        <t xml:space="preserve">[
{
    "domain": ".facebook.com",
    "hostOnly": false,
    "httpOnly": false,
    "name": "act",
    "path": "/",
    "sameSite": "lax",
    "secure": true,
    "session": true,
    "storeId": "1",
    "value": "1586954420222%2F1",
    "id": 1
},
{
    "domain": ".facebook.com",
    "expirationDate": 1618489272.460714,
    "hostOnly": false,
    "httpOnly": false,
    "name": "c_user",
    "path": "/",
    "sameSite": "no_restriction",
    "secure": true,
    "session": false,
    "storeId": "1",
    "value": "100050107453808",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1594729268.460755,
    "hostOnly": false,
    "httpOnly": true,
    "name": "fr",
    "path": "/",
    "sameSite": "no_restriction",
    "secure": true,
    "session": false,
    "storeId": "1",
    "value": "1T3sc3S6wXede2oJF.AWUyTkSAl-FhpilHGb-clPfyKZo.Belnnt.Ut.AAA.0.0.Belvw7.AWVZ2t1R",
    "id": 4
},
{
    "domain": ".facebook.com",
    "expirationDate": 1587558076.460661,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"EDvF3EtimeF1586954410EuserFA21B50107453808A2EstateFDutF1586954410276CEchF_7bCC",
    "id": 6
},
{
    "domain": ".facebook.com",
    "expirationDate": 1650025276.460689,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1587043277.559169,
    "hostOnly": false,
    "httpOnly": true,
    "name": "spin",
    "path": "/",
    "sameSite": "no_restriction",
    "secure": true,
    "session": false,
    "storeId": "1",
    "value": "r.1001993070_b.trunk_t.1586953279_s.1_v.2_",
    "id": 8
},
{
    "domain": ".facebook.com",
    "expirationDate": 1587559210,
    "hostOnly": false,
    "httpOnly": false,
    "name": "wd",
    "path": "/",
    "sameSite": "no_restriction",
    "secure": true,
    "session": false,
    "storeId": "1",
    "value": "1366x657",
    "id": 9
},
{
    "domain": ".facebook.com",
    "expirationDate": 1618489272.460734,
    "hostOnly": false,
    "httpOnly": true,
    "name": "xs",
    "path": "/",
    "sameSite": "no_restriction",
    "secure": true,
    "session": false,
    "storeId": "1",
    "value": "22%3A2kk5B4eMLPMGgw%3A2%3A1586953278%3A-1%3A-1",
    "id": 10
}
]</t>
      </text>
    </comment>
    <comment authorId="0" ref="F956">
      <text>
        <t xml:space="preserve">[
{
    "domain": ".facebook.com",
    "hostOnly": false,
    "httpOnly": false,
    "name": "act",
    "path": "/",
    "sameSite": "lax",
    "secure": true,
    "session": true,
    "storeId": "1",
    "value": "1586955617876%2F0",
    "id": 1
},
{
    "domain": ".facebook.com",
    "expirationDate": 1618490957.117523,
    "hostOnly": false,
    "httpOnly": false,
    "name": "c_user",
    "path": "/",
    "sameSite": "no_restriction",
    "secure": true,
    "session": false,
    "storeId": "1",
    "value": "100049941801044",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1594730950.117567,
    "hostOnly": false,
    "httpOnly": true,
    "name": "fr",
    "path": "/",
    "sameSite": "no_restriction",
    "secure": true,
    "session": false,
    "storeId": "1",
    "value": "1T3sc3S6wXede2oJF.AWUvsAHkk2dMV8Ya7oBzHWuzNAU.Belnnt.Ut.AAA.0.0.BelwLP.AWXaabry",
    "id": 4
},
{
    "domain": ".facebook.com",
    "expirationDate": 1587559764.117427,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"EDvF3EtimeF1586955609EuserFA21B49941801044A2EstateFDutF1586955609109CEchF_7bCC",
    "id": 6
},
{
    "domain": ".facebook.com",
    "expirationDate": 1650026964.117492,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1587044965.633184,
    "hostOnly": false,
    "httpOnly": true,
    "name": "spin",
    "path": "/",
    "sameSite": "no_restriction",
    "secure": true,
    "session": false,
    "storeId": "1",
    "value": "r.1001993143_b.trunk_t.1586954966_s.1_v.2_",
    "id": 8
},
{
    "domain": ".facebook.com",
    "expirationDate": 1587560409,
    "hostOnly": false,
    "httpOnly": false,
    "name": "wd",
    "path": "/",
    "sameSite": "no_restriction",
    "secure": true,
    "session": false,
    "storeId": "1",
    "value": "1366x657",
    "id": 9
},
{
    "domain": ".facebook.com",
    "expirationDate": 1618490957.117545,
    "hostOnly": false,
    "httpOnly": true,
    "name": "xs",
    "path": "/",
    "sameSite": "no_restriction",
    "secure": true,
    "session": false,
    "storeId": "1",
    "value": "28%3Ao_ROvZiyDlmxow%3A2%3A1586954965%3A-1%3A-1",
    "id": 10
}
]</t>
      </text>
    </comment>
    <comment authorId="0" ref="F957">
      <text>
        <t xml:space="preserve">[
{
    "domain": ".facebook.com",
    "hostOnly": false,
    "httpOnly": false,
    "name": "act",
    "path": "/",
    "sameSite": "lax",
    "secure": true,
    "session": true,
    "storeId": "1",
    "value": "1587008124837%2F19",
    "id": 1
},
{
    "domain": ".facebook.com",
    "expirationDate": 1618543173.552931,
    "hostOnly": false,
    "httpOnly": false,
    "name": "c_user",
    "path": "/",
    "sameSite": "no_restriction",
    "secure": true,
    "session": false,
    "storeId": "1",
    "value": "100050312856292",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1594783165.552975,
    "hostOnly": false,
    "httpOnly": true,
    "name": "fr",
    "path": "/",
    "sameSite": "no_restriction",
    "secure": true,
    "session": false,
    "storeId": "1",
    "value": "9ghMKi1B7ibLcPzkv.AWU3C3jCAjjoksytRFsIGYBYuAw.Bel8W2.g8.AAA.0.0.Bel87I.AWXw0vz5",
    "id": 4
},
{
    "domain": ".facebook.com",
    "expirationDate": 1587611981.552832,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"EDvF3EtimeF1587008163EuserFA21B50312856292A2EstateFDutF1587008163343CEchF_7bCC",
    "id": 6
},
{
    "domain": ".facebook.com",
    "expirationDate": 1650079181.5529,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1587097183.019458,
    "hostOnly": false,
    "httpOnly": true,
    "name": "spin",
    "path": "/",
    "sameSite": "no_restriction",
    "secure": true,
    "session": false,
    "storeId": "1",
    "value": "r.1001993737_b.trunk_t.1587007184_s.1_v.2_",
    "id": 8
},
{
    "domain": ".facebook.com",
    "expirationDate": 1587612963,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1618543173.552953,
    "hostOnly": false,
    "httpOnly": true,
    "name": "xs",
    "path": "/",
    "sameSite": "no_restriction",
    "secure": true,
    "session": false,
    "storeId": "1",
    "value": "48%3A9S697_IHAVDDKQ%3A2%3A1587007182%3A-1%3A-1",
    "id": 10
}
]</t>
      </text>
    </comment>
    <comment authorId="0" ref="F958">
      <text>
        <t xml:space="preserve">[
{
    "domain": ".facebook.com",
    "hostOnly": false,
    "httpOnly": false,
    "name": "act",
    "path": "/",
    "sameSite": "lax",
    "secure": true,
    "session": true,
    "storeId": "1",
    "value": "1587010086291%2F0",
    "id": 1
},
{
    "domain": ".facebook.com",
    "expirationDate": 1618545176.507596,
    "hostOnly": false,
    "httpOnly": false,
    "name": "c_user",
    "path": "/",
    "sameSite": "no_restriction",
    "secure": true,
    "session": false,
    "storeId": "1",
    "value": "100050090416098",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1594785168.507646,
    "hostOnly": false,
    "httpOnly": true,
    "name": "fr",
    "path": "/",
    "sameSite": "no_restriction",
    "secure": true,
    "session": false,
    "storeId": "1",
    "value": "9ghMKi1B7ibLcPzkv.AWVjqudOqNas2aDKNKqGMoMGDr0.Bel8W2.g8.AAA.0.0.Bel9aa.AWVHbcDX",
    "id": 4
},
{
    "domain": ".facebook.com",
    "expirationDate": 1587613984.506765,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"EDvF3EtimeF1587010095EuserFA21B50090416098A2EstateFDutF1587010095186CEchF_7bCC",
    "id": 6
},
{
    "domain": ".facebook.com",
    "expirationDate": 1650081184.507532,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1587099192.724078,
    "hostOnly": false,
    "httpOnly": true,
    "name": "spin",
    "path": "/",
    "sameSite": "no_restriction",
    "secure": true,
    "session": false,
    "storeId": "1",
    "value": "r.1001993737_b.trunk_t.1587009190_s.1_v.2_",
    "id": 8
},
{
    "domain": ".facebook.com",
    "expirationDate": 1587614894,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1618545176.507622,
    "hostOnly": false,
    "httpOnly": true,
    "name": "xs",
    "path": "/",
    "sameSite": "no_restriction",
    "secure": true,
    "session": false,
    "storeId": "1",
    "value": "34%3AOd31xbLB4vSWoQ%3A2%3A1587009185%3A-1%3A-1",
    "id": 10
}
]</t>
      </text>
    </comment>
    <comment authorId="0" ref="F959">
      <text>
        <t xml:space="preserve">[
{
    "domain": ".facebook.com",
    "hostOnly": false,
    "httpOnly": false,
    "name": "act",
    "path": "/",
    "sameSite": "lax",
    "secure": true,
    "session": true,
    "storeId": "1",
    "value": "1587011278849%2F0",
    "id": 1
},
{
    "domain": ".facebook.com",
    "expirationDate": 1618546386.099198,
    "hostOnly": false,
    "httpOnly": false,
    "name": "c_user",
    "path": "/",
    "sameSite": "no_restriction",
    "secure": true,
    "session": false,
    "storeId": "1",
    "value": "100050211940689",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1594786377.099238,
    "hostOnly": false,
    "httpOnly": true,
    "name": "fr",
    "path": "/",
    "sameSite": "no_restriction",
    "secure": true,
    "session": false,
    "storeId": "1",
    "value": "9ghMKi1B7ibLcPzkv.AWU5NUF2jzkb_cxzWZYyk89U9k8.Bel8W2.g8.AAA.0.0.Bel9tU.AWVdx-6w",
    "id": 4
},
{
    "domain": ".facebook.com",
    "expirationDate": 1587615195.099101,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"EDvF3EtimeF1587011289EuserFA21B50211940689A2EstateFDutF1587011289380CEchF_7bCC",
    "id": 6
},
{
    "domain": ".facebook.com",
    "expirationDate": 1650082395.09917,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1587100396.333706,
    "hostOnly": false,
    "httpOnly": true,
    "name": "spin",
    "path": "/",
    "sameSite": "no_restriction",
    "secure": true,
    "session": false,
    "storeId": "1",
    "value": "r.1001993737_b.trunk_t.1587010398_s.1_v.2_",
    "id": 8
},
{
    "domain": ".facebook.com",
    "expirationDate": 1587616088,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1618546386.099218,
    "hostOnly": false,
    "httpOnly": true,
    "name": "xs",
    "path": "/",
    "sameSite": "no_restriction",
    "secure": true,
    "session": false,
    "storeId": "1",
    "value": "13%3AqXaTpj6FHrTM4w%3A2%3A1587010396%3A-1%3A-1",
    "id": 10
}
]</t>
      </text>
    </comment>
    <comment authorId="0" ref="F960">
      <text>
        <t xml:space="preserve">[
{
    "domain": ".facebook.com",
    "hostOnly": false,
    "httpOnly": false,
    "name": "act",
    "path": "/",
    "sameSite": "lax",
    "secure": true,
    "session": true,
    "storeId": "1",
    "value": "1587011957836%2F22",
    "id": 1
},
{
    "domain": ".facebook.com",
    "expirationDate": 1618547653.841464,
    "hostOnly": false,
    "httpOnly": false,
    "name": "c_user",
    "path": "/",
    "sameSite": "no_restriction",
    "secure": true,
    "session": false,
    "storeId": "1",
    "value": "100050218330658",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1594787645.841502,
    "hostOnly": false,
    "httpOnly": true,
    "name": "fr",
    "path": "/",
    "sameSite": "no_restriction",
    "secure": true,
    "session": false,
    "storeId": "1",
    "value": "9ghMKi1B7ibLcPzkv.AWVbJNxOmLsZ_WPErhIFFD1yyxM.Bel8W2.g8.AAA.0.0.Bel-BI.AWWrFHyH",
    "id": 4
},
{
    "domain": ".facebook.com",
    "expirationDate": 1587616461.841375,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"EDvF3EtimeF1587011998EuserFA21B50218330658A2EstateFDutF1587011998653CEchF_7bCC",
    "id": 6
},
{
    "domain": ".facebook.com",
    "expirationDate": 1650083661.841436,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1587101662.864044,
    "hostOnly": false,
    "httpOnly": true,
    "name": "spin",
    "path": "/",
    "sameSite": "no_restriction",
    "secure": true,
    "session": false,
    "storeId": "1",
    "value": "r.1001998333_b.trunk_t.1587011664_s.1_v.2_",
    "id": 8
},
{
    "domain": ".facebook.com",
    "expirationDate": 1587616798,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1618547653.841483,
    "hostOnly": false,
    "httpOnly": true,
    "name": "xs",
    "path": "/",
    "sameSite": "no_restriction",
    "secure": true,
    "session": false,
    "storeId": "1",
    "value": "6%3AlSho94aBHWGFWQ%3A2%3A1587011662%3A-1%3A-1",
    "id": 10
}
]</t>
      </text>
    </comment>
    <comment authorId="0" ref="F961">
      <text>
        <t xml:space="preserve">[
{
    "domain": ".facebook.com",
    "hostOnly": false,
    "httpOnly": false,
    "name": "act",
    "path": "/",
    "sameSite": "lax",
    "secure": true,
    "session": true,
    "storeId": "1",
    "value": "1587012679956%2F21",
    "id": 1
},
{
    "domain": ".facebook.com",
    "expirationDate": 1618548461.179895,
    "hostOnly": false,
    "httpOnly": false,
    "name": "c_user",
    "path": "/",
    "sameSite": "no_restriction",
    "secure": true,
    "session": false,
    "storeId": "1",
    "value": "100049960551531",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1594788454.179937,
    "hostOnly": false,
    "httpOnly": true,
    "name": "fr",
    "path": "/",
    "sameSite": "no_restriction",
    "secure": true,
    "session": false,
    "storeId": "1",
    "value": "9ghMKi1B7ibLcPzkv.AWUvap7IMMg01IINWkAb3Aab00s.Bel8W2.g8.AAA.0.0.Bel-Nv.AWW6v8hA",
    "id": 4
},
{
    "domain": ".facebook.com",
    "expirationDate": 1587617268.179803,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"EDvF3EtimeF1587012711EuserFA21B49960551531A2EstateFDutF1587012711176CEchF_7bCC",
    "id": 6
},
{
    "domain": ".facebook.com",
    "expirationDate": 1650084468.179866,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1587102469.313582,
    "hostOnly": false,
    "httpOnly": true,
    "name": "spin",
    "path": "/",
    "sameSite": "no_restriction",
    "secure": true,
    "session": false,
    "storeId": "1",
    "value": "r.1001998333_b.trunk_t.1587012471_s.1_v.2_",
    "id": 8
},
{
    "domain": ".facebook.com",
    "expirationDate": 1587617511,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1618548461.179916,
    "hostOnly": false,
    "httpOnly": true,
    "name": "xs",
    "path": "/",
    "sameSite": "no_restriction",
    "secure": true,
    "session": false,
    "storeId": "1",
    "value": "30%3A0L5Qz9op-CEUjg%3A2%3A1587012469%3A-1%3A-1",
    "id": 10
}
]</t>
      </text>
    </comment>
    <comment authorId="0" ref="F962">
      <text>
        <t xml:space="preserve">[
{
    "domain": ".facebook.com",
    "hostOnly": false,
    "httpOnly": false,
    "name": "act",
    "path": "/",
    "sameSite": "lax",
    "secure": true,
    "session": true,
    "storeId": "1",
    "value": "1587013497743%2F23",
    "id": 1
},
{
    "domain": ".facebook.com",
    "expirationDate": 1618549036.876767,
    "hostOnly": false,
    "httpOnly": false,
    "name": "c_user",
    "path": "/",
    "sameSite": "no_restriction",
    "secure": true,
    "session": false,
    "storeId": "1",
    "value": "100050289877045",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1594789029.876807,
    "hostOnly": false,
    "httpOnly": true,
    "name": "fr",
    "path": "/",
    "sameSite": "no_restriction",
    "secure": true,
    "session": false,
    "storeId": "1",
    "value": "9ghMKi1B7ibLcPzkv.AWUkGIt0bHNMUT0lgf_p42Tx5nI.Bel8W2.g8.AAA.0.0.Bel-Wv.AWWuA6w-",
    "id": 4
},
{
    "domain": ".facebook.com",
    "expirationDate": 1587617843.876668,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"EDvF3EtimeF1587013528EuserFA21B50289877045A2EstateFDutF1587013528005CEchF_7bCC",
    "id": 6
},
{
    "domain": ".facebook.com",
    "expirationDate": 1650085043.87674,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1587103045.62072,
    "hostOnly": false,
    "httpOnly": true,
    "name": "spin",
    "path": "/",
    "sameSite": "no_restriction",
    "secure": true,
    "session": false,
    "storeId": "1",
    "value": "r.1001998333_b.trunk_t.1587013047_s.1_v.2_",
    "id": 8
},
{
    "domain": ".facebook.com",
    "expirationDate": 1587618327,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1618549036.876787,
    "hostOnly": false,
    "httpOnly": true,
    "name": "xs",
    "path": "/",
    "sameSite": "no_restriction",
    "secure": true,
    "session": false,
    "storeId": "1",
    "value": "44%3Ayj79KVP13-v5_g%3A2%3A1587013045%3A-1%3A-1",
    "id": 10
}
]</t>
      </text>
    </comment>
    <comment authorId="0" ref="F963">
      <text>
        <t xml:space="preserve">[
{
    "domain": ".facebook.com",
    "hostOnly": false,
    "httpOnly": false,
    "name": "act",
    "path": "/",
    "sameSite": "lax",
    "secure": true,
    "session": true,
    "storeId": "1",
    "value": "1587549016933%2F1",
    "id": 1
},
{
    "domain": ".facebook.com",
    "expirationDate": 1619084343.737638,
    "hostOnly": false,
    "httpOnly": false,
    "name": "c_user",
    "path": "/",
    "sameSite": "no_restriction",
    "secure": true,
    "session": false,
    "storeId": "1",
    "value": "100050582945327",
    "id": 2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3
},
{
    "domain": ".facebook.com",
    "expirationDate": 1595324339.737689,
    "hostOnly": false,
    "httpOnly": true,
    "name": "fr",
    "path": "/",
    "sameSite": "no_restriction",
    "secure": true,
    "session": false,
    "storeId": "1",
    "value": "1WMshqqqgEOx4Knuf.AWVCIINhEbN4VICCcHL7tfSaMnY.Ben67J.re.AAA.0.0.BeoBC7.AWVTVtR1",
    "id": 4
},
{
    "domain": ".facebook.com",
    "expirationDate": 1588153147.737531,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"EDvF3EtimeF1587548907EuserFA21B50582945327A2EstateFDutF1587548907119CEchF_7bCC",
    "id": 6
},
{
    "domain": ".facebook.com",
    "expirationDate": 1650620347.737603,
    "hostOnly": false,
    "httpOnly": true,
    "name": "sb",
    "path": "/",
    "sameSite": "no_restriction",
    "secure": true,
    "session": false,
    "storeId": "1",
    "value": "ya6fXriPW2uO7lRUIY5q4iXx",
    "id": 7
},
{
    "domain": ".facebook.com",
    "expirationDate": 1587638350.473012,
    "hostOnly": false,
    "httpOnly": true,
    "name": "spin",
    "path": "/",
    "sameSite": "no_restriction",
    "secure": true,
    "session": false,
    "storeId": "1",
    "value": "r.1002025719_b.trunk_t.1587548352_s.1_v.2_",
    "id": 8
},
{
    "domain": ".facebook.com",
    "expirationDate": 1588153813,
    "hostOnly": false,
    "httpOnly": false,
    "name": "wd",
    "path": "/",
    "sameSite": "no_restriction",
    "secure": true,
    "session": false,
    "storeId": "1",
    "value": "1366x657",
    "id": 9
},
{
    "domain": ".facebook.com",
    "expirationDate": 1619084343.737663,
    "hostOnly": false,
    "httpOnly": true,
    "name": "xs",
    "path": "/",
    "sameSite": "no_restriction",
    "secure": true,
    "session": false,
    "storeId": "1",
    "value": "6%3Aff7e2gW4w0e_Gw%3A2%3A1587548349%3A-1%3A-1",
    "id": 10
}
]</t>
      </text>
    </comment>
    <comment authorId="0" ref="F964">
      <text>
        <t xml:space="preserve">[
{
    "domain": ".facebook.com",
    "expirationDate": 1595325861,
    "hostOnly": false,
    "httpOnly": false,
    "name": "_fbp",
    "path": "/",
    "sameSite": "lax",
    "secure": false,
    "session": false,
    "storeId": "1",
    "value": "fb.1.1587549861044.919880474",
    "id": 1
},
{
    "domain": ".facebook.com",
    "hostOnly": false,
    "httpOnly": false,
    "name": "act",
    "path": "/",
    "sameSite": "lax",
    "secure": true,
    "session": true,
    "storeId": "1",
    "value": "1587551319068%2F1",
    "id": 2
},
{
    "domain": ".facebook.com",
    "expirationDate": 1619087113.877377,
    "hostOnly": false,
    "httpOnly": false,
    "name": "c_user",
    "path": "/",
    "sameSite": "no_restriction",
    "secure": true,
    "session": false,
    "storeId": "1",
    "value": "100050172653488",
    "id": 3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4
},
{
    "domain": ".facebook.com",
    "expirationDate": 1595327108.877428,
    "hostOnly": false,
    "httpOnly": true,
    "name": "fr",
    "path": "/",
    "sameSite": "no_restriction",
    "secure": true,
    "session": false,
    "storeId": "1",
    "value": "1WMshqqqgEOx4Knuf.AWW6MRNrQ9Q2oH1lpdzFhLmWcXQ.Ben67J.re.AAA.0.0.BeoBuN.AWVYE8af",
    "id": 5
},
{
    "domain": ".facebook.com",
    "expirationDate": 1588155918.877265,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"EDvF3EtimeF1587551306EuserFA21B50172653488A2EstateFDutF1587551306093CEchF_7bCC",
    "id": 7
},
{
    "domain": ".facebook.com",
    "expirationDate": 1650623118.877342,
    "hostOnly": false,
    "httpOnly": true,
    "name": "sb",
    "path": "/",
    "sameSite": "no_restriction",
    "secure": true,
    "session": false,
    "storeId": "1",
    "value": "ya6fXriPW2uO7lRUIY5q4iXx",
    "id": 8
},
{
    "domain": ".facebook.com",
    "expirationDate": 1587641120.323069,
    "hostOnly": false,
    "httpOnly": true,
    "name": "spin",
    "path": "/",
    "sameSite": "no_restriction",
    "secure": true,
    "session": false,
    "storeId": "1",
    "value": "r.1002025787_b.trunk_t.1587551122_s.1_v.2_",
    "id": 9
},
{
    "domain": ".facebook.com",
    "expirationDate": 1588156106,
    "hostOnly": false,
    "httpOnly": false,
    "name": "wd",
    "path": "/",
    "sameSite": "no_restriction",
    "secure": true,
    "session": false,
    "storeId": "1",
    "value": "1366x657",
    "id": 10
},
{
    "domain": ".facebook.com",
    "expirationDate": 1619087113.877403,
    "hostOnly": false,
    "httpOnly": true,
    "name": "xs",
    "path": "/",
    "sameSite": "no_restriction",
    "secure": true,
    "session": false,
    "storeId": "1",
    "value": "48%3AFn5Di-IeInwdJQ%3A2%3A1587551121%3A-1%3A-1",
    "id": 11
}
]</t>
      </text>
    </comment>
    <comment authorId="0" ref="F965">
      <text>
        <t xml:space="preserve">[
{
    "domain": ".facebook.com",
    "expirationDate": 1595325861,
    "hostOnly": false,
    "httpOnly": false,
    "name": "_fbp",
    "path": "/",
    "sameSite": "lax",
    "secure": false,
    "session": false,
    "storeId": "1",
    "value": "fb.1.1587549861044.919880474",
    "id": 1
},
{
    "domain": ".facebook.com",
    "hostOnly": false,
    "httpOnly": false,
    "name": "act",
    "path": "/",
    "sameSite": "lax",
    "secure": true,
    "session": true,
    "storeId": "1",
    "value": "1587556149258%2F21",
    "id": 2
},
{
    "domain": ".facebook.com",
    "expirationDate": 1619090643.357498,
    "hostOnly": false,
    "httpOnly": false,
    "name": "c_user",
    "path": "/",
    "sameSite": "no_restriction",
    "secure": true,
    "session": false,
    "storeId": "1",
    "value": "100050305127715",
    "id": 3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4
},
{
    "domain": ".facebook.com",
    "expirationDate": 1595330639.357547,
    "hostOnly": false,
    "httpOnly": true,
    "name": "fr",
    "path": "/",
    "sameSite": "no_restriction",
    "secure": true,
    "session": false,
    "storeId": "1",
    "value": "1WMshqqqgEOx4Knuf.AWXSjMXUwL4nm56mDdkUrGL4mIs.Ben67J.re.AAA.0.0.BeoClW.AWWLUD9i",
    "id": 5
},
{
    "domain": ".facebook.com",
    "expirationDate": 1588159447.357397,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"EDvF3EtimeF1587556281EuserFA21B50305127715A2EstateFDutF1587556281815CEchF_7bCC",
    "id": 7
},
{
    "domain": ".facebook.com",
    "expirationDate": 1650626647.357465,
    "hostOnly": false,
    "httpOnly": true,
    "name": "sb",
    "path": "/",
    "sameSite": "no_restriction",
    "secure": true,
    "session": false,
    "storeId": "1",
    "value": "ya6fXriPW2uO7lRUIY5q4iXx",
    "id": 8
},
{
    "domain": ".facebook.com",
    "expirationDate": 1587644650.549989,
    "hostOnly": false,
    "httpOnly": true,
    "name": "spin",
    "path": "/",
    "sameSite": "no_restriction",
    "secure": true,
    "session": false,
    "storeId": "1",
    "value": "r.1002025787_b.trunk_t.1587554652_s.1_v.2_",
    "id": 9
},
{
    "domain": ".facebook.com",
    "expirationDate": 1588161081,
    "hostOnly": false,
    "httpOnly": false,
    "name": "wd",
    "path": "/",
    "sameSite": "no_restriction",
    "secure": true,
    "session": false,
    "storeId": "1",
    "value": "1366x657",
    "id": 10
},
{
    "domain": ".facebook.com",
    "expirationDate": 1619090643.357523,
    "hostOnly": false,
    "httpOnly": true,
    "name": "xs",
    "path": "/",
    "sameSite": "no_restriction",
    "secure": true,
    "session": false,
    "storeId": "1",
    "value": "27%3AmFNHaliciYXC2Q%3A2%3A1587554649%3A-1%3A-1",
    "id": 11
}
]</t>
      </text>
    </comment>
    <comment authorId="0" ref="F966">
      <text>
        <t xml:space="preserve">[
{
    "domain": ".facebook.com",
    "expirationDate": 1595325861,
    "hostOnly": false,
    "httpOnly": false,
    "name": "_fbp",
    "path": "/",
    "sameSite": "lax",
    "secure": false,
    "session": false,
    "storeId": "1",
    "value": "fb.1.1587549861044.919880474",
    "id": 1
},
{
    "domain": ".facebook.com",
    "hostOnly": false,
    "httpOnly": false,
    "name": "act",
    "path": "/",
    "sameSite": "lax",
    "secure": true,
    "session": true,
    "storeId": "1",
    "value": "1587556944801%2F1",
    "id": 2
},
{
    "domain": ".facebook.com",
    "expirationDate": 1619092617.723751,
    "hostOnly": false,
    "httpOnly": false,
    "name": "c_user",
    "path": "/",
    "sameSite": "no_restriction",
    "secure": true,
    "session": false,
    "storeId": "1",
    "value": "100050291658229",
    "id": 3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4
},
{
    "domain": ".facebook.com",
    "expirationDate": 1595332607.723805,
    "hostOnly": false,
    "httpOnly": true,
    "name": "fr",
    "path": "/",
    "sameSite": "no_restriction",
    "secure": true,
    "session": false,
    "storeId": "1",
    "value": "1WMshqqqgEOx4Knuf.AWW7emUvWNs4lIBeBB2x0EZH5WY.Ben67J.re.AAA.0.0.BeoDEN.AWWZ9KVS",
    "id": 5
},
{
    "domain": ".facebook.com",
    "expirationDate": 1588161427.72364,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"EDvF3EtimeF1587556939EuserFA21B50291658229A2EstateFDutF1587556939270CEchF_7bCC",
    "id": 7
},
{
    "domain": ".facebook.com",
    "expirationDate": 1650628627.723713,
    "hostOnly": false,
    "httpOnly": true,
    "name": "sb",
    "path": "/",
    "sameSite": "no_restriction",
    "secure": true,
    "session": false,
    "storeId": "1",
    "value": "ya6fXriPW2uO7lRUIY5q4iXx",
    "id": 8
},
{
    "domain": ".facebook.com",
    "expirationDate": 1587646629.142884,
    "hostOnly": false,
    "httpOnly": true,
    "name": "spin",
    "path": "/",
    "sameSite": "no_restriction",
    "secure": true,
    "session": false,
    "storeId": "1",
    "value": "r.1002025936_b.trunk_t.1587556631_s.1_v.2_",
    "id": 9
},
{
    "domain": ".facebook.com",
    "expirationDate": 1588161738,
    "hostOnly": false,
    "httpOnly": false,
    "name": "wd",
    "path": "/",
    "sameSite": "no_restriction",
    "secure": true,
    "session": false,
    "storeId": "1",
    "value": "1366x657",
    "id": 10
},
{
    "domain": ".facebook.com",
    "expirationDate": 1619092617.723778,
    "hostOnly": false,
    "httpOnly": true,
    "name": "xs",
    "path": "/",
    "sameSite": "no_restriction",
    "secure": true,
    "session": false,
    "storeId": "1",
    "value": "38%3A-6wXoPeZsuBJfA%3A2%3A1587556629%3A-1%3A-1",
    "id": 11
}
]</t>
      </text>
    </comment>
    <comment authorId="0" ref="F967">
      <text>
        <t xml:space="preserve">[
{
    "domain": ".facebook.com",
    "expirationDate": 1595325861,
    "hostOnly": false,
    "httpOnly": false,
    "name": "_fbp",
    "path": "/",
    "sameSite": "lax",
    "secure": false,
    "session": false,
    "storeId": "1",
    "value": "fb.1.1587549861044.919880474",
    "id": 1
},
{
    "domain": ".facebook.com",
    "hostOnly": false,
    "httpOnly": false,
    "name": "act",
    "path": "/",
    "sameSite": "lax",
    "secure": true,
    "session": true,
    "storeId": "1",
    "value": "1587557616111%2F20",
    "id": 2
},
{
    "domain": ".facebook.com",
    "expirationDate": 1619093324.833965,
    "hostOnly": false,
    "httpOnly": false,
    "name": "c_user",
    "path": "/",
    "sameSite": "no_restriction",
    "secure": true,
    "session": false,
    "storeId": "1",
    "value": "100050657582299",
    "id": 3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4
},
{
    "domain": ".facebook.com",
    "expirationDate": 1595333315.834017,
    "hostOnly": false,
    "httpOnly": true,
    "name": "fr",
    "path": "/",
    "sameSite": "no_restriction",
    "secure": true,
    "session": false,
    "storeId": "1",
    "value": "1WMshqqqgEOx4Knuf.AWVSszbRq3wqqjtVMSpNwCHaEME.Ben67J.re.AAA.0.0.BeoDPQ.AWVeVnvo",
    "id": 5
},
{
    "domain": ".facebook.com",
    "expirationDate": 1588162133.833859,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"EDvF3EtimeF1587557666EuserFA21B50657582299A2EstateFDutF1587557666738CEchF_7bCC",
    "id": 7
},
{
    "domain": ".facebook.com",
    "expirationDate": 1650629333.83393,
    "hostOnly": false,
    "httpOnly": true,
    "name": "sb",
    "path": "/",
    "sameSite": "no_restriction",
    "secure": true,
    "session": false,
    "storeId": "1",
    "value": "ya6fXriPW2uO7lRUIY5q4iXx",
    "id": 8
},
{
    "domain": ".facebook.com",
    "expirationDate": 1587647335.521038,
    "hostOnly": false,
    "httpOnly": true,
    "name": "spin",
    "path": "/",
    "sameSite": "no_restriction",
    "secure": true,
    "session": false,
    "storeId": "1",
    "value": "r.1002025936_b.trunk_t.1587557337_s.1_v.2_",
    "id": 9
},
{
    "domain": ".facebook.com",
    "expirationDate": 1588162466,
    "hostOnly": false,
    "httpOnly": false,
    "name": "wd",
    "path": "/",
    "sameSite": "no_restriction",
    "secure": true,
    "session": false,
    "storeId": "1",
    "value": "1366x657",
    "id": 10
},
{
    "domain": ".facebook.com",
    "expirationDate": 1619093324.833991,
    "hostOnly": false,
    "httpOnly": true,
    "name": "xs",
    "path": "/",
    "sameSite": "no_restriction",
    "secure": true,
    "session": false,
    "storeId": "1",
    "value": "20%3AFxNw413AuoniVw%3A2%3A1587557335%3A-1%3A-1",
    "id": 11
}
]</t>
      </text>
    </comment>
    <comment authorId="0" ref="F968">
      <text>
        <t xml:space="preserve">[
{
    "domain": ".facebook.com",
    "expirationDate": 1595325861,
    "hostOnly": false,
    "httpOnly": false,
    "name": "_fbp",
    "path": "/",
    "sameSite": "lax",
    "secure": false,
    "session": false,
    "storeId": "1",
    "value": "fb.1.1587549861044.919880474",
    "id": 1
},
{
    "domain": ".facebook.com",
    "hostOnly": false,
    "httpOnly": false,
    "name": "act",
    "path": "/",
    "sameSite": "lax",
    "secure": true,
    "session": true,
    "storeId": "1",
    "value": "1587560376503%2F19",
    "id": 2
},
{
    "domain": ".facebook.com",
    "expirationDate": 1619094509.984462,
    "hostOnly": false,
    "httpOnly": false,
    "name": "c_user",
    "path": "/",
    "sameSite": "no_restriction",
    "secure": true,
    "session": false,
    "storeId": "1",
    "value": "100050290878285",
    "id": 3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4
},
{
    "domain": ".facebook.com",
    "expirationDate": 1595334505.984515,
    "hostOnly": false,
    "httpOnly": true,
    "name": "fr",
    "path": "/",
    "sameSite": "no_restriction",
    "secure": true,
    "session": false,
    "storeId": "1",
    "value": "1WMshqqqgEOx4Knuf.AWXjlgtdWvUuARuHoLha0FVTbO4.Ben67J.re.AAA.0.0.BeoDhx.AWXd9sV4",
    "id": 5
},
{
    "domain": ".facebook.com",
    "expirationDate": 1588163313.984325,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"EDvF3EtimeF1587559464EuserFA21B50290878285A2EstateFDutF1587559464155CEchF_7bCC",
    "id": 7
},
{
    "domain": ".facebook.com",
    "expirationDate": 1650630513.984424,
    "hostOnly": false,
    "httpOnly": true,
    "name": "sb",
    "path": "/",
    "sameSite": "no_restriction",
    "secure": true,
    "session": false,
    "storeId": "1",
    "value": "ya6fXriPW2uO7lRUIY5q4iXx",
    "id": 8
},
{
    "domain": ".facebook.com",
    "expirationDate": 1587648515.46999,
    "hostOnly": false,
    "httpOnly": true,
    "name": "spin",
    "path": "/",
    "sameSite": "no_restriction",
    "secure": true,
    "session": false,
    "storeId": "1",
    "value": "r.1002025936_b.trunk_t.1587558518_s.1_v.2_",
    "id": 9
},
{
    "domain": ".facebook.com",
    "expirationDate": 1588165299,
    "hostOnly": false,
    "httpOnly": false,
    "name": "wd",
    "path": "/",
    "sameSite": "no_restriction",
    "secure": true,
    "session": false,
    "storeId": "1",
    "value": "1366x657",
    "id": 10
},
{
    "domain": ".facebook.com",
    "expirationDate": 1619094509.984489,
    "hostOnly": false,
    "httpOnly": true,
    "name": "xs",
    "path": "/",
    "sameSite": "no_restriction",
    "secure": true,
    "session": false,
    "storeId": "1",
    "value": "32%3ABHrt-rwIykBRig%3A2%3A1587558516%3A-1%3A-1",
    "id": 11
}
]</t>
      </text>
    </comment>
    <comment authorId="0" ref="F969">
      <text>
        <t xml:space="preserve">[
{
    "domain": ".facebook.com",
    "hostOnly": false,
    "httpOnly": false,
    "name": "act",
    "path": "/",
    "sameSite": "lax",
    "secure": true,
    "session": true,
    "storeId": "0",
    "value": "1575802039787%2F9",
    "id": 1
},
{
    "domain": ".facebook.com",
    "expirationDate": 1583861474.711474,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1576484571,
    "hostOnly": false,
    "httpOnly": false,
    "name": "dpr",
    "path": "/",
    "sameSite": "no_restriction",
    "secure": true,
    "session": false,
    "storeId": "0",
    "value": "1.125",
    "id": 4
},
{
    "domain": ".facebook.com",
    "expirationDate": 1583861473.711661,
    "hostOnly": false,
    "httpOnly": true,
    "name": "fr",
    "path": "/",
    "sameSite": "no_restriction",
    "secure": true,
    "session": false,
    "storeId": "0",
    "value": "01EfVoPKVf1dyIRVg.AWWgeFu_xE-63gr3FHmMs5Po4RQ.Bc6CVB.F-.F3n.0.0.Bd8Sfi.AWWSVair",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"EDvF3EtimeF1576087984EuserFA21B37297412723A2EstateFDt3F_5b_5dEutc3F1575704443997G576087984723CEchFDp_5f1B37297412723F1CC",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1576146395.95063,
    "hostOnly": false,
    "httpOnly": true,
    "name": "spin",
    "path": "/",
    "sameSite": "no_restriction",
    "secure": true,
    "session": false,
    "storeId": "0",
    "value": "r.1001526365_b.trunk_t.1576056394_s.1_v.2_",
    "id": 9
},
{
    "domain": ".facebook.com",
    "expirationDate": 1576679804,
    "hostOnly": false,
    "httpOnly": false,
    "name": "wd",
    "path": "/",
    "sameSite": "no_restriction",
    "secure": true,
    "session": false,
    "storeId": "0",
    "value": "1618x803",
    "id": 10
},
{
    "domain": ".facebook.com",
    "expirationDate": 1583861474.711587,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70">
      <text>
        <t xml:space="preserve">[
{
    "domain": ".facebook.com",
    "hostOnly": false,
    "httpOnly": false,
    "name": "act",
    "path": "/",
    "sameSite": "lax",
    "secure": true,
    "session": true,
    "storeId": "0",
    "value": "1575802039787%2F9",
    "id": 1
},
{
    "domain": ".facebook.com",
    "expirationDate": 1583861474.711474,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1576484571,
    "hostOnly": false,
    "httpOnly": false,
    "name": "dpr",
    "path": "/",
    "sameSite": "no_restriction",
    "secure": true,
    "session": false,
    "storeId": "0",
    "value": "1.125",
    "id": 4
},
{
    "domain": ".facebook.com",
    "expirationDate": 1583861473.711661,
    "hostOnly": false,
    "httpOnly": true,
    "name": "fr",
    "path": "/",
    "sameSite": "no_restriction",
    "secure": true,
    "session": false,
    "storeId": "0",
    "value": "01EfVoPKVf1dyIRVg.AWWgeFu_xE-63gr3FHmMs5Po4RQ.Bc6CVB.F-.F3n.0.0.Bd8Sfi.AWWSVair",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"EDvF3EtimeF1576087984EuserFA21B37297412723A2EstateFDt3F_5b_5dEutc3F1575704443997G576087984723CEchFDp_5f1B37297412723F1CC",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1576146395.95063,
    "hostOnly": false,
    "httpOnly": true,
    "name": "spin",
    "path": "/",
    "sameSite": "no_restriction",
    "secure": true,
    "session": false,
    "storeId": "0",
    "value": "r.1001526365_b.trunk_t.1576056394_s.1_v.2_",
    "id": 9
},
{
    "domain": ".facebook.com",
    "expirationDate": 1576679804,
    "hostOnly": false,
    "httpOnly": false,
    "name": "wd",
    "path": "/",
    "sameSite": "no_restriction",
    "secure": true,
    "session": false,
    "storeId": "0",
    "value": "1618x803",
    "id": 10
},
{
    "domain": ".facebook.com",
    "expirationDate": 1583861474.711587,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72">
      <text>
        <t xml:space="preserve">[
{
    "domain": ".facebook.com",
    "hostOnly": false,
    "httpOnly": false,
    "name": "act",
    "path": "/",
    "sameSite": "lax",
    "secure": true,
    "session": true,
    "storeId": "0",
    "value": "1592171006894%2F1",
    "id": 1
},
{
    "domain": ".facebook.com",
    "expirationDate": 1624483127.525966,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1655240882.699981,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1593553218,
    "hostOnly": false,
    "httpOnly": false,
    "name": "dpr",
    "path": "/",
    "sameSite": "no_restriction",
    "secure": true,
    "session": false,
    "storeId": "0",
    "value": "1.125",
    "id": 4
},
{
    "domain": ".facebook.com",
    "expirationDate": 1600723126.526081,
    "hostOnly": false,
    "httpOnly": true,
    "name": "fr",
    "path": "/",
    "sameSite": "no_restriction",
    "secure": true,
    "session": false,
    "storeId": "0",
    "value": "01EfVoPKVf1dyIRVg.AWWv5wMw5-_W4vxk9fJIvNnhgc8.Bc6CVB.F-.F7r.0.0.Be8nG3.AWWzUl1L",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"unspecified",
    "secure": true,
    "session": true,
    "storeId": "0",
    "value": "C%7B%22t3%22%3A%5B%7B%22i%22%3A%22g.1700936493302755%22%7D%5D%2C%22utc3%22%3A1592229965165%2C%22v%22%3A1%7D",
    "id": 7
},
{
    "domain": ".facebook.com",
    "expirationDate": 1655242199.048131,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1593032721.294739,
    "hostOnly": false,
    "httpOnly": true,
    "name": "spin",
    "path": "/",
    "sameSite": "no_restriction",
    "secure": true,
    "session": false,
    "storeId": "0",
    "value": "r.1002282476_b.trunk_t.1592942720_s.1_v.2_",
    "id": 9
},
{
    "domain": ".facebook.com",
    "expirationDate": 1593092414,
    "hostOnly": false,
    "httpOnly": false,
    "name": "wd",
    "path": "/",
    "sameSite": "no_restriction",
    "secure": true,
    "session": false,
    "storeId": "0",
    "value": "1482x723",
    "id": 10
},
{
    "domain": ".facebook.com",
    "hostOnly": false,
    "httpOnly": false,
    "name": "x-referer",
    "path": "/",
    "sameSite": "no_restriction",
    "secure": true,
    "session": true,
    "storeId": "0",
    "value": "eyJyIjoiL2hvbWUucGhwIiwiaCI6Ii9ob21lLnBocCIsInMiOiJtIn0%3D",
    "id": 11
},
{
    "domain": ".facebook.com",
    "expirationDate": 1624483127.526039,
    "hostOnly": false,
    "httpOnly": true,
    "name": "xs",
    "path": "/",
    "sameSite": "no_restriction",
    "secure": true,
    "session": false,
    "storeId": "0",
    "value": "12%3Aq2mJvbyCn2E17g%3A2%3A1592170197%3A5758%3A15680",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973">
      <text>
        <t xml:space="preserve">[
{
    "domain": ".facebook.com",
    "hostOnly": false,
    "httpOnly": false,
    "name": "act",
    "path": "/",
    "sameSite": "lax",
    "secure": true,
    "session": true,
    "storeId": "0",
    "value": "1592171006894%2F1",
    "id": 1
},
{
    "domain": ".facebook.com",
    "expirationDate": 1624558589.900715,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1655240882.699981,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1593553218,
    "hostOnly": false,
    "httpOnly": false,
    "name": "dpr",
    "path": "/",
    "sameSite": "no_restriction",
    "secure": true,
    "session": false,
    "storeId": "0",
    "value": "1.125",
    "id": 4
},
{
    "domain": ".facebook.com",
    "expirationDate": 1600798588.900893,
    "hostOnly": false,
    "httpOnly": true,
    "name": "fr",
    "path": "/",
    "sameSite": "no_restriction",
    "secure": true,
    "session": false,
    "storeId": "0",
    "value": "01EfVoPKVf1dyIRVg.AWX4XFugB3xJVTiYhSOXAu9BVDs.Bc6CVB.F-.F7r.0.0.Be85h9.AWV1fIit",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"unspecified",
    "secure": true,
    "session": true,
    "storeId": "0",
    "value": "C%7B%22t3%22%3A%5B%7B%22i%22%3A%22g.1700936493302755%22%7D%5D%2C%22utc3%22%3A1592229965165%2C%22v%22%3A1%7D",
    "id": 7
},
{
    "domain": ".facebook.com",
    "expirationDate": 1655242199.048131,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1593032721.294739,
    "hostOnly": false,
    "httpOnly": true,
    "name": "spin",
    "path": "/",
    "sameSite": "no_restriction",
    "secure": true,
    "session": false,
    "storeId": "0",
    "value": "r.1002282476_b.trunk_t.1592942720_s.1_v.2_",
    "id": 9
},
{
    "domain": ".facebook.com",
    "expirationDate": 1593092414,
    "hostOnly": false,
    "httpOnly": false,
    "name": "wd",
    "path": "/",
    "sameSite": "no_restriction",
    "secure": true,
    "session": false,
    "storeId": "0",
    "value": "1482x723",
    "id": 10
},
{
    "domain": ".facebook.com",
    "hostOnly": false,
    "httpOnly": false,
    "name": "x-referer",
    "path": "/",
    "sameSite": "no_restriction",
    "secure": true,
    "session": true,
    "storeId": "0",
    "value": "eyJyIjoiL2hvbWUucGhwIiwiaCI6Ii9ob21lLnBocCIsInMiOiJtIn0%3D",
    "id": 11
},
{
    "domain": ".facebook.com",
    "expirationDate": 1624558589.900824,
    "hostOnly": false,
    "httpOnly": true,
    "name": "xs",
    "path": "/",
    "sameSite": "no_restriction",
    "secure": true,
    "session": false,
    "storeId": "0",
    "value": "12%3Aq2mJvbyCn2E17g%3A2%3A1592170197%3A5758%3A15680",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974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1614685576.384858,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1583680320,
    "hostOnly": false,
    "httpOnly": false,
    "name": "dpr",
    "path": "/",
    "sameSite": "no_restriction",
    "secure": true,
    "session": false,
    "storeId": "0",
    "value": "1.125",
    "id": 4
},
{
    "domain": ".facebook.com",
    "expirationDate": 1590925577.935538,
    "hostOnly": false,
    "httpOnly": true,
    "name": "fr",
    "path": "/",
    "sameSite": "no_restriction",
    "secure": true,
    "session": false,
    "storeId": "0",
    "value": "01EfVoPKVf1dyIRVg.AWWx2gF4G93xkrnUkhsIKoCXOO0.Bc6CVB.F-.F5c.0.0.BeXPIK.AWXwB-CU",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1583149577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Elm3Fnull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1583239574.792545,
    "hostOnly": false,
    "httpOnly": true,
    "name": "spin",
    "path": "/",
    "sameSite": "no_restriction",
    "secure": true,
    "session": false,
    "storeId": "0",
    "value": "r.1001776959_b.trunk_t.1583149574_s.1_v.2_",
    "id": 9
},
{
    "domain": ".facebook.com",
    "expirationDate": 1583754937,
    "hostOnly": false,
    "httpOnly": false,
    "name": "wd",
    "path": "/",
    "sameSite": "no_restriction",
    "secure": true,
    "session": false,
    "storeId": "0",
    "value": "1662x804",
    "id": 10
},
{
    "domain": ".facebook.com",
    "expirationDate": 1614685576.384909,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75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"1588771873557%2F2",
    "id": 2
},
{
    "domain": ".facebook.com",
    "expirationDate": 1620498803.455887,
    "hostOnly": false,
    "httpOnly": false,
    "name": "c_user",
    "path": "/",
    "sameSite": "no_restriction",
    "secure": true,
    "session": false,
    "storeId": "0",
    "value": "100003907747754",
    "id": 3
},
{
    "domain": ".facebook.com",
    "expirationDate": 1649097178.578866,
    "hostOnly": false,
    "httpOnly": true,
    "name": "datr",
    "path": "/",
    "sameSite": "no_restriction",
    "secure": true,
    "session": false,
    "storeId": "0",
    "value": "-ME9XEZpHrGkZfyuq0xYDF-V",
    "id": 4
},
{
    "domain": ".facebook.com",
    "expirationDate": 1589966884,
    "hostOnly": false,
    "httpOnly": false,
    "name": "dpr",
    "path": "/",
    "sameSite": "no_restriction",
    "secure": true,
    "session": false,
    "storeId": "0",
    "value": "1.125",
    "id": 5
},
{
    "domain": ".facebook.com",
    "expirationDate": 1596738802.456007,
    "hostOnly": false,
    "httpOnly": true,
    "name": "fr",
    "path": "/",
    "sameSite": "no_restriction",
    "secure": true,
    "session": false,
    "storeId": "0",
    "value": "01EfVoPKVf1dyIRVg.AWUca5B10wk3TaZEnbZ7maF-zes.Bc6CVB.F-.F6x.0.0.BetaXz.AWW9id8h",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1588941181EuserFA21B03907747754A2EstateFDsb2F1587848745022EatF1588787580378Et3F_5bDiFA2user_3a1B06736454471A2EoF13EfF13CAcDiFA2user_3a1B45455810686A2EoF10EfF10CAcDiFA2user_3a1B04409287023A2EoF7EfF7CAcDiFA2thread_3a1639416172762213A2EoF5EfF5CAcDiFA2user_3a1B09471579486A2EoF3EfF3CAcDiFA2user_3a179229158924088A2EoF2EfF2CAcDiFA2user_3a1B02351506895A2EoF1EfF1CAcDiFA2user_3a1B03064727339A2EoF12EfF12CAcDiFA2user_3a1B00491956688A2EoF9EfF9CAcDiFA2thread_3a2825096860899346A2EoF4EfF4CAcDiFA2user_3a1B09259725458A2EoF11EfF11CAcDiFA2user_3a1B08592961307A2EoF8EfF8CAcDiFA2user_3a1B29120029727A2EoF6EfF6C_5dEutc3F1587327020843G588787580573Elm3FnullCEchF_7bCC",
    "id": 8
},
{
    "domain": ".facebook.com",
    "expirationDate": 1649097227.190948,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1589451917.61625,
    "hostOnly": false,
    "httpOnly": true,
    "name": "spin",
    "path": "/",
    "sameSite": "no_restriction",
    "secure": true,
    "session": false,
    "storeId": "0",
    "value": "r.1002116605_b.trunk_t.1589361916_s.1_v.2_",
    "id": 10
},
{
    "domain": ".facebook.com",
    "expirationDate": 1589966969,
    "hostOnly": false,
    "httpOnly": false,
    "name": "wd",
    "path": "/",
    "sameSite": "no_restriction",
    "secure": true,
    "session": false,
    "storeId": "0",
    "value": "1482x723",
    "id": 11
},
{
    "domain": ".facebook.com",
    "hostOnly": false,
    "httpOnly": false,
    "name": "x-referer",
    "path": "/",
    "sameSite": "no_restriction",
    "secure": true,
    "session": true,
    "storeId": "0",
    "value": "eyJyIjoiL3Byb2ZpbGUucGhwP2lkPTEwMDAwMTIwNzcxNzAxMSIsImgiOiIvcHJvZmlsZS5waHA%2FaWQ9MTAwMDAxMjA3NzE3MDExIiwicyI6Im0ifQ%3D%3D",
    "id": 12
},
{
    "domain": ".facebook.com",
    "expirationDate": 1620498803.455968,
    "hostOnly": false,
    "httpOnly": true,
    "name": "xs",
    "path": "/",
    "sameSite": "no_restriction",
    "secure": true,
    "session": false,
    "storeId": "0",
    "value": "44%3AbmAHjtlt3ECEKw%3A2%3A1586025225%3A5758%3A15680",
    "id": 13
},
{
    "domain": "www.facebook.com",
    "hostOnly": true,
    "httpOnly": false,
    "name": "",
    "path": "/",
    "sameSite": "unspecified",
    "secure": false,
    "session": true,
    "storeId": "0",
    "value": "",
    "id": 14
}
]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63">
      <text>
        <t xml:space="preserve">[
    {
        "domain": ".facebook.com",
        "expirationDate": 1653502733.471568,
        "hostOnly": false,
        "httpOnly": true,
        "name": "datr",
        "path": "/",
        "sameSite": "no_restriction",
        "secure": true,
        "session": false,
        "storeId": null,
        "value": "CgzMXnclQR4TmHsFsiRBCeh_"
    },
    {
        "domain": ".facebook.com",
        "expirationDate": 1600161496.727733,
        "hostOnly": false,
        "httpOnly": true,
        "name": "fr",
        "path": "/",
        "sameSite": "no_restriction",
        "secure": true,
        "session": false,
        "storeId": null,
        "value": "3937ltIWZtMTup0Yq.AWX6IibOyg06MIEj989yRD-YIQ4.BezAwh.qp.AAA.0.0.Be6d_a.AWXlt0uK"
    },
    {
        "domain": ".facebook.com",
        "expirationDate": 1623921497.727699,
        "hostOnly": false,
        "httpOnly": true,
        "name": "xs",
        "path": "/",
        "sameSite": "no_restriction",
        "secure": true,
        "session": false,
        "storeId": null,
        "value": "49%3AwBXpwUgLtxFDRg%3A2%3A1590430753%3A459%3A13575"
    },
    {
        "domain": ".facebook.com",
        "expirationDate": 1623921497.727644,
        "hostOnly": false,
        "httpOnly": false,
        "name": "c_user",
        "path": "/",
        "sameSite": "no_restriction",
        "secure": true,
        "session": false,
        "storeId": null,
        "value": "100021610433357"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"C%7B%22t3%22%3A%5B%5D%2C%22utc3%22%3A1591984080711%2C%22v%22%3A1%7D"
    },
    {
        "domain": ".facebook.com",
        "expirationDate": 1653502753.379326,
        "hostOnly": false,
        "httpOnly": true,
        "name": "sb",
        "path": "/",
        "sameSite": "no_restriction",
        "secure": true,
        "session": false,
        "storeId": null,
        "value": "IQzMXuJhGcnv6rah5AHII-_X"
    },
    {
        "domain": ".facebook.com",
        "expirationDate": 1592475506.083017,
        "hostOnly": false,
        "httpOnly": true,
        "name": "spin",
        "path": "/",
        "sameSite": "no_restriction",
        "secure": true,
        "session": false,
        "storeId": null,
        "value": "r.1002256911_b.trunk_t.1592385505_s.1_v.2_"
    }
]</t>
      </text>
    </comment>
    <comment authorId="0" ref="F64">
      <text>
        <t xml:space="preserve">[
    {
        "domain": ".facebook.com",
        "expirationDate": 1645859670.066078,
        "hostOnly": false,
        "httpOnly": true,
        "name": "datr",
        "path": "/",
        "sameSite": "no_restriction",
        "secure": true,
        "session": false,
        "storeId": null,
        "value": "VGxXXvR57I_MvSlOq--e-iNg"
    },
    {
        "domain": ".facebook.com",
        "expirationDate": 1600161590.474966,
        "hostOnly": false,
        "httpOnly": true,
        "name": "fr",
        "path": "/",
        "sameSite": "no_restriction",
        "secure": true,
        "session": false,
        "storeId": null,
        "value": "1mCPE6nI3LtPnHAHa.AWW1AcNArzqJkC1F-WpX5h-hYRM.BeV2xU.vQ.F69.0.0.Be6eA4.AWXpPa_5"
    },
    {
        "domain": ".facebook.com",
        "hostOnly": false,
        "httpOnly": false,
        "name": "act",
        "path": "/",
        "sameSite": "lax",
        "secure": true,
        "session": true,
        "storeId": null,
        "value": "1589463356745%2F57"
    },
    {
        "domain": ".facebook.com",
        "expirationDate": 1623921591.474936,
        "hostOnly": false,
        "httpOnly": true,
        "name": "xs",
        "path": "/",
        "sameSite": "no_restriction",
        "secure": true,
        "session": false,
        "storeId": null,
        "value": "29%3ANMBp9PcpBhTp2w%3A2%3A1582787690%3A459%3A13575"
    },
    {
        "domain": ".facebook.com",
        "expirationDate": 1623921591.47488,
        "hostOnly": false,
        "httpOnly": false,
        "name": "c_user",
        "path": "/",
        "sameSite": "no_restriction",
        "secure": true,
        "session": false,
        "storeId": null,
        "value": "100022133475184"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"C%7B%22t3%22%3A%5B%5D%2C%22utc3%22%3A1591984953269%2C%22v%22%3A1%7D"
    },
    {
        "domain": ".facebook.com",
        "expirationDate": 1645859691.627381,
        "hostOnly": false,
        "httpOnly": true,
        "name": "sb",
        "path": "/",
        "sameSite": "no_restriction",
        "secure": true,
        "session": false,
        "storeId": null,
        "value": "VGxXXq6zo-GvAgpgG9p0ubsA"
    },
    {
        "domain": ".facebook.com",
        "expirationDate": 1592475599.408895,
        "hostOnly": false,
        "httpOnly": true,
        "name": "spin",
        "path": "/",
        "sameSite": "no_restriction",
        "secure": true,
        "session": false,
        "storeId": null,
        "value": "r.1002256911_b.trunk_t.1592385598_s.1_v.2_"
    }
]</t>
      </text>
    </comment>
    <comment authorId="0" ref="F65">
      <text>
        <t xml:space="preserve">[
    {
        "domain": ".facebook.com",
        "expirationDate": 1612972910.98679,
        "hostOnly": false,
        "httpOnly": true,
        "name": "datr",
        "path": "/",
        "sameSite": "unspecified",
        "secure": true,
        "session": false,
        "storeId": null,
        "value": "YZxhXH3Zj4u7pidVhjhJRi7J"
    },
    {
        "domain": ".facebook.com",
        "expirationDate": 1600161963.532511,
        "hostOnly": false,
        "httpOnly": true,
        "name": "fr",
        "path": "/",
        "sameSite": "no_restriction",
        "secure": true,
        "session": false,
        "storeId": null,
        "value": "1zbRNMY1G5vglqtW3.AWXgnOE_v0SQUYRoMuGCGuCYmfs.BcYZxh.kV.F69.0.0.Be6eGt.AWXDysnW"
    },
    {
        "domain": ".facebook.com",
        "hostOnly": false,
        "httpOnly": false,
        "name": "act",
        "path": "/",
        "sameSite": "lax",
        "secure": true,
        "session": true,
        "storeId": null,
        "value": "1589806777462%2F48"
    },
    {
        "domain": ".facebook.com",
        "expirationDate": 1623921964.532479,
        "hostOnly": false,
        "httpOnly": true,
        "name": "xs",
        "path": "/",
        "sameSite": "no_restriction",
        "secure": true,
        "session": false,
        "storeId": null,
        "value": "45%3A6Ou68muOllTz7w%3A2%3A1549900911%3A459%3A13575"
    },
    {
        "domain": ".facebook.com",
        "expirationDate": 1623921964.532352,
        "hostOnly": false,
        "httpOnly": false,
        "name": "c_user",
        "path": "/",
        "sameSite": "no_restriction",
        "secure": true,
        "session": false,
        "storeId": null,
        "value": "100021710320568"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"EDvF3EtimeF1589806217EuserFA21B21710320568A2EstateFDatF1577970841279Et3F_5b_5dEutc3F1577970841777G589806217574CEchF_7bCC"
    },
    {
        "domain": ".facebook.com",
        "expirationDate": 1612972910.986951,
        "hostOnly": false,
        "httpOnly": true,
        "name": "sb",
        "path": "/",
        "sameSite": "unspecified",
        "secure": true,
        "session": false,
        "storeId": null,
        "value": "YZxhXHQvg30tVaecRKqgUI71"
    }
]</t>
      </text>
    </comment>
    <comment authorId="0" ref="F66">
      <text>
        <t xml:space="preserve">[
    {
        "domain": ".facebook.com",
        "expirationDate": 1639676425.657324,
        "hostOnly": false,
        "httpOnly": true,
        "name": "datr",
        "path": "/",
        "sameSite": "no_restriction",
        "secure": true,
        "session": false,
        "storeId": null,
        "value": "BxP5XdiXy5G8CXy6IV_SoAj8"
    },
    {
        "domain": ".facebook.com",
        "expirationDate": 1600162079.495402,
        "hostOnly": false,
        "httpOnly": true,
        "name": "fr",
        "path": "/",
        "sameSite": "no_restriction",
        "secure": true,
        "session": false,
        "storeId": null,
        "value": "1t48L3Oqt8SXb43nA.AWXEgymS2uuaAeoZVL8vgEtW7z8.Bd-RMH.pV.F7C.0.0.Be6eIh.AWUJV3Tz"
    },
    {
        "domain": ".facebook.com",
        "hostOnly": false,
        "httpOnly": false,
        "name": "act",
        "path": "/",
        "sameSite": "lax",
        "secure": true,
        "session": true,
        "storeId": null,
        "value": "1589814733287%2F88"
    },
    {
        "domain": ".facebook.com",
        "expirationDate": 1623922080.495373,
        "hostOnly": false,
        "httpOnly": true,
        "name": "xs",
        "path": "/",
        "sameSite": "no_restriction",
        "secure": true,
        "session": false,
        "storeId": null,
        "value": "12%3A3rtyW07QiQdusA%3A2%3A1576604440%3A459%3A13575"
    },
    {
        "domain": ".facebook.com",
        "expirationDate": 1623922080.495319,
        "hostOnly": false,
        "httpOnly": false,
        "name": "c_user",
        "path": "/",
        "sameSite": "no_restriction",
        "secure": true,
        "session": false,
        "storeId": null,
        "value": "100022142624535"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"C%7B%22t3%22%3A%5B%5D%2C%22utc3%22%3A1590439043292%2C%22v%22%3A1%7D"
    },
    {
        "domain": ".facebook.com",
        "expirationDate": 1639676442.442177,
        "hostOnly": false,
        "httpOnly": true,
        "name": "sb",
        "path": "/",
        "sameSite": "no_restriction",
        "secure": true,
        "session": false,
        "storeId": null,
        "value": "BxP5Xeu-rdGgF5h04SYbt1lY"
    }
]</t>
      </text>
    </comment>
    <comment authorId="0" ref="F67">
      <text>
        <t xml:space="preserve">[
    {
        "domain": ".facebook.com",
        "expirationDate": 1611393235.349832,
        "hostOnly": false,
        "httpOnly": true,
        "name": "datr",
        "path": "/",
        "sameSite": "unspecified",
        "secure": true,
        "session": false,
        "storeId": null,
        "value": "0IFJXDwluq2RvnRcH3LThwoP"
    },
    {
        "domain": ".facebook.com",
        "expirationDate": 1600162176.287797,
        "hostOnly": false,
        "httpOnly": true,
        "name": "fr",
        "path": "/",
        "sameSite": "no_restriction",
        "secure": true,
        "session": false,
        "storeId": null,
        "value": "1uYkP7yQj2tnBhMTS.AWXB6QyBhOj8O2I5uwHB7w8tal0.BcSYHQ.TS.F61.0.0.Be6eKC.AWXnqcnh"
    },
    {
        "domain": ".facebook.com",
        "hostOnly": false,
        "httpOnly": false,
        "name": "act",
        "path": "/",
        "sameSite": "lax",
        "secure": true,
        "session": true,
        "storeId": null,
        "value": "1588948472447%2F32"
    },
    {
        "domain": ".facebook.com",
        "expirationDate": 1623922177.287765,
        "hostOnly": false,
        "httpOnly": true,
        "name": "xs",
        "path": "/",
        "sameSite": "no_restriction",
        "secure": true,
        "session": false,
        "storeId": null,
        "value": "43%3A6n83eVZzHfOCAg%3A2%3A1548321245%3A459%3A13575"
    },
    {
        "domain": ".facebook.com",
        "expirationDate": 1623922177.287706,
        "hostOnly": false,
        "httpOnly": false,
        "name": "c_user",
        "path": "/",
        "sameSite": "no_restriction",
        "secure": true,
        "session": false,
        "storeId": null,
        "value": "100022097480383"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"C%7B%22t3%22%3A%5B%5D%2C%22utc3%22%3A1590439372391%2C%22v%22%3A1%7D"
    },
    {
        "domain": ".facebook.com",
        "expirationDate": 1611393244.208676,
        "hostOnly": false,
        "httpOnly": true,
        "name": "sb",
        "path": "/",
        "sameSite": "unspecified",
        "secure": true,
        "session": false,
        "storeId": null,
        "value": "0IFJXHBnAQRfkyVV-JtNY0JU"
    }
]</t>
      </text>
    </comment>
    <comment authorId="0" ref="F68">
      <text>
        <t xml:space="preserve">[
    {
        "domain": ".facebook.com",
        "expirationDate": 1611393570.52708,
        "hostOnly": false,
        "httpOnly": true,
        "name": "datr",
        "path": "/",
        "sameSite": "unspecified",
        "secure": true,
        "session": false,
        "storeId": null,
        "value": "H4NJXCIP6a7b1-xgjZtT4fX0"
    },
    {
        "domain": ".facebook.com",
        "expirationDate": 1600162438.774995,
        "hostOnly": false,
        "httpOnly": true,
        "name": "fr",
        "path": "/",
        "sameSite": "no_restriction",
        "secure": true,
        "session": false,
        "storeId": null,
        "value": "1LzdfhER0gm25QJzn.AWW1M-m4rrt1FhL9yWSxOBHGWbo.BcSYMf._N.F6p.0.0.Be6eOI.AWUiNr2T"
    },
    {
        "domain": ".facebook.com",
        "hostOnly": false,
        "httpOnly": false,
        "name": "act",
        "path": "/",
        "sameSite": "lax",
        "secure": true,
        "session": true,
        "storeId": null,
        "value": "1588683142180%2F88"
    },
    {
        "domain": ".facebook.com",
        "expirationDate": 1623922439.774961,
        "hostOnly": false,
        "httpOnly": true,
        "name": "xs",
        "path": "/",
        "sameSite": "no_restriction",
        "secure": true,
        "session": false,
        "storeId": null,
        "value": "43%3AkMrHQndPGAMJFg%3A2%3A1548321578%3A459%3A13575"
    },
    {
        "domain": ".facebook.com",
        "expirationDate": 1623922439.774906,
        "hostOnly": false,
        "httpOnly": false,
        "name": "c_user",
        "path": "/",
        "sameSite": "no_restriction",
        "secure": true,
        "session": false,
        "storeId": null,
        "value": "100021715450180"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"EDvF3EtimeF1588678237EuserFA21B21715450180A2EstateFDt3F_5b_5dEutc3F1579600748458G588678237885CEchF_7bCC"
    },
    {
        "domain": ".facebook.com",
        "expirationDate": 1611393576.916103,
        "hostOnly": false,
        "httpOnly": true,
        "name": "sb",
        "path": "/",
        "sameSite": "unspecified",
        "secure": true,
        "session": false,
        "storeId": null,
        "value": "H4NJXMi1hd-TF9Y5DUN0Dy59"
    }
]</t>
      </text>
    </comment>
    <comment authorId="0" ref="F69">
      <text>
        <t xml:space="preserve">[
    {
        "domain": ".facebook.com",
        "expirationDate": 1644684224.844088,
        "hostOnly": false,
        "httpOnly": true,
        "name": "datr",
        "path": "/",
        "sameSite": "no_restriction",
        "secure": true,
        "session": false,
        "storeId": null,
        "value": "unxFXhFLJqL5W5bNtNQ1HX-I"
    },
    {
        "domain": ".facebook.com",
        "expirationDate": 1600162561.193946,
        "hostOnly": false,
        "httpOnly": true,
        "name": "fr",
        "path": "/",
        "sameSite": "no_restriction",
        "secure": true,
        "session": false,
        "storeId": null,
        "value": "3hHEFtAw8HtjZgcXg.AWVbhRjEnEBIeUQd315sy9TdhWc.BeRXzJ.Jw.F61.0.0.Be6eQC.AWUsYOYv"
    },
    {
        "domain": ".facebook.com",
        "hostOnly": false,
        "httpOnly": false,
        "name": "act",
        "path": "/",
        "sameSite": "lax",
        "secure": true,
        "session": true,
        "storeId": null,
        "value": "1588948669375%2F20"
    },
    {
        "domain": ".facebook.com",
        "expirationDate": 1623922562.193917,
        "hostOnly": false,
        "httpOnly": true,
        "name": "xs",
        "path": "/",
        "sameSite": "no_restriction",
        "secure": true,
        "session": false,
        "storeId": null,
        "value": "26%3AobncpUl8rvv3Jg%3A2%3A1581612233%3A459%3A13575"
    },
    {
        "domain": ".facebook.com",
        "expirationDate": 1623922562.193865,
        "hostOnly": false,
        "httpOnly": false,
        "name": "c_user",
        "path": "/",
        "sameSite": "no_restriction",
        "secure": true,
        "session": false,
        "storeId": null,
        "value": "100021876990449"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"C%7B%22t3%22%3A%5B%5D%2C%22utc3%22%3A1591077621968%2C%22v%22%3A1%7D"
    },
    {
        "domain": ".facebook.com",
        "expirationDate": 1644684235.98288,
        "hostOnly": false,
        "httpOnly": true,
        "name": "sb",
        "path": "/",
        "sameSite": "no_restriction",
        "secure": true,
        "session": false,
        "storeId": null,
        "value": "yXxFXhST82CH8n-g7UuhMKSz"
    },
    {
        "domain": ".facebook.com",
        "expirationDate": 1592476563.193972,
        "hostOnly": false,
        "httpOnly": true,
        "name": "spin",
        "path": "/",
        "sameSite": "no_restriction",
        "secure": true,
        "session": false,
        "storeId": null,
        "value": "r.1002256911_b.trunk_t.1592386562_s.1_v.2_"
    }
]</t>
      </text>
    </comment>
    <comment authorId="0" ref="F70">
      <text>
        <t xml:space="preserve">[
    {
        "domain": ".facebook.com",
        "expirationDate": 1650080295.062732,
        "hostOnly": false,
        "httpOnly": true,
        "name": "datr",
        "path": "/",
        "sameSite": "no_restriction",
        "secure": true,
        "session": false,
        "storeId": null,
        "value": "ItOXXm0qSAmkPk8HcHlaNChb"
    },
    {
        "domain": ".facebook.com",
        "expirationDate": 1600162651.007933,
        "hostOnly": false,
        "httpOnly": true,
        "name": "fr",
        "path": "/",
        "sameSite": "no_restriction",
        "secure": true,
        "session": false,
        "storeId": null,
        "value": "3lEwW4N8wLDlKf6CJ.AWVVvDDYRRK31cnr338ak10wO6s.Bel9Mu.Dj.F6x.0.0.Be6eRc.AWV-mvqr"
    },
    {
        "domain": ".facebook.com",
        "hostOnly": false,
        "httpOnly": false,
        "name": "act",
        "path": "/",
        "sameSite": "lax",
        "secure": true,
        "session": true,
        "storeId": null,
        "value": "1588685155286%2F97"
    },
    {
        "domain": ".facebook.com",
        "expirationDate": 1623922652.007902,
        "hostOnly": false,
        "httpOnly": true,
        "name": "xs",
        "path": "/",
        "sameSite": "no_restriction",
        "secure": true,
        "session": false,
        "storeId": null,
        "value": "30%3A3K4_Fl04mOt2KQ%3A2%3A1587008302%3A459%3A13575"
    },
    {
        "domain": ".facebook.com",
        "expirationDate": 1623922652.007848,
        "hostOnly": false,
        "httpOnly": false,
        "name": "c_user",
        "path": "/",
        "sameSite": "no_restriction",
        "secure": true,
        "session": false,
        "storeId": null,
        "value": "100021779053220"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"EDvF3EtimeF1588683705EuserFA21B21779053220A2EstateFDatF1588683705742Et3F_5b_5dEutc3F1588683705767G588683705809Elm3FnullEsb2F0CEchF_7bCC"
    },
    {
        "domain": ".facebook.com",
        "expirationDate": 1650080305.017523,
        "hostOnly": false,
        "httpOnly": true,
        "name": "sb",
        "path": "/",
        "sameSite": "no_restriction",
        "secure": true,
        "session": false,
        "storeId": null,
        "value": "LtOXXqWli5OAtSRvX28BAs4t"
    },
    {
        "domain": ".facebook.com",
        "expirationDate": 1592476657.399593,
        "hostOnly": false,
        "httpOnly": true,
        "name": "spin",
        "path": "/",
        "sameSite": "no_restriction",
        "secure": true,
        "session": false,
        "storeId": null,
        "value": "r.1002256911_b.trunk_t.1592386656_s.1_v.2_"
    }
]</t>
      </text>
    </comment>
    <comment authorId="0" ref="F71">
      <text>
        <t xml:space="preserve">[
    {
        "domain": ".facebook.com",
        "expirationDate": 1652020978.787491,
        "hostOnly": false,
        "httpOnly": true,
        "name": "datr",
        "path": "/",
        "sameSite": "no_restriction",
        "secure": true,
        "session": false,
        "storeId": null,
        "value": "4G-1XoQOEO6HwCFb8s--TWHb"
    },
    {
        "domain": ".facebook.com",
        "expirationDate": 1599764089.988557,
        "hostOnly": false,
        "httpOnly": true,
        "name": "fr",
        "path": "/",
        "sameSite": "no_restriction",
        "secure": true,
        "session": false,
        "storeId": null,
        "value": "3B9kqnjbAY8mnUUD3.AWVPeHYVoG-NHYiJG-EbGoF-CBc.BetW_4.gT.F61.0.0.Be4898.AWVH5dFX"
    },
    {
        "domain": ".facebook.com",
        "hostOnly": false,
        "httpOnly": false,
        "name": "act",
        "path": "/",
        "sameSite": "lax",
        "secure": true,
        "session": true,
        "storeId": null,
        "value": "1588949115224%2F39"
    },
    {
        "domain": ".facebook.com",
        "expirationDate": 1623524090.988439,
        "hostOnly": false,
        "httpOnly": true,
        "name": "xs",
        "path": "/",
        "sameSite": "no_restriction",
        "secure": true,
        "session": false,
        "storeId": null,
        "value": "49%3AnDBVeJejsocsDg%3A2%3A1588948985%3A459%3A13575"
    },
    {
        "domain": ".facebook.com",
        "expirationDate": 1623524090.988208,
        "hostOnly": false,
        "httpOnly": false,
        "name": "c_user",
        "path": "/",
        "sameSite": "no_restriction",
        "secure": true,
        "session": false,
        "storeId": null,
        "value": "100021812942307"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"EDvF3EtimeF1588949068EuserFA21B21812942307A2EstateFDt3F_5b_5dElm3FA2user_3a97848298204A2Eutc3F1588949068451G588949068489CEchF_7bCC"
    },
    {
        "domain": ".facebook.com",
        "expirationDate": 1652020986.774302,
        "hostOnly": false,
        "httpOnly": true,
        "name": "sb",
        "path": "/",
        "sameSite": "no_restriction",
        "secure": true,
        "session": false,
        "storeId": null,
        "value": "-G-1XljVsy8U-ORieDWlnnkS"
    }
]</t>
      </text>
    </comment>
    <comment authorId="0" ref="F72">
      <text>
        <t xml:space="preserve">[
    {
        "domain": ".facebook.com",
        "expirationDate": 1619888807.198625,
        "hostOnly": false,
        "httpOnly": true,
        "name": "datr",
        "path": "/",
        "sameSite": "unspecified",
        "secure": true,
        "session": false,
        "storeId": null,
        "value": "piPLXH-qTYPBlAlSecNd9UIB"
    },
    {
        "domain": ".facebook.com",
        "expirationDate": 1600162912.441658,
        "hostOnly": false,
        "httpOnly": true,
        "name": "fr",
        "path": "/",
        "sameSite": "no_restriction",
        "secure": true,
        "session": false,
        "storeId": null,
        "value": "1WFrQ4c7mlm96K1Q2.AWX8vLaVzJsrD_vszYfNseYfYps.BcyyOm.5b.F6p.0.0.Be6eVi.AWWarVhY"
    },
    {
        "domain": ".facebook.com",
        "hostOnly": false,
        "httpOnly": false,
        "name": "act",
        "path": "/",
        "sameSite": "lax",
        "secure": true,
        "session": true,
        "storeId": null,
        "value": "1588686533885%2F22"
    },
    {
        "domain": ".facebook.com",
        "expirationDate": 1623922913.441624,
        "hostOnly": false,
        "httpOnly": true,
        "name": "xs",
        "path": "/",
        "sameSite": "no_restriction",
        "secure": true,
        "session": false,
        "storeId": null,
        "value": "49%3ADqHVEbF8EIzWZA%3A2%3A1556816814%3A459%3A13575"
    },
    {
        "domain": ".facebook.com",
        "expirationDate": 1623922913.441566,
        "hostOnly": false,
        "httpOnly": false,
        "name": "c_user",
        "path": "/",
        "sameSite": "no_restriction",
        "secure": true,
        "session": false,
        "storeId": null,
        "value": "100021807483074"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"EDvF3EtimeF1588686453EuserFA21B21807483074A2EstateFDatF1577974861327Et3F_5b_5dEutc3F1577974861760G588686453319CEchF_7bCC"
    },
    {
        "domain": ".facebook.com",
        "expirationDate": 1619888813.903517,
        "hostOnly": false,
        "httpOnly": true,
        "name": "sb",
        "path": "/",
        "sameSite": "unspecified",
        "secure": true,
        "session": false,
        "storeId": null,
        "value": "piPLXFVtpkZSPJVGkgiy_rcO"
    }
]</t>
      </text>
    </comment>
    <comment authorId="0" ref="F73">
      <text>
        <t xml:space="preserve">[
    {
        "domain": ".facebook.com",
        "expirationDate": 1637510055.312595,
        "hostOnly": false,
        "httpOnly": true,
        "name": "datr",
        "path": "/",
        "sameSite": "no_restriction",
        "secure": true,
        "session": false,
        "storeId": null,
        "value": "pATYXb1amP7B9GEtKPlKN_FC"
    },
    {
        "domain": ".facebook.com",
        "expirationDate": 1600163168.216268,
        "hostOnly": false,
        "httpOnly": true,
        "name": "fr",
        "path": "/",
        "sameSite": "no_restriction",
        "secure": true,
        "session": false,
        "storeId": null,
        "value": "3oFkdr0ytTk87GGnt.AWWqb0lr9oN_HesyxZ59Eq3Wd78.Bd2ASt.0g.F7C.0.0.Be6eZh.AWWpC3-n"
    },
    {
        "domain": ".facebook.com",
        "hostOnly": false,
        "httpOnly": false,
        "name": "act",
        "path": "/",
        "sameSite": "lax",
        "secure": true,
        "session": true,
        "storeId": null,
        "value": "1589820681114%2F6"
    },
    {
        "domain": ".facebook.com",
        "expirationDate": 1623923169.21624,
        "hostOnly": false,
        "httpOnly": true,
        "name": "xs",
        "path": "/",
        "sameSite": "no_restriction",
        "secure": true,
        "session": false,
        "storeId": null,
        "value": "45%3AvwuhgK2jD6ZS5A%3A2%3A1574438062%3A459%3A13575"
    },
    {
        "domain": ".facebook.com",
        "expirationDate": 1623923169.216182,
        "hostOnly": false,
        "httpOnly": false,
        "name": "c_user",
        "path": "/",
        "sameSite": "no_restriction",
        "secure": true,
        "session": false,
        "storeId": null,
        "value": "100021649493428"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"C%7B%22t3%22%3A%5B%5D%2C%22utc3%22%3A1591988292153%2C%22v%22%3A1%7D"
    },
    {
        "domain": ".facebook.com",
        "expirationDate": 1637510063.648555,
        "hostOnly": false,
        "httpOnly": true,
        "name": "sb",
        "path": "/",
        "sameSite": "no_restriction",
        "secure": true,
        "session": false,
        "storeId": null,
        "value": "rQTYXWcOHXHORXFmBz3A3qzB"
    }
]</t>
      </text>
    </comment>
    <comment authorId="0" ref="F74">
      <text>
        <t xml:space="preserve">[
    {
        "domain": ".facebook.com",
        "expirationDate": 1635547060.857645,
        "hostOnly": false,
        "httpOnly": true,
        "name": "datr",
        "path": "/",
        "sameSite": "no_restriction",
        "secure": true,
        "session": false,
        "storeId": null,
        "value": "qhC6XaFtUmFys3kRPcRD5itM"
    },
    {
        "domain": ".facebook.com",
        "expirationDate": 1600163268.185348,
        "hostOnly": false,
        "httpOnly": true,
        "name": "fr",
        "path": "/",
        "sameSite": "no_restriction",
        "secure": true,
        "session": false,
        "storeId": null,
        "value": "3aUdttYfFsiLQomON.AWXuxEwJnmoY9MbHW0MchNd5oAM.BduhC7.zb.F6f.0.0.Be6ebF.AWVaubaj"
    },
    {
        "domain": ".facebook.com",
        "hostOnly": false,
        "httpOnly": false,
        "name": "act",
        "path": "/",
        "sameSite": "lax",
        "secure": true,
        "session": true,
        "storeId": null,
        "value": "1587740674423%2F43"
    },
    {
        "domain": ".facebook.com",
        "expirationDate": 1623923269.185319,
        "hostOnly": false,
        "httpOnly": true,
        "name": "xs",
        "path": "/",
        "sameSite": "no_restriction",
        "secure": true,
        "session": false,
        "storeId": null,
        "value": "29%3AuraAECKJPg4ryg%3A2%3A1572475068%3A459%3A13575"
    },
    {
        "domain": ".facebook.com",
        "expirationDate": 1623923269.185264,
        "hostOnly": false,
        "httpOnly": false,
        "name": "c_user",
        "path": "/",
        "sameSite": "no_restriction",
        "secure": true,
        "session": false,
        "storeId": null,
        "value": "100021924354117"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"EDvF3EtimeF1587740058EuserFA21B21924354117A2EstateFDatF1585123420755Et3F_5b_5dEutc3F1586746646556G587740058867CEchF_7bCC"
    },
    {
        "domain": ".facebook.com",
        "expirationDate": 1635547069.624264,
        "hostOnly": false,
        "httpOnly": true,
        "name": "sb",
        "path": "/",
        "sameSite": "no_restriction",
        "secure": true,
        "session": false,
        "storeId": null,
        "value": "uxC6XeBfjwnd3WakV5On4SuU"
    },
    {
        "domain": ".facebook.com",
        "expirationDate": 1592477273.631842,
        "hostOnly": false,
        "httpOnly": true,
        "name": "spin",
        "path": "/",
        "sameSite": "no_restriction",
        "secure": true,
        "session": false,
        "storeId": null,
        "value": "r.1002256911_b.trunk_t.1592387272_s.1_v.2_"
    }
]</t>
      </text>
    </comment>
    <comment authorId="0" ref="F75">
      <text>
        <t xml:space="preserve">[
    {
        "domain": ".facebook.com",
        "expirationDate": 1644058595.272305,
        "hostOnly": false,
        "httpOnly": true,
        "name": "datr",
        "path": "/",
        "sameSite": "no_restriction",
        "secure": true,
        "session": false,
        "storeId": null,
        "value": "4PA7Xm2tW9aPPjBTr6FaG7az"
    },
    {
        "domain": ".facebook.com",
        "expirationDate": 1600163395.713318,
        "hostOnly": false,
        "httpOnly": true,
        "name": "fr",
        "path": "/",
        "sameSite": "no_restriction",
        "secure": true,
        "session": false,
        "storeId": null,
        "value": "332TdWOk210YzGu3S.AWUNf4GkBTIRgIqQ-RMOZynJ0zA.BeO_Ds.zP.F7j.0.0.Be6edF.AWWTJ9Xj"
    },
    {
        "domain": ".facebook.com",
        "hostOnly": false,
        "httpOnly": false,
        "name": "act",
        "path": "/",
        "sameSite": "lax",
        "secure": true,
        "session": true,
        "storeId": null,
        "value": "1592387416372%2F10"
    },
    {
        "domain": ".facebook.com",
        "expirationDate": 1623923396.713289,
        "hostOnly": false,
        "httpOnly": true,
        "name": "xs",
        "path": "/",
        "sameSite": "no_restriction",
        "secure": true,
        "session": false,
        "storeId": null,
        "value": "9%3AuuVV3t8X6KLxIw%3A2%3A1580986604%3A459%3A13575"
    },
    {
        "domain": ".facebook.com",
        "expirationDate": 1623923396.713237,
        "hostOnly": false,
        "httpOnly": false,
        "name": "c_user",
        "path": "/",
        "sameSite": "no_restriction",
        "secure": true,
        "session": false,
        "storeId": null,
        "value": "100021777667282"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"EDvF3EtimeF1592387402EuserFA21B21777667282A2EstateFDsb2F1589888963535EatF1591988757417Et3F_5bDiFA2user_3a1B31292824908A2EoF1EfF1CAcDiFA2user_3a1B03609795019A2EoF2EfF2CAcDiFA2user_3a1B05894047912A2EoF3EfF3C_5dEutc3F1591988757419G591988757477Elm3FnullCEchF_7bCC"
    },
    {
        "domain": ".facebook.com",
        "expirationDate": 1644058606.874318,
        "hostOnly": false,
        "httpOnly": true,
        "name": "sb",
        "path": "/",
        "sameSite": "no_restriction",
        "secure": true,
        "session": false,
        "storeId": null,
        "value": "7PA7Xq7C0xRDndaDbwC5fxcJ"
    },
    {
        "domain": ".facebook.com",
        "expirationDate": 1592477397.557114,
        "hostOnly": false,
        "httpOnly": true,
        "name": "spin",
        "path": "/",
        "sameSite": "no_restriction",
        "secure": true,
        "session": false,
        "storeId": null,
        "value": "r.1002256911_b.trunk_t.1592387397_s.1_v.2_"
    },
    {
        "domain": ".facebook.com",
        "expirationDate": 1592992202,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76">
      <text>
        <t xml:space="preserve">[
    {
        "domain": ".facebook.com",
        "expirationDate": 1634900122.928339,
        "hostOnly": false,
        "httpOnly": true,
        "name": "datr",
        "path": "/",
        "sameSite": "no_restriction",
        "secure": true,
        "session": false,
        "storeId": null,
        "value": "mjGwXZi6IeFybQJhwcyF29qf"
    },
    {
        "domain": ".facebook.com",
        "expirationDate": 1600163438.162018,
        "hostOnly": false,
        "httpOnly": true,
        "name": "fr",
        "path": "/",
        "sameSite": "no_restriction",
        "secure": true,
        "session": false,
        "storeId": null,
        "value": "1brkqVLgqcHBcVOb3.AWVWZdXpCYp21UbRNFPxtud3PZo.BdsDGa.Ys.F69.0.0.Be6edv.AWV2ISIr"
    },
    {
        "domain": ".facebook.com",
        "hostOnly": false,
        "httpOnly": false,
        "name": "act",
        "path": "/",
        "sameSite": "lax",
        "secure": true,
        "session": true,
        "storeId": null,
        "value": "1589896303998%2F127"
    },
    {
        "domain": ".facebook.com",
        "expirationDate": 1623923439.161985,
        "hostOnly": false,
        "httpOnly": true,
        "name": "xs",
        "path": "/",
        "sameSite": "no_restriction",
        "secure": true,
        "session": false,
        "storeId": null,
        "value": "23%3AYUo4f22C-9_yJg%3A2%3A1584020811%3A459%3A13575"
    },
    {
        "domain": ".facebook.com",
        "expirationDate": 1623923439.161922,
        "hostOnly": false,
        "httpOnly": false,
        "name": "c_user",
        "path": "/",
        "sameSite": "no_restriction",
        "secure": true,
        "session": false,
        "storeId": null,
        "value": "100021773468016"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"EDvF3EtimeF1589894739EuserFA21B21773468016A2EstateFDatF1587745037354Et3F_5bDiFA2user_3a1B06017897169A2EoF1EfF1CAcDiFA2user_3a1B03295805410A2EoF2EfF2C_5dEutc3F1587745037544G587745037602Elm3FnullCEchF_7bCC"
    },
    {
        "domain": ".facebook.com",
        "expirationDate": 1647092811.944775,
        "hostOnly": false,
        "httpOnly": true,
        "name": "sb",
        "path": "/",
        "sameSite": "no_restriction",
        "secure": true,
        "session": false,
        "storeId": null,
        "value": "mjGwXepVUv57WiSDGK7KAxWS"
    }
]</t>
      </text>
    </comment>
    <comment authorId="0" ref="F78">
      <text>
        <t xml:space="preserve">[
    {
        "domain": ".facebook.com",
        "expirationDate": 1634903376.093528,
        "hostOnly": false,
        "httpOnly": true,
        "name": "datr",
        "path": "/",
        "sameSite": "no_restriction",
        "secure": true,
        "session": false,
        "storeId": null,
        "value": "Pj6wXYB3C_8As50UadVFKEAk"
    },
    {
        "domain": ".facebook.com",
        "expirationDate": 1600163881.056303,
        "hostOnly": false,
        "httpOnly": true,
        "name": "fr",
        "path": "/",
        "sameSite": "no_restriction",
        "secure": true,
        "session": false,
        "storeId": null,
        "value": "38fzA3j48XeEb2qdW.AWV8OuzeAqN3ZEsPH__dhQ57t8M.BdsD5a.uE.F6y.0.0.Be6ekq.AWXQs1L2"
    },
    {
        "domain": ".facebook.com",
        "hostOnly": false,
        "httpOnly": false,
        "name": "act",
        "path": "/",
        "sameSite": "lax",
        "secure": true,
        "session": true,
        "storeId": null,
        "value": "1588756149104%2F66"
    },
    {
        "domain": ".facebook.com",
        "expirationDate": 1623923882.056273,
        "hostOnly": false,
        "httpOnly": true,
        "name": "xs",
        "path": "/",
        "sameSite": "no_restriction",
        "secure": true,
        "session": false,
        "storeId": null,
        "value": "50%3AY5hQmKdPnB25DQ%3A2%3A1571831387%3A459%3A13575"
    },
    {
        "domain": ".facebook.com",
        "expirationDate": 1623923882.056213,
        "hostOnly": false,
        "httpOnly": false,
        "name": "c_user",
        "path": "/",
        "sameSite": "no_restriction",
        "secure": true,
        "session": false,
        "storeId": null,
        "value": "100021772658130"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"C%7B%22t3%22%3A%5B%5D%2C%22utc3%22%3A1591082558399%2C%22v%22%3A1%7D"
    },
    {
        "domain": ".facebook.com",
        "expirationDate": 1634903388.067175,
        "hostOnly": false,
        "httpOnly": true,
        "name": "sb",
        "path": "/",
        "sameSite": "no_restriction",
        "secure": true,
        "session": false,
        "storeId": null,
        "value": "Wj6wXeDdr8BlWB1YJVWunysc"
    },
    {
        "domain": ".facebook.com",
        "expirationDate": 1592800171,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79">
      <text>
        <t xml:space="preserve">[
    {
        "domain": ".facebook.com",
        "expirationDate": 1634907610.776221,
        "hostOnly": false,
        "httpOnly": true,
        "name": "datr",
        "path": "/",
        "sameSite": "no_restriction",
        "secure": true,
        "session": false,
        "storeId": null,
        "value": "0U6wXekHiJxkU12TNGXB-uFQ"
    },
    {
        "domain": ".facebook.com",
        "expirationDate": 1600164296.531552,
        "hostOnly": false,
        "httpOnly": true,
        "name": "fr",
        "path": "/",
        "sameSite": "no_restriction",
        "secure": true,
        "session": false,
        "storeId": null,
        "value": "3VYbLoJNnP7Z1GBQc.AWVz8tZvg3ULmbbwaknDiX2QAnc.BdsE7j.ii.F69.0.0.Be6erK.AWW7nUmp"
    },
    {
        "domain": ".facebook.com",
        "hostOnly": false,
        "httpOnly": false,
        "name": "act",
        "path": "/",
        "sameSite": "lax",
        "secure": true,
        "session": true,
        "storeId": null,
        "value": "1589897993969%2F61"
    },
    {
        "domain": ".facebook.com",
        "expirationDate": 1623924297.531522,
        "hostOnly": false,
        "httpOnly": true,
        "name": "xs",
        "path": "/",
        "sameSite": "no_restriction",
        "secure": true,
        "session": false,
        "storeId": null,
        "value": "13%3Al_tyEhbxKbMjEw%3A2%3A1571835620%3A459%3A13575"
    },
    {
        "domain": ".facebook.com",
        "expirationDate": 1623924297.531464,
        "hostOnly": false,
        "httpOnly": false,
        "name": "c_user",
        "path": "/",
        "sameSite": "no_restriction",
        "secure": true,
        "session": false,
        "storeId": null,
        "value": "100021855590143"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"C%7B%22t3%22%3A%5B%5D%2C%22utc3%22%3A1590505334791%2C%22v%22%3A1%7D"
    },
    {
        "domain": ".facebook.com",
        "expirationDate": 1634907621.239501,
        "hostOnly": false,
        "httpOnly": true,
        "name": "sb",
        "path": "/",
        "sameSite": "no_restriction",
        "secure": true,
        "session": false,
        "storeId": null,
        "value": "406wXTUP_JqxSaBT2KghAu3f"
    }
]</t>
      </text>
    </comment>
    <comment authorId="0" ref="F80">
      <text>
        <t xml:space="preserve">[
    {
        "domain": ".facebook.com",
        "expirationDate": 1634908347.21781,
        "hostOnly": false,
        "httpOnly": true,
        "name": "datr",
        "path": "/",
        "sameSite": "no_restriction",
        "secure": true,
        "session": false,
        "storeId": null,
        "value": "tFGwXR-xHztXlgjhhvOpgwNZ"
    },
    {
        "domain": ".facebook.com",
        "expirationDate": 1600164583.157115,
        "hostOnly": false,
        "httpOnly": true,
        "name": "fr",
        "path": "/",
        "sameSite": "no_restriction",
        "secure": true,
        "session": false,
        "storeId": null,
        "value": "3j7aLlA9VgLSpEOqX.AWXFH1mzTm3-dTvC_TQQx-HngAA.BdsFHE.Rp.F6q.0.0.Be6evo.AWWVtYSh"
    },
    {
        "domain": ".facebook.com",
        "hostOnly": false,
        "httpOnly": false,
        "name": "act",
        "path": "/",
        "sameSite": "lax",
        "secure": true,
        "session": true,
        "storeId": null,
        "value": "1588761043474%2F45"
    },
    {
        "domain": ".facebook.com",
        "expirationDate": 1623924584.157086,
        "hostOnly": false,
        "httpOnly": true,
        "name": "xs",
        "path": "/",
        "sameSite": "no_restriction",
        "secure": true,
        "session": false,
        "storeId": null,
        "value": "39%3AQ9kSKIthHq207Q%3A2%3A1571836356%3A459%3A13575"
    },
    {
        "domain": ".facebook.com",
        "expirationDate": 1623924584.157029,
        "hostOnly": false,
        "httpOnly": false,
        "name": "c_user",
        "path": "/",
        "sameSite": "no_restriction",
        "secure": true,
        "session": false,
        "storeId": null,
        "value": "100021781147211"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"EDvF3EtimeF1588760395EuserFA21B21781147211A2EstateFDsb2F1587755984283EatF1587755987899Et3F_5b_5dEutc3F1587755987959G588760395663CEchF_7bCC"
    },
    {
        "domain": ".facebook.com",
        "expirationDate": 1634908358.538273,
        "hostOnly": false,
        "httpOnly": true,
        "name": "sb",
        "path": "/",
        "sameSite": "no_restriction",
        "secure": true,
        "session": false,
        "storeId": null,
        "value": "xFGwXXQJewfEoyTwGT5nbgN8"
    }
]</t>
      </text>
    </comment>
    <comment authorId="0" ref="F81">
      <text>
        <t xml:space="preserve">[
    {
        "domain": ".facebook.com",
        "expirationDate": 1642080704.338486,
        "hostOnly": false,
        "httpOnly": true,
        "name": "datr",
        "path": "/",
        "sameSite": "no_restriction",
        "secure": true,
        "session": false,
        "storeId": null,
        "value": "wMIdXlCR40PZNjmSI4REfkN-"
    },
    {
        "domain": ".facebook.com",
        "expirationDate": 1600164686.927216,
        "hostOnly": false,
        "httpOnly": true,
        "name": "fr",
        "path": "/",
        "sameSite": "no_restriction",
        "secure": true,
        "session": false,
        "storeId": null,
        "value": "1W4SNNuFm4CXl6ddz.AWUreyz26yRkN3pAw95cHb6Nb4Y.BeHcLA.ye.F69.0.0.Be6exQ.AWWv6JMD"
    },
    {
        "domain": ".facebook.com",
        "hostOnly": false,
        "httpOnly": false,
        "name": "act",
        "path": "/",
        "sameSite": "lax",
        "secure": true,
        "session": true,
        "storeId": null,
        "value": "1589473988003%2F8"
    },
    {
        "domain": ".facebook.com",
        "expirationDate": 1623924687.927186,
        "hostOnly": false,
        "httpOnly": true,
        "name": "xs",
        "path": "/",
        "sameSite": "no_restriction",
        "secure": true,
        "session": false,
        "storeId": null,
        "value": "42%3Akh0kDGCUMyzINA%3A2%3A1579009147%3A459%3A13575"
    },
    {
        "domain": ".facebook.com",
        "expirationDate": 1623924687.927132,
        "hostOnly": false,
        "httpOnly": false,
        "name": "c_user",
        "path": "/",
        "sameSite": "no_restriction",
        "secure": true,
        "session": false,
        "storeId": null,
        "value": "100021847083621"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"C%7B%22t3%22%3A%5B%5D%2C%22utc3%22%3A1591351261901%2C%22v%22%3A1%7D"
    },
    {
        "domain": ".facebook.com",
        "expirationDate": 1642081148.3637,
        "hostOnly": false,
        "httpOnly": true,
        "name": "sb",
        "path": "/",
        "sameSite": "no_restriction",
        "secure": true,
        "session": false,
        "storeId": null,
        "value": "wMIdXpveglTgAXMiJWUBfHa1"
    }
]</t>
      </text>
    </comment>
    <comment authorId="0" ref="F82">
      <text>
        <t xml:space="preserve">[
    {
        "domain": ".facebook.com",
        "expirationDate": 1634909265.416461,
        "hostOnly": false,
        "httpOnly": true,
        "name": "datr",
        "path": "/",
        "sameSite": "no_restriction",
        "secure": true,
        "session": false,
        "storeId": null,
        "value": "QFWwXTR6MXdsoEv--W8kZ07P"
    },
    {
        "domain": ".facebook.com",
        "expirationDate": 1600165164.111137,
        "hostOnly": false,
        "httpOnly": true,
        "name": "fr",
        "path": "/",
        "sameSite": "no_restriction",
        "secure": true,
        "session": false,
        "storeId": null,
        "value": "37NfAslKB0E75PrZd.AWUXZjv_qV8XH4WBnRdE7mkpABY.BdsFVZ.iV.F6X.0.0.Be6e4t.AWUdKeX3"
    },
    {
        "domain": ".facebook.com",
        "hostOnly": false,
        "httpOnly": false,
        "name": "act",
        "path": "/",
        "sameSite": "lax",
        "secure": true,
        "session": true,
        "storeId": null,
        "value": "1587013172276%2F64"
    },
    {
        "domain": ".facebook.com",
        "expirationDate": 1623925165.111107,
        "hostOnly": false,
        "httpOnly": true,
        "name": "xs",
        "path": "/",
        "sameSite": "no_restriction",
        "secure": true,
        "session": false,
        "storeId": null,
        "value": "44%3A0auCjKem1zndJg%3A2%3A1571837273%3A459%3A13575"
    },
    {
        "domain": ".facebook.com",
        "expirationDate": 1623925165.111043,
        "hostOnly": false,
        "httpOnly": false,
        "name": "c_user",
        "path": "/",
        "sameSite": "no_restriction",
        "secure": true,
        "session": false,
        "storeId": null,
        "value": "100021705712071"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"EDvF3EtimeF1587012599EuserFA21B21705712071A2EstateFDt3F_5b_5dG587012599488CEchF_7bCC"
    },
    {
        "domain": ".facebook.com",
        "expirationDate": 1634909275.188929,
        "hostOnly": false,
        "httpOnly": true,
        "name": "sb",
        "path": "/",
        "sameSite": "no_restriction",
        "secure": true,
        "session": false,
        "storeId": null,
        "value": "WVWwXTvfceRq-vjlnlWADCJp"
    },
    {
        "domain": ".facebook.com",
        "expirationDate": 1592479166.481525,
        "hostOnly": false,
        "httpOnly": true,
        "name": "spin",
        "path": "/",
        "sameSite": "no_restriction",
        "secure": true,
        "session": false,
        "storeId": null,
        "value": "r.1002256911_b.trunk_t.1592389165_s.1_v.2_"
    }
]</t>
      </text>
    </comment>
    <comment authorId="0" ref="F83">
      <text>
        <t xml:space="preserve">[
    {
        "domain": ".facebook.com",
        "expirationDate": 1639684325.81352,
        "hostOnly": false,
        "httpOnly": true,
        "name": "datr",
        "path": "/",
        "sameSite": "no_restriction",
        "secure": true,
        "session": false,
        "storeId": null,
        "value": "3TH5XaRDZJyPBdiu-zz4VWo6"
    },
    {
        "domain": ".facebook.com",
        "expirationDate": 1600165302.128119,
        "hostOnly": false,
        "httpOnly": true,
        "name": "fr",
        "path": "/",
        "sameSite": "no_restriction",
        "secure": true,
        "session": false,
        "storeId": null,
        "value": "3AFTfFZtom7TY2vMm.AWXfW9D5FE7nB5eIxV90guf-o0Q.Bd-THx.77.F69.0.0.Be6e63.AWV4NfPq"
    },
    {
        "domain": ".facebook.com",
        "hostOnly": false,
        "httpOnly": false,
        "name": "act",
        "path": "/",
        "sameSite": "lax",
        "secure": true,
        "session": true,
        "storeId": null,
        "value": "1589475456709%2F45"
    },
    {
        "domain": ".facebook.com",
        "expirationDate": 1623925303.128089,
        "hostOnly": false,
        "httpOnly": true,
        "name": "xs",
        "path": "/",
        "sameSite": "no_restriction",
        "secure": true,
        "session": false,
        "storeId": null,
        "value": "18%3AXvaaOkMhiG-_kQ%3A2%3A1576612338%3A459%3A13575"
    },
    {
        "domain": ".facebook.com",
        "expirationDate": 1623925303.128031,
        "hostOnly": false,
        "httpOnly": false,
        "name": "c_user",
        "path": "/",
        "sameSite": "no_restriction",
        "secure": true,
        "session": false,
        "storeId": null,
        "value": "100022023792075"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"C%7B%22t3%22%3A%5B%5D%2C%22utc3%22%3A1591352748869%2C%22v%22%3A1%7D"
    },
    {
        "domain": ".facebook.com",
        "expirationDate": 1639684339.744829,
        "hostOnly": false,
        "httpOnly": true,
        "name": "sb",
        "path": "/",
        "sameSite": "no_restriction",
        "secure": true,
        "session": false,
        "storeId": null,
        "value": "8TH5XTHnyI3HpMQmLxqWmYO-"
    }
]</t>
      </text>
    </comment>
    <comment authorId="0" ref="F84">
      <text>
        <t xml:space="preserve">[
    {
        "domain": ".facebook.com",
        "expirationDate": 1634910246.993427,
        "hostOnly": false,
        "httpOnly": true,
        "name": "datr",
        "path": "/",
        "sameSite": "no_restriction",
        "secure": true,
        "session": false,
        "storeId": null,
        "value": "HlmwXcL34KBcKz8dT79Vgx5O"
    },
    {
        "domain": ".facebook.com",
        "expirationDate": 1600165366.09489,
        "hostOnly": false,
        "httpOnly": true,
        "name": "fr",
        "path": "/",
        "sameSite": "no_restriction",
        "secure": true,
        "session": false,
        "storeId": null,
        "value": "3AD1K0oq8m9RJtRMw.AWVVfh1pLIKfeQRUu16Aa9iYiFA.BdsFkw.5X.F66.0.0.Be6e73.AWXI8MlC"
    },
    {
        "domain": ".facebook.com",
        "hostOnly": false,
        "httpOnly": false,
        "name": "act",
        "path": "/",
        "sameSite": "lax",
        "secure": true,
        "session": true,
        "storeId": null,
        "value": "1589475671381%2F4"
    },
    {
        "domain": ".facebook.com",
        "expirationDate": 1623925367.094547,
        "hostOnly": false,
        "httpOnly": true,
        "name": "xs",
        "path": "/",
        "sameSite": "no_restriction",
        "secure": true,
        "session": false,
        "storeId": null,
        "value": "31%3ARTDQ1yLYqtvIKA%3A2%3A1571838256%3A459%3A13575"
    },
    {
        "domain": ".facebook.com",
        "expirationDate": 1623925367.094477,
        "hostOnly": false,
        "httpOnly": false,
        "name": "c_user",
        "path": "/",
        "sameSite": "no_restriction",
        "secure": true,
        "session": false,
        "storeId": null,
        "value": "100021756585450"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"EDvF3EtimeF1589475666EuserFA21B21756585450A2EstateFDsb2F1575383251145EatF1586757099043Et3F_5bDiFA2user_3a1B00871986309A2EoF1EfF1C_5dEutc3F1586757099061G586757099109Elm3FnullCEchF_7bCC"
    },
    {
        "domain": ".facebook.com",
        "expirationDate": 1634910258.230831,
        "hostOnly": false,
        "httpOnly": true,
        "name": "sb",
        "path": "/",
        "sameSite": "no_restriction",
        "secure": true,
        "session": false,
        "storeId": null,
        "value": "MFmwXbAmLuHq9aGf6Cik5M6G"
    }
]</t>
      </text>
    </comment>
    <comment authorId="0" ref="F85">
      <text>
        <t xml:space="preserve">[
    {
        "domain": ".facebook.com",
        "expirationDate": 1634915843.965284,
        "hostOnly": false,
        "httpOnly": true,
        "name": "datr",
        "path": "/",
        "sameSite": "no_restriction",
        "secure": true,
        "session": false,
        "storeId": null,
        "value": "926wXTrGr2R8ju2H6ZtSKU0l"
    },
    {
        "domain": ".facebook.com",
        "expirationDate": 1600165412.662989,
        "hostOnly": false,
        "httpOnly": true,
        "name": "fr",
        "path": "/",
        "sameSite": "no_restriction",
        "secure": true,
        "session": false,
        "storeId": null,
        "value": "3TnNx5opUxiK58WvV.AWV1HM_LMUySd19uMEwlQ6UTknY.BdsG8X.61.F7D.0.0.Be6e8l.AWVxFkc3"
    },
    {
        "domain": ".facebook.com",
        "hostOnly": false,
        "httpOnly": false,
        "name": "act",
        "path": "/",
        "sameSite": "lax",
        "secure": true,
        "session": true,
        "storeId": null,
        "value": "1589903326025%2F97"
    },
    {
        "domain": ".facebook.com",
        "expirationDate": 1623925413.662941,
        "hostOnly": false,
        "httpOnly": true,
        "name": "xs",
        "path": "/",
        "sameSite": "no_restriction",
        "secure": true,
        "session": false,
        "storeId": null,
        "value": "47%3A_n5-tDrXZqOp2w%3A2%3A1571843863%3A459%3A13575"
    },
    {
        "domain": ".facebook.com",
        "expirationDate": 1623925413.662885,
        "hostOnly": false,
        "httpOnly": false,
        "name": "c_user",
        "path": "/",
        "sameSite": "no_restriction",
        "secure": true,
        "session": false,
        "storeId": null,
        "value": "100021689124195"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"C%7B%22t3%22%3A%5B%5D%2C%22utc3%22%3A1591086278913%2C%22v%22%3A1%7D"
    },
    {
        "domain": ".facebook.com",
        "expirationDate": 1634915864.59683,
        "hostOnly": false,
        "httpOnly": true,
        "name": "sb",
        "path": "/",
        "sameSite": "no_restriction",
        "secure": true,
        "session": false,
        "storeId": null,
        "value": "F2-wXQAbp9Cp6TRZhvjekdVG"
    }
]</t>
      </text>
    </comment>
    <comment authorId="0" ref="F86">
      <text>
        <t xml:space="preserve">[
    {
        "domain": ".facebook.com",
        "expirationDate": 1643764731.91624,
        "hostOnly": false,
        "httpOnly": true,
        "name": "datr",
        "path": "/",
        "sameSite": "no_restriction",
        "secure": true,
        "session": false,
        "storeId": null,
        "value": "-nQ3XtSaconNQ5JY_CbEjoQU"
    },
    {
        "domain": ".facebook.com",
        "expirationDate": 1600165502.181667,
        "hostOnly": false,
        "httpOnly": true,
        "name": "fr",
        "path": "/",
        "sameSite": "no_restriction",
        "secure": true,
        "session": false,
        "storeId": null,
        "value": "1FMYEK2wAMvBMyeO6.AWX10LME0ATtDeiXQNNJepHS0RA.BeN3T6.02.F7E.0.0.Be6e9_.AWXFaX2t"
    },
    {
        "domain": ".facebook.com",
        "hostOnly": false,
        "httpOnly": false,
        "name": "act",
        "path": "/",
        "sameSite": "lax",
        "secure": true,
        "session": true,
        "storeId": null,
        "value": "1590507827473%2F4"
    },
    {
        "domain": ".facebook.com",
        "expirationDate": 1623925503.181638,
        "hostOnly": false,
        "httpOnly": true,
        "name": "xs",
        "path": "/",
        "sameSite": "no_restriction",
        "secure": true,
        "session": false,
        "storeId": null,
        "value": "21%3AEZMq3ZF3fC46sg%3A2%3A1580692759%3A459%3A13575"
    },
    {
        "domain": ".facebook.com",
        "expirationDate": 1623925503.181582,
        "hostOnly": false,
        "httpOnly": false,
        "name": "c_user",
        "path": "/",
        "sameSite": "no_restriction",
        "secure": true,
        "session": false,
        "storeId": null,
        "value": "100021711891613"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"C%7B%22t3%22%3A%5B%5D%2C%22utc3%22%3A1591357026527%2C%22v%22%3A1%7D"
    },
    {
        "domain": ".facebook.com",
        "expirationDate": 1643764761.02675,
        "hostOnly": false,
        "httpOnly": true,
        "name": "sb",
        "path": "/",
        "sameSite": "no_restriction",
        "secure": true,
        "session": false,
        "storeId": null,
        "value": "-nQ3XkZt1eaGudWNEetWKmgh"
    }
]</t>
      </text>
    </comment>
    <comment authorId="0" ref="F87">
      <text>
        <t xml:space="preserve">[
    {
        "domain": ".facebook.com",
        "expirationDate": 1643764731.91624,
        "hostOnly": false,
        "httpOnly": true,
        "name": "datr",
        "path": "/",
        "sameSite": "no_restriction",
        "secure": true,
        "session": false,
        "storeId": null,
        "value": "-nQ3XtSaconNQ5JY_CbEjoQU"
    },
    {
        "domain": ".facebook.com",
        "expirationDate": 1599132260.670711,
        "hostOnly": false,
        "httpOnly": true,
        "name": "fr",
        "path": "/",
        "sameSite": "no_restriction",
        "secure": true,
        "session": false,
        "storeId": null,
        "value": "1FMYEK2wAMvBMyeO6.AWXL05KjMCZaICmWiZm1SPpV_fY.BeN3T6.02.F7E.0.0.Be2itn.AWVML5TS"
    },
    {
        "domain": ".facebook.com",
        "hostOnly": false,
        "httpOnly": false,
        "name": "act",
        "path": "/",
        "sameSite": "lax",
        "secure": true,
        "session": true,
        "storeId": null,
        "value": "1590507827473%2F4"
    },
    {
        "domain": ".facebook.com",
        "expirationDate": 1622892261.670683,
        "hostOnly": false,
        "httpOnly": true,
        "name": "xs",
        "path": "/",
        "sameSite": "no_restriction",
        "secure": true,
        "session": false,
        "storeId": null,
        "value": "21%3AEZMq3ZF3fC46sg%3A2%3A1580692759%3A459%3A13575"
    },
    {
        "domain": ".facebook.com",
        "expirationDate": 1622892261.670631,
        "hostOnly": false,
        "httpOnly": false,
        "name": "c_user",
        "path": "/",
        "sameSite": "no_restriction",
        "secure": true,
        "session": false,
        "storeId": null,
        "value": "100021711891613"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"C%7B%22t3%22%3A%5B%5D%2C%22utc3%22%3A1591357026527%2C%22v%22%3A1%7D"
    },
    {
        "domain": ".facebook.com",
        "expirationDate": 1643764761.02675,
        "hostOnly": false,
        "httpOnly": true,
        "name": "sb",
        "path": "/",
        "sameSite": "no_restriction",
        "secure": true,
        "session": false,
        "storeId": null,
        "value": "-nQ3XkZt1eaGudWNEetWKmgh"
    }
]</t>
      </text>
    </comment>
    <comment authorId="0" ref="F88">
      <text>
        <t xml:space="preserve">[
    {
        "domain": ".facebook.com",
        "expirationDate": 1653581377.896424,
        "hostOnly": false,
        "httpOnly": true,
        "name": "datr",
        "path": "/",
        "sameSite": "no_restriction",
        "secure": true,
        "session": false,
        "storeId": null,
        "value": "Pj_NXvAuKzCQK6Bpwa4PXQq9"
    },
    {
        "domain": ".facebook.com",
        "expirationDate": 1600180079.449447,
        "hostOnly": false,
        "httpOnly": true,
        "name": "fr",
        "path": "/",
        "sameSite": "no_restriction",
        "secure": true,
        "session": false,
        "storeId": null,
        "value": "3RPSLokoXQsAlACE2.AWWaEEQA0QJBisuORg1pTrBCUjc.BezT9K.yH.F7n.0.0.Be6ihx.AWUAGQgJ"
    },
    {
        "domain": ".facebook.com",
        "hostOnly": false,
        "httpOnly": false,
        "name": "act",
        "path": "/",
        "sameSite": "lax",
        "secure": true,
        "session": true,
        "storeId": null,
        "value": "1592404737130%2F81"
    },
    {
        "domain": ".facebook.com",
        "expirationDate": 1623940080.449416,
        "hostOnly": false,
        "httpOnly": true,
        "name": "xs",
        "path": "/",
        "sameSite": "no_restriction",
        "secure": true,
        "session": false,
        "storeId": null,
        "value": "26%3AVxNqdtON3n6Kuw%3A2%3A1590509386%3A459%3A13575"
    },
    {
        "domain": ".facebook.com",
        "expirationDate": 1623940080.449361,
        "hostOnly": false,
        "httpOnly": false,
        "name": "c_user",
        "path": "/",
        "sameSite": "no_restriction",
        "secure": true,
        "session": false,
        "storeId": null,
        "value": "100021851733564"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"EDvF3EtimeF1592404086EuserFA21B21851733564A2EstateFDatF1591361256608Et3F_5b_5dEutc3F1591361256625G592404086494CEchF_7bCC"
    },
    {
        "domain": ".facebook.com",
        "expirationDate": 1653581388.177902,
        "hostOnly": false,
        "httpOnly": true,
        "name": "sb",
        "path": "/",
        "sameSite": "no_restriction",
        "secure": true,
        "session": false,
        "storeId": null,
        "value": "Sj_NXm_AYfT8xv8w667-Wbxh"
    },
    {
        "domain": ".facebook.com",
        "expirationDate": 1592494081.336987,
        "hostOnly": false,
        "httpOnly": true,
        "name": "spin",
        "path": "/",
        "sameSite": "no_restriction",
        "secure": true,
        "session": false,
        "storeId": null,
        "value": "r.1002257725_b.trunk_t.1592404081_s.1_v.2_"
    },
    {
        "domain": ".facebook.com",
        "expirationDate": 1593009507,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89">
      <text>
        <t xml:space="preserve">[
    {
        "domain": ".facebook.com",
        "expirationDate": 1650833182.425476,
        "hostOnly": false,
        "httpOnly": true,
        "name": "datr",
        "path": "/",
        "sameSite": "no_restriction",
        "secure": true,
        "session": false,
        "storeId": null,
        "value": "DFCjXiQQfiK294Ssj_iNPAUe"
    },
    {
        "domain": ".facebook.com",
        "expirationDate": 1600180780.469261,
        "hostOnly": false,
        "httpOnly": true,
        "name": "fr",
        "path": "/",
        "sameSite": "no_restriction",
        "secure": true,
        "session": false,
        "storeId": null,
        "value": "3deVUn41ETBAK68VR.AWVR2BPlhotObMVcfnnw55mHRm4.Beo1AZ.vr.F6-.0.0.Be6isu.AWVhIBxM"
    },
    {
        "domain": ".facebook.com",
        "hostOnly": false,
        "httpOnly": false,
        "name": "act",
        "path": "/",
        "sameSite": "lax",
        "secure": true,
        "session": true,
        "storeId": null,
        "value": "1590086848979%2F67"
    },
    {
        "domain": ".facebook.com",
        "expirationDate": 1623940781.469232,
        "hostOnly": false,
        "httpOnly": true,
        "name": "xs",
        "path": "/",
        "sameSite": "no_restriction",
        "secure": true,
        "session": false,
        "storeId": null,
        "value": "3%3AimhksmjM6YQrvw%3A2%3A1587761177%3A459%3A13575"
    },
    {
        "domain": ".facebook.com",
        "expirationDate": 1623940781.469179,
        "hostOnly": false,
        "httpOnly": false,
        "name": "c_user",
        "path": "/",
        "sameSite": "no_restriction",
        "secure": true,
        "session": false,
        "storeId": null,
        "value": "100021823267394"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"EDvF3EtimeF1590086509EuserFA21B21823267394A2EstateFDatF1590086509106Et3F_5b_5dEutc3F1590086509294G590086509321Elm3FnullEsb2F0CEchF_7bCC"
    },
    {
        "domain": ".facebook.com",
        "expirationDate": 1650833179.077836,
        "hostOnly": false,
        "httpOnly": true,
        "name": "sb",
        "path": "/",
        "sameSite": "no_restriction",
        "secure": true,
        "session": false,
        "storeId": null,
        "value": "GVCjXjgweift1d4yoQtfhNKN"
    },
    {
        "domain": ".facebook.com",
        "expirationDate": 1592494787.329277,
        "hostOnly": false,
        "httpOnly": true,
        "name": "spin",
        "path": "/",
        "sameSite": "no_restriction",
        "secure": true,
        "session": false,
        "storeId": null,
        "value": "r.1002257725_b.trunk_t.1592404787_s.1_v.2_"
    },
    {
        "domain": ".facebook.com",
        "expirationDate": 1593009581,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90">
      <text>
        <t xml:space="preserve">[
    {
        "domain": ".facebook.com",
        "expirationDate": 1634926308.939278,
        "hostOnly": false,
        "httpOnly": true,
        "name": "datr",
        "path": "/",
        "sameSite": "no_restriction",
        "secure": true,
        "session": false,
        "storeId": null,
        "value": "4ZewXUGna8qei72jZq08EId8"
    },
    {
        "domain": ".facebook.com",
        "expirationDate": 1600180935.695385,
        "hostOnly": false,
        "httpOnly": true,
        "name": "fr",
        "path": "/",
        "sameSite": "no_restriction",
        "secure": true,
        "session": false,
        "storeId": null,
        "value": "3BIr8NEqsUy4WvUS3.AWV1ruyJjOSQRYNDHvmuczSzw9g.BdsJfs.qM.F66.0.0.Be6ivJ.AWVBR7VI"
    },
    {
        "domain": ".facebook.com",
        "hostOnly": false,
        "httpOnly": false,
        "name": "act",
        "path": "/",
        "sameSite": "lax",
        "secure": true,
        "session": true,
        "storeId": null,
        "value": "1589277049681%2F66"
    },
    {
        "domain": ".facebook.com",
        "expirationDate": 1623940936.695355,
        "hostOnly": false,
        "httpOnly": true,
        "name": "xs",
        "path": "/",
        "sameSite": "no_restriction",
        "secure": true,
        "session": false,
        "storeId": null,
        "value": "35%3Ay2LuWL-EFUFhow%3A2%3A1571854316%3A459%3A13575"
    },
    {
        "domain": ".facebook.com",
        "expirationDate": 1623940936.6953,
        "hostOnly": false,
        "httpOnly": false,
        "name": "c_user",
        "path": "/",
        "sameSite": "no_restriction",
        "secure": true,
        "session": false,
        "storeId": null,
        "value": "100021730970628"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"EDvF3EtimeF1589275785EuserFA21B21730970628A2EstateFDatF1575661012382Et3F_5b_5dEutc3F1575661012405G589275785230CEchF_7bCC"
    },
    {
        "domain": ".facebook.com",
        "expirationDate": 1634926317.729545,
        "hostOnly": false,
        "httpOnly": true,
        "name": "sb",
        "path": "/",
        "sameSite": "no_restriction",
        "secure": true,
        "session": false,
        "storeId": null,
        "value": "7JewXfJclSIFQ3x1Q9QUFHPN"
    },
    {
        "domain": ".facebook.com",
        "expirationDate": 1592494942.51018,
        "hostOnly": false,
        "httpOnly": true,
        "name": "spin",
        "path": "/",
        "sameSite": "no_restriction",
        "secure": true,
        "session": false,
        "storeId": null,
        "value": "r.1002257725_b.trunk_t.1592404942_s.1_v.2_"
    },
    {
        "domain": ".facebook.com",
        "expirationDate": 1593009736,
        "hostOnly": false,
        "httpOnly": false,
        "name": "wd",
        "path": "/",
        "sameSite": "no_restriction",
        "secure": true,
        "session": false,
        "storeId": null,
        "value": "1207x962"
    }
][
    {
        "domain": ".facebook.com",
        "expirationDate": 1634926308.939278,
        "hostOnly": false,
        "httpOnly": true,
        "name": "datr",
        "path": "/",
        "sameSite": "no_restriction",
        "secure": true,
        "session": false,
        "storeId": null,
        "value": "4ZewXUGna8qei72jZq08EId8"
    },
    {
        "domain": ".facebook.com",
        "expirationDate": 1600180935.695385,
        "hostOnly": false,
        "httpOnly": true,
        "name": "fr",
        "path": "/",
        "sameSite": "no_restriction",
        "secure": true,
        "session": false,
        "storeId": null,
        "value": "3BIr8NEqsUy4WvUS3.AWV1ruyJjOSQRYNDHvmuczSzw9g.BdsJfs.qM.F66.0.0.Be6ivJ.AWVBR7VI"
    },
    {
        "domain": ".facebook.com",
        "hostOnly": false,
        "httpOnly": false,
        "name": "act",
        "path": "/",
        "sameSite": "lax",
        "secure": true,
        "session": true,
        "storeId": null,
        "value": "1589277049681%2F66"
    },
    {
        "domain": ".facebook.com",
        "expirationDate": 1623940936.695355,
        "hostOnly": false,
        "httpOnly": true,
        "name": "xs",
        "path": "/",
        "sameSite": "no_restriction",
        "secure": true,
        "session": false,
        "storeId": null,
        "value": "35%3Ay2LuWL-EFUFhow%3A2%3A1571854316%3A459%3A13575"
    },
    {
        "domain": ".facebook.com",
        "expirationDate": 1623940936.6953,
        "hostOnly": false,
        "httpOnly": false,
        "name": "c_user",
        "path": "/",
        "sameSite": "no_restriction",
        "secure": true,
        "session": false,
        "storeId": null,
        "value": "100021730970628"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"EDvF3EtimeF1589275785EuserFA21B21730970628A2EstateFDatF1575661012382Et3F_5b_5dEutc3F1575661012405G589275785230CEchF_7bCC"
    },
    {
        "domain": ".facebook.com",
        "expirationDate": 1634926317.729545,
        "hostOnly": false,
        "httpOnly": true,
        "name": "sb",
        "path": "/",
        "sameSite": "no_restriction",
        "secure": true,
        "session": false,
        "storeId": null,
        "value": "7JewXfJclSIFQ3x1Q9QUFHPN"
    },
    {
        "domain": ".facebook.com",
        "expirationDate": 1592494942.51018,
        "hostOnly": false,
        "httpOnly": true,
        "name": "spin",
        "path": "/",
        "sameSite": "no_restriction",
        "secure": true,
        "session": false,
        "storeId": null,
        "value": "r.1002257725_b.trunk_t.1592404942_s.1_v.2_"
    },
    {
        "domain": ".facebook.com",
        "expirationDate": 1593009736,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91">
      <text>
        <t xml:space="preserve">[
    {
        "domain": ".facebook.com",
        "expirationDate": 1634927438.408112,
        "hostOnly": false,
        "httpOnly": true,
        "name": "datr",
        "path": "/",
        "sameSite": "no_restriction",
        "secure": true,
        "session": false,
        "storeId": null,
        "value": "RpywXZ2cifdXTld7UJrrsptv"
    },
    {
        "domain": ".facebook.com",
        "expirationDate": 1600181043.157483,
        "hostOnly": false,
        "httpOnly": true,
        "name": "fr",
        "path": "/",
        "sameSite": "no_restriction",
        "secure": true,
        "session": false,
        "storeId": null,
        "value": "3ckvkNjLpIp4EKMUr.AWXt5O_chm4oMeWvXEPHmZeR37s.BdsJxb.Cj.F6y.0.0.Be6iw1.AWULeYSy"
    },
    {
        "domain": ".facebook.com",
        "hostOnly": false,
        "httpOnly": false,
        "name": "act",
        "path": "/",
        "sameSite": "lax",
        "secure": true,
        "session": true,
        "storeId": null,
        "value": "1589277532434%2F71"
    },
    {
        "domain": ".facebook.com",
        "expirationDate": 1623941044.15745,
        "hostOnly": false,
        "httpOnly": true,
        "name": "xs",
        "path": "/",
        "sameSite": "no_restriction",
        "secure": true,
        "session": false,
        "storeId": null,
        "value": "28%3AaHmYNkE7vliL0Q%3A2%3A1571855451%3A459%3A13575"
    },
    {
        "domain": ".facebook.com",
        "expirationDate": 1623941044.157394,
        "hostOnly": false,
        "httpOnly": false,
        "name": "c_user",
        "path": "/",
        "sameSite": "no_restriction",
        "secure": true,
        "session": false,
        "storeId": null,
        "value": "100021746688951"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"EDvF3EtimeF1589277151EuserFA21B21746688951A2EstateFDatF1582040145267Et3F_5b_5dEutc3F1582040145607G589277151310CEchF_7bCC"
    },
    {
        "domain": ".facebook.com",
        "expirationDate": 1634927451.800429,
        "hostOnly": false,
        "httpOnly": true,
        "name": "sb",
        "path": "/",
        "sameSite": "no_restriction",
        "secure": true,
        "session": false,
        "storeId": null,
        "value": "W5ywXcYLzMfVc5aneFmRfyi9"
    },
    {
        "domain": ".facebook.com",
        "expirationDate": 1592495052.078487,
        "hostOnly": false,
        "httpOnly": true,
        "name": "spin",
        "path": "/",
        "sameSite": "no_restriction",
        "secure": true,
        "session": false,
        "storeId": null,
        "value": "r.1002257725_b.trunk_t.1592405052_s.1_v.2_"
    },
    {
        "domain": ".facebook.com",
        "expirationDate": 1593009844,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92">
      <text>
        <t xml:space="preserve">[
    {
        "domain": ".facebook.com",
        "expirationDate": 1648741044.522805,
        "hostOnly": false,
        "httpOnly": true,
        "name": "datr",
        "path": "/",
        "sameSite": "no_restriction",
        "secure": true,
        "session": false,
        "storeId": null,
        "value": "pGODXttzsmJ9lIcXyvHBXhtV"
    },
    {
        "domain": ".facebook.com",
        "expirationDate": 1600181623.165761,
        "hostOnly": false,
        "httpOnly": true,
        "name": "fr",
        "path": "/",
        "sameSite": "no_restriction",
        "secure": true,
        "session": false,
        "storeId": null,
        "value": "3g3e0BTSfSqZns0Va.AWWyzZJmRb5tuWM4nXmGnEzLrVk.Beg2O6.Ua.F6j.0.0.Be6i55.AWVluGmS"
    },
    {
        "domain": ".facebook.com",
        "hostOnly": false,
        "httpOnly": false,
        "name": "act",
        "path": "/",
        "sameSite": "lax",
        "secure": true,
        "session": true,
        "storeId": null,
        "value": "1587762647811%2F3"
    },
    {
        "domain": ".facebook.com",
        "expirationDate": 1623941624.165727,
        "hostOnly": false,
        "httpOnly": true,
        "name": "xs",
        "path": "/",
        "sameSite": "no_restriction",
        "secure": true,
        "session": false,
        "storeId": null,
        "value": "34%3AwAXDV2S3ra9-Fg%3A2%3A1585669051%3A459%3A13575"
    },
    {
        "domain": ".facebook.com",
        "expirationDate": 1623941624.165672,
        "hostOnly": false,
        "httpOnly": false,
        "name": "c_user",
        "path": "/",
        "sameSite": "no_restriction",
        "secure": true,
        "session": false,
        "storeId": null,
        "value": "100021806651150"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"EDvF3EtimeF1587762488EuserFA21B21806651150A2EstateFDutF1587762488779CEchF_7bCC"
    },
    {
        "domain": ".facebook.com",
        "expirationDate": 1648741052.108532,
        "hostOnly": false,
        "httpOnly": true,
        "name": "sb",
        "path": "/",
        "sameSite": "no_restriction",
        "secure": true,
        "session": false,
        "storeId": null,
        "value": "umODXt2wbBII5as1XUyMK4oV"
    },
    {
        "domain": ".facebook.com",
        "expirationDate": 1592495634.821302,
        "hostOnly": false,
        "httpOnly": true,
        "name": "spin",
        "path": "/",
        "sameSite": "no_restriction",
        "secure": true,
        "session": false,
        "storeId": null,
        "value": "r.1002257725_b.trunk_t.1592405634_s.1_v.2_"
    },
    {
        "domain": ".facebook.com",
        "expirationDate": 1593010424,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93">
      <text>
        <t xml:space="preserve">[
    {
        "domain": ".facebook.com",
        "expirationDate": 1634929035.817236,
        "hostOnly": false,
        "httpOnly": true,
        "name": "datr",
        "path": "/",
        "sameSite": "no_restriction",
        "secure": true,
        "session": false,
        "storeId": null,
        "value": "haKwXVJSsKHW6hnANPeuZFXZ"
    },
    {
        "domain": ".facebook.com",
        "expirationDate": 1600182043.710007,
        "hostOnly": false,
        "httpOnly": true,
        "name": "fr",
        "path": "/",
        "sameSite": "no_restriction",
        "secure": true,
        "session": false,
        "storeId": null,
        "value": "3E4wZV7DcyWkofol2.AWVJmeoJ-07Un2KNlTWEWAdLvzk.BdsKKT.H5.F66.0.0.Be6jAd.AWU2faaZ"
    },
    {
        "domain": ".facebook.com",
        "hostOnly": false,
        "httpOnly": false,
        "name": "act",
        "path": "/",
        "sameSite": "lax",
        "secure": true,
        "session": true,
        "storeId": null,
        "value": "1589539306328%2F19"
    },
    {
        "domain": ".facebook.com",
        "expirationDate": 1623942044.709979,
        "hostOnly": false,
        "httpOnly": true,
        "name": "xs",
        "path": "/",
        "sameSite": "no_restriction",
        "secure": true,
        "session": false,
        "storeId": null,
        "value": "25%3ACH1eDzAIVKZZrg%3A2%3A1571857043%3A459%3A13575"
    },
    {
        "domain": ".facebook.com",
        "expirationDate": 1623942044.709926,
        "hostOnly": false,
        "httpOnly": false,
        "name": "c_user",
        "path": "/",
        "sameSite": "no_restriction",
        "secure": true,
        "session": false,
        "storeId": null,
        "value": "100021829208274"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"C%7B%22t3%22%3A%5B%5D%2C%22utc3%22%3A1590510855531%2C%22v%22%3A1%7D"
    },
    {
        "domain": ".facebook.com",
        "expirationDate": 1634929043.786855,
        "hostOnly": false,
        "httpOnly": true,
        "name": "sb",
        "path": "/",
        "sameSite": "no_restriction",
        "secure": true,
        "session": false,
        "storeId": null,
        "value": "k6KwXUxsC4K-2x6DyfjWKMFO"
    }
]</t>
      </text>
    </comment>
    <comment authorId="0" ref="F94">
      <text>
        <t xml:space="preserve">[
    {
        "domain": ".facebook.com",
        "expirationDate": 1634929409.195424,
        "hostOnly": false,
        "httpOnly": true,
        "name": "datr",
        "path": "/",
        "sameSite": "no_restriction",
        "secure": true,
        "session": false,
        "storeId": null,
        "value": "86OwXTasfAAsoy7ESW9tGAZI"
    },
    {
        "domain": ".facebook.com",
        "expirationDate": 1600182126.219224,
        "hostOnly": false,
        "httpOnly": true,
        "name": "fr",
        "path": "/",
        "sameSite": "no_restriction",
        "secure": true,
        "session": false,
        "storeId": null,
        "value": "3MrsBrd6dXpgwCaK3.AWV9VDodKE1-V3x37NqoJueSJv4.BdsKQH.ni.F66.0.0.Be6jBw.AWUnTcMS"
    },
    {
        "domain": ".facebook.com",
        "hostOnly": false,
        "httpOnly": false,
        "name": "act",
        "path": "/",
        "sameSite": "lax",
        "secure": true,
        "session": true,
        "storeId": null,
        "value": "1589278248137%2F39"
    },
    {
        "domain": ".facebook.com",
        "expirationDate": 1623942127.219187,
        "hostOnly": false,
        "httpOnly": true,
        "name": "xs",
        "path": "/",
        "sameSite": "no_restriction",
        "secure": true,
        "session": false,
        "storeId": null,
        "value": "17%3Acde9x81W_gT1lw%3A2%3A1571857415%3A459%3A13575"
    },
    {
        "domain": ".facebook.com",
        "expirationDate": 1623942127.219123,
        "hostOnly": false,
        "httpOnly": false,
        "name": "c_user",
        "path": "/",
        "sameSite": "no_restriction",
        "secure": true,
        "session": false,
        "storeId": null,
        "value": "100021752988186"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"EDvF3EtimeF1589277853EuserFA21B21752988186A2EstateFDatF1588049034165Et3F_5b_5dEutc3F1588049034390G589277853988CEchF_7bCC"
    },
    {
        "domain": ".facebook.com",
        "expirationDate": 1634929417.392727,
        "hostOnly": false,
        "httpOnly": true,
        "name": "sb",
        "path": "/",
        "sameSite": "no_restriction",
        "secure": true,
        "session": false,
        "storeId": null,
        "value": "B6SwXYeQ5_XpKunIs99eoGTH"
    }
]</t>
      </text>
    </comment>
    <comment authorId="0" ref="F95">
      <text>
        <t xml:space="preserve">[
    {
        "domain": ".facebook.com",
        "expirationDate": 1647105093.335124,
        "hostOnly": false,
        "httpOnly": true,
        "name": "datr",
        "path": "/",
        "sameSite": "no_restriction",
        "secure": true,
        "session": false,
        "storeId": null,
        "value": "Q21qXig0Kiq_Ho_ERLecbXCP"
    },
    {
        "domain": ".facebook.com",
        "expirationDate": 1600182222.886157,
        "hostOnly": false,
        "httpOnly": true,
        "name": "fr",
        "path": "/",
        "sameSite": "no_restriction",
        "secure": true,
        "session": false,
        "storeId": null,
        "value": "3qXetV4Ngciomfu1n.AWUSD-1h02-pNJJqQGqG7EZCCBo.Beam1R.vG.F6-.0.0.Be6jDQ.AWWWdn_H"
    },
    {
        "domain": ".facebook.com",
        "hostOnly": false,
        "httpOnly": false,
        "name": "act",
        "path": "/",
        "sameSite": "lax",
        "secure": true,
        "session": true,
        "storeId": null,
        "value": "1589908101365%2F28"
    },
    {
        "domain": ".facebook.com",
        "expirationDate": 1623942223.886127,
        "hostOnly": false,
        "httpOnly": true,
        "name": "xs",
        "path": "/",
        "sameSite": "no_restriction",
        "secure": true,
        "session": false,
        "storeId": null,
        "value": "49%3AouE1SA5dhJcsdw%3A2%3A1584033105%3A459%3A13575"
    },
    {
        "domain": ".facebook.com",
        "expirationDate": 1623942223.886072,
        "hostOnly": false,
        "httpOnly": false,
        "name": "c_user",
        "path": "/",
        "sameSite": "no_restriction",
        "secure": true,
        "session": false,
        "storeId": null,
        "value": "100021813640230"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"EDvF3EtimeF1589907996EuserFA21B21813640230A2EstateFDatF1589539781498Et3F_5b_5dEutc3F1589539781961G589907996224CEchF_7bCC"
    },
    {
        "domain": ".facebook.com",
        "expirationDate": 1647105106.104321,
        "hostOnly": false,
        "httpOnly": true,
        "name": "sb",
        "path": "/",
        "sameSite": "no_restriction",
        "secure": true,
        "session": false,
        "storeId": null,
        "value": "UW1qXlePh0Szbf7eZiHvZtPg"
    }
]</t>
      </text>
    </comment>
    <comment authorId="0" ref="F96">
      <text>
        <t xml:space="preserve">[
    {
        "domain": ".facebook.com",
        "expirationDate": 1647105093.335124,
        "hostOnly": false,
        "httpOnly": true,
        "name": "datr",
        "path": "/",
        "sameSite": "no_restriction",
        "secure": true,
        "session": false,
        "storeId": null,
        "value": "Q21qXig0Kiq_Ho_ERLecbXCP"
    },
    {
        "domain": ".facebook.com",
        "expirationDate": 1598867613.972939,
        "hostOnly": false,
        "httpOnly": true,
        "name": "fr",
        "path": "/",
        "sameSite": "no_restriction",
        "secure": true,
        "session": false,
        "storeId": null,
        "value": "3qXetV4Ngciomfu1n.AWWWBBQTeZhjukX51tHp__5Ks6Y.Beam1R.vG.F6-.0.0.Be1iGg.AWWc6h0C"
    },
    {
        "domain": ".facebook.com",
        "hostOnly": false,
        "httpOnly": false,
        "name": "act",
        "path": "/",
        "sameSite": "lax",
        "secure": true,
        "session": true,
        "storeId": null,
        "value": "1589908101365%2F28"
    },
    {
        "domain": ".facebook.com",
        "expirationDate": 1622627614.972909,
        "hostOnly": false,
        "httpOnly": true,
        "name": "xs",
        "path": "/",
        "sameSite": "no_restriction",
        "secure": true,
        "session": false,
        "storeId": null,
        "value": "49%3AouE1SA5dhJcsdw%3A2%3A1584033105%3A459%3A13575"
    },
    {
        "domain": ".facebook.com",
        "expirationDate": 1622627614.972856,
        "hostOnly": false,
        "httpOnly": false,
        "name": "c_user",
        "path": "/",
        "sameSite": "no_restriction",
        "secure": true,
        "session": false,
        "storeId": null,
        "value": "100021813640230"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"C%7B%22t3%22%3A%5B%5D%2C%22utc3%22%3A1591093999626%2C%22v%22%3A1%7D"
    },
    {
        "domain": ".facebook.com",
        "expirationDate": 1647105106.104321,
        "hostOnly": false,
        "httpOnly": true,
        "name": "sb",
        "path": "/",
        "sameSite": "no_restriction",
        "secure": true,
        "session": false,
        "storeId": null,
        "value": "UW1qXlePh0Szbf7eZiHvZtPg"
    }
]</t>
      </text>
    </comment>
    <comment authorId="0" ref="F97">
      <text>
        <t xml:space="preserve">[
    {
        "domain": ".facebook.com",
        "expirationDate": 1634930518.527478,
        "hostOnly": false,
        "httpOnly": true,
        "name": "datr",
        "path": "/",
        "sameSite": "no_restriction",
        "secure": true,
        "session": false,
        "storeId": null,
        "value": "T6iwXX43MGAlXekxJakxGdMP"
    },
    {
        "domain": ".facebook.com",
        "expirationDate": 1600184617.551183,
        "hostOnly": false,
        "httpOnly": true,
        "name": "fr",
        "path": "/",
        "sameSite": "no_restriction",
        "secure": true,
        "session": false,
        "storeId": null,
        "value": "3Wbv2aq7PzmlCz9Ow.AWVkJSSZX6_WcfbRxdIYPHfIOdQ.BdsKhd.4b.F7E.0.0.Be6jor.AWWF9Vyx"
    },
    {
        "domain": ".facebook.com",
        "hostOnly": false,
        "httpOnly": false,
        "name": "act",
        "path": "/",
        "sameSite": "lax",
        "secure": true,
        "session": true,
        "storeId": null,
        "value": "1590511604651%2F8"
    },
    {
        "domain": ".facebook.com",
        "expirationDate": 1623944618.551151,
        "hostOnly": false,
        "httpOnly": true,
        "name": "xs",
        "path": "/",
        "sameSite": "no_restriction",
        "secure": true,
        "session": false,
        "storeId": null,
        "value": "44%3AivReEILWX-uPJg%3A2%3A1571858526%3A459%3A13575"
    },
    {
        "domain": ".facebook.com",
        "expirationDate": 1623944618.551093,
        "hostOnly": false,
        "httpOnly": false,
        "name": "c_user",
        "path": "/",
        "sameSite": "no_restriction",
        "secure": true,
        "session": false,
        "storeId": null,
        "value": "100021969365223"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"EDvF3EtimeF1590511587EuserFA21B21969365223A2EstateFDt3F_5b_5dG590511587696CEchF_7bCC"
    },
    {
        "domain": ".facebook.com",
        "expirationDate": 1634930527.268971,
        "hostOnly": false,
        "httpOnly": true,
        "name": "sb",
        "path": "/",
        "sameSite": "no_restriction",
        "secure": true,
        "session": false,
        "storeId": null,
        "value": "XaiwXXqI3feYGmonTPjk8u6r"
    }
]</t>
      </text>
    </comment>
    <comment authorId="0" ref="F98">
      <text>
        <t xml:space="preserve">[
    {
        "domain": ".facebook.com",
        "expirationDate": 1636112582.992015,
        "hostOnly": false,
        "httpOnly": true,
        "name": "datr",
        "path": "/",
        "sameSite": "no_restriction",
        "secure": true,
        "session": false,
        "storeId": null,
        "value": "wrHCXRB3Vhwga21nDmA6MlSc"
    },
    {
        "domain": ".facebook.com",
        "expirationDate": 1599985655.350404,
        "hostOnly": false,
        "httpOnly": true,
        "name": "fr",
        "path": "/",
        "sameSite": "no_restriction",
        "secure": true,
        "session": false,
        "storeId": null,
        "value": "31M5BRv13zXoEUmxA.AWWGrV_Llzms9V4k1BK_BYS6F2s.BdwrHU.Gs.F6q.0.0.Be5zD6.AWVnXTv-"
    },
    {
        "domain": ".facebook.com",
        "hostOnly": false,
        "httpOnly": false,
        "name": "act",
        "path": "/",
        "sameSite": "lax",
        "secure": true,
        "session": true,
        "storeId": null,
        "value": "1588782750859%2F17"
    },
    {
        "domain": ".facebook.com",
        "expirationDate": 1623745656.350373,
        "hostOnly": false,
        "httpOnly": true,
        "name": "xs",
        "path": "/",
        "sameSite": "no_restriction",
        "secure": true,
        "session": false,
        "storeId": null,
        "value": "16%3Ahn5bz4C5hq_fLQ%3A2%3A1573040596%3A459%3A13575"
    },
    {
        "domain": ".facebook.com",
        "expirationDate": 1623745656.350317,
        "hostOnly": false,
        "httpOnly": false,
        "name": "c_user",
        "path": "/",
        "sameSite": "no_restriction",
        "secure": true,
        "session": false,
        "storeId": null,
        "value": "100021841927010"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"EDvF3EtimeF1588782726EuserFA21B21841927010A2EstateFDt3F_5b_5dEutc3F1573042220690G588782726857CEchF_7bCC"
    },
    {
        "domain": ".facebook.com",
        "expirationDate": 1636112596.076809,
        "hostOnly": false,
        "httpOnly": true,
        "name": "sb",
        "path": "/",
        "sameSite": "no_restriction",
        "secure": true,
        "session": false,
        "storeId": null,
        "value": "1LHCXdUnVLf91BUCbotQ-XuT"
    },
    {
        "domain": ".facebook.com",
        "expirationDate": 1592499144.759658,
        "hostOnly": false,
        "httpOnly": true,
        "name": "spin",
        "path": "/",
        "sameSite": "no_restriction",
        "secure": true,
        "session": false,
        "storeId": null,
        "value": "r.1002257725_b.trunk_t.1592409144_s.1_v.2_"
    }
]</t>
      </text>
    </comment>
    <comment authorId="0" ref="F99">
      <text>
        <t xml:space="preserve">[
    {
        "domain": ".facebook.com",
        "expirationDate": 1634930858.074228,
        "hostOnly": false,
        "httpOnly": true,
        "name": "datr",
        "path": "/",
        "sameSite": "no_restriction",
        "secure": true,
        "session": false,
        "storeId": null,
        "value": "mamwXWD2o04nGbv3KcfXtHhc"
    },
    {
        "domain": ".facebook.com",
        "expirationDate": 1600185198.637185,
        "hostOnly": false,
        "httpOnly": true,
        "name": "fr",
        "path": "/",
        "sameSite": "no_restriction",
        "secure": true,
        "session": false,
        "storeId": null,
        "value": "3r9ghLzyZBEASsosF.AWWZFXwH15Yrnrg9-uMj9j9iTuk.BdsKm9.E6.F6-.0.0.Be6jxw.AWUBUQe2"
    },
    {
        "domain": ".facebook.com",
        "hostOnly": false,
        "httpOnly": false,
        "name": "act",
        "path": "/",
        "sameSite": "lax",
        "secure": true,
        "session": true,
        "storeId": null,
        "value": "1589908647101%2F3"
    },
    {
        "domain": ".facebook.com",
        "expirationDate": 1623945199.637155,
        "hostOnly": false,
        "httpOnly": true,
        "name": "xs",
        "path": "/",
        "sameSite": "no_restriction",
        "secure": true,
        "session": false,
        "storeId": null,
        "value": "27%3A_fc8HC0-1yyZrA%3A2%3A1571858878%3A459%3A13575"
    },
    {
        "domain": ".facebook.com",
        "expirationDate": 1623945199.637099,
        "hostOnly": false,
        "httpOnly": false,
        "name": "c_user",
        "path": "/",
        "sameSite": "no_restriction",
        "secure": true,
        "session": false,
        "storeId": null,
        "value": "100021811150987"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"C%7B%22t3%22%3A%5B%5D%2C%22utc3%22%3A1592411310289%2C%22v%22%3A1%7D"
    },
    {
        "domain": ".facebook.com",
        "expirationDate": 1634930878.704194,
        "hostOnly": false,
        "httpOnly": true,
        "name": "sb",
        "path": "/",
        "sameSite": "no_restriction",
        "secure": true,
        "session": false,
        "storeId": null,
        "value": "vamwXRbCawBZb_Rb2nUedVog"
    },
    {
        "domain": ".facebook.com",
        "expirationDate": 1592819293,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00">
      <text>
        <t xml:space="preserve">[
    {
        "domain": ".facebook.com",
        "expirationDate": 1634932672.336507,
        "hostOnly": false,
        "httpOnly": true,
        "name": "datr",
        "path": "/",
        "sameSite": "no_restriction",
        "secure": true,
        "session": false,
        "storeId": null,
        "value": "kLCwXagn1jSUAeHULBkAlG87"
    },
    {
        "domain": ".facebook.com",
        "expirationDate": 1600188362.399247,
        "hostOnly": false,
        "httpOnly": true,
        "name": "fr",
        "path": "/",
        "sameSite": "no_restriction",
        "secure": true,
        "session": false,
        "storeId": null,
        "value": "39HgeLHcLfrUcC4eL.AWWymQ5BeLyge91Ijnw4LF5Uero.BdsLDX.cw.F66.0.0.Be6kjM.AWUAopk8"
    },
    {
        "domain": ".facebook.com",
        "hostOnly": false,
        "httpOnly": false,
        "name": "act",
        "path": "/",
        "sameSite": "lax",
        "secure": true,
        "session": true,
        "storeId": null,
        "value": "1589544891679%2F63"
    },
    {
        "domain": ".facebook.com",
        "expirationDate": 1623948363.399154,
        "hostOnly": false,
        "httpOnly": true,
        "name": "xs",
        "path": "/",
        "sameSite": "no_restriction",
        "secure": true,
        "session": false,
        "storeId": null,
        "value": "39%3AZuuyaan4XGW4CQ%3A2%3A1571860696%3A459%3A13575"
    },
    {
        "domain": ".facebook.com",
        "expirationDate": 1623948363.399098,
        "hostOnly": false,
        "httpOnly": false,
        "name": "c_user",
        "path": "/",
        "sameSite": "no_restriction",
        "secure": true,
        "session": false,
        "storeId": null,
        "value": "100021867123324"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"C%7B%22t3%22%3A%5B%5D%2C%22utc3%22%3A1590735710949%2C%22v%22%3A1%7D"
    },
    {
        "domain": ".facebook.com",
        "expirationDate": 1634932698.312307,
        "hostOnly": false,
        "httpOnly": true,
        "name": "sb",
        "path": "/",
        "sameSite": "no_restriction",
        "secure": true,
        "session": false,
        "storeId": null,
        "value": "17CwXadvoRI-WQRuEDnXy4M4"
    },
    {
        "domain": ".facebook.com",
        "expirationDate": 1592412946,
        "hostOnly": false,
        "httpOnly": false,
        "name": "wd",
        "path": "/",
        "sameSite": "no_restriction",
        "secure": true,
        "session": false,
        "storeId": null,
        "value": "1217x962"
    }
]</t>
      </text>
    </comment>
    <comment authorId="0" ref="F101">
      <text>
        <t xml:space="preserve">[
    {
        "domain": ".facebook.com",
        "expirationDate": 1634988620.69934,
        "hostOnly": false,
        "httpOnly": true,
        "name": "datr",
        "path": "/",
        "sameSite": "no_restriction",
        "secure": true,
        "session": false,
        "storeId": null,
        "value": "TYuxXVOblm4Th8VgYH0KUmZo"
    },
    {
        "domain": ".facebook.com",
        "expirationDate": 1600188449.531969,
        "hostOnly": false,
        "httpOnly": true,
        "name": "fr",
        "path": "/",
        "sameSite": "no_restriction",
        "secure": true,
        "session": false,
        "storeId": null,
        "value": "1S0dAADX9QBxQY0M6.AWX2aUNYA1VYkBDv2Xmn3Ko-M1U.BdsYtN.z1.F6y.0.0.Be6kkj.AWUGJS67"
    },
    {
        "domain": ".facebook.com",
        "hostOnly": false,
        "httpOnly": false,
        "name": "act",
        "path": "/",
        "sameSite": "lax",
        "secure": true,
        "session": true,
        "storeId": null,
        "value": "1589280809659%2F46"
    },
    {
        "domain": ".facebook.com",
        "expirationDate": 1623948450.531936,
        "hostOnly": false,
        "httpOnly": true,
        "name": "xs",
        "path": "/",
        "sameSite": "no_restriction",
        "secure": true,
        "session": false,
        "storeId": null,
        "value": "49%3AYIjOkeTt4CM1WA%3A2%3A1571916647%3A459%3A13575"
    },
    {
        "domain": ".facebook.com",
        "expirationDate": 1623948450.53188,
        "hostOnly": false,
        "httpOnly": false,
        "name": "c_user",
        "path": "/",
        "sameSite": "no_restriction",
        "secure": true,
        "session": false,
        "storeId": null,
        "value": "100021878462286"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"EDvF3EtimeF1589280048EuserFA21B21878462286A2EstateFDt3F_5b_5dG589280048561CEchF_7bCC"
    },
    {
        "domain": ".facebook.com",
        "expirationDate": 1634988646.358197,
        "hostOnly": false,
        "httpOnly": true,
        "name": "sb",
        "path": "/",
        "sameSite": "no_restriction",
        "secure": true,
        "session": false,
        "storeId": null,
        "value": "TYuxXR4-0Dw3-z1Ba5oAYJUQ"
    },
    {
        "domain": ".facebook.com",
        "expirationDate": 1592460511,
        "hostOnly": false,
        "httpOnly": false,
        "name": "wd",
        "path": "/",
        "sameSite": "no_restriction",
        "secure": true,
        "session": false,
        "storeId": null,
        "value": "1153x962"
    }
]</t>
      </text>
    </comment>
    <comment authorId="0" ref="F102">
      <text>
        <t xml:space="preserve">[
    {
        "domain": ".facebook.com",
        "expirationDate": 1634988620.69934,
        "hostOnly": false,
        "httpOnly": true,
        "name": "datr",
        "path": "/",
        "sameSite": "no_restriction",
        "secure": true,
        "session": false,
        "storeId": null,
        "value": "TYuxXVOblm4Th8VgYH0KUmZo"
    },
    {
        "domain": ".facebook.com",
        "expirationDate": 1600239100.665649,
        "hostOnly": false,
        "httpOnly": true,
        "name": "fr",
        "path": "/",
        "sameSite": "no_restriction",
        "secure": true,
        "session": false,
        "storeId": null,
        "value": "1S0dAADX9QBxQY0M6.AWUQcrcYr8gqMveEqlNuXm-PaNo.BdsYtN.z1.F6y.0.0.Be6w8A.AWUzv7Qa"
    },
    {
        "domain": ".facebook.com",
        "hostOnly": false,
        "httpOnly": false,
        "name": "act",
        "path": "/",
        "sameSite": "lax",
        "secure": true,
        "session": true,
        "storeId": null,
        "value": "1589280809659%2F46"
    },
    {
        "domain": ".facebook.com",
        "expirationDate": 1623999102.66562,
        "hostOnly": false,
        "httpOnly": true,
        "name": "xs",
        "path": "/",
        "sameSite": "no_restriction",
        "secure": true,
        "session": false,
        "storeId": null,
        "value": "49%3AYIjOkeTt4CM1WA%3A2%3A1571916647%3A459%3A13575"
    },
    {
        "domain": ".facebook.com",
        "expirationDate": 1623999102.665565,
        "hostOnly": false,
        "httpOnly": false,
        "name": "c_user",
        "path": "/",
        "sameSite": "no_restriction",
        "secure": true,
        "session": false,
        "storeId": null,
        "value": "100021878462286"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"EDvF3EtimeF1589280048EuserFA21B21878462286A2EstateFDt3F_5b_5dG589280048561CEchF_7bCC"
    },
    {
        "domain": ".facebook.com",
        "expirationDate": 1634988646.358197,
        "hostOnly": false,
        "httpOnly": true,
        "name": "sb",
        "path": "/",
        "sameSite": "no_restriction",
        "secure": true,
        "session": false,
        "storeId": null,
        "value": "TYuxXR4-0Dw3-z1Ba5oAYJUQ"
    },
    {
        "domain": ".facebook.com",
        "expirationDate": 1592463946,
        "hostOnly": false,
        "httpOnly": false,
        "name": "wd",
        "path": "/",
        "sameSite": "no_restriction",
        "secure": true,
        "session": false,
        "storeId": null,
        "value": "1153x962"
    }
]</t>
      </text>
    </comment>
    <comment authorId="0" ref="F103">
      <text>
        <t xml:space="preserve">[
    {
        "domain": ".facebook.com",
        "expirationDate": 1634991201.032838,
        "hostOnly": false,
        "httpOnly": true,
        "name": "datr",
        "path": "/",
        "sameSite": "no_restriction",
        "secure": true,
        "session": false,
        "storeId": null,
        "value": "V5WxXb_lTcxYpJ2lZdXFxHP-"
    },
    {
        "domain": ".facebook.com",
        "expirationDate": 1600246594.152128,
        "hostOnly": false,
        "httpOnly": true,
        "name": "fr",
        "path": "/",
        "sameSite": "no_restriction",
        "secure": true,
        "session": false,
        "storeId": null,
        "value": "31BWrqcaWSsyrkssg.AWVwbXWi-YTrukZXnTIajoYNUwM.BdsZVp.aS.F7n.0.0.Be6yxE.AWUzeq89"
    },
    {
        "domain": ".facebook.com",
        "expirationDate": 1593068949,
        "hostOnly": false,
        "httpOnly": false,
        "name": "js_ver",
        "path": "/",
        "sameSite": "no_restriction",
        "secure": true,
        "session": false,
        "storeId": null,
        "value": "3821"
    },
    {
        "domain": ".facebook.com",
        "hostOnly": false,
        "httpOnly": false,
        "name": "act",
        "path": "/",
        "sameSite": "lax",
        "secure": true,
        "session": true,
        "storeId": null,
        "value": "1592470669971%2F290"
    },
    {
        "domain": ".facebook.com",
        "expirationDate": 1624006595.152095,
        "hostOnly": false,
        "httpOnly": true,
        "name": "xs",
        "path": "/",
        "sameSite": "no_restriction",
        "secure": true,
        "session": false,
        "storeId": null,
        "value": "27%3A6O_IgzpoITgExw%3A2%3A1571919209%3A459%3A13575"
    },
    {
        "domain": ".facebook.com",
        "expirationDate": 1624006595.152027,
        "hostOnly": false,
        "httpOnly": false,
        "name": "c_user",
        "path": "/",
        "sameSite": "no_restriction",
        "secure": true,
        "session": false,
        "storeId": null,
        "value": "100021836439815"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"EDvF3EtimeF1592463390EuserFA21B21836439815A2EstateFDt3F_5b_5dG592463390501CEchF_7bCC"
    },
    {
        "domain": ".facebook.com",
        "expirationDate": 1634991209.23749,
        "hostOnly": false,
        "httpOnly": true,
        "name": "sb",
        "path": "/",
        "sameSite": "no_restriction",
        "secure": true,
        "session": false,
        "storeId": null,
        "value": "aZWxXYml9Zj5sAFOGFzsK2y6"
    },
    {
        "domain": ".facebook.com",
        "expirationDate": 1592553383.52113,
        "hostOnly": false,
        "httpOnly": true,
        "name": "spin",
        "path": "/",
        "sameSite": "no_restriction",
        "secure": true,
        "session": false,
        "storeId": null,
        "value": "r.1002261326_b.trunk_t.1592463384_s.1_v.2_"
    },
    {
        "domain": ".facebook.com",
        "expirationDate": 1593075456,
        "hostOnly": false,
        "httpOnly": false,
        "name": "wd",
        "path": "/",
        "sameSite": "no_restriction",
        "secure": true,
        "session": false,
        "storeId": null,
        "value": "1206x962"
    }
]</t>
      </text>
    </comment>
    <comment authorId="0" ref="F104">
      <text>
        <t xml:space="preserve">[
    {
        "domain": ".facebook.com",
        "expirationDate": 1650115407.105367,
        "hostOnly": false,
        "httpOnly": true,
        "name": "datr",
        "path": "/",
        "sameSite": "no_restriction",
        "secure": true,
        "session": false,
        "storeId": null,
        "value": "TlyYXr_TWqFfmbd7tz40zVow"
    },
    {
        "domain": ".facebook.com",
        "expirationDate": 1600246696.287241,
        "hostOnly": false,
        "httpOnly": true,
        "name": "fr",
        "path": "/",
        "sameSite": "no_restriction",
        "secure": true,
        "session": false,
        "storeId": null,
        "value": "10rWMI9KwxbEF3ooL.AWWmHBjG6JCTcNtrxnKnLvSF4cM.BemFxO.kd.F6z.0.0.Be6yyq.AWV3DgHG"
    },
    {
        "domain": ".facebook.com",
        "hostOnly": false,
        "httpOnly": false,
        "name": "act",
        "path": "/",
        "sameSite": "lax",
        "secure": true,
        "session": true,
        "storeId": null,
        "value": "1588855517117%2F97"
    },
    {
        "domain": ".facebook.com",
        "expirationDate": 1624006697.287209,
        "hostOnly": false,
        "httpOnly": true,
        "name": "xs",
        "path": "/",
        "sameSite": "no_restriction",
        "secure": true,
        "session": false,
        "storeId": null,
        "value": "19%3Ahedb3VXSgnER5g%3A2%3A1587043420%3A459%3A13575"
    },
    {
        "domain": ".facebook.com",
        "expirationDate": 1624006697.287157,
        "hostOnly": false,
        "httpOnly": false,
        "name": "c_user",
        "path": "/",
        "sameSite": "no_restriction",
        "secure": true,
        "session": false,
        "storeId": null,
        "value": "100021841629113"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"C%7B%22t3%22%3A%5B%5D%2C%22utc3%22%3A1590738557974%2C%22v%22%3A1%7D"
    },
    {
        "domain": ".facebook.com",
        "expirationDate": 1650115420.701315,
        "hostOnly": false,
        "httpOnly": true,
        "name": "sb",
        "path": "/",
        "sameSite": "no_restriction",
        "secure": true,
        "session": false,
        "storeId": null,
        "value": "TlyYXlTp4rLo39aX_UB9n90X"
    }
]</t>
      </text>
    </comment>
    <comment authorId="0" ref="F105">
      <text>
        <t xml:space="preserve">[
    {
        "domain": ".facebook.com",
        "expirationDate": 1643202633.756057,
        "hostOnly": false,
        "httpOnly": true,
        "name": "datr",
        "path": "/",
        "sameSite": "no_restriction",
        "secure": true,
        "session": false,
        "storeId": null,
        "value": "ReEuXldS_XXjDiN4hmahN_a7"
    },
    {
        "domain": ".facebook.com",
        "expirationDate": 1600247450.669237,
        "hostOnly": false,
        "httpOnly": true,
        "name": "fr",
        "path": "/",
        "sameSite": "no_restriction",
        "secure": true,
        "session": false,
        "storeId": null,
        "value": "3RuaTUOOAkEs1L16Z.AWWYOfqQ5v0bCc_bXMIsG_l040Q.BeLuFX.Xi.F6-.0.0.Be6y-d.AWUBuspx"
    },
    {
        "domain": ".facebook.com",
        "hostOnly": false,
        "httpOnly": false,
        "name": "act",
        "path": "/",
        "sameSite": "lax",
        "secure": true,
        "session": true,
        "storeId": null,
        "value": "1589909811271%2F4"
    },
    {
        "domain": ".facebook.com",
        "expirationDate": 1624007451.669208,
        "hostOnly": false,
        "httpOnly": true,
        "name": "xs",
        "path": "/",
        "sameSite": "no_restriction",
        "secure": true,
        "session": false,
        "storeId": null,
        "value": "33%3AfwARBOlSLVGsJw%3A2%3A1580130647%3A459%3A13575"
    },
    {
        "domain": ".facebook.com",
        "expirationDate": 1624007451.669154,
        "hostOnly": false,
        "httpOnly": false,
        "name": "c_user",
        "path": "/",
        "sameSite": "no_restriction",
        "secure": true,
        "session": false,
        "storeId": null,
        "value": "100021874984903"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"C%7B%22t3%22%3A%5B%5D%2C%22utc3%22%3A1591862260607%2C%22v%22%3A1%7D"
    },
    {
        "domain": ".facebook.com",
        "expirationDate": 1643202648.996146,
        "hostOnly": false,
        "httpOnly": true,
        "name": "sb",
        "path": "/",
        "sameSite": "no_restriction",
        "secure": true,
        "session": false,
        "storeId": null,
        "value": "V-EuXq1VH9nw_6xYeTiROQl7"
    }
]</t>
      </text>
    </comment>
    <comment authorId="0" ref="F106">
      <text>
        <t xml:space="preserve">[
    {
        "domain": ".facebook.com",
        "expirationDate": 1655544549.096778,
        "hostOnly": false,
        "httpOnly": true,
        "name": "datr",
        "path": "/",
        "sameSite": "no_restriction",
        "secure": true,
        "session": false,
        "storeId": null,
        "value": "2TPrXrjhwTQSC5Gf_2xdDZr6"
    },
    {
        "domain": ".facebook.com",
        "expirationDate": 1600248547.699621,
        "hostOnly": false,
        "httpOnly": true,
        "name": "fr",
        "path": "/",
        "sameSite": "no_restriction",
        "secure": true,
        "session": false,
        "storeId": null,
        "value": "3jmfJMcSvf6dxAr6V.AWV6U6svFZ8JY14idDfd4DLDzxU.BdsZ0Y.3s.F6-.0.0.Be6zPm.AWUsrX_D"
    },
    {
        "domain": ".facebook.com",
        "hostOnly": false,
        "httpOnly": false,
        "name": "act",
        "path": "/",
        "sameSite": "lax",
        "secure": true,
        "session": true,
        "storeId": null,
        "value": "1589548585531%2F14"
    },
    {
        "domain": ".facebook.com",
        "expirationDate": 1624008548.69959,
        "hostOnly": false,
        "httpOnly": true,
        "name": "xs",
        "path": "/",
        "sameSite": "no_restriction",
        "secure": true,
        "session": false,
        "storeId": null,
        "value": "3%3AZEHc9hQZeVClfQ%3A2%3A1571921176%3A459%3A13575"
    },
    {
        "domain": ".facebook.com",
        "expirationDate": 1624008548.699533,
        "hostOnly": false,
        "httpOnly": false,
        "name": "c_user",
        "path": "/",
        "sameSite": "no_restriction",
        "secure": true,
        "session": false,
        "storeId": null,
        "value": "100021742851777"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"C%7B%22t3%22%3A%5B%5D%2C%22utc3%22%3A1590147145163%2C%22v%22%3A1%7D"
    },
    {
        "domain": ".facebook.com",
        "expirationDate": 1634993175.923865,
        "hostOnly": false,
        "httpOnly": true,
        "name": "sb",
        "path": "/",
        "sameSite": "no_restriction",
        "secure": true,
        "session": false,
        "storeId": null,
        "value": "GJ2xXevkQG4zh3G9HuydKD-o"
    }
]</t>
      </text>
    </comment>
    <comment authorId="0" ref="F107">
      <text>
        <t xml:space="preserve">[
    {
        "domain": ".facebook.com",
        "expirationDate": 1634994554.264896,
        "hostOnly": false,
        "httpOnly": true,
        "name": "datr",
        "path": "/",
        "sameSite": "no_restriction",
        "secure": true,
        "session": false,
        "storeId": null,
        "value": "eaKxXTGybanLNr7Y7fmO_Idn"
    },
    {
        "domain": ".facebook.com",
        "expirationDate": 1600248649.904653,
        "hostOnly": false,
        "httpOnly": true,
        "name": "fr",
        "path": "/",
        "sameSite": "no_restriction",
        "secure": true,
        "session": false,
        "storeId": null,
        "value": "3ZdOrWYTllo1TPrTJ.AWWoa6uu12dE-8lkRbds4kxcQdg.BdsaKD.x_.F7r.0.0.Be6zRL.AWVui1zq"
    },
    {
        "domain": ".facebook.com",
        "hostOnly": false,
        "httpOnly": false,
        "name": "act",
        "path": "/",
        "sameSite": "lax",
        "secure": true,
        "session": true,
        "storeId": null,
        "value": "1592472860417%2F25"
    },
    {
        "domain": ".facebook.com",
        "expirationDate": 1624008643.734875,
        "hostOnly": false,
        "httpOnly": true,
        "name": "xs",
        "path": "/",
        "sameSite": "no_restriction",
        "secure": true,
        "session": false,
        "storeId": null,
        "value": "13%3A0Ey1Yd5o0o8KmQ%3A2%3A1571922563%3A459%3A13575"
    },
    {
        "domain": ".facebook.com",
        "expirationDate": 1624008643.734815,
        "hostOnly": false,
        "httpOnly": false,
        "name": "c_user",
        "path": "/",
        "sameSite": "no_restriction",
        "secure": true,
        "session": false,
        "storeId": null,
        "value": "100021842289929"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"EDvF3EtimeF1592472650EuserFA21B21842289929A2EstateFDatF1585746788157Et3F_5bDiFA2user_3a1B09254664631A2EoF1EfF1C_5dEutc3F1585746788662G585746788705Elm3FnullCEchF_7bCC"
    },
    {
        "domain": ".facebook.com",
        "expirationDate": 1634994562.767719,
        "hostOnly": false,
        "httpOnly": true,
        "name": "sb",
        "path": "/",
        "sameSite": "no_restriction",
        "secure": true,
        "session": false,
        "storeId": null,
        "value": "g6KxXVJKiQQ5KUGyzG7Pr24s"
    },
    {
        "domain": ".facebook.com",
        "expirationDate": 1592562644.485448,
        "hostOnly": false,
        "httpOnly": true,
        "name": "spin",
        "path": "/",
        "sameSite": "no_restriction",
        "secure": true,
        "session": false,
        "storeId": null,
        "value": "r.1002261326_b.trunk_t.1592472645_s.1_v.2_"
    },
    {
        "domain": ".facebook.com",
        "expirationDate": 1593077642,
        "hostOnly": false,
        "httpOnly": false,
        "name": "wd",
        "path": "/",
        "sameSite": "no_restriction",
        "secure": true,
        "session": false,
        "storeId": null,
        "value": "1206x962"
    }
]</t>
      </text>
    </comment>
    <comment authorId="0" ref="F108">
      <text>
        <t xml:space="preserve">[
    {
        "domain": ".facebook.com",
        "expirationDate": 1643203372.561325,
        "hostOnly": false,
        "httpOnly": true,
        "name": "datr",
        "path": "/",
        "sameSite": "no_restriction",
        "secure": true,
        "session": false,
        "storeId": null,
        "value": "KeQuXr9pSbg_rGmR8_krFj32"
    },
    {
        "domain": ".facebook.com",
        "expirationDate": 1600248920.500493,
        "hostOnly": false,
        "httpOnly": true,
        "name": "fr",
        "path": "/",
        "sameSite": "no_restriction",
        "secure": true,
        "session": false,
        "storeId": null,
        "value": "3uY95ogzIgZqQHmu5.AWUvUI_rEs7-LgR0SG2yLghzv-8.BeLuQ2.hO.F6q.0.0.Be6zVb.AWUCPW8z"
    },
    {
        "domain": ".facebook.com",
        "hostOnly": false,
        "httpOnly": false,
        "name": "act",
        "path": "/",
        "sameSite": "lax",
        "secure": true,
        "session": true,
        "storeId": null,
        "value": "1588259722943%2F16"
    },
    {
        "domain": ".facebook.com",
        "expirationDate": 1624008921.500461,
        "hostOnly": false,
        "httpOnly": true,
        "name": "xs",
        "path": "/",
        "sameSite": "no_restriction",
        "secure": true,
        "session": false,
        "storeId": null,
        "value": "11%3AUQYKwOu2ALQKog%3A2%3A1580131382%3A459%3A13575"
    },
    {
        "domain": ".facebook.com",
        "expirationDate": 1624008921.500405,
        "hostOnly": false,
        "httpOnly": false,
        "name": "c_user",
        "path": "/",
        "sameSite": "no_restriction",
        "secure": true,
        "session": false,
        "storeId": null,
        "value": "100021789976969"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"EDvF3EtimeF1588259678EuserFA21B21789976969A2EstateFDsb2F158109B8164EatF1581090025903Et3F_5bDiFA2user_3a1B00582578074A2EoF1EfF1C_5dEutc3F1581090025056G581708370330Elm3FnullCEchF_7bCC"
    },
    {
        "domain": ".facebook.com",
        "expirationDate": 1643203384.64085,
        "hostOnly": false,
        "httpOnly": true,
        "name": "sb",
        "path": "/",
        "sameSite": "no_restriction",
        "secure": true,
        "session": false,
        "storeId": null,
        "value": "NuQuXpcJYC6kIt6SIqNHArcc"
    },
    {
        "domain": ".facebook.com",
        "expirationDate": 1592562927.770018,
        "hostOnly": false,
        "httpOnly": true,
        "name": "spin",
        "path": "/",
        "sameSite": "no_restriction",
        "secure": true,
        "session": false,
        "storeId": null,
        "value": "r.1002263397_b.trunk_t.1592472928_s.1_v.2_"
    }
]</t>
      </text>
    </comment>
    <comment authorId="0" ref="F109">
      <text>
        <t xml:space="preserve">[
    {
        "domain": ".facebook.com",
        "expirationDate": 1637147668.532311,
        "hostOnly": false,
        "httpOnly": true,
        "name": "datr",
        "path": "/",
        "sameSite": "no_restriction",
        "secure": true,
        "session": false,
        "storeId": null,
        "value": "FH3SXX4qU_n1POzmgIOEvg7U"
    },
    {
        "domain": ".facebook.com",
        "expirationDate": 1599996973.042828,
        "hostOnly": false,
        "httpOnly": true,
        "name": "fr",
        "path": "/",
        "sameSite": "no_restriction",
        "secure": true,
        "session": false,
        "storeId": null,
        "value": "1vnHqjg4lqCGDNoCx.AWXkqA-NJ8MORkSixk4dm8du70I.Bd0n0U.Qm.F6-.0.0.Be510v.AWVJEZzs"
    },
    {
        "domain": ".facebook.com",
        "hostOnly": false,
        "httpOnly": false,
        "name": "act",
        "path": "/",
        "sameSite": "lax",
        "secure": true,
        "session": true,
        "storeId": null,
        "value": "1589549490293%2F18"
    },
    {
        "domain": ".facebook.com",
        "expirationDate": 1623756974.042794,
        "hostOnly": false,
        "httpOnly": true,
        "name": "xs",
        "path": "/",
        "sameSite": "no_restriction",
        "secure": true,
        "session": false,
        "storeId": null,
        "value": "26%3A4l77FNvUVGvJBA%3A2%3A1574075702%3A459%3A13575"
    },
    {
        "domain": ".facebook.com",
        "expirationDate": 1623756974.042736,
        "hostOnly": false,
        "httpOnly": false,
        "name": "c_user",
        "path": "/",
        "sameSite": "no_restriction",
        "secure": true,
        "session": false,
        "storeId": null,
        "value": "100021886806343"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"C%7B%22t3%22%3A%5B%5D%2C%22utc3%22%3A1590150594931%2C%22v%22%3A1%7D"
    },
    {
        "domain": ".facebook.com",
        "expirationDate": 1637147702.320233,
        "hostOnly": false,
        "httpOnly": true,
        "name": "sb",
        "path": "/",
        "sameSite": "no_restriction",
        "secure": true,
        "session": false,
        "storeId": null,
        "value": "FH3SXWoDVgdTdtPd3IDhGLPW"
    }
]</t>
      </text>
    </comment>
    <comment authorId="0" ref="F110">
      <text>
        <t xml:space="preserve">[
    {
        "domain": ".facebook.com",
        "expirationDate": 1634996083.830092,
        "hostOnly": false,
        "httpOnly": true,
        "name": "datr",
        "path": "/",
        "sameSite": "no_restriction",
        "secure": true,
        "session": false,
        "storeId": null,
        "value": "c6ixXWhxT9Hxd6IbdMC8LTbk"
    },
    {
        "domain": ".facebook.com",
        "expirationDate": 1600249240.491979,
        "hostOnly": false,
        "httpOnly": true,
        "name": "fr",
        "path": "/",
        "sameSite": "no_restriction",
        "secure": true,
        "session": false,
        "storeId": null,
        "value": "3V85JX1e4EjqsYgiX.AWW0u2bepaq8LvP33X9mT1-HJEg.Bdsah7.b0.F60.0.0.Be6zab.AWVhFqj9"
    },
    {
        "domain": ".facebook.com",
        "hostOnly": false,
        "httpOnly": false,
        "name": "act",
        "path": "/",
        "sameSite": "lax",
        "secure": true,
        "session": true,
        "storeId": null,
        "value": "1588857765987%2F22"
    },
    {
        "domain": ".facebook.com",
        "expirationDate": 1624009241.491949,
        "hostOnly": false,
        "httpOnly": true,
        "name": "xs",
        "path": "/",
        "sameSite": "no_restriction",
        "secure": true,
        "session": false,
        "storeId": null,
        "value": "19%3AmXJ17hZ8F-5TKQ%3A2%3A1571924091%3A459%3A13575"
    },
    {
        "domain": ".facebook.com",
        "expirationDate": 1624009241.491894,
        "hostOnly": false,
        "httpOnly": false,
        "name": "c_user",
        "path": "/",
        "sameSite": "no_restriction",
        "secure": true,
        "session": false,
        "storeId": null,
        "value": "100021895024628"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"C%7B%22t3%22%3A%5B%5D%2C%22utc3%22%3A1591171736666%2C%22v%22%3A1%7D"
    },
    {
        "domain": ".facebook.com",
        "expirationDate": 1634996090.677097,
        "hostOnly": false,
        "httpOnly": true,
        "name": "sb",
        "path": "/",
        "sameSite": "no_restriction",
        "secure": true,
        "session": false,
        "storeId": null,
        "value": "e6ixXeBdn_U4cAZpLezjEYiN"
    },
    {
        "domain": ".facebook.com",
        "expirationDate": 1592563249.178977,
        "hostOnly": false,
        "httpOnly": true,
        "name": "spin",
        "path": "/",
        "sameSite": "no_restriction",
        "secure": true,
        "session": false,
        "storeId": null,
        "value": "r.1002263397_b.trunk_t.1592473249_s.1_v.2_"
    }
]</t>
      </text>
    </comment>
    <comment authorId="0" ref="F111">
      <text>
        <t xml:space="preserve">[
    {
        "domain": ".facebook.com",
        "expirationDate": 1650625590.398922,
        "hostOnly": false,
        "httpOnly": true,
        "name": "datr",
        "path": "/",
        "sameSite": "no_restriction",
        "secure": true,
        "session": false,
        "storeId": null,
        "value": "IyOgXgtw9l4eOMAOZSUbekZI"
    },
    {
        "domain": ".facebook.com",
        "expirationDate": 1600254204.40675,
        "hostOnly": false,
        "httpOnly": true,
        "name": "fr",
        "path": "/",
        "sameSite": "no_restriction",
        "secure": true,
        "session": false,
        "storeId": null,
        "value": "3qlPJFf1E6NKNX4VH.AWVOVDVpGzHOrTIa1dpXZdwLryk.BeoCVB.M7.F60.0.0.Be60n_.AWVAHoZw"
    },
    {
        "domain": ".facebook.com",
        "hostOnly": false,
        "httpOnly": false,
        "name": "act",
        "path": "/",
        "sameSite": "lax",
        "secure": true,
        "session": true,
        "storeId": null,
        "value": "1589289665984%2F27"
    },
    {
        "domain": ".facebook.com",
        "expirationDate": 1624014205.406716,
        "hostOnly": false,
        "httpOnly": true,
        "name": "xs",
        "path": "/",
        "sameSite": "no_restriction",
        "secure": true,
        "session": false,
        "storeId": null,
        "value": "15%3AEmNlve33K30qeg%3A2%3A1587553601%3A459%3A13575"
    },
    {
        "domain": ".facebook.com",
        "expirationDate": 1624014205.406622,
        "hostOnly": false,
        "httpOnly": false,
        "name": "c_user",
        "path": "/",
        "sameSite": "no_restriction",
        "secure": true,
        "session": false,
        "storeId": null,
        "value": "100021792048717"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"EDvF3EtimeF1589289338EuserFA21B21792048717A2EstateFDutF1589289338730CEchF_7bCC"
    },
    {
        "domain": ".facebook.com",
        "expirationDate": 1650625603.275528,
        "hostOnly": false,
        "httpOnly": true,
        "name": "sb",
        "path": "/",
        "sameSite": "no_restriction",
        "secure": true,
        "session": false,
        "storeId": null,
        "value": "QSWgXirEoUcK6GYe9FcaLdGb"
    },
    {
        "domain": ".facebook.com",
        "expirationDate": 1592568210.668757,
        "hostOnly": false,
        "httpOnly": true,
        "name": "spin",
        "path": "/",
        "sameSite": "no_restriction",
        "secure": true,
        "session": false,
        "storeId": null,
        "value": "r.1002263397_b.trunk_t.1592478211_s.1_v.2_"
    },
    {
        "domain": ".facebook.com",
        "expirationDate": 1592826148,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12">
      <text>
        <t xml:space="preserve">[
    {
        "domain": ".facebook.com",
        "expirationDate": 1637150194.677281,
        "hostOnly": false,
        "httpOnly": true,
        "name": "datr",
        "path": "/",
        "sameSite": "no_restriction",
        "secure": true,
        "session": false,
        "storeId": null,
        "value": "6IbSXQpP_dQmkPfRT537SWFg"
    },
    {
        "domain": ".facebook.com",
        "expirationDate": 1600255013.620103,
        "hostOnly": false,
        "httpOnly": true,
        "name": "fr",
        "path": "/",
        "sameSite": "no_restriction",
        "secure": true,
        "session": false,
        "storeId": null,
        "value": "3Sv89uTSTA5iVXNNx.AWV9OV26Y7oPBgxnV4Zy9ATqExg.Bd0ocP.F_.F60.0.0.Be600o.AWW7rcyr"
    },
    {
        "domain": ".facebook.com",
        "hostOnly": false,
        "httpOnly": false,
        "name": "act",
        "path": "/",
        "sameSite": "lax",
        "secure": true,
        "session": true,
        "storeId": null,
        "value": "1588859147611%2F32"
    },
    {
        "domain": ".facebook.com",
        "expirationDate": 1624015014.62007,
        "hostOnly": false,
        "httpOnly": true,
        "name": "xs",
        "path": "/",
        "sameSite": "no_restriction",
        "secure": true,
        "session": false,
        "storeId": null,
        "value": "27%3AriPC5YABJ6TOmA%3A2%3A1574078224%3A459%3A13575"
    },
    {
        "domain": ".facebook.com",
        "expirationDate": 1624015014.620012,
        "hostOnly": false,
        "httpOnly": false,
        "name": "c_user",
        "path": "/",
        "sameSite": "no_restriction",
        "secure": true,
        "session": false,
        "storeId": null,
        "value": "100021943942098"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"C%7B%22t3%22%3A%5B%5D%2C%22utc3%22%3A1591865766105%2C%22v%22%3A1%7D"
    },
    {
        "domain": ".facebook.com",
        "expirationDate": 1637150224.239878,
        "hostOnly": false,
        "httpOnly": true,
        "name": "sb",
        "path": "/",
        "sameSite": "no_restriction",
        "secure": true,
        "session": false,
        "storeId": null,
        "value": "D4fSXZKImrxu06yyhrwrF5b0"
    },
    {
        "domain": ".facebook.com",
        "expirationDate": 1592569020.852976,
        "hostOnly": false,
        "httpOnly": true,
        "name": "spin",
        "path": "/",
        "sameSite": "no_restriction",
        "secure": true,
        "session": false,
        "storeId": null,
        "value": "r.1002263397_b.trunk_t.1592479021_s.1_v.2_"
    },
    {
        "domain": ".facebook.com",
        "expirationDate": 1592828135,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13">
      <text>
        <t xml:space="preserve">[
    {
        "domain": ".facebook.com",
        "expirationDate": 1644169097.333664,
        "hostOnly": false,
        "httpOnly": true,
        "name": "datr",
        "path": "/",
        "sameSite": "no_restriction",
        "secure": true,
        "session": false,
        "storeId": null,
        "value": "fKA9XhGdOUTczx0hvcqOC8CR"
    },
    {
        "domain": ".facebook.com",
        "expirationDate": 1599999498.433908,
        "hostOnly": false,
        "httpOnly": true,
        "name": "fr",
        "path": "/",
        "sameSite": "no_restriction",
        "secure": true,
        "session": false,
        "storeId": null,
        "value": "3Q9BhSjEVYt6jtZXl.AWWyAeU0ofO66_XQIjaB-QCo6Fs.BePaCR.DT.F6g.0.0.Be52cN.AWU_5fkA"
    },
    {
        "domain": ".facebook.com",
        "hostOnly": false,
        "httpOnly": false,
        "name": "act",
        "path": "/",
        "sameSite": "lax",
        "secure": true,
        "session": true,
        "storeId": null,
        "value": "1587557042594%2F72"
    },
    {
        "domain": ".facebook.com",
        "expirationDate": 1623759499.433871,
        "hostOnly": false,
        "httpOnly": true,
        "name": "xs",
        "path": "/",
        "sameSite": "no_restriction",
        "secure": true,
        "session": false,
        "storeId": null,
        "value": "29%3AHyZ2tfHihFM7zw%3A2%3A1581097106%3A459%3A13575"
    },
    {
        "domain": ".facebook.com",
        "expirationDate": 1623759499.43381,
        "hostOnly": false,
        "httpOnly": false,
        "name": "c_user",
        "path": "/",
        "sameSite": "no_restriction",
        "secure": true,
        "session": false,
        "storeId": null,
        "value": "100021848716806"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"EDvF3EtimeF1587556150EuserFA21B21848716806A2EstateFDatF1583324924021Et3F_5b_5dEutc3F1583324924360G587556150459CEchF_7bCC"
    },
    {
        "domain": ".facebook.com",
        "expirationDate": 1644169107.990231,
        "hostOnly": false,
        "httpOnly": true,
        "name": "sb",
        "path": "/",
        "sameSite": "no_restriction",
        "secure": true,
        "session": false,
        "storeId": null,
        "value": "kaA9XlWkpPnrYT3PDEClozkf"
    },
    {
        "domain": ".facebook.com",
        "expirationDate": 1592828299,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14">
      <text>
        <t xml:space="preserve">[
    {
        "domain": ".facebook.com",
        "expirationDate": 1616230057.180315,
        "hostOnly": false,
        "httpOnly": true,
        "name": "datr",
        "path": "/",
        "sameSite": "unspecified",
        "secure": true,
        "session": false,
        "storeId": null,
        "value": "qE-TXOIjtQaS6NTXu1_E0BI1"
    },
    {
        "domain": ".facebook.com",
        "expirationDate": 1600255925.822414,
        "hostOnly": false,
        "httpOnly": true,
        "name": "fr",
        "path": "/",
        "sameSite": "no_restriction",
        "secure": true,
        "session": false,
        "storeId": null,
        "value": "1W7Ap5bXtK5xjW8j5.AWUmayJIUg4TRVyQKyKzpXP5k44.Bck0-o.ne.F66.0.0.Be61C4.AWXUgmSb"
    },
    {
        "domain": ".facebook.com",
        "hostOnly": false,
        "httpOnly": false,
        "name": "act",
        "path": "/",
        "sameSite": "lax",
        "secure": true,
        "session": true,
        "storeId": null,
        "value": "1589291191804%2F29"
    },
    {
        "domain": ".facebook.com",
        "expirationDate": 1624015926.822371,
        "hostOnly": false,
        "httpOnly": true,
        "name": "xs",
        "path": "/",
        "sameSite": "no_restriction",
        "secure": true,
        "session": false,
        "storeId": null,
        "value": "33%3AmMD1TvvlpkpFDA%3A2%3A1558616572%3A459%3A13575"
    },
    {
        "domain": ".facebook.com",
        "expirationDate": 1624015926.822266,
        "hostOnly": false,
        "httpOnly": false,
        "name": "c_user",
        "path": "/",
        "sameSite": "no_restriction",
        "secure": true,
        "session": false,
        "storeId": null,
        "value": "100021952802736"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"EDvF3EtimeF1590756129EuserFA21B21952802736A2EstateFDutF0CEchF_7bCC"
    },
    {
        "domain": ".facebook.com",
        "expirationDate": 1621688570.294985,
        "hostOnly": false,
        "httpOnly": true,
        "name": "sb",
        "path": "/",
        "sameSite": "unspecified",
        "secure": true,
        "session": false,
        "storeId": null,
        "value": "qE-TXIKcvUINubTZqqOF2T8-"
    },
    {
        "domain": ".facebook.com",
        "expirationDate": 1592828683,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15">
      <text>
        <t xml:space="preserve">[
    {
        "domain": ".facebook.com",
        "expirationDate": 1650176442.055426,
        "hostOnly": false,
        "httpOnly": true,
        "name": "datr",
        "path": "/",
        "sameSite": "no_restriction",
        "secure": true,
        "session": false,
        "storeId": null,
        "value": "mEqZXsKmh7LUJNwjYdSQWTcc"
    },
    {
        "domain": ".facebook.com",
        "expirationDate": 1600256271.307093,
        "hostOnly": false,
        "httpOnly": true,
        "name": "fr",
        "path": "/",
        "sameSite": "no_restriction",
        "secure": true,
        "session": false,
        "storeId": null,
        "value": "3WwRHYb7DBQ5dxh6M.AWUZ9URNwpz5bHKi_6zK1-q5o-E.Bd1YMx.nM.F60.0.0.Be61IS.AWW5jXyh"
    },
    {
        "domain": ".facebook.com",
        "hostOnly": false,
        "httpOnly": false,
        "name": "act",
        "path": "/",
        "sameSite": "lax",
        "secure": true,
        "session": true,
        "storeId": null,
        "value": "1588861115379%2F6"
    },
    {
        "domain": ".facebook.com",
        "expirationDate": 1624016272.307064,
        "hostOnly": false,
        "httpOnly": true,
        "name": "xs",
        "path": "/",
        "sameSite": "no_restriction",
        "secure": true,
        "session": false,
        "storeId": null,
        "value": "20%3AT3yMe8eyH89wCA%3A2%3A1574273842%3A459%3A13575"
    },
    {
        "domain": ".facebook.com",
        "expirationDate": 1624016272.307011,
        "hostOnly": false,
        "httpOnly": false,
        "name": "c_user",
        "path": "/",
        "sameSite": "no_restriction",
        "secure": true,
        "session": false,
        "storeId": null,
        "value": "100021795323898"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"C%7B%22t3%22%3A%5B%5D%2C%22utc3%22%3A1590156615146%2C%22v%22%3A1%7D"
    },
    {
        "domain": ".facebook.com",
        "expirationDate": 1637345845.132773,
        "hostOnly": false,
        "httpOnly": true,
        "name": "sb",
        "path": "/",
        "sameSite": "no_restriction",
        "secure": true,
        "session": false,
        "storeId": null,
        "value": "MYPVXQJTbZFCDqS2XyFO85NG"
    },
    {
        "domain": ".facebook.com",
        "expirationDate": 1592828903,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16">
      <text>
        <t xml:space="preserve">[
    {
        "domain": ".facebook.com",
        "expirationDate": 1617792400.712868,
        "hostOnly": false,
        "httpOnly": true,
        "name": "datr",
        "path": "/",
        "sameSite": "unspecified",
        "secure": true,
        "session": false,
        "storeId": null,
        "value": "gSarXHsWOB6zz5KQX9nATjix"
    },
    {
        "domain": ".facebook.com",
        "expirationDate": 1600257035.883121,
        "hostOnly": false,
        "httpOnly": true,
        "name": "fr",
        "path": "/",
        "sameSite": "no_restriction",
        "secure": true,
        "session": false,
        "storeId": null,
        "value": "15IPAnfklG18T3NH1.AWU-uhPALicG2ELE3HVRhayOAHY.BcqyaB.Eb.F60.0.0.Be61UO.AWUIFAW7"
    },
    {
        "domain": ".facebook.com",
        "hostOnly": false,
        "httpOnly": false,
        "name": "act",
        "path": "/",
        "sameSite": "lax",
        "secure": true,
        "session": true,
        "storeId": null,
        "value": "1588861377939%2F45"
    },
    {
        "domain": ".facebook.com",
        "expirationDate": 1624017036.883092,
        "hostOnly": false,
        "httpOnly": true,
        "name": "xs",
        "path": "/",
        "sameSite": "no_restriction",
        "secure": true,
        "session": false,
        "storeId": null,
        "value": "35%3AQrS1rorMvTW_9g%3A2%3A1554720409%3A459%3A13575"
    },
    {
        "domain": ".facebook.com",
        "expirationDate": 1624017036.883037,
        "hostOnly": false,
        "httpOnly": false,
        "name": "c_user",
        "path": "/",
        "sameSite": "no_restriction",
        "secure": true,
        "session": false,
        "storeId": null,
        "value": "100021965071881"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"C%7B%22t3%22%3A%5B%5D%2C%22utc3%22%3A1589562581462%2C%22v%22%3A1%7D"
    },
    {
        "domain": ".facebook.com",
        "expirationDate": 1617792407.603781,
        "hostOnly": false,
        "httpOnly": true,
        "name": "sb",
        "path": "/",
        "sameSite": "unspecified",
        "secure": true,
        "session": false,
        "storeId": null,
        "value": "gSarXCgzZgZrUhkQfsnaQ6Cq"
    },
    {
        "domain": ".facebook.com",
        "expirationDate": 1592571037.905336,
        "hostOnly": false,
        "httpOnly": true,
        "name": "spin",
        "path": "/",
        "sameSite": "no_restriction",
        "secure": true,
        "session": false,
        "storeId": null,
        "value": "r.1002263397_b.trunk_t.1592481038_s.1_v.2_"
    },
    {
        "domain": ".facebook.com",
        "expirationDate": 1592828988,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17">
      <text>
        <t xml:space="preserve">[
    {
        "domain": ".facebook.com",
        "expirationDate": 1650179678.107355,
        "hostOnly": false,
        "httpOnly": true,
        "name": "datr",
        "path": "/",
        "sameSite": "no_restriction",
        "secure": true,
        "session": false,
        "storeId": null,
        "value": "UVeZXip6Q-y-_G8Wd11Mx9uD"
    },
    {
        "domain": ".facebook.com",
        "expirationDate": 1600257684.617998,
        "hostOnly": false,
        "httpOnly": true,
        "name": "fr",
        "path": "/",
        "sameSite": "no_restriction",
        "secure": true,
        "session": false,
        "storeId": null,
        "value": "3LZqBXSAuYCsVd7Ei.AWW_yuNJsmhX1k9l6iA8d43dnlY.Bdn0OS.aT.F60.0.0.Be61eX.AWVuVvgK"
    },
    {
        "domain": ".facebook.com",
        "hostOnly": false,
        "httpOnly": false,
        "name": "act",
        "path": "/",
        "sameSite": "lax",
        "secure": true,
        "session": true,
        "storeId": null,
        "value": "1588861515107%2F33"
    },
    {
        "domain": ".facebook.com",
        "expirationDate": 1624017685.617969,
        "hostOnly": false,
        "httpOnly": true,
        "name": "xs",
        "path": "/",
        "sameSite": "no_restriction",
        "secure": true,
        "session": false,
        "storeId": null,
        "value": "22%3AYnJIt6YYx-L6Gg%3A2%3A1570718610%3A459%3A13575"
    },
    {
        "domain": ".facebook.com",
        "expirationDate": 1624017685.617916,
        "hostOnly": false,
        "httpOnly": false,
        "name": "c_user",
        "path": "/",
        "sameSite": "no_restriction",
        "secure": true,
        "session": false,
        "storeId": null,
        "value": "100021878473025"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"EDvF3EtimeF1588861425EuserFA21B21878473025A2EstateFDatF1578575463373Et3F_5b_5dEutc3F1578575463386G588861425945CEchF_7bCC"
    },
    {
        "domain": ".facebook.com",
        "expirationDate": 1633790612.125876,
        "hostOnly": false,
        "httpOnly": true,
        "name": "sb",
        "path": "/",
        "sameSite": "unspecified",
        "secure": true,
        "session": false,
        "storeId": null,
        "value": "kkOfXfGEaHOMBmxnP9JangMt"
    },
    {
        "domain": ".facebook.com",
        "expirationDate": 1592829245,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18">
      <text>
        <t xml:space="preserve">[
    {
        "domain": ".facebook.com",
        "expirationDate": 1637153431.890263,
        "hostOnly": false,
        "httpOnly": true,
        "name": "datr",
        "path": "/",
        "sameSite": "no_restriction",
        "secure": true,
        "session": false,
        "storeId": null,
        "value": "mJPSXeETVJKcim6dIj0vEWMN"
    },
    {
        "domain": ".facebook.com",
        "expirationDate": 1600332543.13118,
        "hostOnly": false,
        "httpOnly": true,
        "name": "fr",
        "path": "/",
        "sameSite": "no_restriction",
        "secure": true,
        "session": false,
        "storeId": null,
        "value": "1ikgybNa87463I7wm.AWXmD5TBJHBTlNPZYBSam1rmXE0.Bd0pOY.0C.F7H.0.0.Be7HwD.AWVuoh8S"
    },
    {
        "domain": ".facebook.com",
        "hostOnly": false,
        "httpOnly": false,
        "name": "act",
        "path": "/",
        "sameSite": "lax",
        "secure": true,
        "session": true,
        "storeId": null,
        "value": "1590603348996%2F43"
    },
    {
        "domain": ".facebook.com",
        "expirationDate": 1624092544.131152,
        "hostOnly": false,
        "httpOnly": true,
        "name": "xs",
        "path": "/",
        "sameSite": "no_restriction",
        "secure": true,
        "session": false,
        "storeId": null,
        "value": "43%3AVjbbD2nZkdKatA%3A2%3A1574081492%3A459%3A13575"
    },
    {
        "domain": ".facebook.com",
        "expirationDate": 1624092544.131095,
        "hostOnly": false,
        "httpOnly": false,
        "name": "c_user",
        "path": "/",
        "sameSite": "no_restriction",
        "secure": true,
        "session": false,
        "storeId": null,
        "value": "100021782389914"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"EDvF3EtimeF1590602546EuserFA21B21782389914A2EstateFDatF1581454058545Et3F_5b_5dEutc3F1581454059BG590602546062CEchF_7bCC"
    },
    {
        "domain": ".facebook.com",
        "expirationDate": 1637153491.697447,
        "hostOnly": false,
        "httpOnly": true,
        "name": "sb",
        "path": "/",
        "sameSite": "no_restriction",
        "secure": true,
        "session": false,
        "storeId": null,
        "value": "mJPSXaV42K0LNUvPy5GxqdP4"
    },
    {
        "domain": ".facebook.com",
        "expirationDate": 1592642925.251054,
        "hostOnly": false,
        "httpOnly": true,
        "name": "spin",
        "path": "/",
        "sameSite": "no_restriction",
        "secure": true,
        "session": false,
        "storeId": null,
        "value": "r.1002268933_b.trunk_t.1592552927_s.1_v.2_"
    },
    {
        "domain": ".facebook.com",
        "expirationDate": 1593157719,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19">
      <text>
        <t xml:space="preserve">[
    {
        "domain": ".facebook.com",
        "expirationDate": 1636554960.027382,
        "hostOnly": false,
        "httpOnly": true,
        "name": "datr",
        "path": "/",
        "sameSite": "no_restriction",
        "secure": true,
        "session": false,
        "storeId": null,
        "value": "z3HJXQJQfYxx2fG1VQ0wHFCC"
    },
    {
        "domain": ".facebook.com",
        "expirationDate": 1600333699.216576,
        "hostOnly": false,
        "httpOnly": true,
        "name": "fr",
        "path": "/",
        "sameSite": "no_restriction",
        "secure": true,
        "session": false,
        "storeId": null,
        "value": "3YeGCEV9dayGBMnWD.AWVvXBgwBFhH88i6YwJlz6ouY-Q.BdyXHj.NN.F6P.0.0.Be7ICH.AWUNmyxj"
    },
    {
        "domain": ".facebook.com",
        "hostOnly": false,
        "httpOnly": false,
        "name": "act",
        "path": "/",
        "sameSite": "lax",
        "secure": true,
        "session": true,
        "storeId": null,
        "value": "1586869418964%2F33"
    },
    {
        "domain": ".facebook.com",
        "expirationDate": 1624093700.216546,
        "hostOnly": false,
        "httpOnly": true,
        "name": "xs",
        "path": "/",
        "sameSite": "no_restriction",
        "secure": true,
        "session": false,
        "storeId": null,
        "value": "43%3AFmIFe110SR2BRQ%3A2%3A1573482980%3A459%3A13575"
    },
    {
        "domain": ".facebook.com",
        "expirationDate": 1624093700.216492,
        "hostOnly": false,
        "httpOnly": false,
        "name": "c_user",
        "path": "/",
        "sameSite": "no_restriction",
        "secure": true,
        "session": false,
        "storeId": null,
        "value": "100021902374661"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"C%7B%22t3%22%3A%5B%5D%2C%22utc3%22%3A1591873153839%2C%22v%22%3A1%7D"
    },
    {
        "domain": ".facebook.com",
        "expirationDate": 1636554978.839658,
        "hostOnly": false,
        "httpOnly": true,
        "name": "sb",
        "path": "/",
        "sameSite": "no_restriction",
        "secure": true,
        "session": false,
        "storeId": null,
        "value": "43HJXZHGTcWOKLcobYgqcB1y"
    },
    {
        "domain": ".facebook.com",
        "expirationDate": 1592647701.54811,
        "hostOnly": false,
        "httpOnly": true,
        "name": "spin",
        "path": "/",
        "sameSite": "no_restriction",
        "secure": true,
        "session": false,
        "storeId": null,
        "value": "r.1002269337_b.trunk_t.1592557703_s.1_v.2_"
    },
    {
        "domain": ".facebook.com",
        "expirationDate": 1592896177,
        "hostOnly": false,
        "httpOnly": false,
        "name": "wd",
        "path": "/",
        "sameSite": "no_restriction",
        "secure": true,
        "session": false,
        "storeId": null,
        "value": "1208x962"
    }
]</t>
      </text>
    </comment>
    <comment authorId="0" ref="F120">
      <text>
        <t xml:space="preserve">[
    {
        "domain": ".facebook.com",
        "expirationDate": 1644176712.974641,
        "hostOnly": false,
        "httpOnly": true,
        "name": "datr",
        "path": "/",
        "sameSite": "no_restriction",
        "secure": true,
        "session": false,
        "storeId": null,
        "value": "Rb49Xn0VCQG-vNlStoahvGUh"
    },
    {
        "domain": ".facebook.com",
        "expirationDate": 1600336489.523709,
        "hostOnly": false,
        "httpOnly": true,
        "name": "fr",
        "path": "/",
        "sameSite": "no_restriction",
        "secure": true,
        "session": false,
        "storeId": null,
        "value": "3KAdkigrEBuTVFEa9.AWXPXJoY2tXW7dBPefTVeamTgss.BePb5U.O9.F7s.0.0.Be7Itt.AWVHqITH"
    },
    {
        "domain": ".facebook.com",
        "hostOnly": false,
        "httpOnly": false,
        "name": "act",
        "path": "/",
        "sameSite": "lax",
        "secure": true,
        "session": true,
        "storeId": null,
        "value": "1592562725470%2F102"
    },
    {
        "domain": ".facebook.com",
        "expirationDate": 1624096490.523675,
        "hostOnly": false,
        "httpOnly": true,
        "name": "xs",
        "path": "/",
        "sameSite": "no_restriction",
        "secure": true,
        "session": false,
        "storeId": null,
        "value": "19%3AjMFTsupatY9Q6g%3A2%3A1581104725%3A459%3A13575"
    },
    {
        "domain": ".facebook.com",
        "expirationDate": 1624096490.523613,
        "hostOnly": false,
        "httpOnly": false,
        "name": "c_user",
        "path": "/",
        "sameSite": "no_restriction",
        "secure": true,
        "session": false,
        "storeId": null,
        "value": "100021928531340"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"EDvF3EtimeF1592559761EuserFA21B21928531340A2EstateFDt3F_5b_5dG592559761285CEchF_7bCC"
    },
    {
        "domain": ".facebook.com",
        "expirationDate": 1644176727.013607,
        "hostOnly": false,
        "httpOnly": true,
        "name": "sb",
        "path": "/",
        "sameSite": "no_restriction",
        "secure": true,
        "session": false,
        "storeId": null,
        "value": "VL49XtrKrfMcIFc5RShyyCHA"
    },
    {
        "domain": ".facebook.com",
        "expirationDate": 1592649755.356242,
        "hostOnly": false,
        "httpOnly": true,
        "name": "spin",
        "path": "/",
        "sameSite": "no_restriction",
        "secure": true,
        "session": false,
        "storeId": null,
        "value": "r.1002269521_b.trunk_t.1592559757_s.1_v.2_"
    },
    {
        "domain": ".facebook.com",
        "expirationDate": 1593167290,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21">
      <text>
        <t xml:space="preserve">[
    {
        "domain": ".facebook.com",
        "expirationDate": 1654641775.398171,
        "hostOnly": false,
        "httpOnly": true,
        "name": "datr",
        "path": "/",
        "sameSite": "no_restriction",
        "secure": true,
        "session": false,
        "storeId": null,
        "value": "bG3dXsKg90BPR0-jhx6S5ipz"
    },
    {
        "domain": ".facebook.com",
        "expirationDate": 1600338764.388907,
        "hostOnly": false,
        "httpOnly": true,
        "name": "fr",
        "path": "/",
        "sameSite": "no_restriction",
        "secure": true,
        "session": false,
        "storeId": null,
        "value": "3pTjpB3ZfhtD0Vgwj.AWUHEaB55a8u5TV9YntkvBp9ZIM.Be3W13.Dw.AAA.0.0.Be7JRQ.AWVX4Klw"
    },
    {
        "domain": ".facebook.com",
        "expirationDate": 1624098765.388876,
        "hostOnly": false,
        "httpOnly": true,
        "name": "xs",
        "path": "/",
        "sameSite": "no_restriction",
        "secure": true,
        "session": false,
        "storeId": null,
        "value": "22%3Aj6it6DA1QAcaig%3A2%3A1591569783%3A459%3A13575"
    },
    {
        "domain": ".facebook.com",
        "expirationDate": 1624098765.388823,
        "hostOnly": false,
        "httpOnly": false,
        "name": "c_user",
        "path": "/",
        "sameSite": "no_restriction",
        "secure": true,
        "session": false,
        "storeId": null,
        "value": "100021830958479"
    },
    {
        "domain": ".facebook.com",
        "expirationDate": 1654641783.899512,
        "hostOnly": false,
        "httpOnly": true,
        "name": "sb",
        "path": "/",
        "sameSite": "no_restriction",
        "secure": true,
        "session": false,
        "storeId": null,
        "value": "d23dXvYuLCU06Gnfw4rcYvS-"
    }
]</t>
      </text>
    </comment>
    <comment authorId="0" ref="F122">
      <text>
        <t xml:space="preserve">[
    {
        "domain": ".facebook.com",
        "expirationDate": 1655372719.643604,
        "hostOnly": false,
        "httpOnly": true,
        "name": "datr",
        "path": "/",
        "sameSite": "no_restriction",
        "secure": true,
        "session": false,
        "storeId": null,
        "value": "pZToXqzeb1zR4qcZTOyENQLV"
    },
    {
        "domain": ".facebook.com",
        "expirationDate": 1600340432.261382,
        "hostOnly": false,
        "httpOnly": true,
        "name": "fr",
        "path": "/",
        "sameSite": "no_restriction",
        "secure": true,
        "session": false,
        "storeId": null,
        "value": "10OgwDl5P28QleY4G.AWXbQU0FfrjU-i9WuOSi2ipBM0w.Be6JS4.zn.AAA.0.0.Be7JrU.AWVVFnAl"
    },
    {
        "domain": ".facebook.com",
        "expirationDate": 1624100433.261343,
        "hostOnly": false,
        "httpOnly": true,
        "name": "xs",
        "path": "/",
        "sameSite": "no_restriction",
        "secure": true,
        "session": false,
        "storeId": null,
        "value": "39%3Am8ZAcAX-NDsF9A%3A2%3A1592300728%3A459%3A13575"
    },
    {
        "domain": ".facebook.com",
        "expirationDate": 1624100433.261228,
        "hostOnly": false,
        "httpOnly": false,
        "name": "c_user",
        "path": "/",
        "sameSite": "no_restriction",
        "secure": true,
        "session": false,
        "storeId": null,
        "value": "100021933606328"
    },
    {
        "domain": ".facebook.com",
        "expirationDate": 1655372727.588316,
        "hostOnly": false,
        "httpOnly": true,
        "name": "sb",
        "path": "/",
        "sameSite": "no_restriction",
        "secure": true,
        "session": false,
        "storeId": null,
        "value": "uJToXh5j_aMUUx6ZGlohx8Aa"
    }
]</t>
      </text>
    </comment>
    <comment authorId="0" ref="F123">
      <text>
        <t xml:space="preserve">[
    {
        "domain": ".facebook.com",
        "expirationDate": 1611301658.141726,
        "hostOnly": false,
        "httpOnly": true,
        "name": "datr",
        "path": "/",
        "sameSite": "unspecified",
        "secure": true,
        "session": false,
        "storeId": null,
        "value": "ChxIXG0GwxL8trHw_YVfpMC4"
    },
    {
        "domain": ".facebook.com",
        "expirationDate": 1600340619.866916,
        "hostOnly": false,
        "httpOnly": true,
        "name": "fr",
        "path": "/",
        "sameSite": "no_restriction",
        "secure": true,
        "session": false,
        "storeId": null,
        "value": "1dvXLyfqFBYVa8H5X.AWWPGA9YG61V7BEFmoVI0-Ej2mg.BcSBwK.6y.F6-.0.0.Be7JuQ.AWVKtaaV"
    },
    {
        "domain": ".facebook.com",
        "hostOnly": false,
        "httpOnly": false,
        "name": "act",
        "path": "/",
        "sameSite": "lax",
        "secure": true,
        "session": true,
        "storeId": null,
        "value": "1589972785886%2F13"
    },
    {
        "domain": ".facebook.com",
        "expirationDate": 1624100620.866882,
        "hostOnly": false,
        "httpOnly": true,
        "name": "xs",
        "path": "/",
        "sameSite": "no_restriction",
        "secure": true,
        "session": false,
        "storeId": null,
        "value": "8%3Ab997akoxMc5qVg%3A2%3A1548229667%3A459%3A13575"
    },
    {
        "domain": ".facebook.com",
        "expirationDate": 1624100620.866824,
        "hostOnly": false,
        "httpOnly": false,
        "name": "c_user",
        "path": "/",
        "sameSite": "no_restriction",
        "secure": true,
        "session": false,
        "storeId": null,
        "value": "100021846557500"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"C%7B%22t3%22%3A%5B%5D%2C%22utc3%22%3A1591570688957%2C%22v%22%3A1%7D"
    },
    {
        "domain": ".facebook.com",
        "expirationDate": 1611301665.961881,
        "hostOnly": false,
        "httpOnly": true,
        "name": "sb",
        "path": "/",
        "sameSite": "unspecified",
        "secure": true,
        "session": false,
        "storeId": null,
        "value": "ChxIXByU-kk2xzIM7O4JjeEi"
    }
]</t>
      </text>
    </comment>
    <comment authorId="0" ref="F124">
      <text>
        <t xml:space="preserve">[
    {
        "domain": ".facebook.com",
        "expirationDate": 1611304025.1499,
        "hostOnly": false,
        "httpOnly": true,
        "name": "datr",
        "path": "/",
        "sameSite": "unspecified",
        "secure": true,
        "session": false,
        "storeId": null,
        "value": "TyVIXMXWbWni-fvaEK-fnyJA"
    },
    {
        "domain": ".facebook.com",
        "expirationDate": 1600341737.697423,
        "hostOnly": false,
        "httpOnly": true,
        "name": "fr",
        "path": "/",
        "sameSite": "no_restriction",
        "secure": true,
        "session": false,
        "storeId": null,
        "value": "1u1c4bKz1kDAfv14q.AWX-haaeeouaYu4NCF5ARwww1i4.BcSCVP.Pl.F60.0.0.Be7J_v.AWVluqrt"
    },
    {
        "domain": ".facebook.com",
        "hostOnly": false,
        "httpOnly": false,
        "name": "act",
        "path": "/",
        "sameSite": "lax",
        "secure": true,
        "session": true,
        "storeId": null,
        "value": "1588864938859%2F8"
    },
    {
        "domain": ".facebook.com",
        "expirationDate": 1624101739.697383,
        "hostOnly": false,
        "httpOnly": true,
        "name": "xs",
        "path": "/",
        "sameSite": "no_restriction",
        "secure": true,
        "session": false,
        "storeId": null,
        "value": "8%3AoECThLdZgwF4vw%3A2%3A1548232026%3A459%3A13575"
    },
    {
        "domain": ".facebook.com",
        "expirationDate": 1624101739.697322,
        "hostOnly": false,
        "httpOnly": false,
        "name": "c_user",
        "path": "/",
        "sameSite": "no_restriction",
        "secure": true,
        "session": false,
        "storeId": null,
        "value": "100021926184289"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"C%7B%22t3%22%3A%5B%5D%2C%22utc3%22%3A1590607617686%2C%22v%22%3A1%7D"
    },
    {
        "domain": ".facebook.com",
        "expirationDate": 1611304025.150099,
        "hostOnly": false,
        "httpOnly": true,
        "name": "sb",
        "path": "/",
        "sameSite": "unspecified",
        "secure": true,
        "session": false,
        "storeId": null,
        "value": "TyVIXFxP0AavVvsuYtzhM6lc"
    }
]</t>
      </text>
    </comment>
    <comment authorId="0" ref="F125">
      <text>
        <t xml:space="preserve">[
    {
        "domain": ".facebook.com",
        "expirationDate": 1645998414.711656,
        "hostOnly": false,
        "httpOnly": true,
        "name": "datr",
        "path": "/",
        "sameSite": "no_restriction",
        "secure": true,
        "session": false,
        "storeId": null,
        "value": "TIpZXm76Zl9scMFT8VyFupdO"
    },
    {
        "domain": ".facebook.com",
        "expirationDate": 1600341840.280441,
        "hostOnly": false,
        "httpOnly": true,
        "name": "fr",
        "path": "/",
        "sameSite": "no_restriction",
        "secure": true,
        "session": false,
        "storeId": null,
        "value": "1x8JtkPDJ5jnf0sgO.AWW1E3CMrn2b92KKircZVf-Ip4A.BeWYpM.pt.F7O.0.0.Be7KBU.AWWs5NlU"
    },
    {
        "domain": ".facebook.com",
        "hostOnly": false,
        "httpOnly": false,
        "name": "act",
        "path": "/",
        "sameSite": "lax",
        "secure": true,
        "session": true,
        "storeId": null,
        "value": "1590608046586%2F8"
    },
    {
        "domain": ".facebook.com",
        "expirationDate": 1624101841.280407,
        "hostOnly": false,
        "httpOnly": true,
        "name": "xs",
        "path": "/",
        "sameSite": "no_restriction",
        "secure": true,
        "session": false,
        "storeId": null,
        "value": "37%3ATo31T7AZoDSLWg%3A2%3A1582926429%3A459%3A13575"
    },
    {
        "domain": ".facebook.com",
        "expirationDate": 1624101841.280348,
        "hostOnly": false,
        "httpOnly": false,
        "name": "c_user",
        "path": "/",
        "sameSite": "no_restriction",
        "secure": true,
        "session": false,
        "storeId": null,
        "value": "100021973411043"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"C%7B%22t3%22%3A%5B%5D%2C%22utc3%22%3A1590987257785%2C%22v%22%3A1%7D"
    },
    {
        "domain": ".facebook.com",
        "expirationDate": 1645998429.780292,
        "hostOnly": false,
        "httpOnly": true,
        "name": "sb",
        "path": "/",
        "sameSite": "no_restriction",
        "secure": true,
        "session": false,
        "storeId": null,
        "value": "TIpZXspXgYsOHGDmbl8HeeMz"
    }
]</t>
      </text>
    </comment>
    <comment authorId="0" ref="F126">
      <text>
        <t xml:space="preserve">[
    {
        "domain": ".facebook.com",
        "expirationDate": 1654267664.382441,
        "hostOnly": false,
        "httpOnly": true,
        "name": "datr",
        "path": "/",
        "sameSite": "no_restriction",
        "secure": true,
        "session": false,
        "storeId": null,
        "value": "D7jXXkdv6Ta5J3mmkdx-AxaJ"
    },
    {
        "domain": ".facebook.com",
        "expirationDate": 1600341903.881279,
        "hostOnly": false,
        "httpOnly": true,
        "name": "fr",
        "path": "/",
        "sameSite": "no_restriction",
        "secure": true,
        "session": false,
        "storeId": null,
        "value": "1Io6tt9PrpB1EpNxB.AWUBoA9AqiDQGHW9Aj_ApCLvO-0.Be17gP.wn.AAA.0.0.Be7KCU.AWVwXgTK"
    },
    {
        "domain": ".facebook.com",
        "expirationDate": 1624101904.881243,
        "hostOnly": false,
        "httpOnly": true,
        "name": "xs",
        "path": "/",
        "sameSite": "no_restriction",
        "secure": true,
        "session": false,
        "storeId": null,
        "value": "39%3AMlNxgc-WqLQy1w%3A2%3A1591195673%3A459%3A13575"
    },
    {
        "domain": ".facebook.com",
        "expirationDate": 1624101904.881179,
        "hostOnly": false,
        "httpOnly": false,
        "name": "c_user",
        "path": "/",
        "sameSite": "no_restriction",
        "secure": true,
        "session": false,
        "storeId": null,
        "value": "100021793134332"
    },
    {
        "domain": ".facebook.com",
        "expirationDate": 1654267673.303049,
        "hostOnly": false,
        "httpOnly": true,
        "name": "sb",
        "path": "/",
        "sameSite": "no_restriction",
        "secure": true,
        "session": false,
        "storeId": null,
        "value": "D7jXXjXEMRzIxDdbKoylSZ5H"
    }
]</t>
      </text>
    </comment>
    <comment authorId="0" ref="F127">
      <text>
        <t xml:space="preserve">[
    {
        "domain": ".facebook.com",
        "expirationDate": 1615390321.7974,
        "hostOnly": false,
        "httpOnly": true,
        "name": "datr",
        "path": "/",
        "sameSite": "unspecified",
        "secure": true,
        "session": false,
        "storeId": null,
        "value": "bX-GXIi5UGbkein6kBOraAZu"
    },
    {
        "domain": ".facebook.com",
        "expirationDate": 1600342022.217939,
        "hostOnly": false,
        "httpOnly": true,
        "name": "fr",
        "path": "/",
        "sameSite": "no_restriction",
        "secure": true,
        "session": false,
        "storeId": null,
        "value": "1mtpeJVoejHVxiWCv.AWUeoO2140paLr5A1u8AbDDm2PY.Bchn9t.sk.F60.0.0.Be7KEK.AWXH5Z3t"
    },
    {
        "domain": ".facebook.com",
        "hostOnly": false,
        "httpOnly": false,
        "name": "act",
        "path": "/",
        "sameSite": "lax",
        "secure": true,
        "session": true,
        "storeId": null,
        "value": "1588866444406%2F32"
    },
    {
        "domain": ".facebook.com",
        "expirationDate": 1624102023.217909,
        "hostOnly": false,
        "httpOnly": true,
        "name": "xs",
        "path": "/",
        "sameSite": "no_restriction",
        "secure": true,
        "session": false,
        "storeId": null,
        "value": "10%3Aitl6ZHFW55UkEg%3A2%3A1552318334%3A459%3A13575"
    },
    {
        "domain": ".facebook.com",
        "expirationDate": 1624102023.217856,
        "hostOnly": false,
        "httpOnly": false,
        "name": "c_user",
        "path": "/",
        "sameSite": "no_restriction",
        "secure": true,
        "session": false,
        "storeId": null,
        "value": "100021904060222"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"C%7B%22t3%22%3A%5B%5D%2C%22utc3%22%3A1591684899048%2C%22v%22%3A1%7D"
    },
    {
        "domain": ".facebook.com",
        "expirationDate": 1615390334.395588,
        "hostOnly": false,
        "httpOnly": true,
        "name": "sb",
        "path": "/",
        "sameSite": "unspecified",
        "secure": true,
        "session": false,
        "storeId": null,
        "value": "bX-GXGe4i91eOaxOEWkZruWt"
    }
]</t>
      </text>
    </comment>
    <comment authorId="0" ref="F128">
      <text>
        <t xml:space="preserve">[
    {
        "domain": ".facebook.com",
        "expirationDate": 1654760357.898524,
        "hostOnly": false,
        "httpOnly": true,
        "name": "datr",
        "path": "/",
        "sameSite": "no_restriction",
        "secure": true,
        "session": false,
        "storeId": null,
        "value": "oTzfXqwrsaXYu82MI2OywEJX"
    },
    {
        "domain": ".facebook.com",
        "expirationDate": 1600342249.217058,
        "hostOnly": false,
        "httpOnly": true,
        "name": "fr",
        "path": "/",
        "sameSite": "no_restriction",
        "secure": true,
        "session": false,
        "storeId": null,
        "value": "3p3plAsmQgGJBBu7Y.AWWTd6aTA9Ur_e2zHOLdpnqKE9w.Be3zy1.MZ.AAA.0.0.Be7KHt.AWW6srH7"
    },
    {
        "domain": ".facebook.com",
        "expirationDate": 1624102250.21702,
        "hostOnly": false,
        "httpOnly": true,
        "name": "xs",
        "path": "/",
        "sameSite": "no_restriction",
        "secure": true,
        "session": false,
        "storeId": null,
        "value": "5%3AYTGtS_GR0o4T3g%3A2%3A1591688373%3A459%3A13575"
    },
    {
        "domain": ".facebook.com",
        "expirationDate": 1624102250.216957,
        "hostOnly": false,
        "httpOnly": false,
        "name": "c_user",
        "path": "/",
        "sameSite": "no_restriction",
        "secure": true,
        "session": false,
        "storeId": null,
        "value": "100021834589283"
    },
    {
        "domain": ".facebook.com",
        "expirationDate": 1654760372.979899,
        "hostOnly": false,
        "httpOnly": true,
        "name": "sb",
        "path": "/",
        "sameSite": "no_restriction",
        "secure": true,
        "session": false,
        "storeId": null,
        "value": "tTzfXoQ6JGuw9TBmzfjEceWm"
    },
    {
        "domain": ".facebook.com",
        "expirationDate": 1592656257.938166,
        "hostOnly": false,
        "httpOnly": true,
        "name": "spin",
        "path": "/",
        "sameSite": "no_restriction",
        "secure": true,
        "session": false,
        "storeId": null,
        "value": "r.1002269622_b.trunk_t.1592566260_s.1_v.2_"
    }
]</t>
      </text>
    </comment>
    <comment authorId="0" ref="F129">
      <text>
        <t xml:space="preserve">[
    {
        "domain": ".facebook.com",
        "expirationDate": 1625748397.156763,
        "hostOnly": false,
        "httpOnly": true,
        "name": "datr",
        "path": "/",
        "sameSite": "unspecified",
        "secure": true,
        "session": false,
        "storeId": null,
        "value": "rIwkXYdfPDji1o__Rn6crdIA"
    },
    {
        "domain": ".facebook.com",
        "expirationDate": 1600342431.789861,
        "hostOnly": false,
        "httpOnly": true,
        "name": "fr",
        "path": "/",
        "sameSite": "no_restriction",
        "secure": true,
        "session": false,
        "storeId": null,
        "value": "3tXBCPOjTOeWBRyWP.AWWMjaKzwOIrulKUiXpmk2Q6ITQ.BdJIy5.7S.F67.0.0.Be7KKk.AWWoJ9LH"
    },
    {
        "domain": ".facebook.com",
        "hostOnly": false,
        "httpOnly": false,
        "name": "act",
        "path": "/",
        "sameSite": "lax",
        "secure": true,
        "session": true,
        "storeId": null,
        "value": "1589366892910%2F51"
    },
    {
        "domain": ".facebook.com",
        "expirationDate": 1624102432.789831,
        "hostOnly": false,
        "httpOnly": true,
        "name": "xs",
        "path": "/",
        "sameSite": "no_restriction",
        "secure": true,
        "session": false,
        "storeId": null,
        "value": "24%3AZTY4X6nkn8N85A%3A2%3A1562676409%3A459%3A13575"
    },
    {
        "domain": ".facebook.com",
        "expirationDate": 1624102432.789776,
        "hostOnly": false,
        "httpOnly": false,
        "name": "c_user",
        "path": "/",
        "sameSite": "no_restriction",
        "secure": true,
        "session": false,
        "storeId": null,
        "value": "100021906940085"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"C%7B%22t3%22%3A%5B%5D%2C%22utc3%22%3A1591692168575%2C%22v%22%3A1%7D"
    },
    {
        "domain": ".facebook.com",
        "expirationDate": 1625748407.799323,
        "hostOnly": false,
        "httpOnly": true,
        "name": "sb",
        "path": "/",
        "sameSite": "unspecified",
        "secure": true,
        "session": false,
        "storeId": null,
        "value": "uYwkXZASgB0gkSFeZ4MJBJkM"
    }
]</t>
      </text>
    </comment>
    <comment authorId="0" ref="F130">
      <text>
        <t xml:space="preserve">[
    {
        "domain": ".facebook.com",
        "expirationDate": 1622734057.843264,
        "hostOnly": false,
        "httpOnly": true,
        "name": "datr",
        "path": "/",
        "sameSite": "unspecified",
        "secure": true,
        "session": false,
        "storeId": null,
        "value": "4Y32XCsiadmRt0-izZRbTYsu"
    },
    {
        "domain": ".facebook.com",
        "expirationDate": 1600343248.410287,
        "hostOnly": false,
        "httpOnly": true,
        "name": "fr",
        "path": "/",
        "sameSite": "no_restriction",
        "secure": true,
        "session": false,
        "storeId": null,
        "value": "1HsJ2QvWsyQZByWNQ.AWWRYXdE_HOmOl5wSTWYw1K8PRY.Bc9o3h.em.F67.0.0.Be7KXU.AWUjW4wT"
    },
    {
        "domain": ".facebook.com",
        "hostOnly": false,
        "httpOnly": false,
        "name": "act",
        "path": "/",
        "sameSite": "lax",
        "secure": true,
        "session": true,
        "storeId": null,
        "value": "1589571483507%2F26"
    },
    {
        "domain": ".facebook.com",
        "expirationDate": 1624103249.410254,
        "hostOnly": false,
        "httpOnly": true,
        "name": "xs",
        "path": "/",
        "sameSite": "no_restriction",
        "secure": true,
        "session": false,
        "storeId": null,
        "value": "33%3A8IDIC4xrYDDlig%3A2%3A1559662131%3A459%3A13575"
    },
    {
        "domain": ".facebook.com",
        "expirationDate": 1624103249.410199,
        "hostOnly": false,
        "httpOnly": false,
        "name": "c_user",
        "path": "/",
        "sameSite": "no_restriction",
        "secure": true,
        "session": false,
        "storeId": null,
        "value": "100021898212206"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"C%7B%22t3%22%3A%5B%5D%2C%22utc3%22%3A1592569469236%2C%22v%22%3A1%7D"
    },
    {
        "domain": ".facebook.com",
        "expirationDate": 1622734130.07619,
        "hostOnly": false,
        "httpOnly": true,
        "name": "sb",
        "path": "/",
        "sameSite": "unspecified",
        "secure": true,
        "session": false,
        "storeId": null,
        "value": "4Y32XK8B6f0-TJ7IToK8z-2d"
    },
    {
        "domain": ".facebook.com",
        "expirationDate": 1593172050,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31">
      <text>
        <t xml:space="preserve">[
    {
        "domain": ".facebook.com",
        "expirationDate": 1614743870.081025,
        "hostOnly": false,
        "httpOnly": true,
        "name": "datr",
        "path": "/",
        "sameSite": "unspecified",
        "secure": true,
        "session": false,
        "storeId": null,
        "value": "KKJ8XE2KefOAWcZtW7-ck51g"
    },
    {
        "domain": ".facebook.com",
        "expirationDate": 1600345909.274646,
        "hostOnly": false,
        "httpOnly": true,
        "name": "fr",
        "path": "/",
        "sameSite": "no_restriction",
        "secure": true,
        "session": false,
        "storeId": null,
        "value": "1P6QvWPmTgWhGneKw.AWVcXwN9gg_kf5cU0ocwiYnndXM.BdCj9C.ok.F67.0.0.Be7LA5.AWWPwMLw"
    },
    {
        "domain": ".facebook.com",
        "hostOnly": false,
        "httpOnly": false,
        "name": "act",
        "path": "/",
        "sameSite": "lax",
        "secure": true,
        "session": true,
        "storeId": null,
        "value": "1589571599746%2F24"
    },
    {
        "domain": ".facebook.com",
        "expirationDate": 1624105910.274615,
        "hostOnly": false,
        "httpOnly": true,
        "name": "xs",
        "path": "/",
        "sameSite": "no_restriction",
        "secure": true,
        "session": false,
        "storeId": null,
        "value": "1%3ATSq2MWXqTuYpcw%3A2%3A1560952774%3A459%3A13575"
    },
    {
        "domain": ".facebook.com",
        "expirationDate": 1624105910.274553,
        "hostOnly": false,
        "httpOnly": false,
        "name": "c_user",
        "path": "/",
        "sameSite": "no_restriction",
        "secure": true,
        "session": false,
        "storeId": null,
        "value": "100021839030299"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"C%7B%22t3%22%3A%5B%7B%22i%22%3A%22u.100005142543904%22%7D%5D%2C%22utc3%22%3A1591197290923%2C%22v%22%3A1%7D"
    },
    {
        "domain": ".facebook.com",
        "expirationDate": 1624024772.324603,
        "hostOnly": false,
        "httpOnly": true,
        "name": "sb",
        "path": "/",
        "sameSite": "unspecified",
        "secure": true,
        "session": false,
        "storeId": null,
        "value": "KKJ8XBNRG-4bEpCy6NHVSDVZ"
    },
    {
        "domain": ".facebook.com",
        "expirationDate": 1593174709,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32">
      <text>
        <t xml:space="preserve">[
    {
        "domain": ".facebook.com",
        "expirationDate": 1637756787.65078,
        "hostOnly": false,
        "httpOnly": true,
        "name": "datr",
        "path": "/",
        "sameSite": "no_restriction",
        "secure": true,
        "session": false,
        "storeId": null,
        "value": "dMjbXQip3X9Ink2uvlwFnX9p"
    },
    {
        "domain": ".facebook.com",
        "expirationDate": 1600346320.639758,
        "hostOnly": false,
        "httpOnly": true,
        "name": "fr",
        "path": "/",
        "sameSite": "no_restriction",
        "secure": true,
        "session": false,
        "storeId": null,
        "value": "1n9D00wemd3ARytby.AWXSSkhG2VBD_v4NdN0hi-ZgYBE.Bd28h0.ga.F67.0.0.Be7LHU.AWW75XQT"
    },
    {
        "domain": ".facebook.com",
        "hostOnly": false,
        "httpOnly": false,
        "name": "act",
        "path": "/",
        "sameSite": "lax",
        "secure": true,
        "session": true,
        "storeId": null,
        "value": "1589368254587%2F34"
    },
    {
        "domain": ".facebook.com",
        "expirationDate": 1624106321.639726,
        "hostOnly": false,
        "httpOnly": true,
        "name": "xs",
        "path": "/",
        "sameSite": "no_restriction",
        "secure": true,
        "session": false,
        "storeId": null,
        "value": "29%3AArCeq6wxaScSVg%3A2%3A1574684797%3A459%3A13575"
    },
    {
        "domain": ".facebook.com",
        "expirationDate": 1624106321.639666,
        "hostOnly": false,
        "httpOnly": false,
        "name": "c_user",
        "path": "/",
        "sameSite": "no_restriction",
        "secure": true,
        "session": false,
        "storeId": null,
        "value": "100021929412539"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"EDvF3EtimeF1589367910EuserFA21B21929412539A2EstateFDatF1587123520357Et3F_5b_5dEutc3F1587123520446G58936791B6CEchF_7bCC"
    },
    {
        "domain": ".facebook.com",
        "expirationDate": 1637756797.498072,
        "hostOnly": false,
        "httpOnly": true,
        "name": "sb",
        "path": "/",
        "sameSite": "no_restriction",
        "secure": true,
        "session": false,
        "storeId": null,
        "value": "dMjbXVqhVCQlLiZ53DRRXeiQ"
    },
    {
        "domain": ".facebook.com",
        "expirationDate": 1593175123,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33">
      <text>
        <t xml:space="preserve">[
    {
        "domain": ".facebook.com",
        "expirationDate": 1627485490.592444,
        "hostOnly": false,
        "httpOnly": true,
        "name": "datr",
        "path": "/",
        "sameSite": "unspecified",
        "secure": true,
        "session": false,
        "storeId": null,
        "value": "Kw4_XXqYMbTeK08F4ZDN99xz"
    },
    {
        "domain": ".facebook.com",
        "expirationDate": 1600350460.53162,
        "hostOnly": false,
        "httpOnly": true,
        "name": "fr",
        "path": "/",
        "sameSite": "no_restriction",
        "secure": true,
        "session": false,
        "storeId": null,
        "value": "1ptJfLQ5jAIhVxfJL.AWVTbyJQ4tIwhm3Od-KU9SPNh6U.Bc0vUE.i8.F67.0.0.Be7MIA.AWW4hLEf"
    },
    {
        "domain": ".facebook.com",
        "hostOnly": false,
        "httpOnly": false,
        "name": "act",
        "path": "/",
        "sameSite": "lax",
        "secure": true,
        "session": true,
        "storeId": null,
        "value": "1589765251687%2F85"
    },
    {
        "domain": ".facebook.com",
        "expirationDate": 1624110461.531591,
        "hostOnly": false,
        "httpOnly": true,
        "name": "xs",
        "path": "/",
        "sameSite": "no_restriction",
        "secure": true,
        "session": false,
        "storeId": null,
        "value": "10%3AzpoHj_m7RwYhkw%3A2%3A1557329287%3A459%3A13575"
    },
    {
        "domain": ".facebook.com",
        "expirationDate": 1624110461.53153,
        "hostOnly": false,
        "httpOnly": false,
        "name": "c_user",
        "path": "/",
        "sameSite": "no_restriction",
        "secure": true,
        "session": false,
        "storeId": null,
        "value": "100021955988666"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"C%7B%22t3%22%3A%5B%7B%22i%22%3A%22u.100014193195175%22%7D%5D%2C%22utc3%22%3A1592574053940%2C%22v%22%3A1%7D"
    },
    {
        "domain": ".facebook.com",
        "expirationDate": 1620401286.326497,
        "hostOnly": false,
        "httpOnly": true,
        "name": "sb",
        "path": "/",
        "sameSite": "unspecified",
        "secure": true,
        "session": false,
        "storeId": null,
        "value": "BPXSXOB6By-PS76DeiA3ZJyg"
    },
    {
        "domain": ".facebook.com",
        "expirationDate": 1593175660,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34">
      <text>
        <t xml:space="preserve">[
    {
        "domain": ".facebook.com",
        "expirationDate": 1611935210.050222,
        "hostOnly": false,
        "httpOnly": true,
        "name": "datr",
        "path": "/",
        "sameSite": "unspecified",
        "secure": true,
        "session": false,
        "storeId": null,
        "value": "28ZRXMA6bRKH53mCu6w3YbW-"
    },
    {
        "domain": ".facebook.com",
        "expirationDate": 1600350575.826064,
        "hostOnly": false,
        "httpOnly": true,
        "name": "fr",
        "path": "/",
        "sameSite": "no_restriction",
        "secure": true,
        "session": false,
        "storeId": null,
        "value": "1wJ7Ve0x8ErYlvqk2.AWWcFLEoLyiqlg63Q01YUzuJZTA.BcUcbb.vD.F6v.0.0.Be7MJ0.AWWoC1zL"
    },
    {
        "domain": ".facebook.com",
        "hostOnly": false,
        "httpOnly": false,
        "name": "act",
        "path": "/",
        "sameSite": "lax",
        "secure": true,
        "session": true,
        "storeId": null,
        "value": "1588870288206%2F19"
    },
    {
        "domain": ".facebook.com",
        "expirationDate": 1624110576.82602,
        "hostOnly": false,
        "httpOnly": true,
        "name": "xs",
        "path": "/",
        "sameSite": "no_restriction",
        "secure": true,
        "session": false,
        "storeId": null,
        "value": "12%3AljoTauIlJ_kZ4A%3A2%3A1548863210%3A459%3A13575"
    },
    {
        "domain": ".facebook.com",
        "expirationDate": 1624110576.825966,
        "hostOnly": false,
        "httpOnly": false,
        "name": "c_user",
        "path": "/",
        "sameSite": "no_restriction",
        "secure": true,
        "session": false,
        "storeId": null,
        "value": "100022080334838"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"C%7B%22t3%22%3A%5B%5D%2C%22utc3%22%3A1592321771520%2C%22v%22%3A1%7D"
    },
    {
        "domain": ".facebook.com",
        "expirationDate": 1611935210.050464,
        "hostOnly": false,
        "httpOnly": true,
        "name": "sb",
        "path": "/",
        "sameSite": "unspecified",
        "secure": true,
        "session": false,
        "storeId": null,
        "value": "28ZRXDh4HSfh8pKkiA9YfPFB"
    },
    {
        "domain": ".facebook.com",
        "expirationDate": 1593179377,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35">
      <text>
        <t xml:space="preserve">[
    {
        "domain": ".facebook.com",
        "expirationDate": 1611935367.1109,
        "hostOnly": false,
        "httpOnly": true,
        "name": "datr",
        "path": "/",
        "sameSite": "unspecified",
        "secure": true,
        "session": false,
        "storeId": null,
        "value": "eMdRXB_07KMziZXty4jLF_nV"
    },
    {
        "domain": ".facebook.com",
        "expirationDate": 1600350619.491413,
        "hostOnly": false,
        "httpOnly": true,
        "name": "fr",
        "path": "/",
        "sameSite": "no_restriction",
        "secure": true,
        "session": false,
        "storeId": null,
        "value": "131Plv6SmHK3968NF.AWU2O01MuNjtCovaLBunCF-zzh8.BcUcd4.AD.F6v.0.0.Be7MKf.AWXIJJdG"
    },
    {
        "domain": ".facebook.com",
        "hostOnly": false,
        "httpOnly": false,
        "name": "act",
        "path": "/",
        "sameSite": "lax",
        "secure": true,
        "session": true,
        "storeId": null,
        "value": "1588870670023%2F44"
    },
    {
        "domain": ".facebook.com",
        "expirationDate": 1624110620.491378,
        "hostOnly": false,
        "httpOnly": true,
        "name": "xs",
        "path": "/",
        "sameSite": "no_restriction",
        "secure": true,
        "session": false,
        "storeId": null,
        "value": "12%3AYiIjXG_Ypouv8w%3A2%3A1548863367%3A459%3A13575"
    },
    {
        "domain": ".facebook.com",
        "expirationDate": 1624110620.491322,
        "hostOnly": false,
        "httpOnly": false,
        "name": "c_user",
        "path": "/",
        "sameSite": "no_restriction",
        "secure": true,
        "session": false,
        "storeId": null,
        "value": "100022036537943"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"EDvF3EtimeF1588870325EuserFA21B22036537943A2EstateFDsb2F1564059334661EatF1580493550252Et3F_5b_5dEutc3F1580493550264G588870325901CEchF_7bCC"
    },
    {
        "domain": ".facebook.com",
        "expirationDate": 1611935367.111104,
        "hostOnly": false,
        "httpOnly": true,
        "name": "sb",
        "path": "/",
        "sameSite": "unspecified",
        "secure": true,
        "session": false,
        "storeId": null,
        "value": "eMdRXLTfzTgPswWqAIKh-eD4"
    },
    {
        "domain": ".facebook.com",
        "expirationDate": 1593179421,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36">
      <text>
        <t xml:space="preserve">[
    {
        "domain": ".facebook.com",
        "expirationDate": 1633276613.654635,
        "hostOnly": false,
        "httpOnly": true,
        "name": "datr",
        "path": "/",
        "sameSite": "unspecified",
        "secure": true,
        "session": false,
        "storeId": null,
        "value": "w2uXXfIFirLrVpdLKS5oCAor"
    },
    {
        "domain": ".facebook.com",
        "expirationDate": 1600350741.435012,
        "hostOnly": false,
        "httpOnly": true,
        "name": "fr",
        "path": "/",
        "sameSite": "no_restriction",
        "secure": true,
        "session": false,
        "storeId": null,
        "value": "1D74Pg8hLuWGq7oYO.AWXSiV24LqtuB93_pMNAc4aw_-8.BduHAm.67.F7B.0.0.Be7MMZ.AWVsX0Pb"
    },
    {
        "domain": ".facebook.com",
        "hostOnly": false,
        "httpOnly": false,
        "name": "act",
        "path": "/",
        "sameSite": "lax",
        "secure": true,
        "session": true,
        "storeId": null,
        "value": "1589988369031%2F20"
    },
    {
        "domain": ".facebook.com",
        "expirationDate": 1624110742.434983,
        "hostOnly": false,
        "httpOnly": true,
        "name": "xs",
        "path": "/",
        "sameSite": "no_restriction",
        "secure": true,
        "session": false,
        "storeId": null,
        "value": "15%3AkY70CSQjrDETdQ%3A2%3A1570204624%3A459%3A13575"
    },
    {
        "domain": ".facebook.com",
        "expirationDate": 1624110742.434927,
        "hostOnly": false,
        "httpOnly": false,
        "name": "c_user",
        "path": "/",
        "sameSite": "no_restriction",
        "secure": true,
        "session": false,
        "storeId": null,
        "value": "100021932481178"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"EDvF3EtimeF1589988293EuserFA21B21932481178A2EstateFDatF1589370164351Et3F_5b_5dEutc3F1589370164364G589988293904CEchF_7bCC"
    },
    {
        "domain": ".facebook.com",
        "expirationDate": 1633276625.55759,
        "hostOnly": false,
        "httpOnly": true,
        "name": "sb",
        "path": "/",
        "sameSite": "unspecified",
        "secure": true,
        "session": false,
        "storeId": null,
        "value": "w2uXXVCflknV4lipGXxUGQUt"
    },
    {
        "domain": ".facebook.com",
        "expirationDate": 1592664750.735018,
        "hostOnly": false,
        "httpOnly": true,
        "name": "spin",
        "path": "/",
        "sameSite": "no_restriction",
        "secure": true,
        "session": false,
        "storeId": null,
        "value": "r.1002270043_b.trunk_t.1592574752_s.1_v.2_"
    }
]</t>
      </text>
    </comment>
    <comment authorId="0" ref="F137">
      <text>
        <t xml:space="preserve">[
    {
        "domain": ".facebook.com",
        "expirationDate": 1639203236.82841,
        "hostOnly": false,
        "httpOnly": true,
        "name": "datr",
        "path": "/",
        "sameSite": "no_restriction",
        "secure": true,
        "session": false,
        "storeId": null,
        "value": "o9rxXZ_MKP-kEA4CfGxAF96J"
    },
    {
        "domain": ".facebook.com",
        "expirationDate": 1600350861.145073,
        "hostOnly": false,
        "httpOnly": true,
        "name": "fr",
        "path": "/",
        "sameSite": "no_restriction",
        "secure": true,
        "session": false,
        "storeId": null,
        "value": "1syYeALoyIoj7lPrA.AWWOczQSSpfnmN26tNb2txrXjOk.Bd8dqj.M9.F6v.0.0.Be7MOR.AWWjRZba"
    },
    {
        "domain": ".facebook.com",
        "hostOnly": false,
        "httpOnly": false,
        "name": "act",
        "path": "/",
        "sameSite": "lax",
        "secure": true,
        "session": true,
        "storeId": null,
        "value": "1588591905478%2F73"
    },
    {
        "domain": ".facebook.com",
        "expirationDate": 1624110862.145018,
        "hostOnly": false,
        "httpOnly": true,
        "name": "xs",
        "path": "/",
        "sameSite": "no_restriction",
        "secure": true,
        "session": false,
        "storeId": null,
        "value": "43%3Asa67b_Ss0y0_WQ%3A2%3A1576131246%3A459%3A13575"
    },
    {
        "domain": ".facebook.com",
        "expirationDate": 1624110862.144879,
        "hostOnly": false,
        "httpOnly": false,
        "name": "c_user",
        "path": "/",
        "sameSite": "no_restriction",
        "secure": true,
        "session": false,
        "storeId": null,
        "value": "100021944389602"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"EDvF3EtimeF1589988470EuserFA21B21944389602A2EstateFDutF0CEchF_7bCC"
    },
    {
        "domain": ".facebook.com",
        "expirationDate": 1639203247.956747,
        "hostOnly": false,
        "httpOnly": true,
        "name": "sb",
        "path": "/",
        "sameSite": "no_restriction",
        "secure": true,
        "session": false,
        "storeId": null,
        "value": "o9rxXUhY05iPgpKH6zOxc5x8"
    },
    {
        "domain": ".facebook.com",
        "expirationDate": 1592664867.816861,
        "hostOnly": false,
        "httpOnly": true,
        "name": "spin",
        "path": "/",
        "sameSite": "no_restriction",
        "secure": true,
        "session": false,
        "storeId": null,
        "value": "r.1002270043_b.trunk_t.1592574869_s.1_v.2_"
    }
]</t>
      </text>
    </comment>
    <comment authorId="0" ref="F139">
      <text>
        <t xml:space="preserve">[
    {
        "domain": ".facebook.com",
        "expirationDate": 1635936872.407301,
        "hostOnly": false,
        "httpOnly": true,
        "name": "datr",
        "path": "/",
        "sameSite": "no_restriction",
        "secure": true,
        "session": false,
        "storeId": null,
        "value": "ZAPAXSEraeRxakupohCH-L96"
    },
    {
        "domain": ".facebook.com",
        "expirationDate": 1600351145.305144,
        "hostOnly": false,
        "httpOnly": true,
        "name": "fr",
        "path": "/",
        "sameSite": "no_restriction",
        "secure": true,
        "session": false,
        "storeId": null,
        "value": "3AQJRlZgQ24fzGnVo.AWUuH8150bWvsFyDrz4A4Qe3Adc.BdwANu.n7.F60.0.0.Be7MSt.AWXOk_mJ"
    },
    {
        "domain": ".facebook.com",
        "hostOnly": false,
        "httpOnly": false,
        "name": "act",
        "path": "/",
        "sameSite": "lax",
        "secure": true,
        "session": true,
        "storeId": null,
        "value": "1589371555058%2F93"
    },
    {
        "domain": ".facebook.com",
        "expirationDate": 1624111146.305113,
        "hostOnly": false,
        "httpOnly": true,
        "name": "xs",
        "path": "/",
        "sameSite": "no_restriction",
        "secure": true,
        "session": false,
        "storeId": null,
        "value": "17%3ANHYZ93kZprKfyA%3A2%3A1572864878%3A459%3A13575"
    },
    {
        "domain": ".facebook.com",
        "expirationDate": 1624111146.305052,
        "hostOnly": false,
        "httpOnly": false,
        "name": "c_user",
        "path": "/",
        "sameSite": "no_restriction",
        "secure": true,
        "session": false,
        "storeId": null,
        "value": "100021948769684"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"C%7B%22t3%22%3A%5B%7B%22i%22%3A%22u.100014193195175%22%7D%5D%2C%22utc3%22%3A1592575326361%2C%22v%22%3A1%7D"
    },
    {
        "domain": ".facebook.com",
        "expirationDate": 1635936879.996158,
        "hostOnly": false,
        "httpOnly": true,
        "name": "sb",
        "path": "/",
        "sameSite": "no_restriction",
        "secure": true,
        "session": false,
        "storeId": null,
        "value": "bgPAXU-LFwxMuClPT2DAiDjv"
    },
    {
        "domain": ".facebook.com",
        "expirationDate": 1592665151.86383,
        "hostOnly": false,
        "httpOnly": true,
        "name": "spin",
        "path": "/",
        "sameSite": "no_restriction",
        "secure": true,
        "session": false,
        "storeId": null,
        "value": "r.1002270043_b.trunk_t.1592575153_s.1_v.2_"
    }
]</t>
      </text>
    </comment>
    <comment authorId="0" ref="F140">
      <text>
        <t xml:space="preserve">[
    {
        "domain": ".facebook.com",
        "expirationDate": 1637162707.803605,
        "hostOnly": false,
        "httpOnly": true,
        "name": "datr",
        "path": "/",
        "sameSite": "no_restriction",
        "secure": true,
        "session": false,
        "storeId": null,
        "value": "y7fSXdGDYQdDPZJ9N2ABa_58"
    },
    {
        "domain": ".facebook.com",
        "expirationDate": 1600351673.200148,
        "hostOnly": false,
        "httpOnly": true,
        "name": "fr",
        "path": "/",
        "sameSite": "no_restriction",
        "secure": true,
        "session": false,
        "storeId": null,
        "value": "3zDZ2IWMANtp8Mba7.AWV5izhFeGd89jVVOhT6uEk499M.Bd0rfb.Xs.F7B.0.0.Be7Ma9.AWXjlRXz"
    },
    {
        "domain": ".facebook.com",
        "hostOnly": false,
        "httpOnly": false,
        "name": "act",
        "path": "/",
        "sameSite": "lax",
        "secure": true,
        "session": true,
        "storeId": null,
        "value": "1589766536416%2F52"
    },
    {
        "domain": ".facebook.com",
        "expirationDate": 1624111674.200119,
        "hostOnly": false,
        "httpOnly": true,
        "name": "xs",
        "path": "/",
        "sameSite": "no_restriction",
        "secure": true,
        "session": false,
        "storeId": null,
        "value": "7%3A0_U-I7HC8w92tA%3A2%3A1574090716%3A459%3A13575"
    },
    {
        "domain": ".facebook.com",
        "expirationDate": 1624111674.200066,
        "hostOnly": false,
        "httpOnly": false,
        "name": "c_user",
        "path": "/",
        "sameSite": "no_restriction",
        "secure": true,
        "session": false,
        "storeId": null,
        "value": "100022012751732"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"EDvF3EtimeF1589766125EuserFA21B22012751732A2EstateFDatF1586505276436Et3F_5b_5dEutc3F1586505276449G589766125367CEchF_7bCC"
    },
    {
        "domain": ".facebook.com",
        "expirationDate": 1637162716.143787,
        "hostOnly": false,
        "httpOnly": true,
        "name": "sb",
        "path": "/",
        "sameSite": "no_restriction",
        "secure": true,
        "session": false,
        "storeId": null,
        "value": "27fSXSq7UyuBmjRcBJ9kYia3"
    },
    {
        "domain": ".facebook.com",
        "expirationDate": 1592665678.936077,
        "hostOnly": false,
        "httpOnly": true,
        "name": "spin",
        "path": "/",
        "sameSite": "no_restriction",
        "secure": true,
        "session": false,
        "storeId": null,
        "value": "r.1002270043_b.trunk_t.1592575681_s.1_v.2_"
    }
]</t>
      </text>
    </comment>
    <comment authorId="0" ref="F141">
      <text>
        <t xml:space="preserve">[
    {
        "domain": ".facebook.com",
        "expirationDate": 1616852889.076364,
        "hostOnly": false,
        "httpOnly": true,
        "name": "datr",
        "path": "/",
        "sameSite": "unspecified",
        "secure": true,
        "session": false,
        "storeId": null,
        "value": "iNCcXMqJslzJNHOTRIqVeEvg"
    },
    {
        "domain": ".facebook.com",
        "expirationDate": 1600351791.7147,
        "hostOnly": false,
        "httpOnly": true,
        "name": "fr",
        "path": "/",
        "sameSite": "no_restriction",
        "secure": true,
        "session": false,
        "storeId": null,
        "value": "1gVb0w8WdF1htlAxt.AWU58b4cftalLE8SGewcvxuEsbc.BcnNCI.m9.F67.0.0.Be7Mc0.AWW-XvFb"
    },
    {
        "domain": ".facebook.com",
        "hostOnly": false,
        "httpOnly": false,
        "name": "act",
        "path": "/",
        "sameSite": "lax",
        "secure": true,
        "session": true,
        "storeId": null,
        "value": "1589766868639%2F56"
    },
    {
        "domain": ".facebook.com",
        "expirationDate": 1624111792.714672,
        "hostOnly": false,
        "httpOnly": true,
        "name": "xs",
        "path": "/",
        "sameSite": "no_restriction",
        "secure": true,
        "session": false,
        "storeId": null,
        "value": "31%3ApHpNjrY1qw7PGA%3A2%3A1553780899%3A459%3A13575"
    },
    {
        "domain": ".facebook.com",
        "expirationDate": 1624111792.714618,
        "hostOnly": false,
        "httpOnly": false,
        "name": "c_user",
        "path": "/",
        "sameSite": "no_restriction",
        "secure": true,
        "session": false,
        "storeId": null,
        "value": "100021917154101"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1589766857EuserFA21B21917154101A2EstateFDsb2F1581517100777EatF1589766857217Et3F_5bDiFA2user_3a1B10028704755A2EoF1EfF1CAcDiFA2user_3a1B02444745734A2EoF2EfF2CAcDiFA2user_3a1B15240554185A2EoF3EfF3C_5dEutc3F1589766857528G589766857595Elm3FA2user_3a1B15240554185A2CEchF_7bCC"
    },
    {
        "domain": ".facebook.com",
        "expirationDate": 1616852898.171535,
        "hostOnly": false,
        "httpOnly": true,
        "name": "sb",
        "path": "/",
        "sameSite": "unspecified",
        "secure": true,
        "session": false,
        "storeId": null,
        "value": "iNCcXNGnrfuW6me7QocG48Dc"
    },
    {
        "domain": ".facebook.com",
        "expirationDate": 1592665804.189263,
        "hostOnly": false,
        "httpOnly": true,
        "name": "spin",
        "path": "/",
        "sameSite": "no_restriction",
        "secure": true,
        "session": false,
        "storeId": null,
        "value": "r.1002270043_b.trunk_t.1592575806_s.1_v.2_"
    }
]</t>
      </text>
    </comment>
    <comment authorId="0" ref="F142">
      <text>
        <t xml:space="preserve">[
    {
        "domain": ".facebook.com",
        "expirationDate": 1624703476.376081,
        "hostOnly": false,
        "httpOnly": true,
        "name": "datr",
        "path": "/",
        "sameSite": "unspecified",
        "secure": true,
        "session": false,
        "storeId": null,
        "value": "85oUXd_GhnO-3DqsszsnWC8m"
    },
    {
        "domain": ".facebook.com",
        "expirationDate": 1600351872.064323,
        "hostOnly": false,
        "httpOnly": true,
        "name": "fr",
        "path": "/",
        "sameSite": "no_restriction",
        "secure": true,
        "session": false,
        "storeId": null,
        "value": "3mK9Pg3B9W3wiN17i.AWXmPzD_0H3HANnJq31r07FQy_s.BdFJr7.w9.F67.0.0.Be7MeE.AWUBqDQh"
    },
    {
        "domain": ".facebook.com",
        "hostOnly": false,
        "httpOnly": false,
        "name": "act",
        "path": "/",
        "sameSite": "lax",
        "secure": true,
        "session": true,
        "storeId": null,
        "value": "1589373186053%2F25"
    },
    {
        "domain": ".facebook.com",
        "expirationDate": 1624111873.064127,
        "hostOnly": false,
        "httpOnly": true,
        "name": "xs",
        "path": "/",
        "sameSite": "no_restriction",
        "secure": true,
        "session": false,
        "storeId": null,
        "value": "49%3AVl6FPfWg_NUzQg%3A2%3A1561631483%3A459%3A13575"
    },
    {
        "domain": ".facebook.com",
        "expirationDate": 1624111873.064069,
        "hostOnly": false,
        "httpOnly": false,
        "name": "c_user",
        "path": "/",
        "sameSite": "no_restriction",
        "secure": true,
        "session": false,
        "storeId": null,
        "value": "100021999134081"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"EDvF3EtimeF1589373073EuserFA21B21999134081A2EstateFDt3F_5b_5dG589373073444CEchF_7bCC"
    },
    {
        "domain": ".facebook.com",
        "expirationDate": 1624703482.324661,
        "hostOnly": false,
        "httpOnly": true,
        "name": "sb",
        "path": "/",
        "sameSite": "unspecified",
        "secure": true,
        "session": false,
        "storeId": null,
        "value": "-5oUXa7CLT2900_eqGtPmRzJ"
    },
    {
        "domain": ".facebook.com",
        "expirationDate": 1592665878.287187,
        "hostOnly": false,
        "httpOnly": true,
        "name": "spin",
        "path": "/",
        "sameSite": "no_restriction",
        "secure": true,
        "session": false,
        "storeId": null,
        "value": "r.1002270043_b.trunk_t.1592575880_s.1_v.2_"
    }
]</t>
      </text>
    </comment>
    <comment authorId="0" ref="F143">
      <text>
        <t xml:space="preserve">[
    {
        "domain": ".facebook.com",
        "expirationDate": 1649315657.005991,
        "hostOnly": false,
        "httpOnly": true,
        "name": "datr",
        "path": "/",
        "sameSite": "no_restriction",
        "secure": true,
        "session": false,
        "storeId": null,
        "value": "RiiMXsdyCxhsw_OWrh7UJnDm"
    },
    {
        "domain": ".facebook.com",
        "expirationDate": 1600352188.622679,
        "hostOnly": false,
        "httpOnly": true,
        "name": "fr",
        "path": "/",
        "sameSite": "no_restriction",
        "secure": true,
        "session": false,
        "storeId": null,
        "value": "3ReSLroAS0Opup9wx.AWVzVrEH602jeTTlJXS4tqrZEh4.BejChS.2k.F7L.0.0.Be7MjA.AWUgSQV7"
    },
    {
        "domain": ".facebook.com",
        "hostOnly": false,
        "httpOnly": false,
        "name": "act",
        "path": "/",
        "sameSite": "lax",
        "secure": true,
        "session": true,
        "storeId": null,
        "value": "1590613115288%2F9"
    },
    {
        "domain": ".facebook.com",
        "expirationDate": 1624112189.62265,
        "hostOnly": false,
        "httpOnly": true,
        "name": "xs",
        "path": "/",
        "sameSite": "no_restriction",
        "secure": true,
        "session": false,
        "storeId": null,
        "value": "21%3AqJMu76-dPsO_wQ%3A2%3A1586243667%3A459%3A13575"
    },
    {
        "domain": ".facebook.com",
        "expirationDate": 1624112189.622594,
        "hostOnly": false,
        "httpOnly": false,
        "name": "c_user",
        "path": "/",
        "sameSite": "no_restriction",
        "secure": true,
        "session": false,
        "storeId": null,
        "value": "100022023101633"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"EDvF3EtimeF1590613071EuserFA21B22023101633A2EstateFDatF1588924558005Et3F_5bDiFA2user_3a1B03609795019A2EoF1EfF1C_5dEutc3F1588924567739G588924567773CEchF_7bCC"
    },
    {
        "domain": ".facebook.com",
        "expirationDate": 1649315669.563357,
        "hostOnly": false,
        "httpOnly": true,
        "name": "sb",
        "path": "/",
        "sameSite": "no_restriction",
        "secure": true,
        "session": false,
        "storeId": null,
        "value": "UiiMXm8jkWbclZ14u3EMeBfs"
    },
    {
        "domain": ".facebook.com",
        "expirationDate": 1592666200.067534,
        "hostOnly": false,
        "httpOnly": true,
        "name": "spin",
        "path": "/",
        "sameSite": "no_restriction",
        "secure": true,
        "session": false,
        "storeId": null,
        "value": "r.1002270043_b.trunk_t.1592576202_s.1_v.2_"
    }
]</t>
      </text>
    </comment>
    <comment authorId="0" ref="F144">
      <text>
        <t xml:space="preserve">[
    {
        "domain": ".facebook.com",
        "expirationDate": 1652000323.404817,
        "hostOnly": false,
        "httpOnly": true,
        "name": "datr",
        "path": "/",
        "sameSite": "no_restriction",
        "secure": true,
        "session": false,
        "storeId": null,
        "value": "QB-1XvNWZLnRsxFhmdSuPbuT"
    },
    {
        "domain": ".facebook.com",
        "expirationDate": 1600353025.277005,
        "hostOnly": false,
        "httpOnly": true,
        "name": "fr",
        "path": "/",
        "sameSite": "no_restriction",
        "secure": true,
        "session": false,
        "storeId": null,
        "value": "1qQ9fzuViHCfwDj9W.AWXQvO56cwbRSVKl9D2susoi7TI.BetR9A.Ij.F7o.0.0.Be7MwF.AWWjttQw"
    },
    {
        "domain": ".facebook.com",
        "hostOnly": false,
        "httpOnly": false,
        "name": "act",
        "path": "/",
        "sameSite": "lax",
        "secure": true,
        "session": true,
        "storeId": null,
        "value": "1592577063056%2F19"
    },
    {
        "domain": ".facebook.com",
        "expirationDate": 1624113026.276976,
        "hostOnly": false,
        "httpOnly": true,
        "name": "xs",
        "path": "/",
        "sameSite": "no_restriction",
        "secure": true,
        "session": false,
        "storeId": null,
        "value": "11%3Af1QrPxjmUMx1Sg%3A2%3A1588928346%3A459%3A13575"
    },
    {
        "domain": ".facebook.com",
        "expirationDate": 1624113026.276924,
        "hostOnly": false,
        "httpOnly": false,
        "name": "c_user",
        "path": "/",
        "sameSite": "no_restriction",
        "secure": true,
        "session": false,
        "storeId": null,
        "value": "100022070554724"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"EDvF3EtimeF1592577032EuserFA21B22070554724A2EstateFDatF1591697267311Et3F_5b_5dEutc3F1591697267743G592577032303CEchF_7bCC"
    },
    {
        "domain": ".facebook.com",
        "expirationDate": 1652000348.119653,
        "hostOnly": false,
        "httpOnly": true,
        "name": "sb",
        "path": "/",
        "sameSite": "no_restriction",
        "secure": true,
        "session": false,
        "storeId": null,
        "value": "QB-1Xoj19_8T9OuAqL6asoHL"
    },
    {
        "domain": ".facebook.com",
        "expirationDate": 1592667028.170304,
        "hostOnly": false,
        "httpOnly": true,
        "name": "spin",
        "path": "/",
        "sameSite": "no_restriction",
        "secure": true,
        "session": false,
        "storeId": null,
        "value": "r.1002270043_b.trunk_t.1592577030_s.1_v.2_"
    },
    {
        "domain": ".facebook.com",
        "expirationDate": 1593181832,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45">
      <text>
        <t xml:space="preserve">[
    {
        "domain": ".facebook.com",
        "expirationDate": 1635941149.727157,
        "hostOnly": false,
        "httpOnly": true,
        "name": "datr",
        "path": "/",
        "sameSite": "no_restriction",
        "secure": true,
        "session": false,
        "storeId": null,
        "value": "HBTAXfpCxnPKhfTI99kmsWo1"
    },
    {
        "domain": ".facebook.com",
        "expirationDate": 1600353102.353168,
        "hostOnly": false,
        "httpOnly": true,
        "name": "fr",
        "path": "/",
        "sameSite": "no_restriction",
        "secure": true,
        "session": false,
        "storeId": null,
        "value": "14qgZti1wNdYfWBk3.AWVAiAFONMDgv3uWIFilYlZQAWs.Beu-y4.dB.F7s.0.0.Be7MxR.AWUuJGY3"
    },
    {
        "domain": ".facebook.com",
        "hostOnly": false,
        "httpOnly": false,
        "name": "act",
        "path": "/",
        "sameSite": "lax",
        "secure": true,
        "session": true,
        "storeId": null,
        "value": "1592577269766%2F8"
    },
    {
        "domain": ".facebook.com",
        "expirationDate": 1624113088.86145,
        "hostOnly": false,
        "httpOnly": true,
        "name": "xs",
        "path": "/",
        "sameSite": "no_restriction",
        "secure": true,
        "session": false,
        "storeId": null,
        "value": "46%3A5QqNU7XtQB9H_Q%3A2%3A1572869160%3A459%3A13575"
    },
    {
        "domain": ".facebook.com",
        "expirationDate": 1624113088.861394,
        "hostOnly": false,
        "httpOnly": false,
        "name": "c_user",
        "path": "/",
        "sameSite": "no_restriction",
        "secure": true,
        "session": false,
        "storeId": null,
        "value": "100021998714303"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"EDvF3EtimeF1592577101EuserFA21B21998714303A2EstateFDsb2F1583426031616EatF1591964551381Et3F_5bDiFA2user_3a1B20416362178A2EoF1EfF1CAcDiFA2user_3a1B22998251638A2EoF2EfF2C_5dEutc3F1591964550935G591964551528Elm3FnullCEchF_7bCC"
    },
    {
        "domain": ".facebook.com",
        "expirationDate": 1635941162.031717,
        "hostOnly": false,
        "httpOnly": true,
        "name": "sb",
        "path": "/",
        "sameSite": "no_restriction",
        "secure": true,
        "session": false,
        "storeId": null,
        "value": "HBTAXfK60tbKYtsDWvoWG6Y6"
    },
    {
        "domain": ".facebook.com",
        "expirationDate": 1592667096.706679,
        "hostOnly": false,
        "httpOnly": true,
        "name": "spin",
        "path": "/",
        "sameSite": "no_restriction",
        "secure": true,
        "session": false,
        "storeId": null,
        "value": "r.1002270043_b.trunk_t.1592577099_s.1_v.2_"
    },
    {
        "domain": ".facebook.com",
        "expirationDate": 1593182068,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46">
      <text>
        <t xml:space="preserve">[
    {
        "domain": ".facebook.com",
        "expirationDate": 1655036618.018735,
        "hostOnly": false,
        "httpOnly": true,
        "name": "datr",
        "path": "/",
        "sameSite": "no_restriction",
        "secure": true,
        "session": false,
        "storeId": null,
        "value": "yXPjXujYMDD5oplcHZJ_sXdD"
    },
    {
        "domain": ".facebook.com",
        "expirationDate": 1600353313.688481,
        "hostOnly": false,
        "httpOnly": true,
        "name": "fr",
        "path": "/",
        "sameSite": "no_restriction",
        "secure": true,
        "session": false,
        "storeId": null,
        "value": "1ZgS4mpXEkYmJNvUL.AWW6xYT71mZrLQxNaRn42h1U86g.Be43PJ.YI.F7s.0.0.Be7M0k.AWVDKI3C"
    },
    {
        "domain": ".facebook.com",
        "hostOnly": false,
        "httpOnly": false,
        "name": "act",
        "path": "/",
        "sameSite": "lax",
        "secure": true,
        "session": true,
        "storeId": null,
        "value": "1592577369359%2F34"
    },
    {
        "domain": ".facebook.com",
        "expirationDate": 1624113307.893347,
        "hostOnly": false,
        "httpOnly": true,
        "name": "xs",
        "path": "/",
        "sameSite": "no_restriction",
        "secure": true,
        "session": false,
        "storeId": null,
        "value": "8%3ARWqFiUgyLA_g8w%3A2%3A1591964698%3A459%3A13575"
    },
    {
        "domain": ".facebook.com",
        "expirationDate": 1624113307.893297,
        "hostOnly": false,
        "httpOnly": false,
        "name": "c_user",
        "path": "/",
        "sameSite": "no_restriction",
        "secure": true,
        "session": false,
        "storeId": null,
        "value": "100022106521005"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"EDvF3EtimeF1592577315EuserFA21B22106521005A2EstateFDutF1592577315364CEchF_7bCC"
    },
    {
        "domain": ".facebook.com",
        "expirationDate": 1655036698.909323,
        "hostOnly": false,
        "httpOnly": true,
        "name": "sb",
        "path": "/",
        "sameSite": "no_restriction",
        "secure": true,
        "session": false,
        "storeId": null,
        "value": "yXPjXmWY51htVHErpYcl19sN"
    },
    {
        "domain": ".facebook.com",
        "expirationDate": 1592667308.695899,
        "hostOnly": false,
        "httpOnly": true,
        "name": "spin",
        "path": "/",
        "sameSite": "no_restriction",
        "secure": true,
        "session": false,
        "storeId": null,
        "value": "r.1002270043_b.trunk_t.1592577311_s.1_v.2_"
    },
    {
        "domain": ".facebook.com",
        "expirationDate": 1593182160,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47">
      <text>
        <t xml:space="preserve">[
    {
        "domain": ".facebook.com",
        "expirationDate": 1650724442.806581,
        "hostOnly": false,
        "httpOnly": true,
        "name": "datr",
        "path": "/",
        "sameSite": "no_restriction",
        "secure": true,
        "session": false,
        "storeId": null,
        "value": "UaehXgtuzEt4-Y_k4nS2xm9y"
    },
    {
        "domain": ".facebook.com",
        "expirationDate": 1600353398.864934,
        "hostOnly": false,
        "httpOnly": true,
        "name": "fr",
        "path": "/",
        "sameSite": "no_restriction",
        "secure": true,
        "session": false,
        "storeId": null,
        "value": "3h0tnpWhjNM03H6hm.AWX2SmFL2gM-kL5IasxjTmCDjo4.Beoadi.Ep.F7F.0.0.Be7M17.AWW6ZnSV"
    },
    {
        "domain": ".facebook.com",
        "hostOnly": false,
        "httpOnly": false,
        "name": "act",
        "path": "/",
        "sameSite": "lax",
        "secure": true,
        "session": true,
        "storeId": null,
        "value": "1589989734038%2F11"
    },
    {
        "domain": ".facebook.com",
        "expirationDate": 1624113399.864901,
        "hostOnly": false,
        "httpOnly": true,
        "name": "xs",
        "path": "/",
        "sameSite": "no_restriction",
        "secure": true,
        "session": false,
        "storeId": null,
        "value": "40%3AkgR04kQzJ6uMDA%3A2%3A1587652450%3A459%3A13575"
    },
    {
        "domain": ".facebook.com",
        "expirationDate": 1624113399.864836,
        "hostOnly": false,
        "httpOnly": false,
        "name": "c_user",
        "path": "/",
        "sameSite": "no_restriction",
        "secure": true,
        "session": false,
        "storeId": null,
        "value": "100021935063120"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"C%7B%22t3%22%3A%5B%7B%22i%22%3A%22u.100005305387138%22%7D%5D%2C%22utc3%22%3A1591009548702%2C%22v%22%3A1%7D"
    },
    {
        "domain": ".facebook.com",
        "expirationDate": 1650724452.12552,
        "hostOnly": false,
        "httpOnly": true,
        "name": "sb",
        "path": "/",
        "sameSite": "no_restriction",
        "secure": true,
        "session": false,
        "storeId": null,
        "value": "YqehXpxX7KHsYiGK9CFIHOFT"
    }
]</t>
      </text>
    </comment>
    <comment authorId="0" ref="F148">
      <text>
        <t xml:space="preserve">[
    {
        "domain": ".facebook.com",
        "expirationDate": 1650725320.794465,
        "hostOnly": false,
        "httpOnly": true,
        "name": "datr",
        "path": "/",
        "sameSite": "no_restriction",
        "secure": true,
        "session": false,
        "storeId": null,
        "value": "xaqhXvu4Y-Cp1ZFk0qLAydWC"
    },
    {
        "domain": ".facebook.com",
        "expirationDate": 1600353466.074126,
        "hostOnly": false,
        "httpOnly": true,
        "name": "fr",
        "path": "/",
        "sameSite": "no_restriction",
        "secure": true,
        "session": false,
        "storeId": null,
        "value": "3bFTKwAwevDLUNGlv.AWXHE4gvPwDBcPeKs746MTeEqh8.BeoarR.e8.F7f.0.0.Be7M2-.AWU4-Q8I"
    },
    {
        "domain": ".facebook.com",
        "hostOnly": false,
        "httpOnly": false,
        "name": "act",
        "path": "/",
        "sameSite": "lax",
        "secure": true,
        "session": true,
        "storeId": null,
        "value": "1591967696584%2F51"
    },
    {
        "domain": ".facebook.com",
        "expirationDate": 1624113467.074041,
        "hostOnly": false,
        "httpOnly": true,
        "name": "xs",
        "path": "/",
        "sameSite": "no_restriction",
        "secure": true,
        "session": false,
        "storeId": null,
        "value": "48%3AJWuYQxCxPeGhlw%3A2%3A1587653329%3A459%3A13575"
    },
    {
        "domain": ".facebook.com",
        "expirationDate": 1624113467.073979,
        "hostOnly": false,
        "httpOnly": false,
        "name": "c_user",
        "path": "/",
        "sameSite": "no_restriction",
        "secure": true,
        "session": false,
        "storeId": null,
        "value": "100022070914993"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"EDvF3EtimeF1591966638EuserFA21B22070914993A2EstateFDatF1588150938246Et3F_5bDiFA2user_3a1B03609795019A2EoF1EfF1C_5dEutc3F1588150938324G588150938391Elm3FnullCEchF_7bCC"
    },
    {
        "domain": ".facebook.com",
        "expirationDate": 1650725330.751596,
        "hostOnly": false,
        "httpOnly": true,
        "name": "sb",
        "path": "/",
        "sameSite": "no_restriction",
        "secure": true,
        "session": false,
        "storeId": null,
        "value": "0aqhXlc1T4O7zlVq7BjniA7s"
    },
    {
        "domain": ".facebook.com",
        "expirationDate": 1592667474.973835,
        "hostOnly": false,
        "httpOnly": true,
        "name": "spin",
        "path": "/",
        "sameSite": "no_restriction",
        "secure": true,
        "session": false,
        "storeId": null,
        "value": "r.1002270043_b.trunk_t.1592577477_s.1_v.2_"
    },
    {
        "domain": ".facebook.com",
        "expirationDate": 1593182267,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49">
      <text>
        <t xml:space="preserve">[
    {
        "domain": ".facebook.com",
        "expirationDate": 1605874115.815207,
        "hostOnly": false,
        "httpOnly": true,
        "name": "datr",
        "path": "/",
        "sameSite": "unspecified",
        "secure": true,
        "session": false,
        "storeId": null,
        "value": "uEr1Wys5_EpBRjZ2VqLb3gem"
    },
    {
        "domain": ".facebook.com",
        "expirationDate": 1600353603.678755,
        "hostOnly": false,
        "httpOnly": true,
        "name": "fr",
        "path": "/",
        "sameSite": "no_restriction",
        "secure": true,
        "session": false,
        "storeId": null,
        "value": "1pFJ315uxrf8IW0Dl.AWXUvcJcOejjmhnaEThZzsXMEkY.Bb9Uq4.HP.F61.0.0.Be7M5I.AWUV85Wk"
    },
    {
        "domain": ".facebook.com",
        "hostOnly": false,
        "httpOnly": false,
        "name": "act",
        "path": "/",
        "sameSite": "lax",
        "secure": true,
        "session": true,
        "storeId": null,
        "value": "1588939397984%2F18"
    },
    {
        "domain": ".facebook.com",
        "expirationDate": 1624113604.678719,
        "hostOnly": false,
        "httpOnly": true,
        "name": "xs",
        "path": "/",
        "sameSite": "no_restriction",
        "secure": true,
        "session": false,
        "storeId": null,
        "value": "29%3AZ0rt7lRiLLoU2w%3A2%3A1542802117%3A459%3A13575"
    },
    {
        "domain": ".facebook.com",
        "expirationDate": 1624113604.678659,
        "hostOnly": false,
        "httpOnly": false,
        "name": "c_user",
        "path": "/",
        "sameSite": "no_restriction",
        "secure": true,
        "session": false,
        "storeId": null,
        "value": "100022005855902"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"C%7B%22t3%22%3A%5B%5D%2C%22utc3%22%3A1592578077486%2C%22v%22%3A1%7D"
    },
    {
        "domain": ".facebook.com",
        "expirationDate": 1605874115.815369,
        "hostOnly": false,
        "httpOnly": true,
        "name": "sb",
        "path": "/",
        "sameSite": "unspecified",
        "secure": true,
        "session": false,
        "storeId": null,
        "value": "uEr1W_P_6mVMZC65IVwwDTK7"
    },
    {
        "domain": ".facebook.com",
        "expirationDate": 1593182405,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50">
      <text>
        <t xml:space="preserve">[
    {
        "domain": ".facebook.com",
        "expirationDate": 1616065619,
        "hostOnly": false,
        "httpOnly": true,
        "name": "datr",
        "path": "/",
        "sameSite": "unspecified",
        "secure": true,
        "session": false,
        "storeId": null,
        "value": "Qs2QXAlc_uFYIusBRcduHPiJ"
    },
    {
        "domain": ".facebook.com",
        "expirationDate": 1600354129.949421,
        "hostOnly": false,
        "httpOnly": true,
        "name": "fr",
        "path": "/",
        "sameSite": "no_restriction",
        "secure": true,
        "session": false,
        "storeId": null,
        "value": "1pNhorCstZgSmt42x.AWVfgrI3eQ1xzc4NyvnunpV_lqY.BckM1C.T-.F7p.0.0.Be7NBW.AWVy5qem"
    },
    {
        "domain": ".facebook.com",
        "hostOnly": false,
        "httpOnly": false,
        "name": "act",
        "path": "/",
        "sameSite": "lax",
        "secure": true,
        "session": true,
        "storeId": null,
        "value": "1592578243716%2F6"
    },
    {
        "domain": ".facebook.com",
        "expirationDate": 1624114130.94939,
        "hostOnly": false,
        "httpOnly": true,
        "name": "xs",
        "path": "/",
        "sameSite": "no_restriction",
        "secure": true,
        "session": false,
        "storeId": null,
        "value": "41%3AdWo79YmBg6v_2A%3A2%3A1552993620%3A459%3A13575"
    },
    {
        "domain": ".facebook.com",
        "expirationDate": 1624114130.949332,
        "hostOnly": false,
        "httpOnly": false,
        "name": "c_user",
        "path": "/",
        "sameSite": "no_restriction",
        "secure": true,
        "session": false,
        "storeId": null,
        "value": "100022019144451"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"EDvF3EtimeF1592578139EuserFA21B22019144451A2EstateFDsb2F1584613829862EatF1591262930551Et3F_5bDiFA2user_3a1B08513550500A2EoF1EfF1CAcDiFA2user_3a1B05142543904A2EoF2EfF2C_5dEutc3F1591262930830G591262930985CEchF_7bCC"
    },
    {
        "domain": ".facebook.com",
        "expirationDate": 1616065619,
        "hostOnly": false,
        "httpOnly": true,
        "name": "sb",
        "path": "/",
        "sameSite": "unspecified",
        "secure": true,
        "session": false,
        "storeId": null,
        "value": "Qs2QXHmJcFcPuA8EkYmi6m5n"
    },
    {
        "domain": ".facebook.com",
        "expirationDate": 1592668131.825555,
        "hostOnly": false,
        "httpOnly": true,
        "name": "spin",
        "path": "/",
        "sameSite": "no_restriction",
        "secure": true,
        "session": false,
        "storeId": null,
        "value": "r.1002270127_b.trunk_t.1592578134_s.1_v.2_"
    },
    {
        "domain": ".facebook.com",
        "expirationDate": 1593183050,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51">
      <text>
        <t xml:space="preserve">[
    {
        "domain": ".facebook.com",
        "expirationDate": 1651224393.719366,
        "hostOnly": false,
        "httpOnly": true,
        "name": "datr",
        "path": "/",
        "sameSite": "no_restriction",
        "secure": true,
        "session": false,
        "storeId": null,
        "value": "SEipXhot6_VRjLlEd0-ySFxD"
    },
    {
        "domain": ".facebook.com",
        "expirationDate": 1600104844.141245,
        "hostOnly": false,
        "httpOnly": true,
        "name": "fr",
        "path": "/",
        "sameSite": "no_restriction",
        "secure": true,
        "session": false,
        "storeId": null,
        "value": "1AoNlVfh9FnuX6ymx.AWW411ekBTqeIJDQvQz7W8q1Ygo.BeqUhI.7y.F7p.0.0.Be6QKM.AWWfATeM"
    },
    {
        "domain": ".facebook.com",
        "hostOnly": false,
        "httpOnly": false,
        "name": "act",
        "path": "/",
        "sameSite": "lax",
        "secure": true,
        "session": true,
        "storeId": null,
        "value": "1592328940350%2F30"
    },
    {
        "domain": ".facebook.com",
        "expirationDate": 1623864836.657127,
        "hostOnly": false,
        "httpOnly": true,
        "name": "xs",
        "path": "/",
        "sameSite": "no_restriction",
        "secure": true,
        "session": false,
        "storeId": null,
        "value": "34%3AkCjsBInopYZ0aQ%3A2%3A1588152492%3A459%3A13575"
    },
    {
        "domain": ".facebook.com",
        "expirationDate": 1623864836.657071,
        "hostOnly": false,
        "httpOnly": false,
        "name": "c_user",
        "path": "/",
        "sameSite": "no_restriction",
        "secure": true,
        "session": false,
        "storeId": null,
        "value": "100021966500905"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"EDvF3EtimeF1592328844EuserFA21B21966500905A2EstateFDutF1592328844540CEchF_7bCC"
    },
    {
        "domain": ".facebook.com",
        "expirationDate": 1651224493.96659,
        "hostOnly": false,
        "httpOnly": true,
        "name": "sb",
        "path": "/",
        "sameSite": "no_restriction",
        "secure": true,
        "session": false,
        "storeId": null,
        "value": "SEipXoq-8gLD2B-Xu9NIHYub"
    },
    {
        "domain": ".facebook.com",
        "expirationDate": 1592418837.548683,
        "hostOnly": false,
        "httpOnly": true,
        "name": "spin",
        "path": "/",
        "sameSite": "no_restriction",
        "secure": true,
        "session": false,
        "storeId": null,
        "value": "r.1002251854_b.trunk_t.1592328837_s.1_v.2_"
    },
    {
        "domain": ".facebook.com",
        "expirationDate": 1592933696,
        "hostOnly": false,
        "httpOnly": false,
        "name": "wd",
        "path": "/",
        "sameSite": "no_restriction",
        "secure": true,
        "session": false,
        "storeId": null,
        "value": "1208x962"
    }
]</t>
      </text>
    </comment>
    <comment authorId="0" ref="F152">
      <text>
        <t xml:space="preserve">[
    {
        "domain": ".facebook.com",
        "expirationDate": 1636628104.636912,
        "hostOnly": false,
        "httpOnly": true,
        "name": "datr",
        "path": "/",
        "sameSite": "no_restriction",
        "secure": true,
        "session": false,
        "storeId": null,
        "value": "e4_KXZAmazS9k_YyvmTG_rE8"
    },
    {
        "domain": ".facebook.com",
        "expirationDate": 1600588339.763156,
        "hostOnly": false,
        "httpOnly": true,
        "name": "fr",
        "path": "/",
        "sameSite": "no_restriction",
        "secure": true,
        "session": false,
        "storeId": null,
        "value": "11Uc7MGZADaI1pLur.AWVxzNDIcd4DyCHL2aRR7fp0u4U.Bduc9L.Xz.F68.0.0.Be8GM3.AWVYoW2R"
    },
    {
        "domain": ".facebook.com",
        "hostOnly": false,
        "httpOnly": false,
        "name": "act",
        "path": "/",
        "sameSite": "lax",
        "secure": true,
        "session": true,
        "storeId": null,
        "value": "1589770967363%2F24"
    },
    {
        "domain": ".facebook.com",
        "expirationDate": 1624348340.763123,
        "hostOnly": false,
        "httpOnly": true,
        "name": "xs",
        "path": "/",
        "sameSite": "no_restriction",
        "secure": true,
        "session": false,
        "storeId": null,
        "value": "14%3A1DUygFYh_naq5w%3A2%3A1572458331%3A459%3A13575"
    },
    {
        "domain": ".facebook.com",
        "expirationDate": 1624348340.763056,
        "hostOnly": false,
        "httpOnly": false,
        "name": "c_user",
        "path": "/",
        "sameSite": "no_restriction",
        "secure": true,
        "session": false,
        "storeId": null,
        "value": "100022011077378"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"EDvF3EtimeF1589770583EuserFA21B22011077378A2EstateFDatF1587375784978Et3F_5bDiFA2user_3a1B11178937056A2EoF1EfF1C_5dEutc3F1587375785049G587375785108Elm3FnullCEchF_7bCC"
    },
    {
        "domain": ".facebook.com",
        "expirationDate": 1635530332.723929,
        "hostOnly": false,
        "httpOnly": true,
        "name": "sb",
        "path": "/",
        "sameSite": "no_restriction",
        "secure": true,
        "session": false,
        "storeId": null,
        "value": "S8-5XZRe0K4vucxCKO3pA9p6"
    },
    {
        "domain": ".facebook.com",
        "expirationDate": 1592902348.68864,
        "hostOnly": false,
        "httpOnly": true,
        "name": "spin",
        "path": "/",
        "sameSite": "no_restriction",
        "secure": true,
        "session": false,
        "storeId": null,
        "value": "r.1002275468_b.trunk_t.1592812350_s.1_v.2_"
    },
    {
        "domain": ".facebook.com",
        "expirationDate": 1593417140,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53">
      <text>
        <t xml:space="preserve">[
    {
        "domain": ".facebook.com",
        "expirationDate": 1622827441.818031,
        "hostOnly": false,
        "httpOnly": true,
        "name": "datr",
        "path": "/",
        "sameSite": "unspecified",
        "secure": true,
        "session": false,
        "storeId": null,
        "value": "sfr3XHAVuLYbuceQI411y0I5"
    },
    {
        "domain": ".facebook.com",
        "expirationDate": 1600589628.942461,
        "hostOnly": false,
        "httpOnly": true,
        "name": "fr",
        "path": "/",
        "sameSite": "no_restriction",
        "secure": true,
        "session": false,
        "storeId": null,
        "value": "1XRSkPc8ewdkhc9z7.AWVjYavb9KWJa1a3tSyLdK9iu_k.Bc9_qx.sP.F68.0.0.Be8GhA.AWUgEskM"
    },
    {
        "domain": ".facebook.com",
        "hostOnly": false,
        "httpOnly": false,
        "name": "act",
        "path": "/",
        "sameSite": "lax",
        "secure": true,
        "session": true,
        "storeId": null,
        "value": "1589798658208%2F91"
    },
    {
        "domain": ".facebook.com",
        "expirationDate": 1624349629.942431,
        "hostOnly": false,
        "httpOnly": true,
        "name": "xs",
        "path": "/",
        "sameSite": "no_restriction",
        "secure": true,
        "session": false,
        "storeId": null,
        "value": "20%3AXtIpNpOWNQ276g%3A2%3A1559755487%3A459%3A13575"
    },
    {
        "domain": ".facebook.com",
        "expirationDate": 1624349629.942374,
        "hostOnly": false,
        "httpOnly": false,
        "name": "c_user",
        "path": "/",
        "sameSite": "no_restriction",
        "secure": true,
        "session": false,
        "storeId": null,
        "value": "100022220584775"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"EDvF3EtimeF1589797166EuserFA21B22220584775A2EstateFDatF1586540465010Et3F_5b_5dEutc3F1586540465467G589797166904CEchF_7bCC"
    },
    {
        "domain": ".facebook.com",
        "expirationDate": 1622827485.940449,
        "hostOnly": false,
        "httpOnly": true,
        "name": "sb",
        "path": "/",
        "sameSite": "unspecified",
        "secure": true,
        "session": false,
        "storeId": null,
        "value": "sfr3XPBH9Nj2TNnmUFxC_Lg_"
    },
    {
        "domain": ".facebook.com",
        "expirationDate": 1592985113,
        "hostOnly": false,
        "httpOnly": false,
        "name": "wd",
        "path": "/",
        "sameSite": "no_restriction",
        "secure": true,
        "session": false,
        "storeId": null,
        "value": "1208x962"
    }
]</t>
      </text>
    </comment>
    <comment authorId="0" ref="F154">
      <text>
        <t xml:space="preserve">[
    {
        "domain": ".facebook.com",
        "expirationDate": 1611328012.327041,
        "hostOnly": false,
        "httpOnly": true,
        "name": "datr",
        "path": "/",
        "sameSite": "unspecified",
        "secure": true,
        "session": false,
        "storeId": null,
        "value": "-oJIXKCeWMtsWVYHjJZJ97mE"
    },
    {
        "domain": ".facebook.com",
        "expirationDate": 1600592518.178639,
        "hostOnly": false,
        "httpOnly": true,
        "name": "fr",
        "path": "/",
        "sameSite": "no_restriction",
        "secure": true,
        "session": false,
        "storeId": null,
        "value": "1txKv0LRyrtsKNyid.AWWMhEA80RZu0BDwFkUgFppd_gA.BcSIL6.Pp.F61.0.0.Be8HOK.AWWe7Oga"
    },
    {
        "domain": ".facebook.com",
        "hostOnly": false,
        "httpOnly": false,
        "name": "act",
        "path": "/",
        "sameSite": "lax",
        "secure": true,
        "session": true,
        "storeId": null,
        "value": "1588942342555%2F18"
    },
    {
        "domain": ".facebook.com",
        "expirationDate": 1624352519.178607,
        "hostOnly": false,
        "httpOnly": true,
        "name": "xs",
        "path": "/",
        "sameSite": "no_restriction",
        "secure": true,
        "session": false,
        "storeId": null,
        "value": "3%3AsFTx2-ei4nTWsA%3A2%3A1548256013%3A459%3A13575"
    },
    {
        "domain": ".facebook.com",
        "expirationDate": 1624352519.178552,
        "hostOnly": false,
        "httpOnly": false,
        "name": "c_user",
        "path": "/",
        "sameSite": "no_restriction",
        "secure": true,
        "session": false,
        "storeId": null,
        "value": "100022220194908"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"C%7B%22t3%22%3A%5B%5D%2C%22utc3%22%3A1590424348549%2C%22v%22%3A1%7D"
    },
    {
        "domain": ".facebook.com",
        "expirationDate": 1611328012.327241,
        "hostOnly": false,
        "httpOnly": true,
        "name": "sb",
        "path": "/",
        "sameSite": "unspecified",
        "secure": true,
        "session": false,
        "storeId": null,
        "value": "-oJIXG1KBLyxePkdDeZ4pzie"
    },
    {
        "domain": ".facebook.com",
        "expirationDate": 1592986127,
        "hostOnly": false,
        "httpOnly": false,
        "name": "wd",
        "path": "/",
        "sameSite": "no_restriction",
        "secure": true,
        "session": false,
        "storeId": null,
        "value": "1208x962"
    }
]</t>
      </text>
    </comment>
    <comment authorId="0" ref="F155">
      <text>
        <t xml:space="preserve">[
    {
        "domain": ".facebook.com",
        "expirationDate": 1626018953.263291,
        "hostOnly": false,
        "httpOnly": true,
        "name": "datr",
        "path": "/",
        "sameSite": "unspecified",
        "secure": true,
        "session": false,
        "storeId": null,
        "value": "ia0oXfigKnheimCD5TNT9d8y"
    },
    {
        "domain": ".facebook.com",
        "expirationDate": 1600592685.079541,
        "hostOnly": false,
        "httpOnly": true,
        "name": "fr",
        "path": "/",
        "sameSite": "no_restriction",
        "secure": true,
        "session": false,
        "storeId": null,
        "value": "1kBkE2DSOmdITCeML.AWX57Ap0tnOr3zuGvOG0oGiAV-o.BdKK2J.38.F61.0.0.Be8HQw.AWXrhB4X"
    },
    {
        "domain": ".facebook.com",
        "hostOnly": false,
        "httpOnly": false,
        "name": "act",
        "path": "/",
        "sameSite": "lax",
        "secure": true,
        "session": true,
        "storeId": null,
        "value": "1589383298697%2F12"
    },
    {
        "domain": ".facebook.com",
        "expirationDate": 1624352686.079506,
        "hostOnly": false,
        "httpOnly": true,
        "name": "xs",
        "path": "/",
        "sameSite": "no_restriction",
        "secure": true,
        "session": false,
        "storeId": null,
        "value": "16%3ApM_p6WvpGGqJww%3A2%3A1562946993%3A459%3A13575"
    },
    {
        "domain": ".facebook.com",
        "expirationDate": 1624352686.079446,
        "hostOnly": false,
        "httpOnly": false,
        "name": "c_user",
        "path": "/",
        "sameSite": "no_restriction",
        "secure": true,
        "session": false,
        "storeId": null,
        "value": "100022271943210"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"C%7B%22t3%22%3A%5B%5D%2C%22utc3%22%3A1591973411026%2C%22v%22%3A1%7D"
    },
    {
        "domain": ".facebook.com",
        "expirationDate": 1626018993.233135,
        "hostOnly": false,
        "httpOnly": true,
        "name": "sb",
        "path": "/",
        "sameSite": "unspecified",
        "secure": true,
        "session": false,
        "storeId": null,
        "value": "ia0oXaLruvq4sXFtC2eac2wW"
    },
    {
        "domain": ".facebook.com",
        "expirationDate": 1592986349,
        "hostOnly": false,
        "httpOnly": false,
        "name": "wd",
        "path": "/",
        "sameSite": "no_restriction",
        "secure": true,
        "session": false,
        "storeId": null,
        "value": "1208x962"
    }
]</t>
      </text>
    </comment>
    <comment authorId="0" ref="F156">
      <text>
        <t xml:space="preserve">[
    {
        "domain": ".facebook.com",
        "expirationDate": 1626018953.263291,
        "hostOnly": false,
        "httpOnly": true,
        "name": "datr",
        "path": "/",
        "sameSite": "unspecified",
        "secure": true,
        "session": false,
        "storeId": null,
        "value": "ia0oXfigKnheimCD5TNT9d8y"
    },
    {
        "domain": ".facebook.com",
        "expirationDate": 1599057914.675755,
        "hostOnly": false,
        "httpOnly": true,
        "name": "fr",
        "path": "/",
        "sameSite": "no_restriction",
        "secure": true,
        "session": false,
        "storeId": null,
        "value": "1kBkE2DSOmdITCeML.AWUcEYT6rQEQaZYWrZME-LBF4k0.BdKK2J.38.F61.0.0.Be2Qj-.AWX_EevM"
    },
    {
        "domain": ".facebook.com",
        "hostOnly": false,
        "httpOnly": false,
        "name": "act",
        "path": "/",
        "sameSite": "lax",
        "secure": true,
        "session": true,
        "storeId": null,
        "value": "1589383298697%2F12"
    },
    {
        "domain": ".facebook.com",
        "expirationDate": 1622817915.675723,
        "hostOnly": false,
        "httpOnly": true,
        "name": "xs",
        "path": "/",
        "sameSite": "no_restriction",
        "secure": true,
        "session": false,
        "storeId": null,
        "value": "16%3ApM_p6WvpGGqJww%3A2%3A1562946993%3A459%3A13575"
    },
    {
        "domain": ".facebook.com",
        "expirationDate": 1622817915.675667,
        "hostOnly": false,
        "httpOnly": false,
        "name": "c_user",
        "path": "/",
        "sameSite": "no_restriction",
        "secure": true,
        "session": false,
        "storeId": null,
        "value": "100022271943210"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"C%7B%22t3%22%3A%5B%5D%2C%22utc3%22%3A1591973884500%2C%22v%22%3A1%7D"
    },
    {
        "domain": ".facebook.com",
        "expirationDate": 1626018993.233135,
        "hostOnly": false,
        "httpOnly": true,
        "name": "sb",
        "path": "/",
        "sameSite": "unspecified",
        "secure": true,
        "session": false,
        "storeId": null,
        "value": "ia0oXaLruvq4sXFtC2eac2wW"
    },
    {
        "domain": ".facebook.com",
        "expirationDate": 1592987646,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57">
      <text>
        <t xml:space="preserve">[
    {
        "domain": ".facebook.com",
        "expirationDate": 1640192056.026755,
        "hostOnly": false,
        "httpOnly": true,
        "name": "datr",
        "path": "/",
        "sameSite": "no_restriction",
        "secure": true,
        "session": false,
        "storeId": null,
        "value": "NvEAXmCKV02vH0Dn1MV6PryS"
    },
    {
        "domain": ".facebook.com",
        "expirationDate": 1600593633.362525,
        "hostOnly": false,
        "httpOnly": true,
        "name": "fr",
        "path": "/",
        "sameSite": "no_restriction",
        "secure": true,
        "session": false,
        "storeId": null,
        "value": "1RsGTuZNI2QENWrEy.AWUtTLkRQWBhYlzYcWla31_Oo80.BeAPE2.fE.F6x.0.0.Be8Hfl.AWWSu4-9"
    },
    {
        "domain": ".facebook.com",
        "hostOnly": false,
        "httpOnly": false,
        "name": "act",
        "path": "/",
        "sameSite": "lax",
        "secure": true,
        "session": true,
        "storeId": null,
        "value": "1588944084000%2F46"
    },
    {
        "domain": ".facebook.com",
        "expirationDate": 1624353634.36249,
        "hostOnly": false,
        "httpOnly": true,
        "name": "xs",
        "path": "/",
        "sameSite": "no_restriction",
        "secure": true,
        "session": false,
        "storeId": null,
        "value": "12%3A2gPzdp_WVZ8HxQ%3A2%3A1577120078%3A459%3A13575"
    },
    {
        "domain": ".facebook.com",
        "expirationDate": 1624353634.362402,
        "hostOnly": false,
        "httpOnly": false,
        "name": "c_user",
        "path": "/",
        "sameSite": "no_restriction",
        "secure": true,
        "session": false,
        "storeId": null,
        "value": "100022166779352"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"EDvF3EtimeF1588943532EuserFA21B22166779352A2EstateFDsb2F1578653145450EatF1580504390237Et3F_5bDiFA2user_3a1B03609795019A2EoF1EfF1CAcDiFA2user_3a1B03295805410A2EoF2EfF2C_5dEutc3F1580504390296G582744472485CEchF_7bCC"
    },
    {
        "domain": ".facebook.com",
        "expirationDate": 1640192080.054265,
        "hostOnly": false,
        "httpOnly": true,
        "name": "sb",
        "path": "/",
        "sameSite": "no_restriction",
        "secure": true,
        "session": false,
        "storeId": null,
        "value": "NvEAXplyT5499Gmq6PYo8nS_"
    },
    {
        "domain": ".facebook.com",
        "expirationDate": 1592989081,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59">
      <text>
        <t xml:space="preserve">[
    {
        "domain": ".facebook.com",
        "expirationDate": 1635531843.150595,
        "hostOnly": false,
        "httpOnly": true,
        "name": "datr",
        "path": "/",
        "sameSite": "no_restriction",
        "secure": true,
        "session": false,
        "storeId": null,
        "value": "OdW5XZ6QY8I46WJSUu0f1IKV"
    },
    {
        "domain": ".facebook.com",
        "expirationDate": 1600593750.856014,
        "hostOnly": false,
        "httpOnly": true,
        "name": "fr",
        "path": "/",
        "sameSite": "no_restriction",
        "secure": true,
        "session": false,
        "storeId": null,
        "value": "1S69Pu13BKUTdh8IN.AWXTruGiUWzsFeSQYBZuspSlDdM.Be8HhS.Tc.F7w.0.0.Be8HhZ.AWWJBUSP"
    },
    {
        "domain": ".facebook.com",
        "hostOnly": false,
        "httpOnly": false,
        "name": "act",
        "path": "/",
        "sameSite": "lax",
        "secure": true,
        "session": true,
        "storeId": null,
        "value": "1592817982520%2F9"
    },
    {
        "domain": ".facebook.com",
        "expirationDate": 1624353743.220228,
        "hostOnly": false,
        "httpOnly": true,
        "name": "xs",
        "path": "/",
        "sameSite": "no_restriction",
        "secure": true,
        "session": false,
        "storeId": null,
        "value": "32%3AL-6Sb9wNCIxHDA%3A2%3A1572459844%3A459%3A13575"
    },
    {
        "domain": ".facebook.com",
        "expirationDate": 1624353743.220173,
        "hostOnly": false,
        "httpOnly": false,
        "name": "c_user",
        "path": "/",
        "sameSite": "no_restriction",
        "secure": true,
        "session": false,
        "storeId": null,
        "value": "100022255809094"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"EDvF3EtimeF1592817938EuserFA21B22255809094A2EstateFDt3F_5b_5dG592817938987CEchF_7bCC"
    },
    {
        "domain": ".facebook.com",
        "expirationDate": 1635531846.156137,
        "hostOnly": false,
        "httpOnly": true,
        "name": "sb",
        "path": "/",
        "sameSite": "no_restriction",
        "secure": true,
        "session": false,
        "storeId": null,
        "value": "Q9W5XXbzY-ZDWBeoajTgszUL"
    },
    {
        "domain": ".facebook.com",
        "expirationDate": 1592907747.76288,
        "hostOnly": false,
        "httpOnly": true,
        "name": "spin",
        "path": "/",
        "sameSite": "no_restriction",
        "secure": true,
        "session": false,
        "storeId": null,
        "value": "r.1002275468_b.trunk_t.1592817749_s.1_v.2_"
    },
    {
        "domain": ".facebook.com",
        "expirationDate": 1593422760,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60">
      <text>
        <t xml:space="preserve">[
    {
        "domain": ".facebook.com",
        "expirationDate": 1611330805.690978,
        "hostOnly": false,
        "httpOnly": true,
        "name": "datr",
        "path": "/",
        "sameSite": "unspecified",
        "secure": true,
        "session": false,
        "storeId": null,
        "value": "7o1IXAPSLjAZU6sh8Nb2PiE9"
    },
    {
        "domain": ".facebook.com",
        "expirationDate": 1600594084.05608,
        "hostOnly": false,
        "httpOnly": true,
        "name": "fr",
        "path": "/",
        "sameSite": "no_restriction",
        "secure": true,
        "session": false,
        "storeId": null,
        "value": "12UMKfDOpRRzoOoQA.AWUY2qfR3Kccqw36dGmaXoeDrwI.BcSI3u.IR.F69.0.0.Be8Hmn.AWXE_0xZ"
    },
    {
        "domain": ".facebook.com",
        "hostOnly": false,
        "httpOnly": false,
        "name": "act",
        "path": "/",
        "sameSite": "lax",
        "secure": true,
        "session": true,
        "storeId": null,
        "value": "1589800212302%2F20"
    },
    {
        "domain": ".facebook.com",
        "expirationDate": 1624354085.05599,
        "hostOnly": false,
        "httpOnly": true,
        "name": "xs",
        "path": "/",
        "sameSite": "no_restriction",
        "secure": true,
        "session": false,
        "storeId": null,
        "value": "8%3AFCsbOYTymUTBIw%3A2%3A1548258822%3A459%3A13575"
    },
    {
        "domain": ".facebook.com",
        "expirationDate": 1624354085.055818,
        "hostOnly": false,
        "httpOnly": false,
        "name": "c_user",
        "path": "/",
        "sameSite": "no_restriction",
        "secure": true,
        "session": false,
        "storeId": null,
        "value": "100022215105433"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"EDvF3EtimeF1589800177EuserFA21B22215105433A2EstateFDsb2F1560165122811EatF1587378606708Et3F_5bDiFA2user_3a1B37767700547A2EoF1EfF1C_5dEutc3F1587378606730G587378606826CEchF_7bCC"
    },
    {
        "domain": ".facebook.com",
        "expirationDate": 1611330819.961943,
        "hostOnly": false,
        "httpOnly": true,
        "name": "sb",
        "path": "/",
        "sameSite": "unspecified",
        "secure": true,
        "session": false,
        "storeId": null,
        "value": "7o1IXPbei0r-l_bo7g4SChyX"
    },
    {
        "domain": ".facebook.com",
        "expirationDate": 1592989143,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61">
      <text>
        <t xml:space="preserve">[
    {
        "domain": ".facebook.com",
        "expirationDate": 1636631454.008737,
        "hostOnly": false,
        "httpOnly": true,
        "name": "datr",
        "path": "/",
        "sameSite": "no_restriction",
        "secure": true,
        "session": false,
        "storeId": null,
        "value": "hpzKXStxgbIK2_TuLutEMtU0"
    },
    {
        "domain": ".facebook.com",
        "expirationDate": 1600594391.501297,
        "hostOnly": false,
        "httpOnly": true,
        "name": "fr",
        "path": "/",
        "sameSite": "no_restriction",
        "secure": true,
        "session": false,
        "storeId": null,
        "value": "3rfgeFLiuOBjJdAQI.AWXFF6XRsGt-gyb6kUDtYXIKXA8.Bdypyk._R.F61.0.0.Be8Hrb.AWUPxWZb"
    },
    {
        "domain": ".facebook.com",
        "hostOnly": false,
        "httpOnly": false,
        "name": "act",
        "path": "/",
        "sameSite": "lax",
        "secure": true,
        "session": true,
        "storeId": null,
        "value": "1589455107484%2F108"
    },
    {
        "domain": ".facebook.com",
        "expirationDate": 1624354392.501268,
        "hostOnly": false,
        "httpOnly": true,
        "name": "xs",
        "path": "/",
        "sameSite": "no_restriction",
        "secure": true,
        "session": false,
        "storeId": null,
        "value": "14%3A9-ceK7hO0oc1BA%3A2%3A1573559461%3A459%3A13575"
    },
    {
        "domain": ".facebook.com",
        "expirationDate": 1624354392.501213,
        "hostOnly": false,
        "httpOnly": false,
        "name": "c_user",
        "path": "/",
        "sameSite": "no_restriction",
        "secure": true,
        "session": false,
        "storeId": null,
        "value": "100022267398271"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"EDvF3EtimeF1589453564EuserFA21B22267398271A2EstateFDatF1582746901671Et3F_5bDiFA2user_3a1B14193195175A2EoF1EfF1C_5dEutc3F1582746901758G582746902084Elm3FnullCEchF_7bCC"
    },
    {
        "domain": ".facebook.com",
        "expirationDate": 1636631463.651549,
        "hostOnly": false,
        "httpOnly": true,
        "name": "sb",
        "path": "/",
        "sameSite": "no_restriction",
        "secure": true,
        "session": false,
        "storeId": null,
        "value": "pJzKXdXAPWRxkZfDjWIwBMnE"
    },
    {
        "domain": ".facebook.com",
        "expirationDate": 1592989354,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62">
      <text>
        <t xml:space="preserve">[
    {
        "domain": ".facebook.com",
        "expirationDate": 1635532624.456178,
        "hostOnly": false,
        "httpOnly": true,
        "name": "datr",
        "path": "/",
        "sameSite": "no_restriction",
        "secure": true,
        "session": false,
        "storeId": null,
        "value": "T9i5XY1ItXkd-JpR5t2fpZfm"
    },
    {
        "domain": ".facebook.com",
        "expirationDate": 1600594467.924376,
        "hostOnly": false,
        "httpOnly": true,
        "name": "fr",
        "path": "/",
        "sameSite": "no_restriction",
        "secure": true,
        "session": false,
        "storeId": null,
        "value": "1it9Zn8iAmKLW2l0T.AWXS1VWK66Qy4gMnCEegO3FhKN4.BdudhP.ow.F69.0.0.Be8Hsn.AWXE70Bc"
    },
    {
        "domain": ".facebook.com",
        "hostOnly": false,
        "httpOnly": false,
        "name": "act",
        "path": "/",
        "sameSite": "lax",
        "secure": true,
        "session": true,
        "storeId": null,
        "value": "1589803665322%2F192"
    },
    {
        "domain": ".facebook.com",
        "expirationDate": 1624354468.923899,
        "hostOnly": false,
        "httpOnly": true,
        "name": "xs",
        "path": "/",
        "sameSite": "no_restriction",
        "secure": true,
        "session": false,
        "storeId": null,
        "value": "32%3Aokd9sp_Nd_t0QA%3A2%3A1572460632%3A459%3A13575"
    },
    {
        "domain": ".facebook.com",
        "expirationDate": 1624354468.923833,
        "hostOnly": false,
        "httpOnly": false,
        "name": "c_user",
        "path": "/",
        "sameSite": "no_restriction",
        "secure": true,
        "session": false,
        "storeId": null,
        "value": "100022314882324"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"C%7B%22t3%22%3A%5B%7B%22i%22%3A%22u.100000827713952%22%7D%5D%2C%22utc3%22%3A1591286145663%2C%22v%22%3A1%7D"
    },
    {
        "domain": ".facebook.com",
        "expirationDate": 1635532633.170738,
        "hostOnly": false,
        "httpOnly": true,
        "name": "sb",
        "path": "/",
        "sameSite": "no_restriction",
        "secure": true,
        "session": false,
        "storeId": null,
        "value": "T9i5XXUxtjzQPYd64cAUCeSu"
    },
    {
        "domain": ".facebook.com",
        "expirationDate": 1592989425,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63">
      <text>
        <t xml:space="preserve">[
    {
        "domain": ".facebook.com",
        "expirationDate": 1624715126.885089,
        "hostOnly": false,
        "httpOnly": true,
        "name": "datr",
        "path": "/",
        "sameSite": "unspecified",
        "secure": true,
        "session": false,
        "storeId": null,
        "value": "dcgUXWKa8w2dtzio0naH8hTM"
    },
    {
        "domain": ".facebook.com",
        "expirationDate": 1600594613.205528,
        "hostOnly": false,
        "httpOnly": true,
        "name": "fr",
        "path": "/",
        "sameSite": "no_restriction",
        "secure": true,
        "session": false,
        "storeId": null,
        "value": "3z3Pc3Fx0fvH4tjDf.AWXYSMqx5TSX21Mlpq-zQUFjwLw.BdFMh_.PO.F61.0.0.Be8Hu5.AWX6u4Yn"
    },
    {
        "domain": ".facebook.com",
        "hostOnly": false,
        "httpOnly": false,
        "name": "act",
        "path": "/",
        "sameSite": "lax",
        "secure": true,
        "session": true,
        "storeId": null,
        "value": "1589456913074%2F33"
    },
    {
        "domain": ".facebook.com",
        "expirationDate": 1624354614.205269,
        "hostOnly": false,
        "httpOnly": true,
        "name": "xs",
        "path": "/",
        "sameSite": "no_restriction",
        "secure": true,
        "session": false,
        "storeId": null,
        "value": "40%3AMd6A1QGndmvlwg%3A2%3A1561643136%3A459%3A13575"
    },
    {
        "domain": ".facebook.com",
        "expirationDate": 1624354614.204812,
        "hostOnly": false,
        "httpOnly": false,
        "name": "c_user",
        "path": "/",
        "sameSite": "no_restriction",
        "secure": true,
        "session": false,
        "storeId": null,
        "value": "100022331889962"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"EDvF3EtimeF1589456212EuserFA21B22331889962A2EstateFDt3F_5b_5dG589456212586CEchF_7bCC"
    },
    {
        "domain": ".facebook.com",
        "expirationDate": 1624715134.171985,
        "hostOnly": false,
        "httpOnly": true,
        "name": "sb",
        "path": "/",
        "sameSite": "unspecified",
        "secure": true,
        "session": false,
        "storeId": null,
        "value": "f8gUXaUnVuPSmYqonuLI39Sc"
    },
    {
        "domain": ".facebook.com",
        "expirationDate": 1592989745,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64">
      <text>
        <t xml:space="preserve">[
    {
        "domain": ".facebook.com",
        "expirationDate": 1623421831.348988,
        "hostOnly": false,
        "httpOnly": true,
        "name": "datr",
        "path": "/",
        "sameSite": "unspecified",
        "secure": true,
        "session": false,
        "storeId": null,
        "value": "hgwBXbFu_Z5TWiFhdXKxTuQF"
    },
    {
        "domain": ".facebook.com",
        "expirationDate": 1600594696.998254,
        "hostOnly": false,
        "httpOnly": true,
        "name": "fr",
        "path": "/",
        "sameSite": "no_restriction",
        "secure": true,
        "session": false,
        "storeId": null,
        "value": "3qKKRNhJz7RbI6SFc.AWW6WkW7YP3MYFhepZ_9v_JcjFs.BdAQyV.CK.F6M.0.0.Be8HwM.AWVeltYb"
    },
    {
        "domain": ".facebook.com",
        "hostOnly": false,
        "httpOnly": false,
        "name": "act",
        "path": "/",
        "sameSite": "lax",
        "secure": true,
        "session": true,
        "storeId": null,
        "value": "1586984058054%2F28"
    },
    {
        "domain": ".facebook.com",
        "expirationDate": 1624354697.998223,
        "hostOnly": false,
        "httpOnly": true,
        "name": "xs",
        "path": "/",
        "sameSite": "no_restriction",
        "secure": true,
        "session": false,
        "storeId": null,
        "value": "15%3A_Pa5MPKjrr1Siw%3A2%3A1560349845%3A459%3A13575"
    },
    {
        "domain": ".facebook.com",
        "expirationDate": 1624354697.998159,
        "hostOnly": false,
        "httpOnly": false,
        "name": "c_user",
        "path": "/",
        "sameSite": "no_restriction",
        "secure": true,
        "session": false,
        "storeId": null,
        "value": "100022353456776"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"EDvF3EtimeF1589805081EuserFA21B22353456776A2EstateFDt3F_5b_5dElm3FA2user_3a1894044150640157A2Eutc3F1577370061404G586547998278CEchF_7bCC"
    },
    {
        "domain": ".facebook.com",
        "expirationDate": 1623421843.54041,
        "hostOnly": false,
        "httpOnly": true,
        "name": "sb",
        "path": "/",
        "sameSite": "unspecified",
        "secure": true,
        "session": false,
        "storeId": null,
        "value": "lQwBXZmnYReC2OwnhNjUUvS7"
    },
    {
        "domain": ".facebook.com",
        "expirationDate": 1592989830,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65">
      <text>
        <t xml:space="preserve">[
    {
        "domain": ".facebook.com",
        "expirationDate": 1624715811.602975,
        "hostOnly": false,
        "httpOnly": true,
        "name": "datr",
        "path": "/",
        "sameSite": "unspecified",
        "secure": true,
        "session": false,
        "storeId": null,
        "value": "I8sUXfpZV8xQUER2xEYTfiAE"
    },
    {
        "domain": ".facebook.com",
        "expirationDate": 1600594805.285286,
        "hostOnly": false,
        "httpOnly": true,
        "name": "fr",
        "path": "/",
        "sameSite": "no_restriction",
        "secure": true,
        "session": false,
        "storeId": null,
        "value": "3tcNWCZMmbqj7oJS8.AWW_e2dve3U4xM3WT_k5sfy8vHk.BdFMss.OB.F6p.0.0.Be8Hx5.AWX2YadL"
    },
    {
        "domain": ".facebook.com",
        "hostOnly": false,
        "httpOnly": false,
        "name": "act",
        "path": "/",
        "sameSite": "lax",
        "secure": true,
        "session": true,
        "storeId": null,
        "value": "1588675580803%2F17"
    },
    {
        "domain": ".facebook.com",
        "expirationDate": 1624354806.285255,
        "hostOnly": false,
        "httpOnly": true,
        "name": "xs",
        "path": "/",
        "sameSite": "no_restriction",
        "secure": true,
        "session": false,
        "storeId": null,
        "value": "36%3AoBcMQ_15wsR4oQ%3A2%3A1561643820%3A459%3A13575"
    },
    {
        "domain": ".facebook.com",
        "expirationDate": 1624354806.285198,
        "hostOnly": false,
        "httpOnly": false,
        "name": "c_user",
        "path": "/",
        "sameSite": "no_restriction",
        "secure": true,
        "session": false,
        "storeId": null,
        "value": "100022273157382"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"C%7B%22t3%22%3A%5B%5D%2C%22utc3%22%3A1591983555014%2C%22v%22%3A1%7D"
    },
    {
        "domain": ".facebook.com",
        "expirationDate": 1624715819.209778,
        "hostOnly": false,
        "httpOnly": true,
        "name": "sb",
        "path": "/",
        "sameSite": "unspecified",
        "secure": true,
        "session": false,
        "storeId": null,
        "value": "LMsUXU-tJJ4FHJEnTll5a-F5"
    },
    {
        "domain": ".facebook.com",
        "expirationDate": 1592908815.518434,
        "hostOnly": false,
        "httpOnly": true,
        "name": "spin",
        "path": "/",
        "sameSite": "no_restriction",
        "secure": true,
        "session": false,
        "storeId": null,
        "value": "r.1002275556_b.trunk_t.1592818817_s.1_v.2_"
    },
    {
        "domain": ".facebook.com",
        "expirationDate": 1592990147,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242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"1507287476991%2F8",
    "id": 1
},
{
    "domain": ".facebook.com",
    "expirationDate": 1515063360,
    "hostOnly": false,
    "httpOnly": false,
    "name": "c_user",
    "path": "/",
    "sameSite": "no_restriction",
    "secure": true,
    "session": false,
    "storeId": "1",
    "value": "100021666943276",
    "id": 2
},
{
    "domain": ".facebook.com",
    "expirationDate": 1570100040,
    "hostOnly": false,
    "httpOnly": true,
    "name": "datr",
    "path": "/",
    "sameSite": "no_restriction",
    "secure": true,
    "session": false,
    "storeId": "1",
    "value": "R2zTWcNLtN-mOtp5LrsBQUF6",
    "id": 3
},
{
    "domain": ".facebook.com",
    "expirationDate": 1507892220,
    "hostOnly": false,
    "httpOnly": false,
    "name": "dpr",
    "path": "/",
    "sameSite": "no_restriction",
    "secure": true,
    "session": false,
    "storeId": "1",
    "value": "1",
    "id": 4
},
{
    "domain": ".facebook.com",
    "expirationDate": 1515063360,
    "hostOnly": false,
    "httpOnly": true,
    "name": "fr",
    "path": "/",
    "sameSite": "no_restriction",
    "secure": true,
    "session": false,
    "storeId": "1",
    "value": "0IAA7SExHrG7eL2I9.AWWUA4nP9zp7Z5btFnOsU1Uhnxo.BZ02xH.IP.FnU.0.0.BZ12Fh.AWUnyw5O",
    "id": 5
},
{
    "domain": ".facebook.com",
    "expirationDate": 1514804040,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"EDvF3EtimeF1507287470EuserFA21B21666943276A2EstateFDutF1507287470480CEchFDp_5f1B21666943276F2CC",
    "id": 7
},
{
    "domain": ".facebook.com",
    "expirationDate": 1570100040,
    "hostOnly": false,
    "httpOnly": true,
    "name": "sb",
    "path": "/",
    "sameSite": "no_restriction",
    "secure": true,
    "session": false,
    "storeId": "1",
    "value": "R2zTWcydLM048TVnX-IyOD2v",
    "id": 8
},
{
    "domain": ".facebook.com",
    "expirationDate": 1507892220,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1515063360,
    "hostOnly": false,
    "httpOnly": true,
    "name": "xs",
    "path": "/",
    "sameSite": "no_restriction",
    "secure": true,
    "session": false,
    "storeId": "1",
    "value": "1%3AQQjvzG4mYdcyYg%3A2%3A1507028093%3A10446%3A14617",
    "id": 10
}
]</t>
      </text>
    </comment>
    <comment authorId="0" ref="F243">
      <text>
        <t xml:space="preserve">[
{
    "domain": ".facebook.com",
    "hostOnly": false,
    "httpOnly": false,
    "name": "act",
    "path": "/",
    "sameSite": "no_restriction",
    "secure": true,
    "session": true,
    "storeId": "1",
    "value": "1505377611995%2F0",
    "id": 1
},
{
    "domain": ".facebook.com",
    "expirationDate": 1513152660,
    "hostOnly": false,
    "httpOnly": false,
    "name": "c_user",
    "path": "/",
    "sameSite": "no_restriction",
    "secure": true,
    "session": false,
    "storeId": "1",
    "value": "100022120770742",
    "id": 2
},
{
    "domain": ".facebook.com",
    "expirationDate": 1568448600,
    "hostOnly": false,
    "httpOnly": true,
    "name": "datr",
    "path": "/",
    "sameSite": "no_restriction",
    "secure": true,
    "session": false,
    "storeId": "1",
    "value": "Njm6WXEfAnD4Rsg8hmK5XfRJ",
    "id": 3
},
{
    "domain": ".facebook.com",
    "expirationDate": 1513152660,
    "hostOnly": false,
    "httpOnly": true,
    "name": "fr",
    "path": "/",
    "sameSite": "no_restriction",
    "secure": true,
    "session": false,
    "storeId": "1",
    "value": "0JonllG8oVfHvtBur.AWWJKR_Al2NbwxPcfBlpQzQn0OI.BZujk2.0n.AAA.0.0.BZujmU.AWW7YqPS",
    "id": 4
},
{
    "domain": ".facebook.com",
    "expirationDate": 1505981460,
    "hostOnly": false,
    "httpOnly": false,
    "name": "locale",
    "path": "/",
    "sameSite": "no_restriction",
    "secure": true,
    "session": false,
    "storeId": "1",
    "value": "ru_RU",
    "id": 5
},
{
    "domain": ".facebook.com",
    "expirationDate": 1513152660,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"EDvF3EtimeF1505377613EuserFA21B22120770742A2EstateFDutF1505377613211CEchFDp_5f1B22120770742F1CC",
    "id": 7
},
{
    "domain": ".facebook.com",
    "expirationDate": 1568448660,
    "hostOnly": false,
    "httpOnly": true,
    "name": "sb",
    "path": "/",
    "sameSite": "no_restriction",
    "secure": true,
    "session": false,
    "storeId": "1",
    "value": "Njm6WbbAic9Mu-s6_-10r-tY",
    "id": 8
},
{
    "domain": ".facebook.com",
    "expirationDate": 1513152660,
    "hostOnly": false,
    "httpOnly": true,
    "name": "xs",
    "path": "/",
    "sameSite": "no_restriction",
    "secure": true,
    "session": false,
    "storeId": "1",
    "value": "41%3AoL3RO0nftHXgHw%3A2%3A1505376661%3A-1%3A-1",
    "id": 9
}
]</t>
      </text>
    </comment>
    <comment authorId="0" ref="F244">
      <text>
        <t xml:space="preserve">[
{
    "domain": ".facebook.com",
    "hostOnly": false,
    "httpOnly": false,
    "name": "act",
    "path": "/",
    "sameSite": "no_restriction",
    "secure": true,
    "session": true,
    "storeId": "1",
    "value": "1507263945384%2F4",
    "id": 1
},
{
    "domain": ".facebook.com",
    "expirationDate": 1515039060,
    "hostOnly": false,
    "httpOnly": false,
    "name": "c_user",
    "path": "/",
    "sameSite": "no_restriction",
    "secure": true,
    "session": false,
    "storeId": "1",
    "value": "100022115582632",
    "id": 2
},
{
    "domain": ".facebook.com",
    "expirationDate": 1568523420,
    "hostOnly": false,
    "httpOnly": true,
    "name": "datr",
    "path": "/",
    "sameSite": "no_restriction",
    "secure": true,
    "session": false,
    "storeId": "1",
    "value": "gV27WV1nrTDdeLux4X9KmpJr",
    "id": 3
},
{
    "domain": ".facebook.com",
    "expirationDate": 1507868700,
    "hostOnly": false,
    "httpOnly": false,
    "name": "dpr",
    "path": "/",
    "sameSite": "no_restriction",
    "secure": true,
    "session": false,
    "storeId": "1",
    "value": "1",
    "id": 4
},
{
    "domain": ".facebook.com",
    "expirationDate": 1515039060,
    "hostOnly": false,
    "httpOnly": true,
    "name": "fr",
    "path": "/",
    "sameSite": "no_restriction",
    "secure": true,
    "session": false,
    "storeId": "1",
    "value": "0L90GLLGXPSNwJzAu.AWV4PlkL_FWOV1gIcXGKR7ETvy8.BZu12B.-V.AAA.0.0.BZ1wJ0.AWW5tWPl",
    "id": 5
},
{
    "domain": ".facebook.com",
    "expirationDate": 1513227480,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"EDvF3EtimeF1507263946EuserFA21B22115582632A2EstateFDt3F_5b_5dEutc3F1507263936741G507263946975CEchFDp_5f1B22115582632F3CC",
    "id": 7
},
{
    "domain": ".facebook.com",
    "expirationDate": 1568523480,
    "hostOnly": false,
    "httpOnly": true,
    "name": "sb",
    "path": "/",
    "sameSite": "no_restriction",
    "secure": true,
    "session": false,
    "storeId": "1",
    "value": "gV27We5DhbncSA7H0rs3Ow8P",
    "id": 8
},
{
    "domain": ".facebook.com",
    "expirationDate": 1507868700,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1515039060,
    "hostOnly": false,
    "httpOnly": true,
    "name": "xs",
    "path": "/",
    "sameSite": "no_restriction",
    "secure": true,
    "session": false,
    "storeId": "1",
    "value": "21%3AgZ17rPBPSaifrQ%3A2%3A1505451511%3A10446%3A14617",
    "id": 10
}
]</t>
      </text>
    </comment>
    <comment authorId="0" ref="F245">
      <text>
        <t xml:space="preserve">[
{
    "domain": ".facebook.com",
    "hostOnly": false,
    "httpOnly": false,
    "name": "act",
    "path": "/",
    "sameSite": "no_restriction",
    "secure": true,
    "session": true,
    "storeId": "1",
    "value": "1507262728968%2F12",
    "id": 1
},
{
    "domain": ".facebook.com",
    "expirationDate": 1515037320,
    "hostOnly": false,
    "httpOnly": false,
    "name": "c_user",
    "path": "/",
    "sameSite": "no_restriction",
    "secure": true,
    "session": false,
    "storeId": "1",
    "value": "100022051541613",
    "id": 2
},
{
    "domain": ".facebook.com",
    "expirationDate": 1568526300,
    "hostOnly": false,
    "httpOnly": true,
    "name": "datr",
    "path": "/",
    "sameSite": "no_restriction",
    "secure": true,
    "session": false,
    "storeId": "1",
    "value": "wWi7WUjtnr1l_nN6NMA4O9za",
    "id": 3
},
{
    "domain": ".facebook.com",
    "expirationDate": 1507867440,
    "hostOnly": false,
    "httpOnly": false,
    "name": "dpr",
    "path": "/",
    "sameSite": "no_restriction",
    "secure": true,
    "session": false,
    "storeId": "1",
    "value": "1",
    "id": 4
},
{
    "domain": ".facebook.com",
    "expirationDate": 1515037320,
    "hostOnly": false,
    "httpOnly": true,
    "name": "fr",
    "path": "/",
    "sameSite": "no_restriction",
    "secure": true,
    "session": false,
    "storeId": "1",
    "value": "0U4IFIr2MlYVeGMZa.AWW4uFz29NkymBIt9jQPQK08RvQ.BZu2jB.T2.AAA.0.0.BZ1vus.AWVmvRWt",
    "id": 5
},
{
    "domain": ".facebook.com",
    "expirationDate": 1513230360,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"EDvF3EtimeF1507262731EuserFA21B22051541613A2EstateFDt3F_5b_5dEutc3F1507262698799G507262731513CEchFDp_5f1B22051541613F8CC",
    "id": 7
},
{
    "domain": ".facebook.com",
    "expirationDate": 1568526360,
    "hostOnly": false,
    "httpOnly": true,
    "name": "sb",
    "path": "/",
    "sameSite": "no_restriction",
    "secure": true,
    "session": false,
    "storeId": "1",
    "value": "wWi7WViaIQxcLwtERaML8QII",
    "id": 8
},
{
    "domain": ".facebook.com",
    "expirationDate": 1507867440,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1515037320,
    "hostOnly": false,
    "httpOnly": true,
    "name": "xs",
    "path": "/",
    "sameSite": "no_restriction",
    "secure": true,
    "session": false,
    "storeId": "1",
    "value": "18%3ACQ1yDFt6XUts1A%3A2%3A1505454393%3A10446%3A14617",
    "id": 10
}
]</t>
      </text>
    </comment>
    <comment authorId="0" ref="F246">
      <text>
        <t xml:space="preserve">[
{
    "domain": ".facebook.com",
    "hostOnly": false,
    "httpOnly": false,
    "name": "act",
    "path": "/",
    "sameSite": "no_restriction",
    "secure": true,
    "session": true,
    "storeId": "1",
    "value": "1507116457382%2F3",
    "id": 1
},
{
    "domain": ".facebook.com",
    "expirationDate": 1514892240,
    "hostOnly": false,
    "httpOnly": false,
    "name": "c_user",
    "path": "/",
    "sameSite": "no_restriction",
    "secure": true,
    "session": false,
    "storeId": "1",
    "value": "100022380364216",
    "id": 2
},
{
    "domain": ".facebook.com",
    "expirationDate": 1570022820,
    "hostOnly": false,
    "httpOnly": true,
    "name": "datr",
    "path": "/",
    "sameSite": "no_restriction",
    "secure": true,
    "session": false,
    "storeId": "1",
    "value": "rD7SWRVPkR95va5TJXOFzwxK",
    "id": 3
},
{
    "domain": ".facebook.com",
    "expirationDate": 1507721220,
    "hostOnly": false,
    "httpOnly": false,
    "name": "dpr",
    "path": "/",
    "sameSite": "no_restriction",
    "secure": true,
    "session": false,
    "storeId": "1",
    "value": "1",
    "id": 4
},
{
    "domain": ".facebook.com",
    "expirationDate": 1514892240,
    "hostOnly": false,
    "httpOnly": true,
    "name": "fr",
    "path": "/",
    "sameSite": "no_restriction",
    "secure": true,
    "session": false,
    "storeId": "1",
    "value": "0P4oGoM1XA2jTbnuf.AWXhTbgmssjKXqxrXk8FfQL5wp0.BZ0j6s.JU.AAA.0.0.BZ1MTc.AWVWyiJm",
    "id": 5
},
{
    "domain": ".facebook.com",
    "expirationDate": 1507555740,
    "hostOnly": false,
    "httpOnly": false,
    "name": "locale",
    "path": "/",
    "sameSite": "no_restriction",
    "secure": true,
    "session": false,
    "storeId": "1",
    "value": "ru_RU",
    "id": 6
},
{
    "domain": ".facebook.com",
    "expirationDate": 1514726940,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"EDvF3EtimeF1507116455EuserFA21B22380364216A2EstateFDutF1507116455558CEchFDp_5f1B22380364216F5CC",
    "id": 8
},
{
    "domain": ".facebook.com",
    "expirationDate": 1570022940,
    "hostOnly": false,
    "httpOnly": true,
    "name": "sb",
    "path": "/",
    "sameSite": "no_restriction",
    "secure": true,
    "session": false,
    "storeId": "1",
    "value": "rD7SWfDfi5rQG31THOYAc2dw",
    "id": 9
},
{
    "domain": ".facebook.com",
    "expirationDate": 1507721220,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1514892240,
    "hostOnly": false,
    "httpOnly": true,
    "name": "xs",
    "path": "/",
    "sameSite": "no_restriction",
    "secure": true,
    "session": false,
    "storeId": "1",
    "value": "27%3Ak0P0WI75tOCYdg%3A2%3A1506950949%3A-1%3A-1",
    "id": 11
}
]</t>
      </text>
    </comment>
    <comment authorId="0" ref="F247">
      <text>
        <t xml:space="preserve">[
{
    "domain": ".facebook.com",
    "hostOnly": false,
    "httpOnly": false,
    "name": "act",
    "path": "/",
    "sameSite": "no_restriction",
    "secure": true,
    "session": true,
    "storeId": "1",
    "value": "1507092283143%2F0",
    "id": 1
},
{
    "domain": ".facebook.com",
    "expirationDate": 1514866980,
    "hostOnly": false,
    "httpOnly": false,
    "name": "c_user",
    "path": "/",
    "sameSite": "no_restriction",
    "secure": true,
    "session": false,
    "storeId": "1",
    "value": "100022337952699",
    "id": 2
},
{
    "domain": ".facebook.com",
    "expirationDate": 1570162260,
    "hostOnly": false,
    "httpOnly": true,
    "name": "datr",
    "path": "/",
    "sameSite": "no_restriction",
    "secure": true,
    "session": false,
    "storeId": "1",
    "value": "Sl_UWa9wNuvkAPYToZoWcS1Q",
    "id": 3
},
{
    "domain": ".facebook.com",
    "expirationDate": 1507697040,
    "hostOnly": false,
    "httpOnly": false,
    "name": "dpr",
    "path": "/",
    "sameSite": "no_restriction",
    "secure": true,
    "session": false,
    "storeId": "1",
    "value": "1",
    "id": 4
},
{
    "domain": ".facebook.com",
    "expirationDate": 1514866980,
    "hostOnly": false,
    "httpOnly": true,
    "name": "fr",
    "path": "/",
    "sameSite": "no_restriction",
    "secure": true,
    "session": false,
    "storeId": "1",
    "value": "0ATk8Aig4RoMPbg7H.AWU_ap5Bab0MvuIPMstoIH2rEUE.BZ1F9K.CJ.AAA.0.0.BZ1GJG.AWVd6La0",
    "id": 5
},
{
    "domain": ".facebook.com",
    "expirationDate": 1507695780,
    "hostOnly": false,
    "httpOnly": false,
    "name": "locale",
    "path": "/",
    "sameSite": "no_restriction",
    "secure": true,
    "session": false,
    "storeId": "1",
    "value": "ru_RU",
    "id": 6
},
{
    "domain": ".facebook.com",
    "expirationDate": 1514866980,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"EDvF3EtimeF1507092284EuserFA21B22337952699A2EstateFDutF1507092284249CEchFDp_5f1B22337952699F3CC",
    "id": 8
},
{
    "domain": ".facebook.com",
    "expirationDate": 1570162980,
    "hostOnly": false,
    "httpOnly": true,
    "name": "sb",
    "path": "/",
    "sameSite": "no_restriction",
    "secure": true,
    "session": false,
    "storeId": "1",
    "value": "Sl_UWTG_GPR6R85STHzJYacE",
    "id": 9
},
{
    "domain": ".facebook.com",
    "expirationDate": 1507697040,
    "hostOnly": false,
    "httpOnly": false,
    "name": "wd",
    "path": "/",
    "sameSite": "no_restriction",
    "secure": true,
    "session": false,
    "storeId": "1",
    "value": "1366x662",
    "id": 10
},
{
    "domain": ".facebook.com",
    "expirationDate": 1514866980,
    "hostOnly": false,
    "httpOnly": true,
    "name": "xs",
    "path": "/",
    "sameSite": "no_restriction",
    "secure": true,
    "session": false,
    "storeId": "1",
    "value": "10%3A-VDLjr3epFZMmw%3A2%3A1507091017%3A-1%3A-1",
    "id": 11
}
]</t>
      </text>
    </comment>
    <comment authorId="0" ref="F248">
      <text>
        <t xml:space="preserve">[
{
    "domain": ".facebook.com",
    "hostOnly": false,
    "httpOnly": false,
    "name": "act",
    "path": "/",
    "sameSite": "no_restriction",
    "secure": true,
    "session": true,
    "storeId": "1",
    "value": "1505127773555%2F0",
    "id": 1
},
{
    "domain": ".facebook.com",
    "expirationDate": 1512903180,
    "hostOnly": false,
    "httpOnly": false,
    "name": "c_user",
    "path": "/",
    "sameSite": "no_restriction",
    "secure": true,
    "session": false,
    "storeId": "1",
    "value": "100021879212509",
    "id": 2
},
{
    "domain": ".facebook.com",
    "expirationDate": 1567606740,
    "hostOnly": false,
    "httpOnly": true,
    "name": "datr",
    "path": "/",
    "sameSite": "no_restriction",
    "secure": true,
    "session": false,
    "storeId": "1",
    "value": "-2CtWbYEsh1VgMSUmBCqNBwF",
    "id": 3
},
{
    "domain": ".facebook.com",
    "expirationDate": 1512903180,
    "hostOnly": false,
    "httpOnly": true,
    "name": "fr",
    "path": "/",
    "sameSite": "no_restriction",
    "secure": true,
    "session": false,
    "storeId": "1",
    "value": "0jIbSaH6hZHlkNodj.AWUo8EfJ8wt2iyqTqNHfHVTf1E8.BZrWD7.fD.AAA.0.0.BZtmsG.AWVqZnMM",
    "id": 4
},
{
    "domain": ".facebook.com",
    "expirationDate": 1512310800,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"EDvF3EtimeF1505127639EuserFA21B21879212509A2EstateFDutF1505127639226CEchFDp_5f1B21879212509F2CC",
    "id": 6
},
{
    "domain": ".facebook.com",
    "expirationDate": 1567606800,
    "hostOnly": false,
    "httpOnly": true,
    "name": "sb",
    "path": "/",
    "sameSite": "no_restriction",
    "secure": true,
    "session": false,
    "storeId": "1",
    "value": "-2CtWfqHOBswxDVerpdFKrwJ",
    "id": 7
},
{
    "domain": ".facebook.com",
    "expirationDate": 1512903180,
    "hostOnly": false,
    "httpOnly": true,
    "name": "xs",
    "path": "/",
    "sameSite": "no_restriction",
    "secure": true,
    "session": false,
    "storeId": "1",
    "value": "45%3AINpU4UuizWRFcA%3A2%3A1504534800%3A10446%3A-1",
    "id": 8
}
]</t>
      </text>
    </comment>
    <comment authorId="0" ref="F249">
      <text>
        <t xml:space="preserve">[
{
    "domain": ".facebook.com",
    "hostOnly": false,
    "httpOnly": false,
    "name": "act",
    "path": "/",
    "sameSite": "no_restriction",
    "secure": true,
    "session": true,
    "storeId": "1",
    "value": "1505206752603%2F27",
    "id": 1
},
{
    "domain": ".facebook.com",
    "expirationDate": 1512982500,
    "hostOnly": false,
    "httpOnly": false,
    "name": "c_user",
    "path": "/",
    "sameSite": "no_restriction",
    "secure": true,
    "session": false,
    "storeId": "1",
    "value": "100021832670780",
    "id": 2
},
{
    "domain": ".facebook.com",
    "expirationDate": 1567668060,
    "hostOnly": false,
    "httpOnly": true,
    "name": "datr",
    "path": "/",
    "sameSite": "no_restriction",
    "secure": true,
    "session": false,
    "storeId": "1",
    "value": "blCuWbYMY5OrDvM6KttkvXGG",
    "id": 3
},
{
    "domain": ".facebook.com",
    "expirationDate": 1512982500,
    "hostOnly": false,
    "httpOnly": true,
    "name": "fr",
    "path": "/",
    "sameSite": "no_restriction",
    "secure": true,
    "session": false,
    "storeId": "1",
    "value": "0563fAjhtmFj7sMcR.AWWzNNmvI6c621uNmH9nc9JJK4E.BZrlBu.11.AAA.0.0.BZt6DW.AWW8xC0S",
    "id": 4
},
{
    "domain": ".facebook.com",
    "expirationDate": 1512372240,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"EDvF3EtimeF1505206769EuserFA21B21832670780A2EstateFDutF1505206769313Et3F_5bDiFA2user_3a124249630820A2ErF1EoF1EfF1C_5dElm3FA2user_3a124249630820A2CEchFDp_5f1B21832670780F2CC",
    "id": 6
},
{
    "domain": ".facebook.com",
    "expirationDate": 1567668240,
    "hostOnly": false,
    "httpOnly": true,
    "name": "sb",
    "path": "/",
    "sameSite": "no_restriction",
    "secure": true,
    "session": false,
    "storeId": "1",
    "value": "blCuWeCfTe9VgoDa-ALYLAuU",
    "id": 7
},
{
    "domain": ".facebook.com",
    "expirationDate": 1512982500,
    "hostOnly": false,
    "httpOnly": true,
    "name": "xs",
    "path": "/",
    "sameSite": "no_restriction",
    "secure": true,
    "session": false,
    "storeId": "1",
    "value": "39%3AyA5o5dyKHYYzrg%3A2%3A1504596247%3A-1%3A-1",
    "id": 8
}
]</t>
      </text>
    </comment>
    <comment authorId="0" ref="F250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"1505216709619%2F47",
    "id": 1
},
{
    "domain": ".facebook.com",
    "expirationDate": 1512992460,
    "hostOnly": false,
    "httpOnly": false,
    "name": "c_user",
    "path": "/",
    "sameSite": "no_restriction",
    "secure": true,
    "session": false,
    "storeId": "1",
    "value": "100021869507612",
    "id": 2
},
{
    "domain": ".facebook.com",
    "expirationDate": 1568288460,
    "hostOnly": false,
    "httpOnly": true,
    "name": "datr",
    "path": "/",
    "sameSite": "no_restriction",
    "secure": true,
    "session": false,
    "storeId": "1",
    "value": "08e3WVu8KDuJrL8Zqhw1ef7e",
    "id": 3
},
{
    "domain": ".facebook.com",
    "expirationDate": 1512992460,
    "hostOnly": false,
    "httpOnly": true,
    "name": "fr",
    "path": "/",
    "sameSite": "no_restriction",
    "secure": true,
    "session": false,
    "storeId": "1",
    "value": "0KbuTZdlLe0RtiU6d.AWUaY0iMCiG2jI0n5uzDdA7iJ2A.BZr3Nn.-E.AAA.0.0.BZt8f0.AWXOwKve",
    "id": 4
},
{
    "domain": ".facebook.com",
    "expirationDate": 1505275620,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1512446820,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"EDvF3EtimeF1505216702EuserFA21B21869507612A2EstateFDutF1505216702037CEchFDp_5f1B21869507612F99CC",
    "id": 7
},
{
    "domain": ".facebook.com",
    "expirationDate": 1567742820,
    "hostOnly": false,
    "httpOnly": true,
    "name": "sb",
    "path": "/",
    "sameSite": "no_restriction",
    "secure": true,
    "session": false,
    "storeId": "1",
    "value": "Z3OvWTx1lPXcCXqb77uSaby4",
    "id": 8
},
{
    "domain": ".facebook.com",
    "expirationDate": 1512992460,
    "hostOnly": false,
    "httpOnly": true,
    "name": "xs",
    "path": "/",
    "sameSite": "no_restriction",
    "secure": true,
    "session": false,
    "storeId": "1",
    "value": "49%3AOFKNmaYXN0l2dw%3A2%3A1504670847%3A-1%3A-1",
    "id": 9
}
]</t>
      </text>
    </comment>
    <comment authorId="0" ref="F251">
      <text>
        <t xml:space="preserve">[
{
    "domain": ".facebook.com",
    "hostOnly": false,
    "httpOnly": false,
    "name": "_js_reg_fb_gate",
    "path": "/",
    "sameSite": "no_restriction",
    "secure": true,
    "session": true,
    "storeId": "1",
    "value": "https%3A%2F%2Fwww.facebook.com%2F",
    "id": 1
},
{
    "domain": ".facebook.com",
    "hostOnly": false,
    "httpOnly": false,
    "name": "_js_reg_fb_ref",
    "path": "/",
    "sameSite": "no_restriction",
    "secure": true,
    "session": true,
    "storeId": "1",
    "value": "https%3A%2F%2Fwww.facebook.com%2F",
    "id": 2
},
{
    "domain": ".facebook.com",
    "expirationDate": 1568530860,
    "hostOnly": false,
    "httpOnly": true,
    "name": "datr",
    "path": "/",
    "sameSite": "no_restriction",
    "secure": true,
    "session": false,
    "storeId": "1",
    "value": "qnq7WYV7_9WMsWnUaqqTF-Ml",
    "id": 3
},
{
    "domain": ".facebook.com",
    "expirationDate": 1513235160,
    "hostOnly": false,
    "httpOnly": true,
    "name": "fr",
    "path": "/",
    "sameSite": "no_restriction",
    "secure": true,
    "session": false,
    "storeId": "1",
    "value": "0fMMlbSMgO6AVf1Up.AWUgFCTmjuq-164xCAzt--XR8lY.BZr_kR.fS.AAA.0.0.BZu3vt.AWXvltLq",
    "id": 4
},
{
    "domain": ".facebook.com",
    "expirationDate": 1567776900,
    "hostOnly": false,
    "httpOnly": true,
    "name": "sb",
    "path": "/",
    "sameSite": "no_restriction",
    "secure": true,
    "session": false,
    "storeId": "1",
    "value": "EfmvWR7whKzDyMYWQQJo4Mn4",
    "id": 5
},
{
    "domain": ".facebook.com",
    "expirationDate": 1506063960,
    "hostOnly": false,
    "httpOnly": false,
    "name": "wd",
    "path": "/",
    "sameSite": "no_restriction",
    "secure": true,
    "session": false,
    "storeId": "1",
    "value": "1366x662",
    "id": 6
}
]</t>
      </text>
    </comment>
    <comment authorId="0" ref="F252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"1505217555570%2F84",
    "id": 1
},
{
    "domain": ".facebook.com",
    "expirationDate": 1512993300,
    "hostOnly": false,
    "httpOnly": false,
    "name": "c_user",
    "path": "/",
    "sameSite": "no_restriction",
    "secure": true,
    "session": false,
    "storeId": "1",
    "value": "100021928692773",
    "id": 2
},
{
    "domain": ".facebook.com",
    "expirationDate": 1568289300,
    "hostOnly": false,
    "httpOnly": true,
    "name": "datr",
    "path": "/",
    "sameSite": "no_restriction",
    "secure": true,
    "session": false,
    "storeId": "1",
    "value": "-cq3Wa4jKb4KgQqV-KjYGqaO",
    "id": 3
},
{
    "domain": ".facebook.com",
    "expirationDate": 1512993300,
    "hostOnly": false,
    "httpOnly": true,
    "name": "fr",
    "path": "/",
    "sameSite": "no_restriction",
    "secure": true,
    "session": false,
    "storeId": "1",
    "value": "0XJR7Q38SWPImJb3Z.AWW3G-4Zq2pRY6lCnGX9AX8ULHQ.BZsUu-.yv.AAA.0.0.BZt8sW.AWXGdM3G",
    "id": 4
},
{
    "domain": ".facebook.com",
    "expirationDate": 1505396520,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1512567720,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"EDvF3EtimeF1505217546EuserFA21B21928692773A2EstateFDutF1505217546665CEchFDp_5f1B21928692773F79CC",
    "id": 7
},
{
    "domain": ".facebook.com",
    "expirationDate": 1567863720,
    "hostOnly": false,
    "httpOnly": true,
    "name": "sb",
    "path": "/",
    "sameSite": "no_restriction",
    "secure": true,
    "session": false,
    "storeId": "1",
    "value": "vkuxWfjyycv3wPUJY4XZFmAA",
    "id": 8
},
{
    "domain": ".facebook.com",
    "expirationDate": 1512993300,
    "hostOnly": false,
    "httpOnly": true,
    "name": "xs",
    "path": "/",
    "sameSite": "no_restriction",
    "secure": true,
    "session": false,
    "storeId": "1",
    "value": "4%3AykqJVu_Ff_JYtA%3A2%3A1504791719%3A-1%3A-1",
    "id": 9
}
]</t>
      </text>
    </comment>
    <comment authorId="0" ref="F253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"1505219000149%2F76",
    "id": 1
},
{
    "domain": ".facebook.com",
    "expirationDate": 1512994800,
    "hostOnly": false,
    "httpOnly": false,
    "name": "c_user",
    "path": "/",
    "sameSite": "no_restriction",
    "secure": true,
    "session": false,
    "storeId": "1",
    "value": "100021835282437",
    "id": 2
},
{
    "domain": ".facebook.com",
    "expirationDate": 1568290800,
    "hostOnly": false,
    "httpOnly": true,
    "name": "datr",
    "path": "/",
    "sameSite": "no_restriction",
    "secure": true,
    "session": false,
    "storeId": "1",
    "value": "s9C3WfcPeaNruo6UndD_iTRU",
    "id": 3
},
{
    "domain": ".facebook.com",
    "expirationDate": 1512994800,
    "hostOnly": false,
    "httpOnly": true,
    "name": "fr",
    "path": "/",
    "sameSite": "no_restriction",
    "secure": true,
    "session": false,
    "storeId": "1",
    "value": "0MPX4MKaHByk7OsZg.AWUXuInWrVxnPYzjjmPg8fGvLdY.BZr718.Hx.AAA.0.0.BZt9EP.AWXaIDNu",
    "id": 4
},
{
    "domain": ".facebook.com",
    "expirationDate": 1505294460,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1512465660,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"EDvF3EtimeF1505218981EuserFA21B21835282437A2EstateFDutF1505218981123CEchFDp_5f1B21835282437F123CC",
    "id": 7
},
{
    "domain": ".facebook.com",
    "expirationDate": 1567761660,
    "hostOnly": false,
    "httpOnly": true,
    "name": "sb",
    "path": "/",
    "sameSite": "no_restriction",
    "secure": true,
    "session": false,
    "storeId": "1",
    "value": "fL2vWbZRJzG12xpiOuwjRNR3",
    "id": 8
},
{
    "domain": ".facebook.com",
    "expirationDate": 1512994800,
    "hostOnly": false,
    "httpOnly": true,
    "name": "xs",
    "path": "/",
    "sameSite": "no_restriction",
    "secure": true,
    "session": false,
    "storeId": "1",
    "value": "5%3A-azF-1lkPDUuaA%3A2%3A1504689683%3A-1%3A-1",
    "id": 9
}
]</t>
      </text>
    </comment>
    <comment authorId="0" ref="F254">
      <text>
        <t xml:space="preserve">[
{
    "domain": ".facebook.com",
    "hostOnly": false,
    "httpOnly": false,
    "name": "act",
    "path": "/",
    "sameSite": "no_restriction",
    "secure": true,
    "session": true,
    "storeId": "1",
    "value": "1505718172310%2F42",
    "id": 1
},
{
    "domain": ".facebook.com",
    "expirationDate": 1513492980,
    "hostOnly": false,
    "httpOnly": false,
    "name": "c_user",
    "path": "/",
    "sameSite": "no_restriction",
    "secure": true,
    "session": false,
    "storeId": "1",
    "value": "100021797982012",
    "id": 2
},
{
    "domain": ".facebook.com",
    "expirationDate": 1567604520,
    "hostOnly": false,
    "httpOnly": true,
    "name": "datr",
    "path": "/",
    "sameSite": "no_restriction",
    "secure": true,
    "session": false,
    "storeId": "1",
    "value": "NVitWf2pc3pn_rI7w9SgwFJ_",
    "id": 3
},
{
    "domain": ".facebook.com",
    "expirationDate": 1513492980,
    "hostOnly": false,
    "httpOnly": true,
    "name": "fr",
    "path": "/",
    "sameSite": "no_restriction",
    "secure": true,
    "session": false,
    "storeId": "1",
    "value": "0PKoesX9WsFBoaA4a.AWU-yAdUzMR3mCStkjPmmPIB0mI.BZrVg1.7E.AAA.0.0.BZv2sV.AWXEuLpA",
    "id": 4
},
{
    "domain": ".facebook.com",
    "expirationDate": 1512308520,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"EDvF3EtimeF1505718178EuserFA21B21797982012A2EstateFDutF1505718178742CEchFDp_5f1B21797982012F111CC",
    "id": 6
},
{
    "domain": ".facebook.com",
    "expirationDate": 1567604520,
    "hostOnly": false,
    "httpOnly": true,
    "name": "sb",
    "path": "/",
    "sameSite": "no_restriction",
    "secure": true,
    "session": false,
    "storeId": "1",
    "value": "NVitWWG8XvuCQY49qKGoHYZw",
    "id": 7
},
{
    "domain": ".facebook.com",
    "expirationDate": 1506322740,
    "hostOnly": false,
    "httpOnly": false,
    "name": "wd",
    "path": "/",
    "sameSite": "no_restriction",
    "secure": true,
    "session": false,
    "storeId": "1",
    "value": "1366x662",
    "id": 8
},
{
    "domain": ".facebook.com",
    "expirationDate": 1513492980,
    "hostOnly": false,
    "httpOnly": true,
    "name": "xs",
    "path": "/",
    "sameSite": "no_restriction",
    "secure": true,
    "session": false,
    "storeId": "1",
    "value": "41%3AK-e08Bv9X3sFRQ%3A2%3A1504532561%3A10446%3A14617",
    "id": 9
}
]</t>
      </text>
    </comment>
    <comment authorId="0" ref="F255">
      <text>
        <t xml:space="preserve">[
{
    "domain": ".facebook.com",
    "hostOnly": false,
    "httpOnly": false,
    "name": "act",
    "path": "/",
    "sameSite": "no_restriction",
    "secure": true,
    "session": true,
    "storeId": "1",
    "value": "1504593131789%2F76",
    "id": 1
},
{
    "domain": ".facebook.com",
    "expirationDate": 1512894480,
    "hostOnly": false,
    "httpOnly": false,
    "name": "c_user",
    "path": "/",
    "sameSite": "no_restriction",
    "secure": true,
    "session": false,
    "storeId": "1",
    "value": "100021849888731",
    "id": 2
},
{
    "domain": ".facebook.com",
    "expirationDate": 1567664520,
    "hostOnly": false,
    "httpOnly": true,
    "name": "datr",
    "path": "/",
    "sameSite": "no_restriction",
    "secure": true,
    "session": false,
    "storeId": "1",
    "value": "gkKuWYVt12ZxZNoK35KHndco",
    "id": 3
},
{
    "domain": ".facebook.com",
    "expirationDate": 1512894480,
    "hostOnly": false,
    "httpOnly": true,
    "name": "fr",
    "path": "/",
    "sameSite": "no_restriction",
    "secure": true,
    "session": false,
    "storeId": "1",
    "value": "0re56uHpxT1R66kxB.AWVOUemIMsuxisySG07f398kVFk.BZrkKC.Eg.AAA.0.0.BZtkka.AWU2Vok2",
    "id": 4
},
{
    "domain": ".facebook.com",
    "expirationDate": 1505197380,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1512368580,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"EDvF3EtimeF1505118549EuserFA21B21849888731A2EstateFDutF1505118549349CEchFDp_5f1B21849888731F2CC",
    "id": 7
},
{
    "domain": ".facebook.com",
    "expirationDate": 1567664580,
    "hostOnly": false,
    "httpOnly": true,
    "name": "sb",
    "path": "/",
    "sameSite": "no_restriction",
    "secure": true,
    "session": false,
    "storeId": "1",
    "value": "gkKuWbJehOvbZ_ZGqSBEmKic",
    "id": 8
},
{
    "domain": ".facebook.com",
    "expirationDate": 1512894480,
    "hostOnly": false,
    "httpOnly": true,
    "name": "xs",
    "path": "/",
    "sameSite": "no_restriction",
    "secure": true,
    "session": false,
    "storeId": "1",
    "value": "37%3AAiH3o3lbUEpmpA%3A2%3A1504592582%3A-1%3A-1",
    "id": 9
}
]</t>
      </text>
    </comment>
    <comment authorId="0" ref="F256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"1505214127925%2F81",
    "id": 1
},
{
    "domain": ".facebook.com",
    "expirationDate": 1512989940,
    "hostOnly": false,
    "httpOnly": false,
    "name": "c_user",
    "path": "/",
    "sameSite": "no_restriction",
    "secure": true,
    "session": false,
    "storeId": "1",
    "value": "100021898180086",
    "id": 2
},
{
    "domain": ".facebook.com",
    "expirationDate": 1567663500,
    "hostOnly": false,
    "httpOnly": true,
    "name": "datr",
    "path": "/",
    "sameSite": "no_restriction",
    "secure": true,
    "session": false,
    "storeId": "1",
    "value": "nD6uWZFf29fczHETVIMq3qwQ",
    "id": 3
},
{
    "domain": ".facebook.com",
    "expirationDate": 1512989940,
    "hostOnly": false,
    "httpOnly": true,
    "name": "fr",
    "path": "/",
    "sameSite": "no_restriction",
    "secure": true,
    "session": false,
    "storeId": "1",
    "value": "039jNra8UITQxQgwR.AWVd5W7V4Y-1tD4dgSxtX3NO96I.BZrj6c.FC.Fm3.0.0.BZt730.AWVkPQtk",
    "id": 4
},
{
    "domain": ".facebook.com",
    "expirationDate": 1512367560,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"EDvF3EtimeF1505214114EuserFA21B21898180086A2EstateFDutF1505214114934CEchFDp_5f1B21898180086F146CC",
    "id": 6
},
{
    "domain": ".facebook.com",
    "expirationDate": 1567663560,
    "hostOnly": false,
    "httpOnly": true,
    "name": "sb",
    "path": "/",
    "sameSite": "no_restriction",
    "secure": true,
    "session": false,
    "storeId": "1",
    "value": "nD6uWe0Z9GU3H79ZRWWDUr-d",
    "id": 7
},
{
    "domain": ".facebook.com",
    "hostOnly": false,
    "httpOnly": false,
    "name": "wd",
    "path": "/",
    "sameSite": "no_restriction",
    "secure": true,
    "session": true,
    "storeId": "1",
    "value": "1366x662",
    "id": 8
},
{
    "domain": ".facebook.com",
    "expirationDate": 1512989940,
    "hostOnly": false,
    "httpOnly": true,
    "name": "xs",
    "path": "/",
    "sameSite": "no_restriction",
    "secure": true,
    "session": false,
    "storeId": "1",
    "value": "32%3As5rke1Zbid-TQA%3A2%3A1504591571%3A-1%3A-1",
    "id": 9
}
]</t>
      </text>
    </comment>
    <comment authorId="0" ref="F257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"1507288069196%2F5",
    "id": 1
},
{
    "domain": ".facebook.com",
    "expirationDate": 1515063960,
    "hostOnly": false,
    "httpOnly": false,
    "name": "c_user",
    "path": "/",
    "sameSite": "no_restriction",
    "secure": true,
    "session": false,
    "storeId": "1",
    "value": "100021644928528",
    "id": 2
},
{
    "domain": ".facebook.com",
    "expirationDate": 1567588440,
    "hostOnly": false,
    "httpOnly": true,
    "name": "datr",
    "path": "/",
    "sameSite": "no_restriction",
    "secure": true,
    "session": false,
    "storeId": "1",
    "value": "XhmtWaynAkoc6f4Nxj-znkDf",
    "id": 3
},
{
    "domain": ".facebook.com",
    "expirationDate": 1507892820,
    "hostOnly": false,
    "httpOnly": false,
    "name": "dpr",
    "path": "/",
    "sameSite": "no_restriction",
    "secure": true,
    "session": false,
    "storeId": "1",
    "value": "1",
    "id": 4
},
{
    "domain": ".facebook.com",
    "expirationDate": 1515063960,
    "hostOnly": false,
    "httpOnly": true,
    "name": "fr",
    "path": "/",
    "sameSite": "no_restriction",
    "secure": true,
    "session": false,
    "storeId": "1",
    "value": "0sRCB09gL4Rv2X9sA.AWUY-E8-MTfxOA5SCkSuBdXanf8.BZrRle.VP.AAA.0.0.BZ12PG.AWVRjxoB",
    "id": 5
},
{
    "domain": ".facebook.com",
    "expirationDate": 1513236960,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"EDvF3EtimeF1507288064EuserFA21B21644928528A2EstateFDutF1507288064961CEchFDp_5f1B21644928528F2CC",
    "id": 7
},
{
    "domain": ".facebook.com",
    "expirationDate": 1568532960,
    "hostOnly": false,
    "httpOnly": true,
    "name": "sb",
    "path": "/",
    "sameSite": "no_restriction",
    "secure": true,
    "session": false,
    "storeId": "1",
    "value": "XhmtWXawKUtGbxW9AnKAHDgy",
    "id": 8
},
{
    "domain": ".facebook.com",
    "expirationDate": 1507892820,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1515063960,
    "hostOnly": false,
    "httpOnly": true,
    "name": "xs",
    "path": "/",
    "sameSite": "no_restriction",
    "secure": true,
    "session": false,
    "storeId": "1",
    "value": "20%3Aet0Oj76EB3Is4A%3A2%3A1505460981%3A10446%3A14617",
    "id": 10
}
]</t>
      </text>
    </comment>
    <comment authorId="0" ref="F258">
      <text>
        <t xml:space="preserve">[
{
    "domain": ".facebook.com",
    "hostOnly": false,
    "httpOnly": false,
    "name": "act",
    "path": "/",
    "sameSite": "no_restriction",
    "secure": true,
    "session": true,
    "storeId": "1",
    "value": "1507365732037%2F2",
    "id": 1
},
{
    "domain": ".facebook.com",
    "expirationDate": 1515139740,
    "hostOnly": false,
    "httpOnly": false,
    "name": "c_user",
    "path": "/",
    "sameSite": "no_restriction",
    "secure": true,
    "session": false,
    "storeId": "1",
    "value": "100022452304486",
    "id": 2
},
{
    "domain": ".facebook.com",
    "expirationDate": 1570435740,
    "hostOnly": false,
    "httpOnly": true,
    "name": "datr",
    "path": "/",
    "sameSite": "no_restriction",
    "secure": true,
    "session": false,
    "storeId": "1",
    "value": "k4vYWcBeArVf27y2jzetaI1H",
    "id": 3
},
{
    "domain": ".facebook.com",
    "expirationDate": 1507970400,
    "hostOnly": false,
    "httpOnly": false,
    "name": "dpr",
    "path": "/",
    "sameSite": "no_restriction",
    "secure": true,
    "session": false,
    "storeId": "1",
    "value": "1",
    "id": 4
},
{
    "domain": ".facebook.com",
    "expirationDate": 1515139740,
    "hostOnly": false,
    "httpOnly": true,
    "name": "fr",
    "path": "/",
    "sameSite": "no_restriction",
    "secure": true,
    "session": false,
    "storeId": "1",
    "value": "0eTUcRE9uC2B6djMr.AWXZpGoBDt_drgrNh-9fKVxZuso.BZ2IuT.nQ.AAA.0.0.BZ2IvJ.AWVV2pJp",
    "id": 5
},
{
    "domain": ".facebook.com",
    "expirationDate": 1507968540,
    "hostOnly": false,
    "httpOnly": false,
    "name": "locale",
    "path": "/",
    "sameSite": "no_restriction",
    "secure": true,
    "session": false,
    "storeId": "1",
    "value": "en_GB",
    "id": 6
},
{
    "domain": ".facebook.com",
    "expirationDate": 1515139740,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"EDvF3EtimeF1507365653EuserFA21B22452304486A2EstateFDutF1507365653347CEchFDp_5f1B22452304486F1CC",
    "id": 8
},
{
    "domain": ".facebook.com",
    "expirationDate": 1570435740,
    "hostOnly": false,
    "httpOnly": true,
    "name": "sb",
    "path": "/",
    "sameSite": "no_restriction",
    "secure": true,
    "session": false,
    "storeId": "1",
    "value": "k4vYWQifxaeK9xXItsvYJV88",
    "id": 9
},
{
    "domain": ".facebook.com",
    "expirationDate": 1507970520,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1515139740,
    "hostOnly": false,
    "httpOnly": true,
    "name": "xs",
    "path": "/",
    "sameSite": "no_restriction",
    "secure": true,
    "session": false,
    "storeId": "1",
    "value": "24%3Azshifw7qoGH5WA%3A2%3A1507363785%3A-1%3A-1",
    "id": 11
}
]</t>
      </text>
    </comment>
    <comment authorId="0" ref="F259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"1507288436671%2F5",
    "id": 1
},
{
    "domain": ".facebook.com",
    "expirationDate": 1515064320,
    "hostOnly": false,
    "httpOnly": false,
    "name": "c_user",
    "path": "/",
    "sameSite": "no_restriction",
    "secure": true,
    "session": false,
    "storeId": "1",
    "value": "100022110332319",
    "id": 2
},
{
    "domain": ".facebook.com",
    "expirationDate": 1570360320,
    "hostOnly": false,
    "httpOnly": true,
    "name": "datr",
    "path": "/",
    "sameSite": "no_restriction",
    "secure": true,
    "session": false,
    "storeId": "1",
    "value": "-GTXWZazIxowff3fiJS2fQdl",
    "id": 3
},
{
    "domain": ".facebook.com",
    "expirationDate": 1507893180,
    "hostOnly": false,
    "httpOnly": false,
    "name": "dpr",
    "path": "/",
    "sameSite": "no_restriction",
    "secure": true,
    "session": false,
    "storeId": "1",
    "value": "1",
    "id": 4
},
{
    "domain": ".facebook.com",
    "expirationDate": 1515064320,
    "hostOnly": false,
    "httpOnly": true,
    "name": "fr",
    "path": "/",
    "sameSite": "no_restriction",
    "secure": true,
    "session": false,
    "storeId": "1",
    "value": "0YyrKMfWbloNiJCDV.AWVUbJQKqruQBimMv8hinQP_OFk.BZuiB1.WV.AAA.0.0.BZ12UX.AWUXEscI",
    "id": 5
},
{
    "domain": ".facebook.com",
    "expirationDate": 1513146360,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"EDvF3EtimeF1507288429EuserFA21B22110332319A2EstateFDutF1507288429417CEchFDp_5f1B22110332319F2CC",
    "id": 7
},
{
    "domain": ".facebook.com",
    "expirationDate": 1568442360,
    "hostOnly": false,
    "httpOnly": true,
    "name": "sb",
    "path": "/",
    "sameSite": "no_restriction",
    "secure": true,
    "session": false,
    "storeId": "1",
    "value": "dSC6WfirNfDal61hNq4I5tAX",
    "id": 8
},
{
    "domain": ".facebook.com",
    "expirationDate": 1507893180,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1515064320,
    "hostOnly": false,
    "httpOnly": true,
    "name": "xs",
    "path": "/",
    "sameSite": "no_restriction",
    "secure": true,
    "session": false,
    "storeId": "1",
    "value": "24%3A8JorVqnnUnrxpQ%3A2%3A1505370371%3A10446%3A14617",
    "id": 10
}
]</t>
      </text>
    </comment>
    <comment authorId="0" ref="F260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"1505215169065%2F0",
    "id": 1
},
{
    "domain": ".facebook.com",
    "expirationDate": 1512990780,
    "hostOnly": false,
    "httpOnly": false,
    "name": "c_user",
    "path": "/",
    "sameSite": "no_restriction",
    "secure": true,
    "session": false,
    "storeId": "1",
    "value": "100021895992215",
    "id": 2
},
{
    "domain": ".facebook.com",
    "expirationDate": 1568286780,
    "hostOnly": false,
    "httpOnly": true,
    "name": "datr",
    "path": "/",
    "sameSite": "no_restriction",
    "secure": true,
    "session": false,
    "storeId": "1",
    "value": "_sC3WQoKKuf1V5kEfMABzFLT",
    "id": 3
},
{
    "domain": ".facebook.com",
    "expirationDate": 1512990780,
    "hostOnly": false,
    "httpOnly": true,
    "name": "fr",
    "path": "/",
    "sameSite": "no_restriction",
    "secure": true,
    "session": false,
    "storeId": "1",
    "value": "09UOFWZ9dx3kvsozu.AWXL0HgXh2ejmutelnKaBg79RjY.BZrmgz.wY.AAA.0.0.BZt8E3.AWUzAfJH",
    "id": 4
},
{
    "domain": ".facebook.com",
    "expirationDate": 1512378240,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"EDvF3EtimeF1505215169EuserFA21B21895992215A2EstateFDt3F_5b_5dEutc3F1505215169360G505215169943Elm3FnullCEchFDp_5f1B21895992215F2CC",
    "id": 6
},
{
    "domain": ".facebook.com",
    "expirationDate": 1567674240,
    "hostOnly": false,
    "httpOnly": true,
    "name": "sb",
    "path": "/",
    "sameSite": "no_restriction",
    "secure": true,
    "session": false,
    "storeId": "1",
    "value": "M2iuWf2mmphlvbFO8N8zvDQs",
    "id": 7
},
{
    "domain": ".facebook.com",
    "expirationDate": 1512990780,
    "hostOnly": false,
    "httpOnly": true,
    "name": "xs",
    "path": "/",
    "sameSite": "no_restriction",
    "secure": true,
    "session": false,
    "storeId": "1",
    "value": "2%3AIxfecG3uBSYxnQ%3A2%3A1504602248%3A-1%3A-1",
    "id": 8
}
]</t>
      </text>
    </comment>
    <comment authorId="0" ref="F261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"1505215673183%2F100",
    "id": 1
},
{
    "domain": ".facebook.com",
    "expirationDate": 1512991380,
    "hostOnly": false,
    "httpOnly": false,
    "name": "c_user",
    "path": "/",
    "sameSite": "no_restriction",
    "secure": true,
    "session": false,
    "storeId": "1",
    "value": "100021877514956",
    "id": 2
},
{
    "domain": ".facebook.com",
    "expirationDate": 1568287380,
    "hostOnly": false,
    "httpOnly": true,
    "name": "datr",
    "path": "/",
    "sameSite": "no_restriction",
    "secure": true,
    "session": false,
    "storeId": "1",
    "value": "g8O3WRx13jwLDrUNfe76gILY",
    "id": 3
},
{
    "domain": ".facebook.com",
    "expirationDate": 1512991380,
    "hostOnly": false,
    "httpOnly": true,
    "name": "fr",
    "path": "/",
    "sameSite": "no_restriction",
    "secure": true,
    "session": false,
    "storeId": "1",
    "value": "02mm37VSEcaeQZFe4.AWV4mMpMiJ6th0Xye7tp9oBJ2J4.BZrmxb.WX.AAA.0.0.BZt8Oh.AWVscdSa",
    "id": 4
},
{
    "domain": ".facebook.com",
    "expirationDate": 1512379380,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"EDvF3EtimeF1505215670EuserFA21B21877514956A2EstateFDutF1505215670342CEchFDp_5f1B21877514956F148CC",
    "id": 6
},
{
    "domain": ".facebook.com",
    "expirationDate": 1567675380,
    "hostOnly": false,
    "httpOnly": true,
    "name": "sb",
    "path": "/",
    "sameSite": "no_restriction",
    "secure": true,
    "session": false,
    "storeId": "1",
    "value": "W2yuWWgfFPl6bkbdIGBbaTaW",
    "id": 7
},
{
    "domain": ".facebook.com",
    "expirationDate": 1512991380,
    "hostOnly": false,
    "httpOnly": true,
    "name": "xs",
    "path": "/",
    "sameSite": "no_restriction",
    "secure": true,
    "session": false,
    "storeId": "1",
    "value": "17%3Ag1PUfkyUrZZNHg%3A2%3A1504603410%3A-1%3A-1",
    "id": 8
}
]</t>
      </text>
    </comment>
    <comment authorId="0" ref="F262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"1507285553264%2F8",
    "id": 1
},
{
    "domain": ".facebook.com",
    "expirationDate": 1515061440,
    "hostOnly": false,
    "httpOnly": false,
    "name": "c_user",
    "path": "/",
    "sameSite": "no_restriction",
    "secure": true,
    "session": false,
    "storeId": "1",
    "value": "100022337804980",
    "id": 2
},
{
    "domain": ".facebook.com",
    "expirationDate": 1570357440,
    "hostOnly": false,
    "httpOnly": true,
    "name": "datr",
    "path": "/",
    "sameSite": "no_restriction",
    "secure": true,
    "session": false,
    "storeId": "1",
    "value": "0lnXWdEkIHup6rsTK--NnYxz",
    "id": 3
},
{
    "domain": ".facebook.com",
    "expirationDate": 1507890300,
    "hostOnly": false,
    "httpOnly": false,
    "name": "dpr",
    "path": "/",
    "sameSite": "no_restriction",
    "secure": true,
    "session": false,
    "storeId": "1",
    "value": "1",
    "id": 4
},
{
    "domain": ".facebook.com",
    "expirationDate": 1515061440,
    "hostOnly": false,
    "httpOnly": true,
    "name": "fr",
    "path": "/",
    "sameSite": "no_restriction",
    "secure": true,
    "session": false,
    "storeId": "1",
    "value": "048nGbvuXm0EB2Jnb.AWVy7OJf1ojFeGi8jQhCG5bNg0U.BZ1cPT.c3.AAA.0.0.BZ11nn.AWWGvhvb",
    "id": 5
},
{
    "domain": ".facebook.com",
    "expirationDate": 1507786380,
    "hostOnly": false,
    "httpOnly": false,
    "name": "locale",
    "path": "/",
    "sameSite": "no_restriction",
    "secure": true,
    "session": false,
    "storeId": "1",
    "value": "uk_UA",
    "id": 6
},
{
    "domain": ".facebook.com",
    "expirationDate": 1514957580,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"EDvF3EtimeF1507285550EuserFA21B22337804980A2EstateFDt3F_5bDiFA2user_3a183692498720917A2ErF1EoF1EfF1C_5dEutc3F1507182587671G507285550017CEchFDp_5f1B22337804980F5CC",
    "id": 8
},
{
    "domain": ".facebook.com",
    "expirationDate": 1570253580,
    "hostOnly": false,
    "httpOnly": true,
    "name": "sb",
    "path": "/",
    "sameSite": "no_restriction",
    "secure": true,
    "session": false,
    "storeId": "1",
    "value": "08PVWWXIkz2CSKM03l0disd2",
    "id": 9
},
{
    "domain": ".facebook.com",
    "expirationDate": 1507890300,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1515061440,
    "hostOnly": false,
    "httpOnly": true,
    "name": "xs",
    "path": "/",
    "sameSite": "no_restriction",
    "secure": true,
    "session": false,
    "storeId": "1",
    "value": "31%3ABDWgf8to6s3ZSQ%3A2%3A1507181601%3A-1%3A-1",
    "id": 11
}
]</t>
      </text>
    </comment>
    <comment authorId="0" ref="F26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0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0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1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0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0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0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0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0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0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0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1588238196.321651,
    "hostOnly": false,
    "httpOnly": true,
    "name": "fr",
    "path": "/",
    "sameSite": "no_restriction",
    "secure": true,
    "session": false,
    "storeId": "0",
    "value": "0rxACXalCNl5ImUpW.AWXc1Pr4GO4bSPZcEq6IE805tbw.Bcmz73.BL.F4b.0.0.BeM_Bs.AWXfrySN",
    "id": 2
},
{
    "domain": ".facebook.com",
    "expirationDate": 1580676542.241351,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1643184275.409251,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1580717276,
    "hostOnly": false,
    "httpOnly": false,
    "name": "wd",
    "path": "/",
    "sameSite": "no_restriction",
    "secure": true,
    "session": false,
    "storeId": "0",
    "value": "1200x882",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0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0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0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1584649906.523689,
    "hostOnly": false,
    "httpOnly": true,
    "name": "fr",
    "path": "/",
    "sameSite": "no_restriction",
    "secure": true,
    "session": false,
    "storeId": "0",
    "value": "0rxACXalCNl5ImUpW.AWWgsa52h_PW_oZhlbgr8bi7QPc.Bcmz73.BL.F33.0.0.Bd_S-n.AWWbB8pW",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1639753451.605594,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1577479199,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},
{
    "domain": "www.facebook.com",
    "hostOnly": true,
    "httpOnly": false,
    "name": "",
    "path": "/",
    "sameSite": "unspecified",
    "secure": false,
    "session": true,
    "storeId": "0",
    "value": "",
    "id": 7
}
]</t>
      </text>
    </comment>
    <comment authorId="0" ref="F42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1587547979.257117,
    "hostOnly": false,
    "httpOnly": true,
    "name": "fr",
    "path": "/",
    "sameSite": "no_restriction",
    "secure": true,
    "session": false,
    "storeId": "0",
    "value": "0rxACXalCNl5ImUpW.AWU8wmXY12B5O8iWfePaLcO2SZo.Bcmz73.BL.F4b.0.0.BeKWhF.AWX_NxAS",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1641979526.613377,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1580376783,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
]</t>
      </text>
    </comment>
    <comment authorId="0" ref="F45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6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6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62">
      <text>
        <t xml:space="preserve">[
{
    "domain": ".facebook.com",
    "hostOnly": false,
    "httpOnly": false,
    "name": "act",
    "path": "/",
    "sameSite": "no_restriction",
    "secure": true,
    "session": true,
    "storeId": "1",
    "value": "1507092283143%2F0",
    "id": 1
},
{
    "domain": ".facebook.com",
    "expirationDate": 1514866980,
    "hostOnly": false,
    "httpOnly": false,
    "name": "c_user",
    "path": "/",
    "sameSite": "no_restriction",
    "secure": true,
    "session": false,
    "storeId": "1",
    "value": "100022337952699",
    "id": 2
},
{
    "domain": ".facebook.com",
    "expirationDate": 1570162260,
    "hostOnly": false,
    "httpOnly": true,
    "name": "datr",
    "path": "/",
    "sameSite": "no_restriction",
    "secure": true,
    "session": false,
    "storeId": "1",
    "value": "Sl_UWa9wNuvkAPYToZoWcS1Q",
    "id": 3
},
{
    "domain": ".facebook.com",
    "expirationDate": 1507697040,
    "hostOnly": false,
    "httpOnly": false,
    "name": "dpr",
    "path": "/",
    "sameSite": "no_restriction",
    "secure": true,
    "session": false,
    "storeId": "1",
    "value": "1",
    "id": 4
},
{
    "domain": ".facebook.com",
    "expirationDate": 1514866980,
    "hostOnly": false,
    "httpOnly": true,
    "name": "fr",
    "path": "/",
    "sameSite": "no_restriction",
    "secure": true,
    "session": false,
    "storeId": "1",
    "value": "0ATk8Aig4RoMPbg7H.AWU_ap5Bab0MvuIPMstoIH2rEUE.BZ1F9K.CJ.AAA.0.0.BZ1GJG.AWVd6La0",
    "id": 5
},
{
    "domain": ".facebook.com",
    "expirationDate": 1507695780,
    "hostOnly": false,
    "httpOnly": false,
    "name": "locale",
    "path": "/",
    "sameSite": "no_restriction",
    "secure": true,
    "session": false,
    "storeId": "1",
    "value": "ru_RU",
    "id": 6
},
{
    "domain": ".facebook.com",
    "expirationDate": 1514866980,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"EDvF3EtimeF1507092284EuserFA21B22337952699A2EstateFDutF1507092284249CEchFDp_5f1B22337952699F3CC",
    "id": 8
},
{
    "domain": ".facebook.com",
    "expirationDate": 1570162980,
    "hostOnly": false,
    "httpOnly": true,
    "name": "sb",
    "path": "/",
    "sameSite": "no_restriction",
    "secure": true,
    "session": false,
    "storeId": "1",
    "value": "Sl_UWTG_GPR6R85STHzJYacE",
    "id": 9
},
{
    "domain": ".facebook.com",
    "expirationDate": 1507697040,
    "hostOnly": false,
    "httpOnly": false,
    "name": "wd",
    "path": "/",
    "sameSite": "no_restriction",
    "secure": true,
    "session": false,
    "storeId": "1",
    "value": "1366x662",
    "id": 10
},
{
    "domain": ".facebook.com",
    "expirationDate": 1514866980,
    "hostOnly": false,
    "httpOnly": true,
    "name": "xs",
    "path": "/",
    "sameSite": "no_restriction",
    "secure": true,
    "session": false,
    "storeId": "1",
    "value": "10%3A-VDLjr3epFZMmw%3A2%3A1507091017%3A-1%3A-1",
    "id": 11
}
]</t>
      </text>
    </comment>
    <comment authorId="0" ref="F463">
      <text>
        <t xml:space="preserve">[
{
    "domain": ".facebook.com",
    "hostOnly": false,
    "httpOnly": false,
    "name": "act",
    "path": "/",
    "sameSite": "no_restriction",
    "secure": true,
    "session": true,
    "storeId": "1",
    "value": "1505127773555%2F0",
    "id": 1
},
{
    "domain": ".facebook.com",
    "expirationDate": 1512903180,
    "hostOnly": false,
    "httpOnly": false,
    "name": "c_user",
    "path": "/",
    "sameSite": "no_restriction",
    "secure": true,
    "session": false,
    "storeId": "1",
    "value": "100021879212509",
    "id": 2
},
{
    "domain": ".facebook.com",
    "expirationDate": 1567606740,
    "hostOnly": false,
    "httpOnly": true,
    "name": "datr",
    "path": "/",
    "sameSite": "no_restriction",
    "secure": true,
    "session": false,
    "storeId": "1",
    "value": "-2CtWbYEsh1VgMSUmBCqNBwF",
    "id": 3
},
{
    "domain": ".facebook.com",
    "expirationDate": 1512903180,
    "hostOnly": false,
    "httpOnly": true,
    "name": "fr",
    "path": "/",
    "sameSite": "no_restriction",
    "secure": true,
    "session": false,
    "storeId": "1",
    "value": "0jIbSaH6hZHlkNodj.AWUo8EfJ8wt2iyqTqNHfHVTf1E8.BZrWD7.fD.AAA.0.0.BZtmsG.AWVqZnMM",
    "id": 4
},
{
    "domain": ".facebook.com",
    "expirationDate": 1512310800,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"EDvF3EtimeF1505127639EuserFA21B21879212509A2EstateFDutF1505127639226CEchFDp_5f1B21879212509F2CC",
    "id": 6
},
{
    "domain": ".facebook.com",
    "expirationDate": 1567606800,
    "hostOnly": false,
    "httpOnly": true,
    "name": "sb",
    "path": "/",
    "sameSite": "no_restriction",
    "secure": true,
    "session": false,
    "storeId": "1",
    "value": "-2CtWfqHOBswxDVerpdFKrwJ",
    "id": 7
},
{
    "domain": ".facebook.com",
    "expirationDate": 1512903180,
    "hostOnly": false,
    "httpOnly": true,
    "name": "xs",
    "path": "/",
    "sameSite": "no_restriction",
    "secure": true,
    "session": false,
    "storeId": "1",
    "value": "45%3AINpU4UuizWRFcA%3A2%3A1504534800%3A10446%3A-1",
    "id": 8
}
]</t>
      </text>
    </comment>
    <comment authorId="0" ref="F464">
      <text>
        <t xml:space="preserve">[
{
    "domain": ".facebook.com",
    "hostOnly": false,
    "httpOnly": false,
    "name": "act",
    "path": "/",
    "sameSite": "no_restriction",
    "secure": true,
    "session": true,
    "storeId": "1",
    "value": "1505206752603%2F27",
    "id": 1
},
{
    "domain": ".facebook.com",
    "expirationDate": 1512982500,
    "hostOnly": false,
    "httpOnly": false,
    "name": "c_user",
    "path": "/",
    "sameSite": "no_restriction",
    "secure": true,
    "session": false,
    "storeId": "1",
    "value": "100021832670780",
    "id": 2
},
{
    "domain": ".facebook.com",
    "expirationDate": 1567668060,
    "hostOnly": false,
    "httpOnly": true,
    "name": "datr",
    "path": "/",
    "sameSite": "no_restriction",
    "secure": true,
    "session": false,
    "storeId": "1",
    "value": "blCuWbYMY5OrDvM6KttkvXGG",
    "id": 3
},
{
    "domain": ".facebook.com",
    "expirationDate": 1512982500,
    "hostOnly": false,
    "httpOnly": true,
    "name": "fr",
    "path": "/",
    "sameSite": "no_restriction",
    "secure": true,
    "session": false,
    "storeId": "1",
    "value": "0563fAjhtmFj7sMcR.AWWzNNmvI6c621uNmH9nc9JJK4E.BZrlBu.11.AAA.0.0.BZt6DW.AWW8xC0S",
    "id": 4
},
{
    "domain": ".facebook.com",
    "expirationDate": 1512372240,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"EDvF3EtimeF1505206769EuserFA21B21832670780A2EstateFDutF1505206769313Et3F_5bDiFA2user_3a124249630820A2ErF1EoF1EfF1C_5dElm3FA2user_3a124249630820A2CEchFDp_5f1B21832670780F2CC",
    "id": 6
},
{
    "domain": ".facebook.com",
    "expirationDate": 1567668240,
    "hostOnly": false,
    "httpOnly": true,
    "name": "sb",
    "path": "/",
    "sameSite": "no_restriction",
    "secure": true,
    "session": false,
    "storeId": "1",
    "value": "blCuWeCfTe9VgoDa-ALYLAuU",
    "id": 7
},
{
    "domain": ".facebook.com",
    "expirationDate": 1512982500,
    "hostOnly": false,
    "httpOnly": true,
    "name": "xs",
    "path": "/",
    "sameSite": "no_restriction",
    "secure": true,
    "session": false,
    "storeId": "1",
    "value": "39%3AyA5o5dyKHYYzrg%3A2%3A1504596247%3A-1%3A-1",
    "id": 8
}
]</t>
      </text>
    </comment>
    <comment authorId="0" ref="F465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"1505216709619%2F47",
    "id": 1
},
{
    "domain": ".facebook.com",
    "expirationDate": 1512992460,
    "hostOnly": false,
    "httpOnly": false,
    "name": "c_user",
    "path": "/",
    "sameSite": "no_restriction",
    "secure": true,
    "session": false,
    "storeId": "1",
    "value": "100021869507612",
    "id": 2
},
{
    "domain": ".facebook.com",
    "expirationDate": 1568288460,
    "hostOnly": false,
    "httpOnly": true,
    "name": "datr",
    "path": "/",
    "sameSite": "no_restriction",
    "secure": true,
    "session": false,
    "storeId": "1",
    "value": "08e3WVu8KDuJrL8Zqhw1ef7e",
    "id": 3
},
{
    "domain": ".facebook.com",
    "expirationDate": 1512992460,
    "hostOnly": false,
    "httpOnly": true,
    "name": "fr",
    "path": "/",
    "sameSite": "no_restriction",
    "secure": true,
    "session": false,
    "storeId": "1",
    "value": "0KbuTZdlLe0RtiU6d.AWUaY0iMCiG2jI0n5uzDdA7iJ2A.BZr3Nn.-E.AAA.0.0.BZt8f0.AWXOwKve",
    "id": 4
},
{
    "domain": ".facebook.com",
    "expirationDate": 1505275620,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1512446820,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"EDvF3EtimeF1505216702EuserFA21B21869507612A2EstateFDutF1505216702037CEchFDp_5f1B21869507612F99CC",
    "id": 7
},
{
    "domain": ".facebook.com",
    "expirationDate": 1567742820,
    "hostOnly": false,
    "httpOnly": true,
    "name": "sb",
    "path": "/",
    "sameSite": "no_restriction",
    "secure": true,
    "session": false,
    "storeId": "1",
    "value": "Z3OvWTx1lPXcCXqb77uSaby4",
    "id": 8
},
{
    "domain": ".facebook.com",
    "expirationDate": 1512992460,
    "hostOnly": false,
    "httpOnly": true,
    "name": "xs",
    "path": "/",
    "sameSite": "no_restriction",
    "secure": true,
    "session": false,
    "storeId": "1",
    "value": "49%3AOFKNmaYXN0l2dw%3A2%3A1504670847%3A-1%3A-1",
    "id": 9
}
]</t>
      </text>
    </comment>
    <comment authorId="0" ref="F466">
      <text>
        <t xml:space="preserve">[
{
    "domain": ".facebook.com",
    "hostOnly": false,
    "httpOnly": false,
    "name": "_js_reg_fb_gate",
    "path": "/",
    "sameSite": "no_restriction",
    "secure": true,
    "session": true,
    "storeId": "1",
    "value": "https%3A%2F%2Fwww.facebook.com%2F",
    "id": 1
},
{
    "domain": ".facebook.com",
    "hostOnly": false,
    "httpOnly": false,
    "name": "_js_reg_fb_ref",
    "path": "/",
    "sameSite": "no_restriction",
    "secure": true,
    "session": true,
    "storeId": "1",
    "value": "https%3A%2F%2Fwww.facebook.com%2F",
    "id": 2
},
{
    "domain": ".facebook.com",
    "expirationDate": 1568530860,
    "hostOnly": false,
    "httpOnly": true,
    "name": "datr",
    "path": "/",
    "sameSite": "no_restriction",
    "secure": true,
    "session": false,
    "storeId": "1",
    "value": "qnq7WYV7_9WMsWnUaqqTF-Ml",
    "id": 3
},
{
    "domain": ".facebook.com",
    "expirationDate": 1513235160,
    "hostOnly": false,
    "httpOnly": true,
    "name": "fr",
    "path": "/",
    "sameSite": "no_restriction",
    "secure": true,
    "session": false,
    "storeId": "1",
    "value": "0fMMlbSMgO6AVf1Up.AWUgFCTmjuq-164xCAzt--XR8lY.BZr_kR.fS.AAA.0.0.BZu3vt.AWXvltLq",
    "id": 4
},
{
    "domain": ".facebook.com",
    "expirationDate": 1567776900,
    "hostOnly": false,
    "httpOnly": true,
    "name": "sb",
    "path": "/",
    "sameSite": "no_restriction",
    "secure": true,
    "session": false,
    "storeId": "1",
    "value": "EfmvWR7whKzDyMYWQQJo4Mn4",
    "id": 5
},
{
    "domain": ".facebook.com",
    "expirationDate": 1506063960,
    "hostOnly": false,
    "httpOnly": false,
    "name": "wd",
    "path": "/",
    "sameSite": "no_restriction",
    "secure": true,
    "session": false,
    "storeId": "1",
    "value": "1366x662",
    "id": 6
}
]</t>
      </text>
    </comment>
    <comment authorId="0" ref="F467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"1505217555570%2F84",
    "id": 1
},
{
    "domain": ".facebook.com",
    "expirationDate": 1512993300,
    "hostOnly": false,
    "httpOnly": false,
    "name": "c_user",
    "path": "/",
    "sameSite": "no_restriction",
    "secure": true,
    "session": false,
    "storeId": "1",
    "value": "100021928692773",
    "id": 2
},
{
    "domain": ".facebook.com",
    "expirationDate": 1568289300,
    "hostOnly": false,
    "httpOnly": true,
    "name": "datr",
    "path": "/",
    "sameSite": "no_restriction",
    "secure": true,
    "session": false,
    "storeId": "1",
    "value": "-cq3Wa4jKb4KgQqV-KjYGqaO",
    "id": 3
},
{
    "domain": ".facebook.com",
    "expirationDate": 1512993300,
    "hostOnly": false,
    "httpOnly": true,
    "name": "fr",
    "path": "/",
    "sameSite": "no_restriction",
    "secure": true,
    "session": false,
    "storeId": "1",
    "value": "0XJR7Q38SWPImJb3Z.AWW3G-4Zq2pRY6lCnGX9AX8ULHQ.BZsUu-.yv.AAA.0.0.BZt8sW.AWXGdM3G",
    "id": 4
},
{
    "domain": ".facebook.com",
    "expirationDate": 1505396520,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1512567720,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"EDvF3EtimeF1505217546EuserFA21B21928692773A2EstateFDutF1505217546665CEchFDp_5f1B21928692773F79CC",
    "id": 7
},
{
    "domain": ".facebook.com",
    "expirationDate": 1567863720,
    "hostOnly": false,
    "httpOnly": true,
    "name": "sb",
    "path": "/",
    "sameSite": "no_restriction",
    "secure": true,
    "session": false,
    "storeId": "1",
    "value": "vkuxWfjyycv3wPUJY4XZFmAA",
    "id": 8
},
{
    "domain": ".facebook.com",
    "expirationDate": 1512993300,
    "hostOnly": false,
    "httpOnly": true,
    "name": "xs",
    "path": "/",
    "sameSite": "no_restriction",
    "secure": true,
    "session": false,
    "storeId": "1",
    "value": "4%3AykqJVu_Ff_JYtA%3A2%3A1504791719%3A-1%3A-1",
    "id": 9
}
]</t>
      </text>
    </comment>
    <comment authorId="0" ref="F468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"1505219000149%2F76",
    "id": 1
},
{
    "domain": ".facebook.com",
    "expirationDate": 1512994800,
    "hostOnly": false,
    "httpOnly": false,
    "name": "c_user",
    "path": "/",
    "sameSite": "no_restriction",
    "secure": true,
    "session": false,
    "storeId": "1",
    "value": "100021835282437",
    "id": 2
},
{
    "domain": ".facebook.com",
    "expirationDate": 1568290800,
    "hostOnly": false,
    "httpOnly": true,
    "name": "datr",
    "path": "/",
    "sameSite": "no_restriction",
    "secure": true,
    "session": false,
    "storeId": "1",
    "value": "s9C3WfcPeaNruo6UndD_iTRU",
    "id": 3
},
{
    "domain": ".facebook.com",
    "expirationDate": 1512994800,
    "hostOnly": false,
    "httpOnly": true,
    "name": "fr",
    "path": "/",
    "sameSite": "no_restriction",
    "secure": true,
    "session": false,
    "storeId": "1",
    "value": "0MPX4MKaHByk7OsZg.AWUXuInWrVxnPYzjjmPg8fGvLdY.BZr718.Hx.AAA.0.0.BZt9EP.AWXaIDNu",
    "id": 4
},
{
    "domain": ".facebook.com",
    "expirationDate": 1505294460,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1512465660,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"EDvF3EtimeF1505218981EuserFA21B21835282437A2EstateFDutF1505218981123CEchFDp_5f1B21835282437F123CC",
    "id": 7
},
{
    "domain": ".facebook.com",
    "expirationDate": 1567761660,
    "hostOnly": false,
    "httpOnly": true,
    "name": "sb",
    "path": "/",
    "sameSite": "no_restriction",
    "secure": true,
    "session": false,
    "storeId": "1",
    "value": "fL2vWbZRJzG12xpiOuwjRNR3",
    "id": 8
},
{
    "domain": ".facebook.com",
    "expirationDate": 1512994800,
    "hostOnly": false,
    "httpOnly": true,
    "name": "xs",
    "path": "/",
    "sameSite": "no_restriction",
    "secure": true,
    "session": false,
    "storeId": "1",
    "value": "5%3A-azF-1lkPDUuaA%3A2%3A1504689683%3A-1%3A-1",
    "id": 9
}
]</t>
      </text>
    </comment>
    <comment authorId="0" ref="F469">
      <text>
        <t xml:space="preserve">[
{
    "domain": ".facebook.com",
    "hostOnly": false,
    "httpOnly": false,
    "name": "act",
    "path": "/",
    "sameSite": "no_restriction",
    "secure": true,
    "session": true,
    "storeId": "1",
    "value": "1505718172310%2F42",
    "id": 1
},
{
    "domain": ".facebook.com",
    "expirationDate": 1513492980,
    "hostOnly": false,
    "httpOnly": false,
    "name": "c_user",
    "path": "/",
    "sameSite": "no_restriction",
    "secure": true,
    "session": false,
    "storeId": "1",
    "value": "100021797982012",
    "id": 2
},
{
    "domain": ".facebook.com",
    "expirationDate": 1567604520,
    "hostOnly": false,
    "httpOnly": true,
    "name": "datr",
    "path": "/",
    "sameSite": "no_restriction",
    "secure": true,
    "session": false,
    "storeId": "1",
    "value": "NVitWf2pc3pn_rI7w9SgwFJ_",
    "id": 3
},
{
    "domain": ".facebook.com",
    "expirationDate": 1513492980,
    "hostOnly": false,
    "httpOnly": true,
    "name": "fr",
    "path": "/",
    "sameSite": "no_restriction",
    "secure": true,
    "session": false,
    "storeId": "1",
    "value": "0PKoesX9WsFBoaA4a.AWU-yAdUzMR3mCStkjPmmPIB0mI.BZrVg1.7E.AAA.0.0.BZv2sV.AWXEuLpA",
    "id": 4
},
{
    "domain": ".facebook.com",
    "expirationDate": 1512308520,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"EDvF3EtimeF1505718178EuserFA21B21797982012A2EstateFDutF1505718178742CEchFDp_5f1B21797982012F111CC",
    "id": 6
},
{
    "domain": ".facebook.com",
    "expirationDate": 1567604520,
    "hostOnly": false,
    "httpOnly": true,
    "name": "sb",
    "path": "/",
    "sameSite": "no_restriction",
    "secure": true,
    "session": false,
    "storeId": "1",
    "value": "NVitWWG8XvuCQY49qKGoHYZw",
    "id": 7
},
{
    "domain": ".facebook.com",
    "expirationDate": 1506322740,
    "hostOnly": false,
    "httpOnly": false,
    "name": "wd",
    "path": "/",
    "sameSite": "no_restriction",
    "secure": true,
    "session": false,
    "storeId": "1",
    "value": "1366x662",
    "id": 8
},
{
    "domain": ".facebook.com",
    "expirationDate": 1513492980,
    "hostOnly": false,
    "httpOnly": true,
    "name": "xs",
    "path": "/",
    "sameSite": "no_restriction",
    "secure": true,
    "session": false,
    "storeId": "1",
    "value": "41%3AK-e08Bv9X3sFRQ%3A2%3A1504532561%3A10446%3A14617",
    "id": 9
}
]</t>
      </text>
    </comment>
    <comment authorId="0" ref="F470">
      <text>
        <t xml:space="preserve">[
{
    "domain": ".facebook.com",
    "hostOnly": false,
    "httpOnly": false,
    "name": "act",
    "path": "/",
    "sameSite": "no_restriction",
    "secure": true,
    "session": true,
    "storeId": "1",
    "value": "1504593131789%2F76",
    "id": 1
},
{
    "domain": ".facebook.com",
    "expirationDate": 1512894480,
    "hostOnly": false,
    "httpOnly": false,
    "name": "c_user",
    "path": "/",
    "sameSite": "no_restriction",
    "secure": true,
    "session": false,
    "storeId": "1",
    "value": "100021849888731",
    "id": 2
},
{
    "domain": ".facebook.com",
    "expirationDate": 1567664520,
    "hostOnly": false,
    "httpOnly": true,
    "name": "datr",
    "path": "/",
    "sameSite": "no_restriction",
    "secure": true,
    "session": false,
    "storeId": "1",
    "value": "gkKuWYVt12ZxZNoK35KHndco",
    "id": 3
},
{
    "domain": ".facebook.com",
    "expirationDate": 1512894480,
    "hostOnly": false,
    "httpOnly": true,
    "name": "fr",
    "path": "/",
    "sameSite": "no_restriction",
    "secure": true,
    "session": false,
    "storeId": "1",
    "value": "0re56uHpxT1R66kxB.AWVOUemIMsuxisySG07f398kVFk.BZrkKC.Eg.AAA.0.0.BZtkka.AWU2Vok2",
    "id": 4
},
{
    "domain": ".facebook.com",
    "expirationDate": 1505197380,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1512368580,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"EDvF3EtimeF1505118549EuserFA21B21849888731A2EstateFDutF1505118549349CEchFDp_5f1B21849888731F2CC",
    "id": 7
},
{
    "domain": ".facebook.com",
    "expirationDate": 1567664580,
    "hostOnly": false,
    "httpOnly": true,
    "name": "sb",
    "path": "/",
    "sameSite": "no_restriction",
    "secure": true,
    "session": false,
    "storeId": "1",
    "value": "gkKuWbJehOvbZ_ZGqSBEmKic",
    "id": 8
},
{
    "domain": ".facebook.com",
    "expirationDate": 1512894480,
    "hostOnly": false,
    "httpOnly": true,
    "name": "xs",
    "path": "/",
    "sameSite": "no_restriction",
    "secure": true,
    "session": false,
    "storeId": "1",
    "value": "37%3AAiH3o3lbUEpmpA%3A2%3A1504592582%3A-1%3A-1",
    "id": 9
}
]</t>
      </text>
    </comment>
    <comment authorId="0" ref="F471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"1505214127925%2F81",
    "id": 1
},
{
    "domain": ".facebook.com",
    "expirationDate": 1512989940,
    "hostOnly": false,
    "httpOnly": false,
    "name": "c_user",
    "path": "/",
    "sameSite": "no_restriction",
    "secure": true,
    "session": false,
    "storeId": "1",
    "value": "100021898180086",
    "id": 2
},
{
    "domain": ".facebook.com",
    "expirationDate": 1567663500,
    "hostOnly": false,
    "httpOnly": true,
    "name": "datr",
    "path": "/",
    "sameSite": "no_restriction",
    "secure": true,
    "session": false,
    "storeId": "1",
    "value": "nD6uWZFf29fczHETVIMq3qwQ",
    "id": 3
},
{
    "domain": ".facebook.com",
    "expirationDate": 1512989940,
    "hostOnly": false,
    "httpOnly": true,
    "name": "fr",
    "path": "/",
    "sameSite": "no_restriction",
    "secure": true,
    "session": false,
    "storeId": "1",
    "value": "039jNra8UITQxQgwR.AWVd5W7V4Y-1tD4dgSxtX3NO96I.BZrj6c.FC.Fm3.0.0.BZt730.AWVkPQtk",
    "id": 4
},
{
    "domain": ".facebook.com",
    "expirationDate": 1512367560,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"EDvF3EtimeF1505214114EuserFA21B21898180086A2EstateFDutF1505214114934CEchFDp_5f1B21898180086F146CC",
    "id": 6
},
{
    "domain": ".facebook.com",
    "expirationDate": 1567663560,
    "hostOnly": false,
    "httpOnly": true,
    "name": "sb",
    "path": "/",
    "sameSite": "no_restriction",
    "secure": true,
    "session": false,
    "storeId": "1",
    "value": "nD6uWe0Z9GU3H79ZRWWDUr-d",
    "id": 7
},
{
    "domain": ".facebook.com",
    "hostOnly": false,
    "httpOnly": false,
    "name": "wd",
    "path": "/",
    "sameSite": "no_restriction",
    "secure": true,
    "session": true,
    "storeId": "1",
    "value": "1366x662",
    "id": 8
},
{
    "domain": ".facebook.com",
    "expirationDate": 1512989940,
    "hostOnly": false,
    "httpOnly": true,
    "name": "xs",
    "path": "/",
    "sameSite": "no_restriction",
    "secure": true,
    "session": false,
    "storeId": "1",
    "value": "32%3As5rke1Zbid-TQA%3A2%3A1504591571%3A-1%3A-1",
    "id": 9
}
]</t>
      </text>
    </comment>
    <comment authorId="0" ref="F472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"1507288069196%2F5",
    "id": 1
},
{
    "domain": ".facebook.com",
    "expirationDate": 1515063960,
    "hostOnly": false,
    "httpOnly": false,
    "name": "c_user",
    "path": "/",
    "sameSite": "no_restriction",
    "secure": true,
    "session": false,
    "storeId": "1",
    "value": "100021644928528",
    "id": 2
},
{
    "domain": ".facebook.com",
    "expirationDate": 1567588440,
    "hostOnly": false,
    "httpOnly": true,
    "name": "datr",
    "path": "/",
    "sameSite": "no_restriction",
    "secure": true,
    "session": false,
    "storeId": "1",
    "value": "XhmtWaynAkoc6f4Nxj-znkDf",
    "id": 3
},
{
    "domain": ".facebook.com",
    "expirationDate": 1507892820,
    "hostOnly": false,
    "httpOnly": false,
    "name": "dpr",
    "path": "/",
    "sameSite": "no_restriction",
    "secure": true,
    "session": false,
    "storeId": "1",
    "value": "1",
    "id": 4
},
{
    "domain": ".facebook.com",
    "expirationDate": 1515063960,
    "hostOnly": false,
    "httpOnly": true,
    "name": "fr",
    "path": "/",
    "sameSite": "no_restriction",
    "secure": true,
    "session": false,
    "storeId": "1",
    "value": "0sRCB09gL4Rv2X9sA.AWUY-E8-MTfxOA5SCkSuBdXanf8.BZrRle.VP.AAA.0.0.BZ12PG.AWVRjxoB",
    "id": 5
},
{
    "domain": ".facebook.com",
    "expirationDate": 1513236960,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"EDvF3EtimeF1507288064EuserFA21B21644928528A2EstateFDutF1507288064961CEchFDp_5f1B21644928528F2CC",
    "id": 7
},
{
    "domain": ".facebook.com",
    "expirationDate": 1568532960,
    "hostOnly": false,
    "httpOnly": true,
    "name": "sb",
    "path": "/",
    "sameSite": "no_restriction",
    "secure": true,
    "session": false,
    "storeId": "1",
    "value": "XhmtWXawKUtGbxW9AnKAHDgy",
    "id": 8
},
{
    "domain": ".facebook.com",
    "expirationDate": 1507892820,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1515063960,
    "hostOnly": false,
    "httpOnly": true,
    "name": "xs",
    "path": "/",
    "sameSite": "no_restriction",
    "secure": true,
    "session": false,
    "storeId": "1",
    "value": "20%3Aet0Oj76EB3Is4A%3A2%3A1505460981%3A10446%3A14617",
    "id": 10
}
]</t>
      </text>
    </comment>
    <comment authorId="0" ref="F473">
      <text>
        <t xml:space="preserve">[
{
    "domain": ".facebook.com",
    "hostOnly": false,
    "httpOnly": false,
    "name": "act",
    "path": "/",
    "sameSite": "no_restriction",
    "secure": true,
    "session": true,
    "storeId": "1",
    "value": "1507365732037%2F2",
    "id": 1
},
{
    "domain": ".facebook.com",
    "expirationDate": 1515139740,
    "hostOnly": false,
    "httpOnly": false,
    "name": "c_user",
    "path": "/",
    "sameSite": "no_restriction",
    "secure": true,
    "session": false,
    "storeId": "1",
    "value": "100022452304486",
    "id": 2
},
{
    "domain": ".facebook.com",
    "expirationDate": 1570435740,
    "hostOnly": false,
    "httpOnly": true,
    "name": "datr",
    "path": "/",
    "sameSite": "no_restriction",
    "secure": true,
    "session": false,
    "storeId": "1",
    "value": "k4vYWcBeArVf27y2jzetaI1H",
    "id": 3
},
{
    "domain": ".facebook.com",
    "expirationDate": 1507970400,
    "hostOnly": false,
    "httpOnly": false,
    "name": "dpr",
    "path": "/",
    "sameSite": "no_restriction",
    "secure": true,
    "session": false,
    "storeId": "1",
    "value": "1",
    "id": 4
},
{
    "domain": ".facebook.com",
    "expirationDate": 1515139740,
    "hostOnly": false,
    "httpOnly": true,
    "name": "fr",
    "path": "/",
    "sameSite": "no_restriction",
    "secure": true,
    "session": false,
    "storeId": "1",
    "value": "0eTUcRE9uC2B6djMr.AWXZpGoBDt_drgrNh-9fKVxZuso.BZ2IuT.nQ.AAA.0.0.BZ2IvJ.AWVV2pJp",
    "id": 5
},
{
    "domain": ".facebook.com",
    "expirationDate": 1507968540,
    "hostOnly": false,
    "httpOnly": false,
    "name": "locale",
    "path": "/",
    "sameSite": "no_restriction",
    "secure": true,
    "session": false,
    "storeId": "1",
    "value": "en_GB",
    "id": 6
},
{
    "domain": ".facebook.com",
    "expirationDate": 1515139740,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"EDvF3EtimeF1507365653EuserFA21B22452304486A2EstateFDutF1507365653347CEchFDp_5f1B22452304486F1CC",
    "id": 8
},
{
    "domain": ".facebook.com",
    "expirationDate": 1570435740,
    "hostOnly": false,
    "httpOnly": true,
    "name": "sb",
    "path": "/",
    "sameSite": "no_restriction",
    "secure": true,
    "session": false,
    "storeId": "1",
    "value": "k4vYWQifxaeK9xXItsvYJV88",
    "id": 9
},
{
    "domain": ".facebook.com",
    "expirationDate": 1507970520,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1515139740,
    "hostOnly": false,
    "httpOnly": true,
    "name": "xs",
    "path": "/",
    "sameSite": "no_restriction",
    "secure": true,
    "session": false,
    "storeId": "1",
    "value": "24%3Azshifw7qoGH5WA%3A2%3A1507363785%3A-1%3A-1",
    "id": 11
}
]</t>
      </text>
    </comment>
    <comment authorId="0" ref="F474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"1507288436671%2F5",
    "id": 1
},
{
    "domain": ".facebook.com",
    "expirationDate": 1515064320,
    "hostOnly": false,
    "httpOnly": false,
    "name": "c_user",
    "path": "/",
    "sameSite": "no_restriction",
    "secure": true,
    "session": false,
    "storeId": "1",
    "value": "100022110332319",
    "id": 2
},
{
    "domain": ".facebook.com",
    "expirationDate": 1570360320,
    "hostOnly": false,
    "httpOnly": true,
    "name": "datr",
    "path": "/",
    "sameSite": "no_restriction",
    "secure": true,
    "session": false,
    "storeId": "1",
    "value": "-GTXWZazIxowff3fiJS2fQdl",
    "id": 3
},
{
    "domain": ".facebook.com",
    "expirationDate": 1507893180,
    "hostOnly": false,
    "httpOnly": false,
    "name": "dpr",
    "path": "/",
    "sameSite": "no_restriction",
    "secure": true,
    "session": false,
    "storeId": "1",
    "value": "1",
    "id": 4
},
{
    "domain": ".facebook.com",
    "expirationDate": 1515064320,
    "hostOnly": false,
    "httpOnly": true,
    "name": "fr",
    "path": "/",
    "sameSite": "no_restriction",
    "secure": true,
    "session": false,
    "storeId": "1",
    "value": "0YyrKMfWbloNiJCDV.AWVUbJQKqruQBimMv8hinQP_OFk.BZuiB1.WV.AAA.0.0.BZ12UX.AWUXEscI",
    "id": 5
},
{
    "domain": ".facebook.com",
    "expirationDate": 1513146360,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"EDvF3EtimeF1507288429EuserFA21B22110332319A2EstateFDutF1507288429417CEchFDp_5f1B22110332319F2CC",
    "id": 7
},
{
    "domain": ".facebook.com",
    "expirationDate": 1568442360,
    "hostOnly": false,
    "httpOnly": true,
    "name": "sb",
    "path": "/",
    "sameSite": "no_restriction",
    "secure": true,
    "session": false,
    "storeId": "1",
    "value": "dSC6WfirNfDal61hNq4I5tAX",
    "id": 8
},
{
    "domain": ".facebook.com",
    "expirationDate": 1507893180,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1515064320,
    "hostOnly": false,
    "httpOnly": true,
    "name": "xs",
    "path": "/",
    "sameSite": "no_restriction",
    "secure": true,
    "session": false,
    "storeId": "1",
    "value": "24%3A8JorVqnnUnrxpQ%3A2%3A1505370371%3A10446%3A14617",
    "id": 10
}
]</t>
      </text>
    </comment>
    <comment authorId="0" ref="F475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"1505215169065%2F0",
    "id": 1
},
{
    "domain": ".facebook.com",
    "expirationDate": 1512990780,
    "hostOnly": false,
    "httpOnly": false,
    "name": "c_user",
    "path": "/",
    "sameSite": "no_restriction",
    "secure": true,
    "session": false,
    "storeId": "1",
    "value": "100021895992215",
    "id": 2
},
{
    "domain": ".facebook.com",
    "expirationDate": 1568286780,
    "hostOnly": false,
    "httpOnly": true,
    "name": "datr",
    "path": "/",
    "sameSite": "no_restriction",
    "secure": true,
    "session": false,
    "storeId": "1",
    "value": "_sC3WQoKKuf1V5kEfMABzFLT",
    "id": 3
},
{
    "domain": ".facebook.com",
    "expirationDate": 1512990780,
    "hostOnly": false,
    "httpOnly": true,
    "name": "fr",
    "path": "/",
    "sameSite": "no_restriction",
    "secure": true,
    "session": false,
    "storeId": "1",
    "value": "09UOFWZ9dx3kvsozu.AWXL0HgXh2ejmutelnKaBg79RjY.BZrmgz.wY.AAA.0.0.BZt8E3.AWUzAfJH",
    "id": 4
},
{
    "domain": ".facebook.com",
    "expirationDate": 1512378240,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"EDvF3EtimeF1505215169EuserFA21B21895992215A2EstateFDt3F_5b_5dEutc3F1505215169360G505215169943Elm3FnullCEchFDp_5f1B21895992215F2CC",
    "id": 6
},
{
    "domain": ".facebook.com",
    "expirationDate": 1567674240,
    "hostOnly": false,
    "httpOnly": true,
    "name": "sb",
    "path": "/",
    "sameSite": "no_restriction",
    "secure": true,
    "session": false,
    "storeId": "1",
    "value": "M2iuWf2mmphlvbFO8N8zvDQs",
    "id": 7
},
{
    "domain": ".facebook.com",
    "expirationDate": 1512990780,
    "hostOnly": false,
    "httpOnly": true,
    "name": "xs",
    "path": "/",
    "sameSite": "no_restriction",
    "secure": true,
    "session": false,
    "storeId": "1",
    "value": "2%3AIxfecG3uBSYxnQ%3A2%3A1504602248%3A-1%3A-1",
    "id": 8
}
]</t>
      </text>
    </comment>
    <comment authorId="0" ref="F476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"1505215673183%2F100",
    "id": 1
},
{
    "domain": ".facebook.com",
    "expirationDate": 1512991380,
    "hostOnly": false,
    "httpOnly": false,
    "name": "c_user",
    "path": "/",
    "sameSite": "no_restriction",
    "secure": true,
    "session": false,
    "storeId": "1",
    "value": "100021877514956",
    "id": 2
},
{
    "domain": ".facebook.com",
    "expirationDate": 1568287380,
    "hostOnly": false,
    "httpOnly": true,
    "name": "datr",
    "path": "/",
    "sameSite": "no_restriction",
    "secure": true,
    "session": false,
    "storeId": "1",
    "value": "g8O3WRx13jwLDrUNfe76gILY",
    "id": 3
},
{
    "domain": ".facebook.com",
    "expirationDate": 1512991380,
    "hostOnly": false,
    "httpOnly": true,
    "name": "fr",
    "path": "/",
    "sameSite": "no_restriction",
    "secure": true,
    "session": false,
    "storeId": "1",
    "value": "02mm37VSEcaeQZFe4.AWV4mMpMiJ6th0Xye7tp9oBJ2J4.BZrmxb.WX.AAA.0.0.BZt8Oh.AWVscdSa",
    "id": 4
},
{
    "domain": ".facebook.com",
    "expirationDate": 1512379380,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"EDvF3EtimeF1505215670EuserFA21B21877514956A2EstateFDutF1505215670342CEchFDp_5f1B21877514956F148CC",
    "id": 6
},
{
    "domain": ".facebook.com",
    "expirationDate": 1567675380,
    "hostOnly": false,
    "httpOnly": true,
    "name": "sb",
    "path": "/",
    "sameSite": "no_restriction",
    "secure": true,
    "session": false,
    "storeId": "1",
    "value": "W2yuWWgfFPl6bkbdIGBbaTaW",
    "id": 7
},
{
    "domain": ".facebook.com",
    "expirationDate": 1512991380,
    "hostOnly": false,
    "httpOnly": true,
    "name": "xs",
    "path": "/",
    "sameSite": "no_restriction",
    "secure": true,
    "session": false,
    "storeId": "1",
    "value": "17%3Ag1PUfkyUrZZNHg%3A2%3A1504603410%3A-1%3A-1",
    "id": 8
}
]</t>
      </text>
    </comment>
    <comment authorId="0" ref="F477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"1507285553264%2F8",
    "id": 1
},
{
    "domain": ".facebook.com",
    "expirationDate": 1515061440,
    "hostOnly": false,
    "httpOnly": false,
    "name": "c_user",
    "path": "/",
    "sameSite": "no_restriction",
    "secure": true,
    "session": false,
    "storeId": "1",
    "value": "100022337804980",
    "id": 2
},
{
    "domain": ".facebook.com",
    "expirationDate": 1570357440,
    "hostOnly": false,
    "httpOnly": true,
    "name": "datr",
    "path": "/",
    "sameSite": "no_restriction",
    "secure": true,
    "session": false,
    "storeId": "1",
    "value": "0lnXWdEkIHup6rsTK--NnYxz",
    "id": 3
},
{
    "domain": ".facebook.com",
    "expirationDate": 1507890300,
    "hostOnly": false,
    "httpOnly": false,
    "name": "dpr",
    "path": "/",
    "sameSite": "no_restriction",
    "secure": true,
    "session": false,
    "storeId": "1",
    "value": "1",
    "id": 4
},
{
    "domain": ".facebook.com",
    "expirationDate": 1515061440,
    "hostOnly": false,
    "httpOnly": true,
    "name": "fr",
    "path": "/",
    "sameSite": "no_restriction",
    "secure": true,
    "session": false,
    "storeId": "1",
    "value": "048nGbvuXm0EB2Jnb.AWVy7OJf1ojFeGi8jQhCG5bNg0U.BZ1cPT.c3.AAA.0.0.BZ11nn.AWWGvhvb",
    "id": 5
},
{
    "domain": ".facebook.com",
    "expirationDate": 1507786380,
    "hostOnly": false,
    "httpOnly": false,
    "name": "locale",
    "path": "/",
    "sameSite": "no_restriction",
    "secure": true,
    "session": false,
    "storeId": "1",
    "value": "uk_UA",
    "id": 6
},
{
    "domain": ".facebook.com",
    "expirationDate": 1514957580,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"EDvF3EtimeF1507285550EuserFA21B22337804980A2EstateFDt3F_5bDiFA2user_3a183692498720917A2ErF1EoF1EfF1C_5dEutc3F1507182587671G507285550017CEchFDp_5f1B22337804980F5CC",
    "id": 8
},
{
    "domain": ".facebook.com",
    "expirationDate": 1570253580,
    "hostOnly": false,
    "httpOnly": true,
    "name": "sb",
    "path": "/",
    "sameSite": "no_restriction",
    "secure": true,
    "session": false,
    "storeId": "1",
    "value": "08PVWWXIkz2CSKM03l0disd2",
    "id": 9
},
{
    "domain": ".facebook.com",
    "expirationDate": 1507890300,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1515061440,
    "hostOnly": false,
    "httpOnly": true,
    "name": "xs",
    "path": "/",
    "sameSite": "no_restriction",
    "secure": true,
    "session": false,
    "storeId": "1",
    "value": "31%3ABDWgf8to6s3ZSQ%3A2%3A1507181601%3A-1%3A-1",
    "id": 11
}
]</t>
      </text>
    </comment>
    <comment authorId="0" ref="F47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7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1588357097.091609,
    "hostOnly": false,
    "httpOnly": true,
    "name": "fr",
    "path": "/",
    "sameSite": "no_restriction",
    "secure": true,
    "session": false,
    "storeId": "0",
    "value": "0rxACXalCNl5ImUpW.AWUezsrt7fRPcycZfe6Btofjixc.Bcmz73.BL.F4b.0.0.BeNcDg.AWVteOvm",
    "id": 2
},
{
    "domain": ".facebook.com",
    "expirationDate": 1580676542.241351,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1643652975.221161,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1581185899,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0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1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1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1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2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2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1588238196.321651,
    "hostOnly": false,
    "httpOnly": true,
    "name": "fr",
    "path": "/",
    "sameSite": "no_restriction",
    "secure": true,
    "session": false,
    "storeId": "0",
    "value": "0rxACXalCNl5ImUpW.AWXc1Pr4GO4bSPZcEq6IE805tbw.Bcmz73.BL.F4b.0.0.BeM_Bs.AWXfrySN",
    "id": 2
},
{
    "domain": ".facebook.com",
    "expirationDate": 1580676542.241351,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1643184275.409251,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1580717276,
    "hostOnly": false,
    "httpOnly": false,
    "name": "wd",
    "path": "/",
    "sameSite": "no_restriction",
    "secure": true,
    "session": false,
    "storeId": "0",
    "value": "1200x882",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3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3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7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"1585684753548%2F14",
    "id": 2
},
{
    "domain": ".facebook.com",
    "expirationDate": 1617219029.079141,
    "hostOnly": false,
    "httpOnly": false,
    "name": "c_user",
    "path": "/",
    "sameSite": "no_restriction",
    "secure": true,
    "session": false,
    "storeId": "0",
    "value": "100003907747754",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1586287833,
    "hostOnly": false,
    "httpOnly": false,
    "name": "dpr",
    "path": "/",
    "sameSite": "no_restriction",
    "secure": true,
    "session": false,
    "storeId": "0",
    "value": "1.125",
    "id": 5
},
{
    "domain": ".facebook.com",
    "expirationDate": 1593459028.079238,
    "hostOnly": false,
    "httpOnly": true,
    "name": "fr",
    "path": "/",
    "sameSite": "no_restriction",
    "secure": true,
    "session": false,
    "storeId": "0",
    "value": "01EfVoPKVf1dyIRVg.AWXPEiK1j-wrvSXWs7ZW0iwxrKY.Bc6CVB.F-.F6D.0.0.Beg5pV.AWWofnmO",
    "id": 6
},
{
    "domain": ".facebook.com",
    "expirationDate": 1586164693.30733,
    "hostOnly": false,
    "httpOnly": false,
    "name": "locale",
    "path": "/",
    "sameSite": "no_restriction",
    "secure": true,
    "session": false,
    "storeId": "0",
    "value": "en_US",
    "id": 7
},
{
    "domain": ".facebook.com",
    "hostOnly": false,
    "httpOnly": false,
    "name": "m_pixel_ratio",
    "path": "/",
    "sameSite": "unspecified",
    "secure": true,
    "session": true,
    "storeId": "0",
    "value": "1.25",
    "id": 8
},
{
    "domain": ".facebook.com",
    "hostOnly": false,
    "httpOnly": false,
    "name": "presence",
    "path": "/",
    "sameSite": "no_restriction",
    "secure": true,
    "session": true,
    "storeId": "0",
    "value": "EDvF3EtimeF1585684613EuserFA21B03907747754A2EstateFDsb2F1585678466809EatF1585678469430Et3F_5bDiFA2user_3a1B00491956688A2ErF1EoF5EfF1C_5dEutc3F1585678467134G585679303423CEchF_7bCC",
    "id": 9
},
{
    "domain": ".facebook.com",
    "expirationDate": 1648633526.603285,
    "hostOnly": false,
    "httpOnly": true,
    "name": "sb",
    "path": "/",
    "sameSite": "no_restriction",
    "secure": true,
    "session": false,
    "storeId": "0",
    "value": "-ME9XIAXk6yZewTPEXr8O1X5",
    "id": 10
},
{
    "domain": ".facebook.com",
    "expirationDate": 1585748260.642306,
    "hostOnly": false,
    "httpOnly": true,
    "name": "spin",
    "path": "/",
    "sameSite": "no_restriction",
    "secure": true,
    "session": false,
    "storeId": "0",
    "value": "r.1001922958_b.trunk_t.1585658258_s.1_v.2_",
    "id": 11
},
{
    "domain": ".facebook.com",
    "expirationDate": 1586291225,
    "hostOnly": false,
    "httpOnly": false,
    "name": "wd",
    "path": "/",
    "sameSite": "no_restriction",
    "secure": true,
    "session": false,
    "storeId": "0",
    "value": "1662x804",
    "id": 12
},
{
    "domain": ".facebook.com",
    "hostOnly": false,
    "httpOnly": false,
    "name": "x-referer",
    "path": "/",
    "sameSite": "no_restriction",
    "secure": true,
    "session": true,
    "storeId": "0",
    "value": "eyJyIjoiL3Byb2ZpbGUucGhwP2lkPTEwMDAwMTIwNzcxNzAxMSIsImgiOiIvcHJvZmlsZS5waHA%2FaWQ9MTAwMDAxMjA3NzE3MDExIiwicyI6Im0ifQ%3D%3D",
    "id": 13
},
{
    "domain": ".facebook.com",
    "expirationDate": 1617219029.079207,
    "hostOnly": false,
    "httpOnly": true,
    "name": "xs",
    "path": "/",
    "sameSite": "no_restriction",
    "secure": true,
    "session": false,
    "storeId": "0",
    "value": "19%3AKUI1gj3KWRTwdw%3A2%3A1585561523%3A5758%3A15680",
    "id": 14
},
{
    "domain": "www.facebook.com",
    "hostOnly": true,
    "httpOnly": false,
    "name": "",
    "path": "/",
    "sameSite": "unspecified",
    "secure": false,
    "session": true,
    "storeId": "0",
    "value": "",
    "id": 15
}
]</t>
      </text>
    </comment>
    <comment authorId="0" ref="F54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549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"1585672350752%2F0",
    "id": 2
},
{
    "domain": ".facebook.com",
    "expirationDate": 1617208338.151489,
    "hostOnly": false,
    "httpOnly": false,
    "name": "c_user",
    "path": "/",
    "sameSite": "no_restriction",
    "secure": true,
    "session": false,
    "storeId": "0",
    "value": "100003907747754",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1586266932,
    "hostOnly": false,
    "httpOnly": false,
    "name": "dpr",
    "path": "/",
    "sameSite": "no_restriction",
    "secure": true,
    "session": false,
    "storeId": "0",
    "value": "1.125",
    "id": 5
},
{
    "domain": ".facebook.com",
    "expirationDate": 1593448337.151704,
    "hostOnly": false,
    "httpOnly": true,
    "name": "fr",
    "path": "/",
    "sameSite": "no_restriction",
    "secure": true,
    "session": false,
    "storeId": "0",
    "value": "01EfVoPKVf1dyIRVg.AWXng8PeIxh0OlACbVW2jBkDBV4.Bc6CVB.F-.F6D.0.0.Beg3CT.AWWPV50t",
    "id": 6
},
{
    "domain": ".facebook.com",
    "expirationDate": 1586164693.30733,
    "hostOnly": false,
    "httpOnly": false,
    "name": "locale",
    "path": "/",
    "sameSite": "no_restriction",
    "secure": true,
    "session": false,
    "storeId": "0",
    "value": "en_US",
    "id": 7
},
{
    "domain": ".facebook.com",
    "hostOnly": false,
    "httpOnly": false,
    "name": "m_pixel_ratio",
    "path": "/",
    "sameSite": "unspecified",
    "secure": true,
    "session": true,
    "storeId": "0",
    "value": "1.25",
    "id": 8
},
{
    "domain": ".facebook.com",
    "hostOnly": false,
    "httpOnly": false,
    "name": "presence",
    "path": "/",
    "sameSite": "no_restriction",
    "secure": true,
    "session": true,
    "storeId": "0",
    "value": "EDvF3EtimeF1585672584EuserFA21B03907747754A2EstateFDsb2F1585641071124EatF1585661941660Et3F_5bDiFA2user_3a1B00491956688A2ErF1EoF3EfF1C_5dEutc3F1585641073208G585661956635CEchF_7bCC",
    "id": 9
},
{
    "domain": ".facebook.com",
    "expirationDate": 1648633526.603285,
    "hostOnly": false,
    "httpOnly": true,
    "name": "sb",
    "path": "/",
    "sameSite": "no_restriction",
    "secure": true,
    "session": false,
    "storeId": "0",
    "value": "-ME9XIAXk6yZewTPEXr8O1X5",
    "id": 10
},
{
    "domain": ".facebook.com",
    "expirationDate": 1585748260.642306,
    "hostOnly": false,
    "httpOnly": true,
    "name": "spin",
    "path": "/",
    "sameSite": "no_restriction",
    "secure": true,
    "session": false,
    "storeId": "0",
    "value": "r.1001922958_b.trunk_t.1585658258_s.1_v.2_",
    "id": 11
},
{
    "domain": ".facebook.com",
    "expirationDate": 1586277384,
    "hostOnly": false,
    "httpOnly": false,
    "name": "wd",
    "path": "/",
    "sameSite": "no_restriction",
    "secure": true,
    "session": false,
    "storeId": "0",
    "value": "1662x804",
    "id": 12
},
{
    "domain": ".facebook.com",
    "expirationDate": 1617208338.151636,
    "hostOnly": false,
    "httpOnly": true,
    "name": "xs",
    "path": "/",
    "sameSite": "no_restriction",
    "secure": true,
    "session": false,
    "storeId": "0",
    "value": "19%3AKUI1gj3KWRTwdw%3A2%3A1585561523%3A5758%3A15680",
    "id": 13
},
{
    "domain": "www.facebook.com",
    "hostOnly": true,
    "httpOnly": false,
    "name": "",
    "path": "/",
    "sameSite": "unspecified",
    "secure": false,
    "session": true,
    "storeId": "0",
    "value": "",
    "id": 14
}
]</t>
      </text>
    </comment>
    <comment authorId="0" ref="F550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"1585672350752%2F0",
    "id": 2
},
{
    "domain": ".facebook.com",
    "expirationDate": 1617208338.151489,
    "hostOnly": false,
    "httpOnly": false,
    "name": "c_user",
    "path": "/",
    "sameSite": "no_restriction",
    "secure": true,
    "session": false,
    "storeId": "0",
    "value": "100003907747754",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1586266932,
    "hostOnly": false,
    "httpOnly": false,
    "name": "dpr",
    "path": "/",
    "sameSite": "no_restriction",
    "secure": true,
    "session": false,
    "storeId": "0",
    "value": "1.125",
    "id": 5
},
{
    "domain": ".facebook.com",
    "expirationDate": 1593448337.151704,
    "hostOnly": false,
    "httpOnly": true,
    "name": "fr",
    "path": "/",
    "sameSite": "no_restriction",
    "secure": true,
    "session": false,
    "storeId": "0",
    "value": "01EfVoPKVf1dyIRVg.AWXng8PeIxh0OlACbVW2jBkDBV4.Bc6CVB.F-.F6D.0.0.Beg3CT.AWWPV50t",
    "id": 6
},
{
    "domain": ".facebook.com",
    "expirationDate": 1586164693.30733,
    "hostOnly": false,
    "httpOnly": false,
    "name": "locale",
    "path": "/",
    "sameSite": "no_restriction",
    "secure": true,
    "session": false,
    "storeId": "0",
    "value": "en_US",
    "id": 7
},
{
    "domain": ".facebook.com",
    "hostOnly": false,
    "httpOnly": false,
    "name": "m_pixel_ratio",
    "path": "/",
    "sameSite": "unspecified",
    "secure": true,
    "session": true,
    "storeId": "0",
    "value": "1.25",
    "id": 8
},
{
    "domain": ".facebook.com",
    "hostOnly": false,
    "httpOnly": false,
    "name": "presence",
    "path": "/",
    "sameSite": "no_restriction",
    "secure": true,
    "session": true,
    "storeId": "0",
    "value": "EDvF3EtimeF1585672584EuserFA21B03907747754A2EstateFDsb2F1585641071124EatF1585661941660Et3F_5bDiFA2user_3a1B00491956688A2ErF1EoF3EfF1C_5dEutc3F1585641073208G585661956635CEchF_7bCC",
    "id": 9
},
{
    "domain": ".facebook.com",
    "expirationDate": 1648633526.603285,
    "hostOnly": false,
    "httpOnly": true,
    "name": "sb",
    "path": "/",
    "sameSite": "no_restriction",
    "secure": true,
    "session": false,
    "storeId": "0",
    "value": "-ME9XIAXk6yZewTPEXr8O1X5",
    "id": 10
},
{
    "domain": ".facebook.com",
    "expirationDate": 1585748260.642306,
    "hostOnly": false,
    "httpOnly": true,
    "name": "spin",
    "path": "/",
    "sameSite": "no_restriction",
    "secure": true,
    "session": false,
    "storeId": "0",
    "value": "r.1001922958_b.trunk_t.1585658258_s.1_v.2_",
    "id": 11
},
{
    "domain": ".facebook.com",
    "expirationDate": 1586277384,
    "hostOnly": false,
    "httpOnly": false,
    "name": "wd",
    "path": "/",
    "sameSite": "no_restriction",
    "secure": true,
    "session": false,
    "storeId": "0",
    "value": "1662x804",
    "id": 12
},
{
    "domain": ".facebook.com",
    "expirationDate": 1617208338.151636,
    "hostOnly": false,
    "httpOnly": true,
    "name": "xs",
    "path": "/",
    "sameSite": "no_restriction",
    "secure": true,
    "session": false,
    "storeId": "0",
    "value": "19%3AKUI1gj3KWRTwdw%3A2%3A1585561523%3A5758%3A15680",
    "id": 13
},
{
    "domain": "www.facebook.com",
    "hostOnly": true,
    "httpOnly": false,
    "name": "",
    "path": "/",
    "sameSite": "unspecified",
    "secure": false,
    "session": true,
    "storeId": "0",
    "value": "",
    "id": 14
}
]</t>
      </text>
    </comment>
    <comment authorId="0" ref="F55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5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5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5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5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5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57">
      <text>
        <t xml:space="preserve">[
{
    "domain": ".facebook.com",
    "hostOnly": false,
    "httpOnly": false,
    "name": "act",
    "path": "/",
    "sameSite": "lax",
    "secure": true,
    "session": true,
    "storeId": "0",
    "value": "1582656750223%2F0",
    "id": 1
},
{
    "domain": ".facebook.com",
    "expirationDate": 1590604711.593667,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1583344585,
    "hostOnly": false,
    "httpOnly": false,
    "name": "dpr",
    "path": "/",
    "sameSite": "no_restriction",
    "secure": true,
    "session": false,
    "storeId": "0",
    "value": "1.125",
    "id": 4
},
{
    "domain": ".facebook.com",
    "expirationDate": 1590604710.593766,
    "hostOnly": false,
    "httpOnly": true,
    "name": "fr",
    "path": "/",
    "sameSite": "no_restriction",
    "secure": true,
    "session": false,
    "storeId": "0",
    "value": "01EfVoPKVf1dyIRVg.AWUGL2M5_SF90pVIFBKCI6fNcvg.Bc6CVB.F-.F5O.0.0.BeWAym.AWUCbM6R",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1582828732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1582558404734G582665029212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1582829612.000834,
    "hostOnly": false,
    "httpOnly": true,
    "name": "spin",
    "path": "/",
    "sameSite": "no_restriction",
    "secure": true,
    "session": false,
    "storeId": "0",
    "value": "r.1001760649_b.trunk_t.1582739609_s.1_v.2_",
    "id": 9
},
{
    "domain": ".facebook.com",
    "expirationDate": 1583433533,
    "hostOnly": false,
    "httpOnly": false,
    "name": "wd",
    "path": "/",
    "sameSite": "no_restriction",
    "secure": true,
    "session": false,
    "storeId": "0",
    "value": "1662x804",
    "id": 10
},
{
    "domain": ".facebook.com",
    "expirationDate": 1590604711.593733,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55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5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0">
      <text>
        <t xml:space="preserve">[
{
    "domain": ".facebook.com",
    "hostOnly": false,
    "httpOnly": false,
    "name": "act",
    "path": "/",
    "sameSite": "lax",
    "secure": true,
    "session": true,
    "storeId": "0",
    "value": "1582656750223%2F0",
    "id": 1
},
{
    "domain": ".facebook.com",
    "expirationDate": 1590438988.648837,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1583181212,
    "hostOnly": false,
    "httpOnly": false,
    "name": "dpr",
    "path": "/",
    "sameSite": "no_restriction",
    "secure": true,
    "session": false,
    "storeId": "0",
    "value": "1.125",
    "id": 4
},
{
    "domain": ".facebook.com",
    "expirationDate": 1590438987.648905,
    "hostOnly": false,
    "httpOnly": true,
    "name": "fr",
    "path": "/",
    "sameSite": "no_restriction",
    "secure": true,
    "session": false,
    "storeId": "0",
    "value": "01EfVoPKVf1dyIRVg.AWXXWkrBdGEeQTw2qPQoh_3UxgI.Bc6CVB.F-.F5O.0.0.BeVYVL.AWUpEZyO",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1582660437EuserFA21B37198781022A2EstateFDatF1581599595082Et3F_5bDiFA2user_3a1B04659523529A2EoF1EfF1CAcDiFA2user_3a1B22301642711A2EoF2EfF2CAcDiFA2user_3a1B37649467900A2EoF3EfF3CAcDiFA2user_3a1B37604057266A2EoF4EfF4CAcDiFA2user_3a1B39314754171A2EoF5EfF5CAcDiFA2user_3a1B37736404397A2EoF6EfF7C_5dEutc3F1582558404734G582660437214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1582735366.849732,
    "hostOnly": false,
    "httpOnly": true,
    "name": "spin",
    "path": "/",
    "sameSite": "no_restriction",
    "secure": true,
    "session": false,
    "storeId": "0",
    "value": "r.1001754535_b.trunk_t.1582645364_s.1_v.2_",
    "id": 9
},
{
    "domain": ".facebook.com",
    "expirationDate": 1583262983,
    "hostOnly": false,
    "httpOnly": false,
    "name": "wd",
    "path": "/",
    "sameSite": "no_restriction",
    "secure": true,
    "session": false,
    "storeId": "0",
    "value": "1662x804",
    "id": 10
},
{
    "domain": ".facebook.com",
    "expirationDate": 1590438988.648884,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561">
      <text>
        <t xml:space="preserve">[
{
    "domain": ".facebook.com",
    "hostOnly": false,
    "httpOnly": false,
    "name": "act",
    "path": "/",
    "sameSite": "lax",
    "secure": true,
    "session": true,
    "storeId": "0",
    "value": "1582656750223%2F0",
    "id": 1
},
{
    "domain": ".facebook.com",
    "expirationDate": 1590438505.16662,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1583181212,
    "hostOnly": false,
    "httpOnly": false,
    "name": "dpr",
    "path": "/",
    "sameSite": "no_restriction",
    "secure": true,
    "session": false,
    "storeId": "0",
    "value": "1.125",
    "id": 4
},
{
    "domain": ".facebook.com",
    "expirationDate": 1590438504.166738,
    "hostOnly": false,
    "httpOnly": true,
    "name": "fr",
    "path": "/",
    "sameSite": "no_restriction",
    "secure": true,
    "session": false,
    "storeId": "0",
    "value": "01EfVoPKVf1dyIRVg.AWUNkpwoXxyZM9wYbrqkNVEeg7c.Bc6CVB.F-.F5O.0.0.BeVYNn.AWVPgVsj",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1582660437EuserFA21B37198781022A2EstateFDatF1581599595082Et3F_5bDiFA2user_3a1B04659523529A2EoF1EfF1CAcDiFA2user_3a1B22301642711A2EoF2EfF2CAcDiFA2user_3a1B37649467900A2EoF3EfF3CAcDiFA2user_3a1B37604057266A2EoF4EfF4CAcDiFA2user_3a1B39314754171A2EoF5EfF5CAcDiFA2user_3a1B37736404397A2EoF6EfF7C_5dEutc3F1582558404734G582660437214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1582735366.849732,
    "hostOnly": false,
    "httpOnly": true,
    "name": "spin",
    "path": "/",
    "sameSite": "no_restriction",
    "secure": true,
    "session": false,
    "storeId": "0",
    "value": "r.1001754535_b.trunk_t.1582645364_s.1_v.2_",
    "id": 9
},
{
    "domain": ".facebook.com",
    "expirationDate": 1583262983,
    "hostOnly": false,
    "httpOnly": false,
    "name": "wd",
    "path": "/",
    "sameSite": "no_restriction",
    "secure": true,
    "session": false,
    "storeId": "0",
    "value": "1662x804",
    "id": 10
},
{
    "domain": ".facebook.com",
    "expirationDate": 1590438505.166696,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56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7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7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7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73">
      <text>
        <t xml:space="preserve">[
{
    "domain": ".facebook.com",
    "expirationDate": 1624621539.837682,
    "hostOnly": false,
    "httpOnly": false,
    "name": "c_user",
    "path": "/",
    "sameSite": "no_restriction",
    "secure": true,
    "session": false,
    "storeId": "1",
    "value": "100022251981091",
    "id": 1
},
{
    "domain": ".facebook.com",
    "expirationDate": 1656157399.904611,
    "hostOnly": false,
    "httpOnly": true,
    "name": "datr",
    "path": "/",
    "sameSite": "no_restriction",
    "secure": true,
    "session": false,
    "storeId": "1",
    "value": "z430XqVjpZXEPAv2dkN_cWib",
    "id": 2
},
{
    "domain": ".facebook.com",
    "expirationDate": 1600861537.837724,
    "hostOnly": false,
    "httpOnly": true,
    "name": "fr",
    "path": "/",
    "sameSite": "no_restriction",
    "secure": true,
    "session": false,
    "storeId": "1",
    "value": "1UpeoubmFPwqHsk6B.AWVatc860Z3jo-kTXy3yqBAbmgs.Be9I3P.wU.AAA.0.0.Be9I5g.AWUQWbIO",
    "id": 3
},
{
    "domain": ".facebook.com",
    "expirationDate": 1656157541.837626,
    "hostOnly": false,
    "httpOnly": true,
    "name": "sb",
    "path": "/",
    "sameSite": "no_restriction",
    "secure": true,
    "session": false,
    "storeId": "1",
    "value": "z430XmyAhS9M2Nvyns2ElLs9",
    "id": 4
},
{
    "domain": ".facebook.com",
    "expirationDate": 1593690336,
    "hostOnly": false,
    "httpOnly": false,
    "name": "wd",
    "path": "/",
    "sameSite": "no_restriction",
    "secure": true,
    "session": false,
    "storeId": "1",
    "value": "1538x797",
    "id": 5
},
{
    "domain": ".facebook.com",
    "expirationDate": 1624621539.837704,
    "hostOnly": false,
    "httpOnly": true,
    "name": "xs",
    "path": "/",
    "sameSite": "no_restriction",
    "secure": true,
    "session": false,
    "storeId": "1",
    "value": "8%3Ajod5Kcvk6tpAJg%3A2%3A1593085536%3A15574%3A14229",
    "id": 6
}
]</t>
      </text>
    </comment>
    <comment authorId="0" ref="F574">
      <text>
        <t xml:space="preserve">[
{
    "domain": ".facebook.com",
    "hostOnly": false,
    "httpOnly": false,
    "name": "act",
    "path": "/",
    "sameSite": "lax",
    "secure": true,
    "session": true,
    "storeId": "1",
    "value": "1593086506183%2F26",
    "id": 1
},
{
    "domain": ".facebook.com",
    "expirationDate": 1624622273.455241,
    "hostOnly": false,
    "httpOnly": false,
    "name": "c_user",
    "path": "/",
    "sameSite": "no_restriction",
    "secure": true,
    "session": false,
    "storeId": "1",
    "value": "100037089112968",
    "id": 2
},
{
    "domain": ".facebook.com",
    "expirationDate": 1656158275.455142,
    "hostOnly": false,
    "httpOnly": true,
    "name": "datr",
    "path": "/",
    "sameSite": "no_restriction",
    "secure": true,
    "session": false,
    "storeId": "1",
    "value": "F5H0XnsopX9LKaRSx5Aspt50",
    "id": 3
},
{
    "domain": ".facebook.com",
    "expirationDate": 1600862271.455281,
    "hostOnly": false,
    "httpOnly": true,
    "name": "fr",
    "path": "/",
    "sameSite": "no_restriction",
    "secure": true,
    "session": false,
    "storeId": "1",
    "value": "1YCDfmarwV6be3MAH.AWXo86nlXSnygrbBeMFh6KilZ9E.Be9JE9.E8.AAA.0.0.Be9JE9.AWWaJx5T",
    "id": 4
},
{
    "domain": ".facebook.com",
    "hostOnly": false,
    "httpOnly": false,
    "name": "presence",
    "path": "/",
    "sameSite": "no_restriction",
    "secure": true,
    "session": true,
    "storeId": "1",
    "value": "EDvF3EtimeF1593086282EuserFA21B37089112968A2EstateFDutF1593086282376CEchF_7bCC",
    "id": 5
},
{
    "domain": ".facebook.com",
    "expirationDate": 1656158275.45522,
    "hostOnly": false,
    "httpOnly": true,
    "name": "sb",
    "path": "/",
    "sameSite": "no_restriction",
    "secure": true,
    "session": false,
    "storeId": "1",
    "value": "PZH0Xrsl8GnKxfGPS9x0x5w4",
    "id": 6
},
{
    "domain": ".facebook.com",
    "expirationDate": 1593176275.782298,
    "hostOnly": false,
    "httpOnly": true,
    "name": "spin",
    "path": "/",
    "sameSite": "no_restriction",
    "secure": true,
    "session": false,
    "storeId": "1",
    "value": "r.1002293736_b.trunk_t.1593086271_s.1_v.2_",
    "id": 7
},
{
    "domain": ".facebook.com",
    "expirationDate": 1593691177,
    "hostOnly": false,
    "httpOnly": false,
    "name": "wd",
    "path": "/",
    "sameSite": "no_restriction",
    "secure": true,
    "session": false,
    "storeId": "1",
    "value": "1538x797",
    "id": 8
},
{
    "domain": ".facebook.com",
    "expirationDate": 1624622273.455259,
    "hostOnly": false,
    "httpOnly": true,
    "name": "xs",
    "path": "/",
    "sameSite": "no_restriction",
    "secure": true,
    "session": false,
    "storeId": "1",
    "value": "25%3AzQzm_JOND3GMSA%3A2%3A1593086269%3A15574%3A14229",
    "id": 9
}
]</t>
      </text>
    </comment>
    <comment authorId="0" ref="F575">
      <text>
        <t xml:space="preserve">[
{
    "domain": ".facebook.com",
    "expirationDate": 1624623224.448591,
    "hostOnly": false,
    "httpOnly": false,
    "name": "c_user",
    "path": "/",
    "sameSite": "no_restriction",
    "secure": true,
    "session": false,
    "storeId": "1",
    "value": "100037381024941",
    "id": 1
},
{
    "domain": ".facebook.com",
    "expirationDate": 1656158631.402539,
    "hostOnly": false,
    "httpOnly": true,
    "name": "datr",
    "path": "/",
    "sameSite": "no_restriction",
    "secure": true,
    "session": false,
    "storeId": "1",
    "value": "oJL0Xomdhp33Kb_aG76M_WUK",
    "id": 2
},
{
    "domain": ".facebook.com",
    "expirationDate": 1600863223.448668,
    "hostOnly": false,
    "httpOnly": true,
    "name": "fr",
    "path": "/",
    "sameSite": "no_restriction",
    "secure": true,
    "session": false,
    "storeId": "1",
    "value": "10owpiGrRrizqdKkN.AWXPBvTXbcBq4ul5M9NE3CLw8Vs.Be9JLA.dY.AAA.0.0.Be9JT1.AWXw3LOW",
    "id": 3
},
{
    "domain": ".facebook.com",
    "expirationDate": 1656158661.909083,
    "hostOnly": false,
    "httpOnly": true,
    "name": "sb",
    "path": "/",
    "sameSite": "no_restriction",
    "secure": true,
    "session": false,
    "storeId": "1",
    "value": "wJL0Xk0flX0rd6VxymepSUQd",
    "id": 4
},
{
    "domain": ".facebook.com",
    "expirationDate": 1624623224.448644,
    "hostOnly": false,
    "httpOnly": true,
    "name": "xs",
    "path": "/",
    "sameSite": "no_restriction",
    "secure": true,
    "session": false,
    "storeId": "1",
    "value": "6%3ACZivzJzhy9Ne8A%3A2%3A1593086656%3A15574%3A14229",
    "id": 5
}
]</t>
      </text>
    </comment>
    <comment authorId="0" ref="F576">
      <text>
        <t xml:space="preserve">[
{
    "domain": ".facebook.com",
    "expirationDate": 1624623650.247821,
    "hostOnly": false,
    "httpOnly": false,
    "name": "c_user",
    "path": "/",
    "sameSite": "no_restriction",
    "secure": true,
    "session": false,
    "storeId": "1",
    "value": "100037409945526",
    "id": 1
},
{
    "domain": ".facebook.com",
    "expirationDate": 1656159653.24774,
    "hostOnly": false,
    "httpOnly": true,
    "name": "datr",
    "path": "/",
    "sameSite": "no_restriction",
    "secure": true,
    "session": false,
    "storeId": "1",
    "value": "iJb0Xtn2TvpOidpnAESdXNQI",
    "id": 2
},
{
    "domain": ".facebook.com",
    "expirationDate": 1600863647.247853,
    "hostOnly": false,
    "httpOnly": true,
    "name": "fr",
    "path": "/",
    "sameSite": "no_restriction",
    "secure": true,
    "session": false,
    "storeId": "1",
    "value": "1t2tfp8qAqxWPeBkI.AWXktBBU-kuxvk8a7aylwLVUUmQ.Be9Jae.Cp.AAA.0.0.Be9Jae.AWUx3t9R",
    "id": 3
},
{
    "domain": ".facebook.com",
    "expirationDate": 1656159653.247805,
    "hostOnly": false,
    "httpOnly": true,
    "name": "sb",
    "path": "/",
    "sameSite": "no_restriction",
    "secure": true,
    "session": false,
    "storeId": "1",
    "value": "npb0XunjRqSsrF1roLo_WAlN",
    "id": 4
},
{
    "domain": ".facebook.com",
    "expirationDate": 1624623650.247836,
    "hostOnly": false,
    "httpOnly": true,
    "name": "xs",
    "path": "/",
    "sameSite": "no_restriction",
    "secure": true,
    "session": false,
    "storeId": "1",
    "value": "19%3AjxMCn3-Xs9K5_A%3A2%3A1593087646%3A15574%3A14229",
    "id": 5
}
]</t>
      </text>
    </comment>
    <comment authorId="0" ref="F577">
      <text>
        <t xml:space="preserve">[
{
    "domain": ".facebook.com",
    "expirationDate": 1624624400.917296,
    "hostOnly": false,
    "httpOnly": false,
    "name": "c_user",
    "path": "/",
    "sameSite": "no_restriction",
    "secure": true,
    "session": false,
    "storeId": "1",
    "value": "100037202838607",
    "id": 1
},
{
    "domain": ".facebook.com",
    "expirationDate": 1656160402.917214,
    "hostOnly": false,
    "httpOnly": true,
    "name": "datr",
    "path": "/",
    "sameSite": "no_restriction",
    "secure": true,
    "session": false,
    "storeId": "1",
    "value": "Z5n0XvyVJmGxJ9BAB2EHD9jh",
    "id": 2
},
{
    "domain": ".facebook.com",
    "expirationDate": 1600864398.917331,
    "hostOnly": false,
    "httpOnly": true,
    "name": "fr",
    "path": "/",
    "sameSite": "no_restriction",
    "secure": true,
    "session": false,
    "storeId": "1",
    "value": "1KMwmvdtxyjORnEbZ.AWVM7nnEOs1iorg-BpNR0qGSm3I.Be9JmN.eh.AAA.0.0.Be9JmN.AWX9gQBj",
    "id": 3
},
{
    "domain": ".facebook.com",
    "expirationDate": 1656160402.917277,
    "hostOnly": false,
    "httpOnly": true,
    "name": "sb",
    "path": "/",
    "sameSite": "no_restriction",
    "secure": true,
    "session": false,
    "storeId": "1",
    "value": "jZn0XkOKg5WE6gWe22ia930k",
    "id": 4
},
{
    "domain": ".facebook.com",
    "expirationDate": 1624624400.917312,
    "hostOnly": false,
    "httpOnly": true,
    "name": "xs",
    "path": "/",
    "sameSite": "no_restriction",
    "secure": true,
    "session": false,
    "storeId": "1",
    "value": "33%3A1B8vvEgTDJYF8g%3A2%3A1593088397%3A15574%3A14229",
    "id": 5
}
]</t>
      </text>
    </comment>
    <comment authorId="0" ref="F578">
      <text>
        <t xml:space="preserve">[
{
    "domain": ".facebook.com",
    "expirationDate": 1624625056.809002,
    "hostOnly": false,
    "httpOnly": false,
    "name": "c_user",
    "path": "/",
    "sameSite": "no_restriction",
    "secure": true,
    "session": false,
    "storeId": "1",
    "value": "100037336719494",
    "id": 1
},
{
    "domain": ".facebook.com",
    "expirationDate": 1656161058.808902,
    "hostOnly": false,
    "httpOnly": true,
    "name": "datr",
    "path": "/",
    "sameSite": "no_restriction",
    "secure": true,
    "session": false,
    "storeId": "1",
    "value": "C5z0XoAxHCn1puhXjZdemzrA",
    "id": 2
},
{
    "domain": ".facebook.com",
    "expirationDate": 1600865054.80904,
    "hostOnly": false,
    "httpOnly": true,
    "name": "fr",
    "path": "/",
    "sameSite": "no_restriction",
    "secure": true,
    "session": false,
    "storeId": "1",
    "value": "1W3GewTkirJ8gBaor.AWV3Aygaf5zqsqJxkjyRVLa3Uro.Be9Jwd.6u.AAA.0.0.Be9Jwd.AWU3p9Cf",
    "id": 3
},
{
    "domain": ".facebook.com",
    "expirationDate": 1656161058.808979,
    "hostOnly": false,
    "httpOnly": true,
    "name": "sb",
    "path": "/",
    "sameSite": "no_restriction",
    "secure": true,
    "session": false,
    "storeId": "1",
    "value": "HZz0Xk5eI7RHZKgCEP7Jg8lx",
    "id": 4
},
{
    "domain": ".facebook.com",
    "expirationDate": 1593179059.313492,
    "hostOnly": false,
    "httpOnly": true,
    "name": "spin",
    "path": "/",
    "sameSite": "no_restriction",
    "secure": true,
    "session": false,
    "storeId": "1",
    "value": "r.1002293798_b.trunk_t.1593089054_s.1_v.2_",
    "id": 5
},
{
    "domain": ".facebook.com",
    "expirationDate": 1624625056.80902,
    "hostOnly": false,
    "httpOnly": true,
    "name": "xs",
    "path": "/",
    "sameSite": "no_restriction",
    "secure": true,
    "session": false,
    "storeId": "1",
    "value": "39%3A4gUXCsCDssjTwg%3A2%3A1593089053%3A15574%3A14229",
    "id": 6
}
]</t>
      </text>
    </comment>
    <comment authorId="0" ref="F579">
      <text>
        <t xml:space="preserve">[
{
    "domain": ".facebook.com",
    "expirationDate": 1624625718.865418,
    "hostOnly": false,
    "httpOnly": false,
    "name": "c_user",
    "path": "/",
    "sameSite": "no_restriction",
    "secure": true,
    "session": false,
    "storeId": "1",
    "value": "100037474981750",
    "id": 1
},
{
    "domain": ".facebook.com",
    "expirationDate": 1656161678.457553,
    "hostOnly": false,
    "httpOnly": true,
    "name": "datr",
    "path": "/",
    "sameSite": "no_restriction",
    "secure": true,
    "session": false,
    "storeId": "1",
    "value": "h570Xknd3loVGKMJAuQ8XgID",
    "id": 2
},
{
    "domain": ".facebook.com",
    "expirationDate": 1600865716.865534,
    "hostOnly": false,
    "httpOnly": true,
    "name": "fr",
    "path": "/",
    "sameSite": "no_restriction",
    "secure": true,
    "session": false,
    "storeId": "1",
    "value": "19MkcZmveenlMpSKE.AWUX_b3EJM5-Ic9L9vqhhf2gHVE.Be9J6z.QP.AAA.0.0.Be9J6z.AWWGPNHV",
    "id": 3
},
{
    "domain": ".facebook.com",
    "expirationDate": 1656161720.864952,
    "hostOnly": false,
    "httpOnly": true,
    "name": "sb",
    "path": "/",
    "sameSite": "no_restriction",
    "secure": true,
    "session": false,
    "storeId": "1",
    "value": "s570XuuXypvSjqq5CrkHsl6w",
    "id": 4
},
{
    "domain": ".facebook.com",
    "expirationDate": 1624625718.865486,
    "hostOnly": false,
    "httpOnly": true,
    "name": "xs",
    "path": "/",
    "sameSite": "no_restriction",
    "secure": true,
    "session": false,
    "storeId": "1",
    "value": "10%3Arw8vzI-Kc0f55Q%3A2%3A1593089715%3A15574%3A14229",
    "id": 5
}
]</t>
      </text>
    </comment>
    <comment authorId="0" ref="F580">
      <text>
        <t xml:space="preserve">[
{
    "domain": ".facebook.com",
    "expirationDate": 1624629226.24891,
    "hostOnly": false,
    "httpOnly": false,
    "name": "c_user",
    "path": "/",
    "sameSite": "no_restriction",
    "secure": true,
    "session": false,
    "storeId": "1",
    "value": "100037137322849",
    "id": 1
},
{
    "domain": ".facebook.com",
    "expirationDate": 1656165228.248825,
    "hostOnly": false,
    "httpOnly": true,
    "name": "datr",
    "path": "/",
    "sameSite": "no_restriction",
    "secure": true,
    "session": false,
    "storeId": "1",
    "value": "S6z0Xgga8wxBamszlxm4U1uC",
    "id": 2
},
{
    "domain": ".facebook.com",
    "expirationDate": 1600869224.24894,
    "hostOnly": false,
    "httpOnly": true,
    "name": "fr",
    "path": "/",
    "sameSite": "no_restriction",
    "secure": true,
    "session": false,
    "storeId": "1",
    "value": "1zyngelcGIllZMcgw.AWUUulZqxbZMwPvvQ4rZjoS9rsM.Be9Kxm.8I.AAA.0.0.Be9Kxm.AWVTovne",
    "id": 3
},
{
    "domain": ".facebook.com",
    "expirationDate": 1656165228.248893,
    "hostOnly": false,
    "httpOnly": true,
    "name": "sb",
    "path": "/",
    "sameSite": "no_restriction",
    "secure": true,
    "session": false,
    "storeId": "1",
    "value": "Zqz0XmZnK6Obs5TwD-jvSNK-",
    "id": 4
},
{
    "domain": ".facebook.com",
    "expirationDate": 1624629226.248924,
    "hostOnly": false,
    "httpOnly": true,
    "name": "xs",
    "path": "/",
    "sameSite": "no_restriction",
    "secure": true,
    "session": false,
    "storeId": "1",
    "value": "42%3AL-YgKpDpOvi1aw%3A2%3A1593093222%3A15574%3A14229",
    "id": 5
}
]</t>
      </text>
    </comment>
    <comment authorId="0" ref="F581">
      <text>
        <t xml:space="preserve">[
{
    "domain": ".facebook.com",
    "expirationDate": 1624629836.476019,
    "hostOnly": false,
    "httpOnly": false,
    "name": "c_user",
    "path": "/",
    "sameSite": "no_restriction",
    "secure": true,
    "session": false,
    "storeId": "1",
    "value": "100037408386309",
    "id": 1
},
{
    "domain": ".facebook.com",
    "expirationDate": 1656165826.357914,
    "hostOnly": false,
    "httpOnly": true,
    "name": "datr",
    "path": "/",
    "sameSite": "no_restriction",
    "secure": true,
    "session": false,
    "storeId": "1",
    "value": "uq70XoGuitupC8PAtBYbO0dv",
    "id": 2
},
{
    "domain": ".facebook.com",
    "expirationDate": 1600869833.476067,
    "hostOnly": false,
    "httpOnly": true,
    "name": "fr",
    "path": "/",
    "sameSite": "no_restriction",
    "secure": true,
    "session": false,
    "storeId": "1",
    "value": "1DaXHokYUMd3Rdupi.AWX7nv7nYOO_pQknaw6eo_RiJgQ.Be9K7I.lP.AAA.0.0.Be9K7I.AWXZyRCz",
    "id": 3
},
{
    "domain": ".facebook.com",
    "expirationDate": 1656165839.47593,
    "hostOnly": false,
    "httpOnly": true,
    "name": "sb",
    "path": "/",
    "sameSite": "no_restriction",
    "secure": true,
    "session": false,
    "storeId": "1",
    "value": "yK70Xu25JkaV46cpndS8U-HO",
    "id": 4
},
{
    "domain": ".facebook.com",
    "expirationDate": 1624629836.476048,
    "hostOnly": false,
    "httpOnly": true,
    "name": "xs",
    "path": "/",
    "sameSite": "no_restriction",
    "secure": true,
    "session": false,
    "storeId": "1",
    "value": "33%3AujFaCsBIQpGKDg%3A2%3A1593093833%3A15574%3A14229",
    "id": 5
}
]</t>
      </text>
    </comment>
    <comment authorId="0" ref="F582">
      <text>
        <t xml:space="preserve">[
{
    "domain": ".facebook.com",
    "expirationDate": 1624630745.432449,
    "hostOnly": false,
    "httpOnly": false,
    "name": "c_user",
    "path": "/",
    "sameSite": "no_restriction",
    "secure": true,
    "session": false,
    "storeId": "1",
    "value": "100037369839659",
    "id": 1
},
{
    "domain": ".facebook.com",
    "expirationDate": 1656166747.43234,
    "hostOnly": false,
    "httpOnly": true,
    "name": "datr",
    "path": "/",
    "sameSite": "no_restriction",
    "secure": true,
    "session": false,
    "storeId": "1",
    "value": "KLL0XlN8AflZuHzBOruf8aaC",
    "id": 2
},
{
    "domain": ".facebook.com",
    "expirationDate": 1600870743.432488,
    "hostOnly": false,
    "httpOnly": true,
    "name": "fr",
    "path": "/",
    "sameSite": "no_restriction",
    "secure": true,
    "session": false,
    "storeId": "1",
    "value": "1zHLn7flyUwowja8s.AWUfPTQuM6PnvIAcRzcr_IhXfqw.Be9LJV.Aq.AAA.0.0.Be9LJV.AWW_eBdg",
    "id": 3
},
{
    "domain": ".facebook.com",
    "expirationDate": 1656166747.432427,
    "hostOnly": false,
    "httpOnly": true,
    "name": "sb",
    "path": "/",
    "sameSite": "no_restriction",
    "secure": true,
    "session": false,
    "storeId": "1",
    "value": "VbL0XmEsCRedAQ1M6FKyjZSC",
    "id": 4
},
{
    "domain": ".facebook.com",
    "expirationDate": 1624630745.432469,
    "hostOnly": false,
    "httpOnly": true,
    "name": "xs",
    "path": "/",
    "sameSite": "no_restriction",
    "secure": true,
    "session": false,
    "storeId": "1",
    "value": "46%3AiHstBJI7feLWtA%3A2%3A1593094741%3A15574%3A14229",
    "id": 5
}
]</t>
      </text>
    </comment>
    <comment authorId="0" ref="F583">
      <text>
        <t xml:space="preserve">[
{
    "domain": ".facebook.com",
    "expirationDate": 1624631306.377454,
    "hostOnly": false,
    "httpOnly": false,
    "name": "c_user",
    "path": "/",
    "sameSite": "no_restriction",
    "secure": true,
    "session": false,
    "storeId": "1",
    "value": "100037360030026",
    "id": 1
},
{
    "domain": ".facebook.com",
    "expirationDate": 1656167309.377372,
    "hostOnly": false,
    "httpOnly": true,
    "name": "datr",
    "path": "/",
    "sameSite": "no_restriction",
    "secure": true,
    "session": false,
    "storeId": "1",
    "value": "bLT0XiytL52ifQWlqxGsXwxe",
    "id": 2
},
{
    "domain": ".facebook.com",
    "expirationDate": 1600871303.377656,
    "hostOnly": false,
    "httpOnly": true,
    "name": "fr",
    "path": "/",
    "sameSite": "no_restriction",
    "secure": true,
    "session": false,
    "storeId": "1",
    "value": "12Qt0B441xHV67fTf.AWXX_tJZCU7uUFIrUdXzWlStCBQ.Be9LSG.U2.AAA.0.0.Be9LSG.AWUqGpRQ",
    "id": 3
},
{
    "domain": ".facebook.com",
    "expirationDate": 1656167309.377438,
    "hostOnly": false,
    "httpOnly": true,
    "name": "sb",
    "path": "/",
    "sameSite": "no_restriction",
    "secure": true,
    "session": false,
    "storeId": "1",
    "value": "hrT0Xi-9vTcSAucbBfvzCpP6",
    "id": 4
},
{
    "domain": ".facebook.com",
    "expirationDate": 1624631306.377634,
    "hostOnly": false,
    "httpOnly": true,
    "name": "xs",
    "path": "/",
    "sameSite": "no_restriction",
    "secure": true,
    "session": false,
    "storeId": "1",
    "value": "18%3AhG_bzos1J_STKg%3A2%3A1593095303%3A15574%3A14229",
    "id": 5
}
]</t>
      </text>
    </comment>
    <comment authorId="0" ref="F584">
      <text>
        <t xml:space="preserve">[
{
    "domain": ".facebook.com",
    "expirationDate": 1624631824.979055,
    "hostOnly": false,
    "httpOnly": false,
    "name": "c_user",
    "path": "/",
    "sameSite": "no_restriction",
    "secure": true,
    "session": false,
    "storeId": "1",
    "value": "100037282425214",
    "id": 1
},
{
    "domain": ".facebook.com",
    "expirationDate": 1656167827.978967,
    "hostOnly": false,
    "httpOnly": true,
    "name": "datr",
    "path": "/",
    "sameSite": "no_restriction",
    "secure": true,
    "session": false,
    "storeId": "1",
    "value": "arb0XqE5Fw_O24aU3fwZ7cxn",
    "id": 2
},
{
    "domain": ".facebook.com",
    "expirationDate": 1600871821.97909,
    "hostOnly": false,
    "httpOnly": true,
    "name": "fr",
    "path": "/",
    "sameSite": "no_restriction",
    "secure": true,
    "session": false,
    "storeId": "1",
    "value": "13zI3xVoOgt2YkgbC.AWU6qFOast-PQARv7GuJekGWJP8.Be9LaN.g6.AAA.0.0.Be9LaN.AWX7WXxw",
    "id": 3
},
{
    "domain": ".facebook.com",
    "expirationDate": 1656167827.979037,
    "hostOnly": false,
    "httpOnly": true,
    "name": "sb",
    "path": "/",
    "sameSite": "no_restriction",
    "secure": true,
    "session": false,
    "storeId": "1",
    "value": "jbb0XjcWfaJUkx51vhXyPFnf",
    "id": 4
},
{
    "domain": ".facebook.com",
    "expirationDate": 1624631824.979074,
    "hostOnly": false,
    "httpOnly": true,
    "name": "xs",
    "path": "/",
    "sameSite": "no_restriction",
    "secure": true,
    "session": false,
    "storeId": "1",
    "value": "45%3AflhrZ2u2p5S2OQ%3A2%3A1593095822%3A15574%3A14229",
    "id": 5
}
]</t>
      </text>
    </comment>
    <comment authorId="0" ref="F585">
      <text>
        <t xml:space="preserve">[
{
    "domain": ".facebook.com",
    "expirationDate": 1622567149.013495,
    "hostOnly": false,
    "httpOnly": false,
    "name": "c_user",
    "path": "/",
    "sameSite": "no_restriction",
    "secure": true,
    "session": false,
    "storeId": "1",
    "value": "100037450024958",
    "id": 1
},
{
    "domain": ".facebook.com",
    "expirationDate": 1654103151.013391,
    "hostOnly": false,
    "httpOnly": true,
    "name": "datr",
    "path": "/",
    "sameSite": "no_restriction",
    "secure": true,
    "session": false,
    "storeId": "1",
    "value": "WzXVXlJ9UZQSiUCqNW7GKY3N",
    "id": 2
},
{
    "domain": ".facebook.com",
    "expirationDate": 1598807147.013533,
    "hostOnly": false,
    "httpOnly": true,
    "name": "fr",
    "path": "/",
    "sameSite": "no_restriction",
    "secure": true,
    "session": false,
    "storeId": "1",
    "value": "3WXpdDjZIpbaL0zsK.AWUBF-X93M_61V74JSFN0GeXyeU.Be1TVt.Ix.AAA.0.0.Be1TVt.AWUwvXLO",
    "id": 3
},
{
    "domain": ".facebook.com",
    "expirationDate": 1654103151.013472,
    "hostOnly": false,
    "httpOnly": true,
    "name": "sb",
    "path": "/",
    "sameSite": "no_restriction",
    "secure": true,
    "session": false,
    "storeId": "1",
    "value": "bTXVXuO4_wELiURSFjPhzu9k",
    "id": 4
},
{
    "domain": ".facebook.com",
    "expirationDate": 1622567149.013513,
    "hostOnly": false,
    "httpOnly": true,
    "name": "xs",
    "path": "/",
    "sameSite": "no_restriction",
    "secure": true,
    "session": false,
    "storeId": "1",
    "value": "13%3AhX_-_udFck45Ow%3A2%3A1591031149%3A15574%3A12694",
    "id": 5
}
]</t>
      </text>
    </comment>
    <comment authorId="0" ref="F586">
      <text>
        <t xml:space="preserve">[
{
    "domain": ".facebook.com",
    "expirationDate": 1622567944.894443,
    "hostOnly": false,
    "httpOnly": false,
    "name": "c_user",
    "path": "/",
    "sameSite": "no_restriction",
    "secure": true,
    "session": false,
    "storeId": "1",
    "value": "100037366390281",
    "id": 1
},
{
    "domain": ".facebook.com",
    "expirationDate": 1654103930.901011,
    "hostOnly": false,
    "httpOnly": true,
    "name": "datr",
    "path": "/",
    "sameSite": "no_restriction",
    "secure": true,
    "session": false,
    "storeId": "1",
    "value": "dzjVXlfJ4BzPXHX1N3JGRngB",
    "id": 2
},
{
    "domain": ".facebook.com",
    "expirationDate": 1598807942.894506,
    "hostOnly": false,
    "httpOnly": true,
    "name": "fr",
    "path": "/",
    "sameSite": "no_restriction",
    "secure": true,
    "session": false,
    "storeId": "1",
    "value": "3EO15NgidJ9onoWgz.AWWM-cOIQjSF3WhCtJacyG25wro.Be1TiJ.67.AAA.0.0.Be1TiJ.AWVGIMN2",
    "id": 3
},
{
    "domain": ".facebook.com",
    "expirationDate": 1654103946.894372,
    "hostOnly": false,
    "httpOnly": true,
    "name": "sb",
    "path": "/",
    "sameSite": "no_restriction",
    "secure": true,
    "session": false,
    "storeId": "1",
    "value": "iTjVXnhXl8Po3jLUnyag3Ixf",
    "id": 4
},
{
    "domain": ".facebook.com",
    "expirationDate": 1591122492.538832,
    "hostOnly": false,
    "httpOnly": true,
    "name": "spin",
    "path": "/",
    "sameSite": "no_restriction",
    "secure": true,
    "session": false,
    "storeId": "1",
    "value": "r.1002187413_b.trunk_t.1591032492_s.1_v.2_",
    "id": 5
},
{
    "domain": ".facebook.com",
    "expirationDate": 1622567944.894476,
    "hostOnly": false,
    "httpOnly": true,
    "name": "xs",
    "path": "/",
    "sameSite": "no_restriction",
    "secure": true,
    "session": false,
    "storeId": "1",
    "value": "37%3AOQoN2M8pU19Wng%3A2%3A1591031945%3A15574%3A12694",
    "id": 6
}
]</t>
      </text>
    </comment>
    <comment authorId="0" ref="F587">
      <text>
        <t xml:space="preserve">[
{
    "domain": ".facebook.com",
    "expirationDate": 1622731033.623894,
    "hostOnly": false,
    "httpOnly": false,
    "name": "c_user",
    "path": "/",
    "sameSite": "no_restriction",
    "secure": true,
    "session": false,
    "storeId": "1",
    "value": "100037824334475",
    "id": 1
},
{
    "domain": ".facebook.com",
    "expirationDate": 1654267035.623624,
    "hostOnly": false,
    "httpOnly": true,
    "name": "datr",
    "path": "/",
    "sameSite": "no_restriction",
    "secure": true,
    "session": false,
    "storeId": "1",
    "value": "Y7XXXvwB5elEtZjH9EwXG2wR",
    "id": 2
},
{
    "domain": ".facebook.com",
    "expirationDate": 1598971031.624018,
    "hostOnly": false,
    "httpOnly": true,
    "name": "fr",
    "path": "/",
    "sameSite": "no_restriction",
    "secure": true,
    "session": false,
    "storeId": "1",
    "value": "3dBZDJxG9Gd9BycQI.AWULYDYjAgjQ4YXkAPqBV41vRts.Be17WX.AH.AAA.0.0.Be17WX.AWVjjltT",
    "id": 3
},
{
    "domain": ".facebook.com",
    "expirationDate": 1654267035.62383,
    "hostOnly": false,
    "httpOnly": true,
    "name": "sb",
    "path": "/",
    "sameSite": "no_restriction",
    "secure": true,
    "session": false,
    "storeId": "1",
    "value": "l7XXXga-_x_cqDxJ-vUNCUxY",
    "id": 4
},
{
    "domain": ".facebook.com",
    "expirationDate": 1622731033.623955,
    "hostOnly": false,
    "httpOnly": true,
    "name": "xs",
    "path": "/",
    "sameSite": "no_restriction",
    "secure": true,
    "session": false,
    "storeId": "1",
    "value": "13%3AnZdPmpzaZNvuBw%3A2%3A1591195031%3A15574%3A12694",
    "id": 5
}
]</t>
      </text>
    </comment>
    <comment authorId="0" ref="F588">
      <text>
        <t xml:space="preserve">[
{
    "domain": ".facebook.com",
    "expirationDate": 1622737749.817892,
    "hostOnly": false,
    "httpOnly": false,
    "name": "c_user",
    "path": "/",
    "sameSite": "no_restriction",
    "secure": true,
    "session": false,
    "storeId": "1",
    "value": "100037766011868",
    "id": 1
},
{
    "domain": ".facebook.com",
    "expirationDate": 1654268571.753868,
    "hostOnly": false,
    "httpOnly": true,
    "name": "datr",
    "path": "/",
    "sameSite": "no_restriction",
    "secure": true,
    "session": false,
    "storeId": "1",
    "value": "b7vXXi7WP32PgNc90WVyPm5d",
    "id": 2
},
{
    "domain": ".facebook.com",
    "expirationDate": 1598977748.817977,
    "hostOnly": false,
    "httpOnly": true,
    "name": "fr",
    "path": "/",
    "sameSite": "no_restriction",
    "secure": true,
    "session": false,
    "storeId": "1",
    "value": "3gV9sEuXxCH03608V.AWX4ERTYAcqCMdnW60jt036145A.Be17uY.nc.AAA.0.0.Be18_X.AWXrIdGX",
    "id": 3
},
{
    "domain": ".facebook.com",
    "expirationDate": 1654268571.753943,
    "hostOnly": false,
    "httpOnly": true,
    "name": "sb",
    "path": "/",
    "sameSite": "no_restriction",
    "secure": true,
    "session": false,
    "storeId": "1",
    "value": "mLvXXjW34bsxWWc1sGveWmLl",
    "id": 4
},
{
    "domain": ".facebook.com",
    "expirationDate": 1591286859.080906,
    "hostOnly": false,
    "httpOnly": true,
    "name": "spin",
    "path": "/",
    "sameSite": "no_restriction",
    "secure": true,
    "session": false,
    "storeId": "1",
    "value": "r.1002198638_b.trunk_t.1591196856_s.1_v.2_",
    "id": 5
},
{
    "domain": ".facebook.com",
    "expirationDate": 1622737749.817951,
    "hostOnly": false,
    "httpOnly": true,
    "name": "xs",
    "path": "/",
    "sameSite": "no_restriction",
    "secure": true,
    "session": false,
    "storeId": "1",
    "value": "30%3Au_hbpPfbinDo4A%3A2%3A1591196568%3A15574%3A12694",
    "id": 6
}
]</t>
      </text>
    </comment>
    <comment authorId="0" ref="F589">
      <text>
        <t xml:space="preserve">[
{
    "domain": ".facebook.com",
    "expirationDate": 1622737980.5932,
    "hostOnly": false,
    "httpOnly": false,
    "name": "c_user",
    "path": "/",
    "sameSite": "no_restriction",
    "secure": true,
    "session": false,
    "storeId": "1",
    "value": "100037414374188",
    "id": 1
},
{
    "domain": ".facebook.com",
    "expirationDate": 1654273983.593054,
    "hostOnly": false,
    "httpOnly": true,
    "name": "datr",
    "path": "/",
    "sameSite": "no_restriction",
    "secure": true,
    "session": false,
    "storeId": "1",
    "value": "l9DXXgbPEF5fl-06aFBg7_MS",
    "id": 2
},
{
    "domain": ".facebook.com",
    "expirationDate": 1598977977.593264,
    "hostOnly": false,
    "httpOnly": true,
    "name": "fr",
    "path": "/",
    "sameSite": "no_restriction",
    "secure": true,
    "session": false,
    "storeId": "1",
    "value": "3vHPIks8cfl42WoW5.AWUpq500_7BprdVpfGLsY0AmzIk.Be19C9.RK.AAA.0.0.Be19C9.AWXTzaVM",
    "id": 3
},
{
    "domain": ".facebook.com",
    "expirationDate": 1654273983.593166,
    "hostOnly": false,
    "httpOnly": true,
    "name": "sb",
    "path": "/",
    "sameSite": "no_restriction",
    "secure": true,
    "session": false,
    "storeId": "1",
    "value": "vdDXXsPurtHhsa5DLxF9vX3a",
    "id": 4
},
{
    "domain": ".facebook.com",
    "expirationDate": 1622737980.593231,
    "hostOnly": false,
    "httpOnly": true,
    "name": "xs",
    "path": "/",
    "sameSite": "no_restriction",
    "secure": true,
    "session": false,
    "storeId": "1",
    "value": "26%3AEoEWjzO_YO00Rw%3A2%3A1591201982%3A15574%3A12694",
    "id": 5
}
]</t>
      </text>
    </comment>
    <comment authorId="0" ref="F590">
      <text>
        <t xml:space="preserve">[
{
    "domain": ".facebook.com",
    "expirationDate": 1622738764.16315,
    "hostOnly": false,
    "httpOnly": false,
    "name": "c_user",
    "path": "/",
    "sameSite": "no_restriction",
    "secure": true,
    "session": false,
    "storeId": "1",
    "value": "100037516668402",
    "id": 1
},
{
    "domain": ".facebook.com",
    "expirationDate": 1654274767.162889,
    "hostOnly": false,
    "httpOnly": true,
    "name": "datr",
    "path": "/",
    "sameSite": "no_restriction",
    "secure": true,
    "session": false,
    "storeId": "1",
    "value": "r9PXXjGfY0JjLM1IiAY-f5ME",
    "id": 2
},
{
    "domain": ".facebook.com",
    "expirationDate": 1598978761.163269,
    "hostOnly": false,
    "httpOnly": true,
    "name": "fr",
    "path": "/",
    "sameSite": "no_restriction",
    "secure": true,
    "session": false,
    "storeId": "1",
    "value": "3uGq7AM6wF9ZHAT6h.AWX6AVlg5RYPULYkoN6uSpuOhlM.Be19PN.j-.AAA.0.0.Be19PN.AWVD9Ef2",
    "id": 3
},
{
    "domain": ".facebook.com",
    "expirationDate": 1654274767.163087,
    "hostOnly": false,
    "httpOnly": true,
    "name": "sb",
    "path": "/",
    "sameSite": "no_restriction",
    "secure": true,
    "session": false,
    "storeId": "1",
    "value": "zdPXXhpyCjfF_pdfRDA7KV-c",
    "id": 4
},
{
    "domain": ".facebook.com",
    "expirationDate": 1622738764.163208,
    "hostOnly": false,
    "httpOnly": true,
    "name": "xs",
    "path": "/",
    "sameSite": "no_restriction",
    "secure": true,
    "session": false,
    "storeId": "1",
    "value": "5%3AMI7X6I3R3mhxKQ%3A2%3A1591202765%3A15574%3A12694",
    "id": 5
}
]</t>
      </text>
    </comment>
    <comment authorId="0" ref="F591">
      <text>
        <t xml:space="preserve">[
{
    "domain": ".facebook.com",
    "expirationDate": 1622739992.409562,
    "hostOnly": false,
    "httpOnly": false,
    "name": "c_user",
    "path": "/",
    "sameSite": "no_restriction",
    "secure": true,
    "session": false,
    "storeId": "1",
    "value": "100037644970488",
    "id": 1
},
{
    "domain": ".facebook.com",
    "expirationDate": 1654275994.409436,
    "hostOnly": false,
    "httpOnly": true,
    "name": "datr",
    "path": "/",
    "sameSite": "no_restriction",
    "secure": true,
    "session": false,
    "storeId": "1",
    "value": "jNjXXgmPJljZU-8nFYLjaW4T",
    "id": 2
},
{
    "domain": ".facebook.com",
    "expirationDate": 1598979990.409619,
    "hostOnly": false,
    "httpOnly": true,
    "name": "fr",
    "path": "/",
    "sameSite": "no_restriction",
    "secure": true,
    "session": false,
    "storeId": "1",
    "value": "3ZD4vJWjihLg8slaJ.AWUutsjYr6f2oeW51MFVcR1CQfI.Be19iZ.PF.AAA.0.0.Be19iZ.AWVWxK9i",
    "id": 3
},
{
    "domain": ".facebook.com",
    "expirationDate": 1654275994.409534,
    "hostOnly": false,
    "httpOnly": true,
    "name": "sb",
    "path": "/",
    "sameSite": "no_restriction",
    "secure": true,
    "session": false,
    "storeId": "1",
    "value": "mdjXXhPDJ5MWbmrIjRPMprm8",
    "id": 4
},
{
    "domain": ".facebook.com",
    "expirationDate": 1622739992.40959,
    "hostOnly": false,
    "httpOnly": true,
    "name": "xs",
    "path": "/",
    "sameSite": "no_restriction",
    "secure": true,
    "session": false,
    "storeId": "1",
    "value": "43%3Apzicf7Hr8FZd0Q%3A2%3A1591203993%3A15574%3A12694",
    "id": 5
}
]</t>
      </text>
    </comment>
    <comment authorId="0" ref="F592">
      <text>
        <t xml:space="preserve">[
{
    "domain": ".facebook.com",
    "hostOnly": false,
    "httpOnly": false,
    "name": "act",
    "path": "/",
    "sameSite": "lax",
    "secure": true,
    "session": true,
    "storeId": "1",
    "value": "1591207253155%2F7",
    "id": 1
},
{
    "domain": ".facebook.com",
    "expirationDate": 1622741508.459562,
    "hostOnly": false,
    "httpOnly": false,
    "name": "c_user",
    "path": "/",
    "sameSite": "no_restriction",
    "secure": true,
    "session": false,
    "storeId": "1",
    "value": "100037787611482",
    "id": 2
},
{
    "domain": ".facebook.com",
    "expirationDate": 1654277506.570828,
    "hostOnly": false,
    "httpOnly": true,
    "name": "datr",
    "path": "/",
    "sameSite": "no_restriction",
    "secure": true,
    "session": false,
    "storeId": "1",
    "value": "ad7XXqST1ykHSURXC-NUq35Y",
    "id": 3
},
{
    "domain": ".facebook.com",
    "expirationDate": 1598981506.459655,
    "hostOnly": false,
    "httpOnly": true,
    "name": "fr",
    "path": "/",
    "sameSite": "no_restriction",
    "secure": true,
    "session": false,
    "storeId": "1",
    "value": "3rnop6xsHnDsqvYUy.AWWZGlugf3Fn5is4sd0kLccwKL8.Be196F.O5.AAA.0.0.Be196F.AWWnwpo6",
    "id": 4
},
{
    "domain": ".facebook.com",
    "hostOnly": false,
    "httpOnly": false,
    "name": "presence",
    "path": "/",
    "sameSite": "no_restriction",
    "secure": true,
    "session": true,
    "storeId": "1",
    "value": "EDvF3EtimeF1591207116EuserFA21B37787611482A2EstateFDt3F_5b_5dEutc3F1591206042212G591207116754CEchF_7bCC",
    "id": 5
},
{
    "domain": ".facebook.com",
    "expirationDate": 1654277510.459464,
    "hostOnly": false,
    "httpOnly": true,
    "name": "sb",
    "path": "/",
    "sameSite": "no_restriction",
    "secure": true,
    "session": false,
    "storeId": "1",
    "value": "hd7XXn_l5ddF8DRwCs54mrN0",
    "id": 6
},
{
    "domain": ".facebook.com",
    "expirationDate": 1591295510.596528,
    "hostOnly": false,
    "httpOnly": true,
    "name": "spin",
    "path": "/",
    "sameSite": "no_restriction",
    "secure": true,
    "session": false,
    "storeId": "1",
    "value": "r.1002198775_b.trunk_t.1591205510_s.1_v.2_",
    "id": 7
},
{
    "domain": ".facebook.com",
    "expirationDate": 1591812052,
    "hostOnly": false,
    "httpOnly": false,
    "name": "wd",
    "path": "/",
    "sameSite": "no_restriction",
    "secure": true,
    "session": false,
    "storeId": "1",
    "value": "1538x797",
    "id": 8
},
{
    "domain": ".facebook.com",
    "expirationDate": 1622741508.45961,
    "hostOnly": false,
    "httpOnly": true,
    "name": "xs",
    "path": "/",
    "sameSite": "no_restriction",
    "secure": true,
    "session": false,
    "storeId": "1",
    "value": "9%3AqJ_drrYK14CggQ%3A2%3A1591205509%3A15574%3A12694",
    "id": 9
}
]</t>
      </text>
    </comment>
    <comment authorId="0" ref="F593">
      <text>
        <t xml:space="preserve">[
{
    "domain": ".facebook.com",
    "hostOnly": false,
    "httpOnly": false,
    "name": "act",
    "path": "/",
    "sameSite": "lax",
    "secure": true,
    "session": true,
    "storeId": "1",
    "value": "1588877253429%2F29",
    "id": 1
},
{
    "domain": ".facebook.com",
    "expirationDate": 1620412509.713958,
    "hostOnly": false,
    "httpOnly": false,
    "name": "c_user",
    "path": "/",
    "sameSite": "no_restriction",
    "secure": true,
    "session": false,
    "storeId": "1",
    "value": "100037657000369",
    "id": 2
},
{
    "domain": ".facebook.com",
    "expirationDate": 1651948512.7138,
    "hostOnly": false,
    "httpOnly": true,
    "name": "datr",
    "path": "/",
    "sameSite": "no_restriction",
    "secure": true,
    "session": false,
    "storeId": "1",
    "value": "xFS0XsADMK-x1hj2WPaKbQqJ",
    "id": 3
},
{
    "domain": ".facebook.com",
    "expirationDate": 1596652506.714027,
    "hostOnly": false,
    "httpOnly": true,
    "name": "fr",
    "path": "/",
    "sameSite": "no_restriction",
    "secure": true,
    "session": false,
    "storeId": "1",
    "value": "3NYfNwVcLWCmYn7GU.AWW9SFCURyh7XDJWVgj2zigx-Pc.BetFTe.2U.AAA.0.0.BetFTe.AWW8oo0e",
    "id": 4
},
{
    "domain": ".facebook.com",
    "hostOnly": false,
    "httpOnly": false,
    "name": "presence",
    "path": "/",
    "sameSite": "no_restriction",
    "secure": true,
    "session": true,
    "storeId": "1",
    "value": "EDvF3EtimeF1588876962EuserFA21B37657B369A2EstateFDutF1588876962921CEchF_7bCC",
    "id": 5
},
{
    "domain": ".facebook.com",
    "expirationDate": 1651948512.713922,
    "hostOnly": false,
    "httpOnly": true,
    "name": "sb",
    "path": "/",
    "sameSite": "no_restriction",
    "secure": true,
    "session": false,
    "storeId": "1",
    "value": "3lS0XlZsMyvKbz-W7Y_k8W7L",
    "id": 6
},
{
    "domain": ".facebook.com",
    "expirationDate": 1588966512.913864,
    "hostOnly": false,
    "httpOnly": true,
    "name": "spin",
    "path": "/",
    "sameSite": "no_restriction",
    "secure": true,
    "session": false,
    "storeId": "1",
    "value": "r.1002097027_b.trunk_t.1588876512_s.1_v.2_",
    "id": 7
},
{
    "domain": ".facebook.com",
    "expirationDate": 1589482049,
    "hostOnly": false,
    "httpOnly": false,
    "name": "wd",
    "path": "/",
    "sameSite": "no_restriction",
    "secure": true,
    "session": false,
    "storeId": "1",
    "value": "1538x797",
    "id": 8
},
{
    "domain": ".facebook.com",
    "expirationDate": 1620412509.713992,
    "hostOnly": false,
    "httpOnly": true,
    "name": "xs",
    "path": "/",
    "sameSite": "no_restriction",
    "secure": true,
    "session": false,
    "storeId": "1",
    "value": "48%3AncMgx1XVTqRRCQ%3A2%3A1588876510%3A15574%3A12694",
    "id": 9
}
]</t>
      </text>
    </comment>
    <comment authorId="0" ref="F594">
      <text>
        <t xml:space="preserve">[
{
    "domain": ".facebook.com",
    "hostOnly": false,
    "httpOnly": false,
    "name": "act",
    "path": "/",
    "sameSite": "lax",
    "secure": true,
    "session": true,
    "storeId": "1",
    "value": "1588878614309%2F17",
    "id": 1
},
{
    "domain": ".facebook.com",
    "expirationDate": 1620413466.402297,
    "hostOnly": false,
    "httpOnly": false,
    "name": "c_user",
    "path": "/",
    "sameSite": "no_restriction",
    "secure": true,
    "session": false,
    "storeId": "1",
    "value": "100037796431319",
    "id": 2
},
{
    "domain": ".facebook.com",
    "expirationDate": 1651949469.402168,
    "hostOnly": false,
    "httpOnly": true,
    "name": "datr",
    "path": "/",
    "sameSite": "no_restriction",
    "secure": true,
    "session": false,
    "storeId": "1",
    "value": "cFi0XtTS254_vNFJLJiXPOOR",
    "id": 3
},
{
    "domain": ".facebook.com",
    "expirationDate": 1596653463.402351,
    "hostOnly": false,
    "httpOnly": true,
    "name": "fr",
    "path": "/",
    "sameSite": "no_restriction",
    "secure": true,
    "session": false,
    "storeId": "1",
    "value": "3GckxJ0FVO8SSxjRA.AWWFI0HWmI-C_APA3KSooLi6ktI.BetFib.EN.AAA.0.0.BetFib.AWXbFx4L",
    "id": 4
},
{
    "domain": ".facebook.com",
    "hostOnly": false,
    "httpOnly": false,
    "name": "presence",
    "path": "/",
    "sameSite": "no_restriction",
    "secure": true,
    "session": true,
    "storeId": "1",
    "value": "EDvF3EtimeF1588878430EuserFA21B37796431319A2EstateFDt3F_5b_5dElm3FA2user_3a423195544390126A2Eutc3F1588878430092G588878430127CEchF_7bCC",
    "id": 5
},
{
    "domain": ".facebook.com",
    "expirationDate": 1651949469.40227,
    "hostOnly": false,
    "httpOnly": true,
    "name": "sb",
    "path": "/",
    "sameSite": "no_restriction",
    "secure": true,
    "session": false,
    "storeId": "1",
    "value": "m1i0Xp2bphfecD-PoiJeqrmV",
    "id": 6
},
{
    "domain": ".facebook.com",
    "expirationDate": 1588967469.573655,
    "hostOnly": false,
    "httpOnly": true,
    "name": "spin",
    "path": "/",
    "sameSite": "no_restriction",
    "secure": true,
    "session": false,
    "storeId": "1",
    "value": "r.1002097449_b.trunk_t.1588877469_s.1_v.2_",
    "id": 7
},
{
    "domain": ".facebook.com",
    "expirationDate": 1589483413,
    "hostOnly": false,
    "httpOnly": false,
    "name": "wd",
    "path": "/",
    "sameSite": "no_restriction",
    "secure": true,
    "session": false,
    "storeId": "1",
    "value": "1538x797",
    "id": 8
},
{
    "domain": ".facebook.com",
    "expirationDate": 1620413466.402321,
    "hostOnly": false,
    "httpOnly": true,
    "name": "xs",
    "path": "/",
    "sameSite": "no_restriction",
    "secure": true,
    "session": false,
    "storeId": "1",
    "value": "28%3AYZ4aSOnt0MX6UQ%3A2%3A1588877468%3A15574%3A12694",
    "id": 9
}
]</t>
      </text>
    </comment>
    <comment authorId="0" ref="F595">
      <text>
        <t xml:space="preserve">[
{
    "domain": ".facebook.com",
    "expirationDate": 1622811202.628283,
    "hostOnly": false,
    "httpOnly": false,
    "name": "c_user",
    "path": "/",
    "sameSite": "no_restriction",
    "secure": true,
    "session": false,
    "storeId": "1",
    "value": "100037505573912",
    "id": 1
},
{
    "domain": ".facebook.com",
    "expirationDate": 1654347205.628166,
    "hostOnly": false,
    "httpOnly": true,
    "name": "datr",
    "path": "/",
    "sameSite": "no_restriction",
    "secure": true,
    "session": false,
    "storeId": "1",
    "value": "j-7YXuOEtiUoDvruvvlgIBLv",
    "id": 2
},
{
    "domain": ".facebook.com",
    "expirationDate": 1599051199.628332,
    "hostOnly": false,
    "httpOnly": true,
    "name": "fr",
    "path": "/",
    "sameSite": "no_restriction",
    "secure": true,
    "session": false,
    "storeId": "1",
    "value": "3WbJTOjH5aaUqfxN4.AWXZeik2fI7OsbKMZpLsYor6_R0.Be2O7D.hE.AAA.0.0.Be2O7D.AWXCAG8E",
    "id": 3
},
{
    "domain": ".facebook.com",
    "expirationDate": 1654347205.628254,
    "hostOnly": false,
    "httpOnly": true,
    "name": "sb",
    "path": "/",
    "sameSite": "no_restriction",
    "secure": true,
    "session": false,
    "storeId": "1",
    "value": "w-7YXmWrbn6fcaC2MUKEIaEd",
    "id": 4
},
{
    "domain": ".facebook.com",
    "expirationDate": 1622811202.628307,
    "hostOnly": false,
    "httpOnly": true,
    "name": "xs",
    "path": "/",
    "sameSite": "no_restriction",
    "secure": true,
    "session": false,
    "storeId": "1",
    "value": "29%3ATh3xM89xWLU6Fw%3A2%3A1591275204%3A15574%3A14229",
    "id": 5
}
]</t>
      </text>
    </comment>
    <comment authorId="0" ref="F596">
      <text>
        <t xml:space="preserve">[
{
    "domain": ".facebook.com",
    "expirationDate": 1622812351.313401,
    "hostOnly": false,
    "httpOnly": false,
    "name": "c_user",
    "path": "/",
    "sameSite": "no_restriction",
    "secure": true,
    "session": false,
    "storeId": "1",
    "value": "100037731130742",
    "id": 1
},
{
    "domain": ".facebook.com",
    "expirationDate": 1654348349.187277,
    "hostOnly": false,
    "httpOnly": true,
    "name": "datr",
    "path": "/",
    "sameSite": "no_restriction",
    "secure": true,
    "session": false,
    "storeId": "1",
    "value": "MPPYXmQI1-qCxCdVQuIQpD-v",
    "id": 2
},
{
    "domain": ".facebook.com",
    "expirationDate": 1599052349.313453,
    "hostOnly": false,
    "httpOnly": true,
    "name": "fr",
    "path": "/",
    "sameSite": "no_restriction",
    "secure": true,
    "session": false,
    "storeId": "1",
    "value": "373aH61sFaqiGP3bU.AWWoEay9eX96wSnUiOQdJztM6JI.Be2PM_.0V.AAA.0.0.Be2PM_.AWX6LNUc",
    "id": 3
},
{
    "domain": ".facebook.com",
    "expirationDate": 1654348353.313363,
    "hostOnly": false,
    "httpOnly": true,
    "name": "sb",
    "path": "/",
    "sameSite": "no_restriction",
    "secure": true,
    "session": false,
    "storeId": "1",
    "value": "P_PYXhEDKCqVhFVkMgLTwSs8",
    "id": 4
},
{
    "domain": ".facebook.com",
    "expirationDate": 1622812351.313428,
    "hostOnly": false,
    "httpOnly": true,
    "name": "xs",
    "path": "/",
    "sameSite": "no_restriction",
    "secure": true,
    "session": false,
    "storeId": "1",
    "value": "21%3ABJKDgs-QIGoncA%3A2%3A1591276351%3A15574%3A14229",
    "id": 5
}
]</t>
      </text>
    </comment>
    <comment authorId="0" ref="F597">
      <text>
        <t xml:space="preserve">[
{
    "domain": ".facebook.com",
    "expirationDate": 1622813609.710525,
    "hostOnly": false,
    "httpOnly": false,
    "name": "c_user",
    "path": "/",
    "sameSite": "no_restriction",
    "secure": true,
    "session": false,
    "storeId": "1",
    "value": "100037809245558",
    "id": 1
},
{
    "domain": ".facebook.com",
    "expirationDate": 1654349612.71003,
    "hostOnly": false,
    "httpOnly": true,
    "name": "datr",
    "path": "/",
    "sameSite": "no_restriction",
    "secure": true,
    "session": false,
    "storeId": "1",
    "value": "GvjYXjwAYyw7QUZ5BOvWt2iw",
    "id": 2
},
{
    "domain": ".facebook.com",
    "expirationDate": 1599053606.71065,
    "hostOnly": false,
    "httpOnly": true,
    "name": "fr",
    "path": "/",
    "sameSite": "no_restriction",
    "secure": true,
    "session": false,
    "storeId": "1",
    "value": "36WYut8RrbUeaxhFl.AWXKkRijOdArUgcRGhn5Mzmkx1U.Be2Pgp.T9.AAA.0.0.Be2Pgp.AWUv4x18",
    "id": 3
},
{
    "domain": ".facebook.com",
    "expirationDate": 1654349612.710458,
    "hostOnly": false,
    "httpOnly": true,
    "name": "sb",
    "path": "/",
    "sameSite": "no_restriction",
    "secure": true,
    "session": false,
    "storeId": "1",
    "value": "KfjYXkbv4WYZbHN8pGbuNBnx",
    "id": 4
},
{
    "domain": ".facebook.com",
    "expirationDate": 1622813609.710583,
    "hostOnly": false,
    "httpOnly": true,
    "name": "xs",
    "path": "/",
    "sameSite": "no_restriction",
    "secure": true,
    "session": false,
    "storeId": "1",
    "value": "12%3AI-V9mb14xV0Pjg%3A2%3A1591277610%3A15574%3A14229",
    "id": 5
}
]</t>
      </text>
    </comment>
    <comment authorId="0" ref="F598">
      <text>
        <t xml:space="preserve">[
{
    "domain": ".facebook.com",
    "hostOnly": false,
    "httpOnly": false,
    "name": "act",
    "path": "/",
    "sameSite": "lax",
    "secure": true,
    "session": true,
    "storeId": "1",
    "value": "1588883471376%2F33",
    "id": 1
},
{
    "domain": ".facebook.com",
    "expirationDate": 1620419043.718476,
    "hostOnly": false,
    "httpOnly": false,
    "name": "c_user",
    "path": "/",
    "sameSite": "no_restriction",
    "secure": true,
    "session": false,
    "storeId": "1",
    "value": "100037713731633",
    "id": 2
},
{
    "domain": ".facebook.com",
    "expirationDate": 1651955024.979498,
    "hostOnly": false,
    "httpOnly": true,
    "name": "datr",
    "path": "/",
    "sameSite": "no_restriction",
    "secure": true,
    "session": false,
    "storeId": "1",
    "value": "PW60XkMj2HUIIbN4-U_heZWx",
    "id": 3
},
{
    "domain": ".facebook.com",
    "expirationDate": 1596659040.718516,
    "hostOnly": false,
    "httpOnly": true,
    "name": "fr",
    "path": "/",
    "sameSite": "no_restriction",
    "secure": true,
    "session": false,
    "storeId": "1",
    "value": "3Mk8ZS2B6wnAh0svR.AWWt5nWG2-boUFTPNCgI5WHXVQU.BetG5k.W6.AAA.0.0.BetG5k.AWVdv71c",
    "id": 4
},
{
    "domain": ".facebook.com",
    "hostOnly": false,
    "httpOnly": false,
    "name": "presence",
    "path": "/",
    "sameSite": "no_restriction",
    "secure": true,
    "session": true,
    "storeId": "1",
    "value": "EDvF3EtimeF1588883216EuserFA21B37713731633A2EstateFDutF1588883216581CEchF_7bCC",
    "id": 5
},
{
    "domain": ".facebook.com",
    "expirationDate": 1651955046.718425,
    "hostOnly": false,
    "httpOnly": true,
    "name": "sb",
    "path": "/",
    "sameSite": "no_restriction",
    "secure": true,
    "session": false,
    "storeId": "1",
    "value": "ZG60Xu0KiOzF0OnKHbsovhSF",
    "id": 6
},
{
    "domain": ".facebook.com",
    "expirationDate": 1588973046.984207,
    "hostOnly": false,
    "httpOnly": true,
    "name": "spin",
    "path": "/",
    "sameSite": "no_restriction",
    "secure": true,
    "session": false,
    "storeId": "1",
    "value": "r.1002097925_b.trunk_t.1588883046_s.1_v.2_",
    "id": 7
},
{
    "domain": ".facebook.com",
    "expirationDate": 1589488249,
    "hostOnly": false,
    "httpOnly": false,
    "name": "wd",
    "path": "/",
    "sameSite": "no_restriction",
    "secure": true,
    "session": false,
    "storeId": "1",
    "value": "1538x797",
    "id": 8
},
{
    "domain": ".facebook.com",
    "expirationDate": 1620419043.718497,
    "hostOnly": false,
    "httpOnly": true,
    "name": "xs",
    "path": "/",
    "sameSite": "no_restriction",
    "secure": true,
    "session": false,
    "storeId": "1",
    "value": "44%3AcI5fmTWktgamkQ%3A2%3A1588883045%3A15574%3A12694",
    "id": 9
}
]</t>
      </text>
    </comment>
    <comment authorId="0" ref="F599">
      <text>
        <t xml:space="preserve">[
{
    "domain": ".facebook.com",
    "expirationDate": 1622833552.397724,
    "hostOnly": false,
    "httpOnly": false,
    "name": "c_user",
    "path": "/",
    "sameSite": "no_restriction",
    "secure": true,
    "session": false,
    "storeId": "1",
    "value": "100037550542893",
    "id": 1
},
{
    "domain": ".facebook.com",
    "expirationDate": 1654369555.397427,
    "hostOnly": false,
    "httpOnly": true,
    "name": "datr",
    "path": "/",
    "sameSite": "no_restriction",
    "secure": true,
    "session": false,
    "storeId": "1",
    "value": "5kXZXmtyBJfBc3gcYw_CxIEj",
    "id": 2
},
{
    "domain": ".facebook.com",
    "expirationDate": 1599073549.397854,
    "hostOnly": false,
    "httpOnly": true,
    "name": "fr",
    "path": "/",
    "sameSite": "no_restriction",
    "secure": true,
    "session": false,
    "storeId": "1",
    "value": "3pUZtjWcXBVUK5BEb.AWWrOVGoq8RY2R1JlXFTIK5cAwU.Be2UYP.Hr.AAA.0.0.Be2UYP.AWXxe4Mb",
    "id": 3
},
{
    "domain": ".facebook.com",
    "expirationDate": 1654369555.397648,
    "hostOnly": false,
    "httpOnly": true,
    "name": "sb",
    "path": "/",
    "sameSite": "no_restriction",
    "secure": true,
    "session": false,
    "storeId": "1",
    "value": "D0bZXhBDl0vTpBL9AbZoU085",
    "id": 4
},
{
    "domain": ".facebook.com",
    "expirationDate": 1622833552.397787,
    "hostOnly": false,
    "httpOnly": true,
    "name": "xs",
    "path": "/",
    "sameSite": "no_restriction",
    "secure": true,
    "session": false,
    "storeId": "1",
    "value": "48%3ATwVcsrX8_ZOl7Q%3A2%3A1591297551%3A15574%3A14229",
    "id": 5
}
]</t>
      </text>
    </comment>
    <comment authorId="0" ref="F600">
      <text>
        <t xml:space="preserve">[
{
    "domain": ".facebook.com",
    "hostOnly": false,
    "httpOnly": false,
    "name": "act",
    "path": "/",
    "sameSite": "lax",
    "secure": true,
    "session": true,
    "storeId": "1",
    "value": "1591300327708%2F27",
    "id": 1
},
{
    "domain": ".facebook.com",
    "expirationDate": 1622834796.277227,
    "hostOnly": false,
    "httpOnly": false,
    "name": "c_user",
    "path": "/",
    "sameSite": "no_restriction",
    "secure": true,
    "session": false,
    "storeId": "1",
    "value": "100037559422450",
    "id": 2
},
{
    "domain": ".facebook.com",
    "expirationDate": 1654370799.277095,
    "hostOnly": false,
    "httpOnly": true,
    "name": "datr",
    "path": "/",
    "sameSite": "no_restriction",
    "secure": true,
    "session": false,
    "storeId": "1",
    "value": "vErZXu6_U2g1prKFuGkTErQV",
    "id": 3
},
{
    "domain": ".facebook.com",
    "expirationDate": 1599074793.27728,
    "hostOnly": false,
    "httpOnly": true,
    "name": "fr",
    "path": "/",
    "sameSite": "no_restriction",
    "secure": true,
    "session": false,
    "storeId": "1",
    "value": "3OPUgw4eEQDcPxVhE.AWXpxBQXqgXnWNycbHQr_3qwR4c.Be2Urr.M6.AAA.0.0.Be2Urr.AWUl_y47",
    "id": 4
},
{
    "domain": ".facebook.com",
    "hostOnly": false,
    "httpOnly": false,
    "name": "presence",
    "path": "/",
    "sameSite": "no_restriction",
    "secure": true,
    "session": true,
    "storeId": "1",
    "value": "EDvF3EtimeF1591299995EuserFA21B37559422450A2EstateFDutF1591299995057CEchF_7bCC",
    "id": 5
},
{
    "domain": ".facebook.com",
    "expirationDate": 1654370799.277195,
    "hostOnly": false,
    "httpOnly": true,
    "name": "sb",
    "path": "/",
    "sameSite": "no_restriction",
    "secure": true,
    "session": false,
    "storeId": "1",
    "value": "60rZXjBAZvrKFdeEC8p02Npj",
    "id": 6
},
{
    "domain": ".facebook.com",
    "expirationDate": 1591388799.407667,
    "hostOnly": false,
    "httpOnly": true,
    "name": "spin",
    "path": "/",
    "sameSite": "no_restriction",
    "secure": true,
    "session": false,
    "storeId": "1",
    "value": "r.1002204956_b.trunk_t.1591298797_s.1_v.2_",
    "id": 7
},
{
    "domain": ".facebook.com",
    "expirationDate": 1591905145,
    "hostOnly": false,
    "httpOnly": false,
    "name": "wd",
    "path": "/",
    "sameSite": "no_restriction",
    "secure": true,
    "session": false,
    "storeId": "1",
    "value": "1538x797",
    "id": 8
},
{
    "domain": ".facebook.com",
    "expirationDate": 1622834796.277253,
    "hostOnly": false,
    "httpOnly": true,
    "name": "xs",
    "path": "/",
    "sameSite": "no_restriction",
    "secure": true,
    "session": false,
    "storeId": "1",
    "value": "4%3ASEHaSbsFOvszuA%3A2%3A1591298795%3A15574%3A14229",
    "id": 9
}
]</t>
      </text>
    </comment>
    <comment authorId="0" ref="F601">
      <text>
        <t xml:space="preserve">[
{
    "domain": ".facebook.com",
    "hostOnly": false,
    "httpOnly": false,
    "name": "act",
    "path": "/",
    "sameSite": "lax",
    "secure": true,
    "session": true,
    "storeId": "1",
    "value": "1591302949670%2F24",
    "id": 1
},
{
    "domain": ".facebook.com",
    "expirationDate": 1622836597.442533,
    "hostOnly": false,
    "httpOnly": false,
    "name": "c_user",
    "path": "/",
    "sameSite": "no_restriction",
    "secure": true,
    "session": false,
    "storeId": "1",
    "value": "100037777868381",
    "id": 2
},
{
    "domain": ".facebook.com",
    "expirationDate": 1654372584.721356,
    "hostOnly": false,
    "httpOnly": true,
    "name": "datr",
    "path": "/",
    "sameSite": "no_restriction",
    "secure": true,
    "session": false,
    "storeId": "1",
    "value": "xlHZXt-tBbuPhnfckOfWMpsg",
    "id": 3
},
{
    "domain": ".facebook.com",
    "expirationDate": 1599076595.442572,
    "hostOnly": false,
    "httpOnly": true,
    "name": "fr",
    "path": "/",
    "sameSite": "no_restriction",
    "secure": true,
    "session": false,
    "storeId": "1",
    "value": "3TyQhoDCBCC2AKIKc.AWUbMjrGLdcgBMVhQWfAaWiugzc.Be2VH0.SP.AAA.0.0.Be2VH0.AWXp_Wab",
    "id": 4
},
{
    "domain": ".facebook.com",
    "hostOnly": false,
    "httpOnly": false,
    "name": "presence",
    "path": "/",
    "sameSite": "no_restriction",
    "secure": true,
    "session": true,
    "storeId": "1",
    "value": "EDvF3EtimeF1591302352EuserFA21B37777868381A2EstateFDutF1591302352543CEchF_7bCC",
    "id": 5
},
{
    "domain": ".facebook.com",
    "expirationDate": 1654372599.44248,
    "hostOnly": false,
    "httpOnly": true,
    "name": "sb",
    "path": "/",
    "sameSite": "no_restriction",
    "secure": true,
    "session": false,
    "storeId": "1",
    "value": "9FHZXsRqIr94xXyUeMqxs4y0",
    "id": 6
},
{
    "domain": ".facebook.com",
    "expirationDate": 1591390599.582471,
    "hostOnly": false,
    "httpOnly": true,
    "name": "spin",
    "path": "/",
    "sameSite": "no_restriction",
    "secure": true,
    "session": false,
    "storeId": "1",
    "value": "r.1002204956_b.trunk_t.1591300597_s.1_v.2_",
    "id": 7
},
{
    "domain": ".facebook.com",
    "expirationDate": 1591907748,
    "hostOnly": false,
    "httpOnly": false,
    "name": "wd",
    "path": "/",
    "sameSite": "no_restriction",
    "secure": true,
    "session": false,
    "storeId": "1",
    "value": "1538x797",
    "id": 8
},
{
    "domain": ".facebook.com",
    "expirationDate": 1622836597.442554,
    "hostOnly": false,
    "httpOnly": true,
    "name": "xs",
    "path": "/",
    "sameSite": "no_restriction",
    "secure": true,
    "session": false,
    "storeId": "1",
    "value": "26%3AFETvX8hZDIzgMw%3A2%3A1591300596%3A15574%3A14229",
    "id": 9
}
]</t>
      </text>
    </comment>
    <comment authorId="0" ref="F602">
      <text>
        <t xml:space="preserve">[
{
    "domain": ".facebook.com",
    "expirationDate": 1622898006.216902,
    "hostOnly": false,
    "httpOnly": false,
    "name": "c_user",
    "path": "/",
    "sameSite": "no_restriction",
    "secure": true,
    "session": false,
    "storeId": "1",
    "value": "100037743972057",
    "id": 1
},
{
    "domain": ".facebook.com",
    "expirationDate": 1654434008.216814,
    "hostOnly": false,
    "httpOnly": true,
    "name": "datr",
    "path": "/",
    "sameSite": "no_restriction",
    "secure": true,
    "session": false,
    "storeId": "1",
    "value": "uEHaXm9SM_x3afd6CJKSMG2V",
    "id": 2
},
{
    "domain": ".facebook.com",
    "expirationDate": 1599138004.216937,
    "hostOnly": false,
    "httpOnly": true,
    "name": "fr",
    "path": "/",
    "sameSite": "no_restriction",
    "secure": true,
    "session": false,
    "storeId": "1",
    "value": "3NYrpmGjy83v2BXzm.AWU0d0l6_nSuVDa-sP0bxZE9SW0.Be2kHW.bR.AAA.0.0.Be2kHW.AWUn82ao",
    "id": 3
},
{
    "domain": ".facebook.com",
    "expirationDate": 1654434008.216883,
    "hostOnly": false,
    "httpOnly": true,
    "name": "sb",
    "path": "/",
    "sameSite": "no_restriction",
    "secure": true,
    "session": false,
    "storeId": "1",
    "value": "1kHaXnnkJhDN6MjNtTaxTJuD",
    "id": 4
},
{
    "domain": ".facebook.com",
    "expirationDate": 1622898006.216919,
    "hostOnly": false,
    "httpOnly": true,
    "name": "xs",
    "path": "/",
    "sameSite": "no_restriction",
    "secure": true,
    "session": false,
    "storeId": "1",
    "value": "10%3AGo3XvwJIrcGq9g%3A2%3A1591362006%3A15574%3A14229",
    "id": 5
}
]</t>
      </text>
    </comment>
    <comment authorId="0" ref="F603">
      <text>
        <t xml:space="preserve">[
{
    "domain": ".facebook.com",
    "expirationDate": 1622898211.62441,
    "hostOnly": false,
    "httpOnly": false,
    "name": "c_user",
    "path": "/",
    "sameSite": "no_restriction",
    "secure": true,
    "session": false,
    "storeId": "1",
    "value": "100037935406129",
    "id": 1
},
{
    "domain": ".facebook.com",
    "expirationDate": 1654434182.194167,
    "hostOnly": false,
    "httpOnly": true,
    "name": "datr",
    "path": "/",
    "sameSite": "no_restriction",
    "secure": true,
    "session": false,
    "storeId": "1",
    "value": "a0LaXrvRIdcbYLvO5ZrXVAOu",
    "id": 2
},
{
    "domain": ".facebook.com",
    "expirationDate": 1599138209.624443,
    "hostOnly": false,
    "httpOnly": true,
    "name": "fr",
    "path": "/",
    "sameSite": "no_restriction",
    "secure": true,
    "session": false,
    "storeId": "1",
    "value": "3js3dwz6YavZZmGyI.AWX3DutbDI4-35MelFmWBWeqyw4.Be2kKj.5p.AAA.0.0.Be2kKj.AWVWJ7W-",
    "id": 3
},
{
    "domain": ".facebook.com",
    "expirationDate": 1654434213.624383,
    "hostOnly": false,
    "httpOnly": true,
    "name": "sb",
    "path": "/",
    "sameSite": "no_restriction",
    "secure": true,
    "session": false,
    "storeId": "1",
    "value": "o0LaXtpjl3dxNnoCz4VvLp0v",
    "id": 4
},
{
    "domain": ".facebook.com",
    "expirationDate": 1622898211.624427,
    "hostOnly": false,
    "httpOnly": true,
    "name": "xs",
    "path": "/",
    "sameSite": "no_restriction",
    "secure": true,
    "session": false,
    "storeId": "1",
    "value": "3%3AAvljOyELEdsWAg%3A2%3A1591362211%3A15574%3A14229",
    "id": 5
}
]</t>
      </text>
    </comment>
    <comment authorId="0" ref="F604">
      <text>
        <t xml:space="preserve">[
{
    "domain": ".facebook.com",
    "expirationDate": 1622900142.193574,
    "hostOnly": false,
    "httpOnly": false,
    "name": "c_user",
    "path": "/",
    "sameSite": "no_restriction",
    "secure": true,
    "session": false,
    "storeId": "1",
    "value": "100037930177712",
    "id": 1
},
{
    "domain": ".facebook.com",
    "expirationDate": 1654436144.193463,
    "hostOnly": false,
    "httpOnly": true,
    "name": "datr",
    "path": "/",
    "sameSite": "no_restriction",
    "secure": true,
    "session": false,
    "storeId": "1",
    "value": "CUraXljVVBXRCcZ-aCAdSIVp",
    "id": 2
},
{
    "domain": ".facebook.com",
    "expirationDate": 1599140140.193622,
    "hostOnly": false,
    "httpOnly": true,
    "name": "fr",
    "path": "/",
    "sameSite": "no_restriction",
    "secure": true,
    "session": false,
    "storeId": "1",
    "value": "37MzeGJZsAIqjmsBp.AWUf-FHkDwF2huLjaAiypjxtrPs.Be2kou.t7.AAA.0.0.Be2kou.AWVxfyey",
    "id": 3
},
{
    "domain": ".facebook.com",
    "expirationDate": 1654436144.193549,
    "hostOnly": false,
    "httpOnly": true,
    "name": "sb",
    "path": "/",
    "sameSite": "no_restriction",
    "secure": true,
    "session": false,
    "storeId": "1",
    "value": "LkraXsqgWWjDA7GA49j50q_R",
    "id": 4
},
{
    "domain": ".facebook.com",
    "expirationDate": 1622900142.193598,
    "hostOnly": false,
    "httpOnly": true,
    "name": "xs",
    "path": "/",
    "sameSite": "no_restriction",
    "secure": true,
    "session": false,
    "storeId": "1",
    "value": "21%3AQiMQfdCysIsBkQ%3A2%3A1591364142%3A15574%3A14229",
    "id": 5
}
]</t>
      </text>
    </comment>
    <comment authorId="0" ref="F605">
      <text>
        <t xml:space="preserve">[
{
    "domain": ".facebook.com",
    "expirationDate": 1622900631,
    "hostOnly": false,
    "httpOnly": false,
    "name": "c_user",
    "path": "/",
    "sameSite": "no_restriction",
    "secure": true,
    "session": false,
    "storeId": "1",
    "value": "100038001003325",
    "id": 1
},
{
    "domain": ".facebook.com",
    "expirationDate": 1654436634,
    "hostOnly": false,
    "httpOnly": true,
    "name": "datr",
    "path": "/",
    "sameSite": "no_restriction",
    "secure": true,
    "session": false,
    "storeId": "1",
    "value": "_UvaXjfsNsnOinmqBEJuHQ1s",
    "id": 2
},
{
    "domain": ".facebook.com",
    "expirationDate": 1599140628,
    "hostOnly": false,
    "httpOnly": true,
    "name": "fr",
    "path": "/",
    "sameSite": "no_restriction",
    "secure": true,
    "session": false,
    "storeId": "1",
    "value": "3TnalYrG3h0oAArc9.AWXNCpv3D5VYDgJdHqKStSZhDFc.Be2kwY.yb.AAA.0.0.Be2kwY.AWU3Ei2T",
    "id": 3
},
{
    "domain": ".facebook.com",
    "expirationDate": 1654436634,
    "hostOnly": false,
    "httpOnly": true,
    "name": "sb",
    "path": "/",
    "sameSite": "no_restriction",
    "secure": true,
    "session": false,
    "storeId": "1",
    "value": "GEzaXtXGH4PEXuKLqi5P7Diy",
    "id": 4
},
{
    "domain": ".facebook.com",
    "expirationDate": 1591454872,
    "hostOnly": false,
    "httpOnly": true,
    "name": "spin",
    "path": "/",
    "sameSite": "no_restriction",
    "secure": true,
    "session": false,
    "storeId": "1",
    "value": "r.1002210003_b.trunk_t.1591364872_s.1_v.2_",
    "id": 5
},
{
    "domain": ".facebook.com",
    "expirationDate": 1622900631,
    "hostOnly": false,
    "httpOnly": true,
    "name": "xs",
    "path": "/",
    "sameSite": "no_restriction",
    "secure": true,
    "session": false,
    "storeId": "1",
    "value": "38%3A2UoMw-Ff4McTow%3A2%3A1591364632%3A15574%3A14229",
    "id": 6
}
]</t>
      </text>
    </comment>
    <comment authorId="0" ref="F606">
      <text>
        <t xml:space="preserve">[
{
    "domain": ".facebook.com",
    "expirationDate": 1622911508.386788,
    "hostOnly": false,
    "httpOnly": false,
    "name": "c_user",
    "path": "/",
    "sameSite": "no_restriction",
    "secure": true,
    "session": false,
    "storeId": "1",
    "value": "100037726610492",
    "id": 1
},
{
    "domain": ".facebook.com",
    "expirationDate": 1654447493.676938,
    "hostOnly": false,
    "httpOnly": true,
    "name": "datr",
    "path": "/",
    "sameSite": "no_restriction",
    "secure": true,
    "session": false,
    "storeId": "1",
    "value": "fXbaXpAMJH4hRAQ0kbyhIZKF",
    "id": 2
},
{
    "domain": ".facebook.com",
    "expirationDate": 1599151506.386838,
    "hostOnly": false,
    "httpOnly": true,
    "name": "fr",
    "path": "/",
    "sameSite": "no_restriction",
    "secure": true,
    "session": false,
    "storeId": "1",
    "value": "3pRevHFAY1QpPrNHl.AWUvloDBmKzpCMJeaGcWjZviLiQ.Be2naU.ED.AAA.0.0.Be2naU.AWXEOoWW",
    "id": 3
},
{
    "domain": ".facebook.com",
    "expirationDate": 1654447510.38673,
    "hostOnly": false,
    "httpOnly": true,
    "name": "sb",
    "path": "/",
    "sameSite": "no_restriction",
    "secure": true,
    "session": false,
    "storeId": "1",
    "value": "lHbaXobf27moQPgQSq7Dj8Gu",
    "id": 4
},
{
    "domain": ".facebook.com",
    "expirationDate": 1622911508.386814,
    "hostOnly": false,
    "httpOnly": true,
    "name": "xs",
    "path": "/",
    "sameSite": "no_restriction",
    "secure": true,
    "session": false,
    "storeId": "1",
    "value": "20%3AWZyjvDs8M4AjcQ%3A2%3A1591375508%3A15574%3A14229",
    "id": 5
}
]</t>
      </text>
    </comment>
    <comment authorId="0" ref="F607">
      <text>
        <t xml:space="preserve">[
{
    "domain": ".facebook.com",
    "expirationDate": 1622913027.628376,
    "hostOnly": false,
    "httpOnly": false,
    "name": "c_user",
    "path": "/",
    "sameSite": "no_restriction",
    "secure": true,
    "session": false,
    "storeId": "1",
    "value": "100037966535572",
    "id": 1
},
{
    "domain": ".facebook.com",
    "expirationDate": 1654449030.628268,
    "hostOnly": false,
    "httpOnly": true,
    "name": "datr",
    "path": "/",
    "sameSite": "no_restriction",
    "secure": true,
    "session": false,
    "storeId": "1",
    "value": "c3zaXs3xXGzhXQLwFR2XPO0N",
    "id": 2
},
{
    "domain": ".facebook.com",
    "expirationDate": 1599153024.628414,
    "hostOnly": false,
    "httpOnly": true,
    "name": "fr",
    "path": "/",
    "sameSite": "no_restriction",
    "secure": true,
    "session": false,
    "storeId": "1",
    "value": "3NIIGmB9azcaTD2GO.AWXvkVcjPbDM9tbBxNQSkUVEdVQ.Be2nyD.n4.AAA.0.0.Be2nyD.AWUELDFa",
    "id": 3
},
{
    "domain": ".facebook.com",
    "expirationDate": 1654449030.628354,
    "hostOnly": false,
    "httpOnly": true,
    "name": "sb",
    "path": "/",
    "sameSite": "no_restriction",
    "secure": true,
    "session": false,
    "storeId": "1",
    "value": "g3zaXvgL-POwNzH2k0F5OVrb",
    "id": 4
},
{
    "domain": ".facebook.com",
    "expirationDate": 1622913027.628394,
    "hostOnly": false,
    "httpOnly": true,
    "name": "xs",
    "path": "/",
    "sameSite": "no_restriction",
    "secure": true,
    "session": false,
    "storeId": "1",
    "value": "29%3AZUQn7P-Eyduyew%3A2%3A1591377028%3A15574%3A14229",
    "id": 5
}
]</t>
      </text>
    </comment>
    <comment authorId="0" ref="F608">
      <text>
        <t xml:space="preserve">[
{
    "domain": ".facebook.com",
    "expirationDate": 1622914137,
    "hostOnly": false,
    "httpOnly": false,
    "name": "c_user",
    "path": "/",
    "sameSite": "no_restriction",
    "secure": true,
    "session": false,
    "storeId": "1",
    "value": "100037681433473",
    "id": 1
},
{
    "domain": ".facebook.com",
    "expirationDate": 1654450140,
    "hostOnly": false,
    "httpOnly": true,
    "name": "datr",
    "path": "/",
    "sameSite": "no_restriction",
    "secure": true,
    "session": false,
    "storeId": "1",
    "value": "s4DaXvATnBThp-0DJOxVgqWH",
    "id": 2
},
{
    "domain": ".facebook.com",
    "expirationDate": 1599154134,
    "hostOnly": false,
    "httpOnly": true,
    "name": "fr",
    "path": "/",
    "sameSite": "no_restriction",
    "secure": true,
    "session": false,
    "storeId": "1",
    "value": "3SyztvhdpCvBvoeY8.AWWFPUaKGA4OFnXjUl7wyXaMCk0.Be2oDZ.VJ.AAA.0.0.Be2oDZ.AWW65xGy",
    "id": 3
},
{
    "domain": ".facebook.com",
    "expirationDate": 1654450140,
    "hostOnly": false,
    "httpOnly": true,
    "name": "sb",
    "path": "/",
    "sameSite": "no_restriction",
    "secure": true,
    "session": false,
    "storeId": "1",
    "value": "2YDaXr-GilEwXZe3cYnIetBc",
    "id": 4
},
{
    "domain": ".facebook.com",
    "expirationDate": 1622914137,
    "hostOnly": false,
    "httpOnly": true,
    "name": "xs",
    "path": "/",
    "sameSite": "no_restriction",
    "secure": true,
    "session": false,
    "storeId": "1",
    "value": "31%3Ay1d5XRz9grY-Lw%3A2%3A1591378137%3A15574%3A14229",
    "id": 5
}
]</t>
      </text>
    </comment>
    <comment authorId="0" ref="F609">
      <text>
        <t xml:space="preserve">[
{
    "domain": ".facebook.com",
    "expirationDate": 1622915826.326905,
    "hostOnly": false,
    "httpOnly": false,
    "name": "c_user",
    "path": "/",
    "sameSite": "no_restriction",
    "secure": true,
    "session": false,
    "storeId": "1",
    "value": "100037691813271",
    "id": 1
},
{
    "domain": ".facebook.com",
    "expirationDate": 1654451828.326805,
    "hostOnly": false,
    "httpOnly": true,
    "name": "datr",
    "path": "/",
    "sameSite": "no_restriction",
    "secure": true,
    "session": false,
    "storeId": "1",
    "value": "YofaXmL8euIsJDS4Tco3it6R",
    "id": 2
},
{
    "domain": ".facebook.com",
    "expirationDate": 1599155824.326944,
    "hostOnly": false,
    "httpOnly": true,
    "name": "fr",
    "path": "/",
    "sameSite": "no_restriction",
    "secure": true,
    "session": false,
    "storeId": "1",
    "value": "3lgRPBXfRQv6y9JHi.AWX-8hgp-q2Ku-m-A6EQkymh1aA.Be2ody.6C.AAA.0.0.Be2ody.AWVCa4HZ",
    "id": 3
},
{
    "domain": ".facebook.com",
    "expirationDate": 1654451828.326883,
    "hostOnly": false,
    "httpOnly": true,
    "name": "sb",
    "path": "/",
    "sameSite": "no_restriction",
    "secure": true,
    "session": false,
    "storeId": "1",
    "value": "cofaXgXWHMgg-g45iAV44sGS",
    "id": 4
},
{
    "domain": ".facebook.com",
    "expirationDate": 1622915826.326923,
    "hostOnly": false,
    "httpOnly": true,
    "name": "xs",
    "path": "/",
    "sameSite": "no_restriction",
    "secure": true,
    "session": false,
    "storeId": "1",
    "value": "28%3ANaF6Q8CfGHiolA%3A2%3A1591379826%3A15574%3A14229",
    "id": 5
}
]</t>
      </text>
    </comment>
    <comment authorId="0" ref="F610">
      <text>
        <t xml:space="preserve">[
{
    "domain": ".facebook.com",
    "expirationDate": 1622917080,
    "hostOnly": false,
    "httpOnly": false,
    "name": "c_user",
    "path": "/",
    "sameSite": "no_restriction",
    "secure": true,
    "session": false,
    "storeId": "1",
    "value": "100037798396033",
    "id": 1
},
{
    "domain": ".facebook.com",
    "expirationDate": 1654453083,
    "hostOnly": false,
    "httpOnly": true,
    "name": "datr",
    "path": "/",
    "sameSite": "no_restriction",
    "secure": true,
    "session": false,
    "storeId": "1",
    "value": "RIzaXseqYh4pFQN6Spm7twdm",
    "id": 2
},
{
    "domain": ".facebook.com",
    "expirationDate": 1599157077,
    "hostOnly": false,
    "httpOnly": true,
    "name": "fr",
    "path": "/",
    "sameSite": "no_restriction",
    "secure": true,
    "session": false,
    "storeId": "1",
    "value": "3WTsf8Fgv8yHMZo6e.AWUi1QOtW_af6jXxu00gYe2NcZ4.Be2oxY.qw.AAA.0.0.Be2oxY.AWWZ731e",
    "id": 3
},
{
    "domain": ".facebook.com",
    "expirationDate": 1654453083,
    "hostOnly": false,
    "httpOnly": true,
    "name": "sb",
    "path": "/",
    "sameSite": "no_restriction",
    "secure": true,
    "session": false,
    "storeId": "1",
    "value": "WIzaXvUTUo3Jzf2pi1tiFKGi",
    "id": 4
},
{
    "domain": ".facebook.com",
    "expirationDate": 1591471436,
    "hostOnly": false,
    "httpOnly": true,
    "name": "spin",
    "path": "/",
    "sameSite": "no_restriction",
    "secure": true,
    "session": false,
    "storeId": "1",
    "value": "r.1002210423_b.trunk_t.1591381435_s.1_v.2_",
    "id": 5
},
{
    "domain": ".facebook.com",
    "expirationDate": 1622917080,
    "hostOnly": false,
    "httpOnly": true,
    "name": "xs",
    "path": "/",
    "sameSite": "no_restriction",
    "secure": true,
    "session": false,
    "storeId": "1",
    "value": "10%3A0Kaw8X7fKIjDcw%3A2%3A1591381081%3A15574%3A14229",
    "id": 6
}
]</t>
      </text>
    </comment>
    <comment authorId="0" ref="F611">
      <text>
        <t xml:space="preserve">[
{
    "domain": ".facebook.com",
    "expirationDate": 1622918237.614464,
    "hostOnly": false,
    "httpOnly": false,
    "name": "c_user",
    "path": "/",
    "sameSite": "no_restriction",
    "secure": true,
    "session": false,
    "storeId": "1",
    "value": "100038054131681",
    "id": 1
},
{
    "domain": ".facebook.com",
    "expirationDate": 1654454225.37807,
    "hostOnly": false,
    "httpOnly": true,
    "name": "datr",
    "path": "/",
    "sameSite": "no_restriction",
    "secure": true,
    "session": false,
    "storeId": "1",
    "value": "zpDaXk_ToDGanjRd-GpdRvhn",
    "id": 2
},
{
    "domain": ".facebook.com",
    "expirationDate": 1599158235.614503,
    "hostOnly": false,
    "httpOnly": true,
    "name": "fr",
    "path": "/",
    "sameSite": "no_restriction",
    "secure": true,
    "session": false,
    "storeId": "1",
    "value": "3vKNBlCZCsrPIdBp0.AWU9lPnYbnP19IbVDKhrbi9WDyw.Be2pDd.f4.AAA.0.0.Be2pDd.AWUAFcF-",
    "id": 3
},
{
    "domain": ".facebook.com",
    "expirationDate": 1654454239.614416,
    "hostOnly": false,
    "httpOnly": true,
    "name": "sb",
    "path": "/",
    "sameSite": "no_restriction",
    "secure": true,
    "session": false,
    "storeId": "1",
    "value": "3ZDaXiNBaUgkHLcF9zejsuIO",
    "id": 4
},
{
    "domain": ".facebook.com",
    "expirationDate": 1622918237.614484,
    "hostOnly": false,
    "httpOnly": true,
    "name": "xs",
    "path": "/",
    "sameSite": "no_restriction",
    "secure": true,
    "session": false,
    "storeId": "1",
    "value": "25%3A1QrYK8lc48c9qA%3A2%3A1591382237%3A15574%3A14229",
    "id": 5
}
]</t>
      </text>
    </comment>
    <comment authorId="0" ref="F612">
      <text>
        <t xml:space="preserve">[
{
    "domain": ".facebook.com",
    "expirationDate": 1622981733.210162,
    "hostOnly": false,
    "httpOnly": false,
    "name": "c_user",
    "path": "/",
    "sameSite": "no_restriction",
    "secure": true,
    "session": false,
    "storeId": "1",
    "value": "100038049062216",
    "id": 1
},
{
    "domain": ".facebook.com",
    "expirationDate": 1654517728.112011,
    "hostOnly": false,
    "httpOnly": true,
    "name": "datr",
    "path": "/",
    "sameSite": "no_restriction",
    "secure": true,
    "session": false,
    "storeId": "1",
    "value": "wojbXj8A4LzOvtGVrgfchgy0",
    "id": 2
},
{
    "domain": ".facebook.com",
    "expirationDate": 1599221731.210215,
    "hostOnly": false,
    "httpOnly": true,
    "name": "fr",
    "path": "/",
    "sameSite": "no_restriction",
    "secure": true,
    "session": false,
    "storeId": "1",
    "value": "3uuJWcfa39uksaDbw.AWWM7M5PF61sL8gNYl8QmcrIpCg.Be24jl.Sm.AAA.0.0.Be24jl.AWWmJSDN",
    "id": 3
},
{
    "domain": ".facebook.com",
    "expirationDate": 1654517735.210099,
    "hostOnly": false,
    "httpOnly": true,
    "name": "sb",
    "path": "/",
    "sameSite": "no_restriction",
    "secure": true,
    "session": false,
    "storeId": "1",
    "value": "5YjbXkDWT3DLh3UDhpOSEa9R",
    "id": 4
},
{
    "domain": ".facebook.com",
    "expirationDate": 1622981733.210189,
    "hostOnly": false,
    "httpOnly": true,
    "name": "xs",
    "path": "/",
    "sameSite": "no_restriction",
    "secure": true,
    "session": false,
    "storeId": "1",
    "value": "21%3A4ioVJEwDRydBXA%3A2%3A1591445733%3A15574%3A14229",
    "id": 5
}
]</t>
      </text>
    </comment>
    <comment authorId="0" ref="F613">
      <text>
        <t xml:space="preserve">[
{
    "domain": ".facebook.com",
    "hostOnly": false,
    "httpOnly": false,
    "name": "act",
    "path": "/",
    "sameSite": "lax",
    "secure": true,
    "session": true,
    "storeId": "1",
    "value": "1591448414942%2F28",
    "id": 1
},
{
    "domain": ".facebook.com",
    "expirationDate": 1622983340.767484,
    "hostOnly": false,
    "httpOnly": false,
    "name": "c_user",
    "path": "/",
    "sameSite": "no_restriction",
    "secure": true,
    "session": false,
    "storeId": "1",
    "value": "100037842644927",
    "id": 2
},
{
    "domain": ".facebook.com",
    "expirationDate": 1654519342.76738,
    "hostOnly": false,
    "httpOnly": true,
    "name": "datr",
    "path": "/",
    "sameSite": "no_restriction",
    "secure": true,
    "session": false,
    "storeId": "1",
    "value": "Fo_bXn4_bH5eNvBbxNhK-mqY",
    "id": 3
},
{
    "domain": ".facebook.com",
    "expirationDate": 1599223338.767524,
    "hostOnly": false,
    "httpOnly": true,
    "name": "fr",
    "path": "/",
    "sameSite": "no_restriction",
    "secure": true,
    "session": false,
    "storeId": "1",
    "value": "3uGsk7GyDvDlkiBwp.AWV-qiJ8zfszI6AwfJt_NEfD5do.Be248t.eG.AAA.0.0.Be248t.AWVU67eN",
    "id": 4
},
{
    "domain": ".facebook.com",
    "hostOnly": false,
    "httpOnly": false,
    "name": "presence",
    "path": "/",
    "sameSite": "no_restriction",
    "secure": true,
    "session": true,
    "storeId": "1",
    "value": "EDvF3EtimeF1591447895EuserFA21B37842644927A2EstateFDutF1591447895506CEchF_7bCC",
    "id": 5
},
{
    "domain": ".facebook.com",
    "expirationDate": 1654519342.767462,
    "hostOnly": false,
    "httpOnly": true,
    "name": "sb",
    "path": "/",
    "sameSite": "no_restriction",
    "secure": true,
    "session": false,
    "storeId": "1",
    "value": "LY_bXv_N-rrbG8K9EznvFvV_",
    "id": 6
},
{
    "domain": ".facebook.com",
    "expirationDate": 1591537342.903668,
    "hostOnly": false,
    "httpOnly": true,
    "name": "spin",
    "path": "/",
    "sameSite": "no_restriction",
    "secure": true,
    "session": false,
    "storeId": "1",
    "value": "r.1002215104_b.trunk_t.1591447342_s.1_v.2_",
    "id": 7
},
{
    "domain": ".facebook.com",
    "expirationDate": 1592053214,
    "hostOnly": false,
    "httpOnly": false,
    "name": "wd",
    "path": "/",
    "sameSite": "no_restriction",
    "secure": true,
    "session": false,
    "storeId": "1",
    "value": "1538x797",
    "id": 8
},
{
    "domain": ".facebook.com",
    "expirationDate": 1622983340.767504,
    "hostOnly": false,
    "httpOnly": true,
    "name": "xs",
    "path": "/",
    "sameSite": "no_restriction",
    "secure": true,
    "session": false,
    "storeId": "1",
    "value": "44%3AlMQzaaXk6_WHhQ%3A2%3A1591447341%3A15574%3A14229",
    "id": 9
}
]</t>
      </text>
    </comment>
    <comment authorId="0" ref="F614">
      <text>
        <t xml:space="preserve">[
{
    "domain": ".facebook.com",
    "expirationDate": 1622984635,
    "hostOnly": false,
    "httpOnly": false,
    "name": "c_user",
    "path": "/",
    "sameSite": "no_restriction",
    "secure": true,
    "session": false,
    "storeId": "1",
    "value": "100037991345911",
    "id": 1
},
{
    "domain": ".facebook.com",
    "expirationDate": 1654520625,
    "hostOnly": false,
    "httpOnly": true,
    "name": "datr",
    "path": "/",
    "sameSite": "no_restriction",
    "secure": true,
    "session": false,
    "storeId": "1",
    "value": "LJTbXmHLkmPD4cviaz_YSabF",
    "id": 2
},
{
    "domain": ".facebook.com",
    "expirationDate": 1599224633,
    "hostOnly": false,
    "httpOnly": true,
    "name": "fr",
    "path": "/",
    "sameSite": "no_restriction",
    "secure": true,
    "session": false,
    "storeId": "1",
    "value": "30sObMjBbjRutdIgl.AWXcAVLIYnX7qGru2al3ajKwrsU.Be25Q8.FO.AAA.0.0.Be25Q8.AWVEmpDp",
    "id": 3
},
{
    "domain": ".facebook.com",
    "expirationDate": 1654520637,
    "hostOnly": false,
    "httpOnly": true,
    "name": "sb",
    "path": "/",
    "sameSite": "no_restriction",
    "secure": true,
    "session": false,
    "storeId": "1",
    "value": "PJTbXjDd2ZdRiQ_EvZRtcx8l",
    "id": 4
},
{
    "domain": ".facebook.com",
    "expirationDate": 1591538907,
    "hostOnly": false,
    "httpOnly": true,
    "name": "spin",
    "path": "/",
    "sameSite": "no_restriction",
    "secure": true,
    "session": false,
    "storeId": "1",
    "value": "r.1002215104_b.trunk_t.1591448907_s.1_v.2_",
    "id": 5
},
{
    "domain": ".facebook.com",
    "expirationDate": 1622984635,
    "hostOnly": false,
    "httpOnly": true,
    "name": "xs",
    "path": "/",
    "sameSite": "no_restriction",
    "secure": true,
    "session": false,
    "storeId": "1",
    "value": "23%3AeBoy9iSzcvRdDQ%3A2%3A1591448636%3A15574%3A14229",
    "id": 6
}
]</t>
      </text>
    </comment>
    <comment authorId="0" ref="F615">
      <text>
        <t xml:space="preserve">[
{
    "domain": ".facebook.com",
    "expirationDate": 1622988643.62794,
    "hostOnly": false,
    "httpOnly": false,
    "name": "c_user",
    "path": "/",
    "sameSite": "no_restriction",
    "secure": true,
    "session": false,
    "storeId": "1",
    "value": "100038089800161",
    "id": 1
},
{
    "domain": ".facebook.com",
    "expirationDate": 1654524641.697387,
    "hostOnly": false,
    "httpOnly": true,
    "name": "datr",
    "path": "/",
    "sameSite": "no_restriction",
    "secure": true,
    "session": false,
    "storeId": "1",
    "value": "yqPbXo44PfzgWDUQjImBMWid",
    "id": 2
},
{
    "domain": ".facebook.com",
    "expirationDate": 1599228641.627985,
    "hostOnly": false,
    "httpOnly": true,
    "name": "fr",
    "path": "/",
    "sameSite": "no_restriction",
    "secure": true,
    "session": false,
    "storeId": "1",
    "value": "33th2o2aC1uBz3ydC.AWUFeWsGGRXAhMRS_FuN5M7yb80.Be26Pk.Hy.AAA.0.0.Be26Pk.AWWQ8o59",
    "id": 3
},
{
    "domain": ".facebook.com",
    "expirationDate": 1654524645.627887,
    "hostOnly": false,
    "httpOnly": true,
    "name": "sb",
    "path": "/",
    "sameSite": "no_restriction",
    "secure": true,
    "session": false,
    "storeId": "1",
    "value": "5KPbXitbtxzPdTIGOHMBVaTU",
    "id": 4
},
{
    "domain": ".facebook.com",
    "expirationDate": 1622988643.627963,
    "hostOnly": false,
    "httpOnly": true,
    "name": "xs",
    "path": "/",
    "sameSite": "no_restriction",
    "secure": true,
    "session": false,
    "storeId": "1",
    "value": "17%3AimmaUZeLZoMRNg%3A2%3A1591452644%3A15574%3A14229",
    "id": 5
}
]</t>
      </text>
    </comment>
    <comment authorId="0" ref="F616">
      <text>
        <t xml:space="preserve">[
{
    "domain": ".facebook.com",
    "expirationDate": 1622989702.521154,
    "hostOnly": false,
    "httpOnly": false,
    "name": "c_user",
    "path": "/",
    "sameSite": "no_restriction",
    "secure": true,
    "session": false,
    "storeId": "1",
    "value": "100038044562787",
    "id": 1
},
{
    "domain": ".facebook.com",
    "expirationDate": 1654525690.650994,
    "hostOnly": false,
    "httpOnly": true,
    "name": "datr",
    "path": "/",
    "sameSite": "no_restriction",
    "secure": true,
    "session": false,
    "storeId": "1",
    "value": "9qfbXnFAcLX_qL14yFW9nBaR",
    "id": 2
},
{
    "domain": ".facebook.com",
    "expirationDate": 1599229699.521194,
    "hostOnly": false,
    "httpOnly": true,
    "name": "fr",
    "path": "/",
    "sameSite": "no_restriction",
    "secure": true,
    "session": false,
    "storeId": "1",
    "value": "3WzWU6RXCkAhl5hBY.AWXANrqj9Qs7ZDMrosc_4QPmvfU.Be26gH.Dp.AAA.0.0.Be26gH.AWVe3yOe",
    "id": 3
},
{
    "domain": ".facebook.com",
    "expirationDate": 1654525705.521104,
    "hostOnly": false,
    "httpOnly": true,
    "name": "sb",
    "path": "/",
    "sameSite": "no_restriction",
    "secure": true,
    "session": false,
    "storeId": "1",
    "value": "B6jbXqx3XpgunyAixt-D5GHL",
    "id": 4
},
{
    "domain": ".facebook.com",
    "expirationDate": 1591544497.303642,
    "hostOnly": false,
    "httpOnly": true,
    "name": "spin",
    "path": "/",
    "sameSite": "no_restriction",
    "secure": true,
    "session": false,
    "storeId": "1",
    "value": "r.1002215122_b.trunk_t.1591454497_s.1_v.2_",
    "id": 5
},
{
    "domain": ".facebook.com",
    "expirationDate": 1622989702.521174,
    "hostOnly": false,
    "httpOnly": true,
    "name": "xs",
    "path": "/",
    "sameSite": "no_restriction",
    "secure": true,
    "session": false,
    "storeId": "1",
    "value": "22%3AsbBuhNrG69zoTg%3A2%3A1591453704%3A15574%3A14229",
    "id": 6
}
]</t>
      </text>
    </comment>
    <comment authorId="0" ref="F617">
      <text>
        <t xml:space="preserve">[
{
    "domain": ".facebook.com",
    "expirationDate": 1622991577.52894,
    "hostOnly": false,
    "httpOnly": false,
    "name": "c_user",
    "path": "/",
    "sameSite": "no_restriction",
    "secure": true,
    "session": false,
    "storeId": "1",
    "value": "100038059201557",
    "id": 1
},
{
    "domain": ".facebook.com",
    "expirationDate": 1654527576.477983,
    "hostOnly": false,
    "httpOnly": true,
    "name": "datr",
    "path": "/",
    "sameSite": "no_restriction",
    "secure": true,
    "session": false,
    "storeId": "1",
    "value": "Rq_bXtuk9TbkmM64y9Ytu6NP",
    "id": 2
},
{
    "domain": ".facebook.com",
    "expirationDate": 1599231574.528986,
    "hostOnly": false,
    "httpOnly": true,
    "name": "fr",
    "path": "/",
    "sameSite": "no_restriction",
    "secure": true,
    "session": false,
    "storeId": "1",
    "value": "3ySRnxxHRuHGMG9MV.AWWuyMSA9BP50VYDVh8TrppmeGk.Be269a.hc.AAA.0.0.Be269a.AWUT2sgJ",
    "id": 3
},
{
    "domain": ".facebook.com",
    "expirationDate": 1654527580.528885,
    "hostOnly": false,
    "httpOnly": true,
    "name": "sb",
    "path": "/",
    "sameSite": "no_restriction",
    "secure": true,
    "session": false,
    "storeId": "1",
    "value": "Wq_bXqQvkJKvrnS6ngr0hK_T",
    "id": 4
},
{
    "domain": ".facebook.com",
    "expirationDate": 1622991577.528963,
    "hostOnly": false,
    "httpOnly": true,
    "name": "xs",
    "path": "/",
    "sameSite": "no_restriction",
    "secure": true,
    "session": false,
    "storeId": "1",
    "value": "43%3AYGyWosBVUEt4DQ%3A2%3A1591455578%3A14135%3A14229",
    "id": 5
}
]</t>
      </text>
    </comment>
    <comment authorId="0" ref="F618">
      <text>
        <t xml:space="preserve">[
{
    "domain": ".facebook.com",
    "expirationDate": 1623001061.649205,
    "hostOnly": false,
    "httpOnly": false,
    "name": "c_user",
    "path": "/",
    "sameSite": "no_restriction",
    "secure": true,
    "session": false,
    "storeId": "1",
    "value": "100037750041171",
    "id": 1
},
{
    "domain": ".facebook.com",
    "expirationDate": 1654537063.649074,
    "hostOnly": false,
    "httpOnly": true,
    "name": "datr",
    "path": "/",
    "sameSite": "no_restriction",
    "secure": true,
    "session": false,
    "storeId": "1",
    "value": "V9TbXjjGVvjY73ZGOFZbLR5h",
    "id": 2
},
{
    "domain": ".facebook.com",
    "expirationDate": 1599241059.649266,
    "hostOnly": false,
    "httpOnly": true,
    "name": "fr",
    "path": "/",
    "sameSite": "no_restriction",
    "secure": true,
    "session": false,
    "storeId": "1",
    "value": "3aG203lagbmTnKrIG.AWXqRxtIDINpyi5SaJbgqPirP2o.Be29Rl.TT.AAA.0.0.Be29Rl.AWURoCoN",
    "id": 3
},
{
    "domain": ".facebook.com",
    "expirationDate": 1654537063.649171,
    "hostOnly": false,
    "httpOnly": true,
    "name": "sb",
    "path": "/",
    "sameSite": "no_restriction",
    "secure": true,
    "session": false,
    "storeId": "1",
    "value": "ZdTbXsm9uTrBitGITG2Xm6I2",
    "id": 4
},
{
    "domain": ".facebook.com",
    "expirationDate": 1591555064.3367,
    "hostOnly": false,
    "httpOnly": true,
    "name": "spin",
    "path": "/",
    "sameSite": "no_restriction",
    "secure": true,
    "session": false,
    "storeId": "1",
    "value": "r.1002215145_b.trunk_t.1591465063_s.1_v.2_",
    "id": 5
},
{
    "domain": ".facebook.com",
    "expirationDate": 1623001061.649235,
    "hostOnly": false,
    "httpOnly": true,
    "name": "xs",
    "path": "/",
    "sameSite": "no_restriction",
    "secure": true,
    "session": false,
    "storeId": "1",
    "value": "15%3AOG8JSfg5qn-4-g%3A2%3A1591465062%3A15574%3A14229",
    "id": 6
}
]</t>
      </text>
    </comment>
    <comment authorId="0" ref="F619">
      <text>
        <t xml:space="preserve">[
{
    "domain": ".facebook.com",
    "hostOnly": false,
    "httpOnly": false,
    "name": "act",
    "path": "/",
    "sameSite": "lax",
    "secure": true,
    "session": true,
    "storeId": "1",
    "value": "1591466765732%2F3",
    "id": 1
},
{
    "domain": ".facebook.com",
    "expirationDate": 1623001976.257733,
    "hostOnly": false,
    "httpOnly": false,
    "name": "c_user",
    "path": "/",
    "sameSite": "no_restriction",
    "secure": true,
    "session": false,
    "storeId": "1",
    "value": "100038039495833",
    "id": 2
},
{
    "domain": ".facebook.com",
    "expirationDate": 1654537978.257629,
    "hostOnly": false,
    "httpOnly": true,
    "name": "datr",
    "path": "/",
    "sameSite": "no_restriction",
    "secure": true,
    "session": false,
    "storeId": "1",
    "value": "5tfbXrPxpA2dpIMkPXJAjh4D",
    "id": 3
},
{
    "domain": ".facebook.com",
    "expirationDate": 1599241974.257775,
    "hostOnly": false,
    "httpOnly": true,
    "name": "fr",
    "path": "/",
    "sameSite": "no_restriction",
    "secure": true,
    "session": false,
    "storeId": "1",
    "value": "3sgvLknt9q4nIG8FK.AWUW89voONIdRCyZlODBbM9y5Sg.Be29f4.Xh.AAA.0.0.Be29f4.AWWwt6R4",
    "id": 4
},
{
    "domain": ".facebook.com",
    "hostOnly": false,
    "httpOnly": false,
    "name": "presence",
    "path": "/",
    "sameSite": "no_restriction",
    "secure": true,
    "session": true,
    "storeId": "1",
    "value": "EDvF3EtimeF1591466775EuserFA21B38039495833A2EstateFDutF1591466775896CEchF_7bCC",
    "id": 5
},
{
    "domain": ".facebook.com",
    "expirationDate": 1654537978.257711,
    "hostOnly": false,
    "httpOnly": true,
    "name": "sb",
    "path": "/",
    "sameSite": "no_restriction",
    "secure": true,
    "session": false,
    "storeId": "1",
    "value": "-NfbXm-ulMJWeiceHHcLyrTT",
    "id": 6
},
{
    "domain": ".facebook.com",
    "expirationDate": 1591555978.387218,
    "hostOnly": false,
    "httpOnly": true,
    "name": "spin",
    "path": "/",
    "sameSite": "no_restriction",
    "secure": true,
    "session": false,
    "storeId": "1",
    "value": "r.1002215145_b.trunk_t.1591465977_s.1_v.2_",
    "id": 7
},
{
    "domain": ".facebook.com",
    "expirationDate": 1592071575,
    "hostOnly": false,
    "httpOnly": false,
    "name": "wd",
    "path": "/",
    "sameSite": "no_restriction",
    "secure": true,
    "session": false,
    "storeId": "1",
    "value": "1538x797",
    "id": 8
},
{
    "domain": ".facebook.com",
    "expirationDate": 1623001976.257753,
    "hostOnly": false,
    "httpOnly": true,
    "name": "xs",
    "path": "/",
    "sameSite": "no_restriction",
    "secure": true,
    "session": false,
    "storeId": "1",
    "value": "49%3AoOp2QZuKP0UXKg%3A2%3A1591465976%3A14135%3A14229",
    "id": 9
}
]</t>
      </text>
    </comment>
    <comment authorId="0" ref="F620">
      <text>
        <t xml:space="preserve">[
{
    "domain": ".facebook.com",
    "expirationDate": 1623004705,
    "hostOnly": false,
    "httpOnly": false,
    "name": "c_user",
    "path": "/",
    "sameSite": "no_restriction",
    "secure": true,
    "session": false,
    "storeId": "1",
    "value": "100038224530097",
    "id": 1
},
{
    "domain": ".facebook.com",
    "expirationDate": 1654538880,
    "hostOnly": false,
    "httpOnly": true,
    "name": "datr",
    "path": "/",
    "sameSite": "no_restriction",
    "secure": true,
    "session": false,
    "storeId": "1",
    "value": "fdvbXv2vbj-Wllm1rQwPCAkn",
    "id": 2
},
{
    "domain": ".facebook.com",
    "expirationDate": 1599244704,
    "hostOnly": false,
    "httpOnly": true,
    "name": "fr",
    "path": "/",
    "sameSite": "no_restriction",
    "secure": true,
    "session": false,
    "storeId": "1",
    "value": "3a2AdOoCBey8twvIm.AWUEnTqutCZzt_-cTwHp126QVOs.Be29uU.PZ.AAA.0.0.Be2-Kh.AWU2tTQf",
    "id": 3
},
{
    "domain": ".facebook.com",
    "expirationDate": 1654538902,
    "hostOnly": false,
    "httpOnly": true,
    "name": "sb",
    "path": "/",
    "sameSite": "no_restriction",
    "secure": true,
    "session": false,
    "storeId": "1",
    "value": "lNvbXkb6HqALLt_O9saGAjII",
    "id": 4
},
{
    "domain": ".facebook.com",
    "expirationDate": 1591556903,
    "hostOnly": false,
    "httpOnly": true,
    "name": "spin",
    "path": "/",
    "sameSite": "no_restriction",
    "secure": true,
    "session": false,
    "storeId": "1",
    "value": "r.1002215145_b.trunk_t.1591466902_s.1_v.2_",
    "id": 5
},
{
    "domain": ".facebook.com",
    "expirationDate": 1623004705,
    "hostOnly": false,
    "httpOnly": true,
    "name": "xs",
    "path": "/",
    "sameSite": "no_restriction",
    "secure": true,
    "session": false,
    "storeId": "1",
    "value": "21%3AJIAAYLGl9KuSbA%3A2%3A1591466900%3A14135%3A14229",
    "id": 6
}
]</t>
      </text>
    </comment>
    <comment authorId="0" ref="F621">
      <text>
        <t xml:space="preserve">[
{
    "domain": ".facebook.com",
    "expirationDate": 1623005252.417891,
    "hostOnly": false,
    "httpOnly": false,
    "name": "c_user",
    "path": "/",
    "sameSite": "no_restriction",
    "secure": true,
    "session": false,
    "storeId": "1",
    "value": "100038035186823",
    "id": 1
},
{
    "domain": ".facebook.com",
    "expirationDate": 1654541255.417795,
    "hostOnly": false,
    "httpOnly": true,
    "name": "datr",
    "path": "/",
    "sameSite": "no_restriction",
    "secure": true,
    "session": false,
    "storeId": "1",
    "value": "tOTbXo1f0FYDNcX6VMO-JtzM",
    "id": 2
},
{
    "domain": ".facebook.com",
    "expirationDate": 1599245249.417934,
    "hostOnly": false,
    "httpOnly": true,
    "name": "fr",
    "path": "/",
    "sameSite": "no_restriction",
    "secure": true,
    "session": false,
    "storeId": "1",
    "value": "3DJ9w1vH3HZB0MgRD.AWXUKJ61IPBbPN2XGVVOwBWAxz8.Be2-TE.5O.AAA.0.0.Be2-TE.AWVVC3Kf",
    "id": 3
},
{
    "domain": ".facebook.com",
    "expirationDate": 1654541255.417872,
    "hostOnly": false,
    "httpOnly": true,
    "name": "sb",
    "path": "/",
    "sameSite": "no_restriction",
    "secure": true,
    "session": false,
    "storeId": "1",
    "value": "xOTbXprLpw-6gSkgede6VZJq",
    "id": 4
},
{
    "domain": ".facebook.com",
    "expirationDate": 1623005252.417915,
    "hostOnly": false,
    "httpOnly": true,
    "name": "xs",
    "path": "/",
    "sameSite": "no_restriction",
    "secure": true,
    "session": false,
    "storeId": "1",
    "value": "25%3ATaEdRtXycogf6A%3A2%3A1591469252%3A14135%3A14229",
    "id": 5
}
]</t>
      </text>
    </comment>
    <comment authorId="0" ref="F622">
      <text>
        <t xml:space="preserve">[
{
    "domain": ".facebook.com",
    "expirationDate": 1623006395.542165,
    "hostOnly": false,
    "httpOnly": false,
    "name": "c_user",
    "path": "/",
    "sameSite": "no_restriction",
    "secure": true,
    "session": false,
    "storeId": "1",
    "value": "100037994720951",
    "id": 1
},
{
    "domain": ".facebook.com",
    "expirationDate": 1654542391.334297,
    "hostOnly": false,
    "httpOnly": true,
    "name": "datr",
    "path": "/",
    "sameSite": "no_restriction",
    "secure": true,
    "session": false,
    "storeId": "1",
    "value": "E-nbXl6Z_NQJqOwOWBphmwSe",
    "id": 2
},
{
    "domain": ".facebook.com",
    "expirationDate": 1599246393.542214,
    "hostOnly": false,
    "httpOnly": true,
    "name": "fr",
    "path": "/",
    "sameSite": "no_restriction",
    "secure": true,
    "session": false,
    "storeId": "1",
    "value": "3auLyTAlAQKGfqGKN.AWV8islQnFW_dFICoJBPsr2Z170.Be2-k7.bM.AAA.0.0.Be2-k7.AWWkIrE4",
    "id": 3
},
{
    "domain": ".facebook.com",
    "expirationDate": 1654542397.542107,
    "hostOnly": false,
    "httpOnly": true,
    "name": "sb",
    "path": "/",
    "sameSite": "no_restriction",
    "secure": true,
    "session": false,
    "storeId": "1",
    "value": "O-nbXuwSHeeIVL0m2KN2rssI",
    "id": 4
},
{
    "domain": ".facebook.com",
    "expirationDate": 1623006395.542191,
    "hostOnly": false,
    "httpOnly": true,
    "name": "xs",
    "path": "/",
    "sameSite": "no_restriction",
    "secure": true,
    "session": false,
    "storeId": "1",
    "value": "46%3AwOSMheV1WWOkhw%3A2%3A1591470395%3A15574%3A14229",
    "id": 5
}
]</t>
      </text>
    </comment>
    <comment authorId="0" ref="F623">
      <text>
        <t xml:space="preserve">[
{
    "domain": ".facebook.com",
    "expirationDate": 1623755280.840567,
    "hostOnly": false,
    "httpOnly": false,
    "name": "c_user",
    "path": "/",
    "sameSite": "no_restriction",
    "secure": true,
    "session": false,
    "storeId": "1",
    "value": "100038236142702",
    "id": 1
},
{
    "domain": ".facebook.com",
    "expirationDate": 1655291279.959797,
    "hostOnly": false,
    "httpOnly": true,
    "name": "datr",
    "path": "/",
    "sameSite": "no_restriction",
    "secure": true,
    "session": false,
    "storeId": "1",
    "value": "hFbnXq73zz71wJJo3f4Kgi58",
    "id": 2
},
{
    "domain": ".facebook.com",
    "expirationDate": 1599995277.840608,
    "hostOnly": false,
    "httpOnly": true,
    "name": "fr",
    "path": "/",
    "sameSite": "no_restriction",
    "secure": true,
    "session": false,
    "storeId": "1",
    "value": "1McfreAKBLxnLxOyS.AWWhoHR7jJs10dgJgiLpvfT3bs0.Be51aS.A4.AAA.0.0.Be51aS.AWVMpbLe",
    "id": 3
},
{
    "domain": ".facebook.com",
    "expirationDate": 1655291283.840516,
    "hostOnly": false,
    "httpOnly": true,
    "name": "sb",
    "path": "/",
    "sameSite": "no_restriction",
    "secure": true,
    "session": false,
    "storeId": "1",
    "value": "klbnXjTMYZN9WvPgC2sZoQ3X",
    "id": 4
},
{
    "domain": ".facebook.com",
    "expirationDate": 1623755280.840588,
    "hostOnly": false,
    "httpOnly": true,
    "name": "xs",
    "path": "/",
    "sameSite": "no_restriction",
    "secure": true,
    "session": false,
    "storeId": "1",
    "value": "35%3AKIyYDnMVXLQKBA%3A2%3A1592219283%3A15574%3A14229",
    "id": 5
}
]</t>
      </text>
    </comment>
    <comment authorId="0" ref="F624">
      <text>
        <t xml:space="preserve">[
{
    "domain": ".facebook.com",
    "expirationDate": 1623756216.111937,
    "hostOnly": false,
    "httpOnly": false,
    "name": "c_user",
    "path": "/",
    "sameSite": "no_restriction",
    "secure": true,
    "session": false,
    "storeId": "1",
    "value": "100038176294965",
    "id": 1
},
{
    "domain": ".facebook.com",
    "expirationDate": 1655292219.111819,
    "hostOnly": false,
    "httpOnly": true,
    "name": "datr",
    "path": "/",
    "sameSite": "no_restriction",
    "secure": true,
    "session": false,
    "storeId": "1",
    "value": "KFrnXtEFiXiwtdk1D_UNVt63",
    "id": 2
},
{
    "domain": ".facebook.com",
    "expirationDate": 1599996213.111987,
    "hostOnly": false,
    "httpOnly": true,
    "name": "fr",
    "path": "/",
    "sameSite": "no_restriction",
    "secure": true,
    "session": false,
    "storeId": "1",
    "value": "1jd83Jm6oz1FvfzF4.AWUrCQVoo3qixUry1MZaO32wQ9k.Be51o5.Vq.AAA.0.0.Be51o5.AWUyqXXe",
    "id": 3
},
{
    "domain": ".facebook.com",
    "expirationDate": 1655292219.111907,
    "hostOnly": false,
    "httpOnly": true,
    "name": "sb",
    "path": "/",
    "sameSite": "no_restriction",
    "secure": true,
    "session": false,
    "storeId": "1",
    "value": "OVrnXrUSEio4CP9aBrdGxRwH",
    "id": 4
},
{
    "domain": ".facebook.com",
    "expirationDate": 1623756216.111961,
    "hostOnly": false,
    "httpOnly": true,
    "name": "xs",
    "path": "/",
    "sameSite": "no_restriction",
    "secure": true,
    "session": false,
    "storeId": "1",
    "value": "47%3AUEDIZm0zfoustg%3A2%3A1592220218%3A15574%3A14229",
    "id": 5
}
]</t>
      </text>
    </comment>
    <comment authorId="0" ref="F625">
      <text>
        <t xml:space="preserve">[
{
    "domain": ".facebook.com",
    "expirationDate": 1623757520.425711,
    "hostOnly": false,
    "httpOnly": false,
    "name": "c_user",
    "path": "/",
    "sameSite": "no_restriction",
    "secure": true,
    "session": false,
    "storeId": "1",
    "value": "100038223694223",
    "id": 1
},
{
    "domain": ".facebook.com",
    "expirationDate": 1655293523.425601,
    "hostOnly": false,
    "httpOnly": true,
    "name": "datr",
    "path": "/",
    "sameSite": "no_restriction",
    "secure": true,
    "session": false,
    "storeId": "1",
    "value": "HV_nXmVu22Wr8jK0VhD9OQ_i",
    "id": 2
},
{
    "domain": ".facebook.com",
    "expirationDate": 1599997517.425757,
    "hostOnly": false,
    "httpOnly": true,
    "name": "fr",
    "path": "/",
    "sameSite": "no_restriction",
    "secure": true,
    "session": false,
    "storeId": "1",
    "value": "1l1Q06nA915JGyW2M.AWUT-JufIfNsXxCP8kVqZMv_eKg.Be519R.cO.AAA.0.0.Be519R.AWX98PS0",
    "id": 3
},
{
    "domain": ".facebook.com",
    "expirationDate": 1655293523.425687,
    "hostOnly": false,
    "httpOnly": true,
    "name": "sb",
    "path": "/",
    "sameSite": "no_restriction",
    "secure": true,
    "session": false,
    "storeId": "1",
    "value": "UV_nXgmhHwxTYCZmQgdB4pHI",
    "id": 4
},
{
    "domain": ".facebook.com",
    "expirationDate": 1623757520.425732,
    "hostOnly": false,
    "httpOnly": true,
    "name": "xs",
    "path": "/",
    "sameSite": "no_restriction",
    "secure": true,
    "session": false,
    "storeId": "1",
    "value": "27%3AEY1rpgePSOcE1g%3A2%3A1592221522%3A15574%3A14229",
    "id": 5
}
]</t>
      </text>
    </comment>
    <comment authorId="0" ref="F626">
      <text>
        <t xml:space="preserve">[
{
    "domain": ".facebook.com",
    "expirationDate": 1623758790.960322,
    "hostOnly": false,
    "httpOnly": false,
    "name": "c_user",
    "path": "/",
    "sameSite": "no_restriction",
    "secure": true,
    "session": false,
    "storeId": "1",
    "value": "100038132265282",
    "id": 1
},
{
    "domain": ".facebook.com",
    "expirationDate": 1655294792.960206,
    "hostOnly": false,
    "httpOnly": true,
    "name": "datr",
    "path": "/",
    "sameSite": "no_restriction",
    "secure": true,
    "session": false,
    "storeId": "1",
    "value": "LWTnXtZjpmuHcfmLYAK-qzKo",
    "id": 2
},
{
    "domain": ".facebook.com",
    "expirationDate": 1599998788.960367,
    "hostOnly": false,
    "httpOnly": true,
    "name": "fr",
    "path": "/",
    "sameSite": "no_restriction",
    "secure": true,
    "session": false,
    "storeId": "1",
    "value": "1QBMJ4tQizyjR7tvd.AWX5pGPnfqrF5LazRTcueysfr9Y.Be52RH.Sx.AAA.0.0.Be52RH.AWW_jm6v",
    "id": 3
},
{
    "domain": ".facebook.com",
    "expirationDate": 1655294792.960295,
    "hostOnly": false,
    "httpOnly": true,
    "name": "sb",
    "path": "/",
    "sameSite": "no_restriction",
    "secure": true,
    "session": false,
    "storeId": "1",
    "value": "R2TnXqMKUh_pEiAqkn_yOFYj",
    "id": 4
},
{
    "domain": ".facebook.com",
    "expirationDate": 1623758790.960343,
    "hostOnly": false,
    "httpOnly": true,
    "name": "xs",
    "path": "/",
    "sameSite": "no_restriction",
    "secure": true,
    "session": false,
    "storeId": "1",
    "value": "12%3A9vgFFgo2Uk0liw%3A2%3A1592222791%3A15574%3A14229",
    "id": 5
}
]</t>
      </text>
    </comment>
    <comment authorId="0" ref="F627">
      <text>
        <t xml:space="preserve">[
{
    "domain": ".facebook.com",
    "expirationDate": 1623760709.754621,
    "hostOnly": false,
    "httpOnly": false,
    "name": "c_user",
    "path": "/",
    "sameSite": "no_restriction",
    "secure": true,
    "session": false,
    "storeId": "1",
    "value": "100038508420465",
    "id": 1
},
{
    "domain": ".facebook.com",
    "expirationDate": 1655295521.580696,
    "hostOnly": false,
    "httpOnly": true,
    "name": "datr",
    "path": "/",
    "sameSite": "no_restriction",
    "secure": true,
    "session": false,
    "storeId": "1",
    "value": "BGfnXoHtGYNFF0Nd4NB4vLgM",
    "id": 2
},
{
    "domain": ".facebook.com",
    "expirationDate": 1600000708.754701,
    "hostOnly": false,
    "httpOnly": true,
    "name": "fr",
    "path": "/",
    "sameSite": "no_restriction",
    "secure": true,
    "session": false,
    "storeId": "1",
    "value": "1bDeoQkCy0g5Esmqf.AWXiGjv-jwQFPQCXT2M-pzteYf0.Be52cf.yr.AAA.0.0.Be52vG.AWVOwCuT",
    "id": 3
},
{
    "domain": ".facebook.com",
    "hostOnly": false,
    "httpOnly": false,
    "name": "presence",
    "path": "/",
    "sameSite": "unspecified",
    "secure": true,
    "session": true,
    "storeId": "1",
    "value": "C%7B%22t3%22%3A%5B%5D%2C%22utc3%22%3A1592223955725%2C%22v%22%3A1%7D",
    "id": 4
},
{
    "domain": ".facebook.com",
    "expirationDate": 1655295521.58089,
    "hostOnly": false,
    "httpOnly": true,
    "name": "sb",
    "path": "/",
    "sameSite": "no_restriction",
    "secure": true,
    "session": false,
    "storeId": "1",
    "value": "H2fnXopWAjoGjKf2uAkKDd4R",
    "id": 5
},
{
    "domain": ".facebook.com",
    "expirationDate": 1623760709.754676,
    "hostOnly": false,
    "httpOnly": true,
    "name": "xs",
    "path": "/",
    "sameSite": "no_restriction",
    "secure": true,
    "session": false,
    "storeId": "1",
    "value": "21%3AH-3GxMtx3t7OOw%3A2%3A1592223519%3A15574%3A14229",
    "id": 6
}
]</t>
      </text>
    </comment>
    <comment authorId="0" ref="F628">
      <text>
        <t xml:space="preserve">[
{
    "domain": ".facebook.com",
    "expirationDate": 1624626261.703722,
    "hostOnly": false,
    "httpOnly": false,
    "name": "c_user",
    "path": "/",
    "sameSite": "no_restriction",
    "secure": true,
    "session": false,
    "storeId": "1",
    "value": "100038569541423",
    "id": 1
},
{
    "domain": ".facebook.com",
    "expirationDate": 1656162263.703613,
    "hostOnly": false,
    "httpOnly": true,
    "name": "datr",
    "path": "/",
    "sameSite": "no_restriction",
    "secure": true,
    "session": false,
    "storeId": "1",
    "value": "fKD0XuWeSoww4ef8Ymxz03Y7",
    "id": 2
},
{
    "domain": ".facebook.com",
    "expirationDate": 1600866259.703766,
    "hostOnly": false,
    "httpOnly": true,
    "name": "fr",
    "path": "/",
    "sameSite": "no_restriction",
    "secure": true,
    "session": false,
    "storeId": "1",
    "value": "132HT2v02gdBvv0FT.AWXv-OPT8Mjw5OdMUUkKDrQ5iAY.Be9KDS.Nd.AAA.0.0.Be9KDS.AWXiC637",
    "id": 3
},
{
    "domain": ".facebook.com",
    "expirationDate": 1656162263.703694,
    "hostOnly": false,
    "httpOnly": true,
    "name": "sb",
    "path": "/",
    "sameSite": "no_restriction",
    "secure": true,
    "session": false,
    "storeId": "1",
    "value": "0qD0XlrM4y-tmMmaDwnvoBfM",
    "id": 4
},
{
    "domain": ".facebook.com",
    "expirationDate": 1624626261.703743,
    "hostOnly": false,
    "httpOnly": true,
    "name": "xs",
    "path": "/",
    "sameSite": "no_restriction",
    "secure": true,
    "session": false,
    "storeId": "1",
    "value": "20%3AUqpj_H1z2Qpphg%3A2%3A1593090258%3A15574%3A14229",
    "id": 5
}
]</t>
      </text>
    </comment>
    <comment authorId="0" ref="F629">
      <text>
        <t xml:space="preserve">[
{
    "domain": ".facebook.com",
    "expirationDate": 1624626642.096613,
    "hostOnly": false,
    "httpOnly": false,
    "name": "c_user",
    "path": "/",
    "sameSite": "no_restriction",
    "secure": true,
    "session": false,
    "storeId": "1",
    "value": "100038534114147",
    "id": 1
},
{
    "domain": ".facebook.com",
    "expirationDate": 1656162646.096486,
    "hostOnly": false,
    "httpOnly": true,
    "name": "datr",
    "path": "/",
    "sameSite": "no_restriction",
    "secure": true,
    "session": false,
    "storeId": "1",
    "value": "JqL0XkKxOxXHwE0d7D6yiVcV",
    "id": 2
},
{
    "domain": ".facebook.com",
    "expirationDate": 1600866638.096663,
    "hostOnly": false,
    "httpOnly": true,
    "name": "fr",
    "path": "/",
    "sameSite": "no_restriction",
    "secure": true,
    "session": false,
    "storeId": "1",
    "value": "1Ev5jTyBFVUQUYmXO.AWWsGSF5kRRXQJUYcZVORefHZ-s.Be9KJO.gf.AAA.0.0.Be9KJO.AWXnYONa",
    "id": 3
},
{
    "domain": ".facebook.com",
    "expirationDate": 1656162646.096579,
    "hostOnly": false,
    "httpOnly": true,
    "name": "sb",
    "path": "/",
    "sameSite": "no_restriction",
    "secure": true,
    "session": false,
    "storeId": "1",
    "value": "TqL0XvaLTrS9nBuYfWJOOF8n",
    "id": 4
},
{
    "domain": ".facebook.com",
    "expirationDate": 1624626642.096638,
    "hostOnly": false,
    "httpOnly": true,
    "name": "xs",
    "path": "/",
    "sameSite": "no_restriction",
    "secure": true,
    "session": false,
    "storeId": "1",
    "value": "4%3A01PINR6gkS2Ylg%3A2%3A1593090640%3A15574%3A14229",
    "id": 5
}
]</t>
      </text>
    </comment>
    <comment authorId="0" ref="F630">
      <text>
        <t xml:space="preserve">[
{
    "domain": ".facebook.com",
    "expirationDate": 1624627308.28943,
    "hostOnly": false,
    "httpOnly": false,
    "name": "c_user",
    "path": "/",
    "sameSite": "no_restriction",
    "secure": true,
    "session": false,
    "storeId": "1",
    "value": "100038719503608",
    "id": 1
},
{
    "domain": ".facebook.com",
    "expirationDate": 1656163310.289339,
    "hostOnly": false,
    "httpOnly": true,
    "name": "datr",
    "path": "/",
    "sameSite": "no_restriction",
    "secure": true,
    "session": false,
    "storeId": "1",
    "value": "sKT0XqmVzKrgMFJP0UwNByFJ",
    "id": 2
},
{
    "domain": ".facebook.com",
    "expirationDate": 1600867306.289463,
    "hostOnly": false,
    "httpOnly": true,
    "name": "fr",
    "path": "/",
    "sameSite": "no_restriction",
    "secure": true,
    "session": false,
    "storeId": "1",
    "value": "1UPuNhXAJEEkrA7gZ.AWUszUAfebDvUYT6Ojexu69QFNM.Be9KTo.AB.AAA.0.0.Be9KTo.AWVYevSU",
    "id": 3
},
{
    "domain": ".facebook.com",
    "expirationDate": 1656163310.289415,
    "hostOnly": false,
    "httpOnly": true,
    "name": "sb",
    "path": "/",
    "sameSite": "no_restriction",
    "secure": true,
    "session": false,
    "storeId": "1",
    "value": "6KT0XpjlB-3Bol3qPlz5Ci7g",
    "id": 4
},
{
    "domain": ".facebook.com",
    "expirationDate": 1624627308.289447,
    "hostOnly": false,
    "httpOnly": true,
    "name": "xs",
    "path": "/",
    "sameSite": "no_restriction",
    "secure": true,
    "session": false,
    "storeId": "1",
    "value": "8%3AnkDTBeGeGOyl9Q%3A2%3A1593091304%3A15574%3A14229",
    "id": 5
}
]</t>
      </text>
    </comment>
    <comment authorId="0" ref="F631">
      <text>
        <t xml:space="preserve">[
{
    "domain": ".facebook.com",
    "expirationDate": 1624627756.987832,
    "hostOnly": false,
    "httpOnly": false,
    "name": "c_user",
    "path": "/",
    "sameSite": "no_restriction",
    "secure": true,
    "session": false,
    "storeId": "1",
    "value": "100038574372450",
    "id": 1
},
{
    "domain": ".facebook.com",
    "expirationDate": 1656163758.987748,
    "hostOnly": false,
    "httpOnly": true,
    "name": "datr",
    "path": "/",
    "sameSite": "no_restriction",
    "secure": true,
    "session": false,
    "storeId": "1",
    "value": "l6b0XlGz6jzkCMGWmLHCvP-9",
    "id": 2
},
{
    "domain": ".facebook.com",
    "expirationDate": 1600867754.987865,
    "hostOnly": false,
    "httpOnly": true,
    "name": "fr",
    "path": "/",
    "sameSite": "no_restriction",
    "secure": true,
    "session": false,
    "storeId": "1",
    "value": "1xClIK7Slmy2nFwu2.AWXvPIMkgsjtirA1Y_MCEQ8nurM.Be9Kap.IS.AAA.0.0.Be9Kap.AWW190XC",
    "id": 3
},
{
    "domain": ".facebook.com",
    "expirationDate": 1656163758.987813,
    "hostOnly": false,
    "httpOnly": true,
    "name": "sb",
    "path": "/",
    "sameSite": "no_restriction",
    "secure": true,
    "session": false,
    "storeId": "1",
    "value": "qab0XjOKYQg4gpYirowZ55k4",
    "id": 4
},
{
    "domain": ".facebook.com",
    "expirationDate": 1624627756.987848,
    "hostOnly": false,
    "httpOnly": true,
    "name": "xs",
    "path": "/",
    "sameSite": "no_restriction",
    "secure": true,
    "session": false,
    "storeId": "1",
    "value": "14%3APMua2L3f2An5Iw%3A2%3A1593091753%3A15574%3A14229",
    "id": 5
}
]</t>
      </text>
    </comment>
    <comment authorId="0" ref="F632">
      <text>
        <t xml:space="preserve">[
{
    "domain": ".facebook.com",
    "expirationDate": 1624628276,
    "hostOnly": false,
    "httpOnly": false,
    "name": "c_user",
    "path": "/",
    "sameSite": "no_restriction",
    "secure": true,
    "session": false,
    "storeId": "1",
    "value": "100038409443146",
    "id": 1
},
{
    "domain": ".facebook.com",
    "expirationDate": 1656164280,
    "hostOnly": false,
    "httpOnly": true,
    "name": "datr",
    "path": "/",
    "sameSite": "no_restriction",
    "secure": true,
    "session": false,
    "storeId": "1",
    "value": "oaj0XrKo2fkDktaJoKCgbnjU",
    "id": 2
},
{
    "domain": ".facebook.com",
    "expirationDate": 1600868272,
    "hostOnly": false,
    "httpOnly": true,
    "name": "fr",
    "path": "/",
    "sameSite": "no_restriction",
    "secure": true,
    "session": false,
    "storeId": "1",
    "value": "1FgIsl073IFInKSDG.AWW4xr80vCB5Z1POFCmevxZt900.Be9Kiw.xs.AAA.0.0.Be9Kiw.AWUHxhQw",
    "id": 3
},
{
    "domain": ".facebook.com",
    "expirationDate": 1656164280,
    "hostOnly": false,
    "httpOnly": true,
    "name": "sb",
    "path": "/",
    "sameSite": "no_restriction",
    "secure": true,
    "session": false,
    "storeId": "1",
    "value": "sKj0XkwR4a9gZWktKLk28Lgk",
    "id": 4
},
{
    "domain": ".facebook.com",
    "expirationDate": 1593182613.769932,
    "hostOnly": false,
    "httpOnly": true,
    "name": "spin",
    "path": "/",
    "sameSite": "no_restriction",
    "secure": true,
    "session": false,
    "storeId": "1",
    "value": "r.1002293951_b.trunk_t.1593092609_s.1_v.2_",
    "id": 5
},
{
    "domain": ".facebook.com",
    "expirationDate": 1624628276,
    "hostOnly": false,
    "httpOnly": true,
    "name": "xs",
    "path": "/",
    "sameSite": "no_restriction",
    "secure": true,
    "session": false,
    "storeId": "1",
    "value": "27%3Ae-BTi0w58_mWtA%3A2%3A1593092272%3A18337%3A14229",
    "id": 6
}
]</t>
      </text>
    </comment>
    <comment authorId="0" ref="F633">
      <text>
        <t xml:space="preserve">[
{
    "domain": ".facebook.com",
    "expirationDate": 1624628755.267054,
    "hostOnly": false,
    "httpOnly": false,
    "name": "c_user",
    "path": "/",
    "sameSite": "no_restriction",
    "secure": true,
    "session": false,
    "storeId": "1",
    "value": "100038720494173",
    "id": 1
},
{
    "domain": ".facebook.com",
    "expirationDate": 1656164758.266952,
    "hostOnly": false,
    "httpOnly": true,
    "name": "datr",
    "path": "/",
    "sameSite": "no_restriction",
    "secure": true,
    "session": false,
    "storeId": "1",
    "value": "f6r0XvUfInfL_o4R0vBOd98T",
    "id": 2
},
{
    "domain": ".facebook.com",
    "expirationDate": 1600868752.267093,
    "hostOnly": false,
    "httpOnly": true,
    "name": "fr",
    "path": "/",
    "sameSite": "no_restriction",
    "secure": true,
    "session": false,
    "storeId": "1",
    "value": "1D7S4lFN3xlkCusH6.AWWrZGQdQ-tSjHKIGnuEYb3qiXs.Be9KqP.8V.AAA.0.0.Be9KqP.AWWQnDAa",
    "id": 3
},
{
    "domain": ".facebook.com",
    "expirationDate": 1656164758.267033,
    "hostOnly": false,
    "httpOnly": true,
    "name": "sb",
    "path": "/",
    "sameSite": "no_restriction",
    "secure": true,
    "session": false,
    "storeId": "1",
    "value": "j6r0XhzQB3pNPvLT89Ao3iBd",
    "id": 4
},
{
    "domain": ".facebook.com",
    "expirationDate": 1624628755.267074,
    "hostOnly": false,
    "httpOnly": true,
    "name": "xs",
    "path": "/",
    "sameSite": "no_restriction",
    "secure": true,
    "session": false,
    "storeId": "1",
    "value": "43%3AAQRDt0KEbs-eUA%3A2%3A1593092752%3A15574%3A14229",
    "id": 5
}
]</t>
      </text>
    </comment>
    <comment authorId="0" ref="F634">
      <text>
        <t xml:space="preserve">[
{
    "domain": ".facebook.com",
    "hostOnly": false,
    "httpOnly": false,
    "name": "act",
    "path": "/",
    "sameSite": "lax",
    "secure": true,
    "session": true,
    "storeId": "1",
    "value": "1591034336189%2F9",
    "id": 1
},
{
    "domain": ".facebook.com",
    "expirationDate": 1622569103.297504,
    "hostOnly": false,
    "httpOnly": false,
    "name": "c_user",
    "path": "/",
    "sameSite": "no_restriction",
    "secure": true,
    "session": false,
    "storeId": "1",
    "value": "100022416754851",
    "id": 2
},
{
    "domain": ".facebook.com",
    "expirationDate": 1654105105.297396,
    "hostOnly": false,
    "httpOnly": true,
    "name": "datr",
    "path": "/",
    "sameSite": "no_restriction",
    "secure": true,
    "session": false,
    "storeId": "1",
    "value": "9jzVXjXZIoeNuj2X3P0bIolQ",
    "id": 3
},
{
    "domain": ".facebook.com",
    "expirationDate": 1598809101.297548,
    "hostOnly": false,
    "httpOnly": true,
    "name": "fr",
    "path": "/",
    "sameSite": "no_restriction",
    "secure": true,
    "session": false,
    "storeId": "1",
    "value": "3aCxi0fd58fwBV1tp.AWXWpaNvLiV_c-EXIEE3jLOIqP4.Be1T0P.rA.AAA.0.0.Be1T0P.AWVidbkP",
    "id": 4
},
{
    "domain": ".facebook.com",
    "hostOnly": false,
    "httpOnly": false,
    "name": "presence",
    "path": "/",
    "sameSite": "no_restriction",
    "secure": true,
    "session": true,
    "storeId": "1",
    "value": "EDvF3EtimeF1591034287EuserFA21B22416754851A2EstateFDutF1591034287656CEchF_7bCC",
    "id": 5
},
{
    "domain": ".facebook.com",
    "expirationDate": 1654105105.29748,
    "hostOnly": false,
    "httpOnly": true,
    "name": "sb",
    "path": "/",
    "sameSite": "no_restriction",
    "secure": true,
    "session": false,
    "storeId": "1",
    "value": "Dz3VXuqzaAVckFF3lBtTUEJp",
    "id": 6
},
{
    "domain": ".facebook.com",
    "expirationDate": 1591123105.639593,
    "hostOnly": false,
    "httpOnly": true,
    "name": "spin",
    "path": "/",
    "sameSite": "no_restriction",
    "secure": true,
    "session": false,
    "storeId": "1",
    "value": "r.1002187413_b.trunk_t.1591033105_s.1_v.2_",
    "id": 7
},
{
    "domain": ".facebook.com",
    "expirationDate": 1591639133,
    "hostOnly": false,
    "httpOnly": false,
    "name": "wd",
    "path": "/",
    "sameSite": "no_restriction",
    "secure": true,
    "session": false,
    "storeId": "1",
    "value": "1538x797",
    "id": 8
},
{
    "domain": ".facebook.com",
    "expirationDate": 1622569103.297525,
    "hostOnly": false,
    "httpOnly": true,
    "name": "xs",
    "path": "/",
    "sameSite": "no_restriction",
    "secure": true,
    "session": false,
    "storeId": "1",
    "value": "42%3AQ5Pk-A052rjEiA%3A2%3A1591033103%3A15574%3A14232",
    "id": 9
}
]</t>
      </text>
    </comment>
    <comment authorId="0" ref="F635">
      <text>
        <t xml:space="preserve">[
{
    "domain": ".facebook.com",
    "expirationDate": 1622570483.954126,
    "hostOnly": false,
    "httpOnly": false,
    "name": "c_user",
    "path": "/",
    "sameSite": "no_restriction",
    "secure": true,
    "session": false,
    "storeId": "1",
    "value": "100022395108401",
    "id": 1
},
{
    "domain": ".facebook.com",
    "expirationDate": 1654106473.936374,
    "hostOnly": false,
    "httpOnly": true,
    "name": "datr",
    "path": "/",
    "sameSite": "no_restriction",
    "secure": true,
    "session": false,
    "storeId": "1",
    "value": "WULVXn0HVUSdtn2g6SyZFIWf",
    "id": 2
},
{
    "domain": ".facebook.com",
    "expirationDate": 1598810481.954193,
    "hostOnly": false,
    "httpOnly": true,
    "name": "fr",
    "path": "/",
    "sameSite": "no_restriction",
    "secure": true,
    "session": false,
    "storeId": "1",
    "value": "3kYzAxRHxdgkASszl.AWUJBlOQgkyUfAIeGbgt0SzydRI.Be1UJ0.Nl.AAA.0.0.Be1UJ0.AWVpWx0U",
    "id": 3
},
{
    "domain": ".facebook.com",
    "expirationDate": 1654106485.954053,
    "hostOnly": false,
    "httpOnly": true,
    "name": "sb",
    "path": "/",
    "sameSite": "no_restriction",
    "secure": true,
    "session": false,
    "storeId": "1",
    "value": "dELVXucoalkuLn-aRPeXKi95",
    "id": 4
},
{
    "domain": ".facebook.com",
    "expirationDate": 1622570483.954161,
    "hostOnly": false,
    "httpOnly": true,
    "name": "xs",
    "path": "/",
    "sameSite": "no_restriction",
    "secure": true,
    "session": false,
    "storeId": "1",
    "value": "24%3AiHdsPcyb_A26bg%3A2%3A1591034484%3A15574%3A14232",
    "id": 5
}
]</t>
      </text>
    </comment>
    <comment authorId="0" ref="F636">
      <text>
        <t xml:space="preserve">[
{
    "domain": ".facebook.com",
    "expirationDate": 1622570943.318529,
    "hostOnly": false,
    "httpOnly": false,
    "name": "c_user",
    "path": "/",
    "sameSite": "no_restriction",
    "secure": true,
    "session": false,
    "storeId": "1",
    "value": "100022543085012",
    "id": 1
},
{
    "domain": ".facebook.com",
    "expirationDate": 1654106924.828805,
    "hostOnly": false,
    "httpOnly": true,
    "name": "datr",
    "path": "/",
    "sameSite": "no_restriction",
    "secure": true,
    "session": false,
    "storeId": "1",
    "value": "KUTVXqLr2kFwwfgMQ7c0xSp-",
    "id": 2
},
{
    "domain": ".facebook.com",
    "expirationDate": 1598810941.318585,
    "hostOnly": false,
    "httpOnly": true,
    "name": "fr",
    "path": "/",
    "sameSite": "no_restriction",
    "secure": true,
    "session": false,
    "storeId": "1",
    "value": "3Y2YkHh3xcomQ7wyR.AWX6EIwED9h53ivMDs6R6t4g6t4.Be1UQ_.-0.AAA.0.0.Be1UQ_.AWXZY0sp",
    "id": 3
},
{
    "domain": ".facebook.com",
    "expirationDate": 1654106945.318469,
    "hostOnly": false,
    "httpOnly": true,
    "name": "sb",
    "path": "/",
    "sameSite": "no_restriction",
    "secure": true,
    "session": false,
    "storeId": "1",
    "value": "P0TVXtgnfmJmbsBujBIPj9XP",
    "id": 4
},
{
    "domain": ".facebook.com",
    "expirationDate": 1591125118.908771,
    "hostOnly": false,
    "httpOnly": true,
    "name": "spin",
    "path": "/",
    "sameSite": "no_restriction",
    "secure": true,
    "session": false,
    "storeId": "1",
    "value": "r.1002187413_b.trunk_t.1591035118_s.1_v.2_",
    "id": 5
},
{
    "domain": ".facebook.com",
    "expirationDate": 1622570943.318557,
    "hostOnly": false,
    "httpOnly": true,
    "name": "xs",
    "path": "/",
    "sameSite": "no_restriction",
    "secure": true,
    "session": false,
    "storeId": "1",
    "value": "38%3A8PIFUVtieF6b8A%3A2%3A1591034943%3A15574%3A14232",
    "id": 6
}
]</t>
      </text>
    </comment>
    <comment authorId="0" ref="F637">
      <text>
        <t xml:space="preserve">[
{
    "domain": ".facebook.com",
    "hostOnly": false,
    "httpOnly": false,
    "name": "act",
    "path": "/",
    "sameSite": "lax",
    "secure": true,
    "session": true,
    "storeId": "1",
    "value": "1588699373020%2F21",
    "id": 1
},
{
    "domain": ".facebook.com",
    "expirationDate": 1620235372.980167,
    "hostOnly": false,
    "httpOnly": false,
    "name": "c_user",
    "path": "/",
    "sameSite": "no_restriction",
    "secure": true,
    "session": false,
    "storeId": "1",
    "value": "100022470369638",
    "id": 2
},
{
    "domain": ".facebook.com",
    "expirationDate": 1651770650.10394,
    "hostOnly": false,
    "httpOnly": true,
    "name": "datr",
    "path": "/",
    "sameSite": "no_restriction",
    "secure": true,
    "session": false,
    "storeId": "1",
    "value": "FJ6xXmDKDx7yzSMcLW8ItEGN",
    "id": 3
},
{
    "domain": ".facebook.com",
    "expirationDate": 1596475371.980245,
    "hostOnly": false,
    "httpOnly": true,
    "name": "fr",
    "path": "/",
    "sameSite": "no_restriction",
    "secure": true,
    "session": false,
    "storeId": "1",
    "value": "3DKodnvgaWXL7fN3Z.AWXe3l8QlLs3Cv4RE9VBOQsEaow.BesZ4o.4r.AAA.0.0.BesaDt.AWWjVHey",
    "id": 4
},
{
    "domain": ".facebook.com",
    "hostOnly": false,
    "httpOnly": false,
    "name": "presence",
    "path": "/",
    "sameSite": "no_restriction",
    "secure": true,
    "session": true,
    "storeId": "1",
    "value": "EDvF3EtimeF1588699127EuserFA21B22470369638A2EstateFDt3F_5b_5dEutc3F1588698789192G588699127395CEchF_7bCC",
    "id": 5
},
{
    "domain": ".facebook.com",
    "expirationDate": 1651770666.726166,
    "hostOnly": false,
    "httpOnly": true,
    "name": "sb",
    "path": "/",
    "sameSite": "no_restriction",
    "secure": true,
    "session": false,
    "storeId": "1",
    "value": "KJ6xXrwS6MAou6Cp_xElQm6M",
    "id": 6
},
{
    "domain": ".facebook.com",
    "expirationDate": 1588788666.890546,
    "hostOnly": false,
    "httpOnly": true,
    "name": "spin",
    "path": "/",
    "sameSite": "no_restriction",
    "secure": true,
    "session": false,
    "storeId": "1",
    "value": "r.1002084938_b.trunk_t.1588698666_s.1_v.2_",
    "id": 7
},
{
    "domain": ".facebook.com",
    "expirationDate": 1589304172,
    "hostOnly": false,
    "httpOnly": false,
    "name": "wd",
    "path": "/",
    "sameSite": "no_restriction",
    "secure": true,
    "session": false,
    "storeId": "1",
    "value": "1538x797",
    "id": 8
},
{
    "domain": ".facebook.com",
    "expirationDate": 1620235372.980221,
    "hostOnly": false,
    "httpOnly": true,
    "name": "xs",
    "path": "/",
    "sameSite": "no_restriction",
    "secure": true,
    "session": false,
    "storeId": "1",
    "value": "45%3AbLReTOBd2PcX4Q%3A2%3A1588698664%3A1558%3A14232",
    "id": 9
}
]</t>
      </text>
    </comment>
    <comment authorId="0" ref="F638">
      <text>
        <t xml:space="preserve">[
{
    "domain": ".facebook.com",
    "expirationDate": 1622572556.878414,
    "hostOnly": false,
    "httpOnly": false,
    "name": "c_user",
    "path": "/",
    "sameSite": "no_restriction",
    "secure": true,
    "session": false,
    "storeId": "1",
    "value": "100022458361859",
    "id": 1
},
{
    "domain": ".facebook.com",
    "expirationDate": 1654108558.878276,
    "hostOnly": false,
    "httpOnly": true,
    "name": "datr",
    "path": "/",
    "sameSite": "no_restriction",
    "secure": true,
    "session": false,
    "storeId": "1",
    "value": "e0rVXjrr3PIajswudfazsTB1",
    "id": 2
},
{
    "domain": ".facebook.com",
    "expirationDate": 1598812554.878461,
    "hostOnly": false,
    "httpOnly": true,
    "name": "fr",
    "path": "/",
    "sameSite": "no_restriction",
    "secure": true,
    "session": false,
    "storeId": "1",
    "value": "3n2vWmIJLi9kPbMsd.AWXnaQ5c83KF_g-UAWlCD2YiXp0.Be1UqN.jb.AAA.0.0.Be1UqN.AWWP69G6",
    "id": 3
},
{
    "domain": ".facebook.com",
    "expirationDate": 1654108558.878355,
    "hostOnly": false,
    "httpOnly": true,
    "name": "sb",
    "path": "/",
    "sameSite": "no_restriction",
    "secure": true,
    "session": false,
    "storeId": "1",
    "value": "jUrVXrE0Ylw61U47O0kAiV7U",
    "id": 4
},
{
    "domain": ".facebook.com",
    "expirationDate": 1622572556.878441,
    "hostOnly": false,
    "httpOnly": true,
    "name": "xs",
    "path": "/",
    "sameSite": "no_restriction",
    "secure": true,
    "session": false,
    "storeId": "1",
    "value": "32%3AuWTsyQQrmiplHQ%3A2%3A1591036557%3A15574%3A14232",
    "id": 5
}
]</t>
      </text>
    </comment>
    <comment authorId="0" ref="F639">
      <text>
        <t xml:space="preserve">[
{
    "domain": ".facebook.com",
    "expirationDate": 1622573620.366826,
    "hostOnly": false,
    "httpOnly": false,
    "name": "c_user",
    "path": "/",
    "sameSite": "no_restriction",
    "secure": true,
    "session": false,
    "storeId": "1",
    "value": "100022306941247",
    "id": 1
},
{
    "domain": ".facebook.com",
    "expirationDate": 1654109590.428671,
    "hostOnly": false,
    "httpOnly": true,
    "name": "datr",
    "path": "/",
    "sameSite": "no_restriction",
    "secure": true,
    "session": false,
    "storeId": "1",
    "value": "k07VXuxqySZP7Y_VrQUbnRO_",
    "id": 2
},
{
    "domain": ".facebook.com",
    "expirationDate": 1598813618.366925,
    "hostOnly": false,
    "httpOnly": true,
    "name": "fr",
    "path": "/",
    "sameSite": "no_restriction",
    "secure": true,
    "session": false,
    "storeId": "1",
    "value": "3GMrlv5wUTzCJ11Yq.AWXMgI_7XnLx3i2KPdlb4t6Uyao.Be1U60.pI.AAA.0.0.Be1U60.AWXM3Ycx",
    "id": 3
},
{
    "domain": ".facebook.com",
    "expirationDate": 1654109622.366725,
    "hostOnly": false,
    "httpOnly": true,
    "name": "sb",
    "path": "/",
    "sameSite": "no_restriction",
    "secure": true,
    "session": false,
    "storeId": "1",
    "value": "tE7VXjPCb8_KjbcfLPEWxIvK",
    "id": 4
},
{
    "domain": ".facebook.com",
    "expirationDate": 1622573620.366877,
    "hostOnly": false,
    "httpOnly": true,
    "name": "xs",
    "path": "/",
    "sameSite": "no_restriction",
    "secure": true,
    "session": false,
    "storeId": "1",
    "value": "36%3ALSj_3zV7oWPO_g%3A2%3A1591037620%3A15574%3A14232",
    "id": 5
}
]</t>
      </text>
    </comment>
    <comment authorId="0" ref="F640">
      <text>
        <t xml:space="preserve">[
{
    "domain": ".facebook.com",
    "hostOnly": false,
    "httpOnly": false,
    "name": "act",
    "path": "/",
    "sameSite": "lax",
    "secure": true,
    "session": true,
    "storeId": "1",
    "value": "1591039073442%2F43",
    "id": 1
},
{
    "domain": ".facebook.com",
    "expirationDate": 1622574515,
    "hostOnly": false,
    "httpOnly": false,
    "name": "c_user",
    "path": "/",
    "sameSite": "no_restriction",
    "secure": true,
    "session": false,
    "storeId": "1",
    "value": "100022417806657",
    "id": 2
},
{
    "domain": ".facebook.com",
    "expirationDate": 1654110504,
    "hostOnly": false,
    "httpOnly": true,
    "name": "datr",
    "path": "/",
    "sameSite": "no_restriction",
    "secure": true,
    "session": false,
    "storeId": "1",
    "value": "JVLVXn6ebGog8kdpA2-hia1x",
    "id": 3
},
{
    "domain": ".facebook.com",
    "expirationDate": 1598814512,
    "hostOnly": false,
    "httpOnly": true,
    "name": "fr",
    "path": "/",
    "sameSite": "no_restriction",
    "secure": true,
    "session": false,
    "storeId": "1",
    "value": "33YUjNgAXYSqeiYtD.AWVrc_ACKCdRvClySmwZhWxbcrk.Be1VIz.qb.AAA.0.0.Be1VIz.AWWsG8-z",
    "id": 4
},
{
    "domain": ".facebook.com",
    "hostOnly": false,
    "httpOnly": false,
    "name": "presence",
    "path": "/",
    "sameSite": "no_restriction",
    "secure": true,
    "session": true,
    "storeId": "1",
    "value": "EDvF3EtimeF1591038953EuserFA21B22417806657A2EstateFDt3F_5b_5dElm3FA2user_3a95824983782A2Eutc3F1591038953819G591038953903CEchF_7bCC",
    "id": 5
},
{
    "domain": ".facebook.com",
    "expirationDate": 1654110518,
    "hostOnly": false,
    "httpOnly": true,
    "name": "sb",
    "path": "/",
    "sameSite": "no_restriction",
    "secure": true,
    "session": false,
    "storeId": "1",
    "value": "M1LVXmPN_eJPKVvAg1e1LDjC",
    "id": 6
},
{
    "domain": ".facebook.com",
    "expirationDate": 1591128518,
    "hostOnly": false,
    "httpOnly": true,
    "name": "spin",
    "path": "/",
    "sameSite": "no_restriction",
    "secure": true,
    "session": false,
    "storeId": "1",
    "value": "r.1002188103_b.trunk_t.1591038517_s.1_v.2_",
    "id": 7
},
{
    "domain": ".facebook.com",
    "expirationDate": 1591643825,
    "hostOnly": false,
    "httpOnly": false,
    "name": "wd",
    "path": "/",
    "sameSite": "no_restriction",
    "secure": true,
    "session": false,
    "storeId": "1",
    "value": "1538x797",
    "id": 8
},
{
    "domain": ".facebook.com",
    "expirationDate": 1622574515,
    "hostOnly": false,
    "httpOnly": true,
    "name": "xs",
    "path": "/",
    "sameSite": "no_restriction",
    "secure": true,
    "session": false,
    "storeId": "1",
    "value": "35%3Aj-Nk1aYAq5buOA%3A2%3A1591038516%3A15574%3A14232",
    "id": 9
}
]</t>
      </text>
    </comment>
    <comment authorId="0" ref="F641">
      <text>
        <t xml:space="preserve">[
{
    "domain": ".facebook.com",
    "expirationDate": 1622743500.68461,
    "hostOnly": false,
    "httpOnly": false,
    "name": "c_user",
    "path": "/",
    "sameSite": "no_restriction",
    "secure": true,
    "session": false,
    "storeId": "1",
    "value": "100022396448048",
    "id": 1
},
{
    "domain": ".facebook.com",
    "expirationDate": 1654279503.684454,
    "hostOnly": false,
    "httpOnly": true,
    "name": "datr",
    "path": "/",
    "sameSite": "no_restriction",
    "secure": true,
    "session": false,
    "storeId": "1",
    "value": "LubXXmI-I8ALg6wGf9lEj7V_",
    "id": 2
},
{
    "domain": ".facebook.com",
    "expirationDate": 1598983497.684681,
    "hostOnly": false,
    "httpOnly": true,
    "name": "fr",
    "path": "/",
    "sameSite": "no_restriction",
    "secure": true,
    "session": false,
    "storeId": "1",
    "value": "3kpB0n3euair864xi.AWUSBP5QfjTunItfa0HxYM8pl8Q.Be1-ZN.MK.AAA.0.0.Be1-ZN.AWUpT6qt",
    "id": 3
},
{
    "domain": ".facebook.com",
    "expirationDate": 1654279503.684573,
    "hostOnly": false,
    "httpOnly": true,
    "name": "sb",
    "path": "/",
    "sameSite": "no_restriction",
    "secure": true,
    "session": false,
    "storeId": "1",
    "value": "TebXXudxQ-ncsJSEWhbWdEN5",
    "id": 4
},
{
    "domain": ".facebook.com",
    "expirationDate": 1622743500.684643,
    "hostOnly": false,
    "httpOnly": true,
    "name": "xs",
    "path": "/",
    "sameSite": "no_restriction",
    "secure": true,
    "session": false,
    "storeId": "1",
    "value": "44%3AQq1TbgImgv8R-w%3A2%3A1591207502%3A15574%3A14232",
    "id": 5
}
]</t>
      </text>
    </comment>
    <comment authorId="0" ref="F642">
      <text>
        <t xml:space="preserve">[
{
    "domain": ".facebook.com",
    "expirationDate": 1622744172.661035,
    "hostOnly": false,
    "httpOnly": false,
    "name": "c_user",
    "path": "/",
    "sameSite": "no_restriction",
    "secure": true,
    "session": false,
    "storeId": "1",
    "value": "100022298721988",
    "id": 1
},
{
    "domain": ".facebook.com",
    "expirationDate": 1654280174.660851,
    "hostOnly": false,
    "httpOnly": true,
    "name": "datr",
    "path": "/",
    "sameSite": "no_restriction",
    "secure": true,
    "session": false,
    "storeId": "1",
    "value": "1-jXXg4d6IHuM2Y2FgjDxUK0",
    "id": 2
},
{
    "domain": ".facebook.com",
    "expirationDate": 1598984170.661121,
    "hostOnly": false,
    "httpOnly": true,
    "name": "fr",
    "path": "/",
    "sameSite": "no_restriction",
    "secure": true,
    "session": false,
    "storeId": "1",
    "value": "35NlIpAxWDVUH2e5b.AWWP2TdSiuy9eG7wAdN9PYi22yE.Be1-jt.Sp.AAA.0.0.Be1-jt.AWVFxcSn",
    "id": 3
},
{
    "domain": ".facebook.com",
    "expirationDate": 1654280174.660992,
    "hostOnly": false,
    "httpOnly": true,
    "name": "sb",
    "path": "/",
    "sameSite": "no_restriction",
    "secure": true,
    "session": false,
    "storeId": "1",
    "value": "7ejXXkVy-oT7qqt3YulTcpnT",
    "id": 4
},
{
    "domain": ".facebook.com",
    "expirationDate": 1622744172.661074,
    "hostOnly": false,
    "httpOnly": true,
    "name": "xs",
    "path": "/",
    "sameSite": "no_restriction",
    "secure": true,
    "session": false,
    "storeId": "1",
    "value": "34%3AfY9sNb_wdv0Rww%3A2%3A1591208173%3A15574%3A14232",
    "id": 5
}
]</t>
      </text>
    </comment>
    <comment authorId="0" ref="F643">
      <text>
        <t xml:space="preserve">[
{
    "domain": ".facebook.com",
    "expirationDate": 1622745175.577888,
    "hostOnly": false,
    "httpOnly": false,
    "name": "c_user",
    "path": "/",
    "sameSite": "no_restriction",
    "secure": true,
    "session": false,
    "storeId": "1",
    "value": "100022428693997",
    "id": 1
},
{
    "domain": ".facebook.com",
    "expirationDate": 1654281163.956222,
    "hostOnly": false,
    "httpOnly": true,
    "name": "datr",
    "path": "/",
    "sameSite": "no_restriction",
    "secure": true,
    "session": false,
    "storeId": "1",
    "value": "yezXXuyxLSf7rV5yrnqq2Wpc",
    "id": 2
},
{
    "domain": ".facebook.com",
    "expirationDate": 1598985172.578021,
    "hostOnly": false,
    "httpOnly": true,
    "name": "fr",
    "path": "/",
    "sameSite": "no_restriction",
    "secure": true,
    "session": false,
    "storeId": "1",
    "value": "3EZYPDzQzLIAs9wrq.AWXv3IKYAuCOeS2_wHhwXW-ZU7M.Be1-zY.cA.AAA.0.0.Be1-zY.AWXxynHF",
    "id": 3
},
{
    "domain": ".facebook.com",
    "expirationDate": 1654281178.577747,
    "hostOnly": false,
    "httpOnly": true,
    "name": "sb",
    "path": "/",
    "sameSite": "no_restriction",
    "secure": true,
    "session": false,
    "storeId": "1",
    "value": "2OzXXpJXVEcBzC0TQiiP-K4f",
    "id": 4
},
{
    "domain": ".facebook.com",
    "expirationDate": 1622745175.577956,
    "hostOnly": false,
    "httpOnly": true,
    "name": "xs",
    "path": "/",
    "sameSite": "no_restriction",
    "secure": true,
    "session": false,
    "storeId": "1",
    "value": "47%3Ar_7gjRol6QCmIA%3A2%3A1591209176%3A15574%3A14232",
    "id": 5
}
]</t>
      </text>
    </comment>
    <comment authorId="0" ref="F644">
      <text>
        <t xml:space="preserve">[
{
    "domain": ".facebook.com",
    "expirationDate": 1622746689.258821,
    "hostOnly": false,
    "httpOnly": false,
    "name": "c_user",
    "path": "/",
    "sameSite": "no_restriction",
    "secure": true,
    "session": false,
    "storeId": "1",
    "value": "100022427253894",
    "id": 1
},
{
    "domain": ".facebook.com",
    "expirationDate": 1654282670.093771,
    "hostOnly": false,
    "httpOnly": true,
    "name": "datr",
    "path": "/",
    "sameSite": "no_restriction",
    "secure": true,
    "session": false,
    "storeId": "1",
    "value": "q_LXXiX5IdUoCwNDGWtkwpks",
    "id": 2
},
{
    "domain": ".facebook.com",
    "expirationDate": 1598986686.258909,
    "hostOnly": false,
    "httpOnly": true,
    "name": "fr",
    "path": "/",
    "sameSite": "no_restriction",
    "secure": true,
    "session": false,
    "storeId": "1",
    "value": "3mRGhX7mHkf3WXnl3.AWXvynXDm8Lq-PHsghpfPWfqakQ.Be1_LC.bw.AAA.0.0.Be1_LC.AWWfGu01",
    "id": 3
},
{
    "domain": ".facebook.com",
    "expirationDate": 1654282692.258733,
    "hostOnly": false,
    "httpOnly": true,
    "name": "sb",
    "path": "/",
    "sameSite": "no_restriction",
    "secure": true,
    "session": false,
    "storeId": "1",
    "value": "wvLXXsc6ZMgPlsJECLDCwFAl",
    "id": 4
},
{
    "domain": ".facebook.com",
    "expirationDate": 1622746689.258866,
    "hostOnly": false,
    "httpOnly": true,
    "name": "xs",
    "path": "/",
    "sameSite": "no_restriction",
    "secure": true,
    "session": false,
    "storeId": "1",
    "value": "20%3ATWFuPVbg8vSVVQ%3A2%3A1591210691%3A15574%3A14232",
    "id": 5
}
]</t>
      </text>
    </comment>
    <comment authorId="0" ref="F645">
      <text>
        <t xml:space="preserve">[
{
    "domain": ".facebook.com",
    "expirationDate": 1622747984.846563,
    "hostOnly": false,
    "httpOnly": false,
    "name": "c_user",
    "path": "/",
    "sameSite": "no_restriction",
    "secure": true,
    "session": false,
    "storeId": "1",
    "value": "100022348995308",
    "id": 1
},
{
    "domain": ".facebook.com",
    "expirationDate": 1654283971.337753,
    "hostOnly": false,
    "httpOnly": true,
    "name": "datr",
    "path": "/",
    "sameSite": "no_restriction",
    "secure": true,
    "session": false,
    "storeId": "1",
    "value": "wPfXXmj91NRtcb7TMpWI8ohY",
    "id": 2
},
{
    "domain": ".facebook.com",
    "expirationDate": 1598987982.846695,
    "hostOnly": false,
    "httpOnly": true,
    "name": "fr",
    "path": "/",
    "sameSite": "no_restriction",
    "secure": true,
    "session": false,
    "storeId": "1",
    "value": "33hqo0anREEOP2I09.AWVkjm7fJ06tNaqejEDNM-XhZpg.Be1_fR.iD.AAA.0.0.Be1_fR.AWUM6k9a",
    "id": 3
},
{
    "domain": ".facebook.com",
    "expirationDate": 1654283986.846423,
    "hostOnly": false,
    "httpOnly": true,
    "name": "sb",
    "path": "/",
    "sameSite": "no_restriction",
    "secure": true,
    "session": false,
    "storeId": "1",
    "value": "0ffXXsoouSSMfZ9erB1M9FJq",
    "id": 4
},
{
    "domain": ".facebook.com",
    "expirationDate": 1622747984.846631,
    "hostOnly": false,
    "httpOnly": true,
    "name": "xs",
    "path": "/",
    "sameSite": "no_restriction",
    "secure": true,
    "session": false,
    "storeId": "1",
    "value": "12%3AhV1aZdI2hIqk2w%3A2%3A1591211985%3A15574%3A14232",
    "id": 5
}
]</t>
      </text>
    </comment>
    <comment authorId="0" ref="F646">
      <text>
        <t xml:space="preserve">[
{
    "domain": ".facebook.com",
    "expirationDate": 1622749715.015528,
    "hostOnly": false,
    "httpOnly": false,
    "name": "c_user",
    "path": "/",
    "sameSite": "no_restriction",
    "secure": true,
    "session": false,
    "storeId": "1",
    "value": "100022414445514",
    "id": 1
},
{
    "domain": ".facebook.com",
    "expirationDate": 1654285717.015395,
    "hostOnly": false,
    "httpOnly": true,
    "name": "datr",
    "path": "/",
    "sameSite": "no_restriction",
    "secure": true,
    "session": false,
    "storeId": "1",
    "value": "VP7XXsN6R1yq2WRxKMmcWR5E",
    "id": 2
},
{
    "domain": ".facebook.com",
    "expirationDate": 1598989713.015586,
    "hostOnly": false,
    "httpOnly": true,
    "name": "fr",
    "path": "/",
    "sameSite": "no_restriction",
    "secure": true,
    "session": false,
    "storeId": "1",
    "value": "3d3kchKxuU5SDivzT.AWV_qMp5kmTquxirgyd6-3_cBEU.Be1_6T.az.AAA.0.0.Be1_6T.AWXQTmgP",
    "id": 3
},
{
    "domain": ".facebook.com",
    "expirationDate": 1654285717.015498,
    "hostOnly": false,
    "httpOnly": true,
    "name": "sb",
    "path": "/",
    "sameSite": "no_restriction",
    "secure": true,
    "session": false,
    "storeId": "1",
    "value": "k_7XXgYWRrlOHx0rIbzyeJ5C",
    "id": 4
},
{
    "domain": ".facebook.com",
    "expirationDate": 1622749715.015555,
    "hostOnly": false,
    "httpOnly": true,
    "name": "xs",
    "path": "/",
    "sameSite": "no_restriction",
    "secure": true,
    "session": false,
    "storeId": "1",
    "value": "33%3AAoimwgfkdMjQCg%3A2%3A1591213716%3A15574%3A14232",
    "id": 5
}
]</t>
      </text>
    </comment>
    <comment authorId="0" ref="F647">
      <text>
        <t xml:space="preserve">[
{
    "domain": ".facebook.com",
    "expirationDate": 1622751491.049218,
    "hostOnly": false,
    "httpOnly": false,
    "name": "c_user",
    "path": "/",
    "sameSite": "no_restriction",
    "secure": true,
    "session": false,
    "storeId": "1",
    "value": "100022366151915",
    "id": 1
},
{
    "domain": ".facebook.com",
    "expirationDate": 1654287478.606017,
    "hostOnly": false,
    "httpOnly": true,
    "name": "datr",
    "path": "/",
    "sameSite": "no_restriction",
    "secure": true,
    "session": false,
    "storeId": "1",
    "value": "cwXYXv_IzZcGFc1s8qwa0DQa",
    "id": 2
},
{
    "domain": ".facebook.com",
    "expirationDate": 1598991490.049257,
    "hostOnly": false,
    "httpOnly": true,
    "name": "fr",
    "path": "/",
    "sameSite": "no_restriction",
    "secure": true,
    "session": false,
    "storeId": "1",
    "value": "3YrbcRbXnmd05qkEU.AWWGP6Xwm2m6QelTasLJN6QVLJg.Be2AWD.gp.AAA.0.0.Be2AWD.AWVqqIzF",
    "id": 3
},
{
    "domain": ".facebook.com",
    "expirationDate": 1654287492.04917,
    "hostOnly": false,
    "httpOnly": true,
    "name": "sb",
    "path": "/",
    "sameSite": "no_restriction",
    "secure": true,
    "session": false,
    "storeId": "1",
    "value": "gwXYXhEvCQUQbvA4U93n0AVs",
    "id": 4
},
{
    "domain": ".facebook.com",
    "expirationDate": 1622751491.049237,
    "hostOnly": false,
    "httpOnly": true,
    "name": "xs",
    "path": "/",
    "sameSite": "no_restriction",
    "secure": true,
    "session": false,
    "storeId": "1",
    "value": "9%3A5xrZzqFZcWiD0A%3A2%3A1591215491%3A15574%3A14232",
    "id": 5
}
]</t>
      </text>
    </comment>
    <comment authorId="0" ref="F648">
      <text>
        <t xml:space="preserve">[
{
    "domain": ".facebook.com",
    "expirationDate": 1622815897.848606,
    "hostOnly": false,
    "httpOnly": false,
    "name": "c_user",
    "path": "/",
    "sameSite": "no_restriction",
    "secure": true,
    "session": false,
    "storeId": "1",
    "value": "100022356253586",
    "id": 1
},
{
    "domain": ".facebook.com",
    "expirationDate": 1654351875.459021,
    "hostOnly": false,
    "httpOnly": true,
    "name": "datr",
    "path": "/",
    "sameSite": "no_restriction",
    "secure": true,
    "session": false,
    "storeId": "1",
    "value": "_QDZXvJvOrPUMPUH5LweV8RU",
    "id": 2
},
{
    "domain": ".facebook.com",
    "expirationDate": 1599055894.848649,
    "hostOnly": false,
    "httpOnly": true,
    "name": "fr",
    "path": "/",
    "sameSite": "no_restriction",
    "secure": true,
    "session": false,
    "storeId": "1",
    "value": "3vN0x9usXd3r98PTL.AWXL_sJdW8e2Fmj_dZmWRU0otNs.Be2QEa.d-.AAA.0.0.Be2QEa.AWXLNvWf",
    "id": 3
},
{
    "domain": ".facebook.com",
    "expirationDate": 1654351900.84855,
    "hostOnly": false,
    "httpOnly": true,
    "name": "sb",
    "path": "/",
    "sameSite": "no_restriction",
    "secure": true,
    "session": false,
    "storeId": "1",
    "value": "GgHZXvrINzgVRWGYMx8ypOFb",
    "id": 4
},
{
    "domain": ".facebook.com",
    "expirationDate": 1622815897.848628,
    "hostOnly": false,
    "httpOnly": true,
    "name": "xs",
    "path": "/",
    "sameSite": "no_restriction",
    "secure": true,
    "session": false,
    "storeId": "1",
    "value": "11%3ATbvTOHanTMIP8w%3A2%3A1591279898%3A15574%3A14229",
    "id": 5
}
]</t>
      </text>
    </comment>
    <comment authorId="0" ref="F649">
      <text>
        <t xml:space="preserve">[
{
    "domain": ".facebook.com",
    "expirationDate": 1622817265.621672,
    "hostOnly": false,
    "httpOnly": false,
    "name": "c_user",
    "path": "/",
    "sameSite": "no_restriction",
    "secure": true,
    "session": false,
    "storeId": "1",
    "value": "100022335884624",
    "id": 1
},
{
    "domain": ".facebook.com",
    "expirationDate": 1654353263.54995,
    "hostOnly": false,
    "httpOnly": true,
    "name": "datr",
    "path": "/",
    "sameSite": "no_restriction",
    "secure": true,
    "session": false,
    "storeId": "1",
    "value": "XAbZXtvAvDu6_6vQgH7ZE_d1",
    "id": 2
},
{
    "domain": ".facebook.com",
    "expirationDate": 1599057263.621818,
    "hostOnly": false,
    "httpOnly": true,
    "name": "fr",
    "path": "/",
    "sameSite": "no_restriction",
    "secure": true,
    "session": false,
    "storeId": "1",
    "value": "3bzd3PK3UPD2rqwCI.AWW1Dq-hDUWSo4-Gw_XTKKTQbno.Be2QZx.Fh.AAA.0.0.Be2QZx.AWV5H65M",
    "id": 3
},
{
    "domain": ".facebook.com",
    "expirationDate": 1654353267.621534,
    "hostOnly": false,
    "httpOnly": true,
    "name": "sb",
    "path": "/",
    "sameSite": "no_restriction",
    "secure": true,
    "session": false,
    "storeId": "1",
    "value": "cQbZXoWIDygyE5-wBYzb4bPC",
    "id": 4
},
{
    "domain": ".facebook.com",
    "expirationDate": 1591371268.315232,
    "hostOnly": false,
    "httpOnly": true,
    "name": "spin",
    "path": "/",
    "sameSite": "no_restriction",
    "secure": true,
    "session": false,
    "storeId": "1",
    "value": "r.1002204458_b.trunk_t.1591281267_s.1_v.2_",
    "id": 5
},
{
    "domain": ".facebook.com",
    "expirationDate": 1622817265.621751,
    "hostOnly": false,
    "httpOnly": true,
    "name": "xs",
    "path": "/",
    "sameSite": "no_restriction",
    "secure": true,
    "session": false,
    "storeId": "1",
    "value": "6%3ANlexiQdNOzJQUA%3A2%3A1591281265%3A15574%3A14229",
    "id": 6
}
]</t>
      </text>
    </comment>
    <comment authorId="0" ref="F650">
      <text>
        <t xml:space="preserve">[
{
    "domain": ".facebook.com",
    "expirationDate": 1622819013,
    "hostOnly": false,
    "httpOnly": false,
    "name": "c_user",
    "path": "/",
    "sameSite": "no_restriction",
    "secure": true,
    "session": false,
    "storeId": "1",
    "value": "100022407540573",
    "id": 1
},
{
    "domain": ".facebook.com",
    "expirationDate": 1654355012,
    "hostOnly": false,
    "httpOnly": true,
    "name": "datr",
    "path": "/",
    "sameSite": "no_restriction",
    "secure": true,
    "session": false,
    "storeId": "1",
    "value": "Mw3ZXgOVVyOKzeWnzHgzH9Em",
    "id": 2
},
{
    "domain": ".facebook.com",
    "expirationDate": 1599059010,
    "hostOnly": false,
    "httpOnly": true,
    "name": "fr",
    "path": "/",
    "sameSite": "no_restriction",
    "secure": true,
    "session": false,
    "storeId": "1",
    "value": "3KkEBIx8fGt14lNOY.AWU5KFDm-2YnoBPPaSzQ0GuL25g.Be2Q1G.w7.AAA.0.0.Be2Q1G.AWXYpvaY",
    "id": 3
},
{
    "domain": ".facebook.com",
    "expirationDate": 1654355016,
    "hostOnly": false,
    "httpOnly": true,
    "name": "sb",
    "path": "/",
    "sameSite": "no_restriction",
    "secure": true,
    "session": false,
    "storeId": "1",
    "value": "Rg3ZXsYB7BD8EQqo5ZofnRa_",
    "id": 4
},
{
    "domain": ".facebook.com",
    "expirationDate": 1591373581,
    "hostOnly": false,
    "httpOnly": true,
    "name": "spin",
    "path": "/",
    "sameSite": "no_restriction",
    "secure": true,
    "session": false,
    "storeId": "1",
    "value": "r.1002204458_b.trunk_t.1591283580_s.1_v.2_",
    "id": 5
},
{
    "domain": ".facebook.com",
    "expirationDate": 1622819013,
    "hostOnly": false,
    "httpOnly": true,
    "name": "xs",
    "path": "/",
    "sameSite": "no_restriction",
    "secure": true,
    "session": false,
    "storeId": "1",
    "value": "11%3AwDRfa-_wHv9IOA%3A2%3A1591283015%3A15574%3A14229",
    "id": 6
}
]</t>
      </text>
    </comment>
    <comment authorId="0" ref="F651">
      <text>
        <t xml:space="preserve">[
{
    "domain": ".facebook.com",
    "expirationDate": 1622829422.896004,
    "hostOnly": false,
    "httpOnly": false,
    "name": "c_user",
    "path": "/",
    "sameSite": "no_restriction",
    "secure": true,
    "session": false,
    "storeId": "1",
    "value": "100022355557096",
    "id": 1
},
{
    "domain": ".facebook.com",
    "expirationDate": 1654365341.468544,
    "hostOnly": false,
    "httpOnly": true,
    "name": "datr",
    "path": "/",
    "sameSite": "no_restriction",
    "secure": true,
    "session": false,
    "storeId": "1",
    "value": "lzXZXvzKULv_PFKnc3-Hdmjf",
    "id": 2
},
{
    "domain": ".facebook.com",
    "expirationDate": 1599069420.896143,
    "hostOnly": false,
    "httpOnly": true,
    "name": "fr",
    "path": "/",
    "sameSite": "no_restriction",
    "secure": true,
    "session": false,
    "storeId": "1",
    "value": "11k1sqN29jxgDo15R.AWVwxL6jJdakouFHr_hOeXZ-3nc.Be2TWX.1W.AAA.0.0.Be2TXt.AWUGf99W",
    "id": 3
},
{
    "domain": ".facebook.com",
    "expirationDate": 1654365424.895848,
    "hostOnly": false,
    "httpOnly": true,
    "name": "sb",
    "path": "/",
    "sameSite": "no_restriction",
    "secure": true,
    "session": false,
    "storeId": "1",
    "value": "lzXZXgU-X9dJj8km6Rmu-FmG",
    "id": 4
},
{
    "domain": ".facebook.com",
    "expirationDate": 1591898219,
    "hostOnly": false,
    "httpOnly": false,
    "name": "wd",
    "path": "/",
    "sameSite": "no_restriction",
    "secure": true,
    "session": false,
    "storeId": "1",
    "value": "1538x797",
    "id": 5
},
{
    "domain": ".facebook.com",
    "expirationDate": 1622829422.896073,
    "hostOnly": false,
    "httpOnly": true,
    "name": "xs",
    "path": "/",
    "sameSite": "no_restriction",
    "secure": true,
    "session": false,
    "storeId": "1",
    "value": "1%3AAr_gfs3wkgy8FA%3A2%3A1591293422%3A15574%3A14229",
    "id": 6
}
]</t>
      </text>
    </comment>
    <comment authorId="0" ref="F652">
      <text>
        <t xml:space="preserve">[
{
    "domain": ".facebook.com",
    "hostOnly": false,
    "httpOnly": false,
    "name": "act",
    "path": "/",
    "sameSite": "lax",
    "secure": true,
    "session": true,
    "storeId": "1",
    "value": "1591296211083%2F17",
    "id": 1
},
{
    "domain": ".facebook.com",
    "expirationDate": 1622831185.790241,
    "hostOnly": false,
    "httpOnly": false,
    "name": "c_user",
    "path": "/",
    "sameSite": "no_restriction",
    "secure": true,
    "session": false,
    "storeId": "1",
    "value": "100022231253361",
    "id": 2
},
{
    "domain": ".facebook.com",
    "expirationDate": 1654367154.573502,
    "hostOnly": false,
    "httpOnly": true,
    "name": "datr",
    "path": "/",
    "sameSite": "no_restriction",
    "secure": true,
    "session": false,
    "storeId": "1",
    "value": "rDzZXrQcF0djCDO9Bu7Whm35",
    "id": 3
},
{
    "domain": ".facebook.com",
    "expirationDate": 1599071184.790335,
    "hostOnly": false,
    "httpOnly": true,
    "name": "fr",
    "path": "/",
    "sameSite": "no_restriction",
    "secure": true,
    "session": false,
    "storeId": "1",
    "value": "1w3xmtSRqAjuurnJx.AWVjdnoQi-wBJ6PxMhv0DQ47lyo.Be2Tys.Jb.AAA.0.0.Be2TzQ.AWUlFAMb",
    "id": 4
},
{
    "domain": ".facebook.com",
    "hostOnly": false,
    "httpOnly": false,
    "name": "presence",
    "path": "/",
    "sameSite": "no_restriction",
    "secure": true,
    "session": true,
    "storeId": "1",
    "value": "EDvF3EtimeF1591296006EuserFA21B22231253361A2EstateFDt3F_5b_5dEutc3F1591295987889G591296006570CEchF_7bCC",
    "id": 5
},
{
    "domain": ".facebook.com",
    "expirationDate": 1654367186.790137,
    "hostOnly": false,
    "httpOnly": true,
    "name": "sb",
    "path": "/",
    "sameSite": "no_restriction",
    "secure": true,
    "session": false,
    "storeId": "1",
    "value": "rDzZXo61Jkl1V1F1XJYLGyU-",
    "id": 6
},
{
    "domain": ".facebook.com",
    "expirationDate": 1591385187.338645,
    "hostOnly": false,
    "httpOnly": true,
    "name": "spin",
    "path": "/",
    "sameSite": "no_restriction",
    "secure": true,
    "session": false,
    "storeId": "1",
    "value": "r.1002204956_b.trunk_t.1591295185_s.1_v.2_",
    "id": 7
},
{
    "domain": ".facebook.com",
    "expirationDate": 1591901013,
    "hostOnly": false,
    "httpOnly": false,
    "name": "wd",
    "path": "/",
    "sameSite": "no_restriction",
    "secure": true,
    "session": false,
    "storeId": "1",
    "value": "1538x797",
    "id": 8
},
{
    "domain": ".facebook.com",
    "expirationDate": 1622831185.790288,
    "hostOnly": false,
    "httpOnly": true,
    "name": "xs",
    "path": "/",
    "sameSite": "no_restriction",
    "secure": true,
    "session": false,
    "storeId": "1",
    "value": "19%3AbqJxbGT9_zmlrQ%3A2%3A1591295184%3A15574%3A14229",
    "id": 9
}
]</t>
      </text>
    </comment>
    <comment authorId="0" ref="F653">
      <text>
        <t xml:space="preserve">[
{
    "domain": ".facebook.com",
    "expirationDate": 1622832328.622346,
    "hostOnly": false,
    "httpOnly": false,
    "name": "c_user",
    "path": "/",
    "sameSite": "no_restriction",
    "secure": true,
    "session": false,
    "storeId": "1",
    "value": "100022262119641",
    "id": 1
},
{
    "domain": ".facebook.com",
    "expirationDate": 1654368308.145544,
    "hostOnly": false,
    "httpOnly": true,
    "name": "datr",
    "path": "/",
    "sameSite": "no_restriction",
    "secure": true,
    "session": false,
    "storeId": "1",
    "value": "LkHZXjxjKjoOlZ57mZQotMgW",
    "id": 2
},
{
    "domain": ".facebook.com",
    "expirationDate": 1599072326.622426,
    "hostOnly": false,
    "httpOnly": true,
    "name": "fr",
    "path": "/",
    "sameSite": "no_restriction",
    "secure": true,
    "session": false,
    "storeId": "1",
    "value": "19GN8f9xgKyb2026t.AWU9GT0PHCJBDoBrwznfbUKAvK8.Be2UEu.TD.AAA.0.0.Be2UFH.AWV7cmIt",
    "id": 3
},
{
    "domain": ".facebook.com",
    "expirationDate": 1654368330.622253,
    "hostOnly": false,
    "httpOnly": true,
    "name": "sb",
    "path": "/",
    "sameSite": "no_restriction",
    "secure": true,
    "session": false,
    "storeId": "1",
    "value": "LkHZXlRdHgwKNZBxmUEvdquo",
    "id": 4
},
{
    "domain": ".facebook.com",
    "expirationDate": 1591901128,
    "hostOnly": false,
    "httpOnly": false,
    "name": "wd",
    "path": "/",
    "sameSite": "no_restriction",
    "secure": true,
    "session": false,
    "storeId": "1",
    "value": "1538x797",
    "id": 5
},
{
    "domain": ".facebook.com",
    "expirationDate": 1622832328.622388,
    "hostOnly": false,
    "httpOnly": true,
    "name": "xs",
    "path": "/",
    "sameSite": "no_restriction",
    "secure": true,
    "session": false,
    "storeId": "1",
    "value": "20%3AlmdjMldremOw_A%3A2%3A1591296327%3A15574%3A14229",
    "id": 6
}
]</t>
      </text>
    </comment>
    <comment authorId="0" ref="F654">
      <text>
        <t xml:space="preserve">[
{
    "domain": ".facebook.com",
    "expirationDate": 1622919229.612538,
    "hostOnly": false,
    "httpOnly": false,
    "name": "c_user",
    "path": "/",
    "sameSite": "no_restriction",
    "secure": true,
    "session": false,
    "storeId": "1",
    "value": "100037400648367",
    "id": 1
},
{
    "domain": ".facebook.com",
    "expirationDate": 1654455206.809782,
    "hostOnly": false,
    "httpOnly": true,
    "name": "datr",
    "path": "/",
    "sameSite": "no_restriction",
    "secure": true,
    "session": false,
    "storeId": "1",
    "value": "oZTaXoxdXzmHzRFODJBSp3iO",
    "id": 2
},
{
    "domain": ".facebook.com",
    "expirationDate": 1599159227.612627,
    "hostOnly": false,
    "httpOnly": true,
    "name": "fr",
    "path": "/",
    "sameSite": "no_restriction",
    "secure": true,
    "session": false,
    "storeId": "1",
    "value": "1HFbdyQ36C26xhXTy.AWX3RYPt2KtL86ss9haJaC_cw3E.Be2pSh.hB.AAA.0.0.Be2pS9.AWXzoR4h",
    "id": 3
},
{
    "domain": ".facebook.com",
    "expirationDate": 1654455231.612474,
    "hostOnly": false,
    "httpOnly": true,
    "name": "sb",
    "path": "/",
    "sameSite": "no_restriction",
    "secure": true,
    "session": false,
    "storeId": "1",
    "value": "oZTaXvfH8fws_AfWg8RrQQNu",
    "id": 4
},
{
    "domain": ".facebook.com",
    "expirationDate": 1591988026,
    "hostOnly": false,
    "httpOnly": false,
    "name": "wd",
    "path": "/",
    "sameSite": "no_restriction",
    "secure": true,
    "session": false,
    "storeId": "1",
    "value": "1538x797",
    "id": 5
},
{
    "domain": ".facebook.com",
    "expirationDate": 1622919229.612599,
    "hostOnly": false,
    "httpOnly": true,
    "name": "xs",
    "path": "/",
    "sameSite": "no_restriction",
    "secure": true,
    "session": false,
    "storeId": "1",
    "value": "10%3AFBHycVt50vEXsA%3A2%3A1591383229%3A14135%3A14229",
    "id": 6
}
]</t>
      </text>
    </comment>
    <comment authorId="0" ref="F655">
      <text>
        <t xml:space="preserve">[
{
    "domain": ".facebook.com",
    "expirationDate": 1622920149.957053,
    "hostOnly": false,
    "httpOnly": false,
    "name": "c_user",
    "path": "/",
    "sameSite": "no_restriction",
    "secure": true,
    "session": false,
    "storeId": "1",
    "value": "100037476483621",
    "id": 1
},
{
    "domain": ".facebook.com",
    "expirationDate": 1654456132.973141,
    "hostOnly": false,
    "httpOnly": true,
    "name": "datr",
    "path": "/",
    "sameSite": "no_restriction",
    "secure": true,
    "session": false,
    "storeId": "1",
    "value": "P5jaXifn07uEYEfNeDUeK8S7",
    "id": 2
},
{
    "domain": ".facebook.com",
    "expirationDate": 1599160147.957091,
    "hostOnly": false,
    "httpOnly": true,
    "name": "fr",
    "path": "/",
    "sameSite": "no_restriction",
    "secure": true,
    "session": false,
    "storeId": "1",
    "value": "1fHtOPDmI28AqM8er.AWVJ21iYyyqZEyx_3Itqq2zcHD4.Be2pg_._2.AAA.0.0.Be2phV.AWUvo2_I",
    "id": 3
},
{
    "domain": ".facebook.com",
    "expirationDate": 1654456151.956998,
    "hostOnly": false,
    "httpOnly": true,
    "name": "sb",
    "path": "/",
    "sameSite": "no_restriction",
    "secure": true,
    "session": false,
    "storeId": "1",
    "value": "P5jaXmHmMB_fh7lYbyW8zNxQ",
    "id": 4
},
{
    "domain": ".facebook.com",
    "expirationDate": 1591474156.575157,
    "hostOnly": false,
    "httpOnly": true,
    "name": "spin",
    "path": "/",
    "sameSite": "no_restriction",
    "secure": true,
    "session": false,
    "storeId": "1",
    "value": "r.1002210423_b.trunk_t.1591384155_s.1_v.2_",
    "id": 5
},
{
    "domain": ".facebook.com",
    "expirationDate": 1591988949,
    "hostOnly": false,
    "httpOnly": false,
    "name": "wd",
    "path": "/",
    "sameSite": "no_restriction",
    "secure": true,
    "session": false,
    "storeId": "1",
    "value": "1538x797",
    "id": 6
},
{
    "domain": ".facebook.com",
    "expirationDate": 1622920149.957073,
    "hostOnly": false,
    "httpOnly": true,
    "name": "xs",
    "path": "/",
    "sameSite": "no_restriction",
    "secure": true,
    "session": false,
    "storeId": "1",
    "value": "43%3AQt7hWYt3hJxOcQ%3A2%3A1591384150%3A14135%3A14229",
    "id": 7
}
]</t>
      </text>
    </comment>
    <comment authorId="0" ref="F656">
      <text>
        <t xml:space="preserve">[
{
    "domain": ".facebook.com",
    "expirationDate": 1622920970.082729,
    "hostOnly": false,
    "httpOnly": false,
    "name": "c_user",
    "path": "/",
    "sameSite": "no_restriction",
    "secure": true,
    "session": false,
    "storeId": "1",
    "value": "100037209230360",
    "id": 1
},
{
    "domain": ".facebook.com",
    "expirationDate": 1654456955.134062,
    "hostOnly": false,
    "httpOnly": true,
    "name": "datr",
    "path": "/",
    "sameSite": "no_restriction",
    "secure": true,
    "session": false,
    "storeId": "1",
    "value": "dZvaXl5W1AHfnNNXCt_j8e7K",
    "id": 2
},
{
    "domain": ".facebook.com",
    "expirationDate": 1599160969.082766,
    "hostOnly": false,
    "httpOnly": true,
    "name": "fr",
    "path": "/",
    "sameSite": "no_restriction",
    "secure": true,
    "session": false,
    "storeId": "1",
    "value": "1iM44TzeuTR3k8d1B.AWXWBqgOLq0h3_ocU-EpGaTOlpo.Be2pt1.Rz.AAA.0.0.Be2puJ.AWWX7fi_",
    "id": 3
},
{
    "domain": ".facebook.com",
    "expirationDate": 1654456971.082675,
    "hostOnly": false,
    "httpOnly": true,
    "name": "sb",
    "path": "/",
    "sameSite": "no_restriction",
    "secure": true,
    "session": false,
    "storeId": "1",
    "value": "dZvaXmsyJI7hv1u2zxfzexYA",
    "id": 4
},
{
    "domain": ".facebook.com",
    "expirationDate": 1591476151.233062,
    "hostOnly": false,
    "httpOnly": true,
    "name": "spin",
    "path": "/",
    "sameSite": "no_restriction",
    "secure": true,
    "session": false,
    "storeId": "1",
    "value": "r.1002210423_b.trunk_t.1591386150_s.1_v.2_",
    "id": 5
},
{
    "domain": ".facebook.com",
    "expirationDate": 1591989766,
    "hostOnly": false,
    "httpOnly": false,
    "name": "wd",
    "path": "/",
    "sameSite": "no_restriction",
    "secure": true,
    "session": false,
    "storeId": "1",
    "value": "1538x797",
    "id": 6
},
{
    "domain": ".facebook.com",
    "expirationDate": 1622920970.082748,
    "hostOnly": false,
    "httpOnly": true,
    "name": "xs",
    "path": "/",
    "sameSite": "no_restriction",
    "secure": true,
    "session": false,
    "storeId": "1",
    "value": "36%3AL-k0N0ltfvOkFg%3A2%3A1591384969%3A14135%3A14229",
    "id": 7
}
]</t>
      </text>
    </comment>
    <comment authorId="0" ref="F657">
      <text>
        <t xml:space="preserve">[
{
    "domain": ".facebook.com",
    "expirationDate": 1622922389.609675,
    "hostOnly": false,
    "httpOnly": false,
    "name": "c_user",
    "path": "/",
    "sameSite": "no_restriction",
    "secure": true,
    "session": false,
    "storeId": "1",
    "value": "100037426117025",
    "id": 1
},
{
    "domain": ".facebook.com",
    "expirationDate": 1654458376.510209,
    "hostOnly": false,
    "httpOnly": true,
    "name": "datr",
    "path": "/",
    "sameSite": "no_restriction",
    "secure": true,
    "session": false,
    "storeId": "1",
    "value": "A6HaXpDWAVPmKDCeqKI3e9l0",
    "id": 2
},
{
    "domain": ".facebook.com",
    "expirationDate": 1599162387.609715,
    "hostOnly": false,
    "httpOnly": true,
    "name": "fr",
    "path": "/",
    "sameSite": "no_restriction",
    "secure": true,
    "session": false,
    "storeId": "1",
    "value": "1j587o1egSuZWy6Xk.AWUmX6QJ_o6LqJrXw-LENR187PM.Be2qED.Lc.AAA.0.0.Be2qEV.AWUK3l3m",
    "id": 3
},
{
    "domain": ".facebook.com",
    "expirationDate": 1654458391.609625,
    "hostOnly": false,
    "httpOnly": true,
    "name": "sb",
    "path": "/",
    "sameSite": "no_restriction",
    "secure": true,
    "session": false,
    "storeId": "1",
    "value": "A6HaXgzdnQ5JmzgjTi-hhsYn",
    "id": 4
},
{
    "domain": ".facebook.com",
    "expirationDate": 1591991186,
    "hostOnly": false,
    "httpOnly": false,
    "name": "wd",
    "path": "/",
    "sameSite": "no_restriction",
    "secure": true,
    "session": false,
    "storeId": "1",
    "value": "1538x797",
    "id": 5
},
{
    "domain": ".facebook.com",
    "expirationDate": 1622922389.609696,
    "hostOnly": false,
    "httpOnly": true,
    "name": "xs",
    "path": "/",
    "sameSite": "no_restriction",
    "secure": true,
    "session": false,
    "storeId": "1",
    "value": "18%3AjAtAyKBQs251tQ%3A2%3A1591386389%3A14135%3A14229",
    "id": 6
}
]</t>
      </text>
    </comment>
    <comment authorId="0" ref="F658">
      <text>
        <t xml:space="preserve">[
{
    "domain": ".facebook.com",
    "hostOnly": false,
    "httpOnly": false,
    "name": "act",
    "path": "/",
    "sameSite": "lax",
    "secure": true,
    "session": true,
    "storeId": "1",
    "value": "1591388246767%2F78",
    "id": 1
},
{
    "domain": ".facebook.com",
    "expirationDate": 1622923342.258748,
    "hostOnly": false,
    "httpOnly": false,
    "name": "c_user",
    "path": "/",
    "sameSite": "no_restriction",
    "secure": true,
    "session": false,
    "storeId": "1",
    "value": "100037348721552",
    "id": 2
},
{
    "domain": ".facebook.com",
    "expirationDate": 1654459319.048719,
    "hostOnly": false,
    "httpOnly": true,
    "name": "datr",
    "path": "/",
    "sameSite": "no_restriction",
    "secure": true,
    "session": false,
    "storeId": "1",
    "value": "saTaXtMmfUS9gLSmR8Fy2DiQ",
    "id": 3
},
{
    "domain": ".facebook.com",
    "expirationDate": 1599163340.258799,
    "hostOnly": false,
    "httpOnly": true,
    "name": "fr",
    "path": "/",
    "sameSite": "no_restriction",
    "secure": true,
    "session": false,
    "storeId": "1",
    "value": "12143G2DvEQPi6rKP.AWUYQvs05kjdAlkY-OnQxm1W60g.Be2qSx.p3.AAA.0.0.Be2qTO.AWXlUlK2",
    "id": 4
},
{
    "domain": ".facebook.com",
    "hostOnly": false,
    "httpOnly": false,
    "name": "presence",
    "path": "/",
    "sameSite": "no_restriction",
    "secure": true,
    "session": true,
    "storeId": "1",
    "value": "EDvF3EtimeF1591387709EuserFA21B37348721552A2EstateFDutF1591387709184CEchF_7bCC",
    "id": 5
},
{
    "domain": ".facebook.com",
    "expirationDate": 1654459344.258684,
    "hostOnly": false,
    "httpOnly": true,
    "name": "sb",
    "path": "/",
    "sameSite": "no_restriction",
    "secure": true,
    "session": false,
    "storeId": "1",
    "value": "saTaXrcoBT_1lruzvNO0eyvv",
    "id": 6
},
{
    "domain": ".facebook.com",
    "expirationDate": 1591477344.84225,
    "hostOnly": false,
    "httpOnly": true,
    "name": "spin",
    "path": "/",
    "sameSite": "no_restriction",
    "secure": true,
    "session": false,
    "storeId": "1",
    "value": "r.1002211229_b.trunk_t.1591387343_s.1_v.2_",
    "id": 7
},
{
    "domain": ".facebook.com",
    "expirationDate": 1591993043,
    "hostOnly": false,
    "httpOnly": false,
    "name": "wd",
    "path": "/",
    "sameSite": "no_restriction",
    "secure": true,
    "session": false,
    "storeId": "1",
    "value": "1538x797",
    "id": 8
},
{
    "domain": ".facebook.com",
    "expirationDate": 1622923342.258776,
    "hostOnly": false,
    "httpOnly": true,
    "name": "xs",
    "path": "/",
    "sameSite": "no_restriction",
    "secure": true,
    "session": false,
    "storeId": "1",
    "value": "1%3Acb7JMoA9eaV5xw%3A2%3A1591387342%3A14135%3A14229",
    "id": 9
}
]</t>
      </text>
    </comment>
    <comment authorId="0" ref="F659">
      <text>
        <t xml:space="preserve">[
{
    "domain": ".facebook.com",
    "expirationDate": 1622993183.883023,
    "hostOnly": false,
    "httpOnly": false,
    "name": "c_user",
    "path": "/",
    "sameSite": "no_restriction",
    "secure": true,
    "session": false,
    "storeId": "1",
    "value": "100037365580587",
    "id": 1
},
{
    "domain": ".facebook.com",
    "expirationDate": 1654529141.657391,
    "hostOnly": false,
    "httpOnly": true,
    "name": "datr",
    "path": "/",
    "sameSite": "no_restriction",
    "secure": true,
    "session": false,
    "storeId": "1",
    "value": "cLXbXhQB2mcJmeExgWCmmw3I",
    "id": 2
},
{
    "domain": ".facebook.com",
    "expirationDate": 1599233181.883067,
    "hostOnly": false,
    "httpOnly": true,
    "name": "fr",
    "path": "/",
    "sameSite": "no_restriction",
    "secure": true,
    "session": false,
    "storeId": "1",
    "value": "1vw3db432dJm9N9Gb.AWWar2YQPiNlfDs9Rk4jQ6UTa0o.Be27Vw.4r.AAA.0.0.Be27Wg.AWVN0hur",
    "id": 3
},
{
    "domain": ".facebook.com",
    "expirationDate": 1654529185.882961,
    "hostOnly": false,
    "httpOnly": true,
    "name": "sb",
    "path": "/",
    "sameSite": "no_restriction",
    "secure": true,
    "session": false,
    "storeId": "1",
    "value": "cLXbXlh_DmuzdHWnHchaaS_A",
    "id": 4
},
{
    "domain": ".facebook.com",
    "expirationDate": 1592061978,
    "hostOnly": false,
    "httpOnly": false,
    "name": "wd",
    "path": "/",
    "sameSite": "no_restriction",
    "secure": true,
    "session": false,
    "storeId": "1",
    "value": "1538x797",
    "id": 5
},
{
    "domain": ".facebook.com",
    "expirationDate": 1622993183.883046,
    "hostOnly": false,
    "httpOnly": true,
    "name": "xs",
    "path": "/",
    "sameSite": "no_restriction",
    "secure": true,
    "session": false,
    "storeId": "1",
    "value": "20%3AQovVUONdA3eQVg%3A2%3A1591457184%3A18337%3A14229",
    "id": 6
}
]</t>
      </text>
    </comment>
    <comment authorId="0" ref="F660">
      <text>
        <t xml:space="preserve">[
{
    "domain": ".facebook.com",
    "expirationDate": 1622995503.340091,
    "hostOnly": false,
    "httpOnly": false,
    "name": "c_user",
    "path": "/",
    "sameSite": "no_restriction",
    "secure": true,
    "session": false,
    "storeId": "1",
    "value": "100037306512940",
    "id": 1
},
{
    "domain": ".facebook.com",
    "expirationDate": 1654531492.030852,
    "hostOnly": false,
    "httpOnly": true,
    "name": "datr",
    "path": "/",
    "sameSite": "no_restriction",
    "secure": true,
    "session": false,
    "storeId": "1",
    "value": "nr7bXkVmgWUN_T-o0UuSxHij",
    "id": 2
},
{
    "domain": ".facebook.com",
    "expirationDate": 1599235501.340175,
    "hostOnly": false,
    "httpOnly": true,
    "name": "fr",
    "path": "/",
    "sameSite": "no_restriction",
    "secure": true,
    "session": false,
    "storeId": "1",
    "value": "1XRekDwrNIUEqLj0m.AWXhAmcFLgkSi8qSY4W_ktAAw3s.Be276e.0a.AAA.0.0.Be276v.AWUbC-F-",
    "id": 3
},
{
    "domain": ".facebook.com",
    "expirationDate": 1654531505.340024,
    "hostOnly": false,
    "httpOnly": true,
    "name": "sb",
    "path": "/",
    "sameSite": "no_restriction",
    "secure": true,
    "session": false,
    "storeId": "1",
    "value": "nr7bXuyX9b6q5_hS1XpJlUzu",
    "id": 4
},
{
    "domain": ".facebook.com",
    "expirationDate": 1592064300,
    "hostOnly": false,
    "httpOnly": false,
    "name": "wd",
    "path": "/",
    "sameSite": "no_restriction",
    "secure": true,
    "session": false,
    "storeId": "1",
    "value": "1538x797",
    "id": 5
},
{
    "domain": ".facebook.com",
    "expirationDate": 1622995503.340136,
    "hostOnly": false,
    "httpOnly": true,
    "name": "xs",
    "path": "/",
    "sameSite": "no_restriction",
    "secure": true,
    "session": false,
    "storeId": "1",
    "value": "6%3AARXCLGquYmnR6A%3A2%3A1591459503%3A14135%3A14229",
    "id": 6
}
]</t>
      </text>
    </comment>
    <comment authorId="0" ref="F661">
      <text>
        <t xml:space="preserve">[
{
    "domain": ".facebook.com",
    "expirationDate": 1622996471.571999,
    "hostOnly": false,
    "httpOnly": false,
    "name": "c_user",
    "path": "/",
    "sameSite": "no_restriction",
    "secure": true,
    "session": false,
    "storeId": "1",
    "value": "100037443099014",
    "id": 1
},
{
    "domain": ".facebook.com",
    "expirationDate": 1654532394.601858,
    "hostOnly": false,
    "httpOnly": true,
    "name": "datr",
    "path": "/",
    "sameSite": "no_restriction",
    "secure": true,
    "session": false,
    "storeId": "1",
    "value": "JcLbXtorTfQfVfqgfoe2KHqf",
    "id": 2
},
{
    "domain": ".facebook.com",
    "expirationDate": 1599236470.572049,
    "hostOnly": false,
    "httpOnly": true,
    "name": "fr",
    "path": "/",
    "sameSite": "no_restriction",
    "secure": true,
    "session": false,
    "storeId": "1",
    "value": "1k9RyAQtdK8iOfzEJ.AWXgldIKMYtw4k_S0LVGrmbmgEg.Be28Il.r1.AAA.0.0.Be28J3.AWWTewuZ",
    "id": 3
},
{
    "domain": ".facebook.com",
    "expirationDate": 1654532472.571941,
    "hostOnly": false,
    "httpOnly": true,
    "name": "sb",
    "path": "/",
    "sameSite": "no_restriction",
    "secure": true,
    "session": false,
    "storeId": "1",
    "value": "JcLbXsqbeSxh3fTh5uHjfeDD",
    "id": 4
},
{
    "domain": ".facebook.com",
    "expirationDate": 1592065267,
    "hostOnly": false,
    "httpOnly": false,
    "name": "wd",
    "path": "/",
    "sameSite": "no_restriction",
    "secure": true,
    "session": false,
    "storeId": "1",
    "value": "1538x797",
    "id": 5
},
{
    "domain": ".facebook.com",
    "expirationDate": 1622996471.572024,
    "hostOnly": false,
    "httpOnly": true,
    "name": "xs",
    "path": "/",
    "sameSite": "no_restriction",
    "secure": true,
    "session": false,
    "storeId": "1",
    "value": "28%3Acw7uOBOb7TFg6A%3A2%3A1591460471%3A14135%3A14229",
    "id": 6
}
]</t>
      </text>
    </comment>
    <comment authorId="0" ref="F662">
      <text>
        <t xml:space="preserve">[
{
    "domain": ".facebook.com",
    "expirationDate": 1622997976,
    "hostOnly": false,
    "httpOnly": false,
    "name": "c_user",
    "path": "/",
    "sameSite": "no_restriction",
    "secure": true,
    "session": false,
    "storeId": "1",
    "value": "100037279639563",
    "id": 1
},
{
    "domain": ".facebook.com",
    "expirationDate": 1654533964,
    "hostOnly": false,
    "httpOnly": true,
    "name": "datr",
    "path": "/",
    "sameSite": "no_restriction",
    "secure": true,
    "session": false,
    "storeId": "1",
    "value": "RsjbXsz2A5kTS0WP3-MYyIeR",
    "id": 2
},
{
    "domain": ".facebook.com",
    "expirationDate": 1599237974,
    "hostOnly": false,
    "httpOnly": true,
    "name": "fr",
    "path": "/",
    "sameSite": "no_restriction",
    "secure": true,
    "session": false,
    "storeId": "1",
    "value": "1swWKvxuXhOhkmpVf.AWUKf8T2r8kubnhR2sPLFkzgfr4.Be28hG.ev.AAA.0.0.Be28hY.AWXeKGK3",
    "id": 3
},
{
    "domain": ".facebook.com",
    "expirationDate": 1654533978,
    "hostOnly": false,
    "httpOnly": true,
    "name": "sb",
    "path": "/",
    "sameSite": "no_restriction",
    "secure": true,
    "session": false,
    "storeId": "1",
    "value": "RsjbXoQaevqYJlhJBHXIMbmI",
    "id": 4
},
{
    "domain": ".facebook.com",
    "expirationDate": 1592066772,
    "hostOnly": false,
    "httpOnly": false,
    "name": "wd",
    "path": "/",
    "sameSite": "no_restriction",
    "secure": true,
    "session": false,
    "storeId": "1",
    "value": "1538x797",
    "id": 5
},
{
    "domain": ".facebook.com",
    "expirationDate": 1622997976,
    "hostOnly": false,
    "httpOnly": true,
    "name": "xs",
    "path": "/",
    "sameSite": "no_restriction",
    "secure": true,
    "session": false,
    "storeId": "1",
    "value": "16%3AS_PKyVfFUfke0w%3A2%3A1591461977%3A18337%3A14229",
    "id": 6
}
]</t>
      </text>
    </comment>
    <comment authorId="0" ref="F663">
      <text>
        <t xml:space="preserve">[
{
    "domain": ".facebook.com",
    "expirationDate": 1622998500,
    "hostOnly": false,
    "httpOnly": false,
    "name": "c_user",
    "path": "/",
    "sameSite": "no_restriction",
    "secure": true,
    "session": false,
    "storeId": "1",
    "value": "100037833502093",
    "id": 1
},
{
    "domain": ".facebook.com",
    "expirationDate": 1654534461,
    "hostOnly": false,
    "httpOnly": true,
    "name": "datr",
    "path": "/",
    "sameSite": "no_restriction",
    "secure": true,
    "session": false,
    "storeId": "1",
    "value": "OMrbXkw1XQBSyBWNnSE31Sjg",
    "id": 2
},
{
    "domain": ".facebook.com",
    "expirationDate": 1599238498,
    "hostOnly": false,
    "httpOnly": true,
    "name": "fr",
    "path": "/",
    "sameSite": "no_restriction",
    "secure": true,
    "session": false,
    "storeId": "1",
    "value": "1WVE0pxecucD1ElRy.AWXoF4YNG2qS_zr7UUOvh0lD3NY.Be28o4.Fs.AAA.0.0.Be28pk.AWUehM6j",
    "id": 3
},
{
    "domain": ".facebook.com",
    "expirationDate": 1654534502,
    "hostOnly": false,
    "httpOnly": true,
    "name": "sb",
    "path": "/",
    "sameSite": "no_restriction",
    "secure": true,
    "session": false,
    "storeId": "1",
    "value": "OMrbXtdLJYKtxtbd9qkCBNdo",
    "id": 4
},
{
    "domain": ".facebook.com",
    "expirationDate": 1591552504,
    "hostOnly": false,
    "httpOnly": true,
    "name": "spin",
    "path": "/",
    "sameSite": "no_restriction",
    "secure": true,
    "session": false,
    "storeId": "1",
    "value": "r.1002215145_b.trunk_t.1591462504_s.1_v.2_",
    "id": 5
},
{
    "domain": ".facebook.com",
    "expirationDate": 1592067269,
    "hostOnly": false,
    "httpOnly": false,
    "name": "wd",
    "path": "/",
    "sameSite": "no_restriction",
    "secure": true,
    "session": false,
    "storeId": "1",
    "value": "1538x797",
    "id": 6
},
{
    "domain": ".facebook.com",
    "expirationDate": 1622998500,
    "hostOnly": false,
    "httpOnly": true,
    "name": "xs",
    "path": "/",
    "sameSite": "no_restriction",
    "secure": true,
    "session": false,
    "storeId": "1",
    "value": "45%3AibKS1b0sKJNhYw%3A2%3A1591462500%3A18337%3A14229",
    "id": 7
}
]</t>
      </text>
    </comment>
    <comment authorId="0" ref="F664">
      <text>
        <t xml:space="preserve">[
{
    "domain": ".facebook.com",
    "expirationDate": 1622999577.59147,
    "hostOnly": false,
    "httpOnly": false,
    "name": "c_user",
    "path": "/",
    "sameSite": "no_restriction",
    "secure": true,
    "session": false,
    "storeId": "1",
    "value": "100038114495376",
    "id": 1
},
{
    "domain": ".facebook.com",
    "expirationDate": 1654535512.331725,
    "hostOnly": false,
    "httpOnly": true,
    "name": "datr",
    "path": "/",
    "sameSite": "no_restriction",
    "secure": true,
    "session": false,
    "storeId": "1",
    "value": "Vc7bXmFwQ-FKdEPTKYn6EVok",
    "id": 2
},
{
    "domain": ".facebook.com",
    "expirationDate": 1599239575.591638,
    "hostOnly": false,
    "httpOnly": true,
    "name": "fr",
    "path": "/",
    "sameSite": "no_restriction",
    "secure": true,
    "session": false,
    "storeId": "1",
    "value": "1Bj6FGjYOKTqrK4TB.AWVqQafngQAzddoUuhQg7yuhDbE.Be285V.qW.AAA.0.0.Be286Z.AWWS0wfp",
    "id": 3
},
{
    "domain": ".facebook.com",
    "expirationDate": 1654535579.59139,
    "hostOnly": false,
    "httpOnly": true,
    "name": "sb",
    "path": "/",
    "sameSite": "no_restriction",
    "secure": true,
    "session": false,
    "storeId": "1",
    "value": "Vc7bXuQ5YsXyYMVnwEaNk6WF",
    "id": 4
},
{
    "domain": ".facebook.com",
    "expirationDate": 1592068374,
    "hostOnly": false,
    "httpOnly": false,
    "name": "wd",
    "path": "/",
    "sameSite": "no_restriction",
    "secure": true,
    "session": false,
    "storeId": "1",
    "value": "1538x797",
    "id": 5
},
{
    "domain": ".facebook.com",
    "expirationDate": 1622999577.591582,
    "hostOnly": false,
    "httpOnly": true,
    "name": "xs",
    "path": "/",
    "sameSite": "no_restriction",
    "secure": true,
    "session": false,
    "storeId": "1",
    "value": "11%3AzamMnAOpmv9CVw%3A2%3A1591463578%3A14135%3A14229",
    "id": 6
}
]</t>
      </text>
    </comment>
    <comment authorId="0" ref="F665">
      <text>
        <t xml:space="preserve">[
{
    "domain": ".facebook.com",
    "expirationDate": 1623006970.232981,
    "hostOnly": false,
    "httpOnly": false,
    "name": "c_user",
    "path": "/",
    "sameSite": "no_restriction",
    "secure": true,
    "session": false,
    "storeId": "1",
    "value": "100037575940773",
    "id": 1
},
{
    "domain": ".facebook.com",
    "expirationDate": 1654542906.260152,
    "hostOnly": false,
    "httpOnly": true,
    "name": "datr",
    "path": "/",
    "sameSite": "no_restriction",
    "secure": true,
    "session": false,
    "storeId": "1",
    "value": "N-vbXtLjThejMSHamKmSokN0",
    "id": 2
},
{
    "domain": ".facebook.com",
    "expirationDate": 1599246967.23303,
    "hostOnly": false,
    "httpOnly": true,
    "name": "fr",
    "path": "/",
    "sameSite": "no_restriction",
    "secure": true,
    "session": false,
    "storeId": "1",
    "value": "1EqllhdGEqlCuXUiB.AWVoJ7SuST5hHmTnGrysFcYThJY.Be2-s3.vs.AAA.0.0.Be2-t6.AWW_W52E",
    "id": 3
},
{
    "domain": ".facebook.com",
    "expirationDate": 1654542973.232915,
    "hostOnly": false,
    "httpOnly": true,
    "name": "sb",
    "path": "/",
    "sameSite": "no_restriction",
    "secure": true,
    "session": false,
    "storeId": "1",
    "value": "N-vbXmfp57u4VL4QTcaYdGCx",
    "id": 4
},
{
    "domain": ".facebook.com",
    "expirationDate": 1592075764,
    "hostOnly": false,
    "httpOnly": false,
    "name": "wd",
    "path": "/",
    "sameSite": "no_restriction",
    "secure": true,
    "session": false,
    "storeId": "1",
    "value": "1538x797",
    "id": 5
},
{
    "domain": ".facebook.com",
    "expirationDate": 1623006970.233007,
    "hostOnly": false,
    "httpOnly": true,
    "name": "xs",
    "path": "/",
    "sameSite": "no_restriction",
    "secure": true,
    "session": false,
    "storeId": "1",
    "value": "38%3ArCt5yRprV9JdgQ%3A2%3A1591470971%3A14135%3A14229",
    "id": 6
}
]</t>
      </text>
    </comment>
    <comment authorId="0" ref="F666">
      <text>
        <t xml:space="preserve">[
{
    "domain": ".facebook.com",
    "hostOnly": false,
    "httpOnly": false,
    "name": "act",
    "path": "/",
    "sameSite": "lax",
    "secure": true,
    "session": true,
    "storeId": "1",
    "value": "1591472841039%2F24",
    "id": 1
},
{
    "domain": ".facebook.com",
    "expirationDate": 1623007937.145653,
    "hostOnly": false,
    "httpOnly": false,
    "name": "c_user",
    "path": "/",
    "sameSite": "no_restriction",
    "secure": true,
    "session": false,
    "storeId": "1",
    "value": "100037742010765",
    "id": 2
},
{
    "domain": ".facebook.com",
    "expirationDate": 1654543923.1196,
    "hostOnly": false,
    "httpOnly": true,
    "name": "datr",
    "path": "/",
    "sameSite": "no_restriction",
    "secure": true,
    "session": false,
    "storeId": "1",
    "value": "MO_bXpLImU1mraSUQvmrD2WB",
    "id": 3
},
{
    "domain": ".facebook.com",
    "expirationDate": 1599247934.145698,
    "hostOnly": false,
    "httpOnly": true,
    "name": "fr",
    "path": "/",
    "sameSite": "no_restriction",
    "secure": true,
    "session": false,
    "storeId": "1",
    "value": "1OMC6DvPsKFoDMI5a.AWXckTXjLjBz2HkcXoVbJmJ6dwU.Be2-8w.jC.AAA.0.0.Be2-9B.AWUIGlX3",
    "id": 4
},
{
    "domain": ".facebook.com",
    "hostOnly": false,
    "httpOnly": false,
    "name": "presence",
    "path": "/",
    "sameSite": "no_restriction",
    "secure": true,
    "session": true,
    "storeId": "1",
    "value": "EDvF3EtimeF1591472800EuserFA21B37742010765A2EstateFDutF1591472800907Et3F_5b_5dElm3FnullEutc3F1591472800432CEchF_7bCC",
    "id": 5
},
{
    "domain": ".facebook.com",
    "expirationDate": 1654543940.145589,
    "hostOnly": false,
    "httpOnly": true,
    "name": "sb",
    "path": "/",
    "sameSite": "no_restriction",
    "secure": true,
    "session": false,
    "storeId": "1",
    "value": "MO_bXooFkSuAsrxtrHBmVLLE",
    "id": 6
},
{
    "domain": ".facebook.com",
    "expirationDate": 1591561940.450607,
    "hostOnly": false,
    "httpOnly": true,
    "name": "spin",
    "path": "/",
    "sameSite": "no_restriction",
    "secure": true,
    "session": false,
    "storeId": "1",
    "value": "r.1002215145_b.trunk_t.1591471939_s.1_v.2_",
    "id": 7
},
{
    "domain": ".facebook.com",
    "expirationDate": 1592077639,
    "hostOnly": false,
    "httpOnly": false,
    "name": "wd",
    "path": "/",
    "sameSite": "no_restriction",
    "secure": true,
    "session": false,
    "storeId": "1",
    "value": "1538x797",
    "id": 8
},
{
    "domain": ".facebook.com",
    "expirationDate": 1623007937.145677,
    "hostOnly": false,
    "httpOnly": true,
    "name": "xs",
    "path": "/",
    "sameSite": "no_restriction",
    "secure": true,
    "session": false,
    "storeId": "1",
    "value": "8%3AT80j2m_vd7UqBg%3A2%3A1591471937%3A18337%3A14229",
    "id": 9
}
]</t>
      </text>
    </comment>
    <comment authorId="0" ref="F667">
      <text>
        <t xml:space="preserve">[
{
    "domain": ".facebook.com",
    "expirationDate": 1623009010.772887,
    "hostOnly": false,
    "httpOnly": false,
    "name": "c_user",
    "path": "/",
    "sameSite": "no_restriction",
    "secure": true,
    "session": false,
    "storeId": "1",
    "value": "100037751281201",
    "id": 1
},
{
    "domain": ".facebook.com",
    "expirationDate": 1654545012.772604,
    "hostOnly": false,
    "httpOnly": true,
    "name": "datr",
    "path": "/",
    "sameSite": "no_restriction",
    "secure": true,
    "session": false,
    "storeId": "1",
    "value": "W_PbXjlb-GFzFVfv7ENmvR4b",
    "id": 2
},
{
    "domain": ".facebook.com",
    "expirationDate": 1599249008.772995,
    "hostOnly": false,
    "httpOnly": true,
    "name": "fr",
    "path": "/",
    "sameSite": "no_restriction",
    "secure": true,
    "session": false,
    "storeId": "1",
    "value": "3j5G1RalVhx44uFaW.AWUMb61_XXzFsQDds49ho1DZYbk.Be2_Ny.Qe.AAA.0.0.Be2_Ny.AWWc9vc8",
    "id": 3
},
{
    "domain": ".facebook.com",
    "expirationDate": 1654545012.772833,
    "hostOnly": false,
    "httpOnly": true,
    "name": "sb",
    "path": "/",
    "sameSite": "no_restriction",
    "secure": true,
    "session": false,
    "storeId": "1",
    "value": "cvPbXj1eXx2OUD9h1H1lV1jO",
    "id": 4
},
{
    "domain": ".facebook.com",
    "expirationDate": 1623009010.772942,
    "hostOnly": false,
    "httpOnly": true,
    "name": "xs",
    "path": "/",
    "sameSite": "no_restriction",
    "secure": true,
    "session": false,
    "storeId": "1",
    "value": "43%3AKtHv2Jjn5FYcKw%3A2%3A1591473010%3A18337%3A14229",
    "id": 5
}
]</t>
      </text>
    </comment>
    <comment authorId="0" ref="F668">
      <text>
        <t xml:space="preserve">[
{
    "domain": ".facebook.com",
    "hostOnly": false,
    "httpOnly": false,
    "name": "act",
    "path": "/",
    "sameSite": "lax",
    "secure": true,
    "session": true,
    "storeId": "1",
    "value": "1589381177144%2F24",
    "id": 1
},
{
    "domain": ".facebook.com",
    "expirationDate": 1620915403.264866,
    "hostOnly": false,
    "httpOnly": false,
    "name": "c_user",
    "path": "/",
    "sameSite": "no_restriction",
    "secure": true,
    "session": false,
    "storeId": "1",
    "value": "100037689245311",
    "id": 2
},
{
    "domain": ".facebook.com",
    "expirationDate": 1652451405.264747,
    "hostOnly": false,
    "httpOnly": true,
    "name": "datr",
    "path": "/",
    "sameSite": "no_restriction",
    "secure": true,
    "session": false,
    "storeId": "1",
    "value": "FAG8Xn7ERTll9pvLRIjpTU3i",
    "id": 3
},
{
    "domain": ".facebook.com",
    "expirationDate": 1597155401.264917,
    "hostOnly": false,
    "httpOnly": true,
    "name": "fr",
    "path": "/",
    "sameSite": "no_restriction",
    "secure": true,
    "session": false,
    "storeId": "1",
    "value": "3JMKjRAebdDXyounz.AWUqcO1RbWD5qGgchiTZUPOOvlM.BevAFL.zC.AAA.0.0.BevAFL.AWVCNjr9",
    "id": 4
},
{
    "domain": ".facebook.com",
    "hostOnly": false,
    "httpOnly": false,
    "name": "presence",
    "path": "/",
    "sameSite": "no_restriction",
    "secure": true,
    "session": true,
    "storeId": "1",
    "value": "EDvF3EtimeF1589380888EuserFA21B37689245311A2EstateFDutF1589380888101CEchF_7bCC",
    "id": 5
},
{
    "domain": ".facebook.com",
    "expirationDate": 1652451405.26484,
    "hostOnly": false,
    "httpOnly": true,
    "name": "sb",
    "path": "/",
    "sameSite": "no_restriction",
    "secure": true,
    "session": false,
    "storeId": "1",
    "value": "SwG8XhWvxoa8zl2_3jajbIws",
    "id": 6
},
{
    "domain": ".facebook.com",
    "expirationDate": 1589469405.586288,
    "hostOnly": false,
    "httpOnly": true,
    "name": "spin",
    "path": "/",
    "sameSite": "no_restriction",
    "secure": true,
    "session": false,
    "storeId": "1",
    "value": "r.1002119661_b.trunk_t.1589379404_s.1_v.2_",
    "id": 7
},
{
    "domain": ".facebook.com",
    "expirationDate": 1589985976,
    "hostOnly": false,
    "httpOnly": false,
    "name": "wd",
    "path": "/",
    "sameSite": "no_restriction",
    "secure": true,
    "session": false,
    "storeId": "1",
    "value": "1538x797",
    "id": 8
},
{
    "domain": ".facebook.com",
    "expirationDate": 1620915403.264891,
    "hostOnly": false,
    "httpOnly": true,
    "name": "xs",
    "path": "/",
    "sameSite": "no_restriction",
    "secure": true,
    "session": false,
    "storeId": "1",
    "value": "15%3AC97qkc8SDFm0zw%3A2%3A1589379403%3A18337%3A14229",
    "id": 9
}
]</t>
      </text>
    </comment>
    <comment authorId="0" ref="F669">
      <text>
        <t xml:space="preserve">[
{
    "domain": ".facebook.com",
    "expirationDate": 1623761203.69515,
    "hostOnly": false,
    "httpOnly": false,
    "name": "c_user",
    "path": "/",
    "sameSite": "no_restriction",
    "secure": true,
    "session": false,
    "storeId": "1",
    "value": "100037492966754",
    "id": 1
},
{
    "domain": ".facebook.com",
    "expirationDate": 1655297205.694892,
    "hostOnly": false,
    "httpOnly": true,
    "name": "datr",
    "path": "/",
    "sameSite": "no_restriction",
    "secure": true,
    "session": false,
    "storeId": "1",
    "value": "kW3nXvhQlM9ku1kutisW7ndj",
    "id": 2
},
{
    "domain": ".facebook.com",
    "expirationDate": 1600001201.695189,
    "hostOnly": false,
    "httpOnly": true,
    "name": "fr",
    "path": "/",
    "sameSite": "no_restriction",
    "secure": true,
    "session": false,
    "storeId": "1",
    "value": "1p1LrsgEoInroQS3D.AWWzWDW-tiGFDzbPdV7FVzZSV9s.Be5220.VJ.AAA.0.0.Be5220.AWXngF2s",
    "id": 3
},
{
    "domain": ".facebook.com",
    "expirationDate": 1655297205.694995,
    "hostOnly": false,
    "httpOnly": true,
    "name": "sb",
    "path": "/",
    "sameSite": "no_restriction",
    "secure": true,
    "session": false,
    "storeId": "1",
    "value": "tG3nXl6P2L3Yu8prf0E2lTMO",
    "id": 4
},
{
    "domain": ".facebook.com",
    "expirationDate": 1623761203.69517,
    "hostOnly": false,
    "httpOnly": true,
    "name": "xs",
    "path": "/",
    "sameSite": "no_restriction",
    "secure": true,
    "session": false,
    "storeId": "1",
    "value": "34%3A8fttAmKJtbnxYw%3A2%3A1592225204%3A18337%3A14229",
    "id": 5
}
]</t>
      </text>
    </comment>
    <comment authorId="0" ref="F670">
      <text>
        <t xml:space="preserve">[
{
    "domain": ".facebook.com",
    "hostOnly": false,
    "httpOnly": false,
    "name": "act",
    "path": "/",
    "sameSite": "lax",
    "secure": true,
    "session": true,
    "storeId": "1",
    "value": "1592227539095%2F24",
    "id": 1
},
{
    "domain": ".facebook.com",
    "expirationDate": 1623762585.244631,
    "hostOnly": false,
    "httpOnly": false,
    "name": "c_user",
    "path": "/",
    "sameSite": "no_restriction",
    "secure": true,
    "session": false,
    "storeId": "1",
    "value": "100037378253959",
    "id": 2
},
{
    "domain": ".facebook.com",
    "expirationDate": 1655298582.22864,
    "hostOnly": false,
    "httpOnly": true,
    "name": "datr",
    "path": "/",
    "sameSite": "no_restriction",
    "secure": true,
    "session": false,
    "storeId": "1",
    "value": "-HLnXoSjQay7D4Ax44Mrp5cn",
    "id": 3
},
{
    "domain": ".facebook.com",
    "expirationDate": 1600002583.244727,
    "hostOnly": false,
    "httpOnly": true,
    "name": "fr",
    "path": "/",
    "sameSite": "no_restriction",
    "secure": true,
    "session": false,
    "storeId": "1",
    "value": "10zYGrCyneEjhgr6f.AWWJRrjw86tc_66_ghHYk_J9mjA.Be53MZ.Kk.AAA.0.0.Be53MZ.AWV2ENVy",
    "id": 4
},
{
    "domain": ".facebook.com",
    "hostOnly": false,
    "httpOnly": false,
    "name": "presence",
    "path": "/",
    "sameSite": "no_restriction",
    "secure": true,
    "session": true,
    "storeId": "1",
    "value": "EDvF3EtimeF1592227550EuserFA21B37378253959A2EstateFDutF1592227550029CEchF_7bCC",
    "id": 5
},
{
    "domain": ".facebook.com",
    "expirationDate": 1655298587.24453,
    "hostOnly": false,
    "httpOnly": true,
    "name": "sb",
    "path": "/",
    "sameSite": "no_restriction",
    "secure": true,
    "session": false,
    "storeId": "1",
    "value": "GXPnXq0XfBjNHEqQ6W4ZCdrj",
    "id": 6
},
{
    "domain": ".facebook.com",
    "expirationDate": 1592316587.444009,
    "hostOnly": false,
    "httpOnly": true,
    "name": "spin",
    "path": "/",
    "sameSite": "no_restriction",
    "secure": true,
    "session": false,
    "storeId": "1",
    "value": "r.1002245132_b.trunk_t.1592226587_s.1_v.2_",
    "id": 7
},
{
    "domain": ".facebook.com",
    "expirationDate": 1592832349,
    "hostOnly": false,
    "httpOnly": false,
    "name": "wd",
    "path": "/",
    "sameSite": "no_restriction",
    "secure": true,
    "session": false,
    "storeId": "1",
    "value": "1538x797",
    "id": 8
},
{
    "domain": ".facebook.com",
    "expirationDate": 1623762585.24468,
    "hostOnly": false,
    "httpOnly": true,
    "name": "xs",
    "path": "/",
    "sameSite": "no_restriction",
    "secure": true,
    "session": false,
    "storeId": "1",
    "value": "8%3A_Pffpp-pXqH5mw%3A2%3A1592226585%3A18337%3A14229",
    "id": 9
}
]</t>
      </text>
    </comment>
    <comment authorId="0" ref="F671">
      <text>
        <t xml:space="preserve">[
{
    "domain": ".facebook.com",
    "expirationDate": 1623763677.386352,
    "hostOnly": false,
    "httpOnly": false,
    "name": "c_user",
    "path": "/",
    "sameSite": "no_restriction",
    "secure": true,
    "session": false,
    "storeId": "1",
    "value": "100037747865744",
    "id": 1
},
{
    "domain": ".facebook.com",
    "expirationDate": 1655299676.654548,
    "hostOnly": false,
    "httpOnly": true,
    "name": "datr",
    "path": "/",
    "sameSite": "no_restriction",
    "secure": true,
    "session": false,
    "storeId": "1",
    "value": "UHfnXpCdaPP4zu5Tuuk8yC9u",
    "id": 2
},
{
    "domain": ".facebook.com",
    "expirationDate": 1600003674.386456,
    "hostOnly": false,
    "httpOnly": true,
    "name": "fr",
    "path": "/",
    "sameSite": "no_restriction",
    "secure": true,
    "session": false,
    "storeId": "1",
    "value": "1ScBhpAlqHNh806hP.AWVnIVqW04ptnxzT218zkdekbiE.Be53de.Qa.AAA.0.0.Be53de.AWXDZnPE",
    "id": 3
},
{
    "domain": ".facebook.com",
    "expirationDate": 1655299680.386237,
    "hostOnly": false,
    "httpOnly": true,
    "name": "sb",
    "path": "/",
    "sameSite": "no_restriction",
    "secure": true,
    "session": false,
    "storeId": "1",
    "value": "XnfnXpJghjhXX2zUAtnwmaU4",
    "id": 4
},
{
    "domain": ".facebook.com",
    "expirationDate": 1623763677.386404,
    "hostOnly": false,
    "httpOnly": true,
    "name": "xs",
    "path": "/",
    "sameSite": "no_restriction",
    "secure": true,
    "session": false,
    "storeId": "1",
    "value": "7%3ArdHknYMnGplq-A%3A2%3A1592227679%3A14135%3A14229",
    "id": 5
}
]</t>
      </text>
    </comment>
    <comment authorId="0" ref="F672">
      <text>
        <t xml:space="preserve">[
{
    "domain": ".facebook.com",
    "expirationDate": 1623764465.946739,
    "hostOnly": false,
    "httpOnly": false,
    "name": "c_user",
    "path": "/",
    "sameSite": "no_restriction",
    "secure": true,
    "session": false,
    "storeId": "1",
    "value": "100037743336129",
    "id": 1
},
{
    "domain": ".facebook.com",
    "expirationDate": 1655300454.67099,
    "hostOnly": false,
    "httpOnly": true,
    "name": "datr",
    "path": "/",
    "sameSite": "no_restriction",
    "secure": true,
    "session": false,
    "storeId": "1",
    "value": "ZHrnXipgClrxbV0uEHlmpaNr",
    "id": 2
},
{
    "domain": ".facebook.com",
    "expirationDate": 1600004462.946775,
    "hostOnly": false,
    "httpOnly": true,
    "name": "fr",
    "path": "/",
    "sameSite": "no_restriction",
    "secure": true,
    "session": false,
    "storeId": "1",
    "value": "1fY48t8PocT7Hp6KN.AWUCKNMwfvFIvxNdDT0toCAy9us.Be53pk.qB.AAA.0.0.Be53py.AWVYFEE3",
    "id": 3
},
{
    "domain": ".facebook.com",
    "expirationDate": 1655300468.946702,
    "hostOnly": false,
    "httpOnly": true,
    "name": "sb",
    "path": "/",
    "sameSite": "no_restriction",
    "secure": true,
    "session": false,
    "storeId": "1",
    "value": "ZHrnXtjeprE6kg8mGQ_KLM0J",
    "id": 4
},
{
    "domain": ".facebook.com",
    "expirationDate": 1592833263,
    "hostOnly": false,
    "httpOnly": false,
    "name": "wd",
    "path": "/",
    "sameSite": "no_restriction",
    "secure": true,
    "session": false,
    "storeId": "1",
    "value": "1538x797",
    "id": 5
},
{
    "domain": ".facebook.com",
    "expirationDate": 1623764465.946757,
    "hostOnly": false,
    "httpOnly": true,
    "name": "xs",
    "path": "/",
    "sameSite": "no_restriction",
    "secure": true,
    "session": false,
    "storeId": "1",
    "value": "17%3AYBRM5SYbsXHU-A%3A2%3A1592228466%3A18337%3A14229",
    "id": 6
}
]</t>
      </text>
    </comment>
    <comment authorId="0" ref="F673">
      <text>
        <t xml:space="preserve">[
{
    "domain": ".facebook.com",
    "expirationDate": 1623776436.789972,
    "hostOnly": false,
    "httpOnly": false,
    "name": "c_user",
    "path": "/",
    "sameSite": "no_restriction",
    "secure": true,
    "session": false,
    "storeId": "1",
    "value": "100037570547043",
    "id": 1
},
{
    "domain": ".facebook.com",
    "expirationDate": 1655312405.646083,
    "hostOnly": false,
    "httpOnly": true,
    "name": "datr",
    "path": "/",
    "sameSite": "no_restriction",
    "secure": true,
    "session": false,
    "storeId": "1",
    "value": "E6nnXn5eEGpy6gN9DPF-UW1_",
    "id": 2
},
{
    "domain": ".facebook.com",
    "expirationDate": 1600016433.79001,
    "hostOnly": false,
    "httpOnly": true,
    "name": "fr",
    "path": "/",
    "sameSite": "no_restriction",
    "secure": true,
    "session": false,
    "storeId": "1",
    "value": "1HxgfU7C82pYqwGIX.AWUDEL1HktQSCfYPo0bYX2cRGb0.Be56kT.wX.AAA.0.0.Be56k1.AWUF3NlO",
    "id": 3
},
{
    "domain": ".facebook.com",
    "expirationDate": 1655312439.789916,
    "hostOnly": false,
    "httpOnly": true,
    "name": "sb",
    "path": "/",
    "sameSite": "no_restriction",
    "secure": true,
    "session": false,
    "storeId": "1",
    "value": "E6nnXpe6UkJutFtm2f68Apcr",
    "id": 4
},
{
    "domain": ".facebook.com",
    "expirationDate": 1592845231,
    "hostOnly": false,
    "httpOnly": false,
    "name": "wd",
    "path": "/",
    "sameSite": "no_restriction",
    "secure": true,
    "session": false,
    "storeId": "1",
    "value": "1538x797",
    "id": 5
},
{
    "domain": ".facebook.com",
    "expirationDate": 1623776436.789992,
    "hostOnly": false,
    "httpOnly": true,
    "name": "xs",
    "path": "/",
    "sameSite": "no_restriction",
    "secure": true,
    "session": false,
    "storeId": "1",
    "value": "39%3Aajplia9UjxEZ2w%3A2%3A1592240437%3A18337%3A14229",
    "id": 6
}
]</t>
      </text>
    </comment>
    <comment authorId="0" ref="F674">
      <text>
        <t xml:space="preserve">[
{
    "domain": ".facebook.com",
    "expirationDate": 1623840515.17789,
    "hostOnly": false,
    "httpOnly": false,
    "name": "c_user",
    "path": "/",
    "sameSite": "no_restriction",
    "secure": true,
    "session": false,
    "storeId": "1",
    "value": "100037638672393",
    "id": 1
},
{
    "domain": ".facebook.com",
    "expirationDate": 1655376491.016486,
    "hostOnly": false,
    "httpOnly": true,
    "name": "datr",
    "path": "/",
    "sameSite": "no_restriction",
    "secure": true,
    "session": false,
    "storeId": "1",
    "value": "ZqPoXqmwSfGBnPv_Qj0SnN81",
    "id": 2
},
{
    "domain": ".facebook.com",
    "expirationDate": 1600080512.177943,
    "hostOnly": false,
    "httpOnly": true,
    "name": "fr",
    "path": "/",
    "sameSite": "no_restriction",
    "secure": true,
    "session": false,
    "storeId": "1",
    "value": "1Z90A9fWOgNQLzw23.AWXivbz-_MguWZ9JaEAjzxjF1rY.Be6KNm.gt.AAA.0.0.Be6KOB.AWVxLiQ-",
    "id": 3
},
{
    "domain": ".facebook.com",
    "expirationDate": 1655376518.177829,
    "hostOnly": false,
    "httpOnly": true,
    "name": "sb",
    "path": "/",
    "sameSite": "no_restriction",
    "secure": true,
    "session": false,
    "storeId": "1",
    "value": "ZqPoXo1uTp6Z0SyElkc1N2Dg",
    "id": 4
},
{
    "domain": ".facebook.com",
    "expirationDate": 1592909307,
    "hostOnly": false,
    "httpOnly": false,
    "name": "wd",
    "path": "/",
    "sameSite": "no_restriction",
    "secure": true,
    "session": false,
    "storeId": "1",
    "value": "1538x797",
    "id": 5
},
{
    "domain": ".facebook.com",
    "expirationDate": 1623840515.177919,
    "hostOnly": false,
    "httpOnly": true,
    "name": "xs",
    "path": "/",
    "sameSite": "no_restriction",
    "secure": true,
    "session": false,
    "storeId": "1",
    "value": "27%3A2a9wbz3isoOAAA%3A2%3A1592304514%3A18337%3A14229",
    "id": 6
}
]</t>
      </text>
    </comment>
    <comment authorId="0" ref="F675">
      <text>
        <t xml:space="preserve">[
{
    "domain": ".facebook.com",
    "expirationDate": 1623842142.061419,
    "hostOnly": false,
    "httpOnly": false,
    "name": "c_user",
    "path": "/",
    "sameSite": "no_restriction",
    "secure": true,
    "session": false,
    "storeId": "1",
    "value": "100037651512340",
    "id": 1
},
{
    "domain": ".facebook.com",
    "expirationDate": 1655378144.061328,
    "hostOnly": false,
    "httpOnly": true,
    "name": "datr",
    "path": "/",
    "sameSite": "no_restriction",
    "secure": true,
    "session": false,
    "storeId": "1",
    "value": "y6noXvrQEiJQpsQSa4NV5Cix",
    "id": 2
},
{
    "domain": ".facebook.com",
    "expirationDate": 1600082140.061457,
    "hostOnly": false,
    "httpOnly": true,
    "name": "fr",
    "path": "/",
    "sameSite": "no_restriction",
    "secure": true,
    "session": false,
    "storeId": "1",
    "value": "1K4EvQet9TFXWePOT.AWUi91u6QNrdL1gqUkAlBNCtJuc.Be6Knc.nE.AAA.0.0.Be6Knc.AWV34gGa",
    "id": 3
},
{
    "domain": ".facebook.com",
    "expirationDate": 1655378144.061397,
    "hostOnly": false,
    "httpOnly": true,
    "name": "sb",
    "path": "/",
    "sameSite": "no_restriction",
    "secure": true,
    "session": false,
    "storeId": "1",
    "value": "3KnoXkGHKM9vT6Rc2q-ij5Co",
    "id": 4
},
{
    "domain": ".facebook.com",
    "expirationDate": 1623842142.061437,
    "hostOnly": false,
    "httpOnly": true,
    "name": "xs",
    "path": "/",
    "sameSite": "no_restriction",
    "secure": true,
    "session": false,
    "storeId": "1",
    "value": "8%3A8t7Z4i45LGtAhw%3A2%3A1592306140%3A18337%3A14229",
    "id": 5
}
]</t>
      </text>
    </comment>
    <comment authorId="0" ref="F676">
      <text>
        <t xml:space="preserve">[
{
    "domain": ".facebook.com",
    "expirationDate": 1623843050.767791,
    "hostOnly": false,
    "httpOnly": false,
    "name": "c_user",
    "path": "/",
    "sameSite": "no_restriction",
    "secure": true,
    "session": false,
    "storeId": "1",
    "value": "100037518260426",
    "id": 1
},
{
    "domain": ".facebook.com",
    "expirationDate": 1655379032.446438,
    "hostOnly": false,
    "httpOnly": true,
    "name": "datr",
    "path": "/",
    "sameSite": "no_restriction",
    "secure": true,
    "session": false,
    "storeId": "1",
    "value": "VK3oXktWyCOmLNNYrYDPZZD5",
    "id": 2
},
{
    "domain": ".facebook.com",
    "expirationDate": 1600083047.76783,
    "hostOnly": false,
    "httpOnly": true,
    "name": "fr",
    "path": "/",
    "sameSite": "no_restriction",
    "secure": true,
    "session": false,
    "storeId": "1",
    "value": "16OPmDixoI9zCNnl2.AWXUyWU2A0djzEXCdBlT9iC2_rg.Be6K1U.kO.AAA.0.0.Be6K1p.AWVeWghA",
    "id": 3
},
{
    "domain": ".facebook.com",
    "expirationDate": 1655379053.767735,
    "hostOnly": false,
    "httpOnly": true,
    "name": "sb",
    "path": "/",
    "sameSite": "no_restriction",
    "secure": true,
    "session": false,
    "storeId": "1",
    "value": "VK3oXlJn5ACzKJ6eyoaTt1PK",
    "id": 4
},
{
    "domain": ".facebook.com",
    "expirationDate": 1592911847,
    "hostOnly": false,
    "httpOnly": false,
    "name": "wd",
    "path": "/",
    "sameSite": "no_restriction",
    "secure": true,
    "session": false,
    "storeId": "1",
    "value": "1538x797",
    "id": 5
},
{
    "domain": ".facebook.com",
    "expirationDate": 1623843050.767811,
    "hostOnly": false,
    "httpOnly": true,
    "name": "xs",
    "path": "/",
    "sameSite": "no_restriction",
    "secure": true,
    "session": false,
    "storeId": "1",
    "value": "9%3AVusDnEuRqh9-qg%3A2%3A1592307050%3A18337%3A14229",
    "id": 6
}
]</t>
      </text>
    </comment>
    <comment authorId="0" ref="F677">
      <text>
        <t xml:space="preserve">[
{
    "domain": ".facebook.com",
    "expirationDate": 1623843943.029745,
    "hostOnly": false,
    "httpOnly": false,
    "name": "c_user",
    "path": "/",
    "sameSite": "no_restriction",
    "secure": true,
    "session": false,
    "storeId": "1",
    "value": "100037472183082",
    "id": 1
},
{
    "domain": ".facebook.com",
    "expirationDate": 1655379902.187045,
    "hostOnly": false,
    "httpOnly": true,
    "name": "datr",
    "path": "/",
    "sameSite": "no_restriction",
    "secure": true,
    "session": false,
    "storeId": "1",
    "value": "ubDoXigqvTkmg3Dg6sbGNZhw",
    "id": 2
},
{
    "domain": ".facebook.com",
    "expirationDate": 1600083940.029791,
    "hostOnly": false,
    "httpOnly": true,
    "name": "fr",
    "path": "/",
    "sameSite": "no_restriction",
    "secure": true,
    "session": false,
    "storeId": "1",
    "value": "1qvo9uy3YNDZtwPRm.AWWpdnW3WVEnrKhoYVYRn3s8Ln0.Be6LC5.W3.AAA.0.0.Be6LDl.AWVEYIp8",
    "id": 3
},
{
    "domain": ".facebook.com",
    "expirationDate": 1655379946.029684,
    "hostOnly": false,
    "httpOnly": true,
    "name": "sb",
    "path": "/",
    "sameSite": "no_restriction",
    "secure": true,
    "session": false,
    "storeId": "1",
    "value": "ubDoXpl611S0E8rjF-6AeqEo",
    "id": 4
},
{
    "domain": ".facebook.com",
    "expirationDate": 1592912736,
    "hostOnly": false,
    "httpOnly": false,
    "name": "wd",
    "path": "/",
    "sameSite": "no_restriction",
    "secure": true,
    "session": false,
    "storeId": "1",
    "value": "1538x797",
    "id": 5
},
{
    "domain": ".facebook.com",
    "expirationDate": 1623843943.029769,
    "hostOnly": false,
    "httpOnly": true,
    "name": "xs",
    "path": "/",
    "sameSite": "no_restriction",
    "secure": true,
    "session": false,
    "storeId": "1",
    "value": "47%3ARJM2u-KIe2fNkQ%3A2%3A1592307941%3A18337%3A14229",
    "id": 6
}
]</t>
      </text>
    </comment>
    <comment authorId="0" ref="F678">
      <text>
        <t xml:space="preserve">[
{
    "domain": ".facebook.com",
    "expirationDate": 1623850527.151986,
    "hostOnly": false,
    "httpOnly": false,
    "name": "c_user",
    "path": "/",
    "sameSite": "no_restriction",
    "secure": true,
    "session": false,
    "storeId": "1",
    "value": "100037639302999",
    "id": 1
},
{
    "domain": ".facebook.com",
    "expirationDate": 1655382723.103523,
    "hostOnly": false,
    "httpOnly": true,
    "name": "datr",
    "path": "/",
    "sameSite": "no_restriction",
    "secure": true,
    "session": false,
    "storeId": "1",
    "value": "pLvoXsYjAzoxcE8V44701FjN",
    "id": 2
},
{
    "domain": ".facebook.com",
    "expirationDate": 1600090526.152096,
    "hostOnly": false,
    "httpOnly": true,
    "name": "fr",
    "path": "/",
    "sameSite": "no_restriction",
    "secure": true,
    "session": false,
    "storeId": "1",
    "value": "1yUpJLmTPZ1icy8LW.AWUDFYaiKqDkgbQkOUyMNfAbzrk.Be6LvD.i8.AAA.0.0.Be6Mqg.AWWR4FZM",
    "id": 3
},
{
    "domain": ".facebook.com",
    "expirationDate": 1655382729.131434,
    "hostOnly": false,
    "httpOnly": true,
    "name": "sb",
    "path": "/",
    "sameSite": "no_restriction",
    "secure": true,
    "session": false,
    "storeId": "1",
    "value": "w7voXs6A_W0D5I86aLiihguW",
    "id": 4
},
{
    "domain": ".facebook.com",
    "expirationDate": 1623850527.152059,
    "hostOnly": false,
    "httpOnly": true,
    "name": "xs",
    "path": "/",
    "sameSite": "no_restriction",
    "secure": true,
    "session": false,
    "storeId": "1",
    "value": "25%3AKhvUG_6OoZEZpQ%3A2%3A1592310724%3A18337%3A14229",
    "id": 5
}
]</t>
      </text>
    </comment>
    <comment authorId="0" ref="F679">
      <text>
        <t xml:space="preserve">[
{
    "domain": ".facebook.com",
    "expirationDate": 1623855514.150854,
    "hostOnly": false,
    "httpOnly": false,
    "name": "c_user",
    "path": "/",
    "sameSite": "no_restriction",
    "secure": true,
    "session": false,
    "storeId": "1",
    "value": "100037839000500",
    "id": 1
},
{
    "domain": ".facebook.com",
    "expirationDate": 1655391471.185186,
    "hostOnly": false,
    "httpOnly": true,
    "name": "datr",
    "path": "/",
    "sameSite": "no_restriction",
    "secure": true,
    "session": false,
    "storeId": "1",
    "value": "7N3oXkG1ZHCJRdBQFDn064Ho",
    "id": 2
},
{
    "domain": ".facebook.com",
    "expirationDate": 1600095512.150905,
    "hostOnly": false,
    "httpOnly": true,
    "name": "fr",
    "path": "/",
    "sameSite": "no_restriction",
    "secure": true,
    "session": false,
    "storeId": "1",
    "value": "1zTB7MQ9hd1o0zg39.AWXO4CqszXc47ywkwY8cr07-Tqg.Be6N3s.gZ.AAA.0.0.Be6N4a.AWXz_QX0",
    "id": 3
},
{
    "domain": ".facebook.com",
    "expirationDate": 1655391516.150803,
    "hostOnly": false,
    "httpOnly": true,
    "name": "sb",
    "path": "/",
    "sameSite": "no_restriction",
    "secure": true,
    "session": false,
    "storeId": "1",
    "value": "7N3oXt2eOAxOEnqgbUPdpWT7",
    "id": 4
},
{
    "domain": ".facebook.com",
    "expirationDate": 1592924306,
    "hostOnly": false,
    "httpOnly": false,
    "name": "wd",
    "path": "/",
    "sameSite": "no_restriction",
    "secure": true,
    "session": false,
    "storeId": "1",
    "value": "1538x797",
    "id": 5
},
{
    "domain": ".facebook.com",
    "expirationDate": 1623855514.150875,
    "hostOnly": false,
    "httpOnly": true,
    "name": "xs",
    "path": "/",
    "sameSite": "no_restriction",
    "secure": true,
    "session": false,
    "storeId": "1",
    "value": "14%3AJ-HukDaP2ERaOQ%3A2%3A1592319514%3A18337%3A14229",
    "id": 6
}
]</t>
      </text>
    </comment>
    <comment authorId="0" ref="F680">
      <text>
        <t xml:space="preserve">[
{
    "domain": ".facebook.com",
    "expirationDate": 1623856922.21832,
    "hostOnly": false,
    "httpOnly": false,
    "name": "c_user",
    "path": "/",
    "sameSite": "no_restriction",
    "secure": true,
    "session": false,
    "storeId": "1",
    "value": "100037547689232",
    "id": 1
},
{
    "domain": ".facebook.com",
    "expirationDate": 1655392908.417903,
    "hostOnly": false,
    "httpOnly": true,
    "name": "datr",
    "path": "/",
    "sameSite": "no_restriction",
    "secure": true,
    "session": false,
    "storeId": "1",
    "value": "iOPoXuEVSb9tDLfWEsC_UumE",
    "id": 2
},
{
    "domain": ".facebook.com",
    "expirationDate": 1600096920.218363,
    "hostOnly": false,
    "httpOnly": true,
    "name": "fr",
    "path": "/",
    "sameSite": "no_restriction",
    "secure": true,
    "session": false,
    "storeId": "1",
    "value": "11beJNo71oVBarkDN.AWVMrxL5XZyiLzGqtLD7XJ-gG2w.Be6OOI.hg.AAA.0.0.Be6OOa.AWWOfbse",
    "id": 3
},
{
    "domain": ".facebook.com",
    "expirationDate": 1655392924.218268,
    "hostOnly": false,
    "httpOnly": true,
    "name": "sb",
    "path": "/",
    "sameSite": "no_restriction",
    "secure": true,
    "session": false,
    "storeId": "1",
    "value": "iOPoXrYTcBwBFHn4OxzNtylF",
    "id": 4
},
{
    "domain": ".facebook.com",
    "expirationDate": 1592925718,
    "hostOnly": false,
    "httpOnly": false,
    "name": "wd",
    "path": "/",
    "sameSite": "no_restriction",
    "secure": true,
    "session": false,
    "storeId": "1",
    "value": "1538x797",
    "id": 5
},
{
    "domain": ".facebook.com",
    "expirationDate": 1623856922.218342,
    "hostOnly": false,
    "httpOnly": true,
    "name": "xs",
    "path": "/",
    "sameSite": "no_restriction",
    "secure": true,
    "session": false,
    "storeId": "1",
    "value": "9%3A5leeAmH99mPS_g%3A2%3A1592320922%3A18337%3A14229",
    "id": 6
}
]</t>
      </text>
    </comment>
    <comment authorId="0" ref="F681">
      <text>
        <t xml:space="preserve">[
{
    "domain": ".facebook.com",
    "expirationDate": 1623857822.933821,
    "hostOnly": false,
    "httpOnly": false,
    "name": "c_user",
    "path": "/",
    "sameSite": "no_restriction",
    "secure": true,
    "session": false,
    "storeId": "1",
    "value": "100037658142557",
    "id": 1
},
{
    "domain": ".facebook.com",
    "expirationDate": 1655393808.334983,
    "hostOnly": false,
    "httpOnly": true,
    "name": "datr",
    "path": "/",
    "sameSite": "no_restriction",
    "secure": true,
    "session": false,
    "storeId": "1",
    "value": "DufoXi42loYEB1dqacW7Nyvf",
    "id": 2
},
{
    "domain": ".facebook.com",
    "expirationDate": 1600097820.933861,
    "hostOnly": false,
    "httpOnly": true,
    "name": "fr",
    "path": "/",
    "sameSite": "no_restriction",
    "secure": true,
    "session": false,
    "storeId": "1",
    "value": "1P9kw3FejN7bTWm25.AWW30Lf6ywCTw8MMjQrdDm_b0zs.Be6OcO.s8.AAA.0.0.Be6Ocf.AWXuIZoK",
    "id": 3
},
{
    "domain": ".facebook.com",
    "expirationDate": 1655393824.933766,
    "hostOnly": false,
    "httpOnly": true,
    "name": "sb",
    "path": "/",
    "sameSite": "no_restriction",
    "secure": true,
    "session": false,
    "storeId": "1",
    "value": "DufoXiTFjKFCltZT74WcRPbX",
    "id": 4
},
{
    "domain": ".facebook.com",
    "expirationDate": 1592926619,
    "hostOnly": false,
    "httpOnly": false,
    "name": "wd",
    "path": "/",
    "sameSite": "no_restriction",
    "secure": true,
    "session": false,
    "storeId": "1",
    "value": "1538x797",
    "id": 5
},
{
    "domain": ".facebook.com",
    "expirationDate": 1623857822.933842,
    "hostOnly": false,
    "httpOnly": true,
    "name": "xs",
    "path": "/",
    "sameSite": "no_restriction",
    "secure": true,
    "session": false,
    "storeId": "1",
    "value": "38%3AakK_ainiuo7WbA%3A2%3A1592321823%3A18337%3A14229",
    "id": 6
}
]</t>
      </text>
    </comment>
    <comment authorId="0" ref="F682">
      <text>
        <t xml:space="preserve">[
{
    "domain": ".facebook.com",
    "expirationDate": 1623861130.842275,
    "hostOnly": false,
    "httpOnly": false,
    "name": "c_user",
    "path": "/",
    "sameSite": "no_restriction",
    "secure": true,
    "session": false,
    "storeId": "1",
    "value": "100037658142557",
    "id": 1
},
{
    "domain": ".facebook.com",
    "expirationDate": 1655397133.842161,
    "hostOnly": false,
    "httpOnly": true,
    "name": "datr",
    "path": "/",
    "sameSite": "no_restriction",
    "secure": true,
    "session": false,
    "storeId": "1",
    "value": "6vPoXuOg5QuWFJEzQdlriuxj",
    "id": 2
},
{
    "domain": ".facebook.com",
    "expirationDate": 1600101127.84231,
    "hostOnly": false,
    "httpOnly": true,
    "name": "fr",
    "path": "/",
    "sameSite": "no_restriction",
    "secure": true,
    "session": false,
    "storeId": "1",
    "value": "102HVKmaaWmIxUqQl.AWXj2PFhhFmTD5AF1UQi8kiJ6kA.Be6PQL.b3.AAA.0.0.Be6PQL.AWXFCl_P",
    "id": 3
},
{
    "domain": ".facebook.com",
    "expirationDate": 1655397133.842255,
    "hostOnly": false,
    "httpOnly": true,
    "name": "sb",
    "path": "/",
    "sameSite": "no_restriction",
    "secure": true,
    "session": false,
    "storeId": "1",
    "value": "C_ToXlTJHagVeGSpxj0MCHwG",
    "id": 4
},
{
    "domain": ".facebook.com",
    "expirationDate": 1623861130.842292,
    "hostOnly": false,
    "httpOnly": true,
    "name": "xs",
    "path": "/",
    "sameSite": "no_restriction",
    "secure": true,
    "session": false,
    "storeId": "1",
    "value": "40%3A1zJ1iVYxmxTqXQ%3A2%3A1592325132%3A18337%3A14229",
    "id": 5
}
]</t>
      </text>
    </comment>
    <comment authorId="0" ref="F683">
      <text>
        <t xml:space="preserve">[
{
    "domain": ".facebook.com",
    "expirationDate": 1623862292.275304,
    "hostOnly": false,
    "httpOnly": false,
    "name": "c_user",
    "path": "/",
    "sameSite": "no_restriction",
    "secure": true,
    "session": false,
    "storeId": "1",
    "value": "100037886342497",
    "id": 1
},
{
    "domain": ".facebook.com",
    "expirationDate": 1655398295.275038,
    "hostOnly": false,
    "httpOnly": true,
    "name": "datr",
    "path": "/",
    "sameSite": "no_restriction",
    "secure": true,
    "session": false,
    "storeId": "1",
    "value": "a_joXtzU1vqyDELERIwmbcHy",
    "id": 2
},
{
    "domain": ".facebook.com",
    "expirationDate": 1600102289.275398,
    "hostOnly": false,
    "httpOnly": true,
    "name": "fr",
    "path": "/",
    "sameSite": "no_restriction",
    "secure": true,
    "session": false,
    "storeId": "1",
    "value": "1KRrZz1WNrInJa0GC.AWVW0COx3XQ-ZwbUmqWreLjyvzE.Be6PiU.a9.AAA.0.0.Be6PiU.AWWQaDc1",
    "id": 3
},
{
    "domain": ".facebook.com",
    "expirationDate": 1655398295.275283,
    "hostOnly": false,
    "httpOnly": true,
    "name": "sb",
    "path": "/",
    "sameSite": "no_restriction",
    "secure": true,
    "session": false,
    "storeId": "1",
    "value": "lPjoXpkwva3nNSAv8Rszj6kO",
    "id": 4
},
{
    "domain": ".facebook.com",
    "expirationDate": 1623862292.275321,
    "hostOnly": false,
    "httpOnly": true,
    "name": "xs",
    "path": "/",
    "sameSite": "no_restriction",
    "secure": true,
    "session": false,
    "storeId": "1",
    "value": "24%3A-osmjHdGTzsCYw%3A2%3A1592326293%3A18337%3A14229",
    "id": 5
}
]</t>
      </text>
    </comment>
    <comment authorId="0" ref="F684">
      <text>
        <t xml:space="preserve">[
{
    "domain": ".facebook.com",
    "expirationDate": 1623866443.539137,
    "hostOnly": false,
    "httpOnly": false,
    "name": "c_user",
    "path": "/",
    "sameSite": "no_restriction",
    "secure": true,
    "session": false,
    "storeId": "1",
    "value": "100037678066621",
    "id": 1
},
{
    "domain": ".facebook.com",
    "expirationDate": 1655402445.539035,
    "hostOnly": false,
    "httpOnly": true,
    "name": "datr",
    "path": "/",
    "sameSite": "no_restriction",
    "secure": true,
    "session": false,
    "storeId": "1",
    "value": "pgjpXp8mHXH2nMz5Jsrj9rvn",
    "id": 2
},
{
    "domain": ".facebook.com",
    "expirationDate": 1600106441.539173,
    "hostOnly": false,
    "httpOnly": true,
    "name": "fr",
    "path": "/",
    "sameSite": "no_restriction",
    "secure": true,
    "session": false,
    "storeId": "1",
    "value": "1eJTinrpctKUGnzOB.AWX-E7pqxkmzdVB0cLYM5YmXV8c.Be6QjL.OV.AAA.0.0.Be6QjL.AWXl3TjE",
    "id": 3
},
{
    "domain": ".facebook.com",
    "expirationDate": 1655402445.539115,
    "hostOnly": false,
    "httpOnly": true,
    "name": "sb",
    "path": "/",
    "sameSite": "no_restriction",
    "secure": true,
    "session": false,
    "storeId": "1",
    "value": "ywjpXkqrB2XxgiFpgpp22NKo",
    "id": 4
},
{
    "domain": ".facebook.com",
    "expirationDate": 1623866443.539155,
    "hostOnly": false,
    "httpOnly": true,
    "name": "xs",
    "path": "/",
    "sameSite": "no_restriction",
    "secure": true,
    "session": false,
    "storeId": "1",
    "value": "18%3AEfYhJwt8RLKO8g%3A2%3A1592330443%3A18337%3A14229",
    "id": 5
}
]</t>
      </text>
    </comment>
    <comment authorId="0" ref="F685">
      <text>
        <t xml:space="preserve">[
{
    "domain": ".facebook.com",
    "expirationDate": 1623867397.13939,
    "hostOnly": false,
    "httpOnly": false,
    "name": "c_user",
    "path": "/",
    "sameSite": "no_restriction",
    "secure": true,
    "session": false,
    "storeId": "1",
    "value": "100037654427913",
    "id": 1
},
{
    "domain": ".facebook.com",
    "expirationDate": 1655403381.04132,
    "hostOnly": false,
    "httpOnly": true,
    "name": "datr",
    "path": "/",
    "sameSite": "no_restriction",
    "secure": true,
    "session": false,
    "storeId": "1",
    "value": "cgzpXs7QrQ9nneX__UgrqN6Z",
    "id": 2
},
{
    "domain": ".facebook.com",
    "expirationDate": 1600107395.13943,
    "hostOnly": false,
    "httpOnly": true,
    "name": "fr",
    "path": "/",
    "sameSite": "no_restriction",
    "secure": true,
    "session": false,
    "storeId": "1",
    "value": "1dSiYAv55Hao7GhSu.AWVHWeO3UAAa-1VLPdqNbIL6HiI.Be6Qxy.bG.AAA.0.0.Be6QyF.AWX04ZlT",
    "id": 3
},
{
    "domain": ".facebook.com",
    "expirationDate": 1655403399.139326,
    "hostOnly": false,
    "httpOnly": true,
    "name": "sb",
    "path": "/",
    "sameSite": "no_restriction",
    "secure": true,
    "session": false,
    "storeId": "1",
    "value": "cgzpXud6MlOdY_m68wDr-DPT",
    "id": 4
},
{
    "domain": ".facebook.com",
    "expirationDate": 1592936193,
    "hostOnly": false,
    "httpOnly": false,
    "name": "wd",
    "path": "/",
    "sameSite": "no_restriction",
    "secure": true,
    "session": false,
    "storeId": "1",
    "value": "1538x797",
    "id": 5
},
{
    "domain": ".facebook.com",
    "expirationDate": 1623867397.13941,
    "hostOnly": false,
    "httpOnly": true,
    "name": "xs",
    "path": "/",
    "sameSite": "no_restriction",
    "secure": true,
    "session": false,
    "storeId": "1",
    "value": "14%3AuX9bpdNOstb-Aw%3A2%3A1592331397%3A18337%3A14229",
    "id": 6
}
]</t>
      </text>
    </comment>
    <comment authorId="0" ref="F686">
      <text>
        <t xml:space="preserve">[
{
    "domain": ".facebook.com",
    "expirationDate": 1623868229.152241,
    "hostOnly": false,
    "httpOnly": false,
    "name": "c_user",
    "path": "/",
    "sameSite": "no_restriction",
    "secure": true,
    "session": false,
    "storeId": "1",
    "value": "100037849835186",
    "id": 1
},
{
    "domain": ".facebook.com",
    "expirationDate": 1655404092.385364,
    "hostOnly": false,
    "httpOnly": true,
    "name": "datr",
    "path": "/",
    "sameSite": "no_restriction",
    "secure": true,
    "session": false,
    "storeId": "1",
    "value": "OQ_pXnlH9UCJKdaD3rwKlobo",
    "id": 2
},
{
    "domain": ".facebook.com",
    "expirationDate": 1600108225.152285,
    "hostOnly": false,
    "httpOnly": true,
    "name": "fr",
    "path": "/",
    "sameSite": "no_restriction",
    "secure": true,
    "session": false,
    "storeId": "1",
    "value": "1eGWuRATQVrpT8eYk.AWUVMuczGqAgOEdnSMidYLSBpBg.Be6Q85.67.AAA.0.0.Be6Q_F.AWVTnNxx",
    "id": 3
},
{
    "domain": ".facebook.com",
    "hostOnly": false,
    "httpOnly": false,
    "name": "presence",
    "path": "/",
    "sameSite": "unspecified",
    "secure": true,
    "session": true,
    "storeId": "1",
    "value": "C%7B%22t3%22%3A%5B%5D%2C%22utc3%22%3A1592333252493%2C%22v%22%3A1%7D",
    "id": 4
},
{
    "domain": ".facebook.com",
    "expirationDate": 1655404233.15218,
    "hostOnly": false,
    "httpOnly": true,
    "name": "sb",
    "path": "/",
    "sameSite": "no_restriction",
    "secure": true,
    "session": false,
    "storeId": "1",
    "value": "OQ_pXmXNpvxmuWajaKgcpDYW",
    "id": 5
},
{
    "domain": ".facebook.com",
    "expirationDate": 1592937025,
    "hostOnly": false,
    "httpOnly": false,
    "name": "wd",
    "path": "/",
    "sameSite": "no_restriction",
    "secure": true,
    "session": false,
    "storeId": "1",
    "value": "1538x797",
    "id": 6
},
{
    "domain": ".facebook.com",
    "expirationDate": 1623868229.152264,
    "hostOnly": false,
    "httpOnly": true,
    "name": "xs",
    "path": "/",
    "sameSite": "no_restriction",
    "secure": true,
    "session": false,
    "storeId": "1",
    "value": "2%3AC8ZkoeW_vy3Wsw%3A2%3A1592332230%3A18337%3A14229",
    "id": 7
}
]</t>
      </text>
    </comment>
    <comment authorId="0" ref="F687">
      <text>
        <t xml:space="preserve">[
{
    "domain": ".facebook.com",
    "expirationDate": 1623927677,
    "hostOnly": false,
    "httpOnly": false,
    "name": "c_user",
    "path": "/",
    "sameSite": "no_restriction",
    "secure": true,
    "session": false,
    "storeId": "1",
    "value": "100037890632230",
    "id": 1
},
{
    "domain": ".facebook.com",
    "expirationDate": 1655463679,
    "hostOnly": false,
    "httpOnly": true,
    "name": "datr",
    "path": "/",
    "sameSite": "no_restriction",
    "secure": true,
    "session": false,
    "storeId": "1",
    "value": "3vfpXja2JD4s2I5iFFzoO0XG",
    "id": 2
},
{
    "domain": ".facebook.com",
    "expirationDate": 1600167675,
    "hostOnly": false,
    "httpOnly": true,
    "name": "fr",
    "path": "/",
    "sameSite": "no_restriction",
    "secure": true,
    "session": false,
    "storeId": "1",
    "value": "1C2uUJP9n10sokHhH.AWXnnONZ1M5O1Kh9MfQmn3eAvP0.Be6ff7.pt.AAA.0.0.Be6ff7.AWVzxlyy",
    "id": 3
},
{
    "domain": ".facebook.com",
    "expirationDate": 1655463679,
    "hostOnly": false,
    "httpOnly": true,
    "name": "sb",
    "path": "/",
    "sameSite": "no_restriction",
    "secure": true,
    "session": false,
    "storeId": "1",
    "value": "-_fpXhTKWtwxvAXFrFBnNIqt",
    "id": 4
},
{
    "domain": ".facebook.com",
    "expirationDate": 1623927677,
    "hostOnly": false,
    "httpOnly": true,
    "name": "xs",
    "path": "/",
    "sameSite": "no_restriction",
    "secure": true,
    "session": false,
    "storeId": "1",
    "value": "47%3APIF8A8-PsTNqcw%3A2%3A1592391675%3A18337%3A14229",
    "id": 5
}
]</t>
      </text>
    </comment>
    <comment authorId="0" ref="F688">
      <text>
        <t xml:space="preserve">[
{
    "domain": ".facebook.com",
    "expirationDate": 1623929034.950845,
    "hostOnly": false,
    "httpOnly": false,
    "name": "c_user",
    "path": "/",
    "sameSite": "no_restriction",
    "secure": true,
    "session": false,
    "storeId": "1",
    "value": "100037851785244",
    "id": 1
},
{
    "domain": ".facebook.com",
    "expirationDate": 1655465036.95076,
    "hostOnly": false,
    "httpOnly": true,
    "name": "datr",
    "path": "/",
    "sameSite": "no_restriction",
    "secure": true,
    "session": false,
    "storeId": "1",
    "value": "MP3pXh78nT1uyAT6UzdeIGQL",
    "id": 2
},
{
    "domain": ".facebook.com",
    "expirationDate": 1600169032.950878,
    "hostOnly": false,
    "httpOnly": true,
    "name": "fr",
    "path": "/",
    "sameSite": "no_restriction",
    "secure": true,
    "session": false,
    "storeId": "1",
    "value": "1y1mOdT6MQwf0kzRS.AWVWbMxvVcdKnQ9kjzoVRtn5Ibo.Be6f1J.RH.AAA.0.0.Be6f1J.AWV39dxR",
    "id": 3
},
{
    "domain": ".facebook.com",
    "expirationDate": 1655465036.950827,
    "hostOnly": false,
    "httpOnly": true,
    "name": "sb",
    "path": "/",
    "sameSite": "no_restriction",
    "secure": true,
    "session": false,
    "storeId": "1",
    "value": "Sf3pXrRdBiUit-14fAAMMUnN",
    "id": 4
},
{
    "domain": ".facebook.com",
    "expirationDate": 1623929034.950861,
    "hostOnly": false,
    "httpOnly": true,
    "name": "xs",
    "path": "/",
    "sameSite": "no_restriction",
    "secure": true,
    "session": false,
    "storeId": "1",
    "value": "48%3A7jN0h5toVPLsUw%3A2%3A1592393033%3A18337%3A14229",
    "id": 5
}
]</t>
      </text>
    </comment>
    <comment authorId="0" ref="F689">
      <text>
        <t xml:space="preserve">[
{
    "domain": ".facebook.com",
    "expirationDate": 1623929988.780581,
    "hostOnly": false,
    "httpOnly": false,
    "name": "c_user",
    "path": "/",
    "sameSite": "no_restriction",
    "secure": true,
    "session": false,
    "storeId": "1",
    "value": "100037772979678",
    "id": 1
},
{
    "domain": ".facebook.com",
    "expirationDate": 1655465972.176865,
    "hostOnly": false,
    "httpOnly": true,
    "name": "datr",
    "path": "/",
    "sameSite": "no_restriction",
    "secure": true,
    "session": false,
    "storeId": "1",
    "value": "8ADqXreLixUeRcaxI7nJAL5v",
    "id": 2
},
{
    "domain": ".facebook.com",
    "expirationDate": 1600169986.780623,
    "hostOnly": false,
    "httpOnly": true,
    "name": "fr",
    "path": "/",
    "sameSite": "no_restriction",
    "secure": true,
    "session": false,
    "storeId": "1",
    "value": "18qqsyRYVVa3Pg8Pj.AWVrg2w9mLEt4NVNcrKzLbcyGPk.Be6gDw.Aq.AAA.0.0.Be6gEC.AWXITU_s",
    "id": 3
},
{
    "domain": ".facebook.com",
    "expirationDate": 1655465990.780528,
    "hostOnly": false,
    "httpOnly": true,
    "name": "sb",
    "path": "/",
    "sameSite": "no_restriction",
    "secure": true,
    "session": false,
    "storeId": "1",
    "value": "8ADqXoyP_NZZGZ3rxepUfjN7",
    "id": 4
},
{
    "domain": ".facebook.com",
    "expirationDate": 1592998784,
    "hostOnly": false,
    "httpOnly": false,
    "name": "wd",
    "path": "/",
    "sameSite": "no_restriction",
    "secure": true,
    "session": false,
    "storeId": "1",
    "value": "1538x797",
    "id": 5
},
{
    "domain": ".facebook.com",
    "expirationDate": 1623929988.780601,
    "hostOnly": false,
    "httpOnly": true,
    "name": "xs",
    "path": "/",
    "sameSite": "no_restriction",
    "secure": true,
    "session": false,
    "storeId": "1",
    "value": "49%3AKa-j7g8ycbaFqQ%3A2%3A1592393986%3A18337%3A14229",
    "id": 6
}
]</t>
      </text>
    </comment>
    <comment authorId="0" ref="F690">
      <text>
        <t xml:space="preserve">[
{
    "domain": ".facebook.com",
    "expirationDate": 1621083726.037919,
    "hostOnly": false,
    "httpOnly": false,
    "name": "c_user",
    "path": "/",
    "sameSite": "no_restriction",
    "secure": true,
    "session": false,
    "storeId": "1",
    "value": "100037648940506",
    "id": 1
},
{
    "domain": ".facebook.com",
    "expirationDate": 1652619729.037802,
    "hostOnly": false,
    "httpOnly": true,
    "name": "datr",
    "path": "/",
    "sameSite": "no_restriction",
    "secure": true,
    "session": false,
    "storeId": "1",
    "value": "qpK-XjBiDtKe3BCfM3gYkWz4",
    "id": 2
},
{
    "domain": ".facebook.com",
    "expirationDate": 1597323723.038005,
    "hostOnly": false,
    "httpOnly": true,
    "name": "fr",
    "path": "/",
    "sameSite": "no_restriction",
    "secure": true,
    "session": false,
    "storeId": "1",
    "value": "37Eyr3S6EjcR1qoLU.AWW0uz4AqEiUgfr4jt_U-dzQbUg.BevpLO.Q1.AAA.0.0.BevpLO.AWW-K4ra",
    "id": 3
},
{
    "domain": ".facebook.com",
    "expirationDate": 1652619729.037892,
    "hostOnly": false,
    "httpOnly": true,
    "name": "sb",
    "path": "/",
    "sameSite": "no_restriction",
    "secure": true,
    "session": false,
    "storeId": "1",
    "value": "zpK-XiH_z1S_I3oFdgR26wXS",
    "id": 4
},
{
    "domain": ".facebook.com",
    "expirationDate": 1621083726.037973,
    "hostOnly": false,
    "httpOnly": true,
    "name": "xs",
    "path": "/",
    "sameSite": "no_restriction",
    "secure": true,
    "session": false,
    "storeId": "1",
    "value": "46%3ArUCcFAPKN5oGkw%3A2%3A1589547727%3A18337%3A14229",
    "id": 5
}
]</t>
      </text>
    </comment>
    <comment authorId="0" ref="F691">
      <text>
        <t xml:space="preserve">[
{
    "domain": ".facebook.com",
    "expirationDate": 1623936964.091407,
    "hostOnly": false,
    "httpOnly": false,
    "name": "c_user",
    "path": "/",
    "sameSite": "no_restriction",
    "secure": true,
    "session": false,
    "storeId": "1",
    "value": "100037696757943",
    "id": 1
},
{
    "domain": ".facebook.com",
    "expirationDate": 1655472850.828068,
    "hostOnly": false,
    "httpOnly": true,
    "name": "datr",
    "path": "/",
    "sameSite": "no_restriction",
    "secure": true,
    "session": false,
    "storeId": "1",
    "value": "yBvqXjurK5PwumOdwQZnQK77",
    "id": 2
},
{
    "domain": ".facebook.com",
    "expirationDate": 1600176962.091449,
    "hostOnly": false,
    "httpOnly": true,
    "name": "fr",
    "path": "/",
    "sameSite": "no_restriction",
    "secure": true,
    "session": false,
    "storeId": "1",
    "value": "1xYYHM8Kv6Vld0Mpg.AWXr4sa-szWJk6dyqyCk6ge6STo.Be6hxC.Nb.AAA.0.0.Be6hxC.AWUqUkxA",
    "id": 3
},
{
    "domain": ".facebook.com",
    "expirationDate": 1655472966.091355,
    "hostOnly": false,
    "httpOnly": true,
    "name": "sb",
    "path": "/",
    "sameSite": "no_restriction",
    "secure": true,
    "session": false,
    "storeId": "1",
    "value": "QhzqXmUgvr-0iLEXvvM3rZqW",
    "id": 4
},
{
    "domain": ".facebook.com",
    "expirationDate": 1623936964.091427,
    "hostOnly": false,
    "httpOnly": true,
    "name": "xs",
    "path": "/",
    "sameSite": "no_restriction",
    "secure": true,
    "session": false,
    "storeId": "1",
    "value": "35%3AQhqjXuOK-Kn5iA%3A2%3A1592400962%3A18337%3A14229",
    "id": 5
}
]</t>
      </text>
    </comment>
    <comment authorId="0" ref="F692">
      <text>
        <t xml:space="preserve">[
{
    "domain": ".facebook.com",
    "expirationDate": 1623941366.757648,
    "hostOnly": false,
    "httpOnly": false,
    "name": "c_user",
    "path": "/",
    "sameSite": "no_restriction",
    "secure": true,
    "session": false,
    "storeId": "1",
    "value": "100037593324137",
    "id": 1
},
{
    "domain": ".facebook.com",
    "expirationDate": 1655475880.645748,
    "hostOnly": false,
    "httpOnly": true,
    "name": "datr",
    "path": "/",
    "sameSite": "no_restriction",
    "secure": true,
    "session": false,
    "storeId": "1",
    "value": "eifqXmOuYQjNphNQQHctoPLp",
    "id": 2
},
{
    "domain": ".facebook.com",
    "expirationDate": 1600181365.757731,
    "hostOnly": false,
    "httpOnly": true,
    "name": "fr",
    "path": "/",
    "sameSite": "no_restriction",
    "secure": true,
    "session": false,
    "storeId": "1",
    "value": "1is9MIOB32AIh2i43.AWUU-JQjUrpnCFq0az8V-cbmQcU.Be6iem.1X.AAA.0.0.Be6i12.AWUk-Eva",
    "id": 3
},
{
    "domain": ".facebook.com",
    "expirationDate": 1655475880.64583,
    "hostOnly": false,
    "httpOnly": true,
    "name": "sb",
    "path": "/",
    "sameSite": "no_restriction",
    "secure": true,
    "session": false,
    "storeId": "1",
    "value": "pifqXnWHudFi_-ryPQjZtLgb",
    "id": 4
},
{
    "domain": ".facebook.com",
    "expirationDate": 1623941366.757706,
    "hostOnly": false,
    "httpOnly": true,
    "name": "xs",
    "path": "/",
    "sameSite": "no_restriction",
    "secure": true,
    "session": false,
    "storeId": "1",
    "value": "43%3A4C7tx0aIDpbiUA%3A2%3A1592403878%3A18337%3A14229",
    "id": 5
}
]</t>
      </text>
    </comment>
    <comment authorId="0" ref="F693">
      <text>
        <t xml:space="preserve">[
{
    "domain": ".facebook.com",
    "expirationDate": 1623941722.43852,
    "hostOnly": false,
    "httpOnly": false,
    "name": "c_user",
    "path": "/",
    "sameSite": "no_restriction",
    "secure": true,
    "session": false,
    "storeId": "1",
    "value": "100038000153615",
    "id": 1
},
{
    "domain": ".facebook.com",
    "expirationDate": 1655477710.60349,
    "hostOnly": false,
    "httpOnly": true,
    "name": "datr",
    "path": "/",
    "sameSite": "no_restriction",
    "secure": true,
    "session": false,
    "storeId": "1",
    "value": "zC7qXlnH4UD0ze2CbRWcLyaE",
    "id": 2
},
{
    "domain": ".facebook.com",
    "expirationDate": 1600181719.43857,
    "hostOnly": false,
    "httpOnly": true,
    "name": "fr",
    "path": "/",
    "sameSite": "no_restriction",
    "secure": true,
    "session": false,
    "storeId": "1",
    "value": "11ATlprECYpSZyQXH.AWUzJeDUTwuVl8vRxbd9jCN_L9Y.Be6i7M.8b.AAA.0.0.Be6i7b.AWXpXqek",
    "id": 3
},
{
    "domain": ".facebook.com",
    "expirationDate": 1655477725.438459,
    "hostOnly": false,
    "httpOnly": true,
    "name": "sb",
    "path": "/",
    "sameSite": "no_restriction",
    "secure": true,
    "session": false,
    "storeId": "1",
    "value": "zC7qXmicUnRJkxMQAQKAbfq6",
    "id": 4
},
{
    "domain": ".facebook.com",
    "expirationDate": 1593010519,
    "hostOnly": false,
    "httpOnly": false,
    "name": "wd",
    "path": "/",
    "sameSite": "no_restriction",
    "secure": true,
    "session": false,
    "storeId": "1",
    "value": "1538x797",
    "id": 5
},
{
    "domain": ".facebook.com",
    "expirationDate": 1623941722.438546,
    "hostOnly": false,
    "httpOnly": true,
    "name": "xs",
    "path": "/",
    "sameSite": "no_restriction",
    "secure": true,
    "session": false,
    "storeId": "1",
    "value": "47%3AoZg8y6Sy8E-bRA%3A2%3A1592405723%3A18337%3A14229",
    "id": 6
}
]</t>
      </text>
    </comment>
    <comment authorId="0" ref="F694">
      <text>
        <t xml:space="preserve">[
{
    "domain": ".facebook.com",
    "expirationDate": 1623942718.884091,
    "hostOnly": false,
    "httpOnly": false,
    "name": "c_user",
    "path": "/",
    "sameSite": "no_restriction",
    "secure": true,
    "session": false,
    "storeId": "1",
    "value": "100038273073528",
    "id": 1
},
{
    "domain": ".facebook.com",
    "expirationDate": 1655478698.170407,
    "hostOnly": false,
    "httpOnly": true,
    "name": "datr",
    "path": "/",
    "sameSite": "no_restriction",
    "secure": true,
    "session": false,
    "storeId": "1",
    "value": "qDLqXttJN6whgl7n4f2rg26J",
    "id": 2
},
{
    "domain": ".facebook.com",
    "expirationDate": 1600182716.884134,
    "hostOnly": false,
    "httpOnly": true,
    "name": "fr",
    "path": "/",
    "sameSite": "no_restriction",
    "secure": true,
    "session": false,
    "storeId": "1",
    "value": "1lG1sqhtqqHJ4HunN.AWWk9kZ5YOGBLjlqFaRCBgKZo1s.Be6jKo.XA.AAA.0.0.Be6jK_.AWVYLqDf",
    "id": 3
},
{
    "domain": ".facebook.com",
    "expirationDate": 1655478720.884034,
    "hostOnly": false,
    "httpOnly": true,
    "name": "sb",
    "path": "/",
    "sameSite": "no_restriction",
    "secure": true,
    "session": false,
    "storeId": "1",
    "value": "qDLqXh4dLsXm0zfEdKBNNRVu",
    "id": 4
},
{
    "domain": ".facebook.com",
    "expirationDate": 1593011512,
    "hostOnly": false,
    "httpOnly": false,
    "name": "wd",
    "path": "/",
    "sameSite": "no_restriction",
    "secure": true,
    "session": false,
    "storeId": "1",
    "value": "1538x797",
    "id": 5
},
{
    "domain": ".facebook.com",
    "expirationDate": 1623942718.884113,
    "hostOnly": false,
    "httpOnly": true,
    "name": "xs",
    "path": "/",
    "sameSite": "no_restriction",
    "secure": true,
    "session": false,
    "storeId": "1",
    "value": "23%3At_RE5T_AJO-FJQ%3A2%3A1592406719%3A18337%3A14229",
    "id": 6
}
]</t>
      </text>
    </comment>
    <comment authorId="0" ref="F695">
      <text>
        <t xml:space="preserve">[
{
    "domain": ".facebook.com",
    "expirationDate": 1623943651.382305,
    "hostOnly": false,
    "httpOnly": false,
    "name": "c_user",
    "path": "/",
    "sameSite": "no_restriction",
    "secure": true,
    "session": false,
    "storeId": "1",
    "value": "100038258044585",
    "id": 1
},
{
    "domain": ".facebook.com",
    "expirationDate": 1655479636.260519,
    "hostOnly": false,
    "httpOnly": true,
    "name": "datr",
    "path": "/",
    "sameSite": "no_restriction",
    "secure": true,
    "session": false,
    "storeId": "1",
    "value": "UTbqXp-hfEfmu8QoG6IgoWuY",
    "id": 2
},
{
    "domain": ".facebook.com",
    "expirationDate": 1600183648.382367,
    "hostOnly": false,
    "httpOnly": true,
    "name": "fr",
    "path": "/",
    "sameSite": "no_restriction",
    "secure": true,
    "session": false,
    "storeId": "1",
    "value": "11SKAcVBPR0pHNlGh.AWW6hJRBg8FTGg5cVwOdZxxsq-o.Be6jZR.fs.AAA.0.0.Be6jZj.AWWXEEzM",
    "id": 3
},
{
    "domain": ".facebook.com",
    "expirationDate": 1655479654.38223,
    "hostOnly": false,
    "httpOnly": true,
    "name": "sb",
    "path": "/",
    "sameSite": "no_restriction",
    "secure": true,
    "session": false,
    "storeId": "1",
    "value": "UTbqXrzEwq_9TppN1kln4x6t",
    "id": 4
},
{
    "domain": ".facebook.com",
    "expirationDate": 1593012447,
    "hostOnly": false,
    "httpOnly": false,
    "name": "wd",
    "path": "/",
    "sameSite": "no_restriction",
    "secure": true,
    "session": false,
    "storeId": "1",
    "value": "1538x797",
    "id": 5
},
{
    "domain": ".facebook.com",
    "expirationDate": 1623943651.382338,
    "hostOnly": false,
    "httpOnly": true,
    "name": "xs",
    "path": "/",
    "sameSite": "no_restriction",
    "secure": true,
    "session": false,
    "storeId": "1",
    "value": "20%3A0lTaZVr85ovfSw%3A2%3A1592407652%3A18337%3A14229",
    "id": 6
}
]</t>
      </text>
    </comment>
    <comment authorId="0" ref="F696">
      <text>
        <t xml:space="preserve">[
{
    "domain": ".facebook.com",
    "expirationDate": 1623949818.127135,
    "hostOnly": false,
    "httpOnly": false,
    "name": "c_user",
    "path": "/",
    "sameSite": "no_restriction",
    "secure": true,
    "session": false,
    "storeId": "1",
    "value": "100038332560923",
    "id": 1
},
{
    "domain": ".facebook.com",
    "expirationDate": 1655485820.127022,
    "hostOnly": false,
    "httpOnly": true,
    "name": "datr",
    "path": "/",
    "sameSite": "no_restriction",
    "secure": true,
    "session": false,
    "storeId": "1",
    "value": "Y07qXhXyNVc45-nnZKTWF_BR",
    "id": 2
},
{
    "domain": ".facebook.com",
    "expirationDate": 1600189816.127186,
    "hostOnly": false,
    "httpOnly": true,
    "name": "fr",
    "path": "/",
    "sameSite": "no_restriction",
    "secure": true,
    "session": false,
    "storeId": "1",
    "value": "1uKIzino1iWJ8OrRv.AWXQ3bcA0g2G2epBfaCeEFj07rc.Be6k56.ud.AAA.0.0.Be6k56.AWXkxV9o",
    "id": 3
},
{
    "domain": ".facebook.com",
    "expirationDate": 1655485820.127109,
    "hostOnly": false,
    "httpOnly": true,
    "name": "sb",
    "path": "/",
    "sameSite": "no_restriction",
    "secure": true,
    "session": false,
    "storeId": "1",
    "value": "ek7qXtfx9IwaMmMTuuw4ZIOa",
    "id": 4
},
{
    "domain": ".facebook.com",
    "expirationDate": 1623949818.12716,
    "hostOnly": false,
    "httpOnly": true,
    "name": "xs",
    "path": "/",
    "sameSite": "no_restriction",
    "secure": true,
    "session": false,
    "storeId": "1",
    "value": "11%3AMKAsbNXrXh_FEQ%3A2%3A1592413818%3A18337%3A14229",
    "id": 5
}
]</t>
      </text>
    </comment>
    <comment authorId="0" ref="F697">
      <text>
        <t xml:space="preserve">[
{
    "domain": ".facebook.com",
    "hostOnly": false,
    "httpOnly": false,
    "name": "act",
    "path": "/",
    "sameSite": "lax",
    "secure": true,
    "session": true,
    "storeId": "1",
    "value": "1592416424073%2F37",
    "id": 1
},
{
    "domain": ".facebook.com",
    "expirationDate": 1623951407.171175,
    "hostOnly": false,
    "httpOnly": false,
    "name": "c_user",
    "path": "/",
    "sameSite": "no_restriction",
    "secure": true,
    "session": false,
    "storeId": "1",
    "value": "100038190216956",
    "id": 2
},
{
    "domain": ".facebook.com",
    "expirationDate": 1655487375.28177,
    "hostOnly": false,
    "httpOnly": true,
    "name": "datr",
    "path": "/",
    "sameSite": "no_restriction",
    "secure": true,
    "session": false,
    "storeId": "1",
    "value": "jFTqXtEfgLig0I8tMOG5k5rn",
    "id": 3
},
{
    "domain": ".facebook.com",
    "expirationDate": 1600191404.171223,
    "hostOnly": false,
    "httpOnly": true,
    "name": "fr",
    "path": "/",
    "sameSite": "no_restriction",
    "secure": true,
    "session": false,
    "storeId": "1",
    "value": "1ueL0JkliwWzD7SVo.AWWOqHnjgUQ8rOu7-DqB1c9PjN0.Be6lSM.-L.AAA.0.0.Be6lSv.AWUaRbQ6",
    "id": 4
},
{
    "domain": ".facebook.com",
    "hostOnly": false,
    "httpOnly": false,
    "name": "presence",
    "path": "/",
    "sameSite": "no_restriction",
    "secure": true,
    "session": true,
    "storeId": "1",
    "value": "EDvF3EtimeF1592416438EuserFA21B38190216956A2EstateFDutF1592416438988CEchF_7bCC",
    "id": 5
},
{
    "domain": ".facebook.com",
    "expirationDate": 1655487410.17111,
    "hostOnly": false,
    "httpOnly": true,
    "name": "sb",
    "path": "/",
    "sameSite": "no_restriction",
    "secure": true,
    "session": false,
    "storeId": "1",
    "value": "jFTqXtVZH_axy2meyPcmL8Hk",
    "id": 6
},
{
    "domain": ".facebook.com",
    "expirationDate": 1592505410.323986,
    "hostOnly": false,
    "httpOnly": true,
    "name": "spin",
    "path": "/",
    "sameSite": "no_restriction",
    "secure": true,
    "session": false,
    "storeId": "1",
    "value": "r.1002258101_b.trunk_t.1592415409_s.1_v.2_",
    "id": 7
},
{
    "domain": ".facebook.com",
    "expirationDate": 1593021239,
    "hostOnly": false,
    "httpOnly": false,
    "name": "wd",
    "path": "/",
    "sameSite": "no_restriction",
    "secure": true,
    "session": false,
    "storeId": "1",
    "value": "1538x797",
    "id": 8
},
{
    "domain": ".facebook.com",
    "expirationDate": 1623951407.171201,
    "hostOnly": false,
    "httpOnly": true,
    "name": "xs",
    "path": "/",
    "sameSite": "no_restriction",
    "secure": true,
    "session": false,
    "storeId": "1",
    "value": "28%3A8aQXOONyyQpyfw%3A2%3A1592415408%3A18337%3A14229",
    "id": 9
}
]</t>
      </text>
    </comment>
    <comment authorId="0" ref="F698">
      <text>
        <t xml:space="preserve">[
{
    "domain": ".facebook.com",
    "hostOnly": false,
    "httpOnly": false,
    "name": "act",
    "path": "/",
    "sameSite": "lax",
    "secure": true,
    "session": true,
    "storeId": "1",
    "value": "1592417593339%2F22",
    "id": 1
},
{
    "domain": ".facebook.com",
    "expirationDate": 1623952570.15219,
    "hostOnly": false,
    "httpOnly": false,
    "name": "c_user",
    "path": "/",
    "sameSite": "no_restriction",
    "secure": true,
    "session": false,
    "storeId": "1",
    "value": "100038222195746",
    "id": 2
},
{
    "domain": ".facebook.com",
    "expirationDate": 1655488559.214315,
    "hostOnly": false,
    "httpOnly": true,
    "name": "datr",
    "path": "/",
    "sameSite": "no_restriction",
    "secure": true,
    "session": false,
    "storeId": "1",
    "value": "LFnqXvuy8HVDGv3q0pkeql_O",
    "id": 3
},
{
    "domain": ".facebook.com",
    "expirationDate": 1600192567.152232,
    "hostOnly": false,
    "httpOnly": true,
    "name": "fr",
    "path": "/",
    "sameSite": "no_restriction",
    "secure": true,
    "session": false,
    "storeId": "1",
    "value": "1pcKkul9q40CA7eat.AWWKUIsKx7v0c4VicaWGZIooH-Q.Be6lks.47.AAA.0.0.Be6lk6.AWW6DSAP",
    "id": 4
},
{
    "domain": ".facebook.com",
    "hostOnly": false,
    "httpOnly": false,
    "name": "presence",
    "path": "/",
    "sameSite": "no_restriction",
    "secure": true,
    "session": true,
    "storeId": "1",
    "value": "EDvF3EtimeF1592417294EuserFA21B38222195746A2EstateFDt3F_5b_5dEutc3F1592416742108G592417294379CEchF_7bCC",
    "id": 5
},
{
    "domain": ".facebook.com",
    "expirationDate": 1655488573.152112,
    "hostOnly": false,
    "httpOnly": true,
    "name": "sb",
    "path": "/",
    "sameSite": "no_restriction",
    "secure": true,
    "session": false,
    "storeId": "1",
    "value": "LFnqXuyv0_E_RvaM7zRnW1fo",
    "id": 6
},
{
    "domain": ".facebook.com",
    "expirationDate": 1592506573.300531,
    "hostOnly": false,
    "httpOnly": true,
    "name": "spin",
    "path": "/",
    "sameSite": "no_restriction",
    "secure": true,
    "session": false,
    "storeId": "1",
    "value": "r.1002258101_b.trunk_t.1592416572_s.1_v.2_",
    "id": 7
},
{
    "domain": ".facebook.com",
    "expirationDate": 1593022391,
    "hostOnly": false,
    "httpOnly": false,
    "name": "wd",
    "path": "/",
    "sameSite": "no_restriction",
    "secure": true,
    "session": false,
    "storeId": "1",
    "value": "1538x797",
    "id": 8
},
{
    "domain": ".facebook.com",
    "expirationDate": 1623952570.152212,
    "hostOnly": false,
    "httpOnly": true,
    "name": "xs",
    "path": "/",
    "sameSite": "no_restriction",
    "secure": true,
    "session": false,
    "storeId": "1",
    "value": "13%3AI6Whk-oGAuTaMQ%3A2%3A1592416571%3A18337%3A14229",
    "id": 9
}
]</t>
      </text>
    </comment>
    <comment authorId="0" ref="F699">
      <text>
        <t xml:space="preserve">[
{
    "domain": ".facebook.com",
    "hostOnly": false,
    "httpOnly": false,
    "name": "act",
    "path": "/",
    "sameSite": "lax",
    "secure": true,
    "session": true,
    "storeId": "1",
    "value": "1592418356311%2F0",
    "id": 1
},
{
    "domain": ".facebook.com",
    "expirationDate": 1623953870.574148,
    "hostOnly": false,
    "httpOnly": false,
    "name": "c_user",
    "path": "/",
    "sameSite": "no_restriction",
    "secure": true,
    "session": false,
    "storeId": "1",
    "value": "100038294913107",
    "id": 2
},
{
    "domain": ".facebook.com",
    "expirationDate": 1655489872.574035,
    "hostOnly": false,
    "httpOnly": true,
    "name": "datr",
    "path": "/",
    "sameSite": "no_restriction",
    "secure": true,
    "session": false,
    "storeId": "1",
    "value": "C17qXh5TCVAj88hjk51eBupL",
    "id": 3
},
{
    "domain": ".facebook.com",
    "expirationDate": 1600193868.574186,
    "hostOnly": false,
    "httpOnly": true,
    "name": "fr",
    "path": "/",
    "sameSite": "no_restriction",
    "secure": true,
    "session": false,
    "storeId": "1",
    "value": "1f0gcdWKSdSmvmB9S.AWVagww-AYrrrFN7GuhW7vGUkJU.Be6l5O.bU.AAA.0.0.Be6l5O.AWXWizp9",
    "id": 4
},
{
    "domain": ".facebook.com",
    "expirationDate": 1655489872.574124,
    "hostOnly": false,
    "httpOnly": true,
    "name": "sb",
    "path": "/",
    "sameSite": "no_restriction",
    "secure": true,
    "session": false,
    "storeId": "1",
    "value": "Tl7qXjPFLAJ8L0txqtXTTlGB",
    "id": 5
},
{
    "domain": ".facebook.com",
    "expirationDate": 1592508347.084338,
    "hostOnly": false,
    "httpOnly": true,
    "name": "spin",
    "path": "/",
    "sameSite": "no_restriction",
    "secure": true,
    "session": false,
    "storeId": "1",
    "value": "r.1002258101_b.trunk_t.1592418346_s.1_v.2_",
    "id": 6
},
{
    "domain": ".facebook.com",
    "expirationDate": 1623953870.574165,
    "hostOnly": false,
    "httpOnly": true,
    "name": "xs",
    "path": "/",
    "sameSite": "no_restriction",
    "secure": true,
    "session": false,
    "storeId": "1",
    "value": "17%3An8w5RXSzquVaQQ%3A2%3A1592417871%3A18337%3A14229",
    "id": 7
}
]</t>
      </text>
    </comment>
    <comment authorId="0" ref="F700">
      <text>
        <t xml:space="preserve">[
{
    "domain": ".facebook.com",
    "expirationDate": 1623955044.783465,
    "hostOnly": false,
    "httpOnly": false,
    "name": "c_user",
    "path": "/",
    "sameSite": "no_restriction",
    "secure": true,
    "session": false,
    "storeId": "1",
    "value": "100038160848129",
    "id": 1
},
{
    "domain": ".facebook.com",
    "expirationDate": 1655491007.587971,
    "hostOnly": false,
    "httpOnly": true,
    "name": "datr",
    "path": "/",
    "sameSite": "no_restriction",
    "secure": true,
    "session": false,
    "storeId": "1",
    "value": "vWLqXgCay3GBDyBbR7a30t12",
    "id": 2
},
{
    "domain": ".facebook.com",
    "expirationDate": 1600195041.783513,
    "hostOnly": false,
    "httpOnly": true,
    "name": "fr",
    "path": "/",
    "sameSite": "no_restriction",
    "secure": true,
    "session": false,
    "storeId": "1",
    "value": "1UUTfEOLn86ApdFRt.AWW5K9sy4CxazhKM74ZgyfzbAzc.Be6mK9.Jo.AAA.0.0.Be6mLl.AWW7Odnx",
    "id": 3
},
{
    "domain": ".facebook.com",
    "expirationDate": 1655491047.783401,
    "hostOnly": false,
    "httpOnly": true,
    "name": "sb",
    "path": "/",
    "sameSite": "no_restriction",
    "secure": true,
    "session": false,
    "storeId": "1",
    "value": "vWLqXskg_By0Ohdr9adqoatv",
    "id": 4
},
{
    "domain": ".facebook.com",
    "expirationDate": 1592509445.416838,
    "hostOnly": false,
    "httpOnly": true,
    "name": "spin",
    "path": "/",
    "sameSite": "no_restriction",
    "secure": true,
    "session": false,
    "storeId": "1",
    "value": "r.1002258101_b.trunk_t.1592419444_s.1_v.2_",
    "id": 5
},
{
    "domain": ".facebook.com",
    "expirationDate": 1593023842,
    "hostOnly": false,
    "httpOnly": false,
    "name": "wd",
    "path": "/",
    "sameSite": "no_restriction",
    "secure": true,
    "session": false,
    "storeId": "1",
    "value": "1538x797",
    "id": 6
},
{
    "domain": ".facebook.com",
    "expirationDate": 1623955044.783491,
    "hostOnly": false,
    "httpOnly": true,
    "name": "xs",
    "path": "/",
    "sameSite": "no_restriction",
    "secure": true,
    "session": false,
    "storeId": "1",
    "value": "17%3Ak3F2THgbpR7DSw%3A2%3A1592419046%3A18337%3A14229",
    "id": 7
}
]</t>
      </text>
    </comment>
    <comment authorId="0" ref="F701">
      <text>
        <t xml:space="preserve">[
{
    "domain": ".facebook.com",
    "expirationDate": 1623955889.013047,
    "hostOnly": false,
    "httpOnly": false,
    "name": "c_user",
    "path": "/",
    "sameSite": "no_restriction",
    "secure": true,
    "session": false,
    "storeId": "1",
    "value": "100038132896730",
    "id": 1
},
{
    "domain": ".facebook.com",
    "expirationDate": 1655491878.09718,
    "hostOnly": false,
    "httpOnly": true,
    "name": "datr",
    "path": "/",
    "sameSite": "no_restriction",
    "secure": true,
    "session": false,
    "storeId": "1",
    "value": "I2bqXg7-olU6hybI-ERkTUd5",
    "id": 2
},
{
    "domain": ".facebook.com",
    "expirationDate": 1600195886.013101,
    "hostOnly": false,
    "httpOnly": true,
    "name": "fr",
    "path": "/",
    "sameSite": "no_restriction",
    "secure": true,
    "session": false,
    "storeId": "1",
    "value": "1e20PSclZ23iqIEj0.AWWZNU4AoAjL0H3X5heczh46I6Y.Be6mYj.0p.AAA.0.0.Be6mYx.AWVm5Y3V",
    "id": 3
},
{
    "domain": ".facebook.com",
    "expirationDate": 1655491892.012977,
    "hostOnly": false,
    "httpOnly": true,
    "name": "sb",
    "path": "/",
    "sameSite": "no_restriction",
    "secure": true,
    "session": false,
    "storeId": "1",
    "value": "I2bqXhSSy-K36gJ4Q8WluzKT",
    "id": 4
},
{
    "domain": ".facebook.com",
    "expirationDate": 1593024685,
    "hostOnly": false,
    "httpOnly": false,
    "name": "wd",
    "path": "/",
    "sameSite": "no_restriction",
    "secure": true,
    "session": false,
    "storeId": "1",
    "value": "1538x797",
    "id": 5
},
{
    "domain": ".facebook.com",
    "expirationDate": 1623955889.013075,
    "hostOnly": false,
    "httpOnly": true,
    "name": "xs",
    "path": "/",
    "sameSite": "no_restriction",
    "secure": true,
    "session": false,
    "storeId": "1",
    "value": "10%3A8OCPvbcdv41Uww%3A2%3A1592419889%3A18337%3A14229",
    "id": 6
}
]</t>
      </text>
    </comment>
    <comment authorId="0" ref="F702">
      <text>
        <t xml:space="preserve">[
{
    "domain": ".facebook.com",
    "expirationDate": 1624099453.895235,
    "hostOnly": false,
    "httpOnly": false,
    "name": "c_user",
    "path": "/",
    "sameSite": "no_restriction",
    "secure": true,
    "session": false,
    "storeId": "1",
    "value": "100038133047532",
    "id": 1
},
{
    "domain": ".facebook.com",
    "expirationDate": 1655635419.583534,
    "hostOnly": false,
    "httpOnly": true,
    "name": "datr",
    "path": "/",
    "sameSite": "no_restriction",
    "secure": true,
    "session": false,
    "storeId": "1",
    "value": "2ZbsXlB-GzYn0TU94TCwU556",
    "id": 2
},
{
    "domain": ".facebook.com",
    "expirationDate": 1600339451.895273,
    "hostOnly": false,
    "httpOnly": true,
    "name": "fr",
    "path": "/",
    "sameSite": "no_restriction",
    "secure": true,
    "session": false,
    "storeId": "1",
    "value": "1FA5S7x1cGUGe55H5.AWVZJ-1a44ujPHBEE8ExgLyhi3A.Be7JbZ.2x.AAA.0.0.Be7Jb-.AWWFMQBT",
    "id": 3
},
{
    "domain": ".facebook.com",
    "expirationDate": 1655635455.895182,
    "hostOnly": false,
    "httpOnly": true,
    "name": "sb",
    "path": "/",
    "sameSite": "no_restriction",
    "secure": true,
    "session": false,
    "storeId": "1",
    "value": "2ZbsXmvPExkXi4xIKkEJ90vc",
    "id": 4
},
{
    "domain": ".facebook.com",
    "expirationDate": 1593168249,
    "hostOnly": false,
    "httpOnly": false,
    "name": "wd",
    "path": "/",
    "sameSite": "no_restriction",
    "secure": true,
    "session": false,
    "storeId": "1",
    "value": "1538x797",
    "id": 5
},
{
    "domain": ".facebook.com",
    "expirationDate": 1624099453.895255,
    "hostOnly": false,
    "httpOnly": true,
    "name": "xs",
    "path": "/",
    "sameSite": "no_restriction",
    "secure": true,
    "session": false,
    "storeId": "1",
    "value": "38%3AjI1PAoY6QZTu2A%3A2%3A1592563454%3A18337%3A14229",
    "id": 6
}
]</t>
      </text>
    </comment>
    <comment authorId="0" ref="F703">
      <text>
        <t xml:space="preserve">[
{
    "domain": ".facebook.com",
    "hostOnly": false,
    "httpOnly": false,
    "name": "act",
    "path": "/",
    "sameSite": "lax",
    "secure": true,
    "session": true,
    "storeId": "1",
    "value": "1592565423877%2F19",
    "id": 1
},
{
    "domain": ".facebook.com",
    "expirationDate": 1624100725.319883,
    "hostOnly": false,
    "httpOnly": false,
    "name": "c_user",
    "path": "/",
    "sameSite": "no_restriction",
    "secure": true,
    "session": false,
    "storeId": "1",
    "value": "100038311984043",
    "id": 2
},
{
    "domain": ".facebook.com",
    "expirationDate": 1655636558.104019,
    "hostOnly": false,
    "httpOnly": true,
    "name": "datr",
    "path": "/",
    "sameSite": "no_restriction",
    "secure": true,
    "session": false,
    "storeId": "1",
    "value": "S5vsXlE4DOp0Uf9O6ISJ0ksD",
    "id": 3
},
{
    "domain": ".facebook.com",
    "expirationDate": 1600340721.31992,
    "hostOnly": false,
    "httpOnly": true,
    "name": "fr",
    "path": "/",
    "sameSite": "no_restriction",
    "secure": true,
    "session": false,
    "storeId": "1",
    "value": "1yHr6uWfDmGhrer1l.AWVbdRCwwD3WmOpEy4m2Med9wB4.Be7JtL.LT.AAA.0.0.Be7Jv1.AWWZF0WR",
    "id": 4
},
{
    "domain": ".facebook.com",
    "hostOnly": false,
    "httpOnly": false,
    "name": "presence",
    "path": "/",
    "sameSite": "no_restriction",
    "secure": true,
    "session": true,
    "storeId": "1",
    "value": "EDvF3EtimeF1592565374EuserFA21B38311984043A2EstateFDutF1592565374991CEchF_7bCC",
    "id": 5
},
{
    "domain": ".facebook.com",
    "expirationDate": 1655636729.319831,
    "hostOnly": false,
    "httpOnly": true,
    "name": "sb",
    "path": "/",
    "sameSite": "no_restriction",
    "secure": true,
    "session": false,
    "storeId": "1",
    "value": "S5vsXryjzu6bCSYnm-l7BcKw",
    "id": 6
},
{
    "domain": ".facebook.com",
    "expirationDate": 1592654729.467909,
    "hostOnly": false,
    "httpOnly": true,
    "name": "spin",
    "path": "/",
    "sameSite": "no_restriction",
    "secure": true,
    "session": false,
    "storeId": "1",
    "value": "r.1002269622_b.trunk_t.1592564729_s.1_v.2_",
    "id": 7
},
{
    "domain": ".facebook.com",
    "expirationDate": 1593170223,
    "hostOnly": false,
    "httpOnly": false,
    "name": "wd",
    "path": "/",
    "sameSite": "no_restriction",
    "secure": true,
    "session": false,
    "storeId": "1",
    "value": "1538x797",
    "id": 8
},
{
    "domain": ".facebook.com",
    "expirationDate": 1624100725.319901,
    "hostOnly": false,
    "httpOnly": true,
    "name": "xs",
    "path": "/",
    "sameSite": "no_restriction",
    "secure": true,
    "session": false,
    "storeId": "1",
    "value": "26%3AT3TlCkSNt07iNA%3A2%3A1592564725%3A18337%3A14229",
    "id": 9
}
]</t>
      </text>
    </comment>
    <comment authorId="0" ref="F704">
      <text>
        <t xml:space="preserve">[
{
    "domain": ".facebook.com",
    "expirationDate": 1624101507.276827,
    "hostOnly": false,
    "httpOnly": false,
    "name": "c_user",
    "path": "/",
    "sameSite": "no_restriction",
    "secure": true,
    "session": false,
    "storeId": "1",
    "value": "100038226487201",
    "id": 1
},
{
    "domain": ".facebook.com",
    "expirationDate": 1655637490.377944,
    "hostOnly": false,
    "httpOnly": true,
    "name": "datr",
    "path": "/",
    "sameSite": "no_restriction",
    "secure": true,
    "session": false,
    "storeId": "1",
    "value": "8J7sXswRpkaA3fzwyUYcmDFw",
    "id": 2
},
{
    "domain": ".facebook.com",
    "expirationDate": 1600341505.276865,
    "hostOnly": false,
    "httpOnly": true,
    "name": "fr",
    "path": "/",
    "sameSite": "no_restriction",
    "secure": true,
    "session": false,
    "storeId": "1",
    "value": "1MfHmlw4VVZ3yjeZj.AWXYHFo8UoJ2NcNfAMRjetq2FPg.Be7J7w.Rl.AAA.0.0.Be7J8D.AWXlF16R",
    "id": 3
},
{
    "domain": ".facebook.com",
    "expirationDate": 1655637509.276767,
    "hostOnly": false,
    "httpOnly": true,
    "name": "sb",
    "path": "/",
    "sameSite": "no_restriction",
    "secure": true,
    "session": false,
    "storeId": "1",
    "value": "8J7sXl0MA94Ch-T2mJC2ro2c",
    "id": 4
},
{
    "domain": ".facebook.com",
    "expirationDate": 1593170305,
    "hostOnly": false,
    "httpOnly": false,
    "name": "wd",
    "path": "/",
    "sameSite": "no_restriction",
    "secure": true,
    "session": false,
    "storeId": "1",
    "value": "1538x797",
    "id": 5
},
{
    "domain": ".facebook.com",
    "expirationDate": 1624101507.276846,
    "hostOnly": false,
    "httpOnly": true,
    "name": "xs",
    "path": "/",
    "sameSite": "no_restriction",
    "secure": true,
    "session": false,
    "storeId": "1",
    "value": "35%3AKNoDFe2VDawfAg%3A2%3A1592565507%3A18337%3A14229",
    "id": 6
}
]</t>
      </text>
    </comment>
    <comment authorId="0" ref="F705">
      <text>
        <t xml:space="preserve">[
{
    "domain": ".facebook.com",
    "expirationDate": 1624102148.273862,
    "hostOnly": false,
    "httpOnly": false,
    "name": "c_user",
    "path": "/",
    "sameSite": "no_restriction",
    "secure": true,
    "session": false,
    "storeId": "1",
    "value": "100038256486455",
    "id": 1
},
{
    "domain": ".facebook.com",
    "expirationDate": 1655638088.446309,
    "hostOnly": false,
    "httpOnly": true,
    "name": "datr",
    "path": "/",
    "sameSite": "no_restriction",
    "secure": true,
    "session": false,
    "storeId": "1",
    "value": "RqHsXh5k44x7B1GwuCx7MRo7",
    "id": 2
},
{
    "domain": ".facebook.com",
    "expirationDate": 1600342146.273898,
    "hostOnly": false,
    "httpOnly": true,
    "name": "fr",
    "path": "/",
    "sameSite": "no_restriction",
    "secure": true,
    "session": false,
    "storeId": "1",
    "value": "1kxQqcVviixxRuNYV.AWX4rCQI3MMOGX1SyxIgvrW4wHk.Be7KFG.DC.AAA.0.0.Be7KGE.AWVn5Qdn",
    "id": 3
},
{
    "domain": ".facebook.com",
    "expirationDate": 1655638150.273808,
    "hostOnly": false,
    "httpOnly": true,
    "name": "sb",
    "path": "/",
    "sameSite": "no_restriction",
    "secure": true,
    "session": false,
    "storeId": "1",
    "value": "RqHsXo_n_cHozlfLBaDzXEpw",
    "id": 4
},
{
    "domain": ".facebook.com",
    "expirationDate": 1593170944,
    "hostOnly": false,
    "httpOnly": false,
    "name": "wd",
    "path": "/",
    "sameSite": "no_restriction",
    "secure": true,
    "session": false,
    "storeId": "1",
    "value": "1538x797",
    "id": 5
},
{
    "domain": ".facebook.com",
    "expirationDate": 1624102148.27388,
    "hostOnly": false,
    "httpOnly": true,
    "name": "xs",
    "path": "/",
    "sameSite": "no_restriction",
    "secure": true,
    "session": false,
    "storeId": "1",
    "value": "19%3AP8eX1ukLVMQbYQ%3A2%3A1592566148%3A18337%3A14229",
    "id": 6
}
]</t>
      </text>
    </comment>
    <comment authorId="0" ref="F706">
      <text>
        <t xml:space="preserve">[
{
    "domain": ".facebook.com",
    "expirationDate": 1624103060,
    "hostOnly": false,
    "httpOnly": false,
    "name": "c_user",
    "path": "/",
    "sameSite": "no_restriction",
    "secure": true,
    "session": false,
    "storeId": "1",
    "value": "100038357910850",
    "id": 1
},
{
    "domain": ".facebook.com",
    "expirationDate": 1655639044,
    "hostOnly": false,
    "httpOnly": true,
    "name": "datr",
    "path": "/",
    "sameSite": "no_restriction",
    "secure": true,
    "session": false,
    "storeId": "1",
    "value": "AaXsXrDgJyonnVktf0kd8lYx",
    "id": 2
},
{
    "domain": ".facebook.com",
    "expirationDate": 1600343058,
    "hostOnly": false,
    "httpOnly": true,
    "name": "fr",
    "path": "/",
    "sameSite": "no_restriction",
    "secure": true,
    "session": false,
    "storeId": "1",
    "value": "1oNTYUwhqiH9eFga6.AWW8X_9qfxk-lstr9mKMNsyXEpQ.Be7KUB.1a.AAA.0.0.Be7KUU.AWXuu_-G",
    "id": 3
},
{
    "domain": ".facebook.com",
    "expirationDate": 1655639062,
    "hostOnly": false,
    "httpOnly": true,
    "name": "sb",
    "path": "/",
    "sameSite": "no_restriction",
    "secure": true,
    "session": false,
    "storeId": "1",
    "value": "AaXsXlhswEeqn0QTpQDXkBLC",
    "id": 4
},
{
    "domain": ".facebook.com",
    "expirationDate": 1593171856,
    "hostOnly": false,
    "httpOnly": false,
    "name": "wd",
    "path": "/",
    "sameSite": "no_restriction",
    "secure": true,
    "session": false,
    "storeId": "1",
    "value": "1538x797",
    "id": 5
},
{
    "domain": ".facebook.com",
    "expirationDate": 1624103060,
    "hostOnly": false,
    "httpOnly": true,
    "name": "xs",
    "path": "/",
    "sameSite": "no_restriction",
    "secure": true,
    "session": false,
    "storeId": "1",
    "value": "9%3A7uuR7ILSEIHTQQ%3A2%3A1592567060%3A15574%3A14229",
    "id": 6
}
]</t>
      </text>
    </comment>
    <comment authorId="0" ref="F707">
      <text>
        <t xml:space="preserve">[
{
    "domain": ".facebook.com",
    "expirationDate": 1624105287.771752,
    "hostOnly": false,
    "httpOnly": false,
    "name": "c_user",
    "path": "/",
    "sameSite": "no_restriction",
    "secure": true,
    "session": false,
    "storeId": "1",
    "value": "100038113759095",
    "id": 1
},
{
    "domain": ".facebook.com",
    "expirationDate": 1655641289.771661,
    "hostOnly": false,
    "httpOnly": true,
    "name": "datr",
    "path": "/",
    "sameSite": "no_restriction",
    "secure": true,
    "session": false,
    "storeId": "1",
    "value": "s63sXsnMOl7Rv9HQW5uIRAod",
    "id": 2
},
{
    "domain": ".facebook.com",
    "expirationDate": 1600345285.771785,
    "hostOnly": false,
    "httpOnly": true,
    "name": "fr",
    "path": "/",
    "sameSite": "no_restriction",
    "secure": true,
    "session": false,
    "storeId": "1",
    "value": "1087USEAyiSKkDhYN.AWWufd5NwUzYqfEILq3W4kZshbk.Be7K3I.Cb.AAA.0.0.Be7K3I.AWVkefTk",
    "id": 3
},
{
    "domain": ".facebook.com",
    "expirationDate": 1655641289.771734,
    "hostOnly": false,
    "httpOnly": true,
    "name": "sb",
    "path": "/",
    "sameSite": "no_restriction",
    "secure": true,
    "session": false,
    "storeId": "1",
    "value": "yK3sXkEVVzWsyNGLP8AxK0JH",
    "id": 4
},
{
    "domain": ".facebook.com",
    "expirationDate": 1624105287.771768,
    "hostOnly": false,
    "httpOnly": true,
    "name": "xs",
    "path": "/",
    "sameSite": "no_restriction",
    "secure": true,
    "session": false,
    "storeId": "1",
    "value": "35%3AVtzUGRLIhtLbBA%3A2%3A1592569288%3A18337%3A14229",
    "id": 5
}
]</t>
      </text>
    </comment>
    <comment authorId="0" ref="F708">
      <text>
        <t xml:space="preserve">[
{
    "domain": ".facebook.com",
    "expirationDate": 1624105456.090709,
    "hostOnly": false,
    "httpOnly": false,
    "name": "c_user",
    "path": "/",
    "sameSite": "no_restriction",
    "secure": true,
    "session": false,
    "storeId": "1",
    "value": "100038193458768",
    "id": 1
},
{
    "domain": ".facebook.com",
    "expirationDate": 1655641458.090613,
    "hostOnly": false,
    "httpOnly": true,
    "name": "datr",
    "path": "/",
    "sameSite": "no_restriction",
    "secure": true,
    "session": false,
    "storeId": "1",
    "value": "Xq7sXrqHm-lsG1KvFGEVV9XR",
    "id": 2
},
{
    "domain": ".facebook.com",
    "expirationDate": 1600345454.090742,
    "hostOnly": false,
    "httpOnly": true,
    "name": "fr",
    "path": "/",
    "sameSite": "no_restriction",
    "secure": true,
    "session": false,
    "storeId": "1",
    "value": "1mxOYclKbQepp4FHG.AWWZ_eV4NMWAZSmBhFLmAmOdBsA.Be7K5w.02.AAA.0.0.Be7K5w.AWXcLRqY",
    "id": 3
},
{
    "domain": ".facebook.com",
    "expirationDate": 1655641458.09069,
    "hostOnly": false,
    "httpOnly": true,
    "name": "sb",
    "path": "/",
    "sameSite": "no_restriction",
    "secure": true,
    "session": false,
    "storeId": "1",
    "value": "cK7sXuJXuFcYt4w4j_VnCJL1",
    "id": 4
},
{
    "domain": ".facebook.com",
    "expirationDate": 1624105456.090725,
    "hostOnly": false,
    "httpOnly": true,
    "name": "xs",
    "path": "/",
    "sameSite": "no_restriction",
    "secure": true,
    "session": false,
    "storeId": "1",
    "value": "27%3Aw8P13ndfLuaTng%3A2%3A1592569456%3A18337%3A14229",
    "id": 5
}
]</t>
      </text>
    </comment>
    <comment authorId="0" ref="F709">
      <text>
        <t xml:space="preserve">[
{
    "domain": ".facebook.com",
    "expirationDate": 1624106901.545128,
    "hostOnly": false,
    "httpOnly": false,
    "name": "c_user",
    "path": "/",
    "sameSite": "no_restriction",
    "secure": true,
    "session": false,
    "storeId": "1",
    "value": "100038102780283",
    "id": 1
},
{
    "domain": ".facebook.com",
    "expirationDate": 1655642868.527956,
    "hostOnly": false,
    "httpOnly": true,
    "name": "datr",
    "path": "/",
    "sameSite": "no_restriction",
    "secure": true,
    "session": false,
    "storeId": "1",
    "value": "8rPsXiy8g7u3FxC3WQDjhtRR",
    "id": 2
},
{
    "domain": ".facebook.com",
    "expirationDate": 1600346898.545171,
    "hostOnly": false,
    "httpOnly": true,
    "name": "fr",
    "path": "/",
    "sameSite": "no_restriction",
    "secure": true,
    "session": false,
    "storeId": "1",
    "value": "1YWRHFgdAEg2Txt8b.AWVf0lzAnzTMxZ4S0YQ08WJKVDc.Be7LPy.pB.AAA.0.0.Be7LQV.AWUGMDQg",
    "id": 3
},
{
    "domain": ".facebook.com",
    "expirationDate": 1655642904.545071,
    "hostOnly": false,
    "httpOnly": true,
    "name": "sb",
    "path": "/",
    "sameSite": "no_restriction",
    "secure": true,
    "session": false,
    "storeId": "1",
    "value": "8rPsXvAx8hMZxiOXk0pz_lra",
    "id": 4
},
{
    "domain": ".facebook.com",
    "expirationDate": 1593175698,
    "hostOnly": false,
    "httpOnly": false,
    "name": "wd",
    "path": "/",
    "sameSite": "no_restriction",
    "secure": true,
    "session": false,
    "storeId": "1",
    "value": "1538x797",
    "id": 5
},
{
    "domain": ".facebook.com",
    "expirationDate": 1624106901.545153,
    "hostOnly": false,
    "httpOnly": true,
    "name": "xs",
    "path": "/",
    "sameSite": "no_restriction",
    "secure": true,
    "session": false,
    "storeId": "1",
    "value": "28%3AZ60ilRAbuLCOzg%3A2%3A1592570902%3A14135%3A14229",
    "id": 6
}
]</t>
      </text>
    </comment>
    <comment authorId="0" ref="F710">
      <text>
        <t xml:space="preserve">[
{
    "domain": ".facebook.com",
    "expirationDate": 1624124266.141069,
    "hostOnly": false,
    "httpOnly": false,
    "name": "c_user",
    "path": "/",
    "sameSite": "no_restriction",
    "secure": true,
    "session": false,
    "storeId": "1",
    "value": "100038185779408",
    "id": 1
},
{
    "domain": ".facebook.com",
    "expirationDate": 1655660268.140987,
    "hostOnly": false,
    "httpOnly": true,
    "name": "datr",
    "path": "/",
    "sameSite": "no_restriction",
    "secure": true,
    "session": false,
    "storeId": "1",
    "value": "2PfsXs5ckME7CSC4XFfOr1ho",
    "id": 2
},
{
    "domain": ".facebook.com",
    "expirationDate": 1600364264.1411,
    "hostOnly": false,
    "httpOnly": true,
    "name": "fr",
    "path": "/",
    "sameSite": "no_restriction",
    "secure": true,
    "session": false,
    "storeId": "1",
    "value": "1knxP2IiGzGbXAqAL.AWWDMkq7RZlCWgkQ-oIZ9KVDSEI.Be7Pfq.-2.AAA.0.0.Be7Pfq.AWX69vON",
    "id": 3
},
{
    "domain": ".facebook.com",
    "expirationDate": 1655660268.141051,
    "hostOnly": false,
    "httpOnly": true,
    "name": "sb",
    "path": "/",
    "sameSite": "no_restriction",
    "secure": true,
    "session": false,
    "storeId": "1",
    "value": "6vfsXq34sBSZkz6NVZCljbbQ",
    "id": 4
},
{
    "domain": ".facebook.com",
    "expirationDate": 1592678891.972916,
    "hostOnly": false,
    "httpOnly": true,
    "name": "spin",
    "path": "/",
    "sameSite": "no_restriction",
    "secure": true,
    "session": false,
    "storeId": "1",
    "value": "r.1002270272_b.trunk_t.1592588891_s.1_v.2_",
    "id": 5
},
{
    "domain": ".facebook.com",
    "expirationDate": 1624124266.141084,
    "hostOnly": false,
    "httpOnly": true,
    "name": "xs",
    "path": "/",
    "sameSite": "no_restriction",
    "secure": true,
    "session": false,
    "storeId": "1",
    "value": "35%3AAW0gARwrWm44cg%3A2%3A1592588266%3A15574%3A14229",
    "id": 6
}
]</t>
      </text>
    </comment>
    <comment authorId="0" ref="F711">
      <text>
        <t xml:space="preserve">[
{
    "domain": ".facebook.com",
    "hostOnly": false,
    "httpOnly": false,
    "name": "act",
    "path": "/",
    "sameSite": "lax",
    "secure": true,
    "session": true,
    "storeId": "1",
    "value": "1592590370904%2F26",
    "id": 1
},
{
    "domain": ".facebook.com",
    "expirationDate": 1624125372.44046,
    "hostOnly": false,
    "httpOnly": false,
    "name": "c_user",
    "path": "/",
    "sameSite": "no_restriction",
    "secure": true,
    "session": false,
    "storeId": "1",
    "value": "100038252047181",
    "id": 2
},
{
    "domain": ".facebook.com",
    "expirationDate": 1655661375.440325,
    "hostOnly": false,
    "httpOnly": true,
    "name": "datr",
    "path": "/",
    "sameSite": "no_restriction",
    "secure": true,
    "session": false,
    "storeId": "1",
    "value": "9vvsXmDEFTwxRyxKeDvGbyPm",
    "id": 3
},
{
    "domain": ".facebook.com",
    "expirationDate": 1600365369.44051,
    "hostOnly": false,
    "httpOnly": true,
    "name": "fr",
    "path": "/",
    "sameSite": "no_restriction",
    "secure": true,
    "session": false,
    "storeId": "1",
    "value": "1yYTM3VxD5WmBYfMx.AWU8DKUgxqSj13-Sl9EG2NK578c.Be7Pw8.Y-.AAA.0.0.Be7Pw8.AWWSunek",
    "id": 4
},
{
    "domain": ".facebook.com",
    "hostOnly": false,
    "httpOnly": false,
    "name": "presence",
    "path": "/",
    "sameSite": "no_restriction",
    "secure": true,
    "session": true,
    "storeId": "1",
    "value": "EDvF3EtimeF1592589941EuserFA21B38252047181A2EstateFDutF1592589941363CEchF_7bCC",
    "id": 5
},
{
    "domain": ".facebook.com",
    "expirationDate": 1655661375.440433,
    "hostOnly": false,
    "httpOnly": true,
    "name": "sb",
    "path": "/",
    "sameSite": "no_restriction",
    "secure": true,
    "session": false,
    "storeId": "1",
    "value": "PPzsXi1F4ms0ga3-GibzHCJb",
    "id": 6
},
{
    "domain": ".facebook.com",
    "expirationDate": 1592679375.606893,
    "hostOnly": false,
    "httpOnly": true,
    "name": "spin",
    "path": "/",
    "sameSite": "no_restriction",
    "secure": true,
    "session": false,
    "storeId": "1",
    "value": "r.1002270272_b.trunk_t.1592589374_s.1_v.2_",
    "id": 7
},
{
    "domain": ".facebook.com",
    "expirationDate": 1593195170,
    "hostOnly": false,
    "httpOnly": false,
    "name": "wd",
    "path": "/",
    "sameSite": "no_restriction",
    "secure": true,
    "session": false,
    "storeId": "1",
    "value": "1538x797",
    "id": 8
},
{
    "domain": ".facebook.com",
    "expirationDate": 1624125372.440484,
    "hostOnly": false,
    "httpOnly": true,
    "name": "xs",
    "path": "/",
    "sameSite": "no_restriction",
    "secure": true,
    "session": false,
    "storeId": "1",
    "value": "28%3AMctBAzzWfilueg%3A2%3A1592589372%3A18337%3A14229",
    "id": 9
}
]</t>
      </text>
    </comment>
    <comment authorId="0" ref="F712">
      <text>
        <t xml:space="preserve">[
{
    "domain": ".facebook.com",
    "hostOnly": false,
    "httpOnly": false,
    "name": "act",
    "path": "/",
    "sameSite": "lax",
    "secure": true,
    "session": true,
    "storeId": "1",
    "value": "1592592604962%2F0",
    "id": 1
},
{
    "domain": ".facebook.com",
    "expirationDate": 1624126749.133199,
    "hostOnly": false,
    "httpOnly": false,
    "name": "c_user",
    "path": "/",
    "sameSite": "no_restriction",
    "secure": true,
    "session": false,
    "storeId": "1",
    "value": "100038078661776",
    "id": 2
},
{
    "domain": ".facebook.com",
    "expirationDate": 1655662622.946242,
    "hostOnly": false,
    "httpOnly": true,
    "name": "datr",
    "path": "/",
    "sameSite": "no_restriction",
    "secure": true,
    "session": false,
    "storeId": "1",
    "value": "HAHtXqWKi4hMYMa7MlOZJmYj",
    "id": 3
},
{
    "domain": ".facebook.com",
    "expirationDate": 1600366746.133391,
    "hostOnly": false,
    "httpOnly": true,
    "name": "fr",
    "path": "/",
    "sameSite": "no_restriction",
    "secure": true,
    "session": false,
    "storeId": "1",
    "value": "1LhNePDSj0QFrU7Pb.AWXAL92mxOxctYLPy_qgwHn56lg.Be7QEc.mu.AAA.0.0.Be7QGd.AWXNXnpN",
    "id": 4
},
{
    "domain": ".facebook.com",
    "hostOnly": false,
    "httpOnly": false,
    "name": "presence",
    "path": "/",
    "sameSite": "no_restriction",
    "secure": true,
    "session": true,
    "storeId": "1",
    "value": "EDvF3EtimeF1592592529EuserFA21B38078661776A2EstateFDutF1592592529645CEchF_7bCC",
    "id": 5
},
{
    "domain": ".facebook.com",
    "expirationDate": 1655662752.133124,
    "hostOnly": false,
    "httpOnly": true,
    "name": "sb",
    "path": "/",
    "sameSite": "no_restriction",
    "secure": true,
    "session": false,
    "storeId": "1",
    "value": "HAHtXr-WAvFgIDfeRH0RGMwH",
    "id": 6
},
{
    "domain": ".facebook.com",
    "expirationDate": 1592680752.335311,
    "hostOnly": false,
    "httpOnly": true,
    "name": "spin",
    "path": "/",
    "sameSite": "no_restriction",
    "secure": true,
    "session": false,
    "storeId": "1",
    "value": "r.1002270272_b.trunk_t.1592590751_s.1_v.2_",
    "id": 7
},
{
    "domain": ".facebook.com",
    "expirationDate": 1593197403,
    "hostOnly": false,
    "httpOnly": false,
    "name": "wd",
    "path": "/",
    "sameSite": "no_restriction",
    "secure": true,
    "session": false,
    "storeId": "1",
    "value": "1538x797",
    "id": 8
},
{
    "domain": ".facebook.com",
    "expirationDate": 1624126749.133347,
    "hostOnly": false,
    "httpOnly": true,
    "name": "xs",
    "path": "/",
    "sameSite": "no_restriction",
    "secure": true,
    "session": false,
    "storeId": "1",
    "value": "3%3ADFlrAcs40qErPA%3A2%3A1592590749%3A18337%3A14229",
    "id": 9
}
]</t>
      </text>
    </comment>
    <comment authorId="0" ref="F713">
      <text>
        <t xml:space="preserve">[
{
    "domain": ".facebook.com",
    "expirationDate": 1624128805.000558,
    "hostOnly": false,
    "httpOnly": false,
    "name": "c_user",
    "path": "/",
    "sameSite": "no_restriction",
    "secure": true,
    "session": false,
    "storeId": "1",
    "value": "100038354731674",
    "id": 1
},
{
    "domain": ".facebook.com",
    "expirationDate": 1655664725.684522,
    "hostOnly": false,
    "httpOnly": true,
    "name": "datr",
    "path": "/",
    "sameSite": "no_restriction",
    "secure": true,
    "session": false,
    "storeId": "1",
    "value": "UgntXkKLzq1Xdrn51eyk_Vl0",
    "id": 2
},
{
    "domain": ".facebook.com",
    "expirationDate": 1600368802.000612,
    "hostOnly": false,
    "httpOnly": true,
    "name": "fr",
    "path": "/",
    "sameSite": "no_restriction",
    "secure": true,
    "session": false,
    "storeId": "1",
    "value": "1yt4PA0A2EOB4gu69.AWW7m020lthX3hvZR7g2A3jb2C4.Be7QlS.ii.AAA.0.0.Be7Qmk.AWXGuQ-9",
    "id": 3
},
{
    "domain": ".facebook.com",
    "expirationDate": 1655664808.000489,
    "hostOnly": false,
    "httpOnly": true,
    "name": "sb",
    "path": "/",
    "sameSite": "no_restriction",
    "secure": true,
    "session": false,
    "storeId": "1",
    "value": "UgntXmfQ2urqe41Oj7Rb2EPw",
    "id": 4
},
{
    "domain": ".facebook.com",
    "expirationDate": 1592683283.122171,
    "hostOnly": false,
    "httpOnly": true,
    "name": "spin",
    "path": "/",
    "sameSite": "no_restriction",
    "secure": true,
    "session": false,
    "storeId": "1",
    "value": "r.1002270365_b.trunk_t.1592593282_s.1_v.2_",
    "id": 5
},
{
    "domain": ".facebook.com",
    "expirationDate": 1593197570,
    "hostOnly": false,
    "httpOnly": false,
    "name": "wd",
    "path": "/",
    "sameSite": "no_restriction",
    "secure": true,
    "session": false,
    "storeId": "1",
    "value": "1538x797",
    "id": 6
},
{
    "domain": ".facebook.com",
    "expirationDate": 1624128805.000585,
    "hostOnly": false,
    "httpOnly": true,
    "name": "xs",
    "path": "/",
    "sameSite": "no_restriction",
    "secure": true,
    "session": false,
    "storeId": "1",
    "value": "31%3AzRvs6Yc29l4DXQ%3A2%3A1592592805%3A14135%3A14229",
    "id": 7
}
]</t>
      </text>
    </comment>
    <comment authorId="0" ref="F714">
      <text>
        <t xml:space="preserve">[
{
    "domain": ".facebook.com",
    "expirationDate": 1624130059.037376,
    "hostOnly": false,
    "httpOnly": false,
    "name": "c_user",
    "path": "/",
    "sameSite": "no_restriction",
    "secure": true,
    "session": false,
    "storeId": "1",
    "value": "100038203749058",
    "id": 1
},
{
    "domain": ".facebook.com",
    "expirationDate": 1655666039.657377,
    "hostOnly": false,
    "httpOnly": true,
    "name": "datr",
    "path": "/",
    "sameSite": "no_restriction",
    "secure": true,
    "session": false,
    "storeId": "1",
    "value": "dQ7tXvsgL1vY8UIhHpnDwuHY",
    "id": 2
},
{
    "domain": ".facebook.com",
    "expirationDate": 1600370057.037493,
    "hostOnly": false,
    "httpOnly": true,
    "name": "fr",
    "path": "/",
    "sameSite": "no_restriction",
    "secure": true,
    "session": false,
    "storeId": "1",
    "value": "19PxNHbucemRFKFPG.AWWwnHoG-bpqnIBkix1ZVeQOPcQ.Be7Q51.jp.AAA.0.0.Be7Q6K.AWUCjeTd",
    "id": 3
},
{
    "domain": ".facebook.com",
    "expirationDate": 1655666061.0373,
    "hostOnly": false,
    "httpOnly": true,
    "name": "sb",
    "path": "/",
    "sameSite": "no_restriction",
    "secure": true,
    "session": false,
    "storeId": "1",
    "value": "dQ7tXpNrbTYDKEqKhF7m5tlH",
    "id": 4
},
{
    "domain": ".facebook.com",
    "expirationDate": 1593198855,
    "hostOnly": false,
    "httpOnly": false,
    "name": "wd",
    "path": "/",
    "sameSite": "no_restriction",
    "secure": true,
    "session": false,
    "storeId": "1",
    "value": "1538x797",
    "id": 5
},
{
    "domain": ".facebook.com",
    "expirationDate": 1624130059.037464,
    "hostOnly": false,
    "httpOnly": true,
    "name": "xs",
    "path": "/",
    "sameSite": "no_restriction",
    "secure": true,
    "session": false,
    "storeId": "1",
    "value": "38%3ALPISnYUU6BTaaQ%3A2%3A1592594058%3A15574%3A14229",
    "id": 6
}
]</t>
      </text>
    </comment>
    <comment authorId="0" ref="F715">
      <text>
        <t xml:space="preserve">[
{
    "domain": ".facebook.com",
    "hostOnly": false,
    "httpOnly": false,
    "name": "act",
    "path": "/",
    "sameSite": "lax",
    "secure": true,
    "session": true,
    "storeId": "1",
    "value": "1592653545691%2F15",
    "id": 1
},
{
    "domain": ".facebook.com",
    "expirationDate": 1624188473.495416,
    "hostOnly": false,
    "httpOnly": false,
    "name": "c_user",
    "path": "/",
    "sameSite": "no_restriction",
    "secure": true,
    "session": false,
    "storeId": "1",
    "value": "100038667308849",
    "id": 2
},
{
    "domain": ".facebook.com",
    "expirationDate": 1655724452.083989,
    "hostOnly": false,
    "httpOnly": true,
    "name": "datr",
    "path": "/",
    "sameSite": "no_restriction",
    "secure": true,
    "session": false,
    "storeId": "1",
    "value": "ofLtXhwzeSNTlz1VC28T572F",
    "id": 3
},
{
    "domain": ".facebook.com",
    "expirationDate": 1600428471.495454,
    "hostOnly": false,
    "httpOnly": true,
    "name": "fr",
    "path": "/",
    "sameSite": "no_restriction",
    "secure": true,
    "session": false,
    "storeId": "1",
    "value": "1xuXoqkNIB8osNnsY.AWW4qxd8u5H3q0PcyNOtJNJ5hZ0.Be7fKh.C-.AAA.0.0.Be7fK6.AWVNTsxF",
    "id": 4
},
{
    "domain": ".facebook.com",
    "hostOnly": false,
    "httpOnly": false,
    "name": "presence",
    "path": "/",
    "sameSite": "no_restriction",
    "secure": true,
    "session": true,
    "storeId": "1",
    "value": "EDvF3EtimeF1592653426EuserFA21B38667308849A2EstateFDutF1592653426229CEchF_7bCC",
    "id": 5
},
{
    "domain": ".facebook.com",
    "expirationDate": 1655724475.495362,
    "hostOnly": false,
    "httpOnly": true,
    "name": "sb",
    "path": "/",
    "sameSite": "no_restriction",
    "secure": true,
    "session": false,
    "storeId": "1",
    "value": "ofLtXvU2OKQwuIDfBVNPaQGx",
    "id": 6
},
{
    "domain": ".facebook.com",
    "expirationDate": 1592742475.65171,
    "hostOnly": false,
    "httpOnly": true,
    "name": "spin",
    "path": "/",
    "sameSite": "no_restriction",
    "secure": true,
    "session": false,
    "storeId": "1",
    "value": "r.1002274643_b.trunk_t.1592652475_s.1_v.2_",
    "id": 7
},
{
    "domain": ".facebook.com",
    "expirationDate": 1593258367,
    "hostOnly": false,
    "httpOnly": false,
    "name": "wd",
    "path": "/",
    "sameSite": "no_restriction",
    "secure": true,
    "session": false,
    "storeId": "1",
    "value": "1538x797",
    "id": 8
},
{
    "domain": ".facebook.com",
    "expirationDate": 1624188473.495434,
    "hostOnly": false,
    "httpOnly": true,
    "name": "xs",
    "path": "/",
    "sameSite": "no_restriction",
    "secure": true,
    "session": false,
    "storeId": "1",
    "value": "26%3AcEvHV5cSWNMFJA%3A2%3A1592652474%3A14135%3A14229",
    "id": 9
}
]</t>
      </text>
    </comment>
    <comment authorId="0" ref="F716">
      <text>
        <t xml:space="preserve">[
{
    "domain": ".facebook.com",
    "expirationDate": 1624189656.959424,
    "hostOnly": false,
    "httpOnly": false,
    "name": "c_user",
    "path": "/",
    "sameSite": "no_restriction",
    "secure": true,
    "session": false,
    "storeId": "1",
    "value": "100038500069845",
    "id": 1
},
{
    "domain": ".facebook.com",
    "expirationDate": 1655725644.893065,
    "hostOnly": false,
    "httpOnly": true,
    "name": "datr",
    "path": "/",
    "sameSite": "no_restriction",
    "secure": true,
    "session": false,
    "storeId": "1",
    "value": "S_ftXon_-Dq6uGKvI1_MAOlO",
    "id": 2
},
{
    "domain": ".facebook.com",
    "expirationDate": 1600429653.959459,
    "hostOnly": false,
    "httpOnly": true,
    "name": "fr",
    "path": "/",
    "sameSite": "no_restriction",
    "secure": true,
    "session": false,
    "storeId": "1",
    "value": "1OBkY6HlrJqo37MLi.AWUNb9FJle2JQkMCl5cdpS_6Bh8.Be7fdL.0Y.AAA.0.0.Be7fdZ.AWXYrC1V",
    "id": 3
},
{
    "domain": ".facebook.com",
    "expirationDate": 1655725659.959369,
    "hostOnly": false,
    "httpOnly": true,
    "name": "sb",
    "path": "/",
    "sameSite": "no_restriction",
    "secure": true,
    "session": false,
    "storeId": "1",
    "value": "S_ftXlHg0jNf2PnVxMoS_9FE",
    "id": 4
},
{
    "domain": ".facebook.com",
    "expirationDate": 1593258454,
    "hostOnly": false,
    "httpOnly": false,
    "name": "wd",
    "path": "/",
    "sameSite": "no_restriction",
    "secure": true,
    "session": false,
    "storeId": "1",
    "value": "1538x797",
    "id": 5
},
{
    "domain": ".facebook.com",
    "expirationDate": 1624189656.959442,
    "hostOnly": false,
    "httpOnly": true,
    "name": "xs",
    "path": "/",
    "sameSite": "no_restriction",
    "secure": true,
    "session": false,
    "storeId": "1",
    "value": "49%3AFfQwXehgNp9mcA%3A2%3A1592653658%3A14135%3A14229",
    "id": 6
}
]</t>
      </text>
    </comment>
    <comment authorId="0" ref="F717">
      <text>
        <t xml:space="preserve">[
{
    "domain": ".facebook.com",
    "expirationDate": 1624190701.532484,
    "hostOnly": false,
    "httpOnly": false,
    "name": "c_user",
    "path": "/",
    "sameSite": "no_restriction",
    "secure": true,
    "session": false,
    "storeId": "1",
    "value": "100038616973420",
    "id": 1
},
{
    "domain": ".facebook.com",
    "expirationDate": 1655726700.415539,
    "hostOnly": false,
    "httpOnly": true,
    "name": "datr",
    "path": "/",
    "sameSite": "no_restriction",
    "secure": true,
    "session": false,
    "storeId": "1",
    "value": "XfvtXtPqKJgMOFOniXFcXY_p",
    "id": 2
},
{
    "domain": ".facebook.com",
    "expirationDate": 1600430699.532532,
    "hostOnly": false,
    "httpOnly": true,
    "name": "fr",
    "path": "/",
    "sameSite": "no_restriction",
    "secure": true,
    "session": false,
    "storeId": "1",
    "value": "1MYwbojpSl1FfZPAq.AWUsKcrTFqVtTLtMj8P0L9GcE_s.Be7ftu.mu.AAA.0.0.Be7ftu.AWXReq9z",
    "id": 3
},
{
    "domain": ".facebook.com",
    "expirationDate": 1655726703.532436,
    "hostOnly": false,
    "httpOnly": true,
    "name": "sb",
    "path": "/",
    "sameSite": "no_restriction",
    "secure": true,
    "session": false,
    "storeId": "1",
    "value": "bvvtXnYWeuVYHJbXYTDON_LD",
    "id": 4
},
{
    "domain": ".facebook.com",
    "expirationDate": 1592744703.989772,
    "hostOnly": false,
    "httpOnly": true,
    "name": "spin",
    "path": "/",
    "sameSite": "no_restriction",
    "secure": true,
    "session": false,
    "storeId": "1",
    "value": "r.1002274659_b.trunk_t.1592654703_s.1_v.2_",
    "id": 5
},
{
    "domain": ".facebook.com",
    "expirationDate": 1624190701.532502,
    "hostOnly": false,
    "httpOnly": true,
    "name": "xs",
    "path": "/",
    "sameSite": "no_restriction",
    "secure": true,
    "session": false,
    "storeId": "1",
    "value": "21%3AqpgsvomNp-hmLA%3A2%3A1592654702%3A14135%3A14229",
    "id": 6
}
]</t>
      </text>
    </comment>
    <comment authorId="0" ref="F718">
      <text>
        <t xml:space="preserve">[
{
    "domain": ".facebook.com",
    "expirationDate": 1624192344.33073,
    "hostOnly": false,
    "httpOnly": false,
    "name": "c_user",
    "path": "/",
    "sameSite": "no_restriction",
    "secure": true,
    "session": false,
    "storeId": "1",
    "value": "100038640491869",
    "id": 1
},
{
    "domain": ".facebook.com",
    "expirationDate": 1655728331.061538,
    "hostOnly": false,
    "httpOnly": true,
    "name": "datr",
    "path": "/",
    "sameSite": "no_restriction",
    "secure": true,
    "session": false,
    "storeId": "1",
    "value": "owHuXsJ_iNG3gq6lzLN04mxs",
    "id": 2
},
{
    "domain": ".facebook.com",
    "expirationDate": 1600432341.330766,
    "hostOnly": false,
    "httpOnly": true,
    "name": "fr",
    "path": "/",
    "sameSite": "no_restriction",
    "secure": true,
    "session": false,
    "storeId": "1",
    "value": "1agJ2GPcdAP5Ctr0E.AWUX56ZjgquljUnIALmjGFJWRec.Be7gHY.c8.AAA.0.0.Be7gHY.AWX5H1zE",
    "id": 3
},
{
    "domain": ".facebook.com",
    "expirationDate": 1655728347.330681,
    "hostOnly": false,
    "httpOnly": true,
    "name": "sb",
    "path": "/",
    "sameSite": "no_restriction",
    "secure": true,
    "session": false,
    "storeId": "1",
    "value": "2AHuXiPIoQGRqTQhbbij4twT",
    "id": 4
},
{
    "domain": ".facebook.com",
    "expirationDate": 1624192344.330748,
    "hostOnly": false,
    "httpOnly": true,
    "name": "xs",
    "path": "/",
    "sameSite": "no_restriction",
    "secure": true,
    "session": false,
    "storeId": "1",
    "value": "43%3ANE1dzpuPqHIvOQ%3A2%3A1592656345%3A18337%3A14229",
    "id": 5
}
]</t>
      </text>
    </comment>
    <comment authorId="0" ref="F719">
      <text>
        <t xml:space="preserve">[
{
    "domain": ".facebook.com",
    "expirationDate": 1624193319.170004,
    "hostOnly": false,
    "httpOnly": false,
    "name": "c_user",
    "path": "/",
    "sameSite": "no_restriction",
    "secure": true,
    "session": false,
    "storeId": "1",
    "value": "100038742515461",
    "id": 1
},
{
    "domain": ".facebook.com",
    "expirationDate": 1655729306.495538,
    "hostOnly": false,
    "httpOnly": true,
    "name": "datr",
    "path": "/",
    "sameSite": "no_restriction",
    "secure": true,
    "session": false,
    "storeId": "1",
    "value": "mAXuXsQR_xqaTrwO_UjENQxS",
    "id": 2
},
{
    "domain": ".facebook.com",
    "expirationDate": 1600433317.170039,
    "hostOnly": false,
    "httpOnly": true,
    "name": "fr",
    "path": "/",
    "sameSite": "no_restriction",
    "secure": true,
    "session": false,
    "storeId": "1",
    "value": "1Au7Y3I3uHME0T5Re.AWU7B9OvB6b8WvOmQ4HHOxSEKvk.Be7gWY.Gt.AAA.0.0.Be7gWn.AWXMV3CR",
    "id": 3
},
{
    "domain": ".facebook.com",
    "expirationDate": 1655729321.16995,
    "hostOnly": false,
    "httpOnly": true,
    "name": "sb",
    "path": "/",
    "sameSite": "no_restriction",
    "secure": true,
    "session": false,
    "storeId": "1",
    "value": "mAXuXiwiusChDCWidcgOJw3g",
    "id": 4
},
{
    "domain": ".facebook.com",
    "expirationDate": 1593262115,
    "hostOnly": false,
    "httpOnly": false,
    "name": "wd",
    "path": "/",
    "sameSite": "no_restriction",
    "secure": true,
    "session": false,
    "storeId": "1",
    "value": "1538x797",
    "id": 5
},
{
    "domain": ".facebook.com",
    "expirationDate": 1624193319.170022,
    "hostOnly": false,
    "httpOnly": true,
    "name": "xs",
    "path": "/",
    "sameSite": "no_restriction",
    "secure": true,
    "session": false,
    "storeId": "1",
    "value": "45%3A5HNb73EdxNKlNg%3A2%3A1592657319%3A15574%3A14229",
    "id": 6
}
]</t>
      </text>
    </comment>
    <comment authorId="0" ref="F720">
      <text>
        <t xml:space="preserve">[
{
    "domain": ".facebook.com",
    "expirationDate": 1624522655.043063,
    "hostOnly": false,
    "httpOnly": false,
    "name": "c_user",
    "path": "/",
    "sameSite": "no_restriction",
    "secure": true,
    "session": false,
    "storeId": "1",
    "value": "100038619922577",
    "id": 1
},
{
    "domain": ".facebook.com",
    "expirationDate": 1656058656.042978,
    "hostOnly": false,
    "httpOnly": true,
    "name": "datr",
    "path": "/",
    "sameSite": "no_restriction",
    "secure": true,
    "session": false,
    "storeId": "1",
    "value": "BQzzXir3hzRLB3WrDy8lzarg",
    "id": 2
},
{
    "domain": ".facebook.com",
    "expirationDate": 1600762654.043099,
    "hostOnly": false,
    "httpOnly": true,
    "name": "fr",
    "path": "/",
    "sameSite": "no_restriction",
    "secure": true,
    "session": false,
    "storeId": "1",
    "value": "1gmwRHGN6IH8nnYv1.AWWUd0rsOFaznQ378pNbZ6T09_Q.Be8wwe.01.AAA.0.0.Be8wwe.AWXWbA5R",
    "id": 3
},
{
    "domain": ".facebook.com",
    "expirationDate": 1656058656.043044,
    "hostOnly": false,
    "httpOnly": true,
    "name": "sb",
    "path": "/",
    "sameSite": "no_restriction",
    "secure": true,
    "session": false,
    "storeId": "1",
    "value": "HgzzXnGR_GNbiQagof_UGJpf",
    "id": 4
},
{
    "domain": ".facebook.com",
    "expirationDate": 1624522655.04308,
    "hostOnly": false,
    "httpOnly": true,
    "name": "xs",
    "path": "/",
    "sameSite": "no_restriction",
    "secure": true,
    "session": false,
    "storeId": "1",
    "value": "48%3Ayfyw1oVcXi54hw%3A2%3A1592986654%3A18337%3A14229",
    "id": 5
}
]</t>
      </text>
    </comment>
    <comment authorId="0" ref="F721">
      <text>
        <t xml:space="preserve">[
{
    "domain": ".facebook.com",
    "expirationDate": 1624522918,
    "hostOnly": false,
    "httpOnly": false,
    "name": "c_user",
    "path": "/",
    "sameSite": "no_restriction",
    "secure": true,
    "session": false,
    "storeId": "1",
    "value": "100038461822931",
    "id": 1
},
{
    "domain": ".facebook.com",
    "expirationDate": 1656058896,
    "hostOnly": false,
    "httpOnly": true,
    "name": "datr",
    "path": "/",
    "sameSite": "no_restriction",
    "secure": true,
    "session": false,
    "storeId": "1",
    "value": "BA3zXrsMUOezT-KPEJpoEy6v",
    "id": 2
},
{
    "domain": ".facebook.com",
    "expirationDate": 1600762915,
    "hostOnly": false,
    "httpOnly": true,
    "name": "fr",
    "path": "/",
    "sameSite": "no_restriction",
    "secure": true,
    "session": false,
    "storeId": "1",
    "value": "1sZsCiadhE1AmHVPm.AWWIoSGuAlcc233SYfgsSXI_fH8.Be8w0m.xr.AAA.0.0.Be8w0m.AWXQxQg1",
    "id": 3
},
{
    "domain": ".facebook.com",
    "expirationDate": 1656058921,
    "hostOnly": false,
    "httpOnly": true,
    "name": "sb",
    "path": "/",
    "sameSite": "no_restriction",
    "secure": true,
    "session": false,
    "storeId": "1",
    "value": "Jg3zXh8qtepbJZ-68hIIlAOA",
    "id": 4
},
{
    "domain": ".facebook.com",
    "expirationDate": 1624522918,
    "hostOnly": false,
    "httpOnly": true,
    "name": "xs",
    "path": "/",
    "sameSite": "no_restriction",
    "secure": true,
    "session": false,
    "storeId": "1",
    "value": "27%3AkSBdRy5set1zmw%3A2%3A1592986919%3A15574%3A14229",
    "id": 5
}
]</t>
      </text>
    </comment>
    <comment authorId="0" ref="F722">
      <text>
        <t xml:space="preserve">[
{
    "domain": ".facebook.com",
    "hostOnly": false,
    "httpOnly": false,
    "name": "act",
    "path": "/",
    "sameSite": "lax",
    "secure": true,
    "session": true,
    "storeId": "1",
    "value": "1589830857439%2F17",
    "id": 1
},
{
    "domain": ".facebook.com",
    "expirationDate": 1621365681.575225,
    "hostOnly": false,
    "httpOnly": false,
    "name": "c_user",
    "path": "/",
    "sameSite": "no_restriction",
    "secure": true,
    "session": false,
    "storeId": "1",
    "value": "100038743115787",
    "id": 2
},
{
    "domain": ".facebook.com",
    "expirationDate": 1652901649.634215,
    "hostOnly": false,
    "httpOnly": true,
    "name": "datr",
    "path": "/",
    "sameSite": "no_restriction",
    "secure": true,
    "session": false,
    "storeId": "1",
    "value": "DuDCXmKiWk80_xu6EVrXtZdo",
    "id": 3
},
{
    "domain": ".facebook.com",
    "expirationDate": 1597605679.575304,
    "hostOnly": false,
    "httpOnly": true,
    "name": "fr",
    "path": "/",
    "sameSite": "no_restriction",
    "secure": true,
    "session": false,
    "storeId": "1",
    "value": "15EJoPGzL5l22v4gw.AWXjyMt8qieZfbL3CsB_1ooEhTs.BewuAO.Kj.AAA.0.0.BewuAx.AWULuKNq",
    "id": 4
},
{
    "domain": ".facebook.com",
    "hostOnly": false,
    "httpOnly": false,
    "name": "presence",
    "path": "/",
    "sameSite": "no_restriction",
    "secure": true,
    "session": true,
    "storeId": "1",
    "value": "EDvF3EtimeF1589830633EuserFA21B38743115787A2EstateFDt3F_5b_5dEutc3F1589830030402G589830633740CEchF_7bCC",
    "id": 5
},
{
    "domain": ".facebook.com",
    "expirationDate": 1652901683.575133,
    "hostOnly": false,
    "httpOnly": true,
    "name": "sb",
    "path": "/",
    "sameSite": "no_restriction",
    "secure": true,
    "session": false,
    "storeId": "1",
    "value": "DuDCXvi2eM3-oclPrcEnbh1l",
    "id": 6
},
{
    "domain": ".facebook.com",
    "expirationDate": 1589919683.773147,
    "hostOnly": false,
    "httpOnly": true,
    "name": "spin",
    "path": "/",
    "sameSite": "no_restriction",
    "secure": true,
    "session": false,
    "storeId": "1",
    "value": "r.1002137790_b.trunk_t.1589829683_s.1_v.2_",
    "id": 7
},
{
    "domain": ".facebook.com",
    "expirationDate": 1590435655,
    "hostOnly": false,
    "httpOnly": false,
    "name": "wd",
    "path": "/",
    "sameSite": "no_restriction",
    "secure": true,
    "session": false,
    "storeId": "1",
    "value": "1538x797",
    "id": 8
},
{
    "domain": ".facebook.com",
    "expirationDate": 1621365681.575265,
    "hostOnly": false,
    "httpOnly": true,
    "name": "xs",
    "path": "/",
    "sameSite": "no_restriction",
    "secure": true,
    "session": false,
    "storeId": "1",
    "value": "29%3A_Iygxq_hvZnPvA%3A2%3A1589829681%3A1558%3A14232",
    "id": 9
}
]</t>
      </text>
    </comment>
    <comment authorId="0" ref="F723">
      <text>
        <t xml:space="preserve">[
{
    "domain": ".facebook.com",
    "hostOnly": false,
    "httpOnly": false,
    "name": "act",
    "path": "/",
    "sameSite": "lax",
    "secure": true,
    "session": true,
    "storeId": "1",
    "value": "1592988555379%2F14",
    "id": 1
},
{
    "domain": ".facebook.com",
    "expirationDate": 1624524350.438136,
    "hostOnly": false,
    "httpOnly": false,
    "name": "c_user",
    "path": "/",
    "sameSite": "no_restriction",
    "secure": true,
    "session": false,
    "storeId": "1",
    "value": "100038911204791",
    "id": 2
},
{
    "domain": ".facebook.com",
    "expirationDate": 1656060325.205824,
    "hostOnly": false,
    "httpOnly": true,
    "name": "datr",
    "path": "/",
    "sameSite": "no_restriction",
    "secure": true,
    "session": false,
    "storeId": "1",
    "value": "eBLzXvsU-LLgDKi-AmKhwFSj",
    "id": 3
},
{
    "domain": ".facebook.com",
    "expirationDate": 1600764346.438196,
    "hostOnly": false,
    "httpOnly": true,
    "name": "fr",
    "path": "/",
    "sameSite": "no_restriction",
    "secure": true,
    "session": false,
    "storeId": "1",
    "value": "1wlmiSyf8dyiyFXeE.AWUGBVEei2wIjcpDpJndM0qTxds.Be8xK-.FW.AAA.0.0.Be8xK-.AWUsdRNv",
    "id": 4
},
{
    "domain": ".facebook.com",
    "hostOnly": false,
    "httpOnly": false,
    "name": "presence",
    "path": "/",
    "sameSite": "no_restriction",
    "secure": true,
    "session": true,
    "storeId": "1",
    "value": "EDvF3EtimeF1592988362EuserFA21B38911204791A2EstateFDutF1592988362444CEchF_7bCC",
    "id": 5
},
{
    "domain": ".facebook.com",
    "expirationDate": 1656060354.438068,
    "hostOnly": false,
    "httpOnly": true,
    "name": "sb",
    "path": "/",
    "sameSite": "no_restriction",
    "secure": true,
    "session": false,
    "storeId": "1",
    "value": "vhLzXsOIFu44fRQpZglK3vPu",
    "id": 6
},
{
    "domain": ".facebook.com",
    "expirationDate": 1593078354.78711,
    "hostOnly": false,
    "httpOnly": true,
    "name": "spin",
    "path": "/",
    "sameSite": "no_restriction",
    "secure": true,
    "session": false,
    "storeId": "1",
    "value": "r.1002285996_b.trunk_t.1592988353_s.1_v.2_",
    "id": 7
},
{
    "domain": ".facebook.com",
    "expirationDate": 1593593210,
    "hostOnly": false,
    "httpOnly": false,
    "name": "wd",
    "path": "/",
    "sameSite": "no_restriction",
    "secure": true,
    "session": false,
    "storeId": "1",
    "value": "1538x797",
    "id": 8
},
{
    "domain": ".facebook.com",
    "expirationDate": 1624524350.438169,
    "hostOnly": false,
    "httpOnly": true,
    "name": "xs",
    "path": "/",
    "sameSite": "no_restriction",
    "secure": true,
    "session": false,
    "storeId": "1",
    "value": "30%3AKGFxJU3AF8RGXQ%3A2%3A1592988351%3A15574%3A14229",
    "id": 9
}
]</t>
      </text>
    </comment>
    <comment authorId="0" ref="F724">
      <text>
        <t xml:space="preserve">[
{
    "domain": ".facebook.com",
    "hostOnly": false,
    "httpOnly": false,
    "name": "act",
    "path": "/",
    "sameSite": "lax",
    "secure": true,
    "session": true,
    "storeId": "1",
    "value": "1592988776914%2F2",
    "id": 1
},
{
    "domain": ".facebook.com",
    "expirationDate": 1624524696.875757,
    "hostOnly": false,
    "httpOnly": false,
    "name": "c_user",
    "path": "/",
    "sameSite": "no_restriction",
    "secure": true,
    "session": false,
    "storeId": "1",
    "value": "100038946722991",
    "id": 2
},
{
    "domain": ".facebook.com",
    "expirationDate": 1656060698.875671,
    "hostOnly": false,
    "httpOnly": true,
    "name": "datr",
    "path": "/",
    "sameSite": "no_restriction",
    "secure": true,
    "session": false,
    "storeId": "1",
    "value": "7BPzXkmxz5vWAWkYyZu-B5D3",
    "id": 3
},
{
    "domain": ".facebook.com",
    "expirationDate": 1600764694.875794,
    "hostOnly": false,
    "httpOnly": true,
    "name": "fr",
    "path": "/",
    "sameSite": "no_restriction",
    "secure": true,
    "session": false,
    "storeId": "1",
    "value": "1y86hDoqS56ZZmgMQ.AWUFe59zUQGDBs-cv-pqF8cXsbE.Be8xQY.7E.AAA.0.0.Be8xQY.AWUz-US2",
    "id": 4
},
{
    "domain": ".facebook.com",
    "hostOnly": false,
    "httpOnly": false,
    "name": "presence",
    "path": "/",
    "sameSite": "no_restriction",
    "secure": true,
    "session": true,
    "storeId": "1",
    "value": "EDvF3EtimeF1592988735EuserFA21B38946722991A2EstateFDutF1592988735759CEchF_7bCC",
    "id": 5
},
{
    "domain": ".facebook.com",
    "expirationDate": 1656060698.87574,
    "hostOnly": false,
    "httpOnly": true,
    "name": "sb",
    "path": "/",
    "sameSite": "no_restriction",
    "secure": true,
    "session": false,
    "storeId": "1",
    "value": "GBTzXrykphroFg7fVxLb6ql_",
    "id": 6
},
{
    "domain": ".facebook.com",
    "expirationDate": 1593078699.044742,
    "hostOnly": false,
    "httpOnly": true,
    "name": "spin",
    "path": "/",
    "sameSite": "no_restriction",
    "secure": true,
    "session": false,
    "storeId": "1",
    "value": "r.1002285996_b.trunk_t.1592988698_s.1_v.2_",
    "id": 7
},
{
    "domain": ".facebook.com",
    "expirationDate": 1593593535,
    "hostOnly": false,
    "httpOnly": false,
    "name": "wd",
    "path": "/",
    "sameSite": "no_restriction",
    "secure": true,
    "session": false,
    "storeId": "1",
    "value": "1538x797",
    "id": 8
},
{
    "domain": ".facebook.com",
    "expirationDate": 1624524696.875776,
    "hostOnly": false,
    "httpOnly": true,
    "name": "xs",
    "path": "/",
    "sameSite": "no_restriction",
    "secure": true,
    "session": false,
    "storeId": "1",
    "value": "39%3AuyGsDhcZCVBqNg%3A2%3A1592988696%3A15574%3A14229",
    "id": 9
}
]</t>
      </text>
    </comment>
    <comment authorId="0" ref="F725">
      <text>
        <t xml:space="preserve">[
{
    "domain": ".facebook.com",
    "expirationDate": 1624524910.40966,
    "hostOnly": false,
    "httpOnly": false,
    "name": "c_user",
    "path": "/",
    "sameSite": "no_restriction",
    "secure": true,
    "session": false,
    "storeId": "1",
    "value": "100038949844338",
    "id": 1
},
{
    "domain": ".facebook.com",
    "expirationDate": 1656060908.636594,
    "hostOnly": false,
    "httpOnly": true,
    "name": "datr",
    "path": "/",
    "sameSite": "no_restriction",
    "secure": true,
    "session": false,
    "storeId": "1",
    "value": "3BTzXpqBZ8-tJiZ14vL3IOAe",
    "id": 2
},
{
    "domain": ".facebook.com",
    "expirationDate": 1600764908.409697,
    "hostOnly": false,
    "httpOnly": true,
    "name": "fr",
    "path": "/",
    "sameSite": "no_restriction",
    "secure": true,
    "session": false,
    "storeId": "1",
    "value": "1ipmELY1aDzmfhEJV.AWUBQZXiW1QaCRGvGomBSruInJo.Be8xTu.8Y.AAA.0.0.Be8xTu.AWVC-Ilj",
    "id": 3
},
{
    "domain": ".facebook.com",
    "expirationDate": 1656060912.409611,
    "hostOnly": false,
    "httpOnly": true,
    "name": "sb",
    "path": "/",
    "sameSite": "no_restriction",
    "secure": true,
    "session": false,
    "storeId": "1",
    "value": "7hTzXq41Swg5uDtP5xjsqGgn",
    "id": 4
},
{
    "domain": ".facebook.com",
    "expirationDate": 1624524910.409679,
    "hostOnly": false,
    "httpOnly": true,
    "name": "xs",
    "path": "/",
    "sameSite": "no_restriction",
    "secure": true,
    "session": false,
    "storeId": "1",
    "value": "50%3AMqqh1q7XTrNwSA%3A2%3A1592988910%3A15574%3A14229",
    "id": 5
}
]</t>
      </text>
    </comment>
    <comment authorId="0" ref="F726">
      <text>
        <t xml:space="preserve">[
{
    "domain": ".facebook.com",
    "expirationDate": 1624525127.555924,
    "hostOnly": false,
    "httpOnly": false,
    "name": "c_user",
    "path": "/",
    "sameSite": "no_restriction",
    "secure": true,
    "session": false,
    "storeId": "1",
    "value": "100038999790999",
    "id": 1
},
{
    "domain": ".facebook.com",
    "expirationDate": 1656061130.555842,
    "hostOnly": false,
    "httpOnly": true,
    "name": "datr",
    "path": "/",
    "sameSite": "no_restriction",
    "secure": true,
    "session": false,
    "storeId": "1",
    "value": "thXzXi_NxCnC9rwT6X-lwvKd",
    "id": 2
},
{
    "domain": ".facebook.com",
    "expirationDate": 1600765124.555956,
    "hostOnly": false,
    "httpOnly": true,
    "name": "fr",
    "path": "/",
    "sameSite": "no_restriction",
    "secure": true,
    "session": false,
    "storeId": "1",
    "value": "1K58Z33gmhDjmatPt.AWXeIYiKjFJ_Pk1bhMJKMjkMLmI.Be8xXH.Yi.AAA.0.0.Be8xXH.AWXl5gfP",
    "id": 3
},
{
    "domain": ".facebook.com",
    "expirationDate": 1656061130.555908,
    "hostOnly": false,
    "httpOnly": true,
    "name": "sb",
    "path": "/",
    "sameSite": "no_restriction",
    "secure": true,
    "session": false,
    "storeId": "1",
    "value": "xxXzXrEGDgyCWg5nJUZp0xtq",
    "id": 4
},
{
    "domain": ".facebook.com",
    "expirationDate": 1624525127.555939,
    "hostOnly": false,
    "httpOnly": true,
    "name": "xs",
    "path": "/",
    "sameSite": "no_restriction",
    "secure": true,
    "session": false,
    "storeId": "1",
    "value": "9%3AoWsbpPXugllVkQ%3A2%3A1592989127%3A15574%3A14229",
    "id": 5
}
]</t>
      </text>
    </comment>
    <comment authorId="0" ref="F727">
      <text>
        <t xml:space="preserve">[
{
    "domain": ".facebook.com",
    "expirationDate": 1623777739.995631,
    "hostOnly": false,
    "httpOnly": false,
    "name": "c_user",
    "path": "/",
    "sameSite": "no_restriction",
    "secure": true,
    "session": false,
    "storeId": "1",
    "value": "100022469955295",
    "id": 1
},
{
    "domain": ".facebook.com",
    "expirationDate": 1655313742.995532,
    "hostOnly": false,
    "httpOnly": true,
    "name": "datr",
    "path": "/",
    "sameSite": "no_restriction",
    "secure": true,
    "session": false,
    "storeId": "1",
    "value": "O67nXnvhQNpY3jgz3ixJeBel",
    "id": 2
},
{
    "domain": ".facebook.com",
    "expirationDate": 1600017736.995672,
    "hostOnly": false,
    "httpOnly": true,
    "name": "fr",
    "path": "/",
    "sameSite": "no_restriction",
    "secure": true,
    "session": false,
    "storeId": "1",
    "value": "1e98x3kaMPK9d7ijo.AWVT2bRh96GX__p9IXOLgXLSOhE.Be565M.L-.AAA.0.0.Be565M.AWWuAUN5",
    "id": 3
},
{
    "domain": ".facebook.com",
    "expirationDate": 1655313742.995609,
    "hostOnly": false,
    "httpOnly": true,
    "name": "sb",
    "path": "/",
    "sameSite": "no_restriction",
    "secure": true,
    "session": false,
    "storeId": "1",
    "value": "TK7nXjcD3ivtsEb0jiJCMJeB",
    "id": 4
},
{
    "domain": ".facebook.com",
    "expirationDate": 1623777739.995651,
    "hostOnly": false,
    "httpOnly": true,
    "name": "xs",
    "path": "/",
    "sameSite": "no_restriction",
    "secure": true,
    "session": false,
    "storeId": "1",
    "value": "6%3ADtQ4OfAoRhD0PQ%3A2%3A1592241740%3A15574%3A14229",
    "id": 5
}
]</t>
      </text>
    </comment>
    <comment authorId="0" ref="F728">
      <text>
        <t xml:space="preserve">[
{
    "domain": ".facebook.com",
    "expirationDate": 1623778995.692631,
    "hostOnly": false,
    "httpOnly": false,
    "name": "c_user",
    "path": "/",
    "sameSite": "no_restriction",
    "secure": true,
    "session": false,
    "storeId": "1",
    "value": "100022567592435",
    "id": 1
},
{
    "domain": ".facebook.com",
    "expirationDate": 1655314997.692541,
    "hostOnly": false,
    "httpOnly": true,
    "name": "datr",
    "path": "/",
    "sameSite": "no_restriction",
    "secure": true,
    "session": false,
    "storeId": "1",
    "value": "BbPnXl3MIlgyzgngzsL2wxsp",
    "id": 2
},
{
    "domain": ".facebook.com",
    "expirationDate": 1600018993.692666,
    "hostOnly": false,
    "httpOnly": true,
    "name": "fr",
    "path": "/",
    "sameSite": "no_restriction",
    "secure": true,
    "session": false,
    "storeId": "1",
    "value": "1wZYeMRmC4unRMXfw.AWXEa6m6yhZbynewJwn6A9zh6As.Be57Mz.Yo.AAA.0.0.Be57Mz.AWV2mQdR",
    "id": 3
},
{
    "domain": ".facebook.com",
    "expirationDate": 1655314997.692612,
    "hostOnly": false,
    "httpOnly": true,
    "name": "sb",
    "path": "/",
    "sameSite": "no_restriction",
    "secure": true,
    "session": false,
    "storeId": "1",
    "value": "M7PnXjFepbwV7JgAPcflM5ri",
    "id": 4
},
{
    "domain": ".facebook.com",
    "expirationDate": 1623778995.692648,
    "hostOnly": false,
    "httpOnly": true,
    "name": "xs",
    "path": "/",
    "sameSite": "no_restriction",
    "secure": true,
    "session": false,
    "storeId": "1",
    "value": "36%3AC-sXHkt_oe6cow%3A2%3A1592242996%3A15574%3A14229",
    "id": 5
}
]</t>
      </text>
    </comment>
    <comment authorId="0" ref="F729">
      <text>
        <t xml:space="preserve">[
{
    "domain": ".facebook.com",
    "expirationDate": 1623780205.773745,
    "hostOnly": false,
    "httpOnly": false,
    "name": "c_user",
    "path": "/",
    "sameSite": "no_restriction",
    "secure": true,
    "session": false,
    "storeId": "1",
    "value": "100022461550419",
    "id": 1
},
{
    "domain": ".facebook.com",
    "expirationDate": 1655316208.773619,
    "hostOnly": false,
    "httpOnly": true,
    "name": "datr",
    "path": "/",
    "sameSite": "no_restriction",
    "secure": true,
    "session": false,
    "storeId": "1",
    "value": "3rfnXjxV_DekKSrHf62UzikZ",
    "id": 2
},
{
    "domain": ".facebook.com",
    "expirationDate": 1600020202.77379,
    "hostOnly": false,
    "httpOnly": true,
    "name": "fr",
    "path": "/",
    "sameSite": "no_restriction",
    "secure": true,
    "session": false,
    "storeId": "1",
    "value": "1Mi5SO3bQ8jUTHvp7.AWX591MyTYN5CIXFKl_4Ztt9YuM.Be57ft.rd.AAA.0.0.Be57ft.AWVi0Y4W",
    "id": 3
},
{
    "domain": ".facebook.com",
    "expirationDate": 1655316208.773719,
    "hostOnly": false,
    "httpOnly": true,
    "name": "sb",
    "path": "/",
    "sameSite": "no_restriction",
    "secure": true,
    "session": false,
    "storeId": "1",
    "value": "7bfnXt5ZLIBtX2fjGpYLbwsV",
    "id": 4
},
{
    "domain": ".facebook.com",
    "expirationDate": 1623780205.773766,
    "hostOnly": false,
    "httpOnly": true,
    "name": "xs",
    "path": "/",
    "sameSite": "no_restriction",
    "secure": true,
    "session": false,
    "storeId": "1",
    "value": "20%3AGMKj420tH31bTA%3A2%3A1592244206%3A15574%3A14229",
    "id": 5
}
]</t>
      </text>
    </comment>
    <comment authorId="0" ref="F730">
      <text>
        <t xml:space="preserve">[
{
    "domain": ".facebook.com",
    "expirationDate": 1623781358.657837,
    "hostOnly": false,
    "httpOnly": false,
    "name": "c_user",
    "path": "/",
    "sameSite": "no_restriction",
    "secure": true,
    "session": false,
    "storeId": "1",
    "value": "100022376542334",
    "id": 1
},
{
    "domain": ".facebook.com",
    "expirationDate": 1655317360.657735,
    "hostOnly": false,
    "httpOnly": true,
    "name": "datr",
    "path": "/",
    "sameSite": "no_restriction",
    "secure": true,
    "session": false,
    "storeId": "1",
    "value": "W7znXsXU4bqzQuLe0VlXmX7E",
    "id": 2
},
{
    "domain": ".facebook.com",
    "expirationDate": 1600021356.657878,
    "hostOnly": false,
    "httpOnly": true,
    "name": "fr",
    "path": "/",
    "sameSite": "no_restriction",
    "secure": true,
    "session": false,
    "storeId": "1",
    "value": "1hmSgyT0kIXquO8dw.AWVbuv8TDqOgLM-B0rNtEiSaNgc.Be57xu.Kp.AAA.0.0.Be57xu.AWWeyWpZ",
    "id": 3
},
{
    "domain": ".facebook.com",
    "expirationDate": 1655317360.657815,
    "hostOnly": false,
    "httpOnly": true,
    "name": "sb",
    "path": "/",
    "sameSite": "no_restriction",
    "secure": true,
    "session": false,
    "storeId": "1",
    "value": "brznXtoc__269J7j-uo_nfw_",
    "id": 4
},
{
    "domain": ".facebook.com",
    "expirationDate": 1623781358.657857,
    "hostOnly": false,
    "httpOnly": true,
    "name": "xs",
    "path": "/",
    "sameSite": "no_restriction",
    "secure": true,
    "session": false,
    "storeId": "1",
    "value": "8%3AE1xBfhyMkbfsrA%3A2%3A1592245358%3A15574%3A14229",
    "id": 5
}
]</t>
      </text>
    </comment>
    <comment authorId="0" ref="F731">
      <text>
        <t xml:space="preserve">[
{
    "domain": ".facebook.com",
    "expirationDate": 1623782676.408196,
    "hostOnly": false,
    "httpOnly": false,
    "name": "c_user",
    "path": "/",
    "sameSite": "no_restriction",
    "secure": true,
    "session": false,
    "storeId": "1",
    "value": "100022411666656",
    "id": 1
},
{
    "domain": ".facebook.com",
    "expirationDate": 1655318675.261841,
    "hostOnly": false,
    "httpOnly": true,
    "name": "datr",
    "path": "/",
    "sameSite": "no_restriction",
    "secure": true,
    "session": false,
    "storeId": "1",
    "value": "esHnXjXvFRhBfpToBNUZ4UtL",
    "id": 2
},
{
    "domain": ".facebook.com",
    "expirationDate": 1600022673.408237,
    "hostOnly": false,
    "httpOnly": true,
    "name": "fr",
    "path": "/",
    "sameSite": "no_restriction",
    "secure": true,
    "session": false,
    "storeId": "1",
    "value": "1y7684Y5eltg1SJ0X.AWWBKYR0dV3OvUlofUY8mC-J3cE.Be58GU.T6.AAA.0.0.Be58GU.AWXAVUoJ",
    "id": 3
},
{
    "domain": ".facebook.com",
    "expirationDate": 1655318679.408142,
    "hostOnly": false,
    "httpOnly": true,
    "name": "sb",
    "path": "/",
    "sameSite": "no_restriction",
    "secure": true,
    "session": false,
    "storeId": "1",
    "value": "lMHnXqdWI2h144onzcIUVo3H",
    "id": 4
},
{
    "domain": ".facebook.com",
    "expirationDate": 1623782676.408216,
    "hostOnly": false,
    "httpOnly": true,
    "name": "xs",
    "path": "/",
    "sameSite": "no_restriction",
    "secure": true,
    "session": false,
    "storeId": "1",
    "value": "9%3Ah3oVe2ATssFm4A%3A2%3A1592246677%3A15574%3A14229",
    "id": 5
}
]</t>
      </text>
    </comment>
    <comment authorId="0" ref="F732">
      <text>
        <t xml:space="preserve">[
{
    "domain": ".facebook.com",
    "expirationDate": 1623854381,
    "hostOnly": false,
    "httpOnly": false,
    "name": "c_user",
    "path": "/",
    "sameSite": "no_restriction",
    "secure": true,
    "session": false,
    "storeId": "1",
    "value": "100022491935987",
    "id": 1
},
{
    "domain": ".facebook.com",
    "expirationDate": 1655390383,
    "hostOnly": false,
    "httpOnly": true,
    "name": "datr",
    "path": "/",
    "sameSite": "no_restriction",
    "secure": true,
    "session": false,
    "storeId": "1",
    "value": "d9noXnRozL_9atYiZ-FFWpFT",
    "id": 2
},
{
    "domain": ".facebook.com",
    "expirationDate": 1600094379,
    "hostOnly": false,
    "httpOnly": true,
    "name": "fr",
    "path": "/",
    "sameSite": "no_restriction",
    "secure": true,
    "session": false,
    "storeId": "1",
    "value": "1l37eQIVVothH1I2y.AWUVjhyQ6Ajkbn_4AENpLr2X8jw.Be6Nmt.lY.AAA.0.0.Be6Nmt.AWWycdEi",
    "id": 3
},
{
    "domain": ".facebook.com",
    "expirationDate": 1655390383,
    "hostOnly": false,
    "httpOnly": true,
    "name": "sb",
    "path": "/",
    "sameSite": "no_restriction",
    "secure": true,
    "session": false,
    "storeId": "1",
    "value": "rdnoXlrA0yhgN3hAoZKgVJqH",
    "id": 4
},
{
    "domain": ".facebook.com",
    "expirationDate": 1623854381,
    "hostOnly": false,
    "httpOnly": true,
    "name": "xs",
    "path": "/",
    "sameSite": "no_restriction",
    "secure": true,
    "session": false,
    "storeId": "1",
    "value": "6%3A0b7-K7fOTEj2UA%3A2%3A1592318381%3A15574%3A14229",
    "id": 5
}
]</t>
      </text>
    </comment>
    <comment authorId="0" ref="F733">
      <text>
        <t xml:space="preserve">[
{
    "domain": ".facebook.com",
    "expirationDate": 1623863481.930987,
    "hostOnly": false,
    "httpOnly": false,
    "name": "c_user",
    "path": "/",
    "sameSite": "no_restriction",
    "secure": true,
    "session": false,
    "storeId": "1",
    "value": "100039125190761",
    "id": 1
},
{
    "domain": ".facebook.com",
    "expirationDate": 1655399464.565895,
    "hostOnly": false,
    "httpOnly": true,
    "name": "datr",
    "path": "/",
    "sameSite": "no_restriction",
    "secure": true,
    "session": false,
    "storeId": "1",
    "value": "Jv3oXj4-uTyWtCXkhd0hOGK9",
    "id": 2
},
{
    "domain": ".facebook.com",
    "expirationDate": 1600103477.931027,
    "hostOnly": false,
    "httpOnly": true,
    "name": "fr",
    "path": "/",
    "sameSite": "no_restriction",
    "secure": true,
    "session": false,
    "storeId": "1",
    "value": "1YvPpMQTlCznvKVXc.AWUm3lXjO3IgEhjX7xpLXJXPI8U.Be6P0m.46.AAA.0.0.Be6P06.AWVUgaze",
    "id": 3
},
{
    "domain": ".facebook.com",
    "expirationDate": 1655399485.930933,
    "hostOnly": false,
    "httpOnly": true,
    "name": "sb",
    "path": "/",
    "sameSite": "no_restriction",
    "secure": true,
    "session": false,
    "storeId": "1",
    "value": "Jv3oXtO1QbxD6uluhfzuYa_X",
    "id": 4
},
{
    "domain": ".facebook.com",
    "expirationDate": 1592932278,
    "hostOnly": false,
    "httpOnly": false,
    "name": "wd",
    "path": "/",
    "sameSite": "no_restriction",
    "secure": true,
    "session": false,
    "storeId": "1",
    "value": "1538x797",
    "id": 5
},
{
    "domain": ".facebook.com",
    "expirationDate": 1623863481.931007,
    "hostOnly": false,
    "httpOnly": true,
    "name": "xs",
    "path": "/",
    "sameSite": "no_restriction",
    "secure": true,
    "session": false,
    "storeId": "1",
    "value": "40%3ACyuyP1AcXGAUmA%3A2%3A1592327483%3A14135%3A14229",
    "id": 6
}
]</t>
      </text>
    </comment>
    <comment authorId="0" ref="F734">
      <text>
        <t xml:space="preserve">[
{
    "domain": ".facebook.com",
    "expirationDate": 1623865104.404578,
    "hostOnly": false,
    "httpOnly": false,
    "name": "c_user",
    "path": "/",
    "sameSite": "no_restriction",
    "secure": true,
    "session": false,
    "storeId": "1",
    "value": "100038737554020",
    "id": 1
},
{
    "domain": ".facebook.com",
    "expirationDate": 1655401074.481602,
    "hostOnly": false,
    "httpOnly": true,
    "name": "datr",
    "path": "/",
    "sameSite": "no_restriction",
    "secure": true,
    "session": false,
    "storeId": "1",
    "value": "bwPpXrj8d-wMf3sRMVBTrHhh",
    "id": 2
},
{
    "domain": ".facebook.com",
    "expirationDate": 1600105102.40462,
    "hostOnly": false,
    "httpOnly": true,
    "name": "fr",
    "path": "/",
    "sameSite": "no_restriction",
    "secure": true,
    "session": false,
    "storeId": "1",
    "value": "1lnPlWWhGHe6ldeVL.AWV04UWXwjL4guV6I36Teyqwqls.Be6QNv.2L.AAA.0.0.Be6QOQ.AWXjErly",
    "id": 3
},
{
    "domain": ".facebook.com",
    "expirationDate": 1655401106.404522,
    "hostOnly": false,
    "httpOnly": true,
    "name": "sb",
    "path": "/",
    "sameSite": "no_restriction",
    "secure": true,
    "session": false,
    "storeId": "1",
    "value": "bwPpXvQ1LY2_mv62OnkLjqjX",
    "id": 4
},
{
    "domain": ".facebook.com",
    "expirationDate": 1592933900,
    "hostOnly": false,
    "httpOnly": false,
    "name": "wd",
    "path": "/",
    "sameSite": "no_restriction",
    "secure": true,
    "session": false,
    "storeId": "1",
    "value": "1538x797",
    "id": 5
},
{
    "domain": ".facebook.com",
    "expirationDate": 1623865104.4046,
    "hostOnly": false,
    "httpOnly": true,
    "name": "xs",
    "path": "/",
    "sameSite": "no_restriction",
    "secure": true,
    "session": false,
    "storeId": "1",
    "value": "20%3ADKAh5RyoLF609g%3A2%3A1592329104%3A14135%3A14229",
    "id": 6
}
]</t>
      </text>
    </comment>
    <comment authorId="0" ref="F735">
      <text>
        <t xml:space="preserve">[
{
    "domain": ".facebook.com",
    "expirationDate": 1623932878.728276,
    "hostOnly": false,
    "httpOnly": false,
    "name": "c_user",
    "path": "/",
    "sameSite": "no_restriction",
    "secure": true,
    "session": false,
    "storeId": "1",
    "value": "100038953693514",
    "id": 1
},
{
    "domain": ".facebook.com",
    "expirationDate": 1655468881.728168,
    "hostOnly": false,
    "httpOnly": true,
    "name": "datr",
    "path": "/",
    "sameSite": "no_restriction",
    "secure": true,
    "session": false,
    "storeId": "1",
    "value": "MQzqXt0oV_k-yqT-pZLyhAmf",
    "id": 2
},
{
    "domain": ".facebook.com",
    "expirationDate": 1600172875.728326,
    "hostOnly": false,
    "httpOnly": true,
    "name": "fr",
    "path": "/",
    "sameSite": "no_restriction",
    "secure": true,
    "session": false,
    "storeId": "1",
    "value": "1opXmIbNsGXNgOPUz.AWW0jt0up_URTQfth83uFdt9mBk.Be6gxN.-R.AAA.0.0.Be6gxN.AWVmTfP-",
    "id": 3
},
{
    "domain": ".facebook.com",
    "expirationDate": 1655468881.728252,
    "hostOnly": false,
    "httpOnly": true,
    "name": "sb",
    "path": "/",
    "sameSite": "no_restriction",
    "secure": true,
    "session": false,
    "storeId": "1",
    "value": "TQzqXki07qAbmYECQMccgs1p",
    "id": 4
},
{
    "domain": ".facebook.com",
    "expirationDate": 1623932878.728301,
    "hostOnly": false,
    "httpOnly": true,
    "name": "xs",
    "path": "/",
    "sameSite": "no_restriction",
    "secure": true,
    "session": false,
    "storeId": "1",
    "value": "42%3AzGHhw9CLE0p3hg%3A2%3A1592396878%3A14135%3A14229",
    "id": 5
}
]</t>
      </text>
    </comment>
    <comment authorId="0" ref="F736">
      <text>
        <t xml:space="preserve">[
{
    "domain": ".facebook.com",
    "expirationDate": 1623934586.958488,
    "hostOnly": false,
    "httpOnly": false,
    "name": "c_user",
    "path": "/",
    "sameSite": "no_restriction",
    "secure": true,
    "session": false,
    "storeId": "1",
    "value": "100039096274398",
    "id": 1
},
{
    "domain": ".facebook.com",
    "expirationDate": 1655470573.734384,
    "hostOnly": false,
    "httpOnly": true,
    "name": "datr",
    "path": "/",
    "sameSite": "no_restriction",
    "secure": true,
    "session": false,
    "storeId": "1",
    "value": "6RLqXh_ncHeujmzF0GfHUQeJ",
    "id": 2
},
{
    "domain": ".facebook.com",
    "expirationDate": 1600174583.95853,
    "hostOnly": false,
    "httpOnly": true,
    "name": "fr",
    "path": "/",
    "sameSite": "no_restriction",
    "secure": true,
    "session": false,
    "storeId": "1",
    "value": "1x7OcfAwLxhxCJkN6.AWX-sqG0KdLci_c-1RQwk423gCs.Be6hLp.7o.AAA.0.0.Be6hL5.AWXNYlZR",
    "id": 3
},
{
    "domain": ".facebook.com",
    "expirationDate": 1655470589.958433,
    "hostOnly": false,
    "httpOnly": true,
    "name": "sb",
    "path": "/",
    "sameSite": "no_restriction",
    "secure": true,
    "session": false,
    "storeId": "1",
    "value": "6RLqXkq1-xMVRrnn11kZVdkV",
    "id": 4
},
{
    "domain": ".facebook.com",
    "expirationDate": 1593003385,
    "hostOnly": false,
    "httpOnly": false,
    "name": "wd",
    "path": "/",
    "sameSite": "no_restriction",
    "secure": true,
    "session": false,
    "storeId": "1",
    "value": "1538x797",
    "id": 5
},
{
    "domain": ".facebook.com",
    "expirationDate": 1623934586.958509,
    "hostOnly": false,
    "httpOnly": true,
    "name": "xs",
    "path": "/",
    "sameSite": "no_restriction",
    "secure": true,
    "session": false,
    "storeId": "1",
    "value": "23%3Af2ZHwIm8GHOR4A%3A2%3A1592398586%3A14135%3A14229",
    "id": 6
}
]</t>
      </text>
    </comment>
    <comment authorId="0" ref="F737">
      <text>
        <t xml:space="preserve">[
{
    "domain": ".facebook.com",
    "expirationDate": 1623935579.82395,
    "hostOnly": false,
    "httpOnly": false,
    "name": "c_user",
    "path": "/",
    "sameSite": "no_restriction",
    "secure": true,
    "session": false,
    "storeId": "1",
    "value": "100038936534503",
    "id": 1
},
{
    "domain": ".facebook.com",
    "expirationDate": 1655471559.246424,
    "hostOnly": false,
    "httpOnly": true,
    "name": "datr",
    "path": "/",
    "sameSite": "no_restriction",
    "secure": true,
    "session": false,
    "storeId": "1",
    "value": "whbqXo6PLZghfqmhhCSECVGj",
    "id": 2
},
{
    "domain": ".facebook.com",
    "expirationDate": 1600175576.823988,
    "hostOnly": false,
    "httpOnly": true,
    "name": "fr",
    "path": "/",
    "sameSite": "no_restriction",
    "secure": true,
    "session": false,
    "storeId": "1",
    "value": "1AsqzdTA3AkOvEUY3.AWWCtJr_MLbNmjlKJP7ApdOmrBA.Be6hbC.MG.AAA.0.0.Be6hba.AWVSdrLo",
    "id": 3
},
{
    "domain": ".facebook.com",
    "expirationDate": 1655471582.823895,
    "hostOnly": false,
    "httpOnly": true,
    "name": "sb",
    "path": "/",
    "sameSite": "no_restriction",
    "secure": true,
    "session": false,
    "storeId": "1",
    "value": "whbqXoiXoE8If7ingmEnSz-s",
    "id": 4
},
{
    "domain": ".facebook.com",
    "expirationDate": 1593004378,
    "hostOnly": false,
    "httpOnly": false,
    "name": "wd",
    "path": "/",
    "sameSite": "no_restriction",
    "secure": true,
    "session": false,
    "storeId": "1",
    "value": "1538x797",
    "id": 5
},
{
    "domain": ".facebook.com",
    "expirationDate": 1623935579.823969,
    "hostOnly": false,
    "httpOnly": true,
    "name": "xs",
    "path": "/",
    "sameSite": "no_restriction",
    "secure": true,
    "session": false,
    "storeId": "1",
    "value": "43%3AQL50uylO7uNrPA%3A2%3A1592399579%3A14135%3A14229",
    "id": 6
}
]</t>
      </text>
    </comment>
    <comment authorId="0" ref="F738">
      <text>
        <t xml:space="preserve">[
{
    "domain": ".facebook.com",
    "expirationDate": 1624108024.561706,
    "hostOnly": false,
    "httpOnly": false,
    "name": "c_user",
    "path": "/",
    "sameSite": "no_restriction",
    "secure": true,
    "session": false,
    "storeId": "1",
    "value": "100039344615858",
    "id": 1
},
{
    "domain": ".facebook.com",
    "expirationDate": 1655644027.56162,
    "hostOnly": false,
    "httpOnly": true,
    "name": "datr",
    "path": "/",
    "sameSite": "no_restriction",
    "secure": true,
    "session": false,
    "storeId": "1",
    "value": "V7jsXpYxdbwCIXld-d4fAGL0",
    "id": 2
},
{
    "domain": ".facebook.com",
    "expirationDate": 1600348021.561738,
    "hostOnly": false,
    "httpOnly": true,
    "name": "fr",
    "path": "/",
    "sameSite": "no_restriction",
    "secure": true,
    "session": false,
    "storeId": "1",
    "value": "11MZ2waM4EYcGDezb.AWVksR16tAHtwTantnH7GcNMVrg.Be7Lh4.8x.AAA.0.0.Be7Lh4.AWVD3tHv",
    "id": 3
},
{
    "domain": ".facebook.com",
    "expirationDate": 1655644027.561689,
    "hostOnly": false,
    "httpOnly": true,
    "name": "sb",
    "path": "/",
    "sameSite": "no_restriction",
    "secure": true,
    "session": false,
    "storeId": "1",
    "value": "eLjsXhayfdaNA-H-YuEPC_GR",
    "id": 4
},
{
    "domain": ".facebook.com",
    "expirationDate": 1624108024.561722,
    "hostOnly": false,
    "httpOnly": true,
    "name": "xs",
    "path": "/",
    "sameSite": "no_restriction",
    "secure": true,
    "session": false,
    "storeId": "1",
    "value": "48%3Ani3H4DKwbPph4w%3A2%3A1592572025%3A14135%3A14229",
    "id": 5
}
]</t>
      </text>
    </comment>
    <comment authorId="0" ref="F739">
      <text>
        <t xml:space="preserve">[
{
    "domain": ".facebook.com",
    "expirationDate": 1624109307.726797,
    "hostOnly": false,
    "httpOnly": false,
    "name": "c_user",
    "path": "/",
    "sameSite": "no_restriction",
    "secure": true,
    "session": false,
    "storeId": "1",
    "value": "100039369604285",
    "id": 1
},
{
    "domain": ".facebook.com",
    "expirationDate": 1655645310.726713,
    "hostOnly": false,
    "httpOnly": true,
    "name": "datr",
    "path": "/",
    "sameSite": "no_restriction",
    "secure": true,
    "session": false,
    "storeId": "1",
    "value": "Y73sXlye1c9nhArzdyn2I7LP",
    "id": 2
},
{
    "domain": ".facebook.com",
    "expirationDate": 1600349304.726828,
    "hostOnly": false,
    "httpOnly": true,
    "name": "fr",
    "path": "/",
    "sameSite": "no_restriction",
    "secure": true,
    "session": false,
    "storeId": "1",
    "value": "12kyGIW4X8KZ3dwKG.AWVOY-sJzaoOvreJmSmioH7B6_I.Be7L18.7W.AAA.0.0.Be7L18.AWWTEs7m",
    "id": 3
},
{
    "domain": ".facebook.com",
    "expirationDate": 1655645310.72678,
    "hostOnly": false,
    "httpOnly": true,
    "name": "sb",
    "path": "/",
    "sameSite": "no_restriction",
    "secure": true,
    "session": false,
    "storeId": "1",
    "value": "fL3sXnKGzVkPngIqTeklT8Cy",
    "id": 4
},
{
    "domain": ".facebook.com",
    "expirationDate": 1624109307.726812,
    "hostOnly": false,
    "httpOnly": true,
    "name": "xs",
    "path": "/",
    "sameSite": "no_restriction",
    "secure": true,
    "session": false,
    "storeId": "1",
    "value": "39%3AUgj3ksrXSYKPpQ%3A2%3A1592573309%3A14135%3A14229",
    "id": 5
}
]</t>
      </text>
    </comment>
    <comment authorId="0" ref="F740">
      <text>
        <t xml:space="preserve">[
{
    "domain": ".facebook.com",
    "expirationDate": 1624110083.936492,
    "hostOnly": false,
    "httpOnly": false,
    "name": "c_user",
    "path": "/",
    "sameSite": "no_restriction",
    "secure": true,
    "session": false,
    "storeId": "1",
    "value": "100039099231240",
    "id": 1
},
{
    "domain": ".facebook.com",
    "expirationDate": 1655646087.936403,
    "hostOnly": false,
    "httpOnly": true,
    "name": "datr",
    "path": "/",
    "sameSite": "no_restriction",
    "secure": true,
    "session": false,
    "storeId": "1",
    "value": "bsDsXqDX_-XWH4JzBI5nOBBx",
    "id": 2
},
{
    "domain": ".facebook.com",
    "expirationDate": 1600350079.936524,
    "hostOnly": false,
    "httpOnly": true,
    "name": "fr",
    "path": "/",
    "sameSite": "no_restriction",
    "secure": true,
    "session": false,
    "storeId": "1",
    "value": "1N7g2zSp8xLXQ1Gxj.AWUIdRLvqj1exjeeHr6U2RjL91Q.Be7MCE.Ka.AAA.0.0.Be7MCE.AWVmzxaw",
    "id": 3
},
{
    "domain": ".facebook.com",
    "expirationDate": 1655646087.936475,
    "hostOnly": false,
    "httpOnly": true,
    "name": "sb",
    "path": "/",
    "sameSite": "no_restriction",
    "secure": true,
    "session": false,
    "storeId": "1",
    "value": "hMDsXtiJgJdejYQkAN8LIaV9",
    "id": 4
},
{
    "domain": ".facebook.com",
    "expirationDate": 1624110083.936507,
    "hostOnly": false,
    "httpOnly": true,
    "name": "xs",
    "path": "/",
    "sameSite": "no_restriction",
    "secure": true,
    "session": false,
    "storeId": "1",
    "value": "6%3AvaureIc7eo3Uuw%3A2%3A1592574085%3A14135%3A14229",
    "id": 5
}
]</t>
      </text>
    </comment>
    <comment authorId="0" ref="F741">
      <text>
        <t xml:space="preserve">[
{
    "domain": ".facebook.com",
    "expirationDate": 1624118280.860386,
    "hostOnly": false,
    "httpOnly": false,
    "name": "c_user",
    "path": "/",
    "sameSite": "no_restriction",
    "secure": true,
    "session": false,
    "storeId": "1",
    "value": "100039330788470",
    "id": 1
},
{
    "domain": ".facebook.com",
    "expirationDate": 1655654283.860238,
    "hostOnly": false,
    "httpOnly": true,
    "name": "datr",
    "path": "/",
    "sameSite": "no_restriction",
    "secure": true,
    "session": false,
    "storeId": "1",
    "value": "cODsXtKZkaziRurj6m-RrRb-",
    "id": 2
},
{
    "domain": ".facebook.com",
    "expirationDate": 1600358277.860422,
    "hostOnly": false,
    "httpOnly": true,
    "name": "fr",
    "path": "/",
    "sameSite": "no_restriction",
    "secure": true,
    "session": false,
    "storeId": "1",
    "value": "1WbTyIccGCPklbFqZ.AWXAKItRreDMVUPfXCh6RZ9XDSk.Be7OCI.9Z.AAA.0.0.Be7OCI.AWWWP6YI",
    "id": 3
},
{
    "domain": ".facebook.com",
    "expirationDate": 1655654283.860309,
    "hostOnly": false,
    "httpOnly": true,
    "name": "sb",
    "path": "/",
    "sameSite": "no_restriction",
    "secure": true,
    "session": false,
    "storeId": "1",
    "value": "iODsXmU84nvSthNOGk_PR4mu",
    "id": 4
},
{
    "domain": ".facebook.com",
    "expirationDate": 1624118280.860404,
    "hostOnly": false,
    "httpOnly": true,
    "name": "xs",
    "path": "/",
    "sameSite": "no_restriction",
    "secure": true,
    "session": false,
    "storeId": "1",
    "value": "50%3AJiL5Er4LTUiJWA%3A2%3A1592582281%3A14135%3A14229",
    "id": 5
}
]</t>
      </text>
    </comment>
    <comment authorId="0" ref="F742">
      <text>
        <t xml:space="preserve">[
{
    "domain": ".facebook.com",
    "expirationDate": 1624119536.108897,
    "hostOnly": false,
    "httpOnly": false,
    "name": "c_user",
    "path": "/",
    "sameSite": "no_restriction",
    "secure": true,
    "session": false,
    "storeId": "1",
    "value": "100039119300532",
    "id": 1
},
{
    "domain": ".facebook.com",
    "expirationDate": 1655655539.108799,
    "hostOnly": false,
    "httpOnly": true,
    "name": "datr",
    "path": "/",
    "sameSite": "no_restriction",
    "secure": true,
    "session": false,
    "storeId": "1",
    "value": "XuXsXritKDxBaN0riPFqCFgs",
    "id": 2
},
{
    "domain": ".facebook.com",
    "expirationDate": 1600359533.10893,
    "hostOnly": false,
    "httpOnly": true,
    "name": "fr",
    "path": "/",
    "sameSite": "no_restriction",
    "secure": true,
    "session": false,
    "storeId": "1",
    "value": "10vjVKC1I5IrI5TNa.AWW-w9gyHt-ILMgM_sBjCb1O1RA.Be7OVw.gv.AAA.0.0.Be7OVw.AWWlvom9",
    "id": 3
},
{
    "domain": ".facebook.com",
    "expirationDate": 1655655539.108869,
    "hostOnly": false,
    "httpOnly": true,
    "name": "sb",
    "path": "/",
    "sameSite": "no_restriction",
    "secure": true,
    "session": false,
    "storeId": "1",
    "value": "cOXsXiQ-oJB484DtAYTEie0V",
    "id": 4
},
{
    "domain": ".facebook.com",
    "expirationDate": 1624119536.108913,
    "hostOnly": false,
    "httpOnly": true,
    "name": "xs",
    "path": "/",
    "sameSite": "no_restriction",
    "secure": true,
    "session": false,
    "storeId": "1",
    "value": "9%3Ac9nUE8_n1RK3dQ%3A2%3A1592583536%3A14135%3A14229",
    "id": 5
}
]</t>
      </text>
    </comment>
    <comment authorId="0" ref="F743">
      <text>
        <t xml:space="preserve">[
{
    "domain": ".facebook.com",
    "hostOnly": false,
    "httpOnly": false,
    "name": "act",
    "path": "/",
    "sameSite": "lax",
    "secure": true,
    "session": true,
    "storeId": "1",
    "value": "1592585065271%2F13",
    "id": 1
},
{
    "domain": ".facebook.com",
    "expirationDate": 1624120636.22891,
    "hostOnly": false,
    "httpOnly": false,
    "name": "c_user",
    "path": "/",
    "sameSite": "no_restriction",
    "secure": true,
    "session": false,
    "storeId": "1",
    "value": "100039348307628",
    "id": 2
},
{
    "domain": ".facebook.com",
    "expirationDate": 1655656638.228793,
    "hostOnly": false,
    "httpOnly": true,
    "name": "datr",
    "path": "/",
    "sameSite": "no_restriction",
    "secure": true,
    "session": false,
    "storeId": "1",
    "value": "qOnsXjQb6eW4CDxZoWtK6rye",
    "id": 3
},
{
    "domain": ".facebook.com",
    "expirationDate": 1600360634.228945,
    "hostOnly": false,
    "httpOnly": true,
    "name": "fr",
    "path": "/",
    "sameSite": "no_restriction",
    "secure": true,
    "session": false,
    "storeId": "1",
    "value": "1QdMFe0RCCGyIl4xs.AWWbQMkiaujShN7Mg2XmvlYJGxM.Be7Om8.h9.AAA.0.0.Be7Om8.AWV885yA",
    "id": 4
},
{
    "domain": ".facebook.com",
    "hostOnly": false,
    "httpOnly": false,
    "name": "presence",
    "path": "/",
    "sameSite": "no_restriction",
    "secure": true,
    "session": true,
    "storeId": "1",
    "value": "EDvF3EtimeF1592584773EuserFA21B39348307628A2EstateFDutF1592584773128CEchF_7bCC",
    "id": 5
},
{
    "domain": ".facebook.com",
    "expirationDate": 1655656638.228893,
    "hostOnly": false,
    "httpOnly": true,
    "name": "sb",
    "path": "/",
    "sameSite": "no_restriction",
    "secure": true,
    "session": false,
    "storeId": "1",
    "value": "vOnsXnNDEo9AiENxdrZ7DP4D",
    "id": 6
},
{
    "domain": ".facebook.com",
    "expirationDate": 1592674638.390023,
    "hostOnly": false,
    "httpOnly": true,
    "name": "spin",
    "path": "/",
    "sameSite": "no_restriction",
    "secure": true,
    "session": false,
    "storeId": "1",
    "value": "r.1002270127_b.trunk_t.1592584637_s.1_v.2_",
    "id": 7
},
{
    "domain": ".facebook.com",
    "expirationDate": 1593189854,
    "hostOnly": false,
    "httpOnly": false,
    "name": "wd",
    "path": "/",
    "sameSite": "no_restriction",
    "secure": true,
    "session": false,
    "storeId": "1",
    "value": "1538x797",
    "id": 8
},
{
    "domain": ".facebook.com",
    "expirationDate": 1624120636.228929,
    "hostOnly": false,
    "httpOnly": true,
    "name": "xs",
    "path": "/",
    "sameSite": "no_restriction",
    "secure": true,
    "session": false,
    "storeId": "1",
    "value": "33%3AHfC6VnjOwYCv6A%3A2%3A1592584636%3A14135%3A14229",
    "id": 9
}
]</t>
      </text>
    </comment>
    <comment authorId="0" ref="F744">
      <text>
        <t xml:space="preserve">[
{
    "domain": ".facebook.com",
    "expirationDate": 1624121199.194478,
    "hostOnly": false,
    "httpOnly": false,
    "name": "c_user",
    "path": "/",
    "sameSite": "no_restriction",
    "secure": true,
    "session": false,
    "storeId": "1",
    "value": "100039181516610",
    "id": 1
},
{
    "domain": ".facebook.com",
    "expirationDate": 1655657202.194393,
    "hostOnly": false,
    "httpOnly": true,
    "name": "datr",
    "path": "/",
    "sameSite": "no_restriction",
    "secure": true,
    "session": false,
    "storeId": "1",
    "value": "sevsXpfrVTIddVPtNAzt5c59",
    "id": 2
},
{
    "domain": ".facebook.com",
    "expirationDate": 1600361196.194509,
    "hostOnly": false,
    "httpOnly": true,
    "name": "fr",
    "path": "/",
    "sameSite": "no_restriction",
    "secure": true,
    "session": false,
    "storeId": "1",
    "value": "1NiDTTDwAxIYZQUw7.AWVPUuX8hQvxVPRtZIz_Iy9nXVM.Be7Ovv.xc.AAA.0.0.Be7Ovv.AWVQY6nr",
    "id": 3
},
{
    "domain": ".facebook.com",
    "expirationDate": 1655657202.19446,
    "hostOnly": false,
    "httpOnly": true,
    "name": "sb",
    "path": "/",
    "sameSite": "no_restriction",
    "secure": true,
    "session": false,
    "storeId": "1",
    "value": "7-vsXonoGFpV9NI1om5WJpts",
    "id": 4
},
{
    "domain": ".facebook.com",
    "expirationDate": 1624121199.194493,
    "hostOnly": false,
    "httpOnly": true,
    "name": "xs",
    "path": "/",
    "sameSite": "no_restriction",
    "secure": true,
    "session": false,
    "storeId": "1",
    "value": "30%3AFMMYrAEZX1jnGw%3A2%3A1592585200%3A18337%3A14229",
    "id": 5
}
]</t>
      </text>
    </comment>
    <comment authorId="0" ref="F745">
      <text>
        <t xml:space="preserve">[
{
    "domain": ".facebook.com",
    "hostOnly": false,
    "httpOnly": false,
    "name": "act",
    "path": "/",
    "sameSite": "lax",
    "secure": true,
    "session": true,
    "storeId": "1",
    "value": "1592587885663%2F2",
    "id": 1
},
{
    "domain": ".facebook.com",
    "expirationDate": 1624122680.492781,
    "hostOnly": false,
    "httpOnly": false,
    "name": "c_user",
    "path": "/",
    "sameSite": "no_restriction",
    "secure": true,
    "session": false,
    "storeId": "1",
    "value": "100039342338099",
    "id": 2
},
{
    "domain": ".facebook.com",
    "expirationDate": 1655658682.492696,
    "hostOnly": false,
    "httpOnly": true,
    "name": "datr",
    "path": "/",
    "sameSite": "no_restriction",
    "secure": true,
    "session": false,
    "storeId": "1",
    "value": "pfHsXrnyExPnVDqh6QWAskk9",
    "id": 3
},
{
    "domain": ".facebook.com",
    "expirationDate": 1600362678.492813,
    "hostOnly": false,
    "httpOnly": true,
    "name": "fr",
    "path": "/",
    "sameSite": "no_restriction",
    "secure": true,
    "session": false,
    "storeId": "1",
    "value": "1MBBupE50GWKxjLlO.AWWKaEjB8A6t6nmwlyUrB-ViqhQ.Be7PG4.sW.AAA.0.0.Be7PG4.AWXxRMy6",
    "id": 4
},
{
    "domain": ".facebook.com",
    "hostOnly": false,
    "httpOnly": false,
    "name": "presence",
    "path": "/",
    "sameSite": "no_restriction",
    "secure": true,
    "session": true,
    "storeId": "1",
    "value": "EDvF3EtimeF1592587862EuserFA21B39342338099A2EstateFDutF1592587862623CEchF_7bCC",
    "id": 5
},
{
    "domain": ".facebook.com",
    "expirationDate": 1655658682.492763,
    "hostOnly": false,
    "httpOnly": true,
    "name": "sb",
    "path": "/",
    "sameSite": "no_restriction",
    "secure": true,
    "session": false,
    "storeId": "1",
    "value": "uPHsXthx7bi46Vm5r6NHMaT0",
    "id": 6
},
{
    "domain": ".facebook.com",
    "expirationDate": 1592676682.663809,
    "hostOnly": false,
    "httpOnly": true,
    "name": "spin",
    "path": "/",
    "sameSite": "no_restriction",
    "secure": true,
    "session": false,
    "storeId": "1",
    "value": "r.1002270272_b.trunk_t.1592586681_s.1_v.2_",
    "id": 7
},
{
    "domain": ".facebook.com",
    "expirationDate": 1593192662,
    "hostOnly": false,
    "httpOnly": false,
    "name": "wd",
    "path": "/",
    "sameSite": "no_restriction",
    "secure": true,
    "session": false,
    "storeId": "1",
    "value": "1538x797",
    "id": 8
},
{
    "domain": ".facebook.com",
    "expirationDate": 1624122680.492797,
    "hostOnly": false,
    "httpOnly": true,
    "name": "xs",
    "path": "/",
    "sameSite": "no_restriction",
    "secure": true,
    "session": false,
    "storeId": "1",
    "value": "12%3ANiGS5HLGHoLLxg%3A2%3A1592586680%3A14135%3A14229",
    "id": 9
}
]</t>
      </text>
    </comment>
    <comment authorId="0" ref="F746">
      <text>
        <t xml:space="preserve">[
{
    "domain": ".facebook.com",
    "hostOnly": false,
    "httpOnly": false,
    "name": "act",
    "path": "/",
    "sameSite": "lax",
    "secure": true,
    "session": true,
    "storeId": "1",
    "value": "1592989748745%2F7",
    "id": 1
},
{
    "domain": ".facebook.com",
    "expirationDate": 1624525473.768852,
    "hostOnly": false,
    "httpOnly": false,
    "name": "c_user",
    "path": "/",
    "sameSite": "no_restriction",
    "secure": true,
    "session": false,
    "storeId": "1",
    "value": "100039205336521",
    "id": 2
},
{
    "domain": ".facebook.com",
    "expirationDate": 1656061471.120305,
    "hostOnly": false,
    "httpOnly": true,
    "name": "datr",
    "path": "/",
    "sameSite": "no_restriction",
    "secure": true,
    "session": false,
    "storeId": "1",
    "value": "ChfzXrzKYVGL3vF9VOFTgfs1",
    "id": 3
},
{
    "domain": ".facebook.com",
    "expirationDate": 1600765472.768885,
    "hostOnly": false,
    "httpOnly": true,
    "name": "fr",
    "path": "/",
    "sameSite": "no_restriction",
    "secure": true,
    "session": false,
    "storeId": "1",
    "value": "1h2BFeEVmtxUUHsJJ.AWXGRIZjb-jF9qJDzI6NDEdGcmM.Be8xch.YD.AAA.0.0.Be8xch.AWWvyCTR",
    "id": 4
},
{
    "domain": ".facebook.com",
    "hostOnly": false,
    "httpOnly": false,
    "name": "presence",
    "path": "/",
    "sameSite": "no_restriction",
    "secure": true,
    "session": true,
    "storeId": "1",
    "value": "EDvF3EtimeF1592989544EuserFA21B39205336521A2EstateFDutF1592989544582CEchF_7bCC",
    "id": 5
},
{
    "domain": ".facebook.com",
    "expirationDate": 1656061474.768804,
    "hostOnly": false,
    "httpOnly": true,
    "name": "sb",
    "path": "/",
    "sameSite": "no_restriction",
    "secure": true,
    "session": false,
    "storeId": "1",
    "value": "IRfzXmQTnoyLtI75UTK5KGSI",
    "id": 6
},
{
    "domain": ".facebook.com",
    "expirationDate": 1593079474.977944,
    "hostOnly": false,
    "httpOnly": true,
    "name": "spin",
    "path": "/",
    "sameSite": "no_restriction",
    "secure": true,
    "session": false,
    "storeId": "1",
    "value": "r.1002285996_b.trunk_t.1592989473_s.1_v.2_",
    "id": 7
},
{
    "domain": ".facebook.com",
    "expirationDate": 1593594547,
    "hostOnly": false,
    "httpOnly": false,
    "name": "wd",
    "path": "/",
    "sameSite": "no_restriction",
    "secure": true,
    "session": false,
    "storeId": "1",
    "value": "1538x797",
    "id": 8
},
{
    "domain": ".facebook.com",
    "expirationDate": 1624525473.76887,
    "hostOnly": false,
    "httpOnly": true,
    "name": "xs",
    "path": "/",
    "sameSite": "no_restriction",
    "secure": true,
    "session": false,
    "storeId": "1",
    "value": "12%3AuzO1sQY2plvujA%3A2%3A1592989473%3A14135%3A14229",
    "id": 9
}
]</t>
      </text>
    </comment>
    <comment authorId="0" ref="F747">
      <text>
        <t xml:space="preserve">[
{
    "domain": ".facebook.com",
    "expirationDate": 1624525899.736678,
    "hostOnly": false,
    "httpOnly": false,
    "name": "c_user",
    "path": "/",
    "sameSite": "no_restriction",
    "secure": true,
    "session": false,
    "storeId": "1",
    "value": "100039198257045",
    "id": 1
},
{
    "domain": ".facebook.com",
    "expirationDate": 1656061901.736591,
    "hostOnly": false,
    "httpOnly": true,
    "name": "datr",
    "path": "/",
    "sameSite": "no_restriction",
    "secure": true,
    "session": false,
    "storeId": "1",
    "value": "uBjzXs_Bqpvvn-iXirEtolIL",
    "id": 2
},
{
    "domain": ".facebook.com",
    "expirationDate": 1600765897.73671,
    "hostOnly": false,
    "httpOnly": true,
    "name": "fr",
    "path": "/",
    "sameSite": "no_restriction",
    "secure": true,
    "session": false,
    "storeId": "1",
    "value": "1OGNqTv1aYBwUvQx3.AWUoNIPYqbSEHoni-54FsWZb5c8.Be8xjL.oy.AAA.0.0.Be8xjL.AWWzdE17",
    "id": 3
},
{
    "domain": ".facebook.com",
    "expirationDate": 1656061901.736661,
    "hostOnly": false,
    "httpOnly": true,
    "name": "sb",
    "path": "/",
    "sameSite": "no_restriction",
    "secure": true,
    "session": false,
    "storeId": "1",
    "value": "yxjzXpGbOFUyK4ffVI4IzJQ-",
    "id": 4
},
{
    "domain": ".facebook.com",
    "expirationDate": 1624525899.736693,
    "hostOnly": false,
    "httpOnly": true,
    "name": "xs",
    "path": "/",
    "sameSite": "no_restriction",
    "secure": true,
    "session": false,
    "storeId": "1",
    "value": "12%3ArZt_SKy5QAsfRw%3A2%3A1592989900%3A14135%3A14229",
    "id": 5
}
]</t>
      </text>
    </comment>
    <comment authorId="0" ref="F748">
      <text>
        <t xml:space="preserve">[
{
    "domain": ".facebook.com",
    "expirationDate": 1624526091.092855,
    "hostOnly": false,
    "httpOnly": false,
    "name": "c_user",
    "path": "/",
    "sameSite": "no_restriction",
    "secure": true,
    "session": false,
    "storeId": "1",
    "value": "100039526260130",
    "id": 1
},
{
    "domain": ".facebook.com",
    "expirationDate": 1656062094.092764,
    "hostOnly": false,
    "httpOnly": true,
    "name": "datr",
    "path": "/",
    "sameSite": "no_restriction",
    "secure": true,
    "session": false,
    "storeId": "1",
    "value": "fBnzXusyKEdI9551UWcam4Qt",
    "id": 2
},
{
    "domain": ".facebook.com",
    "expirationDate": 1600766088.092885,
    "hostOnly": false,
    "httpOnly": true,
    "name": "fr",
    "path": "/",
    "sameSite": "no_restriction",
    "secure": true,
    "session": false,
    "storeId": "1",
    "value": "1FAS2nlyphYTQhEWj.AWXseruyn-D0Cpo56gxKHjPyq1A.Be8xmK.LL.AAA.0.0.Be8xmK.AWWXnsys",
    "id": 3
},
{
    "domain": ".facebook.com",
    "expirationDate": 1656062094.092838,
    "hostOnly": false,
    "httpOnly": true,
    "name": "sb",
    "path": "/",
    "sameSite": "no_restriction",
    "secure": true,
    "session": false,
    "storeId": "1",
    "value": "ihnzXkLZPqprQW6RpEOuSK4V",
    "id": 4
},
{
    "domain": ".facebook.com",
    "expirationDate": 1624526091.09287,
    "hostOnly": false,
    "httpOnly": true,
    "name": "xs",
    "path": "/",
    "sameSite": "no_restriction",
    "secure": true,
    "session": false,
    "storeId": "1",
    "value": "4%3AZCk52eqyHXnYfQ%3A2%3A1592990091%3A14135%3A14229",
    "id": 5
}
]</t>
      </text>
    </comment>
    <comment authorId="0" ref="F749">
      <text>
        <t xml:space="preserve">[
{
    "domain": ".facebook.com",
    "expirationDate": 1621092654.996415,
    "hostOnly": false,
    "httpOnly": false,
    "name": "c_user",
    "path": "/",
    "sameSite": "no_restriction",
    "secure": true,
    "session": false,
    "storeId": "1",
    "value": "100039102802969",
    "id": 1
},
{
    "domain": ".facebook.com",
    "expirationDate": 1652628652.31722,
    "hostOnly": false,
    "httpOnly": true,
    "name": "datr",
    "path": "/",
    "sameSite": "no_restriction",
    "secure": true,
    "session": false,
    "storeId": "1",
    "value": "m7W-XhoYMBvjNIKML2yN7jgc",
    "id": 2
},
{
    "domain": ".facebook.com",
    "expirationDate": 1597332651.996519,
    "hostOnly": false,
    "httpOnly": true,
    "name": "fr",
    "path": "/",
    "sameSite": "no_restriction",
    "secure": true,
    "session": false,
    "storeId": "1",
    "value": "3isllGVrQJpLcPlZy.AWUkY2gVNxxaYeMW67aos-84EeY.BevrWu.IS.AAA.0.0.BevrWu.AWW-A-kF",
    "id": 3
},
{
    "domain": ".facebook.com",
    "expirationDate": 1652628657.996312,
    "hostOnly": false,
    "httpOnly": true,
    "name": "sb",
    "path": "/",
    "sameSite": "no_restriction",
    "secure": true,
    "session": false,
    "storeId": "1",
    "value": "rrW-Xhw7aD-UE6xx-jz7sDTf",
    "id": 4
},
{
    "domain": ".facebook.com",
    "expirationDate": 1621092654.996469,
    "hostOnly": false,
    "httpOnly": true,
    "name": "xs",
    "path": "/",
    "sameSite": "no_restriction",
    "secure": true,
    "session": false,
    "storeId": "1",
    "value": "5%3A_dxt59-GcBI6nA%3A2%3A1589556654%3A14135%3A14229",
    "id": 5
}
]</t>
      </text>
    </comment>
    <comment authorId="0" ref="F750">
      <text>
        <t xml:space="preserve">[
{
    "domain": ".facebook.com",
    "expirationDate": 1624526791,
    "hostOnly": false,
    "httpOnly": false,
    "name": "c_user",
    "path": "/",
    "sameSite": "no_restriction",
    "secure": true,
    "session": false,
    "storeId": "1",
    "value": "100039161389912",
    "id": 1
},
{
    "domain": ".facebook.com",
    "expirationDate": 1656062793,
    "hostOnly": false,
    "httpOnly": true,
    "name": "datr",
    "path": "/",
    "sameSite": "no_restriction",
    "secure": true,
    "session": false,
    "storeId": "1",
    "value": "OBzzXqJC9shgCpweXkMJZsPW",
    "id": 2
},
{
    "domain": ".facebook.com",
    "expirationDate": 1600766789,
    "hostOnly": false,
    "httpOnly": true,
    "name": "fr",
    "path": "/",
    "sameSite": "no_restriction",
    "secure": true,
    "session": false,
    "storeId": "1",
    "value": "1F6VY5fqnpSf9CDxj.AWXUuDoVrdCyBxXXx9pMtFJTK4w.Be8xxH.VP.AAA.0.0.Be8xxH.AWXWaz9p",
    "id": 3
},
{
    "domain": ".facebook.com",
    "expirationDate": 1656062793,
    "hostOnly": false,
    "httpOnly": true,
    "name": "sb",
    "path": "/",
    "sameSite": "no_restriction",
    "secure": true,
    "session": false,
    "storeId": "1",
    "value": "RxzzXmg_Y_D_za5g3eWM8M1k",
    "id": 4
},
{
    "domain": ".facebook.com",
    "expirationDate": 1624526791,
    "hostOnly": false,
    "httpOnly": true,
    "name": "xs",
    "path": "/",
    "sameSite": "no_restriction",
    "secure": true,
    "session": false,
    "storeId": "1",
    "value": "37%3AQhYtaoK1vlRjcg%3A2%3A1592990791%3A14135%3A14229",
    "id": 5
}
]</t>
      </text>
    </comment>
    <comment authorId="0" ref="F751">
      <text>
        <t xml:space="preserve">[
{
    "domain": ".facebook.com",
    "hostOnly": false,
    "httpOnly": false,
    "name": "act",
    "path": "/",
    "sameSite": "lax",
    "secure": true,
    "session": true,
    "storeId": "1",
    "value": "1589565986230%2F45",
    "id": 1
},
{
    "domain": ".facebook.com",
    "expirationDate": 1621101390.54951,
    "hostOnly": false,
    "httpOnly": false,
    "name": "c_user",
    "path": "/",
    "sameSite": "no_restriction",
    "secure": true,
    "session": false,
    "storeId": "1",
    "value": "100039255044654",
    "id": 2
},
{
    "domain": ".facebook.com",
    "expirationDate": 1652637393.549374,
    "hostOnly": false,
    "httpOnly": true,
    "name": "datr",
    "path": "/",
    "sameSite": "no_restriction",
    "secure": true,
    "session": false,
    "storeId": "1",
    "value": "qNe-XrdRht4C2a8af8n_f-Xh",
    "id": 3
},
{
    "domain": ".facebook.com",
    "expirationDate": 1597341387.549569,
    "hostOnly": false,
    "httpOnly": true,
    "name": "fr",
    "path": "/",
    "sameSite": "no_restriction",
    "secure": true,
    "session": false,
    "storeId": "1",
    "value": "3obK1ZQJDIcF3BwEl.AWXwwjXG5DbreADBH8ZL9YVkaTs.BevtfN.5D.AAA.0.0.BevtfN.AWUobLpi",
    "id": 4
},
{
    "domain": ".facebook.com",
    "hostOnly": false,
    "httpOnly": false,
    "name": "presence",
    "path": "/",
    "sameSite": "no_restriction",
    "secure": true,
    "session": true,
    "storeId": "1",
    "value": "EDvF3EtimeF1589565568EuserFA21B39255044654A2EstateFDt3F_5b_5dElm3FnullEutc3F1589565568959G589565568989CEchF_7bCC",
    "id": 5
},
{
    "domain": ".facebook.com",
    "expirationDate": 1652637393.549478,
    "hostOnly": false,
    "httpOnly": true,
    "name": "sb",
    "path": "/",
    "sameSite": "no_restriction",
    "secure": true,
    "session": false,
    "storeId": "1",
    "value": "zde-XrqwLmuPAoov8zJgaWnz",
    "id": 6
},
{
    "domain": ".facebook.com",
    "expirationDate": 1589655393.753806,
    "hostOnly": false,
    "httpOnly": true,
    "name": "spin",
    "path": "/",
    "sameSite": "no_restriction",
    "secure": true,
    "session": false,
    "storeId": "1",
    "value": "r.1002132105_b.trunk_t.1589565392_s.1_v.2_",
    "id": 7
},
{
    "domain": ".facebook.com",
    "expirationDate": 1590170792,
    "hostOnly": false,
    "httpOnly": false,
    "name": "wd",
    "path": "/",
    "sameSite": "no_restriction",
    "secure": true,
    "session": false,
    "storeId": "1",
    "value": "1538x797",
    "id": 8
},
{
    "domain": ".facebook.com",
    "expirationDate": 1621101390.549538,
    "hostOnly": false,
    "httpOnly": true,
    "name": "xs",
    "path": "/",
    "sameSite": "no_restriction",
    "secure": true,
    "session": false,
    "storeId": "1",
    "value": "29%3AAsw461rqRQvSKQ%3A2%3A1589565390%3A14135%3A14229",
    "id": 9
}
]</t>
      </text>
    </comment>
    <comment authorId="0" ref="F752">
      <text>
        <t xml:space="preserve">[
{
    "domain": ".facebook.com",
    "expirationDate": 1624532287.35988,
    "hostOnly": false,
    "httpOnly": false,
    "name": "c_user",
    "path": "/",
    "sameSite": "no_restriction",
    "secure": true,
    "session": false,
    "storeId": "1",
    "value": "100039492782265",
    "id": 1
},
{
    "domain": ".facebook.com",
    "expirationDate": 1656068290.359764,
    "hostOnly": false,
    "httpOnly": true,
    "name": "datr",
    "path": "/",
    "sameSite": "no_restriction",
    "secure": true,
    "session": false,
    "storeId": "1",
    "value": "kzHzXusFM3BVeoF1CeyHFVI4",
    "id": 2
},
{
    "domain": ".facebook.com",
    "expirationDate": 1600772284.359927,
    "hostOnly": false,
    "httpOnly": true,
    "name": "fr",
    "path": "/",
    "sameSite": "no_restriction",
    "secure": true,
    "session": false,
    "storeId": "1",
    "value": "1NAE3ALOWnR1CBylA.AWXptwMPEZt9720d0Fm3goQXG4Q.Be8zG_.41.AAA.0.0.Be8zG_.AWUfsz_-",
    "id": 3
},
{
    "domain": ".facebook.com",
    "expirationDate": 1656068290.359853,
    "hostOnly": false,
    "httpOnly": true,
    "name": "sb",
    "path": "/",
    "sameSite": "no_restriction",
    "secure": true,
    "session": false,
    "storeId": "1",
    "value": "vzHzXqSKUi5AJNexGOwVwikK",
    "id": 4
},
{
    "domain": ".facebook.com",
    "expirationDate": 1624532287.359903,
    "hostOnly": false,
    "httpOnly": true,
    "name": "xs",
    "path": "/",
    "sameSite": "no_restriction",
    "secure": true,
    "session": false,
    "storeId": "1",
    "value": "29%3A7IP4i59qwcIanQ%3A2%3A1592996288%3A14135%3A14229",
    "id": 5
}
]</t>
      </text>
    </comment>
    <comment authorId="0" ref="F753">
      <text>
        <t xml:space="preserve">[
{
    "domain": ".facebook.com",
    "expirationDate": 1624532536.062283,
    "hostOnly": false,
    "httpOnly": false,
    "name": "c_user",
    "path": "/",
    "sameSite": "no_restriction",
    "secure": true,
    "session": false,
    "storeId": "1",
    "value": "100039406900363",
    "id": 1
},
{
    "domain": ".facebook.com",
    "expirationDate": 1656068533.911837,
    "hostOnly": false,
    "httpOnly": true,
    "name": "datr",
    "path": "/",
    "sameSite": "no_restriction",
    "secure": true,
    "session": false,
    "storeId": "1",
    "value": "pjLzXuapFudUTB0NM9yOPAfR",
    "id": 2
},
{
    "domain": ".facebook.com",
    "expirationDate": 1600772534.062353,
    "hostOnly": false,
    "httpOnly": true,
    "name": "fr",
    "path": "/",
    "sameSite": "no_restriction",
    "secure": true,
    "session": false,
    "storeId": "1",
    "value": "1P5qrEqQQNyo3NDIK.AWWHAq2zhXqUHTdIZejMLLH_tq4.Be8zK3.gs.AAA.0.0.Be8zK3.AWVm7JvN",
    "id": 3
},
{
    "domain": ".facebook.com",
    "expirationDate": 1656068538.062208,
    "hostOnly": false,
    "httpOnly": true,
    "name": "sb",
    "path": "/",
    "sameSite": "no_restriction",
    "secure": true,
    "session": false,
    "storeId": "1",
    "value": "tzLzXkvhorhpCBXLdpr4ovB5",
    "id": 4
},
{
    "domain": ".facebook.com",
    "expirationDate": 1624532536.062319,
    "hostOnly": false,
    "httpOnly": true,
    "name": "xs",
    "path": "/",
    "sameSite": "no_restriction",
    "secure": true,
    "session": false,
    "storeId": "1",
    "value": "36%3A6zIPBc_Euc9Y7A%3A2%3A1592996535%3A14135%3A14229",
    "id": 5
}
]</t>
      </text>
    </comment>
    <comment authorId="0" ref="F754">
      <text>
        <t xml:space="preserve">[
{
    "domain": ".facebook.com",
    "hostOnly": false,
    "httpOnly": false,
    "name": "act",
    "path": "/",
    "sameSite": "lax",
    "secure": true,
    "session": true,
    "storeId": "1",
    "value": "1592997029969%2F0",
    "id": 1
},
{
    "domain": ".facebook.com",
    "expirationDate": 1624532790.303809,
    "hostOnly": false,
    "httpOnly": false,
    "name": "c_user",
    "path": "/",
    "sameSite": "no_restriction",
    "secure": true,
    "session": false,
    "storeId": "1",
    "value": "100039552152644",
    "id": 2
},
{
    "domain": ".facebook.com",
    "expirationDate": 1656068793.303667,
    "hostOnly": false,
    "httpOnly": true,
    "name": "datr",
    "path": "/",
    "sameSite": "no_restriction",
    "secure": true,
    "session": false,
    "storeId": "1",
    "value": "jTPzXkGAHKQui49MB8iYt0s1",
    "id": 3
},
{
    "domain": ".facebook.com",
    "expirationDate": 1600772787.303872,
    "hostOnly": false,
    "httpOnly": true,
    "name": "fr",
    "path": "/",
    "sameSite": "no_restriction",
    "secure": true,
    "session": false,
    "storeId": "1",
    "value": "1iZd2Dw46483OKmyI.AWXyMeV46DwkFaKeu-Gc7nj0yaA.Be8zO2.Hh.AAA.0.0.Be8zO2.AWXMt55p",
    "id": 4
},
{
    "domain": ".facebook.com",
    "hostOnly": false,
    "httpOnly": false,
    "name": "presence",
    "path": "/",
    "sameSite": "no_restriction",
    "secure": true,
    "session": true,
    "storeId": "1",
    "value": "EDvF3EtimeF1592997027EuserFA21B39552152644A2EstateFDutF1592997027511CEchF_7bCC",
    "id": 5
},
{
    "domain": ".facebook.com",
    "expirationDate": 1656068793.303777,
    "hostOnly": false,
    "httpOnly": true,
    "name": "sb",
    "path": "/",
    "sameSite": "no_restriction",
    "secure": true,
    "session": false,
    "storeId": "1",
    "value": "tjPzXubDojwxQcSphSs_aB9C",
    "id": 6
},
{
    "domain": ".facebook.com",
    "expirationDate": 1593086793.479871,
    "hostOnly": false,
    "httpOnly": true,
    "name": "spin",
    "path": "/",
    "sameSite": "no_restriction",
    "secure": true,
    "session": false,
    "storeId": "1",
    "value": "r.1002287347_b.trunk_t.1592996792_s.1_v.2_",
    "id": 7
},
{
    "domain": ".facebook.com",
    "expirationDate": 1593601827,
    "hostOnly": false,
    "httpOnly": false,
    "name": "wd",
    "path": "/",
    "sameSite": "no_restriction",
    "secure": true,
    "session": false,
    "storeId": "1",
    "value": "1538x797",
    "id": 8
},
{
    "domain": ".facebook.com",
    "expirationDate": 1624532790.303839,
    "hostOnly": false,
    "httpOnly": true,
    "name": "xs",
    "path": "/",
    "sameSite": "no_restriction",
    "secure": true,
    "session": false,
    "storeId": "1",
    "value": "22%3ANFn3SVDi3aldUA%3A2%3A1592996791%3A14135%3A14229",
    "id": 9
}
]</t>
      </text>
    </comment>
    <comment authorId="0" ref="F755">
      <text>
        <t xml:space="preserve">[
{
    "domain": ".facebook.com",
    "expirationDate": 1624533128.699052,
    "hostOnly": false,
    "httpOnly": false,
    "name": "c_user",
    "path": "/",
    "sameSite": "no_restriction",
    "secure": true,
    "session": false,
    "storeId": "1",
    "value": "100039467257251",
    "id": 1
},
{
    "domain": ".facebook.com",
    "expirationDate": 1656069131.698955,
    "hostOnly": false,
    "httpOnly": true,
    "name": "datr",
    "path": "/",
    "sameSite": "no_restriction",
    "secure": true,
    "session": false,
    "storeId": "1",
    "value": "9DTzXhmGIM0nEe6z9yZd8dE5",
    "id": 2
},
{
    "domain": ".facebook.com",
    "expirationDate": 1600773125.699091,
    "hostOnly": false,
    "httpOnly": true,
    "name": "fr",
    "path": "/",
    "sameSite": "no_restriction",
    "secure": true,
    "session": false,
    "storeId": "1",
    "value": "1FCx6ZjWlBSll4G8d.AWWYJ-BYLDcUC09DR9Shbi9tDM8.Be8zUI.dg.AAA.0.0.Be8zUI.AWX3YpJH",
    "id": 3
},
{
    "domain": ".facebook.com",
    "expirationDate": 1656069131.699032,
    "hostOnly": false,
    "httpOnly": true,
    "name": "sb",
    "path": "/",
    "sameSite": "no_restriction",
    "secure": true,
    "session": false,
    "storeId": "1",
    "value": "CDXzXvaScqKm2m4egVATjj5K",
    "id": 4
},
{
    "domain": ".facebook.com",
    "expirationDate": 1624533128.699071,
    "hostOnly": false,
    "httpOnly": true,
    "name": "xs",
    "path": "/",
    "sameSite": "no_restriction",
    "secure": true,
    "session": false,
    "storeId": "1",
    "value": "43%3AByvM9uHN_7Rbqg%3A2%3A1592997129%3A14135%3A14229",
    "id": 5
}
]</t>
      </text>
    </comment>
    <comment authorId="0" ref="F756">
      <text>
        <t xml:space="preserve">[
{
    "domain": ".facebook.com",
    "expirationDate": 1624533320,
    "hostOnly": false,
    "httpOnly": false,
    "name": "c_user",
    "path": "/",
    "sameSite": "no_restriction",
    "secure": true,
    "session": false,
    "storeId": "1",
    "value": "100039153744140",
    "id": 1
},
{
    "domain": ".facebook.com",
    "expirationDate": 1656069322,
    "hostOnly": false,
    "httpOnly": true,
    "name": "datr",
    "path": "/",
    "sameSite": "no_restriction",
    "secure": true,
    "session": false,
    "storeId": "1",
    "value": "szXzXh7nlE8cOpfUJRGH4cg_",
    "id": 2
},
{
    "domain": ".facebook.com",
    "expirationDate": 1600773318,
    "hostOnly": false,
    "httpOnly": true,
    "name": "fr",
    "path": "/",
    "sameSite": "no_restriction",
    "secure": true,
    "session": false,
    "storeId": "1",
    "value": "1vPpDOo8XpwMcvnsg.AWXX6iqLXEqqw1DHXgvnRNXj49E.Be8zXH.Ts.AAA.0.0.Be8zXH.AWVwHlqL",
    "id": 3
},
{
    "domain": ".facebook.com",
    "expirationDate": 1656069322,
    "hostOnly": false,
    "httpOnly": true,
    "name": "sb",
    "path": "/",
    "sameSite": "no_restriction",
    "secure": true,
    "session": false,
    "storeId": "1",
    "value": "xzXzXt2y5sPKkPy9viX_BAKu",
    "id": 4
},
{
    "domain": ".facebook.com",
    "expirationDate": 1624533320,
    "hostOnly": false,
    "httpOnly": true,
    "name": "xs",
    "path": "/",
    "sameSite": "no_restriction",
    "secure": true,
    "session": false,
    "storeId": "1",
    "value": "12%3A4h-KvAFZezEopw%3A2%3A1592997319%3A14135%3A14229",
    "id": 5
}
]</t>
      </text>
    </comment>
    <comment authorId="0" ref="F757">
      <text>
        <t xml:space="preserve">[
{
    "domain": ".facebook.com",
    "expirationDate": 1621512749.711688,
    "hostOnly": false,
    "httpOnly": false,
    "name": "c_user",
    "path": "/",
    "sameSite": "no_restriction",
    "secure": true,
    "session": false,
    "storeId": "1",
    "value": "100039623403370",
    "id": 1
},
{
    "domain": ".facebook.com",
    "expirationDate": 1653048719.699554,
    "hostOnly": false,
    "httpOnly": true,
    "name": "datr",
    "path": "/",
    "sameSite": "no_restriction",
    "secure": true,
    "session": false,
    "storeId": "1",
    "value": "ih7FXp2XnRqq2FHbeViKbqWd",
    "id": 2
},
{
    "domain": ".facebook.com",
    "expirationDate": 1597752747.711733,
    "hostOnly": false,
    "httpOnly": true,
    "name": "fr",
    "path": "/",
    "sameSite": "no_restriction",
    "secure": true,
    "session": false,
    "storeId": "1",
    "value": "1aKVakS6oNp8UddH5.AWWj6Ksg6bhKY_5wrxWKVZpcXlo.BexR6K.MP.AAA.0.0.BexR6u.AWWUbdsr",
    "id": 3
},
{
    "domain": ".facebook.com",
    "expirationDate": 1653048751.711627,
    "hostOnly": false,
    "httpOnly": true,
    "name": "sb",
    "path": "/",
    "sameSite": "no_restriction",
    "secure": true,
    "session": false,
    "storeId": "1",
    "value": "ih7FXuflingBOXCGw3VWmg-0",
    "id": 4
},
{
    "domain": ".facebook.com",
    "expirationDate": 1590581546,
    "hostOnly": false,
    "httpOnly": false,
    "name": "wd",
    "path": "/",
    "sameSite": "no_restriction",
    "secure": true,
    "session": false,
    "storeId": "1",
    "value": "1538x797",
    "id": 5
},
{
    "domain": ".facebook.com",
    "expirationDate": 1621512749.71171,
    "hostOnly": false,
    "httpOnly": true,
    "name": "xs",
    "path": "/",
    "sameSite": "no_restriction",
    "secure": true,
    "session": false,
    "storeId": "1",
    "value": "25%3Ac-dVxIIe23OM3w%3A2%3A1589976750%3A14135%3A14229",
    "id": 6
}
]</t>
      </text>
    </comment>
    <comment authorId="0" ref="F758">
      <text>
        <t xml:space="preserve">[
{
    "domain": ".facebook.com",
    "hostOnly": false,
    "httpOnly": false,
    "name": "act",
    "path": "/",
    "sameSite": "lax",
    "secure": true,
    "session": true,
    "storeId": "1",
    "value": "1586089528107%2F7",
    "id": 1
},
{
    "domain": ".facebook.com",
    "expirationDate": 1617624714.550519,
    "hostOnly": false,
    "httpOnly": false,
    "name": "c_user",
    "path": "/",
    "sameSite": "no_restriction",
    "secure": true,
    "session": false,
    "storeId": "1",
    "value": "100039412365081",
    "id": 2
},
{
    "domain": ".facebook.com",
    "expirationDate": 1649160702.470267,
    "hostOnly": false,
    "httpOnly": true,
    "name": "datr",
    "path": "/",
    "sameSite": "no_restriction",
    "secure": true,
    "session": false,
    "storeId": "1",
    "value": "9sqJXmfwK1Y9Xw-WLRfbyR54",
    "id": 3
},
{
    "domain": ".facebook.com",
    "expirationDate": 1593864713.550553,
    "hostOnly": false,
    "httpOnly": true,
    "name": "fr",
    "path": "/",
    "sameSite": "no_restriction",
    "secure": true,
    "session": false,
    "storeId": "1",
    "value": "1axY2U1zJh1LcuuzE.AWWyNDAvTVI0g19ldvpL4oP4bN4.Beicr2.sy.AAA.0.0.BeicsK.AWVhTjT6",
    "id": 4
},
{
    "domain": ".facebook.com",
    "hostOnly": false,
    "httpOnly": false,
    "name": "presence",
    "path": "/",
    "sameSite": "no_restriction",
    "secure": true,
    "session": true,
    "storeId": "1",
    "value": "EDvF3EtimeF1586089433EuserFA21B39412365081A2EstateFDt3F_5b_5dElm3FnullEutc3F1586089432803G586089433195CEchF_7bCC",
    "id": 5
},
{
    "domain": ".facebook.com",
    "expirationDate": 1649160715.550463,
    "hostOnly": false,
    "httpOnly": true,
    "name": "sb",
    "path": "/",
    "sameSite": "no_restriction",
    "secure": true,
    "session": false,
    "storeId": "1",
    "value": "9sqJXld31LF4y0VbmZaOFcXD",
    "id": 6
},
{
    "domain": ".facebook.com",
    "expirationDate": 1586178716.182461,
    "hostOnly": false,
    "httpOnly": true,
    "name": "spin",
    "path": "/",
    "sameSite": "no_restriction",
    "secure": true,
    "session": false,
    "storeId": "1",
    "value": "r.1001947661_b.trunk_t.1586088715_s.1_v.2_",
    "id": 7
},
{
    "domain": ".facebook.com",
    "expirationDate": 1586694327,
    "hostOnly": false,
    "httpOnly": false,
    "name": "wd",
    "path": "/",
    "sameSite": "no_restriction",
    "secure": true,
    "session": false,
    "storeId": "1",
    "value": "1538x797",
    "id": 8
},
{
    "domain": ".facebook.com",
    "expirationDate": 1617624714.550536,
    "hostOnly": false,
    "httpOnly": true,
    "name": "xs",
    "path": "/",
    "sameSite": "no_restriction",
    "secure": true,
    "session": false,
    "storeId": "1",
    "value": "14%3A9DlpR14aXar10g%3A2%3A1586088714%3A14135%3A14229",
    "id": 9
}
]</t>
      </text>
    </comment>
    <comment authorId="0" ref="F759">
      <text>
        <t xml:space="preserve">[
{
    "domain": ".facebook.com",
    "hostOnly": false,
    "httpOnly": false,
    "name": "act",
    "path": "/",
    "sameSite": "lax",
    "secure": true,
    "session": true,
    "storeId": "1",
    "value": "1586091050374%2F14",
    "id": 1
},
{
    "domain": ".facebook.com",
    "expirationDate": 1617625648.506204,
    "hostOnly": false,
    "httpOnly": false,
    "name": "c_user",
    "path": "/",
    "sameSite": "no_restriction",
    "secure": true,
    "session": false,
    "storeId": "1",
    "value": "100039500530314",
    "id": 2
},
{
    "domain": ".facebook.com",
    "expirationDate": 1649161629.26786,
    "hostOnly": false,
    "httpOnly": true,
    "name": "datr",
    "path": "/",
    "sameSite": "no_restriction",
    "secure": true,
    "session": false,
    "storeId": "1",
    "value": "l86JXtUUxX_nYs2IRJ8OhSYQ",
    "id": 3
},
{
    "domain": ".facebook.com",
    "expirationDate": 1593865646.506237,
    "hostOnly": false,
    "httpOnly": true,
    "name": "fr",
    "path": "/",
    "sameSite": "no_restriction",
    "secure": true,
    "session": false,
    "storeId": "1",
    "value": "12GDPpM2Dxjx4SBw5.AWUyzoaZjDkkAOaSEFIpxLzfwyc.Beic6X.7a.AAA.0.0.Beic6w.AWX8jeUr",
    "id": 4
},
{
    "domain": ".facebook.com",
    "hostOnly": false,
    "httpOnly": false,
    "name": "presence",
    "path": "/",
    "sameSite": "no_restriction",
    "secure": true,
    "session": true,
    "storeId": "1",
    "value": "EDvF3EtimeF1586090985EuserFA21B39500530314A2EstateFDt3F_5b_5dElm3FnullEutc3F1586090985055G586090985105CEchF_7bCC",
    "id": 5
},
{
    "domain": ".facebook.com",
    "expirationDate": 1649161650.506145,
    "hostOnly": false,
    "httpOnly": true,
    "name": "sb",
    "path": "/",
    "sameSite": "no_restriction",
    "secure": true,
    "session": false,
    "storeId": "1",
    "value": "l86JXrpR9Il5bsZSFhg_Z3Ua",
    "id": 6
},
{
    "domain": ".facebook.com",
    "expirationDate": 1586179651.148367,
    "hostOnly": false,
    "httpOnly": true,
    "name": "spin",
    "path": "/",
    "sameSite": "no_restriction",
    "secure": true,
    "session": false,
    "storeId": "1",
    "value": "r.1001947661_b.trunk_t.1586089650_s.1_v.2_",
    "id": 7
},
{
    "domain": ".facebook.com",
    "expirationDate": 1586695848,
    "hostOnly": false,
    "httpOnly": false,
    "name": "wd",
    "path": "/",
    "sameSite": "no_restriction",
    "secure": true,
    "session": false,
    "storeId": "1",
    "value": "1538x797",
    "id": 8
},
{
    "domain": ".facebook.com",
    "expirationDate": 1617625648.506221,
    "hostOnly": false,
    "httpOnly": true,
    "name": "xs",
    "path": "/",
    "sameSite": "no_restriction",
    "secure": true,
    "session": false,
    "storeId": "1",
    "value": "34%3AwGvasONNGJRHbg%3A2%3A1586089648%3A14135%3A14229",
    "id": 9
}
]</t>
      </text>
    </comment>
    <comment authorId="0" ref="F760">
      <text>
        <t xml:space="preserve">[
{
    "domain": ".facebook.com",
    "hostOnly": false,
    "httpOnly": false,
    "name": "act",
    "path": "/",
    "sameSite": "lax",
    "secure": true,
    "session": true,
    "storeId": "1",
    "value": "1586446749267%2F7",
    "id": 1
},
{
    "domain": ".facebook.com",
    "expirationDate": 1617982209.065574,
    "hostOnly": false,
    "httpOnly": false,
    "name": "c_user",
    "path": "/",
    "sameSite": "no_restriction",
    "secure": true,
    "session": false,
    "storeId": "1",
    "value": "100039283311894",
    "id": 2
},
{
    "domain": ".facebook.com",
    "expirationDate": 1649518197.684941,
    "hostOnly": false,
    "httpOnly": true,
    "name": "datr",
    "path": "/",
    "sameSite": "no_restriction",
    "secure": true,
    "session": false,
    "storeId": "1",
    "value": "bD-PXhMvbudwblZIW8l64bmp",
    "id": 3
},
{
    "domain": ".facebook.com",
    "expirationDate": 1594222208.065652,
    "hostOnly": false,
    "httpOnly": true,
    "name": "fr",
    "path": "/",
    "sameSite": "no_restriction",
    "secure": true,
    "session": false,
    "storeId": "1",
    "value": "1PGzY3kLkHht03dOJ.AWVEbzHvfksG4xdKDgBt2CDjfNg.Bejz9s.Bx.AAA.0.0.Bejz-B.AWXcVI4c",
    "id": 4
},
{
    "domain": ".facebook.com",
    "hostOnly": false,
    "httpOnly": false,
    "name": "presence",
    "path": "/",
    "sameSite": "no_restriction",
    "secure": true,
    "session": true,
    "storeId": "1",
    "value": "EDvF3EtimeF1586446673EuserFA21B39283311894A2EstateFDt3F_5b_5dElm3FnullEutc3F1586446673751G586446673786CEchF_7bCC",
    "id": 5
},
{
    "domain": ".facebook.com",
    "expirationDate": 1649518210.065468,
    "hostOnly": false,
    "httpOnly": true,
    "name": "sb",
    "path": "/",
    "sameSite": "no_restriction",
    "secure": true,
    "session": false,
    "storeId": "1",
    "value": "bD-PXpnnjZeuaHLIKzMRJlG-",
    "id": 6
},
{
    "domain": ".facebook.com",
    "expirationDate": 1586536210.704664,
    "hostOnly": false,
    "httpOnly": true,
    "name": "spin",
    "path": "/",
    "sameSite": "no_restriction",
    "secure": true,
    "session": false,
    "storeId": "1",
    "value": "r.1001966258_b.trunk_t.1586446210_s.1_v.2_",
    "id": 7
},
{
    "domain": ".facebook.com",
    "expirationDate": 1587051547,
    "hostOnly": false,
    "httpOnly": false,
    "name": "wd",
    "path": "/",
    "sameSite": "no_restriction",
    "secure": true,
    "session": false,
    "storeId": "1",
    "value": "1538x797",
    "id": 8
},
{
    "domain": ".facebook.com",
    "expirationDate": 1617982209.065615,
    "hostOnly": false,
    "httpOnly": true,
    "name": "xs",
    "path": "/",
    "sameSite": "no_restriction",
    "secure": true,
    "session": false,
    "storeId": "1",
    "value": "19%3AVkGkDU33wLG4Ig%3A2%3A1586446209%3A14135%3A14229",
    "id": 9
}
]</t>
      </text>
    </comment>
    <comment authorId="0" ref="F761">
      <text>
        <t xml:space="preserve">[
{
    "domain": ".facebook.com",
    "hostOnly": false,
    "httpOnly": false,
    "name": "act",
    "path": "/",
    "sameSite": "lax",
    "secure": true,
    "session": true,
    "storeId": "1",
    "value": "1586450886275%2F8",
    "id": 1
},
{
    "domain": ".facebook.com",
    "expirationDate": 1617986439.346899,
    "hostOnly": false,
    "httpOnly": false,
    "name": "c_user",
    "path": "/",
    "sameSite": "no_restriction",
    "secure": true,
    "session": false,
    "storeId": "1",
    "value": "100040380395018",
    "id": 2
},
{
    "domain": ".facebook.com",
    "expirationDate": 1649518821.613988,
    "hostOnly": false,
    "httpOnly": true,
    "name": "datr",
    "path": "/",
    "sameSite": "no_restriction",
    "secure": true,
    "session": false,
    "storeId": "1",
    "value": "4EGPXlndW_17pgkAWoqLHzMw",
    "id": 3
},
{
    "domain": ".facebook.com",
    "expirationDate": 1594226438.347053,
    "hostOnly": false,
    "httpOnly": true,
    "name": "fr",
    "path": "/",
    "sameSite": "no_restriction",
    "secure": true,
    "session": false,
    "storeId": "1",
    "value": "1oGzBJNagjWpNREB9.AWX4Tlvj3wD0rBiHfYtB6FQskkU.Bej0Hg.kf.AAA.0.0.Bej1AH.AWVJ-G5l",
    "id": 4
},
{
    "domain": ".facebook.com",
    "hostOnly": false,
    "httpOnly": false,
    "name": "presence",
    "path": "/",
    "sameSite": "no_restriction",
    "secure": true,
    "session": true,
    "storeId": "1",
    "value": "EDvF3EtimeF1586450779EuserFA21B40380395018A2EstateFDt3F_5b_5dElm3FnullEutc3F1586450779675G586450779726CEchF_7bCC",
    "id": 5
},
{
    "domain": ".facebook.com",
    "expirationDate": 1649518836.866063,
    "hostOnly": false,
    "httpOnly": true,
    "name": "sb",
    "path": "/",
    "sameSite": "no_restriction",
    "secure": true,
    "session": false,
    "storeId": "1",
    "value": "4EGPXjvchHYH3x3iRxBhF2rN",
    "id": 6
},
{
    "domain": ".facebook.com",
    "expirationDate": 1586536837.527235,
    "hostOnly": false,
    "httpOnly": true,
    "name": "spin",
    "path": "/",
    "sameSite": "no_restriction",
    "secure": true,
    "session": false,
    "storeId": "1",
    "value": "r.1001966258_b.trunk_t.1586446837_s.1_v.2_",
    "id": 7
},
{
    "domain": ".facebook.com",
    "expirationDate": 1587055685,
    "hostOnly": false,
    "httpOnly": false,
    "name": "wd",
    "path": "/",
    "sameSite": "no_restriction",
    "secure": true,
    "session": false,
    "storeId": "1",
    "value": "1538x797",
    "id": 8
},
{
    "domain": ".facebook.com",
    "expirationDate": 1617986439.347002,
    "hostOnly": false,
    "httpOnly": true,
    "name": "xs",
    "path": "/",
    "sameSite": "no_restriction",
    "secure": true,
    "session": false,
    "storeId": "1",
    "value": "41%3Avc1kTSlO2Mv3Cw%3A2%3A1586446836%3A14135%3A14229",
    "id": 9
}
]</t>
      </text>
    </comment>
    <comment authorId="0" ref="F762">
      <text>
        <t xml:space="preserve">[
{
    "domain": ".facebook.com",
    "hostOnly": false,
    "httpOnly": false,
    "name": "act",
    "path": "/",
    "sameSite": "lax",
    "secure": true,
    "session": true,
    "storeId": "1",
    "value": "1586451729952%2F19",
    "id": 1
},
{
    "domain": ".facebook.com",
    "expirationDate": 1617987007.700356,
    "hostOnly": false,
    "httpOnly": false,
    "name": "c_user",
    "path": "/",
    "sameSite": "no_restriction",
    "secure": true,
    "session": false,
    "storeId": "1",
    "value": "100040179045622",
    "id": 2
},
{
    "domain": ".facebook.com",
    "expirationDate": 1649522992.699542,
    "hostOnly": false,
    "httpOnly": true,
    "name": "datr",
    "path": "/",
    "sameSite": "no_restriction",
    "secure": true,
    "session": false,
    "storeId": "1",
    "value": "K1KPXrLLf9gV9_qUv6SBtSZj",
    "id": 3
},
{
    "domain": ".facebook.com",
    "expirationDate": 1594227005.700486,
    "hostOnly": false,
    "httpOnly": true,
    "name": "fr",
    "path": "/",
    "sameSite": "no_restriction",
    "secure": true,
    "session": false,
    "storeId": "1",
    "value": "1Pvr7JwDkdzAAloUM.AWWe6L0vAzzSfYZiHWA0iME0bRI.Bej1Ir.BA.AAA.0.0.Bej1JA.AWXzySTb",
    "id": 4
},
{
    "domain": ".facebook.com",
    "hostOnly": false,
    "httpOnly": false,
    "name": "presence",
    "path": "/",
    "sameSite": "no_restriction",
    "secure": true,
    "session": true,
    "storeId": "1",
    "value": "EDvF3EtimeF1586451466EuserFA21B40179045622A2EstateFDt3F_5b_5dEutc3F1586451187653G586451466476CEchF_7bCC",
    "id": 5
},
{
    "domain": ".facebook.com",
    "expirationDate": 1649523009.700217,
    "hostOnly": false,
    "httpOnly": true,
    "name": "sb",
    "path": "/",
    "sameSite": "no_restriction",
    "secure": true,
    "session": false,
    "storeId": "1",
    "value": "K1KPXt3BedPGW4GYOGm1cuIE",
    "id": 6
},
{
    "domain": ".facebook.com",
    "expirationDate": 1586541010.285145,
    "hostOnly": false,
    "httpOnly": true,
    "name": "spin",
    "path": "/",
    "sameSite": "no_restriction",
    "secure": true,
    "session": false,
    "storeId": "1",
    "value": "r.1001966314_b.trunk_t.1586451009_s.1_v.2_",
    "id": 7
},
{
    "domain": ".facebook.com",
    "expirationDate": 1587056529,
    "hostOnly": false,
    "httpOnly": false,
    "name": "wd",
    "path": "/",
    "sameSite": "no_restriction",
    "secure": true,
    "session": false,
    "storeId": "1",
    "value": "1538x797",
    "id": 8
},
{
    "domain": ".facebook.com",
    "expirationDate": 1617987007.700441,
    "hostOnly": false,
    "httpOnly": true,
    "name": "xs",
    "path": "/",
    "sameSite": "no_restriction",
    "secure": true,
    "session": false,
    "storeId": "1",
    "value": "14%3A_0GFPKTzFMstrQ%3A2%3A1586451008%3A14135%3A14229",
    "id": 9
}
]</t>
      </text>
    </comment>
    <comment authorId="0" ref="F763">
      <text>
        <t xml:space="preserve">[
{
    "domain": ".facebook.com",
    "expirationDate": 1624527313.949944,
    "hostOnly": false,
    "httpOnly": false,
    "name": "c_user",
    "path": "/",
    "sameSite": "no_restriction",
    "secure": true,
    "session": false,
    "storeId": "1",
    "value": "100040173886563",
    "id": 1
},
{
    "domain": ".facebook.com",
    "expirationDate": 1656063268.563745,
    "hostOnly": false,
    "httpOnly": true,
    "name": "datr",
    "path": "/",
    "sameSite": "no_restriction",
    "secure": true,
    "session": false,
    "storeId": "1",
    "value": "IB7zXlEuQ29p4--39p10tXR9",
    "id": 2
},
{
    "domain": ".facebook.com",
    "expirationDate": 1600767312.949984,
    "hostOnly": false,
    "httpOnly": true,
    "name": "fr",
    "path": "/",
    "sameSite": "no_restriction",
    "secure": true,
    "session": false,
    "storeId": "1",
    "value": "18rrjCsaPvoXFypn6.AWVtOSkO7fdzcyP36v_hET7sf0g.Be8x4g.ce.AAA.0.0.Be8x5R.AWXHx_WQ",
    "id": 3
},
{
    "domain": ".facebook.com",
    "expirationDate": 1656063314.949891,
    "hostOnly": false,
    "httpOnly": true,
    "name": "sb",
    "path": "/",
    "sameSite": "no_restriction",
    "secure": true,
    "session": false,
    "storeId": "1",
    "value": "IB7zXjL5zaCMNHGoytsJx6_E",
    "id": 4
},
{
    "domain": ".facebook.com",
    "expirationDate": 1593596112,
    "hostOnly": false,
    "httpOnly": false,
    "name": "wd",
    "path": "/",
    "sameSite": "no_restriction",
    "secure": true,
    "session": false,
    "storeId": "1",
    "value": "1538x797",
    "id": 5
},
{
    "domain": ".facebook.com",
    "expirationDate": 1624527313.949967,
    "hostOnly": false,
    "httpOnly": true,
    "name": "xs",
    "path": "/",
    "sameSite": "no_restriction",
    "secure": true,
    "session": false,
    "storeId": "1",
    "value": "2%3A6wE1APDwBVMUGg%3A2%3A1592991313%3A18337%3A14229",
    "id": 6
}
]</t>
      </text>
    </comment>
    <comment authorId="0" ref="F764">
      <text>
        <t xml:space="preserve">[
{
    "domain": ".facebook.com",
    "expirationDate": 1624527652.165153,
    "hostOnly": false,
    "httpOnly": false,
    "name": "c_user",
    "path": "/",
    "sameSite": "no_restriction",
    "secure": true,
    "session": false,
    "storeId": "1",
    "value": "100040446481938",
    "id": 1
},
{
    "domain": ".facebook.com",
    "expirationDate": 1656063637.787877,
    "hostOnly": false,
    "httpOnly": true,
    "name": "datr",
    "path": "/",
    "sameSite": "no_restriction",
    "secure": true,
    "session": false,
    "storeId": "1",
    "value": "kR_zXmRTEvxAjdlsAILop4uj",
    "id": 2
},
{
    "domain": ".facebook.com",
    "expirationDate": 1600767651.165189,
    "hostOnly": false,
    "httpOnly": true,
    "name": "fr",
    "path": "/",
    "sameSite": "no_restriction",
    "secure": true,
    "session": false,
    "storeId": "1",
    "value": "1hknKgRA2t1fsxd76.AWUz301Ch8X1e0x44eXsI6jVFEA.Be8x-R.4m.AAA.0.0.Be8x-j.AWX3YwW7",
    "id": 3
},
{
    "domain": ".facebook.com",
    "expirationDate": 1656063653.165097,
    "hostOnly": false,
    "httpOnly": true,
    "name": "sb",
    "path": "/",
    "sameSite": "no_restriction",
    "secure": true,
    "session": false,
    "storeId": "1",
    "value": "kR_zXt1iIM8FKa8pUGSOZ3dd",
    "id": 4
},
{
    "domain": ".facebook.com",
    "expirationDate": 1593081654.755438,
    "hostOnly": false,
    "httpOnly": true,
    "name": "spin",
    "path": "/",
    "sameSite": "no_restriction",
    "secure": true,
    "session": false,
    "storeId": "1",
    "value": "r.1002287240_b.trunk_t.1592991653_s.1_v.2_",
    "id": 5
},
{
    "domain": ".facebook.com",
    "expirationDate": 1593596448,
    "hostOnly": false,
    "httpOnly": false,
    "name": "wd",
    "path": "/",
    "sameSite": "no_restriction",
    "secure": true,
    "session": false,
    "storeId": "1",
    "value": "1538x797",
    "id": 6
},
{
    "domain": ".facebook.com",
    "expirationDate": 1624527652.16517,
    "hostOnly": false,
    "httpOnly": true,
    "name": "xs",
    "path": "/",
    "sameSite": "no_restriction",
    "secure": true,
    "session": false,
    "storeId": "1",
    "value": "37%3A1IM4_AzygQID-A%3A2%3A1592991651%3A14135%3A14229",
    "id": 7
}
]</t>
      </text>
    </comment>
    <comment authorId="0" ref="F765">
      <text>
        <t xml:space="preserve">[
{
    "domain": ".facebook.com",
    "expirationDate": 1624528107.945456,
    "hostOnly": false,
    "httpOnly": false,
    "name": "c_user",
    "path": "/",
    "sameSite": "no_restriction",
    "secure": true,
    "session": false,
    "storeId": "1",
    "value": "100040260522200",
    "id": 1
},
{
    "domain": ".facebook.com",
    "expirationDate": 1656064093.655212,
    "hostOnly": false,
    "httpOnly": true,
    "name": "datr",
    "path": "/",
    "sameSite": "no_restriction",
    "secure": true,
    "session": false,
    "storeId": "1",
    "value": "WSHzXrloKp0z0JOV9p_dpwHg",
    "id": 2
},
{
    "domain": ".facebook.com",
    "expirationDate": 1600768106.945491,
    "hostOnly": false,
    "httpOnly": true,
    "name": "fr",
    "path": "/",
    "sameSite": "no_restriction",
    "secure": true,
    "session": false,
    "storeId": "1",
    "value": "1Nvtts8q8tyFNnhvp.AWWkxXLB8kQLxLhyt1FhxOPxeYQ.Be8yFZ.JU.AAA.0.0.Be8yFr.AWXQc6G5",
    "id": 3
},
{
    "domain": ".facebook.com",
    "expirationDate": 1656064108.945404,
    "hostOnly": false,
    "httpOnly": true,
    "name": "sb",
    "path": "/",
    "sameSite": "no_restriction",
    "secure": true,
    "session": false,
    "storeId": "1",
    "value": "WSHzXhupZS7cfQu3cX4T4rSn",
    "id": 4
},
{
    "domain": ".facebook.com",
    "expirationDate": 1593596905,
    "hostOnly": false,
    "httpOnly": false,
    "name": "wd",
    "path": "/",
    "sameSite": "no_restriction",
    "secure": true,
    "session": false,
    "storeId": "1",
    "value": "1538x797",
    "id": 5
},
{
    "domain": ".facebook.com",
    "expirationDate": 1624528107.945474,
    "hostOnly": false,
    "httpOnly": true,
    "name": "xs",
    "path": "/",
    "sameSite": "no_restriction",
    "secure": true,
    "session": false,
    "storeId": "1",
    "value": "21%3Adia9SG7cjuXHdw%3A2%3A1592992107%3A18337%3A14229",
    "id": 6
}
]</t>
      </text>
    </comment>
    <comment authorId="0" ref="F766">
      <text>
        <t xml:space="preserve">[
{
    "domain": ".facebook.com",
    "expirationDate": 1624528451.774376,
    "hostOnly": false,
    "httpOnly": false,
    "name": "c_user",
    "path": "/",
    "sameSite": "no_restriction",
    "secure": true,
    "session": false,
    "storeId": "1",
    "value": "100040279541605",
    "id": 1
},
{
    "domain": ".facebook.com",
    "expirationDate": 1656064434.171697,
    "hostOnly": false,
    "httpOnly": true,
    "name": "datr",
    "path": "/",
    "sameSite": "no_restriction",
    "secure": true,
    "session": false,
    "storeId": "1",
    "value": "rCLzXkAYkgjyJpYQzxTd261K",
    "id": 2
},
{
    "domain": ".facebook.com",
    "expirationDate": 1600768450.774422,
    "hostOnly": false,
    "httpOnly": true,
    "name": "fr",
    "path": "/",
    "sameSite": "no_restriction",
    "secure": true,
    "session": false,
    "storeId": "1",
    "value": "1ndeJrIRPobSudaRU.AWXHorJtXrtCXc-kBAn_AJuwcSI.Be8yKs.xF.AAA.0.0.Be8yLD.AWXEYYJk",
    "id": 3
},
{
    "domain": ".facebook.com",
    "expirationDate": 1656064452.774322,
    "hostOnly": false,
    "httpOnly": true,
    "name": "sb",
    "path": "/",
    "sameSite": "no_restriction",
    "secure": true,
    "session": false,
    "storeId": "1",
    "value": "rCLzXo_EOaXw7x7BscfFl4oD",
    "id": 4
},
{
    "domain": ".facebook.com",
    "expirationDate": 1593597248,
    "hostOnly": false,
    "httpOnly": false,
    "name": "wd",
    "path": "/",
    "sameSite": "no_restriction",
    "secure": true,
    "session": false,
    "storeId": "1",
    "value": "1538x797",
    "id": 5
},
{
    "domain": ".facebook.com",
    "expirationDate": 1624528451.774393,
    "hostOnly": false,
    "httpOnly": true,
    "name": "xs",
    "path": "/",
    "sameSite": "no_restriction",
    "secure": true,
    "session": false,
    "storeId": "1",
    "value": "10%3AfqDCTJnzffnu0A%3A2%3A1592992451%3A18337%3A14229",
    "id": 6
}
]</t>
      </text>
    </comment>
    <comment authorId="0" ref="F767">
      <text>
        <t xml:space="preserve">[
{
    "domain": ".facebook.com",
    "expirationDate": 1624536126.125865,
    "hostOnly": false,
    "httpOnly": false,
    "name": "c_user",
    "path": "/",
    "sameSite": "no_restriction",
    "secure": true,
    "session": false,
    "storeId": "1",
    "value": "100040189008012",
    "id": 1
},
{
    "domain": ".facebook.com",
    "expirationDate": 1656072105.425891,
    "hostOnly": false,
    "httpOnly": true,
    "name": "datr",
    "path": "/",
    "sameSite": "no_restriction",
    "secure": true,
    "session": false,
    "storeId": "1",
    "value": "pEDzXitcGeJlEvvr3DOFN0FM",
    "id": 2
},
{
    "domain": ".facebook.com",
    "expirationDate": 1600776125.125948,
    "hostOnly": false,
    "httpOnly": true,
    "name": "fr",
    "path": "/",
    "sameSite": "no_restriction",
    "secure": true,
    "session": false,
    "storeId": "1",
    "value": "1LyjhJPSi4sxAaKcs.AWXmpLlJkVYwNyNmbke49dZDnnw.Be80Ck.RY.AAA.0.0.Be80C9.AWVNZKXi",
    "id": 3
},
{
    "domain": ".facebook.com",
    "expirationDate": 1656072127.125764,
    "hostOnly": false,
    "httpOnly": true,
    "name": "sb",
    "path": "/",
    "sameSite": "no_restriction",
    "secure": true,
    "session": false,
    "storeId": "1",
    "value": "pEDzXo4dua-Zveqa-fWpdYpT",
    "id": 4
},
{
    "domain": ".facebook.com",
    "expirationDate": 1593604922,
    "hostOnly": false,
    "httpOnly": false,
    "name": "wd",
    "path": "/",
    "sameSite": "no_restriction",
    "secure": true,
    "session": false,
    "storeId": "1",
    "value": "1538x797",
    "id": 5
},
{
    "domain": ".facebook.com",
    "expirationDate": 1624536126.125908,
    "hostOnly": false,
    "httpOnly": true,
    "name": "xs",
    "path": "/",
    "sameSite": "no_restriction",
    "secure": true,
    "session": false,
    "storeId": "1",
    "value": "11%3AaTVr9eAvjbo9bA%3A2%3A1593000125%3A18337%3A14229",
    "id": 6
}
]</t>
      </text>
    </comment>
    <comment authorId="0" ref="F768">
      <text>
        <t xml:space="preserve">[
{
    "domain": ".facebook.com",
    "expirationDate": 1624536684.787281,
    "hostOnly": false,
    "httpOnly": false,
    "name": "c_user",
    "path": "/",
    "sameSite": "no_restriction",
    "secure": true,
    "session": false,
    "storeId": "1",
    "value": "100040436614926",
    "id": 1
},
{
    "domain": ".facebook.com",
    "expirationDate": 1656072632.417382,
    "hostOnly": false,
    "httpOnly": true,
    "name": "datr",
    "path": "/",
    "sameSite": "no_restriction",
    "secure": true,
    "session": false,
    "storeId": "1",
    "value": "s0LzXo8ND9RCh7CgeJn5ltVB",
    "id": 2
},
{
    "domain": ".facebook.com",
    "expirationDate": 1600776683.787317,
    "hostOnly": false,
    "httpOnly": true,
    "name": "fr",
    "path": "/",
    "sameSite": "no_restriction",
    "secure": true,
    "session": false,
    "storeId": "1",
    "value": "1gFrghodtXInahPIU.AWVtK2Ssd0BpdMNTnGkmsQaRU4Y.Be80Kz.fG.AAA.0.0.Be80Ls.AWXjkJ1e",
    "id": 3
},
{
    "domain": ".facebook.com",
    "expirationDate": 1656072685.787228,
    "hostOnly": false,
    "httpOnly": true,
    "name": "sb",
    "path": "/",
    "sameSite": "no_restriction",
    "secure": true,
    "session": false,
    "storeId": "1",
    "value": "s0LzXgVMt6Wh3Mc4VQObjfF3",
    "id": 4
},
{
    "domain": ".facebook.com",
    "expirationDate": 1593605479,
    "hostOnly": false,
    "httpOnly": false,
    "name": "wd",
    "path": "/",
    "sameSite": "no_restriction",
    "secure": true,
    "session": false,
    "storeId": "1",
    "value": "1538x797",
    "id": 5
},
{
    "domain": ".facebook.com",
    "expirationDate": 1624536684.7873,
    "hostOnly": false,
    "httpOnly": true,
    "name": "xs",
    "path": "/",
    "sameSite": "no_restriction",
    "secure": true,
    "session": false,
    "storeId": "1",
    "value": "19%3ADEQWF6f6GLGnxA%3A2%3A1593000684%3A18337%3A14229",
    "id": 6
}
]</t>
      </text>
    </comment>
    <comment authorId="0" ref="F769">
      <text>
        <t xml:space="preserve">[
{
    "domain": ".facebook.com",
    "expirationDate": 1624537027.290305,
    "hostOnly": false,
    "httpOnly": false,
    "name": "c_user",
    "path": "/",
    "sameSite": "no_restriction",
    "secure": true,
    "session": false,
    "storeId": "1",
    "value": "100040220656803",
    "id": 1
},
{
    "domain": ".facebook.com",
    "expirationDate": 1656072992.168918,
    "hostOnly": false,
    "httpOnly": true,
    "name": "datr",
    "path": "/",
    "sameSite": "no_restriction",
    "secure": true,
    "session": false,
    "storeId": "1",
    "value": "GkTzXh27Ydwsdc5IPRrZgMR3",
    "id": 2
},
{
    "domain": ".facebook.com",
    "expirationDate": 1600777026.290353,
    "hostOnly": false,
    "httpOnly": true,
    "name": "fr",
    "path": "/",
    "sameSite": "no_restriction",
    "secure": true,
    "session": false,
    "storeId": "1",
    "value": "1h9soLhgEoyBowlh1.AWVyTYIOFgo_qNIlFISfEOWk99U.Be80Qa.bA.AAA.0.0.Be80RC.AWWQVCGk",
    "id": 3
},
{
    "domain": ".facebook.com",
    "expirationDate": 1656073028.290244,
    "hostOnly": false,
    "httpOnly": true,
    "name": "sb",
    "path": "/",
    "sameSite": "no_restriction",
    "secure": true,
    "session": false,
    "storeId": "1",
    "value": "GkTzXoMkfee2OTFs9kwDw4Gd",
    "id": 4
},
{
    "domain": ".facebook.com",
    "expirationDate": 1593605817,
    "hostOnly": false,
    "httpOnly": false,
    "name": "wd",
    "path": "/",
    "sameSite": "no_restriction",
    "secure": true,
    "session": false,
    "storeId": "1",
    "value": "1538x797",
    "id": 5
},
{
    "domain": ".facebook.com",
    "expirationDate": 1624537027.290329,
    "hostOnly": false,
    "httpOnly": true,
    "name": "xs",
    "path": "/",
    "sameSite": "no_restriction",
    "secure": true,
    "session": false,
    "storeId": "1",
    "value": "36%3AA3a27Fqqcxa0iA%3A2%3A1593001026%3A18337%3A14229",
    "id": 6
}
]</t>
      </text>
    </comment>
    <comment authorId="0" ref="F770">
      <text>
        <t xml:space="preserve">[
{
    "domain": ".facebook.com",
    "expirationDate": 1624537259.737912,
    "hostOnly": false,
    "httpOnly": false,
    "name": "c_user",
    "path": "/",
    "sameSite": "no_restriction",
    "secure": true,
    "session": false,
    "storeId": "1",
    "value": "100040174218808",
    "id": 1
},
{
    "domain": ".facebook.com",
    "expirationDate": 1656073242.486266,
    "hostOnly": false,
    "httpOnly": true,
    "name": "datr",
    "path": "/",
    "sameSite": "no_restriction",
    "secure": true,
    "session": false,
    "storeId": "1",
    "value": "FUXzXjgSa40BjaJq39vtZvHh",
    "id": 2
},
{
    "domain": ".facebook.com",
    "expirationDate": 1600777257.73795,
    "hostOnly": false,
    "httpOnly": true,
    "name": "fr",
    "path": "/",
    "sameSite": "no_restriction",
    "secure": true,
    "session": false,
    "storeId": "1",
    "value": "1ITuA9t7bJxL1zdXO.AWWdn9k9A2o1J9Ols0_hKNPfH0M.Be80UV.RJ.AAA.0.0.Be80Ur.AWXF2RYd",
    "id": 3
},
{
    "domain": ".facebook.com",
    "expirationDate": 1656073261.737859,
    "hostOnly": false,
    "httpOnly": true,
    "name": "sb",
    "path": "/",
    "sameSite": "no_restriction",
    "secure": true,
    "session": false,
    "storeId": "1",
    "value": "FUXzXht62L8xprWUGVU4ZWZy",
    "id": 4
},
{
    "domain": ".facebook.com",
    "expirationDate": 1593606053,
    "hostOnly": false,
    "httpOnly": false,
    "name": "wd",
    "path": "/",
    "sameSite": "no_restriction",
    "secure": true,
    "session": false,
    "storeId": "1",
    "value": "1538x797",
    "id": 5
},
{
    "domain": ".facebook.com",
    "expirationDate": 1624537259.737932,
    "hostOnly": false,
    "httpOnly": true,
    "name": "xs",
    "path": "/",
    "sameSite": "no_restriction",
    "secure": true,
    "session": false,
    "storeId": "1",
    "value": "10%3A2PiO793w6OAu4Q%3A2%3A1593001259%3A18337%3A14229",
    "id": 6
}
]</t>
      </text>
    </comment>
    <comment authorId="0" ref="F771">
      <text>
        <t xml:space="preserve">[
{
    "domain": ".facebook.com",
    "expirationDate": 1624620888.550398,
    "hostOnly": false,
    "httpOnly": false,
    "name": "c_user",
    "path": "/",
    "sameSite": "no_restriction",
    "secure": true,
    "session": false,
    "storeId": "1",
    "value": "100040354420696",
    "id": 1
},
{
    "domain": ".facebook.com",
    "expirationDate": 1656156890.550221,
    "hostOnly": false,
    "httpOnly": true,
    "name": "datr",
    "path": "/",
    "sameSite": "no_restriction",
    "secure": true,
    "session": false,
    "storeId": "1",
    "value": "Zov0XiZsM7T9sLfS-YecC83q",
    "id": 2
},
{
    "domain": ".facebook.com",
    "expirationDate": 1600860886.550464,
    "hostOnly": false,
    "httpOnly": true,
    "name": "fr",
    "path": "/",
    "sameSite": "no_restriction",
    "secure": true,
    "session": false,
    "storeId": "1",
    "value": "1xFiwyAmNDSIX7Cxr.AWXfdZUzkD5ALyV_lyBsaj89Vtk.Be9IvV.eY.AAA.0.0.Be9IvV.AWXmYwD5",
    "id": 3
},
{
    "domain": ".facebook.com",
    "expirationDate": 1656156890.550364,
    "hostOnly": false,
    "httpOnly": true,
    "name": "sb",
    "path": "/",
    "sameSite": "no_restriction",
    "secure": true,
    "session": false,
    "storeId": "1",
    "value": "1Yv0XvbP9Qa23KBDRNMWvi_M",
    "id": 4
},
{
    "domain": ".facebook.com",
    "expirationDate": 1624620888.550432,
    "hostOnly": false,
    "httpOnly": true,
    "name": "xs",
    "path": "/",
    "sameSite": "no_restriction",
    "secure": true,
    "session": false,
    "storeId": "1",
    "value": "45%3A83ZzSRcjrooXpw%3A2%3A1593084885%3A18337%3A14229",
    "id": 5
}
]</t>
      </text>
    </comment>
    <comment authorId="0" ref="F772">
      <text>
        <t xml:space="preserve">[
{
    "domain": ".facebook.com",
    "expirationDate": 1624533554.177451,
    "hostOnly": false,
    "httpOnly": false,
    "name": "c_user",
    "path": "/",
    "sameSite": "no_restriction",
    "secure": true,
    "session": false,
    "storeId": "1",
    "value": "100040351331524",
    "id": 1
},
{
    "domain": ".facebook.com",
    "expirationDate": 1656069556.1773,
    "hostOnly": false,
    "httpOnly": true,
    "name": "datr",
    "path": "/",
    "sameSite": "no_restriction",
    "secure": true,
    "session": false,
    "storeId": "1",
    "value": "oTbzXuRYU7q2KorDwpOpeCvy",
    "id": 2
},
{
    "domain": ".facebook.com",
    "expirationDate": 1600773552.177514,
    "hostOnly": false,
    "httpOnly": true,
    "name": "fr",
    "path": "/",
    "sameSite": "no_restriction",
    "secure": true,
    "session": false,
    "storeId": "1",
    "value": "1xVOFvmoHZMVSRaw3.AWXN-qKj0OfkOtFPxyDMQM0lqBY.Be8zax.v4.AAA.0.0.Be8zax.AWWVJflF",
    "id": 3
},
{
    "domain": ".facebook.com",
    "expirationDate": 1656069556.177413,
    "hostOnly": false,
    "httpOnly": true,
    "name": "sb",
    "path": "/",
    "sameSite": "no_restriction",
    "secure": true,
    "session": false,
    "storeId": "1",
    "value": "sTbzXi1od2G0ZljPC8QYfUWy",
    "id": 4
},
{
    "domain": ".facebook.com",
    "expirationDate": 1624533554.177481,
    "hostOnly": false,
    "httpOnly": true,
    "name": "xs",
    "path": "/",
    "sameSite": "no_restriction",
    "secure": true,
    "session": false,
    "storeId": "1",
    "value": "34%3AzX4C5Wmlzyer0A%3A2%3A1592997553%3A14135%3A14229",
    "id": 5
}
]</t>
      </text>
    </comment>
    <comment authorId="0" ref="F773">
      <text>
        <t xml:space="preserve">[
{
    "domain": ".facebook.com",
    "expirationDate": 1624534870.258116,
    "hostOnly": false,
    "httpOnly": false,
    "name": "c_user",
    "path": "/",
    "sameSite": "no_restriction",
    "secure": true,
    "session": false,
    "storeId": "1",
    "value": "100040254256402",
    "id": 1
},
{
    "domain": ".facebook.com",
    "expirationDate": 1656070833.650747,
    "hostOnly": false,
    "httpOnly": true,
    "name": "datr",
    "path": "/",
    "sameSite": "no_restriction",
    "secure": true,
    "session": false,
    "storeId": "1",
    "value": "kzvzXvSJuV62X5iXeyIHZXW9",
    "id": 2
},
{
    "domain": ".facebook.com",
    "expirationDate": 1600774868.258155,
    "hostOnly": false,
    "httpOnly": true,
    "name": "fr",
    "path": "/",
    "sameSite": "no_restriction",
    "secure": true,
    "session": false,
    "storeId": "1",
    "value": "10qxcFJYXDZtanSrf.AWVIAeqJ2PPgyHf6UxbUmmhhD3M.Be8zvW.xB.AAA.0.0.Be8zvW.AWUcNgNx",
    "id": 3
},
{
    "domain": ".facebook.com",
    "expirationDate": 1656070872.258065,
    "hostOnly": false,
    "httpOnly": true,
    "name": "sb",
    "path": "/",
    "sameSite": "no_restriction",
    "secure": true,
    "session": false,
    "storeId": "1",
    "value": "1jvzXo3NBmLWk8xCbPktf-3U",
    "id": 4
},
{
    "domain": ".facebook.com",
    "expirationDate": 1624534870.258135,
    "hostOnly": false,
    "httpOnly": true,
    "name": "xs",
    "path": "/",
    "sameSite": "no_restriction",
    "secure": true,
    "session": false,
    "storeId": "1",
    "value": "47%3A2mjQS1rzhRtAOA%3A2%3A1592998870%3A14135%3A14229",
    "id": 5
}
]</t>
      </text>
    </comment>
    <comment authorId="0" ref="F774">
      <text>
        <t xml:space="preserve">[
{
    "domain": ".facebook.com",
    "expirationDate": 1624535168.524238,
    "hostOnly": false,
    "httpOnly": false,
    "name": "c_user",
    "path": "/",
    "sameSite": "no_restriction",
    "secure": true,
    "session": false,
    "storeId": "1",
    "value": "100040147552559",
    "id": 1
},
{
    "domain": ".facebook.com",
    "expirationDate": 1656071170.524154,
    "hostOnly": false,
    "httpOnly": true,
    "name": "datr",
    "path": "/",
    "sameSite": "no_restriction",
    "secure": true,
    "session": false,
    "storeId": "1",
    "value": "4DzzXiblZYCCsz-eRs6OOvQh",
    "id": 2
},
{
    "domain": ".facebook.com",
    "expirationDate": 1600775166.524269,
    "hostOnly": false,
    "httpOnly": true,
    "name": "fr",
    "path": "/",
    "sameSite": "no_restriction",
    "secure": true,
    "session": false,
    "storeId": "1",
    "value": "13zxSinWNyuJy6QfW.AWVF8S9S_Cver2nXqFIX89VExDg.Be8z0A.KE.AAA.0.0.Be8z0A.AWVFU7mf",
    "id": 3
},
{
    "domain": ".facebook.com",
    "expirationDate": 1656071170.524221,
    "hostOnly": false,
    "httpOnly": true,
    "name": "sb",
    "path": "/",
    "sameSite": "no_restriction",
    "secure": true,
    "session": false,
    "storeId": "1",
    "value": "AD3zXiCXRU3Y7JSDbAlGl8I3",
    "id": 4
},
{
    "domain": ".facebook.com",
    "expirationDate": 1624535168.524253,
    "hostOnly": false,
    "httpOnly": true,
    "name": "xs",
    "path": "/",
    "sameSite": "no_restriction",
    "secure": true,
    "session": false,
    "storeId": "1",
    "value": "1%3AU7SVFrP_XxDZXg%3A2%3A1592999168%3A14135%3A14229",
    "id": 5
}
]</t>
      </text>
    </comment>
    <comment authorId="0" ref="F775">
      <text>
        <t xml:space="preserve">[
{
    "domain": ".facebook.com",
    "expirationDate": 1624535449,
    "hostOnly": false,
    "httpOnly": false,
    "name": "c_user",
    "path": "/",
    "sameSite": "no_restriction",
    "secure": true,
    "session": false,
    "storeId": "1",
    "value": "100040434007379",
    "id": 1
},
{
    "domain": ".facebook.com",
    "expirationDate": 1656071452,
    "hostOnly": false,
    "httpOnly": true,
    "name": "datr",
    "path": "/",
    "sameSite": "no_restriction",
    "secure": true,
    "session": false,
    "storeId": "1",
    "value": "DD7zXpLeEnUplB02Sm-HDuOM",
    "id": 2
},
{
    "domain": ".facebook.com",
    "expirationDate": 1600775446,
    "hostOnly": false,
    "httpOnly": true,
    "name": "fr",
    "path": "/",
    "sameSite": "no_restriction",
    "secure": true,
    "session": false,
    "storeId": "1",
    "value": "1Oya3rGK9y2hjoDW1.AWX0pXRFJpzPqZzyCLXlsxqe7Ko.Be8z4Z.lc.AAA.0.0.Be8z4Z.AWWhx4l-",
    "id": 3
},
{
    "domain": ".facebook.com",
    "expirationDate": 1656071452,
    "hostOnly": false,
    "httpOnly": true,
    "name": "sb",
    "path": "/",
    "sameSite": "no_restriction",
    "secure": true,
    "session": false,
    "storeId": "1",
    "value": "GT7zXtP42kk1WlT9iSTgUF9h",
    "id": 4
},
{
    "domain": ".facebook.com",
    "expirationDate": 1624535449,
    "hostOnly": false,
    "httpOnly": true,
    "name": "xs",
    "path": "/",
    "sameSite": "no_restriction",
    "secure": true,
    "session": false,
    "storeId": "1",
    "value": "43%3AWWcFvfMwJk0pRA%3A2%3A1592999450%3A15574%3A14229",
    "id": 5
}
]</t>
      </text>
    </comment>
    <comment authorId="0" ref="F776">
      <text>
        <t xml:space="preserve">[
{
    "domain": ".facebook.com",
    "hostOnly": false,
    "httpOnly": false,
    "name": "act",
    "path": "/",
    "sameSite": "lax",
    "secure": true,
    "session": true,
    "storeId": "1",
    "value": "1592999966999%2F12",
    "id": 1
},
{
    "domain": ".facebook.com",
    "expirationDate": 1624535850.438188,
    "hostOnly": false,
    "httpOnly": false,
    "name": "c_user",
    "path": "/",
    "sameSite": "no_restriction",
    "secure": true,
    "session": false,
    "storeId": "1",
    "value": "100040511341880",
    "id": 2
},
{
    "domain": ".facebook.com",
    "expirationDate": 1656071852.438102,
    "hostOnly": false,
    "httpOnly": true,
    "name": "datr",
    "path": "/",
    "sameSite": "no_restriction",
    "secure": true,
    "session": false,
    "storeId": "1",
    "value": "eT_zXmLWCBpfrV1NMjIBKa0S",
    "id": 3
},
{
    "domain": ".facebook.com",
    "expirationDate": 1600775848.438218,
    "hostOnly": false,
    "httpOnly": true,
    "name": "fr",
    "path": "/",
    "sameSite": "no_restriction",
    "secure": true,
    "session": false,
    "storeId": "1",
    "value": "19u6TcwVm2mwzOt3M.AWVrt3wFvB02ZQXZHYj1-Djmrgk.Be8z-q.aw.AAA.0.0.Be8z-q.AWVsuus_",
    "id": 4
},
{
    "domain": ".facebook.com",
    "hostOnly": false,
    "httpOnly": false,
    "name": "presence",
    "path": "/",
    "sameSite": "no_restriction",
    "secure": true,
    "session": true,
    "storeId": "1",
    "value": "EDvF3EtimeF1592999859EuserFA21B40511341880A2EstateFDutF1592999859175CEchF_7bCC",
    "id": 5
},
{
    "domain": ".facebook.com",
    "expirationDate": 1656071852.438169,
    "hostOnly": false,
    "httpOnly": true,
    "name": "sb",
    "path": "/",
    "sameSite": "no_restriction",
    "secure": true,
    "session": false,
    "storeId": "1",
    "value": "qj_zXlGi57FaGxTU9RrwHzzh",
    "id": 6
},
{
    "domain": ".facebook.com",
    "expirationDate": 1593089852.557934,
    "hostOnly": false,
    "httpOnly": true,
    "name": "spin",
    "path": "/",
    "sameSite": "no_restriction",
    "secure": true,
    "session": false,
    "storeId": "1",
    "value": "r.1002287347_b.trunk_t.1592999851_s.1_v.2_",
    "id": 7
},
{
    "domain": ".facebook.com",
    "expirationDate": 1593604729,
    "hostOnly": false,
    "httpOnly": false,
    "name": "wd",
    "path": "/",
    "sameSite": "no_restriction",
    "secure": true,
    "session": false,
    "storeId": "1",
    "value": "1538x797",
    "id": 8
},
{
    "domain": ".facebook.com",
    "expirationDate": 1624535850.438203,
    "hostOnly": false,
    "httpOnly": true,
    "name": "xs",
    "path": "/",
    "sameSite": "no_restriction",
    "secure": true,
    "session": false,
    "storeId": "1",
    "value": "27%3AGnnOV7QzIXjcYQ%3A2%3A1592999850%3A14135%3A14229",
    "id": 9
}
]</t>
      </text>
    </comment>
    <comment authorId="0" ref="F777">
      <text>
        <t xml:space="preserve">[
{
    "domain": ".facebook.com",
    "expirationDate": 1624618878.973066,
    "hostOnly": false,
    "httpOnly": false,
    "name": "c_user",
    "path": "/",
    "sameSite": "no_restriction",
    "secure": true,
    "session": false,
    "storeId": "1",
    "value": "100040155021610",
    "id": 1
},
{
    "domain": ".facebook.com",
    "expirationDate": 1656154879.07642,
    "hostOnly": false,
    "httpOnly": true,
    "name": "datr",
    "path": "/",
    "sameSite": "no_restriction",
    "secure": true,
    "session": false,
    "storeId": "1",
    "value": "4IP0XudONqLrDdPf8ecTri-Q",
    "id": 2
},
{
    "domain": ".facebook.com",
    "expirationDate": 1600858876.973167,
    "hostOnly": false,
    "httpOnly": true,
    "name": "fr",
    "path": "/",
    "sameSite": "no_restriction",
    "secure": true,
    "session": false,
    "storeId": "1",
    "value": "1KdTNnGqOzVdvEvwa.AWVPWkqs3iyN3eg_n34DnwaQvQA.Be9IP7.V7.AAA.0.0.Be9IP7.AWVpTYyt",
    "id": 3
},
{
    "domain": ".facebook.com",
    "expirationDate": 1656154880.972969,
    "hostOnly": false,
    "httpOnly": true,
    "name": "sb",
    "path": "/",
    "sameSite": "no_restriction",
    "secure": true,
    "session": false,
    "storeId": "1",
    "value": "-4P0XlSdM_Jtap4rki39xAua",
    "id": 4
},
{
    "domain": ".facebook.com",
    "expirationDate": 1624618878.973121,
    "hostOnly": false,
    "httpOnly": true,
    "name": "xs",
    "path": "/",
    "sameSite": "no_restriction",
    "secure": true,
    "session": false,
    "storeId": "1",
    "value": "47%3AL9Zg_WEtVZ8oPQ%3A2%3A1593082875%3A15574%3A14229",
    "id": 5
}
]</t>
      </text>
    </comment>
    <comment authorId="0" ref="F778">
      <text>
        <t xml:space="preserve">[
{
    "domain": ".facebook.com",
    "expirationDate": 1624619163.214574,
    "hostOnly": false,
    "httpOnly": false,
    "name": "c_user",
    "path": "/",
    "sameSite": "no_restriction",
    "secure": true,
    "session": false,
    "storeId": "1",
    "value": "100040189910137",
    "id": 1
},
{
    "domain": ".facebook.com",
    "expirationDate": 1656155165.214482,
    "hostOnly": false,
    "httpOnly": true,
    "name": "datr",
    "path": "/",
    "sameSite": "no_restriction",
    "secure": true,
    "session": false,
    "storeId": "1",
    "value": "84T0XqK5tbMQFSt-PbhSTj9_",
    "id": 2
},
{
    "domain": ".facebook.com",
    "expirationDate": 1600859161.21461,
    "hostOnly": false,
    "httpOnly": true,
    "name": "fr",
    "path": "/",
    "sameSite": "no_restriction",
    "secure": true,
    "session": false,
    "storeId": "1",
    "value": "1fDh5l3PJ1tQGNsGI.AWUZRwXCx7xqFANldOIdoRbFuog.Be9IUX.Dr.AAA.0.0.Be9IUX.AWUNin_5",
    "id": 3
},
{
    "domain": ".facebook.com",
    "expirationDate": 1656155165.214556,
    "hostOnly": false,
    "httpOnly": true,
    "name": "sb",
    "path": "/",
    "sameSite": "no_restriction",
    "secure": true,
    "session": false,
    "storeId": "1",
    "value": "F4X0XiNR-Pj0nh-8ICM2VhmE",
    "id": 4
},
{
    "domain": ".facebook.com",
    "expirationDate": 1624619163.214591,
    "hostOnly": false,
    "httpOnly": true,
    "name": "xs",
    "path": "/",
    "sameSite": "no_restriction",
    "secure": true,
    "session": false,
    "storeId": "1",
    "value": "19%3ADyZtkT6vBfldlg%3A2%3A1593083159%3A14135%3A14229",
    "id": 5
}
]</t>
      </text>
    </comment>
    <comment authorId="0" ref="F779">
      <text>
        <t xml:space="preserve">[
{
    "domain": ".facebook.com",
    "expirationDate": 1624619490.747767,
    "hostOnly": false,
    "httpOnly": false,
    "name": "c_user",
    "path": "/",
    "sameSite": "no_restriction",
    "secure": true,
    "session": false,
    "storeId": "1",
    "value": "100040361141889",
    "id": 1
},
{
    "domain": ".facebook.com",
    "expirationDate": 1656155493.747619,
    "hostOnly": false,
    "httpOnly": true,
    "name": "datr",
    "path": "/",
    "sameSite": "no_restriction",
    "secure": true,
    "session": false,
    "storeId": "1",
    "value": "SYb0XnUZzSLPsgexORO5laCF",
    "id": 2
},
{
    "domain": ".facebook.com",
    "expirationDate": 1600859487.747831,
    "hostOnly": false,
    "httpOnly": true,
    "name": "fr",
    "path": "/",
    "sameSite": "no_restriction",
    "secure": true,
    "session": false,
    "storeId": "1",
    "value": "1i7xh03fF6AWF3znM.AWUlFHthisNDx_QOVJTDuQiM5nc.Be9IZf.vE.AAA.0.0.Be9IZf.AWW-Mi0V",
    "id": 3
},
{
    "domain": ".facebook.com",
    "expirationDate": 1656155493.747731,
    "hostOnly": false,
    "httpOnly": true,
    "name": "sb",
    "path": "/",
    "sameSite": "no_restriction",
    "secure": true,
    "session": false,
    "storeId": "1",
    "value": "X4b0XkZbB6yUjBsaDnx-plzn",
    "id": 4
},
{
    "domain": ".facebook.com",
    "expirationDate": 1624619490.747797,
    "hostOnly": false,
    "httpOnly": true,
    "name": "xs",
    "path": "/",
    "sameSite": "no_restriction",
    "secure": true,
    "session": false,
    "storeId": "1",
    "value": "47%3Ad8cbyKehRSNzPw%3A2%3A1593083488%3A14135%3A14229",
    "id": 5
}
]</t>
      </text>
    </comment>
    <comment authorId="0" ref="F780">
      <text>
        <t xml:space="preserve">[
{
    "domain": ".facebook.com",
    "expirationDate": 1624619769.670259,
    "hostOnly": false,
    "httpOnly": false,
    "name": "c_user",
    "path": "/",
    "sameSite": "no_restriction",
    "secure": true,
    "session": false,
    "storeId": "1",
    "value": "100040321994491",
    "id": 1
},
{
    "domain": ".facebook.com",
    "expirationDate": 1656155762.359778,
    "hostOnly": false,
    "httpOnly": true,
    "name": "datr",
    "path": "/",
    "sameSite": "no_restriction",
    "secure": true,
    "session": false,
    "storeId": "1",
    "value": "Z4f0XhCSQ9KqU0ax2kfEf_7q",
    "id": 2
},
{
    "domain": ".facebook.com",
    "expirationDate": 1600859765.670315,
    "hostOnly": false,
    "httpOnly": true,
    "name": "fr",
    "path": "/",
    "sameSite": "no_restriction",
    "secure": true,
    "session": false,
    "storeId": "1",
    "value": "1rAWvsnSIHSCrpGN3.AWXTdoq2dayLekH57AEicJ56a2U.Be9Id2.nn.AAA.0.0.Be9Id2.AWXfPKDt",
    "id": 3
},
{
    "domain": ".facebook.com",
    "expirationDate": 1656155773.670194,
    "hostOnly": false,
    "httpOnly": true,
    "name": "sb",
    "path": "/",
    "sameSite": "no_restriction",
    "secure": true,
    "session": false,
    "storeId": "1",
    "value": "dof0XvE9E30Ik8ca5OeFNDP3",
    "id": 4
},
{
    "domain": ".facebook.com",
    "expirationDate": 1624619769.670287,
    "hostOnly": false,
    "httpOnly": true,
    "name": "xs",
    "path": "/",
    "sameSite": "no_restriction",
    "secure": true,
    "session": false,
    "storeId": "1",
    "value": "4%3A4N0bkPW-szEL-Q%3A2%3A1593083767%3A18337%3A14229",
    "id": 5
}
]</t>
      </text>
    </comment>
    <comment authorId="0" ref="F781">
      <text>
        <t xml:space="preserve">[
{
    "domain": ".facebook.com",
    "expirationDate": 1624620133.594064,
    "hostOnly": false,
    "httpOnly": false,
    "name": "c_user",
    "path": "/",
    "sameSite": "no_restriction",
    "secure": true,
    "session": false,
    "storeId": "1",
    "value": "100040397830150",
    "id": 1
},
{
    "domain": ".facebook.com",
    "expirationDate": 1656156135.593967,
    "hostOnly": false,
    "httpOnly": true,
    "name": "datr",
    "path": "/",
    "sameSite": "no_restriction",
    "secure": true,
    "session": false,
    "storeId": "1",
    "value": "woj0Xhmr46SujJMLOmkBi58G",
    "id": 2
},
{
    "domain": ".facebook.com",
    "expirationDate": 1600860131.594099,
    "hostOnly": false,
    "httpOnly": true,
    "name": "fr",
    "path": "/",
    "sameSite": "no_restriction",
    "secure": true,
    "session": false,
    "storeId": "1",
    "value": "1TNvYonzzfttCWF49.AWW1G43wxpV5s3dHjGzyo6-5djQ.Be9Iji.6W.AAA.0.0.Be9Iji.AWVcmuIC",
    "id": 3
},
{
    "domain": ".facebook.com",
    "expirationDate": 1656156135.594044,
    "hostOnly": false,
    "httpOnly": true,
    "name": "sb",
    "path": "/",
    "sameSite": "no_restriction",
    "secure": true,
    "session": false,
    "storeId": "1",
    "value": "4oj0XkxpZtl9uspraJF1nin9",
    "id": 4
},
{
    "domain": ".facebook.com",
    "expirationDate": 1624620133.594081,
    "hostOnly": false,
    "httpOnly": true,
    "name": "xs",
    "path": "/",
    "sameSite": "no_restriction",
    "secure": true,
    "session": false,
    "storeId": "1",
    "value": "18%3A6HqH4rob85p9HA%3A2%3A1593084130%3A15574%3A14229",
    "id": 5
}
]</t>
      </text>
    </comment>
    <comment authorId="0" ref="F782">
      <text>
        <t xml:space="preserve">[
{
    "domain": ".facebook.com",
    "hostOnly": false,
    "httpOnly": false,
    "name": "act",
    "path": "/",
    "sameSite": "lax",
    "secure": true,
    "session": true,
    "storeId": "1",
    "value": "1592394288694%2F54",
    "id": 1
},
{
    "domain": ".facebook.com",
    "expirationDate": 1623929983.362025,
    "hostOnly": false,
    "httpOnly": false,
    "name": "c_user",
    "path": "/",
    "sameSite": "no_restriction",
    "secure": true,
    "session": false,
    "storeId": "1",
    "value": "100039833792155",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1600169988.250144,
    "hostOnly": false,
    "httpOnly": true,
    "name": "fr",
    "path": "/",
    "sameSite": "no_restriction",
    "secure": true,
    "session": false,
    "storeId": "1",
    "value": "1c8HiqylDzrLusUCd.AWU1JK292NU_Y8Tf5s5d0Hbg1Hc.Be6YoX.o8.F7q.0.0.Be6gEI.AWUTEFSa",
    "id": 4
},
{
    "domain": ".facebook.com",
    "expirationDate": 1592998675.896695,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"EDvF3EtimeF1592394248EuserFA21B39833792155A2EstateFDatF1592394248088Et3F_5b_5dEutc3F1592394248404G592394248448Elm3FnullEsb2F0CEchF_7bCC",
    "id": 6
},
{
    "domain": ".facebook.com",
    "expirationDate": 1655465985.361966,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1592483985.484668,
    "hostOnly": false,
    "httpOnly": true,
    "name": "spin",
    "path": "/",
    "sameSite": "no_restriction",
    "secure": true,
    "session": false,
    "storeId": "1",
    "value": "r.1002256911_b.trunk_t.1592393988_s.1_v.2_",
    "id": 8
},
{
    "domain": ".facebook.com",
    "expirationDate": 1592999004,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1623929983.362049,
    "hostOnly": false,
    "httpOnly": true,
    "name": "xs",
    "path": "/",
    "sameSite": "no_restriction",
    "secure": true,
    "session": false,
    "storeId": "1",
    "value": "45%3AOz6FmWj5Y0qFrA%3A2%3A1592393987%3A11850%3A14227",
    "id": 10
}
]</t>
      </text>
    </comment>
    <comment authorId="0" ref="F783">
      <text>
        <t xml:space="preserve">[
{
    "domain": ".facebook.com",
    "hostOnly": false,
    "httpOnly": false,
    "name": "act",
    "path": "/",
    "sameSite": "lax",
    "secure": true,
    "session": true,
    "storeId": "1",
    "value": "1592396018789%2F112",
    "id": 1
},
{
    "domain": ".facebook.com",
    "expirationDate": 1623930756.947667,
    "hostOnly": false,
    "httpOnly": false,
    "name": "c_user",
    "path": "/",
    "sameSite": "no_restriction",
    "secure": true,
    "session": false,
    "storeId": "1",
    "value": "100039654228002",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1600171562.737222,
    "hostOnly": false,
    "httpOnly": true,
    "name": "fr",
    "path": "/",
    "sameSite": "no_restriction",
    "secure": true,
    "session": false,
    "storeId": "1",
    "value": "1c8HiqylDzrLusUCd.AWVJwfL0ybBYnust3zMvvyjDLM0.Be6YoX.o8.F7q.0.0.Be6gcu.AWX_AzGN",
    "id": 4
},
{
    "domain": ".facebook.com",
    "expirationDate": 1592999285.538717,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"EDvF3EtimeF1592394768EuserFA21B39654228002A2EstateFDutF1592394768655CEchF_7bCC",
    "id": 6
},
{
    "domain": ".facebook.com",
    "expirationDate": 1655466758.947603,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1592484759.559542,
    "hostOnly": false,
    "httpOnly": true,
    "name": "spin",
    "path": "/",
    "sameSite": "no_restriction",
    "secure": true,
    "session": false,
    "storeId": "1",
    "value": "r.1002256911_b.trunk_t.1592394762_s.1_v.2_",
    "id": 8
},
{
    "domain": ".facebook.com",
    "expirationDate": 1593000218,
    "hostOnly": false,
    "httpOnly": false,
    "name": "wd",
    "path": "/",
    "sameSite": "no_restriction",
    "secure": true,
    "session": false,
    "storeId": "1",
    "value": "1366x657",
    "id": 9
},
{
    "domain": ".facebook.com",
    "expirationDate": 1623930756.947693,
    "hostOnly": false,
    "httpOnly": true,
    "name": "xs",
    "path": "/",
    "sameSite": "no_restriction",
    "secure": true,
    "session": false,
    "storeId": "1",
    "value": "1%3AmB8w06g1VDuFkA%3A2%3A1592394760%3A11850%3A14227",
    "id": 10
}
]</t>
      </text>
    </comment>
    <comment authorId="0" ref="F784">
      <text>
        <t xml:space="preserve">[
{
    "domain": ".facebook.com",
    "hostOnly": false,
    "httpOnly": false,
    "name": "act",
    "path": "/",
    "sameSite": "lax",
    "secure": true,
    "session": true,
    "storeId": "1",
    "value": "1592544276604%2F3",
    "id": 1
},
{
    "domain": ".facebook.com",
    "expirationDate": 1624079794.339462,
    "hostOnly": false,
    "httpOnly": false,
    "name": "c_user",
    "path": "/",
    "sameSite": "no_restriction",
    "secure": true,
    "session": false,
    "storeId": "1",
    "value": "100040073980500",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1600319919.64504,
    "hostOnly": false,
    "httpOnly": true,
    "name": "fr",
    "path": "/",
    "sameSite": "no_restriction",
    "secure": true,
    "session": false,
    "storeId": "1",
    "value": "1yWiz31zDKvy4nazi.AWXOpqhLdelFp5moaEQmO_qYdXI.Be7En7.Cu.F7s.0.0.Be7Eq1.AWWipsym",
    "id": 4
},
{
    "domain": ".facebook.com",
    "hostOnly": false,
    "httpOnly": false,
    "name": "presence",
    "path": "/",
    "sameSite": "no_restriction",
    "secure": true,
    "session": true,
    "storeId": "1",
    "value": "EDvF3EtimeF1592544224EuserFA21B40073980500A2EstateFDutF1592544224181CEchF_7bCC",
    "id": 5
},
{
    "domain": ".facebook.com",
    "expirationDate": 1655615796.339369,
    "hostOnly": false,
    "httpOnly": true,
    "name": "sb",
    "path": "/",
    "sameSite": "no_restriction",
    "secure": true,
    "session": false,
    "storeId": "1",
    "value": "-0nsXsQKh4hGAPmcyOXwc1aG",
    "id": 6
},
{
    "domain": ".facebook.com",
    "expirationDate": 1592633796.649494,
    "hostOnly": false,
    "httpOnly": true,
    "name": "spin",
    "path": "/",
    "sameSite": "no_restriction",
    "secure": true,
    "session": false,
    "storeId": "1",
    "value": "r.1002267707_b.trunk_t.1592543801_s.1_v.2_",
    "id": 7
},
{
    "domain": ".facebook.com",
    "expirationDate": 1593149024,
    "hostOnly": false,
    "httpOnly": false,
    "name": "wd",
    "path": "/",
    "sameSite": "no_restriction",
    "secure": true,
    "session": false,
    "storeId": "1",
    "value": "1366x657",
    "id": 8
},
{
    "domain": ".facebook.com",
    "expirationDate": 1624079794.339487,
    "hostOnly": false,
    "httpOnly": true,
    "name": "xs",
    "path": "/",
    "sameSite": "no_restriction",
    "secure": true,
    "session": false,
    "storeId": "1",
    "value": "8%3AFqPJxZU4HpjdCw%3A2%3A1592543799%3A11850%3A14227",
    "id": 9
}
]</t>
      </text>
    </comment>
    <comment authorId="0" ref="F785">
      <text>
        <t xml:space="preserve">[
{
    "domain": ".facebook.com",
    "hostOnly": false,
    "httpOnly": false,
    "name": "act",
    "path": "/",
    "sameSite": "lax",
    "secure": true,
    "session": true,
    "storeId": "1",
    "value": "1592545210317%2F47",
    "id": 1
},
{
    "domain": ".facebook.com",
    "expirationDate": 1624080769.894934,
    "hostOnly": false,
    "httpOnly": false,
    "name": "c_user",
    "path": "/",
    "sameSite": "no_restriction",
    "secure": true,
    "session": false,
    "storeId": "1",
    "value": "100040182069144",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1600320767.894983,
    "hostOnly": false,
    "httpOnly": true,
    "name": "fr",
    "path": "/",
    "sameSite": "no_restriction",
    "secure": true,
    "session": false,
    "storeId": "1",
    "value": "1yWiz31zDKvy4nazi.AWWWOeNvEk9ZnT_hXi9eIsITTFo.Be7En7.Cu.AAA.0.0.Be7E4H.AWV6AwQo",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"EDvF3EtimeF1592544777EuserFA21B40182069144A2EstateFDutF1592544777269CEchF_7bCC",
    "id": 6
},
{
    "domain": ".facebook.com",
    "expirationDate": 1655616771.894866,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1592634772.205068,
    "hostOnly": false,
    "httpOnly": true,
    "name": "spin",
    "path": "/",
    "sameSite": "no_restriction",
    "secure": true,
    "session": false,
    "storeId": "1",
    "value": "r.1002268618_b.trunk_t.1592544776_s.1_v.2_",
    "id": 8
},
{
    "domain": ".facebook.com",
    "expirationDate": 1593149616,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1624080769.89496,
    "hostOnly": false,
    "httpOnly": true,
    "name": "xs",
    "path": "/",
    "sameSite": "no_restriction",
    "secure": true,
    "session": false,
    "storeId": "1",
    "value": "13%3AqIcZk5uPblUv1A%3A2%3A1592544775%3A11850%3A14227",
    "id": 10
}
]</t>
      </text>
    </comment>
    <comment authorId="0" ref="F786">
      <text>
        <t xml:space="preserve">[
{
    "domain": ".facebook.com",
    "hostOnly": false,
    "httpOnly": false,
    "name": "act",
    "path": "/",
    "sameSite": "lax",
    "secure": true,
    "session": true,
    "storeId": "1",
    "value": "1592545971677%2F32",
    "id": 1
},
{
    "domain": ".facebook.com",
    "expirationDate": 1624081372.171501,
    "hostOnly": false,
    "httpOnly": false,
    "name": "c_user",
    "path": "/",
    "sameSite": "no_restriction",
    "secure": true,
    "session": false,
    "storeId": "1",
    "value": "100040484712627",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1600321369.171549,
    "hostOnly": false,
    "httpOnly": true,
    "name": "fr",
    "path": "/",
    "sameSite": "no_restriction",
    "secure": true,
    "session": false,
    "storeId": "1",
    "value": "1yWiz31zDKvy4nazi.AWUvtjbYDht5E6l6Az1O-ff_-8E.Be7En7.Cu.AAA.0.0.Be7FBh.AWXdL-NJ",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"EDvF3EtimeF1592545988EuserFA21B40484712627A2EstateFDutF1592545988661CEchF_7bCC",
    "id": 6
},
{
    "domain": ".facebook.com",
    "expirationDate": 1655617375.171436,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1592635376.022827,
    "hostOnly": false,
    "httpOnly": true,
    "name": "spin",
    "path": "/",
    "sameSite": "no_restriction",
    "secure": true,
    "session": false,
    "storeId": "1",
    "value": "r.1002268618_b.trunk_t.1592545380_s.1_v.2_",
    "id": 8
},
{
    "domain": ".facebook.com",
    "expirationDate": 1593150788,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1624081372.171526,
    "hostOnly": false,
    "httpOnly": true,
    "name": "xs",
    "path": "/",
    "sameSite": "no_restriction",
    "secure": true,
    "session": false,
    "storeId": "1",
    "value": "45%3AfiF8Q8vZE7xk9w%3A2%3A1592545378%3A11850%3A14227",
    "id": 10
}
]</t>
      </text>
    </comment>
    <comment authorId="0" ref="F787">
      <text>
        <t xml:space="preserve">[
{
    "domain": ".facebook.com",
    "hostOnly": false,
    "httpOnly": false,
    "name": "act",
    "path": "/",
    "sameSite": "lax",
    "secure": true,
    "session": true,
    "storeId": "1",
    "value": "1592546487035%2F38",
    "id": 1
},
{
    "domain": ".facebook.com",
    "expirationDate": 1624082213.47267,
    "hostOnly": false,
    "httpOnly": false,
    "name": "c_user",
    "path": "/",
    "sameSite": "no_restriction",
    "secure": true,
    "session": false,
    "storeId": "1",
    "value": "100040614276109",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1600322221.117217,
    "hostOnly": false,
    "httpOnly": true,
    "name": "fr",
    "path": "/",
    "sameSite": "no_restriction",
    "secure": true,
    "session": false,
    "storeId": "1",
    "value": "1yWiz31zDKvy4nazi.AWX2glRYwxNMUXNtGR9HAqLL9OY.Be7En7.Cu.F7s.0.0.Be7FOz.AWX361X7",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"EDvF3EtimeF1592546222EuserFA21B40614276109A2EstateFDutF1592546222793CEchF_7bCC",
    "id": 6
},
{
    "domain": ".facebook.com",
    "expirationDate": 1655618216.472606,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1592636216.701843,
    "hostOnly": false,
    "httpOnly": true,
    "name": "spin",
    "path": "/",
    "sameSite": "no_restriction",
    "secure": true,
    "session": false,
    "storeId": "1",
    "value": "r.1002268618_b.trunk_t.1592546221_s.1_v.2_",
    "id": 8
},
{
    "domain": ".facebook.com",
    "expirationDate": 1593151064,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1624082213.472696,
    "hostOnly": false,
    "httpOnly": true,
    "name": "xs",
    "path": "/",
    "sameSite": "no_restriction",
    "secure": true,
    "session": false,
    "storeId": "1",
    "value": "45%3AWuEdl3VNnj-L1Q%3A2%3A1592546220%3A11850%3A14227",
    "id": 10
}
]</t>
      </text>
    </comment>
    <comment authorId="0" ref="F788">
      <text>
        <t xml:space="preserve">[
{
    "domain": ".facebook.com",
    "hostOnly": false,
    "httpOnly": false,
    "name": "act",
    "path": "/",
    "sameSite": "lax",
    "secure": true,
    "session": true,
    "storeId": "1",
    "value": "1592547028968%2F38",
    "id": 1
},
{
    "domain": ".facebook.com",
    "expirationDate": 1624082687.481822,
    "hostOnly": false,
    "httpOnly": false,
    "name": "c_user",
    "path": "/",
    "sameSite": "no_restriction",
    "secure": true,
    "session": false,
    "storeId": "1",
    "value": "100040575547920",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1600322696.258913,
    "hostOnly": false,
    "httpOnly": true,
    "name": "fr",
    "path": "/",
    "sameSite": "no_restriction",
    "secure": true,
    "session": false,
    "storeId": "1",
    "value": "1yWiz31zDKvy4nazi.AWXtGwHfAegqOAPac4hvOpdlXBg.Be7En7.Cu.F7s.0.0.Be7FWO.AWV4VMJk",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"EDvF3EtimeF1592546697EuserFA21B40575547920A2EstateFDutF1592546697616CEchF_7bCC",
    "id": 6
},
{
    "domain": ".facebook.com",
    "expirationDate": 1655618689.481763,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1592636689.816952,
    "hostOnly": false,
    "httpOnly": true,
    "name": "spin",
    "path": "/",
    "sameSite": "no_restriction",
    "secure": true,
    "session": false,
    "storeId": "1",
    "value": "r.1002268618_b.trunk_t.1592546694_s.1_v.2_",
    "id": 8
},
{
    "domain": ".facebook.com",
    "expirationDate": 1593151593,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1624082687.481846,
    "hostOnly": false,
    "httpOnly": true,
    "name": "xs",
    "path": "/",
    "sameSite": "no_restriction",
    "secure": true,
    "session": false,
    "storeId": "1",
    "value": "21%3A9sDDbykFRtfp6g%3A2%3A1592546692%3A11850%3A14227",
    "id": 10
}
]</t>
      </text>
    </comment>
    <comment authorId="0" ref="F789">
      <text>
        <t xml:space="preserve">[
{
    "domain": ".facebook.com",
    "hostOnly": false,
    "httpOnly": false,
    "name": "act",
    "path": "/",
    "sameSite": "lax",
    "secure": true,
    "session": true,
    "storeId": "1",
    "value": "1591690947870%2F5",
    "id": 1
},
{
    "domain": ".facebook.com",
    "expirationDate": 1623226187.105688,
    "hostOnly": false,
    "httpOnly": false,
    "name": "c_user",
    "path": "/",
    "sameSite": "no_restriction",
    "secure": true,
    "session": false,
    "storeId": "1",
    "value": "100040551879849",
    "id": 2
},
{
    "domain": ".facebook.com",
    "expirationDate": 1654744094.621221,
    "hostOnly": false,
    "httpOnly": true,
    "name": "datr",
    "path": "/",
    "sameSite": "no_restriction",
    "secure": true,
    "session": false,
    "storeId": "1",
    "value": "Hv3eXiXSZudfgD_SG7n8POWu",
    "id": 3
},
{
    "domain": ".facebook.com",
    "expirationDate": 1599466522.181402,
    "hostOnly": false,
    "httpOnly": true,
    "name": "fr",
    "path": "/",
    "sameSite": "no_restriction",
    "secure": true,
    "session": false,
    "storeId": "1",
    "value": "1BdILjBZTOAD9mubo.AWXfQW_mlGXlT-ihvSOa5N4MHg8.Be3v0e.K6.F7f.0.0.Be30UZ.AWXoomvk",
    "id": 4
},
{
    "domain": ".facebook.com",
    "expirationDate": 1592292567.013992,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"EDvF3EtimeF1591690923EuserFA21B40551879849A2EstateFDatF1591690789299Et3F_5b_5dEutc3F1591690789779G591690923858CEchF_7bCC",
    "id": 6
},
{
    "domain": ".facebook.com",
    "expirationDate": 1654762189.105626,
    "hostOnly": false,
    "httpOnly": true,
    "name": "sb",
    "path": "/",
    "sameSite": "no_restriction",
    "secure": true,
    "session": false,
    "storeId": "1",
    "value": "Hv3eXqTPzD2rN8yQKgS-k4F_",
    "id": 7
},
{
    "domain": ".facebook.com",
    "expirationDate": 1591780189.674967,
    "hostOnly": false,
    "httpOnly": true,
    "name": "spin",
    "path": "/",
    "sameSite": "no_restriction",
    "secure": true,
    "session": false,
    "storeId": "1",
    "value": "r.1002221307_b.trunk_t.1591690190_s.1_v.2_",
    "id": 8
},
{
    "domain": ".facebook.com",
    "expirationDate": 1592295723,
    "hostOnly": false,
    "httpOnly": false,
    "name": "wd",
    "path": "/",
    "sameSite": "no_restriction",
    "secure": true,
    "session": false,
    "storeId": "1",
    "value": "1366x657",
    "id": 9
},
{
    "domain": ".facebook.com",
    "expirationDate": 1623226187.105716,
    "hostOnly": false,
    "httpOnly": true,
    "name": "xs",
    "path": "/",
    "sameSite": "no_restriction",
    "secure": true,
    "session": false,
    "storeId": "1",
    "value": "39%3AmwB9sIdStuaOqg%3A2%3A1591690188%3A11850%3A14227",
    "id": 10
}
]</t>
      </text>
    </comment>
    <comment authorId="0" ref="F790">
      <text>
        <t xml:space="preserve">[
{
    "domain": ".facebook.com",
    "hostOnly": false,
    "httpOnly": false,
    "name": "act",
    "path": "/",
    "sameSite": "lax",
    "secure": true,
    "session": true,
    "storeId": "1",
    "value": "1592203987516%2F3",
    "id": 1
},
{
    "domain": ".facebook.com",
    "expirationDate": 1623739521.193488,
    "hostOnly": false,
    "httpOnly": false,
    "name": "c_user",
    "path": "/",
    "sameSite": "no_restriction",
    "secure": true,
    "session": false,
    "storeId": "1",
    "value": "100040363822525",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1599979525.879242,
    "hostOnly": false,
    "httpOnly": true,
    "name": "fr",
    "path": "/",
    "sameSite": "no_restriction",
    "secure": true,
    "session": false,
    "storeId": "1",
    "value": "1Md88uWXiDeY6Kb8y.AWVBhS6mF1w3DHdGwZX7IYyJRhs.Be5uQL.nZ.F7n.0.0.Be5xkH.AWX0SWVO",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"EDvF3EtimeF1592203899EuserFA21B40363822525A2EstateFDatF1592203682959Et3F_5b_5dEutc3F1592203682921G592203899919CEchF_7bCC",
    "id": 6
},
{
    "domain": ".facebook.com",
    "expirationDate": 1655275523.19342,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1592293523.30548,
    "hostOnly": false,
    "httpOnly": true,
    "name": "spin",
    "path": "/",
    "sameSite": "no_restriction",
    "secure": true,
    "session": false,
    "storeId": "1",
    "value": "r.1002244813_b.trunk_t.1592203523_s.1_v.2_",
    "id": 8
},
{
    "domain": ".facebook.com",
    "expirationDate": 1592808699,
    "hostOnly": false,
    "httpOnly": false,
    "name": "wd",
    "path": "/",
    "sameSite": "no_restriction",
    "secure": true,
    "session": false,
    "storeId": "1",
    "value": "1366x657",
    "id": 9
},
{
    "domain": ".facebook.com",
    "expirationDate": 1623739521.193514,
    "hostOnly": false,
    "httpOnly": true,
    "name": "xs",
    "path": "/",
    "sameSite": "no_restriction",
    "secure": true,
    "session": false,
    "storeId": "1",
    "value": "11%3ATOrCxrZWZAfdBQ%3A2%3A1592203522%3A11850%3A14227",
    "id": 10
}
]</t>
      </text>
    </comment>
    <comment authorId="0" ref="F791">
      <text>
        <t xml:space="preserve">[
{
    "domain": ".facebook.com",
    "hostOnly": false,
    "httpOnly": false,
    "name": "act",
    "path": "/",
    "sameSite": "lax",
    "secure": true,
    "session": true,
    "storeId": "1",
    "value": "1592547687598%2F38",
    "id": 1
},
{
    "domain": ".facebook.com",
    "expirationDate": 1624083436.192541,
    "hostOnly": false,
    "httpOnly": false,
    "name": "c_user",
    "path": "/",
    "sameSite": "no_restriction",
    "secure": true,
    "session": false,
    "storeId": "1",
    "value": "100040448658362",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1600323520.616493,
    "hostOnly": false,
    "httpOnly": true,
    "name": "fr",
    "path": "/",
    "sameSite": "no_restriction",
    "secure": true,
    "session": false,
    "storeId": "1",
    "value": "1yWiz31zDKvy4nazi.AWUXLgEOCpwSWenVDMirv0Teea8.Be7En7.Cu.F7s.0.0.Be7FjG.AWVXj48m",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"EDvF3EtimeF1592547444EuserFA21B40448658362A2EstateFDutF1592547444077CEchF_7bCC",
    "id": 6
},
{
    "domain": ".facebook.com",
    "expirationDate": 1655619438.19248,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1592637438.409538,
    "hostOnly": false,
    "httpOnly": true,
    "name": "spin",
    "path": "/",
    "sameSite": "no_restriction",
    "secure": true,
    "session": false,
    "storeId": "1",
    "value": "r.1002268618_b.trunk_t.1592547443_s.1_v.2_",
    "id": 8
},
{
    "domain": ".facebook.com",
    "expirationDate": 1593152303,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1624083436.192566,
    "hostOnly": false,
    "httpOnly": true,
    "name": "xs",
    "path": "/",
    "sameSite": "no_restriction",
    "secure": true,
    "session": false,
    "storeId": "1",
    "value": "2%3A1IlIQtTv5Cvx-A%3A2%3A1592547441%3A11850%3A14227",
    "id": 10
}
]</t>
      </text>
    </comment>
    <comment authorId="0" ref="F792">
      <text>
        <t xml:space="preserve">[
{
    "domain": ".facebook.com",
    "hostOnly": false,
    "httpOnly": false,
    "name": "act",
    "path": "/",
    "sameSite": "lax",
    "secure": true,
    "session": true,
    "storeId": "1",
    "value": "1592548416165%2F31",
    "id": 1
},
{
    "domain": ".facebook.com",
    "expirationDate": 1624084046.828677,
    "hostOnly": false,
    "httpOnly": false,
    "name": "c_user",
    "path": "/",
    "sameSite": "no_restriction",
    "secure": true,
    "session": false,
    "storeId": "1",
    "value": "100040423671415",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1600324173.411768,
    "hostOnly": false,
    "httpOnly": true,
    "name": "fr",
    "path": "/",
    "sameSite": "no_restriction",
    "secure": true,
    "session": false,
    "storeId": "1",
    "value": "1yWiz31zDKvy4nazi.AWXpP_lM1hhHOG4ldQFgR3xCWcY.Be7En7.Cu.F7s.0.0.Be7FtT.AWV5dmmR",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"EDvF3EtimeF1592548063EuserFA21B40423671415A2EstateFDutF1592548063290CEchF_7bCC",
    "id": 6
},
{
    "domain": ".facebook.com",
    "expirationDate": 1655620050.828614,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1592638051.613433,
    "hostOnly": false,
    "httpOnly": true,
    "name": "spin",
    "path": "/",
    "sameSite": "no_restriction",
    "secure": true,
    "session": false,
    "storeId": "1",
    "value": "r.1002268618_b.trunk_t.1592548056_s.1_v.2_",
    "id": 8
},
{
    "domain": ".facebook.com",
    "expirationDate": 1593152952,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1624084046.828702,
    "hostOnly": false,
    "httpOnly": true,
    "name": "xs",
    "path": "/",
    "sameSite": "no_restriction",
    "secure": true,
    "session": false,
    "storeId": "1",
    "value": "9%3AXP_-xbGFEXS8oQ%3A2%3A1592548053%3A11850%3A14227",
    "id": 10
}
]</t>
      </text>
    </comment>
    <comment authorId="0" ref="F793">
      <text>
        <t xml:space="preserve">[
{
    "domain": ".facebook.com",
    "hostOnly": false,
    "httpOnly": false,
    "name": "act",
    "path": "/",
    "sameSite": "lax",
    "secure": true,
    "session": true,
    "storeId": "1",
    "value": "1592205631739%2F78",
    "id": 1
},
{
    "domain": ".facebook.com",
    "expirationDate": 1623741337.614983,
    "hostOnly": false,
    "httpOnly": false,
    "name": "c_user",
    "path": "/",
    "sameSite": "no_restriction",
    "secure": true,
    "session": false,
    "storeId": "1",
    "value": "100042009271700",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1599981535.014366,
    "hostOnly": false,
    "httpOnly": true,
    "name": "fr",
    "path": "/",
    "sameSite": "no_restriction",
    "secure": true,
    "session": false,
    "storeId": "1",
    "value": "1Md88uWXiDeY6Kb8y.AWUSpY7Jf1Dyc02BeU1k19XznAU.Be5uQL.nZ.F7n.0.0.Be5yDf.AWU2w_fa",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"EDvF3EtimeF1592205350EuserFA21B42009271700A2EstateFDutF1592205350363CEchF_7bCC",
    "id": 6
},
{
    "domain": ".facebook.com",
    "expirationDate": 1655277339.614921,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1592295340.20857,
    "hostOnly": false,
    "httpOnly": true,
    "name": "spin",
    "path": "/",
    "sameSite": "no_restriction",
    "secure": true,
    "session": false,
    "storeId": "1",
    "value": "r.1002244813_b.trunk_t.1592205340_s.1_v.2_",
    "id": 8
},
{
    "domain": ".facebook.com",
    "expirationDate": 1592810302,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1623741337.615009,
    "hostOnly": false,
    "httpOnly": true,
    "name": "xs",
    "path": "/",
    "sameSite": "no_restriction",
    "secure": true,
    "session": false,
    "storeId": "1",
    "value": "12%3Am_89whLw18i4sg%3A2%3A1592205338%3A11850%3A14227",
    "id": 10
}
]</t>
      </text>
    </comment>
    <comment authorId="0" ref="F794">
      <text>
        <t xml:space="preserve">[
{
    "domain": ".facebook.com",
    "hostOnly": false,
    "httpOnly": false,
    "name": "act",
    "path": "/",
    "sameSite": "lax",
    "secure": true,
    "session": true,
    "storeId": "1",
    "value": "1592206512178%2F4",
    "id": 1
},
{
    "domain": ".facebook.com",
    "expirationDate": 1623741765.51892,
    "hostOnly": false,
    "httpOnly": false,
    "name": "c_user",
    "path": "/",
    "sameSite": "no_restriction",
    "secure": true,
    "session": false,
    "storeId": "1",
    "value": "100041942405955",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1599981771.418153,
    "hostOnly": false,
    "httpOnly": true,
    "name": "fr",
    "path": "/",
    "sameSite": "no_restriction",
    "secure": true,
    "session": false,
    "storeId": "1",
    "value": "1Md88uWXiDeY6Kb8y.AWU8NXkQpJ-pki4iHXm6MRDWg8s.Be5uQL.nZ.F7n.0.0.Be5yHM.AWVpwBM-",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"EDvF3EtimeF1592206357EuserFA21B41942405955A2EstateFDutF1592206357174CEchF_7bCC",
    "id": 6
},
{
    "domain": ".facebook.com",
    "expirationDate": 1655277767.518856,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1592295767.656897,
    "hostOnly": false,
    "httpOnly": true,
    "name": "spin",
    "path": "/",
    "sameSite": "no_restriction",
    "secure": true,
    "session": false,
    "storeId": "1",
    "value": "r.1002244813_b.trunk_t.1592205767_s.1_v.2_",
    "id": 8
},
{
    "domain": ".facebook.com",
    "expirationDate": 1592811157,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1623741765.518945,
    "hostOnly": false,
    "httpOnly": true,
    "name": "xs",
    "path": "/",
    "sameSite": "no_restriction",
    "secure": true,
    "session": false,
    "storeId": "1",
    "value": "22%3AJCeSGO7cklvWWg%3A2%3A1592205766%3A11850%3A14227",
    "id": 10
}
]</t>
      </text>
    </comment>
    <comment authorId="0" ref="F795">
      <text>
        <t xml:space="preserve">[
{
    "domain": ".facebook.com",
    "hostOnly": false,
    "httpOnly": false,
    "name": "act",
    "path": "/",
    "sameSite": "lax",
    "secure": true,
    "session": true,
    "storeId": "1",
    "value": "1592207391422%2F4",
    "id": 1
},
{
    "domain": ".facebook.com",
    "expirationDate": 1623742828.216491,
    "hostOnly": false,
    "httpOnly": false,
    "name": "c_user",
    "path": "/",
    "sameSite": "no_restriction",
    "secure": true,
    "session": false,
    "storeId": "1",
    "value": "100041715108153",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1599982833.8598,
    "hostOnly": false,
    "httpOnly": true,
    "name": "fr",
    "path": "/",
    "sameSite": "no_restriction",
    "secure": true,
    "session": false,
    "storeId": "1",
    "value": "1Md88uWXiDeY6Kb8y.AWWtrfku8zHY0FASqI9X9PHk7CM.Be5uQL.nZ.F7n.0.0.Be5yXz.AWWPSIrd",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"EDvF3EtimeF1592207359EuserFA21B41715108153A2EstateFDatF1592207038967Et3F_5b_5dEutc3F1592207038986G592207359301CEchF_7bCC",
    "id": 6
},
{
    "domain": ".facebook.com",
    "expirationDate": 1655278830.216423,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1592296830.35198,
    "hostOnly": false,
    "httpOnly": true,
    "name": "spin",
    "path": "/",
    "sameSite": "no_restriction",
    "secure": true,
    "session": false,
    "storeId": "1",
    "value": "r.1002244842_b.trunk_t.1592206830_s.1_v.2_",
    "id": 8
},
{
    "domain": ".facebook.com",
    "expirationDate": 1592812159,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1623742828.216517,
    "hostOnly": false,
    "httpOnly": true,
    "name": "xs",
    "path": "/",
    "sameSite": "no_restriction",
    "secure": true,
    "session": false,
    "storeId": "1",
    "value": "23%3ASu0inOdtmUACHA%3A2%3A1592206829%3A11850%3A14227",
    "id": 10
}
]</t>
      </text>
    </comment>
    <comment authorId="0" ref="F796">
      <text>
        <t xml:space="preserve">[
{
    "domain": ".facebook.com",
    "hostOnly": false,
    "httpOnly": false,
    "name": "act",
    "path": "/",
    "sameSite": "lax",
    "secure": true,
    "session": true,
    "storeId": "1",
    "value": "1592208160236%2F39",
    "id": 1
},
{
    "domain": ".facebook.com",
    "expirationDate": 1623743535.359238,
    "hostOnly": false,
    "httpOnly": false,
    "name": "c_user",
    "path": "/",
    "sameSite": "no_restriction",
    "secure": true,
    "session": false,
    "storeId": "1",
    "value": "100041859191764",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1599983707.471686,
    "hostOnly": false,
    "httpOnly": true,
    "name": "fr",
    "path": "/",
    "sameSite": "no_restriction",
    "secure": true,
    "session": false,
    "storeId": "1",
    "value": "1Md88uWXiDeY6Kb8y.AWVh78RV0ArgtAwSQfCzfXmALSQ.Be5uQL.nZ.F7n.0.0.Be5ylc.AWUpMYpw",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"EDvF3EtimeF1592208184EuserFA21B41859191764A2EstateFDutF1592208184131CEchF_7bCC",
    "id": 6
},
{
    "domain": ".facebook.com",
    "expirationDate": 1655279537.359175,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1592297537.885272,
    "hostOnly": false,
    "httpOnly": true,
    "name": "spin",
    "path": "/",
    "sameSite": "no_restriction",
    "secure": true,
    "session": false,
    "storeId": "1",
    "value": "r.1002244842_b.trunk_t.1592207537_s.1_v.2_",
    "id": 8
},
{
    "domain": ".facebook.com",
    "expirationDate": 1592812984,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1623743535.359265,
    "hostOnly": false,
    "httpOnly": true,
    "name": "xs",
    "path": "/",
    "sameSite": "no_restriction",
    "secure": true,
    "session": false,
    "storeId": "1",
    "value": "3%3AyLtzPp1MUIGnXQ%3A2%3A1592207536%3A11850%3A14227",
    "id": 10
}
]</t>
      </text>
    </comment>
    <comment authorId="0" ref="F797">
      <text>
        <t xml:space="preserve">[
{
    "domain": ".facebook.com",
    "hostOnly": false,
    "httpOnly": false,
    "name": "act",
    "path": "/",
    "sameSite": "lax",
    "secure": true,
    "session": true,
    "storeId": "1",
    "value": "1592208749341%2F76",
    "id": 1
},
{
    "domain": ".facebook.com",
    "expirationDate": 1623744341.343705,
    "hostOnly": false,
    "httpOnly": false,
    "name": "c_user",
    "path": "/",
    "sameSite": "no_restriction",
    "secure": true,
    "session": false,
    "storeId": "1",
    "value": "100041937787090",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1599984581.899861,
    "hostOnly": false,
    "httpOnly": true,
    "name": "fr",
    "path": "/",
    "sameSite": "no_restriction",
    "secure": true,
    "session": false,
    "storeId": "1",
    "value": "1Md88uWXiDeY6Kb8y.AWW2CDxX1tQq563TODpq5V91C2c.Be5uQL.nZ.F7n.0.0.Be5yzH.AWUyvPtb",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"EDvF3EtimeF1592208350EuserFA21B41937787090A2EstateFDutF1592208350677CEchF_7bCC",
    "id": 6
},
{
    "domain": ".facebook.com",
    "expirationDate": 1655280344.343632,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1592298345.056133,
    "hostOnly": false,
    "httpOnly": true,
    "name": "spin",
    "path": "/",
    "sameSite": "no_restriction",
    "secure": true,
    "session": false,
    "storeId": "1",
    "value": "r.1002244842_b.trunk_t.1592208344_s.1_v.2_",
    "id": 8
},
{
    "domain": ".facebook.com",
    "expirationDate": 1592813353,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1623744341.34373,
    "hostOnly": false,
    "httpOnly": true,
    "name": "xs",
    "path": "/",
    "sameSite": "no_restriction",
    "secure": true,
    "session": false,
    "storeId": "1",
    "value": "3%3AXftHwjT6TWcRGg%3A2%3A1592208343%3A11850%3A14227",
    "id": 10
}
]</t>
      </text>
    </comment>
    <comment authorId="0" ref="F798">
      <text>
        <t xml:space="preserve">[
{
    "domain": ".facebook.com",
    "hostOnly": false,
    "httpOnly": false,
    "name": "act",
    "path": "/",
    "sameSite": "lax",
    "secure": true,
    "session": true,
    "storeId": "1",
    "value": "1591695678922%2F5",
    "id": 1
},
{
    "domain": ".facebook.com",
    "expirationDate": 1623229749.867519,
    "hostOnly": false,
    "httpOnly": false,
    "name": "c_user",
    "path": "/",
    "sameSite": "no_restriction",
    "secure": true,
    "session": false,
    "storeId": "1",
    "value": "100041673741451",
    "id": 2
},
{
    "domain": ".facebook.com",
    "expirationDate": 1654744094.621221,
    "hostOnly": false,
    "httpOnly": true,
    "name": "datr",
    "path": "/",
    "sameSite": "no_restriction",
    "secure": true,
    "session": false,
    "storeId": "1",
    "value": "Hv3eXiXSZudfgD_SG7n8POWu",
    "id": 3
},
{
    "domain": ".facebook.com",
    "expirationDate": 1599469761.121657,
    "hostOnly": false,
    "httpOnly": true,
    "name": "fr",
    "path": "/",
    "sameSite": "no_restriction",
    "secure": true,
    "session": false,
    "storeId": "1",
    "value": "1BdILjBZTOAD9mubo.AWWkcgFbSvo4M7b3qEcaJH9nmII.Be3v0e.K6.F7f.0.0.Be31HC.AWXiOxXI",
    "id": 4
},
{
    "domain": ".facebook.com",
    "expirationDate": 1592295759.622375,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"EDvF3EtimeF1591695632EuserFA21B41673741451A2EstateFDatF1591695632122Et3F_5b_5dEutc3F1591695632622G591695632668Elm3FnullEsb2F0CEchF_7bCC",
    "id": 6
},
{
    "domain": ".facebook.com",
    "expirationDate": 1654765751.867456,
    "hostOnly": false,
    "httpOnly": true,
    "name": "sb",
    "path": "/",
    "sameSite": "no_restriction",
    "secure": true,
    "session": false,
    "storeId": "1",
    "value": "Hv3eXqTPzD2rN8yQKgS-k4F_",
    "id": 7
},
{
    "domain": ".facebook.com",
    "expirationDate": 1591783753.139257,
    "hostOnly": false,
    "httpOnly": true,
    "name": "spin",
    "path": "/",
    "sameSite": "no_restriction",
    "secure": true,
    "session": false,
    "storeId": "1",
    "value": "r.1002221484_b.trunk_t.1591693753_s.1_v.2_",
    "id": 8
},
{
    "domain": ".facebook.com",
    "expirationDate": 1592300500,
    "hostOnly": false,
    "httpOnly": false,
    "name": "wd",
    "path": "/",
    "sameSite": "no_restriction",
    "secure": true,
    "session": false,
    "storeId": "1",
    "value": "1366x657",
    "id": 9
},
{
    "domain": ".facebook.com",
    "expirationDate": 1623229749.867544,
    "hostOnly": false,
    "httpOnly": true,
    "name": "xs",
    "path": "/",
    "sameSite": "no_restriction",
    "secure": true,
    "session": false,
    "storeId": "1",
    "value": "46%3AhuTKGsz-9cf_3w%3A2%3A1591693751%3A11850%3A14227",
    "id": 10
}
]</t>
      </text>
    </comment>
    <comment authorId="0" ref="F799">
      <text>
        <t xml:space="preserve">[
{
    "domain": ".facebook.com",
    "hostOnly": false,
    "httpOnly": false,
    "name": "act",
    "path": "/",
    "sameSite": "lax",
    "secure": true,
    "session": true,
    "storeId": "1",
    "value": "1589976682319%2F88",
    "id": 1
},
{
    "domain": ".facebook.com",
    "expirationDate": 1621512016.917724,
    "hostOnly": false,
    "httpOnly": false,
    "name": "c_user",
    "path": "/",
    "sameSite": "no_restriction",
    "secure": true,
    "session": false,
    "storeId": "1",
    "value": "100041815663805",
    "id": 2
},
{
    "domain": ".facebook.com",
    "expirationDate": 1653028596.697848,
    "hostOnly": false,
    "httpOnly": true,
    "name": "datr",
    "path": "/",
    "sameSite": "no_restriction",
    "secure": true,
    "session": false,
    "storeId": "1",
    "value": "8s_EXp_cfXCSutEQZHpP8N6X",
    "id": 3
},
{
    "domain": ".facebook.com",
    "expirationDate": 1597752050.793509,
    "hostOnly": false,
    "httpOnly": true,
    "name": "fr",
    "path": "/",
    "sameSite": "no_restriction",
    "secure": true,
    "session": false,
    "storeId": "1",
    "value": "1r6OShG3G3wQacoIZ.AWVneeq_0cJg8RyMoROVYgPya0U.BexM_y.Fm.F7F.0.0.BexRv3.AWUfC5z9",
    "id": 4
},
{
    "domain": ".facebook.com",
    "expirationDate": 1590565716.916501,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"EDvF3EtimeF1589976257EuserFA21B41815663805A2EstateFDsb2F1589976250570EatF1589976256955Et3F_5b_5dEutc3F1589976257446G589976257525Elm3FnullCEchF_7bCC",
    "id": 6
},
{
    "domain": ".facebook.com",
    "expirationDate": 1653048019.917659,
    "hostOnly": false,
    "httpOnly": true,
    "name": "sb",
    "path": "/",
    "sameSite": "no_restriction",
    "secure": true,
    "session": false,
    "storeId": "1",
    "value": "8s_EXsMt-tzLJ4tKpTwveXec",
    "id": 7
},
{
    "domain": ".facebook.com",
    "expirationDate": 1590066041.031123,
    "hostOnly": false,
    "httpOnly": true,
    "name": "spin",
    "path": "/",
    "sameSite": "no_restriction",
    "secure": true,
    "session": false,
    "storeId": "1",
    "value": "r.1002148974_b.trunk_t.1589976044_s.1_v.2_",
    "id": 8
},
{
    "domain": ".facebook.com",
    "expirationDate": 1590581055,
    "hostOnly": false,
    "httpOnly": false,
    "name": "wd",
    "path": "/",
    "sameSite": "no_restriction",
    "secure": true,
    "session": false,
    "storeId": "1",
    "value": "1366x657",
    "id": 9
},
{
    "domain": ".facebook.com",
    "expirationDate": 1621512016.917752,
    "hostOnly": false,
    "httpOnly": true,
    "name": "xs",
    "path": "/",
    "sameSite": "no_restriction",
    "secure": true,
    "session": false,
    "storeId": "1",
    "value": "30%3AQF6JBVZqYjyLMg%3A2%3A1589976022%3A11850%3A14227",
    "id": 10
}
]</t>
      </text>
    </comment>
    <comment authorId="0" ref="F800">
      <text>
        <t xml:space="preserve">[
{
    "domain": ".facebook.com",
    "hostOnly": false,
    "httpOnly": false,
    "name": "act",
    "path": "/",
    "sameSite": "lax",
    "secure": true,
    "session": true,
    "storeId": "1",
    "value": "1592210391914%2F3",
    "id": 1
},
{
    "domain": ".facebook.com",
    "expirationDate": 1623745956.615364,
    "hostOnly": false,
    "httpOnly": false,
    "name": "c_user",
    "path": "/",
    "sameSite": "no_restriction",
    "secure": true,
    "session": false,
    "storeId": "1",
    "value": "100041955937192",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1599985970.775461,
    "hostOnly": false,
    "httpOnly": true,
    "name": "fr",
    "path": "/",
    "sameSite": "no_restriction",
    "secure": true,
    "session": false,
    "storeId": "1",
    "value": "1Md88uWXiDeY6Kb8y.AWWQhDDR-i-t2JGxEo9nB55Djjk.Be5uQL.nZ.F7n.0.0.Be5zIz.AWWz3dSb",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"EDvF3EtimeF1592210367EuserFA21B41955937192A2EstateFDatF1592210024734Et3F_5b_5dElm3FA2user_3a97597496605A2Eutc3F1592210284912G592210367015CEchF_7bCC",
    "id": 6
},
{
    "domain": ".facebook.com",
    "expirationDate": 1655281958.615294,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1592299959.353843,
    "hostOnly": false,
    "httpOnly": true,
    "name": "spin",
    "path": "/",
    "sameSite": "no_restriction",
    "secure": true,
    "session": false,
    "storeId": "1",
    "value": "r.1002244842_b.trunk_t.1592209959_s.1_v.2_",
    "id": 8
},
{
    "domain": ".facebook.com",
    "expirationDate": 1592815167,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1623745956.615492,
    "hostOnly": false,
    "httpOnly": true,
    "name": "xs",
    "path": "/",
    "sameSite": "no_restriction",
    "secure": true,
    "session": false,
    "storeId": "1",
    "value": "28%3ANtwP9DofACULbg%3A2%3A1592209957%3A11850%3A14227",
    "id": 10
}
]</t>
      </text>
    </comment>
    <comment authorId="0" ref="F801">
      <text>
        <t xml:space="preserve">[
{
    "domain": ".facebook.com",
    "hostOnly": false,
    "httpOnly": false,
    "name": "act",
    "path": "/",
    "sameSite": "lax",
    "secure": true,
    "session": true,
    "storeId": "1",
    "value": "1592211310489%2F81",
    "id": 1
},
{
    "domain": ".facebook.com",
    "expirationDate": 1623746544.869077,
    "hostOnly": false,
    "httpOnly": false,
    "name": "c_user",
    "path": "/",
    "sameSite": "no_restriction",
    "secure": true,
    "session": false,
    "storeId": "1",
    "value": "100041706921015",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1599986837.509643,
    "hostOnly": false,
    "httpOnly": true,
    "name": "fr",
    "path": "/",
    "sameSite": "no_restriction",
    "secure": true,
    "session": false,
    "storeId": "1",
    "value": "1Md88uWXiDeY6Kb8y.AWVdtQ1YY924G81IMI_2FiP9mT0.Be5uQL.nZ.F7n.0.0.Be5zWW.AWX3cS5Y",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"EDvF3EtimeF1592210559EuserFA21B41706921015A2EstateFDutF1592210559242CEchF_7bCC",
    "id": 6
},
{
    "domain": ".facebook.com",
    "expirationDate": 1655282546.869012,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1592300547.521466,
    "hostOnly": false,
    "httpOnly": true,
    "name": "spin",
    "path": "/",
    "sameSite": "no_restriction",
    "secure": true,
    "session": false,
    "storeId": "1",
    "value": "r.1002244948_b.trunk_t.1592210547_s.1_v.2_",
    "id": 8
},
{
    "domain": ".facebook.com",
    "expirationDate": 1592815543,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1623746544.869102,
    "hostOnly": false,
    "httpOnly": true,
    "name": "xs",
    "path": "/",
    "sameSite": "no_restriction",
    "secure": true,
    "session": false,
    "storeId": "1",
    "value": "18%3AV3wNjze_-xUygQ%3A2%3A1592210545%3A11850%3A14227",
    "id": 10
}
]</t>
      </text>
    </comment>
    <comment authorId="0" ref="F802">
      <text>
        <t xml:space="preserve">[
{
    "domain": ".facebook.com",
    "hostOnly": false,
    "httpOnly": false,
    "name": "act",
    "path": "/",
    "sameSite": "lax",
    "secure": true,
    "session": true,
    "storeId": "1",
    "value": "1592212973675%2F3",
    "id": 1
},
{
    "domain": ".facebook.com",
    "expirationDate": 1623747589.183443,
    "hostOnly": false,
    "httpOnly": false,
    "name": "c_user",
    "path": "/",
    "sameSite": "no_restriction",
    "secure": true,
    "session": false,
    "storeId": "1",
    "value": "100041805855327",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1599987595.671509,
    "hostOnly": false,
    "httpOnly": true,
    "name": "fr",
    "path": "/",
    "sameSite": "no_restriction",
    "secure": true,
    "session": false,
    "storeId": "1",
    "value": "1Md88uWXiDeY6Kb8y.AWVxkLXoGUtl0pkY51x1jLTQHKY.Be5uQL.nZ.F7n.0.0.Be5ziM.AWXha5sV",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"EDvF3EtimeF1592212942EuserFA21B41805855327A2EstateFDutF1592212942394CEchF_7bCC",
    "id": 6
},
{
    "domain": ".facebook.com",
    "expirationDate": 1655283591.183375,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1592301591.316706,
    "hostOnly": false,
    "httpOnly": true,
    "name": "spin",
    "path": "/",
    "sameSite": "no_restriction",
    "secure": true,
    "session": false,
    "storeId": "1",
    "value": "r.1002244948_b.trunk_t.1592211591_s.1_v.2_",
    "id": 8
},
{
    "domain": ".facebook.com",
    "expirationDate": 1592817742,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1623747589.183468,
    "hostOnly": false,
    "httpOnly": true,
    "name": "xs",
    "path": "/",
    "sameSite": "no_restriction",
    "secure": true,
    "session": false,
    "storeId": "1",
    "value": "26%3AyZ1BXb4sEbOc2A%3A2%3A1592211590%3A11850%3A14227",
    "id": 10
}
]</t>
      </text>
    </comment>
    <comment authorId="0" ref="F803">
      <text>
        <t xml:space="preserve">[
{
    "domain": ".facebook.com",
    "hostOnly": false,
    "httpOnly": false,
    "name": "act",
    "path": "/",
    "sameSite": "lax",
    "secure": true,
    "session": true,
    "storeId": "1",
    "value": "1592213593753%2F5",
    "id": 1
},
{
    "domain": ".facebook.com",
    "expirationDate": 1623749488.655714,
    "hostOnly": false,
    "httpOnly": false,
    "name": "c_user",
    "path": "/",
    "sameSite": "no_restriction",
    "secure": true,
    "session": false,
    "storeId": "1",
    "value": "100042026613606",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1599989487.655809,
    "hostOnly": false,
    "httpOnly": true,
    "name": "fr",
    "path": "/",
    "sameSite": "no_restriction",
    "secure": true,
    "session": false,
    "storeId": "1",
    "value": "1Md88uWXiDeY6Kb8y.AWVCS_jO6CptziiWn6TC3ZeSqmI.Be5uQL.nZ.F7n.0.0.Be5z_x.AWUPCDCX",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"EDvF3EtimeF1592213612EuserFA21B42026613606A2EstateFDatF1592213316323Et3F_5b_5dEutc3F1592213577277G592213611739CEchF_7bCC",
    "id": 6
},
{
    "domain": ".facebook.com",
    "expirationDate": 1655285116.53071,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1592303117.062644,
    "hostOnly": false,
    "httpOnly": true,
    "name": "spin",
    "path": "/",
    "sameSite": "no_restriction",
    "secure": true,
    "session": false,
    "storeId": "1",
    "value": "r.1002244948_b.trunk_t.1592213117_s.1_v.2_",
    "id": 8
},
{
    "domain": ".facebook.com",
    "expirationDate": 1592818411,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1623749488.655777,
    "hostOnly": false,
    "httpOnly": true,
    "name": "xs",
    "path": "/",
    "sameSite": "no_restriction",
    "secure": true,
    "session": false,
    "storeId": "1",
    "value": "26%3A42DA-1tFZv8e3Q%3A2%3A1592213115%3A11850%3A14227",
    "id": 10
}
]</t>
      </text>
    </comment>
    <comment authorId="0" ref="F804">
      <text>
        <t xml:space="preserve">[
{
    "domain": ".facebook.com",
    "hostOnly": false,
    "httpOnly": false,
    "name": "act",
    "path": "/",
    "sameSite": "lax",
    "secure": true,
    "session": true,
    "storeId": "1",
    "value": "1592214780229%2F71",
    "id": 1
},
{
    "domain": ".facebook.com",
    "expirationDate": 1623750742.289002,
    "hostOnly": false,
    "httpOnly": false,
    "name": "c_user",
    "path": "/",
    "sameSite": "no_restriction",
    "secure": true,
    "session": false,
    "storeId": "1",
    "value": "100041805886527",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1599990741.289107,
    "hostOnly": false,
    "httpOnly": true,
    "name": "fr",
    "path": "/",
    "sameSite": "no_restriction",
    "secure": true,
    "session": false,
    "storeId": "1",
    "value": "1Md88uWXiDeY6Kb8y.AWXXYn9vtQN8qbaWlzum9iY3FKc.Be5uQL.nZ.F7n.0.0.Be50TX.AWWBtamR",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"EDvF3EtimeF1592214787EuserFA21B41805886527A2EstateFDutF1592214787217CEchF_7bCC",
    "id": 6
},
{
    "domain": ".facebook.com",
    "expirationDate": 1655285801.394826,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1592303801.751718,
    "hostOnly": false,
    "httpOnly": true,
    "name": "spin",
    "path": "/",
    "sameSite": "no_restriction",
    "secure": true,
    "session": false,
    "storeId": "1",
    "value": "r.1002244948_b.trunk_t.1592213801_s.1_v.2_",
    "id": 8
},
{
    "domain": ".facebook.com",
    "expirationDate": 1592819586,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1623750742.289076,
    "hostOnly": false,
    "httpOnly": true,
    "name": "xs",
    "path": "/",
    "sameSite": "no_restriction",
    "secure": true,
    "session": false,
    "storeId": "1",
    "value": "39%3AEov_-x4rDBG5iQ%3A2%3A1592213800%3A11850%3A14227",
    "id": 10
}
]</t>
      </text>
    </comment>
    <comment authorId="0" ref="F805">
      <text>
        <t xml:space="preserve">[
{
    "domain": ".facebook.com",
    "hostOnly": false,
    "httpOnly": false,
    "name": "act",
    "path": "/",
    "sameSite": "lax",
    "secure": true,
    "session": true,
    "storeId": "1",
    "value": "1592216044456%2F4",
    "id": 1
},
{
    "domain": ".facebook.com",
    "expirationDate": 1623750891.277391,
    "hostOnly": false,
    "httpOnly": false,
    "name": "c_user",
    "path": "/",
    "sameSite": "no_restriction",
    "secure": true,
    "session": false,
    "storeId": "1",
    "value": "100041915890284",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1599990904.845188,
    "hostOnly": false,
    "httpOnly": true,
    "name": "fr",
    "path": "/",
    "sameSite": "no_restriction",
    "secure": true,
    "session": false,
    "storeId": "1",
    "value": "1Md88uWXiDeY6Kb8y.AWVV3dOyEbim5-2eqw8RhR4dMwc.Be5uQL.nZ.F7n.0.0.Be50V5.AWVJIEPg",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"EDvF3EtimeF1592216020EuserFA21B41915890284A2EstateFDutF1592216020113CEchF_7bCC",
    "id": 6
},
{
    "domain": ".facebook.com",
    "expirationDate": 1655286893.277352,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1592304893.949343,
    "hostOnly": false,
    "httpOnly": true,
    "name": "spin",
    "path": "/",
    "sameSite": "no_restriction",
    "secure": true,
    "session": false,
    "storeId": "1",
    "value": "r.1002244948_b.trunk_t.1592214893_s.1_v.2_",
    "id": 8
},
{
    "domain": ".facebook.com",
    "expirationDate": 1592820820,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1623750891.277414,
    "hostOnly": false,
    "httpOnly": true,
    "name": "xs",
    "path": "/",
    "sameSite": "no_restriction",
    "secure": true,
    "session": false,
    "storeId": "1",
    "value": "8%3AUsFHMJokgDFMsw%3A2%3A1592214892%3A11850%3A14227",
    "id": 10
}
]</t>
      </text>
    </comment>
    <comment authorId="0" ref="F806">
      <text>
        <t xml:space="preserve">[
{
    "domain": ".facebook.com",
    "hostOnly": false,
    "httpOnly": false,
    "name": "act",
    "path": "/",
    "sameSite": "lax",
    "secure": true,
    "session": true,
    "storeId": "1",
    "value": "1591699310483%2F3",
    "id": 1
},
{
    "domain": ".facebook.com",
    "expirationDate": 1623234041.575587,
    "hostOnly": false,
    "httpOnly": false,
    "name": "c_user",
    "path": "/",
    "sameSite": "no_restriction",
    "secure": true,
    "session": false,
    "storeId": "1",
    "value": "100042000875920",
    "id": 2
},
{
    "domain": ".facebook.com",
    "expirationDate": 1654744094.621221,
    "hostOnly": false,
    "httpOnly": true,
    "name": "datr",
    "path": "/",
    "sameSite": "no_restriction",
    "secure": true,
    "session": false,
    "storeId": "1",
    "value": "Hv3eXiXSZudfgD_SG7n8POWu",
    "id": 3
},
{
    "domain": ".facebook.com",
    "expirationDate": 1599474778.470364,
    "hostOnly": false,
    "httpOnly": true,
    "name": "fr",
    "path": "/",
    "sameSite": "no_restriction",
    "secure": true,
    "session": false,
    "storeId": "1",
    "value": "1BdILjBZTOAD9mubo.AWVxCwZhMnQNep_mgA2ecMdNCiM.Be3v0e.K6.F7f.0.0.Be32Vc.AWXkCO9J",
    "id": 4
},
{
    "domain": ".facebook.com",
    "expirationDate": 1592302677.655078,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"EDvF3EtimeF1591699302EuserFA21B42B875920A2EstateFDt3F_5b_5dElm3FnullEutc3F1591699301944G591699302003CEchF_7bCC",
    "id": 6
},
{
    "domain": ".facebook.com",
    "expirationDate": 1654770043.57552,
    "hostOnly": false,
    "httpOnly": true,
    "name": "sb",
    "path": "/",
    "sameSite": "no_restriction",
    "secure": true,
    "session": false,
    "storeId": "1",
    "value": "Hv3eXqTPzD2rN8yQKgS-k4F_",
    "id": 7
},
{
    "domain": ".facebook.com",
    "expirationDate": 1591788044.2339,
    "hostOnly": false,
    "httpOnly": true,
    "name": "spin",
    "path": "/",
    "sameSite": "no_restriction",
    "secure": true,
    "session": false,
    "storeId": "1",
    "value": "r.1002221484_b.trunk_t.1591698045_s.1_v.2_",
    "id": 8
},
{
    "domain": ".facebook.com",
    "expirationDate": 1592304096,
    "hostOnly": false,
    "httpOnly": false,
    "name": "wd",
    "path": "/",
    "sameSite": "no_restriction",
    "secure": true,
    "session": false,
    "storeId": "1",
    "value": "1366x657",
    "id": 9
},
{
    "domain": ".facebook.com",
    "expirationDate": 1623234041.575618,
    "hostOnly": false,
    "httpOnly": true,
    "name": "xs",
    "path": "/",
    "sameSite": "no_restriction",
    "secure": true,
    "session": false,
    "storeId": "1",
    "value": "8%3AM0ylodz2lvEKOQ%3A2%3A1591698043%3A11850%3A14227",
    "id": 10
}
]</t>
      </text>
    </comment>
    <comment authorId="0" ref="F807">
      <text>
        <t xml:space="preserve">[
{
    "domain": ".facebook.com",
    "hostOnly": false,
    "httpOnly": false,
    "name": "act",
    "path": "/",
    "sameSite": "lax",
    "secure": true,
    "session": true,
    "storeId": "1",
    "value": "1592217501422%2F4",
    "id": 1
},
{
    "domain": ".facebook.com",
    "expirationDate": 1623752532.086774,
    "hostOnly": false,
    "httpOnly": false,
    "name": "c_user",
    "path": "/",
    "sameSite": "no_restriction",
    "secure": true,
    "session": false,
    "storeId": "1",
    "value": "100041863364455",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1599992529.086821,
    "hostOnly": false,
    "httpOnly": true,
    "name": "fr",
    "path": "/",
    "sameSite": "no_restriction",
    "secure": true,
    "session": false,
    "storeId": "1",
    "value": "1Md88uWXiDeY6Kb8y.AWWoNNyYq6Eme4faIuSN1b9Eh0A.Be5uQL.nZ.AAA.0.0.Be50vV.AWVu6qiH",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"EDvF3EtimeF1592217091EuserFA21B41863364455A2EstateFDatF1592216594272Et3F_5b_5dEutc3F1592216594290G592217091314CEchF_7bCC",
    "id": 6
},
{
    "domain": ".facebook.com",
    "expirationDate": 1655288535.08671,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1592306535.524228,
    "hostOnly": false,
    "httpOnly": true,
    "name": "spin",
    "path": "/",
    "sameSite": "no_restriction",
    "secure": true,
    "session": false,
    "storeId": "1",
    "value": "r.1002244991_b.trunk_t.1592216535_s.1_v.2_",
    "id": 8
},
{
    "domain": ".facebook.com",
    "expirationDate": 1592821891,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1623752532.086798,
    "hostOnly": false,
    "httpOnly": true,
    "name": "xs",
    "path": "/",
    "sameSite": "no_restriction",
    "secure": true,
    "session": false,
    "storeId": "1",
    "value": "47%3AUthlTazzA4ijvA%3A2%3A1592216534%3A11850%3A14227",
    "id": 10
}
]</t>
      </text>
    </comment>
    <comment authorId="0" ref="F808">
      <text>
        <t xml:space="preserve">[
{
    "domain": ".facebook.com",
    "hostOnly": false,
    "httpOnly": false,
    "name": "act",
    "path": "/",
    "sameSite": "lax",
    "secure": true,
    "session": true,
    "storeId": "1",
    "value": "1592218119658%2F4",
    "id": 1
},
{
    "domain": ".facebook.com",
    "expirationDate": 1623753807.814732,
    "hostOnly": false,
    "httpOnly": false,
    "name": "c_user",
    "path": "/",
    "sameSite": "no_restriction",
    "secure": true,
    "session": false,
    "storeId": "1",
    "value": "100041951289801",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1599993821.311059,
    "hostOnly": false,
    "httpOnly": true,
    "name": "fr",
    "path": "/",
    "sameSite": "no_restriction",
    "secure": true,
    "session": false,
    "storeId": "1",
    "value": "1Md88uWXiDeY6Kb8y.AWXqb21d-fL446KcFwpQ4cwStXU.Be5uQL.nZ.F7n.0.0.Be51Dd.AWWASZ7Z",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"EDvF3EtimeF1592218058EuserFA21B41951289801A2EstateFDt3F_5b_5dElm3FnullEutc3F1592218058045G592218058087CEchF_7bCC",
    "id": 6
},
{
    "domain": ".facebook.com",
    "expirationDate": 1655289811.814667,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1592307812.259471,
    "hostOnly": false,
    "httpOnly": true,
    "name": "spin",
    "path": "/",
    "sameSite": "no_restriction",
    "secure": true,
    "session": false,
    "storeId": "1",
    "value": "r.1002244991_b.trunk_t.1592217812_s.1_v.2_",
    "id": 8
},
{
    "domain": ".facebook.com",
    "expirationDate": 1592822854,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1623753807.814756,
    "hostOnly": false,
    "httpOnly": true,
    "name": "xs",
    "path": "/",
    "sameSite": "no_restriction",
    "secure": true,
    "session": false,
    "storeId": "1",
    "value": "25%3ASdj1O4h0VImAuw%3A2%3A1592217810%3A11850%3A14227",
    "id": 10
}
]</t>
      </text>
    </comment>
    <comment authorId="0" ref="F809">
      <text>
        <t xml:space="preserve">[
{
    "domain": ".facebook.com",
    "hostOnly": false,
    "httpOnly": false,
    "name": "act",
    "path": "/",
    "sameSite": "lax",
    "secure": true,
    "session": true,
    "storeId": "1",
    "value": "1592220217726%2F5",
    "id": 1
},
{
    "domain": ".facebook.com",
    "expirationDate": 1623754333.035478,
    "hostOnly": false,
    "httpOnly": false,
    "name": "c_user",
    "path": "/",
    "sameSite": "no_restriction",
    "secure": true,
    "session": false,
    "storeId": "1",
    "value": "100041951920169",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1599994720.944172,
    "hostOnly": false,
    "httpOnly": true,
    "name": "fr",
    "path": "/",
    "sameSite": "no_restriction",
    "secure": true,
    "session": false,
    "storeId": "1",
    "value": "1Md88uWXiDeY6Kb8y.AWXTW1PlELomXOmJ8Qxkb84bKEI.Be5uQL.nZ.F7n.0.0.Be51Ri.AWXjVoah",
    "id": 4
},
{
    "domain": ".facebook.com",
    "expirationDate": 1592822936.778967,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"EDvF3EtimeF1592220228EuserFA21B41951920169A2EstateFDatF1592218714934Et3F_5b_5dEutc3F1592220191498G592220228457CEchF_7bCC",
    "id": 6
},
{
    "domain": ".facebook.com",
    "expirationDate": 1655290335.035418,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1592308335.261458,
    "hostOnly": false,
    "httpOnly": true,
    "name": "spin",
    "path": "/",
    "sameSite": "no_restriction",
    "secure": true,
    "session": false,
    "storeId": "1",
    "value": "r.1002244991_b.trunk_t.1592218335_s.1_v.2_",
    "id": 8
},
{
    "domain": ".facebook.com",
    "expirationDate": 1592825028,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1623754333.035502,
    "hostOnly": false,
    "httpOnly": true,
    "name": "xs",
    "path": "/",
    "sameSite": "no_restriction",
    "secure": true,
    "session": false,
    "storeId": "1",
    "value": "14%3ALTi7khW6Jnh60Q%3A2%3A1592218334%3A11850%3A14227",
    "id": 10
}
]</t>
      </text>
    </comment>
    <comment authorId="0" ref="F810">
      <text>
        <t xml:space="preserve">[
{
    "domain": ".facebook.com",
    "hostOnly": false,
    "httpOnly": false,
    "name": "act",
    "path": "/",
    "sameSite": "lax",
    "secure": true,
    "session": true,
    "storeId": "1",
    "value": "1591704733341%2F6",
    "id": 1
},
{
    "domain": ".facebook.com",
    "expirationDate": 1623240341.996305,
    "hostOnly": false,
    "httpOnly": false,
    "name": "c_user",
    "path": "/",
    "sameSite": "no_restriction",
    "secure": true,
    "session": false,
    "storeId": "1",
    "value": "100041880733766",
    "id": 2
},
{
    "domain": ".facebook.com",
    "expirationDate": 1654744094.621221,
    "hostOnly": false,
    "httpOnly": true,
    "name": "datr",
    "path": "/",
    "sameSite": "no_restriction",
    "secure": true,
    "session": false,
    "storeId": "1",
    "value": "Hv3eXiXSZudfgD_SG7n8POWu",
    "id": 3
},
{
    "domain": ".facebook.com",
    "expirationDate": 1599480340.996355,
    "hostOnly": false,
    "httpOnly": true,
    "name": "fr",
    "path": "/",
    "sameSite": "no_restriction",
    "secure": true,
    "session": false,
    "storeId": "1",
    "value": "1BdILjBZTOAD9mubo.AWV5nGKiWe7VmSu9AGvLoo7TflY.Be3v0e.K6.AAA.0.0.Be33sX.AWWxm3TO",
    "id": 4
},
{
    "domain": ".facebook.com",
    "expirationDate": 1592308790.812498,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"EDvF3EtimeF1591704671EuserFA21B41880733766A2EstateFDt3F_5b_5dElm3FA2user_3a137433716269922A2Eutc3F1591704671550G591704671606CEchF_7bCC",
    "id": 6
},
{
    "domain": ".facebook.com",
    "expirationDate": 1654776342.99624,
    "hostOnly": false,
    "httpOnly": true,
    "name": "sb",
    "path": "/",
    "sameSite": "no_restriction",
    "secure": true,
    "session": false,
    "storeId": "1",
    "value": "Hv3eXqTPzD2rN8yQKgS-k4F_",
    "id": 7
},
{
    "domain": ".facebook.com",
    "expirationDate": 1591794343.641701,
    "hostOnly": false,
    "httpOnly": true,
    "name": "spin",
    "path": "/",
    "sameSite": "no_restriction",
    "secure": true,
    "session": false,
    "storeId": "1",
    "value": "r.1002221687_b.trunk_t.1591704344_s.1_v.2_",
    "id": 8
},
{
    "domain": ".facebook.com",
    "expirationDate": 1592309452,
    "hostOnly": false,
    "httpOnly": false,
    "name": "wd",
    "path": "/",
    "sameSite": "no_restriction",
    "secure": true,
    "session": false,
    "storeId": "1",
    "value": "1366x657",
    "id": 9
},
{
    "domain": ".facebook.com",
    "expirationDate": 1623240341.99633,
    "hostOnly": false,
    "httpOnly": true,
    "name": "xs",
    "path": "/",
    "sameSite": "no_restriction",
    "secure": true,
    "session": false,
    "storeId": "1",
    "value": "50%3AGWDvXr9DuUotbA%3A2%3A1591704343%3A11850%3A14227",
    "id": 10
}
]</t>
      </text>
    </comment>
    <comment authorId="0" ref="F811">
      <text>
        <t xml:space="preserve">[
{
    "domain": ".facebook.com",
    "hostOnly": false,
    "httpOnly": false,
    "name": "act",
    "path": "/",
    "sameSite": "lax",
    "secure": true,
    "session": true,
    "storeId": "1",
    "value": "1592221262610%2F5",
    "id": 1
},
{
    "domain": ".facebook.com",
    "expirationDate": 1623756745.378336,
    "hostOnly": false,
    "httpOnly": false,
    "name": "c_user",
    "path": "/",
    "sameSite": "no_restriction",
    "secure": true,
    "session": false,
    "storeId": "1",
    "value": "100041761610682",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1599996754.45932,
    "hostOnly": false,
    "httpOnly": true,
    "name": "fr",
    "path": "/",
    "sameSite": "no_restriction",
    "secure": true,
    "session": false,
    "storeId": "1",
    "value": "1Md88uWXiDeY6Kb8y.AWXagSkQl2aaSiJ8Zq6B1Mu2NtM.Be5uQL.nZ.F7n.0.0.Be51xT.AWV7CQ8o",
    "id": 4
},
{
    "domain": ".facebook.com",
    "expirationDate": 1592825065.045549,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"EDvF3EtimeF1592221162EuserFA21B41761610682A2EstateFDutF1592221162673CEchF_7bCC",
    "id": 6
},
{
    "domain": ".facebook.com",
    "expirationDate": 1655292747.378269,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1592310747.551197,
    "hostOnly": false,
    "httpOnly": true,
    "name": "spin",
    "path": "/",
    "sameSite": "no_restriction",
    "secure": true,
    "session": false,
    "storeId": "1",
    "value": "r.1002245074_b.trunk_t.1592220747_s.1_v.2_",
    "id": 8
},
{
    "domain": ".facebook.com",
    "expirationDate": 1592825962,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1623756745.378362,
    "hostOnly": false,
    "httpOnly": true,
    "name": "xs",
    "path": "/",
    "sameSite": "no_restriction",
    "secure": true,
    "session": false,
    "storeId": "1",
    "value": "17%3AbdNPoBxs3f3ZvA%3A2%3A1592220746%3A11850%3A14227",
    "id": 10
}
]</t>
      </text>
    </comment>
    <comment authorId="0" ref="F812">
      <text>
        <t xml:space="preserve">[
{
    "domain": ".facebook.com",
    "hostOnly": false,
    "httpOnly": false,
    "name": "act",
    "path": "/",
    "sameSite": "lax",
    "secure": true,
    "session": true,
    "storeId": "1",
    "value": "1592221949632%2F9",
    "id": 1
},
{
    "domain": ".facebook.com",
    "expirationDate": 1623757411.828236,
    "hostOnly": false,
    "httpOnly": false,
    "name": "c_user",
    "path": "/",
    "sameSite": "no_restriction",
    "secure": true,
    "session": false,
    "storeId": "1",
    "value": "100041831090641",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1599997419.560826,
    "hostOnly": false,
    "httpOnly": true,
    "name": "fr",
    "path": "/",
    "sameSite": "no_restriction",
    "secure": true,
    "session": false,
    "storeId": "1",
    "value": "1Md88uWXiDeY6Kb8y.AWUGss_DU68fQUwE0BywHdFh81Y.Be5uQL.nZ.F7n.0.0.Be517s.AWUerLJg",
    "id": 4
},
{
    "domain": ".facebook.com",
    "expirationDate": 1592826089.603946,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"EDvF3EtimeF1592221872EuserFA21B41831090641A2EstateFDutF1592221872180CEchF_7bCC",
    "id": 6
},
{
    "domain": ".facebook.com",
    "expirationDate": 1655293413.828173,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1592311414.096646,
    "hostOnly": false,
    "httpOnly": true,
    "name": "spin",
    "path": "/",
    "sameSite": "no_restriction",
    "secure": true,
    "session": false,
    "storeId": "1",
    "value": "r.1002245074_b.trunk_t.1592221414_s.1_v.2_",
    "id": 8
},
{
    "domain": ".facebook.com",
    "expirationDate": 1592826672,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1623757411.828262,
    "hostOnly": false,
    "httpOnly": true,
    "name": "xs",
    "path": "/",
    "sameSite": "no_restriction",
    "secure": true,
    "session": false,
    "storeId": "1",
    "value": "41%3ATvLAl5rIdsWiMA%3A2%3A1592221413%3A11850%3A14227",
    "id": 10
}
]</t>
      </text>
    </comment>
    <comment authorId="0" ref="F813">
      <text>
        <t xml:space="preserve">[
{
    "domain": ".facebook.com",
    "hostOnly": false,
    "httpOnly": false,
    "name": "act",
    "path": "/",
    "sameSite": "lax",
    "secure": true,
    "session": true,
    "storeId": "1",
    "value": "1592223050614%2F36",
    "id": 1
},
{
    "domain": ".facebook.com",
    "expirationDate": 1623758766.693075,
    "hostOnly": false,
    "httpOnly": false,
    "name": "c_user",
    "path": "/",
    "sameSite": "no_restriction",
    "secure": true,
    "session": false,
    "storeId": "1",
    "value": "100041985793653",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1599998773.257826,
    "hostOnly": false,
    "httpOnly": true,
    "name": "fr",
    "path": "/",
    "sameSite": "no_restriction",
    "secure": true,
    "session": false,
    "storeId": "1",
    "value": "1Md88uWXiDeY6Kb8y.AWXDkH0rZuZIcHOgQsAcuc269II.Be5uQL.nZ.F7n.0.0.Be52Q2.AWV3Q8hK",
    "id": 4
},
{
    "domain": ".facebook.com",
    "expirationDate": 1592826765.041837,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"EDvF3EtimeF1592222773EuserFA21B41985793653A2EstateFDutF1592222773851CEchF_7bCC",
    "id": 6
},
{
    "domain": ".facebook.com",
    "expirationDate": 1655294768.69301,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1592312768.892887,
    "hostOnly": false,
    "httpOnly": true,
    "name": "spin",
    "path": "/",
    "sameSite": "no_restriction",
    "secure": true,
    "session": false,
    "storeId": "1",
    "value": "r.1002245074_b.trunk_t.1592222769_s.1_v.2_",
    "id": 8
},
{
    "domain": ".facebook.com",
    "expirationDate": 1592827620,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1623758766.6931,
    "hostOnly": false,
    "httpOnly": true,
    "name": "xs",
    "path": "/",
    "sameSite": "no_restriction",
    "secure": true,
    "session": false,
    "storeId": "1",
    "value": "35%3AHSWLyPkGDkwq2Q%3A2%3A1592222767%3A11850%3A14227",
    "id": 10
}
]</t>
      </text>
    </comment>
    <comment authorId="0" ref="F814">
      <text>
        <t xml:space="preserve">[
{
    "domain": ".facebook.com",
    "hostOnly": false,
    "httpOnly": false,
    "name": "act",
    "path": "/",
    "sameSite": "lax",
    "secure": true,
    "session": true,
    "storeId": "1",
    "value": "1592224035903%2F26",
    "id": 1
},
{
    "domain": ".facebook.com",
    "expirationDate": 1623759260.175645,
    "hostOnly": false,
    "httpOnly": false,
    "name": "c_user",
    "path": "/",
    "sameSite": "no_restriction",
    "secure": true,
    "session": false,
    "storeId": "1",
    "value": "100041930566757",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1599999918.630141,
    "hostOnly": false,
    "httpOnly": true,
    "name": "fr",
    "path": "/",
    "sameSite": "no_restriction",
    "secure": true,
    "session": false,
    "storeId": "1",
    "value": "1Md88uWXiDeY6Kb8y.AWVoBQRRT55I4vsu-Al1ergU86Y.Be5uQL.nZ.F7n.0.0.Be52iv.AWVtY6-j",
    "id": 4
},
{
    "domain": ".facebook.com",
    "expirationDate": 1592827879.839214,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"EDvF3EtimeF1592223270EuserFA21B41930566757A2EstateFDutF1592223270013CEchF_7bCC",
    "id": 6
},
{
    "domain": ".facebook.com",
    "expirationDate": 1655295261.175578,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1592313261.930086,
    "hostOnly": false,
    "httpOnly": true,
    "name": "spin",
    "path": "/",
    "sameSite": "no_restriction",
    "secure": true,
    "session": false,
    "storeId": "1",
    "value": "r.1002245074_b.trunk_t.1592223261_s.1_v.2_",
    "id": 8
},
{
    "domain": ".facebook.com",
    "expirationDate": 1592828622,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1623759260.175669,
    "hostOnly": false,
    "httpOnly": true,
    "name": "xs",
    "path": "/",
    "sameSite": "no_restriction",
    "secure": true,
    "session": false,
    "storeId": "1",
    "value": "29%3A-727ZMbyB11swQ%3A2%3A1592223260%3A11850%3A14227",
    "id": 10
}
]</t>
      </text>
    </comment>
    <comment authorId="0" ref="F815">
      <text>
        <t xml:space="preserve">[
{
    "domain": ".facebook.com",
    "hostOnly": false,
    "httpOnly": false,
    "name": "act",
    "path": "/",
    "sameSite": "lax",
    "secure": true,
    "session": true,
    "storeId": "1",
    "value": "1592224629053%2F4",
    "id": 1
},
{
    "domain": ".facebook.com",
    "expirationDate": 1623760188.496029,
    "hostOnly": false,
    "httpOnly": false,
    "name": "c_user",
    "path": "/",
    "sameSite": "no_restriction",
    "secure": true,
    "session": false,
    "storeId": "1",
    "value": "100042006822511",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1600000196.9969,
    "hostOnly": false,
    "httpOnly": true,
    "name": "fr",
    "path": "/",
    "sameSite": "no_restriction",
    "secure": true,
    "session": false,
    "storeId": "1",
    "value": "1Md88uWXiDeY6Kb8y.AWVD0ldVMzhhvtRI9yzCCpkIIX0.Be5uQL.nZ.F7n.0.0.Be52nG.AWXyPghn",
    "id": 4
},
{
    "domain": ".facebook.com",
    "expirationDate": 1592828850.355304,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"EDvF3EtimeF1592224609EuserFA21B42006822511A2EstateFDt3F_5b_5dElm3FnullEutc3F1592224609483G592224609529CEchF_7bCC",
    "id": 6
},
{
    "domain": ".facebook.com",
    "expirationDate": 1655296190.495969,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1592314190.623981,
    "hostOnly": false,
    "httpOnly": true,
    "name": "spin",
    "path": "/",
    "sameSite": "no_restriction",
    "secure": true,
    "session": false,
    "storeId": "1",
    "value": "r.1002245074_b.trunk_t.1592224190_s.1_v.2_",
    "id": 8
},
{
    "domain": ".facebook.com",
    "expirationDate": 1592829218,
    "hostOnly": false,
    "httpOnly": false,
    "name": "wd",
    "path": "/",
    "sameSite": "no_restriction",
    "secure": true,
    "session": false,
    "storeId": "1",
    "value": "1366x657",
    "id": 9
},
{
    "domain": ".facebook.com",
    "expirationDate": 1623760188.496053,
    "hostOnly": false,
    "httpOnly": true,
    "name": "xs",
    "path": "/",
    "sameSite": "no_restriction",
    "secure": true,
    "session": false,
    "storeId": "1",
    "value": "20%3AzQglwtFqaJKPzA%3A2%3A1592224189%3A11850%3A14227",
    "id": 10
}
]</t>
      </text>
    </comment>
    <comment authorId="0" ref="F816">
      <text>
        <t xml:space="preserve">[
{
    "domain": ".facebook.com",
    "hostOnly": false,
    "httpOnly": false,
    "name": "act",
    "path": "/",
    "sameSite": "lax",
    "secure": true,
    "session": true,
    "storeId": "1",
    "value": "1592225062160%2F29",
    "id": 1
},
{
    "domain": ".facebook.com",
    "expirationDate": 1623760752.472754,
    "hostOnly": false,
    "httpOnly": false,
    "name": "c_user",
    "path": "/",
    "sameSite": "no_restriction",
    "secure": true,
    "session": false,
    "storeId": "1",
    "value": "100042106237617",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1600000821.258785,
    "hostOnly": false,
    "httpOnly": true,
    "name": "fr",
    "path": "/",
    "sameSite": "no_restriction",
    "secure": true,
    "session": false,
    "storeId": "1",
    "value": "1Md88uWXiDeY6Kb8y.AWXf4TdQ1H66eMJxkYyfmHm3Xio.Be5uQL.nZ.F7n.0.0.Be52w2.AWV5nRhk",
    "id": 4
},
{
    "domain": ".facebook.com",
    "expirationDate": 1592828850.355304,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"EDvF3EtimeF1592224779EuserFA21B42106237617A2EstateFDutF1592224779208CEchF_7bCC",
    "id": 6
},
{
    "domain": ".facebook.com",
    "expirationDate": 1655296754.472684,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1592314755.017191,
    "hostOnly": false,
    "httpOnly": true,
    "name": "spin",
    "path": "/",
    "sameSite": "no_restriction",
    "secure": true,
    "session": false,
    "storeId": "1",
    "value": "r.1002245074_b.trunk_t.1592224755_s.1_v.2_",
    "id": 8
},
{
    "domain": ".facebook.com",
    "expirationDate": 1592829618,
    "hostOnly": false,
    "httpOnly": false,
    "name": "wd",
    "path": "/",
    "sameSite": "no_restriction",
    "secure": true,
    "session": false,
    "storeId": "1",
    "value": "1366x657",
    "id": 9
},
{
    "domain": ".facebook.com",
    "expirationDate": 1623760752.472784,
    "hostOnly": false,
    "httpOnly": true,
    "name": "xs",
    "path": "/",
    "sameSite": "no_restriction",
    "secure": true,
    "session": false,
    "storeId": "1",
    "value": "2%3AG9N-7dm9IS_AxQ%3A2%3A1592224753%3A11850%3A14227",
    "id": 10
}
]</t>
      </text>
    </comment>
    <comment authorId="0" ref="F817">
      <text>
        <t xml:space="preserve">[
{
    "domain": ".facebook.com",
    "hostOnly": false,
    "httpOnly": false,
    "name": "act",
    "path": "/",
    "sameSite": "lax",
    "secure": true,
    "session": true,
    "storeId": "1",
    "value": "1592225502033%2F32",
    "id": 1
},
{
    "domain": ".facebook.com",
    "expirationDate": 1623761185.142984,
    "hostOnly": false,
    "httpOnly": false,
    "name": "c_user",
    "path": "/",
    "sameSite": "no_restriction",
    "secure": true,
    "session": false,
    "storeId": "1",
    "value": "100041868560576",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1600001193.554259,
    "hostOnly": false,
    "httpOnly": true,
    "name": "fr",
    "path": "/",
    "sameSite": "no_restriction",
    "secure": true,
    "session": false,
    "storeId": "1",
    "value": "1Md88uWXiDeY6Kb8y.AWUxnVB3LOcLtjvTuNj6xlA37KY.Be5uQL.nZ.F7n.0.0.Be522q.AWUYy9lf",
    "id": 4
},
{
    "domain": ".facebook.com",
    "expirationDate": 1592829881.638441,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"EDvF3EtimeF1592225193EuserFA21B41868560576A2EstateFDutF1592225193979CEchF_7bCC",
    "id": 6
},
{
    "domain": ".facebook.com",
    "expirationDate": 1655297188.142919,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1592315188.338218,
    "hostOnly": false,
    "httpOnly": true,
    "name": "spin",
    "path": "/",
    "sameSite": "no_restriction",
    "secure": true,
    "session": false,
    "storeId": "1",
    "value": "r.1002245132_b.trunk_t.1592225188_s.1_v.2_",
    "id": 8
},
{
    "domain": ".facebook.com",
    "expirationDate": 1592830064,
    "hostOnly": false,
    "httpOnly": false,
    "name": "wd",
    "path": "/",
    "sameSite": "no_restriction",
    "secure": true,
    "session": false,
    "storeId": "1",
    "value": "1366x657",
    "id": 9
},
{
    "domain": ".facebook.com",
    "expirationDate": 1623761185.143009,
    "hostOnly": false,
    "httpOnly": true,
    "name": "xs",
    "path": "/",
    "sameSite": "no_restriction",
    "secure": true,
    "session": false,
    "storeId": "1",
    "value": "40%3AvfoYjqXHYQ6_XQ%3A2%3A1592225187%3A11850%3A14227",
    "id": 10
}
]</t>
      </text>
    </comment>
    <comment authorId="0" ref="F818">
      <text>
        <t xml:space="preserve">[
{
    "domain": ".facebook.com",
    "hostOnly": false,
    "httpOnly": false,
    "name": "act",
    "path": "/",
    "sameSite": "lax",
    "secure": true,
    "session": true,
    "storeId": "1",
    "value": "1592226149453%2F34",
    "id": 1
},
{
    "domain": ".facebook.com",
    "expirationDate": 1623761739.032236,
    "hostOnly": false,
    "httpOnly": false,
    "name": "c_user",
    "path": "/",
    "sameSite": "no_restriction",
    "secure": true,
    "session": false,
    "storeId": "1",
    "value": "100042085118655",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1600001776.014715,
    "hostOnly": false,
    "httpOnly": true,
    "name": "fr",
    "path": "/",
    "sameSite": "no_restriction",
    "secure": true,
    "session": false,
    "storeId": "1",
    "value": "1Md88uWXiDeY6Kb8y.AWVnDQtyONOxffA2CIYyoyYDZWg.Be5uQL.nZ.F7n.0.0.Be52_x.AWUsWzRF",
    "id": 4
},
{
    "domain": ".facebook.com",
    "expirationDate": 1592830316.873472,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"EDvF3EtimeF1592225746EuserFA21B42085118655A2EstateFDutF1592225746004CEchF_7bCC",
    "id": 6
},
{
    "domain": ".facebook.com",
    "expirationDate": 1655297741.032174,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1592315741.151509,
    "hostOnly": false,
    "httpOnly": true,
    "name": "spin",
    "path": "/",
    "sameSite": "no_restriction",
    "secure": true,
    "session": false,
    "storeId": "1",
    "value": "r.1002245132_b.trunk_t.1592225741_s.1_v.2_",
    "id": 8
},
{
    "domain": ".facebook.com",
    "expirationDate": 1592830575,
    "hostOnly": false,
    "httpOnly": false,
    "name": "wd",
    "path": "/",
    "sameSite": "no_restriction",
    "secure": true,
    "session": false,
    "storeId": "1",
    "value": "1366x657",
    "id": 9
},
{
    "domain": ".facebook.com",
    "expirationDate": 1623761739.03226,
    "hostOnly": false,
    "httpOnly": true,
    "name": "xs",
    "path": "/",
    "sameSite": "no_restriction",
    "secure": true,
    "session": false,
    "storeId": "1",
    "value": "8%3AdFZtTFZpFrT9uw%3A2%3A1592225740%3A11850%3A14227",
    "id": 10
}
]</t>
      </text>
    </comment>
    <comment authorId="0" ref="F819">
      <text>
        <t xml:space="preserve">[
{
    "domain": ".facebook.com",
    "hostOnly": false,
    "httpOnly": false,
    "name": "act",
    "path": "/",
    "sameSite": "lax",
    "secure": true,
    "session": true,
    "storeId": "1",
    "value": "1589780268319%2F3",
    "id": 1
},
{
    "domain": ".facebook.com",
    "expirationDate": 1621316057.487096,
    "hostOnly": false,
    "httpOnly": false,
    "name": "c_user",
    "path": "/",
    "sameSite": "no_restriction",
    "secure": true,
    "session": false,
    "storeId": "1",
    "value": "100041868411000",
    "id": 2
},
{
    "domain": ".facebook.com",
    "expirationDate": 1652842282.996311,
    "hostOnly": false,
    "httpOnly": true,
    "name": "datr",
    "path": "/",
    "sameSite": "no_restriction",
    "secure": true,
    "session": false,
    "storeId": "1",
    "value": "KPjBXio1PJtbeQBrLTnoH7Hh",
    "id": 3
},
{
    "domain": ".facebook.com",
    "expirationDate": 1597556066.366742,
    "hostOnly": false,
    "httpOnly": true,
    "name": "fr",
    "path": "/",
    "sameSite": "no_restriction",
    "secure": true,
    "session": false,
    "storeId": "1",
    "value": "1PbV3vtHuHuZp0UMl.AWVUtmjlnh5PwEUn1X_9shdgQfo.Bewfgo.RV.F7C.0.0.Bewh5l.AWVijcVn",
    "id": 4
},
{
    "domain": ".facebook.com",
    "expirationDate": 1590384561.241739,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"EDvF3EtimeF1589780220EuserFA21B41868411BA2EstateFDutF1589780220359CEchF_7bCC",
    "id": 6
},
{
    "domain": ".facebook.com",
    "expirationDate": 1652852060.487026,
    "hostOnly": false,
    "httpOnly": true,
    "name": "sb",
    "path": "/",
    "sameSite": "no_restriction",
    "secure": true,
    "session": false,
    "storeId": "1",
    "value": "KPjBXnn9M5Lybf5-mXpfIjC9",
    "id": 7
},
{
    "domain": ".facebook.com",
    "expirationDate": 1589870060.795455,
    "hostOnly": false,
    "httpOnly": true,
    "name": "spin",
    "path": "/",
    "sameSite": "no_restriction",
    "secure": true,
    "session": false,
    "storeId": "1",
    "value": "r.1002136599_b.trunk_t.1589780062_s.1_v.2_",
    "id": 8
},
{
    "domain": ".facebook.com",
    "expirationDate": 1590385020,
    "hostOnly": false,
    "httpOnly": false,
    "name": "wd",
    "path": "/",
    "sameSite": "no_restriction",
    "secure": true,
    "session": false,
    "storeId": "1",
    "value": "1366x657",
    "id": 9
},
{
    "domain": ".facebook.com",
    "expirationDate": 1621316057.487127,
    "hostOnly": false,
    "httpOnly": true,
    "name": "xs",
    "path": "/",
    "sameSite": "no_restriction",
    "secure": true,
    "session": false,
    "storeId": "1",
    "value": "5%3AXyDNII5TnhvBng%3A2%3A1589780061%3A11850%3A14227",
    "id": 10
}
]</t>
      </text>
    </comment>
    <comment authorId="0" ref="F820">
      <text>
        <t xml:space="preserve">[
{
    "domain": ".facebook.com",
    "hostOnly": false,
    "httpOnly": false,
    "name": "act",
    "path": "/",
    "sameSite": "lax",
    "secure": true,
    "session": true,
    "storeId": "1",
    "value": "1592278404180%2F3",
    "id": 1
},
{
    "domain": ".facebook.com",
    "expirationDate": 1623814096.133426,
    "hostOnly": false,
    "httpOnly": false,
    "name": "c_user",
    "path": "/",
    "sameSite": "no_restriction",
    "secure": true,
    "session": false,
    "storeId": "1",
    "value": "100042125646803",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1600054104.850524,
    "hostOnly": false,
    "httpOnly": true,
    "name": "fr",
    "path": "/",
    "sameSite": "no_restriction",
    "secure": true,
    "session": false,
    "storeId": "1",
    "value": "16OwOdlEB3gAatSRB.AWXWfMrGs-Qk4xwxbUDf069gQPQ.Be6DaO.rC.F7o.0.0.Be6Dxb.AWX68GT3",
    "id": 4
},
{
    "domain": ".facebook.com",
    "hostOnly": false,
    "httpOnly": false,
    "name": "presence",
    "path": "/",
    "sameSite": "no_restriction",
    "secure": true,
    "session": true,
    "storeId": "1",
    "value": "EDvF3EtimeF1592278306EuserFA21B42125646803A2EstateFDutF1592278306211CEchF_7bCC",
    "id": 5
},
{
    "domain": ".facebook.com",
    "expirationDate": 1655350098.133393,
    "hostOnly": false,
    "httpOnly": true,
    "name": "sb",
    "path": "/",
    "sameSite": "no_restriction",
    "secure": true,
    "session": false,
    "storeId": "1",
    "value": "jjboXlguLzCUyu3BDBO6F_xl",
    "id": 6
},
{
    "domain": ".facebook.com",
    "expirationDate": 1592368098.355174,
    "hostOnly": false,
    "httpOnly": true,
    "name": "spin",
    "path": "/",
    "sameSite": "no_restriction",
    "secure": true,
    "session": false,
    "storeId": "1",
    "value": "r.1002248300_b.trunk_t.1592278099_s.1_v.2_",
    "id": 7
},
{
    "domain": ".facebook.com",
    "expirationDate": 1592883106,
    "hostOnly": false,
    "httpOnly": false,
    "name": "wd",
    "path": "/",
    "sameSite": "no_restriction",
    "secure": true,
    "session": false,
    "storeId": "1",
    "value": "1366x657",
    "id": 8
},
{
    "domain": ".facebook.com",
    "expirationDate": 1623814096.133447,
    "hostOnly": false,
    "httpOnly": true,
    "name": "xs",
    "path": "/",
    "sameSite": "no_restriction",
    "secure": true,
    "session": false,
    "storeId": "1",
    "value": "18%3Aq4kr8S2zea4Qjg%3A2%3A1592278098%3A11850%3A14227",
    "id": 9
}
]</t>
      </text>
    </comment>
    <comment authorId="0" ref="F821">
      <text>
        <t xml:space="preserve">[
{
    "domain": ".facebook.com",
    "hostOnly": false,
    "httpOnly": false,
    "name": "act",
    "path": "/",
    "sameSite": "lax",
    "secure": true,
    "session": true,
    "storeId": "1",
    "value": "1592278916280%2F3",
    "id": 1
},
{
    "domain": ".facebook.com",
    "expirationDate": 1623814536.380015,
    "hostOnly": false,
    "httpOnly": false,
    "name": "c_user",
    "path": "/",
    "sameSite": "no_restriction",
    "secure": true,
    "session": false,
    "storeId": "1",
    "value": "100041859351408",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1600054543.12079,
    "hostOnly": false,
    "httpOnly": true,
    "name": "fr",
    "path": "/",
    "sameSite": "no_restriction",
    "secure": true,
    "session": false,
    "storeId": "1",
    "value": "16OwOdlEB3gAatSRB.AWVFDmFd1Taz7__TqSW4RVma0KE.Be6DaO.rC.F7o.0.0.Be6D4R.AWXuEDqW",
    "id": 4
},
{
    "domain": ".facebook.com",
    "expirationDate": 1592883222.386677,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"EDvF3EtimeF1592278792EuserFA21B41859351408A2EstateFDutF1592278792072CEchF_7bCC",
    "id": 6
},
{
    "domain": ".facebook.com",
    "expirationDate": 1655350538.379978,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1592368538.547335,
    "hostOnly": false,
    "httpOnly": true,
    "name": "spin",
    "path": "/",
    "sameSite": "no_restriction",
    "secure": true,
    "session": false,
    "storeId": "1",
    "value": "r.1002248300_b.trunk_t.1592278540_s.1_v.2_",
    "id": 8
},
{
    "domain": ".facebook.com",
    "expirationDate": 1592883728,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1623814536.380036,
    "hostOnly": false,
    "httpOnly": true,
    "name": "xs",
    "path": "/",
    "sameSite": "no_restriction",
    "secure": true,
    "session": false,
    "storeId": "1",
    "value": "32%3AdCJVEE3VIExGSQ%3A2%3A1592278538%3A11850%3A14227",
    "id": 10
}
]</t>
      </text>
    </comment>
    <comment authorId="0" ref="L821">
      <text>
        <t xml:space="preserve">[
{
    "domain": ".facebook.com",
    "hostOnly": false,
    "httpOnly": false,
    "name": "act",
    "path": "/",
    "sameSite": "lax",
    "secure": true,
    "session": true,
    "storeId": "1",
    "value": "1592278916280%2F3",
    "id": 1
},
{
    "domain": ".facebook.com",
    "expirationDate": 1623814536.380015,
    "hostOnly": false,
    "httpOnly": false,
    "name": "c_user",
    "path": "/",
    "sameSite": "no_restriction",
    "secure": true,
    "session": false,
    "storeId": "1",
    "value": "100041859351408",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1600054543.12079,
    "hostOnly": false,
    "httpOnly": true,
    "name": "fr",
    "path": "/",
    "sameSite": "no_restriction",
    "secure": true,
    "session": false,
    "storeId": "1",
    "value": "16OwOdlEB3gAatSRB.AWVFDmFd1Taz7__TqSW4RVma0KE.Be6DaO.rC.F7o.0.0.Be6D4R.AWXuEDqW",
    "id": 4
},
{
    "domain": ".facebook.com",
    "expirationDate": 1592883222.386677,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"EDvF3EtimeF1592278792EuserFA21B41859351408A2EstateFDutF1592278792072CEchF_7bCC",
    "id": 6
},
{
    "domain": ".facebook.com",
    "expirationDate": 1655350538.379978,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1592368538.547335,
    "hostOnly": false,
    "httpOnly": true,
    "name": "spin",
    "path": "/",
    "sameSite": "no_restriction",
    "secure": true,
    "session": false,
    "storeId": "1",
    "value": "r.1002248300_b.trunk_t.1592278540_s.1_v.2_",
    "id": 8
},
{
    "domain": ".facebook.com",
    "expirationDate": 1592883728,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1623814536.380036,
    "hostOnly": false,
    "httpOnly": true,
    "name": "xs",
    "path": "/",
    "sameSite": "no_restriction",
    "secure": true,
    "session": false,
    "storeId": "1",
    "value": "32%3AdCJVEE3VIExGSQ%3A2%3A1592278538%3A11850%3A14227",
    "id": 10
}
]</t>
      </text>
    </comment>
    <comment authorId="0" ref="F822">
      <text>
        <t xml:space="preserve">[
{
    "domain": ".facebook.com",
    "hostOnly": false,
    "httpOnly": false,
    "name": "act",
    "path": "/",
    "sameSite": "lax",
    "secure": true,
    "session": true,
    "storeId": "1",
    "value": "1592279468837%2F3",
    "id": 1
},
{
    "domain": ".facebook.com",
    "expirationDate": 1623815150.975375,
    "hostOnly": false,
    "httpOnly": false,
    "name": "c_user",
    "path": "/",
    "sameSite": "no_restriction",
    "secure": true,
    "session": false,
    "storeId": "1",
    "value": "100041920339158",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1600055230.728683,
    "hostOnly": false,
    "httpOnly": true,
    "name": "fr",
    "path": "/",
    "sameSite": "no_restriction",
    "secure": true,
    "session": false,
    "storeId": "1",
    "value": "16OwOdlEB3gAatSRB.AWXO876e6kTQKSFynSwDWAA6E7g.Be6DaO.rC.F7o.0.0.Be6EDB.AWW0XUCu",
    "id": 4
},
{
    "domain": ".facebook.com",
    "expirationDate": 1592883222.386677,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"EDvF3EtimeF1592279304EuserFA21B41920339158A2EstateFDutF1592279304819CEchF_7bCC",
    "id": 6
},
{
    "domain": ".facebook.com",
    "expirationDate": 1655351154.975336,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1592369155.589807,
    "hostOnly": false,
    "httpOnly": true,
    "name": "spin",
    "path": "/",
    "sameSite": "no_restriction",
    "secure": true,
    "session": false,
    "storeId": "1",
    "value": "r.1002248300_b.trunk_t.1592279156_s.1_v.2_",
    "id": 8
},
{
    "domain": ".facebook.com",
    "expirationDate": 1592884104,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1623815150.975397,
    "hostOnly": false,
    "httpOnly": true,
    "name": "xs",
    "path": "/",
    "sameSite": "no_restriction",
    "secure": true,
    "session": false,
    "storeId": "1",
    "value": "25%3Ab5oGy1GY597nAw%3A2%3A1592279154%3A11850%3A14227",
    "id": 10
}
]</t>
      </text>
    </comment>
    <comment authorId="0" ref="F823">
      <text>
        <t xml:space="preserve">[
{
    "domain": ".facebook.com",
    "hostOnly": false,
    "httpOnly": false,
    "name": "act",
    "path": "/",
    "sameSite": "lax",
    "secure": true,
    "session": true,
    "storeId": "1",
    "value": "1592279881169%2F4",
    "id": 1
},
{
    "domain": ".facebook.com",
    "expirationDate": 1623815543.439233,
    "hostOnly": false,
    "httpOnly": false,
    "name": "c_user",
    "path": "/",
    "sameSite": "no_restriction",
    "secure": true,
    "session": false,
    "storeId": "1",
    "value": "100041988585769",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1600055622.307563,
    "hostOnly": false,
    "httpOnly": true,
    "name": "fr",
    "path": "/",
    "sameSite": "no_restriction",
    "secure": true,
    "session": false,
    "storeId": "1",
    "value": "16OwOdlEB3gAatSRB.AWUPBgwYF6PfosqfvT0EFmrRA6k.Be6DaO.rC.F7o.0.0.Be6EJI.AWXy69NX",
    "id": 4
},
{
    "domain": ".facebook.com",
    "expirationDate": 1592883222.386677,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"EDvF3EtimeF1592279724EuserFA21B41988585769A2EstateFDt3F_5b_5dElm3FnullEutc3F1592279724856G592279724931CEchF_7bCC",
    "id": 6
},
{
    "domain": ".facebook.com",
    "expirationDate": 1655351546.439195,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1592369547.058813,
    "hostOnly": false,
    "httpOnly": true,
    "name": "spin",
    "path": "/",
    "sameSite": "no_restriction",
    "secure": true,
    "session": false,
    "storeId": "1",
    "value": "r.1002248300_b.trunk_t.1592279548_s.1_v.2_",
    "id": 8
},
{
    "domain": ".facebook.com",
    "expirationDate": 1592884519,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1623815543.439256,
    "hostOnly": false,
    "httpOnly": true,
    "name": "xs",
    "path": "/",
    "sameSite": "no_restriction",
    "secure": true,
    "session": false,
    "storeId": "1",
    "value": "18%3Ao7w523mDpG5r8A%3A2%3A1592279546%3A11850%3A14227",
    "id": 10
}
]</t>
      </text>
    </comment>
    <comment authorId="0" ref="F824">
      <text>
        <t xml:space="preserve">[
{
    "domain": ".facebook.com",
    "hostOnly": false,
    "httpOnly": false,
    "name": "act",
    "path": "/",
    "sameSite": "lax",
    "secure": true,
    "session": true,
    "storeId": "1",
    "value": "1592280382039%2F20",
    "id": 1
},
{
    "domain": ".facebook.com",
    "expirationDate": 1623816112.801668,
    "hostOnly": false,
    "httpOnly": false,
    "name": "c_user",
    "path": "/",
    "sameSite": "no_restriction",
    "secure": true,
    "session": false,
    "storeId": "1",
    "value": "100042277170269",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1600056188.230708,
    "hostOnly": false,
    "httpOnly": true,
    "name": "fr",
    "path": "/",
    "sameSite": "no_restriction",
    "secure": true,
    "session": false,
    "storeId": "1",
    "value": "16OwOdlEB3gAatSRB.AWXLeu--c0dNDoOlyIMY5u3-YJw.Be6DaO.rC.F7o.0.0.Be6ER-.AWXat-s8",
    "id": 4
},
{
    "domain": ".facebook.com",
    "expirationDate": 1592884735.45603,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"EDvF3EtimeF1592280299EuserFA21B42277170269A2EstateFDutF1592280299225Et3F_5b_5dElm3FnullEutc3F1592280298873CEchF_7bCC",
    "id": 6
},
{
    "domain": ".facebook.com",
    "expirationDate": 1655352114.801625,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1592370114.986862,
    "hostOnly": false,
    "httpOnly": true,
    "name": "spin",
    "path": "/",
    "sameSite": "no_restriction",
    "secure": true,
    "session": false,
    "storeId": "1",
    "value": "r.1002248300_b.trunk_t.1592280116_s.1_v.2_",
    "id": 8
},
{
    "domain": ".facebook.com",
    "expirationDate": 1592885048,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1623816112.801692,
    "hostOnly": false,
    "httpOnly": true,
    "name": "xs",
    "path": "/",
    "sameSite": "no_restriction",
    "secure": true,
    "session": false,
    "storeId": "1",
    "value": "49%3ATNpmuG32QQf0ZQ%3A2%3A1592280114%3A11850%3A14227",
    "id": 10
}
]</t>
      </text>
    </comment>
    <comment authorId="0" ref="F825">
      <text>
        <t xml:space="preserve">[
{
    "domain": ".facebook.com",
    "hostOnly": false,
    "httpOnly": false,
    "name": "act",
    "path": "/",
    "sameSite": "lax",
    "secure": true,
    "session": true,
    "storeId": "1",
    "value": "1592280967698%2F3",
    "id": 1
},
{
    "domain": ".facebook.com",
    "expirationDate": 1623816564.684946,
    "hostOnly": false,
    "httpOnly": false,
    "name": "c_user",
    "path": "/",
    "sameSite": "no_restriction",
    "secure": true,
    "session": false,
    "storeId": "1",
    "value": "100042142597768",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1600056570.483265,
    "hostOnly": false,
    "httpOnly": true,
    "name": "fr",
    "path": "/",
    "sameSite": "no_restriction",
    "secure": true,
    "session": false,
    "storeId": "1",
    "value": "16OwOdlEB3gAatSRB.AWW8OQLB1FJGUCSDB3iucBLmWqA.Be6DaO.rC.F7o.0.0.Be6EX9.AWX4KxSG",
    "id": 4
},
{
    "domain": ".facebook.com",
    "expirationDate": 1592885209.091828,
    "hostOnly": false,
    "httpOnly": false,
    "name": "locale",
    "path": "/",
    "sameSite": "no_restriction",
    "secure": true,
    "session": false,
    "storeId": "1",
    "value": "nl_BE",
    "id": 5
},
{
    "domain": ".facebook.com",
    "hostOnly": false,
    "httpOnly": false,
    "name": "presence",
    "path": "/",
    "sameSite": "no_restriction",
    "secure": true,
    "session": true,
    "storeId": "1",
    "value": "EDvF3EtimeF1592280853EuserFA21B42142597768A2EstateFDutF1592280853611CEchF_7bCC",
    "id": 6
},
{
    "domain": ".facebook.com",
    "expirationDate": 1655352566.684904,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1592370566.964047,
    "hostOnly": false,
    "httpOnly": true,
    "name": "spin",
    "path": "/",
    "sameSite": "no_restriction",
    "secure": true,
    "session": false,
    "storeId": "1",
    "value": "r.1002249915_b.trunk_t.1592280568_s.1_v.2_",
    "id": 8
},
{
    "domain": ".facebook.com",
    "expirationDate": 1592885653,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1623816564.684971,
    "hostOnly": false,
    "httpOnly": true,
    "name": "xs",
    "path": "/",
    "sameSite": "no_restriction",
    "secure": true,
    "session": false,
    "storeId": "1",
    "value": "7%3Ad_lihFAON-kwzQ%3A2%3A1592280566%3A11850%3A14227",
    "id": 10
}
]</t>
      </text>
    </comment>
    <comment authorId="0" ref="F826">
      <text>
        <t xml:space="preserve">[
{
    "domain": ".facebook.com",
    "hostOnly": false,
    "httpOnly": false,
    "name": "act",
    "path": "/",
    "sameSite": "lax",
    "secure": true,
    "session": true,
    "storeId": "1",
    "value": "1592281320958%2F5",
    "id": 1
},
{
    "domain": ".facebook.com",
    "expirationDate": 1623817149.783014,
    "hostOnly": false,
    "httpOnly": false,
    "name": "c_user",
    "path": "/",
    "sameSite": "no_restriction",
    "secure": true,
    "session": false,
    "storeId": "1",
    "value": "100041862443107",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1600057156.837791,
    "hostOnly": false,
    "httpOnly": true,
    "name": "fr",
    "path": "/",
    "sameSite": "no_restriction",
    "secure": true,
    "session": false,
    "storeId": "1",
    "value": "16OwOdlEB3gAatSRB.AWVpT74Iy-dcaeVtjYOF85dPmig.Be6DaO.rC.F7o.0.0.Be6EhH.AWXxTEdG",
    "id": 4
},
{
    "domain": ".facebook.com",
    "expirationDate": 1592885794.93167,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"EDvF3EtimeF1592281299EuserFA21B41862443107A2EstateFDt3F_5b_5dElm3FnullEutc3F1592281298840G592281299045CEchF_7bCC",
    "id": 6
},
{
    "domain": ".facebook.com",
    "expirationDate": 1655353152.782976,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1592371152.935787,
    "hostOnly": false,
    "httpOnly": true,
    "name": "spin",
    "path": "/",
    "sameSite": "no_restriction",
    "secure": true,
    "session": false,
    "storeId": "1",
    "value": "r.1002249915_b.trunk_t.1592281154_s.1_v.2_",
    "id": 8
},
{
    "domain": ".facebook.com",
    "expirationDate": 1592886094,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1623817149.783037,
    "hostOnly": false,
    "httpOnly": true,
    "name": "xs",
    "path": "/",
    "sameSite": "no_restriction",
    "secure": true,
    "session": false,
    "storeId": "1",
    "value": "34%3AhJgMuBvWcUxi3g%3A2%3A1592281153%3A11850%3A14227",
    "id": 10
}
]</t>
      </text>
    </comment>
    <comment authorId="0" ref="F827">
      <text>
        <t xml:space="preserve">[
{
    "domain": ".facebook.com",
    "hostOnly": false,
    "httpOnly": false,
    "name": "act",
    "path": "/",
    "sameSite": "lax",
    "secure": true,
    "session": true,
    "storeId": "1",
    "value": "1592281926739%2F4",
    "id": 1
},
{
    "domain": ".facebook.com",
    "expirationDate": 1623817499.482991,
    "hostOnly": false,
    "httpOnly": false,
    "name": "c_user",
    "path": "/",
    "sameSite": "no_restriction",
    "secure": true,
    "session": false,
    "storeId": "1",
    "value": "100042191346644",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1600057660.624952,
    "hostOnly": false,
    "httpOnly": true,
    "name": "fr",
    "path": "/",
    "sameSite": "no_restriction",
    "secure": true,
    "session": false,
    "storeId": "1",
    "value": "16OwOdlEB3gAatSRB.AWWd_zQSpF1eebDsBtPpjX0Eh7Q.Be6DaO.rC.F7o.0.0.Be6Eo_.AWXp_-S6",
    "id": 4
},
{
    "domain": ".facebook.com",
    "expirationDate": 1592886135.151504,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"EDvF3EtimeF1592281872EuserFA21B42191346644A2EstateFDutF1592281872197CEchF_7bCC",
    "id": 6
},
{
    "domain": ".facebook.com",
    "expirationDate": 1655353501.482952,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1592371502.03981,
    "hostOnly": false,
    "httpOnly": true,
    "name": "spin",
    "path": "/",
    "sameSite": "no_restriction",
    "secure": true,
    "session": false,
    "storeId": "1",
    "value": "r.1002249915_b.trunk_t.1592281503_s.1_v.2_",
    "id": 8
},
{
    "domain": ".facebook.com",
    "expirationDate": 1592886672,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1623817499.483013,
    "hostOnly": false,
    "httpOnly": true,
    "name": "xs",
    "path": "/",
    "sameSite": "no_restriction",
    "secure": true,
    "session": false,
    "storeId": "1",
    "value": "21%3ABDdUQz_a9CSoFQ%3A2%3A1592281501%3A11850%3A14227",
    "id": 10
}
]</t>
      </text>
    </comment>
    <comment authorId="0" ref="F828">
      <text>
        <t xml:space="preserve">[
{
    "domain": ".facebook.com",
    "hostOnly": false,
    "httpOnly": false,
    "name": "act",
    "path": "/",
    "sameSite": "lax",
    "secure": true,
    "session": true,
    "storeId": "1",
    "value": "1591767359545%2F3",
    "id": 1
},
{
    "domain": ".facebook.com",
    "expirationDate": 1623302814.223109,
    "hostOnly": false,
    "httpOnly": false,
    "name": "c_user",
    "path": "/",
    "sameSite": "no_restriction",
    "secure": true,
    "session": false,
    "storeId": "1",
    "value": "100042106211608",
    "id": 2
},
{
    "domain": ".facebook.com",
    "expirationDate": 1654830314.036433,
    "hostOnly": false,
    "httpOnly": true,
    "name": "datr",
    "path": "/",
    "sameSite": "no_restriction",
    "secure": true,
    "session": false,
    "storeId": "1",
    "value": "6k3gXg3f4nUR-3kvX9xokjx1",
    "id": 3
},
{
    "domain": ".facebook.com",
    "expirationDate": 1599542990.543795,
    "hostOnly": false,
    "httpOnly": true,
    "name": "fr",
    "path": "/",
    "sameSite": "no_restriction",
    "secure": true,
    "session": false,
    "storeId": "1",
    "value": "1D2Sa83NSsUrwA6wb.AWXaA5DACzWPvevU-XO4p_fq97o.Be4E3q.Hh.F7g.0.0.Be4G_S.AWXKSuZM",
    "id": 4
},
{
    "domain": ".facebook.com",
    "expirationDate": 1592371492.123794,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"EDvF3EtimeF1591767275EuserFA21B42106211608A2EstateFDutF1591767275008CEchF_7bCC",
    "id": 6
},
{
    "domain": ".facebook.com",
    "expirationDate": 1654838818.22305,
    "hostOnly": false,
    "httpOnly": true,
    "name": "sb",
    "path": "/",
    "sameSite": "no_restriction",
    "secure": true,
    "session": false,
    "storeId": "1",
    "value": "6k3gXlmVTR-Z-fpVgu9ZOA9Z",
    "id": 7
},
{
    "domain": ".facebook.com",
    "expirationDate": 1591856818.479537,
    "hostOnly": false,
    "httpOnly": true,
    "name": "spin",
    "path": "/",
    "sameSite": "no_restriction",
    "secure": true,
    "session": false,
    "storeId": "1",
    "value": "r.1002226426_b.trunk_t.1591766820_s.1_v.2_",
    "id": 8
},
{
    "domain": ".facebook.com",
    "expirationDate": 1592372075,
    "hostOnly": false,
    "httpOnly": false,
    "name": "wd",
    "path": "/",
    "sameSite": "no_restriction",
    "secure": true,
    "session": false,
    "storeId": "1",
    "value": "1366x657",
    "id": 9
},
{
    "domain": ".facebook.com",
    "expirationDate": 1623302814.223133,
    "hostOnly": false,
    "httpOnly": true,
    "name": "xs",
    "path": "/",
    "sameSite": "no_restriction",
    "secure": true,
    "session": false,
    "storeId": "1",
    "value": "41%3ArJWdHnLpD5SgPw%3A2%3A1591766818%3A11850%3A14227",
    "id": 10
}
]</t>
      </text>
    </comment>
    <comment authorId="0" ref="F829">
      <text>
        <t xml:space="preserve">[
{
    "domain": ".facebook.com",
    "hostOnly": false,
    "httpOnly": false,
    "name": "act",
    "path": "/",
    "sameSite": "lax",
    "secure": true,
    "session": true,
    "storeId": "1",
    "value": "1592283256728%2F35",
    "id": 1
},
{
    "domain": ".facebook.com",
    "expirationDate": 1623818420.233295,
    "hostOnly": false,
    "httpOnly": false,
    "name": "c_user",
    "path": "/",
    "sameSite": "no_restriction",
    "secure": true,
    "session": false,
    "storeId": "1",
    "value": "100042008176623",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1600058426.741378,
    "hostOnly": false,
    "httpOnly": true,
    "name": "fr",
    "path": "/",
    "sameSite": "no_restriction",
    "secure": true,
    "session": false,
    "storeId": "1",
    "value": "16OwOdlEB3gAatSRB.AWWvNWeTTfsQgf32rr4lMX5gzT8.Be6DaO.rC.F7o.0.0.Be6E09.AWWEJJJl",
    "id": 4
},
{
    "domain": ".facebook.com",
    "expirationDate": 1592886755.6466,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"EDvF3EtimeF1592282427EuserFA21B42008176623A2EstateFDutF1592282427402CEchF_7bCC",
    "id": 6
},
{
    "domain": ".facebook.com",
    "expirationDate": 1655354422.233256,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1592372422.514264,
    "hostOnly": false,
    "httpOnly": true,
    "name": "spin",
    "path": "/",
    "sameSite": "no_restriction",
    "secure": true,
    "session": false,
    "storeId": "1",
    "value": "r.1002249915_b.trunk_t.1592282423_s.1_v.2_",
    "id": 8
},
{
    "domain": ".facebook.com",
    "expirationDate": 1592887286,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1623818420.233318,
    "hostOnly": false,
    "httpOnly": true,
    "name": "xs",
    "path": "/",
    "sameSite": "no_restriction",
    "secure": true,
    "session": false,
    "storeId": "1",
    "value": "10%3As29WK2fIG4EwJA%3A2%3A1592282422%3A11850%3A14227",
    "id": 10
}
]</t>
      </text>
    </comment>
    <comment authorId="0" ref="F830">
      <text>
        <t xml:space="preserve">[
{
    "domain": ".facebook.com",
    "hostOnly": false,
    "httpOnly": false,
    "name": "act",
    "path": "/",
    "sameSite": "lax",
    "secure": true,
    "session": true,
    "storeId": "1",
    "value": "1591333143829%2F6",
    "id": 1
},
{
    "domain": ".facebook.com",
    "expirationDate": 1622868298.448034,
    "hostOnly": false,
    "httpOnly": false,
    "name": "c_user",
    "path": "/",
    "sameSite": "no_restriction",
    "secure": true,
    "session": false,
    "storeId": "1",
    "value": "100042121390549",
    "id": 2
},
{
    "domain": ".facebook.com",
    "expirationDate": 1654398216.208585,
    "hostOnly": false,
    "httpOnly": true,
    "name": "datr",
    "path": "/",
    "sameSite": "no_restriction",
    "secure": true,
    "session": false,
    "storeId": "1",
    "value": "BbbZXv3pH6OdgBUQjKJgiGm-",
    "id": 3
},
{
    "domain": ".facebook.com",
    "expirationDate": 1599108304.537182,
    "hostOnly": false,
    "httpOnly": true,
    "name": "fr",
    "path": "/",
    "sameSite": "no_restriction",
    "secure": true,
    "session": false,
    "storeId": "1",
    "value": "1SFuQpkQekXgVDYAX.AWX7JpCrejAPMdRX7uJllkqpbFc.Be2bYF.U3.F7Z.0.0.Be2c3U.AWWpadEU",
    "id": 4
},
{
    "domain": ".facebook.com",
    "expirationDate": 1591936740.555645,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"EDvF3EtimeF1591333082EuserFA21B42121390549A2EstateFDt3F_5b_5dElm3FnullEutc3F1591333082133G591333082186CEchF_7bCC",
    "id": 6
},
{
    "domain": ".facebook.com",
    "expirationDate": 1654404300.447968,
    "hostOnly": false,
    "httpOnly": true,
    "name": "sb",
    "path": "/",
    "sameSite": "no_restriction",
    "secure": true,
    "session": false,
    "storeId": "1",
    "value": "BbbZXlaoD2u3pKE4Srp2m9u5",
    "id": 7
},
{
    "domain": ".facebook.com",
    "expirationDate": 1591422300.648202,
    "hostOnly": false,
    "httpOnly": true,
    "name": "spin",
    "path": "/",
    "sameSite": "no_restriction",
    "secure": true,
    "session": false,
    "storeId": "1",
    "value": "r.1002208383_b.trunk_t.1591332303_s.1_v.2_",
    "id": 8
},
{
    "domain": ".facebook.com",
    "expirationDate": 1591937877,
    "hostOnly": false,
    "httpOnly": false,
    "name": "wd",
    "path": "/",
    "sameSite": "no_restriction",
    "secure": true,
    "session": false,
    "storeId": "1",
    "value": "1366x657",
    "id": 9
},
{
    "domain": ".facebook.com",
    "expirationDate": 1622868298.448061,
    "hostOnly": false,
    "httpOnly": true,
    "name": "xs",
    "path": "/",
    "sameSite": "no_restriction",
    "secure": true,
    "session": false,
    "storeId": "1",
    "value": "10%3AatQI8vxcXZUPOQ%3A2%3A1591332302%3A11850%3A14227",
    "id": 10
}
]</t>
      </text>
    </comment>
    <comment authorId="0" ref="F831">
      <text>
        <t xml:space="preserve">[
{
    "domain": ".facebook.com",
    "hostOnly": false,
    "httpOnly": false,
    "name": "act",
    "path": "/",
    "sameSite": "lax",
    "secure": true,
    "session": true,
    "storeId": "1",
    "value": "1592284336311%2F5",
    "id": 1
},
{
    "domain": ".facebook.com",
    "expirationDate": 1623819543.930946,
    "hostOnly": false,
    "httpOnly": false,
    "name": "c_user",
    "path": "/",
    "sameSite": "no_restriction",
    "secure": true,
    "session": false,
    "storeId": "1",
    "value": "100042085122676",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1600059554.803764,
    "hostOnly": false,
    "httpOnly": true,
    "name": "fr",
    "path": "/",
    "sameSite": "no_restriction",
    "secure": true,
    "session": false,
    "storeId": "1",
    "value": "16OwOdlEB3gAatSRB.AWVZdheFg7nxqjbJqODo2dbr0xM.Be6DaO.rC.F7o.0.0.Be6FGl.AWWy1LDC",
    "id": 4
},
{
    "domain": ".facebook.com",
    "expirationDate": 1592888071.696657,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"EDvF3EtimeF1592283897EuserFA21B42085122676A2EstateFDutF1592283897094CEchF_7bCC",
    "id": 6
},
{
    "domain": ".facebook.com",
    "expirationDate": 1655355546.930908,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1592373547.518997,
    "hostOnly": false,
    "httpOnly": true,
    "name": "spin",
    "path": "/",
    "sameSite": "no_restriction",
    "secure": true,
    "session": false,
    "storeId": "1",
    "value": "r.1002249915_b.trunk_t.1592283548_s.1_v.2_",
    "id": 8
},
{
    "domain": ".facebook.com",
    "expirationDate": 1592888697,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1623819543.930967,
    "hostOnly": false,
    "httpOnly": true,
    "name": "xs",
    "path": "/",
    "sameSite": "no_restriction",
    "secure": true,
    "session": false,
    "storeId": "1",
    "value": "2%3AQ33rY-ir6uGFEQ%3A2%3A1592283546%3A11850%3A14227",
    "id": 10
}
]</t>
      </text>
    </comment>
    <comment authorId="0" ref="F832">
      <text>
        <t xml:space="preserve">[
{
    "domain": ".facebook.com",
    "hostOnly": false,
    "httpOnly": false,
    "name": "act",
    "path": "/",
    "sameSite": "lax",
    "secure": true,
    "session": true,
    "storeId": "1",
    "value": "1592285015148%2F4",
    "id": 1
},
{
    "domain": ".facebook.com",
    "expirationDate": 1623820479.33953,
    "hostOnly": false,
    "httpOnly": false,
    "name": "c_user",
    "path": "/",
    "sameSite": "no_restriction",
    "secure": true,
    "session": false,
    "storeId": "1",
    "value": "100042317880155",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1600060477.339579,
    "hostOnly": false,
    "httpOnly": true,
    "name": "fr",
    "path": "/",
    "sameSite": "no_restriction",
    "secure": true,
    "session": false,
    "storeId": "1",
    "value": "16OwOdlEB3gAatSRB.AWWyM0a00azx9uxECLqmTH9pKXc.Be6DaO.rC.AAA.0.0.Be6FVB.AWXk7_2x",
    "id": 4
},
{
    "domain": ".facebook.com",
    "expirationDate": 1592889157.301482,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"EDvF3EtimeF1592285013EuserFA21B42317880155A2EstateFDatF1592285013219Et3F_5b_5dEutc3F1592285013231G592285013274Elm3FnullEsb2F0CEchF_7bCC",
    "id": 6
},
{
    "domain": ".facebook.com",
    "expirationDate": 1655356481.339469,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1592374482.141611,
    "hostOnly": false,
    "httpOnly": true,
    "name": "spin",
    "path": "/",
    "sameSite": "no_restriction",
    "secure": true,
    "session": false,
    "storeId": "1",
    "value": "r.1002249915_b.trunk_t.1592284483_s.1_v.2_",
    "id": 8
},
{
    "domain": ".facebook.com",
    "expirationDate": 1592889749,
    "hostOnly": false,
    "httpOnly": false,
    "name": "wd",
    "path": "/",
    "sameSite": "no_restriction",
    "secure": true,
    "session": false,
    "storeId": "1",
    "value": "1366x657",
    "id": 9
},
{
    "domain": ".facebook.com",
    "expirationDate": 1623820479.339556,
    "hostOnly": false,
    "httpOnly": true,
    "name": "xs",
    "path": "/",
    "sameSite": "no_restriction",
    "secure": true,
    "session": false,
    "storeId": "1",
    "value": "41%3ARoJvZ_1U9cjKHw%3A2%3A1592284481%3A11850%3A14227",
    "id": 10
}
]</t>
      </text>
    </comment>
    <comment authorId="0" ref="F833">
      <text>
        <t xml:space="preserve">[
{
    "domain": ".facebook.com",
    "hostOnly": false,
    "httpOnly": false,
    "name": "act",
    "path": "/",
    "sameSite": "lax",
    "secure": true,
    "session": true,
    "storeId": "1",
    "value": "1592285944090%2F3",
    "id": 1
},
{
    "domain": ".facebook.com",
    "expirationDate": 1623821244.474595,
    "hostOnly": false,
    "httpOnly": false,
    "name": "c_user",
    "path": "/",
    "sameSite": "no_restriction",
    "secure": true,
    "session": false,
    "storeId": "1",
    "value": "100042159008822",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1600061470.038419,
    "hostOnly": false,
    "httpOnly": true,
    "name": "fr",
    "path": "/",
    "sameSite": "no_restriction",
    "secure": true,
    "session": false,
    "storeId": "1",
    "value": "16OwOdlEB3gAatSRB.AWXOYYbgZWuHn_3K-57RjdCW-QU.Be6DaO.rC.F7o.0.0.Be6Fkg.AWVZmcQa",
    "id": 4
},
{
    "domain": ".facebook.com",
    "expirationDate": 1592889832.833752,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"EDvF3EtimeF1592285897EuserFA21B42159008822A2EstateFDutF1592285897550CEchF_7bCC",
    "id": 6
},
{
    "domain": ".facebook.com",
    "expirationDate": 1655357246.474561,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1592375246.633927,
    "hostOnly": false,
    "httpOnly": true,
    "name": "spin",
    "path": "/",
    "sameSite": "no_restriction",
    "secure": true,
    "session": false,
    "storeId": "1",
    "value": "r.1002249915_b.trunk_t.1592285248_s.1_v.2_",
    "id": 8
},
{
    "domain": ".facebook.com",
    "expirationDate": 1592890697,
    "hostOnly": false,
    "httpOnly": false,
    "name": "wd",
    "path": "/",
    "sameSite": "no_restriction",
    "secure": true,
    "session": false,
    "storeId": "1",
    "value": "1366x657",
    "id": 9
},
{
    "domain": ".facebook.com",
    "expirationDate": 1623821244.474618,
    "hostOnly": false,
    "httpOnly": true,
    "name": "xs",
    "path": "/",
    "sameSite": "no_restriction",
    "secure": true,
    "session": false,
    "storeId": "1",
    "value": "17%3ACwF89wLdl6zx2Q%3A2%3A1592285246%3A11850%3A14227",
    "id": 10
}
]</t>
      </text>
    </comment>
    <comment authorId="0" ref="F834">
      <text>
        <t xml:space="preserve">[
{
    "domain": ".facebook.com",
    "hostOnly": false,
    "httpOnly": false,
    "name": "act",
    "path": "/",
    "sameSite": "lax",
    "secure": true,
    "session": true,
    "storeId": "1",
    "value": "1592287501858%2F118",
    "id": 1
},
{
    "domain": ".facebook.com",
    "expirationDate": 1623822795.772035,
    "hostOnly": false,
    "httpOnly": false,
    "name": "c_user",
    "path": "/",
    "sameSite": "no_restriction",
    "secure": true,
    "session": false,
    "storeId": "1",
    "value": "100042197528141",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1600062794.772129,
    "hostOnly": false,
    "httpOnly": true,
    "name": "fr",
    "path": "/",
    "sameSite": "no_restriction",
    "secure": true,
    "session": false,
    "storeId": "1",
    "value": "16OwOdlEB3gAatSRB.AWW2sO-G15nP-CbttzY9u_2nQS8.Be6DaO.rC.F7o.0.0.Be6F5O.AWXE9IOA",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1592889832.833752,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"EDvF3EtimeF1592287501EuserFA21B42197528141A2EstateFDsb2F1592287481551EatF1592287501371Et3F_5b_5dEutc3F1592287501876G592287501912Elm3FnullCEchF_7bCC",
    "id": 7
},
{
    "domain": ".facebook.com",
    "expirationDate": 1655358213.56023,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1592376213.84319,
    "hostOnly": false,
    "httpOnly": true,
    "name": "spin",
    "path": "/",
    "sameSite": "no_restriction",
    "secure": true,
    "session": false,
    "storeId": "1",
    "value": "r.1002250406_b.trunk_t.1592286215_s.1_v.2_",
    "id": 9
},
{
    "domain": ".facebook.com",
    "expirationDate": 1592891919,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1623822795.772096,
    "hostOnly": false,
    "httpOnly": true,
    "name": "xs",
    "path": "/",
    "sameSite": "no_restriction",
    "secure": true,
    "session": false,
    "storeId": "1",
    "value": "11%3AURiWZOBinahVkQ%3A2%3A1592286213%3A11850%3A14227",
    "id": 11
}
]</t>
      </text>
    </comment>
    <comment authorId="0" ref="F835">
      <text>
        <t xml:space="preserve">[
{
    "domain": ".facebook.com",
    "hostOnly": false,
    "httpOnly": false,
    "name": "act",
    "path": "/",
    "sameSite": "lax",
    "secure": true,
    "session": true,
    "storeId": "1",
    "value": "1592288293147%2F3",
    "id": 1
},
{
    "domain": ".facebook.com",
    "expirationDate": 1623823999.058772,
    "hostOnly": false,
    "httpOnly": false,
    "name": "c_user",
    "path": "/",
    "sameSite": "no_restriction",
    "secure": true,
    "session": false,
    "storeId": "1",
    "value": "100042306452255",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1600064015.451485,
    "hostOnly": false,
    "httpOnly": true,
    "name": "fr",
    "path": "/",
    "sameSite": "no_restriction",
    "secure": true,
    "session": false,
    "storeId": "1",
    "value": "16OwOdlEB3gAatSRB.AWXWa63lrmqXexdpfofIlRVapLw.Be6DaO.rC.F7o.0.0.Be6GMR.AWWxjzsG",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1592889832.833752,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"EDvF3EtimeF1592288265EuserFA21B42306452255A2EstateFDutF1592288265517CEchF_7bCC",
    "id": 7
},
{
    "domain": ".facebook.com",
    "expirationDate": 1655360002.058734,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1592378002.550962,
    "hostOnly": false,
    "httpOnly": true,
    "name": "spin",
    "path": "/",
    "sameSite": "no_restriction",
    "secure": true,
    "session": false,
    "storeId": "1",
    "value": "r.1002250406_b.trunk_t.1592288003_s.1_v.2_",
    "id": 9
},
{
    "domain": ".facebook.com",
    "expirationDate": 1592893065,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1623823999.058795,
    "hostOnly": false,
    "httpOnly": true,
    "name": "xs",
    "path": "/",
    "sameSite": "no_restriction",
    "secure": true,
    "session": false,
    "storeId": "1",
    "value": "17%3AgSlRgDRVYST1vg%3A2%3A1592288002%3A11850%3A14227",
    "id": 11
}
]</t>
      </text>
    </comment>
    <comment authorId="0" ref="F836">
      <text>
        <t xml:space="preserve">[
{
    "domain": ".facebook.com",
    "hostOnly": false,
    "httpOnly": false,
    "name": "act",
    "path": "/",
    "sameSite": "lax",
    "secure": true,
    "session": true,
    "storeId": "1",
    "value": "1592289484630%2F4",
    "id": 1
},
{
    "domain": ".facebook.com",
    "expirationDate": 1623824505.356015,
    "hostOnly": false,
    "httpOnly": false,
    "name": "c_user",
    "path": "/",
    "sameSite": "no_restriction",
    "secure": true,
    "session": false,
    "storeId": "1",
    "value": "100042382595429",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1600064512.043339,
    "hostOnly": false,
    "httpOnly": true,
    "name": "fr",
    "path": "/",
    "sameSite": "no_restriction",
    "secure": true,
    "session": false,
    "storeId": "1",
    "value": "16OwOdlEB3gAatSRB.AWXxCQYQh_JVW9JhZwt3kYyF6M4.Be6DaO.rC.F7o.0.0.Be6GUC.AWWcZHVP",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1592893119.048064,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"EDvF3EtimeF1592289457EuserFA21B42382595429A2EstateFDt3F_5b_5dEutc3F1592289290218G592289457522CEchF_7bCC",
    "id": 7
},
{
    "domain": ".facebook.com",
    "expirationDate": 1655360507.355977,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1592378507.501647,
    "hostOnly": false,
    "httpOnly": true,
    "name": "spin",
    "path": "/",
    "sameSite": "no_restriction",
    "secure": true,
    "session": false,
    "storeId": "1",
    "value": "r.1002250406_b.trunk_t.1592288509_s.1_v.2_",
    "id": 9
},
{
    "domain": ".facebook.com",
    "expirationDate": 1592894257,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1623824505.356038,
    "hostOnly": false,
    "httpOnly": true,
    "name": "xs",
    "path": "/",
    "sameSite": "no_restriction",
    "secure": true,
    "session": false,
    "storeId": "1",
    "value": "29%3ADQ_IfiLRywMv9A%3A2%3A1592288507%3A11850%3A14227",
    "id": 11
}
]</t>
      </text>
    </comment>
    <comment authorId="0" ref="F837">
      <text>
        <t xml:space="preserve">[
{
    "domain": ".facebook.com",
    "hostOnly": false,
    "httpOnly": false,
    "name": "act",
    "path": "/",
    "sameSite": "lax",
    "secure": true,
    "session": true,
    "storeId": "1",
    "value": "1592291947561%2F12",
    "id": 1
},
{
    "domain": ".facebook.com",
    "expirationDate": 1623825730.072037,
    "hostOnly": false,
    "httpOnly": false,
    "name": "c_user",
    "path": "/",
    "sameSite": "no_restriction",
    "secure": true,
    "session": false,
    "storeId": "1",
    "value": "100042419163932",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1600065739.440613,
    "hostOnly": false,
    "httpOnly": true,
    "name": "fr",
    "path": "/",
    "sameSite": "no_restriction",
    "secure": true,
    "session": false,
    "storeId": "1",
    "value": "16OwOdlEB3gAatSRB.AWVcDYNrHZmn7LMZuGz4k3UAny0.Be6DaO.rC.F7o.0.0.Be6GnN.AWV_JjZz",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1592894305.311521,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"EDvF3EtimeF1592291948EuserFA21B42419163932A2EstateFDt3F_5b_5dElm3FnullEutc3F1592291947515G592291948009CEchF_7bCC",
    "id": 7
},
{
    "domain": ".facebook.com",
    "expirationDate": 1655361731.071993,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1592379731.652727,
    "hostOnly": false,
    "httpOnly": true,
    "name": "spin",
    "path": "/",
    "sameSite": "no_restriction",
    "secure": true,
    "session": false,
    "storeId": "1",
    "value": "r.1002250406_b.trunk_t.1592289733_s.1_v.2_",
    "id": 9
},
{
    "domain": ".facebook.com",
    "expirationDate": 1592896249,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1623825730.072061,
    "hostOnly": false,
    "httpOnly": true,
    "name": "xs",
    "path": "/",
    "sameSite": "no_restriction",
    "secure": true,
    "session": false,
    "storeId": "1",
    "value": "12%3AhGmL6UmxXVUOqA%3A2%3A1592289732%3A11850%3A14227",
    "id": 11
}
]</t>
      </text>
    </comment>
    <comment authorId="0" ref="L837">
      <text>
        <t xml:space="preserve">[
{
    "domain": ".facebook.com",
    "hostOnly": false,
    "httpOnly": false,
    "name": "act",
    "path": "/",
    "sameSite": "lax",
    "secure": true,
    "session": true,
    "storeId": "1",
    "value": "1592291947561%2F12",
    "id": 1
},
{
    "domain": ".facebook.com",
    "expirationDate": 1623825730.072037,
    "hostOnly": false,
    "httpOnly": false,
    "name": "c_user",
    "path": "/",
    "sameSite": "no_restriction",
    "secure": true,
    "session": false,
    "storeId": "1",
    "value": "100042419163932",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1600065739.440613,
    "hostOnly": false,
    "httpOnly": true,
    "name": "fr",
    "path": "/",
    "sameSite": "no_restriction",
    "secure": true,
    "session": false,
    "storeId": "1",
    "value": "16OwOdlEB3gAatSRB.AWVcDYNrHZmn7LMZuGz4k3UAny0.Be6DaO.rC.F7o.0.0.Be6GnN.AWV_JjZz",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1592894305.311521,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"EDvF3EtimeF1592291948EuserFA21B42419163932A2EstateFDt3F_5b_5dElm3FnullEutc3F1592291947515G592291948009CEchF_7bCC",
    "id": 7
},
{
    "domain": ".facebook.com",
    "expirationDate": 1655361731.071993,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1592379731.652727,
    "hostOnly": false,
    "httpOnly": true,
    "name": "spin",
    "path": "/",
    "sameSite": "no_restriction",
    "secure": true,
    "session": false,
    "storeId": "1",
    "value": "r.1002250406_b.trunk_t.1592289733_s.1_v.2_",
    "id": 9
},
{
    "domain": ".facebook.com",
    "expirationDate": 1592896249,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1623825730.072061,
    "hostOnly": false,
    "httpOnly": true,
    "name": "xs",
    "path": "/",
    "sameSite": "no_restriction",
    "secure": true,
    "session": false,
    "storeId": "1",
    "value": "12%3AhGmL6UmxXVUOqA%3A2%3A1592289732%3A11850%3A14227",
    "id": 11
}
]</t>
      </text>
    </comment>
    <comment authorId="0" ref="F838">
      <text>
        <t xml:space="preserve">[
{
    "domain": ".facebook.com",
    "hostOnly": false,
    "httpOnly": false,
    "name": "act",
    "path": "/",
    "sameSite": "lax",
    "secure": true,
    "session": true,
    "storeId": "1",
    "value": "1592292799060%2F4",
    "id": 1
},
{
    "domain": ".facebook.com",
    "expirationDate": 1623828106.86776,
    "hostOnly": false,
    "httpOnly": false,
    "name": "c_user",
    "path": "/",
    "sameSite": "no_restriction",
    "secure": true,
    "session": false,
    "storeId": "1",
    "value": "100042444484535",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1600068114.365724,
    "hostOnly": false,
    "httpOnly": true,
    "name": "fr",
    "path": "/",
    "sameSite": "no_restriction",
    "secure": true,
    "session": false,
    "storeId": "1",
    "value": "16OwOdlEB3gAatSRB.AWU44uTE1NDYc7x0x9Be1PPEkBo.Be6DaO.rC.F7o.0.0.Be6HMV.AWUUNnIW",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1592896760.032726,
    "hostOnly": false,
    "httpOnly": false,
    "name": "locale",
    "path": "/",
    "sameSite": "no_restriction",
    "secure": true,
    "session": false,
    "storeId": "1",
    "value": "nl_NL",
    "id": 6
},
{
    "domain": ".facebook.com",
    "hostOnly": false,
    "httpOnly": false,
    "name": "presence",
    "path": "/",
    "sameSite": "no_restriction",
    "secure": true,
    "session": true,
    "storeId": "1",
    "value": "EDvF3EtimeF1592292750EuserFA21B42444484535A2EstateFDatF1592292714444Et3F_5b_5dElm3FA2user_3a788178224636790A2Eutc3F1592292750544G592292750586CEchF_7bCC",
    "id": 7
},
{
    "domain": ".facebook.com",
    "expirationDate": 1655364108.86772,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1592382109.143548,
    "hostOnly": false,
    "httpOnly": true,
    "name": "spin",
    "path": "/",
    "sameSite": "no_restriction",
    "secure": true,
    "session": false,
    "storeId": "1",
    "value": "r.1002250612_b.trunk_t.1592292110_s.1_v.2_",
    "id": 9
},
{
    "domain": ".facebook.com",
    "expirationDate": 1592897530,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1623828106.867784,
    "hostOnly": false,
    "httpOnly": true,
    "name": "xs",
    "path": "/",
    "sameSite": "no_restriction",
    "secure": true,
    "session": false,
    "storeId": "1",
    "value": "10%3AiRh_HeJ2XgTZaw%3A2%3A1592292109%3A11850%3A14227",
    "id": 11
}
]</t>
      </text>
    </comment>
    <comment authorId="0" ref="F839">
      <text>
        <t xml:space="preserve">[
{
    "domain": ".facebook.com",
    "hostOnly": false,
    "httpOnly": false,
    "name": "act",
    "path": "/",
    "sameSite": "lax",
    "secure": true,
    "session": true,
    "storeId": "1",
    "value": "1592293465842%2F3",
    "id": 1
},
{
    "domain": ".facebook.com",
    "expirationDate": 1623828966.858386,
    "hostOnly": false,
    "httpOnly": false,
    "name": "c_user",
    "path": "/",
    "sameSite": "no_restriction",
    "secure": true,
    "session": false,
    "storeId": "1",
    "value": "100042427204811",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1600068979.66681,
    "hostOnly": false,
    "httpOnly": true,
    "name": "fr",
    "path": "/",
    "sameSite": "no_restriction",
    "secure": true,
    "session": false,
    "storeId": "1",
    "value": "16OwOdlEB3gAatSRB.AWWEB3cynVtRJnwnfo65myJ3kxg.Be6DaO.rC.F7o.0.0.Be6HZ2.AWXs2AR8",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1592897616.779232,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"EDvF3EtimeF1592293375EuserFA21B42427204811A2EstateFDutF1592293375085CEchF_7bCC",
    "id": 7
},
{
    "domain": ".facebook.com",
    "expirationDate": 1655364968.85835,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1592382969.463106,
    "hostOnly": false,
    "httpOnly": true,
    "name": "spin",
    "path": "/",
    "sameSite": "no_restriction",
    "secure": true,
    "session": false,
    "storeId": "1",
    "value": "r.1002250612_b.trunk_t.1592292970_s.1_v.2_",
    "id": 9
},
{
    "domain": ".facebook.com",
    "expirationDate": 1592898175,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1623828966.85841,
    "hostOnly": false,
    "httpOnly": true,
    "name": "xs",
    "path": "/",
    "sameSite": "no_restriction",
    "secure": true,
    "session": false,
    "storeId": "1",
    "value": "6%3Azakj0xDlvXELIA%3A2%3A1592292969%3A11850%3A14227",
    "id": 11
}
]</t>
      </text>
    </comment>
    <comment authorId="0" ref="F840">
      <text>
        <t xml:space="preserve">[
{
    "domain": ".facebook.com",
    "hostOnly": false,
    "httpOnly": false,
    "name": "act",
    "path": "/",
    "sameSite": "lax",
    "secure": true,
    "session": true,
    "storeId": "1",
    "value": "1592294242980%2F4",
    "id": 1
},
{
    "domain": ".facebook.com",
    "expirationDate": 1623829730.784357,
    "hostOnly": false,
    "httpOnly": false,
    "name": "c_user",
    "path": "/",
    "sameSite": "no_restriction",
    "secure": true,
    "session": false,
    "storeId": "1",
    "value": "100042141469813",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1600069728.784405,
    "hostOnly": false,
    "httpOnly": true,
    "name": "fr",
    "path": "/",
    "sameSite": "no_restriction",
    "secure": true,
    "session": false,
    "storeId": "1",
    "value": "16OwOdlEB3gAatSRB.AWVNwHRNfCrSWBF2JS15hlipXAU.Be6DaO.rC.AAA.0.0.Be6Hll.AWX2PQ1d",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1592898303.717243,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"EDvF3EtimeF1592294178EuserFA21B42141469813A2EstateFDt3F_5b_5dElm3FnullEutc3F1592294178416G592294178454CEchF_7bCC",
    "id": 7
},
{
    "domain": ".facebook.com",
    "expirationDate": 1655365732.784319,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1592383732.949749,
    "hostOnly": false,
    "httpOnly": true,
    "name": "spin",
    "path": "/",
    "sameSite": "no_restriction",
    "secure": true,
    "session": false,
    "storeId": "1",
    "value": "r.1002250612_b.trunk_t.1592293734_s.1_v.2_",
    "id": 9
},
{
    "domain": ".facebook.com",
    "expirationDate": 1592898957,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1623829730.784382,
    "hostOnly": false,
    "httpOnly": true,
    "name": "xs",
    "path": "/",
    "sameSite": "no_restriction",
    "secure": true,
    "session": false,
    "storeId": "1",
    "value": "32%3A09ZagwAmItijmA%3A2%3A1592293733%3A11850%3A14227",
    "id": 11
}
]</t>
      </text>
    </comment>
    <comment authorId="0" ref="F841">
      <text>
        <t xml:space="preserve">[
{
    "domain": ".facebook.com",
    "hostOnly": false,
    "httpOnly": false,
    "name": "act",
    "path": "/",
    "sameSite": "lax",
    "secure": true,
    "session": true,
    "storeId": "1",
    "value": "1592296076974%2F20",
    "id": 1
},
{
    "domain": ".facebook.com",
    "expirationDate": 1623831511.445819,
    "hostOnly": false,
    "httpOnly": false,
    "name": "c_user",
    "path": "/",
    "sameSite": "no_restriction",
    "secure": true,
    "session": false,
    "storeId": "1",
    "value": "100042414605564",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1600071522.515574,
    "hostOnly": false,
    "httpOnly": true,
    "name": "fr",
    "path": "/",
    "sameSite": "no_restriction",
    "secure": true,
    "session": false,
    "storeId": "1",
    "value": "16OwOdlEB3gAatSRB.AWUgOyaPGN6tHITHvYut0r7XCg0.Be6DaO.rC.F7o.0.0.Be6IBk.AWUoCzD1",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1592899073.580188,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"EDvF3EtimeF1592295522EuserFA21B42414605564A2EstateFDutF1592295522145CEchF_7bCC",
    "id": 7
},
{
    "domain": ".facebook.com",
    "expirationDate": 1655367513.445781,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1592385513.92198,
    "hostOnly": false,
    "httpOnly": true,
    "name": "spin",
    "path": "/",
    "sameSite": "no_restriction",
    "secure": true,
    "session": false,
    "storeId": "1",
    "value": "r.1002250688_b.trunk_t.1592295515_s.1_v.2_",
    "id": 9
},
{
    "domain": ".facebook.com",
    "expirationDate": 1592900644,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1623831511.445841,
    "hostOnly": false,
    "httpOnly": true,
    "name": "xs",
    "path": "/",
    "sameSite": "no_restriction",
    "secure": true,
    "session": false,
    "storeId": "1",
    "value": "16%3Avyzi4iqcTt-heA%3A2%3A1592295514%3A11850%3A14227",
    "id": 11
}
]</t>
      </text>
    </comment>
    <comment authorId="0" ref="F842">
      <text>
        <t xml:space="preserve">[
{
    "domain": ".facebook.com",
    "hostOnly": false,
    "httpOnly": false,
    "name": "act",
    "path": "/",
    "sameSite": "lax",
    "secure": true,
    "session": true,
    "storeId": "1",
    "value": "1592296968861%2F129",
    "id": 1
},
{
    "domain": ".facebook.com",
    "expirationDate": 1623832223.368064,
    "hostOnly": false,
    "httpOnly": false,
    "name": "c_user",
    "path": "/",
    "sameSite": "no_restriction",
    "secure": true,
    "session": false,
    "storeId": "1",
    "value": "100042037794395",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1600072228.351708,
    "hostOnly": false,
    "httpOnly": true,
    "name": "fr",
    "path": "/",
    "sameSite": "no_restriction",
    "secure": true,
    "session": false,
    "storeId": "1",
    "value": "16OwOdlEB3gAatSRB.AWVt74feya3U0LdVS_G6sQt5Awo.Be6DaO.rC.F7o.0.0.Be6IMn.AWWdKzuD",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1592900892.449745,
    "hostOnly": false,
    "httpOnly": false,
    "name": "locale",
    "path": "/",
    "sameSite": "no_restriction",
    "secure": true,
    "session": false,
    "storeId": "1",
    "value": "en_US",
    "id": 6
},
{
    "domain": ".facebook.com",
    "hostOnly": false,
    "httpOnly": false,
    "name": "presence",
    "path": "/",
    "sameSite": "no_restriction",
    "secure": true,
    "session": true,
    "storeId": "1",
    "value": "EDvF3EtimeF1592296229EuserFA21B42037794395A2EstateFDutF1592296229859CEchF_7bCC",
    "id": 7
},
{
    "domain": ".facebook.com",
    "expirationDate": 1655368225.368007,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1592386225.528495,
    "hostOnly": false,
    "httpOnly": true,
    "name": "spin",
    "path": "/",
    "sameSite": "no_restriction",
    "secure": true,
    "session": false,
    "storeId": "1",
    "value": "r.1002250688_b.trunk_t.1592296227_s.1_v.2_",
    "id": 9
},
{
    "domain": ".facebook.com",
    "expirationDate": 1592901676,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1623832223.36809,
    "hostOnly": false,
    "httpOnly": true,
    "name": "xs",
    "path": "/",
    "sameSite": "no_restriction",
    "secure": true,
    "session": false,
    "storeId": "1",
    "value": "50%3AQ3c28H1OxZrdIQ%3A2%3A1592296225%3A11850%3A14227",
    "id": 11
}
]</t>
      </text>
    </comment>
    <comment authorId="0" ref="F843">
      <text>
        <t xml:space="preserve">[
{
    "domain": ".facebook.com",
    "hostOnly": false,
    "httpOnly": false,
    "name": "act",
    "path": "/",
    "sameSite": "lax",
    "secure": true,
    "session": true,
    "storeId": "1",
    "value": "1592298132918%2F3",
    "id": 1
},
{
    "domain": ".facebook.com",
    "expirationDate": 1623833126.137731,
    "hostOnly": false,
    "httpOnly": false,
    "name": "c_user",
    "path": "/",
    "sameSite": "no_restriction",
    "secure": true,
    "session": false,
    "storeId": "1",
    "value": "100042504693212",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1600073134.155508,
    "hostOnly": false,
    "httpOnly": true,
    "name": "fr",
    "path": "/",
    "sameSite": "no_restriction",
    "secure": true,
    "session": false,
    "storeId": "1",
    "value": "16OwOdlEB3gAatSRB.AWWzTn7GoLYFm23CUQ9p2c8ChiY.Be6DaO.rC.F7o.0.0.Be6Iaw.AWVEBXoZ",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1592901784.471542,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"EDvF3EtimeF1592298062EuserFA21B42504693212A2EstateFDt3F_5b_5dEutc3F1592297995515G592298062129CEchF_7bCC",
    "id": 7
},
{
    "domain": ".facebook.com",
    "expirationDate": 1655369128.137692,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1592387128.706542,
    "hostOnly": false,
    "httpOnly": true,
    "name": "spin",
    "path": "/",
    "sameSite": "no_restriction",
    "secure": true,
    "session": false,
    "storeId": "1",
    "value": "r.1002250688_b.trunk_t.1592297129_s.1_v.2_",
    "id": 9
},
{
    "domain": ".facebook.com",
    "expirationDate": 1592902862,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1623833126.137754,
    "hostOnly": false,
    "httpOnly": true,
    "name": "xs",
    "path": "/",
    "sameSite": "no_restriction",
    "secure": true,
    "session": false,
    "storeId": "1",
    "value": "40%3A56LNri3Iw5K-Uw%3A2%3A1592297128%3A11850%3A14227",
    "id": 11
}
]</t>
      </text>
    </comment>
    <comment authorId="0" ref="F844">
      <text>
        <t xml:space="preserve">[
{
    "domain": ".facebook.com",
    "hostOnly": false,
    "httpOnly": false,
    "name": "act",
    "path": "/",
    "sameSite": "lax",
    "secure": true,
    "session": true,
    "storeId": "1",
    "value": "1592299598828%2F18",
    "id": 1
},
{
    "domain": ".facebook.com",
    "expirationDate": 1623834290.534534,
    "hostOnly": false,
    "httpOnly": false,
    "name": "c_user",
    "path": "/",
    "sameSite": "no_restriction",
    "secure": true,
    "session": false,
    "storeId": "1",
    "value": "100042317982144",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1600074289.534578,
    "hostOnly": false,
    "httpOnly": true,
    "name": "fr",
    "path": "/",
    "sameSite": "no_restriction",
    "secure": true,
    "session": false,
    "storeId": "1",
    "value": "16OwOdlEB3gAatSRB.AWU7DnDDFIac6dGfKl24bST3eA8.Be6DaO.rC.AAA.0.0.Be6Is0.AWXXMyhJ",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1592902962.886816,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"EDvF3EtimeF1592299598EuserFA21B42317982144A2EstateFDatF1592299598776Et3F_5b_5dEutc3F1592299598889G592299598956Elm3FnullEsb2F0CEchF_7bCC",
    "id": 7
},
{
    "domain": ".facebook.com",
    "expirationDate": 1655370291.534495,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1592388291.8864,
    "hostOnly": false,
    "httpOnly": true,
    "name": "spin",
    "path": "/",
    "sameSite": "no_restriction",
    "secure": true,
    "session": false,
    "storeId": "1",
    "value": "r.1002250688_b.trunk_t.1592298293_s.1_v.2_",
    "id": 9
},
{
    "domain": ".facebook.com",
    "expirationDate": 1592904310,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1623834290.534556,
    "hostOnly": false,
    "httpOnly": true,
    "name": "xs",
    "path": "/",
    "sameSite": "no_restriction",
    "secure": true,
    "session": false,
    "storeId": "1",
    "value": "9%3ANQnqgH1D78ng-g%3A2%3A1592298292%3A11850%3A14227",
    "id": 11
}
]</t>
      </text>
    </comment>
    <comment authorId="0" ref="F845">
      <text>
        <t xml:space="preserve">[
{
    "domain": ".facebook.com",
    "hostOnly": false,
    "httpOnly": false,
    "name": "act",
    "path": "/",
    "sameSite": "lax",
    "secure": true,
    "session": true,
    "storeId": "1",
    "value": "1592300799749%2F5",
    "id": 1
},
{
    "domain": ".facebook.com",
    "expirationDate": 1623836296.378124,
    "hostOnly": false,
    "httpOnly": false,
    "name": "c_user",
    "path": "/",
    "sameSite": "no_restriction",
    "secure": true,
    "session": false,
    "storeId": "1",
    "value": "100042472595473",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1600076663.870516,
    "hostOnly": false,
    "httpOnly": true,
    "name": "fr",
    "path": "/",
    "sameSite": "no_restriction",
    "secure": true,
    "session": false,
    "storeId": "1",
    "value": "16OwOdlEB3gAatSRB.AWWv3tgWx3SIFQ9O3e-KeyXtia0.Be6DaO.rC.F7o.0.0.Be6JR6.AWU1EvbZ",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1592902962.886816,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"EDvF3EtimeF1592300778EuserFA21B42472595473A2EstateFDatF1592300778522Et3F_5b_5dEutc3F1592300778546G592300778590Elm3FnullEsb2F0CEchF_7bCC",
    "id": 7
},
{
    "domain": ".facebook.com",
    "expirationDate": 1655372298.378086,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1592390298.603729,
    "hostOnly": false,
    "httpOnly": true,
    "name": "spin",
    "path": "/",
    "sameSite": "no_restriction",
    "secure": true,
    "session": false,
    "storeId": "1",
    "value": "r.1002250900_b.trunk_t.1592300300_s.1_v.2_",
    "id": 9
},
{
    "domain": ".facebook.com",
    "expirationDate": 1592905542,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1623836296.37815,
    "hostOnly": false,
    "httpOnly": true,
    "name": "xs",
    "path": "/",
    "sameSite": "no_restriction",
    "secure": true,
    "session": false,
    "storeId": "1",
    "value": "40%3AGs3v_d6eJg3TYg%3A2%3A1592300299%3A11850%3A14227",
    "id": 11
}
]</t>
      </text>
    </comment>
    <comment authorId="0" ref="F846">
      <text>
        <t xml:space="preserve">[
{
    "domain": ".facebook.com",
    "hostOnly": false,
    "httpOnly": false,
    "name": "act",
    "path": "/",
    "sameSite": "lax",
    "secure": true,
    "session": true,
    "storeId": "1",
    "value": "1592301815884%2F3",
    "id": 1
},
{
    "domain": ".facebook.com",
    "expirationDate": 1623837301.473975,
    "hostOnly": false,
    "httpOnly": false,
    "name": "c_user",
    "path": "/",
    "sameSite": "no_restriction",
    "secure": true,
    "session": false,
    "storeId": "1",
    "value": "100042260386297",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1600077298.47402,
    "hostOnly": false,
    "httpOnly": true,
    "name": "fr",
    "path": "/",
    "sameSite": "no_restriction",
    "secure": true,
    "session": false,
    "storeId": "1",
    "value": "16OwOdlEB3gAatSRB.AWVgN3KXbcfvCXDoSKFuSk_BxUc.Be6DaO.rC.AAA.0.0.Be6Jb3.AWUbNy3C",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1592905626.335671,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"EDvF3EtimeF1592301517EuserFA21B42260386297A2EstateFDutF1592301517770CEchF_7bCC",
    "id": 7
},
{
    "domain": ".facebook.com",
    "expirationDate": 1655373304.473936,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1592391305.141489,
    "hostOnly": false,
    "httpOnly": true,
    "name": "spin",
    "path": "/",
    "sameSite": "no_restriction",
    "secure": true,
    "session": false,
    "storeId": "1",
    "value": "r.1002250900_b.trunk_t.1592301306_s.1_v.2_",
    "id": 9
},
{
    "domain": ".facebook.com",
    "expirationDate": 1592906317,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1623837301.473999,
    "hostOnly": false,
    "httpOnly": true,
    "name": "xs",
    "path": "/",
    "sameSite": "no_restriction",
    "secure": true,
    "session": false,
    "storeId": "1",
    "value": "16%3AtygPkc6f2A-6RQ%3A2%3A1592301304%3A11850%3A14227",
    "id": 11
}
]</t>
      </text>
    </comment>
    <comment authorId="0" ref="F847">
      <text>
        <t xml:space="preserve">[
{
    "domain": ".facebook.com",
    "hostOnly": false,
    "httpOnly": false,
    "name": "act",
    "path": "/",
    "sameSite": "lax",
    "secure": true,
    "session": true,
    "storeId": "1",
    "value": "1592302577305%2F2",
    "id": 1
},
{
    "domain": ".facebook.com",
    "expirationDate": 1623837995.771698,
    "hostOnly": false,
    "httpOnly": false,
    "name": "c_user",
    "path": "/",
    "sameSite": "no_restriction",
    "secure": true,
    "session": false,
    "storeId": "1",
    "value": "100042180290438",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1600078004.754208,
    "hostOnly": false,
    "httpOnly": true,
    "name": "fr",
    "path": "/",
    "sameSite": "no_restriction",
    "secure": true,
    "session": false,
    "storeId": "1",
    "value": "16OwOdlEB3gAatSRB.AWWfyxoTmI7XF9NNvXu1V-KinYM.Be6DaO.rC.F7o.0.0.Be6Jm3.AWWVLDZA",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1592905626.335671,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"EDvF3EtimeF1592302556EuserFA21B42180290438A2EstateFDt3F_5b_5dEutc3F1592302523670G592302556114CEchF_7bCC",
    "id": 7
},
{
    "domain": ".facebook.com",
    "expirationDate": 1655373997.771652,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1592391998.048783,
    "hostOnly": false,
    "httpOnly": true,
    "name": "spin",
    "path": "/",
    "sameSite": "no_restriction",
    "secure": true,
    "session": false,
    "storeId": "1",
    "value": "r.1002250900_b.trunk_t.1592301999_s.1_v.2_",
    "id": 9
},
{
    "domain": ".facebook.com",
    "expirationDate": 1592907356,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1623837995.771724,
    "hostOnly": false,
    "httpOnly": true,
    "name": "xs",
    "path": "/",
    "sameSite": "no_restriction",
    "secure": true,
    "session": false,
    "storeId": "1",
    "value": "41%3A-SM4HNx8MLn32g%3A2%3A1592301998%3A11850%3A14227",
    "id": 11
}
]</t>
      </text>
    </comment>
    <comment authorId="0" ref="F848">
      <text>
        <t xml:space="preserve">[
{
    "domain": ".facebook.com",
    "hostOnly": false,
    "httpOnly": false,
    "name": "act",
    "path": "/",
    "sameSite": "lax",
    "secure": true,
    "session": true,
    "storeId": "1",
    "value": "1592302969816%2F4",
    "id": 1
},
{
    "domain": ".facebook.com",
    "expirationDate": 1623838699.7418,
    "hostOnly": false,
    "httpOnly": false,
    "name": "c_user",
    "path": "/",
    "sameSite": "no_restriction",
    "secure": true,
    "session": false,
    "storeId": "1",
    "value": "100042293744149",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1600078718.932458,
    "hostOnly": false,
    "httpOnly": true,
    "name": "fr",
    "path": "/",
    "sameSite": "no_restriction",
    "secure": true,
    "session": false,
    "storeId": "1",
    "value": "16OwOdlEB3gAatSRB.AWWrVrY7jl2BYCcxPjcXraVQNyI.Be6DaO.rC.F7o.0.0.Be6JyB.AWUOFaWy",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1592907395.737412,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"EDvF3EtimeF1592302893EuserFA21B42293744149A2EstateFDutF1592302893058CEchF_7bCC",
    "id": 7
},
{
    "domain": ".facebook.com",
    "expirationDate": 1655374701.74176,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1592392702.327652,
    "hostOnly": false,
    "httpOnly": true,
    "name": "spin",
    "path": "/",
    "sameSite": "no_restriction",
    "secure": true,
    "session": false,
    "storeId": "1",
    "value": "r.1002250900_b.trunk_t.1592302703_s.1_v.2_",
    "id": 9
},
{
    "domain": ".facebook.com",
    "expirationDate": 1592907693,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1623838699.741822,
    "hostOnly": false,
    "httpOnly": true,
    "name": "xs",
    "path": "/",
    "sameSite": "no_restriction",
    "secure": true,
    "session": false,
    "storeId": "1",
    "value": "48%3AD6T6zeHk4qOPpg%3A2%3A1592302702%3A11850%3A14227",
    "id": 11
}
]</t>
      </text>
    </comment>
    <comment authorId="0" ref="F849">
      <text>
        <t xml:space="preserve">м</t>
      </text>
    </comment>
    <comment authorId="0" ref="F850">
      <text>
        <t xml:space="preserve">[
{
    "domain": ".facebook.com",
    "hostOnly": false,
    "httpOnly": false,
    "name": "act",
    "path": "/",
    "sameSite": "lax",
    "secure": true,
    "session": true,
    "storeId": "1",
    "value": "1592303860927%2F34",
    "id": 1
},
{
    "domain": ".facebook.com",
    "expirationDate": 1623839695.439482,
    "hostOnly": false,
    "httpOnly": false,
    "name": "c_user",
    "path": "/",
    "sameSite": "no_restriction",
    "secure": true,
    "session": false,
    "storeId": "1",
    "value": "100042495545751",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1600079760.487391,
    "hostOnly": false,
    "httpOnly": true,
    "name": "fr",
    "path": "/",
    "sameSite": "no_restriction",
    "secure": true,
    "session": false,
    "storeId": "1",
    "value": "16OwOdlEB3gAatSRB.AWWHoiMwKtAye5tJ0FvbpWAkQ-Q.Be6DaO.rC.F7o.0.0.Be6KCT.AWWi1B4c",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1592908354.890294,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"EDvF3EtimeF1592303702EuserFA21B42495545751A2EstateFDutF1592303702687CEchF_7bCC",
    "id": 7
},
{
    "domain": ".facebook.com",
    "expirationDate": 1655375697.439446,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1592393697.581612,
    "hostOnly": false,
    "httpOnly": true,
    "name": "spin",
    "path": "/",
    "sameSite": "no_restriction",
    "secure": true,
    "session": false,
    "storeId": "1",
    "value": "r.1002250900_b.trunk_t.1592303699_s.1_v.2_",
    "id": 9
},
{
    "domain": ".facebook.com",
    "expirationDate": 1592908545,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1623839695.439506,
    "hostOnly": false,
    "httpOnly": true,
    "name": "xs",
    "path": "/",
    "sameSite": "no_restriction",
    "secure": true,
    "session": false,
    "storeId": "1",
    "value": "37%3AKXO_EgIRPSIh_A%3A2%3A1592303697%3A11850%3A14227",
    "id": 11
}
]</t>
      </text>
    </comment>
    <comment authorId="0" ref="F851">
      <text>
        <t xml:space="preserve">[
{
    "domain": ".facebook.com",
    "hostOnly": false,
    "httpOnly": false,
    "name": "act",
    "path": "/",
    "sameSite": "lax",
    "secure": true,
    "session": true,
    "storeId": "1",
    "value": "1592305877520%2F3",
    "id": 1
},
{
    "domain": ".facebook.com",
    "expirationDate": 1623841166.165063,
    "hostOnly": false,
    "httpOnly": false,
    "name": "c_user",
    "path": "/",
    "sameSite": "no_restriction",
    "secure": true,
    "session": false,
    "storeId": "1",
    "value": "100042690334163",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1600081181.116655,
    "hostOnly": false,
    "httpOnly": true,
    "name": "fr",
    "path": "/",
    "sameSite": "no_restriction",
    "secure": true,
    "session": false,
    "storeId": "1",
    "value": "16OwOdlEB3gAatSRB.AWW4yPGMGjuyB9qCHZWK91i4wHs.Be6DaO.rC.F7o.0.0.Be6KYf.AWVTmtWN",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1592908679.439787,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"EDvF3EtimeF1592305855EuserFA21B42690334163A2EstateFDatF1592305465585Et3F_5b_5dEutc3F1592305792348G592305855258CEchF_7bCC",
    "id": 7
},
{
    "domain": ".facebook.com",
    "expirationDate": 1655377168.165021,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1592395168.854982,
    "hostOnly": false,
    "httpOnly": true,
    "name": "spin",
    "path": "/",
    "sameSite": "no_restriction",
    "secure": true,
    "session": false,
    "storeId": "1",
    "value": "r.1002251013_b.trunk_t.1592305170_s.1_v.2_",
    "id": 9
},
{
    "domain": ".facebook.com",
    "expirationDate": 1592910687,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1623841166.165087,
    "hostOnly": false,
    "httpOnly": true,
    "name": "xs",
    "path": "/",
    "sameSite": "no_restriction",
    "secure": true,
    "session": false,
    "storeId": "1",
    "value": "16%3A6ZfjKv-FMH-d1A%3A2%3A1592305168%3A11850%3A14227",
    "id": 11
}
]</t>
      </text>
    </comment>
    <comment authorId="0" ref="F852">
      <text>
        <t xml:space="preserve">[
{
    "domain": ".facebook.com",
    "hostOnly": false,
    "httpOnly": false,
    "name": "act",
    "path": "/",
    "sameSite": "lax",
    "secure": true,
    "session": true,
    "storeId": "1",
    "value": "1592306376101%2F4",
    "id": 1
},
{
    "domain": ".facebook.com",
    "expirationDate": 1623842008.85464,
    "hostOnly": false,
    "httpOnly": false,
    "name": "c_user",
    "path": "/",
    "sameSite": "no_restriction",
    "secure": true,
    "session": false,
    "storeId": "1",
    "value": "100042284751934",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1600082272.44675,
    "hostOnly": false,
    "httpOnly": true,
    "name": "fr",
    "path": "/",
    "sameSite": "no_restriction",
    "secure": true,
    "session": false,
    "storeId": "1",
    "value": "16OwOdlEB3gAatSRB.AWXwLbLE0PaGv7UsmVClfa845tE.Be6DaO.rC.F7o.0.0.Be6Kpj.AWUT2yFV",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1592910701.376051,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"EDvF3EtimeF1592306342EuserFA21B42284751934A2EstateFDt3F_5b_5dElm3FA2user_3a356252051127692A2Eutc3F1592306342113G592306342151CEchF_7bCC",
    "id": 7
},
{
    "domain": ".facebook.com",
    "expirationDate": 1655378010.854601,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1592396010.983384,
    "hostOnly": false,
    "httpOnly": true,
    "name": "spin",
    "path": "/",
    "sameSite": "no_restriction",
    "secure": true,
    "session": false,
    "storeId": "1",
    "value": "r.1002251013_b.trunk_t.1592306012_s.1_v.2_",
    "id": 9
},
{
    "domain": ".facebook.com",
    "expirationDate": 1592911137,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1623842008.854663,
    "hostOnly": false,
    "httpOnly": true,
    "name": "xs",
    "path": "/",
    "sameSite": "no_restriction",
    "secure": true,
    "session": false,
    "storeId": "1",
    "value": "44%3Ab8H5oAT5F6SHPw%3A2%3A1592306011%3A11850%3A14227",
    "id": 11
}
]</t>
      </text>
    </comment>
    <comment authorId="0" ref="F853">
      <text>
        <t xml:space="preserve">[
{
    "domain": ".facebook.com",
    "hostOnly": false,
    "httpOnly": false,
    "name": "act",
    "path": "/",
    "sameSite": "lax",
    "secure": true,
    "session": true,
    "storeId": "1",
    "value": "1592306893027%2F8",
    "id": 1
},
{
    "domain": ".facebook.com",
    "expirationDate": 1623842612.781505,
    "hostOnly": false,
    "httpOnly": false,
    "name": "c_user",
    "path": "/",
    "sameSite": "no_restriction",
    "secure": true,
    "session": false,
    "storeId": "1",
    "value": "100042440744550",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1600082609.78155,
    "hostOnly": false,
    "httpOnly": true,
    "name": "fr",
    "path": "/",
    "sameSite": "no_restriction",
    "secure": true,
    "session": false,
    "storeId": "1",
    "value": "16OwOdlEB3gAatSRB.AWXqHPgzRtSBA5XgY82KfObaTu8.Be6DaO.rC.AAA.0.0.Be6Ku3.AWVzF_6A",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1592910701.376051,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"EDvF3EtimeF1592306878EuserFA21B42440744550A2EstateFDt3F_5b_5dElm3FnullEutc3F1592306878307G592306878336CEchF_7bCC",
    "id": 7
},
{
    "domain": ".facebook.com",
    "expirationDate": 1655378615.781467,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1592396615.908599,
    "hostOnly": false,
    "httpOnly": true,
    "name": "spin",
    "path": "/",
    "sameSite": "no_restriction",
    "secure": true,
    "session": false,
    "storeId": "1",
    "value": "r.1002251013_b.trunk_t.1592306617_s.1_v.2_",
    "id": 9
},
{
    "domain": ".facebook.com",
    "expirationDate": 1592911658,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1623842612.781527,
    "hostOnly": false,
    "httpOnly": true,
    "name": "xs",
    "path": "/",
    "sameSite": "no_restriction",
    "secure": true,
    "session": false,
    "storeId": "1",
    "value": "2%3AS_RygVOBTGEsZQ%3A2%3A1592306616%3A11850%3A14227",
    "id": 11
}
]</t>
      </text>
    </comment>
    <comment authorId="0" ref="F854">
      <text>
        <t xml:space="preserve">[
{
    "domain": ".facebook.com",
    "hostOnly": false,
    "httpOnly": false,
    "name": "act",
    "path": "/",
    "sameSite": "lax",
    "secure": true,
    "session": true,
    "storeId": "1",
    "value": "1592307582728%2F0",
    "id": 1
},
{
    "domain": ".facebook.com",
    "expirationDate": 1623843060.438662,
    "hostOnly": false,
    "httpOnly": false,
    "name": "c_user",
    "path": "/",
    "sameSite": "no_restriction",
    "secure": true,
    "session": false,
    "storeId": "1",
    "value": "100042258954217",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1600083067.745958,
    "hostOnly": false,
    "httpOnly": true,
    "name": "fr",
    "path": "/",
    "sameSite": "no_restriction",
    "secure": true,
    "session": false,
    "storeId": "1",
    "value": "16OwOdlEB3gAatSRB.AWUufrgbXCGRs9H300N3TCElc2o.Be6DaO.rC.F7o.0.0.Be6K1-.AWW3GYtS",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1592910701.376051,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"EDvF3EtimeF1592307546EuserFA21B42258954217A2EstateFDatF1592307322926Et3F_5b_5dEutc3F1592307322948G592307546971CEchF_7bCC",
    "id": 7
},
{
    "domain": ".facebook.com",
    "expirationDate": 1655379062.438621,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1592397062.658044,
    "hostOnly": false,
    "httpOnly": true,
    "name": "spin",
    "path": "/",
    "sameSite": "no_restriction",
    "secure": true,
    "session": false,
    "storeId": "1",
    "value": "r.1002251013_b.trunk_t.1592307064_s.1_v.2_",
    "id": 9
},
{
    "domain": ".facebook.com",
    "expirationDate": 1592912382,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1623843060.438685,
    "hostOnly": false,
    "httpOnly": true,
    "name": "xs",
    "path": "/",
    "sameSite": "no_restriction",
    "secure": true,
    "session": false,
    "storeId": "1",
    "value": "28%3ANdCujMDdkSDudA%3A2%3A1592307063%3A11850%3A14227",
    "id": 11
}
]</t>
      </text>
    </comment>
    <comment authorId="0" ref="F855">
      <text>
        <t xml:space="preserve">[
{
    "domain": ".facebook.com",
    "hostOnly": false,
    "httpOnly": false,
    "name": "act",
    "path": "/",
    "sameSite": "lax",
    "secure": true,
    "session": true,
    "storeId": "1",
    "value": "1592308118026%2F4",
    "id": 1
},
{
    "domain": ".facebook.com",
    "expirationDate": 1623843733.883131,
    "hostOnly": false,
    "httpOnly": false,
    "name": "c_user",
    "path": "/",
    "sameSite": "no_restriction",
    "secure": true,
    "session": false,
    "storeId": "1",
    "value": "100042628146543",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1600083740.679791,
    "hostOnly": false,
    "httpOnly": true,
    "name": "fr",
    "path": "/",
    "sameSite": "no_restriction",
    "secure": true,
    "session": false,
    "storeId": "1",
    "value": "16OwOdlEB3gAatSRB.AWXbfa0uNrgSuZP_J26f6VjSM7s.Be6DaO.rC.F7o.0.0.Be6LAf.AWXJqoSg",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1592910701.376051,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"EDvF3EtimeF1592308063EuserFA21B42628146543A2EstateFDt3F_5b_5dElm3FnullEutc3F1592308063099G592308063322CEchF_7bCC",
    "id": 7
},
{
    "domain": ".facebook.com",
    "expirationDate": 1655379735.883095,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1592397736.050393,
    "hostOnly": false,
    "httpOnly": true,
    "name": "spin",
    "path": "/",
    "sameSite": "no_restriction",
    "secure": true,
    "session": false,
    "storeId": "1",
    "value": "r.1002251013_b.trunk_t.1592307737_s.1_v.2_",
    "id": 9
},
{
    "domain": ".facebook.com",
    "expirationDate": 1592912926,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1623843733.883153,
    "hostOnly": false,
    "httpOnly": true,
    "name": "xs",
    "path": "/",
    "sameSite": "no_restriction",
    "secure": true,
    "session": false,
    "storeId": "1",
    "value": "28%3AptCHZBhymFGDDg%3A2%3A1592307736%3A11850%3A14227",
    "id": 11
}
]</t>
      </text>
    </comment>
    <comment authorId="0" ref="L855">
      <text>
        <t xml:space="preserve">[
{
    "domain": ".facebook.com",
    "hostOnly": false,
    "httpOnly": false,
    "name": "act",
    "path": "/",
    "sameSite": "lax",
    "secure": true,
    "session": true,
    "storeId": "1",
    "value": "1592278916280%2F3",
    "id": 1
},
{
    "domain": ".facebook.com",
    "expirationDate": 1623814536.380015,
    "hostOnly": false,
    "httpOnly": false,
    "name": "c_user",
    "path": "/",
    "sameSite": "no_restriction",
    "secure": true,
    "session": false,
    "storeId": "1",
    "value": "100041859351408",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1600054543.12079,
    "hostOnly": false,
    "httpOnly": true,
    "name": "fr",
    "path": "/",
    "sameSite": "no_restriction",
    "secure": true,
    "session": false,
    "storeId": "1",
    "value": "16OwOdlEB3gAatSRB.AWVFDmFd1Taz7__TqSW4RVma0KE.Be6DaO.rC.F7o.0.0.Be6D4R.AWXuEDqW",
    "id": 4
},
{
    "domain": ".facebook.com",
    "expirationDate": 1592883222.386677,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"EDvF3EtimeF1592278792EuserFA21B41859351408A2EstateFDutF1592278792072CEchF_7bCC",
    "id": 6
},
{
    "domain": ".facebook.com",
    "expirationDate": 1655350538.379978,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1592368538.547335,
    "hostOnly": false,
    "httpOnly": true,
    "name": "spin",
    "path": "/",
    "sameSite": "no_restriction",
    "secure": true,
    "session": false,
    "storeId": "1",
    "value": "r.1002248300_b.trunk_t.1592278540_s.1_v.2_",
    "id": 8
},
{
    "domain": ".facebook.com",
    "expirationDate": 1592883728,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1623814536.380036,
    "hostOnly": false,
    "httpOnly": true,
    "name": "xs",
    "path": "/",
    "sameSite": "no_restriction",
    "secure": true,
    "session": false,
    "storeId": "1",
    "value": "32%3AdCJVEE3VIExGSQ%3A2%3A1592278538%3A11850%3A14227",
    "id": 10
}
]</t>
      </text>
    </comment>
    <comment authorId="0" ref="F856">
      <text>
        <t xml:space="preserve">[
{
    "domain": ".facebook.com",
    "hostOnly": false,
    "httpOnly": false,
    "name": "act",
    "path": "/",
    "sameSite": "lax",
    "secure": true,
    "session": true,
    "storeId": "1",
    "value": "1592310764446%2F5",
    "id": 1
},
{
    "domain": ".facebook.com",
    "expirationDate": 1623844321.378677,
    "hostOnly": false,
    "httpOnly": false,
    "name": "c_user",
    "path": "/",
    "sameSite": "no_restriction",
    "secure": true,
    "session": false,
    "storeId": "1",
    "value": "100042335149205",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1600084328.39576,
    "hostOnly": false,
    "httpOnly": true,
    "name": "fr",
    "path": "/",
    "sameSite": "no_restriction",
    "secure": true,
    "session": false,
    "storeId": "1",
    "value": "16OwOdlEB3gAatSRB.AWVm1QVpkmoq_LZr6yDdYDIiyeQ.Be6DaO.rC.F7o.0.0.Be6LJr.AWXlufMN",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1592912940.689627,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"EDvF3EtimeF1592310751EuserFA21B42335149205A2EstateFDt3F_5b_5dElm3FnullEutc3F1592310751697G592310751753CEchF_7bCC",
    "id": 7
},
{
    "domain": ".facebook.com",
    "expirationDate": 1655380322.378638,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1592398322.628142,
    "hostOnly": false,
    "httpOnly": true,
    "name": "spin",
    "path": "/",
    "sameSite": "no_restriction",
    "secure": true,
    "session": false,
    "storeId": "1",
    "value": "r.1002251168_b.trunk_t.1592308324_s.1_v.2_",
    "id": 9
},
{
    "domain": ".facebook.com",
    "expirationDate": 1592915486,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1623844321.378701,
    "hostOnly": false,
    "httpOnly": true,
    "name": "xs",
    "path": "/",
    "sameSite": "no_restriction",
    "secure": true,
    "session": false,
    "storeId": "1",
    "value": "6%3AYp5v-m5v-LUFkQ%3A2%3A1592308323%3A11850%3A14227",
    "id": 11
}
]</t>
      </text>
    </comment>
    <comment authorId="0" ref="F857">
      <text>
        <t xml:space="preserve">[
{
    "domain": ".facebook.com",
    "hostOnly": false,
    "httpOnly": false,
    "name": "act",
    "path": "/",
    "sameSite": "lax",
    "secure": true,
    "session": true,
    "storeId": "1",
    "value": "1591854065745%2F3",
    "id": 1
},
{
    "domain": ".facebook.com",
    "expirationDate": 1623388587.729585,
    "hostOnly": false,
    "httpOnly": false,
    "name": "c_user",
    "path": "/",
    "sameSite": "no_restriction",
    "secure": true,
    "session": false,
    "storeId": "1",
    "value": "100042701434330",
    "id": 2
},
{
    "domain": ".facebook.com",
    "expirationDate": 1654921181.687683,
    "hostOnly": false,
    "httpOnly": true,
    "name": "datr",
    "path": "/",
    "sameSite": "no_restriction",
    "secure": true,
    "session": false,
    "storeId": "1",
    "value": "3rDhXt9exZfoLlSqDbfAKFW1",
    "id": 3
},
{
    "domain": ".facebook.com",
    "expirationDate": 1599628585.729638,
    "hostOnly": false,
    "httpOnly": true,
    "name": "fr",
    "path": "/",
    "sameSite": "no_restriction",
    "secure": true,
    "session": false,
    "storeId": "1",
    "value": "10BBc3BZLWhVt0Mqf.AWUaZ-sXHybayPMGnw8qDraFbW4.Be4bDe.Oe.AAA.0.0.Be4b4v.AWXCggqj",
    "id": 4
},
{
    "domain": ".facebook.com",
    "expirationDate": 1592457137.549424,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"EDvF3EtimeF1591853674EuserFA21B42701434330A2EstateFDutF1591853674346CEchF_7bCC",
    "id": 6
},
{
    "domain": ".facebook.com",
    "expirationDate": 1654924589.729518,
    "hostOnly": false,
    "httpOnly": true,
    "name": "sb",
    "path": "/",
    "sameSite": "no_restriction",
    "secure": true,
    "session": false,
    "storeId": "1",
    "value": "3rDhXmV0im6ZdwszokKTY0vB",
    "id": 7
},
{
    "domain": ".facebook.com",
    "expirationDate": 1591942590.48171,
    "hostOnly": false,
    "httpOnly": true,
    "name": "spin",
    "path": "/",
    "sameSite": "no_restriction",
    "secure": true,
    "session": false,
    "storeId": "1",
    "value": "r.1002231576_b.trunk_t.1591852593_s.1_v.2_",
    "id": 8
},
{
    "domain": ".facebook.com",
    "expirationDate": 1592458473,
    "hostOnly": false,
    "httpOnly": false,
    "name": "wd",
    "path": "/",
    "sameSite": "no_restriction",
    "secure": true,
    "session": false,
    "storeId": "1",
    "value": "1366x657",
    "id": 9
},
{
    "domain": ".facebook.com",
    "expirationDate": 1623388587.72961,
    "hostOnly": false,
    "httpOnly": true,
    "name": "xs",
    "path": "/",
    "sameSite": "no_restriction",
    "secure": true,
    "session": false,
    "storeId": "1",
    "value": "31%3A4K7MryUuG8sAZA%3A2%3A1591852591%3A11850%3A14227",
    "id": 10
}
]</t>
      </text>
    </comment>
    <comment authorId="0" ref="F858">
      <text>
        <t xml:space="preserve">[
{
    "domain": ".facebook.com",
    "hostOnly": false,
    "httpOnly": false,
    "name": "act",
    "path": "/",
    "sameSite": "lax",
    "secure": true,
    "session": true,
    "storeId": "1",
    "value": "1592311202099%2F6",
    "id": 1
},
{
    "domain": ".facebook.com",
    "expirationDate": 1623847000.241502,
    "hostOnly": false,
    "httpOnly": false,
    "name": "c_user",
    "path": "/",
    "sameSite": "no_restriction",
    "secure": true,
    "session": false,
    "storeId": "1",
    "value": "100042301581106",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1600087007.998373,
    "hostOnly": false,
    "httpOnly": true,
    "name": "fr",
    "path": "/",
    "sameSite": "no_restriction",
    "secure": true,
    "session": false,
    "storeId": "1",
    "value": "16OwOdlEB3gAatSRB.AWX_Hzqdk0rnh-ujlstJHrh6sm4.Be6DaO.rC.F7o.0.0.Be6Lzi.AWXcbKoH",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1592915580.704474,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"EDvF3EtimeF1592311182EuserFA21B42301581106A2EstateFDutF1592311182740CEchF_7bCC",
    "id": 7
},
{
    "domain": ".facebook.com",
    "expirationDate": 1655383002.241463,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1592401002.51782,
    "hostOnly": false,
    "httpOnly": true,
    "name": "spin",
    "path": "/",
    "sameSite": "no_restriction",
    "secure": true,
    "session": false,
    "storeId": "1",
    "value": "r.1002251168_b.trunk_t.1592311004_s.1_v.2_",
    "id": 9
},
{
    "domain": ".facebook.com",
    "expirationDate": 1592915991,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1623847000.241523,
    "hostOnly": false,
    "httpOnly": true,
    "name": "xs",
    "path": "/",
    "sameSite": "no_restriction",
    "secure": true,
    "session": false,
    "storeId": "1",
    "value": "50%3AKmI7zOx0KAVptg%3A2%3A1592311002%3A11850%3A14227",
    "id": 11
}
]</t>
      </text>
    </comment>
    <comment authorId="0" ref="F859">
      <text>
        <t xml:space="preserve">[
{
    "domain": ".facebook.com",
    "hostOnly": false,
    "httpOnly": false,
    "name": "act",
    "path": "/",
    "sameSite": "lax",
    "secure": true,
    "session": true,
    "storeId": "1",
    "value": "1592311648069%2F5",
    "id": 1
},
{
    "domain": ".facebook.com",
    "expirationDate": 1623847307.281008,
    "hostOnly": false,
    "httpOnly": false,
    "name": "c_user",
    "path": "/",
    "sameSite": "no_restriction",
    "secure": true,
    "session": false,
    "storeId": "1",
    "value": "100042309772239",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1600087398.554484,
    "hostOnly": false,
    "httpOnly": true,
    "name": "fr",
    "path": "/",
    "sameSite": "no_restriction",
    "secure": true,
    "session": false,
    "storeId": "1",
    "value": "16OwOdlEB3gAatSRB.AWXqZpFK00Av30Y6VLxpSeC-i3g.Be6DaO.rC.F7o.0.0.Be6L5p.AWX_j38H",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1592916015.755758,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"EDvF3EtimeF1592311626EuserFA21B42309772239A2EstateFDt3F_5b_5dElm3FnullEutc3F1592311626789G592311626921CEchF_7bCC",
    "id": 7
},
{
    "domain": ".facebook.com",
    "expirationDate": 1655383309.280973,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1592401309.797386,
    "hostOnly": false,
    "httpOnly": true,
    "name": "spin",
    "path": "/",
    "sameSite": "no_restriction",
    "secure": true,
    "session": false,
    "storeId": "1",
    "value": "r.1002251168_b.trunk_t.1592311311_s.1_v.2_",
    "id": 9
},
{
    "domain": ".facebook.com",
    "expirationDate": 1592916422,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1623847307.281031,
    "hostOnly": false,
    "httpOnly": true,
    "name": "xs",
    "path": "/",
    "sameSite": "no_restriction",
    "secure": true,
    "session": false,
    "storeId": "1",
    "value": "10%3A6H0Fbj6d4mlc1g%3A2%3A1592311309%3A11850%3A14227",
    "id": 11
}
]</t>
      </text>
    </comment>
    <comment authorId="0" ref="F860">
      <text>
        <t xml:space="preserve">[
{
    "domain": ".facebook.com",
    "hostOnly": false,
    "httpOnly": false,
    "name": "act",
    "path": "/",
    "sameSite": "lax",
    "secure": true,
    "session": true,
    "storeId": "1",
    "value": "1592312971246%2F6",
    "id": 1
},
{
    "domain": ".facebook.com",
    "expirationDate": 1623847801.605129,
    "hostOnly": false,
    "httpOnly": false,
    "name": "c_user",
    "path": "/",
    "sameSite": "no_restriction",
    "secure": true,
    "session": false,
    "storeId": "1",
    "value": "100042412666925",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1600088147.550235,
    "hostOnly": false,
    "httpOnly": true,
    "name": "fr",
    "path": "/",
    "sameSite": "no_restriction",
    "secure": true,
    "session": false,
    "storeId": "1",
    "value": "16OwOdlEB3gAatSRB.AWV7pAqky5oabc6YGBpffkrnViI.Be6DaO.rC.F7o.0.0.Be6MFW.AWUi8mxd",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1592916015.755758,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"EDvF3EtimeF1592312240EuserFA21B42412666925A2EstateFDutF1592312240648CEchF_7bCC",
    "id": 7
},
{
    "domain": ".facebook.com",
    "expirationDate": 1655383804.605067,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1592401804.772406,
    "hostOnly": false,
    "httpOnly": true,
    "name": "spin",
    "path": "/",
    "sameSite": "no_restriction",
    "secure": true,
    "session": false,
    "storeId": "1",
    "value": "r.1002251168_b.trunk_t.1592311806_s.1_v.2_",
    "id": 9
},
{
    "domain": ".facebook.com",
    "expirationDate": 1592917771,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1623847801.605156,
    "hostOnly": false,
    "httpOnly": true,
    "name": "xs",
    "path": "/",
    "sameSite": "no_restriction",
    "secure": true,
    "session": false,
    "storeId": "1",
    "value": "6%3A_OptbJNUivo6ng%3A2%3A1592311805%3A11850%3A14227",
    "id": 11
}
]</t>
      </text>
    </comment>
    <comment authorId="0" ref="F861">
      <text>
        <t xml:space="preserve">[
{
    "domain": ".facebook.com",
    "hostOnly": false,
    "httpOnly": false,
    "name": "act",
    "path": "/",
    "sameSite": "lax",
    "secure": true,
    "session": true,
    "storeId": "1",
    "value": "1591856384180%2F5",
    "id": 1
},
{
    "domain": ".facebook.com",
    "expirationDate": 1623392089.803744,
    "hostOnly": false,
    "httpOnly": false,
    "name": "c_user",
    "path": "/",
    "sameSite": "no_restriction",
    "secure": true,
    "session": false,
    "storeId": "1",
    "value": "100042593439264",
    "id": 2
},
{
    "domain": ".facebook.com",
    "expirationDate": 1654921181.687683,
    "hostOnly": false,
    "httpOnly": true,
    "name": "datr",
    "path": "/",
    "sameSite": "no_restriction",
    "secure": true,
    "session": false,
    "storeId": "1",
    "value": "3rDhXt9exZfoLlSqDbfAKFW1",
    "id": 3
},
{
    "domain": ".facebook.com",
    "expirationDate": 1599632101.431772,
    "hostOnly": false,
    "httpOnly": true,
    "name": "fr",
    "path": "/",
    "sameSite": "no_restriction",
    "secure": true,
    "session": false,
    "storeId": "1",
    "value": "10BBc3BZLWhVt0Mqf.AWUtZW_xRcyE8IAsEYwTvuUk_vY.Be4bDe.Oe.F7h.0.0.Be4cvp.AWXK-RSD",
    "id": 4
},
{
    "domain": ".facebook.com",
    "expirationDate": 1592460378.525798,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"EDvF3EtimeF1591856365EuserFA21B42593439264A2EstateFDt3F_5b_5dElm3FnullEutc3F1591856365580G591856365623CEchF_7bCC",
    "id": 6
},
{
    "domain": ".facebook.com",
    "expirationDate": 1654928091.803673,
    "hostOnly": false,
    "httpOnly": true,
    "name": "sb",
    "path": "/",
    "sameSite": "no_restriction",
    "secure": true,
    "session": false,
    "storeId": "1",
    "value": "3rDhXmV0im6ZdwszokKTY0vB",
    "id": 7
},
{
    "domain": ".facebook.com",
    "expirationDate": 1591946092.277977,
    "hostOnly": false,
    "httpOnly": true,
    "name": "spin",
    "path": "/",
    "sameSite": "no_restriction",
    "secure": true,
    "session": false,
    "storeId": "1",
    "value": "r.1002232251_b.trunk_t.1591856095_s.1_v.2_",
    "id": 8
},
{
    "domain": ".facebook.com",
    "expirationDate": 1592461157,
    "hostOnly": false,
    "httpOnly": false,
    "name": "wd",
    "path": "/",
    "sameSite": "no_restriction",
    "secure": true,
    "session": false,
    "storeId": "1",
    "value": "1366x657",
    "id": 9
},
{
    "domain": ".facebook.com",
    "expirationDate": 1623392089.803772,
    "hostOnly": false,
    "httpOnly": true,
    "name": "xs",
    "path": "/",
    "sameSite": "no_restriction",
    "secure": true,
    "session": false,
    "storeId": "1",
    "value": "47%3A09aoDk9vLdAbiQ%3A2%3A1591856093%3A11850%3A14227",
    "id": 10
}
]</t>
      </text>
    </comment>
    <comment authorId="0" ref="F862">
      <text>
        <t xml:space="preserve">[
{
    "domain": ".facebook.com",
    "hostOnly": false,
    "httpOnly": false,
    "name": "act",
    "path": "/",
    "sameSite": "lax",
    "secure": true,
    "session": true,
    "storeId": "1",
    "value": "1592314079296%2F3",
    "id": 1
},
{
    "domain": ".facebook.com",
    "expirationDate": 1623849768.032943,
    "hostOnly": false,
    "httpOnly": false,
    "name": "c_user",
    "path": "/",
    "sameSite": "no_restriction",
    "secure": true,
    "session": false,
    "storeId": "1",
    "value": "100042546464982",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1600089766.032995,
    "hostOnly": false,
    "httpOnly": true,
    "name": "fr",
    "path": "/",
    "sameSite": "no_restriction",
    "secure": true,
    "session": false,
    "storeId": "1",
    "value": "16OwOdlEB3gAatSRB.AWU_3RbN3GFuEPqRq-jc4A4QHzY.Be6DaO.rC.AAA.0.0.Be6Meq.AWVhbtmr",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1592917785.041991,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"EDvF3EtimeF1592314035EuserFA21B42546464982A2EstateFDatF1592313958076Et3F_5b_5dEutc3F1592313958097G592314035046CEchF_7bCC",
    "id": 7
},
{
    "domain": ".facebook.com",
    "expirationDate": 1655385770.032903,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1592403770.259947,
    "hostOnly": false,
    "httpOnly": true,
    "name": "spin",
    "path": "/",
    "sameSite": "no_restriction",
    "secure": true,
    "session": false,
    "storeId": "1",
    "value": "r.1002251327_b.trunk_t.1592313771_s.1_v.2_",
    "id": 9
},
{
    "domain": ".facebook.com",
    "expirationDate": 1592918835,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1623849768.032969,
    "hostOnly": false,
    "httpOnly": true,
    "name": "xs",
    "path": "/",
    "sameSite": "no_restriction",
    "secure": true,
    "session": false,
    "storeId": "1",
    "value": "19%3AW5HXmAFL0Zhg7Q%3A2%3A1592313770%3A11850%3A14227",
    "id": 11
}
]</t>
      </text>
    </comment>
    <comment authorId="0" ref="F863">
      <text>
        <t xml:space="preserve">[
{
    "domain": ".facebook.com",
    "hostOnly": false,
    "httpOnly": false,
    "name": "act",
    "path": "/",
    "sameSite": "lax",
    "secure": true,
    "session": true,
    "storeId": "1",
    "value": "1592315160033%2F4",
    "id": 1
},
{
    "domain": ".facebook.com",
    "expirationDate": 1623850269.379268,
    "hostOnly": false,
    "httpOnly": false,
    "name": "c_user",
    "path": "/",
    "sameSite": "no_restriction",
    "secure": true,
    "session": false,
    "storeId": "1",
    "value": "100042415010700",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1600090825.718944,
    "hostOnly": false,
    "httpOnly": true,
    "name": "fr",
    "path": "/",
    "sameSite": "no_restriction",
    "secure": true,
    "session": false,
    "storeId": "1",
    "value": "16OwOdlEB3gAatSRB.AWVJgyprpJIKvvgT1qOccrlEx1Q.Be6DaO.rC.F7o.0.0.Be6MvM.AWUDuJe6",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1592918894.421224,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"EDvF3EtimeF1592314893EuserFA21B42415010700A2EstateFDatF1592314814962Et3F_5b_5dElm3FnullEutc3F1592314893678G592314893724CEchF_7bCC",
    "id": 7
},
{
    "domain": ".facebook.com",
    "expirationDate": 1655386271.379232,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1592404271.959235,
    "hostOnly": false,
    "httpOnly": true,
    "name": "spin",
    "path": "/",
    "sameSite": "no_restriction",
    "secure": true,
    "session": false,
    "storeId": "1",
    "value": "r.1002251327_b.trunk_t.1592314273_s.1_v.2_",
    "id": 9
},
{
    "domain": ".facebook.com",
    "expirationDate": 1592919686,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1623850269.37929,
    "hostOnly": false,
    "httpOnly": true,
    "name": "xs",
    "path": "/",
    "sameSite": "no_restriction",
    "secure": true,
    "session": false,
    "storeId": "1",
    "value": "30%3ArnTjABbl843anw%3A2%3A1592314271%3A11850%3A14227",
    "id": 11
}
]</t>
      </text>
    </comment>
    <comment authorId="0" ref="F864">
      <text>
        <t xml:space="preserve">[
{
    "domain": ".facebook.com",
    "hostOnly": false,
    "httpOnly": false,
    "name": "act",
    "path": "/",
    "sameSite": "lax",
    "secure": true,
    "session": true,
    "storeId": "1",
    "value": "1591859598966%2F3",
    "id": 1
},
{
    "domain": ".facebook.com",
    "expirationDate": 1623394038.783036,
    "hostOnly": false,
    "httpOnly": false,
    "name": "c_user",
    "path": "/",
    "sameSite": "no_restriction",
    "secure": true,
    "session": false,
    "storeId": "1",
    "value": "100042764407210",
    "id": 2
},
{
    "domain": ".facebook.com",
    "expirationDate": 1654921181.687683,
    "hostOnly": false,
    "httpOnly": true,
    "name": "datr",
    "path": "/",
    "sameSite": "no_restriction",
    "secure": true,
    "session": false,
    "storeId": "1",
    "value": "3rDhXt9exZfoLlSqDbfAKFW1",
    "id": 3
},
{
    "domain": ".facebook.com",
    "expirationDate": 1599634046.263153,
    "hostOnly": false,
    "httpOnly": true,
    "name": "fr",
    "path": "/",
    "sameSite": "no_restriction",
    "secure": true,
    "session": false,
    "storeId": "1",
    "value": "10BBc3BZLWhVt0Mqf.AWUAVDPUp6X_KXPU1bX8AgbWnSI.Be4bDe.Oe.F7h.0.0.Be4dOC.AWUtrCpC",
    "id": 4
},
{
    "domain": ".facebook.com",
    "expirationDate": 1592462690.166936,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"EDvF3EtimeF1591859438EuserFA21B42764407210A2EstateFDutF1591859438060CEchF_7bCC",
    "id": 6
},
{
    "domain": ".facebook.com",
    "expirationDate": 1654930041.782963,
    "hostOnly": false,
    "httpOnly": true,
    "name": "sb",
    "path": "/",
    "sameSite": "no_restriction",
    "secure": true,
    "session": false,
    "storeId": "1",
    "value": "3rDhXmV0im6ZdwszokKTY0vB",
    "id": 7
},
{
    "domain": ".facebook.com",
    "expirationDate": 1591948041.899635,
    "hostOnly": false,
    "httpOnly": true,
    "name": "spin",
    "path": "/",
    "sameSite": "no_restriction",
    "secure": true,
    "session": false,
    "storeId": "1",
    "value": "r.1002232251_b.trunk_t.1591858045_s.1_v.2_",
    "id": 8
},
{
    "domain": ".facebook.com",
    "expirationDate": 1592464238,
    "hostOnly": false,
    "httpOnly": false,
    "name": "wd",
    "path": "/",
    "sameSite": "no_restriction",
    "secure": true,
    "session": false,
    "storeId": "1",
    "value": "1366x657",
    "id": 9
},
{
    "domain": ".facebook.com",
    "expirationDate": 1623394038.783062,
    "hostOnly": false,
    "httpOnly": true,
    "name": "xs",
    "path": "/",
    "sameSite": "no_restriction",
    "secure": true,
    "session": false,
    "storeId": "1",
    "value": "4%3AWAJUWvfZao0nmg%3A2%3A1591858044%3A11850%3A14227",
    "id": 10
}
]</t>
      </text>
    </comment>
    <comment authorId="0" ref="F865">
      <text>
        <t xml:space="preserve">[
{
    "domain": ".facebook.com",
    "hostOnly": false,
    "httpOnly": false,
    "name": "act",
    "path": "/",
    "sameSite": "lax",
    "secure": true,
    "session": true,
    "storeId": "1",
    "value": "1589870410059%2F3",
    "id": 1
},
{
    "domain": ".facebook.com",
    "expirationDate": 1621405785.676535,
    "hostOnly": false,
    "httpOnly": false,
    "name": "c_user",
    "path": "/",
    "sameSite": "no_restriction",
    "secure": true,
    "session": false,
    "storeId": "1",
    "value": "100042843604748",
    "id": 2
},
{
    "domain": ".facebook.com",
    "expirationDate": 1652929431.646365,
    "hostOnly": false,
    "httpOnly": true,
    "name": "datr",
    "path": "/",
    "sameSite": "no_restriction",
    "secure": true,
    "session": false,
    "storeId": "1",
    "value": "mEzDXloEXnhBZT5Cpo7-zgV-",
    "id": 3
},
{
    "domain": ".facebook.com",
    "expirationDate": 1597645796.338436,
    "hostOnly": false,
    "httpOnly": true,
    "name": "fr",
    "path": "/",
    "sameSite": "no_restriction",
    "secure": true,
    "session": false,
    "storeId": "1",
    "value": "1SRyDrBNEKePC4CmJ.AWUWcsF22I-dFwV2osqlk9DzilE.Bew0yY.Jn.F7D.0.0.Bew3zo.AWWCB6UC",
    "id": 4
},
{
    "domain": ".facebook.com",
    "expirationDate": 1590474391.571735,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"EDvF3EtimeF1589870379EuserFA21B42843604748A2EstateFDutF1589870379229CEchF_7bCC",
    "id": 6
},
{
    "domain": ".facebook.com",
    "expirationDate": 1652941788.676468,
    "hostOnly": false,
    "httpOnly": true,
    "name": "sb",
    "path": "/",
    "sameSite": "no_restriction",
    "secure": true,
    "session": false,
    "storeId": "1",
    "value": "mEzDXj9g04Kp4OOO0ZQwUeNk",
    "id": 7
},
{
    "domain": ".facebook.com",
    "expirationDate": 1589959789.289344,
    "hostOnly": false,
    "httpOnly": true,
    "name": "spin",
    "path": "/",
    "sameSite": "no_restriction",
    "secure": true,
    "session": false,
    "storeId": "1",
    "value": "r.1002142537_b.trunk_t.1589869791_s.1_v.2_",
    "id": 8
},
{
    "domain": ".facebook.com",
    "expirationDate": 1590475179,
    "hostOnly": false,
    "httpOnly": false,
    "name": "wd",
    "path": "/",
    "sameSite": "no_restriction",
    "secure": true,
    "session": false,
    "storeId": "1",
    "value": "1366x657",
    "id": 9
},
{
    "domain": ".facebook.com",
    "expirationDate": 1621405785.676564,
    "hostOnly": false,
    "httpOnly": true,
    "name": "xs",
    "path": "/",
    "sameSite": "no_restriction",
    "secure": true,
    "session": false,
    "storeId": "1",
    "value": "29%3AHrJJ6KXpbBF23g%3A2%3A1589869790%3A11850%3A14227",
    "id": 10
}
]</t>
      </text>
    </comment>
    <comment authorId="0" ref="F866">
      <text>
        <t xml:space="preserve">[
{
    "domain": ".facebook.com",
    "hostOnly": false,
    "httpOnly": false,
    "name": "act",
    "path": "/",
    "sameSite": "lax",
    "secure": true,
    "session": true,
    "storeId": "1",
    "value": "1592364701764%2F84",
    "id": 1
},
{
    "domain": ".facebook.com",
    "expirationDate": 1623899921.795481,
    "hostOnly": false,
    "httpOnly": false,
    "name": "c_user",
    "path": "/",
    "sameSite": "no_restriction",
    "secure": true,
    "session": false,
    "storeId": "1",
    "value": "100042417200934",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1600139930.851087,
    "hostOnly": false,
    "httpOnly": true,
    "name": "fr",
    "path": "/",
    "sameSite": "no_restriction",
    "secure": true,
    "session": false,
    "storeId": "1",
    "value": "1c8HiqylDzrLusUCd.AWXljdFPtG_LmiYE5ghVClfI9JE.Be6YoX.o8.F7p.0.0.Be6Yud.AWVDeIRV",
    "id": 4
},
{
    "domain": ".facebook.com",
    "hostOnly": false,
    "httpOnly": false,
    "name": "presence",
    "path": "/",
    "sameSite": "no_restriction",
    "secure": true,
    "session": true,
    "storeId": "1",
    "value": "EDvF3EtimeF1592364732EuserFA21B42417200934A2EstateFDutF1592364732157CEchF_7bCC",
    "id": 5
},
{
    "domain": ".facebook.com",
    "expirationDate": 1655435924.795417,
    "hostOnly": false,
    "httpOnly": true,
    "name": "sb",
    "path": "/",
    "sameSite": "no_restriction",
    "secure": true,
    "session": false,
    "storeId": "1",
    "value": "F4rpXvY9e6VcJDKJCBJh8F9v",
    "id": 6
},
{
    "domain": ".facebook.com",
    "expirationDate": 1592453924.984059,
    "hostOnly": false,
    "httpOnly": true,
    "name": "spin",
    "path": "/",
    "sameSite": "no_restriction",
    "secure": true,
    "session": false,
    "storeId": "1",
    "value": "r.1002255110_b.trunk_t.1592363926_s.1_v.2_",
    "id": 7
},
{
    "domain": ".facebook.com",
    "expirationDate": 1592969532,
    "hostOnly": false,
    "httpOnly": false,
    "name": "wd",
    "path": "/",
    "sameSite": "no_restriction",
    "secure": true,
    "session": false,
    "storeId": "1",
    "value": "1366x657",
    "id": 8
},
{
    "domain": ".facebook.com",
    "expirationDate": 1623899921.795506,
    "hostOnly": false,
    "httpOnly": true,
    "name": "xs",
    "path": "/",
    "sameSite": "no_restriction",
    "secure": true,
    "session": false,
    "storeId": "1",
    "value": "21%3A8QJzCyZAsz73lg%3A2%3A1592363924%3A11850%3A14227",
    "id": 9
}
]</t>
      </text>
    </comment>
    <comment authorId="0" ref="F867">
      <text>
        <t xml:space="preserve">[
{
    "domain": ".facebook.com",
    "hostOnly": false,
    "httpOnly": false,
    "name": "act",
    "path": "/",
    "sameSite": "lax",
    "secure": true,
    "session": true,
    "storeId": "1",
    "value": "1591861139578%2F3",
    "id": 1
},
{
    "domain": ".facebook.com",
    "expirationDate": 1623396477.251183,
    "hostOnly": false,
    "httpOnly": false,
    "name": "c_user",
    "path": "/",
    "sameSite": "no_restriction",
    "secure": true,
    "session": false,
    "storeId": "1",
    "value": "100042821015286",
    "id": 2
},
{
    "domain": ".facebook.com",
    "expirationDate": 1654921181.687683,
    "hostOnly": false,
    "httpOnly": true,
    "name": "datr",
    "path": "/",
    "sameSite": "no_restriction",
    "secure": true,
    "session": false,
    "storeId": "1",
    "value": "3rDhXt9exZfoLlSqDbfAKFW1",
    "id": 3
},
{
    "domain": ".facebook.com",
    "expirationDate": 1599636921.316523,
    "hostOnly": false,
    "httpOnly": true,
    "name": "fr",
    "path": "/",
    "sameSite": "no_restriction",
    "secure": true,
    "session": false,
    "storeId": "1",
    "value": "10BBc3BZLWhVt0Mqf.AWXFjCHDKOKNHxKiwIMa0g-OgA8.Be4bDe.Oe.F7h.0.0.Be4d6-.AWVFNX4B",
    "id": 4
},
{
    "domain": ".facebook.com",
    "expirationDate": 1592465177.418399,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"EDvF3EtimeF1591861073EuserFA21B42821015286A2EstateFDutF1591861073794CEchF_7bCC",
    "id": 6
},
{
    "domain": ".facebook.com",
    "expirationDate": 1654932479.251121,
    "hostOnly": false,
    "httpOnly": true,
    "name": "sb",
    "path": "/",
    "sameSite": "no_restriction",
    "secure": true,
    "session": false,
    "storeId": "1",
    "value": "3rDhXmV0im6ZdwszokKTY0vB",
    "id": 7
},
{
    "domain": ".facebook.com",
    "expirationDate": 1591950479.387672,
    "hostOnly": false,
    "httpOnly": true,
    "name": "spin",
    "path": "/",
    "sameSite": "no_restriction",
    "secure": true,
    "session": false,
    "storeId": "1",
    "value": "r.1002232851_b.trunk_t.1591860483_s.1_v.2_",
    "id": 8
},
{
    "domain": ".facebook.com",
    "expirationDate": 1592465873,
    "hostOnly": false,
    "httpOnly": false,
    "name": "wd",
    "path": "/",
    "sameSite": "no_restriction",
    "secure": true,
    "session": false,
    "storeId": "1",
    "value": "1366x657",
    "id": 9
},
{
    "domain": ".facebook.com",
    "expirationDate": 1623396477.251207,
    "hostOnly": false,
    "httpOnly": true,
    "name": "xs",
    "path": "/",
    "sameSite": "no_restriction",
    "secure": true,
    "session": false,
    "storeId": "1",
    "value": "28%3Az9YzB-VviX9CiQ%3A2%3A1591860481%3A11850%3A14227",
    "id": 10
}
]</t>
      </text>
    </comment>
    <comment authorId="0" ref="F868">
      <text>
        <t xml:space="preserve">[
{
    "domain": ".facebook.com",
    "hostOnly": false,
    "httpOnly": false,
    "name": "act",
    "path": "/",
    "sameSite": "lax",
    "secure": true,
    "session": true,
    "storeId": "1",
    "value": "1592366331568%2F3",
    "id": 1
},
{
    "domain": ".facebook.com",
    "expirationDate": 1623901076.939623,
    "hostOnly": false,
    "httpOnly": false,
    "name": "c_user",
    "path": "/",
    "sameSite": "no_restriction",
    "secure": true,
    "session": false,
    "storeId": "1",
    "value": "100042798755887",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1600141083.795741,
    "hostOnly": false,
    "httpOnly": true,
    "name": "fr",
    "path": "/",
    "sameSite": "no_restriction",
    "secure": true,
    "session": false,
    "storeId": "1",
    "value": "1c8HiqylDzrLusUCd.AWUNqtIDrykRelJHJYuc7BF7qJQ.Be6YoX.o8.F7p.0.0.Be6ZAe.AWVL9GEr",
    "id": 4
},
{
    "domain": ".facebook.com",
    "expirationDate": 1592969546.809629,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"EDvF3EtimeF1592366277EuserFA21B42798755887A2EstateFDatF1592366137359Et3F_5b_5dEutc3F1592366233408G592366277488CEchF_7bCC",
    "id": 6
},
{
    "domain": ".facebook.com",
    "expirationDate": 1655437078.939558,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1592455079.134555,
    "hostOnly": false,
    "httpOnly": true,
    "name": "spin",
    "path": "/",
    "sameSite": "no_restriction",
    "secure": true,
    "session": false,
    "storeId": "1",
    "value": "r.1002255110_b.trunk_t.1592365081_s.1_v.2_",
    "id": 8
},
{
    "domain": ".facebook.com",
    "expirationDate": 1592971077,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1623901076.939648,
    "hostOnly": false,
    "httpOnly": true,
    "name": "xs",
    "path": "/",
    "sameSite": "no_restriction",
    "secure": true,
    "session": false,
    "storeId": "1",
    "value": "8%3AZaXR9ZOqJL2Xhg%3A2%3A1592365079%3A11850%3A14227",
    "id": 10
}
]</t>
      </text>
    </comment>
    <comment authorId="0" ref="F869">
      <text>
        <t xml:space="preserve">[
{
    "domain": ".facebook.com",
    "hostOnly": false,
    "httpOnly": false,
    "name": "act",
    "path": "/",
    "sameSite": "lax",
    "secure": true,
    "session": true,
    "storeId": "1",
    "value": "1592367159884%2F4",
    "id": 1
},
{
    "domain": ".facebook.com",
    "expirationDate": 1623902471.208474,
    "hostOnly": false,
    "httpOnly": false,
    "name": "c_user",
    "path": "/",
    "sameSite": "no_restriction",
    "secure": true,
    "session": false,
    "storeId": "1",
    "value": "100042564944218",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1600142569.666722,
    "hostOnly": false,
    "httpOnly": true,
    "name": "fr",
    "path": "/",
    "sameSite": "no_restriction",
    "secure": true,
    "session": false,
    "storeId": "1",
    "value": "1c8HiqylDzrLusUCd.AWUvZhDWt-O6vTQ4mS6HJyN9pYo.Be6YoX.o8.F7p.0.0.Be6ZXs.AWXGlC4n",
    "id": 4
},
{
    "domain": ".facebook.com",
    "expirationDate": 1592969546.809629,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"EDvF3EtimeF1592367145EuserFA21B42564944218A2EstateFDt3F_5b_5dElm3FnullEutc3F1592367145641G592367145684CEchF_7bCC",
    "id": 6
},
{
    "domain": ".facebook.com",
    "expirationDate": 1655438473.208412,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1592456473.633155,
    "hostOnly": false,
    "httpOnly": true,
    "name": "spin",
    "path": "/",
    "sameSite": "no_restriction",
    "secure": true,
    "session": false,
    "storeId": "1",
    "value": "r.1002255110_b.trunk_t.1592366475_s.1_v.2_",
    "id": 8
},
{
    "domain": ".facebook.com",
    "expirationDate": 1592971912,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1623902471.208498,
    "hostOnly": false,
    "httpOnly": true,
    "name": "xs",
    "path": "/",
    "sameSite": "no_restriction",
    "secure": true,
    "session": false,
    "storeId": "1",
    "value": "27%3AbtD5b8omtFWBMw%3A2%3A1592366474%3A11850%3A14227",
    "id": 10
}
]</t>
      </text>
    </comment>
    <comment authorId="0" ref="F870">
      <text>
        <t xml:space="preserve">[
{
    "domain": ".facebook.com",
    "hostOnly": false,
    "httpOnly": false,
    "name": "act",
    "path": "/",
    "sameSite": "lax",
    "secure": true,
    "session": true,
    "storeId": "1",
    "value": "1592367999422%2F3",
    "id": 1
},
{
    "domain": ".facebook.com",
    "expirationDate": 1623903364.032103,
    "hostOnly": false,
    "httpOnly": false,
    "name": "c_user",
    "path": "/",
    "sameSite": "no_restriction",
    "secure": true,
    "session": false,
    "storeId": "1",
    "value": "100042451490726",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1600143786.974556,
    "hostOnly": false,
    "httpOnly": true,
    "name": "fr",
    "path": "/",
    "sameSite": "no_restriction",
    "secure": true,
    "session": false,
    "storeId": "1",
    "value": "1c8HiqylDzrLusUCd.AWVyWKuXPuElN5JpZbb7XwiRKjs.Be6YoX.o8.F7p.0.0.Be6Zqt.AWXQxzE1",
    "id": 4
},
{
    "domain": ".facebook.com",
    "expirationDate": 1592971982.432258,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"EDvF3EtimeF1592367932EuserFA21B42451490726A2EstateFDutF1592367932614CEchF_7bCC",
    "id": 6
},
{
    "domain": ".facebook.com",
    "expirationDate": 1655439366.032043,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1592457366.539619,
    "hostOnly": false,
    "httpOnly": true,
    "name": "spin",
    "path": "/",
    "sameSite": "no_restriction",
    "secure": true,
    "session": false,
    "storeId": "1",
    "value": "r.1002255110_b.trunk_t.1592367368_s.1_v.2_",
    "id": 8
},
{
    "domain": ".facebook.com",
    "expirationDate": 1592972732,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1623903364.032128,
    "hostOnly": false,
    "httpOnly": true,
    "name": "xs",
    "path": "/",
    "sameSite": "no_restriction",
    "secure": true,
    "session": false,
    "storeId": "1",
    "value": "14%3AQH7HeTTaIfpuQA%3A2%3A1592367366%3A11850%3A14227",
    "id": 10
}
]</t>
      </text>
    </comment>
    <comment authorId="0" ref="F871">
      <text>
        <t xml:space="preserve">[
{
    "domain": ".facebook.com",
    "hostOnly": false,
    "httpOnly": false,
    "name": "act",
    "path": "/",
    "sameSite": "lax",
    "secure": true,
    "session": true,
    "storeId": "1",
    "value": "1591862582072%2F2",
    "id": 1
},
{
    "domain": ".facebook.com",
    "expirationDate": 1623398329.394239,
    "hostOnly": false,
    "httpOnly": false,
    "name": "c_user",
    "path": "/",
    "sameSite": "no_restriction",
    "secure": true,
    "session": false,
    "storeId": "1",
    "value": "100042561675941",
    "id": 2
},
{
    "domain": ".facebook.com",
    "expirationDate": 1654921181.687683,
    "hostOnly": false,
    "httpOnly": true,
    "name": "datr",
    "path": "/",
    "sameSite": "no_restriction",
    "secure": true,
    "session": false,
    "storeId": "1",
    "value": "3rDhXt9exZfoLlSqDbfAKFW1",
    "id": 3
},
{
    "domain": ".facebook.com",
    "expirationDate": 1599638335.860816,
    "hostOnly": false,
    "httpOnly": true,
    "name": "fr",
    "path": "/",
    "sameSite": "no_restriction",
    "secure": true,
    "session": false,
    "storeId": "1",
    "value": "10BBc3BZLWhVt0Mqf.AWXRIBuRfPJr2FitXaHEnuzLr10.Be4bDe.Oe.F7h.0.0.Be4eRE.AWXwUcad",
    "id": 4
},
{
    "domain": ".facebook.com",
    "expirationDate": 1592466931.741235,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"EDvF3EtimeF1591862553EuserFA21B42561675941A2EstateFDutF1591862553698CEchF_7bCC",
    "id": 6
},
{
    "domain": ".facebook.com",
    "expirationDate": 1654934331.394148,
    "hostOnly": false,
    "httpOnly": true,
    "name": "sb",
    "path": "/",
    "sameSite": "no_restriction",
    "secure": true,
    "session": false,
    "storeId": "1",
    "value": "3rDhXmV0im6ZdwszokKTY0vB",
    "id": 7
},
{
    "domain": ".facebook.com",
    "expirationDate": 1591952331.532985,
    "hostOnly": false,
    "httpOnly": true,
    "name": "spin",
    "path": "/",
    "sameSite": "no_restriction",
    "secure": true,
    "session": false,
    "storeId": "1",
    "value": "r.1002232851_b.trunk_t.1591862335_s.1_v.2_",
    "id": 8
},
{
    "domain": ".facebook.com",
    "expirationDate": 1592467353,
    "hostOnly": false,
    "httpOnly": false,
    "name": "wd",
    "path": "/",
    "sameSite": "no_restriction",
    "secure": true,
    "session": false,
    "storeId": "1",
    "value": "1366x657",
    "id": 9
},
{
    "domain": ".facebook.com",
    "expirationDate": 1623398329.394265,
    "hostOnly": false,
    "httpOnly": true,
    "name": "xs",
    "path": "/",
    "sameSite": "no_restriction",
    "secure": true,
    "session": false,
    "storeId": "1",
    "value": "27%3Adh5Ve7bjw3QS2g%3A2%3A1591862334%3A11850%3A14227",
    "id": 10
}
]</t>
      </text>
    </comment>
    <comment authorId="0" ref="F872">
      <text>
        <t xml:space="preserve">[
{
    "domain": ".facebook.com",
    "hostOnly": false,
    "httpOnly": false,
    "name": "act",
    "path": "/",
    "sameSite": "lax",
    "secure": true,
    "session": true,
    "storeId": "1",
    "value": "1590497828743%2F5",
    "id": 1
},
{
    "domain": ".facebook.com",
    "expirationDate": 1622033020.866097,
    "hostOnly": false,
    "httpOnly": false,
    "name": "c_user",
    "path": "/",
    "sameSite": "no_restriction",
    "secure": true,
    "session": false,
    "storeId": "1",
    "value": "100042654762556",
    "id": 2
},
{
    "domain": ".facebook.com",
    "expirationDate": 1653545928.45308,
    "hostOnly": false,
    "httpOnly": true,
    "name": "datr",
    "path": "/",
    "sameSite": "no_restriction",
    "secure": true,
    "session": false,
    "storeId": "1",
    "value": "yLTMXgiabah7EQcugzTfFYuo",
    "id": 3
},
{
    "domain": ".facebook.com",
    "expirationDate": 1598273029.093938,
    "hostOnly": false,
    "httpOnly": true,
    "name": "fr",
    "path": "/",
    "sameSite": "no_restriction",
    "secure": true,
    "session": false,
    "storeId": "1",
    "value": "1dCr5UVs0nxrV7gz3.AWXc3pS4IyLCEYqpKPIsU5_JnRY.BezLTI.s3.F7N.0.0.BezQ8H.AWUGlZmj",
    "id": 4
},
{
    "domain": ".facebook.com",
    "expirationDate": 1591101188.378441,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"EDvF3EtimeF1590497703EuserFA21B42654762556A2EstateFDt3F_5b_5dEutc3F1590497657794G590497703025CEchF_7bCC",
    "id": 6
},
{
    "domain": ".facebook.com",
    "expirationDate": 1653569023.866028,
    "hostOnly": false,
    "httpOnly": true,
    "name": "sb",
    "path": "/",
    "sameSite": "no_restriction",
    "secure": true,
    "session": false,
    "storeId": "1",
    "value": "yLTMXqbiEzeWTFaM0xQrqI6c",
    "id": 7
},
{
    "domain": ".facebook.com",
    "expirationDate": 1590587024.043863,
    "hostOnly": false,
    "httpOnly": true,
    "name": "spin",
    "path": "/",
    "sameSite": "no_restriction",
    "secure": true,
    "session": false,
    "storeId": "1",
    "value": "r.1002162551_b.trunk_t.1590497025_s.1_v.2_",
    "id": 8
},
{
    "domain": ".facebook.com",
    "expirationDate": 1591102502,
    "hostOnly": false,
    "httpOnly": false,
    "name": "wd",
    "path": "/",
    "sameSite": "no_restriction",
    "secure": true,
    "session": false,
    "storeId": "1",
    "value": "1366x657",
    "id": 9
},
{
    "domain": ".facebook.com",
    "expirationDate": 1622033020.866125,
    "hostOnly": false,
    "httpOnly": true,
    "name": "xs",
    "path": "/",
    "sameSite": "no_restriction",
    "secure": true,
    "session": false,
    "storeId": "1",
    "value": "6%3AWv5yqq6FRWdBCQ%3A2%3A1590497024%3A11850%3A14227",
    "id": 10
}
]</t>
      </text>
    </comment>
    <comment authorId="0" ref="F873">
      <text>
        <t xml:space="preserve">[
{
    "domain": ".facebook.com",
    "hostOnly": false,
    "httpOnly": false,
    "name": "act",
    "path": "/",
    "sameSite": "lax",
    "secure": true,
    "session": true,
    "storeId": "1",
    "value": "1592369481398%2F3",
    "id": 1
},
{
    "domain": ".facebook.com",
    "expirationDate": 1623904862.348087,
    "hostOnly": false,
    "httpOnly": false,
    "name": "c_user",
    "path": "/",
    "sameSite": "no_restriction",
    "secure": true,
    "session": false,
    "storeId": "1",
    "value": "100042990840193",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1600144871.584604,
    "hostOnly": false,
    "httpOnly": true,
    "name": "fr",
    "path": "/",
    "sameSite": "no_restriction",
    "secure": true,
    "session": false,
    "storeId": "1",
    "value": "1c8HiqylDzrLusUCd.AWVwmLD6CA7Y5u2ATMq0j2NBIcA.Be6YoX.o8.F7p.0.0.Be6Z7q.AWUx_Cw4",
    "id": 4
},
{
    "domain": ".facebook.com",
    "expirationDate": 1592971982.432258,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"EDvF3EtimeF1592369458EuserFA21B42990840193A2EstateFDutF1592369458352CEchF_7bCC",
    "id": 6
},
{
    "domain": ".facebook.com",
    "expirationDate": 1655440866.348023,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1592458866.584642,
    "hostOnly": false,
    "httpOnly": true,
    "name": "spin",
    "path": "/",
    "sameSite": "no_restriction",
    "secure": true,
    "session": false,
    "storeId": "1",
    "value": "r.1002255264_b.trunk_t.1592368868_s.1_v.2_",
    "id": 8
},
{
    "domain": ".facebook.com",
    "expirationDate": 1592974258,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1623904862.348111,
    "hostOnly": false,
    "httpOnly": true,
    "name": "xs",
    "path": "/",
    "sameSite": "no_restriction",
    "secure": true,
    "session": false,
    "storeId": "1",
    "value": "37%3A-UyrcMrBRwGx_w%3A2%3A1592368866%3A11850%3A14227",
    "id": 10
}
]</t>
      </text>
    </comment>
    <comment authorId="0" ref="F874">
      <text>
        <t xml:space="preserve">[
{
    "domain": ".facebook.com",
    "hostOnly": false,
    "httpOnly": false,
    "name": "act",
    "path": "/",
    "sameSite": "lax",
    "secure": true,
    "session": true,
    "storeId": "1",
    "value": "1590574193998%2F6",
    "id": 1
},
{
    "domain": ".facebook.com",
    "expirationDate": 1622109019.711781,
    "hostOnly": false,
    "httpOnly": false,
    "name": "c_user",
    "path": "/",
    "sameSite": "no_restriction",
    "secure": true,
    "session": false,
    "storeId": "1",
    "value": "100042851166158",
    "id": 2
},
{
    "domain": ".facebook.com",
    "expirationDate": 1653641450.780514,
    "hostOnly": false,
    "httpOnly": true,
    "name": "datr",
    "path": "/",
    "sameSite": "no_restriction",
    "secure": true,
    "session": false,
    "storeId": "1",
    "value": "6ynOXlIdtpsgOhkPkm0ui5DX",
    "id": 3
},
{
    "domain": ".facebook.com",
    "expirationDate": 1598349032.054147,
    "hostOnly": false,
    "httpOnly": true,
    "name": "fr",
    "path": "/",
    "sameSite": "no_restriction",
    "secure": true,
    "session": false,
    "storeId": "1",
    "value": "1HMxFjgxiNn8kP9tu.AWVMtZGhmZApFI9VCVv0cNbGg2A.Bezinr.BA.F7O.0.0.Bezjfq.AWU3Mh6f",
    "id": 4
},
{
    "domain": ".facebook.com",
    "expirationDate": 1591177644.96266,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"EDvF3EtimeF1590574186EuserFA21B42851166158A2EstateFDatF1590574185906Et3F_5b_5dEutc3F1590574185959G590574186063Elm3FnullEsb2F0CEchF_7bCC",
    "id": 6
},
{
    "domain": ".facebook.com",
    "expirationDate": 1653645021.711717,
    "hostOnly": false,
    "httpOnly": true,
    "name": "sb",
    "path": "/",
    "sameSite": "no_restriction",
    "secure": true,
    "session": false,
    "storeId": "1",
    "value": "6ynOXpTjBTcrZvfru9-u5PcW",
    "id": 7
},
{
    "domain": ".facebook.com",
    "expirationDate": 1590663022.40597,
    "hostOnly": false,
    "httpOnly": true,
    "name": "spin",
    "path": "/",
    "sameSite": "no_restriction",
    "secure": true,
    "session": false,
    "storeId": "1",
    "value": "r.1002164505_b.trunk_t.1590573023_s.1_v.2_",
    "id": 8
},
{
    "domain": ".facebook.com",
    "expirationDate": 1591178713,
    "hostOnly": false,
    "httpOnly": false,
    "name": "wd",
    "path": "/",
    "sameSite": "no_restriction",
    "secure": true,
    "session": false,
    "storeId": "1",
    "value": "1366x657",
    "id": 9
},
{
    "domain": ".facebook.com",
    "expirationDate": 1622109019.711808,
    "hostOnly": false,
    "httpOnly": true,
    "name": "xs",
    "path": "/",
    "sameSite": "no_restriction",
    "secure": true,
    "session": false,
    "storeId": "1",
    "value": "43%3AQCNBAB-ENLk-lA%3A2%3A1590573021%3A11850%3A14227",
    "id": 10
}
]</t>
      </text>
    </comment>
    <comment authorId="0" ref="F875">
      <text>
        <t xml:space="preserve">[
{
    "domain": ".facebook.com",
    "hostOnly": false,
    "httpOnly": false,
    "name": "act",
    "path": "/",
    "sameSite": "lax",
    "secure": true,
    "session": true,
    "storeId": "1",
    "value": "1592370734785%2F3",
    "id": 1
},
{
    "domain": ".facebook.com",
    "expirationDate": 1623905881.531723,
    "hostOnly": false,
    "httpOnly": false,
    "name": "c_user",
    "path": "/",
    "sameSite": "no_restriction",
    "secure": true,
    "session": false,
    "storeId": "1",
    "value": "100042426502094",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1600146584.502737,
    "hostOnly": false,
    "httpOnly": true,
    "name": "fr",
    "path": "/",
    "sameSite": "no_restriction",
    "secure": true,
    "session": false,
    "storeId": "1",
    "value": "1c8HiqylDzrLusUCd.AWUUMADA99_U67M1jp56o02sWxk.Be6YoX.o8.F7p.0.0.Be6aWb.AWVmGVIY",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"EDvF3EtimeF1592370752EuserFA21B42426502094A2EstateFDatF1592370546852Et3F_5b_5dEutc3F1592370547295G592370752777CEchF_7bCC",
    "id": 6
},
{
    "domain": ".facebook.com",
    "expirationDate": 1655441884.531664,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1592459884.835734,
    "hostOnly": false,
    "httpOnly": true,
    "name": "spin",
    "path": "/",
    "sameSite": "no_restriction",
    "secure": true,
    "session": false,
    "storeId": "1",
    "value": "r.1002255264_b.trunk_t.1592369886_s.1_v.2_",
    "id": 8
},
{
    "domain": ".facebook.com",
    "expirationDate": 1592975552,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1623905881.531748,
    "hostOnly": false,
    "httpOnly": true,
    "name": "xs",
    "path": "/",
    "sameSite": "no_restriction",
    "secure": true,
    "session": false,
    "storeId": "1",
    "value": "43%3ABjoNWlunfR8dcQ%3A2%3A1592369885%3A11850%3A14227",
    "id": 10
}
]</t>
      </text>
    </comment>
    <comment authorId="0" ref="F876">
      <text>
        <t xml:space="preserve">[
{
    "domain": ".facebook.com",
    "hostOnly": false,
    "httpOnly": false,
    "name": "act",
    "path": "/",
    "sameSite": "lax",
    "secure": true,
    "session": true,
    "storeId": "1",
    "value": "1592371354429%2F2",
    "id": 1
},
{
    "domain": ".facebook.com",
    "expirationDate": 1623906953.121364,
    "hostOnly": false,
    "httpOnly": false,
    "name": "c_user",
    "path": "/",
    "sameSite": "no_restriction",
    "secure": true,
    "session": false,
    "storeId": "1",
    "value": "100042846066248",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1600146960.495464,
    "hostOnly": false,
    "httpOnly": true,
    "name": "fr",
    "path": "/",
    "sameSite": "no_restriction",
    "secure": true,
    "session": false,
    "storeId": "1",
    "value": "1c8HiqylDzrLusUCd.AWUtp0niLkq5uKleJr4m5AtlDrQ.Be6YoX.o8.F7p.0.0.Be6acT.AWV-c332",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"EDvF3EtimeF1592371286EuserFA21B42846066248A2EstateFDutF1592371286530CEchF_7bCC",
    "id": 6
},
{
    "domain": ".facebook.com",
    "expirationDate": 1655442955.121297,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1592460955.477605,
    "hostOnly": false,
    "httpOnly": true,
    "name": "spin",
    "path": "/",
    "sameSite": "no_restriction",
    "secure": true,
    "session": false,
    "storeId": "1",
    "value": "r.1002255264_b.trunk_t.1592370957_s.1_v.2_",
    "id": 8
},
{
    "domain": ".facebook.com",
    "expirationDate": 1592976086,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1623906953.12139,
    "hostOnly": false,
    "httpOnly": true,
    "name": "xs",
    "path": "/",
    "sameSite": "no_restriction",
    "secure": true,
    "session": false,
    "storeId": "1",
    "value": "3%3AxqnfUcimwXT35A%3A2%3A1592370955%3A11850%3A14227",
    "id": 10
}
]</t>
      </text>
    </comment>
    <comment authorId="0" ref="F877">
      <text>
        <t xml:space="preserve">[
{
    "domain": ".facebook.com",
    "hostOnly": false,
    "httpOnly": false,
    "name": "act",
    "path": "/",
    "sameSite": "lax",
    "secure": true,
    "session": true,
    "storeId": "1",
    "value": "1592371898277%2F3",
    "id": 1
},
{
    "domain": ".facebook.com",
    "expirationDate": 1623907511.467468,
    "hostOnly": false,
    "httpOnly": false,
    "name": "c_user",
    "path": "/",
    "sameSite": "no_restriction",
    "secure": true,
    "session": false,
    "storeId": "1",
    "value": "100043704333670",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1600147519.423199,
    "hostOnly": false,
    "httpOnly": true,
    "name": "fr",
    "path": "/",
    "sameSite": "no_restriction",
    "secure": true,
    "session": false,
    "storeId": "1",
    "value": "1c8HiqylDzrLusUCd.AWVPkxsKhQ9p3tQ2PGcgKfYjxQk.Be6YoX.o8.F7p.0.0.Be6alC.AWUra00n",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"EDvF3EtimeF1592371854EuserFA21B43704333670A2EstateFDutF1592371854665CEchF_7bCC",
    "id": 6
},
{
    "domain": ".facebook.com",
    "expirationDate": 1655443514.467401,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1592461514.709693,
    "hostOnly": false,
    "httpOnly": true,
    "name": "spin",
    "path": "/",
    "sameSite": "no_restriction",
    "secure": true,
    "session": false,
    "storeId": "1",
    "value": "r.1002255264_b.trunk_t.1592371516_s.1_v.2_",
    "id": 8
},
{
    "domain": ".facebook.com",
    "expirationDate": 1592976654,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1623907511.467496,
    "hostOnly": false,
    "httpOnly": true,
    "name": "xs",
    "path": "/",
    "sameSite": "no_restriction",
    "secure": true,
    "session": false,
    "storeId": "1",
    "value": "41%3AuAdymnd4XQ1wjw%3A2%3A1592371515%3A11850%3A14227",
    "id": 10
}
]</t>
      </text>
    </comment>
    <comment authorId="0" ref="F878">
      <text>
        <t xml:space="preserve">[
{
    "domain": ".facebook.com",
    "hostOnly": false,
    "httpOnly": false,
    "name": "act",
    "path": "/",
    "sameSite": "lax",
    "secure": true,
    "session": true,
    "storeId": "1",
    "value": "1592381831284%2F7",
    "id": 1
},
{
    "domain": ".facebook.com",
    "expirationDate": 1623916155.356051,
    "hostOnly": false,
    "httpOnly": false,
    "name": "c_user",
    "path": "/",
    "sameSite": "no_restriction",
    "secure": true,
    "session": false,
    "storeId": "1",
    "value": "100043732743302",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1600156153.356099,
    "hostOnly": false,
    "httpOnly": true,
    "name": "fr",
    "path": "/",
    "sameSite": "no_restriction",
    "secure": true,
    "session": false,
    "storeId": "1",
    "value": "1c8HiqylDzrLusUCd.AWVIekVDZr2PkF3MmRoJZ5_YUxU.Be6YoX.o8.F7p.0.0.Be6cr-.AWWU80g7",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"EDvF3EtimeF1592381954EuserFA21B43732743302A2EstateFDatF1592381831294Et3F_5b_5dEutc3F1592381831310G592381954681CEchF_7bCC",
    "id": 6
},
{
    "domain": ".facebook.com",
    "expirationDate": 1655452157.355986,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1592470158.094117,
    "hostOnly": false,
    "httpOnly": true,
    "name": "spin",
    "path": "/",
    "sameSite": "no_restriction",
    "secure": true,
    "session": false,
    "storeId": "1",
    "value": "r.1002256614_b.trunk_t.1592380160_s.1_v.2_",
    "id": 8
},
{
    "domain": ".facebook.com",
    "expirationDate": 1592986754,
    "hostOnly": false,
    "httpOnly": false,
    "name": "wd",
    "path": "/",
    "sameSite": "no_restriction",
    "secure": true,
    "session": false,
    "storeId": "1",
    "value": "1366x657",
    "id": 9
},
{
    "domain": ".facebook.com",
    "expirationDate": 1623916155.356076,
    "hostOnly": false,
    "httpOnly": true,
    "name": "xs",
    "path": "/",
    "sameSite": "no_restriction",
    "secure": true,
    "session": false,
    "storeId": "1",
    "value": "48%3AMpNroAbuqAuB1A%3A2%3A1592380159%3A11850%3A14227",
    "id": 10
}
]</t>
      </text>
    </comment>
    <comment authorId="0" ref="F879">
      <text>
        <t xml:space="preserve">[
{
    "domain": ".facebook.com",
    "hostOnly": false,
    "httpOnly": false,
    "name": "act",
    "path": "/",
    "sameSite": "lax",
    "secure": true,
    "session": true,
    "storeId": "1",
    "value": "1592192856588%2F3",
    "id": 1
},
{
    "domain": ".facebook.com",
    "expirationDate": 1623728543.024736,
    "hostOnly": false,
    "httpOnly": false,
    "name": "c_user",
    "path": "/",
    "sameSite": "no_restriction",
    "secure": true,
    "session": false,
    "storeId": "1",
    "value": "100043760731884",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1599968551.634435,
    "hostOnly": false,
    "httpOnly": true,
    "name": "fr",
    "path": "/",
    "sameSite": "no_restriction",
    "secure": true,
    "session": false,
    "storeId": "1",
    "value": "1Md88uWXiDeY6Kb8y.AWXQ3GmR1s9LiMPp2y0N2q3Ti9Q.Be5uQL.nZ.F7m.0.0.Be5u4o.AWV0YVJy",
    "id": 4
},
{
    "domain": ".facebook.com",
    "expirationDate": 1592796208.665077,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"EDvF3EtimeF1592192764EuserFA21B43760731884A2EstateFDt3F_5b_5dEutc3F1592192654103G592192764108CEchF_7bCC",
    "id": 6
},
{
    "domain": ".facebook.com",
    "expirationDate": 1655264547.024673,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1592282547.236567,
    "hostOnly": false,
    "httpOnly": true,
    "name": "spin",
    "path": "/",
    "sameSite": "no_restriction",
    "secure": true,
    "session": false,
    "storeId": "1",
    "value": "r.1002244701_b.trunk_t.1592192547_s.1_v.2_",
    "id": 8
},
{
    "domain": ".facebook.com",
    "expirationDate": 1592797564,
    "hostOnly": false,
    "httpOnly": false,
    "name": "wd",
    "path": "/",
    "sameSite": "no_restriction",
    "secure": true,
    "session": false,
    "storeId": "1",
    "value": "1366x657",
    "id": 9
},
{
    "domain": ".facebook.com",
    "expirationDate": 1623728543.024761,
    "hostOnly": false,
    "httpOnly": true,
    "name": "xs",
    "path": "/",
    "sameSite": "no_restriction",
    "secure": true,
    "session": false,
    "storeId": "1",
    "value": "6%3ASr_QwF3sIqrYTQ%3A2%3A1592192545%3A11850%3A14227",
    "id": 10
}
]</t>
      </text>
    </comment>
    <comment authorId="0" ref="F880">
      <text>
        <t xml:space="preserve">[
{
    "domain": ".facebook.com",
    "hostOnly": false,
    "httpOnly": false,
    "name": "act",
    "path": "/",
    "sameSite": "lax",
    "secure": true,
    "session": true,
    "storeId": "1",
    "value": "1592382650773%2F1",
    "id": 1
},
{
    "domain": ".facebook.com",
    "expirationDate": 1623918257.204098,
    "hostOnly": false,
    "httpOnly": false,
    "name": "c_user",
    "path": "/",
    "sameSite": "no_restriction",
    "secure": true,
    "session": false,
    "storeId": "1",
    "value": "100043401015015",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1600158262.202047,
    "hostOnly": false,
    "httpOnly": true,
    "name": "fr",
    "path": "/",
    "sameSite": "no_restriction",
    "secure": true,
    "session": false,
    "storeId": "1",
    "value": "1c8HiqylDzrLusUCd.AWX9ztR5_zFkV370iQMp_iegwpU.Be6YoX.o8.F7p.0.0.Be6dM6.AWUeppxG",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"EDvF3EtimeF1592382616EuserFA21B43401015015A2EstateFDt3F_5b_5dEutc3F1592382423449G592382616374CEchF_7bCC",
    "id": 6
},
{
    "domain": ".facebook.com",
    "expirationDate": 1655454259.204026,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1592472259.338568,
    "hostOnly": false,
    "httpOnly": true,
    "name": "spin",
    "path": "/",
    "sameSite": "no_restriction",
    "secure": true,
    "session": false,
    "storeId": "1",
    "value": "r.1002256911_b.trunk_t.1592382262_s.1_v.2_",
    "id": 8
},
{
    "domain": ".facebook.com",
    "expirationDate": 1592987417,
    "hostOnly": false,
    "httpOnly": false,
    "name": "wd",
    "path": "/",
    "sameSite": "no_restriction",
    "secure": true,
    "session": false,
    "storeId": "1",
    "value": "1366x657",
    "id": 9
},
{
    "domain": ".facebook.com",
    "expirationDate": 1623918257.204123,
    "hostOnly": false,
    "httpOnly": true,
    "name": "xs",
    "path": "/",
    "sameSite": "no_restriction",
    "secure": true,
    "session": false,
    "storeId": "1",
    "value": "29%3AIrMeMUQuWRkJYA%3A2%3A1592382260%3A11850%3A14227",
    "id": 10
}
]</t>
      </text>
    </comment>
    <comment authorId="0" ref="F881">
      <text>
        <t xml:space="preserve">[
{
    "domain": ".facebook.com",
    "hostOnly": false,
    "httpOnly": false,
    "name": "act",
    "path": "/",
    "sameSite": "lax",
    "secure": true,
    "session": true,
    "storeId": "1",
    "value": "1592383372992%2F6",
    "id": 1
},
{
    "domain": ".facebook.com",
    "expirationDate": 1623918862.840599,
    "hostOnly": false,
    "httpOnly": false,
    "name": "c_user",
    "path": "/",
    "sameSite": "no_restriction",
    "secure": true,
    "session": false,
    "storeId": "1",
    "value": "100043355807262",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1600158869.550588,
    "hostOnly": false,
    "httpOnly": true,
    "name": "fr",
    "path": "/",
    "sameSite": "no_restriction",
    "secure": true,
    "session": false,
    "storeId": "1",
    "value": "1c8HiqylDzrLusUCd.AWXCkvZVd9LNQtScdY0ZN4_hJuc.Be6YoX.o8.F7p.0.0.Be6dWZ.AWUqDRJv",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"EDvF3EtimeF1592383318EuserFA21B43355807262A2EstateFDutF1592383318163CEchF_7bCC",
    "id": 6
},
{
    "domain": ".facebook.com",
    "expirationDate": 1655454864.840535,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1592472864.95402,
    "hostOnly": false,
    "httpOnly": true,
    "name": "spin",
    "path": "/",
    "sameSite": "no_restriction",
    "secure": true,
    "session": false,
    "storeId": "1",
    "value": "r.1002256911_b.trunk_t.1592382867_s.1_v.2_",
    "id": 8
},
{
    "domain": ".facebook.com",
    "expirationDate": 1592988181,
    "hostOnly": false,
    "httpOnly": false,
    "name": "wd",
    "path": "/",
    "sameSite": "no_restriction",
    "secure": true,
    "session": false,
    "storeId": "1",
    "value": "1366x657",
    "id": 9
},
{
    "domain": ".facebook.com",
    "expirationDate": 1623918862.840624,
    "hostOnly": false,
    "httpOnly": true,
    "name": "xs",
    "path": "/",
    "sameSite": "no_restriction",
    "secure": true,
    "session": false,
    "storeId": "1",
    "value": "14%3AmZLunEw-O3uUIw%3A2%3A1592382866%3A11850%3A14227",
    "id": 10
}
]</t>
      </text>
    </comment>
    <comment authorId="0" ref="F882">
      <text>
        <t xml:space="preserve">[
{
    "domain": ".facebook.com",
    "hostOnly": false,
    "httpOnly": false,
    "name": "act",
    "path": "/",
    "sameSite": "lax",
    "secure": true,
    "session": true,
    "storeId": "1",
    "value": "1592385852314%2F4",
    "id": 1
},
{
    "domain": ".facebook.com",
    "expirationDate": 1623919812.40344,
    "hostOnly": false,
    "httpOnly": false,
    "name": "c_user",
    "path": "/",
    "sameSite": "no_restriction",
    "secure": true,
    "session": false,
    "storeId": "1",
    "value": "100043686636306",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1600159819.187633,
    "hostOnly": false,
    "httpOnly": true,
    "name": "fr",
    "path": "/",
    "sameSite": "no_restriction",
    "secure": true,
    "session": false,
    "storeId": "1",
    "value": "1c8HiqylDzrLusUCd.AWVWUiQJVG5_2ZQb4K_l1nhoRog.Be6YoX.o8.F7p.0.0.Be6dlP.AWU5SHXn",
    "id": 4
},
{
    "domain": ".facebook.com",
    "expirationDate": 1592988193.148011,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"EDvF3EtimeF1592385702EuserFA21B43686636306A2EstateFDutF1592385702031CEchF_7bCC",
    "id": 6
},
{
    "domain": ".facebook.com",
    "expirationDate": 1655455815.403355,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1592473815.518733,
    "hostOnly": false,
    "httpOnly": true,
    "name": "spin",
    "path": "/",
    "sameSite": "no_restriction",
    "secure": true,
    "session": false,
    "storeId": "1",
    "value": "r.1002256911_b.trunk_t.1592383818_s.1_v.2_",
    "id": 8
},
{
    "domain": ".facebook.com",
    "expirationDate": 1592990502,
    "hostOnly": false,
    "httpOnly": false,
    "name": "wd",
    "path": "/",
    "sameSite": "no_restriction",
    "secure": true,
    "session": false,
    "storeId": "1",
    "value": "1366x657",
    "id": 9
},
{
    "domain": ".facebook.com",
    "expirationDate": 1623919812.403467,
    "hostOnly": false,
    "httpOnly": true,
    "name": "xs",
    "path": "/",
    "sameSite": "no_restriction",
    "secure": true,
    "session": false,
    "storeId": "1",
    "value": "45%3AyuicaaGZzd9WAw%3A2%3A1592383816%3A11850%3A14227",
    "id": 10
}
]</t>
      </text>
    </comment>
    <comment authorId="0" ref="F883">
      <text>
        <t xml:space="preserve">[
{
    "domain": ".facebook.com",
    "hostOnly": false,
    "httpOnly": false,
    "name": "act",
    "path": "/",
    "sameSite": "lax",
    "secure": true,
    "session": true,
    "storeId": "1",
    "value": "1592386986820%2F3",
    "id": 1
},
{
    "domain": ".facebook.com",
    "expirationDate": 1623922007.330074,
    "hostOnly": false,
    "httpOnly": false,
    "name": "c_user",
    "path": "/",
    "sameSite": "no_restriction",
    "secure": true,
    "session": false,
    "storeId": "1",
    "value": "100043504543234",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1600162013.105089,
    "hostOnly": false,
    "httpOnly": true,
    "name": "fr",
    "path": "/",
    "sameSite": "no_restriction",
    "secure": true,
    "session": false,
    "storeId": "1",
    "value": "1c8HiqylDzrLusUCd.AWXV1jRcavzLSUhKTn_i_aETjiE.Be6YoX.o8.F7p.0.0.Be6eHg.AWUk55xF",
    "id": 4
},
{
    "domain": ".facebook.com",
    "expirationDate": 1592988193.148011,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"EDvF3EtimeF1592386961EuserFA21B43504543234A2EstateFDutF1592386961655CEchF_7bCC",
    "id": 6
},
{
    "domain": ".facebook.com",
    "expirationDate": 1655458009.330012,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1592476009.462813,
    "hostOnly": false,
    "httpOnly": true,
    "name": "spin",
    "path": "/",
    "sameSite": "no_restriction",
    "secure": true,
    "session": false,
    "storeId": "1",
    "value": "r.1002256911_b.trunk_t.1592386012_s.1_v.2_",
    "id": 8
},
{
    "domain": ".facebook.com",
    "expirationDate": 1592991761,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1623922007.3301,
    "hostOnly": false,
    "httpOnly": true,
    "name": "xs",
    "path": "/",
    "sameSite": "no_restriction",
    "secure": true,
    "session": false,
    "storeId": "1",
    "value": "30%3AsG4FdBRUIV7fHQ%3A2%3A1592386011%3A11850%3A14227",
    "id": 10
}
]</t>
      </text>
    </comment>
    <comment authorId="0" ref="F884">
      <text>
        <t xml:space="preserve">[
{
    "domain": ".facebook.com",
    "hostOnly": false,
    "httpOnly": false,
    "name": "act",
    "path": "/",
    "sameSite": "lax",
    "secure": true,
    "session": true,
    "storeId": "1",
    "value": "1592387972298%2F4",
    "id": 1
},
{
    "domain": ".facebook.com",
    "expirationDate": 1623923131.872194,
    "hostOnly": false,
    "httpOnly": false,
    "name": "c_user",
    "path": "/",
    "sameSite": "no_restriction",
    "secure": true,
    "session": false,
    "storeId": "1",
    "value": "100043257561839",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1600163139.350975,
    "hostOnly": false,
    "httpOnly": true,
    "name": "fr",
    "path": "/",
    "sameSite": "no_restriction",
    "secure": true,
    "session": false,
    "storeId": "1",
    "value": "1c8HiqylDzrLusUCd.AWUPhBGkl_PmHIFFkVNlDJFpCrU.Be6YoX.o8.F7p.0.0.Be6eZH.AWUNNOeo",
    "id": 4
},
{
    "domain": ".facebook.com",
    "expirationDate": 1592988193.148011,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"EDvF3EtimeF1592387957EuserFA21B43257561839A2EstateFDsb2F1592387398002EatF1592387422124Et3F_5b_5dEutc3F1592387422130G592387957315CEchF_7bCC",
    "id": 6
},
{
    "domain": ".facebook.com",
    "expirationDate": 1655459134.872134,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1592477135.004999,
    "hostOnly": false,
    "httpOnly": true,
    "name": "spin",
    "path": "/",
    "sameSite": "no_restriction",
    "secure": true,
    "session": false,
    "storeId": "1",
    "value": "r.1002256911_b.trunk_t.1592387137_s.1_v.2_",
    "id": 8
},
{
    "domain": ".facebook.com",
    "expirationDate": 1592992757,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1623923131.872218,
    "hostOnly": false,
    "httpOnly": true,
    "name": "xs",
    "path": "/",
    "sameSite": "no_restriction",
    "secure": true,
    "session": false,
    "storeId": "1",
    "value": "33%3Ag59fuj0t04i_8Q%3A2%3A1592387136%3A11850%3A14227",
    "id": 10
}
]</t>
      </text>
    </comment>
    <comment authorId="0" ref="F885">
      <text>
        <t xml:space="preserve">[
{
    "domain": ".facebook.com",
    "hostOnly": false,
    "httpOnly": false,
    "name": "act",
    "path": "/",
    "sameSite": "lax",
    "secure": true,
    "session": true,
    "storeId": "1",
    "value": "1592389002115%2F17",
    "id": 1
},
{
    "domain": ".facebook.com",
    "expirationDate": 1623924269.566608,
    "hostOnly": false,
    "httpOnly": false,
    "name": "c_user",
    "path": "/",
    "sameSite": "no_restriction",
    "secure": true,
    "session": false,
    "storeId": "1",
    "value": "100043190722988",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1600164347.341575,
    "hostOnly": false,
    "httpOnly": true,
    "name": "fr",
    "path": "/",
    "sameSite": "no_restriction",
    "secure": true,
    "session": false,
    "storeId": "1",
    "value": "1c8HiqylDzrLusUCd.AWVfpRHb85lCrwoELn1UQh5Vo48.Be6YoX.o8.F7p.0.0.Be6er-.AWW82psN",
    "id": 4
},
{
    "domain": ".facebook.com",
    "expirationDate": 1592988193.148011,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"EDvF3EtimeF1592388915EuserFA21B43190722988A2EstateFDt3F_5b_5dEutc3F1592388726496G592388915775CEchF_7bCC",
    "id": 6
},
{
    "domain": ".facebook.com",
    "expirationDate": 1655460271.566546,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1592478272.113221,
    "hostOnly": false,
    "httpOnly": true,
    "name": "spin",
    "path": "/",
    "sameSite": "no_restriction",
    "secure": true,
    "session": false,
    "storeId": "1",
    "value": "r.1002256911_b.trunk_t.1592388274_s.1_v.2_",
    "id": 8
},
{
    "domain": ".facebook.com",
    "expirationDate": 1592993864,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1623924269.566634,
    "hostOnly": false,
    "httpOnly": true,
    "name": "xs",
    "path": "/",
    "sameSite": "no_restriction",
    "secure": true,
    "session": false,
    "storeId": "1",
    "value": "39%3AzB9UqUf3qS_Jxw%3A2%3A1592388273%3A11850%3A14227",
    "id": 10
}
]</t>
      </text>
    </comment>
    <comment authorId="0" ref="F886">
      <text>
        <t xml:space="preserve">[
{
    "domain": ".facebook.com",
    "hostOnly": false,
    "httpOnly": false,
    "name": "act",
    "path": "/",
    "sameSite": "lax",
    "secure": true,
    "session": true,
    "storeId": "1",
    "value": "1592391040150%2F5",
    "id": 1
},
{
    "domain": ".facebook.com",
    "expirationDate": 1623925277.777425,
    "hostOnly": false,
    "httpOnly": false,
    "name": "c_user",
    "path": "/",
    "sameSite": "no_restriction",
    "secure": true,
    "session": false,
    "storeId": "1",
    "value": "100043730886196",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1600165434.563679,
    "hostOnly": false,
    "httpOnly": true,
    "name": "fr",
    "path": "/",
    "sameSite": "no_restriction",
    "secure": true,
    "session": false,
    "storeId": "1",
    "value": "1c8HiqylDzrLusUCd.AWWH5nb0lFz3SCZzPn1ObbDJ2Lg.Be6YoX.o8.F7p.0.0.Be6e8-.AWV4aHZe",
    "id": 4
},
{
    "domain": ".facebook.com",
    "expirationDate": 1592993877.95862,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"EDvF3EtimeF1592389934EuserFA21B43730886196A2EstateFDt3F_5b_5dEutc3F1592389513964G592389934242CEchF_7bCC",
    "id": 6
},
{
    "domain": ".facebook.com",
    "expirationDate": 1655461279.777365,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1592479280.333936,
    "hostOnly": false,
    "httpOnly": true,
    "name": "spin",
    "path": "/",
    "sameSite": "no_restriction",
    "secure": true,
    "session": false,
    "storeId": "1",
    "value": "r.1002256911_b.trunk_t.1592389282_s.1_v.2_",
    "id": 8
},
{
    "domain": ".facebook.com",
    "expirationDate": 1592995849,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1623925277.77745,
    "hostOnly": false,
    "httpOnly": true,
    "name": "xs",
    "path": "/",
    "sameSite": "no_restriction",
    "secure": true,
    "session": false,
    "storeId": "1",
    "value": "16%3Aff8oLk4NuAnLIw%3A2%3A1592389281%3A11850%3A14227",
    "id": 10
}
]</t>
      </text>
    </comment>
    <comment authorId="0" ref="F887">
      <text>
        <t xml:space="preserve">[
{
    "domain": ".facebook.com",
    "hostOnly": false,
    "httpOnly": false,
    "name": "act",
    "path": "/",
    "sameSite": "lax",
    "secure": true,
    "session": true,
    "storeId": "1",
    "value": "1592392028727%2F4",
    "id": 1
},
{
    "domain": ".facebook.com",
    "expirationDate": 1623927232.853107,
    "hostOnly": false,
    "httpOnly": false,
    "name": "c_user",
    "path": "/",
    "sameSite": "no_restriction",
    "secure": true,
    "session": false,
    "storeId": "1",
    "value": "100043452441753",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1600167241.793973,
    "hostOnly": false,
    "httpOnly": true,
    "name": "fr",
    "path": "/",
    "sameSite": "no_restriction",
    "secure": true,
    "session": false,
    "storeId": "1",
    "value": "1c8HiqylDzrLusUCd.AWV3PmOsVH3bKDQyKm0oR27c6mo.Be6YoX.o8.F7p.0.0.Be6fZN.AWXwtzeH",
    "id": 4
},
{
    "domain": ".facebook.com",
    "expirationDate": 1592993877.95862,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"EDvF3EtimeF1592392011EuserFA21B43452441753A2EstateFDt3F_5b_5dElm3FnullEutc3F1592392011129G592392011169CEchF_7bCC",
    "id": 6
},
{
    "domain": ".facebook.com",
    "expirationDate": 1655463234.853046,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1592481235.323791,
    "hostOnly": false,
    "httpOnly": true,
    "name": "spin",
    "path": "/",
    "sameSite": "no_restriction",
    "secure": true,
    "session": false,
    "storeId": "1",
    "value": "r.1002256911_b.trunk_t.1592391238_s.1_v.2_",
    "id": 8
},
{
    "domain": ".facebook.com",
    "expirationDate": 1592996837,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1623927232.853132,
    "hostOnly": false,
    "httpOnly": true,
    "name": "xs",
    "path": "/",
    "sameSite": "no_restriction",
    "secure": true,
    "session": false,
    "storeId": "1",
    "value": "38%3AOT2kuuw6adVI0w%3A2%3A1592391236%3A11850%3A14227",
    "id": 10
}
]</t>
      </text>
    </comment>
    <comment authorId="0" ref="F888">
      <text>
        <t xml:space="preserve">[
{
    "domain": ".facebook.com",
    "hostOnly": false,
    "httpOnly": false,
    "name": "act",
    "path": "/",
    "sameSite": "lax",
    "secure": true,
    "session": true,
    "storeId": "1",
    "value": "1592393861030%2F4",
    "id": 1
},
{
    "domain": ".facebook.com",
    "expirationDate": 1623928230.194577,
    "hostOnly": false,
    "httpOnly": false,
    "name": "c_user",
    "path": "/",
    "sameSite": "no_restriction",
    "secure": true,
    "session": false,
    "storeId": "1",
    "value": "100043694143993",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1600168236.195189,
    "hostOnly": false,
    "httpOnly": true,
    "name": "fr",
    "path": "/",
    "sameSite": "no_restriction",
    "secure": true,
    "session": false,
    "storeId": "1",
    "value": "1c8HiqylDzrLusUCd.AWWuaS5ErpI7RgJRbzTWUdN2C_E.Be6YoX.o8.F7p.0.0.Be6fow.AWXPUCIq",
    "id": 4
},
{
    "domain": ".facebook.com",
    "expirationDate": 1592993877.95862,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"EDvF3EtimeF1592393841EuserFA21B43694143993A2EstateFDt3F_5b_5dElm3FnullEutc3F1592393841339G592393841368CEchF_7bCC",
    "id": 6
},
{
    "domain": ".facebook.com",
    "expirationDate": 1655464231.194512,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1592482231.32298,
    "hostOnly": false,
    "httpOnly": true,
    "name": "spin",
    "path": "/",
    "sameSite": "no_restriction",
    "secure": true,
    "session": false,
    "storeId": "1",
    "value": "r.1002256911_b.trunk_t.1592392234_s.1_v.2_",
    "id": 8
},
{
    "domain": ".facebook.com",
    "expirationDate": 1592998637,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1623928230.194602,
    "hostOnly": false,
    "httpOnly": true,
    "name": "xs",
    "path": "/",
    "sameSite": "no_restriction",
    "secure": true,
    "session": false,
    "storeId": "1",
    "value": "13%3ACh85cI8vpX4f4A%3A2%3A1592392233%3A11850%3A14227",
    "id": 10
}
]</t>
      </text>
    </comment>
    <comment authorId="0" ref="F891">
      <text>
        <t xml:space="preserve">[
{
    "domain": ".facebook.com",
    "hostOnly": false,
    "httpOnly": false,
    "name": "act",
    "path": "/",
    "sameSite": "no_restriction",
    "secure": true,
    "session": true,
    "storeId": "1",
    "value": "1507643354720%2F10",
    "id": 1
},
{
    "domain": ".facebook.com",
    "expirationDate": 1515419100,
    "hostOnly": false,
    "httpOnly": false,
    "name": "c_user",
    "path": "/",
    "sameSite": "no_restriction",
    "secure": true,
    "session": false,
    "storeId": "1",
    "value": "100021815510682",
    "id": 2
},
{
    "domain": ".facebook.com",
    "expirationDate": 1567661940,
    "hostOnly": false,
    "httpOnly": true,
    "name": "datr",
    "path": "/",
    "sameSite": "no_restriction",
    "secure": true,
    "session": false,
    "storeId": "1",
    "value": "cziuWeuRcm38qa6jeVaPM0ft",
    "id": 3
},
{
    "domain": ".facebook.com",
    "expirationDate": 1508248020,
    "hostOnly": false,
    "httpOnly": false,
    "name": "dpr",
    "path": "/",
    "sameSite": "no_restriction",
    "secure": true,
    "session": false,
    "storeId": "1",
    "value": "1",
    "id": 4
},
{
    "domain": ".facebook.com",
    "expirationDate": 1515419100,
    "hostOnly": false,
    "httpOnly": true,
    "name": "fr",
    "path": "/",
    "sameSite": "no_restriction",
    "secure": true,
    "session": false,
    "storeId": "1",
    "value": "0lu67Ytfr0AsZtWGN.AWV6rRZZXyhctLk4dfWS9PBV9yw.BZrjhz.-o.Fnc.0.0.BZ3M7U.AWWjprOY",
    "id": 5
},
{
    "domain": ".facebook.com",
    "expirationDate": 1512365940,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"EDvF3EtimeF1507643295EuserFA21B21815510682A2EstateFDt3F_5bDiFA2user_3a124249630820A2ErF1EoF1EfF1C_5dEutc3F1505211294005G507643295300CEchFDp_5f1B21815510682F2CC",
    "id": 7
},
{
    "domain": ".facebook.com",
    "expirationDate": 1567661940,
    "hostOnly": false,
    "httpOnly": true,
    "name": "sb",
    "path": "/",
    "sameSite": "no_restriction",
    "secure": true,
    "session": false,
    "storeId": "1",
    "value": "cziuWUJsBhkeVt4y1kjnCVNU",
    "id": 8
},
{
    "domain": ".facebook.com",
    "expirationDate": 1508248200,
    "hostOnly": false,
    "httpOnly": false,
    "name": "wd",
    "path": "/",
    "sameSite": "no_restriction",
    "secure": true,
    "session": false,
    "storeId": "1",
    "value": "1366x662",
    "id": 9
},
{
    "domain": ".facebook.com",
    "expirationDate": 1515419100,
    "hostOnly": false,
    "httpOnly": true,
    "name": "xs",
    "path": "/",
    "sameSite": "no_restriction",
    "secure": true,
    "session": false,
    "storeId": "1",
    "value": "27%3A-ZwKMW-S9LECxg%3A2%3A1504589957%3A10446%3A14617",
    "id": 10
}
]</t>
      </text>
    </comment>
    <comment authorId="0" ref="F892">
      <text>
        <t xml:space="preserve">[
{
    "domain": ".facebook.com",
    "hostOnly": false,
    "httpOnly": false,
    "name": "act",
    "path": "/",
    "sameSite": "no_restriction",
    "secure": true,
    "session": true,
    "storeId": "1",
    "value": "1507643967690%2F0",
    "id": 1
},
{
    "domain": ".facebook.com",
    "expirationDate": 1515419940,
    "hostOnly": false,
    "httpOnly": false,
    "name": "c_user",
    "path": "/",
    "sameSite": "no_restriction",
    "secure": true,
    "session": false,
    "storeId": "1",
    "value": "100021891821168",
    "id": 2
},
{
    "domain": ".facebook.com",
    "expirationDate": 1567662240,
    "hostOnly": false,
    "httpOnly": true,
    "name": "datr",
    "path": "/",
    "sameSite": "no_restriction",
    "secure": true,
    "session": false,
    "storeId": "1",
    "value": "qTmuWQFZfGqgPDdCWeKFlF6D",
    "id": 3
},
{
    "domain": ".facebook.com",
    "expirationDate": 1508248800,
    "hostOnly": false,
    "httpOnly": false,
    "name": "dpr",
    "path": "/",
    "sameSite": "no_restriction",
    "secure": true,
    "session": false,
    "storeId": "1",
    "value": "1",
    "id": 4
},
{
    "domain": ".facebook.com",
    "expirationDate": 1515419940,
    "hostOnly": false,
    "httpOnly": true,
    "name": "fr",
    "path": "/",
    "sameSite": "no_restriction",
    "secure": true,
    "session": false,
    "storeId": "1",
    "value": "0vgIbg4XKOX5sCkMv.AWWLd_upFRDmY2_DofGlZcqhCdg.BZrjmp.21.Fnc.0.0.BZ3NIj.AWU_Va2d",
    "id": 5
},
{
    "domain": ".facebook.com",
    "expirationDate": 1512366240,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"EDvF3EtimeF1507643978EuserFA21B21891821168A2EstateFDutF1507643978922CEchFDp_5f1B21891821168F1CC",
    "id": 7
},
{
    "domain": ".facebook.com",
    "expirationDate": 1567662240,
    "hostOnly": false,
    "httpOnly": true,
    "name": "sb",
    "path": "/",
    "sameSite": "no_restriction",
    "secure": true,
    "session": false,
    "storeId": "1",
    "value": "qTmuWWXVoIDGnVLawdDwISqv",
    "id": 8
},
{
    "domain": ".facebook.com",
    "expirationDate": 1508248809,
    "hostOnly": false,
    "httpOnly": false,
    "name": "wd",
    "path": "/",
    "sameSite": "no_restriction",
    "secure": true,
    "session": false,
    "storeId": "1",
    "value": "1366x662",
    "id": 9
},
{
    "domain": ".facebook.com",
    "expirationDate": 1515419940,
    "hostOnly": false,
    "httpOnly": true,
    "name": "xs",
    "path": "/",
    "sameSite": "no_restriction",
    "secure": true,
    "session": false,
    "storeId": "1",
    "value": "34%3A_mQj9UKThHVibA%3A2%3A1504590285%3A10446%3A14617",
    "id": 10
}
]</t>
      </text>
    </comment>
    <comment authorId="0" ref="F893">
      <text>
        <t xml:space="preserve">[
{
    "domain": ".facebook.com",
    "hostOnly": false,
    "httpOnly": false,
    "name": "act",
    "path": "/",
    "sameSite": "no_restriction",
    "secure": true,
    "session": true,
    "storeId": "1",
    "value": "1505284378645%2F15",
    "id": 1
},
{
    "domain": ".facebook.com",
    "expirationDate": 1513060260,
    "hostOnly": false,
    "httpOnly": false,
    "name": "c_user",
    "path": "/",
    "sameSite": "no_restriction",
    "secure": true,
    "session": false,
    "storeId": "1",
    "value": "100021840398175",
    "id": 2
},
{
    "domain": ".facebook.com",
    "expirationDate": 1567606320,
    "hostOnly": false,
    "httpOnly": true,
    "name": "datr",
    "path": "/",
    "sameSite": "no_restriction",
    "secure": true,
    "session": false,
    "storeId": "1",
    "value": "QV-tWUE6SV7fYDXTKpaLmcCd",
    "id": 3
},
{
    "domain": ".facebook.com",
    "expirationDate": 1513060260,
    "hostOnly": false,
    "httpOnly": true,
    "name": "fr",
    "path": "/",
    "sameSite": "no_restriction",
    "secure": true,
    "session": false,
    "storeId": "1",
    "value": "0b6xLSzq306wjnbEV.AWVEzntBBwtc6ZEupzFFzcYMe54.BZrV9B.ha.Fm4.0.0.BZuNC8.AWVk_lBV",
    "id": 4
},
{
    "domain": ".facebook.com",
    "expirationDate": 1505736300,
    "hostOnly": false,
    "httpOnly": false,
    "name": "locale",
    "path": "/",
    "sameSite": "no_restriction",
    "secure": true,
    "session": false,
    "storeId": "1",
    "value": "de_DE",
    "id": 5
},
{
    "domain": ".facebook.com",
    "expirationDate": 1513060260,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"EDvF3EtimeF1505284372EuserFA21B21840398175A2EstateFDutF1505284372905CEchFDp_5f1B21840398175F9CC",
    "id": 7
},
{
    "domain": ".facebook.com",
    "expirationDate": 1568356260,
    "hostOnly": false,
    "httpOnly": true,
    "name": "sb",
    "path": "/",
    "sameSite": "no_restriction",
    "secure": true,
    "session": false,
    "storeId": "1",
    "value": "QV-tWSx-uVwJPSokVB6q2VDZ",
    "id": 8
},
{
    "domain": ".facebook.com",
    "expirationDate": 1513060260,
    "hostOnly": false,
    "httpOnly": true,
    "name": "xs",
    "path": "/",
    "sameSite": "no_restriction",
    "secure": true,
    "session": false,
    "storeId": "1",
    "value": "42%3Ag9jYKsPxWnRE9A%3A2%3A1505284273%3A10446%3A14617",
    "id": 9
}
]</t>
      </text>
    </comment>
    <comment authorId="0" ref="F894">
      <text>
        <t xml:space="preserve">[
{
    "domain": ".facebook.com",
    "hostOnly": false,
    "httpOnly": false,
    "name": "act",
    "path": "/",
    "sameSite": "no_restriction",
    "secure": true,
    "session": true,
    "storeId": "1",
    "value": "1505284649706%2F3",
    "id": 1
},
{
    "domain": ".facebook.com",
    "expirationDate": 1513060560,
    "hostOnly": false,
    "httpOnly": false,
    "name": "c_user",
    "path": "/",
    "sameSite": "no_restriction",
    "secure": true,
    "session": false,
    "storeId": "1",
    "value": "100021816491200",
    "id": 2
},
{
    "domain": ".facebook.com",
    "expirationDate": 1567607100,
    "hostOnly": false,
    "httpOnly": true,
    "name": "datr",
    "path": "/",
    "sameSite": "no_restriction",
    "secure": true,
    "session": false,
    "storeId": "1",
    "value": "RmKtWZiXFIlEcaj__3EfA9k3",
    "id": 3
},
{
    "domain": ".facebook.com",
    "expirationDate": 1513060560,
    "hostOnly": false,
    "httpOnly": true,
    "name": "fr",
    "path": "/",
    "sameSite": "no_restriction",
    "secure": true,
    "session": false,
    "storeId": "1",
    "value": "0q9OfQFUPErdO8czR.AWVYYU0pWDEtB_1Va4oJmD6Xw1g.BZrWJG.KE.Fm4.0.0.BZuNHv.AWVebDh8",
    "id": 4
},
{
    "domain": ".facebook.com",
    "expirationDate": 1505736660,
    "hostOnly": false,
    "httpOnly": false,
    "name": "locale",
    "path": "/",
    "sameSite": "no_restriction",
    "secure": true,
    "session": false,
    "storeId": "1",
    "value": "de_DE",
    "id": 5
},
{
    "domain": ".facebook.com",
    "expirationDate": 1513060560,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"EDvF3EtimeF1505284653EuserFA21B21816491200A2EstateFDutF1505284653255CEchFDp_5f1B21816491200F10CC",
    "id": 7
},
{
    "domain": ".facebook.com",
    "expirationDate": 1568356560,
    "hostOnly": false,
    "httpOnly": true,
    "name": "sb",
    "path": "/",
    "sameSite": "no_restriction",
    "secure": true,
    "session": false,
    "storeId": "1",
    "value": "RmKtWUpgdq4zHfMhsB_Jz-VZ",
    "id": 8
},
{
    "domain": ".facebook.com",
    "expirationDate": 1513060560,
    "hostOnly": false,
    "httpOnly": true,
    "name": "xs",
    "path": "/",
    "sameSite": "no_restriction",
    "secure": true,
    "session": false,
    "storeId": "1",
    "value": "32%3A-HXt4vzAGHo5Qg%3A2%3A1505284582%3A10446%3A14617",
    "id": 9
}
]</t>
      </text>
    </comment>
    <comment authorId="0" ref="F895">
      <text>
        <t xml:space="preserve">[
{
    "domain": ".facebook.com",
    "hostOnly": false,
    "httpOnly": false,
    "name": "act",
    "path": "/",
    "sameSite": "no_restriction",
    "secure": true,
    "session": true,
    "storeId": "1",
    "value": "1505118788166%2F1",
    "id": 1
},
{
    "domain": ".facebook.com",
    "expirationDate": 1512894720,
    "hostOnly": false,
    "httpOnly": false,
    "name": "c_user",
    "path": "/",
    "sameSite": "no_restriction",
    "secure": true,
    "session": false,
    "storeId": "1",
    "value": "100021848345610",
    "id": 2
},
{
    "domain": ".facebook.com",
    "expirationDate": 1567605240,
    "hostOnly": false,
    "httpOnly": true,
    "name": "datr",
    "path": "/",
    "sameSite": "no_restriction",
    "secure": true,
    "session": false,
    "storeId": "1",
    "value": "AlutWVWoBgz_BB_4ZU7g9f6w",
    "id": 3
},
{
    "domain": ".facebook.com",
    "expirationDate": 1512894720,
    "hostOnly": false,
    "httpOnly": true,
    "name": "fr",
    "path": "/",
    "sameSite": "no_restriction",
    "secure": true,
    "session": false,
    "storeId": "1",
    "value": "0pSmDCUgVC7jRd2Ys.AWW1OM7CWTFZV5qXGQommt3PWD4.BZrVsC.6M.AAA.0.0.BZtkn_.AWUYR1sC",
    "id": 4
},
{
    "domain": ".facebook.com",
    "expirationDate": 1512309240,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"EDvF3EtimeF1505118797EuserFA21B21848345610A2EstateFDutF1505118797943CEchFDp_5f1B21848345610F0CC",
    "id": 6
},
{
    "domain": ".facebook.com",
    "expirationDate": 1567605240,
    "hostOnly": false,
    "httpOnly": true,
    "name": "sb",
    "path": "/",
    "sameSite": "no_restriction",
    "secure": true,
    "session": false,
    "storeId": "1",
    "value": "AlutWfWNwS1GgpMhKk3f8XWf",
    "id": 7
},
{
    "domain": ".facebook.com",
    "expirationDate": 1512894720,
    "hostOnly": false,
    "httpOnly": true,
    "name": "xs",
    "path": "/",
    "sameSite": "no_restriction",
    "secure": true,
    "session": false,
    "storeId": "1",
    "value": "23%3AcMh17uHrL67DWA%3A2%3A1504533276%3A10446%3A-1",
    "id": 8
}
]</t>
      </text>
    </comment>
    <comment authorId="0" ref="F896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"1505212469463%2F83",
    "id": 1
},
{
    "domain": ".facebook.com",
    "expirationDate": 1512988260,
    "hostOnly": false,
    "httpOnly": false,
    "name": "c_user",
    "path": "/",
    "sameSite": "no_restriction",
    "secure": true,
    "session": false,
    "storeId": "1",
    "value": "100021810591425",
    "id": 2
},
{
    "domain": ".facebook.com",
    "expirationDate": 1567662840,
    "hostOnly": false,
    "httpOnly": true,
    "name": "datr",
    "path": "/",
    "sameSite": "no_restriction",
    "secure": true,
    "session": false,
    "storeId": "1",
    "value": "JDyuWVEqeb0BWRLWlOykKdDt",
    "id": 3
},
{
    "domain": ".facebook.com",
    "expirationDate": 1512988320,
    "hostOnly": false,
    "httpOnly": true,
    "name": "fr",
    "path": "/",
    "sameSite": "no_restriction",
    "secure": true,
    "session": false,
    "storeId": "1",
    "value": "0NDkmy9P9qXXYZwvi.AWV8M9bf-JpMZM1hK8XvEKkhcxg.BZrjwk.mG.Fm3.0.0.BZt7eS.AWUWIAEH",
    "id": 4
},
{
    "domain": ".facebook.com",
    "expirationDate": 1512366900,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"EDvF3EtimeF1505212420EuserFA21B21810591425A2EstateFDutF1505212420885CEchFDp_5f1B21810591425F145CC",
    "id": 6
},
{
    "domain": ".facebook.com",
    "expirationDate": 1567662900,
    "hostOnly": false,
    "httpOnly": true,
    "name": "sb",
    "path": "/",
    "sameSite": "no_restriction",
    "secure": true,
    "session": false,
    "storeId": "1",
    "value": "JDyuWfWIMwLzFgFrfHujzoY3",
    "id": 7
},
{
    "domain": ".facebook.com",
    "expirationDate": 1512988260,
    "hostOnly": false,
    "httpOnly": true,
    "name": "xs",
    "path": "/",
    "sameSite": "no_restriction",
    "secure": true,
    "session": false,
    "storeId": "1",
    "value": "17%3AC4ZqqKcRPmmNmg%3A2%3A1504590905%3A-1%3A-1",
    "id": 8
}
]</t>
      </text>
    </comment>
    <comment authorId="0" ref="F897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"1505213645204%2F94",
    "id": 1
},
{
    "domain": ".facebook.com",
    "expirationDate": 1512989280,
    "hostOnly": false,
    "httpOnly": false,
    "name": "c_user",
    "path": "/",
    "sameSite": "no_restriction",
    "secure": true,
    "session": false,
    "storeId": "1",
    "value": "100021898332249",
    "id": 2
},
{
    "domain": ".facebook.com",
    "expirationDate": 1568285280,
    "hostOnly": false,
    "httpOnly": true,
    "name": "datr",
    "path": "/",
    "sameSite": "no_restriction",
    "secure": true,
    "session": false,
    "storeId": "1",
    "value": "SLu3Wb2Rm7DfC6RRHuVE2Jvq",
    "id": 3
},
{
    "domain": ".facebook.com",
    "expirationDate": 1512989280,
    "hostOnly": false,
    "httpOnly": true,
    "name": "fr",
    "path": "/",
    "sameSite": "no_restriction",
    "secure": true,
    "session": false,
    "storeId": "1",
    "value": "0dl1KC8dtp3vIrvNg.AWWdU7-v1QoAW4dbcyZXB2rX12Q.BZrlyt.qM.Fm3.0.0.BZt7ty.AWU7Llmc",
    "id": 4
},
{
    "domain": ".facebook.com",
    "expirationDate": 1512375480,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"EDvF3EtimeF1505213656EuserFA21B21898332249A2EstateFDutF1505213656151CEchFDp_5f1B21898332249F2CC",
    "id": 6
},
{
    "domain": ".facebook.com",
    "expirationDate": 1567671480,
    "hostOnly": false,
    "httpOnly": true,
    "name": "sb",
    "path": "/",
    "sameSite": "no_restriction",
    "secure": true,
    "session": false,
    "storeId": "1",
    "value": "rVyuWfNGZd0x_xsSu23levBk",
    "id": 7
},
{
    "domain": ".facebook.com",
    "expirationDate": 1512989280,
    "hostOnly": false,
    "httpOnly": true,
    "name": "xs",
    "path": "/",
    "sameSite": "no_restriction",
    "secure": true,
    "session": false,
    "storeId": "1",
    "value": "43%3ACPkl03H4a2jjYA%3A2%3A1504599514%3A-1%3A-1",
    "id": 8
}
]</t>
      </text>
    </comment>
    <comment authorId="0" ref="F898">
      <text>
        <t xml:space="preserve">[
{
    "domain": ".facebook.com",
    "hostOnly": false,
    "httpOnly": false,
    "name": "act",
    "path": "/",
    "sameSite": "no_restriction",
    "secure": true,
    "session": true,
    "storeId": "0",
    "value": "1505237108631%2F3",
    "id": 1
},
{
    "domain": ".facebook.com",
    "expirationDate": 1513011657.507534,
    "hostOnly": false,
    "httpOnly": false,
    "name": "c_user",
    "path": "/",
    "sameSite": "no_restriction",
    "secure": true,
    "session": false,
    "storeId": "0",
    "value": "100021912982673",
    "id": 2
},
{
    "domain": ".facebook.com",
    "expirationDate": 1568274516.536836,
    "hostOnly": false,
    "httpOnly": true,
    "name": "datr",
    "path": "/",
    "sameSite": "no_restriction",
    "secure": true,
    "session": false,
    "storeId": "0",
    "value": "OMKqWfu8kBZepEqboMxtmAi3",
    "id": 3
},
{
    "domain": ".facebook.com",
    "expirationDate": 1513011657.508529,
    "hostOnly": false,
    "httpOnly": true,
    "name": "fr",
    "path": "/",
    "sameSite": "no_restriction",
    "secure": true,
    "session": false,
    "storeId": "0",
    "value": "0p58AbXgSMmbEFvWm.AWWnWZuxMM3JsgLv6U05DiFYHN0.BZhICL.hC.AAA.0.0.BZuBLH.AWXlCHlP",
    "id": 4
},
{
    "domain": ".facebook.com",
    "expirationDate": 1505763365.540254,
    "hostOnly": false,
    "httpOnly": false,
    "name": "locale",
    "path": "/",
    "sameSite": "no_restriction",
    "secure": true,
    "session": false,
    "storeId": "0",
    "value": "en_GB",
    "id": 5
},
{
    "domain": ".facebook.com",
    "expirationDate": 1513011657.50853,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"EDvF3EtimeF1505237098EuserFA21B21912982673A2EstateFDutF1505237098361CEchFDp_5f1B21912982673F9CC",
    "id": 7
},
{
    "domain": ".facebook.com",
    "expirationDate": 1568307657.507533,
    "hostOnly": false,
    "httpOnly": true,
    "name": "sb",
    "path": "/",
    "sameSite": "no_restriction",
    "secure": true,
    "session": false,
    "storeId": "0",
    "value": "VNyrWRo8fPucynmUkkFc8os9",
    "id": 8
},
{
    "domain": ".facebook.com",
    "expirationDate": 1513011657.507535,
    "hostOnly": false,
    "httpOnly": true,
    "name": "xs",
    "path": "/",
    "sameSite": "no_restriction",
    "secure": true,
    "session": false,
    "storeId": "0",
    "value": "27%3AK92FsfdtTbt2SQ%3A2%3A1505235655%3A-1%3A-1",
    "id": 9
}
]</t>
      </text>
    </comment>
    <comment authorId="0" ref="F899">
      <text>
        <t xml:space="preserve">[
{
    "domain": ".facebook.com",
    "hostOnly": false,
    "httpOnly": false,
    "name": "act",
    "path": "/",
    "sameSite": "no_restriction",
    "secure": true,
    "session": true,
    "storeId": "0",
    "value": "1507377337202%2F1",
    "id": 1
},
{
    "domain": ".facebook.com",
    "expirationDate": 1515152566.75429,
    "hostOnly": false,
    "httpOnly": false,
    "name": "c_user",
    "path": "/",
    "sameSite": "no_restriction",
    "secure": true,
    "session": false,
    "storeId": "0",
    "value": "100022406290602",
    "id": 2
},
{
    "domain": ".facebook.com",
    "expirationDate": 1570448284.65631,
    "hostOnly": false,
    "httpOnly": true,
    "name": "datr",
    "path": "/",
    "sameSite": "no_restriction",
    "secure": true,
    "session": false,
    "storeId": "0",
    "value": "i7zYWUZqLJaVfJydFOvvf-xL",
    "id": 3
},
{
    "domain": ".facebook.com",
    "expirationDate": 1507982232,
    "hostOnly": false,
    "httpOnly": false,
    "name": "dpr",
    "path": "/",
    "sameSite": "no_restriction",
    "secure": true,
    "session": false,
    "storeId": "0",
    "value": "1",
    "id": 4
},
{
    "domain": ".facebook.com",
    "expirationDate": 1515152566.754292,
    "hostOnly": false,
    "httpOnly": true,
    "name": "fr",
    "path": "/",
    "sameSite": "no_restriction",
    "secure": true,
    "session": false,
    "storeId": "0",
    "value": "0yLeRHU4YJmKPZ7FZ.AWUrrECE1jCfnu8Iyky5hfPgS6Y.BZ2LyL.n_.AAA.0.0.BZ2L2r.AWX8aLYP",
    "id": 5
},
{
    "domain": ".facebook.com",
    "expirationDate": 1507981084,
    "hostOnly": false,
    "httpOnly": false,
    "name": "lh",
    "path": "/",
    "sameSite": "no_restriction",
    "secure": true,
    "session": false,
    "storeId": "0",
    "value": "en_US",
    "id": 6
},
{
    "domain": ".facebook.com",
    "expirationDate": 1507981366.753286,
    "hostOnly": false,
    "httpOnly": false,
    "name": "locale",
    "path": "/",
    "sameSite": "no_restriction",
    "secure": true,
    "session": false,
    "storeId": "0",
    "value": "en_US",
    "id": 7
},
{
    "domain": ".facebook.com",
    "expirationDate": 1515152566.754293,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"EDvF3EtimeF1507377437EuserFA21B22406290602A2EstateFDutF1507377437234CEchFDp_5f1B22406290602F1CC",
    "id": 9
},
{
    "domain": ".facebook.com",
    "expirationDate": 1570448566.754286,
    "hostOnly": false,
    "httpOnly": true,
    "name": "sb",
    "path": "/",
    "sameSite": "no_restriction",
    "secure": true,
    "session": false,
    "storeId": "0",
    "value": "i7zYWYGNuwdLqO7ACOmB9bEw",
    "id": 10
},
{
    "domain": ".facebook.com",
    "expirationDate": 1507982236,
    "hostOnly": false,
    "httpOnly": false,
    "name": "wd",
    "path": "/",
    "sameSite": "no_restriction",
    "secure": true,
    "session": false,
    "storeId": "0",
    "value": "1366x662",
    "id": 11
},
{
    "domain": ".facebook.com",
    "expirationDate": 1515152566.754291,
    "hostOnly": false,
    "httpOnly": true,
    "name": "xs",
    "path": "/",
    "sameSite": "no_restriction",
    "secure": true,
    "session": false,
    "storeId": "0",
    "value": "6%3As1ar-pf8kls0TA%3A2%3A1507376556%3A-1%3A-1",
    "id": 12
}
]</t>
      </text>
    </comment>
    <comment authorId="0" ref="F900">
      <text>
        <t xml:space="preserve">[
{
    "domain": ".facebook.com",
    "hostOnly": false,
    "httpOnly": false,
    "name": "act",
    "path": "/",
    "sameSite": "no_restriction",
    "secure": true,
    "session": true,
    "storeId": "0",
    "value": "1505499366987%2F0",
    "id": 1
},
{
    "domain": ".facebook.com",
    "expirationDate": 1513275360.174311,
    "hostOnly": false,
    "httpOnly": false,
    "name": "c_user",
    "path": "/",
    "sameSite": "no_restriction",
    "secure": true,
    "session": false,
    "storeId": "0",
    "value": "100022108175425",
    "id": 2
},
{
    "domain": ".facebook.com",
    "expirationDate": 1568571360.173311,
    "hostOnly": false,
    "httpOnly": true,
    "name": "datr",
    "path": "/",
    "sameSite": "no_restriction",
    "secure": true,
    "session": false,
    "storeId": "0",
    "value": "0xK8WVjY7CtKn4CMm0jlN7v1",
    "id": 3
},
{
    "domain": ".facebook.com",
    "expirationDate": 1513275360.174313,
    "hostOnly": false,
    "httpOnly": true,
    "name": "fr",
    "path": "/",
    "sameSite": "no_restriction",
    "secure": true,
    "session": false,
    "storeId": "0",
    "value": "0xGsqriMUcp0ycrXT.AWW8bioyxG3AvYJG4_xyjWaVf0E.BZvBLT.Fj.AAA.0.0.BZvBjY.AWV-Vqds",
    "id": 4
},
{
    "domain": ".facebook.com",
    "expirationDate": 1506104088.851392,
    "hostOnly": false,
    "httpOnly": false,
    "name": "locale",
    "path": "/",
    "sameSite": "no_restriction",
    "secure": true,
    "session": false,
    "storeId": "0",
    "value": "en_US",
    "id": 5
},
{
    "domain": ".facebook.com",
    "expirationDate": 1513275360.174314,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"EDvF3EtimeF1505499364EuserFA21B22108175425A2EstateFDutF1505499364937CEchFDp_5f1B22108175425F1CC",
    "id": 7
},
{
    "domain": ".facebook.com",
    "expirationDate": 1568571360.173316,
    "hostOnly": false,
    "httpOnly": true,
    "name": "sb",
    "path": "/",
    "sameSite": "no_restriction",
    "secure": true,
    "session": false,
    "storeId": "0",
    "value": "0xK8WVWuvDb4UQuPzLiGkQUv",
    "id": 8
},
{
    "domain": ".facebook.com",
    "expirationDate": 1506104166,
    "hostOnly": false,
    "httpOnly": false,
    "name": "wd",
    "path": "/",
    "sameSite": "no_restriction",
    "secure": true,
    "session": false,
    "storeId": "0",
    "value": "1366x638",
    "id": 9
},
{
    "domain": ".facebook.com",
    "expirationDate": 1513275360.174312,
    "hostOnly": false,
    "httpOnly": true,
    "name": "xs",
    "path": "/",
    "sameSite": "no_restriction",
    "secure": true,
    "session": false,
    "storeId": "0",
    "value": "8%3AzMBFeO3_cMS0tg%3A2%3A1505499352%3A-1%3A-1",
    "id": 10
}
]</t>
      </text>
    </comment>
    <comment authorId="0" ref="F901">
      <text>
        <t xml:space="preserve">[
{
    "domain": ".facebook.com",
    "hostOnly": false,
    "httpOnly": false,
    "name": "act",
    "path": "/",
    "sameSite": "no_restriction",
    "secure": true,
    "session": true,
    "storeId": "0",
    "value": "1505561896913%2F0",
    "id": 1
},
{
    "domain": ".facebook.com",
    "expirationDate": 1513337340,
    "hostOnly": false,
    "httpOnly": false,
    "name": "c_user",
    "path": "/",
    "sameSite": "no_restriction",
    "secure": true,
    "session": false,
    "storeId": "0",
    "value": "100022011769033",
    "id": 2
},
{
    "domain": ".facebook.com",
    "expirationDate": 1568629080,
    "hostOnly": false,
    "httpOnly": true,
    "name": "datr",
    "path": "/",
    "sameSite": "no_restriction",
    "secure": true,
    "session": false,
    "storeId": "0",
    "value": "Vvq8WUtABUsp_Jpi8XDptwUG",
    "id": 3
},
{
    "domain": ".facebook.com",
    "expirationDate": 1513337340,
    "hostOnly": false,
    "httpOnly": true,
    "name": "fr",
    "path": "/",
    "sameSite": "no_restriction",
    "secure": true,
    "session": false,
    "storeId": "0",
    "value": "0gm5WO1Zq82ry3CnZ.AWXxtzZFUVjU3KwyKN4JxaLKHCM.BZvPpW.dX.AAA.0.0.BZvQsP.AWXXL2gg",
    "id": 4
},
{
    "domain": ".facebook.com",
    "expirationDate": 1506164160,
    "hostOnly": false,
    "httpOnly": false,
    "name": "locale",
    "path": "/",
    "sameSite": "no_restriction",
    "secure": true,
    "session": false,
    "storeId": "0",
    "value": "en_US",
    "id": 5
},
{
    "domain": ".facebook.com",
    "expirationDate": 1513337340,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"EDvF3EtimeF1505561867EuserFA21B22011769033A2EstateFDutF1505561867673CEchFDp_5f1B22011769033F1CC",
    "id": 7
},
{
    "domain": ".facebook.com",
    "expirationDate": 1568633340,
    "hostOnly": false,
    "httpOnly": true,
    "name": "sb",
    "path": "/",
    "sameSite": "no_restriction",
    "secure": true,
    "session": false,
    "storeId": "0",
    "value": "UwO9WdniHpJ6RnwlAXkf7YzQ",
    "id": 8
},
{
    "domain": ".facebook.com",
    "expirationDate": 1506166716,
    "hostOnly": false,
    "httpOnly": false,
    "name": "wd",
    "path": "/",
    "sameSite": "no_restriction",
    "secure": true,
    "session": false,
    "storeId": "0",
    "value": "1366x638",
    "id": 9
},
{
    "domain": ".facebook.com",
    "expirationDate": 1513337340,
    "hostOnly": false,
    "httpOnly": true,
    "name": "xs",
    "path": "/",
    "sameSite": "no_restriction",
    "secure": true,
    "session": false,
    "storeId": "0",
    "value": "47%3AvX-vlCm_lpodTw%3A2%3A1505561360%3A-1%3A-1",
    "id": 10
}
]</t>
      </text>
    </comment>
    <comment authorId="0" ref="F902">
      <text>
        <t xml:space="preserve">[
{
    "domain": ".facebook.com",
    "hostOnly": false,
    "httpOnly": false,
    "name": "act",
    "path": "/",
    "sameSite": "no_restriction",
    "secure": true,
    "session": true,
    "storeId": "0",
    "value": "1507333549420%2F0",
    "id": 1
},
{
    "domain": ".facebook.com",
    "expirationDate": 1515108675.125962,
    "hostOnly": false,
    "httpOnly": false,
    "name": "c_user",
    "path": "/",
    "sameSite": "no_restriction",
    "secure": true,
    "session": false,
    "storeId": "0",
    "value": "100022315582278",
    "id": 2
},
{
    "domain": ".facebook.com",
    "expirationDate": 1570404534.80306,
    "hostOnly": false,
    "httpOnly": true,
    "name": "datr",
    "path": "/",
    "sameSite": "no_restriction",
    "secure": true,
    "session": false,
    "storeId": "0",
    "value": "vhHYWfnqr2ga6rV3NmudkvEa",
    "id": 3
},
{
    "domain": ".facebook.com",
    "expirationDate": 1507938357,
    "hostOnly": false,
    "httpOnly": false,
    "name": "dpr",
    "path": "/",
    "sameSite": "no_restriction",
    "secure": true,
    "session": false,
    "storeId": "0",
    "value": "1",
    "id": 4
},
{
    "domain": ".facebook.com",
    "expirationDate": 1515108675.125964,
    "hostOnly": false,
    "httpOnly": true,
    "name": "fr",
    "path": "/",
    "sameSite": "no_restriction",
    "secure": true,
    "session": false,
    "storeId": "0",
    "value": "0QzmdF61FDNbo6S1Z.AWXXFDuNaUOmZCdch3RVUs1AjBY.BZ2BG-.Gi.AAA.0.0.BZ2BJw.AWUTpXvn",
    "id": 5
},
{
    "domain": ".facebook.com",
    "expirationDate": 1507937329,
    "hostOnly": false,
    "httpOnly": false,
    "name": "lh",
    "path": "/",
    "sameSite": "no_restriction",
    "secure": true,
    "session": false,
    "storeId": "0",
    "value": "en_GB",
    "id": 6
},
{
    "domain": ".facebook.com",
    "expirationDate": 1507937475.125957,
    "hostOnly": false,
    "httpOnly": false,
    "name": "locale",
    "path": "/",
    "sameSite": "no_restriction",
    "secure": true,
    "session": false,
    "storeId": "0",
    "value": "en_GB",
    "id": 7
},
{
    "domain": ".facebook.com",
    "expirationDate": 1515108675.125965,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"EDvF3EtimeF1507333546EuserFA21B22315582278A2EstateFDutF1507333546964CEchFDp_5f1B22315582278F5CC",
    "id": 9
},
{
    "domain": ".facebook.com",
    "expirationDate": 1570404675.125958,
    "hostOnly": false,
    "httpOnly": true,
    "name": "sb",
    "path": "/",
    "sameSite": "no_restriction",
    "secure": true,
    "session": false,
    "storeId": "0",
    "value": "vhHYWVujd3LW_1om2k41rBdh",
    "id": 10
},
{
    "domain": ".facebook.com",
    "expirationDate": 1507938357,
    "hostOnly": false,
    "httpOnly": false,
    "name": "wd",
    "path": "/",
    "sameSite": "no_restriction",
    "secure": true,
    "session": false,
    "storeId": "0",
    "value": "1366x662",
    "id": 11
},
{
    "domain": ".facebook.com",
    "expirationDate": 1515108675.125963,
    "hostOnly": false,
    "httpOnly": true,
    "name": "xs",
    "path": "/",
    "sameSite": "no_restriction",
    "secure": true,
    "session": false,
    "storeId": "0",
    "value": "31%3Aie6FCNsA-TweJQ%3A2%3A1507332721%3A-1%3A-1",
    "id": 12
}
]</t>
      </text>
    </comment>
    <comment authorId="0" ref="F903">
      <text>
        <t xml:space="preserve">[
{
    "domain": ".facebook.com",
    "hostOnly": false,
    "httpOnly": false,
    "name": "act",
    "path": "/",
    "sameSite": "no_restriction",
    "secure": true,
    "session": true,
    "storeId": "0",
    "value": "1505564534084%2F3",
    "id": 1
},
{
    "domain": ".facebook.com",
    "expirationDate": 1513339420.654967,
    "hostOnly": false,
    "httpOnly": false,
    "name": "c_user",
    "path": "/",
    "sameSite": "no_restriction",
    "secure": true,
    "session": false,
    "storeId": "0",
    "value": "100022075660532",
    "id": 2
},
{
    "domain": ".facebook.com",
    "expirationDate": 1568635358.49559,
    "hostOnly": false,
    "httpOnly": true,
    "name": "datr",
    "path": "/",
    "sameSite": "no_restriction",
    "secure": true,
    "session": false,
    "storeId": "0",
    "value": "zhK9WYk8Oo7CM5QMemikTOcU",
    "id": 3
},
{
    "domain": ".facebook.com",
    "expirationDate": 1513339420.654969,
    "hostOnly": false,
    "httpOnly": true,
    "name": "fr",
    "path": "/",
    "sameSite": "no_restriction",
    "secure": true,
    "session": false,
    "storeId": "0",
    "value": "0PgMvE8i5xfhGF4N1.AWV46a5zbaCOXy2bqxluyBiOnxA.BZvRLO.vv.AAA.0.0.BZvRMT.AWULWttT",
    "id": 4
},
{
    "domain": ".facebook.com",
    "expirationDate": 1506168220.654962,
    "hostOnly": false,
    "httpOnly": false,
    "name": "locale",
    "path": "/",
    "sameSite": "no_restriction",
    "secure": true,
    "session": false,
    "storeId": "0",
    "value": "en_US",
    "id": 5
},
{
    "domain": ".facebook.com",
    "expirationDate": 1513339420.65497,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"EDvF3EtimeF1505564509EuserFA21B22075660532A2EstateFDutF1505564509698CEchFDp_5f1B22075660532F5CC",
    "id": 7
},
{
    "domain": ".facebook.com",
    "expirationDate": 1568635420.654963,
    "hostOnly": false,
    "httpOnly": true,
    "name": "sb",
    "path": "/",
    "sameSite": "no_restriction",
    "secure": true,
    "session": false,
    "storeId": "0",
    "value": "zhK9WSwafyp3pKE-jame3J-C",
    "id": 8
},
{
    "domain": ".facebook.com",
    "expirationDate": 1506169331,
    "hostOnly": false,
    "httpOnly": false,
    "name": "wd",
    "path": "/",
    "sameSite": "no_restriction",
    "secure": true,
    "session": false,
    "storeId": "0",
    "value": "1366x638",
    "id": 9
},
{
    "domain": ".facebook.com",
    "expirationDate": 1513339420.654968,
    "hostOnly": false,
    "httpOnly": true,
    "name": "xs",
    "path": "/",
    "sameSite": "no_restriction",
    "secure": true,
    "session": false,
    "storeId": "0",
    "value": "29%3A9BSIRxTFymzlfA%3A2%3A1505563413%3A-1%3A-1",
    "id": 10
}
]</t>
      </text>
    </comment>
    <comment authorId="0" ref="F904">
      <text>
        <t xml:space="preserve">[
{
    "domain": ".facebook.com",
    "hostOnly": false,
    "httpOnly": false,
    "name": "act",
    "path": "/",
    "sameSite": "no_restriction",
    "secure": true,
    "session": true,
    "storeId": "0",
    "value": "1507379180113%2F37",
    "id": 1
},
{
    "domain": ".facebook.com",
    "expirationDate": 1515153995.056372,
    "hostOnly": false,
    "httpOnly": false,
    "name": "c_user",
    "path": "/",
    "sameSite": "no_restriction",
    "secure": true,
    "session": false,
    "storeId": "0",
    "value": "100022311203735",
    "id": 2
},
{
    "domain": ".facebook.com",
    "expirationDate": 1570449857.609496,
    "hostOnly": false,
    "httpOnly": true,
    "name": "datr",
    "path": "/",
    "sameSite": "no_restriction",
    "secure": true,
    "session": false,
    "storeId": "0",
    "value": "ssLYWcydatLNE95at6XAsZLs",
    "id": 3
},
{
    "domain": ".facebook.com",
    "expirationDate": 1507983938,
    "hostOnly": false,
    "httpOnly": false,
    "name": "dpr",
    "path": "/",
    "sameSite": "no_restriction",
    "secure": true,
    "session": false,
    "storeId": "0",
    "value": "1",
    "id": 4
},
{
    "domain": ".facebook.com",
    "expirationDate": 1515153995.056374,
    "hostOnly": false,
    "httpOnly": true,
    "name": "fr",
    "path": "/",
    "sameSite": "no_restriction",
    "secure": true,
    "session": false,
    "storeId": "0",
    "value": "0hSiFXWdomaSm3E0L.AWVVBff6JwYQlGmpQCB_XdcT2tM.BZ2MKy.EO.AAA.0.0.BZ2MM_.AWWZTyMw",
    "id": 5
},
{
    "domain": ".facebook.com",
    "expirationDate": 1507982658,
    "hostOnly": false,
    "httpOnly": false,
    "name": "lh",
    "path": "/",
    "sameSite": "no_restriction",
    "secure": true,
    "session": false,
    "storeId": "0",
    "value": "en_US",
    "id": 6
},
{
    "domain": ".facebook.com",
    "expirationDate": 1507982795.056367,
    "hostOnly": false,
    "httpOnly": false,
    "name": "locale",
    "path": "/",
    "sameSite": "no_restriction",
    "secure": true,
    "session": false,
    "storeId": "0",
    "value": "en_US",
    "id": 7
},
{
    "domain": ".facebook.com",
    "expirationDate": 1515153995.056375,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"EDvF3EtimeF1507379154EuserFA21B22311203735A2EstateFDutF1507379154089CEchFDp_5f1B22311203735F10CC",
    "id": 9
},
{
    "domain": ".facebook.com",
    "expirationDate": 1570449995.056368,
    "hostOnly": false,
    "httpOnly": true,
    "name": "sb",
    "path": "/",
    "sameSite": "no_restriction",
    "secure": true,
    "session": false,
    "storeId": "0",
    "value": "ssLYWdYiZyfT_om00SpBOa5H",
    "id": 10
},
{
    "domain": ".facebook.com",
    "expirationDate": 1507983938,
    "hostOnly": false,
    "httpOnly": false,
    "name": "wd",
    "path": "/",
    "sameSite": "no_restriction",
    "secure": true,
    "session": false,
    "storeId": "0",
    "value": "1366x662",
    "id": 11
},
{
    "domain": ".facebook.com",
    "expirationDate": 1515153995.056373,
    "hostOnly": false,
    "httpOnly": true,
    "name": "xs",
    "path": "/",
    "sameSite": "no_restriction",
    "secure": true,
    "session": false,
    "storeId": "0",
    "value": "22%3A1mgc7mPxCGnOkg%3A2%3A1507377983%3A-1%3A-1",
    "id": 12
}
]</t>
      </text>
    </comment>
    <comment authorId="0" ref="F905">
      <text>
        <t xml:space="preserve">[
{
    "domain": ".facebook.com",
    "hostOnly": false,
    "httpOnly": false,
    "name": "act",
    "path": "/",
    "sameSite": "no_restriction",
    "secure": true,
    "session": true,
    "storeId": "1",
    "value": "1506274701440%2F18",
    "id": 1
},
{
    "domain": ".facebook.com",
    "expirationDate": 1514049681.62233,
    "hostOnly": false,
    "httpOnly": false,
    "name": "c_user",
    "path": "/",
    "sameSite": "no_restriction",
    "secure": true,
    "session": false,
    "storeId": "1",
    "value": "100022126941103",
    "id": 2
},
{
    "domain": ".facebook.com",
    "expirationDate": 1569345354.566615,
    "hostOnly": false,
    "httpOnly": true,
    "name": "datr",
    "path": "/",
    "sameSite": "no_restriction",
    "secure": true,
    "session": false,
    "storeId": "1",
    "value": "IejHWT53wQuAAbe0Mbf1LQ6L",
    "id": 3
},
{
    "domain": ".facebook.com",
    "expirationDate": 1514049681.622332,
    "hostOnly": false,
    "httpOnly": true,
    "name": "fr",
    "path": "/",
    "sameSite": "no_restriction",
    "secure": true,
    "session": false,
    "storeId": "1",
    "value": "0CYO1dgY7ilaDQZqP.AWXzo30h4gsrlBY8jVbEJy2X_h4.BZx-gh.yY.AAA.0.0.BZx-mP.AWXsE1Qv",
    "id": 4
},
{
    "domain": ".facebook.com",
    "expirationDate": 1506878147,
    "hostOnly": false,
    "httpOnly": false,
    "name": "lh",
    "path": "/",
    "sameSite": "no_restriction",
    "secure": true,
    "session": false,
    "storeId": "1",
    "value": "en_GB",
    "id": 5
},
{
    "domain": ".facebook.com",
    "expirationDate": 1506878481.622326,
    "hostOnly": false,
    "httpOnly": false,
    "name": "locale",
    "path": "/",
    "sameSite": "no_restriction",
    "secure": true,
    "session": false,
    "storeId": "1",
    "value": "en_GB",
    "id": 6
},
{
    "domain": ".facebook.com",
    "expirationDate": 1514049681.622333,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"EDvF3EtimeF1506274675EuserFA21B22126941103A2EstateFDutF1506274675777CEchFDp_5f1B22126941103F2CC",
    "id": 8
},
{
    "domain": ".facebook.com",
    "expirationDate": 1569345681.622327,
    "hostOnly": false,
    "httpOnly": true,
    "name": "sb",
    "path": "/",
    "sameSite": "no_restriction",
    "secure": true,
    "session": false,
    "storeId": "1",
    "value": "IejHWRN-T8ERwuUn-5gdA166",
    "id": 9
},
{
    "domain": ".facebook.com",
    "expirationDate": 1506879400,
    "hostOnly": false,
    "httpOnly": false,
    "name": "wd",
    "path": "/",
    "sameSite": "no_restriction",
    "secure": true,
    "session": false,
    "storeId": "1",
    "value": "1366x638",
    "id": 10
},
{
    "domain": ".facebook.com",
    "expirationDate": 1514049681.622331,
    "hostOnly": false,
    "httpOnly": true,
    "name": "xs",
    "path": "/",
    "sameSite": "no_restriction",
    "secure": true,
    "session": false,
    "storeId": "1",
    "value": "36%3APbQTYwwsgIBjlQ%3A2%3A1506273680%3A-1%3A-1",
    "id": 11
}
]</t>
      </text>
    </comment>
    <comment authorId="0" ref="F908">
      <text>
        <t xml:space="preserve">[
{
    "domain": ".facebook.com",
    "hostOnly": false,
    "httpOnly": false,
    "name": "act",
    "path": "/",
    "sameSite": "no_restriction",
    "secure": true,
    "session": true,
    "storeId": "0",
    "value": "1507476282315%2F4",
    "id": 1
},
{
    "domain": ".facebook.com",
    "expirationDate": 1515251286.897997,
    "hostOnly": false,
    "httpOnly": false,
    "name": "c_user",
    "path": "/",
    "sameSite": "no_restriction",
    "secure": true,
    "session": false,
    "storeId": "0",
    "value": "100022478463609",
    "id": 2
},
{
    "domain": ".facebook.com",
    "expirationDate": 1570547166.370158,
    "hostOnly": false,
    "httpOnly": true,
    "name": "datr",
    "path": "/",
    "sameSite": "no_restriction",
    "secure": true,
    "session": false,
    "storeId": "0",
    "value": "jT7aWfFm5lDdNLx-fxegAono",
    "id": 3
},
{
    "domain": ".facebook.com",
    "expirationDate": 1508080826,
    "hostOnly": false,
    "httpOnly": false,
    "name": "dpr",
    "path": "/",
    "sameSite": "no_restriction",
    "secure": true,
    "session": false,
    "storeId": "0",
    "value": "1",
    "id": 4
},
{
    "domain": ".facebook.com",
    "expirationDate": 1515251286.897999,
    "hostOnly": false,
    "httpOnly": true,
    "name": "fr",
    "path": "/",
    "sameSite": "no_restriction",
    "secure": true,
    "session": false,
    "storeId": "0",
    "value": "05yFVJRLghN00GoV3.AWUCRsiTpmbyknC1zjbd9R_lw2s.BZ2j6N.OK.AAA.0.0.BZ2j9W.AWX7zy0i",
    "id": 5
},
{
    "domain": ".facebook.com",
    "expirationDate": 1508079963,
    "hostOnly": false,
    "httpOnly": false,
    "name": "lh",
    "path": "/",
    "sameSite": "no_restriction",
    "secure": true,
    "session": false,
    "storeId": "0",
    "value": "en_GB",
    "id": 6
},
{
    "domain": ".facebook.com",
    "expirationDate": 1508080086.896995,
    "hostOnly": false,
    "httpOnly": false,
    "name": "locale",
    "path": "/",
    "sameSite": "no_restriction",
    "secure": true,
    "session": false,
    "storeId": "0",
    "value": "en_GB",
    "id": 7
},
{
    "domain": ".facebook.com",
    "expirationDate": 1515251286.898,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"EDvF3EtimeF1507476285EuserFA21B22478463609A2EstateFDt3F_5b_5dEutc3F1507476268524G507476285307Elm3FnullCEchFDp_5f1B22478463609F3CC",
    "id": 9
},
{
    "domain": ".facebook.com",
    "expirationDate": 1570547286.896996,
    "hostOnly": false,
    "httpOnly": true,
    "name": "sb",
    "path": "/",
    "sameSite": "no_restriction",
    "secure": true,
    "session": false,
    "storeId": "0",
    "value": "jT7aWf-UQFlVo_MZc_ibgcF4",
    "id": 10
},
{
    "domain": ".facebook.com",
    "expirationDate": 1508081092,
    "hostOnly": false,
    "httpOnly": false,
    "name": "wd",
    "path": "/",
    "sameSite": "no_restriction",
    "secure": true,
    "session": false,
    "storeId": "0",
    "value": "1366x662",
    "id": 11
},
{
    "domain": ".facebook.com",
    "expirationDate": 1515251286.897998,
    "hostOnly": false,
    "httpOnly": true,
    "name": "xs",
    "path": "/",
    "sameSite": "no_restriction",
    "secure": true,
    "session": false,
    "storeId": "0",
    "value": "29%3AmOdUXV-ByTDRkA%3A2%3A1507475287%3A-1%3A-1",
    "id": 12
}
]</t>
      </text>
    </comment>
    <comment authorId="0" ref="F909">
      <text>
        <t xml:space="preserve">[
{
    "domain": ".facebook.com",
    "hostOnly": false,
    "httpOnly": false,
    "name": "act",
    "path": "/",
    "sameSite": "no_restriction",
    "secure": true,
    "session": true,
    "storeId": "0",
    "value": "1506373897588%2F26",
    "id": 1
},
{
    "domain": ".facebook.com",
    "expirationDate": 1514149153.702841,
    "hostOnly": false,
    "httpOnly": false,
    "name": "c_user",
    "path": "/",
    "sameSite": "no_restriction",
    "secure": true,
    "session": false,
    "storeId": "0",
    "value": "100022243358069",
    "id": 2
},
{
    "domain": ".facebook.com",
    "expirationDate": 1569444750.962542,
    "hostOnly": false,
    "httpOnly": true,
    "name": "datr",
    "path": "/",
    "sameSite": "no_restriction",
    "secure": true,
    "session": false,
    "storeId": "0",
    "value": "gGvJWdegxA3oT73G-7rY4QuT",
    "id": 3
},
{
    "domain": ".facebook.com",
    "expirationDate": 1514149153.703837,
    "hostOnly": false,
    "httpOnly": true,
    "name": "fr",
    "path": "/",
    "sameSite": "no_restriction",
    "secure": true,
    "session": false,
    "storeId": "0",
    "value": "09vtaIPWQTrQVwLdm.AWUiMucGfKA08FqQIz3Yfwb72t4.BZyWuA.rA.AAA.0.0.BZyW4d.AWU37Cli",
    "id": 4
},
{
    "domain": ".facebook.com",
    "expirationDate": 1506977855,
    "hostOnly": false,
    "httpOnly": false,
    "name": "lh",
    "path": "/",
    "sameSite": "no_restriction",
    "secure": true,
    "session": false,
    "storeId": "0",
    "value": "en_US",
    "id": 5
},
{
    "domain": ".facebook.com",
    "expirationDate": 1506977953.702837,
    "hostOnly": false,
    "httpOnly": false,
    "name": "locale",
    "path": "/",
    "sameSite": "no_restriction",
    "secure": true,
    "session": false,
    "storeId": "0",
    "value": "en_US",
    "id": 6
},
{
    "domain": ".facebook.com",
    "expirationDate": 1514149153.703838,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"EDvF3EtimeF1506373853EuserFA21B22243358069A2EstateFDutF1506373853449CEchFDp_5f1B22243358069F2CC",
    "id": 8
},
{
    "domain": ".facebook.com",
    "expirationDate": 1569445153.702838,
    "hostOnly": false,
    "httpOnly": true,
    "name": "sb",
    "path": "/",
    "sameSite": "no_restriction",
    "secure": true,
    "session": false,
    "storeId": "0",
    "value": "gGvJWYrXMu8ZygLtvjYmLoyB",
    "id": 9
},
{
    "domain": ".facebook.com",
    "expirationDate": 1506978682,
    "hostOnly": false,
    "httpOnly": false,
    "name": "wd",
    "path": "/",
    "sameSite": "no_restriction",
    "secure": true,
    "session": false,
    "storeId": "0",
    "value": "1366x638",
    "id": 10
},
{
    "domain": ".facebook.com",
    "expirationDate": 1514149153.702842,
    "hostOnly": false,
    "httpOnly": true,
    "name": "xs",
    "path": "/",
    "sameSite": "no_restriction",
    "secure": true,
    "session": false,
    "storeId": "0",
    "value": "1%3Af7CDzQOL9p4nvw%3A2%3A1506373150%3A-1%3A-1",
    "id": 11
}
]</t>
      </text>
    </comment>
    <comment authorId="0" ref="F910">
      <text>
        <t xml:space="preserve">[
{
    "domain": ".facebook.com",
    "hostOnly": false,
    "httpOnly": false,
    "name": "act",
    "path": "/",
    "sameSite": "no_restriction",
    "secure": true,
    "session": true,
    "storeId": "0",
    "value": "1506447377303%2F0",
    "id": 1
},
{
    "domain": ".facebook.com",
    "expirationDate": 1514222560.816386,
    "hostOnly": false,
    "httpOnly": false,
    "name": "c_user",
    "path": "/",
    "sameSite": "no_restriction",
    "secure": true,
    "session": false,
    "storeId": "0",
    "value": "100022147012285",
    "id": 2
},
{
    "domain": ".facebook.com",
    "expirationDate": 1569518322.219633,
    "hostOnly": false,
    "httpOnly": true,
    "name": "datr",
    "path": "/",
    "sameSite": "no_restriction",
    "secure": true,
    "session": false,
    "storeId": "0",
    "value": "6IvKWerWjJBW_-6Z7AEKGL9R",
    "id": 3
},
{
    "domain": ".facebook.com",
    "expirationDate": 1514222560.816388,
    "hostOnly": false,
    "httpOnly": true,
    "name": "fr",
    "path": "/",
    "sameSite": "no_restriction",
    "secure": true,
    "session": false,
    "storeId": "0",
    "value": "0UaazZ6jWNa6dFnWx.AWXPEiXjM_mtfWQLQgQCa3jWqbo.BZyovo.g3.AAA.0.0.BZyozb.AWULgbv6",
    "id": 4
},
{
    "domain": ".facebook.com",
    "expirationDate": 1507051146,
    "hostOnly": false,
    "httpOnly": false,
    "name": "lh",
    "path": "/",
    "sameSite": "no_restriction",
    "secure": true,
    "session": false,
    "storeId": "0",
    "value": "en_US",
    "id": 5
},
{
    "domain": ".facebook.com",
    "expirationDate": 1507051360.816381,
    "hostOnly": false,
    "httpOnly": false,
    "name": "locale",
    "path": "/",
    "sameSite": "no_restriction",
    "secure": true,
    "session": false,
    "storeId": "0",
    "value": "en_US",
    "id": 6
},
{
    "domain": ".facebook.com",
    "expirationDate": 1514222560.816389,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"EDvF3EtimeF1506447369EuserFA21B22147012285A2EstateFDutF1506447369197CEchFDp_5f1B22147012285F2CC",
    "id": 8
},
{
    "domain": ".facebook.com",
    "expirationDate": 1569518560.816382,
    "hostOnly": false,
    "httpOnly": true,
    "name": "sb",
    "path": "/",
    "sameSite": "no_restriction",
    "secure": true,
    "session": false,
    "storeId": "0",
    "value": "6IvKWVLzwyck17ZrPp3jKCeN",
    "id": 9
},
{
    "domain": ".facebook.com",
    "expirationDate": 1507052168,
    "hostOnly": false,
    "httpOnly": false,
    "name": "wd",
    "path": "/",
    "sameSite": "no_restriction",
    "secure": true,
    "session": false,
    "storeId": "0",
    "value": "1366x637",
    "id": 10
},
{
    "domain": ".facebook.com",
    "expirationDate": 1514222560.816387,
    "hostOnly": false,
    "httpOnly": true,
    "name": "xs",
    "path": "/",
    "sameSite": "no_restriction",
    "secure": true,
    "session": false,
    "storeId": "0",
    "value": "4%3A0YaD9Zze4LzmRw%3A2%3A1506446556%3A-1%3A-1",
    "id": 11
}
]</t>
      </text>
    </comment>
    <comment authorId="0" ref="F911">
      <text>
        <t xml:space="preserve">[
{
    "domain": ".facebook.com",
    "hostOnly": false,
    "httpOnly": false,
    "name": "act",
    "path": "/",
    "sameSite": "no_restriction",
    "secure": true,
    "session": true,
    "storeId": "0",
    "value": "1506449860474%2F1",
    "id": 1
},
{
    "domain": ".facebook.com",
    "expirationDate": 1514225300.867962,
    "hostOnly": false,
    "httpOnly": false,
    "name": "c_user",
    "path": "/",
    "sameSite": "no_restriction",
    "secure": true,
    "session": false,
    "storeId": "0",
    "value": "100022258567854",
    "id": 2
},
{
    "domain": ".facebook.com",
    "expirationDate": 1569521140.754563,
    "hostOnly": false,
    "httpOnly": true,
    "name": "datr",
    "path": "/",
    "sameSite": "no_restriction",
    "secure": true,
    "session": false,
    "storeId": "0",
    "value": "2ZbKWXNwtuXF86FywQQ0cO9d",
    "id": 3
},
{
    "domain": ".facebook.com",
    "expirationDate": 1514225300.867964,
    "hostOnly": false,
    "httpOnly": true,
    "name": "fr",
    "path": "/",
    "sameSite": "no_restriction",
    "secure": true,
    "session": false,
    "storeId": "0",
    "value": "0ycVqZe77J4sSNFqQ.AWUZcEp6fvcmPHEbE9ifaymt_xw.BZypbZ.pv.AAA.0.0.BZypeQ.AWXvkxkF",
    "id": 4
},
{
    "domain": ".facebook.com",
    "expirationDate": 1507054100.867957,
    "hostOnly": false,
    "httpOnly": false,
    "name": "locale",
    "path": "/",
    "sameSite": "no_restriction",
    "secure": true,
    "session": false,
    "storeId": "0",
    "value": "nl_NL",
    "id": 5
},
{
    "domain": ".facebook.com",
    "expirationDate": 1514225300.867965,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"EDvF3EtimeF1506449868EuserFA21B22258567854A2EstateFDutF1506449868189CEchFDp_5f1B22258567854F3CC",
    "id": 7
},
{
    "domain": ".facebook.com",
    "expirationDate": 1569521300.867958,
    "hostOnly": false,
    "httpOnly": true,
    "name": "sb",
    "path": "/",
    "sameSite": "no_restriction",
    "secure": true,
    "session": false,
    "storeId": "0",
    "value": "2ZbKWZXTAC_vLsVobkqYK0_U",
    "id": 8
},
{
    "domain": ".facebook.com",
    "expirationDate": 1507054665,
    "hostOnly": false,
    "httpOnly": false,
    "name": "wd",
    "path": "/",
    "sameSite": "no_restriction",
    "secure": true,
    "session": false,
    "storeId": "0",
    "value": "1366x637",
    "id": 9
},
{
    "domain": ".facebook.com",
    "expirationDate": 1514225300.867963,
    "hostOnly": false,
    "httpOnly": true,
    "name": "xs",
    "path": "/",
    "sameSite": "no_restriction",
    "secure": true,
    "session": false,
    "storeId": "0",
    "value": "49%3AovhSQUBkSOqCow%3A2%3A1506449297%3A-1%3A-1",
    "id": 10
}
]</t>
      </text>
    </comment>
    <comment authorId="0" ref="F912">
      <text>
        <t xml:space="preserve">[
{
    "domain": ".facebook.com",
    "hostOnly": false,
    "httpOnly": false,
    "name": "act",
    "path": "/",
    "sameSite": "no_restriction",
    "secure": true,
    "session": true,
    "storeId": "0",
    "value": "1506452339614%2F1",
    "id": 1
},
{
    "domain": ".facebook.com",
    "expirationDate": 1514227763.575138,
    "hostOnly": false,
    "httpOnly": false,
    "name": "c_user",
    "path": "/",
    "sameSite": "no_restriction",
    "secure": true,
    "session": false,
    "storeId": "0",
    "value": "100022291803674",
    "id": 2
},
{
    "domain": ".facebook.com",
    "expirationDate": 1569523607.735632,
    "hostOnly": false,
    "httpOnly": true,
    "name": "datr",
    "path": "/",
    "sameSite": "no_restriction",
    "secure": true,
    "session": false,
    "storeId": "0",
    "value": "YZ_KWXhz8UxQaRrh31f-HeK3",
    "id": 3
},
{
    "domain": ".facebook.com",
    "expirationDate": 1514227763.57514,
    "hostOnly": false,
    "httpOnly": true,
    "name": "fr",
    "path": "/",
    "sameSite": "no_restriction",
    "secure": true,
    "session": false,
    "storeId": "0",
    "value": "0RQolTt4YjOJ03FhV.AWVMSyotKu81t-kqk94ujFulByI.BZyp9h.dg.AAA.0.0.BZyqEu.AWXFWrns",
    "id": 4
},
{
    "domain": ".facebook.com",
    "expirationDate": 1507056563.574137,
    "hostOnly": false,
    "httpOnly": false,
    "name": "locale",
    "path": "/",
    "sameSite": "no_restriction",
    "secure": true,
    "session": false,
    "storeId": "0",
    "value": "de_DE",
    "id": 5
},
{
    "domain": ".facebook.com",
    "expirationDate": 1514227763.575141,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"EDvF3EtimeF1506452293EuserFA21B22291803674A2EstateFDutF1506452293222CEchFDp_5f1B22291803674F1CC",
    "id": 7
},
{
    "domain": ".facebook.com",
    "expirationDate": 1569523763.574138,
    "hostOnly": false,
    "httpOnly": true,
    "name": "sb",
    "path": "/",
    "sameSite": "no_restriction",
    "secure": true,
    "session": false,
    "storeId": "0",
    "value": "YZ_KWaplSdYY7Zy-AoKwh_wO",
    "id": 8
},
{
    "domain": ".facebook.com",
    "expirationDate": 1507057153,
    "hostOnly": false,
    "httpOnly": false,
    "name": "wd",
    "path": "/",
    "sameSite": "no_restriction",
    "secure": true,
    "session": false,
    "storeId": "0",
    "value": "1366x637",
    "id": 9
},
{
    "domain": ".facebook.com",
    "expirationDate": 1514227763.575139,
    "hostOnly": false,
    "httpOnly": true,
    "name": "xs",
    "path": "/",
    "sameSite": "no_restriction",
    "secure": true,
    "session": false,
    "storeId": "0",
    "value": "48%3AZgiy0YCAmCWJVg%3A2%3A1506451759%3A-1%3A-1",
    "id": 10
}
]</t>
      </text>
    </comment>
    <comment authorId="0" ref="F913">
      <text>
        <t xml:space="preserve">[
{
    "domain": ".facebook.com",
    "hostOnly": false,
    "httpOnly": false,
    "name": "act",
    "path": "/",
    "sameSite": "no_restriction",
    "secure": true,
    "session": true,
    "storeId": "0",
    "value": "1507381134260%2F1",
    "id": 1
},
{
    "domain": ".facebook.com",
    "expirationDate": 1515156062.562885,
    "hostOnly": false,
    "httpOnly": false,
    "name": "c_user",
    "path": "/",
    "sameSite": "no_restriction",
    "secure": true,
    "session": false,
    "storeId": "0",
    "value": "100022352778318",
    "id": 2
},
{
    "domain": ".facebook.com",
    "expirationDate": 1570451980.441442,
    "hostOnly": false,
    "httpOnly": true,
    "name": "datr",
    "path": "/",
    "sameSite": "no_restriction",
    "secure": true,
    "session": false,
    "storeId": "0",
    "value": "_MrYWeJJeZ-IQ7LZY54FUGVs",
    "id": 3
},
{
    "domain": ".facebook.com",
    "expirationDate": 1507986239,
    "hostOnly": false,
    "httpOnly": false,
    "name": "dpr",
    "path": "/",
    "sameSite": "no_restriction",
    "secure": true,
    "session": false,
    "storeId": "0",
    "value": "1",
    "id": 4
},
{
    "domain": ".facebook.com",
    "expirationDate": 1515156062.562887,
    "hostOnly": false,
    "httpOnly": true,
    "name": "fr",
    "path": "/",
    "sameSite": "no_restriction",
    "secure": true,
    "session": false,
    "storeId": "0",
    "value": "01CIhxOvSoM8hDKxX.AWWnOz_zLqWnih8BtJr86EqvjYo.BZ2Mr8.G7.AAA.0.0.BZ2MtS.AWVYEKT-",
    "id": 5
},
{
    "domain": ".facebook.com",
    "expirationDate": 1507984862.562881,
    "hostOnly": false,
    "httpOnly": false,
    "name": "locale",
    "path": "/",
    "sameSite": "no_restriction",
    "secure": true,
    "session": false,
    "storeId": "0",
    "value": "en_GB",
    "id": 6
},
{
    "domain": ".facebook.com",
    "expirationDate": 1515156062.562888,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"EDvF3EtimeF1507381413EuserFA21B22352778318A2EstateFDutF1507381413236CEchFDp_5f1B22352778318F1CC",
    "id": 8
},
{
    "domain": ".facebook.com",
    "expirationDate": 1570452062.562882,
    "hostOnly": false,
    "httpOnly": true,
    "name": "sb",
    "path": "/",
    "sameSite": "no_restriction",
    "secure": true,
    "session": false,
    "storeId": "0",
    "value": "_MrYWTYOGKy7Z_yFf2sj79hx",
    "id": 9
},
{
    "domain": ".facebook.com",
    "expirationDate": 1507986239,
    "hostOnly": false,
    "httpOnly": false,
    "name": "wd",
    "path": "/",
    "sameSite": "no_restriction",
    "secure": true,
    "session": false,
    "storeId": "0",
    "value": "1366x662",
    "id": 10
},
{
    "domain": ".facebook.com",
    "expirationDate": 1515156062.562886,
    "hostOnly": false,
    "httpOnly": true,
    "name": "xs",
    "path": "/",
    "sameSite": "no_restriction",
    "secure": true,
    "session": false,
    "storeId": "0",
    "value": "46%3ANp7GNWiSUaSqOw%3A2%3A1507380050%3A-1%3A-1",
    "id": 11
}
]</t>
      </text>
    </comment>
    <comment authorId="0" ref="F914">
      <text>
        <t xml:space="preserve">[
{
    "domain": ".facebook.com",
    "hostOnly": false,
    "httpOnly": false,
    "name": "act",
    "path": "/",
    "sameSite": "no_restriction",
    "secure": true,
    "session": true,
    "storeId": "0",
    "value": "1506542240223%2F4",
    "id": 1
},
{
    "domain": ".facebook.com",
    "expirationDate": 1514317759.538685,
    "hostOnly": false,
    "httpOnly": false,
    "name": "c_user",
    "path": "/",
    "sameSite": "no_restriction",
    "secure": true,
    "session": false,
    "storeId": "0",
    "value": "100022232593858",
    "id": 2
},
{
    "domain": ".facebook.com",
    "expirationDate": 1569613453.881366,
    "hostOnly": false,
    "httpOnly": true,
    "name": "datr",
    "path": "/",
    "sameSite": "no_restriction",
    "secure": true,
    "session": false,
    "storeId": "0",
    "value": "gv_LWd2NT7rAAM3uy54ZaFQV",
    "id": 3
},
{
    "domain": ".facebook.com",
    "expirationDate": 1514317759.538687,
    "hostOnly": false,
    "httpOnly": true,
    "name": "fr",
    "path": "/",
    "sameSite": "no_restriction",
    "secure": true,
    "session": false,
    "storeId": "0",
    "value": "0bUUT3wX6IRaP1NuC.AWXwxWjMG0q1CDhJyrYs7WhNqV4.BZy_-C.Ay.AAA.0.0.BZzAC4.AWUubTfK",
    "id": 4
},
{
    "domain": ".facebook.com",
    "expirationDate": 1507146559.538681,
    "hostOnly": false,
    "httpOnly": false,
    "name": "locale",
    "path": "/",
    "sameSite": "no_restriction",
    "secure": true,
    "session": false,
    "storeId": "0",
    "value": "de_DE",
    "id": 5
},
{
    "domain": ".facebook.com",
    "expirationDate": 1514317759.538688,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"EDvF3EtimeF1506542157EuserFA21B22232593858A2EstateFDutF1506542157262CEchFDp_5f1B22232593858F1CC",
    "id": 7
},
{
    "domain": ".facebook.com",
    "expirationDate": 1569613759.538682,
    "hostOnly": false,
    "httpOnly": true,
    "name": "sb",
    "path": "/",
    "sameSite": "no_restriction",
    "secure": true,
    "session": false,
    "storeId": "0",
    "value": "gv_LWWg8FM8Mhy-KYw2JB3P-",
    "id": 8
},
{
    "domain": ".facebook.com",
    "expirationDate": 1507147040,
    "hostOnly": false,
    "httpOnly": false,
    "name": "wd",
    "path": "/",
    "sameSite": "no_restriction",
    "secure": true,
    "session": false,
    "storeId": "0",
    "value": "1366x637",
    "id": 9
},
{
    "domain": ".facebook.com",
    "expirationDate": 1514317759.538686,
    "hostOnly": false,
    "httpOnly": true,
    "name": "xs",
    "path": "/",
    "sameSite": "no_restriction",
    "secure": true,
    "session": false,
    "storeId": "0",
    "value": "19%3Apqhf5Qd76tDuog%3A2%3A1506541753%3A-1%3A-1",
    "id": 10
}
]</t>
      </text>
    </comment>
    <comment authorId="0" ref="F916">
      <text>
        <t xml:space="preserve">[
{
    "domain": ".facebook.com",
    "hostOnly": false,
    "httpOnly": false,
    "name": "act",
    "path": "/",
    "sameSite": "no_restriction",
    "secure": true,
    "session": true,
    "storeId": "0",
    "value": "1506713132880%2F1",
    "id": 1
},
{
    "domain": ".facebook.com",
    "expirationDate": 1514488818.689385,
    "hostOnly": false,
    "httpOnly": false,
    "name": "c_user",
    "path": "/",
    "sameSite": "no_restriction",
    "secure": true,
    "session": false,
    "storeId": "0",
    "value": "100022322255893",
    "id": 2
},
{
    "domain": ".facebook.com",
    "expirationDate": 1569784630.081011,
    "hostOnly": false,
    "httpOnly": true,
    "name": "datr",
    "path": "/",
    "sameSite": "no_restriction",
    "secure": true,
    "session": false,
    "storeId": "0",
    "value": "NZzOWXB2_WBxdgXI2lwXoTFs",
    "id": 3
},
{
    "domain": ".facebook.com",
    "expirationDate": 1514488818.689387,
    "hostOnly": false,
    "httpOnly": true,
    "name": "fr",
    "path": "/",
    "sameSite": "no_restriction",
    "secure": true,
    "session": false,
    "storeId": "0",
    "value": "01N6BNIu4qRCSpnj3.AWXTEgbPCNr9r_K3M1s5gytLHpo.BZzpw1.aP.AAA.0.0.BZzpz4.AWWtJ6B2",
    "id": 4
},
{
    "domain": ".facebook.com",
    "expirationDate": 1507317618.68938,
    "hostOnly": false,
    "httpOnly": false,
    "name": "locale",
    "path": "/",
    "sameSite": "no_restriction",
    "secure": true,
    "session": false,
    "storeId": "0",
    "value": "en_GB",
    "id": 5
},
{
    "domain": ".facebook.com",
    "expirationDate": 1514488818.689388,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"EDvF3EtimeF1506713120EuserFA21B22322255893A2EstateFDutF1506713120598CEchFDp_5f1B22322255893F1CC",
    "id": 7
},
{
    "domain": ".facebook.com",
    "expirationDate": 1569784818.689381,
    "hostOnly": false,
    "httpOnly": true,
    "name": "sb",
    "path": "/",
    "sameSite": "no_restriction",
    "secure": true,
    "session": false,
    "storeId": "0",
    "value": "NZzOWd34pTXwZ4Tgys5ZtEvt",
    "id": 8
},
{
    "domain": ".facebook.com",
    "expirationDate": 1507317940,
    "hostOnly": false,
    "httpOnly": false,
    "name": "wd",
    "path": "/",
    "sameSite": "no_restriction",
    "secure": true,
    "session": false,
    "storeId": "0",
    "value": "1366x637",
    "id": 9
},
{
    "domain": ".facebook.com",
    "expirationDate": 1514488818.689386,
    "hostOnly": false,
    "httpOnly": true,
    "name": "xs",
    "path": "/",
    "sameSite": "no_restriction",
    "secure": true,
    "session": false,
    "storeId": "0",
    "value": "8%3AOtQ1Bas9H7sipQ%3A2%3A1506712824%3A-1%3A-1",
    "id": 10
}
]</t>
      </text>
    </comment>
    <comment authorId="0" ref="F917">
      <text>
        <t xml:space="preserve">[
{
    "domain": ".facebook.com",
    "hostOnly": false,
    "httpOnly": false,
    "name": "act",
    "path": "/",
    "sameSite": "no_restriction",
    "secure": true,
    "session": true,
    "storeId": "0",
    "value": "1507408085023%2F45",
    "id": 1
},
{
    "domain": ".facebook.com",
    "expirationDate": 1515182422.763525,
    "hostOnly": false,
    "httpOnly": false,
    "name": "c_user",
    "path": "/",
    "sameSite": "no_restriction",
    "secure": true,
    "session": false,
    "storeId": "0",
    "value": "100022392552615",
    "id": 2
},
{
    "domain": ".facebook.com",
    "expirationDate": 1570478255.029954,
    "hostOnly": false,
    "httpOnly": true,
    "name": "datr",
    "path": "/",
    "sameSite": "no_restriction",
    "secure": true,
    "session": false,
    "storeId": "0",
    "value": "mjHZWfia5iyo2GudJmKZSMlo",
    "id": 3
},
{
    "domain": ".facebook.com",
    "expirationDate": 1508012874,
    "hostOnly": false,
    "httpOnly": false,
    "name": "dpr",
    "path": "/",
    "sameSite": "no_restriction",
    "secure": true,
    "session": false,
    "storeId": "0",
    "value": "1",
    "id": 4
},
{
    "domain": ".facebook.com",
    "expirationDate": 1515182422.763527,
    "hostOnly": false,
    "httpOnly": true,
    "name": "fr",
    "path": "/",
    "sameSite": "no_restriction",
    "secure": true,
    "session": false,
    "storeId": "0",
    "value": "0fBqrL2K6oI9xxBeF.AWXAeuuVG4Kp7pSiJJ9KJTTjQrs.BZ2TGa.r-.AAA.0.0.BZ2TJL.AWUFBSm0",
    "id": 5
},
{
    "domain": ".facebook.com",
    "expirationDate": 1508011222.762525,
    "hostOnly": false,
    "httpOnly": false,
    "name": "locale",
    "path": "/",
    "sameSite": "no_restriction",
    "secure": true,
    "session": false,
    "storeId": "0",
    "value": "en_GB",
    "id": 6
},
{
    "domain": ".facebook.com",
    "expirationDate": 1515182422.763528,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"EDvF3EtimeF1507408048EuserFA21B22392552615A2EstateFDutF1507408048332CEchFDp_5f1B22392552615F10CC",
    "id": 8
},
{
    "domain": ".facebook.com",
    "expirationDate": 1570478422.762526,
    "hostOnly": false,
    "httpOnly": true,
    "name": "sb",
    "path": "/",
    "sameSite": "no_restriction",
    "secure": true,
    "session": false,
    "storeId": "0",
    "value": "mjHZWQ5O6iQlNAuBtHPd5T0l",
    "id": 9
},
{
    "domain": ".facebook.com",
    "expirationDate": 1508012960,
    "hostOnly": false,
    "httpOnly": false,
    "name": "wd",
    "path": "/",
    "sameSite": "no_restriction",
    "secure": true,
    "session": false,
    "storeId": "0",
    "value": "1366x662",
    "id": 10
},
{
    "domain": ".facebook.com",
    "expirationDate": 1515182422.763526,
    "hostOnly": false,
    "httpOnly": true,
    "name": "xs",
    "path": "/",
    "sameSite": "no_restriction",
    "secure": true,
    "session": false,
    "storeId": "0",
    "value": "9%3AolXmUfS6cS20cg%3A2%3A1507406412%3A-1%3A-1",
    "id": 11
}
]</t>
      </text>
    </comment>
    <comment authorId="0" ref="F918">
      <text>
        <t xml:space="preserve">[
{
    "domain": ".facebook.com",
    "hostOnly": false,
    "httpOnly": false,
    "name": "act",
    "path": "/",
    "sameSite": "no_restriction",
    "secure": true,
    "session": true,
    "storeId": "0",
    "value": "1506717749440%2F0",
    "id": 1
},
{
    "domain": ".facebook.com",
    "expirationDate": 1514493228.051641,
    "hostOnly": false,
    "httpOnly": false,
    "name": "c_user",
    "path": "/",
    "sameSite": "no_restriction",
    "secure": true,
    "session": false,
    "storeId": "0",
    "value": "100022323635866",
    "id": 2
},
{
    "domain": ".facebook.com",
    "expirationDate": 1569789056.330616,
    "hostOnly": false,
    "httpOnly": true,
    "name": "datr",
    "path": "/",
    "sameSite": "no_restriction",
    "secure": true,
    "session": false,
    "storeId": "0",
    "value": "LK3OWcrjvCobLWcQtLdWh0Ph",
    "id": 3
},
{
    "domain": ".facebook.com",
    "expirationDate": 1514493228.051643,
    "hostOnly": false,
    "httpOnly": true,
    "name": "fr",
    "path": "/",
    "sameSite": "no_restriction",
    "secure": true,
    "session": false,
    "storeId": "0",
    "value": "0ElHCjKR0lwzwT4k8.AWWJAPWAGH922EYihTpsqI5d7XM.BZzq0s.bK.AAA.0.0.BZzq4x.AWW9BgXW",
    "id": 4
},
{
    "domain": ".facebook.com",
    "expirationDate": 1507322028.051637,
    "hostOnly": false,
    "httpOnly": false,
    "name": "locale",
    "path": "/",
    "sameSite": "no_restriction",
    "secure": true,
    "session": false,
    "storeId": "0",
    "value": "de_DE",
    "id": 5
},
{
    "domain": ".facebook.com",
    "expirationDate": 1514493228.051644,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"EDvF3EtimeF1506717751EuserFA21B22323635866A2EstateFDutF1506717751276CEchFDp_5f1B22323635866F3CC",
    "id": 7
},
{
    "domain": ".facebook.com",
    "expirationDate": 1569789228.051638,
    "hostOnly": false,
    "httpOnly": true,
    "name": "sb",
    "path": "/",
    "sameSite": "no_restriction",
    "secure": true,
    "session": false,
    "storeId": "0",
    "value": "LK3OWYP3B0w6MBRuF5ZWMMrD",
    "id": 8
},
{
    "domain": ".facebook.com",
    "expirationDate": 1507322571,
    "hostOnly": false,
    "httpOnly": false,
    "name": "wd",
    "path": "/",
    "sameSite": "no_restriction",
    "secure": true,
    "session": false,
    "storeId": "0",
    "value": "1366x637",
    "id": 9
},
{
    "domain": ".facebook.com",
    "expirationDate": 1514493228.051642,
    "hostOnly": false,
    "httpOnly": true,
    "name": "xs",
    "path": "/",
    "sameSite": "no_restriction",
    "secure": true,
    "session": false,
    "storeId": "0",
    "value": "34%3APqaxLSlMzTKWlQ%3A2%3A1506717234%3A-1%3A-1",
    "id": 10
}
]</t>
      </text>
    </comment>
    <comment authorId="0" ref="F919">
      <text>
        <t xml:space="preserve">[
{
    "domain": ".facebook.com",
    "hostOnly": false,
    "httpOnly": false,
    "name": "act",
    "path": "/",
    "sameSite": "no_restriction",
    "secure": true,
    "session": true,
    "storeId": "0",
    "value": "1506794688388%2F8",
    "id": 1
},
{
    "domain": ".facebook.com",
    "expirationDate": 1514569818.043192,
    "hostOnly": false,
    "httpOnly": false,
    "name": "c_user",
    "path": "/",
    "sameSite": "no_restriction",
    "secure": true,
    "session": false,
    "storeId": "0",
    "value": "100022338605727",
    "id": 2
},
{
    "domain": ".facebook.com",
    "expirationDate": 1569865623.189818,
    "hostOnly": false,
    "httpOnly": true,
    "name": "datr",
    "path": "/",
    "sameSite": "no_restriction",
    "secure": true,
    "session": false,
    "storeId": "0",
    "value": "etjPWV_j9BCNcKWkO3TRTSVY",
    "id": 3
},
{
    "domain": ".facebook.com",
    "expirationDate": 1514569818.043194,
    "hostOnly": false,
    "httpOnly": true,
    "name": "fr",
    "path": "/",
    "sameSite": "no_restriction",
    "secure": true,
    "session": false,
    "storeId": "0",
    "value": "0aKv7vzjO0hquOAjf.AWXgrHt1ZQHmzPiTLmLQ4XWTUZM.BZz9h6.Aq.AAA.0.0.BZz9lN.AWXDUkac",
    "id": 4
},
{
    "domain": ".facebook.com",
    "expirationDate": 1507399075,
    "hostOnly": false,
    "httpOnly": false,
    "name": "js_ver",
    "path": "/",
    "sameSite": "no_restriction",
    "secure": true,
    "session": false,
    "storeId": "0",
    "value": "2829",
    "id": 5
},
{
    "domain": ".facebook.com",
    "expirationDate": 1507398618.04219,
    "hostOnly": false,
    "httpOnly": false,
    "name": "locale",
    "path": "/",
    "sameSite": "no_restriction",
    "secure": true,
    "session": false,
    "storeId": "0",
    "value": "de_DE",
    "id": 6
},
{
    "domain": ".facebook.com",
    "expirationDate": 1514569818.043195,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"EDvF3EtimeF1506794665EuserFA21B22338605727A2EstateFDutF1506794665685CEchFDp_5f1B22338605727F1CC",
    "id": 8
},
{
    "domain": ".facebook.com",
    "expirationDate": 1569865818.042191,
    "hostOnly": false,
    "httpOnly": true,
    "name": "sb",
    "path": "/",
    "sameSite": "no_restriction",
    "secure": true,
    "session": false,
    "storeId": "0",
    "value": "etjPWSLpR-MaAVJe-nYESCQ3",
    "id": 9
},
{
    "domain": ".facebook.com",
    "expirationDate": 1507399463,
    "hostOnly": false,
    "httpOnly": false,
    "name": "wd",
    "path": "/",
    "sameSite": "no_restriction",
    "secure": true,
    "session": false,
    "storeId": "0",
    "value": "1366x637",
    "id": 10
},
{
    "domain": ".facebook.com",
    "expirationDate": 1514569818.043193,
    "hostOnly": false,
    "httpOnly": true,
    "name": "xs",
    "path": "/",
    "sameSite": "no_restriction",
    "secure": true,
    "session": false,
    "storeId": "0",
    "value": "9%3Amf6AjljQjrS7kw%3A2%3A1506793807%3A-1%3A-1",
    "id": 11
}
]</t>
      </text>
    </comment>
    <comment authorId="0" ref="F920">
      <text>
        <t xml:space="preserve">[
{
    "domain": ".facebook.com",
    "hostOnly": false,
    "httpOnly": false,
    "name": "act",
    "path": "/",
    "sameSite": "no_restriction",
    "secure": true,
    "session": true,
    "storeId": "0",
    "value": "1506799166628%2F0",
    "id": 1
},
{
    "domain": ".facebook.com",
    "expirationDate": 1514574457.515393,
    "hostOnly": false,
    "httpOnly": false,
    "name": "c_user",
    "path": "/",
    "sameSite": "no_restriction",
    "secure": true,
    "session": false,
    "storeId": "0",
    "value": "100022254166313",
    "id": 2
},
{
    "domain": ".facebook.com",
    "expirationDate": 1569870302.449318,
    "hostOnly": false,
    "httpOnly": true,
    "name": "datr",
    "path": "/",
    "sameSite": "no_restriction",
    "secure": true,
    "session": false,
    "storeId": "0",
    "value": "zerPWRdrn8sMEC-ZaIzgllaL",
    "id": 3
},
{
    "domain": ".facebook.com",
    "expirationDate": 1514574457.515395,
    "hostOnly": false,
    "httpOnly": true,
    "name": "fr",
    "path": "/",
    "sameSite": "no_restriction",
    "secure": true,
    "session": false,
    "storeId": "0",
    "value": "0fIEJIp8VPHWTKYAr.AWXb-iTXhU9jouBOOEFEno8oI5I.BZz-tt.4V.AAA.0.0.BZz-tt.AWWllhrq",
    "id": 4
},
{
    "domain": ".facebook.com",
    "expirationDate": 1507403105,
    "hostOnly": false,
    "httpOnly": false,
    "name": "lh",
    "path": "/",
    "sameSite": "no_restriction",
    "secure": true,
    "session": false,
    "storeId": "0",
    "value": "de_DE",
    "id": 5
},
{
    "domain": ".facebook.com",
    "expirationDate": 1507403257.514393,
    "hostOnly": false,
    "httpOnly": false,
    "name": "locale",
    "path": "/",
    "sameSite": "no_restriction",
    "secure": true,
    "session": false,
    "storeId": "0",
    "value": "de_DE",
    "id": 6
},
{
    "domain": ".facebook.com",
    "expirationDate": 1514574457.515396,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"EDvF3EtimeF1506799215EuserFA21B22254166313A2EstateFDutF1506799215703Et3F_5b_5dElm3FnullCEchFDp_5f1B22254166313F4CC",
    "id": 8
},
{
    "domain": ".facebook.com",
    "expirationDate": 1569870457.514394,
    "hostOnly": false,
    "httpOnly": true,
    "name": "sb",
    "path": "/",
    "sameSite": "no_restriction",
    "secure": true,
    "session": false,
    "storeId": "0",
    "value": "zerPWSwKLvCl0TbzTZy1_V6M",
    "id": 9
},
{
    "domain": ".facebook.com",
    "expirationDate": 1507404030,
    "hostOnly": false,
    "httpOnly": false,
    "name": "wd",
    "path": "/",
    "sameSite": "no_restriction",
    "secure": true,
    "session": false,
    "storeId": "0",
    "value": "1366x637",
    "id": 10
},
{
    "domain": ".facebook.com",
    "expirationDate": 1514574457.515394,
    "hostOnly": false,
    "httpOnly": true,
    "name": "xs",
    "path": "/",
    "sameSite": "no_restriction",
    "secure": true,
    "session": false,
    "storeId": "0",
    "value": "25%3AJSmzHIsC23FvlA%3A2%3A1506798446%3A-1%3A-1",
    "id": 11
}
]</t>
      </text>
    </comment>
    <comment authorId="0" ref="F922">
      <text>
        <t xml:space="preserve">[
{
    "domain": ".facebook.com",
    "hostOnly": false,
    "httpOnly": false,
    "name": "act",
    "path": "/",
    "sameSite": "no_restriction",
    "secure": true,
    "session": true,
    "storeId": "0",
    "value": "1506974484939%2F1",
    "id": 1
},
{
    "domain": ".facebook.com",
    "expirationDate": 1514749749.847722,
    "hostOnly": false,
    "httpOnly": false,
    "name": "c_user",
    "path": "/",
    "sameSite": "no_restriction",
    "secure": true,
    "session": false,
    "storeId": "0",
    "value": "100022294755852",
    "id": 2
},
{
    "domain": ".facebook.com",
    "expirationDate": 1570045512.971555,
    "hostOnly": false,
    "httpOnly": true,
    "name": "datr",
    "path": "/",
    "sameSite": "no_restriction",
    "secure": true,
    "session": false,
    "storeId": "0",
    "value": "QJfSWavzNoOLeoXwLveuMbCG",
    "id": 3
},
{
    "domain": ".facebook.com",
    "expirationDate": 1507579470,
    "hostOnly": false,
    "httpOnly": false,
    "name": "dpr",
    "path": "/",
    "sameSite": "no_restriction",
    "secure": true,
    "session": false,
    "storeId": "0",
    "value": "1",
    "id": 4
},
{
    "domain": ".facebook.com",
    "expirationDate": 1514749749.847724,
    "hostOnly": false,
    "httpOnly": true,
    "name": "fr",
    "path": "/",
    "sameSite": "no_restriction",
    "secure": true,
    "session": false,
    "storeId": "0",
    "value": "0XFLTDNTJJi4ExUsu.AWVCWgtonLcAUiNgspoT938NonQ.BZ0pdA.hb.AAA.0.0.BZ0pgy.AWW3xSxp",
    "id": 5
},
{
    "domain": ".facebook.com",
    "expirationDate": 1507578312,
    "hostOnly": false,
    "httpOnly": false,
    "name": "lh",
    "path": "/",
    "sameSite": "no_restriction",
    "secure": true,
    "session": false,
    "storeId": "0",
    "value": "en_US",
    "id": 6
},
{
    "domain": ".facebook.com",
    "expirationDate": 1507578549.847717,
    "hostOnly": false,
    "httpOnly": false,
    "name": "locale",
    "path": "/",
    "sameSite": "no_restriction",
    "secure": true,
    "session": false,
    "storeId": "0",
    "value": "en_US",
    "id": 7
},
{
    "domain": ".facebook.com",
    "expirationDate": 1514749749.847725,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"EDvF3EtimeF1506974814EuserFA21B22294755852A2EstateFDt3F_5bDiFA2user_3a183692498720917A2ErF1EoF1EfF2C_5dG506974814316CEchFDp_5f1B22294755852F2CC",
    "id": 9
},
{
    "domain": ".facebook.com",
    "expirationDate": 1570045749.847718,
    "hostOnly": false,
    "httpOnly": true,
    "name": "sb",
    "path": "/",
    "sameSite": "no_restriction",
    "secure": true,
    "session": false,
    "storeId": "0",
    "value": "QJfSWVXJYmX690lco10q0K3T",
    "id": 10
},
{
    "domain": ".facebook.com",
    "expirationDate": 1507579587,
    "hostOnly": false,
    "httpOnly": false,
    "name": "wd",
    "path": "/",
    "sameSite": "no_restriction",
    "secure": true,
    "session": false,
    "storeId": "0",
    "value": "1366x662",
    "id": 11
},
{
    "domain": ".facebook.com",
    "expirationDate": 1514749749.847723,
    "hostOnly": false,
    "httpOnly": true,
    "name": "xs",
    "path": "/",
    "sameSite": "no_restriction",
    "secure": true,
    "session": false,
    "storeId": "0",
    "value": "39%3AYUutXsZUtNFMzw%3A2%3A1506973747%3A-1%3A-1",
    "id": 12
}
]</t>
      </text>
    </comment>
    <comment authorId="0" ref="F923">
      <text>
        <t xml:space="preserve">[
{
    "domain": ".facebook.com",
    "hostOnly": false,
    "httpOnly": false,
    "name": "act",
    "path": "/",
    "sameSite": "no_restriction",
    "secure": true,
    "session": true,
    "storeId": "0",
    "value": "1507462601325%2F0",
    "id": 1
},
{
    "domain": ".facebook.com",
    "expirationDate": 1515237175.712474,
    "hostOnly": false,
    "httpOnly": false,
    "name": "c_user",
    "path": "/",
    "sameSite": "no_restriction",
    "secure": true,
    "session": false,
    "storeId": "0",
    "value": "100022372487748",
    "id": 2
},
{
    "domain": ".facebook.com",
    "expirationDate": 1570532718.700213,
    "hostOnly": false,
    "httpOnly": true,
    "name": "datr",
    "path": "/",
    "sameSite": "no_restriction",
    "secure": true,
    "session": false,
    "storeId": "0",
    "value": "aAbaWdg1_DK1lwmkskEeoScn",
    "id": 3
},
{
    "domain": ".facebook.com",
    "expirationDate": 1508067547,
    "hostOnly": false,
    "httpOnly": false,
    "name": "dpr",
    "path": "/",
    "sameSite": "no_restriction",
    "secure": true,
    "session": false,
    "storeId": "0",
    "value": "1",
    "id": 4
},
{
    "domain": ".facebook.com",
    "expirationDate": 1515237175.712476,
    "hostOnly": false,
    "httpOnly": true,
    "name": "fr",
    "path": "/",
    "sameSite": "no_restriction",
    "secure": true,
    "session": false,
    "storeId": "0",
    "value": "0kAs1z2mPYYH9Rl3T.AWUPSOh6gb6ZV77gMCkpD8ch7AU.BZ2gZo.vc.AAA.0.0.BZ2gg2.AWXR4oau",
    "id": 5
},
{
    "domain": ".facebook.com",
    "expirationDate": 1508065518,
    "hostOnly": false,
    "httpOnly": false,
    "name": "lh",
    "path": "/",
    "sameSite": "no_restriction",
    "secure": true,
    "session": false,
    "storeId": "0",
    "value": "en_US",
    "id": 6
},
{
    "domain": ".facebook.com",
    "expirationDate": 1508065975.712469,
    "hostOnly": false,
    "httpOnly": false,
    "name": "locale",
    "path": "/",
    "sameSite": "no_restriction",
    "secure": true,
    "session": false,
    "storeId": "0",
    "value": "en_US",
    "id": 7
},
{
    "domain": ".facebook.com",
    "expirationDate": 1515237175.712477,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"EDvF3EtimeF1507462751EuserFA21B22372487748A2EstateFDt3F_5b_5dG507462751416CEchFDp_5f1B22372487748F0CC",
    "id": 9
},
{
    "domain": ".facebook.com",
    "expirationDate": 1570533175.71247,
    "hostOnly": false,
    "httpOnly": true,
    "name": "sb",
    "path": "/",
    "sameSite": "no_restriction",
    "secure": true,
    "session": false,
    "storeId": "0",
    "value": "aAbaWVtFYVTmkDw5quUs4o17",
    "id": 10
},
{
    "domain": ".facebook.com",
    "expirationDate": 1508067551,
    "hostOnly": false,
    "httpOnly": false,
    "name": "wd",
    "path": "/",
    "sameSite": "no_restriction",
    "secure": true,
    "session": false,
    "storeId": "0",
    "value": "1366x662",
    "id": 11
},
{
    "domain": ".facebook.com",
    "expirationDate": 1515237175.712475,
    "hostOnly": false,
    "httpOnly": true,
    "name": "xs",
    "path": "/",
    "sameSite": "no_restriction",
    "secure": true,
    "session": false,
    "storeId": "0",
    "value": "1%3A9SAVUUFl2Gbhdg%3A2%3A1507461175%3A-1%3A-1",
    "id": 12
}
]</t>
      </text>
    </comment>
    <comment authorId="0" ref="F924">
      <text>
        <t xml:space="preserve">[
{
    "domain": ".facebook.com",
    "hostOnly": false,
    "httpOnly": false,
    "name": "act",
    "path": "/",
    "sameSite": "no_restriction",
    "secure": true,
    "session": true,
    "storeId": "0",
    "value": "1507142183774%2F0",
    "id": 1
},
{
    "domain": ".facebook.com",
    "expirationDate": 1514917440.414025,
    "hostOnly": false,
    "httpOnly": false,
    "name": "c_user",
    "path": "/",
    "sameSite": "no_restriction",
    "secure": true,
    "session": false,
    "storeId": "0",
    "value": "100022309157978",
    "id": 2
},
{
    "domain": ".facebook.com",
    "expirationDate": 1570213076.786504,
    "hostOnly": false,
    "httpOnly": true,
    "name": "datr",
    "path": "/",
    "sameSite": "no_restriction",
    "secure": true,
    "session": false,
    "storeId": "0",
    "value": "yCXVWWJfYlxtB0szyAbYPL3s",
    "id": 3
},
{
    "domain": ".facebook.com",
    "expirationDate": 1507747035,
    "hostOnly": false,
    "httpOnly": false,
    "name": "dpr",
    "path": "/",
    "sameSite": "no_restriction",
    "secure": true,
    "session": false,
    "storeId": "0",
    "value": "1",
    "id": 4
},
{
    "domain": ".facebook.com",
    "expirationDate": 1514917440.414027,
    "hostOnly": false,
    "httpOnly": true,
    "name": "fr",
    "path": "/",
    "sameSite": "no_restriction",
    "secure": true,
    "session": false,
    "storeId": "0",
    "value": "0fiX5lInyKgpjy8Em.AWV-597Os7BMg7OZFRqD8ai72lQ.BZ1SXI.jY.AAA.0.0.BZ1Sc5.AWW0u0BT",
    "id": 5
},
{
    "domain": ".facebook.com",
    "expirationDate": 1507745876,
    "hostOnly": false,
    "httpOnly": false,
    "name": "lh",
    "path": "/",
    "sameSite": "no_restriction",
    "secure": true,
    "session": false,
    "storeId": "0",
    "value": "en_US",
    "id": 6
},
{
    "domain": ".facebook.com",
    "expirationDate": 1507746240.41402,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1514917440.414028,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"EDvF3EtimeF1507142206EuserFA21B22309157978A2EstateFDutF1507142206321CEchFDp_5f1B22309157978F5CC",
    "id": 9
},
{
    "domain": ".facebook.com",
    "expirationDate": 1570213440.414021,
    "hostOnly": false,
    "httpOnly": true,
    "name": "sb",
    "path": "/",
    "sameSite": "no_restriction",
    "secure": true,
    "session": false,
    "storeId": "0",
    "value": "yCXVWVyCSrRUlziRGj3PzfXY",
    "id": 10
},
{
    "domain": ".facebook.com",
    "expirationDate": 1507747038,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1514917440.414026,
    "hostOnly": false,
    "httpOnly": true,
    "name": "xs",
    "path": "/",
    "sameSite": "no_restriction",
    "secure": true,
    "session": false,
    "storeId": "0",
    "value": "13%3Ab9V-iDsPJDl5Jg%3A2%3A1507141435%3A-1%3A-1",
    "id": 12
}
]</t>
      </text>
    </comment>
    <comment authorId="0" ref="F925">
      <text>
        <t xml:space="preserve">[
{
    "domain": ".facebook.com",
    "hostOnly": false,
    "httpOnly": false,
    "name": "act",
    "path": "/",
    "sameSite": "no_restriction",
    "secure": true,
    "session": true,
    "storeId": "0",
    "value": "1507146547541%2F0",
    "id": 1
},
{
    "domain": ".facebook.com",
    "expirationDate": 1514921606.155684,
    "hostOnly": false,
    "httpOnly": false,
    "name": "c_user",
    "path": "/",
    "sameSite": "no_restriction",
    "secure": true,
    "session": false,
    "storeId": "0",
    "value": "100022281591802",
    "id": 2
},
{
    "domain": ".facebook.com",
    "expirationDate": 1570217401.822588,
    "hostOnly": false,
    "httpOnly": true,
    "name": "datr",
    "path": "/",
    "sameSite": "no_restriction",
    "secure": true,
    "session": false,
    "storeId": "0",
    "value": "rjbVWb8TQh84sNaPGyJL20F8",
    "id": 3
},
{
    "domain": ".facebook.com",
    "expirationDate": 1507751451,
    "hostOnly": false,
    "httpOnly": false,
    "name": "dpr",
    "path": "/",
    "sameSite": "no_restriction",
    "secure": true,
    "session": false,
    "storeId": "0",
    "value": "1",
    "id": 4
},
{
    "domain": ".facebook.com",
    "expirationDate": 1514921606.155686,
    "hostOnly": false,
    "httpOnly": true,
    "name": "fr",
    "path": "/",
    "sameSite": "no_restriction",
    "secure": true,
    "session": false,
    "storeId": "0",
    "value": "0rasdSwc6xSK8qgXn.AWWACm21kDgus9tmPszzGTqS3tA.BZ1Tau.jd.AAA.0.0.BZ1Td_.AWU2Ow_T",
    "id": 5
},
{
    "domain": ".facebook.com",
    "expirationDate": 1507750201,
    "hostOnly": false,
    "httpOnly": false,
    "name": "lh",
    "path": "/",
    "sameSite": "no_restriction",
    "secure": true,
    "session": false,
    "storeId": "0",
    "value": "en_US",
    "id": 6
},
{
    "domain": ".facebook.com",
    "expirationDate": 1507750406.155679,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1514921606.155687,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"EDvF3EtimeF1507146618EuserFA21B22281591802A2EstateFDutF1507146618323Et3F_5b_5dElm3FnullCEchFDp_5f1B22281591802F7CC",
    "id": 9
},
{
    "domain": ".facebook.com",
    "expirationDate": 1570217606.15568,
    "hostOnly": false,
    "httpOnly": true,
    "name": "sb",
    "path": "/",
    "sameSite": "no_restriction",
    "secure": true,
    "session": false,
    "storeId": "0",
    "value": "rjbVWaYMjbQdCORW5DgyBFRG",
    "id": 10
},
{
    "domain": ".facebook.com",
    "expirationDate": 1507751451,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1514921606.155685,
    "hostOnly": false,
    "httpOnly": true,
    "name": "xs",
    "path": "/",
    "sameSite": "no_restriction",
    "secure": true,
    "session": false,
    "storeId": "0",
    "value": "2%3AacFibiZZRUnLpQ%3A2%3A1507145600%3A-1%3A-1",
    "id": 12
}
]</t>
      </text>
    </comment>
    <comment authorId="0" ref="F926">
      <text>
        <t xml:space="preserve">[
{
    "domain": ".facebook.com",
    "hostOnly": false,
    "httpOnly": false,
    "name": "act",
    "path": "/",
    "sameSite": "no_restriction",
    "secure": true,
    "session": true,
    "storeId": "0",
    "value": "1507147363689%2F5",
    "id": 1
},
{
    "domain": ".facebook.com",
    "expirationDate": 1514923134.177549,
    "hostOnly": false,
    "httpOnly": false,
    "name": "c_user",
    "path": "/",
    "sameSite": "no_restriction",
    "secure": true,
    "session": false,
    "storeId": "0",
    "value": "100022343114266",
    "id": 2
},
{
    "domain": ".facebook.com",
    "expirationDate": 1570218895.103646,
    "hostOnly": false,
    "httpOnly": true,
    "name": "datr",
    "path": "/",
    "sameSite": "no_restriction",
    "secure": true,
    "session": false,
    "storeId": "0",
    "value": "gzzVWa-DlO-1-VZTpDPCVqgv",
    "id": 3
},
{
    "domain": ".facebook.com",
    "expirationDate": 1507752091,
    "hostOnly": false,
    "httpOnly": false,
    "name": "dpr",
    "path": "/",
    "sameSite": "no_restriction",
    "secure": true,
    "session": false,
    "storeId": "0",
    "value": "1",
    "id": 4
},
{
    "domain": ".facebook.com",
    "expirationDate": 1514923134.177551,
    "hostOnly": false,
    "httpOnly": true,
    "name": "fr",
    "path": "/",
    "sameSite": "no_restriction",
    "secure": true,
    "session": false,
    "storeId": "0",
    "value": "0xkeR9F6DcH9dHWdo.AWVoeCqCKwL6XxCy65YTVxM93I0.BZ1TyD.gu.AAA.0.0.BZ1T13.AWXYwhEy",
    "id": 5
},
{
    "domain": ".facebook.com",
    "expirationDate": 1507751694,
    "hostOnly": false,
    "httpOnly": false,
    "name": "lh",
    "path": "/",
    "sameSite": "no_restriction",
    "secure": true,
    "session": false,
    "storeId": "0",
    "value": "en_US",
    "id": 6
},
{
    "domain": ".facebook.com",
    "expirationDate": 1507751934.176547,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1514923134.177552,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"EDvF3EtimeF1507147343EuserFA21B22343114266A2EstateFDutF1507147343388CEchFDp_5f1B22343114266F2CC",
    "id": 9
},
{
    "domain": ".facebook.com",
    "expirationDate": 1570219134.176548,
    "hostOnly": false,
    "httpOnly": true,
    "name": "sb",
    "path": "/",
    "sameSite": "no_restriction",
    "secure": true,
    "session": false,
    "storeId": "0",
    "value": "gzzVWXo-oBOKYzhDAM1a5vwP",
    "id": 10
},
{
    "domain": ".facebook.com",
    "expirationDate": 1507752236,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1514923134.17755,
    "hostOnly": false,
    "httpOnly": true,
    "name": "xs",
    "path": "/",
    "sameSite": "no_restriction",
    "secure": true,
    "session": false,
    "storeId": "0",
    "value": "11%3AX1t0TjWTYesaJg%3A2%3A1507147129%3A-1%3A-1",
    "id": 12
}
]</t>
      </text>
    </comment>
    <comment authorId="0" ref="F927">
      <text>
        <t xml:space="preserve">[
{
    "domain": ".facebook.com",
    "hostOnly": false,
    "httpOnly": false,
    "name": "act",
    "path": "/",
    "sameSite": "no_restriction",
    "secure": true,
    "session": true,
    "storeId": "0",
    "value": "1507148840818%2F0",
    "id": 1
},
{
    "domain": ".facebook.com",
    "expirationDate": 1514924201.127157,
    "hostOnly": false,
    "httpOnly": false,
    "name": "c_user",
    "path": "/",
    "sameSite": "no_restriction",
    "secure": true,
    "session": false,
    "storeId": "0",
    "value": "100022309847985",
    "id": 2
},
{
    "domain": ".facebook.com",
    "expirationDate": 1570220076.704873,
    "hostOnly": false,
    "httpOnly": true,
    "name": "datr",
    "path": "/",
    "sameSite": "no_restriction",
    "secure": true,
    "session": false,
    "storeId": "0",
    "value": "H0HVWVNWtiH9xotOPFltHnbb",
    "id": 3
},
{
    "domain": ".facebook.com",
    "expirationDate": 1507753637,
    "hostOnly": false,
    "httpOnly": false,
    "name": "dpr",
    "path": "/",
    "sameSite": "no_restriction",
    "secure": true,
    "session": false,
    "storeId": "0",
    "value": "1",
    "id": 4
},
{
    "domain": ".facebook.com",
    "expirationDate": 1514924201.127159,
    "hostOnly": false,
    "httpOnly": true,
    "name": "fr",
    "path": "/",
    "sameSite": "no_restriction",
    "secure": true,
    "session": false,
    "storeId": "0",
    "value": "0KsbaF7AG2WpxxSin.AWUCsrMv6JuzUNv4cKgshc16Bcc.BZ1UEf.e0.AAA.0.0.BZ1UGi.AWVwb0QX",
    "id": 5
},
{
    "domain": ".facebook.com",
    "expirationDate": 1507752886,
    "hostOnly": false,
    "httpOnly": false,
    "name": "lh",
    "path": "/",
    "sameSite": "no_restriction",
    "secure": true,
    "session": false,
    "storeId": "0",
    "value": "en_US",
    "id": 6
},
{
    "domain": ".facebook.com",
    "expirationDate": 1507753001.127153,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1514924201.12716,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"EDvF3EtimeF1507148831EuserFA21B22309847985A2EstateFDutF1507148831628CEchFDp_5f1B22309847985F1CC",
    "id": 9
},
{
    "domain": ".facebook.com",
    "expirationDate": 1570220201.127154,
    "hostOnly": false,
    "httpOnly": true,
    "name": "sb",
    "path": "/",
    "sameSite": "no_restriction",
    "secure": true,
    "session": false,
    "storeId": "0",
    "value": "H0HVWUlaAs8d7fc038aQJL0A",
    "id": 10
},
{
    "domain": ".facebook.com",
    "expirationDate": 1507753637,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1514924201.127158,
    "hostOnly": false,
    "httpOnly": true,
    "name": "xs",
    "path": "/",
    "sameSite": "no_restriction",
    "secure": true,
    "session": false,
    "storeId": "0",
    "value": "17%3AeY9ifCN4t_8uPw%3A2%3A1507148195%3A-1%3A-1",
    "id": 12
}
]</t>
      </text>
    </comment>
    <comment authorId="0" ref="F928">
      <text>
        <t xml:space="preserve">[
{
    "domain": ".facebook.com",
    "hostOnly": false,
    "httpOnly": false,
    "name": "act",
    "path": "/",
    "sameSite": "no_restriction",
    "secure": true,
    "session": true,
    "storeId": "0",
    "value": "1507149916080%2F22",
    "id": 1
},
{
    "domain": ".facebook.com",
    "expirationDate": 1514925521.243745,
    "hostOnly": false,
    "httpOnly": false,
    "name": "c_user",
    "path": "/",
    "sameSite": "no_restriction",
    "secure": true,
    "session": false,
    "storeId": "0",
    "value": "100022310118153",
    "id": 2
},
{
    "domain": ".facebook.com",
    "expirationDate": 1570221398.402361,
    "hostOnly": false,
    "httpOnly": true,
    "name": "datr",
    "path": "/",
    "sameSite": "no_restriction",
    "secure": true,
    "session": false,
    "storeId": "0",
    "value": "R0bVWb6zXeRbBoPg5uaLrdrY",
    "id": 3
},
{
    "domain": ".facebook.com",
    "expirationDate": 1507754654,
    "hostOnly": false,
    "httpOnly": false,
    "name": "dpr",
    "path": "/",
    "sameSite": "no_restriction",
    "secure": true,
    "session": false,
    "storeId": "0",
    "value": "1",
    "id": 4
},
{
    "domain": ".facebook.com",
    "expirationDate": 1514925521.244741,
    "hostOnly": false,
    "httpOnly": true,
    "name": "fr",
    "path": "/",
    "sameSite": "no_restriction",
    "secure": true,
    "session": false,
    "storeId": "0",
    "value": "0Qw4QniB2ErQf8QoZ.AWUa1SV346s_jRMbAntp3g9qd5U.BZ1UZH.UA.AAA.0.0.BZ1UbK.AWWOz1zj",
    "id": 5
},
{
    "domain": ".facebook.com",
    "expirationDate": 1507754197,
    "hostOnly": false,
    "httpOnly": false,
    "name": "lh",
    "path": "/",
    "sameSite": "no_restriction",
    "secure": true,
    "session": false,
    "storeId": "0",
    "value": "en_US",
    "id": 6
},
{
    "domain": ".facebook.com",
    "expirationDate": 1507754321.24374,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1514925521.244742,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"EDvF3EtimeF1507149858EuserFA21B22310118153A2EstateFDutF1507149858306CEchFDp_5f1B22310118153F1CC",
    "id": 9
},
{
    "domain": ".facebook.com",
    "expirationDate": 1570221521.243741,
    "hostOnly": false,
    "httpOnly": true,
    "name": "sb",
    "path": "/",
    "sameSite": "no_restriction",
    "secure": true,
    "session": false,
    "storeId": "0",
    "value": "R0bVWeZf8CfoE7K9NmFdvM5Q",
    "id": 10
},
{
    "domain": ".facebook.com",
    "expirationDate": 1507754656,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1514925521.24474,
    "hostOnly": false,
    "httpOnly": true,
    "name": "xs",
    "path": "/",
    "sameSite": "no_restriction",
    "secure": true,
    "session": false,
    "storeId": "0",
    "value": "34%3AqzZtj-UdimAixA%3A2%3A1507149517%3A-1%3A-1",
    "id": 12
}
]</t>
      </text>
    </comment>
    <comment authorId="0" ref="F929">
      <text>
        <t xml:space="preserve">[
{
    "domain": ".facebook.com",
    "hostOnly": false,
    "httpOnly": false,
    "name": "act",
    "path": "/",
    "sameSite": "no_restriction",
    "secure": true,
    "session": true,
    "storeId": "0",
    "value": "1507151119081%2F1",
    "id": 1
},
{
    "domain": ".facebook.com",
    "expirationDate": 1514926648.826097,
    "hostOnly": false,
    "httpOnly": false,
    "name": "c_user",
    "path": "/",
    "sameSite": "no_restriction",
    "secure": true,
    "session": false,
    "storeId": "0",
    "value": "100022442820006",
    "id": 2
},
{
    "domain": ".facebook.com",
    "expirationDate": 1570222533.130742,
    "hostOnly": false,
    "httpOnly": true,
    "name": "datr",
    "path": "/",
    "sameSite": "no_restriction",
    "secure": true,
    "session": false,
    "storeId": "0",
    "value": "uUrVWYLayzOZUNzMBl0PMWZ4",
    "id": 3
},
{
    "domain": ".facebook.com",
    "expirationDate": 1507755946,
    "hostOnly": false,
    "httpOnly": false,
    "name": "dpr",
    "path": "/",
    "sameSite": "no_restriction",
    "secure": true,
    "session": false,
    "storeId": "0",
    "value": "1",
    "id": 4
},
{
    "domain": ".facebook.com",
    "expirationDate": 1514926648.826099,
    "hostOnly": false,
    "httpOnly": true,
    "name": "fr",
    "path": "/",
    "sameSite": "no_restriction",
    "secure": true,
    "session": false,
    "storeId": "0",
    "value": "0Nyg2WQaO83o57flg.AWVqC0_Pv1GyWe5CdDErYBA8L5Y.BZ1Uq5.Xv.AAA.0.0.BZ1Usx.AWXPacex",
    "id": 5
},
{
    "domain": ".facebook.com",
    "expirationDate": 1507755332,
    "hostOnly": false,
    "httpOnly": false,
    "name": "lh",
    "path": "/",
    "sameSite": "no_restriction",
    "secure": true,
    "session": false,
    "storeId": "0",
    "value": "en_US",
    "id": 6
},
{
    "domain": ".facebook.com",
    "expirationDate": 1507755448.826092,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1514926648.8261,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"EDvF3EtimeF1507151177EuserFA21B2244282B6A2EstateFDutF1507151177325CEchFDp_5f1B2244282B6F6CC",
    "id": 9
},
{
    "domain": ".facebook.com",
    "expirationDate": 1570222648.826093,
    "hostOnly": false,
    "httpOnly": true,
    "name": "sb",
    "path": "/",
    "sameSite": "no_restriction",
    "secure": true,
    "session": false,
    "storeId": "0",
    "value": "uUrVWTWqFWhveZNElCSYwanV",
    "id": 10
},
{
    "domain": ".facebook.com",
    "expirationDate": 1507755988,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1514926648.826098,
    "hostOnly": false,
    "httpOnly": true,
    "name": "xs",
    "path": "/",
    "sameSite": "no_restriction",
    "secure": true,
    "session": false,
    "storeId": "0",
    "value": "19%3AELZ7wcntc_zuWg%3A2%3A1507150641%3A-1%3A-1",
    "id": 12
}
]</t>
      </text>
    </comment>
    <comment authorId="0" ref="F930">
      <text>
        <t xml:space="preserve">[
{
    "domain": ".facebook.com",
    "hostOnly": false,
    "httpOnly": false,
    "name": "act",
    "path": "/",
    "sameSite": "no_restriction",
    "secure": true,
    "session": true,
    "storeId": "0",
    "value": "1507308916608%2F0",
    "id": 1
},
{
    "domain": ".facebook.com",
    "expirationDate": 1515083718.873501,
    "hostOnly": false,
    "httpOnly": false,
    "name": "c_user",
    "path": "/",
    "sameSite": "no_restriction",
    "secure": true,
    "session": false,
    "storeId": "0",
    "value": "100022327068029",
    "id": 2
},
{
    "domain": ".facebook.com",
    "expirationDate": 1570379718.873494,
    "hostOnly": false,
    "httpOnly": true,
    "name": "datr",
    "path": "/",
    "sameSite": "no_restriction",
    "secure": true,
    "session": false,
    "storeId": "0",
    "value": "sbDXWWHe9oGWOYOOB8Lw6nIT",
    "id": 3
},
{
    "domain": ".facebook.com",
    "expirationDate": 1507913798,
    "hostOnly": false,
    "httpOnly": false,
    "name": "dpr",
    "path": "/",
    "sameSite": "no_restriction",
    "secure": true,
    "session": false,
    "storeId": "0",
    "value": "1",
    "id": 4
},
{
    "domain": ".facebook.com",
    "expirationDate": 1515083718.873503,
    "hostOnly": false,
    "httpOnly": true,
    "name": "fr",
    "path": "/",
    "sameSite": "no_restriction",
    "secure": true,
    "session": false,
    "storeId": "0",
    "value": "0Znii7HzMMkTQkQHb.AWWG3_7kBFkAPqWRjKKGTvKTUhg.BZ17Cx.3Y.AAA.0.0.BZ17D3.AWXRa8jA",
    "id": 5
},
{
    "domain": ".facebook.com",
    "expirationDate": 1515083718.873504,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"EDvF3EtimeF1507308969EuserFA21B22327068029A2EstateFDutF1507308969552CEchFDp_5f1B22327068029F1CC",
    "id": 7
},
{
    "domain": ".facebook.com",
    "expirationDate": 1570379718.873497,
    "hostOnly": false,
    "httpOnly": true,
    "name": "sb",
    "path": "/",
    "sameSite": "no_restriction",
    "secure": true,
    "session": false,
    "storeId": "0",
    "value": "sbDXWfihIyzywtDfLO0z4BMO",
    "id": 8
},
{
    "domain": ".facebook.com",
    "expirationDate": 1507913798,
    "hostOnly": false,
    "httpOnly": false,
    "name": "wd",
    "path": "/",
    "sameSite": "no_restriction",
    "secure": true,
    "session": false,
    "storeId": "0",
    "value": "1366x662",
    "id": 9
},
{
    "domain": ".facebook.com",
    "expirationDate": 1515083718.873502,
    "hostOnly": false,
    "httpOnly": true,
    "name": "xs",
    "path": "/",
    "sameSite": "no_restriction",
    "secure": true,
    "session": false,
    "storeId": "0",
    "value": "45%3A_wysHSAzI0o-kQ%3A2%3A1507307767%3A-1%3A-1",
    "id": 10
}
]</t>
      </text>
    </comment>
    <comment authorId="0" ref="F931">
      <text>
        <t xml:space="preserve">[
{
    "domain": ".facebook.com",
    "hostOnly": false,
    "httpOnly": false,
    "name": "act",
    "path": "/",
    "sameSite": "no_restriction",
    "secure": true,
    "session": true,
    "storeId": "0",
    "value": "1507234984619%2F4",
    "id": 1
},
{
    "domain": ".facebook.com",
    "expirationDate": 1515009887.341272,
    "hostOnly": false,
    "httpOnly": false,
    "name": "c_user",
    "path": "/",
    "sameSite": "no_restriction",
    "secure": true,
    "session": false,
    "storeId": "0",
    "value": "100022331897765",
    "id": 2
},
{
    "domain": ".facebook.com",
    "expirationDate": 1570305708.132239,
    "hostOnly": false,
    "httpOnly": true,
    "name": "datr",
    "path": "/",
    "sameSite": "no_restriction",
    "secure": true,
    "session": false,
    "storeId": "0",
    "value": "lo_WWbscb70oY-SUynPPDhaZ",
    "id": 3
},
{
    "domain": ".facebook.com",
    "expirationDate": 1507839601,
    "hostOnly": false,
    "httpOnly": false,
    "name": "dpr",
    "path": "/",
    "sameSite": "no_restriction",
    "secure": true,
    "session": false,
    "storeId": "0",
    "value": "1",
    "id": 4
},
{
    "domain": ".facebook.com",
    "expirationDate": 1515009887.341274,
    "hostOnly": false,
    "httpOnly": true,
    "name": "fr",
    "path": "/",
    "sameSite": "no_restriction",
    "secure": true,
    "session": false,
    "storeId": "0",
    "value": "0WAuxFL4aPsPqS4sx.AWUOnIEuQpHoHsjGI7E-ugiynjk.BZ1o-W.3e.AAA.0.0.BZ1pBW.AWVcu6u1",
    "id": 5
},
{
    "domain": ".facebook.com",
    "expirationDate": 1507838507,
    "hostOnly": false,
    "httpOnly": false,
    "name": "lh",
    "path": "/",
    "sameSite": "no_restriction",
    "secure": true,
    "session": false,
    "storeId": "0",
    "value": "en_US",
    "id": 6
},
{
    "domain": ".facebook.com",
    "expirationDate": 1507838687.340272,
    "hostOnly": false,
    "httpOnly": false,
    "name": "locale",
    "path": "/",
    "sameSite": "no_restriction",
    "secure": true,
    "session": false,
    "storeId": "0",
    "value": "en_US",
    "id": 7
},
{
    "domain": ".facebook.com",
    "expirationDate": 1515009887.341275,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"EDvF3EtimeF1507234895EuserFA21B22331897765A2EstateFDt3F_5b_5dEutc3F1507234813362G507234895356Elm3FnullCEchFDp_5f1B22331897765F5CC",
    "id": 9
},
{
    "domain": ".facebook.com",
    "expirationDate": 1570305887.340273,
    "hostOnly": false,
    "httpOnly": true,
    "name": "sb",
    "path": "/",
    "sameSite": "no_restriction",
    "secure": true,
    "session": false,
    "storeId": "0",
    "value": "lo_WWZCp3Zhoj3GajA3Z1pX4",
    "id": 10
},
{
    "domain": ".facebook.com",
    "expirationDate": 1507839833,
    "hostOnly": false,
    "httpOnly": false,
    "name": "wd",
    "path": "/",
    "sameSite": "no_restriction",
    "secure": true,
    "session": false,
    "storeId": "0",
    "value": "1366x662",
    "id": 11
},
{
    "domain": ".facebook.com",
    "expirationDate": 1515009887.341273,
    "hostOnly": false,
    "httpOnly": true,
    "name": "xs",
    "path": "/",
    "sameSite": "no_restriction",
    "secure": true,
    "session": false,
    "storeId": "0",
    "value": "40%3AWXWLFpXkaPuYqQ%3A2%3A1507233880%3A-1%3A-1",
    "id": 12
}
]</t>
      </text>
    </comment>
    <comment authorId="0" ref="F932">
      <text>
        <t xml:space="preserve">[
{
    "domain": ".facebook.com",
    "hostOnly": false,
    "httpOnly": false,
    "name": "act",
    "path": "/",
    "sameSite": "no_restriction",
    "secure": true,
    "session": true,
    "storeId": "0",
    "value": "1507317058736%2F4",
    "id": 1
},
{
    "domain": ".facebook.com",
    "expirationDate": 1515092108.044853,
    "hostOnly": false,
    "httpOnly": false,
    "name": "c_user",
    "path": "/",
    "sameSite": "no_restriction",
    "secure": true,
    "session": false,
    "storeId": "0",
    "value": "100022312342106",
    "id": 2
},
{
    "domain": ".facebook.com",
    "expirationDate": 1570387993.065979,
    "hostOnly": false,
    "httpOnly": true,
    "name": "datr",
    "path": "/",
    "sameSite": "no_restriction",
    "secure": true,
    "session": false,
    "storeId": "0",
    "value": "GNHXWRvW2H2ZLD56THUwLECS",
    "id": 3
},
{
    "domain": ".facebook.com",
    "expirationDate": 1507921868,
    "hostOnly": false,
    "httpOnly": false,
    "name": "dpr",
    "path": "/",
    "sameSite": "no_restriction",
    "secure": true,
    "session": false,
    "storeId": "0",
    "value": "1",
    "id": 4
},
{
    "domain": ".facebook.com",
    "expirationDate": 1515092108.044855,
    "hostOnly": false,
    "httpOnly": true,
    "name": "fr",
    "path": "/",
    "sameSite": "no_restriction",
    "secure": true,
    "session": false,
    "storeId": "0",
    "value": "0SGrUs112ZUsYayS5.AWUfFwNQP3FGFC8eyIGdcUuLtt4.BZ19EY.A0.AAA.0.0.BZ19GS.AWW59JbZ",
    "id": 5
},
{
    "domain": ".facebook.com",
    "expirationDate": 1507920798,
    "hostOnly": false,
    "httpOnly": false,
    "name": "lh",
    "path": "/",
    "sameSite": "no_restriction",
    "secure": true,
    "session": false,
    "storeId": "0",
    "value": "en_US",
    "id": 6
},
{
    "domain": ".facebook.com",
    "expirationDate": 1507920908.044849,
    "hostOnly": false,
    "httpOnly": false,
    "name": "locale",
    "path": "/",
    "sameSite": "no_restriction",
    "secure": true,
    "session": false,
    "storeId": "0",
    "value": "en_US",
    "id": 7
},
{
    "domain": ".facebook.com",
    "expirationDate": 1515092108.044856,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"EDvF3EtimeF1507317272EuserFA21B22312342106A2EstateFDt3F_5b_5dG507317272573CEchFDp_5f1B22312342106F7CC",
    "id": 9
},
{
    "domain": ".facebook.com",
    "expirationDate": 1570388108.04485,
    "hostOnly": false,
    "httpOnly": true,
    "name": "sb",
    "path": "/",
    "sameSite": "no_restriction",
    "secure": true,
    "session": false,
    "storeId": "0",
    "value": "GNHXWbJwArOGtkRxqNTkgzH4",
    "id": 10
},
{
    "domain": ".facebook.com",
    "expirationDate": 1507922072,
    "hostOnly": false,
    "httpOnly": false,
    "name": "wd",
    "path": "/",
    "sameSite": "no_restriction",
    "secure": true,
    "session": false,
    "storeId": "0",
    "value": "1366x662",
    "id": 11
},
{
    "domain": ".facebook.com",
    "expirationDate": 1515092108.044854,
    "hostOnly": false,
    "httpOnly": true,
    "name": "xs",
    "path": "/",
    "sameSite": "no_restriction",
    "secure": true,
    "session": false,
    "storeId": "0",
    "value": "3%3Ae-vCaYyb8n_sVg%3A2%3A1507316114%3A-1%3A-1",
    "id": 12
}
]</t>
      </text>
    </comment>
    <comment authorId="0" ref="F933">
      <text>
        <t xml:space="preserve">[
{
    "domain": ".facebook.com",
    "hostOnly": false,
    "httpOnly": false,
    "name": "act",
    "path": "/",
    "sameSite": "no_restriction",
    "secure": true,
    "session": true,
    "storeId": "0",
    "value": "1507320223152%2F2",
    "id": 1
},
{
    "domain": ".facebook.com",
    "expirationDate": 1515095256.410835,
    "hostOnly": false,
    "httpOnly": false,
    "name": "c_user",
    "path": "/",
    "sameSite": "no_restriction",
    "secure": true,
    "session": false,
    "storeId": "0",
    "value": "100022432235911",
    "id": 2
},
{
    "domain": ".facebook.com",
    "expirationDate": 1570390982.872728,
    "hostOnly": false,
    "httpOnly": true,
    "name": "datr",
    "path": "/",
    "sameSite": "no_restriction",
    "secure": true,
    "session": false,
    "storeId": "0",
    "value": "zdzXWblD_uGJco4yVeSN7sHB",
    "id": 3
},
{
    "domain": ".facebook.com",
    "expirationDate": 1507924980,
    "hostOnly": false,
    "httpOnly": false,
    "name": "dpr",
    "path": "/",
    "sameSite": "no_restriction",
    "secure": true,
    "session": false,
    "storeId": "0",
    "value": "1",
    "id": 4
},
{
    "domain": ".facebook.com",
    "expirationDate": 1515095256.410837,
    "hostOnly": false,
    "httpOnly": true,
    "name": "fr",
    "path": "/",
    "sameSite": "no_restriction",
    "secure": true,
    "session": false,
    "storeId": "0",
    "value": "0uYYCl65xS6RtgiHK.AWVqnuAfWZ0aIjRDBf3sgguRU6w.BZ19zN.aG.AAA.0.0.BZ193m.AWXFoGGw",
    "id": 5
},
{
    "domain": ".facebook.com",
    "expirationDate": 1507924056.409832,
    "hostOnly": false,
    "httpOnly": false,
    "name": "locale",
    "path": "/",
    "sameSite": "no_restriction",
    "secure": true,
    "session": false,
    "storeId": "0",
    "value": "de_DE",
    "id": 6
},
{
    "domain": ".facebook.com",
    "expirationDate": 1515095256.410838,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"EDvF3EtimeF1507320303EuserFA21B22432235911A2EstateFDt3F_5b_5dEutc3F1507320194867G507320303970Elm3FnullCEchFDp_5f1B22432235911F5CC",
    "id": 8
},
{
    "domain": ".facebook.com",
    "expirationDate": 1570391256.410832,
    "hostOnly": false,
    "httpOnly": true,
    "name": "sb",
    "path": "/",
    "sameSite": "no_restriction",
    "secure": true,
    "session": false,
    "storeId": "0",
    "value": "zdzXWZV7nCDGsYoLJtB8OLf9",
    "id": 9
},
{
    "domain": ".facebook.com",
    "expirationDate": 1507925228,
    "hostOnly": false,
    "httpOnly": false,
    "name": "wd",
    "path": "/",
    "sameSite": "no_restriction",
    "secure": true,
    "session": false,
    "storeId": "0",
    "value": "1366x662",
    "id": 10
},
{
    "domain": ".facebook.com",
    "expirationDate": 1515095256.410836,
    "hostOnly": false,
    "httpOnly": true,
    "name": "xs",
    "path": "/",
    "sameSite": "no_restriction",
    "secure": true,
    "session": false,
    "storeId": "0",
    "value": "39%3AGwglvuF3aIuNog%3A2%3A1507319271%3A-1%3A-1",
    "id": 11
}
]</t>
      </text>
    </comment>
    <comment authorId="0" ref="F934">
      <text>
        <t xml:space="preserve">[
{
    "domain": ".facebook.com",
    "hostOnly": false,
    "httpOnly": false,
    "name": "act",
    "path": "/",
    "sameSite": "no_restriction",
    "secure": true,
    "session": true,
    "storeId": "0",
    "value": "1507322239311%2F1",
    "id": 1
},
{
    "domain": ".facebook.com",
    "expirationDate": 1515097691.59231,
    "hostOnly": false,
    "httpOnly": false,
    "name": "c_user",
    "path": "/",
    "sameSite": "no_restriction",
    "secure": true,
    "session": false,
    "storeId": "0",
    "value": "100022418827716",
    "id": 2
},
{
    "domain": ".facebook.com",
    "expirationDate": 1570393414.711742,
    "hostOnly": false,
    "httpOnly": true,
    "name": "datr",
    "path": "/",
    "sameSite": "no_restriction",
    "secure": true,
    "session": false,
    "storeId": "0",
    "value": "TebXWZBG1mbCAcgopucxHNQa",
    "id": 3
},
{
    "domain": ".facebook.com",
    "expirationDate": 1507927045,
    "hostOnly": false,
    "httpOnly": false,
    "name": "dpr",
    "path": "/",
    "sameSite": "no_restriction",
    "secure": true,
    "session": false,
    "storeId": "0",
    "value": "1",
    "id": 4
},
{
    "domain": ".facebook.com",
    "expirationDate": 1515097691.592312,
    "hostOnly": false,
    "httpOnly": true,
    "name": "fr",
    "path": "/",
    "sameSite": "no_restriction",
    "secure": true,
    "session": false,
    "storeId": "0",
    "value": "0FqoFXrPb0anbzDXl.AWW-fL-fAKeXbG6BixRES3ISIZE.BZ1-ZN.yo.AAA.0.0.BZ1-du.AWWw5UXl",
    "id": 5
},
{
    "domain": ".facebook.com",
    "expirationDate": 1507926214,
    "hostOnly": false,
    "httpOnly": false,
    "name": "lh",
    "path": "/",
    "sameSite": "no_restriction",
    "secure": true,
    "session": false,
    "storeId": "0",
    "value": "en_US",
    "id": 6
},
{
    "domain": ".facebook.com",
    "expirationDate": 1507926491.592305,
    "hostOnly": false,
    "httpOnly": false,
    "name": "locale",
    "path": "/",
    "sameSite": "no_restriction",
    "secure": true,
    "session": false,
    "storeId": "0",
    "value": "en_US",
    "id": 7
},
{
    "domain": ".facebook.com",
    "expirationDate": 1515097691.592313,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"EDvF3EtimeF1507322226EuserFA21B22418827716A2EstateFDutF1507322226969Et3F_5b_5dElm3FnullCEchFDp_5f1B22418827716F3CC",
    "id": 9
},
{
    "domain": ".facebook.com",
    "expirationDate": 1570393691.592306,
    "hostOnly": false,
    "httpOnly": true,
    "name": "sb",
    "path": "/",
    "sameSite": "no_restriction",
    "secure": true,
    "session": false,
    "storeId": "0",
    "value": "TebXWaa02sj-CuNGf9058rwq",
    "id": 10
},
{
    "domain": ".facebook.com",
    "expirationDate": 1507927045,
    "hostOnly": false,
    "httpOnly": false,
    "name": "wd",
    "path": "/",
    "sameSite": "no_restriction",
    "secure": true,
    "session": false,
    "storeId": "0",
    "value": "1366x662",
    "id": 11
},
{
    "domain": ".facebook.com",
    "expirationDate": 1515097691.592311,
    "hostOnly": false,
    "httpOnly": true,
    "name": "xs",
    "path": "/",
    "sameSite": "no_restriction",
    "secure": true,
    "session": false,
    "storeId": "0",
    "value": "14%3A62ouG0lTUpNeSQ%3A2%3A1507321711%3A-1%3A-1",
    "id": 12
}
]</t>
      </text>
    </comment>
    <comment authorId="0" ref="F935">
      <text>
        <t xml:space="preserve">[
{
    "domain": ".facebook.com",
    "hostOnly": false,
    "httpOnly": false,
    "name": "act",
    "path": "/",
    "sameSite": "no_restriction",
    "secure": true,
    "session": true,
    "storeId": "0",
    "value": "1507482196597%2F0",
    "id": 1
},
{
    "domain": ".facebook.com",
    "expirationDate": 1515256413.838692,
    "hostOnly": false,
    "httpOnly": false,
    "name": "c_user",
    "path": "/",
    "sameSite": "no_restriction",
    "secure": true,
    "session": false,
    "storeId": "0",
    "value": "100022416071944",
    "id": 2
},
{
    "domain": ".facebook.com",
    "expirationDate": 1570552289.517883,
    "hostOnly": false,
    "httpOnly": true,
    "name": "datr",
    "path": "/",
    "sameSite": "no_restriction",
    "secure": true,
    "session": false,
    "storeId": "0",
    "value": "3FLaWVHINTR_gi4vL3ZUK2sQ",
    "id": 3
},
{
    "domain": ".facebook.com",
    "expirationDate": 1508087184,
    "hostOnly": false,
    "httpOnly": false,
    "name": "dpr",
    "path": "/",
    "sameSite": "no_restriction",
    "secure": true,
    "session": false,
    "storeId": "0",
    "value": "1",
    "id": 4
},
{
    "domain": ".facebook.com",
    "expirationDate": 1515256413.838694,
    "hostOnly": false,
    "httpOnly": true,
    "name": "fr",
    "path": "/",
    "sameSite": "no_restriction",
    "secure": true,
    "session": false,
    "storeId": "0",
    "value": "0y4jx9qFUHGJkk9Ax.AWVLM3Kl89NHOY2dUdZIOyvBCuA.BZ2lLc.Sz.AAA.0.0.BZ2lNd.AWUvPZd7",
    "id": 5
},
{
    "domain": ".facebook.com",
    "expirationDate": 1508085089,
    "hostOnly": false,
    "httpOnly": false,
    "name": "lh",
    "path": "/",
    "sameSite": "no_restriction",
    "secure": true,
    "session": false,
    "storeId": "0",
    "value": "en_US",
    "id": 6
},
{
    "domain": ".facebook.com",
    "expirationDate": 1508085213.838687,
    "hostOnly": false,
    "httpOnly": false,
    "name": "locale",
    "path": "/",
    "sameSite": "no_restriction",
    "secure": true,
    "session": false,
    "storeId": "0",
    "value": "en_US",
    "id": 7
},
{
    "domain": ".facebook.com",
    "expirationDate": 1515256413.838695,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"EDvF3EtimeF1507482375EuserFA21B22416071944A2EstateFDutF1507482375310CEchFDp_5f1B22416071944F18CC",
    "id": 9
},
{
    "domain": ".facebook.com",
    "expirationDate": 1570552413.838688,
    "hostOnly": false,
    "httpOnly": true,
    "name": "sb",
    "path": "/",
    "sameSite": "no_restriction",
    "secure": true,
    "session": false,
    "storeId": "0",
    "value": "3FLaWcy3ZdTYJjQBEqsxdlFV",
    "id": 10
},
{
    "domain": ".facebook.com",
    "expirationDate": 1508087136,
    "hostOnly": false,
    "httpOnly": false,
    "name": "wd",
    "path": "/",
    "sameSite": "no_restriction",
    "secure": true,
    "session": false,
    "storeId": "0",
    "value": "1366x662",
    "id": 11
},
{
    "domain": ".facebook.com",
    "expirationDate": 1515256413.838693,
    "hostOnly": false,
    "httpOnly": true,
    "name": "xs",
    "path": "/",
    "sameSite": "no_restriction",
    "secure": true,
    "session": false,
    "storeId": "0",
    "value": "22%3AmRvn0xePPb45Jg%3A2%3A1507480413%3A-1%3A-1",
    "id": 12
}
]</t>
      </text>
    </comment>
    <comment authorId="0" ref="F936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1590248747.750578,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1583043341,
    "hostOnly": false,
    "httpOnly": false,
    "name": "dpr",
    "path": "/",
    "sameSite": "no_restriction",
    "secure": true,
    "session": false,
    "storeId": "0",
    "value": "1.125",
    "id": 4
},
{
    "domain": ".facebook.com",
    "expirationDate": 1590248746.75066,
    "hostOnly": false,
    "httpOnly": true,
    "name": "fr",
    "path": "/",
    "sameSite": "no_restriction",
    "secure": true,
    "session": false,
    "storeId": "0",
    "value": "01EfVoPKVf1dyIRVg.AWVhfe-sGS0zbi-NTTHKxS5TATo.Bc6CVB.F-.F5O.0.0.BeUp4r.AWUfwqgR",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1582471688EuserFA21B37198781022A2EstateFDatF1581599595082Et3F_5bDiFA2user_3a1B04659523529A2EoF1EfF1CAcDiFA2user_3a1B22301642711A2EoF2EfF2CAcDiFA2user_3a1B37649467900A2EoF3EfF3CAcDiFA2user_3a1B37604057266A2EoF4EfF4CAcDiFA2user_3a1B39314754171A2EoF5EfF6C_5dEutc3F1582440543862G582471688468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1583073308,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1590248747.750632,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37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1590248747.750578,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1583043341,
    "hostOnly": false,
    "httpOnly": false,
    "name": "dpr",
    "path": "/",
    "sameSite": "no_restriction",
    "secure": true,
    "session": false,
    "storeId": "0",
    "value": "1.125",
    "id": 4
},
{
    "domain": ".facebook.com",
    "expirationDate": 1590248746.75066,
    "hostOnly": false,
    "httpOnly": true,
    "name": "fr",
    "path": "/",
    "sameSite": "no_restriction",
    "secure": true,
    "session": false,
    "storeId": "0",
    "value": "01EfVoPKVf1dyIRVg.AWVhfe-sGS0zbi-NTTHKxS5TATo.Bc6CVB.F-.F5O.0.0.BeUp4r.AWUfwqgR",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1582471688EuserFA21B37198781022A2EstateFDatF1581599595082Et3F_5bDiFA2user_3a1B04659523529A2EoF1EfF1CAcDiFA2user_3a1B22301642711A2EoF2EfF2CAcDiFA2user_3a1B37649467900A2EoF3EfF3CAcDiFA2user_3a1B37604057266A2EoF4EfF4CAcDiFA2user_3a1B39314754171A2EoF5EfF6C_5dEutc3F1582440543862G582471688468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1583073308,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1590248747.750632,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38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1590250537.794063,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1583043341,
    "hostOnly": false,
    "httpOnly": false,
    "name": "dpr",
    "path": "/",
    "sameSite": "no_restriction",
    "secure": true,
    "session": false,
    "storeId": "0",
    "value": "1.125",
    "id": 4
},
{
    "domain": ".facebook.com",
    "expirationDate": 1590250536.794206,
    "hostOnly": false,
    "httpOnly": true,
    "name": "fr",
    "path": "/",
    "sameSite": "no_restriction",
    "secure": true,
    "session": false,
    "storeId": "0",
    "value": "01EfVoPKVf1dyIRVg.AWVN2jyBsaLxonvCN93wKMLQ0Sc.Bc6CVB.F-.F5O.0.0.BeUqUp.AWXWWeFv",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1582476279EuserFA21B37198781022A2EstateFDatF1581599595082Et3F_5bDiFA2user_3a1B04659523529A2EoF1EfF1CAcDiFA2user_3a1B22301642711A2EoF2EfF2CAcDiFA2user_3a1B37649467900A2EoF3EfF3CAcDiFA2user_3a1B37604057266A2EoF4EfF4CAcDiFA2user_3a1B39314754171A2EoF5EfF6C_5dEutc3F1582440543862G582476279473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1583073308,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1590250537.794165,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39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1590261360.802285,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1583088788,
    "hostOnly": false,
    "httpOnly": false,
    "name": "dpr",
    "path": "/",
    "sameSite": "no_restriction",
    "secure": true,
    "session": false,
    "storeId": "0",
    "value": "1.125",
    "id": 4
},
{
    "domain": ".facebook.com",
    "expirationDate": 1590261359.802391,
    "hostOnly": false,
    "httpOnly": true,
    "name": "fr",
    "path": "/",
    "sameSite": "no_restriction",
    "secure": true,
    "session": false,
    "storeId": "0",
    "value": "01EfVoPKVf1dyIRVg.AWVDJ244c6LygyELb3r-o5ftCBI.Bc6CVB.F-.F5O.0.0.BeUs9w.AWXfC2V9",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1582484391EuserFA21B37198781022A2EstateFDatF1581599595082Et3F_5bDiFA2user_3a1B04659523529A2EoF1EfF1CAcDiFA2user_3a1B22301642711A2EoF2EfF2CAcDiFA2user_3a1B37649467900A2EoF3EfF3CAcDiFA2user_3a1B37604057266A2EoF4EfF4CAcDiFA2user_3a1B39314754171A2EoF5EfF5C_5dEutc3F1582440543862G582484391469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1583088787,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1590261360.802348,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40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1590261360.802285,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1583088788,
    "hostOnly": false,
    "httpOnly": false,
    "name": "dpr",
    "path": "/",
    "sameSite": "no_restriction",
    "secure": true,
    "session": false,
    "storeId": "0",
    "value": "1.125",
    "id": 4
},
{
    "domain": ".facebook.com",
    "expirationDate": 1590261359.802391,
    "hostOnly": false,
    "httpOnly": true,
    "name": "fr",
    "path": "/",
    "sameSite": "no_restriction",
    "secure": true,
    "session": false,
    "storeId": "0",
    "value": "01EfVoPKVf1dyIRVg.AWVDJ244c6LygyELb3r-o5ftCBI.Bc6CVB.F-.F5O.0.0.BeUs9w.AWXfC2V9",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1582486676EuserFA21B37198781022A2EstateFDatF1581599595082Et3F_5bDiFA2user_3a1B04659523529A2EoF1EfF1CAcDiFA2user_3a1B22301642711A2EoF2EfF2CAcDiFA2user_3a1B37649467900A2EoF3EfF3CAcDiFA2user_3a1B37604057266A2EoF4EfF4CAcDiFA2user_3a1B39314754171A2EoF5EfF5C_5dEutc3F1582440543862G582486676500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1583088787,
    "hostOnly": false,
    "httpOnly": false,
    "name": "wd",
    "path": "/",
    "sameSite": "no_restriction",
    "secure": true,
    "session": false,
    "storeId": "0",
    "value": "1662x804",
    "id": 9
},
{
    "domain": ".facebook.com",
    "expirationDate": 1590261360.802348,
    "hostOnly": false,
    "httpOnly": true,
    "name": "xs",
    "path": "/",
    "sameSite": "no_restriction",
    "secure": true,
    "session": false,
    "storeId": "0",
    "value": "44%3ALoO_qUP3g-50eQ%3A2%3A1581514513%3A6299%3A14303",
    "id": 10
},
{
    "domain": "www.facebook.com",
    "hostOnly": true,
    "httpOnly": false,
    "name": "",
    "path": "/",
    "sameSite": "unspecified",
    "secure": false,
    "session": true,
    "storeId": "0",
    "value": "",
    "id": 11
}
]</t>
      </text>
    </comment>
    <comment authorId="0" ref="F941">
      <text>
        <t xml:space="preserve">[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1
},
{
    "domain": ".facebook.com",
    "expirationDate": 1595246063.793991,
    "hostOnly": false,
    "httpOnly": true,
    "name": "fr",
    "path": "/",
    "sameSite": "no_restriction",
    "secure": true,
    "session": false,
    "storeId": "0",
    "value": "0ClPsWV4IkdPYse7n.AWWp9rKbKxuPqhqOpizBscgcRXU.BcOyLY.F-.F2f.0.0.Bent7w.AWWzm4qC",
    "id": 2
},
{
    "domain": ".facebook.com",
    "expirationDate": 1621788120,
    "hostOnly": false,
    "httpOnly": true,
    "name": "sb",
    "path": "/",
    "sameSite": "unspecified",
    "secure": true,
    "session": false,
    "storeId": "0",
    "value": "-ME9XIAXk6yZewTPEXr8O1X5",
    "id": 3
},
{
    "domain": ".facebook.com",
    "expirationDate": 1588074866,
    "hostOnly": false,
    "httpOnly": false,
    "name": "wd",
    "path": "/",
    "sameSite": "no_restriction",
    "secure": true,
    "session": false,
    "storeId": "0",
    "value": "1880x1055",
    "id": 4
}
]</t>
      </text>
    </comment>
    <comment authorId="0" ref="F943">
      <text>
        <t xml:space="preserve">[
{
    "domain": ".facebook.com",
    "hostOnly": false,
    "httpOnly": false,
    "name": "act",
    "path": "/",
    "sameSite": "lax",
    "secure": true,
    "session": true,
    "storeId": "0",
    "value": "1582558404729%2F14",
    "id": 1
},
{
    "domain": ".facebook.com",
    "expirationDate": 1590336588.914415,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1583098764,
    "hostOnly": false,
    "httpOnly": false,
    "name": "dpr",
    "path": "/",
    "sameSite": "no_restriction",
    "secure": true,
    "session": false,
    "storeId": "0",
    "value": "1.125",
    "id": 4
},
{
    "domain": ".facebook.com",
    "expirationDate": 1590336587.914651,
    "hostOnly": false,
    "httpOnly": true,
    "name": "fr",
    "path": "/",
    "sameSite": "no_restriction",
    "secure": true,
    "session": false,
    "storeId": "0",
    "value": "01EfVoPKVf1dyIRVg.AWW55_9KtK5T4Wnwxkfag2fIlXs.Bc6CVB.F-.F5O.0.0.BeU_VN.AWVh6C52",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1582559645EuserFA21B37198781022A2EstateFDatF1581599595082Et3F_5bDiFA2user_3a1B04659523529A2EoF1EfF1CAcDiFA2user_3a1B22301642711A2EoF2EfF2CAcDiFA2user_3a1B37649467900A2EoF3EfF3CAcDiFA2user_3a1B37604057266A2EoF4EfF4CAcDiFA2user_3a1B39314754171A2EoF5EfF5CAcDiFA2user_3a1B37736404397A2ErF1EoF6EfF22C_5dElm3FA2user_3a1B37736404397A2Eutc3F1582558404734G582559645625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1582614278.069441,
    "hostOnly": false,
    "httpOnly": true,
    "name": "spin",
    "path": "/",
    "sameSite": "no_restriction",
    "secure": true,
    "session": false,
    "storeId": "0",
    "value": "r.1001748058_b.trunk_t.1582524276_s.1_v.2_",
    "id": 9
},
{
    "domain": ".facebook.com",
    "expirationDate": 1583163239,
    "hostOnly": false,
    "httpOnly": false,
    "name": "wd",
    "path": "/",
    "sameSite": "no_restriction",
    "secure": true,
    "session": false,
    "storeId": "0",
    "value": "1662x804",
    "id": 10
},
{
    "domain": ".facebook.com",
    "expirationDate": 1590336588.914566,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44">
      <text>
        <t xml:space="preserve">[
{
    "domain": ".facebook.com",
    "hostOnly": false,
    "httpOnly": false,
    "name": "act",
    "path": "/",
    "sameSite": "lax",
    "secure": true,
    "session": true,
    "storeId": "0",
    "value": "1582558404729%2F14",
    "id": 1
},
{
    "domain": ".facebook.com",
    "expirationDate": 1590340190.660873,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1583098764,
    "hostOnly": false,
    "httpOnly": false,
    "name": "dpr",
    "path": "/",
    "sameSite": "no_restriction",
    "secure": true,
    "session": false,
    "storeId": "0",
    "value": "1.125",
    "id": 4
},
{
    "domain": ".facebook.com",
    "expirationDate": 1590340189.661103,
    "hostOnly": false,
    "httpOnly": true,
    "name": "fr",
    "path": "/",
    "sameSite": "no_restriction",
    "secure": true,
    "session": false,
    "storeId": "0",
    "value": "01EfVoPKVf1dyIRVg.AWXkp1vU74yNvLPkO3PQ4ovUbU8.Bc6CVB.F-.F5O.0.0.BeVANe.AWV5NW3R",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1582565098EuserFA21B37198781022A2EstateFDatF1581599595082Et3F_5bDiFA2user_3a1B04659523529A2EoF1EfF1CAcDiFA2user_3a1B22301642711A2EoF2EfF2CAcDiFA2user_3a1B37649467900A2EoF3EfF3CAcDiFA2user_3a1B37604057266A2EoF4EfF4CAcDiFA2user_3a1B39314754171A2EoF5EfF5CAcDiFA2user_3a1B37736404397A2ErF1EoF6EfF22C_5dElm3FA2user_3a1B37736404397A2Eutc3F1582558404734G582565098635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1582614278.069441,
    "hostOnly": false,
    "httpOnly": true,
    "name": "spin",
    "path": "/",
    "sameSite": "no_restriction",
    "secure": true,
    "session": false,
    "storeId": "0",
    "value": "r.1001748058_b.trunk_t.1582524276_s.1_v.2_",
    "id": 9
},
{
    "domain": ".facebook.com",
    "expirationDate": 1583169210,
    "hostOnly": false,
    "httpOnly": false,
    "name": "wd",
    "path": "/",
    "sameSite": "no_restriction",
    "secure": true,
    "session": false,
    "storeId": "0",
    "value": "1662x804",
    "id": 10
},
{
    "domain": ".facebook.com",
    "expirationDate": 1590340190.661021,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45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1614786043.078582,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1583680320,
    "hostOnly": false,
    "httpOnly": false,
    "name": "dpr",
    "path": "/",
    "sameSite": "no_restriction",
    "secure": true,
    "session": false,
    "storeId": "0",
    "value": "1.125",
    "id": 4
},
{
    "domain": ".facebook.com",
    "expirationDate": 1591026042.078965,
    "hostOnly": false,
    "httpOnly": true,
    "name": "fr",
    "path": "/",
    "sameSite": "no_restriction",
    "secure": true,
    "session": false,
    "storeId": "0",
    "value": "01EfVoPKVf1dyIRVg.AWVRHw_trDefvlbEM9_qQoz6Gag.Bc6CVB.F-.F5c.0.0.BeXnp6.AWVJpVPI",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1583250767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1583339437.653513,
    "hostOnly": false,
    "httpOnly": true,
    "name": "spin",
    "path": "/",
    "sameSite": "no_restriction",
    "secure": true,
    "session": false,
    "storeId": "0",
    "value": "r.1001783030_b.trunk_t.1583249436_s.1_v.2_",
    "id": 9
},
{
    "domain": ".facebook.com",
    "expirationDate": 1583855568,
    "hostOnly": false,
    "httpOnly": false,
    "name": "wd",
    "path": "/",
    "sameSite": "no_restriction",
    "secure": true,
    "session": false,
    "storeId": "0",
    "value": "1662x804",
    "id": 10
},
{
    "domain": ".facebook.com",
    "expirationDate": 1614786043.078816,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46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1614790720.277996,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1583680320,
    "hostOnly": false,
    "httpOnly": false,
    "name": "dpr",
    "path": "/",
    "sameSite": "no_restriction",
    "secure": true,
    "session": false,
    "storeId": "0",
    "value": "1.125",
    "id": 4
},
{
    "domain": ".facebook.com",
    "expirationDate": 1591030719.278062,
    "hostOnly": false,
    "httpOnly": true,
    "name": "fr",
    "path": "/",
    "sameSite": "no_restriction",
    "secure": true,
    "session": false,
    "storeId": "0",
    "value": "01EfVoPKVf1dyIRVg.AWV8hyms1wsgIYaKa7ml6rJNmQ4.Bc6CVB.F-.F5c.0.0.BeXozA.AWW0pI3N",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1583255297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1583339437.653513,
    "hostOnly": false,
    "httpOnly": true,
    "name": "spin",
    "path": "/",
    "sameSite": "no_restriction",
    "secure": true,
    "session": false,
    "storeId": "0",
    "value": "r.1001783030_b.trunk_t.1583249436_s.1_v.2_",
    "id": 9
},
{
    "domain": ".facebook.com",
    "expirationDate": 1583860099,
    "hostOnly": false,
    "httpOnly": false,
    "name": "wd",
    "path": "/",
    "sameSite": "no_restriction",
    "secure": true,
    "session": false,
    "storeId": "0",
    "value": "928x802",
    "id": 10
},
{
    "domain": ".facebook.com",
    "expirationDate": 1614790720.278041,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47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"1583413691838%2F1",
    "id": 2
},
{
    "domain": ".facebook.com",
    "expirationDate": 1615058721.853515,
    "hostOnly": false,
    "httpOnly": false,
    "name": "c_user",
    "path": "/",
    "sameSite": "no_restriction",
    "secure": true,
    "session": false,
    "storeId": "0",
    "value": "100037198781022",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1584123276,
    "hostOnly": false,
    "httpOnly": false,
    "name": "dpr",
    "path": "/",
    "sameSite": "no_restriction",
    "secure": true,
    "session": false,
    "storeId": "0",
    "value": "1.125",
    "id": 5
},
{
    "domain": ".facebook.com",
    "expirationDate": 1591298720.853632,
    "hostOnly": false,
    "httpOnly": true,
    "name": "fr",
    "path": "/",
    "sameSite": "no_restriction",
    "secure": true,
    "session": false,
    "storeId": "0",
    "value": "01EfVoPKVf1dyIRVg.AWVlWQ_X8SR-dPSM89qEmAtAyvs.Bc6CVB.F-.F5c.0.0.BeYqOg.AWVTlwLo",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1583522262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Elm3FnullCEchF_7bCC",
    "id": 8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1583605451.963132,
    "hostOnly": false,
    "httpOnly": true,
    "name": "spin",
    "path": "/",
    "sameSite": "no_restriction",
    "secure": true,
    "session": false,
    "storeId": "0",
    "value": "r.1001802522_b.trunk_t.1583515447_s.1_v.2_",
    "id": 10
},
{
    "domain": ".facebook.com",
    "expirationDate": 1584127062,
    "hostOnly": false,
    "httpOnly": false,
    "name": "wd",
    "path": "/",
    "sameSite": "no_restriction",
    "secure": true,
    "session": false,
    "storeId": "0",
    "value": "1662x804",
    "id": 11
},
{
    "domain": ".facebook.com",
    "expirationDate": 1615058721.853598,
    "hostOnly": false,
    "httpOnly": true,
    "name": "xs",
    "path": "/",
    "sameSite": "no_restriction",
    "secure": true,
    "session": false,
    "storeId": "0",
    "value": "44%3ALoO_qUP3g-50eQ%3A2%3A1581514513%3A6299%3A14303",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948">
      <text>
        <t xml:space="preserve">[
{
    "domain": ".facebook.com",
    "hostOnly": false,
    "httpOnly": false,
    "name": "act",
    "path": "/",
    "sameSite": "lax",
    "secure": true,
    "session": true,
    "storeId": "1",
    "value": "1586940050485%2F29",
    "id": 1
},
{
    "domain": ".facebook.com",
    "expirationDate": 1618474997.776702,
    "hostOnly": false,
    "httpOnly": false,
    "name": "c_user",
    "path": "/",
    "sameSite": "no_restriction",
    "secure": true,
    "session": false,
    "storeId": "1",
    "value": "100049868633884",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1594714992.776745,
    "hostOnly": false,
    "httpOnly": true,
    "name": "fr",
    "path": "/",
    "sameSite": "no_restriction",
    "secure": true,
    "session": false,
    "storeId": "1",
    "value": "1T3sc3S6wXede2oJF.AWUIbTn_gr42kfs-mquf6pEqzVc.Belnnt.Ut.AAA.0.0.BelsR4.AWUYcCDV",
    "id": 4
},
{
    "domain": ".facebook.com",
    "expirationDate": 1587543802.776609,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"EDvF3EtimeF1586940075EuserFA21B49868633884A2EstateFDutF1586940075929CEchF_7bCC",
    "id": 6
},
{
    "domain": ".facebook.com",
    "expirationDate": 1650011002.776672,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1587029004.093506,
    "hostOnly": false,
    "httpOnly": true,
    "name": "spin",
    "path": "/",
    "sameSite": "no_restriction",
    "secure": true,
    "session": false,
    "storeId": "1",
    "value": "r.1001991858_b.trunk_t.1586939005_s.1_v.2_",
    "id": 8
},
{
    "domain": ".facebook.com",
    "expirationDate": 1587544875,
    "hostOnly": false,
    "httpOnly": false,
    "name": "wd",
    "path": "/",
    "sameSite": "no_restriction",
    "secure": true,
    "session": false,
    "storeId": "1",
    "value": "1366x657",
    "id": 9
},
{
    "domain": ".facebook.com",
    "expirationDate": 1618474997.776723,
    "hostOnly": false,
    "httpOnly": true,
    "name": "xs",
    "path": "/",
    "sameSite": "no_restriction",
    "secure": true,
    "session": false,
    "storeId": "1",
    "value": "43%3ArdKo3GxsbrIUrA%3A2%3A1586939004%3A-1%3A-1",
    "id": 10
}
]</t>
      </text>
    </comment>
    <comment authorId="0" ref="F949">
      <text>
        <t xml:space="preserve">[
{
    "domain": ".facebook.com",
    "hostOnly": false,
    "httpOnly": false,
    "name": "act",
    "path": "/",
    "sameSite": "lax",
    "secure": true,
    "session": true,
    "storeId": "1",
    "value": "1586940497800%2F29",
    "id": 1
},
{
    "domain": ".facebook.com",
    "expirationDate": 1618476335.390017,
    "hostOnly": false,
    "httpOnly": false,
    "name": "c_user",
    "path": "/",
    "sameSite": "no_restriction",
    "secure": true,
    "session": false,
    "storeId": "1",
    "value": "100050411880769",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1594716331.390058,
    "hostOnly": false,
    "httpOnly": true,
    "name": "fr",
    "path": "/",
    "sameSite": "no_restriction",
    "secure": true,
    "session": false,
    "storeId": "1",
    "value": "1T3sc3S6wXede2oJF.AWVLxhpRw2JPowYRXGjYTFi8Lk0.Belnnt.Ut.AAA.0.0.Belsmy.AWVhkpeg",
    "id": 4
},
{
    "domain": ".facebook.com",
    "expirationDate": 1587545139.389924,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"EDvF3EtimeF1586940520EuserFA21B50411880769A2EstateFDutF1586940520147CEchF_7bCC",
    "id": 6
},
{
    "domain": ".facebook.com",
    "expirationDate": 1650012339.389989,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1587030340.198231,
    "hostOnly": false,
    "httpOnly": true,
    "name": "spin",
    "path": "/",
    "sameSite": "no_restriction",
    "secure": true,
    "session": false,
    "storeId": "1",
    "value": "r.1001991858_b.trunk_t.1586940341_s.1_v.2_",
    "id": 8
},
{
    "domain": ".facebook.com",
    "expirationDate": 1587545324,
    "hostOnly": false,
    "httpOnly": false,
    "name": "wd",
    "path": "/",
    "sameSite": "no_restriction",
    "secure": true,
    "session": false,
    "storeId": "1",
    "value": "1366x657",
    "id": 9
},
{
    "domain": ".facebook.com",
    "expirationDate": 1618476335.390038,
    "hostOnly": false,
    "httpOnly": true,
    "name": "xs",
    "path": "/",
    "sameSite": "no_restriction",
    "secure": true,
    "session": false,
    "storeId": "1",
    "value": "31%3APnD8hueo0-tJ7w%3A2%3A1586940340%3A-1%3A-1",
    "id": 10
}
]</t>
      </text>
    </comment>
    <comment authorId="0" ref="F950">
      <text>
        <t xml:space="preserve">[
{
    "domain": ".facebook.com",
    "hostOnly": false,
    "httpOnly": false,
    "name": "act",
    "path": "/",
    "sameSite": "lax",
    "secure": true,
    "session": true,
    "storeId": "1",
    "value": "1586943354099%2F29",
    "id": 1
},
{
    "domain": ".facebook.com",
    "expirationDate": 1618478890.774596,
    "hostOnly": false,
    "httpOnly": false,
    "name": "c_user",
    "path": "/",
    "sameSite": "no_restriction",
    "secure": true,
    "session": false,
    "storeId": "1",
    "value": "100050251657412",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1594718886.774636,
    "hostOnly": false,
    "httpOnly": true,
    "name": "fr",
    "path": "/",
    "sameSite": "no_restriction",
    "secure": true,
    "session": false,
    "storeId": "1",
    "value": "1T3sc3S6wXede2oJF.AWV6L_I3lvwCcHRY9_rIZkyKpUk.Belnnt.Ut.AAA.0.0.BeltOt.AWWfa1sC",
    "id": 4
},
{
    "domain": ".facebook.com",
    "expirationDate": 1587547694.774504,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"EDvF3EtimeF1586943390EuserFA21B50251657412A2EstateFDutF1586943390870CEchF_7bCC",
    "id": 6
},
{
    "domain": ".facebook.com",
    "expirationDate": 1650014894.774568,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1587032896.636418,
    "hostOnly": false,
    "httpOnly": true,
    "name": "spin",
    "path": "/",
    "sameSite": "no_restriction",
    "secure": true,
    "session": false,
    "storeId": "1",
    "value": "r.1001992887_b.trunk_t.1586942897_s.1_v.2_",
    "id": 8
},
{
    "domain": ".facebook.com",
    "expirationDate": 1587548190,
    "hostOnly": false,
    "httpOnly": false,
    "name": "wd",
    "path": "/",
    "sameSite": "no_restriction",
    "secure": true,
    "session": false,
    "storeId": "1",
    "value": "1366x657",
    "id": 9
},
{
    "domain": ".facebook.com",
    "expirationDate": 1618478890.774616,
    "hostOnly": false,
    "httpOnly": true,
    "name": "xs",
    "path": "/",
    "sameSite": "no_restriction",
    "secure": true,
    "session": false,
    "storeId": "1",
    "value": "46%3A7Q54n71pRA0NLA%3A2%3A1586942896%3A-1%3A-1",
    "id": 10
}
]</t>
      </text>
    </comment>
    <comment authorId="0" ref="F951">
      <text>
        <t xml:space="preserve">[
{
    "domain": ".facebook.com",
    "hostOnly": false,
    "httpOnly": false,
    "name": "act",
    "path": "/",
    "sameSite": "lax",
    "secure": true,
    "session": true,
    "storeId": "1",
    "value": "1586943984301%2F0",
    "id": 1
},
{
    "domain": ".facebook.com",
    "expirationDate": 1618479677.39477,
    "hostOnly": false,
    "httpOnly": false,
    "name": "c_user",
    "path": "/",
    "sameSite": "no_restriction",
    "secure": true,
    "session": false,
    "storeId": "1",
    "value": "100050397151605",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1594719673.394812,
    "hostOnly": false,
    "httpOnly": true,
    "name": "fr",
    "path": "/",
    "sameSite": "no_restriction",
    "secure": true,
    "session": false,
    "storeId": "1",
    "value": "1T3sc3S6wXede2oJF.AWUALCDLTJ7jlyzl_sGsZbtPPpg.Belnnt.Ut.AAA.0.0.Belta_.AWV2ZZ0Z",
    "id": 4
},
{
    "domain": ".facebook.com",
    "expirationDate": 1587548481.394677,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"EDvF3EtimeF1586943971EuserFA21B50397151605A2EstateFDutF1586943971567CEchF_7bCC",
    "id": 6
},
{
    "domain": ".facebook.com",
    "expirationDate": 1650015681.394743,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1587033683.567681,
    "hostOnly": false,
    "httpOnly": true,
    "name": "spin",
    "path": "/",
    "sameSite": "no_restriction",
    "secure": true,
    "session": false,
    "storeId": "1",
    "value": "r.1001992887_b.trunk_t.1586943684_s.1_v.2_",
    "id": 8
},
{
    "domain": ".facebook.com",
    "expirationDate": 1587548771,
    "hostOnly": false,
    "httpOnly": false,
    "name": "wd",
    "path": "/",
    "sameSite": "no_restriction",
    "secure": true,
    "session": false,
    "storeId": "1",
    "value": "1366x657",
    "id": 9
},
{
    "domain": ".facebook.com",
    "expirationDate": 1618479677.394791,
    "hostOnly": false,
    "httpOnly": true,
    "name": "xs",
    "path": "/",
    "sameSite": "no_restriction",
    "secure": true,
    "session": false,
    "storeId": "1",
    "value": "26%3AD5ZFSI6Qc7CkVA%3A2%3A1586943682%3A-1%3A-1",
    "id": 10
}
]</t>
      </text>
    </comment>
    <comment authorId="0" ref="F952">
      <text>
        <t xml:space="preserve">[
{
    "domain": ".facebook.com",
    "hostOnly": false,
    "httpOnly": false,
    "name": "act",
    "path": "/",
    "sameSite": "lax",
    "secure": true,
    "session": true,
    "storeId": "1",
    "value": "1586945217751%2F1",
    "id": 1
},
{
    "domain": ".facebook.com",
    "expirationDate": 1618480951.803359,
    "hostOnly": false,
    "httpOnly": false,
    "name": "c_user",
    "path": "/",
    "sameSite": "no_restriction",
    "secure": true,
    "session": false,
    "storeId": "1",
    "value": "100050332294399",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1594720946.803402,
    "hostOnly": false,
    "httpOnly": true,
    "name": "fr",
    "path": "/",
    "sameSite": "no_restriction",
    "secure": true,
    "session": false,
    "storeId": "1",
    "value": "1T3sc3S6wXede2oJF.AWV2Dco2_cLvpJbGA57xY7ppObU.Belnnt.Ut.AAA.0.0.Beltu6.AWVipb8N",
    "id": 4
},
{
    "domain": ".facebook.com",
    "expirationDate": 1587549756.803264,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"EDvF3EtimeF1586945204EuserFA21B50332294399A2EstateFDutF1586945204100CEchF_7bCC",
    "id": 6
},
{
    "domain": ".facebook.com",
    "expirationDate": 1650016956.80333,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1587034958.44455,
    "hostOnly": false,
    "httpOnly": true,
    "name": "spin",
    "path": "/",
    "sameSite": "no_restriction",
    "secure": true,
    "session": false,
    "storeId": "1",
    "value": "r.1001992887_b.trunk_t.1586944959_s.1_v.2_",
    "id": 8
},
{
    "domain": ".facebook.com",
    "expirationDate": 1587550003,
    "hostOnly": false,
    "httpOnly": false,
    "name": "wd",
    "path": "/",
    "sameSite": "no_restriction",
    "secure": true,
    "session": false,
    "storeId": "1",
    "value": "1366x657",
    "id": 9
},
{
    "domain": ".facebook.com",
    "expirationDate": 1618480951.803381,
    "hostOnly": false,
    "httpOnly": true,
    "name": "xs",
    "path": "/",
    "sameSite": "no_restriction",
    "secure": true,
    "session": false,
    "storeId": "1",
    "value": "36%3AQZ_rzPq-OgdnrA%3A2%3A1586944958%3A-1%3A-1",
    "id": 10
}
]</t>
      </text>
    </comment>
    <comment authorId="0" ref="F954">
      <text>
        <t xml:space="preserve">[
{
    "domain": ".facebook.com",
    "hostOnly": false,
    "httpOnly": false,
    "name": "act",
    "path": "/",
    "sameSite": "lax",
    "secure": true,
    "session": true,
    "storeId": "1",
    "value": "1586951463871%2F0",
    "id": 1
},
{
    "domain": ".facebook.com",
    "expirationDate": 1618487076.208289,
    "hostOnly": false,
    "httpOnly": false,
    "name": "c_user",
    "path": "/",
    "sameSite": "no_restriction",
    "secure": true,
    "session": false,
    "storeId": "1",
    "value": "100050105533901",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1594727071.208328,
    "hostOnly": false,
    "httpOnly": true,
    "name": "fr",
    "path": "/",
    "sameSite": "no_restriction",
    "secure": true,
    "session": false,
    "storeId": "1",
    "value": "1T3sc3S6wXede2oJF.AWVUKg2-IaDH6I4d7hEaYaLwOvE.Belnnt.Ut.AAA.0.0.BelvOn.AWXeTRt6",
    "id": 4
},
{
    "domain": ".facebook.com",
    "expirationDate": 1587555881.208223,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"EDvF3EtimeF1586951459EuserFA21B50105533901A2EstateFDutF1586951459817CEchF_7bCC",
    "id": 6
},
{
    "domain": ".facebook.com",
    "expirationDate": 1650023081.20826,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1587041082.069047,
    "hostOnly": false,
    "httpOnly": true,
    "name": "spin",
    "path": "/",
    "sameSite": "no_restriction",
    "secure": true,
    "session": false,
    "storeId": "1",
    "value": "r.1001993070_b.trunk_t.1586951083_s.1_v.2_",
    "id": 8
},
{
    "domain": ".facebook.com",
    "expirationDate": 1587556259,
    "hostOnly": false,
    "httpOnly": false,
    "name": "wd",
    "path": "/",
    "sameSite": "no_restriction",
    "secure": true,
    "session": false,
    "storeId": "1",
    "value": "1366x657",
    "id": 9
},
{
    "domain": ".facebook.com",
    "expirationDate": 1618487076.208307,
    "hostOnly": false,
    "httpOnly": true,
    "name": "xs",
    "path": "/",
    "sameSite": "no_restriction",
    "secure": true,
    "session": false,
    "storeId": "1",
    "value": "1%3AXzPwnKDozfmSGQ%3A2%3A1586951082%3A-1%3A-1",
    "id": 10
}
]</t>
      </text>
    </comment>
    <comment authorId="0" ref="F955">
      <text>
        <t xml:space="preserve">[
{
    "domain": ".facebook.com",
    "hostOnly": false,
    "httpOnly": false,
    "name": "act",
    "path": "/",
    "sameSite": "lax",
    "secure": true,
    "session": true,
    "storeId": "1",
    "value": "1586954420222%2F1",
    "id": 1
},
{
    "domain": ".facebook.com",
    "expirationDate": 1618489272.460714,
    "hostOnly": false,
    "httpOnly": false,
    "name": "c_user",
    "path": "/",
    "sameSite": "no_restriction",
    "secure": true,
    "session": false,
    "storeId": "1",
    "value": "100050107453808",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1594729268.460755,
    "hostOnly": false,
    "httpOnly": true,
    "name": "fr",
    "path": "/",
    "sameSite": "no_restriction",
    "secure": true,
    "session": false,
    "storeId": "1",
    "value": "1T3sc3S6wXede2oJF.AWUyTkSAl-FhpilHGb-clPfyKZo.Belnnt.Ut.AAA.0.0.Belvw7.AWVZ2t1R",
    "id": 4
},
{
    "domain": ".facebook.com",
    "expirationDate": 1587558076.460661,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"EDvF3EtimeF1586954410EuserFA21B50107453808A2EstateFDutF1586954410276CEchF_7bCC",
    "id": 6
},
{
    "domain": ".facebook.com",
    "expirationDate": 1650025276.460689,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1587043277.559169,
    "hostOnly": false,
    "httpOnly": true,
    "name": "spin",
    "path": "/",
    "sameSite": "no_restriction",
    "secure": true,
    "session": false,
    "storeId": "1",
    "value": "r.1001993070_b.trunk_t.1586953279_s.1_v.2_",
    "id": 8
},
{
    "domain": ".facebook.com",
    "expirationDate": 1587559210,
    "hostOnly": false,
    "httpOnly": false,
    "name": "wd",
    "path": "/",
    "sameSite": "no_restriction",
    "secure": true,
    "session": false,
    "storeId": "1",
    "value": "1366x657",
    "id": 9
},
{
    "domain": ".facebook.com",
    "expirationDate": 1618489272.460734,
    "hostOnly": false,
    "httpOnly": true,
    "name": "xs",
    "path": "/",
    "sameSite": "no_restriction",
    "secure": true,
    "session": false,
    "storeId": "1",
    "value": "22%3A2kk5B4eMLPMGgw%3A2%3A1586953278%3A-1%3A-1",
    "id": 10
}
]</t>
      </text>
    </comment>
    <comment authorId="0" ref="F956">
      <text>
        <t xml:space="preserve">[
{
    "domain": ".facebook.com",
    "hostOnly": false,
    "httpOnly": false,
    "name": "act",
    "path": "/",
    "sameSite": "lax",
    "secure": true,
    "session": true,
    "storeId": "1",
    "value": "1586955617876%2F0",
    "id": 1
},
{
    "domain": ".facebook.com",
    "expirationDate": 1618490957.117523,
    "hostOnly": false,
    "httpOnly": false,
    "name": "c_user",
    "path": "/",
    "sameSite": "no_restriction",
    "secure": true,
    "session": false,
    "storeId": "1",
    "value": "100049941801044",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1594730950.117567,
    "hostOnly": false,
    "httpOnly": true,
    "name": "fr",
    "path": "/",
    "sameSite": "no_restriction",
    "secure": true,
    "session": false,
    "storeId": "1",
    "value": "1T3sc3S6wXede2oJF.AWUvsAHkk2dMV8Ya7oBzHWuzNAU.Belnnt.Ut.AAA.0.0.BelwLP.AWXaabry",
    "id": 4
},
{
    "domain": ".facebook.com",
    "expirationDate": 1587559764.117427,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"EDvF3EtimeF1586955609EuserFA21B49941801044A2EstateFDutF1586955609109CEchF_7bCC",
    "id": 6
},
{
    "domain": ".facebook.com",
    "expirationDate": 1650026964.117492,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1587044965.633184,
    "hostOnly": false,
    "httpOnly": true,
    "name": "spin",
    "path": "/",
    "sameSite": "no_restriction",
    "secure": true,
    "session": false,
    "storeId": "1",
    "value": "r.1001993143_b.trunk_t.1586954966_s.1_v.2_",
    "id": 8
},
{
    "domain": ".facebook.com",
    "expirationDate": 1587560409,
    "hostOnly": false,
    "httpOnly": false,
    "name": "wd",
    "path": "/",
    "sameSite": "no_restriction",
    "secure": true,
    "session": false,
    "storeId": "1",
    "value": "1366x657",
    "id": 9
},
{
    "domain": ".facebook.com",
    "expirationDate": 1618490957.117545,
    "hostOnly": false,
    "httpOnly": true,
    "name": "xs",
    "path": "/",
    "sameSite": "no_restriction",
    "secure": true,
    "session": false,
    "storeId": "1",
    "value": "28%3Ao_ROvZiyDlmxow%3A2%3A1586954965%3A-1%3A-1",
    "id": 10
}
]</t>
      </text>
    </comment>
    <comment authorId="0" ref="F957">
      <text>
        <t xml:space="preserve">[
{
    "domain": ".facebook.com",
    "hostOnly": false,
    "httpOnly": false,
    "name": "act",
    "path": "/",
    "sameSite": "lax",
    "secure": true,
    "session": true,
    "storeId": "1",
    "value": "1587008124837%2F19",
    "id": 1
},
{
    "domain": ".facebook.com",
    "expirationDate": 1618543173.552931,
    "hostOnly": false,
    "httpOnly": false,
    "name": "c_user",
    "path": "/",
    "sameSite": "no_restriction",
    "secure": true,
    "session": false,
    "storeId": "1",
    "value": "100050312856292",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1594783165.552975,
    "hostOnly": false,
    "httpOnly": true,
    "name": "fr",
    "path": "/",
    "sameSite": "no_restriction",
    "secure": true,
    "session": false,
    "storeId": "1",
    "value": "9ghMKi1B7ibLcPzkv.AWU3C3jCAjjoksytRFsIGYBYuAw.Bel8W2.g8.AAA.0.0.Bel87I.AWXw0vz5",
    "id": 4
},
{
    "domain": ".facebook.com",
    "expirationDate": 1587611981.552832,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"EDvF3EtimeF1587008163EuserFA21B50312856292A2EstateFDutF1587008163343CEchF_7bCC",
    "id": 6
},
{
    "domain": ".facebook.com",
    "expirationDate": 1650079181.5529,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1587097183.019458,
    "hostOnly": false,
    "httpOnly": true,
    "name": "spin",
    "path": "/",
    "sameSite": "no_restriction",
    "secure": true,
    "session": false,
    "storeId": "1",
    "value": "r.1001993737_b.trunk_t.1587007184_s.1_v.2_",
    "id": 8
},
{
    "domain": ".facebook.com",
    "expirationDate": 1587612963,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1618543173.552953,
    "hostOnly": false,
    "httpOnly": true,
    "name": "xs",
    "path": "/",
    "sameSite": "no_restriction",
    "secure": true,
    "session": false,
    "storeId": "1",
    "value": "48%3A9S697_IHAVDDKQ%3A2%3A1587007182%3A-1%3A-1",
    "id": 10
}
]</t>
      </text>
    </comment>
    <comment authorId="0" ref="F958">
      <text>
        <t xml:space="preserve">[
{
    "domain": ".facebook.com",
    "hostOnly": false,
    "httpOnly": false,
    "name": "act",
    "path": "/",
    "sameSite": "lax",
    "secure": true,
    "session": true,
    "storeId": "1",
    "value": "1587010086291%2F0",
    "id": 1
},
{
    "domain": ".facebook.com",
    "expirationDate": 1618545176.507596,
    "hostOnly": false,
    "httpOnly": false,
    "name": "c_user",
    "path": "/",
    "sameSite": "no_restriction",
    "secure": true,
    "session": false,
    "storeId": "1",
    "value": "100050090416098",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1594785168.507646,
    "hostOnly": false,
    "httpOnly": true,
    "name": "fr",
    "path": "/",
    "sameSite": "no_restriction",
    "secure": true,
    "session": false,
    "storeId": "1",
    "value": "9ghMKi1B7ibLcPzkv.AWVjqudOqNas2aDKNKqGMoMGDr0.Bel8W2.g8.AAA.0.0.Bel9aa.AWVHbcDX",
    "id": 4
},
{
    "domain": ".facebook.com",
    "expirationDate": 1587613984.506765,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"EDvF3EtimeF1587010095EuserFA21B50090416098A2EstateFDutF1587010095186CEchF_7bCC",
    "id": 6
},
{
    "domain": ".facebook.com",
    "expirationDate": 1650081184.507532,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1587099192.724078,
    "hostOnly": false,
    "httpOnly": true,
    "name": "spin",
    "path": "/",
    "sameSite": "no_restriction",
    "secure": true,
    "session": false,
    "storeId": "1",
    "value": "r.1001993737_b.trunk_t.1587009190_s.1_v.2_",
    "id": 8
},
{
    "domain": ".facebook.com",
    "expirationDate": 1587614894,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1618545176.507622,
    "hostOnly": false,
    "httpOnly": true,
    "name": "xs",
    "path": "/",
    "sameSite": "no_restriction",
    "secure": true,
    "session": false,
    "storeId": "1",
    "value": "34%3AOd31xbLB4vSWoQ%3A2%3A1587009185%3A-1%3A-1",
    "id": 10
}
]</t>
      </text>
    </comment>
    <comment authorId="0" ref="F959">
      <text>
        <t xml:space="preserve">[
{
    "domain": ".facebook.com",
    "hostOnly": false,
    "httpOnly": false,
    "name": "act",
    "path": "/",
    "sameSite": "lax",
    "secure": true,
    "session": true,
    "storeId": "1",
    "value": "1587011278849%2F0",
    "id": 1
},
{
    "domain": ".facebook.com",
    "expirationDate": 1618546386.099198,
    "hostOnly": false,
    "httpOnly": false,
    "name": "c_user",
    "path": "/",
    "sameSite": "no_restriction",
    "secure": true,
    "session": false,
    "storeId": "1",
    "value": "100050211940689",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1594786377.099238,
    "hostOnly": false,
    "httpOnly": true,
    "name": "fr",
    "path": "/",
    "sameSite": "no_restriction",
    "secure": true,
    "session": false,
    "storeId": "1",
    "value": "9ghMKi1B7ibLcPzkv.AWU5NUF2jzkb_cxzWZYyk89U9k8.Bel8W2.g8.AAA.0.0.Bel9tU.AWVdx-6w",
    "id": 4
},
{
    "domain": ".facebook.com",
    "expirationDate": 1587615195.099101,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"EDvF3EtimeF1587011289EuserFA21B50211940689A2EstateFDutF1587011289380CEchF_7bCC",
    "id": 6
},
{
    "domain": ".facebook.com",
    "expirationDate": 1650082395.09917,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1587100396.333706,
    "hostOnly": false,
    "httpOnly": true,
    "name": "spin",
    "path": "/",
    "sameSite": "no_restriction",
    "secure": true,
    "session": false,
    "storeId": "1",
    "value": "r.1001993737_b.trunk_t.1587010398_s.1_v.2_",
    "id": 8
},
{
    "domain": ".facebook.com",
    "expirationDate": 1587616088,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1618546386.099218,
    "hostOnly": false,
    "httpOnly": true,
    "name": "xs",
    "path": "/",
    "sameSite": "no_restriction",
    "secure": true,
    "session": false,
    "storeId": "1",
    "value": "13%3AqXaTpj6FHrTM4w%3A2%3A1587010396%3A-1%3A-1",
    "id": 10
}
]</t>
      </text>
    </comment>
    <comment authorId="0" ref="F960">
      <text>
        <t xml:space="preserve">[
{
    "domain": ".facebook.com",
    "hostOnly": false,
    "httpOnly": false,
    "name": "act",
    "path": "/",
    "sameSite": "lax",
    "secure": true,
    "session": true,
    "storeId": "1",
    "value": "1587011957836%2F22",
    "id": 1
},
{
    "domain": ".facebook.com",
    "expirationDate": 1618547653.841464,
    "hostOnly": false,
    "httpOnly": false,
    "name": "c_user",
    "path": "/",
    "sameSite": "no_restriction",
    "secure": true,
    "session": false,
    "storeId": "1",
    "value": "100050218330658",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1594787645.841502,
    "hostOnly": false,
    "httpOnly": true,
    "name": "fr",
    "path": "/",
    "sameSite": "no_restriction",
    "secure": true,
    "session": false,
    "storeId": "1",
    "value": "9ghMKi1B7ibLcPzkv.AWVbJNxOmLsZ_WPErhIFFD1yyxM.Bel8W2.g8.AAA.0.0.Bel-BI.AWWrFHyH",
    "id": 4
},
{
    "domain": ".facebook.com",
    "expirationDate": 1587616461.841375,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"EDvF3EtimeF1587011998EuserFA21B50218330658A2EstateFDutF1587011998653CEchF_7bCC",
    "id": 6
},
{
    "domain": ".facebook.com",
    "expirationDate": 1650083661.841436,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1587101662.864044,
    "hostOnly": false,
    "httpOnly": true,
    "name": "spin",
    "path": "/",
    "sameSite": "no_restriction",
    "secure": true,
    "session": false,
    "storeId": "1",
    "value": "r.1001998333_b.trunk_t.1587011664_s.1_v.2_",
    "id": 8
},
{
    "domain": ".facebook.com",
    "expirationDate": 1587616798,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1618547653.841483,
    "hostOnly": false,
    "httpOnly": true,
    "name": "xs",
    "path": "/",
    "sameSite": "no_restriction",
    "secure": true,
    "session": false,
    "storeId": "1",
    "value": "6%3AlSho94aBHWGFWQ%3A2%3A1587011662%3A-1%3A-1",
    "id": 10
}
]</t>
      </text>
    </comment>
    <comment authorId="0" ref="F961">
      <text>
        <t xml:space="preserve">[
{
    "domain": ".facebook.com",
    "hostOnly": false,
    "httpOnly": false,
    "name": "act",
    "path": "/",
    "sameSite": "lax",
    "secure": true,
    "session": true,
    "storeId": "1",
    "value": "1587012679956%2F21",
    "id": 1
},
{
    "domain": ".facebook.com",
    "expirationDate": 1618548461.179895,
    "hostOnly": false,
    "httpOnly": false,
    "name": "c_user",
    "path": "/",
    "sameSite": "no_restriction",
    "secure": true,
    "session": false,
    "storeId": "1",
    "value": "100049960551531",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1594788454.179937,
    "hostOnly": false,
    "httpOnly": true,
    "name": "fr",
    "path": "/",
    "sameSite": "no_restriction",
    "secure": true,
    "session": false,
    "storeId": "1",
    "value": "9ghMKi1B7ibLcPzkv.AWUvap7IMMg01IINWkAb3Aab00s.Bel8W2.g8.AAA.0.0.Bel-Nv.AWW6v8hA",
    "id": 4
},
{
    "domain": ".facebook.com",
    "expirationDate": 1587617268.179803,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"EDvF3EtimeF1587012711EuserFA21B49960551531A2EstateFDutF1587012711176CEchF_7bCC",
    "id": 6
},
{
    "domain": ".facebook.com",
    "expirationDate": 1650084468.179866,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1587102469.313582,
    "hostOnly": false,
    "httpOnly": true,
    "name": "spin",
    "path": "/",
    "sameSite": "no_restriction",
    "secure": true,
    "session": false,
    "storeId": "1",
    "value": "r.1001998333_b.trunk_t.1587012471_s.1_v.2_",
    "id": 8
},
{
    "domain": ".facebook.com",
    "expirationDate": 1587617511,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1618548461.179916,
    "hostOnly": false,
    "httpOnly": true,
    "name": "xs",
    "path": "/",
    "sameSite": "no_restriction",
    "secure": true,
    "session": false,
    "storeId": "1",
    "value": "30%3A0L5Qz9op-CEUjg%3A2%3A1587012469%3A-1%3A-1",
    "id": 10
}
]</t>
      </text>
    </comment>
    <comment authorId="0" ref="F962">
      <text>
        <t xml:space="preserve">[
{
    "domain": ".facebook.com",
    "hostOnly": false,
    "httpOnly": false,
    "name": "act",
    "path": "/",
    "sameSite": "lax",
    "secure": true,
    "session": true,
    "storeId": "1",
    "value": "1587013497743%2F23",
    "id": 1
},
{
    "domain": ".facebook.com",
    "expirationDate": 1618549036.876767,
    "hostOnly": false,
    "httpOnly": false,
    "name": "c_user",
    "path": "/",
    "sameSite": "no_restriction",
    "secure": true,
    "session": false,
    "storeId": "1",
    "value": "100050289877045",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1594789029.876807,
    "hostOnly": false,
    "httpOnly": true,
    "name": "fr",
    "path": "/",
    "sameSite": "no_restriction",
    "secure": true,
    "session": false,
    "storeId": "1",
    "value": "9ghMKi1B7ibLcPzkv.AWUkGIt0bHNMUT0lgf_p42Tx5nI.Bel8W2.g8.AAA.0.0.Bel-Wv.AWWuA6w-",
    "id": 4
},
{
    "domain": ".facebook.com",
    "expirationDate": 1587617843.876668,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"EDvF3EtimeF1587013528EuserFA21B50289877045A2EstateFDutF1587013528005CEchF_7bCC",
    "id": 6
},
{
    "domain": ".facebook.com",
    "expirationDate": 1650085043.87674,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1587103045.62072,
    "hostOnly": false,
    "httpOnly": true,
    "name": "spin",
    "path": "/",
    "sameSite": "no_restriction",
    "secure": true,
    "session": false,
    "storeId": "1",
    "value": "r.1001998333_b.trunk_t.1587013047_s.1_v.2_",
    "id": 8
},
{
    "domain": ".facebook.com",
    "expirationDate": 1587618327,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1618549036.876787,
    "hostOnly": false,
    "httpOnly": true,
    "name": "xs",
    "path": "/",
    "sameSite": "no_restriction",
    "secure": true,
    "session": false,
    "storeId": "1",
    "value": "44%3Ayj79KVP13-v5_g%3A2%3A1587013045%3A-1%3A-1",
    "id": 10
}
]</t>
      </text>
    </comment>
    <comment authorId="0" ref="F963">
      <text>
        <t xml:space="preserve">[
{
    "domain": ".facebook.com",
    "hostOnly": false,
    "httpOnly": false,
    "name": "act",
    "path": "/",
    "sameSite": "lax",
    "secure": true,
    "session": true,
    "storeId": "1",
    "value": "1587549016933%2F1",
    "id": 1
},
{
    "domain": ".facebook.com",
    "expirationDate": 1619084343.737638,
    "hostOnly": false,
    "httpOnly": false,
    "name": "c_user",
    "path": "/",
    "sameSite": "no_restriction",
    "secure": true,
    "session": false,
    "storeId": "1",
    "value": "100050582945327",
    "id": 2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3
},
{
    "domain": ".facebook.com",
    "expirationDate": 1595324339.737689,
    "hostOnly": false,
    "httpOnly": true,
    "name": "fr",
    "path": "/",
    "sameSite": "no_restriction",
    "secure": true,
    "session": false,
    "storeId": "1",
    "value": "1WMshqqqgEOx4Knuf.AWVCIINhEbN4VICCcHL7tfSaMnY.Ben67J.re.AAA.0.0.BeoBC7.AWVTVtR1",
    "id": 4
},
{
    "domain": ".facebook.com",
    "expirationDate": 1588153147.737531,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"EDvF3EtimeF1587548907EuserFA21B50582945327A2EstateFDutF1587548907119CEchF_7bCC",
    "id": 6
},
{
    "domain": ".facebook.com",
    "expirationDate": 1650620347.737603,
    "hostOnly": false,
    "httpOnly": true,
    "name": "sb",
    "path": "/",
    "sameSite": "no_restriction",
    "secure": true,
    "session": false,
    "storeId": "1",
    "value": "ya6fXriPW2uO7lRUIY5q4iXx",
    "id": 7
},
{
    "domain": ".facebook.com",
    "expirationDate": 1587638350.473012,
    "hostOnly": false,
    "httpOnly": true,
    "name": "spin",
    "path": "/",
    "sameSite": "no_restriction",
    "secure": true,
    "session": false,
    "storeId": "1",
    "value": "r.1002025719_b.trunk_t.1587548352_s.1_v.2_",
    "id": 8
},
{
    "domain": ".facebook.com",
    "expirationDate": 1588153813,
    "hostOnly": false,
    "httpOnly": false,
    "name": "wd",
    "path": "/",
    "sameSite": "no_restriction",
    "secure": true,
    "session": false,
    "storeId": "1",
    "value": "1366x657",
    "id": 9
},
{
    "domain": ".facebook.com",
    "expirationDate": 1619084343.737663,
    "hostOnly": false,
    "httpOnly": true,
    "name": "xs",
    "path": "/",
    "sameSite": "no_restriction",
    "secure": true,
    "session": false,
    "storeId": "1",
    "value": "6%3Aff7e2gW4w0e_Gw%3A2%3A1587548349%3A-1%3A-1",
    "id": 10
}
]</t>
      </text>
    </comment>
    <comment authorId="0" ref="F964">
      <text>
        <t xml:space="preserve">[
{
    "domain": ".facebook.com",
    "expirationDate": 1595325861,
    "hostOnly": false,
    "httpOnly": false,
    "name": "_fbp",
    "path": "/",
    "sameSite": "lax",
    "secure": false,
    "session": false,
    "storeId": "1",
    "value": "fb.1.1587549861044.919880474",
    "id": 1
},
{
    "domain": ".facebook.com",
    "hostOnly": false,
    "httpOnly": false,
    "name": "act",
    "path": "/",
    "sameSite": "lax",
    "secure": true,
    "session": true,
    "storeId": "1",
    "value": "1587551319068%2F1",
    "id": 2
},
{
    "domain": ".facebook.com",
    "expirationDate": 1619087113.877377,
    "hostOnly": false,
    "httpOnly": false,
    "name": "c_user",
    "path": "/",
    "sameSite": "no_restriction",
    "secure": true,
    "session": false,
    "storeId": "1",
    "value": "100050172653488",
    "id": 3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4
},
{
    "domain": ".facebook.com",
    "expirationDate": 1595327108.877428,
    "hostOnly": false,
    "httpOnly": true,
    "name": "fr",
    "path": "/",
    "sameSite": "no_restriction",
    "secure": true,
    "session": false,
    "storeId": "1",
    "value": "1WMshqqqgEOx4Knuf.AWW6MRNrQ9Q2oH1lpdzFhLmWcXQ.Ben67J.re.AAA.0.0.BeoBuN.AWVYE8af",
    "id": 5
},
{
    "domain": ".facebook.com",
    "expirationDate": 1588155918.877265,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"EDvF3EtimeF1587551306EuserFA21B50172653488A2EstateFDutF1587551306093CEchF_7bCC",
    "id": 7
},
{
    "domain": ".facebook.com",
    "expirationDate": 1650623118.877342,
    "hostOnly": false,
    "httpOnly": true,
    "name": "sb",
    "path": "/",
    "sameSite": "no_restriction",
    "secure": true,
    "session": false,
    "storeId": "1",
    "value": "ya6fXriPW2uO7lRUIY5q4iXx",
    "id": 8
},
{
    "domain": ".facebook.com",
    "expirationDate": 1587641120.323069,
    "hostOnly": false,
    "httpOnly": true,
    "name": "spin",
    "path": "/",
    "sameSite": "no_restriction",
    "secure": true,
    "session": false,
    "storeId": "1",
    "value": "r.1002025787_b.trunk_t.1587551122_s.1_v.2_",
    "id": 9
},
{
    "domain": ".facebook.com",
    "expirationDate": 1588156106,
    "hostOnly": false,
    "httpOnly": false,
    "name": "wd",
    "path": "/",
    "sameSite": "no_restriction",
    "secure": true,
    "session": false,
    "storeId": "1",
    "value": "1366x657",
    "id": 10
},
{
    "domain": ".facebook.com",
    "expirationDate": 1619087113.877403,
    "hostOnly": false,
    "httpOnly": true,
    "name": "xs",
    "path": "/",
    "sameSite": "no_restriction",
    "secure": true,
    "session": false,
    "storeId": "1",
    "value": "48%3AFn5Di-IeInwdJQ%3A2%3A1587551121%3A-1%3A-1",
    "id": 11
}
]</t>
      </text>
    </comment>
    <comment authorId="0" ref="F965">
      <text>
        <t xml:space="preserve">[
{
    "domain": ".facebook.com",
    "expirationDate": 1595325861,
    "hostOnly": false,
    "httpOnly": false,
    "name": "_fbp",
    "path": "/",
    "sameSite": "lax",
    "secure": false,
    "session": false,
    "storeId": "1",
    "value": "fb.1.1587549861044.919880474",
    "id": 1
},
{
    "domain": ".facebook.com",
    "hostOnly": false,
    "httpOnly": false,
    "name": "act",
    "path": "/",
    "sameSite": "lax",
    "secure": true,
    "session": true,
    "storeId": "1",
    "value": "1587556149258%2F21",
    "id": 2
},
{
    "domain": ".facebook.com",
    "expirationDate": 1619090643.357498,
    "hostOnly": false,
    "httpOnly": false,
    "name": "c_user",
    "path": "/",
    "sameSite": "no_restriction",
    "secure": true,
    "session": false,
    "storeId": "1",
    "value": "100050305127715",
    "id": 3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4
},
{
    "domain": ".facebook.com",
    "expirationDate": 1595330639.357547,
    "hostOnly": false,
    "httpOnly": true,
    "name": "fr",
    "path": "/",
    "sameSite": "no_restriction",
    "secure": true,
    "session": false,
    "storeId": "1",
    "value": "1WMshqqqgEOx4Knuf.AWXSjMXUwL4nm56mDdkUrGL4mIs.Ben67J.re.AAA.0.0.BeoClW.AWWLUD9i",
    "id": 5
},
{
    "domain": ".facebook.com",
    "expirationDate": 1588159447.357397,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"EDvF3EtimeF1587556281EuserFA21B50305127715A2EstateFDutF1587556281815CEchF_7bCC",
    "id": 7
},
{
    "domain": ".facebook.com",
    "expirationDate": 1650626647.357465,
    "hostOnly": false,
    "httpOnly": true,
    "name": "sb",
    "path": "/",
    "sameSite": "no_restriction",
    "secure": true,
    "session": false,
    "storeId": "1",
    "value": "ya6fXriPW2uO7lRUIY5q4iXx",
    "id": 8
},
{
    "domain": ".facebook.com",
    "expirationDate": 1587644650.549989,
    "hostOnly": false,
    "httpOnly": true,
    "name": "spin",
    "path": "/",
    "sameSite": "no_restriction",
    "secure": true,
    "session": false,
    "storeId": "1",
    "value": "r.1002025787_b.trunk_t.1587554652_s.1_v.2_",
    "id": 9
},
{
    "domain": ".facebook.com",
    "expirationDate": 1588161081,
    "hostOnly": false,
    "httpOnly": false,
    "name": "wd",
    "path": "/",
    "sameSite": "no_restriction",
    "secure": true,
    "session": false,
    "storeId": "1",
    "value": "1366x657",
    "id": 10
},
{
    "domain": ".facebook.com",
    "expirationDate": 1619090643.357523,
    "hostOnly": false,
    "httpOnly": true,
    "name": "xs",
    "path": "/",
    "sameSite": "no_restriction",
    "secure": true,
    "session": false,
    "storeId": "1",
    "value": "27%3AmFNHaliciYXC2Q%3A2%3A1587554649%3A-1%3A-1",
    "id": 11
}
]</t>
      </text>
    </comment>
    <comment authorId="0" ref="F966">
      <text>
        <t xml:space="preserve">[
{
    "domain": ".facebook.com",
    "expirationDate": 1595325861,
    "hostOnly": false,
    "httpOnly": false,
    "name": "_fbp",
    "path": "/",
    "sameSite": "lax",
    "secure": false,
    "session": false,
    "storeId": "1",
    "value": "fb.1.1587549861044.919880474",
    "id": 1
},
{
    "domain": ".facebook.com",
    "hostOnly": false,
    "httpOnly": false,
    "name": "act",
    "path": "/",
    "sameSite": "lax",
    "secure": true,
    "session": true,
    "storeId": "1",
    "value": "1587556944801%2F1",
    "id": 2
},
{
    "domain": ".facebook.com",
    "expirationDate": 1619092617.723751,
    "hostOnly": false,
    "httpOnly": false,
    "name": "c_user",
    "path": "/",
    "sameSite": "no_restriction",
    "secure": true,
    "session": false,
    "storeId": "1",
    "value": "100050291658229",
    "id": 3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4
},
{
    "domain": ".facebook.com",
    "expirationDate": 1595332607.723805,
    "hostOnly": false,
    "httpOnly": true,
    "name": "fr",
    "path": "/",
    "sameSite": "no_restriction",
    "secure": true,
    "session": false,
    "storeId": "1",
    "value": "1WMshqqqgEOx4Knuf.AWW7emUvWNs4lIBeBB2x0EZH5WY.Ben67J.re.AAA.0.0.BeoDEN.AWWZ9KVS",
    "id": 5
},
{
    "domain": ".facebook.com",
    "expirationDate": 1588161427.72364,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"EDvF3EtimeF1587556939EuserFA21B50291658229A2EstateFDutF1587556939270CEchF_7bCC",
    "id": 7
},
{
    "domain": ".facebook.com",
    "expirationDate": 1650628627.723713,
    "hostOnly": false,
    "httpOnly": true,
    "name": "sb",
    "path": "/",
    "sameSite": "no_restriction",
    "secure": true,
    "session": false,
    "storeId": "1",
    "value": "ya6fXriPW2uO7lRUIY5q4iXx",
    "id": 8
},
{
    "domain": ".facebook.com",
    "expirationDate": 1587646629.142884,
    "hostOnly": false,
    "httpOnly": true,
    "name": "spin",
    "path": "/",
    "sameSite": "no_restriction",
    "secure": true,
    "session": false,
    "storeId": "1",
    "value": "r.1002025936_b.trunk_t.1587556631_s.1_v.2_",
    "id": 9
},
{
    "domain": ".facebook.com",
    "expirationDate": 1588161738,
    "hostOnly": false,
    "httpOnly": false,
    "name": "wd",
    "path": "/",
    "sameSite": "no_restriction",
    "secure": true,
    "session": false,
    "storeId": "1",
    "value": "1366x657",
    "id": 10
},
{
    "domain": ".facebook.com",
    "expirationDate": 1619092617.723778,
    "hostOnly": false,
    "httpOnly": true,
    "name": "xs",
    "path": "/",
    "sameSite": "no_restriction",
    "secure": true,
    "session": false,
    "storeId": "1",
    "value": "38%3A-6wXoPeZsuBJfA%3A2%3A1587556629%3A-1%3A-1",
    "id": 11
}
]</t>
      </text>
    </comment>
    <comment authorId="0" ref="F967">
      <text>
        <t xml:space="preserve">[
{
    "domain": ".facebook.com",
    "expirationDate": 1595325861,
    "hostOnly": false,
    "httpOnly": false,
    "name": "_fbp",
    "path": "/",
    "sameSite": "lax",
    "secure": false,
    "session": false,
    "storeId": "1",
    "value": "fb.1.1587549861044.919880474",
    "id": 1
},
{
    "domain": ".facebook.com",
    "hostOnly": false,
    "httpOnly": false,
    "name": "act",
    "path": "/",
    "sameSite": "lax",
    "secure": true,
    "session": true,
    "storeId": "1",
    "value": "1587557616111%2F20",
    "id": 2
},
{
    "domain": ".facebook.com",
    "expirationDate": 1619093324.833965,
    "hostOnly": false,
    "httpOnly": false,
    "name": "c_user",
    "path": "/",
    "sameSite": "no_restriction",
    "secure": true,
    "session": false,
    "storeId": "1",
    "value": "100050657582299",
    "id": 3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4
},
{
    "domain": ".facebook.com",
    "expirationDate": 1595333315.834017,
    "hostOnly": false,
    "httpOnly": true,
    "name": "fr",
    "path": "/",
    "sameSite": "no_restriction",
    "secure": true,
    "session": false,
    "storeId": "1",
    "value": "1WMshqqqgEOx4Knuf.AWVSszbRq3wqqjtVMSpNwCHaEME.Ben67J.re.AAA.0.0.BeoDPQ.AWVeVnvo",
    "id": 5
},
{
    "domain": ".facebook.com",
    "expirationDate": 1588162133.833859,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"EDvF3EtimeF1587557666EuserFA21B50657582299A2EstateFDutF1587557666738CEchF_7bCC",
    "id": 7
},
{
    "domain": ".facebook.com",
    "expirationDate": 1650629333.83393,
    "hostOnly": false,
    "httpOnly": true,
    "name": "sb",
    "path": "/",
    "sameSite": "no_restriction",
    "secure": true,
    "session": false,
    "storeId": "1",
    "value": "ya6fXriPW2uO7lRUIY5q4iXx",
    "id": 8
},
{
    "domain": ".facebook.com",
    "expirationDate": 1587647335.521038,
    "hostOnly": false,
    "httpOnly": true,
    "name": "spin",
    "path": "/",
    "sameSite": "no_restriction",
    "secure": true,
    "session": false,
    "storeId": "1",
    "value": "r.1002025936_b.trunk_t.1587557337_s.1_v.2_",
    "id": 9
},
{
    "domain": ".facebook.com",
    "expirationDate": 1588162466,
    "hostOnly": false,
    "httpOnly": false,
    "name": "wd",
    "path": "/",
    "sameSite": "no_restriction",
    "secure": true,
    "session": false,
    "storeId": "1",
    "value": "1366x657",
    "id": 10
},
{
    "domain": ".facebook.com",
    "expirationDate": 1619093324.833991,
    "hostOnly": false,
    "httpOnly": true,
    "name": "xs",
    "path": "/",
    "sameSite": "no_restriction",
    "secure": true,
    "session": false,
    "storeId": "1",
    "value": "20%3AFxNw413AuoniVw%3A2%3A1587557335%3A-1%3A-1",
    "id": 11
}
]</t>
      </text>
    </comment>
    <comment authorId="0" ref="F968">
      <text>
        <t xml:space="preserve">[
{
    "domain": ".facebook.com",
    "expirationDate": 1595325861,
    "hostOnly": false,
    "httpOnly": false,
    "name": "_fbp",
    "path": "/",
    "sameSite": "lax",
    "secure": false,
    "session": false,
    "storeId": "1",
    "value": "fb.1.1587549861044.919880474",
    "id": 1
},
{
    "domain": ".facebook.com",
    "hostOnly": false,
    "httpOnly": false,
    "name": "act",
    "path": "/",
    "sameSite": "lax",
    "secure": true,
    "session": true,
    "storeId": "1",
    "value": "1587560376503%2F19",
    "id": 2
},
{
    "domain": ".facebook.com",
    "expirationDate": 1619094509.984462,
    "hostOnly": false,
    "httpOnly": false,
    "name": "c_user",
    "path": "/",
    "sameSite": "no_restriction",
    "secure": true,
    "session": false,
    "storeId": "1",
    "value": "100050290878285",
    "id": 3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4
},
{
    "domain": ".facebook.com",
    "expirationDate": 1595334505.984515,
    "hostOnly": false,
    "httpOnly": true,
    "name": "fr",
    "path": "/",
    "sameSite": "no_restriction",
    "secure": true,
    "session": false,
    "storeId": "1",
    "value": "1WMshqqqgEOx4Knuf.AWXjlgtdWvUuARuHoLha0FVTbO4.Ben67J.re.AAA.0.0.BeoDhx.AWXd9sV4",
    "id": 5
},
{
    "domain": ".facebook.com",
    "expirationDate": 1588163313.984325,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"EDvF3EtimeF1587559464EuserFA21B50290878285A2EstateFDutF1587559464155CEchF_7bCC",
    "id": 7
},
{
    "domain": ".facebook.com",
    "expirationDate": 1650630513.984424,
    "hostOnly": false,
    "httpOnly": true,
    "name": "sb",
    "path": "/",
    "sameSite": "no_restriction",
    "secure": true,
    "session": false,
    "storeId": "1",
    "value": "ya6fXriPW2uO7lRUIY5q4iXx",
    "id": 8
},
{
    "domain": ".facebook.com",
    "expirationDate": 1587648515.46999,
    "hostOnly": false,
    "httpOnly": true,
    "name": "spin",
    "path": "/",
    "sameSite": "no_restriction",
    "secure": true,
    "session": false,
    "storeId": "1",
    "value": "r.1002025936_b.trunk_t.1587558518_s.1_v.2_",
    "id": 9
},
{
    "domain": ".facebook.com",
    "expirationDate": 1588165299,
    "hostOnly": false,
    "httpOnly": false,
    "name": "wd",
    "path": "/",
    "sameSite": "no_restriction",
    "secure": true,
    "session": false,
    "storeId": "1",
    "value": "1366x657",
    "id": 10
},
{
    "domain": ".facebook.com",
    "expirationDate": 1619094509.984489,
    "hostOnly": false,
    "httpOnly": true,
    "name": "xs",
    "path": "/",
    "sameSite": "no_restriction",
    "secure": true,
    "session": false,
    "storeId": "1",
    "value": "32%3ABHrt-rwIykBRig%3A2%3A1587558516%3A-1%3A-1",
    "id": 11
}
]</t>
      </text>
    </comment>
    <comment authorId="0" ref="F969">
      <text>
        <t xml:space="preserve">[
{
    "domain": ".facebook.com",
    "hostOnly": false,
    "httpOnly": false,
    "name": "act",
    "path": "/",
    "sameSite": "lax",
    "secure": true,
    "session": true,
    "storeId": "0",
    "value": "1575802039787%2F9",
    "id": 1
},
{
    "domain": ".facebook.com",
    "expirationDate": 1583861474.711474,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1576484571,
    "hostOnly": false,
    "httpOnly": false,
    "name": "dpr",
    "path": "/",
    "sameSite": "no_restriction",
    "secure": true,
    "session": false,
    "storeId": "0",
    "value": "1.125",
    "id": 4
},
{
    "domain": ".facebook.com",
    "expirationDate": 1583861473.711661,
    "hostOnly": false,
    "httpOnly": true,
    "name": "fr",
    "path": "/",
    "sameSite": "no_restriction",
    "secure": true,
    "session": false,
    "storeId": "0",
    "value": "01EfVoPKVf1dyIRVg.AWWgeFu_xE-63gr3FHmMs5Po4RQ.Bc6CVB.F-.F3n.0.0.Bd8Sfi.AWWSVair",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"EDvF3EtimeF1576087984EuserFA21B37297412723A2EstateFDt3F_5b_5dEutc3F1575704443997G576087984723CEchFDp_5f1B37297412723F1CC",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1576146395.95063,
    "hostOnly": false,
    "httpOnly": true,
    "name": "spin",
    "path": "/",
    "sameSite": "no_restriction",
    "secure": true,
    "session": false,
    "storeId": "0",
    "value": "r.1001526365_b.trunk_t.1576056394_s.1_v.2_",
    "id": 9
},
{
    "domain": ".facebook.com",
    "expirationDate": 1576679804,
    "hostOnly": false,
    "httpOnly": false,
    "name": "wd",
    "path": "/",
    "sameSite": "no_restriction",
    "secure": true,
    "session": false,
    "storeId": "0",
    "value": "1618x803",
    "id": 10
},
{
    "domain": ".facebook.com",
    "expirationDate": 1583861474.711587,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70">
      <text>
        <t xml:space="preserve">[
{
    "domain": ".facebook.com",
    "hostOnly": false,
    "httpOnly": false,
    "name": "act",
    "path": "/",
    "sameSite": "lax",
    "secure": true,
    "session": true,
    "storeId": "0",
    "value": "1575802039787%2F9",
    "id": 1
},
{
    "domain": ".facebook.com",
    "expirationDate": 1583861474.711474,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1576484571,
    "hostOnly": false,
    "httpOnly": false,
    "name": "dpr",
    "path": "/",
    "sameSite": "no_restriction",
    "secure": true,
    "session": false,
    "storeId": "0",
    "value": "1.125",
    "id": 4
},
{
    "domain": ".facebook.com",
    "expirationDate": 1583861473.711661,
    "hostOnly": false,
    "httpOnly": true,
    "name": "fr",
    "path": "/",
    "sameSite": "no_restriction",
    "secure": true,
    "session": false,
    "storeId": "0",
    "value": "01EfVoPKVf1dyIRVg.AWWgeFu_xE-63gr3FHmMs5Po4RQ.Bc6CVB.F-.F3n.0.0.Bd8Sfi.AWWSVair",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"EDvF3EtimeF1576087984EuserFA21B37297412723A2EstateFDt3F_5b_5dEutc3F1575704443997G576087984723CEchFDp_5f1B37297412723F1CC",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1576146395.95063,
    "hostOnly": false,
    "httpOnly": true,
    "name": "spin",
    "path": "/",
    "sameSite": "no_restriction",
    "secure": true,
    "session": false,
    "storeId": "0",
    "value": "r.1001526365_b.trunk_t.1576056394_s.1_v.2_",
    "id": 9
},
{
    "domain": ".facebook.com",
    "expirationDate": 1576679804,
    "hostOnly": false,
    "httpOnly": false,
    "name": "wd",
    "path": "/",
    "sameSite": "no_restriction",
    "secure": true,
    "session": false,
    "storeId": "0",
    "value": "1618x803",
    "id": 10
},
{
    "domain": ".facebook.com",
    "expirationDate": 1583861474.711587,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72">
      <text>
        <t xml:space="preserve">[
{
    "domain": ".facebook.com",
    "hostOnly": false,
    "httpOnly": false,
    "name": "act",
    "path": "/",
    "sameSite": "lax",
    "secure": true,
    "session": true,
    "storeId": "0",
    "value": "1592171006894%2F1",
    "id": 1
},
{
    "domain": ".facebook.com",
    "expirationDate": 1624483127.525966,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1655240882.699981,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1593553218,
    "hostOnly": false,
    "httpOnly": false,
    "name": "dpr",
    "path": "/",
    "sameSite": "no_restriction",
    "secure": true,
    "session": false,
    "storeId": "0",
    "value": "1.125",
    "id": 4
},
{
    "domain": ".facebook.com",
    "expirationDate": 1600723126.526081,
    "hostOnly": false,
    "httpOnly": true,
    "name": "fr",
    "path": "/",
    "sameSite": "no_restriction",
    "secure": true,
    "session": false,
    "storeId": "0",
    "value": "01EfVoPKVf1dyIRVg.AWWv5wMw5-_W4vxk9fJIvNnhgc8.Bc6CVB.F-.F7r.0.0.Be8nG3.AWWzUl1L",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"unspecified",
    "secure": true,
    "session": true,
    "storeId": "0",
    "value": "C%7B%22t3%22%3A%5B%7B%22i%22%3A%22g.1700936493302755%22%7D%5D%2C%22utc3%22%3A1592229965165%2C%22v%22%3A1%7D",
    "id": 7
},
{
    "domain": ".facebook.com",
    "expirationDate": 1655242199.048131,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1593032721.294739,
    "hostOnly": false,
    "httpOnly": true,
    "name": "spin",
    "path": "/",
    "sameSite": "no_restriction",
    "secure": true,
    "session": false,
    "storeId": "0",
    "value": "r.1002282476_b.trunk_t.1592942720_s.1_v.2_",
    "id": 9
},
{
    "domain": ".facebook.com",
    "expirationDate": 1593092414,
    "hostOnly": false,
    "httpOnly": false,
    "name": "wd",
    "path": "/",
    "sameSite": "no_restriction",
    "secure": true,
    "session": false,
    "storeId": "0",
    "value": "1482x723",
    "id": 10
},
{
    "domain": ".facebook.com",
    "hostOnly": false,
    "httpOnly": false,
    "name": "x-referer",
    "path": "/",
    "sameSite": "no_restriction",
    "secure": true,
    "session": true,
    "storeId": "0",
    "value": "eyJyIjoiL2hvbWUucGhwIiwiaCI6Ii9ob21lLnBocCIsInMiOiJtIn0%3D",
    "id": 11
},
{
    "domain": ".facebook.com",
    "expirationDate": 1624483127.526039,
    "hostOnly": false,
    "httpOnly": true,
    "name": "xs",
    "path": "/",
    "sameSite": "no_restriction",
    "secure": true,
    "session": false,
    "storeId": "0",
    "value": "12%3Aq2mJvbyCn2E17g%3A2%3A1592170197%3A5758%3A15680",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973">
      <text>
        <t xml:space="preserve">[
{
    "domain": ".facebook.com",
    "hostOnly": false,
    "httpOnly": false,
    "name": "act",
    "path": "/",
    "sameSite": "lax",
    "secure": true,
    "session": true,
    "storeId": "0",
    "value": "1592171006894%2F1",
    "id": 1
},
{
    "domain": ".facebook.com",
    "expirationDate": 1624558589.900715,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1655240882.699981,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1593553218,
    "hostOnly": false,
    "httpOnly": false,
    "name": "dpr",
    "path": "/",
    "sameSite": "no_restriction",
    "secure": true,
    "session": false,
    "storeId": "0",
    "value": "1.125",
    "id": 4
},
{
    "domain": ".facebook.com",
    "expirationDate": 1600798588.900893,
    "hostOnly": false,
    "httpOnly": true,
    "name": "fr",
    "path": "/",
    "sameSite": "no_restriction",
    "secure": true,
    "session": false,
    "storeId": "0",
    "value": "01EfVoPKVf1dyIRVg.AWX4XFugB3xJVTiYhSOXAu9BVDs.Bc6CVB.F-.F7r.0.0.Be85h9.AWV1fIit",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"unspecified",
    "secure": true,
    "session": true,
    "storeId": "0",
    "value": "C%7B%22t3%22%3A%5B%7B%22i%22%3A%22g.1700936493302755%22%7D%5D%2C%22utc3%22%3A1592229965165%2C%22v%22%3A1%7D",
    "id": 7
},
{
    "domain": ".facebook.com",
    "expirationDate": 1655242199.048131,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1593032721.294739,
    "hostOnly": false,
    "httpOnly": true,
    "name": "spin",
    "path": "/",
    "sameSite": "no_restriction",
    "secure": true,
    "session": false,
    "storeId": "0",
    "value": "r.1002282476_b.trunk_t.1592942720_s.1_v.2_",
    "id": 9
},
{
    "domain": ".facebook.com",
    "expirationDate": 1593092414,
    "hostOnly": false,
    "httpOnly": false,
    "name": "wd",
    "path": "/",
    "sameSite": "no_restriction",
    "secure": true,
    "session": false,
    "storeId": "0",
    "value": "1482x723",
    "id": 10
},
{
    "domain": ".facebook.com",
    "hostOnly": false,
    "httpOnly": false,
    "name": "x-referer",
    "path": "/",
    "sameSite": "no_restriction",
    "secure": true,
    "session": true,
    "storeId": "0",
    "value": "eyJyIjoiL2hvbWUucGhwIiwiaCI6Ii9ob21lLnBocCIsInMiOiJtIn0%3D",
    "id": 11
},
{
    "domain": ".facebook.com",
    "expirationDate": 1624558589.900824,
    "hostOnly": false,
    "httpOnly": true,
    "name": "xs",
    "path": "/",
    "sameSite": "no_restriction",
    "secure": true,
    "session": false,
    "storeId": "0",
    "value": "12%3Aq2mJvbyCn2E17g%3A2%3A1592170197%3A5758%3A15680",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974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1614685576.384858,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1583680320,
    "hostOnly": false,
    "httpOnly": false,
    "name": "dpr",
    "path": "/",
    "sameSite": "no_restriction",
    "secure": true,
    "session": false,
    "storeId": "0",
    "value": "1.125",
    "id": 4
},
{
    "domain": ".facebook.com",
    "expirationDate": 1590925577.935538,
    "hostOnly": false,
    "httpOnly": true,
    "name": "fr",
    "path": "/",
    "sameSite": "no_restriction",
    "secure": true,
    "session": false,
    "storeId": "0",
    "value": "01EfVoPKVf1dyIRVg.AWWx2gF4G93xkrnUkhsIKoCXOO0.Bc6CVB.F-.F5c.0.0.BeXPIK.AWXwB-CU",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1583149577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Elm3Fnull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1583239574.792545,
    "hostOnly": false,
    "httpOnly": true,
    "name": "spin",
    "path": "/",
    "sameSite": "no_restriction",
    "secure": true,
    "session": false,
    "storeId": "0",
    "value": "r.1001776959_b.trunk_t.1583149574_s.1_v.2_",
    "id": 9
},
{
    "domain": ".facebook.com",
    "expirationDate": 1583754937,
    "hostOnly": false,
    "httpOnly": false,
    "name": "wd",
    "path": "/",
    "sameSite": "no_restriction",
    "secure": true,
    "session": false,
    "storeId": "0",
    "value": "1662x804",
    "id": 10
},
{
    "domain": ".facebook.com",
    "expirationDate": 1614685576.384909,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75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"1588771873557%2F2",
    "id": 2
},
{
    "domain": ".facebook.com",
    "expirationDate": 1620498803.455887,
    "hostOnly": false,
    "httpOnly": false,
    "name": "c_user",
    "path": "/",
    "sameSite": "no_restriction",
    "secure": true,
    "session": false,
    "storeId": "0",
    "value": "100003907747754",
    "id": 3
},
{
    "domain": ".facebook.com",
    "expirationDate": 1649097178.578866,
    "hostOnly": false,
    "httpOnly": true,
    "name": "datr",
    "path": "/",
    "sameSite": "no_restriction",
    "secure": true,
    "session": false,
    "storeId": "0",
    "value": "-ME9XEZpHrGkZfyuq0xYDF-V",
    "id": 4
},
{
    "domain": ".facebook.com",
    "expirationDate": 1589966884,
    "hostOnly": false,
    "httpOnly": false,
    "name": "dpr",
    "path": "/",
    "sameSite": "no_restriction",
    "secure": true,
    "session": false,
    "storeId": "0",
    "value": "1.125",
    "id": 5
},
{
    "domain": ".facebook.com",
    "expirationDate": 1596738802.456007,
    "hostOnly": false,
    "httpOnly": true,
    "name": "fr",
    "path": "/",
    "sameSite": "no_restriction",
    "secure": true,
    "session": false,
    "storeId": "0",
    "value": "01EfVoPKVf1dyIRVg.AWUca5B10wk3TaZEnbZ7maF-zes.Bc6CVB.F-.F6x.0.0.BetaXz.AWW9id8h",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1588941181EuserFA21B03907747754A2EstateFDsb2F1587848745022EatF1588787580378Et3F_5bDiFA2user_3a1B06736454471A2EoF13EfF13CAcDiFA2user_3a1B45455810686A2EoF10EfF10CAcDiFA2user_3a1B04409287023A2EoF7EfF7CAcDiFA2thread_3a1639416172762213A2EoF5EfF5CAcDiFA2user_3a1B09471579486A2EoF3EfF3CAcDiFA2user_3a179229158924088A2EoF2EfF2CAcDiFA2user_3a1B02351506895A2EoF1EfF1CAcDiFA2user_3a1B03064727339A2EoF12EfF12CAcDiFA2user_3a1B00491956688A2EoF9EfF9CAcDiFA2thread_3a2825096860899346A2EoF4EfF4CAcDiFA2user_3a1B09259725458A2EoF11EfF11CAcDiFA2user_3a1B08592961307A2EoF8EfF8CAcDiFA2user_3a1B29120029727A2EoF6EfF6C_5dEutc3F1587327020843G588787580573Elm3FnullCEchF_7bCC",
    "id": 8
},
{
    "domain": ".facebook.com",
    "expirationDate": 1649097227.190948,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1589451917.61625,
    "hostOnly": false,
    "httpOnly": true,
    "name": "spin",
    "path": "/",
    "sameSite": "no_restriction",
    "secure": true,
    "session": false,
    "storeId": "0",
    "value": "r.1002116605_b.trunk_t.1589361916_s.1_v.2_",
    "id": 10
},
{
    "domain": ".facebook.com",
    "expirationDate": 1589966969,
    "hostOnly": false,
    "httpOnly": false,
    "name": "wd",
    "path": "/",
    "sameSite": "no_restriction",
    "secure": true,
    "session": false,
    "storeId": "0",
    "value": "1482x723",
    "id": 11
},
{
    "domain": ".facebook.com",
    "hostOnly": false,
    "httpOnly": false,
    "name": "x-referer",
    "path": "/",
    "sameSite": "no_restriction",
    "secure": true,
    "session": true,
    "storeId": "0",
    "value": "eyJyIjoiL3Byb2ZpbGUucGhwP2lkPTEwMDAwMTIwNzcxNzAxMSIsImgiOiIvcHJvZmlsZS5waHA%2FaWQ9MTAwMDAxMjA3NzE3MDExIiwicyI6Im0ifQ%3D%3D",
    "id": 12
},
{
    "domain": ".facebook.com",
    "expirationDate": 1620498803.455968,
    "hostOnly": false,
    "httpOnly": true,
    "name": "xs",
    "path": "/",
    "sameSite": "no_restriction",
    "secure": true,
    "session": false,
    "storeId": "0",
    "value": "44%3AbmAHjtlt3ECEKw%3A2%3A1586025225%3A5758%3A15680",
    "id": 13
},
{
    "domain": "www.facebook.com",
    "hostOnly": true,
    "httpOnly": false,
    "name": "",
    "path": "/",
    "sameSite": "unspecified",
    "secure": false,
    "session": true,
    "storeId": "0",
    "value": "",
    "id": 14
}
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22">
      <text>
        <t xml:space="preserve">[
{
    "domain": ".facebook.com",
    "hostOnly": false,
    "httpOnly": false,
    "name": "act",
    "path": "/",
    "sameSite": "no_restriction",
    "secure": true,
    "session": true,
    "storeId": "1",
    "value": "1521809107070%2F53",
    "id": 1
},
{
    "domain": ".facebook.com",
    "expirationDate": 1529584828.929409,
    "hostOnly": false,
    "httpOnly": false,
    "name": "c_user",
    "path": "/",
    "sameSite": "no_restriction",
    "secure": true,
    "session": false,
    "storeId": "1",
    "value": "100022081324032",
    "id": 2
},
{
    "domain": ".facebook.com",
    "expirationDate": 1568359740,
    "hostOnly": false,
    "httpOnly": true,
    "name": "datr",
    "path": "/",
    "sameSite": "no_restriction",
    "secure": true,
    "session": false,
    "storeId": "1",
    "value": "Ld64WVAuyVYWXXjD9yy-wqtG",
    "id": 3
},
{
    "domain": ".facebook.com",
    "expirationDate": 1529584859.357587,
    "hostOnly": false,
    "httpOnly": true,
    "name": "fr",
    "path": "/",
    "sameSite": "no_restriction",
    "secure": true,
    "session": false,
    "storeId": "1",
    "value": "04eymj8tHvbfNoVn9.AWU-snlZKck8Lc71RbImDxAFU_M.BatPWO.-F.Fq0.0.0.BatPXc.AWUKeACG",
    "id": 4
},
{
    "domain": ".facebook.com",
    "expirationDate": 1529584828.929527,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"EDvF3EtimeF1521809010EuserFA21B22081324032A2EstateFDt3F_5b_5dG521809010659CEchFDp_5f1B22081324032F9CC",
    "id": 6
},
{
    "domain": ".facebook.com",
    "expirationDate": 1584880828.929321,
    "hostOnly": false,
    "httpOnly": true,
    "name": "sb",
    "path": "/",
    "sameSite": "no_restriction",
    "secure": true,
    "session": false,
    "storeId": "1",
    "value": "Ld64WUhR62RPxaroftJhZ98k",
    "id": 7
},
{
    "domain": ".facebook.com",
    "expirationDate": 1522413714,
    "hostOnly": false,
    "httpOnly": false,
    "name": "wd",
    "path": "/",
    "sameSite": "no_restriction",
    "secure": true,
    "session": false,
    "storeId": "1",
    "value": "1366x629",
    "id": 8
},
{
    "domain": ".facebook.com",
    "expirationDate": 1529584828.929445,
    "hostOnly": false,
    "httpOnly": true,
    "name": "xs",
    "path": "/",
    "sameSite": "no_restriction",
    "secure": true,
    "session": false,
    "storeId": "1",
    "value": "27%3A0Tp6SoHFfNdrwg%3A2%3A1521808830%3A459%3A13457",
    "id": 9
}
]</t>
      </text>
    </comment>
    <comment authorId="0" ref="D23">
      <text>
        <t xml:space="preserve">[
{
    "domain": ".facebook.com",
    "hostOnly": false,
    "httpOnly": false,
    "name": "act",
    "path": "/",
    "sameSite": "no_restriction",
    "secure": true,
    "session": true,
    "storeId": "1",
    "value": "1508146657087%2F147",
    "id": 1
},
{
    "domain": ".facebook.com",
    "expirationDate": 1515922320,
    "hostOnly": false,
    "httpOnly": false,
    "name": "c_user",
    "path": "/",
    "sameSite": "no_restriction",
    "secure": true,
    "session": false,
    "storeId": "1",
    "value": "100022348939306",
    "id": 2
},
{
    "domain": ".facebook.com",
    "expirationDate": 1570452000,
    "hostOnly": false,
    "httpOnly": true,
    "name": "datr",
    "path": "/",
    "sameSite": "no_restriction",
    "secure": true,
    "session": false,
    "storeId": "1",
    "value": "LcvYWUdyrc0zLIhMtDuo-NS4",
    "id": 3
},
{
    "domain": ".facebook.com",
    "expirationDate": 1515922320,
    "hostOnly": false,
    "httpOnly": true,
    "name": "fr",
    "path": "/",
    "sameSite": "no_restriction",
    "secure": true,
    "session": false,
    "storeId": "1",
    "value": "0l42X7u8MR7nl0ubQ.AWXcon7Ox6Vk00_OxByk581y7Bw.BZ2Mst.HF.AAA.0.0.BZ5Hx_.AWU5PRx0",
    "id": 4
},
{
    "domain": ".facebook.com",
    "expirationDate": 1515156060,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"EDvF3EtimeF1508146654EuserFA21B22348939306A2EstateFDutF1508146654280CEchFDp_5f1B22348939306F167CC",
    "id": 6
},
{
    "domain": ".facebook.com",
    "expirationDate": 1570452060,
    "hostOnly": false,
    "httpOnly": true,
    "name": "sb",
    "path": "/",
    "sameSite": "no_restriction",
    "secure": true,
    "session": false,
    "storeId": "1",
    "value": "LcvYWeyIwdAH-YyuYb3gGMOC",
    "id": 7
},
{
    "domain": ".facebook.com",
    "expirationDate": 1508751120,
    "hostOnly": false,
    "httpOnly": false,
    "name": "wd",
    "path": "/",
    "sameSite": "no_restriction",
    "secure": true,
    "session": false,
    "storeId": "1",
    "value": "1366x662",
    "id": 8
},
{
    "domain": ".facebook.com",
    "expirationDate": 1515922320,
    "hostOnly": false,
    "httpOnly": true,
    "name": "xs",
    "path": "/",
    "sameSite": "no_restriction",
    "secure": true,
    "session": false,
    "storeId": "1",
    "value": "39%3AnJPQ0hqvLzQmpA%3A2%3A1507380084%3A-1%3A14617",
    "id": 9
}
]</t>
      </text>
    </comment>
    <comment authorId="0" ref="D24">
      <text>
        <t xml:space="preserve">[
{
    "domain": ".facebook.com",
    "hostOnly": false,
    "httpOnly": false,
    "name": "act",
    "path": "/",
    "sameSite": "no_restriction",
    "secure": true,
    "session": true,
    "storeId": "1",
    "value": "1508153468160%2F21",
    "id": 1
},
{
    "domain": ".facebook.com",
    "expirationDate": 1515929340,
    "hostOnly": false,
    "httpOnly": false,
    "name": "c_user",
    "path": "/",
    "sameSite": "no_restriction",
    "secure": true,
    "session": false,
    "storeId": "1",
    "value": "100021853532623",
    "id": 2
},
{
    "domain": ".facebook.com",
    "expirationDate": 1570688640,
    "hostOnly": false,
    "httpOnly": true,
    "name": "datr",
    "path": "/",
    "sameSite": "no_restriction",
    "secure": true,
    "session": false,
    "storeId": "1",
    "value": "XWfcWQWKB1jJYfwqK-9jlm5_",
    "id": 3
},
{
    "domain": ".facebook.com",
    "expirationDate": 1508758140,
    "hostOnly": false,
    "httpOnly": false,
    "name": "dpr",
    "path": "/",
    "sameSite": "no_restriction",
    "secure": true,
    "session": false,
    "storeId": "1",
    "value": "1",
    "id": 4
},
{
    "domain": ".facebook.com",
    "expirationDate": 1515929340,
    "hostOnly": false,
    "httpOnly": true,
    "name": "fr",
    "path": "/",
    "sameSite": "no_restriction",
    "secure": true,
    "session": false,
    "storeId": "1",
    "value": "0n6aEh2VLxmXGEYUn.AWUIOSqbivv1dKSKlccUsHP9GjI.BZrTbt.rK.Fnk.0.0.BZ5JgZ.AWWDuzbI",
    "id": 5
},
{
    "domain": ".facebook.com",
    "expirationDate": 1513329960,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"EDvF3EtimeF1508153448EuserFA21B21853532623A2EstateFDutF1508153448483CEchFDp_5f1B21853532623F54CC",
    "id": 7
},
{
    "domain": ".facebook.com",
    "expirationDate": 1568625960,
    "hostOnly": false,
    "httpOnly": true,
    "name": "sb",
    "path": "/",
    "sameSite": "no_restriction",
    "secure": true,
    "session": false,
    "storeId": "1",
    "value": "7TatWfy0J5lfLh8NLK54grZ-",
    "id": 8
},
{
    "domain": ".facebook.com",
    "expirationDate": 1508758140,
    "hostOnly": false,
    "httpOnly": false,
    "name": "wd",
    "path": "/",
    "sameSite": "no_restriction",
    "secure": true,
    "session": false,
    "storeId": "1",
    "value": "1366x662",
    "id": 9
},
{
    "domain": ".facebook.com",
    "expirationDate": 1515929340,
    "hostOnly": false,
    "httpOnly": true,
    "name": "xs",
    "path": "/",
    "sameSite": "no_restriction",
    "secure": true,
    "session": false,
    "storeId": "1",
    "value": "10%3Ag-JIhFca5TpGRw%3A2%3A1505553969%3A10446%3A14617",
    "id": 10
}
]</t>
      </text>
    </comment>
    <comment authorId="0" ref="D25">
      <text>
        <t xml:space="preserve">[
{
    "domain": ".facebook.com",
    "hostOnly": false,
    "httpOnly": false,
    "name": "act",
    "path": "/",
    "sameSite": "no_restriction",
    "secure": true,
    "session": true,
    "storeId": "1",
    "value": "1508311585532%2F3",
    "id": 1
},
{
    "domain": ".facebook.com",
    "expirationDate": 1516085580,
    "hostOnly": false,
    "httpOnly": false,
    "name": "c_user",
    "path": "/",
    "sameSite": "no_restriction",
    "secure": true,
    "session": false,
    "storeId": "1",
    "value": "100022490272709",
    "id": 2
},
{
    "domain": ".facebook.com",
    "expirationDate": 1571380920,
    "hostOnly": false,
    "httpOnly": true,
    "name": "datr",
    "path": "/",
    "sameSite": "no_restriction",
    "secure": true,
    "session": false,
    "storeId": "1",
    "value": "qffmWQOF525gUwMdNcDNYCkL",
    "id": 3
},
{
    "domain": ".facebook.com",
    "expirationDate": 1508916180,
    "hostOnly": false,
    "httpOnly": false,
    "name": "dpr",
    "path": "/",
    "sameSite": "no_restriction",
    "secure": true,
    "session": false,
    "storeId": "1",
    "value": "1",
    "id": 4
},
{
    "domain": ".facebook.com",
    "expirationDate": 1516085580,
    "hostOnly": false,
    "httpOnly": true,
    "name": "fr",
    "path": "/",
    "sameSite": "no_restriction",
    "secure": true,
    "session": false,
    "storeId": "1",
    "value": "00bbm8vfB7eD2RuOC.AWWnHLZe-gPAkgKUEdMZ9CpKNbs.BZ5vep.__.AAA.0.0.BZ5vpK.AWV-xCOD",
    "id": 5
},
{
    "domain": ".facebook.com",
    "expirationDate": 1508914380,
    "hostOnly": false,
    "httpOnly": false,
    "name": "locale",
    "path": "/",
    "sameSite": "no_restriction",
    "secure": true,
    "session": false,
    "storeId": "1",
    "value": "ru_RU",
    "id": 6
},
{
    "domain": ".facebook.com",
    "expirationDate": 1516085580,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"EDvF3EtimeF1508311502EuserFA21B22490272709A2EstateFDt3F_5bDiFA2user_3a74814102052A2ErF1EoF1EfF1C_5dEutc3F1508311265926G508311502650CEchFDp_5f1B22490272709F2CC",
    "id": 8
},
{
    "domain": ".facebook.com",
    "expirationDate": 1571381580,
    "hostOnly": false,
    "httpOnly": true,
    "name": "sb",
    "path": "/",
    "sameSite": "no_restriction",
    "secure": true,
    "session": false,
    "storeId": "1",
    "value": "qffmWcR2V-fEhOUjgQhFIXOE",
    "id": 9
},
{
    "domain": ".facebook.com",
    "expirationDate": 1508916240,
    "hostOnly": false,
    "httpOnly": false,
    "name": "wd",
    "path": "/",
    "sameSite": "no_restriction",
    "secure": true,
    "session": false,
    "storeId": "1",
    "value": "1366x662",
    "id": 10
},
{
    "domain": ".facebook.com",
    "expirationDate": 1516085580,
    "hostOnly": false,
    "httpOnly": true,
    "name": "xs",
    "path": "/",
    "sameSite": "no_restriction",
    "secure": true,
    "session": false,
    "storeId": "1",
    "value": "45%3APpYlKbE3cdLEWw%3A2%3A1508309579%3A-1%3A-1",
    "id": 11
}
]</t>
      </text>
    </comment>
    <comment authorId="0" ref="D26">
      <text>
        <t xml:space="preserve">[
{
    "domain": ".facebook.com",
    "hostOnly": false,
    "httpOnly": false,
    "name": "act",
    "path": "/",
    "sameSite": "no_restriction",
    "secure": true,
    "session": true,
    "storeId": "1",
    "value": "1507887935326%2F1",
    "id": 1
},
{
    "domain": ".facebook.com",
    "expirationDate": 1515663780,
    "hostOnly": false,
    "httpOnly": false,
    "name": "c_user",
    "path": "/",
    "sameSite": "no_restriction",
    "secure": true,
    "session": false,
    "storeId": "1",
    "value": "100021795164812",
    "id": 2
},
{
    "domain": ".facebook.com",
    "expirationDate": 1567609920,
    "hostOnly": false,
    "httpOnly": true,
    "name": "datr",
    "path": "/",
    "sameSite": "no_restriction",
    "secure": true,
    "session": false,
    "storeId": "1",
    "value": "bG2tWY21npXLl0xrWeedYmA8",
    "id": 3
},
{
    "domain": ".facebook.com",
    "expirationDate": 1508492700,
    "hostOnly": false,
    "httpOnly": false,
    "name": "dpr",
    "path": "/",
    "sameSite": "no_restriction",
    "secure": true,
    "session": false,
    "storeId": "1",
    "value": "1",
    "id": 4
},
{
    "domain": ".facebook.com",
    "expirationDate": 1515663780,
    "hostOnly": false,
    "httpOnly": true,
    "name": "fr",
    "path": "/",
    "sameSite": "no_restriction",
    "secure": true,
    "session": false,
    "storeId": "1",
    "value": "08jYqhrdEdIZLKrPn.AWX1o-Gh_uK9K5uJA7p7BAzaFlQ.BZrW1s.hg.FnT.0.0.BZ4Iq3.AWWnRAMx",
    "id": 5
},
{
    "domain": ".facebook.com",
    "expirationDate": 1512313980,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"EDvF3EtimeF1507887930EuserFA21B21795164812A2EstateFDutF1507887930980CEchFDp_5f1B21795164812F2CC",
    "id": 7
},
{
    "domain": ".facebook.com",
    "expirationDate": 1567609980,
    "hostOnly": false,
    "httpOnly": true,
    "name": "sb",
    "path": "/",
    "sameSite": "no_restriction",
    "secure": true,
    "session": false,
    "storeId": "1",
    "value": "bG2tWQ08gweilAvG-ZwgmldS",
    "id": 8
},
{
    "domain": ".facebook.com",
    "expirationDate": 1508492700,
    "hostOnly": false,
    "httpOnly": false,
    "name": "wd",
    "path": "/",
    "sameSite": "no_restriction",
    "secure": true,
    "session": false,
    "storeId": "1",
    "value": "1366x662",
    "id": 9
},
{
    "domain": ".facebook.com",
    "expirationDate": 1515663780,
    "hostOnly": false,
    "httpOnly": true,
    "name": "xs",
    "path": "/",
    "sameSite": "no_restriction",
    "secure": true,
    "session": false,
    "storeId": "1",
    "value": "32%3AJPOaTXIaVXEgJg%3A2%3A1504537989%3A10446%3A14617",
    "id": 10
}
]</t>
      </text>
    </comment>
    <comment authorId="0" ref="D27">
      <text>
        <t xml:space="preserve">[
{
    "domain": ".facebook.com",
    "hostOnly": false,
    "httpOnly": false,
    "name": "act",
    "path": "/",
    "sameSite": "no_restriction",
    "secure": true,
    "session": true,
    "storeId": "1",
    "value": "1521709189970%2F26",
    "id": 1
},
{
    "domain": ".facebook.com",
    "expirationDate": 1529484863.412099,
    "hostOnly": false,
    "httpOnly": false,
    "name": "c_user",
    "path": "/",
    "sameSite": "no_restriction",
    "secure": true,
    "session": false,
    "storeId": "1",
    "value": "100021813885325",
    "id": 2
},
{
    "domain": ".facebook.com",
    "expirationDate": 1580299268.823581,
    "hostOnly": false,
    "httpOnly": true,
    "name": "datr",
    "path": "/",
    "sameSite": "no_restriction",
    "secure": true,
    "session": false,
    "storeId": "1",
    "value": "AQ1vWsaO7wIOmcuLtW6KY8Sb",
    "id": 3
},
{
    "domain": ".facebook.com",
    "expirationDate": 1529485037.861415,
    "hostOnly": false,
    "httpOnly": true,
    "name": "fr",
    "path": "/",
    "sameSite": "no_restriction",
    "secure": true,
    "session": false,
    "storeId": "1",
    "value": "0nqb6xxL7PgvQpsnT.AWXYKM9Yot6jWbkUvuEY6aVkOhI.Babw0B.Tt.Fqz.0.0.Bas2_t.AWUDXsqL",
    "id": 4
},
{
    "domain": ".facebook.com",
    "expirationDate": 1525003288.319866,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"EDvF3EtimeF1521709154EuserFA21B21813885325A2EstateFDt3F_5b_5dG521709154581CEchFDp_5f1B21813885325F11CC",
    "id": 6
},
{
    "domain": ".facebook.com",
    "expirationDate": 1580299288.319663,
    "hostOnly": false,
    "httpOnly": true,
    "name": "sb",
    "path": "/",
    "sameSite": "no_restriction",
    "secure": true,
    "session": false,
    "storeId": "1",
    "value": "AQ1vWgPHnbuWqqzHZ6Kuaj6J",
    "id": 7
},
{
    "domain": ".facebook.com",
    "expirationDate": 1522313666,
    "hostOnly": false,
    "httpOnly": false,
    "name": "wd",
    "path": "/",
    "sameSite": "no_restriction",
    "secure": true,
    "session": false,
    "storeId": "1",
    "value": "1366x629",
    "id": 8
},
{
    "domain": ".facebook.com",
    "expirationDate": 1529484863.412172,
    "hostOnly": false,
    "httpOnly": true,
    "name": "xs",
    "path": "/",
    "sameSite": "no_restriction",
    "secure": true,
    "session": false,
    "storeId": "1",
    "value": "7%3ATPpfzCxpaJbVVg%3A2%3A1517227288%3A10446%3A13457",
    "id": 9
}
]</t>
      </text>
    </comment>
    <comment authorId="0" ref="D60">
      <text>
        <t xml:space="preserve">[
{
    "domain": ".facebook.com",
    "hostOnly": false,
    "httpOnly": false,
    "name": "act",
    "path": "/",
    "sameSite": "no_restriction",
    "secure": true,
    "session": true,
    "storeId": "1",
    "value": "1507801896438%2F8",
    "id": 1
},
{
    "domain": ".facebook.com",
    "expirationDate": 1515577740,
    "hostOnly": false,
    "httpOnly": false,
    "name": "c_user",
    "path": "/",
    "sameSite": "no_restriction",
    "secure": true,
    "session": false,
    "storeId": "1",
    "value": "100021625762044",
    "id": 2
},
{
    "domain": ".facebook.com",
    "expirationDate": 1567594500,
    "hostOnly": false,
    "httpOnly": true,
    "name": "datr",
    "path": "/",
    "sameSite": "no_restriction",
    "secure": true,
    "session": false,
    "storeId": "1",
    "value": "HDGtWVKX4ULXWfJdGfLnvkHg",
    "id": 3
},
{
    "domain": ".facebook.com",
    "expirationDate": 1508406540,
    "hostOnly": false,
    "httpOnly": false,
    "name": "dpr",
    "path": "/",
    "sameSite": "no_restriction",
    "secure": true,
    "session": false,
    "storeId": "1",
    "value": "1",
    "id": 4
},
{
    "domain": ".facebook.com",
    "expirationDate": 1515577740,
    "hostOnly": false,
    "httpOnly": true,
    "name": "fr",
    "path": "/",
    "sameSite": "no_restriction",
    "secure": true,
    "session": false,
    "storeId": "1",
    "value": "0PcyUyAGOUaVDC75k.AWVl8YmKQplsFY6KMwA4gZhY4iU.BZrTEc.uU.Fnc.0.0.BZ3zqW.AWWRNxIf",
    "id": 5
},
{
    "domain": ".facebook.com",
    "expirationDate": 1512298560,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"EDvF3EtimeF1507801799EuserFA21B21625762044A2EstateFDutF1507801799632CEchFDp_5f1B21625762044F2CC",
    "id": 7
},
{
    "domain": ".facebook.com",
    "expirationDate": 1567594560,
    "hostOnly": false,
    "httpOnly": true,
    "name": "sb",
    "path": "/",
    "sameSite": "no_restriction",
    "secure": true,
    "session": false,
    "storeId": "1",
    "value": "HDGtWYYSwOhsRScH373r2Nc9",
    "id": 8
},
{
    "domain": ".facebook.com",
    "expirationDate": 1508406660,
    "hostOnly": false,
    "httpOnly": false,
    "name": "wd",
    "path": "/",
    "sameSite": "no_restriction",
    "secure": true,
    "session": false,
    "storeId": "1",
    "value": "1366x662",
    "id": 9
},
{
    "domain": ".facebook.com",
    "expirationDate": 1515577740,
    "hostOnly": false,
    "httpOnly": true,
    "name": "xs",
    "path": "/",
    "sameSite": "no_restriction",
    "secure": true,
    "session": false,
    "storeId": "1",
    "value": "47%3AdX9dYKUUPVgscA%3A2%3A1504522552%3A10446%3A14617",
    "id": 10
}
]</t>
      </text>
    </comment>
    <comment authorId="0" ref="D61">
      <text>
        <t xml:space="preserve">[
{
    "domain": ".facebook.com",
    "hostOnly": false,
    "httpOnly": false,
    "name": "act",
    "path": "/",
    "sameSite": "no_restriction",
    "secure": true,
    "session": true,
    "storeId": "1",
    "value": "1507888382651%2F8",
    "id": 1
},
{
    "domain": ".facebook.com",
    "expirationDate": 1515664140,
    "hostOnly": false,
    "httpOnly": false,
    "name": "c_user",
    "path": "/",
    "sameSite": "no_restriction",
    "secure": true,
    "session": false,
    "storeId": "1",
    "value": "100021742206535",
    "id": 2
},
{
    "domain": ".facebook.com",
    "expirationDate": 1568640120,
    "hostOnly": false,
    "httpOnly": true,
    "name": "datr",
    "path": "/",
    "sameSite": "no_restriction",
    "secure": true,
    "session": false,
    "storeId": "1",
    "value": "TiW9WTqPdRCD698iSDgyNa3R",
    "id": 3
},
{
    "domain": ".facebook.com",
    "expirationDate": 1508493120,
    "hostOnly": false,
    "httpOnly": false,
    "name": "dpr",
    "path": "/",
    "sameSite": "no_restriction",
    "secure": true,
    "session": false,
    "storeId": "1",
    "value": "1",
    "id": 4
},
{
    "domain": ".facebook.com",
    "expirationDate": 1515664140,
    "hostOnly": false,
    "httpOnly": true,
    "name": "fr",
    "path": "/",
    "sameSite": "no_restriction",
    "secure": true,
    "session": false,
    "storeId": "1",
    "value": "0TiA4qc3JDKcOjPqG.AWUFjfvnBPVfEm03D7TgO_W5tpE.BZrS9M._m.FnS.0.0.BZ4IwX.AWUmGS_t",
    "id": 5
},
{
    "domain": ".facebook.com",
    "expirationDate": 1512298080,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"EDvF3EtimeF1507888386EuserFA21B21742206535A2EstateFDutF1507888386683CEchFDp_5f1B21742206535F12CC",
    "id": 7
},
{
    "domain": ".facebook.com",
    "expirationDate": 1567594080,
    "hostOnly": false,
    "httpOnly": true,
    "name": "sb",
    "path": "/",
    "sameSite": "no_restriction",
    "secure": true,
    "session": false,
    "storeId": "1",
    "value": "TC-tWShXGa0Ty8jd0Zxhxv4G",
    "id": 8
},
{
    "domain": ".facebook.com",
    "expirationDate": 1508493120,
    "hostOnly": false,
    "httpOnly": false,
    "name": "wd",
    "path": "/",
    "sameSite": "no_restriction",
    "secure": true,
    "session": false,
    "storeId": "1",
    "value": "1366x662",
    "id": 9
},
{
    "domain": ".facebook.com",
    "expirationDate": 1515664140,
    "hostOnly": false,
    "httpOnly": true,
    "name": "xs",
    "path": "/",
    "sameSite": "no_restriction",
    "secure": true,
    "session": false,
    "storeId": "1",
    "value": "10%3AgxqkVgB8mG8cyw%3A2%3A1504522093%3A10446%3A14617",
    "id": 10
}
]</t>
      </text>
    </comment>
    <comment authorId="0" ref="D62">
      <text>
        <t xml:space="preserve">[
{
    "domain": ".facebook.com",
    "hostOnly": false,
    "httpOnly": false,
    "name": "act",
    "path": "/",
    "sameSite": "no_restriction",
    "secure": true,
    "session": true,
    "storeId": "1",
    "value": "1507893986682%2F2",
    "id": 1
},
{
    "domain": ".facebook.com",
    "expirationDate": 1515669900,
    "hostOnly": false,
    "httpOnly": false,
    "name": "c_user",
    "path": "/",
    "sameSite": "no_restriction",
    "secure": true,
    "session": false,
    "storeId": "1",
    "value": "100021728032753",
    "id": 2
},
{
    "domain": ".facebook.com",
    "expirationDate": 1567605780,
    "hostOnly": false,
    "httpOnly": true,
    "name": "datr",
    "path": "/",
    "sameSite": "no_restriction",
    "secure": true,
    "session": false,
    "storeId": "1",
    "value": "GF2tWSD7LHoU1LYdgnagI-8U",
    "id": 3
},
{
    "domain": ".facebook.com",
    "expirationDate": 1508498700,
    "hostOnly": false,
    "httpOnly": false,
    "name": "dpr",
    "path": "/",
    "sameSite": "no_restriction",
    "secure": true,
    "session": false,
    "storeId": "1",
    "value": "1",
    "id": 4
},
{
    "domain": ".facebook.com",
    "expirationDate": 1515669900,
    "hostOnly": false,
    "httpOnly": true,
    "name": "fr",
    "path": "/",
    "sameSite": "no_restriction",
    "secure": true,
    "session": false,
    "storeId": "1",
    "value": "0JWxnKEZVq8xMoC6m.AWX5FEPEZyOStcC_YPHfSjn2z6A.BZrV0Y.rm.Fng.0.0.BZ4KKt.AWWFu_bV",
    "id": 5
},
{
    "domain": ".facebook.com",
    "expirationDate": 1512309780,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"EDvF3EtimeF1507893984EuserFA21B21728032753A2EstateFDutF1507893984284CEchFDp_5f1B21728032753F2CC",
    "id": 7
},
{
    "domain": ".facebook.com",
    "expirationDate": 1567605780,
    "hostOnly": false,
    "httpOnly": true,
    "name": "sb",
    "path": "/",
    "sameSite": "no_restriction",
    "secure": true,
    "session": false,
    "storeId": "1",
    "value": "GF2tWYL73_C35MGN1FCP-0Xm",
    "id": 8
},
{
    "domain": ".facebook.com",
    "expirationDate": 1508498760,
    "hostOnly": false,
    "httpOnly": false,
    "name": "wd",
    "path": "/",
    "sameSite": "no_restriction",
    "secure": true,
    "session": false,
    "storeId": "1",
    "value": "1366x662",
    "id": 9
},
{
    "domain": ".facebook.com",
    "expirationDate": 1515669900,
    "hostOnly": false,
    "httpOnly": true,
    "name": "xs",
    "path": "/",
    "sameSite": "no_restriction",
    "secure": true,
    "session": false,
    "storeId": "1",
    "value": "47%3ADKwlTfIzEg6CBg%3A2%3A1504533807%3A10446%3A14617",
    "id": 10
}
]</t>
      </text>
    </comment>
    <comment authorId="0" ref="D63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"1507287476991%2F8",
    "id": 1
},
{
    "domain": ".facebook.com",
    "expirationDate": 1515063360,
    "hostOnly": false,
    "httpOnly": false,
    "name": "c_user",
    "path": "/",
    "sameSite": "no_restriction",
    "secure": true,
    "session": false,
    "storeId": "1",
    "value": "100021666943276",
    "id": 2
},
{
    "domain": ".facebook.com",
    "expirationDate": 1570100040,
    "hostOnly": false,
    "httpOnly": true,
    "name": "datr",
    "path": "/",
    "sameSite": "no_restriction",
    "secure": true,
    "session": false,
    "storeId": "1",
    "value": "R2zTWcNLtN-mOtp5LrsBQUF6",
    "id": 3
},
{
    "domain": ".facebook.com",
    "expirationDate": 1507892220,
    "hostOnly": false,
    "httpOnly": false,
    "name": "dpr",
    "path": "/",
    "sameSite": "no_restriction",
    "secure": true,
    "session": false,
    "storeId": "1",
    "value": "1",
    "id": 4
},
{
    "domain": ".facebook.com",
    "expirationDate": 1515063360,
    "hostOnly": false,
    "httpOnly": true,
    "name": "fr",
    "path": "/",
    "sameSite": "no_restriction",
    "secure": true,
    "session": false,
    "storeId": "1",
    "value": "0IAA7SExHrG7eL2I9.AWWUA4nP9zp7Z5btFnOsU1Uhnxo.BZ02xH.IP.FnU.0.0.BZ12Fh.AWUnyw5O",
    "id": 5
},
{
    "domain": ".facebook.com",
    "expirationDate": 1514804040,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"EDvF3EtimeF1507287470EuserFA21B21666943276A2EstateFDutF1507287470480CEchFDp_5f1B21666943276F2CC",
    "id": 7
},
{
    "domain": ".facebook.com",
    "expirationDate": 1570100040,
    "hostOnly": false,
    "httpOnly": true,
    "name": "sb",
    "path": "/",
    "sameSite": "no_restriction",
    "secure": true,
    "session": false,
    "storeId": "1",
    "value": "R2zTWcydLM048TVnX-IyOD2v",
    "id": 8
},
{
    "domain": ".facebook.com",
    "expirationDate": 1507892220,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1515063360,
    "hostOnly": false,
    "httpOnly": true,
    "name": "xs",
    "path": "/",
    "sameSite": "no_restriction",
    "secure": true,
    "session": false,
    "storeId": "1",
    "value": "1%3AQQjvzG4mYdcyYg%3A2%3A1507028093%3A10446%3A14617",
    "id": 10
}
]</t>
      </text>
    </comment>
    <comment authorId="0" ref="D64">
      <text>
        <t xml:space="preserve">[
{
    "domain": ".facebook.com",
    "hostOnly": false,
    "httpOnly": false,
    "name": "act",
    "path": "/",
    "sameSite": "no_restriction",
    "secure": true,
    "session": true,
    "storeId": "1",
    "value": "1505377611995%2F0",
    "id": 1
},
{
    "domain": ".facebook.com",
    "expirationDate": 1513152660,
    "hostOnly": false,
    "httpOnly": false,
    "name": "c_user",
    "path": "/",
    "sameSite": "no_restriction",
    "secure": true,
    "session": false,
    "storeId": "1",
    "value": "100022120770742",
    "id": 2
},
{
    "domain": ".facebook.com",
    "expirationDate": 1568448600,
    "hostOnly": false,
    "httpOnly": true,
    "name": "datr",
    "path": "/",
    "sameSite": "no_restriction",
    "secure": true,
    "session": false,
    "storeId": "1",
    "value": "Njm6WXEfAnD4Rsg8hmK5XfRJ",
    "id": 3
},
{
    "domain": ".facebook.com",
    "expirationDate": 1513152660,
    "hostOnly": false,
    "httpOnly": true,
    "name": "fr",
    "path": "/",
    "sameSite": "no_restriction",
    "secure": true,
    "session": false,
    "storeId": "1",
    "value": "0JonllG8oVfHvtBur.AWWJKR_Al2NbwxPcfBlpQzQn0OI.BZujk2.0n.AAA.0.0.BZujmU.AWW7YqPS",
    "id": 4
},
{
    "domain": ".facebook.com",
    "expirationDate": 1505981460,
    "hostOnly": false,
    "httpOnly": false,
    "name": "locale",
    "path": "/",
    "sameSite": "no_restriction",
    "secure": true,
    "session": false,
    "storeId": "1",
    "value": "ru_RU",
    "id": 5
},
{
    "domain": ".facebook.com",
    "expirationDate": 1513152660,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"EDvF3EtimeF1505377613EuserFA21B22120770742A2EstateFDutF1505377613211CEchFDp_5f1B22120770742F1CC",
    "id": 7
},
{
    "domain": ".facebook.com",
    "expirationDate": 1568448660,
    "hostOnly": false,
    "httpOnly": true,
    "name": "sb",
    "path": "/",
    "sameSite": "no_restriction",
    "secure": true,
    "session": false,
    "storeId": "1",
    "value": "Njm6WbbAic9Mu-s6_-10r-tY",
    "id": 8
},
{
    "domain": ".facebook.com",
    "expirationDate": 1513152660,
    "hostOnly": false,
    "httpOnly": true,
    "name": "xs",
    "path": "/",
    "sameSite": "no_restriction",
    "secure": true,
    "session": false,
    "storeId": "1",
    "value": "41%3AoL3RO0nftHXgHw%3A2%3A1505376661%3A-1%3A-1",
    "id": 9
}
]</t>
      </text>
    </comment>
    <comment authorId="0" ref="D65">
      <text>
        <t xml:space="preserve">[
{
    "domain": ".facebook.com",
    "hostOnly": false,
    "httpOnly": false,
    "name": "act",
    "path": "/",
    "sameSite": "no_restriction",
    "secure": true,
    "session": true,
    "storeId": "1",
    "value": "1507263945384%2F4",
    "id": 1
},
{
    "domain": ".facebook.com",
    "expirationDate": 1515039060,
    "hostOnly": false,
    "httpOnly": false,
    "name": "c_user",
    "path": "/",
    "sameSite": "no_restriction",
    "secure": true,
    "session": false,
    "storeId": "1",
    "value": "100022115582632",
    "id": 2
},
{
    "domain": ".facebook.com",
    "expirationDate": 1568523420,
    "hostOnly": false,
    "httpOnly": true,
    "name": "datr",
    "path": "/",
    "sameSite": "no_restriction",
    "secure": true,
    "session": false,
    "storeId": "1",
    "value": "gV27WV1nrTDdeLux4X9KmpJr",
    "id": 3
},
{
    "domain": ".facebook.com",
    "expirationDate": 1507868700,
    "hostOnly": false,
    "httpOnly": false,
    "name": "dpr",
    "path": "/",
    "sameSite": "no_restriction",
    "secure": true,
    "session": false,
    "storeId": "1",
    "value": "1",
    "id": 4
},
{
    "domain": ".facebook.com",
    "expirationDate": 1515039060,
    "hostOnly": false,
    "httpOnly": true,
    "name": "fr",
    "path": "/",
    "sameSite": "no_restriction",
    "secure": true,
    "session": false,
    "storeId": "1",
    "value": "0L90GLLGXPSNwJzAu.AWV4PlkL_FWOV1gIcXGKR7ETvy8.BZu12B.-V.AAA.0.0.BZ1wJ0.AWW5tWPl",
    "id": 5
},
{
    "domain": ".facebook.com",
    "expirationDate": 1513227480,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"EDvF3EtimeF1507263946EuserFA21B22115582632A2EstateFDt3F_5b_5dEutc3F1507263936741G507263946975CEchFDp_5f1B22115582632F3CC",
    "id": 7
},
{
    "domain": ".facebook.com",
    "expirationDate": 1568523480,
    "hostOnly": false,
    "httpOnly": true,
    "name": "sb",
    "path": "/",
    "sameSite": "no_restriction",
    "secure": true,
    "session": false,
    "storeId": "1",
    "value": "gV27We5DhbncSA7H0rs3Ow8P",
    "id": 8
},
{
    "domain": ".facebook.com",
    "expirationDate": 1507868700,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1515039060,
    "hostOnly": false,
    "httpOnly": true,
    "name": "xs",
    "path": "/",
    "sameSite": "no_restriction",
    "secure": true,
    "session": false,
    "storeId": "1",
    "value": "21%3AgZ17rPBPSaifrQ%3A2%3A1505451511%3A10446%3A14617",
    "id": 10
}
]</t>
      </text>
    </comment>
    <comment authorId="0" ref="D66">
      <text>
        <t xml:space="preserve">[
{
    "domain": ".facebook.com",
    "hostOnly": false,
    "httpOnly": false,
    "name": "act",
    "path": "/",
    "sameSite": "no_restriction",
    "secure": true,
    "session": true,
    "storeId": "1",
    "value": "1507262728968%2F12",
    "id": 1
},
{
    "domain": ".facebook.com",
    "expirationDate": 1515037320,
    "hostOnly": false,
    "httpOnly": false,
    "name": "c_user",
    "path": "/",
    "sameSite": "no_restriction",
    "secure": true,
    "session": false,
    "storeId": "1",
    "value": "100022051541613",
    "id": 2
},
{
    "domain": ".facebook.com",
    "expirationDate": 1568526300,
    "hostOnly": false,
    "httpOnly": true,
    "name": "datr",
    "path": "/",
    "sameSite": "no_restriction",
    "secure": true,
    "session": false,
    "storeId": "1",
    "value": "wWi7WUjtnr1l_nN6NMA4O9za",
    "id": 3
},
{
    "domain": ".facebook.com",
    "expirationDate": 1507867440,
    "hostOnly": false,
    "httpOnly": false,
    "name": "dpr",
    "path": "/",
    "sameSite": "no_restriction",
    "secure": true,
    "session": false,
    "storeId": "1",
    "value": "1",
    "id": 4
},
{
    "domain": ".facebook.com",
    "expirationDate": 1515037320,
    "hostOnly": false,
    "httpOnly": true,
    "name": "fr",
    "path": "/",
    "sameSite": "no_restriction",
    "secure": true,
    "session": false,
    "storeId": "1",
    "value": "0U4IFIr2MlYVeGMZa.AWW4uFz29NkymBIt9jQPQK08RvQ.BZu2jB.T2.AAA.0.0.BZ1vus.AWVmvRWt",
    "id": 5
},
{
    "domain": ".facebook.com",
    "expirationDate": 1513230360,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"EDvF3EtimeF1507262731EuserFA21B22051541613A2EstateFDt3F_5b_5dEutc3F1507262698799G507262731513CEchFDp_5f1B22051541613F8CC",
    "id": 7
},
{
    "domain": ".facebook.com",
    "expirationDate": 1568526360,
    "hostOnly": false,
    "httpOnly": true,
    "name": "sb",
    "path": "/",
    "sameSite": "no_restriction",
    "secure": true,
    "session": false,
    "storeId": "1",
    "value": "wWi7WViaIQxcLwtERaML8QII",
    "id": 8
},
{
    "domain": ".facebook.com",
    "expirationDate": 1507867440,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1515037320,
    "hostOnly": false,
    "httpOnly": true,
    "name": "xs",
    "path": "/",
    "sameSite": "no_restriction",
    "secure": true,
    "session": false,
    "storeId": "1",
    "value": "18%3ACQ1yDFt6XUts1A%3A2%3A1505454393%3A10446%3A14617",
    "id": 10
}
]</t>
      </text>
    </comment>
    <comment authorId="0" ref="D67">
      <text>
        <t xml:space="preserve">[
{
    "domain": ".facebook.com",
    "hostOnly": false,
    "httpOnly": false,
    "name": "act",
    "path": "/",
    "sameSite": "no_restriction",
    "secure": true,
    "session": true,
    "storeId": "1",
    "value": "1507116457382%2F3",
    "id": 1
},
{
    "domain": ".facebook.com",
    "expirationDate": 1514892240,
    "hostOnly": false,
    "httpOnly": false,
    "name": "c_user",
    "path": "/",
    "sameSite": "no_restriction",
    "secure": true,
    "session": false,
    "storeId": "1",
    "value": "100022380364216",
    "id": 2
},
{
    "domain": ".facebook.com",
    "expirationDate": 1570022820,
    "hostOnly": false,
    "httpOnly": true,
    "name": "datr",
    "path": "/",
    "sameSite": "no_restriction",
    "secure": true,
    "session": false,
    "storeId": "1",
    "value": "rD7SWRVPkR95va5TJXOFzwxK",
    "id": 3
},
{
    "domain": ".facebook.com",
    "expirationDate": 1507721220,
    "hostOnly": false,
    "httpOnly": false,
    "name": "dpr",
    "path": "/",
    "sameSite": "no_restriction",
    "secure": true,
    "session": false,
    "storeId": "1",
    "value": "1",
    "id": 4
},
{
    "domain": ".facebook.com",
    "expirationDate": 1514892240,
    "hostOnly": false,
    "httpOnly": true,
    "name": "fr",
    "path": "/",
    "sameSite": "no_restriction",
    "secure": true,
    "session": false,
    "storeId": "1",
    "value": "0P4oGoM1XA2jTbnuf.AWXhTbgmssjKXqxrXk8FfQL5wp0.BZ0j6s.JU.AAA.0.0.BZ1MTc.AWVWyiJm",
    "id": 5
},
{
    "domain": ".facebook.com",
    "expirationDate": 1507555740,
    "hostOnly": false,
    "httpOnly": false,
    "name": "locale",
    "path": "/",
    "sameSite": "no_restriction",
    "secure": true,
    "session": false,
    "storeId": "1",
    "value": "ru_RU",
    "id": 6
},
{
    "domain": ".facebook.com",
    "expirationDate": 1514726940,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"EDvF3EtimeF1507116455EuserFA21B22380364216A2EstateFDutF1507116455558CEchFDp_5f1B22380364216F5CC",
    "id": 8
},
{
    "domain": ".facebook.com",
    "expirationDate": 1570022940,
    "hostOnly": false,
    "httpOnly": true,
    "name": "sb",
    "path": "/",
    "sameSite": "no_restriction",
    "secure": true,
    "session": false,
    "storeId": "1",
    "value": "rD7SWfDfi5rQG31THOYAc2dw",
    "id": 9
},
{
    "domain": ".facebook.com",
    "expirationDate": 1507721220,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1514892240,
    "hostOnly": false,
    "httpOnly": true,
    "name": "xs",
    "path": "/",
    "sameSite": "no_restriction",
    "secure": true,
    "session": false,
    "storeId": "1",
    "value": "27%3Ak0P0WI75tOCYdg%3A2%3A1506950949%3A-1%3A-1",
    "id": 11
}
]</t>
      </text>
    </comment>
    <comment authorId="0" ref="D68">
      <text>
        <t xml:space="preserve">[
{
    "domain": ".facebook.com",
    "hostOnly": false,
    "httpOnly": false,
    "name": "act",
    "path": "/",
    "sameSite": "no_restriction",
    "secure": true,
    "session": true,
    "storeId": "1",
    "value": "1507092283143%2F0",
    "id": 1
},
{
    "domain": ".facebook.com",
    "expirationDate": 1514866980,
    "hostOnly": false,
    "httpOnly": false,
    "name": "c_user",
    "path": "/",
    "sameSite": "no_restriction",
    "secure": true,
    "session": false,
    "storeId": "1",
    "value": "100022337952699",
    "id": 2
},
{
    "domain": ".facebook.com",
    "expirationDate": 1570162260,
    "hostOnly": false,
    "httpOnly": true,
    "name": "datr",
    "path": "/",
    "sameSite": "no_restriction",
    "secure": true,
    "session": false,
    "storeId": "1",
    "value": "Sl_UWa9wNuvkAPYToZoWcS1Q",
    "id": 3
},
{
    "domain": ".facebook.com",
    "expirationDate": 1507697040,
    "hostOnly": false,
    "httpOnly": false,
    "name": "dpr",
    "path": "/",
    "sameSite": "no_restriction",
    "secure": true,
    "session": false,
    "storeId": "1",
    "value": "1",
    "id": 4
},
{
    "domain": ".facebook.com",
    "expirationDate": 1514866980,
    "hostOnly": false,
    "httpOnly": true,
    "name": "fr",
    "path": "/",
    "sameSite": "no_restriction",
    "secure": true,
    "session": false,
    "storeId": "1",
    "value": "0ATk8Aig4RoMPbg7H.AWU_ap5Bab0MvuIPMstoIH2rEUE.BZ1F9K.CJ.AAA.0.0.BZ1GJG.AWVd6La0",
    "id": 5
},
{
    "domain": ".facebook.com",
    "expirationDate": 1507695780,
    "hostOnly": false,
    "httpOnly": false,
    "name": "locale",
    "path": "/",
    "sameSite": "no_restriction",
    "secure": true,
    "session": false,
    "storeId": "1",
    "value": "ru_RU",
    "id": 6
},
{
    "domain": ".facebook.com",
    "expirationDate": 1514866980,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"EDvF3EtimeF1507092284EuserFA21B22337952699A2EstateFDutF1507092284249CEchFDp_5f1B22337952699F3CC",
    "id": 8
},
{
    "domain": ".facebook.com",
    "expirationDate": 1570162980,
    "hostOnly": false,
    "httpOnly": true,
    "name": "sb",
    "path": "/",
    "sameSite": "no_restriction",
    "secure": true,
    "session": false,
    "storeId": "1",
    "value": "Sl_UWTG_GPR6R85STHzJYacE",
    "id": 9
},
{
    "domain": ".facebook.com",
    "expirationDate": 1507697040,
    "hostOnly": false,
    "httpOnly": false,
    "name": "wd",
    "path": "/",
    "sameSite": "no_restriction",
    "secure": true,
    "session": false,
    "storeId": "1",
    "value": "1366x662",
    "id": 10
},
{
    "domain": ".facebook.com",
    "expirationDate": 1514866980,
    "hostOnly": false,
    "httpOnly": true,
    "name": "xs",
    "path": "/",
    "sameSite": "no_restriction",
    "secure": true,
    "session": false,
    "storeId": "1",
    "value": "10%3A-VDLjr3epFZMmw%3A2%3A1507091017%3A-1%3A-1",
    "id": 11
}
]</t>
      </text>
    </comment>
    <comment authorId="0" ref="D69">
      <text>
        <t xml:space="preserve">[
{
    "domain": ".facebook.com",
    "hostOnly": false,
    "httpOnly": false,
    "name": "act",
    "path": "/",
    "sameSite": "no_restriction",
    "secure": true,
    "session": true,
    "storeId": "1",
    "value": "1505127773555%2F0",
    "id": 1
},
{
    "domain": ".facebook.com",
    "expirationDate": 1512903180,
    "hostOnly": false,
    "httpOnly": false,
    "name": "c_user",
    "path": "/",
    "sameSite": "no_restriction",
    "secure": true,
    "session": false,
    "storeId": "1",
    "value": "100021879212509",
    "id": 2
},
{
    "domain": ".facebook.com",
    "expirationDate": 1567606740,
    "hostOnly": false,
    "httpOnly": true,
    "name": "datr",
    "path": "/",
    "sameSite": "no_restriction",
    "secure": true,
    "session": false,
    "storeId": "1",
    "value": "-2CtWbYEsh1VgMSUmBCqNBwF",
    "id": 3
},
{
    "domain": ".facebook.com",
    "expirationDate": 1512903180,
    "hostOnly": false,
    "httpOnly": true,
    "name": "fr",
    "path": "/",
    "sameSite": "no_restriction",
    "secure": true,
    "session": false,
    "storeId": "1",
    "value": "0jIbSaH6hZHlkNodj.AWUo8EfJ8wt2iyqTqNHfHVTf1E8.BZrWD7.fD.AAA.0.0.BZtmsG.AWVqZnMM",
    "id": 4
},
{
    "domain": ".facebook.com",
    "expirationDate": 1512310800,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"EDvF3EtimeF1505127639EuserFA21B21879212509A2EstateFDutF1505127639226CEchFDp_5f1B21879212509F2CC",
    "id": 6
},
{
    "domain": ".facebook.com",
    "expirationDate": 1567606800,
    "hostOnly": false,
    "httpOnly": true,
    "name": "sb",
    "path": "/",
    "sameSite": "no_restriction",
    "secure": true,
    "session": false,
    "storeId": "1",
    "value": "-2CtWfqHOBswxDVerpdFKrwJ",
    "id": 7
},
{
    "domain": ".facebook.com",
    "expirationDate": 1512903180,
    "hostOnly": false,
    "httpOnly": true,
    "name": "xs",
    "path": "/",
    "sameSite": "no_restriction",
    "secure": true,
    "session": false,
    "storeId": "1",
    "value": "45%3AINpU4UuizWRFcA%3A2%3A1504534800%3A10446%3A-1",
    "id": 8
}
]</t>
      </text>
    </comment>
    <comment authorId="0" ref="D70">
      <text>
        <t xml:space="preserve">[
{
    "domain": ".facebook.com",
    "hostOnly": false,
    "httpOnly": false,
    "name": "act",
    "path": "/",
    "sameSite": "no_restriction",
    "secure": true,
    "session": true,
    "storeId": "1",
    "value": "1505206752603%2F27",
    "id": 1
},
{
    "domain": ".facebook.com",
    "expirationDate": 1512982500,
    "hostOnly": false,
    "httpOnly": false,
    "name": "c_user",
    "path": "/",
    "sameSite": "no_restriction",
    "secure": true,
    "session": false,
    "storeId": "1",
    "value": "100021832670780",
    "id": 2
},
{
    "domain": ".facebook.com",
    "expirationDate": 1567668060,
    "hostOnly": false,
    "httpOnly": true,
    "name": "datr",
    "path": "/",
    "sameSite": "no_restriction",
    "secure": true,
    "session": false,
    "storeId": "1",
    "value": "blCuWbYMY5OrDvM6KttkvXGG",
    "id": 3
},
{
    "domain": ".facebook.com",
    "expirationDate": 1512982500,
    "hostOnly": false,
    "httpOnly": true,
    "name": "fr",
    "path": "/",
    "sameSite": "no_restriction",
    "secure": true,
    "session": false,
    "storeId": "1",
    "value": "0563fAjhtmFj7sMcR.AWWzNNmvI6c621uNmH9nc9JJK4E.BZrlBu.11.AAA.0.0.BZt6DW.AWW8xC0S",
    "id": 4
},
{
    "domain": ".facebook.com",
    "expirationDate": 1512372240,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"EDvF3EtimeF1505206769EuserFA21B21832670780A2EstateFDutF1505206769313Et3F_5bDiFA2user_3a124249630820A2ErF1EoF1EfF1C_5dElm3FA2user_3a124249630820A2CEchFDp_5f1B21832670780F2CC",
    "id": 6
},
{
    "domain": ".facebook.com",
    "expirationDate": 1567668240,
    "hostOnly": false,
    "httpOnly": true,
    "name": "sb",
    "path": "/",
    "sameSite": "no_restriction",
    "secure": true,
    "session": false,
    "storeId": "1",
    "value": "blCuWeCfTe9VgoDa-ALYLAuU",
    "id": 7
},
{
    "domain": ".facebook.com",
    "expirationDate": 1512982500,
    "hostOnly": false,
    "httpOnly": true,
    "name": "xs",
    "path": "/",
    "sameSite": "no_restriction",
    "secure": true,
    "session": false,
    "storeId": "1",
    "value": "39%3AyA5o5dyKHYYzrg%3A2%3A1504596247%3A-1%3A-1",
    "id": 8
}
]</t>
      </text>
    </comment>
    <comment authorId="0" ref="D71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"1505216709619%2F47",
    "id": 1
},
{
    "domain": ".facebook.com",
    "expirationDate": 1512992460,
    "hostOnly": false,
    "httpOnly": false,
    "name": "c_user",
    "path": "/",
    "sameSite": "no_restriction",
    "secure": true,
    "session": false,
    "storeId": "1",
    "value": "100021869507612",
    "id": 2
},
{
    "domain": ".facebook.com",
    "expirationDate": 1568288460,
    "hostOnly": false,
    "httpOnly": true,
    "name": "datr",
    "path": "/",
    "sameSite": "no_restriction",
    "secure": true,
    "session": false,
    "storeId": "1",
    "value": "08e3WVu8KDuJrL8Zqhw1ef7e",
    "id": 3
},
{
    "domain": ".facebook.com",
    "expirationDate": 1512992460,
    "hostOnly": false,
    "httpOnly": true,
    "name": "fr",
    "path": "/",
    "sameSite": "no_restriction",
    "secure": true,
    "session": false,
    "storeId": "1",
    "value": "0KbuTZdlLe0RtiU6d.AWUaY0iMCiG2jI0n5uzDdA7iJ2A.BZr3Nn.-E.AAA.0.0.BZt8f0.AWXOwKve",
    "id": 4
},
{
    "domain": ".facebook.com",
    "expirationDate": 1505275620,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1512446820,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"EDvF3EtimeF1505216702EuserFA21B21869507612A2EstateFDutF1505216702037CEchFDp_5f1B21869507612F99CC",
    "id": 7
},
{
    "domain": ".facebook.com",
    "expirationDate": 1567742820,
    "hostOnly": false,
    "httpOnly": true,
    "name": "sb",
    "path": "/",
    "sameSite": "no_restriction",
    "secure": true,
    "session": false,
    "storeId": "1",
    "value": "Z3OvWTx1lPXcCXqb77uSaby4",
    "id": 8
},
{
    "domain": ".facebook.com",
    "expirationDate": 1512992460,
    "hostOnly": false,
    "httpOnly": true,
    "name": "xs",
    "path": "/",
    "sameSite": "no_restriction",
    "secure": true,
    "session": false,
    "storeId": "1",
    "value": "49%3AOFKNmaYXN0l2dw%3A2%3A1504670847%3A-1%3A-1",
    "id": 9
}
]</t>
      </text>
    </comment>
    <comment authorId="0" ref="D72">
      <text>
        <t xml:space="preserve">[
{
    "domain": ".facebook.com",
    "hostOnly": false,
    "httpOnly": false,
    "name": "_js_reg_fb_gate",
    "path": "/",
    "sameSite": "no_restriction",
    "secure": true,
    "session": true,
    "storeId": "1",
    "value": "https%3A%2F%2Fwww.facebook.com%2F",
    "id": 1
},
{
    "domain": ".facebook.com",
    "hostOnly": false,
    "httpOnly": false,
    "name": "_js_reg_fb_ref",
    "path": "/",
    "sameSite": "no_restriction",
    "secure": true,
    "session": true,
    "storeId": "1",
    "value": "https%3A%2F%2Fwww.facebook.com%2F",
    "id": 2
},
{
    "domain": ".facebook.com",
    "expirationDate": 1568530860,
    "hostOnly": false,
    "httpOnly": true,
    "name": "datr",
    "path": "/",
    "sameSite": "no_restriction",
    "secure": true,
    "session": false,
    "storeId": "1",
    "value": "qnq7WYV7_9WMsWnUaqqTF-Ml",
    "id": 3
},
{
    "domain": ".facebook.com",
    "expirationDate": 1513235160,
    "hostOnly": false,
    "httpOnly": true,
    "name": "fr",
    "path": "/",
    "sameSite": "no_restriction",
    "secure": true,
    "session": false,
    "storeId": "1",
    "value": "0fMMlbSMgO6AVf1Up.AWUgFCTmjuq-164xCAzt--XR8lY.BZr_kR.fS.AAA.0.0.BZu3vt.AWXvltLq",
    "id": 4
},
{
    "domain": ".facebook.com",
    "expirationDate": 1567776900,
    "hostOnly": false,
    "httpOnly": true,
    "name": "sb",
    "path": "/",
    "sameSite": "no_restriction",
    "secure": true,
    "session": false,
    "storeId": "1",
    "value": "EfmvWR7whKzDyMYWQQJo4Mn4",
    "id": 5
},
{
    "domain": ".facebook.com",
    "expirationDate": 1506063960,
    "hostOnly": false,
    "httpOnly": false,
    "name": "wd",
    "path": "/",
    "sameSite": "no_restriction",
    "secure": true,
    "session": false,
    "storeId": "1",
    "value": "1366x662",
    "id": 6
}
]</t>
      </text>
    </comment>
    <comment authorId="0" ref="D73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"1505217555570%2F84",
    "id": 1
},
{
    "domain": ".facebook.com",
    "expirationDate": 1512993300,
    "hostOnly": false,
    "httpOnly": false,
    "name": "c_user",
    "path": "/",
    "sameSite": "no_restriction",
    "secure": true,
    "session": false,
    "storeId": "1",
    "value": "100021928692773",
    "id": 2
},
{
    "domain": ".facebook.com",
    "expirationDate": 1568289300,
    "hostOnly": false,
    "httpOnly": true,
    "name": "datr",
    "path": "/",
    "sameSite": "no_restriction",
    "secure": true,
    "session": false,
    "storeId": "1",
    "value": "-cq3Wa4jKb4KgQqV-KjYGqaO",
    "id": 3
},
{
    "domain": ".facebook.com",
    "expirationDate": 1512993300,
    "hostOnly": false,
    "httpOnly": true,
    "name": "fr",
    "path": "/",
    "sameSite": "no_restriction",
    "secure": true,
    "session": false,
    "storeId": "1",
    "value": "0XJR7Q38SWPImJb3Z.AWW3G-4Zq2pRY6lCnGX9AX8ULHQ.BZsUu-.yv.AAA.0.0.BZt8sW.AWXGdM3G",
    "id": 4
},
{
    "domain": ".facebook.com",
    "expirationDate": 1505396520,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1512567720,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"EDvF3EtimeF1505217546EuserFA21B21928692773A2EstateFDutF1505217546665CEchFDp_5f1B21928692773F79CC",
    "id": 7
},
{
    "domain": ".facebook.com",
    "expirationDate": 1567863720,
    "hostOnly": false,
    "httpOnly": true,
    "name": "sb",
    "path": "/",
    "sameSite": "no_restriction",
    "secure": true,
    "session": false,
    "storeId": "1",
    "value": "vkuxWfjyycv3wPUJY4XZFmAA",
    "id": 8
},
{
    "domain": ".facebook.com",
    "expirationDate": 1512993300,
    "hostOnly": false,
    "httpOnly": true,
    "name": "xs",
    "path": "/",
    "sameSite": "no_restriction",
    "secure": true,
    "session": false,
    "storeId": "1",
    "value": "4%3AykqJVu_Ff_JYtA%3A2%3A1504791719%3A-1%3A-1",
    "id": 9
}
]</t>
      </text>
    </comment>
    <comment authorId="0" ref="D74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"1505219000149%2F76",
    "id": 1
},
{
    "domain": ".facebook.com",
    "expirationDate": 1512994800,
    "hostOnly": false,
    "httpOnly": false,
    "name": "c_user",
    "path": "/",
    "sameSite": "no_restriction",
    "secure": true,
    "session": false,
    "storeId": "1",
    "value": "100021835282437",
    "id": 2
},
{
    "domain": ".facebook.com",
    "expirationDate": 1568290800,
    "hostOnly": false,
    "httpOnly": true,
    "name": "datr",
    "path": "/",
    "sameSite": "no_restriction",
    "secure": true,
    "session": false,
    "storeId": "1",
    "value": "s9C3WfcPeaNruo6UndD_iTRU",
    "id": 3
},
{
    "domain": ".facebook.com",
    "expirationDate": 1512994800,
    "hostOnly": false,
    "httpOnly": true,
    "name": "fr",
    "path": "/",
    "sameSite": "no_restriction",
    "secure": true,
    "session": false,
    "storeId": "1",
    "value": "0MPX4MKaHByk7OsZg.AWUXuInWrVxnPYzjjmPg8fGvLdY.BZr718.Hx.AAA.0.0.BZt9EP.AWXaIDNu",
    "id": 4
},
{
    "domain": ".facebook.com",
    "expirationDate": 1505294460,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1512465660,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"EDvF3EtimeF1505218981EuserFA21B21835282437A2EstateFDutF1505218981123CEchFDp_5f1B21835282437F123CC",
    "id": 7
},
{
    "domain": ".facebook.com",
    "expirationDate": 1567761660,
    "hostOnly": false,
    "httpOnly": true,
    "name": "sb",
    "path": "/",
    "sameSite": "no_restriction",
    "secure": true,
    "session": false,
    "storeId": "1",
    "value": "fL2vWbZRJzG12xpiOuwjRNR3",
    "id": 8
},
{
    "domain": ".facebook.com",
    "expirationDate": 1512994800,
    "hostOnly": false,
    "httpOnly": true,
    "name": "xs",
    "path": "/",
    "sameSite": "no_restriction",
    "secure": true,
    "session": false,
    "storeId": "1",
    "value": "5%3A-azF-1lkPDUuaA%3A2%3A1504689683%3A-1%3A-1",
    "id": 9
}
]</t>
      </text>
    </comment>
    <comment authorId="0" ref="D75">
      <text>
        <t xml:space="preserve">[
{
    "domain": ".facebook.com",
    "hostOnly": false,
    "httpOnly": false,
    "name": "act",
    "path": "/",
    "sameSite": "no_restriction",
    "secure": true,
    "session": true,
    "storeId": "1",
    "value": "1505718172310%2F42",
    "id": 1
},
{
    "domain": ".facebook.com",
    "expirationDate": 1513492980,
    "hostOnly": false,
    "httpOnly": false,
    "name": "c_user",
    "path": "/",
    "sameSite": "no_restriction",
    "secure": true,
    "session": false,
    "storeId": "1",
    "value": "100021797982012",
    "id": 2
},
{
    "domain": ".facebook.com",
    "expirationDate": 1567604520,
    "hostOnly": false,
    "httpOnly": true,
    "name": "datr",
    "path": "/",
    "sameSite": "no_restriction",
    "secure": true,
    "session": false,
    "storeId": "1",
    "value": "NVitWf2pc3pn_rI7w9SgwFJ_",
    "id": 3
},
{
    "domain": ".facebook.com",
    "expirationDate": 1513492980,
    "hostOnly": false,
    "httpOnly": true,
    "name": "fr",
    "path": "/",
    "sameSite": "no_restriction",
    "secure": true,
    "session": false,
    "storeId": "1",
    "value": "0PKoesX9WsFBoaA4a.AWU-yAdUzMR3mCStkjPmmPIB0mI.BZrVg1.7E.AAA.0.0.BZv2sV.AWXEuLpA",
    "id": 4
},
{
    "domain": ".facebook.com",
    "expirationDate": 1512308520,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"EDvF3EtimeF1505718178EuserFA21B21797982012A2EstateFDutF1505718178742CEchFDp_5f1B21797982012F111CC",
    "id": 6
},
{
    "domain": ".facebook.com",
    "expirationDate": 1567604520,
    "hostOnly": false,
    "httpOnly": true,
    "name": "sb",
    "path": "/",
    "sameSite": "no_restriction",
    "secure": true,
    "session": false,
    "storeId": "1",
    "value": "NVitWWG8XvuCQY49qKGoHYZw",
    "id": 7
},
{
    "domain": ".facebook.com",
    "expirationDate": 1506322740,
    "hostOnly": false,
    "httpOnly": false,
    "name": "wd",
    "path": "/",
    "sameSite": "no_restriction",
    "secure": true,
    "session": false,
    "storeId": "1",
    "value": "1366x662",
    "id": 8
},
{
    "domain": ".facebook.com",
    "expirationDate": 1513492980,
    "hostOnly": false,
    "httpOnly": true,
    "name": "xs",
    "path": "/",
    "sameSite": "no_restriction",
    "secure": true,
    "session": false,
    "storeId": "1",
    "value": "41%3AK-e08Bv9X3sFRQ%3A2%3A1504532561%3A10446%3A14617",
    "id": 9
}
]</t>
      </text>
    </comment>
    <comment authorId="0" ref="D76">
      <text>
        <t xml:space="preserve">[
{
    "domain": ".facebook.com",
    "hostOnly": false,
    "httpOnly": false,
    "name": "act",
    "path": "/",
    "sameSite": "no_restriction",
    "secure": true,
    "session": true,
    "storeId": "1",
    "value": "1504593131789%2F76",
    "id": 1
},
{
    "domain": ".facebook.com",
    "expirationDate": 1512894480,
    "hostOnly": false,
    "httpOnly": false,
    "name": "c_user",
    "path": "/",
    "sameSite": "no_restriction",
    "secure": true,
    "session": false,
    "storeId": "1",
    "value": "100021849888731",
    "id": 2
},
{
    "domain": ".facebook.com",
    "expirationDate": 1567664520,
    "hostOnly": false,
    "httpOnly": true,
    "name": "datr",
    "path": "/",
    "sameSite": "no_restriction",
    "secure": true,
    "session": false,
    "storeId": "1",
    "value": "gkKuWYVt12ZxZNoK35KHndco",
    "id": 3
},
{
    "domain": ".facebook.com",
    "expirationDate": 1512894480,
    "hostOnly": false,
    "httpOnly": true,
    "name": "fr",
    "path": "/",
    "sameSite": "no_restriction",
    "secure": true,
    "session": false,
    "storeId": "1",
    "value": "0re56uHpxT1R66kxB.AWVOUemIMsuxisySG07f398kVFk.BZrkKC.Eg.AAA.0.0.BZtkka.AWU2Vok2",
    "id": 4
},
{
    "domain": ".facebook.com",
    "expirationDate": 1505197380,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1512368580,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"EDvF3EtimeF1505118549EuserFA21B21849888731A2EstateFDutF1505118549349CEchFDp_5f1B21849888731F2CC",
    "id": 7
},
{
    "domain": ".facebook.com",
    "expirationDate": 1567664580,
    "hostOnly": false,
    "httpOnly": true,
    "name": "sb",
    "path": "/",
    "sameSite": "no_restriction",
    "secure": true,
    "session": false,
    "storeId": "1",
    "value": "gkKuWbJehOvbZ_ZGqSBEmKic",
    "id": 8
},
{
    "domain": ".facebook.com",
    "expirationDate": 1512894480,
    "hostOnly": false,
    "httpOnly": true,
    "name": "xs",
    "path": "/",
    "sameSite": "no_restriction",
    "secure": true,
    "session": false,
    "storeId": "1",
    "value": "37%3AAiH3o3lbUEpmpA%3A2%3A1504592582%3A-1%3A-1",
    "id": 9
}
]</t>
      </text>
    </comment>
    <comment authorId="0" ref="D77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"1505214127925%2F81",
    "id": 1
},
{
    "domain": ".facebook.com",
    "expirationDate": 1512989940,
    "hostOnly": false,
    "httpOnly": false,
    "name": "c_user",
    "path": "/",
    "sameSite": "no_restriction",
    "secure": true,
    "session": false,
    "storeId": "1",
    "value": "100021898180086",
    "id": 2
},
{
    "domain": ".facebook.com",
    "expirationDate": 1567663500,
    "hostOnly": false,
    "httpOnly": true,
    "name": "datr",
    "path": "/",
    "sameSite": "no_restriction",
    "secure": true,
    "session": false,
    "storeId": "1",
    "value": "nD6uWZFf29fczHETVIMq3qwQ",
    "id": 3
},
{
    "domain": ".facebook.com",
    "expirationDate": 1512989940,
    "hostOnly": false,
    "httpOnly": true,
    "name": "fr",
    "path": "/",
    "sameSite": "no_restriction",
    "secure": true,
    "session": false,
    "storeId": "1",
    "value": "039jNra8UITQxQgwR.AWVd5W7V4Y-1tD4dgSxtX3NO96I.BZrj6c.FC.Fm3.0.0.BZt730.AWVkPQtk",
    "id": 4
},
{
    "domain": ".facebook.com",
    "expirationDate": 1512367560,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"EDvF3EtimeF1505214114EuserFA21B21898180086A2EstateFDutF1505214114934CEchFDp_5f1B21898180086F146CC",
    "id": 6
},
{
    "domain": ".facebook.com",
    "expirationDate": 1567663560,
    "hostOnly": false,
    "httpOnly": true,
    "name": "sb",
    "path": "/",
    "sameSite": "no_restriction",
    "secure": true,
    "session": false,
    "storeId": "1",
    "value": "nD6uWe0Z9GU3H79ZRWWDUr-d",
    "id": 7
},
{
    "domain": ".facebook.com",
    "hostOnly": false,
    "httpOnly": false,
    "name": "wd",
    "path": "/",
    "sameSite": "no_restriction",
    "secure": true,
    "session": true,
    "storeId": "1",
    "value": "1366x662",
    "id": 8
},
{
    "domain": ".facebook.com",
    "expirationDate": 1512989940,
    "hostOnly": false,
    "httpOnly": true,
    "name": "xs",
    "path": "/",
    "sameSite": "no_restriction",
    "secure": true,
    "session": false,
    "storeId": "1",
    "value": "32%3As5rke1Zbid-TQA%3A2%3A1504591571%3A-1%3A-1",
    "id": 9
}
]</t>
      </text>
    </comment>
    <comment authorId="0" ref="D78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"1507288069196%2F5",
    "id": 1
},
{
    "domain": ".facebook.com",
    "expirationDate": 1515063960,
    "hostOnly": false,
    "httpOnly": false,
    "name": "c_user",
    "path": "/",
    "sameSite": "no_restriction",
    "secure": true,
    "session": false,
    "storeId": "1",
    "value": "100021644928528",
    "id": 2
},
{
    "domain": ".facebook.com",
    "expirationDate": 1567588440,
    "hostOnly": false,
    "httpOnly": true,
    "name": "datr",
    "path": "/",
    "sameSite": "no_restriction",
    "secure": true,
    "session": false,
    "storeId": "1",
    "value": "XhmtWaynAkoc6f4Nxj-znkDf",
    "id": 3
},
{
    "domain": ".facebook.com",
    "expirationDate": 1507892820,
    "hostOnly": false,
    "httpOnly": false,
    "name": "dpr",
    "path": "/",
    "sameSite": "no_restriction",
    "secure": true,
    "session": false,
    "storeId": "1",
    "value": "1",
    "id": 4
},
{
    "domain": ".facebook.com",
    "expirationDate": 1515063960,
    "hostOnly": false,
    "httpOnly": true,
    "name": "fr",
    "path": "/",
    "sameSite": "no_restriction",
    "secure": true,
    "session": false,
    "storeId": "1",
    "value": "0sRCB09gL4Rv2X9sA.AWUY-E8-MTfxOA5SCkSuBdXanf8.BZrRle.VP.AAA.0.0.BZ12PG.AWVRjxoB",
    "id": 5
},
{
    "domain": ".facebook.com",
    "expirationDate": 1513236960,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"EDvF3EtimeF1507288064EuserFA21B21644928528A2EstateFDutF1507288064961CEchFDp_5f1B21644928528F2CC",
    "id": 7
},
{
    "domain": ".facebook.com",
    "expirationDate": 1568532960,
    "hostOnly": false,
    "httpOnly": true,
    "name": "sb",
    "path": "/",
    "sameSite": "no_restriction",
    "secure": true,
    "session": false,
    "storeId": "1",
    "value": "XhmtWXawKUtGbxW9AnKAHDgy",
    "id": 8
},
{
    "domain": ".facebook.com",
    "expirationDate": 1507892820,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1515063960,
    "hostOnly": false,
    "httpOnly": true,
    "name": "xs",
    "path": "/",
    "sameSite": "no_restriction",
    "secure": true,
    "session": false,
    "storeId": "1",
    "value": "20%3Aet0Oj76EB3Is4A%3A2%3A1505460981%3A10446%3A14617",
    "id": 10
}
]</t>
      </text>
    </comment>
    <comment authorId="0" ref="D79">
      <text>
        <t xml:space="preserve">[
{
    "domain": ".facebook.com",
    "hostOnly": false,
    "httpOnly": false,
    "name": "act",
    "path": "/",
    "sameSite": "no_restriction",
    "secure": true,
    "session": true,
    "storeId": "1",
    "value": "1507365732037%2F2",
    "id": 1
},
{
    "domain": ".facebook.com",
    "expirationDate": 1515139740,
    "hostOnly": false,
    "httpOnly": false,
    "name": "c_user",
    "path": "/",
    "sameSite": "no_restriction",
    "secure": true,
    "session": false,
    "storeId": "1",
    "value": "100022452304486",
    "id": 2
},
{
    "domain": ".facebook.com",
    "expirationDate": 1570435740,
    "hostOnly": false,
    "httpOnly": true,
    "name": "datr",
    "path": "/",
    "sameSite": "no_restriction",
    "secure": true,
    "session": false,
    "storeId": "1",
    "value": "k4vYWcBeArVf27y2jzetaI1H",
    "id": 3
},
{
    "domain": ".facebook.com",
    "expirationDate": 1507970400,
    "hostOnly": false,
    "httpOnly": false,
    "name": "dpr",
    "path": "/",
    "sameSite": "no_restriction",
    "secure": true,
    "session": false,
    "storeId": "1",
    "value": "1",
    "id": 4
},
{
    "domain": ".facebook.com",
    "expirationDate": 1515139740,
    "hostOnly": false,
    "httpOnly": true,
    "name": "fr",
    "path": "/",
    "sameSite": "no_restriction",
    "secure": true,
    "session": false,
    "storeId": "1",
    "value": "0eTUcRE9uC2B6djMr.AWXZpGoBDt_drgrNh-9fKVxZuso.BZ2IuT.nQ.AAA.0.0.BZ2IvJ.AWVV2pJp",
    "id": 5
},
{
    "domain": ".facebook.com",
    "expirationDate": 1507968540,
    "hostOnly": false,
    "httpOnly": false,
    "name": "locale",
    "path": "/",
    "sameSite": "no_restriction",
    "secure": true,
    "session": false,
    "storeId": "1",
    "value": "en_GB",
    "id": 6
},
{
    "domain": ".facebook.com",
    "expirationDate": 1515139740,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"EDvF3EtimeF1507365653EuserFA21B22452304486A2EstateFDutF1507365653347CEchFDp_5f1B22452304486F1CC",
    "id": 8
},
{
    "domain": ".facebook.com",
    "expirationDate": 1570435740,
    "hostOnly": false,
    "httpOnly": true,
    "name": "sb",
    "path": "/",
    "sameSite": "no_restriction",
    "secure": true,
    "session": false,
    "storeId": "1",
    "value": "k4vYWQifxaeK9xXItsvYJV88",
    "id": 9
},
{
    "domain": ".facebook.com",
    "expirationDate": 1507970520,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1515139740,
    "hostOnly": false,
    "httpOnly": true,
    "name": "xs",
    "path": "/",
    "sameSite": "no_restriction",
    "secure": true,
    "session": false,
    "storeId": "1",
    "value": "24%3Azshifw7qoGH5WA%3A2%3A1507363785%3A-1%3A-1",
    "id": 11
}
]</t>
      </text>
    </comment>
    <comment authorId="0" ref="D80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"1507288436671%2F5",
    "id": 1
},
{
    "domain": ".facebook.com",
    "expirationDate": 1515064320,
    "hostOnly": false,
    "httpOnly": false,
    "name": "c_user",
    "path": "/",
    "sameSite": "no_restriction",
    "secure": true,
    "session": false,
    "storeId": "1",
    "value": "100022110332319",
    "id": 2
},
{
    "domain": ".facebook.com",
    "expirationDate": 1570360320,
    "hostOnly": false,
    "httpOnly": true,
    "name": "datr",
    "path": "/",
    "sameSite": "no_restriction",
    "secure": true,
    "session": false,
    "storeId": "1",
    "value": "-GTXWZazIxowff3fiJS2fQdl",
    "id": 3
},
{
    "domain": ".facebook.com",
    "expirationDate": 1507893180,
    "hostOnly": false,
    "httpOnly": false,
    "name": "dpr",
    "path": "/",
    "sameSite": "no_restriction",
    "secure": true,
    "session": false,
    "storeId": "1",
    "value": "1",
    "id": 4
},
{
    "domain": ".facebook.com",
    "expirationDate": 1515064320,
    "hostOnly": false,
    "httpOnly": true,
    "name": "fr",
    "path": "/",
    "sameSite": "no_restriction",
    "secure": true,
    "session": false,
    "storeId": "1",
    "value": "0YyrKMfWbloNiJCDV.AWVUbJQKqruQBimMv8hinQP_OFk.BZuiB1.WV.AAA.0.0.BZ12UX.AWUXEscI",
    "id": 5
},
{
    "domain": ".facebook.com",
    "expirationDate": 1513146360,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"EDvF3EtimeF1507288429EuserFA21B22110332319A2EstateFDutF1507288429417CEchFDp_5f1B22110332319F2CC",
    "id": 7
},
{
    "domain": ".facebook.com",
    "expirationDate": 1568442360,
    "hostOnly": false,
    "httpOnly": true,
    "name": "sb",
    "path": "/",
    "sameSite": "no_restriction",
    "secure": true,
    "session": false,
    "storeId": "1",
    "value": "dSC6WfirNfDal61hNq4I5tAX",
    "id": 8
},
{
    "domain": ".facebook.com",
    "expirationDate": 1507893180,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1515064320,
    "hostOnly": false,
    "httpOnly": true,
    "name": "xs",
    "path": "/",
    "sameSite": "no_restriction",
    "secure": true,
    "session": false,
    "storeId": "1",
    "value": "24%3A8JorVqnnUnrxpQ%3A2%3A1505370371%3A10446%3A14617",
    "id": 10
}
]</t>
      </text>
    </comment>
    <comment authorId="0" ref="D81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"1505215169065%2F0",
    "id": 1
},
{
    "domain": ".facebook.com",
    "expirationDate": 1512990780,
    "hostOnly": false,
    "httpOnly": false,
    "name": "c_user",
    "path": "/",
    "sameSite": "no_restriction",
    "secure": true,
    "session": false,
    "storeId": "1",
    "value": "100021895992215",
    "id": 2
},
{
    "domain": ".facebook.com",
    "expirationDate": 1568286780,
    "hostOnly": false,
    "httpOnly": true,
    "name": "datr",
    "path": "/",
    "sameSite": "no_restriction",
    "secure": true,
    "session": false,
    "storeId": "1",
    "value": "_sC3WQoKKuf1V5kEfMABzFLT",
    "id": 3
},
{
    "domain": ".facebook.com",
    "expirationDate": 1512990780,
    "hostOnly": false,
    "httpOnly": true,
    "name": "fr",
    "path": "/",
    "sameSite": "no_restriction",
    "secure": true,
    "session": false,
    "storeId": "1",
    "value": "09UOFWZ9dx3kvsozu.AWXL0HgXh2ejmutelnKaBg79RjY.BZrmgz.wY.AAA.0.0.BZt8E3.AWUzAfJH",
    "id": 4
},
{
    "domain": ".facebook.com",
    "expirationDate": 1512378240,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"EDvF3EtimeF1505215169EuserFA21B21895992215A2EstateFDt3F_5b_5dEutc3F1505215169360G505215169943Elm3FnullCEchFDp_5f1B21895992215F2CC",
    "id": 6
},
{
    "domain": ".facebook.com",
    "expirationDate": 1567674240,
    "hostOnly": false,
    "httpOnly": true,
    "name": "sb",
    "path": "/",
    "sameSite": "no_restriction",
    "secure": true,
    "session": false,
    "storeId": "1",
    "value": "M2iuWf2mmphlvbFO8N8zvDQs",
    "id": 7
},
{
    "domain": ".facebook.com",
    "expirationDate": 1512990780,
    "hostOnly": false,
    "httpOnly": true,
    "name": "xs",
    "path": "/",
    "sameSite": "no_restriction",
    "secure": true,
    "session": false,
    "storeId": "1",
    "value": "2%3AIxfecG3uBSYxnQ%3A2%3A1504602248%3A-1%3A-1",
    "id": 8
}
]</t>
      </text>
    </comment>
    <comment authorId="0" ref="D82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"1505215673183%2F100",
    "id": 1
},
{
    "domain": ".facebook.com",
    "expirationDate": 1512991380,
    "hostOnly": false,
    "httpOnly": false,
    "name": "c_user",
    "path": "/",
    "sameSite": "no_restriction",
    "secure": true,
    "session": false,
    "storeId": "1",
    "value": "100021877514956",
    "id": 2
},
{
    "domain": ".facebook.com",
    "expirationDate": 1568287380,
    "hostOnly": false,
    "httpOnly": true,
    "name": "datr",
    "path": "/",
    "sameSite": "no_restriction",
    "secure": true,
    "session": false,
    "storeId": "1",
    "value": "g8O3WRx13jwLDrUNfe76gILY",
    "id": 3
},
{
    "domain": ".facebook.com",
    "expirationDate": 1512991380,
    "hostOnly": false,
    "httpOnly": true,
    "name": "fr",
    "path": "/",
    "sameSite": "no_restriction",
    "secure": true,
    "session": false,
    "storeId": "1",
    "value": "02mm37VSEcaeQZFe4.AWV4mMpMiJ6th0Xye7tp9oBJ2J4.BZrmxb.WX.AAA.0.0.BZt8Oh.AWVscdSa",
    "id": 4
},
{
    "domain": ".facebook.com",
    "expirationDate": 1512379380,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"EDvF3EtimeF1505215670EuserFA21B21877514956A2EstateFDutF1505215670342CEchFDp_5f1B21877514956F148CC",
    "id": 6
},
{
    "domain": ".facebook.com",
    "expirationDate": 1567675380,
    "hostOnly": false,
    "httpOnly": true,
    "name": "sb",
    "path": "/",
    "sameSite": "no_restriction",
    "secure": true,
    "session": false,
    "storeId": "1",
    "value": "W2yuWWgfFPl6bkbdIGBbaTaW",
    "id": 7
},
{
    "domain": ".facebook.com",
    "expirationDate": 1512991380,
    "hostOnly": false,
    "httpOnly": true,
    "name": "xs",
    "path": "/",
    "sameSite": "no_restriction",
    "secure": true,
    "session": false,
    "storeId": "1",
    "value": "17%3Ag1PUfkyUrZZNHg%3A2%3A1504603410%3A-1%3A-1",
    "id": 8
}
]</t>
      </text>
    </comment>
    <comment authorId="0" ref="D83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"1507285553264%2F8",
    "id": 1
},
{
    "domain": ".facebook.com",
    "expirationDate": 1515061440,
    "hostOnly": false,
    "httpOnly": false,
    "name": "c_user",
    "path": "/",
    "sameSite": "no_restriction",
    "secure": true,
    "session": false,
    "storeId": "1",
    "value": "100022337804980",
    "id": 2
},
{
    "domain": ".facebook.com",
    "expirationDate": 1570357440,
    "hostOnly": false,
    "httpOnly": true,
    "name": "datr",
    "path": "/",
    "sameSite": "no_restriction",
    "secure": true,
    "session": false,
    "storeId": "1",
    "value": "0lnXWdEkIHup6rsTK--NnYxz",
    "id": 3
},
{
    "domain": ".facebook.com",
    "expirationDate": 1507890300,
    "hostOnly": false,
    "httpOnly": false,
    "name": "dpr",
    "path": "/",
    "sameSite": "no_restriction",
    "secure": true,
    "session": false,
    "storeId": "1",
    "value": "1",
    "id": 4
},
{
    "domain": ".facebook.com",
    "expirationDate": 1515061440,
    "hostOnly": false,
    "httpOnly": true,
    "name": "fr",
    "path": "/",
    "sameSite": "no_restriction",
    "secure": true,
    "session": false,
    "storeId": "1",
    "value": "048nGbvuXm0EB2Jnb.AWVy7OJf1ojFeGi8jQhCG5bNg0U.BZ1cPT.c3.AAA.0.0.BZ11nn.AWWGvhvb",
    "id": 5
},
{
    "domain": ".facebook.com",
    "expirationDate": 1507786380,
    "hostOnly": false,
    "httpOnly": false,
    "name": "locale",
    "path": "/",
    "sameSite": "no_restriction",
    "secure": true,
    "session": false,
    "storeId": "1",
    "value": "uk_UA",
    "id": 6
},
{
    "domain": ".facebook.com",
    "expirationDate": 1514957580,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"EDvF3EtimeF1507285550EuserFA21B22337804980A2EstateFDt3F_5bDiFA2user_3a183692498720917A2ErF1EoF1EfF1C_5dEutc3F1507182587671G507285550017CEchFDp_5f1B22337804980F5CC",
    "id": 8
},
{
    "domain": ".facebook.com",
    "expirationDate": 1570253580,
    "hostOnly": false,
    "httpOnly": true,
    "name": "sb",
    "path": "/",
    "sameSite": "no_restriction",
    "secure": true,
    "session": false,
    "storeId": "1",
    "value": "08PVWWXIkz2CSKM03l0disd2",
    "id": 9
},
{
    "domain": ".facebook.com",
    "expirationDate": 1507890300,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1515061440,
    "hostOnly": false,
    "httpOnly": true,
    "name": "xs",
    "path": "/",
    "sameSite": "no_restriction",
    "secure": true,
    "session": false,
    "storeId": "1",
    "value": "31%3ABDWgf8to6s3ZSQ%3A2%3A1507181601%3A-1%3A-1",
    "id": 11
}
]</t>
      </text>
    </comment>
    <comment authorId="0" ref="D87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"1505212935513%2F87",
    "id": 1
},
{
    "domain": ".facebook.com",
    "expirationDate": 1512988620,
    "hostOnly": false,
    "httpOnly": false,
    "name": "c_user",
    "path": "/",
    "sameSite": "no_restriction",
    "secure": true,
    "session": false,
    "storeId": "1",
    "value": "100021858285580",
    "id": 2
},
{
    "domain": ".facebook.com",
    "expirationDate": 1567663020,
    "hostOnly": false,
    "httpOnly": true,
    "name": "datr",
    "path": "/",
    "sameSite": "no_restriction",
    "secure": true,
    "session": false,
    "storeId": "1",
    "value": "wTyuWZ9mNv3QE4btt2Q0TZTV",
    "id": 3
},
{
    "domain": ".facebook.com",
    "expirationDate": 1512988620,
    "hostOnly": false,
    "httpOnly": true,
    "name": "fr",
    "path": "/",
    "sameSite": "no_restriction",
    "secure": true,
    "session": false,
    "storeId": "1",
    "value": "05F7k2Xl5LQd1TDb3.AWWzWB7VhdlAll_QfOD1h1UfwMc.BZrjzB.ec.Fm3.0.0.BZt7jx.AWW9brzc",
    "id": 4
},
{
    "domain": ".facebook.com",
    "expirationDate": 1512367020,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"EDvF3EtimeF1505212932EuserFA21B21858285580A2EstateFDutF1505212932855CEchFDp_5f1B21858285580F141CC",
    "id": 6
},
{
    "domain": ".facebook.com",
    "expirationDate": 1567663020,
    "hostOnly": false,
    "httpOnly": true,
    "name": "sb",
    "path": "/",
    "sameSite": "no_restriction",
    "secure": true,
    "session": false,
    "storeId": "1",
    "value": "wTyuWS50wHOc9kdGdIzWwoNN",
    "id": 7
},
{
    "domain": ".facebook.com",
    "expirationDate": 1512988620,
    "hostOnly": false,
    "httpOnly": true,
    "name": "xs",
    "path": "/",
    "sameSite": "no_restriction",
    "secure": true,
    "session": false,
    "storeId": "1",
    "value": "23%3ASXcZ9lRChocDvQ%3A2%3A1504591068%3A-1%3A-1",
    "id": 8
}
]</t>
      </text>
    </comment>
    <comment authorId="0" ref="D88">
      <text>
        <t xml:space="preserve">[
{
    "domain": ".facebook.com",
    "hostOnly": false,
    "httpOnly": false,
    "name": "act",
    "path": "/",
    "sameSite": "no_restriction",
    "secure": true,
    "session": true,
    "storeId": "1",
    "value": "1507270872064%2F41",
    "id": 1
},
{
    "domain": ".facebook.com",
    "expirationDate": 1515046080,
    "hostOnly": false,
    "httpOnly": false,
    "name": "c_user",
    "path": "/",
    "sameSite": "no_restriction",
    "secure": true,
    "session": false,
    "storeId": "1",
    "value": "100021957232048",
    "id": 2
},
{
    "domain": ".facebook.com",
    "expirationDate": 1568455800,
    "hostOnly": false,
    "httpOnly": true,
    "name": "datr",
    "path": "/",
    "sameSite": "no_restriction",
    "secure": true,
    "session": false,
    "storeId": "1",
    "value": "8lS6WduBQOEwWpoB5oqDb_8s",
    "id": 3
},
{
    "domain": ".facebook.com",
    "expirationDate": 1507874880,
    "hostOnly": false,
    "httpOnly": false,
    "name": "dpr",
    "path": "/",
    "sameSite": "no_restriction",
    "secure": true,
    "session": false,
    "storeId": "1",
    "value": "1",
    "id": 4
},
{
    "domain": ".facebook.com",
    "expirationDate": 1515046080,
    "hostOnly": false,
    "httpOnly": true,
    "name": "fr",
    "path": "/",
    "sameSite": "no_restriction",
    "secure": true,
    "session": false,
    "storeId": "1",
    "value": "0JOx3gLzc8HJ5xk4s.AWUoHBSR_uuDDHkA1ELgLQCHtJI.BZulTy.yv.AAA.0.0.BZ1x3q.AWV8ZvY7",
    "id": 5
},
{
    "domain": ".facebook.com",
    "expirationDate": 1513159920,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"EDvF3EtimeF1507271082EuserFA21B21957232048A2EstateFDutF1507271082679CEchFDp_5f1B21957232048F21CC",
    "id": 7
},
{
    "domain": ".facebook.com",
    "expirationDate": 1568455920,
    "hostOnly": false,
    "httpOnly": true,
    "name": "sb",
    "path": "/",
    "sameSite": "no_restriction",
    "secure": true,
    "session": false,
    "storeId": "1",
    "value": "8lS6WSvQ-rDpxTCvnE7puwGk",
    "id": 8
},
{
    "domain": ".facebook.com",
    "expirationDate": 1507875840,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1515046080,
    "hostOnly": false,
    "httpOnly": true,
    "name": "xs",
    "path": "/",
    "sameSite": "no_restriction",
    "secure": true,
    "session": false,
    "storeId": "1",
    "value": "23%3AcbPx9UdGtH6Atg%3A2%3A1505383936%3A10446%3A14617",
    "id": 10
}
]</t>
      </text>
    </comment>
    <comment authorId="0" ref="F89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90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"hostOnly": false,
    "httpOnly": false,
    "name": "presence",
    "path": "/",
    "sameSite": "no_restriction",
    "secure": true,
    "session": true,
    "storeId": "0",
    "value": "EDvF3EtimeF1535462396EuserFA21B22055401100A2EstateFDt3F_5b_5dEutc3F1535300367635G535462396550CEchFDp_5f1B22055401100F7CC",
    "id": 4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5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6
}
]</t>
      </text>
    </comment>
    <comment authorId="0" ref="F91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"hostOnly": false,
    "httpOnly": false,
    "name": "presence",
    "path": "/",
    "sameSite": "no_restriction",
    "secure": true,
    "session": true,
    "storeId": "0",
    "value": "EDvF3EtimeF1535462396EuserFA21B22055401100A2EstateFDt3F_5b_5dEutc3F1535300367635G535462396550CEchFDp_5f1B22055401100F7CC",
    "id": 4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5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6
}
]</t>
      </text>
    </comment>
    <comment authorId="0" ref="D92">
      <text>
        <t xml:space="preserve">[
{
    "domain": ".facebook.com",
    "hostOnly": false,
    "httpOnly": false,
    "name": "act",
    "path": "/",
    "sameSite": "no_restriction",
    "secure": true,
    "session": true,
    "storeId": "1",
    "value": "1508148300615%2F153",
    "id": 1
},
{
    "domain": ".facebook.com",
    "expirationDate": 1515922800,
    "hostOnly": false,
    "httpOnly": false,
    "name": "c_user",
    "path": "/",
    "sameSite": "no_restriction",
    "secure": true,
    "session": false,
    "storeId": "1",
    "value": "100022458098395",
    "id": 2
},
{
    "domain": ".facebook.com",
    "expirationDate": 1570609620,
    "hostOnly": false,
    "httpOnly": true,
    "name": "datr",
    "path": "/",
    "sameSite": "no_restriction",
    "secure": true,
    "session": false,
    "storeId": "1",
    "value": "vzLbWYbk1CTprqxTfqIbi8yr",
    "id": 3
},
{
    "domain": ".facebook.com",
    "expirationDate": 1515922800,
    "hostOnly": false,
    "httpOnly": true,
    "name": "fr",
    "path": "/",
    "sameSite": "no_restriction",
    "secure": true,
    "session": false,
    "storeId": "1",
    "value": "0GOrjjmcymARMV3jo.AWW_plpeefo24amLWS38EK8wqfw.BZ2zK_.Vj.AAA.0.0.BZ5H5g.AWUlTMqm",
    "id": 4
},
{
    "domain": ".facebook.com",
    "expirationDate": 1515313800,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"EDvF3EtimeF1508148220EuserFA21B22458098395A2EstateFDutF1508148220068CEchFDp_5f1B22458098395F94CC",
    "id": 6
},
{
    "domain": ".facebook.com",
    "expirationDate": 1570609800,
    "hostOnly": false,
    "httpOnly": true,
    "name": "sb",
    "path": "/",
    "sameSite": "no_restriction",
    "secure": true,
    "session": false,
    "storeId": "1",
    "value": "vzLbWYJH1fWdW7O2Bk5vYHfM",
    "id": 7
},
{
    "domain": ".facebook.com",
    "expirationDate": 1508752080,
    "hostOnly": false,
    "httpOnly": false,
    "name": "wd",
    "path": "/",
    "sameSite": "no_restriction",
    "secure": true,
    "session": false,
    "storeId": "1",
    "value": "1366x662",
    "id": 8
},
{
    "domain": ".facebook.com",
    "expirationDate": 1515922800,
    "hostOnly": false,
    "httpOnly": true,
    "name": "xs",
    "path": "/",
    "sameSite": "no_restriction",
    "secure": true,
    "session": false,
    "storeId": "1",
    "value": "44%3AxREqqgEO0xLevA%3A2%3A1507537812%3A-1%3A14617",
    "id": 9
}
]</t>
      </text>
    </comment>
    <comment authorId="0" ref="F92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D93">
      <text>
        <t xml:space="preserve">[
{
    "domain": ".facebook.com",
    "hostOnly": false,
    "httpOnly": false,
    "name": "act",
    "path": "/",
    "sameSite": "no_restriction",
    "secure": true,
    "session": true,
    "storeId": "1",
    "value": "1507291184956%2F9",
    "id": 1
},
{
    "domain": ".facebook.com",
    "expirationDate": 1515066780,
    "hostOnly": false,
    "httpOnly": false,
    "name": "c_user",
    "path": "/",
    "sameSite": "no_restriction",
    "secure": true,
    "session": false,
    "storeId": "1",
    "value": "100022322741248",
    "id": 2
},
{
    "domain": ".facebook.com",
    "expirationDate": 1570362780,
    "hostOnly": false,
    "httpOnly": true,
    "name": "datr",
    "path": "/",
    "sameSite": "no_restriction",
    "secure": true,
    "session": false,
    "storeId": "1",
    "value": "mm7XWd3-8RmsR9nfNB8op1po",
    "id": 3
},
{
    "domain": ".facebook.com",
    "expirationDate": 1507895940,
    "hostOnly": false,
    "httpOnly": false,
    "name": "dpr",
    "path": "/",
    "sameSite": "no_restriction",
    "secure": true,
    "session": false,
    "storeId": "1",
    "value": "1",
    "id": 4
},
{
    "domain": ".facebook.com",
    "expirationDate": 1515066780,
    "hostOnly": false,
    "httpOnly": true,
    "name": "fr",
    "path": "/",
    "sameSite": "no_restriction",
    "secure": true,
    "session": false,
    "storeId": "1",
    "value": "0kBGRExHASNDJhGP1.AWV0fRci2q3X4Ib9K6pyxEowUZw.BZ0jRC.rs.AAA.0.0.BZ127D.AWWsQhuB",
    "id": 5
},
{
    "domain": ".facebook.com",
    "expirationDate": 1507553040,
    "hostOnly": false,
    "httpOnly": false,
    "name": "locale",
    "path": "/",
    "sameSite": "no_restriction",
    "secure": true,
    "session": false,
    "storeId": "1",
    "value": "ru_RU",
    "id": 6
},
{
    "domain": ".facebook.com",
    "expirationDate": 1514724240,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"EDvF3EtimeF1507291190EuserFA21B22322741248A2EstateFDutF1507291190677CEchFDp_5f1B22322741248F13CC",
    "id": 8
},
{
    "domain": ".facebook.com",
    "expirationDate": 1570020240,
    "hostOnly": false,
    "httpOnly": true,
    "name": "sb",
    "path": "/",
    "sameSite": "no_restriction",
    "secure": true,
    "session": false,
    "storeId": "1",
    "value": "QjTSWTB49UGY7eKKjzIRCsaV",
    "id": 9
},
{
    "domain": ".facebook.com",
    "expirationDate": 1507895940,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1515066780,
    "hostOnly": false,
    "httpOnly": true,
    "name": "xs",
    "path": "/",
    "sameSite": "no_restriction",
    "secure": true,
    "session": false,
    "storeId": "1",
    "value": "46%3ASFbCZjocigJSpA%3A2%3A1506948269%3A-1%3A14617",
    "id": 11
}
]</t>
      </text>
    </comment>
    <comment authorId="0" ref="D94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"1507286376017%2F8",
    "id": 1
},
{
    "domain": ".facebook.com",
    "expirationDate": 1515062280,
    "hostOnly": false,
    "httpOnly": false,
    "name": "c_user",
    "path": "/",
    "sameSite": "no_restriction",
    "secure": true,
    "session": false,
    "storeId": "1",
    "value": "100022278739322",
    "id": 2
},
{
    "domain": ".facebook.com",
    "expirationDate": 1570107780,
    "hostOnly": false,
    "httpOnly": true,
    "name": "datr",
    "path": "/",
    "sameSite": "no_restriction",
    "secure": true,
    "session": false,
    "storeId": "1",
    "value": "nIrTWehAh-WdGfiJOB_IBJg0",
    "id": 3
},
{
    "domain": ".facebook.com",
    "expirationDate": 1507891080,
    "hostOnly": false,
    "httpOnly": false,
    "name": "dpr",
    "path": "/",
    "sameSite": "no_restriction",
    "secure": true,
    "session": false,
    "storeId": "1",
    "value": "1",
    "id": 4
},
{
    "domain": ".facebook.com",
    "expirationDate": 1515062280,
    "hostOnly": false,
    "httpOnly": true,
    "name": "fr",
    "path": "/",
    "sameSite": "no_restriction",
    "secure": true,
    "session": false,
    "storeId": "1",
    "value": "062cKLE9RlK7aF8P9.AWV5xQazP90fEdgnCC9cRwg8rSE.BZ04qc.gB.AAA.0.0.BZ110a.AWXltCwi",
    "id": 5
},
{
    "domain": ".facebook.com",
    "expirationDate": 1507641000,
    "hostOnly": false,
    "httpOnly": false,
    "name": "locale",
    "path": "/",
    "sameSite": "no_restriction",
    "secure": true,
    "session": false,
    "storeId": "1",
    "value": "ru_RU",
    "id": 6
},
{
    "domain": ".facebook.com",
    "expirationDate": 1514812200,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"EDvF3EtimeF1507286373EuserFA21B22278739322A2EstateFDutF1507286373425CEchFDp_5f1B22278739322F9CC",
    "id": 8
},
{
    "domain": ".facebook.com",
    "expirationDate": 1570108200,
    "hostOnly": false,
    "httpOnly": true,
    "name": "sb",
    "path": "/",
    "sameSite": "no_restriction",
    "secure": true,
    "session": false,
    "storeId": "1",
    "value": "nIrTWeafwMm-5BhapGRyoRHf",
    "id": 9
},
{
    "domain": ".facebook.com",
    "expirationDate": 1507891140,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1515062280,
    "hostOnly": false,
    "httpOnly": true,
    "name": "xs",
    "path": "/",
    "sameSite": "no_restriction",
    "secure": true,
    "session": false,
    "storeId": "1",
    "value": "25%3AIU7lRkHqDSWvuA%3A2%3A1507036235%3A-1%3A-1",
    "id": 11
}
]</t>
      </text>
    </comment>
    <comment authorId="0" ref="D95">
      <text>
        <t xml:space="preserve">[
{
    "domain": ".facebook.com",
    "hostOnly": false,
    "httpOnly": false,
    "name": "act",
    "path": "/",
    "sameSite": "no_restriction",
    "secure": true,
    "session": true,
    "storeId": "1",
    "value": "1507291528714%2F0",
    "id": 1
},
{
    "domain": ".facebook.com",
    "expirationDate": 1515067320,
    "hostOnly": false,
    "httpOnly": false,
    "name": "c_user",
    "path": "/",
    "sameSite": "no_restriction",
    "secure": true,
    "session": false,
    "storeId": "1",
    "value": "100022313506098",
    "id": 2
},
{
    "domain": ".facebook.com",
    "expirationDate": 1570158360,
    "hostOnly": false,
    "httpOnly": true,
    "name": "datr",
    "path": "/",
    "sameSite": "no_restriction",
    "secure": true,
    "session": false,
    "storeId": "1",
    "value": "VE_UWYgZFT-SGmJRdApngplP",
    "id": 3
},
{
    "domain": ".facebook.com",
    "expirationDate": 1507896300,
    "hostOnly": false,
    "httpOnly": false,
    "name": "dpr",
    "path": "/",
    "sameSite": "no_restriction",
    "secure": true,
    "session": false,
    "storeId": "1",
    "value": "1",
    "id": 4
},
{
    "domain": ".facebook.com",
    "expirationDate": 1515067320,
    "hostOnly": false,
    "httpOnly": true,
    "name": "fr",
    "path": "/",
    "sameSite": "no_restriction",
    "secure": true,
    "session": false,
    "storeId": "1",
    "value": "0Gn8uHatBYaMGZ3oA.AWXdfS45qvYRcRknLAJ5bavbaZU.BZ1E9U.k2.AAA.0.0.BZ13C1.AWW_Y_IT",
    "id": 5
},
{
    "domain": ".facebook.com",
    "expirationDate": 1507691580,
    "hostOnly": false,
    "httpOnly": false,
    "name": "locale",
    "path": "/",
    "sameSite": "no_restriction",
    "secure": true,
    "session": false,
    "storeId": "1",
    "value": "ru_RU",
    "id": 6
},
{
    "domain": ".facebook.com",
    "expirationDate": 1514862780,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"EDvF3EtimeF1507291537EuserFA21B22313506098A2EstateFDutF1507291537579CEchFDp_5f1B22313506098F2CC",
    "id": 8
},
{
    "domain": ".facebook.com",
    "expirationDate": 1570158780,
    "hostOnly": false,
    "httpOnly": true,
    "name": "sb",
    "path": "/",
    "sameSite": "no_restriction",
    "secure": true,
    "session": false,
    "storeId": "1",
    "value": "VE_UWevTmAHxYTYlRSSEv1oM",
    "id": 9
},
{
    "domain": ".facebook.com",
    "expirationDate": 1507896240,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1515067320,
    "hostOnly": false,
    "httpOnly": true,
    "name": "xs",
    "path": "/",
    "sameSite": "no_restriction",
    "secure": true,
    "session": false,
    "storeId": "1",
    "value": "10%3AAhHm2sWMGH5HgQ%3A2%3A1507086801%3A-1%3A14617",
    "id": 11
}
]</t>
      </text>
    </comment>
    <comment authorId="0" ref="F96">
      <text>
        <t xml:space="preserve">[
{
    "domain": ".facebook.com",
    "hostOnly": false,
    "httpOnly": false,
    "name": "act",
    "path": "/",
    "sameSite": "no_restriction",
    "secure": true,
    "session": true,
    "storeId": "1",
    "value": "1506174051441%2F17",
    "id": 1
},
{
    "domain": ".facebook.com",
    "expirationDate": 1513949458.150289,
    "hostOnly": false,
    "httpOnly": false,
    "name": "c_user",
    "path": "/",
    "sameSite": "no_restriction",
    "secure": true,
    "session": false,
    "storeId": "1",
    "value": "100022230840761",
    "id": 2
},
{
    "domain": ".facebook.com",
    "expirationDate": 1569245455.403108,
    "hostOnly": false,
    "httpOnly": true,
    "name": "datr",
    "path": "/",
    "sameSite": "no_restriction",
    "secure": true,
    "session": false,
    "storeId": "1",
    "value": "9mHGWe9uMmw__cbSlUAHuBWs",
    "id": 3
},
{
    "domain": ".facebook.com",
    "expirationDate": 1513949458.150483,
    "hostOnly": false,
    "httpOnly": true,
    "name": "fr",
    "path": "/",
    "sameSite": "no_restriction",
    "secure": true,
    "session": false,
    "storeId": "1",
    "value": "0DW60rHS156Crekc7.AWVB_JQ-nGqWLCOT-Rx4X7E8H28.BZxmH2.M_.AAA.0.0.BZxmIT.AWVLTU_n",
    "id": 4
},
{
    "domain": ".facebook.com",
    "expirationDate": 1513949458.15059,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"EDvF3EtimeF1506174049EuserFA21B22230840761A2EstateFDutF1506174049839CEchFDp_5f1B22230840761F16CC",
    "id": 6
},
{
    "domain": ".facebook.com",
    "expirationDate": 1569245458.149944,
    "hostOnly": false,
    "httpOnly": true,
    "name": "sb",
    "path": "/",
    "sameSite": "no_restriction",
    "secure": true,
    "session": false,
    "storeId": "1",
    "value": "9mHGWcAzTSQusAZHTJlHAvv1",
    "id": 7
},
{
    "domain": ".facebook.com",
    "expirationDate": 1506778818,
    "hostOnly": false,
    "httpOnly": false,
    "name": "wd",
    "path": "/",
    "sameSite": "no_restriction",
    "secure": true,
    "session": false,
    "storeId": "1",
    "value": "1366x662",
    "id": 8
},
{
    "domain": ".facebook.com",
    "expirationDate": 1513949458.150387,
    "hostOnly": false,
    "httpOnly": true,
    "name": "xs",
    "path": "/",
    "sameSite": "no_restriction",
    "secure": true,
    "session": false,
    "storeId": "1",
    "value": "38%3AAHdwBPjj4lbtDg%3A2%3A1506173459%3A-1%3A-1",
    "id": 9
}
]</t>
      </text>
    </comment>
    <comment authorId="0" ref="F97">
      <text>
        <t xml:space="preserve">[
{
    "domain": ".facebook.com",
    "hostOnly": false,
    "httpOnly": false,
    "name": "act",
    "path": "/",
    "sameSite": "no_restriction",
    "secure": true,
    "session": true,
    "storeId": "1",
    "value": "1506174051441%2F17",
    "id": 1
},
{
    "domain": ".facebook.com",
    "expirationDate": 1513949458.150289,
    "hostOnly": false,
    "httpOnly": false,
    "name": "c_user",
    "path": "/",
    "sameSite": "no_restriction",
    "secure": true,
    "session": false,
    "storeId": "1",
    "value": "100022230840761",
    "id": 2
},
{
    "domain": ".facebook.com",
    "expirationDate": 1569245455.403108,
    "hostOnly": false,
    "httpOnly": true,
    "name": "datr",
    "path": "/",
    "sameSite": "no_restriction",
    "secure": true,
    "session": false,
    "storeId": "1",
    "value": "9mHGWe9uMmw__cbSlUAHuBWs",
    "id": 3
},
{
    "domain": ".facebook.com",
    "expirationDate": 1513949458.150483,
    "hostOnly": false,
    "httpOnly": true,
    "name": "fr",
    "path": "/",
    "sameSite": "no_restriction",
    "secure": true,
    "session": false,
    "storeId": "1",
    "value": "0DW60rHS156Crekc7.AWVB_JQ-nGqWLCOT-Rx4X7E8H28.BZxmH2.M_.AAA.0.0.BZxmIT.AWVLTU_n",
    "id": 4
},
{
    "domain": ".facebook.com",
    "expirationDate": 1513949458.15059,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"EDvF3EtimeF1506174049EuserFA21B22230840761A2EstateFDutF1506174049839CEchFDp_5f1B22230840761F16CC",
    "id": 6
},
{
    "domain": ".facebook.com",
    "expirationDate": 1569245458.149944,
    "hostOnly": false,
    "httpOnly": true,
    "name": "sb",
    "path": "/",
    "sameSite": "no_restriction",
    "secure": true,
    "session": false,
    "storeId": "1",
    "value": "9mHGWcAzTSQusAZHTJlHAvv1",
    "id": 7
},
{
    "domain": ".facebook.com",
    "expirationDate": 1506778818,
    "hostOnly": false,
    "httpOnly": false,
    "name": "wd",
    "path": "/",
    "sameSite": "no_restriction",
    "secure": true,
    "session": false,
    "storeId": "1",
    "value": "1366x662",
    "id": 8
},
{
    "domain": ".facebook.com",
    "expirationDate": 1513949458.150387,
    "hostOnly": false,
    "httpOnly": true,
    "name": "xs",
    "path": "/",
    "sameSite": "no_restriction",
    "secure": true,
    "session": false,
    "storeId": "1",
    "value": "38%3AAHdwBPjj4lbtDg%3A2%3A1506173459%3A-1%3A-1",
    "id": 9
}
]</t>
      </text>
    </comment>
    <comment authorId="0" ref="F98">
      <text>
        <t xml:space="preserve">[
{
    "domain": ".facebook.com",
    "hostOnly": false,
    "httpOnly": false,
    "name": "act",
    "path": "/",
    "sameSite": "no_restriction",
    "secure": true,
    "session": true,
    "storeId": "1",
    "value": "1506174051441%2F17",
    "id": 1
},
{
    "domain": ".facebook.com",
    "expirationDate": 1513949458.150289,
    "hostOnly": false,
    "httpOnly": false,
    "name": "c_user",
    "path": "/",
    "sameSite": "no_restriction",
    "secure": true,
    "session": false,
    "storeId": "1",
    "value": "100022230840761",
    "id": 2
},
{
    "domain": ".facebook.com",
    "expirationDate": 1569245455.403108,
    "hostOnly": false,
    "httpOnly": true,
    "name": "datr",
    "path": "/",
    "sameSite": "no_restriction",
    "secure": true,
    "session": false,
    "storeId": "1",
    "value": "9mHGWe9uMmw__cbSlUAHuBWs",
    "id": 3
},
{
    "domain": ".facebook.com",
    "expirationDate": 1513949458.150483,
    "hostOnly": false,
    "httpOnly": true,
    "name": "fr",
    "path": "/",
    "sameSite": "no_restriction",
    "secure": true,
    "session": false,
    "storeId": "1",
    "value": "0DW60rHS156Crekc7.AWVB_JQ-nGqWLCOT-Rx4X7E8H28.BZxmH2.M_.AAA.0.0.BZxmIT.AWVLTU_n",
    "id": 4
},
{
    "domain": ".facebook.com",
    "expirationDate": 1513949458.15059,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"EDvF3EtimeF1506174049EuserFA21B22230840761A2EstateFDutF1506174049839CEchFDp_5f1B22230840761F16CC",
    "id": 6
},
{
    "domain": ".facebook.com",
    "expirationDate": 1569245458.149944,
    "hostOnly": false,
    "httpOnly": true,
    "name": "sb",
    "path": "/",
    "sameSite": "no_restriction",
    "secure": true,
    "session": false,
    "storeId": "1",
    "value": "9mHGWcAzTSQusAZHTJlHAvv1",
    "id": 7
},
{
    "domain": ".facebook.com",
    "expirationDate": 1506778818,
    "hostOnly": false,
    "httpOnly": false,
    "name": "wd",
    "path": "/",
    "sameSite": "no_restriction",
    "secure": true,
    "session": false,
    "storeId": "1",
    "value": "1366x662",
    "id": 8
},
{
    "domain": ".facebook.com",
    "expirationDate": 1513949458.150387,
    "hostOnly": false,
    "httpOnly": true,
    "name": "xs",
    "path": "/",
    "sameSite": "no_restriction",
    "secure": true,
    "session": false,
    "storeId": "1",
    "value": "38%3AAHdwBPjj4lbtDg%3A2%3A1506173459%3A-1%3A-1",
    "id": 9
}
]</t>
      </text>
    </comment>
    <comment authorId="0" ref="F99">
      <text>
        <t xml:space="preserve">[
{
    "domain": ".facebook.com",
    "hostOnly": false,
    "httpOnly": false,
    "name": "act",
    "path": "/",
    "sameSite": "no_restriction",
    "secure": true,
    "session": true,
    "storeId": "1",
    "value": "1506174051441%2F17",
    "id": 1
},
{
    "domain": ".facebook.com",
    "expirationDate": 1513949458.150289,
    "hostOnly": false,
    "httpOnly": false,
    "name": "c_user",
    "path": "/",
    "sameSite": "no_restriction",
    "secure": true,
    "session": false,
    "storeId": "1",
    "value": "100022230840761",
    "id": 2
},
{
    "domain": ".facebook.com",
    "expirationDate": 1569245455.403108,
    "hostOnly": false,
    "httpOnly": true,
    "name": "datr",
    "path": "/",
    "sameSite": "no_restriction",
    "secure": true,
    "session": false,
    "storeId": "1",
    "value": "9mHGWe9uMmw__cbSlUAHuBWs",
    "id": 3
},
{
    "domain": ".facebook.com",
    "expirationDate": 1513949458.150483,
    "hostOnly": false,
    "httpOnly": true,
    "name": "fr",
    "path": "/",
    "sameSite": "no_restriction",
    "secure": true,
    "session": false,
    "storeId": "1",
    "value": "0DW60rHS156Crekc7.AWVB_JQ-nGqWLCOT-Rx4X7E8H28.BZxmH2.M_.AAA.0.0.BZxmIT.AWVLTU_n",
    "id": 4
},
{
    "domain": ".facebook.com",
    "expirationDate": 1513949458.15059,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"EDvF3EtimeF1506174049EuserFA21B22230840761A2EstateFDutF1506174049839CEchFDp_5f1B22230840761F16CC",
    "id": 6
},
{
    "domain": ".facebook.com",
    "expirationDate": 1569245458.149944,
    "hostOnly": false,
    "httpOnly": true,
    "name": "sb",
    "path": "/",
    "sameSite": "no_restriction",
    "secure": true,
    "session": false,
    "storeId": "1",
    "value": "9mHGWcAzTSQusAZHTJlHAvv1",
    "id": 7
},
{
    "domain": ".facebook.com",
    "expirationDate": 1506778818,
    "hostOnly": false,
    "httpOnly": false,
    "name": "wd",
    "path": "/",
    "sameSite": "no_restriction",
    "secure": true,
    "session": false,
    "storeId": "1",
    "value": "1366x662",
    "id": 8
},
{
    "domain": ".facebook.com",
    "expirationDate": 1513949458.150387,
    "hostOnly": false,
    "httpOnly": true,
    "name": "xs",
    "path": "/",
    "sameSite": "no_restriction",
    "secure": true,
    "session": false,
    "storeId": "1",
    "value": "38%3AAHdwBPjj4lbtDg%3A2%3A1506173459%3A-1%3A-1",
    "id": 9
}
]</t>
      </text>
    </comment>
    <comment authorId="0" ref="F100">
      <text>
        <t xml:space="preserve">[
{
    "domain": ".facebook.com",
    "hostOnly": false,
    "httpOnly": false,
    "name": "act",
    "path": "/",
    "sameSite": "no_restriction",
    "secure": true,
    "session": true,
    "storeId": "1",
    "value": "1506174051441%2F17",
    "id": 1
},
{
    "domain": ".facebook.com",
    "expirationDate": 1513949458.150289,
    "hostOnly": false,
    "httpOnly": false,
    "name": "c_user",
    "path": "/",
    "sameSite": "no_restriction",
    "secure": true,
    "session": false,
    "storeId": "1",
    "value": "100022230840761",
    "id": 2
},
{
    "domain": ".facebook.com",
    "expirationDate": 1569245455.403108,
    "hostOnly": false,
    "httpOnly": true,
    "name": "datr",
    "path": "/",
    "sameSite": "no_restriction",
    "secure": true,
    "session": false,
    "storeId": "1",
    "value": "9mHGWe9uMmw__cbSlUAHuBWs",
    "id": 3
},
{
    "domain": ".facebook.com",
    "expirationDate": 1513949458.150483,
    "hostOnly": false,
    "httpOnly": true,
    "name": "fr",
    "path": "/",
    "sameSite": "no_restriction",
    "secure": true,
    "session": false,
    "storeId": "1",
    "value": "0DW60rHS156Crekc7.AWVB_JQ-nGqWLCOT-Rx4X7E8H28.BZxmH2.M_.AAA.0.0.BZxmIT.AWVLTU_n",
    "id": 4
},
{
    "domain": ".facebook.com",
    "expirationDate": 1513949458.15059,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"EDvF3EtimeF1506174049EuserFA21B22230840761A2EstateFDutF1506174049839CEchFDp_5f1B22230840761F16CC",
    "id": 6
},
{
    "domain": ".facebook.com",
    "expirationDate": 1569245458.149944,
    "hostOnly": false,
    "httpOnly": true,
    "name": "sb",
    "path": "/",
    "sameSite": "no_restriction",
    "secure": true,
    "session": false,
    "storeId": "1",
    "value": "9mHGWcAzTSQusAZHTJlHAvv1",
    "id": 7
},
{
    "domain": ".facebook.com",
    "expirationDate": 1506778818,
    "hostOnly": false,
    "httpOnly": false,
    "name": "wd",
    "path": "/",
    "sameSite": "no_restriction",
    "secure": true,
    "session": false,
    "storeId": "1",
    "value": "1366x662",
    "id": 8
},
{
    "domain": ".facebook.com",
    "expirationDate": 1513949458.150387,
    "hostOnly": false,
    "httpOnly": true,
    "name": "xs",
    "path": "/",
    "sameSite": "no_restriction",
    "secure": true,
    "session": false,
    "storeId": "1",
    "value": "38%3AAHdwBPjj4lbtDg%3A2%3A1506173459%3A-1%3A-1",
    "id": 9
}
]</t>
      </text>
    </comment>
    <comment authorId="0" ref="F101">
      <text>
        <t xml:space="preserve">[
{
    "domain": ".facebook.com",
    "hostOnly": false,
    "httpOnly": false,
    "name": "act",
    "path": "/",
    "sameSite": "no_restriction",
    "secure": true,
    "session": true,
    "storeId": "1",
    "value": "1506174051441%2F17",
    "id": 1
},
{
    "domain": ".facebook.com",
    "expirationDate": 1513949458.150289,
    "hostOnly": false,
    "httpOnly": false,
    "name": "c_user",
    "path": "/",
    "sameSite": "no_restriction",
    "secure": true,
    "session": false,
    "storeId": "1",
    "value": "100022230840761",
    "id": 2
},
{
    "domain": ".facebook.com",
    "expirationDate": 1569245455.403108,
    "hostOnly": false,
    "httpOnly": true,
    "name": "datr",
    "path": "/",
    "sameSite": "no_restriction",
    "secure": true,
    "session": false,
    "storeId": "1",
    "value": "9mHGWe9uMmw__cbSlUAHuBWs",
    "id": 3
},
{
    "domain": ".facebook.com",
    "expirationDate": 1513949458.150483,
    "hostOnly": false,
    "httpOnly": true,
    "name": "fr",
    "path": "/",
    "sameSite": "no_restriction",
    "secure": true,
    "session": false,
    "storeId": "1",
    "value": "0DW60rHS156Crekc7.AWVB_JQ-nGqWLCOT-Rx4X7E8H28.BZxmH2.M_.AAA.0.0.BZxmIT.AWVLTU_n",
    "id": 4
},
{
    "domain": ".facebook.com",
    "expirationDate": 1513949458.15059,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"EDvF3EtimeF1506174049EuserFA21B22230840761A2EstateFDutF1506174049839CEchFDp_5f1B22230840761F16CC",
    "id": 6
},
{
    "domain": ".facebook.com",
    "expirationDate": 1569245458.149944,
    "hostOnly": false,
    "httpOnly": true,
    "name": "sb",
    "path": "/",
    "sameSite": "no_restriction",
    "secure": true,
    "session": false,
    "storeId": "1",
    "value": "9mHGWcAzTSQusAZHTJlHAvv1",
    "id": 7
},
{
    "domain": ".facebook.com",
    "expirationDate": 1506778818,
    "hostOnly": false,
    "httpOnly": false,
    "name": "wd",
    "path": "/",
    "sameSite": "no_restriction",
    "secure": true,
    "session": false,
    "storeId": "1",
    "value": "1366x662",
    "id": 8
},
{
    "domain": ".facebook.com",
    "expirationDate": 1513949458.150387,
    "hostOnly": false,
    "httpOnly": true,
    "name": "xs",
    "path": "/",
    "sameSite": "no_restriction",
    "secure": true,
    "session": false,
    "storeId": "1",
    "value": "38%3AAHdwBPjj4lbtDg%3A2%3A1506173459%3A-1%3A-1",
    "id": 9
}
]</t>
      </text>
    </comment>
    <comment authorId="0" ref="F102">
      <text>
        <t xml:space="preserve">[
{
    "domain": ".facebook.com",
    "hostOnly": false,
    "httpOnly": false,
    "name": "act",
    "path": "/",
    "sameSite": "no_restriction",
    "secure": true,
    "session": true,
    "storeId": "1",
    "value": "1506174051441%2F17",
    "id": 1
},
{
    "domain": ".facebook.com",
    "expirationDate": 1513949458.150289,
    "hostOnly": false,
    "httpOnly": false,
    "name": "c_user",
    "path": "/",
    "sameSite": "no_restriction",
    "secure": true,
    "session": false,
    "storeId": "1",
    "value": "100022230840761",
    "id": 2
},
{
    "domain": ".facebook.com",
    "expirationDate": 1569245455.403108,
    "hostOnly": false,
    "httpOnly": true,
    "name": "datr",
    "path": "/",
    "sameSite": "no_restriction",
    "secure": true,
    "session": false,
    "storeId": "1",
    "value": "9mHGWe9uMmw__cbSlUAHuBWs",
    "id": 3
},
{
    "domain": ".facebook.com",
    "expirationDate": 1513949458.150483,
    "hostOnly": false,
    "httpOnly": true,
    "name": "fr",
    "path": "/",
    "sameSite": "no_restriction",
    "secure": true,
    "session": false,
    "storeId": "1",
    "value": "0DW60rHS156Crekc7.AWVB_JQ-nGqWLCOT-Rx4X7E8H28.BZxmH2.M_.AAA.0.0.BZxmIT.AWVLTU_n",
    "id": 4
},
{
    "domain": ".facebook.com",
    "expirationDate": 1513949458.15059,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"EDvF3EtimeF1506174049EuserFA21B22230840761A2EstateFDutF1506174049839CEchFDp_5f1B22230840761F16CC",
    "id": 6
},
{
    "domain": ".facebook.com",
    "expirationDate": 1569245458.149944,
    "hostOnly": false,
    "httpOnly": true,
    "name": "sb",
    "path": "/",
    "sameSite": "no_restriction",
    "secure": true,
    "session": false,
    "storeId": "1",
    "value": "9mHGWcAzTSQusAZHTJlHAvv1",
    "id": 7
},
{
    "domain": ".facebook.com",
    "expirationDate": 1506778818,
    "hostOnly": false,
    "httpOnly": false,
    "name": "wd",
    "path": "/",
    "sameSite": "no_restriction",
    "secure": true,
    "session": false,
    "storeId": "1",
    "value": "1366x662",
    "id": 8
},
{
    "domain": ".facebook.com",
    "expirationDate": 1513949458.150387,
    "hostOnly": false,
    "httpOnly": true,
    "name": "xs",
    "path": "/",
    "sameSite": "no_restriction",
    "secure": true,
    "session": false,
    "storeId": "1",
    "value": "38%3AAHdwBPjj4lbtDg%3A2%3A1506173459%3A-1%3A-1",
    "id": 9
}
]</t>
      </text>
    </comment>
    <comment authorId="0" ref="F103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104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105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"hostOnly": false,
    "httpOnly": false,
    "name": "presence",
    "path": "/",
    "sameSite": "no_restriction",
    "secure": true,
    "session": true,
    "storeId": "0",
    "value": "EDvF3EtimeF1535462396EuserFA21B22055401100A2EstateFDt3F_5b_5dEutc3F1535300367635G535462396550CEchFDp_5f1B22055401100F7CC",
    "id": 4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5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6
}
]</t>
      </text>
    </comment>
    <comment authorId="0" ref="F106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"hostOnly": false,
    "httpOnly": false,
    "name": "presence",
    "path": "/",
    "sameSite": "no_restriction",
    "secure": true,
    "session": true,
    "storeId": "0",
    "value": "EDvF3EtimeF1535462396EuserFA21B22055401100A2EstateFDt3F_5b_5dEutc3F1535300367635G535462396550CEchFDp_5f1B22055401100F7CC",
    "id": 4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5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6
}
]</t>
      </text>
    </comment>
    <comment authorId="0" ref="F107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D108">
      <text>
        <t xml:space="preserve">[
{
    "domain": ".facebook.com",
    "hostOnly": false,
    "httpOnly": false,
    "name": "act",
    "path": "/",
    "sameSite": "no_restriction",
    "secure": true,
    "session": true,
    "storeId": "1",
    "value": "1508237084508%2F42",
    "id": 1
},
{
    "domain": ".facebook.com",
    "expirationDate": 1516012260,
    "hostOnly": false,
    "httpOnly": false,
    "name": "c_user",
    "path": "/",
    "sameSite": "no_restriction",
    "secure": true,
    "session": false,
    "storeId": "1",
    "value": "100021789676826",
    "id": 2
},
{
    "domain": ".facebook.com",
    "expirationDate": 1567612320,
    "hostOnly": false,
    "httpOnly": true,
    "name": "datr",
    "path": "/",
    "sameSite": "no_restriction",
    "secure": true,
    "session": false,
    "storeId": "1",
    "value": "tXatWUigRnHnfPChqFK_neAb",
    "id": 3
},
{
    "domain": ".facebook.com",
    "expirationDate": 1508841060,
    "hostOnly": false,
    "httpOnly": false,
    "name": "dpr",
    "path": "/",
    "sameSite": "no_restriction",
    "secure": true,
    "session": false,
    "storeId": "1",
    "value": "1",
    "id": 4
},
{
    "domain": ".facebook.com",
    "expirationDate": 1516012260,
    "hostOnly": false,
    "httpOnly": true,
    "name": "fr",
    "path": "/",
    "sameSite": "no_restriction",
    "secure": true,
    "session": false,
    "storeId": "1",
    "value": "0AfcqkUdKvTW05ffI.AWW-B27fEd9Vfg2HiWcejFdEbeU.BZrXa1.Ue.Fnc.0.0.BZ5dvZ.AWX7ejHJ",
    "id": 5
},
{
    "domain": ".facebook.com",
    "expirationDate": 1512316320,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"EDvF3EtimeF1508237077EuserFA21B21789676826A2EstateFDt3F_5b_5dG508237077574CEchFDp_5f1B21789676826F105CC",
    "id": 7
},
{
    "domain": ".facebook.com",
    "expirationDate": 1567612320,
    "hostOnly": false,
    "httpOnly": true,
    "name": "sb",
    "path": "/",
    "sameSite": "no_restriction",
    "secure": true,
    "session": false,
    "storeId": "1",
    "value": "tXatWdnq4UK9vgz55lqbbtjp",
    "id": 8
},
{
    "domain": ".facebook.com",
    "expirationDate": 1508841180,
    "hostOnly": false,
    "httpOnly": false,
    "name": "wd",
    "path": "/",
    "sameSite": "no_restriction",
    "secure": true,
    "session": false,
    "storeId": "1",
    "value": "1366x662",
    "id": 9
},
{
    "domain": ".facebook.com",
    "expirationDate": 1516012260,
    "hostOnly": false,
    "httpOnly": true,
    "name": "xs",
    "path": "/",
    "sameSite": "no_restriction",
    "secure": true,
    "session": false,
    "storeId": "1",
    "value": "31%3AKVp09iapb9aNjg%3A2%3A1504540361%3A10446%3A14617",
    "id": 10
}
]</t>
      </text>
    </comment>
    <comment authorId="0" ref="F108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109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110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111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"hostOnly": false,
    "httpOnly": false,
    "name": "presence",
    "path": "/",
    "sameSite": "no_restriction",
    "secure": true,
    "session": true,
    "storeId": "0",
    "value": "EDvF3EtimeF1535462396EuserFA21B22055401100A2EstateFDt3F_5b_5dEutc3F1535300367635G535462396550CEchFDp_5f1B22055401100F7CC",
    "id": 4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5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6
}
]</t>
      </text>
    </comment>
    <comment authorId="0" ref="F112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"hostOnly": false,
    "httpOnly": false,
    "name": "presence",
    "path": "/",
    "sameSite": "no_restriction",
    "secure": true,
    "session": true,
    "storeId": "0",
    "value": "EDvF3EtimeF1535462396EuserFA21B22055401100A2EstateFDt3F_5b_5dEutc3F1535300367635G535462396550CEchFDp_5f1B22055401100F7CC",
    "id": 4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5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6
}
]</t>
      </text>
    </comment>
    <comment authorId="0" ref="F113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"hostOnly": false,
    "httpOnly": false,
    "name": "presence",
    "path": "/",
    "sameSite": "no_restriction",
    "secure": true,
    "session": true,
    "storeId": "0",
    "value": "EDvF3EtimeF1535462396EuserFA21B22055401100A2EstateFDt3F_5b_5dEutc3F1535300367635G535462396550CEchFDp_5f1B22055401100F7CC",
    "id": 4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5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6
}
]</t>
      </text>
    </comment>
    <comment authorId="0" ref="F114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115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116">
      <text>
        <t xml:space="preserve">[
{
    "domain": ".facebook.com",
    "hostOnly": false,
    "httpOnly": false,
    "name": "act",
    "path": "/",
    "sameSite": "no_restriction",
    "secure": true,
    "session": true,
    "storeId": "1",
    "value": "1535545504843%2F10",
    "id": 1
},
{
    "domain": ".facebook.com",
    "expirationDate": 1543321110.128562,
    "hostOnly": false,
    "httpOnly": false,
    "name": "c_user",
    "path": "/",
    "sameSite": "no_restriction",
    "secure": true,
    "session": false,
    "storeId": "1",
    "value": "100022298206805",
    "id": 2
},
{
    "domain": ".facebook.com",
    "expirationDate": 1577622375.077493,
    "hostOnly": false,
    "httpOnly": true,
    "name": "datr",
    "path": "/",
    "sameSite": "no_restriction",
    "secure": true,
    "session": false,
    "storeId": "1",
    "value": "ZTRGWntFHydSGH2GiO-g08Vd",
    "id": 3
},
{
    "domain": ".facebook.com",
    "expirationDate": 1543321110.128689,
    "hostOnly": false,
    "httpOnly": true,
    "name": "fr",
    "path": "/",
    "sameSite": "no_restriction",
    "secure": true,
    "session": false,
    "storeId": "1",
    "value": "071x1EUNE7hhk8rvQ.AWU5inlh3iQTziYZnONcZO2s6E8.BaRjRl.C6.Ftw.0.0.Bbho8W.AWUuZN3_",
    "id": 4
},
{
    "domain": ".facebook.com",
    "hostOnly": false,
    "httpOnly": false,
    "name": "presence",
    "path": "/",
    "sameSite": "no_restriction",
    "secure": true,
    "session": true,
    "storeId": "1",
    "value": "EDvF3EtimeF1535545493EuserFA21B22298206805A2EstateFDt3F_5b_5dEutc3F1535287476470G535545493354CEchFDp_5f1B22298206805F2CC",
    "id": 5
},
{
    "domain": ".facebook.com",
    "expirationDate": 1577622404.202388,
    "hostOnly": false,
    "httpOnly": true,
    "name": "sb",
    "path": "/",
    "sameSite": "no_restriction",
    "secure": true,
    "session": false,
    "storeId": "1",
    "value": "ZTRGWlThuVqx4IxMwRrWFbqa",
    "id": 6
},
{
    "domain": ".facebook.com",
    "expirationDate": 1535635106.269999,
    "hostOnly": false,
    "httpOnly": true,
    "name": "spin",
    "path": "/",
    "sameSite": "no_restriction",
    "secure": true,
    "session": false,
    "storeId": "1",
    "value": "r.4259910_b.trunk_t.1535545106_s.1_v.2_",
    "id": 7
},
{
    "domain": ".facebook.com",
    "expirationDate": 1536150291,
    "hostOnly": false,
    "httpOnly": false,
    "name": "wd",
    "path": "/",
    "sameSite": "no_restriction",
    "secure": true,
    "session": false,
    "storeId": "1",
    "value": "1366x631",
    "id": 8
},
{
    "domain": ".facebook.com",
    "expirationDate": 1543321110.128631,
    "hostOnly": false,
    "httpOnly": true,
    "name": "xs",
    "path": "/",
    "sameSite": "no_restriction",
    "secure": true,
    "session": false,
    "storeId": "1",
    "value": "10%3A1aMEDSBdrtbz_g%3A2%3A1514550406%3A459%3A13457",
    "id": 9
}
]</t>
      </text>
    </comment>
    <comment authorId="0" ref="F117">
      <text>
        <t xml:space="preserve">[
{
    "domain": ".facebook.com",
    "hostOnly": false,
    "httpOnly": false,
    "name": "act",
    "path": "/",
    "sameSite": "no_restriction",
    "secure": true,
    "session": true,
    "storeId": "1",
    "value": "1534577103513%2F14",
    "id": 1
},
{
    "domain": ".facebook.com",
    "expirationDate": 1542352723.108474,
    "hostOnly": false,
    "httpOnly": false,
    "name": "c_user",
    "path": "/",
    "sameSite": "no_restriction",
    "secure": true,
    "session": false,
    "storeId": "1",
    "value": "100021992652855",
    "id": 2
},
{
    "domain": ".facebook.com",
    "expirationDate": 1579952034.147236,
    "hostOnly": false,
    "httpOnly": true,
    "name": "datr",
    "path": "/",
    "sameSite": "no_restriction",
    "secure": true,
    "session": false,
    "storeId": "1",
    "value": "n8BpWnuxbNNCd4taCJyckG5q",
    "id": 3
},
{
    "domain": ".facebook.com",
    "expirationDate": 1542352723.108659,
    "hostOnly": false,
    "httpOnly": true,
    "name": "fr",
    "path": "/",
    "sameSite": "no_restriction",
    "secure": true,
    "session": false,
    "storeId": "1",
    "value": "0q2XnvewGzKC4LdU4.AWXhtwZCETvDX_sp5Zbx9rEfgck.Ba4HXI.1R.Ftx.0.0.Bbd8hT.AWX8dcgy",
    "id": 4
},
{
    "domain": ".facebook.com",
    "hostOnly": false,
    "httpOnly": false,
    "name": "presence",
    "path": "/",
    "sameSite": "no_restriction",
    "secure": true,
    "session": true,
    "storeId": "1",
    "value": "EDvF3EtimeF1534577080EuserFA21B21992652855A2EstateFDt3F_5b_5dEutc3F1533830564995G534577080067CEchFDp_5f1B21992652855F2CC",
    "id": 5
},
{
    "domain": ".facebook.com",
    "expirationDate": 1587731669.033562,
    "hostOnly": false,
    "httpOnly": true,
    "name": "sb",
    "path": "/",
    "sameSite": "no_restriction",
    "secure": true,
    "session": false,
    "storeId": "1",
    "value": "yHXgWrAEeuEPklEl7jNDP1Rk",
    "id": 6
},
{
    "domain": ".facebook.com",
    "expirationDate": 1534666720.217432,
    "hostOnly": false,
    "httpOnly": true,
    "name": "spin",
    "path": "/",
    "sameSite": "no_restriction",
    "secure": true,
    "session": false,
    "storeId": "1",
    "value": "r.4225712_b.trunk_t.1534576720_s.1_v.2_",
    "id": 7
},
{
    "domain": ".facebook.com",
    "expirationDate": 1535181878,
    "hostOnly": false,
    "httpOnly": false,
    "name": "wd",
    "path": "/",
    "sameSite": "no_restriction",
    "secure": true,
    "session": false,
    "storeId": "1",
    "value": "1366x631",
    "id": 8
},
{
    "domain": ".facebook.com",
    "expirationDate": 1542352723.108578,
    "hostOnly": false,
    "httpOnly": true,
    "name": "xs",
    "path": "/",
    "sameSite": "no_restriction",
    "secure": true,
    "session": false,
    "storeId": "1",
    "value": "26%3ARVcMKskPdKzR5A%3A2%3A1516880068%3A459%3A13457",
    "id": 9
}
]</t>
      </text>
    </comment>
    <comment authorId="0" ref="F118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"hostOnly": false,
    "httpOnly": false,
    "name": "presence",
    "path": "/",
    "sameSite": "no_restriction",
    "secure": true,
    "session": true,
    "storeId": "0",
    "value": "EDvF3EtimeF1535462396EuserFA21B22055401100A2EstateFDt3F_5b_5dEutc3F1535300367635G535462396550CEchFDp_5f1B22055401100F7CC",
    "id": 4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5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6
}
]</t>
      </text>
    </comment>
    <comment authorId="0" ref="F119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"hostOnly": false,
    "httpOnly": false,
    "name": "presence",
    "path": "/",
    "sameSite": "no_restriction",
    "secure": true,
    "session": true,
    "storeId": "0",
    "value": "EDvF3EtimeF1535462396EuserFA21B22055401100A2EstateFDt3F_5b_5dEutc3F1535300367635G535462396550CEchFDp_5f1B22055401100F7CC",
    "id": 4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5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6
}
]</t>
      </text>
    </comment>
    <comment authorId="0" ref="F120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"hostOnly": false,
    "httpOnly": false,
    "name": "presence",
    "path": "/",
    "sameSite": "no_restriction",
    "secure": true,
    "session": true,
    "storeId": "0",
    "value": "EDvF3EtimeF1535462396EuserFA21B22055401100A2EstateFDt3F_5b_5dEutc3F1535300367635G535462396550CEchFDp_5f1B22055401100F7CC",
    "id": 4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5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6
}
]</t>
      </text>
    </comment>
    <comment authorId="0" ref="F121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"hostOnly": false,
    "httpOnly": false,
    "name": "presence",
    "path": "/",
    "sameSite": "no_restriction",
    "secure": true,
    "session": true,
    "storeId": "0",
    "value": "EDvF3EtimeF1535462396EuserFA21B22055401100A2EstateFDt3F_5b_5dEutc3F1535300367635G535462396550CEchFDp_5f1B22055401100F7CC",
    "id": 4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5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6
}
]</t>
      </text>
    </comment>
    <comment authorId="0" ref="F122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123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124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"hostOnly": false,
    "httpOnly": false,
    "name": "presence",
    "path": "/",
    "sameSite": "no_restriction",
    "secure": true,
    "session": true,
    "storeId": "0",
    "value": "EDvF3EtimeF1535462396EuserFA21B22055401100A2EstateFDt3F_5b_5dEutc3F1535300367635G535462396550CEchFDp_5f1B22055401100F7CC",
    "id": 4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5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6
}
]</t>
      </text>
    </comment>
    <comment authorId="0" ref="F125">
      <text>
        <t xml:space="preserve">[
{
    "domain": ".facebook.com",
    "hostOnly": false,
    "httpOnly": false,
    "name": "act",
    "path": "/",
    "sameSite": "no_restriction",
    "secure": true,
    "session": true,
    "storeId": "1",
    "value": "1519030918237%2F5",
    "id": 1
},
{
    "domain": ".facebook.com",
    "expirationDate": 1526806671.207851,
    "hostOnly": false,
    "httpOnly": false,
    "name": "c_user",
    "path": "/",
    "sameSite": "no_restriction",
    "secure": true,
    "session": false,
    "storeId": "1",
    "value": "100022447984674",
    "id": 2
},
{
    "domain": ".facebook.com",
    "expirationDate": 1570428600,
    "hostOnly": false,
    "httpOnly": true,
    "name": "datr",
    "path": "/",
    "sameSite": "no_restriction",
    "secure": true,
    "session": false,
    "storeId": "1",
    "value": "4G_YWTPkgp6_A5T6WPhBXAiV",
    "id": 3
},
{
    "domain": ".facebook.com",
    "expirationDate": 1526806671.207979,
    "hostOnly": false,
    "httpOnly": true,
    "name": "fr",
    "path": "/",
    "sameSite": "no_restriction",
    "secure": true,
    "session": false,
    "storeId": "1",
    "value": "0jgWYG9EhLdZ0UymY.AWXzVI6N-tb8VELEdJRH_fH8Huw.BZ2G_g.zo.FqH.0.0.BaipGQ.AWWCtN6b",
    "id": 4
},
{
    "domain": ".facebook.com",
    "hostOnly": false,
    "httpOnly": false,
    "name": "presence",
    "path": "/",
    "sameSite": "no_restriction",
    "secure": true,
    "session": true,
    "storeId": "1",
    "value": "EDvF3EtimeF1519030941EuserFA21B22447984674A2EstateFDt3F_5b_5dEutc3F1519030911639G519030941467CEchFDp_5f1B22447984674F7CC",
    "id": 5
},
{
    "domain": ".facebook.com",
    "expirationDate": 1570428720,
    "hostOnly": false,
    "httpOnly": true,
    "name": "sb",
    "path": "/",
    "sameSite": "no_restriction",
    "secure": true,
    "session": false,
    "storeId": "1",
    "value": "4G_YWUCsKa7SobAB5Hb9PDCC",
    "id": 6
},
{
    "domain": ".facebook.com",
    "expirationDate": 1519635693,
    "hostOnly": false,
    "httpOnly": false,
    "name": "wd",
    "path": "/",
    "sameSite": "no_restriction",
    "secure": true,
    "session": false,
    "storeId": "1",
    "value": "1366x629",
    "id": 7
},
{
    "domain": ".facebook.com",
    "expirationDate": 1526806671.20793,
    "hostOnly": false,
    "httpOnly": true,
    "name": "xs",
    "path": "/",
    "sameSite": "no_restriction",
    "secure": true,
    "session": false,
    "storeId": "1",
    "value": "16%3AsjgRRD19ZPzIWg%3A2%3A1507356737%3A459%3A13457",
    "id": 8
}
]</t>
      </text>
    </comment>
    <comment authorId="0" ref="F126">
      <text>
        <t xml:space="preserve">[
{
    "domain": ".facebook.com",
    "hostOnly": false,
    "httpOnly": false,
    "name": "act",
    "path": "/",
    "sameSite": "no_restriction",
    "secure": true,
    "session": true,
    "storeId": "1",
    "value": "1519724627331%2F27",
    "id": 1
},
{
    "domain": ".facebook.com",
    "expirationDate": 1527500441.03696,
    "hostOnly": false,
    "httpOnly": false,
    "name": "c_user",
    "path": "/",
    "sameSite": "no_restriction",
    "secure": true,
    "session": false,
    "storeId": "1",
    "value": "100021929060930",
    "id": 2
},
{
    "domain": ".facebook.com",
    "expirationDate": 1580054675.296524,
    "hostOnly": false,
    "httpOnly": true,
    "name": "datr",
    "path": "/",
    "sameSite": "no_restriction",
    "secure": true,
    "session": false,
    "storeId": "1",
    "value": "j1FrWpkokQQRa4gLWqd0l1z-",
    "id": 3
},
{
    "domain": ".facebook.com",
    "expirationDate": 1527500441.037082,
    "hostOnly": false,
    "httpOnly": true,
    "name": "fr",
    "path": "/",
    "sameSite": "no_restriction",
    "secure": true,
    "session": false,
    "storeId": "1",
    "value": "0txoXTfp20FgJ7kvc.AWXcJ8D6YrufqiSC56q8yASFmac.Baa1GP.A8.FqN.0.0.BalSeZ.AWVFCRt3",
    "id": 4
},
{
    "domain": ".facebook.com",
    "expirationDate": 1524758707.581367,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"EDvF3EtimeF1519724614EuserFA21B21929060930A2EstateFDt3F_5b_5dG519724614122CEchFDp_5f1B21929060930F35CC",
    "id": 6
},
{
    "domain": ".facebook.com",
    "expirationDate": 1580054707.581155,
    "hostOnly": false,
    "httpOnly": true,
    "name": "sb",
    "path": "/",
    "sameSite": "no_restriction",
    "secure": true,
    "session": false,
    "storeId": "1",
    "value": "j1FrWjjCTP5OtQQd4bL1etmz",
    "id": 7
},
{
    "domain": ".facebook.com",
    "expirationDate": 1520329246,
    "hostOnly": false,
    "httpOnly": false,
    "name": "wd",
    "path": "/",
    "sameSite": "no_restriction",
    "secure": true,
    "session": false,
    "storeId": "1",
    "value": "1366x629",
    "id": 8
},
{
    "domain": ".facebook.com",
    "expirationDate": 1527500441.037037,
    "hostOnly": false,
    "httpOnly": true,
    "name": "xs",
    "path": "/",
    "sameSite": "no_restriction",
    "secure": true,
    "session": false,
    "storeId": "1",
    "value": "29%3AyyxYP1N3ctInVA%3A2%3A1516982709%3A18482%3A787",
    "id": 9
}
]</t>
      </text>
    </comment>
    <comment authorId="0" ref="F127">
      <text>
        <t xml:space="preserve">[
{
    "domain": ".facebook.com",
    "hostOnly": false,
    "httpOnly": false,
    "name": "act",
    "path": "/",
    "sameSite": "no_restriction",
    "secure": true,
    "session": true,
    "storeId": "1",
    "value": "1519388838713%2F47",
    "id": 1
},
{
    "domain": ".facebook.com",
    "expirationDate": 1527164455.352483,
    "hostOnly": false,
    "httpOnly": false,
    "name": "c_user",
    "path": "/",
    "sameSite": "no_restriction",
    "secure": true,
    "session": false,
    "storeId": "1",
    "value": "100022111812980",
    "id": 2
},
{
    "domain": ".facebook.com",
    "expirationDate": 1582280822.093009,
    "hostOnly": false,
    "httpOnly": true,
    "name": "datr",
    "path": "/",
    "sameSite": "no_restriction",
    "secure": true,
    "session": false,
    "storeId": "1",
    "value": "cEmNWsOXkSYRKXbFzrIDIvNE",
    "id": 3
},
{
    "domain": ".facebook.com",
    "expirationDate": 1527164724.73394,
    "hostOnly": false,
    "httpOnly": true,
    "name": "fr",
    "path": "/",
    "sameSite": "no_restriction",
    "secure": true,
    "session": false,
    "storeId": "1",
    "value": "0ujsKITZPVhJMD7TO.AWWPM7xLn5uckSb46TtCUOosheU.BajUlw.S-.FqQ.0.0.BakAg0.AWVitQ6R",
    "id": 4
},
{
    "domain": ".facebook.com",
    "expirationDate": 1526984906.898205,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"EDvF3EtimeF1519388806EuserFA21B22111812980A2EstateFDt3F_5b_5dG519388806293CEchFDp_5f1B22111812980F4CC",
    "id": 6
},
{
    "domain": ".facebook.com",
    "expirationDate": 1582280906.898005,
    "hostOnly": false,
    "httpOnly": true,
    "name": "sb",
    "path": "/",
    "sameSite": "no_restriction",
    "secure": true,
    "session": false,
    "storeId": "1",
    "value": "cEmNWi9OTom_7xXkV0RvqcpQ",
    "id": 7
},
{
    "domain": ".facebook.com",
    "expirationDate": 1519993517,
    "hostOnly": false,
    "httpOnly": false,
    "name": "wd",
    "path": "/",
    "sameSite": "no_restriction",
    "secure": true,
    "session": false,
    "storeId": "1",
    "value": "1366x629",
    "id": 8
},
{
    "domain": ".facebook.com",
    "expirationDate": 1527164455.352563,
    "hostOnly": false,
    "httpOnly": true,
    "name": "xs",
    "path": "/",
    "sameSite": "no_restriction",
    "secure": true,
    "session": false,
    "storeId": "1",
    "value": "29%3A81McHvCaH2H0PQ%3A2%3A1519208906%3A18482%3A787",
    "id": 9
}
]</t>
      </text>
    </comment>
    <comment authorId="0" ref="F128">
      <text>
        <t xml:space="preserve">[
{
    "domain": ".facebook.com",
    "hostOnly": false,
    "httpOnly": false,
    "name": "act",
    "path": "/",
    "sameSite": "no_restriction",
    "secure": true,
    "session": true,
    "storeId": "1",
    "value": "1519993279826%2F38",
    "id": 1
},
{
    "domain": ".facebook.com",
    "expirationDate": 1527769105.412893,
    "hostOnly": false,
    "httpOnly": false,
    "name": "c_user",
    "path": "/",
    "sameSite": "no_restriction",
    "secure": true,
    "session": false,
    "storeId": "1",
    "value": "100022080574685",
    "id": 2
},
{
    "domain": ".facebook.com",
    "expirationDate": 1579955607.348435,
    "hostOnly": false,
    "httpOnly": true,
    "name": "datr",
    "path": "/",
    "sameSite": "no_restriction",
    "secure": true,
    "session": false,
    "storeId": "1",
    "value": "lM5pWsDwbUijN9IQSVnLX0AO",
    "id": 3
},
{
    "domain": ".facebook.com",
    "expirationDate": 1527769105.413018,
    "hostOnly": false,
    "httpOnly": true,
    "name": "fr",
    "path": "/",
    "sameSite": "no_restriction",
    "secure": true,
    "session": false,
    "storeId": "1",
    "value": "0EDadC9Xm6ntOXXLq.AWX1aJrfp6q6KYunXrh9Q-9hkaU.Baac6U.Ph.FqX.0.0.BamUET.AWU90tJ9",
    "id": 4
},
{
    "domain": ".facebook.com",
    "expirationDate": 1524659627.356813,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"EDvF3EtimeF1519993288EuserFA21B22080574685A2EstateFDt3F_5b_5dG519993288766CEchFDp_5f1B22080574685F28CC",
    "id": 6
},
{
    "domain": ".facebook.com",
    "expirationDate": 1579955627.356543,
    "hostOnly": false,
    "httpOnly": true,
    "name": "sb",
    "path": "/",
    "sameSite": "no_restriction",
    "secure": true,
    "session": false,
    "storeId": "1",
    "value": "lM5pWkMhSlMOgaHfdxDl2BgA",
    "id": 7
},
{
    "domain": ".facebook.com",
    "expirationDate": 1520597907,
    "hostOnly": false,
    "httpOnly": false,
    "name": "wd",
    "path": "/",
    "sameSite": "no_restriction",
    "secure": true,
    "session": false,
    "storeId": "1",
    "value": "1366x629",
    "id": 8
},
{
    "domain": ".facebook.com",
    "expirationDate": 1527769105.412972,
    "hostOnly": false,
    "httpOnly": true,
    "name": "xs",
    "path": "/",
    "sameSite": "no_restriction",
    "secure": true,
    "session": false,
    "storeId": "1",
    "value": "10%3AlIrBmySqwH7JRw%3A2%3A1516883627%3A18482%3A787",
    "id": 9
}
]</t>
      </text>
    </comment>
    <comment authorId="0" ref="F129">
      <text>
        <t xml:space="preserve">[
{
    "domain": ".facebook.com",
    "hostOnly": false,
    "httpOnly": false,
    "name": "act",
    "path": "/",
    "sameSite": "no_restriction",
    "secure": true,
    "session": true,
    "storeId": "1",
    "value": "1519813383246%2F31",
    "id": 1
},
{
    "domain": ".facebook.com",
    "expirationDate": 1527589286.257007,
    "hostOnly": false,
    "httpOnly": false,
    "name": "c_user",
    "path": "/",
    "sameSite": "no_restriction",
    "secure": true,
    "session": false,
    "storeId": "1",
    "value": "100021960736515",
    "id": 2
},
{
    "domain": ".facebook.com",
    "expirationDate": 1570608695.616005,
    "hostOnly": false,
    "httpOnly": true,
    "name": "datr",
    "path": "/",
    "sameSite": "no_restriction",
    "secure": true,
    "session": false,
    "storeId": "1",
    "value": "IS_bWXvSv-8rdK2b-IBqLdLS",
    "id": 3
},
{
    "domain": ".facebook.com",
    "expirationDate": 1527589286.257241,
    "hostOnly": false,
    "httpOnly": true,
    "name": "fr",
    "path": "/",
    "sameSite": "no_restriction",
    "secure": true,
    "session": false,
    "storeId": "1",
    "value": "0XblqTj7PKdEG0r2N.AWV40K5EwYmDzR4h0qKOZjtWL-w.BZ2y8h.rJ.FqU.0.0.BaloKo.AWX1WYLz",
    "id": 4
},
{
    "domain": ".facebook.com",
    "expirationDate": 1524466779.00641,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"EDvF3EtimeF1519813347EuserFA21B21960736515A2EstateFDt3F_5b_5dG519813347635CEchFDp_5f1B21960736515F32CC",
    "id": 6
},
{
    "domain": ".facebook.com",
    "expirationDate": 1579762779.006246,
    "hostOnly": false,
    "httpOnly": true,
    "name": "sb",
    "path": "/",
    "sameSite": "no_restriction",
    "secure": true,
    "session": false,
    "storeId": "1",
    "value": "IS_bWSJXD2fOsCQM6-UQPikT",
    "id": 7
},
{
    "domain": ".facebook.com",
    "expirationDate": 1520418087,
    "hostOnly": false,
    "httpOnly": false,
    "name": "wd",
    "path": "/",
    "sameSite": "no_restriction",
    "secure": true,
    "session": false,
    "storeId": "1",
    "value": "1366x629",
    "id": 8
},
{
    "domain": ".facebook.com",
    "expirationDate": 1527589286.257086,
    "hostOnly": false,
    "httpOnly": true,
    "name": "xs",
    "path": "/",
    "sameSite": "no_restriction",
    "secure": true,
    "session": false,
    "storeId": "1",
    "value": "8%3AtpKVBSD4oTZb_A%3A2%3A1516690780%3A459%3A13457",
    "id": 9
}
]</t>
      </text>
    </comment>
    <comment authorId="0" ref="F130">
      <text>
        <t xml:space="preserve">[
{
    "domain": ".facebook.com",
    "hostOnly": false,
    "httpOnly": false,
    "name": "act",
    "path": "/",
    "sameSite": "no_restriction",
    "secure": true,
    "session": true,
    "storeId": "1",
    "value": "1519732473460%2F57",
    "id": 1
},
{
    "domain": ".facebook.com",
    "expirationDate": 1527507467.987858,
    "hostOnly": false,
    "httpOnly": false,
    "name": "c_user",
    "path": "/",
    "sameSite": "no_restriction",
    "secure": true,
    "session": false,
    "storeId": "1",
    "value": "100022073840693",
    "id": 2
},
{
    "domain": ".facebook.com",
    "expirationDate": 1582281173.730845,
    "hostOnly": false,
    "httpOnly": true,
    "name": "datr",
    "path": "/",
    "sameSite": "no_restriction",
    "secure": true,
    "session": false,
    "storeId": "1",
    "value": "vkqNWlAKR8xuHdOB9rpXo5O6",
    "id": 3
},
{
    "domain": ".facebook.com",
    "expirationDate": 1527507467.988087,
    "hostOnly": false,
    "httpOnly": true,
    "name": "fr",
    "path": "/",
    "sameSite": "no_restriction",
    "secure": true,
    "session": false,
    "storeId": "1",
    "value": "0fpirw35uqWOLhoLz.AWULuRxmrD-568a0iYM04v0vN4g.BajUq-.iQ.FqN.0.0.BalUMN.AWXFcser",
    "id": 4
},
{
    "domain": ".facebook.com",
    "expirationDate": 1526985195.120452,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"EDvF3EtimeF1519732439EuserFA21B22073840693A2EstateFDt3F_5b_5dEutc3F1519732399350G519732439385CEchFDp_5f1B22073840693F31CC",
    "id": 6
},
{
    "domain": ".facebook.com",
    "expirationDate": 1582281195.120171,
    "hostOnly": false,
    "httpOnly": true,
    "name": "sb",
    "path": "/",
    "sameSite": "no_restriction",
    "secure": true,
    "session": false,
    "storeId": "1",
    "value": "vkqNWqE4u8Z_dV9jEVH9cfdC",
    "id": 7
},
{
    "domain": ".facebook.com",
    "expirationDate": 1520337137,
    "hostOnly": false,
    "httpOnly": false,
    "name": "wd",
    "path": "/",
    "sameSite": "no_restriction",
    "secure": true,
    "session": false,
    "storeId": "1",
    "value": "1366x629",
    "id": 8
},
{
    "domain": ".facebook.com",
    "expirationDate": 1527507467.98804,
    "hostOnly": false,
    "httpOnly": true,
    "name": "xs",
    "path": "/",
    "sameSite": "no_restriction",
    "secure": true,
    "session": false,
    "storeId": "1",
    "value": "38%3A2C-Sec9sFOelBQ%3A2%3A1519209194%3A18482%3A787",
    "id": 9
}
]</t>
      </text>
    </comment>
    <comment authorId="0" ref="F131">
      <text>
        <t xml:space="preserve">[
{
    "domain": ".facebook.com",
    "hostOnly": false,
    "httpOnly": false,
    "name": "act",
    "path": "/",
    "sameSite": "no_restriction",
    "secure": true,
    "session": true,
    "storeId": "1",
    "value": "1517336763306%2F20",
    "id": 1
},
{
    "domain": ".facebook.com",
    "expirationDate": 1525112450.111246,
    "hostOnly": false,
    "httpOnly": false,
    "name": "c_user",
    "path": "/",
    "sameSite": "no_restriction",
    "secure": true,
    "session": false,
    "storeId": "1",
    "value": "100022059825438",
    "id": 2
},
{
    "domain": ".facebook.com",
    "expirationDate": 1569754696.845138,
    "hostOnly": false,
    "httpOnly": true,
    "name": "datr",
    "path": "/",
    "sameSite": "no_restriction",
    "secure": true,
    "session": false,
    "storeId": "1",
    "value": "GifOWfBAjSE1qdjAJHpX3gW3",
    "id": 3
},
{
    "domain": ".facebook.com",
    "expirationDate": 1525112450.111379,
    "hostOnly": false,
    "httpOnly": true,
    "name": "fr",
    "path": "/",
    "sameSite": "no_restriction",
    "secure": true,
    "session": false,
    "storeId": "1",
    "value": "0ii1jHrYfCVHrrq79.AWVsV3uURbTNN824rMONca7OvSw.BZzica.1J.Fpm.0.0.BacLeC.AWXlgFO8",
    "id": 4
},
{
    "domain": ".facebook.com",
    "hostOnly": false,
    "httpOnly": false,
    "name": "presence",
    "path": "/",
    "sameSite": "no_restriction",
    "secure": true,
    "session": true,
    "storeId": "1",
    "value": "EDvF3EtimeF1517336673EuserFA21B22059825438A2EstateFDutF1517336673605CEchFDp_5f1B22059825438F2CC",
    "id": 5
},
{
    "domain": ".facebook.com",
    "expirationDate": 1569754725.299468,
    "hostOnly": false,
    "httpOnly": true,
    "name": "sb",
    "path": "/",
    "sameSite": "no_restriction",
    "secure": true,
    "session": false,
    "storeId": "1",
    "value": "GifOWZRyUzxZGrqah65l5jv0",
    "id": 6
},
{
    "domain": ".facebook.com",
    "expirationDate": 1517941473,
    "hostOnly": false,
    "httpOnly": false,
    "name": "wd",
    "path": "/",
    "sameSite": "no_restriction",
    "secure": true,
    "session": false,
    "storeId": "1",
    "value": "1366x629",
    "id": 7
},
{
    "domain": ".facebook.com",
    "expirationDate": 1525112450.111332,
    "hostOnly": false,
    "httpOnly": true,
    "name": "xs",
    "path": "/",
    "sameSite": "no_restriction",
    "secure": true,
    "session": false,
    "storeId": "1",
    "value": "5%3AMPBKxC7jtoVYBA%3A2%3A1506682725%3A459%3A13457",
    "id": 8
}
]</t>
      </text>
    </comment>
    <comment authorId="0" ref="F132">
      <text>
        <t xml:space="preserve">[
{
    "domain": ".facebook.com",
    "hostOnly": false,
    "httpOnly": false,
    "name": "act",
    "path": "/",
    "sameSite": "no_restriction",
    "secure": true,
    "session": true,
    "storeId": "1",
    "value": "1517320274201%2F19",
    "id": 1
},
{
    "domain": ".facebook.com",
    "expirationDate": 1525095701.944152,
    "hostOnly": false,
    "httpOnly": false,
    "name": "c_user",
    "path": "/",
    "sameSite": "no_restriction",
    "secure": true,
    "session": false,
    "storeId": "1",
    "value": "100022143130626",
    "id": 2
},
{
    "domain": ".facebook.com",
    "expirationDate": 1579960431.153662,
    "hostOnly": false,
    "httpOnly": true,
    "name": "datr",
    "path": "/",
    "sameSite": "no_restriction",
    "secure": true,
    "session": false,
    "storeId": "1",
    "value": "bOFpWh5d1jAu4dLISWHA0x0i",
    "id": 3
},
{
    "domain": ".facebook.com",
    "expirationDate": 1525095701.944282,
    "hostOnly": false,
    "httpOnly": true,
    "name": "fr",
    "path": "/",
    "sameSite": "no_restriction",
    "secure": true,
    "session": false,
    "storeId": "1",
    "value": "0lXGp4jp2GQvZI7iO.AWVSnTrgbc3aZwt_qVFmjbXJBhg.BaaeFs.3a.AAA.0.0.BacHYV.AWV8YIj7",
    "id": 4
},
{
    "domain": ".facebook.com",
    "expirationDate": 1524664562.902302,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"EDvF3EtimeF1517320214EuserFA21B22143130626A2EstateFDutF1517320214103CEchFDp_5f1B22143130626F2CC",
    "id": 6
},
{
    "domain": ".facebook.com",
    "expirationDate": 1579960562.90209,
    "hostOnly": false,
    "httpOnly": true,
    "name": "sb",
    "path": "/",
    "sameSite": "no_restriction",
    "secure": true,
    "session": false,
    "storeId": "1",
    "value": "bOFpWiabNBMzjA9f6lLJ7YPJ",
    "id": 7
},
{
    "domain": ".facebook.com",
    "expirationDate": 1517925013,
    "hostOnly": false,
    "httpOnly": false,
    "name": "wd",
    "path": "/",
    "sameSite": "no_restriction",
    "secure": true,
    "session": false,
    "storeId": "1",
    "value": "1366x629",
    "id": 8
},
{
    "domain": ".facebook.com",
    "expirationDate": 1525095701.944235,
    "hostOnly": false,
    "httpOnly": true,
    "name": "xs",
    "path": "/",
    "sameSite": "no_restriction",
    "secure": true,
    "session": false,
    "storeId": "1",
    "value": "47%3Ax7mM74lN1njFgQ%3A2%3A1516888563%3A18482%3A787",
    "id": 9
}
]</t>
      </text>
    </comment>
    <comment authorId="0" ref="F133">
      <text>
        <t xml:space="preserve">[
{
    "domain": ".facebook.com",
    "hostOnly": false,
    "httpOnly": false,
    "name": "act",
    "path": "/",
    "sameSite": "no_restriction",
    "secure": true,
    "session": true,
    "storeId": "1",
    "value": "1516987580332%2F7",
    "id": 1
},
{
    "domain": ".facebook.com",
    "expirationDate": 1524763135.159113,
    "hostOnly": false,
    "httpOnly": false,
    "name": "c_user",
    "path": "/",
    "sameSite": "no_restriction",
    "secure": true,
    "session": false,
    "storeId": "1",
    "value": "100022125698693",
    "id": 2
},
{
    "domain": ".facebook.com",
    "expirationDate": 1579958598.730184,
    "hostOnly": false,
    "httpOnly": true,
    "name": "datr",
    "path": "/",
    "sameSite": "no_restriction",
    "secure": true,
    "session": false,
    "storeId": "1",
    "value": "PtppWq_MCoXFHtWb2609u1xv",
    "id": 3
},
{
    "domain": ".facebook.com",
    "expirationDate": 1524763135.159234,
    "hostOnly": false,
    "httpOnly": true,
    "name": "fr",
    "path": "/",
    "sameSite": "no_restriction",
    "secure": true,
    "session": false,
    "storeId": "1",
    "value": "0ulC8EEPKYL73aVHa.AWVpbHV104M_o63wh7rIeB5HhFs.Baado-.lW.AAA.0.0.Baa2L_.AWUyjs_6",
    "id": 4
},
{
    "domain": ".facebook.com",
    "expirationDate": 1524662613.323598,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"EDvF3EtimeF1516987582EuserFA21B22125698693A2EstateFDt3F_5b_5dG516987582364CEchFDp_5f1B22125698693F21CC",
    "id": 6
},
{
    "domain": ".facebook.com",
    "expirationDate": 1579958613.323391,
    "hostOnly": false,
    "httpOnly": true,
    "name": "sb",
    "path": "/",
    "sameSite": "no_restriction",
    "secure": true,
    "session": false,
    "storeId": "1",
    "value": "PtppWgNOmTyhyse_B-QVPOva",
    "id": 7
},
{
    "domain": ".facebook.com",
    "expirationDate": 1517592361,
    "hostOnly": false,
    "httpOnly": false,
    "name": "wd",
    "path": "/",
    "sameSite": "no_restriction",
    "secure": true,
    "session": false,
    "storeId": "1",
    "value": "1366x629",
    "id": 8
},
{
    "domain": ".facebook.com",
    "expirationDate": 1524763135.159188,
    "hostOnly": false,
    "httpOnly": true,
    "name": "xs",
    "path": "/",
    "sameSite": "no_restriction",
    "secure": true,
    "session": false,
    "storeId": "1",
    "value": "33%3AUwSnXU9VG-FPYg%3A2%3A1516886613%3A18482%3A787",
    "id": 9
}
]</t>
      </text>
    </comment>
    <comment authorId="0" ref="D134">
      <text>
        <t xml:space="preserve">[
{
    "domain": ".facebook.com",
    "hostOnly": false,
    "httpOnly": false,
    "name": "act",
    "path": "/",
    "sameSite": "no_restriction",
    "secure": true,
    "session": true,
    "storeId": "1",
    "value": "1507894960719%2F13",
    "id": 1
},
{
    "domain": ".facebook.com",
    "expirationDate": 1515670500,
    "hostOnly": false,
    "httpOnly": false,
    "name": "c_user",
    "path": "/",
    "sameSite": "no_restriction",
    "secure": true,
    "session": false,
    "storeId": "1",
    "value": "100021891033600",
    "id": 2
},
{
    "domain": ".facebook.com",
    "expirationDate": 1567611780,
    "hostOnly": false,
    "httpOnly": true,
    "name": "datr",
    "path": "/",
    "sameSite": "no_restriction",
    "secure": true,
    "session": false,
    "storeId": "1",
    "value": "pXStWfWhsNeR5zaKA1Z8QvOG",
    "id": 3
},
{
    "domain": ".facebook.com",
    "expirationDate": 1508499660,
    "hostOnly": false,
    "httpOnly": false,
    "name": "dpr",
    "path": "/",
    "sameSite": "no_restriction",
    "secure": true,
    "session": false,
    "storeId": "1",
    "value": "1",
    "id": 4
},
{
    "domain": ".facebook.com",
    "expirationDate": 1515670500,
    "hostOnly": false,
    "httpOnly": true,
    "name": "fr",
    "path": "/",
    "sameSite": "no_restriction",
    "secure": true,
    "session": false,
    "storeId": "1",
    "value": "02tWup5gVmJ6bIKUo.AWV4wWWiFIl2PWum_V16kZrjKzE.BZrXSl.FP.Fmt.0.0.BZ4KUM.AWW7J-mD",
    "id": 5
},
{
    "domain": ".facebook.com",
    "expirationDate": 1512315840,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"EDvF3EtimeF1507894964EuserFA21B21891033600A2EstateFDutF1507894964466CEchFDp_5f1B21891033600F34CC",
    "id": 7
},
{
    "domain": ".facebook.com",
    "expirationDate": 1567611840,
    "hostOnly": false,
    "httpOnly": true,
    "name": "sb",
    "path": "/",
    "sameSite": "no_restriction",
    "secure": true,
    "session": false,
    "storeId": "1",
    "value": "pXStWVMJ9GHoUt3MFo7N90yB",
    "id": 8
},
{
    "domain": ".facebook.com",
    "expirationDate": 1508499720,
    "hostOnly": false,
    "httpOnly": false,
    "name": "wd",
    "path": "/",
    "sameSite": "no_restriction",
    "secure": true,
    "session": false,
    "storeId": "1",
    "value": "1366x662",
    "id": 9
},
{
    "domain": ".facebook.com",
    "expirationDate": 1515670500,
    "hostOnly": false,
    "httpOnly": true,
    "name": "xs",
    "path": "/",
    "sameSite": "no_restriction",
    "secure": true,
    "session": false,
    "storeId": "1",
    "value": "17%3AmMgVIajXnWFFug%3A2%3A1504539845%3A10446%3A14617",
    "id": 10
}
]</t>
      </text>
    </comment>
    <comment authorId="0" ref="F134">
      <text>
        <t xml:space="preserve">[
{
    "domain": ".facebook.com",
    "hostOnly": false,
    "httpOnly": false,
    "name": "act",
    "path": "/",
    "sameSite": "no_restriction",
    "secure": true,
    "session": true,
    "storeId": "1",
    "value": "1516204636296%2F11",
    "id": 1
},
{
    "domain": ".facebook.com",
    "expirationDate": 1523980354.396784,
    "hostOnly": false,
    "httpOnly": false,
    "name": "c_user",
    "path": "/",
    "sameSite": "no_restriction",
    "secure": true,
    "session": false,
    "storeId": "1",
    "value": "100021891033600",
    "id": 2
},
{
    "domain": ".facebook.com",
    "expirationDate": 1579276324.893579,
    "hostOnly": false,
    "httpOnly": true,
    "name": "datr",
    "path": "/",
    "sameSite": "no_restriction",
    "secure": true,
    "session": false,
    "storeId": "1",
    "value": "IHFfWv4NPrpr1tuJ1A1qV3Ni",
    "id": 3
},
{
    "domain": ".facebook.com",
    "expirationDate": 1523980354.39686,
    "hostOnly": false,
    "httpOnly": true,
    "name": "fr",
    "path": "/",
    "sameSite": "no_restriction",
    "secure": true,
    "session": false,
    "storeId": "1",
    "value": "0KZZIWszMtaZFgUQU.AWXO3K_SJPtzgX7ehIpGo0zxqZA.BaX3Eg.T1.AAA.0.0.BaX3FB.AWUSmn4a",
    "id": 4
},
{
    "domain": ".facebook.com",
    "expirationDate": 1523980354.396904,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"EDvF3EtimeF1516204555EuserFA21B21891033600A2EstateFDt3F_5b_5dG516204555908CEchFDp_5f1B21891033600F2CC",
    "id": 6
},
{
    "domain": ".facebook.com",
    "expirationDate": 1579276354.3967,
    "hostOnly": false,
    "httpOnly": true,
    "name": "sb",
    "path": "/",
    "sameSite": "no_restriction",
    "secure": true,
    "session": false,
    "storeId": "1",
    "value": "IHFfWorWoZPqRxa0ioStKo1U",
    "id": 7
},
{
    "domain": ".facebook.com",
    "expirationDate": 1516809354,
    "hostOnly": false,
    "httpOnly": false,
    "name": "wd",
    "path": "/",
    "sameSite": "no_restriction",
    "secure": true,
    "session": false,
    "storeId": "1",
    "value": "1366x629",
    "id": 8
},
{
    "domain": ".facebook.com",
    "expirationDate": 1523980354.39682,
    "hostOnly": false,
    "httpOnly": true,
    "name": "xs",
    "path": "/",
    "sameSite": "no_restriction",
    "secure": true,
    "session": false,
    "storeId": "1",
    "value": "15%3AFOUloJaGlibJLg%3A2%3A1516204353%3A10446%3A13457",
    "id": 9
}
]</t>
      </text>
    </comment>
    <comment authorId="0" ref="D135">
      <text>
        <t xml:space="preserve">[
{
    "domain": ".facebook.com",
    "hostOnly": false,
    "httpOnly": false,
    "name": "act",
    "path": "/",
    "sameSite": "no_restriction",
    "secure": true,
    "session": true,
    "storeId": "1",
    "value": "1508125054157%2F29",
    "id": 1
},
{
    "domain": ".facebook.com",
    "expirationDate": 1515900720,
    "hostOnly": false,
    "httpOnly": false,
    "name": "c_user",
    "path": "/",
    "sameSite": "no_restriction",
    "secure": true,
    "session": false,
    "storeId": "1",
    "value": "100022011333438",
    "id": 2
},
{
    "domain": ".facebook.com",
    "expirationDate": 1567922940,
    "hostOnly": false,
    "httpOnly": true,
    "name": "datr",
    "path": "/",
    "sameSite": "no_restriction",
    "secure": true,
    "session": false,
    "storeId": "1",
    "value": "JTSyWf7jjsC1sziSTdSNvNAZ",
    "id": 3
},
{
    "domain": ".facebook.com",
    "expirationDate": 1508729520,
    "hostOnly": false,
    "httpOnly": false,
    "name": "dpr",
    "path": "/",
    "sameSite": "no_restriction",
    "secure": true,
    "session": false,
    "storeId": "1",
    "value": "1",
    "id": 4
},
{
    "domain": ".facebook.com",
    "expirationDate": 1515900720,
    "hostOnly": false,
    "httpOnly": true,
    "name": "fr",
    "path": "/",
    "sameSite": "no_restriction",
    "secure": true,
    "session": false,
    "storeId": "1",
    "value": "0aD2yACXDSBnIVHN5.AWVXntSnQ8PCnKpid5URVhXg61o.BZsjQl.Hq.AAA.0.0.BZ5Cg8.AWXS8QS0",
    "id": 5
},
{
    "domain": ".facebook.com",
    "expirationDate": 1508474160,
    "hostOnly": false,
    "httpOnly": false,
    "name": "locale",
    "path": "/",
    "sameSite": "no_restriction",
    "secure": true,
    "session": false,
    "storeId": "1",
    "value": "ru_RU",
    "id": 6
},
{
    "domain": ".facebook.com",
    "expirationDate": 1512627060,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"EDvF3EtimeF1508125038EuserFA21B22011333438A2EstateFDutF1508125038046CEchFDp_5f1B22011333438F12CC",
    "id": 8
},
{
    "domain": ".facebook.com",
    "expirationDate": 1567923060,
    "hostOnly": false,
    "httpOnly": true,
    "name": "sb",
    "path": "/",
    "sameSite": "no_restriction",
    "secure": true,
    "session": false,
    "storeId": "1",
    "value": "JTSyWZCXX49zF9tqsiJOl0Ic",
    "id": 9
},
{
    "domain": ".facebook.com",
    "expirationDate": 1508729820,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1515900720,
    "hostOnly": false,
    "httpOnly": true,
    "name": "xs",
    "path": "/",
    "sameSite": "no_restriction",
    "secure": true,
    "session": false,
    "storeId": "1",
    "value": "38%3A9PO9jtQ9DsoiNw%3A2%3A1504851057%3A10446%3A14617",
    "id": 11
}
]</t>
      </text>
    </comment>
    <comment authorId="0" ref="F135">
      <text>
        <t xml:space="preserve">[
{
    "domain": ".facebook.com",
    "hostOnly": false,
    "httpOnly": false,
    "name": "act",
    "path": "/",
    "sameSite": "no_restriction",
    "secure": true,
    "session": true,
    "storeId": "1",
    "value": "1516713721976%2F34",
    "id": 1
},
{
    "domain": ".facebook.com",
    "expirationDate": 1524489419.633831,
    "hostOnly": false,
    "httpOnly": false,
    "name": "c_user",
    "path": "/",
    "sameSite": "no_restriction",
    "secure": true,
    "session": false,
    "storeId": "1",
    "value": "100022011333438",
    "id": 2
},
{
    "domain": ".facebook.com",
    "expirationDate": 1579683800.264441,
    "hostOnly": false,
    "httpOnly": true,
    "name": "datr",
    "path": "/",
    "sameSite": "no_restriction",
    "secure": true,
    "session": false,
    "storeId": "1",
    "value": "vKhlWrcFuqkVYrVYzeJuDo4g",
    "id": 3
},
{
    "domain": ".facebook.com",
    "expirationDate": 1524489567.541052,
    "hostOnly": false,
    "httpOnly": true,
    "name": "fr",
    "path": "/",
    "sameSite": "no_restriction",
    "secure": true,
    "session": false,
    "storeId": "1",
    "value": "0bdlDFpO42sY7eVpr.AWXEZ_HECOhgew_oWP4cjM60iW8.BaZai8.TV.Fpn.0.0.BaZzZf.AWUqCI8y",
    "id": 4
},
{
    "domain": ".facebook.com",
    "expirationDate": 1524387803.556169,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"EDvF3EtimeF1516713600EuserFA21B22011333438A2EstateFDt3F_5b_5dG516713600287CEchFDp_5f1B22011333438F19CC",
    "id": 6
},
{
    "domain": ".facebook.com",
    "expirationDate": 1579683803.55587,
    "hostOnly": false,
    "httpOnly": true,
    "name": "sb",
    "path": "/",
    "sameSite": "no_restriction",
    "secure": true,
    "session": false,
    "storeId": "1",
    "value": "vKhlWgecv3g7nUehOpslwJF3",
    "id": 7
},
{
    "domain": ".facebook.com",
    "expirationDate": 1517318219,
    "hostOnly": false,
    "httpOnly": false,
    "name": "wd",
    "path": "/",
    "sameSite": "no_restriction",
    "secure": true,
    "session": false,
    "storeId": "1",
    "value": "1366x629",
    "id": 8
},
{
    "domain": ".facebook.com",
    "expirationDate": 1524489419.63391,
    "hostOnly": false,
    "httpOnly": true,
    "name": "xs",
    "path": "/",
    "sameSite": "no_restriction",
    "secure": true,
    "session": false,
    "storeId": "1",
    "value": "33%3Agi01x9pLyiMVZA%3A2%3A1516611806%3A10446%3A13457",
    "id": 9
}
]</t>
      </text>
    </comment>
    <comment authorId="0" ref="F136">
      <text>
        <t xml:space="preserve">[
{
    "domain": ".facebook.com",
    "hostOnly": false,
    "httpOnly": false,
    "name": "act",
    "path": "/",
    "sameSite": "no_restriction",
    "secure": true,
    "session": true,
    "storeId": "1",
    "value": "1516596538272%2F13",
    "id": 1
},
{
    "domain": ".facebook.com",
    "expirationDate": 1524372035.005131,
    "hostOnly": false,
    "httpOnly": false,
    "name": "c_user",
    "path": "/",
    "sameSite": "no_restriction",
    "secure": true,
    "session": false,
    "storeId": "1",
    "value": "100022126117974",
    "id": 2
},
{
    "domain": ".facebook.com",
    "expirationDate": 1569917820,
    "hostOnly": false,
    "httpOnly": true,
    "name": "datr",
    "path": "/",
    "sameSite": "no_restriction",
    "secure": true,
    "session": false,
    "storeId": "1",
    "value": "YqTQWRwhmvgQiYy5CL-zSgMO",
    "id": 3
},
{
    "domain": ".facebook.com",
    "expirationDate": 1524372035.005252,
    "hostOnly": false,
    "httpOnly": true,
    "name": "fr",
    "path": "/",
    "sameSite": "no_restriction",
    "secure": true,
    "session": false,
    "storeId": "1",
    "value": "0DtBLbsSgBeHOVG92.AWW5a-xr9jL3xmzguTQAotQbmK8.BZ0KRi.jY.Fpc.0.0.BaZWtE.AWWPKeW6",
    "id": 4
},
{
    "domain": ".facebook.com",
    "expirationDate": 1522159853.353764,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"EDvF3EtimeF1516596470EuserFA21B22126117974A2EstateFDutF1516596470022CEchFDp_5f1B22126117974F2CC",
    "id": 6
},
{
    "domain": ".facebook.com",
    "expirationDate": 1569917820,
    "hostOnly": false,
    "httpOnly": true,
    "name": "sb",
    "path": "/",
    "sameSite": "no_restriction",
    "secure": true,
    "session": false,
    "storeId": "1",
    "value": "YqTQWedeU98Jabyoe8ef4nuN",
    "id": 7
},
{
    "domain": ".facebook.com",
    "expirationDate": 1517201266,
    "hostOnly": false,
    "httpOnly": false,
    "name": "wd",
    "path": "/",
    "sameSite": "no_restriction",
    "secure": true,
    "session": false,
    "storeId": "1",
    "value": "1366x629",
    "id": 8
},
{
    "domain": ".facebook.com",
    "expirationDate": 1524372035.005207,
    "hostOnly": false,
    "httpOnly": true,
    "name": "xs",
    "path": "/",
    "sameSite": "no_restriction",
    "secure": true,
    "session": false,
    "storeId": "1",
    "value": "2%3AMvlweqH3rDXThg%3A2%3A1506845878%3A459%3A13457",
    "id": 9
}
]</t>
      </text>
    </comment>
    <comment authorId="0" ref="D137">
      <text>
        <t xml:space="preserve">[
{
    "domain": ".facebook.com",
    "hostOnly": false,
    "httpOnly": false,
    "name": "act",
    "path": "/",
    "sameSite": "no_restriction",
    "secure": true,
    "session": true,
    "storeId": "1",
    "value": "1508158252270%2F10",
    "id": 1
},
{
    "domain": ".facebook.com",
    "expirationDate": 1515931920,
    "hostOnly": false,
    "httpOnly": false,
    "name": "c_user",
    "path": "/",
    "sameSite": "no_restriction",
    "secure": true,
    "session": false,
    "storeId": "1",
    "value": "100022459492462",
    "id": 2
},
{
    "domain": ".facebook.com",
    "expirationDate": 1571227860,
    "hostOnly": false,
    "httpOnly": true,
    "name": "datr",
    "path": "/",
    "sameSite": "no_restriction",
    "secure": true,
    "session": false,
    "storeId": "1",
    "value": "26HkWTwmboM4-myS-DgdyzGY",
    "id": 3
},
{
    "domain": ".facebook.com",
    "expirationDate": 1508762760,
    "hostOnly": false,
    "httpOnly": false,
    "name": "dpr",
    "path": "/",
    "sameSite": "no_restriction",
    "secure": true,
    "session": false,
    "storeId": "1",
    "value": "1",
    "id": 4
},
{
    "domain": ".facebook.com",
    "expirationDate": 1515931920,
    "hostOnly": false,
    "httpOnly": true,
    "name": "fr",
    "path": "/",
    "sameSite": "no_restriction",
    "secure": true,
    "session": false,
    "storeId": "1",
    "value": "0LcdZGAHoT2loNQ4d.AWVdOa5wdB6n1eFjYCFZdF7wvfQ.BZ5KHb.N-.AAA.0.0.BZ5KIe.AWUGshRW",
    "id": 5
},
{
    "domain": ".facebook.com",
    "expirationDate": 1508760720,
    "hostOnly": false,
    "httpOnly": false,
    "name": "locale",
    "path": "/",
    "sameSite": "no_restriction",
    "secure": true,
    "session": false,
    "storeId": "1",
    "value": "ru_RU",
    "id": 6
},
{
    "domain": ".facebook.com",
    "expirationDate": 1515931920,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"EDvF3EtimeF1508158317EuserFA21B22459492462A2EstateFDutF1508158317701CEchFDp_5f1B22459492462F5CC",
    "id": 8
},
{
    "domain": ".facebook.com",
    "expirationDate": 1571227920,
    "hostOnly": false,
    "httpOnly": true,
    "name": "sb",
    "path": "/",
    "sameSite": "no_restriction",
    "secure": true,
    "session": false,
    "storeId": "1",
    "value": "26HkWWDIHp_UWPm8NuJug0cP",
    "id": 9
},
{
    "domain": ".facebook.com",
    "expirationDate": 1508763060,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1515931920,
    "hostOnly": false,
    "httpOnly": true,
    "name": "xs",
    "path": "/",
    "sameSite": "no_restriction",
    "secure": true,
    "session": false,
    "storeId": "1",
    "value": "7%3Akw_8W1JJpbEA2g%3A2%3A1508155935%3A-1%3A-1",
    "id": 11
}
]</t>
      </text>
    </comment>
    <comment authorId="0" ref="F137">
      <text>
        <t xml:space="preserve">[
{
    "domain": ".facebook.com",
    "hostOnly": false,
    "httpOnly": false,
    "name": "act",
    "path": "/",
    "sameSite": "no_restriction",
    "secure": true,
    "session": true,
    "storeId": "1",
    "value": "1516195183178%2F19",
    "id": 1
},
{
    "domain": ".facebook.com",
    "expirationDate": 1523970693.268357,
    "hostOnly": false,
    "httpOnly": false,
    "name": "c_user",
    "path": "/",
    "sameSite": "no_restriction",
    "secure": true,
    "session": false,
    "storeId": "1",
    "value": "100022459492462",
    "id": 2
},
{
    "domain": ".facebook.com",
    "expirationDate": 1571227860,
    "hostOnly": false,
    "httpOnly": true,
    "name": "datr",
    "path": "/",
    "sameSite": "no_restriction",
    "secure": true,
    "session": false,
    "storeId": "1",
    "value": "26HkWTwmboM4-myS-DgdyzGY",
    "id": 3
},
{
    "domain": ".facebook.com",
    "expirationDate": 1523970693.268493,
    "hostOnly": false,
    "httpOnly": true,
    "name": "fr",
    "path": "/",
    "sameSite": "no_restriction",
    "secure": true,
    "session": false,
    "storeId": "1",
    "value": "0LcdZGAHoT2loNQ4d.AWWY0mf-6IWEndUbdxEtPR_u518.BZ5KHb.N-.Fpe.0.0.BaX0uE.AWVXakpd",
    "id": 4
},
{
    "domain": ".facebook.com",
    "hostOnly": false,
    "httpOnly": false,
    "name": "presence",
    "path": "/",
    "sameSite": "no_restriction",
    "secure": true,
    "session": true,
    "storeId": "1",
    "value": "EDvF3EtimeF1516194954EuserFA21B22459492462A2EstateFDt3F_5b_5dG516194954808CEchFDp_5f1B22459492462F2CC",
    "id": 5
},
{
    "domain": ".facebook.com",
    "expirationDate": 1571227920,
    "hostOnly": false,
    "httpOnly": true,
    "name": "sb",
    "path": "/",
    "sameSite": "no_restriction",
    "secure": true,
    "session": false,
    "storeId": "1",
    "value": "26HkWWDIHp_UWPm8NuJug0cP",
    "id": 6
},
{
    "domain": ".facebook.com",
    "expirationDate": 1516799955,
    "hostOnly": false,
    "httpOnly": false,
    "name": "wd",
    "path": "/",
    "sameSite": "no_restriction",
    "secure": true,
    "session": false,
    "storeId": "1",
    "value": "1366x629",
    "id": 7
},
{
    "domain": ".facebook.com",
    "expirationDate": 1523970693.268447,
    "hostOnly": false,
    "httpOnly": true,
    "name": "xs",
    "path": "/",
    "sameSite": "no_restriction",
    "secure": true,
    "session": false,
    "storeId": "1",
    "value": "7%3Akw_8W1JJpbEA2g%3A2%3A1508155935%3A459%3A13457",
    "id": 8
}
]</t>
      </text>
    </comment>
    <comment authorId="0" ref="F138">
      <text>
        <t xml:space="preserve">[
{
    "domain": ".facebook.com",
    "hostOnly": false,
    "httpOnly": false,
    "name": "act",
    "path": "/",
    "sameSite": "no_restriction",
    "secure": true,
    "session": true,
    "storeId": "1",
    "value": "1516028000895%2F23",
    "id": 1
},
{
    "domain": ".facebook.com",
    "expirationDate": 1523802561.586234,
    "hostOnly": false,
    "httpOnly": false,
    "name": "c_user",
    "path": "/",
    "sameSite": "no_restriction",
    "secure": true,
    "session": false,
    "storeId": "1",
    "value": "100022162831342",
    "id": 2
},
{
    "domain": ".facebook.com",
    "expirationDate": 1575698700,
    "hostOnly": false,
    "httpOnly": true,
    "name": "datr",
    "path": "/",
    "sameSite": "no_restriction",
    "secure": true,
    "session": false,
    "storeId": "1",
    "value": "OdooWtj8puQmbgloZ6JmbqXs",
    "id": 3
},
{
    "domain": ".facebook.com",
    "expirationDate": 1523802561.586361,
    "hostOnly": false,
    "httpOnly": true,
    "name": "fr",
    "path": "/",
    "sameSite": "no_restriction",
    "secure": true,
    "session": false,
    "storeId": "1",
    "value": "0IE7D6w5LTjVsrCqM.AWVwfJ2QkPZ2uFM8U2hP0orRH_c.BaKNo5.DV.FpV.0.0.BaXLrA.AWVDpe8A",
    "id": 4
},
{
    "domain": ".facebook.com",
    "expirationDate": 1520402760,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"EDvF3EtimeF1516027914EuserFA21B22162831342A2EstateFDutF1516027914586Et3F_5b_5dElm3FnullEutc3F0CEchFDp_5f1B22162831342F2CC",
    "id": 6
},
{
    "domain": ".facebook.com",
    "expirationDate": 1575698760,
    "hostOnly": false,
    "httpOnly": true,
    "name": "sb",
    "path": "/",
    "sameSite": "no_restriction",
    "secure": true,
    "session": false,
    "storeId": "1",
    "value": "OdooWidRiAm73OTliZR-Jz2O",
    "id": 7
},
{
    "domain": ".facebook.com",
    "expirationDate": 1516632713,
    "hostOnly": false,
    "httpOnly": false,
    "name": "wd",
    "path": "/",
    "sameSite": "no_restriction",
    "secure": true,
    "session": false,
    "storeId": "1",
    "value": "1366x629",
    "id": 8
},
{
    "domain": ".facebook.com",
    "expirationDate": 1523802561.586315,
    "hostOnly": false,
    "httpOnly": true,
    "name": "xs",
    "path": "/",
    "sameSite": "no_restriction",
    "secure": true,
    "session": false,
    "storeId": "1",
    "value": "14%3AiTHnLv_pxv-qLQ%3A2%3A1512626765%3A459%3A13457",
    "id": 9
}
]</t>
      </text>
    </comment>
    <comment authorId="0" ref="F139">
      <text>
        <t xml:space="preserve">[
{
    "domain": ".facebook.com",
    "hostOnly": false,
    "httpOnly": false,
    "name": "act",
    "path": "/",
    "sameSite": "no_restriction",
    "secure": true,
    "session": true,
    "storeId": "1",
    "value": "1515761821077%2F33",
    "id": 1
},
{
    "domain": ".facebook.com",
    "expirationDate": 1523537661.341167,
    "hostOnly": false,
    "httpOnly": false,
    "name": "c_user",
    "path": "/",
    "sameSite": "no_restriction",
    "secure": true,
    "session": false,
    "storeId": "1",
    "value": "100021981647177",
    "id": 2
},
{
    "domain": ".facebook.com",
    "expirationDate": 1569346648.35786,
    "hostOnly": false,
    "httpOnly": true,
    "name": "datr",
    "path": "/",
    "sameSite": "no_restriction",
    "secure": true,
    "session": false,
    "storeId": "1",
    "value": "VO3HWVClRlkMoWwf71JgpS_4",
    "id": 3
},
{
    "domain": ".facebook.com",
    "expirationDate": 1523537661.341297,
    "hostOnly": false,
    "httpOnly": true,
    "name": "fr",
    "path": "/",
    "sameSite": "no_restriction",
    "secure": true,
    "session": false,
    "storeId": "1",
    "value": "0R93EcD9JMUneRQmM.AWUjJISH-dsuhHDXAm8PE2nxIW4.BZxiKc.Zh.FpP.0.0.BaWK_9.AWVjSW8D",
    "id": 4
},
{
    "domain": ".facebook.com",
    "hostOnly": false,
    "httpOnly": false,
    "name": "presence",
    "path": "/",
    "sameSite": "no_restriction",
    "secure": true,
    "session": true,
    "storeId": "1",
    "value": "EDvF3EtimeF1515761826EuserFA21B21981647177A2EstateFDt3F_5b_5dG515761826529CEchFDp_5f1B21981647177F28CC",
    "id": 5
},
{
    "domain": ".facebook.com",
    "expirationDate": 1569229235.445201,
    "hostOnly": false,
    "httpOnly": true,
    "name": "sb",
    "path": "/",
    "sameSite": "no_restriction",
    "secure": true,
    "session": false,
    "storeId": "1",
    "value": "nCLGWX9zKvtdF0zFk95U1DyB",
    "id": 6
},
{
    "domain": ".facebook.com",
    "expirationDate": 1516366463,
    "hostOnly": false,
    "httpOnly": false,
    "name": "wd",
    "path": "/",
    "sameSite": "no_restriction",
    "secure": true,
    "session": false,
    "storeId": "1",
    "value": "1366x629",
    "id": 7
},
{
    "domain": ".facebook.com",
    "expirationDate": 1523537661.341251,
    "hostOnly": false,
    "httpOnly": true,
    "name": "xs",
    "path": "/",
    "sameSite": "no_restriction",
    "secure": true,
    "session": false,
    "storeId": "1",
    "value": "6%3Atzgz-fy_mx7gtA%3A2%3A1506157235%3A459%3A13457",
    "id": 8
}
]</t>
      </text>
    </comment>
    <comment authorId="0" ref="D140">
      <text>
        <t xml:space="preserve">[
{
    "domain": ".facebook.com",
    "hostOnly": false,
    "httpOnly": false,
    "name": "act",
    "path": "/",
    "sameSite": "no_restriction",
    "secure": true,
    "session": true,
    "storeId": "1",
    "value": "1507816667482%2F5",
    "id": 1
},
{
    "domain": ".facebook.com",
    "expirationDate": 1515589380,
    "hostOnly": false,
    "httpOnly": false,
    "name": "c_user",
    "path": "/",
    "sameSite": "no_restriction",
    "secure": true,
    "session": false,
    "storeId": "1",
    "value": "100021740717627",
    "id": 2
},
{
    "domain": ".facebook.com",
    "expirationDate": 1567596420,
    "hostOnly": false,
    "httpOnly": true,
    "name": "datr",
    "path": "/",
    "sameSite": "no_restriction",
    "secure": true,
    "session": false,
    "storeId": "1",
    "value": "fDitWVDlVT33LxoOyCcnrxIi",
    "id": 3
},
{
    "domain": ".facebook.com",
    "expirationDate": 1508421300,
    "hostOnly": false,
    "httpOnly": false,
    "name": "dpr",
    "path": "/",
    "sameSite": "no_restriction",
    "secure": true,
    "session": false,
    "storeId": "1",
    "value": "1",
    "id": 4
},
{
    "domain": ".facebook.com",
    "expirationDate": 1515589380,
    "hostOnly": false,
    "httpOnly": true,
    "name": "fr",
    "path": "/",
    "sameSite": "no_restriction",
    "secure": true,
    "session": false,
    "storeId": "1",
    "value": "0TFpz0MXJl1vRJJtD.AWXcqhBGTa0neEr-sziPGiMuH-I.BZrTh8.gi.FnT.0.0.BZ32gN.AWW06dhv",
    "id": 5
},
{
    "domain": ".facebook.com",
    "expirationDate": 1512300420,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"EDvF3EtimeF1507816571EuserFA21B21740717627A2EstateFDutF1507816571687CEchFDp_5f1B21740717627F2CC",
    "id": 7
},
{
    "domain": ".facebook.com",
    "expirationDate": 1567596420,
    "hostOnly": false,
    "httpOnly": true,
    "name": "sb",
    "path": "/",
    "sameSite": "no_restriction",
    "secure": true,
    "session": false,
    "storeId": "1",
    "value": "fDitWYac1-9k3VJ7qV648INR",
    "id": 8
},
{
    "domain": ".facebook.com",
    "expirationDate": 1508421420,
    "hostOnly": false,
    "httpOnly": false,
    "name": "wd",
    "path": "/",
    "sameSite": "no_restriction",
    "secure": true,
    "session": false,
    "storeId": "1",
    "value": "1366x662",
    "id": 9
},
{
    "domain": ".facebook.com",
    "expirationDate": 1515589380,
    "hostOnly": false,
    "httpOnly": true,
    "name": "xs",
    "path": "/",
    "sameSite": "no_restriction",
    "secure": true,
    "session": false,
    "storeId": "1",
    "value": "45%3AYu0oJ7nQsgdDWQ%3A2%3A1504524442%3A10446%3A14617",
    "id": 10
}
]</t>
      </text>
    </comment>
    <comment authorId="0" ref="F140">
      <text>
        <t xml:space="preserve">[
{
    "domain": ".facebook.com",
    "hostOnly": false,
    "httpOnly": false,
    "name": "act",
    "path": "/",
    "sameSite": "no_restriction",
    "secure": true,
    "session": true,
    "storeId": "1",
    "value": "1515706984147%2F21",
    "id": 1
},
{
    "domain": ".facebook.com",
    "expirationDate": 1523482868.800659,
    "hostOnly": false,
    "httpOnly": false,
    "name": "c_user",
    "path": "/",
    "sameSite": "no_restriction",
    "secure": true,
    "session": false,
    "storeId": "1",
    "value": "100021740717627",
    "id": 2
},
{
    "domain": ".facebook.com",
    "expirationDate": 1567596420,
    "hostOnly": false,
    "httpOnly": true,
    "name": "datr",
    "path": "/",
    "sameSite": "no_restriction",
    "secure": true,
    "session": false,
    "storeId": "1",
    "value": "fDitWVDlVT33LxoOyCcnrxIi",
    "id": 3
},
{
    "domain": ".facebook.com",
    "expirationDate": 1523482868.800787,
    "hostOnly": false,
    "httpOnly": true,
    "name": "fr",
    "path": "/",
    "sameSite": "no_restriction",
    "secure": true,
    "session": false,
    "storeId": "1",
    "value": "0TFpz0MXJl1vRJJtD.AWVVtNlAjx_sde-2wIvUqQWtQWI.BZrTh8.gi.FpW.0.0.BaV9n2.AWVS1m-4",
    "id": 4
},
{
    "domain": ".facebook.com",
    "hostOnly": false,
    "httpOnly": false,
    "name": "presence",
    "path": "/",
    "sameSite": "no_restriction",
    "secure": true,
    "session": true,
    "storeId": "1",
    "value": "EDvF3EtimeF1515706927EuserFA21B21740717627A2EstateFDt3F_5b_5dG515706927139CEchFDp_5f1B21740717627F26CC",
    "id": 5
},
{
    "domain": ".facebook.com",
    "expirationDate": 1567596420,
    "hostOnly": false,
    "httpOnly": true,
    "name": "sb",
    "path": "/",
    "sameSite": "no_restriction",
    "secure": true,
    "session": false,
    "storeId": "1",
    "value": "fDitWYac1-9k3VJ7qV648INR",
    "id": 6
},
{
    "domain": ".facebook.com",
    "expirationDate": 1516311671,
    "hostOnly": false,
    "httpOnly": false,
    "name": "wd",
    "path": "/",
    "sameSite": "no_restriction",
    "secure": true,
    "session": false,
    "storeId": "1",
    "value": "1366x629",
    "id": 7
},
{
    "domain": ".facebook.com",
    "expirationDate": 1523482868.800741,
    "hostOnly": false,
    "httpOnly": true,
    "name": "xs",
    "path": "/",
    "sameSite": "no_restriction",
    "secure": true,
    "session": false,
    "storeId": "1",
    "value": "45%3AYu0oJ7nQsgdDWQ%3A2%3A1504524442%3A10446%3A14617",
    "id": 8
}
]</t>
      </text>
    </comment>
    <comment authorId="0" ref="F141">
      <text>
        <t xml:space="preserve">[
{
    "domain": ".facebook.com",
    "hostOnly": false,
    "httpOnly": false,
    "name": "act",
    "path": "/",
    "sameSite": "no_restriction",
    "secure": true,
    "session": true,
    "storeId": "1",
    "value": "1515050498489%2F8",
    "id": 1
},
{
    "domain": ".facebook.com",
    "expirationDate": 1522826366.794722,
    "hostOnly": false,
    "httpOnly": false,
    "name": "c_user",
    "path": "/",
    "sameSite": "no_restriction",
    "secure": true,
    "session": false,
    "storeId": "1",
    "value": "100021922043088",
    "id": 2
},
{
    "domain": ".facebook.com",
    "expirationDate": 1568902902.346603,
    "hostOnly": false,
    "httpOnly": true,
    "name": "datr",
    "path": "/",
    "sameSite": "no_restriction",
    "secure": true,
    "session": false,
    "storeId": "1",
    "value": "4yfBWazG1C5bwPxV0JJW1hOY",
    "id": 3
},
{
    "domain": ".facebook.com",
    "expirationDate": 1522826366.794902,
    "hostOnly": false,
    "httpOnly": true,
    "name": "fr",
    "path": "/",
    "sameSite": "no_restriction",
    "secure": true,
    "session": false,
    "storeId": "1",
    "value": "0muFQGkmSYzvO0Q6x.AWUY8fbl0_9--wnOzv6M-bhPqxk.BZt_eN.1N.FpF.0.0.BaTdV-.AWXa8X9l",
    "id": 4
},
{
    "domain": ".facebook.com",
    "hostOnly": false,
    "httpOnly": false,
    "name": "presence",
    "path": "/",
    "sameSite": "no_restriction",
    "secure": true,
    "session": true,
    "storeId": "1",
    "value": "EDvF3EtimeF1515050430EuserFA21B21922043088A2EstateFDutF1515050430955Et3F_5b_5dElm3FnullEutc3F0CEchFDp_5f1B21922043088F2CC",
    "id": 5
},
{
    "domain": ".facebook.com",
    "expirationDate": 1568300786.207015,
    "hostOnly": false,
    "httpOnly": true,
    "name": "sb",
    "path": "/",
    "sameSite": "no_restriction",
    "secure": true,
    "session": false,
    "storeId": "1",
    "value": "jfe3WX5J7D9mEoAUAh4aaOXF",
    "id": 6
},
{
    "domain": ".facebook.com",
    "expirationDate": 1515655230,
    "hostOnly": false,
    "httpOnly": false,
    "name": "wd",
    "path": "/",
    "sameSite": "no_restriction",
    "secure": true,
    "session": false,
    "storeId": "1",
    "value": "1366x629",
    "id": 7
},
{
    "domain": ".facebook.com",
    "expirationDate": 1522826366.794855,
    "hostOnly": false,
    "httpOnly": true,
    "name": "xs",
    "path": "/",
    "sameSite": "no_restriction",
    "secure": true,
    "session": false,
    "storeId": "1",
    "value": "20%3AG1Pjnnk913UE2g%3A2%3A1505228786%3A459%3A14671",
    "id": 8
}
]</t>
      </text>
    </comment>
    <comment authorId="0" ref="D142">
      <text>
        <t xml:space="preserve">[
{
    "domain": ".facebook.com",
    "hostOnly": false,
    "httpOnly": false,
    "name": "act",
    "path": "/",
    "sameSite": "no_restriction",
    "secure": true,
    "session": true,
    "storeId": "1",
    "value": "1508238797928%2F0",
    "id": 1
},
{
    "domain": ".facebook.com",
    "expirationDate": 1516014660,
    "hostOnly": false,
    "httpOnly": false,
    "name": "c_user",
    "path": "/",
    "sameSite": "no_restriction",
    "secure": true,
    "session": false,
    "storeId": "1",
    "value": "100021768949886",
    "id": 2
},
{
    "domain": ".facebook.com",
    "expirationDate": 1567656480,
    "hostOnly": false,
    "httpOnly": true,
    "name": "datr",
    "path": "/",
    "sameSite": "no_restriction",
    "secure": true,
    "session": false,
    "storeId": "1",
    "value": "RyOuWYngmZdnk1yCw3aMCPgE",
    "id": 3
},
{
    "domain": ".facebook.com",
    "expirationDate": 1508843580,
    "hostOnly": false,
    "httpOnly": false,
    "name": "dpr",
    "path": "/",
    "sameSite": "no_restriction",
    "secure": true,
    "session": false,
    "storeId": "1",
    "value": "1",
    "id": 4
},
{
    "domain": ".facebook.com",
    "expirationDate": 1516014660,
    "hostOnly": false,
    "httpOnly": true,
    "name": "fr",
    "path": "/",
    "sameSite": "no_restriction",
    "secure": true,
    "session": false,
    "storeId": "1",
    "value": "0E4QP025cdgXufIKC.AWVyS9y-HRBJ8Z9DQAd65nLgXwI.BZriNH.yn.Fnl.0.0.BZ5eVc.AWXWYm-x",
    "id": 5
},
{
    "domain": ".facebook.com",
    "expirationDate": 1512360660,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"EDvF3EtimeF1508238801EuserFA21B21768949886A2EstateFDt3F_5b_5dG508238801015CEchFDp_5f1B21768949886F4CC",
    "id": 7
},
{
    "domain": ".facebook.com",
    "expirationDate": 1567656660,
    "hostOnly": false,
    "httpOnly": true,
    "name": "sb",
    "path": "/",
    "sameSite": "no_restriction",
    "secure": true,
    "session": false,
    "storeId": "1",
    "value": "RyOuWVSzjpAMp1tok1f2tP20",
    "id": 8
},
{
    "domain": ".facebook.com",
    "expirationDate": 1524006660,
    "hostOnly": false,
    "httpOnly": true,
    "name": "stssim",
    "path": "/",
    "sameSite": "no_restriction",
    "secure": true,
    "session": false,
    "storeId": "1",
    "value": "t1523790676",
    "id": 9
},
{
    "domain": ".facebook.com",
    "expirationDate": 1508843580,
    "hostOnly": false,
    "httpOnly": false,
    "name": "wd",
    "path": "/",
    "sameSite": "no_restriction",
    "secure": true,
    "session": false,
    "storeId": "1",
    "value": "1366x662",
    "id": 10
},
{
    "domain": ".facebook.com",
    "expirationDate": 1516014660,
    "hostOnly": false,
    "httpOnly": true,
    "name": "xs",
    "path": "/",
    "sameSite": "no_restriction",
    "secure": true,
    "session": false,
    "storeId": "1",
    "value": "8%3AC-zWutQRT27z5A%3A2%3A1504584690%3A10446%3A14617",
    "id": 11
}
]</t>
      </text>
    </comment>
    <comment authorId="0" ref="F142">
      <text>
        <t xml:space="preserve">[
{
    "domain": ".facebook.com",
    "hostOnly": false,
    "httpOnly": false,
    "name": "act",
    "path": "/",
    "sameSite": "no_restriction",
    "secure": true,
    "session": true,
    "storeId": "1",
    "value": "1515000416182%2F37",
    "id": 1
},
{
    "domain": ".facebook.com",
    "expirationDate": 1522776077.423405,
    "hostOnly": false,
    "httpOnly": false,
    "name": "c_user",
    "path": "/",
    "sameSite": "no_restriction",
    "secure": true,
    "session": false,
    "storeId": "1",
    "value": "100021768949886",
    "id": 2
},
{
    "domain": ".facebook.com",
    "expirationDate": 1577011802.997246,
    "hostOnly": false,
    "httpOnly": true,
    "name": "datr",
    "path": "/",
    "sameSite": "no_restriction",
    "secure": true,
    "session": false,
    "storeId": "1",
    "value": "V-M8WgeW3laL4A38crVUw31o",
    "id": 3
},
{
    "domain": ".facebook.com",
    "expirationDate": 1522776263.880721,
    "hostOnly": false,
    "httpOnly": true,
    "name": "fr",
    "path": "/",
    "sameSite": "no_restriction",
    "secure": true,
    "session": false,
    "storeId": "1",
    "value": "0T8n1gBz6712Q5zmR.AWXCGoCs7GfDrQ7dmY041g169EQ.BaPONX.2Q.FpN.0.0.BaTRHI.AWWPCYsz",
    "id": 4
},
{
    "domain": ".facebook.com",
    "expirationDate": 1521715830.224172,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"EDvF3EtimeF1515B429EuserFA21B21768949886A2EstateFDt3F_5b_5dG515B429351CEchFDp_5f1B21768949886F33CC",
    "id": 6
},
{
    "domain": ".facebook.com",
    "expirationDate": 1577011830.223967,
    "hostOnly": false,
    "httpOnly": true,
    "name": "sb",
    "path": "/",
    "sameSite": "no_restriction",
    "secure": true,
    "session": false,
    "storeId": "1",
    "value": "V-M8Wn-p9gCZGGWvUDSueMng",
    "id": 7
},
{
    "domain": ".facebook.com",
    "expirationDate": 1515605211,
    "hostOnly": false,
    "httpOnly": false,
    "name": "wd",
    "path": "/",
    "sameSite": "no_restriction",
    "secure": true,
    "session": false,
    "storeId": "1",
    "value": "1366x629",
    "id": 8
},
{
    "domain": ".facebook.com",
    "expirationDate": 1522776077.423485,
    "hostOnly": false,
    "httpOnly": true,
    "name": "xs",
    "path": "/",
    "sameSite": "no_restriction",
    "secure": true,
    "session": false,
    "storeId": "1",
    "value": "27%3AanwUVutmlE3m4Q%3A2%3A1513939831%3A10446%3A14617",
    "id": 9
}
]</t>
      </text>
    </comment>
    <comment authorId="0" ref="F143">
      <text>
        <t xml:space="preserve">[
{
    "domain": ".facebook.com",
    "hostOnly": false,
    "httpOnly": false,
    "name": "act",
    "path": "/",
    "sameSite": "no_restriction",
    "secure": true,
    "session": true,
    "storeId": "1",
    "value": "1514920530207%2F6",
    "id": 1
},
{
    "domain": ".facebook.com",
    "expirationDate": 1522696470.254209,
    "hostOnly": false,
    "httpOnly": false,
    "name": "c_user",
    "path": "/",
    "sameSite": "no_restriction",
    "secure": true,
    "session": false,
    "storeId": "1",
    "value": "100021956601750",
    "id": 2
},
{
    "domain": ".facebook.com",
    "expirationDate": 1568960725.074503,
    "hostOnly": false,
    "httpOnly": true,
    "name": "datr",
    "path": "/",
    "sameSite": "no_restriction",
    "secure": true,
    "session": false,
    "storeId": "1",
    "value": "xgnCWS2Fz7-NK-0z47knc76L",
    "id": 3
},
{
    "domain": ".facebook.com",
    "expirationDate": 1522696470.254335,
    "hostOnly": false,
    "httpOnly": true,
    "name": "fr",
    "path": "/",
    "sameSite": "no_restriction",
    "secure": true,
    "session": false,
    "storeId": "1",
    "value": "0APFq5Ivssb9nZ2kn.AWUHHWLwqhMyMCsoo0c5f7RO5BI.BZwgnG.J8.FpF.0.0.BaS9oY.AWWK8kq3",
    "id": 4
},
{
    "domain": ".facebook.com",
    "expirationDate": 1515312720.707932,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"EDvF3EtimeF1514920531EuserFA21B21956601750A2EstateFDt3F_5b_5dG514920531570CEchFDp_5f1B21956601750F13CC",
    "id": 6
},
{
    "domain": ".facebook.com",
    "expirationDate": 1568960725.07485,
    "hostOnly": false,
    "httpOnly": true,
    "name": "sb",
    "path": "/",
    "sameSite": "no_restriction",
    "secure": true,
    "session": false,
    "storeId": "1",
    "value": "xgnCWQ6-GVbqtlLk2N6HN5qm",
    "id": 7
},
{
    "domain": ".facebook.com",
    "expirationDate": 1515525270,
    "hostOnly": false,
    "httpOnly": false,
    "name": "wd",
    "path": "/",
    "sameSite": "no_restriction",
    "secure": true,
    "session": false,
    "storeId": "1",
    "value": "1366x629",
    "id": 8
},
{
    "domain": ".facebook.com",
    "expirationDate": 1522696470.254288,
    "hostOnly": false,
    "httpOnly": true,
    "name": "xs",
    "path": "/",
    "sameSite": "no_restriction",
    "secure": true,
    "session": false,
    "storeId": "1",
    "value": "25%3A9h7lidsoGPZZLQ%3A2%3A1505367399%3A459%3A14671",
    "id": 9
}
]</t>
      </text>
    </comment>
    <comment authorId="0" ref="F144">
      <text>
        <t xml:space="preserve">[
{
    "domain": ".facebook.com",
    "hostOnly": false,
    "httpOnly": false,
    "name": "act",
    "path": "/",
    "sameSite": "no_restriction",
    "secure": true,
    "session": true,
    "storeId": "1",
    "value": "1514917817127%2F21",
    "id": 1
},
{
    "domain": ".facebook.com",
    "expirationDate": 1522693655.258158,
    "hostOnly": false,
    "httpOnly": false,
    "name": "c_user",
    "path": "/",
    "sameSite": "no_restriction",
    "secure": true,
    "session": false,
    "storeId": "1",
    "value": "100021955539608",
    "id": 2
},
{
    "domain": ".facebook.com",
    "expirationDate": 1567877998.586925,
    "hostOnly": false,
    "httpOnly": true,
    "name": "datr",
    "path": "/",
    "sameSite": "no_restriction",
    "secure": true,
    "session": false,
    "storeId": "1",
    "value": "a4SxWdCiAfpCqws7phM3uLSC",
    "id": 3
},
{
    "domain": ".facebook.com",
    "expirationDate": 1522693703.758886,
    "hostOnly": false,
    "httpOnly": true,
    "name": "fr",
    "path": "/",
    "sameSite": "no_restriction",
    "secure": true,
    "session": false,
    "storeId": "1",
    "value": "0VCMGpH67rHr3A7ED.AWUbPoCi1_LA8XjytZ1HelbbylQ.BZsYRr.b_.FpL.0.0.BaS89J.AWXae_gI",
    "id": 4
},
{
    "domain": ".facebook.com",
    "hostOnly": false,
    "httpOnly": false,
    "name": "presence",
    "path": "/",
    "sameSite": "no_restriction",
    "secure": true,
    "session": true,
    "storeId": "1",
    "value": "EDvF3EtimeF1514917891EuserFA21B21955539608A2EstateFDt3F_5b_5dG514917891417CEchFDp_5f1B21955539608F27CC",
    "id": 5
},
{
    "domain": ".facebook.com",
    "expirationDate": 1567878024.000764,
    "hostOnly": false,
    "httpOnly": true,
    "name": "sb",
    "path": "/",
    "sameSite": "no_restriction",
    "secure": true,
    "session": false,
    "storeId": "1",
    "value": "a4SxWcaVLrKxEHk3vWOv3oYa",
    "id": 6
},
{
    "domain": ".facebook.com",
    "expirationDate": 1515522605,
    "hostOnly": false,
    "httpOnly": false,
    "name": "wd",
    "path": "/",
    "sameSite": "no_restriction",
    "secure": true,
    "session": false,
    "storeId": "1",
    "value": "1366x629",
    "id": 7
},
{
    "domain": ".facebook.com",
    "expirationDate": 1522693655.258234,
    "hostOnly": false,
    "httpOnly": true,
    "name": "xs",
    "path": "/",
    "sameSite": "no_restriction",
    "secure": true,
    "session": false,
    "storeId": "1",
    "value": "38%3AEA0PhEYi4cB0CQ%3A2%3A1504806024%3A459%3A14671",
    "id": 8
}
]</t>
      </text>
    </comment>
    <comment authorId="0" ref="D145">
      <text>
        <t xml:space="preserve">[
{
    "domain": ".facebook.com",
    "hostOnly": false,
    "httpOnly": false,
    "name": "act",
    "path": "/",
    "sameSite": "no_restriction",
    "secure": true,
    "session": true,
    "storeId": "1",
    "value": "1507892702460%2F0",
    "id": 1
},
{
    "domain": ".facebook.com",
    "expirationDate": 1515667500,
    "hostOnly": false,
    "httpOnly": false,
    "name": "c_user",
    "path": "/",
    "sameSite": "no_restriction",
    "secure": true,
    "session": false,
    "storeId": "1",
    "value": "100022575180548",
    "id": 2
},
{
    "domain": ".facebook.com",
    "expirationDate": 1570941120,
    "hostOnly": false,
    "httpOnly": true,
    "name": "datr",
    "path": "/",
    "sameSite": "no_restriction",
    "secure": true,
    "session": false,
    "storeId": "1",
    "value": "LkDgWcKLOJdA14tbaqIWfQ5x",
    "id": 3
},
{
    "domain": ".facebook.com",
    "expirationDate": 1508497440,
    "hostOnly": false,
    "httpOnly": false,
    "name": "dpr",
    "path": "/",
    "sameSite": "no_restriction",
    "secure": true,
    "session": false,
    "storeId": "1",
    "value": "1",
    "id": 4
},
{
    "domain": ".facebook.com",
    "expirationDate": 1515667500,
    "hostOnly": false,
    "httpOnly": true,
    "name": "fr",
    "path": "/",
    "sameSite": "no_restriction",
    "secure": true,
    "session": false,
    "storeId": "1",
    "value": "0xf1HaXDN8ojZBBla.AWXk95fwapoI9rISqdcq8JKw9Ws.BZ4EAu.3Y.AAA.0.0.BZ4Jky.AWWownBL",
    "id": 5
},
{
    "domain": ".facebook.com",
    "expirationDate": 1508474160,
    "hostOnly": false,
    "httpOnly": false,
    "name": "locale",
    "path": "/",
    "sameSite": "no_restriction",
    "secure": true,
    "session": false,
    "storeId": "1",
    "value": "ru_RU",
    "id": 6
},
{
    "domain": ".facebook.com",
    "expirationDate": 1515645360,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"EDvF3EtimeF1507892700EuserFA21B22575180548A2EstateFDutF1507892700371CEchFDp_5f1B22575180548F2CC",
    "id": 8
},
{
    "domain": ".facebook.com",
    "expirationDate": 1570941360,
    "hostOnly": false,
    "httpOnly": true,
    "name": "sb",
    "path": "/",
    "sameSite": "no_restriction",
    "secure": true,
    "session": false,
    "storeId": "1",
    "value": "LkDgWea5oVqMT_Vn7jbZHXru",
    "id": 9
},
{
    "domain": ".facebook.com",
    "expirationDate": 1508497440,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1515667500,
    "hostOnly": false,
    "httpOnly": true,
    "name": "xs",
    "path": "/",
    "sameSite": "no_restriction",
    "secure": true,
    "session": false,
    "storeId": "1",
    "value": "9%3AVr4k-DuitrZ1fQ%3A2%3A1507869370%3A-1%3A-1",
    "id": 11
}
]</t>
      </text>
    </comment>
    <comment authorId="0" ref="F145">
      <text>
        <t xml:space="preserve">[
{
    "domain": ".facebook.com",
    "hostOnly": false,
    "httpOnly": false,
    "name": "act",
    "path": "/",
    "sameSite": "no_restriction",
    "secure": true,
    "session": true,
    "storeId": "1",
    "value": "1514901728073%2F13",
    "id": 1
},
{
    "domain": ".facebook.com",
    "expirationDate": 1522677334.830691,
    "hostOnly": false,
    "httpOnly": false,
    "name": "c_user",
    "path": "/",
    "sameSite": "no_restriction",
    "secure": true,
    "session": false,
    "storeId": "1",
    "value": "100022575180548",
    "id": 2
},
{
    "domain": ".facebook.com",
    "expirationDate": 1570941120,
    "hostOnly": false,
    "httpOnly": true,
    "name": "datr",
    "path": "/",
    "sameSite": "no_restriction",
    "secure": true,
    "session": false,
    "storeId": "1",
    "value": "LkDgWcKLOJdA14tbaqIWfQ5x",
    "id": 3
},
{
    "domain": ".facebook.com",
    "expirationDate": 1522677334.830829,
    "hostOnly": false,
    "httpOnly": true,
    "name": "fr",
    "path": "/",
    "sameSite": "no_restriction",
    "secure": true,
    "session": false,
    "storeId": "1",
    "value": "0xf1HaXDN8ojZBBla.AWWEj-ghmIzzKcZ88e7HY8PzxUs.BZ4EAu.3Y.FpD.0.0.BaS49Y.AWX5eUiH",
    "id": 4
},
{
    "domain": ".facebook.com",
    "expirationDate": 1515645360,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"EDvF3EtimeF1514901713EuserFA21B22575180548A2EstateFDt3F_5b_5dG514901713837CEchFDp_5f1B22575180548F5CC",
    "id": 6
},
{
    "domain": ".facebook.com",
    "expirationDate": 1570941360,
    "hostOnly": false,
    "httpOnly": true,
    "name": "sb",
    "path": "/",
    "sameSite": "no_restriction",
    "secure": true,
    "session": false,
    "storeId": "1",
    "value": "LkDgWea5oVqMT_Vn7jbZHXru",
    "id": 7
},
{
    "domain": ".facebook.com",
    "expirationDate": 1515506402,
    "hostOnly": false,
    "httpOnly": false,
    "name": "wd",
    "path": "/",
    "sameSite": "no_restriction",
    "secure": true,
    "session": false,
    "storeId": "1",
    "value": "1366x629",
    "id": 8
},
{
    "domain": ".facebook.com",
    "expirationDate": 1522677334.830782,
    "hostOnly": false,
    "httpOnly": true,
    "name": "xs",
    "path": "/",
    "sameSite": "no_restriction",
    "secure": true,
    "session": false,
    "storeId": "1",
    "value": "9%3AVr4k-DuitrZ1fQ%3A2%3A1507869370%3A10446%3A14617",
    "id": 9
}
]</t>
      </text>
    </comment>
    <comment authorId="0" ref="F146">
      <text>
        <t xml:space="preserve">[
{
    "domain": ".facebook.com",
    "hostOnly": false,
    "httpOnly": false,
    "name": "act",
    "path": "/",
    "sameSite": "no_restriction",
    "secure": true,
    "session": true,
    "storeId": "1",
    "value": "1514895744206%2F16",
    "id": 1
},
{
    "domain": ".facebook.com",
    "expirationDate": 1522671302.137233,
    "hostOnly": false,
    "httpOnly": false,
    "name": "c_user",
    "path": "/",
    "sameSite": "no_restriction",
    "secure": true,
    "session": false,
    "storeId": "1",
    "value": "100022578602434",
    "id": 2
},
{
    "domain": ".facebook.com",
    "expirationDate": 1571024206.24604,
    "hostOnly": false,
    "httpOnly": true,
    "name": "datr",
    "path": "/",
    "sameSite": "no_restriction",
    "secure": true,
    "session": false,
    "storeId": "1",
    "value": "MYbhWQorj-onVIxpcsuFKUM3",
    "id": 3
},
{
    "domain": ".facebook.com",
    "expirationDate": 1522671302.137358,
    "hostOnly": false,
    "httpOnly": true,
    "name": "fr",
    "path": "/",
    "sameSite": "no_restriction",
    "secure": true,
    "session": false,
    "storeId": "1",
    "value": "0OnUK5z3B6zbc3JJC.AWVkU2WY_JycgdyfYV3xoazvGn4.BZ4YYx.fe.FpD.0.0.BaS3fH.AWW8kk6h",
    "id": 4
},
{
    "domain": ".facebook.com",
    "expirationDate": 1515728363.641734,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"EDvF3EtimeF1514895632EuserFA21B22578602434A2EstateFDutF1514895632561CEchFDp_5f1B22578602434F2CC",
    "id": 6
},
{
    "domain": ".facebook.com",
    "expirationDate": 1571024363.641243,
    "hostOnly": false,
    "httpOnly": true,
    "name": "sb",
    "path": "/",
    "sameSite": "no_restriction",
    "secure": true,
    "session": false,
    "storeId": "1",
    "value": "MYbhWR01XH5168evVwMJa0zV",
    "id": 7
},
{
    "domain": ".facebook.com",
    "expirationDate": 1515500431,
    "hostOnly": false,
    "httpOnly": false,
    "name": "wd",
    "path": "/",
    "sameSite": "no_restriction",
    "secure": true,
    "session": false,
    "storeId": "1",
    "value": "1366x629",
    "id": 8
},
{
    "domain": ".facebook.com",
    "expirationDate": 1522671302.137312,
    "hostOnly": false,
    "httpOnly": true,
    "name": "xs",
    "path": "/",
    "sameSite": "no_restriction",
    "secure": true,
    "session": false,
    "storeId": "1",
    "value": "40%3Ab41kwRLkvd3tnA%3A2%3A1507952367%3A459%3A14671",
    "id": 9
}
]</t>
      </text>
    </comment>
    <comment authorId="0" ref="F147">
      <text>
        <t xml:space="preserve">[
{
    "domain": ".facebook.com",
    "hostOnly": false,
    "httpOnly": false,
    "name": "act",
    "path": "/",
    "sameSite": "no_restriction",
    "secure": true,
    "session": true,
    "storeId": "1",
    "value": "1513998521913%2F26",
    "id": 1
},
{
    "domain": ".facebook.com",
    "expirationDate": 1521774252.205827,
    "hostOnly": false,
    "httpOnly": false,
    "name": "c_user",
    "path": "/",
    "sameSite": "no_restriction",
    "secure": true,
    "session": false,
    "storeId": "1",
    "value": "100021825970901",
    "id": 2
},
{
    "domain": ".facebook.com",
    "expirationDate": 1576821392.64286,
    "hostOnly": false,
    "httpOnly": true,
    "name": "datr",
    "path": "/",
    "sameSite": "no_restriction",
    "secure": true,
    "session": false,
    "storeId": "1",
    "value": "kPs5WuOKEYVAkCoyku9sLvgg",
    "id": 3
},
{
    "domain": ".facebook.com",
    "expirationDate": 1521774254.259201,
    "hostOnly": false,
    "httpOnly": true,
    "name": "fr",
    "path": "/",
    "sameSite": "no_restriction",
    "secure": true,
    "session": false,
    "storeId": "1",
    "value": "0vfscC2QgFoSoXcGd.AWXzmsgL61zp-L0niePWqlqF500.BaOfuQ.Sr.Fo9.0.0.BaPcew.AWXIP2b5",
    "id": 4
},
{
    "domain": ".facebook.com",
    "expirationDate": 1521525421.468893,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"EDvF3EtimeF1513998419EuserFA21B21825970901A2EstateFDutF1513998419767Et3F_5b_5dElm3FnullEutc3F1513998419692CEchFDp_5f1B21825970901F2CC",
    "id": 6
},
{
    "domain": ".facebook.com",
    "expirationDate": 1576821421.468587,
    "hostOnly": false,
    "httpOnly": true,
    "name": "sb",
    "path": "/",
    "sameSite": "no_restriction",
    "secure": true,
    "session": false,
    "storeId": "1",
    "value": "kPs5WpW9Mj6IZkD1L_vh11VH",
    "id": 7
},
{
    "domain": ".facebook.com",
    "expirationDate": 1514603181,
    "hostOnly": false,
    "httpOnly": false,
    "name": "wd",
    "path": "/",
    "sameSite": "no_restriction",
    "secure": true,
    "session": false,
    "storeId": "1",
    "value": "1366x629",
    "id": 8
},
{
    "domain": ".facebook.com",
    "expirationDate": 1521774252.205904,
    "hostOnly": false,
    "httpOnly": true,
    "name": "xs",
    "path": "/",
    "sameSite": "no_restriction",
    "secure": true,
    "session": false,
    "storeId": "1",
    "value": "38%3AObJQ_ujQtD-5Bg%3A2%3A1513749425%3A10446%3A14617",
    "id": 9
}
]</t>
      </text>
    </comment>
    <comment authorId="0" ref="F148">
      <text>
        <t xml:space="preserve">[
{
    "domain": ".facebook.com",
    "hostOnly": false,
    "httpOnly": false,
    "name": "act",
    "path": "/",
    "sameSite": "no_restriction",
    "secure": true,
    "session": true,
    "storeId": "1",
    "value": "1514360503430%2F17",
    "id": 1
},
{
    "domain": ".facebook.com",
    "expirationDate": 1522136355.354137,
    "hostOnly": false,
    "httpOnly": false,
    "name": "c_user",
    "path": "/",
    "sameSite": "no_restriction",
    "secure": true,
    "session": false,
    "storeId": "1",
    "value": "100022207041926",
    "id": 2
},
{
    "domain": ".facebook.com",
    "expirationDate": 1569852316.800856,
    "hostOnly": false,
    "httpOnly": true,
    "name": "datr",
    "path": "/",
    "sameSite": "no_restriction",
    "secure": true,
    "session": false,
    "storeId": "1",
    "value": "l6TPWUGJAbmBGhxd8mtWeELW",
    "id": 3
},
{
    "domain": ".facebook.com",
    "expirationDate": 1522136355.354253,
    "hostOnly": false,
    "httpOnly": true,
    "name": "fr",
    "path": "/",
    "sameSite": "no_restriction",
    "secure": true,
    "session": false,
    "storeId": "1",
    "value": "0JMD61venKyXKJjkj.AWUmm19PB4Vg0c_VcqrWh-Xt6WA.BZz6SX.3x.Foy.0.0.BaQ04j.AWUSLjdf",
    "id": 4
},
{
    "domain": ".facebook.com",
    "expirationDate": 1514556588.367006,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"EDvF3EtimeF1514360508EuserFA21B22207041926A2EstateFDutF1514360508656CEchFDp_5f1B22207041926F3CC",
    "id": 6
},
{
    "domain": ".facebook.com",
    "expirationDate": 1569852588.366729,
    "hostOnly": false,
    "httpOnly": true,
    "name": "sb",
    "path": "/",
    "sameSite": "no_restriction",
    "secure": true,
    "session": false,
    "storeId": "1",
    "value": "l6TPWbt6YfM7qChq3rMLCBKw",
    "id": 7
},
{
    "domain": ".facebook.com",
    "expirationDate": 1514965191,
    "hostOnly": false,
    "httpOnly": false,
    "name": "wd",
    "path": "/",
    "sameSite": "no_restriction",
    "secure": true,
    "session": false,
    "storeId": "1",
    "value": "1366x629",
    "id": 8
},
{
    "domain": ".facebook.com",
    "expirationDate": 1522136355.354209,
    "hostOnly": false,
    "httpOnly": true,
    "name": "xs",
    "path": "/",
    "sameSite": "no_restriction",
    "secure": true,
    "session": false,
    "storeId": "1",
    "value": "42%3AraP3YaQ7qC_otQ%3A2%3A1506780589%3A459%3A14671",
    "id": 9
}
]</t>
      </text>
    </comment>
    <comment authorId="0" ref="F149">
      <text>
        <t xml:space="preserve">[
{
    "domain": ".facebook.com",
    "hostOnly": false,
    "httpOnly": false,
    "name": "act",
    "path": "/",
    "sameSite": "no_restriction",
    "secure": true,
    "session": true,
    "storeId": "1",
    "value": "1514311558774%2F17",
    "id": 1
},
{
    "domain": ".facebook.com",
    "expirationDate": 1522087255.405619,
    "hostOnly": false,
    "httpOnly": false,
    "name": "c_user",
    "path": "/",
    "sameSite": "no_restriction",
    "secure": true,
    "session": false,
    "storeId": "1",
    "value": "100022207936328",
    "id": 2
},
{
    "domain": ".facebook.com",
    "expirationDate": 1576845601.754911,
    "hostOnly": false,
    "httpOnly": true,
    "name": "datr",
    "path": "/",
    "sameSite": "no_restriction",
    "secure": true,
    "session": false,
    "storeId": "1",
    "value": "H1o6WmjKZbIEnwAFwPqwqLtz",
    "id": 3
},
{
    "domain": ".facebook.com",
    "expirationDate": 1522087255.405744,
    "hostOnly": false,
    "httpOnly": true,
    "name": "fr",
    "path": "/",
    "sameSite": "no_restriction",
    "secure": true,
    "session": false,
    "storeId": "1",
    "value": "05LvlvWeWkLBsLBxu.AWVb0EhBnW1SxsZ5jBMv2pqcpLY.BaOlof.1l.AAA.0.0.BaQo5X.AWVaEEJE",
    "id": 4
},
{
    "domain": ".facebook.com",
    "expirationDate": 1521549617.58637,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"EDvF3EtimeF1514311467EuserFA21B22207936328A2EstateFDutF1514311467404CEchFDp_5f1B22207936328F2CC",
    "id": 6
},
{
    "domain": ".facebook.com",
    "expirationDate": 1576845617.585963,
    "hostOnly": false,
    "httpOnly": true,
    "name": "sb",
    "path": "/",
    "sameSite": "no_restriction",
    "secure": true,
    "session": false,
    "storeId": "1",
    "value": "H1o6WnTC8hmHl9a75Ein8_Er",
    "id": 7
},
{
    "domain": ".facebook.com",
    "expirationDate": 1514916266,
    "hostOnly": false,
    "httpOnly": false,
    "name": "wd",
    "path": "/",
    "sameSite": "no_restriction",
    "secure": true,
    "session": false,
    "storeId": "1",
    "value": "1366x629",
    "id": 8
},
{
    "domain": ".facebook.com",
    "expirationDate": 1522087255.405699,
    "hostOnly": false,
    "httpOnly": true,
    "name": "xs",
    "path": "/",
    "sameSite": "no_restriction",
    "secure": true,
    "session": false,
    "storeId": "1",
    "value": "19%3AgoHn64vfWFvwQg%3A2%3A1513773623%3A459%3A14671",
    "id": 9
}
]</t>
      </text>
    </comment>
    <comment authorId="0" ref="F150">
      <text>
        <t xml:space="preserve">[
{
    "domain": ".facebook.com",
    "hostOnly": false,
    "httpOnly": false,
    "name": "act",
    "path": "/",
    "sameSite": "no_restriction",
    "secure": true,
    "session": true,
    "storeId": "1",
    "value": "1514307250779%2F15",
    "id": 1
},
{
    "domain": ".facebook.com",
    "expirationDate": 1522083078.453913,
    "hostOnly": false,
    "httpOnly": false,
    "name": "c_user",
    "path": "/",
    "sameSite": "no_restriction",
    "secure": true,
    "session": false,
    "storeId": "1",
    "value": "100021919538127",
    "id": 2
},
{
    "domain": ".facebook.com",
    "expirationDate": 1570082164.322778,
    "hostOnly": false,
    "httpOnly": true,
    "name": "datr",
    "path": "/",
    "sameSite": "no_restriction",
    "secure": true,
    "session": false,
    "storeId": "1",
    "value": "cCbTWRbu9G9A12l6Hi3fdGUl",
    "id": 3
},
{
    "domain": ".facebook.com",
    "expirationDate": 1522083121.821556,
    "hostOnly": false,
    "httpOnly": true,
    "name": "fr",
    "path": "/",
    "sameSite": "no_restriction",
    "secure": true,
    "session": false,
    "storeId": "1",
    "value": "0rY2zi3fcfgbqf6dx.AWUSQ5FYZfBYzrkcPfpVVQA45e0.BZ0yZw.cj.FpC.0.0.BaQn4x.AWVHVq7f",
    "id": 4
},
{
    "domain": ".facebook.com",
    "expirationDate": 1514786191.717093,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"EDvF3EtimeF1514307235EuserFA21B21919538127A2EstateFDt3F_5b_5dG514307235452Elm3FnullEutc3F0CEchFDp_5f1B21919538127F3CC",
    "id": 6
},
{
    "domain": ".facebook.com",
    "expirationDate": 1570082191.716887,
    "hostOnly": false,
    "httpOnly": true,
    "name": "sb",
    "path": "/",
    "sameSite": "no_restriction",
    "secure": true,
    "session": false,
    "storeId": "1",
    "value": "cCbTWSYL5pI3k7S12CDM3gsP",
    "id": 7
},
{
    "domain": ".facebook.com",
    "expirationDate": 1514911968,
    "hostOnly": false,
    "httpOnly": false,
    "name": "wd",
    "path": "/",
    "sameSite": "no_restriction",
    "secure": true,
    "session": false,
    "storeId": "1",
    "value": "1366x629",
    "id": 8
},
{
    "domain": ".facebook.com",
    "expirationDate": 1522083078.45399,
    "hostOnly": false,
    "httpOnly": true,
    "name": "xs",
    "path": "/",
    "sameSite": "no_restriction",
    "secure": true,
    "session": false,
    "storeId": "1",
    "value": "18%3Abs8pDdJ9RYJJuw%3A2%3A1507010191%3A459%3A13457",
    "id": 9
}
]</t>
      </text>
    </comment>
    <comment authorId="0" ref="F151">
      <text>
        <t xml:space="preserve">[
{
    "domain": ".facebook.com",
    "hostOnly": false,
    "httpOnly": false,
    "name": "act",
    "path": "/",
    "sameSite": "no_restriction",
    "secure": true,
    "session": true,
    "storeId": "1",
    "value": "1513931079954%2F10",
    "id": 1
},
{
    "domain": ".facebook.com",
    "expirationDate": 1521706713.214528,
    "hostOnly": false,
    "httpOnly": false,
    "name": "c_user",
    "path": "/",
    "sameSite": "no_restriction",
    "secure": true,
    "session": false,
    "storeId": "1",
    "value": "100022249816798",
    "id": 2
},
{
    "domain": ".facebook.com",
    "expirationDate": 1569842761.494684,
    "hostOnly": false,
    "httpOnly": true,
    "name": "datr",
    "path": "/",
    "sameSite": "no_restriction",
    "secure": true,
    "session": false,
    "storeId": "1",
    "value": "Hn_PWU-NiKxp0s_k2yoz-_Hx",
    "id": 3
},
{
    "domain": ".facebook.com",
    "expirationDate": 1521706713.214654,
    "hostOnly": false,
    "httpOnly": true,
    "name": "fr",
    "path": "/",
    "sameSite": "no_restriction",
    "secure": true,
    "session": false,
    "storeId": "1",
    "value": "0kVje3RI1ExtDD25N.AWUtkf2AYP7ijEwnn6a67JDsw3Y.BZz38e.Sa.FnY.0.0.BaPL_Z.AWVXMoMq",
    "id": 4
},
{
    "domain": ".facebook.com",
    "expirationDate": 1514546904.264986,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"EDvF3EtimeF1513931034EuserFA21B22249816798A2EstateFDutF1513931034988Et3F_5b_5dElm3FnullEutc3F1513930941255CEchFDp_5f1B22249816798F3CC",
    "id": 6
},
{
    "domain": ".facebook.com",
    "expirationDate": 1569842904.264675,
    "hostOnly": false,
    "httpOnly": true,
    "name": "sb",
    "path": "/",
    "sameSite": "no_restriction",
    "secure": true,
    "session": false,
    "storeId": "1",
    "value": "Hn_PWZ5OMfanLphcWgyYMDEs",
    "id": 7
},
{
    "domain": ".facebook.com",
    "expirationDate": 1514535801,
    "hostOnly": false,
    "httpOnly": false,
    "name": "wd",
    "path": "/",
    "sameSite": "no_restriction",
    "secure": true,
    "session": false,
    "storeId": "1",
    "value": "1366x629",
    "id": 8
},
{
    "domain": ".facebook.com",
    "expirationDate": 1521706713.214607,
    "hostOnly": false,
    "httpOnly": true,
    "name": "xs",
    "path": "/",
    "sameSite": "no_restriction",
    "secure": true,
    "session": false,
    "storeId": "1",
    "value": "23%3AMLDV5S6z1TNhUQ%3A2%3A1506770905%3A459%3A14671",
    "id": 9
}
]</t>
      </text>
    </comment>
    <comment authorId="0" ref="F152">
      <text>
        <t xml:space="preserve">[
{
    "domain": ".facebook.com",
    "hostOnly": false,
    "httpOnly": false,
    "name": "act",
    "path": "/",
    "sameSite": "no_restriction",
    "secure": true,
    "session": true,
    "storeId": "1",
    "value": "1513926706863%2F1",
    "id": 1
},
{
    "domain": ".facebook.com",
    "expirationDate": 1521702475.811706,
    "hostOnly": false,
    "httpOnly": false,
    "name": "c_user",
    "path": "/",
    "sameSite": "no_restriction",
    "secure": true,
    "session": false,
    "storeId": "1",
    "value": "100022164950658",
    "id": 2
},
{
    "domain": ".facebook.com",
    "expirationDate": 1569558897.060378,
    "hostOnly": false,
    "httpOnly": true,
    "name": "datr",
    "path": "/",
    "sameSite": "no_restriction",
    "secure": true,
    "session": false,
    "storeId": "1",
    "value": "ZirLWf4h9YZhblp8bdk-TAvJ",
    "id": 3
},
{
    "domain": ".facebook.com",
    "expirationDate": 1521702475.811855,
    "hostOnly": false,
    "httpOnly": true,
    "name": "fr",
    "path": "/",
    "sameSite": "no_restriction",
    "secure": true,
    "session": false,
    "storeId": "1",
    "value": "0fjJqOq0nY00wvgAV.AWVsoz-9j9UEv9HLLpUFSHzuk88.BZyypm.lY.Fo3.0.0.BaPK9M.AWWC1N9r",
    "id": 4
},
{
    "domain": ".facebook.com",
    "expirationDate": 1514262994.308376,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"EDvF3EtimeF1513926685EuserFA21B22164950658A2EstateFDt3F_5b_5dG513926685419CEchFDp_5f1B22164950658F2CC",
    "id": 6
},
{
    "domain": ".facebook.com",
    "expirationDate": 1569558994.308119,
    "hostOnly": false,
    "httpOnly": true,
    "name": "sb",
    "path": "/",
    "sameSite": "no_restriction",
    "secure": true,
    "session": false,
    "storeId": "1",
    "value": "ZirLWVqE2W0SAZ5g-bBHuQdl",
    "id": 7
},
{
    "domain": ".facebook.com",
    "expirationDate": 1514531484,
    "hostOnly": false,
    "httpOnly": false,
    "name": "wd",
    "path": "/",
    "sameSite": "no_restriction",
    "secure": true,
    "session": false,
    "storeId": "1",
    "value": "1366x629",
    "id": 8
},
{
    "domain": ".facebook.com",
    "expirationDate": 1521702475.811807,
    "hostOnly": false,
    "httpOnly": true,
    "name": "xs",
    "path": "/",
    "sameSite": "no_restriction",
    "secure": true,
    "session": false,
    "storeId": "1",
    "value": "9%3AoJWnbygtYCIfQA%3A2%3A1506486995%3A459%3A14671",
    "id": 9
}
]</t>
      </text>
    </comment>
    <comment authorId="0" ref="F153">
      <text>
        <t xml:space="preserve">[
{
    "domain": ".facebook.com",
    "hostOnly": false,
    "httpOnly": false,
    "name": "act",
    "path": "/",
    "sameSite": "no_restriction",
    "secure": true,
    "session": true,
    "storeId": "1",
    "value": "1513752019185%2F36",
    "id": 1
},
{
    "domain": ".facebook.com",
    "expirationDate": 1521527563.871635,
    "hostOnly": false,
    "httpOnly": false,
    "name": "c_user",
    "path": "/",
    "sameSite": "no_restriction",
    "secure": true,
    "session": false,
    "storeId": "1",
    "value": "100021760612440",
    "id": 2
},
{
    "domain": ".facebook.com",
    "expirationDate": 1576823536.172982,
    "hostOnly": false,
    "httpOnly": true,
    "name": "datr",
    "path": "/",
    "sameSite": "no_restriction",
    "secure": true,
    "session": false,
    "storeId": "1",
    "value": "8AM6WjnKF4FDtGdmstHCo5zr",
    "id": 3
},
{
    "domain": ".facebook.com",
    "expirationDate": 1521527563.871713,
    "hostOnly": false,
    "httpOnly": true,
    "name": "fr",
    "path": "/",
    "sameSite": "no_restriction",
    "secure": true,
    "session": false,
    "storeId": "1",
    "value": "0H9rnnBhg6OmGJSxC.AWXQxsLn-lCyF0YBSK6rpcIZJvE.BaOgPw.mh.AAA.0.0.BaOgQP.AWXjrv5z",
    "id": 4
},
{
    "domain": ".facebook.com",
    "expirationDate": 1521527563.871758,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"EDvF3EtimeF1513751937EuserFA21B21760612440A2EstateFDutF1513751937091Et3F_5b_5dElm3FnullEutc3F0CEchFDp_5f1B21760612440F3CC",
    "id": 6
},
{
    "domain": ".facebook.com",
    "expirationDate": 1576823563.871552,
    "hostOnly": false,
    "httpOnly": true,
    "name": "sb",
    "path": "/",
    "sameSite": "no_restriction",
    "secure": true,
    "session": false,
    "storeId": "1",
    "value": "8AM6Wliif6kGmfbPsrcDtjZK",
    "id": 7
},
{
    "domain": ".facebook.com",
    "expirationDate": 1514356584,
    "hostOnly": false,
    "httpOnly": false,
    "name": "wd",
    "path": "/",
    "sameSite": "no_restriction",
    "secure": true,
    "session": false,
    "storeId": "1",
    "value": "1366x629",
    "id": 8
},
{
    "domain": ".facebook.com",
    "expirationDate": 1521527563.871673,
    "hostOnly": false,
    "httpOnly": true,
    "name": "xs",
    "path": "/",
    "sameSite": "no_restriction",
    "secure": true,
    "session": false,
    "storeId": "1",
    "value": "16%3ADObAQZosazgbLQ%3A2%3A1513751567%3A10446%3A14617",
    "id": 9
}
]</t>
      </text>
    </comment>
    <comment authorId="0" ref="F154">
      <text>
        <t xml:space="preserve">[
{
    "domain": ".facebook.com",
    "hostOnly": false,
    "httpOnly": false,
    "name": "act",
    "path": "/",
    "sameSite": "no_restriction",
    "secure": true,
    "session": true,
    "storeId": "1",
    "value": "1513659024648%2F14",
    "id": 1
},
{
    "domain": ".facebook.com",
    "expirationDate": 1521434676.818067,
    "hostOnly": false,
    "httpOnly": false,
    "name": "c_user",
    "path": "/",
    "sameSite": "no_restriction",
    "secure": true,
    "session": false,
    "storeId": "1",
    "value": "100021829157386",
    "id": 2
},
{
    "domain": ".facebook.com",
    "expirationDate": 1570081814.107469,
    "hostOnly": false,
    "httpOnly": true,
    "name": "datr",
    "path": "/",
    "sameSite": "no_restriction",
    "secure": true,
    "session": false,
    "storeId": "1",
    "value": "EyXTWZOzzSO1VpZUx5KWr5ky",
    "id": 3
},
{
    "domain": ".facebook.com",
    "expirationDate": 1521434676.818242,
    "hostOnly": false,
    "httpOnly": true,
    "name": "fr",
    "path": "/",
    "sameSite": "no_restriction",
    "secure": true,
    "session": false,
    "storeId": "1",
    "value": "0PbpVLc3JkNGIogAw.AWX-0iZZkENJJxCbGBCWrEeoWZU.BZ0yUT.RS.Foy.0.0.BaOJk4.AWWtswKA",
    "id": 4
},
{
    "domain": ".facebook.com",
    "expirationDate": 1514785832.952166,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"EDvF3EtimeF1513658928EuserFA21B21829157386A2EstateFDutF1513658928747Et3F_5b_5dElm3FnullEutc3F0CEchFDp_5f1B21829157386F2CC",
    "id": 6
},
{
    "domain": ".facebook.com",
    "expirationDate": 1570081832.951955,
    "hostOnly": false,
    "httpOnly": true,
    "name": "sb",
    "path": "/",
    "sameSite": "no_restriction",
    "secure": true,
    "session": false,
    "storeId": "1",
    "value": "EyXTWfnTguXu1sg1tlkJvAA_",
    "id": 7
},
{
    "domain": ".facebook.com",
    "expirationDate": 1514263824,
    "hostOnly": false,
    "httpOnly": false,
    "name": "wd",
    "path": "/",
    "sameSite": "no_restriction",
    "secure": true,
    "session": false,
    "storeId": "1",
    "value": "1366x629",
    "id": 8
},
{
    "domain": ".facebook.com",
    "expirationDate": 1521434676.818193,
    "hostOnly": false,
    "httpOnly": true,
    "name": "xs",
    "path": "/",
    "sameSite": "no_restriction",
    "secure": true,
    "session": false,
    "storeId": "1",
    "value": "9%3AE99EXtlRwi6f_Q%3A2%3A1507009832%3A459%3A13457",
    "id": 9
}
]</t>
      </text>
    </comment>
    <comment authorId="0" ref="F155">
      <text>
        <t xml:space="preserve">[
{
    "domain": ".facebook.com",
    "hostOnly": false,
    "httpOnly": false,
    "name": "act",
    "path": "/",
    "sameSite": "no_restriction",
    "secure": true,
    "session": true,
    "storeId": "1",
    "value": "1513653251665%2F8",
    "id": 1
},
{
    "domain": ".facebook.com",
    "expirationDate": 1521428958.094161,
    "hostOnly": false,
    "httpOnly": false,
    "name": "c_user",
    "path": "/",
    "sameSite": "no_restriction",
    "secure": true,
    "session": false,
    "storeId": "1",
    "value": "100021957739033",
    "id": 2
},
{
    "domain": ".facebook.com",
    "expirationDate": 1568905534.668372,
    "hostOnly": false,
    "httpOnly": true,
    "name": "datr",
    "path": "/",
    "sameSite": "no_restriction",
    "secure": true,
    "session": false,
    "storeId": "1",
    "value": "JDLBWS4urLr0mihDjoQIMQid",
    "id": 3
},
{
    "domain": ".facebook.com",
    "expirationDate": 1521428958.094289,
    "hostOnly": false,
    "httpOnly": true,
    "name": "fr",
    "path": "/",
    "sameSite": "no_restriction",
    "secure": true,
    "session": false,
    "storeId": "1",
    "value": "0bnrCuQpP3mQrOIkJ.AWVNcBmY9udvlQjN_pR1gAXBF_A.BZuCjU.xn.Foz.0.0.BaOILh.AWWaxQdW",
    "id": 4
},
{
    "domain": ".facebook.com",
    "hostOnly": false,
    "httpOnly": false,
    "name": "presence",
    "path": "/",
    "sameSite": "no_restriction",
    "secure": true,
    "session": true,
    "storeId": "1",
    "value": "EDvF3EtimeF1513653202EuserFA21B21957739033A2EstateFDutF1513653202094CEchFDp_5f1B21957739033F2CC",
    "id": 5
},
{
    "domain": ".facebook.com",
    "expirationDate": 1568313360,
    "hostOnly": false,
    "httpOnly": true,
    "name": "sb",
    "path": "/",
    "sameSite": "no_restriction",
    "secure": true,
    "session": false,
    "storeId": "1",
    "value": "1Ci4WbSAFPGZbbYA9ryDeSeA",
    "id": 6
},
{
    "domain": ".facebook.com",
    "expirationDate": 1514258066,
    "hostOnly": false,
    "httpOnly": false,
    "name": "wd",
    "path": "/",
    "sameSite": "no_restriction",
    "secure": true,
    "session": false,
    "storeId": "1",
    "value": "1366x629",
    "id": 7
},
{
    "domain": ".facebook.com",
    "expirationDate": 1521428958.09424,
    "hostOnly": false,
    "httpOnly": true,
    "name": "xs",
    "path": "/",
    "sameSite": "no_restriction",
    "secure": true,
    "session": false,
    "storeId": "1",
    "value": "39%3ASzmpaTTk4hrKhA%3A2%3A1505241420%3A459%3A14671",
    "id": 8
}
]</t>
      </text>
    </comment>
    <comment authorId="0" ref="F156">
      <text>
        <t xml:space="preserve">[
{
    "domain": ".facebook.com",
    "hostOnly": false,
    "httpOnly": false,
    "name": "act",
    "path": "/",
    "sameSite": "no_restriction",
    "secure": true,
    "session": true,
    "storeId": "1",
    "value": "1513600133101%2F14",
    "id": 1
},
{
    "domain": ".facebook.com",
    "expirationDate": 1521376039.474098,
    "hostOnly": false,
    "httpOnly": false,
    "name": "c_user",
    "path": "/",
    "sameSite": "no_restriction",
    "secure": true,
    "session": false,
    "storeId": "1",
    "value": "100021693072271",
    "id": 2
},
{
    "domain": ".facebook.com",
    "expirationDate": 1567592040,
    "hostOnly": false,
    "httpOnly": true,
    "name": "datr",
    "path": "/",
    "sameSite": "no_restriction",
    "secure": true,
    "session": false,
    "storeId": "1",
    "value": "dyetWfX21ZDFsgg87Duc5wcw",
    "id": 3
},
{
    "domain": ".facebook.com",
    "expirationDate": 1521376039.474228,
    "hostOnly": false,
    "httpOnly": true,
    "name": "fr",
    "path": "/",
    "sameSite": "no_restriction",
    "secure": true,
    "session": false,
    "storeId": "1",
    "value": "0JSycMlvpZrXh245P.AWVDk7TT0E_0G4LkpQS6DZV8nsE.BZrSd3.Jn.Fox.0.0.BaN7Qq.AWUa-Vqp",
    "id": 4
},
{
    "domain": ".facebook.com",
    "expirationDate": 1513773960,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"EDvF3EtimeF1513600151EuserFA21B21693072271A2EstateFDt3F_5b_5dG513600151183CEchFDp_5f1B21693072271F40CC",
    "id": 6
},
{
    "domain": ".facebook.com",
    "expirationDate": 1569069960,
    "hostOnly": false,
    "httpOnly": true,
    "name": "sb",
    "path": "/",
    "sameSite": "no_restriction",
    "secure": true,
    "session": false,
    "storeId": "1",
    "value": "dyetWYZpMrYcR7VdjOZ_AXNQ",
    "id": 7
},
{
    "domain": ".facebook.com",
    "expirationDate": 1514204843,
    "hostOnly": false,
    "httpOnly": false,
    "name": "wd",
    "path": "/",
    "sameSite": "no_restriction",
    "secure": true,
    "session": false,
    "storeId": "1",
    "value": "1366x629",
    "id": 8
},
{
    "domain": ".facebook.com",
    "expirationDate": 1521376039.474181,
    "hostOnly": false,
    "httpOnly": true,
    "name": "xs",
    "path": "/",
    "sameSite": "no_restriction",
    "secure": true,
    "session": false,
    "storeId": "1",
    "value": "42%3AXrBaxbX-iLe6mg%3A2%3A1505997997%3A10446%3A14617",
    "id": 9
}
]</t>
      </text>
    </comment>
    <comment authorId="0" ref="F157">
      <text>
        <t xml:space="preserve">[
{
    "domain": ".facebook.com",
    "hostOnly": false,
    "httpOnly": false,
    "name": "act",
    "path": "/",
    "sameSite": "no_restriction",
    "secure": true,
    "session": true,
    "storeId": "1",
    "value": "1513600678585%2F9",
    "id": 1
},
{
    "domain": ".facebook.com",
    "expirationDate": 1521376574.992875,
    "hostOnly": false,
    "httpOnly": false,
    "name": "c_user",
    "path": "/",
    "sameSite": "no_restriction",
    "secure": true,
    "session": false,
    "storeId": "1",
    "value": "100021617752832",
    "id": 2
},
{
    "domain": ".facebook.com",
    "expirationDate": 1567593540,
    "hostOnly": false,
    "httpOnly": true,
    "name": "datr",
    "path": "/",
    "sameSite": "no_restriction",
    "secure": true,
    "session": false,
    "storeId": "1",
    "value": "OS2tWUrogfm9LEEhEaK4NivH",
    "id": 3
},
{
    "domain": ".facebook.com",
    "expirationDate": 1521376574.993002,
    "hostOnly": false,
    "httpOnly": true,
    "name": "fr",
    "path": "/",
    "sameSite": "no_restriction",
    "secure": true,
    "session": false,
    "storeId": "1",
    "value": "0BUnfPQAiLZST0D4z.AWWSSqeOCNCJmPG4pkpQPwp_bqM.BZrS05.xu.Fox.0.0.BaN7ZC.AWV27EeC",
    "id": 4
},
{
    "domain": ".facebook.com",
    "hostOnly": false,
    "httpOnly": false,
    "name": "presence",
    "path": "/",
    "sameSite": "no_restriction",
    "secure": true,
    "session": true,
    "storeId": "1",
    "value": "EDvF3EtimeF1513600679EuserFA21B21617752832A2EstateFDt3F_5b_5dG513600679753CEchFDp_5f1B21617752832F6CC",
    "id": 5
},
{
    "domain": ".facebook.com",
    "expirationDate": 1568616780,
    "hostOnly": false,
    "httpOnly": true,
    "name": "sb",
    "path": "/",
    "sameSite": "no_restriction",
    "secure": true,
    "session": false,
    "storeId": "1",
    "value": "OS2tWTJOwt81anVsRnRn4PPx",
    "id": 6
},
{
    "domain": ".facebook.com",
    "expirationDate": 1514205473,
    "hostOnly": false,
    "httpOnly": false,
    "name": "wd",
    "path": "/",
    "sameSite": "no_restriction",
    "secure": true,
    "session": false,
    "storeId": "1",
    "value": "1366x629",
    "id": 7
},
{
    "domain": ".facebook.com",
    "expirationDate": 1521376574.992955,
    "hostOnly": false,
    "httpOnly": true,
    "name": "xs",
    "path": "/",
    "sameSite": "no_restriction",
    "secure": true,
    "session": false,
    "storeId": "1",
    "value": "30%3At3KQ8S6WAPPs6g%3A2%3A1505544763%3A10446%3A14617",
    "id": 8
}
]</t>
      </text>
    </comment>
    <comment authorId="0" ref="D158">
      <text>
        <t xml:space="preserve">[
{
    "domain": ".facebook.com",
    "hostOnly": false,
    "httpOnly": false,
    "name": "act",
    "path": "/",
    "sameSite": "no_restriction",
    "secure": true,
    "session": true,
    "storeId": "1",
    "value": "1507876726100%2F18",
    "id": 1
},
{
    "domain": ".facebook.com",
    "expirationDate": 1515652320,
    "hostOnly": false,
    "httpOnly": false,
    "name": "c_user",
    "path": "/",
    "sameSite": "no_restriction",
    "secure": true,
    "session": false,
    "storeId": "1",
    "value": "100022329621159",
    "id": 2
},
{
    "domain": ".facebook.com",
    "expirationDate": 1570432020,
    "hostOnly": false,
    "httpOnly": true,
    "name": "datr",
    "path": "/",
    "sameSite": "no_restriction",
    "secure": true,
    "session": false,
    "storeId": "1",
    "value": "C33YWe0Hcs4OpkzDX3X8xLQB",
    "id": 3
},
{
    "domain": ".facebook.com",
    "expirationDate": 1508481120,
    "hostOnly": false,
    "httpOnly": false,
    "name": "dpr",
    "path": "/",
    "sameSite": "no_restriction",
    "secure": true,
    "session": false,
    "storeId": "1",
    "value": "1",
    "id": 4
},
{
    "domain": ".facebook.com",
    "expirationDate": 1515652320,
    "hostOnly": false,
    "httpOnly": true,
    "name": "fr",
    "path": "/",
    "sameSite": "no_restriction",
    "secure": true,
    "session": false,
    "storeId": "1",
    "value": "03DsqN1aEadjXQJw3.AWWDoy100FSujdOdHeMG_qwI348.BZ2H0L.1c.AAA.0.0.BZ4F3i.AWXuJbQf",
    "id": 5
},
{
    "domain": ".facebook.com",
    "expirationDate": 1507964940,
    "hostOnly": false,
    "httpOnly": false,
    "name": "locale",
    "path": "/",
    "sameSite": "no_restriction",
    "secure": true,
    "session": false,
    "storeId": "1",
    "value": "de_DE",
    "id": 6
},
{
    "domain": ".facebook.com",
    "expirationDate": 1515136140,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"EDvF3EtimeF1507876675EuserFA21B22329621159A2EstateFDutF1507876675151CEchFDp_5f1B22329621159F120CC",
    "id": 8
},
{
    "domain": ".facebook.com",
    "expirationDate": 1570432140,
    "hostOnly": false,
    "httpOnly": true,
    "name": "sb",
    "path": "/",
    "sameSite": "no_restriction",
    "secure": true,
    "session": false,
    "storeId": "1",
    "value": "C33YWW667_yibKueZ-kztEqr",
    "id": 9
},
{
    "domain": ".facebook.com",
    "expirationDate": 1508481540,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1515652320,
    "hostOnly": false,
    "httpOnly": true,
    "name": "xs",
    "path": "/",
    "sameSite": "no_restriction",
    "secure": true,
    "session": false,
    "storeId": "1",
    "value": "12%3AXtw5viVvRyzv4A%3A2%3A1507360176%3A-1%3A14617",
    "id": 11
}
]</t>
      </text>
    </comment>
    <comment authorId="0" ref="F158">
      <text>
        <t xml:space="preserve">[
{
    "domain": ".facebook.com",
    "hostOnly": false,
    "httpOnly": false,
    "name": "act",
    "path": "/",
    "sameSite": "no_restriction",
    "secure": true,
    "session": true,
    "storeId": "1",
    "value": "1513603327945%2F8",
    "id": 1
},
{
    "domain": ".facebook.com",
    "expirationDate": 1521379274.629217,
    "hostOnly": false,
    "httpOnly": false,
    "name": "c_user",
    "path": "/",
    "sameSite": "no_restriction",
    "secure": true,
    "session": false,
    "storeId": "1",
    "value": "100022329621159",
    "id": 2
},
{
    "domain": ".facebook.com",
    "expirationDate": 1575799029.387385,
    "hostOnly": false,
    "httpOnly": true,
    "name": "datr",
    "path": "/",
    "sameSite": "no_restriction",
    "secure": true,
    "session": false,
    "storeId": "1",
    "value": "5GEqWoEFBKgJ7AtMigVCoQdP",
    "id": 3
},
{
    "domain": ".facebook.com",
    "expirationDate": 1521379274.629346,
    "hostOnly": false,
    "httpOnly": true,
    "name": "fr",
    "path": "/",
    "sameSite": "no_restriction",
    "secure": true,
    "session": false,
    "storeId": "1",
    "value": "0TnTd4u3GXTy2H40v.AWV8SOS45cltJWSNELmdHMCthAs.BaKmHk.b0.AAA.0.0.BaN8DN.AWXkBRsa",
    "id": 4
},
{
    "domain": ".facebook.com",
    "expirationDate": 1520503032.636489,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"EDvF3EtimeF1513603392EuserFA21B22329621159A2EstateFDutF1513603392790CEchFDp_5f1B22329621159F27CC",
    "id": 6
},
{
    "domain": ".facebook.com",
    "expirationDate": 1575799032.63622,
    "hostOnly": false,
    "httpOnly": true,
    "name": "sb",
    "path": "/",
    "sameSite": "no_restriction",
    "secure": true,
    "session": false,
    "storeId": "1",
    "value": "5GEqWi2bXXlhbY6Kx-LUxlZD",
    "id": 7
},
{
    "domain": ".facebook.com",
    "expirationDate": 1514208074,
    "hostOnly": false,
    "httpOnly": false,
    "name": "wd",
    "path": "/",
    "sameSite": "no_restriction",
    "secure": true,
    "session": false,
    "storeId": "1",
    "value": "1366x629",
    "id": 8
},
{
    "domain": ".facebook.com",
    "expirationDate": 1521379274.629297,
    "hostOnly": false,
    "httpOnly": true,
    "name": "xs",
    "path": "/",
    "sameSite": "no_restriction",
    "secure": true,
    "session": false,
    "storeId": "1",
    "value": "16%3A644ik08xVUcUCQ%3A2%3A1512727033%3A10446%3A14617",
    "id": 9
}
]</t>
      </text>
    </comment>
    <comment authorId="0" ref="F159">
      <text>
        <t xml:space="preserve">[
{
    "domain": ".facebook.com",
    "hostOnly": false,
    "httpOnly": false,
    "name": "act",
    "path": "/",
    "sameSite": "no_restriction",
    "secure": true,
    "session": true,
    "storeId": "1",
    "value": "1513364240666%2F5",
    "id": 1
},
{
    "domain": ".facebook.com",
    "expirationDate": 1521140215.262502,
    "hostOnly": false,
    "httpOnly": false,
    "name": "c_user",
    "path": "/",
    "sameSite": "no_restriction",
    "secure": true,
    "session": false,
    "storeId": "1",
    "value": "100022582570967",
    "id": 2
},
{
    "domain": ".facebook.com",
    "expirationDate": 1571399418.828491,
    "hostOnly": false,
    "httpOnly": true,
    "name": "datr",
    "path": "/",
    "sameSite": "no_restriction",
    "secure": true,
    "session": false,
    "storeId": "1",
    "value": "wz_nWWbUH-mJOaCmIcX_VnGM",
    "id": 3
},
{
    "domain": ".facebook.com",
    "expirationDate": 1521140215.262641,
    "hostOnly": false,
    "httpOnly": true,
    "name": "fr",
    "path": "/",
    "sameSite": "no_restriction",
    "secure": true,
    "session": false,
    "storeId": "1",
    "value": "0NHz1Ihqjd2CjCDN1.AWV8taWed9OYLZkZvCfrH6MBpIk.BZ5z_D.Cm.AAA.0.0.BaNBr4.AWXldfuN",
    "id": 4
},
{
    "domain": ".facebook.com",
    "expirationDate": 1516103607.70549,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"EDvF3EtimeF1513364308EuserFA21B22582570967A2EstateFDt3F_5b_5dG513364308161CEchFDp_5f1B22582570967F22CC",
    "id": 6
},
{
    "domain": ".facebook.com",
    "expirationDate": 1571399607.705248,
    "hostOnly": false,
    "httpOnly": true,
    "name": "sb",
    "path": "/",
    "sameSite": "no_restriction",
    "secure": true,
    "session": false,
    "storeId": "1",
    "value": "wz_nWWlLagidzDG6PORFx7Z1",
    "id": 7
},
{
    "domain": ".facebook.com",
    "expirationDate": 1513969015,
    "hostOnly": false,
    "httpOnly": false,
    "name": "wd",
    "path": "/",
    "sameSite": "no_restriction",
    "secure": true,
    "session": false,
    "storeId": "1",
    "value": "1366x629",
    "id": 8
},
{
    "domain": ".facebook.com",
    "expirationDate": 1521140215.26259,
    "hostOnly": false,
    "httpOnly": true,
    "name": "xs",
    "path": "/",
    "sameSite": "no_restriction",
    "secure": true,
    "session": false,
    "storeId": "1",
    "value": "43%3A3_O5lQuCryS-hA%3A2%3A1508327611%3A459%3A-1",
    "id": 9
}
]</t>
      </text>
    </comment>
    <comment authorId="0" ref="D160">
      <text>
        <t xml:space="preserve">[
{
    "domain": ".facebook.com",
    "hostOnly": false,
    "httpOnly": false,
    "name": "act",
    "path": "/",
    "sameSite": "no_restriction",
    "secure": true,
    "session": true,
    "storeId": "1",
    "value": "1507894440620%2F3",
    "id": 1
},
{
    "domain": ".facebook.com",
    "expirationDate": 1515501600,
    "hostOnly": false,
    "httpOnly": false,
    "name": "c_user",
    "path": "/",
    "sameSite": "no_restriction",
    "secure": true,
    "session": false,
    "storeId": "1",
    "value": "100021886533170",
    "id": 2
},
{
    "domain": ".facebook.com",
    "expirationDate": 1567610340,
    "hostOnly": false,
    "httpOnly": true,
    "name": "datr",
    "path": "/",
    "sameSite": "no_restriction",
    "secure": true,
    "session": false,
    "storeId": "1",
    "value": "Cm-tWZDqKAwgqhEcKvIsRRhT",
    "id": 3
},
{
    "domain": ".facebook.com",
    "expirationDate": 1508499240,
    "hostOnly": false,
    "httpOnly": false,
    "name": "dpr",
    "path": "/",
    "sameSite": "no_restriction",
    "secure": true,
    "session": false,
    "storeId": "1",
    "value": "1",
    "id": 4
},
{
    "domain": ".facebook.com",
    "expirationDate": 1515670080,
    "hostOnly": false,
    "httpOnly": true,
    "name": "fr",
    "path": "/",
    "sameSite": "no_restriction",
    "secure": true,
    "session": false,
    "storeId": "1",
    "value": "0bnpOVncwWBZ1lmlI.AWWg5yD1wCe0bDJLfAcawq7Eps8.BZrW8K.TV.Fng.0.0.BZ4KNN.AWUadsKW",
    "id": 5
},
{
    "domain": ".facebook.com",
    "expirationDate": 1512314400,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"EDvF3EtimeF1507894434EuserFA21B21886533170A2EstateFDutF1507894434967CEchFDp_5f1B21886533170F2CC",
    "id": 7
},
{
    "domain": ".facebook.com",
    "expirationDate": 1567610400,
    "hostOnly": false,
    "httpOnly": true,
    "name": "sb",
    "path": "/",
    "sameSite": "no_restriction",
    "secure": true,
    "session": false,
    "storeId": "1",
    "value": "Cm-tWTlpY3-LpHrhOSGb4UN4",
    "id": 8
},
{
    "domain": ".facebook.com",
    "expirationDate": 1508499180,
    "hostOnly": false,
    "httpOnly": false,
    "name": "wd",
    "path": "/",
    "sameSite": "no_restriction",
    "secure": true,
    "session": false,
    "storeId": "1",
    "value": "1366x662",
    "id": 9
},
{
    "domain": ".facebook.com",
    "expirationDate": 1515501600,
    "hostOnly": false,
    "httpOnly": true,
    "name": "xs",
    "path": "/",
    "sameSite": "no_restriction",
    "secure": true,
    "session": false,
    "storeId": "1",
    "value": "6%3An9jW4oaOuYRV1w%3A2%3A1504538420%3A10446%3A14617",
    "id": 10
}
]</t>
      </text>
    </comment>
    <comment authorId="0" ref="F160">
      <text>
        <t xml:space="preserve">[
{
    "domain": ".facebook.com",
    "hostOnly": false,
    "httpOnly": false,
    "name": "act",
    "path": "/",
    "sameSite": "no_restriction",
    "secure": true,
    "session": true,
    "storeId": "1",
    "value": "1511335517883%2F0",
    "id": 1
},
{
    "domain": ".facebook.com",
    "expirationDate": 1519111514.606332,
    "hostOnly": false,
    "httpOnly": false,
    "name": "c_user",
    "path": "/",
    "sameSite": "no_restriction",
    "secure": true,
    "session": false,
    "storeId": "1",
    "value": "100021886533170",
    "id": 2
},
{
    "domain": ".facebook.com",
    "expirationDate": 1567610340,
    "hostOnly": false,
    "httpOnly": true,
    "name": "datr",
    "path": "/",
    "sameSite": "no_restriction",
    "secure": true,
    "session": false,
    "storeId": "1",
    "value": "Cm-tWZDqKAwgqhEcKvIsRRhT",
    "id": 3
},
{
    "domain": ".facebook.com",
    "expirationDate": 1519111514.606455,
    "hostOnly": false,
    "httpOnly": true,
    "name": "fr",
    "path": "/",
    "sameSite": "no_restriction",
    "secure": true,
    "session": false,
    "storeId": "1",
    "value": "0bnpOVncwWBZ1lmlI.AWXb8GSmmfAK0JaTgITsjO2cxVU.BZrW8K.TV.Fng.0.0.BaFSZZ.AWWHSyBO",
    "id": 4
},
{
    "domain": ".facebook.com",
    "expirationDate": 1512314400,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"EDvF3EtimeF1511335525EuserFA21B21886533170A2EstateFDutF1511335525336CEchFDp_5f1B21886533170F2CC",
    "id": 6
},
{
    "domain": ".facebook.com",
    "expirationDate": 1567610400,
    "hostOnly": false,
    "httpOnly": true,
    "name": "sb",
    "path": "/",
    "sameSite": "no_restriction",
    "secure": true,
    "session": false,
    "storeId": "1",
    "value": "Cm-tWTlpY3-LpHrhOSGb4UN4",
    "id": 7
},
{
    "domain": ".facebook.com",
    "expirationDate": 1511940323,
    "hostOnly": false,
    "httpOnly": false,
    "name": "wd",
    "path": "/",
    "sameSite": "no_restriction",
    "secure": true,
    "session": false,
    "storeId": "1",
    "value": "1326x629",
    "id": 8
},
{
    "domain": ".facebook.com",
    "expirationDate": 1519111514.606406,
    "hostOnly": false,
    "httpOnly": true,
    "name": "xs",
    "path": "/",
    "sameSite": "no_restriction",
    "secure": true,
    "session": false,
    "storeId": "1",
    "value": "6%3An9jW4oaOuYRV1w%3A2%3A1504538420%3A10446%3A14617",
    "id": 9
}
]</t>
      </text>
    </comment>
    <comment authorId="0" ref="F161">
      <text>
        <t xml:space="preserve">[
{
    "domain": ".facebook.com",
    "hostOnly": false,
    "httpOnly": false,
    "name": "act",
    "path": "/",
    "sameSite": "no_restriction",
    "secure": true,
    "session": true,
    "storeId": "1",
    "value": "1513282100055%2F17",
    "id": 1
},
{
    "domain": ".facebook.com",
    "expirationDate": 1521057847.090749,
    "hostOnly": false,
    "httpOnly": false,
    "name": "c_user",
    "path": "/",
    "sameSite": "no_restriction",
    "secure": true,
    "session": false,
    "storeId": "1",
    "value": "100022027699900",
    "id": 2
},
{
    "domain": ".facebook.com",
    "expirationDate": 1569918360,
    "hostOnly": false,
    "httpOnly": true,
    "name": "datr",
    "path": "/",
    "sameSite": "no_restriction",
    "secure": true,
    "session": false,
    "storeId": "1",
    "value": "s6bQWaplW2QqG5QNqWw1lg9f",
    "id": 3
},
{
    "domain": ".facebook.com",
    "expirationDate": 1521057847.090877,
    "hostOnly": false,
    "httpOnly": true,
    "name": "fr",
    "path": "/",
    "sameSite": "no_restriction",
    "secure": true,
    "session": false,
    "storeId": "1",
    "value": "0iJ7aTbpiAvillUmd.AWWEEO6wDIyWFjZrTByOIghIdhk.BZv2SK.ko.Fov.0.0.BaMtk4.AWUnICpl",
    "id": 4
},
{
    "domain": ".facebook.com",
    "expirationDate": 1519043856.336902,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"EDvF3EtimeF1513282107EuserFA21B22027699900A2EstateFDt3F_5b_5dG513282107745CEchFDp_5f1B22027699900F2CC",
    "id": 6
},
{
    "domain": ".facebook.com",
    "expirationDate": 1574339856.336682,
    "hostOnly": false,
    "httpOnly": true,
    "name": "sb",
    "path": "/",
    "sameSite": "no_restriction",
    "secure": true,
    "session": false,
    "storeId": "1",
    "value": "imS_WZakVdjP3XJDuv590SCE",
    "id": 7
},
{
    "domain": ".facebook.com",
    "expirationDate": 1513886906,
    "hostOnly": false,
    "httpOnly": false,
    "name": "wd",
    "path": "/",
    "sameSite": "no_restriction",
    "secure": true,
    "session": false,
    "storeId": "1",
    "value": "1366x629",
    "id": 8
},
{
    "domain": ".facebook.com",
    "expirationDate": 1521057847.09083,
    "hostOnly": false,
    "httpOnly": true,
    "name": "xs",
    "path": "/",
    "sameSite": "no_restriction",
    "secure": true,
    "session": false,
    "storeId": "1",
    "value": "19%3AC3OHmMX3DMxszQ%3A2%3A1511267856%3A459%3A14671",
    "id": 9
}
]</t>
      </text>
    </comment>
    <comment authorId="0" ref="F162">
      <text>
        <t xml:space="preserve">[
{
    "domain": ".facebook.com",
    "hostOnly": false,
    "httpOnly": false,
    "name": "act",
    "path": "/",
    "sameSite": "no_restriction",
    "secure": true,
    "session": true,
    "storeId": "1",
    "value": "1513279697655%2F11",
    "id": 1
},
{
    "domain": ".facebook.com",
    "expirationDate": 1521055330.217359,
    "hostOnly": false,
    "httpOnly": false,
    "name": "c_user",
    "path": "/",
    "sameSite": "no_restriction",
    "secure": true,
    "session": false,
    "storeId": "1",
    "value": "100021917076218",
    "id": 2
},
{
    "domain": ".facebook.com",
    "expirationDate": 1570081560.067637,
    "hostOnly": false,
    "httpOnly": true,
    "name": "datr",
    "path": "/",
    "sameSite": "no_restriction",
    "secure": true,
    "session": false,
    "storeId": "1",
    "value": "_yPTWY1tE20Ewy-ExihUarsI",
    "id": 3
},
{
    "domain": ".facebook.com",
    "expirationDate": 1521055332.339224,
    "hostOnly": false,
    "httpOnly": true,
    "name": "fr",
    "path": "/",
    "sameSite": "no_restriction",
    "secure": true,
    "session": false,
    "storeId": "1",
    "value": "0LsdFl8JiV9HsShu7.AWV46ulrI1ShY0s8smIGLdulWCo.BZ0yP_.Yk.Foy.0.0.BaMs9l.AWXCwNN3",
    "id": 4
},
{
    "domain": ".facebook.com",
    "expirationDate": 1514785563.613778,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"EDvF3EtimeF1513279642EuserFA21B21917076218A2EstateFDt3F_5b_5dElm3FnullEutc3F1513279642280G513279642330CEchFDp_5f1B21917076218F2CC",
    "id": 6
},
{
    "domain": ".facebook.com",
    "expirationDate": 1570081563.613479,
    "hostOnly": false,
    "httpOnly": true,
    "name": "sb",
    "path": "/",
    "sameSite": "no_restriction",
    "secure": true,
    "session": false,
    "storeId": "1",
    "value": "_yPTWTBj9UEbXbF06dJYTHIi",
    "id": 7
},
{
    "domain": ".facebook.com",
    "expirationDate": 1513884433,
    "hostOnly": false,
    "httpOnly": false,
    "name": "wd",
    "path": "/",
    "sameSite": "no_restriction",
    "secure": true,
    "session": false,
    "storeId": "1",
    "value": "1366x629",
    "id": 8
},
{
    "domain": ".facebook.com",
    "expirationDate": 1521055330.217434,
    "hostOnly": false,
    "httpOnly": true,
    "name": "xs",
    "path": "/",
    "sameSite": "no_restriction",
    "secure": true,
    "session": false,
    "storeId": "1",
    "value": "50%3AOXT7A9l4dqjYmA%3A2%3A1507009563%3A459%3A13457",
    "id": 9
}
]</t>
      </text>
    </comment>
    <comment authorId="0" ref="F163">
      <text>
        <t xml:space="preserve">[
{
    "domain": ".facebook.com",
    "hostOnly": false,
    "httpOnly": false,
    "name": "act",
    "path": "/",
    "sameSite": "no_restriction",
    "secure": true,
    "session": true,
    "storeId": "1",
    "value": "1512635226730%2F31",
    "id": 1
},
{
    "domain": ".facebook.com",
    "expirationDate": 1520410877.119898,
    "hostOnly": false,
    "httpOnly": false,
    "name": "c_user",
    "path": "/",
    "sameSite": "no_restriction",
    "secure": true,
    "session": false,
    "storeId": "1",
    "value": "100021912488830",
    "id": 2
},
{
    "domain": ".facebook.com",
    "expirationDate": 1570082402.714491,
    "hostOnly": false,
    "httpOnly": true,
    "name": "datr",
    "path": "/",
    "sameSite": "no_restriction",
    "secure": true,
    "session": false,
    "storeId": "1",
    "value": "USfTWY2YUpOTl7c1Sapr56fc",
    "id": 3
},
{
    "domain": ".facebook.com",
    "expirationDate": 1520410877.120022,
    "hostOnly": false,
    "httpOnly": true,
    "name": "fr",
    "path": "/",
    "sameSite": "no_restriction",
    "secure": true,
    "session": false,
    "storeId": "1",
    "value": "0lP2G8bs3WYsbNkRs.AWUH1s-fZWq028NG3dlDYl3IIN0.BZ0ydR.7U.Fnk.0.0.BaKPn9.AWV49Qb0",
    "id": 4
},
{
    "domain": ".facebook.com",
    "expirationDate": 1514786405.528566,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"EDvF3EtimeF1512635195EuserFA21B21912488830A2EstateFDutF1512635195417CEchFDp_5f1B21912488830F2CC",
    "id": 6
},
{
    "domain": ".facebook.com",
    "expirationDate": 1570082405.528272,
    "hostOnly": false,
    "httpOnly": true,
    "name": "sb",
    "path": "/",
    "sameSite": "no_restriction",
    "secure": true,
    "session": false,
    "storeId": "1",
    "value": "USfTWYmoF1gC8CY9i1oWBm7N",
    "id": 7
},
{
    "domain": ".facebook.com",
    "expirationDate": 1513239995,
    "hostOnly": false,
    "httpOnly": false,
    "name": "wd",
    "path": "/",
    "sameSite": "no_restriction",
    "secure": true,
    "session": false,
    "storeId": "1",
    "value": "1366x629",
    "id": 8
},
{
    "domain": ".facebook.com",
    "expirationDate": 1520410877.119975,
    "hostOnly": false,
    "httpOnly": true,
    "name": "xs",
    "path": "/",
    "sameSite": "no_restriction",
    "secure": true,
    "session": false,
    "storeId": "1",
    "value": "39%3AA9OTrkfVImR8JQ%3A2%3A1507010405%3A459%3A13457",
    "id": 9
}
]</t>
      </text>
    </comment>
    <comment authorId="0" ref="F164">
      <text>
        <t xml:space="preserve">[
{
    "domain": ".facebook.com",
    "hostOnly": false,
    "httpOnly": false,
    "name": "act",
    "path": "/",
    "sameSite": "no_restriction",
    "secure": true,
    "session": true,
    "storeId": "1",
    "value": "1513586310629%2F0",
    "id": 1
},
{
    "domain": ".facebook.com",
    "expirationDate": 1521051915.896912,
    "hostOnly": false,
    "httpOnly": false,
    "name": "c_user",
    "path": "/",
    "sameSite": "no_restriction",
    "secure": true,
    "session": false,
    "storeId": "1",
    "value": "100022068923469",
    "id": 2
},
{
    "domain": ".facebook.com",
    "expirationDate": 1569263966.284509,
    "hostOnly": false,
    "httpOnly": true,
    "name": "datr",
    "path": "/",
    "sameSite": "no_restriction",
    "secure": true,
    "session": false,
    "storeId": "1",
    "value": "OKrGWZ8PDbB6sqZYr2EGvsZ_",
    "id": 3
},
{
    "domain": ".facebook.com",
    "expirationDate": 1521051915.897036,
    "hostOnly": false,
    "httpOnly": true,
    "name": "fr",
    "path": "/",
    "sameSite": "no_restriction",
    "secure": true,
    "session": false,
    "storeId": "1",
    "value": "0LEIf2BljNJP9K1ra.AWVsilLy9KUPb1eEyml9i1Hvfz8.BZxqo4.aZ.Fov.0.0.BaMsIM.AWXr_jbO",
    "id": 4
},
{
    "domain": ".facebook.com",
    "expirationDate": 1513837595.486182,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"EDvF3EtimeF1513586454EuserFA21B22068923469A2EstateFDutF1513586454467Et3F_5b_5dElm3FnullEutc3F0CEchFDp_5f1B22068923469F3CC",
    "id": 6
},
{
    "domain": ".facebook.com",
    "expirationDate": 1569263966.284866,
    "hostOnly": false,
    "httpOnly": true,
    "name": "sb",
    "path": "/",
    "sameSite": "no_restriction",
    "secure": true,
    "session": false,
    "storeId": "1",
    "value": "OKrGWU6AF3DhBenlJ3zWEeb5",
    "id": 7
},
{
    "domain": ".facebook.com",
    "expirationDate": 1514191248,
    "hostOnly": false,
    "httpOnly": false,
    "name": "wd",
    "path": "/",
    "sameSite": "no_restriction",
    "secure": true,
    "session": false,
    "storeId": "1",
    "value": "1366x629",
    "id": 8
},
{
    "domain": ".facebook.com",
    "expirationDate": 1521051915.896989,
    "hostOnly": false,
    "httpOnly": true,
    "name": "xs",
    "path": "/",
    "sameSite": "no_restriction",
    "secure": true,
    "session": false,
    "storeId": "1",
    "value": "1%3AKWQFH-No2Mf_Bg%3A2%3A1506061597%3A459%3A14671",
    "id": 9
}
]</t>
      </text>
    </comment>
    <comment authorId="0" ref="F165">
      <text>
        <t xml:space="preserve">[
{
    "domain": ".facebook.com",
    "hostOnly": false,
    "httpOnly": false,
    "name": "act",
    "path": "/",
    "sameSite": "no_restriction",
    "secure": true,
    "session": true,
    "storeId": "1",
    "value": "1513584069762%2F22",
    "id": 1
},
{
    "domain": ".facebook.com",
    "expirationDate": 1521359965.526754,
    "hostOnly": false,
    "httpOnly": false,
    "name": "c_user",
    "path": "/",
    "sameSite": "no_restriction",
    "secure": true,
    "session": false,
    "storeId": "1",
    "value": "100022276292735",
    "id": 2
},
{
    "domain": ".facebook.com",
    "expirationDate": 1569662925.319864,
    "hostOnly": false,
    "httpOnly": true,
    "name": "datr",
    "path": "/",
    "sameSite": "no_restriction",
    "secure": true,
    "session": false,
    "storeId": "1",
    "value": "vMDMWZW7X3NmLh8d752q5bG4",
    "id": 3
},
{
    "domain": ".facebook.com",
    "expirationDate": 1521359965.526894,
    "hostOnly": false,
    "httpOnly": true,
    "name": "fr",
    "path": "/",
    "sameSite": "no_restriction",
    "secure": true,
    "session": false,
    "storeId": "1",
    "value": "0S9W1UwQtBXf2iWWU.AWXOPXk4Tx1KjcR9aKFpwdzWoUo.BZzMC8.t7.Fov.0.0.BaN3Vg.AWWxJpRX",
    "id": 4
},
{
    "domain": ".facebook.com",
    "expirationDate": 1514366929.162788,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"EDvF3EtimeF1513584034EuserFA21B22276292735A2EstateFDt3F_5b_5dG513584034690CEchFDp_5f1B22276292735F41CC",
    "id": 6
},
{
    "domain": ".facebook.com",
    "expirationDate": 1569662929.162511,
    "hostOnly": false,
    "httpOnly": true,
    "name": "sb",
    "path": "/",
    "sameSite": "no_restriction",
    "secure": true,
    "session": false,
    "storeId": "1",
    "value": "vMDMWcKTXm37Qq_SXlDM8lPR",
    "id": 7
},
{
    "domain": ".facebook.com",
    "expirationDate": 1514188765,
    "hostOnly": false,
    "httpOnly": false,
    "name": "wd",
    "path": "/",
    "sameSite": "no_restriction",
    "secure": true,
    "session": false,
    "storeId": "1",
    "value": "1366x629",
    "id": 8
},
{
    "domain": ".facebook.com",
    "expirationDate": 1521359965.526848,
    "hostOnly": false,
    "httpOnly": true,
    "name": "xs",
    "path": "/",
    "sameSite": "no_restriction",
    "secure": true,
    "session": false,
    "storeId": "1",
    "value": "19%3A2xLDrSiFoAbb8w%3A2%3A1506590930%3A459%3A14671",
    "id": 9
}
]</t>
      </text>
    </comment>
    <comment authorId="0" ref="F166">
      <text>
        <t xml:space="preserve">[
{
    "domain": ".facebook.com",
    "hostOnly": false,
    "httpOnly": false,
    "name": "act",
    "path": "/",
    "sameSite": "no_restriction",
    "secure": true,
    "session": true,
    "storeId": "1",
    "value": "1513582919310%2F1",
    "id": 1
},
{
    "domain": ".facebook.com",
    "expirationDate": 1521358558.324482,
    "hostOnly": false,
    "httpOnly": false,
    "name": "c_user",
    "path": "/",
    "sameSite": "no_restriction",
    "secure": true,
    "session": false,
    "storeId": "1",
    "value": "100022262377901",
    "id": 2
},
{
    "domain": ".facebook.com",
    "expirationDate": 1569529474.188919,
    "hostOnly": false,
    "httpOnly": true,
    "name": "datr",
    "path": "/",
    "sameSite": "no_restriction",
    "secure": true,
    "session": false,
    "storeId": "1",
    "value": "frfKWWtV1zuKgidYpXEJ4Vnk",
    "id": 3
},
{
    "domain": ".facebook.com",
    "expirationDate": 1521358558.324612,
    "hostOnly": false,
    "httpOnly": true,
    "name": "fr",
    "path": "/",
    "sameSite": "no_restriction",
    "secure": true,
    "session": false,
    "storeId": "1",
    "value": "0RifQSrbyTZ9Zs18y.AWVANaJWbRUrr2jQJ3gUPZqq_u4.BZyrd-.y5.Fov.0.0.BaN2_g.AWXd7VRD",
    "id": 4
},
{
    "domain": ".facebook.com",
    "expirationDate": 1514233603.314806,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"EDvF3EtimeF1513582909EuserFA21B22262377901A2EstateFDutF1513582909556CEchFDp_5f1B22262377901F2CC",
    "id": 6
},
{
    "domain": ".facebook.com",
    "expirationDate": 1569529603.314555,
    "hostOnly": false,
    "httpOnly": true,
    "name": "sb",
    "path": "/",
    "sameSite": "no_restriction",
    "secure": true,
    "session": false,
    "storeId": "1",
    "value": "frfKWSrEp6Id4a0TYDLOnkAY",
    "id": 7
},
{
    "domain": ".facebook.com",
    "expirationDate": 1514187707,
    "hostOnly": false,
    "httpOnly": false,
    "name": "wd",
    "path": "/",
    "sameSite": "no_restriction",
    "secure": true,
    "session": false,
    "storeId": "1",
    "value": "1366x629",
    "id": 8
},
{
    "domain": ".facebook.com",
    "expirationDate": 1521358558.324564,
    "hostOnly": false,
    "httpOnly": true,
    "name": "xs",
    "path": "/",
    "sameSite": "no_restriction",
    "secure": true,
    "session": false,
    "storeId": "1",
    "value": "2%3AfmcFJubrzeR0hw%3A2%3A1506457605%3A459%3A14671",
    "id": 9
}
]</t>
      </text>
    </comment>
    <comment authorId="0" ref="F167">
      <text>
        <t xml:space="preserve">[
{
    "domain": ".facebook.com",
    "hostOnly": false,
    "httpOnly": false,
    "name": "act",
    "path": "/",
    "sameSite": "no_restriction",
    "secure": true,
    "session": true,
    "storeId": "1",
    "value": "1513582164975%2F27",
    "id": 1
},
{
    "domain": ".facebook.com",
    "expirationDate": 1521357934.18173,
    "hostOnly": false,
    "httpOnly": false,
    "name": "c_user",
    "path": "/",
    "sameSite": "no_restriction",
    "secure": true,
    "session": false,
    "storeId": "1",
    "value": "100022206135226",
    "id": 2
},
{
    "domain": ".facebook.com",
    "expirationDate": 1571200760.909745,
    "hostOnly": false,
    "httpOnly": true,
    "name": "datr",
    "path": "/",
    "sameSite": "no_restriction",
    "secure": true,
    "session": false,
    "storeId": "1",
    "value": "9DfkWVszFCiTN0UPxIUO9oo2",
    "id": 3
},
{
    "domain": ".facebook.com",
    "expirationDate": 1521357934.181856,
    "hostOnly": false,
    "httpOnly": true,
    "name": "fr",
    "path": "/",
    "sameSite": "no_restriction",
    "secure": true,
    "session": false,
    "storeId": "1",
    "value": "0T119L3QYrFh6Fc5J.AWXvH05y02XN7C85Kiq3gVItQOo.BZ5Df0.U-.Fov.0.0.BaN21w.AWXCbP2j",
    "id": 4
},
{
    "domain": ".facebook.com",
    "expirationDate": 1515904821.370337,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"EDvF3EtimeF1513582134EuserFA21B22206135226A2EstateFDt3F_5b_5dG513582134064CEchFDp_5f1B22206135226F36CC",
    "id": 6
},
{
    "domain": ".facebook.com",
    "expirationDate": 1571200821.37006,
    "hostOnly": false,
    "httpOnly": true,
    "name": "sb",
    "path": "/",
    "sameSite": "no_restriction",
    "secure": true,
    "session": false,
    "storeId": "1",
    "value": "9DfkWUie3bjY5lDjPDyLONT4",
    "id": 7
},
{
    "domain": ".facebook.com",
    "expirationDate": 1514186737,
    "hostOnly": false,
    "httpOnly": false,
    "name": "wd",
    "path": "/",
    "sameSite": "no_restriction",
    "secure": true,
    "session": false,
    "storeId": "1",
    "value": "1366x629",
    "id": 8
},
{
    "domain": ".facebook.com",
    "expirationDate": 1521357934.18181,
    "hostOnly": false,
    "httpOnly": true,
    "name": "xs",
    "path": "/",
    "sameSite": "no_restriction",
    "secure": true,
    "session": false,
    "storeId": "1",
    "value": "21%3AjfrR5mAvPvYgEw%3A2%3A1508128821%3A459%3A14671",
    "id": 9
}
]</t>
      </text>
    </comment>
    <comment authorId="0" ref="F168">
      <text>
        <t xml:space="preserve">[
{
    "domain": ".facebook.com",
    "hostOnly": false,
    "httpOnly": false,
    "name": "act",
    "path": "/",
    "sameSite": "no_restriction",
    "secure": true,
    "session": true,
    "storeId": "1",
    "value": "1513592249165%2F3",
    "id": 1
},
{
    "domain": ".facebook.com",
    "expirationDate": 1521368170.121236,
    "hostOnly": false,
    "httpOnly": false,
    "name": "c_user",
    "path": "/",
    "sameSite": "no_restriction",
    "secure": true,
    "session": false,
    "storeId": "1",
    "value": "100021980776720",
    "id": 2
},
{
    "domain": ".facebook.com",
    "expirationDate": 1574859923.219516,
    "hostOnly": false,
    "httpOnly": true,
    "name": "datr",
    "path": "/",
    "sameSite": "no_restriction",
    "secure": true,
    "session": false,
    "storeId": "1",
    "value": "jw0cWlGCSqEjkXy1swoOJZ-C",
    "id": 3
},
{
    "domain": ".facebook.com",
    "expirationDate": 1521368170.121359,
    "hostOnly": false,
    "httpOnly": true,
    "name": "fr",
    "path": "/",
    "sameSite": "no_restriction",
    "secure": true,
    "session": false,
    "storeId": "1",
    "value": "0S8IdvmRqAqrDFGIZ.AWWG8LVvzdYbSXB_ZDeeXvtJ5IQ.BaHA2P.Od.Foz.0.0.BaN5Vs.AWX4pHod",
    "id": 4
},
{
    "domain": ".facebook.com",
    "expirationDate": 1519563951.393108,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"EDvF3EtimeF1513592328EuserFA21B21980776720A2EstateFDutF1513592328339CEchFDp_5f1B21980776720F31CC",
    "id": 6
},
{
    "domain": ".facebook.com",
    "expirationDate": 1574859951.392897,
    "hostOnly": false,
    "httpOnly": true,
    "name": "sb",
    "path": "/",
    "sameSite": "no_restriction",
    "secure": true,
    "session": false,
    "storeId": "1",
    "value": "jw0cWoN7cleAAwWsP5-de_he",
    "id": 7
},
{
    "domain": ".facebook.com",
    "expirationDate": 1514197091,
    "hostOnly": false,
    "httpOnly": false,
    "name": "wd",
    "path": "/",
    "sameSite": "no_restriction",
    "secure": true,
    "session": false,
    "storeId": "1",
    "value": "1366x629",
    "id": 8
},
{
    "domain": ".facebook.com",
    "expirationDate": 1521368170.121313,
    "hostOnly": false,
    "httpOnly": true,
    "name": "xs",
    "path": "/",
    "sameSite": "no_restriction",
    "secure": true,
    "session": false,
    "storeId": "1",
    "value": "34%3Apxu3IFJuSyG5fg%3A2%3A1511787951%3A459%3A14671",
    "id": 9
}
]</t>
      </text>
    </comment>
    <comment authorId="0" ref="F169">
      <text>
        <t xml:space="preserve">[
{
    "domain": ".facebook.com",
    "hostOnly": false,
    "httpOnly": false,
    "name": "act",
    "path": "/",
    "sameSite": "no_restriction",
    "secure": true,
    "session": true,
    "storeId": "1",
    "value": "1512577262748%2F134",
    "id": 1
},
{
    "domain": ".facebook.com",
    "expirationDate": 1520352934.664406,
    "hostOnly": false,
    "httpOnly": false,
    "name": "c_user",
    "path": "/",
    "sameSite": "no_restriction",
    "secure": true,
    "session": false,
    "storeId": "1",
    "value": "100021914895760",
    "id": 2
},
{
    "domain": ".facebook.com",
    "expirationDate": 1574704213.293956,
    "hostOnly": false,
    "httpOnly": true,
    "name": "datr",
    "path": "/",
    "sameSite": "no_restriction",
    "secure": true,
    "session": false,
    "storeId": "1",
    "value": "Ua0ZWlYeWkPzpS84Q_uGX3qs",
    "id": 3
},
{
    "domain": ".facebook.com",
    "expirationDate": 1520352934.664549,
    "hostOnly": false,
    "httpOnly": true,
    "name": "fr",
    "path": "/",
    "sameSite": "no_restriction",
    "secure": true,
    "session": false,
    "storeId": "1",
    "value": "0wI55Djl0pWkbJAr9.AWWoWJUAOd3JECZasoJl5eHUJv0.BaGa1R.Bh.AAA.0.0.BaKBeo.AWUr2qlA",
    "id": 4
},
{
    "domain": ".facebook.com",
    "expirationDate": 1519408230.809185,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"EDvF3EtimeF1512577136EuserFA21B21914895760A2EstateFDt3F_5b_5dG512577136952CEchFDp_5f1B21914895760F40CC",
    "id": 6
},
{
    "domain": ".facebook.com",
    "expirationDate": 1574704230.808886,
    "hostOnly": false,
    "httpOnly": true,
    "name": "sb",
    "path": "/",
    "sameSite": "no_restriction",
    "secure": true,
    "session": false,
    "storeId": "1",
    "value": "Ua0ZWspMxxB4w1c2dbYze0yc",
    "id": 7
},
{
    "domain": ".facebook.com",
    "expirationDate": 1513181996,
    "hostOnly": false,
    "httpOnly": false,
    "name": "wd",
    "path": "/",
    "sameSite": "no_restriction",
    "secure": true,
    "session": false,
    "storeId": "1",
    "value": "1366x629",
    "id": 8
},
{
    "domain": ".facebook.com",
    "expirationDate": 1520352934.664502,
    "hostOnly": false,
    "httpOnly": true,
    "name": "xs",
    "path": "/",
    "sameSite": "no_restriction",
    "secure": true,
    "session": false,
    "storeId": "1",
    "value": "2%3AK11nrBaBUYoaAw%3A2%3A1511632230%3A459%3A14671",
    "id": 9
}
]</t>
      </text>
    </comment>
    <comment authorId="0" ref="F170">
      <text>
        <t xml:space="preserve">[
{
    "domain": ".facebook.com",
    "hostOnly": false,
    "httpOnly": false,
    "name": "act",
    "path": "/",
    "sameSite": "no_restriction",
    "secure": true,
    "session": true,
    "storeId": "1",
    "value": "1513163833215%2F15",
    "id": 1
},
{
    "domain": ".facebook.com",
    "expirationDate": 1520939746.38268,
    "hostOnly": false,
    "httpOnly": false,
    "name": "c_user",
    "path": "/",
    "sameSite": "no_restriction",
    "secure": true,
    "session": false,
    "storeId": "1",
    "value": "100021935233500",
    "id": 2
},
{
    "domain": ".facebook.com",
    "expirationDate": 1569011353.699556,
    "hostOnly": false,
    "httpOnly": true,
    "name": "datr",
    "path": "/",
    "sameSite": "no_restriction",
    "secure": true,
    "session": false,
    "storeId": "1",
    "value": "l8_CWZbchl9B3Umrx27VRmyb",
    "id": 3
},
{
    "domain": ".facebook.com",
    "expirationDate": 1520939746.382804,
    "hostOnly": false,
    "httpOnly": true,
    "name": "fr",
    "path": "/",
    "sameSite": "no_restriction",
    "secure": true,
    "session": false,
    "storeId": "1",
    "value": "0yRTUUhsJ0CbRC4HK.AWVmbEk7sRPsbL-ioPtZcaOJbw8.BZws-X.hv.Fni.0.0.BaMQvh.AWVXK6bK",
    "id": 4
},
{
    "domain": ".facebook.com",
    "expirationDate": 1513715467.927267,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"EDvF3EtimeF1513163854EuserFA21B21935233500A2EstateFDutF1513163854551CEchFDp_5f1B21935233500F4CC",
    "id": 6
},
{
    "domain": ".facebook.com",
    "expirationDate": 1569011467.926869,
    "hostOnly": false,
    "httpOnly": true,
    "name": "sb",
    "path": "/",
    "sameSite": "no_restriction",
    "secure": true,
    "session": false,
    "storeId": "1",
    "value": "l8_CWcKgtnAJ-NxeIhFtDFrc",
    "id": 7
},
{
    "domain": ".facebook.com",
    "expirationDate": 1513768543,
    "hostOnly": false,
    "httpOnly": false,
    "name": "wd",
    "path": "/",
    "sameSite": "no_restriction",
    "secure": true,
    "session": false,
    "storeId": "1",
    "value": "1366x629",
    "id": 8
},
{
    "domain": ".facebook.com",
    "expirationDate": 1520939746.382756,
    "hostOnly": false,
    "httpOnly": true,
    "name": "xs",
    "path": "/",
    "sameSite": "no_restriction",
    "secure": true,
    "session": false,
    "storeId": "1",
    "value": "30%3A5MEwF6Wu_JHZiA%3A2%3A1505939470%3A459%3A14671",
    "id": 9
}
]</t>
      </text>
    </comment>
    <comment authorId="0" ref="F171">
      <text>
        <t xml:space="preserve">[
{
    "domain": ".facebook.com",
    "hostOnly": false,
    "httpOnly": false,
    "name": "act",
    "path": "/",
    "sameSite": "no_restriction",
    "secure": true,
    "session": true,
    "storeId": "1",
    "value": "1513150116740%2F10",
    "id": 1
},
{
    "domain": ".facebook.com",
    "expirationDate": 1520925847.619856,
    "hostOnly": false,
    "httpOnly": false,
    "name": "c_user",
    "path": "/",
    "sameSite": "no_restriction",
    "secure": true,
    "session": false,
    "storeId": "1",
    "value": "100022077514367",
    "id": 2
},
{
    "domain": ".facebook.com",
    "expirationDate": 1569226253.83213,
    "hostOnly": false,
    "httpOnly": true,
    "name": "datr",
    "path": "/",
    "sameSite": "no_restriction",
    "secure": true,
    "session": false,
    "storeId": "1",
    "value": "ChfGWfdRYNR2OWeBNZyFh3QI",
    "id": 3
},
{
    "domain": ".facebook.com",
    "expirationDate": 1520925955.531681,
    "hostOnly": false,
    "httpOnly": true,
    "name": "fr",
    "path": "/",
    "sameSite": "no_restriction",
    "secure": true,
    "session": false,
    "storeId": "1",
    "value": "0cdYNUyghoBXMaxs9.AWUj7KkIcmuDX4O5_TyRBu-DED8.BZxhcK.U_.Fow.0.0.BaMNYE.AWXdsUy7",
    "id": 4
},
{
    "domain": ".facebook.com",
    "expirationDate": 1513930337.462079,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"EDvF3EtimeF1513150108EuserFA21B22077514367A2EstateFDutF1513150108356CEchFDp_5f1B22077514367F8CC",
    "id": 6
},
{
    "domain": ".facebook.com",
    "expirationDate": 1569226337.461863,
    "hostOnly": false,
    "httpOnly": true,
    "name": "sb",
    "path": "/",
    "sameSite": "no_restriction",
    "secure": true,
    "session": false,
    "storeId": "1",
    "value": "ChfGWVdVEwhxaAzDdk0oF7GB",
    "id": 7
},
{
    "domain": ".facebook.com",
    "expirationDate": 1513754867,
    "hostOnly": false,
    "httpOnly": false,
    "name": "wd",
    "path": "/",
    "sameSite": "no_restriction",
    "secure": true,
    "session": false,
    "storeId": "1",
    "value": "1366x629",
    "id": 8
},
{
    "domain": ".facebook.com",
    "expirationDate": 1520925847.619933,
    "hostOnly": false,
    "httpOnly": true,
    "name": "xs",
    "path": "/",
    "sameSite": "no_restriction",
    "secure": true,
    "session": false,
    "storeId": "1",
    "value": "19%3AsBdwD_yrD4jrkg%3A2%3A1506154337%3A459%3A14671",
    "id": 9
}
]</t>
      </text>
    </comment>
    <comment authorId="0" ref="F172">
      <text>
        <t xml:space="preserve">[
{
    "domain": ".facebook.com",
    "hostOnly": false,
    "httpOnly": false,
    "name": "act",
    "path": "/",
    "sameSite": "no_restriction",
    "secure": true,
    "session": true,
    "storeId": "1",
    "value": "1513146257766%2F17",
    "id": 1
},
{
    "domain": ".facebook.com",
    "expirationDate": 1520921907.202255,
    "hostOnly": false,
    "httpOnly": false,
    "name": "c_user",
    "path": "/",
    "sameSite": "no_restriction",
    "secure": true,
    "session": false,
    "storeId": "1",
    "value": "100022087656974",
    "id": 2
},
{
    "domain": ".facebook.com",
    "expirationDate": 1571141827.070161,
    "hostOnly": false,
    "httpOnly": true,
    "name": "datr",
    "path": "/",
    "sameSite": "no_restriction",
    "secure": true,
    "session": false,
    "storeId": "1",
    "value": "v1HjWaSKml5DHrLTx5sADvSx",
    "id": 3
},
{
    "domain": ".facebook.com",
    "expirationDate": 1520921907.202435,
    "hostOnly": false,
    "httpOnly": true,
    "name": "fr",
    "path": "/",
    "sameSite": "no_restriction",
    "secure": true,
    "session": false,
    "storeId": "1",
    "value": "0rR8EKHaxz5HoOKg4.AWV-A6g8P-d_wPFypz4K7v_THMk.BZ41G_.dW.Foo.0.0.BaMMYz.AWXSHDF7",
    "id": 4
},
{
    "domain": ".facebook.com",
    "expirationDate": 1515845912.082875,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"EDvF3EtimeF1513146251EuserFA21B22087656974A2EstateFDutF1513146251689CEchFDp_5f1B22087656974F7CC",
    "id": 6
},
{
    "domain": ".facebook.com",
    "expirationDate": 1571141912.082533,
    "hostOnly": false,
    "httpOnly": true,
    "name": "sb",
    "path": "/",
    "sameSite": "no_restriction",
    "secure": true,
    "session": false,
    "storeId": "1",
    "value": "v1HjWafjJvmFQRla5EMU-VRh",
    "id": 7
},
{
    "domain": ".facebook.com",
    "expirationDate": 1513750939,
    "hostOnly": false,
    "httpOnly": false,
    "name": "wd",
    "path": "/",
    "sameSite": "no_restriction",
    "secure": true,
    "session": false,
    "storeId": "1",
    "value": "1366x629",
    "id": 8
},
{
    "domain": ".facebook.com",
    "expirationDate": 1520921907.202386,
    "hostOnly": false,
    "httpOnly": true,
    "name": "xs",
    "path": "/",
    "sameSite": "no_restriction",
    "secure": true,
    "session": false,
    "storeId": "1",
    "value": "14%3A9Edo-XqJ-Hrikw%3A2%3A1508069912%3A459%3A14671",
    "id": 9
}
]</t>
      </text>
    </comment>
    <comment authorId="0" ref="F173">
      <text>
        <t xml:space="preserve">[
{
    "domain": ".facebook.com",
    "hostOnly": false,
    "httpOnly": false,
    "name": "act",
    "path": "/",
    "sameSite": "no_restriction",
    "secure": true,
    "session": true,
    "storeId": "1",
    "value": "1513235436645%2F18",
    "id": 1
},
{
    "domain": ".facebook.com",
    "expirationDate": 1521011330.840093,
    "hostOnly": false,
    "httpOnly": false,
    "name": "c_user",
    "path": "/",
    "sameSite": "no_restriction",
    "secure": true,
    "session": false,
    "storeId": "1",
    "value": "100021819737057",
    "id": 2
},
{
    "domain": ".facebook.com",
    "expirationDate": 1576135643.979632,
    "hostOnly": false,
    "httpOnly": true,
    "name": "datr",
    "path": "/",
    "sameSite": "no_restriction",
    "secure": true,
    "session": false,
    "storeId": "1",
    "value": "2IQvWsx32di-A2RyqbAsSKv_",
    "id": 3
},
{
    "domain": ".facebook.com",
    "expirationDate": 1521011330.840221,
    "hostOnly": false,
    "httpOnly": true,
    "name": "fr",
    "path": "/",
    "sameSite": "no_restriction",
    "secure": true,
    "session": false,
    "storeId": "1",
    "value": "0XrOSs3tT9uESLllw.AWX2SSCrrDb5-aqkcJS6vkH8u-w.BaL4TY.J-.AAA.0.0.BaMiOC.AWWBLUly",
    "id": 4
},
{
    "domain": ".facebook.com",
    "expirationDate": 1520839676.974375,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"EDvF3EtimeF1513235411EuserFA21B21819737057A2EstateFDutF1513235411683CEchFDp_5f1B21819737057F39CC",
    "id": 6
},
{
    "domain": ".facebook.com",
    "expirationDate": 1576135676.974175,
    "hostOnly": false,
    "httpOnly": true,
    "name": "sb",
    "path": "/",
    "sameSite": "no_restriction",
    "secure": true,
    "session": false,
    "storeId": "1",
    "value": "2IQvWj2Is_KcTTXq9PfPgFqp",
    "id": 7
},
{
    "domain": ".facebook.com",
    "expirationDate": 1513840230,
    "hostOnly": false,
    "httpOnly": false,
    "name": "wd",
    "path": "/",
    "sameSite": "no_restriction",
    "secure": true,
    "session": false,
    "storeId": "1",
    "value": "1366x629",
    "id": 8
},
{
    "domain": ".facebook.com",
    "expirationDate": 1521011330.840172,
    "hostOnly": false,
    "httpOnly": true,
    "name": "xs",
    "path": "/",
    "sameSite": "no_restriction",
    "secure": true,
    "session": false,
    "storeId": "1",
    "value": "8%3AlAmR1bC2RP84Ng%3A2%3A1513063676%3A459%3A13457",
    "id": 9
}
]</t>
      </text>
    </comment>
    <comment authorId="0" ref="F174">
      <text>
        <t xml:space="preserve">[
{
    "domain": ".facebook.com",
    "hostOnly": false,
    "httpOnly": false,
    "name": "act",
    "path": "/",
    "sameSite": "no_restriction",
    "secure": true,
    "session": true,
    "storeId": "1",
    "value": "1513234000508%2F34",
    "id": 1
},
{
    "domain": ".facebook.com",
    "expirationDate": 1521009775.222079,
    "hostOnly": false,
    "httpOnly": false,
    "name": "c_user",
    "path": "/",
    "sameSite": "no_restriction",
    "secure": true,
    "session": false,
    "storeId": "1",
    "value": "100022326137907",
    "id": 2
},
{
    "domain": ".facebook.com",
    "expirationDate": 1570293437.496885,
    "hostOnly": false,
    "httpOnly": true,
    "name": "datr",
    "path": "/",
    "sameSite": "no_restriction",
    "secure": true,
    "session": false,
    "storeId": "1",
    "value": "u1_WWULXpQm4nh82isCbnS17",
    "id": 3
},
{
    "domain": ".facebook.com",
    "expirationDate": 1521009775.222206,
    "hostOnly": false,
    "httpOnly": true,
    "name": "fr",
    "path": "/",
    "sameSite": "no_restriction",
    "secure": true,
    "session": false,
    "storeId": "1",
    "value": "0v5Yf9IV4tvJp6Xjq.AWUgpN8esJ8DntfhZclw7Cp_3DQ.BZ1l-3.Ps.Fov.0.0.BaMh1o.AWVZgvxI",
    "id": 4
},
{
    "domain": ".facebook.com",
    "expirationDate": 1514997617.079141,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"EDvF3EtimeF1513233998EuserFA21B22326137907A2EstateFDt3F_5b_5dG513233998035CEchFDp_5f1B22326137907F43CC",
    "id": 6
},
{
    "domain": ".facebook.com",
    "expirationDate": 1570293617.07889,
    "hostOnly": false,
    "httpOnly": true,
    "name": "sb",
    "path": "/",
    "sameSite": "no_restriction",
    "secure": true,
    "session": false,
    "storeId": "1",
    "value": "t1_WWTsFXZ9wtShQVq373w0E",
    "id": 7
},
{
    "domain": ".facebook.com",
    "expirationDate": 1513838691,
    "hostOnly": false,
    "httpOnly": false,
    "name": "wd",
    "path": "/",
    "sameSite": "no_restriction",
    "secure": true,
    "session": false,
    "storeId": "1",
    "value": "1366x629",
    "id": 8
},
{
    "domain": ".facebook.com",
    "expirationDate": 1521009775.222158,
    "hostOnly": false,
    "httpOnly": true,
    "name": "xs",
    "path": "/",
    "sameSite": "no_restriction",
    "secure": true,
    "session": false,
    "storeId": "1",
    "value": "12%3AeMxj27mvTWavnw%3A2%3A1507221620%3A459%3A14671",
    "id": 9
}
]</t>
      </text>
    </comment>
    <comment authorId="0" ref="F175">
      <text>
        <t xml:space="preserve">[
{
    "domain": ".facebook.com",
    "hostOnly": false,
    "httpOnly": false,
    "name": "act",
    "path": "/",
    "sameSite": "no_restriction",
    "secure": true,
    "session": true,
    "storeId": "1",
    "value": "1513168006839%2F19",
    "id": 1
},
{
    "domain": ".facebook.com",
    "expirationDate": 1520943882.901013,
    "hostOnly": false,
    "httpOnly": false,
    "name": "c_user",
    "path": "/",
    "sameSite": "no_restriction",
    "secure": true,
    "session": false,
    "storeId": "1",
    "value": "100021837522895",
    "id": 2
},
{
    "domain": ".facebook.com",
    "expirationDate": 1567661040,
    "hostOnly": false,
    "httpOnly": true,
    "name": "datr",
    "path": "/",
    "sameSite": "no_restriction",
    "secure": true,
    "session": false,
    "storeId": "1",
    "value": "_jSuWYb-OzaaArEp3xpuCMMZ",
    "id": 3
},
{
    "domain": ".facebook.com",
    "expirationDate": 1520943882.901149,
    "hostOnly": false,
    "httpOnly": true,
    "name": "fr",
    "path": "/",
    "sameSite": "no_restriction",
    "secure": true,
    "session": false,
    "storeId": "1",
    "value": "0wPy9hn2xpbYLspmy.AWX7qTtMiCVxuQ1mtfo_AJl3AN4.BZrjT-.cd.FoX.0.0.BaMRwJ.AWU4euOa",
    "id": 4
},
{
    "domain": ".facebook.com",
    "hostOnly": false,
    "httpOnly": false,
    "name": "presence",
    "path": "/",
    "sameSite": "no_restriction",
    "secure": true,
    "session": true,
    "storeId": "1",
    "value": "EDvF3EtimeF1513168016EuserFA21B21837522895A2EstateFDutF1513168016363CEchFDp_5f1B21837522895F37CC",
    "id": 5
},
{
    "domain": ".facebook.com",
    "expirationDate": 1567661040,
    "hostOnly": false,
    "httpOnly": true,
    "name": "sb",
    "path": "/",
    "sameSite": "no_restriction",
    "secure": true,
    "session": false,
    "storeId": "1",
    "value": "_jSuWSLfxt0DNKtUmqbn_get",
    "id": 6
},
{
    "domain": ".facebook.com",
    "expirationDate": 1513772686,
    "hostOnly": false,
    "httpOnly": false,
    "name": "wd",
    "path": "/",
    "sameSite": "no_restriction",
    "secure": true,
    "session": false,
    "storeId": "1",
    "value": "1366x629",
    "id": 7
},
{
    "domain": ".facebook.com",
    "expirationDate": 1520943882.901102,
    "hostOnly": false,
    "httpOnly": true,
    "name": "xs",
    "path": "/",
    "sameSite": "no_restriction",
    "secure": true,
    "session": false,
    "storeId": "1",
    "value": "34%3A0rHu0UZ0yX00fQ%3A2%3A1504589097%3A10446%3A14617",
    "id": 8
}
]</t>
      </text>
    </comment>
    <comment authorId="0" ref="F176">
      <text>
        <t xml:space="preserve">[
{
    "domain": ".facebook.com",
    "hostOnly": false,
    "httpOnly": false,
    "name": "act",
    "path": "/",
    "sameSite": "no_restriction",
    "secure": true,
    "session": true,
    "storeId": "1",
    "value": "1512983061695%2F0",
    "id": 1
},
{
    "domain": ".facebook.com",
    "expirationDate": 1520758768.669616,
    "hostOnly": false,
    "httpOnly": false,
    "name": "c_user",
    "path": "/",
    "sameSite": "no_restriction",
    "secure": true,
    "session": false,
    "storeId": "1",
    "value": "100021794176428",
    "id": 2
},
{
    "domain": ".facebook.com",
    "expirationDate": 1567657080,
    "hostOnly": false,
    "httpOnly": true,
    "name": "datr",
    "path": "/",
    "sameSite": "no_restriction",
    "secure": true,
    "session": false,
    "storeId": "1",
    "value": "eyWuWZF_7ARQq5iQdud0aKGF",
    "id": 3
},
{
    "domain": ".facebook.com",
    "expirationDate": 1520758768.669768,
    "hostOnly": false,
    "httpOnly": true,
    "name": "fr",
    "path": "/",
    "sameSite": "no_restriction",
    "secure": true,
    "session": false,
    "storeId": "1",
    "value": "0kbRbnSIMMHi0pKxX.AWUqik2XtQ_TKXbIjX-5gjsgBoY.BZriV7.Xq.FoX.0.0.BaLkjw.AWUHLhoC",
    "id": 4
},
{
    "domain": ".facebook.com",
    "hostOnly": false,
    "httpOnly": false,
    "name": "presence",
    "path": "/",
    "sameSite": "no_restriction",
    "secure": true,
    "session": true,
    "storeId": "1",
    "value": "EDvF3EtimeF1512983057EuserFA21B21794176428A2EstateFDutF1512983057462CEchFDp_5f1B21794176428F2CC",
    "id": 5
},
{
    "domain": ".facebook.com",
    "expirationDate": 1567657080,
    "hostOnly": false,
    "httpOnly": true,
    "name": "sb",
    "path": "/",
    "sameSite": "no_restriction",
    "secure": true,
    "session": false,
    "storeId": "1",
    "value": "eyWuWe7PXcdyawIOf-cCpQ1w",
    "id": 6
},
{
    "domain": ".facebook.com",
    "expirationDate": 1513587856,
    "hostOnly": false,
    "httpOnly": false,
    "name": "wd",
    "path": "/",
    "sameSite": "no_restriction",
    "secure": true,
    "session": false,
    "storeId": "1",
    "value": "1366x629",
    "id": 7
},
{
    "domain": ".facebook.com",
    "expirationDate": 1520758768.66972,
    "hostOnly": false,
    "httpOnly": true,
    "name": "xs",
    "path": "/",
    "sameSite": "no_restriction",
    "secure": true,
    "session": false,
    "storeId": "1",
    "value": "50%3AmCi5j0LIrz5htw%3A2%3A1504585105%3A10446%3A14617",
    "id": 8
}
]</t>
      </text>
    </comment>
    <comment authorId="0" ref="F177">
      <text>
        <t xml:space="preserve">[
{
    "domain": ".facebook.com",
    "hostOnly": false,
    "httpOnly": false,
    "name": "act",
    "path": "/",
    "sameSite": "no_restriction",
    "secure": true,
    "session": true,
    "storeId": "1",
    "value": "1513173647913%2F5",
    "id": 1
},
{
    "domain": ".facebook.com",
    "expirationDate": 1520949396.596849,
    "hostOnly": false,
    "httpOnly": false,
    "name": "c_user",
    "path": "/",
    "sameSite": "no_restriction",
    "secure": true,
    "session": false,
    "storeId": "1",
    "value": "100022392700795",
    "id": 2
},
{
    "domain": ".facebook.com",
    "expirationDate": 1570425060,
    "hostOnly": false,
    "httpOnly": true,
    "name": "datr",
    "path": "/",
    "sameSite": "no_restriction",
    "secure": true,
    "session": false,
    "storeId": "1",
    "value": "32HYWcKVE4sgksWPoBrwxDYM",
    "id": 3
},
{
    "domain": ".facebook.com",
    "expirationDate": 1520949396.59703,
    "hostOnly": false,
    "httpOnly": true,
    "name": "fr",
    "path": "/",
    "sameSite": "no_restriction",
    "secure": true,
    "session": false,
    "storeId": "1",
    "value": "0uf5h7E4VWktND2Lf.AWVcEynhAB3-KpZJ0---zpIzTf8.BZ2GHf.hB.Fon.0.0.BaMTGV.AWWlaPVm",
    "id": 4
},
{
    "domain": ".facebook.com",
    "expirationDate": 1515129180,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"EDvF3EtimeF1513173575EuserFA21B22392700795A2EstateFDutF1513173575242CEchFDp_5f1B22392700795F2CC",
    "id": 6
},
{
    "domain": ".facebook.com",
    "expirationDate": 1570425180,
    "hostOnly": false,
    "httpOnly": true,
    "name": "sb",
    "path": "/",
    "sameSite": "no_restriction",
    "secure": true,
    "session": false,
    "storeId": "1",
    "value": "32HYWTi9Ca6UHLG7KWXBvm_M",
    "id": 7
},
{
    "domain": ".facebook.com",
    "expirationDate": 1513778373,
    "hostOnly": false,
    "httpOnly": false,
    "name": "wd",
    "path": "/",
    "sameSite": "no_restriction",
    "secure": true,
    "session": false,
    "storeId": "1",
    "value": "1366x629",
    "id": 8
},
{
    "domain": ".facebook.com",
    "expirationDate": 1520949396.596982,
    "hostOnly": false,
    "httpOnly": true,
    "name": "xs",
    "path": "/",
    "sameSite": "no_restriction",
    "secure": true,
    "session": false,
    "storeId": "1",
    "value": "36%3APrxDiqYG-HM1_w%3A2%3A1507353193%3A10446%3A14617",
    "id": 9
}
]</t>
      </text>
    </comment>
    <comment authorId="0" ref="F178">
      <text>
        <t xml:space="preserve">[
{
    "domain": ".facebook.com",
    "hostOnly": false,
    "httpOnly": false,
    "name": "act",
    "path": "/",
    "sameSite": "no_restriction",
    "secure": true,
    "session": true,
    "storeId": "1",
    "value": "1513071543341%2F70",
    "id": 1
},
{
    "domain": ".facebook.com",
    "expirationDate": 1520847210.261592,
    "hostOnly": false,
    "httpOnly": false,
    "name": "c_user",
    "path": "/",
    "sameSite": "no_restriction",
    "secure": true,
    "session": false,
    "storeId": "1",
    "value": "100022211120960",
    "id": 2
},
{
    "domain": ".facebook.com",
    "expirationDate": 1569825907.146278,
    "hostOnly": false,
    "httpOnly": true,
    "name": "datr",
    "path": "/",
    "sameSite": "no_restriction",
    "secure": true,
    "session": false,
    "storeId": "1",
    "value": "8jzPWe-u-cNgwJulOR-K6N5p",
    "id": 3
},
{
    "domain": ".facebook.com",
    "expirationDate": 1520847210.261719,
    "hostOnly": false,
    "httpOnly": true,
    "name": "fr",
    "path": "/",
    "sameSite": "no_restriction",
    "secure": true,
    "session": false,
    "storeId": "1",
    "value": "05I6OrvpQeylGtU4v.AWWZNe9Y5QHNvcEoMwmpEaUxEA8.BZzzzy.LA.Fnk.0.0.BaL6Jo.AWVXwj55",
    "id": 4
},
{
    "domain": ".facebook.com",
    "expirationDate": 1514529962.663254,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"EDvF3EtimeF1513071576EuserFA21B22211120960A2EstateFDt3F_5b_5dG513071576061CEchFDp_5f1B22211120960F6CC",
    "id": 6
},
{
    "domain": ".facebook.com",
    "expirationDate": 1569825962.662978,
    "hostOnly": false,
    "httpOnly": true,
    "name": "sb",
    "path": "/",
    "sameSite": "no_restriction",
    "secure": true,
    "session": false,
    "storeId": "1",
    "value": "8jzPWcmmXzyOA2PVDgMjriXm",
    "id": 7
},
{
    "domain": ".facebook.com",
    "expirationDate": 1513676338,
    "hostOnly": false,
    "httpOnly": false,
    "name": "wd",
    "path": "/",
    "sameSite": "no_restriction",
    "secure": true,
    "session": false,
    "storeId": "1",
    "value": "1366x629",
    "id": 8
},
{
    "domain": ".facebook.com",
    "expirationDate": 1520847210.261673,
    "hostOnly": false,
    "httpOnly": true,
    "name": "xs",
    "path": "/",
    "sameSite": "no_restriction",
    "secure": true,
    "session": false,
    "storeId": "1",
    "value": "29%3AgdyW8kz-RIAHjw%3A2%3A1506753965%3A459%3A14671",
    "id": 9
}
]</t>
      </text>
    </comment>
    <comment authorId="0" ref="F179">
      <text>
        <t xml:space="preserve">[
{
    "domain": ".facebook.com",
    "hostOnly": false,
    "httpOnly": false,
    "name": "act",
    "path": "/",
    "sameSite": "no_restriction",
    "secure": true,
    "session": true,
    "storeId": "1",
    "value": "1513068859189%2F19",
    "id": 1
},
{
    "domain": ".facebook.com",
    "expirationDate": 1520844438.894374,
    "hostOnly": false,
    "httpOnly": false,
    "name": "c_user",
    "path": "/",
    "sameSite": "no_restriction",
    "secure": true,
    "session": false,
    "storeId": "1",
    "value": "100022341365595",
    "id": 2
},
{
    "domain": ".facebook.com",
    "expirationDate": 1569866478.203514,
    "hostOnly": false,
    "httpOnly": true,
    "name": "datr",
    "path": "/",
    "sameSite": "no_restriction",
    "secure": true,
    "session": false,
    "storeId": "1",
    "value": "6tvPWR8oWGeOMFeR9dvtgArI",
    "id": 3
},
{
    "domain": ".facebook.com",
    "expirationDate": 1520844597.152909,
    "hostOnly": false,
    "httpOnly": true,
    "name": "fr",
    "path": "/",
    "sameSite": "no_restriction",
    "secure": true,
    "session": false,
    "storeId": "1",
    "value": "0D8tEa1LocZ0S4D5M.AWWpDHuoULlqrDLvx0aBv5XPxOo.BZz9vq.tr.Fov.0.0.BaL5g1.AWXyEkh_",
    "id": 4
},
{
    "domain": ".facebook.com",
    "expirationDate": 1514570618.812921,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"EDvF3EtimeF1513068845EuserFA21B22341365595A2EstateFDt3F_5bDiFA2user_3a1B22578602434A2ErF1EoF1EfF1C_5dG513068845730Elm3FA2user_3a1B22578602434A2Eutc3F1513068845109CEchFDp_5f1B22341365595F2CC",
    "id": 6
},
{
    "domain": ".facebook.com",
    "expirationDate": 1569866618.812649,
    "hostOnly": false,
    "httpOnly": true,
    "name": "sb",
    "path": "/",
    "sameSite": "no_restriction",
    "secure": true,
    "session": false,
    "storeId": "1",
    "value": "6tvPWQ5SWxg2OydwLCXPh9q9",
    "id": 7
},
{
    "domain": ".facebook.com",
    "expirationDate": 1513673486,
    "hostOnly": false,
    "httpOnly": false,
    "name": "wd",
    "path": "/",
    "sameSite": "no_restriction",
    "secure": true,
    "session": false,
    "storeId": "1",
    "value": "1366x629",
    "id": 8
},
{
    "domain": ".facebook.com",
    "expirationDate": 1520844438.894504,
    "hostOnly": false,
    "httpOnly": true,
    "name": "xs",
    "path": "/",
    "sameSite": "no_restriction",
    "secure": true,
    "session": false,
    "storeId": "1",
    "value": "46%3ALr0eHm8bnR_haw%3A2%3A1506794619%3A459%3A14671",
    "id": 9
}
]</t>
      </text>
    </comment>
    <comment authorId="0" ref="F180">
      <text>
        <t xml:space="preserve">[
{
    "domain": ".facebook.com",
    "hostOnly": false,
    "httpOnly": false,
    "name": "act",
    "path": "/",
    "sameSite": "no_restriction",
    "secure": true,
    "session": true,
    "storeId": "1",
    "value": "1513067707467%2F13",
    "id": 1
},
{
    "domain": ".facebook.com",
    "expirationDate": 1520843470.35886,
    "hostOnly": false,
    "httpOnly": false,
    "name": "c_user",
    "path": "/",
    "sameSite": "no_restriction",
    "secure": true,
    "session": false,
    "storeId": "1",
    "value": "100022292203756",
    "id": 2
},
{
    "domain": ".facebook.com",
    "expirationDate": 1569960307.027536,
    "hostOnly": false,
    "httpOnly": true,
    "name": "datr",
    "path": "/",
    "sameSite": "no_restriction",
    "secure": true,
    "session": false,
    "storeId": "1",
    "value": "bkrRWbQ7Won8J99q25fNZm2t",
    "id": 3
},
{
    "domain": ".facebook.com",
    "expirationDate": 1520843470.358985,
    "hostOnly": false,
    "httpOnly": true,
    "name": "fr",
    "path": "/",
    "sameSite": "no_restriction",
    "secure": true,
    "session": false,
    "storeId": "1",
    "value": "0o3YGqypMKSVUE9GH.AWWGEWUz2mSsZ9w63DxBrrQWjDw.BZ0Upu.6u.Fnk.0.0.BaL5PO.AWVvuJyr",
    "id": 4
},
{
    "domain": ".facebook.com",
    "expirationDate": 1514664535.745743,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"EDvF3EtimeF1513067678EuserFA21B22292203756A2EstateFDt3F_5b_5dG513067678554CEchFDp_5f1B22292203756F7CC",
    "id": 6
},
{
    "domain": ".facebook.com",
    "expirationDate": 1569960535.745503,
    "hostOnly": false,
    "httpOnly": true,
    "name": "sb",
    "path": "/",
    "sameSite": "no_restriction",
    "secure": true,
    "session": false,
    "storeId": "1",
    "value": "bkrRWbiqTTchd0-p9hBfgB_3",
    "id": 7
},
{
    "domain": ".facebook.com",
    "expirationDate": 1513672347,
    "hostOnly": false,
    "httpOnly": false,
    "name": "wd",
    "path": "/",
    "sameSite": "no_restriction",
    "secure": true,
    "session": false,
    "storeId": "1",
    "value": "1366x629",
    "id": 8
},
{
    "domain": ".facebook.com",
    "expirationDate": 1520843470.35894,
    "hostOnly": false,
    "httpOnly": true,
    "name": "xs",
    "path": "/",
    "sameSite": "no_restriction",
    "secure": true,
    "session": false,
    "storeId": "1",
    "value": "15%3AVKlny4NceiFbEA%3A2%3A1506888539%3A459%3A14671",
    "id": 9
}
]</t>
      </text>
    </comment>
    <comment authorId="0" ref="F181">
      <text>
        <t xml:space="preserve">[
{
    "domain": ".facebook.com",
    "hostOnly": false,
    "httpOnly": false,
    "name": "act",
    "path": "/",
    "sameSite": "no_restriction",
    "secure": true,
    "session": true,
    "storeId": "1",
    "value": "1513061275308%2F10",
    "id": 1
},
{
    "domain": ".facebook.com",
    "expirationDate": 1520836963.850238,
    "hostOnly": false,
    "httpOnly": false,
    "name": "c_user",
    "path": "/",
    "sameSite": "no_restriction",
    "secure": true,
    "session": false,
    "storeId": "1",
    "value": "100022292717979",
    "id": 2
},
{
    "domain": ".facebook.com",
    "expirationDate": 1570120648.916992,
    "hostOnly": false,
    "httpOnly": true,
    "name": "datr",
    "path": "/",
    "sameSite": "no_restriction",
    "secure": true,
    "session": false,
    "storeId": "1",
    "value": "urzTWfw2ZaJeXappCZcbFRG_",
    "id": 3
},
{
    "domain": ".facebook.com",
    "expirationDate": 1520837054.097021,
    "hostOnly": false,
    "httpOnly": true,
    "name": "fr",
    "path": "/",
    "sameSite": "no_restriction",
    "secure": true,
    "session": false,
    "storeId": "1",
    "value": "01oQoQv4XHyIb2UUu.AWWnFbhFBBwqiUfIE8QOryzPpn8.BZ07y6.0X.Fov.0.0.BaL3q9.AWVn-MGP",
    "id": 4
},
{
    "domain": ".facebook.com",
    "expirationDate": 1514824852.346128,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"EDvF3EtimeF1513061144EuserFA21B22292717979A2EstateFDutF1513061144801CEchFDp_5f1B22292717979F2CC",
    "id": 6
},
{
    "domain": ".facebook.com",
    "expirationDate": 1570120852.345887,
    "hostOnly": false,
    "httpOnly": true,
    "name": "sb",
    "path": "/",
    "sameSite": "no_restriction",
    "secure": true,
    "session": false,
    "storeId": "1",
    "value": "urzTWfdtUeZ4tNR32OZj5Fyi",
    "id": 7
},
{
    "domain": ".facebook.com",
    "expirationDate": 1513665943,
    "hostOnly": false,
    "httpOnly": false,
    "name": "wd",
    "path": "/",
    "sameSite": "no_restriction",
    "secure": true,
    "session": false,
    "storeId": "1",
    "value": "1366x629",
    "id": 8
},
{
    "domain": ".facebook.com",
    "expirationDate": 1520836963.850315,
    "hostOnly": false,
    "httpOnly": true,
    "name": "xs",
    "path": "/",
    "sameSite": "no_restriction",
    "secure": true,
    "session": false,
    "storeId": "1",
    "value": "49%3AJwyIG-B-hq70xg%3A2%3A1507048853%3A459%3A14671",
    "id": 9
}
]</t>
      </text>
    </comment>
    <comment authorId="0" ref="F182">
      <text>
        <t xml:space="preserve">[
{
    "domain": ".facebook.com",
    "hostOnly": false,
    "httpOnly": false,
    "name": "act",
    "path": "/",
    "sameSite": "no_restriction",
    "secure": true,
    "session": true,
    "storeId": "1",
    "value": "1513060809932%2F11",
    "id": 1
},
{
    "domain": ".facebook.com",
    "expirationDate": 1520836200.462024,
    "hostOnly": false,
    "httpOnly": false,
    "name": "c_user",
    "path": "/",
    "sameSite": "no_restriction",
    "secure": true,
    "session": false,
    "storeId": "1",
    "value": "100022357689637",
    "id": 2
},
{
    "domain": ".facebook.com",
    "expirationDate": 1570123837.666212,
    "hostOnly": false,
    "httpOnly": true,
    "name": "datr",
    "path": "/",
    "sameSite": "no_restriction",
    "secure": true,
    "session": false,
    "storeId": "1",
    "value": "OMnTWSZ_Fqh8y7ScAgO22-gk",
    "id": 3
},
{
    "domain": ".facebook.com",
    "expirationDate": 1520836583.41952,
    "hostOnly": false,
    "httpOnly": true,
    "name": "fr",
    "path": "/",
    "sameSite": "no_restriction",
    "secure": true,
    "session": false,
    "storeId": "1",
    "value": "0N6CI0bC11gJw5bpk.AWV4EFIBWgstWWeJrmm3brYaPsQ.BZ08k4.mF.Fov.0.0.BaL3jn.AWVn07yU",
    "id": 4
},
{
    "domain": ".facebook.com",
    "expirationDate": 1514828057.871961,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"EDvF3EtimeF1513060734EuserFA21B22357689637A2EstateFDutF1513060734150CEchFDp_5f1B22357689637F2CC",
    "id": 6
},
{
    "domain": ".facebook.com",
    "expirationDate": 1570124057.871684,
    "hostOnly": false,
    "httpOnly": true,
    "name": "sb",
    "path": "/",
    "sameSite": "no_restriction",
    "secure": true,
    "session": false,
    "storeId": "1",
    "value": "OMnTWVsvtw9qAN7soizNqDNg",
    "id": 7
},
{
    "domain": ".facebook.com",
    "expirationDate": 1513665531,
    "hostOnly": false,
    "httpOnly": false,
    "name": "wd",
    "path": "/",
    "sameSite": "no_restriction",
    "secure": true,
    "session": false,
    "storeId": "1",
    "value": "1366x629",
    "id": 8
},
{
    "domain": ".facebook.com",
    "expirationDate": 1520836200.4621,
    "hostOnly": false,
    "httpOnly": true,
    "name": "xs",
    "path": "/",
    "sameSite": "no_restriction",
    "secure": true,
    "session": false,
    "storeId": "1",
    "value": "10%3A3kLGv1MvAkRcLw%3A2%3A1507052059%3A459%3A14671",
    "id": 9
}
]</t>
      </text>
    </comment>
    <comment authorId="0" ref="F183">
      <text>
        <t xml:space="preserve">[
{
    "domain": ".facebook.com",
    "hostOnly": false,
    "httpOnly": false,
    "name": "act",
    "path": "/",
    "sameSite": "no_restriction",
    "secure": true,
    "session": true,
    "storeId": "1",
    "value": "1513059852295%2F5",
    "id": 1
},
{
    "domain": ".facebook.com",
    "expirationDate": 1520835492.140395,
    "hostOnly": false,
    "httpOnly": false,
    "name": "c_user",
    "path": "/",
    "sameSite": "no_restriction",
    "secure": true,
    "session": false,
    "storeId": "1",
    "value": "100021801590495",
    "id": 2
},
{
    "domain": ".facebook.com",
    "expirationDate": 1570864248.296735,
    "hostOnly": false,
    "httpOnly": true,
    "name": "datr",
    "path": "/",
    "sameSite": "no_restriction",
    "secure": true,
    "session": false,
    "storeId": "1",
    "value": "ZRXfWWo-d2xo9E2LNRtDP-Cv",
    "id": 3
},
{
    "domain": ".facebook.com",
    "expirationDate": 1520835750.225635,
    "hostOnly": false,
    "httpOnly": true,
    "name": "fr",
    "path": "/",
    "sameSite": "no_restriction",
    "secure": true,
    "session": false,
    "storeId": "1",
    "value": "0IOKxcrli0hSLURip.AWVm9CyOi7kot85Hj2FPeLgCf-k.BZ3xVl.VV.Fov.0.0.BaL3Wm.AWUSXAJ1",
    "id": 4
},
{
    "domain": ".facebook.com",
    "expirationDate": 1515568269.889111,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"EDvF3EtimeF1513059816EuserFA21B21801590495A2EstateFDt3F_5b_5dG513059816458CEchFDp_5f1B21801590495F2CC",
    "id": 6
},
{
    "domain": ".facebook.com",
    "expirationDate": 1570864269.888813,
    "hostOnly": false,
    "httpOnly": true,
    "name": "sb",
    "path": "/",
    "sameSite": "no_restriction",
    "secure": true,
    "session": false,
    "storeId": "1",
    "value": "ZRXfWVe0tsiL1FS-fOqnpjPX",
    "id": 7
},
{
    "domain": ".facebook.com",
    "expirationDate": 1513664614,
    "hostOnly": false,
    "httpOnly": false,
    "name": "wd",
    "path": "/",
    "sameSite": "no_restriction",
    "secure": true,
    "session": false,
    "storeId": "1",
    "value": "1366x629",
    "id": 8
},
{
    "domain": ".facebook.com",
    "expirationDate": 1520835492.140472,
    "hostOnly": false,
    "httpOnly": true,
    "name": "xs",
    "path": "/",
    "sameSite": "no_restriction",
    "secure": true,
    "session": false,
    "storeId": "1",
    "value": "10%3ALW9bJulmQsorHg%3A2%3A1507792271%3A459%3A13457",
    "id": 9
}
]</t>
      </text>
    </comment>
    <comment authorId="0" ref="F184">
      <text>
        <t xml:space="preserve">[
{
    "domain": ".facebook.com",
    "hostOnly": false,
    "httpOnly": false,
    "name": "act",
    "path": "/",
    "sameSite": "no_restriction",
    "secure": true,
    "session": true,
    "storeId": "1",
    "value": "1513014648571%2F13",
    "id": 1
},
{
    "domain": ".facebook.com",
    "expirationDate": 1520790411.588909,
    "hostOnly": false,
    "httpOnly": false,
    "name": "c_user",
    "path": "/",
    "sameSite": "no_restriction",
    "secure": true,
    "session": false,
    "storeId": "1",
    "value": "100022396752218",
    "id": 2
},
{
    "domain": ".facebook.com",
    "expirationDate": 1570478220,
    "hostOnly": false,
    "httpOnly": true,
    "name": "datr",
    "path": "/",
    "sameSite": "no_restriction",
    "secure": true,
    "session": false,
    "storeId": "1",
    "value": "vjHZWRhgdttEpw2-vFhft853",
    "id": 3
},
{
    "domain": ".facebook.com",
    "expirationDate": 1520790411.589026,
    "hostOnly": false,
    "httpOnly": true,
    "name": "fr",
    "path": "/",
    "sameSite": "no_restriction",
    "secure": true,
    "session": false,
    "storeId": "1",
    "value": "0M6wONFkALmQuNxKO.AWWa8p5Sr1XP_I3xaIhsofsf73M.BZ2TG-.06.Fop.0.0.BaLsSK.AWVo3r-b",
    "id": 4
},
{
    "domain": ".facebook.com",
    "expirationDate": 1515182400,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"EDvF3EtimeF1513014615EuserFA21B22396752218A2EstateFDt3F_5b_5dG513014615924CEchFDp_5f1B22396752218F8CC",
    "id": 6
},
{
    "domain": ".facebook.com",
    "expirationDate": 1570478400,
    "hostOnly": false,
    "httpOnly": true,
    "name": "sb",
    "path": "/",
    "sameSite": "no_restriction",
    "secure": true,
    "session": false,
    "storeId": "1",
    "value": "vjHZWer9w3biG_PW2817B18t",
    "id": 7
},
{
    "domain": ".facebook.com",
    "expirationDate": 1513619315,
    "hostOnly": false,
    "httpOnly": false,
    "name": "wd",
    "path": "/",
    "sameSite": "no_restriction",
    "secure": true,
    "session": false,
    "storeId": "1",
    "value": "1366x629",
    "id": 8
},
{
    "domain": ".facebook.com",
    "expirationDate": 1520790411.588982,
    "hostOnly": false,
    "httpOnly": true,
    "name": "xs",
    "path": "/",
    "sameSite": "no_restriction",
    "secure": true,
    "session": false,
    "storeId": "1",
    "value": "26%3AWOcvzPIic0R1tA%3A2%3A1507406415%3A459%3A14671",
    "id": 9
}
]</t>
      </text>
    </comment>
    <comment authorId="0" ref="F185">
      <text>
        <t xml:space="preserve">[
{
    "domain": ".facebook.com",
    "hostOnly": false,
    "httpOnly": false,
    "name": "act",
    "path": "/",
    "sameSite": "no_restriction",
    "secure": true,
    "session": true,
    "storeId": "1",
    "value": "1513014291691%2F27",
    "id": 1
},
{
    "domain": ".facebook.com",
    "expirationDate": 1520789983.27833,
    "hostOnly": false,
    "httpOnly": false,
    "name": "c_user",
    "path": "/",
    "sameSite": "no_restriction",
    "secure": true,
    "session": false,
    "storeId": "1",
    "value": "100022522380514",
    "id": 2
},
{
    "domain": ".facebook.com",
    "expirationDate": 1570796865.292087,
    "hostOnly": false,
    "httpOnly": true,
    "name": "datr",
    "path": "/",
    "sameSite": "no_restriction",
    "secure": true,
    "session": false,
    "storeId": "1",
    "value": "Lw7eWcNEtnRLfW6KPgBXYZHa",
    "id": 3
},
{
    "domain": ".facebook.com",
    "expirationDate": 1520789983.278453,
    "hostOnly": false,
    "httpOnly": true,
    "name": "fr",
    "path": "/",
    "sameSite": "no_restriction",
    "secure": true,
    "session": false,
    "storeId": "1",
    "value": "09zWLhPaw55i4Sxtf.AWW9z-38bbbVy_vbgnJhai8Ra7w.BZ3g4v.go.Fnl.0.0.BaLsLe.AWXoyhC1",
    "id": 4
},
{
    "domain": ".facebook.com",
    "expirationDate": 1515500867.698292,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"EDvF3EtimeF1513014303EuserFA21B22522380514A2EstateFDutF1513014303615CEchFDp_5f1B22522380514F8CC",
    "id": 6
},
{
    "domain": ".facebook.com",
    "expirationDate": 1570796867.697993,
    "hostOnly": false,
    "httpOnly": true,
    "name": "sb",
    "path": "/",
    "sameSite": "no_restriction",
    "secure": true,
    "session": false,
    "storeId": "1",
    "value": "Lw7eWazdKYg9kol4xoZA2hcT",
    "id": 7
},
{
    "domain": ".facebook.com",
    "expirationDate": 1513618947,
    "hostOnly": false,
    "httpOnly": false,
    "name": "wd",
    "path": "/",
    "sameSite": "no_restriction",
    "secure": true,
    "session": false,
    "storeId": "1",
    "value": "1366x629",
    "id": 8
},
{
    "domain": ".facebook.com",
    "expirationDate": 1520789983.278408,
    "hostOnly": false,
    "httpOnly": true,
    "name": "xs",
    "path": "/",
    "sameSite": "no_restriction",
    "secure": true,
    "session": false,
    "storeId": "1",
    "value": "21%3AKTGrvJliCo7QEA%3A2%3A1507724869%3A459%3A14671",
    "id": 9
}
]</t>
      </text>
    </comment>
    <comment authorId="0" ref="F186">
      <text>
        <t xml:space="preserve">[
{
    "domain": ".facebook.com",
    "hostOnly": false,
    "httpOnly": false,
    "name": "act",
    "path": "/",
    "sameSite": "no_restriction",
    "secure": true,
    "session": true,
    "storeId": "1",
    "value": "1513013576294%2F15",
    "id": 1
},
{
    "domain": ".facebook.com",
    "expirationDate": 1520789239.948749,
    "hostOnly": false,
    "httpOnly": false,
    "name": "c_user",
    "path": "/",
    "sameSite": "no_restriction",
    "secure": true,
    "session": false,
    "storeId": "1",
    "value": "100022119344486",
    "id": 2
},
{
    "domain": ".facebook.com",
    "expirationDate": 1571390514.509188,
    "hostOnly": false,
    "httpOnly": true,
    "name": "datr",
    "path": "/",
    "sameSite": "no_restriction",
    "secure": true,
    "session": false,
    "storeId": "1",
    "value": "KR3nWQCT4Ce3S_59KXxCVWGU",
    "id": 3
},
{
    "domain": ".facebook.com",
    "expirationDate": 1520789407.565057,
    "hostOnly": false,
    "httpOnly": true,
    "name": "fr",
    "path": "/",
    "sameSite": "no_restriction",
    "secure": true,
    "session": false,
    "storeId": "1",
    "value": "0fZXb2gp4xOB3uWq4.AWW5ugKdTkyKQKuGRjYcTFW-0e0.BZ5x0p.Xw.Fou.0.0.BaLsCf.AWW92Ex-",
    "id": 4
},
{
    "domain": ".facebook.com",
    "expirationDate": 1516094534.320681,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"EDvF3EtimeF1513013468EuserFA21B22119344486A2EstateFDutF1513013468074CEchFDp_5f1B22119344486F2CC",
    "id": 6
},
{
    "domain": ".facebook.com",
    "expirationDate": 1571390534.320406,
    "hostOnly": false,
    "httpOnly": true,
    "name": "sb",
    "path": "/",
    "sameSite": "no_restriction",
    "secure": true,
    "session": false,
    "storeId": "1",
    "value": "KR3nWfDBwlcR-jFPghK_Mmuh",
    "id": 7
},
{
    "domain": ".facebook.com",
    "expirationDate": 1513618266,
    "hostOnly": false,
    "httpOnly": false,
    "name": "wd",
    "path": "/",
    "sameSite": "no_restriction",
    "secure": true,
    "session": false,
    "storeId": "1",
    "value": "1366x629",
    "id": 8
},
{
    "domain": ".facebook.com",
    "expirationDate": 1520789239.948833,
    "hostOnly": false,
    "httpOnly": true,
    "name": "xs",
    "path": "/",
    "sameSite": "no_restriction",
    "secure": true,
    "session": false,
    "storeId": "1",
    "value": "3%3AK3WzHqRNkHIyEg%3A2%3A1508318534%3A459%3A13457",
    "id": 9
}
]</t>
      </text>
    </comment>
    <comment authorId="0" ref="D187">
      <text>
        <t xml:space="preserve">[
{
    "domain": ".facebook.com",
    "hostOnly": false,
    "httpOnly": false,
    "name": "act",
    "path": "/",
    "sameSite": "no_restriction",
    "secure": true,
    "session": true,
    "storeId": "1",
    "value": "1507557311464%2F7",
    "id": 1
},
{
    "domain": ".facebook.com",
    "expirationDate": 1515332700,
    "hostOnly": false,
    "httpOnly": false,
    "name": "c_user",
    "path": "/",
    "sameSite": "no_restriction",
    "secure": true,
    "session": false,
    "storeId": "1",
    "value": "100022342669506",
    "id": 2
},
{
    "domain": ".facebook.com",
    "expirationDate": 1570450020,
    "hostOnly": false,
    "httpOnly": true,
    "name": "datr",
    "path": "/",
    "sameSite": "no_restriction",
    "secure": true,
    "session": false,
    "storeId": "1",
    "value": "XMPYWVroKgRTd5wmpfFDw6nY",
    "id": 3
},
{
    "domain": ".facebook.com",
    "expirationDate": 1508161500,
    "hostOnly": false,
    "httpOnly": false,
    "name": "dpr",
    "path": "/",
    "sameSite": "no_restriction",
    "secure": true,
    "session": false,
    "storeId": "1",
    "value": "1",
    "id": 4
},
{
    "domain": ".facebook.com",
    "expirationDate": 1515332700,
    "hostOnly": false,
    "httpOnly": true,
    "name": "fr",
    "path": "/",
    "sameSite": "no_restriction",
    "secure": true,
    "session": false,
    "storeId": "1",
    "value": "0rJZgiSox87tSV0il.AWX1Pe-16kcGzWHjuJj_yLgwYxE.BZ2MNc.M1.AAA.0.0.BZ2311.AWVYA9tu",
    "id": 5
},
{
    "domain": ".facebook.com",
    "expirationDate": 1507983060,
    "hostOnly": false,
    "httpOnly": false,
    "name": "locale",
    "path": "/",
    "sameSite": "no_restriction",
    "secure": true,
    "session": false,
    "storeId": "1",
    "value": "en_GB",
    "id": 6
},
{
    "domain": ".facebook.com",
    "expirationDate": 1515154260,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"EDvF3EtimeF1507557401EuserFA21B22342669506A2EstateFDutF1507557401669CEchFDp_5f1B22342669506F7CC",
    "id": 8
},
{
    "domain": ".facebook.com",
    "expirationDate": 1570450260,
    "hostOnly": false,
    "httpOnly": true,
    "name": "sb",
    "path": "/",
    "sameSite": "no_restriction",
    "secure": true,
    "session": false,
    "storeId": "1",
    "value": "XMPYWXMjhiRb_jGWS4WJ7eAZ",
    "id": 9
},
{
    "domain": ".facebook.com",
    "expirationDate": 1508162100,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1515332700,
    "hostOnly": false,
    "httpOnly": true,
    "name": "xs",
    "path": "/",
    "sameSite": "no_restriction",
    "secure": true,
    "session": false,
    "storeId": "1",
    "value": "18%3ATs13fRXJ0bBNHg%3A2%3A1507378288%3A-1%3A-1",
    "id": 11
}
]</t>
      </text>
    </comment>
    <comment authorId="0" ref="F187">
      <text>
        <t xml:space="preserve">[
{
    "domain": ".facebook.com",
    "hostOnly": false,
    "httpOnly": false,
    "name": "act",
    "path": "/",
    "sameSite": "no_restriction",
    "secure": true,
    "session": true,
    "storeId": "1",
    "value": "1513012012035%2F21",
    "id": 1
},
{
    "domain": ".facebook.com",
    "expirationDate": 1520787737.28652,
    "hostOnly": false,
    "httpOnly": false,
    "name": "c_user",
    "path": "/",
    "sameSite": "no_restriction",
    "secure": true,
    "session": false,
    "storeId": "1",
    "value": "100022342669506",
    "id": 2
},
{
    "domain": ".facebook.com",
    "expirationDate": 1570450020,
    "hostOnly": false,
    "httpOnly": true,
    "name": "datr",
    "path": "/",
    "sameSite": "no_restriction",
    "secure": true,
    "session": false,
    "storeId": "1",
    "value": "XMPYWVroKgRTd5wmpfFDw6nY",
    "id": 3
},
{
    "domain": ".facebook.com",
    "expirationDate": 1520787737.286645,
    "hostOnly": false,
    "httpOnly": true,
    "name": "fr",
    "path": "/",
    "sameSite": "no_restriction",
    "secure": true,
    "session": false,
    "storeId": "1",
    "value": "0rJZgiSox87tSV0il.AWWxDlyx1aNtOjUdjMTmK6IWY1Y.BZ2MNc.M1.AAA.0.0.BaLroY.AWU-1Csy",
    "id": 4
},
{
    "domain": ".facebook.com",
    "expirationDate": 1515154260,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"EDvF3EtimeF1513011973EuserFA21B22342669506A2EstateFDutF1513011973527Et3F_5b_5dElm3FnullEutc3F0CEchFDp_5f1B22342669506F3CC",
    "id": 6
},
{
    "domain": ".facebook.com",
    "expirationDate": 1570450260,
    "hostOnly": false,
    "httpOnly": true,
    "name": "sb",
    "path": "/",
    "sameSite": "no_restriction",
    "secure": true,
    "session": false,
    "storeId": "1",
    "value": "XMPYWXMjhiRb_jGWS4WJ7eAZ",
    "id": 7
},
{
    "domain": ".facebook.com",
    "expirationDate": 1513616861,
    "hostOnly": false,
    "httpOnly": false,
    "name": "wd",
    "path": "/",
    "sameSite": "no_restriction",
    "secure": true,
    "session": false,
    "storeId": "1",
    "value": "1366x629",
    "id": 8
},
{
    "domain": ".facebook.com",
    "expirationDate": 1520787737.286598,
    "hostOnly": false,
    "httpOnly": true,
    "name": "xs",
    "path": "/",
    "sameSite": "no_restriction",
    "secure": true,
    "session": false,
    "storeId": "1",
    "value": "18%3ATs13fRXJ0bBNHg%3A2%3A1507378288%3A10446%3A14617",
    "id": 9
}
]</t>
      </text>
    </comment>
    <comment authorId="0" ref="D188">
      <text>
        <t xml:space="preserve">[
{
    "domain": ".facebook.com",
    "hostOnly": false,
    "httpOnly": false,
    "name": "act",
    "path": "/",
    "sameSite": "no_restriction",
    "secure": true,
    "session": true,
    "storeId": "1",
    "value": "1508237634506%2F43",
    "id": 1
},
{
    "domain": ".facebook.com",
    "expirationDate": 1516013520,
    "hostOnly": false,
    "httpOnly": false,
    "name": "c_user",
    "path": "/",
    "sameSite": "no_restriction",
    "secure": true,
    "session": false,
    "storeId": "1",
    "value": "100021730674168",
    "id": 2
},
{
    "domain": ".facebook.com",
    "expirationDate": 1567612560,
    "hostOnly": false,
    "httpOnly": true,
    "name": "datr",
    "path": "/",
    "sameSite": "no_restriction",
    "secure": true,
    "session": false,
    "storeId": "1",
    "value": "lnetWb1oiSp0XK7Ep3NHpIUz",
    "id": 3
},
{
    "domain": ".facebook.com",
    "expirationDate": 1508842320,
    "hostOnly": false,
    "httpOnly": false,
    "name": "dpr",
    "path": "/",
    "sameSite": "no_restriction",
    "secure": true,
    "session": false,
    "storeId": "1",
    "value": "1",
    "id": 4
},
{
    "domain": ".facebook.com",
    "expirationDate": 1516013520,
    "hostOnly": false,
    "httpOnly": true,
    "name": "fr",
    "path": "/",
    "sameSite": "no_restriction",
    "secure": true,
    "session": false,
    "storeId": "1",
    "value": "0L7Rcb2UuVkXxJVyw.AWW1MtEu3z_lKXeIJYyQrpiHLt0.BZrXeW.TH.AAA.0.0.BZ5eDS.AWVH5uBU",
    "id": 5
},
{
    "domain": ".facebook.com",
    "expirationDate": 1512316560,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"EDvF3EtimeF1508237579EuserFA21B21730674168A2EstateFDutF1508237579146CEchFDp_5f1B21730674168F82CC",
    "id": 7
},
{
    "domain": ".facebook.com",
    "expirationDate": 1567612560,
    "hostOnly": false,
    "httpOnly": true,
    "name": "sb",
    "path": "/",
    "sameSite": "no_restriction",
    "secure": true,
    "session": false,
    "storeId": "1",
    "value": "lnetWdddMjayalr6FR8XrwUe",
    "id": 8
},
{
    "domain": ".facebook.com",
    "expirationDate": 1508842380,
    "hostOnly": false,
    "httpOnly": false,
    "name": "wd",
    "path": "/",
    "sameSite": "no_restriction",
    "secure": true,
    "session": false,
    "storeId": "1",
    "value": "1366x662",
    "id": 9
},
{
    "domain": ".facebook.com",
    "expirationDate": 1516013520,
    "hostOnly": false,
    "httpOnly": true,
    "name": "xs",
    "path": "/",
    "sameSite": "no_restriction",
    "secure": true,
    "session": false,
    "storeId": "1",
    "value": "34%3AlD7wwnnPERYObA%3A2%3A1504540591%3A10446%3A14617",
    "id": 10
}
]</t>
      </text>
    </comment>
    <comment authorId="0" ref="F188">
      <text>
        <t xml:space="preserve">[
{
    "domain": ".facebook.com",
    "hostOnly": false,
    "httpOnly": false,
    "name": "act",
    "path": "/",
    "sameSite": "no_restriction",
    "secure": true,
    "session": true,
    "storeId": "1",
    "value": "1513009131641%2F40",
    "id": 1
},
{
    "domain": ".facebook.com",
    "expirationDate": 1520784899.736117,
    "hostOnly": false,
    "httpOnly": false,
    "name": "c_user",
    "path": "/",
    "sameSite": "no_restriction",
    "secure": true,
    "session": false,
    "storeId": "1",
    "value": "100021730674168",
    "id": 2
},
{
    "domain": ".facebook.com",
    "expirationDate": 1567612560,
    "hostOnly": false,
    "httpOnly": true,
    "name": "datr",
    "path": "/",
    "sameSite": "no_restriction",
    "secure": true,
    "session": false,
    "storeId": "1",
    "value": "lnetWb1oiSp0XK7Ep3NHpIUz",
    "id": 3
},
{
    "domain": ".facebook.com",
    "expirationDate": 1520784899.736466,
    "hostOnly": false,
    "httpOnly": true,
    "name": "fr",
    "path": "/",
    "sameSite": "no_restriction",
    "secure": true,
    "session": false,
    "storeId": "1",
    "value": "0L7Rcb2UuVkXxJVyw.AWWN0Xer4F8xUUiHDIaiz3_Z27k.BZrXeW.TH.Fom.0.0.BaLq8D.AWVw64Fu",
    "id": 4
},
{
    "domain": ".facebook.com",
    "hostOnly": false,
    "httpOnly": false,
    "name": "presence",
    "path": "/",
    "sameSite": "no_restriction",
    "secure": true,
    "session": true,
    "storeId": "1",
    "value": "EDvF3EtimeF1513009128EuserFA21B21730674168A2EstateFDt3F_5b_5dG513009128179CEchFDp_5f1B21730674168F10CC",
    "id": 5
},
{
    "domain": ".facebook.com",
    "expirationDate": 1567612560,
    "hostOnly": false,
    "httpOnly": true,
    "name": "sb",
    "path": "/",
    "sameSite": "no_restriction",
    "secure": true,
    "session": false,
    "storeId": "1",
    "value": "lnetWdddMjayalr6FR8XrwUe",
    "id": 6
},
{
    "domain": ".facebook.com",
    "expirationDate": 1513613884,
    "hostOnly": false,
    "httpOnly": false,
    "name": "wd",
    "path": "/",
    "sameSite": "no_restriction",
    "secure": true,
    "session": false,
    "storeId": "1",
    "value": "1366x629",
    "id": 7
},
{
    "domain": ".facebook.com",
    "expirationDate": 1520784899.73619,
    "hostOnly": false,
    "httpOnly": true,
    "name": "xs",
    "path": "/",
    "sameSite": "no_restriction",
    "secure": true,
    "session": false,
    "storeId": "1",
    "value": "34%3AlD7wwnnPERYObA%3A2%3A1504540591%3A10446%3A14617",
    "id": 8
}
]</t>
      </text>
    </comment>
    <comment authorId="0" ref="F189">
      <text>
        <t xml:space="preserve">[
{
    "domain": ".facebook.com",
    "hostOnly": false,
    "httpOnly": false,
    "name": "act",
    "path": "/",
    "sameSite": "no_restriction",
    "secure": true,
    "session": true,
    "storeId": "1",
    "value": "1512631113129%2F40",
    "id": 1
},
{
    "domain": ".facebook.com",
    "expirationDate": 1520406707.709016,
    "hostOnly": false,
    "httpOnly": false,
    "name": "c_user",
    "path": "/",
    "sameSite": "no_restriction",
    "secure": true,
    "session": false,
    "storeId": "1",
    "value": "100021768891817",
    "id": 2
},
{
    "domain": ".facebook.com",
    "expirationDate": 1574341048.599356,
    "hostOnly": false,
    "httpOnly": true,
    "name": "datr",
    "path": "/",
    "sameSite": "no_restriction",
    "secure": true,
    "session": false,
    "storeId": "1",
    "value": "oiIUWqP05CmS1z-lK5JBiGIc",
    "id": 3
},
{
    "domain": ".facebook.com",
    "expirationDate": 1520406707.709137,
    "hostOnly": false,
    "httpOnly": true,
    "name": "fr",
    "path": "/",
    "sameSite": "no_restriction",
    "secure": true,
    "session": false,
    "storeId": "1",
    "value": "0dTVWpai9ytRfcKXW.AWUFMEM8OYHYANLwVyxF-Xu8hSw.BaFCKi.79.AAA.0.0.BaKOmz.AWUSp6FX",
    "id": 4
},
{
    "domain": ".facebook.com",
    "expirationDate": 1519045051.526995,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"EDvF3EtimeF1512631088EuserFA21B21768891817A2EstateFDt3F_5b_5dG512631088348CEchFDp_5f1B21768891817F6CC",
    "id": 6
},
{
    "domain": ".facebook.com",
    "expirationDate": 1574341051.526717,
    "hostOnly": false,
    "httpOnly": true,
    "name": "sb",
    "path": "/",
    "sameSite": "no_restriction",
    "secure": true,
    "session": false,
    "storeId": "1",
    "value": "oiIUWq5COXbBLOQCbtukcqyq",
    "id": 7
},
{
    "domain": ".facebook.com",
    "expirationDate": 1513235799,
    "hostOnly": false,
    "httpOnly": false,
    "name": "wd",
    "path": "/",
    "sameSite": "no_restriction",
    "secure": true,
    "session": false,
    "storeId": "1",
    "value": "1366x629",
    "id": 8
},
{
    "domain": ".facebook.com",
    "expirationDate": 1520406707.70909,
    "hostOnly": false,
    "httpOnly": true,
    "name": "xs",
    "path": "/",
    "sameSite": "no_restriction",
    "secure": true,
    "session": false,
    "storeId": "1",
    "value": "40%3Ak10NSoAWJU5sWw%3A2%3A1511269051%3A459%3A13457",
    "id": 9
}
]</t>
      </text>
    </comment>
    <comment authorId="0" ref="F190">
      <text>
        <t xml:space="preserve">[
{
    "domain": ".facebook.com",
    "hostOnly": false,
    "httpOnly": false,
    "name": "act",
    "path": "/",
    "sameSite": "no_restriction",
    "secure": true,
    "session": true,
    "storeId": "1",
    "value": "1513085707315%2F13",
    "id": 1
},
{
    "domain": ".facebook.com",
    "expirationDate": 1520861300.831425,
    "hostOnly": false,
    "httpOnly": false,
    "name": "c_user",
    "path": "/",
    "sameSite": "no_restriction",
    "secure": true,
    "session": false,
    "storeId": "1",
    "value": "100021840735469",
    "id": 2
},
{
    "domain": ".facebook.com",
    "expirationDate": 1570080772.926993,
    "hostOnly": false,
    "httpOnly": true,
    "name": "datr",
    "path": "/",
    "sameSite": "no_restriction",
    "secure": true,
    "session": false,
    "storeId": "1",
    "value": "5CDTWfhw-STULQqE5hiLN8R9",
    "id": 3
},
{
    "domain": ".facebook.com",
    "expirationDate": 1520861426.90328,
    "hostOnly": false,
    "httpOnly": true,
    "name": "fr",
    "path": "/",
    "sameSite": "no_restriction",
    "secure": true,
    "session": false,
    "storeId": "1",
    "value": "0kfBcqJpCzgMPbn32.AWWkdqM-Y-UiH1XTiIb9KhViXD8.BZ0yDk.ly.Fov.0.0.BaL9nz.AWXnqVzf",
    "id": 4
},
{
    "domain": ".facebook.com",
    "expirationDate": 1514784778.9271,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"EDvF3EtimeF1513085639EuserFA21B21840735469A2EstateFDt3F_5b_5dG513085639500Elm3FnullEutc3F0CEchFDp_5f1B21840735469F2CC",
    "id": 6
},
{
    "domain": ".facebook.com",
    "expirationDate": 1570080778.926815,
    "hostOnly": false,
    "httpOnly": true,
    "name": "sb",
    "path": "/",
    "sameSite": "no_restriction",
    "secure": true,
    "session": false,
    "storeId": "1",
    "value": "5CDTWR5qEB0B9LstsP246uYG",
    "id": 7
},
{
    "domain": ".facebook.com",
    "expirationDate": 1513690437,
    "hostOnly": false,
    "httpOnly": false,
    "name": "wd",
    "path": "/",
    "sameSite": "no_restriction",
    "secure": true,
    "session": false,
    "storeId": "1",
    "value": "1366x629",
    "id": 8
},
{
    "domain": ".facebook.com",
    "expirationDate": 1520861300.831504,
    "hostOnly": false,
    "httpOnly": true,
    "name": "xs",
    "path": "/",
    "sameSite": "no_restriction",
    "secure": true,
    "session": false,
    "storeId": "1",
    "value": "36%3AoEfQG2UiRPMN1A%3A2%3A1507008778%3A459%3A13457",
    "id": 9
}
]</t>
      </text>
    </comment>
    <comment authorId="0" ref="F191">
      <text>
        <t xml:space="preserve">[
{
    "domain": ".facebook.com",
    "hostOnly": false,
    "httpOnly": false,
    "name": "act",
    "path": "/",
    "sameSite": "no_restriction",
    "secure": true,
    "session": true,
    "storeId": "1",
    "value": "1513080600726%2F35",
    "id": 1
},
{
    "domain": ".facebook.com",
    "expirationDate": 1520856248.487884,
    "hostOnly": false,
    "httpOnly": false,
    "name": "c_user",
    "path": "/",
    "sameSite": "no_restriction",
    "secure": true,
    "session": false,
    "storeId": "1",
    "value": "100022230396843",
    "id": 2
},
{
    "domain": ".facebook.com",
    "expirationDate": 1569317219.961284,
    "hostOnly": false,
    "httpOnly": true,
    "name": "datr",
    "path": "/",
    "sameSite": "no_restriction",
    "secure": true,
    "session": false,
    "storeId": "1",
    "value": "UXrHWUu4tm44jJ1Dm6p6ae2M",
    "id": 3
},
{
    "domain": ".facebook.com",
    "expirationDate": 1520856248.488006,
    "hostOnly": false,
    "httpOnly": true,
    "name": "fr",
    "path": "/",
    "sameSite": "no_restriction",
    "secure": true,
    "session": false,
    "storeId": "1",
    "value": "0vXMJhR9dyDAwCtRX.AWW7DwRQDOXPL_yhy1fThDT67ms.BZx1Sh.Cc.Fop.0.0.BaL8W4.AWXuKzYi",
    "id": 4
},
{
    "domain": ".facebook.com",
    "expirationDate": 1514011702.881347,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"EDvF3EtimeF1513080536EuserFA21B22230396843A2EstateFDt3F_5b_5dG513080536706CEchFDp_5f1B22230396843F4CC",
    "id": 6
},
{
    "domain": ".facebook.com",
    "expirationDate": 1569307702.8807,
    "hostOnly": false,
    "httpOnly": true,
    "name": "sb",
    "path": "/",
    "sameSite": "no_restriction",
    "secure": true,
    "session": false,
    "storeId": "1",
    "value": "oVTHWZaJWX7-nN_rnC6AQlAv",
    "id": 7
},
{
    "domain": ".facebook.com",
    "expirationDate": 1513685245,
    "hostOnly": false,
    "httpOnly": false,
    "name": "wd",
    "path": "/",
    "sameSite": "no_restriction",
    "secure": true,
    "session": false,
    "storeId": "1",
    "value": "1366x629",
    "id": 8
},
{
    "domain": ".facebook.com",
    "expirationDate": 1520856248.487961,
    "hostOnly": false,
    "httpOnly": true,
    "name": "xs",
    "path": "/",
    "sameSite": "no_restriction",
    "secure": true,
    "session": false,
    "storeId": "1",
    "value": "9%3Ac-inRGl1N709QQ%3A2%3A1506235704%3A459%3A14671",
    "id": 9
}
]</t>
      </text>
    </comment>
    <comment authorId="0" ref="F192">
      <text>
        <t xml:space="preserve">[
{
    "domain": ".facebook.com",
    "hostOnly": false,
    "httpOnly": false,
    "name": "act",
    "path": "/",
    "sameSite": "no_restriction",
    "secure": true,
    "session": true,
    "storeId": "1",
    "value": "1513080078328%2F5",
    "id": 1
},
{
    "domain": ".facebook.com",
    "expirationDate": 1520855478.177608,
    "hostOnly": false,
    "httpOnly": false,
    "name": "c_user",
    "path": "/",
    "sameSite": "no_restriction",
    "secure": true,
    "session": false,
    "storeId": "1",
    "value": "100022274700954",
    "id": 2
},
{
    "domain": ".facebook.com",
    "expirationDate": 1569321754.57766,
    "hostOnly": false,
    "httpOnly": true,
    "name": "datr",
    "path": "/",
    "sameSite": "no_restriction",
    "secure": true,
    "session": false,
    "storeId": "1",
    "value": "EozHWcPE7PbuWeViw3YxSkWO",
    "id": 3
},
{
    "domain": ".facebook.com",
    "expirationDate": 1520855862.583613,
    "hostOnly": false,
    "httpOnly": true,
    "name": "fr",
    "path": "/",
    "sameSite": "no_restriction",
    "secure": true,
    "session": false,
    "storeId": "1",
    "value": "0ELZ6g3y5Hq58MaLz.AWUW4gikCSiF680na4DJt7hZsFQ.BZx4wS.dA.Fov.0.0.BaL8Q2.AWVstyJ_",
    "id": 4
},
{
    "domain": ".facebook.com",
    "expirationDate": 1514025907.91489,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"EDvF3EtimeF1513080012EuserFA21B22274700954A2EstateFDt3F_5b_5dG513080012118CEchFDp_5f1B22274700954F2CC",
    "id": 6
},
{
    "domain": ".facebook.com",
    "expirationDate": 1569321907.914647,
    "hostOnly": false,
    "httpOnly": true,
    "name": "sb",
    "path": "/",
    "sameSite": "no_restriction",
    "secure": true,
    "session": false,
    "storeId": "1",
    "value": "EozHWfFxnyH8v1fx6bVBloFK",
    "id": 7
},
{
    "domain": ".facebook.com",
    "expirationDate": 1513684810,
    "hostOnly": false,
    "httpOnly": false,
    "name": "wd",
    "path": "/",
    "sameSite": "no_restriction",
    "secure": true,
    "session": false,
    "storeId": "1",
    "value": "1366x629",
    "id": 8
},
{
    "domain": ".facebook.com",
    "expirationDate": 1520855478.177681,
    "hostOnly": false,
    "httpOnly": true,
    "name": "xs",
    "path": "/",
    "sameSite": "no_restriction",
    "secure": true,
    "session": false,
    "storeId": "1",
    "value": "14%3A2pbcQRFB7TQfWw%3A2%3A1506249910%3A459%3A14671",
    "id": 9
}
]</t>
      </text>
    </comment>
    <comment authorId="0" ref="F193">
      <text>
        <t xml:space="preserve">[
{
    "domain": ".facebook.com",
    "hostOnly": false,
    "httpOnly": false,
    "name": "act",
    "path": "/",
    "sameSite": "no_restriction",
    "secure": true,
    "session": true,
    "storeId": "1",
    "value": "1512755451227%2F13",
    "id": 1
},
{
    "domain": ".facebook.com",
    "expirationDate": 1520531400.865465,
    "hostOnly": false,
    "httpOnly": false,
    "name": "c_user",
    "path": "/",
    "sameSite": "no_restriction",
    "secure": true,
    "session": false,
    "storeId": "1",
    "value": "100022095903135",
    "id": 2
},
{
    "domain": ".facebook.com",
    "expirationDate": 1568393834.603579,
    "hostOnly": false,
    "httpOnly": true,
    "name": "datr",
    "path": "/",
    "sameSite": "no_restriction",
    "secure": true,
    "session": false,
    "storeId": "1",
    "value": "ZmO5WWw_brzm94vK4G6JJuAM",
    "id": 3
},
{
    "domain": ".facebook.com",
    "expirationDate": 1520531400.865587,
    "hostOnly": false,
    "httpOnly": true,
    "name": "fr",
    "path": "/",
    "sameSite": "no_restriction",
    "secure": true,
    "session": false,
    "storeId": "1",
    "value": "0UZYVhleah4Wj2peA.AWWbWsMXS67Q4Y3oweE1hPiRibQ.BZuWNm.qH.FoU.0.0.BaKtDJ.AWVJFPF5",
    "id": 4
},
{
    "domain": ".facebook.com",
    "expirationDate": 1513097964.050022,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"EDvF3EtimeF1512755472EuserFA21B22095903135A2EstateFDutF1512755472032CEchFDp_5f1B22095903135F44CC",
    "id": 6
},
{
    "domain": ".facebook.com",
    "expirationDate": 1568393964.049745,
    "hostOnly": false,
    "httpOnly": true,
    "name": "sb",
    "path": "/",
    "sameSite": "no_restriction",
    "secure": true,
    "session": false,
    "storeId": "1",
    "value": "ZmO5WWIJtJr400GNaGt2pcZ-",
    "id": 7
},
{
    "domain": ".facebook.com",
    "expirationDate": 1513360200,
    "hostOnly": false,
    "httpOnly": false,
    "name": "wd",
    "path": "/",
    "sameSite": "no_restriction",
    "secure": true,
    "session": false,
    "storeId": "1",
    "value": "1366x629",
    "id": 8
},
{
    "domain": ".facebook.com",
    "expirationDate": 1520531400.86554,
    "hostOnly": false,
    "httpOnly": true,
    "name": "xs",
    "path": "/",
    "sameSite": "no_restriction",
    "secure": true,
    "session": false,
    "storeId": "1",
    "value": "9%3A7ufDFB65NXwU6w%3A2%3A1505321966%3A459%3A14671",
    "id": 9
}
]</t>
      </text>
    </comment>
    <comment authorId="0" ref="F194">
      <text>
        <t xml:space="preserve">[
{
    "domain": ".facebook.com",
    "hostOnly": false,
    "httpOnly": false,
    "name": "act",
    "path": "/",
    "sameSite": "no_restriction",
    "secure": true,
    "session": true,
    "storeId": "1",
    "value": "1512989529102%2F39",
    "id": 1
},
{
    "domain": ".facebook.com",
    "expirationDate": 1520765250.403629,
    "hostOnly": false,
    "httpOnly": false,
    "name": "c_user",
    "path": "/",
    "sameSite": "no_restriction",
    "secure": true,
    "session": false,
    "storeId": "1",
    "value": "100021860252622",
    "id": 2
},
{
    "domain": ".facebook.com",
    "expirationDate": 1567598760,
    "hostOnly": false,
    "httpOnly": true,
    "name": "datr",
    "path": "/",
    "sameSite": "no_restriction",
    "secure": true,
    "session": false,
    "storeId": "1",
    "value": "uEGtWTMly4gQsIUwHtuZQspn",
    "id": 3
},
{
    "domain": ".facebook.com",
    "expirationDate": 1520765250.403756,
    "hostOnly": false,
    "httpOnly": true,
    "name": "fr",
    "path": "/",
    "sameSite": "no_restriction",
    "secure": true,
    "session": false,
    "storeId": "1",
    "value": "0KiIaZ88lAgwtaEL6.AWWbFA7Ra6Q9NY4aiCEDpiV0THk.BZrUG4.-J.Fon.0.0.BaLmJC.AWWuYRCR",
    "id": 4
},
{
    "domain": ".facebook.com",
    "hostOnly": false,
    "httpOnly": false,
    "name": "presence",
    "path": "/",
    "sameSite": "no_restriction",
    "secure": true,
    "session": true,
    "storeId": "1",
    "value": "EDvF3EtimeF1512989568EuserFA21B21860252622A2EstateFDt3F_5b_5dG512989568125CEchFDp_5f1B21860252622F4CC",
    "id": 5
},
{
    "domain": ".facebook.com",
    "expirationDate": 1567598820,
    "hostOnly": false,
    "httpOnly": true,
    "name": "sb",
    "path": "/",
    "sameSite": "no_restriction",
    "secure": true,
    "session": false,
    "storeId": "1",
    "value": "uEGtWVwZ6wZ5G66DPwfhKApc",
    "id": 6
},
{
    "domain": ".facebook.com",
    "expirationDate": 1513594399,
    "hostOnly": false,
    "httpOnly": false,
    "name": "wd",
    "path": "/",
    "sameSite": "no_restriction",
    "secure": true,
    "session": false,
    "storeId": "1",
    "value": "1366x629",
    "id": 7
},
{
    "domain": ".facebook.com",
    "expirationDate": 1520765250.40371,
    "hostOnly": false,
    "httpOnly": true,
    "name": "xs",
    "path": "/",
    "sameSite": "no_restriction",
    "secure": true,
    "session": false,
    "storeId": "1",
    "value": "27%3A4lr84gxIKMVDLQ%3A2%3A1504526819%3A10446%3A14617",
    "id": 8
}
]</t>
      </text>
    </comment>
    <comment authorId="0" ref="F195">
      <text>
        <t xml:space="preserve">[
{
    "domain": ".facebook.com",
    "hostOnly": false,
    "httpOnly": false,
    "name": "act",
    "path": "/",
    "sameSite": "no_restriction",
    "secure": true,
    "session": true,
    "storeId": "1",
    "value": "1512982284935%2F24",
    "id": 1
},
{
    "domain": ".facebook.com",
    "expirationDate": 1520758097.912949,
    "hostOnly": false,
    "httpOnly": false,
    "name": "c_user",
    "path": "/",
    "sameSite": "no_restriction",
    "secure": true,
    "session": false,
    "storeId": "1",
    "value": "100022522008009",
    "id": 2
},
{
    "domain": ".facebook.com",
    "expirationDate": 1571371380,
    "hostOnly": false,
    "httpOnly": true,
    "name": "datr",
    "path": "/",
    "sameSite": "no_restriction",
    "secure": true,
    "session": false,
    "storeId": "1",
    "value": "a9LmWSp_bVP691QjLZZAScJy",
    "id": 3
},
{
    "domain": ".facebook.com",
    "expirationDate": 1520758097.913068,
    "hostOnly": false,
    "httpOnly": true,
    "name": "fr",
    "path": "/",
    "sameSite": "no_restriction",
    "secure": true,
    "session": false,
    "storeId": "1",
    "value": "0hncVNCxrqhGiv6We.AWUtK_1AWcR3QaIu0FAvrgGnJLM.BZ5tJr.cn.Fom.0.0.BaLkZR.AWUa91GY",
    "id": 4
},
{
    "domain": ".facebook.com",
    "expirationDate": 1516075740,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"EDvF3EtimeF1512982300EuserFA21B22522008009A2EstateFDt3F_5b_5dG512982300627CEchFDp_5f1B22522008009F6CC",
    "id": 6
},
{
    "domain": ".facebook.com",
    "expirationDate": 1571371740,
    "hostOnly": false,
    "httpOnly": true,
    "name": "sb",
    "path": "/",
    "sameSite": "no_restriction",
    "secure": true,
    "session": false,
    "storeId": "1",
    "value": "a9LmWYaWhM-N5erl4c00aVwE",
    "id": 7
},
{
    "domain": ".facebook.com",
    "expirationDate": 1513587030,
    "hostOnly": false,
    "httpOnly": false,
    "name": "wd",
    "path": "/",
    "sameSite": "no_restriction",
    "secure": true,
    "session": false,
    "storeId": "1",
    "value": "1366x629",
    "id": 8
},
{
    "domain": ".facebook.com",
    "expirationDate": 1520758097.913023,
    "hostOnly": false,
    "httpOnly": true,
    "name": "xs",
    "path": "/",
    "sameSite": "no_restriction",
    "secure": true,
    "session": false,
    "storeId": "1",
    "value": "38%3AYK_0PGPhCBNXqw%3A2%3A1508299734%3A10446%3A-1",
    "id": 9
}
]</t>
      </text>
    </comment>
    <comment authorId="0" ref="F196">
      <text>
        <t xml:space="preserve">[
{
    "domain": ".facebook.com",
    "hostOnly": false,
    "httpOnly": false,
    "name": "act",
    "path": "/",
    "sameSite": "no_restriction",
    "secure": true,
    "session": true,
    "storeId": "1",
    "value": "1512719061858%2F16",
    "id": 1
},
{
    "domain": ".facebook.com",
    "expirationDate": 1520495008.962098,
    "hostOnly": false,
    "httpOnly": false,
    "name": "c_user",
    "path": "/",
    "sameSite": "no_restriction",
    "secure": true,
    "session": false,
    "storeId": "1",
    "value": "100022359366556",
    "id": 2
},
{
    "domain": ".facebook.com",
    "expirationDate": 1570943820,
    "hostOnly": false,
    "httpOnly": true,
    "name": "datr",
    "path": "/",
    "sameSite": "no_restriction",
    "secure": true,
    "session": false,
    "storeId": "1",
    "value": "DkzgWbEWUoKT08R5h5drXhov",
    "id": 3
},
{
    "domain": ".facebook.com",
    "expirationDate": 1520495008.962221,
    "hostOnly": false,
    "httpOnly": true,
    "name": "fr",
    "path": "/",
    "sameSite": "no_restriction",
    "secure": true,
    "session": false,
    "storeId": "1",
    "value": "0qMaFXqmIQwhRhw2l.AWXp_EfnLCcF565BWMzCpwBaqDw.BZ0eUP.IZ.FoV.0.0.BaKkKh.AWUQUavE",
    "id": 4
},
{
    "domain": ".facebook.com",
    "expirationDate": 1514703900,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"EDvF3EtimeF1512719058EuserFA21B22359366556A2EstateFDt3F_5b_5dG512719058191CEchFDp_5f1B22359366556F54CC",
    "id": 6
},
{
    "domain": ".facebook.com",
    "expirationDate": 1569999900,
    "hostOnly": false,
    "httpOnly": true,
    "name": "sb",
    "path": "/",
    "sameSite": "no_restriction",
    "secure": true,
    "session": false,
    "storeId": "1",
    "value": "D-XRWedusle5bRtwM0Mfgwvg",
    "id": 7
},
{
    "domain": ".facebook.com",
    "expirationDate": 1513323892,
    "hostOnly": false,
    "httpOnly": false,
    "name": "wd",
    "path": "/",
    "sameSite": "no_restriction",
    "secure": true,
    "session": false,
    "storeId": "1",
    "value": "1366x629",
    "id": 8
},
{
    "domain": ".facebook.com",
    "expirationDate": 1520495008.962174,
    "hostOnly": false,
    "httpOnly": true,
    "name": "xs",
    "path": "/",
    "sameSite": "no_restriction",
    "secure": true,
    "session": false,
    "storeId": "1",
    "value": "38%3Agz-5QOcpXrjU1w%3A2%3A1506927948%3A10446%3A14617",
    "id": 9
}
]</t>
      </text>
    </comment>
    <comment authorId="0" ref="F197">
      <text>
        <t xml:space="preserve">[
{
    "domain": ".facebook.com",
    "hostOnly": false,
    "httpOnly": false,
    "name": "act",
    "path": "/",
    "sameSite": "no_restriction",
    "secure": true,
    "session": true,
    "storeId": "1",
    "value": "1512650440066%2F11",
    "id": 1
},
{
    "domain": ".facebook.com",
    "expirationDate": 1520426407.17827,
    "hostOnly": false,
    "httpOnly": false,
    "name": "c_user",
    "path": "/",
    "sameSite": "no_restriction",
    "secure": true,
    "session": false,
    "storeId": "1",
    "value": "100022297216382",
    "id": 2
},
{
    "domain": ".facebook.com",
    "expirationDate": 1570092092.634178,
    "hostOnly": false,
    "httpOnly": true,
    "name": "datr",
    "path": "/",
    "sameSite": "no_restriction",
    "secure": true,
    "session": false,
    "storeId": "1",
    "value": "H03TWTJ5p4TLcMrLoUsmkYJ0",
    "id": 3
},
{
    "domain": ".facebook.com",
    "expirationDate": 1520426407.178476,
    "hostOnly": false,
    "httpOnly": true,
    "name": "fr",
    "path": "/",
    "sameSite": "no_restriction",
    "secure": true,
    "session": false,
    "storeId": "1",
    "value": "099G909wjz5VaGJsg.AWV2CzPCcvGUfniEmqoUmW9Hpu8.BZ000f.kp.Fnk.0.0.BaKTan.AWXQQZcF",
    "id": 4
},
{
    "domain": ".facebook.com",
    "expirationDate": 1514796149.227943,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"EDvF3EtimeF1512650437EuserFA21B22297216382A2EstateFDutF1512650437236CEchFDp_5f1B22297216382F36CC",
    "id": 6
},
{
    "domain": ".facebook.com",
    "expirationDate": 1570092149.227706,
    "hostOnly": false,
    "httpOnly": true,
    "name": "sb",
    "path": "/",
    "sameSite": "no_restriction",
    "secure": true,
    "session": false,
    "storeId": "1",
    "value": "H03TWS-BjOf_N9Ho5o_BV-_A",
    "id": 7
},
{
    "domain": ".facebook.com",
    "expirationDate": 1513255208,
    "hostOnly": false,
    "httpOnly": false,
    "name": "wd",
    "path": "/",
    "sameSite": "no_restriction",
    "secure": true,
    "session": false,
    "storeId": "1",
    "value": "1366x629",
    "id": 8
},
{
    "domain": ".facebook.com",
    "expirationDate": 1520426407.178348,
    "hostOnly": false,
    "httpOnly": true,
    "name": "xs",
    "path": "/",
    "sameSite": "no_restriction",
    "secure": true,
    "session": false,
    "storeId": "1",
    "value": "44%3AYL3uQiGT3xaeuw%3A2%3A1507020152%3A459%3A14671",
    "id": 9
}
]</t>
      </text>
    </comment>
    <comment authorId="0" ref="F198">
      <text>
        <t xml:space="preserve">[
{
    "domain": ".facebook.com",
    "hostOnly": false,
    "httpOnly": false,
    "name": "act",
    "path": "/",
    "sameSite": "no_restriction",
    "secure": true,
    "session": true,
    "storeId": "1",
    "value": "1512649587489%2F17",
    "id": 1
},
{
    "domain": ".facebook.com",
    "expirationDate": 1520425540.179147,
    "hostOnly": false,
    "httpOnly": false,
    "name": "c_user",
    "path": "/",
    "sameSite": "no_restriction",
    "secure": true,
    "session": false,
    "storeId": "1",
    "value": "100021947071844",
    "id": 2
},
{
    "domain": ".facebook.com",
    "expirationDate": 1570865709.135786,
    "hostOnly": false,
    "httpOnly": true,
    "name": "datr",
    "path": "/",
    "sameSite": "no_restriction",
    "secure": true,
    "session": false,
    "storeId": "1",
    "value": "JRvfWd1SEcnnb1OvpaNBTFZd",
    "id": 3
},
{
    "domain": ".facebook.com",
    "expirationDate": 1520425540.179279,
    "hostOnly": false,
    "httpOnly": true,
    "name": "fr",
    "path": "/",
    "sameSite": "no_restriction",
    "secure": true,
    "session": false,
    "storeId": "1",
    "value": "0GXTTaRDk16r3tlRI.AWWBc3DzDCMoLr8EjKVh8neUwcE.BZ3xsl.KA.FoU.0.0.BaKTNE.AWWmaKoM",
    "id": 4
},
{
    "domain": ".facebook.com",
    "expirationDate": 1515569729.78828,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"EDvF3EtimeF1512649591EuserFA21B21947071844A2EstateFDt3F_5b_5dG512649591668CEchFDp_5f1B21947071844F63CC",
    "id": 6
},
{
    "domain": ".facebook.com",
    "expirationDate": 1570865729.787971,
    "hostOnly": false,
    "httpOnly": true,
    "name": "sb",
    "path": "/",
    "sameSite": "no_restriction",
    "secure": true,
    "session": false,
    "storeId": "1",
    "value": "JRvfWX651ttSLNugsGrAmjyy",
    "id": 7
},
{
    "domain": ".facebook.com",
    "expirationDate": 1513254341,
    "hostOnly": false,
    "httpOnly": false,
    "name": "wd",
    "path": "/",
    "sameSite": "no_restriction",
    "secure": true,
    "session": false,
    "storeId": "1",
    "value": "1366x629",
    "id": 8
},
{
    "domain": ".facebook.com",
    "expirationDate": 1520425540.179231,
    "hostOnly": false,
    "httpOnly": true,
    "name": "xs",
    "path": "/",
    "sameSite": "no_restriction",
    "secure": true,
    "session": false,
    "storeId": "1",
    "value": "17%3ApWGbFeRJahHc5w%3A2%3A1507793731%3A459%3A13457",
    "id": 9
}
][
{
    "domain": ".facebook.com",
    "hostOnly": false,
    "httpOnly": false,
    "name": "act",
    "path": "/",
    "sameSite": "no_restriction",
    "secure": true,
    "session": true,
    "storeId": "1",
    "value": "1512649587489%2F17",
    "id": 1
},
{
    "domain": ".facebook.com",
    "expirationDate": 1520425540.179147,
    "hostOnly": false,
    "httpOnly": false,
    "name": "c_user",
    "path": "/",
    "sameSite": "no_restriction",
    "secure": true,
    "session": false,
    "storeId": "1",
    "value": "100021947071844",
    "id": 2
},
{
    "domain": ".facebook.com",
    "expirationDate": 1570865709.135786,
    "hostOnly": false,
    "httpOnly": true,
    "name": "datr",
    "path": "/",
    "sameSite": "no_restriction",
    "secure": true,
    "session": false,
    "storeId": "1",
    "value": "JRvfWd1SEcnnb1OvpaNBTFZd",
    "id": 3
},
{
    "domain": ".facebook.com",
    "expirationDate": 1520425540.179279,
    "hostOnly": false,
    "httpOnly": true,
    "name": "fr",
    "path": "/",
    "sameSite": "no_restriction",
    "secure": true,
    "session": false,
    "storeId": "1",
    "value": "0GXTTaRDk16r3tlRI.AWWBc3DzDCMoLr8EjKVh8neUwcE.BZ3xsl.KA.FoU.0.0.BaKTNE.AWWmaKoM",
    "id": 4
},
{
    "domain": ".facebook.com",
    "expirationDate": 1515569729.78828,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"EDvF3EtimeF1512649591EuserFA21B21947071844A2EstateFDt3F_5b_5dG512649591668CEchFDp_5f1B21947071844F63CC",
    "id": 6
},
{
    "domain": ".facebook.com",
    "expirationDate": 1570865729.787971,
    "hostOnly": false,
    "httpOnly": true,
    "name": "sb",
    "path": "/",
    "sameSite": "no_restriction",
    "secure": true,
    "session": false,
    "storeId": "1",
    "value": "JRvfWX651ttSLNugsGrAmjyy",
    "id": 7
},
{
    "domain": ".facebook.com",
    "expirationDate": 1513254341,
    "hostOnly": false,
    "httpOnly": false,
    "name": "wd",
    "path": "/",
    "sameSite": "no_restriction",
    "secure": true,
    "session": false,
    "storeId": "1",
    "value": "1366x629",
    "id": 8
},
{
    "domain": ".facebook.com",
    "expirationDate": 1520425540.179231,
    "hostOnly": false,
    "httpOnly": true,
    "name": "xs",
    "path": "/",
    "sameSite": "no_restriction",
    "secure": true,
    "session": false,
    "storeId": "1",
    "value": "17%3ApWGbFeRJahHc5w%3A2%3A1507793731%3A459%3A13457",
    "id": 9
}
][
{
    "domain": ".facebook.com",
    "hostOnly": false,
    "httpOnly": false,
    "name": "act",
    "path": "/",
    "sameSite": "no_restriction",
    "secure": true,
    "session": true,
    "storeId": "1",
    "value": "1512649587489%2F17",
    "id": 1
},
{
    "domain": ".facebook.com",
    "expirationDate": 1520425540.179147,
    "hostOnly": false,
    "httpOnly": false,
    "name": "c_user",
    "path": "/",
    "sameSite": "no_restriction",
    "secure": true,
    "session": false,
    "storeId": "1",
    "value": "100021947071844",
    "id": 2
},
{
    "domain": ".facebook.com",
    "expirationDate": 1570865709.135786,
    "hostOnly": false,
    "httpOnly": true,
    "name": "datr",
    "path": "/",
    "sameSite": "no_restriction",
    "secure": true,
    "session": false,
    "storeId": "1",
    "value": "JRvfWd1SEcnnb1OvpaNBTFZd",
    "id": 3
},
{
    "domain": ".facebook.com",
    "expirationDate": 1520425540.179279,
    "hostOnly": false,
    "httpOnly": true,
    "name": "fr",
    "path": "/",
    "sameSite": "no_restriction",
    "secure": true,
    "session": false,
    "storeId": "1",
    "value": "0GXTTaRDk16r3tlRI.AWWBc3DzDCMoLr8EjKVh8neUwcE.BZ3xsl.KA.FoU.0.0.BaKTNE.AWWmaKoM",
    "id": 4
},
{
    "domain": ".facebook.com",
    "expirationDate": 1515569729.78828,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"EDvF3EtimeF1512649591EuserFA21B21947071844A2EstateFDt3F_5b_5dG512649591668CEchFDp_5f1B21947071844F63CC",
    "id": 6
},
{
    "domain": ".facebook.com",
    "expirationDate": 1570865729.787971,
    "hostOnly": false,
    "httpOnly": true,
    "name": "sb",
    "path": "/",
    "sameSite": "no_restriction",
    "secure": true,
    "session": false,
    "storeId": "1",
    "value": "JRvfWX651ttSLNugsGrAmjyy",
    "id": 7
},
{
    "domain": ".facebook.com",
    "expirationDate": 1513254341,
    "hostOnly": false,
    "httpOnly": false,
    "name": "wd",
    "path": "/",
    "sameSite": "no_restriction",
    "secure": true,
    "session": false,
    "storeId": "1",
    "value": "1366x629",
    "id": 8
},
{
    "domain": ".facebook.com",
    "expirationDate": 1520425540.179231,
    "hostOnly": false,
    "httpOnly": true,
    "name": "xs",
    "path": "/",
    "sameSite": "no_restriction",
    "secure": true,
    "session": false,
    "storeId": "1",
    "value": "17%3ApWGbFeRJahHc5w%3A2%3A1507793731%3A459%3A13457",
    "id": 9
}
][
{
    "domain": ".facebook.com",
    "hostOnly": false,
    "httpOnly": false,
    "name": "act",
    "path": "/",
    "sameSite": "no_restriction",
    "secure": true,
    "session": true,
    "storeId": "1",
    "value": "1512649587489%2F17",
    "id": 1
},
{
    "domain": ".facebook.com",
    "expirationDate": 1520425540.179147,
    "hostOnly": false,
    "httpOnly": false,
    "name": "c_user",
    "path": "/",
    "sameSite": "no_restriction",
    "secure": true,
    "session": false,
    "storeId": "1",
    "value": "100021947071844",
    "id": 2
},
{
    "domain": ".facebook.com",
    "expirationDate": 1570865709.135786,
    "hostOnly": false,
    "httpOnly": true,
    "name": "datr",
    "path": "/",
    "sameSite": "no_restriction",
    "secure": true,
    "session": false,
    "storeId": "1",
    "value": "JRvfWd1SEcnnb1OvpaNBTFZd",
    "id": 3
},
{
    "domain": ".facebook.com",
    "expirationDate": 1520425540.179279,
    "hostOnly": false,
    "httpOnly": true,
    "name": "fr",
    "path": "/",
    "sameSite": "no_restriction",
    "secure": true,
    "session": false,
    "storeId": "1",
    "value": "0GXTTaRDk16r3tlRI.AWWBc3DzDCMoLr8EjKVh8neUwcE.BZ3xsl.KA.FoU.0.0.BaKTNE.AWWmaKoM",
    "id": 4
},
{
    "domain": ".facebook.com",
    "expirationDate": 1515569729.78828,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"EDvF3EtimeF1512649591EuserFA21B21947071844A2EstateFDt3F_5b_5dG512649591668CEchFDp_5f1B21947071844F63CC",
    "id": 6
},
{
    "domain": ".facebook.com",
    "expirationDate": 1570865729.787971,
    "hostOnly": false,
    "httpOnly": true,
    "name": "sb",
    "path": "/",
    "sameSite": "no_restriction",
    "secure": true,
    "session": false,
    "storeId": "1",
    "value": "JRvfWX651ttSLNugsGrAmjyy",
    "id": 7
},
{
    "domain": ".facebook.com",
    "expirationDate": 1513254341,
    "hostOnly": false,
    "httpOnly": false,
    "name": "wd",
    "path": "/",
    "sameSite": "no_restriction",
    "secure": true,
    "session": false,
    "storeId": "1",
    "value": "1366x629",
    "id": 8
},
{
    "domain": ".facebook.com",
    "expirationDate": 1520425540.179231,
    "hostOnly": false,
    "httpOnly": true,
    "name": "xs",
    "path": "/",
    "sameSite": "no_restriction",
    "secure": true,
    "session": false,
    "storeId": "1",
    "value": "17%3ApWGbFeRJahHc5w%3A2%3A1507793731%3A459%3A13457",
    "id": 9
}
][
{
    "domain": ".facebook.com",
    "hostOnly": false,
    "httpOnly": false,
    "name": "act",
    "path": "/",
    "sameSite": "no_restriction",
    "secure": true,
    "session": true,
    "storeId": "1",
    "value": "1512649587489%2F17",
    "id": 1
},
{
    "domain": ".facebook.com",
    "expirationDate": 1520425540.179147,
    "hostOnly": false,
    "httpOnly": false,
    "name": "c_user",
    "path": "/",
    "sameSite": "no_restriction",
    "secure": true,
    "session": false,
    "storeId": "1",
    "value": "100021947071844",
    "id": 2
},
{
    "domain": ".facebook.com",
    "expirationDate": 1570865709.135786,
    "hostOnly": false,
    "httpOnly": true,
    "name": "datr",
    "path": "/",
    "sameSite": "no_restriction",
    "secure": true,
    "session": false,
    "storeId": "1",
    "value": "JRvfWd1SEcnnb1OvpaNBTFZd",
    "id": 3
},
{
    "domain": ".facebook.com",
    "expirationDate": 1520425540.179279,
    "hostOnly": false,
    "httpOnly": true,
    "name": "fr",
    "path": "/",
    "sameSite": "no_restriction",
    "secure": true,
    "session": false,
    "storeId": "1",
    "value": "0GXTTaRDk16r3tlRI.AWWBc3DzDCMoLr8EjKVh8neUwcE.BZ3xsl.KA.FoU.0.0.BaKTNE.AWWmaKoM",
    "id": 4
},
{
    "domain": ".facebook.com",
    "expirationDate": 1515569729.78828,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"EDvF3EtimeF1512649591EuserFA21B21947071844A2EstateFDt3F_5b_5dG512649591668CEchFDp_5f1B21947071844F63CC",
    "id": 6
},
{
    "domain": ".facebook.com",
    "expirationDate": 1570865729.787971,
    "hostOnly": false,
    "httpOnly": true,
    "name": "sb",
    "path": "/",
    "sameSite": "no_restriction",
    "secure": true,
    "session": false,
    "storeId": "1",
    "value": "JRvfWX651ttSLNugsGrAmjyy",
    "id": 7
},
{
    "domain": ".facebook.com",
    "expirationDate": 1513254341,
    "hostOnly": false,
    "httpOnly": false,
    "name": "wd",
    "path": "/",
    "sameSite": "no_restriction",
    "secure": true,
    "session": false,
    "storeId": "1",
    "value": "1366x629",
    "id": 8
},
{
    "domain": ".facebook.com",
    "expirationDate": 1520425540.179231,
    "hostOnly": false,
    "httpOnly": true,
    "name": "xs",
    "path": "/",
    "sameSite": "no_restriction",
    "secure": true,
    "session": false,
    "storeId": "1",
    "value": "17%3ApWGbFeRJahHc5w%3A2%3A1507793731%3A459%3A13457",
    "id": 9
}
][
{
    "domain": ".facebook.com",
    "hostOnly": false,
    "httpOnly": false,
    "name": "act",
    "path": "/",
    "sameSite": "no_restriction",
    "secure": true,
    "session": true,
    "storeId": "1",
    "value": "1512649587489%2F17",
    "id": 1
},
{
    "domain": ".facebook.com",
    "expirationDate": 1520425540.179147,
    "hostOnly": false,
    "httpOnly": false,
    "name": "c_user",
    "path": "/",
    "sameSite": "no_restriction",
    "secure": true,
    "session": false,
    "storeId": "1",
    "value": "100021947071844",
    "id": 2
},
{
    "domain": ".facebook.com",
    "expirationDate": 1570865709.135786,
    "hostOnly": false,
    "httpOnly": true,
    "name": "datr",
    "path": "/",
    "sameSite": "no_restriction",
    "secure": true,
    "session": false,
    "storeId": "1",
    "value": "JRvfWd1SEcnnb1OvpaNBTFZd",
    "id": 3
},
{
    "domain": ".facebook.com",
    "expirationDate": 1520425540.179279,
    "hostOnly": false,
    "httpOnly": true,
    "name": "fr",
    "path": "/",
    "sameSite": "no_restriction",
    "secure": true,
    "session": false,
    "storeId": "1",
    "value": "0GXTTaRDk16r3tlRI.AWWBc3DzDCMoLr8EjKVh8neUwcE.BZ3xsl.KA.FoU.0.0.BaKTNE.AWWmaKoM",
    "id": 4
},
{
    "domain": ".facebook.com",
    "expirationDate": 1515569729.78828,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"EDvF3EtimeF1512649591EuserFA21B21947071844A2EstateFDt3F_5b_5dG512649591668CEchFDp_5f1B21947071844F63CC",
    "id": 6
},
{
    "domain": ".facebook.com",
    "expirationDate": 1570865729.787971,
    "hostOnly": false,
    "httpOnly": true,
    "name": "sb",
    "path": "/",
    "sameSite": "no_restriction",
    "secure": true,
    "session": false,
    "storeId": "1",
    "value": "JRvfWX651ttSLNugsGrAmjyy",
    "id": 7
},
{
    "domain": ".facebook.com",
    "expirationDate": 1513254341,
    "hostOnly": false,
    "httpOnly": false,
    "name": "wd",
    "path": "/",
    "sameSite": "no_restriction",
    "secure": true,
    "session": false,
    "storeId": "1",
    "value": "1366x629",
    "id": 8
},
{
    "domain": ".facebook.com",
    "expirationDate": 1520425540.179231,
    "hostOnly": false,
    "httpOnly": true,
    "name": "xs",
    "path": "/",
    "sameSite": "no_restriction",
    "secure": true,
    "session": false,
    "storeId": "1",
    "value": "17%3ApWGbFeRJahHc5w%3A2%3A1507793731%3A459%3A13457",
    "id": 9
}
]</t>
      </text>
    </comment>
    <comment authorId="0" ref="D199">
      <text>
        <t xml:space="preserve">[
{
    "domain": ".facebook.com",
    "hostOnly": false,
    "httpOnly": false,
    "name": "act",
    "path": "/",
    "sameSite": "no_restriction",
    "secure": true,
    "session": true,
    "storeId": "1",
    "value": "1508318398505%2F5",
    "id": 1
},
{
    "domain": ".facebook.com",
    "expirationDate": 1516093320,
    "hostOnly": false,
    "httpOnly": false,
    "name": "c_user",
    "path": "/",
    "sameSite": "no_restriction",
    "secure": true,
    "session": false,
    "storeId": "1",
    "value": "100022490392938",
    "id": 2
},
{
    "domain": ".facebook.com",
    "expirationDate": 1571389200,
    "hostOnly": false,
    "httpOnly": true,
    "name": "datr",
    "path": "/",
    "sameSite": "no_restriction",
    "secure": true,
    "session": false,
    "storeId": "1",
    "value": "_BfnWSBf6imkgxaXrphRS4Dt",
    "id": 3
},
{
    "domain": ".facebook.com",
    "expirationDate": 1508923200,
    "hostOnly": false,
    "httpOnly": false,
    "name": "dpr",
    "path": "/",
    "sameSite": "no_restriction",
    "secure": true,
    "session": false,
    "storeId": "1",
    "value": "1",
    "id": 4
},
{
    "domain": ".facebook.com",
    "expirationDate": 1516093320,
    "hostOnly": false,
    "httpOnly": true,
    "name": "fr",
    "path": "/",
    "sameSite": "no_restriction",
    "secure": true,
    "session": false,
    "storeId": "1",
    "value": "0LXqQUlm3ilzXWbn6.AWVkYuWEEacrvWFFIFc7F0x8mFg.BZ5xf8.Mp.AAA.0.0.BZ5xiK.AWXcn5aJ",
    "id": 5
},
{
    "domain": ".facebook.com",
    "expirationDate": 1508922120,
    "hostOnly": false,
    "httpOnly": false,
    "name": "locale",
    "path": "/",
    "sameSite": "no_restriction",
    "secure": true,
    "session": false,
    "storeId": "1",
    "value": "ru_RU",
    "id": 6
},
{
    "domain": ".facebook.com",
    "expirationDate": 1516093320,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"EDvF3EtimeF1508318419EuserFA21B22490392938A2EstateFDutF1508318419550CEchFDp_5f1B22490392938F1CC",
    "id": 8
},
{
    "domain": ".facebook.com",
    "expirationDate": 1571389320,
    "hostOnly": false,
    "httpOnly": true,
    "name": "sb",
    "path": "/",
    "sameSite": "no_restriction",
    "secure": true,
    "session": false,
    "storeId": "1",
    "value": "_BfnWY5SZjjfTkDN4r-khVs6",
    "id": 9
},
{
    "domain": ".facebook.com",
    "expirationDate": 1508923200,
    "hostOnly": false,
    "httpOnly": false,
    "name": "wd",
    "path": "/",
    "sameSite": "no_restriction",
    "secure": true,
    "session": false,
    "storeId": "1",
    "value": "1366x662",
    "id": 10
},
{
    "domain": ".facebook.com",
    "expirationDate": 1516093320,
    "hostOnly": false,
    "httpOnly": true,
    "name": "xs",
    "path": "/",
    "sameSite": "no_restriction",
    "secure": true,
    "session": false,
    "storeId": "1",
    "value": "39%3A7TsG7WBzHB5O3Q%3A2%3A1508317323%3A-1%3A-1",
    "id": 11
}
]</t>
      </text>
    </comment>
    <comment authorId="0" ref="F199">
      <text>
        <t xml:space="preserve">[
{
    "domain": ".facebook.com",
    "hostOnly": false,
    "httpOnly": false,
    "name": "act",
    "path": "/",
    "sameSite": "no_restriction",
    "secure": true,
    "session": true,
    "storeId": "1",
    "value": "1512762459807%2F32",
    "id": 1
},
{
    "domain": ".facebook.com",
    "expirationDate": 1520538192.211296,
    "hostOnly": false,
    "httpOnly": false,
    "name": "c_user",
    "path": "/",
    "sameSite": "no_restriction",
    "secure": true,
    "session": false,
    "storeId": "1",
    "value": "100022490392938",
    "id": 2
},
{
    "domain": ".facebook.com",
    "expirationDate": 1571389200,
    "hostOnly": false,
    "httpOnly": true,
    "name": "datr",
    "path": "/",
    "sameSite": "no_restriction",
    "secure": true,
    "session": false,
    "storeId": "1",
    "value": "_BfnWSBf6imkgxaXrphRS4Dt",
    "id": 3
},
{
    "domain": ".facebook.com",
    "expirationDate": 1520538192.211421,
    "hostOnly": false,
    "httpOnly": true,
    "name": "fr",
    "path": "/",
    "sameSite": "no_restriction",
    "secure": true,
    "session": false,
    "storeId": "1",
    "value": "0LXqQUlm3ilzXWbn6.AWUUTQ-hKxhuhQe3vz464u5M-lk.BZ5xf8.Mp.Fom.0.0.BaKutQ.AWWch-U2",
    "id": 4
},
{
    "domain": ".facebook.com",
    "expirationDate": 1516093320,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"EDvF3EtimeF1512762442EuserFA21B22490392938A2EstateFDt3F_5b_5dElm3FnullEutc3F1512762442775G512762442846CEchFDp_5f1B22490392938F53CC",
    "id": 6
},
{
    "domain": ".facebook.com",
    "expirationDate": 1571389320,
    "hostOnly": false,
    "httpOnly": true,
    "name": "sb",
    "path": "/",
    "sameSite": "no_restriction",
    "secure": true,
    "session": false,
    "storeId": "1",
    "value": "_BfnWY5SZjjfTkDN4r-khVs6",
    "id": 7
},
{
    "domain": ".facebook.com",
    "expirationDate": 1513367224,
    "hostOnly": false,
    "httpOnly": false,
    "name": "wd",
    "path": "/",
    "sameSite": "no_restriction",
    "secure": true,
    "session": false,
    "storeId": "1",
    "value": "1366x629",
    "id": 8
},
{
    "domain": ".facebook.com",
    "expirationDate": 1520538192.211375,
    "hostOnly": false,
    "httpOnly": true,
    "name": "xs",
    "path": "/",
    "sameSite": "no_restriction",
    "secure": true,
    "session": false,
    "storeId": "1",
    "value": "39%3A7TsG7WBzHB5O3Q%3A2%3A1508317323%3A-1%3A-1",
    "id": 9
}
]</t>
      </text>
    </comment>
    <comment authorId="0" ref="D200">
      <text>
        <t xml:space="preserve">[
{
    "domain": ".facebook.com",
    "hostOnly": false,
    "httpOnly": false,
    "name": "act",
    "path": "/",
    "sameSite": "no_restriction",
    "secure": true,
    "session": true,
    "storeId": "1",
    "value": "1508235736655%2F43",
    "id": 1
},
{
    "domain": ".facebook.com",
    "expirationDate": 1516011180,
    "hostOnly": false,
    "httpOnly": false,
    "name": "c_user",
    "path": "/",
    "sameSite": "no_restriction",
    "secure": true,
    "session": false,
    "storeId": "1",
    "value": "100021901140701",
    "id": 2
},
{
    "domain": ".facebook.com",
    "expirationDate": 1567608600,
    "hostOnly": false,
    "httpOnly": true,
    "name": "datr",
    "path": "/",
    "sameSite": "no_restriction",
    "secure": true,
    "session": false,
    "storeId": "1",
    "value": "QGitWcBBHGdxArWnEzNvMyIB",
    "id": 3
},
{
    "domain": ".facebook.com",
    "expirationDate": 1508839980,
    "hostOnly": false,
    "httpOnly": false,
    "name": "dpr",
    "path": "/",
    "sameSite": "no_restriction",
    "secure": true,
    "session": false,
    "storeId": "1",
    "value": "1",
    "id": 4
},
{
    "domain": ".facebook.com",
    "expirationDate": 1516011180,
    "hostOnly": false,
    "httpOnly": true,
    "name": "fr",
    "path": "/",
    "sameSite": "no_restriction",
    "secure": true,
    "session": false,
    "storeId": "1",
    "value": "0Tlx9I91fXMHozLbW.AWV8mxuFO9858OQL1Fap4nlTRKE.BZrWhA.UB.Fmt.0.0.BZ5deY.AWUO8rOS",
    "id": 5
},
{
    "domain": ".facebook.com",
    "expirationDate": 1513061820,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"EDvF3EtimeF1508235719EuserFA21B21901140701A2EstateFDt3F_5b_5dG508235719164CEchFDp_5f1B21901140701F99CC",
    "id": 7
},
{
    "domain": ".facebook.com",
    "expirationDate": 1568357820,
    "hostOnly": false,
    "httpOnly": true,
    "name": "sb",
    "path": "/",
    "sameSite": "no_restriction",
    "secure": true,
    "session": false,
    "storeId": "1",
    "value": "QGitWanCf6Lyx8hB1lSavF68",
    "id": 8
},
{
    "domain": ".facebook.com",
    "expirationDate": 1508840520,
    "hostOnly": false,
    "httpOnly": false,
    "name": "wd",
    "path": "/",
    "sameSite": "no_restriction",
    "secure": true,
    "session": false,
    "storeId": "1",
    "value": "1366x662",
    "id": 9
},
{
    "domain": ".facebook.com",
    "expirationDate": 1516011180,
    "hostOnly": false,
    "httpOnly": true,
    "name": "xs",
    "path": "/",
    "sameSite": "no_restriction",
    "secure": true,
    "session": false,
    "storeId": "1",
    "value": "7%3AVstWrW-0N0tiHQ%3A2%3A1505285849%3A10446%3A14617",
    "id": 10
}
]</t>
      </text>
    </comment>
    <comment authorId="0" ref="F200">
      <text>
        <t xml:space="preserve">[
{
    "domain": ".facebook.com",
    "hostOnly": false,
    "httpOnly": false,
    "name": "act",
    "path": "/",
    "sameSite": "no_restriction",
    "secure": true,
    "session": true,
    "storeId": "1",
    "value": "1512455382669%2F33",
    "id": 1
},
{
    "domain": ".facebook.com",
    "expirationDate": 1520230150.879874,
    "hostOnly": false,
    "httpOnly": false,
    "name": "c_user",
    "path": "/",
    "sameSite": "no_restriction",
    "secure": true,
    "session": false,
    "storeId": "1",
    "value": "100021901140701",
    "id": 2
},
{
    "domain": ".facebook.com",
    "expirationDate": 1567608600,
    "hostOnly": false,
    "httpOnly": true,
    "name": "datr",
    "path": "/",
    "sameSite": "no_restriction",
    "secure": true,
    "session": false,
    "storeId": "1",
    "value": "QGitWcBBHGdxArWnEzNvMyIB",
    "id": 3
},
{
    "domain": ".facebook.com",
    "expirationDate": 1520230155.082678,
    "hostOnly": false,
    "httpOnly": true,
    "name": "fr",
    "path": "/",
    "sameSite": "no_restriction",
    "secure": true,
    "session": false,
    "storeId": "1",
    "value": "0Tlx9I91fXMHozLbW.AWVJQ0ga6xSE7nd-FADAtlHN2L8.BZrWhA.UB.Fom.0.0.BaJjgL.AWU-Ptz5",
    "id": 4
},
{
    "domain": ".facebook.com",
    "expirationDate": 1513061820,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"EDvF3EtimeF1512455270EuserFA21B21901140701A2EstateFDutF1512455270367CEchFDp_5f1B21901140701F8CC",
    "id": 6
},
{
    "domain": ".facebook.com",
    "expirationDate": 1568357820,
    "hostOnly": false,
    "httpOnly": true,
    "name": "sb",
    "path": "/",
    "sameSite": "no_restriction",
    "secure": true,
    "session": false,
    "storeId": "1",
    "value": "QGitWanCf6Lyx8hB1lSavF68",
    "id": 7
},
{
    "domain": ".facebook.com",
    "expirationDate": 1513060169,
    "hostOnly": false,
    "httpOnly": false,
    "name": "wd",
    "path": "/",
    "sameSite": "no_restriction",
    "secure": true,
    "session": false,
    "storeId": "1",
    "value": "1366x629",
    "id": 8
},
{
    "domain": ".facebook.com",
    "expirationDate": 1520230150.879952,
    "hostOnly": false,
    "httpOnly": true,
    "name": "xs",
    "path": "/",
    "sameSite": "no_restriction",
    "secure": true,
    "session": false,
    "storeId": "1",
    "value": "7%3AVstWrW-0N0tiHQ%3A2%3A1505285849%3A10446%3A14617",
    "id": 9
}
]</t>
      </text>
    </comment>
    <comment authorId="0" ref="D201">
      <text>
        <t xml:space="preserve">[
{
    "domain": ".facebook.com",
    "hostOnly": false,
    "httpOnly": false,
    "name": "act",
    "path": "/",
    "sameSite": "no_restriction",
    "secure": true,
    "session": true,
    "storeId": "1",
    "value": "1512506265361%2F8",
    "id": 1
},
{
    "domain": ".facebook.com",
    "expirationDate": 1520282228.45859,
    "hostOnly": false,
    "httpOnly": false,
    "name": "c_user",
    "path": "/",
    "sameSite": "no_restriction",
    "secure": true,
    "session": false,
    "storeId": "1",
    "value": "100021768259944",
    "id": 2
},
{
    "domain": ".facebook.com",
    "expirationDate": 1575578212.718838,
    "hostOnly": false,
    "httpOnly": true,
    "name": "datr",
    "path": "/",
    "sameSite": "no_restriction",
    "secure": true,
    "session": false,
    "storeId": "1",
    "value": "YQMnWnj-_erX8hY8erV-UsZO",
    "id": 3
},
{
    "domain": ".facebook.com",
    "expirationDate": 1520282228.458664,
    "hostOnly": false,
    "httpOnly": true,
    "name": "fr",
    "path": "/",
    "sameSite": "no_restriction",
    "secure": true,
    "session": false,
    "storeId": "1",
    "value": "0lgsAdTT6Ev1fQ4Vk.AWV3JdnKxmTnnNVuLVQWSAKvQO4.BaJwNh.J8.AAA.0.0.BaJwN1.AWXbsJqF",
    "id": 4
},
{
    "domain": ".facebook.com",
    "expirationDate": 1520282228.458708,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"EDvF3EtimeF1512506266EuserFA21B21768259944A2EstateFDt3F_5b_5dG512506266415CEchFDp_5f1B21768259944F17CC",
    "id": 6
},
{
    "domain": ".facebook.com",
    "expirationDate": 1575578228.458509,
    "hostOnly": false,
    "httpOnly": true,
    "name": "sb",
    "path": "/",
    "sameSite": "no_restriction",
    "secure": true,
    "session": false,
    "storeId": "1",
    "value": "YQMnWkkzjlzmWV1bRcZzENPS",
    "id": 7
},
{
    "domain": ".facebook.com",
    "expirationDate": 1513111032,
    "hostOnly": false,
    "httpOnly": false,
    "name": "wd",
    "path": "/",
    "sameSite": "no_restriction",
    "secure": true,
    "session": false,
    "storeId": "1",
    "value": "1366x629",
    "id": 8
},
{
    "domain": ".facebook.com",
    "expirationDate": 1520282228.458625,
    "hostOnly": false,
    "httpOnly": true,
    "name": "xs",
    "path": "/",
    "sameSite": "no_restriction",
    "secure": true,
    "session": false,
    "storeId": "1",
    "value": "14%3A3gdYnsSohJOTuw%3A2%3A1512506229%3A10446%3A14617",
    "id": 9
}
]</t>
      </text>
    </comment>
    <comment authorId="0" ref="F201">
      <text>
        <t xml:space="preserve">[
{
    "domain": ".facebook.com",
    "hostOnly": false,
    "httpOnly": false,
    "name": "act",
    "path": "/",
    "sameSite": "no_restriction",
    "secure": true,
    "session": true,
    "storeId": "1",
    "value": "1511334470435%2F13",
    "id": 1
},
{
    "domain": ".facebook.com",
    "expirationDate": 1519110428.467361,
    "hostOnly": false,
    "httpOnly": false,
    "name": "c_user",
    "path": "/",
    "sameSite": "no_restriction",
    "secure": true,
    "session": false,
    "storeId": "1",
    "value": "100021768259944",
    "id": 2
},
{
    "domain": ".facebook.com",
    "expirationDate": 1567657980,
    "hostOnly": false,
    "httpOnly": true,
    "name": "datr",
    "path": "/",
    "sameSite": "no_restriction",
    "secure": true,
    "session": false,
    "storeId": "1",
    "value": "GimuWREDjvasIwa1WCW_iybx",
    "id": 3
},
{
    "domain": ".facebook.com",
    "expirationDate": 1519110429.144926,
    "hostOnly": false,
    "httpOnly": true,
    "name": "fr",
    "path": "/",
    "sameSite": "no_restriction",
    "secure": true,
    "session": false,
    "storeId": "1",
    "value": "03g4iDJafvlDDGxun.AWXdBEg1kyuhSXJPU9_Bg-sncuw.BZrika.ma.FoV.0.0.BaFSIc.AWW3U-yM",
    "id": 4
},
{
    "domain": ".facebook.com",
    "expirationDate": 1512361980,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"EDvF3EtimeF1511334465EuserFA21B21768259944A2EstateFDt3F_5b_5dG511334465782CEchFDp_5f1B21768259944F9CC",
    "id": 6
},
{
    "domain": ".facebook.com",
    "expirationDate": 1567657980,
    "hostOnly": false,
    "httpOnly": true,
    "name": "sb",
    "path": "/",
    "sameSite": "no_restriction",
    "secure": true,
    "session": false,
    "storeId": "1",
    "value": "GimuWdpUy0Mpwqtskc0VYNtT",
    "id": 7
},
{
    "domain": ".facebook.com",
    "expirationDate": 1511939228,
    "hostOnly": false,
    "httpOnly": false,
    "name": "wd",
    "path": "/",
    "sameSite": "no_restriction",
    "secure": true,
    "session": false,
    "storeId": "1",
    "value": "1326x629",
    "id": 8
},
{
    "domain": ".facebook.com",
    "expirationDate": 1519110428.467437,
    "hostOnly": false,
    "httpOnly": true,
    "name": "xs",
    "path": "/",
    "sameSite": "no_restriction",
    "secure": true,
    "session": false,
    "storeId": "1",
    "value": "9%3ARgVUmr8T69-3bg%3A2%3A1504586032%3A10446%3A14617",
    "id": 9
}
]</t>
      </text>
    </comment>
    <comment authorId="0" ref="D202">
      <text>
        <t xml:space="preserve">[
{
    "domain": ".facebook.com",
    "hostOnly": false,
    "httpOnly": false,
    "name": "act",
    "path": "/",
    "sameSite": "no_restriction",
    "secure": true,
    "session": true,
    "storeId": "1",
    "value": "1508237902415%2F28",
    "id": 1
},
{
    "domain": ".facebook.com",
    "expirationDate": 1516013820,
    "hostOnly": false,
    "httpOnly": false,
    "name": "c_user",
    "path": "/",
    "sameSite": "no_restriction",
    "secure": true,
    "session": false,
    "storeId": "1",
    "value": "100021763522471",
    "id": 2
},
{
    "domain": ".facebook.com",
    "expirationDate": 1567656060,
    "hostOnly": false,
    "httpOnly": true,
    "name": "datr",
    "path": "/",
    "sameSite": "no_restriction",
    "secure": true,
    "session": false,
    "storeId": "1",
    "value": "nCGuWbhX57QpRfeGlbSHxWbu",
    "id": 3
},
{
    "domain": ".facebook.com",
    "expirationDate": 1508842560,
    "hostOnly": false,
    "httpOnly": false,
    "name": "dpr",
    "path": "/",
    "sameSite": "no_restriction",
    "secure": true,
    "session": false,
    "storeId": "1",
    "value": "1",
    "id": 4
},
{
    "domain": ".facebook.com",
    "expirationDate": 1516013820,
    "hostOnly": false,
    "httpOnly": true,
    "name": "fr",
    "path": "/",
    "sameSite": "no_restriction",
    "secure": true,
    "session": false,
    "storeId": "1",
    "value": "0RLciOo6MnHoNjNo1.AWUdvj1YjEWW7EY72v_FbykIWcQ.BZriGc.TB.Fnc.0.0.BZ5eHl.AWWqZ6r7",
    "id": 5
},
{
    "domain": ".facebook.com",
    "expirationDate": 1512360120,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"EDvF3EtimeF1508237867EuserFA21B21763522471A2EstateFDutF1508237867269CEchFDp_5f1B21763522471F70CC",
    "id": 7
},
{
    "domain": ".facebook.com",
    "expirationDate": 1567656120,
    "hostOnly": false,
    "httpOnly": true,
    "name": "sb",
    "path": "/",
    "sameSite": "no_restriction",
    "secure": true,
    "session": false,
    "storeId": "1",
    "value": "nCGuWRHwemFAFKHQJ9Tjyxxt",
    "id": 8
},
{
    "domain": ".facebook.com",
    "expirationDate": 1508842620,
    "hostOnly": false,
    "httpOnly": false,
    "name": "wd",
    "path": "/",
    "sameSite": "no_restriction",
    "secure": true,
    "session": false,
    "storeId": "1",
    "value": "1366x662",
    "id": 9
},
{
    "domain": ".facebook.com",
    "expirationDate": 1516013820,
    "hostOnly": false,
    "httpOnly": true,
    "name": "xs",
    "path": "/",
    "sameSite": "no_restriction",
    "secure": true,
    "session": false,
    "storeId": "1",
    "value": "49%3At27pK4h2C2QoNw%3A2%3A1504584149%3A10446%3A14617",
    "id": 10
}
]</t>
      </text>
    </comment>
    <comment authorId="0" ref="F202">
      <text>
        <t xml:space="preserve">[
{
    "domain": ".facebook.com",
    "hostOnly": false,
    "httpOnly": false,
    "name": "act",
    "path": "/",
    "sameSite": "no_restriction",
    "secure": true,
    "session": true,
    "storeId": "1",
    "value": "1512457972744%2F0",
    "id": 1
},
{
    "domain": ".facebook.com",
    "expirationDate": 1520233713.702273,
    "hostOnly": false,
    "httpOnly": false,
    "name": "c_user",
    "path": "/",
    "sameSite": "no_restriction",
    "secure": true,
    "session": false,
    "storeId": "1",
    "value": "100021763522471",
    "id": 2
},
{
    "domain": ".facebook.com",
    "expirationDate": 1567656060,
    "hostOnly": false,
    "httpOnly": true,
    "name": "datr",
    "path": "/",
    "sameSite": "no_restriction",
    "secure": true,
    "session": false,
    "storeId": "1",
    "value": "nCGuWbhX57QpRfeGlbSHxWbu",
    "id": 3
},
{
    "domain": ".facebook.com",
    "expirationDate": 1520233713.702397,
    "hostOnly": false,
    "httpOnly": true,
    "name": "fr",
    "path": "/",
    "sameSite": "no_restriction",
    "secure": true,
    "session": false,
    "storeId": "1",
    "value": "0RLciOo6MnHoNjNo1.AWVGDqy0oFAerWeJCeV2U7JLiU4.BZriGc.TB.FoV.0.0.BaJkXy.AWWn6s-E",
    "id": 4
},
{
    "domain": ".facebook.com",
    "hostOnly": false,
    "httpOnly": false,
    "name": "presence",
    "path": "/",
    "sameSite": "no_restriction",
    "secure": true,
    "session": true,
    "storeId": "1",
    "value": "EDvF3EtimeF1512457942EuserFA21B21763522471A2EstateFDutF1512457942212CEchFDp_5f1B21763522471F2CC",
    "id": 5
},
{
    "domain": ".facebook.com",
    "expirationDate": 1567656120,
    "hostOnly": false,
    "httpOnly": true,
    "name": "sb",
    "path": "/",
    "sameSite": "no_restriction",
    "secure": true,
    "session": false,
    "storeId": "1",
    "value": "nCGuWRHwemFAFKHQJ9Tjyxxt",
    "id": 6
},
{
    "domain": ".facebook.com",
    "expirationDate": 1513062744,
    "hostOnly": false,
    "httpOnly": false,
    "name": "wd",
    "path": "/",
    "sameSite": "no_restriction",
    "secure": true,
    "session": false,
    "storeId": "1",
    "value": "1366x629",
    "id": 7
},
{
    "domain": ".facebook.com",
    "expirationDate": 1520233713.70235,
    "hostOnly": false,
    "httpOnly": true,
    "name": "xs",
    "path": "/",
    "sameSite": "no_restriction",
    "secure": true,
    "session": false,
    "storeId": "1",
    "value": "49%3At27pK4h2C2QoNw%3A2%3A1504584149%3A10446%3A14617",
    "id": 8
}
]</t>
      </text>
    </comment>
    <comment authorId="0" ref="F203">
      <text>
        <t xml:space="preserve">[
{
    "domain": ".facebook.com",
    "hostOnly": false,
    "httpOnly": false,
    "name": "act",
    "path": "/",
    "sameSite": "no_restriction",
    "secure": true,
    "session": true,
    "storeId": "1",
    "value": "1512624694140%2F27",
    "id": 1
},
{
    "domain": ".facebook.com",
    "expirationDate": 1520400202.184862,
    "hostOnly": false,
    "httpOnly": false,
    "name": "c_user",
    "path": "/",
    "sameSite": "no_restriction",
    "secure": true,
    "session": false,
    "storeId": "1",
    "value": "100022143390519",
    "id": 2
},
{
    "domain": ".facebook.com",
    "expirationDate": 1569084091.270234,
    "hostOnly": false,
    "httpOnly": true,
    "name": "datr",
    "path": "/",
    "sameSite": "no_restriction",
    "secure": true,
    "session": false,
    "storeId": "1",
    "value": "tOvDWQpxR3Qf70PM5uhSMn-3",
    "id": 3
},
{
    "domain": ".facebook.com",
    "expirationDate": 1520400205.122164,
    "hostOnly": false,
    "httpOnly": true,
    "name": "fr",
    "path": "/",
    "sameSite": "no_restriction",
    "secure": true,
    "session": false,
    "storeId": "1",
    "value": "0h9ohppVccvCS9oLD.AWVx-U15gInGFut-U6SjQlJbfjs.BZu8r0.15.Foo.0.0.BaKNBN.AWXyvFG8",
    "id": 4
},
{
    "domain": ".facebook.com",
    "expirationDate": 1513255801.454729,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"EDvF3EtimeF1512624676EuserFA21B22143390519A2EstateFDutF1512624676493CEchFDp_5f1B22143390519F4CC",
    "id": 6
},
{
    "domain": ".facebook.com",
    "expirationDate": 1568551801.454378,
    "hostOnly": false,
    "httpOnly": true,
    "name": "sb",
    "path": "/",
    "sameSite": "no_restriction",
    "secure": true,
    "session": false,
    "storeId": "1",
    "value": "9Mq7WbTBP1WM2V4e3vXADuYe",
    "id": 7
},
{
    "domain": ".facebook.com",
    "expirationDate": 1513229457,
    "hostOnly": false,
    "httpOnly": false,
    "name": "wd",
    "path": "/",
    "sameSite": "no_restriction",
    "secure": true,
    "session": false,
    "storeId": "1",
    "value": "1366x629",
    "id": 8
},
{
    "domain": ".facebook.com",
    "expirationDate": 1520400202.184939,
    "hostOnly": false,
    "httpOnly": true,
    "name": "xs",
    "path": "/",
    "sameSite": "no_restriction",
    "secure": true,
    "session": false,
    "storeId": "1",
    "value": "3%3AXwq-NF4PM7crNw%3A2%3A1505479802%3A459%3A14671",
    "id": 9
}
]</t>
      </text>
    </comment>
    <comment authorId="0" ref="F204">
      <text>
        <t xml:space="preserve">[
{
    "domain": ".facebook.com",
    "hostOnly": false,
    "httpOnly": false,
    "name": "act",
    "path": "/",
    "sameSite": "no_restriction",
    "secure": true,
    "session": true,
    "storeId": "1",
    "value": "1511631996990%2F15",
    "id": 1
},
{
    "domain": ".facebook.com",
    "expirationDate": 1519405352.922413,
    "hostOnly": false,
    "httpOnly": false,
    "name": "c_user",
    "path": "/",
    "sameSite": "no_restriction",
    "secure": true,
    "session": false,
    "storeId": "1",
    "value": "100021884809681",
    "id": 2
},
{
    "domain": ".facebook.com",
    "expirationDate": 1570194527.478296,
    "hostOnly": false,
    "httpOnly": true,
    "name": "datr",
    "path": "/",
    "sameSite": "no_restriction",
    "secure": true,
    "session": false,
    "storeId": "1",
    "value": "Xd3UWa7xedX3nX83pppsa2TP",
    "id": 3
},
{
    "domain": ".facebook.com",
    "expirationDate": 1519405352.922593,
    "hostOnly": false,
    "httpOnly": true,
    "name": "fr",
    "path": "/",
    "sameSite": "no_restriction",
    "secure": true,
    "session": false,
    "storeId": "1",
    "value": "0mXAMX44PZBk0un6N.AWUh3Uufy1arDIwKn5NvlUa2vpk.BZ1N1d.Uz.Fnb.0.0.BaGaIo.AWVv79VR",
    "id": 4
},
{
    "domain": ".facebook.com",
    "expirationDate": 1514898547.133662,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"EDvF3EtimeF1511631985EuserFA21B21884809681A2EstateFDt3F_5b_5dG511631985584CEchFDp_5f1B21884809681F5CC",
    "id": 6
},
{
    "domain": ".facebook.com",
    "expirationDate": 1570194547.133459,
    "hostOnly": false,
    "httpOnly": true,
    "name": "sb",
    "path": "/",
    "sameSite": "no_restriction",
    "secure": true,
    "session": false,
    "storeId": "1",
    "value": "Xd3UWYbW7A8JYo0ynTYze-RG",
    "id": 7
},
{
    "domain": ".facebook.com",
    "expirationDate": 1512236838,
    "hostOnly": false,
    "httpOnly": false,
    "name": "wd",
    "path": "/",
    "sameSite": "no_restriction",
    "secure": true,
    "session": false,
    "storeId": "1",
    "value": "1326x629",
    "id": 8
},
{
    "domain": ".facebook.com",
    "expirationDate": 1519405352.922543,
    "hostOnly": false,
    "httpOnly": true,
    "name": "xs",
    "path": "/",
    "sameSite": "no_restriction",
    "secure": true,
    "session": false,
    "storeId": "1",
    "value": "23%3ArkFluGw4vrozow%3A2%3A1507122548%3A459%3A14671",
    "id": 9
}
]</t>
      </text>
    </comment>
    <comment authorId="0" ref="F205">
      <text>
        <t xml:space="preserve">[
{
    "domain": ".facebook.com",
    "hostOnly": false,
    "httpOnly": false,
    "name": "act",
    "path": "/",
    "sameSite": "no_restriction",
    "secure": true,
    "session": true,
    "storeId": "1",
    "value": "1512722341306%2F39",
    "id": 1
},
{
    "domain": ".facebook.com",
    "expirationDate": 1520498158.026347,
    "hostOnly": false,
    "httpOnly": false,
    "name": "c_user",
    "path": "/",
    "sameSite": "no_restriction",
    "secure": true,
    "session": false,
    "storeId": "1",
    "value": "100021973900306",
    "id": 2
},
{
    "domain": ".facebook.com",
    "expirationDate": 1568178867.512189,
    "hostOnly": false,
    "httpOnly": true,
    "name": "datr",
    "path": "/",
    "sameSite": "no_restriction",
    "secure": true,
    "session": false,
    "storeId": "1",
    "value": "qxu2WT_9vl-5R8fdMAz_Nmsy",
    "id": 3
},
{
    "domain": ".facebook.com",
    "expirationDate": 1520498158.026482,
    "hostOnly": false,
    "httpOnly": true,
    "name": "fr",
    "path": "/",
    "sameSite": "no_restriction",
    "secure": true,
    "session": false,
    "storeId": "1",
    "value": "0BALRiDMSdHq0wpvQ.AWW7vmS8J7ns5UYJ8fS5daVJURU.BZthur.nw.Fnl.0.0.BaKk7u.AWUELh3W",
    "id": 4
},
{
    "domain": ".facebook.com",
    "expirationDate": 1512883047.058168,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"EDvF3EtimeF1512722318EuserFA21B21973900306A2EstateFDt3F_5b_5dElm3FnullEutc3F1512722318056G512722318548CEchFDp_5f1B21973900306F51CC",
    "id": 6
},
{
    "domain": ".facebook.com",
    "expirationDate": 1568179047.057957,
    "hostOnly": false,
    "httpOnly": true,
    "name": "sb",
    "path": "/",
    "sameSite": "no_restriction",
    "secure": true,
    "session": false,
    "storeId": "1",
    "value": "qxu2WZD3oBcbgrcq0emsHt-M",
    "id": 7
},
{
    "domain": ".facebook.com",
    "expirationDate": 1513326959,
    "hostOnly": false,
    "httpOnly": false,
    "name": "wd",
    "path": "/",
    "sameSite": "no_restriction",
    "secure": true,
    "session": false,
    "storeId": "1",
    "value": "1366x629",
    "id": 8
},
{
    "domain": ".facebook.com",
    "expirationDate": 1520498158.026438,
    "hostOnly": false,
    "httpOnly": true,
    "name": "xs",
    "path": "/",
    "sameSite": "no_restriction",
    "secure": true,
    "session": false,
    "storeId": "1",
    "value": "34%3A05F8n-GbAmbQMQ%3A2%3A1505107048%3A459%3A14671",
    "id": 9
}
]</t>
      </text>
    </comment>
    <comment authorId="0" ref="F206">
      <text>
        <t xml:space="preserve">[
{
    "domain": ".facebook.com",
    "hostOnly": false,
    "httpOnly": false,
    "name": "act",
    "path": "/",
    "sameSite": "no_restriction",
    "secure": true,
    "session": true,
    "storeId": "1",
    "value": "1512581718438%2F27",
    "id": 1
},
{
    "domain": ".facebook.com",
    "expirationDate": 1520357338.516505,
    "hostOnly": false,
    "httpOnly": false,
    "name": "c_user",
    "path": "/",
    "sameSite": "no_restriction",
    "secure": true,
    "session": false,
    "storeId": "1",
    "value": "100021942050612",
    "id": 2
},
{
    "domain": ".facebook.com",
    "expirationDate": 1569181747.134731,
    "hostOnly": false,
    "httpOnly": true,
    "name": "datr",
    "path": "/",
    "sameSite": "no_restriction",
    "secure": true,
    "session": false,
    "storeId": "1",
    "value": "I2nFWbBlKHH0lck8OxaO8ueZ",
    "id": 3
},
{
    "domain": ".facebook.com",
    "expirationDate": 1520357338.516632,
    "hostOnly": false,
    "httpOnly": true,
    "name": "fr",
    "path": "/",
    "sameSite": "no_restriction",
    "secure": true,
    "session": false,
    "storeId": "1",
    "value": "0hbDxwUtGFpr1Xc0r.AWWNLS2lRLJi3jbAGC7RYbZ2A4Q.BZxWkj.B8.Fob.0.0.BaKCjc.AWUh2Xtd",
    "id": 4
},
{
    "domain": ".facebook.com",
    "expirationDate": 1513003553.710342,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"EDvF3EtimeF1512581694EuserFA21B21942050612A2EstateFDutF1512581694823CEchFDp_5f1B21942050612F2CC",
    "id": 6
},
{
    "domain": ".facebook.com",
    "expirationDate": 1569181747.135092,
    "hostOnly": false,
    "httpOnly": true,
    "name": "sb",
    "path": "/",
    "sameSite": "no_restriction",
    "secure": true,
    "session": false,
    "storeId": "1",
    "value": "I2nFWbxp9HjzLnArCEJ9-L4y",
    "id": 7
},
{
    "domain": ".facebook.com",
    "expirationDate": 1513186556,
    "hostOnly": false,
    "httpOnly": false,
    "name": "wd",
    "path": "/",
    "sameSite": "no_restriction",
    "secure": true,
    "session": false,
    "storeId": "1",
    "value": "1366x629",
    "id": 8
},
{
    "domain": ".facebook.com",
    "expirationDate": 1520357338.516586,
    "hostOnly": false,
    "httpOnly": true,
    "name": "xs",
    "path": "/",
    "sameSite": "no_restriction",
    "secure": true,
    "session": false,
    "storeId": "1",
    "value": "28%3AII9d0xz7eIDfcg%3A2%3A1505227553%3A459%3A14671",
    "id": 9
}
]</t>
      </text>
    </comment>
    <comment authorId="0" ref="F207">
      <text>
        <t xml:space="preserve">[
{
    "domain": ".facebook.com",
    "hostOnly": false,
    "httpOnly": false,
    "name": "act",
    "path": "/",
    "sameSite": "no_restriction",
    "secure": true,
    "session": true,
    "storeId": "1",
    "value": "1512584593398%2F29",
    "id": 1
},
{
    "domain": ".facebook.com",
    "expirationDate": 1520360289.289909,
    "hostOnly": false,
    "httpOnly": false,
    "name": "c_user",
    "path": "/",
    "sameSite": "no_restriction",
    "secure": true,
    "session": false,
    "storeId": "1",
    "value": "100022025020599",
    "id": 2
},
{
    "domain": ".facebook.com",
    "expirationDate": 1569344288.945659,
    "hostOnly": false,
    "httpOnly": true,
    "name": "datr",
    "path": "/",
    "sameSite": "no_restriction",
    "secure": true,
    "session": false,
    "storeId": "1",
    "value": "F-THWV0Bz_V70sfcsbc-OfAx",
    "id": 3
},
{
    "domain": ".facebook.com",
    "expirationDate": 1520360289.290053,
    "hostOnly": false,
    "httpOnly": true,
    "name": "fr",
    "path": "/",
    "sameSite": "no_restriction",
    "secure": true,
    "session": false,
    "storeId": "1",
    "value": "0PwMEeoutKCXIHaRm.AWU3JK6eBugb6NEpM2EKkpFdxQY.BZuFFX.VP.Fnj.0.0.BaKDQ-.AWXh6smH",
    "id": 4
},
{
    "domain": ".facebook.com",
    "expirationDate": 1513027974.616113,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"EDvF3EtimeF1512584564EuserFA21B22025020599A2EstateFDutF1512584564290CEchFDp_5f1B22025020599F2CC",
    "id": 6
},
{
    "domain": ".facebook.com",
    "expirationDate": 1568323974.615841,
    "hostOnly": false,
    "httpOnly": true,
    "name": "sb",
    "path": "/",
    "sameSite": "no_restriction",
    "secure": true,
    "session": false,
    "storeId": "1",
    "value": "V1G4WQrRBB5hf38UmIs2yae6",
    "id": 7
},
{
    "domain": ".facebook.com",
    "expirationDate": 1513189419,
    "hostOnly": false,
    "httpOnly": false,
    "name": "wd",
    "path": "/",
    "sameSite": "no_restriction",
    "secure": true,
    "session": false,
    "storeId": "1",
    "value": "1366x629",
    "id": 8
},
{
    "domain": ".facebook.com",
    "expirationDate": 1520360289.290004,
    "hostOnly": false,
    "httpOnly": true,
    "name": "xs",
    "path": "/",
    "sameSite": "no_restriction",
    "secure": true,
    "session": false,
    "storeId": "1",
    "value": "31%3AHXy3SrmiEbbOfQ%3A2%3A1505251975%3A459%3A14671",
    "id": 9
}
]</t>
      </text>
    </comment>
    <comment authorId="0" ref="F208">
      <text>
        <t xml:space="preserve">[
{
    "domain": ".facebook.com",
    "hostOnly": false,
    "httpOnly": false,
    "name": "act",
    "path": "/",
    "sameSite": "no_restriction",
    "secure": true,
    "session": true,
    "storeId": "1",
    "value": "1512566278150%2F138",
    "id": 1
},
{
    "domain": ".facebook.com",
    "expirationDate": 1520341950.152627,
    "hostOnly": false,
    "httpOnly": false,
    "name": "c_user",
    "path": "/",
    "sameSite": "no_restriction",
    "secure": true,
    "session": false,
    "storeId": "1",
    "value": "100022400734216",
    "id": 2
},
{
    "domain": ".facebook.com",
    "expirationDate": 1570173251.012424,
    "hostOnly": false,
    "httpOnly": true,
    "name": "datr",
    "path": "/",
    "sameSite": "no_restriction",
    "secure": true,
    "session": false,
    "storeId": "1",
    "value": "PorUWSU475CuZEA8lxH-EgiP",
    "id": 3
},
{
    "domain": ".facebook.com",
    "expirationDate": 1520341950.152749,
    "hostOnly": false,
    "httpOnly": true,
    "name": "fr",
    "path": "/",
    "sameSite": "no_restriction",
    "secure": true,
    "session": false,
    "storeId": "1",
    "value": "0Dh73xadNgd1vg3kT.AWVn6RFgWpxvWrr2gPmmiwJCDBM.BZ1Io-.xp.Fok.0.0.BaJ-y-.AWWW_a-6",
    "id": 4
},
{
    "domain": ".facebook.com",
    "expirationDate": 1514877766.764441,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"EDvF3EtimeF1512566276EuserFA21B22400734216A2EstateFDt3F_5b_5dG512566276517CEchFDp_5f1B22400734216F59CC",
    "id": 6
},
{
    "domain": ".facebook.com",
    "expirationDate": 1570173766.764194,
    "hostOnly": false,
    "httpOnly": true,
    "name": "sb",
    "path": "/",
    "sameSite": "no_restriction",
    "secure": true,
    "session": false,
    "storeId": "1",
    "value": "PorUWVF8crZyyHqyEWse9jLk",
    "id": 7
},
{
    "domain": ".facebook.com",
    "expirationDate": 1513170983,
    "hostOnly": false,
    "httpOnly": false,
    "name": "wd",
    "path": "/",
    "sameSite": "no_restriction",
    "secure": true,
    "session": false,
    "storeId": "1",
    "value": "1366x629",
    "id": 8
},
{
    "domain": ".facebook.com",
    "expirationDate": 1520341950.152703,
    "hostOnly": false,
    "httpOnly": true,
    "name": "xs",
    "path": "/",
    "sameSite": "no_restriction",
    "secure": true,
    "session": false,
    "storeId": "1",
    "value": "28%3AyxzEIDJlHqyMPg%3A2%3A1507101768%3A459%3A14671",
    "id": 9
}
]</t>
      </text>
    </comment>
    <comment authorId="0" ref="F209">
      <text>
        <t xml:space="preserve">[
{
    "domain": ".facebook.com",
    "hostOnly": false,
    "httpOnly": false,
    "name": "act",
    "path": "/",
    "sameSite": "no_restriction",
    "secure": true,
    "session": true,
    "storeId": "1",
    "value": "1512565530487%2F29",
    "id": 1
},
{
    "domain": ".facebook.com",
    "expirationDate": 1520341424.173895,
    "hostOnly": false,
    "httpOnly": false,
    "name": "c_user",
    "path": "/",
    "sameSite": "no_restriction",
    "secure": true,
    "session": false,
    "storeId": "1",
    "value": "100022383339210",
    "id": 2
},
{
    "domain": ".facebook.com",
    "expirationDate": 1570295969.030046,
    "hostOnly": false,
    "httpOnly": true,
    "name": "datr",
    "path": "/",
    "sameSite": "no_restriction",
    "secure": true,
    "session": false,
    "storeId": "1",
    "value": "nGnWWQzr2C_j2_gGjcnZgpRn",
    "id": 3
},
{
    "domain": ".facebook.com",
    "expirationDate": 1520341424.174019,
    "hostOnly": false,
    "httpOnly": true,
    "name": "fr",
    "path": "/",
    "sameSite": "no_restriction",
    "secure": true,
    "session": false,
    "storeId": "1",
    "value": "057txYgdsS46Y4IIP.AWW3R4ghfs2Z7JndiQ-xIYQ8tPk.BZ1mpf.mD.Fnl.0.0.BaJ-qy.AWVXLhA1",
    "id": 4
},
{
    "domain": ".facebook.com",
    "expirationDate": 1515000157.303266,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"EDvF3EtimeF1512565528EuserFA21B22383339210A2EstateFDutF1512565528315CEchFDp_5f1B22383339210F51CC",
    "id": 6
},
{
    "domain": ".facebook.com",
    "expirationDate": 1570296157.303023,
    "hostOnly": false,
    "httpOnly": true,
    "name": "sb",
    "path": "/",
    "sameSite": "no_restriction",
    "secure": true,
    "session": false,
    "storeId": "1",
    "value": "nGnWWYX2z06PP9JBNlGFUBBN",
    "id": 7
},
{
    "domain": ".facebook.com",
    "expirationDate": 1513170365,
    "hostOnly": false,
    "httpOnly": false,
    "name": "wd",
    "path": "/",
    "sameSite": "no_restriction",
    "secure": true,
    "session": false,
    "storeId": "1",
    "value": "1366x629",
    "id": 8
},
{
    "domain": ".facebook.com",
    "expirationDate": 1520341424.173974,
    "hostOnly": false,
    "httpOnly": true,
    "name": "xs",
    "path": "/",
    "sameSite": "no_restriction",
    "secure": true,
    "session": false,
    "storeId": "1",
    "value": "42%3AR0E4f8SorIqZ1w%3A2%3A1507224159%3A459%3A14671",
    "id": 9
}
]</t>
      </text>
    </comment>
    <comment authorId="0" ref="F210">
      <text>
        <t xml:space="preserve">[
{
    "domain": ".facebook.com",
    "hostOnly": false,
    "httpOnly": false,
    "name": "act",
    "path": "/",
    "sameSite": "no_restriction",
    "secure": true,
    "session": true,
    "storeId": "1",
    "value": "1512564888075%2F26",
    "id": 1
},
{
    "domain": ".facebook.com",
    "expirationDate": 1520340824.018772,
    "hostOnly": false,
    "httpOnly": false,
    "name": "c_user",
    "path": "/",
    "sameSite": "no_restriction",
    "secure": true,
    "session": false,
    "storeId": "1",
    "value": "100022386318732",
    "id": 2
},
{
    "domain": ".facebook.com",
    "expirationDate": 1570685137.150554,
    "hostOnly": false,
    "httpOnly": true,
    "name": "datr",
    "path": "/",
    "sameSite": "no_restriction",
    "secure": true,
    "session": false,
    "storeId": "1",
    "value": "x1ncWVqj_dOebQ-R-XYIvv5w",
    "id": 3
},
{
    "domain": ".facebook.com",
    "expirationDate": 1520340824.018894,
    "hostOnly": false,
    "httpOnly": true,
    "name": "fr",
    "path": "/",
    "sameSite": "no_restriction",
    "secure": true,
    "session": false,
    "storeId": "1",
    "value": "0mgdzx6DMOyar6pTG.AWV2FrZt5DzN278Cn0YWfehQwU4.BZ3FnH.6q.Fnl.0.0.BaJ-hZ.AWUqEAzn",
    "id": 4
},
{
    "domain": ".facebook.com",
    "expirationDate": 1515389209.942669,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"EDvF3EtimeF1512564885EuserFA21B22386318732A2EstateFDt3F_5b_5dG512564885023CEchFDp_5f1B22386318732F48CC",
    "id": 6
},
{
    "domain": ".facebook.com",
    "expirationDate": 1570685209.942389,
    "hostOnly": false,
    "httpOnly": true,
    "name": "sb",
    "path": "/",
    "sameSite": "no_restriction",
    "secure": true,
    "session": false,
    "storeId": "1",
    "value": "x1ncWfpy0_YDyhdR272v3QhH",
    "id": 7
},
{
    "domain": ".facebook.com",
    "expirationDate": 1513169624,
    "hostOnly": false,
    "httpOnly": false,
    "name": "wd",
    "path": "/",
    "sameSite": "no_restriction",
    "secure": true,
    "session": false,
    "storeId": "1",
    "value": "1366x629",
    "id": 8
},
{
    "domain": ".facebook.com",
    "expirationDate": 1520340824.018847,
    "hostOnly": false,
    "httpOnly": true,
    "name": "xs",
    "path": "/",
    "sameSite": "no_restriction",
    "secure": true,
    "session": false,
    "storeId": "1",
    "value": "40%3AyTIBuWWOclmxdQ%3A2%3A1507613214%3A459%3A14671",
    "id": 9
}
]</t>
      </text>
    </comment>
    <comment authorId="0" ref="F211">
      <text>
        <t xml:space="preserve">[
{
    "domain": ".facebook.com",
    "hostOnly": false,
    "httpOnly": false,
    "name": "act",
    "path": "/",
    "sameSite": "no_restriction",
    "secure": true,
    "session": true,
    "storeId": "1",
    "value": "1512564616238%2F23",
    "id": 1
},
{
    "domain": ".facebook.com",
    "expirationDate": 1520340574.41875,
    "hostOnly": false,
    "httpOnly": false,
    "name": "c_user",
    "path": "/",
    "sameSite": "no_restriction",
    "secure": true,
    "session": false,
    "storeId": "1",
    "value": "100022544043559",
    "id": 2
},
{
    "domain": ".facebook.com",
    "expirationDate": 1570895612.84446,
    "hostOnly": false,
    "httpOnly": true,
    "name": "datr",
    "path": "/",
    "sameSite": "no_restriction",
    "secure": true,
    "session": false,
    "storeId": "1",
    "value": "7Y_fWVtnnKuHPJrVAHBhMKds",
    "id": 3
},
{
    "domain": ".facebook.com",
    "expirationDate": 1520340574.418872,
    "hostOnly": false,
    "httpOnly": true,
    "name": "fr",
    "path": "/",
    "sameSite": "no_restriction",
    "secure": true,
    "session": false,
    "storeId": "1",
    "value": "03PcJdaVGJKt3ejJ4.AWUVYhuVCHEKaK7XtclYsI6vTlM.BZ34_t.9z.AAA.0.0.BaJ-dg.AWUJ7K8v",
    "id": 4
},
{
    "domain": ".facebook.com",
    "expirationDate": 1515599789.887451,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"EDvF3EtimeF1512564613EuserFA21B22544043559A2EstateFDt3F_5b_5dG512564613021CEchFDp_5f1B22544043559F48CC",
    "id": 6
},
{
    "domain": ".facebook.com",
    "expirationDate": 1570895789.887211,
    "hostOnly": false,
    "httpOnly": true,
    "name": "sb",
    "path": "/",
    "sameSite": "no_restriction",
    "secure": true,
    "session": false,
    "storeId": "1",
    "value": "7Y_fWZyW8v3dr19SOrroyFoI",
    "id": 7
},
{
    "domain": ".facebook.com",
    "expirationDate": 1513169441,
    "hostOnly": false,
    "httpOnly": false,
    "name": "wd",
    "path": "/",
    "sameSite": "no_restriction",
    "secure": true,
    "session": false,
    "storeId": "1",
    "value": "1366x629",
    "id": 8
},
{
    "domain": ".facebook.com",
    "expirationDate": 1520340574.418828,
    "hostOnly": false,
    "httpOnly": true,
    "name": "xs",
    "path": "/",
    "sameSite": "no_restriction",
    "secure": true,
    "session": false,
    "storeId": "1",
    "value": "25%3AtTHEgqq4_-q1jA%3A2%3A1507823792%3A459%3A14671",
    "id": 9
}
]</t>
      </text>
    </comment>
    <comment authorId="0" ref="F212">
      <text>
        <t xml:space="preserve">[
{
    "domain": ".facebook.com",
    "hostOnly": false,
    "httpOnly": false,
    "name": "act",
    "path": "/",
    "sameSite": "no_restriction",
    "secure": true,
    "session": true,
    "storeId": "1",
    "value": "1512564071869%2F20",
    "id": 1
},
{
    "domain": ".facebook.com",
    "expirationDate": 1520339995.477092,
    "hostOnly": false,
    "httpOnly": false,
    "name": "c_user",
    "path": "/",
    "sameSite": "no_restriction",
    "secure": true,
    "session": false,
    "storeId": "1",
    "value": "100022607826828",
    "id": 2
},
{
    "domain": ".facebook.com",
    "expirationDate": 1571386625.046214,
    "hostOnly": false,
    "httpOnly": true,
    "name": "datr",
    "path": "/",
    "sameSite": "no_restriction",
    "secure": true,
    "session": false,
    "storeId": "1",
    "value": "8Q3nWchYA4zTjsHPtt9DNxjo",
    "id": 3
},
{
    "domain": ".facebook.com",
    "expirationDate": 1520339995.477212,
    "hostOnly": false,
    "httpOnly": true,
    "name": "fr",
    "path": "/",
    "sameSite": "no_restriction",
    "secure": true,
    "session": false,
    "storeId": "1",
    "value": "0vH8TIg0OS5WUiKx7.AWUzXb8AOHjcxuSFqAiqAcyEVcA.BZ5w3x.Nr.AAA.0.0.BaJ-Uc.AWVROax1",
    "id": 4
},
{
    "domain": ".facebook.com",
    "expirationDate": 1516090852.01651,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"EDvF3EtimeF1512564058EuserFA21B22607826828A2EstateFDutF1512564058351CEchFDp_5f1B22607826828F31CC",
    "id": 6
},
{
    "domain": ".facebook.com",
    "expirationDate": 1571386852.016271,
    "hostOnly": false,
    "httpOnly": true,
    "name": "sb",
    "path": "/",
    "sameSite": "no_restriction",
    "secure": true,
    "session": false,
    "storeId": "1",
    "value": "8Q3nWbmyEFubikUBuL-Fw4OB",
    "id": 7
},
{
    "domain": ".facebook.com",
    "expirationDate": 1513168868,
    "hostOnly": false,
    "httpOnly": false,
    "name": "wd",
    "path": "/",
    "sameSite": "no_restriction",
    "secure": true,
    "session": false,
    "storeId": "1",
    "value": "1366x629",
    "id": 8
},
{
    "domain": ".facebook.com",
    "expirationDate": 1520339995.477167,
    "hostOnly": false,
    "httpOnly": true,
    "name": "xs",
    "path": "/",
    "sameSite": "no_restriction",
    "secure": true,
    "session": false,
    "storeId": "1",
    "value": "45%3AnYymUDcArR4dAg%3A2%3A1508314854%3A459%3A14671",
    "id": 9
}
]</t>
      </text>
    </comment>
    <comment authorId="0" ref="F213">
      <text>
        <t xml:space="preserve">[
{
    "domain": ".facebook.com",
    "hostOnly": false,
    "httpOnly": false,
    "name": "act",
    "path": "/",
    "sameSite": "no_restriction",
    "secure": true,
    "session": true,
    "storeId": "1",
    "value": "1512472837271%2F21",
    "id": 1
},
{
    "domain": ".facebook.com",
    "expirationDate": 1520248740,
    "hostOnly": false,
    "httpOnly": false,
    "name": "c_user",
    "path": "/",
    "sameSite": "no_restriction",
    "secure": true,
    "session": false,
    "storeId": "1",
    "value": "100022552484942",
    "id": 2
},
{
    "domain": ".facebook.com",
    "expirationDate": 1571394000,
    "hostOnly": false,
    "httpOnly": true,
    "name": "datr",
    "path": "/",
    "sameSite": "no_restriction",
    "secure": true,
    "session": false,
    "storeId": "1",
    "value": "9SrnWaaVxN1Anh-4lD7ZUKRV",
    "id": 3
},
{
    "domain": ".facebook.com",
    "expirationDate": 1520248740,
    "hostOnly": false,
    "httpOnly": true,
    "name": "fr",
    "path": "/",
    "sameSite": "no_restriction",
    "secure": true,
    "session": false,
    "storeId": "1",
    "value": "0woWh0uxT51Kq2zOb.AWVxm3iZw-b5RRAXpAecAHA1WCg.BZ5yr1.Wy.AAA.0.0.BaJoDF.AWV-eyXu",
    "id": 4
},
{
    "domain": ".facebook.com",
    "expirationDate": 1516098300,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"EDvF3EtimeF1512474626EuserFA21B22552484942A2EstateFDt3F_5b_5dG512474626773CEchFDp_5f1B22552484942F52CC",
    "id": 6
},
{
    "domain": ".facebook.com",
    "expirationDate": 1571394300,
    "hostOnly": false,
    "httpOnly": true,
    "name": "sb",
    "path": "/",
    "sameSite": "no_restriction",
    "secure": true,
    "session": false,
    "storeId": "1",
    "value": "9SrnWbXcxgvJ2hZj0yYCx6Q9",
    "id": 7
},
{
    "domain": ".facebook.com",
    "expirationDate": 1513079427,
    "hostOnly": false,
    "httpOnly": false,
    "name": "wd",
    "path": "/",
    "sameSite": "no_restriction",
    "secure": true,
    "session": false,
    "storeId": "1",
    "value": "1366x629",
    "id": 8
},
{
    "domain": ".facebook.com",
    "expirationDate": 1520248740,
    "hostOnly": false,
    "httpOnly": true,
    "name": "xs",
    "path": "/",
    "sameSite": "no_restriction",
    "secure": true,
    "session": false,
    "storeId": "1",
    "value": "26%3AENmIopsC85D3bw%3A2%3A1508322330%3A459%3A14671",
    "id": 9
}
]</t>
      </text>
    </comment>
    <comment authorId="0" ref="D214">
      <text>
        <t xml:space="preserve">[
{
    "domain": ".facebook.com",
    "hostOnly": false,
    "httpOnly": false,
    "name": "act",
    "path": "/",
    "sameSite": "no_restriction",
    "secure": true,
    "session": true,
    "storeId": "1",
    "value": "1508144039916%2F120",
    "id": 1
},
{
    "domain": ".facebook.com",
    "expirationDate": 1515919320,
    "hostOnly": false,
    "httpOnly": false,
    "name": "c_user",
    "path": "/",
    "sameSite": "no_restriction",
    "secure": true,
    "session": false,
    "storeId": "1",
    "value": "100022041939911",
    "id": 2
},
{
    "domain": ".facebook.com",
    "expirationDate": 1568434560,
    "hostOnly": false,
    "httpOnly": true,
    "name": "datr",
    "path": "/",
    "sameSite": "no_restriction",
    "secure": true,
    "session": false,
    "storeId": "1",
    "value": "dwK6WcO13YyehOx3EsDn9VJv",
    "id": 3
},
{
    "domain": ".facebook.com",
    "expirationDate": 1508748240,
    "hostOnly": false,
    "httpOnly": false,
    "name": "dpr",
    "path": "/",
    "sameSite": "no_restriction",
    "secure": true,
    "session": false,
    "storeId": "1",
    "value": "1",
    "id": 4
},
{
    "domain": ".facebook.com",
    "expirationDate": 1515919740,
    "hostOnly": false,
    "httpOnly": true,
    "name": "fr",
    "path": "/",
    "sameSite": "no_restriction",
    "secure": true,
    "session": false,
    "storeId": "1",
    "value": "0hWbczd0gPE7Y7HCf.AWXiHMC9fdNkXFqjPCdONRbsBN4.BZugJ3.zH.Fnk.0.0.BZ5HKR.AWX24SaK",
    "id": 5
},
{
    "domain": ".facebook.com",
    "expirationDate": 1513138680,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"EDvF3EtimeF1508144037EuserFA21B22041939911A2EstateFDutF1508144037692CEchFDp_5f1B22041939911F61CC",
    "id": 7
},
{
    "domain": ".facebook.com",
    "expirationDate": 1568434680,
    "hostOnly": false,
    "httpOnly": true,
    "name": "sb",
    "path": "/",
    "sameSite": "no_restriction",
    "secure": true,
    "session": false,
    "storeId": "1",
    "value": "dwK6WT_ZVI6tiXmHw-PyKEXU",
    "id": 8
},
{
    "domain": ".facebook.com",
    "expirationDate": 1508748720,
    "hostOnly": false,
    "httpOnly": false,
    "name": "wd",
    "path": "/",
    "sameSite": "no_restriction",
    "secure": true,
    "session": false,
    "storeId": "1",
    "value": "1366x662",
    "id": 9
},
{
    "domain": ".facebook.com",
    "expirationDate": 1515919320,
    "hostOnly": false,
    "httpOnly": true,
    "name": "xs",
    "path": "/",
    "sameSite": "no_restriction",
    "secure": true,
    "session": false,
    "storeId": "1",
    "value": "8%3AbrWLDDhjlJMnxQ%3A2%3A1505362686%3A10446%3A14617",
    "id": 10
}
]</t>
      </text>
    </comment>
    <comment authorId="0" ref="F214">
      <text>
        <t xml:space="preserve">[
{
    "domain": ".facebook.com",
    "hostOnly": false,
    "httpOnly": false,
    "name": "act",
    "path": "/",
    "sameSite": "no_restriction",
    "secure": true,
    "session": true,
    "storeId": "1",
    "value": "1512472122457%2F18",
    "id": 1
},
{
    "domain": ".facebook.com",
    "expirationDate": 1520248056.571236,
    "hostOnly": false,
    "httpOnly": false,
    "name": "c_user",
    "path": "/",
    "sameSite": "no_restriction",
    "secure": true,
    "session": false,
    "storeId": "1",
    "value": "100022041939911",
    "id": 2
},
{
    "domain": ".facebook.com",
    "expirationDate": 1568434560,
    "hostOnly": false,
    "httpOnly": true,
    "name": "datr",
    "path": "/",
    "sameSite": "no_restriction",
    "secure": true,
    "session": false,
    "storeId": "1",
    "value": "dwK6WcO13YyehOx3EsDn9VJv",
    "id": 3
},
{
    "domain": ".facebook.com",
    "expirationDate": 1520248056.57136,
    "hostOnly": false,
    "httpOnly": true,
    "name": "fr",
    "path": "/",
    "sameSite": "no_restriction",
    "secure": true,
    "session": false,
    "storeId": "1",
    "value": "0hWbczd0gPE7Y7HCf.AWXKNRXagDFEuy1XzN_bg5pHmSs.BZugJ3.zH.Fnk.0.0.BaJn34.AWXBhqMJ",
    "id": 4
},
{
    "domain": ".facebook.com",
    "expirationDate": 1513138680,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"EDvF3EtimeF1512472128EuserFA21B22041939911A2EstateFDt3F_5b_5dG512472128152CEchFDp_5f1B22041939911F17CC",
    "id": 6
},
{
    "domain": ".facebook.com",
    "expirationDate": 1568434680,
    "hostOnly": false,
    "httpOnly": true,
    "name": "sb",
    "path": "/",
    "sameSite": "no_restriction",
    "secure": true,
    "session": false,
    "storeId": "1",
    "value": "dwK6WT_ZVI6tiXmHw-PyKEXU",
    "id": 7
},
{
    "domain": ".facebook.com",
    "expirationDate": 1513076859,
    "hostOnly": false,
    "httpOnly": false,
    "name": "wd",
    "path": "/",
    "sameSite": "no_restriction",
    "secure": true,
    "session": false,
    "storeId": "1",
    "value": "1366x629",
    "id": 8
},
{
    "domain": ".facebook.com",
    "expirationDate": 1520248056.571313,
    "hostOnly": false,
    "httpOnly": true,
    "name": "xs",
    "path": "/",
    "sameSite": "no_restriction",
    "secure": true,
    "session": false,
    "storeId": "1",
    "value": "8%3AbrWLDDhjlJMnxQ%3A2%3A1505362686%3A10446%3A14617",
    "id": 9
}
]</t>
      </text>
    </comment>
    <comment authorId="0" ref="D215">
      <text>
        <t xml:space="preserve">[
{
    "domain": ".facebook.com",
    "hostOnly": false,
    "httpOnly": false,
    "name": "act",
    "path": "/",
    "sameSite": "no_restriction",
    "secure": true,
    "session": true,
    "storeId": "1",
    "value": "1508315102910%2F14",
    "id": 1
},
{
    "domain": ".facebook.com",
    "expirationDate": 1516090320,
    "hostOnly": false,
    "httpOnly": false,
    "name": "c_user",
    "path": "/",
    "sameSite": "no_restriction",
    "secure": true,
    "session": false,
    "storeId": "1",
    "value": "100022600928443",
    "id": 2
},
{
    "domain": ".facebook.com",
    "expirationDate": 1571386260,
    "hostOnly": false,
    "httpOnly": true,
    "name": "datr",
    "path": "/",
    "sameSite": "no_restriction",
    "secure": true,
    "session": false,
    "storeId": "1",
    "value": "9AvnWVa2gm4wllMuFDsyW7Sl",
    "id": 3
},
{
    "domain": ".facebook.com",
    "expirationDate": 1508919780,
    "hostOnly": false,
    "httpOnly": false,
    "name": "dpr",
    "path": "/",
    "sameSite": "no_restriction",
    "secure": true,
    "session": false,
    "storeId": "1",
    "value": "1",
    "id": 4
},
{
    "domain": ".facebook.com",
    "expirationDate": 1516090320,
    "hostOnly": false,
    "httpOnly": true,
    "name": "fr",
    "path": "/",
    "sameSite": "no_restriction",
    "secure": true,
    "session": false,
    "storeId": "1",
    "value": "0EikoCKSNjrf2ls2l.AWUpH7YXwupGETcrrAH6BLslYCs.BZ5wv0.8f.AAA.0.0.BZ5wzp.AWXy4T_I",
    "id": 5
},
{
    "domain": ".facebook.com",
    "expirationDate": 1508919120,
    "hostOnly": false,
    "httpOnly": false,
    "name": "locale",
    "path": "/",
    "sameSite": "no_restriction",
    "secure": true,
    "session": false,
    "storeId": "1",
    "value": "ru_RU",
    "id": 6
},
{
    "domain": ".facebook.com",
    "expirationDate": 1516090320,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"EDvF3EtimeF1508315094EuserFA21B22600928443A2EstateFDutF1508315094548CEchFDp_5f1B22600928443F14CC",
    "id": 8
},
{
    "domain": ".facebook.com",
    "expirationDate": 1571386320,
    "hostOnly": false,
    "httpOnly": true,
    "name": "sb",
    "path": "/",
    "sameSite": "no_restriction",
    "secure": true,
    "session": false,
    "storeId": "1",
    "value": "9AvnWXfLA-hZAvbXvXj_M3e0",
    "id": 9
},
{
    "domain": ".facebook.com",
    "expirationDate": 1508919780,
    "hostOnly": false,
    "httpOnly": false,
    "name": "wd",
    "path": "/",
    "sameSite": "no_restriction",
    "secure": true,
    "session": false,
    "storeId": "1",
    "value": "1366x662",
    "id": 10
},
{
    "domain": ".facebook.com",
    "expirationDate": 1516090320,
    "hostOnly": false,
    "httpOnly": true,
    "name": "xs",
    "path": "/",
    "sameSite": "no_restriction",
    "secure": true,
    "session": false,
    "storeId": "1",
    "value": "12%3AaRTpyF637wh5Tw%3A2%3A1508314346%3A-1%3A-1",
    "id": 11
}
]</t>
      </text>
    </comment>
    <comment authorId="0" ref="F215">
      <text>
        <t xml:space="preserve">[
{
    "domain": ".facebook.com",
    "hostOnly": false,
    "httpOnly": false,
    "name": "act",
    "path": "/",
    "sameSite": "no_restriction",
    "secure": true,
    "session": true,
    "storeId": "1",
    "value": "1512546185806%2F23",
    "id": 1
},
{
    "domain": ".facebook.com",
    "expirationDate": 1520321918.725194,
    "hostOnly": false,
    "httpOnly": false,
    "name": "c_user",
    "path": "/",
    "sameSite": "no_restriction",
    "secure": true,
    "session": false,
    "storeId": "1",
    "value": "100022600928443",
    "id": 2
},
{
    "domain": ".facebook.com",
    "expirationDate": 1571386260,
    "hostOnly": false,
    "httpOnly": true,
    "name": "datr",
    "path": "/",
    "sameSite": "no_restriction",
    "secure": true,
    "session": false,
    "storeId": "1",
    "value": "9AvnWVa2gm4wllMuFDsyW7Sl",
    "id": 3
},
{
    "domain": ".facebook.com",
    "expirationDate": 1520321918.725316,
    "hostOnly": false,
    "httpOnly": true,
    "name": "fr",
    "path": "/",
    "sameSite": "no_restriction",
    "secure": true,
    "session": false,
    "storeId": "1",
    "value": "0EikoCKSNjrf2ls2l.AWVf6mtswE7JfWgCD_pL7fT3JoQ.BZ5wv0.8f.Fom.0.0.BaJ55_.AWW1HYUG",
    "id": 4
},
{
    "domain": ".facebook.com",
    "expirationDate": 1516090320,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"EDvF3EtimeF1512546152EuserFA21B22600928443A2EstateFDt3F_5b_5dG512546152350CEchFDp_5f1B22600928443F45CC",
    "id": 6
},
{
    "domain": ".facebook.com",
    "expirationDate": 1571386320,
    "hostOnly": false,
    "httpOnly": true,
    "name": "sb",
    "path": "/",
    "sameSite": "no_restriction",
    "secure": true,
    "session": false,
    "storeId": "1",
    "value": "9AvnWXfLA-hZAvbXvXj_M3e0",
    "id": 7
},
{
    "domain": ".facebook.com",
    "expirationDate": 1513151006,
    "hostOnly": false,
    "httpOnly": false,
    "name": "wd",
    "path": "/",
    "sameSite": "no_restriction",
    "secure": true,
    "session": false,
    "storeId": "1",
    "value": "1366x629",
    "id": 8
},
{
    "domain": ".facebook.com",
    "expirationDate": 1520321918.725271,
    "hostOnly": false,
    "httpOnly": true,
    "name": "xs",
    "path": "/",
    "sameSite": "no_restriction",
    "secure": true,
    "session": false,
    "storeId": "1",
    "value": "12%3AaRTpyF637wh5Tw%3A2%3A1508314346%3A-1%3A-1",
    "id": 9
}
]</t>
      </text>
    </comment>
    <comment authorId="0" ref="F216">
      <text>
        <t xml:space="preserve">[
{
    "domain": ".facebook.com",
    "hostOnly": false,
    "httpOnly": false,
    "name": "act",
    "path": "/",
    "sameSite": "no_restriction",
    "secure": true,
    "session": true,
    "storeId": "1",
    "value": "1512483253594%2F22",
    "id": 1
},
{
    "domain": ".facebook.com",
    "expirationDate": 1520259143.077524,
    "hostOnly": false,
    "httpOnly": false,
    "name": "c_user",
    "path": "/",
    "sameSite": "no_restriction",
    "secure": true,
    "session": false,
    "storeId": "1",
    "value": "100021880628928",
    "id": 2
},
{
    "domain": ".facebook.com",
    "expirationDate": 1570867025.035605,
    "hostOnly": false,
    "httpOnly": true,
    "name": "datr",
    "path": "/",
    "sameSite": "no_restriction",
    "secure": true,
    "session": false,
    "storeId": "1",
    "value": "TCDfWXDvtEgY5FEov-4ArsC_",
    "id": 3
},
{
    "domain": ".facebook.com",
    "expirationDate": 1520259143.077644,
    "hostOnly": false,
    "httpOnly": true,
    "name": "fr",
    "path": "/",
    "sameSite": "no_restriction",
    "secure": true,
    "session": false,
    "storeId": "1",
    "value": "0ZqwYIqBhvpbjMZF6.AWVsH28I8owZFrYMNcBFDIp5raw.BZ3yBM.05.Fnl.0.0.BaJqlE.AWXQngVo",
    "id": 4
},
{
    "domain": ".facebook.com",
    "expirationDate": 1515571047.560922,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"EDvF3EtimeF1512483290EuserFA21B21880628928A2EstateFDt3F_5b_5dG512483290811CEchFDp_5f1B21880628928F59CC",
    "id": 6
},
{
    "domain": ".facebook.com",
    "expirationDate": 1570867047.560625,
    "hostOnly": false,
    "httpOnly": true,
    "name": "sb",
    "path": "/",
    "sameSite": "no_restriction",
    "secure": true,
    "session": false,
    "storeId": "1",
    "value": "TCDfWfSHmVzIVF7MuX9Jslch",
    "id": 7
},
{
    "domain": ".facebook.com",
    "expirationDate": 1513088041,
    "hostOnly": false,
    "httpOnly": false,
    "name": "wd",
    "path": "/",
    "sameSite": "no_restriction",
    "secure": true,
    "session": false,
    "storeId": "1",
    "value": "1366x629",
    "id": 8
},
{
    "domain": ".facebook.com",
    "expirationDate": 1520259143.0776,
    "hostOnly": false,
    "httpOnly": true,
    "name": "xs",
    "path": "/",
    "sameSite": "no_restriction",
    "secure": true,
    "session": false,
    "storeId": "1",
    "value": "3%3AKv9l-vCYjI8XsA%3A2%3A1507795048%3A459%3A13457",
    "id": 9
}
]</t>
      </text>
    </comment>
    <comment authorId="0" ref="F217">
      <text>
        <t xml:space="preserve">[
{
    "domain": ".facebook.com",
    "hostOnly": false,
    "httpOnly": false,
    "name": "act",
    "path": "/",
    "sameSite": "no_restriction",
    "secure": true,
    "session": true,
    "storeId": "1",
    "value": "1512475421981%2F35",
    "id": 1
},
{
    "domain": ".facebook.com",
    "expirationDate": 1520251317.713902,
    "hostOnly": false,
    "httpOnly": false,
    "name": "c_user",
    "path": "/",
    "sameSite": "no_restriction",
    "secure": true,
    "session": false,
    "storeId": "1",
    "value": "100022458431535",
    "id": 2
},
{
    "domain": ".facebook.com",
    "expirationDate": 1570778568.015747,
    "hostOnly": false,
    "httpOnly": true,
    "name": "datr",
    "path": "/",
    "sameSite": "no_restriction",
    "secure": true,
    "session": false,
    "storeId": "1",
    "value": "s8bdWdlMQZRA4I8oCh_N6SPq",
    "id": 3
},
{
    "domain": ".facebook.com",
    "expirationDate": 1520251317.714026,
    "hostOnly": false,
    "httpOnly": true,
    "name": "fr",
    "path": "/",
    "sameSite": "no_restriction",
    "secure": true,
    "session": false,
    "storeId": "1",
    "value": "0Hkni83KnfsRg8zi3.AWUW8LxUI8NcVZLr-D2-0RuagNo.BZ3caz.tR.Fnm.0.0.BaJoq2.AWVoIz_T",
    "id": 4
},
{
    "domain": ".facebook.com",
    "expirationDate": 1515482570.695299,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"EDvF3EtimeF1512475432EuserFA21B22458431535A2EstateFDutF1512475432871CEchFDp_5f1B22458431535F3CC",
    "id": 6
},
{
    "domain": ".facebook.com",
    "expirationDate": 1570778570.69502,
    "hostOnly": false,
    "httpOnly": true,
    "name": "sb",
    "path": "/",
    "sameSite": "no_restriction",
    "secure": true,
    "session": false,
    "storeId": "1",
    "value": "s8bdWcthLqjxtONKfGrkwJWw",
    "id": 7
},
{
    "domain": ".facebook.com",
    "expirationDate": 1513080231,
    "hostOnly": false,
    "httpOnly": false,
    "name": "wd",
    "path": "/",
    "sameSite": "no_restriction",
    "secure": true,
    "session": false,
    "storeId": "1",
    "value": "1366x629",
    "id": 8
},
{
    "domain": ".facebook.com",
    "expirationDate": 1520251317.713982,
    "hostOnly": false,
    "httpOnly": true,
    "name": "xs",
    "path": "/",
    "sameSite": "no_restriction",
    "secure": true,
    "session": false,
    "storeId": "1",
    "value": "30%3ASSNJOiqVMcrhCQ%3A2%3A1507706572%3A459%3A14671",
    "id": 9
}
]</t>
      </text>
    </comment>
    <comment authorId="0" ref="F218">
      <text>
        <t xml:space="preserve">[
{
    "domain": ".facebook.com",
    "hostOnly": false,
    "httpOnly": false,
    "name": "act",
    "path": "/",
    "sameSite": "no_restriction",
    "secure": true,
    "session": true,
    "storeId": "1",
    "value": "1512500836003%2F7",
    "id": 1
},
{
    "domain": ".facebook.com",
    "expirationDate": 1520276807.206987,
    "hostOnly": false,
    "httpOnly": false,
    "name": "c_user",
    "path": "/",
    "sameSite": "no_restriction",
    "secure": true,
    "session": false,
    "storeId": "1",
    "value": "100022216393680",
    "id": 2
},
{
    "domain": ".facebook.com",
    "expirationDate": 1569524617.418204,
    "hostOnly": false,
    "httpOnly": true,
    "name": "datr",
    "path": "/",
    "sameSite": "no_restriction",
    "secure": true,
    "session": false,
    "storeId": "1",
    "value": "h6TKWZKMijgd42hsMf80oj58",
    "id": 3
},
{
    "domain": ".facebook.com",
    "expirationDate": 1520276807.207179,
    "hostOnly": false,
    "httpOnly": true,
    "name": "fr",
    "path": "/",
    "sameSite": "no_restriction",
    "secure": true,
    "session": false,
    "storeId": "1",
    "value": "0cU8VtHKuuRxVBId2.AWXFnv0dgN3Uszc-STnq5H7mJl8.BZyqSH.sg.Fnm.0.0.BaJu5H.AWXdL2vc",
    "id": 4
},
{
    "domain": ".facebook.com",
    "expirationDate": 1514228826.676662,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"EDvF3EtimeF1512500884EuserFA21B22216393680A2EstateFDt3F_5b_5dG512500884976CEchFDp_5f1B22216393680F44CC",
    "id": 6
},
{
    "domain": ".facebook.com",
    "expirationDate": 1569524826.676423,
    "hostOnly": false,
    "httpOnly": true,
    "name": "sb",
    "path": "/",
    "sameSite": "no_restriction",
    "secure": true,
    "session": false,
    "storeId": "1",
    "value": "h6TKWf7QrPCUdStvEvkqYCNI",
    "id": 7
},
{
    "domain": ".facebook.com",
    "expirationDate": 1513105607,
    "hostOnly": false,
    "httpOnly": false,
    "name": "wd",
    "path": "/",
    "sameSite": "no_restriction",
    "secure": true,
    "session": false,
    "storeId": "1",
    "value": "1366x629",
    "id": 8
},
{
    "domain": ".facebook.com",
    "expirationDate": 1520276807.207131,
    "hostOnly": false,
    "httpOnly": true,
    "name": "xs",
    "path": "/",
    "sameSite": "no_restriction",
    "secure": true,
    "session": false,
    "storeId": "1",
    "value": "35%3A2lVgXFVJOPRxBA%3A2%3A1506452829%3A459%3A14671",
    "id": 9
}
]</t>
      </text>
    </comment>
    <comment authorId="0" ref="F219">
      <text>
        <t xml:space="preserve">[
{
    "domain": ".facebook.com",
    "hostOnly": false,
    "httpOnly": false,
    "name": "act",
    "path": "/",
    "sameSite": "no_restriction",
    "secure": true,
    "session": true,
    "storeId": "1",
    "value": "1512497769773%2F20",
    "id": 1
},
{
    "domain": ".facebook.com",
    "expirationDate": 1520273706.300247,
    "hostOnly": false,
    "httpOnly": false,
    "name": "c_user",
    "path": "/",
    "sameSite": "no_restriction",
    "secure": true,
    "session": false,
    "storeId": "1",
    "value": "100022306359282",
    "id": 2
},
{
    "domain": ".facebook.com",
    "expirationDate": 1569849979.284254,
    "hostOnly": false,
    "httpOnly": true,
    "name": "datr",
    "path": "/",
    "sameSite": "no_restriction",
    "secure": true,
    "session": false,
    "storeId": "1",
    "value": "RpvPWXGEntmfhflMmjCZyh9U",
    "id": 3
},
{
    "domain": ".facebook.com",
    "expirationDate": 1520273757.536024,
    "hostOnly": false,
    "httpOnly": true,
    "name": "fr",
    "path": "/",
    "sameSite": "no_restriction",
    "secure": true,
    "session": false,
    "storeId": "1",
    "value": "0fL6ipSCyLsoAh6la.AWWsfLC5XZcQEX9Qb0I0PHIsbrg.BZz5tG.pM.Fom.0.0.BaJuJe.AWXH382Y",
    "id": 4
},
{
    "domain": ".facebook.com",
    "expirationDate": 1514554212.571358,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"EDvF3EtimeF1512497772EuserFA21B22306359282A2EstateFDt3F_5bDiFA2user_3a55338249285A2EoF1EfF1C_5dG512497772352CEchFDp_5f1B22306359282F50CC",
    "id": 6
},
{
    "domain": ".facebook.com",
    "expirationDate": 1569850212.570548,
    "hostOnly": false,
    "httpOnly": true,
    "name": "sb",
    "path": "/",
    "sameSite": "no_restriction",
    "secure": true,
    "session": false,
    "storeId": "1",
    "value": "RpvPWcoub7NdUf-rEjO4FF5l",
    "id": 7
},
{
    "domain": ".facebook.com",
    "expirationDate": 1513102508,
    "hostOnly": false,
    "httpOnly": false,
    "name": "wd",
    "path": "/",
    "sameSite": "no_restriction",
    "secure": true,
    "session": false,
    "storeId": "1",
    "value": "1366x629",
    "id": 8
},
{
    "domain": ".facebook.com",
    "expirationDate": 1520273706.300324,
    "hostOnly": false,
    "httpOnly": true,
    "name": "xs",
    "path": "/",
    "sameSite": "no_restriction",
    "secure": true,
    "session": false,
    "storeId": "1",
    "value": "30%3AvN0XZnsbZ6fg3w%3A2%3A1506778214%3A459%3A14671",
    "id": 9
}
]</t>
      </text>
    </comment>
    <comment authorId="0" ref="F220">
      <text>
        <t xml:space="preserve">[
{
    "domain": ".facebook.com",
    "hostOnly": false,
    "httpOnly": false,
    "name": "act",
    "path": "/",
    "sameSite": "no_restriction",
    "secure": true,
    "session": true,
    "storeId": "1",
    "value": "1512044586511%2F13",
    "id": 1
},
{
    "domain": ".facebook.com",
    "expirationDate": 1519820288.592076,
    "hostOnly": false,
    "httpOnly": false,
    "name": "c_user",
    "path": "/",
    "sameSite": "no_restriction",
    "secure": true,
    "session": false,
    "storeId": "1",
    "value": "100022327027175",
    "id": 2
},
{
    "domain": ".facebook.com",
    "expirationDate": 1569856200,
    "hostOnly": false,
    "httpOnly": true,
    "name": "datr",
    "path": "/",
    "sameSite": "no_restriction",
    "secure": true,
    "session": false,
    "storeId": "1",
    "value": "m7PPWRL2Nc8Idk9watvn1z_f",
    "id": 3
},
{
    "domain": ".facebook.com",
    "expirationDate": 1519820288.592201,
    "hostOnly": false,
    "httpOnly": true,
    "name": "fr",
    "path": "/",
    "sameSite": "no_restriction",
    "secure": true,
    "session": false,
    "storeId": "1",
    "value": "0oLKDO7rcm9iOvyDm.AWU8zUwBlQ2JySl8WppB7L13x2A.BZz7Ob.Ea.FoU.0.0.BaH_cA.AWUzz3NW",
    "id": 4
},
{
    "domain": ".facebook.com",
    "expirationDate": 1514560320,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"EDvF3EtimeF1512044582EuserFA21B22327027175A2EstateFDt3F_5b_5dEutc3F1512044575143G512044582126CEchFDp_5f1B22327027175F68CC",
    "id": 6
},
{
    "domain": ".facebook.com",
    "expirationDate": 1569856320,
    "hostOnly": false,
    "httpOnly": true,
    "name": "sb",
    "path": "/",
    "sameSite": "no_restriction",
    "secure": true,
    "session": false,
    "storeId": "1",
    "value": "m7PPWasj8KdD4MVMvgt68AW6",
    "id": 7
},
{
    "domain": ".facebook.com",
    "expirationDate": 1512649405,
    "hostOnly": false,
    "httpOnly": false,
    "name": "wd",
    "path": "/",
    "sameSite": "no_restriction",
    "secure": true,
    "session": false,
    "storeId": "1",
    "value": "1366x629",
    "id": 8
},
{
    "domain": ".facebook.com",
    "expirationDate": 1519820288.592155,
    "hostOnly": false,
    "httpOnly": true,
    "name": "xs",
    "path": "/",
    "sameSite": "no_restriction",
    "secure": true,
    "session": false,
    "storeId": "1",
    "value": "50%3AbeQo7IMJMcwiDA%3A2%3A1506784363%3A459%3A14671",
    "id": 9
}
]</t>
      </text>
    </comment>
    <comment authorId="0" ref="F221">
      <text>
        <t xml:space="preserve">[
{
    "domain": ".facebook.com",
    "hostOnly": false,
    "httpOnly": false,
    "name": "act",
    "path": "/",
    "sameSite": "no_restriction",
    "secure": true,
    "session": true,
    "storeId": "1",
    "value": "1512490177676%2F37",
    "id": 1
},
{
    "domain": ".facebook.com",
    "expirationDate": 1520266083.262854,
    "hostOnly": false,
    "httpOnly": false,
    "name": "c_user",
    "path": "/",
    "sameSite": "no_restriction",
    "secure": true,
    "session": false,
    "storeId": "1",
    "value": "100022282213610",
    "id": 2
},
{
    "domain": ".facebook.com",
    "expirationDate": 1569871283.228456,
    "hostOnly": false,
    "httpOnly": true,
    "name": "datr",
    "path": "/",
    "sameSite": "no_restriction",
    "secure": true,
    "session": false,
    "storeId": "1",
    "value": "o-7PWQDe98HWSEzBsiHtfpIZ",
    "id": 3
},
{
    "domain": ".facebook.com",
    "expirationDate": 1520266083.263017,
    "hostOnly": false,
    "httpOnly": true,
    "name": "fr",
    "path": "/",
    "sameSite": "no_restriction",
    "secure": true,
    "session": false,
    "storeId": "1",
    "value": "0ZOnhh4QeaV61a9x0.AWURWJQW9bPNBCR2YkJOHsx6wyo.BZz-8y.Td.FoU.0.0.BaJsRj.AWWf8dOl",
    "id": 4
},
{
    "domain": ".facebook.com",
    "expirationDate": 1514575409.567123,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"EDvF3EtimeF1512490159EuserFA21B22282213610A2EstateFDutF1512490159659CEchFDp_5f1B22282213610F45CC",
    "id": 6
},
{
    "domain": ".facebook.com",
    "expirationDate": 1569871409.566856,
    "hostOnly": false,
    "httpOnly": true,
    "name": "sb",
    "path": "/",
    "sameSite": "no_restriction",
    "secure": true,
    "session": false,
    "storeId": "1",
    "value": "o-7PWfHFqKm-QScidBOm4q6s",
    "id": 7
},
{
    "domain": ".facebook.com",
    "expirationDate": 1513094884,
    "hostOnly": false,
    "httpOnly": false,
    "name": "wd",
    "path": "/",
    "sameSite": "no_restriction",
    "secure": true,
    "session": false,
    "storeId": "1",
    "value": "1366x629",
    "id": 8
},
{
    "domain": ".facebook.com",
    "expirationDate": 1520266083.262972,
    "hostOnly": false,
    "httpOnly": true,
    "name": "xs",
    "path": "/",
    "sameSite": "no_restriction",
    "secure": true,
    "session": false,
    "storeId": "1",
    "value": "37%3A0Uwzu9ffnKT9qQ%3A2%3A1506799411%3A459%3A14671",
    "id": 9
}
]</t>
      </text>
    </comment>
    <comment authorId="0" ref="F222">
      <text>
        <t xml:space="preserve">[
{
    "domain": ".facebook.com",
    "hostOnly": false,
    "httpOnly": false,
    "name": "act",
    "path": "/",
    "sameSite": "no_restriction",
    "secure": true,
    "session": true,
    "storeId": "1",
    "value": "1512395416173%2F14",
    "id": 1
},
{
    "domain": ".facebook.com",
    "expirationDate": 1520171362.593266,
    "hostOnly": false,
    "httpOnly": false,
    "name": "c_user",
    "path": "/",
    "sameSite": "no_restriction",
    "secure": true,
    "session": false,
    "storeId": "1",
    "value": "100021903489271",
    "id": 2
},
{
    "domain": ".facebook.com",
    "expirationDate": 1575191274.716701,
    "hostOnly": false,
    "httpOnly": true,
    "name": "datr",
    "path": "/",
    "sameSite": "no_restriction",
    "secure": true,
    "session": false,
    "storeId": "1",
    "value": "0BshWs73VzmLz3GFGSpYlrZ2",
    "id": 3
},
{
    "domain": ".facebook.com",
    "expirationDate": 1520171362.593396,
    "hostOnly": false,
    "httpOnly": true,
    "name": "fr",
    "path": "/",
    "sameSite": "no_restriction",
    "secure": true,
    "session": false,
    "storeId": "1",
    "value": "0ZXtltImuZCyoDkrw.AWXtY2jn8puiada3k6BOaDSN1Ww.BaIRvQ.5b.AAA.0.0.BaJVJi.AWVmmca7",
    "id": 4
},
{
    "domain": ".facebook.com",
    "expirationDate": 1512724078.380567,
    "hostOnly": false,
    "httpOnly": false,
    "name": "locale",
    "path": "/",
    "sameSite": "no_restriction",
    "secure": true,
    "session": false,
    "storeId": "1",
    "value": "de_DE",
    "id": 5
},
{
    "domain": ".facebook.com",
    "expirationDate": 1519895622.712735,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"EDvF3EtimeF1512395425EuserFA21B21903489271A2EstateFDutF1512395425605CEchFDp_5f1B21903489271F33CC",
    "id": 7
},
{
    "domain": ".facebook.com",
    "expirationDate": 1575191622.712491,
    "hostOnly": false,
    "httpOnly": true,
    "name": "sb",
    "path": "/",
    "sameSite": "no_restriction",
    "secure": true,
    "session": false,
    "storeId": "1",
    "value": "0BshWj5FHXpazOc3cDRB-3tz",
    "id": 8
},
{
    "domain": ".facebook.com",
    "expirationDate": 1513000202,
    "hostOnly": false,
    "httpOnly": false,
    "name": "wd",
    "path": "/",
    "sameSite": "no_restriction",
    "secure": true,
    "session": false,
    "storeId": "1",
    "value": "1366x629",
    "id": 9
},
{
    "domain": ".facebook.com",
    "expirationDate": 1520171362.593351,
    "hostOnly": false,
    "httpOnly": true,
    "name": "xs",
    "path": "/",
    "sameSite": "no_restriction",
    "secure": true,
    "session": false,
    "storeId": "1",
    "value": "17%3AmndZtFcguPYEsA%3A2%3A1512119624%3A10446%3A14617",
    "id": 10
}
]</t>
      </text>
    </comment>
    <comment authorId="0" ref="F223">
      <text>
        <t xml:space="preserve">[
{
    "domain": ".facebook.com",
    "hostOnly": false,
    "httpOnly": false,
    "name": "act",
    "path": "/",
    "sameSite": "no_restriction",
    "secure": true,
    "session": true,
    "storeId": "1",
    "value": "1512045059416%2F15",
    "id": 1
},
{
    "domain": ".facebook.com",
    "expirationDate": 1519820695.069495,
    "hostOnly": false,
    "httpOnly": false,
    "name": "c_user",
    "path": "/",
    "sameSite": "no_restriction",
    "secure": true,
    "session": false,
    "storeId": "1",
    "value": "100022353873638",
    "id": 2
},
{
    "domain": ".facebook.com",
    "expirationDate": 1569864357.837365,
    "hostOnly": false,
    "httpOnly": true,
    "name": "datr",
    "path": "/",
    "sameSite": "no_restriction",
    "secure": true,
    "session": false,
    "storeId": "1",
    "value": "oNPPWX0cwCriHLLyg4iFLQdS",
    "id": 3
},
{
    "domain": ".facebook.com",
    "expirationDate": 1519820695.069615,
    "hostOnly": false,
    "httpOnly": true,
    "name": "fr",
    "path": "/",
    "sameSite": "no_restriction",
    "secure": true,
    "session": false,
    "storeId": "1",
    "value": "0dVsyWQavhD7IBbRi.AWU9FLBH0F-ui07AZ-weCmElE0w.BZz9Og.Q4.Fnk.0.0.BaH_iX.AWV0U8Rf",
    "id": 4
},
{
    "domain": ".facebook.com",
    "expirationDate": 1514568578.219264,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"EDvF3EtimeF1512045055EuserFA21B22353873638A2EstateFDt3F_5b_5dG512045055521CEchFDp_5f1B22353873638F4CC",
    "id": 6
},
{
    "domain": ".facebook.com",
    "expirationDate": 1569864578.218986,
    "hostOnly": false,
    "httpOnly": true,
    "name": "sb",
    "path": "/",
    "sameSite": "no_restriction",
    "secure": true,
    "session": false,
    "storeId": "1",
    "value": "oNPPWV6aa1BFebTdUKgcSHw-",
    "id": 7
},
{
    "domain": ".facebook.com",
    "expirationDate": 1512649878,
    "hostOnly": false,
    "httpOnly": false,
    "name": "wd",
    "path": "/",
    "sameSite": "no_restriction",
    "secure": true,
    "session": false,
    "storeId": "1",
    "value": "1366x629",
    "id": 8
},
{
    "domain": ".facebook.com",
    "expirationDate": 1519820695.06957,
    "hostOnly": false,
    "httpOnly": true,
    "name": "xs",
    "path": "/",
    "sameSite": "no_restriction",
    "secure": true,
    "session": false,
    "storeId": "1",
    "value": "37%3AqcfJAIgQDb05Gg%3A2%3A1506792579%3A459%3A14671",
    "id": 9
}
]</t>
      </text>
    </comment>
    <comment authorId="0" ref="D224">
      <text>
        <t xml:space="preserve">[
{
    "domain": ".facebook.com",
    "hostOnly": false,
    "httpOnly": false,
    "name": "act",
    "path": "/",
    "sameSite": "no_restriction",
    "secure": true,
    "session": true,
    "storeId": "1",
    "value": "1508304700407%2F0",
    "id": 1
},
{
    "domain": ".facebook.com",
    "expirationDate": 1516079280,
    "hostOnly": false,
    "httpOnly": false,
    "name": "c_user",
    "path": "/",
    "sameSite": "no_restriction",
    "secure": true,
    "session": false,
    "storeId": "1",
    "value": "100022562682605",
    "id": 2
},
{
    "domain": ".facebook.com",
    "expirationDate": 1571374980,
    "hostOnly": false,
    "httpOnly": true,
    "name": "datr",
    "path": "/",
    "sameSite": "no_restriction",
    "secure": true,
    "session": false,
    "storeId": "1",
    "value": "a-DmWZO-fqEgmyNfHPPGAPjf",
    "id": 3
},
{
    "domain": ".facebook.com",
    "expirationDate": 1508909460,
    "hostOnly": false,
    "httpOnly": false,
    "name": "dpr",
    "path": "/",
    "sameSite": "no_restriction",
    "secure": true,
    "session": false,
    "storeId": "1",
    "value": "1",
    "id": 4
},
{
    "domain": ".facebook.com",
    "expirationDate": 1516079280,
    "hostOnly": false,
    "httpOnly": true,
    "name": "fr",
    "path": "/",
    "sameSite": "no_restriction",
    "secure": true,
    "session": false,
    "storeId": "1",
    "value": "0HZ1gQ3nXJg56YPeP.AWUCKG8N77gAUmCGLbjH60L0hyw.BZ5uBr.6_.AAA.0.0.BZ5uHH.AWXN_GNc",
    "id": 5
},
{
    "domain": ".facebook.com",
    "expirationDate": 1508908080,
    "hostOnly": false,
    "httpOnly": false,
    "name": "locale",
    "path": "/",
    "sameSite": "no_restriction",
    "secure": true,
    "session": false,
    "storeId": "1",
    "value": "id_ID",
    "id": 6
},
{
    "domain": ".facebook.com",
    "expirationDate": 1516079280,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"EDvF3EtimeF1508304717EuserFA21B22562682605A2EstateFDutF1508304717374CEchFDp_5f1B22562682605F2CC",
    "id": 8
},
{
    "domain": ".facebook.com",
    "expirationDate": 1571375280,
    "hostOnly": false,
    "httpOnly": true,
    "name": "sb",
    "path": "/",
    "sameSite": "no_restriction",
    "secure": true,
    "session": false,
    "storeId": "1",
    "value": "a-DmWVaOqQLCAIVtWSrq8N5q",
    "id": 9
},
{
    "domain": ".facebook.com",
    "expirationDate": 1508909460,
    "hostOnly": false,
    "httpOnly": false,
    "name": "wd",
    "path": "/",
    "sameSite": "no_restriction",
    "secure": true,
    "session": false,
    "storeId": "1",
    "value": "1366x662",
    "id": 10
},
{
    "domain": ".facebook.com",
    "expirationDate": 1516079280,
    "hostOnly": false,
    "httpOnly": true,
    "name": "xs",
    "path": "/",
    "sameSite": "no_restriction",
    "secure": true,
    "session": false,
    "storeId": "1",
    "value": "16%3A_uTFAoKfWxTcPQ%3A2%3A1508303303%3A-1%3A-1",
    "id": 11
}
]</t>
      </text>
    </comment>
    <comment authorId="0" ref="F224">
      <text>
        <t xml:space="preserve">[
{
    "domain": ".facebook.com",
    "hostOnly": false,
    "httpOnly": false,
    "name": "act",
    "path": "/",
    "sameSite": "no_restriction",
    "secure": true,
    "session": true,
    "storeId": "1",
    "value": "1508304700407%2F0",
    "id": 1
},
{
    "domain": ".facebook.com",
    "expirationDate": 1516079280,
    "hostOnly": false,
    "httpOnly": false,
    "name": "c_user",
    "path": "/",
    "sameSite": "no_restriction",
    "secure": true,
    "session": false,
    "storeId": "1",
    "value": "100022562682605",
    "id": 2
},
{
    "domain": ".facebook.com",
    "expirationDate": 1571374980,
    "hostOnly": false,
    "httpOnly": true,
    "name": "datr",
    "path": "/",
    "sameSite": "no_restriction",
    "secure": true,
    "session": false,
    "storeId": "1",
    "value": "a-DmWZO-fqEgmyNfHPPGAPjf",
    "id": 3
},
{
    "domain": ".facebook.com",
    "expirationDate": 1508909460,
    "hostOnly": false,
    "httpOnly": false,
    "name": "dpr",
    "path": "/",
    "sameSite": "no_restriction",
    "secure": true,
    "session": false,
    "storeId": "1",
    "value": "1",
    "id": 4
},
{
    "domain": ".facebook.com",
    "expirationDate": 1516079280,
    "hostOnly": false,
    "httpOnly": true,
    "name": "fr",
    "path": "/",
    "sameSite": "no_restriction",
    "secure": true,
    "session": false,
    "storeId": "1",
    "value": "0HZ1gQ3nXJg56YPeP.AWUCKG8N77gAUmCGLbjH60L0hyw.BZ5uBr.6_.AAA.0.0.BZ5uHH.AWXN_GNc",
    "id": 5
},
{
    "domain": ".facebook.com",
    "expirationDate": 1508908080,
    "hostOnly": false,
    "httpOnly": false,
    "name": "locale",
    "path": "/",
    "sameSite": "no_restriction",
    "secure": true,
    "session": false,
    "storeId": "1",
    "value": "id_ID",
    "id": 6
},
{
    "domain": ".facebook.com",
    "expirationDate": 1516079280,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"EDvF3EtimeF1508304717EuserFA21B22562682605A2EstateFDutF1508304717374CEchFDp_5f1B22562682605F2CC",
    "id": 8
},
{
    "domain": ".facebook.com",
    "expirationDate": 1571375280,
    "hostOnly": false,
    "httpOnly": true,
    "name": "sb",
    "path": "/",
    "sameSite": "no_restriction",
    "secure": true,
    "session": false,
    "storeId": "1",
    "value": "a-DmWVaOqQLCAIVtWSrq8N5q",
    "id": 9
},
{
    "domain": ".facebook.com",
    "expirationDate": 1508909460,
    "hostOnly": false,
    "httpOnly": false,
    "name": "wd",
    "path": "/",
    "sameSite": "no_restriction",
    "secure": true,
    "session": false,
    "storeId": "1",
    "value": "1366x662",
    "id": 10
},
{
    "domain": ".facebook.com",
    "expirationDate": 1516079280,
    "hostOnly": false,
    "httpOnly": true,
    "name": "xs",
    "path": "/",
    "sameSite": "no_restriction",
    "secure": true,
    "session": false,
    "storeId": "1",
    "value": "16%3A_uTFAoKfWxTcPQ%3A2%3A1508303303%3A-1%3A-1",
    "id": 11
}
]</t>
      </text>
    </comment>
    <comment authorId="0" ref="F225">
      <text>
        <t xml:space="preserve">[
{
    "domain": ".facebook.com",
    "hostOnly": false,
    "httpOnly": false,
    "name": "act",
    "path": "/",
    "sameSite": "no_restriction",
    "secure": true,
    "session": true,
    "storeId": "1",
    "value": "1511279139803%2F5",
    "id": 1
},
{
    "domain": ".facebook.com",
    "expirationDate": 1519055108.731622,
    "hostOnly": false,
    "httpOnly": false,
    "name": "c_user",
    "path": "/",
    "sameSite": "no_restriction",
    "secure": true,
    "session": false,
    "storeId": "1",
    "value": "100021813438238",
    "id": 2
},
{
    "domain": ".facebook.com",
    "expirationDate": 1570866464.260009,
    "hostOnly": false,
    "httpOnly": true,
    "name": "datr",
    "path": "/",
    "sameSite": "no_restriction",
    "secure": true,
    "session": false,
    "storeId": "1",
    "value": "_h3fWXuDdEz4vln9-iMTwqi6",
    "id": 3
},
{
    "domain": ".facebook.com",
    "expirationDate": 1519055108.731743,
    "hostOnly": false,
    "httpOnly": true,
    "name": "fr",
    "path": "/",
    "sameSite": "no_restriction",
    "secure": true,
    "session": false,
    "storeId": "1",
    "value": "0f0fSvnI5KRtDiqcI.AWUjB6zG-R1kjDpr2i3uTkuBVq0.BZ3x3-.FG.Fnl.0.0.BaFEoE.AWUAfugA",
    "id": 4
},
{
    "domain": ".facebook.com",
    "expirationDate": 1515570464.260435,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"EDvF3EtimeF1511279134EuserFA21B21813438238A2EstateFDt3F_5b_5dG511279134679CEchFDp_5f1B21813438238F7CC",
    "id": 6
},
{
    "domain": ".facebook.com",
    "expirationDate": 1570866464.26025,
    "hostOnly": false,
    "httpOnly": true,
    "name": "sb",
    "path": "/",
    "sameSite": "no_restriction",
    "secure": true,
    "session": false,
    "storeId": "1",
    "value": "_h3fWXSlUrrAXAYHxW6Tvy5o",
    "id": 7
},
{
    "domain": ".facebook.com",
    "expirationDate": 1511883909,
    "hostOnly": false,
    "httpOnly": false,
    "name": "wd",
    "path": "/",
    "sameSite": "no_restriction",
    "secure": true,
    "session": false,
    "storeId": "1",
    "value": "1326x629",
    "id": 8
},
{
    "domain": ".facebook.com",
    "expirationDate": 1519055108.731697,
    "hostOnly": false,
    "httpOnly": true,
    "name": "xs",
    "path": "/",
    "sameSite": "no_restriction",
    "secure": true,
    "session": false,
    "storeId": "1",
    "value": "10%3A1VfSFBqJh47xKA%3A2%3A1507794465%3A459%3A13457",
    "id": 9
}
]</t>
      </text>
    </comment>
    <comment authorId="0" ref="F226">
      <text>
        <t xml:space="preserve">[
{
    "domain": ".facebook.com",
    "hostOnly": false,
    "httpOnly": false,
    "name": "act",
    "path": "/",
    "sameSite": "no_restriction",
    "secure": true,
    "session": true,
    "storeId": "1",
    "value": "1512382715352%2F30",
    "id": 1
},
{
    "domain": ".facebook.com",
    "expirationDate": 1520157434.466019,
    "hostOnly": false,
    "httpOnly": false,
    "name": "c_user",
    "path": "/",
    "sameSite": "no_restriction",
    "secure": true,
    "session": false,
    "storeId": "1",
    "value": "100022532738464",
    "id": 2
},
{
    "domain": ".facebook.com",
    "expirationDate": 1571028379.774607,
    "hostOnly": false,
    "httpOnly": true,
    "name": "datr",
    "path": "/",
    "sameSite": "no_restriction",
    "secure": true,
    "session": false,
    "storeId": "1",
    "value": "l5bhWdstm2ayxQPrmKjxjDmE",
    "id": 3
},
{
    "domain": ".facebook.com",
    "expirationDate": 1520157434.466142,
    "hostOnly": false,
    "httpOnly": true,
    "name": "fr",
    "path": "/",
    "sameSite": "no_restriction",
    "secure": true,
    "session": false,
    "storeId": "1",
    "value": "0joARcMjB3ZFA8hfM.AWUcV6LtkIokjAFsSS92dMuj3yg.BZ4ZaX.Eu.AAA.0.0.BaJRv9.AWXuG0CW",
    "id": 4
},
{
    "domain": ".facebook.com",
    "expirationDate": 1515732696.698636,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"EDvF3EtimeF1512382646EuserFA21B22532738464A2EstateFDutF1512382646849Et3F_5b_5dElm3FnullEutc3F0CEchFDp_5f1B22532738464F2CC",
    "id": 6
},
{
    "domain": ".facebook.com",
    "expirationDate": 1571028696.698388,
    "hostOnly": false,
    "httpOnly": true,
    "name": "sb",
    "path": "/",
    "sameSite": "no_restriction",
    "secure": true,
    "session": false,
    "storeId": "1",
    "value": "l5bhWV2bJR6IPr6cp1vWKtza",
    "id": 7
},
{
    "domain": ".facebook.com",
    "expirationDate": 1512987542,
    "hostOnly": false,
    "httpOnly": false,
    "name": "wd",
    "path": "/",
    "sameSite": "no_restriction",
    "secure": true,
    "session": false,
    "storeId": "1",
    "value": "1366x629",
    "id": 8
},
{
    "domain": ".facebook.com",
    "expirationDate": 1520157434.466095,
    "hostOnly": false,
    "httpOnly": true,
    "name": "xs",
    "path": "/",
    "sameSite": "no_restriction",
    "secure": true,
    "session": false,
    "storeId": "1",
    "value": "44%3Au5PbYOUZaYEcxQ%3A2%3A1507956698%3A459%3A14671",
    "id": 9
}
]</t>
      </text>
    </comment>
    <comment authorId="0" ref="F227">
      <text>
        <t xml:space="preserve">[
{
    "domain": ".facebook.com",
    "hostOnly": false,
    "httpOnly": false,
    "name": "act",
    "path": "/",
    "sameSite": "no_restriction",
    "secure": true,
    "session": true,
    "storeId": "1",
    "value": "1512377995524%2F25",
    "id": 1
},
{
    "domain": ".facebook.com",
    "expirationDate": 1520153501.286075,
    "hostOnly": false,
    "httpOnly": false,
    "name": "c_user",
    "path": "/",
    "sameSite": "no_restriction",
    "secure": true,
    "session": false,
    "storeId": "1",
    "value": "100022422584793",
    "id": 2
},
{
    "domain": ".facebook.com",
    "expirationDate": 1570680794.535482,
    "hostOnly": false,
    "httpOnly": true,
    "name": "datr",
    "path": "/",
    "sameSite": "no_restriction",
    "secure": true,
    "session": false,
    "storeId": "1",
    "value": "2EjcWV0Ap8_9DFp5qmDW2_NJ",
    "id": 3
},
{
    "domain": ".facebook.com",
    "expirationDate": 1520153501.286193,
    "hostOnly": false,
    "httpOnly": true,
    "name": "fr",
    "path": "/",
    "sameSite": "no_restriction",
    "secure": true,
    "session": false,
    "storeId": "1",
    "value": "0IArJoIblmBDZxcT9.AWUOCJUbVDIDxysixelFNM3v0Bw.BZ3EjY.SK.Fnm.0.0.BaJQyg.AWVdnKbi",
    "id": 4
},
{
    "domain": ".facebook.com",
    "expirationDate": 1515384932.841368,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"EDvF3EtimeF1512377987EuserFA21B22422584793A2EstateFDt3F_5b_5dG512377987990Elm3FnullCEchFDp_5f1B22422584793F3CC",
    "id": 6
},
{
    "domain": ".facebook.com",
    "expirationDate": 1570680932.841124,
    "hostOnly": false,
    "httpOnly": true,
    "name": "sb",
    "path": "/",
    "sameSite": "no_restriction",
    "secure": true,
    "session": false,
    "storeId": "1",
    "value": "2EjcWTtDzwST5ty1zA58XoD_",
    "id": 7
},
{
    "domain": ".facebook.com",
    "expirationDate": 1512982758,
    "hostOnly": false,
    "httpOnly": false,
    "name": "wd",
    "path": "/",
    "sameSite": "no_restriction",
    "secure": true,
    "session": false,
    "storeId": "1",
    "value": "1366x629",
    "id": 8
},
{
    "domain": ".facebook.com",
    "expirationDate": 1520153501.286148,
    "hostOnly": false,
    "httpOnly": true,
    "name": "xs",
    "path": "/",
    "sameSite": "no_restriction",
    "secure": true,
    "session": false,
    "storeId": "1",
    "value": "37%3ACj409-Swxl8IBA%3A2%3A1507608936%3A459%3A14671",
    "id": 9
}
]</t>
      </text>
    </comment>
    <comment authorId="0" ref="F228">
      <text>
        <t xml:space="preserve">[
{
    "domain": ".facebook.com",
    "hostOnly": false,
    "httpOnly": false,
    "name": "act",
    "path": "/",
    "sameSite": "no_restriction",
    "secure": true,
    "session": true,
    "storeId": "1",
    "value": "1512383237835%2F29",
    "id": 1
},
{
    "domain": ".facebook.com",
    "expirationDate": 1520158827.02215,
    "hostOnly": false,
    "httpOnly": false,
    "name": "c_user",
    "path": "/",
    "sameSite": "no_restriction",
    "secure": true,
    "session": false,
    "storeId": "1",
    "value": "100022449945562",
    "id": 2
},
{
    "domain": ".facebook.com",
    "expirationDate": 1571035867.629275,
    "hostOnly": false,
    "httpOnly": true,
    "name": "datr",
    "path": "/",
    "sameSite": "no_restriction",
    "secure": true,
    "session": false,
    "storeId": "1",
    "value": "2LPhWc44h0d8wsCN150O9otS",
    "id": 3
},
{
    "domain": ".facebook.com",
    "expirationDate": 1520158827.022273,
    "hostOnly": false,
    "httpOnly": true,
    "name": "fr",
    "path": "/",
    "sameSite": "no_restriction",
    "secure": true,
    "session": false,
    "storeId": "1",
    "value": "0Ff2woO3s0txrr3S4.AWWTzR0e3QFTThTmFhSEQRRu8tA.BZ4bPY.Yq.AAA.0.0.BaJSFq.AWVyDB1L",
    "id": 4
},
{
    "domain": ".facebook.com",
    "expirationDate": 1515739908.495533,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"EDvF3EtimeF1512383197EuserFA21B22449945562A2EstateFDt3F_5b_5dG512383197261CEchFDp_5f1B22449945562F22CC",
    "id": 6
},
{
    "domain": ".facebook.com",
    "expirationDate": 1571035908.49525,
    "hostOnly": false,
    "httpOnly": true,
    "name": "sb",
    "path": "/",
    "sameSite": "no_restriction",
    "secure": true,
    "session": false,
    "storeId": "1",
    "value": "2LPhWb_UfnN19EsQelU3GbRm",
    "id": 7
},
{
    "domain": ".facebook.com",
    "expirationDate": 1512988067,
    "hostOnly": false,
    "httpOnly": false,
    "name": "wd",
    "path": "/",
    "sameSite": "no_restriction",
    "secure": true,
    "session": false,
    "storeId": "1",
    "value": "1366x629",
    "id": 8
},
{
    "domain": ".facebook.com",
    "expirationDate": 1520158827.022228,
    "hostOnly": false,
    "httpOnly": true,
    "name": "xs",
    "path": "/",
    "sameSite": "no_restriction",
    "secure": true,
    "session": false,
    "storeId": "1",
    "value": "47%3ADenX5v_WfshwdQ%3A2%3A1507963909%3A459%3A14671",
    "id": 9
}
]</t>
      </text>
    </comment>
    <comment authorId="0" ref="F229">
      <text>
        <t xml:space="preserve">[
{
    "domain": ".facebook.com",
    "hostOnly": false,
    "httpOnly": false,
    "name": "act",
    "path": "/",
    "sameSite": "no_restriction",
    "secure": true,
    "session": true,
    "storeId": "1",
    "value": "1511332627780%2F9",
    "id": 1
},
{
    "domain": ".facebook.com",
    "expirationDate": 1519108584.498002,
    "hostOnly": false,
    "httpOnly": false,
    "name": "c_user",
    "path": "/",
    "sameSite": "no_restriction",
    "secure": true,
    "session": false,
    "storeId": "1",
    "value": "100021825970901",
    "id": 2
},
{
    "domain": ".facebook.com",
    "expirationDate": 1567609500,
    "hostOnly": false,
    "httpOnly": true,
    "name": "datr",
    "path": "/",
    "sameSite": "no_restriction",
    "secure": true,
    "session": false,
    "storeId": "1",
    "value": "zmutWWNpwc8X6w7qSEaiWTZO",
    "id": 3
},
{
    "domain": ".facebook.com",
    "expirationDate": 1519108586.080604,
    "hostOnly": false,
    "httpOnly": true,
    "name": "fr",
    "path": "/",
    "sameSite": "no_restriction",
    "secure": true,
    "session": false,
    "storeId": "1",
    "value": "0xTomvDjbAFs3xcGL.AWU-vO5GHPsWkOiPjRsk8Q9xqus.BZrWvO.j6.FoV.0.0.BaFRro.AWVDi6wD",
    "id": 4
},
{
    "domain": ".facebook.com",
    "expirationDate": 1512313560,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"EDvF3EtimeF1511332626EuserFA21B21825970901A2EstateFDt3F_5b_5dG511332626168CEchFDp_5f1B21825970901F7CC",
    "id": 6
},
{
    "domain": ".facebook.com",
    "expirationDate": 1567609560,
    "hostOnly": false,
    "httpOnly": true,
    "name": "sb",
    "path": "/",
    "sameSite": "no_restriction",
    "secure": true,
    "session": false,
    "storeId": "1",
    "value": "zmutWd3LeTVFallbuimOqflN",
    "id": 7
},
{
    "domain": ".facebook.com",
    "expirationDate": 1511937431,
    "hostOnly": false,
    "httpOnly": false,
    "name": "wd",
    "path": "/",
    "sameSite": "no_restriction",
    "secure": true,
    "session": false,
    "storeId": "1",
    "value": "1326x629",
    "id": 8
},
{
    "domain": ".facebook.com",
    "expirationDate": 1519108584.498077,
    "hostOnly": false,
    "httpOnly": true,
    "name": "xs",
    "path": "/",
    "sameSite": "no_restriction",
    "secure": true,
    "session": false,
    "storeId": "1",
    "value": "47%3ACBFVmwC1K15SNQ%3A2%3A1504537578%3A10446%3A14617",
    "id": 9
}
]</t>
      </text>
    </comment>
    <comment authorId="0" ref="D230">
      <text>
        <t xml:space="preserve">[
{
    "domain": ".facebook.com",
    "hostOnly": false,
    "httpOnly": false,
    "name": "act",
    "path": "/",
    "sameSite": "no_restriction",
    "secure": true,
    "session": true,
    "storeId": "1",
    "value": "1508144579786%2F89",
    "id": 1
},
{
    "domain": ".facebook.com",
    "expirationDate": 1515920220,
    "hostOnly": false,
    "httpOnly": false,
    "name": "c_user",
    "path": "/",
    "sameSite": "no_restriction",
    "secure": true,
    "session": false,
    "storeId": "1",
    "value": "100021960501088",
    "id": 2
},
{
    "domain": ".facebook.com",
    "expirationDate": 1568437380,
    "hostOnly": false,
    "httpOnly": true,
    "name": "datr",
    "path": "/",
    "sameSite": "no_restriction",
    "secure": true,
    "session": false,
    "storeId": "1",
    "value": "fw26Wad90fxAAORppTuZJe0s",
    "id": 3
},
{
    "domain": ".facebook.com",
    "expirationDate": 1515920220,
    "hostOnly": false,
    "httpOnly": true,
    "name": "fr",
    "path": "/",
    "sameSite": "no_restriction",
    "secure": true,
    "session": false,
    "storeId": "1",
    "value": "03zb45NWBF3GM1rKu.AWWqyrTKOiOQ8eVKlkn_uZgexQw.BZug1_.-3.Fnk.0.0.BZ5HRW.AWVUJRNl",
    "id": 4
},
{
    "domain": ".facebook.com",
    "expirationDate": 1513141560,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"EDvF3EtimeF1508144575EuserFA21B21960501088A2EstateFDutF1508144575611CEchFDp_5f1B21960501088F98CC",
    "id": 6
},
{
    "domain": ".facebook.com",
    "expirationDate": 1568437560,
    "hostOnly": false,
    "httpOnly": true,
    "name": "sb",
    "path": "/",
    "sameSite": "no_restriction",
    "secure": true,
    "session": false,
    "storeId": "1",
    "value": "fw26WTVtuogLKi00q5UNd9xV",
    "id": 7
},
{
    "domain": ".facebook.com",
    "expirationDate": 1508749020,
    "hostOnly": false,
    "httpOnly": false,
    "name": "wd",
    "path": "/",
    "sameSite": "no_restriction",
    "secure": true,
    "session": false,
    "storeId": "1",
    "value": "1366x662",
    "id": 8
},
{
    "domain": ".facebook.com",
    "expirationDate": 1515920220,
    "hostOnly": false,
    "httpOnly": true,
    "name": "xs",
    "path": "/",
    "sameSite": "no_restriction",
    "secure": true,
    "session": false,
    "storeId": "1",
    "value": "3%3A1_CNQkZsMexwxA%3A2%3A1505365555%3A10446%3A14617",
    "id": 9
}
]</t>
      </text>
    </comment>
    <comment authorId="0" ref="F230">
      <text>
        <t xml:space="preserve">[
{
    "domain": ".facebook.com",
    "hostOnly": false,
    "httpOnly": false,
    "name": "act",
    "path": "/",
    "sameSite": "no_restriction",
    "secure": true,
    "session": true,
    "storeId": "1",
    "value": "1511339704011%2F0",
    "id": 1
},
{
    "domain": ".facebook.com",
    "expirationDate": 1519115701.875851,
    "hostOnly": false,
    "httpOnly": false,
    "name": "c_user",
    "path": "/",
    "sameSite": "no_restriction",
    "secure": true,
    "session": false,
    "storeId": "1",
    "value": "100021960501088",
    "id": 2
},
{
    "domain": ".facebook.com",
    "expirationDate": 1568437380,
    "hostOnly": false,
    "httpOnly": true,
    "name": "datr",
    "path": "/",
    "sameSite": "no_restriction",
    "secure": true,
    "session": false,
    "storeId": "1",
    "value": "fw26Wad90fxAAORppTuZJe0s",
    "id": 3
},
{
    "domain": ".facebook.com",
    "expirationDate": 1519115703.834466,
    "hostOnly": false,
    "httpOnly": true,
    "name": "fr",
    "path": "/",
    "sameSite": "no_restriction",
    "secure": true,
    "session": false,
    "storeId": "1",
    "value": "03zb45NWBF3GM1rKu.AWWnQBvpt7fqpUZPiCcB9XhpRhg.BZug1_.-3.FoV.0.0.BaFTa3.AWUOh1xe",
    "id": 4
},
{
    "domain": ".facebook.com",
    "expirationDate": 1513141560,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"EDvF3EtimeF1511339713EuserFA21B21960501088A2EstateFDutF1511339713789CEchFDp_5f1B21960501088F2CC",
    "id": 6
},
{
    "domain": ".facebook.com",
    "expirationDate": 1568437560,
    "hostOnly": false,
    "httpOnly": true,
    "name": "sb",
    "path": "/",
    "sameSite": "no_restriction",
    "secure": true,
    "session": false,
    "storeId": "1",
    "value": "fw26WTVtuogLKi00q5UNd9xV",
    "id": 7
},
{
    "domain": ".facebook.com",
    "expirationDate": 1511944512,
    "hostOnly": false,
    "httpOnly": false,
    "name": "wd",
    "path": "/",
    "sameSite": "no_restriction",
    "secure": true,
    "session": false,
    "storeId": "1",
    "value": "1326x629",
    "id": 8
},
{
    "domain": ".facebook.com",
    "expirationDate": 1519115701.875929,
    "hostOnly": false,
    "httpOnly": true,
    "name": "xs",
    "path": "/",
    "sameSite": "no_restriction",
    "secure": true,
    "session": false,
    "storeId": "1",
    "value": "3%3A1_CNQkZsMexwxA%3A2%3A1505365555%3A10446%3A14617",
    "id": 9
}
]</t>
      </text>
    </comment>
    <comment authorId="0" ref="D231">
      <text>
        <t xml:space="preserve">[
{
    "domain": ".facebook.com",
    "hostOnly": false,
    "httpOnly": false,
    "name": "act",
    "path": "/",
    "sameSite": "no_restriction",
    "secure": true,
    "session": true,
    "storeId": "1",
    "value": "1508140128680%2F129",
    "id": 1
},
{
    "domain": ".facebook.com",
    "expirationDate": 1515915840,
    "hostOnly": false,
    "httpOnly": false,
    "name": "c_user",
    "path": "/",
    "sameSite": "no_restriction",
    "secure": true,
    "session": false,
    "storeId": "1",
    "value": "100022062514181",
    "id": 2
},
{
    "domain": ".facebook.com",
    "expirationDate": 1568271540,
    "hostOnly": false,
    "httpOnly": true,
    "name": "datr",
    "path": "/",
    "sameSite": "no_restriction",
    "secure": true,
    "session": false,
    "storeId": "1",
    "value": "qoW3Wa-EQa-Zfk6fdosTAn4e",
    "id": 3
},
{
    "domain": ".facebook.com",
    "expirationDate": 1508156280,
    "hostOnly": false,
    "httpOnly": false,
    "name": "dpr",
    "path": "/",
    "sameSite": "no_restriction",
    "secure": true,
    "session": false,
    "storeId": "1",
    "value": "1",
    "id": 4
},
{
    "domain": ".facebook.com",
    "expirationDate": 1515915840,
    "hostOnly": false,
    "httpOnly": true,
    "name": "fr",
    "path": "/",
    "sameSite": "no_restriction",
    "secure": true,
    "session": false,
    "storeId": "1",
    "value": "069WXrhcFSv5Bw9OB.AWXKHcZhz_8NcIEhvVecgLWCJCM.BZt4Wq.9H.Fnb.0.0.BZ5GNX.AWXL633F",
    "id": 5
},
{
    "domain": ".facebook.com",
    "expirationDate": 1512975600,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"EDvF3EtimeF1508140127EuserFA21B22062514181A2EstateFDutF1508140127986CEchFDp_5f1B22062514181F178CC",
    "id": 7
},
{
    "domain": ".facebook.com",
    "expirationDate": 1568271600,
    "hostOnly": false,
    "httpOnly": true,
    "name": "sb",
    "path": "/",
    "sameSite": "no_restriction",
    "secure": true,
    "session": false,
    "storeId": "1",
    "value": "qoW3Wev7QGQv43EYmbibU-Gi",
    "id": 8
},
{
    "domain": ".facebook.com",
    "expirationDate": 1508744640,
    "hostOnly": false,
    "httpOnly": false,
    "name": "wd",
    "path": "/",
    "sameSite": "no_restriction",
    "secure": true,
    "session": false,
    "storeId": "1",
    "value": "1366x662",
    "id": 9
},
{
    "domain": ".facebook.com",
    "expirationDate": 1515915840,
    "hostOnly": false,
    "httpOnly": true,
    "name": "xs",
    "path": "/",
    "sameSite": "no_restriction",
    "secure": true,
    "session": false,
    "storeId": "1",
    "value": "48%3AAdnBCm0DHoGmCQ%3A2%3A1505199612%3A10446%3A14617",
    "id": 10
}
]</t>
      </text>
    </comment>
    <comment authorId="0" ref="F231">
      <text>
        <t xml:space="preserve">[
{
    "domain": ".facebook.com",
    "hostOnly": false,
    "httpOnly": false,
    "name": "act",
    "path": "/",
    "sameSite": "no_restriction",
    "secure": true,
    "session": true,
    "storeId": "1",
    "value": "1511339149658%2F0",
    "id": 1
},
{
    "domain": ".facebook.com",
    "expirationDate": 1519115146.019453,
    "hostOnly": false,
    "httpOnly": false,
    "name": "c_user",
    "path": "/",
    "sameSite": "no_restriction",
    "secure": true,
    "session": false,
    "storeId": "1",
    "value": "100022062514181",
    "id": 2
},
{
    "domain": ".facebook.com",
    "expirationDate": 1568271540,
    "hostOnly": false,
    "httpOnly": true,
    "name": "datr",
    "path": "/",
    "sameSite": "no_restriction",
    "secure": true,
    "session": false,
    "storeId": "1",
    "value": "qoW3Wa-EQa-Zfk6fdosTAn4e",
    "id": 3
},
{
    "domain": ".facebook.com",
    "expirationDate": 1519115146.019595,
    "hostOnly": false,
    "httpOnly": true,
    "name": "fr",
    "path": "/",
    "sameSite": "no_restriction",
    "secure": true,
    "session": false,
    "storeId": "1",
    "value": "069WXrhcFSv5Bw9OB.AWUi3_jD5BiVT-5bXti0pCL0y_g.BZt4Wq.9H.Fnb.0.0.BaFTSJ.AWVH_OGy",
    "id": 4
},
{
    "domain": ".facebook.com",
    "expirationDate": 1512975600,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"EDvF3EtimeF1511339157EuserFA21B22062514181A2EstateFDutF1511339157532CEchFDp_5f1B22062514181F2CC",
    "id": 6
},
{
    "domain": ".facebook.com",
    "expirationDate": 1568271600,
    "hostOnly": false,
    "httpOnly": true,
    "name": "sb",
    "path": "/",
    "sameSite": "no_restriction",
    "secure": true,
    "session": false,
    "storeId": "1",
    "value": "qoW3Wev7QGQv43EYmbibU-Gi",
    "id": 7
},
{
    "domain": ".facebook.com",
    "expirationDate": 1511943955,
    "hostOnly": false,
    "httpOnly": false,
    "name": "wd",
    "path": "/",
    "sameSite": "no_restriction",
    "secure": true,
    "session": false,
    "storeId": "1",
    "value": "1326x629",
    "id": 8
},
{
    "domain": ".facebook.com",
    "expirationDate": 1519115146.019547,
    "hostOnly": false,
    "httpOnly": true,
    "name": "xs",
    "path": "/",
    "sameSite": "no_restriction",
    "secure": true,
    "session": false,
    "storeId": "1",
    "value": "48%3AAdnBCm0DHoGmCQ%3A2%3A1505199612%3A10446%3A14617",
    "id": 9
}
]</t>
      </text>
    </comment>
    <comment authorId="0" ref="F232">
      <text>
        <t xml:space="preserve">[
{
    "domain": ".facebook.com",
    "hostOnly": false,
    "httpOnly": false,
    "name": "act",
    "path": "/",
    "sameSite": "no_restriction",
    "secure": true,
    "session": true,
    "storeId": "1",
    "value": "1511278280084%2F12",
    "id": 1
},
{
    "domain": ".facebook.com",
    "expirationDate": 1519054242.279035,
    "hostOnly": false,
    "httpOnly": false,
    "name": "c_user",
    "path": "/",
    "sameSite": "no_restriction",
    "secure": true,
    "session": false,
    "storeId": "1",
    "value": "100022364588724",
    "id": 2
},
{
    "domain": ".facebook.com",
    "expirationDate": 1570113153.578264,
    "hostOnly": false,
    "httpOnly": true,
    "name": "datr",
    "path": "/",
    "sameSite": "no_restriction",
    "secure": true,
    "session": false,
    "storeId": "1",
    "value": "VZ_TWbL4lsG8hI00caFSoALN",
    "id": 3
},
{
    "domain": ".facebook.com",
    "expirationDate": 1519054242.27924,
    "hostOnly": false,
    "httpOnly": true,
    "name": "fr",
    "path": "/",
    "sameSite": "no_restriction",
    "secure": true,
    "session": false,
    "storeId": "1",
    "value": "0IALRO9NAW3mUGOes.AWWTBrOPpAscr7PGJChLGDsxbws.BZ059V.Ks.Fnm.0.0.BaFEah.AWWtPeFs",
    "id": 4
},
{
    "domain": ".facebook.com",
    "expirationDate": 1514817199.526899,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"EDvF3EtimeF1511278276EuserFA21B22364588724A2EstateFDt3F_5b_5dG511278276277CEchFDp_5f1B22364588724F12CC",
    "id": 6
},
{
    "domain": ".facebook.com",
    "expirationDate": 1570113199.526629,
    "hostOnly": false,
    "httpOnly": true,
    "name": "sb",
    "path": "/",
    "sameSite": "no_restriction",
    "secure": true,
    "session": false,
    "storeId": "1",
    "value": "VZ_TWa0XEIoEfiBGhEdLGe-h",
    "id": 7
},
{
    "domain": ".facebook.com",
    "expirationDate": 1511883043,
    "hostOnly": false,
    "httpOnly": false,
    "name": "wd",
    "path": "/",
    "sameSite": "no_restriction",
    "secure": true,
    "session": false,
    "storeId": "1",
    "value": "1326x629",
    "id": 8
},
{
    "domain": ".facebook.com",
    "expirationDate": 1519054242.27919,
    "hostOnly": false,
    "httpOnly": true,
    "name": "xs",
    "path": "/",
    "sameSite": "no_restriction",
    "secure": true,
    "session": false,
    "storeId": "1",
    "value": "12%3AUr2nkkXKEam0zw%3A2%3A1507041200%3A459%3A14671",
    "id": 9
}
]</t>
      </text>
    </comment>
    <comment authorId="0" ref="F233">
      <text>
        <t xml:space="preserve">[
{
    "domain": ".facebook.com",
    "hostOnly": false,
    "httpOnly": false,
    "name": "act",
    "path": "/",
    "sameSite": "no_restriction",
    "secure": true,
    "session": true,
    "storeId": "1",
    "value": "1511381243968%2F23",
    "id": 1
},
{
    "domain": ".facebook.com",
    "expirationDate": 1519156596.423809,
    "hostOnly": false,
    "httpOnly": false,
    "name": "c_user",
    "path": "/",
    "sameSite": "no_restriction",
    "secure": true,
    "session": false,
    "storeId": "1",
    "value": "100022025020599",
    "id": 2
},
{
    "domain": ".facebook.com",
    "expirationDate": 1569344288.945659,
    "hostOnly": false,
    "httpOnly": true,
    "name": "datr",
    "path": "/",
    "sameSite": "no_restriction",
    "secure": true,
    "session": false,
    "storeId": "1",
    "value": "F-THWV0Bz_V70sfcsbc-OfAx",
    "id": 3
},
{
    "domain": ".facebook.com",
    "expirationDate": 1519157258.681283,
    "hostOnly": false,
    "httpOnly": true,
    "name": "fr",
    "path": "/",
    "sameSite": "no_restriction",
    "secure": true,
    "session": false,
    "storeId": "1",
    "value": "0PwMEeoutKCXIHaRm.AWWI5dmRKIbFOb35SZqhitUZlwc.BZuFFX.VP.FoV.0.0.BaFdkK.AWV3_d66",
    "id": 4
},
{
    "domain": ".facebook.com",
    "expirationDate": 1513027974.616113,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"EDvF3EtimeF1511381413EuserFA21B22025020599A2EstateFDutF1511381413523Et3F_5b_5dElm3FnullEutc3F0CEchFDp_5f1B22025020599F3CC",
    "id": 6
},
{
    "domain": ".facebook.com",
    "expirationDate": 1568323974.615841,
    "hostOnly": false,
    "httpOnly": true,
    "name": "sb",
    "path": "/",
    "sameSite": "no_restriction",
    "secure": true,
    "session": false,
    "storeId": "1",
    "value": "V1G4WQrRBB5hf38UmIs2yae6",
    "id": 7
},
{
    "domain": ".facebook.com",
    "expirationDate": 1511986303,
    "hostOnly": false,
    "httpOnly": false,
    "name": "wd",
    "path": "/",
    "sameSite": "no_restriction",
    "secure": true,
    "session": false,
    "storeId": "1",
    "value": "1326x629",
    "id": 8
},
{
    "domain": ".facebook.com",
    "expirationDate": 1519156596.423887,
    "hostOnly": false,
    "httpOnly": true,
    "name": "xs",
    "path": "/",
    "sameSite": "no_restriction",
    "secure": true,
    "session": false,
    "storeId": "1",
    "value": "31%3AHXy3SrmiEbbOfQ%3A2%3A1505251975%3A459%3A14671",
    "id": 9
}
]</t>
      </text>
    </comment>
    <comment authorId="0" ref="F234">
      <text>
        <t xml:space="preserve">[
{
    "domain": ".facebook.com",
    "hostOnly": false,
    "httpOnly": false,
    "name": "act",
    "path": "/",
    "sameSite": "no_restriction",
    "secure": true,
    "session": true,
    "storeId": "1",
    "value": "1508272761264%2F23",
    "id": 1
},
{
    "domain": ".facebook.com",
    "expirationDate": 1516048469.6101,
    "hostOnly": false,
    "httpOnly": false,
    "name": "c_user",
    "path": "/",
    "sameSite": "no_restriction",
    "secure": true,
    "session": false,
    "storeId": "1",
    "value": "100021763642744",
    "id": 2
},
{
    "domain": ".facebook.com",
    "expirationDate": 1570076568.409929,
    "hostOnly": false,
    "httpOnly": true,
    "name": "datr",
    "path": "/",
    "sameSite": "no_restriction",
    "secure": true,
    "session": false,
    "storeId": "1",
    "value": "gBDTWbWp2dJzq0bj58caskl5",
    "id": 3
},
{
    "domain": ".facebook.com",
    "expirationDate": 1516048469.610227,
    "hostOnly": false,
    "httpOnly": true,
    "name": "fr",
    "path": "/",
    "sameSite": "no_restriction",
    "secure": true,
    "session": false,
    "storeId": "1",
    "value": "0UnQRKimdKB8Opa8z.AWXAaRzNQZuG3uYIw1gEqDhSKXs.BZ0xCA.iY.Fnk.0.0.BZ5mlW.AWWfapZ0",
    "id": 4
},
{
    "domain": ".facebook.com",
    "expirationDate": 1514780588.883115,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"EDvF3EtimeF1508272757EuserFA21B21763642744A2EstateFDt3F_5b_5dG508272757183CEchFDp_5f1B21763642744F47CC",
    "id": 6
},
{
    "domain": ".facebook.com",
    "expirationDate": 1570076588.88284,
    "hostOnly": false,
    "httpOnly": true,
    "name": "sb",
    "path": "/",
    "sameSite": "no_restriction",
    "secure": true,
    "session": false,
    "storeId": "1",
    "value": "gBDTWRvL44p3IgVIh5VOE8ZW",
    "id": 7
},
{
    "domain": ".facebook.com",
    "expirationDate": 1508877268,
    "hostOnly": false,
    "httpOnly": false,
    "name": "wd",
    "path": "/",
    "sameSite": "no_restriction",
    "secure": true,
    "session": false,
    "storeId": "1",
    "value": "1326x629",
    "id": 8
},
{
    "domain": ".facebook.com",
    "expirationDate": 1516048469.61018,
    "hostOnly": false,
    "httpOnly": true,
    "name": "xs",
    "path": "/",
    "sameSite": "no_restriction",
    "secure": true,
    "session": false,
    "storeId": "1",
    "value": "16%3Ab2MnwldLwcI0fA%3A2%3A1507004588%3A459%3A13457",
    "id": 9
}
]</t>
      </text>
    </comment>
    <comment authorId="0" ref="F235">
      <text>
        <t xml:space="preserve">[
{
    "domain": ".facebook.com",
    "hostOnly": false,
    "httpOnly": false,
    "name": "act",
    "path": "/",
    "sameSite": "no_restriction",
    "secure": true,
    "session": true,
    "storeId": "1",
    "value": "1508302284076%2F39",
    "id": 1
},
{
    "domain": ".facebook.com",
    "expirationDate": 1516078070.998657,
    "hostOnly": false,
    "httpOnly": false,
    "name": "c_user",
    "path": "/",
    "sameSite": "no_restriction",
    "secure": true,
    "session": false,
    "storeId": "1",
    "value": "100022396743428",
    "id": 2
},
{
    "domain": ".facebook.com",
    "expirationDate": 1570126826.584496,
    "hostOnly": false,
    "httpOnly": true,
    "name": "datr",
    "path": "/",
    "sameSite": "no_restriction",
    "secure": true,
    "session": false,
    "storeId": "1",
    "value": "5dTTWacvS7DjSH7EB50n3RZI",
    "id": 3
},
{
    "domain": ".facebook.com",
    "expirationDate": 1508792445,
    "hostOnly": false,
    "httpOnly": false,
    "name": "dpr",
    "path": "/",
    "sameSite": "no_restriction",
    "secure": true,
    "session": false,
    "storeId": "1",
    "value": "1",
    "id": 4
},
{
    "domain": ".facebook.com",
    "expirationDate": 1516078070.998782,
    "hostOnly": false,
    "httpOnly": true,
    "name": "fr",
    "path": "/",
    "sameSite": "no_restriction",
    "secure": true,
    "session": false,
    "storeId": "1",
    "value": "0e30wwwNIHDdpeLZ0.AWVntW6j689JpT-O_WbASwsiizc.BZ09Tl.0R.Fnl.0.0.BZ5tz2.AWXQVXxx",
    "id": 5
},
{
    "domain": ".facebook.com",
    "expirationDate": 1514831075.748048,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"EDvF3EtimeF1508302267EuserFA21B22396743428A2EstateFDt3F_5b_5dG508302267212CEchFDp_5f1B22396743428F45CC",
    "id": 7
},
{
    "domain": ".facebook.com",
    "expirationDate": 1570127075.747804,
    "hostOnly": false,
    "httpOnly": true,
    "name": "sb",
    "path": "/",
    "sameSite": "no_restriction",
    "secure": true,
    "session": false,
    "storeId": "1",
    "value": "5dTTWR4mUqhs2nwnXJqOAcXi",
    "id": 8
},
{
    "domain": ".facebook.com",
    "expirationDate": 1508906870,
    "hostOnly": false,
    "httpOnly": false,
    "name": "wd",
    "path": "/",
    "sameSite": "no_restriction",
    "secure": true,
    "session": false,
    "storeId": "1",
    "value": "1326x629",
    "id": 9
},
{
    "domain": ".facebook.com",
    "expirationDate": 1516078070.998736,
    "hostOnly": false,
    "httpOnly": true,
    "name": "xs",
    "path": "/",
    "sameSite": "no_restriction",
    "secure": true,
    "session": false,
    "storeId": "1",
    "value": "20%3Aq2NxNfqq1HxLjA%3A2%3A1507055076%3A459%3A14671",
    "id": 10
}
]</t>
      </text>
    </comment>
    <comment authorId="0" ref="D236">
      <text>
        <t xml:space="preserve">[
{
    "domain": ".facebook.com",
    "hostOnly": false,
    "httpOnly": false,
    "name": "act",
    "path": "/",
    "sameSite": "no_restriction",
    "secure": true,
    "session": true,
    "storeId": "1",
    "value": "1508128927221%2F35",
    "id": 1
},
{
    "domain": ".facebook.com",
    "expirationDate": 1515904380,
    "hostOnly": false,
    "httpOnly": false,
    "name": "c_user",
    "path": "/",
    "sameSite": "no_restriction",
    "secure": true,
    "session": false,
    "storeId": "1",
    "value": "100021965769027",
    "id": 2
},
{
    "domain": ".facebook.com",
    "expirationDate": 1567937400,
    "hostOnly": false,
    "httpOnly": true,
    "name": "datr",
    "path": "/",
    "sameSite": "no_restriction",
    "secure": true,
    "session": false,
    "storeId": "1",
    "value": "d2yyWaQJoerukaq5VHRhHI9o",
    "id": 3
},
{
    "domain": ".facebook.com",
    "expirationDate": 1508733600,
    "hostOnly": false,
    "httpOnly": false,
    "name": "dpr",
    "path": "/",
    "sameSite": "no_restriction",
    "secure": true,
    "session": false,
    "storeId": "1",
    "value": "1",
    "id": 4
},
{
    "domain": ".facebook.com",
    "expirationDate": 1515904380,
    "hostOnly": false,
    "httpOnly": true,
    "name": "fr",
    "path": "/",
    "sameSite": "no_restriction",
    "secure": true,
    "session": false,
    "storeId": "1",
    "value": "0hENuNQ4JmHyzlIL3.AWXaixow7nHDzCd32amSoRAedF8.BZsmx3.LX.AAA.0.0.BZ5DZq.AWUg4Eid",
    "id": 5
},
{
    "domain": ".facebook.com",
    "expirationDate": 1512641520,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"EDvF3EtimeF1508128924EuserFA21B21965769027A2EstateFDutF1508128924444CEchFDp_5f1B21965769027F13CC",
    "id": 7
},
{
    "domain": ".facebook.com",
    "expirationDate": 1567937520,
    "hostOnly": false,
    "httpOnly": true,
    "name": "sb",
    "path": "/",
    "sameSite": "no_restriction",
    "secure": true,
    "session": false,
    "storeId": "1",
    "value": "d2yyWbnB-OQM7DCSlu-OOg80",
    "id": 8
},
{
    "domain": ".facebook.com",
    "expirationDate": 1508733600,
    "hostOnly": false,
    "httpOnly": false,
    "name": "wd",
    "path": "/",
    "sameSite": "no_restriction",
    "secure": true,
    "session": false,
    "storeId": "1",
    "value": "1366x662",
    "id": 9
},
{
    "domain": ".facebook.com",
    "expirationDate": 1515904380,
    "hostOnly": false,
    "httpOnly": true,
    "name": "xs",
    "path": "/",
    "sameSite": "no_restriction",
    "secure": true,
    "session": false,
    "storeId": "1",
    "value": "38%3ABgtjXvSna8Il1Q%3A2%3A1504865523%3A10446%3A14617",
    "id": 10
}
]</t>
      </text>
    </comment>
    <comment authorId="0" ref="D237">
      <text>
        <t xml:space="preserve">[
{
    "domain": ".facebook.com",
    "hostOnly": false,
    "httpOnly": false,
    "name": "act",
    "path": "/",
    "sameSite": "no_restriction",
    "secure": true,
    "session": true,
    "storeId": "1",
    "value": "1508129967825%2F8",
    "id": 1
},
{
    "domain": ".facebook.com",
    "expirationDate": 1515905340,
    "hostOnly": false,
    "httpOnly": false,
    "name": "c_user",
    "path": "/",
    "sameSite": "no_restriction",
    "secure": true,
    "session": false,
    "storeId": "1",
    "value": "100021874911345",
    "id": 2
},
{
    "domain": ".facebook.com",
    "expirationDate": 1570618200,
    "hostOnly": false,
    "httpOnly": true,
    "name": "datr",
    "path": "/",
    "sameSite": "no_restriction",
    "secure": true,
    "session": false,
    "storeId": "1",
    "value": "a1TbWb_1NLRHLLtFtDLxCr9f",
    "id": 3
},
{
    "domain": ".facebook.com",
    "expirationDate": 1508734620,
    "hostOnly": false,
    "httpOnly": false,
    "name": "dpr",
    "path": "/",
    "sameSite": "no_restriction",
    "secure": true,
    "session": false,
    "storeId": "1",
    "value": "1",
    "id": 4
},
{
    "domain": ".facebook.com",
    "expirationDate": 1515905340,
    "hostOnly": false,
    "httpOnly": true,
    "name": "fr",
    "path": "/",
    "sameSite": "no_restriction",
    "secure": true,
    "session": false,
    "storeId": "1",
    "value": "0ZLERr9FVYt25qWeq.AWUFfIm4pjrJbdV9QksoKUOSAKU.BZ21Rr.Tv.Fnb.0.0.BZ5DpL.AWXxxPTS",
    "id": 5
},
{
    "domain": ".facebook.com",
    "expirationDate": 1515322260,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"EDvF3EtimeF1508129949EuserFA21B21874911345A2EstateFDutF1508129949896CEchFDp_5f1B21874911345F6CC",
    "id": 7
},
{
    "domain": ".facebook.com",
    "expirationDate": 1570618260,
    "hostOnly": false,
    "httpOnly": true,
    "name": "sb",
    "path": "/",
    "sameSite": "no_restriction",
    "secure": true,
    "session": false,
    "storeId": "1",
    "value": "a1TbWVtQ5bUjPHGQbsleKByp",
    "id": 8
},
{
    "domain": ".facebook.com",
    "expirationDate": 1508734620,
    "hostOnly": false,
    "httpOnly": false,
    "name": "wd",
    "path": "/",
    "sameSite": "no_restriction",
    "secure": true,
    "session": false,
    "storeId": "1",
    "value": "1366x662",
    "id": 9
},
{
    "domain": ".facebook.com",
    "expirationDate": 1515905340,
    "hostOnly": false,
    "httpOnly": true,
    "name": "xs",
    "path": "/",
    "sameSite": "no_restriction",
    "secure": true,
    "session": false,
    "storeId": "1",
    "value": "22%3AO0Ag3pYJL7iArA%3A2%3A1507546281%3A10446%3A14617",
    "id": 10
}
]</t>
      </text>
    </comment>
    <comment authorId="0" ref="D238">
      <text>
        <t xml:space="preserve">[
{
    "domain": ".facebook.com",
    "hostOnly": false,
    "httpOnly": false,
    "name": "act",
    "path": "/",
    "sameSite": "no_restriction",
    "secure": true,
    "session": true,
    "storeId": "1",
    "value": "1507547450542%2F79",
    "id": 1
},
{
    "domain": ".facebook.com",
    "expirationDate": 1515322800,
    "hostOnly": false,
    "httpOnly": false,
    "name": "c_user",
    "path": "/",
    "sameSite": "no_restriction",
    "secure": true,
    "session": false,
    "storeId": "1",
    "value": "100021974318630",
    "id": 2
},
{
    "domain": ".facebook.com",
    "expirationDate": 1567938720,
    "hostOnly": false,
    "httpOnly": true,
    "name": "datr",
    "path": "/",
    "sameSite": "no_restriction",
    "secure": true,
    "session": false,
    "storeId": "1",
    "value": "oXGyWf3TaXKHCo7PYvUxQWeM",
    "id": 3
},
{
    "domain": ".facebook.com",
    "expirationDate": 1508151600,
    "hostOnly": false,
    "httpOnly": false,
    "name": "dpr",
    "path": "/",
    "sameSite": "no_restriction",
    "secure": true,
    "session": false,
    "storeId": "1",
    "value": "1",
    "id": 4
},
{
    "domain": ".facebook.com",
    "expirationDate": 1515322800,
    "hostOnly": false,
    "httpOnly": true,
    "name": "fr",
    "path": "/",
    "sameSite": "no_restriction",
    "secure": true,
    "session": false,
    "storeId": "1",
    "value": "0CljSylyIDJjRx5Bq.AWVC5V0fmaoEwwP50NRJZ9nWrGI.BZsnGh.j_.AAA.0.0.BZ21a9.AWX7EGzN",
    "id": 5
},
{
    "domain": ".facebook.com",
    "expirationDate": 1512642900,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"EDvF3EtimeF1507547471EuserFA21B21974318630A2EstateFDutF1507547471670CEchFDp_5f1B21974318630F100CC",
    "id": 7
},
{
    "domain": ".facebook.com",
    "expirationDate": 1567938900,
    "hostOnly": false,
    "httpOnly": true,
    "name": "sb",
    "path": "/",
    "sameSite": "no_restriction",
    "secure": true,
    "session": false,
    "storeId": "1",
    "value": "oXGyWc4vuvlBuHMTag2e-5f4",
    "id": 8
},
{
    "domain": ".facebook.com",
    "expirationDate": 1508152200,
    "hostOnly": false,
    "httpOnly": false,
    "name": "wd",
    "path": "/",
    "sameSite": "no_restriction",
    "secure": true,
    "session": false,
    "storeId": "1",
    "value": "1366x662",
    "id": 9
},
{
    "domain": ".facebook.com",
    "expirationDate": 1515322800,
    "hostOnly": false,
    "httpOnly": true,
    "name": "xs",
    "path": "/",
    "sameSite": "no_restriction",
    "secure": true,
    "session": false,
    "storeId": "1",
    "value": "2%3A2p04oHMuiCnrLQ%3A2%3A1504866938%3A10446%3A14617",
    "id": 10
}
]</t>
      </text>
    </comment>
    <comment authorId="0" ref="D239">
      <text>
        <t xml:space="preserve">[
{
    "domain": ".facebook.com",
    "hostOnly": false,
    "httpOnly": false,
    "name": "act",
    "path": "/",
    "sameSite": "no_restriction",
    "secure": true,
    "session": true,
    "storeId": "1",
    "value": "1508131299316%2F29",
    "id": 1
},
{
    "domain": ".facebook.com",
    "expirationDate": 1515906840,
    "hostOnly": false,
    "httpOnly": false,
    "name": "c_user",
    "path": "/",
    "sameSite": "no_restriction",
    "secure": true,
    "session": false,
    "storeId": "1",
    "value": "100021999544774",
    "id": 2
},
{
    "domain": ".facebook.com",
    "expirationDate": 1567940940,
    "hostOnly": false,
    "httpOnly": true,
    "name": "datr",
    "path": "/",
    "sameSite": "no_restriction",
    "secure": true,
    "session": false,
    "storeId": "1",
    "value": "DXqyWW469jh7TYjYfsGIIQod",
    "id": 3
},
{
    "domain": ".facebook.com",
    "expirationDate": 1508735640,
    "hostOnly": false,
    "httpOnly": false,
    "name": "dpr",
    "path": "/",
    "sameSite": "no_restriction",
    "secure": true,
    "session": false,
    "storeId": "1",
    "value": "1",
    "id": 4
},
{
    "domain": ".facebook.com",
    "expirationDate": 1515906840,
    "hostOnly": false,
    "httpOnly": true,
    "name": "fr",
    "path": "/",
    "sameSite": "no_restriction",
    "secure": true,
    "session": false,
    "storeId": "1",
    "value": "0NdOUcm4rb48qBs4R.AWVsKVJMYXvinDl38GzAl6_bn9k.BZsnoN.3e.AAA.0.0.BZ5EAe.AWV6NZJQ",
    "id": 5
},
{
    "domain": ".facebook.com",
    "expirationDate": 1512645000,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"EDvF3EtimeF1508131364EuserFA21B21999544774A2EstateFDutF1508131364165CEchFDp_5f1B21999544774F37CC",
    "id": 7
},
{
    "domain": ".facebook.com",
    "expirationDate": 1567941000,
    "hostOnly": false,
    "httpOnly": true,
    "name": "sb",
    "path": "/",
    "sameSite": "no_restriction",
    "secure": true,
    "session": false,
    "storeId": "1",
    "value": "DXqyWcOElDT293M_UQurJI2c",
    "id": 8
},
{
    "domain": ".facebook.com",
    "expirationDate": 1508736180,
    "hostOnly": false,
    "httpOnly": false,
    "name": "wd",
    "path": "/",
    "sameSite": "no_restriction",
    "secure": true,
    "session": false,
    "storeId": "1",
    "value": "1366x662",
    "id": 9
},
{
    "domain": ".facebook.com",
    "expirationDate": 1515906840,
    "hostOnly": false,
    "httpOnly": true,
    "name": "xs",
    "path": "/",
    "sameSite": "no_restriction",
    "secure": true,
    "session": false,
    "storeId": "1",
    "value": "43%3A58DpLtcUJIX0wA%3A2%3A1504869051%3A10446%3A14617",
    "id": 10
}
]</t>
      </text>
    </comment>
    <comment authorId="0" ref="D240">
      <text>
        <t xml:space="preserve">[
{
    "domain": ".facebook.com",
    "hostOnly": false,
    "httpOnly": false,
    "name": "act",
    "path": "/",
    "sameSite": "no_restriction",
    "secure": true,
    "session": true,
    "storeId": "1",
    "value": "1508132181955%2F31",
    "id": 1
},
{
    "domain": ".facebook.com",
    "expirationDate": 1515907920,
    "hostOnly": false,
    "httpOnly": false,
    "name": "c_user",
    "path": "/",
    "sameSite": "no_restriction",
    "secure": true,
    "session": false,
    "storeId": "1",
    "value": "100021880220039",
    "id": 2
},
{
    "domain": ".facebook.com",
    "expirationDate": 1567942320,
    "hostOnly": false,
    "httpOnly": true,
    "name": "datr",
    "path": "/",
    "sameSite": "no_restriction",
    "secure": true,
    "session": false,
    "storeId": "1",
    "value": "1X-yWRpwI2bGOYDgvZONENv3",
    "id": 3
},
{
    "domain": ".facebook.com",
    "expirationDate": 1508736720,
    "hostOnly": false,
    "httpOnly": false,
    "name": "dpr",
    "path": "/",
    "sameSite": "no_restriction",
    "secure": true,
    "session": false,
    "storeId": "1",
    "value": "1",
    "id": 4
},
{
    "domain": ".facebook.com",
    "expirationDate": 1515907920,
    "hostOnly": false,
    "httpOnly": true,
    "name": "fr",
    "path": "/",
    "sameSite": "no_restriction",
    "secure": true,
    "session": false,
    "storeId": "1",
    "value": "0tl00bcKN5i78zeHd.AWW7I5VhtSnYQew3s7crYSTB6sE.BZsn_V.7q.AAA.0.0.BZ5ERv.AWVwpjWl",
    "id": 5
},
{
    "domain": ".facebook.com",
    "expirationDate": 1515907920,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"EDvF3EtimeF1508132182EuserFA21B21880220039A2EstateFDt3F_5b_5dG508132182889CEchFDp_5f1B21880220039F26CC",
    "id": 7
},
{
    "domain": ".facebook.com",
    "expirationDate": 1571203920,
    "hostOnly": false,
    "httpOnly": true,
    "name": "sb",
    "path": "/",
    "sameSite": "no_restriction",
    "secure": true,
    "session": false,
    "storeId": "1",
    "value": "1X-yWeQx5gGM8AWcG5dt5NIG",
    "id": 8
},
{
    "domain": ".facebook.com",
    "expirationDate": 1508736960,
    "hostOnly": false,
    "httpOnly": false,
    "name": "wd",
    "path": "/",
    "sameSite": "no_restriction",
    "secure": true,
    "session": false,
    "storeId": "1",
    "value": "1366x662",
    "id": 9
},
{
    "domain": ".facebook.com",
    "expirationDate": 1515907920,
    "hostOnly": false,
    "httpOnly": true,
    "name": "xs",
    "path": "/",
    "sameSite": "no_restriction",
    "secure": true,
    "session": false,
    "storeId": "1",
    "value": "1%3AXd-8rtFasEidRw%3A2%3A1508131951%3A10446%3A14617",
    "id": 10
}
]</t>
      </text>
    </comment>
    <comment authorId="0" ref="D241">
      <text>
        <t xml:space="preserve">[
{
    "domain": ".facebook.com",
    "hostOnly": false,
    "httpOnly": false,
    "name": "act",
    "path": "/",
    "sameSite": "no_restriction",
    "secure": true,
    "session": true,
    "storeId": "1",
    "value": "1508132961932%2F30",
    "id": 1
},
{
    "domain": ".facebook.com",
    "expirationDate": 1515908340,
    "hostOnly": false,
    "httpOnly": false,
    "name": "c_user",
    "path": "/",
    "sameSite": "no_restriction",
    "secure": true,
    "session": false,
    "storeId": "1",
    "value": "100021998225038",
    "id": 2
},
{
    "domain": ".facebook.com",
    "expirationDate": 1567945800,
    "hostOnly": false,
    "httpOnly": true,
    "name": "datr",
    "path": "/",
    "sameSite": "no_restriction",
    "secure": true,
    "session": false,
    "storeId": "1",
    "value": "Q42yWd4759a_p5xLE14-bWIb",
    "id": 3
},
{
    "domain": ".facebook.com",
    "expirationDate": 1508153400,
    "hostOnly": false,
    "httpOnly": false,
    "name": "dpr",
    "path": "/",
    "sameSite": "no_restriction",
    "secure": true,
    "session": false,
    "storeId": "1",
    "value": "1",
    "id": 4
},
{
    "domain": ".facebook.com",
    "expirationDate": 1515908340,
    "hostOnly": false,
    "httpOnly": true,
    "name": "fr",
    "path": "/",
    "sameSite": "no_restriction",
    "secure": true,
    "session": false,
    "storeId": "1",
    "value": "0FnPyafkTXiMWnFQg.AWVIi3HpPW2okm3YvxP3mTT_RME.BZso1D.j3.Fnb.0.0.BZ5EXp.AWVr8H0r",
    "id": 5
},
{
    "domain": ".facebook.com",
    "expirationDate": 1513000020,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"EDvF3EtimeF1508132979EuserFA21B21998225038A2EstateFDutF1508132979724CEchFDp_5f1B21998225038F47CC",
    "id": 7
},
{
    "domain": ".facebook.com",
    "expirationDate": 1568296020,
    "hostOnly": false,
    "httpOnly": true,
    "name": "sb",
    "path": "/",
    "sameSite": "no_restriction",
    "secure": true,
    "session": false,
    "storeId": "1",
    "value": "Q42yWabjsroddPBCCaKrGlak",
    "id": 8
},
{
    "domain": ".facebook.com",
    "expirationDate": 1508737740,
    "hostOnly": false,
    "httpOnly": false,
    "name": "wd",
    "path": "/",
    "sameSite": "no_restriction",
    "secure": true,
    "session": false,
    "storeId": "1",
    "value": "1366x662",
    "id": 9
},
{
    "domain": ".facebook.com",
    "expirationDate": 1515908340,
    "hostOnly": false,
    "httpOnly": true,
    "name": "xs",
    "path": "/",
    "sameSite": "no_restriction",
    "secure": true,
    "session": false,
    "storeId": "1",
    "value": "25%3AZkRZu_PWCjbEXg%3A2%3A1505224037%3A10446%3A14617",
    "id": 10
}
]</t>
      </text>
    </comment>
    <comment authorId="0" ref="D242">
      <text>
        <t xml:space="preserve">[
{
    "domain": ".facebook.com",
    "hostOnly": false,
    "httpOnly": false,
    "name": "act",
    "path": "/",
    "sameSite": "no_restriction",
    "secure": true,
    "session": true,
    "storeId": "1",
    "value": "1508135908939%2F2",
    "id": 1
},
{
    "domain": ".facebook.com",
    "expirationDate": 1515910380,
    "hostOnly": false,
    "httpOnly": false,
    "name": "c_user",
    "path": "/",
    "sameSite": "no_restriction",
    "secure": true,
    "session": false,
    "storeId": "1",
    "value": "100022554040265",
    "id": 2
},
{
    "domain": ".facebook.com",
    "expirationDate": 1571206260,
    "hostOnly": false,
    "httpOnly": true,
    "name": "datr",
    "path": "/",
    "sameSite": "no_restriction",
    "secure": true,
    "session": false,
    "storeId": "1",
    "value": "gk3kWcqhFm98D6DaRKCZu-GW",
    "id": 3
},
{
    "domain": ".facebook.com",
    "expirationDate": 1508740620,
    "hostOnly": false,
    "httpOnly": false,
    "name": "dpr",
    "path": "/",
    "sameSite": "no_restriction",
    "secure": true,
    "session": false,
    "storeId": "1",
    "value": "1",
    "id": 4
},
{
    "domain": ".facebook.com",
    "expirationDate": 1515910380,
    "hostOnly": false,
    "httpOnly": true,
    "name": "fr",
    "path": "/",
    "sameSite": "no_restriction",
    "secure": true,
    "session": false,
    "storeId": "1",
    "value": "0opj5Y0UKF3vhy12w.AWXrLyOH2lEBc3cHVrIMGVJfd50.BZ5E2C.u7.AAA.0.0.BZ5E4I.AWVk4YLo",
    "id": 5
},
{
    "domain": ".facebook.com",
    "expirationDate": 1508739180,
    "hostOnly": false,
    "httpOnly": false,
    "name": "locale",
    "path": "/",
    "sameSite": "no_restriction",
    "secure": true,
    "session": false,
    "storeId": "1",
    "value": "ar_AR",
    "id": 6
},
{
    "domain": ".facebook.com",
    "expirationDate": 1515910380,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"EDvF3EtimeF1508136036EuserFA21B22554040265A2EstateFDutF1508136036054CEchFDp_5f1B22554040265F2CC",
    "id": 8
},
{
    "domain": ".facebook.com",
    "expirationDate": 1571206380,
    "hostOnly": false,
    "httpOnly": true,
    "name": "sb",
    "path": "/",
    "sameSite": "no_restriction",
    "secure": true,
    "session": false,
    "storeId": "1",
    "value": "gk3kWZGvIhjBl7xCe9L2nWRo",
    "id": 9
},
{
    "domain": ".facebook.com",
    "expirationDate": 1508740620,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1515910380,
    "hostOnly": false,
    "httpOnly": true,
    "name": "xs",
    "path": "/",
    "sameSite": "no_restriction",
    "secure": true,
    "session": false,
    "storeId": "1",
    "value": "16%3AME-hJKstHYIs0w%3A2%3A1508134411%3A-1%3A-1",
    "id": 11
}
]</t>
      </text>
    </comment>
    <comment authorId="0" ref="D243">
      <text>
        <t xml:space="preserve">[
{
    "domain": ".facebook.com",
    "hostOnly": false,
    "httpOnly": false,
    "name": "act",
    "path": "/",
    "sameSite": "no_restriction",
    "secure": true,
    "session": true,
    "storeId": "1",
    "value": "1508137264811%2F57",
    "id": 1
},
{
    "domain": ".facebook.com",
    "expirationDate": 1515912300,
    "hostOnly": false,
    "httpOnly": false,
    "name": "c_user",
    "path": "/",
    "sameSite": "no_restriction",
    "secure": true,
    "session": false,
    "storeId": "1",
    "value": "100022041037043",
    "id": 2
},
{
    "domain": ".facebook.com",
    "expirationDate": 1568264160,
    "hostOnly": false,
    "httpOnly": true,
    "name": "datr",
    "path": "/",
    "sameSite": "no_restriction",
    "secure": true,
    "session": false,
    "storeId": "1",
    "value": "zGi3WSvZm_4xZNnxilDHuPgh",
    "id": 3
},
{
    "domain": ".facebook.com",
    "expirationDate": 1508155140,
    "hostOnly": false,
    "httpOnly": false,
    "name": "dpr",
    "path": "/",
    "sameSite": "no_restriction",
    "secure": true,
    "session": false,
    "storeId": "1",
    "value": "1",
    "id": 4
},
{
    "domain": ".facebook.com",
    "expirationDate": 1515912300,
    "hostOnly": false,
    "httpOnly": true,
    "name": "fr",
    "path": "/",
    "sameSite": "no_restriction",
    "secure": true,
    "session": false,
    "storeId": "1",
    "value": "0nYM9c9Fiu4IohVtK.AWVueoSc72R6zo6NugUEHt9elGc.BZt2jM.hm.Fnb.0.0.BZ5FV8.AWWFGLji",
    "id": 5
},
{
    "domain": ".facebook.com",
    "expirationDate": 1512968280,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"EDvF3EtimeF1508137247EuserFA21B22041037043A2EstateFDutF1508137247142CEchFDp_5f1B22041037043F47CC",
    "id": 7
},
{
    "domain": ".facebook.com",
    "expirationDate": 1568264280,
    "hostOnly": false,
    "httpOnly": true,
    "name": "sb",
    "path": "/",
    "sameSite": "no_restriction",
    "secure": true,
    "session": false,
    "storeId": "1",
    "value": "zGi3WYNksy8a0EQdMLFKrqMC",
    "id": 8
},
{
    "domain": ".facebook.com",
    "expirationDate": 1508742060,
    "hostOnly": false,
    "httpOnly": false,
    "name": "wd",
    "path": "/",
    "sameSite": "no_restriction",
    "secure": true,
    "session": false,
    "storeId": "1",
    "value": "1366x662",
    "id": 9
},
{
    "domain": ".facebook.com",
    "expirationDate": 1515912300,
    "hostOnly": false,
    "httpOnly": true,
    "name": "xs",
    "path": "/",
    "sameSite": "no_restriction",
    "secure": true,
    "session": false,
    "storeId": "1",
    "value": "25%3AFgKUO5pEcskWwg%3A2%3A1505192274%3A10446%3A14617",
    "id": 10
}
]</t>
      </text>
    </comment>
    <comment authorId="0" ref="D244">
      <text>
        <t xml:space="preserve">[
{
    "domain": ".facebook.com",
    "hostOnly": false,
    "httpOnly": false,
    "name": "act",
    "path": "/",
    "sameSite": "no_restriction",
    "secure": true,
    "session": true,
    "storeId": "1",
    "value": "1508142763218%2F126",
    "id": 1
},
{
    "domain": ".facebook.com",
    "expirationDate": 1515917100,
    "hostOnly": false,
    "httpOnly": false,
    "name": "c_user",
    "path": "/",
    "sameSite": "no_restriction",
    "secure": true,
    "session": false,
    "storeId": "1",
    "value": "100022461682130",
    "id": 2
},
{
    "domain": ".facebook.com",
    "expirationDate": 1571212980,
    "hostOnly": false,
    "httpOnly": true,
    "name": "datr",
    "path": "/",
    "sameSite": "no_restriction",
    "secure": true,
    "session": false,
    "storeId": "1",
    "value": "nmfkWV5Ub-WUUCVKfSOEa6Kj",
    "id": 3
},
{
    "domain": ".facebook.com",
    "expirationDate": 1508746920,
    "hostOnly": false,
    "httpOnly": false,
    "name": "dpr",
    "path": "/",
    "sameSite": "no_restriction",
    "secure": true,
    "session": false,
    "storeId": "1",
    "value": "1",
    "id": 4
},
{
    "domain": ".facebook.com",
    "expirationDate": 1515917100,
    "hostOnly": false,
    "httpOnly": true,
    "name": "fr",
    "path": "/",
    "sameSite": "no_restriction",
    "secure": true,
    "session": false,
    "storeId": "1",
    "value": "0ub9EY6mY17Sm5nLK.AWXjJBIJ3pHbXyhOM0tyuTvAhe8.BZ5Gee.zK.AAA.0.0.BZ5Ggo.AWUePXcJ",
    "id": 5
},
{
    "domain": ".facebook.com",
    "expirationDate": 1508745900,
    "hostOnly": false,
    "httpOnly": false,
    "name": "locale",
    "path": "/",
    "sameSite": "no_restriction",
    "secure": true,
    "session": false,
    "storeId": "1",
    "value": "ru_RU",
    "id": 6
},
{
    "domain": ".facebook.com",
    "expirationDate": 1515917100,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"EDvF3EtimeF1508142852EuserFA21B22461682130A2EstateFDutF1508142852581CEchFDp_5f1B22461682130F93CC",
    "id": 8
},
{
    "domain": ".facebook.com",
    "expirationDate": 1571213100,
    "hostOnly": false,
    "httpOnly": true,
    "name": "sb",
    "path": "/",
    "sameSite": "no_restriction",
    "secure": true,
    "session": false,
    "storeId": "1",
    "value": "nmfkWSBHO_Mr8vMEyjZ7i-vw",
    "id": 9
},
{
    "domain": ".facebook.com",
    "expirationDate": 1508746920,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1515917100,
    "hostOnly": false,
    "httpOnly": true,
    "name": "xs",
    "path": "/",
    "sameSite": "no_restriction",
    "secure": true,
    "session": false,
    "storeId": "1",
    "value": "2%3AoHUTPLEKbX4PvA%3A2%3A1508141097%3A-1%3A-1",
    "id": 11
}
]</t>
      </text>
    </comment>
    <comment authorId="0" ref="D245">
      <text>
        <t xml:space="preserve">[
{
    "domain": ".facebook.com",
    "hostOnly": false,
    "httpOnly": false,
    "name": "act",
    "path": "/",
    "sameSite": "no_restriction",
    "secure": true,
    "session": true,
    "storeId": "1",
    "value": "1508221052564%2F112",
    "id": 1
},
{
    "domain": ".facebook.com",
    "expirationDate": 1515996360,
    "hostOnly": false,
    "httpOnly": false,
    "name": "c_user",
    "path": "/",
    "sameSite": "no_restriction",
    "secure": true,
    "session": false,
    "storeId": "1",
    "value": "100022562950639",
    "id": 2
},
{
    "domain": ".facebook.com",
    "expirationDate": 1571292240,
    "hostOnly": false,
    "httpOnly": true,
    "name": "datr",
    "path": "/",
    "sameSite": "no_restriction",
    "secure": true,
    "session": false,
    "storeId": "1",
    "value": "VJ3lWfBpZNutiGNEF_Wnv-Yt",
    "id": 3
},
{
    "domain": ".facebook.com",
    "expirationDate": 1508825520,
    "hostOnly": false,
    "httpOnly": false,
    "name": "dpr",
    "path": "/",
    "sameSite": "no_restriction",
    "secure": true,
    "session": false,
    "storeId": "1",
    "value": "1",
    "id": 4
},
{
    "domain": ".facebook.com",
    "expirationDate": 1515996360,
    "hostOnly": false,
    "httpOnly": true,
    "name": "fr",
    "path": "/",
    "sameSite": "no_restriction",
    "secure": true,
    "session": false,
    "storeId": "1",
    "value": "0x8NUmSz5UVrnpJqJ.AWVBGiSXALp8PBZIpcsjbqiHxj4.BZ5Z1U.Up.AAA.0.0.BZ5Z24.AWXveH7d",
    "id": 5
},
{
    "domain": ".facebook.com",
    "expirationDate": 1508825160,
    "hostOnly": false,
    "httpOnly": false,
    "name": "locale",
    "path": "/",
    "sameSite": "no_restriction",
    "secure": true,
    "session": false,
    "storeId": "1",
    "value": "ru_RU",
    "id": 6
},
{
    "domain": ".facebook.com",
    "expirationDate": 1515996360,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"EDvF3EtimeF1508221054EuserFA21B22562950639A2EstateFDutF1508221054980CEchFDp_5f1B22562950639F82CC",
    "id": 8
},
{
    "domain": ".facebook.com",
    "expirationDate": 1571292360,
    "hostOnly": false,
    "httpOnly": true,
    "name": "sb",
    "path": "/",
    "sameSite": "no_restriction",
    "secure": true,
    "session": false,
    "storeId": "1",
    "value": "VJ3lWTYv6-OpntECb5uOZ38j",
    "id": 9
},
{
    "domain": ".facebook.com",
    "expirationDate": 1508825820,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1515996360,
    "hostOnly": false,
    "httpOnly": true,
    "name": "xs",
    "path": "/",
    "sameSite": "no_restriction",
    "secure": true,
    "session": false,
    "storeId": "1",
    "value": "47%3A2XA1tUS-dS_bVw%3A2%3A1508220345%3A-1%3A-1",
    "id": 11
}
]</t>
      </text>
    </comment>
    <comment authorId="0" ref="D246">
      <text>
        <t xml:space="preserve">[
{
    "domain": ".facebook.com",
    "hostOnly": false,
    "httpOnly": false,
    "name": "act",
    "path": "/",
    "sameSite": "no_restriction",
    "secure": true,
    "session": true,
    "storeId": "1",
    "value": "1508234726794%2F31",
    "id": 1
},
{
    "domain": ".facebook.com",
    "expirationDate": 1516010040,
    "hostOnly": false,
    "httpOnly": false,
    "name": "c_user",
    "path": "/",
    "sameSite": "no_restriction",
    "secure": true,
    "session": false,
    "storeId": "1",
    "value": "100021802663114",
    "id": 2
},
{
    "domain": ".facebook.com",
    "expirationDate": 1567607700,
    "hostOnly": false,
    "httpOnly": true,
    "name": "datr",
    "path": "/",
    "sameSite": "no_restriction",
    "secure": true,
    "session": false,
    "storeId": "1",
    "value": "mmStWa7NOTN54gi4ZiaS3oKF",
    "id": 3
},
{
    "domain": ".facebook.com",
    "expirationDate": 1508838840,
    "hostOnly": false,
    "httpOnly": false,
    "name": "dpr",
    "path": "/",
    "sameSite": "no_restriction",
    "secure": true,
    "session": false,
    "storeId": "1",
    "value": "1",
    "id": 4
},
{
    "domain": ".facebook.com",
    "expirationDate": 1516010040,
    "hostOnly": false,
    "httpOnly": true,
    "name": "fr",
    "path": "/",
    "sameSite": "no_restriction",
    "secure": true,
    "session": false,
    "storeId": "1",
    "value": "0qgMCYy6ZYKakA3Do.AWXc4iO2ZRfnk9DTGNwDO7Phb6M.BZrWSa.Qt.Fnc.0.0.BZ5dM2.AWUwvlmz",
    "id": 5
},
{
    "domain": ".facebook.com",
    "expirationDate": 1512311700,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"EDvF3EtimeF1508234686EuserFA21B21802663114A2EstateFDt3F_5b_5dG508234686143CEchFDp_5f1B21802663114F72CC",
    "id": 7
},
{
    "domain": ".facebook.com",
    "expirationDate": 1567607700,
    "hostOnly": false,
    "httpOnly": true,
    "name": "sb",
    "path": "/",
    "sameSite": "no_restriction",
    "secure": true,
    "session": false,
    "storeId": "1",
    "value": "mmStWbVoVJB6g2zkOg3UBavI",
    "id": 8
},
{
    "domain": ".facebook.com",
    "expirationDate": 1508838840,
    "hostOnly": false,
    "httpOnly": false,
    "name": "wd",
    "path": "/",
    "sameSite": "no_restriction",
    "secure": true,
    "session": false,
    "storeId": "1",
    "value": "1366x662",
    "id": 9
},
{
    "domain": ".facebook.com",
    "expirationDate": 1516010040,
    "hostOnly": false,
    "httpOnly": true,
    "name": "xs",
    "path": "/",
    "sameSite": "no_restriction",
    "secure": true,
    "session": false,
    "storeId": "1",
    "value": "49%3AHA5i7JCcspTdFg%3A2%3A1504535725%3A10446%3A14617",
    "id": 10
}
]</t>
      </text>
    </comment>
    <comment authorId="0" ref="D247">
      <text>
        <t xml:space="preserve">[
{
    "domain": ".facebook.com",
    "hostOnly": false,
    "httpOnly": false,
    "name": "act",
    "path": "/",
    "sameSite": "no_restriction",
    "secure": true,
    "session": true,
    "storeId": "1",
    "value": "1507806583582%2F5",
    "id": 1
},
{
    "domain": ".facebook.com",
    "expirationDate": 1515581760,
    "hostOnly": false,
    "httpOnly": false,
    "name": "c_user",
    "path": "/",
    "sameSite": "no_restriction",
    "secure": true,
    "session": false,
    "storeId": "1",
    "value": "100021854513874",
    "id": 2
},
{
    "domain": ".facebook.com",
    "expirationDate": 1567660500,
    "hostOnly": false,
    "httpOnly": true,
    "name": "datr",
    "path": "/",
    "sameSite": "no_restriction",
    "secure": true,
    "session": false,
    "storeId": "1",
    "value": "7jKuWY68yk00W129Dvi_EfTh",
    "id": 3
},
{
    "domain": ".facebook.com",
    "expirationDate": 1508411220,
    "hostOnly": false,
    "httpOnly": false,
    "name": "dpr",
    "path": "/",
    "sameSite": "no_restriction",
    "secure": true,
    "session": false,
    "storeId": "1",
    "value": "1",
    "id": 4
},
{
    "domain": ".facebook.com",
    "expirationDate": 1515581760,
    "hostOnly": false,
    "httpOnly": true,
    "name": "fr",
    "path": "/",
    "sameSite": "no_restriction",
    "secure": true,
    "session": false,
    "storeId": "1",
    "value": "0FR6NjRhlL8pssf7S.AWU1Kta9wq3BZutK4u_tQuhxa2g.BZrjLu.Ad.AAA.0.0.BZ30o1.AWXcK_YI",
    "id": 5
},
{
    "domain": ".facebook.com",
    "expirationDate": 1513680480,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"EDvF3EtimeF1507806467EuserFA21B21854513874A2EstateFDutF1507806467798CEchFDp_5f1B21854513874F2CC",
    "id": 7
},
{
    "domain": ".facebook.com",
    "expirationDate": 1568976480,
    "hostOnly": false,
    "httpOnly": true,
    "name": "sb",
    "path": "/",
    "sameSite": "no_restriction",
    "secure": true,
    "session": false,
    "storeId": "1",
    "value": "7jKuWUTcnQXOdp10G6z2Lf4C",
    "id": 8
},
{
    "domain": ".facebook.com",
    "expirationDate": 1508411340,
    "hostOnly": false,
    "httpOnly": false,
    "name": "wd",
    "path": "/",
    "sameSite": "no_restriction",
    "secure": true,
    "session": false,
    "storeId": "1",
    "value": "1366x662",
    "id": 9
},
{
    "domain": ".facebook.com",
    "expirationDate": 1515581760,
    "hostOnly": false,
    "httpOnly": true,
    "name": "xs",
    "path": "/",
    "sameSite": "no_restriction",
    "secure": true,
    "session": false,
    "storeId": "1",
    "value": "36%3AkKYtK_1KpU_q1g%3A2%3A1505904507%3A10446%3A14617",
    "id": 10
}
]</t>
      </text>
    </comment>
    <comment authorId="0" ref="F247">
      <text>
        <t xml:space="preserve">[
{
    "domain": ".facebook.com",
    "hostOnly": false,
    "httpOnly": false,
    "name": "act",
    "path": "/",
    "sameSite": "no_restriction",
    "secure": true,
    "session": true,
    "storeId": "1",
    "value": "1511333974210%2F15",
    "id": 1
},
{
    "domain": ".facebook.com",
    "expirationDate": 1519109928.45747,
    "hostOnly": false,
    "httpOnly": false,
    "name": "c_user",
    "path": "/",
    "sameSite": "no_restriction",
    "secure": true,
    "session": false,
    "storeId": "1",
    "value": "100021854513874",
    "id": 2
},
{
    "domain": ".facebook.com",
    "expirationDate": 1567660500,
    "hostOnly": false,
    "httpOnly": true,
    "name": "datr",
    "path": "/",
    "sameSite": "no_restriction",
    "secure": true,
    "session": false,
    "storeId": "1",
    "value": "7jKuWY68yk00W129Dvi_EfTh",
    "id": 3
},
{
    "domain": ".facebook.com",
    "expirationDate": 1519109928.457671,
    "hostOnly": false,
    "httpOnly": true,
    "name": "fr",
    "path": "/",
    "sameSite": "no_restriction",
    "secure": true,
    "session": false,
    "storeId": "1",
    "value": "0FR6NjRhlL8pssf7S.AWVVg1ooCjPe5LsMgnzixww4CSI.BZrjLu.Ad.AAA.0.0.BaFSAn.AWX1X0G2",
    "id": 4
},
{
    "domain": ".facebook.com",
    "expirationDate": 1513680480,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"EDvF3EtimeF1511333969EuserFA21B21854513874A2EstateFDt3F_5b_5dG511333969773CEchFDp_5f1B21854513874F8CC",
    "id": 6
},
{
    "domain": ".facebook.com",
    "expirationDate": 1568976480,
    "hostOnly": false,
    "httpOnly": true,
    "name": "sb",
    "path": "/",
    "sameSite": "no_restriction",
    "secure": true,
    "session": false,
    "storeId": "1",
    "value": "7jKuWUTcnQXOdp10G6z2Lf4C",
    "id": 7
},
{
    "domain": ".facebook.com",
    "expirationDate": 1511938730,
    "hostOnly": false,
    "httpOnly": false,
    "name": "wd",
    "path": "/",
    "sameSite": "no_restriction",
    "secure": true,
    "session": false,
    "storeId": "1",
    "value": "1326x629",
    "id": 8
},
{
    "domain": ".facebook.com",
    "expirationDate": 1519109928.457621,
    "hostOnly": false,
    "httpOnly": true,
    "name": "xs",
    "path": "/",
    "sameSite": "no_restriction",
    "secure": true,
    "session": false,
    "storeId": "1",
    "value": "36%3AkKYtK_1KpU_q1g%3A2%3A1505904507%3A10446%3A14617",
    "id": 9
}
]</t>
      </text>
    </comment>
    <comment authorId="0" ref="D248">
      <text>
        <t xml:space="preserve">[
{
    "domain": ".facebook.com",
    "hostOnly": false,
    "httpOnly": false,
    "name": "act",
    "path": "/",
    "sameSite": "no_restriction",
    "secure": true,
    "session": true,
    "storeId": "1",
    "value": "1508324889974%2F0",
    "id": 1
},
{
    "domain": ".facebook.com",
    "expirationDate": 1516100160,
    "hostOnly": false,
    "httpOnly": false,
    "name": "c_user",
    "path": "/",
    "sameSite": "no_restriction",
    "secure": true,
    "session": false,
    "storeId": "1",
    "value": "100022570122439",
    "id": 2
},
{
    "domain": ".facebook.com",
    "expirationDate": 1571396040,
    "hostOnly": false,
    "httpOnly": true,
    "name": "datr",
    "path": "/",
    "sameSite": "no_restriction",
    "secure": true,
    "session": false,
    "storeId": "1",
    "value": "vTLnWST2uxTTz5UWahn68aRd",
    "id": 3
},
{
    "domain": ".facebook.com",
    "expirationDate": 1508929620,
    "hostOnly": false,
    "httpOnly": false,
    "name": "dpr",
    "path": "/",
    "sameSite": "no_restriction",
    "secure": true,
    "session": false,
    "storeId": "1",
    "value": "1",
    "id": 4
},
{
    "domain": ".facebook.com",
    "expirationDate": 1516100160,
    "hostOnly": false,
    "httpOnly": true,
    "name": "fr",
    "path": "/",
    "sameSite": "no_restriction",
    "secure": true,
    "session": false,
    "storeId": "1",
    "value": "0RtVoPtarvhw2R1Ue.AWX9MANAYQu-ta1qUPjp5YKXreA.BZ5zK9.yw.AAA.0.0.BZ5zM_.AWWD2qU8",
    "id": 5
},
{
    "domain": ".facebook.com",
    "expirationDate": 1508928960,
    "hostOnly": false,
    "httpOnly": false,
    "name": "locale",
    "path": "/",
    "sameSite": "no_restriction",
    "secure": true,
    "session": false,
    "storeId": "1",
    "value": "ru_RU",
    "id": 6
},
{
    "domain": ".facebook.com",
    "expirationDate": 1516100160,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1508324883EuserFA21B22570122439A2EstateFDt3F_5bDiFA2user_3a261386810228A2ErF1EoF1EfF1CAcDiFA2user_3a174521455989737A2ErF1EoF2EfF2CAcDiFA2user_3a200305863321888A2ErF1EoF3EfF3CAcDiFA2user_3a206464724489A2ErF1EoF4EfF5C_5dEutc3F1508324857662G508324883925CEchFDp_5f1B22570122439F2CC",
    "id": 8
},
{
    "domain": ".facebook.com",
    "expirationDate": 1571396160,
    "hostOnly": false,
    "httpOnly": true,
    "name": "sb",
    "path": "/",
    "sameSite": "no_restriction",
    "secure": true,
    "session": false,
    "storeId": "1",
    "value": "vTLnWSANp9mYfYowlkMsAkTU",
    "id": 9
},
{
    "domain": ".facebook.com",
    "expirationDate": 1508929680,
    "hostOnly": false,
    "httpOnly": false,
    "name": "wd",
    "path": "/",
    "sameSite": "no_restriction",
    "secure": true,
    "session": false,
    "storeId": "1",
    "value": "1366x662",
    "id": 10
},
{
    "domain": ".facebook.com",
    "expirationDate": 1516100160,
    "hostOnly": false,
    "httpOnly": true,
    "name": "xs",
    "path": "/",
    "sameSite": "no_restriction",
    "secure": true,
    "session": false,
    "storeId": "1",
    "value": "7%3AwbsUJtu0U-H_sg%3A2%3A1508324160%3A-1%3A-1",
    "id": 11
}
]</t>
      </text>
    </comment>
    <comment authorId="0" ref="F248">
      <text>
        <t xml:space="preserve">[
{
    "domain": ".facebook.com",
    "hostOnly": false,
    "httpOnly": false,
    "name": "act",
    "path": "/",
    "sameSite": "no_restriction",
    "secure": true,
    "session": true,
    "storeId": "1",
    "value": "1511335877052%2F3",
    "id": 1
},
{
    "domain": ".facebook.com",
    "expirationDate": 1519111849.523524,
    "hostOnly": false,
    "httpOnly": false,
    "name": "c_user",
    "path": "/",
    "sameSite": "no_restriction",
    "secure": true,
    "session": false,
    "storeId": "1",
    "value": "100022570122439",
    "id": 2
},
{
    "domain": ".facebook.com",
    "expirationDate": 1571396040,
    "hostOnly": false,
    "httpOnly": true,
    "name": "datr",
    "path": "/",
    "sameSite": "no_restriction",
    "secure": true,
    "session": false,
    "storeId": "1",
    "value": "vTLnWST2uxTTz5UWahn68aRd",
    "id": 3
},
{
    "domain": ".facebook.com",
    "expirationDate": 1519111858.881765,
    "hostOnly": false,
    "httpOnly": true,
    "name": "fr",
    "path": "/",
    "sameSite": "no_restriction",
    "secure": true,
    "session": false,
    "storeId": "1",
    "value": "0RtVoPtarvhw2R1Ue.AWXJxCnfRSUlTPyDvcEy8kFXbEQ.BZ5zK9.yw.FoV.0.0.BaFSex.AWWn0JEW",
    "id": 4
},
{
    "domain": ".facebook.com",
    "expirationDate": 1516100160,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"EDvF3EtimeF1511335877EuserFA21B22570122439A2EstateFDt3F_5b_5dEutc3F1511335877287G511335877325Elm3FnullCEchFDp_5f1B22570122439F2CC",
    "id": 6
},
{
    "domain": ".facebook.com",
    "expirationDate": 1571396160,
    "hostOnly": false,
    "httpOnly": true,
    "name": "sb",
    "path": "/",
    "sameSite": "no_restriction",
    "secure": true,
    "session": false,
    "storeId": "1",
    "value": "vTLnWSANp9mYfYowlkMsAkTU",
    "id": 7
},
{
    "domain": ".facebook.com",
    "expirationDate": 1511940665,
    "hostOnly": false,
    "httpOnly": false,
    "name": "wd",
    "path": "/",
    "sameSite": "no_restriction",
    "secure": true,
    "session": false,
    "storeId": "1",
    "value": "1326x629",
    "id": 8
},
{
    "domain": ".facebook.com",
    "expirationDate": 1519111849.523605,
    "hostOnly": false,
    "httpOnly": true,
    "name": "xs",
    "path": "/",
    "sameSite": "no_restriction",
    "secure": true,
    "session": false,
    "storeId": "1",
    "value": "7%3AwbsUJtu0U-H_sg%3A2%3A1508324160%3A-1%3A-1",
    "id": 9
}
]</t>
      </text>
    </comment>
    <comment authorId="0" ref="D249">
      <text>
        <t xml:space="preserve">[
{
    "domain": ".facebook.com",
    "hostOnly": false,
    "httpOnly": false,
    "name": "act",
    "path": "/",
    "sameSite": "no_restriction",
    "secure": true,
    "session": true,
    "storeId": "1",
    "value": "1508125439858%2F39",
    "id": 1
},
{
    "domain": ".facebook.com",
    "expirationDate": 1515901200,
    "hostOnly": false,
    "httpOnly": false,
    "name": "c_user",
    "path": "/",
    "sameSite": "no_restriction",
    "secure": true,
    "session": false,
    "storeId": "1",
    "value": "100021964578999",
    "id": 2
},
{
    "domain": ".facebook.com",
    "expirationDate": 1568360820,
    "hostOnly": false,
    "httpOnly": true,
    "name": "datr",
    "path": "/",
    "sameSite": "no_restriction",
    "secure": true,
    "session": false,
    "storeId": "1",
    "value": "ZOK4WXgQRCsNjydj74PPFzc6",
    "id": 3
},
{
    "domain": ".facebook.com",
    "expirationDate": 1508730000,
    "hostOnly": false,
    "httpOnly": false,
    "name": "dpr",
    "path": "/",
    "sameSite": "no_restriction",
    "secure": true,
    "session": false,
    "storeId": "1",
    "value": "1",
    "id": 4
},
{
    "domain": ".facebook.com",
    "expirationDate": 1515901200,
    "hostOnly": false,
    "httpOnly": true,
    "name": "fr",
    "path": "/",
    "sameSite": "no_restriction",
    "secure": true,
    "session": false,
    "storeId": "1",
    "value": "04edLxaA3gwkBOehk.AWXyv2NOtJeJ_rjfMUflAYZVZcU.BZuOJk.-s.Fnb.0.0.BZ5CoQ.AWVEvVj6",
    "id": 5
},
{
    "domain": ".facebook.com",
    "expirationDate": 1513064940,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"EDvF3EtimeF1508125441EuserFA21B21964578999A2EstateFDutF1508125441127CEchFDp_5f1B21964578999F29CC",
    "id": 7
},
{
    "domain": ".facebook.com",
    "expirationDate": 1568360940,
    "hostOnly": false,
    "httpOnly": true,
    "name": "sb",
    "path": "/",
    "sameSite": "no_restriction",
    "secure": true,
    "session": false,
    "storeId": "1",
    "value": "ZOK4WdLjQYIC74E_2KJb64vf",
    "id": 8
},
{
    "domain": ".facebook.com",
    "expirationDate": 1508730000,
    "hostOnly": false,
    "httpOnly": false,
    "name": "wd",
    "path": "/",
    "sameSite": "no_restriction",
    "secure": true,
    "session": false,
    "storeId": "1",
    "value": "1366x662",
    "id": 9
},
{
    "domain": ".facebook.com",
    "expirationDate": 1515901200,
    "hostOnly": false,
    "httpOnly": true,
    "name": "xs",
    "path": "/",
    "sameSite": "no_restriction",
    "secure": true,
    "session": false,
    "storeId": "1",
    "value": "4%3AXMlA4vvFaaSw8A%3A2%3A1505288944%3A10446%3A14617",
    "id": 10
}
]</t>
      </text>
    </comment>
    <comment authorId="0" ref="F249">
      <text>
        <t xml:space="preserve">[
{
    "domain": ".facebook.com",
    "hostOnly": false,
    "httpOnly": false,
    "name": "act",
    "path": "/",
    "sameSite": "no_restriction",
    "secure": true,
    "session": true,
    "storeId": "1",
    "value": "1511336327958%2F0",
    "id": 1
},
{
    "domain": ".facebook.com",
    "expirationDate": 1519112311.08462,
    "hostOnly": false,
    "httpOnly": false,
    "name": "c_user",
    "path": "/",
    "sameSite": "no_restriction",
    "secure": true,
    "session": false,
    "storeId": "1",
    "value": "100021964578999",
    "id": 2
},
{
    "domain": ".facebook.com",
    "expirationDate": 1568360820,
    "hostOnly": false,
    "httpOnly": true,
    "name": "datr",
    "path": "/",
    "sameSite": "no_restriction",
    "secure": true,
    "session": false,
    "storeId": "1",
    "value": "ZOK4WXgQRCsNjydj74PPFzc6",
    "id": 3
},
{
    "domain": ".facebook.com",
    "expirationDate": 1519112314.507033,
    "hostOnly": false,
    "httpOnly": true,
    "name": "fr",
    "path": "/",
    "sameSite": "no_restriction",
    "secure": true,
    "session": false,
    "storeId": "1",
    "value": "04edLxaA3gwkBOehk.AWW43VK5TQk385vZN3VsD5McGdI.BZuOJk.-s.FoV.0.0.BaFSl5.AWV6CWGd",
    "id": 4
},
{
    "domain": ".facebook.com",
    "expirationDate": 1513064940,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"EDvF3EtimeF1511336366EuserFA21B21964578999A2EstateFDutF1511336366965CEchFDp_5f1B21964578999F2CC",
    "id": 6
},
{
    "domain": ".facebook.com",
    "expirationDate": 1568360940,
    "hostOnly": false,
    "httpOnly": true,
    "name": "sb",
    "path": "/",
    "sameSite": "no_restriction",
    "secure": true,
    "session": false,
    "storeId": "1",
    "value": "ZOK4WdLjQYIC74E_2KJb64vf",
    "id": 7
},
{
    "domain": ".facebook.com",
    "expirationDate": 1511941164,
    "hostOnly": false,
    "httpOnly": false,
    "name": "wd",
    "path": "/",
    "sameSite": "no_restriction",
    "secure": true,
    "session": false,
    "storeId": "1",
    "value": "1326x629",
    "id": 8
},
{
    "domain": ".facebook.com",
    "expirationDate": 1519112311.0847,
    "hostOnly": false,
    "httpOnly": true,
    "name": "xs",
    "path": "/",
    "sameSite": "no_restriction",
    "secure": true,
    "session": false,
    "storeId": "1",
    "value": "4%3AXMlA4vvFaaSw8A%3A2%3A1505288944%3A10446%3A14617",
    "id": 9
}
]</t>
      </text>
    </comment>
    <comment authorId="0" ref="D250">
      <text>
        <t xml:space="preserve">[
{
    "domain": ".facebook.com",
    "hostOnly": false,
    "httpOnly": false,
    "name": "act",
    "path": "/",
    "sameSite": "no_restriction",
    "secure": true,
    "session": true,
    "storeId": "1",
    "value": "1508128260507%2F65",
    "id": 1
},
{
    "domain": ".facebook.com",
    "expirationDate": 1515901680,
    "hostOnly": false,
    "httpOnly": false,
    "name": "c_user",
    "path": "/",
    "sameSite": "no_restriction",
    "secure": true,
    "session": false,
    "storeId": "1",
    "value": "100021937812358",
    "id": 2
},
{
    "domain": ".facebook.com",
    "expirationDate": 1567931400,
    "hostOnly": false,
    "httpOnly": true,
    "name": "datr",
    "path": "/",
    "sameSite": "no_restriction",
    "secure": true,
    "session": false,
    "storeId": "1",
    "value": "BlWyWZSzg-WqnK1u2y4MD0Ob",
    "id": 3
},
{
    "domain": ".facebook.com",
    "expirationDate": 1508150460,
    "hostOnly": false,
    "httpOnly": false,
    "name": "dpr",
    "path": "/",
    "sameSite": "no_restriction",
    "secure": true,
    "session": false,
    "storeId": "1",
    "value": "1",
    "id": 4
},
{
    "domain": ".facebook.com",
    "expirationDate": 1515901680,
    "hostOnly": false,
    "httpOnly": true,
    "name": "fr",
    "path": "/",
    "sameSite": "no_restriction",
    "secure": true,
    "session": false,
    "storeId": "1",
    "value": "0raTmy8Wa0g3pQdA8.AWUyQ5hEE7J33HsG6n9kM4I0S3w.BZslUG.4G.Fnb.0.0.BZ5Cvm.AWW5m_Ux",
    "id": 5
},
{
    "domain": ".facebook.com",
    "expirationDate": 1512635520,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"EDvF3EtimeF1508128259EuserFA21B21937812358A2EstateFDutF1508128259899CEchFDp_5f1B21937812358F23CC",
    "id": 7
},
{
    "domain": ".facebook.com",
    "expirationDate": 1567931520,
    "hostOnly": false,
    "httpOnly": true,
    "name": "sb",
    "path": "/",
    "sameSite": "no_restriction",
    "secure": true,
    "session": false,
    "storeId": "1",
    "value": "BlWyWeQ2SIwkf_-1b5twKrM8",
    "id": 8
},
{
    "domain": ".facebook.com",
    "expirationDate": 1508732940,
    "hostOnly": false,
    "httpOnly": false,
    "name": "wd",
    "path": "/",
    "sameSite": "no_restriction",
    "secure": true,
    "session": false,
    "storeId": "1",
    "value": "1366x662",
    "id": 9
},
{
    "domain": ".facebook.com",
    "expirationDate": 1515901680,
    "hostOnly": false,
    "httpOnly": true,
    "name": "xs",
    "path": "/",
    "sameSite": "no_restriction",
    "secure": true,
    "session": false,
    "storeId": "1",
    "value": "2%3Aff8ugDQtWhR71g%3A2%3A1504859535%3A10446%3A14617",
    "id": 10
}
]</t>
      </text>
    </comment>
    <comment authorId="0" ref="D251">
      <text>
        <t xml:space="preserve">[
{
    "domain": ".facebook.com",
    "hostOnly": false,
    "httpOnly": false,
    "name": "act",
    "path": "/",
    "sameSite": "no_restriction",
    "secure": true,
    "session": true,
    "storeId": "1",
    "value": "1508227830131%2F120",
    "id": 1
},
{
    "domain": ".facebook.com",
    "expirationDate": 1516003140,
    "hostOnly": false,
    "httpOnly": false,
    "name": "c_user",
    "path": "/",
    "sameSite": "no_restriction",
    "secure": true,
    "session": false,
    "storeId": "1",
    "value": "100022641480699",
    "id": 2
},
{
    "domain": ".facebook.com",
    "expirationDate": 1571299080,
    "hostOnly": false,
    "httpOnly": true,
    "name": "datr",
    "path": "/",
    "sameSite": "no_restriction",
    "secure": true,
    "session": false,
    "storeId": "1",
    "value": "9bflWTCQufDldggAaTktDZ9O",
    "id": 3
},
{
    "domain": ".facebook.com",
    "expirationDate": 1508832360,
    "hostOnly": false,
    "httpOnly": false,
    "name": "dpr",
    "path": "/",
    "sameSite": "no_restriction",
    "secure": true,
    "session": false,
    "storeId": "1",
    "value": "1",
    "id": 4
},
{
    "domain": ".facebook.com",
    "expirationDate": 1516003140,
    "hostOnly": false,
    "httpOnly": true,
    "name": "fr",
    "path": "/",
    "sameSite": "no_restriction",
    "secure": true,
    "session": false,
    "storeId": "1",
    "value": "03JJ0BU53hm2bUgvK.AWXHKSXnNgqH-ygwYAMADx4HcKc.BZ5bf1.B-.AAA.0.0.BZ5bgz.AWUT-OYa",
    "id": 5
},
{
    "domain": ".facebook.com",
    "expirationDate": 1508831940,
    "hostOnly": false,
    "httpOnly": false,
    "name": "locale",
    "path": "/",
    "sameSite": "no_restriction",
    "secure": true,
    "session": false,
    "storeId": "1",
    "value": "ru_RU",
    "id": 6
},
{
    "domain": ".facebook.com",
    "expirationDate": 1516003140,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"EDvF3EtimeF1508227813EuserFA21B22641480699A2EstateFDt3F_5b_5dG508227813706CEchFDp_5f1B22641480699F85CC",
    "id": 8
},
{
    "domain": ".facebook.com",
    "expirationDate": 1571299140,
    "hostOnly": false,
    "httpOnly": true,
    "name": "sb",
    "path": "/",
    "sameSite": "no_restriction",
    "secure": true,
    "session": false,
    "storeId": "1",
    "value": "9bflWXUWvEXo5oi24E-_WEtg",
    "id": 9
},
{
    "domain": ".facebook.com",
    "expirationDate": 1508832420,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1516003140,
    "hostOnly": false,
    "httpOnly": true,
    "name": "xs",
    "path": "/",
    "sameSite": "no_restriction",
    "secure": true,
    "session": false,
    "storeId": "1",
    "value": "21%3Aqo5PkELb_dJDfQ%3A2%3A1508227125%3A-1%3A-1",
    "id": 11
}
]</t>
      </text>
    </comment>
    <comment authorId="0" ref="F251">
      <text>
        <t xml:space="preserve">[
{
    "domain": ".facebook.com",
    "hostOnly": false,
    "httpOnly": false,
    "name": "act",
    "path": "/",
    "sameSite": "no_restriction",
    "secure": true,
    "session": true,
    "storeId": "1",
    "value": "1511499745523%2F7",
    "id": 1
},
{
    "domain": ".facebook.com",
    "expirationDate": 1519275043.317421,
    "hostOnly": false,
    "httpOnly": false,
    "name": "c_user",
    "path": "/",
    "sameSite": "no_restriction",
    "secure": true,
    "session": false,
    "storeId": "1",
    "value": "100022533736701",
    "id": 2
},
{
    "domain": ".facebook.com",
    "expirationDate": 1571377620,
    "hostOnly": false,
    "httpOnly": true,
    "name": "datr",
    "path": "/",
    "sameSite": "no_restriction",
    "secure": true,
    "session": false,
    "storeId": "1",
    "value": "qurmWVneTolayGM1015vj4Jd",
    "id": 3
},
{
    "domain": ".facebook.com",
    "expirationDate": 1519275043.317555,
    "hostOnly": false,
    "httpOnly": true,
    "name": "fr",
    "path": "/",
    "sameSite": "no_restriction",
    "secure": true,
    "session": false,
    "storeId": "1",
    "value": "0lNAHvyooWW23MI87.AWUaiuF8AKDUi3PChWytPRxutMU.BZ5uqq.pM.AAA.0.0.BaF6Ui.AWUeYVsh",
    "id": 4
},
{
    "domain": ".facebook.com",
    "expirationDate": 1516081680,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"EDvF3EtimeF1511499746EuserFA21B22533736701A2EstateFDt3F_5b_5dG511499746254CEchFDp_5f1B22533736701F6CC",
    "id": 6
},
{
    "domain": ".facebook.com",
    "expirationDate": 1571377680,
    "hostOnly": false,
    "httpOnly": true,
    "name": "sb",
    "path": "/",
    "sameSite": "no_restriction",
    "secure": true,
    "session": false,
    "storeId": "1",
    "value": "qurmWdcURe4ampjdAN8xAIP0",
    "id": 7
},
{
    "domain": ".facebook.com",
    "expirationDate": 1512104479,
    "hostOnly": false,
    "httpOnly": false,
    "name": "wd",
    "path": "/",
    "sameSite": "no_restriction",
    "secure": true,
    "session": false,
    "storeId": "1",
    "value": "1326x629",
    "id": 8
},
{
    "domain": ".facebook.com",
    "expirationDate": 1519275043.31751,
    "hostOnly": false,
    "httpOnly": true,
    "name": "xs",
    "path": "/",
    "sameSite": "no_restriction",
    "secure": true,
    "session": false,
    "storeId": "1",
    "value": "11%3AQaTwuvxEnxwc3A%3A2%3A1508305671%3A-1%3A-1",
    "id": 9
}
]</t>
      </text>
    </comment>
    <comment authorId="0" ref="D252">
      <text>
        <t xml:space="preserve">[
{
    "domain": ".facebook.com",
    "hostOnly": false,
    "httpOnly": false,
    "name": "act",
    "path": "/",
    "sameSite": "no_restriction",
    "secure": true,
    "session": true,
    "storeId": "1",
    "value": "1508295080388%2F4",
    "id": 1
},
{
    "domain": ".facebook.com",
    "expirationDate": 1516069920,
    "hostOnly": false,
    "httpOnly": false,
    "name": "c_user",
    "path": "/",
    "sameSite": "no_restriction",
    "secure": true,
    "session": false,
    "storeId": "1",
    "value": "100022591478387",
    "id": 2
},
{
    "domain": ".facebook.com",
    "expirationDate": 1571365740,
    "hostOnly": false,
    "httpOnly": true,
    "name": "datr",
    "path": "/",
    "sameSite": "no_restriction",
    "secure": true,
    "session": false,
    "storeId": "1",
    "value": "dLzmWXvVTxw2H7luqePBLo4e",
    "id": 3
},
{
    "domain": ".facebook.com",
    "expirationDate": 1508899620,
    "hostOnly": false,
    "httpOnly": false,
    "name": "dpr",
    "path": "/",
    "sameSite": "no_restriction",
    "secure": true,
    "session": false,
    "storeId": "1",
    "value": "1",
    "id": 4
},
{
    "domain": ".facebook.com",
    "expirationDate": 1516069920,
    "hostOnly": false,
    "httpOnly": true,
    "name": "fr",
    "path": "/",
    "sameSite": "no_restriction",
    "secure": true,
    "session": false,
    "storeId": "1",
    "value": "0dhfElyo6P7ywpP58.AWVMdZtMI0jCl3eguOBXMLS_A50.BZ5rx0.Xu.AAA.0.0.BZ5r0W.AWViXYgi",
    "id": 5
},
{
    "domain": ".facebook.com",
    "expirationDate": 1508898720,
    "hostOnly": false,
    "httpOnly": false,
    "name": "locale",
    "path": "/",
    "sameSite": "no_restriction",
    "secure": true,
    "session": false,
    "storeId": "1",
    "value": "ru_RU",
    "id": 6
},
{
    "domain": ".facebook.com",
    "expirationDate": 1516069920,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"EDvF3EtimeF1508294999EuserFA21B22591478387A2EstateFDutF1508294999216Et3F_5b_5dElm3FnullEutc3F0CEchFDp_5f1B22591478387F2CC",
    "id": 8
},
{
    "domain": ".facebook.com",
    "expirationDate": 1571365920,
    "hostOnly": false,
    "httpOnly": true,
    "name": "sb",
    "path": "/",
    "sameSite": "no_restriction",
    "secure": true,
    "session": false,
    "storeId": "1",
    "value": "dLzmWYd2ORHzv_O2YK9FxbWb",
    "id": 9
},
{
    "domain": ".facebook.com",
    "expirationDate": 1508899800,
    "hostOnly": false,
    "httpOnly": false,
    "name": "wd",
    "path": "/",
    "sameSite": "no_restriction",
    "secure": true,
    "session": false,
    "storeId": "1",
    "value": "1366x662",
    "id": 10
},
{
    "domain": ".facebook.com",
    "expirationDate": 1516069920,
    "hostOnly": false,
    "httpOnly": true,
    "name": "xs",
    "path": "/",
    "sameSite": "no_restriction",
    "secure": true,
    "session": false,
    "storeId": "1",
    "value": "26%3ABp8KOOS9PPR3qw%3A2%3A1508293912%3A-1%3A-1",
    "id": 11
}
]</t>
      </text>
    </comment>
    <comment authorId="0" ref="D253">
      <text>
        <t xml:space="preserve">[
{
    "domain": ".facebook.com",
    "hostOnly": false,
    "httpOnly": false,
    "name": "act",
    "path": "/",
    "sameSite": "no_restriction",
    "secure": true,
    "session": true,
    "storeId": "1",
    "value": "1507897630016%2F2",
    "id": 1
},
{
    "domain": ".facebook.com",
    "expirationDate": 1515673560,
    "hostOnly": false,
    "httpOnly": false,
    "name": "c_user",
    "path": "/",
    "sameSite": "no_restriction",
    "secure": true,
    "session": false,
    "storeId": "1",
    "value": "100022359317103",
    "id": 2
},
{
    "domain": ".facebook.com",
    "expirationDate": 1570438740,
    "hostOnly": false,
    "httpOnly": true,
    "name": "datr",
    "path": "/",
    "sameSite": "no_restriction",
    "secure": true,
    "session": false,
    "storeId": "1",
    "value": "fJfYWbL-nONGnmZaUsdEaNtc",
    "id": 3
},
{
    "domain": ".facebook.com",
    "expirationDate": 1508502420,
    "hostOnly": false,
    "httpOnly": false,
    "name": "dpr",
    "path": "/",
    "sameSite": "no_restriction",
    "secure": true,
    "session": false,
    "storeId": "1",
    "value": "1",
    "id": 4
},
{
    "domain": ".facebook.com",
    "expirationDate": 1515673560,
    "hostOnly": false,
    "httpOnly": true,
    "name": "fr",
    "path": "/",
    "sameSite": "no_restriction",
    "secure": true,
    "session": false,
    "storeId": "1",
    "value": "0yVMH8GMjpHwqUShK.AWVKxlX4vOQUinMi_rEm20HW_rk.BZ2Jd8.qc.Fng.0.0.BZ4LDM.AWVXcjfy",
    "id": 5
},
{
    "domain": ".facebook.com",
    "expirationDate": 1507971600,
    "hostOnly": false,
    "httpOnly": false,
    "name": "locale",
    "path": "/",
    "sameSite": "no_restriction",
    "secure": true,
    "session": false,
    "storeId": "1",
    "value": "en_GB",
    "id": 6
},
{
    "domain": ".facebook.com",
    "expirationDate": 1515142800,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"EDvF3EtimeF1507897638EuserFA21B22359317103A2EstateFDutF1507897638327CEchFDp_5f1B22359317103F10CC",
    "id": 8
},
{
    "domain": ".facebook.com",
    "expirationDate": 1570438800,
    "hostOnly": false,
    "httpOnly": true,
    "name": "sb",
    "path": "/",
    "sameSite": "no_restriction",
    "secure": true,
    "session": false,
    "storeId": "1",
    "value": "fJfYWYxE_9kkcHKKvwP99xtk",
    "id": 9
},
{
    "domain": ".facebook.com",
    "expirationDate": 1508502420,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1515673560,
    "hostOnly": false,
    "httpOnly": true,
    "name": "xs",
    "path": "/",
    "sameSite": "no_restriction",
    "secure": true,
    "session": false,
    "storeId": "1",
    "value": "30%3AindSPXmVGApQVw%3A2%3A1507366844%3A-1%3A14617",
    "id": 11
}
]</t>
      </text>
    </comment>
    <comment authorId="0" ref="D254">
      <text>
        <t xml:space="preserve">[
{
    "domain": ".facebook.com",
    "hostOnly": false,
    "httpOnly": false,
    "name": "act",
    "path": "/",
    "sameSite": "no_restriction",
    "secure": true,
    "session": true,
    "storeId": "1",
    "value": "1507549258511%2F0",
    "id": 1
},
{
    "domain": ".facebook.com",
    "expirationDate": 1515325020,
    "hostOnly": false,
    "httpOnly": false,
    "name": "c_user",
    "path": "/",
    "sameSite": "no_restriction",
    "secure": true,
    "session": false,
    "storeId": "1",
    "value": "100021883910192",
    "id": 2
},
{
    "domain": ".facebook.com",
    "expirationDate": 1567947120,
    "hostOnly": false,
    "httpOnly": true,
    "name": "datr",
    "path": "/",
    "sameSite": "no_restriction",
    "secure": true,
    "session": false,
    "storeId": "1",
    "value": "bJKyWVRZMalU00QFbhTmDKKL",
    "id": 3
},
{
    "domain": ".facebook.com",
    "expirationDate": 1508154000,
    "hostOnly": false,
    "httpOnly": false,
    "name": "dpr",
    "path": "/",
    "sameSite": "no_restriction",
    "secure": true,
    "session": false,
    "storeId": "1",
    "value": "1",
    "id": 4
},
{
    "domain": ".facebook.com",
    "expirationDate": 1515325020,
    "hostOnly": false,
    "httpOnly": true,
    "name": "fr",
    "path": "/",
    "sameSite": "no_restriction",
    "secure": true,
    "session": false,
    "storeId": "1",
    "value": "0KQJHdMt02FDqN3oc.AWVvE3KaHEbF4QvUsASRjh7n1Ls.BZspJs.Ts.Fnb.0.0.BZ219r.AWWFcGSB",
    "id": 5
},
{
    "domain": ".facebook.com",
    "expirationDate": 1512651180,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"EDvF3EtimeF1507549260EuserFA21B21883910192A2EstateFDutF1507549260836CEchFDp_5f1B21883910192F3CC",
    "id": 7
},
{
    "domain": ".facebook.com",
    "expirationDate": 1567947180,
    "hostOnly": false,
    "httpOnly": true,
    "name": "sb",
    "path": "/",
    "sameSite": "no_restriction",
    "secure": true,
    "session": false,
    "storeId": "1",
    "value": "bJKyWRSsRnDP2erhhOiZscuO",
    "id": 8
},
{
    "domain": ".facebook.com",
    "expirationDate": 1508154000,
    "hostOnly": false,
    "httpOnly": false,
    "name": "wd",
    "path": "/",
    "sameSite": "no_restriction",
    "secure": true,
    "session": false,
    "storeId": "1",
    "value": "1366x662",
    "id": 9
},
{
    "domain": ".facebook.com",
    "expirationDate": 1515325020,
    "hostOnly": false,
    "httpOnly": true,
    "name": "xs",
    "path": "/",
    "sameSite": "no_restriction",
    "secure": true,
    "session": false,
    "storeId": "1",
    "value": "18%3AMn4GnxQQzwsK4Q%3A2%3A1504875187%3A10446%3A14617",
    "id": 10
}
]</t>
      </text>
    </comment>
    <comment authorId="0" ref="F254">
      <text>
        <t xml:space="preserve">[
{
    "domain": ".facebook.com",
    "hostOnly": false,
    "httpOnly": false,
    "name": "act",
    "path": "/",
    "sameSite": "no_restriction",
    "secure": true,
    "session": true,
    "storeId": "1",
    "value": "1511504178438%2F18",
    "id": 1
},
{
    "domain": ".facebook.com",
    "expirationDate": 1519279886.687009,
    "hostOnly": false,
    "httpOnly": false,
    "name": "c_user",
    "path": "/",
    "sameSite": "no_restriction",
    "secure": true,
    "session": false,
    "storeId": "1",
    "value": "100022447984674",
    "id": 2
},
{
    "domain": ".facebook.com",
    "expirationDate": 1570428600,
    "hostOnly": false,
    "httpOnly": true,
    "name": "datr",
    "path": "/",
    "sameSite": "no_restriction",
    "secure": true,
    "session": false,
    "storeId": "1",
    "value": "4G_YWTPkgp6_A5T6WPhBXAiV",
    "id": 3
},
{
    "domain": ".facebook.com",
    "expirationDate": 1519279937.236108,
    "hostOnly": false,
    "httpOnly": true,
    "name": "fr",
    "path": "/",
    "sameSite": "no_restriction",
    "secure": true,
    "session": false,
    "storeId": "1",
    "value": "0jgWYG9EhLdZ0UymY.AWXNApPF8bOhn2wyU16446JLYYM.BZ2G_g.zo.FoX.0.0.BaF7hA.AWVRMVCv",
    "id": 4
},
{
    "domain": ".facebook.com",
    "expirationDate": 1515132720,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"EDvF3EtimeF1511504137EuserFA21B22447984674A2EstateFDt3F_5b_5dElm3FnullEutc3F1511504137906G511504137971CEchFDp_5f1B22447984674F2CC",
    "id": 6
},
{
    "domain": ".facebook.com",
    "expirationDate": 1570428720,
    "hostOnly": false,
    "httpOnly": true,
    "name": "sb",
    "path": "/",
    "sameSite": "no_restriction",
    "secure": true,
    "session": false,
    "storeId": "1",
    "value": "4G_YWUCsKa7SobAB5Hb9PDCC",
    "id": 7
},
{
    "domain": ".facebook.com",
    "expirationDate": 1512108916,
    "hostOnly": false,
    "httpOnly": false,
    "name": "wd",
    "path": "/",
    "sameSite": "no_restriction",
    "secure": true,
    "session": false,
    "storeId": "1",
    "value": "1326x629",
    "id": 8
},
{
    "domain": ".facebook.com",
    "expirationDate": 1519279886.687085,
    "hostOnly": false,
    "httpOnly": true,
    "name": "xs",
    "path": "/",
    "sameSite": "no_restriction",
    "secure": true,
    "session": false,
    "storeId": "1",
    "value": "16%3AsjgRRD19ZPzIWg%3A2%3A1507356737%3A10446%3A14617",
    "id": 9
}
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[
    {
        "domain": ".facebook.com",
        "expirationDate": 1653502733.471568,
        "hostOnly": false,
        "httpOnly": true,
        "name": "datr",
        "path": "/",
        "sameSite": "no_restriction",
        "secure": true,
        "session": false,
        "storeId": null,
        "value": "CgzMXnclQR4TmHsFsiRBCeh_"
    },
    {
        "domain": ".facebook.com",
        "expirationDate": 1600161496.727733,
        "hostOnly": false,
        "httpOnly": true,
        "name": "fr",
        "path": "/",
        "sameSite": "no_restriction",
        "secure": true,
        "session": false,
        "storeId": null,
        "value": "3937ltIWZtMTup0Yq.AWX6IibOyg06MIEj989yRD-YIQ4.BezAwh.qp.AAA.0.0.Be6d_a.AWXlt0uK"
    },
    {
        "domain": ".facebook.com",
        "expirationDate": 1623921497.727699,
        "hostOnly": false,
        "httpOnly": true,
        "name": "xs",
        "path": "/",
        "sameSite": "no_restriction",
        "secure": true,
        "session": false,
        "storeId": null,
        "value": "49%3AwBXpwUgLtxFDRg%3A2%3A1590430753%3A459%3A13575"
    },
    {
        "domain": ".facebook.com",
        "expirationDate": 1623921497.727644,
        "hostOnly": false,
        "httpOnly": false,
        "name": "c_user",
        "path": "/",
        "sameSite": "no_restriction",
        "secure": true,
        "session": false,
        "storeId": null,
        "value": "100021610433357"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"C%7B%22t3%22%3A%5B%5D%2C%22utc3%22%3A1591984080711%2C%22v%22%3A1%7D"
    },
    {
        "domain": ".facebook.com",
        "expirationDate": 1653502753.379326,
        "hostOnly": false,
        "httpOnly": true,
        "name": "sb",
        "path": "/",
        "sameSite": "no_restriction",
        "secure": true,
        "session": false,
        "storeId": null,
        "value": "IQzMXuJhGcnv6rah5AHII-_X"
    },
    {
        "domain": ".facebook.com",
        "expirationDate": 1592475506.083017,
        "hostOnly": false,
        "httpOnly": true,
        "name": "spin",
        "path": "/",
        "sameSite": "no_restriction",
        "secure": true,
        "session": false,
        "storeId": null,
        "value": "r.1002256911_b.trunk_t.1592385505_s.1_v.2_"
    }
]</t>
      </text>
    </comment>
    <comment authorId="0" ref="F3">
      <text>
        <t xml:space="preserve">[
    {
        "domain": ".facebook.com",
        "expirationDate": 1645859670.066078,
        "hostOnly": false,
        "httpOnly": true,
        "name": "datr",
        "path": "/",
        "sameSite": "no_restriction",
        "secure": true,
        "session": false,
        "storeId": null,
        "value": "VGxXXvR57I_MvSlOq--e-iNg"
    },
    {
        "domain": ".facebook.com",
        "expirationDate": 1600161590.474966,
        "hostOnly": false,
        "httpOnly": true,
        "name": "fr",
        "path": "/",
        "sameSite": "no_restriction",
        "secure": true,
        "session": false,
        "storeId": null,
        "value": "1mCPE6nI3LtPnHAHa.AWW1AcNArzqJkC1F-WpX5h-hYRM.BeV2xU.vQ.F69.0.0.Be6eA4.AWXpPa_5"
    },
    {
        "domain": ".facebook.com",
        "hostOnly": false,
        "httpOnly": false,
        "name": "act",
        "path": "/",
        "sameSite": "lax",
        "secure": true,
        "session": true,
        "storeId": null,
        "value": "1589463356745%2F57"
    },
    {
        "domain": ".facebook.com",
        "expirationDate": 1623921591.474936,
        "hostOnly": false,
        "httpOnly": true,
        "name": "xs",
        "path": "/",
        "sameSite": "no_restriction",
        "secure": true,
        "session": false,
        "storeId": null,
        "value": "29%3ANMBp9PcpBhTp2w%3A2%3A1582787690%3A459%3A13575"
    },
    {
        "domain": ".facebook.com",
        "expirationDate": 1623921591.47488,
        "hostOnly": false,
        "httpOnly": false,
        "name": "c_user",
        "path": "/",
        "sameSite": "no_restriction",
        "secure": true,
        "session": false,
        "storeId": null,
        "value": "100022133475184"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"C%7B%22t3%22%3A%5B%5D%2C%22utc3%22%3A1591984953269%2C%22v%22%3A1%7D"
    },
    {
        "domain": ".facebook.com",
        "expirationDate": 1645859691.627381,
        "hostOnly": false,
        "httpOnly": true,
        "name": "sb",
        "path": "/",
        "sameSite": "no_restriction",
        "secure": true,
        "session": false,
        "storeId": null,
        "value": "VGxXXq6zo-GvAgpgG9p0ubsA"
    },
    {
        "domain": ".facebook.com",
        "expirationDate": 1592475599.408895,
        "hostOnly": false,
        "httpOnly": true,
        "name": "spin",
        "path": "/",
        "sameSite": "no_restriction",
        "secure": true,
        "session": false,
        "storeId": null,
        "value": "r.1002256911_b.trunk_t.1592385598_s.1_v.2_"
    }
]</t>
      </text>
    </comment>
    <comment authorId="0" ref="F4">
      <text>
        <t xml:space="preserve">[
    {
        "domain": ".facebook.com",
        "expirationDate": 1612972910.98679,
        "hostOnly": false,
        "httpOnly": true,
        "name": "datr",
        "path": "/",
        "sameSite": "unspecified",
        "secure": true,
        "session": false,
        "storeId": null,
        "value": "YZxhXH3Zj4u7pidVhjhJRi7J"
    },
    {
        "domain": ".facebook.com",
        "expirationDate": 1600161963.532511,
        "hostOnly": false,
        "httpOnly": true,
        "name": "fr",
        "path": "/",
        "sameSite": "no_restriction",
        "secure": true,
        "session": false,
        "storeId": null,
        "value": "1zbRNMY1G5vglqtW3.AWXgnOE_v0SQUYRoMuGCGuCYmfs.BcYZxh.kV.F69.0.0.Be6eGt.AWXDysnW"
    },
    {
        "domain": ".facebook.com",
        "hostOnly": false,
        "httpOnly": false,
        "name": "act",
        "path": "/",
        "sameSite": "lax",
        "secure": true,
        "session": true,
        "storeId": null,
        "value": "1589806777462%2F48"
    },
    {
        "domain": ".facebook.com",
        "expirationDate": 1623921964.532479,
        "hostOnly": false,
        "httpOnly": true,
        "name": "xs",
        "path": "/",
        "sameSite": "no_restriction",
        "secure": true,
        "session": false,
        "storeId": null,
        "value": "45%3A6Ou68muOllTz7w%3A2%3A1549900911%3A459%3A13575"
    },
    {
        "domain": ".facebook.com",
        "expirationDate": 1623921964.532352,
        "hostOnly": false,
        "httpOnly": false,
        "name": "c_user",
        "path": "/",
        "sameSite": "no_restriction",
        "secure": true,
        "session": false,
        "storeId": null,
        "value": "100021710320568"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"EDvF3EtimeF1589806217EuserFA21B21710320568A2EstateFDatF1577970841279Et3F_5b_5dEutc3F1577970841777G589806217574CEchF_7bCC"
    },
    {
        "domain": ".facebook.com",
        "expirationDate": 1612972910.986951,
        "hostOnly": false,
        "httpOnly": true,
        "name": "sb",
        "path": "/",
        "sameSite": "unspecified",
        "secure": true,
        "session": false,
        "storeId": null,
        "value": "YZxhXHQvg30tVaecRKqgUI71"
    }
]</t>
      </text>
    </comment>
    <comment authorId="0" ref="F5">
      <text>
        <t xml:space="preserve">[
    {
        "domain": ".facebook.com",
        "expirationDate": 1639676425.657324,
        "hostOnly": false,
        "httpOnly": true,
        "name": "datr",
        "path": "/",
        "sameSite": "no_restriction",
        "secure": true,
        "session": false,
        "storeId": null,
        "value": "BxP5XdiXy5G8CXy6IV_SoAj8"
    },
    {
        "domain": ".facebook.com",
        "expirationDate": 1600162079.495402,
        "hostOnly": false,
        "httpOnly": true,
        "name": "fr",
        "path": "/",
        "sameSite": "no_restriction",
        "secure": true,
        "session": false,
        "storeId": null,
        "value": "1t48L3Oqt8SXb43nA.AWXEgymS2uuaAeoZVL8vgEtW7z8.Bd-RMH.pV.F7C.0.0.Be6eIh.AWUJV3Tz"
    },
    {
        "domain": ".facebook.com",
        "hostOnly": false,
        "httpOnly": false,
        "name": "act",
        "path": "/",
        "sameSite": "lax",
        "secure": true,
        "session": true,
        "storeId": null,
        "value": "1589814733287%2F88"
    },
    {
        "domain": ".facebook.com",
        "expirationDate": 1623922080.495373,
        "hostOnly": false,
        "httpOnly": true,
        "name": "xs",
        "path": "/",
        "sameSite": "no_restriction",
        "secure": true,
        "session": false,
        "storeId": null,
        "value": "12%3A3rtyW07QiQdusA%3A2%3A1576604440%3A459%3A13575"
    },
    {
        "domain": ".facebook.com",
        "expirationDate": 1623922080.495319,
        "hostOnly": false,
        "httpOnly": false,
        "name": "c_user",
        "path": "/",
        "sameSite": "no_restriction",
        "secure": true,
        "session": false,
        "storeId": null,
        "value": "100022142624535"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"C%7B%22t3%22%3A%5B%5D%2C%22utc3%22%3A1590439043292%2C%22v%22%3A1%7D"
    },
    {
        "domain": ".facebook.com",
        "expirationDate": 1639676442.442177,
        "hostOnly": false,
        "httpOnly": true,
        "name": "sb",
        "path": "/",
        "sameSite": "no_restriction",
        "secure": true,
        "session": false,
        "storeId": null,
        "value": "BxP5Xeu-rdGgF5h04SYbt1lY"
    }
]</t>
      </text>
    </comment>
    <comment authorId="0" ref="F6">
      <text>
        <t xml:space="preserve">[
    {
        "domain": ".facebook.com",
        "expirationDate": 1611393235.349832,
        "hostOnly": false,
        "httpOnly": true,
        "name": "datr",
        "path": "/",
        "sameSite": "unspecified",
        "secure": true,
        "session": false,
        "storeId": null,
        "value": "0IFJXDwluq2RvnRcH3LThwoP"
    },
    {
        "domain": ".facebook.com",
        "expirationDate": 1600162176.287797,
        "hostOnly": false,
        "httpOnly": true,
        "name": "fr",
        "path": "/",
        "sameSite": "no_restriction",
        "secure": true,
        "session": false,
        "storeId": null,
        "value": "1uYkP7yQj2tnBhMTS.AWXB6QyBhOj8O2I5uwHB7w8tal0.BcSYHQ.TS.F61.0.0.Be6eKC.AWXnqcnh"
    },
    {
        "domain": ".facebook.com",
        "hostOnly": false,
        "httpOnly": false,
        "name": "act",
        "path": "/",
        "sameSite": "lax",
        "secure": true,
        "session": true,
        "storeId": null,
        "value": "1588948472447%2F32"
    },
    {
        "domain": ".facebook.com",
        "expirationDate": 1623922177.287765,
        "hostOnly": false,
        "httpOnly": true,
        "name": "xs",
        "path": "/",
        "sameSite": "no_restriction",
        "secure": true,
        "session": false,
        "storeId": null,
        "value": "43%3A6n83eVZzHfOCAg%3A2%3A1548321245%3A459%3A13575"
    },
    {
        "domain": ".facebook.com",
        "expirationDate": 1623922177.287706,
        "hostOnly": false,
        "httpOnly": false,
        "name": "c_user",
        "path": "/",
        "sameSite": "no_restriction",
        "secure": true,
        "session": false,
        "storeId": null,
        "value": "100022097480383"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"C%7B%22t3%22%3A%5B%5D%2C%22utc3%22%3A1590439372391%2C%22v%22%3A1%7D"
    },
    {
        "domain": ".facebook.com",
        "expirationDate": 1611393244.208676,
        "hostOnly": false,
        "httpOnly": true,
        "name": "sb",
        "path": "/",
        "sameSite": "unspecified",
        "secure": true,
        "session": false,
        "storeId": null,
        "value": "0IFJXHBnAQRfkyVV-JtNY0JU"
    }
]</t>
      </text>
    </comment>
    <comment authorId="0" ref="F7">
      <text>
        <t xml:space="preserve">[
    {
        "domain": ".facebook.com",
        "expirationDate": 1611393570.52708,
        "hostOnly": false,
        "httpOnly": true,
        "name": "datr",
        "path": "/",
        "sameSite": "unspecified",
        "secure": true,
        "session": false,
        "storeId": null,
        "value": "H4NJXCIP6a7b1-xgjZtT4fX0"
    },
    {
        "domain": ".facebook.com",
        "expirationDate": 1600162438.774995,
        "hostOnly": false,
        "httpOnly": true,
        "name": "fr",
        "path": "/",
        "sameSite": "no_restriction",
        "secure": true,
        "session": false,
        "storeId": null,
        "value": "1LzdfhER0gm25QJzn.AWW1M-m4rrt1FhL9yWSxOBHGWbo.BcSYMf._N.F6p.0.0.Be6eOI.AWUiNr2T"
    },
    {
        "domain": ".facebook.com",
        "hostOnly": false,
        "httpOnly": false,
        "name": "act",
        "path": "/",
        "sameSite": "lax",
        "secure": true,
        "session": true,
        "storeId": null,
        "value": "1588683142180%2F88"
    },
    {
        "domain": ".facebook.com",
        "expirationDate": 1623922439.774961,
        "hostOnly": false,
        "httpOnly": true,
        "name": "xs",
        "path": "/",
        "sameSite": "no_restriction",
        "secure": true,
        "session": false,
        "storeId": null,
        "value": "43%3AkMrHQndPGAMJFg%3A2%3A1548321578%3A459%3A13575"
    },
    {
        "domain": ".facebook.com",
        "expirationDate": 1623922439.774906,
        "hostOnly": false,
        "httpOnly": false,
        "name": "c_user",
        "path": "/",
        "sameSite": "no_restriction",
        "secure": true,
        "session": false,
        "storeId": null,
        "value": "100021715450180"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"EDvF3EtimeF1588678237EuserFA21B21715450180A2EstateFDt3F_5b_5dEutc3F1579600748458G588678237885CEchF_7bCC"
    },
    {
        "domain": ".facebook.com",
        "expirationDate": 1611393576.916103,
        "hostOnly": false,
        "httpOnly": true,
        "name": "sb",
        "path": "/",
        "sameSite": "unspecified",
        "secure": true,
        "session": false,
        "storeId": null,
        "value": "H4NJXMi1hd-TF9Y5DUN0Dy59"
    }
]</t>
      </text>
    </comment>
    <comment authorId="0" ref="F8">
      <text>
        <t xml:space="preserve">[
    {
        "domain": ".facebook.com",
        "expirationDate": 1644684224.844088,
        "hostOnly": false,
        "httpOnly": true,
        "name": "datr",
        "path": "/",
        "sameSite": "no_restriction",
        "secure": true,
        "session": false,
        "storeId": null,
        "value": "unxFXhFLJqL5W5bNtNQ1HX-I"
    },
    {
        "domain": ".facebook.com",
        "expirationDate": 1600162561.193946,
        "hostOnly": false,
        "httpOnly": true,
        "name": "fr",
        "path": "/",
        "sameSite": "no_restriction",
        "secure": true,
        "session": false,
        "storeId": null,
        "value": "3hHEFtAw8HtjZgcXg.AWVbhRjEnEBIeUQd315sy9TdhWc.BeRXzJ.Jw.F61.0.0.Be6eQC.AWUsYOYv"
    },
    {
        "domain": ".facebook.com",
        "hostOnly": false,
        "httpOnly": false,
        "name": "act",
        "path": "/",
        "sameSite": "lax",
        "secure": true,
        "session": true,
        "storeId": null,
        "value": "1588948669375%2F20"
    },
    {
        "domain": ".facebook.com",
        "expirationDate": 1623922562.193917,
        "hostOnly": false,
        "httpOnly": true,
        "name": "xs",
        "path": "/",
        "sameSite": "no_restriction",
        "secure": true,
        "session": false,
        "storeId": null,
        "value": "26%3AobncpUl8rvv3Jg%3A2%3A1581612233%3A459%3A13575"
    },
    {
        "domain": ".facebook.com",
        "expirationDate": 1623922562.193865,
        "hostOnly": false,
        "httpOnly": false,
        "name": "c_user",
        "path": "/",
        "sameSite": "no_restriction",
        "secure": true,
        "session": false,
        "storeId": null,
        "value": "100021876990449"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"C%7B%22t3%22%3A%5B%5D%2C%22utc3%22%3A1591077621968%2C%22v%22%3A1%7D"
    },
    {
        "domain": ".facebook.com",
        "expirationDate": 1644684235.98288,
        "hostOnly": false,
        "httpOnly": true,
        "name": "sb",
        "path": "/",
        "sameSite": "no_restriction",
        "secure": true,
        "session": false,
        "storeId": null,
        "value": "yXxFXhST82CH8n-g7UuhMKSz"
    },
    {
        "domain": ".facebook.com",
        "expirationDate": 1592476563.193972,
        "hostOnly": false,
        "httpOnly": true,
        "name": "spin",
        "path": "/",
        "sameSite": "no_restriction",
        "secure": true,
        "session": false,
        "storeId": null,
        "value": "r.1002256911_b.trunk_t.1592386562_s.1_v.2_"
    }
]</t>
      </text>
    </comment>
    <comment authorId="0" ref="F9">
      <text>
        <t xml:space="preserve">[
    {
        "domain": ".facebook.com",
        "expirationDate": 1650080295.062732,
        "hostOnly": false,
        "httpOnly": true,
        "name": "datr",
        "path": "/",
        "sameSite": "no_restriction",
        "secure": true,
        "session": false,
        "storeId": null,
        "value": "ItOXXm0qSAmkPk8HcHlaNChb"
    },
    {
        "domain": ".facebook.com",
        "expirationDate": 1600162651.007933,
        "hostOnly": false,
        "httpOnly": true,
        "name": "fr",
        "path": "/",
        "sameSite": "no_restriction",
        "secure": true,
        "session": false,
        "storeId": null,
        "value": "3lEwW4N8wLDlKf6CJ.AWVVvDDYRRK31cnr338ak10wO6s.Bel9Mu.Dj.F6x.0.0.Be6eRc.AWV-mvqr"
    },
    {
        "domain": ".facebook.com",
        "hostOnly": false,
        "httpOnly": false,
        "name": "act",
        "path": "/",
        "sameSite": "lax",
        "secure": true,
        "session": true,
        "storeId": null,
        "value": "1588685155286%2F97"
    },
    {
        "domain": ".facebook.com",
        "expirationDate": 1623922652.007902,
        "hostOnly": false,
        "httpOnly": true,
        "name": "xs",
        "path": "/",
        "sameSite": "no_restriction",
        "secure": true,
        "session": false,
        "storeId": null,
        "value": "30%3A3K4_Fl04mOt2KQ%3A2%3A1587008302%3A459%3A13575"
    },
    {
        "domain": ".facebook.com",
        "expirationDate": 1623922652.007848,
        "hostOnly": false,
        "httpOnly": false,
        "name": "c_user",
        "path": "/",
        "sameSite": "no_restriction",
        "secure": true,
        "session": false,
        "storeId": null,
        "value": "100021779053220"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"EDvF3EtimeF1588683705EuserFA21B21779053220A2EstateFDatF1588683705742Et3F_5b_5dEutc3F1588683705767G588683705809Elm3FnullEsb2F0CEchF_7bCC"
    },
    {
        "domain": ".facebook.com",
        "expirationDate": 1650080305.017523,
        "hostOnly": false,
        "httpOnly": true,
        "name": "sb",
        "path": "/",
        "sameSite": "no_restriction",
        "secure": true,
        "session": false,
        "storeId": null,
        "value": "LtOXXqWli5OAtSRvX28BAs4t"
    },
    {
        "domain": ".facebook.com",
        "expirationDate": 1592476657.399593,
        "hostOnly": false,
        "httpOnly": true,
        "name": "spin",
        "path": "/",
        "sameSite": "no_restriction",
        "secure": true,
        "session": false,
        "storeId": null,
        "value": "r.1002256911_b.trunk_t.1592386656_s.1_v.2_"
    }
]</t>
      </text>
    </comment>
    <comment authorId="0" ref="F10">
      <text>
        <t xml:space="preserve">[
    {
        "domain": ".facebook.com",
        "expirationDate": 1652020978.787491,
        "hostOnly": false,
        "httpOnly": true,
        "name": "datr",
        "path": "/",
        "sameSite": "no_restriction",
        "secure": true,
        "session": false,
        "storeId": null,
        "value": "4G-1XoQOEO6HwCFb8s--TWHb"
    },
    {
        "domain": ".facebook.com",
        "expirationDate": 1599764089.988557,
        "hostOnly": false,
        "httpOnly": true,
        "name": "fr",
        "path": "/",
        "sameSite": "no_restriction",
        "secure": true,
        "session": false,
        "storeId": null,
        "value": "3B9kqnjbAY8mnUUD3.AWVPeHYVoG-NHYiJG-EbGoF-CBc.BetW_4.gT.F61.0.0.Be4898.AWVH5dFX"
    },
    {
        "domain": ".facebook.com",
        "hostOnly": false,
        "httpOnly": false,
        "name": "act",
        "path": "/",
        "sameSite": "lax",
        "secure": true,
        "session": true,
        "storeId": null,
        "value": "1588949115224%2F39"
    },
    {
        "domain": ".facebook.com",
        "expirationDate": 1623524090.988439,
        "hostOnly": false,
        "httpOnly": true,
        "name": "xs",
        "path": "/",
        "sameSite": "no_restriction",
        "secure": true,
        "session": false,
        "storeId": null,
        "value": "49%3AnDBVeJejsocsDg%3A2%3A1588948985%3A459%3A13575"
    },
    {
        "domain": ".facebook.com",
        "expirationDate": 1623524090.988208,
        "hostOnly": false,
        "httpOnly": false,
        "name": "c_user",
        "path": "/",
        "sameSite": "no_restriction",
        "secure": true,
        "session": false,
        "storeId": null,
        "value": "100021812942307"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"EDvF3EtimeF1588949068EuserFA21B21812942307A2EstateFDt3F_5b_5dElm3FA2user_3a97848298204A2Eutc3F1588949068451G588949068489CEchF_7bCC"
    },
    {
        "domain": ".facebook.com",
        "expirationDate": 1652020986.774302,
        "hostOnly": false,
        "httpOnly": true,
        "name": "sb",
        "path": "/",
        "sameSite": "no_restriction",
        "secure": true,
        "session": false,
        "storeId": null,
        "value": "-G-1XljVsy8U-ORieDWlnnkS"
    }
]</t>
      </text>
    </comment>
    <comment authorId="0" ref="F11">
      <text>
        <t xml:space="preserve">[
    {
        "domain": ".facebook.com",
        "expirationDate": 1619888807.198625,
        "hostOnly": false,
        "httpOnly": true,
        "name": "datr",
        "path": "/",
        "sameSite": "unspecified",
        "secure": true,
        "session": false,
        "storeId": null,
        "value": "piPLXH-qTYPBlAlSecNd9UIB"
    },
    {
        "domain": ".facebook.com",
        "expirationDate": 1600162912.441658,
        "hostOnly": false,
        "httpOnly": true,
        "name": "fr",
        "path": "/",
        "sameSite": "no_restriction",
        "secure": true,
        "session": false,
        "storeId": null,
        "value": "1WFrQ4c7mlm96K1Q2.AWX8vLaVzJsrD_vszYfNseYfYps.BcyyOm.5b.F6p.0.0.Be6eVi.AWWarVhY"
    },
    {
        "domain": ".facebook.com",
        "hostOnly": false,
        "httpOnly": false,
        "name": "act",
        "path": "/",
        "sameSite": "lax",
        "secure": true,
        "session": true,
        "storeId": null,
        "value": "1588686533885%2F22"
    },
    {
        "domain": ".facebook.com",
        "expirationDate": 1623922913.441624,
        "hostOnly": false,
        "httpOnly": true,
        "name": "xs",
        "path": "/",
        "sameSite": "no_restriction",
        "secure": true,
        "session": false,
        "storeId": null,
        "value": "49%3ADqHVEbF8EIzWZA%3A2%3A1556816814%3A459%3A13575"
    },
    {
        "domain": ".facebook.com",
        "expirationDate": 1623922913.441566,
        "hostOnly": false,
        "httpOnly": false,
        "name": "c_user",
        "path": "/",
        "sameSite": "no_restriction",
        "secure": true,
        "session": false,
        "storeId": null,
        "value": "100021807483074"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"EDvF3EtimeF1588686453EuserFA21B21807483074A2EstateFDatF1577974861327Et3F_5b_5dEutc3F1577974861760G588686453319CEchF_7bCC"
    },
    {
        "domain": ".facebook.com",
        "expirationDate": 1619888813.903517,
        "hostOnly": false,
        "httpOnly": true,
        "name": "sb",
        "path": "/",
        "sameSite": "unspecified",
        "secure": true,
        "session": false,
        "storeId": null,
        "value": "piPLXFVtpkZSPJVGkgiy_rcO"
    }
]</t>
      </text>
    </comment>
    <comment authorId="0" ref="F12">
      <text>
        <t xml:space="preserve">[
    {
        "domain": ".facebook.com",
        "expirationDate": 1637510055.312595,
        "hostOnly": false,
        "httpOnly": true,
        "name": "datr",
        "path": "/",
        "sameSite": "no_restriction",
        "secure": true,
        "session": false,
        "storeId": null,
        "value": "pATYXb1amP7B9GEtKPlKN_FC"
    },
    {
        "domain": ".facebook.com",
        "expirationDate": 1600163168.216268,
        "hostOnly": false,
        "httpOnly": true,
        "name": "fr",
        "path": "/",
        "sameSite": "no_restriction",
        "secure": true,
        "session": false,
        "storeId": null,
        "value": "3oFkdr0ytTk87GGnt.AWWqb0lr9oN_HesyxZ59Eq3Wd78.Bd2ASt.0g.F7C.0.0.Be6eZh.AWWpC3-n"
    },
    {
        "domain": ".facebook.com",
        "hostOnly": false,
        "httpOnly": false,
        "name": "act",
        "path": "/",
        "sameSite": "lax",
        "secure": true,
        "session": true,
        "storeId": null,
        "value": "1589820681114%2F6"
    },
    {
        "domain": ".facebook.com",
        "expirationDate": 1623923169.21624,
        "hostOnly": false,
        "httpOnly": true,
        "name": "xs",
        "path": "/",
        "sameSite": "no_restriction",
        "secure": true,
        "session": false,
        "storeId": null,
        "value": "45%3AvwuhgK2jD6ZS5A%3A2%3A1574438062%3A459%3A13575"
    },
    {
        "domain": ".facebook.com",
        "expirationDate": 1623923169.216182,
        "hostOnly": false,
        "httpOnly": false,
        "name": "c_user",
        "path": "/",
        "sameSite": "no_restriction",
        "secure": true,
        "session": false,
        "storeId": null,
        "value": "100021649493428"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"C%7B%22t3%22%3A%5B%5D%2C%22utc3%22%3A1591988292153%2C%22v%22%3A1%7D"
    },
    {
        "domain": ".facebook.com",
        "expirationDate": 1637510063.648555,
        "hostOnly": false,
        "httpOnly": true,
        "name": "sb",
        "path": "/",
        "sameSite": "no_restriction",
        "secure": true,
        "session": false,
        "storeId": null,
        "value": "rQTYXWcOHXHORXFmBz3A3qzB"
    }
]</t>
      </text>
    </comment>
    <comment authorId="0" ref="F13">
      <text>
        <t xml:space="preserve">[
    {
        "domain": ".facebook.com",
        "expirationDate": 1635547060.857645,
        "hostOnly": false,
        "httpOnly": true,
        "name": "datr",
        "path": "/",
        "sameSite": "no_restriction",
        "secure": true,
        "session": false,
        "storeId": null,
        "value": "qhC6XaFtUmFys3kRPcRD5itM"
    },
    {
        "domain": ".facebook.com",
        "expirationDate": 1600163268.185348,
        "hostOnly": false,
        "httpOnly": true,
        "name": "fr",
        "path": "/",
        "sameSite": "no_restriction",
        "secure": true,
        "session": false,
        "storeId": null,
        "value": "3aUdttYfFsiLQomON.AWXuxEwJnmoY9MbHW0MchNd5oAM.BduhC7.zb.F6f.0.0.Be6ebF.AWVaubaj"
    },
    {
        "domain": ".facebook.com",
        "hostOnly": false,
        "httpOnly": false,
        "name": "act",
        "path": "/",
        "sameSite": "lax",
        "secure": true,
        "session": true,
        "storeId": null,
        "value": "1587740674423%2F43"
    },
    {
        "domain": ".facebook.com",
        "expirationDate": 1623923269.185319,
        "hostOnly": false,
        "httpOnly": true,
        "name": "xs",
        "path": "/",
        "sameSite": "no_restriction",
        "secure": true,
        "session": false,
        "storeId": null,
        "value": "29%3AuraAECKJPg4ryg%3A2%3A1572475068%3A459%3A13575"
    },
    {
        "domain": ".facebook.com",
        "expirationDate": 1623923269.185264,
        "hostOnly": false,
        "httpOnly": false,
        "name": "c_user",
        "path": "/",
        "sameSite": "no_restriction",
        "secure": true,
        "session": false,
        "storeId": null,
        "value": "100021924354117"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"EDvF3EtimeF1587740058EuserFA21B21924354117A2EstateFDatF1585123420755Et3F_5b_5dEutc3F1586746646556G587740058867CEchF_7bCC"
    },
    {
        "domain": ".facebook.com",
        "expirationDate": 1635547069.624264,
        "hostOnly": false,
        "httpOnly": true,
        "name": "sb",
        "path": "/",
        "sameSite": "no_restriction",
        "secure": true,
        "session": false,
        "storeId": null,
        "value": "uxC6XeBfjwnd3WakV5On4SuU"
    },
    {
        "domain": ".facebook.com",
        "expirationDate": 1592477273.631842,
        "hostOnly": false,
        "httpOnly": true,
        "name": "spin",
        "path": "/",
        "sameSite": "no_restriction",
        "secure": true,
        "session": false,
        "storeId": null,
        "value": "r.1002256911_b.trunk_t.1592387272_s.1_v.2_"
    }
]</t>
      </text>
    </comment>
    <comment authorId="0" ref="F14">
      <text>
        <t xml:space="preserve">[
    {
        "domain": ".facebook.com",
        "expirationDate": 1644058595.272305,
        "hostOnly": false,
        "httpOnly": true,
        "name": "datr",
        "path": "/",
        "sameSite": "no_restriction",
        "secure": true,
        "session": false,
        "storeId": null,
        "value": "4PA7Xm2tW9aPPjBTr6FaG7az"
    },
    {
        "domain": ".facebook.com",
        "expirationDate": 1600163395.713318,
        "hostOnly": false,
        "httpOnly": true,
        "name": "fr",
        "path": "/",
        "sameSite": "no_restriction",
        "secure": true,
        "session": false,
        "storeId": null,
        "value": "332TdWOk210YzGu3S.AWUNf4GkBTIRgIqQ-RMOZynJ0zA.BeO_Ds.zP.F7j.0.0.Be6edF.AWWTJ9Xj"
    },
    {
        "domain": ".facebook.com",
        "hostOnly": false,
        "httpOnly": false,
        "name": "act",
        "path": "/",
        "sameSite": "lax",
        "secure": true,
        "session": true,
        "storeId": null,
        "value": "1592387416372%2F10"
    },
    {
        "domain": ".facebook.com",
        "expirationDate": 1623923396.713289,
        "hostOnly": false,
        "httpOnly": true,
        "name": "xs",
        "path": "/",
        "sameSite": "no_restriction",
        "secure": true,
        "session": false,
        "storeId": null,
        "value": "9%3AuuVV3t8X6KLxIw%3A2%3A1580986604%3A459%3A13575"
    },
    {
        "domain": ".facebook.com",
        "expirationDate": 1623923396.713237,
        "hostOnly": false,
        "httpOnly": false,
        "name": "c_user",
        "path": "/",
        "sameSite": "no_restriction",
        "secure": true,
        "session": false,
        "storeId": null,
        "value": "100021777667282"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"EDvF3EtimeF1592387402EuserFA21B21777667282A2EstateFDsb2F1589888963535EatF1591988757417Et3F_5bDiFA2user_3a1B31292824908A2EoF1EfF1CAcDiFA2user_3a1B03609795019A2EoF2EfF2CAcDiFA2user_3a1B05894047912A2EoF3EfF3C_5dEutc3F1591988757419G591988757477Elm3FnullCEchF_7bCC"
    },
    {
        "domain": ".facebook.com",
        "expirationDate": 1644058606.874318,
        "hostOnly": false,
        "httpOnly": true,
        "name": "sb",
        "path": "/",
        "sameSite": "no_restriction",
        "secure": true,
        "session": false,
        "storeId": null,
        "value": "7PA7Xq7C0xRDndaDbwC5fxcJ"
    },
    {
        "domain": ".facebook.com",
        "expirationDate": 1592477397.557114,
        "hostOnly": false,
        "httpOnly": true,
        "name": "spin",
        "path": "/",
        "sameSite": "no_restriction",
        "secure": true,
        "session": false,
        "storeId": null,
        "value": "r.1002256911_b.trunk_t.1592387397_s.1_v.2_"
    },
    {
        "domain": ".facebook.com",
        "expirationDate": 1592992202,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5">
      <text>
        <t xml:space="preserve">[
    {
        "domain": ".facebook.com",
        "expirationDate": 1634900122.928339,
        "hostOnly": false,
        "httpOnly": true,
        "name": "datr",
        "path": "/",
        "sameSite": "no_restriction",
        "secure": true,
        "session": false,
        "storeId": null,
        "value": "mjGwXZi6IeFybQJhwcyF29qf"
    },
    {
        "domain": ".facebook.com",
        "expirationDate": 1600163438.162018,
        "hostOnly": false,
        "httpOnly": true,
        "name": "fr",
        "path": "/",
        "sameSite": "no_restriction",
        "secure": true,
        "session": false,
        "storeId": null,
        "value": "1brkqVLgqcHBcVOb3.AWVWZdXpCYp21UbRNFPxtud3PZo.BdsDGa.Ys.F69.0.0.Be6edv.AWV2ISIr"
    },
    {
        "domain": ".facebook.com",
        "hostOnly": false,
        "httpOnly": false,
        "name": "act",
        "path": "/",
        "sameSite": "lax",
        "secure": true,
        "session": true,
        "storeId": null,
        "value": "1589896303998%2F127"
    },
    {
        "domain": ".facebook.com",
        "expirationDate": 1623923439.161985,
        "hostOnly": false,
        "httpOnly": true,
        "name": "xs",
        "path": "/",
        "sameSite": "no_restriction",
        "secure": true,
        "session": false,
        "storeId": null,
        "value": "23%3AYUo4f22C-9_yJg%3A2%3A1584020811%3A459%3A13575"
    },
    {
        "domain": ".facebook.com",
        "expirationDate": 1623923439.161922,
        "hostOnly": false,
        "httpOnly": false,
        "name": "c_user",
        "path": "/",
        "sameSite": "no_restriction",
        "secure": true,
        "session": false,
        "storeId": null,
        "value": "100021773468016"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"EDvF3EtimeF1589894739EuserFA21B21773468016A2EstateFDatF1587745037354Et3F_5bDiFA2user_3a1B06017897169A2EoF1EfF1CAcDiFA2user_3a1B03295805410A2EoF2EfF2C_5dEutc3F1587745037544G587745037602Elm3FnullCEchF_7bCC"
    },
    {
        "domain": ".facebook.com",
        "expirationDate": 1647092811.944775,
        "hostOnly": false,
        "httpOnly": true,
        "name": "sb",
        "path": "/",
        "sameSite": "no_restriction",
        "secure": true,
        "session": false,
        "storeId": null,
        "value": "mjGwXepVUv57WiSDGK7KAxWS"
    }
]</t>
      </text>
    </comment>
    <comment authorId="0" ref="F17">
      <text>
        <t xml:space="preserve">[
    {
        "domain": ".facebook.com",
        "expirationDate": 1634903376.093528,
        "hostOnly": false,
        "httpOnly": true,
        "name": "datr",
        "path": "/",
        "sameSite": "no_restriction",
        "secure": true,
        "session": false,
        "storeId": null,
        "value": "Pj6wXYB3C_8As50UadVFKEAk"
    },
    {
        "domain": ".facebook.com",
        "expirationDate": 1600163881.056303,
        "hostOnly": false,
        "httpOnly": true,
        "name": "fr",
        "path": "/",
        "sameSite": "no_restriction",
        "secure": true,
        "session": false,
        "storeId": null,
        "value": "38fzA3j48XeEb2qdW.AWV8OuzeAqN3ZEsPH__dhQ57t8M.BdsD5a.uE.F6y.0.0.Be6ekq.AWXQs1L2"
    },
    {
        "domain": ".facebook.com",
        "hostOnly": false,
        "httpOnly": false,
        "name": "act",
        "path": "/",
        "sameSite": "lax",
        "secure": true,
        "session": true,
        "storeId": null,
        "value": "1588756149104%2F66"
    },
    {
        "domain": ".facebook.com",
        "expirationDate": 1623923882.056273,
        "hostOnly": false,
        "httpOnly": true,
        "name": "xs",
        "path": "/",
        "sameSite": "no_restriction",
        "secure": true,
        "session": false,
        "storeId": null,
        "value": "50%3AY5hQmKdPnB25DQ%3A2%3A1571831387%3A459%3A13575"
    },
    {
        "domain": ".facebook.com",
        "expirationDate": 1623923882.056213,
        "hostOnly": false,
        "httpOnly": false,
        "name": "c_user",
        "path": "/",
        "sameSite": "no_restriction",
        "secure": true,
        "session": false,
        "storeId": null,
        "value": "100021772658130"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"C%7B%22t3%22%3A%5B%5D%2C%22utc3%22%3A1591082558399%2C%22v%22%3A1%7D"
    },
    {
        "domain": ".facebook.com",
        "expirationDate": 1634903388.067175,
        "hostOnly": false,
        "httpOnly": true,
        "name": "sb",
        "path": "/",
        "sameSite": "no_restriction",
        "secure": true,
        "session": false,
        "storeId": null,
        "value": "Wj6wXeDdr8BlWB1YJVWunysc"
    },
    {
        "domain": ".facebook.com",
        "expirationDate": 1592800171,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18">
      <text>
        <t xml:space="preserve">[
    {
        "domain": ".facebook.com",
        "expirationDate": 1634907610.776221,
        "hostOnly": false,
        "httpOnly": true,
        "name": "datr",
        "path": "/",
        "sameSite": "no_restriction",
        "secure": true,
        "session": false,
        "storeId": null,
        "value": "0U6wXekHiJxkU12TNGXB-uFQ"
    },
    {
        "domain": ".facebook.com",
        "expirationDate": 1600164296.531552,
        "hostOnly": false,
        "httpOnly": true,
        "name": "fr",
        "path": "/",
        "sameSite": "no_restriction",
        "secure": true,
        "session": false,
        "storeId": null,
        "value": "3VYbLoJNnP7Z1GBQc.AWVz8tZvg3ULmbbwaknDiX2QAnc.BdsE7j.ii.F69.0.0.Be6erK.AWW7nUmp"
    },
    {
        "domain": ".facebook.com",
        "hostOnly": false,
        "httpOnly": false,
        "name": "act",
        "path": "/",
        "sameSite": "lax",
        "secure": true,
        "session": true,
        "storeId": null,
        "value": "1589897993969%2F61"
    },
    {
        "domain": ".facebook.com",
        "expirationDate": 1623924297.531522,
        "hostOnly": false,
        "httpOnly": true,
        "name": "xs",
        "path": "/",
        "sameSite": "no_restriction",
        "secure": true,
        "session": false,
        "storeId": null,
        "value": "13%3Al_tyEhbxKbMjEw%3A2%3A1571835620%3A459%3A13575"
    },
    {
        "domain": ".facebook.com",
        "expirationDate": 1623924297.531464,
        "hostOnly": false,
        "httpOnly": false,
        "name": "c_user",
        "path": "/",
        "sameSite": "no_restriction",
        "secure": true,
        "session": false,
        "storeId": null,
        "value": "100021855590143"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"C%7B%22t3%22%3A%5B%5D%2C%22utc3%22%3A1590505334791%2C%22v%22%3A1%7D"
    },
    {
        "domain": ".facebook.com",
        "expirationDate": 1634907621.239501,
        "hostOnly": false,
        "httpOnly": true,
        "name": "sb",
        "path": "/",
        "sameSite": "no_restriction",
        "secure": true,
        "session": false,
        "storeId": null,
        "value": "406wXTUP_JqxSaBT2KghAu3f"
    }
]</t>
      </text>
    </comment>
    <comment authorId="0" ref="F19">
      <text>
        <t xml:space="preserve">[
    {
        "domain": ".facebook.com",
        "expirationDate": 1634908347.21781,
        "hostOnly": false,
        "httpOnly": true,
        "name": "datr",
        "path": "/",
        "sameSite": "no_restriction",
        "secure": true,
        "session": false,
        "storeId": null,
        "value": "tFGwXR-xHztXlgjhhvOpgwNZ"
    },
    {
        "domain": ".facebook.com",
        "expirationDate": 1600164583.157115,
        "hostOnly": false,
        "httpOnly": true,
        "name": "fr",
        "path": "/",
        "sameSite": "no_restriction",
        "secure": true,
        "session": false,
        "storeId": null,
        "value": "3j7aLlA9VgLSpEOqX.AWXFH1mzTm3-dTvC_TQQx-HngAA.BdsFHE.Rp.F6q.0.0.Be6evo.AWWVtYSh"
    },
    {
        "domain": ".facebook.com",
        "hostOnly": false,
        "httpOnly": false,
        "name": "act",
        "path": "/",
        "sameSite": "lax",
        "secure": true,
        "session": true,
        "storeId": null,
        "value": "1588761043474%2F45"
    },
    {
        "domain": ".facebook.com",
        "expirationDate": 1623924584.157086,
        "hostOnly": false,
        "httpOnly": true,
        "name": "xs",
        "path": "/",
        "sameSite": "no_restriction",
        "secure": true,
        "session": false,
        "storeId": null,
        "value": "39%3AQ9kSKIthHq207Q%3A2%3A1571836356%3A459%3A13575"
    },
    {
        "domain": ".facebook.com",
        "expirationDate": 1623924584.157029,
        "hostOnly": false,
        "httpOnly": false,
        "name": "c_user",
        "path": "/",
        "sameSite": "no_restriction",
        "secure": true,
        "session": false,
        "storeId": null,
        "value": "100021781147211"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"EDvF3EtimeF1588760395EuserFA21B21781147211A2EstateFDsb2F1587755984283EatF1587755987899Et3F_5b_5dEutc3F1587755987959G588760395663CEchF_7bCC"
    },
    {
        "domain": ".facebook.com",
        "expirationDate": 1634908358.538273,
        "hostOnly": false,
        "httpOnly": true,
        "name": "sb",
        "path": "/",
        "sameSite": "no_restriction",
        "secure": true,
        "session": false,
        "storeId": null,
        "value": "xFGwXXQJewfEoyTwGT5nbgN8"
    }
]</t>
      </text>
    </comment>
    <comment authorId="0" ref="F20">
      <text>
        <t xml:space="preserve">[
    {
        "domain": ".facebook.com",
        "expirationDate": 1642080704.338486,
        "hostOnly": false,
        "httpOnly": true,
        "name": "datr",
        "path": "/",
        "sameSite": "no_restriction",
        "secure": true,
        "session": false,
        "storeId": null,
        "value": "wMIdXlCR40PZNjmSI4REfkN-"
    },
    {
        "domain": ".facebook.com",
        "expirationDate": 1600164686.927216,
        "hostOnly": false,
        "httpOnly": true,
        "name": "fr",
        "path": "/",
        "sameSite": "no_restriction",
        "secure": true,
        "session": false,
        "storeId": null,
        "value": "1W4SNNuFm4CXl6ddz.AWUreyz26yRkN3pAw95cHb6Nb4Y.BeHcLA.ye.F69.0.0.Be6exQ.AWWv6JMD"
    },
    {
        "domain": ".facebook.com",
        "hostOnly": false,
        "httpOnly": false,
        "name": "act",
        "path": "/",
        "sameSite": "lax",
        "secure": true,
        "session": true,
        "storeId": null,
        "value": "1589473988003%2F8"
    },
    {
        "domain": ".facebook.com",
        "expirationDate": 1623924687.927186,
        "hostOnly": false,
        "httpOnly": true,
        "name": "xs",
        "path": "/",
        "sameSite": "no_restriction",
        "secure": true,
        "session": false,
        "storeId": null,
        "value": "42%3Akh0kDGCUMyzINA%3A2%3A1579009147%3A459%3A13575"
    },
    {
        "domain": ".facebook.com",
        "expirationDate": 1623924687.927132,
        "hostOnly": false,
        "httpOnly": false,
        "name": "c_user",
        "path": "/",
        "sameSite": "no_restriction",
        "secure": true,
        "session": false,
        "storeId": null,
        "value": "100021847083621"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"C%7B%22t3%22%3A%5B%5D%2C%22utc3%22%3A1591351261901%2C%22v%22%3A1%7D"
    },
    {
        "domain": ".facebook.com",
        "expirationDate": 1642081148.3637,
        "hostOnly": false,
        "httpOnly": true,
        "name": "sb",
        "path": "/",
        "sameSite": "no_restriction",
        "secure": true,
        "session": false,
        "storeId": null,
        "value": "wMIdXpveglTgAXMiJWUBfHa1"
    }
]</t>
      </text>
    </comment>
    <comment authorId="0" ref="F21">
      <text>
        <t xml:space="preserve">[
    {
        "domain": ".facebook.com",
        "expirationDate": 1634909265.416461,
        "hostOnly": false,
        "httpOnly": true,
        "name": "datr",
        "path": "/",
        "sameSite": "no_restriction",
        "secure": true,
        "session": false,
        "storeId": null,
        "value": "QFWwXTR6MXdsoEv--W8kZ07P"
    },
    {
        "domain": ".facebook.com",
        "expirationDate": 1600165164.111137,
        "hostOnly": false,
        "httpOnly": true,
        "name": "fr",
        "path": "/",
        "sameSite": "no_restriction",
        "secure": true,
        "session": false,
        "storeId": null,
        "value": "37NfAslKB0E75PrZd.AWUXZjv_qV8XH4WBnRdE7mkpABY.BdsFVZ.iV.F6X.0.0.Be6e4t.AWUdKeX3"
    },
    {
        "domain": ".facebook.com",
        "hostOnly": false,
        "httpOnly": false,
        "name": "act",
        "path": "/",
        "sameSite": "lax",
        "secure": true,
        "session": true,
        "storeId": null,
        "value": "1587013172276%2F64"
    },
    {
        "domain": ".facebook.com",
        "expirationDate": 1623925165.111107,
        "hostOnly": false,
        "httpOnly": true,
        "name": "xs",
        "path": "/",
        "sameSite": "no_restriction",
        "secure": true,
        "session": false,
        "storeId": null,
        "value": "44%3A0auCjKem1zndJg%3A2%3A1571837273%3A459%3A13575"
    },
    {
        "domain": ".facebook.com",
        "expirationDate": 1623925165.111043,
        "hostOnly": false,
        "httpOnly": false,
        "name": "c_user",
        "path": "/",
        "sameSite": "no_restriction",
        "secure": true,
        "session": false,
        "storeId": null,
        "value": "100021705712071"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"EDvF3EtimeF1587012599EuserFA21B21705712071A2EstateFDt3F_5b_5dG587012599488CEchF_7bCC"
    },
    {
        "domain": ".facebook.com",
        "expirationDate": 1634909275.188929,
        "hostOnly": false,
        "httpOnly": true,
        "name": "sb",
        "path": "/",
        "sameSite": "no_restriction",
        "secure": true,
        "session": false,
        "storeId": null,
        "value": "WVWwXTvfceRq-vjlnlWADCJp"
    },
    {
        "domain": ".facebook.com",
        "expirationDate": 1592479166.481525,
        "hostOnly": false,
        "httpOnly": true,
        "name": "spin",
        "path": "/",
        "sameSite": "no_restriction",
        "secure": true,
        "session": false,
        "storeId": null,
        "value": "r.1002256911_b.trunk_t.1592389165_s.1_v.2_"
    }
]</t>
      </text>
    </comment>
    <comment authorId="0" ref="F22">
      <text>
        <t xml:space="preserve">[
    {
        "domain": ".facebook.com",
        "expirationDate": 1639684325.81352,
        "hostOnly": false,
        "httpOnly": true,
        "name": "datr",
        "path": "/",
        "sameSite": "no_restriction",
        "secure": true,
        "session": false,
        "storeId": null,
        "value": "3TH5XaRDZJyPBdiu-zz4VWo6"
    },
    {
        "domain": ".facebook.com",
        "expirationDate": 1600165302.128119,
        "hostOnly": false,
        "httpOnly": true,
        "name": "fr",
        "path": "/",
        "sameSite": "no_restriction",
        "secure": true,
        "session": false,
        "storeId": null,
        "value": "3AFTfFZtom7TY2vMm.AWXfW9D5FE7nB5eIxV90guf-o0Q.Bd-THx.77.F69.0.0.Be6e63.AWV4NfPq"
    },
    {
        "domain": ".facebook.com",
        "hostOnly": false,
        "httpOnly": false,
        "name": "act",
        "path": "/",
        "sameSite": "lax",
        "secure": true,
        "session": true,
        "storeId": null,
        "value": "1589475456709%2F45"
    },
    {
        "domain": ".facebook.com",
        "expirationDate": 1623925303.128089,
        "hostOnly": false,
        "httpOnly": true,
        "name": "xs",
        "path": "/",
        "sameSite": "no_restriction",
        "secure": true,
        "session": false,
        "storeId": null,
        "value": "18%3AXvaaOkMhiG-_kQ%3A2%3A1576612338%3A459%3A13575"
    },
    {
        "domain": ".facebook.com",
        "expirationDate": 1623925303.128031,
        "hostOnly": false,
        "httpOnly": false,
        "name": "c_user",
        "path": "/",
        "sameSite": "no_restriction",
        "secure": true,
        "session": false,
        "storeId": null,
        "value": "100022023792075"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"C%7B%22t3%22%3A%5B%5D%2C%22utc3%22%3A1591352748869%2C%22v%22%3A1%7D"
    },
    {
        "domain": ".facebook.com",
        "expirationDate": 1639684339.744829,
        "hostOnly": false,
        "httpOnly": true,
        "name": "sb",
        "path": "/",
        "sameSite": "no_restriction",
        "secure": true,
        "session": false,
        "storeId": null,
        "value": "8TH5XTHnyI3HpMQmLxqWmYO-"
    }
]</t>
      </text>
    </comment>
    <comment authorId="0" ref="F23">
      <text>
        <t xml:space="preserve">[
    {
        "domain": ".facebook.com",
        "expirationDate": 1634910246.993427,
        "hostOnly": false,
        "httpOnly": true,
        "name": "datr",
        "path": "/",
        "sameSite": "no_restriction",
        "secure": true,
        "session": false,
        "storeId": null,
        "value": "HlmwXcL34KBcKz8dT79Vgx5O"
    },
    {
        "domain": ".facebook.com",
        "expirationDate": 1600165366.09489,
        "hostOnly": false,
        "httpOnly": true,
        "name": "fr",
        "path": "/",
        "sameSite": "no_restriction",
        "secure": true,
        "session": false,
        "storeId": null,
        "value": "3AD1K0oq8m9RJtRMw.AWVVfh1pLIKfeQRUu16Aa9iYiFA.BdsFkw.5X.F66.0.0.Be6e73.AWXI8MlC"
    },
    {
        "domain": ".facebook.com",
        "hostOnly": false,
        "httpOnly": false,
        "name": "act",
        "path": "/",
        "sameSite": "lax",
        "secure": true,
        "session": true,
        "storeId": null,
        "value": "1589475671381%2F4"
    },
    {
        "domain": ".facebook.com",
        "expirationDate": 1623925367.094547,
        "hostOnly": false,
        "httpOnly": true,
        "name": "xs",
        "path": "/",
        "sameSite": "no_restriction",
        "secure": true,
        "session": false,
        "storeId": null,
        "value": "31%3ARTDQ1yLYqtvIKA%3A2%3A1571838256%3A459%3A13575"
    },
    {
        "domain": ".facebook.com",
        "expirationDate": 1623925367.094477,
        "hostOnly": false,
        "httpOnly": false,
        "name": "c_user",
        "path": "/",
        "sameSite": "no_restriction",
        "secure": true,
        "session": false,
        "storeId": null,
        "value": "100021756585450"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"EDvF3EtimeF1589475666EuserFA21B21756585450A2EstateFDsb2F1575383251145EatF1586757099043Et3F_5bDiFA2user_3a1B00871986309A2EoF1EfF1C_5dEutc3F1586757099061G586757099109Elm3FnullCEchF_7bCC"
    },
    {
        "domain": ".facebook.com",
        "expirationDate": 1634910258.230831,
        "hostOnly": false,
        "httpOnly": true,
        "name": "sb",
        "path": "/",
        "sameSite": "no_restriction",
        "secure": true,
        "session": false,
        "storeId": null,
        "value": "MFmwXbAmLuHq9aGf6Cik5M6G"
    }
]</t>
      </text>
    </comment>
    <comment authorId="0" ref="F24">
      <text>
        <t xml:space="preserve">[
    {
        "domain": ".facebook.com",
        "expirationDate": 1634915843.965284,
        "hostOnly": false,
        "httpOnly": true,
        "name": "datr",
        "path": "/",
        "sameSite": "no_restriction",
        "secure": true,
        "session": false,
        "storeId": null,
        "value": "926wXTrGr2R8ju2H6ZtSKU0l"
    },
    {
        "domain": ".facebook.com",
        "expirationDate": 1600165412.662989,
        "hostOnly": false,
        "httpOnly": true,
        "name": "fr",
        "path": "/",
        "sameSite": "no_restriction",
        "secure": true,
        "session": false,
        "storeId": null,
        "value": "3TnNx5opUxiK58WvV.AWV1HM_LMUySd19uMEwlQ6UTknY.BdsG8X.61.F7D.0.0.Be6e8l.AWVxFkc3"
    },
    {
        "domain": ".facebook.com",
        "hostOnly": false,
        "httpOnly": false,
        "name": "act",
        "path": "/",
        "sameSite": "lax",
        "secure": true,
        "session": true,
        "storeId": null,
        "value": "1589903326025%2F97"
    },
    {
        "domain": ".facebook.com",
        "expirationDate": 1623925413.662941,
        "hostOnly": false,
        "httpOnly": true,
        "name": "xs",
        "path": "/",
        "sameSite": "no_restriction",
        "secure": true,
        "session": false,
        "storeId": null,
        "value": "47%3A_n5-tDrXZqOp2w%3A2%3A1571843863%3A459%3A13575"
    },
    {
        "domain": ".facebook.com",
        "expirationDate": 1623925413.662885,
        "hostOnly": false,
        "httpOnly": false,
        "name": "c_user",
        "path": "/",
        "sameSite": "no_restriction",
        "secure": true,
        "session": false,
        "storeId": null,
        "value": "100021689124195"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"C%7B%22t3%22%3A%5B%5D%2C%22utc3%22%3A1591086278913%2C%22v%22%3A1%7D"
    },
    {
        "domain": ".facebook.com",
        "expirationDate": 1634915864.59683,
        "hostOnly": false,
        "httpOnly": true,
        "name": "sb",
        "path": "/",
        "sameSite": "no_restriction",
        "secure": true,
        "session": false,
        "storeId": null,
        "value": "F2-wXQAbp9Cp6TRZhvjekdVG"
    }
]</t>
      </text>
    </comment>
    <comment authorId="0" ref="F25">
      <text>
        <t xml:space="preserve">[
    {
        "domain": ".facebook.com",
        "expirationDate": 1643764731.91624,
        "hostOnly": false,
        "httpOnly": true,
        "name": "datr",
        "path": "/",
        "sameSite": "no_restriction",
        "secure": true,
        "session": false,
        "storeId": null,
        "value": "-nQ3XtSaconNQ5JY_CbEjoQU"
    },
    {
        "domain": ".facebook.com",
        "expirationDate": 1600165502.181667,
        "hostOnly": false,
        "httpOnly": true,
        "name": "fr",
        "path": "/",
        "sameSite": "no_restriction",
        "secure": true,
        "session": false,
        "storeId": null,
        "value": "1FMYEK2wAMvBMyeO6.AWX10LME0ATtDeiXQNNJepHS0RA.BeN3T6.02.F7E.0.0.Be6e9_.AWXFaX2t"
    },
    {
        "domain": ".facebook.com",
        "hostOnly": false,
        "httpOnly": false,
        "name": "act",
        "path": "/",
        "sameSite": "lax",
        "secure": true,
        "session": true,
        "storeId": null,
        "value": "1590507827473%2F4"
    },
    {
        "domain": ".facebook.com",
        "expirationDate": 1623925503.181638,
        "hostOnly": false,
        "httpOnly": true,
        "name": "xs",
        "path": "/",
        "sameSite": "no_restriction",
        "secure": true,
        "session": false,
        "storeId": null,
        "value": "21%3AEZMq3ZF3fC46sg%3A2%3A1580692759%3A459%3A13575"
    },
    {
        "domain": ".facebook.com",
        "expirationDate": 1623925503.181582,
        "hostOnly": false,
        "httpOnly": false,
        "name": "c_user",
        "path": "/",
        "sameSite": "no_restriction",
        "secure": true,
        "session": false,
        "storeId": null,
        "value": "100021711891613"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"C%7B%22t3%22%3A%5B%5D%2C%22utc3%22%3A1591357026527%2C%22v%22%3A1%7D"
    },
    {
        "domain": ".facebook.com",
        "expirationDate": 1643764761.02675,
        "hostOnly": false,
        "httpOnly": true,
        "name": "sb",
        "path": "/",
        "sameSite": "no_restriction",
        "secure": true,
        "session": false,
        "storeId": null,
        "value": "-nQ3XkZt1eaGudWNEetWKmgh"
    }
]</t>
      </text>
    </comment>
    <comment authorId="0" ref="F26">
      <text>
        <t xml:space="preserve">[
    {
        "domain": ".facebook.com",
        "expirationDate": 1643764731.91624,
        "hostOnly": false,
        "httpOnly": true,
        "name": "datr",
        "path": "/",
        "sameSite": "no_restriction",
        "secure": true,
        "session": false,
        "storeId": null,
        "value": "-nQ3XtSaconNQ5JY_CbEjoQU"
    },
    {
        "domain": ".facebook.com",
        "expirationDate": 1599132260.670711,
        "hostOnly": false,
        "httpOnly": true,
        "name": "fr",
        "path": "/",
        "sameSite": "no_restriction",
        "secure": true,
        "session": false,
        "storeId": null,
        "value": "1FMYEK2wAMvBMyeO6.AWXL05KjMCZaICmWiZm1SPpV_fY.BeN3T6.02.F7E.0.0.Be2itn.AWVML5TS"
    },
    {
        "domain": ".facebook.com",
        "hostOnly": false,
        "httpOnly": false,
        "name": "act",
        "path": "/",
        "sameSite": "lax",
        "secure": true,
        "session": true,
        "storeId": null,
        "value": "1590507827473%2F4"
    },
    {
        "domain": ".facebook.com",
        "expirationDate": 1622892261.670683,
        "hostOnly": false,
        "httpOnly": true,
        "name": "xs",
        "path": "/",
        "sameSite": "no_restriction",
        "secure": true,
        "session": false,
        "storeId": null,
        "value": "21%3AEZMq3ZF3fC46sg%3A2%3A1580692759%3A459%3A13575"
    },
    {
        "domain": ".facebook.com",
        "expirationDate": 1622892261.670631,
        "hostOnly": false,
        "httpOnly": false,
        "name": "c_user",
        "path": "/",
        "sameSite": "no_restriction",
        "secure": true,
        "session": false,
        "storeId": null,
        "value": "100021711891613"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"C%7B%22t3%22%3A%5B%5D%2C%22utc3%22%3A1591357026527%2C%22v%22%3A1%7D"
    },
    {
        "domain": ".facebook.com",
        "expirationDate": 1643764761.02675,
        "hostOnly": false,
        "httpOnly": true,
        "name": "sb",
        "path": "/",
        "sameSite": "no_restriction",
        "secure": true,
        "session": false,
        "storeId": null,
        "value": "-nQ3XkZt1eaGudWNEetWKmgh"
    }
]</t>
      </text>
    </comment>
    <comment authorId="0" ref="F27">
      <text>
        <t xml:space="preserve">[
    {
        "domain": ".facebook.com",
        "expirationDate": 1653581377.896424,
        "hostOnly": false,
        "httpOnly": true,
        "name": "datr",
        "path": "/",
        "sameSite": "no_restriction",
        "secure": true,
        "session": false,
        "storeId": null,
        "value": "Pj_NXvAuKzCQK6Bpwa4PXQq9"
    },
    {
        "domain": ".facebook.com",
        "expirationDate": 1600180079.449447,
        "hostOnly": false,
        "httpOnly": true,
        "name": "fr",
        "path": "/",
        "sameSite": "no_restriction",
        "secure": true,
        "session": false,
        "storeId": null,
        "value": "3RPSLokoXQsAlACE2.AWWaEEQA0QJBisuORg1pTrBCUjc.BezT9K.yH.F7n.0.0.Be6ihx.AWUAGQgJ"
    },
    {
        "domain": ".facebook.com",
        "hostOnly": false,
        "httpOnly": false,
        "name": "act",
        "path": "/",
        "sameSite": "lax",
        "secure": true,
        "session": true,
        "storeId": null,
        "value": "1592404737130%2F81"
    },
    {
        "domain": ".facebook.com",
        "expirationDate": 1623940080.449416,
        "hostOnly": false,
        "httpOnly": true,
        "name": "xs",
        "path": "/",
        "sameSite": "no_restriction",
        "secure": true,
        "session": false,
        "storeId": null,
        "value": "26%3AVxNqdtON3n6Kuw%3A2%3A1590509386%3A459%3A13575"
    },
    {
        "domain": ".facebook.com",
        "expirationDate": 1623940080.449361,
        "hostOnly": false,
        "httpOnly": false,
        "name": "c_user",
        "path": "/",
        "sameSite": "no_restriction",
        "secure": true,
        "session": false,
        "storeId": null,
        "value": "100021851733564"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"EDvF3EtimeF1592404086EuserFA21B21851733564A2EstateFDatF1591361256608Et3F_5b_5dEutc3F1591361256625G592404086494CEchF_7bCC"
    },
    {
        "domain": ".facebook.com",
        "expirationDate": 1653581388.177902,
        "hostOnly": false,
        "httpOnly": true,
        "name": "sb",
        "path": "/",
        "sameSite": "no_restriction",
        "secure": true,
        "session": false,
        "storeId": null,
        "value": "Sj_NXm_AYfT8xv8w667-Wbxh"
    },
    {
        "domain": ".facebook.com",
        "expirationDate": 1592494081.336987,
        "hostOnly": false,
        "httpOnly": true,
        "name": "spin",
        "path": "/",
        "sameSite": "no_restriction",
        "secure": true,
        "session": false,
        "storeId": null,
        "value": "r.1002257725_b.trunk_t.1592404081_s.1_v.2_"
    },
    {
        "domain": ".facebook.com",
        "expirationDate": 1593009507,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28">
      <text>
        <t xml:space="preserve">[
    {
        "domain": ".facebook.com",
        "expirationDate": 1650833182.425476,
        "hostOnly": false,
        "httpOnly": true,
        "name": "datr",
        "path": "/",
        "sameSite": "no_restriction",
        "secure": true,
        "session": false,
        "storeId": null,
        "value": "DFCjXiQQfiK294Ssj_iNPAUe"
    },
    {
        "domain": ".facebook.com",
        "expirationDate": 1600180780.469261,
        "hostOnly": false,
        "httpOnly": true,
        "name": "fr",
        "path": "/",
        "sameSite": "no_restriction",
        "secure": true,
        "session": false,
        "storeId": null,
        "value": "3deVUn41ETBAK68VR.AWVR2BPlhotObMVcfnnw55mHRm4.Beo1AZ.vr.F6-.0.0.Be6isu.AWVhIBxM"
    },
    {
        "domain": ".facebook.com",
        "hostOnly": false,
        "httpOnly": false,
        "name": "act",
        "path": "/",
        "sameSite": "lax",
        "secure": true,
        "session": true,
        "storeId": null,
        "value": "1590086848979%2F67"
    },
    {
        "domain": ".facebook.com",
        "expirationDate": 1623940781.469232,
        "hostOnly": false,
        "httpOnly": true,
        "name": "xs",
        "path": "/",
        "sameSite": "no_restriction",
        "secure": true,
        "session": false,
        "storeId": null,
        "value": "3%3AimhksmjM6YQrvw%3A2%3A1587761177%3A459%3A13575"
    },
    {
        "domain": ".facebook.com",
        "expirationDate": 1623940781.469179,
        "hostOnly": false,
        "httpOnly": false,
        "name": "c_user",
        "path": "/",
        "sameSite": "no_restriction",
        "secure": true,
        "session": false,
        "storeId": null,
        "value": "100021823267394"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"EDvF3EtimeF1590086509EuserFA21B21823267394A2EstateFDatF1590086509106Et3F_5b_5dEutc3F1590086509294G590086509321Elm3FnullEsb2F0CEchF_7bCC"
    },
    {
        "domain": ".facebook.com",
        "expirationDate": 1650833179.077836,
        "hostOnly": false,
        "httpOnly": true,
        "name": "sb",
        "path": "/",
        "sameSite": "no_restriction",
        "secure": true,
        "session": false,
        "storeId": null,
        "value": "GVCjXjgweift1d4yoQtfhNKN"
    },
    {
        "domain": ".facebook.com",
        "expirationDate": 1592494787.329277,
        "hostOnly": false,
        "httpOnly": true,
        "name": "spin",
        "path": "/",
        "sameSite": "no_restriction",
        "secure": true,
        "session": false,
        "storeId": null,
        "value": "r.1002257725_b.trunk_t.1592404787_s.1_v.2_"
    },
    {
        "domain": ".facebook.com",
        "expirationDate": 1593009581,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29">
      <text>
        <t xml:space="preserve">[
    {
        "domain": ".facebook.com",
        "expirationDate": 1634926308.939278,
        "hostOnly": false,
        "httpOnly": true,
        "name": "datr",
        "path": "/",
        "sameSite": "no_restriction",
        "secure": true,
        "session": false,
        "storeId": null,
        "value": "4ZewXUGna8qei72jZq08EId8"
    },
    {
        "domain": ".facebook.com",
        "expirationDate": 1600180935.695385,
        "hostOnly": false,
        "httpOnly": true,
        "name": "fr",
        "path": "/",
        "sameSite": "no_restriction",
        "secure": true,
        "session": false,
        "storeId": null,
        "value": "3BIr8NEqsUy4WvUS3.AWV1ruyJjOSQRYNDHvmuczSzw9g.BdsJfs.qM.F66.0.0.Be6ivJ.AWVBR7VI"
    },
    {
        "domain": ".facebook.com",
        "hostOnly": false,
        "httpOnly": false,
        "name": "act",
        "path": "/",
        "sameSite": "lax",
        "secure": true,
        "session": true,
        "storeId": null,
        "value": "1589277049681%2F66"
    },
    {
        "domain": ".facebook.com",
        "expirationDate": 1623940936.695355,
        "hostOnly": false,
        "httpOnly": true,
        "name": "xs",
        "path": "/",
        "sameSite": "no_restriction",
        "secure": true,
        "session": false,
        "storeId": null,
        "value": "35%3Ay2LuWL-EFUFhow%3A2%3A1571854316%3A459%3A13575"
    },
    {
        "domain": ".facebook.com",
        "expirationDate": 1623940936.6953,
        "hostOnly": false,
        "httpOnly": false,
        "name": "c_user",
        "path": "/",
        "sameSite": "no_restriction",
        "secure": true,
        "session": false,
        "storeId": null,
        "value": "100021730970628"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"EDvF3EtimeF1589275785EuserFA21B21730970628A2EstateFDatF1575661012382Et3F_5b_5dEutc3F1575661012405G589275785230CEchF_7bCC"
    },
    {
        "domain": ".facebook.com",
        "expirationDate": 1634926317.729545,
        "hostOnly": false,
        "httpOnly": true,
        "name": "sb",
        "path": "/",
        "sameSite": "no_restriction",
        "secure": true,
        "session": false,
        "storeId": null,
        "value": "7JewXfJclSIFQ3x1Q9QUFHPN"
    },
    {
        "domain": ".facebook.com",
        "expirationDate": 1592494942.51018,
        "hostOnly": false,
        "httpOnly": true,
        "name": "spin",
        "path": "/",
        "sameSite": "no_restriction",
        "secure": true,
        "session": false,
        "storeId": null,
        "value": "r.1002257725_b.trunk_t.1592404942_s.1_v.2_"
    },
    {
        "domain": ".facebook.com",
        "expirationDate": 1593009736,
        "hostOnly": false,
        "httpOnly": false,
        "name": "wd",
        "path": "/",
        "sameSite": "no_restriction",
        "secure": true,
        "session": false,
        "storeId": null,
        "value": "1207x962"
    }
][
    {
        "domain": ".facebook.com",
        "expirationDate": 1634926308.939278,
        "hostOnly": false,
        "httpOnly": true,
        "name": "datr",
        "path": "/",
        "sameSite": "no_restriction",
        "secure": true,
        "session": false,
        "storeId": null,
        "value": "4ZewXUGna8qei72jZq08EId8"
    },
    {
        "domain": ".facebook.com",
        "expirationDate": 1600180935.695385,
        "hostOnly": false,
        "httpOnly": true,
        "name": "fr",
        "path": "/",
        "sameSite": "no_restriction",
        "secure": true,
        "session": false,
        "storeId": null,
        "value": "3BIr8NEqsUy4WvUS3.AWV1ruyJjOSQRYNDHvmuczSzw9g.BdsJfs.qM.F66.0.0.Be6ivJ.AWVBR7VI"
    },
    {
        "domain": ".facebook.com",
        "hostOnly": false,
        "httpOnly": false,
        "name": "act",
        "path": "/",
        "sameSite": "lax",
        "secure": true,
        "session": true,
        "storeId": null,
        "value": "1589277049681%2F66"
    },
    {
        "domain": ".facebook.com",
        "expirationDate": 1623940936.695355,
        "hostOnly": false,
        "httpOnly": true,
        "name": "xs",
        "path": "/",
        "sameSite": "no_restriction",
        "secure": true,
        "session": false,
        "storeId": null,
        "value": "35%3Ay2LuWL-EFUFhow%3A2%3A1571854316%3A459%3A13575"
    },
    {
        "domain": ".facebook.com",
        "expirationDate": 1623940936.6953,
        "hostOnly": false,
        "httpOnly": false,
        "name": "c_user",
        "path": "/",
        "sameSite": "no_restriction",
        "secure": true,
        "session": false,
        "storeId": null,
        "value": "100021730970628"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"EDvF3EtimeF1589275785EuserFA21B21730970628A2EstateFDatF1575661012382Et3F_5b_5dEutc3F1575661012405G589275785230CEchF_7bCC"
    },
    {
        "domain": ".facebook.com",
        "expirationDate": 1634926317.729545,
        "hostOnly": false,
        "httpOnly": true,
        "name": "sb",
        "path": "/",
        "sameSite": "no_restriction",
        "secure": true,
        "session": false,
        "storeId": null,
        "value": "7JewXfJclSIFQ3x1Q9QUFHPN"
    },
    {
        "domain": ".facebook.com",
        "expirationDate": 1592494942.51018,
        "hostOnly": false,
        "httpOnly": true,
        "name": "spin",
        "path": "/",
        "sameSite": "no_restriction",
        "secure": true,
        "session": false,
        "storeId": null,
        "value": "r.1002257725_b.trunk_t.1592404942_s.1_v.2_"
    },
    {
        "domain": ".facebook.com",
        "expirationDate": 1593009736,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30">
      <text>
        <t xml:space="preserve">[
    {
        "domain": ".facebook.com",
        "expirationDate": 1634927438.408112,
        "hostOnly": false,
        "httpOnly": true,
        "name": "datr",
        "path": "/",
        "sameSite": "no_restriction",
        "secure": true,
        "session": false,
        "storeId": null,
        "value": "RpywXZ2cifdXTld7UJrrsptv"
    },
    {
        "domain": ".facebook.com",
        "expirationDate": 1600181043.157483,
        "hostOnly": false,
        "httpOnly": true,
        "name": "fr",
        "path": "/",
        "sameSite": "no_restriction",
        "secure": true,
        "session": false,
        "storeId": null,
        "value": "3ckvkNjLpIp4EKMUr.AWXt5O_chm4oMeWvXEPHmZeR37s.BdsJxb.Cj.F6y.0.0.Be6iw1.AWULeYSy"
    },
    {
        "domain": ".facebook.com",
        "hostOnly": false,
        "httpOnly": false,
        "name": "act",
        "path": "/",
        "sameSite": "lax",
        "secure": true,
        "session": true,
        "storeId": null,
        "value": "1589277532434%2F71"
    },
    {
        "domain": ".facebook.com",
        "expirationDate": 1623941044.15745,
        "hostOnly": false,
        "httpOnly": true,
        "name": "xs",
        "path": "/",
        "sameSite": "no_restriction",
        "secure": true,
        "session": false,
        "storeId": null,
        "value": "28%3AaHmYNkE7vliL0Q%3A2%3A1571855451%3A459%3A13575"
    },
    {
        "domain": ".facebook.com",
        "expirationDate": 1623941044.157394,
        "hostOnly": false,
        "httpOnly": false,
        "name": "c_user",
        "path": "/",
        "sameSite": "no_restriction",
        "secure": true,
        "session": false,
        "storeId": null,
        "value": "100021746688951"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"EDvF3EtimeF1589277151EuserFA21B21746688951A2EstateFDatF1582040145267Et3F_5b_5dEutc3F1582040145607G589277151310CEchF_7bCC"
    },
    {
        "domain": ".facebook.com",
        "expirationDate": 1634927451.800429,
        "hostOnly": false,
        "httpOnly": true,
        "name": "sb",
        "path": "/",
        "sameSite": "no_restriction",
        "secure": true,
        "session": false,
        "storeId": null,
        "value": "W5ywXcYLzMfVc5aneFmRfyi9"
    },
    {
        "domain": ".facebook.com",
        "expirationDate": 1592495052.078487,
        "hostOnly": false,
        "httpOnly": true,
        "name": "spin",
        "path": "/",
        "sameSite": "no_restriction",
        "secure": true,
        "session": false,
        "storeId": null,
        "value": "r.1002257725_b.trunk_t.1592405052_s.1_v.2_"
    },
    {
        "domain": ".facebook.com",
        "expirationDate": 1593009844,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31">
      <text>
        <t xml:space="preserve">[
    {
        "domain": ".facebook.com",
        "expirationDate": 1648741044.522805,
        "hostOnly": false,
        "httpOnly": true,
        "name": "datr",
        "path": "/",
        "sameSite": "no_restriction",
        "secure": true,
        "session": false,
        "storeId": null,
        "value": "pGODXttzsmJ9lIcXyvHBXhtV"
    },
    {
        "domain": ".facebook.com",
        "expirationDate": 1600181623.165761,
        "hostOnly": false,
        "httpOnly": true,
        "name": "fr",
        "path": "/",
        "sameSite": "no_restriction",
        "secure": true,
        "session": false,
        "storeId": null,
        "value": "3g3e0BTSfSqZns0Va.AWWyzZJmRb5tuWM4nXmGnEzLrVk.Beg2O6.Ua.F6j.0.0.Be6i55.AWVluGmS"
    },
    {
        "domain": ".facebook.com",
        "hostOnly": false,
        "httpOnly": false,
        "name": "act",
        "path": "/",
        "sameSite": "lax",
        "secure": true,
        "session": true,
        "storeId": null,
        "value": "1587762647811%2F3"
    },
    {
        "domain": ".facebook.com",
        "expirationDate": 1623941624.165727,
        "hostOnly": false,
        "httpOnly": true,
        "name": "xs",
        "path": "/",
        "sameSite": "no_restriction",
        "secure": true,
        "session": false,
        "storeId": null,
        "value": "34%3AwAXDV2S3ra9-Fg%3A2%3A1585669051%3A459%3A13575"
    },
    {
        "domain": ".facebook.com",
        "expirationDate": 1623941624.165672,
        "hostOnly": false,
        "httpOnly": false,
        "name": "c_user",
        "path": "/",
        "sameSite": "no_restriction",
        "secure": true,
        "session": false,
        "storeId": null,
        "value": "100021806651150"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"EDvF3EtimeF1587762488EuserFA21B21806651150A2EstateFDutF1587762488779CEchF_7bCC"
    },
    {
        "domain": ".facebook.com",
        "expirationDate": 1648741052.108532,
        "hostOnly": false,
        "httpOnly": true,
        "name": "sb",
        "path": "/",
        "sameSite": "no_restriction",
        "secure": true,
        "session": false,
        "storeId": null,
        "value": "umODXt2wbBII5as1XUyMK4oV"
    },
    {
        "domain": ".facebook.com",
        "expirationDate": 1592495634.821302,
        "hostOnly": false,
        "httpOnly": true,
        "name": "spin",
        "path": "/",
        "sameSite": "no_restriction",
        "secure": true,
        "session": false,
        "storeId": null,
        "value": "r.1002257725_b.trunk_t.1592405634_s.1_v.2_"
    },
    {
        "domain": ".facebook.com",
        "expirationDate": 1593010424,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32">
      <text>
        <t xml:space="preserve">[
    {
        "domain": ".facebook.com",
        "expirationDate": 1634929035.817236,
        "hostOnly": false,
        "httpOnly": true,
        "name": "datr",
        "path": "/",
        "sameSite": "no_restriction",
        "secure": true,
        "session": false,
        "storeId": null,
        "value": "haKwXVJSsKHW6hnANPeuZFXZ"
    },
    {
        "domain": ".facebook.com",
        "expirationDate": 1600182043.710007,
        "hostOnly": false,
        "httpOnly": true,
        "name": "fr",
        "path": "/",
        "sameSite": "no_restriction",
        "secure": true,
        "session": false,
        "storeId": null,
        "value": "3E4wZV7DcyWkofol2.AWVJmeoJ-07Un2KNlTWEWAdLvzk.BdsKKT.H5.F66.0.0.Be6jAd.AWU2faaZ"
    },
    {
        "domain": ".facebook.com",
        "hostOnly": false,
        "httpOnly": false,
        "name": "act",
        "path": "/",
        "sameSite": "lax",
        "secure": true,
        "session": true,
        "storeId": null,
        "value": "1589539306328%2F19"
    },
    {
        "domain": ".facebook.com",
        "expirationDate": 1623942044.709979,
        "hostOnly": false,
        "httpOnly": true,
        "name": "xs",
        "path": "/",
        "sameSite": "no_restriction",
        "secure": true,
        "session": false,
        "storeId": null,
        "value": "25%3ACH1eDzAIVKZZrg%3A2%3A1571857043%3A459%3A13575"
    },
    {
        "domain": ".facebook.com",
        "expirationDate": 1623942044.709926,
        "hostOnly": false,
        "httpOnly": false,
        "name": "c_user",
        "path": "/",
        "sameSite": "no_restriction",
        "secure": true,
        "session": false,
        "storeId": null,
        "value": "100021829208274"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"C%7B%22t3%22%3A%5B%5D%2C%22utc3%22%3A1590510855531%2C%22v%22%3A1%7D"
    },
    {
        "domain": ".facebook.com",
        "expirationDate": 1634929043.786855,
        "hostOnly": false,
        "httpOnly": true,
        "name": "sb",
        "path": "/",
        "sameSite": "no_restriction",
        "secure": true,
        "session": false,
        "storeId": null,
        "value": "k6KwXUxsC4K-2x6DyfjWKMFO"
    }
]</t>
      </text>
    </comment>
    <comment authorId="0" ref="F33">
      <text>
        <t xml:space="preserve">[
    {
        "domain": ".facebook.com",
        "expirationDate": 1634929409.195424,
        "hostOnly": false,
        "httpOnly": true,
        "name": "datr",
        "path": "/",
        "sameSite": "no_restriction",
        "secure": true,
        "session": false,
        "storeId": null,
        "value": "86OwXTasfAAsoy7ESW9tGAZI"
    },
    {
        "domain": ".facebook.com",
        "expirationDate": 1600182126.219224,
        "hostOnly": false,
        "httpOnly": true,
        "name": "fr",
        "path": "/",
        "sameSite": "no_restriction",
        "secure": true,
        "session": false,
        "storeId": null,
        "value": "3MrsBrd6dXpgwCaK3.AWV9VDodKE1-V3x37NqoJueSJv4.BdsKQH.ni.F66.0.0.Be6jBw.AWUnTcMS"
    },
    {
        "domain": ".facebook.com",
        "hostOnly": false,
        "httpOnly": false,
        "name": "act",
        "path": "/",
        "sameSite": "lax",
        "secure": true,
        "session": true,
        "storeId": null,
        "value": "1589278248137%2F39"
    },
    {
        "domain": ".facebook.com",
        "expirationDate": 1623942127.219187,
        "hostOnly": false,
        "httpOnly": true,
        "name": "xs",
        "path": "/",
        "sameSite": "no_restriction",
        "secure": true,
        "session": false,
        "storeId": null,
        "value": "17%3Acde9x81W_gT1lw%3A2%3A1571857415%3A459%3A13575"
    },
    {
        "domain": ".facebook.com",
        "expirationDate": 1623942127.219123,
        "hostOnly": false,
        "httpOnly": false,
        "name": "c_user",
        "path": "/",
        "sameSite": "no_restriction",
        "secure": true,
        "session": false,
        "storeId": null,
        "value": "100021752988186"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"EDvF3EtimeF1589277853EuserFA21B21752988186A2EstateFDatF1588049034165Et3F_5b_5dEutc3F1588049034390G589277853988CEchF_7bCC"
    },
    {
        "domain": ".facebook.com",
        "expirationDate": 1634929417.392727,
        "hostOnly": false,
        "httpOnly": true,
        "name": "sb",
        "path": "/",
        "sameSite": "no_restriction",
        "secure": true,
        "session": false,
        "storeId": null,
        "value": "B6SwXYeQ5_XpKunIs99eoGTH"
    }
]</t>
      </text>
    </comment>
    <comment authorId="0" ref="F34">
      <text>
        <t xml:space="preserve">[
    {
        "domain": ".facebook.com",
        "expirationDate": 1647105093.335124,
        "hostOnly": false,
        "httpOnly": true,
        "name": "datr",
        "path": "/",
        "sameSite": "no_restriction",
        "secure": true,
        "session": false,
        "storeId": null,
        "value": "Q21qXig0Kiq_Ho_ERLecbXCP"
    },
    {
        "domain": ".facebook.com",
        "expirationDate": 1600182222.886157,
        "hostOnly": false,
        "httpOnly": true,
        "name": "fr",
        "path": "/",
        "sameSite": "no_restriction",
        "secure": true,
        "session": false,
        "storeId": null,
        "value": "3qXetV4Ngciomfu1n.AWUSD-1h02-pNJJqQGqG7EZCCBo.Beam1R.vG.F6-.0.0.Be6jDQ.AWWWdn_H"
    },
    {
        "domain": ".facebook.com",
        "hostOnly": false,
        "httpOnly": false,
        "name": "act",
        "path": "/",
        "sameSite": "lax",
        "secure": true,
        "session": true,
        "storeId": null,
        "value": "1589908101365%2F28"
    },
    {
        "domain": ".facebook.com",
        "expirationDate": 1623942223.886127,
        "hostOnly": false,
        "httpOnly": true,
        "name": "xs",
        "path": "/",
        "sameSite": "no_restriction",
        "secure": true,
        "session": false,
        "storeId": null,
        "value": "49%3AouE1SA5dhJcsdw%3A2%3A1584033105%3A459%3A13575"
    },
    {
        "domain": ".facebook.com",
        "expirationDate": 1623942223.886072,
        "hostOnly": false,
        "httpOnly": false,
        "name": "c_user",
        "path": "/",
        "sameSite": "no_restriction",
        "secure": true,
        "session": false,
        "storeId": null,
        "value": "100021813640230"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"EDvF3EtimeF1589907996EuserFA21B21813640230A2EstateFDatF1589539781498Et3F_5b_5dEutc3F1589539781961G589907996224CEchF_7bCC"
    },
    {
        "domain": ".facebook.com",
        "expirationDate": 1647105106.104321,
        "hostOnly": false,
        "httpOnly": true,
        "name": "sb",
        "path": "/",
        "sameSite": "no_restriction",
        "secure": true,
        "session": false,
        "storeId": null,
        "value": "UW1qXlePh0Szbf7eZiHvZtPg"
    }
]</t>
      </text>
    </comment>
    <comment authorId="0" ref="F35">
      <text>
        <t xml:space="preserve">[
    {
        "domain": ".facebook.com",
        "expirationDate": 1647105093.335124,
        "hostOnly": false,
        "httpOnly": true,
        "name": "datr",
        "path": "/",
        "sameSite": "no_restriction",
        "secure": true,
        "session": false,
        "storeId": null,
        "value": "Q21qXig0Kiq_Ho_ERLecbXCP"
    },
    {
        "domain": ".facebook.com",
        "expirationDate": 1598867613.972939,
        "hostOnly": false,
        "httpOnly": true,
        "name": "fr",
        "path": "/",
        "sameSite": "no_restriction",
        "secure": true,
        "session": false,
        "storeId": null,
        "value": "3qXetV4Ngciomfu1n.AWWWBBQTeZhjukX51tHp__5Ks6Y.Beam1R.vG.F6-.0.0.Be1iGg.AWWc6h0C"
    },
    {
        "domain": ".facebook.com",
        "hostOnly": false,
        "httpOnly": false,
        "name": "act",
        "path": "/",
        "sameSite": "lax",
        "secure": true,
        "session": true,
        "storeId": null,
        "value": "1589908101365%2F28"
    },
    {
        "domain": ".facebook.com",
        "expirationDate": 1622627614.972909,
        "hostOnly": false,
        "httpOnly": true,
        "name": "xs",
        "path": "/",
        "sameSite": "no_restriction",
        "secure": true,
        "session": false,
        "storeId": null,
        "value": "49%3AouE1SA5dhJcsdw%3A2%3A1584033105%3A459%3A13575"
    },
    {
        "domain": ".facebook.com",
        "expirationDate": 1622627614.972856,
        "hostOnly": false,
        "httpOnly": false,
        "name": "c_user",
        "path": "/",
        "sameSite": "no_restriction",
        "secure": true,
        "session": false,
        "storeId": null,
        "value": "100021813640230"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"C%7B%22t3%22%3A%5B%5D%2C%22utc3%22%3A1591093999626%2C%22v%22%3A1%7D"
    },
    {
        "domain": ".facebook.com",
        "expirationDate": 1647105106.104321,
        "hostOnly": false,
        "httpOnly": true,
        "name": "sb",
        "path": "/",
        "sameSite": "no_restriction",
        "secure": true,
        "session": false,
        "storeId": null,
        "value": "UW1qXlePh0Szbf7eZiHvZtPg"
    }
]</t>
      </text>
    </comment>
    <comment authorId="0" ref="F36">
      <text>
        <t xml:space="preserve">[
    {
        "domain": ".facebook.com",
        "expirationDate": 1634930518.527478,
        "hostOnly": false,
        "httpOnly": true,
        "name": "datr",
        "path": "/",
        "sameSite": "no_restriction",
        "secure": true,
        "session": false,
        "storeId": null,
        "value": "T6iwXX43MGAlXekxJakxGdMP"
    },
    {
        "domain": ".facebook.com",
        "expirationDate": 1600184617.551183,
        "hostOnly": false,
        "httpOnly": true,
        "name": "fr",
        "path": "/",
        "sameSite": "no_restriction",
        "secure": true,
        "session": false,
        "storeId": null,
        "value": "3Wbv2aq7PzmlCz9Ow.AWVkJSSZX6_WcfbRxdIYPHfIOdQ.BdsKhd.4b.F7E.0.0.Be6jor.AWWF9Vyx"
    },
    {
        "domain": ".facebook.com",
        "hostOnly": false,
        "httpOnly": false,
        "name": "act",
        "path": "/",
        "sameSite": "lax",
        "secure": true,
        "session": true,
        "storeId": null,
        "value": "1590511604651%2F8"
    },
    {
        "domain": ".facebook.com",
        "expirationDate": 1623944618.551151,
        "hostOnly": false,
        "httpOnly": true,
        "name": "xs",
        "path": "/",
        "sameSite": "no_restriction",
        "secure": true,
        "session": false,
        "storeId": null,
        "value": "44%3AivReEILWX-uPJg%3A2%3A1571858526%3A459%3A13575"
    },
    {
        "domain": ".facebook.com",
        "expirationDate": 1623944618.551093,
        "hostOnly": false,
        "httpOnly": false,
        "name": "c_user",
        "path": "/",
        "sameSite": "no_restriction",
        "secure": true,
        "session": false,
        "storeId": null,
        "value": "100021969365223"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"EDvF3EtimeF1590511587EuserFA21B21969365223A2EstateFDt3F_5b_5dG590511587696CEchF_7bCC"
    },
    {
        "domain": ".facebook.com",
        "expirationDate": 1634930527.268971,
        "hostOnly": false,
        "httpOnly": true,
        "name": "sb",
        "path": "/",
        "sameSite": "no_restriction",
        "secure": true,
        "session": false,
        "storeId": null,
        "value": "XaiwXXqI3feYGmonTPjk8u6r"
    }
]</t>
      </text>
    </comment>
    <comment authorId="0" ref="F37">
      <text>
        <t xml:space="preserve">[
    {
        "domain": ".facebook.com",
        "expirationDate": 1636112582.992015,
        "hostOnly": false,
        "httpOnly": true,
        "name": "datr",
        "path": "/",
        "sameSite": "no_restriction",
        "secure": true,
        "session": false,
        "storeId": null,
        "value": "wrHCXRB3Vhwga21nDmA6MlSc"
    },
    {
        "domain": ".facebook.com",
        "expirationDate": 1599985655.350404,
        "hostOnly": false,
        "httpOnly": true,
        "name": "fr",
        "path": "/",
        "sameSite": "no_restriction",
        "secure": true,
        "session": false,
        "storeId": null,
        "value": "31M5BRv13zXoEUmxA.AWWGrV_Llzms9V4k1BK_BYS6F2s.BdwrHU.Gs.F6q.0.0.Be5zD6.AWVnXTv-"
    },
    {
        "domain": ".facebook.com",
        "hostOnly": false,
        "httpOnly": false,
        "name": "act",
        "path": "/",
        "sameSite": "lax",
        "secure": true,
        "session": true,
        "storeId": null,
        "value": "1588782750859%2F17"
    },
    {
        "domain": ".facebook.com",
        "expirationDate": 1623745656.350373,
        "hostOnly": false,
        "httpOnly": true,
        "name": "xs",
        "path": "/",
        "sameSite": "no_restriction",
        "secure": true,
        "session": false,
        "storeId": null,
        "value": "16%3Ahn5bz4C5hq_fLQ%3A2%3A1573040596%3A459%3A13575"
    },
    {
        "domain": ".facebook.com",
        "expirationDate": 1623745656.350317,
        "hostOnly": false,
        "httpOnly": false,
        "name": "c_user",
        "path": "/",
        "sameSite": "no_restriction",
        "secure": true,
        "session": false,
        "storeId": null,
        "value": "100021841927010"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"EDvF3EtimeF1588782726EuserFA21B21841927010A2EstateFDt3F_5b_5dEutc3F1573042220690G588782726857CEchF_7bCC"
    },
    {
        "domain": ".facebook.com",
        "expirationDate": 1636112596.076809,
        "hostOnly": false,
        "httpOnly": true,
        "name": "sb",
        "path": "/",
        "sameSite": "no_restriction",
        "secure": true,
        "session": false,
        "storeId": null,
        "value": "1LHCXdUnVLf91BUCbotQ-XuT"
    },
    {
        "domain": ".facebook.com",
        "expirationDate": 1592499144.759658,
        "hostOnly": false,
        "httpOnly": true,
        "name": "spin",
        "path": "/",
        "sameSite": "no_restriction",
        "secure": true,
        "session": false,
        "storeId": null,
        "value": "r.1002257725_b.trunk_t.1592409144_s.1_v.2_"
    }
]</t>
      </text>
    </comment>
    <comment authorId="0" ref="F38">
      <text>
        <t xml:space="preserve">[
    {
        "domain": ".facebook.com",
        "expirationDate": 1634930858.074228,
        "hostOnly": false,
        "httpOnly": true,
        "name": "datr",
        "path": "/",
        "sameSite": "no_restriction",
        "secure": true,
        "session": false,
        "storeId": null,
        "value": "mamwXWD2o04nGbv3KcfXtHhc"
    },
    {
        "domain": ".facebook.com",
        "expirationDate": 1600185198.637185,
        "hostOnly": false,
        "httpOnly": true,
        "name": "fr",
        "path": "/",
        "sameSite": "no_restriction",
        "secure": true,
        "session": false,
        "storeId": null,
        "value": "3r9ghLzyZBEASsosF.AWWZFXwH15Yrnrg9-uMj9j9iTuk.BdsKm9.E6.F6-.0.0.Be6jxw.AWUBUQe2"
    },
    {
        "domain": ".facebook.com",
        "hostOnly": false,
        "httpOnly": false,
        "name": "act",
        "path": "/",
        "sameSite": "lax",
        "secure": true,
        "session": true,
        "storeId": null,
        "value": "1589908647101%2F3"
    },
    {
        "domain": ".facebook.com",
        "expirationDate": 1623945199.637155,
        "hostOnly": false,
        "httpOnly": true,
        "name": "xs",
        "path": "/",
        "sameSite": "no_restriction",
        "secure": true,
        "session": false,
        "storeId": null,
        "value": "27%3A_fc8HC0-1yyZrA%3A2%3A1571858878%3A459%3A13575"
    },
    {
        "domain": ".facebook.com",
        "expirationDate": 1623945199.637099,
        "hostOnly": false,
        "httpOnly": false,
        "name": "c_user",
        "path": "/",
        "sameSite": "no_restriction",
        "secure": true,
        "session": false,
        "storeId": null,
        "value": "100021811150987"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"C%7B%22t3%22%3A%5B%5D%2C%22utc3%22%3A1592411310289%2C%22v%22%3A1%7D"
    },
    {
        "domain": ".facebook.com",
        "expirationDate": 1634930878.704194,
        "hostOnly": false,
        "httpOnly": true,
        "name": "sb",
        "path": "/",
        "sameSite": "no_restriction",
        "secure": true,
        "session": false,
        "storeId": null,
        "value": "vamwXRbCawBZb_Rb2nUedVog"
    },
    {
        "domain": ".facebook.com",
        "expirationDate": 1592819293,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39">
      <text>
        <t xml:space="preserve">[
    {
        "domain": ".facebook.com",
        "expirationDate": 1634932672.336507,
        "hostOnly": false,
        "httpOnly": true,
        "name": "datr",
        "path": "/",
        "sameSite": "no_restriction",
        "secure": true,
        "session": false,
        "storeId": null,
        "value": "kLCwXagn1jSUAeHULBkAlG87"
    },
    {
        "domain": ".facebook.com",
        "expirationDate": 1600188362.399247,
        "hostOnly": false,
        "httpOnly": true,
        "name": "fr",
        "path": "/",
        "sameSite": "no_restriction",
        "secure": true,
        "session": false,
        "storeId": null,
        "value": "39HgeLHcLfrUcC4eL.AWWymQ5BeLyge91Ijnw4LF5Uero.BdsLDX.cw.F66.0.0.Be6kjM.AWUAopk8"
    },
    {
        "domain": ".facebook.com",
        "hostOnly": false,
        "httpOnly": false,
        "name": "act",
        "path": "/",
        "sameSite": "lax",
        "secure": true,
        "session": true,
        "storeId": null,
        "value": "1589544891679%2F63"
    },
    {
        "domain": ".facebook.com",
        "expirationDate": 1623948363.399154,
        "hostOnly": false,
        "httpOnly": true,
        "name": "xs",
        "path": "/",
        "sameSite": "no_restriction",
        "secure": true,
        "session": false,
        "storeId": null,
        "value": "39%3AZuuyaan4XGW4CQ%3A2%3A1571860696%3A459%3A13575"
    },
    {
        "domain": ".facebook.com",
        "expirationDate": 1623948363.399098,
        "hostOnly": false,
        "httpOnly": false,
        "name": "c_user",
        "path": "/",
        "sameSite": "no_restriction",
        "secure": true,
        "session": false,
        "storeId": null,
        "value": "100021867123324"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"C%7B%22t3%22%3A%5B%5D%2C%22utc3%22%3A1590735710949%2C%22v%22%3A1%7D"
    },
    {
        "domain": ".facebook.com",
        "expirationDate": 1634932698.312307,
        "hostOnly": false,
        "httpOnly": true,
        "name": "sb",
        "path": "/",
        "sameSite": "no_restriction",
        "secure": true,
        "session": false,
        "storeId": null,
        "value": "17CwXadvoRI-WQRuEDnXy4M4"
    },
    {
        "domain": ".facebook.com",
        "expirationDate": 1592412946,
        "hostOnly": false,
        "httpOnly": false,
        "name": "wd",
        "path": "/",
        "sameSite": "no_restriction",
        "secure": true,
        "session": false,
        "storeId": null,
        "value": "1217x962"
    }
]</t>
      </text>
    </comment>
    <comment authorId="0" ref="F40">
      <text>
        <t xml:space="preserve">[
    {
        "domain": ".facebook.com",
        "expirationDate": 1634988620.69934,
        "hostOnly": false,
        "httpOnly": true,
        "name": "datr",
        "path": "/",
        "sameSite": "no_restriction",
        "secure": true,
        "session": false,
        "storeId": null,
        "value": "TYuxXVOblm4Th8VgYH0KUmZo"
    },
    {
        "domain": ".facebook.com",
        "expirationDate": 1600188449.531969,
        "hostOnly": false,
        "httpOnly": true,
        "name": "fr",
        "path": "/",
        "sameSite": "no_restriction",
        "secure": true,
        "session": false,
        "storeId": null,
        "value": "1S0dAADX9QBxQY0M6.AWX2aUNYA1VYkBDv2Xmn3Ko-M1U.BdsYtN.z1.F6y.0.0.Be6kkj.AWUGJS67"
    },
    {
        "domain": ".facebook.com",
        "hostOnly": false,
        "httpOnly": false,
        "name": "act",
        "path": "/",
        "sameSite": "lax",
        "secure": true,
        "session": true,
        "storeId": null,
        "value": "1589280809659%2F46"
    },
    {
        "domain": ".facebook.com",
        "expirationDate": 1623948450.531936,
        "hostOnly": false,
        "httpOnly": true,
        "name": "xs",
        "path": "/",
        "sameSite": "no_restriction",
        "secure": true,
        "session": false,
        "storeId": null,
        "value": "49%3AYIjOkeTt4CM1WA%3A2%3A1571916647%3A459%3A13575"
    },
    {
        "domain": ".facebook.com",
        "expirationDate": 1623948450.53188,
        "hostOnly": false,
        "httpOnly": false,
        "name": "c_user",
        "path": "/",
        "sameSite": "no_restriction",
        "secure": true,
        "session": false,
        "storeId": null,
        "value": "100021878462286"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"EDvF3EtimeF1589280048EuserFA21B21878462286A2EstateFDt3F_5b_5dG589280048561CEchF_7bCC"
    },
    {
        "domain": ".facebook.com",
        "expirationDate": 1634988646.358197,
        "hostOnly": false,
        "httpOnly": true,
        "name": "sb",
        "path": "/",
        "sameSite": "no_restriction",
        "secure": true,
        "session": false,
        "storeId": null,
        "value": "TYuxXR4-0Dw3-z1Ba5oAYJUQ"
    },
    {
        "domain": ".facebook.com",
        "expirationDate": 1592460511,
        "hostOnly": false,
        "httpOnly": false,
        "name": "wd",
        "path": "/",
        "sameSite": "no_restriction",
        "secure": true,
        "session": false,
        "storeId": null,
        "value": "1153x962"
    }
]</t>
      </text>
    </comment>
    <comment authorId="0" ref="F41">
      <text>
        <t xml:space="preserve">[
    {
        "domain": ".facebook.com",
        "expirationDate": 1634988620.69934,
        "hostOnly": false,
        "httpOnly": true,
        "name": "datr",
        "path": "/",
        "sameSite": "no_restriction",
        "secure": true,
        "session": false,
        "storeId": null,
        "value": "TYuxXVOblm4Th8VgYH0KUmZo"
    },
    {
        "domain": ".facebook.com",
        "expirationDate": 1600239100.665649,
        "hostOnly": false,
        "httpOnly": true,
        "name": "fr",
        "path": "/",
        "sameSite": "no_restriction",
        "secure": true,
        "session": false,
        "storeId": null,
        "value": "1S0dAADX9QBxQY0M6.AWUQcrcYr8gqMveEqlNuXm-PaNo.BdsYtN.z1.F6y.0.0.Be6w8A.AWUzv7Qa"
    },
    {
        "domain": ".facebook.com",
        "hostOnly": false,
        "httpOnly": false,
        "name": "act",
        "path": "/",
        "sameSite": "lax",
        "secure": true,
        "session": true,
        "storeId": null,
        "value": "1589280809659%2F46"
    },
    {
        "domain": ".facebook.com",
        "expirationDate": 1623999102.66562,
        "hostOnly": false,
        "httpOnly": true,
        "name": "xs",
        "path": "/",
        "sameSite": "no_restriction",
        "secure": true,
        "session": false,
        "storeId": null,
        "value": "49%3AYIjOkeTt4CM1WA%3A2%3A1571916647%3A459%3A13575"
    },
    {
        "domain": ".facebook.com",
        "expirationDate": 1623999102.665565,
        "hostOnly": false,
        "httpOnly": false,
        "name": "c_user",
        "path": "/",
        "sameSite": "no_restriction",
        "secure": true,
        "session": false,
        "storeId": null,
        "value": "100021878462286"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"EDvF3EtimeF1589280048EuserFA21B21878462286A2EstateFDt3F_5b_5dG589280048561CEchF_7bCC"
    },
    {
        "domain": ".facebook.com",
        "expirationDate": 1634988646.358197,
        "hostOnly": false,
        "httpOnly": true,
        "name": "sb",
        "path": "/",
        "sameSite": "no_restriction",
        "secure": true,
        "session": false,
        "storeId": null,
        "value": "TYuxXR4-0Dw3-z1Ba5oAYJUQ"
    },
    {
        "domain": ".facebook.com",
        "expirationDate": 1592463946,
        "hostOnly": false,
        "httpOnly": false,
        "name": "wd",
        "path": "/",
        "sameSite": "no_restriction",
        "secure": true,
        "session": false,
        "storeId": null,
        "value": "1153x962"
    }
]</t>
      </text>
    </comment>
    <comment authorId="0" ref="F42">
      <text>
        <t xml:space="preserve">[
    {
        "domain": ".facebook.com",
        "expirationDate": 1634991201.032838,
        "hostOnly": false,
        "httpOnly": true,
        "name": "datr",
        "path": "/",
        "sameSite": "no_restriction",
        "secure": true,
        "session": false,
        "storeId": null,
        "value": "V5WxXb_lTcxYpJ2lZdXFxHP-"
    },
    {
        "domain": ".facebook.com",
        "expirationDate": 1600246594.152128,
        "hostOnly": false,
        "httpOnly": true,
        "name": "fr",
        "path": "/",
        "sameSite": "no_restriction",
        "secure": true,
        "session": false,
        "storeId": null,
        "value": "31BWrqcaWSsyrkssg.AWVwbXWi-YTrukZXnTIajoYNUwM.BdsZVp.aS.F7n.0.0.Be6yxE.AWUzeq89"
    },
    {
        "domain": ".facebook.com",
        "expirationDate": 1593068949,
        "hostOnly": false,
        "httpOnly": false,
        "name": "js_ver",
        "path": "/",
        "sameSite": "no_restriction",
        "secure": true,
        "session": false,
        "storeId": null,
        "value": "3821"
    },
    {
        "domain": ".facebook.com",
        "hostOnly": false,
        "httpOnly": false,
        "name": "act",
        "path": "/",
        "sameSite": "lax",
        "secure": true,
        "session": true,
        "storeId": null,
        "value": "1592470669971%2F290"
    },
    {
        "domain": ".facebook.com",
        "expirationDate": 1624006595.152095,
        "hostOnly": false,
        "httpOnly": true,
        "name": "xs",
        "path": "/",
        "sameSite": "no_restriction",
        "secure": true,
        "session": false,
        "storeId": null,
        "value": "27%3A6O_IgzpoITgExw%3A2%3A1571919209%3A459%3A13575"
    },
    {
        "domain": ".facebook.com",
        "expirationDate": 1624006595.152027,
        "hostOnly": false,
        "httpOnly": false,
        "name": "c_user",
        "path": "/",
        "sameSite": "no_restriction",
        "secure": true,
        "session": false,
        "storeId": null,
        "value": "100021836439815"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"EDvF3EtimeF1592463390EuserFA21B21836439815A2EstateFDt3F_5b_5dG592463390501CEchF_7bCC"
    },
    {
        "domain": ".facebook.com",
        "expirationDate": 1634991209.23749,
        "hostOnly": false,
        "httpOnly": true,
        "name": "sb",
        "path": "/",
        "sameSite": "no_restriction",
        "secure": true,
        "session": false,
        "storeId": null,
        "value": "aZWxXYml9Zj5sAFOGFzsK2y6"
    },
    {
        "domain": ".facebook.com",
        "expirationDate": 1592553383.52113,
        "hostOnly": false,
        "httpOnly": true,
        "name": "spin",
        "path": "/",
        "sameSite": "no_restriction",
        "secure": true,
        "session": false,
        "storeId": null,
        "value": "r.1002261326_b.trunk_t.1592463384_s.1_v.2_"
    },
    {
        "domain": ".facebook.com",
        "expirationDate": 1593075456,
        "hostOnly": false,
        "httpOnly": false,
        "name": "wd",
        "path": "/",
        "sameSite": "no_restriction",
        "secure": true,
        "session": false,
        "storeId": null,
        "value": "1206x962"
    }
]</t>
      </text>
    </comment>
    <comment authorId="0" ref="F43">
      <text>
        <t xml:space="preserve">[
    {
        "domain": ".facebook.com",
        "expirationDate": 1650115407.105367,
        "hostOnly": false,
        "httpOnly": true,
        "name": "datr",
        "path": "/",
        "sameSite": "no_restriction",
        "secure": true,
        "session": false,
        "storeId": null,
        "value": "TlyYXr_TWqFfmbd7tz40zVow"
    },
    {
        "domain": ".facebook.com",
        "expirationDate": 1600246696.287241,
        "hostOnly": false,
        "httpOnly": true,
        "name": "fr",
        "path": "/",
        "sameSite": "no_restriction",
        "secure": true,
        "session": false,
        "storeId": null,
        "value": "10rWMI9KwxbEF3ooL.AWWmHBjG6JCTcNtrxnKnLvSF4cM.BemFxO.kd.F6z.0.0.Be6yyq.AWV3DgHG"
    },
    {
        "domain": ".facebook.com",
        "hostOnly": false,
        "httpOnly": false,
        "name": "act",
        "path": "/",
        "sameSite": "lax",
        "secure": true,
        "session": true,
        "storeId": null,
        "value": "1588855517117%2F97"
    },
    {
        "domain": ".facebook.com",
        "expirationDate": 1624006697.287209,
        "hostOnly": false,
        "httpOnly": true,
        "name": "xs",
        "path": "/",
        "sameSite": "no_restriction",
        "secure": true,
        "session": false,
        "storeId": null,
        "value": "19%3Ahedb3VXSgnER5g%3A2%3A1587043420%3A459%3A13575"
    },
    {
        "domain": ".facebook.com",
        "expirationDate": 1624006697.287157,
        "hostOnly": false,
        "httpOnly": false,
        "name": "c_user",
        "path": "/",
        "sameSite": "no_restriction",
        "secure": true,
        "session": false,
        "storeId": null,
        "value": "100021841629113"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"C%7B%22t3%22%3A%5B%5D%2C%22utc3%22%3A1590738557974%2C%22v%22%3A1%7D"
    },
    {
        "domain": ".facebook.com",
        "expirationDate": 1650115420.701315,
        "hostOnly": false,
        "httpOnly": true,
        "name": "sb",
        "path": "/",
        "sameSite": "no_restriction",
        "secure": true,
        "session": false,
        "storeId": null,
        "value": "TlyYXlTp4rLo39aX_UB9n90X"
    }
]</t>
      </text>
    </comment>
    <comment authorId="0" ref="F44">
      <text>
        <t xml:space="preserve">[
    {
        "domain": ".facebook.com",
        "expirationDate": 1643202633.756057,
        "hostOnly": false,
        "httpOnly": true,
        "name": "datr",
        "path": "/",
        "sameSite": "no_restriction",
        "secure": true,
        "session": false,
        "storeId": null,
        "value": "ReEuXldS_XXjDiN4hmahN_a7"
    },
    {
        "domain": ".facebook.com",
        "expirationDate": 1600247450.669237,
        "hostOnly": false,
        "httpOnly": true,
        "name": "fr",
        "path": "/",
        "sameSite": "no_restriction",
        "secure": true,
        "session": false,
        "storeId": null,
        "value": "3RuaTUOOAkEs1L16Z.AWWYOfqQ5v0bCc_bXMIsG_l040Q.BeLuFX.Xi.F6-.0.0.Be6y-d.AWUBuspx"
    },
    {
        "domain": ".facebook.com",
        "hostOnly": false,
        "httpOnly": false,
        "name": "act",
        "path": "/",
        "sameSite": "lax",
        "secure": true,
        "session": true,
        "storeId": null,
        "value": "1589909811271%2F4"
    },
    {
        "domain": ".facebook.com",
        "expirationDate": 1624007451.669208,
        "hostOnly": false,
        "httpOnly": true,
        "name": "xs",
        "path": "/",
        "sameSite": "no_restriction",
        "secure": true,
        "session": false,
        "storeId": null,
        "value": "33%3AfwARBOlSLVGsJw%3A2%3A1580130647%3A459%3A13575"
    },
    {
        "domain": ".facebook.com",
        "expirationDate": 1624007451.669154,
        "hostOnly": false,
        "httpOnly": false,
        "name": "c_user",
        "path": "/",
        "sameSite": "no_restriction",
        "secure": true,
        "session": false,
        "storeId": null,
        "value": "100021874984903"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"C%7B%22t3%22%3A%5B%5D%2C%22utc3%22%3A1591862260607%2C%22v%22%3A1%7D"
    },
    {
        "domain": ".facebook.com",
        "expirationDate": 1643202648.996146,
        "hostOnly": false,
        "httpOnly": true,
        "name": "sb",
        "path": "/",
        "sameSite": "no_restriction",
        "secure": true,
        "session": false,
        "storeId": null,
        "value": "V-EuXq1VH9nw_6xYeTiROQl7"
    }
]</t>
      </text>
    </comment>
    <comment authorId="0" ref="F45">
      <text>
        <t xml:space="preserve">[
    {
        "domain": ".facebook.com",
        "expirationDate": 1655544549.096778,
        "hostOnly": false,
        "httpOnly": true,
        "name": "datr",
        "path": "/",
        "sameSite": "no_restriction",
        "secure": true,
        "session": false,
        "storeId": null,
        "value": "2TPrXrjhwTQSC5Gf_2xdDZr6"
    },
    {
        "domain": ".facebook.com",
        "expirationDate": 1600248547.699621,
        "hostOnly": false,
        "httpOnly": true,
        "name": "fr",
        "path": "/",
        "sameSite": "no_restriction",
        "secure": true,
        "session": false,
        "storeId": null,
        "value": "3jmfJMcSvf6dxAr6V.AWV6U6svFZ8JY14idDfd4DLDzxU.BdsZ0Y.3s.F6-.0.0.Be6zPm.AWUsrX_D"
    },
    {
        "domain": ".facebook.com",
        "hostOnly": false,
        "httpOnly": false,
        "name": "act",
        "path": "/",
        "sameSite": "lax",
        "secure": true,
        "session": true,
        "storeId": null,
        "value": "1589548585531%2F14"
    },
    {
        "domain": ".facebook.com",
        "expirationDate": 1624008548.69959,
        "hostOnly": false,
        "httpOnly": true,
        "name": "xs",
        "path": "/",
        "sameSite": "no_restriction",
        "secure": true,
        "session": false,
        "storeId": null,
        "value": "3%3AZEHc9hQZeVClfQ%3A2%3A1571921176%3A459%3A13575"
    },
    {
        "domain": ".facebook.com",
        "expirationDate": 1624008548.699533,
        "hostOnly": false,
        "httpOnly": false,
        "name": "c_user",
        "path": "/",
        "sameSite": "no_restriction",
        "secure": true,
        "session": false,
        "storeId": null,
        "value": "100021742851777"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"C%7B%22t3%22%3A%5B%5D%2C%22utc3%22%3A1590147145163%2C%22v%22%3A1%7D"
    },
    {
        "domain": ".facebook.com",
        "expirationDate": 1634993175.923865,
        "hostOnly": false,
        "httpOnly": true,
        "name": "sb",
        "path": "/",
        "sameSite": "no_restriction",
        "secure": true,
        "session": false,
        "storeId": null,
        "value": "GJ2xXevkQG4zh3G9HuydKD-o"
    }
]</t>
      </text>
    </comment>
    <comment authorId="0" ref="F46">
      <text>
        <t xml:space="preserve">[
    {
        "domain": ".facebook.com",
        "expirationDate": 1634994554.264896,
        "hostOnly": false,
        "httpOnly": true,
        "name": "datr",
        "path": "/",
        "sameSite": "no_restriction",
        "secure": true,
        "session": false,
        "storeId": null,
        "value": "eaKxXTGybanLNr7Y7fmO_Idn"
    },
    {
        "domain": ".facebook.com",
        "expirationDate": 1600248649.904653,
        "hostOnly": false,
        "httpOnly": true,
        "name": "fr",
        "path": "/",
        "sameSite": "no_restriction",
        "secure": true,
        "session": false,
        "storeId": null,
        "value": "3ZdOrWYTllo1TPrTJ.AWWoa6uu12dE-8lkRbds4kxcQdg.BdsaKD.x_.F7r.0.0.Be6zRL.AWVui1zq"
    },
    {
        "domain": ".facebook.com",
        "hostOnly": false,
        "httpOnly": false,
        "name": "act",
        "path": "/",
        "sameSite": "lax",
        "secure": true,
        "session": true,
        "storeId": null,
        "value": "1592472860417%2F25"
    },
    {
        "domain": ".facebook.com",
        "expirationDate": 1624008643.734875,
        "hostOnly": false,
        "httpOnly": true,
        "name": "xs",
        "path": "/",
        "sameSite": "no_restriction",
        "secure": true,
        "session": false,
        "storeId": null,
        "value": "13%3A0Ey1Yd5o0o8KmQ%3A2%3A1571922563%3A459%3A13575"
    },
    {
        "domain": ".facebook.com",
        "expirationDate": 1624008643.734815,
        "hostOnly": false,
        "httpOnly": false,
        "name": "c_user",
        "path": "/",
        "sameSite": "no_restriction",
        "secure": true,
        "session": false,
        "storeId": null,
        "value": "100021842289929"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"EDvF3EtimeF1592472650EuserFA21B21842289929A2EstateFDatF1585746788157Et3F_5bDiFA2user_3a1B09254664631A2EoF1EfF1C_5dEutc3F1585746788662G585746788705Elm3FnullCEchF_7bCC"
    },
    {
        "domain": ".facebook.com",
        "expirationDate": 1634994562.767719,
        "hostOnly": false,
        "httpOnly": true,
        "name": "sb",
        "path": "/",
        "sameSite": "no_restriction",
        "secure": true,
        "session": false,
        "storeId": null,
        "value": "g6KxXVJKiQQ5KUGyzG7Pr24s"
    },
    {
        "domain": ".facebook.com",
        "expirationDate": 1592562644.485448,
        "hostOnly": false,
        "httpOnly": true,
        "name": "spin",
        "path": "/",
        "sameSite": "no_restriction",
        "secure": true,
        "session": false,
        "storeId": null,
        "value": "r.1002261326_b.trunk_t.1592472645_s.1_v.2_"
    },
    {
        "domain": ".facebook.com",
        "expirationDate": 1593077642,
        "hostOnly": false,
        "httpOnly": false,
        "name": "wd",
        "path": "/",
        "sameSite": "no_restriction",
        "secure": true,
        "session": false,
        "storeId": null,
        "value": "1206x962"
    }
]</t>
      </text>
    </comment>
    <comment authorId="0" ref="F47">
      <text>
        <t xml:space="preserve">[
    {
        "domain": ".facebook.com",
        "expirationDate": 1643203372.561325,
        "hostOnly": false,
        "httpOnly": true,
        "name": "datr",
        "path": "/",
        "sameSite": "no_restriction",
        "secure": true,
        "session": false,
        "storeId": null,
        "value": "KeQuXr9pSbg_rGmR8_krFj32"
    },
    {
        "domain": ".facebook.com",
        "expirationDate": 1600248920.500493,
        "hostOnly": false,
        "httpOnly": true,
        "name": "fr",
        "path": "/",
        "sameSite": "no_restriction",
        "secure": true,
        "session": false,
        "storeId": null,
        "value": "3uY95ogzIgZqQHmu5.AWUvUI_rEs7-LgR0SG2yLghzv-8.BeLuQ2.hO.F6q.0.0.Be6zVb.AWUCPW8z"
    },
    {
        "domain": ".facebook.com",
        "hostOnly": false,
        "httpOnly": false,
        "name": "act",
        "path": "/",
        "sameSite": "lax",
        "secure": true,
        "session": true,
        "storeId": null,
        "value": "1588259722943%2F16"
    },
    {
        "domain": ".facebook.com",
        "expirationDate": 1624008921.500461,
        "hostOnly": false,
        "httpOnly": true,
        "name": "xs",
        "path": "/",
        "sameSite": "no_restriction",
        "secure": true,
        "session": false,
        "storeId": null,
        "value": "11%3AUQYKwOu2ALQKog%3A2%3A1580131382%3A459%3A13575"
    },
    {
        "domain": ".facebook.com",
        "expirationDate": 1624008921.500405,
        "hostOnly": false,
        "httpOnly": false,
        "name": "c_user",
        "path": "/",
        "sameSite": "no_restriction",
        "secure": true,
        "session": false,
        "storeId": null,
        "value": "100021789976969"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"EDvF3EtimeF1588259678EuserFA21B21789976969A2EstateFDsb2F158109B8164EatF1581090025903Et3F_5bDiFA2user_3a1B00582578074A2EoF1EfF1C_5dEutc3F1581090025056G581708370330Elm3FnullCEchF_7bCC"
    },
    {
        "domain": ".facebook.com",
        "expirationDate": 1643203384.64085,
        "hostOnly": false,
        "httpOnly": true,
        "name": "sb",
        "path": "/",
        "sameSite": "no_restriction",
        "secure": true,
        "session": false,
        "storeId": null,
        "value": "NuQuXpcJYC6kIt6SIqNHArcc"
    },
    {
        "domain": ".facebook.com",
        "expirationDate": 1592562927.770018,
        "hostOnly": false,
        "httpOnly": true,
        "name": "spin",
        "path": "/",
        "sameSite": "no_restriction",
        "secure": true,
        "session": false,
        "storeId": null,
        "value": "r.1002263397_b.trunk_t.1592472928_s.1_v.2_"
    }
]</t>
      </text>
    </comment>
    <comment authorId="0" ref="F48">
      <text>
        <t xml:space="preserve">[
    {
        "domain": ".facebook.com",
        "expirationDate": 1637147668.532311,
        "hostOnly": false,
        "httpOnly": true,
        "name": "datr",
        "path": "/",
        "sameSite": "no_restriction",
        "secure": true,
        "session": false,
        "storeId": null,
        "value": "FH3SXX4qU_n1POzmgIOEvg7U"
    },
    {
        "domain": ".facebook.com",
        "expirationDate": 1599996973.042828,
        "hostOnly": false,
        "httpOnly": true,
        "name": "fr",
        "path": "/",
        "sameSite": "no_restriction",
        "secure": true,
        "session": false,
        "storeId": null,
        "value": "1vnHqjg4lqCGDNoCx.AWXkqA-NJ8MORkSixk4dm8du70I.Bd0n0U.Qm.F6-.0.0.Be510v.AWVJEZzs"
    },
    {
        "domain": ".facebook.com",
        "hostOnly": false,
        "httpOnly": false,
        "name": "act",
        "path": "/",
        "sameSite": "lax",
        "secure": true,
        "session": true,
        "storeId": null,
        "value": "1589549490293%2F18"
    },
    {
        "domain": ".facebook.com",
        "expirationDate": 1623756974.042794,
        "hostOnly": false,
        "httpOnly": true,
        "name": "xs",
        "path": "/",
        "sameSite": "no_restriction",
        "secure": true,
        "session": false,
        "storeId": null,
        "value": "26%3A4l77FNvUVGvJBA%3A2%3A1574075702%3A459%3A13575"
    },
    {
        "domain": ".facebook.com",
        "expirationDate": 1623756974.042736,
        "hostOnly": false,
        "httpOnly": false,
        "name": "c_user",
        "path": "/",
        "sameSite": "no_restriction",
        "secure": true,
        "session": false,
        "storeId": null,
        "value": "100021886806343"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"C%7B%22t3%22%3A%5B%5D%2C%22utc3%22%3A1590150594931%2C%22v%22%3A1%7D"
    },
    {
        "domain": ".facebook.com",
        "expirationDate": 1637147702.320233,
        "hostOnly": false,
        "httpOnly": true,
        "name": "sb",
        "path": "/",
        "sameSite": "no_restriction",
        "secure": true,
        "session": false,
        "storeId": null,
        "value": "FH3SXWoDVgdTdtPd3IDhGLPW"
    }
]</t>
      </text>
    </comment>
    <comment authorId="0" ref="F49">
      <text>
        <t xml:space="preserve">[
    {
        "domain": ".facebook.com",
        "expirationDate": 1634996083.830092,
        "hostOnly": false,
        "httpOnly": true,
        "name": "datr",
        "path": "/",
        "sameSite": "no_restriction",
        "secure": true,
        "session": false,
        "storeId": null,
        "value": "c6ixXWhxT9Hxd6IbdMC8LTbk"
    },
    {
        "domain": ".facebook.com",
        "expirationDate": 1600249240.491979,
        "hostOnly": false,
        "httpOnly": true,
        "name": "fr",
        "path": "/",
        "sameSite": "no_restriction",
        "secure": true,
        "session": false,
        "storeId": null,
        "value": "3V85JX1e4EjqsYgiX.AWW0u2bepaq8LvP33X9mT1-HJEg.Bdsah7.b0.F60.0.0.Be6zab.AWVhFqj9"
    },
    {
        "domain": ".facebook.com",
        "hostOnly": false,
        "httpOnly": false,
        "name": "act",
        "path": "/",
        "sameSite": "lax",
        "secure": true,
        "session": true,
        "storeId": null,
        "value": "1588857765987%2F22"
    },
    {
        "domain": ".facebook.com",
        "expirationDate": 1624009241.491949,
        "hostOnly": false,
        "httpOnly": true,
        "name": "xs",
        "path": "/",
        "sameSite": "no_restriction",
        "secure": true,
        "session": false,
        "storeId": null,
        "value": "19%3AmXJ17hZ8F-5TKQ%3A2%3A1571924091%3A459%3A13575"
    },
    {
        "domain": ".facebook.com",
        "expirationDate": 1624009241.491894,
        "hostOnly": false,
        "httpOnly": false,
        "name": "c_user",
        "path": "/",
        "sameSite": "no_restriction",
        "secure": true,
        "session": false,
        "storeId": null,
        "value": "100021895024628"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"C%7B%22t3%22%3A%5B%5D%2C%22utc3%22%3A1591171736666%2C%22v%22%3A1%7D"
    },
    {
        "domain": ".facebook.com",
        "expirationDate": 1634996090.677097,
        "hostOnly": false,
        "httpOnly": true,
        "name": "sb",
        "path": "/",
        "sameSite": "no_restriction",
        "secure": true,
        "session": false,
        "storeId": null,
        "value": "e6ixXeBdn_U4cAZpLezjEYiN"
    },
    {
        "domain": ".facebook.com",
        "expirationDate": 1592563249.178977,
        "hostOnly": false,
        "httpOnly": true,
        "name": "spin",
        "path": "/",
        "sameSite": "no_restriction",
        "secure": true,
        "session": false,
        "storeId": null,
        "value": "r.1002263397_b.trunk_t.1592473249_s.1_v.2_"
    }
]</t>
      </text>
    </comment>
    <comment authorId="0" ref="F50">
      <text>
        <t xml:space="preserve">[
    {
        "domain": ".facebook.com",
        "expirationDate": 1650625590.398922,
        "hostOnly": false,
        "httpOnly": true,
        "name": "datr",
        "path": "/",
        "sameSite": "no_restriction",
        "secure": true,
        "session": false,
        "storeId": null,
        "value": "IyOgXgtw9l4eOMAOZSUbekZI"
    },
    {
        "domain": ".facebook.com",
        "expirationDate": 1600254204.40675,
        "hostOnly": false,
        "httpOnly": true,
        "name": "fr",
        "path": "/",
        "sameSite": "no_restriction",
        "secure": true,
        "session": false,
        "storeId": null,
        "value": "3qlPJFf1E6NKNX4VH.AWVOVDVpGzHOrTIa1dpXZdwLryk.BeoCVB.M7.F60.0.0.Be60n_.AWVAHoZw"
    },
    {
        "domain": ".facebook.com",
        "hostOnly": false,
        "httpOnly": false,
        "name": "act",
        "path": "/",
        "sameSite": "lax",
        "secure": true,
        "session": true,
        "storeId": null,
        "value": "1589289665984%2F27"
    },
    {
        "domain": ".facebook.com",
        "expirationDate": 1624014205.406716,
        "hostOnly": false,
        "httpOnly": true,
        "name": "xs",
        "path": "/",
        "sameSite": "no_restriction",
        "secure": true,
        "session": false,
        "storeId": null,
        "value": "15%3AEmNlve33K30qeg%3A2%3A1587553601%3A459%3A13575"
    },
    {
        "domain": ".facebook.com",
        "expirationDate": 1624014205.406622,
        "hostOnly": false,
        "httpOnly": false,
        "name": "c_user",
        "path": "/",
        "sameSite": "no_restriction",
        "secure": true,
        "session": false,
        "storeId": null,
        "value": "100021792048717"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"EDvF3EtimeF1589289338EuserFA21B21792048717A2EstateFDutF1589289338730CEchF_7bCC"
    },
    {
        "domain": ".facebook.com",
        "expirationDate": 1650625603.275528,
        "hostOnly": false,
        "httpOnly": true,
        "name": "sb",
        "path": "/",
        "sameSite": "no_restriction",
        "secure": true,
        "session": false,
        "storeId": null,
        "value": "QSWgXirEoUcK6GYe9FcaLdGb"
    },
    {
        "domain": ".facebook.com",
        "expirationDate": 1592568210.668757,
        "hostOnly": false,
        "httpOnly": true,
        "name": "spin",
        "path": "/",
        "sameSite": "no_restriction",
        "secure": true,
        "session": false,
        "storeId": null,
        "value": "r.1002263397_b.trunk_t.1592478211_s.1_v.2_"
    },
    {
        "domain": ".facebook.com",
        "expirationDate": 1592826148,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51">
      <text>
        <t xml:space="preserve">[
    {
        "domain": ".facebook.com",
        "expirationDate": 1637150194.677281,
        "hostOnly": false,
        "httpOnly": true,
        "name": "datr",
        "path": "/",
        "sameSite": "no_restriction",
        "secure": true,
        "session": false,
        "storeId": null,
        "value": "6IbSXQpP_dQmkPfRT537SWFg"
    },
    {
        "domain": ".facebook.com",
        "expirationDate": 1600255013.620103,
        "hostOnly": false,
        "httpOnly": true,
        "name": "fr",
        "path": "/",
        "sameSite": "no_restriction",
        "secure": true,
        "session": false,
        "storeId": null,
        "value": "3Sv89uTSTA5iVXNNx.AWV9OV26Y7oPBgxnV4Zy9ATqExg.Bd0ocP.F_.F60.0.0.Be600o.AWW7rcyr"
    },
    {
        "domain": ".facebook.com",
        "hostOnly": false,
        "httpOnly": false,
        "name": "act",
        "path": "/",
        "sameSite": "lax",
        "secure": true,
        "session": true,
        "storeId": null,
        "value": "1588859147611%2F32"
    },
    {
        "domain": ".facebook.com",
        "expirationDate": 1624015014.62007,
        "hostOnly": false,
        "httpOnly": true,
        "name": "xs",
        "path": "/",
        "sameSite": "no_restriction",
        "secure": true,
        "session": false,
        "storeId": null,
        "value": "27%3AriPC5YABJ6TOmA%3A2%3A1574078224%3A459%3A13575"
    },
    {
        "domain": ".facebook.com",
        "expirationDate": 1624015014.620012,
        "hostOnly": false,
        "httpOnly": false,
        "name": "c_user",
        "path": "/",
        "sameSite": "no_restriction",
        "secure": true,
        "session": false,
        "storeId": null,
        "value": "100021943942098"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"C%7B%22t3%22%3A%5B%5D%2C%22utc3%22%3A1591865766105%2C%22v%22%3A1%7D"
    },
    {
        "domain": ".facebook.com",
        "expirationDate": 1637150224.239878,
        "hostOnly": false,
        "httpOnly": true,
        "name": "sb",
        "path": "/",
        "sameSite": "no_restriction",
        "secure": true,
        "session": false,
        "storeId": null,
        "value": "D4fSXZKImrxu06yyhrwrF5b0"
    },
    {
        "domain": ".facebook.com",
        "expirationDate": 1592569020.852976,
        "hostOnly": false,
        "httpOnly": true,
        "name": "spin",
        "path": "/",
        "sameSite": "no_restriction",
        "secure": true,
        "session": false,
        "storeId": null,
        "value": "r.1002263397_b.trunk_t.1592479021_s.1_v.2_"
    },
    {
        "domain": ".facebook.com",
        "expirationDate": 1592828135,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52">
      <text>
        <t xml:space="preserve">[
    {
        "domain": ".facebook.com",
        "expirationDate": 1644169097.333664,
        "hostOnly": false,
        "httpOnly": true,
        "name": "datr",
        "path": "/",
        "sameSite": "no_restriction",
        "secure": true,
        "session": false,
        "storeId": null,
        "value": "fKA9XhGdOUTczx0hvcqOC8CR"
    },
    {
        "domain": ".facebook.com",
        "expirationDate": 1599999498.433908,
        "hostOnly": false,
        "httpOnly": true,
        "name": "fr",
        "path": "/",
        "sameSite": "no_restriction",
        "secure": true,
        "session": false,
        "storeId": null,
        "value": "3Q9BhSjEVYt6jtZXl.AWWyAeU0ofO66_XQIjaB-QCo6Fs.BePaCR.DT.F6g.0.0.Be52cN.AWU_5fkA"
    },
    {
        "domain": ".facebook.com",
        "hostOnly": false,
        "httpOnly": false,
        "name": "act",
        "path": "/",
        "sameSite": "lax",
        "secure": true,
        "session": true,
        "storeId": null,
        "value": "1587557042594%2F72"
    },
    {
        "domain": ".facebook.com",
        "expirationDate": 1623759499.433871,
        "hostOnly": false,
        "httpOnly": true,
        "name": "xs",
        "path": "/",
        "sameSite": "no_restriction",
        "secure": true,
        "session": false,
        "storeId": null,
        "value": "29%3AHyZ2tfHihFM7zw%3A2%3A1581097106%3A459%3A13575"
    },
    {
        "domain": ".facebook.com",
        "expirationDate": 1623759499.43381,
        "hostOnly": false,
        "httpOnly": false,
        "name": "c_user",
        "path": "/",
        "sameSite": "no_restriction",
        "secure": true,
        "session": false,
        "storeId": null,
        "value": "100021848716806"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"EDvF3EtimeF1587556150EuserFA21B21848716806A2EstateFDatF1583324924021Et3F_5b_5dEutc3F1583324924360G587556150459CEchF_7bCC"
    },
    {
        "domain": ".facebook.com",
        "expirationDate": 1644169107.990231,
        "hostOnly": false,
        "httpOnly": true,
        "name": "sb",
        "path": "/",
        "sameSite": "no_restriction",
        "secure": true,
        "session": false,
        "storeId": null,
        "value": "kaA9XlWkpPnrYT3PDEClozkf"
    },
    {
        "domain": ".facebook.com",
        "expirationDate": 1592828299,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53">
      <text>
        <t xml:space="preserve">[
    {
        "domain": ".facebook.com",
        "expirationDate": 1616230057.180315,
        "hostOnly": false,
        "httpOnly": true,
        "name": "datr",
        "path": "/",
        "sameSite": "unspecified",
        "secure": true,
        "session": false,
        "storeId": null,
        "value": "qE-TXOIjtQaS6NTXu1_E0BI1"
    },
    {
        "domain": ".facebook.com",
        "expirationDate": 1600255925.822414,
        "hostOnly": false,
        "httpOnly": true,
        "name": "fr",
        "path": "/",
        "sameSite": "no_restriction",
        "secure": true,
        "session": false,
        "storeId": null,
        "value": "1W7Ap5bXtK5xjW8j5.AWUmayJIUg4TRVyQKyKzpXP5k44.Bck0-o.ne.F66.0.0.Be61C4.AWXUgmSb"
    },
    {
        "domain": ".facebook.com",
        "hostOnly": false,
        "httpOnly": false,
        "name": "act",
        "path": "/",
        "sameSite": "lax",
        "secure": true,
        "session": true,
        "storeId": null,
        "value": "1589291191804%2F29"
    },
    {
        "domain": ".facebook.com",
        "expirationDate": 1624015926.822371,
        "hostOnly": false,
        "httpOnly": true,
        "name": "xs",
        "path": "/",
        "sameSite": "no_restriction",
        "secure": true,
        "session": false,
        "storeId": null,
        "value": "33%3AmMD1TvvlpkpFDA%3A2%3A1558616572%3A459%3A13575"
    },
    {
        "domain": ".facebook.com",
        "expirationDate": 1624015926.822266,
        "hostOnly": false,
        "httpOnly": false,
        "name": "c_user",
        "path": "/",
        "sameSite": "no_restriction",
        "secure": true,
        "session": false,
        "storeId": null,
        "value": "100021952802736"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"EDvF3EtimeF1590756129EuserFA21B21952802736A2EstateFDutF0CEchF_7bCC"
    },
    {
        "domain": ".facebook.com",
        "expirationDate": 1621688570.294985,
        "hostOnly": false,
        "httpOnly": true,
        "name": "sb",
        "path": "/",
        "sameSite": "unspecified",
        "secure": true,
        "session": false,
        "storeId": null,
        "value": "qE-TXIKcvUINubTZqqOF2T8-"
    },
    {
        "domain": ".facebook.com",
        "expirationDate": 1592828683,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54">
      <text>
        <t xml:space="preserve">[
    {
        "domain": ".facebook.com",
        "expirationDate": 1650176442.055426,
        "hostOnly": false,
        "httpOnly": true,
        "name": "datr",
        "path": "/",
        "sameSite": "no_restriction",
        "secure": true,
        "session": false,
        "storeId": null,
        "value": "mEqZXsKmh7LUJNwjYdSQWTcc"
    },
    {
        "domain": ".facebook.com",
        "expirationDate": 1600256271.307093,
        "hostOnly": false,
        "httpOnly": true,
        "name": "fr",
        "path": "/",
        "sameSite": "no_restriction",
        "secure": true,
        "session": false,
        "storeId": null,
        "value": "3WwRHYb7DBQ5dxh6M.AWUZ9URNwpz5bHKi_6zK1-q5o-E.Bd1YMx.nM.F60.0.0.Be61IS.AWW5jXyh"
    },
    {
        "domain": ".facebook.com",
        "hostOnly": false,
        "httpOnly": false,
        "name": "act",
        "path": "/",
        "sameSite": "lax",
        "secure": true,
        "session": true,
        "storeId": null,
        "value": "1588861115379%2F6"
    },
    {
        "domain": ".facebook.com",
        "expirationDate": 1624016272.307064,
        "hostOnly": false,
        "httpOnly": true,
        "name": "xs",
        "path": "/",
        "sameSite": "no_restriction",
        "secure": true,
        "session": false,
        "storeId": null,
        "value": "20%3AT3yMe8eyH89wCA%3A2%3A1574273842%3A459%3A13575"
    },
    {
        "domain": ".facebook.com",
        "expirationDate": 1624016272.307011,
        "hostOnly": false,
        "httpOnly": false,
        "name": "c_user",
        "path": "/",
        "sameSite": "no_restriction",
        "secure": true,
        "session": false,
        "storeId": null,
        "value": "100021795323898"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"C%7B%22t3%22%3A%5B%5D%2C%22utc3%22%3A1590156615146%2C%22v%22%3A1%7D"
    },
    {
        "domain": ".facebook.com",
        "expirationDate": 1637345845.132773,
        "hostOnly": false,
        "httpOnly": true,
        "name": "sb",
        "path": "/",
        "sameSite": "no_restriction",
        "secure": true,
        "session": false,
        "storeId": null,
        "value": "MYPVXQJTbZFCDqS2XyFO85NG"
    },
    {
        "domain": ".facebook.com",
        "expirationDate": 1592828903,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55">
      <text>
        <t xml:space="preserve">[
    {
        "domain": ".facebook.com",
        "expirationDate": 1617792400.712868,
        "hostOnly": false,
        "httpOnly": true,
        "name": "datr",
        "path": "/",
        "sameSite": "unspecified",
        "secure": true,
        "session": false,
        "storeId": null,
        "value": "gSarXHsWOB6zz5KQX9nATjix"
    },
    {
        "domain": ".facebook.com",
        "expirationDate": 1600257035.883121,
        "hostOnly": false,
        "httpOnly": true,
        "name": "fr",
        "path": "/",
        "sameSite": "no_restriction",
        "secure": true,
        "session": false,
        "storeId": null,
        "value": "15IPAnfklG18T3NH1.AWU-uhPALicG2ELE3HVRhayOAHY.BcqyaB.Eb.F60.0.0.Be61UO.AWUIFAW7"
    },
    {
        "domain": ".facebook.com",
        "hostOnly": false,
        "httpOnly": false,
        "name": "act",
        "path": "/",
        "sameSite": "lax",
        "secure": true,
        "session": true,
        "storeId": null,
        "value": "1588861377939%2F45"
    },
    {
        "domain": ".facebook.com",
        "expirationDate": 1624017036.883092,
        "hostOnly": false,
        "httpOnly": true,
        "name": "xs",
        "path": "/",
        "sameSite": "no_restriction",
        "secure": true,
        "session": false,
        "storeId": null,
        "value": "35%3AQrS1rorMvTW_9g%3A2%3A1554720409%3A459%3A13575"
    },
    {
        "domain": ".facebook.com",
        "expirationDate": 1624017036.883037,
        "hostOnly": false,
        "httpOnly": false,
        "name": "c_user",
        "path": "/",
        "sameSite": "no_restriction",
        "secure": true,
        "session": false,
        "storeId": null,
        "value": "100021965071881"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"C%7B%22t3%22%3A%5B%5D%2C%22utc3%22%3A1589562581462%2C%22v%22%3A1%7D"
    },
    {
        "domain": ".facebook.com",
        "expirationDate": 1617792407.603781,
        "hostOnly": false,
        "httpOnly": true,
        "name": "sb",
        "path": "/",
        "sameSite": "unspecified",
        "secure": true,
        "session": false,
        "storeId": null,
        "value": "gSarXCgzZgZrUhkQfsnaQ6Cq"
    },
    {
        "domain": ".facebook.com",
        "expirationDate": 1592571037.905336,
        "hostOnly": false,
        "httpOnly": true,
        "name": "spin",
        "path": "/",
        "sameSite": "no_restriction",
        "secure": true,
        "session": false,
        "storeId": null,
        "value": "r.1002263397_b.trunk_t.1592481038_s.1_v.2_"
    },
    {
        "domain": ".facebook.com",
        "expirationDate": 1592828988,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56">
      <text>
        <t xml:space="preserve">[
    {
        "domain": ".facebook.com",
        "expirationDate": 1650179678.107355,
        "hostOnly": false,
        "httpOnly": true,
        "name": "datr",
        "path": "/",
        "sameSite": "no_restriction",
        "secure": true,
        "session": false,
        "storeId": null,
        "value": "UVeZXip6Q-y-_G8Wd11Mx9uD"
    },
    {
        "domain": ".facebook.com",
        "expirationDate": 1600257684.617998,
        "hostOnly": false,
        "httpOnly": true,
        "name": "fr",
        "path": "/",
        "sameSite": "no_restriction",
        "secure": true,
        "session": false,
        "storeId": null,
        "value": "3LZqBXSAuYCsVd7Ei.AWW_yuNJsmhX1k9l6iA8d43dnlY.Bdn0OS.aT.F60.0.0.Be61eX.AWVuVvgK"
    },
    {
        "domain": ".facebook.com",
        "hostOnly": false,
        "httpOnly": false,
        "name": "act",
        "path": "/",
        "sameSite": "lax",
        "secure": true,
        "session": true,
        "storeId": null,
        "value": "1588861515107%2F33"
    },
    {
        "domain": ".facebook.com",
        "expirationDate": 1624017685.617969,
        "hostOnly": false,
        "httpOnly": true,
        "name": "xs",
        "path": "/",
        "sameSite": "no_restriction",
        "secure": true,
        "session": false,
        "storeId": null,
        "value": "22%3AYnJIt6YYx-L6Gg%3A2%3A1570718610%3A459%3A13575"
    },
    {
        "domain": ".facebook.com",
        "expirationDate": 1624017685.617916,
        "hostOnly": false,
        "httpOnly": false,
        "name": "c_user",
        "path": "/",
        "sameSite": "no_restriction",
        "secure": true,
        "session": false,
        "storeId": null,
        "value": "100021878473025"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"EDvF3EtimeF1588861425EuserFA21B21878473025A2EstateFDatF1578575463373Et3F_5b_5dEutc3F1578575463386G588861425945CEchF_7bCC"
    },
    {
        "domain": ".facebook.com",
        "expirationDate": 1633790612.125876,
        "hostOnly": false,
        "httpOnly": true,
        "name": "sb",
        "path": "/",
        "sameSite": "unspecified",
        "secure": true,
        "session": false,
        "storeId": null,
        "value": "kkOfXfGEaHOMBmxnP9JangMt"
    },
    {
        "domain": ".facebook.com",
        "expirationDate": 1592829245,
        "hostOnly": false,
        "httpOnly": false,
        "name": "wd",
        "path": "/",
        "sameSite": "no_restriction",
        "secure": true,
        "session": false,
        "storeId": null,
        "value": "1210x962"
    }
]</t>
      </text>
    </comment>
    <comment authorId="0" ref="F57">
      <text>
        <t xml:space="preserve">[
    {
        "domain": ".facebook.com",
        "expirationDate": 1637153431.890263,
        "hostOnly": false,
        "httpOnly": true,
        "name": "datr",
        "path": "/",
        "sameSite": "no_restriction",
        "secure": true,
        "session": false,
        "storeId": null,
        "value": "mJPSXeETVJKcim6dIj0vEWMN"
    },
    {
        "domain": ".facebook.com",
        "expirationDate": 1600332543.13118,
        "hostOnly": false,
        "httpOnly": true,
        "name": "fr",
        "path": "/",
        "sameSite": "no_restriction",
        "secure": true,
        "session": false,
        "storeId": null,
        "value": "1ikgybNa87463I7wm.AWXmD5TBJHBTlNPZYBSam1rmXE0.Bd0pOY.0C.F7H.0.0.Be7HwD.AWVuoh8S"
    },
    {
        "domain": ".facebook.com",
        "hostOnly": false,
        "httpOnly": false,
        "name": "act",
        "path": "/",
        "sameSite": "lax",
        "secure": true,
        "session": true,
        "storeId": null,
        "value": "1590603348996%2F43"
    },
    {
        "domain": ".facebook.com",
        "expirationDate": 1624092544.131152,
        "hostOnly": false,
        "httpOnly": true,
        "name": "xs",
        "path": "/",
        "sameSite": "no_restriction",
        "secure": true,
        "session": false,
        "storeId": null,
        "value": "43%3AVjbbD2nZkdKatA%3A2%3A1574081492%3A459%3A13575"
    },
    {
        "domain": ".facebook.com",
        "expirationDate": 1624092544.131095,
        "hostOnly": false,
        "httpOnly": false,
        "name": "c_user",
        "path": "/",
        "sameSite": "no_restriction",
        "secure": true,
        "session": false,
        "storeId": null,
        "value": "100021782389914"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"EDvF3EtimeF1590602546EuserFA21B21782389914A2EstateFDatF1581454058545Et3F_5b_5dEutc3F1581454059BG590602546062CEchF_7bCC"
    },
    {
        "domain": ".facebook.com",
        "expirationDate": 1637153491.697447,
        "hostOnly": false,
        "httpOnly": true,
        "name": "sb",
        "path": "/",
        "sameSite": "no_restriction",
        "secure": true,
        "session": false,
        "storeId": null,
        "value": "mJPSXaV42K0LNUvPy5GxqdP4"
    },
    {
        "domain": ".facebook.com",
        "expirationDate": 1592642925.251054,
        "hostOnly": false,
        "httpOnly": true,
        "name": "spin",
        "path": "/",
        "sameSite": "no_restriction",
        "secure": true,
        "session": false,
        "storeId": null,
        "value": "r.1002268933_b.trunk_t.1592552927_s.1_v.2_"
    },
    {
        "domain": ".facebook.com",
        "expirationDate": 1593157719,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58">
      <text>
        <t xml:space="preserve">[
    {
        "domain": ".facebook.com",
        "expirationDate": 1636554960.027382,
        "hostOnly": false,
        "httpOnly": true,
        "name": "datr",
        "path": "/",
        "sameSite": "no_restriction",
        "secure": true,
        "session": false,
        "storeId": null,
        "value": "z3HJXQJQfYxx2fG1VQ0wHFCC"
    },
    {
        "domain": ".facebook.com",
        "expirationDate": 1600333699.216576,
        "hostOnly": false,
        "httpOnly": true,
        "name": "fr",
        "path": "/",
        "sameSite": "no_restriction",
        "secure": true,
        "session": false,
        "storeId": null,
        "value": "3YeGCEV9dayGBMnWD.AWVvXBgwBFhH88i6YwJlz6ouY-Q.BdyXHj.NN.F6P.0.0.Be7ICH.AWUNmyxj"
    },
    {
        "domain": ".facebook.com",
        "hostOnly": false,
        "httpOnly": false,
        "name": "act",
        "path": "/",
        "sameSite": "lax",
        "secure": true,
        "session": true,
        "storeId": null,
        "value": "1586869418964%2F33"
    },
    {
        "domain": ".facebook.com",
        "expirationDate": 1624093700.216546,
        "hostOnly": false,
        "httpOnly": true,
        "name": "xs",
        "path": "/",
        "sameSite": "no_restriction",
        "secure": true,
        "session": false,
        "storeId": null,
        "value": "43%3AFmIFe110SR2BRQ%3A2%3A1573482980%3A459%3A13575"
    },
    {
        "domain": ".facebook.com",
        "expirationDate": 1624093700.216492,
        "hostOnly": false,
        "httpOnly": false,
        "name": "c_user",
        "path": "/",
        "sameSite": "no_restriction",
        "secure": true,
        "session": false,
        "storeId": null,
        "value": "100021902374661"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"C%7B%22t3%22%3A%5B%5D%2C%22utc3%22%3A1591873153839%2C%22v%22%3A1%7D"
    },
    {
        "domain": ".facebook.com",
        "expirationDate": 1636554978.839658,
        "hostOnly": false,
        "httpOnly": true,
        "name": "sb",
        "path": "/",
        "sameSite": "no_restriction",
        "secure": true,
        "session": false,
        "storeId": null,
        "value": "43HJXZHGTcWOKLcobYgqcB1y"
    },
    {
        "domain": ".facebook.com",
        "expirationDate": 1592647701.54811,
        "hostOnly": false,
        "httpOnly": true,
        "name": "spin",
        "path": "/",
        "sameSite": "no_restriction",
        "secure": true,
        "session": false,
        "storeId": null,
        "value": "r.1002269337_b.trunk_t.1592557703_s.1_v.2_"
    },
    {
        "domain": ".facebook.com",
        "expirationDate": 1592896177,
        "hostOnly": false,
        "httpOnly": false,
        "name": "wd",
        "path": "/",
        "sameSite": "no_restriction",
        "secure": true,
        "session": false,
        "storeId": null,
        "value": "1208x962"
    }
]</t>
      </text>
    </comment>
    <comment authorId="0" ref="F59">
      <text>
        <t xml:space="preserve">[
    {
        "domain": ".facebook.com",
        "expirationDate": 1644176712.974641,
        "hostOnly": false,
        "httpOnly": true,
        "name": "datr",
        "path": "/",
        "sameSite": "no_restriction",
        "secure": true,
        "session": false,
        "storeId": null,
        "value": "Rb49Xn0VCQG-vNlStoahvGUh"
    },
    {
        "domain": ".facebook.com",
        "expirationDate": 1600336489.523709,
        "hostOnly": false,
        "httpOnly": true,
        "name": "fr",
        "path": "/",
        "sameSite": "no_restriction",
        "secure": true,
        "session": false,
        "storeId": null,
        "value": "3KAdkigrEBuTVFEa9.AWXPXJoY2tXW7dBPefTVeamTgss.BePb5U.O9.F7s.0.0.Be7Itt.AWVHqITH"
    },
    {
        "domain": ".facebook.com",
        "hostOnly": false,
        "httpOnly": false,
        "name": "act",
        "path": "/",
        "sameSite": "lax",
        "secure": true,
        "session": true,
        "storeId": null,
        "value": "1592562725470%2F102"
    },
    {
        "domain": ".facebook.com",
        "expirationDate": 1624096490.523675,
        "hostOnly": false,
        "httpOnly": true,
        "name": "xs",
        "path": "/",
        "sameSite": "no_restriction",
        "secure": true,
        "session": false,
        "storeId": null,
        "value": "19%3AjMFTsupatY9Q6g%3A2%3A1581104725%3A459%3A13575"
    },
    {
        "domain": ".facebook.com",
        "expirationDate": 1624096490.523613,
        "hostOnly": false,
        "httpOnly": false,
        "name": "c_user",
        "path": "/",
        "sameSite": "no_restriction",
        "secure": true,
        "session": false,
        "storeId": null,
        "value": "100021928531340"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"EDvF3EtimeF1592559761EuserFA21B21928531340A2EstateFDt3F_5b_5dG592559761285CEchF_7bCC"
    },
    {
        "domain": ".facebook.com",
        "expirationDate": 1644176727.013607,
        "hostOnly": false,
        "httpOnly": true,
        "name": "sb",
        "path": "/",
        "sameSite": "no_restriction",
        "secure": true,
        "session": false,
        "storeId": null,
        "value": "VL49XtrKrfMcIFc5RShyyCHA"
    },
    {
        "domain": ".facebook.com",
        "expirationDate": 1592649755.356242,
        "hostOnly": false,
        "httpOnly": true,
        "name": "spin",
        "path": "/",
        "sameSite": "no_restriction",
        "secure": true,
        "session": false,
        "storeId": null,
        "value": "r.1002269521_b.trunk_t.1592559757_s.1_v.2_"
    },
    {
        "domain": ".facebook.com",
        "expirationDate": 1593167290,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60">
      <text>
        <t xml:space="preserve">[
    {
        "domain": ".facebook.com",
        "expirationDate": 1654641775.398171,
        "hostOnly": false,
        "httpOnly": true,
        "name": "datr",
        "path": "/",
        "sameSite": "no_restriction",
        "secure": true,
        "session": false,
        "storeId": null,
        "value": "bG3dXsKg90BPR0-jhx6S5ipz"
    },
    {
        "domain": ".facebook.com",
        "expirationDate": 1600338764.388907,
        "hostOnly": false,
        "httpOnly": true,
        "name": "fr",
        "path": "/",
        "sameSite": "no_restriction",
        "secure": true,
        "session": false,
        "storeId": null,
        "value": "3pTjpB3ZfhtD0Vgwj.AWUHEaB55a8u5TV9YntkvBp9ZIM.Be3W13.Dw.AAA.0.0.Be7JRQ.AWVX4Klw"
    },
    {
        "domain": ".facebook.com",
        "expirationDate": 1624098765.388876,
        "hostOnly": false,
        "httpOnly": true,
        "name": "xs",
        "path": "/",
        "sameSite": "no_restriction",
        "secure": true,
        "session": false,
        "storeId": null,
        "value": "22%3Aj6it6DA1QAcaig%3A2%3A1591569783%3A459%3A13575"
    },
    {
        "domain": ".facebook.com",
        "expirationDate": 1624098765.388823,
        "hostOnly": false,
        "httpOnly": false,
        "name": "c_user",
        "path": "/",
        "sameSite": "no_restriction",
        "secure": true,
        "session": false,
        "storeId": null,
        "value": "100021830958479"
    },
    {
        "domain": ".facebook.com",
        "expirationDate": 1654641783.899512,
        "hostOnly": false,
        "httpOnly": true,
        "name": "sb",
        "path": "/",
        "sameSite": "no_restriction",
        "secure": true,
        "session": false,
        "storeId": null,
        "value": "d23dXvYuLCU06Gnfw4rcYvS-"
    }
]</t>
      </text>
    </comment>
    <comment authorId="0" ref="F61">
      <text>
        <t xml:space="preserve">[
    {
        "domain": ".facebook.com",
        "expirationDate": 1655372719.643604,
        "hostOnly": false,
        "httpOnly": true,
        "name": "datr",
        "path": "/",
        "sameSite": "no_restriction",
        "secure": true,
        "session": false,
        "storeId": null,
        "value": "pZToXqzeb1zR4qcZTOyENQLV"
    },
    {
        "domain": ".facebook.com",
        "expirationDate": 1600340432.261382,
        "hostOnly": false,
        "httpOnly": true,
        "name": "fr",
        "path": "/",
        "sameSite": "no_restriction",
        "secure": true,
        "session": false,
        "storeId": null,
        "value": "10OgwDl5P28QleY4G.AWXbQU0FfrjU-i9WuOSi2ipBM0w.Be6JS4.zn.AAA.0.0.Be7JrU.AWVVFnAl"
    },
    {
        "domain": ".facebook.com",
        "expirationDate": 1624100433.261343,
        "hostOnly": false,
        "httpOnly": true,
        "name": "xs",
        "path": "/",
        "sameSite": "no_restriction",
        "secure": true,
        "session": false,
        "storeId": null,
        "value": "39%3Am8ZAcAX-NDsF9A%3A2%3A1592300728%3A459%3A13575"
    },
    {
        "domain": ".facebook.com",
        "expirationDate": 1624100433.261228,
        "hostOnly": false,
        "httpOnly": false,
        "name": "c_user",
        "path": "/",
        "sameSite": "no_restriction",
        "secure": true,
        "session": false,
        "storeId": null,
        "value": "100021933606328"
    },
    {
        "domain": ".facebook.com",
        "expirationDate": 1655372727.588316,
        "hostOnly": false,
        "httpOnly": true,
        "name": "sb",
        "path": "/",
        "sameSite": "no_restriction",
        "secure": true,
        "session": false,
        "storeId": null,
        "value": "uJToXh5j_aMUUx6ZGlohx8Aa"
    }
]</t>
      </text>
    </comment>
    <comment authorId="0" ref="F62">
      <text>
        <t xml:space="preserve">[
    {
        "domain": ".facebook.com",
        "expirationDate": 1611301658.141726,
        "hostOnly": false,
        "httpOnly": true,
        "name": "datr",
        "path": "/",
        "sameSite": "unspecified",
        "secure": true,
        "session": false,
        "storeId": null,
        "value": "ChxIXG0GwxL8trHw_YVfpMC4"
    },
    {
        "domain": ".facebook.com",
        "expirationDate": 1600340619.866916,
        "hostOnly": false,
        "httpOnly": true,
        "name": "fr",
        "path": "/",
        "sameSite": "no_restriction",
        "secure": true,
        "session": false,
        "storeId": null,
        "value": "1dvXLyfqFBYVa8H5X.AWWPGA9YG61V7BEFmoVI0-Ej2mg.BcSBwK.6y.F6-.0.0.Be7JuQ.AWVKtaaV"
    },
    {
        "domain": ".facebook.com",
        "hostOnly": false,
        "httpOnly": false,
        "name": "act",
        "path": "/",
        "sameSite": "lax",
        "secure": true,
        "session": true,
        "storeId": null,
        "value": "1589972785886%2F13"
    },
    {
        "domain": ".facebook.com",
        "expirationDate": 1624100620.866882,
        "hostOnly": false,
        "httpOnly": true,
        "name": "xs",
        "path": "/",
        "sameSite": "no_restriction",
        "secure": true,
        "session": false,
        "storeId": null,
        "value": "8%3Ab997akoxMc5qVg%3A2%3A1548229667%3A459%3A13575"
    },
    {
        "domain": ".facebook.com",
        "expirationDate": 1624100620.866824,
        "hostOnly": false,
        "httpOnly": false,
        "name": "c_user",
        "path": "/",
        "sameSite": "no_restriction",
        "secure": true,
        "session": false,
        "storeId": null,
        "value": "100021846557500"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"C%7B%22t3%22%3A%5B%5D%2C%22utc3%22%3A1591570688957%2C%22v%22%3A1%7D"
    },
    {
        "domain": ".facebook.com",
        "expirationDate": 1611301665.961881,
        "hostOnly": false,
        "httpOnly": true,
        "name": "sb",
        "path": "/",
        "sameSite": "unspecified",
        "secure": true,
        "session": false,
        "storeId": null,
        "value": "ChxIXByU-kk2xzIM7O4JjeEi"
    }
]</t>
      </text>
    </comment>
    <comment authorId="0" ref="F63">
      <text>
        <t xml:space="preserve">[
    {
        "domain": ".facebook.com",
        "expirationDate": 1611304025.1499,
        "hostOnly": false,
        "httpOnly": true,
        "name": "datr",
        "path": "/",
        "sameSite": "unspecified",
        "secure": true,
        "session": false,
        "storeId": null,
        "value": "TyVIXMXWbWni-fvaEK-fnyJA"
    },
    {
        "domain": ".facebook.com",
        "expirationDate": 1600341737.697423,
        "hostOnly": false,
        "httpOnly": true,
        "name": "fr",
        "path": "/",
        "sameSite": "no_restriction",
        "secure": true,
        "session": false,
        "storeId": null,
        "value": "1u1c4bKz1kDAfv14q.AWX-haaeeouaYu4NCF5ARwww1i4.BcSCVP.Pl.F60.0.0.Be7J_v.AWVluqrt"
    },
    {
        "domain": ".facebook.com",
        "hostOnly": false,
        "httpOnly": false,
        "name": "act",
        "path": "/",
        "sameSite": "lax",
        "secure": true,
        "session": true,
        "storeId": null,
        "value": "1588864938859%2F8"
    },
    {
        "domain": ".facebook.com",
        "expirationDate": 1624101739.697383,
        "hostOnly": false,
        "httpOnly": true,
        "name": "xs",
        "path": "/",
        "sameSite": "no_restriction",
        "secure": true,
        "session": false,
        "storeId": null,
        "value": "8%3AoECThLdZgwF4vw%3A2%3A1548232026%3A459%3A13575"
    },
    {
        "domain": ".facebook.com",
        "expirationDate": 1624101739.697322,
        "hostOnly": false,
        "httpOnly": false,
        "name": "c_user",
        "path": "/",
        "sameSite": "no_restriction",
        "secure": true,
        "session": false,
        "storeId": null,
        "value": "100021926184289"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"C%7B%22t3%22%3A%5B%5D%2C%22utc3%22%3A1590607617686%2C%22v%22%3A1%7D"
    },
    {
        "domain": ".facebook.com",
        "expirationDate": 1611304025.150099,
        "hostOnly": false,
        "httpOnly": true,
        "name": "sb",
        "path": "/",
        "sameSite": "unspecified",
        "secure": true,
        "session": false,
        "storeId": null,
        "value": "TyVIXFxP0AavVvsuYtzhM6lc"
    }
]</t>
      </text>
    </comment>
    <comment authorId="0" ref="F64">
      <text>
        <t xml:space="preserve">[
    {
        "domain": ".facebook.com",
        "expirationDate": 1645998414.711656,
        "hostOnly": false,
        "httpOnly": true,
        "name": "datr",
        "path": "/",
        "sameSite": "no_restriction",
        "secure": true,
        "session": false,
        "storeId": null,
        "value": "TIpZXm76Zl9scMFT8VyFupdO"
    },
    {
        "domain": ".facebook.com",
        "expirationDate": 1600341840.280441,
        "hostOnly": false,
        "httpOnly": true,
        "name": "fr",
        "path": "/",
        "sameSite": "no_restriction",
        "secure": true,
        "session": false,
        "storeId": null,
        "value": "1x8JtkPDJ5jnf0sgO.AWW1E3CMrn2b92KKircZVf-Ip4A.BeWYpM.pt.F7O.0.0.Be7KBU.AWWs5NlU"
    },
    {
        "domain": ".facebook.com",
        "hostOnly": false,
        "httpOnly": false,
        "name": "act",
        "path": "/",
        "sameSite": "lax",
        "secure": true,
        "session": true,
        "storeId": null,
        "value": "1590608046586%2F8"
    },
    {
        "domain": ".facebook.com",
        "expirationDate": 1624101841.280407,
        "hostOnly": false,
        "httpOnly": true,
        "name": "xs",
        "path": "/",
        "sameSite": "no_restriction",
        "secure": true,
        "session": false,
        "storeId": null,
        "value": "37%3ATo31T7AZoDSLWg%3A2%3A1582926429%3A459%3A13575"
    },
    {
        "domain": ".facebook.com",
        "expirationDate": 1624101841.280348,
        "hostOnly": false,
        "httpOnly": false,
        "name": "c_user",
        "path": "/",
        "sameSite": "no_restriction",
        "secure": true,
        "session": false,
        "storeId": null,
        "value": "100021973411043"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"C%7B%22t3%22%3A%5B%5D%2C%22utc3%22%3A1590987257785%2C%22v%22%3A1%7D"
    },
    {
        "domain": ".facebook.com",
        "expirationDate": 1645998429.780292,
        "hostOnly": false,
        "httpOnly": true,
        "name": "sb",
        "path": "/",
        "sameSite": "no_restriction",
        "secure": true,
        "session": false,
        "storeId": null,
        "value": "TIpZXspXgYsOHGDmbl8HeeMz"
    }
]</t>
      </text>
    </comment>
    <comment authorId="0" ref="F65">
      <text>
        <t xml:space="preserve">[
    {
        "domain": ".facebook.com",
        "expirationDate": 1654267664.382441,
        "hostOnly": false,
        "httpOnly": true,
        "name": "datr",
        "path": "/",
        "sameSite": "no_restriction",
        "secure": true,
        "session": false,
        "storeId": null,
        "value": "D7jXXkdv6Ta5J3mmkdx-AxaJ"
    },
    {
        "domain": ".facebook.com",
        "expirationDate": 1600341903.881279,
        "hostOnly": false,
        "httpOnly": true,
        "name": "fr",
        "path": "/",
        "sameSite": "no_restriction",
        "secure": true,
        "session": false,
        "storeId": null,
        "value": "1Io6tt9PrpB1EpNxB.AWUBoA9AqiDQGHW9Aj_ApCLvO-0.Be17gP.wn.AAA.0.0.Be7KCU.AWVwXgTK"
    },
    {
        "domain": ".facebook.com",
        "expirationDate": 1624101904.881243,
        "hostOnly": false,
        "httpOnly": true,
        "name": "xs",
        "path": "/",
        "sameSite": "no_restriction",
        "secure": true,
        "session": false,
        "storeId": null,
        "value": "39%3AMlNxgc-WqLQy1w%3A2%3A1591195673%3A459%3A13575"
    },
    {
        "domain": ".facebook.com",
        "expirationDate": 1624101904.881179,
        "hostOnly": false,
        "httpOnly": false,
        "name": "c_user",
        "path": "/",
        "sameSite": "no_restriction",
        "secure": true,
        "session": false,
        "storeId": null,
        "value": "100021793134332"
    },
    {
        "domain": ".facebook.com",
        "expirationDate": 1654267673.303049,
        "hostOnly": false,
        "httpOnly": true,
        "name": "sb",
        "path": "/",
        "sameSite": "no_restriction",
        "secure": true,
        "session": false,
        "storeId": null,
        "value": "D7jXXjXEMRzIxDdbKoylSZ5H"
    }
]</t>
      </text>
    </comment>
    <comment authorId="0" ref="F66">
      <text>
        <t xml:space="preserve">[
    {
        "domain": ".facebook.com",
        "expirationDate": 1615390321.7974,
        "hostOnly": false,
        "httpOnly": true,
        "name": "datr",
        "path": "/",
        "sameSite": "unspecified",
        "secure": true,
        "session": false,
        "storeId": null,
        "value": "bX-GXIi5UGbkein6kBOraAZu"
    },
    {
        "domain": ".facebook.com",
        "expirationDate": 1600342022.217939,
        "hostOnly": false,
        "httpOnly": true,
        "name": "fr",
        "path": "/",
        "sameSite": "no_restriction",
        "secure": true,
        "session": false,
        "storeId": null,
        "value": "1mtpeJVoejHVxiWCv.AWUeoO2140paLr5A1u8AbDDm2PY.Bchn9t.sk.F60.0.0.Be7KEK.AWXH5Z3t"
    },
    {
        "domain": ".facebook.com",
        "hostOnly": false,
        "httpOnly": false,
        "name": "act",
        "path": "/",
        "sameSite": "lax",
        "secure": true,
        "session": true,
        "storeId": null,
        "value": "1588866444406%2F32"
    },
    {
        "domain": ".facebook.com",
        "expirationDate": 1624102023.217909,
        "hostOnly": false,
        "httpOnly": true,
        "name": "xs",
        "path": "/",
        "sameSite": "no_restriction",
        "secure": true,
        "session": false,
        "storeId": null,
        "value": "10%3Aitl6ZHFW55UkEg%3A2%3A1552318334%3A459%3A13575"
    },
    {
        "domain": ".facebook.com",
        "expirationDate": 1624102023.217856,
        "hostOnly": false,
        "httpOnly": false,
        "name": "c_user",
        "path": "/",
        "sameSite": "no_restriction",
        "secure": true,
        "session": false,
        "storeId": null,
        "value": "100021904060222"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"C%7B%22t3%22%3A%5B%5D%2C%22utc3%22%3A1591684899048%2C%22v%22%3A1%7D"
    },
    {
        "domain": ".facebook.com",
        "expirationDate": 1615390334.395588,
        "hostOnly": false,
        "httpOnly": true,
        "name": "sb",
        "path": "/",
        "sameSite": "unspecified",
        "secure": true,
        "session": false,
        "storeId": null,
        "value": "bX-GXGe4i91eOaxOEWkZruWt"
    }
]</t>
      </text>
    </comment>
    <comment authorId="0" ref="F67">
      <text>
        <t xml:space="preserve">[
    {
        "domain": ".facebook.com",
        "expirationDate": 1654760357.898524,
        "hostOnly": false,
        "httpOnly": true,
        "name": "datr",
        "path": "/",
        "sameSite": "no_restriction",
        "secure": true,
        "session": false,
        "storeId": null,
        "value": "oTzfXqwrsaXYu82MI2OywEJX"
    },
    {
        "domain": ".facebook.com",
        "expirationDate": 1600342249.217058,
        "hostOnly": false,
        "httpOnly": true,
        "name": "fr",
        "path": "/",
        "sameSite": "no_restriction",
        "secure": true,
        "session": false,
        "storeId": null,
        "value": "3p3plAsmQgGJBBu7Y.AWWTd6aTA9Ur_e2zHOLdpnqKE9w.Be3zy1.MZ.AAA.0.0.Be7KHt.AWW6srH7"
    },
    {
        "domain": ".facebook.com",
        "expirationDate": 1624102250.21702,
        "hostOnly": false,
        "httpOnly": true,
        "name": "xs",
        "path": "/",
        "sameSite": "no_restriction",
        "secure": true,
        "session": false,
        "storeId": null,
        "value": "5%3AYTGtS_GR0o4T3g%3A2%3A1591688373%3A459%3A13575"
    },
    {
        "domain": ".facebook.com",
        "expirationDate": 1624102250.216957,
        "hostOnly": false,
        "httpOnly": false,
        "name": "c_user",
        "path": "/",
        "sameSite": "no_restriction",
        "secure": true,
        "session": false,
        "storeId": null,
        "value": "100021834589283"
    },
    {
        "domain": ".facebook.com",
        "expirationDate": 1654760372.979899,
        "hostOnly": false,
        "httpOnly": true,
        "name": "sb",
        "path": "/",
        "sameSite": "no_restriction",
        "secure": true,
        "session": false,
        "storeId": null,
        "value": "tTzfXoQ6JGuw9TBmzfjEceWm"
    },
    {
        "domain": ".facebook.com",
        "expirationDate": 1592656257.938166,
        "hostOnly": false,
        "httpOnly": true,
        "name": "spin",
        "path": "/",
        "sameSite": "no_restriction",
        "secure": true,
        "session": false,
        "storeId": null,
        "value": "r.1002269622_b.trunk_t.1592566260_s.1_v.2_"
    }
]</t>
      </text>
    </comment>
    <comment authorId="0" ref="F68">
      <text>
        <t xml:space="preserve">[
    {
        "domain": ".facebook.com",
        "expirationDate": 1625748397.156763,
        "hostOnly": false,
        "httpOnly": true,
        "name": "datr",
        "path": "/",
        "sameSite": "unspecified",
        "secure": true,
        "session": false,
        "storeId": null,
        "value": "rIwkXYdfPDji1o__Rn6crdIA"
    },
    {
        "domain": ".facebook.com",
        "expirationDate": 1600342431.789861,
        "hostOnly": false,
        "httpOnly": true,
        "name": "fr",
        "path": "/",
        "sameSite": "no_restriction",
        "secure": true,
        "session": false,
        "storeId": null,
        "value": "3tXBCPOjTOeWBRyWP.AWWMjaKzwOIrulKUiXpmk2Q6ITQ.BdJIy5.7S.F67.0.0.Be7KKk.AWWoJ9LH"
    },
    {
        "domain": ".facebook.com",
        "hostOnly": false,
        "httpOnly": false,
        "name": "act",
        "path": "/",
        "sameSite": "lax",
        "secure": true,
        "session": true,
        "storeId": null,
        "value": "1589366892910%2F51"
    },
    {
        "domain": ".facebook.com",
        "expirationDate": 1624102432.789831,
        "hostOnly": false,
        "httpOnly": true,
        "name": "xs",
        "path": "/",
        "sameSite": "no_restriction",
        "secure": true,
        "session": false,
        "storeId": null,
        "value": "24%3AZTY4X6nkn8N85A%3A2%3A1562676409%3A459%3A13575"
    },
    {
        "domain": ".facebook.com",
        "expirationDate": 1624102432.789776,
        "hostOnly": false,
        "httpOnly": false,
        "name": "c_user",
        "path": "/",
        "sameSite": "no_restriction",
        "secure": true,
        "session": false,
        "storeId": null,
        "value": "100021906940085"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"C%7B%22t3%22%3A%5B%5D%2C%22utc3%22%3A1591692168575%2C%22v%22%3A1%7D"
    },
    {
        "domain": ".facebook.com",
        "expirationDate": 1625748407.799323,
        "hostOnly": false,
        "httpOnly": true,
        "name": "sb",
        "path": "/",
        "sameSite": "unspecified",
        "secure": true,
        "session": false,
        "storeId": null,
        "value": "uYwkXZASgB0gkSFeZ4MJBJkM"
    }
]</t>
      </text>
    </comment>
    <comment authorId="0" ref="F69">
      <text>
        <t xml:space="preserve">[
    {
        "domain": ".facebook.com",
        "expirationDate": 1622734057.843264,
        "hostOnly": false,
        "httpOnly": true,
        "name": "datr",
        "path": "/",
        "sameSite": "unspecified",
        "secure": true,
        "session": false,
        "storeId": null,
        "value": "4Y32XCsiadmRt0-izZRbTYsu"
    },
    {
        "domain": ".facebook.com",
        "expirationDate": 1600343248.410287,
        "hostOnly": false,
        "httpOnly": true,
        "name": "fr",
        "path": "/",
        "sameSite": "no_restriction",
        "secure": true,
        "session": false,
        "storeId": null,
        "value": "1HsJ2QvWsyQZByWNQ.AWWRYXdE_HOmOl5wSTWYw1K8PRY.Bc9o3h.em.F67.0.0.Be7KXU.AWUjW4wT"
    },
    {
        "domain": ".facebook.com",
        "hostOnly": false,
        "httpOnly": false,
        "name": "act",
        "path": "/",
        "sameSite": "lax",
        "secure": true,
        "session": true,
        "storeId": null,
        "value": "1589571483507%2F26"
    },
    {
        "domain": ".facebook.com",
        "expirationDate": 1624103249.410254,
        "hostOnly": false,
        "httpOnly": true,
        "name": "xs",
        "path": "/",
        "sameSite": "no_restriction",
        "secure": true,
        "session": false,
        "storeId": null,
        "value": "33%3A8IDIC4xrYDDlig%3A2%3A1559662131%3A459%3A13575"
    },
    {
        "domain": ".facebook.com",
        "expirationDate": 1624103249.410199,
        "hostOnly": false,
        "httpOnly": false,
        "name": "c_user",
        "path": "/",
        "sameSite": "no_restriction",
        "secure": true,
        "session": false,
        "storeId": null,
        "value": "100021898212206"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"C%7B%22t3%22%3A%5B%5D%2C%22utc3%22%3A1592569469236%2C%22v%22%3A1%7D"
    },
    {
        "domain": ".facebook.com",
        "expirationDate": 1622734130.07619,
        "hostOnly": false,
        "httpOnly": true,
        "name": "sb",
        "path": "/",
        "sameSite": "unspecified",
        "secure": true,
        "session": false,
        "storeId": null,
        "value": "4Y32XK8B6f0-TJ7IToK8z-2d"
    },
    {
        "domain": ".facebook.com",
        "expirationDate": 1593172050,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70">
      <text>
        <t xml:space="preserve">[
    {
        "domain": ".facebook.com",
        "expirationDate": 1614743870.081025,
        "hostOnly": false,
        "httpOnly": true,
        "name": "datr",
        "path": "/",
        "sameSite": "unspecified",
        "secure": true,
        "session": false,
        "storeId": null,
        "value": "KKJ8XE2KefOAWcZtW7-ck51g"
    },
    {
        "domain": ".facebook.com",
        "expirationDate": 1600345909.274646,
        "hostOnly": false,
        "httpOnly": true,
        "name": "fr",
        "path": "/",
        "sameSite": "no_restriction",
        "secure": true,
        "session": false,
        "storeId": null,
        "value": "1P6QvWPmTgWhGneKw.AWVcXwN9gg_kf5cU0ocwiYnndXM.BdCj9C.ok.F67.0.0.Be7LA5.AWWPwMLw"
    },
    {
        "domain": ".facebook.com",
        "hostOnly": false,
        "httpOnly": false,
        "name": "act",
        "path": "/",
        "sameSite": "lax",
        "secure": true,
        "session": true,
        "storeId": null,
        "value": "1589571599746%2F24"
    },
    {
        "domain": ".facebook.com",
        "expirationDate": 1624105910.274615,
        "hostOnly": false,
        "httpOnly": true,
        "name": "xs",
        "path": "/",
        "sameSite": "no_restriction",
        "secure": true,
        "session": false,
        "storeId": null,
        "value": "1%3ATSq2MWXqTuYpcw%3A2%3A1560952774%3A459%3A13575"
    },
    {
        "domain": ".facebook.com",
        "expirationDate": 1624105910.274553,
        "hostOnly": false,
        "httpOnly": false,
        "name": "c_user",
        "path": "/",
        "sameSite": "no_restriction",
        "secure": true,
        "session": false,
        "storeId": null,
        "value": "100021839030299"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"C%7B%22t3%22%3A%5B%7B%22i%22%3A%22u.100005142543904%22%7D%5D%2C%22utc3%22%3A1591197290923%2C%22v%22%3A1%7D"
    },
    {
        "domain": ".facebook.com",
        "expirationDate": 1624024772.324603,
        "hostOnly": false,
        "httpOnly": true,
        "name": "sb",
        "path": "/",
        "sameSite": "unspecified",
        "secure": true,
        "session": false,
        "storeId": null,
        "value": "KKJ8XBNRG-4bEpCy6NHVSDVZ"
    },
    {
        "domain": ".facebook.com",
        "expirationDate": 1593174709,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71">
      <text>
        <t xml:space="preserve">[
    {
        "domain": ".facebook.com",
        "expirationDate": 1637756787.65078,
        "hostOnly": false,
        "httpOnly": true,
        "name": "datr",
        "path": "/",
        "sameSite": "no_restriction",
        "secure": true,
        "session": false,
        "storeId": null,
        "value": "dMjbXQip3X9Ink2uvlwFnX9p"
    },
    {
        "domain": ".facebook.com",
        "expirationDate": 1600346320.639758,
        "hostOnly": false,
        "httpOnly": true,
        "name": "fr",
        "path": "/",
        "sameSite": "no_restriction",
        "secure": true,
        "session": false,
        "storeId": null,
        "value": "1n9D00wemd3ARytby.AWXSSkhG2VBD_v4NdN0hi-ZgYBE.Bd28h0.ga.F67.0.0.Be7LHU.AWW75XQT"
    },
    {
        "domain": ".facebook.com",
        "hostOnly": false,
        "httpOnly": false,
        "name": "act",
        "path": "/",
        "sameSite": "lax",
        "secure": true,
        "session": true,
        "storeId": null,
        "value": "1589368254587%2F34"
    },
    {
        "domain": ".facebook.com",
        "expirationDate": 1624106321.639726,
        "hostOnly": false,
        "httpOnly": true,
        "name": "xs",
        "path": "/",
        "sameSite": "no_restriction",
        "secure": true,
        "session": false,
        "storeId": null,
        "value": "29%3AArCeq6wxaScSVg%3A2%3A1574684797%3A459%3A13575"
    },
    {
        "domain": ".facebook.com",
        "expirationDate": 1624106321.639666,
        "hostOnly": false,
        "httpOnly": false,
        "name": "c_user",
        "path": "/",
        "sameSite": "no_restriction",
        "secure": true,
        "session": false,
        "storeId": null,
        "value": "100021929412539"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"EDvF3EtimeF1589367910EuserFA21B21929412539A2EstateFDatF1587123520357Et3F_5b_5dEutc3F1587123520446G58936791B6CEchF_7bCC"
    },
    {
        "domain": ".facebook.com",
        "expirationDate": 1637756797.498072,
        "hostOnly": false,
        "httpOnly": true,
        "name": "sb",
        "path": "/",
        "sameSite": "no_restriction",
        "secure": true,
        "session": false,
        "storeId": null,
        "value": "dMjbXVqhVCQlLiZ53DRRXeiQ"
    },
    {
        "domain": ".facebook.com",
        "expirationDate": 1593175123,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72">
      <text>
        <t xml:space="preserve">[
    {
        "domain": ".facebook.com",
        "expirationDate": 1627485490.592444,
        "hostOnly": false,
        "httpOnly": true,
        "name": "datr",
        "path": "/",
        "sameSite": "unspecified",
        "secure": true,
        "session": false,
        "storeId": null,
        "value": "Kw4_XXqYMbTeK08F4ZDN99xz"
    },
    {
        "domain": ".facebook.com",
        "expirationDate": 1600350460.53162,
        "hostOnly": false,
        "httpOnly": true,
        "name": "fr",
        "path": "/",
        "sameSite": "no_restriction",
        "secure": true,
        "session": false,
        "storeId": null,
        "value": "1ptJfLQ5jAIhVxfJL.AWVTbyJQ4tIwhm3Od-KU9SPNh6U.Bc0vUE.i8.F67.0.0.Be7MIA.AWW4hLEf"
    },
    {
        "domain": ".facebook.com",
        "hostOnly": false,
        "httpOnly": false,
        "name": "act",
        "path": "/",
        "sameSite": "lax",
        "secure": true,
        "session": true,
        "storeId": null,
        "value": "1589765251687%2F85"
    },
    {
        "domain": ".facebook.com",
        "expirationDate": 1624110461.531591,
        "hostOnly": false,
        "httpOnly": true,
        "name": "xs",
        "path": "/",
        "sameSite": "no_restriction",
        "secure": true,
        "session": false,
        "storeId": null,
        "value": "10%3AzpoHj_m7RwYhkw%3A2%3A1557329287%3A459%3A13575"
    },
    {
        "domain": ".facebook.com",
        "expirationDate": 1624110461.53153,
        "hostOnly": false,
        "httpOnly": false,
        "name": "c_user",
        "path": "/",
        "sameSite": "no_restriction",
        "secure": true,
        "session": false,
        "storeId": null,
        "value": "100021955988666"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"C%7B%22t3%22%3A%5B%7B%22i%22%3A%22u.100014193195175%22%7D%5D%2C%22utc3%22%3A1592574053940%2C%22v%22%3A1%7D"
    },
    {
        "domain": ".facebook.com",
        "expirationDate": 1620401286.326497,
        "hostOnly": false,
        "httpOnly": true,
        "name": "sb",
        "path": "/",
        "sameSite": "unspecified",
        "secure": true,
        "session": false,
        "storeId": null,
        "value": "BPXSXOB6By-PS76DeiA3ZJyg"
    },
    {
        "domain": ".facebook.com",
        "expirationDate": 1593175660,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73">
      <text>
        <t xml:space="preserve">[
    {
        "domain": ".facebook.com",
        "expirationDate": 1611935210.050222,
        "hostOnly": false,
        "httpOnly": true,
        "name": "datr",
        "path": "/",
        "sameSite": "unspecified",
        "secure": true,
        "session": false,
        "storeId": null,
        "value": "28ZRXMA6bRKH53mCu6w3YbW-"
    },
    {
        "domain": ".facebook.com",
        "expirationDate": 1600350575.826064,
        "hostOnly": false,
        "httpOnly": true,
        "name": "fr",
        "path": "/",
        "sameSite": "no_restriction",
        "secure": true,
        "session": false,
        "storeId": null,
        "value": "1wJ7Ve0x8ErYlvqk2.AWWcFLEoLyiqlg63Q01YUzuJZTA.BcUcbb.vD.F6v.0.0.Be7MJ0.AWWoC1zL"
    },
    {
        "domain": ".facebook.com",
        "hostOnly": false,
        "httpOnly": false,
        "name": "act",
        "path": "/",
        "sameSite": "lax",
        "secure": true,
        "session": true,
        "storeId": null,
        "value": "1588870288206%2F19"
    },
    {
        "domain": ".facebook.com",
        "expirationDate": 1624110576.82602,
        "hostOnly": false,
        "httpOnly": true,
        "name": "xs",
        "path": "/",
        "sameSite": "no_restriction",
        "secure": true,
        "session": false,
        "storeId": null,
        "value": "12%3AljoTauIlJ_kZ4A%3A2%3A1548863210%3A459%3A13575"
    },
    {
        "domain": ".facebook.com",
        "expirationDate": 1624110576.825966,
        "hostOnly": false,
        "httpOnly": false,
        "name": "c_user",
        "path": "/",
        "sameSite": "no_restriction",
        "secure": true,
        "session": false,
        "storeId": null,
        "value": "100022080334838"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"C%7B%22t3%22%3A%5B%5D%2C%22utc3%22%3A1592321771520%2C%22v%22%3A1%7D"
    },
    {
        "domain": ".facebook.com",
        "expirationDate": 1611935210.050464,
        "hostOnly": false,
        "httpOnly": true,
        "name": "sb",
        "path": "/",
        "sameSite": "unspecified",
        "secure": true,
        "session": false,
        "storeId": null,
        "value": "28ZRXDh4HSfh8pKkiA9YfPFB"
    },
    {
        "domain": ".facebook.com",
        "expirationDate": 1593179377,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74">
      <text>
        <t xml:space="preserve">[
    {
        "domain": ".facebook.com",
        "expirationDate": 1611935367.1109,
        "hostOnly": false,
        "httpOnly": true,
        "name": "datr",
        "path": "/",
        "sameSite": "unspecified",
        "secure": true,
        "session": false,
        "storeId": null,
        "value": "eMdRXB_07KMziZXty4jLF_nV"
    },
    {
        "domain": ".facebook.com",
        "expirationDate": 1600350619.491413,
        "hostOnly": false,
        "httpOnly": true,
        "name": "fr",
        "path": "/",
        "sameSite": "no_restriction",
        "secure": true,
        "session": false,
        "storeId": null,
        "value": "131Plv6SmHK3968NF.AWU2O01MuNjtCovaLBunCF-zzh8.BcUcd4.AD.F6v.0.0.Be7MKf.AWXIJJdG"
    },
    {
        "domain": ".facebook.com",
        "hostOnly": false,
        "httpOnly": false,
        "name": "act",
        "path": "/",
        "sameSite": "lax",
        "secure": true,
        "session": true,
        "storeId": null,
        "value": "1588870670023%2F44"
    },
    {
        "domain": ".facebook.com",
        "expirationDate": 1624110620.491378,
        "hostOnly": false,
        "httpOnly": true,
        "name": "xs",
        "path": "/",
        "sameSite": "no_restriction",
        "secure": true,
        "session": false,
        "storeId": null,
        "value": "12%3AYiIjXG_Ypouv8w%3A2%3A1548863367%3A459%3A13575"
    },
    {
        "domain": ".facebook.com",
        "expirationDate": 1624110620.491322,
        "hostOnly": false,
        "httpOnly": false,
        "name": "c_user",
        "path": "/",
        "sameSite": "no_restriction",
        "secure": true,
        "session": false,
        "storeId": null,
        "value": "100022036537943"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"EDvF3EtimeF1588870325EuserFA21B22036537943A2EstateFDsb2F1564059334661EatF1580493550252Et3F_5b_5dEutc3F1580493550264G588870325901CEchF_7bCC"
    },
    {
        "domain": ".facebook.com",
        "expirationDate": 1611935367.111104,
        "hostOnly": false,
        "httpOnly": true,
        "name": "sb",
        "path": "/",
        "sameSite": "unspecified",
        "secure": true,
        "session": false,
        "storeId": null,
        "value": "eMdRXLTfzTgPswWqAIKh-eD4"
    },
    {
        "domain": ".facebook.com",
        "expirationDate": 1593179421,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75">
      <text>
        <t xml:space="preserve">[
    {
        "domain": ".facebook.com",
        "expirationDate": 1633276613.654635,
        "hostOnly": false,
        "httpOnly": true,
        "name": "datr",
        "path": "/",
        "sameSite": "unspecified",
        "secure": true,
        "session": false,
        "storeId": null,
        "value": "w2uXXfIFirLrVpdLKS5oCAor"
    },
    {
        "domain": ".facebook.com",
        "expirationDate": 1600350741.435012,
        "hostOnly": false,
        "httpOnly": true,
        "name": "fr",
        "path": "/",
        "sameSite": "no_restriction",
        "secure": true,
        "session": false,
        "storeId": null,
        "value": "1D74Pg8hLuWGq7oYO.AWXSiV24LqtuB93_pMNAc4aw_-8.BduHAm.67.F7B.0.0.Be7MMZ.AWVsX0Pb"
    },
    {
        "domain": ".facebook.com",
        "hostOnly": false,
        "httpOnly": false,
        "name": "act",
        "path": "/",
        "sameSite": "lax",
        "secure": true,
        "session": true,
        "storeId": null,
        "value": "1589988369031%2F20"
    },
    {
        "domain": ".facebook.com",
        "expirationDate": 1624110742.434983,
        "hostOnly": false,
        "httpOnly": true,
        "name": "xs",
        "path": "/",
        "sameSite": "no_restriction",
        "secure": true,
        "session": false,
        "storeId": null,
        "value": "15%3AkY70CSQjrDETdQ%3A2%3A1570204624%3A459%3A13575"
    },
    {
        "domain": ".facebook.com",
        "expirationDate": 1624110742.434927,
        "hostOnly": false,
        "httpOnly": false,
        "name": "c_user",
        "path": "/",
        "sameSite": "no_restriction",
        "secure": true,
        "session": false,
        "storeId": null,
        "value": "100021932481178"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"EDvF3EtimeF1589988293EuserFA21B21932481178A2EstateFDatF1589370164351Et3F_5b_5dEutc3F1589370164364G589988293904CEchF_7bCC"
    },
    {
        "domain": ".facebook.com",
        "expirationDate": 1633276625.55759,
        "hostOnly": false,
        "httpOnly": true,
        "name": "sb",
        "path": "/",
        "sameSite": "unspecified",
        "secure": true,
        "session": false,
        "storeId": null,
        "value": "w2uXXVCflknV4lipGXxUGQUt"
    },
    {
        "domain": ".facebook.com",
        "expirationDate": 1592664750.735018,
        "hostOnly": false,
        "httpOnly": true,
        "name": "spin",
        "path": "/",
        "sameSite": "no_restriction",
        "secure": true,
        "session": false,
        "storeId": null,
        "value": "r.1002270043_b.trunk_t.1592574752_s.1_v.2_"
    }
]</t>
      </text>
    </comment>
    <comment authorId="0" ref="F76">
      <text>
        <t xml:space="preserve">[
    {
        "domain": ".facebook.com",
        "expirationDate": 1639203236.82841,
        "hostOnly": false,
        "httpOnly": true,
        "name": "datr",
        "path": "/",
        "sameSite": "no_restriction",
        "secure": true,
        "session": false,
        "storeId": null,
        "value": "o9rxXZ_MKP-kEA4CfGxAF96J"
    },
    {
        "domain": ".facebook.com",
        "expirationDate": 1600350861.145073,
        "hostOnly": false,
        "httpOnly": true,
        "name": "fr",
        "path": "/",
        "sameSite": "no_restriction",
        "secure": true,
        "session": false,
        "storeId": null,
        "value": "1syYeALoyIoj7lPrA.AWWOczQSSpfnmN26tNb2txrXjOk.Bd8dqj.M9.F6v.0.0.Be7MOR.AWWjRZba"
    },
    {
        "domain": ".facebook.com",
        "hostOnly": false,
        "httpOnly": false,
        "name": "act",
        "path": "/",
        "sameSite": "lax",
        "secure": true,
        "session": true,
        "storeId": null,
        "value": "1588591905478%2F73"
    },
    {
        "domain": ".facebook.com",
        "expirationDate": 1624110862.145018,
        "hostOnly": false,
        "httpOnly": true,
        "name": "xs",
        "path": "/",
        "sameSite": "no_restriction",
        "secure": true,
        "session": false,
        "storeId": null,
        "value": "43%3Asa67b_Ss0y0_WQ%3A2%3A1576131246%3A459%3A13575"
    },
    {
        "domain": ".facebook.com",
        "expirationDate": 1624110862.144879,
        "hostOnly": false,
        "httpOnly": false,
        "name": "c_user",
        "path": "/",
        "sameSite": "no_restriction",
        "secure": true,
        "session": false,
        "storeId": null,
        "value": "100021944389602"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"EDvF3EtimeF1589988470EuserFA21B21944389602A2EstateFDutF0CEchF_7bCC"
    },
    {
        "domain": ".facebook.com",
        "expirationDate": 1639203247.956747,
        "hostOnly": false,
        "httpOnly": true,
        "name": "sb",
        "path": "/",
        "sameSite": "no_restriction",
        "secure": true,
        "session": false,
        "storeId": null,
        "value": "o9rxXUhY05iPgpKH6zOxc5x8"
    },
    {
        "domain": ".facebook.com",
        "expirationDate": 1592664867.816861,
        "hostOnly": false,
        "httpOnly": true,
        "name": "spin",
        "path": "/",
        "sameSite": "no_restriction",
        "secure": true,
        "session": false,
        "storeId": null,
        "value": "r.1002270043_b.trunk_t.1592574869_s.1_v.2_"
    }
]</t>
      </text>
    </comment>
    <comment authorId="0" ref="F78">
      <text>
        <t xml:space="preserve">[
    {
        "domain": ".facebook.com",
        "expirationDate": 1635936872.407301,
        "hostOnly": false,
        "httpOnly": true,
        "name": "datr",
        "path": "/",
        "sameSite": "no_restriction",
        "secure": true,
        "session": false,
        "storeId": null,
        "value": "ZAPAXSEraeRxakupohCH-L96"
    },
    {
        "domain": ".facebook.com",
        "expirationDate": 1600351145.305144,
        "hostOnly": false,
        "httpOnly": true,
        "name": "fr",
        "path": "/",
        "sameSite": "no_restriction",
        "secure": true,
        "session": false,
        "storeId": null,
        "value": "3AQJRlZgQ24fzGnVo.AWUuH8150bWvsFyDrz4A4Qe3Adc.BdwANu.n7.F60.0.0.Be7MSt.AWXOk_mJ"
    },
    {
        "domain": ".facebook.com",
        "hostOnly": false,
        "httpOnly": false,
        "name": "act",
        "path": "/",
        "sameSite": "lax",
        "secure": true,
        "session": true,
        "storeId": null,
        "value": "1589371555058%2F93"
    },
    {
        "domain": ".facebook.com",
        "expirationDate": 1624111146.305113,
        "hostOnly": false,
        "httpOnly": true,
        "name": "xs",
        "path": "/",
        "sameSite": "no_restriction",
        "secure": true,
        "session": false,
        "storeId": null,
        "value": "17%3ANHYZ93kZprKfyA%3A2%3A1572864878%3A459%3A13575"
    },
    {
        "domain": ".facebook.com",
        "expirationDate": 1624111146.305052,
        "hostOnly": false,
        "httpOnly": false,
        "name": "c_user",
        "path": "/",
        "sameSite": "no_restriction",
        "secure": true,
        "session": false,
        "storeId": null,
        "value": "100021948769684"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"C%7B%22t3%22%3A%5B%7B%22i%22%3A%22u.100014193195175%22%7D%5D%2C%22utc3%22%3A1592575326361%2C%22v%22%3A1%7D"
    },
    {
        "domain": ".facebook.com",
        "expirationDate": 1635936879.996158,
        "hostOnly": false,
        "httpOnly": true,
        "name": "sb",
        "path": "/",
        "sameSite": "no_restriction",
        "secure": true,
        "session": false,
        "storeId": null,
        "value": "bgPAXU-LFwxMuClPT2DAiDjv"
    },
    {
        "domain": ".facebook.com",
        "expirationDate": 1592665151.86383,
        "hostOnly": false,
        "httpOnly": true,
        "name": "spin",
        "path": "/",
        "sameSite": "no_restriction",
        "secure": true,
        "session": false,
        "storeId": null,
        "value": "r.1002270043_b.trunk_t.1592575153_s.1_v.2_"
    }
]</t>
      </text>
    </comment>
    <comment authorId="0" ref="F79">
      <text>
        <t xml:space="preserve">[
    {
        "domain": ".facebook.com",
        "expirationDate": 1637162707.803605,
        "hostOnly": false,
        "httpOnly": true,
        "name": "datr",
        "path": "/",
        "sameSite": "no_restriction",
        "secure": true,
        "session": false,
        "storeId": null,
        "value": "y7fSXdGDYQdDPZJ9N2ABa_58"
    },
    {
        "domain": ".facebook.com",
        "expirationDate": 1600351673.200148,
        "hostOnly": false,
        "httpOnly": true,
        "name": "fr",
        "path": "/",
        "sameSite": "no_restriction",
        "secure": true,
        "session": false,
        "storeId": null,
        "value": "3zDZ2IWMANtp8Mba7.AWV5izhFeGd89jVVOhT6uEk499M.Bd0rfb.Xs.F7B.0.0.Be7Ma9.AWXjlRXz"
    },
    {
        "domain": ".facebook.com",
        "hostOnly": false,
        "httpOnly": false,
        "name": "act",
        "path": "/",
        "sameSite": "lax",
        "secure": true,
        "session": true,
        "storeId": null,
        "value": "1589766536416%2F52"
    },
    {
        "domain": ".facebook.com",
        "expirationDate": 1624111674.200119,
        "hostOnly": false,
        "httpOnly": true,
        "name": "xs",
        "path": "/",
        "sameSite": "no_restriction",
        "secure": true,
        "session": false,
        "storeId": null,
        "value": "7%3A0_U-I7HC8w92tA%3A2%3A1574090716%3A459%3A13575"
    },
    {
        "domain": ".facebook.com",
        "expirationDate": 1624111674.200066,
        "hostOnly": false,
        "httpOnly": false,
        "name": "c_user",
        "path": "/",
        "sameSite": "no_restriction",
        "secure": true,
        "session": false,
        "storeId": null,
        "value": "100022012751732"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"EDvF3EtimeF1589766125EuserFA21B22012751732A2EstateFDatF1586505276436Et3F_5b_5dEutc3F1586505276449G589766125367CEchF_7bCC"
    },
    {
        "domain": ".facebook.com",
        "expirationDate": 1637162716.143787,
        "hostOnly": false,
        "httpOnly": true,
        "name": "sb",
        "path": "/",
        "sameSite": "no_restriction",
        "secure": true,
        "session": false,
        "storeId": null,
        "value": "27fSXSq7UyuBmjRcBJ9kYia3"
    },
    {
        "domain": ".facebook.com",
        "expirationDate": 1592665678.936077,
        "hostOnly": false,
        "httpOnly": true,
        "name": "spin",
        "path": "/",
        "sameSite": "no_restriction",
        "secure": true,
        "session": false,
        "storeId": null,
        "value": "r.1002270043_b.trunk_t.1592575681_s.1_v.2_"
    }
]</t>
      </text>
    </comment>
    <comment authorId="0" ref="F80">
      <text>
        <t xml:space="preserve">[
    {
        "domain": ".facebook.com",
        "expirationDate": 1616852889.076364,
        "hostOnly": false,
        "httpOnly": true,
        "name": "datr",
        "path": "/",
        "sameSite": "unspecified",
        "secure": true,
        "session": false,
        "storeId": null,
        "value": "iNCcXMqJslzJNHOTRIqVeEvg"
    },
    {
        "domain": ".facebook.com",
        "expirationDate": 1600351791.7147,
        "hostOnly": false,
        "httpOnly": true,
        "name": "fr",
        "path": "/",
        "sameSite": "no_restriction",
        "secure": true,
        "session": false,
        "storeId": null,
        "value": "1gVb0w8WdF1htlAxt.AWU58b4cftalLE8SGewcvxuEsbc.BcnNCI.m9.F67.0.0.Be7Mc0.AWW-XvFb"
    },
    {
        "domain": ".facebook.com",
        "hostOnly": false,
        "httpOnly": false,
        "name": "act",
        "path": "/",
        "sameSite": "lax",
        "secure": true,
        "session": true,
        "storeId": null,
        "value": "1589766868639%2F56"
    },
    {
        "domain": ".facebook.com",
        "expirationDate": 1624111792.714672,
        "hostOnly": false,
        "httpOnly": true,
        "name": "xs",
        "path": "/",
        "sameSite": "no_restriction",
        "secure": true,
        "session": false,
        "storeId": null,
        "value": "31%3ApHpNjrY1qw7PGA%3A2%3A1553780899%3A459%3A13575"
    },
    {
        "domain": ".facebook.com",
        "expirationDate": 1624111792.714618,
        "hostOnly": false,
        "httpOnly": false,
        "name": "c_user",
        "path": "/",
        "sameSite": "no_restriction",
        "secure": true,
        "session": false,
        "storeId": null,
        "value": "100021917154101"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1589766857EuserFA21B21917154101A2EstateFDsb2F1581517100777EatF1589766857217Et3F_5bDiFA2user_3a1B10028704755A2EoF1EfF1CAcDiFA2user_3a1B02444745734A2EoF2EfF2CAcDiFA2user_3a1B15240554185A2EoF3EfF3C_5dEutc3F1589766857528G589766857595Elm3FA2user_3a1B15240554185A2CEchF_7bCC"
    },
    {
        "domain": ".facebook.com",
        "expirationDate": 1616852898.171535,
        "hostOnly": false,
        "httpOnly": true,
        "name": "sb",
        "path": "/",
        "sameSite": "unspecified",
        "secure": true,
        "session": false,
        "storeId": null,
        "value": "iNCcXNGnrfuW6me7QocG48Dc"
    },
    {
        "domain": ".facebook.com",
        "expirationDate": 1592665804.189263,
        "hostOnly": false,
        "httpOnly": true,
        "name": "spin",
        "path": "/",
        "sameSite": "no_restriction",
        "secure": true,
        "session": false,
        "storeId": null,
        "value": "r.1002270043_b.trunk_t.1592575806_s.1_v.2_"
    }
]</t>
      </text>
    </comment>
    <comment authorId="0" ref="F81">
      <text>
        <t xml:space="preserve">[
    {
        "domain": ".facebook.com",
        "expirationDate": 1624703476.376081,
        "hostOnly": false,
        "httpOnly": true,
        "name": "datr",
        "path": "/",
        "sameSite": "unspecified",
        "secure": true,
        "session": false,
        "storeId": null,
        "value": "85oUXd_GhnO-3DqsszsnWC8m"
    },
    {
        "domain": ".facebook.com",
        "expirationDate": 1600351872.064323,
        "hostOnly": false,
        "httpOnly": true,
        "name": "fr",
        "path": "/",
        "sameSite": "no_restriction",
        "secure": true,
        "session": false,
        "storeId": null,
        "value": "3mK9Pg3B9W3wiN17i.AWXmPzD_0H3HANnJq31r07FQy_s.BdFJr7.w9.F67.0.0.Be7MeE.AWUBqDQh"
    },
    {
        "domain": ".facebook.com",
        "hostOnly": false,
        "httpOnly": false,
        "name": "act",
        "path": "/",
        "sameSite": "lax",
        "secure": true,
        "session": true,
        "storeId": null,
        "value": "1589373186053%2F25"
    },
    {
        "domain": ".facebook.com",
        "expirationDate": 1624111873.064127,
        "hostOnly": false,
        "httpOnly": true,
        "name": "xs",
        "path": "/",
        "sameSite": "no_restriction",
        "secure": true,
        "session": false,
        "storeId": null,
        "value": "49%3AVl6FPfWg_NUzQg%3A2%3A1561631483%3A459%3A13575"
    },
    {
        "domain": ".facebook.com",
        "expirationDate": 1624111873.064069,
        "hostOnly": false,
        "httpOnly": false,
        "name": "c_user",
        "path": "/",
        "sameSite": "no_restriction",
        "secure": true,
        "session": false,
        "storeId": null,
        "value": "100021999134081"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"EDvF3EtimeF1589373073EuserFA21B21999134081A2EstateFDt3F_5b_5dG589373073444CEchF_7bCC"
    },
    {
        "domain": ".facebook.com",
        "expirationDate": 1624703482.324661,
        "hostOnly": false,
        "httpOnly": true,
        "name": "sb",
        "path": "/",
        "sameSite": "unspecified",
        "secure": true,
        "session": false,
        "storeId": null,
        "value": "-5oUXa7CLT2900_eqGtPmRzJ"
    },
    {
        "domain": ".facebook.com",
        "expirationDate": 1592665878.287187,
        "hostOnly": false,
        "httpOnly": true,
        "name": "spin",
        "path": "/",
        "sameSite": "no_restriction",
        "secure": true,
        "session": false,
        "storeId": null,
        "value": "r.1002270043_b.trunk_t.1592575880_s.1_v.2_"
    }
]</t>
      </text>
    </comment>
    <comment authorId="0" ref="F82">
      <text>
        <t xml:space="preserve">[
    {
        "domain": ".facebook.com",
        "expirationDate": 1649315657.005991,
        "hostOnly": false,
        "httpOnly": true,
        "name": "datr",
        "path": "/",
        "sameSite": "no_restriction",
        "secure": true,
        "session": false,
        "storeId": null,
        "value": "RiiMXsdyCxhsw_OWrh7UJnDm"
    },
    {
        "domain": ".facebook.com",
        "expirationDate": 1600352188.622679,
        "hostOnly": false,
        "httpOnly": true,
        "name": "fr",
        "path": "/",
        "sameSite": "no_restriction",
        "secure": true,
        "session": false,
        "storeId": null,
        "value": "3ReSLroAS0Opup9wx.AWVzVrEH602jeTTlJXS4tqrZEh4.BejChS.2k.F7L.0.0.Be7MjA.AWUgSQV7"
    },
    {
        "domain": ".facebook.com",
        "hostOnly": false,
        "httpOnly": false,
        "name": "act",
        "path": "/",
        "sameSite": "lax",
        "secure": true,
        "session": true,
        "storeId": null,
        "value": "1590613115288%2F9"
    },
    {
        "domain": ".facebook.com",
        "expirationDate": 1624112189.62265,
        "hostOnly": false,
        "httpOnly": true,
        "name": "xs",
        "path": "/",
        "sameSite": "no_restriction",
        "secure": true,
        "session": false,
        "storeId": null,
        "value": "21%3AqJMu76-dPsO_wQ%3A2%3A1586243667%3A459%3A13575"
    },
    {
        "domain": ".facebook.com",
        "expirationDate": 1624112189.622594,
        "hostOnly": false,
        "httpOnly": false,
        "name": "c_user",
        "path": "/",
        "sameSite": "no_restriction",
        "secure": true,
        "session": false,
        "storeId": null,
        "value": "100022023101633"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"EDvF3EtimeF1590613071EuserFA21B22023101633A2EstateFDatF1588924558005Et3F_5bDiFA2user_3a1B03609795019A2EoF1EfF1C_5dEutc3F1588924567739G588924567773CEchF_7bCC"
    },
    {
        "domain": ".facebook.com",
        "expirationDate": 1649315669.563357,
        "hostOnly": false,
        "httpOnly": true,
        "name": "sb",
        "path": "/",
        "sameSite": "no_restriction",
        "secure": true,
        "session": false,
        "storeId": null,
        "value": "UiiMXm8jkWbclZ14u3EMeBfs"
    },
    {
        "domain": ".facebook.com",
        "expirationDate": 1592666200.067534,
        "hostOnly": false,
        "httpOnly": true,
        "name": "spin",
        "path": "/",
        "sameSite": "no_restriction",
        "secure": true,
        "session": false,
        "storeId": null,
        "value": "r.1002270043_b.trunk_t.1592576202_s.1_v.2_"
    }
]</t>
      </text>
    </comment>
    <comment authorId="0" ref="F84">
      <text>
        <t xml:space="preserve">[
    {
        "domain": ".facebook.com",
        "expirationDate": 1652000323.404817,
        "hostOnly": false,
        "httpOnly": true,
        "name": "datr",
        "path": "/",
        "sameSite": "no_restriction",
        "secure": true,
        "session": false,
        "storeId": null,
        "value": "QB-1XvNWZLnRsxFhmdSuPbuT"
    },
    {
        "domain": ".facebook.com",
        "expirationDate": 1600353025.277005,
        "hostOnly": false,
        "httpOnly": true,
        "name": "fr",
        "path": "/",
        "sameSite": "no_restriction",
        "secure": true,
        "session": false,
        "storeId": null,
        "value": "1qQ9fzuViHCfwDj9W.AWXQvO56cwbRSVKl9D2susoi7TI.BetR9A.Ij.F7o.0.0.Be7MwF.AWWjttQw"
    },
    {
        "domain": ".facebook.com",
        "hostOnly": false,
        "httpOnly": false,
        "name": "act",
        "path": "/",
        "sameSite": "lax",
        "secure": true,
        "session": true,
        "storeId": null,
        "value": "1592577063056%2F19"
    },
    {
        "domain": ".facebook.com",
        "expirationDate": 1624113026.276976,
        "hostOnly": false,
        "httpOnly": true,
        "name": "xs",
        "path": "/",
        "sameSite": "no_restriction",
        "secure": true,
        "session": false,
        "storeId": null,
        "value": "11%3Af1QrPxjmUMx1Sg%3A2%3A1588928346%3A459%3A13575"
    },
    {
        "domain": ".facebook.com",
        "expirationDate": 1624113026.276924,
        "hostOnly": false,
        "httpOnly": false,
        "name": "c_user",
        "path": "/",
        "sameSite": "no_restriction",
        "secure": true,
        "session": false,
        "storeId": null,
        "value": "100022070554724"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"EDvF3EtimeF1592577032EuserFA21B22070554724A2EstateFDatF1591697267311Et3F_5b_5dEutc3F1591697267743G592577032303CEchF_7bCC"
    },
    {
        "domain": ".facebook.com",
        "expirationDate": 1652000348.119653,
        "hostOnly": false,
        "httpOnly": true,
        "name": "sb",
        "path": "/",
        "sameSite": "no_restriction",
        "secure": true,
        "session": false,
        "storeId": null,
        "value": "QB-1Xoj19_8T9OuAqL6asoHL"
    },
    {
        "domain": ".facebook.com",
        "expirationDate": 1592667028.170304,
        "hostOnly": false,
        "httpOnly": true,
        "name": "spin",
        "path": "/",
        "sameSite": "no_restriction",
        "secure": true,
        "session": false,
        "storeId": null,
        "value": "r.1002270043_b.trunk_t.1592577030_s.1_v.2_"
    },
    {
        "domain": ".facebook.com",
        "expirationDate": 1593181832,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85">
      <text>
        <t xml:space="preserve">[
    {
        "domain": ".facebook.com",
        "expirationDate": 1635941149.727157,
        "hostOnly": false,
        "httpOnly": true,
        "name": "datr",
        "path": "/",
        "sameSite": "no_restriction",
        "secure": true,
        "session": false,
        "storeId": null,
        "value": "HBTAXfpCxnPKhfTI99kmsWo1"
    },
    {
        "domain": ".facebook.com",
        "expirationDate": 1600353102.353168,
        "hostOnly": false,
        "httpOnly": true,
        "name": "fr",
        "path": "/",
        "sameSite": "no_restriction",
        "secure": true,
        "session": false,
        "storeId": null,
        "value": "14qgZti1wNdYfWBk3.AWVAiAFONMDgv3uWIFilYlZQAWs.Beu-y4.dB.F7s.0.0.Be7MxR.AWUuJGY3"
    },
    {
        "domain": ".facebook.com",
        "hostOnly": false,
        "httpOnly": false,
        "name": "act",
        "path": "/",
        "sameSite": "lax",
        "secure": true,
        "session": true,
        "storeId": null,
        "value": "1592577269766%2F8"
    },
    {
        "domain": ".facebook.com",
        "expirationDate": 1624113088.86145,
        "hostOnly": false,
        "httpOnly": true,
        "name": "xs",
        "path": "/",
        "sameSite": "no_restriction",
        "secure": true,
        "session": false,
        "storeId": null,
        "value": "46%3A5QqNU7XtQB9H_Q%3A2%3A1572869160%3A459%3A13575"
    },
    {
        "domain": ".facebook.com",
        "expirationDate": 1624113088.861394,
        "hostOnly": false,
        "httpOnly": false,
        "name": "c_user",
        "path": "/",
        "sameSite": "no_restriction",
        "secure": true,
        "session": false,
        "storeId": null,
        "value": "100021998714303"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"EDvF3EtimeF1592577101EuserFA21B21998714303A2EstateFDsb2F1583426031616EatF1591964551381Et3F_5bDiFA2user_3a1B20416362178A2EoF1EfF1CAcDiFA2user_3a1B22998251638A2EoF2EfF2C_5dEutc3F1591964550935G591964551528Elm3FnullCEchF_7bCC"
    },
    {
        "domain": ".facebook.com",
        "expirationDate": 1635941162.031717,
        "hostOnly": false,
        "httpOnly": true,
        "name": "sb",
        "path": "/",
        "sameSite": "no_restriction",
        "secure": true,
        "session": false,
        "storeId": null,
        "value": "HBTAXfK60tbKYtsDWvoWG6Y6"
    },
    {
        "domain": ".facebook.com",
        "expirationDate": 1592667096.706679,
        "hostOnly": false,
        "httpOnly": true,
        "name": "spin",
        "path": "/",
        "sameSite": "no_restriction",
        "secure": true,
        "session": false,
        "storeId": null,
        "value": "r.1002270043_b.trunk_t.1592577099_s.1_v.2_"
    },
    {
        "domain": ".facebook.com",
        "expirationDate": 1593182068,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86">
      <text>
        <t xml:space="preserve">[
    {
        "domain": ".facebook.com",
        "expirationDate": 1655036618.018735,
        "hostOnly": false,
        "httpOnly": true,
        "name": "datr",
        "path": "/",
        "sameSite": "no_restriction",
        "secure": true,
        "session": false,
        "storeId": null,
        "value": "yXPjXujYMDD5oplcHZJ_sXdD"
    },
    {
        "domain": ".facebook.com",
        "expirationDate": 1600353313.688481,
        "hostOnly": false,
        "httpOnly": true,
        "name": "fr",
        "path": "/",
        "sameSite": "no_restriction",
        "secure": true,
        "session": false,
        "storeId": null,
        "value": "1ZgS4mpXEkYmJNvUL.AWW6xYT71mZrLQxNaRn42h1U86g.Be43PJ.YI.F7s.0.0.Be7M0k.AWVDKI3C"
    },
    {
        "domain": ".facebook.com",
        "hostOnly": false,
        "httpOnly": false,
        "name": "act",
        "path": "/",
        "sameSite": "lax",
        "secure": true,
        "session": true,
        "storeId": null,
        "value": "1592577369359%2F34"
    },
    {
        "domain": ".facebook.com",
        "expirationDate": 1624113307.893347,
        "hostOnly": false,
        "httpOnly": true,
        "name": "xs",
        "path": "/",
        "sameSite": "no_restriction",
        "secure": true,
        "session": false,
        "storeId": null,
        "value": "8%3ARWqFiUgyLA_g8w%3A2%3A1591964698%3A459%3A13575"
    },
    {
        "domain": ".facebook.com",
        "expirationDate": 1624113307.893297,
        "hostOnly": false,
        "httpOnly": false,
        "name": "c_user",
        "path": "/",
        "sameSite": "no_restriction",
        "secure": true,
        "session": false,
        "storeId": null,
        "value": "100022106521005"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"EDvF3EtimeF1592577315EuserFA21B22106521005A2EstateFDutF1592577315364CEchF_7bCC"
    },
    {
        "domain": ".facebook.com",
        "expirationDate": 1655036698.909323,
        "hostOnly": false,
        "httpOnly": true,
        "name": "sb",
        "path": "/",
        "sameSite": "no_restriction",
        "secure": true,
        "session": false,
        "storeId": null,
        "value": "yXPjXmWY51htVHErpYcl19sN"
    },
    {
        "domain": ".facebook.com",
        "expirationDate": 1592667308.695899,
        "hostOnly": false,
        "httpOnly": true,
        "name": "spin",
        "path": "/",
        "sameSite": "no_restriction",
        "secure": true,
        "session": false,
        "storeId": null,
        "value": "r.1002270043_b.trunk_t.1592577311_s.1_v.2_"
    },
    {
        "domain": ".facebook.com",
        "expirationDate": 1593182160,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87">
      <text>
        <t xml:space="preserve">[
    {
        "domain": ".facebook.com",
        "expirationDate": 1650724442.806581,
        "hostOnly": false,
        "httpOnly": true,
        "name": "datr",
        "path": "/",
        "sameSite": "no_restriction",
        "secure": true,
        "session": false,
        "storeId": null,
        "value": "UaehXgtuzEt4-Y_k4nS2xm9y"
    },
    {
        "domain": ".facebook.com",
        "expirationDate": 1600353398.864934,
        "hostOnly": false,
        "httpOnly": true,
        "name": "fr",
        "path": "/",
        "sameSite": "no_restriction",
        "secure": true,
        "session": false,
        "storeId": null,
        "value": "3h0tnpWhjNM03H6hm.AWX2SmFL2gM-kL5IasxjTmCDjo4.Beoadi.Ep.F7F.0.0.Be7M17.AWW6ZnSV"
    },
    {
        "domain": ".facebook.com",
        "hostOnly": false,
        "httpOnly": false,
        "name": "act",
        "path": "/",
        "sameSite": "lax",
        "secure": true,
        "session": true,
        "storeId": null,
        "value": "1589989734038%2F11"
    },
    {
        "domain": ".facebook.com",
        "expirationDate": 1624113399.864901,
        "hostOnly": false,
        "httpOnly": true,
        "name": "xs",
        "path": "/",
        "sameSite": "no_restriction",
        "secure": true,
        "session": false,
        "storeId": null,
        "value": "40%3AkgR04kQzJ6uMDA%3A2%3A1587652450%3A459%3A13575"
    },
    {
        "domain": ".facebook.com",
        "expirationDate": 1624113399.864836,
        "hostOnly": false,
        "httpOnly": false,
        "name": "c_user",
        "path": "/",
        "sameSite": "no_restriction",
        "secure": true,
        "session": false,
        "storeId": null,
        "value": "100021935063120"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"C%7B%22t3%22%3A%5B%7B%22i%22%3A%22u.100005305387138%22%7D%5D%2C%22utc3%22%3A1591009548702%2C%22v%22%3A1%7D"
    },
    {
        "domain": ".facebook.com",
        "expirationDate": 1650724452.12552,
        "hostOnly": false,
        "httpOnly": true,
        "name": "sb",
        "path": "/",
        "sameSite": "no_restriction",
        "secure": true,
        "session": false,
        "storeId": null,
        "value": "YqehXpxX7KHsYiGK9CFIHOFT"
    }
]</t>
      </text>
    </comment>
    <comment authorId="0" ref="F88">
      <text>
        <t xml:space="preserve">[
    {
        "domain": ".facebook.com",
        "expirationDate": 1650725320.794465,
        "hostOnly": false,
        "httpOnly": true,
        "name": "datr",
        "path": "/",
        "sameSite": "no_restriction",
        "secure": true,
        "session": false,
        "storeId": null,
        "value": "xaqhXvu4Y-Cp1ZFk0qLAydWC"
    },
    {
        "domain": ".facebook.com",
        "expirationDate": 1600353466.074126,
        "hostOnly": false,
        "httpOnly": true,
        "name": "fr",
        "path": "/",
        "sameSite": "no_restriction",
        "secure": true,
        "session": false,
        "storeId": null,
        "value": "3bFTKwAwevDLUNGlv.AWXHE4gvPwDBcPeKs746MTeEqh8.BeoarR.e8.F7f.0.0.Be7M2-.AWU4-Q8I"
    },
    {
        "domain": ".facebook.com",
        "hostOnly": false,
        "httpOnly": false,
        "name": "act",
        "path": "/",
        "sameSite": "lax",
        "secure": true,
        "session": true,
        "storeId": null,
        "value": "1591967696584%2F51"
    },
    {
        "domain": ".facebook.com",
        "expirationDate": 1624113467.074041,
        "hostOnly": false,
        "httpOnly": true,
        "name": "xs",
        "path": "/",
        "sameSite": "no_restriction",
        "secure": true,
        "session": false,
        "storeId": null,
        "value": "48%3AJWuYQxCxPeGhlw%3A2%3A1587653329%3A459%3A13575"
    },
    {
        "domain": ".facebook.com",
        "expirationDate": 1624113467.073979,
        "hostOnly": false,
        "httpOnly": false,
        "name": "c_user",
        "path": "/",
        "sameSite": "no_restriction",
        "secure": true,
        "session": false,
        "storeId": null,
        "value": "100022070914993"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"EDvF3EtimeF1591966638EuserFA21B22070914993A2EstateFDatF1588150938246Et3F_5bDiFA2user_3a1B03609795019A2EoF1EfF1C_5dEutc3F1588150938324G588150938391Elm3FnullCEchF_7bCC"
    },
    {
        "domain": ".facebook.com",
        "expirationDate": 1650725330.751596,
        "hostOnly": false,
        "httpOnly": true,
        "name": "sb",
        "path": "/",
        "sameSite": "no_restriction",
        "secure": true,
        "session": false,
        "storeId": null,
        "value": "0aqhXlc1T4O7zlVq7BjniA7s"
    },
    {
        "domain": ".facebook.com",
        "expirationDate": 1592667474.973835,
        "hostOnly": false,
        "httpOnly": true,
        "name": "spin",
        "path": "/",
        "sameSite": "no_restriction",
        "secure": true,
        "session": false,
        "storeId": null,
        "value": "r.1002270043_b.trunk_t.1592577477_s.1_v.2_"
    },
    {
        "domain": ".facebook.com",
        "expirationDate": 1593182267,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90">
      <text>
        <t xml:space="preserve">[
    {
        "domain": ".facebook.com",
        "expirationDate": 1605874115.815207,
        "hostOnly": false,
        "httpOnly": true,
        "name": "datr",
        "path": "/",
        "sameSite": "unspecified",
        "secure": true,
        "session": false,
        "storeId": null,
        "value": "uEr1Wys5_EpBRjZ2VqLb3gem"
    },
    {
        "domain": ".facebook.com",
        "expirationDate": 1600353603.678755,
        "hostOnly": false,
        "httpOnly": true,
        "name": "fr",
        "path": "/",
        "sameSite": "no_restriction",
        "secure": true,
        "session": false,
        "storeId": null,
        "value": "1pFJ315uxrf8IW0Dl.AWXUvcJcOejjmhnaEThZzsXMEkY.Bb9Uq4.HP.F61.0.0.Be7M5I.AWUV85Wk"
    },
    {
        "domain": ".facebook.com",
        "hostOnly": false,
        "httpOnly": false,
        "name": "act",
        "path": "/",
        "sameSite": "lax",
        "secure": true,
        "session": true,
        "storeId": null,
        "value": "1588939397984%2F18"
    },
    {
        "domain": ".facebook.com",
        "expirationDate": 1624113604.678719,
        "hostOnly": false,
        "httpOnly": true,
        "name": "xs",
        "path": "/",
        "sameSite": "no_restriction",
        "secure": true,
        "session": false,
        "storeId": null,
        "value": "29%3AZ0rt7lRiLLoU2w%3A2%3A1542802117%3A459%3A13575"
    },
    {
        "domain": ".facebook.com",
        "expirationDate": 1624113604.678659,
        "hostOnly": false,
        "httpOnly": false,
        "name": "c_user",
        "path": "/",
        "sameSite": "no_restriction",
        "secure": true,
        "session": false,
        "storeId": null,
        "value": "100022005855902"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"C%7B%22t3%22%3A%5B%5D%2C%22utc3%22%3A1592578077486%2C%22v%22%3A1%7D"
    },
    {
        "domain": ".facebook.com",
        "expirationDate": 1605874115.815369,
        "hostOnly": false,
        "httpOnly": true,
        "name": "sb",
        "path": "/",
        "sameSite": "unspecified",
        "secure": true,
        "session": false,
        "storeId": null,
        "value": "uEr1W_P_6mVMZC65IVwwDTK7"
    },
    {
        "domain": ".facebook.com",
        "expirationDate": 1593182405,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91">
      <text>
        <t xml:space="preserve">[
    {
        "domain": ".facebook.com",
        "expirationDate": 1616065619,
        "hostOnly": false,
        "httpOnly": true,
        "name": "datr",
        "path": "/",
        "sameSite": "unspecified",
        "secure": true,
        "session": false,
        "storeId": null,
        "value": "Qs2QXAlc_uFYIusBRcduHPiJ"
    },
    {
        "domain": ".facebook.com",
        "expirationDate": 1600354129.949421,
        "hostOnly": false,
        "httpOnly": true,
        "name": "fr",
        "path": "/",
        "sameSite": "no_restriction",
        "secure": true,
        "session": false,
        "storeId": null,
        "value": "1pNhorCstZgSmt42x.AWVfgrI3eQ1xzc4NyvnunpV_lqY.BckM1C.T-.F7p.0.0.Be7NBW.AWVy5qem"
    },
    {
        "domain": ".facebook.com",
        "hostOnly": false,
        "httpOnly": false,
        "name": "act",
        "path": "/",
        "sameSite": "lax",
        "secure": true,
        "session": true,
        "storeId": null,
        "value": "1592578243716%2F6"
    },
    {
        "domain": ".facebook.com",
        "expirationDate": 1624114130.94939,
        "hostOnly": false,
        "httpOnly": true,
        "name": "xs",
        "path": "/",
        "sameSite": "no_restriction",
        "secure": true,
        "session": false,
        "storeId": null,
        "value": "41%3AdWo79YmBg6v_2A%3A2%3A1552993620%3A459%3A13575"
    },
    {
        "domain": ".facebook.com",
        "expirationDate": 1624114130.949332,
        "hostOnly": false,
        "httpOnly": false,
        "name": "c_user",
        "path": "/",
        "sameSite": "no_restriction",
        "secure": true,
        "session": false,
        "storeId": null,
        "value": "100022019144451"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"EDvF3EtimeF1592578139EuserFA21B22019144451A2EstateFDsb2F1584613829862EatF1591262930551Et3F_5bDiFA2user_3a1B08513550500A2EoF1EfF1CAcDiFA2user_3a1B05142543904A2EoF2EfF2C_5dEutc3F1591262930830G591262930985CEchF_7bCC"
    },
    {
        "domain": ".facebook.com",
        "expirationDate": 1616065619,
        "hostOnly": false,
        "httpOnly": true,
        "name": "sb",
        "path": "/",
        "sameSite": "unspecified",
        "secure": true,
        "session": false,
        "storeId": null,
        "value": "Qs2QXHmJcFcPuA8EkYmi6m5n"
    },
    {
        "domain": ".facebook.com",
        "expirationDate": 1592668131.825555,
        "hostOnly": false,
        "httpOnly": true,
        "name": "spin",
        "path": "/",
        "sameSite": "no_restriction",
        "secure": true,
        "session": false,
        "storeId": null,
        "value": "r.1002270127_b.trunk_t.1592578134_s.1_v.2_"
    },
    {
        "domain": ".facebook.com",
        "expirationDate": 1593183050,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93">
      <text>
        <t xml:space="preserve">[
    {
        "domain": ".facebook.com",
        "expirationDate": 1651224393.719366,
        "hostOnly": false,
        "httpOnly": true,
        "name": "datr",
        "path": "/",
        "sameSite": "no_restriction",
        "secure": true,
        "session": false,
        "storeId": null,
        "value": "SEipXhot6_VRjLlEd0-ySFxD"
    },
    {
        "domain": ".facebook.com",
        "expirationDate": 1600104844.141245,
        "hostOnly": false,
        "httpOnly": true,
        "name": "fr",
        "path": "/",
        "sameSite": "no_restriction",
        "secure": true,
        "session": false,
        "storeId": null,
        "value": "1AoNlVfh9FnuX6ymx.AWW411ekBTqeIJDQvQz7W8q1Ygo.BeqUhI.7y.F7p.0.0.Be6QKM.AWWfATeM"
    },
    {
        "domain": ".facebook.com",
        "hostOnly": false,
        "httpOnly": false,
        "name": "act",
        "path": "/",
        "sameSite": "lax",
        "secure": true,
        "session": true,
        "storeId": null,
        "value": "1592328940350%2F30"
    },
    {
        "domain": ".facebook.com",
        "expirationDate": 1623864836.657127,
        "hostOnly": false,
        "httpOnly": true,
        "name": "xs",
        "path": "/",
        "sameSite": "no_restriction",
        "secure": true,
        "session": false,
        "storeId": null,
        "value": "34%3AkCjsBInopYZ0aQ%3A2%3A1588152492%3A459%3A13575"
    },
    {
        "domain": ".facebook.com",
        "expirationDate": 1623864836.657071,
        "hostOnly": false,
        "httpOnly": false,
        "name": "c_user",
        "path": "/",
        "sameSite": "no_restriction",
        "secure": true,
        "session": false,
        "storeId": null,
        "value": "100021966500905"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"EDvF3EtimeF1592328844EuserFA21B21966500905A2EstateFDutF1592328844540CEchF_7bCC"
    },
    {
        "domain": ".facebook.com",
        "expirationDate": 1651224493.96659,
        "hostOnly": false,
        "httpOnly": true,
        "name": "sb",
        "path": "/",
        "sameSite": "no_restriction",
        "secure": true,
        "session": false,
        "storeId": null,
        "value": "SEipXoq-8gLD2B-Xu9NIHYub"
    },
    {
        "domain": ".facebook.com",
        "expirationDate": 1592418837.548683,
        "hostOnly": false,
        "httpOnly": true,
        "name": "spin",
        "path": "/",
        "sameSite": "no_restriction",
        "secure": true,
        "session": false,
        "storeId": null,
        "value": "r.1002251854_b.trunk_t.1592328837_s.1_v.2_"
    },
    {
        "domain": ".facebook.com",
        "expirationDate": 1592933696,
        "hostOnly": false,
        "httpOnly": false,
        "name": "wd",
        "path": "/",
        "sameSite": "no_restriction",
        "secure": true,
        "session": false,
        "storeId": null,
        "value": "1208x962"
    }
]</t>
      </text>
    </comment>
    <comment authorId="0" ref="F94">
      <text>
        <t xml:space="preserve">[
    {
        "domain": ".facebook.com",
        "expirationDate": 1636628104.636912,
        "hostOnly": false,
        "httpOnly": true,
        "name": "datr",
        "path": "/",
        "sameSite": "no_restriction",
        "secure": true,
        "session": false,
        "storeId": null,
        "value": "e4_KXZAmazS9k_YyvmTG_rE8"
    },
    {
        "domain": ".facebook.com",
        "expirationDate": 1600588339.763156,
        "hostOnly": false,
        "httpOnly": true,
        "name": "fr",
        "path": "/",
        "sameSite": "no_restriction",
        "secure": true,
        "session": false,
        "storeId": null,
        "value": "11Uc7MGZADaI1pLur.AWVxzNDIcd4DyCHL2aRR7fp0u4U.Bduc9L.Xz.F68.0.0.Be8GM3.AWVYoW2R"
    },
    {
        "domain": ".facebook.com",
        "hostOnly": false,
        "httpOnly": false,
        "name": "act",
        "path": "/",
        "sameSite": "lax",
        "secure": true,
        "session": true,
        "storeId": null,
        "value": "1589770967363%2F24"
    },
    {
        "domain": ".facebook.com",
        "expirationDate": 1624348340.763123,
        "hostOnly": false,
        "httpOnly": true,
        "name": "xs",
        "path": "/",
        "sameSite": "no_restriction",
        "secure": true,
        "session": false,
        "storeId": null,
        "value": "14%3A1DUygFYh_naq5w%3A2%3A1572458331%3A459%3A13575"
    },
    {
        "domain": ".facebook.com",
        "expirationDate": 1624348340.763056,
        "hostOnly": false,
        "httpOnly": false,
        "name": "c_user",
        "path": "/",
        "sameSite": "no_restriction",
        "secure": true,
        "session": false,
        "storeId": null,
        "value": "100022011077378"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"EDvF3EtimeF1589770583EuserFA21B22011077378A2EstateFDatF1587375784978Et3F_5bDiFA2user_3a1B11178937056A2EoF1EfF1C_5dEutc3F1587375785049G587375785108Elm3FnullCEchF_7bCC"
    },
    {
        "domain": ".facebook.com",
        "expirationDate": 1635530332.723929,
        "hostOnly": false,
        "httpOnly": true,
        "name": "sb",
        "path": "/",
        "sameSite": "no_restriction",
        "secure": true,
        "session": false,
        "storeId": null,
        "value": "S8-5XZRe0K4vucxCKO3pA9p6"
    },
    {
        "domain": ".facebook.com",
        "expirationDate": 1592902348.68864,
        "hostOnly": false,
        "httpOnly": true,
        "name": "spin",
        "path": "/",
        "sameSite": "no_restriction",
        "secure": true,
        "session": false,
        "storeId": null,
        "value": "r.1002275468_b.trunk_t.1592812350_s.1_v.2_"
    },
    {
        "domain": ".facebook.com",
        "expirationDate": 1593417140,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96">
      <text>
        <t xml:space="preserve">[
    {
        "domain": ".facebook.com",
        "expirationDate": 1622827441.818031,
        "hostOnly": false,
        "httpOnly": true,
        "name": "datr",
        "path": "/",
        "sameSite": "unspecified",
        "secure": true,
        "session": false,
        "storeId": null,
        "value": "sfr3XHAVuLYbuceQI411y0I5"
    },
    {
        "domain": ".facebook.com",
        "expirationDate": 1600589628.942461,
        "hostOnly": false,
        "httpOnly": true,
        "name": "fr",
        "path": "/",
        "sameSite": "no_restriction",
        "secure": true,
        "session": false,
        "storeId": null,
        "value": "1XRSkPc8ewdkhc9z7.AWVjYavb9KWJa1a3tSyLdK9iu_k.Bc9_qx.sP.F68.0.0.Be8GhA.AWUgEskM"
    },
    {
        "domain": ".facebook.com",
        "hostOnly": false,
        "httpOnly": false,
        "name": "act",
        "path": "/",
        "sameSite": "lax",
        "secure": true,
        "session": true,
        "storeId": null,
        "value": "1589798658208%2F91"
    },
    {
        "domain": ".facebook.com",
        "expirationDate": 1624349629.942431,
        "hostOnly": false,
        "httpOnly": true,
        "name": "xs",
        "path": "/",
        "sameSite": "no_restriction",
        "secure": true,
        "session": false,
        "storeId": null,
        "value": "20%3AXtIpNpOWNQ276g%3A2%3A1559755487%3A459%3A13575"
    },
    {
        "domain": ".facebook.com",
        "expirationDate": 1624349629.942374,
        "hostOnly": false,
        "httpOnly": false,
        "name": "c_user",
        "path": "/",
        "sameSite": "no_restriction",
        "secure": true,
        "session": false,
        "storeId": null,
        "value": "100022220584775"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"EDvF3EtimeF1589797166EuserFA21B22220584775A2EstateFDatF1586540465010Et3F_5b_5dEutc3F1586540465467G589797166904CEchF_7bCC"
    },
    {
        "domain": ".facebook.com",
        "expirationDate": 1622827485.940449,
        "hostOnly": false,
        "httpOnly": true,
        "name": "sb",
        "path": "/",
        "sameSite": "unspecified",
        "secure": true,
        "session": false,
        "storeId": null,
        "value": "sfr3XPBH9Nj2TNnmUFxC_Lg_"
    },
    {
        "domain": ".facebook.com",
        "expirationDate": 1592985113,
        "hostOnly": false,
        "httpOnly": false,
        "name": "wd",
        "path": "/",
        "sameSite": "no_restriction",
        "secure": true,
        "session": false,
        "storeId": null,
        "value": "1208x962"
    }
]</t>
      </text>
    </comment>
    <comment authorId="0" ref="F97">
      <text>
        <t xml:space="preserve">[
    {
        "domain": ".facebook.com",
        "expirationDate": 1611328012.327041,
        "hostOnly": false,
        "httpOnly": true,
        "name": "datr",
        "path": "/",
        "sameSite": "unspecified",
        "secure": true,
        "session": false,
        "storeId": null,
        "value": "-oJIXKCeWMtsWVYHjJZJ97mE"
    },
    {
        "domain": ".facebook.com",
        "expirationDate": 1600592518.178639,
        "hostOnly": false,
        "httpOnly": true,
        "name": "fr",
        "path": "/",
        "sameSite": "no_restriction",
        "secure": true,
        "session": false,
        "storeId": null,
        "value": "1txKv0LRyrtsKNyid.AWWMhEA80RZu0BDwFkUgFppd_gA.BcSIL6.Pp.F61.0.0.Be8HOK.AWWe7Oga"
    },
    {
        "domain": ".facebook.com",
        "hostOnly": false,
        "httpOnly": false,
        "name": "act",
        "path": "/",
        "sameSite": "lax",
        "secure": true,
        "session": true,
        "storeId": null,
        "value": "1588942342555%2F18"
    },
    {
        "domain": ".facebook.com",
        "expirationDate": 1624352519.178607,
        "hostOnly": false,
        "httpOnly": true,
        "name": "xs",
        "path": "/",
        "sameSite": "no_restriction",
        "secure": true,
        "session": false,
        "storeId": null,
        "value": "3%3AsFTx2-ei4nTWsA%3A2%3A1548256013%3A459%3A13575"
    },
    {
        "domain": ".facebook.com",
        "expirationDate": 1624352519.178552,
        "hostOnly": false,
        "httpOnly": false,
        "name": "c_user",
        "path": "/",
        "sameSite": "no_restriction",
        "secure": true,
        "session": false,
        "storeId": null,
        "value": "100022220194908"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"C%7B%22t3%22%3A%5B%5D%2C%22utc3%22%3A1590424348549%2C%22v%22%3A1%7D"
    },
    {
        "domain": ".facebook.com",
        "expirationDate": 1611328012.327241,
        "hostOnly": false,
        "httpOnly": true,
        "name": "sb",
        "path": "/",
        "sameSite": "unspecified",
        "secure": true,
        "session": false,
        "storeId": null,
        "value": "-oJIXG1KBLyxePkdDeZ4pzie"
    },
    {
        "domain": ".facebook.com",
        "expirationDate": 1592986127,
        "hostOnly": false,
        "httpOnly": false,
        "name": "wd",
        "path": "/",
        "sameSite": "no_restriction",
        "secure": true,
        "session": false,
        "storeId": null,
        "value": "1208x962"
    }
]</t>
      </text>
    </comment>
    <comment authorId="0" ref="F98">
      <text>
        <t xml:space="preserve">[
    {
        "domain": ".facebook.com",
        "expirationDate": 1626018953.263291,
        "hostOnly": false,
        "httpOnly": true,
        "name": "datr",
        "path": "/",
        "sameSite": "unspecified",
        "secure": true,
        "session": false,
        "storeId": null,
        "value": "ia0oXfigKnheimCD5TNT9d8y"
    },
    {
        "domain": ".facebook.com",
        "expirationDate": 1600592685.079541,
        "hostOnly": false,
        "httpOnly": true,
        "name": "fr",
        "path": "/",
        "sameSite": "no_restriction",
        "secure": true,
        "session": false,
        "storeId": null,
        "value": "1kBkE2DSOmdITCeML.AWX57Ap0tnOr3zuGvOG0oGiAV-o.BdKK2J.38.F61.0.0.Be8HQw.AWXrhB4X"
    },
    {
        "domain": ".facebook.com",
        "hostOnly": false,
        "httpOnly": false,
        "name": "act",
        "path": "/",
        "sameSite": "lax",
        "secure": true,
        "session": true,
        "storeId": null,
        "value": "1589383298697%2F12"
    },
    {
        "domain": ".facebook.com",
        "expirationDate": 1624352686.079506,
        "hostOnly": false,
        "httpOnly": true,
        "name": "xs",
        "path": "/",
        "sameSite": "no_restriction",
        "secure": true,
        "session": false,
        "storeId": null,
        "value": "16%3ApM_p6WvpGGqJww%3A2%3A1562946993%3A459%3A13575"
    },
    {
        "domain": ".facebook.com",
        "expirationDate": 1624352686.079446,
        "hostOnly": false,
        "httpOnly": false,
        "name": "c_user",
        "path": "/",
        "sameSite": "no_restriction",
        "secure": true,
        "session": false,
        "storeId": null,
        "value": "100022271943210"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"C%7B%22t3%22%3A%5B%5D%2C%22utc3%22%3A1591973411026%2C%22v%22%3A1%7D"
    },
    {
        "domain": ".facebook.com",
        "expirationDate": 1626018993.233135,
        "hostOnly": false,
        "httpOnly": true,
        "name": "sb",
        "path": "/",
        "sameSite": "unspecified",
        "secure": true,
        "session": false,
        "storeId": null,
        "value": "ia0oXaLruvq4sXFtC2eac2wW"
    },
    {
        "domain": ".facebook.com",
        "expirationDate": 1592986349,
        "hostOnly": false,
        "httpOnly": false,
        "name": "wd",
        "path": "/",
        "sameSite": "no_restriction",
        "secure": true,
        "session": false,
        "storeId": null,
        "value": "1208x962"
    }
]</t>
      </text>
    </comment>
    <comment authorId="0" ref="F99">
      <text>
        <t xml:space="preserve">[
    {
        "domain": ".facebook.com",
        "expirationDate": 1626018953.263291,
        "hostOnly": false,
        "httpOnly": true,
        "name": "datr",
        "path": "/",
        "sameSite": "unspecified",
        "secure": true,
        "session": false,
        "storeId": null,
        "value": "ia0oXfigKnheimCD5TNT9d8y"
    },
    {
        "domain": ".facebook.com",
        "expirationDate": 1599057914.675755,
        "hostOnly": false,
        "httpOnly": true,
        "name": "fr",
        "path": "/",
        "sameSite": "no_restriction",
        "secure": true,
        "session": false,
        "storeId": null,
        "value": "1kBkE2DSOmdITCeML.AWUcEYT6rQEQaZYWrZME-LBF4k0.BdKK2J.38.F61.0.0.Be2Qj-.AWX_EevM"
    },
    {
        "domain": ".facebook.com",
        "hostOnly": false,
        "httpOnly": false,
        "name": "act",
        "path": "/",
        "sameSite": "lax",
        "secure": true,
        "session": true,
        "storeId": null,
        "value": "1589383298697%2F12"
    },
    {
        "domain": ".facebook.com",
        "expirationDate": 1622817915.675723,
        "hostOnly": false,
        "httpOnly": true,
        "name": "xs",
        "path": "/",
        "sameSite": "no_restriction",
        "secure": true,
        "session": false,
        "storeId": null,
        "value": "16%3ApM_p6WvpGGqJww%3A2%3A1562946993%3A459%3A13575"
    },
    {
        "domain": ".facebook.com",
        "expirationDate": 1622817915.675667,
        "hostOnly": false,
        "httpOnly": false,
        "name": "c_user",
        "path": "/",
        "sameSite": "no_restriction",
        "secure": true,
        "session": false,
        "storeId": null,
        "value": "100022271943210"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"C%7B%22t3%22%3A%5B%5D%2C%22utc3%22%3A1591973884500%2C%22v%22%3A1%7D"
    },
    {
        "domain": ".facebook.com",
        "expirationDate": 1626018993.233135,
        "hostOnly": false,
        "httpOnly": true,
        "name": "sb",
        "path": "/",
        "sameSite": "unspecified",
        "secure": true,
        "session": false,
        "storeId": null,
        "value": "ia0oXaLruvq4sXFtC2eac2wW"
    },
    {
        "domain": ".facebook.com",
        "expirationDate": 1592987646,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00">
      <text>
        <t xml:space="preserve">[
    {
        "domain": ".facebook.com",
        "expirationDate": 1640192056.026755,
        "hostOnly": false,
        "httpOnly": true,
        "name": "datr",
        "path": "/",
        "sameSite": "no_restriction",
        "secure": true,
        "session": false,
        "storeId": null,
        "value": "NvEAXmCKV02vH0Dn1MV6PryS"
    },
    {
        "domain": ".facebook.com",
        "expirationDate": 1600593633.362525,
        "hostOnly": false,
        "httpOnly": true,
        "name": "fr",
        "path": "/",
        "sameSite": "no_restriction",
        "secure": true,
        "session": false,
        "storeId": null,
        "value": "1RsGTuZNI2QENWrEy.AWUtTLkRQWBhYlzYcWla31_Oo80.BeAPE2.fE.F6x.0.0.Be8Hfl.AWWSu4-9"
    },
    {
        "domain": ".facebook.com",
        "hostOnly": false,
        "httpOnly": false,
        "name": "act",
        "path": "/",
        "sameSite": "lax",
        "secure": true,
        "session": true,
        "storeId": null,
        "value": "1588944084000%2F46"
    },
    {
        "domain": ".facebook.com",
        "expirationDate": 1624353634.36249,
        "hostOnly": false,
        "httpOnly": true,
        "name": "xs",
        "path": "/",
        "sameSite": "no_restriction",
        "secure": true,
        "session": false,
        "storeId": null,
        "value": "12%3A2gPzdp_WVZ8HxQ%3A2%3A1577120078%3A459%3A13575"
    },
    {
        "domain": ".facebook.com",
        "expirationDate": 1624353634.362402,
        "hostOnly": false,
        "httpOnly": false,
        "name": "c_user",
        "path": "/",
        "sameSite": "no_restriction",
        "secure": true,
        "session": false,
        "storeId": null,
        "value": "100022166779352"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"EDvF3EtimeF1588943532EuserFA21B22166779352A2EstateFDsb2F1578653145450EatF1580504390237Et3F_5bDiFA2user_3a1B03609795019A2EoF1EfF1CAcDiFA2user_3a1B03295805410A2EoF2EfF2C_5dEutc3F1580504390296G582744472485CEchF_7bCC"
    },
    {
        "domain": ".facebook.com",
        "expirationDate": 1640192080.054265,
        "hostOnly": false,
        "httpOnly": true,
        "name": "sb",
        "path": "/",
        "sameSite": "no_restriction",
        "secure": true,
        "session": false,
        "storeId": null,
        "value": "NvEAXplyT5499Gmq6PYo8nS_"
    },
    {
        "domain": ".facebook.com",
        "expirationDate": 1592989081,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03">
      <text>
        <t xml:space="preserve">[
    {
        "domain": ".facebook.com",
        "expirationDate": 1635531843.150595,
        "hostOnly": false,
        "httpOnly": true,
        "name": "datr",
        "path": "/",
        "sameSite": "no_restriction",
        "secure": true,
        "session": false,
        "storeId": null,
        "value": "OdW5XZ6QY8I46WJSUu0f1IKV"
    },
    {
        "domain": ".facebook.com",
        "expirationDate": 1600593750.856014,
        "hostOnly": false,
        "httpOnly": true,
        "name": "fr",
        "path": "/",
        "sameSite": "no_restriction",
        "secure": true,
        "session": false,
        "storeId": null,
        "value": "1S69Pu13BKUTdh8IN.AWXTruGiUWzsFeSQYBZuspSlDdM.Be8HhS.Tc.F7w.0.0.Be8HhZ.AWWJBUSP"
    },
    {
        "domain": ".facebook.com",
        "hostOnly": false,
        "httpOnly": false,
        "name": "act",
        "path": "/",
        "sameSite": "lax",
        "secure": true,
        "session": true,
        "storeId": null,
        "value": "1592817982520%2F9"
    },
    {
        "domain": ".facebook.com",
        "expirationDate": 1624353743.220228,
        "hostOnly": false,
        "httpOnly": true,
        "name": "xs",
        "path": "/",
        "sameSite": "no_restriction",
        "secure": true,
        "session": false,
        "storeId": null,
        "value": "32%3AL-6Sb9wNCIxHDA%3A2%3A1572459844%3A459%3A13575"
    },
    {
        "domain": ".facebook.com",
        "expirationDate": 1624353743.220173,
        "hostOnly": false,
        "httpOnly": false,
        "name": "c_user",
        "path": "/",
        "sameSite": "no_restriction",
        "secure": true,
        "session": false,
        "storeId": null,
        "value": "100022255809094"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"EDvF3EtimeF1592817938EuserFA21B22255809094A2EstateFDt3F_5b_5dG592817938987CEchF_7bCC"
    },
    {
        "domain": ".facebook.com",
        "expirationDate": 1635531846.156137,
        "hostOnly": false,
        "httpOnly": true,
        "name": "sb",
        "path": "/",
        "sameSite": "no_restriction",
        "secure": true,
        "session": false,
        "storeId": null,
        "value": "Q9W5XXbzY-ZDWBeoajTgszUL"
    },
    {
        "domain": ".facebook.com",
        "expirationDate": 1592907747.76288,
        "hostOnly": false,
        "httpOnly": true,
        "name": "spin",
        "path": "/",
        "sameSite": "no_restriction",
        "secure": true,
        "session": false,
        "storeId": null,
        "value": "r.1002275468_b.trunk_t.1592817749_s.1_v.2_"
    },
    {
        "domain": ".facebook.com",
        "expirationDate": 1593422760,
        "hostOnly": false,
        "httpOnly": false,
        "name": "wd",
        "path": "/",
        "sameSite": "no_restriction",
        "secure": true,
        "session": false,
        "storeId": null,
        "value": "1214x962"
    }
]</t>
      </text>
    </comment>
    <comment authorId="0" ref="F104">
      <text>
        <t xml:space="preserve">[
    {
        "domain": ".facebook.com",
        "expirationDate": 1611330805.690978,
        "hostOnly": false,
        "httpOnly": true,
        "name": "datr",
        "path": "/",
        "sameSite": "unspecified",
        "secure": true,
        "session": false,
        "storeId": null,
        "value": "7o1IXAPSLjAZU6sh8Nb2PiE9"
    },
    {
        "domain": ".facebook.com",
        "expirationDate": 1600594084.05608,
        "hostOnly": false,
        "httpOnly": true,
        "name": "fr",
        "path": "/",
        "sameSite": "no_restriction",
        "secure": true,
        "session": false,
        "storeId": null,
        "value": "12UMKfDOpRRzoOoQA.AWUY2qfR3Kccqw36dGmaXoeDrwI.BcSI3u.IR.F69.0.0.Be8Hmn.AWXE_0xZ"
    },
    {
        "domain": ".facebook.com",
        "hostOnly": false,
        "httpOnly": false,
        "name": "act",
        "path": "/",
        "sameSite": "lax",
        "secure": true,
        "session": true,
        "storeId": null,
        "value": "1589800212302%2F20"
    },
    {
        "domain": ".facebook.com",
        "expirationDate": 1624354085.05599,
        "hostOnly": false,
        "httpOnly": true,
        "name": "xs",
        "path": "/",
        "sameSite": "no_restriction",
        "secure": true,
        "session": false,
        "storeId": null,
        "value": "8%3AFCsbOYTymUTBIw%3A2%3A1548258822%3A459%3A13575"
    },
    {
        "domain": ".facebook.com",
        "expirationDate": 1624354085.055818,
        "hostOnly": false,
        "httpOnly": false,
        "name": "c_user",
        "path": "/",
        "sameSite": "no_restriction",
        "secure": true,
        "session": false,
        "storeId": null,
        "value": "100022215105433"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"EDvF3EtimeF1589800177EuserFA21B22215105433A2EstateFDsb2F1560165122811EatF1587378606708Et3F_5bDiFA2user_3a1B37767700547A2EoF1EfF1C_5dEutc3F1587378606730G587378606826CEchF_7bCC"
    },
    {
        "domain": ".facebook.com",
        "expirationDate": 1611330819.961943,
        "hostOnly": false,
        "httpOnly": true,
        "name": "sb",
        "path": "/",
        "sameSite": "unspecified",
        "secure": true,
        "session": false,
        "storeId": null,
        "value": "7o1IXPbei0r-l_bo7g4SChyX"
    },
    {
        "domain": ".facebook.com",
        "expirationDate": 1592989143,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05">
      <text>
        <t xml:space="preserve">[
    {
        "domain": ".facebook.com",
        "expirationDate": 1636631454.008737,
        "hostOnly": false,
        "httpOnly": true,
        "name": "datr",
        "path": "/",
        "sameSite": "no_restriction",
        "secure": true,
        "session": false,
        "storeId": null,
        "value": "hpzKXStxgbIK2_TuLutEMtU0"
    },
    {
        "domain": ".facebook.com",
        "expirationDate": 1600594391.501297,
        "hostOnly": false,
        "httpOnly": true,
        "name": "fr",
        "path": "/",
        "sameSite": "no_restriction",
        "secure": true,
        "session": false,
        "storeId": null,
        "value": "3rfgeFLiuOBjJdAQI.AWXFF6XRsGt-gyb6kUDtYXIKXA8.Bdypyk._R.F61.0.0.Be8Hrb.AWUPxWZb"
    },
    {
        "domain": ".facebook.com",
        "hostOnly": false,
        "httpOnly": false,
        "name": "act",
        "path": "/",
        "sameSite": "lax",
        "secure": true,
        "session": true,
        "storeId": null,
        "value": "1589455107484%2F108"
    },
    {
        "domain": ".facebook.com",
        "expirationDate": 1624354392.501268,
        "hostOnly": false,
        "httpOnly": true,
        "name": "xs",
        "path": "/",
        "sameSite": "no_restriction",
        "secure": true,
        "session": false,
        "storeId": null,
        "value": "14%3A9-ceK7hO0oc1BA%3A2%3A1573559461%3A459%3A13575"
    },
    {
        "domain": ".facebook.com",
        "expirationDate": 1624354392.501213,
        "hostOnly": false,
        "httpOnly": false,
        "name": "c_user",
        "path": "/",
        "sameSite": "no_restriction",
        "secure": true,
        "session": false,
        "storeId": null,
        "value": "100022267398271"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"EDvF3EtimeF1589453564EuserFA21B22267398271A2EstateFDatF1582746901671Et3F_5bDiFA2user_3a1B14193195175A2EoF1EfF1C_5dEutc3F1582746901758G582746902084Elm3FnullCEchF_7bCC"
    },
    {
        "domain": ".facebook.com",
        "expirationDate": 1636631463.651549,
        "hostOnly": false,
        "httpOnly": true,
        "name": "sb",
        "path": "/",
        "sameSite": "no_restriction",
        "secure": true,
        "session": false,
        "storeId": null,
        "value": "pJzKXdXAPWRxkZfDjWIwBMnE"
    },
    {
        "domain": ".facebook.com",
        "expirationDate": 1592989354,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06">
      <text>
        <t xml:space="preserve">[
    {
        "domain": ".facebook.com",
        "expirationDate": 1635532624.456178,
        "hostOnly": false,
        "httpOnly": true,
        "name": "datr",
        "path": "/",
        "sameSite": "no_restriction",
        "secure": true,
        "session": false,
        "storeId": null,
        "value": "T9i5XY1ItXkd-JpR5t2fpZfm"
    },
    {
        "domain": ".facebook.com",
        "expirationDate": 1600594467.924376,
        "hostOnly": false,
        "httpOnly": true,
        "name": "fr",
        "path": "/",
        "sameSite": "no_restriction",
        "secure": true,
        "session": false,
        "storeId": null,
        "value": "1it9Zn8iAmKLW2l0T.AWXS1VWK66Qy4gMnCEegO3FhKN4.BdudhP.ow.F69.0.0.Be8Hsn.AWXE70Bc"
    },
    {
        "domain": ".facebook.com",
        "hostOnly": false,
        "httpOnly": false,
        "name": "act",
        "path": "/",
        "sameSite": "lax",
        "secure": true,
        "session": true,
        "storeId": null,
        "value": "1589803665322%2F192"
    },
    {
        "domain": ".facebook.com",
        "expirationDate": 1624354468.923899,
        "hostOnly": false,
        "httpOnly": true,
        "name": "xs",
        "path": "/",
        "sameSite": "no_restriction",
        "secure": true,
        "session": false,
        "storeId": null,
        "value": "32%3Aokd9sp_Nd_t0QA%3A2%3A1572460632%3A459%3A13575"
    },
    {
        "domain": ".facebook.com",
        "expirationDate": 1624354468.923833,
        "hostOnly": false,
        "httpOnly": false,
        "name": "c_user",
        "path": "/",
        "sameSite": "no_restriction",
        "secure": true,
        "session": false,
        "storeId": null,
        "value": "100022314882324"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"C%7B%22t3%22%3A%5B%7B%22i%22%3A%22u.100000827713952%22%7D%5D%2C%22utc3%22%3A1591286145663%2C%22v%22%3A1%7D"
    },
    {
        "domain": ".facebook.com",
        "expirationDate": 1635532633.170738,
        "hostOnly": false,
        "httpOnly": true,
        "name": "sb",
        "path": "/",
        "sameSite": "no_restriction",
        "secure": true,
        "session": false,
        "storeId": null,
        "value": "T9i5XXUxtjzQPYd64cAUCeSu"
    },
    {
        "domain": ".facebook.com",
        "expirationDate": 1592989425,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07">
      <text>
        <t xml:space="preserve">[
    {
        "domain": ".facebook.com",
        "expirationDate": 1624715126.885089,
        "hostOnly": false,
        "httpOnly": true,
        "name": "datr",
        "path": "/",
        "sameSite": "unspecified",
        "secure": true,
        "session": false,
        "storeId": null,
        "value": "dcgUXWKa8w2dtzio0naH8hTM"
    },
    {
        "domain": ".facebook.com",
        "expirationDate": 1600594613.205528,
        "hostOnly": false,
        "httpOnly": true,
        "name": "fr",
        "path": "/",
        "sameSite": "no_restriction",
        "secure": true,
        "session": false,
        "storeId": null,
        "value": "3z3Pc3Fx0fvH4tjDf.AWXYSMqx5TSX21Mlpq-zQUFjwLw.BdFMh_.PO.F61.0.0.Be8Hu5.AWX6u4Yn"
    },
    {
        "domain": ".facebook.com",
        "hostOnly": false,
        "httpOnly": false,
        "name": "act",
        "path": "/",
        "sameSite": "lax",
        "secure": true,
        "session": true,
        "storeId": null,
        "value": "1589456913074%2F33"
    },
    {
        "domain": ".facebook.com",
        "expirationDate": 1624354614.205269,
        "hostOnly": false,
        "httpOnly": true,
        "name": "xs",
        "path": "/",
        "sameSite": "no_restriction",
        "secure": true,
        "session": false,
        "storeId": null,
        "value": "40%3AMd6A1QGndmvlwg%3A2%3A1561643136%3A459%3A13575"
    },
    {
        "domain": ".facebook.com",
        "expirationDate": 1624354614.204812,
        "hostOnly": false,
        "httpOnly": false,
        "name": "c_user",
        "path": "/",
        "sameSite": "no_restriction",
        "secure": true,
        "session": false,
        "storeId": null,
        "value": "100022331889962"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"EDvF3EtimeF1589456212EuserFA21B22331889962A2EstateFDt3F_5b_5dG589456212586CEchF_7bCC"
    },
    {
        "domain": ".facebook.com",
        "expirationDate": 1624715134.171985,
        "hostOnly": false,
        "httpOnly": true,
        "name": "sb",
        "path": "/",
        "sameSite": "unspecified",
        "secure": true,
        "session": false,
        "storeId": null,
        "value": "f8gUXaUnVuPSmYqonuLI39Sc"
    },
    {
        "domain": ".facebook.com",
        "expirationDate": 1592989745,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08">
      <text>
        <t xml:space="preserve">[
    {
        "domain": ".facebook.com",
        "expirationDate": 1623421831.348988,
        "hostOnly": false,
        "httpOnly": true,
        "name": "datr",
        "path": "/",
        "sameSite": "unspecified",
        "secure": true,
        "session": false,
        "storeId": null,
        "value": "hgwBXbFu_Z5TWiFhdXKxTuQF"
    },
    {
        "domain": ".facebook.com",
        "expirationDate": 1600594696.998254,
        "hostOnly": false,
        "httpOnly": true,
        "name": "fr",
        "path": "/",
        "sameSite": "no_restriction",
        "secure": true,
        "session": false,
        "storeId": null,
        "value": "3qKKRNhJz7RbI6SFc.AWW6WkW7YP3MYFhepZ_9v_JcjFs.BdAQyV.CK.F6M.0.0.Be8HwM.AWVeltYb"
    },
    {
        "domain": ".facebook.com",
        "hostOnly": false,
        "httpOnly": false,
        "name": "act",
        "path": "/",
        "sameSite": "lax",
        "secure": true,
        "session": true,
        "storeId": null,
        "value": "1586984058054%2F28"
    },
    {
        "domain": ".facebook.com",
        "expirationDate": 1624354697.998223,
        "hostOnly": false,
        "httpOnly": true,
        "name": "xs",
        "path": "/",
        "sameSite": "no_restriction",
        "secure": true,
        "session": false,
        "storeId": null,
        "value": "15%3A_Pa5MPKjrr1Siw%3A2%3A1560349845%3A459%3A13575"
    },
    {
        "domain": ".facebook.com",
        "expirationDate": 1624354697.998159,
        "hostOnly": false,
        "httpOnly": false,
        "name": "c_user",
        "path": "/",
        "sameSite": "no_restriction",
        "secure": true,
        "session": false,
        "storeId": null,
        "value": "100022353456776"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"EDvF3EtimeF1589805081EuserFA21B22353456776A2EstateFDt3F_5b_5dElm3FA2user_3a1894044150640157A2Eutc3F1577370061404G586547998278CEchF_7bCC"
    },
    {
        "domain": ".facebook.com",
        "expirationDate": 1623421843.54041,
        "hostOnly": false,
        "httpOnly": true,
        "name": "sb",
        "path": "/",
        "sameSite": "unspecified",
        "secure": true,
        "session": false,
        "storeId": null,
        "value": "lQwBXZmnYReC2OwnhNjUUvS7"
    },
    {
        "domain": ".facebook.com",
        "expirationDate": 1592989830,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09">
      <text>
        <t xml:space="preserve">[
    {
        "domain": ".facebook.com",
        "expirationDate": 1624715811.602975,
        "hostOnly": false,
        "httpOnly": true,
        "name": "datr",
        "path": "/",
        "sameSite": "unspecified",
        "secure": true,
        "session": false,
        "storeId": null,
        "value": "I8sUXfpZV8xQUER2xEYTfiAE"
    },
    {
        "domain": ".facebook.com",
        "expirationDate": 1600594805.285286,
        "hostOnly": false,
        "httpOnly": true,
        "name": "fr",
        "path": "/",
        "sameSite": "no_restriction",
        "secure": true,
        "session": false,
        "storeId": null,
        "value": "3tcNWCZMmbqj7oJS8.AWW_e2dve3U4xM3WT_k5sfy8vHk.BdFMss.OB.F6p.0.0.Be8Hx5.AWX2YadL"
    },
    {
        "domain": ".facebook.com",
        "hostOnly": false,
        "httpOnly": false,
        "name": "act",
        "path": "/",
        "sameSite": "lax",
        "secure": true,
        "session": true,
        "storeId": null,
        "value": "1588675580803%2F17"
    },
    {
        "domain": ".facebook.com",
        "expirationDate": 1624354806.285255,
        "hostOnly": false,
        "httpOnly": true,
        "name": "xs",
        "path": "/",
        "sameSite": "no_restriction",
        "secure": true,
        "session": false,
        "storeId": null,
        "value": "36%3AoBcMQ_15wsR4oQ%3A2%3A1561643820%3A459%3A13575"
    },
    {
        "domain": ".facebook.com",
        "expirationDate": 1624354806.285198,
        "hostOnly": false,
        "httpOnly": false,
        "name": "c_user",
        "path": "/",
        "sameSite": "no_restriction",
        "secure": true,
        "session": false,
        "storeId": null,
        "value": "100022273157382"
    },
    {
        "domain": ".facebook.com",
        "hostOnly": false,
        "httpOnly": false,
        "name": "presence",
        "path": "/",
        "sameSite": "unspecified",
        "secure": true,
        "session": true,
        "storeId": null,
        "value": "C%7B%22t3%22%3A%5B%5D%2C%22utc3%22%3A1591983555014%2C%22v%22%3A1%7D"
    },
    {
        "domain": ".facebook.com",
        "expirationDate": 1624715819.209778,
        "hostOnly": false,
        "httpOnly": true,
        "name": "sb",
        "path": "/",
        "sameSite": "unspecified",
        "secure": true,
        "session": false,
        "storeId": null,
        "value": "LMsUXU-tJJ4FHJEnTll5a-F5"
    },
    {
        "domain": ".facebook.com",
        "expirationDate": 1592908815.518434,
        "hostOnly": false,
        "httpOnly": true,
        "name": "spin",
        "path": "/",
        "sameSite": "no_restriction",
        "secure": true,
        "session": false,
        "storeId": null,
        "value": "r.1002275556_b.trunk_t.1592818817_s.1_v.2_"
    },
    {
        "domain": ".facebook.com",
        "expirationDate": 1592990147,
        "hostOnly": false,
        "httpOnly": false,
        "name": "wd",
        "path": "/",
        "sameSite": "no_restriction",
        "secure": true,
        "session": false,
        "storeId": null,
        "value": "1207x962"
    }
]</t>
      </text>
    </comment>
    <comment authorId="0" ref="F111">
      <text>
        <t xml:space="preserve">[
{
    "domain": ".facebook.com",
    "hostOnly": false,
    "httpOnly": false,
    "name": "act",
    "path": "/",
    "sameSite": "no_restriction",
    "secure": true,
    "session": true,
    "storeId": "0",
    "value": "1511448153282%2F54",
    "id": 1
},
{
    "domain": ".facebook.com",
    "expirationDate": 1516027510.175852,
    "hostOnly": false,
    "httpOnly": false,
    "name": "c_user",
    "path": "/",
    "sameSite": "no_restriction",
    "secure": true,
    "session": false,
    "storeId": "0",
    "value": "100021975124757",
    "id": 2
},
{
    "domain": ".facebook.com",
    "expirationDate": 1568562938.039857,
    "hostOnly": false,
    "httpOnly": true,
    "name": "datr",
    "path": "/",
    "sameSite": "no_restriction",
    "secure": true,
    "session": false,
    "storeId": "0",
    "value": "8fe7WeCLLm-TqlIctp_DnitN",
    "id": 3
},
{
    "domain": ".facebook.com",
    "expirationDate": 1516027510.175943,
    "hostOnly": false,
    "httpOnly": true,
    "name": "fr",
    "path": "/",
    "sameSite": "no_restriction",
    "secure": true,
    "session": false,
    "storeId": "0",
    "value": "0Sxe0wlMwHbCcIcLX.AWWhh-dYJr8LPthF2jCdfUlOvxc.BZr7C5.3a.Fng.0.0.BZ5hd3.AWWwDI5Q",
    "id": 4
},
{
    "domain": ".facebook.com",
    "expirationDate": 1512462540,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"EDvF3EtimeF1511448094EuserFA21B21975124757A2EstateFDutF1511448094961CEchFDp_5f1B21975124757F262CC",
    "id": 6
},
{
    "domain": ".facebook.com",
    "expirationDate": 1567758540,
    "hostOnly": false,
    "httpOnly": true,
    "name": "sb",
    "path": "/",
    "sameSite": "no_restriction",
    "secure": true,
    "session": false,
    "storeId": "0",
    "value": "ubCvWZ5g62xpAomZJN9v6koz",
    "id": 7
},
{
    "domain": ".facebook.com",
    "expirationDate": 1512052951,
    "hostOnly": false,
    "httpOnly": false,
    "name": "wd",
    "path": "/",
    "sameSite": "no_restriction",
    "secure": true,
    "session": false,
    "storeId": "0",
    "value": "1350x967",
    "id": 8
},
{
    "domain": ".facebook.com",
    "expirationDate": 1516027510.175906,
    "hostOnly": false,
    "httpOnly": true,
    "name": "xs",
    "path": "/",
    "sameSite": "no_restriction",
    "secure": true,
    "session": false,
    "storeId": "0",
    "value": "28%3APCkt1b69BuaMng%3A2%3A1504686583%3A4747%3A15424",
    "id": 9
}
]</t>
      </text>
    </comment>
    <comment authorId="0" ref="F112">
      <text>
        <t xml:space="preserve">[
{
    "domain": ".facebook.com",
    "hostOnly": false,
    "httpOnly": false,
    "name": "act",
    "path": "/",
    "sameSite": "no_restriction",
    "secure": true,
    "session": true,
    "storeId": "0",
    "value": "1511523100945%2F54",
    "id": 1
},
{
    "domain": ".facebook.com",
    "expirationDate": 1519297498.179744,
    "hostOnly": false,
    "httpOnly": false,
    "name": "c_user",
    "path": "/",
    "sameSite": "no_restriction",
    "secure": true,
    "session": false,
    "storeId": "0",
    "value": "100021750941214",
    "id": 2
},
{
    "domain": ".facebook.com",
    "expirationDate": 1567930620,
    "hostOnly": false,
    "httpOnly": true,
    "name": "datr",
    "path": "/",
    "sameSite": "no_restriction",
    "secure": true,
    "session": false,
    "storeId": "0",
    "value": "J1KyWUZows-s3pxLLcSmSPi-",
    "id": 3
},
{
    "domain": ".facebook.com",
    "expirationDate": 1519297500.990178,
    "hostOnly": false,
    "httpOnly": true,
    "name": "fr",
    "path": "/",
    "sameSite": "no_restriction",
    "secure": true,
    "session": false,
    "storeId": "0",
    "value": "0m4Y2PL7xLWvYg3XO.AWVy2cvIQbH8FPWMq-a7Bkqme4k.BZslIn.Gr.FoX.0.0.BaF_ze.AWX_t2wc",
    "id": 4
},
{
    "domain": ".facebook.com",
    "expirationDate": 1512634620,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"EDvF3EtimeF1511523101EuserFA21B21750941214A2EstateFDutF1511523101696CEchFDp_5f1B21750941214F15CC",
    "id": 6
},
{
    "domain": ".facebook.com",
    "expirationDate": 1567930620,
    "hostOnly": false,
    "httpOnly": true,
    "name": "sb",
    "path": "/",
    "sameSite": "no_restriction",
    "secure": true,
    "session": false,
    "storeId": "0",
    "value": "J1KyWXIB1AeTxktX-kCjA1Bm",
    "id": 7
},
{
    "domain": ".facebook.com",
    "expirationDate": 1512127908,
    "hostOnly": false,
    "httpOnly": false,
    "name": "wd",
    "path": "/",
    "sameSite": "no_restriction",
    "secure": true,
    "session": false,
    "storeId": "0",
    "value": "1250x967",
    "id": 8
},
{
    "domain": ".facebook.com",
    "expirationDate": 1519297498.179807,
    "hostOnly": false,
    "httpOnly": true,
    "name": "xs",
    "path": "/",
    "sameSite": "no_restriction",
    "secure": true,
    "session": false,
    "storeId": "0",
    "value": "5%3A7ANLvCLU1t7iTg%3A2%3A1504858675%3A4747%3A15424",
    "id": 9
}
]</t>
      </text>
    </comment>
    <comment authorId="0" ref="F119">
      <text>
        <t xml:space="preserve">[
{
    "domain": ".facebook.com",
    "hostOnly": false,
    "httpOnly": false,
    "name": "act",
    "path": "/",
    "sameSite": "no_restriction",
    "secure": true,
    "session": true,
    "storeId": "0",
    "value": "1511950265639%2F32",
    "id": 1
},
{
    "domain": ".facebook.com",
    "expirationDate": 1519725740.088092,
    "hostOnly": false,
    "httpOnly": false,
    "name": "c_user",
    "path": "/",
    "sameSite": "no_restriction",
    "secure": true,
    "session": false,
    "storeId": "0",
    "value": "100021872898325",
    "id": 2
},
{
    "domain": ".facebook.com",
    "expirationDate": 1569665964.721547,
    "hostOnly": false,
    "httpOnly": true,
    "name": "datr",
    "path": "/",
    "sameSite": "no_restriction",
    "secure": true,
    "session": false,
    "storeId": "0",
    "value": "lszMWfHXDoyIlPFnXw0fzaFI",
    "id": 3
},
{
    "domain": ".facebook.com",
    "expirationDate": 1519725740.088203,
    "hostOnly": false,
    "httpOnly": true,
    "name": "fr",
    "path": "/",
    "sameSite": "no_restriction",
    "secure": true,
    "session": false,
    "storeId": "0",
    "value": "0AY625Yu0PyNjpe0d.AWVE6k4eRBSLFaZk53MXN1XfZ4Y.BZzMyW.dP.FoW.0.0.BaHoWs.AWXDi8Wy",
    "id": 4
},
{
    "domain": ".facebook.com",
    "expirationDate": 1511958914.78101,
    "hostOnly": false,
    "httpOnly": false,
    "name": "locale",
    "path": "/",
    "sameSite": "no_restriction",
    "secure": true,
    "session": false,
    "storeId": "0",
    "value": "de_DE",
    "id": 5
},
{
    "domain": ".facebook.com",
    "expirationDate": 1514369964.72181,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"EDvF3EtimeF1511950264EuserFA21B21872898325A2EstateFDt3F_5b_5dG511950264154CEchFDp_5f1B21872898325F34CC",
    "id": 7
},
{
    "domain": ".facebook.com",
    "expirationDate": 1569665964.721726,
    "hostOnly": false,
    "httpOnly": true,
    "name": "sb",
    "path": "/",
    "sameSite": "no_restriction",
    "secure": true,
    "session": false,
    "storeId": "0",
    "value": "lszMWab-p6AG6S015wa-vLf1",
    "id": 8
},
{
    "domain": ".facebook.com",
    "expirationDate": 1512554970,
    "hostOnly": false,
    "httpOnly": false,
    "name": "wd",
    "path": "/",
    "sameSite": "no_restriction",
    "secure": true,
    "session": false,
    "storeId": "0",
    "value": "1222x967",
    "id": 9
},
{
    "domain": ".facebook.com",
    "expirationDate": 1519725740.088167,
    "hostOnly": false,
    "httpOnly": true,
    "name": "xs",
    "path": "/",
    "sameSite": "no_restriction",
    "secure": true,
    "session": false,
    "storeId": "0",
    "value": "5%3AQXc10yUlYObyvg%3A2%3A1506593966%3A4747%3A15424",
    "id": 10
}
]</t>
      </text>
    </comment>
    <comment authorId="0" ref="F120">
      <text>
        <t xml:space="preserve">[
{
    "domain": ".facebook.com",
    "hostOnly": false,
    "httpOnly": false,
    "name": "act",
    "path": "/",
    "sameSite": "no_restriction",
    "secure": true,
    "session": true,
    "storeId": "0",
    "value": "1511951877573%2F89",
    "id": 1
},
{
    "domain": ".facebook.com",
    "expirationDate": 1519727399.482134,
    "hostOnly": false,
    "httpOnly": false,
    "name": "c_user",
    "path": "/",
    "sameSite": "no_restriction",
    "secure": true,
    "session": false,
    "storeId": "0",
    "value": "100022067454261",
    "id": 2
},
{
    "domain": ".facebook.com",
    "expirationDate": 1569147720,
    "hostOnly": false,
    "httpOnly": true,
    "name": "datr",
    "path": "/",
    "sameSite": "no_restriction",
    "secure": true,
    "session": false,
    "storeId": "0",
    "value": "0ayuWcFIHh6XY_v_GJS04f2w",
    "id": 3
},
{
    "domain": ".facebook.com",
    "expirationDate": 1519727399.482228,
    "hostOnly": false,
    "httpOnly": true,
    "name": "fr",
    "path": "/",
    "sameSite": "no_restriction",
    "secure": true,
    "session": false,
    "storeId": "0",
    "value": "0yI2NATvT2Cvza8pw.AWVlq0I6g3nvX3vyHDOIdAoVAQo.BZrqzR.g4.FnX.0.0.BaHowo.AWVN1H7C",
    "id": 4
},
{
    "domain": ".facebook.com",
    "expirationDate": 1513851780,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"EDvF3EtimeF1511951877EuserFA21B22067454261A2EstateFDt3F_5bDiFA2user_3a291145897622592A2EoF1EfF1C_5dEutc3F1511951789754G511951877341CEchFDp_5f1B22067454261F75CC",
    "id": 6
},
{
    "domain": ".facebook.com",
    "expirationDate": 1569147780,
    "hostOnly": false,
    "httpOnly": true,
    "name": "sb",
    "path": "/",
    "sameSite": "no_restriction",
    "secure": true,
    "session": false,
    "storeId": "0",
    "value": "0ayuWfqs8Vqz-Kp7BApwpWjx",
    "id": 7
},
{
    "domain": ".facebook.com",
    "expirationDate": 1512556575,
    "hostOnly": false,
    "httpOnly": false,
    "name": "wd",
    "path": "/",
    "sameSite": "no_restriction",
    "secure": true,
    "session": false,
    "storeId": "0",
    "value": "1222x967",
    "id": 8
},
{
    "domain": ".facebook.com",
    "expirationDate": 1519727399.482196,
    "hostOnly": false,
    "httpOnly": true,
    "name": "xs",
    "path": "/",
    "sameSite": "no_restriction",
    "secure": true,
    "session": false,
    "storeId": "0",
    "value": "36%3ABWLOP9z3kkwQEw%3A2%3A1506075837%3A4747%3A15424",
    "id": 9
}
]</t>
      </text>
    </comment>
    <comment authorId="0" ref="F121">
      <text>
        <t xml:space="preserve">[
{
    "domain": ".facebook.com",
    "hostOnly": false,
    "httpOnly": false,
    "name": "act",
    "path": "/",
    "sameSite": "no_restriction",
    "secure": true,
    "session": true,
    "storeId": "0",
    "value": "1511531528007%2F128",
    "id": 1
},
{
    "domain": ".facebook.com",
    "expirationDate": 1519307111.710019,
    "hostOnly": false,
    "httpOnly": false,
    "name": "c_user",
    "path": "/",
    "sameSite": "no_restriction",
    "secure": true,
    "session": false,
    "storeId": "0",
    "value": "100021817147927",
    "id": 2
},
{
    "domain": ".facebook.com",
    "expirationDate": 1568808793.359097,
    "hostOnly": false,
    "httpOnly": true,
    "name": "datr",
    "path": "/",
    "sameSite": "no_restriction",
    "secure": true,
    "session": false,
    "storeId": "0",
    "value": "OLi_Wf4yTkT6-HxUjg1eS6bN",
    "id": 3
},
{
    "domain": ".facebook.com",
    "expirationDate": 1519307111.710111,
    "hostOnly": false,
    "httpOnly": true,
    "name": "fr",
    "path": "/",
    "sameSite": "no_restriction",
    "secure": true,
    "session": false,
    "storeId": "0",
    "value": "0T3je0ZhiY1QQ4UDX.AWWVtk3ubhnEwS1y-IE-d7fq8TU.BZspDC.Ix.AAA.0.0.BaGCJp.AWXxJYDV",
    "id": 4
},
{
    "domain": ".facebook.com",
    "expirationDate": 1512650731.661066,
    "hostOnly": false,
    "httpOnly": true,
    "name": "pl",
    "path": "/",
    "sameSite": "no_restriction",
    "secure": true,
    "session": false,
    "storeId": "0",
    "value": "n",
    "id": 5
},
{
    "domain": ".facebook.com",
    "expirationDate": 1511531530,
    "hostOnly": false,
    "httpOnly": false,
    "name": "pnl_data2",
    "path": "/",
    "sameSite": "no_restriction",
    "secure": true,
    "session": false,
    "storeId": "0",
    "value": "eyJhIjoib25hZnRlcmxvYWQiLCJjIjoiL3Byb2ZpbGVfYm9vay5waHA6bGlrZXMiLCJiIjpmYWxzZSwiZCI6Ii9hbGV4YW5kZXIua29laGxlci4xMDIiLCJlIjpbXX0%3D",
    "id": 6
},
{
    "domain": ".facebook.com",
    "hostOnly": false,
    "httpOnly": false,
    "name": "presence",
    "path": "/",
    "sameSite": "no_restriction",
    "secure": true,
    "session": true,
    "storeId": "0",
    "value": "EDvF3EtimeF1511531483EuserFA21B21817147927A2EstateFDutF1511531483374CEchFDp_5f1B21817147927F204CC",
    "id": 7
},
{
    "domain": ".facebook.com",
    "expirationDate": 1567946731.660891,
    "hostOnly": false,
    "httpOnly": true,
    "name": "sb",
    "path": "/",
    "sameSite": "no_restriction",
    "secure": true,
    "session": false,
    "storeId": "0",
    "value": "wpCyWacUPXtAe4qDT0qcfvFo",
    "id": 8
},
{
    "domain": ".facebook.com",
    "expirationDate": 1512136288,
    "hostOnly": false,
    "httpOnly": false,
    "name": "wd",
    "path": "/",
    "sameSite": "no_restriction",
    "secure": true,
    "session": false,
    "storeId": "0",
    "value": "1250x967",
    "id": 9
},
{
    "domain": ".facebook.com",
    "expirationDate": 1519307111.710079,
    "hostOnly": false,
    "httpOnly": true,
    "name": "xs",
    "path": "/",
    "sameSite": "no_restriction",
    "secure": true,
    "session": false,
    "storeId": "0",
    "value": "10%3AG37-87kEqBBxOg%3A2%3A1504874733%3A4747%3A15424",
    "id": 10
}
]</t>
      </text>
    </comment>
    <comment authorId="0" ref="F122">
      <text>
        <t xml:space="preserve">[
{
    "domain": ".facebook.com",
    "hostOnly": false,
    "httpOnly": false,
    "name": "act",
    "path": "/",
    "sameSite": "no_restriction",
    "secure": true,
    "session": true,
    "storeId": "0",
    "value": "1511796926333%2F13",
    "id": 1
},
{
    "domain": ".facebook.com",
    "expirationDate": 1519572617.460187,
    "hostOnly": false,
    "httpOnly": false,
    "name": "c_user",
    "path": "/",
    "sameSite": "no_restriction",
    "secure": true,
    "session": false,
    "storeId": "0",
    "value": "100022049046061",
    "id": 2
},
{
    "domain": ".facebook.com",
    "expirationDate": 1568269260,
    "hostOnly": false,
    "httpOnly": true,
    "name": "datr",
    "path": "/",
    "sameSite": "no_restriction",
    "secure": true,
    "session": false,
    "storeId": "0",
    "value": "03y3WYMPJpQPqOZGs4j_ccKo",
    "id": 3
},
{
    "domain": ".facebook.com",
    "expirationDate": 1519572617.460272,
    "hostOnly": false,
    "httpOnly": true,
    "name": "fr",
    "path": "/",
    "sameSite": "no_restriction",
    "secure": true,
    "session": false,
    "storeId": "0",
    "value": "0WdIT07ZJBxIIIFkB.AWXlIYEc7S1LA83YgY94dD8ri54.BZt3zT.ur.AAA.0.0.BaHC-K.AWUVVzWn",
    "id": 4
},
{
    "domain": ".facebook.com",
    "expirationDate": 1512974100,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"EDvF3EtimeF1511796851EuserFA21B22049046061A2EstateFDutF1511796851921CEchFDp_5f1B22049046061F2CC",
    "id": 6
},
{
    "domain": ".facebook.com",
    "expirationDate": 1568270100,
    "hostOnly": false,
    "httpOnly": true,
    "name": "sb",
    "path": "/",
    "sameSite": "no_restriction",
    "secure": true,
    "session": false,
    "storeId": "0",
    "value": "03y3WWYN2a77e4hfYIrceISu",
    "id": 7
},
{
    "domain": ".facebook.com",
    "expirationDate": 1512401709,
    "hostOnly": false,
    "httpOnly": false,
    "name": "wd",
    "path": "/",
    "sameSite": "no_restriction",
    "secure": true,
    "session": false,
    "storeId": "0",
    "value": "1238x967",
    "id": 8
},
{
    "domain": ".facebook.com",
    "expirationDate": 1519572617.46024,
    "hostOnly": false,
    "httpOnly": true,
    "name": "xs",
    "path": "/",
    "sameSite": "no_restriction",
    "secure": true,
    "session": false,
    "storeId": "0",
    "value": "36%3AVhlAgNNAu2jM0Q%3A2%3A1505198101%3A4747%3A15424",
    "id": 9
}
]</t>
      </text>
    </comment>
    <comment authorId="0" ref="F123">
      <text>
        <t xml:space="preserve">[
{
    "domain": ".facebook.com",
    "hostOnly": false,
    "httpOnly": false,
    "name": "act",
    "path": "/",
    "sameSite": "no_restriction",
    "secure": true,
    "session": true,
    "storeId": "0",
    "value": "1511856812600%2F40",
    "id": 1
},
{
    "domain": ".facebook.com",
    "expirationDate": 1519632553.947594,
    "hostOnly": false,
    "httpOnly": false,
    "name": "c_user",
    "path": "/",
    "sameSite": "no_restriction",
    "secure": true,
    "session": false,
    "storeId": "0",
    "value": "100021934882667",
    "id": 2
},
{
    "domain": ".facebook.com",
    "expirationDate": 1569078189.979719,
    "hostOnly": false,
    "httpOnly": true,
    "name": "datr",
    "path": "/",
    "sameSite": "no_restriction",
    "secure": true,
    "session": false,
    "storeId": "0",
    "value": "rNTDWVt9PZIXuX-Gd6wPU_iR",
    "id": 3
},
{
    "domain": ".facebook.com",
    "expirationDate": 1519632553.947767,
    "hostOnly": false,
    "httpOnly": true,
    "name": "fr",
    "path": "/",
    "sameSite": "no_restriction",
    "secure": true,
    "session": false,
    "storeId": "0",
    "value": "0QKsv9Unwk0ZLOLVH.AWULesd5NRzmuuSZTgs8rmOv-2Q.BZw9Ss.45.FoU.0.0.BaHRmr.AWX7Eu48",
    "id": 4
},
{
    "domain": ".facebook.com",
    "expirationDate": 1513782196.258608,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"EDvF3EtimeF1511856692EuserFA21B21934882667A2EstateFDutF1511856692734CEchFDp_5f1B21934882667F2CC",
    "id": 6
},
{
    "domain": ".facebook.com",
    "expirationDate": 1569078196.258481,
    "hostOnly": false,
    "httpOnly": true,
    "name": "sb",
    "path": "/",
    "sameSite": "no_restriction",
    "secure": true,
    "session": false,
    "storeId": "0",
    "value": "rNTDWbFA_PVk2eM4FQmv_TI3",
    "id": 7
},
{
    "domain": ".facebook.com",
    "expirationDate": 1512461601,
    "hostOnly": false,
    "httpOnly": false,
    "name": "wd",
    "path": "/",
    "sameSite": "no_restriction",
    "secure": true,
    "session": false,
    "storeId": "0",
    "value": "1193x967",
    "id": 8
},
{
    "domain": ".facebook.com",
    "expirationDate": 1519632553.947654,
    "hostOnly": false,
    "httpOnly": true,
    "name": "xs",
    "path": "/",
    "sameSite": "no_restriction",
    "secure": true,
    "session": false,
    "storeId": "0",
    "value": "42%3AA8AHYM4vl9c9EQ%3A2%3A1506006199%3A4747%3A15424",
    "id": 9
}
]</t>
      </text>
    </comment>
    <comment authorId="0" ref="F124">
      <text>
        <t xml:space="preserve">[
{
    "domain": ".facebook.com",
    "hostOnly": false,
    "httpOnly": false,
    "name": "act",
    "path": "/",
    "sameSite": "no_restriction",
    "secure": true,
    "session": true,
    "storeId": "0",
    "value": "1511856812600%2F40",
    "id": 1
},
{
    "domain": ".facebook.com",
    "expirationDate": 1519632553.947594,
    "hostOnly": false,
    "httpOnly": false,
    "name": "c_user",
    "path": "/",
    "sameSite": "no_restriction",
    "secure": true,
    "session": false,
    "storeId": "0",
    "value": "100021934882667",
    "id": 2
},
{
    "domain": ".facebook.com",
    "expirationDate": 1569078189.979719,
    "hostOnly": false,
    "httpOnly": true,
    "name": "datr",
    "path": "/",
    "sameSite": "no_restriction",
    "secure": true,
    "session": false,
    "storeId": "0",
    "value": "rNTDWVt9PZIXuX-Gd6wPU_iR",
    "id": 3
},
{
    "domain": ".facebook.com",
    "expirationDate": 1519632553.947767,
    "hostOnly": false,
    "httpOnly": true,
    "name": "fr",
    "path": "/",
    "sameSite": "no_restriction",
    "secure": true,
    "session": false,
    "storeId": "0",
    "value": "0QKsv9Unwk0ZLOLVH.AWULesd5NRzmuuSZTgs8rmOv-2Q.BZw9Ss.45.FoU.0.0.BaHRmr.AWX7Eu48",
    "id": 4
},
{
    "domain": ".facebook.com",
    "expirationDate": 1513782196.258608,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"EDvF3EtimeF1511856692EuserFA21B21934882667A2EstateFDutF1511856692734CEchFDp_5f1B21934882667F2CC",
    "id": 6
},
{
    "domain": ".facebook.com",
    "expirationDate": 1569078196.258481,
    "hostOnly": false,
    "httpOnly": true,
    "name": "sb",
    "path": "/",
    "sameSite": "no_restriction",
    "secure": true,
    "session": false,
    "storeId": "0",
    "value": "rNTDWbFA_PVk2eM4FQmv_TI3",
    "id": 7
},
{
    "domain": ".facebook.com",
    "expirationDate": 1512461601,
    "hostOnly": false,
    "httpOnly": false,
    "name": "wd",
    "path": "/",
    "sameSite": "no_restriction",
    "secure": true,
    "session": false,
    "storeId": "0",
    "value": "1193x967",
    "id": 8
},
{
    "domain": ".facebook.com",
    "expirationDate": 1519632553.947654,
    "hostOnly": false,
    "httpOnly": true,
    "name": "xs",
    "path": "/",
    "sameSite": "no_restriction",
    "secure": true,
    "session": false,
    "storeId": "0",
    "value": "42%3AA8AHYM4vl9c9EQ%3A2%3A1506006199%3A4747%3A15424",
    "id": 9
}
]</t>
      </text>
    </comment>
    <comment authorId="0" ref="F125">
      <text>
        <t xml:space="preserve">[
{
    "domain": ".facebook.com",
    "hostOnly": false,
    "httpOnly": false,
    "name": "act",
    "path": "/",
    "sameSite": "no_restriction",
    "secure": true,
    "session": true,
    "storeId": "0",
    "value": "1511861060015%2F53",
    "id": 1
},
{
    "domain": ".facebook.com",
    "expirationDate": 1519636723.974058,
    "hostOnly": false,
    "httpOnly": false,
    "name": "c_user",
    "path": "/",
    "sameSite": "no_restriction",
    "secure": true,
    "session": false,
    "storeId": "0",
    "value": "100022020102287",
    "id": 2
},
{
    "domain": ".facebook.com",
    "expirationDate": 1574932709.026435,
    "hostOnly": false,
    "httpOnly": true,
    "name": "datr",
    "path": "/",
    "sameSite": "no_restriction",
    "secure": true,
    "session": false,
    "storeId": "0",
    "value": "4ykdWjO_z-8h8fNxKMbKVtid",
    "id": 3
},
{
    "domain": ".facebook.com",
    "expirationDate": 1519636723.974104,
    "hostOnly": false,
    "httpOnly": true,
    "name": "fr",
    "path": "/",
    "sameSite": "no_restriction",
    "secure": true,
    "session": false,
    "storeId": "0",
    "value": "0kk83VboJpnL17uYs.AWVCC1BnF77gDMzNepW1Wt0jKZs.BaHSnj.kj.AAA.0.0.BaHSn1.AWUYnyd9",
    "id": 4
},
{
    "domain": ".facebook.com",
    "expirationDate": 1519636723.974133,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"EDvF3EtimeF1511860953EuserFA21B22020102287A2EstateFDutF1511860953497CEchFDp_5f1B22020102287F2CC",
    "id": 6
},
{
    "domain": ".facebook.com",
    "expirationDate": 1574932723.973945,
    "hostOnly": false,
    "httpOnly": true,
    "name": "sb",
    "path": "/",
    "sameSite": "no_restriction",
    "secure": true,
    "session": false,
    "storeId": "0",
    "value": "4ykdWlIBSe9RThA8OOAhvhCN",
    "id": 7
},
{
    "domain": ".facebook.com",
    "expirationDate": 1512465792,
    "hostOnly": false,
    "httpOnly": false,
    "name": "wd",
    "path": "/",
    "sameSite": "no_restriction",
    "secure": true,
    "session": false,
    "storeId": "0",
    "value": "1192x967",
    "id": 8
},
{
    "domain": ".facebook.com",
    "expirationDate": 1519636723.974081,
    "hostOnly": false,
    "httpOnly": true,
    "name": "xs",
    "path": "/",
    "sameSite": "no_restriction",
    "secure": true,
    "session": false,
    "storeId": "0",
    "value": "50%3AkfSaT6e2HpbOuw%3A2%3A1511860725%3A4747%3A15424",
    "id": 9
}
]</t>
      </text>
    </comment>
    <comment authorId="0" ref="F126">
      <text>
        <t xml:space="preserve">[
{
    "domain": ".facebook.com",
    "hostOnly": false,
    "httpOnly": false,
    "name": "act",
    "path": "/",
    "sameSite": "no_restriction",
    "secure": true,
    "session": true,
    "storeId": "0",
    "value": "1511861866084%2F53",
    "id": 1
},
{
    "domain": ".facebook.com",
    "expirationDate": 1519637096.726921,
    "hostOnly": false,
    "httpOnly": false,
    "name": "c_user",
    "path": "/",
    "sameSite": "no_restriction",
    "secure": true,
    "session": false,
    "storeId": "0",
    "value": "100021941182245",
    "id": 2
},
{
    "domain": ".facebook.com",
    "expirationDate": 1574933096.726688,
    "hostOnly": false,
    "httpOnly": true,
    "name": "datr",
    "path": "/",
    "sameSite": "no_restriction",
    "secure": true,
    "session": false,
    "storeId": "0",
    "value": "XSsdWprrUF5b5x7HtcVYOLee",
    "id": 3
},
{
    "domain": ".facebook.com",
    "expirationDate": 1519637096.726743,
    "hostOnly": false,
    "httpOnly": true,
    "name": "fr",
    "path": "/",
    "sameSite": "no_restriction",
    "secure": true,
    "session": false,
    "storeId": "0",
    "value": "0vDqWhZBYsNU2Rmnn.AWUtnXBpVkUSzUSenoczygH_BfI.BaHStd.yJ.AAA.0.0.BaHStq.AWV83Mm2",
    "id": 4
},
{
    "domain": ".facebook.com",
    "expirationDate": 1519637096.726964,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"EDvF3EtimeF1511861824EuserFA21B21941182245A2EstateFDutF1511861824635CEchFDp_5f1B21941182245F4CC",
    "id": 6
},
{
    "domain": ".facebook.com",
    "expirationDate": 1574933096.726872,
    "hostOnly": false,
    "httpOnly": true,
    "name": "sb",
    "path": "/",
    "sameSite": "no_restriction",
    "secure": true,
    "session": false,
    "storeId": "0",
    "value": "XSsdWrI1Lmazvr114A3cmV5r",
    "id": 7
},
{
    "domain": ".facebook.com",
    "expirationDate": 1512466666,
    "hostOnly": false,
    "httpOnly": false,
    "name": "wd",
    "path": "/",
    "sameSite": "no_restriction",
    "secure": true,
    "session": false,
    "storeId": "0",
    "value": "1192x967",
    "id": 8
},
{
    "domain": ".facebook.com",
    "expirationDate": 1519637096.726941,
    "hostOnly": false,
    "httpOnly": true,
    "name": "xs",
    "path": "/",
    "sameSite": "no_restriction",
    "secure": true,
    "session": false,
    "storeId": "0",
    "value": "12%3AblsSKmZSPUctMw%3A2%3A1511861098%3A4747%3A15424",
    "id": 9
}
]</t>
      </text>
    </comment>
    <comment authorId="0" ref="F127">
      <text>
        <t xml:space="preserve">[
{
    "domain": ".facebook.com",
    "hostOnly": false,
    "httpOnly": false,
    "name": "act",
    "path": "/",
    "sameSite": "no_restriction",
    "secure": true,
    "session": true,
    "storeId": "0",
    "value": "1511863724739%2F39",
    "id": 1
},
{
    "domain": ".facebook.com",
    "expirationDate": 1519639490.612405,
    "hostOnly": false,
    "httpOnly": false,
    "name": "c_user",
    "path": "/",
    "sameSite": "no_restriction",
    "secure": true,
    "session": false,
    "storeId": "0",
    "value": "100021965510095",
    "id": 2
},
{
    "domain": ".facebook.com",
    "expirationDate": 1568454113.291063,
    "hostOnly": false,
    "httpOnly": true,
    "name": "datr",
    "path": "/",
    "sameSite": "no_restriction",
    "secure": true,
    "session": false,
    "storeId": "0",
    "value": "3U66WafFssxpaXG0n07NJ8DZ",
    "id": 3
},
{
    "domain": ".facebook.com",
    "expirationDate": 1519639490.612464,
    "hostOnly": false,
    "httpOnly": true,
    "name": "fr",
    "path": "/",
    "sameSite": "no_restriction",
    "secure": true,
    "session": false,
    "storeId": "0",
    "value": "04bSLBNs1t8JpeTmB.AWUwBeyK_pO9edxmPU5c7pKSjlo.BZuk7d.fc.FnX.0.0.BaHTTE.AWVSYNxL",
    "id": 4
},
{
    "domain": ".facebook.com",
    "expirationDate": 1513158228.993856,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"EDvF3EtimeF1511863697EuserFA21B21965510095A2EstateFDutF1511863697072CEchFDp_5f1B21965510095F3CC",
    "id": 6
},
{
    "domain": ".facebook.com",
    "expirationDate": 1568454228.993529,
    "hostOnly": false,
    "httpOnly": true,
    "name": "sb",
    "path": "/",
    "sameSite": "no_restriction",
    "secure": true,
    "session": false,
    "storeId": "0",
    "value": "3U66Wf3PPzD3eoY_UzTgdVIV",
    "id": 7
},
{
    "domain": ".facebook.com",
    "expirationDate": 1512468524,
    "hostOnly": false,
    "httpOnly": false,
    "name": "wd",
    "path": "/",
    "sameSite": "no_restriction",
    "secure": true,
    "session": false,
    "storeId": "0",
    "value": "1192x967",
    "id": 8
},
{
    "domain": ".facebook.com",
    "expirationDate": 1519639490.612434,
    "hostOnly": false,
    "httpOnly": true,
    "name": "xs",
    "path": "/",
    "sameSite": "no_restriction",
    "secure": true,
    "session": false,
    "storeId": "0",
    "value": "50%3AyYXr7vxLzYVymg%3A2%3A1505382229%3A4747%3A15424",
    "id": 9
}
]</t>
      </text>
    </comment>
    <comment authorId="0" ref="F128">
      <text>
        <t xml:space="preserve">[
{
    "domain": ".facebook.com",
    "hostOnly": false,
    "httpOnly": false,
    "name": "act",
    "path": "/",
    "sameSite": "no_restriction",
    "secure": true,
    "session": true,
    "storeId": "0",
    "value": "1511864446167%2F42",
    "id": 1
},
{
    "domain": ".facebook.com",
    "expirationDate": 1519639762.555355,
    "hostOnly": false,
    "httpOnly": false,
    "name": "c_user",
    "path": "/",
    "sameSite": "no_restriction",
    "secure": true,
    "session": false,
    "storeId": "0",
    "value": "100022050580173",
    "id": 2
},
{
    "domain": ".facebook.com",
    "expirationDate": 1568455168.32496,
    "hostOnly": false,
    "httpOnly": true,
    "name": "datr",
    "path": "/",
    "sameSite": "no_restriction",
    "secure": true,
    "session": false,
    "storeId": "0",
    "value": "_FK6Wde5BQjvvCWvRn6RKzwG",
    "id": 3
},
{
    "domain": ".facebook.com",
    "expirationDate": 1519639762.555443,
    "hostOnly": false,
    "httpOnly": true,
    "name": "fr",
    "path": "/",
    "sameSite": "no_restriction",
    "secure": true,
    "session": false,
    "storeId": "0",
    "value": "07rwCRAA0prjbFEuH.AWULTXL3l1ubC_WjLIXHyXgHA30.BZulL8.fV.FoU.0.0.BaHTXU.AWW8WGT7",
    "id": 4
},
{
    "domain": ".facebook.com",
    "expirationDate": 1513159391.427412,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"EDvF3EtimeF1511864444EuserFA21B22050580173A2EstateFDutF1511864444158CEchFDp_5f1B22050580173F4CC",
    "id": 6
},
{
    "domain": ".facebook.com",
    "expirationDate": 1568455391.427262,
    "hostOnly": false,
    "httpOnly": true,
    "name": "sb",
    "path": "/",
    "sameSite": "no_restriction",
    "secure": true,
    "session": false,
    "storeId": "0",
    "value": "_FK6WYi3cCDQj7SbyCz9U68Y",
    "id": 7
},
{
    "domain": ".facebook.com",
    "expirationDate": 1512469255,
    "hostOnly": false,
    "httpOnly": false,
    "name": "wd",
    "path": "/",
    "sameSite": "no_restriction",
    "secure": true,
    "session": false,
    "storeId": "0",
    "value": "1192x967",
    "id": 8
},
{
    "domain": ".facebook.com",
    "expirationDate": 1519639762.55541,
    "hostOnly": false,
    "httpOnly": true,
    "name": "xs",
    "path": "/",
    "sameSite": "no_restriction",
    "secure": true,
    "session": false,
    "storeId": "0",
    "value": "42%3Asda8jKXd284pVQ%3A2%3A1505383392%3A4747%3A15424",
    "id": 9
}
]</t>
      </text>
    </comment>
    <comment authorId="0" ref="F129">
      <text>
        <t xml:space="preserve">[
{
    "domain": ".facebook.com",
    "hostOnly": false,
    "httpOnly": false,
    "name": "act",
    "path": "/",
    "sameSite": "no_restriction",
    "secure": true,
    "session": true,
    "storeId": "0",
    "value": "1511865631696%2F52",
    "id": 1
},
{
    "domain": ".facebook.com",
    "expirationDate": 1519641353.465743,
    "hostOnly": false,
    "httpOnly": false,
    "name": "c_user",
    "path": "/",
    "sameSite": "no_restriction",
    "secure": true,
    "session": false,
    "storeId": "0",
    "value": "100021956212035",
    "id": 2
},
{
    "domain": ".facebook.com",
    "expirationDate": 1574347345.785564,
    "hostOnly": false,
    "httpOnly": true,
    "name": "datr",
    "path": "/",
    "sameSite": "no_restriction",
    "secure": true,
    "session": false,
    "storeId": "0",
    "value": "TzsUWhr0-R0Yh3WJWyfbw6Fr",
    "id": 3
},
{
    "domain": ".facebook.com",
    "expirationDate": 1519641354.404843,
    "hostOnly": false,
    "httpOnly": true,
    "name": "fr",
    "path": "/",
    "sameSite": "no_restriction",
    "secure": true,
    "session": false,
    "storeId": "0",
    "value": "0Zy0RgeXOeGkoK0Eo.AWUTS9yIeh_SJMUfF1DJ76hkDFg.BaFDtP.hd.Fod.0.0.BaHTwM.AWXBFh9_",
    "id": 4
},
{
    "domain": ".facebook.com",
    "expirationDate": 1519051358.593748,
    "hostOnly": false,
    "httpOnly": true,
    "name": "pl",
    "path": "/",
    "sameSite": "no_restriction",
    "secure": true,
    "session": false,
    "storeId": "0",
    "value": "n",
    "id": 5
},
{
    "domain": ".facebook.com",
    "expirationDate": 1511865633,
    "hostOnly": false,
    "httpOnly": false,
    "name": "pnl_data2",
    "path": "/",
    "sameSite": "no_restriction",
    "secure": true,
    "session": false,
    "storeId": "0",
    "value": "eyJhIjoib25hZnRlcmxvYWQiLCJjIjoiL3Byb2ZpbGVfYm9vay5waHA6bGlrZXMiLCJiIjpmYWxzZSwiZCI6Ii9zb3BoaWUuc2NobWl0ei43NTA5IiwiZSI6W119",
    "id": 6
},
{
    "domain": ".facebook.com",
    "hostOnly": false,
    "httpOnly": false,
    "name": "presence",
    "path": "/",
    "sameSite": "no_restriction",
    "secure": true,
    "session": true,
    "storeId": "0",
    "value": "EDvF3EtimeF1511865530EuserFA21B21956212035A2EstateFDutF1511865530073CEchFDp_5f1B21956212035F17CC",
    "id": 7
},
{
    "domain": ".facebook.com",
    "expirationDate": 1574347358.59362,
    "hostOnly": false,
    "httpOnly": true,
    "name": "sb",
    "path": "/",
    "sameSite": "no_restriction",
    "secure": true,
    "session": false,
    "storeId": "0",
    "value": "TzsUWkBqTuEMBhEOyQX0XYuv",
    "id": 8
},
{
    "domain": ".facebook.com",
    "expirationDate": 1512470404,
    "hostOnly": false,
    "httpOnly": false,
    "name": "wd",
    "path": "/",
    "sameSite": "no_restriction",
    "secure": true,
    "session": false,
    "storeId": "0",
    "value": "1192x967",
    "id": 9
},
{
    "domain": ".facebook.com",
    "expirationDate": 1519641353.465799,
    "hostOnly": false,
    "httpOnly": true,
    "name": "xs",
    "path": "/",
    "sameSite": "no_restriction",
    "secure": true,
    "session": false,
    "storeId": "0",
    "value": "13%3Av4U8QmwkdNSf2w%3A2%3A1511275358%3A4747%3A15424",
    "id": 10
}
]</t>
      </text>
    </comment>
    <comment authorId="0" ref="F130">
      <text>
        <t xml:space="preserve">[
{
    "domain": ".facebook.com",
    "hostOnly": false,
    "httpOnly": false,
    "name": "act",
    "path": "/",
    "sameSite": "no_restriction",
    "secure": true,
    "session": true,
    "storeId": "0",
    "value": "1511876602622%2F31",
    "id": 1
},
{
    "domain": ".facebook.com",
    "expirationDate": 1519652109.661782,
    "hostOnly": false,
    "httpOnly": false,
    "name": "c_user",
    "path": "/",
    "sameSite": "no_restriction",
    "secure": true,
    "session": false,
    "storeId": "0",
    "value": "100022081956677",
    "id": 2
},
{
    "domain": ".facebook.com",
    "expirationDate": 1574425715.139623,
    "hostOnly": false,
    "httpOnly": true,
    "name": "datr",
    "path": "/",
    "sameSite": "no_restriction",
    "secure": true,
    "session": false,
    "storeId": "0",
    "value": "cG0VWtuLWdBDYpuU0kZUOjZ9",
    "id": 3
},
{
    "domain": ".facebook.com",
    "expirationDate": 1519652109.661872,
    "hostOnly": false,
    "httpOnly": true,
    "name": "fr",
    "path": "/",
    "sameSite": "no_restriction",
    "secure": true,
    "session": false,
    "storeId": "0",
    "value": "0RkIDvpiQaAFMc3gE.AWVNJ1Q2MiVPmOgQhbIKZ_EdABw.BaFW1w.19.AAA.0.0.BaHWYN.AWWCvAZ5",
    "id": 4
},
{
    "domain": ".facebook.com",
    "expirationDate": 1519129725.397112,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"EDvF3EtimeF1511876590EuserFA21B22081956677A2EstateFDutF1511876590153CEchFDp_5f1B22081956677F3CC",
    "id": 6
},
{
    "domain": ".facebook.com",
    "expirationDate": 1574425725.396935,
    "hostOnly": false,
    "httpOnly": true,
    "name": "sb",
    "path": "/",
    "sameSite": "no_restriction",
    "secure": true,
    "session": false,
    "storeId": "0",
    "value": "cG0VWrg5F5NFfNcJM5td7aHI",
    "id": 7
},
{
    "domain": ".facebook.com",
    "expirationDate": 1512481400,
    "hostOnly": false,
    "httpOnly": false,
    "name": "wd",
    "path": "/",
    "sameSite": "no_restriction",
    "secure": true,
    "session": false,
    "storeId": "0",
    "value": "1192x961",
    "id": 8
},
{
    "domain": ".facebook.com",
    "expirationDate": 1519652109.661838,
    "hostOnly": false,
    "httpOnly": true,
    "name": "xs",
    "path": "/",
    "sameSite": "no_restriction",
    "secure": true,
    "session": false,
    "storeId": "0",
    "value": "17%3AHnMu0ltRhwJ1rw%3A2%3A1511353725%3A4747%3A15424",
    "id": 9
}
]</t>
      </text>
    </comment>
    <comment authorId="0" ref="F131">
      <text>
        <t xml:space="preserve">[
{
    "domain": ".facebook.com",
    "hostOnly": false,
    "httpOnly": false,
    "name": "act",
    "path": "/",
    "sameSite": "no_restriction",
    "secure": true,
    "session": true,
    "storeId": "0",
    "value": "1511348711852%2F56",
    "id": 1
},
{
    "domain": ".facebook.com",
    "expirationDate": 1519124532.519142,
    "hostOnly": false,
    "httpOnly": false,
    "name": "c_user",
    "path": "/",
    "sameSite": "no_restriction",
    "secure": true,
    "session": false,
    "storeId": "0",
    "value": "100022131210883",
    "id": 2
},
{
    "domain": ".facebook.com",
    "expirationDate": 1574420455.034093,
    "hostOnly": false,
    "httpOnly": true,
    "name": "datr",
    "path": "/",
    "sameSite": "no_restriction",
    "secure": true,
    "session": false,
    "storeId": "0",
    "value": "5VgVWultlYY8STUpu68Ib2KN",
    "id": 3
},
{
    "domain": ".facebook.com",
    "expirationDate": 1519124532.519187,
    "hostOnly": false,
    "httpOnly": true,
    "name": "fr",
    "path": "/",
    "sameSite": "no_restriction",
    "secure": true,
    "session": false,
    "storeId": "0",
    "value": "0ZYd6Lkg32iKW4bJw.AWWn3x-KjXbevzOpzqMsf6KLmkI.BaFVjl.GZ.AAA.0.0.BaFVk0.AWWJ2QU_",
    "id": 4
},
{
    "domain": ".facebook.com",
    "expirationDate": 1519124532.519222,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"EDvF3EtimeF1511348704EuserFA21B22131210883A2EstateFDutF1511348704783Et3F_5b_5dElm3FnullEutc3F0CEchFDp_5f1B22131210883F58CC",
    "id": 6
},
{
    "domain": ".facebook.com",
    "expirationDate": 1574420532.519089,
    "hostOnly": false,
    "httpOnly": true,
    "name": "sb",
    "path": "/",
    "sameSite": "no_restriction",
    "secure": true,
    "session": false,
    "storeId": "0",
    "value": "5VgVWi3I4hH7b25U0lW22piF",
    "id": 7
},
{
    "domain": ".facebook.com",
    "expirationDate": 1511953507,
    "hostOnly": false,
    "httpOnly": false,
    "name": "wd",
    "path": "/",
    "sameSite": "no_restriction",
    "secure": true,
    "session": false,
    "storeId": "0",
    "value": "1920x968",
    "id": 8
},
{
    "domain": ".facebook.com",
    "expirationDate": 1519124532.519163,
    "hostOnly": false,
    "httpOnly": true,
    "name": "xs",
    "path": "/",
    "sameSite": "no_restriction",
    "secure": true,
    "session": false,
    "storeId": "0",
    "value": "46%3ANJVg5LUeJZRA7A%3A2%3A1511348532%3A4747%3A15424",
    "id": 9
}
]</t>
      </text>
    </comment>
    <comment authorId="0" ref="F132">
      <text>
        <t xml:space="preserve">[
{
    "domain": ".facebook.com",
    "hostOnly": false,
    "httpOnly": false,
    "name": "act",
    "path": "/",
    "sameSite": "no_restriction",
    "secure": true,
    "session": true,
    "storeId": "0",
    "value": "1511348711852%2F56",
    "id": 1
},
{
    "domain": ".facebook.com",
    "expirationDate": 1519124532.519142,
    "hostOnly": false,
    "httpOnly": false,
    "name": "c_user",
    "path": "/",
    "sameSite": "no_restriction",
    "secure": true,
    "session": false,
    "storeId": "0",
    "value": "100022131210883",
    "id": 2
},
{
    "domain": ".facebook.com",
    "expirationDate": 1574420455.034093,
    "hostOnly": false,
    "httpOnly": true,
    "name": "datr",
    "path": "/",
    "sameSite": "no_restriction",
    "secure": true,
    "session": false,
    "storeId": "0",
    "value": "5VgVWultlYY8STUpu68Ib2KN",
    "id": 3
},
{
    "domain": ".facebook.com",
    "expirationDate": 1519124532.519187,
    "hostOnly": false,
    "httpOnly": true,
    "name": "fr",
    "path": "/",
    "sameSite": "no_restriction",
    "secure": true,
    "session": false,
    "storeId": "0",
    "value": "0ZYd6Lkg32iKW4bJw.AWWn3x-KjXbevzOpzqMsf6KLmkI.BaFVjl.GZ.AAA.0.0.BaFVk0.AWWJ2QU_",
    "id": 4
},
{
    "domain": ".facebook.com",
    "expirationDate": 1519124532.519222,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"EDvF3EtimeF1511348704EuserFA21B22131210883A2EstateFDutF1511348704783Et3F_5b_5dElm3FnullEutc3F0CEchFDp_5f1B22131210883F58CC",
    "id": 6
},
{
    "domain": ".facebook.com",
    "expirationDate": 1574420532.519089,
    "hostOnly": false,
    "httpOnly": true,
    "name": "sb",
    "path": "/",
    "sameSite": "no_restriction",
    "secure": true,
    "session": false,
    "storeId": "0",
    "value": "5VgVWi3I4hH7b25U0lW22piF",
    "id": 7
},
{
    "domain": ".facebook.com",
    "expirationDate": 1511953507,
    "hostOnly": false,
    "httpOnly": false,
    "name": "wd",
    "path": "/",
    "sameSite": "no_restriction",
    "secure": true,
    "session": false,
    "storeId": "0",
    "value": "1920x968",
    "id": 8
},
{
    "domain": ".facebook.com",
    "expirationDate": 1519124532.519163,
    "hostOnly": false,
    "httpOnly": true,
    "name": "xs",
    "path": "/",
    "sameSite": "no_restriction",
    "secure": true,
    "session": false,
    "storeId": "0",
    "value": "46%3ANJVg5LUeJZRA7A%3A2%3A1511348532%3A4747%3A15424",
    "id": 9
}
]</t>
      </text>
    </comment>
    <comment authorId="0" ref="F133">
      <text>
        <t xml:space="preserve">[
{
    "domain": ".facebook.com",
    "hostOnly": false,
    "httpOnly": false,
    "name": "act",
    "path": "/",
    "sameSite": "no_restriction",
    "secure": true,
    "session": true,
    "storeId": "0",
    "value": "1511878811643%2F70",
    "id": 1
},
{
    "domain": ".facebook.com",
    "expirationDate": 1519654368.282426,
    "hostOnly": false,
    "httpOnly": false,
    "name": "c_user",
    "path": "/",
    "sameSite": "no_restriction",
    "secure": true,
    "session": false,
    "storeId": "0",
    "value": "100022038253176",
    "id": 2
},
{
    "domain": ".facebook.com",
    "expirationDate": 1574421549.33247,
    "hostOnly": false,
    "httpOnly": true,
    "name": "datr",
    "path": "/",
    "sameSite": "no_restriction",
    "secure": true,
    "session": false,
    "storeId": "0",
    "value": "61wVWlvHmih08qUjEtXGeQxK",
    "id": 3
},
{
    "domain": ".facebook.com",
    "expirationDate": 1519654368.282518,
    "hostOnly": false,
    "httpOnly": true,
    "name": "fr",
    "path": "/",
    "sameSite": "no_restriction",
    "secure": true,
    "session": false,
    "storeId": "0",
    "value": "0LKbqab4IEvVPFDnS.AWWuHOutXdYJWvc-0DKrqi7BjHA.BaFVzr.5O.FoV.0.0.BaHW7g.AWXi0bEB",
    "id": 4
},
{
    "domain": ".facebook.com",
    "expirationDate": 1519125572.886696,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"EDvF3EtimeF1511878702EuserFA21B22038253176A2EstateFDutF1511878702161CEchFDp_5f1B22038253176F10CC",
    "id": 6
},
{
    "domain": ".facebook.com",
    "expirationDate": 1574421572.886501,
    "hostOnly": false,
    "httpOnly": true,
    "name": "sb",
    "path": "/",
    "sameSite": "no_restriction",
    "secure": true,
    "session": false,
    "storeId": "0",
    "value": "61wVWht0A1En_rJitIGewZVW",
    "id": 7
},
{
    "domain": ".facebook.com",
    "expirationDate": 1512483561,
    "hostOnly": false,
    "httpOnly": false,
    "name": "wd",
    "path": "/",
    "sameSite": "no_restriction",
    "secure": true,
    "session": false,
    "storeId": "0",
    "value": "1192x961",
    "id": 8
},
{
    "domain": ".facebook.com",
    "expirationDate": 1519654368.282484,
    "hostOnly": false,
    "httpOnly": true,
    "name": "xs",
    "path": "/",
    "sameSite": "no_restriction",
    "secure": true,
    "session": false,
    "storeId": "0",
    "value": "3%3AGiwFlbYXOH2E2A%3A2%3A1511349573%3A4747%3A15424",
    "id": 9
}
]</t>
      </text>
    </comment>
    <comment authorId="0" ref="F134">
      <text>
        <t xml:space="preserve">[
{
    "domain": ".facebook.com",
    "hostOnly": false,
    "httpOnly": false,
    "name": "act",
    "path": "/",
    "sameSite": "no_restriction",
    "secure": true,
    "session": true,
    "storeId": "0",
    "value": "1511883462871%2F34",
    "id": 1
},
{
    "domain": ".facebook.com",
    "expirationDate": 1519659084.203188,
    "hostOnly": false,
    "httpOnly": false,
    "name": "c_user",
    "path": "/",
    "sameSite": "no_restriction",
    "secure": true,
    "session": false,
    "storeId": "0",
    "value": "100022196863293",
    "id": 2
},
{
    "domain": ".facebook.com",
    "expirationDate": 1574423400,
    "hostOnly": false,
    "httpOnly": true,
    "name": "datr",
    "path": "/",
    "sameSite": "no_restriction",
    "secure": true,
    "session": false,
    "storeId": "0",
    "value": "c2QVWu2VIYikYWauKkJwIEM1",
    "id": 3
},
{
    "domain": ".facebook.com",
    "expirationDate": 1519659084.203282,
    "hostOnly": false,
    "httpOnly": true,
    "name": "fr",
    "path": "/",
    "sameSite": "no_restriction",
    "secure": true,
    "session": false,
    "storeId": "0",
    "value": "09DDzRmAxZa6ZMkLf.AWWYuoxVOqA5Q2zg4yVhOC56Uj4.BaFWRz.JP.FoV.0.0.BaHYFM.AWVVYm8c",
    "id": 4
},
{
    "domain": ".facebook.com",
    "expirationDate": 1519127400,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"EDvF3EtimeF1511883458EuserFA21B22196863293A2EstateFDutF1511883458157CEchFDp_5f1B22196863293F99CC",
    "id": 6
},
{
    "domain": ".facebook.com",
    "expirationDate": 1574423400,
    "hostOnly": false,
    "httpOnly": true,
    "name": "sb",
    "path": "/",
    "sameSite": "no_restriction",
    "secure": true,
    "session": false,
    "storeId": "0",
    "value": "c2QVWjLe8hbR1hqC-oXDxAz9",
    "id": 7
},
{
    "domain": ".facebook.com",
    "expirationDate": 1512488220,
    "hostOnly": false,
    "httpOnly": false,
    "name": "wd",
    "path": "/",
    "sameSite": "no_restriction",
    "secure": true,
    "session": false,
    "storeId": "0",
    "value": "1193x967",
    "id": 8
},
{
    "domain": ".facebook.com",
    "expirationDate": 1519659084.203249,
    "hostOnly": false,
    "httpOnly": true,
    "name": "xs",
    "path": "/",
    "sameSite": "no_restriction",
    "secure": true,
    "session": false,
    "storeId": "0",
    "value": "32%3A4dX2FP3phV0klw%3A2%3A1511351425%3A4747%3A15424",
    "id": 9
}
]</t>
      </text>
    </comment>
    <comment authorId="0" ref="F135">
      <text>
        <t xml:space="preserve">[
{
    "domain": ".facebook.com",
    "hostOnly": false,
    "httpOnly": false,
    "name": "act",
    "path": "/",
    "sameSite": "no_restriction",
    "secure": true,
    "session": true,
    "storeId": "0",
    "value": "1511889198931%2F111",
    "id": 1
},
{
    "domain": ".facebook.com",
    "expirationDate": 1519664688.645368,
    "hostOnly": false,
    "httpOnly": false,
    "name": "c_user",
    "path": "/",
    "sameSite": "no_restriction",
    "secure": true,
    "session": false,
    "storeId": "0",
    "value": "100022170949068",
    "id": 2
},
{
    "domain": ".facebook.com",
    "expirationDate": 1569491451.463272,
    "hostOnly": false,
    "httpOnly": true,
    "name": "datr",
    "path": "/",
    "sameSite": "no_restriction",
    "secure": true,
    "session": false,
    "storeId": "0",
    "value": "-iLKWXwFK-NSbAWutGMtFd0G",
    "id": 3
},
{
    "domain": ".facebook.com",
    "expirationDate": 1519664688.645459,
    "hostOnly": false,
    "httpOnly": true,
    "name": "fr",
    "path": "/",
    "sameSite": "no_restriction",
    "secure": true,
    "session": false,
    "storeId": "0",
    "value": "0QvYckC7lmQgTMeCH.AWU0OIMFpheAyhMSKQLbA6hlYjk.BZyiL6.6E.AAA.0.0.BaHZcw.AWWnlIyz",
    "id": 4
},
{
    "domain": ".facebook.com",
    "expirationDate": 1514195697.024613,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"EDvF3EtimeF1511889162EuserFA21B22170949068A2EstateFDt3F_5b_5dG511889162619CEchFDp_5f1B22170949068F64CC",
    "id": 6
},
{
    "domain": ".facebook.com",
    "expirationDate": 1569491697.024458,
    "hostOnly": false,
    "httpOnly": true,
    "name": "sb",
    "path": "/",
    "sameSite": "no_restriction",
    "secure": true,
    "session": false,
    "storeId": "0",
    "value": "-iLKWXM7vQgCPaLs2q-CuL6b",
    "id": 7
},
{
    "domain": ".facebook.com",
    "expirationDate": 1512493993,
    "hostOnly": false,
    "httpOnly": false,
    "name": "wd",
    "path": "/",
    "sameSite": "no_restriction",
    "secure": true,
    "session": false,
    "storeId": "0",
    "value": "1193x966",
    "id": 8
},
{
    "domain": ".facebook.com",
    "expirationDate": 1519664688.645426,
    "hostOnly": false,
    "httpOnly": true,
    "name": "xs",
    "path": "/",
    "sameSite": "no_restriction",
    "secure": true,
    "session": false,
    "storeId": "0",
    "value": "18%3AvLBmPI4_3lA3Xg%3A2%3A1506419699%3A4747%3A15424",
    "id": 9
}
]</t>
      </text>
    </comment>
    <comment authorId="0" ref="F136">
      <text>
        <t xml:space="preserve">[
{
    "domain": ".facebook.com",
    "hostOnly": false,
    "httpOnly": false,
    "name": "act",
    "path": "/",
    "sameSite": "no_restriction",
    "secure": true,
    "session": true,
    "storeId": "0",
    "value": "1511889519588%2F36",
    "id": 1
},
{
    "domain": ".facebook.com",
    "expirationDate": 1519665260.741759,
    "hostOnly": false,
    "httpOnly": false,
    "name": "c_user",
    "path": "/",
    "sameSite": "no_restriction",
    "secure": true,
    "session": false,
    "storeId": "0",
    "value": "100022310160755",
    "id": 2
},
{
    "domain": ".facebook.com",
    "expirationDate": 1569494676.614836,
    "hostOnly": false,
    "httpOnly": true,
    "name": "datr",
    "path": "/",
    "sameSite": "no_restriction",
    "secure": true,
    "session": false,
    "storeId": "0",
    "value": "ky_KWeOzwkUf3KoGmDhBsn19",
    "id": 3
},
{
    "domain": ".facebook.com",
    "expirationDate": 1519665260.741911,
    "hostOnly": false,
    "httpOnly": true,
    "name": "fr",
    "path": "/",
    "sameSite": "no_restriction",
    "secure": true,
    "session": false,
    "storeId": "0",
    "value": "0NF1AsDSkiUrYyAd6.AWUqSgGzisens5VaRAweN2PlF2w.BZyi-T.hr.Fnc.0.0.BaHZls.AWUgmY07",
    "id": 4
},
{
    "domain": ".facebook.com",
    "expirationDate": 1514198777.167501,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"EDvF3EtimeF1511889438EuserFA21B22310160755A2EstateFDutF1511889438275CEchFDp_5f1B22310160755F2CC",
    "id": 6
},
{
    "domain": ".facebook.com",
    "expirationDate": 1569494777.167351,
    "hostOnly": false,
    "httpOnly": true,
    "name": "sb",
    "path": "/",
    "sameSite": "no_restriction",
    "secure": true,
    "session": false,
    "storeId": "0",
    "value": "ky_KWTDIzcsQleErZrstX9gm",
    "id": 7
},
{
    "domain": ".facebook.com",
    "expirationDate": 1512494319,
    "hostOnly": false,
    "httpOnly": false,
    "name": "wd",
    "path": "/",
    "sameSite": "no_restriction",
    "secure": true,
    "session": false,
    "storeId": "0",
    "value": "1193x966",
    "id": 8
},
{
    "domain": ".facebook.com",
    "expirationDate": 1519665260.741876,
    "hostOnly": false,
    "httpOnly": true,
    "name": "xs",
    "path": "/",
    "sameSite": "no_restriction",
    "secure": true,
    "session": false,
    "storeId": "0",
    "value": "5%3AYZuZTifi-MbYyw%3A2%3A1506422779%3A4747%3A15424",
    "id": 9
}
]</t>
      </text>
    </comment>
    <comment authorId="0" ref="F137">
      <text>
        <t xml:space="preserve">[
{
    "domain": ".facebook.com",
    "hostOnly": false,
    "httpOnly": false,
    "name": "act",
    "path": "/",
    "sameSite": "no_restriction",
    "secure": true,
    "session": true,
    "storeId": "0",
    "value": "1511942456121%2F93",
    "id": 1
},
{
    "domain": ".facebook.com",
    "expirationDate": 1519039860,
    "hostOnly": false,
    "httpOnly": false,
    "name": "c_user",
    "path": "/",
    "sameSite": "no_restriction",
    "secure": true,
    "session": false,
    "storeId": "0",
    "value": "100022263278542",
    "id": 2
},
{
    "domain": ".facebook.com",
    "expirationDate": 1569572640,
    "hostOnly": false,
    "httpOnly": true,
    "name": "datr",
    "path": "/",
    "sameSite": "no_restriction",
    "secure": true,
    "session": false,
    "storeId": "0",
    "value": "SGDLWS02UVHZaXBE37XNFUXR",
    "id": 3
},
{
    "domain": ".facebook.com",
    "expirationDate": 1519039860,
    "hostOnly": false,
    "httpOnly": true,
    "name": "fr",
    "path": "/",
    "sameSite": "no_restriction",
    "secure": true,
    "session": false,
    "storeId": "0",
    "value": "0Bo530tSM7YO5Qo0R.AWXz8yUvbqg5-6avaIHP_r1GbyY.BZy2BI.fH.AAA.0.0.BaFA51.AWVj0AOZ",
    "id": 4
},
{
    "domain": ".facebook.com",
    "expirationDate": 1514277000,
    "hostOnly": false,
    "httpOnly": true,
    "name": "pl",
    "path": "/",
    "sameSite": "no_restriction",
    "secure": true,
    "session": false,
    "storeId": "0",
    "value": "n",
    "id": 5
},
{
    "domain": ".facebook.com",
    "expirationDate": 1511942458,
    "hostOnly": false,
    "httpOnly": false,
    "name": "pnl_data2",
    "path": "/",
    "sameSite": "no_restriction",
    "secure": true,
    "session": false,
    "storeId": "0",
    "value": "eyJhIjoib25hZnRlcmxvYWQiLCJjIjoiL3Byb2ZpbGVfYm9vay5waHA6bGlrZXMiLCJiIjpmYWxzZSwiZCI6Ii91dGUuaGVybWFuLjEwIiwiZSI6W119",
    "id": 6
},
{
    "domain": ".facebook.com",
    "hostOnly": false,
    "httpOnly": false,
    "name": "presence",
    "path": "/",
    "sameSite": "no_restriction",
    "secure": true,
    "session": true,
    "storeId": "0",
    "value": "EDvF3EtimeF1511942315EuserFA21B22263278542A2EstateFDutF1511942315993CEchFDp_5f1B22263278542F2CC",
    "id": 7
},
{
    "domain": ".facebook.com",
    "expirationDate": 1569573000,
    "hostOnly": false,
    "httpOnly": true,
    "name": "sb",
    "path": "/",
    "sameSite": "no_restriction",
    "secure": true,
    "session": false,
    "storeId": "0",
    "value": "SGDLWT2tqCADjPxHK5oVKnx6",
    "id": 8
},
{
    "domain": ".facebook.com",
    "expirationDate": 1512547227,
    "hostOnly": false,
    "httpOnly": false,
    "name": "wd",
    "path": "/",
    "sameSite": "no_restriction",
    "secure": true,
    "session": false,
    "storeId": "0",
    "value": "1222x967",
    "id": 9
},
{
    "domain": ".facebook.com",
    "expirationDate": 1519039860,
    "hostOnly": false,
    "httpOnly": true,
    "name": "xs",
    "path": "/",
    "sameSite": "no_restriction",
    "secure": true,
    "session": false,
    "storeId": "0",
    "value": "46%3AaPLFAkFOBd3R_Q%3A2%3A1506501009%3A4747%3A15424",
    "id": 10
}
]</t>
      </text>
    </comment>
    <comment authorId="0" ref="F138">
      <text>
        <t xml:space="preserve">[
{
    "domain": ".facebook.com",
    "hostOnly": false,
    "httpOnly": false,
    "name": "act",
    "path": "/",
    "sameSite": "no_restriction",
    "secure": true,
    "session": true,
    "storeId": "0",
    "value": "1511944013371%2F95",
    "id": 1
},
{
    "domain": ".facebook.com",
    "expirationDate": 1519719481.843179,
    "hostOnly": false,
    "httpOnly": false,
    "name": "c_user",
    "path": "/",
    "sameSite": "no_restriction",
    "secure": true,
    "session": false,
    "storeId": "0",
    "value": "100022311724364",
    "id": 2
},
{
    "domain": ".facebook.com",
    "expirationDate": 1569652140,
    "hostOnly": false,
    "httpOnly": true,
    "name": "datr",
    "path": "/",
    "sameSite": "no_restriction",
    "secure": true,
    "session": false,
    "storeId": "0",
    "value": "rZbMWV_tXAhpBDlzvoo2f9uw",
    "id": 3
},
{
    "domain": ".facebook.com",
    "expirationDate": 1519719481.843269,
    "hostOnly": false,
    "httpOnly": true,
    "name": "fr",
    "path": "/",
    "sameSite": "no_restriction",
    "secure": true,
    "session": false,
    "storeId": "0",
    "value": "0qyE3DYGzUX1L8dTP.AWUaA_1ybstPZIfUHAxlodfdbc0.BZzJat.Kl.AAA.0.0.BaHm06.AWWXqxYS",
    "id": 4
},
{
    "domain": ".facebook.com",
    "expirationDate": 1514356320,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"EDvF3EtimeF1511944004EuserFA21B22311724364A2EstateFDt3F_5b_5dG511944004149CEchFDp_5f1B22311724364F151CC",
    "id": 6
},
{
    "domain": ".facebook.com",
    "expirationDate": 1569652320,
    "hostOnly": false,
    "httpOnly": true,
    "name": "sb",
    "path": "/",
    "sameSite": "no_restriction",
    "secure": true,
    "session": false,
    "storeId": "0",
    "value": "rZbMWQ39Rs-kJSPWoZC_HVMh",
    "id": 7
},
{
    "domain": ".facebook.com",
    "expirationDate": 1527711481.677813,
    "hostOnly": false,
    "httpOnly": true,
    "name": "stssim",
    "path": "/",
    "sameSite": "no_restriction",
    "secure": true,
    "session": false,
    "storeId": "0",
    "value": "t1527495482",
    "id": 8
},
{
    "domain": ".facebook.com",
    "expirationDate": 1512548703,
    "hostOnly": false,
    "httpOnly": false,
    "name": "wd",
    "path": "/",
    "sameSite": "no_restriction",
    "secure": true,
    "session": false,
    "storeId": "0",
    "value": "1222x967",
    "id": 9
},
{
    "domain": ".facebook.com",
    "expirationDate": 1519719481.843235,
    "hostOnly": false,
    "httpOnly": true,
    "name": "xs",
    "path": "/",
    "sameSite": "no_restriction",
    "secure": true,
    "session": false,
    "storeId": "0",
    "value": "17%3Aqzn5JhfBF8Bokw%3A2%3A1506580354%3A4747%3A15424",
    "id": 10
}
]</t>
      </text>
    </comment>
    <comment authorId="0" ref="F139">
      <text>
        <t xml:space="preserve">[
{
    "domain": ".facebook.com",
    "hostOnly": false,
    "httpOnly": false,
    "name": "act",
    "path": "/",
    "sameSite": "no_restriction",
    "secure": true,
    "session": true,
    "storeId": "0",
    "value": "1511944649037%2F52",
    "id": 1
},
{
    "domain": ".facebook.com",
    "expirationDate": 1519039121.130779,
    "hostOnly": false,
    "httpOnly": false,
    "name": "c_user",
    "path": "/",
    "sameSite": "no_restriction",
    "secure": true,
    "session": false,
    "storeId": "0",
    "value": "100022340040577",
    "id": 2
},
{
    "domain": ".facebook.com",
    "expirationDate": 1569653282.092508,
    "hostOnly": false,
    "httpOnly": true,
    "name": "datr",
    "path": "/",
    "sameSite": "no_restriction",
    "secure": true,
    "session": false,
    "storeId": "0",
    "value": "GJvMWUGVTSMM7TFqG_apGa7e",
    "id": 3
},
{
    "domain": ".facebook.com",
    "expirationDate": 1519039121.130869,
    "hostOnly": false,
    "httpOnly": true,
    "name": "fr",
    "path": "/",
    "sameSite": "no_restriction",
    "secure": true,
    "session": false,
    "storeId": "0",
    "value": "0SlO1kVvpFQv4wY9X.AWUDegj4wSjA2fT1aCnrIkw48tw.BZzJt1.Gt.AAA.0.0.BaFAuR.AWXuq1rm",
    "id": 4
},
{
    "domain": ".facebook.com",
    "expirationDate": 1514357364.727402,
    "hostOnly": false,
    "httpOnly": true,
    "name": "pl",
    "path": "/",
    "sameSite": "no_restriction",
    "secure": true,
    "session": false,
    "storeId": "0",
    "value": "n",
    "id": 5
},
{
    "domain": ".facebook.com",
    "expirationDate": 1511944651,
    "hostOnly": false,
    "httpOnly": false,
    "name": "pnl_data2",
    "path": "/",
    "sameSite": "no_restriction",
    "secure": true,
    "session": false,
    "storeId": "0",
    "value": "eyJhIjoib25hZnRlcmxvYWQiLCJjIjoiL3Byb2ZpbGVfYm9vay5waHA6bGlrZXMiLCJiIjpmYWxzZSwiZCI6Ii9jaHJpc3RpbmUuYmVja2VuYmF1ZXIuMTQiLCJlIjpbXX0%3D",
    "id": 6
},
{
    "domain": ".facebook.com",
    "hostOnly": false,
    "httpOnly": false,
    "name": "presence",
    "path": "/",
    "sameSite": "no_restriction",
    "secure": true,
    "session": true,
    "storeId": "0",
    "value": "EDvF3EtimeF1511944578EuserFA21B22340040577A2EstateFDutF1511944578748CEchFDp_5f1B22340040577F4CC",
    "id": 7
},
{
    "domain": ".facebook.com",
    "expirationDate": 1569653364.727256,
    "hostOnly": false,
    "httpOnly": true,
    "name": "sb",
    "path": "/",
    "sameSite": "no_restriction",
    "secure": true,
    "session": false,
    "storeId": "0",
    "value": "GJvMWQUF_0fwff8l8OXw_vi1",
    "id": 8
},
{
    "domain": ".facebook.com",
    "expirationDate": 1512549320,
    "hostOnly": false,
    "httpOnly": false,
    "name": "wd",
    "path": "/",
    "sameSite": "no_restriction",
    "secure": true,
    "session": false,
    "storeId": "0",
    "value": "1222x967",
    "id": 9
},
{
    "domain": ".facebook.com",
    "expirationDate": 1519039121.130837,
    "hostOnly": false,
    "httpOnly": true,
    "name": "xs",
    "path": "/",
    "sameSite": "no_restriction",
    "secure": true,
    "session": false,
    "storeId": "0",
    "value": "38%3AWlencYpwoPvu1w%3A2%3A1506581366%3A4747%3A15424",
    "id": 10
}
]</t>
      </text>
    </comment>
    <comment authorId="0" ref="F140">
      <text>
        <t xml:space="preserve">[
{
    "domain": ".facebook.com",
    "hostOnly": false,
    "httpOnly": false,
    "name": "act",
    "path": "/",
    "sameSite": "no_restriction",
    "secure": true,
    "session": true,
    "storeId": "0",
    "value": "1511949087623%2F93",
    "id": 1
},
{
    "domain": ".facebook.com",
    "expirationDate": 1519724779.5122,
    "hostOnly": false,
    "httpOnly": false,
    "name": "c_user",
    "path": "/",
    "sameSite": "no_restriction",
    "secure": true,
    "session": false,
    "storeId": "0",
    "value": "100022267698391",
    "id": 2
},
{
    "domain": ".facebook.com",
    "expirationDate": 1570000799.055594,
    "hostOnly": false,
    "httpOnly": true,
    "name": "datr",
    "path": "/",
    "sameSite": "no_restriction",
    "secure": true,
    "session": false,
    "storeId": "0",
    "value": "nejRWVn36lKdxJz0AljHzwOT",
    "id": 3
},
{
    "domain": ".facebook.com",
    "expirationDate": 1519724781.975636,
    "hostOnly": false,
    "httpOnly": true,
    "name": "fr",
    "path": "/",
    "sameSite": "no_restriction",
    "secure": true,
    "session": false,
    "storeId": "0",
    "value": "0lvnPH5sBTmw9ZE3Q.AWU3OVtjajs_jFgF8OOhpkg7oWQ.BZ0eid.rJ.Foe.0.0.BaHoHu.AWXu0RTa",
    "id": 4
},
{
    "domain": ".facebook.com",
    "expirationDate": 1514704946.630457,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"EDvF3EtimeF1511948951EuserFA21B22267698391A2EstateFDutF1511948951155CEchFDp_5f1B22267698391F250CC",
    "id": 6
},
{
    "domain": ".facebook.com",
    "expirationDate": 1570000946.630104,
    "hostOnly": false,
    "httpOnly": true,
    "name": "sb",
    "path": "/",
    "sameSite": "no_restriction",
    "secure": true,
    "session": false,
    "storeId": "0",
    "value": "nejRWe72tg7TZdEFHDE93OwA",
    "id": 7
},
{
    "domain": ".facebook.com",
    "expirationDate": 1512553883,
    "hostOnly": false,
    "httpOnly": false,
    "name": "wd",
    "path": "/",
    "sameSite": "no_restriction",
    "secure": true,
    "session": false,
    "storeId": "0",
    "value": "1222x967",
    "id": 8
},
{
    "domain": ".facebook.com",
    "expirationDate": 1519724779.512268,
    "hostOnly": false,
    "httpOnly": true,
    "name": "xs",
    "path": "/",
    "sameSite": "no_restriction",
    "secure": true,
    "session": false,
    "storeId": "0",
    "value": "15%3AzmO-oeF5rxgblA%3A2%3A1506928948%3A4747%3A15424",
    "id": 9
}
]</t>
      </text>
    </comment>
    <comment authorId="0" ref="F141">
      <text>
        <t xml:space="preserve">BLACK CLOVER OPENING</t>
      </text>
    </comment>
    <comment authorId="0" ref="F142">
      <text>
        <t xml:space="preserve">[
{
    "domain": ".facebook.com",
    "hostOnly": false,
    "httpOnly": false,
    "name": "act",
    "path": "/",
    "sameSite": "no_restriction",
    "secure": true,
    "session": true,
    "storeId": "0",
    "value": "1511964769102%2F17",
    "id": 1
},
{
    "domain": ".facebook.com",
    "expirationDate": 1519740311.477862,
    "hostOnly": false,
    "httpOnly": false,
    "name": "c_user",
    "path": "/",
    "sameSite": "no_restriction",
    "secure": true,
    "session": false,
    "storeId": "0",
    "value": "100021879704980",
    "id": 2
},
{
    "domain": ".facebook.com",
    "expirationDate": 1567698429.393051,
    "hostOnly": false,
    "httpOnly": true,
    "name": "datr",
    "path": "/",
    "sameSite": "no_restriction",
    "secure": true,
    "session": false,
    "storeId": "0",
    "value": "-MauWTG48T54BnUicACWoE4w",
    "id": 3
},
{
    "domain": ".facebook.com",
    "expirationDate": 1519740311.477953,
    "hostOnly": false,
    "httpOnly": true,
    "name": "fr",
    "path": "/",
    "sameSite": "no_restriction",
    "secure": true,
    "session": false,
    "storeId": "0",
    "value": "0P0wYYaCfjpVLMOT4.AWWfGrcC8VCCnYYUbNe1CG7vgkY.BZrsb4.pG.AAA.0.0.BaHr6Y.AWUSisPm",
    "id": 4
},
{
    "domain": ".facebook.com",
    "expirationDate": 1512402599.544656,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"EDvF3EtimeF1511964750EuserFA21B21879704980A2EstateFDt3F_5b_5dG511964750869Elm3FnullEutc3F0CEchFDp_5f1B21879704980F3CC",
    "id": 6
},
{
    "domain": ".facebook.com",
    "expirationDate": 1567698599.544333,
    "hostOnly": false,
    "httpOnly": true,
    "name": "sb",
    "path": "/",
    "sameSite": "no_restriction",
    "secure": true,
    "session": false,
    "storeId": "0",
    "value": "-MauWWSPGvqyWcijKm94RGyk",
    "id": 7
},
{
    "domain": ".facebook.com",
    "expirationDate": 1512569548,
    "hostOnly": false,
    "httpOnly": false,
    "name": "wd",
    "path": "/",
    "sameSite": "no_restriction",
    "secure": true,
    "session": false,
    "storeId": "0",
    "value": "1224x967",
    "id": 8
},
{
    "domain": ".facebook.com",
    "expirationDate": 1519740311.47792,
    "hostOnly": false,
    "httpOnly": true,
    "name": "xs",
    "path": "/",
    "sameSite": "no_restriction",
    "secure": true,
    "session": false,
    "storeId": "0",
    "value": "8%3Al2ne-wsktwue7g%3A2%3A1504626602%3A4747%3A15424",
    "id": 9
}
]</t>
      </text>
    </comment>
    <comment authorId="0" ref="F143">
      <text>
        <t xml:space="preserve">[
{
    "domain": ".facebook.com",
    "hostOnly": false,
    "httpOnly": false,
    "name": "act",
    "path": "/",
    "sameSite": "no_restriction",
    "secure": true,
    "session": true,
    "storeId": "0",
    "value": "1511966905599%2F8",
    "id": 1
},
{
    "domain": ".facebook.com",
    "expirationDate": 1519742624.828624,
    "hostOnly": false,
    "httpOnly": false,
    "name": "c_user",
    "path": "/",
    "sameSite": "no_restriction",
    "secure": true,
    "session": false,
    "storeId": "0",
    "value": "100022029400523",
    "id": 2
},
{
    "domain": ".facebook.com",
    "expirationDate": 1569512040,
    "hostOnly": false,
    "httpOnly": true,
    "name": "datr",
    "path": "/",
    "sameSite": "no_restriction",
    "secure": true,
    "session": false,
    "storeId": "0",
    "value": "W3PKWUb9kHzEQWdYUePg1MzI",
    "id": 3
},
{
    "domain": ".facebook.com",
    "expirationDate": 1519742624.828717,
    "hostOnly": false,
    "httpOnly": true,
    "name": "fr",
    "path": "/",
    "sameSite": "no_restriction",
    "secure": true,
    "session": false,
    "storeId": "0",
    "value": "0ToqqUdTovGGnokuX.AWX8pF0oGMdJaPqqwZvssN9ZJdA.BZynNb.-j.Fnm.0.0.BaHseh.AWVzIBi7",
    "id": 4
},
{
    "domain": ".facebook.com",
    "expirationDate": 1514216040,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"EDvF3EtimeF1511966792EuserFA21B22029400523A2EstateFDutF1511966792344CEchFDp_5f1B22029400523F2CC",
    "id": 6
},
{
    "domain": ".facebook.com",
    "expirationDate": 1569512040,
    "hostOnly": false,
    "httpOnly": true,
    "name": "sb",
    "path": "/",
    "sameSite": "no_restriction",
    "secure": true,
    "session": false,
    "storeId": "0",
    "value": "W3PKWc4odq-ti99HpEw8hNOB",
    "id": 7
},
{
    "domain": ".facebook.com",
    "expirationDate": 1512571673,
    "hostOnly": false,
    "httpOnly": false,
    "name": "wd",
    "path": "/",
    "sameSite": "no_restriction",
    "secure": true,
    "session": false,
    "storeId": "0",
    "value": "1224x967",
    "id": 8
},
{
    "domain": ".facebook.com",
    "expirationDate": 1519742624.828683,
    "hostOnly": false,
    "httpOnly": true,
    "name": "xs",
    "path": "/",
    "sameSite": "no_restriction",
    "secure": true,
    "session": false,
    "storeId": "0",
    "value": "45%3ABfh8veiVUmsoiA%3A2%3A1506440060%3A4747%3A15424",
    "id": 9
}
]</t>
      </text>
    </comment>
    <comment authorId="0" ref="F144">
      <text>
        <t xml:space="preserve">[
{
    "domain": ".facebook.com",
    "hostOnly": false,
    "httpOnly": false,
    "name": "act",
    "path": "/",
    "sameSite": "no_restriction",
    "secure": true,
    "session": true,
    "storeId": "0",
    "value": "1512031059286%2F0",
    "id": 1
},
{
    "domain": ".facebook.com",
    "expirationDate": 1519806787.471938,
    "hostOnly": false,
    "httpOnly": false,
    "name": "c_user",
    "path": "/",
    "sameSite": "no_restriction",
    "secure": true,
    "session": false,
    "storeId": "0",
    "value": "100021792305845",
    "id": 2
},
{
    "domain": ".facebook.com",
    "expirationDate": 1567929720,
    "hostOnly": false,
    "httpOnly": true,
    "name": "datr",
    "path": "/",
    "sameSite": "no_restriction",
    "secure": true,
    "session": false,
    "storeId": "0",
    "value": "rE6yWRSdV3kO4tCf6WKnsQj_",
    "id": 3
},
{
    "domain": ".facebook.com",
    "expirationDate": 1519806787.472026,
    "hostOnly": false,
    "httpOnly": true,
    "name": "fr",
    "path": "/",
    "sameSite": "no_restriction",
    "secure": true,
    "session": false,
    "storeId": "0",
    "value": "0hJcZMsByCSszBZ7n.AWV0Rg9GihFasfHhm9qf11Iyqac.BZsk6s.NZ.Fnb.0.0.BaH8JD.AWW_MSt3",
    "id": 4
},
{
    "domain": ".facebook.com",
    "expirationDate": 1512633780,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"EDvF3EtimeF1512031004EuserFA21B21792305845A2EstateFDt3F_5bDiFA2user_3a291145897622592A2ErF1EoF1EfF2C_5dEutc3F1512030878207G512031004153CEchFDp_5f1B21792305845F3CC",
    "id": 6
},
{
    "domain": ".facebook.com",
    "expirationDate": 1567929780,
    "hostOnly": false,
    "httpOnly": true,
    "name": "sb",
    "path": "/",
    "sameSite": "no_restriction",
    "secure": true,
    "session": false,
    "storeId": "0",
    "value": "rE6yWatX6JOVoVY6oZYWQy5F",
    "id": 7
},
{
    "domain": ".facebook.com",
    "expirationDate": 1512635841,
    "hostOnly": false,
    "httpOnly": false,
    "name": "wd",
    "path": "/",
    "sameSite": "no_restriction",
    "secure": true,
    "session": false,
    "storeId": "0",
    "value": "1240x967",
    "id": 8
},
{
    "domain": ".facebook.com",
    "expirationDate": 1519806787.471993,
    "hostOnly": false,
    "httpOnly": true,
    "name": "xs",
    "path": "/",
    "sameSite": "no_restriction",
    "secure": true,
    "session": false,
    "storeId": "0",
    "value": "6%3A5SPZBx2MCSEOsA%3A2%3A1504857791%3A4747%3A15424",
    "id": 9
}
]</t>
      </text>
    </comment>
    <comment authorId="0" ref="F145">
      <text>
        <t xml:space="preserve">[
{
    "domain": ".facebook.com",
    "hostOnly": false,
    "httpOnly": false,
    "name": "act",
    "path": "/",
    "sameSite": "no_restriction",
    "secure": true,
    "session": true,
    "storeId": "0",
    "value": "1512035135193%2F4",
    "id": 1
},
{
    "domain": ".facebook.com",
    "expirationDate": 1519810701.996471,
    "hostOnly": false,
    "httpOnly": false,
    "name": "c_user",
    "path": "/",
    "sameSite": "no_restriction",
    "secure": true,
    "session": false,
    "storeId": "0",
    "value": "100021918521917",
    "id": 2
},
{
    "domain": ".facebook.com",
    "expirationDate": 1567762293.568327,
    "hostOnly": false,
    "httpOnly": true,
    "name": "datr",
    "path": "/",
    "sameSite": "no_restriction",
    "secure": true,
    "session": false,
    "storeId": "0",
    "value": "c8CvWUBQUUDPhrACafEPZQbd",
    "id": 3
},
{
    "domain": ".facebook.com",
    "expirationDate": 1519810701.996562,
    "hostOnly": false,
    "httpOnly": true,
    "name": "fr",
    "path": "/",
    "sameSite": "no_restriction",
    "secure": true,
    "session": false,
    "storeId": "0",
    "value": "0Kc0OhR33t3gYJp1F.AWW-S8L5kjaRC0LfxRtysJzgPqs.BZr8Bz.X0.FoY.0.0.BaH9GN.AWUHDlTC",
    "id": 4
},
{
    "domain": ".facebook.com",
    "expirationDate": 1512466404.955271,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"EDvF3EtimeF1512035122EuserFA21B21918521917A2EstateFDt3F_5bDiFA2user_3a330839743786721A2ErF1EoF1EfF1CAcDiFA2user_3a27994914806A2EoF2EfF3C_5dEutc3F1512035086229G512035122283CEchFDp_5f1B21918521917F3CC",
    "id": 6
},
{
    "domain": ".facebook.com",
    "expirationDate": 1567762404.954807,
    "hostOnly": false,
    "httpOnly": true,
    "name": "sb",
    "path": "/",
    "sameSite": "no_restriction",
    "secure": true,
    "session": false,
    "storeId": "0",
    "value": "c8CvWSXj2DagrA9tw3Px_gKK",
    "id": 7
},
{
    "domain": ".facebook.com",
    "expirationDate": 1512639920,
    "hostOnly": false,
    "httpOnly": false,
    "name": "wd",
    "path": "/",
    "sameSite": "no_restriction",
    "secure": true,
    "session": false,
    "storeId": "0",
    "value": "1240x967",
    "id": 8
},
{
    "domain": ".facebook.com",
    "expirationDate": 1519810701.996528,
    "hostOnly": false,
    "httpOnly": true,
    "name": "xs",
    "path": "/",
    "sameSite": "no_restriction",
    "secure": true,
    "session": false,
    "storeId": "0",
    "value": "4%3AEOYkaNV_jLdUAg%3A2%3A1504690409%3A4747%3A15424",
    "id": 9
}
]</t>
      </text>
    </comment>
    <comment authorId="0" ref="F146">
      <text>
        <t xml:space="preserve">[
{
    "domain": ".facebook.com",
    "hostOnly": false,
    "httpOnly": false,
    "name": "act",
    "path": "/",
    "sameSite": "no_restriction",
    "secure": true,
    "session": true,
    "storeId": "0",
    "value": "1512052247003%2F10",
    "id": 1
},
{
    "domain": ".facebook.com",
    "expirationDate": 1519828031.813498,
    "hostOnly": false,
    "httpOnly": false,
    "name": "c_user",
    "path": "/",
    "sameSite": "no_restriction",
    "secure": true,
    "session": false,
    "storeId": "0",
    "value": "100021865293350",
    "id": 2
},
{
    "domain": ".facebook.com",
    "expirationDate": 1567957927.563898,
    "hostOnly": false,
    "httpOnly": true,
    "name": "datr",
    "path": "/",
    "sameSite": "no_restriction",
    "secure": true,
    "session": false,
    "storeId": "0",
    "value": "o7yyWfbV71Z330kzeinwU7wI",
    "id": 3
},
{
    "domain": ".facebook.com",
    "expirationDate": 1519828031.813567,
    "hostOnly": false,
    "httpOnly": true,
    "name": "fr",
    "path": "/",
    "sameSite": "no_restriction",
    "secure": true,
    "session": false,
    "storeId": "0",
    "value": "08FpPnj9JptK4lWvs.AWVdBMY7N4wNvXNJdoEGDMuT9jA.BZsryj.pL.FoY.0.0.BaIBU_.AWXYym47",
    "id": 4
},
{
    "domain": ".facebook.com",
    "expirationDate": 1512661934.74856,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"EDvF3EtimeF1512052176EuserFA21B21865293350A2EstateFDutF1512052176221CEchFDp_5f1B21865293350F2CC",
    "id": 6
},
{
    "domain": ".facebook.com",
    "expirationDate": 1567957934.74843,
    "hostOnly": false,
    "httpOnly": true,
    "name": "sb",
    "path": "/",
    "sameSite": "no_restriction",
    "secure": true,
    "session": false,
    "storeId": "0",
    "value": "o7yyWR3sPA_wttBr1NnTpKQp",
    "id": 7
},
{
    "domain": ".facebook.com",
    "expirationDate": 1512657047,
    "hostOnly": false,
    "httpOnly": false,
    "name": "wd",
    "path": "/",
    "sameSite": "no_restriction",
    "secure": true,
    "session": false,
    "storeId": "0",
    "value": "1240x966",
    "id": 8
},
{
    "domain": ".facebook.com",
    "expirationDate": 1519828031.813532,
    "hostOnly": false,
    "httpOnly": true,
    "name": "xs",
    "path": "/",
    "sameSite": "no_restriction",
    "secure": true,
    "session": false,
    "storeId": "0",
    "value": "40%3Ah7S_8SmXsqv9dw%3A2%3A1504885936%3A4747%3A15424",
    "id": 9
}
]</t>
      </text>
    </comment>
    <comment authorId="0" ref="F147">
      <text>
        <t xml:space="preserve">[
{
    "domain": ".facebook.com",
    "hostOnly": false,
    "httpOnly": false,
    "name": "act",
    "path": "/",
    "sameSite": "no_restriction",
    "secure": true,
    "session": true,
    "storeId": "0",
    "value": "1512120140356%2F50",
    "id": 1
},
{
    "domain": ".facebook.com",
    "expirationDate": 1519894823.469483,
    "hostOnly": false,
    "httpOnly": false,
    "name": "c_user",
    "path": "/",
    "sameSite": "no_restriction",
    "secure": true,
    "session": false,
    "storeId": "0",
    "value": "100021866285486",
    "id": 2
},
{
    "domain": ".facebook.com",
    "expirationDate": 1568187585.593814,
    "hostOnly": false,
    "httpOnly": true,
    "name": "datr",
    "path": "/",
    "sameSite": "no_restriction",
    "secure": true,
    "session": false,
    "storeId": "0",
    "value": "wj22WXihPbNE1OoE6TgzIoT6",
    "id": 3
},
{
    "domain": ".facebook.com",
    "expirationDate": 1519894823.469652,
    "hostOnly": false,
    "httpOnly": true,
    "name": "fr",
    "path": "/",
    "sameSite": "no_restriction",
    "secure": true,
    "session": false,
    "storeId": "0",
    "value": "0UtDApZ9TDQcTjvTQ.AWXtkeMl358ZemuCNE5bFCEWOHc.BZtj3C.ic.Fob.0.0.BaIRon.AWUTAz3s",
    "id": 4
},
{
    "domain": ".facebook.com",
    "expirationDate": 1512891597.609147,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"EDvF3EtimeF1512120098EuserFA21B21866285486A2EstateFDt3F_5bDiFA2user_3a951122934975489A2EoF1EfF7C_5dEutc3F1512120098195G512120098435Elm3FnullCEchFDp_5f1B21866285486F12CC",
    "id": 6
},
{
    "domain": ".facebook.com",
    "expirationDate": 1568187597.60902,
    "hostOnly": false,
    "httpOnly": true,
    "name": "sb",
    "path": "/",
    "sameSite": "no_restriction",
    "secure": true,
    "session": false,
    "storeId": "0",
    "value": "wj22Wcl6SQ5rMc2IMfC8OZsf",
    "id": 7
},
{
    "domain": ".facebook.com",
    "expirationDate": 1512724920,
    "hostOnly": false,
    "httpOnly": false,
    "name": "wd",
    "path": "/",
    "sameSite": "no_restriction",
    "secure": true,
    "session": false,
    "storeId": "0",
    "value": "1253x967",
    "id": 8
},
{
    "domain": ".facebook.com",
    "expirationDate": 1519894823.469577,
    "hostOnly": false,
    "httpOnly": true,
    "name": "xs",
    "path": "/",
    "sameSite": "no_restriction",
    "secure": true,
    "session": false,
    "storeId": "0",
    "value": "19%3AhUOFAJBXOfLBYA%3A2%3A1505115600%3A4747%3A15424",
    "id": 9
}
]</t>
      </text>
    </comment>
    <comment authorId="0" ref="F148">
      <text>
        <t xml:space="preserve">[
{
    "domain": ".facebook.com",
    "hostOnly": false,
    "httpOnly": false,
    "name": "act",
    "path": "/",
    "sameSite": "no_restriction",
    "secure": true,
    "session": true,
    "storeId": "0",
    "value": "1512126139641%2F48",
    "id": 1
},
{
    "domain": ".facebook.com",
    "expirationDate": 1519901896.673148,
    "hostOnly": false,
    "httpOnly": false,
    "name": "c_user",
    "path": "/",
    "sameSite": "no_restriction",
    "secure": true,
    "session": false,
    "storeId": "0",
    "value": "100021828253787",
    "id": 2
},
{
    "domain": ".facebook.com",
    "expirationDate": 1571403106.82338,
    "hostOnly": false,
    "httpOnly": true,
    "name": "datr",
    "path": "/",
    "sameSite": "no_restriction",
    "secure": true,
    "session": false,
    "storeId": "0",
    "value": "S07nWUEU1Ct1zLLWQkrorrqH",
    "id": 3
},
{
    "domain": ".facebook.com",
    "expirationDate": 1519901896.673238,
    "hostOnly": false,
    "httpOnly": true,
    "name": "fr",
    "path": "/",
    "sameSite": "no_restriction",
    "secure": true,
    "session": false,
    "storeId": "0",
    "value": "01oqCTI9NRDuMuxLH.AWVB0_0Qirt48vSOVnah4f9FYsw.BZ505L.kV.AAA.0.0.BaITXI.AWW-Qtbl",
    "id": 4
},
{
    "domain": ".facebook.com",
    "expirationDate": 1513691260.361844,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"EDvF3EtimeF1512126075EuserFA21B21828253787A2EstateFDt3F_5bDiFA2user_3a27994914806A2ErF1EoF1EfF1C_5dElm3FA2user_3a27994914806A2Eutc3F1512126042729G512126075383CEchFDp_5f1B21828253787F30CC",
    "id": 6
},
{
    "domain": ".facebook.com",
    "expirationDate": 1571403106.823918,
    "hostOnly": false,
    "httpOnly": true,
    "name": "sb",
    "path": "/",
    "sameSite": "no_restriction",
    "secure": true,
    "session": false,
    "storeId": "0",
    "value": "S07nWbpGzk4fiixkQwpC4fvp",
    "id": 7
},
{
    "domain": ".facebook.com",
    "expirationDate": 1512730941,
    "hostOnly": false,
    "httpOnly": false,
    "name": "wd",
    "path": "/",
    "sameSite": "no_restriction",
    "secure": true,
    "session": false,
    "storeId": "0",
    "value": "1253x967",
    "id": 8
},
{
    "domain": ".facebook.com",
    "expirationDate": 1519901896.673202,
    "hostOnly": false,
    "httpOnly": true,
    "name": "xs",
    "path": "/",
    "sameSite": "no_restriction",
    "secure": true,
    "session": false,
    "storeId": "0",
    "value": "32%3Ajx3WIGIrGbgazQ%3A2%3A1505915262%3A4747%3A15424",
    "id": 9
}
]</t>
      </text>
    </comment>
    <comment authorId="0" ref="F149">
      <text>
        <t xml:space="preserve">[
{
    "domain": ".facebook.com",
    "hostOnly": false,
    "httpOnly": false,
    "name": "act",
    "path": "/",
    "sameSite": "no_restriction",
    "secure": true,
    "session": true,
    "storeId": "0",
    "value": "1512137546624%2F12",
    "id": 1
},
{
    "domain": ".facebook.com",
    "expirationDate": 1519913277.042915,
    "hostOnly": false,
    "httpOnly": false,
    "name": "c_user",
    "path": "/",
    "sameSite": "no_restriction",
    "secure": true,
    "session": false,
    "storeId": "0",
    "value": "100021847337858",
    "id": 2
},
{
    "domain": ".facebook.com",
    "expirationDate": 1568213930.012878,
    "hostOnly": false,
    "httpOnly": true,
    "name": "datr",
    "path": "/",
    "sameSite": "no_restriction",
    "secure": true,
    "session": false,
    "storeId": "0",
    "value": "pKS2WYfzAzIETGN2YTXJPuJI",
    "id": 3
},
{
    "domain": ".facebook.com",
    "expirationDate": 1519913277.043005,
    "hostOnly": false,
    "httpOnly": true,
    "name": "fr",
    "path": "/",
    "sameSite": "no_restriction",
    "secure": true,
    "session": false,
    "storeId": "0",
    "value": "0MVBPsNdOIIGeGP7N.AWVQrnx6UXNlI8EAuV32xstEkxQ.BZtqSk.Ln.Foh.0.0.BaIWI9.AWUIyX7j",
    "id": 4
},
{
    "domain": ".facebook.com",
    "expirationDate": 1512917931.380389,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"EDvF3EtimeF1512137425EuserFA21B21847337858A2EstateFDutF1512137425151CEchFDp_5f1B21847337858F19CC",
    "id": 6
},
{
    "domain": ".facebook.com",
    "expirationDate": 1568213931.380257,
    "hostOnly": false,
    "httpOnly": true,
    "name": "sb",
    "path": "/",
    "sameSite": "no_restriction",
    "secure": true,
    "session": false,
    "storeId": "0",
    "value": "pKS2WQqi84oMfth4UJ_fPNTM",
    "id": 7
},
{
    "domain": ".facebook.com",
    "expirationDate": 1512742227,
    "hostOnly": false,
    "httpOnly": false,
    "name": "wd",
    "path": "/",
    "sameSite": "no_restriction",
    "secure": true,
    "session": false,
    "storeId": "0",
    "value": "1253x967",
    "id": 8
},
{
    "domain": ".facebook.com",
    "expirationDate": 1519913277.042972,
    "hostOnly": false,
    "httpOnly": true,
    "name": "xs",
    "path": "/",
    "sameSite": "no_restriction",
    "secure": true,
    "session": false,
    "storeId": "0",
    "value": "38%3A3kXyfSdfDjggkQ%3A2%3A1505141935%3A4747%3A15424",
    "id": 9
}
]</t>
      </text>
    </comment>
    <comment authorId="0" ref="F150">
      <text>
        <t xml:space="preserve">[
{
    "domain": ".facebook.com",
    "hostOnly": false,
    "httpOnly": false,
    "name": "act",
    "path": "/",
    "sameSite": "no_restriction",
    "secure": true,
    "session": true,
    "storeId": "0",
    "value": "1512142454890%2F90",
    "id": 1
},
{
    "domain": ".facebook.com",
    "expirationDate": 1519918045.034519,
    "hostOnly": false,
    "httpOnly": false,
    "name": "c_user",
    "path": "/",
    "sameSite": "no_restriction",
    "secure": true,
    "session": false,
    "storeId": "0",
    "value": "100021984215037",
    "id": 2
},
{
    "domain": ".facebook.com",
    "expirationDate": 1569067209.389401,
    "hostOnly": false,
    "httpOnly": true,
    "name": "datr",
    "path": "/",
    "sameSite": "no_restriction",
    "secure": true,
    "session": false,
    "storeId": "0",
    "value": "wKnDWYDKxAWZG0Hp_yZ6vkcc",
    "id": 3
},
{
    "domain": ".facebook.com",
    "expirationDate": 1519918045.034607,
    "hostOnly": false,
    "httpOnly": true,
    "name": "fr",
    "path": "/",
    "sameSite": "no_restriction",
    "secure": true,
    "session": false,
    "storeId": "0",
    "value": "01BPzDQ1hBCerggmo.AWXmkhlVvkUrZ_tJXbTqiPOOxU8.BZsR1u.uf.FnS.0.0.BaIXTd.AWWOoN4K",
    "id": 4
},
{
    "domain": ".facebook.com",
    "expirationDate": 1512555840,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"EDvF3EtimeF1512142358EuserFA21B21984215037A2EstateFDt3F_5b_5dEutc3F1512142339336G512142358155Elm3FnullCEchFDp_5f1B21984215037F24CC",
    "id": 6
},
{
    "domain": ".facebook.com",
    "expirationDate": 1567851840,
    "hostOnly": false,
    "httpOnly": true,
    "name": "sb",
    "path": "/",
    "sameSite": "no_restriction",
    "secure": true,
    "session": false,
    "storeId": "0",
    "value": "bh2xWb42dEvhUNfjPrwIojtF",
    "id": 7
},
{
    "domain": ".facebook.com",
    "expirationDate": 1512747106,
    "hostOnly": false,
    "httpOnly": false,
    "name": "wd",
    "path": "/",
    "sameSite": "no_restriction",
    "secure": true,
    "session": false,
    "storeId": "0",
    "value": "1253x967",
    "id": 8
},
{
    "domain": ".facebook.com",
    "expirationDate": 1519918045.034574,
    "hostOnly": false,
    "httpOnly": true,
    "name": "xs",
    "path": "/",
    "sameSite": "no_restriction",
    "secure": true,
    "session": false,
    "storeId": "0",
    "value": "28%3AlgUnQdHxge9FSA%3A2%3A1504779874%3A4747%3A15424",
    "id": 9
}
]</t>
      </text>
    </comment>
    <comment authorId="0" ref="F151">
      <text>
        <t xml:space="preserve">[
{
    "domain": ".facebook.com",
    "hostOnly": false,
    "httpOnly": false,
    "name": "act",
    "path": "/",
    "sameSite": "no_restriction",
    "secure": true,
    "session": true,
    "storeId": "0",
    "value": "1512143117496%2F15",
    "id": 1
},
{
    "domain": ".facebook.com",
    "expirationDate": 1519918720.308639,
    "hostOnly": false,
    "httpOnly": false,
    "name": "c_user",
    "path": "/",
    "sameSite": "no_restriction",
    "secure": true,
    "session": false,
    "storeId": "0",
    "value": "100022039929805",
    "id": 2
},
{
    "domain": ".facebook.com",
    "expirationDate": 1570627949.698926,
    "hostOnly": false,
    "httpOnly": true,
    "name": "datr",
    "path": "/",
    "sameSite": "no_restriction",
    "secure": true,
    "session": false,
    "storeId": "0",
    "value": "ZnrbWevH8YvwTzftjwWRmFor",
    "id": 3
},
{
    "domain": ".facebook.com",
    "expirationDate": 1519918720.924708,
    "hostOnly": false,
    "httpOnly": true,
    "name": "fr",
    "path": "/",
    "sameSite": "no_restriction",
    "secure": true,
    "session": false,
    "storeId": "0",
    "value": "0iWTuKrNcxhrb5Rtr.AWV3usyXmKInhz7PBfSAkwcZssY.BZ1h2j.6X.Foh.0.0.BaIXeA.AWWlb-Pg",
    "id": 4
},
{
    "domain": ".facebook.com",
    "expirationDate": 1514980528.921303,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"EDvF3EtimeF1512143189EuserFA21B22039929805A2EstateFDutF1512143189149CEchFDp_5f1B22039929805F4CC",
    "id": 6
},
{
    "domain": ".facebook.com",
    "expirationDate": 1570276528.921172,
    "hostOnly": false,
    "httpOnly": true,
    "name": "sb",
    "path": "/",
    "sameSite": "no_restriction",
    "secure": true,
    "session": false,
    "storeId": "0",
    "value": "ox3WWWM_P8Vz8IKV7UxhHIAu",
    "id": 7
},
{
    "domain": ".facebook.com",
    "expirationDate": 1512748010,
    "hostOnly": false,
    "httpOnly": false,
    "name": "wd",
    "path": "/",
    "sameSite": "no_restriction",
    "secure": true,
    "session": false,
    "storeId": "0",
    "value": "1253x967",
    "id": 8
},
{
    "domain": ".facebook.com",
    "expirationDate": 1519918720.308695,
    "hostOnly": false,
    "httpOnly": true,
    "name": "xs",
    "path": "/",
    "sameSite": "no_restriction",
    "secure": true,
    "session": false,
    "storeId": "0",
    "value": "18%3A2cYruVftZCdWJQ%3A2%3A1507204528%3A4747%3A15424",
    "id": 9
}
]</t>
      </text>
    </comment>
    <comment authorId="0" ref="F152">
      <text>
        <t xml:space="preserve">[
{
    "domain": ".facebook.com",
    "hostOnly": false,
    "httpOnly": false,
    "name": "act",
    "path": "/",
    "sameSite": "no_restriction",
    "secure": true,
    "session": true,
    "storeId": "0",
    "value": "1512392384273%2F9",
    "id": 1
},
{
    "domain": ".facebook.com",
    "expirationDate": 1520168202.093493,
    "hostOnly": false,
    "httpOnly": false,
    "name": "c_user",
    "path": "/",
    "sameSite": "no_restriction",
    "secure": true,
    "session": false,
    "storeId": "0",
    "value": "100021975544960",
    "id": 2
},
{
    "domain": ".facebook.com",
    "expirationDate": 1567779420,
    "hostOnly": false,
    "httpOnly": true,
    "name": "datr",
    "path": "/",
    "sameSite": "no_restriction",
    "secure": true,
    "session": false,
    "storeId": "0",
    "value": "VwOwWe2iRngP9wYW2RkzIJQE",
    "id": 3
},
{
    "domain": ".facebook.com",
    "expirationDate": 1520168202.09358,
    "hostOnly": false,
    "httpOnly": true,
    "name": "fr",
    "path": "/",
    "sameSite": "no_restriction",
    "secure": true,
    "session": false,
    "storeId": "0",
    "value": "0GIkErdsormkcdOnv.AWV44HS4G6soWdGj1OUHCk2lD8o.BZsANX.7V.FoV.0.0.BaJUYK.AWWWqDCO",
    "id": 4
},
{
    "domain": ".facebook.com",
    "expirationDate": 1512483600,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"EDvF3EtimeF1512392287EuserFA21B21975544960A2EstateFDt3F_5bDiFA2user_3a119767614714196A2ErF1EoF1EfF2C_5dEutc3F1512392282592G512392287452CEchFDp_5f1B21975544960F2CC",
    "id": 6
},
{
    "domain": ".facebook.com",
    "expirationDate": 1567779600,
    "hostOnly": false,
    "httpOnly": true,
    "name": "sb",
    "path": "/",
    "sameSite": "no_restriction",
    "secure": true,
    "session": false,
    "storeId": "0",
    "value": "VwOwWfx638xzyplk3NHpwTib",
    "id": 7
},
{
    "domain": ".facebook.com",
    "expirationDate": 1512997187,
    "hostOnly": false,
    "httpOnly": false,
    "name": "wd",
    "path": "/",
    "sameSite": "no_restriction",
    "secure": true,
    "session": false,
    "storeId": "0",
    "value": "1201x967",
    "id": 8
},
{
    "domain": ".facebook.com",
    "expirationDate": 1520168202.093546,
    "hostOnly": false,
    "httpOnly": true,
    "name": "xs",
    "path": "/",
    "sameSite": "no_restriction",
    "secure": true,
    "session": false,
    "storeId": "0",
    "value": "28%3AFh6tLbWOZzup2w%3A2%3A1504707602%3A4747%3A15424",
    "id": 9
}
]</t>
      </text>
    </comment>
    <comment authorId="0" ref="F153">
      <text>
        <t xml:space="preserve">[
{
    "domain": ".facebook.com",
    "hostOnly": false,
    "httpOnly": false,
    "name": "act",
    "path": "/",
    "sameSite": "no_restriction",
    "secure": true,
    "session": true,
    "storeId": "0",
    "value": "1512467350270%2F0",
    "id": 1
},
{
    "domain": ".facebook.com",
    "expirationDate": 1520242980.645117,
    "hostOnly": false,
    "httpOnly": false,
    "name": "c_user",
    "path": "/",
    "sameSite": "no_restriction",
    "secure": true,
    "session": false,
    "storeId": "0",
    "value": "100021967024946",
    "id": 2
},
{
    "domain": ".facebook.com",
    "expirationDate": 1567759980,
    "hostOnly": false,
    "httpOnly": true,
    "name": "datr",
    "path": "/",
    "sameSite": "no_restriction",
    "secure": true,
    "session": false,
    "storeId": "0",
    "value": "lbevWXNTAzZhbgedX2xKgCBX",
    "id": 3
},
{
    "domain": ".facebook.com",
    "expirationDate": 1520242980.645206,
    "hostOnly": false,
    "httpOnly": true,
    "name": "fr",
    "path": "/",
    "sameSite": "no_restriction",
    "secure": true,
    "session": false,
    "storeId": "0",
    "value": "0lyQH8nEwsCJAtGrX.AWXTc1OemWIZWGwi1LWt6p6Z7Pg.BZr7eV.hv.Fnd.0.0.BaJmok.AWWnkypC",
    "id": 4
},
{
    "domain": ".facebook.com",
    "hostOnly": false,
    "httpOnly": false,
    "name": "presence",
    "path": "/",
    "sameSite": "no_restriction",
    "secure": true,
    "session": true,
    "storeId": "0",
    "value": "EDvF3EtimeF1512467345EuserFA21B21967024946A2EstateFDt3F_5b_5dG512467345082Elm3FnullCEchFDp_5f1B21967024946F2CC",
    "id": 5
},
{
    "domain": ".facebook.com",
    "expirationDate": 1567760220,
    "hostOnly": false,
    "httpOnly": true,
    "name": "sb",
    "path": "/",
    "sameSite": "no_restriction",
    "secure": true,
    "session": false,
    "storeId": "0",
    "value": "lbevWYYAQIuUTfThjuMyBP52",
    "id": 6
},
{
    "domain": ".facebook.com",
    "expirationDate": 1513072143,
    "hostOnly": false,
    "httpOnly": false,
    "name": "wd",
    "path": "/",
    "sameSite": "no_restriction",
    "secure": true,
    "session": false,
    "storeId": "0",
    "value": "1227x967",
    "id": 7
},
{
    "domain": ".facebook.com",
    "expirationDate": 1520242980.645172,
    "hostOnly": false,
    "httpOnly": true,
    "name": "xs",
    "path": "/",
    "sameSite": "no_restriction",
    "secure": true,
    "session": false,
    "storeId": "0",
    "value": "19%3AwEx3H4rFzD5MfA%3A2%3A1504688272%3A4747%3A15424",
    "id": 8
}
]</t>
      </text>
    </comment>
    <comment authorId="0" ref="F154">
      <text>
        <t xml:space="preserve">[
{
    "domain": ".facebook.com",
    "hostOnly": false,
    "httpOnly": false,
    "name": "act",
    "path": "/",
    "sameSite": "no_restriction",
    "secure": true,
    "session": true,
    "storeId": "0",
    "value": "1512471383498%2F0",
    "id": 1
},
{
    "domain": ".facebook.com",
    "expirationDate": 1520247147.810411,
    "hostOnly": false,
    "httpOnly": false,
    "name": "c_user",
    "path": "/",
    "sameSite": "no_restriction",
    "secure": true,
    "session": false,
    "storeId": "0",
    "value": "100021779557448",
    "id": 2
},
{
    "domain": ".facebook.com",
    "expirationDate": 1568796381.204554,
    "hostOnly": false,
    "httpOnly": true,
    "name": "datr",
    "path": "/",
    "sameSite": "no_restriction",
    "secure": true,
    "session": false,
    "storeId": "0",
    "value": "14e_WcZ87iS4TPPiMgC3vQ6q",
    "id": 3
},
{
    "domain": ".facebook.com",
    "expirationDate": 1520247147.810502,
    "hostOnly": false,
    "httpOnly": true,
    "name": "fr",
    "path": "/",
    "sameSite": "no_restriction",
    "secure": true,
    "session": false,
    "storeId": "0",
    "value": "0BfxrfHRu673VHDgw.AWUClrriKZ0Djp4Gltt84MEDp5M.BZskgF.2Y.AAA.0.0.BaJnpr.AWVmmdZ6",
    "id": 4
},
{
    "domain": ".facebook.com",
    "expirationDate": 1512632089.322445,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"EDvF3EtimeF1512471338EuserFA21B21779557448A2EstateFDutF1512471338797CEchFDp_5f1B21779557448F2CC",
    "id": 6
},
{
    "domain": ".facebook.com",
    "expirationDate": 1567928089.322322,
    "hostOnly": false,
    "httpOnly": true,
    "name": "sb",
    "path": "/",
    "sameSite": "no_restriction",
    "secure": true,
    "session": false,
    "storeId": "0",
    "value": "BUiyWRWhNg6Wd51c9vbTsffz",
    "id": 7
},
{
    "domain": ".facebook.com",
    "expirationDate": 1513076178,
    "hostOnly": false,
    "httpOnly": false,
    "name": "wd",
    "path": "/",
    "sameSite": "no_restriction",
    "secure": true,
    "session": false,
    "storeId": "0",
    "value": "1227x967",
    "id": 8
},
{
    "domain": ".facebook.com",
    "expirationDate": 1520247147.810469,
    "hostOnly": false,
    "httpOnly": true,
    "name": "xs",
    "path": "/",
    "sameSite": "no_restriction",
    "secure": true,
    "session": false,
    "storeId": "0",
    "value": "36%3AbTwbegXaYSVK5Q%3A2%3A1504856090%3A4747%3A15424",
    "id": 9
}
]</t>
      </text>
    </comment>
    <comment authorId="0" ref="F155">
      <text>
        <t xml:space="preserve">[
{
    "domain": ".facebook.com",
    "hostOnly": false,
    "httpOnly": false,
    "name": "act",
    "path": "/",
    "sameSite": "no_restriction",
    "secure": true,
    "session": true,
    "storeId": "0",
    "value": "1512478632707%2F4",
    "id": 1
},
{
    "domain": ".facebook.com",
    "expirationDate": 1519816913.284391,
    "hostOnly": false,
    "httpOnly": false,
    "name": "c_user",
    "path": "/",
    "sameSite": "no_restriction",
    "secure": true,
    "session": false,
    "storeId": "0",
    "value": "100021889860222",
    "id": 2
},
{
    "domain": ".facebook.com",
    "expirationDate": 1569591870.896281,
    "hostOnly": false,
    "httpOnly": true,
    "name": "datr",
    "path": "/",
    "sameSite": "no_restriction",
    "secure": true,
    "session": false,
    "storeId": "0",
    "value": "NKvLWRO4xYSAslQ8cI1eRBVL",
    "id": 3
},
{
    "domain": ".facebook.com",
    "expirationDate": 1519816913.28448,
    "hostOnly": false,
    "httpOnly": true,
    "name": "fr",
    "path": "/",
    "sameSite": "no_restriction",
    "secure": true,
    "session": false,
    "storeId": "0",
    "value": "0V2KlE3AGXf7RM5td.AWXYuObWhtot_rWKVKoGVAssn7g.BZwSg3.Mu.FoY.0.0.BaH-nR.AWV2YXTO",
    "id": 4
},
{
    "domain": ".facebook.com",
    "expirationDate": 1513607027.581114,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"EDvF3EtimeF1512478606EuserFA21B21889860222A2EstateFDutF1512478606628CEchFDp_5f1B21889860222F2CC",
    "id": 6
},
{
    "domain": ".facebook.com",
    "expirationDate": 1568903027.580884,
    "hostOnly": false,
    "httpOnly": true,
    "name": "sb",
    "path": "/",
    "sameSite": "no_restriction",
    "secure": true,
    "session": false,
    "storeId": "0",
    "value": "NyjBWXsgtLSyS1Q8KxgT65fS",
    "id": 7
},
{
    "domain": ".facebook.com",
    "expirationDate": 1513083405,
    "hostOnly": false,
    "httpOnly": false,
    "name": "wd",
    "path": "/",
    "sameSite": "no_restriction",
    "secure": true,
    "session": false,
    "storeId": "0",
    "value": "1227x967",
    "id": 8
},
{
    "domain": ".facebook.com",
    "expirationDate": 1519816913.284447,
    "hostOnly": false,
    "httpOnly": true,
    "name": "xs",
    "path": "/",
    "sameSite": "no_restriction",
    "secure": true,
    "session": false,
    "storeId": "0",
    "value": "49%3AuscKfDJfN_oO2w%3A2%3A1505831029%3A4747%3A15424",
    "id": 9
}
]</t>
      </text>
    </comment>
    <comment authorId="0" ref="F156">
      <text>
        <t xml:space="preserve">[
{
    "domain": ".facebook.com",
    "hostOnly": false,
    "httpOnly": false,
    "name": "act",
    "path": "/",
    "sameSite": "no_restriction",
    "secure": true,
    "session": true,
    "storeId": "0",
    "value": "1512048756631%2F0",
    "id": 1
},
{
    "domain": ".facebook.com",
    "expirationDate": 1519313755.496984,
    "hostOnly": false,
    "httpOnly": false,
    "name": "c_user",
    "path": "/",
    "sameSite": "no_restriction",
    "secure": true,
    "session": false,
    "storeId": "0",
    "value": "100021805661022",
    "id": 2
},
{
    "domain": ".facebook.com",
    "expirationDate": 1571074423.177075,
    "hostOnly": false,
    "httpOnly": true,
    "name": "datr",
    "path": "/",
    "sameSite": "no_restriction",
    "secure": true,
    "session": false,
    "storeId": "0",
    "value": "a0riWYw4ke0jc8bEpHtKE5V6",
    "id": 3
},
{
    "domain": ".facebook.com",
    "expirationDate": 1519313755.497043,
    "hostOnly": false,
    "httpOnly": true,
    "name": "fr",
    "path": "/",
    "sameSite": "no_restriction",
    "secure": true,
    "session": false,
    "storeId": "0",
    "value": "0FhFjIQWqFcteMzRY.AWUyWwjEfRnVXkKK7WjqmF0tQcU.BZsqg5.RG.Fnn.0.0.BaGDxd.AWVbMBKp",
    "id": 4
},
{
    "domain": ".facebook.com",
    "expirationDate": 1512656718.224422,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"EDvF3EtimeF1512048710EuserFA21B21805661022A2EstateFDt3F_5b_5dG512048710194Elm3FnullCEchFDp_5f1B21805661022F3CC",
    "id": 6
},
{
    "domain": ".facebook.com",
    "expirationDate": 1567952718.224296,
    "hostOnly": false,
    "httpOnly": true,
    "name": "sb",
    "path": "/",
    "sameSite": "no_restriction",
    "secure": true,
    "session": false,
    "storeId": "0",
    "value": "OaiyWcssWma88hhSzypnRgWQ",
    "id": 7
},
{
    "domain": ".facebook.com",
    "expirationDate": 1512653555,
    "hostOnly": false,
    "httpOnly": false,
    "name": "wd",
    "path": "/",
    "sameSite": "no_restriction",
    "secure": true,
    "session": false,
    "storeId": "0",
    "value": "1240x967",
    "id": 8
},
{
    "domain": ".facebook.com",
    "expirationDate": 1519313755.497013,
    "hostOnly": false,
    "httpOnly": true,
    "name": "xs",
    "path": "/",
    "sameSite": "no_restriction",
    "secure": true,
    "session": false,
    "storeId": "0",
    "value": "4%3AWL6wu_FLKKIy0w%3A2%3A1504880719%3A4747%3A15424",
    "id": 9
}
]</t>
      </text>
    </comment>
    <comment authorId="0" ref="F158">
      <text>
        <t xml:space="preserve">[
{
    "domain": ".facebook.com",
    "hostOnly": false,
    "httpOnly": false,
    "name": "act",
    "path": "/",
    "sameSite": "no_restriction",
    "secure": true,
    "session": true,
    "storeId": "0",
    "value": "1512379307592%2F15",
    "id": 1
},
{
    "domain": ".facebook.com",
    "expirationDate": 1520155142.74831,
    "hostOnly": false,
    "httpOnly": false,
    "name": "c_user",
    "path": "/",
    "sameSite": "no_restriction",
    "secure": true,
    "session": false,
    "storeId": "0",
    "value": "100022040709648",
    "id": 2
},
{
    "domain": ".facebook.com",
    "expirationDate": 1574933909.525719,
    "hostOnly": false,
    "httpOnly": true,
    "name": "datr",
    "path": "/",
    "sameSite": "no_restriction",
    "secure": true,
    "session": false,
    "storeId": "0",
    "value": "jC4dWkJpfJXLfyEeOF6Y5IF9",
    "id": 3
},
{
    "domain": ".facebook.com",
    "expirationDate": 1520155142.748403,
    "hostOnly": false,
    "httpOnly": true,
    "name": "fr",
    "path": "/",
    "sameSite": "no_restriction",
    "secure": true,
    "session": false,
    "storeId": "0",
    "value": "0SOsHKbmEPIGNDIid.AWV6LlNvt9e81mjn53Fiiiob5Lo.BaHS6M.oi.AAA.0.0.BaJRMG.AWV3mnOm",
    "id": 4
},
{
    "domain": ".facebook.com",
    "expirationDate": 1519637909.526032,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"EDvF3EtimeF1512379295EuserFA21B22040709648A2EstateFDt3F_5b_5dG512379295439Elm3FnullEutc3F0CEchFDp_5f1B22040709648F9CC",
    "id": 6
},
{
    "domain": ".facebook.com",
    "expirationDate": 1574933909.525933,
    "hostOnly": false,
    "httpOnly": true,
    "name": "sb",
    "path": "/",
    "sameSite": "no_restriction",
    "secure": true,
    "session": false,
    "storeId": "0",
    "value": "jC4dWuF1oPnQ2gw556L0U02y",
    "id": 7
},
{
    "domain": ".facebook.com",
    "expirationDate": 1512984106,
    "hostOnly": false,
    "httpOnly": false,
    "name": "wd",
    "path": "/",
    "sameSite": "no_restriction",
    "secure": true,
    "session": false,
    "storeId": "0",
    "value": "1201x967",
    "id": 8
},
{
    "domain": ".facebook.com",
    "expirationDate": 1520155142.748369,
    "hostOnly": false,
    "httpOnly": true,
    "name": "xs",
    "path": "/",
    "sameSite": "no_restriction",
    "secure": true,
    "session": false,
    "storeId": "0",
    "value": "25%3AwqMoQ2MzYa2TfQ%3A2%3A1511861911%3A4747%3A15424",
    "id": 9
}
]</t>
      </text>
    </comment>
    <comment authorId="0" ref="F159">
      <text>
        <t xml:space="preserve">[
{
    "domain": ".facebook.com",
    "hostOnly": false,
    "httpOnly": false,
    "name": "act",
    "path": "/",
    "sameSite": "no_restriction",
    "secure": true,
    "session": true,
    "storeId": "0",
    "value": "1513070416355%2F33",
    "id": 1
},
{
    "domain": ".facebook.com",
    "expirationDate": 1520415159.517344,
    "hostOnly": false,
    "httpOnly": false,
    "name": "c_user",
    "path": "/",
    "sameSite": "no_restriction",
    "secure": true,
    "session": false,
    "storeId": "0",
    "value": "100021862969505",
    "id": 2
},
{
    "domain": ".facebook.com",
    "expirationDate": 1568908834.563983,
    "hostOnly": false,
    "httpOnly": true,
    "name": "datr",
    "path": "/",
    "sameSite": "no_restriction",
    "secure": true,
    "session": false,
    "storeId": "0",
    "value": "ET_BWWZt_wk7sqMGiZjnzjco",
    "id": 3
},
{
    "domain": ".facebook.com",
    "expirationDate": 1520415161.950747,
    "hostOnly": false,
    "httpOnly": true,
    "name": "fr",
    "path": "/",
    "sameSite": "no_restriction",
    "secure": true,
    "session": false,
    "storeId": "0",
    "value": "0qd12qPtjgqpxQcOe.AWUjw9ienb_gxCAaDkepqNjNrdw.BZwT8R.6R.Fop.0.0.BaKQq7.AWWZzAhY",
    "id": 4
},
{
    "domain": ".facebook.com",
    "expirationDate": 1513612980.361071,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"EDvF3EtimeF1513070414EuserFA21B21862969505A2EstateFDutF1513070414871CEchFDp_5f1B21862969505F12CC",
    "id": 6
},
{
    "domain": ".facebook.com",
    "expirationDate": 1568908980.360882,
    "hostOnly": false,
    "httpOnly": true,
    "name": "sb",
    "path": "/",
    "sameSite": "no_restriction",
    "secure": true,
    "session": false,
    "storeId": "0",
    "value": "ET_BWegq_e74X2VknH2reu6G",
    "id": 7
},
{
    "domain": ".facebook.com",
    "expirationDate": 1513675143,
    "hostOnly": false,
    "httpOnly": false,
    "name": "wd",
    "path": "/",
    "sameSite": "no_restriction",
    "secure": true,
    "session": false,
    "storeId": "0",
    "value": "1251x967",
    "id": 8
},
{
    "domain": ".facebook.com",
    "expirationDate": 1520415159.5174,
    "hostOnly": false,
    "httpOnly": true,
    "name": "xs",
    "path": "/",
    "sameSite": "no_restriction",
    "secure": true,
    "session": false,
    "storeId": "0",
    "value": "6%3AFWuxnrB4C5-8uA%3A2%3A1505836981%3A4747%3A15424",
    "id": 9
}
]</t>
      </text>
    </comment>
    <comment authorId="0" ref="F160">
      <text>
        <t xml:space="preserve">[
{
    "domain": ".facebook.com",
    "hostOnly": false,
    "httpOnly": false,
    "name": "act",
    "path": "/",
    "sameSite": "no_restriction",
    "secure": true,
    "session": true,
    "storeId": "0",
    "value": "1513071486950%2F19",
    "id": 1
},
{
    "domain": ".facebook.com",
    "expirationDate": 1520846578.437789,
    "hostOnly": false,
    "httpOnly": false,
    "name": "c_user",
    "path": "/",
    "sameSite": "no_restriction",
    "secure": true,
    "session": false,
    "storeId": "0",
    "value": "100021852918638",
    "id": 2
},
{
    "domain": ".facebook.com",
    "expirationDate": 1568553933.892606,
    "hostOnly": false,
    "httpOnly": true,
    "name": "datr",
    "path": "/",
    "sameSite": "no_restriction",
    "secure": true,
    "session": false,
    "storeId": "0",
    "value": "ytS7WUEvVV7JukIbw4zMuay5",
    "id": 3
},
{
    "domain": ".facebook.com",
    "expirationDate": 1520846943.634496,
    "hostOnly": false,
    "httpOnly": true,
    "name": "fr",
    "path": "/",
    "sameSite": "no_restriction",
    "secure": true,
    "session": false,
    "storeId": "0",
    "value": "0ziztO2nGCcXcvXZP.AWWvJbQFuB7Y5FE9kW7AhWIiNtE.BZu9TK.zh.Fov.0.0.BaL6Fm.AWV5zSBb",
    "id": 4
},
{
    "domain": ".facebook.com",
    "expirationDate": 1513257941.242158,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"EDvF3EtimeF1513071464EuserFA21B21852918638A2EstateFDutF1513071464214CEchFDp_5f1B21852918638F8CC",
    "id": 6
},
{
    "domain": ".facebook.com",
    "expirationDate": 1568553941.242022,
    "hostOnly": false,
    "httpOnly": true,
    "name": "sb",
    "path": "/",
    "sameSite": "no_restriction",
    "secure": true,
    "session": false,
    "storeId": "0",
    "value": "ytS7WbEKgx_Rjds1oqVEvGl2",
    "id": 7
},
{
    "domain": ".facebook.com",
    "expirationDate": 1513676223,
    "hostOnly": false,
    "httpOnly": false,
    "name": "wd",
    "path": "/",
    "sameSite": "no_restriction",
    "secure": true,
    "session": false,
    "storeId": "0",
    "value": "1251x967",
    "id": 8
},
{
    "domain": ".facebook.com",
    "expirationDate": 1520846578.437848,
    "hostOnly": false,
    "httpOnly": true,
    "name": "xs",
    "path": "/",
    "sameSite": "no_restriction",
    "secure": true,
    "session": false,
    "storeId": "0",
    "value": "31%3AFBF3Ahl781txBw%3A2%3A1505481942%3A4747%3A15424",
    "id": 9
}
]</t>
      </text>
    </comment>
    <comment authorId="0" ref="F161">
      <text>
        <t xml:space="preserve">[
{
    "domain": ".facebook.com",
    "hostOnly": false,
    "httpOnly": false,
    "name": "act",
    "path": "/",
    "sameSite": "no_restriction",
    "secure": true,
    "session": true,
    "storeId": "0",
    "value": "1513072032883%2F38",
    "id": 1
},
{
    "domain": ".facebook.com",
    "expirationDate": 1520847617.311285,
    "hostOnly": false,
    "httpOnly": false,
    "name": "c_user",
    "path": "/",
    "sameSite": "no_restriction",
    "secure": true,
    "session": false,
    "storeId": "0",
    "value": "100021880154773",
    "id": 2
},
{
    "domain": ".facebook.com",
    "expirationDate": 1567690620,
    "hostOnly": false,
    "httpOnly": true,
    "name": "datr",
    "path": "/",
    "sameSite": "no_restriction",
    "secure": true,
    "session": false,
    "storeId": "0",
    "value": "taiuWUr1SunWzqMAK62OqyuX",
    "id": 3
},
{
    "domain": ".facebook.com",
    "expirationDate": 1520847631.761595,
    "hostOnly": false,
    "httpOnly": true,
    "name": "fr",
    "path": "/",
    "sameSite": "no_restriction",
    "secure": true,
    "session": false,
    "storeId": "0",
    "value": "0niwb9Pqb5SfOgcn8.AWVgvpJZyLd1sNlj83ICaJPhAQs.BZrqi1.WH.Fov.0.0.BaL6QW.AWUPPtmG",
    "id": 4
},
{
    "domain": ".facebook.com",
    "hostOnly": false,
    "httpOnly": false,
    "name": "presence",
    "path": "/",
    "sameSite": "no_restriction",
    "secure": true,
    "session": true,
    "storeId": "0",
    "value": "EDvF3EtimeF1513071984EuserFA21B21880154773A2EstateFDt3F_5bDiFA2user_3a119767614714196A2EoF1EfF1C_5dEutc3F1512639905390G513071984682CEchFDp_5f1B21880154773F12CC",
    "id": 5
},
{
    "domain": ".facebook.com",
    "expirationDate": 1567690860,
    "hostOnly": false,
    "httpOnly": true,
    "name": "sb",
    "path": "/",
    "sameSite": "no_restriction",
    "secure": true,
    "session": false,
    "storeId": "0",
    "value": "taiuWW1y2aIiMfhVwrHAI29s",
    "id": 6
},
{
    "domain": ".facebook.com",
    "expirationDate": 1513676832,
    "hostOnly": false,
    "httpOnly": false,
    "name": "wd",
    "path": "/",
    "sameSite": "no_restriction",
    "secure": true,
    "session": false,
    "storeId": "0",
    "value": "1251x967",
    "id": 7
},
{
    "domain": ".facebook.com",
    "expirationDate": 1520847617.311356,
    "hostOnly": false,
    "httpOnly": true,
    "name": "xs",
    "path": "/",
    "sameSite": "no_restriction",
    "secure": true,
    "session": false,
    "storeId": "0",
    "value": "42%3AUmvx7Euos2n06Q%3A2%3A1504618905%3A4747%3A15424",
    "id": 8
}
]</t>
      </text>
    </comment>
    <comment authorId="0" ref="F162">
      <text>
        <t xml:space="preserve">[
{
    "domain": ".facebook.com",
    "hostOnly": false,
    "httpOnly": false,
    "name": "act",
    "path": "/",
    "sameSite": "no_restriction",
    "secure": true,
    "session": true,
    "storeId": "0",
    "value": "1513074382027%2F29",
    "id": 1
},
{
    "domain": ".facebook.com",
    "expirationDate": 1520850163.620752,
    "hostOnly": false,
    "httpOnly": false,
    "name": "c_user",
    "path": "/",
    "sameSite": "no_restriction",
    "secure": true,
    "session": false,
    "storeId": "0",
    "value": "100021948756561",
    "id": 2
},
{
    "domain": ".facebook.com",
    "expirationDate": 1567697100,
    "hostOnly": false,
    "httpOnly": true,
    "name": "datr",
    "path": "/",
    "sameSite": "no_restriction",
    "secure": true,
    "session": false,
    "storeId": "0",
    "value": "y8GuWYoCECwNKVNjhcfsEXIu",
    "id": 3
},
{
    "domain": ".facebook.com",
    "expirationDate": 1520850235.338404,
    "hostOnly": false,
    "httpOnly": true,
    "name": "fr",
    "path": "/",
    "sameSite": "no_restriction",
    "secure": true,
    "session": false,
    "storeId": "0",
    "value": "0T4ElfUQKow3F3Gy3.AWUktZKs1uRsqtM1Lu18PWTpe2o.BZrsHL.s2.Fov.0.0.BaL65B.AWUaKZmL",
    "id": 4
},
{
    "domain": ".facebook.com",
    "hostOnly": false,
    "httpOnly": false,
    "name": "presence",
    "path": "/",
    "sameSite": "no_restriction",
    "secure": true,
    "session": true,
    "storeId": "0",
    "value": "EDvF3EtimeF1513074363EuserFA21B21948756561A2EstateFDutF1513074363006CEchFDp_5f1B21948756561F8CC",
    "id": 5
},
{
    "domain": ".facebook.com",
    "expirationDate": 1567697160,
    "hostOnly": false,
    "httpOnly": true,
    "name": "sb",
    "path": "/",
    "sameSite": "no_restriction",
    "secure": true,
    "session": false,
    "storeId": "0",
    "value": "y8GuWZlSy1o2AhEpmn9i31TV",
    "id": 6
},
{
    "domain": ".facebook.com",
    "expirationDate": 1513679026,
    "hostOnly": false,
    "httpOnly": false,
    "name": "wd",
    "path": "/",
    "sameSite": "no_restriction",
    "secure": true,
    "session": false,
    "storeId": "0",
    "value": "1251x967",
    "id": 7
},
{
    "domain": ".facebook.com",
    "expirationDate": 1520850163.620783,
    "hostOnly": false,
    "httpOnly": true,
    "name": "xs",
    "path": "/",
    "sameSite": "no_restriction",
    "secure": true,
    "session": false,
    "storeId": "0",
    "value": "40%3AerJ4ErvUC4KnHw%3A2%3A1504625207%3A4747%3A15424",
    "id": 8
}
]</t>
      </text>
    </comment>
    <comment authorId="0" ref="F163">
      <text>
        <t xml:space="preserve">[
{
    "domain": ".facebook.com",
    "hostOnly": false,
    "httpOnly": false,
    "name": "act",
    "path": "/",
    "sameSite": "no_restriction",
    "secure": true,
    "session": true,
    "storeId": "0",
    "value": "1513074849517%2F33",
    "id": 1
},
{
    "domain": ".facebook.com",
    "expirationDate": 1520850486.06457,
    "hostOnly": false,
    "httpOnly": false,
    "name": "c_user",
    "path": "/",
    "sameSite": "no_restriction",
    "secure": true,
    "session": false,
    "storeId": "0",
    "value": "100021974704478",
    "id": 2
},
{
    "domain": ".facebook.com",
    "expirationDate": 1570178913.693774,
    "hostOnly": false,
    "httpOnly": true,
    "name": "datr",
    "path": "/",
    "sameSite": "no_restriction",
    "secure": true,
    "session": false,
    "storeId": "0",
    "value": "9p_UWTQX_Ws_i_DMunlJ5RQj",
    "id": 3
},
{
    "domain": ".facebook.com",
    "expirationDate": 1520850512.992015,
    "hostOnly": false,
    "httpOnly": true,
    "name": "fr",
    "path": "/",
    "sameSite": "no_restriction",
    "secure": true,
    "session": false,
    "storeId": "0",
    "value": "009vNzT6H01FzCSKQ.AWWLyWNiqlkVptRlvi5s2t-Ls2E.BZr5Yv.VZ.Fov.0.0.BaL69X.AWU68xqL",
    "id": 4
},
{
    "domain": ".facebook.com",
    "hostOnly": false,
    "httpOnly": false,
    "name": "presence",
    "path": "/",
    "sameSite": "no_restriction",
    "secure": true,
    "session": true,
    "storeId": "0",
    "value": "EDvF3EtimeF1513074805EuserFA21B21974704478A2EstateFDutF1513074805515CEchFDp_5f1B21974704478F13CC",
    "id": 5
},
{
    "domain": ".facebook.com",
    "expirationDate": 1570178913.693983,
    "hostOnly": false,
    "httpOnly": true,
    "name": "sb",
    "path": "/",
    "sameSite": "no_restriction",
    "secure": true,
    "session": false,
    "storeId": "0",
    "value": "9p_UWQbLg1GhJJZb-F7UuTjw",
    "id": 6
},
{
    "domain": ".facebook.com",
    "expirationDate": 1513679649,
    "hostOnly": false,
    "httpOnly": false,
    "name": "wd",
    "path": "/",
    "sameSite": "no_restriction",
    "secure": true,
    "session": false,
    "storeId": "0",
    "value": "1251x967",
    "id": 7
},
{
    "domain": ".facebook.com",
    "expirationDate": 1520850486.064626,
    "hostOnly": false,
    "httpOnly": true,
    "name": "xs",
    "path": "/",
    "sameSite": "no_restriction",
    "secure": true,
    "session": false,
    "storeId": "0",
    "value": "8%3A3aaXM8X98JZW3Q%3A2%3A1504679778%3A4747%3A15424",
    "id": 8
}
]</t>
      </text>
    </comment>
    <comment authorId="0" ref="F164">
      <text>
        <t xml:space="preserve">[
{
    "domain": ".facebook.com",
    "hostOnly": false,
    "httpOnly": false,
    "name": "act",
    "path": "/",
    "sameSite": "no_restriction",
    "secure": true,
    "session": true,
    "storeId": "0",
    "value": "1513077026440%2F14",
    "id": 1
},
{
    "domain": ".facebook.com",
    "expirationDate": 1520852448.4398,
    "hostOnly": false,
    "httpOnly": false,
    "name": "c_user",
    "path": "/",
    "sameSite": "no_restriction",
    "secure": true,
    "session": false,
    "storeId": "0",
    "value": "100021957426623",
    "id": 2
},
{
    "domain": ".facebook.com",
    "expirationDate": 1569511166.870271,
    "hostOnly": false,
    "httpOnly": true,
    "name": "datr",
    "path": "/",
    "sameSite": "no_restriction",
    "secure": true,
    "session": false,
    "storeId": "0",
    "value": "9m_KWVcDPw_bdu4DiIwaTFiM",
    "id": 3
},
{
    "domain": ".facebook.com",
    "expirationDate": 1520852505.728732,
    "hostOnly": false,
    "httpOnly": true,
    "name": "fr",
    "path": "/",
    "sameSite": "no_restriction",
    "secure": true,
    "session": false,
    "storeId": "0",
    "value": "0hgTFKUHulvmo0ddd.AWX9d71JkdwEUVdEY7_k3YHezaM.BZr5zt.5p.Fov.0.0.BaL7cg.AWXklUwY",
    "id": 4
},
{
    "domain": ".facebook.com",
    "hostOnly": false,
    "httpOnly": false,
    "name": "presence",
    "path": "/",
    "sameSite": "no_restriction",
    "secure": true,
    "session": true,
    "storeId": "0",
    "value": "EDvF3EtimeF1513077004EuserFA21B21957426623A2EstateFDt3F_5b_5dG513077004318CEchFDp_5f1B21957426623F7CC",
    "id": 5
},
{
    "domain": ".facebook.com",
    "expirationDate": 1567753440,
    "hostOnly": false,
    "httpOnly": true,
    "name": "sb",
    "path": "/",
    "sameSite": "no_restriction",
    "secure": true,
    "session": false,
    "storeId": "0",
    "value": "7ZyvWTImV6mwpm26efaakcTj",
    "id": 6
},
{
    "domain": ".facebook.com",
    "expirationDate": 1513681757,
    "hostOnly": false,
    "httpOnly": false,
    "name": "wd",
    "path": "/",
    "sameSite": "no_restriction",
    "secure": true,
    "session": false,
    "storeId": "0",
    "value": "1251x967",
    "id": 7
},
{
    "domain": ".facebook.com",
    "expirationDate": 1520852448.43989,
    "hostOnly": false,
    "httpOnly": true,
    "name": "xs",
    "path": "/",
    "sameSite": "no_restriction",
    "secure": true,
    "session": false,
    "storeId": "0",
    "value": "34%3Aa6ir-IKO2Qbq5w%3A2%3A1504681476%3A4747%3A15424",
    "id": 8
}
]</t>
      </text>
    </comment>
    <comment authorId="0" ref="F165">
      <text>
        <t xml:space="preserve">[
{
    "domain": ".facebook.com",
    "hostOnly": false,
    "httpOnly": false,
    "name": "act",
    "path": "/",
    "sameSite": "no_restriction",
    "secure": true,
    "session": true,
    "storeId": "0",
    "value": "1513077883705%2F55",
    "id": 1
},
{
    "domain": ".facebook.com",
    "expirationDate": 1520853503.663372,
    "hostOnly": false,
    "httpOnly": false,
    "name": "c_user",
    "path": "/",
    "sameSite": "no_restriction",
    "secure": true,
    "session": false,
    "storeId": "0",
    "value": "100021904873451",
    "id": 2
},
{
    "domain": ".facebook.com",
    "expirationDate": 1567756980,
    "hostOnly": false,
    "httpOnly": true,
    "name": "datr",
    "path": "/",
    "sameSite": "no_restriction",
    "secure": true,
    "session": false,
    "storeId": "0",
    "value": "5auvWVl0zAmCPp26Ttem8uTH",
    "id": 3
},
{
    "domain": ".facebook.com",
    "expirationDate": 1520853526.083596,
    "hostOnly": false,
    "httpOnly": true,
    "name": "fr",
    "path": "/",
    "sameSite": "no_restriction",
    "secure": true,
    "session": false,
    "storeId": "0",
    "value": "0AvPTbYLW4xevAsGW.AWWPKrw89Ecdtl8hWok0YiF4r_s.BZr6vl.o-.Fov.0.0.BaL7sc.AWWbr-vN",
    "id": 4
},
{
    "domain": ".facebook.com",
    "hostOnly": false,
    "httpOnly": false,
    "name": "presence",
    "path": "/",
    "sameSite": "no_restriction",
    "secure": true,
    "session": true,
    "storeId": "0",
    "value": "EDvF3EtimeF1513077883EuserFA21B21904873451A2EstateFDutF1513077883124CEchFDp_5f1B21904873451F16CC",
    "id": 5
},
{
    "domain": ".facebook.com",
    "expirationDate": 1567757160,
    "hostOnly": false,
    "httpOnly": true,
    "name": "sb",
    "path": "/",
    "sameSite": "no_restriction",
    "secure": true,
    "session": false,
    "storeId": "0",
    "value": "5auvWfWu1P7YQe8wg651O7Tg",
    "id": 6
},
{
    "domain": ".facebook.com",
    "expirationDate": 1513682655,
    "hostOnly": false,
    "httpOnly": false,
    "name": "wd",
    "path": "/",
    "sameSite": "no_restriction",
    "secure": true,
    "session": false,
    "storeId": "0",
    "value": "1251x967",
    "id": 7
},
{
    "domain": ".facebook.com",
    "expirationDate": 1520853503.663429,
    "hostOnly": false,
    "httpOnly": true,
    "name": "xs",
    "path": "/",
    "sameSite": "no_restriction",
    "secure": true,
    "session": false,
    "storeId": "0",
    "value": "9%3AQiqPjTT-6-ItcA%3A2%3A1504685166%3A4747%3A15424",
    "id": 8
}
]</t>
      </text>
    </comment>
    <comment authorId="0" ref="F166">
      <text>
        <t xml:space="preserve">[
{
    "domain": ".facebook.com",
    "hostOnly": false,
    "httpOnly": false,
    "name": "act",
    "path": "/",
    "sameSite": "no_restriction",
    "secure": true,
    "session": true,
    "storeId": "0",
    "value": "1512646952447%2F14",
    "id": 1
},
{
    "domain": ".facebook.com",
    "expirationDate": 1520422588.689943,
    "hostOnly": false,
    "httpOnly": false,
    "name": "c_user",
    "path": "/",
    "sameSite": "no_restriction",
    "secure": true,
    "session": false,
    "storeId": "0",
    "value": "100021885286200",
    "id": 2
},
{
    "domain": ".facebook.com",
    "expirationDate": 1567774560,
    "hostOnly": false,
    "httpOnly": true,
    "name": "datr",
    "path": "/",
    "sameSite": "no_restriction",
    "secure": true,
    "session": false,
    "storeId": "0",
    "value": "ZPCvWbT4Kaj_sWHA73QaSzEH",
    "id": 3
},
{
    "domain": ".facebook.com",
    "expirationDate": 1520422588.690005,
    "hostOnly": false,
    "httpOnly": true,
    "name": "fr",
    "path": "/",
    "sameSite": "no_restriction",
    "secure": true,
    "session": false,
    "storeId": "0",
    "value": "0btwvCiwuAJu56CiY.AWV9P17fHfhu2MvcIBC_O22qv2Q.BZr_Bk.UY.Fng.0.0.BaKSe-.AWUrBYlH",
    "id": 4
},
{
    "domain": ".facebook.com",
    "hostOnly": false,
    "httpOnly": false,
    "name": "presence",
    "path": "/",
    "sameSite": "no_restriction",
    "secure": true,
    "session": true,
    "storeId": "0",
    "value": "EDvF3EtimeF1512646948EuserFA21B21885286200A2EstateFDutF1512646948776CEchFDp_5f1B21885286200F14CC",
    "id": 5
},
{
    "domain": ".facebook.com",
    "expirationDate": 1567774740,
    "hostOnly": false,
    "httpOnly": true,
    "name": "sb",
    "path": "/",
    "sameSite": "no_restriction",
    "secure": true,
    "session": false,
    "storeId": "0",
    "value": "ZPCvWU2WZZyrUy9DXGAeZ7se",
    "id": 6
},
{
    "domain": ".facebook.com",
    "expirationDate": 1513251824,
    "hostOnly": false,
    "httpOnly": false,
    "name": "wd",
    "path": "/",
    "sameSite": "no_restriction",
    "secure": true,
    "session": false,
    "storeId": "0",
    "value": "1266x967",
    "id": 7
},
{
    "domain": ".facebook.com",
    "expirationDate": 1520422588.689975,
    "hostOnly": false,
    "httpOnly": true,
    "name": "xs",
    "path": "/",
    "sameSite": "no_restriction",
    "secure": true,
    "session": false,
    "storeId": "0",
    "value": "22%3Az7GlrM3R8UXLUg%3A2%3A1504702795%3A4747%3A15424",
    "id": 8
}
]</t>
      </text>
    </comment>
    <comment authorId="0" ref="F167">
      <text>
        <t xml:space="preserve">[
{
    "domain": ".facebook.com",
    "hostOnly": false,
    "httpOnly": false,
    "name": "act",
    "path": "/",
    "sameSite": "no_restriction",
    "secure": true,
    "session": true,
    "storeId": "0",
    "value": "1513082964053%2F3",
    "id": 1
},
{
    "domain": ".facebook.com",
    "expirationDate": 1520857937.769378,
    "hostOnly": false,
    "httpOnly": false,
    "name": "c_user",
    "path": "/",
    "sameSite": "no_restriction",
    "secure": true,
    "session": false,
    "storeId": "0",
    "value": "100021977224562",
    "id": 2
},
{
    "domain": ".facebook.com",
    "expirationDate": 1569676784.58043,
    "hostOnly": false,
    "httpOnly": true,
    "name": "datr",
    "path": "/",
    "sameSite": "no_restriction",
    "secure": true,
    "session": false,
    "storeId": "0",
    "value": "7fbMWcxyXsB_u0baKJjFCb--",
    "id": 3
},
{
    "domain": ".facebook.com",
    "expirationDate": 1520857937.769595,
    "hostOnly": false,
    "httpOnly": true,
    "name": "fr",
    "path": "/",
    "sameSite": "no_restriction",
    "secure": true,
    "session": false,
    "storeId": "0",
    "value": "0Flw8PTpqrlH8AdAd.AWWxuq2edIcvlMv4xHpwmS12aG0.BZzPbt.K5.Fop.0.0.BaL8xY.AWU2nr9m",
    "id": 4
},
{
    "domain": ".facebook.com",
    "expirationDate": 1514380853.774646,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"EDvF3EtimeF1513082942EuserFA21B21977224562A2EstateFDutF1513082942873CEchFDp_5f1B21977224562F2CC",
    "id": 6
},
{
    "domain": ".facebook.com",
    "expirationDate": 1569676853.774458,
    "hostOnly": false,
    "httpOnly": true,
    "name": "sb",
    "path": "/",
    "sameSite": "no_restriction",
    "secure": true,
    "session": false,
    "storeId": "0",
    "value": "7fbMWXqUYYApNu_I41YQji1Z",
    "id": 7
},
{
    "domain": ".facebook.com",
    "expirationDate": 1513687741,
    "hostOnly": false,
    "httpOnly": false,
    "name": "wd",
    "path": "/",
    "sameSite": "no_restriction",
    "secure": true,
    "session": false,
    "storeId": "0",
    "value": "1251x967",
    "id": 8
},
{
    "domain": ".facebook.com",
    "expirationDate": 1520857937.769561,
    "hostOnly": false,
    "httpOnly": true,
    "name": "xs",
    "path": "/",
    "sameSite": "no_restriction",
    "secure": true,
    "session": false,
    "storeId": "0",
    "value": "22%3AfkVam4wZ9BNlDg%3A2%3A1506604854%3A4747%3A15424",
    "id": 9
}
]</t>
      </text>
    </comment>
    <comment authorId="0" ref="F168">
      <text>
        <t xml:space="preserve">[
{
    "domain": ".facebook.com",
    "hostOnly": false,
    "httpOnly": false,
    "name": "act",
    "path": "/",
    "sameSite": "no_restriction",
    "secure": true,
    "session": true,
    "storeId": "0",
    "value": "1513152299467%2F65",
    "id": 1
},
{
    "domain": ".facebook.com",
    "expirationDate": 1520927777.565819,
    "hostOnly": false,
    "httpOnly": false,
    "name": "c_user",
    "path": "/",
    "sameSite": "no_restriction",
    "secure": true,
    "session": false,
    "storeId": "0",
    "value": "100021979504202",
    "id": 2
},
{
    "domain": ".facebook.com",
    "expirationDate": 1567767122.984949,
    "hostOnly": false,
    "httpOnly": true,
    "name": "datr",
    "path": "/",
    "sameSite": "no_restriction",
    "secure": true,
    "session": false,
    "storeId": "0",
    "value": "TNOvWemwQuJML4BdQXOvdT5p",
    "id": 3
},
{
    "domain": ".facebook.com",
    "expirationDate": 1520927777.566937,
    "hostOnly": false,
    "httpOnly": true,
    "name": "fr",
    "path": "/",
    "sameSite": "no_restriction",
    "secure": true,
    "session": false,
    "storeId": "0",
    "value": "04dNU65PA2TRNh9Cy.AWWJy46k5UqD284MoUhcZVJjtHk.BZr9NM.u3.Fop.0.0.BaMN0o.AWWKHJJq",
    "id": 4
},
{
    "domain": ".facebook.com",
    "hostOnly": false,
    "httpOnly": false,
    "name": "presence",
    "path": "/",
    "sameSite": "no_restriction",
    "secure": true,
    "session": true,
    "storeId": "0",
    "value": "EDvF3EtimeF1513152295EuserFA21B21979504202A2EstateFDutF1513152295916CEchFDp_5f1B21979504202F10CC",
    "id": 5
},
{
    "domain": ".facebook.com",
    "expirationDate": 1567767246.855658,
    "hostOnly": false,
    "httpOnly": true,
    "name": "sb",
    "path": "/",
    "sameSite": "no_restriction",
    "secure": true,
    "session": false,
    "storeId": "0",
    "value": "TNOvWVb1V6-8d05A0gm1Zgpa",
    "id": 6
},
{
    "domain": ".facebook.com",
    "expirationDate": 1528919778.569418,
    "hostOnly": false,
    "httpOnly": true,
    "name": "stssim",
    "path": "/",
    "sameSite": "no_restriction",
    "secure": true,
    "session": false,
    "storeId": "0",
    "value": "t1528703785",
    "id": 7
},
{
    "domain": ".facebook.com",
    "expirationDate": 1513757063,
    "hostOnly": false,
    "httpOnly": false,
    "name": "wd",
    "path": "/",
    "sameSite": "no_restriction",
    "secure": true,
    "session": false,
    "storeId": "0",
    "value": "1247x967",
    "id": 8
},
{
    "domain": ".facebook.com",
    "expirationDate": 1520927777.565853,
    "hostOnly": false,
    "httpOnly": true,
    "name": "xs",
    "path": "/",
    "sameSite": "no_restriction",
    "secure": true,
    "session": false,
    "storeId": "0",
    "value": "18%3Ay0m1SI0f6TPylw%3A2%3A1504695246%3A4747%3A15424",
    "id": 9
}
]</t>
      </text>
    </comment>
    <comment authorId="0" ref="F169">
      <text>
        <t xml:space="preserve">[
{
    "domain": ".facebook.com",
    "hostOnly": false,
    "httpOnly": false,
    "name": "act",
    "path": "/",
    "sameSite": "no_restriction",
    "secure": true,
    "session": true,
    "storeId": "0",
    "value": "1512663354762%2F53",
    "id": 1
},
{
    "domain": ".facebook.com",
    "expirationDate": 1520439039.798353,
    "hostOnly": false,
    "httpOnly": false,
    "name": "c_user",
    "path": "/",
    "sameSite": "no_restriction",
    "secure": true,
    "session": false,
    "storeId": "0",
    "value": "100021722721922",
    "id": 2
},
{
    "domain": ".facebook.com",
    "expirationDate": 1575120882.367746,
    "hostOnly": false,
    "httpOnly": true,
    "name": "datr",
    "path": "/",
    "sameSite": "no_restriction",
    "secure": true,
    "session": false,
    "storeId": "0",
    "value": "7wggWpLz8F1hRxxFls49wWJH",
    "id": 3
},
{
    "domain": ".facebook.com",
    "expirationDate": 1520439039.798439,
    "hostOnly": false,
    "httpOnly": true,
    "name": "fr",
    "path": "/",
    "sameSite": "no_restriction",
    "secure": true,
    "session": false,
    "storeId": "0",
    "value": "08Qj6SYPKFlsAhZf2.AWWbgCztutIFHYyi3Olpa7GQ5lk.BaIAjv.2Q.Fom.0.0.BaKWgB.AWV9iEnQ",
    "id": 4
},
{
    "domain": ".facebook.com",
    "expirationDate": 1519824890.110793,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"EDvF3EtimeF1512663353EuserFA21B21722721922A2EstateFDutF1512663353150CEchFDp_5f1B21722721922F9CC",
    "id": 6
},
{
    "domain": ".facebook.com",
    "expirationDate": 1575120890.110663,
    "hostOnly": false,
    "httpOnly": true,
    "name": "sb",
    "path": "/",
    "sameSite": "no_restriction",
    "secure": true,
    "session": false,
    "storeId": "0",
    "value": "7wggWvWeGHsMpLwj1HpacOlK",
    "id": 7
},
{
    "domain": ".facebook.com",
    "expirationDate": 1513268068,
    "hostOnly": false,
    "httpOnly": false,
    "name": "wd",
    "path": "/",
    "sameSite": "no_restriction",
    "secure": true,
    "session": false,
    "storeId": "0",
    "value": "1266x967",
    "id": 8
},
{
    "domain": ".facebook.com",
    "expirationDate": 1520439039.798407,
    "hostOnly": false,
    "httpOnly": true,
    "name": "xs",
    "path": "/",
    "sameSite": "no_restriction",
    "secure": true,
    "session": false,
    "storeId": "0",
    "value": "13%3A5e9XTsmHbBofKQ%3A2%3A1512048889%3A4747%3A15424",
    "id": 9
}
]</t>
      </text>
    </comment>
    <comment authorId="0" ref="F170">
      <text>
        <t xml:space="preserve">[
{
    "domain": ".facebook.com",
    "hostOnly": false,
    "httpOnly": false,
    "name": "act",
    "path": "/",
    "sameSite": "no_restriction",
    "secure": true,
    "session": true,
    "storeId": "0",
    "value": "1513166982018%2F9",
    "id": 1
},
{
    "domain": ".facebook.com",
    "expirationDate": 1520510127.995657,
    "hostOnly": false,
    "httpOnly": false,
    "name": "c_user",
    "path": "/",
    "sameSite": "no_restriction",
    "secure": true,
    "session": false,
    "storeId": "0",
    "value": "100021807464639",
    "id": 2
},
{
    "domain": ".facebook.com",
    "expirationDate": 1569602489.238659,
    "hostOnly": false,
    "httpOnly": true,
    "name": "datr",
    "path": "/",
    "sameSite": "no_restriction",
    "secure": true,
    "session": false,
    "storeId": "0",
    "value": "t9TLWax2768meR5_dKtxC747",
    "id": 3
},
{
    "domain": ".facebook.com",
    "expirationDate": 1520510166.464038,
    "hostOnly": false,
    "httpOnly": true,
    "name": "fr",
    "path": "/",
    "sameSite": "no_restriction",
    "secure": true,
    "session": false,
    "storeId": "0",
    "value": "0TyivEo5bvRsReb5A.AWUdce4xl1-BqcBU0LCCJZ2RTvo.BZy9S3.j2.Foq.0.0.BaKn3Z.AWXLrZmP",
    "id": 4
},
{
    "domain": ".facebook.com",
    "expirationDate": 1514306527.15131,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"EDvF3EtimeF1513166991EuserFA21B21807464639A2EstateFDutF1513166991355CEchFDp_5f1B21807464639F2CC",
    "id": 6
},
{
    "domain": ".facebook.com",
    "expirationDate": 1569602527.151179,
    "hostOnly": false,
    "httpOnly": true,
    "name": "sb",
    "path": "/",
    "sameSite": "no_restriction",
    "secure": true,
    "session": false,
    "storeId": "0",
    "value": "t9TLWW4qy-4kwePysEpASx7K",
    "id": 7
},
{
    "domain": ".facebook.com",
    "expirationDate": 1513771790,
    "hostOnly": false,
    "httpOnly": false,
    "name": "wd",
    "path": "/",
    "sameSite": "no_restriction",
    "secure": true,
    "session": false,
    "storeId": "0",
    "value": "1247x967",
    "id": 8
},
{
    "domain": ".facebook.com",
    "expirationDate": 1520510127.995715,
    "hostOnly": false,
    "httpOnly": true,
    "name": "xs",
    "path": "/",
    "sameSite": "no_restriction",
    "secure": true,
    "session": false,
    "storeId": "0",
    "value": "23%3Ao8AiCzzz8bgABA%3A2%3A1506530527%3A4747%3A15424",
    "id": 9
}
]</t>
      </text>
    </comment>
    <comment authorId="0" ref="F171">
      <text>
        <t xml:space="preserve">[
{
    "domain": ".facebook.com",
    "hostOnly": false,
    "httpOnly": false,
    "name": "act",
    "path": "/",
    "sameSite": "no_restriction",
    "secure": true,
    "session": true,
    "storeId": "0",
    "value": "1513166982018%2F9",
    "id": 1
},
{
    "domain": ".facebook.com",
    "expirationDate": 1520510127.995657,
    "hostOnly": false,
    "httpOnly": false,
    "name": "c_user",
    "path": "/",
    "sameSite": "no_restriction",
    "secure": true,
    "session": false,
    "storeId": "0",
    "value": "100021807464639",
    "id": 2
},
{
    "domain": ".facebook.com",
    "expirationDate": 1569602489.238659,
    "hostOnly": false,
    "httpOnly": true,
    "name": "datr",
    "path": "/",
    "sameSite": "no_restriction",
    "secure": true,
    "session": false,
    "storeId": "0",
    "value": "t9TLWax2768meR5_dKtxC747",
    "id": 3
},
{
    "domain": ".facebook.com",
    "expirationDate": 1520510166.464038,
    "hostOnly": false,
    "httpOnly": true,
    "name": "fr",
    "path": "/",
    "sameSite": "no_restriction",
    "secure": true,
    "session": false,
    "storeId": "0",
    "value": "0TyivEo5bvRsReb5A.AWUdce4xl1-BqcBU0LCCJZ2RTvo.BZy9S3.j2.Foq.0.0.BaKn3Z.AWXLrZmP",
    "id": 4
},
{
    "domain": ".facebook.com",
    "expirationDate": 1514306527.15131,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"EDvF3EtimeF1513166991EuserFA21B21807464639A2EstateFDutF1513166991355CEchFDp_5f1B21807464639F2CC",
    "id": 6
},
{
    "domain": ".facebook.com",
    "expirationDate": 1569602527.151179,
    "hostOnly": false,
    "httpOnly": true,
    "name": "sb",
    "path": "/",
    "sameSite": "no_restriction",
    "secure": true,
    "session": false,
    "storeId": "0",
    "value": "t9TLWW4qy-4kwePysEpASx7K",
    "id": 7
},
{
    "domain": ".facebook.com",
    "expirationDate": 1513771790,
    "hostOnly": false,
    "httpOnly": false,
    "name": "wd",
    "path": "/",
    "sameSite": "no_restriction",
    "secure": true,
    "session": false,
    "storeId": "0",
    "value": "1247x967",
    "id": 8
},
{
    "domain": ".facebook.com",
    "expirationDate": 1520510127.995715,
    "hostOnly": false,
    "httpOnly": true,
    "name": "xs",
    "path": "/",
    "sameSite": "no_restriction",
    "secure": true,
    "session": false,
    "storeId": "0",
    "value": "23%3Ao8AiCzzz8bgABA%3A2%3A1506530527%3A4747%3A15424",
    "id": 9
}
]</t>
      </text>
    </comment>
    <comment authorId="0" ref="F172">
      <text>
        <t xml:space="preserve">[
{
    "domain": ".facebook.com",
    "hostOnly": false,
    "httpOnly": false,
    "name": "act",
    "path": "/",
    "sameSite": "no_restriction",
    "secure": true,
    "session": true,
    "storeId": "0",
    "value": "1513175144485%2F29",
    "id": 1
},
{
    "domain": ".facebook.com",
    "expirationDate": 1520951015.399579,
    "hostOnly": false,
    "httpOnly": false,
    "name": "c_user",
    "path": "/",
    "sameSite": "no_restriction",
    "secure": true,
    "session": false,
    "storeId": "0",
    "value": "100021827603724",
    "id": 2
},
{
    "domain": ".facebook.com",
    "expirationDate": 1567765934.427826,
    "hostOnly": false,
    "httpOnly": true,
    "name": "datr",
    "path": "/",
    "sameSite": "no_restriction",
    "secure": true,
    "session": false,
    "storeId": "0",
    "value": "qs6vWUwTXUur8trbu17ZT4sV",
    "id": 3
},
{
    "domain": ".facebook.com",
    "expirationDate": 1520951017.140145,
    "hostOnly": false,
    "httpOnly": true,
    "name": "fr",
    "path": "/",
    "sameSite": "no_restriction",
    "secure": true,
    "session": false,
    "storeId": "0",
    "value": "0ic6nplycw6VDiWjD.AWVOm8vwI7uKHByEm9HXD6qlEi0.BZr86q.Iv.Fox.0.0.BaMTfp.AWVp0sO7",
    "id": 4
},
{
    "domain": ".facebook.com",
    "hostOnly": false,
    "httpOnly": false,
    "name": "presence",
    "path": "/",
    "sameSite": "no_restriction",
    "secure": true,
    "session": true,
    "storeId": "0",
    "value": "EDvF3EtimeF1513175143EuserFA21B21827603724A2EstateFDutF1513175143767CEchFDp_5f1B21827603724F5CC",
    "id": 5
},
{
    "domain": ".facebook.com",
    "expirationDate": 1567766043.977869,
    "hostOnly": false,
    "httpOnly": true,
    "name": "sb",
    "path": "/",
    "sameSite": "no_restriction",
    "secure": true,
    "session": false,
    "storeId": "0",
    "value": "qs6vWcs63A4gp4k_IKxg22vo",
    "id": 6
},
{
    "domain": ".facebook.com",
    "expirationDate": 1513779920,
    "hostOnly": false,
    "httpOnly": false,
    "name": "wd",
    "path": "/",
    "sameSite": "no_restriction",
    "secure": true,
    "session": false,
    "storeId": "0",
    "value": "1247x967",
    "id": 7
},
{
    "domain": ".facebook.com",
    "expirationDate": 1520951015.399632,
    "hostOnly": false,
    "httpOnly": true,
    "name": "xs",
    "path": "/",
    "sameSite": "no_restriction",
    "secure": true,
    "session": false,
    "storeId": "0",
    "value": "40%3AA8iQ6QdMLq8fjw%3A2%3A1504694045%3A4747%3A15424",
    "id": 8
}
]</t>
      </text>
    </comment>
    <comment authorId="0" ref="F173">
      <text>
        <t xml:space="preserve">[
{
    "domain": ".facebook.com",
    "hostOnly": false,
    "httpOnly": false,
    "name": "act",
    "path": "/",
    "sameSite": "no_restriction",
    "secure": true,
    "session": true,
    "storeId": "0",
    "value": "1512980712742%2F8",
    "id": 1
},
{
    "domain": ".facebook.com",
    "expirationDate": 1520756373.191964,
    "hostOnly": false,
    "httpOnly": false,
    "name": "c_user",
    "path": "/",
    "sameSite": "no_restriction",
    "secure": true,
    "session": false,
    "storeId": "0",
    "value": "100021945820178",
    "id": 2
},
{
    "domain": ".facebook.com",
    "expirationDate": 1576052369.800739,
    "hostOnly": false,
    "httpOnly": true,
    "name": "datr",
    "path": "/",
    "sameSite": "no_restriction",
    "secure": true,
    "session": false,
    "storeId": "0",
    "value": "YD8uWuIaw_sY9nMq6yVq8D8S",
    "id": 3
},
{
    "domain": ".facebook.com",
    "expirationDate": 1520756373.192051,
    "hostOnly": false,
    "httpOnly": true,
    "name": "fr",
    "path": "/",
    "sameSite": "no_restriction",
    "secure": true,
    "session": false,
    "storeId": "0",
    "value": "0flXlMj2KAqJHnuWm.AWVmMEgyhY-g19AUPFaOq5wl0E8.BZ52b2.-v.FoU.0.0.BaLj-a.AWXQnxim",
    "id": 4
},
{
    "domain": ".facebook.com",
    "expirationDate": 1516113641.041692,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"EDvF3EtimeF1512980683EuserFA21B21945820178A2EstateFDt3F_5bDiFA2user_3a1614251518827491A2ErF1EoF1EfF2C_5dEutc3F1512980442495G512980683646CEchFDp_5f1B21945820178F8CC",
    "id": 6
},
{
    "domain": ".facebook.com",
    "expirationDate": 1571409641.041506,
    "hostOnly": false,
    "httpOnly": true,
    "name": "sb",
    "path": "/",
    "sameSite": "no_restriction",
    "secure": true,
    "session": false,
    "storeId": "0",
    "value": "9mbnWRS_CtnYotddKF8uB1zi",
    "id": 7
},
{
    "domain": ".facebook.com",
    "expirationDate": 1513585521,
    "hostOnly": false,
    "httpOnly": false,
    "name": "wd",
    "path": "/",
    "sameSite": "no_restriction",
    "secure": true,
    "session": false,
    "storeId": "0",
    "value": "1227x960",
    "id": 8
},
{
    "domain": ".facebook.com",
    "expirationDate": 1520756373.192018,
    "hostOnly": false,
    "httpOnly": true,
    "name": "xs",
    "path": "/",
    "sameSite": "no_restriction",
    "secure": true,
    "session": false,
    "storeId": "0",
    "value": "35%3AkXmxd8DeV1KamQ%3A2%3A1508337643%3A4747%3A15424",
    "id": 9
}
]</t>
      </text>
    </comment>
    <comment authorId="0" ref="F174">
      <text>
        <t xml:space="preserve">[
{
    "domain": ".facebook.com",
    "hostOnly": false,
    "httpOnly": false,
    "name": "act",
    "path": "/",
    "sameSite": "no_restriction",
    "secure": true,
    "session": true,
    "storeId": "0",
    "value": "1512982733473%2F14",
    "id": 1
},
{
    "domain": ".facebook.com",
    "expirationDate": 1520758277.317908,
    "hostOnly": false,
    "httpOnly": false,
    "name": "c_user",
    "path": "/",
    "sameSite": "no_restriction",
    "secure": true,
    "session": false,
    "storeId": "0",
    "value": "100021942229735",
    "id": 2
},
{
    "domain": ".facebook.com",
    "expirationDate": 1575216129.155402,
    "hostOnly": false,
    "httpOnly": true,
    "name": "datr",
    "path": "/",
    "sameSite": "no_restriction",
    "secure": true,
    "session": false,
    "storeId": "0",
    "value": "7XwhWoLxsVpMkSeOtIbFdhPV",
    "id": 3
},
{
    "domain": ".facebook.com",
    "expirationDate": 1520758280.41047,
    "hostOnly": false,
    "httpOnly": true,
    "name": "fr",
    "path": "/",
    "sameSite": "no_restriction",
    "secure": true,
    "session": false,
    "storeId": "0",
    "value": "0PJb9LnG7tHcq012G.AWVxx1A2sehCHj5H3H3iyW52nEo.BaIXzt.m8.Fou.0.0.BaLkcN.AWXpOE1F",
    "id": 4
},
{
    "domain": ".facebook.com",
    "expirationDate": 1519920146.616834,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"EDvF3EtimeF1512982590EuserFA21B21942229735A2EstateFDutF1512982590642CEchFDp_5f1B21942229735F9CC",
    "id": 6
},
{
    "domain": ".facebook.com",
    "expirationDate": 1575216146.616639,
    "hostOnly": false,
    "httpOnly": true,
    "name": "sb",
    "path": "/",
    "sameSite": "no_restriction",
    "secure": true,
    "session": false,
    "storeId": "0",
    "value": "7XwhWjJCQvtZqGJrgILJiNxq",
    "id": 7
},
{
    "domain": ".facebook.com",
    "expirationDate": 1513587531,
    "hostOnly": false,
    "httpOnly": false,
    "name": "wd",
    "path": "/",
    "sameSite": "no_restriction",
    "secure": true,
    "session": false,
    "storeId": "0",
    "value": "1244x967",
    "id": 8
},
{
    "domain": ".facebook.com",
    "expirationDate": 1520758277.317965,
    "hostOnly": false,
    "httpOnly": true,
    "name": "xs",
    "path": "/",
    "sameSite": "no_restriction",
    "secure": true,
    "session": false,
    "storeId": "0",
    "value": "27%3A71D8SNNAXxHvHg%3A2%3A1512144146%3A4747%3A15424",
    "id": 9
}
]</t>
      </text>
    </comment>
    <comment authorId="0" ref="F175">
      <text>
        <t xml:space="preserve">[
{
    "domain": ".facebook.com",
    "hostOnly": false,
    "httpOnly": false,
    "name": "act",
    "path": "/",
    "sameSite": "no_restriction",
    "secure": true,
    "session": true,
    "storeId": "0",
    "value": "1512982733473%2F14",
    "id": 1
},
{
    "domain": ".facebook.com",
    "expirationDate": 1520758277.317908,
    "hostOnly": false,
    "httpOnly": false,
    "name": "c_user",
    "path": "/",
    "sameSite": "no_restriction",
    "secure": true,
    "session": false,
    "storeId": "0",
    "value": "100021942229735",
    "id": 2
},
{
    "domain": ".facebook.com",
    "expirationDate": 1575216129.155402,
    "hostOnly": false,
    "httpOnly": true,
    "name": "datr",
    "path": "/",
    "sameSite": "no_restriction",
    "secure": true,
    "session": false,
    "storeId": "0",
    "value": "7XwhWoLxsVpMkSeOtIbFdhPV",
    "id": 3
},
{
    "domain": ".facebook.com",
    "expirationDate": 1520758280.41047,
    "hostOnly": false,
    "httpOnly": true,
    "name": "fr",
    "path": "/",
    "sameSite": "no_restriction",
    "secure": true,
    "session": false,
    "storeId": "0",
    "value": "0PJb9LnG7tHcq012G.AWVxx1A2sehCHj5H3H3iyW52nEo.BaIXzt.m8.Fou.0.0.BaLkcN.AWXpOE1F",
    "id": 4
},
{
    "domain": ".facebook.com",
    "expirationDate": 1519920146.616834,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"EDvF3EtimeF1512982590EuserFA21B21942229735A2EstateFDutF1512982590642CEchFDp_5f1B21942229735F9CC",
    "id": 6
},
{
    "domain": ".facebook.com",
    "expirationDate": 1575216146.616639,
    "hostOnly": false,
    "httpOnly": true,
    "name": "sb",
    "path": "/",
    "sameSite": "no_restriction",
    "secure": true,
    "session": false,
    "storeId": "0",
    "value": "7XwhWjJCQvtZqGJrgILJiNxq",
    "id": 7
},
{
    "domain": ".facebook.com",
    "expirationDate": 1513587531,
    "hostOnly": false,
    "httpOnly": false,
    "name": "wd",
    "path": "/",
    "sameSite": "no_restriction",
    "secure": true,
    "session": false,
    "storeId": "0",
    "value": "1244x967",
    "id": 8
},
{
    "domain": ".facebook.com",
    "expirationDate": 1520758277.317965,
    "hostOnly": false,
    "httpOnly": true,
    "name": "xs",
    "path": "/",
    "sameSite": "no_restriction",
    "secure": true,
    "session": false,
    "storeId": "0",
    "value": "27%3A71D8SNNAXxHvHg%3A2%3A1512144146%3A4747%3A15424",
    "id": 9
}
]</t>
      </text>
    </comment>
    <comment authorId="0" ref="F176">
      <text>
        <t xml:space="preserve">[
{
    "domain": ".facebook.com",
    "hostOnly": false,
    "httpOnly": false,
    "name": "act",
    "path": "/",
    "sameSite": "no_restriction",
    "secure": true,
    "session": true,
    "storeId": "0",
    "value": "1513243265053%2F30",
    "id": 1
},
{
    "domain": ".facebook.com",
    "expirationDate": 1521018992.178157,
    "hostOnly": false,
    "httpOnly": false,
    "name": "c_user",
    "path": "/",
    "sameSite": "no_restriction",
    "secure": true,
    "session": false,
    "storeId": "0",
    "value": "100022050756481",
    "id": 2
},
{
    "domain": ".facebook.com",
    "expirationDate": 1568292540,
    "hostOnly": false,
    "httpOnly": true,
    "name": "datr",
    "path": "/",
    "sameSite": "no_restriction",
    "secure": true,
    "session": false,
    "storeId": "0",
    "value": "xte3WSj9hlgKpftuG7BPlK8h",
    "id": 3
},
{
    "domain": ".facebook.com",
    "expirationDate": 1521018998.20906,
    "hostOnly": false,
    "httpOnly": true,
    "name": "fr",
    "path": "/",
    "sameSite": "no_restriction",
    "secure": true,
    "session": false,
    "storeId": "0",
    "value": "0ZTDbX5HWK4ZhCmas.AWUjTFIrgAU5w7z7VFEHdNprijc.BZt9fG.nU.Foy.0.0.BaMkF1.AWWTjGrS",
    "id": 4
},
{
    "domain": ".facebook.com",
    "hostOnly": false,
    "httpOnly": false,
    "name": "presence",
    "path": "/",
    "sameSite": "no_restriction",
    "secure": true,
    "session": true,
    "storeId": "0",
    "value": "EDvF3EtimeF1513243264EuserFA21B22050756481A2EstateFDutF1513243264038CEchFDp_5f1B22050756481F6CC",
    "id": 5
},
{
    "domain": ".facebook.com",
    "expirationDate": 1568294640,
    "hostOnly": false,
    "httpOnly": true,
    "name": "sb",
    "path": "/",
    "sameSite": "no_restriction",
    "secure": true,
    "session": false,
    "storeId": "0",
    "value": "xte3WQ4GNzpJfH33AFfl4Mxp",
    "id": 6
},
{
    "domain": ".facebook.com",
    "expirationDate": 1513848068,
    "hostOnly": false,
    "httpOnly": false,
    "name": "wd",
    "path": "/",
    "sameSite": "no_restriction",
    "secure": true,
    "session": false,
    "storeId": "0",
    "value": "1235x967",
    "id": 7
},
{
    "domain": ".facebook.com",
    "expirationDate": 1521018992.178209,
    "hostOnly": false,
    "httpOnly": true,
    "name": "xs",
    "path": "/",
    "sameSite": "no_restriction",
    "secure": true,
    "session": false,
    "storeId": "0",
    "value": "6%3AykxKjkcByG_qrQ%3A2%3A1505222673%3A4747%3A15424",
    "id": 8
}
]</t>
      </text>
    </comment>
    <comment authorId="0" ref="F177">
      <text>
        <t xml:space="preserve">[
{
    "domain": ".facebook.com",
    "hostOnly": false,
    "httpOnly": false,
    "name": "act",
    "path": "/",
    "sameSite": "no_restriction",
    "secure": true,
    "session": true,
    "storeId": "0",
    "value": "1512570185921%2F39",
    "id": 1
},
{
    "domain": ".facebook.com",
    "expirationDate": 1520345855.56763,
    "hostOnly": false,
    "httpOnly": false,
    "name": "c_user",
    "path": "/",
    "sameSite": "no_restriction",
    "secure": true,
    "session": false,
    "storeId": "0",
    "value": "100022087115174",
    "id": 2
},
{
    "domain": ".facebook.com",
    "expirationDate": 1574934565.900402,
    "hostOnly": false,
    "httpOnly": true,
    "name": "datr",
    "path": "/",
    "sameSite": "no_restriction",
    "secure": true,
    "session": false,
    "storeId": "0",
    "value": "GDEdWiL8tggQJQIALSwVyOD0",
    "id": 3
},
{
    "domain": ".facebook.com",
    "expirationDate": 1520345903.644681,
    "hostOnly": false,
    "httpOnly": true,
    "name": "fr",
    "path": "/",
    "sameSite": "no_restriction",
    "secure": true,
    "session": false,
    "storeId": "0",
    "value": "0LmWxD3NXvzSBle99.AWUPkHP6DElUwj4SKLBxRwu_HmI.BaHTEY.cL.Fon.0.0.BaJ_ww.AWWUr7pN",
    "id": 4
},
{
    "domain": ".facebook.com",
    "expirationDate": 1519638565.900672,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"EDvF3EtimeF1512570168EuserFA21B22087115174A2EstateFDt3F_5bDiFA2user_3a122397942889A2EoF1EfF1CAcDiFA2user_3a27994914806A2EoF2EfF3C_5dG512570168545CEchFDp_5f1B22087115174F24CC",
    "id": 6
},
{
    "domain": ".facebook.com",
    "expirationDate": 1574934565.900587,
    "hostOnly": false,
    "httpOnly": true,
    "name": "sb",
    "path": "/",
    "sameSite": "no_restriction",
    "secure": true,
    "session": false,
    "storeId": "0",
    "value": "GDEdWjfDssnvpiJdIEEt0Jlf",
    "id": 7
},
{
    "domain": ".facebook.com",
    "expirationDate": 1513174984,
    "hostOnly": false,
    "httpOnly": false,
    "name": "wd",
    "path": "/",
    "sameSite": "no_restriction",
    "secure": true,
    "session": false,
    "storeId": "0",
    "value": "1245x967",
    "id": 8
},
{
    "domain": ".facebook.com",
    "expirationDate": 1520345855.567687,
    "hostOnly": false,
    "httpOnly": true,
    "name": "xs",
    "path": "/",
    "sameSite": "no_restriction",
    "secure": true,
    "session": false,
    "storeId": "0",
    "value": "27%3A9M1ev0OFTJ6fqg%3A2%3A1511862567%3A4747%3A15424",
    "id": 9
}
]</t>
      </text>
    </comment>
    <comment authorId="0" ref="F178">
      <text>
        <t xml:space="preserve">[
{
    "domain": ".facebook.com",
    "hostOnly": false,
    "httpOnly": false,
    "name": "act",
    "path": "/",
    "sameSite": "no_restriction",
    "secure": true,
    "session": true,
    "storeId": "0",
    "value": "1512572108766%2F16",
    "id": 1
},
{
    "domain": ".facebook.com",
    "expirationDate": 1520347988.928579,
    "hostOnly": false,
    "httpOnly": false,
    "name": "c_user",
    "path": "/",
    "sameSite": "no_restriction",
    "secure": true,
    "session": false,
    "storeId": "0",
    "value": "100022014286324",
    "id": 2
},
{
    "domain": ".facebook.com",
    "expirationDate": 1574421182.63052,
    "hostOnly": false,
    "httpOnly": true,
    "name": "datr",
    "path": "/",
    "sameSite": "no_restriction",
    "secure": true,
    "session": false,
    "storeId": "0",
    "value": "olsVWj_Y4vA0ADc7wEvaAP1f",
    "id": 3
},
{
    "domain": ".facebook.com",
    "expirationDate": 1520347993.38141,
    "hostOnly": false,
    "httpOnly": true,
    "name": "fr",
    "path": "/",
    "sameSite": "no_restriction",
    "secure": true,
    "session": false,
    "storeId": "0",
    "value": "0Mv5nR0DMFc68tzoP.AWUpw7sUudVbV4VDP2PF4gRxXbQ.BaFVui.qt.Foo.0.0.BaKARa.AWXdcQ8L",
    "id": 4
},
{
    "domain": ".facebook.com",
    "expirationDate": 1519125181.403655,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"EDvF3EtimeF1512572107EuserFA21B22014286324A2EstateFDt3F_5bDiFA2user_3a951122934975489A2ErF1EoF1EfF1C_5dEutc3F1512382290503G512572107996CEchFDp_5f1B22014286324F7CC",
    "id": 6
},
{
    "domain": ".facebook.com",
    "expirationDate": 1574421181.403571,
    "hostOnly": false,
    "httpOnly": true,
    "name": "sb",
    "path": "/",
    "sameSite": "no_restriction",
    "secure": true,
    "session": false,
    "storeId": "0",
    "value": "olsVWpzPi6JeCXI4jxV8wC3w",
    "id": 7
},
{
    "domain": ".facebook.com",
    "expirationDate": 1513176841,
    "hostOnly": false,
    "httpOnly": false,
    "name": "wd",
    "path": "/",
    "sameSite": "no_restriction",
    "secure": true,
    "session": false,
    "storeId": "0",
    "value": "1245x967",
    "id": 8
},
{
    "domain": ".facebook.com",
    "expirationDate": 1520347988.928633,
    "hostOnly": false,
    "httpOnly": true,
    "name": "xs",
    "path": "/",
    "sameSite": "no_restriction",
    "secure": true,
    "session": false,
    "storeId": "0",
    "value": "27%3AQVsGFd_A-w0KKg%3A2%3A1511349182%3A4747%3A15424",
    "id": 9
}
]</t>
      </text>
    </comment>
    <comment authorId="0" ref="F179">
      <text>
        <t xml:space="preserve">[
{
    "domain": ".facebook.com",
    "hostOnly": false,
    "httpOnly": false,
    "name": "act",
    "path": "/",
    "sameSite": "no_restriction",
    "secure": true,
    "session": true,
    "storeId": "0",
    "value": "1512572308309%2F4",
    "id": 1
},
{
    "domain": ".facebook.com",
    "expirationDate": 1520348197.144982,
    "hostOnly": false,
    "httpOnly": false,
    "name": "c_user",
    "path": "/",
    "sameSite": "no_restriction",
    "secure": true,
    "session": false,
    "storeId": "0",
    "value": "100022211795382",
    "id": 2
},
{
    "domain": ".facebook.com",
    "expirationDate": 1574421787.200952,
    "hostOnly": false,
    "httpOnly": true,
    "name": "datr",
    "path": "/",
    "sameSite": "no_restriction",
    "secure": true,
    "session": false,
    "storeId": "0",
    "value": "El4VWt8oL14xA90E0D7KyEW7",
    "id": 3
},
{
    "domain": ".facebook.com",
    "expirationDate": 1520348197.145073,
    "hostOnly": false,
    "httpOnly": true,
    "name": "fr",
    "path": "/",
    "sameSite": "no_restriction",
    "secure": true,
    "session": false,
    "storeId": "0",
    "value": "0ID6knyjhkkSohRH3.AWUvkaGzXFLrLHd-EgFrqzNp2_8.BaFV4S.n_.AAA.0.0.BaKAUl.AWVrzQ3R",
    "id": 4
},
{
    "domain": ".facebook.com",
    "expirationDate": 1519125792.236753,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"EDvF3EtimeF1512572287EuserFA21B22211795382A2EstateFDt3F_5bDiFA2user_3a433769776719927A2ErF1EoF1EfF2C_5dEutc3F1512572275706G512572287723CEchFDp_5f1B22211795382F2CC",
    "id": 6
},
{
    "domain": ".facebook.com",
    "expirationDate": 1574421792.236568,
    "hostOnly": false,
    "httpOnly": true,
    "name": "sb",
    "path": "/",
    "sameSite": "no_restriction",
    "secure": true,
    "session": false,
    "storeId": "0",
    "value": "El4VWgp4YC-wbrGaBzpMSAe8",
    "id": 7
},
{
    "domain": ".facebook.com",
    "expirationDate": 1513177101,
    "hostOnly": false,
    "httpOnly": false,
    "name": "wd",
    "path": "/",
    "sameSite": "no_restriction",
    "secure": true,
    "session": false,
    "storeId": "0",
    "value": "1245x967",
    "id": 8
},
{
    "domain": ".facebook.com",
    "expirationDate": 1520348197.145038,
    "hostOnly": false,
    "httpOnly": true,
    "name": "xs",
    "path": "/",
    "sameSite": "no_restriction",
    "secure": true,
    "session": false,
    "storeId": "0",
    "value": "28%3AZsdg51mH-mx4vA%3A2%3A1511349792%3A4747%3A15424",
    "id": 9
}
]</t>
      </text>
    </comment>
    <comment authorId="0" ref="F180">
      <text>
        <t xml:space="preserve">[
{
    "domain": ".facebook.com",
    "hostOnly": false,
    "httpOnly": false,
    "name": "act",
    "path": "/",
    "sameSite": "no_restriction",
    "secure": true,
    "session": true,
    "storeId": "0",
    "value": "1513003374566%2F43",
    "id": 1
},
{
    "domain": ".facebook.com",
    "expirationDate": 1520159100,
    "hostOnly": false,
    "httpOnly": false,
    "name": "c_user",
    "path": "/",
    "sameSite": "no_restriction",
    "secure": true,
    "session": false,
    "storeId": "0",
    "value": "100022158372812",
    "id": 2
},
{
    "domain": ".facebook.com",
    "expirationDate": 1574421960,
    "hostOnly": false,
    "httpOnly": true,
    "name": "datr",
    "path": "/",
    "sameSite": "no_restriction",
    "secure": true,
    "session": false,
    "storeId": "0",
    "value": "5l4VWsouFA7GELUHhZ7mWLl6",
    "id": 3
},
{
    "domain": ".facebook.com",
    "expirationDate": 1520159100,
    "hostOnly": false,
    "httpOnly": true,
    "name": "fr",
    "path": "/",
    "sameSite": "no_restriction",
    "secure": true,
    "session": false,
    "storeId": "0",
    "value": "0QnhT5GVm3AheF6v2.AWXlDdiS0W9kBB1InGXHp-e0Oh8.BaFV7m.iJ.FoV.0.0.BaJSKT.AWUGTRpS",
    "id": 4
},
{
    "domain": ".facebook.com",
    "expirationDate": 1519125960,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"EDvF3EtimeF1513003331EuserFA21B22158372812A2EstateFDt3F_5b_5dG513003331732CEchFDp_5f1B22158372812F18CC",
    "id": 6
},
{
    "domain": ".facebook.com",
    "expirationDate": 1574421960,
    "hostOnly": false,
    "httpOnly": true,
    "name": "sb",
    "path": "/",
    "sameSite": "no_restriction",
    "secure": true,
    "session": false,
    "storeId": "0",
    "value": "5l4VWmUNiPm4hfJFrcq5nFwo",
    "id": 7
},
{
    "domain": ".facebook.com",
    "expirationDate": 1513608012,
    "hostOnly": false,
    "httpOnly": false,
    "name": "wd",
    "path": "/",
    "sameSite": "no_restriction",
    "secure": true,
    "session": false,
    "storeId": "0",
    "value": "1244x967",
    "id": 8
},
{
    "domain": ".facebook.com",
    "expirationDate": 1520159100,
    "hostOnly": false,
    "httpOnly": true,
    "name": "xs",
    "path": "/",
    "sameSite": "no_restriction",
    "secure": true,
    "session": false,
    "storeId": "0",
    "value": "49%3A5TAulLoN4cZzaQ%3A2%3A1511350001%3A4747%3A15424",
    "id": 9
}
]</t>
      </text>
    </comment>
    <comment authorId="0" ref="F181">
      <text>
        <t xml:space="preserve">[
{
    "domain": ".facebook.com",
    "hostOnly": false,
    "httpOnly": false,
    "name": "act",
    "path": "/",
    "sameSite": "no_restriction",
    "secure": true,
    "session": true,
    "storeId": "0",
    "value": "1513014314425%2F31",
    "id": 1
},
{
    "domain": ".facebook.com",
    "expirationDate": 1520790078.372039,
    "hostOnly": false,
    "httpOnly": false,
    "name": "c_user",
    "path": "/",
    "sameSite": "no_restriction",
    "secure": true,
    "session": false,
    "storeId": "0",
    "value": "100022189967302",
    "id": 2
},
{
    "domain": ".facebook.com",
    "expirationDate": 1569509739.813277,
    "hostOnly": false,
    "httpOnly": true,
    "name": "datr",
    "path": "/",
    "sameSite": "no_restriction",
    "secure": true,
    "session": false,
    "storeId": "0",
    "value": "ZWrKWdLNf-O_feZCKO_rHlOZ",
    "id": 3
},
{
    "domain": ".facebook.com",
    "expirationDate": 1520790108.108881,
    "hostOnly": false,
    "httpOnly": true,
    "name": "fr",
    "path": "/",
    "sameSite": "no_restriction",
    "secure": true,
    "session": false,
    "storeId": "0",
    "value": "0pIWYTBit2PDMe2vw.AWVCU-2Dxf0AonQawLgJfUdZtbI.BZympl.BB.Fou.0.0.BaLsNh.AWXJ6DW5",
    "id": 4
},
{
    "domain": ".facebook.com",
    "expirationDate": 1514213806.979768,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"EDvF3EtimeF1513014311EuserFA21B22189967302A2EstateFDutF1513014311631CEchFDp_5f1B22189967302F7CC",
    "id": 6
},
{
    "domain": ".facebook.com",
    "expirationDate": 1569509806.979615,
    "hostOnly": false,
    "httpOnly": true,
    "name": "sb",
    "path": "/",
    "sameSite": "no_restriction",
    "secure": true,
    "session": false,
    "storeId": "0",
    "value": "ZWrKWc9io6mdE9UGmziGcS7T",
    "id": 7
},
{
    "domain": ".facebook.com",
    "expirationDate": 1513618945,
    "hostOnly": false,
    "httpOnly": false,
    "name": "wd",
    "path": "/",
    "sameSite": "no_restriction",
    "secure": true,
    "session": false,
    "storeId": "0",
    "value": "1244x967",
    "id": 8
},
{
    "domain": ".facebook.com",
    "expirationDate": 1520790078.372097,
    "hostOnly": false,
    "httpOnly": true,
    "name": "xs",
    "path": "/",
    "sameSite": "no_restriction",
    "secure": true,
    "session": false,
    "storeId": "0",
    "value": "8%3ALjeIRUaK7Z912w%3A2%3A1506437809%3A4747%3A15424",
    "id": 9
}
]</t>
      </text>
    </comment>
    <comment authorId="0" ref="F182">
      <text>
        <t xml:space="preserve">[
{
    "domain": ".facebook.com",
    "hostOnly": false,
    "httpOnly": false,
    "name": "act",
    "path": "/",
    "sameSite": "no_restriction",
    "secure": true,
    "session": true,
    "storeId": "0",
    "value": "1513065213910%2F45",
    "id": 1
},
{
    "domain": ".facebook.com",
    "expirationDate": 1520840446.884998,
    "hostOnly": false,
    "httpOnly": false,
    "name": "c_user",
    "path": "/",
    "sameSite": "no_restriction",
    "secure": true,
    "session": false,
    "storeId": "0",
    "value": "100022171162905",
    "id": 2
},
{
    "domain": ".facebook.com",
    "expirationDate": 1569656599.048625,
    "hostOnly": false,
    "httpOnly": true,
    "name": "datr",
    "path": "/",
    "sameSite": "no_restriction",
    "secure": true,
    "session": false,
    "storeId": "0",
    "value": "bqfMWdtEAWtAsiIcexBFpLfz",
    "id": 3
},
{
    "domain": ".facebook.com",
    "expirationDate": 1520840449.926863,
    "hostOnly": false,
    "httpOnly": true,
    "name": "fr",
    "path": "/",
    "sameSite": "no_restriction",
    "secure": true,
    "session": false,
    "storeId": "0",
    "value": "0tASA1jt1Pg19n9aL.AWUTu2FLnM0IvDq_10CDWy16K6Y.BZzKiy.Ml.Fov.0.0.BaL4gI.AWVbf8i6",
    "id": 4
},
{
    "domain": ".facebook.com",
    "expirationDate": 1514360753.195361,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"EDvF3EtimeF1513065210EuserFA21B22171162905A2EstateFDt3F_5bDiFA2user_3a202790282752A2EoF1EfF1C_5dEutc3F1513064925415G513065210645CEchFDp_5f1B22171162905F15CC",
    "id": 6
},
{
    "domain": ".facebook.com",
    "expirationDate": 1569656753.195216,
    "hostOnly": false,
    "httpOnly": true,
    "name": "sb",
    "path": "/",
    "sameSite": "no_restriction",
    "secure": true,
    "session": false,
    "storeId": "0",
    "value": "bqfMWYhs945QiikgZCi23_-k",
    "id": 7
},
{
    "domain": ".facebook.com",
    "expirationDate": 1513669978,
    "hostOnly": false,
    "httpOnly": false,
    "name": "wd",
    "path": "/",
    "sameSite": "no_restriction",
    "secure": true,
    "session": false,
    "storeId": "0",
    "value": "1251x967",
    "id": 8
},
{
    "domain": ".facebook.com",
    "expirationDate": 1520840446.885055,
    "hostOnly": false,
    "httpOnly": true,
    "name": "xs",
    "path": "/",
    "sameSite": "no_restriction",
    "secure": true,
    "session": false,
    "storeId": "0",
    "value": "40%3AarrICcQb-RjNCA%3A2%3A1506584754%3A4747%3A15424",
    "id": 9
}
]</t>
      </text>
    </comment>
    <comment authorId="0" ref="F183">
      <text>
        <t xml:space="preserve">[
{
    "domain": ".facebook.com",
    "hostOnly": false,
    "httpOnly": false,
    "name": "act",
    "path": "/",
    "sameSite": "no_restriction",
    "secure": true,
    "session": true,
    "storeId": "0",
    "value": "1513000904782%2F17",
    "id": 1
},
{
    "domain": ".facebook.com",
    "expirationDate": 1520776673.916168,
    "hostOnly": false,
    "httpOnly": false,
    "name": "c_user",
    "path": "/",
    "sameSite": "no_restriction",
    "secure": true,
    "session": false,
    "storeId": "0",
    "value": "100022102082946",
    "id": 2
},
{
    "domain": ".facebook.com",
    "expirationDate": 1574936607.172155,
    "hostOnly": false,
    "httpOnly": true,
    "name": "datr",
    "path": "/",
    "sameSite": "no_restriction",
    "secure": true,
    "session": false,
    "storeId": "0",
    "value": "HjkdWrMh7-DuGWlTWcphWkX-",
    "id": 3
},
{
    "domain": ".facebook.com",
    "expirationDate": 1520776751.838215,
    "hostOnly": false,
    "httpOnly": true,
    "name": "fr",
    "path": "/",
    "sameSite": "no_restriction",
    "secure": true,
    "session": false,
    "storeId": "0",
    "value": "0PXlhFKJMknQtLrjz.AWXX2F2q3h4n_DqSyG4w-NwjZ-g.BaHTke.UR.Fou.0.0.BaLo81.AWV96jX6",
    "id": 4
},
{
    "domain": ".facebook.com",
    "expirationDate": 1519640618.451783,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"EDvF3EtimeF1513B913EuserFA21B22102082946A2EstateFDutF1513B913079CEchFDp_5f1B22102082946F1CC",
    "id": 6
},
{
    "domain": ".facebook.com",
    "expirationDate": 1574936618.451646,
    "hostOnly": false,
    "httpOnly": true,
    "name": "sb",
    "path": "/",
    "sameSite": "no_restriction",
    "secure": true,
    "session": false,
    "storeId": "0",
    "value": "HjkdWormumix7zUX16sVUwzq",
    "id": 7
},
{
    "domain": ".facebook.com",
    "expirationDate": 1513605709,
    "hostOnly": false,
    "httpOnly": false,
    "name": "wd",
    "path": "/",
    "sameSite": "no_restriction",
    "secure": true,
    "session": false,
    "storeId": "0",
    "value": "1244x967",
    "id": 8
},
{
    "domain": ".facebook.com",
    "expirationDate": 1520776673.916219,
    "hostOnly": false,
    "httpOnly": true,
    "name": "xs",
    "path": "/",
    "sameSite": "no_restriction",
    "secure": true,
    "session": false,
    "storeId": "0",
    "value": "36%3AXZkY60jdTZ2VZw%3A2%3A1511864620%3A4747%3A15424",
    "id": 9
}
]</t>
      </text>
    </comment>
    <comment authorId="0" ref="F184">
      <text>
        <t xml:space="preserve">[
{
    "domain": ".facebook.com",
    "hostOnly": false,
    "httpOnly": false,
    "name": "act",
    "path": "/",
    "sameSite": "no_restriction",
    "secure": true,
    "session": true,
    "storeId": "0",
    "value": "1513253994628%2F33",
    "id": 1
},
{
    "domain": ".facebook.com",
    "expirationDate": 1521386616.503062,
    "hostOnly": false,
    "httpOnly": false,
    "name": "c_user",
    "path": "/",
    "sameSite": "no_restriction",
    "secure": true,
    "session": false,
    "storeId": "0",
    "value": "100022116377415",
    "id": 2
},
{
    "domain": ".facebook.com",
    "expirationDate": 1574422140,
    "hostOnly": false,
    "httpOnly": true,
    "name": "datr",
    "path": "/",
    "sameSite": "no_restriction",
    "secure": true,
    "session": false,
    "storeId": "0",
    "value": "f18VWr0e1wAKikdFSK1PKC3X",
    "id": 3
},
{
    "domain": ".facebook.com",
    "expirationDate": 1521386616.503153,
    "hostOnly": false,
    "httpOnly": true,
    "name": "fr",
    "path": "/",
    "sameSite": "no_restriction",
    "secure": true,
    "session": false,
    "storeId": "0",
    "value": "04MmeLll0QW5JfDNF.AWWYINlohRCkSfa5YvOjMocawig.BaFV9_.fI.Fou.0.0.BaN914.AWW22pO6",
    "id": 4
},
{
    "domain": ".facebook.com",
    "expirationDate": 1519126140,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"EDvF3EtimeF1513253959EuserFA21B22116377415A2EstateFDt3F_5b_5dG513253959999CEchFDp_5f1B22116377415F6CC",
    "id": 6
},
{
    "domain": ".facebook.com",
    "expirationDate": 1574422140,
    "hostOnly": false,
    "httpOnly": true,
    "name": "sb",
    "path": "/",
    "sameSite": "no_restriction",
    "secure": true,
    "session": false,
    "storeId": "0",
    "value": "f18VWkbGWT0tmcAfH9gXYPQC",
    "id": 7
},
{
    "domain": ".facebook.com",
    "expirationDate": 1514215415,
    "hostOnly": false,
    "httpOnly": false,
    "name": "wd",
    "path": "/",
    "sameSite": "no_restriction",
    "secure": true,
    "session": false,
    "storeId": "0",
    "value": "1920x968",
    "id": 8
},
{
    "domain": ".facebook.com",
    "expirationDate": 1521386616.50312,
    "hostOnly": false,
    "httpOnly": true,
    "name": "xs",
    "path": "/",
    "sameSite": "no_restriction",
    "secure": true,
    "session": false,
    "storeId": "0",
    "value": "21%3A1lqcoOXVobhMcQ%3A2%3A1511350156%3A4747%3A15424",
    "id": 9
}
]</t>
      </text>
    </comment>
    <comment authorId="0" ref="F185">
      <text>
        <t xml:space="preserve">[
{
    "domain": ".facebook.com",
    "hostOnly": false,
    "httpOnly": false,
    "name": "act",
    "path": "/",
    "sameSite": "no_restriction",
    "secure": true,
    "session": true,
    "storeId": "0",
    "value": "1513342156869%2F33",
    "id": 1
},
{
    "domain": ".facebook.com",
    "expirationDate": 1521117912.914552,
    "hostOnly": false,
    "httpOnly": false,
    "name": "c_user",
    "path": "/",
    "sameSite": "no_restriction",
    "secure": true,
    "session": false,
    "storeId": "0",
    "value": "100021690855285",
    "id": 2
},
{
    "domain": ".facebook.com",
    "expirationDate": 1576146963.216426,
    "hostOnly": false,
    "httpOnly": true,
    "name": "datr",
    "path": "/",
    "sameSite": "no_restriction",
    "secure": true,
    "session": false,
    "storeId": "0",
    "value": "67AvWlyv7dbKWTUfF2HP9WRD",
    "id": 3
},
{
    "domain": ".facebook.com",
    "expirationDate": 1521117912.914639,
    "hostOnly": false,
    "httpOnly": true,
    "name": "fr",
    "path": "/",
    "sameSite": "no_restriction",
    "secure": true,
    "session": false,
    "storeId": "0",
    "value": "0OUcxr1TgqwbMzh9k.AWUdf0wudPD57m6BjXfGewB0EAI.BaL7Dr.ls.Fov.0.0.BaM8PZ.AWUqGM_x",
    "id": 4
},
{
    "domain": ".facebook.com",
    "expirationDate": 1513602950.966516,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"EDvF3EtimeF1513342102EuserFA21B21690855285A2EstateFDt3F_5bDiFA2user_3a192736251204447A2ErF1EoF1EfF2C_5dEutc3F1513342076201G513342102771CEchFDp_5f1B21690855285F7CC",
    "id": 6
},
{
    "domain": ".facebook.com",
    "expirationDate": 1576146963.216664,
    "hostOnly": false,
    "httpOnly": true,
    "name": "sb",
    "path": "/",
    "sameSite": "no_restriction",
    "secure": true,
    "session": false,
    "storeId": "0",
    "value": "67AvWjZlm20tknkWFP8MJwPH",
    "id": 7
},
{
    "domain": ".facebook.com",
    "expirationDate": 1513946955,
    "hostOnly": false,
    "httpOnly": false,
    "name": "wd",
    "path": "/",
    "sameSite": "no_restriction",
    "secure": true,
    "session": false,
    "storeId": "0",
    "value": "1255x967",
    "id": 8
},
{
    "domain": ".facebook.com",
    "expirationDate": 1521117912.914605,
    "hostOnly": false,
    "httpOnly": true,
    "name": "xs",
    "path": "/",
    "sameSite": "no_restriction",
    "secure": true,
    "session": false,
    "storeId": "0",
    "value": "1%3AJY11joSFBN7ovQ%3A2%3A1505826952%3A4747%3A15424",
    "id": 9
}
]</t>
      </text>
    </comment>
    <comment authorId="0" ref="F186">
      <text>
        <t xml:space="preserve">[
{
    "domain": ".facebook.com",
    "hostOnly": false,
    "httpOnly": false,
    "name": "act",
    "path": "/",
    "sameSite": "no_restriction",
    "secure": true,
    "session": true,
    "storeId": "0",
    "value": "1513353235959%2F36",
    "id": 1
},
{
    "domain": ".facebook.com",
    "expirationDate": 1521129045.423636,
    "hostOnly": false,
    "httpOnly": false,
    "name": "c_user",
    "path": "/",
    "sameSite": "no_restriction",
    "secure": true,
    "session": false,
    "storeId": "0",
    "value": "100021678920424",
    "id": 2
},
{
    "domain": ".facebook.com",
    "expirationDate": 1568799295.908178,
    "hostOnly": false,
    "httpOnly": true,
    "name": "datr",
    "path": "/",
    "sameSite": "no_restriction",
    "secure": true,
    "session": false,
    "storeId": "0",
    "value": "BZO_WfGqVz1J10_0IkSoD3qT",
    "id": 3
},
{
    "domain": ".facebook.com",
    "expirationDate": 1521129045.423721,
    "hostOnly": false,
    "httpOnly": true,
    "name": "fr",
    "path": "/",
    "sameSite": "no_restriction",
    "secure": true,
    "session": false,
    "storeId": "0",
    "value": "0M4Cx9cfsSfAZo0xH.AWWbM-A5Re9R2iQuaOhD4P6gD4o.BZslvg.J0.Fov.0.0.BaM-9V.AWV0e0tN",
    "id": 4
},
{
    "domain": ".facebook.com",
    "hostOnly": false,
    "httpOnly": false,
    "name": "presence",
    "path": "/",
    "sameSite": "no_restriction",
    "secure": true,
    "session": true,
    "storeId": "0",
    "value": "EDvF3EtimeF1513353231EuserFA21B21678920424A2EstateFDt3F_5bDiFA2user_3a122397942889A2ErF1EoF1EfF1C_5dEutc3F1513353187590G513353231650CEchFDp_5f1B21678920424F6CC",
    "id": 5
},
{
    "domain": ".facebook.com",
    "expirationDate": 1567933161.622921,
    "hostOnly": false,
    "httpOnly": true,
    "name": "sb",
    "path": "/",
    "sameSite": "no_restriction",
    "secure": true,
    "session": false,
    "storeId": "0",
    "value": "4FuyWSLFFl2KoYWfce5DKnwZ",
    "id": 6
},
{
    "domain": ".facebook.com",
    "expirationDate": 1513957848,
    "hostOnly": false,
    "httpOnly": false,
    "name": "wd",
    "path": "/",
    "sameSite": "no_restriction",
    "secure": true,
    "session": false,
    "storeId": "0",
    "value": "1255x967",
    "id": 7
},
{
    "domain": ".facebook.com",
    "expirationDate": 1521129045.423689,
    "hostOnly": false,
    "httpOnly": true,
    "name": "xs",
    "path": "/",
    "sameSite": "no_restriction",
    "secure": true,
    "session": false,
    "storeId": "0",
    "value": "25%3ADJIbqvuMy0i62A%3A2%3A1504861164%3A4747%3A15424",
    "id": 8
}
]</t>
      </text>
    </comment>
    <comment authorId="0" ref="F187">
      <text>
        <t xml:space="preserve">[
{
    "domain": ".facebook.com",
    "hostOnly": false,
    "httpOnly": false,
    "name": "act",
    "path": "/",
    "sameSite": "no_restriction",
    "secure": true,
    "session": true,
    "storeId": "0",
    "value": "1513607755268%2F18",
    "id": 1
},
{
    "domain": ".facebook.com",
    "expirationDate": 1521383459.918649,
    "hostOnly": false,
    "httpOnly": false,
    "name": "c_user",
    "path": "/",
    "sameSite": "no_restriction",
    "secure": true,
    "session": false,
    "storeId": "0",
    "value": "100022024931568",
    "id": 2
},
{
    "domain": ".facebook.com",
    "expirationDate": 1568367000,
    "hostOnly": false,
    "httpOnly": true,
    "name": "datr",
    "path": "/",
    "sameSite": "no_restriction",
    "secure": true,
    "session": false,
    "storeId": "0",
    "value": "o_q4WSybFd6yDIindzfIbR0J",
    "id": 3
},
{
    "domain": ".facebook.com",
    "expirationDate": 1521383522.623427,
    "hostOnly": false,
    "httpOnly": true,
    "name": "fr",
    "path": "/",
    "sameSite": "no_restriction",
    "secure": true,
    "session": false,
    "storeId": "0",
    "value": "0cFIHmLOMU7EpK4gY.AWX26ksF8XkGgH3KwoqVtq8LbNM.BZuPqj.i4.Fo3.0.0.BaN9Fi.AWW8PXMz",
    "id": 4
},
{
    "domain": ".facebook.com",
    "hostOnly": false,
    "httpOnly": false,
    "name": "presence",
    "path": "/",
    "sameSite": "no_restriction",
    "secure": true,
    "session": true,
    "storeId": "0",
    "value": "EDvF3EtimeF1513607760EuserFA21B22024931568A2EstateFDt3F_5bDiFA2user_3a122397942889A2EoF1EfF1C_5dEutc3F1513607759076G513607760127CEchFDp_5f1B22024931568F3CC",
    "id": 5
},
{
    "domain": ".facebook.com",
    "expirationDate": 1568367540,
    "hostOnly": false,
    "httpOnly": true,
    "name": "sb",
    "path": "/",
    "sameSite": "no_restriction",
    "secure": true,
    "session": false,
    "storeId": "0",
    "value": "o_q4WWsTD0p_xa6ffBDi2sfb",
    "id": 6
},
{
    "domain": ".facebook.com",
    "expirationDate": 1514212551,
    "hostOnly": false,
    "httpOnly": false,
    "name": "wd",
    "path": "/",
    "sameSite": "no_restriction",
    "secure": true,
    "session": false,
    "storeId": "0",
    "value": "1252x967",
    "id": 7
},
{
    "domain": ".facebook.com",
    "expirationDate": 1521383459.918706,
    "hostOnly": false,
    "httpOnly": true,
    "name": "xs",
    "path": "/",
    "sameSite": "no_restriction",
    "secure": true,
    "session": false,
    "storeId": "0",
    "value": "17%3AAASqWTWUU9suEg%3A2%3A1505295593%3A4747%3A15424",
    "id": 8
}
]</t>
      </text>
    </comment>
    <comment authorId="0" ref="F188">
      <text>
        <t xml:space="preserve">[
{
    "domain": ".facebook.com",
    "hostOnly": false,
    "httpOnly": false,
    "name": "act",
    "path": "/",
    "sameSite": "no_restriction",
    "secure": true,
    "session": true,
    "storeId": "0",
    "value": "1513264232831%2F28",
    "id": 1
},
{
    "domain": ".facebook.com",
    "expirationDate": 1521039767.975503,
    "hostOnly": false,
    "httpOnly": false,
    "name": "c_user",
    "path": "/",
    "sameSite": "no_restriction",
    "secure": true,
    "session": false,
    "storeId": "0",
    "value": "100022199323461",
    "id": 2
},
{
    "domain": ".facebook.com",
    "expirationDate": 1574422971.795681,
    "hostOnly": false,
    "httpOnly": true,
    "name": "datr",
    "path": "/",
    "sameSite": "no_restriction",
    "secure": true,
    "session": false,
    "storeId": "0",
    "value": "q2IVWi_IepkZepecXgifN_cs",
    "id": 3
},
{
    "domain": ".facebook.com",
    "expirationDate": 1521039767.975589,
    "hostOnly": false,
    "httpOnly": true,
    "name": "fr",
    "path": "/",
    "sameSite": "no_restriction",
    "secure": true,
    "session": false,
    "storeId": "0",
    "value": "0KSR7QMIa4Sg3NQLk.AWXHNOX7Qh-OdskcaQQgwD011Zk.BaFWKr.mT.Fou.0.0.BaMpKX.AWUumCn_",
    "id": 4
},
{
    "domain": ".facebook.com",
    "expirationDate": 1519126971.795953,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"EDvF3EtimeF1513264231EuserFA21B22199323461A2EstateFDutF1513264231962CEchFDp_5f1B22199323461F35CC",
    "id": 6
},
{
    "domain": ".facebook.com",
    "expirationDate": 1574422971.795871,
    "hostOnly": false,
    "httpOnly": true,
    "name": "sb",
    "path": "/",
    "sameSite": "no_restriction",
    "secure": true,
    "session": false,
    "storeId": "0",
    "value": "q2IVWvcS2n56H_qCZjCVupCq",
    "id": 7
},
{
    "domain": ".facebook.com",
    "expirationDate": 1529031756.917467,
    "hostOnly": false,
    "httpOnly": true,
    "name": "stssim",
    "path": "/",
    "sameSite": "no_restriction",
    "secure": true,
    "session": false,
    "storeId": "0",
    "value": "t1528815756",
    "id": 8
},
{
    "domain": ".facebook.com",
    "expirationDate": 1513869027,
    "hostOnly": false,
    "httpOnly": false,
    "name": "wd",
    "path": "/",
    "sameSite": "no_restriction",
    "secure": true,
    "session": false,
    "storeId": "0",
    "value": "1235x967",
    "id": 9
},
{
    "domain": ".facebook.com",
    "expirationDate": 1521039767.975556,
    "hostOnly": false,
    "httpOnly": true,
    "name": "xs",
    "path": "/",
    "sameSite": "no_restriction",
    "secure": true,
    "session": false,
    "storeId": "0",
    "value": "13%3A_Nyyr9E_aY5uvg%3A2%3A1511350972%3A4747%3A15424",
    "id": 10
}
]</t>
      </text>
    </comment>
    <comment authorId="0" ref="F189">
      <text>
        <t xml:space="preserve">[
{
    "domain": ".facebook.com",
    "hostOnly": false,
    "httpOnly": false,
    "name": "act",
    "path": "/",
    "sameSite": "no_restriction",
    "secure": true,
    "session": true,
    "storeId": "0",
    "value": "1513676466281%2F9",
    "id": 1
},
{
    "domain": ".facebook.com",
    "expirationDate": 1521040708.964883,
    "hostOnly": false,
    "httpOnly": false,
    "name": "c_user",
    "path": "/",
    "sameSite": "no_restriction",
    "secure": true,
    "session": false,
    "storeId": "0",
    "value": "100022264985161",
    "id": 2
},
{
    "domain": ".facebook.com",
    "expirationDate": 1574424101.066622,
    "hostOnly": false,
    "httpOnly": true,
    "name": "datr",
    "path": "/",
    "sameSite": "no_restriction",
    "secure": true,
    "session": false,
    "storeId": "0",
    "value": "GmcVWjg2zOa2XbLmhebblaHG",
    "id": 3
},
{
    "domain": ".facebook.com",
    "expirationDate": 1521452011.509603,
    "hostOnly": false,
    "httpOnly": true,
    "name": "fr",
    "path": "/",
    "sameSite": "no_restriction",
    "secure": true,
    "session": false,
    "storeId": "0",
    "value": "0Mh1wXiHiZkbMSBEr.AWW51p7D9gf-aHjSo8NPEgJnGWw.BaFWca.-V.Fo4.0.0.BaONzr.AWUi57wo",
    "id": 4
},
{
    "domain": ".facebook.com",
    "expirationDate": 1519128101.067241,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"EDvF3EtimeF1513676572EuserFA21B22264985161A2EstateFDt3F_5bDiFA2user_3a192736251204447A2ErF1EoF1EfF2C_5dEutc3F1513676409010G513676572599CEchFDp_5f1B22264985161F26CC",
    "id": 6
},
{
    "domain": ".facebook.com",
    "expirationDate": 1574424101.067039,
    "hostOnly": false,
    "httpOnly": true,
    "name": "sb",
    "path": "/",
    "sameSite": "no_restriction",
    "secure": true,
    "session": false,
    "storeId": "0",
    "value": "GmcVWhaYOdu_17FGbpT7bHsa",
    "id": 7
},
{
    "domain": ".facebook.com",
    "expirationDate": 1514281218,
    "hostOnly": false,
    "httpOnly": false,
    "name": "wd",
    "path": "/",
    "sameSite": "no_restriction",
    "secure": true,
    "session": false,
    "storeId": "0",
    "value": "1249x967",
    "id": 8
},
{
    "domain": ".facebook.com",
    "expirationDate": 1521040708.964937,
    "hostOnly": false,
    "httpOnly": true,
    "name": "xs",
    "path": "/",
    "sameSite": "no_restriction",
    "secure": true,
    "session": false,
    "storeId": "0",
    "value": "17%3Ac8P_nZIBzjkYVw%3A2%3A1511352101%3A4747%3A15424",
    "id": 9
}
]</t>
      </text>
    </comment>
    <comment authorId="0" ref="F190">
      <text>
        <t xml:space="preserve">[
{
    "domain": ".facebook.com",
    "hostOnly": false,
    "httpOnly": false,
    "name": "act",
    "path": "/",
    "sameSite": "no_restriction",
    "secure": true,
    "session": true,
    "storeId": "0",
    "value": "1513676466281%2F9",
    "id": 1
},
{
    "domain": ".facebook.com",
    "expirationDate": 1521040708.964883,
    "hostOnly": false,
    "httpOnly": false,
    "name": "c_user",
    "path": "/",
    "sameSite": "no_restriction",
    "secure": true,
    "session": false,
    "storeId": "0",
    "value": "100022264985161",
    "id": 2
},
{
    "domain": ".facebook.com",
    "expirationDate": 1574424101.066622,
    "hostOnly": false,
    "httpOnly": true,
    "name": "datr",
    "path": "/",
    "sameSite": "no_restriction",
    "secure": true,
    "session": false,
    "storeId": "0",
    "value": "GmcVWjg2zOa2XbLmhebblaHG",
    "id": 3
},
{
    "domain": ".facebook.com",
    "expirationDate": 1521452011.509603,
    "hostOnly": false,
    "httpOnly": true,
    "name": "fr",
    "path": "/",
    "sameSite": "no_restriction",
    "secure": true,
    "session": false,
    "storeId": "0",
    "value": "0Mh1wXiHiZkbMSBEr.AWW51p7D9gf-aHjSo8NPEgJnGWw.BaFWca.-V.Fo4.0.0.BaONzr.AWUi57wo",
    "id": 4
},
{
    "domain": ".facebook.com",
    "expirationDate": 1519128101.067241,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"EDvF3EtimeF1513676572EuserFA21B22264985161A2EstateFDt3F_5bDiFA2user_3a192736251204447A2ErF1EoF1EfF2C_5dEutc3F1513676409010G513676572599CEchFDp_5f1B22264985161F26CC",
    "id": 6
},
{
    "domain": ".facebook.com",
    "expirationDate": 1574424101.067039,
    "hostOnly": false,
    "httpOnly": true,
    "name": "sb",
    "path": "/",
    "sameSite": "no_restriction",
    "secure": true,
    "session": false,
    "storeId": "0",
    "value": "GmcVWhaYOdu_17FGbpT7bHsa",
    "id": 7
},
{
    "domain": ".facebook.com",
    "expirationDate": 1514281218,
    "hostOnly": false,
    "httpOnly": false,
    "name": "wd",
    "path": "/",
    "sameSite": "no_restriction",
    "secure": true,
    "session": false,
    "storeId": "0",
    "value": "1249x967",
    "id": 8
},
{
    "domain": ".facebook.com",
    "expirationDate": 1521040708.964937,
    "hostOnly": false,
    "httpOnly": true,
    "name": "xs",
    "path": "/",
    "sameSite": "no_restriction",
    "secure": true,
    "session": false,
    "storeId": "0",
    "value": "17%3Ac8P_nZIBzjkYVw%3A2%3A1511352101%3A4747%3A15424",
    "id": 9
}
]</t>
      </text>
    </comment>
    <comment authorId="0" ref="F191">
      <text>
        <t xml:space="preserve">[
{
    "domain": ".facebook.com",
    "hostOnly": false,
    "httpOnly": false,
    "name": "act",
    "path": "/",
    "sameSite": "no_restriction",
    "secure": true,
    "session": true,
    "storeId": "0",
    "value": "1513266129412%2F47",
    "id": 1
},
{
    "domain": ".facebook.com",
    "expirationDate": 1521041594.691312,
    "hostOnly": false,
    "httpOnly": false,
    "name": "c_user",
    "path": "/",
    "sameSite": "no_restriction",
    "secure": true,
    "session": false,
    "storeId": "0",
    "value": "100022310310593",
    "id": 2
},
{
    "domain": ".facebook.com",
    "expirationDate": 1574424461.104494,
    "hostOnly": false,
    "httpOnly": true,
    "name": "datr",
    "path": "/",
    "sameSite": "no_restriction",
    "secure": true,
    "session": false,
    "storeId": "0",
    "value": "imgVWgFdn4lTXYjhtXiL-Iux",
    "id": 3
},
{
    "domain": ".facebook.com",
    "expirationDate": 1521041620.769038,
    "hostOnly": false,
    "httpOnly": true,
    "name": "fr",
    "path": "/",
    "sameSite": "no_restriction",
    "secure": true,
    "session": false,
    "storeId": "0",
    "value": "0T3SEuSRSnN4iKzfC.AWVDeIdZulF0Btp9BTLyVIzOmuI.BaFWiK.vu.Foy.0.0.BaMpnU.AWUvKcF2",
    "id": 4
},
{
    "domain": ".facebook.com",
    "expirationDate": 1519128563.587762,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"EDvF3EtimeF1513266052EuserFA21B22310310593A2EstateFDt3F_5b_5dG513266052297CEchFDp_5f1B22310310593F7CC",
    "id": 6
},
{
    "domain": ".facebook.com",
    "expirationDate": 1574424563.587503,
    "hostOnly": false,
    "httpOnly": true,
    "name": "sb",
    "path": "/",
    "sameSite": "no_restriction",
    "secure": true,
    "session": false,
    "storeId": "0",
    "value": "imgVWiPdCVy4JmBIzlybg5UB",
    "id": 7
},
{
    "domain": ".facebook.com",
    "expirationDate": 1513870920,
    "hostOnly": false,
    "httpOnly": false,
    "name": "wd",
    "path": "/",
    "sameSite": "no_restriction",
    "secure": true,
    "session": false,
    "storeId": "0",
    "value": "1235x967",
    "id": 8
},
{
    "domain": ".facebook.com",
    "expirationDate": 1521041594.69137,
    "hostOnly": false,
    "httpOnly": true,
    "name": "xs",
    "path": "/",
    "sameSite": "no_restriction",
    "secure": true,
    "session": false,
    "storeId": "0",
    "value": "33%3A3KPnJkK4P44b_Q%3A2%3A1511352564%3A4747%3A15424",
    "id": 9
}
]</t>
      </text>
    </comment>
    <comment authorId="0" ref="F192">
      <text>
        <t xml:space="preserve">[
{
    "domain": ".facebook.com",
    "hostOnly": false,
    "httpOnly": false,
    "name": "act",
    "path": "/",
    "sameSite": "no_restriction",
    "secure": true,
    "session": true,
    "storeId": "0",
    "value": "1513678845313%2F11",
    "id": 1
},
{
    "domain": ".facebook.com",
    "expirationDate": 1521454643.495781,
    "hostOnly": false,
    "httpOnly": false,
    "name": "c_user",
    "path": "/",
    "sameSite": "no_restriction",
    "secure": true,
    "session": false,
    "storeId": "0",
    "value": "100022262347419",
    "id": 2
},
{
    "domain": ".facebook.com",
    "expirationDate": 1569512640,
    "hostOnly": false,
    "httpOnly": true,
    "name": "datr",
    "path": "/",
    "sameSite": "no_restriction",
    "secure": true,
    "session": false,
    "storeId": "0",
    "value": "x3XKWSiPHseiDSjoJjfupgaQ",
    "id": 3
},
{
    "domain": ".facebook.com",
    "expirationDate": 1521454644.429901,
    "hostOnly": false,
    "httpOnly": true,
    "name": "fr",
    "path": "/",
    "sameSite": "no_restriction",
    "secure": true,
    "session": false,
    "storeId": "0",
    "value": "0fHjSJH7KFFvUTf2I.AWXf_VcENr68K1Nvt_uxZ8k0rBU.BZynXH.Pn.Fo4.0.0.BaOOc0.AWVh_Kbp",
    "id": 4
},
{
    "domain": ".facebook.com",
    "expirationDate": 1514216760,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"EDvF3EtimeF1513678801EuserFA21B22262347419A2EstateFDutF1513678801647CEchFDp_5f1B22262347419F10CC",
    "id": 6
},
{
    "domain": ".facebook.com",
    "expirationDate": 1569512760,
    "hostOnly": false,
    "httpOnly": true,
    "name": "sb",
    "path": "/",
    "sameSite": "no_restriction",
    "secure": true,
    "session": false,
    "storeId": "0",
    "value": "x3XKWReixl1nmWXm2Puh9Kg6",
    "id": 7
},
{
    "domain": ".facebook.com",
    "expirationDate": 1514283644,
    "hostOnly": false,
    "httpOnly": false,
    "name": "wd",
    "path": "/",
    "sameSite": "no_restriction",
    "secure": true,
    "session": false,
    "storeId": "0",
    "value": "1249x967",
    "id": 8
},
{
    "domain": ".facebook.com",
    "expirationDate": 1521454643.495831,
    "hostOnly": false,
    "httpOnly": true,
    "name": "xs",
    "path": "/",
    "sameSite": "no_restriction",
    "secure": true,
    "session": false,
    "storeId": "0",
    "value": "21%3ABMOPYukU9Hanmw%3A2%3A1506440774%3A4747%3A15424",
    "id": 9
}
]</t>
      </text>
    </comment>
    <comment authorId="0" ref="F193">
      <text>
        <t xml:space="preserve">[
{
    "domain": ".facebook.com",
    "hostOnly": false,
    "httpOnly": false,
    "name": "act",
    "path": "/",
    "sameSite": "no_restriction",
    "secure": true,
    "session": true,
    "storeId": "0",
    "value": "1513270696959%2F37",
    "id": 1
},
{
    "domain": ".facebook.com",
    "expirationDate": 1521046379.149237,
    "hostOnly": false,
    "httpOnly": false,
    "name": "c_user",
    "path": "/",
    "sameSite": "no_restriction",
    "secure": true,
    "session": false,
    "storeId": "0",
    "value": "100022255449606",
    "id": 2
},
{
    "domain": ".facebook.com",
    "expirationDate": 1569586665.385919,
    "hostOnly": false,
    "httpOnly": true,
    "name": "datr",
    "path": "/",
    "sameSite": "no_restriction",
    "secure": true,
    "session": false,
    "storeId": "0",
    "value": "45bLWZ6RP9uXXl1gyIk8TD6z",
    "id": 3
},
{
    "domain": ".facebook.com",
    "expirationDate": 1521046379.149334,
    "hostOnly": false,
    "httpOnly": true,
    "name": "fr",
    "path": "/",
    "sameSite": "no_restriction",
    "secure": true,
    "session": false,
    "storeId": "0",
    "value": "025NAvBzsZEpOtaIj.AWWk8bDgfdoWjnE034t6DJjndOc.BZy5bj.FP.Fou.0.0.BaMqxq.AWUL6jJX",
    "id": 4
},
{
    "domain": ".facebook.com",
    "expirationDate": 1514291234.091385,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"EDvF3EtimeF1513270695EuserFA21B22255449606A2EstateFDutF1513270695565CEchFDp_5f1B22255449606F7CC",
    "id": 6
},
{
    "domain": ".facebook.com",
    "expirationDate": 1569587234.091224,
    "hostOnly": false,
    "httpOnly": true,
    "name": "sb",
    "path": "/",
    "sameSite": "no_restriction",
    "secure": true,
    "session": false,
    "storeId": "0",
    "value": "45bLWVuUE3YnByw3jyfZXDiW",
    "id": 7
},
{
    "domain": ".facebook.com",
    "expirationDate": 1513875420,
    "hostOnly": false,
    "httpOnly": false,
    "name": "wd",
    "path": "/",
    "sameSite": "no_restriction",
    "secure": true,
    "session": false,
    "storeId": "0",
    "value": "1235x967",
    "id": 8
},
{
    "domain": ".facebook.com",
    "expirationDate": 1521046379.149292,
    "hostOnly": false,
    "httpOnly": true,
    "name": "xs",
    "path": "/",
    "sameSite": "no_restriction",
    "secure": true,
    "session": false,
    "storeId": "0",
    "value": "40%3A0l0Pv7evlvfbSA%3A2%3A1506515234%3A4747%3A15424",
    "id": 9
}
]</t>
      </text>
    </comment>
    <comment authorId="0" ref="F194">
      <text>
        <t xml:space="preserve">[
{
    "domain": ".facebook.com",
    "hostOnly": false,
    "httpOnly": false,
    "name": "act",
    "path": "/",
    "sameSite": "no_restriction",
    "secure": true,
    "session": true,
    "storeId": "0",
    "value": "1514285594604%2F14",
    "id": 1
},
{
    "domain": ".facebook.com",
    "expirationDate": 1522061457.1344,
    "hostOnly": false,
    "httpOnly": false,
    "name": "c_user",
    "path": "/",
    "sameSite": "no_restriction",
    "secure": true,
    "session": false,
    "storeId": "0",
    "value": "100021885736528",
    "id": 2
},
{
    "domain": ".facebook.com",
    "expirationDate": 1567776300,
    "hostOnly": false,
    "httpOnly": true,
    "name": "datr",
    "path": "/",
    "sameSite": "no_restriction",
    "secure": true,
    "session": false,
    "storeId": "0",
    "value": "MvevWUHpjs2LIjpTJLavispQ",
    "id": 3
},
{
    "domain": ".facebook.com",
    "expirationDate": 1522061457.134482,
    "hostOnly": false,
    "httpOnly": true,
    "name": "fr",
    "path": "/",
    "sameSite": "no_restriction",
    "secure": true,
    "session": false,
    "storeId": "0",
    "value": "0Iphme4XkoiFhS9sx.AWXgRKthFjOJCY4Hoes6bozJgwo.BZr_cy.Du.Fov.0.0.BaQimT.AWWIOqxO",
    "id": 4
},
{
    "domain": ".facebook.com",
    "hostOnly": false,
    "httpOnly": false,
    "name": "presence",
    "path": "/",
    "sameSite": "no_restriction",
    "secure": true,
    "session": true,
    "storeId": "0",
    "value": "EDvF3EtimeF1514285654EuserFA21B21885736528A2EstateFDutF1514285654165CEchFDp_5f1B21885736528F3CC",
    "id": 5
},
{
    "domain": ".facebook.com",
    "expirationDate": 1567776480,
    "hostOnly": false,
    "httpOnly": true,
    "name": "sb",
    "path": "/",
    "sameSite": "no_restriction",
    "secure": true,
    "session": false,
    "storeId": "0",
    "value": "MvevWUmN09rvNdA8T3PJXX6D",
    "id": 6
},
{
    "domain": ".facebook.com",
    "expirationDate": 1514890458,
    "hostOnly": false,
    "httpOnly": false,
    "name": "wd",
    "path": "/",
    "sameSite": "no_restriction",
    "secure": true,
    "session": false,
    "storeId": "0",
    "value": "1365x967",
    "id": 7
},
{
    "domain": ".facebook.com",
    "expirationDate": 1522061457.13445,
    "hostOnly": false,
    "httpOnly": true,
    "name": "xs",
    "path": "/",
    "sameSite": "no_restriction",
    "secure": true,
    "session": false,
    "storeId": "0",
    "value": "22%3A4LDmoBQESvk-6w%3A2%3A1504704482%3A4747%3A15424",
    "id": 8
}
]</t>
      </text>
    </comment>
    <comment authorId="0" ref="F195">
      <text>
        <t xml:space="preserve">[
{
    "domain": ".facebook.com",
    "hostOnly": false,
    "httpOnly": false,
    "name": "act",
    "path": "/",
    "sameSite": "no_restriction",
    "secure": true,
    "session": true,
    "storeId": "0",
    "value": "1514288976175%2F7",
    "id": 1
},
{
    "domain": ".facebook.com",
    "expirationDate": 1522064471.256179,
    "hostOnly": false,
    "httpOnly": false,
    "name": "c_user",
    "path": "/",
    "sameSite": "no_restriction",
    "secure": true,
    "session": false,
    "storeId": "0",
    "value": "100021753910166",
    "id": 2
},
{
    "domain": ".facebook.com",
    "expirationDate": 1567862640,
    "hostOnly": false,
    "httpOnly": true,
    "name": "datr",
    "path": "/",
    "sameSite": "no_restriction",
    "secure": true,
    "session": false,
    "storeId": "0",
    "value": "g0ixWfT4u7voz2IoPgOYGnzV",
    "id": 3
},
{
    "domain": ".facebook.com",
    "expirationDate": 1522064471.25626,
    "hostOnly": false,
    "httpOnly": true,
    "name": "fr",
    "path": "/",
    "sameSite": "no_restriction",
    "secure": true,
    "session": false,
    "storeId": "0",
    "value": "05KPe3KjblE2WQwLk.AWXyknLh5HGH8L2SeC_rbgh2Inc.BZsUiD.FO.Fov.0.0.BaQjVZ.AWVgMXYs",
    "id": 4
},
{
    "domain": ".facebook.com",
    "hostOnly": false,
    "httpOnly": false,
    "name": "presence",
    "path": "/",
    "sameSite": "no_restriction",
    "secure": true,
    "session": true,
    "storeId": "0",
    "value": "EDvF3EtimeF1514288926EuserFA21B21753910166A2EstateFDt3F_5b_5dG514288926188CEchFDp_5f1B21753910166F5CC",
    "id": 5
},
{
    "domain": ".facebook.com",
    "expirationDate": 1567862700,
    "hostOnly": false,
    "httpOnly": true,
    "name": "sb",
    "path": "/",
    "sameSite": "no_restriction",
    "secure": true,
    "session": false,
    "storeId": "0",
    "value": "g0ixWdE__gUrwgA2sWL1ZhZY",
    "id": 6
},
{
    "domain": ".facebook.com",
    "expirationDate": 1514378468.396793,
    "hostOnly": false,
    "httpOnly": true,
    "name": "spin",
    "path": "/",
    "sameSite": "no_restriction",
    "secure": true,
    "session": false,
    "storeId": "0",
    "value": "r.3548714_b.trunk_t.1514288470_s.1_v.2_",
    "id": 7
},
{
    "domain": ".facebook.com",
    "expirationDate": 1514893774,
    "hostOnly": false,
    "httpOnly": false,
    "name": "wd",
    "path": "/",
    "sameSite": "no_restriction",
    "secure": true,
    "session": false,
    "storeId": "0",
    "value": "1365x959",
    "id": 8
},
{
    "domain": ".facebook.com",
    "expirationDate": 1522064471.256228,
    "hostOnly": false,
    "httpOnly": true,
    "name": "xs",
    "path": "/",
    "sameSite": "no_restriction",
    "secure": true,
    "session": false,
    "storeId": "0",
    "value": "36%3A1hazTrB9BSGG6g%3A2%3A1504790725%3A4747%3A15424",
    "id": 9
}
]</t>
      </text>
    </comment>
    <comment authorId="0" ref="F196">
      <text>
        <t xml:space="preserve">[
{
    "domain": ".facebook.com",
    "hostOnly": false,
    "httpOnly": false,
    "name": "act",
    "path": "/",
    "sameSite": "no_restriction",
    "secure": true,
    "session": true,
    "storeId": "0",
    "value": "1514205923202%2F11",
    "id": 1
},
{
    "domain": ".facebook.com",
    "expirationDate": 1521981605.954959,
    "hostOnly": false,
    "httpOnly": false,
    "name": "c_user",
    "path": "/",
    "sameSite": "no_restriction",
    "secure": true,
    "session": false,
    "storeId": "0",
    "value": "100021925341700",
    "id": 2
},
{
    "domain": ".facebook.com",
    "expirationDate": 1574871126.491423,
    "hostOnly": false,
    "httpOnly": true,
    "name": "datr",
    "path": "/",
    "sameSite": "no_restriction",
    "secure": true,
    "session": false,
    "storeId": "0",
    "value": "6TgcWsdr83Xu3cjebuGsdtF-",
    "id": 3
},
{
    "domain": ".facebook.com",
    "expirationDate": 1521981605.955046,
    "hostOnly": false,
    "httpOnly": true,
    "name": "fr",
    "path": "/",
    "sameSite": "no_restriction",
    "secure": true,
    "session": false,
    "storeId": "0",
    "value": "0ZvOW3Y74UokwkHBc.AWXQlvRc9HwCnIfSf86yelSFQug.BaHDjp.LX.Fo3.0.0.BaQPGm.AWWKcYFl",
    "id": 4
},
{
    "domain": ".facebook.com",
    "expirationDate": 1519575126.491683,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"EDvF3EtimeF1514205922EuserFA21B21925341700A2EstateFDt3F_5b_5dEutc3F1514205859921G514205922994Elm3FnullCEchFDp_5f1B21925341700F5CC",
    "id": 6
},
{
    "domain": ".facebook.com",
    "expirationDate": 1574871126.491598,
    "hostOnly": false,
    "httpOnly": true,
    "name": "sb",
    "path": "/",
    "sameSite": "no_restriction",
    "secure": true,
    "session": false,
    "storeId": "0",
    "value": "6TgcWiwyGBMyPIxW7-z5_kPA",
    "id": 7
},
{
    "domain": ".facebook.com",
    "expirationDate": 1514810770,
    "hostOnly": false,
    "httpOnly": false,
    "name": "wd",
    "path": "/",
    "sameSite": "no_restriction",
    "secure": true,
    "session": false,
    "storeId": "0",
    "value": "1218x967",
    "id": 8
},
{
    "domain": ".facebook.com",
    "expirationDate": 1521981605.955014,
    "hostOnly": false,
    "httpOnly": true,
    "name": "xs",
    "path": "/",
    "sameSite": "no_restriction",
    "secure": true,
    "session": false,
    "storeId": "0",
    "value": "21%3AB7qwoLz56L8AWQ%3A2%3A1511799127%3A4747%3A15424",
    "id": 9
}
]</t>
      </text>
    </comment>
    <comment authorId="0" ref="F197">
      <text>
        <t xml:space="preserve">[
{
    "domain": ".facebook.com",
    "hostOnly": false,
    "httpOnly": false,
    "name": "act",
    "path": "/",
    "sameSite": "no_restriction",
    "secure": true,
    "session": true,
    "storeId": "0",
    "value": "1514210396338%2F19",
    "id": 1
},
{
    "domain": ".facebook.com",
    "expirationDate": 1521986095.032844,
    "hostOnly": false,
    "httpOnly": false,
    "name": "c_user",
    "path": "/",
    "sameSite": "no_restriction",
    "secure": true,
    "session": false,
    "storeId": "0",
    "value": "100022038129709",
    "id": 2
},
{
    "domain": ".facebook.com",
    "expirationDate": 1568362560,
    "hostOnly": false,
    "httpOnly": true,
    "name": "datr",
    "path": "/",
    "sameSite": "no_restriction",
    "secure": true,
    "session": false,
    "storeId": "0",
    "value": "Q-m4Was8Ma9V_wnuRxFUmMku",
    "id": 3
},
{
    "domain": ".facebook.com",
    "expirationDate": 1521986096.355375,
    "hostOnly": false,
    "httpOnly": true,
    "name": "fr",
    "path": "/",
    "sameSite": "no_restriction",
    "secure": true,
    "session": false,
    "storeId": "0",
    "value": "0NjEZp7O5DCE6bvm0.AWWypGrwvmF-BNNFc5eN8iS2F3g.BZuOlD.xc.FpB.0.0.BaQQMx.AWUKGcPK",
    "id": 4
},
{
    "domain": ".facebook.com",
    "hostOnly": false,
    "httpOnly": false,
    "name": "presence",
    "path": "/",
    "sameSite": "no_restriction",
    "secure": true,
    "session": true,
    "storeId": "0",
    "value": "EDvF3EtimeF1514210160EuserFA21B22038129709A2EstateFDutF1514210160016CEchFDp_5f1B22038129709F2CC",
    "id": 5
},
{
    "domain": ".facebook.com",
    "expirationDate": 1568362740,
    "hostOnly": false,
    "httpOnly": true,
    "name": "sb",
    "path": "/",
    "sameSite": "no_restriction",
    "secure": true,
    "session": false,
    "storeId": "0",
    "value": "Q-m4WfYlTsDdz_Y8Mf0zoKnC",
    "id": 6
},
{
    "domain": ".facebook.com",
    "expirationDate": 1514815133,
    "hostOnly": false,
    "httpOnly": false,
    "name": "wd",
    "path": "/",
    "sameSite": "no_restriction",
    "secure": true,
    "session": false,
    "storeId": "0",
    "value": "1218x967",
    "id": 7
},
{
    "domain": ".facebook.com",
    "expirationDate": 1521986095.032901,
    "hostOnly": false,
    "httpOnly": true,
    "name": "xs",
    "path": "/",
    "sameSite": "no_restriction",
    "secure": true,
    "session": false,
    "storeId": "0",
    "value": "11%3ACP2R1LARLfqUWA%3A2%3A1505290794%3A4747%3A15424",
    "id": 8
}
]</t>
      </text>
    </comment>
    <comment authorId="0" ref="F198">
      <text>
        <t xml:space="preserve">[
{
    "domain": ".facebook.com",
    "hostOnly": false,
    "httpOnly": false,
    "name": "act",
    "path": "/",
    "sameSite": "no_restriction",
    "secure": true,
    "session": true,
    "storeId": "0",
    "value": "1514211510906%2F7",
    "id": 1
},
{
    "domain": ".facebook.com",
    "expirationDate": 1521987316.066709,
    "hostOnly": false,
    "httpOnly": false,
    "name": "c_user",
    "path": "/",
    "sameSite": "no_restriction",
    "secure": true,
    "session": false,
    "storeId": "0",
    "value": "100022067766004",
    "id": 2
},
{
    "domain": ".facebook.com",
    "expirationDate": 1574349887.015553,
    "hostOnly": false,
    "httpOnly": true,
    "name": "datr",
    "path": "/",
    "sameSite": "no_restriction",
    "secure": true,
    "session": false,
    "storeId": "0",
    "value": "PUUUWlLnPr6t8eMTptEjDlNK",
    "id": 3
},
{
    "domain": ".facebook.com",
    "expirationDate": 1521987316.066798,
    "hostOnly": false,
    "httpOnly": true,
    "name": "fr",
    "path": "/",
    "sameSite": "no_restriction",
    "secure": true,
    "session": false,
    "storeId": "0",
    "value": "09Bv71BTBDVzPiYpW.AWV4usIaXzB-HyzEVSZhc6Cetd4.BaFEU9.2Q.Fo7.0.0.BaQQf0.AWUbRJNT",
    "id": 4
},
{
    "domain": ".facebook.com",
    "expirationDate": 1519053894.476931,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"EDvF3EtimeF1514211413EuserFA21B22067766004A2EstateFDutF1514211413028CEchFDp_5f1B22067766004F3CC",
    "id": 6
},
{
    "domain": ".facebook.com",
    "expirationDate": 1574349894.47679,
    "hostOnly": false,
    "httpOnly": true,
    "name": "sb",
    "path": "/",
    "sameSite": "no_restriction",
    "secure": true,
    "session": false,
    "storeId": "0",
    "value": "PUUUWh2BY0o16mSU2PURn4nZ",
    "id": 7
},
{
    "domain": ".facebook.com",
    "expirationDate": 1514816313,
    "hostOnly": false,
    "httpOnly": false,
    "name": "wd",
    "path": "/",
    "sameSite": "no_restriction",
    "secure": true,
    "session": false,
    "storeId": "0",
    "value": "1218x967",
    "id": 8
},
{
    "domain": ".facebook.com",
    "expirationDate": 1521987316.066765,
    "hostOnly": false,
    "httpOnly": true,
    "name": "xs",
    "path": "/",
    "sameSite": "no_restriction",
    "secure": true,
    "session": false,
    "storeId": "0",
    "value": "17%3AYpB25KWScc9hhQ%3A2%3A1511277895%3A4747%3A15424",
    "id": 9
}
]</t>
      </text>
    </comment>
    <comment authorId="0" ref="F199">
      <text>
        <t xml:space="preserve">[
{
    "domain": ".facebook.com",
    "hostOnly": false,
    "httpOnly": false,
    "name": "act",
    "path": "/",
    "sameSite": "no_restriction",
    "secure": true,
    "session": true,
    "storeId": "0",
    "value": "1518005135351%2F59",
    "id": 1
},
{
    "domain": ".facebook.com",
    "expirationDate": 1525780988.108511,
    "hostOnly": false,
    "httpOnly": false,
    "name": "c_user",
    "path": "/",
    "sameSite": "no_restriction",
    "secure": true,
    "session": false,
    "storeId": "0",
    "value": "100022245756927",
    "id": 2
},
{
    "domain": ".facebook.com",
    "expirationDate": 1579686968.061284,
    "hostOnly": false,
    "httpOnly": true,
    "name": "datr",
    "path": "/",
    "sameSite": "no_restriction",
    "secure": true,
    "session": false,
    "storeId": "0",
    "value": "LbVlWnwv1AeonYhm0wJyk1ri",
    "id": 3
},
{
    "domain": ".facebook.com",
    "expirationDate": 1525780996.826085,
    "hostOnly": false,
    "httpOnly": true,
    "name": "fr",
    "path": "/",
    "sameSite": "no_restriction",
    "secure": true,
    "session": false,
    "storeId": "0",
    "value": "0SEmUrx6ne7hPUwOh.AWVISmSj6acV6822fPm0d5DqGRA.BaZbU4.cS.Fp6.0.0.BaeusE.AWVAeoxN",
    "id": 4
},
{
    "domain": ".facebook.com",
    "expirationDate": 1524390968.061533,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"EDvF3EtimeF1518005131EuserFA21B22245756927A2EstateFDt3F_5b_5dG518005131928CEchFDp_5f1B22245756927F44CC",
    "id": 6
},
{
    "domain": ".facebook.com",
    "expirationDate": 1579686968.061416,
    "hostOnly": false,
    "httpOnly": true,
    "name": "sb",
    "path": "/",
    "sameSite": "no_restriction",
    "secure": true,
    "session": false,
    "storeId": "0",
    "value": "LbVlWtinH7eHPULByNroyKoU",
    "id": 7
},
{
    "domain": ".facebook.com",
    "expirationDate": 1518609858,
    "hostOnly": false,
    "httpOnly": false,
    "name": "wd",
    "path": "/",
    "sameSite": "no_restriction",
    "secure": true,
    "session": false,
    "storeId": "0",
    "value": "1258x967",
    "id": 8
},
{
    "domain": ".facebook.com",
    "expirationDate": 1525780988.108542,
    "hostOnly": false,
    "httpOnly": true,
    "name": "xs",
    "path": "/",
    "sameSite": "no_restriction",
    "secure": true,
    "session": false,
    "storeId": "0",
    "value": "17%3Am8gKiePmhQTnxQ%3A2%3A1516614968%3A4747%3A15424",
    "id": 9
}
]</t>
      </text>
    </comment>
    <comment authorId="0" ref="F200">
      <text>
        <t xml:space="preserve">[
{
    "domain": ".facebook.com",
    "hostOnly": false,
    "httpOnly": false,
    "name": "act",
    "path": "/",
    "sameSite": "no_restriction",
    "secure": true,
    "session": true,
    "storeId": "0",
    "value": "1525258514367%2F8",
    "id": 1
},
{
    "domain": ".facebook.com",
    "expirationDate": 1533034492.840965,
    "hostOnly": false,
    "httpOnly": false,
    "name": "c_user",
    "path": "/",
    "sameSite": "no_restriction",
    "secure": true,
    "session": false,
    "storeId": "0",
    "value": "100021806413285",
    "id": 2
},
{
    "domain": ".facebook.com",
    "expirationDate": 1568185740,
    "hostOnly": false,
    "httpOnly": true,
    "name": "datr",
    "path": "/",
    "sameSite": "no_restriction",
    "secure": true,
    "session": false,
    "storeId": "0",
    "value": "sTa2WeFIdFKJf-eIHGTmmhyH",
    "id": 3
},
{
    "domain": ".facebook.com",
    "expirationDate": 1533034492.841053,
    "hostOnly": false,
    "httpOnly": true,
    "name": "fr",
    "path": "/",
    "sameSite": "no_restriction",
    "secure": true,
    "session": false,
    "storeId": "0",
    "value": "0PHBm0isgDejD8bR3.AWWhRYx0lAgT6q4axun-CgVWQuU.BZtjax.TK.Frj.0.0.Ba6Zj8.AWXQk857",
    "id": 4
},
{
    "domain": ".facebook.com",
    "hostOnly": false,
    "httpOnly": false,
    "name": "presence",
    "path": "/",
    "sameSite": "no_restriction",
    "secure": true,
    "session": true,
    "storeId": "0",
    "value": "EDvF3EtimeF1525258495EuserFA21B21806413285A2EstateFDutF1525258495987CEchFDp_5f1B21806413285F2CC",
    "id": 5
},
{
    "domain": ".facebook.com",
    "expirationDate": 1568185740,
    "hostOnly": false,
    "httpOnly": true,
    "name": "sb",
    "path": "/",
    "sameSite": "no_restriction",
    "secure": true,
    "session": false,
    "storeId": "0",
    "value": "sTa2Wa67KrsXJ-XLC2rSe241",
    "id": 6
},
{
    "domain": ".facebook.com",
    "expirationDate": 1525863293,
    "hostOnly": false,
    "httpOnly": false,
    "name": "wd",
    "path": "/",
    "sameSite": "no_restriction",
    "secure": true,
    "session": false,
    "storeId": "0",
    "value": "1259x967",
    "id": 7
},
{
    "domain": ".facebook.com",
    "expirationDate": 1533034492.841016,
    "hostOnly": false,
    "httpOnly": true,
    "name": "xs",
    "path": "/",
    "sameSite": "no_restriction",
    "secure": true,
    "session": false,
    "storeId": "0",
    "value": "32%3A9gQKF8-hkjMYnw%3A2%3A1505113792%3A4747%3A13457",
    "id": 8
}
]</t>
      </text>
    </comment>
    <comment authorId="0" ref="F201">
      <text>
        <t xml:space="preserve">[
{
    "domain": ".facebook.com",
    "hostOnly": false,
    "httpOnly": false,
    "name": "act",
    "path": "/",
    "sameSite": "no_restriction",
    "secure": true,
    "session": true,
    "storeId": "0",
    "value": "1530196233647%2F26",
    "id": 1
},
{
    "domain": ".facebook.com",
    "expirationDate": 1537972108.005338,
    "hostOnly": false,
    "httpOnly": false,
    "name": "c_user",
    "path": "/",
    "sameSite": "no_restriction",
    "secure": true,
    "session": false,
    "storeId": "0",
    "value": "100022011512067",
    "id": 2
},
{
    "domain": ".facebook.com",
    "expirationDate": 1575215220,
    "hostOnly": false,
    "httpOnly": true,
    "name": "datr",
    "path": "/",
    "sameSite": "no_restriction",
    "secure": true,
    "session": false,
    "storeId": "0",
    "value": "hnkhWo61pII1OsJMMHK9zssQ",
    "id": 3
},
{
    "domain": ".facebook.com",
    "expirationDate": 1537972111.02401,
    "hostOnly": false,
    "httpOnly": true,
    "name": "fr",
    "path": "/",
    "sameSite": "no_restriction",
    "secure": true,
    "session": false,
    "storeId": "0",
    "value": "0wPBJWkYMTeKdbbGy.AWXzsXDJYT7ioLHu8tSqkxcMY7Q.BZsSyp.VQ.Fs0.0.0.BbNPCO.AWX7hlOS",
    "id": 4
},
{
    "domain": ".facebook.com",
    "hostOnly": false,
    "httpOnly": false,
    "name": "presence",
    "path": "/",
    "sameSite": "no_restriction",
    "secure": true,
    "session": true,
    "storeId": "0",
    "value": "EDvF3EtimeF1530196234EuserFA21B22011512067A2EstateFDt3F_5b_5dG530196234143CEchFDp_5f1B22011512067F8CC",
    "id": 5
},
{
    "domain": ".facebook.com",
    "expirationDate": 1567855680,
    "hostOnly": false,
    "httpOnly": true,
    "name": "sb",
    "path": "/",
    "sameSite": "no_restriction",
    "secure": true,
    "session": false,
    "storeId": "0",
    "value": "qSyxWQWv1WMZ_qz6MmR_716a",
    "id": 6
},
{
    "domain": ".facebook.com",
    "expirationDate": 1530286104.789468,
    "hostOnly": false,
    "httpOnly": true,
    "name": "spin",
    "path": "/",
    "sameSite": "no_restriction",
    "secure": true,
    "session": false,
    "storeId": "0",
    "value": "r.4056814_b.trunk_t.1530196104_s.1_v.2_",
    "id": 7
},
{
    "domain": ".facebook.com",
    "expirationDate": 1530800974,
    "hostOnly": false,
    "httpOnly": false,
    "name": "wd",
    "path": "/",
    "sameSite": "no_restriction",
    "secure": true,
    "session": false,
    "storeId": "0",
    "value": "1258x967",
    "id": 8
},
{
    "domain": ".facebook.com",
    "expirationDate": 1537972108.005396,
    "hostOnly": false,
    "httpOnly": true,
    "name": "xs",
    "path": "/",
    "sameSite": "no_restriction",
    "secure": true,
    "session": false,
    "storeId": "0",
    "value": "9%3A_45JmM1fOrPWmw%3A2%3A1504783734%3A4747%3A13457",
    "id": 9
}
]</t>
      </text>
    </comment>
    <comment authorId="0" ref="F202">
      <text>
        <t xml:space="preserve">[
{
    "domain": ".facebook.com",
    "hostOnly": false,
    "httpOnly": false,
    "name": "act",
    "path": "/",
    "sameSite": "no_restriction",
    "secure": true,
    "session": true,
    "storeId": "0",
    "value": "1535443493187%2F19",
    "id": 1
},
{
    "domain": ".facebook.com",
    "expirationDate": 1543219361.471694,
    "hostOnly": false,
    "httpOnly": false,
    "name": "c_user",
    "path": "/",
    "sameSite": "no_restriction",
    "secure": true,
    "session": false,
    "storeId": "0",
    "value": "100021821750073",
    "id": 2
},
{
    "domain": ".facebook.com",
    "expirationDate": 1596886374.860437,
    "hostOnly": false,
    "httpOnly": true,
    "name": "datr",
    "path": "/",
    "sameSite": "no_restriction",
    "secure": true,
    "session": false,
    "storeId": "0",
    "value": "VyZsW9rso2akGKzAfHLd-m87",
    "id": 3
},
{
    "domain": ".facebook.com",
    "expirationDate": 1543219367.450223,
    "hostOnly": false,
    "httpOnly": true,
    "name": "fr",
    "path": "/",
    "sameSite": "no_restriction",
    "secure": true,
    "session": false,
    "storeId": "0",
    "value": "0L7m3V9uZwRsgexdv.AWWIVyB2DTvEQBmbn1X7AMWCiwM.BbbCZX.bv.FuF.0.0.BbhQGr.AWWyDLKy",
    "id": 4
},
{
    "domain": ".facebook.com",
    "expirationDate": 1541590374.86078,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"EDvF3EtimeF1535443493EuserFA21B21821750073A2EstateFDt3F_5b_5dG535443493880CEchFDp_5f1B21821750073F5CC",
    "id": 6
},
{
    "domain": ".facebook.com",
    "expirationDate": 1596886374.860621,
    "hostOnly": false,
    "httpOnly": true,
    "name": "sb",
    "path": "/",
    "sameSite": "no_restriction",
    "secure": true,
    "session": false,
    "storeId": "0",
    "value": "VyZsW7o26Gx3nmOHoEYebmzM",
    "id": 7
},
{
    "domain": ".facebook.com",
    "expirationDate": 1535533361.347271,
    "hostOnly": false,
    "httpOnly": true,
    "name": "spin",
    "path": "/",
    "sameSite": "no_restriction",
    "secure": true,
    "session": false,
    "storeId": "0",
    "value": "r.4254138_b.trunk_t.1535443365_s.1_v.2_",
    "id": 8
},
{
    "domain": ".facebook.com",
    "expirationDate": 1536048248,
    "hostOnly": false,
    "httpOnly": false,
    "name": "wd",
    "path": "/",
    "sameSite": "no_restriction",
    "secure": true,
    "session": false,
    "storeId": "0",
    "value": "1251x967",
    "id": 9
},
{
    "domain": ".facebook.com",
    "expirationDate": 1543219361.471746,
    "hostOnly": false,
    "httpOnly": true,
    "name": "xs",
    "path": "/",
    "sameSite": "no_restriction",
    "secure": true,
    "session": false,
    "storeId": "0",
    "value": "3%3APox-zxPlDniG6A%3A2%3A1533814378%3A459%3A13457",
    "id": 10
}
]</t>
      </text>
    </comment>
    <comment authorId="0" ref="F203">
      <text>
        <t xml:space="preserve">[
{
    "domain": ".facebook.com",
    "hostOnly": false,
    "httpOnly": false,
    "name": "act",
    "path": "/",
    "sameSite": "no_restriction",
    "secure": true,
    "session": true,
    "storeId": "0",
    "value": "1534429108023%2F75",
    "id": 1
},
{
    "domain": ".facebook.com",
    "expirationDate": 1542204490.409811,
    "hostOnly": false,
    "httpOnly": false,
    "name": "c_user",
    "path": "/",
    "sameSite": "no_restriction",
    "secure": true,
    "session": false,
    "storeId": "0",
    "value": "100022376433845",
    "id": 2
},
{
    "domain": ".facebook.com",
    "expirationDate": 1569998523.960924,
    "hostOnly": false,
    "httpOnly": true,
    "name": "datr",
    "path": "/",
    "sameSite": "no_restriction",
    "secure": true,
    "session": false,
    "storeId": "0",
    "value": "u9_RWXioKT-RzT68hPd2KrOk",
    "id": 3
},
{
    "domain": ".facebook.com",
    "expirationDate": 1542204490.410033,
    "hostOnly": false,
    "httpOnly": true,
    "name": "fr",
    "path": "/",
    "sameSite": "no_restriction",
    "secure": true,
    "session": false,
    "storeId": "0",
    "value": "04nG5a2jPp3cfgOKE.AWW6eh3BAEtHm0ZbQfXpAKqWt7o.BZ0d-7.O1.Fty.0.0.BbdYVN.AWWavaPi",
    "id": 4
},
{
    "domain": ".facebook.com",
    "expirationDate": 1534429110,
    "hostOnly": false,
    "httpOnly": false,
    "name": "pnl_data2",
    "path": "/",
    "sameSite": "no_restriction",
    "secure": true,
    "session": false,
    "storeId": "0",
    "value": "eyJhIjoib25hZnRlcmxvYWQiLCJjIjoiV2ViRnJpZW5kaW5nUmVxdWVzdHNDb250cm9sbGVyIiwiYiI6ZmFsc2UsImQiOiIvbHVjYS5oZXJtYW4uNzMiLCJlIjpbXX0%3D",
    "id": 5
},
{
    "domain": ".facebook.com",
    "hostOnly": false,
    "httpOnly": false,
    "name": "presence",
    "path": "/",
    "sameSite": "no_restriction",
    "secure": true,
    "session": true,
    "storeId": "0",
    "value": "EDvF3EtimeF1534429106EuserFA21B22376433845A2EstateFDt3F_5b_5dG534429106066CEchFDp_5f1B22376433845F12CC",
    "id": 6
},
{
    "domain": ".facebook.com",
    "expirationDate": 1569998742.119845,
    "hostOnly": false,
    "httpOnly": true,
    "name": "sb",
    "path": "/",
    "sameSite": "no_restriction",
    "secure": true,
    "session": false,
    "storeId": "0",
    "value": "u9_RWaLREshIIytnsYUU_G_z",
    "id": 7
},
{
    "domain": ".facebook.com",
    "expirationDate": 1534518490.410119,
    "hostOnly": false,
    "httpOnly": true,
    "name": "spin",
    "path": "/",
    "sameSite": "no_restriction",
    "secure": true,
    "session": false,
    "storeId": "0",
    "value": "r.4217127_b.trunk_t.1534428493_s.1_v.2_",
    "id": 8
},
{
    "domain": ".facebook.com",
    "expirationDate": 1535033880,
    "hostOnly": false,
    "httpOnly": false,
    "name": "wd",
    "path": "/",
    "sameSite": "no_restriction",
    "secure": true,
    "session": false,
    "storeId": "0",
    "value": "1258x967",
    "id": 9
},
{
    "domain": ".facebook.com",
    "expirationDate": 1542204490.409941,
    "hostOnly": false,
    "httpOnly": true,
    "name": "xs",
    "path": "/",
    "sameSite": "no_restriction",
    "secure": true,
    "session": false,
    "storeId": "0",
    "value": "5%3A_Uqrrxlvj1UBhQ%3A2%3A1506926745%3A459%3A13457",
    "id": 10
}
]</t>
      </text>
    </comment>
    <comment authorId="0" ref="F204">
      <text>
        <t xml:space="preserve">[
{
    "domain": ".facebook.com",
    "hostOnly": false,
    "httpOnly": false,
    "name": "act",
    "path": "/",
    "sameSite": "no_restriction",
    "secure": true,
    "session": true,
    "storeId": "0",
    "value": "1538382033526%2F28",
    "id": 1
},
{
    "domain": ".facebook.com",
    "expirationDate": 1546157831.225192,
    "hostOnly": false,
    "httpOnly": false,
    "name": "c_user",
    "path": "/",
    "sameSite": "no_restriction",
    "secure": true,
    "session": false,
    "storeId": "0",
    "value": "100021873870901",
    "id": 2
},
{
    "domain": ".facebook.com",
    "expirationDate": 1575733380,
    "hostOnly": false,
    "httpOnly": true,
    "name": "datr",
    "path": "/",
    "sameSite": "no_restriction",
    "secure": true,
    "session": false,
    "storeId": "0",
    "value": "rGEpWnF56QdCAWK6_JQdb32t",
    "id": 3
},
{
    "domain": ".facebook.com",
    "expirationDate": 1546157836.058018,
    "hostOnly": false,
    "httpOnly": true,
    "name": "fr",
    "path": "/",
    "sameSite": "no_restriction",
    "secure": true,
    "session": false,
    "storeId": "0",
    "value": "03PHLrL3r8ni6VkE9.AWUJUciq8bM3hpNXoI5wIhXesaY.BaKWGs.4P.Fux.0.0.BbsdgM.AWWKJE9x",
    "id": 4
},
{
    "domain": ".facebook.com",
    "hostOnly": false,
    "httpOnly": false,
    "name": "presence",
    "path": "/",
    "sameSite": "no_restriction",
    "secure": true,
    "session": true,
    "storeId": "0",
    "value": "EDvF3EtimeF1538382032EuserFA21B21873870901A2EstateFDt3F_5b_5dG538382032581CEchFDp_5f1B21873870901F9CC",
    "id": 5
},
{
    "domain": ".facebook.com",
    "expirationDate": 1575733380,
    "hostOnly": false,
    "httpOnly": true,
    "name": "sb",
    "path": "/",
    "sameSite": "no_restriction",
    "secure": true,
    "session": false,
    "storeId": "0",
    "value": "rGEpWipoT-353Ec0b6FcZ_8W",
    "id": 6
},
{
    "domain": ".facebook.com",
    "expirationDate": 1538471831.073463,
    "hostOnly": false,
    "httpOnly": true,
    "name": "spin",
    "path": "/",
    "sameSite": "no_restriction",
    "secure": true,
    "session": false,
    "storeId": "0",
    "value": "r.4367964_b.trunk_t.1538381831_s.1_v.2_",
    "id": 7
},
{
    "domain": ".facebook.com",
    "expirationDate": 1538986635,
    "hostOnly": false,
    "httpOnly": false,
    "name": "wd",
    "path": "/",
    "sameSite": "no_restriction",
    "secure": true,
    "session": false,
    "storeId": "0",
    "value": "1256x967",
    "id": 8
},
{
    "domain": ".facebook.com",
    "expirationDate": 1546157831.225237,
    "hostOnly": false,
    "httpOnly": true,
    "name": "xs",
    "path": "/",
    "sameSite": "no_restriction",
    "secure": true,
    "session": false,
    "storeId": "0",
    "value": "24%3AGoH02ERBLbCbeA%3A2%3A1512661436%3A459%3A13457",
    "id": 9
}
]</t>
      </text>
    </comment>
    <comment authorId="0" ref="F205">
      <text>
        <t xml:space="preserve">[
{
    "domain": ".facebook.com",
    "hostOnly": false,
    "httpOnly": false,
    "name": "act",
    "path": "/",
    "sameSite": "no_restriction",
    "secure": true,
    "session": true,
    "storeId": "0",
    "value": "1545895501608%2F55",
    "id": 1
},
{
    "domain": ".facebook.com",
    "expirationDate": 1553671082.739034,
    "hostOnly": false,
    "httpOnly": false,
    "name": "c_user",
    "path": "/",
    "sameSite": "no_restriction",
    "secure": true,
    "session": false,
    "storeId": "0",
    "value": "100022034470489",
    "id": 2
},
{
    "domain": ".facebook.com",
    "expirationDate": 1588235812.262402,
    "hostOnly": false,
    "httpOnly": true,
    "name": "datr",
    "path": "/",
    "sameSite": "no_restriction",
    "secure": true,
    "session": false,
    "storeId": "0",
    "value": "HifoWjQOE7CgL1RDxUNRo6Yu",
    "id": 3
},
{
    "domain": ".facebook.com",
    "expirationDate": 1553671082.739111,
    "hostOnly": false,
    "httpOnly": true,
    "name": "fr",
    "path": "/",
    "sameSite": "no_restriction",
    "secure": true,
    "session": false,
    "storeId": "0",
    "value": "0tfoA1AIHN9gjMGDC.AWUfpz35uOTuh3XoEwcYn2oQsng.Ba6Cce.fV.Fwb.0.0.BcJHyr.AWUA0z3X",
    "id": 4
},
{
    "domain": ".facebook.com",
    "expirationDate": 1546268408.377597,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"EDvF3EtimeF1545895500EuserFA21B22034470489A2EstateFDatF1545895500646Et3F_5bDiFA2user_3a1B07143971173A2EoF1EfF1C_5dEutc3F1545895097326G545895500926Esb2F0CEchFDp_5f1B22034470489F40CC",
    "id": 6
},
{
    "domain": ".facebook.com",
    "expirationDate": 1601564408.377415,
    "hostOnly": false,
    "httpOnly": true,
    "name": "sb",
    "path": "/",
    "sameSite": "no_restriction",
    "secure": true,
    "session": false,
    "storeId": "0",
    "value": "HifoWoeS3Nr7BsAh6913u2aS",
    "id": 7
},
{
    "domain": ".facebook.com",
    "expirationDate": 1545985089.019988,
    "hostOnly": false,
    "httpOnly": true,
    "name": "spin",
    "path": "/",
    "sameSite": "no_restriction",
    "secure": true,
    "session": false,
    "storeId": "0",
    "value": "r.4656556_b.trunk_t.1545895090_s.1_v.2_",
    "id": 8
},
{
    "domain": ".facebook.com",
    "expirationDate": 1546499938,
    "hostOnly": false,
    "httpOnly": false,
    "name": "wd",
    "path": "/",
    "sameSite": "no_restriction",
    "secure": true,
    "session": false,
    "storeId": "0",
    "value": "1261x967",
    "id": 9
},
{
    "domain": ".facebook.com",
    "expirationDate": 1553671082.739077,
    "hostOnly": false,
    "httpOnly": true,
    "name": "xs",
    "path": "/",
    "sameSite": "no_restriction",
    "secure": true,
    "session": false,
    "storeId": "0",
    "value": "46%3ApKk5KXySRNpu_w%3A2%3A1538492410%3A459%3A13457",
    "id": 10
}
]</t>
      </text>
    </comment>
    <comment authorId="0" ref="F206">
      <text>
        <t xml:space="preserve">[
{
    "domain": ".facebook.com",
    "hostOnly": false,
    "httpOnly": false,
    "name": "act",
    "path": "/",
    "sameSite": "no_restriction",
    "secure": true,
    "session": true,
    "storeId": "0",
    "value": "1559303578891%2F40",
    "id": 1
},
{
    "domain": ".facebook.com",
    "expirationDate": 1590839297.06027,
    "hostOnly": false,
    "httpOnly": false,
    "name": "c_user",
    "path": "/",
    "sameSite": "no_restriction",
    "secure": true,
    "session": false,
    "storeId": "0",
    "value": "100021971733058",
    "id": 2
},
{
    "domain": ".facebook.com",
    "expirationDate": 1621764981.378988,
    "hostOnly": false,
    "httpOnly": true,
    "name": "datr",
    "path": "/",
    "sameSite": "no_restriction",
    "secure": true,
    "session": false,
    "storeId": "0",
    "value": "cMTnXLXe9ZNwrQZKs8os2jI4",
    "id": 3
},
{
    "domain": ".facebook.com",
    "expirationDate": 1590839317.016053,
    "hostOnly": false,
    "httpOnly": true,
    "name": "fr",
    "path": "/",
    "sameSite": "no_restriction",
    "secure": true,
    "session": false,
    "storeId": "0",
    "value": "1UrMOjrffWWLLMG8i.AWUsEVUbnilG3Z7BScIgEpO4Tug.Bc58Rw.KI.Fzx.0.0.Bc8RSW.AWXohDPi",
    "id": 4
},
{
    "domain": ".facebook.com",
    "hostOnly": false,
    "httpOnly": false,
    "name": "presence",
    "path": "/",
    "sameSite": "no_restriction",
    "secure": true,
    "session": true,
    "storeId": "0",
    "value": "EDvF3EtimeF1559303579EuserFA21B21971733058A2EstateFDt3F_5b_5dEutc3F1558694559445G559303579384CEchFDp_5f1B21971733058F30CC",
    "id": 5
},
{
    "domain": ".facebook.com",
    "expirationDate": 1621765025.858235,
    "hostOnly": false,
    "httpOnly": true,
    "name": "sb",
    "path": "/",
    "sameSite": "no_restriction",
    "secure": true,
    "session": false,
    "storeId": "0",
    "value": "cMTnXAkPp3ls1vUWNftyMcrb",
    "id": 6
},
{
    "domain": ".facebook.com",
    "expirationDate": 1559393296.530791,
    "hostOnly": false,
    "httpOnly": true,
    "name": "spin",
    "path": "/",
    "sameSite": "no_restriction",
    "secure": true,
    "session": false,
    "storeId": "0",
    "value": "r.1000773081_b.trunk_t.1559303297_s.1_v.2_",
    "id": 7
},
{
    "domain": ".facebook.com",
    "expirationDate": 1559908202,
    "hostOnly": false,
    "httpOnly": false,
    "name": "wd",
    "path": "/",
    "sameSite": "no_restriction",
    "secure": true,
    "session": false,
    "storeId": "0",
    "value": "1259x966",
    "id": 8
},
{
    "domain": ".facebook.com",
    "expirationDate": 1590839297.060331,
    "hostOnly": false,
    "httpOnly": true,
    "name": "xs",
    "path": "/",
    "sameSite": "no_restriction",
    "secure": true,
    "session": false,
    "storeId": "0",
    "value": "24%3AoO8BplUwU6HyMw%3A2%3A1558693026%3A459%3A13575",
    "id": 9
}
]</t>
      </text>
    </comment>
    <comment authorId="0" ref="F207">
      <text>
        <t xml:space="preserve">[
    {
        "domain": ".facebook.com",
        "expirationDate": 1634907755.281042,
        "hostOnly": false,
        "httpOnly": true,
        "name": "datr",
        "path": "/",
        "sameSite": "no_restriction",
        "secure": true,
        "session": false,
        "storeId": null,
        "value": "ZU-wXaoee6Ry9QonMHOHesmY"
    },
    {
        "domain": ".facebook.com",
        "expirationDate": 1591002283.944557,
        "hostOnly": false,
        "httpOnly": true,
        "name": "fr",
        "path": "/",
        "sameSite": "no_restriction",
        "secure": true,
        "session": false,
        "storeId": null,
        "value": "3Ig7q4R7qu3ySnE9B.AWXXIX5DOGuQ6dd7tguwpt9lSbQ.BdsE92.UY.F5e.0.0.BeXh2t.AWW-Jgn0"
    },
    {
        "domain": ".facebook.com",
        "hostOnly": false,
        "httpOnly": false,
        "name": "act",
        "path": "/",
        "sameSite": "lax",
        "secure": true,
        "session": true,
        "storeId": null,
        "value": "1583226327272%2F16"
    },
    {
        "domain": ".facebook.com",
        "expirationDate": 1614762279.301898,
        "hostOnly": false,
        "httpOnly": true,
        "name": "xs",
        "path": "/",
        "sameSite": "no_restriction",
        "secure": true,
        "session": false,
        "storeId": null,
        "value": "31%3AcDBLs7mCx3jm6A%3A2%3A1571835766%3A459%3A13575"
    },
    {
        "domain": ".facebook.com",
        "expirationDate": 1614762279.301835,
        "hostOnly": false,
        "httpOnly": false,
        "name": "c_user",
        "path": "/",
        "sameSite": "no_restriction",
        "secure": true,
        "session": false,
        "storeId": null,
        "value": "100021827851179"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"EDvF3EtimeF1583226284EuserFA21B21827851179A2EstateFDatF1574444520612Et3F_5bDiFA2user_3a1B31292824908A2EoF1EfF1C_5dEutc3F1574444520993G582022076357Elm3FnullCEchF_7bCC"
    },
    {
        "domain": ".facebook.com",
        "expirationDate": 1634907767.585609,
        "hostOnly": false,
        "httpOnly": true,
        "name": "sb",
        "path": "/",
        "sameSite": "no_restriction",
        "secure": true,
        "session": false,
        "storeId": null,
        "value": "dk-wXdBEEvdjGOYhO-pwGBNH"
    },
    {
        "domain": ".facebook.com",
        "expirationDate": 1583316280.096204,
        "hostOnly": false,
        "httpOnly": true,
        "name": "spin",
        "path": "/",
        "sameSite": "no_restriction",
        "secure": true,
        "session": false,
        "storeId": null,
        "value": "r.1001782455_b.trunk_t.1583226280_s.1_v.2_"
    },
    {
        "domain": ".facebook.com",
        "expirationDate": 1583831119,
        "hostOnly": false,
        "httpOnly": false,
        "name": "wd",
        "path": "/",
        "sameSite": "no_restriction",
        "secure": true,
        "session": false,
        "storeId": null,
        "value": "1214x966"
    }
]</t>
      </text>
    </comment>
    <comment authorId="0" ref="F208">
      <text>
        <t xml:space="preserve">[
    {
        "domain": ".facebook.com",
        "expirationDate": 1644066291.529516,
        "hostOnly": false,
        "httpOnly": true,
        "name": "datr",
        "path": "/",
        "sameSite": "no_restriction",
        "secure": true,
        "session": false,
        "storeId": null,
        "value": "8A48XnTM-Q0WdqiN7qosOIlB"
    },
    {
        "domain": ".facebook.com",
        "expirationDate": 1591015459.347613,
        "hostOnly": false,
        "httpOnly": true,
        "name": "fr",
        "path": "/",
        "sameSite": "no_restriction",
        "secure": true,
        "session": false,
        "storeId": null,
        "value": "3Ns0dfKkQSLasnAA0.AWVkRTCghO-zBe6GQ3giEkAEB1o.BePA75.Aw.F5X.0.0.BeXlEm.AWVc2sLQ"
    },
    {
        "domain": ".facebook.com",
        "hostOnly": false,
        "httpOnly": false,
        "name": "act",
        "path": "/",
        "sameSite": "lax",
        "secure": true,
        "session": true,
        "storeId": null,
        "value": "1583240307102%2F39"
    },
    {
        "domain": ".facebook.com",
        "expirationDate": 1614775460.347575,
        "hostOnly": false,
        "httpOnly": true,
        "name": "xs",
        "path": "/",
        "sameSite": "no_restriction",
        "secure": true,
        "session": false,
        "storeId": null,
        "value": "6%3AVeW_JXGcCviFxg%3A2%3A1580994298%3A459%3A13575"
    },
    {
        "domain": ".facebook.com",
        "expirationDate": 1614775460.347464,
        "hostOnly": false,
        "httpOnly": false,
        "name": "c_user",
        "path": "/",
        "sameSite": "no_restriction",
        "secure": true,
        "session": false,
        "storeId": null,
        "value": "100021759555437"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"EDvF3EtimeF1583239466EuserFA21B21759555437A2EstateFDt3F_5b_5dG583239466419CEchF_7bCC"
    },
    {
        "domain": ".facebook.com",
        "expirationDate": 1644066300.930828,
        "hostOnly": false,
        "httpOnly": true,
        "name": "sb",
        "path": "/",
        "sameSite": "no_restriction",
        "secure": true,
        "session": false,
        "storeId": null,
        "value": "-Q48Xj-1iyrF85W8SBqLCvUP"
    },
    {
        "domain": ".facebook.com",
        "expirationDate": 1583329461.118754,
        "hostOnly": false,
        "httpOnly": true,
        "name": "spin",
        "path": "/",
        "sameSite": "no_restriction",
        "secure": true,
        "session": false,
        "storeId": null,
        "value": "r.1001782586_b.trunk_t.1583239461_s.1_v.2_"
    },
    {
        "domain": ".facebook.com",
        "expirationDate": 1583845100,
        "hostOnly": false,
        "httpOnly": false,
        "name": "wd",
        "path": "/",
        "sameSite": "no_restriction",
        "secure": true,
        "session": false,
        "storeId": null,
        "value": "1214x966"
    }
]</t>
      </text>
    </comment>
    <comment authorId="0" ref="F209">
      <text>
        <t xml:space="preserve">[
    {
        "domain": ".facebook.com",
        "expirationDate": 1643765680.493511,
        "hostOnly": false,
        "httpOnly": true,
        "name": "datr",
        "path": "/",
        "sameSite": "no_restriction",
        "secure": true,
        "session": false,
        "storeId": null,
        "value": "mXg3XkQNTIJRXCEnEBcrXjHd"
    },
    {
        "domain": ".facebook.com",
        "expirationDate": 1591019407.213052,
        "hostOnly": false,
        "httpOnly": true,
        "name": "fr",
        "path": "/",
        "sameSite": "no_restriction",
        "secure": true,
        "session": false,
        "storeId": null,
        "value": "34MFt40e8PZzdgeB2.AWUqumT5th3NmadVASNwlips6Og.BeN3ix.mK.F5X.0.0.BeXmCS.AWVOC-08"
    },
    {
        "domain": ".facebook.com",
        "hostOnly": false,
        "httpOnly": false,
        "name": "act",
        "path": "/",
        "sameSite": "lax",
        "secure": true,
        "session": true,
        "storeId": null,
        "value": "1583244200179%2F58"
    },
    {
        "domain": ".facebook.com",
        "expirationDate": 1614779408.213015,
        "hostOnly": false,
        "httpOnly": true,
        "name": "xs",
        "path": "/",
        "sameSite": "no_restriction",
        "secure": true,
        "session": false,
        "storeId": null,
        "value": "25%3AJt5qJhx29Jiqbw%3A2%3A1580693681%3A459%3A13575"
    },
    {
        "domain": ".facebook.com",
        "expirationDate": 1614779408.212954,
        "hostOnly": false,
        "httpOnly": false,
        "name": "c_user",
        "path": "/",
        "sameSite": "no_restriction",
        "secure": true,
        "session": false,
        "storeId": null,
        "value": "100021840274867"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"EDvF3EtimeF1583243414EuserFA21B21840274867A2EstateFDt3F_5b_5dG583243414238CEchF_7bCC"
    },
    {
        "domain": ".facebook.com",
        "expirationDate": 1643765682.966924,
        "hostOnly": false,
        "httpOnly": true,
        "name": "sb",
        "path": "/",
        "sameSite": "no_restriction",
        "secure": true,
        "session": false,
        "storeId": null,
        "value": "sXg3XlsXCS8bhQLe9k_4NYog"
    },
    {
        "domain": ".facebook.com",
        "expirationDate": 1583333409.068858,
        "hostOnly": false,
        "httpOnly": true,
        "name": "spin",
        "path": "/",
        "sameSite": "no_restriction",
        "secure": true,
        "session": false,
        "storeId": null,
        "value": "r.1001782925_b.trunk_t.1583243409_s.1_v.2_"
    },
    {
        "domain": ".facebook.com",
        "expirationDate": 1583848998,
        "hostOnly": false,
        "httpOnly": false,
        "name": "wd",
        "path": "/",
        "sameSite": "no_restriction",
        "secure": true,
        "session": false,
        "storeId": null,
        "value": "1214x966"
    }
]</t>
      </text>
    </comment>
    <comment authorId="0" ref="F210">
      <text>
        <t xml:space="preserve">[
    {
        "domain": ".facebook.com",
        "expirationDate": 1634921753.70519,
        "hostOnly": false,
        "httpOnly": true,
        "name": "datr",
        "path": "/",
        "sameSite": "no_restriction",
        "secure": true,
        "session": false,
        "storeId": null,
        "value": "FIawXbh07keE5bGP9FpzjzAj"
    },
    {
        "domain": ".facebook.com",
        "expirationDate": 1591020234.820471,
        "hostOnly": false,
        "httpOnly": true,
        "name": "fr",
        "path": "/",
        "sameSite": "no_restriction",
        "secure": true,
        "session": false,
        "storeId": null,
        "value": "3tgtjntyq6F1m3NnW.AWXxXFeBU_Nm9_SSc4wJXfrKeDY.BdsIYk.Z9.F5X.0.0.BeXmPN.AWWLWUzB"
    },
    {
        "domain": ".facebook.com",
        "hostOnly": false,
        "httpOnly": false,
        "name": "act",
        "path": "/",
        "sameSite": "lax",
        "secure": true,
        "session": true,
        "storeId": null,
        "value": "1583244314116%2F17"
    },
    {
        "domain": ".facebook.com",
        "expirationDate": 1614780235.82043,
        "hostOnly": false,
        "httpOnly": true,
        "name": "xs",
        "path": "/",
        "sameSite": "no_restriction",
        "secure": true,
        "session": false,
        "storeId": null,
        "value": "35%3Ab4XcOGooi3rb6Q%3A2%3A1571849765%3A459%3A13575"
    },
    {
        "domain": ".facebook.com",
        "expirationDate": 1614780235.820367,
        "hostOnly": false,
        "httpOnly": false,
        "name": "c_user",
        "path": "/",
        "sameSite": "no_restriction",
        "secure": true,
        "session": false,
        "storeId": null,
        "value": "100021869311080"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"EDvF3EtimeF1583244242EuserFA21B21869311080A2EstateFDt3F_5b_5dG583244242786CEchF_7bCC"
    },
    {
        "domain": ".facebook.com",
        "expirationDate": 1634921765.9548,
        "hostOnly": false,
        "httpOnly": true,
        "name": "sb",
        "path": "/",
        "sameSite": "no_restriction",
        "secure": true,
        "session": false,
        "storeId": null,
        "value": "JIawXZw18AWq3y3VVXS1RIF8"
    },
    {
        "domain": ".facebook.com",
        "expirationDate": 1583334236.654431,
        "hostOnly": false,
        "httpOnly": true,
        "name": "spin",
        "path": "/",
        "sameSite": "no_restriction",
        "secure": true,
        "session": false,
        "storeId": null,
        "value": "r.1001782925_b.trunk_t.1583244237_s.1_v.2_"
    },
    {
        "domain": ".facebook.com",
        "expirationDate": 1583849100,
        "hostOnly": false,
        "httpOnly": false,
        "name": "wd",
        "path": "/",
        "sameSite": "no_restriction",
        "secure": true,
        "session": false,
        "storeId": null,
        "value": "1214x966"
    }
]</t>
      </text>
    </comment>
    <comment authorId="0" ref="F211">
      <text>
        <t xml:space="preserve">[
    {
        "domain": ".facebook.com",
        "expirationDate": 1645971197.641334,
        "hostOnly": false,
        "httpOnly": true,
        "name": "datr",
        "path": "/",
        "sameSite": "no_restriction",
        "secure": true,
        "session": false,
        "storeId": null,
        "value": "_B9ZXhyz30yLGBzWwOylS8Tu"
    },
    {
        "domain": ".facebook.com",
        "expirationDate": 1591086619.603411,
        "hostOnly": false,
        "httpOnly": true,
        "name": "fr",
        "path": "/",
        "sameSite": "no_restriction",
        "secure": true,
        "session": false,
        "storeId": null,
        "value": "1xGuI1crJC0xOUtsf.AWUQhPsPjxzkpONWwYiTVaSu9B8.BeWR_8.05.F5Z.0.0.BeX2cf.AWX6bU1G"
    },
    {
        "domain": ".facebook.com",
        "hostOnly": false,
        "httpOnly": false,
        "name": "act",
        "path": "/",
        "sameSite": "lax",
        "secure": true,
        "session": true,
        "storeId": null,
        "value": "1583310758417%2F10"
    },
    {
        "domain": ".facebook.com",
        "expirationDate": 1614846620.603372,
        "hostOnly": false,
        "httpOnly": true,
        "name": "xs",
        "path": "/",
        "sameSite": "no_restriction",
        "secure": true,
        "session": false,
        "storeId": null,
        "value": "10%3ASGiyEukpFzySzA%3A2%3A1582899208%3A459%3A13575"
    },
    {
        "domain": ".facebook.com",
        "expirationDate": 1614846620.603307,
        "hostOnly": false,
        "httpOnly": false,
        "name": "c_user",
        "path": "/",
        "sameSite": "no_restriction",
        "secure": true,
        "session": false,
        "storeId": null,
        "value": "100021831548048"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"EDvF3EtimeF1583310625EuserFA21B21831548048A2EstateFDutF1583310625885CEchF_7bCC"
    },
    {
        "domain": ".facebook.com",
        "expirationDate": 1645971209.032622,
        "hostOnly": false,
        "httpOnly": true,
        "name": "sb",
        "path": "/",
        "sameSite": "no_restriction",
        "secure": true,
        "session": false,
        "storeId": null,
        "value": "_B9ZXhKCnJ7Rd3dTMDcd9UEb"
    },
    {
        "domain": ".facebook.com",
        "expirationDate": 1583400621.603446,
        "hostOnly": false,
        "httpOnly": true,
        "name": "spin",
        "path": "/",
        "sameSite": "no_restriction",
        "secure": true,
        "session": false,
        "storeId": null,
        "value": "r.1001787555_b.trunk_t.1583310623_s.1_v.2_"
    },
    {
        "domain": ".facebook.com",
        "expirationDate": 1583915425,
        "hostOnly": false,
        "httpOnly": false,
        "name": "wd",
        "path": "/",
        "sameSite": "no_restriction",
        "secure": true,
        "session": false,
        "storeId": null,
        "value": "1213x966"
    }
]</t>
      </text>
    </comment>
    <comment authorId="0" ref="F212">
      <text>
        <t xml:space="preserve">[
    {
        "domain": ".facebook.com",
        "expirationDate": 1645689479.716514,
        "hostOnly": false,
        "httpOnly": true,
        "name": "datr",
        "path": "/",
        "sameSite": "no_restriction",
        "secure": true,
        "session": false,
        "storeId": null,
        "value": "g9NUXrfo4DSTcYMc79oexLB2"
    },
    {
        "domain": ".facebook.com",
        "expirationDate": 1591090838.267181,
        "hostOnly": false,
        "httpOnly": true,
        "name": "fr",
        "path": "/",
        "sameSite": "no_restriction",
        "secure": true,
        "session": false,
        "storeId": null,
        "value": "3wzWFHduUCr4aA1l9.AWU-JH--OPzskZ28d6IqIqyxxwU.BeVNOP._H.F5Z.0.0.BeX3ea.AWWffh3C"
    },
    {
        "domain": ".facebook.com",
        "hostOnly": false,
        "httpOnly": false,
        "name": "act",
        "path": "/",
        "sameSite": "lax",
        "secure": true,
        "session": true,
        "storeId": null,
        "value": "1583314906299%2F16"
    },
    {
        "domain": ".facebook.com",
        "expirationDate": 1614850839.267143,
        "hostOnly": false,
        "httpOnly": true,
        "name": "xs",
        "path": "/",
        "sameSite": "no_restriction",
        "secure": true,
        "session": false,
        "storeId": null,
        "value": "15%3AMIi5TjbSScBsEQ%3A2%3A1582617488%3A459%3A13575"
    },
    {
        "domain": ".facebook.com",
        "expirationDate": 1614850839.267081,
        "hostOnly": false,
        "httpOnly": false,
        "name": "c_user",
        "path": "/",
        "sameSite": "no_restriction",
        "secure": true,
        "session": false,
        "storeId": null,
        "value": "100021894454555"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"EDvF3EtimeF1583314845EuserFA21B21894454555A2EstateFDt3F_5b_5dG583314845226CEchF_7bCC"
    },
    {
        "domain": ".facebook.com",
        "expirationDate": 1645689491.02908,
        "hostOnly": false,
        "httpOnly": true,
        "name": "sb",
        "path": "/",
        "sameSite": "no_restriction",
        "secure": true,
        "session": false,
        "storeId": null,
        "value": "j9NUXr0BBwxhmmxofERgdUGE"
    },
    {
        "domain": ".facebook.com",
        "expirationDate": 1583404840.856168,
        "hostOnly": false,
        "httpOnly": true,
        "name": "spin",
        "path": "/",
        "sameSite": "no_restriction",
        "secure": true,
        "session": false,
        "storeId": null,
        "value": "r.1001787555_b.trunk_t.1583314842_s.1_v.2_"
    },
    {
        "domain": ".facebook.com",
        "expirationDate": 1583919644,
        "hostOnly": false,
        "httpOnly": false,
        "name": "wd",
        "path": "/",
        "sameSite": "no_restriction",
        "secure": true,
        "session": false,
        "storeId": null,
        "value": "1213x966"
    }
]</t>
      </text>
    </comment>
    <comment authorId="0" ref="F213">
      <text>
        <t xml:space="preserve">[
    {
        "domain": ".facebook.com",
        "expirationDate": 1611245988.8693,
        "hostOnly": false,
        "httpOnly": true,
        "name": "datr",
        "path": "/",
        "sameSite": "unspecified",
        "secure": true,
        "session": false,
        "storeId": null,
        "value": "lUJHXIoHEllxrrw2kyaHb5og"
    },
    {
        "domain": ".facebook.com",
        "expirationDate": 1590695702.219469,
        "hostOnly": false,
        "httpOnly": true,
        "name": "fr",
        "path": "/",
        "sameSite": "no_restriction",
        "secure": true,
        "session": false,
        "storeId": null,
        "value": "1P8EYB1m02mXHHnOY.AWV9Hm3LvILdh0D6uASwjSVlPcg.BcR0KV.-Q.F5U.0.0.BeWXAY.AWUifr71"
    },
    {
        "domain": ".facebook.com",
        "hostOnly": false,
        "httpOnly": false,
        "name": "act",
        "path": "/",
        "sameSite": "lax",
        "secure": true,
        "session": true,
        "storeId": null,
        "value": "1582920137965%2F13"
    },
    {
        "domain": ".facebook.com",
        "expirationDate": 1614455703.219431,
        "hostOnly": false,
        "httpOnly": true,
        "name": "xs",
        "path": "/",
        "sameSite": "no_restriction",
        "secure": true,
        "session": false,
        "storeId": null,
        "value": "37%3AFTD-MlePiJ65YA%3A2%3A1574279554%3A459%3A13575"
    },
    {
        "domain": ".facebook.com",
        "expirationDate": 1614455703.219369,
        "hostOnly": false,
        "httpOnly": false,
        "name": "c_user",
        "path": "/",
        "sameSite": "no_restriction",
        "secure": true,
        "session": false,
        "storeId": null,
        "value": "100021793398750"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"EDvF3EtimeF1582919708EuserFA21B21793398750A2EstateFDt3F_5b_5dG582919708145CEchF_7bCC"
    },
    {
        "domain": ".facebook.com",
        "expirationDate": 1637351556.945108,
        "hostOnly": false,
        "httpOnly": true,
        "name": "sb",
        "path": "/",
        "sameSite": "no_restriction",
        "secure": true,
        "session": false,
        "storeId": null,
        "value": "lUJHXMRpsrr_ZkdOxrCXHDQQ"
    },
    {
        "domain": ".facebook.com",
        "expirationDate": 1583009704.053383,
        "hostOnly": false,
        "httpOnly": true,
        "name": "spin",
        "path": "/",
        "sameSite": "no_restriction",
        "secure": true,
        "session": false,
        "storeId": null,
        "value": "r.1001772078_b.trunk_t.1582919704_s.1_v.2_"
    },
    {
        "domain": ".facebook.com",
        "expirationDate": 1583524934,
        "hostOnly": false,
        "httpOnly": false,
        "name": "wd",
        "path": "/",
        "sameSite": "no_restriction",
        "secure": true,
        "session": false,
        "storeId": null,
        "value": "1211x966"
    }
]</t>
      </text>
    </comment>
    <comment authorId="0" ref="F214">
      <text>
        <t xml:space="preserve">[
    {
        "domain": ".facebook.com",
        "expirationDate": 1637155836.38868,
        "hostOnly": false,
        "httpOnly": true,
        "name": "datr",
        "path": "/",
        "sameSite": "no_restriction",
        "secure": true,
        "session": false,
        "storeId": null,
        "value": "_JzSXddXicNZ84lp8kNLngij"
    },
    {
        "domain": ".facebook.com",
        "expirationDate": 1591106984.067566,
        "hostOnly": false,
        "httpOnly": true,
        "name": "fr",
        "path": "/",
        "sameSite": "no_restriction",
        "secure": true,
        "session": false,
        "storeId": null,
        "value": "1gAX0Hj26pGvYkol6.AWWZPRu15cHlkLMHuIaNM0Oe6do.Bd0pz8.ZR.F5f.0.0.BeX7ao.AWX7uFUi"
    },
    {
        "domain": ".facebook.com",
        "hostOnly": false,
        "httpOnly": false,
        "name": "act",
        "path": "/",
        "sameSite": "lax",
        "secure": true,
        "session": true,
        "storeId": null,
        "value": "1583331435639%2F28"
    },
    {
        "domain": ".facebook.com",
        "expirationDate": 1614866976.45787,
        "hostOnly": false,
        "httpOnly": true,
        "name": "xs",
        "path": "/",
        "sameSite": "no_restriction",
        "secure": true,
        "session": false,
        "storeId": null,
        "value": "24%3A04CrqGlSTYKM0g%3A2%3A1574083847%3A459%3A13575"
    },
    {
        "domain": ".facebook.com",
        "expirationDate": 1614866976.457811,
        "hostOnly": false,
        "httpOnly": false,
        "name": "c_user",
        "path": "/",
        "sameSite": "no_restriction",
        "secure": true,
        "session": false,
        "storeId": null,
        "value": "100021927606885"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"EDvF3EtimeF1583330984EuserFA21B21927606885A2EstateFDt3F_5b_5dG583330984330CEchF_7bCC"
    },
    {
        "domain": ".facebook.com",
        "expirationDate": 1637155847.427273,
        "hostOnly": false,
        "httpOnly": true,
        "name": "sb",
        "path": "/",
        "sameSite": "no_restriction",
        "secure": true,
        "session": false,
        "storeId": null,
        "value": "_JzSXXOMI4EfvtFu1vWn7JU4"
    },
    {
        "domain": ".facebook.com",
        "expirationDate": 1583420979.910374,
        "hostOnly": false,
        "httpOnly": true,
        "name": "spin",
        "path": "/",
        "sameSite": "no_restriction",
        "secure": true,
        "session": false,
        "storeId": null,
        "value": "r.1001789183_b.trunk_t.1583330979_s.1_v.2_"
    },
    {
        "domain": ".facebook.com",
        "expirationDate": 1583935892,
        "hostOnly": false,
        "httpOnly": false,
        "name": "wd",
        "path": "/",
        "sameSite": "no_restriction",
        "secure": true,
        "session": false,
        "storeId": null,
        "value": "1213x966"
    }
]</t>
      </text>
    </comment>
    <comment authorId="0" ref="F215">
      <text>
        <t xml:space="preserve">[
    {
        "domain": ".facebook.com",
        "expirationDate": 1641726643.060213,
        "hostOnly": false,
        "httpOnly": true,
        "name": "datr",
        "path": "/",
        "sameSite": "no_restriction",
        "secure": true,
        "session": false,
        "storeId": null,
        "value": "slsYXrnG6-Wu8_hdQqAFse3T"
    },
    {
        "domain": ".facebook.com",
        "expirationDate": 1590929291.196156,
        "hostOnly": false,
        "httpOnly": true,
        "name": "fr",
        "path": "/",
        "sameSite": "no_restriction",
        "secure": true,
        "session": false,
        "storeId": null,
        "value": "1yci2QZC0nKiDVSpg.AWUzY4XlC6S8-Z4xuZJ1cdaG1CY.BeGFuy.Ob.F5d.0.0.BeXQCM.AWWzySjM"
    },
    {
        "domain": ".facebook.com",
        "hostOnly": false,
        "httpOnly": false,
        "name": "act",
        "path": "/",
        "sameSite": "lax",
        "secure": true,
        "session": true,
        "storeId": null,
        "value": "1583153478106%2F30"
    },
    {
        "domain": ".facebook.com",
        "expirationDate": 1614689283.775685,
        "hostOnly": false,
        "httpOnly": true,
        "name": "xs",
        "path": "/",
        "sameSite": "no_restriction",
        "secure": true,
        "session": false,
        "storeId": null,
        "value": "10%3Ap67kq3HOVgyQww%3A2%3A1578654654%3A459%3A13575"
    },
    {
        "domain": ".facebook.com",
        "expirationDate": 1614689283.775623,
        "hostOnly": false,
        "httpOnly": false,
        "name": "c_user",
        "path": "/",
        "sameSite": "no_restriction",
        "secure": true,
        "session": false,
        "storeId": null,
        "value": "100022189036664"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"EDvF3EtimeF1583153290EuserFA21B22189036664A2EstateFDsb2F1582744774288EatF1582744777900Et3F_5bDiFA2user_3a1B09858930811A2EoF1EfF2C_5dElm3FnullEutc3F1582744781024G582744781050CEchF_7bCC"
    },
    {
        "domain": ".facebook.com",
        "expirationDate": 1641726655.713355,
        "hostOnly": false,
        "httpOnly": true,
        "name": "sb",
        "path": "/",
        "sameSite": "no_restriction",
        "secure": true,
        "session": false,
        "storeId": null,
        "value": "slsYXl7mGLB_SYnaFQ7ecPlh"
    },
    {
        "domain": ".facebook.com",
        "expirationDate": 1583243284.48238,
        "hostOnly": false,
        "httpOnly": true,
        "name": "spin",
        "path": "/",
        "sameSite": "no_restriction",
        "secure": true,
        "session": false,
        "storeId": null,
        "value": "r.1001777027_b.trunk_t.1583153284_s.1_v.2_"
    },
    {
        "domain": ".facebook.com",
        "expirationDate": 1583758095,
        "hostOnly": false,
        "httpOnly": false,
        "name": "wd",
        "path": "/",
        "sameSite": "no_restriction",
        "secure": true,
        "session": false,
        "storeId": null,
        "value": "1211x966"
    }
]</t>
      </text>
    </comment>
    <comment authorId="0" ref="F216">
      <text>
        <t xml:space="preserve">[
    {
        "domain": ".facebook.com",
        "expirationDate": 1637155836.38868,
        "hostOnly": false,
        "httpOnly": true,
        "name": "datr",
        "path": "/",
        "sameSite": "no_restriction",
        "secure": true,
        "session": false,
        "storeId": null,
        "value": "_JzSXddXicNZ84lp8kNLngij"
    },
    {
        "domain": ".facebook.com",
        "expirationDate": 1591106984.067566,
        "hostOnly": false,
        "httpOnly": true,
        "name": "fr",
        "path": "/",
        "sameSite": "no_restriction",
        "secure": true,
        "session": false,
        "storeId": null,
        "value": "1gAX0Hj26pGvYkol6.AWWZPRu15cHlkLMHuIaNM0Oe6do.Bd0pz8.ZR.F5f.0.0.BeX7ao.AWX7uFUi"
    },
    {
        "domain": ".facebook.com",
        "hostOnly": false,
        "httpOnly": false,
        "name": "act",
        "path": "/",
        "sameSite": "lax",
        "secure": true,
        "session": true,
        "storeId": null,
        "value": "1583331435639%2F28"
    },
    {
        "domain": ".facebook.com",
        "expirationDate": 1614866976.45787,
        "hostOnly": false,
        "httpOnly": true,
        "name": "xs",
        "path": "/",
        "sameSite": "no_restriction",
        "secure": true,
        "session": false,
        "storeId": null,
        "value": "24%3A04CrqGlSTYKM0g%3A2%3A1574083847%3A459%3A13575"
    },
    {
        "domain": ".facebook.com",
        "expirationDate": 1614866976.457811,
        "hostOnly": false,
        "httpOnly": false,
        "name": "c_user",
        "path": "/",
        "sameSite": "no_restriction",
        "secure": true,
        "session": false,
        "storeId": null,
        "value": "100021927606885"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"EDvF3EtimeF1583330984EuserFA21B21927606885A2EstateFDt3F_5b_5dG583330984330CEchF_7bCC"
    },
    {
        "domain": ".facebook.com",
        "expirationDate": 1637155847.427273,
        "hostOnly": false,
        "httpOnly": true,
        "name": "sb",
        "path": "/",
        "sameSite": "no_restriction",
        "secure": true,
        "session": false,
        "storeId": null,
        "value": "_JzSXXOMI4EfvtFu1vWn7JU4"
    },
    {
        "domain": ".facebook.com",
        "expirationDate": 1583420979.910374,
        "hostOnly": false,
        "httpOnly": true,
        "name": "spin",
        "path": "/",
        "sameSite": "no_restriction",
        "secure": true,
        "session": false,
        "storeId": null,
        "value": "r.1001789183_b.trunk_t.1583330979_s.1_v.2_"
    },
    {
        "domain": ".facebook.com",
        "expirationDate": 1583935892,
        "hostOnly": false,
        "httpOnly": false,
        "name": "wd",
        "path": "/",
        "sameSite": "no_restriction",
        "secure": true,
        "session": false,
        "storeId": null,
        "value": "1213x966"
    }
]</t>
      </text>
    </comment>
    <comment authorId="0" ref="F217">
      <text>
        <t xml:space="preserve">[
    {
        "domain": ".facebook.com",
        "expirationDate": 1628257188.853988,
        "hostOnly": false,
        "httpOnly": true,
        "name": "datr",
        "path": "/",
        "sameSite": "unspecified",
        "secure": true,
        "session": false,
        "storeId": null,
        "value": "pNRKXXuCegdacmsO68Mge78o"
    },
    {
        "domain": ".facebook.com",
        "expirationDate": 1590915710.799569,
        "hostOnly": false,
        "httpOnly": true,
        "name": "fr",
        "path": "/",
        "sameSite": "no_restriction",
        "secure": true,
        "session": false,
        "storeId": null,
        "value": "1MoYad3uzjer2gm5G.AWUDCFHyxnBiBPyU8BAzBnbRpLE.BdStSk.VQ.F5c.0.0.BeXMuA.AWX52T05"
    },
    {
        "domain": ".facebook.com",
        "hostOnly": false,
        "httpOnly": false,
        "name": "act",
        "path": "/",
        "sameSite": "lax",
        "secure": true,
        "session": true,
        "storeId": null,
        "value": "1583140334058%2F96"
    },
    {
        "domain": ".facebook.com",
        "expirationDate": 1614675707.172235,
        "hostOnly": false,
        "httpOnly": true,
        "name": "xs",
        "path": "/",
        "sameSite": "no_restriction",
        "secure": true,
        "session": false,
        "storeId": null,
        "value": "35%3AT-6vqzt7vy2LaA%3A2%3A1565185265%3A459%3A13575"
    },
    {
        "domain": ".facebook.com",
        "expirationDate": 1614675707.172153,
        "hostOnly": false,
        "httpOnly": false,
        "name": "c_user",
        "path": "/",
        "sameSite": "no_restriction",
        "secure": true,
        "session": false,
        "storeId": null,
        "value": "100022017040615"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"EDvF3EtimeF1583139712EuserFA21B22017040615A2EstateFDatF1578055918114Et3F_5b_5dEutc3F1578055918250G583139712353CEchF_7bCC"
    },
    {
        "domain": ".facebook.com",
        "expirationDate": 1628257265.232642,
        "hostOnly": false,
        "httpOnly": true,
        "name": "sb",
        "path": "/",
        "sameSite": "unspecified",
        "secure": true,
        "session": false,
        "storeId": null,
        "value": "pNRKXZqTokWdtRaJcnt5bJY4"
    },
    {
        "domain": ".facebook.com",
        "expirationDate": 1583229708.064645,
        "hostOnly": false,
        "httpOnly": true,
        "name": "spin",
        "path": "/",
        "sameSite": "no_restriction",
        "secure": true,
        "session": false,
        "storeId": null,
        "value": "r.1001776868_b.trunk_t.1583139708_s.1_v.2_"
    },
    {
        "domain": ".facebook.com",
        "expirationDate": 1583745133,
        "hostOnly": false,
        "httpOnly": false,
        "name": "wd",
        "path": "/",
        "sameSite": "no_restriction",
        "secure": true,
        "session": false,
        "storeId": null,
        "value": "1211x966"
    }
]</t>
      </text>
    </comment>
    <comment authorId="0" ref="F218">
      <text>
        <t xml:space="preserve">[
    {
        "domain": ".facebook.com",
        "expirationDate": 1636290445.542027,
        "hostOnly": false,
        "httpOnly": true,
        "name": "datr",
        "path": "/",
        "sameSite": "no_restriction",
        "secure": true,
        "session": false,
        "storeId": null,
        "value": "jWjFXTeqj5WRMzBRvEPIGoB-"
    },
    {
        "domain": ".facebook.com",
        "expirationDate": 1583935569.270173,
        "hostOnly": false,
        "httpOnly": true,
        "name": "fr",
        "path": "/",
        "sameSite": "no_restriction",
        "secure": true,
        "session": false,
        "storeId": null,
        "value": "14l0Bz4O0vXKTupnO.AWWrjRvQprB1KQ9eEWOe4EjuJns.BdxWiN.H1.F3v.0.0.Bd8klT.AWXuotRE"
    },
    {
        "domain": ".facebook.com",
        "hostOnly": false,
        "httpOnly": false,
        "name": "act",
        "path": "/",
        "sameSite": "lax",
        "secure": true,
        "session": true,
        "storeId": null,
        "value": "1576159604310%2F14"
    },
    {
        "domain": ".facebook.com",
        "expirationDate": 1583935570.270141,
        "hostOnly": false,
        "httpOnly": true,
        "name": "xs",
        "path": "/",
        "sameSite": "no_restriction",
        "secure": true,
        "session": false,
        "storeId": null,
        "value": "42%3AKgeR90-JTenoGQ%3A2%3A1573218453%3A459%3A13575"
    },
    {
        "domain": ".facebook.com",
        "expirationDate": 1583935570.270075,
        "hostOnly": false,
        "httpOnly": false,
        "name": "c_user",
        "path": "/",
        "sameSite": "no_restriction",
        "secure": true,
        "session": false,
        "storeId": null,
        "value": "100021661042644"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"EDvF3EtimeF1576159576EuserFA21B21661042644A2EstateFDt3F_5b_5dG576159576598CEchFDp_5f1B21661042644F1CC"
    },
    {
        "domain": ".facebook.com",
        "expirationDate": 1636290453.517243,
        "hostOnly": false,
        "httpOnly": true,
        "name": "sb",
        "path": "/",
        "sameSite": "no_restriction",
        "secure": true,
        "session": false,
        "storeId": null,
        "value": "jWjFXbdeJZW10eO-bVN6GA3j"
    },
    {
        "domain": ".facebook.com",
        "expirationDate": 1576249571.114677,
        "hostOnly": false,
        "httpOnly": true,
        "name": "spin",
        "path": "/",
        "sameSite": "no_restriction",
        "secure": true,
        "session": false,
        "storeId": null,
        "value": "r.1001532985_b.trunk_t.1576159570_s.1_v.2_"
    },
    {
        "domain": ".facebook.com",
        "expirationDate": 1576764375,
        "hostOnly": false,
        "httpOnly": false,
        "name": "wd",
        "path": "/",
        "sameSite": "no_restriction",
        "secure": true,
        "session": false,
        "storeId": null,
        "value": "1207x965"
    }
]</t>
      </text>
    </comment>
    <comment authorId="0" ref="F219">
      <text>
        <t xml:space="preserve">[
    {
        "domain": ".facebook.com",
        "expirationDate": 1635087646.591534,
        "hostOnly": false,
        "httpOnly": true,
        "name": "datr",
        "path": "/",
        "sameSite": "no_restriction",
        "secure": true,
        "session": false,
        "storeId": null,
        "value": "EA6zXXNlwY9104Cvw6epkIlX"
    },
    {
        "domain": ".facebook.com",
        "expirationDate": 1583935644.713493,
        "hostOnly": false,
        "httpOnly": true,
        "name": "fr",
        "path": "/",
        "sameSite": "no_restriction",
        "secure": true,
        "session": false,
        "storeId": null,
        "value": "3WTyVkaH0ZPXcrch3.AWW6kJki3OydedifPZlYMREUShg.Bdsw4u.eD.F3q.0.0.Bd8kme.AWXsnEyI"
    },
    {
        "domain": ".facebook.com",
        "hostOnly": false,
        "httpOnly": false,
        "name": "act",
        "path": "/",
        "sameSite": "lax",
        "secure": true,
        "session": true,
        "storeId": null,
        "value": "1576159763158%2F29"
    },
    {
        "domain": ".facebook.com",
        "expirationDate": 1583935645.713437,
        "hostOnly": false,
        "httpOnly": true,
        "name": "xs",
        "path": "/",
        "sameSite": "no_restriction",
        "secure": true,
        "session": false,
        "storeId": null,
        "value": "44%3A4FlkzJ8_wunG0w%3A2%3A1572015662%3A459%3A13575"
    },
    {
        "domain": ".facebook.com",
        "expirationDate": 1583935645.713377,
        "hostOnly": false,
        "httpOnly": false,
        "name": "c_user",
        "path": "/",
        "sameSite": "no_restriction",
        "secure": true,
        "session": false,
        "storeId": null,
        "value": "100021692478324"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"EDvF3EtimeF1576159653EuserFA21B21692478324A2EstateFDt3F_5b_5dG576159653489CEchFDp_5f1B21692478324F1CC"
    },
    {
        "domain": ".facebook.com",
        "expirationDate": 1635087663.642354,
        "hostOnly": false,
        "httpOnly": true,
        "name": "sb",
        "path": "/",
        "sameSite": "no_restriction",
        "secure": true,
        "session": false,
        "storeId": null,
        "value": "Lg6zXV93RdayjV6LPH2bxXT8"
    },
    {
        "domain": ".facebook.com",
        "expirationDate": 1576249646.548795,
        "hostOnly": false,
        "httpOnly": true,
        "name": "spin",
        "path": "/",
        "sameSite": "no_restriction",
        "secure": true,
        "session": false,
        "storeId": null,
        "value": "r.1001532985_b.trunk_t.1576159646_s.1_v.2_"
    },
    {
        "domain": ".facebook.com",
        "expirationDate": 1576764547,
        "hostOnly": false,
        "httpOnly": false,
        "name": "wd",
        "path": "/",
        "sameSite": "no_restriction",
        "secure": true,
        "session": false,
        "storeId": null,
        "value": "1207x965"
    }
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[
{
    "domain": ".facebook.com",
    "hostOnly": false,
    "httpOnly": false,
    "name": "act",
    "path": "/",
    "sameSite": "lax",
    "secure": true,
    "session": true,
    "storeId": "1",
    "value": "1592394288694%2F54",
    "id": 1
},
{
    "domain": ".facebook.com",
    "expirationDate": 1623929983.362025,
    "hostOnly": false,
    "httpOnly": false,
    "name": "c_user",
    "path": "/",
    "sameSite": "no_restriction",
    "secure": true,
    "session": false,
    "storeId": "1",
    "value": "100039833792155",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1600169988.250144,
    "hostOnly": false,
    "httpOnly": true,
    "name": "fr",
    "path": "/",
    "sameSite": "no_restriction",
    "secure": true,
    "session": false,
    "storeId": "1",
    "value": "1c8HiqylDzrLusUCd.AWU1JK292NU_Y8Tf5s5d0Hbg1Hc.Be6YoX.o8.F7q.0.0.Be6gEI.AWUTEFSa",
    "id": 4
},
{
    "domain": ".facebook.com",
    "expirationDate": 1592998675.896695,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"EDvF3EtimeF1592394248EuserFA21B39833792155A2EstateFDatF1592394248088Et3F_5b_5dEutc3F1592394248404G592394248448Elm3FnullEsb2F0CEchF_7bCC",
    "id": 6
},
{
    "domain": ".facebook.com",
    "expirationDate": 1655465985.361966,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1592483985.484668,
    "hostOnly": false,
    "httpOnly": true,
    "name": "spin",
    "path": "/",
    "sameSite": "no_restriction",
    "secure": true,
    "session": false,
    "storeId": "1",
    "value": "r.1002256911_b.trunk_t.1592393988_s.1_v.2_",
    "id": 8
},
{
    "domain": ".facebook.com",
    "expirationDate": 1592999004,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1623929983.362049,
    "hostOnly": false,
    "httpOnly": true,
    "name": "xs",
    "path": "/",
    "sameSite": "no_restriction",
    "secure": true,
    "session": false,
    "storeId": "1",
    "value": "45%3AOz6FmWj5Y0qFrA%3A2%3A1592393987%3A11850%3A14227",
    "id": 10
}
]</t>
      </text>
    </comment>
    <comment authorId="0" ref="F3">
      <text>
        <t xml:space="preserve">[
{
    "domain": ".facebook.com",
    "hostOnly": false,
    "httpOnly": false,
    "name": "act",
    "path": "/",
    "sameSite": "lax",
    "secure": true,
    "session": true,
    "storeId": "1",
    "value": "1592396018789%2F112",
    "id": 1
},
{
    "domain": ".facebook.com",
    "expirationDate": 1623930756.947667,
    "hostOnly": false,
    "httpOnly": false,
    "name": "c_user",
    "path": "/",
    "sameSite": "no_restriction",
    "secure": true,
    "session": false,
    "storeId": "1",
    "value": "100039654228002",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1600171562.737222,
    "hostOnly": false,
    "httpOnly": true,
    "name": "fr",
    "path": "/",
    "sameSite": "no_restriction",
    "secure": true,
    "session": false,
    "storeId": "1",
    "value": "1c8HiqylDzrLusUCd.AWVJwfL0ybBYnust3zMvvyjDLM0.Be6YoX.o8.F7q.0.0.Be6gcu.AWX_AzGN",
    "id": 4
},
{
    "domain": ".facebook.com",
    "expirationDate": 1592999285.538717,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"EDvF3EtimeF1592394768EuserFA21B39654228002A2EstateFDutF1592394768655CEchF_7bCC",
    "id": 6
},
{
    "domain": ".facebook.com",
    "expirationDate": 1655466758.947603,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1592484759.559542,
    "hostOnly": false,
    "httpOnly": true,
    "name": "spin",
    "path": "/",
    "sameSite": "no_restriction",
    "secure": true,
    "session": false,
    "storeId": "1",
    "value": "r.1002256911_b.trunk_t.1592394762_s.1_v.2_",
    "id": 8
},
{
    "domain": ".facebook.com",
    "expirationDate": 1593000218,
    "hostOnly": false,
    "httpOnly": false,
    "name": "wd",
    "path": "/",
    "sameSite": "no_restriction",
    "secure": true,
    "session": false,
    "storeId": "1",
    "value": "1366x657",
    "id": 9
},
{
    "domain": ".facebook.com",
    "expirationDate": 1623930756.947693,
    "hostOnly": false,
    "httpOnly": true,
    "name": "xs",
    "path": "/",
    "sameSite": "no_restriction",
    "secure": true,
    "session": false,
    "storeId": "1",
    "value": "1%3AmB8w06g1VDuFkA%3A2%3A1592394760%3A11850%3A14227",
    "id": 10
}
]</t>
      </text>
    </comment>
    <comment authorId="0" ref="F4">
      <text>
        <t xml:space="preserve">[
{
    "domain": ".facebook.com",
    "hostOnly": false,
    "httpOnly": false,
    "name": "act",
    "path": "/",
    "sameSite": "lax",
    "secure": true,
    "session": true,
    "storeId": "1",
    "value": "1592544276604%2F3",
    "id": 1
},
{
    "domain": ".facebook.com",
    "expirationDate": 1624079794.339462,
    "hostOnly": false,
    "httpOnly": false,
    "name": "c_user",
    "path": "/",
    "sameSite": "no_restriction",
    "secure": true,
    "session": false,
    "storeId": "1",
    "value": "100040073980500",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1600319919.64504,
    "hostOnly": false,
    "httpOnly": true,
    "name": "fr",
    "path": "/",
    "sameSite": "no_restriction",
    "secure": true,
    "session": false,
    "storeId": "1",
    "value": "1yWiz31zDKvy4nazi.AWXOpqhLdelFp5moaEQmO_qYdXI.Be7En7.Cu.F7s.0.0.Be7Eq1.AWWipsym",
    "id": 4
},
{
    "domain": ".facebook.com",
    "hostOnly": false,
    "httpOnly": false,
    "name": "presence",
    "path": "/",
    "sameSite": "no_restriction",
    "secure": true,
    "session": true,
    "storeId": "1",
    "value": "EDvF3EtimeF1592544224EuserFA21B40073980500A2EstateFDutF1592544224181CEchF_7bCC",
    "id": 5
},
{
    "domain": ".facebook.com",
    "expirationDate": 1655615796.339369,
    "hostOnly": false,
    "httpOnly": true,
    "name": "sb",
    "path": "/",
    "sameSite": "no_restriction",
    "secure": true,
    "session": false,
    "storeId": "1",
    "value": "-0nsXsQKh4hGAPmcyOXwc1aG",
    "id": 6
},
{
    "domain": ".facebook.com",
    "expirationDate": 1592633796.649494,
    "hostOnly": false,
    "httpOnly": true,
    "name": "spin",
    "path": "/",
    "sameSite": "no_restriction",
    "secure": true,
    "session": false,
    "storeId": "1",
    "value": "r.1002267707_b.trunk_t.1592543801_s.1_v.2_",
    "id": 7
},
{
    "domain": ".facebook.com",
    "expirationDate": 1593149024,
    "hostOnly": false,
    "httpOnly": false,
    "name": "wd",
    "path": "/",
    "sameSite": "no_restriction",
    "secure": true,
    "session": false,
    "storeId": "1",
    "value": "1366x657",
    "id": 8
},
{
    "domain": ".facebook.com",
    "expirationDate": 1624079794.339487,
    "hostOnly": false,
    "httpOnly": true,
    "name": "xs",
    "path": "/",
    "sameSite": "no_restriction",
    "secure": true,
    "session": false,
    "storeId": "1",
    "value": "8%3AFqPJxZU4HpjdCw%3A2%3A1592543799%3A11850%3A14227",
    "id": 9
}
]</t>
      </text>
    </comment>
    <comment authorId="0" ref="F5">
      <text>
        <t xml:space="preserve">[
{
    "domain": ".facebook.com",
    "hostOnly": false,
    "httpOnly": false,
    "name": "act",
    "path": "/",
    "sameSite": "lax",
    "secure": true,
    "session": true,
    "storeId": "1",
    "value": "1592545210317%2F47",
    "id": 1
},
{
    "domain": ".facebook.com",
    "expirationDate": 1624080769.894934,
    "hostOnly": false,
    "httpOnly": false,
    "name": "c_user",
    "path": "/",
    "sameSite": "no_restriction",
    "secure": true,
    "session": false,
    "storeId": "1",
    "value": "100040182069144",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1600320767.894983,
    "hostOnly": false,
    "httpOnly": true,
    "name": "fr",
    "path": "/",
    "sameSite": "no_restriction",
    "secure": true,
    "session": false,
    "storeId": "1",
    "value": "1yWiz31zDKvy4nazi.AWWWOeNvEk9ZnT_hXi9eIsITTFo.Be7En7.Cu.AAA.0.0.Be7E4H.AWV6AwQo",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"EDvF3EtimeF1592544777EuserFA21B40182069144A2EstateFDutF1592544777269CEchF_7bCC",
    "id": 6
},
{
    "domain": ".facebook.com",
    "expirationDate": 1655616771.894866,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1592634772.205068,
    "hostOnly": false,
    "httpOnly": true,
    "name": "spin",
    "path": "/",
    "sameSite": "no_restriction",
    "secure": true,
    "session": false,
    "storeId": "1",
    "value": "r.1002268618_b.trunk_t.1592544776_s.1_v.2_",
    "id": 8
},
{
    "domain": ".facebook.com",
    "expirationDate": 1593149616,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1624080769.89496,
    "hostOnly": false,
    "httpOnly": true,
    "name": "xs",
    "path": "/",
    "sameSite": "no_restriction",
    "secure": true,
    "session": false,
    "storeId": "1",
    "value": "13%3AqIcZk5uPblUv1A%3A2%3A1592544775%3A11850%3A14227",
    "id": 10
}
]</t>
      </text>
    </comment>
    <comment authorId="0" ref="F6">
      <text>
        <t xml:space="preserve">[
{
    "domain": ".facebook.com",
    "hostOnly": false,
    "httpOnly": false,
    "name": "act",
    "path": "/",
    "sameSite": "lax",
    "secure": true,
    "session": true,
    "storeId": "1",
    "value": "1592545971677%2F32",
    "id": 1
},
{
    "domain": ".facebook.com",
    "expirationDate": 1624081372.171501,
    "hostOnly": false,
    "httpOnly": false,
    "name": "c_user",
    "path": "/",
    "sameSite": "no_restriction",
    "secure": true,
    "session": false,
    "storeId": "1",
    "value": "100040484712627",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1600321369.171549,
    "hostOnly": false,
    "httpOnly": true,
    "name": "fr",
    "path": "/",
    "sameSite": "no_restriction",
    "secure": true,
    "session": false,
    "storeId": "1",
    "value": "1yWiz31zDKvy4nazi.AWUvtjbYDht5E6l6Az1O-ff_-8E.Be7En7.Cu.AAA.0.0.Be7FBh.AWXdL-NJ",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"EDvF3EtimeF1592545988EuserFA21B40484712627A2EstateFDutF1592545988661CEchF_7bCC",
    "id": 6
},
{
    "domain": ".facebook.com",
    "expirationDate": 1655617375.171436,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1592635376.022827,
    "hostOnly": false,
    "httpOnly": true,
    "name": "spin",
    "path": "/",
    "sameSite": "no_restriction",
    "secure": true,
    "session": false,
    "storeId": "1",
    "value": "r.1002268618_b.trunk_t.1592545380_s.1_v.2_",
    "id": 8
},
{
    "domain": ".facebook.com",
    "expirationDate": 1593150788,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1624081372.171526,
    "hostOnly": false,
    "httpOnly": true,
    "name": "xs",
    "path": "/",
    "sameSite": "no_restriction",
    "secure": true,
    "session": false,
    "storeId": "1",
    "value": "45%3AfiF8Q8vZE7xk9w%3A2%3A1592545378%3A11850%3A14227",
    "id": 10
}
]</t>
      </text>
    </comment>
    <comment authorId="0" ref="F7">
      <text>
        <t xml:space="preserve">[
{
    "domain": ".facebook.com",
    "hostOnly": false,
    "httpOnly": false,
    "name": "act",
    "path": "/",
    "sameSite": "lax",
    "secure": true,
    "session": true,
    "storeId": "1",
    "value": "1592546487035%2F38",
    "id": 1
},
{
    "domain": ".facebook.com",
    "expirationDate": 1624082213.47267,
    "hostOnly": false,
    "httpOnly": false,
    "name": "c_user",
    "path": "/",
    "sameSite": "no_restriction",
    "secure": true,
    "session": false,
    "storeId": "1",
    "value": "100040614276109",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1600322221.117217,
    "hostOnly": false,
    "httpOnly": true,
    "name": "fr",
    "path": "/",
    "sameSite": "no_restriction",
    "secure": true,
    "session": false,
    "storeId": "1",
    "value": "1yWiz31zDKvy4nazi.AWX2glRYwxNMUXNtGR9HAqLL9OY.Be7En7.Cu.F7s.0.0.Be7FOz.AWX361X7",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"EDvF3EtimeF1592546222EuserFA21B40614276109A2EstateFDutF1592546222793CEchF_7bCC",
    "id": 6
},
{
    "domain": ".facebook.com",
    "expirationDate": 1655618216.472606,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1592636216.701843,
    "hostOnly": false,
    "httpOnly": true,
    "name": "spin",
    "path": "/",
    "sameSite": "no_restriction",
    "secure": true,
    "session": false,
    "storeId": "1",
    "value": "r.1002268618_b.trunk_t.1592546221_s.1_v.2_",
    "id": 8
},
{
    "domain": ".facebook.com",
    "expirationDate": 1593151064,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1624082213.472696,
    "hostOnly": false,
    "httpOnly": true,
    "name": "xs",
    "path": "/",
    "sameSite": "no_restriction",
    "secure": true,
    "session": false,
    "storeId": "1",
    "value": "45%3AWuEdl3VNnj-L1Q%3A2%3A1592546220%3A11850%3A14227",
    "id": 10
}
]</t>
      </text>
    </comment>
    <comment authorId="0" ref="F8">
      <text>
        <t xml:space="preserve">[
{
    "domain": ".facebook.com",
    "hostOnly": false,
    "httpOnly": false,
    "name": "act",
    "path": "/",
    "sameSite": "lax",
    "secure": true,
    "session": true,
    "storeId": "1",
    "value": "1592547028968%2F38",
    "id": 1
},
{
    "domain": ".facebook.com",
    "expirationDate": 1624082687.481822,
    "hostOnly": false,
    "httpOnly": false,
    "name": "c_user",
    "path": "/",
    "sameSite": "no_restriction",
    "secure": true,
    "session": false,
    "storeId": "1",
    "value": "100040575547920",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1600322696.258913,
    "hostOnly": false,
    "httpOnly": true,
    "name": "fr",
    "path": "/",
    "sameSite": "no_restriction",
    "secure": true,
    "session": false,
    "storeId": "1",
    "value": "1yWiz31zDKvy4nazi.AWXtGwHfAegqOAPac4hvOpdlXBg.Be7En7.Cu.F7s.0.0.Be7FWO.AWV4VMJk",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"EDvF3EtimeF1592546697EuserFA21B40575547920A2EstateFDutF1592546697616CEchF_7bCC",
    "id": 6
},
{
    "domain": ".facebook.com",
    "expirationDate": 1655618689.481763,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1592636689.816952,
    "hostOnly": false,
    "httpOnly": true,
    "name": "spin",
    "path": "/",
    "sameSite": "no_restriction",
    "secure": true,
    "session": false,
    "storeId": "1",
    "value": "r.1002268618_b.trunk_t.1592546694_s.1_v.2_",
    "id": 8
},
{
    "domain": ".facebook.com",
    "expirationDate": 1593151593,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1624082687.481846,
    "hostOnly": false,
    "httpOnly": true,
    "name": "xs",
    "path": "/",
    "sameSite": "no_restriction",
    "secure": true,
    "session": false,
    "storeId": "1",
    "value": "21%3A9sDDbykFRtfp6g%3A2%3A1592546692%3A11850%3A14227",
    "id": 10
}
]</t>
      </text>
    </comment>
    <comment authorId="0" ref="F9">
      <text>
        <t xml:space="preserve">[
{
    "domain": ".facebook.com",
    "hostOnly": false,
    "httpOnly": false,
    "name": "act",
    "path": "/",
    "sameSite": "lax",
    "secure": true,
    "session": true,
    "storeId": "1",
    "value": "1591690947870%2F5",
    "id": 1
},
{
    "domain": ".facebook.com",
    "expirationDate": 1623226187.105688,
    "hostOnly": false,
    "httpOnly": false,
    "name": "c_user",
    "path": "/",
    "sameSite": "no_restriction",
    "secure": true,
    "session": false,
    "storeId": "1",
    "value": "100040551879849",
    "id": 2
},
{
    "domain": ".facebook.com",
    "expirationDate": 1654744094.621221,
    "hostOnly": false,
    "httpOnly": true,
    "name": "datr",
    "path": "/",
    "sameSite": "no_restriction",
    "secure": true,
    "session": false,
    "storeId": "1",
    "value": "Hv3eXiXSZudfgD_SG7n8POWu",
    "id": 3
},
{
    "domain": ".facebook.com",
    "expirationDate": 1599466522.181402,
    "hostOnly": false,
    "httpOnly": true,
    "name": "fr",
    "path": "/",
    "sameSite": "no_restriction",
    "secure": true,
    "session": false,
    "storeId": "1",
    "value": "1BdILjBZTOAD9mubo.AWXfQW_mlGXlT-ihvSOa5N4MHg8.Be3v0e.K6.F7f.0.0.Be30UZ.AWXoomvk",
    "id": 4
},
{
    "domain": ".facebook.com",
    "expirationDate": 1592292567.013992,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"EDvF3EtimeF1591690923EuserFA21B40551879849A2EstateFDatF1591690789299Et3F_5b_5dEutc3F1591690789779G591690923858CEchF_7bCC",
    "id": 6
},
{
    "domain": ".facebook.com",
    "expirationDate": 1654762189.105626,
    "hostOnly": false,
    "httpOnly": true,
    "name": "sb",
    "path": "/",
    "sameSite": "no_restriction",
    "secure": true,
    "session": false,
    "storeId": "1",
    "value": "Hv3eXqTPzD2rN8yQKgS-k4F_",
    "id": 7
},
{
    "domain": ".facebook.com",
    "expirationDate": 1591780189.674967,
    "hostOnly": false,
    "httpOnly": true,
    "name": "spin",
    "path": "/",
    "sameSite": "no_restriction",
    "secure": true,
    "session": false,
    "storeId": "1",
    "value": "r.1002221307_b.trunk_t.1591690190_s.1_v.2_",
    "id": 8
},
{
    "domain": ".facebook.com",
    "expirationDate": 1592295723,
    "hostOnly": false,
    "httpOnly": false,
    "name": "wd",
    "path": "/",
    "sameSite": "no_restriction",
    "secure": true,
    "session": false,
    "storeId": "1",
    "value": "1366x657",
    "id": 9
},
{
    "domain": ".facebook.com",
    "expirationDate": 1623226187.105716,
    "hostOnly": false,
    "httpOnly": true,
    "name": "xs",
    "path": "/",
    "sameSite": "no_restriction",
    "secure": true,
    "session": false,
    "storeId": "1",
    "value": "39%3AmwB9sIdStuaOqg%3A2%3A1591690188%3A11850%3A14227",
    "id": 10
}
]</t>
      </text>
    </comment>
    <comment authorId="0" ref="F10">
      <text>
        <t xml:space="preserve">[
{
    "domain": ".facebook.com",
    "hostOnly": false,
    "httpOnly": false,
    "name": "act",
    "path": "/",
    "sameSite": "lax",
    "secure": true,
    "session": true,
    "storeId": "1",
    "value": "1592203987516%2F3",
    "id": 1
},
{
    "domain": ".facebook.com",
    "expirationDate": 1623739521.193488,
    "hostOnly": false,
    "httpOnly": false,
    "name": "c_user",
    "path": "/",
    "sameSite": "no_restriction",
    "secure": true,
    "session": false,
    "storeId": "1",
    "value": "100040363822525",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1599979525.879242,
    "hostOnly": false,
    "httpOnly": true,
    "name": "fr",
    "path": "/",
    "sameSite": "no_restriction",
    "secure": true,
    "session": false,
    "storeId": "1",
    "value": "1Md88uWXiDeY6Kb8y.AWVBhS6mF1w3DHdGwZX7IYyJRhs.Be5uQL.nZ.F7n.0.0.Be5xkH.AWX0SWVO",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"EDvF3EtimeF1592203899EuserFA21B40363822525A2EstateFDatF1592203682959Et3F_5b_5dEutc3F1592203682921G592203899919CEchF_7bCC",
    "id": 6
},
{
    "domain": ".facebook.com",
    "expirationDate": 1655275523.19342,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1592293523.30548,
    "hostOnly": false,
    "httpOnly": true,
    "name": "spin",
    "path": "/",
    "sameSite": "no_restriction",
    "secure": true,
    "session": false,
    "storeId": "1",
    "value": "r.1002244813_b.trunk_t.1592203523_s.1_v.2_",
    "id": 8
},
{
    "domain": ".facebook.com",
    "expirationDate": 1592808699,
    "hostOnly": false,
    "httpOnly": false,
    "name": "wd",
    "path": "/",
    "sameSite": "no_restriction",
    "secure": true,
    "session": false,
    "storeId": "1",
    "value": "1366x657",
    "id": 9
},
{
    "domain": ".facebook.com",
    "expirationDate": 1623739521.193514,
    "hostOnly": false,
    "httpOnly": true,
    "name": "xs",
    "path": "/",
    "sameSite": "no_restriction",
    "secure": true,
    "session": false,
    "storeId": "1",
    "value": "11%3ATOrCxrZWZAfdBQ%3A2%3A1592203522%3A11850%3A14227",
    "id": 10
}
]</t>
      </text>
    </comment>
    <comment authorId="0" ref="F11">
      <text>
        <t xml:space="preserve">[
{
    "domain": ".facebook.com",
    "hostOnly": false,
    "httpOnly": false,
    "name": "act",
    "path": "/",
    "sameSite": "lax",
    "secure": true,
    "session": true,
    "storeId": "1",
    "value": "1592547687598%2F38",
    "id": 1
},
{
    "domain": ".facebook.com",
    "expirationDate": 1624083436.192541,
    "hostOnly": false,
    "httpOnly": false,
    "name": "c_user",
    "path": "/",
    "sameSite": "no_restriction",
    "secure": true,
    "session": false,
    "storeId": "1",
    "value": "100040448658362",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1600323520.616493,
    "hostOnly": false,
    "httpOnly": true,
    "name": "fr",
    "path": "/",
    "sameSite": "no_restriction",
    "secure": true,
    "session": false,
    "storeId": "1",
    "value": "1yWiz31zDKvy4nazi.AWUXLgEOCpwSWenVDMirv0Teea8.Be7En7.Cu.F7s.0.0.Be7FjG.AWVXj48m",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"EDvF3EtimeF1592547444EuserFA21B40448658362A2EstateFDutF1592547444077CEchF_7bCC",
    "id": 6
},
{
    "domain": ".facebook.com",
    "expirationDate": 1655619438.19248,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1592637438.409538,
    "hostOnly": false,
    "httpOnly": true,
    "name": "spin",
    "path": "/",
    "sameSite": "no_restriction",
    "secure": true,
    "session": false,
    "storeId": "1",
    "value": "r.1002268618_b.trunk_t.1592547443_s.1_v.2_",
    "id": 8
},
{
    "domain": ".facebook.com",
    "expirationDate": 1593152303,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1624083436.192566,
    "hostOnly": false,
    "httpOnly": true,
    "name": "xs",
    "path": "/",
    "sameSite": "no_restriction",
    "secure": true,
    "session": false,
    "storeId": "1",
    "value": "2%3A1IlIQtTv5Cvx-A%3A2%3A1592547441%3A11850%3A14227",
    "id": 10
}
]</t>
      </text>
    </comment>
    <comment authorId="0" ref="F12">
      <text>
        <t xml:space="preserve">[
{
    "domain": ".facebook.com",
    "hostOnly": false,
    "httpOnly": false,
    "name": "act",
    "path": "/",
    "sameSite": "lax",
    "secure": true,
    "session": true,
    "storeId": "1",
    "value": "1592548416165%2F31",
    "id": 1
},
{
    "domain": ".facebook.com",
    "expirationDate": 1624084046.828677,
    "hostOnly": false,
    "httpOnly": false,
    "name": "c_user",
    "path": "/",
    "sameSite": "no_restriction",
    "secure": true,
    "session": false,
    "storeId": "1",
    "value": "100040423671415",
    "id": 2
},
{
    "domain": ".facebook.com",
    "expirationDate": 1655615736.087408,
    "hostOnly": false,
    "httpOnly": true,
    "name": "datr",
    "path": "/",
    "sameSite": "no_restriction",
    "secure": true,
    "session": false,
    "storeId": "1",
    "value": "-0nsXqLNsO3TfP9pYL2L4HSO",
    "id": 3
},
{
    "domain": ".facebook.com",
    "expirationDate": 1600324173.411768,
    "hostOnly": false,
    "httpOnly": true,
    "name": "fr",
    "path": "/",
    "sameSite": "no_restriction",
    "secure": true,
    "session": false,
    "storeId": "1",
    "value": "1yWiz31zDKvy4nazi.AWXpP_lM1hhHOG4ldQFgR3xCWcY.Be7En7.Cu.F7s.0.0.Be7FtT.AWV5dmmR",
    "id": 4
},
{
    "domain": ".facebook.com",
    "expirationDate": 1593149303.838607,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"EDvF3EtimeF1592548063EuserFA21B40423671415A2EstateFDutF1592548063290CEchF_7bCC",
    "id": 6
},
{
    "domain": ".facebook.com",
    "expirationDate": 1655620050.828614,
    "hostOnly": false,
    "httpOnly": true,
    "name": "sb",
    "path": "/",
    "sameSite": "no_restriction",
    "secure": true,
    "session": false,
    "storeId": "1",
    "value": "-0nsXsQKh4hGAPmcyOXwc1aG",
    "id": 7
},
{
    "domain": ".facebook.com",
    "expirationDate": 1592638051.613433,
    "hostOnly": false,
    "httpOnly": true,
    "name": "spin",
    "path": "/",
    "sameSite": "no_restriction",
    "secure": true,
    "session": false,
    "storeId": "1",
    "value": "r.1002268618_b.trunk_t.1592548056_s.1_v.2_",
    "id": 8
},
{
    "domain": ".facebook.com",
    "expirationDate": 1593152952,
    "hostOnly": false,
    "httpOnly": false,
    "name": "wd",
    "path": "/",
    "sameSite": "no_restriction",
    "secure": true,
    "session": false,
    "storeId": "1",
    "value": "1366x657",
    "id": 9
},
{
    "domain": ".facebook.com",
    "expirationDate": 1624084046.828702,
    "hostOnly": false,
    "httpOnly": true,
    "name": "xs",
    "path": "/",
    "sameSite": "no_restriction",
    "secure": true,
    "session": false,
    "storeId": "1",
    "value": "9%3AXP_-xbGFEXS8oQ%3A2%3A1592548053%3A11850%3A14227",
    "id": 10
}
]</t>
      </text>
    </comment>
    <comment authorId="0" ref="F13">
      <text>
        <t xml:space="preserve">[
{
    "domain": ".facebook.com",
    "hostOnly": false,
    "httpOnly": false,
    "name": "act",
    "path": "/",
    "sameSite": "lax",
    "secure": true,
    "session": true,
    "storeId": "1",
    "value": "1592205631739%2F78",
    "id": 1
},
{
    "domain": ".facebook.com",
    "expirationDate": 1623741337.614983,
    "hostOnly": false,
    "httpOnly": false,
    "name": "c_user",
    "path": "/",
    "sameSite": "no_restriction",
    "secure": true,
    "session": false,
    "storeId": "1",
    "value": "100042009271700",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1599981535.014366,
    "hostOnly": false,
    "httpOnly": true,
    "name": "fr",
    "path": "/",
    "sameSite": "no_restriction",
    "secure": true,
    "session": false,
    "storeId": "1",
    "value": "1Md88uWXiDeY6Kb8y.AWUSpY7Jf1Dyc02BeU1k19XznAU.Be5uQL.nZ.F7n.0.0.Be5yDf.AWU2w_fa",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"EDvF3EtimeF1592205350EuserFA21B42009271700A2EstateFDutF1592205350363CEchF_7bCC",
    "id": 6
},
{
    "domain": ".facebook.com",
    "expirationDate": 1655277339.614921,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1592295340.20857,
    "hostOnly": false,
    "httpOnly": true,
    "name": "spin",
    "path": "/",
    "sameSite": "no_restriction",
    "secure": true,
    "session": false,
    "storeId": "1",
    "value": "r.1002244813_b.trunk_t.1592205340_s.1_v.2_",
    "id": 8
},
{
    "domain": ".facebook.com",
    "expirationDate": 1592810302,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1623741337.615009,
    "hostOnly": false,
    "httpOnly": true,
    "name": "xs",
    "path": "/",
    "sameSite": "no_restriction",
    "secure": true,
    "session": false,
    "storeId": "1",
    "value": "12%3Am_89whLw18i4sg%3A2%3A1592205338%3A11850%3A14227",
    "id": 10
}
]</t>
      </text>
    </comment>
    <comment authorId="0" ref="F14">
      <text>
        <t xml:space="preserve">[
{
    "domain": ".facebook.com",
    "hostOnly": false,
    "httpOnly": false,
    "name": "act",
    "path": "/",
    "sameSite": "lax",
    "secure": true,
    "session": true,
    "storeId": "1",
    "value": "1592206512178%2F4",
    "id": 1
},
{
    "domain": ".facebook.com",
    "expirationDate": 1623741765.51892,
    "hostOnly": false,
    "httpOnly": false,
    "name": "c_user",
    "path": "/",
    "sameSite": "no_restriction",
    "secure": true,
    "session": false,
    "storeId": "1",
    "value": "100041942405955",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1599981771.418153,
    "hostOnly": false,
    "httpOnly": true,
    "name": "fr",
    "path": "/",
    "sameSite": "no_restriction",
    "secure": true,
    "session": false,
    "storeId": "1",
    "value": "1Md88uWXiDeY6Kb8y.AWU8NXkQpJ-pki4iHXm6MRDWg8s.Be5uQL.nZ.F7n.0.0.Be5yHM.AWVpwBM-",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"EDvF3EtimeF1592206357EuserFA21B41942405955A2EstateFDutF1592206357174CEchF_7bCC",
    "id": 6
},
{
    "domain": ".facebook.com",
    "expirationDate": 1655277767.518856,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1592295767.656897,
    "hostOnly": false,
    "httpOnly": true,
    "name": "spin",
    "path": "/",
    "sameSite": "no_restriction",
    "secure": true,
    "session": false,
    "storeId": "1",
    "value": "r.1002244813_b.trunk_t.1592205767_s.1_v.2_",
    "id": 8
},
{
    "domain": ".facebook.com",
    "expirationDate": 1592811157,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1623741765.518945,
    "hostOnly": false,
    "httpOnly": true,
    "name": "xs",
    "path": "/",
    "sameSite": "no_restriction",
    "secure": true,
    "session": false,
    "storeId": "1",
    "value": "22%3AJCeSGO7cklvWWg%3A2%3A1592205766%3A11850%3A14227",
    "id": 10
}
]</t>
      </text>
    </comment>
    <comment authorId="0" ref="F15">
      <text>
        <t xml:space="preserve">[
{
    "domain": ".facebook.com",
    "hostOnly": false,
    "httpOnly": false,
    "name": "act",
    "path": "/",
    "sameSite": "lax",
    "secure": true,
    "session": true,
    "storeId": "1",
    "value": "1592207391422%2F4",
    "id": 1
},
{
    "domain": ".facebook.com",
    "expirationDate": 1623742828.216491,
    "hostOnly": false,
    "httpOnly": false,
    "name": "c_user",
    "path": "/",
    "sameSite": "no_restriction",
    "secure": true,
    "session": false,
    "storeId": "1",
    "value": "100041715108153",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1599982833.8598,
    "hostOnly": false,
    "httpOnly": true,
    "name": "fr",
    "path": "/",
    "sameSite": "no_restriction",
    "secure": true,
    "session": false,
    "storeId": "1",
    "value": "1Md88uWXiDeY6Kb8y.AWWtrfku8zHY0FASqI9X9PHk7CM.Be5uQL.nZ.F7n.0.0.Be5yXz.AWWPSIrd",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"EDvF3EtimeF1592207359EuserFA21B41715108153A2EstateFDatF1592207038967Et3F_5b_5dEutc3F1592207038986G592207359301CEchF_7bCC",
    "id": 6
},
{
    "domain": ".facebook.com",
    "expirationDate": 1655278830.216423,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1592296830.35198,
    "hostOnly": false,
    "httpOnly": true,
    "name": "spin",
    "path": "/",
    "sameSite": "no_restriction",
    "secure": true,
    "session": false,
    "storeId": "1",
    "value": "r.1002244842_b.trunk_t.1592206830_s.1_v.2_",
    "id": 8
},
{
    "domain": ".facebook.com",
    "expirationDate": 1592812159,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1623742828.216517,
    "hostOnly": false,
    "httpOnly": true,
    "name": "xs",
    "path": "/",
    "sameSite": "no_restriction",
    "secure": true,
    "session": false,
    "storeId": "1",
    "value": "23%3ASu0inOdtmUACHA%3A2%3A1592206829%3A11850%3A14227",
    "id": 10
}
]</t>
      </text>
    </comment>
    <comment authorId="0" ref="F16">
      <text>
        <t xml:space="preserve">[
{
    "domain": ".facebook.com",
    "hostOnly": false,
    "httpOnly": false,
    "name": "act",
    "path": "/",
    "sameSite": "lax",
    "secure": true,
    "session": true,
    "storeId": "1",
    "value": "1592208160236%2F39",
    "id": 1
},
{
    "domain": ".facebook.com",
    "expirationDate": 1623743535.359238,
    "hostOnly": false,
    "httpOnly": false,
    "name": "c_user",
    "path": "/",
    "sameSite": "no_restriction",
    "secure": true,
    "session": false,
    "storeId": "1",
    "value": "100041859191764",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1599983707.471686,
    "hostOnly": false,
    "httpOnly": true,
    "name": "fr",
    "path": "/",
    "sameSite": "no_restriction",
    "secure": true,
    "session": false,
    "storeId": "1",
    "value": "1Md88uWXiDeY6Kb8y.AWVh78RV0ArgtAwSQfCzfXmALSQ.Be5uQL.nZ.F7n.0.0.Be5ylc.AWUpMYpw",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"EDvF3EtimeF1592208184EuserFA21B41859191764A2EstateFDutF1592208184131CEchF_7bCC",
    "id": 6
},
{
    "domain": ".facebook.com",
    "expirationDate": 1655279537.359175,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1592297537.885272,
    "hostOnly": false,
    "httpOnly": true,
    "name": "spin",
    "path": "/",
    "sameSite": "no_restriction",
    "secure": true,
    "session": false,
    "storeId": "1",
    "value": "r.1002244842_b.trunk_t.1592207537_s.1_v.2_",
    "id": 8
},
{
    "domain": ".facebook.com",
    "expirationDate": 1592812984,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1623743535.359265,
    "hostOnly": false,
    "httpOnly": true,
    "name": "xs",
    "path": "/",
    "sameSite": "no_restriction",
    "secure": true,
    "session": false,
    "storeId": "1",
    "value": "3%3AyLtzPp1MUIGnXQ%3A2%3A1592207536%3A11850%3A14227",
    "id": 10
}
]</t>
      </text>
    </comment>
    <comment authorId="0" ref="F17">
      <text>
        <t xml:space="preserve">[
{
    "domain": ".facebook.com",
    "hostOnly": false,
    "httpOnly": false,
    "name": "act",
    "path": "/",
    "sameSite": "lax",
    "secure": true,
    "session": true,
    "storeId": "1",
    "value": "1592208749341%2F76",
    "id": 1
},
{
    "domain": ".facebook.com",
    "expirationDate": 1623744341.343705,
    "hostOnly": false,
    "httpOnly": false,
    "name": "c_user",
    "path": "/",
    "sameSite": "no_restriction",
    "secure": true,
    "session": false,
    "storeId": "1",
    "value": "100041937787090",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1599984581.899861,
    "hostOnly": false,
    "httpOnly": true,
    "name": "fr",
    "path": "/",
    "sameSite": "no_restriction",
    "secure": true,
    "session": false,
    "storeId": "1",
    "value": "1Md88uWXiDeY6Kb8y.AWW2CDxX1tQq563TODpq5V91C2c.Be5uQL.nZ.F7n.0.0.Be5yzH.AWUyvPtb",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"EDvF3EtimeF1592208350EuserFA21B41937787090A2EstateFDutF1592208350677CEchF_7bCC",
    "id": 6
},
{
    "domain": ".facebook.com",
    "expirationDate": 1655280344.343632,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1592298345.056133,
    "hostOnly": false,
    "httpOnly": true,
    "name": "spin",
    "path": "/",
    "sameSite": "no_restriction",
    "secure": true,
    "session": false,
    "storeId": "1",
    "value": "r.1002244842_b.trunk_t.1592208344_s.1_v.2_",
    "id": 8
},
{
    "domain": ".facebook.com",
    "expirationDate": 1592813353,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1623744341.34373,
    "hostOnly": false,
    "httpOnly": true,
    "name": "xs",
    "path": "/",
    "sameSite": "no_restriction",
    "secure": true,
    "session": false,
    "storeId": "1",
    "value": "3%3AXftHwjT6TWcRGg%3A2%3A1592208343%3A11850%3A14227",
    "id": 10
}
]</t>
      </text>
    </comment>
    <comment authorId="0" ref="F18">
      <text>
        <t xml:space="preserve">[
{
    "domain": ".facebook.com",
    "hostOnly": false,
    "httpOnly": false,
    "name": "act",
    "path": "/",
    "sameSite": "lax",
    "secure": true,
    "session": true,
    "storeId": "1",
    "value": "1591695678922%2F5",
    "id": 1
},
{
    "domain": ".facebook.com",
    "expirationDate": 1623229749.867519,
    "hostOnly": false,
    "httpOnly": false,
    "name": "c_user",
    "path": "/",
    "sameSite": "no_restriction",
    "secure": true,
    "session": false,
    "storeId": "1",
    "value": "100041673741451",
    "id": 2
},
{
    "domain": ".facebook.com",
    "expirationDate": 1654744094.621221,
    "hostOnly": false,
    "httpOnly": true,
    "name": "datr",
    "path": "/",
    "sameSite": "no_restriction",
    "secure": true,
    "session": false,
    "storeId": "1",
    "value": "Hv3eXiXSZudfgD_SG7n8POWu",
    "id": 3
},
{
    "domain": ".facebook.com",
    "expirationDate": 1599469761.121657,
    "hostOnly": false,
    "httpOnly": true,
    "name": "fr",
    "path": "/",
    "sameSite": "no_restriction",
    "secure": true,
    "session": false,
    "storeId": "1",
    "value": "1BdILjBZTOAD9mubo.AWWkcgFbSvo4M7b3qEcaJH9nmII.Be3v0e.K6.F7f.0.0.Be31HC.AWXiOxXI",
    "id": 4
},
{
    "domain": ".facebook.com",
    "expirationDate": 1592295759.622375,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"EDvF3EtimeF1591695632EuserFA21B41673741451A2EstateFDatF1591695632122Et3F_5b_5dEutc3F1591695632622G591695632668Elm3FnullEsb2F0CEchF_7bCC",
    "id": 6
},
{
    "domain": ".facebook.com",
    "expirationDate": 1654765751.867456,
    "hostOnly": false,
    "httpOnly": true,
    "name": "sb",
    "path": "/",
    "sameSite": "no_restriction",
    "secure": true,
    "session": false,
    "storeId": "1",
    "value": "Hv3eXqTPzD2rN8yQKgS-k4F_",
    "id": 7
},
{
    "domain": ".facebook.com",
    "expirationDate": 1591783753.139257,
    "hostOnly": false,
    "httpOnly": true,
    "name": "spin",
    "path": "/",
    "sameSite": "no_restriction",
    "secure": true,
    "session": false,
    "storeId": "1",
    "value": "r.1002221484_b.trunk_t.1591693753_s.1_v.2_",
    "id": 8
},
{
    "domain": ".facebook.com",
    "expirationDate": 1592300500,
    "hostOnly": false,
    "httpOnly": false,
    "name": "wd",
    "path": "/",
    "sameSite": "no_restriction",
    "secure": true,
    "session": false,
    "storeId": "1",
    "value": "1366x657",
    "id": 9
},
{
    "domain": ".facebook.com",
    "expirationDate": 1623229749.867544,
    "hostOnly": false,
    "httpOnly": true,
    "name": "xs",
    "path": "/",
    "sameSite": "no_restriction",
    "secure": true,
    "session": false,
    "storeId": "1",
    "value": "46%3AhuTKGsz-9cf_3w%3A2%3A1591693751%3A11850%3A14227",
    "id": 10
}
]</t>
      </text>
    </comment>
    <comment authorId="0" ref="F19">
      <text>
        <t xml:space="preserve">[
{
    "domain": ".facebook.com",
    "hostOnly": false,
    "httpOnly": false,
    "name": "act",
    "path": "/",
    "sameSite": "lax",
    "secure": true,
    "session": true,
    "storeId": "1",
    "value": "1589976682319%2F88",
    "id": 1
},
{
    "domain": ".facebook.com",
    "expirationDate": 1621512016.917724,
    "hostOnly": false,
    "httpOnly": false,
    "name": "c_user",
    "path": "/",
    "sameSite": "no_restriction",
    "secure": true,
    "session": false,
    "storeId": "1",
    "value": "100041815663805",
    "id": 2
},
{
    "domain": ".facebook.com",
    "expirationDate": 1653028596.697848,
    "hostOnly": false,
    "httpOnly": true,
    "name": "datr",
    "path": "/",
    "sameSite": "no_restriction",
    "secure": true,
    "session": false,
    "storeId": "1",
    "value": "8s_EXp_cfXCSutEQZHpP8N6X",
    "id": 3
},
{
    "domain": ".facebook.com",
    "expirationDate": 1597752050.793509,
    "hostOnly": false,
    "httpOnly": true,
    "name": "fr",
    "path": "/",
    "sameSite": "no_restriction",
    "secure": true,
    "session": false,
    "storeId": "1",
    "value": "1r6OShG3G3wQacoIZ.AWVneeq_0cJg8RyMoROVYgPya0U.BexM_y.Fm.F7F.0.0.BexRv3.AWUfC5z9",
    "id": 4
},
{
    "domain": ".facebook.com",
    "expirationDate": 1590565716.916501,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"EDvF3EtimeF1589976257EuserFA21B41815663805A2EstateFDsb2F1589976250570EatF1589976256955Et3F_5b_5dEutc3F1589976257446G589976257525Elm3FnullCEchF_7bCC",
    "id": 6
},
{
    "domain": ".facebook.com",
    "expirationDate": 1653048019.917659,
    "hostOnly": false,
    "httpOnly": true,
    "name": "sb",
    "path": "/",
    "sameSite": "no_restriction",
    "secure": true,
    "session": false,
    "storeId": "1",
    "value": "8s_EXsMt-tzLJ4tKpTwveXec",
    "id": 7
},
{
    "domain": ".facebook.com",
    "expirationDate": 1590066041.031123,
    "hostOnly": false,
    "httpOnly": true,
    "name": "spin",
    "path": "/",
    "sameSite": "no_restriction",
    "secure": true,
    "session": false,
    "storeId": "1",
    "value": "r.1002148974_b.trunk_t.1589976044_s.1_v.2_",
    "id": 8
},
{
    "domain": ".facebook.com",
    "expirationDate": 1590581055,
    "hostOnly": false,
    "httpOnly": false,
    "name": "wd",
    "path": "/",
    "sameSite": "no_restriction",
    "secure": true,
    "session": false,
    "storeId": "1",
    "value": "1366x657",
    "id": 9
},
{
    "domain": ".facebook.com",
    "expirationDate": 1621512016.917752,
    "hostOnly": false,
    "httpOnly": true,
    "name": "xs",
    "path": "/",
    "sameSite": "no_restriction",
    "secure": true,
    "session": false,
    "storeId": "1",
    "value": "30%3AQF6JBVZqYjyLMg%3A2%3A1589976022%3A11850%3A14227",
    "id": 10
}
]</t>
      </text>
    </comment>
    <comment authorId="0" ref="F20">
      <text>
        <t xml:space="preserve">[
{
    "domain": ".facebook.com",
    "hostOnly": false,
    "httpOnly": false,
    "name": "act",
    "path": "/",
    "sameSite": "lax",
    "secure": true,
    "session": true,
    "storeId": "1",
    "value": "1592210391914%2F3",
    "id": 1
},
{
    "domain": ".facebook.com",
    "expirationDate": 1623745956.615364,
    "hostOnly": false,
    "httpOnly": false,
    "name": "c_user",
    "path": "/",
    "sameSite": "no_restriction",
    "secure": true,
    "session": false,
    "storeId": "1",
    "value": "100041955937192",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1599985970.775461,
    "hostOnly": false,
    "httpOnly": true,
    "name": "fr",
    "path": "/",
    "sameSite": "no_restriction",
    "secure": true,
    "session": false,
    "storeId": "1",
    "value": "1Md88uWXiDeY6Kb8y.AWWQhDDR-i-t2JGxEo9nB55Djjk.Be5uQL.nZ.F7n.0.0.Be5zIz.AWWz3dSb",
    "id": 4
},
{
    "domain": ".facebook.com",
    "expirationDate": 1592805328.013357,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"EDvF3EtimeF1592210367EuserFA21B41955937192A2EstateFDatF1592210024734Et3F_5b_5dElm3FA2user_3a97597496605A2Eutc3F1592210284912G592210367015CEchF_7bCC",
    "id": 6
},
{
    "domain": ".facebook.com",
    "expirationDate": 1655281958.615294,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1592299959.353843,
    "hostOnly": false,
    "httpOnly": true,
    "name": "spin",
    "path": "/",
    "sameSite": "no_restriction",
    "secure": true,
    "session": false,
    "storeId": "1",
    "value": "r.1002244842_b.trunk_t.1592209959_s.1_v.2_",
    "id": 8
},
{
    "domain": ".facebook.com",
    "expirationDate": 1592815167,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1623745956.615492,
    "hostOnly": false,
    "httpOnly": true,
    "name": "xs",
    "path": "/",
    "sameSite": "no_restriction",
    "secure": true,
    "session": false,
    "storeId": "1",
    "value": "28%3ANtwP9DofACULbg%3A2%3A1592209957%3A11850%3A14227",
    "id": 10
}
]</t>
      </text>
    </comment>
    <comment authorId="0" ref="F21">
      <text>
        <t xml:space="preserve">[
{
    "domain": ".facebook.com",
    "hostOnly": false,
    "httpOnly": false,
    "name": "act",
    "path": "/",
    "sameSite": "lax",
    "secure": true,
    "session": true,
    "storeId": "1",
    "value": "1592211310489%2F81",
    "id": 1
},
{
    "domain": ".facebook.com",
    "expirationDate": 1623746544.869077,
    "hostOnly": false,
    "httpOnly": false,
    "name": "c_user",
    "path": "/",
    "sameSite": "no_restriction",
    "secure": true,
    "session": false,
    "storeId": "1",
    "value": "100041706921015",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1599986837.509643,
    "hostOnly": false,
    "httpOnly": true,
    "name": "fr",
    "path": "/",
    "sameSite": "no_restriction",
    "secure": true,
    "session": false,
    "storeId": "1",
    "value": "1Md88uWXiDeY6Kb8y.AWVdtQ1YY924G81IMI_2FiP9mT0.Be5uQL.nZ.F7n.0.0.Be5zWW.AWX3cS5Y",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"EDvF3EtimeF1592210559EuserFA21B41706921015A2EstateFDutF1592210559242CEchF_7bCC",
    "id": 6
},
{
    "domain": ".facebook.com",
    "expirationDate": 1655282546.869012,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1592300547.521466,
    "hostOnly": false,
    "httpOnly": true,
    "name": "spin",
    "path": "/",
    "sameSite": "no_restriction",
    "secure": true,
    "session": false,
    "storeId": "1",
    "value": "r.1002244948_b.trunk_t.1592210547_s.1_v.2_",
    "id": 8
},
{
    "domain": ".facebook.com",
    "expirationDate": 1592815543,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1623746544.869102,
    "hostOnly": false,
    "httpOnly": true,
    "name": "xs",
    "path": "/",
    "sameSite": "no_restriction",
    "secure": true,
    "session": false,
    "storeId": "1",
    "value": "18%3AV3wNjze_-xUygQ%3A2%3A1592210545%3A11850%3A14227",
    "id": 10
}
]</t>
      </text>
    </comment>
    <comment authorId="0" ref="F22">
      <text>
        <t xml:space="preserve">[
{
    "domain": ".facebook.com",
    "hostOnly": false,
    "httpOnly": false,
    "name": "act",
    "path": "/",
    "sameSite": "lax",
    "secure": true,
    "session": true,
    "storeId": "1",
    "value": "1592212973675%2F3",
    "id": 1
},
{
    "domain": ".facebook.com",
    "expirationDate": 1623747589.183443,
    "hostOnly": false,
    "httpOnly": false,
    "name": "c_user",
    "path": "/",
    "sameSite": "no_restriction",
    "secure": true,
    "session": false,
    "storeId": "1",
    "value": "100041805855327",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1599987595.671509,
    "hostOnly": false,
    "httpOnly": true,
    "name": "fr",
    "path": "/",
    "sameSite": "no_restriction",
    "secure": true,
    "session": false,
    "storeId": "1",
    "value": "1Md88uWXiDeY6Kb8y.AWVxkLXoGUtl0pkY51x1jLTQHKY.Be5uQL.nZ.F7n.0.0.Be5ziM.AWXha5sV",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"EDvF3EtimeF1592212942EuserFA21B41805855327A2EstateFDutF1592212942394CEchF_7bCC",
    "id": 6
},
{
    "domain": ".facebook.com",
    "expirationDate": 1655283591.183375,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1592301591.316706,
    "hostOnly": false,
    "httpOnly": true,
    "name": "spin",
    "path": "/",
    "sameSite": "no_restriction",
    "secure": true,
    "session": false,
    "storeId": "1",
    "value": "r.1002244948_b.trunk_t.1592211591_s.1_v.2_",
    "id": 8
},
{
    "domain": ".facebook.com",
    "expirationDate": 1592817742,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1623747589.183468,
    "hostOnly": false,
    "httpOnly": true,
    "name": "xs",
    "path": "/",
    "sameSite": "no_restriction",
    "secure": true,
    "session": false,
    "storeId": "1",
    "value": "26%3AyZ1BXb4sEbOc2A%3A2%3A1592211590%3A11850%3A14227",
    "id": 10
}
]</t>
      </text>
    </comment>
    <comment authorId="0" ref="F23">
      <text>
        <t xml:space="preserve">[
{
    "domain": ".facebook.com",
    "hostOnly": false,
    "httpOnly": false,
    "name": "act",
    "path": "/",
    "sameSite": "lax",
    "secure": true,
    "session": true,
    "storeId": "1",
    "value": "1592213593753%2F5",
    "id": 1
},
{
    "domain": ".facebook.com",
    "expirationDate": 1623749488.655714,
    "hostOnly": false,
    "httpOnly": false,
    "name": "c_user",
    "path": "/",
    "sameSite": "no_restriction",
    "secure": true,
    "session": false,
    "storeId": "1",
    "value": "100042026613606",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1599989487.655809,
    "hostOnly": false,
    "httpOnly": true,
    "name": "fr",
    "path": "/",
    "sameSite": "no_restriction",
    "secure": true,
    "session": false,
    "storeId": "1",
    "value": "1Md88uWXiDeY6Kb8y.AWVCS_jO6CptziiWn6TC3ZeSqmI.Be5uQL.nZ.F7n.0.0.Be5z_x.AWUPCDCX",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"EDvF3EtimeF1592213612EuserFA21B42026613606A2EstateFDatF1592213316323Et3F_5b_5dEutc3F1592213577277G592213611739CEchF_7bCC",
    "id": 6
},
{
    "domain": ".facebook.com",
    "expirationDate": 1655285116.53071,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1592303117.062644,
    "hostOnly": false,
    "httpOnly": true,
    "name": "spin",
    "path": "/",
    "sameSite": "no_restriction",
    "secure": true,
    "session": false,
    "storeId": "1",
    "value": "r.1002244948_b.trunk_t.1592213117_s.1_v.2_",
    "id": 8
},
{
    "domain": ".facebook.com",
    "expirationDate": 1592818411,
    "hostOnly": false,
    "httpOnly": false,
    "name": "wd",
    "path": "/",
    "sameSite": "no_restriction",
    "secure": true,
    "session": false,
    "storeId": "1",
    "value": "1366x657",
    "id": 9
},
{
    "domain": ".facebook.com",
    "expirationDate": 1623749488.655777,
    "hostOnly": false,
    "httpOnly": true,
    "name": "xs",
    "path": "/",
    "sameSite": "no_restriction",
    "secure": true,
    "session": false,
    "storeId": "1",
    "value": "26%3A42DA-1tFZv8e3Q%3A2%3A1592213115%3A11850%3A14227",
    "id": 10
}
]</t>
      </text>
    </comment>
    <comment authorId="0" ref="F24">
      <text>
        <t xml:space="preserve">[
{
    "domain": ".facebook.com",
    "hostOnly": false,
    "httpOnly": false,
    "name": "act",
    "path": "/",
    "sameSite": "lax",
    "secure": true,
    "session": true,
    "storeId": "1",
    "value": "1592214780229%2F71",
    "id": 1
},
{
    "domain": ".facebook.com",
    "expirationDate": 1623750742.289002,
    "hostOnly": false,
    "httpOnly": false,
    "name": "c_user",
    "path": "/",
    "sameSite": "no_restriction",
    "secure": true,
    "session": false,
    "storeId": "1",
    "value": "100041805886527",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1599990741.289107,
    "hostOnly": false,
    "httpOnly": true,
    "name": "fr",
    "path": "/",
    "sameSite": "no_restriction",
    "secure": true,
    "session": false,
    "storeId": "1",
    "value": "1Md88uWXiDeY6Kb8y.AWXXYn9vtQN8qbaWlzum9iY3FKc.Be5uQL.nZ.F7n.0.0.Be50TX.AWWBtamR",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"EDvF3EtimeF1592214787EuserFA21B41805886527A2EstateFDutF1592214787217CEchF_7bCC",
    "id": 6
},
{
    "domain": ".facebook.com",
    "expirationDate": 1655285801.394826,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1592303801.751718,
    "hostOnly": false,
    "httpOnly": true,
    "name": "spin",
    "path": "/",
    "sameSite": "no_restriction",
    "secure": true,
    "session": false,
    "storeId": "1",
    "value": "r.1002244948_b.trunk_t.1592213801_s.1_v.2_",
    "id": 8
},
{
    "domain": ".facebook.com",
    "expirationDate": 1592819586,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1623750742.289076,
    "hostOnly": false,
    "httpOnly": true,
    "name": "xs",
    "path": "/",
    "sameSite": "no_restriction",
    "secure": true,
    "session": false,
    "storeId": "1",
    "value": "39%3AEov_-x4rDBG5iQ%3A2%3A1592213800%3A11850%3A14227",
    "id": 10
}
]</t>
      </text>
    </comment>
    <comment authorId="0" ref="F25">
      <text>
        <t xml:space="preserve">[
{
    "domain": ".facebook.com",
    "hostOnly": false,
    "httpOnly": false,
    "name": "act",
    "path": "/",
    "sameSite": "lax",
    "secure": true,
    "session": true,
    "storeId": "1",
    "value": "1592216044456%2F4",
    "id": 1
},
{
    "domain": ".facebook.com",
    "expirationDate": 1623750891.277391,
    "hostOnly": false,
    "httpOnly": false,
    "name": "c_user",
    "path": "/",
    "sameSite": "no_restriction",
    "secure": true,
    "session": false,
    "storeId": "1",
    "value": "100041915890284",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1599990904.845188,
    "hostOnly": false,
    "httpOnly": true,
    "name": "fr",
    "path": "/",
    "sameSite": "no_restriction",
    "secure": true,
    "session": false,
    "storeId": "1",
    "value": "1Md88uWXiDeY6Kb8y.AWVV3dOyEbim5-2eqw8RhR4dMwc.Be5uQL.nZ.F7n.0.0.Be50V5.AWVJIEPg",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"EDvF3EtimeF1592216020EuserFA21B41915890284A2EstateFDutF1592216020113CEchF_7bCC",
    "id": 6
},
{
    "domain": ".facebook.com",
    "expirationDate": 1655286893.277352,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1592304893.949343,
    "hostOnly": false,
    "httpOnly": true,
    "name": "spin",
    "path": "/",
    "sameSite": "no_restriction",
    "secure": true,
    "session": false,
    "storeId": "1",
    "value": "r.1002244948_b.trunk_t.1592214893_s.1_v.2_",
    "id": 8
},
{
    "domain": ".facebook.com",
    "expirationDate": 1592820820,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1623750891.277414,
    "hostOnly": false,
    "httpOnly": true,
    "name": "xs",
    "path": "/",
    "sameSite": "no_restriction",
    "secure": true,
    "session": false,
    "storeId": "1",
    "value": "8%3AUsFHMJokgDFMsw%3A2%3A1592214892%3A11850%3A14227",
    "id": 10
}
]</t>
      </text>
    </comment>
    <comment authorId="0" ref="F26">
      <text>
        <t xml:space="preserve">[
{
    "domain": ".facebook.com",
    "hostOnly": false,
    "httpOnly": false,
    "name": "act",
    "path": "/",
    "sameSite": "lax",
    "secure": true,
    "session": true,
    "storeId": "1",
    "value": "1591699310483%2F3",
    "id": 1
},
{
    "domain": ".facebook.com",
    "expirationDate": 1623234041.575587,
    "hostOnly": false,
    "httpOnly": false,
    "name": "c_user",
    "path": "/",
    "sameSite": "no_restriction",
    "secure": true,
    "session": false,
    "storeId": "1",
    "value": "100042000875920",
    "id": 2
},
{
    "domain": ".facebook.com",
    "expirationDate": 1654744094.621221,
    "hostOnly": false,
    "httpOnly": true,
    "name": "datr",
    "path": "/",
    "sameSite": "no_restriction",
    "secure": true,
    "session": false,
    "storeId": "1",
    "value": "Hv3eXiXSZudfgD_SG7n8POWu",
    "id": 3
},
{
    "domain": ".facebook.com",
    "expirationDate": 1599474778.470364,
    "hostOnly": false,
    "httpOnly": true,
    "name": "fr",
    "path": "/",
    "sameSite": "no_restriction",
    "secure": true,
    "session": false,
    "storeId": "1",
    "value": "1BdILjBZTOAD9mubo.AWVxCwZhMnQNep_mgA2ecMdNCiM.Be3v0e.K6.F7f.0.0.Be32Vc.AWXkCO9J",
    "id": 4
},
{
    "domain": ".facebook.com",
    "expirationDate": 1592302677.655078,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"EDvF3EtimeF1591699302EuserFA21B42B875920A2EstateFDt3F_5b_5dElm3FnullEutc3F1591699301944G591699302003CEchF_7bCC",
    "id": 6
},
{
    "domain": ".facebook.com",
    "expirationDate": 1654770043.57552,
    "hostOnly": false,
    "httpOnly": true,
    "name": "sb",
    "path": "/",
    "sameSite": "no_restriction",
    "secure": true,
    "session": false,
    "storeId": "1",
    "value": "Hv3eXqTPzD2rN8yQKgS-k4F_",
    "id": 7
},
{
    "domain": ".facebook.com",
    "expirationDate": 1591788044.2339,
    "hostOnly": false,
    "httpOnly": true,
    "name": "spin",
    "path": "/",
    "sameSite": "no_restriction",
    "secure": true,
    "session": false,
    "storeId": "1",
    "value": "r.1002221484_b.trunk_t.1591698045_s.1_v.2_",
    "id": 8
},
{
    "domain": ".facebook.com",
    "expirationDate": 1592304096,
    "hostOnly": false,
    "httpOnly": false,
    "name": "wd",
    "path": "/",
    "sameSite": "no_restriction",
    "secure": true,
    "session": false,
    "storeId": "1",
    "value": "1366x657",
    "id": 9
},
{
    "domain": ".facebook.com",
    "expirationDate": 1623234041.575618,
    "hostOnly": false,
    "httpOnly": true,
    "name": "xs",
    "path": "/",
    "sameSite": "no_restriction",
    "secure": true,
    "session": false,
    "storeId": "1",
    "value": "8%3AM0ylodz2lvEKOQ%3A2%3A1591698043%3A11850%3A14227",
    "id": 10
}
]</t>
      </text>
    </comment>
    <comment authorId="0" ref="F27">
      <text>
        <t xml:space="preserve">[
{
    "domain": ".facebook.com",
    "hostOnly": false,
    "httpOnly": false,
    "name": "act",
    "path": "/",
    "sameSite": "lax",
    "secure": true,
    "session": true,
    "storeId": "1",
    "value": "1592217501422%2F4",
    "id": 1
},
{
    "domain": ".facebook.com",
    "expirationDate": 1623752532.086774,
    "hostOnly": false,
    "httpOnly": false,
    "name": "c_user",
    "path": "/",
    "sameSite": "no_restriction",
    "secure": true,
    "session": false,
    "storeId": "1",
    "value": "100041863364455",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1599992529.086821,
    "hostOnly": false,
    "httpOnly": true,
    "name": "fr",
    "path": "/",
    "sameSite": "no_restriction",
    "secure": true,
    "session": false,
    "storeId": "1",
    "value": "1Md88uWXiDeY6Kb8y.AWWoNNyYq6Eme4faIuSN1b9Eh0A.Be5uQL.nZ.AAA.0.0.Be50vV.AWVu6qiH",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"EDvF3EtimeF1592217091EuserFA21B41863364455A2EstateFDatF1592216594272Et3F_5b_5dEutc3F1592216594290G592217091314CEchF_7bCC",
    "id": 6
},
{
    "domain": ".facebook.com",
    "expirationDate": 1655288535.08671,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1592306535.524228,
    "hostOnly": false,
    "httpOnly": true,
    "name": "spin",
    "path": "/",
    "sameSite": "no_restriction",
    "secure": true,
    "session": false,
    "storeId": "1",
    "value": "r.1002244991_b.trunk_t.1592216535_s.1_v.2_",
    "id": 8
},
{
    "domain": ".facebook.com",
    "expirationDate": 1592821891,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1623752532.086798,
    "hostOnly": false,
    "httpOnly": true,
    "name": "xs",
    "path": "/",
    "sameSite": "no_restriction",
    "secure": true,
    "session": false,
    "storeId": "1",
    "value": "47%3AUthlTazzA4ijvA%3A2%3A1592216534%3A11850%3A14227",
    "id": 10
}
]</t>
      </text>
    </comment>
    <comment authorId="0" ref="F28">
      <text>
        <t xml:space="preserve">[
{
    "domain": ".facebook.com",
    "hostOnly": false,
    "httpOnly": false,
    "name": "act",
    "path": "/",
    "sameSite": "lax",
    "secure": true,
    "session": true,
    "storeId": "1",
    "value": "1592218119658%2F4",
    "id": 1
},
{
    "domain": ".facebook.com",
    "expirationDate": 1623753807.814732,
    "hostOnly": false,
    "httpOnly": false,
    "name": "c_user",
    "path": "/",
    "sameSite": "no_restriction",
    "secure": true,
    "session": false,
    "storeId": "1",
    "value": "100041951289801",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1599993821.311059,
    "hostOnly": false,
    "httpOnly": true,
    "name": "fr",
    "path": "/",
    "sameSite": "no_restriction",
    "secure": true,
    "session": false,
    "storeId": "1",
    "value": "1Md88uWXiDeY6Kb8y.AWXqb21d-fL446KcFwpQ4cwStXU.Be5uQL.nZ.F7n.0.0.Be51Dd.AWWASZ7Z",
    "id": 4
},
{
    "domain": ".facebook.com",
    "expirationDate": 1592815211.958138,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"EDvF3EtimeF1592218058EuserFA21B41951289801A2EstateFDt3F_5b_5dElm3FnullEutc3F1592218058045G592218058087CEchF_7bCC",
    "id": 6
},
{
    "domain": ".facebook.com",
    "expirationDate": 1655289811.814667,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1592307812.259471,
    "hostOnly": false,
    "httpOnly": true,
    "name": "spin",
    "path": "/",
    "sameSite": "no_restriction",
    "secure": true,
    "session": false,
    "storeId": "1",
    "value": "r.1002244991_b.trunk_t.1592217812_s.1_v.2_",
    "id": 8
},
{
    "domain": ".facebook.com",
    "expirationDate": 1592822854,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1623753807.814756,
    "hostOnly": false,
    "httpOnly": true,
    "name": "xs",
    "path": "/",
    "sameSite": "no_restriction",
    "secure": true,
    "session": false,
    "storeId": "1",
    "value": "25%3ASdj1O4h0VImAuw%3A2%3A1592217810%3A11850%3A14227",
    "id": 10
}
]</t>
      </text>
    </comment>
    <comment authorId="0" ref="F29">
      <text>
        <t xml:space="preserve">[
{
    "domain": ".facebook.com",
    "hostOnly": false,
    "httpOnly": false,
    "name": "act",
    "path": "/",
    "sameSite": "lax",
    "secure": true,
    "session": true,
    "storeId": "1",
    "value": "1592220217726%2F5",
    "id": 1
},
{
    "domain": ".facebook.com",
    "expirationDate": 1623754333.035478,
    "hostOnly": false,
    "httpOnly": false,
    "name": "c_user",
    "path": "/",
    "sameSite": "no_restriction",
    "secure": true,
    "session": false,
    "storeId": "1",
    "value": "100041951920169",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1599994720.944172,
    "hostOnly": false,
    "httpOnly": true,
    "name": "fr",
    "path": "/",
    "sameSite": "no_restriction",
    "secure": true,
    "session": false,
    "storeId": "1",
    "value": "1Md88uWXiDeY6Kb8y.AWXTW1PlELomXOmJ8Qxkb84bKEI.Be5uQL.nZ.F7n.0.0.Be51Ri.AWXjVoah",
    "id": 4
},
{
    "domain": ".facebook.com",
    "expirationDate": 1592822936.778967,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"EDvF3EtimeF1592220228EuserFA21B41951920169A2EstateFDatF1592218714934Et3F_5b_5dEutc3F1592220191498G592220228457CEchF_7bCC",
    "id": 6
},
{
    "domain": ".facebook.com",
    "expirationDate": 1655290335.035418,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1592308335.261458,
    "hostOnly": false,
    "httpOnly": true,
    "name": "spin",
    "path": "/",
    "sameSite": "no_restriction",
    "secure": true,
    "session": false,
    "storeId": "1",
    "value": "r.1002244991_b.trunk_t.1592218335_s.1_v.2_",
    "id": 8
},
{
    "domain": ".facebook.com",
    "expirationDate": 1592825028,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1623754333.035502,
    "hostOnly": false,
    "httpOnly": true,
    "name": "xs",
    "path": "/",
    "sameSite": "no_restriction",
    "secure": true,
    "session": false,
    "storeId": "1",
    "value": "14%3ALTi7khW6Jnh60Q%3A2%3A1592218334%3A11850%3A14227",
    "id": 10
}
]</t>
      </text>
    </comment>
    <comment authorId="0" ref="F30">
      <text>
        <t xml:space="preserve">[
{
    "domain": ".facebook.com",
    "hostOnly": false,
    "httpOnly": false,
    "name": "act",
    "path": "/",
    "sameSite": "lax",
    "secure": true,
    "session": true,
    "storeId": "1",
    "value": "1591704733341%2F6",
    "id": 1
},
{
    "domain": ".facebook.com",
    "expirationDate": 1623240341.996305,
    "hostOnly": false,
    "httpOnly": false,
    "name": "c_user",
    "path": "/",
    "sameSite": "no_restriction",
    "secure": true,
    "session": false,
    "storeId": "1",
    "value": "100041880733766",
    "id": 2
},
{
    "domain": ".facebook.com",
    "expirationDate": 1654744094.621221,
    "hostOnly": false,
    "httpOnly": true,
    "name": "datr",
    "path": "/",
    "sameSite": "no_restriction",
    "secure": true,
    "session": false,
    "storeId": "1",
    "value": "Hv3eXiXSZudfgD_SG7n8POWu",
    "id": 3
},
{
    "domain": ".facebook.com",
    "expirationDate": 1599480340.996355,
    "hostOnly": false,
    "httpOnly": true,
    "name": "fr",
    "path": "/",
    "sameSite": "no_restriction",
    "secure": true,
    "session": false,
    "storeId": "1",
    "value": "1BdILjBZTOAD9mubo.AWV5nGKiWe7VmSu9AGvLoo7TflY.Be3v0e.K6.AAA.0.0.Be33sX.AWWxm3TO",
    "id": 4
},
{
    "domain": ".facebook.com",
    "expirationDate": 1592308790.812498,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"EDvF3EtimeF1591704671EuserFA21B41880733766A2EstateFDt3F_5b_5dElm3FA2user_3a137433716269922A2Eutc3F1591704671550G591704671606CEchF_7bCC",
    "id": 6
},
{
    "domain": ".facebook.com",
    "expirationDate": 1654776342.99624,
    "hostOnly": false,
    "httpOnly": true,
    "name": "sb",
    "path": "/",
    "sameSite": "no_restriction",
    "secure": true,
    "session": false,
    "storeId": "1",
    "value": "Hv3eXqTPzD2rN8yQKgS-k4F_",
    "id": 7
},
{
    "domain": ".facebook.com",
    "expirationDate": 1591794343.641701,
    "hostOnly": false,
    "httpOnly": true,
    "name": "spin",
    "path": "/",
    "sameSite": "no_restriction",
    "secure": true,
    "session": false,
    "storeId": "1",
    "value": "r.1002221687_b.trunk_t.1591704344_s.1_v.2_",
    "id": 8
},
{
    "domain": ".facebook.com",
    "expirationDate": 1592309452,
    "hostOnly": false,
    "httpOnly": false,
    "name": "wd",
    "path": "/",
    "sameSite": "no_restriction",
    "secure": true,
    "session": false,
    "storeId": "1",
    "value": "1366x657",
    "id": 9
},
{
    "domain": ".facebook.com",
    "expirationDate": 1623240341.99633,
    "hostOnly": false,
    "httpOnly": true,
    "name": "xs",
    "path": "/",
    "sameSite": "no_restriction",
    "secure": true,
    "session": false,
    "storeId": "1",
    "value": "50%3AGWDvXr9DuUotbA%3A2%3A1591704343%3A11850%3A14227",
    "id": 10
}
]</t>
      </text>
    </comment>
    <comment authorId="0" ref="F31">
      <text>
        <t xml:space="preserve">[
{
    "domain": ".facebook.com",
    "hostOnly": false,
    "httpOnly": false,
    "name": "act",
    "path": "/",
    "sameSite": "lax",
    "secure": true,
    "session": true,
    "storeId": "1",
    "value": "1592221262610%2F5",
    "id": 1
},
{
    "domain": ".facebook.com",
    "expirationDate": 1623756745.378336,
    "hostOnly": false,
    "httpOnly": false,
    "name": "c_user",
    "path": "/",
    "sameSite": "no_restriction",
    "secure": true,
    "session": false,
    "storeId": "1",
    "value": "100041761610682",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1599996754.45932,
    "hostOnly": false,
    "httpOnly": true,
    "name": "fr",
    "path": "/",
    "sameSite": "no_restriction",
    "secure": true,
    "session": false,
    "storeId": "1",
    "value": "1Md88uWXiDeY6Kb8y.AWXagSkQl2aaSiJ8Zq6B1Mu2NtM.Be5uQL.nZ.F7n.0.0.Be51xT.AWV7CQ8o",
    "id": 4
},
{
    "domain": ".facebook.com",
    "expirationDate": 1592825065.045549,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"EDvF3EtimeF1592221162EuserFA21B41761610682A2EstateFDutF1592221162673CEchF_7bCC",
    "id": 6
},
{
    "domain": ".facebook.com",
    "expirationDate": 1655292747.378269,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1592310747.551197,
    "hostOnly": false,
    "httpOnly": true,
    "name": "spin",
    "path": "/",
    "sameSite": "no_restriction",
    "secure": true,
    "session": false,
    "storeId": "1",
    "value": "r.1002245074_b.trunk_t.1592220747_s.1_v.2_",
    "id": 8
},
{
    "domain": ".facebook.com",
    "expirationDate": 1592825962,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1623756745.378362,
    "hostOnly": false,
    "httpOnly": true,
    "name": "xs",
    "path": "/",
    "sameSite": "no_restriction",
    "secure": true,
    "session": false,
    "storeId": "1",
    "value": "17%3AbdNPoBxs3f3ZvA%3A2%3A1592220746%3A11850%3A14227",
    "id": 10
}
]</t>
      </text>
    </comment>
    <comment authorId="0" ref="F32">
      <text>
        <t xml:space="preserve">[
{
    "domain": ".facebook.com",
    "hostOnly": false,
    "httpOnly": false,
    "name": "act",
    "path": "/",
    "sameSite": "lax",
    "secure": true,
    "session": true,
    "storeId": "1",
    "value": "1592221949632%2F9",
    "id": 1
},
{
    "domain": ".facebook.com",
    "expirationDate": 1623757411.828236,
    "hostOnly": false,
    "httpOnly": false,
    "name": "c_user",
    "path": "/",
    "sameSite": "no_restriction",
    "secure": true,
    "session": false,
    "storeId": "1",
    "value": "100041831090641",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1599997419.560826,
    "hostOnly": false,
    "httpOnly": true,
    "name": "fr",
    "path": "/",
    "sameSite": "no_restriction",
    "secure": true,
    "session": false,
    "storeId": "1",
    "value": "1Md88uWXiDeY6Kb8y.AWUGss_DU68fQUwE0BywHdFh81Y.Be5uQL.nZ.F7n.0.0.Be517s.AWUerLJg",
    "id": 4
},
{
    "domain": ".facebook.com",
    "expirationDate": 1592826089.603946,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"EDvF3EtimeF1592221872EuserFA21B41831090641A2EstateFDutF1592221872180CEchF_7bCC",
    "id": 6
},
{
    "domain": ".facebook.com",
    "expirationDate": 1655293413.828173,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1592311414.096646,
    "hostOnly": false,
    "httpOnly": true,
    "name": "spin",
    "path": "/",
    "sameSite": "no_restriction",
    "secure": true,
    "session": false,
    "storeId": "1",
    "value": "r.1002245074_b.trunk_t.1592221414_s.1_v.2_",
    "id": 8
},
{
    "domain": ".facebook.com",
    "expirationDate": 1592826672,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1623757411.828262,
    "hostOnly": false,
    "httpOnly": true,
    "name": "xs",
    "path": "/",
    "sameSite": "no_restriction",
    "secure": true,
    "session": false,
    "storeId": "1",
    "value": "41%3ATvLAl5rIdsWiMA%3A2%3A1592221413%3A11850%3A14227",
    "id": 10
}
]</t>
      </text>
    </comment>
    <comment authorId="0" ref="F33">
      <text>
        <t xml:space="preserve">[
{
    "domain": ".facebook.com",
    "hostOnly": false,
    "httpOnly": false,
    "name": "act",
    "path": "/",
    "sameSite": "lax",
    "secure": true,
    "session": true,
    "storeId": "1",
    "value": "1592223050614%2F36",
    "id": 1
},
{
    "domain": ".facebook.com",
    "expirationDate": 1623758766.693075,
    "hostOnly": false,
    "httpOnly": false,
    "name": "c_user",
    "path": "/",
    "sameSite": "no_restriction",
    "secure": true,
    "session": false,
    "storeId": "1",
    "value": "100041985793653",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1599998773.257826,
    "hostOnly": false,
    "httpOnly": true,
    "name": "fr",
    "path": "/",
    "sameSite": "no_restriction",
    "secure": true,
    "session": false,
    "storeId": "1",
    "value": "1Md88uWXiDeY6Kb8y.AWXDkH0rZuZIcHOgQsAcuc269II.Be5uQL.nZ.F7n.0.0.Be52Q2.AWV3Q8hK",
    "id": 4
},
{
    "domain": ".facebook.com",
    "expirationDate": 1592826765.041837,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"EDvF3EtimeF1592222773EuserFA21B41985793653A2EstateFDutF1592222773851CEchF_7bCC",
    "id": 6
},
{
    "domain": ".facebook.com",
    "expirationDate": 1655294768.69301,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1592312768.892887,
    "hostOnly": false,
    "httpOnly": true,
    "name": "spin",
    "path": "/",
    "sameSite": "no_restriction",
    "secure": true,
    "session": false,
    "storeId": "1",
    "value": "r.1002245074_b.trunk_t.1592222769_s.1_v.2_",
    "id": 8
},
{
    "domain": ".facebook.com",
    "expirationDate": 1592827620,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1623758766.6931,
    "hostOnly": false,
    "httpOnly": true,
    "name": "xs",
    "path": "/",
    "sameSite": "no_restriction",
    "secure": true,
    "session": false,
    "storeId": "1",
    "value": "35%3AHSWLyPkGDkwq2Q%3A2%3A1592222767%3A11850%3A14227",
    "id": 10
}
]</t>
      </text>
    </comment>
    <comment authorId="0" ref="F34">
      <text>
        <t xml:space="preserve">[
{
    "domain": ".facebook.com",
    "hostOnly": false,
    "httpOnly": false,
    "name": "act",
    "path": "/",
    "sameSite": "lax",
    "secure": true,
    "session": true,
    "storeId": "1",
    "value": "1592224035903%2F26",
    "id": 1
},
{
    "domain": ".facebook.com",
    "expirationDate": 1623759260.175645,
    "hostOnly": false,
    "httpOnly": false,
    "name": "c_user",
    "path": "/",
    "sameSite": "no_restriction",
    "secure": true,
    "session": false,
    "storeId": "1",
    "value": "100041930566757",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1599999918.630141,
    "hostOnly": false,
    "httpOnly": true,
    "name": "fr",
    "path": "/",
    "sameSite": "no_restriction",
    "secure": true,
    "session": false,
    "storeId": "1",
    "value": "1Md88uWXiDeY6Kb8y.AWVoBQRRT55I4vsu-Al1ergU86Y.Be5uQL.nZ.F7n.0.0.Be52iv.AWVtY6-j",
    "id": 4
},
{
    "domain": ".facebook.com",
    "expirationDate": 1592827879.839214,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"EDvF3EtimeF1592223270EuserFA21B41930566757A2EstateFDutF1592223270013CEchF_7bCC",
    "id": 6
},
{
    "domain": ".facebook.com",
    "expirationDate": 1655295261.175578,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1592313261.930086,
    "hostOnly": false,
    "httpOnly": true,
    "name": "spin",
    "path": "/",
    "sameSite": "no_restriction",
    "secure": true,
    "session": false,
    "storeId": "1",
    "value": "r.1002245074_b.trunk_t.1592223261_s.1_v.2_",
    "id": 8
},
{
    "domain": ".facebook.com",
    "expirationDate": 1592828622,
    "hostOnly": false,
    "httpOnly": false,
    "name": "wd",
    "path": "/",
    "sameSite": "no_restriction",
    "secure": true,
    "session": false,
    "storeId": "1",
    "value": "1366x657",
    "id": 9
},
{
    "domain": ".facebook.com",
    "expirationDate": 1623759260.175669,
    "hostOnly": false,
    "httpOnly": true,
    "name": "xs",
    "path": "/",
    "sameSite": "no_restriction",
    "secure": true,
    "session": false,
    "storeId": "1",
    "value": "29%3A-727ZMbyB11swQ%3A2%3A1592223260%3A11850%3A14227",
    "id": 10
}
]</t>
      </text>
    </comment>
    <comment authorId="0" ref="F35">
      <text>
        <t xml:space="preserve">[
{
    "domain": ".facebook.com",
    "hostOnly": false,
    "httpOnly": false,
    "name": "act",
    "path": "/",
    "sameSite": "lax",
    "secure": true,
    "session": true,
    "storeId": "1",
    "value": "1592224629053%2F4",
    "id": 1
},
{
    "domain": ".facebook.com",
    "expirationDate": 1623760188.496029,
    "hostOnly": false,
    "httpOnly": false,
    "name": "c_user",
    "path": "/",
    "sameSite": "no_restriction",
    "secure": true,
    "session": false,
    "storeId": "1",
    "value": "100042006822511",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1600000196.9969,
    "hostOnly": false,
    "httpOnly": true,
    "name": "fr",
    "path": "/",
    "sameSite": "no_restriction",
    "secure": true,
    "session": false,
    "storeId": "1",
    "value": "1Md88uWXiDeY6Kb8y.AWVD0ldVMzhhvtRI9yzCCpkIIX0.Be5uQL.nZ.F7n.0.0.Be52nG.AWXyPghn",
    "id": 4
},
{
    "domain": ".facebook.com",
    "expirationDate": 1592828850.355304,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"EDvF3EtimeF1592224609EuserFA21B42006822511A2EstateFDt3F_5b_5dElm3FnullEutc3F1592224609483G592224609529CEchF_7bCC",
    "id": 6
},
{
    "domain": ".facebook.com",
    "expirationDate": 1655296190.495969,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1592314190.623981,
    "hostOnly": false,
    "httpOnly": true,
    "name": "spin",
    "path": "/",
    "sameSite": "no_restriction",
    "secure": true,
    "session": false,
    "storeId": "1",
    "value": "r.1002245074_b.trunk_t.1592224190_s.1_v.2_",
    "id": 8
},
{
    "domain": ".facebook.com",
    "expirationDate": 1592829218,
    "hostOnly": false,
    "httpOnly": false,
    "name": "wd",
    "path": "/",
    "sameSite": "no_restriction",
    "secure": true,
    "session": false,
    "storeId": "1",
    "value": "1366x657",
    "id": 9
},
{
    "domain": ".facebook.com",
    "expirationDate": 1623760188.496053,
    "hostOnly": false,
    "httpOnly": true,
    "name": "xs",
    "path": "/",
    "sameSite": "no_restriction",
    "secure": true,
    "session": false,
    "storeId": "1",
    "value": "20%3AzQglwtFqaJKPzA%3A2%3A1592224189%3A11850%3A14227",
    "id": 10
}
]</t>
      </text>
    </comment>
    <comment authorId="0" ref="F36">
      <text>
        <t xml:space="preserve">[
{
    "domain": ".facebook.com",
    "hostOnly": false,
    "httpOnly": false,
    "name": "act",
    "path": "/",
    "sameSite": "lax",
    "secure": true,
    "session": true,
    "storeId": "1",
    "value": "1592225062160%2F29",
    "id": 1
},
{
    "domain": ".facebook.com",
    "expirationDate": 1623760752.472754,
    "hostOnly": false,
    "httpOnly": false,
    "name": "c_user",
    "path": "/",
    "sameSite": "no_restriction",
    "secure": true,
    "session": false,
    "storeId": "1",
    "value": "100042106237617",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1600000821.258785,
    "hostOnly": false,
    "httpOnly": true,
    "name": "fr",
    "path": "/",
    "sameSite": "no_restriction",
    "secure": true,
    "session": false,
    "storeId": "1",
    "value": "1Md88uWXiDeY6Kb8y.AWXf4TdQ1H66eMJxkYyfmHm3Xio.Be5uQL.nZ.F7n.0.0.Be52w2.AWV5nRhk",
    "id": 4
},
{
    "domain": ".facebook.com",
    "expirationDate": 1592828850.355304,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"EDvF3EtimeF1592224779EuserFA21B42106237617A2EstateFDutF1592224779208CEchF_7bCC",
    "id": 6
},
{
    "domain": ".facebook.com",
    "expirationDate": 1655296754.472684,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1592314755.017191,
    "hostOnly": false,
    "httpOnly": true,
    "name": "spin",
    "path": "/",
    "sameSite": "no_restriction",
    "secure": true,
    "session": false,
    "storeId": "1",
    "value": "r.1002245074_b.trunk_t.1592224755_s.1_v.2_",
    "id": 8
},
{
    "domain": ".facebook.com",
    "expirationDate": 1592829618,
    "hostOnly": false,
    "httpOnly": false,
    "name": "wd",
    "path": "/",
    "sameSite": "no_restriction",
    "secure": true,
    "session": false,
    "storeId": "1",
    "value": "1366x657",
    "id": 9
},
{
    "domain": ".facebook.com",
    "expirationDate": 1623760752.472784,
    "hostOnly": false,
    "httpOnly": true,
    "name": "xs",
    "path": "/",
    "sameSite": "no_restriction",
    "secure": true,
    "session": false,
    "storeId": "1",
    "value": "2%3AG9N-7dm9IS_AxQ%3A2%3A1592224753%3A11850%3A14227",
    "id": 10
}
]</t>
      </text>
    </comment>
    <comment authorId="0" ref="F37">
      <text>
        <t xml:space="preserve">[
{
    "domain": ".facebook.com",
    "hostOnly": false,
    "httpOnly": false,
    "name": "act",
    "path": "/",
    "sameSite": "lax",
    "secure": true,
    "session": true,
    "storeId": "1",
    "value": "1592225502033%2F32",
    "id": 1
},
{
    "domain": ".facebook.com",
    "expirationDate": 1623761185.142984,
    "hostOnly": false,
    "httpOnly": false,
    "name": "c_user",
    "path": "/",
    "sameSite": "no_restriction",
    "secure": true,
    "session": false,
    "storeId": "1",
    "value": "100041868560576",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1600001193.554259,
    "hostOnly": false,
    "httpOnly": true,
    "name": "fr",
    "path": "/",
    "sameSite": "no_restriction",
    "secure": true,
    "session": false,
    "storeId": "1",
    "value": "1Md88uWXiDeY6Kb8y.AWUxnVB3LOcLtjvTuNj6xlA37KY.Be5uQL.nZ.F7n.0.0.Be522q.AWUYy9lf",
    "id": 4
},
{
    "domain": ".facebook.com",
    "expirationDate": 1592829881.638441,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"EDvF3EtimeF1592225193EuserFA21B41868560576A2EstateFDutF1592225193979CEchF_7bCC",
    "id": 6
},
{
    "domain": ".facebook.com",
    "expirationDate": 1655297188.142919,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1592315188.338218,
    "hostOnly": false,
    "httpOnly": true,
    "name": "spin",
    "path": "/",
    "sameSite": "no_restriction",
    "secure": true,
    "session": false,
    "storeId": "1",
    "value": "r.1002245132_b.trunk_t.1592225188_s.1_v.2_",
    "id": 8
},
{
    "domain": ".facebook.com",
    "expirationDate": 1592830064,
    "hostOnly": false,
    "httpOnly": false,
    "name": "wd",
    "path": "/",
    "sameSite": "no_restriction",
    "secure": true,
    "session": false,
    "storeId": "1",
    "value": "1366x657",
    "id": 9
},
{
    "domain": ".facebook.com",
    "expirationDate": 1623761185.143009,
    "hostOnly": false,
    "httpOnly": true,
    "name": "xs",
    "path": "/",
    "sameSite": "no_restriction",
    "secure": true,
    "session": false,
    "storeId": "1",
    "value": "40%3AvfoYjqXHYQ6_XQ%3A2%3A1592225187%3A11850%3A14227",
    "id": 10
}
]</t>
      </text>
    </comment>
    <comment authorId="0" ref="F38">
      <text>
        <t xml:space="preserve">[
{
    "domain": ".facebook.com",
    "hostOnly": false,
    "httpOnly": false,
    "name": "act",
    "path": "/",
    "sameSite": "lax",
    "secure": true,
    "session": true,
    "storeId": "1",
    "value": "1592226149453%2F34",
    "id": 1
},
{
    "domain": ".facebook.com",
    "expirationDate": 1623761739.032236,
    "hostOnly": false,
    "httpOnly": false,
    "name": "c_user",
    "path": "/",
    "sameSite": "no_restriction",
    "secure": true,
    "session": false,
    "storeId": "1",
    "value": "100042085118655",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1600001776.014715,
    "hostOnly": false,
    "httpOnly": true,
    "name": "fr",
    "path": "/",
    "sameSite": "no_restriction",
    "secure": true,
    "session": false,
    "storeId": "1",
    "value": "1Md88uWXiDeY6Kb8y.AWVnDQtyONOxffA2CIYyoyYDZWg.Be5uQL.nZ.F7n.0.0.Be52_x.AWUsWzRF",
    "id": 4
},
{
    "domain": ".facebook.com",
    "expirationDate": 1592830316.873472,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"EDvF3EtimeF1592225746EuserFA21B42085118655A2EstateFDutF1592225746004CEchF_7bCC",
    "id": 6
},
{
    "domain": ".facebook.com",
    "expirationDate": 1655297741.032174,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1592315741.151509,
    "hostOnly": false,
    "httpOnly": true,
    "name": "spin",
    "path": "/",
    "sameSite": "no_restriction",
    "secure": true,
    "session": false,
    "storeId": "1",
    "value": "r.1002245132_b.trunk_t.1592225741_s.1_v.2_",
    "id": 8
},
{
    "domain": ".facebook.com",
    "expirationDate": 1592830575,
    "hostOnly": false,
    "httpOnly": false,
    "name": "wd",
    "path": "/",
    "sameSite": "no_restriction",
    "secure": true,
    "session": false,
    "storeId": "1",
    "value": "1366x657",
    "id": 9
},
{
    "domain": ".facebook.com",
    "expirationDate": 1623761739.03226,
    "hostOnly": false,
    "httpOnly": true,
    "name": "xs",
    "path": "/",
    "sameSite": "no_restriction",
    "secure": true,
    "session": false,
    "storeId": "1",
    "value": "8%3AdFZtTFZpFrT9uw%3A2%3A1592225740%3A11850%3A14227",
    "id": 10
}
]</t>
      </text>
    </comment>
    <comment authorId="0" ref="F39">
      <text>
        <t xml:space="preserve">[
{
    "domain": ".facebook.com",
    "hostOnly": false,
    "httpOnly": false,
    "name": "act",
    "path": "/",
    "sameSite": "lax",
    "secure": true,
    "session": true,
    "storeId": "1",
    "value": "1589780268319%2F3",
    "id": 1
},
{
    "domain": ".facebook.com",
    "expirationDate": 1621316057.487096,
    "hostOnly": false,
    "httpOnly": false,
    "name": "c_user",
    "path": "/",
    "sameSite": "no_restriction",
    "secure": true,
    "session": false,
    "storeId": "1",
    "value": "100041868411000",
    "id": 2
},
{
    "domain": ".facebook.com",
    "expirationDate": 1652842282.996311,
    "hostOnly": false,
    "httpOnly": true,
    "name": "datr",
    "path": "/",
    "sameSite": "no_restriction",
    "secure": true,
    "session": false,
    "storeId": "1",
    "value": "KPjBXio1PJtbeQBrLTnoH7Hh",
    "id": 3
},
{
    "domain": ".facebook.com",
    "expirationDate": 1597556066.366742,
    "hostOnly": false,
    "httpOnly": true,
    "name": "fr",
    "path": "/",
    "sameSite": "no_restriction",
    "secure": true,
    "session": false,
    "storeId": "1",
    "value": "1PbV3vtHuHuZp0UMl.AWVUtmjlnh5PwEUn1X_9shdgQfo.Bewfgo.RV.F7C.0.0.Bewh5l.AWVijcVn",
    "id": 4
},
{
    "domain": ".facebook.com",
    "expirationDate": 1590384561.241739,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"EDvF3EtimeF1589780220EuserFA21B41868411BA2EstateFDutF1589780220359CEchF_7bCC",
    "id": 6
},
{
    "domain": ".facebook.com",
    "expirationDate": 1652852060.487026,
    "hostOnly": false,
    "httpOnly": true,
    "name": "sb",
    "path": "/",
    "sameSite": "no_restriction",
    "secure": true,
    "session": false,
    "storeId": "1",
    "value": "KPjBXnn9M5Lybf5-mXpfIjC9",
    "id": 7
},
{
    "domain": ".facebook.com",
    "expirationDate": 1589870060.795455,
    "hostOnly": false,
    "httpOnly": true,
    "name": "spin",
    "path": "/",
    "sameSite": "no_restriction",
    "secure": true,
    "session": false,
    "storeId": "1",
    "value": "r.1002136599_b.trunk_t.1589780062_s.1_v.2_",
    "id": 8
},
{
    "domain": ".facebook.com",
    "expirationDate": 1590385020,
    "hostOnly": false,
    "httpOnly": false,
    "name": "wd",
    "path": "/",
    "sameSite": "no_restriction",
    "secure": true,
    "session": false,
    "storeId": "1",
    "value": "1366x657",
    "id": 9
},
{
    "domain": ".facebook.com",
    "expirationDate": 1621316057.487127,
    "hostOnly": false,
    "httpOnly": true,
    "name": "xs",
    "path": "/",
    "sameSite": "no_restriction",
    "secure": true,
    "session": false,
    "storeId": "1",
    "value": "5%3AXyDNII5TnhvBng%3A2%3A1589780061%3A11850%3A14227",
    "id": 10
}
]</t>
      </text>
    </comment>
    <comment authorId="0" ref="F40">
      <text>
        <t xml:space="preserve">[
{
    "domain": ".facebook.com",
    "hostOnly": false,
    "httpOnly": false,
    "name": "act",
    "path": "/",
    "sameSite": "lax",
    "secure": true,
    "session": true,
    "storeId": "1",
    "value": "1592278404180%2F3",
    "id": 1
},
{
    "domain": ".facebook.com",
    "expirationDate": 1623814096.133426,
    "hostOnly": false,
    "httpOnly": false,
    "name": "c_user",
    "path": "/",
    "sameSite": "no_restriction",
    "secure": true,
    "session": false,
    "storeId": "1",
    "value": "100042125646803",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1600054104.850524,
    "hostOnly": false,
    "httpOnly": true,
    "name": "fr",
    "path": "/",
    "sameSite": "no_restriction",
    "secure": true,
    "session": false,
    "storeId": "1",
    "value": "16OwOdlEB3gAatSRB.AWXWfMrGs-Qk4xwxbUDf069gQPQ.Be6DaO.rC.F7o.0.0.Be6Dxb.AWX68GT3",
    "id": 4
},
{
    "domain": ".facebook.com",
    "hostOnly": false,
    "httpOnly": false,
    "name": "presence",
    "path": "/",
    "sameSite": "no_restriction",
    "secure": true,
    "session": true,
    "storeId": "1",
    "value": "EDvF3EtimeF1592278306EuserFA21B42125646803A2EstateFDutF1592278306211CEchF_7bCC",
    "id": 5
},
{
    "domain": ".facebook.com",
    "expirationDate": 1655350098.133393,
    "hostOnly": false,
    "httpOnly": true,
    "name": "sb",
    "path": "/",
    "sameSite": "no_restriction",
    "secure": true,
    "session": false,
    "storeId": "1",
    "value": "jjboXlguLzCUyu3BDBO6F_xl",
    "id": 6
},
{
    "domain": ".facebook.com",
    "expirationDate": 1592368098.355174,
    "hostOnly": false,
    "httpOnly": true,
    "name": "spin",
    "path": "/",
    "sameSite": "no_restriction",
    "secure": true,
    "session": false,
    "storeId": "1",
    "value": "r.1002248300_b.trunk_t.1592278099_s.1_v.2_",
    "id": 7
},
{
    "domain": ".facebook.com",
    "expirationDate": 1592883106,
    "hostOnly": false,
    "httpOnly": false,
    "name": "wd",
    "path": "/",
    "sameSite": "no_restriction",
    "secure": true,
    "session": false,
    "storeId": "1",
    "value": "1366x657",
    "id": 8
},
{
    "domain": ".facebook.com",
    "expirationDate": 1623814096.133447,
    "hostOnly": false,
    "httpOnly": true,
    "name": "xs",
    "path": "/",
    "sameSite": "no_restriction",
    "secure": true,
    "session": false,
    "storeId": "1",
    "value": "18%3Aq4kr8S2zea4Qjg%3A2%3A1592278098%3A11850%3A14227",
    "id": 9
}
]</t>
      </text>
    </comment>
    <comment authorId="0" ref="F41">
      <text>
        <t xml:space="preserve">[
{
    "domain": ".facebook.com",
    "hostOnly": false,
    "httpOnly": false,
    "name": "act",
    "path": "/",
    "sameSite": "lax",
    "secure": true,
    "session": true,
    "storeId": "1",
    "value": "1592278916280%2F3",
    "id": 1
},
{
    "domain": ".facebook.com",
    "expirationDate": 1623814536.380015,
    "hostOnly": false,
    "httpOnly": false,
    "name": "c_user",
    "path": "/",
    "sameSite": "no_restriction",
    "secure": true,
    "session": false,
    "storeId": "1",
    "value": "100041859351408",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1600054543.12079,
    "hostOnly": false,
    "httpOnly": true,
    "name": "fr",
    "path": "/",
    "sameSite": "no_restriction",
    "secure": true,
    "session": false,
    "storeId": "1",
    "value": "16OwOdlEB3gAatSRB.AWVFDmFd1Taz7__TqSW4RVma0KE.Be6DaO.rC.F7o.0.0.Be6D4R.AWXuEDqW",
    "id": 4
},
{
    "domain": ".facebook.com",
    "expirationDate": 1592883222.386677,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"EDvF3EtimeF1592278792EuserFA21B41859351408A2EstateFDutF1592278792072CEchF_7bCC",
    "id": 6
},
{
    "domain": ".facebook.com",
    "expirationDate": 1655350538.379978,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1592368538.547335,
    "hostOnly": false,
    "httpOnly": true,
    "name": "spin",
    "path": "/",
    "sameSite": "no_restriction",
    "secure": true,
    "session": false,
    "storeId": "1",
    "value": "r.1002248300_b.trunk_t.1592278540_s.1_v.2_",
    "id": 8
},
{
    "domain": ".facebook.com",
    "expirationDate": 1592883728,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1623814536.380036,
    "hostOnly": false,
    "httpOnly": true,
    "name": "xs",
    "path": "/",
    "sameSite": "no_restriction",
    "secure": true,
    "session": false,
    "storeId": "1",
    "value": "32%3AdCJVEE3VIExGSQ%3A2%3A1592278538%3A11850%3A14227",
    "id": 10
}
]</t>
      </text>
    </comment>
    <comment authorId="0" ref="F42">
      <text>
        <t xml:space="preserve">[
{
    "domain": ".facebook.com",
    "hostOnly": false,
    "httpOnly": false,
    "name": "act",
    "path": "/",
    "sameSite": "lax",
    "secure": true,
    "session": true,
    "storeId": "1",
    "value": "1592279468837%2F3",
    "id": 1
},
{
    "domain": ".facebook.com",
    "expirationDate": 1623815150.975375,
    "hostOnly": false,
    "httpOnly": false,
    "name": "c_user",
    "path": "/",
    "sameSite": "no_restriction",
    "secure": true,
    "session": false,
    "storeId": "1",
    "value": "100041920339158",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1600055230.728683,
    "hostOnly": false,
    "httpOnly": true,
    "name": "fr",
    "path": "/",
    "sameSite": "no_restriction",
    "secure": true,
    "session": false,
    "storeId": "1",
    "value": "16OwOdlEB3gAatSRB.AWXO876e6kTQKSFynSwDWAA6E7g.Be6DaO.rC.F7o.0.0.Be6EDB.AWW0XUCu",
    "id": 4
},
{
    "domain": ".facebook.com",
    "expirationDate": 1592883222.386677,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"EDvF3EtimeF1592279304EuserFA21B41920339158A2EstateFDutF1592279304819CEchF_7bCC",
    "id": 6
},
{
    "domain": ".facebook.com",
    "expirationDate": 1655351154.975336,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1592369155.589807,
    "hostOnly": false,
    "httpOnly": true,
    "name": "spin",
    "path": "/",
    "sameSite": "no_restriction",
    "secure": true,
    "session": false,
    "storeId": "1",
    "value": "r.1002248300_b.trunk_t.1592279156_s.1_v.2_",
    "id": 8
},
{
    "domain": ".facebook.com",
    "expirationDate": 1592884104,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1623815150.975397,
    "hostOnly": false,
    "httpOnly": true,
    "name": "xs",
    "path": "/",
    "sameSite": "no_restriction",
    "secure": true,
    "session": false,
    "storeId": "1",
    "value": "25%3Ab5oGy1GY597nAw%3A2%3A1592279154%3A11850%3A14227",
    "id": 10
}
]</t>
      </text>
    </comment>
    <comment authorId="0" ref="F43">
      <text>
        <t xml:space="preserve">[
{
    "domain": ".facebook.com",
    "hostOnly": false,
    "httpOnly": false,
    "name": "act",
    "path": "/",
    "sameSite": "lax",
    "secure": true,
    "session": true,
    "storeId": "1",
    "value": "1592279881169%2F4",
    "id": 1
},
{
    "domain": ".facebook.com",
    "expirationDate": 1623815543.439233,
    "hostOnly": false,
    "httpOnly": false,
    "name": "c_user",
    "path": "/",
    "sameSite": "no_restriction",
    "secure": true,
    "session": false,
    "storeId": "1",
    "value": "100041988585769",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1600055622.307563,
    "hostOnly": false,
    "httpOnly": true,
    "name": "fr",
    "path": "/",
    "sameSite": "no_restriction",
    "secure": true,
    "session": false,
    "storeId": "1",
    "value": "16OwOdlEB3gAatSRB.AWUPBgwYF6PfosqfvT0EFmrRA6k.Be6DaO.rC.F7o.0.0.Be6EJI.AWXy69NX",
    "id": 4
},
{
    "domain": ".facebook.com",
    "expirationDate": 1592883222.386677,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"EDvF3EtimeF1592279724EuserFA21B41988585769A2EstateFDt3F_5b_5dElm3FnullEutc3F1592279724856G592279724931CEchF_7bCC",
    "id": 6
},
{
    "domain": ".facebook.com",
    "expirationDate": 1655351546.439195,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1592369547.058813,
    "hostOnly": false,
    "httpOnly": true,
    "name": "spin",
    "path": "/",
    "sameSite": "no_restriction",
    "secure": true,
    "session": false,
    "storeId": "1",
    "value": "r.1002248300_b.trunk_t.1592279548_s.1_v.2_",
    "id": 8
},
{
    "domain": ".facebook.com",
    "expirationDate": 1592884519,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1623815543.439256,
    "hostOnly": false,
    "httpOnly": true,
    "name": "xs",
    "path": "/",
    "sameSite": "no_restriction",
    "secure": true,
    "session": false,
    "storeId": "1",
    "value": "18%3Ao7w523mDpG5r8A%3A2%3A1592279546%3A11850%3A14227",
    "id": 10
}
]</t>
      </text>
    </comment>
    <comment authorId="0" ref="F44">
      <text>
        <t xml:space="preserve">[
{
    "domain": ".facebook.com",
    "hostOnly": false,
    "httpOnly": false,
    "name": "act",
    "path": "/",
    "sameSite": "lax",
    "secure": true,
    "session": true,
    "storeId": "1",
    "value": "1592280382039%2F20",
    "id": 1
},
{
    "domain": ".facebook.com",
    "expirationDate": 1623816112.801668,
    "hostOnly": false,
    "httpOnly": false,
    "name": "c_user",
    "path": "/",
    "sameSite": "no_restriction",
    "secure": true,
    "session": false,
    "storeId": "1",
    "value": "100042277170269",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1600056188.230708,
    "hostOnly": false,
    "httpOnly": true,
    "name": "fr",
    "path": "/",
    "sameSite": "no_restriction",
    "secure": true,
    "session": false,
    "storeId": "1",
    "value": "16OwOdlEB3gAatSRB.AWXLeu--c0dNDoOlyIMY5u3-YJw.Be6DaO.rC.F7o.0.0.Be6ER-.AWXat-s8",
    "id": 4
},
{
    "domain": ".facebook.com",
    "expirationDate": 1592884735.45603,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"EDvF3EtimeF1592280299EuserFA21B42277170269A2EstateFDutF1592280299225Et3F_5b_5dElm3FnullEutc3F1592280298873CEchF_7bCC",
    "id": 6
},
{
    "domain": ".facebook.com",
    "expirationDate": 1655352114.801625,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1592370114.986862,
    "hostOnly": false,
    "httpOnly": true,
    "name": "spin",
    "path": "/",
    "sameSite": "no_restriction",
    "secure": true,
    "session": false,
    "storeId": "1",
    "value": "r.1002248300_b.trunk_t.1592280116_s.1_v.2_",
    "id": 8
},
{
    "domain": ".facebook.com",
    "expirationDate": 1592885048,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1623816112.801692,
    "hostOnly": false,
    "httpOnly": true,
    "name": "xs",
    "path": "/",
    "sameSite": "no_restriction",
    "secure": true,
    "session": false,
    "storeId": "1",
    "value": "49%3ATNpmuG32QQf0ZQ%3A2%3A1592280114%3A11850%3A14227",
    "id": 10
}
]</t>
      </text>
    </comment>
    <comment authorId="0" ref="F45">
      <text>
        <t xml:space="preserve">[
{
    "domain": ".facebook.com",
    "hostOnly": false,
    "httpOnly": false,
    "name": "act",
    "path": "/",
    "sameSite": "lax",
    "secure": true,
    "session": true,
    "storeId": "1",
    "value": "1592280967698%2F3",
    "id": 1
},
{
    "domain": ".facebook.com",
    "expirationDate": 1623816564.684946,
    "hostOnly": false,
    "httpOnly": false,
    "name": "c_user",
    "path": "/",
    "sameSite": "no_restriction",
    "secure": true,
    "session": false,
    "storeId": "1",
    "value": "100042142597768",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1600056570.483265,
    "hostOnly": false,
    "httpOnly": true,
    "name": "fr",
    "path": "/",
    "sameSite": "no_restriction",
    "secure": true,
    "session": false,
    "storeId": "1",
    "value": "16OwOdlEB3gAatSRB.AWW8OQLB1FJGUCSDB3iucBLmWqA.Be6DaO.rC.F7o.0.0.Be6EX9.AWX4KxSG",
    "id": 4
},
{
    "domain": ".facebook.com",
    "expirationDate": 1592885209.091828,
    "hostOnly": false,
    "httpOnly": false,
    "name": "locale",
    "path": "/",
    "sameSite": "no_restriction",
    "secure": true,
    "session": false,
    "storeId": "1",
    "value": "nl_BE",
    "id": 5
},
{
    "domain": ".facebook.com",
    "hostOnly": false,
    "httpOnly": false,
    "name": "presence",
    "path": "/",
    "sameSite": "no_restriction",
    "secure": true,
    "session": true,
    "storeId": "1",
    "value": "EDvF3EtimeF1592280853EuserFA21B42142597768A2EstateFDutF1592280853611CEchF_7bCC",
    "id": 6
},
{
    "domain": ".facebook.com",
    "expirationDate": 1655352566.684904,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1592370566.964047,
    "hostOnly": false,
    "httpOnly": true,
    "name": "spin",
    "path": "/",
    "sameSite": "no_restriction",
    "secure": true,
    "session": false,
    "storeId": "1",
    "value": "r.1002249915_b.trunk_t.1592280568_s.1_v.2_",
    "id": 8
},
{
    "domain": ".facebook.com",
    "expirationDate": 1592885653,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1623816564.684971,
    "hostOnly": false,
    "httpOnly": true,
    "name": "xs",
    "path": "/",
    "sameSite": "no_restriction",
    "secure": true,
    "session": false,
    "storeId": "1",
    "value": "7%3Ad_lihFAON-kwzQ%3A2%3A1592280566%3A11850%3A14227",
    "id": 10
}
]</t>
      </text>
    </comment>
    <comment authorId="0" ref="F46">
      <text>
        <t xml:space="preserve">[
{
    "domain": ".facebook.com",
    "hostOnly": false,
    "httpOnly": false,
    "name": "act",
    "path": "/",
    "sameSite": "lax",
    "secure": true,
    "session": true,
    "storeId": "1",
    "value": "1592281320958%2F5",
    "id": 1
},
{
    "domain": ".facebook.com",
    "expirationDate": 1623817149.783014,
    "hostOnly": false,
    "httpOnly": false,
    "name": "c_user",
    "path": "/",
    "sameSite": "no_restriction",
    "secure": true,
    "session": false,
    "storeId": "1",
    "value": "100041862443107",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1600057156.837791,
    "hostOnly": false,
    "httpOnly": true,
    "name": "fr",
    "path": "/",
    "sameSite": "no_restriction",
    "secure": true,
    "session": false,
    "storeId": "1",
    "value": "16OwOdlEB3gAatSRB.AWVpT74Iy-dcaeVtjYOF85dPmig.Be6DaO.rC.F7o.0.0.Be6EhH.AWXxTEdG",
    "id": 4
},
{
    "domain": ".facebook.com",
    "expirationDate": 1592885794.93167,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"EDvF3EtimeF1592281299EuserFA21B41862443107A2EstateFDt3F_5b_5dElm3FnullEutc3F1592281298840G592281299045CEchF_7bCC",
    "id": 6
},
{
    "domain": ".facebook.com",
    "expirationDate": 1655353152.782976,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1592371152.935787,
    "hostOnly": false,
    "httpOnly": true,
    "name": "spin",
    "path": "/",
    "sameSite": "no_restriction",
    "secure": true,
    "session": false,
    "storeId": "1",
    "value": "r.1002249915_b.trunk_t.1592281154_s.1_v.2_",
    "id": 8
},
{
    "domain": ".facebook.com",
    "expirationDate": 1592886094,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1623817149.783037,
    "hostOnly": false,
    "httpOnly": true,
    "name": "xs",
    "path": "/",
    "sameSite": "no_restriction",
    "secure": true,
    "session": false,
    "storeId": "1",
    "value": "34%3AhJgMuBvWcUxi3g%3A2%3A1592281153%3A11850%3A14227",
    "id": 10
}
]</t>
      </text>
    </comment>
    <comment authorId="0" ref="F47">
      <text>
        <t xml:space="preserve">[
{
    "domain": ".facebook.com",
    "hostOnly": false,
    "httpOnly": false,
    "name": "act",
    "path": "/",
    "sameSite": "lax",
    "secure": true,
    "session": true,
    "storeId": "1",
    "value": "1592281926739%2F4",
    "id": 1
},
{
    "domain": ".facebook.com",
    "expirationDate": 1623817499.482991,
    "hostOnly": false,
    "httpOnly": false,
    "name": "c_user",
    "path": "/",
    "sameSite": "no_restriction",
    "secure": true,
    "session": false,
    "storeId": "1",
    "value": "100042191346644",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1600057660.624952,
    "hostOnly": false,
    "httpOnly": true,
    "name": "fr",
    "path": "/",
    "sameSite": "no_restriction",
    "secure": true,
    "session": false,
    "storeId": "1",
    "value": "16OwOdlEB3gAatSRB.AWWd_zQSpF1eebDsBtPpjX0Eh7Q.Be6DaO.rC.F7o.0.0.Be6Eo_.AWXp_-S6",
    "id": 4
},
{
    "domain": ".facebook.com",
    "expirationDate": 1592886135.151504,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"EDvF3EtimeF1592281872EuserFA21B42191346644A2EstateFDutF1592281872197CEchF_7bCC",
    "id": 6
},
{
    "domain": ".facebook.com",
    "expirationDate": 1655353501.482952,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1592371502.03981,
    "hostOnly": false,
    "httpOnly": true,
    "name": "spin",
    "path": "/",
    "sameSite": "no_restriction",
    "secure": true,
    "session": false,
    "storeId": "1",
    "value": "r.1002249915_b.trunk_t.1592281503_s.1_v.2_",
    "id": 8
},
{
    "domain": ".facebook.com",
    "expirationDate": 1592886672,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1623817499.483013,
    "hostOnly": false,
    "httpOnly": true,
    "name": "xs",
    "path": "/",
    "sameSite": "no_restriction",
    "secure": true,
    "session": false,
    "storeId": "1",
    "value": "21%3ABDdUQz_a9CSoFQ%3A2%3A1592281501%3A11850%3A14227",
    "id": 10
}
]</t>
      </text>
    </comment>
    <comment authorId="0" ref="F48">
      <text>
        <t xml:space="preserve">[
{
    "domain": ".facebook.com",
    "hostOnly": false,
    "httpOnly": false,
    "name": "act",
    "path": "/",
    "sameSite": "lax",
    "secure": true,
    "session": true,
    "storeId": "1",
    "value": "1591767359545%2F3",
    "id": 1
},
{
    "domain": ".facebook.com",
    "expirationDate": 1623302814.223109,
    "hostOnly": false,
    "httpOnly": false,
    "name": "c_user",
    "path": "/",
    "sameSite": "no_restriction",
    "secure": true,
    "session": false,
    "storeId": "1",
    "value": "100042106211608",
    "id": 2
},
{
    "domain": ".facebook.com",
    "expirationDate": 1654830314.036433,
    "hostOnly": false,
    "httpOnly": true,
    "name": "datr",
    "path": "/",
    "sameSite": "no_restriction",
    "secure": true,
    "session": false,
    "storeId": "1",
    "value": "6k3gXg3f4nUR-3kvX9xokjx1",
    "id": 3
},
{
    "domain": ".facebook.com",
    "expirationDate": 1599542990.543795,
    "hostOnly": false,
    "httpOnly": true,
    "name": "fr",
    "path": "/",
    "sameSite": "no_restriction",
    "secure": true,
    "session": false,
    "storeId": "1",
    "value": "1D2Sa83NSsUrwA6wb.AWXaA5DACzWPvevU-XO4p_fq97o.Be4E3q.Hh.F7g.0.0.Be4G_S.AWXKSuZM",
    "id": 4
},
{
    "domain": ".facebook.com",
    "expirationDate": 1592371492.123794,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"EDvF3EtimeF1591767275EuserFA21B42106211608A2EstateFDutF1591767275008CEchF_7bCC",
    "id": 6
},
{
    "domain": ".facebook.com",
    "expirationDate": 1654838818.22305,
    "hostOnly": false,
    "httpOnly": true,
    "name": "sb",
    "path": "/",
    "sameSite": "no_restriction",
    "secure": true,
    "session": false,
    "storeId": "1",
    "value": "6k3gXlmVTR-Z-fpVgu9ZOA9Z",
    "id": 7
},
{
    "domain": ".facebook.com",
    "expirationDate": 1591856818.479537,
    "hostOnly": false,
    "httpOnly": true,
    "name": "spin",
    "path": "/",
    "sameSite": "no_restriction",
    "secure": true,
    "session": false,
    "storeId": "1",
    "value": "r.1002226426_b.trunk_t.1591766820_s.1_v.2_",
    "id": 8
},
{
    "domain": ".facebook.com",
    "expirationDate": 1592372075,
    "hostOnly": false,
    "httpOnly": false,
    "name": "wd",
    "path": "/",
    "sameSite": "no_restriction",
    "secure": true,
    "session": false,
    "storeId": "1",
    "value": "1366x657",
    "id": 9
},
{
    "domain": ".facebook.com",
    "expirationDate": 1623302814.223133,
    "hostOnly": false,
    "httpOnly": true,
    "name": "xs",
    "path": "/",
    "sameSite": "no_restriction",
    "secure": true,
    "session": false,
    "storeId": "1",
    "value": "41%3ArJWdHnLpD5SgPw%3A2%3A1591766818%3A11850%3A14227",
    "id": 10
}
]</t>
      </text>
    </comment>
    <comment authorId="0" ref="F49">
      <text>
        <t xml:space="preserve">[
{
    "domain": ".facebook.com",
    "hostOnly": false,
    "httpOnly": false,
    "name": "act",
    "path": "/",
    "sameSite": "lax",
    "secure": true,
    "session": true,
    "storeId": "1",
    "value": "1592283256728%2F35",
    "id": 1
},
{
    "domain": ".facebook.com",
    "expirationDate": 1623818420.233295,
    "hostOnly": false,
    "httpOnly": false,
    "name": "c_user",
    "path": "/",
    "sameSite": "no_restriction",
    "secure": true,
    "session": false,
    "storeId": "1",
    "value": "100042008176623",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1600058426.741378,
    "hostOnly": false,
    "httpOnly": true,
    "name": "fr",
    "path": "/",
    "sameSite": "no_restriction",
    "secure": true,
    "session": false,
    "storeId": "1",
    "value": "16OwOdlEB3gAatSRB.AWWvNWeTTfsQgf32rr4lMX5gzT8.Be6DaO.rC.F7o.0.0.Be6E09.AWWEJJJl",
    "id": 4
},
{
    "domain": ".facebook.com",
    "expirationDate": 1592886755.6466,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"EDvF3EtimeF1592282427EuserFA21B42008176623A2EstateFDutF1592282427402CEchF_7bCC",
    "id": 6
},
{
    "domain": ".facebook.com",
    "expirationDate": 1655354422.233256,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1592372422.514264,
    "hostOnly": false,
    "httpOnly": true,
    "name": "spin",
    "path": "/",
    "sameSite": "no_restriction",
    "secure": true,
    "session": false,
    "storeId": "1",
    "value": "r.1002249915_b.trunk_t.1592282423_s.1_v.2_",
    "id": 8
},
{
    "domain": ".facebook.com",
    "expirationDate": 1592887286,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1623818420.233318,
    "hostOnly": false,
    "httpOnly": true,
    "name": "xs",
    "path": "/",
    "sameSite": "no_restriction",
    "secure": true,
    "session": false,
    "storeId": "1",
    "value": "10%3As29WK2fIG4EwJA%3A2%3A1592282422%3A11850%3A14227",
    "id": 10
}
]</t>
      </text>
    </comment>
    <comment authorId="0" ref="F50">
      <text>
        <t xml:space="preserve">[
{
    "domain": ".facebook.com",
    "hostOnly": false,
    "httpOnly": false,
    "name": "act",
    "path": "/",
    "sameSite": "lax",
    "secure": true,
    "session": true,
    "storeId": "1",
    "value": "1591333143829%2F6",
    "id": 1
},
{
    "domain": ".facebook.com",
    "expirationDate": 1622868298.448034,
    "hostOnly": false,
    "httpOnly": false,
    "name": "c_user",
    "path": "/",
    "sameSite": "no_restriction",
    "secure": true,
    "session": false,
    "storeId": "1",
    "value": "100042121390549",
    "id": 2
},
{
    "domain": ".facebook.com",
    "expirationDate": 1654398216.208585,
    "hostOnly": false,
    "httpOnly": true,
    "name": "datr",
    "path": "/",
    "sameSite": "no_restriction",
    "secure": true,
    "session": false,
    "storeId": "1",
    "value": "BbbZXv3pH6OdgBUQjKJgiGm-",
    "id": 3
},
{
    "domain": ".facebook.com",
    "expirationDate": 1599108304.537182,
    "hostOnly": false,
    "httpOnly": true,
    "name": "fr",
    "path": "/",
    "sameSite": "no_restriction",
    "secure": true,
    "session": false,
    "storeId": "1",
    "value": "1SFuQpkQekXgVDYAX.AWX7JpCrejAPMdRX7uJllkqpbFc.Be2bYF.U3.F7Z.0.0.Be2c3U.AWWpadEU",
    "id": 4
},
{
    "domain": ".facebook.com",
    "expirationDate": 1591936740.555645,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"EDvF3EtimeF1591333082EuserFA21B42121390549A2EstateFDt3F_5b_5dElm3FnullEutc3F1591333082133G591333082186CEchF_7bCC",
    "id": 6
},
{
    "domain": ".facebook.com",
    "expirationDate": 1654404300.447968,
    "hostOnly": false,
    "httpOnly": true,
    "name": "sb",
    "path": "/",
    "sameSite": "no_restriction",
    "secure": true,
    "session": false,
    "storeId": "1",
    "value": "BbbZXlaoD2u3pKE4Srp2m9u5",
    "id": 7
},
{
    "domain": ".facebook.com",
    "expirationDate": 1591422300.648202,
    "hostOnly": false,
    "httpOnly": true,
    "name": "spin",
    "path": "/",
    "sameSite": "no_restriction",
    "secure": true,
    "session": false,
    "storeId": "1",
    "value": "r.1002208383_b.trunk_t.1591332303_s.1_v.2_",
    "id": 8
},
{
    "domain": ".facebook.com",
    "expirationDate": 1591937877,
    "hostOnly": false,
    "httpOnly": false,
    "name": "wd",
    "path": "/",
    "sameSite": "no_restriction",
    "secure": true,
    "session": false,
    "storeId": "1",
    "value": "1366x657",
    "id": 9
},
{
    "domain": ".facebook.com",
    "expirationDate": 1622868298.448061,
    "hostOnly": false,
    "httpOnly": true,
    "name": "xs",
    "path": "/",
    "sameSite": "no_restriction",
    "secure": true,
    "session": false,
    "storeId": "1",
    "value": "10%3AatQI8vxcXZUPOQ%3A2%3A1591332302%3A11850%3A14227",
    "id": 10
}
]</t>
      </text>
    </comment>
    <comment authorId="0" ref="F51">
      <text>
        <t xml:space="preserve">[
{
    "domain": ".facebook.com",
    "hostOnly": false,
    "httpOnly": false,
    "name": "act",
    "path": "/",
    "sameSite": "lax",
    "secure": true,
    "session": true,
    "storeId": "1",
    "value": "1592284336311%2F5",
    "id": 1
},
{
    "domain": ".facebook.com",
    "expirationDate": 1623819543.930946,
    "hostOnly": false,
    "httpOnly": false,
    "name": "c_user",
    "path": "/",
    "sameSite": "no_restriction",
    "secure": true,
    "session": false,
    "storeId": "1",
    "value": "100042085122676",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1600059554.803764,
    "hostOnly": false,
    "httpOnly": true,
    "name": "fr",
    "path": "/",
    "sameSite": "no_restriction",
    "secure": true,
    "session": false,
    "storeId": "1",
    "value": "16OwOdlEB3gAatSRB.AWVZdheFg7nxqjbJqODo2dbr0xM.Be6DaO.rC.F7o.0.0.Be6FGl.AWWy1LDC",
    "id": 4
},
{
    "domain": ".facebook.com",
    "expirationDate": 1592888071.696657,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"EDvF3EtimeF1592283897EuserFA21B42085122676A2EstateFDutF1592283897094CEchF_7bCC",
    "id": 6
},
{
    "domain": ".facebook.com",
    "expirationDate": 1655355546.930908,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1592373547.518997,
    "hostOnly": false,
    "httpOnly": true,
    "name": "spin",
    "path": "/",
    "sameSite": "no_restriction",
    "secure": true,
    "session": false,
    "storeId": "1",
    "value": "r.1002249915_b.trunk_t.1592283548_s.1_v.2_",
    "id": 8
},
{
    "domain": ".facebook.com",
    "expirationDate": 1592888697,
    "hostOnly": false,
    "httpOnly": false,
    "name": "wd",
    "path": "/",
    "sameSite": "no_restriction",
    "secure": true,
    "session": false,
    "storeId": "1",
    "value": "1366x657",
    "id": 9
},
{
    "domain": ".facebook.com",
    "expirationDate": 1623819543.930967,
    "hostOnly": false,
    "httpOnly": true,
    "name": "xs",
    "path": "/",
    "sameSite": "no_restriction",
    "secure": true,
    "session": false,
    "storeId": "1",
    "value": "2%3AQ33rY-ir6uGFEQ%3A2%3A1592283546%3A11850%3A14227",
    "id": 10
}
]</t>
      </text>
    </comment>
    <comment authorId="0" ref="F52">
      <text>
        <t xml:space="preserve">[
{
    "domain": ".facebook.com",
    "hostOnly": false,
    "httpOnly": false,
    "name": "act",
    "path": "/",
    "sameSite": "lax",
    "secure": true,
    "session": true,
    "storeId": "1",
    "value": "1592285015148%2F4",
    "id": 1
},
{
    "domain": ".facebook.com",
    "expirationDate": 1623820479.33953,
    "hostOnly": false,
    "httpOnly": false,
    "name": "c_user",
    "path": "/",
    "sameSite": "no_restriction",
    "secure": true,
    "session": false,
    "storeId": "1",
    "value": "100042317880155",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1600060477.339579,
    "hostOnly": false,
    "httpOnly": true,
    "name": "fr",
    "path": "/",
    "sameSite": "no_restriction",
    "secure": true,
    "session": false,
    "storeId": "1",
    "value": "16OwOdlEB3gAatSRB.AWWyM0a00azx9uxECLqmTH9pKXc.Be6DaO.rC.AAA.0.0.Be6FVB.AWXk7_2x",
    "id": 4
},
{
    "domain": ".facebook.com",
    "expirationDate": 1592889157.301482,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"EDvF3EtimeF1592285013EuserFA21B42317880155A2EstateFDatF1592285013219Et3F_5b_5dEutc3F1592285013231G592285013274Elm3FnullEsb2F0CEchF_7bCC",
    "id": 6
},
{
    "domain": ".facebook.com",
    "expirationDate": 1655356481.339469,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1592374482.141611,
    "hostOnly": false,
    "httpOnly": true,
    "name": "spin",
    "path": "/",
    "sameSite": "no_restriction",
    "secure": true,
    "session": false,
    "storeId": "1",
    "value": "r.1002249915_b.trunk_t.1592284483_s.1_v.2_",
    "id": 8
},
{
    "domain": ".facebook.com",
    "expirationDate": 1592889749,
    "hostOnly": false,
    "httpOnly": false,
    "name": "wd",
    "path": "/",
    "sameSite": "no_restriction",
    "secure": true,
    "session": false,
    "storeId": "1",
    "value": "1366x657",
    "id": 9
},
{
    "domain": ".facebook.com",
    "expirationDate": 1623820479.339556,
    "hostOnly": false,
    "httpOnly": true,
    "name": "xs",
    "path": "/",
    "sameSite": "no_restriction",
    "secure": true,
    "session": false,
    "storeId": "1",
    "value": "41%3ARoJvZ_1U9cjKHw%3A2%3A1592284481%3A11850%3A14227",
    "id": 10
}
]</t>
      </text>
    </comment>
    <comment authorId="0" ref="F53">
      <text>
        <t xml:space="preserve">[
{
    "domain": ".facebook.com",
    "hostOnly": false,
    "httpOnly": false,
    "name": "act",
    "path": "/",
    "sameSite": "lax",
    "secure": true,
    "session": true,
    "storeId": "1",
    "value": "1592285944090%2F3",
    "id": 1
},
{
    "domain": ".facebook.com",
    "expirationDate": 1623821244.474595,
    "hostOnly": false,
    "httpOnly": false,
    "name": "c_user",
    "path": "/",
    "sameSite": "no_restriction",
    "secure": true,
    "session": false,
    "storeId": "1",
    "value": "100042159008822",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1600061470.038419,
    "hostOnly": false,
    "httpOnly": true,
    "name": "fr",
    "path": "/",
    "sameSite": "no_restriction",
    "secure": true,
    "session": false,
    "storeId": "1",
    "value": "16OwOdlEB3gAatSRB.AWXOYYbgZWuHn_3K-57RjdCW-QU.Be6DaO.rC.F7o.0.0.Be6Fkg.AWVZmcQa",
    "id": 4
},
{
    "domain": ".facebook.com",
    "expirationDate": 1592889832.833752,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"EDvF3EtimeF1592285897EuserFA21B42159008822A2EstateFDutF1592285897550CEchF_7bCC",
    "id": 6
},
{
    "domain": ".facebook.com",
    "expirationDate": 1655357246.474561,
    "hostOnly": false,
    "httpOnly": true,
    "name": "sb",
    "path": "/",
    "sameSite": "no_restriction",
    "secure": true,
    "session": false,
    "storeId": "1",
    "value": "jjboXlguLzCUyu3BDBO6F_xl",
    "id": 7
},
{
    "domain": ".facebook.com",
    "expirationDate": 1592375246.633927,
    "hostOnly": false,
    "httpOnly": true,
    "name": "spin",
    "path": "/",
    "sameSite": "no_restriction",
    "secure": true,
    "session": false,
    "storeId": "1",
    "value": "r.1002249915_b.trunk_t.1592285248_s.1_v.2_",
    "id": 8
},
{
    "domain": ".facebook.com",
    "expirationDate": 1592890697,
    "hostOnly": false,
    "httpOnly": false,
    "name": "wd",
    "path": "/",
    "sameSite": "no_restriction",
    "secure": true,
    "session": false,
    "storeId": "1",
    "value": "1366x657",
    "id": 9
},
{
    "domain": ".facebook.com",
    "expirationDate": 1623821244.474618,
    "hostOnly": false,
    "httpOnly": true,
    "name": "xs",
    "path": "/",
    "sameSite": "no_restriction",
    "secure": true,
    "session": false,
    "storeId": "1",
    "value": "17%3ACwF89wLdl6zx2Q%3A2%3A1592285246%3A11850%3A14227",
    "id": 10
}
]</t>
      </text>
    </comment>
    <comment authorId="0" ref="F54">
      <text>
        <t xml:space="preserve">[
{
    "domain": ".facebook.com",
    "hostOnly": false,
    "httpOnly": false,
    "name": "act",
    "path": "/",
    "sameSite": "lax",
    "secure": true,
    "session": true,
    "storeId": "1",
    "value": "1592287501858%2F118",
    "id": 1
},
{
    "domain": ".facebook.com",
    "expirationDate": 1623822795.772035,
    "hostOnly": false,
    "httpOnly": false,
    "name": "c_user",
    "path": "/",
    "sameSite": "no_restriction",
    "secure": true,
    "session": false,
    "storeId": "1",
    "value": "100042197528141",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1600062794.772129,
    "hostOnly": false,
    "httpOnly": true,
    "name": "fr",
    "path": "/",
    "sameSite": "no_restriction",
    "secure": true,
    "session": false,
    "storeId": "1",
    "value": "16OwOdlEB3gAatSRB.AWW2sO-G15nP-CbttzY9u_2nQS8.Be6DaO.rC.F7o.0.0.Be6F5O.AWXE9IOA",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1592889832.833752,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"EDvF3EtimeF1592287501EuserFA21B42197528141A2EstateFDsb2F1592287481551EatF1592287501371Et3F_5b_5dEutc3F1592287501876G592287501912Elm3FnullCEchF_7bCC",
    "id": 7
},
{
    "domain": ".facebook.com",
    "expirationDate": 1655358213.56023,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1592376213.84319,
    "hostOnly": false,
    "httpOnly": true,
    "name": "spin",
    "path": "/",
    "sameSite": "no_restriction",
    "secure": true,
    "session": false,
    "storeId": "1",
    "value": "r.1002250406_b.trunk_t.1592286215_s.1_v.2_",
    "id": 9
},
{
    "domain": ".facebook.com",
    "expirationDate": 1592891919,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1623822795.772096,
    "hostOnly": false,
    "httpOnly": true,
    "name": "xs",
    "path": "/",
    "sameSite": "no_restriction",
    "secure": true,
    "session": false,
    "storeId": "1",
    "value": "11%3AURiWZOBinahVkQ%3A2%3A1592286213%3A11850%3A14227",
    "id": 11
}
]</t>
      </text>
    </comment>
    <comment authorId="0" ref="F55">
      <text>
        <t xml:space="preserve">[
{
    "domain": ".facebook.com",
    "hostOnly": false,
    "httpOnly": false,
    "name": "act",
    "path": "/",
    "sameSite": "lax",
    "secure": true,
    "session": true,
    "storeId": "1",
    "value": "1592288293147%2F3",
    "id": 1
},
{
    "domain": ".facebook.com",
    "expirationDate": 1623823999.058772,
    "hostOnly": false,
    "httpOnly": false,
    "name": "c_user",
    "path": "/",
    "sameSite": "no_restriction",
    "secure": true,
    "session": false,
    "storeId": "1",
    "value": "100042306452255",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1600064015.451485,
    "hostOnly": false,
    "httpOnly": true,
    "name": "fr",
    "path": "/",
    "sameSite": "no_restriction",
    "secure": true,
    "session": false,
    "storeId": "1",
    "value": "16OwOdlEB3gAatSRB.AWXWa63lrmqXexdpfofIlRVapLw.Be6DaO.rC.F7o.0.0.Be6GMR.AWWxjzsG",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1592889832.833752,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"EDvF3EtimeF1592288265EuserFA21B42306452255A2EstateFDutF1592288265517CEchF_7bCC",
    "id": 7
},
{
    "domain": ".facebook.com",
    "expirationDate": 1655360002.058734,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1592378002.550962,
    "hostOnly": false,
    "httpOnly": true,
    "name": "spin",
    "path": "/",
    "sameSite": "no_restriction",
    "secure": true,
    "session": false,
    "storeId": "1",
    "value": "r.1002250406_b.trunk_t.1592288003_s.1_v.2_",
    "id": 9
},
{
    "domain": ".facebook.com",
    "expirationDate": 1592893065,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1623823999.058795,
    "hostOnly": false,
    "httpOnly": true,
    "name": "xs",
    "path": "/",
    "sameSite": "no_restriction",
    "secure": true,
    "session": false,
    "storeId": "1",
    "value": "17%3AgSlRgDRVYST1vg%3A2%3A1592288002%3A11850%3A14227",
    "id": 11
}
]</t>
      </text>
    </comment>
    <comment authorId="0" ref="F56">
      <text>
        <t xml:space="preserve">[
{
    "domain": ".facebook.com",
    "hostOnly": false,
    "httpOnly": false,
    "name": "act",
    "path": "/",
    "sameSite": "lax",
    "secure": true,
    "session": true,
    "storeId": "1",
    "value": "1592289484630%2F4",
    "id": 1
},
{
    "domain": ".facebook.com",
    "expirationDate": 1623824505.356015,
    "hostOnly": false,
    "httpOnly": false,
    "name": "c_user",
    "path": "/",
    "sameSite": "no_restriction",
    "secure": true,
    "session": false,
    "storeId": "1",
    "value": "100042382595429",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1600064512.043339,
    "hostOnly": false,
    "httpOnly": true,
    "name": "fr",
    "path": "/",
    "sameSite": "no_restriction",
    "secure": true,
    "session": false,
    "storeId": "1",
    "value": "16OwOdlEB3gAatSRB.AWXxCQYQh_JVW9JhZwt3kYyF6M4.Be6DaO.rC.F7o.0.0.Be6GUC.AWWcZHVP",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1592893119.048064,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"EDvF3EtimeF1592289457EuserFA21B42382595429A2EstateFDt3F_5b_5dEutc3F1592289290218G592289457522CEchF_7bCC",
    "id": 7
},
{
    "domain": ".facebook.com",
    "expirationDate": 1655360507.355977,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1592378507.501647,
    "hostOnly": false,
    "httpOnly": true,
    "name": "spin",
    "path": "/",
    "sameSite": "no_restriction",
    "secure": true,
    "session": false,
    "storeId": "1",
    "value": "r.1002250406_b.trunk_t.1592288509_s.1_v.2_",
    "id": 9
},
{
    "domain": ".facebook.com",
    "expirationDate": 1592894257,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1623824505.356038,
    "hostOnly": false,
    "httpOnly": true,
    "name": "xs",
    "path": "/",
    "sameSite": "no_restriction",
    "secure": true,
    "session": false,
    "storeId": "1",
    "value": "29%3ADQ_IfiLRywMv9A%3A2%3A1592288507%3A11850%3A14227",
    "id": 11
}
]</t>
      </text>
    </comment>
    <comment authorId="0" ref="F57">
      <text>
        <t xml:space="preserve">[
{
    "domain": ".facebook.com",
    "hostOnly": false,
    "httpOnly": false,
    "name": "act",
    "path": "/",
    "sameSite": "lax",
    "secure": true,
    "session": true,
    "storeId": "1",
    "value": "1592291947561%2F12",
    "id": 1
},
{
    "domain": ".facebook.com",
    "expirationDate": 1623825730.072037,
    "hostOnly": false,
    "httpOnly": false,
    "name": "c_user",
    "path": "/",
    "sameSite": "no_restriction",
    "secure": true,
    "session": false,
    "storeId": "1",
    "value": "100042419163932",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1600065739.440613,
    "hostOnly": false,
    "httpOnly": true,
    "name": "fr",
    "path": "/",
    "sameSite": "no_restriction",
    "secure": true,
    "session": false,
    "storeId": "1",
    "value": "16OwOdlEB3gAatSRB.AWVcDYNrHZmn7LMZuGz4k3UAny0.Be6DaO.rC.F7o.0.0.Be6GnN.AWV_JjZz",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1592894305.311521,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"EDvF3EtimeF1592291948EuserFA21B42419163932A2EstateFDt3F_5b_5dElm3FnullEutc3F1592291947515G592291948009CEchF_7bCC",
    "id": 7
},
{
    "domain": ".facebook.com",
    "expirationDate": 1655361731.071993,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1592379731.652727,
    "hostOnly": false,
    "httpOnly": true,
    "name": "spin",
    "path": "/",
    "sameSite": "no_restriction",
    "secure": true,
    "session": false,
    "storeId": "1",
    "value": "r.1002250406_b.trunk_t.1592289733_s.1_v.2_",
    "id": 9
},
{
    "domain": ".facebook.com",
    "expirationDate": 1592896249,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1623825730.072061,
    "hostOnly": false,
    "httpOnly": true,
    "name": "xs",
    "path": "/",
    "sameSite": "no_restriction",
    "secure": true,
    "session": false,
    "storeId": "1",
    "value": "12%3AhGmL6UmxXVUOqA%3A2%3A1592289732%3A11850%3A14227",
    "id": 11
}
]</t>
      </text>
    </comment>
    <comment authorId="0" ref="F58">
      <text>
        <t xml:space="preserve">[
{
    "domain": ".facebook.com",
    "hostOnly": false,
    "httpOnly": false,
    "name": "act",
    "path": "/",
    "sameSite": "lax",
    "secure": true,
    "session": true,
    "storeId": "1",
    "value": "1592292799060%2F4",
    "id": 1
},
{
    "domain": ".facebook.com",
    "expirationDate": 1623828106.86776,
    "hostOnly": false,
    "httpOnly": false,
    "name": "c_user",
    "path": "/",
    "sameSite": "no_restriction",
    "secure": true,
    "session": false,
    "storeId": "1",
    "value": "100042444484535",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1600068114.365724,
    "hostOnly": false,
    "httpOnly": true,
    "name": "fr",
    "path": "/",
    "sameSite": "no_restriction",
    "secure": true,
    "session": false,
    "storeId": "1",
    "value": "16OwOdlEB3gAatSRB.AWU44uTE1NDYc7x0x9Be1PPEkBo.Be6DaO.rC.F7o.0.0.Be6HMV.AWUUNnIW",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1592896760.032726,
    "hostOnly": false,
    "httpOnly": false,
    "name": "locale",
    "path": "/",
    "sameSite": "no_restriction",
    "secure": true,
    "session": false,
    "storeId": "1",
    "value": "nl_NL",
    "id": 6
},
{
    "domain": ".facebook.com",
    "hostOnly": false,
    "httpOnly": false,
    "name": "presence",
    "path": "/",
    "sameSite": "no_restriction",
    "secure": true,
    "session": true,
    "storeId": "1",
    "value": "EDvF3EtimeF1592292750EuserFA21B42444484535A2EstateFDatF1592292714444Et3F_5b_5dElm3FA2user_3a788178224636790A2Eutc3F1592292750544G592292750586CEchF_7bCC",
    "id": 7
},
{
    "domain": ".facebook.com",
    "expirationDate": 1655364108.86772,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1592382109.143548,
    "hostOnly": false,
    "httpOnly": true,
    "name": "spin",
    "path": "/",
    "sameSite": "no_restriction",
    "secure": true,
    "session": false,
    "storeId": "1",
    "value": "r.1002250612_b.trunk_t.1592292110_s.1_v.2_",
    "id": 9
},
{
    "domain": ".facebook.com",
    "expirationDate": 1592897530,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1623828106.867784,
    "hostOnly": false,
    "httpOnly": true,
    "name": "xs",
    "path": "/",
    "sameSite": "no_restriction",
    "secure": true,
    "session": false,
    "storeId": "1",
    "value": "10%3AiRh_HeJ2XgTZaw%3A2%3A1592292109%3A11850%3A14227",
    "id": 11
}
]</t>
      </text>
    </comment>
    <comment authorId="0" ref="F59">
      <text>
        <t xml:space="preserve">[
{
    "domain": ".facebook.com",
    "hostOnly": false,
    "httpOnly": false,
    "name": "act",
    "path": "/",
    "sameSite": "lax",
    "secure": true,
    "session": true,
    "storeId": "1",
    "value": "1592293465842%2F3",
    "id": 1
},
{
    "domain": ".facebook.com",
    "expirationDate": 1623828966.858386,
    "hostOnly": false,
    "httpOnly": false,
    "name": "c_user",
    "path": "/",
    "sameSite": "no_restriction",
    "secure": true,
    "session": false,
    "storeId": "1",
    "value": "100042427204811",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1600068979.66681,
    "hostOnly": false,
    "httpOnly": true,
    "name": "fr",
    "path": "/",
    "sameSite": "no_restriction",
    "secure": true,
    "session": false,
    "storeId": "1",
    "value": "16OwOdlEB3gAatSRB.AWWEB3cynVtRJnwnfo65myJ3kxg.Be6DaO.rC.F7o.0.0.Be6HZ2.AWXs2AR8",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1592897616.779232,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"EDvF3EtimeF1592293375EuserFA21B42427204811A2EstateFDutF1592293375085CEchF_7bCC",
    "id": 7
},
{
    "domain": ".facebook.com",
    "expirationDate": 1655364968.85835,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1592382969.463106,
    "hostOnly": false,
    "httpOnly": true,
    "name": "spin",
    "path": "/",
    "sameSite": "no_restriction",
    "secure": true,
    "session": false,
    "storeId": "1",
    "value": "r.1002250612_b.trunk_t.1592292970_s.1_v.2_",
    "id": 9
},
{
    "domain": ".facebook.com",
    "expirationDate": 1592898175,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1623828966.85841,
    "hostOnly": false,
    "httpOnly": true,
    "name": "xs",
    "path": "/",
    "sameSite": "no_restriction",
    "secure": true,
    "session": false,
    "storeId": "1",
    "value": "6%3Azakj0xDlvXELIA%3A2%3A1592292969%3A11850%3A14227",
    "id": 11
}
]</t>
      </text>
    </comment>
    <comment authorId="0" ref="F60">
      <text>
        <t xml:space="preserve">[
{
    "domain": ".facebook.com",
    "hostOnly": false,
    "httpOnly": false,
    "name": "act",
    "path": "/",
    "sameSite": "lax",
    "secure": true,
    "session": true,
    "storeId": "1",
    "value": "1592294242980%2F4",
    "id": 1
},
{
    "domain": ".facebook.com",
    "expirationDate": 1623829730.784357,
    "hostOnly": false,
    "httpOnly": false,
    "name": "c_user",
    "path": "/",
    "sameSite": "no_restriction",
    "secure": true,
    "session": false,
    "storeId": "1",
    "value": "100042141469813",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1600069728.784405,
    "hostOnly": false,
    "httpOnly": true,
    "name": "fr",
    "path": "/",
    "sameSite": "no_restriction",
    "secure": true,
    "session": false,
    "storeId": "1",
    "value": "16OwOdlEB3gAatSRB.AWVNwHRNfCrSWBF2JS15hlipXAU.Be6DaO.rC.AAA.0.0.Be6Hll.AWX2PQ1d",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1592898303.717243,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"EDvF3EtimeF1592294178EuserFA21B42141469813A2EstateFDt3F_5b_5dElm3FnullEutc3F1592294178416G592294178454CEchF_7bCC",
    "id": 7
},
{
    "domain": ".facebook.com",
    "expirationDate": 1655365732.784319,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1592383732.949749,
    "hostOnly": false,
    "httpOnly": true,
    "name": "spin",
    "path": "/",
    "sameSite": "no_restriction",
    "secure": true,
    "session": false,
    "storeId": "1",
    "value": "r.1002250612_b.trunk_t.1592293734_s.1_v.2_",
    "id": 9
},
{
    "domain": ".facebook.com",
    "expirationDate": 1592898957,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1623829730.784382,
    "hostOnly": false,
    "httpOnly": true,
    "name": "xs",
    "path": "/",
    "sameSite": "no_restriction",
    "secure": true,
    "session": false,
    "storeId": "1",
    "value": "32%3A09ZagwAmItijmA%3A2%3A1592293733%3A11850%3A14227",
    "id": 11
}
]</t>
      </text>
    </comment>
    <comment authorId="0" ref="F61">
      <text>
        <t xml:space="preserve">[
{
    "domain": ".facebook.com",
    "hostOnly": false,
    "httpOnly": false,
    "name": "act",
    "path": "/",
    "sameSite": "lax",
    "secure": true,
    "session": true,
    "storeId": "1",
    "value": "1592296076974%2F20",
    "id": 1
},
{
    "domain": ".facebook.com",
    "expirationDate": 1623831511.445819,
    "hostOnly": false,
    "httpOnly": false,
    "name": "c_user",
    "path": "/",
    "sameSite": "no_restriction",
    "secure": true,
    "session": false,
    "storeId": "1",
    "value": "100042414605564",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1600071522.515574,
    "hostOnly": false,
    "httpOnly": true,
    "name": "fr",
    "path": "/",
    "sameSite": "no_restriction",
    "secure": true,
    "session": false,
    "storeId": "1",
    "value": "16OwOdlEB3gAatSRB.AWUgOyaPGN6tHITHvYut0r7XCg0.Be6DaO.rC.F7o.0.0.Be6IBk.AWUoCzD1",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1592899073.580188,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"EDvF3EtimeF1592295522EuserFA21B42414605564A2EstateFDutF1592295522145CEchF_7bCC",
    "id": 7
},
{
    "domain": ".facebook.com",
    "expirationDate": 1655367513.445781,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1592385513.92198,
    "hostOnly": false,
    "httpOnly": true,
    "name": "spin",
    "path": "/",
    "sameSite": "no_restriction",
    "secure": true,
    "session": false,
    "storeId": "1",
    "value": "r.1002250688_b.trunk_t.1592295515_s.1_v.2_",
    "id": 9
},
{
    "domain": ".facebook.com",
    "expirationDate": 1592900644,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1623831511.445841,
    "hostOnly": false,
    "httpOnly": true,
    "name": "xs",
    "path": "/",
    "sameSite": "no_restriction",
    "secure": true,
    "session": false,
    "storeId": "1",
    "value": "16%3Avyzi4iqcTt-heA%3A2%3A1592295514%3A11850%3A14227",
    "id": 11
}
]</t>
      </text>
    </comment>
    <comment authorId="0" ref="F62">
      <text>
        <t xml:space="preserve">[
{
    "domain": ".facebook.com",
    "hostOnly": false,
    "httpOnly": false,
    "name": "act",
    "path": "/",
    "sameSite": "lax",
    "secure": true,
    "session": true,
    "storeId": "1",
    "value": "1592296968861%2F129",
    "id": 1
},
{
    "domain": ".facebook.com",
    "expirationDate": 1623832223.368064,
    "hostOnly": false,
    "httpOnly": false,
    "name": "c_user",
    "path": "/",
    "sameSite": "no_restriction",
    "secure": true,
    "session": false,
    "storeId": "1",
    "value": "100042037794395",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1600072228.351708,
    "hostOnly": false,
    "httpOnly": true,
    "name": "fr",
    "path": "/",
    "sameSite": "no_restriction",
    "secure": true,
    "session": false,
    "storeId": "1",
    "value": "16OwOdlEB3gAatSRB.AWVt74feya3U0LdVS_G6sQt5Awo.Be6DaO.rC.F7o.0.0.Be6IMn.AWWdKzuD",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1592900892.449745,
    "hostOnly": false,
    "httpOnly": false,
    "name": "locale",
    "path": "/",
    "sameSite": "no_restriction",
    "secure": true,
    "session": false,
    "storeId": "1",
    "value": "en_US",
    "id": 6
},
{
    "domain": ".facebook.com",
    "hostOnly": false,
    "httpOnly": false,
    "name": "presence",
    "path": "/",
    "sameSite": "no_restriction",
    "secure": true,
    "session": true,
    "storeId": "1",
    "value": "EDvF3EtimeF1592296229EuserFA21B42037794395A2EstateFDutF1592296229859CEchF_7bCC",
    "id": 7
},
{
    "domain": ".facebook.com",
    "expirationDate": 1655368225.368007,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1592386225.528495,
    "hostOnly": false,
    "httpOnly": true,
    "name": "spin",
    "path": "/",
    "sameSite": "no_restriction",
    "secure": true,
    "session": false,
    "storeId": "1",
    "value": "r.1002250688_b.trunk_t.1592296227_s.1_v.2_",
    "id": 9
},
{
    "domain": ".facebook.com",
    "expirationDate": 1592901676,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1623832223.36809,
    "hostOnly": false,
    "httpOnly": true,
    "name": "xs",
    "path": "/",
    "sameSite": "no_restriction",
    "secure": true,
    "session": false,
    "storeId": "1",
    "value": "50%3AQ3c28H1OxZrdIQ%3A2%3A1592296225%3A11850%3A14227",
    "id": 11
}
]</t>
      </text>
    </comment>
    <comment authorId="0" ref="F63">
      <text>
        <t xml:space="preserve">[
{
    "domain": ".facebook.com",
    "hostOnly": false,
    "httpOnly": false,
    "name": "act",
    "path": "/",
    "sameSite": "lax",
    "secure": true,
    "session": true,
    "storeId": "1",
    "value": "1592298132918%2F3",
    "id": 1
},
{
    "domain": ".facebook.com",
    "expirationDate": 1623833126.137731,
    "hostOnly": false,
    "httpOnly": false,
    "name": "c_user",
    "path": "/",
    "sameSite": "no_restriction",
    "secure": true,
    "session": false,
    "storeId": "1",
    "value": "100042504693212",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1600073134.155508,
    "hostOnly": false,
    "httpOnly": true,
    "name": "fr",
    "path": "/",
    "sameSite": "no_restriction",
    "secure": true,
    "session": false,
    "storeId": "1",
    "value": "16OwOdlEB3gAatSRB.AWWzTn7GoLYFm23CUQ9p2c8ChiY.Be6DaO.rC.F7o.0.0.Be6Iaw.AWVEBXoZ",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1592901784.471542,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"EDvF3EtimeF1592298062EuserFA21B42504693212A2EstateFDt3F_5b_5dEutc3F1592297995515G592298062129CEchF_7bCC",
    "id": 7
},
{
    "domain": ".facebook.com",
    "expirationDate": 1655369128.137692,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1592387128.706542,
    "hostOnly": false,
    "httpOnly": true,
    "name": "spin",
    "path": "/",
    "sameSite": "no_restriction",
    "secure": true,
    "session": false,
    "storeId": "1",
    "value": "r.1002250688_b.trunk_t.1592297129_s.1_v.2_",
    "id": 9
},
{
    "domain": ".facebook.com",
    "expirationDate": 1592902862,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1623833126.137754,
    "hostOnly": false,
    "httpOnly": true,
    "name": "xs",
    "path": "/",
    "sameSite": "no_restriction",
    "secure": true,
    "session": false,
    "storeId": "1",
    "value": "40%3A56LNri3Iw5K-Uw%3A2%3A1592297128%3A11850%3A14227",
    "id": 11
}
]</t>
      </text>
    </comment>
    <comment authorId="0" ref="F64">
      <text>
        <t xml:space="preserve">[
{
    "domain": ".facebook.com",
    "hostOnly": false,
    "httpOnly": false,
    "name": "act",
    "path": "/",
    "sameSite": "lax",
    "secure": true,
    "session": true,
    "storeId": "1",
    "value": "1592299598828%2F18",
    "id": 1
},
{
    "domain": ".facebook.com",
    "expirationDate": 1623834290.534534,
    "hostOnly": false,
    "httpOnly": false,
    "name": "c_user",
    "path": "/",
    "sameSite": "no_restriction",
    "secure": true,
    "session": false,
    "storeId": "1",
    "value": "100042317982144",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1600074289.534578,
    "hostOnly": false,
    "httpOnly": true,
    "name": "fr",
    "path": "/",
    "sameSite": "no_restriction",
    "secure": true,
    "session": false,
    "storeId": "1",
    "value": "16OwOdlEB3gAatSRB.AWU7DnDDFIac6dGfKl24bST3eA8.Be6DaO.rC.AAA.0.0.Be6Is0.AWXXMyhJ",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1592902962.886816,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"EDvF3EtimeF1592299598EuserFA21B42317982144A2EstateFDatF1592299598776Et3F_5b_5dEutc3F1592299598889G592299598956Elm3FnullEsb2F0CEchF_7bCC",
    "id": 7
},
{
    "domain": ".facebook.com",
    "expirationDate": 1655370291.534495,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1592388291.8864,
    "hostOnly": false,
    "httpOnly": true,
    "name": "spin",
    "path": "/",
    "sameSite": "no_restriction",
    "secure": true,
    "session": false,
    "storeId": "1",
    "value": "r.1002250688_b.trunk_t.1592298293_s.1_v.2_",
    "id": 9
},
{
    "domain": ".facebook.com",
    "expirationDate": 1592904310,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1623834290.534556,
    "hostOnly": false,
    "httpOnly": true,
    "name": "xs",
    "path": "/",
    "sameSite": "no_restriction",
    "secure": true,
    "session": false,
    "storeId": "1",
    "value": "9%3ANQnqgH1D78ng-g%3A2%3A1592298292%3A11850%3A14227",
    "id": 11
}
]</t>
      </text>
    </comment>
    <comment authorId="0" ref="F65">
      <text>
        <t xml:space="preserve">[
{
    "domain": ".facebook.com",
    "hostOnly": false,
    "httpOnly": false,
    "name": "act",
    "path": "/",
    "sameSite": "lax",
    "secure": true,
    "session": true,
    "storeId": "1",
    "value": "1592300799749%2F5",
    "id": 1
},
{
    "domain": ".facebook.com",
    "expirationDate": 1623836296.378124,
    "hostOnly": false,
    "httpOnly": false,
    "name": "c_user",
    "path": "/",
    "sameSite": "no_restriction",
    "secure": true,
    "session": false,
    "storeId": "1",
    "value": "100042472595473",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1600076663.870516,
    "hostOnly": false,
    "httpOnly": true,
    "name": "fr",
    "path": "/",
    "sameSite": "no_restriction",
    "secure": true,
    "session": false,
    "storeId": "1",
    "value": "16OwOdlEB3gAatSRB.AWWv3tgWx3SIFQ9O3e-KeyXtia0.Be6DaO.rC.F7o.0.0.Be6JR6.AWU1EvbZ",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1592902962.886816,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"EDvF3EtimeF1592300778EuserFA21B42472595473A2EstateFDatF1592300778522Et3F_5b_5dEutc3F1592300778546G592300778590Elm3FnullEsb2F0CEchF_7bCC",
    "id": 7
},
{
    "domain": ".facebook.com",
    "expirationDate": 1655372298.378086,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1592390298.603729,
    "hostOnly": false,
    "httpOnly": true,
    "name": "spin",
    "path": "/",
    "sameSite": "no_restriction",
    "secure": true,
    "session": false,
    "storeId": "1",
    "value": "r.1002250900_b.trunk_t.1592300300_s.1_v.2_",
    "id": 9
},
{
    "domain": ".facebook.com",
    "expirationDate": 1592905542,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1623836296.37815,
    "hostOnly": false,
    "httpOnly": true,
    "name": "xs",
    "path": "/",
    "sameSite": "no_restriction",
    "secure": true,
    "session": false,
    "storeId": "1",
    "value": "40%3AGs3v_d6eJg3TYg%3A2%3A1592300299%3A11850%3A14227",
    "id": 11
}
]</t>
      </text>
    </comment>
    <comment authorId="0" ref="F66">
      <text>
        <t xml:space="preserve">[
{
    "domain": ".facebook.com",
    "hostOnly": false,
    "httpOnly": false,
    "name": "act",
    "path": "/",
    "sameSite": "lax",
    "secure": true,
    "session": true,
    "storeId": "1",
    "value": "1592301815884%2F3",
    "id": 1
},
{
    "domain": ".facebook.com",
    "expirationDate": 1623837301.473975,
    "hostOnly": false,
    "httpOnly": false,
    "name": "c_user",
    "path": "/",
    "sameSite": "no_restriction",
    "secure": true,
    "session": false,
    "storeId": "1",
    "value": "100042260386297",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1600077298.47402,
    "hostOnly": false,
    "httpOnly": true,
    "name": "fr",
    "path": "/",
    "sameSite": "no_restriction",
    "secure": true,
    "session": false,
    "storeId": "1",
    "value": "16OwOdlEB3gAatSRB.AWVgN3KXbcfvCXDoSKFuSk_BxUc.Be6DaO.rC.AAA.0.0.Be6Jb3.AWUbNy3C",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1592905626.335671,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"EDvF3EtimeF1592301517EuserFA21B42260386297A2EstateFDutF1592301517770CEchF_7bCC",
    "id": 7
},
{
    "domain": ".facebook.com",
    "expirationDate": 1655373304.473936,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1592391305.141489,
    "hostOnly": false,
    "httpOnly": true,
    "name": "spin",
    "path": "/",
    "sameSite": "no_restriction",
    "secure": true,
    "session": false,
    "storeId": "1",
    "value": "r.1002250900_b.trunk_t.1592301306_s.1_v.2_",
    "id": 9
},
{
    "domain": ".facebook.com",
    "expirationDate": 1592906317,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1623837301.473999,
    "hostOnly": false,
    "httpOnly": true,
    "name": "xs",
    "path": "/",
    "sameSite": "no_restriction",
    "secure": true,
    "session": false,
    "storeId": "1",
    "value": "16%3AtygPkc6f2A-6RQ%3A2%3A1592301304%3A11850%3A14227",
    "id": 11
}
]</t>
      </text>
    </comment>
    <comment authorId="0" ref="F67">
      <text>
        <t xml:space="preserve">[
{
    "domain": ".facebook.com",
    "hostOnly": false,
    "httpOnly": false,
    "name": "act",
    "path": "/",
    "sameSite": "lax",
    "secure": true,
    "session": true,
    "storeId": "1",
    "value": "1592302577305%2F2",
    "id": 1
},
{
    "domain": ".facebook.com",
    "expirationDate": 1623837995.771698,
    "hostOnly": false,
    "httpOnly": false,
    "name": "c_user",
    "path": "/",
    "sameSite": "no_restriction",
    "secure": true,
    "session": false,
    "storeId": "1",
    "value": "100042180290438",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1600078004.754208,
    "hostOnly": false,
    "httpOnly": true,
    "name": "fr",
    "path": "/",
    "sameSite": "no_restriction",
    "secure": true,
    "session": false,
    "storeId": "1",
    "value": "16OwOdlEB3gAatSRB.AWWfyxoTmI7XF9NNvXu1V-KinYM.Be6DaO.rC.F7o.0.0.Be6Jm3.AWWVLDZA",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1592905626.335671,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"EDvF3EtimeF1592302556EuserFA21B42180290438A2EstateFDt3F_5b_5dEutc3F1592302523670G592302556114CEchF_7bCC",
    "id": 7
},
{
    "domain": ".facebook.com",
    "expirationDate": 1655373997.771652,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1592391998.048783,
    "hostOnly": false,
    "httpOnly": true,
    "name": "spin",
    "path": "/",
    "sameSite": "no_restriction",
    "secure": true,
    "session": false,
    "storeId": "1",
    "value": "r.1002250900_b.trunk_t.1592301999_s.1_v.2_",
    "id": 9
},
{
    "domain": ".facebook.com",
    "expirationDate": 1592907356,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1623837995.771724,
    "hostOnly": false,
    "httpOnly": true,
    "name": "xs",
    "path": "/",
    "sameSite": "no_restriction",
    "secure": true,
    "session": false,
    "storeId": "1",
    "value": "41%3A-SM4HNx8MLn32g%3A2%3A1592301998%3A11850%3A14227",
    "id": 11
}
]</t>
      </text>
    </comment>
    <comment authorId="0" ref="F68">
      <text>
        <t xml:space="preserve">[
{
    "domain": ".facebook.com",
    "hostOnly": false,
    "httpOnly": false,
    "name": "act",
    "path": "/",
    "sameSite": "lax",
    "secure": true,
    "session": true,
    "storeId": "1",
    "value": "1592302969816%2F4",
    "id": 1
},
{
    "domain": ".facebook.com",
    "expirationDate": 1623838699.7418,
    "hostOnly": false,
    "httpOnly": false,
    "name": "c_user",
    "path": "/",
    "sameSite": "no_restriction",
    "secure": true,
    "session": false,
    "storeId": "1",
    "value": "100042293744149",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1600078718.932458,
    "hostOnly": false,
    "httpOnly": true,
    "name": "fr",
    "path": "/",
    "sameSite": "no_restriction",
    "secure": true,
    "session": false,
    "storeId": "1",
    "value": "16OwOdlEB3gAatSRB.AWWrVrY7jl2BYCcxPjcXraVQNyI.Be6DaO.rC.F7o.0.0.Be6JyB.AWUOFaWy",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1592907395.737412,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"EDvF3EtimeF1592302893EuserFA21B42293744149A2EstateFDutF1592302893058CEchF_7bCC",
    "id": 7
},
{
    "domain": ".facebook.com",
    "expirationDate": 1655374701.74176,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1592392702.327652,
    "hostOnly": false,
    "httpOnly": true,
    "name": "spin",
    "path": "/",
    "sameSite": "no_restriction",
    "secure": true,
    "session": false,
    "storeId": "1",
    "value": "r.1002250900_b.trunk_t.1592302703_s.1_v.2_",
    "id": 9
},
{
    "domain": ".facebook.com",
    "expirationDate": 1592907693,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1623838699.741822,
    "hostOnly": false,
    "httpOnly": true,
    "name": "xs",
    "path": "/",
    "sameSite": "no_restriction",
    "secure": true,
    "session": false,
    "storeId": "1",
    "value": "48%3AD6T6zeHk4qOPpg%3A2%3A1592302702%3A11850%3A14227",
    "id": 11
}
]</t>
      </text>
    </comment>
    <comment authorId="0" ref="F69">
      <text>
        <t xml:space="preserve">м</t>
      </text>
    </comment>
    <comment authorId="0" ref="F70">
      <text>
        <t xml:space="preserve">[
{
    "domain": ".facebook.com",
    "hostOnly": false,
    "httpOnly": false,
    "name": "act",
    "path": "/",
    "sameSite": "lax",
    "secure": true,
    "session": true,
    "storeId": "1",
    "value": "1592303860927%2F34",
    "id": 1
},
{
    "domain": ".facebook.com",
    "expirationDate": 1623839695.439482,
    "hostOnly": false,
    "httpOnly": false,
    "name": "c_user",
    "path": "/",
    "sameSite": "no_restriction",
    "secure": true,
    "session": false,
    "storeId": "1",
    "value": "100042495545751",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1600079760.487391,
    "hostOnly": false,
    "httpOnly": true,
    "name": "fr",
    "path": "/",
    "sameSite": "no_restriction",
    "secure": true,
    "session": false,
    "storeId": "1",
    "value": "16OwOdlEB3gAatSRB.AWWHoiMwKtAye5tJ0FvbpWAkQ-Q.Be6DaO.rC.F7o.0.0.Be6KCT.AWWi1B4c",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1592908354.890294,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"EDvF3EtimeF1592303702EuserFA21B42495545751A2EstateFDutF1592303702687CEchF_7bCC",
    "id": 7
},
{
    "domain": ".facebook.com",
    "expirationDate": 1655375697.439446,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1592393697.581612,
    "hostOnly": false,
    "httpOnly": true,
    "name": "spin",
    "path": "/",
    "sameSite": "no_restriction",
    "secure": true,
    "session": false,
    "storeId": "1",
    "value": "r.1002250900_b.trunk_t.1592303699_s.1_v.2_",
    "id": 9
},
{
    "domain": ".facebook.com",
    "expirationDate": 1592908545,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1623839695.439506,
    "hostOnly": false,
    "httpOnly": true,
    "name": "xs",
    "path": "/",
    "sameSite": "no_restriction",
    "secure": true,
    "session": false,
    "storeId": "1",
    "value": "37%3AKXO_EgIRPSIh_A%3A2%3A1592303697%3A11850%3A14227",
    "id": 11
}
]</t>
      </text>
    </comment>
    <comment authorId="0" ref="F71">
      <text>
        <t xml:space="preserve">[
{
    "domain": ".facebook.com",
    "hostOnly": false,
    "httpOnly": false,
    "name": "act",
    "path": "/",
    "sameSite": "lax",
    "secure": true,
    "session": true,
    "storeId": "1",
    "value": "1592305877520%2F3",
    "id": 1
},
{
    "domain": ".facebook.com",
    "expirationDate": 1623841166.165063,
    "hostOnly": false,
    "httpOnly": false,
    "name": "c_user",
    "path": "/",
    "sameSite": "no_restriction",
    "secure": true,
    "session": false,
    "storeId": "1",
    "value": "100042690334163",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1600081181.116655,
    "hostOnly": false,
    "httpOnly": true,
    "name": "fr",
    "path": "/",
    "sameSite": "no_restriction",
    "secure": true,
    "session": false,
    "storeId": "1",
    "value": "16OwOdlEB3gAatSRB.AWW4yPGMGjuyB9qCHZWK91i4wHs.Be6DaO.rC.F7o.0.0.Be6KYf.AWVTmtWN",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1592908679.439787,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"EDvF3EtimeF1592305855EuserFA21B42690334163A2EstateFDatF1592305465585Et3F_5b_5dEutc3F1592305792348G592305855258CEchF_7bCC",
    "id": 7
},
{
    "domain": ".facebook.com",
    "expirationDate": 1655377168.165021,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1592395168.854982,
    "hostOnly": false,
    "httpOnly": true,
    "name": "spin",
    "path": "/",
    "sameSite": "no_restriction",
    "secure": true,
    "session": false,
    "storeId": "1",
    "value": "r.1002251013_b.trunk_t.1592305170_s.1_v.2_",
    "id": 9
},
{
    "domain": ".facebook.com",
    "expirationDate": 1592910687,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1623841166.165087,
    "hostOnly": false,
    "httpOnly": true,
    "name": "xs",
    "path": "/",
    "sameSite": "no_restriction",
    "secure": true,
    "session": false,
    "storeId": "1",
    "value": "16%3A6ZfjKv-FMH-d1A%3A2%3A1592305168%3A11850%3A14227",
    "id": 11
}
]</t>
      </text>
    </comment>
    <comment authorId="0" ref="F72">
      <text>
        <t xml:space="preserve">[
{
    "domain": ".facebook.com",
    "hostOnly": false,
    "httpOnly": false,
    "name": "act",
    "path": "/",
    "sameSite": "lax",
    "secure": true,
    "session": true,
    "storeId": "1",
    "value": "1592306376101%2F4",
    "id": 1
},
{
    "domain": ".facebook.com",
    "expirationDate": 1623842008.85464,
    "hostOnly": false,
    "httpOnly": false,
    "name": "c_user",
    "path": "/",
    "sameSite": "no_restriction",
    "secure": true,
    "session": false,
    "storeId": "1",
    "value": "100042284751934",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1600082272.44675,
    "hostOnly": false,
    "httpOnly": true,
    "name": "fr",
    "path": "/",
    "sameSite": "no_restriction",
    "secure": true,
    "session": false,
    "storeId": "1",
    "value": "16OwOdlEB3gAatSRB.AWXwLbLE0PaGv7UsmVClfa845tE.Be6DaO.rC.F7o.0.0.Be6Kpj.AWUT2yFV",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1592910701.376051,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"EDvF3EtimeF1592306342EuserFA21B42284751934A2EstateFDt3F_5b_5dElm3FA2user_3a356252051127692A2Eutc3F1592306342113G592306342151CEchF_7bCC",
    "id": 7
},
{
    "domain": ".facebook.com",
    "expirationDate": 1655378010.854601,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1592396010.983384,
    "hostOnly": false,
    "httpOnly": true,
    "name": "spin",
    "path": "/",
    "sameSite": "no_restriction",
    "secure": true,
    "session": false,
    "storeId": "1",
    "value": "r.1002251013_b.trunk_t.1592306012_s.1_v.2_",
    "id": 9
},
{
    "domain": ".facebook.com",
    "expirationDate": 1592911137,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1623842008.854663,
    "hostOnly": false,
    "httpOnly": true,
    "name": "xs",
    "path": "/",
    "sameSite": "no_restriction",
    "secure": true,
    "session": false,
    "storeId": "1",
    "value": "44%3Ab8H5oAT5F6SHPw%3A2%3A1592306011%3A11850%3A14227",
    "id": 11
}
]</t>
      </text>
    </comment>
    <comment authorId="0" ref="F73">
      <text>
        <t xml:space="preserve">[
{
    "domain": ".facebook.com",
    "hostOnly": false,
    "httpOnly": false,
    "name": "act",
    "path": "/",
    "sameSite": "lax",
    "secure": true,
    "session": true,
    "storeId": "1",
    "value": "1592306893027%2F8",
    "id": 1
},
{
    "domain": ".facebook.com",
    "expirationDate": 1623842612.781505,
    "hostOnly": false,
    "httpOnly": false,
    "name": "c_user",
    "path": "/",
    "sameSite": "no_restriction",
    "secure": true,
    "session": false,
    "storeId": "1",
    "value": "100042440744550",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1600082609.78155,
    "hostOnly": false,
    "httpOnly": true,
    "name": "fr",
    "path": "/",
    "sameSite": "no_restriction",
    "secure": true,
    "session": false,
    "storeId": "1",
    "value": "16OwOdlEB3gAatSRB.AWXqHPgzRtSBA5XgY82KfObaTu8.Be6DaO.rC.AAA.0.0.Be6Ku3.AWVzF_6A",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1592910701.376051,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"EDvF3EtimeF1592306878EuserFA21B42440744550A2EstateFDt3F_5b_5dElm3FnullEutc3F1592306878307G592306878336CEchF_7bCC",
    "id": 7
},
{
    "domain": ".facebook.com",
    "expirationDate": 1655378615.781467,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1592396615.908599,
    "hostOnly": false,
    "httpOnly": true,
    "name": "spin",
    "path": "/",
    "sameSite": "no_restriction",
    "secure": true,
    "session": false,
    "storeId": "1",
    "value": "r.1002251013_b.trunk_t.1592306617_s.1_v.2_",
    "id": 9
},
{
    "domain": ".facebook.com",
    "expirationDate": 1592911658,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1623842612.781527,
    "hostOnly": false,
    "httpOnly": true,
    "name": "xs",
    "path": "/",
    "sameSite": "no_restriction",
    "secure": true,
    "session": false,
    "storeId": "1",
    "value": "2%3AS_RygVOBTGEsZQ%3A2%3A1592306616%3A11850%3A14227",
    "id": 11
}
]</t>
      </text>
    </comment>
    <comment authorId="0" ref="F74">
      <text>
        <t xml:space="preserve">[
{
    "domain": ".facebook.com",
    "hostOnly": false,
    "httpOnly": false,
    "name": "act",
    "path": "/",
    "sameSite": "lax",
    "secure": true,
    "session": true,
    "storeId": "1",
    "value": "1592307582728%2F0",
    "id": 1
},
{
    "domain": ".facebook.com",
    "expirationDate": 1623843060.438662,
    "hostOnly": false,
    "httpOnly": false,
    "name": "c_user",
    "path": "/",
    "sameSite": "no_restriction",
    "secure": true,
    "session": false,
    "storeId": "1",
    "value": "100042258954217",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1600083067.745958,
    "hostOnly": false,
    "httpOnly": true,
    "name": "fr",
    "path": "/",
    "sameSite": "no_restriction",
    "secure": true,
    "session": false,
    "storeId": "1",
    "value": "16OwOdlEB3gAatSRB.AWUufrgbXCGRs9H300N3TCElc2o.Be6DaO.rC.F7o.0.0.Be6K1-.AWW3GYtS",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1592910701.376051,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"EDvF3EtimeF1592307546EuserFA21B42258954217A2EstateFDatF1592307322926Et3F_5b_5dEutc3F1592307322948G592307546971CEchF_7bCC",
    "id": 7
},
{
    "domain": ".facebook.com",
    "expirationDate": 1655379062.438621,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1592397062.658044,
    "hostOnly": false,
    "httpOnly": true,
    "name": "spin",
    "path": "/",
    "sameSite": "no_restriction",
    "secure": true,
    "session": false,
    "storeId": "1",
    "value": "r.1002251013_b.trunk_t.1592307064_s.1_v.2_",
    "id": 9
},
{
    "domain": ".facebook.com",
    "expirationDate": 1592912382,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1623843060.438685,
    "hostOnly": false,
    "httpOnly": true,
    "name": "xs",
    "path": "/",
    "sameSite": "no_restriction",
    "secure": true,
    "session": false,
    "storeId": "1",
    "value": "28%3ANdCujMDdkSDudA%3A2%3A1592307063%3A11850%3A14227",
    "id": 11
}
]</t>
      </text>
    </comment>
    <comment authorId="0" ref="F75">
      <text>
        <t xml:space="preserve">[
{
    "domain": ".facebook.com",
    "hostOnly": false,
    "httpOnly": false,
    "name": "act",
    "path": "/",
    "sameSite": "lax",
    "secure": true,
    "session": true,
    "storeId": "1",
    "value": "1592308118026%2F4",
    "id": 1
},
{
    "domain": ".facebook.com",
    "expirationDate": 1623843733.883131,
    "hostOnly": false,
    "httpOnly": false,
    "name": "c_user",
    "path": "/",
    "sameSite": "no_restriction",
    "secure": true,
    "session": false,
    "storeId": "1",
    "value": "100042628146543",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1600083740.679791,
    "hostOnly": false,
    "httpOnly": true,
    "name": "fr",
    "path": "/",
    "sameSite": "no_restriction",
    "secure": true,
    "session": false,
    "storeId": "1",
    "value": "16OwOdlEB3gAatSRB.AWXbfa0uNrgSuZP_J26f6VjSM7s.Be6DaO.rC.F7o.0.0.Be6LAf.AWXJqoSg",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1592910701.376051,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"EDvF3EtimeF1592308063EuserFA21B42628146543A2EstateFDt3F_5b_5dElm3FnullEutc3F1592308063099G592308063322CEchF_7bCC",
    "id": 7
},
{
    "domain": ".facebook.com",
    "expirationDate": 1655379735.883095,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1592397736.050393,
    "hostOnly": false,
    "httpOnly": true,
    "name": "spin",
    "path": "/",
    "sameSite": "no_restriction",
    "secure": true,
    "session": false,
    "storeId": "1",
    "value": "r.1002251013_b.trunk_t.1592307737_s.1_v.2_",
    "id": 9
},
{
    "domain": ".facebook.com",
    "expirationDate": 1592912926,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1623843733.883153,
    "hostOnly": false,
    "httpOnly": true,
    "name": "xs",
    "path": "/",
    "sameSite": "no_restriction",
    "secure": true,
    "session": false,
    "storeId": "1",
    "value": "28%3AptCHZBhymFGDDg%3A2%3A1592307736%3A11850%3A14227",
    "id": 11
}
]</t>
      </text>
    </comment>
    <comment authorId="0" ref="F76">
      <text>
        <t xml:space="preserve">[
{
    "domain": ".facebook.com",
    "hostOnly": false,
    "httpOnly": false,
    "name": "act",
    "path": "/",
    "sameSite": "lax",
    "secure": true,
    "session": true,
    "storeId": "1",
    "value": "1592310764446%2F5",
    "id": 1
},
{
    "domain": ".facebook.com",
    "expirationDate": 1623844321.378677,
    "hostOnly": false,
    "httpOnly": false,
    "name": "c_user",
    "path": "/",
    "sameSite": "no_restriction",
    "secure": true,
    "session": false,
    "storeId": "1",
    "value": "100042335149205",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1600084328.39576,
    "hostOnly": false,
    "httpOnly": true,
    "name": "fr",
    "path": "/",
    "sameSite": "no_restriction",
    "secure": true,
    "session": false,
    "storeId": "1",
    "value": "16OwOdlEB3gAatSRB.AWVm1QVpkmoq_LZr6yDdYDIiyeQ.Be6DaO.rC.F7o.0.0.Be6LJr.AWXlufMN",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1592912940.689627,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"EDvF3EtimeF1592310751EuserFA21B42335149205A2EstateFDt3F_5b_5dElm3FnullEutc3F1592310751697G592310751753CEchF_7bCC",
    "id": 7
},
{
    "domain": ".facebook.com",
    "expirationDate": 1655380322.378638,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1592398322.628142,
    "hostOnly": false,
    "httpOnly": true,
    "name": "spin",
    "path": "/",
    "sameSite": "no_restriction",
    "secure": true,
    "session": false,
    "storeId": "1",
    "value": "r.1002251168_b.trunk_t.1592308324_s.1_v.2_",
    "id": 9
},
{
    "domain": ".facebook.com",
    "expirationDate": 1592915486,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1623844321.378701,
    "hostOnly": false,
    "httpOnly": true,
    "name": "xs",
    "path": "/",
    "sameSite": "no_restriction",
    "secure": true,
    "session": false,
    "storeId": "1",
    "value": "6%3AYp5v-m5v-LUFkQ%3A2%3A1592308323%3A11850%3A14227",
    "id": 11
}
]</t>
      </text>
    </comment>
    <comment authorId="0" ref="F77">
      <text>
        <t xml:space="preserve">[
{
    "domain": ".facebook.com",
    "hostOnly": false,
    "httpOnly": false,
    "name": "act",
    "path": "/",
    "sameSite": "lax",
    "secure": true,
    "session": true,
    "storeId": "1",
    "value": "1591854065745%2F3",
    "id": 1
},
{
    "domain": ".facebook.com",
    "expirationDate": 1623388587.729585,
    "hostOnly": false,
    "httpOnly": false,
    "name": "c_user",
    "path": "/",
    "sameSite": "no_restriction",
    "secure": true,
    "session": false,
    "storeId": "1",
    "value": "100042701434330",
    "id": 2
},
{
    "domain": ".facebook.com",
    "expirationDate": 1654921181.687683,
    "hostOnly": false,
    "httpOnly": true,
    "name": "datr",
    "path": "/",
    "sameSite": "no_restriction",
    "secure": true,
    "session": false,
    "storeId": "1",
    "value": "3rDhXt9exZfoLlSqDbfAKFW1",
    "id": 3
},
{
    "domain": ".facebook.com",
    "expirationDate": 1599628585.729638,
    "hostOnly": false,
    "httpOnly": true,
    "name": "fr",
    "path": "/",
    "sameSite": "no_restriction",
    "secure": true,
    "session": false,
    "storeId": "1",
    "value": "10BBc3BZLWhVt0Mqf.AWUaZ-sXHybayPMGnw8qDraFbW4.Be4bDe.Oe.AAA.0.0.Be4b4v.AWXCggqj",
    "id": 4
},
{
    "domain": ".facebook.com",
    "expirationDate": 1592457137.549424,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"EDvF3EtimeF1591853674EuserFA21B42701434330A2EstateFDutF1591853674346CEchF_7bCC",
    "id": 6
},
{
    "domain": ".facebook.com",
    "expirationDate": 1654924589.729518,
    "hostOnly": false,
    "httpOnly": true,
    "name": "sb",
    "path": "/",
    "sameSite": "no_restriction",
    "secure": true,
    "session": false,
    "storeId": "1",
    "value": "3rDhXmV0im6ZdwszokKTY0vB",
    "id": 7
},
{
    "domain": ".facebook.com",
    "expirationDate": 1591942590.48171,
    "hostOnly": false,
    "httpOnly": true,
    "name": "spin",
    "path": "/",
    "sameSite": "no_restriction",
    "secure": true,
    "session": false,
    "storeId": "1",
    "value": "r.1002231576_b.trunk_t.1591852593_s.1_v.2_",
    "id": 8
},
{
    "domain": ".facebook.com",
    "expirationDate": 1592458473,
    "hostOnly": false,
    "httpOnly": false,
    "name": "wd",
    "path": "/",
    "sameSite": "no_restriction",
    "secure": true,
    "session": false,
    "storeId": "1",
    "value": "1366x657",
    "id": 9
},
{
    "domain": ".facebook.com",
    "expirationDate": 1623388587.72961,
    "hostOnly": false,
    "httpOnly": true,
    "name": "xs",
    "path": "/",
    "sameSite": "no_restriction",
    "secure": true,
    "session": false,
    "storeId": "1",
    "value": "31%3A4K7MryUuG8sAZA%3A2%3A1591852591%3A11850%3A14227",
    "id": 10
}
]</t>
      </text>
    </comment>
    <comment authorId="0" ref="F78">
      <text>
        <t xml:space="preserve">[
{
    "domain": ".facebook.com",
    "hostOnly": false,
    "httpOnly": false,
    "name": "act",
    "path": "/",
    "sameSite": "lax",
    "secure": true,
    "session": true,
    "storeId": "1",
    "value": "1592311202099%2F6",
    "id": 1
},
{
    "domain": ".facebook.com",
    "expirationDate": 1623847000.241502,
    "hostOnly": false,
    "httpOnly": false,
    "name": "c_user",
    "path": "/",
    "sameSite": "no_restriction",
    "secure": true,
    "session": false,
    "storeId": "1",
    "value": "100042301581106",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1600087007.998373,
    "hostOnly": false,
    "httpOnly": true,
    "name": "fr",
    "path": "/",
    "sameSite": "no_restriction",
    "secure": true,
    "session": false,
    "storeId": "1",
    "value": "16OwOdlEB3gAatSRB.AWX_Hzqdk0rnh-ujlstJHrh6sm4.Be6DaO.rC.F7o.0.0.Be6Lzi.AWXcbKoH",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1592915580.704474,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"EDvF3EtimeF1592311182EuserFA21B42301581106A2EstateFDutF1592311182740CEchF_7bCC",
    "id": 7
},
{
    "domain": ".facebook.com",
    "expirationDate": 1655383002.241463,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1592401002.51782,
    "hostOnly": false,
    "httpOnly": true,
    "name": "spin",
    "path": "/",
    "sameSite": "no_restriction",
    "secure": true,
    "session": false,
    "storeId": "1",
    "value": "r.1002251168_b.trunk_t.1592311004_s.1_v.2_",
    "id": 9
},
{
    "domain": ".facebook.com",
    "expirationDate": 1592915991,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1623847000.241523,
    "hostOnly": false,
    "httpOnly": true,
    "name": "xs",
    "path": "/",
    "sameSite": "no_restriction",
    "secure": true,
    "session": false,
    "storeId": "1",
    "value": "50%3AKmI7zOx0KAVptg%3A2%3A1592311002%3A11850%3A14227",
    "id": 11
}
]</t>
      </text>
    </comment>
    <comment authorId="0" ref="F79">
      <text>
        <t xml:space="preserve">[
{
    "domain": ".facebook.com",
    "hostOnly": false,
    "httpOnly": false,
    "name": "act",
    "path": "/",
    "sameSite": "lax",
    "secure": true,
    "session": true,
    "storeId": "1",
    "value": "1592311648069%2F5",
    "id": 1
},
{
    "domain": ".facebook.com",
    "expirationDate": 1623847307.281008,
    "hostOnly": false,
    "httpOnly": false,
    "name": "c_user",
    "path": "/",
    "sameSite": "no_restriction",
    "secure": true,
    "session": false,
    "storeId": "1",
    "value": "100042309772239",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1600087398.554484,
    "hostOnly": false,
    "httpOnly": true,
    "name": "fr",
    "path": "/",
    "sameSite": "no_restriction",
    "secure": true,
    "session": false,
    "storeId": "1",
    "value": "16OwOdlEB3gAatSRB.AWXqZpFK00Av30Y6VLxpSeC-i3g.Be6DaO.rC.F7o.0.0.Be6L5p.AWX_j38H",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1592916015.755758,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"EDvF3EtimeF1592311626EuserFA21B42309772239A2EstateFDt3F_5b_5dElm3FnullEutc3F1592311626789G592311626921CEchF_7bCC",
    "id": 7
},
{
    "domain": ".facebook.com",
    "expirationDate": 1655383309.280973,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1592401309.797386,
    "hostOnly": false,
    "httpOnly": true,
    "name": "spin",
    "path": "/",
    "sameSite": "no_restriction",
    "secure": true,
    "session": false,
    "storeId": "1",
    "value": "r.1002251168_b.trunk_t.1592311311_s.1_v.2_",
    "id": 9
},
{
    "domain": ".facebook.com",
    "expirationDate": 1592916422,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1623847307.281031,
    "hostOnly": false,
    "httpOnly": true,
    "name": "xs",
    "path": "/",
    "sameSite": "no_restriction",
    "secure": true,
    "session": false,
    "storeId": "1",
    "value": "10%3A6H0Fbj6d4mlc1g%3A2%3A1592311309%3A11850%3A14227",
    "id": 11
}
]</t>
      </text>
    </comment>
    <comment authorId="0" ref="F80">
      <text>
        <t xml:space="preserve">[
{
    "domain": ".facebook.com",
    "hostOnly": false,
    "httpOnly": false,
    "name": "act",
    "path": "/",
    "sameSite": "lax",
    "secure": true,
    "session": true,
    "storeId": "1",
    "value": "1592312971246%2F6",
    "id": 1
},
{
    "domain": ".facebook.com",
    "expirationDate": 1623847801.605129,
    "hostOnly": false,
    "httpOnly": false,
    "name": "c_user",
    "path": "/",
    "sameSite": "no_restriction",
    "secure": true,
    "session": false,
    "storeId": "1",
    "value": "100042412666925",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1600088147.550235,
    "hostOnly": false,
    "httpOnly": true,
    "name": "fr",
    "path": "/",
    "sameSite": "no_restriction",
    "secure": true,
    "session": false,
    "storeId": "1",
    "value": "16OwOdlEB3gAatSRB.AWV7pAqky5oabc6YGBpffkrnViI.Be6DaO.rC.F7o.0.0.Be6MFW.AWUi8mxd",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1592916015.755758,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"EDvF3EtimeF1592312240EuserFA21B42412666925A2EstateFDutF1592312240648CEchF_7bCC",
    "id": 7
},
{
    "domain": ".facebook.com",
    "expirationDate": 1655383804.605067,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1592401804.772406,
    "hostOnly": false,
    "httpOnly": true,
    "name": "spin",
    "path": "/",
    "sameSite": "no_restriction",
    "secure": true,
    "session": false,
    "storeId": "1",
    "value": "r.1002251168_b.trunk_t.1592311806_s.1_v.2_",
    "id": 9
},
{
    "domain": ".facebook.com",
    "expirationDate": 1592917771,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1623847801.605156,
    "hostOnly": false,
    "httpOnly": true,
    "name": "xs",
    "path": "/",
    "sameSite": "no_restriction",
    "secure": true,
    "session": false,
    "storeId": "1",
    "value": "6%3A_OptbJNUivo6ng%3A2%3A1592311805%3A11850%3A14227",
    "id": 11
}
]</t>
      </text>
    </comment>
    <comment authorId="0" ref="F81">
      <text>
        <t xml:space="preserve">[
{
    "domain": ".facebook.com",
    "hostOnly": false,
    "httpOnly": false,
    "name": "act",
    "path": "/",
    "sameSite": "lax",
    "secure": true,
    "session": true,
    "storeId": "1",
    "value": "1591856384180%2F5",
    "id": 1
},
{
    "domain": ".facebook.com",
    "expirationDate": 1623392089.803744,
    "hostOnly": false,
    "httpOnly": false,
    "name": "c_user",
    "path": "/",
    "sameSite": "no_restriction",
    "secure": true,
    "session": false,
    "storeId": "1",
    "value": "100042593439264",
    "id": 2
},
{
    "domain": ".facebook.com",
    "expirationDate": 1654921181.687683,
    "hostOnly": false,
    "httpOnly": true,
    "name": "datr",
    "path": "/",
    "sameSite": "no_restriction",
    "secure": true,
    "session": false,
    "storeId": "1",
    "value": "3rDhXt9exZfoLlSqDbfAKFW1",
    "id": 3
},
{
    "domain": ".facebook.com",
    "expirationDate": 1599632101.431772,
    "hostOnly": false,
    "httpOnly": true,
    "name": "fr",
    "path": "/",
    "sameSite": "no_restriction",
    "secure": true,
    "session": false,
    "storeId": "1",
    "value": "10BBc3BZLWhVt0Mqf.AWUtZW_xRcyE8IAsEYwTvuUk_vY.Be4bDe.Oe.F7h.0.0.Be4cvp.AWXK-RSD",
    "id": 4
},
{
    "domain": ".facebook.com",
    "expirationDate": 1592460378.525798,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"EDvF3EtimeF1591856365EuserFA21B42593439264A2EstateFDt3F_5b_5dElm3FnullEutc3F1591856365580G591856365623CEchF_7bCC",
    "id": 6
},
{
    "domain": ".facebook.com",
    "expirationDate": 1654928091.803673,
    "hostOnly": false,
    "httpOnly": true,
    "name": "sb",
    "path": "/",
    "sameSite": "no_restriction",
    "secure": true,
    "session": false,
    "storeId": "1",
    "value": "3rDhXmV0im6ZdwszokKTY0vB",
    "id": 7
},
{
    "domain": ".facebook.com",
    "expirationDate": 1591946092.277977,
    "hostOnly": false,
    "httpOnly": true,
    "name": "spin",
    "path": "/",
    "sameSite": "no_restriction",
    "secure": true,
    "session": false,
    "storeId": "1",
    "value": "r.1002232251_b.trunk_t.1591856095_s.1_v.2_",
    "id": 8
},
{
    "domain": ".facebook.com",
    "expirationDate": 1592461157,
    "hostOnly": false,
    "httpOnly": false,
    "name": "wd",
    "path": "/",
    "sameSite": "no_restriction",
    "secure": true,
    "session": false,
    "storeId": "1",
    "value": "1366x657",
    "id": 9
},
{
    "domain": ".facebook.com",
    "expirationDate": 1623392089.803772,
    "hostOnly": false,
    "httpOnly": true,
    "name": "xs",
    "path": "/",
    "sameSite": "no_restriction",
    "secure": true,
    "session": false,
    "storeId": "1",
    "value": "47%3A09aoDk9vLdAbiQ%3A2%3A1591856093%3A11850%3A14227",
    "id": 10
}
]</t>
      </text>
    </comment>
    <comment authorId="0" ref="F82">
      <text>
        <t xml:space="preserve">[
{
    "domain": ".facebook.com",
    "hostOnly": false,
    "httpOnly": false,
    "name": "act",
    "path": "/",
    "sameSite": "lax",
    "secure": true,
    "session": true,
    "storeId": "1",
    "value": "1592314079296%2F3",
    "id": 1
},
{
    "domain": ".facebook.com",
    "expirationDate": 1623849768.032943,
    "hostOnly": false,
    "httpOnly": false,
    "name": "c_user",
    "path": "/",
    "sameSite": "no_restriction",
    "secure": true,
    "session": false,
    "storeId": "1",
    "value": "100042546464982",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1600089766.032995,
    "hostOnly": false,
    "httpOnly": true,
    "name": "fr",
    "path": "/",
    "sameSite": "no_restriction",
    "secure": true,
    "session": false,
    "storeId": "1",
    "value": "16OwOdlEB3gAatSRB.AWU_3RbN3GFuEPqRq-jc4A4QHzY.Be6DaO.rC.AAA.0.0.Be6Meq.AWVhbtmr",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1592917785.041991,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"no_restriction",
    "secure": true,
    "session": true,
    "storeId": "1",
    "value": "EDvF3EtimeF1592314035EuserFA21B42546464982A2EstateFDatF1592313958076Et3F_5b_5dEutc3F1592313958097G592314035046CEchF_7bCC",
    "id": 7
},
{
    "domain": ".facebook.com",
    "expirationDate": 1655385770.032903,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1592403770.259947,
    "hostOnly": false,
    "httpOnly": true,
    "name": "spin",
    "path": "/",
    "sameSite": "no_restriction",
    "secure": true,
    "session": false,
    "storeId": "1",
    "value": "r.1002251327_b.trunk_t.1592313771_s.1_v.2_",
    "id": 9
},
{
    "domain": ".facebook.com",
    "expirationDate": 1592918835,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1623849768.032969,
    "hostOnly": false,
    "httpOnly": true,
    "name": "xs",
    "path": "/",
    "sameSite": "no_restriction",
    "secure": true,
    "session": false,
    "storeId": "1",
    "value": "19%3AW5HXmAFL0Zhg7Q%3A2%3A1592313770%3A11850%3A14227",
    "id": 11
}
]</t>
      </text>
    </comment>
    <comment authorId="0" ref="F83">
      <text>
        <t xml:space="preserve">[
{
    "domain": ".facebook.com",
    "hostOnly": false,
    "httpOnly": false,
    "name": "act",
    "path": "/",
    "sameSite": "lax",
    "secure": true,
    "session": true,
    "storeId": "1",
    "value": "1592315160033%2F4",
    "id": 1
},
{
    "domain": ".facebook.com",
    "expirationDate": 1623850269.379268,
    "hostOnly": false,
    "httpOnly": false,
    "name": "c_user",
    "path": "/",
    "sameSite": "no_restriction",
    "secure": true,
    "session": false,
    "storeId": "1",
    "value": "100042415010700",
    "id": 2
},
{
    "domain": ".facebook.com",
    "expirationDate": 1655348622.43055,
    "hostOnly": false,
    "httpOnly": true,
    "name": "datr",
    "path": "/",
    "sameSite": "no_restriction",
    "secure": true,
    "session": false,
    "storeId": "1",
    "value": "jjboXnLmRQtp45xS5AHOo-T6",
    "id": 3
},
{
    "domain": ".facebook.com",
    "expirationDate": 1600090825.718944,
    "hostOnly": false,
    "httpOnly": true,
    "name": "fr",
    "path": "/",
    "sameSite": "no_restriction",
    "secure": true,
    "session": false,
    "storeId": "1",
    "value": "16OwOdlEB3gAatSRB.AWVJgyprpJIKvvgT1qOccrlEx1Q.Be6DaO.rC.F7o.0.0.Be6MvM.AWUDuJe6",
    "id": 4
},
{
    "domain": ".facebook.com",
    "expirationDate": 1592891690,
    "hostOnly": false,
    "httpOnly": false,
    "name": "js_ver",
    "path": "/",
    "sameSite": "no_restriction",
    "secure": true,
    "session": false,
    "storeId": "1",
    "value": "3819",
    "id": 5
},
{
    "domain": ".facebook.com",
    "expirationDate": 1592918894.421224,
    "hostOnly": false,
    "httpOnly": false,
    "name": "locale",
    "path": "/",
    "sameSite": "no_restriction",
    "secure": true,
    "session": false,
    "storeId": "1",
    "value": "de_DE",
    "id": 6
},
{
    "domain": ".facebook.com",
    "hostOnly": false,
    "httpOnly": false,
    "name": "presence",
    "path": "/",
    "sameSite": "no_restriction",
    "secure": true,
    "session": true,
    "storeId": "1",
    "value": "EDvF3EtimeF1592314893EuserFA21B42415010700A2EstateFDatF1592314814962Et3F_5b_5dElm3FnullEutc3F1592314893678G592314893724CEchF_7bCC",
    "id": 7
},
{
    "domain": ".facebook.com",
    "expirationDate": 1655386271.379232,
    "hostOnly": false,
    "httpOnly": true,
    "name": "sb",
    "path": "/",
    "sameSite": "no_restriction",
    "secure": true,
    "session": false,
    "storeId": "1",
    "value": "jjboXlguLzCUyu3BDBO6F_xl",
    "id": 8
},
{
    "domain": ".facebook.com",
    "expirationDate": 1592404271.959235,
    "hostOnly": false,
    "httpOnly": true,
    "name": "spin",
    "path": "/",
    "sameSite": "no_restriction",
    "secure": true,
    "session": false,
    "storeId": "1",
    "value": "r.1002251327_b.trunk_t.1592314273_s.1_v.2_",
    "id": 9
},
{
    "domain": ".facebook.com",
    "expirationDate": 1592919686,
    "hostOnly": false,
    "httpOnly": false,
    "name": "wd",
    "path": "/",
    "sameSite": "no_restriction",
    "secure": true,
    "session": false,
    "storeId": "1",
    "value": "1366x657",
    "id": 10
},
{
    "domain": ".facebook.com",
    "expirationDate": 1623850269.37929,
    "hostOnly": false,
    "httpOnly": true,
    "name": "xs",
    "path": "/",
    "sameSite": "no_restriction",
    "secure": true,
    "session": false,
    "storeId": "1",
    "value": "30%3ArnTjABbl843anw%3A2%3A1592314271%3A11850%3A14227",
    "id": 11
}
]</t>
      </text>
    </comment>
    <comment authorId="0" ref="F84">
      <text>
        <t xml:space="preserve">[
{
    "domain": ".facebook.com",
    "hostOnly": false,
    "httpOnly": false,
    "name": "act",
    "path": "/",
    "sameSite": "lax",
    "secure": true,
    "session": true,
    "storeId": "1",
    "value": "1591859598966%2F3",
    "id": 1
},
{
    "domain": ".facebook.com",
    "expirationDate": 1623394038.783036,
    "hostOnly": false,
    "httpOnly": false,
    "name": "c_user",
    "path": "/",
    "sameSite": "no_restriction",
    "secure": true,
    "session": false,
    "storeId": "1",
    "value": "100042764407210",
    "id": 2
},
{
    "domain": ".facebook.com",
    "expirationDate": 1654921181.687683,
    "hostOnly": false,
    "httpOnly": true,
    "name": "datr",
    "path": "/",
    "sameSite": "no_restriction",
    "secure": true,
    "session": false,
    "storeId": "1",
    "value": "3rDhXt9exZfoLlSqDbfAKFW1",
    "id": 3
},
{
    "domain": ".facebook.com",
    "expirationDate": 1599634046.263153,
    "hostOnly": false,
    "httpOnly": true,
    "name": "fr",
    "path": "/",
    "sameSite": "no_restriction",
    "secure": true,
    "session": false,
    "storeId": "1",
    "value": "10BBc3BZLWhVt0Mqf.AWUAVDPUp6X_KXPU1bX8AgbWnSI.Be4bDe.Oe.F7h.0.0.Be4dOC.AWUtrCpC",
    "id": 4
},
{
    "domain": ".facebook.com",
    "expirationDate": 1592462690.166936,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"EDvF3EtimeF1591859438EuserFA21B42764407210A2EstateFDutF1591859438060CEchF_7bCC",
    "id": 6
},
{
    "domain": ".facebook.com",
    "expirationDate": 1654930041.782963,
    "hostOnly": false,
    "httpOnly": true,
    "name": "sb",
    "path": "/",
    "sameSite": "no_restriction",
    "secure": true,
    "session": false,
    "storeId": "1",
    "value": "3rDhXmV0im6ZdwszokKTY0vB",
    "id": 7
},
{
    "domain": ".facebook.com",
    "expirationDate": 1591948041.899635,
    "hostOnly": false,
    "httpOnly": true,
    "name": "spin",
    "path": "/",
    "sameSite": "no_restriction",
    "secure": true,
    "session": false,
    "storeId": "1",
    "value": "r.1002232251_b.trunk_t.1591858045_s.1_v.2_",
    "id": 8
},
{
    "domain": ".facebook.com",
    "expirationDate": 1592464238,
    "hostOnly": false,
    "httpOnly": false,
    "name": "wd",
    "path": "/",
    "sameSite": "no_restriction",
    "secure": true,
    "session": false,
    "storeId": "1",
    "value": "1366x657",
    "id": 9
},
{
    "domain": ".facebook.com",
    "expirationDate": 1623394038.783062,
    "hostOnly": false,
    "httpOnly": true,
    "name": "xs",
    "path": "/",
    "sameSite": "no_restriction",
    "secure": true,
    "session": false,
    "storeId": "1",
    "value": "4%3AWAJUWvfZao0nmg%3A2%3A1591858044%3A11850%3A14227",
    "id": 10
}
]</t>
      </text>
    </comment>
    <comment authorId="0" ref="F85">
      <text>
        <t xml:space="preserve">[
{
    "domain": ".facebook.com",
    "hostOnly": false,
    "httpOnly": false,
    "name": "act",
    "path": "/",
    "sameSite": "lax",
    "secure": true,
    "session": true,
    "storeId": "1",
    "value": "1589870410059%2F3",
    "id": 1
},
{
    "domain": ".facebook.com",
    "expirationDate": 1621405785.676535,
    "hostOnly": false,
    "httpOnly": false,
    "name": "c_user",
    "path": "/",
    "sameSite": "no_restriction",
    "secure": true,
    "session": false,
    "storeId": "1",
    "value": "100042843604748",
    "id": 2
},
{
    "domain": ".facebook.com",
    "expirationDate": 1652929431.646365,
    "hostOnly": false,
    "httpOnly": true,
    "name": "datr",
    "path": "/",
    "sameSite": "no_restriction",
    "secure": true,
    "session": false,
    "storeId": "1",
    "value": "mEzDXloEXnhBZT5Cpo7-zgV-",
    "id": 3
},
{
    "domain": ".facebook.com",
    "expirationDate": 1597645796.338436,
    "hostOnly": false,
    "httpOnly": true,
    "name": "fr",
    "path": "/",
    "sameSite": "no_restriction",
    "secure": true,
    "session": false,
    "storeId": "1",
    "value": "1SRyDrBNEKePC4CmJ.AWUWcsF22I-dFwV2osqlk9DzilE.Bew0yY.Jn.F7D.0.0.Bew3zo.AWWCB6UC",
    "id": 4
},
{
    "domain": ".facebook.com",
    "expirationDate": 1590474391.571735,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"EDvF3EtimeF1589870379EuserFA21B42843604748A2EstateFDutF1589870379229CEchF_7bCC",
    "id": 6
},
{
    "domain": ".facebook.com",
    "expirationDate": 1652941788.676468,
    "hostOnly": false,
    "httpOnly": true,
    "name": "sb",
    "path": "/",
    "sameSite": "no_restriction",
    "secure": true,
    "session": false,
    "storeId": "1",
    "value": "mEzDXj9g04Kp4OOO0ZQwUeNk",
    "id": 7
},
{
    "domain": ".facebook.com",
    "expirationDate": 1589959789.289344,
    "hostOnly": false,
    "httpOnly": true,
    "name": "spin",
    "path": "/",
    "sameSite": "no_restriction",
    "secure": true,
    "session": false,
    "storeId": "1",
    "value": "r.1002142537_b.trunk_t.1589869791_s.1_v.2_",
    "id": 8
},
{
    "domain": ".facebook.com",
    "expirationDate": 1590475179,
    "hostOnly": false,
    "httpOnly": false,
    "name": "wd",
    "path": "/",
    "sameSite": "no_restriction",
    "secure": true,
    "session": false,
    "storeId": "1",
    "value": "1366x657",
    "id": 9
},
{
    "domain": ".facebook.com",
    "expirationDate": 1621405785.676564,
    "hostOnly": false,
    "httpOnly": true,
    "name": "xs",
    "path": "/",
    "sameSite": "no_restriction",
    "secure": true,
    "session": false,
    "storeId": "1",
    "value": "29%3AHrJJ6KXpbBF23g%3A2%3A1589869790%3A11850%3A14227",
    "id": 10
}
]</t>
      </text>
    </comment>
    <comment authorId="0" ref="F86">
      <text>
        <t xml:space="preserve">[
{
    "domain": ".facebook.com",
    "hostOnly": false,
    "httpOnly": false,
    "name": "act",
    "path": "/",
    "sameSite": "lax",
    "secure": true,
    "session": true,
    "storeId": "1",
    "value": "1592364701764%2F84",
    "id": 1
},
{
    "domain": ".facebook.com",
    "expirationDate": 1623899921.795481,
    "hostOnly": false,
    "httpOnly": false,
    "name": "c_user",
    "path": "/",
    "sameSite": "no_restriction",
    "secure": true,
    "session": false,
    "storeId": "1",
    "value": "100042417200934",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1600139930.851087,
    "hostOnly": false,
    "httpOnly": true,
    "name": "fr",
    "path": "/",
    "sameSite": "no_restriction",
    "secure": true,
    "session": false,
    "storeId": "1",
    "value": "1c8HiqylDzrLusUCd.AWXljdFPtG_LmiYE5ghVClfI9JE.Be6YoX.o8.F7p.0.0.Be6Yud.AWVDeIRV",
    "id": 4
},
{
    "domain": ".facebook.com",
    "hostOnly": false,
    "httpOnly": false,
    "name": "presence",
    "path": "/",
    "sameSite": "no_restriction",
    "secure": true,
    "session": true,
    "storeId": "1",
    "value": "EDvF3EtimeF1592364732EuserFA21B42417200934A2EstateFDutF1592364732157CEchF_7bCC",
    "id": 5
},
{
    "domain": ".facebook.com",
    "expirationDate": 1655435924.795417,
    "hostOnly": false,
    "httpOnly": true,
    "name": "sb",
    "path": "/",
    "sameSite": "no_restriction",
    "secure": true,
    "session": false,
    "storeId": "1",
    "value": "F4rpXvY9e6VcJDKJCBJh8F9v",
    "id": 6
},
{
    "domain": ".facebook.com",
    "expirationDate": 1592453924.984059,
    "hostOnly": false,
    "httpOnly": true,
    "name": "spin",
    "path": "/",
    "sameSite": "no_restriction",
    "secure": true,
    "session": false,
    "storeId": "1",
    "value": "r.1002255110_b.trunk_t.1592363926_s.1_v.2_",
    "id": 7
},
{
    "domain": ".facebook.com",
    "expirationDate": 1592969532,
    "hostOnly": false,
    "httpOnly": false,
    "name": "wd",
    "path": "/",
    "sameSite": "no_restriction",
    "secure": true,
    "session": false,
    "storeId": "1",
    "value": "1366x657",
    "id": 8
},
{
    "domain": ".facebook.com",
    "expirationDate": 1623899921.795506,
    "hostOnly": false,
    "httpOnly": true,
    "name": "xs",
    "path": "/",
    "sameSite": "no_restriction",
    "secure": true,
    "session": false,
    "storeId": "1",
    "value": "21%3A8QJzCyZAsz73lg%3A2%3A1592363924%3A11850%3A14227",
    "id": 9
}
]</t>
      </text>
    </comment>
    <comment authorId="0" ref="F87">
      <text>
        <t xml:space="preserve">[
{
    "domain": ".facebook.com",
    "hostOnly": false,
    "httpOnly": false,
    "name": "act",
    "path": "/",
    "sameSite": "lax",
    "secure": true,
    "session": true,
    "storeId": "1",
    "value": "1591861139578%2F3",
    "id": 1
},
{
    "domain": ".facebook.com",
    "expirationDate": 1623396477.251183,
    "hostOnly": false,
    "httpOnly": false,
    "name": "c_user",
    "path": "/",
    "sameSite": "no_restriction",
    "secure": true,
    "session": false,
    "storeId": "1",
    "value": "100042821015286",
    "id": 2
},
{
    "domain": ".facebook.com",
    "expirationDate": 1654921181.687683,
    "hostOnly": false,
    "httpOnly": true,
    "name": "datr",
    "path": "/",
    "sameSite": "no_restriction",
    "secure": true,
    "session": false,
    "storeId": "1",
    "value": "3rDhXt9exZfoLlSqDbfAKFW1",
    "id": 3
},
{
    "domain": ".facebook.com",
    "expirationDate": 1599636921.316523,
    "hostOnly": false,
    "httpOnly": true,
    "name": "fr",
    "path": "/",
    "sameSite": "no_restriction",
    "secure": true,
    "session": false,
    "storeId": "1",
    "value": "10BBc3BZLWhVt0Mqf.AWXFjCHDKOKNHxKiwIMa0g-OgA8.Be4bDe.Oe.F7h.0.0.Be4d6-.AWVFNX4B",
    "id": 4
},
{
    "domain": ".facebook.com",
    "expirationDate": 1592465177.418399,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"EDvF3EtimeF1591861073EuserFA21B42821015286A2EstateFDutF1591861073794CEchF_7bCC",
    "id": 6
},
{
    "domain": ".facebook.com",
    "expirationDate": 1654932479.251121,
    "hostOnly": false,
    "httpOnly": true,
    "name": "sb",
    "path": "/",
    "sameSite": "no_restriction",
    "secure": true,
    "session": false,
    "storeId": "1",
    "value": "3rDhXmV0im6ZdwszokKTY0vB",
    "id": 7
},
{
    "domain": ".facebook.com",
    "expirationDate": 1591950479.387672,
    "hostOnly": false,
    "httpOnly": true,
    "name": "spin",
    "path": "/",
    "sameSite": "no_restriction",
    "secure": true,
    "session": false,
    "storeId": "1",
    "value": "r.1002232851_b.trunk_t.1591860483_s.1_v.2_",
    "id": 8
},
{
    "domain": ".facebook.com",
    "expirationDate": 1592465873,
    "hostOnly": false,
    "httpOnly": false,
    "name": "wd",
    "path": "/",
    "sameSite": "no_restriction",
    "secure": true,
    "session": false,
    "storeId": "1",
    "value": "1366x657",
    "id": 9
},
{
    "domain": ".facebook.com",
    "expirationDate": 1623396477.251207,
    "hostOnly": false,
    "httpOnly": true,
    "name": "xs",
    "path": "/",
    "sameSite": "no_restriction",
    "secure": true,
    "session": false,
    "storeId": "1",
    "value": "28%3Az9YzB-VviX9CiQ%3A2%3A1591860481%3A11850%3A14227",
    "id": 10
}
]</t>
      </text>
    </comment>
    <comment authorId="0" ref="F88">
      <text>
        <t xml:space="preserve">[
{
    "domain": ".facebook.com",
    "hostOnly": false,
    "httpOnly": false,
    "name": "act",
    "path": "/",
    "sameSite": "lax",
    "secure": true,
    "session": true,
    "storeId": "1",
    "value": "1592366331568%2F3",
    "id": 1
},
{
    "domain": ".facebook.com",
    "expirationDate": 1623901076.939623,
    "hostOnly": false,
    "httpOnly": false,
    "name": "c_user",
    "path": "/",
    "sameSite": "no_restriction",
    "secure": true,
    "session": false,
    "storeId": "1",
    "value": "100042798755887",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1600141083.795741,
    "hostOnly": false,
    "httpOnly": true,
    "name": "fr",
    "path": "/",
    "sameSite": "no_restriction",
    "secure": true,
    "session": false,
    "storeId": "1",
    "value": "1c8HiqylDzrLusUCd.AWUNqtIDrykRelJHJYuc7BF7qJQ.Be6YoX.o8.F7p.0.0.Be6ZAe.AWVL9GEr",
    "id": 4
},
{
    "domain": ".facebook.com",
    "expirationDate": 1592969546.809629,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"EDvF3EtimeF1592366277EuserFA21B42798755887A2EstateFDatF1592366137359Et3F_5b_5dEutc3F1592366233408G592366277488CEchF_7bCC",
    "id": 6
},
{
    "domain": ".facebook.com",
    "expirationDate": 1655437078.939558,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1592455079.134555,
    "hostOnly": false,
    "httpOnly": true,
    "name": "spin",
    "path": "/",
    "sameSite": "no_restriction",
    "secure": true,
    "session": false,
    "storeId": "1",
    "value": "r.1002255110_b.trunk_t.1592365081_s.1_v.2_",
    "id": 8
},
{
    "domain": ".facebook.com",
    "expirationDate": 1592971077,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1623901076.939648,
    "hostOnly": false,
    "httpOnly": true,
    "name": "xs",
    "path": "/",
    "sameSite": "no_restriction",
    "secure": true,
    "session": false,
    "storeId": "1",
    "value": "8%3AZaXR9ZOqJL2Xhg%3A2%3A1592365079%3A11850%3A14227",
    "id": 10
}
]</t>
      </text>
    </comment>
    <comment authorId="0" ref="F89">
      <text>
        <t xml:space="preserve">[
{
    "domain": ".facebook.com",
    "hostOnly": false,
    "httpOnly": false,
    "name": "act",
    "path": "/",
    "sameSite": "lax",
    "secure": true,
    "session": true,
    "storeId": "1",
    "value": "1592367159884%2F4",
    "id": 1
},
{
    "domain": ".facebook.com",
    "expirationDate": 1623902471.208474,
    "hostOnly": false,
    "httpOnly": false,
    "name": "c_user",
    "path": "/",
    "sameSite": "no_restriction",
    "secure": true,
    "session": false,
    "storeId": "1",
    "value": "100042564944218",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1600142569.666722,
    "hostOnly": false,
    "httpOnly": true,
    "name": "fr",
    "path": "/",
    "sameSite": "no_restriction",
    "secure": true,
    "session": false,
    "storeId": "1",
    "value": "1c8HiqylDzrLusUCd.AWUvZhDWt-O6vTQ4mS6HJyN9pYo.Be6YoX.o8.F7p.0.0.Be6ZXs.AWXGlC4n",
    "id": 4
},
{
    "domain": ".facebook.com",
    "expirationDate": 1592969546.809629,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"EDvF3EtimeF1592367145EuserFA21B42564944218A2EstateFDt3F_5b_5dElm3FnullEutc3F1592367145641G592367145684CEchF_7bCC",
    "id": 6
},
{
    "domain": ".facebook.com",
    "expirationDate": 1655438473.208412,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1592456473.633155,
    "hostOnly": false,
    "httpOnly": true,
    "name": "spin",
    "path": "/",
    "sameSite": "no_restriction",
    "secure": true,
    "session": false,
    "storeId": "1",
    "value": "r.1002255110_b.trunk_t.1592366475_s.1_v.2_",
    "id": 8
},
{
    "domain": ".facebook.com",
    "expirationDate": 1592971912,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1623902471.208498,
    "hostOnly": false,
    "httpOnly": true,
    "name": "xs",
    "path": "/",
    "sameSite": "no_restriction",
    "secure": true,
    "session": false,
    "storeId": "1",
    "value": "27%3AbtD5b8omtFWBMw%3A2%3A1592366474%3A11850%3A14227",
    "id": 10
}
]</t>
      </text>
    </comment>
    <comment authorId="0" ref="F90">
      <text>
        <t xml:space="preserve">[
{
    "domain": ".facebook.com",
    "hostOnly": false,
    "httpOnly": false,
    "name": "act",
    "path": "/",
    "sameSite": "lax",
    "secure": true,
    "session": true,
    "storeId": "1",
    "value": "1592367999422%2F3",
    "id": 1
},
{
    "domain": ".facebook.com",
    "expirationDate": 1623903364.032103,
    "hostOnly": false,
    "httpOnly": false,
    "name": "c_user",
    "path": "/",
    "sameSite": "no_restriction",
    "secure": true,
    "session": false,
    "storeId": "1",
    "value": "100042451490726",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1600143786.974556,
    "hostOnly": false,
    "httpOnly": true,
    "name": "fr",
    "path": "/",
    "sameSite": "no_restriction",
    "secure": true,
    "session": false,
    "storeId": "1",
    "value": "1c8HiqylDzrLusUCd.AWVyWKuXPuElN5JpZbb7XwiRKjs.Be6YoX.o8.F7p.0.0.Be6Zqt.AWXQxzE1",
    "id": 4
},
{
    "domain": ".facebook.com",
    "expirationDate": 1592971982.432258,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"EDvF3EtimeF1592367932EuserFA21B42451490726A2EstateFDutF1592367932614CEchF_7bCC",
    "id": 6
},
{
    "domain": ".facebook.com",
    "expirationDate": 1655439366.032043,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1592457366.539619,
    "hostOnly": false,
    "httpOnly": true,
    "name": "spin",
    "path": "/",
    "sameSite": "no_restriction",
    "secure": true,
    "session": false,
    "storeId": "1",
    "value": "r.1002255110_b.trunk_t.1592367368_s.1_v.2_",
    "id": 8
},
{
    "domain": ".facebook.com",
    "expirationDate": 1592972732,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1623903364.032128,
    "hostOnly": false,
    "httpOnly": true,
    "name": "xs",
    "path": "/",
    "sameSite": "no_restriction",
    "secure": true,
    "session": false,
    "storeId": "1",
    "value": "14%3AQH7HeTTaIfpuQA%3A2%3A1592367366%3A11850%3A14227",
    "id": 10
}
]</t>
      </text>
    </comment>
    <comment authorId="0" ref="F91">
      <text>
        <t xml:space="preserve">[
{
    "domain": ".facebook.com",
    "hostOnly": false,
    "httpOnly": false,
    "name": "act",
    "path": "/",
    "sameSite": "lax",
    "secure": true,
    "session": true,
    "storeId": "1",
    "value": "1591862582072%2F2",
    "id": 1
},
{
    "domain": ".facebook.com",
    "expirationDate": 1623398329.394239,
    "hostOnly": false,
    "httpOnly": false,
    "name": "c_user",
    "path": "/",
    "sameSite": "no_restriction",
    "secure": true,
    "session": false,
    "storeId": "1",
    "value": "100042561675941",
    "id": 2
},
{
    "domain": ".facebook.com",
    "expirationDate": 1654921181.687683,
    "hostOnly": false,
    "httpOnly": true,
    "name": "datr",
    "path": "/",
    "sameSite": "no_restriction",
    "secure": true,
    "session": false,
    "storeId": "1",
    "value": "3rDhXt9exZfoLlSqDbfAKFW1",
    "id": 3
},
{
    "domain": ".facebook.com",
    "expirationDate": 1599638335.860816,
    "hostOnly": false,
    "httpOnly": true,
    "name": "fr",
    "path": "/",
    "sameSite": "no_restriction",
    "secure": true,
    "session": false,
    "storeId": "1",
    "value": "10BBc3BZLWhVt0Mqf.AWXRIBuRfPJr2FitXaHEnuzLr10.Be4bDe.Oe.F7h.0.0.Be4eRE.AWXwUcad",
    "id": 4
},
{
    "domain": ".facebook.com",
    "expirationDate": 1592466931.741235,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"EDvF3EtimeF1591862553EuserFA21B42561675941A2EstateFDutF1591862553698CEchF_7bCC",
    "id": 6
},
{
    "domain": ".facebook.com",
    "expirationDate": 1654934331.394148,
    "hostOnly": false,
    "httpOnly": true,
    "name": "sb",
    "path": "/",
    "sameSite": "no_restriction",
    "secure": true,
    "session": false,
    "storeId": "1",
    "value": "3rDhXmV0im6ZdwszokKTY0vB",
    "id": 7
},
{
    "domain": ".facebook.com",
    "expirationDate": 1591952331.532985,
    "hostOnly": false,
    "httpOnly": true,
    "name": "spin",
    "path": "/",
    "sameSite": "no_restriction",
    "secure": true,
    "session": false,
    "storeId": "1",
    "value": "r.1002232851_b.trunk_t.1591862335_s.1_v.2_",
    "id": 8
},
{
    "domain": ".facebook.com",
    "expirationDate": 1592467353,
    "hostOnly": false,
    "httpOnly": false,
    "name": "wd",
    "path": "/",
    "sameSite": "no_restriction",
    "secure": true,
    "session": false,
    "storeId": "1",
    "value": "1366x657",
    "id": 9
},
{
    "domain": ".facebook.com",
    "expirationDate": 1623398329.394265,
    "hostOnly": false,
    "httpOnly": true,
    "name": "xs",
    "path": "/",
    "sameSite": "no_restriction",
    "secure": true,
    "session": false,
    "storeId": "1",
    "value": "27%3Adh5Ve7bjw3QS2g%3A2%3A1591862334%3A11850%3A14227",
    "id": 10
}
]</t>
      </text>
    </comment>
    <comment authorId="0" ref="F92">
      <text>
        <t xml:space="preserve">[
{
    "domain": ".facebook.com",
    "hostOnly": false,
    "httpOnly": false,
    "name": "act",
    "path": "/",
    "sameSite": "lax",
    "secure": true,
    "session": true,
    "storeId": "1",
    "value": "1590497828743%2F5",
    "id": 1
},
{
    "domain": ".facebook.com",
    "expirationDate": 1622033020.866097,
    "hostOnly": false,
    "httpOnly": false,
    "name": "c_user",
    "path": "/",
    "sameSite": "no_restriction",
    "secure": true,
    "session": false,
    "storeId": "1",
    "value": "100042654762556",
    "id": 2
},
{
    "domain": ".facebook.com",
    "expirationDate": 1653545928.45308,
    "hostOnly": false,
    "httpOnly": true,
    "name": "datr",
    "path": "/",
    "sameSite": "no_restriction",
    "secure": true,
    "session": false,
    "storeId": "1",
    "value": "yLTMXgiabah7EQcugzTfFYuo",
    "id": 3
},
{
    "domain": ".facebook.com",
    "expirationDate": 1598273029.093938,
    "hostOnly": false,
    "httpOnly": true,
    "name": "fr",
    "path": "/",
    "sameSite": "no_restriction",
    "secure": true,
    "session": false,
    "storeId": "1",
    "value": "1dCr5UVs0nxrV7gz3.AWXc3pS4IyLCEYqpKPIsU5_JnRY.BezLTI.s3.F7N.0.0.BezQ8H.AWUGlZmj",
    "id": 4
},
{
    "domain": ".facebook.com",
    "expirationDate": 1591101188.378441,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"EDvF3EtimeF1590497703EuserFA21B42654762556A2EstateFDt3F_5b_5dEutc3F1590497657794G590497703025CEchF_7bCC",
    "id": 6
},
{
    "domain": ".facebook.com",
    "expirationDate": 1653569023.866028,
    "hostOnly": false,
    "httpOnly": true,
    "name": "sb",
    "path": "/",
    "sameSite": "no_restriction",
    "secure": true,
    "session": false,
    "storeId": "1",
    "value": "yLTMXqbiEzeWTFaM0xQrqI6c",
    "id": 7
},
{
    "domain": ".facebook.com",
    "expirationDate": 1590587024.043863,
    "hostOnly": false,
    "httpOnly": true,
    "name": "spin",
    "path": "/",
    "sameSite": "no_restriction",
    "secure": true,
    "session": false,
    "storeId": "1",
    "value": "r.1002162551_b.trunk_t.1590497025_s.1_v.2_",
    "id": 8
},
{
    "domain": ".facebook.com",
    "expirationDate": 1591102502,
    "hostOnly": false,
    "httpOnly": false,
    "name": "wd",
    "path": "/",
    "sameSite": "no_restriction",
    "secure": true,
    "session": false,
    "storeId": "1",
    "value": "1366x657",
    "id": 9
},
{
    "domain": ".facebook.com",
    "expirationDate": 1622033020.866125,
    "hostOnly": false,
    "httpOnly": true,
    "name": "xs",
    "path": "/",
    "sameSite": "no_restriction",
    "secure": true,
    "session": false,
    "storeId": "1",
    "value": "6%3AWv5yqq6FRWdBCQ%3A2%3A1590497024%3A11850%3A14227",
    "id": 10
}
]</t>
      </text>
    </comment>
    <comment authorId="0" ref="F93">
      <text>
        <t xml:space="preserve">[
{
    "domain": ".facebook.com",
    "hostOnly": false,
    "httpOnly": false,
    "name": "act",
    "path": "/",
    "sameSite": "lax",
    "secure": true,
    "session": true,
    "storeId": "1",
    "value": "1592369481398%2F3",
    "id": 1
},
{
    "domain": ".facebook.com",
    "expirationDate": 1623904862.348087,
    "hostOnly": false,
    "httpOnly": false,
    "name": "c_user",
    "path": "/",
    "sameSite": "no_restriction",
    "secure": true,
    "session": false,
    "storeId": "1",
    "value": "100042990840193",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1600144871.584604,
    "hostOnly": false,
    "httpOnly": true,
    "name": "fr",
    "path": "/",
    "sameSite": "no_restriction",
    "secure": true,
    "session": false,
    "storeId": "1",
    "value": "1c8HiqylDzrLusUCd.AWVwmLD6CA7Y5u2ATMq0j2NBIcA.Be6YoX.o8.F7p.0.0.Be6Z7q.AWUx_Cw4",
    "id": 4
},
{
    "domain": ".facebook.com",
    "expirationDate": 1592971982.432258,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"EDvF3EtimeF1592369458EuserFA21B42990840193A2EstateFDutF1592369458352CEchF_7bCC",
    "id": 6
},
{
    "domain": ".facebook.com",
    "expirationDate": 1655440866.348023,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1592458866.584642,
    "hostOnly": false,
    "httpOnly": true,
    "name": "spin",
    "path": "/",
    "sameSite": "no_restriction",
    "secure": true,
    "session": false,
    "storeId": "1",
    "value": "r.1002255264_b.trunk_t.1592368868_s.1_v.2_",
    "id": 8
},
{
    "domain": ".facebook.com",
    "expirationDate": 1592974258,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1623904862.348111,
    "hostOnly": false,
    "httpOnly": true,
    "name": "xs",
    "path": "/",
    "sameSite": "no_restriction",
    "secure": true,
    "session": false,
    "storeId": "1",
    "value": "37%3A-UyrcMrBRwGx_w%3A2%3A1592368866%3A11850%3A14227",
    "id": 10
}
]</t>
      </text>
    </comment>
    <comment authorId="0" ref="F94">
      <text>
        <t xml:space="preserve">[
{
    "domain": ".facebook.com",
    "hostOnly": false,
    "httpOnly": false,
    "name": "act",
    "path": "/",
    "sameSite": "lax",
    "secure": true,
    "session": true,
    "storeId": "1",
    "value": "1590574193998%2F6",
    "id": 1
},
{
    "domain": ".facebook.com",
    "expirationDate": 1622109019.711781,
    "hostOnly": false,
    "httpOnly": false,
    "name": "c_user",
    "path": "/",
    "sameSite": "no_restriction",
    "secure": true,
    "session": false,
    "storeId": "1",
    "value": "100042851166158",
    "id": 2
},
{
    "domain": ".facebook.com",
    "expirationDate": 1653641450.780514,
    "hostOnly": false,
    "httpOnly": true,
    "name": "datr",
    "path": "/",
    "sameSite": "no_restriction",
    "secure": true,
    "session": false,
    "storeId": "1",
    "value": "6ynOXlIdtpsgOhkPkm0ui5DX",
    "id": 3
},
{
    "domain": ".facebook.com",
    "expirationDate": 1598349032.054147,
    "hostOnly": false,
    "httpOnly": true,
    "name": "fr",
    "path": "/",
    "sameSite": "no_restriction",
    "secure": true,
    "session": false,
    "storeId": "1",
    "value": "1HMxFjgxiNn8kP9tu.AWVMtZGhmZApFI9VCVv0cNbGg2A.Bezinr.BA.F7O.0.0.Bezjfq.AWU3Mh6f",
    "id": 4
},
{
    "domain": ".facebook.com",
    "expirationDate": 1591177644.96266,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"EDvF3EtimeF1590574186EuserFA21B42851166158A2EstateFDatF1590574185906Et3F_5b_5dEutc3F1590574185959G590574186063Elm3FnullEsb2F0CEchF_7bCC",
    "id": 6
},
{
    "domain": ".facebook.com",
    "expirationDate": 1653645021.711717,
    "hostOnly": false,
    "httpOnly": true,
    "name": "sb",
    "path": "/",
    "sameSite": "no_restriction",
    "secure": true,
    "session": false,
    "storeId": "1",
    "value": "6ynOXpTjBTcrZvfru9-u5PcW",
    "id": 7
},
{
    "domain": ".facebook.com",
    "expirationDate": 1590663022.40597,
    "hostOnly": false,
    "httpOnly": true,
    "name": "spin",
    "path": "/",
    "sameSite": "no_restriction",
    "secure": true,
    "session": false,
    "storeId": "1",
    "value": "r.1002164505_b.trunk_t.1590573023_s.1_v.2_",
    "id": 8
},
{
    "domain": ".facebook.com",
    "expirationDate": 1591178713,
    "hostOnly": false,
    "httpOnly": false,
    "name": "wd",
    "path": "/",
    "sameSite": "no_restriction",
    "secure": true,
    "session": false,
    "storeId": "1",
    "value": "1366x657",
    "id": 9
},
{
    "domain": ".facebook.com",
    "expirationDate": 1622109019.711808,
    "hostOnly": false,
    "httpOnly": true,
    "name": "xs",
    "path": "/",
    "sameSite": "no_restriction",
    "secure": true,
    "session": false,
    "storeId": "1",
    "value": "43%3AQCNBAB-ENLk-lA%3A2%3A1590573021%3A11850%3A14227",
    "id": 10
}
]</t>
      </text>
    </comment>
    <comment authorId="0" ref="F95">
      <text>
        <t xml:space="preserve">[
{
    "domain": ".facebook.com",
    "hostOnly": false,
    "httpOnly": false,
    "name": "act",
    "path": "/",
    "sameSite": "lax",
    "secure": true,
    "session": true,
    "storeId": "1",
    "value": "1592370734785%2F3",
    "id": 1
},
{
    "domain": ".facebook.com",
    "expirationDate": 1623905881.531723,
    "hostOnly": false,
    "httpOnly": false,
    "name": "c_user",
    "path": "/",
    "sameSite": "no_restriction",
    "secure": true,
    "session": false,
    "storeId": "1",
    "value": "100042426502094",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1600146584.502737,
    "hostOnly": false,
    "httpOnly": true,
    "name": "fr",
    "path": "/",
    "sameSite": "no_restriction",
    "secure": true,
    "session": false,
    "storeId": "1",
    "value": "1c8HiqylDzrLusUCd.AWUUMADA99_U67M1jp56o02sWxk.Be6YoX.o8.F7p.0.0.Be6aWb.AWVmGVIY",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"EDvF3EtimeF1592370752EuserFA21B42426502094A2EstateFDatF1592370546852Et3F_5b_5dEutc3F1592370547295G592370752777CEchF_7bCC",
    "id": 6
},
{
    "domain": ".facebook.com",
    "expirationDate": 1655441884.531664,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1592459884.835734,
    "hostOnly": false,
    "httpOnly": true,
    "name": "spin",
    "path": "/",
    "sameSite": "no_restriction",
    "secure": true,
    "session": false,
    "storeId": "1",
    "value": "r.1002255264_b.trunk_t.1592369886_s.1_v.2_",
    "id": 8
},
{
    "domain": ".facebook.com",
    "expirationDate": 1592975552,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1623905881.531748,
    "hostOnly": false,
    "httpOnly": true,
    "name": "xs",
    "path": "/",
    "sameSite": "no_restriction",
    "secure": true,
    "session": false,
    "storeId": "1",
    "value": "43%3ABjoNWlunfR8dcQ%3A2%3A1592369885%3A11850%3A14227",
    "id": 10
}
]</t>
      </text>
    </comment>
    <comment authorId="0" ref="F96">
      <text>
        <t xml:space="preserve">[
{
    "domain": ".facebook.com",
    "hostOnly": false,
    "httpOnly": false,
    "name": "act",
    "path": "/",
    "sameSite": "lax",
    "secure": true,
    "session": true,
    "storeId": "1",
    "value": "1592371354429%2F2",
    "id": 1
},
{
    "domain": ".facebook.com",
    "expirationDate": 1623906953.121364,
    "hostOnly": false,
    "httpOnly": false,
    "name": "c_user",
    "path": "/",
    "sameSite": "no_restriction",
    "secure": true,
    "session": false,
    "storeId": "1",
    "value": "100042846066248",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1600146960.495464,
    "hostOnly": false,
    "httpOnly": true,
    "name": "fr",
    "path": "/",
    "sameSite": "no_restriction",
    "secure": true,
    "session": false,
    "storeId": "1",
    "value": "1c8HiqylDzrLusUCd.AWUtp0niLkq5uKleJr4m5AtlDrQ.Be6YoX.o8.F7p.0.0.Be6acT.AWV-c332",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"EDvF3EtimeF1592371286EuserFA21B42846066248A2EstateFDutF1592371286530CEchF_7bCC",
    "id": 6
},
{
    "domain": ".facebook.com",
    "expirationDate": 1655442955.121297,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1592460955.477605,
    "hostOnly": false,
    "httpOnly": true,
    "name": "spin",
    "path": "/",
    "sameSite": "no_restriction",
    "secure": true,
    "session": false,
    "storeId": "1",
    "value": "r.1002255264_b.trunk_t.1592370957_s.1_v.2_",
    "id": 8
},
{
    "domain": ".facebook.com",
    "expirationDate": 1592976086,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1623906953.12139,
    "hostOnly": false,
    "httpOnly": true,
    "name": "xs",
    "path": "/",
    "sameSite": "no_restriction",
    "secure": true,
    "session": false,
    "storeId": "1",
    "value": "3%3AxqnfUcimwXT35A%3A2%3A1592370955%3A11850%3A14227",
    "id": 10
}
]</t>
      </text>
    </comment>
    <comment authorId="0" ref="F97">
      <text>
        <t xml:space="preserve">[
{
    "domain": ".facebook.com",
    "hostOnly": false,
    "httpOnly": false,
    "name": "act",
    "path": "/",
    "sameSite": "lax",
    "secure": true,
    "session": true,
    "storeId": "1",
    "value": "1592371898277%2F3",
    "id": 1
},
{
    "domain": ".facebook.com",
    "expirationDate": 1623907511.467468,
    "hostOnly": false,
    "httpOnly": false,
    "name": "c_user",
    "path": "/",
    "sameSite": "no_restriction",
    "secure": true,
    "session": false,
    "storeId": "1",
    "value": "100043704333670",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1600147519.423199,
    "hostOnly": false,
    "httpOnly": true,
    "name": "fr",
    "path": "/",
    "sameSite": "no_restriction",
    "secure": true,
    "session": false,
    "storeId": "1",
    "value": "1c8HiqylDzrLusUCd.AWVPkxsKhQ9p3tQ2PGcgKfYjxQk.Be6YoX.o8.F7p.0.0.Be6alC.AWUra00n",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"EDvF3EtimeF1592371854EuserFA21B43704333670A2EstateFDutF1592371854665CEchF_7bCC",
    "id": 6
},
{
    "domain": ".facebook.com",
    "expirationDate": 1655443514.467401,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1592461514.709693,
    "hostOnly": false,
    "httpOnly": true,
    "name": "spin",
    "path": "/",
    "sameSite": "no_restriction",
    "secure": true,
    "session": false,
    "storeId": "1",
    "value": "r.1002255264_b.trunk_t.1592371516_s.1_v.2_",
    "id": 8
},
{
    "domain": ".facebook.com",
    "expirationDate": 1592976654,
    "hostOnly": false,
    "httpOnly": false,
    "name": "wd",
    "path": "/",
    "sameSite": "no_restriction",
    "secure": true,
    "session": false,
    "storeId": "1",
    "value": "1366x657",
    "id": 9
},
{
    "domain": ".facebook.com",
    "expirationDate": 1623907511.467496,
    "hostOnly": false,
    "httpOnly": true,
    "name": "xs",
    "path": "/",
    "sameSite": "no_restriction",
    "secure": true,
    "session": false,
    "storeId": "1",
    "value": "41%3AuAdymnd4XQ1wjw%3A2%3A1592371515%3A11850%3A14227",
    "id": 10
}
]</t>
      </text>
    </comment>
    <comment authorId="0" ref="F98">
      <text>
        <t xml:space="preserve">[
{
    "domain": ".facebook.com",
    "hostOnly": false,
    "httpOnly": false,
    "name": "act",
    "path": "/",
    "sameSite": "lax",
    "secure": true,
    "session": true,
    "storeId": "1",
    "value": "1592381831284%2F7",
    "id": 1
},
{
    "domain": ".facebook.com",
    "expirationDate": 1623916155.356051,
    "hostOnly": false,
    "httpOnly": false,
    "name": "c_user",
    "path": "/",
    "sameSite": "no_restriction",
    "secure": true,
    "session": false,
    "storeId": "1",
    "value": "100043732743302",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1600156153.356099,
    "hostOnly": false,
    "httpOnly": true,
    "name": "fr",
    "path": "/",
    "sameSite": "no_restriction",
    "secure": true,
    "session": false,
    "storeId": "1",
    "value": "1c8HiqylDzrLusUCd.AWVIekVDZr2PkF3MmRoJZ5_YUxU.Be6YoX.o8.F7p.0.0.Be6cr-.AWWU80g7",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"EDvF3EtimeF1592381954EuserFA21B43732743302A2EstateFDatF1592381831294Et3F_5b_5dEutc3F1592381831310G592381954681CEchF_7bCC",
    "id": 6
},
{
    "domain": ".facebook.com",
    "expirationDate": 1655452157.355986,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1592470158.094117,
    "hostOnly": false,
    "httpOnly": true,
    "name": "spin",
    "path": "/",
    "sameSite": "no_restriction",
    "secure": true,
    "session": false,
    "storeId": "1",
    "value": "r.1002256614_b.trunk_t.1592380160_s.1_v.2_",
    "id": 8
},
{
    "domain": ".facebook.com",
    "expirationDate": 1592986754,
    "hostOnly": false,
    "httpOnly": false,
    "name": "wd",
    "path": "/",
    "sameSite": "no_restriction",
    "secure": true,
    "session": false,
    "storeId": "1",
    "value": "1366x657",
    "id": 9
},
{
    "domain": ".facebook.com",
    "expirationDate": 1623916155.356076,
    "hostOnly": false,
    "httpOnly": true,
    "name": "xs",
    "path": "/",
    "sameSite": "no_restriction",
    "secure": true,
    "session": false,
    "storeId": "1",
    "value": "48%3AMpNroAbuqAuB1A%3A2%3A1592380159%3A11850%3A14227",
    "id": 10
}
]</t>
      </text>
    </comment>
    <comment authorId="0" ref="F99">
      <text>
        <t xml:space="preserve">[
{
    "domain": ".facebook.com",
    "hostOnly": false,
    "httpOnly": false,
    "name": "act",
    "path": "/",
    "sameSite": "lax",
    "secure": true,
    "session": true,
    "storeId": "1",
    "value": "1592192856588%2F3",
    "id": 1
},
{
    "domain": ".facebook.com",
    "expirationDate": 1623728543.024736,
    "hostOnly": false,
    "httpOnly": false,
    "name": "c_user",
    "path": "/",
    "sameSite": "no_restriction",
    "secure": true,
    "session": false,
    "storeId": "1",
    "value": "100043760731884",
    "id": 2
},
{
    "domain": ".facebook.com",
    "expirationDate": 1655261964.848174,
    "hostOnly": false,
    "httpOnly": true,
    "name": "datr",
    "path": "/",
    "sameSite": "no_restriction",
    "secure": true,
    "session": false,
    "storeId": "1",
    "value": "C-TmXvoz97raYOha00Cp9Wtd",
    "id": 3
},
{
    "domain": ".facebook.com",
    "expirationDate": 1599968551.634435,
    "hostOnly": false,
    "httpOnly": true,
    "name": "fr",
    "path": "/",
    "sameSite": "no_restriction",
    "secure": true,
    "session": false,
    "storeId": "1",
    "value": "1Md88uWXiDeY6Kb8y.AWXQ3GmR1s9LiMPp2y0N2q3Ti9Q.Be5uQL.nZ.F7m.0.0.Be5u4o.AWV0YVJy",
    "id": 4
},
{
    "domain": ".facebook.com",
    "expirationDate": 1592796208.665077,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"EDvF3EtimeF1592192764EuserFA21B43760731884A2EstateFDt3F_5b_5dEutc3F1592192654103G592192764108CEchF_7bCC",
    "id": 6
},
{
    "domain": ".facebook.com",
    "expirationDate": 1655264547.024673,
    "hostOnly": false,
    "httpOnly": true,
    "name": "sb",
    "path": "/",
    "sameSite": "no_restriction",
    "secure": true,
    "session": false,
    "storeId": "1",
    "value": "C-TmXi5KOhC7p5IYNBWFGdHw",
    "id": 7
},
{
    "domain": ".facebook.com",
    "expirationDate": 1592282547.236567,
    "hostOnly": false,
    "httpOnly": true,
    "name": "spin",
    "path": "/",
    "sameSite": "no_restriction",
    "secure": true,
    "session": false,
    "storeId": "1",
    "value": "r.1002244701_b.trunk_t.1592192547_s.1_v.2_",
    "id": 8
},
{
    "domain": ".facebook.com",
    "expirationDate": 1592797564,
    "hostOnly": false,
    "httpOnly": false,
    "name": "wd",
    "path": "/",
    "sameSite": "no_restriction",
    "secure": true,
    "session": false,
    "storeId": "1",
    "value": "1366x657",
    "id": 9
},
{
    "domain": ".facebook.com",
    "expirationDate": 1623728543.024761,
    "hostOnly": false,
    "httpOnly": true,
    "name": "xs",
    "path": "/",
    "sameSite": "no_restriction",
    "secure": true,
    "session": false,
    "storeId": "1",
    "value": "6%3ASr_QwF3sIqrYTQ%3A2%3A1592192545%3A11850%3A14227",
    "id": 10
}
]</t>
      </text>
    </comment>
    <comment authorId="0" ref="F100">
      <text>
        <t xml:space="preserve">[
{
    "domain": ".facebook.com",
    "hostOnly": false,
    "httpOnly": false,
    "name": "act",
    "path": "/",
    "sameSite": "lax",
    "secure": true,
    "session": true,
    "storeId": "1",
    "value": "1592382650773%2F1",
    "id": 1
},
{
    "domain": ".facebook.com",
    "expirationDate": 1623918257.204098,
    "hostOnly": false,
    "httpOnly": false,
    "name": "c_user",
    "path": "/",
    "sameSite": "no_restriction",
    "secure": true,
    "session": false,
    "storeId": "1",
    "value": "100043401015015",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1600158262.202047,
    "hostOnly": false,
    "httpOnly": true,
    "name": "fr",
    "path": "/",
    "sameSite": "no_restriction",
    "secure": true,
    "session": false,
    "storeId": "1",
    "value": "1c8HiqylDzrLusUCd.AWX9ztR5_zFkV370iQMp_iegwpU.Be6YoX.o8.F7p.0.0.Be6dM6.AWUeppxG",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"EDvF3EtimeF1592382616EuserFA21B43401015015A2EstateFDt3F_5b_5dEutc3F1592382423449G592382616374CEchF_7bCC",
    "id": 6
},
{
    "domain": ".facebook.com",
    "expirationDate": 1655454259.204026,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1592472259.338568,
    "hostOnly": false,
    "httpOnly": true,
    "name": "spin",
    "path": "/",
    "sameSite": "no_restriction",
    "secure": true,
    "session": false,
    "storeId": "1",
    "value": "r.1002256911_b.trunk_t.1592382262_s.1_v.2_",
    "id": 8
},
{
    "domain": ".facebook.com",
    "expirationDate": 1592987417,
    "hostOnly": false,
    "httpOnly": false,
    "name": "wd",
    "path": "/",
    "sameSite": "no_restriction",
    "secure": true,
    "session": false,
    "storeId": "1",
    "value": "1366x657",
    "id": 9
},
{
    "domain": ".facebook.com",
    "expirationDate": 1623918257.204123,
    "hostOnly": false,
    "httpOnly": true,
    "name": "xs",
    "path": "/",
    "sameSite": "no_restriction",
    "secure": true,
    "session": false,
    "storeId": "1",
    "value": "29%3AIrMeMUQuWRkJYA%3A2%3A1592382260%3A11850%3A14227",
    "id": 10
}
]</t>
      </text>
    </comment>
    <comment authorId="0" ref="F101">
      <text>
        <t xml:space="preserve">[
{
    "domain": ".facebook.com",
    "hostOnly": false,
    "httpOnly": false,
    "name": "act",
    "path": "/",
    "sameSite": "lax",
    "secure": true,
    "session": true,
    "storeId": "1",
    "value": "1592383372992%2F6",
    "id": 1
},
{
    "domain": ".facebook.com",
    "expirationDate": 1623918862.840599,
    "hostOnly": false,
    "httpOnly": false,
    "name": "c_user",
    "path": "/",
    "sameSite": "no_restriction",
    "secure": true,
    "session": false,
    "storeId": "1",
    "value": "100043355807262",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1600158869.550588,
    "hostOnly": false,
    "httpOnly": true,
    "name": "fr",
    "path": "/",
    "sameSite": "no_restriction",
    "secure": true,
    "session": false,
    "storeId": "1",
    "value": "1c8HiqylDzrLusUCd.AWXCkvZVd9LNQtScdY0ZN4_hJuc.Be6YoX.o8.F7p.0.0.Be6dWZ.AWUqDRJv",
    "id": 4
},
{
    "domain": ".facebook.com",
    "expirationDate": 1592974297.274595,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"EDvF3EtimeF1592383318EuserFA21B43355807262A2EstateFDutF1592383318163CEchF_7bCC",
    "id": 6
},
{
    "domain": ".facebook.com",
    "expirationDate": 1655454864.840535,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1592472864.95402,
    "hostOnly": false,
    "httpOnly": true,
    "name": "spin",
    "path": "/",
    "sameSite": "no_restriction",
    "secure": true,
    "session": false,
    "storeId": "1",
    "value": "r.1002256911_b.trunk_t.1592382867_s.1_v.2_",
    "id": 8
},
{
    "domain": ".facebook.com",
    "expirationDate": 1592988181,
    "hostOnly": false,
    "httpOnly": false,
    "name": "wd",
    "path": "/",
    "sameSite": "no_restriction",
    "secure": true,
    "session": false,
    "storeId": "1",
    "value": "1366x657",
    "id": 9
},
{
    "domain": ".facebook.com",
    "expirationDate": 1623918862.840624,
    "hostOnly": false,
    "httpOnly": true,
    "name": "xs",
    "path": "/",
    "sameSite": "no_restriction",
    "secure": true,
    "session": false,
    "storeId": "1",
    "value": "14%3AmZLunEw-O3uUIw%3A2%3A1592382866%3A11850%3A14227",
    "id": 10
}
]</t>
      </text>
    </comment>
    <comment authorId="0" ref="F102">
      <text>
        <t xml:space="preserve">[
{
    "domain": ".facebook.com",
    "hostOnly": false,
    "httpOnly": false,
    "name": "act",
    "path": "/",
    "sameSite": "lax",
    "secure": true,
    "session": true,
    "storeId": "1",
    "value": "1592385852314%2F4",
    "id": 1
},
{
    "domain": ".facebook.com",
    "expirationDate": 1623919812.40344,
    "hostOnly": false,
    "httpOnly": false,
    "name": "c_user",
    "path": "/",
    "sameSite": "no_restriction",
    "secure": true,
    "session": false,
    "storeId": "1",
    "value": "100043686636306",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1600159819.187633,
    "hostOnly": false,
    "httpOnly": true,
    "name": "fr",
    "path": "/",
    "sameSite": "no_restriction",
    "secure": true,
    "session": false,
    "storeId": "1",
    "value": "1c8HiqylDzrLusUCd.AWVWUiQJVG5_2ZQb4K_l1nhoRog.Be6YoX.o8.F7p.0.0.Be6dlP.AWU5SHXn",
    "id": 4
},
{
    "domain": ".facebook.com",
    "expirationDate": 1592988193.148011,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"EDvF3EtimeF1592385702EuserFA21B43686636306A2EstateFDutF1592385702031CEchF_7bCC",
    "id": 6
},
{
    "domain": ".facebook.com",
    "expirationDate": 1655455815.403355,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1592473815.518733,
    "hostOnly": false,
    "httpOnly": true,
    "name": "spin",
    "path": "/",
    "sameSite": "no_restriction",
    "secure": true,
    "session": false,
    "storeId": "1",
    "value": "r.1002256911_b.trunk_t.1592383818_s.1_v.2_",
    "id": 8
},
{
    "domain": ".facebook.com",
    "expirationDate": 1592990502,
    "hostOnly": false,
    "httpOnly": false,
    "name": "wd",
    "path": "/",
    "sameSite": "no_restriction",
    "secure": true,
    "session": false,
    "storeId": "1",
    "value": "1366x657",
    "id": 9
},
{
    "domain": ".facebook.com",
    "expirationDate": 1623919812.403467,
    "hostOnly": false,
    "httpOnly": true,
    "name": "xs",
    "path": "/",
    "sameSite": "no_restriction",
    "secure": true,
    "session": false,
    "storeId": "1",
    "value": "45%3AyuicaaGZzd9WAw%3A2%3A1592383816%3A11850%3A14227",
    "id": 10
}
]</t>
      </text>
    </comment>
    <comment authorId="0" ref="F103">
      <text>
        <t xml:space="preserve">[
{
    "domain": ".facebook.com",
    "hostOnly": false,
    "httpOnly": false,
    "name": "act",
    "path": "/",
    "sameSite": "lax",
    "secure": true,
    "session": true,
    "storeId": "1",
    "value": "1592386986820%2F3",
    "id": 1
},
{
    "domain": ".facebook.com",
    "expirationDate": 1623922007.330074,
    "hostOnly": false,
    "httpOnly": false,
    "name": "c_user",
    "path": "/",
    "sameSite": "no_restriction",
    "secure": true,
    "session": false,
    "storeId": "1",
    "value": "100043504543234",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1600162013.105089,
    "hostOnly": false,
    "httpOnly": true,
    "name": "fr",
    "path": "/",
    "sameSite": "no_restriction",
    "secure": true,
    "session": false,
    "storeId": "1",
    "value": "1c8HiqylDzrLusUCd.AWXV1jRcavzLSUhKTn_i_aETjiE.Be6YoX.o8.F7p.0.0.Be6eHg.AWUk55xF",
    "id": 4
},
{
    "domain": ".facebook.com",
    "expirationDate": 1592988193.148011,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"EDvF3EtimeF1592386961EuserFA21B43504543234A2EstateFDutF1592386961655CEchF_7bCC",
    "id": 6
},
{
    "domain": ".facebook.com",
    "expirationDate": 1655458009.330012,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1592476009.462813,
    "hostOnly": false,
    "httpOnly": true,
    "name": "spin",
    "path": "/",
    "sameSite": "no_restriction",
    "secure": true,
    "session": false,
    "storeId": "1",
    "value": "r.1002256911_b.trunk_t.1592386012_s.1_v.2_",
    "id": 8
},
{
    "domain": ".facebook.com",
    "expirationDate": 1592991761,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1623922007.3301,
    "hostOnly": false,
    "httpOnly": true,
    "name": "xs",
    "path": "/",
    "sameSite": "no_restriction",
    "secure": true,
    "session": false,
    "storeId": "1",
    "value": "30%3AsG4FdBRUIV7fHQ%3A2%3A1592386011%3A11850%3A14227",
    "id": 10
}
]</t>
      </text>
    </comment>
    <comment authorId="0" ref="F104">
      <text>
        <t xml:space="preserve">[
{
    "domain": ".facebook.com",
    "hostOnly": false,
    "httpOnly": false,
    "name": "act",
    "path": "/",
    "sameSite": "lax",
    "secure": true,
    "session": true,
    "storeId": "1",
    "value": "1592387972298%2F4",
    "id": 1
},
{
    "domain": ".facebook.com",
    "expirationDate": 1623923131.872194,
    "hostOnly": false,
    "httpOnly": false,
    "name": "c_user",
    "path": "/",
    "sameSite": "no_restriction",
    "secure": true,
    "session": false,
    "storeId": "1",
    "value": "100043257561839",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1600163139.350975,
    "hostOnly": false,
    "httpOnly": true,
    "name": "fr",
    "path": "/",
    "sameSite": "no_restriction",
    "secure": true,
    "session": false,
    "storeId": "1",
    "value": "1c8HiqylDzrLusUCd.AWUPhBGkl_PmHIFFkVNlDJFpCrU.Be6YoX.o8.F7p.0.0.Be6eZH.AWUNNOeo",
    "id": 4
},
{
    "domain": ".facebook.com",
    "expirationDate": 1592988193.148011,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"EDvF3EtimeF1592387957EuserFA21B43257561839A2EstateFDsb2F1592387398002EatF1592387422124Et3F_5b_5dEutc3F1592387422130G592387957315CEchF_7bCC",
    "id": 6
},
{
    "domain": ".facebook.com",
    "expirationDate": 1655459134.872134,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1592477135.004999,
    "hostOnly": false,
    "httpOnly": true,
    "name": "spin",
    "path": "/",
    "sameSite": "no_restriction",
    "secure": true,
    "session": false,
    "storeId": "1",
    "value": "r.1002256911_b.trunk_t.1592387137_s.1_v.2_",
    "id": 8
},
{
    "domain": ".facebook.com",
    "expirationDate": 1592992757,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1623923131.872218,
    "hostOnly": false,
    "httpOnly": true,
    "name": "xs",
    "path": "/",
    "sameSite": "no_restriction",
    "secure": true,
    "session": false,
    "storeId": "1",
    "value": "33%3Ag59fuj0t04i_8Q%3A2%3A1592387136%3A11850%3A14227",
    "id": 10
}
]</t>
      </text>
    </comment>
    <comment authorId="0" ref="F105">
      <text>
        <t xml:space="preserve">[
{
    "domain": ".facebook.com",
    "hostOnly": false,
    "httpOnly": false,
    "name": "act",
    "path": "/",
    "sameSite": "lax",
    "secure": true,
    "session": true,
    "storeId": "1",
    "value": "1592389002115%2F17",
    "id": 1
},
{
    "domain": ".facebook.com",
    "expirationDate": 1623924269.566608,
    "hostOnly": false,
    "httpOnly": false,
    "name": "c_user",
    "path": "/",
    "sameSite": "no_restriction",
    "secure": true,
    "session": false,
    "storeId": "1",
    "value": "100043190722988",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1600164347.341575,
    "hostOnly": false,
    "httpOnly": true,
    "name": "fr",
    "path": "/",
    "sameSite": "no_restriction",
    "secure": true,
    "session": false,
    "storeId": "1",
    "value": "1c8HiqylDzrLusUCd.AWVfpRHb85lCrwoELn1UQh5Vo48.Be6YoX.o8.F7p.0.0.Be6er-.AWW82psN",
    "id": 4
},
{
    "domain": ".facebook.com",
    "expirationDate": 1592988193.148011,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"EDvF3EtimeF1592388915EuserFA21B43190722988A2EstateFDt3F_5b_5dEutc3F1592388726496G592388915775CEchF_7bCC",
    "id": 6
},
{
    "domain": ".facebook.com",
    "expirationDate": 1655460271.566546,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1592478272.113221,
    "hostOnly": false,
    "httpOnly": true,
    "name": "spin",
    "path": "/",
    "sameSite": "no_restriction",
    "secure": true,
    "session": false,
    "storeId": "1",
    "value": "r.1002256911_b.trunk_t.1592388274_s.1_v.2_",
    "id": 8
},
{
    "domain": ".facebook.com",
    "expirationDate": 1592993864,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1623924269.566634,
    "hostOnly": false,
    "httpOnly": true,
    "name": "xs",
    "path": "/",
    "sameSite": "no_restriction",
    "secure": true,
    "session": false,
    "storeId": "1",
    "value": "39%3AzB9UqUf3qS_Jxw%3A2%3A1592388273%3A11850%3A14227",
    "id": 10
}
]</t>
      </text>
    </comment>
    <comment authorId="0" ref="F106">
      <text>
        <t xml:space="preserve">[
{
    "domain": ".facebook.com",
    "hostOnly": false,
    "httpOnly": false,
    "name": "act",
    "path": "/",
    "sameSite": "lax",
    "secure": true,
    "session": true,
    "storeId": "1",
    "value": "1592391040150%2F5",
    "id": 1
},
{
    "domain": ".facebook.com",
    "expirationDate": 1623925277.777425,
    "hostOnly": false,
    "httpOnly": false,
    "name": "c_user",
    "path": "/",
    "sameSite": "no_restriction",
    "secure": true,
    "session": false,
    "storeId": "1",
    "value": "100043730886196",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1600165434.563679,
    "hostOnly": false,
    "httpOnly": true,
    "name": "fr",
    "path": "/",
    "sameSite": "no_restriction",
    "secure": true,
    "session": false,
    "storeId": "1",
    "value": "1c8HiqylDzrLusUCd.AWWH5nb0lFz3SCZzPn1ObbDJ2Lg.Be6YoX.o8.F7p.0.0.Be6e8-.AWV4aHZe",
    "id": 4
},
{
    "domain": ".facebook.com",
    "expirationDate": 1592993877.95862,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"EDvF3EtimeF1592389934EuserFA21B43730886196A2EstateFDt3F_5b_5dEutc3F1592389513964G592389934242CEchF_7bCC",
    "id": 6
},
{
    "domain": ".facebook.com",
    "expirationDate": 1655461279.777365,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1592479280.333936,
    "hostOnly": false,
    "httpOnly": true,
    "name": "spin",
    "path": "/",
    "sameSite": "no_restriction",
    "secure": true,
    "session": false,
    "storeId": "1",
    "value": "r.1002256911_b.trunk_t.1592389282_s.1_v.2_",
    "id": 8
},
{
    "domain": ".facebook.com",
    "expirationDate": 1592995849,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1623925277.77745,
    "hostOnly": false,
    "httpOnly": true,
    "name": "xs",
    "path": "/",
    "sameSite": "no_restriction",
    "secure": true,
    "session": false,
    "storeId": "1",
    "value": "16%3Aff8oLk4NuAnLIw%3A2%3A1592389281%3A11850%3A14227",
    "id": 10
}
]</t>
      </text>
    </comment>
    <comment authorId="0" ref="F107">
      <text>
        <t xml:space="preserve">[
{
    "domain": ".facebook.com",
    "hostOnly": false,
    "httpOnly": false,
    "name": "act",
    "path": "/",
    "sameSite": "lax",
    "secure": true,
    "session": true,
    "storeId": "1",
    "value": "1592392028727%2F4",
    "id": 1
},
{
    "domain": ".facebook.com",
    "expirationDate": 1623927232.853107,
    "hostOnly": false,
    "httpOnly": false,
    "name": "c_user",
    "path": "/",
    "sameSite": "no_restriction",
    "secure": true,
    "session": false,
    "storeId": "1",
    "value": "100043452441753",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1600167241.793973,
    "hostOnly": false,
    "httpOnly": true,
    "name": "fr",
    "path": "/",
    "sameSite": "no_restriction",
    "secure": true,
    "session": false,
    "storeId": "1",
    "value": "1c8HiqylDzrLusUCd.AWV3PmOsVH3bKDQyKm0oR27c6mo.Be6YoX.o8.F7p.0.0.Be6fZN.AWXwtzeH",
    "id": 4
},
{
    "domain": ".facebook.com",
    "expirationDate": 1592993877.95862,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"EDvF3EtimeF1592392011EuserFA21B43452441753A2EstateFDt3F_5b_5dElm3FnullEutc3F1592392011129G592392011169CEchF_7bCC",
    "id": 6
},
{
    "domain": ".facebook.com",
    "expirationDate": 1655463234.853046,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1592481235.323791,
    "hostOnly": false,
    "httpOnly": true,
    "name": "spin",
    "path": "/",
    "sameSite": "no_restriction",
    "secure": true,
    "session": false,
    "storeId": "1",
    "value": "r.1002256911_b.trunk_t.1592391238_s.1_v.2_",
    "id": 8
},
{
    "domain": ".facebook.com",
    "expirationDate": 1592996837,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1623927232.853132,
    "hostOnly": false,
    "httpOnly": true,
    "name": "xs",
    "path": "/",
    "sameSite": "no_restriction",
    "secure": true,
    "session": false,
    "storeId": "1",
    "value": "38%3AOT2kuuw6adVI0w%3A2%3A1592391236%3A11850%3A14227",
    "id": 10
}
]</t>
      </text>
    </comment>
    <comment authorId="0" ref="F108">
      <text>
        <t xml:space="preserve">[
{
    "domain": ".facebook.com",
    "hostOnly": false,
    "httpOnly": false,
    "name": "act",
    "path": "/",
    "sameSite": "lax",
    "secure": true,
    "session": true,
    "storeId": "1",
    "value": "1592393861030%2F4",
    "id": 1
},
{
    "domain": ".facebook.com",
    "expirationDate": 1623928230.194577,
    "hostOnly": false,
    "httpOnly": false,
    "name": "c_user",
    "path": "/",
    "sameSite": "no_restriction",
    "secure": true,
    "session": false,
    "storeId": "1",
    "value": "100043694143993",
    "id": 2
},
{
    "domain": ".facebook.com",
    "expirationDate": 1655435542.425926,
    "hostOnly": false,
    "httpOnly": true,
    "name": "datr",
    "path": "/",
    "sameSite": "no_restriction",
    "secure": true,
    "session": false,
    "storeId": "1",
    "value": "F4rpXj65rcHN8U3q17feE6P7",
    "id": 3
},
{
    "domain": ".facebook.com",
    "expirationDate": 1600168236.195189,
    "hostOnly": false,
    "httpOnly": true,
    "name": "fr",
    "path": "/",
    "sameSite": "no_restriction",
    "secure": true,
    "session": false,
    "storeId": "1",
    "value": "1c8HiqylDzrLusUCd.AWWuaS5ErpI7RgJRbzTWUdN2C_E.Be6YoX.o8.F7p.0.0.Be6fow.AWXPUCIq",
    "id": 4
},
{
    "domain": ".facebook.com",
    "expirationDate": 1592993877.95862,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"EDvF3EtimeF1592393841EuserFA21B43694143993A2EstateFDt3F_5b_5dElm3FnullEutc3F1592393841339G592393841368CEchF_7bCC",
    "id": 6
},
{
    "domain": ".facebook.com",
    "expirationDate": 1655464231.194512,
    "hostOnly": false,
    "httpOnly": true,
    "name": "sb",
    "path": "/",
    "sameSite": "no_restriction",
    "secure": true,
    "session": false,
    "storeId": "1",
    "value": "F4rpXvY9e6VcJDKJCBJh8F9v",
    "id": 7
},
{
    "domain": ".facebook.com",
    "expirationDate": 1592482231.32298,
    "hostOnly": false,
    "httpOnly": true,
    "name": "spin",
    "path": "/",
    "sameSite": "no_restriction",
    "secure": true,
    "session": false,
    "storeId": "1",
    "value": "r.1002256911_b.trunk_t.1592392234_s.1_v.2_",
    "id": 8
},
{
    "domain": ".facebook.com",
    "expirationDate": 1592998637,
    "hostOnly": false,
    "httpOnly": false,
    "name": "wd",
    "path": "/",
    "sameSite": "no_restriction",
    "secure": true,
    "session": false,
    "storeId": "1",
    "value": "1366x657",
    "id": 9
},
{
    "domain": ".facebook.com",
    "expirationDate": 1623928230.194602,
    "hostOnly": false,
    "httpOnly": true,
    "name": "xs",
    "path": "/",
    "sameSite": "no_restriction",
    "secure": true,
    "session": false,
    "storeId": "1",
    "value": "13%3ACh85cI8vpX4f4A%3A2%3A1592392233%3A11850%3A14227",
    "id": 10
}
]</t>
      </text>
    </comment>
    <comment authorId="0" ref="F109">
      <text>
        <t xml:space="preserve">[
{
    "domain": ".facebook.com",
    "hostOnly": false,
    "httpOnly": false,
    "name": "act",
    "path": "/",
    "sameSite": "lax",
    "secure": true,
    "session": true,
    "storeId": "1",
    "value": "1586940050485%2F29",
    "id": 1
},
{
    "domain": ".facebook.com",
    "expirationDate": 1618474997.776702,
    "hostOnly": false,
    "httpOnly": false,
    "name": "c_user",
    "path": "/",
    "sameSite": "no_restriction",
    "secure": true,
    "session": false,
    "storeId": "1",
    "value": "100049868633884",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1594714992.776745,
    "hostOnly": false,
    "httpOnly": true,
    "name": "fr",
    "path": "/",
    "sameSite": "no_restriction",
    "secure": true,
    "session": false,
    "storeId": "1",
    "value": "1T3sc3S6wXede2oJF.AWUIbTn_gr42kfs-mquf6pEqzVc.Belnnt.Ut.AAA.0.0.BelsR4.AWUYcCDV",
    "id": 4
},
{
    "domain": ".facebook.com",
    "expirationDate": 1587543802.776609,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"EDvF3EtimeF1586940075EuserFA21B49868633884A2EstateFDutF1586940075929CEchF_7bCC",
    "id": 6
},
{
    "domain": ".facebook.com",
    "expirationDate": 1650011002.776672,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1587029004.093506,
    "hostOnly": false,
    "httpOnly": true,
    "name": "spin",
    "path": "/",
    "sameSite": "no_restriction",
    "secure": true,
    "session": false,
    "storeId": "1",
    "value": "r.1001991858_b.trunk_t.1586939005_s.1_v.2_",
    "id": 8
},
{
    "domain": ".facebook.com",
    "expirationDate": 1587544875,
    "hostOnly": false,
    "httpOnly": false,
    "name": "wd",
    "path": "/",
    "sameSite": "no_restriction",
    "secure": true,
    "session": false,
    "storeId": "1",
    "value": "1366x657",
    "id": 9
},
{
    "domain": ".facebook.com",
    "expirationDate": 1618474997.776723,
    "hostOnly": false,
    "httpOnly": true,
    "name": "xs",
    "path": "/",
    "sameSite": "no_restriction",
    "secure": true,
    "session": false,
    "storeId": "1",
    "value": "43%3ArdKo3GxsbrIUrA%3A2%3A1586939004%3A-1%3A-1",
    "id": 10
}
]</t>
      </text>
    </comment>
    <comment authorId="0" ref="F110">
      <text>
        <t xml:space="preserve">[
{
    "domain": ".facebook.com",
    "hostOnly": false,
    "httpOnly": false,
    "name": "act",
    "path": "/",
    "sameSite": "lax",
    "secure": true,
    "session": true,
    "storeId": "1",
    "value": "1586940497800%2F29",
    "id": 1
},
{
    "domain": ".facebook.com",
    "expirationDate": 1618476335.390017,
    "hostOnly": false,
    "httpOnly": false,
    "name": "c_user",
    "path": "/",
    "sameSite": "no_restriction",
    "secure": true,
    "session": false,
    "storeId": "1",
    "value": "100050411880769",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1594716331.390058,
    "hostOnly": false,
    "httpOnly": true,
    "name": "fr",
    "path": "/",
    "sameSite": "no_restriction",
    "secure": true,
    "session": false,
    "storeId": "1",
    "value": "1T3sc3S6wXede2oJF.AWVLxhpRw2JPowYRXGjYTFi8Lk0.Belnnt.Ut.AAA.0.0.Belsmy.AWVhkpeg",
    "id": 4
},
{
    "domain": ".facebook.com",
    "expirationDate": 1587545139.389924,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"EDvF3EtimeF1586940520EuserFA21B50411880769A2EstateFDutF1586940520147CEchF_7bCC",
    "id": 6
},
{
    "domain": ".facebook.com",
    "expirationDate": 1650012339.389989,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1587030340.198231,
    "hostOnly": false,
    "httpOnly": true,
    "name": "spin",
    "path": "/",
    "sameSite": "no_restriction",
    "secure": true,
    "session": false,
    "storeId": "1",
    "value": "r.1001991858_b.trunk_t.1586940341_s.1_v.2_",
    "id": 8
},
{
    "domain": ".facebook.com",
    "expirationDate": 1587545324,
    "hostOnly": false,
    "httpOnly": false,
    "name": "wd",
    "path": "/",
    "sameSite": "no_restriction",
    "secure": true,
    "session": false,
    "storeId": "1",
    "value": "1366x657",
    "id": 9
},
{
    "domain": ".facebook.com",
    "expirationDate": 1618476335.390038,
    "hostOnly": false,
    "httpOnly": true,
    "name": "xs",
    "path": "/",
    "sameSite": "no_restriction",
    "secure": true,
    "session": false,
    "storeId": "1",
    "value": "31%3APnD8hueo0-tJ7w%3A2%3A1586940340%3A-1%3A-1",
    "id": 10
}
]</t>
      </text>
    </comment>
    <comment authorId="0" ref="F111">
      <text>
        <t xml:space="preserve">[
{
    "domain": ".facebook.com",
    "hostOnly": false,
    "httpOnly": false,
    "name": "act",
    "path": "/",
    "sameSite": "lax",
    "secure": true,
    "session": true,
    "storeId": "1",
    "value": "1586943354099%2F29",
    "id": 1
},
{
    "domain": ".facebook.com",
    "expirationDate": 1618478890.774596,
    "hostOnly": false,
    "httpOnly": false,
    "name": "c_user",
    "path": "/",
    "sameSite": "no_restriction",
    "secure": true,
    "session": false,
    "storeId": "1",
    "value": "100050251657412",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1594718886.774636,
    "hostOnly": false,
    "httpOnly": true,
    "name": "fr",
    "path": "/",
    "sameSite": "no_restriction",
    "secure": true,
    "session": false,
    "storeId": "1",
    "value": "1T3sc3S6wXede2oJF.AWV6L_I3lvwCcHRY9_rIZkyKpUk.Belnnt.Ut.AAA.0.0.BeltOt.AWWfa1sC",
    "id": 4
},
{
    "domain": ".facebook.com",
    "expirationDate": 1587547694.774504,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"EDvF3EtimeF1586943390EuserFA21B50251657412A2EstateFDutF1586943390870CEchF_7bCC",
    "id": 6
},
{
    "domain": ".facebook.com",
    "expirationDate": 1650014894.774568,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1587032896.636418,
    "hostOnly": false,
    "httpOnly": true,
    "name": "spin",
    "path": "/",
    "sameSite": "no_restriction",
    "secure": true,
    "session": false,
    "storeId": "1",
    "value": "r.1001992887_b.trunk_t.1586942897_s.1_v.2_",
    "id": 8
},
{
    "domain": ".facebook.com",
    "expirationDate": 1587548190,
    "hostOnly": false,
    "httpOnly": false,
    "name": "wd",
    "path": "/",
    "sameSite": "no_restriction",
    "secure": true,
    "session": false,
    "storeId": "1",
    "value": "1366x657",
    "id": 9
},
{
    "domain": ".facebook.com",
    "expirationDate": 1618478890.774616,
    "hostOnly": false,
    "httpOnly": true,
    "name": "xs",
    "path": "/",
    "sameSite": "no_restriction",
    "secure": true,
    "session": false,
    "storeId": "1",
    "value": "46%3A7Q54n71pRA0NLA%3A2%3A1586942896%3A-1%3A-1",
    "id": 10
}
]</t>
      </text>
    </comment>
    <comment authorId="0" ref="F112">
      <text>
        <t xml:space="preserve">[
{
    "domain": ".facebook.com",
    "hostOnly": false,
    "httpOnly": false,
    "name": "act",
    "path": "/",
    "sameSite": "lax",
    "secure": true,
    "session": true,
    "storeId": "1",
    "value": "1586943984301%2F0",
    "id": 1
},
{
    "domain": ".facebook.com",
    "expirationDate": 1618479677.39477,
    "hostOnly": false,
    "httpOnly": false,
    "name": "c_user",
    "path": "/",
    "sameSite": "no_restriction",
    "secure": true,
    "session": false,
    "storeId": "1",
    "value": "100050397151605",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1594719673.394812,
    "hostOnly": false,
    "httpOnly": true,
    "name": "fr",
    "path": "/",
    "sameSite": "no_restriction",
    "secure": true,
    "session": false,
    "storeId": "1",
    "value": "1T3sc3S6wXede2oJF.AWUALCDLTJ7jlyzl_sGsZbtPPpg.Belnnt.Ut.AAA.0.0.Belta_.AWV2ZZ0Z",
    "id": 4
},
{
    "domain": ".facebook.com",
    "expirationDate": 1587548481.394677,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"EDvF3EtimeF1586943971EuserFA21B50397151605A2EstateFDutF1586943971567CEchF_7bCC",
    "id": 6
},
{
    "domain": ".facebook.com",
    "expirationDate": 1650015681.394743,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1587033683.567681,
    "hostOnly": false,
    "httpOnly": true,
    "name": "spin",
    "path": "/",
    "sameSite": "no_restriction",
    "secure": true,
    "session": false,
    "storeId": "1",
    "value": "r.1001992887_b.trunk_t.1586943684_s.1_v.2_",
    "id": 8
},
{
    "domain": ".facebook.com",
    "expirationDate": 1587548771,
    "hostOnly": false,
    "httpOnly": false,
    "name": "wd",
    "path": "/",
    "sameSite": "no_restriction",
    "secure": true,
    "session": false,
    "storeId": "1",
    "value": "1366x657",
    "id": 9
},
{
    "domain": ".facebook.com",
    "expirationDate": 1618479677.394791,
    "hostOnly": false,
    "httpOnly": true,
    "name": "xs",
    "path": "/",
    "sameSite": "no_restriction",
    "secure": true,
    "session": false,
    "storeId": "1",
    "value": "26%3AD5ZFSI6Qc7CkVA%3A2%3A1586943682%3A-1%3A-1",
    "id": 10
}
]</t>
      </text>
    </comment>
    <comment authorId="0" ref="F113">
      <text>
        <t xml:space="preserve">[
{
    "domain": ".facebook.com",
    "hostOnly": false,
    "httpOnly": false,
    "name": "act",
    "path": "/",
    "sameSite": "lax",
    "secure": true,
    "session": true,
    "storeId": "1",
    "value": "1586945217751%2F1",
    "id": 1
},
{
    "domain": ".facebook.com",
    "expirationDate": 1618480951.803359,
    "hostOnly": false,
    "httpOnly": false,
    "name": "c_user",
    "path": "/",
    "sameSite": "no_restriction",
    "secure": true,
    "session": false,
    "storeId": "1",
    "value": "100050332294399",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1594720946.803402,
    "hostOnly": false,
    "httpOnly": true,
    "name": "fr",
    "path": "/",
    "sameSite": "no_restriction",
    "secure": true,
    "session": false,
    "storeId": "1",
    "value": "1T3sc3S6wXede2oJF.AWV2Dco2_cLvpJbGA57xY7ppObU.Belnnt.Ut.AAA.0.0.Beltu6.AWVipb8N",
    "id": 4
},
{
    "domain": ".facebook.com",
    "expirationDate": 1587549756.803264,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"EDvF3EtimeF1586945204EuserFA21B50332294399A2EstateFDutF1586945204100CEchF_7bCC",
    "id": 6
},
{
    "domain": ".facebook.com",
    "expirationDate": 1650016956.80333,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1587034958.44455,
    "hostOnly": false,
    "httpOnly": true,
    "name": "spin",
    "path": "/",
    "sameSite": "no_restriction",
    "secure": true,
    "session": false,
    "storeId": "1",
    "value": "r.1001992887_b.trunk_t.1586944959_s.1_v.2_",
    "id": 8
},
{
    "domain": ".facebook.com",
    "expirationDate": 1587550003,
    "hostOnly": false,
    "httpOnly": false,
    "name": "wd",
    "path": "/",
    "sameSite": "no_restriction",
    "secure": true,
    "session": false,
    "storeId": "1",
    "value": "1366x657",
    "id": 9
},
{
    "domain": ".facebook.com",
    "expirationDate": 1618480951.803381,
    "hostOnly": false,
    "httpOnly": true,
    "name": "xs",
    "path": "/",
    "sameSite": "no_restriction",
    "secure": true,
    "session": false,
    "storeId": "1",
    "value": "36%3AQZ_rzPq-OgdnrA%3A2%3A1586944958%3A-1%3A-1",
    "id": 10
}
]</t>
      </text>
    </comment>
    <comment authorId="0" ref="F115">
      <text>
        <t xml:space="preserve">[
{
    "domain": ".facebook.com",
    "hostOnly": false,
    "httpOnly": false,
    "name": "act",
    "path": "/",
    "sameSite": "lax",
    "secure": true,
    "session": true,
    "storeId": "1",
    "value": "1586951463871%2F0",
    "id": 1
},
{
    "domain": ".facebook.com",
    "expirationDate": 1618487076.208289,
    "hostOnly": false,
    "httpOnly": false,
    "name": "c_user",
    "path": "/",
    "sameSite": "no_restriction",
    "secure": true,
    "session": false,
    "storeId": "1",
    "value": "100050105533901",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1594727071.208328,
    "hostOnly": false,
    "httpOnly": true,
    "name": "fr",
    "path": "/",
    "sameSite": "no_restriction",
    "secure": true,
    "session": false,
    "storeId": "1",
    "value": "1T3sc3S6wXede2oJF.AWVUKg2-IaDH6I4d7hEaYaLwOvE.Belnnt.Ut.AAA.0.0.BelvOn.AWXeTRt6",
    "id": 4
},
{
    "domain": ".facebook.com",
    "expirationDate": 1587555881.208223,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"EDvF3EtimeF1586951459EuserFA21B50105533901A2EstateFDutF1586951459817CEchF_7bCC",
    "id": 6
},
{
    "domain": ".facebook.com",
    "expirationDate": 1650023081.20826,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1587041082.069047,
    "hostOnly": false,
    "httpOnly": true,
    "name": "spin",
    "path": "/",
    "sameSite": "no_restriction",
    "secure": true,
    "session": false,
    "storeId": "1",
    "value": "r.1001993070_b.trunk_t.1586951083_s.1_v.2_",
    "id": 8
},
{
    "domain": ".facebook.com",
    "expirationDate": 1587556259,
    "hostOnly": false,
    "httpOnly": false,
    "name": "wd",
    "path": "/",
    "sameSite": "no_restriction",
    "secure": true,
    "session": false,
    "storeId": "1",
    "value": "1366x657",
    "id": 9
},
{
    "domain": ".facebook.com",
    "expirationDate": 1618487076.208307,
    "hostOnly": false,
    "httpOnly": true,
    "name": "xs",
    "path": "/",
    "sameSite": "no_restriction",
    "secure": true,
    "session": false,
    "storeId": "1",
    "value": "1%3AXzPwnKDozfmSGQ%3A2%3A1586951082%3A-1%3A-1",
    "id": 10
}
]</t>
      </text>
    </comment>
    <comment authorId="0" ref="F116">
      <text>
        <t xml:space="preserve">[
{
    "domain": ".facebook.com",
    "hostOnly": false,
    "httpOnly": false,
    "name": "act",
    "path": "/",
    "sameSite": "lax",
    "secure": true,
    "session": true,
    "storeId": "1",
    "value": "1586954420222%2F1",
    "id": 1
},
{
    "domain": ".facebook.com",
    "expirationDate": 1618489272.460714,
    "hostOnly": false,
    "httpOnly": false,
    "name": "c_user",
    "path": "/",
    "sameSite": "no_restriction",
    "secure": true,
    "session": false,
    "storeId": "1",
    "value": "100050107453808",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1594729268.460755,
    "hostOnly": false,
    "httpOnly": true,
    "name": "fr",
    "path": "/",
    "sameSite": "no_restriction",
    "secure": true,
    "session": false,
    "storeId": "1",
    "value": "1T3sc3S6wXede2oJF.AWUyTkSAl-FhpilHGb-clPfyKZo.Belnnt.Ut.AAA.0.0.Belvw7.AWVZ2t1R",
    "id": 4
},
{
    "domain": ".facebook.com",
    "expirationDate": 1587558076.460661,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"EDvF3EtimeF1586954410EuserFA21B50107453808A2EstateFDutF1586954410276CEchF_7bCC",
    "id": 6
},
{
    "domain": ".facebook.com",
    "expirationDate": 1650025276.460689,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1587043277.559169,
    "hostOnly": false,
    "httpOnly": true,
    "name": "spin",
    "path": "/",
    "sameSite": "no_restriction",
    "secure": true,
    "session": false,
    "storeId": "1",
    "value": "r.1001993070_b.trunk_t.1586953279_s.1_v.2_",
    "id": 8
},
{
    "domain": ".facebook.com",
    "expirationDate": 1587559210,
    "hostOnly": false,
    "httpOnly": false,
    "name": "wd",
    "path": "/",
    "sameSite": "no_restriction",
    "secure": true,
    "session": false,
    "storeId": "1",
    "value": "1366x657",
    "id": 9
},
{
    "domain": ".facebook.com",
    "expirationDate": 1618489272.460734,
    "hostOnly": false,
    "httpOnly": true,
    "name": "xs",
    "path": "/",
    "sameSite": "no_restriction",
    "secure": true,
    "session": false,
    "storeId": "1",
    "value": "22%3A2kk5B4eMLPMGgw%3A2%3A1586953278%3A-1%3A-1",
    "id": 10
}
]</t>
      </text>
    </comment>
    <comment authorId="0" ref="F117">
      <text>
        <t xml:space="preserve">[
{
    "domain": ".facebook.com",
    "hostOnly": false,
    "httpOnly": false,
    "name": "act",
    "path": "/",
    "sameSite": "lax",
    "secure": true,
    "session": true,
    "storeId": "1",
    "value": "1586955617876%2F0",
    "id": 1
},
{
    "domain": ".facebook.com",
    "expirationDate": 1618490957.117523,
    "hostOnly": false,
    "httpOnly": false,
    "name": "c_user",
    "path": "/",
    "sameSite": "no_restriction",
    "secure": true,
    "session": false,
    "storeId": "1",
    "value": "100049941801044",
    "id": 2
},
{
    "domain": ".facebook.com",
    "expirationDate": 1649991917.556053,
    "hostOnly": false,
    "httpOnly": true,
    "name": "datr",
    "path": "/",
    "sameSite": "no_restriction",
    "secure": true,
    "session": false,
    "storeId": "1",
    "value": "7XmWXjh-hJ9wzuExrbV1xnjp",
    "id": 3
},
{
    "domain": ".facebook.com",
    "expirationDate": 1594730950.117567,
    "hostOnly": false,
    "httpOnly": true,
    "name": "fr",
    "path": "/",
    "sameSite": "no_restriction",
    "secure": true,
    "session": false,
    "storeId": "1",
    "value": "1T3sc3S6wXede2oJF.AWUvsAHkk2dMV8Ya7oBzHWuzNAU.Belnnt.Ut.AAA.0.0.BelwLP.AWXaabry",
    "id": 4
},
{
    "domain": ".facebook.com",
    "expirationDate": 1587559764.117427,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"EDvF3EtimeF1586955609EuserFA21B49941801044A2EstateFDutF1586955609109CEchF_7bCC",
    "id": 6
},
{
    "domain": ".facebook.com",
    "expirationDate": 1650026964.117492,
    "hostOnly": false,
    "httpOnly": true,
    "name": "sb",
    "path": "/",
    "sameSite": "no_restriction",
    "secure": true,
    "session": false,
    "storeId": "1",
    "value": "7XmWXg5SToD5dHuiggnMf1v1",
    "id": 7
},
{
    "domain": ".facebook.com",
    "expirationDate": 1587044965.633184,
    "hostOnly": false,
    "httpOnly": true,
    "name": "spin",
    "path": "/",
    "sameSite": "no_restriction",
    "secure": true,
    "session": false,
    "storeId": "1",
    "value": "r.1001993143_b.trunk_t.1586954966_s.1_v.2_",
    "id": 8
},
{
    "domain": ".facebook.com",
    "expirationDate": 1587560409,
    "hostOnly": false,
    "httpOnly": false,
    "name": "wd",
    "path": "/",
    "sameSite": "no_restriction",
    "secure": true,
    "session": false,
    "storeId": "1",
    "value": "1366x657",
    "id": 9
},
{
    "domain": ".facebook.com",
    "expirationDate": 1618490957.117545,
    "hostOnly": false,
    "httpOnly": true,
    "name": "xs",
    "path": "/",
    "sameSite": "no_restriction",
    "secure": true,
    "session": false,
    "storeId": "1",
    "value": "28%3Ao_ROvZiyDlmxow%3A2%3A1586954965%3A-1%3A-1",
    "id": 10
}
]</t>
      </text>
    </comment>
    <comment authorId="0" ref="F118">
      <text>
        <t xml:space="preserve">[
{
    "domain": ".facebook.com",
    "hostOnly": false,
    "httpOnly": false,
    "name": "act",
    "path": "/",
    "sameSite": "lax",
    "secure": true,
    "session": true,
    "storeId": "1",
    "value": "1587008124837%2F19",
    "id": 1
},
{
    "domain": ".facebook.com",
    "expirationDate": 1618543173.552931,
    "hostOnly": false,
    "httpOnly": false,
    "name": "c_user",
    "path": "/",
    "sameSite": "no_restriction",
    "secure": true,
    "session": false,
    "storeId": "1",
    "value": "100050312856292",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1594783165.552975,
    "hostOnly": false,
    "httpOnly": true,
    "name": "fr",
    "path": "/",
    "sameSite": "no_restriction",
    "secure": true,
    "session": false,
    "storeId": "1",
    "value": "9ghMKi1B7ibLcPzkv.AWU3C3jCAjjoksytRFsIGYBYuAw.Bel8W2.g8.AAA.0.0.Bel87I.AWXw0vz5",
    "id": 4
},
{
    "domain": ".facebook.com",
    "expirationDate": 1587611981.552832,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"EDvF3EtimeF1587008163EuserFA21B50312856292A2EstateFDutF1587008163343CEchF_7bCC",
    "id": 6
},
{
    "domain": ".facebook.com",
    "expirationDate": 1650079181.5529,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1587097183.019458,
    "hostOnly": false,
    "httpOnly": true,
    "name": "spin",
    "path": "/",
    "sameSite": "no_restriction",
    "secure": true,
    "session": false,
    "storeId": "1",
    "value": "r.1001993737_b.trunk_t.1587007184_s.1_v.2_",
    "id": 8
},
{
    "domain": ".facebook.com",
    "expirationDate": 1587612963,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1618543173.552953,
    "hostOnly": false,
    "httpOnly": true,
    "name": "xs",
    "path": "/",
    "sameSite": "no_restriction",
    "secure": true,
    "session": false,
    "storeId": "1",
    "value": "48%3A9S697_IHAVDDKQ%3A2%3A1587007182%3A-1%3A-1",
    "id": 10
}
]</t>
      </text>
    </comment>
    <comment authorId="0" ref="F119">
      <text>
        <t xml:space="preserve">[
{
    "domain": ".facebook.com",
    "hostOnly": false,
    "httpOnly": false,
    "name": "act",
    "path": "/",
    "sameSite": "lax",
    "secure": true,
    "session": true,
    "storeId": "1",
    "value": "1587010086291%2F0",
    "id": 1
},
{
    "domain": ".facebook.com",
    "expirationDate": 1618545176.507596,
    "hostOnly": false,
    "httpOnly": false,
    "name": "c_user",
    "path": "/",
    "sameSite": "no_restriction",
    "secure": true,
    "session": false,
    "storeId": "1",
    "value": "100050090416098",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1594785168.507646,
    "hostOnly": false,
    "httpOnly": true,
    "name": "fr",
    "path": "/",
    "sameSite": "no_restriction",
    "secure": true,
    "session": false,
    "storeId": "1",
    "value": "9ghMKi1B7ibLcPzkv.AWVjqudOqNas2aDKNKqGMoMGDr0.Bel8W2.g8.AAA.0.0.Bel9aa.AWVHbcDX",
    "id": 4
},
{
    "domain": ".facebook.com",
    "expirationDate": 1587613984.506765,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"EDvF3EtimeF1587010095EuserFA21B50090416098A2EstateFDutF1587010095186CEchF_7bCC",
    "id": 6
},
{
    "domain": ".facebook.com",
    "expirationDate": 1650081184.507532,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1587099192.724078,
    "hostOnly": false,
    "httpOnly": true,
    "name": "spin",
    "path": "/",
    "sameSite": "no_restriction",
    "secure": true,
    "session": false,
    "storeId": "1",
    "value": "r.1001993737_b.trunk_t.1587009190_s.1_v.2_",
    "id": 8
},
{
    "domain": ".facebook.com",
    "expirationDate": 1587614894,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1618545176.507622,
    "hostOnly": false,
    "httpOnly": true,
    "name": "xs",
    "path": "/",
    "sameSite": "no_restriction",
    "secure": true,
    "session": false,
    "storeId": "1",
    "value": "34%3AOd31xbLB4vSWoQ%3A2%3A1587009185%3A-1%3A-1",
    "id": 10
}
]</t>
      </text>
    </comment>
    <comment authorId="0" ref="F120">
      <text>
        <t xml:space="preserve">[
{
    "domain": ".facebook.com",
    "hostOnly": false,
    "httpOnly": false,
    "name": "act",
    "path": "/",
    "sameSite": "lax",
    "secure": true,
    "session": true,
    "storeId": "1",
    "value": "1587011278849%2F0",
    "id": 1
},
{
    "domain": ".facebook.com",
    "expirationDate": 1618546386.099198,
    "hostOnly": false,
    "httpOnly": false,
    "name": "c_user",
    "path": "/",
    "sameSite": "no_restriction",
    "secure": true,
    "session": false,
    "storeId": "1",
    "value": "100050211940689",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1594786377.099238,
    "hostOnly": false,
    "httpOnly": true,
    "name": "fr",
    "path": "/",
    "sameSite": "no_restriction",
    "secure": true,
    "session": false,
    "storeId": "1",
    "value": "9ghMKi1B7ibLcPzkv.AWU5NUF2jzkb_cxzWZYyk89U9k8.Bel8W2.g8.AAA.0.0.Bel9tU.AWVdx-6w",
    "id": 4
},
{
    "domain": ".facebook.com",
    "expirationDate": 1587615195.099101,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"EDvF3EtimeF1587011289EuserFA21B50211940689A2EstateFDutF1587011289380CEchF_7bCC",
    "id": 6
},
{
    "domain": ".facebook.com",
    "expirationDate": 1650082395.09917,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1587100396.333706,
    "hostOnly": false,
    "httpOnly": true,
    "name": "spin",
    "path": "/",
    "sameSite": "no_restriction",
    "secure": true,
    "session": false,
    "storeId": "1",
    "value": "r.1001993737_b.trunk_t.1587010398_s.1_v.2_",
    "id": 8
},
{
    "domain": ".facebook.com",
    "expirationDate": 1587616088,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1618546386.099218,
    "hostOnly": false,
    "httpOnly": true,
    "name": "xs",
    "path": "/",
    "sameSite": "no_restriction",
    "secure": true,
    "session": false,
    "storeId": "1",
    "value": "13%3AqXaTpj6FHrTM4w%3A2%3A1587010396%3A-1%3A-1",
    "id": 10
}
]</t>
      </text>
    </comment>
    <comment authorId="0" ref="F121">
      <text>
        <t xml:space="preserve">[
{
    "domain": ".facebook.com",
    "hostOnly": false,
    "httpOnly": false,
    "name": "act",
    "path": "/",
    "sameSite": "lax",
    "secure": true,
    "session": true,
    "storeId": "1",
    "value": "1587011957836%2F22",
    "id": 1
},
{
    "domain": ".facebook.com",
    "expirationDate": 1618547653.841464,
    "hostOnly": false,
    "httpOnly": false,
    "name": "c_user",
    "path": "/",
    "sameSite": "no_restriction",
    "secure": true,
    "session": false,
    "storeId": "1",
    "value": "100050218330658",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1594787645.841502,
    "hostOnly": false,
    "httpOnly": true,
    "name": "fr",
    "path": "/",
    "sameSite": "no_restriction",
    "secure": true,
    "session": false,
    "storeId": "1",
    "value": "9ghMKi1B7ibLcPzkv.AWVbJNxOmLsZ_WPErhIFFD1yyxM.Bel8W2.g8.AAA.0.0.Bel-BI.AWWrFHyH",
    "id": 4
},
{
    "domain": ".facebook.com",
    "expirationDate": 1587616461.841375,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"EDvF3EtimeF1587011998EuserFA21B50218330658A2EstateFDutF1587011998653CEchF_7bCC",
    "id": 6
},
{
    "domain": ".facebook.com",
    "expirationDate": 1650083661.841436,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1587101662.864044,
    "hostOnly": false,
    "httpOnly": true,
    "name": "spin",
    "path": "/",
    "sameSite": "no_restriction",
    "secure": true,
    "session": false,
    "storeId": "1",
    "value": "r.1001998333_b.trunk_t.1587011664_s.1_v.2_",
    "id": 8
},
{
    "domain": ".facebook.com",
    "expirationDate": 1587616798,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1618547653.841483,
    "hostOnly": false,
    "httpOnly": true,
    "name": "xs",
    "path": "/",
    "sameSite": "no_restriction",
    "secure": true,
    "session": false,
    "storeId": "1",
    "value": "6%3AlSho94aBHWGFWQ%3A2%3A1587011662%3A-1%3A-1",
    "id": 10
}
]</t>
      </text>
    </comment>
    <comment authorId="0" ref="F122">
      <text>
        <t xml:space="preserve">[
{
    "domain": ".facebook.com",
    "hostOnly": false,
    "httpOnly": false,
    "name": "act",
    "path": "/",
    "sameSite": "lax",
    "secure": true,
    "session": true,
    "storeId": "1",
    "value": "1587012679956%2F21",
    "id": 1
},
{
    "domain": ".facebook.com",
    "expirationDate": 1618548461.179895,
    "hostOnly": false,
    "httpOnly": false,
    "name": "c_user",
    "path": "/",
    "sameSite": "no_restriction",
    "secure": true,
    "session": false,
    "storeId": "1",
    "value": "100049960551531",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1594788454.179937,
    "hostOnly": false,
    "httpOnly": true,
    "name": "fr",
    "path": "/",
    "sameSite": "no_restriction",
    "secure": true,
    "session": false,
    "storeId": "1",
    "value": "9ghMKi1B7ibLcPzkv.AWUvap7IMMg01IINWkAb3Aab00s.Bel8W2.g8.AAA.0.0.Bel-Nv.AWW6v8hA",
    "id": 4
},
{
    "domain": ".facebook.com",
    "expirationDate": 1587617268.179803,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"EDvF3EtimeF1587012711EuserFA21B49960551531A2EstateFDutF1587012711176CEchF_7bCC",
    "id": 6
},
{
    "domain": ".facebook.com",
    "expirationDate": 1650084468.179866,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1587102469.313582,
    "hostOnly": false,
    "httpOnly": true,
    "name": "spin",
    "path": "/",
    "sameSite": "no_restriction",
    "secure": true,
    "session": false,
    "storeId": "1",
    "value": "r.1001998333_b.trunk_t.1587012471_s.1_v.2_",
    "id": 8
},
{
    "domain": ".facebook.com",
    "expirationDate": 1587617511,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1618548461.179916,
    "hostOnly": false,
    "httpOnly": true,
    "name": "xs",
    "path": "/",
    "sameSite": "no_restriction",
    "secure": true,
    "session": false,
    "storeId": "1",
    "value": "30%3A0L5Qz9op-CEUjg%3A2%3A1587012469%3A-1%3A-1",
    "id": 10
}
]</t>
      </text>
    </comment>
    <comment authorId="0" ref="F123">
      <text>
        <t xml:space="preserve">[
{
    "domain": ".facebook.com",
    "hostOnly": false,
    "httpOnly": false,
    "name": "act",
    "path": "/",
    "sameSite": "lax",
    "secure": true,
    "session": true,
    "storeId": "1",
    "value": "1587013497743%2F23",
    "id": 1
},
{
    "domain": ".facebook.com",
    "expirationDate": 1618549036.876767,
    "hostOnly": false,
    "httpOnly": false,
    "name": "c_user",
    "path": "/",
    "sameSite": "no_restriction",
    "secure": true,
    "session": false,
    "storeId": "1",
    "value": "100050289877045",
    "id": 2
},
{
    "domain": ".facebook.com",
    "expirationDate": 1650076855.502232,
    "hostOnly": false,
    "httpOnly": true,
    "name": "datr",
    "path": "/",
    "sameSite": "no_restriction",
    "secure": true,
    "session": false,
    "storeId": "1",
    "value": "tsWXXmMa-wWgUmvkhxGgq8up",
    "id": 3
},
{
    "domain": ".facebook.com",
    "expirationDate": 1594789029.876807,
    "hostOnly": false,
    "httpOnly": true,
    "name": "fr",
    "path": "/",
    "sameSite": "no_restriction",
    "secure": true,
    "session": false,
    "storeId": "1",
    "value": "9ghMKi1B7ibLcPzkv.AWUkGIt0bHNMUT0lgf_p42Tx5nI.Bel8W2.g8.AAA.0.0.Bel-Wv.AWWuA6w-",
    "id": 4
},
{
    "domain": ".facebook.com",
    "expirationDate": 1587617843.876668,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"EDvF3EtimeF1587013528EuserFA21B50289877045A2EstateFDutF1587013528005CEchF_7bCC",
    "id": 6
},
{
    "domain": ".facebook.com",
    "expirationDate": 1650085043.87674,
    "hostOnly": false,
    "httpOnly": true,
    "name": "sb",
    "path": "/",
    "sameSite": "no_restriction",
    "secure": true,
    "session": false,
    "storeId": "1",
    "value": "tsWXXsmsvaIlYjsSoSNq9FF7",
    "id": 7
},
{
    "domain": ".facebook.com",
    "expirationDate": 1587103045.62072,
    "hostOnly": false,
    "httpOnly": true,
    "name": "spin",
    "path": "/",
    "sameSite": "no_restriction",
    "secure": true,
    "session": false,
    "storeId": "1",
    "value": "r.1001998333_b.trunk_t.1587013047_s.1_v.2_",
    "id": 8
},
{
    "domain": ".facebook.com",
    "expirationDate": 1587618327,
    "hostOnly": false,
    "httpOnly": false,
    "name": "wd",
    "path": "/",
    "sameSite": "no_restriction",
    "secure": true,
    "session": false,
    "storeId": "1",
    "value": "1366x657",
    "id": 9
},
{
    "domain": ".facebook.com",
    "expirationDate": 1618549036.876787,
    "hostOnly": false,
    "httpOnly": true,
    "name": "xs",
    "path": "/",
    "sameSite": "no_restriction",
    "secure": true,
    "session": false,
    "storeId": "1",
    "value": "44%3Ayj79KVP13-v5_g%3A2%3A1587013045%3A-1%3A-1",
    "id": 10
}
]</t>
      </text>
    </comment>
    <comment authorId="0" ref="F124">
      <text>
        <t xml:space="preserve">[
{
    "domain": ".facebook.com",
    "hostOnly": false,
    "httpOnly": false,
    "name": "act",
    "path": "/",
    "sameSite": "lax",
    "secure": true,
    "session": true,
    "storeId": "1",
    "value": "1587549016933%2F1",
    "id": 1
},
{
    "domain": ".facebook.com",
    "expirationDate": 1619084343.737638,
    "hostOnly": false,
    "httpOnly": false,
    "name": "c_user",
    "path": "/",
    "sameSite": "no_restriction",
    "secure": true,
    "session": false,
    "storeId": "1",
    "value": "100050582945327",
    "id": 2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3
},
{
    "domain": ".facebook.com",
    "expirationDate": 1595324339.737689,
    "hostOnly": false,
    "httpOnly": true,
    "name": "fr",
    "path": "/",
    "sameSite": "no_restriction",
    "secure": true,
    "session": false,
    "storeId": "1",
    "value": "1WMshqqqgEOx4Knuf.AWVCIINhEbN4VICCcHL7tfSaMnY.Ben67J.re.AAA.0.0.BeoBC7.AWVTVtR1",
    "id": 4
},
{
    "domain": ".facebook.com",
    "expirationDate": 1588153147.737531,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"EDvF3EtimeF1587548907EuserFA21B50582945327A2EstateFDutF1587548907119CEchF_7bCC",
    "id": 6
},
{
    "domain": ".facebook.com",
    "expirationDate": 1650620347.737603,
    "hostOnly": false,
    "httpOnly": true,
    "name": "sb",
    "path": "/",
    "sameSite": "no_restriction",
    "secure": true,
    "session": false,
    "storeId": "1",
    "value": "ya6fXriPW2uO7lRUIY5q4iXx",
    "id": 7
},
{
    "domain": ".facebook.com",
    "expirationDate": 1587638350.473012,
    "hostOnly": false,
    "httpOnly": true,
    "name": "spin",
    "path": "/",
    "sameSite": "no_restriction",
    "secure": true,
    "session": false,
    "storeId": "1",
    "value": "r.1002025719_b.trunk_t.1587548352_s.1_v.2_",
    "id": 8
},
{
    "domain": ".facebook.com",
    "expirationDate": 1588153813,
    "hostOnly": false,
    "httpOnly": false,
    "name": "wd",
    "path": "/",
    "sameSite": "no_restriction",
    "secure": true,
    "session": false,
    "storeId": "1",
    "value": "1366x657",
    "id": 9
},
{
    "domain": ".facebook.com",
    "expirationDate": 1619084343.737663,
    "hostOnly": false,
    "httpOnly": true,
    "name": "xs",
    "path": "/",
    "sameSite": "no_restriction",
    "secure": true,
    "session": false,
    "storeId": "1",
    "value": "6%3Aff7e2gW4w0e_Gw%3A2%3A1587548349%3A-1%3A-1",
    "id": 10
}
]</t>
      </text>
    </comment>
    <comment authorId="0" ref="F125">
      <text>
        <t xml:space="preserve">[
{
    "domain": ".facebook.com",
    "expirationDate": 1595325861,
    "hostOnly": false,
    "httpOnly": false,
    "name": "_fbp",
    "path": "/",
    "sameSite": "lax",
    "secure": false,
    "session": false,
    "storeId": "1",
    "value": "fb.1.1587549861044.919880474",
    "id": 1
},
{
    "domain": ".facebook.com",
    "hostOnly": false,
    "httpOnly": false,
    "name": "act",
    "path": "/",
    "sameSite": "lax",
    "secure": true,
    "session": true,
    "storeId": "1",
    "value": "1587551319068%2F1",
    "id": 2
},
{
    "domain": ".facebook.com",
    "expirationDate": 1619087113.877377,
    "hostOnly": false,
    "httpOnly": false,
    "name": "c_user",
    "path": "/",
    "sameSite": "no_restriction",
    "secure": true,
    "session": false,
    "storeId": "1",
    "value": "100050172653488",
    "id": 3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4
},
{
    "domain": ".facebook.com",
    "expirationDate": 1595327108.877428,
    "hostOnly": false,
    "httpOnly": true,
    "name": "fr",
    "path": "/",
    "sameSite": "no_restriction",
    "secure": true,
    "session": false,
    "storeId": "1",
    "value": "1WMshqqqgEOx4Knuf.AWW6MRNrQ9Q2oH1lpdzFhLmWcXQ.Ben67J.re.AAA.0.0.BeoBuN.AWVYE8af",
    "id": 5
},
{
    "domain": ".facebook.com",
    "expirationDate": 1588155918.877265,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"EDvF3EtimeF1587551306EuserFA21B50172653488A2EstateFDutF1587551306093CEchF_7bCC",
    "id": 7
},
{
    "domain": ".facebook.com",
    "expirationDate": 1650623118.877342,
    "hostOnly": false,
    "httpOnly": true,
    "name": "sb",
    "path": "/",
    "sameSite": "no_restriction",
    "secure": true,
    "session": false,
    "storeId": "1",
    "value": "ya6fXriPW2uO7lRUIY5q4iXx",
    "id": 8
},
{
    "domain": ".facebook.com",
    "expirationDate": 1587641120.323069,
    "hostOnly": false,
    "httpOnly": true,
    "name": "spin",
    "path": "/",
    "sameSite": "no_restriction",
    "secure": true,
    "session": false,
    "storeId": "1",
    "value": "r.1002025787_b.trunk_t.1587551122_s.1_v.2_",
    "id": 9
},
{
    "domain": ".facebook.com",
    "expirationDate": 1588156106,
    "hostOnly": false,
    "httpOnly": false,
    "name": "wd",
    "path": "/",
    "sameSite": "no_restriction",
    "secure": true,
    "session": false,
    "storeId": "1",
    "value": "1366x657",
    "id": 10
},
{
    "domain": ".facebook.com",
    "expirationDate": 1619087113.877403,
    "hostOnly": false,
    "httpOnly": true,
    "name": "xs",
    "path": "/",
    "sameSite": "no_restriction",
    "secure": true,
    "session": false,
    "storeId": "1",
    "value": "48%3AFn5Di-IeInwdJQ%3A2%3A1587551121%3A-1%3A-1",
    "id": 11
}
]</t>
      </text>
    </comment>
    <comment authorId="0" ref="F126">
      <text>
        <t xml:space="preserve">[
{
    "domain": ".facebook.com",
    "expirationDate": 1595325861,
    "hostOnly": false,
    "httpOnly": false,
    "name": "_fbp",
    "path": "/",
    "sameSite": "lax",
    "secure": false,
    "session": false,
    "storeId": "1",
    "value": "fb.1.1587549861044.919880474",
    "id": 1
},
{
    "domain": ".facebook.com",
    "hostOnly": false,
    "httpOnly": false,
    "name": "act",
    "path": "/",
    "sameSite": "lax",
    "secure": true,
    "session": true,
    "storeId": "1",
    "value": "1587556149258%2F21",
    "id": 2
},
{
    "domain": ".facebook.com",
    "expirationDate": 1619090643.357498,
    "hostOnly": false,
    "httpOnly": false,
    "name": "c_user",
    "path": "/",
    "sameSite": "no_restriction",
    "secure": true,
    "session": false,
    "storeId": "1",
    "value": "100050305127715",
    "id": 3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4
},
{
    "domain": ".facebook.com",
    "expirationDate": 1595330639.357547,
    "hostOnly": false,
    "httpOnly": true,
    "name": "fr",
    "path": "/",
    "sameSite": "no_restriction",
    "secure": true,
    "session": false,
    "storeId": "1",
    "value": "1WMshqqqgEOx4Knuf.AWXSjMXUwL4nm56mDdkUrGL4mIs.Ben67J.re.AAA.0.0.BeoClW.AWWLUD9i",
    "id": 5
},
{
    "domain": ".facebook.com",
    "expirationDate": 1588159447.357397,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"EDvF3EtimeF1587556281EuserFA21B50305127715A2EstateFDutF1587556281815CEchF_7bCC",
    "id": 7
},
{
    "domain": ".facebook.com",
    "expirationDate": 1650626647.357465,
    "hostOnly": false,
    "httpOnly": true,
    "name": "sb",
    "path": "/",
    "sameSite": "no_restriction",
    "secure": true,
    "session": false,
    "storeId": "1",
    "value": "ya6fXriPW2uO7lRUIY5q4iXx",
    "id": 8
},
{
    "domain": ".facebook.com",
    "expirationDate": 1587644650.549989,
    "hostOnly": false,
    "httpOnly": true,
    "name": "spin",
    "path": "/",
    "sameSite": "no_restriction",
    "secure": true,
    "session": false,
    "storeId": "1",
    "value": "r.1002025787_b.trunk_t.1587554652_s.1_v.2_",
    "id": 9
},
{
    "domain": ".facebook.com",
    "expirationDate": 1588161081,
    "hostOnly": false,
    "httpOnly": false,
    "name": "wd",
    "path": "/",
    "sameSite": "no_restriction",
    "secure": true,
    "session": false,
    "storeId": "1",
    "value": "1366x657",
    "id": 10
},
{
    "domain": ".facebook.com",
    "expirationDate": 1619090643.357523,
    "hostOnly": false,
    "httpOnly": true,
    "name": "xs",
    "path": "/",
    "sameSite": "no_restriction",
    "secure": true,
    "session": false,
    "storeId": "1",
    "value": "27%3AmFNHaliciYXC2Q%3A2%3A1587554649%3A-1%3A-1",
    "id": 11
}
]</t>
      </text>
    </comment>
    <comment authorId="0" ref="F127">
      <text>
        <t xml:space="preserve">[
{
    "domain": ".facebook.com",
    "expirationDate": 1595325861,
    "hostOnly": false,
    "httpOnly": false,
    "name": "_fbp",
    "path": "/",
    "sameSite": "lax",
    "secure": false,
    "session": false,
    "storeId": "1",
    "value": "fb.1.1587549861044.919880474",
    "id": 1
},
{
    "domain": ".facebook.com",
    "hostOnly": false,
    "httpOnly": false,
    "name": "act",
    "path": "/",
    "sameSite": "lax",
    "secure": true,
    "session": true,
    "storeId": "1",
    "value": "1587556944801%2F1",
    "id": 2
},
{
    "domain": ".facebook.com",
    "expirationDate": 1619092617.723751,
    "hostOnly": false,
    "httpOnly": false,
    "name": "c_user",
    "path": "/",
    "sameSite": "no_restriction",
    "secure": true,
    "session": false,
    "storeId": "1",
    "value": "100050291658229",
    "id": 3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4
},
{
    "domain": ".facebook.com",
    "expirationDate": 1595332607.723805,
    "hostOnly": false,
    "httpOnly": true,
    "name": "fr",
    "path": "/",
    "sameSite": "no_restriction",
    "secure": true,
    "session": false,
    "storeId": "1",
    "value": "1WMshqqqgEOx4Knuf.AWW7emUvWNs4lIBeBB2x0EZH5WY.Ben67J.re.AAA.0.0.BeoDEN.AWWZ9KVS",
    "id": 5
},
{
    "domain": ".facebook.com",
    "expirationDate": 1588161427.72364,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"EDvF3EtimeF1587556939EuserFA21B50291658229A2EstateFDutF1587556939270CEchF_7bCC",
    "id": 7
},
{
    "domain": ".facebook.com",
    "expirationDate": 1650628627.723713,
    "hostOnly": false,
    "httpOnly": true,
    "name": "sb",
    "path": "/",
    "sameSite": "no_restriction",
    "secure": true,
    "session": false,
    "storeId": "1",
    "value": "ya6fXriPW2uO7lRUIY5q4iXx",
    "id": 8
},
{
    "domain": ".facebook.com",
    "expirationDate": 1587646629.142884,
    "hostOnly": false,
    "httpOnly": true,
    "name": "spin",
    "path": "/",
    "sameSite": "no_restriction",
    "secure": true,
    "session": false,
    "storeId": "1",
    "value": "r.1002025936_b.trunk_t.1587556631_s.1_v.2_",
    "id": 9
},
{
    "domain": ".facebook.com",
    "expirationDate": 1588161738,
    "hostOnly": false,
    "httpOnly": false,
    "name": "wd",
    "path": "/",
    "sameSite": "no_restriction",
    "secure": true,
    "session": false,
    "storeId": "1",
    "value": "1366x657",
    "id": 10
},
{
    "domain": ".facebook.com",
    "expirationDate": 1619092617.723778,
    "hostOnly": false,
    "httpOnly": true,
    "name": "xs",
    "path": "/",
    "sameSite": "no_restriction",
    "secure": true,
    "session": false,
    "storeId": "1",
    "value": "38%3A-6wXoPeZsuBJfA%3A2%3A1587556629%3A-1%3A-1",
    "id": 11
}
]</t>
      </text>
    </comment>
    <comment authorId="0" ref="F128">
      <text>
        <t xml:space="preserve">[
{
    "domain": ".facebook.com",
    "expirationDate": 1595325861,
    "hostOnly": false,
    "httpOnly": false,
    "name": "_fbp",
    "path": "/",
    "sameSite": "lax",
    "secure": false,
    "session": false,
    "storeId": "1",
    "value": "fb.1.1587549861044.919880474",
    "id": 1
},
{
    "domain": ".facebook.com",
    "hostOnly": false,
    "httpOnly": false,
    "name": "act",
    "path": "/",
    "sameSite": "lax",
    "secure": true,
    "session": true,
    "storeId": "1",
    "value": "1587557616111%2F20",
    "id": 2
},
{
    "domain": ".facebook.com",
    "expirationDate": 1619093324.833965,
    "hostOnly": false,
    "httpOnly": false,
    "name": "c_user",
    "path": "/",
    "sameSite": "no_restriction",
    "secure": true,
    "session": false,
    "storeId": "1",
    "value": "100050657582299",
    "id": 3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4
},
{
    "domain": ".facebook.com",
    "expirationDate": 1595333315.834017,
    "hostOnly": false,
    "httpOnly": true,
    "name": "fr",
    "path": "/",
    "sameSite": "no_restriction",
    "secure": true,
    "session": false,
    "storeId": "1",
    "value": "1WMshqqqgEOx4Knuf.AWVSszbRq3wqqjtVMSpNwCHaEME.Ben67J.re.AAA.0.0.BeoDPQ.AWVeVnvo",
    "id": 5
},
{
    "domain": ".facebook.com",
    "expirationDate": 1588162133.833859,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"EDvF3EtimeF1587557666EuserFA21B50657582299A2EstateFDutF1587557666738CEchF_7bCC",
    "id": 7
},
{
    "domain": ".facebook.com",
    "expirationDate": 1650629333.83393,
    "hostOnly": false,
    "httpOnly": true,
    "name": "sb",
    "path": "/",
    "sameSite": "no_restriction",
    "secure": true,
    "session": false,
    "storeId": "1",
    "value": "ya6fXriPW2uO7lRUIY5q4iXx",
    "id": 8
},
{
    "domain": ".facebook.com",
    "expirationDate": 1587647335.521038,
    "hostOnly": false,
    "httpOnly": true,
    "name": "spin",
    "path": "/",
    "sameSite": "no_restriction",
    "secure": true,
    "session": false,
    "storeId": "1",
    "value": "r.1002025936_b.trunk_t.1587557337_s.1_v.2_",
    "id": 9
},
{
    "domain": ".facebook.com",
    "expirationDate": 1588162466,
    "hostOnly": false,
    "httpOnly": false,
    "name": "wd",
    "path": "/",
    "sameSite": "no_restriction",
    "secure": true,
    "session": false,
    "storeId": "1",
    "value": "1366x657",
    "id": 10
},
{
    "domain": ".facebook.com",
    "expirationDate": 1619093324.833991,
    "hostOnly": false,
    "httpOnly": true,
    "name": "xs",
    "path": "/",
    "sameSite": "no_restriction",
    "secure": true,
    "session": false,
    "storeId": "1",
    "value": "20%3AFxNw413AuoniVw%3A2%3A1587557335%3A-1%3A-1",
    "id": 11
}
]</t>
      </text>
    </comment>
    <comment authorId="0" ref="F129">
      <text>
        <t xml:space="preserve">[
{
    "domain": ".facebook.com",
    "expirationDate": 1595325861,
    "hostOnly": false,
    "httpOnly": false,
    "name": "_fbp",
    "path": "/",
    "sameSite": "lax",
    "secure": false,
    "session": false,
    "storeId": "1",
    "value": "fb.1.1587549861044.919880474",
    "id": 1
},
{
    "domain": ".facebook.com",
    "hostOnly": false,
    "httpOnly": false,
    "name": "act",
    "path": "/",
    "sameSite": "lax",
    "secure": true,
    "session": true,
    "storeId": "1",
    "value": "1587560376503%2F19",
    "id": 2
},
{
    "domain": ".facebook.com",
    "expirationDate": 1619094509.984462,
    "hostOnly": false,
    "httpOnly": false,
    "name": "c_user",
    "path": "/",
    "sameSite": "no_restriction",
    "secure": true,
    "session": false,
    "storeId": "1",
    "value": "100050290878285",
    "id": 3
},
{
    "domain": ".facebook.com",
    "expirationDate": 1650595273.885216,
    "hostOnly": false,
    "httpOnly": true,
    "name": "datr",
    "path": "/",
    "sameSite": "no_restriction",
    "secure": true,
    "session": false,
    "storeId": "1",
    "value": "ya6fXthcF1X3E_1RX9INEikG",
    "id": 4
},
{
    "domain": ".facebook.com",
    "expirationDate": 1595334505.984515,
    "hostOnly": false,
    "httpOnly": true,
    "name": "fr",
    "path": "/",
    "sameSite": "no_restriction",
    "secure": true,
    "session": false,
    "storeId": "1",
    "value": "1WMshqqqgEOx4Knuf.AWXjlgtdWvUuARuHoLha0FVTbO4.Ben67J.re.AAA.0.0.BeoDhx.AWXd9sV4",
    "id": 5
},
{
    "domain": ".facebook.com",
    "expirationDate": 1588163313.984325,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"EDvF3EtimeF1587559464EuserFA21B50290878285A2EstateFDutF1587559464155CEchF_7bCC",
    "id": 7
},
{
    "domain": ".facebook.com",
    "expirationDate": 1650630513.984424,
    "hostOnly": false,
    "httpOnly": true,
    "name": "sb",
    "path": "/",
    "sameSite": "no_restriction",
    "secure": true,
    "session": false,
    "storeId": "1",
    "value": "ya6fXriPW2uO7lRUIY5q4iXx",
    "id": 8
},
{
    "domain": ".facebook.com",
    "expirationDate": 1587648515.46999,
    "hostOnly": false,
    "httpOnly": true,
    "name": "spin",
    "path": "/",
    "sameSite": "no_restriction",
    "secure": true,
    "session": false,
    "storeId": "1",
    "value": "r.1002025936_b.trunk_t.1587558518_s.1_v.2_",
    "id": 9
},
{
    "domain": ".facebook.com",
    "expirationDate": 1588165299,
    "hostOnly": false,
    "httpOnly": false,
    "name": "wd",
    "path": "/",
    "sameSite": "no_restriction",
    "secure": true,
    "session": false,
    "storeId": "1",
    "value": "1366x657",
    "id": 10
},
{
    "domain": ".facebook.com",
    "expirationDate": 1619094509.984489,
    "hostOnly": false,
    "httpOnly": true,
    "name": "xs",
    "path": "/",
    "sameSite": "no_restriction",
    "secure": true,
    "session": false,
    "storeId": "1",
    "value": "32%3ABHrt-rwIykBRig%3A2%3A1587558516%3A-1%3A-1",
    "id": 11
}
]</t>
      </text>
    </comment>
    <comment authorId="0" ref="F147">
      <text>
        <t xml:space="preserve">[
{
    "domain": ".facebook.com",
    "expirationDate": 1617876684.127098,
    "hostOnly": false,
    "httpOnly": false,
    "name": "c_user",
    "path": "/",
    "sameSite": "no_restriction",
    "secure": true,
    "session": false,
    "storeId": "1",
    "value": "100049547783388",
    "id": 1
},
{
    "domain": ".facebook.com",
    "expirationDate": 1649386699.127206,
    "hostOnly": false,
    "httpOnly": true,
    "name": "datr",
    "path": "/",
    "sameSite": "no_restriction",
    "secure": true,
    "session": false,
    "storeId": "1",
    "value": "xj2NXpR5Amxvs9c-PHbt_ul2",
    "id": 2
},
{
    "domain": ".facebook.com",
    "expirationDate": 1594116683.127145,
    "hostOnly": false,
    "httpOnly": true,
    "name": "fr",
    "path": "/",
    "sameSite": "no_restriction",
    "secure": true,
    "session": false,
    "storeId": "1",
    "value": "1YE5Vw6hPOwKtvLPU.AWXrl1io8shlv_HPyEIj4UvRj68.BejT3G.2k.AAA.0.0.BejaNO.AWWdzmDQ",
    "id": 3
},
{
    "domain": ".facebook.com",
    "expirationDate": 1586945086.019386,
    "hostOnly": false,
    "httpOnly": false,
    "name": "locale",
    "path": "/",
    "sameSite": "no_restriction",
    "secure": true,
    "session": false,
    "storeId": "1",
    "value": "en_GB",
    "id": 4
},
{
    "domain": ".facebook.com",
    "hostOnly": false,
    "httpOnly": false,
    "name": "presence",
    "path": "/",
    "sameSite": "no_restriction",
    "secure": true,
    "session": true,
    "storeId": "1",
    "value": "EDvF3EtimeF1586340688EuserFA21B49547783388A2EstateFDutF1586340688347CEchF_7bCC",
    "id": 5
},
{
    "domain": ".facebook.com",
    "expirationDate": 1649412685.127032,
    "hostOnly": false,
    "httpOnly": true,
    "name": "sb",
    "path": "/",
    "sameSite": "no_restriction",
    "secure": true,
    "session": false,
    "storeId": "1",
    "value": "xj2NXnkYB9q2jg4ZCFx7WXkw",
    "id": 6
},
{
    "domain": ".facebook.com",
    "expirationDate": 1586430685.391996,
    "hostOnly": false,
    "httpOnly": true,
    "name": "spin",
    "path": "/",
    "sameSite": "no_restriction",
    "secure": true,
    "session": false,
    "storeId": "1",
    "value": "r.1001959739_b.trunk_t.1586340687_s.1_v.2_",
    "id": 7
},
{
    "domain": ".facebook.com",
    "expirationDate": 1586945488,
    "hostOnly": false,
    "httpOnly": false,
    "name": "wd",
    "path": "/",
    "sameSite": "no_restriction",
    "secure": true,
    "session": false,
    "storeId": "1",
    "value": "1366x657",
    "id": 8
},
{
    "domain": ".facebook.com",
    "expirationDate": 1617876684.127122,
    "hostOnly": false,
    "httpOnly": true,
    "name": "xs",
    "path": "/",
    "sameSite": "no_restriction",
    "secure": true,
    "session": false,
    "storeId": "1",
    "value": "5%3AHYPO2giIMu6nCw%3A2%3A1586340686%3A-1%3A-1",
    "id": 9
}
]</t>
      </text>
    </comment>
    <comment authorId="0" ref="F148">
      <text>
        <t xml:space="preserve">[
{
    "domain": ".facebook.com",
    "hostOnly": false,
    "httpOnly": false,
    "name": "act",
    "path": "/",
    "sameSite": "lax",
    "secure": true,
    "session": true,
    "storeId": "1",
    "value": "1586338758010%2F26",
    "id": 1
},
{
    "domain": ".facebook.com",
    "expirationDate": 1617874492.709986,
    "hostOnly": false,
    "httpOnly": false,
    "name": "c_user",
    "path": "/",
    "sameSite": "no_restriction",
    "secure": true,
    "session": false,
    "storeId": "1",
    "value": "100049669667972",
    "id": 2
},
{
    "domain": ".facebook.com",
    "expirationDate": 1649386699.127206,
    "hostOnly": false,
    "httpOnly": true,
    "name": "datr",
    "path": "/",
    "sameSite": "no_restriction",
    "secure": true,
    "session": false,
    "storeId": "1",
    "value": "xj2NXpR5Amxvs9c-PHbt_ul2",
    "id": 3
},
{
    "domain": ".facebook.com",
    "expirationDate": 1594114487.710028,
    "hostOnly": false,
    "httpOnly": true,
    "name": "fr",
    "path": "/",
    "sameSite": "no_restriction",
    "secure": true,
    "session": false,
    "storeId": "1",
    "value": "1YE5Vw6hPOwKtvLPU.AWU4_-AEiTOIBMm5cu0VjJsZKRw.BejT3G.2k.AAA.0.0.BejZq_.AWVmS-LW",
    "id": 4
},
{
    "domain": ".facebook.com",
    "expirationDate": 1586943297.709916,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"EDvF3EtimeF1586338632EuserFA21B49669667972A2EstateFDutF1586338632531CEchF_7bCC",
    "id": 6
},
{
    "domain": ".facebook.com",
    "expirationDate": 1649410497.709955,
    "hostOnly": false,
    "httpOnly": true,
    "name": "sb",
    "path": "/",
    "sameSite": "no_restriction",
    "secure": true,
    "session": false,
    "storeId": "1",
    "value": "xj2NXnkYB9q2jg4ZCFx7WXkw",
    "id": 7
},
{
    "domain": ".facebook.com",
    "expirationDate": 1586428499.077915,
    "hostOnly": false,
    "httpOnly": true,
    "name": "spin",
    "path": "/",
    "sameSite": "no_restriction",
    "secure": true,
    "session": false,
    "storeId": "1",
    "value": "r.1001959380_b.trunk_t.1586338500_s.1_v.2_",
    "id": 8
},
{
    "domain": ".facebook.com",
    "expirationDate": 1586943503,
    "hostOnly": false,
    "httpOnly": false,
    "name": "wd",
    "path": "/",
    "sameSite": "no_restriction",
    "secure": true,
    "session": false,
    "storeId": "1",
    "value": "1366x657",
    "id": 9
},
{
    "domain": ".facebook.com",
    "expirationDate": 1617874492.710006,
    "hostOnly": false,
    "httpOnly": true,
    "name": "xs",
    "path": "/",
    "sameSite": "no_restriction",
    "secure": true,
    "session": false,
    "storeId": "1",
    "value": "21%3AmpWdy6t9ap1Lqw%3A2%3A1586338498%3A-1%3A-1",
    "id": 10
}
]</t>
      </text>
    </comment>
    <comment authorId="0" ref="F149">
      <text>
        <t xml:space="preserve">[
{
    "domain": ".facebook.com",
    "hostOnly": false,
    "httpOnly": false,
    "name": "act",
    "path": "/",
    "sameSite": "lax",
    "secure": true,
    "session": true,
    "storeId": "1",
    "value": "1586339301334%2F23",
    "id": 1
},
{
    "domain": ".facebook.com",
    "expirationDate": 1617875112.57888,
    "hostOnly": false,
    "httpOnly": false,
    "name": "c_user",
    "path": "/",
    "sameSite": "no_restriction",
    "secure": true,
    "session": false,
    "storeId": "1",
    "value": "100049924117165",
    "id": 2
},
{
    "domain": ".facebook.com",
    "expirationDate": 1649386699.127206,
    "hostOnly": false,
    "httpOnly": true,
    "name": "datr",
    "path": "/",
    "sameSite": "no_restriction",
    "secure": true,
    "session": false,
    "storeId": "1",
    "value": "xj2NXpR5Amxvs9c-PHbt_ul2",
    "id": 3
},
{
    "domain": ".facebook.com",
    "expirationDate": 1594115107.578923,
    "hostOnly": false,
    "httpOnly": true,
    "name": "fr",
    "path": "/",
    "sameSite": "no_restriction",
    "secure": true,
    "session": false,
    "storeId": "1",
    "value": "1YE5Vw6hPOwKtvLPU.AWXEYyfgPQRDnxpXDPrCIpYDbh0.BejT3G.2k.AAA.0.0.BejZ0r.AWXRLbjb",
    "id": 4
},
{
    "domain": ".facebook.com",
    "expirationDate": 1586943917.57878,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"EDvF3EtimeF1586339199EuserFA21B49924117165A2EstateFDutF1586339199172CEchF_7bCC",
    "id": 6
},
{
    "domain": ".facebook.com",
    "expirationDate": 1649411117.578848,
    "hostOnly": false,
    "httpOnly": true,
    "name": "sb",
    "path": "/",
    "sameSite": "no_restriction",
    "secure": true,
    "session": false,
    "storeId": "1",
    "value": "xj2NXnkYB9q2jg4ZCFx7WXkw",
    "id": 7
},
{
    "domain": ".facebook.com",
    "expirationDate": 1586429119.077756,
    "hostOnly": false,
    "httpOnly": true,
    "name": "spin",
    "path": "/",
    "sameSite": "no_restriction",
    "secure": true,
    "session": false,
    "storeId": "1",
    "value": "r.1001959380_b.trunk_t.1586339119_s.1_v.2_",
    "id": 8
},
{
    "domain": ".facebook.com",
    "expirationDate": 1586944074,
    "hostOnly": false,
    "httpOnly": false,
    "name": "wd",
    "path": "/",
    "sameSite": "no_restriction",
    "secure": true,
    "session": false,
    "storeId": "1",
    "value": "1366x657",
    "id": 9
},
{
    "domain": ".facebook.com",
    "expirationDate": 1617875112.578901,
    "hostOnly": false,
    "httpOnly": true,
    "name": "xs",
    "path": "/",
    "sameSite": "no_restriction",
    "secure": true,
    "session": false,
    "storeId": "1",
    "value": "50%3A22etCFiIQQzGBw%3A2%3A1586339118%3A-1%3A-1",
    "id": 10
}
]</t>
      </text>
    </comment>
    <comment authorId="0" ref="F150">
      <text>
        <t xml:space="preserve">[
{
    "domain": ".facebook.com",
    "hostOnly": false,
    "httpOnly": false,
    "name": "act",
    "path": "/",
    "sameSite": "lax",
    "secure": true,
    "session": true,
    "storeId": "1",
    "value": "1586339906678%2F21",
    "id": 1
},
{
    "domain": ".facebook.com",
    "expirationDate": 1617875764.133079,
    "hostOnly": false,
    "httpOnly": false,
    "name": "c_user",
    "path": "/",
    "sameSite": "no_restriction",
    "secure": true,
    "session": false,
    "storeId": "1",
    "value": "100049984654546",
    "id": 2
},
{
    "domain": ".facebook.com",
    "expirationDate": 1649386699.127206,
    "hostOnly": false,
    "httpOnly": true,
    "name": "datr",
    "path": "/",
    "sameSite": "no_restriction",
    "secure": true,
    "session": false,
    "storeId": "1",
    "value": "xj2NXpR5Amxvs9c-PHbt_ul2",
    "id": 3
},
{
    "domain": ".facebook.com",
    "expirationDate": 1594115760.133118,
    "hostOnly": false,
    "httpOnly": true,
    "name": "fr",
    "path": "/",
    "sameSite": "no_restriction",
    "secure": true,
    "session": false,
    "storeId": "1",
    "value": "1YE5Vw6hPOwKtvLPU.AWWAAszxgr7k4wPKyTxJYn7pRMY.BejT3G.2k.AAA.0.0.BejZ-2.AWWcBVmB",
    "id": 4
},
{
    "domain": ".facebook.com",
    "expirationDate": 1586944568.133018,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"EDvF3EtimeF1586339841EuserFA21B49984654546A2EstateFDutF1586339841366CEchF_7bCC",
    "id": 6
},
{
    "domain": ".facebook.com",
    "expirationDate": 1649411768.133053,
    "hostOnly": false,
    "httpOnly": true,
    "name": "sb",
    "path": "/",
    "sameSite": "no_restriction",
    "secure": true,
    "session": false,
    "storeId": "1",
    "value": "xj2NXnkYB9q2jg4ZCFx7WXkw",
    "id": 7
},
{
    "domain": ".facebook.com",
    "expirationDate": 1586429769.184655,
    "hostOnly": false,
    "httpOnly": true,
    "name": "spin",
    "path": "/",
    "sameSite": "no_restriction",
    "secure": true,
    "session": false,
    "storeId": "1",
    "value": "r.1001959380_b.trunk_t.1586339770_s.1_v.2_",
    "id": 8
},
{
    "domain": ".facebook.com",
    "expirationDate": 1586944681,
    "hostOnly": false,
    "httpOnly": false,
    "name": "wd",
    "path": "/",
    "sameSite": "no_restriction",
    "secure": true,
    "session": false,
    "storeId": "1",
    "value": "1366x657",
    "id": 9
},
{
    "domain": ".facebook.com",
    "expirationDate": 1617875764.133097,
    "hostOnly": false,
    "httpOnly": true,
    "name": "xs",
    "path": "/",
    "sameSite": "no_restriction",
    "secure": true,
    "session": false,
    "storeId": "1",
    "value": "6%3AMu3_wkJSFBxxoA%3A2%3A1586339769%3A-1%3A-1",
    "id": 10
}
]</t>
      </text>
    </comment>
    <comment authorId="0" ref="F151">
      <text>
        <t xml:space="preserve">[
{
    "domain": ".facebook.com",
    "hostOnly": false,
    "httpOnly": false,
    "name": "act",
    "path": "/",
    "sameSite": "lax",
    "secure": true,
    "session": true,
    "storeId": "1",
    "value": "1586340541829%2F45",
    "id": 1
},
{
    "domain": ".facebook.com",
    "expirationDate": 1617876282.019492,
    "hostOnly": false,
    "httpOnly": false,
    "name": "c_user",
    "path": "/",
    "sameSite": "no_restriction",
    "secure": true,
    "session": false,
    "storeId": "1",
    "value": "100049594131151",
    "id": 2
},
{
    "domain": ".facebook.com",
    "expirationDate": 1649386699.127206,
    "hostOnly": false,
    "httpOnly": true,
    "name": "datr",
    "path": "/",
    "sameSite": "no_restriction",
    "secure": true,
    "session": false,
    "storeId": "1",
    "value": "xj2NXpR5Amxvs9c-PHbt_ul2",
    "id": 3
},
{
    "domain": ".facebook.com",
    "expirationDate": 1594116278.019538,
    "hostOnly": false,
    "httpOnly": true,
    "name": "fr",
    "path": "/",
    "sameSite": "no_restriction",
    "secure": true,
    "session": false,
    "storeId": "1",
    "value": "1YE5Vw6hPOwKtvLPU.AWXdlIYwmgSMJLPnnmb22IDpCco.BejT3G.2k.AAA.0.0.BejaG8.AWUKw2Ou",
    "id": 4
},
{
    "domain": ".facebook.com",
    "expirationDate": 1586945086.019386,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"EDvF3EtimeF1586340382EuserFA21B49594131151A2EstateFDutF1586340382784CEchF_7bCC",
    "id": 6
},
{
    "domain": ".facebook.com",
    "expirationDate": 1649412286.019459,
    "hostOnly": false,
    "httpOnly": true,
    "name": "sb",
    "path": "/",
    "sameSite": "no_restriction",
    "secure": true,
    "session": false,
    "storeId": "1",
    "value": "xj2NXnkYB9q2jg4ZCFx7WXkw",
    "id": 7
},
{
    "domain": ".facebook.com",
    "expirationDate": 1586430287.289413,
    "hostOnly": false,
    "httpOnly": true,
    "name": "spin",
    "path": "/",
    "sameSite": "no_restriction",
    "secure": true,
    "session": false,
    "storeId": "1",
    "value": "r.1001959739_b.trunk_t.1586340288_s.1_v.2_",
    "id": 8
},
{
    "domain": ".facebook.com",
    "expirationDate": 1586945247,
    "hostOnly": false,
    "httpOnly": false,
    "name": "wd",
    "path": "/",
    "sameSite": "no_restriction",
    "secure": true,
    "session": false,
    "storeId": "1",
    "value": "1366x657",
    "id": 9
},
{
    "domain": ".facebook.com",
    "expirationDate": 1617876282.019515,
    "hostOnly": false,
    "httpOnly": true,
    "name": "xs",
    "path": "/",
    "sameSite": "no_restriction",
    "secure": true,
    "session": false,
    "storeId": "1",
    "value": "12%3ATLOu_wO_5WJkig%3A2%3A1586340287%3A-1%3A-1",
    "id": 10
}
]</t>
      </text>
    </comment>
    <comment authorId="0" ref="F153">
      <text>
        <t xml:space="preserve">[
{
    "domain": ".facebook.com",
    "hostOnly": false,
    "httpOnly": false,
    "name": "act",
    "path": "/",
    "sameSite": "lax",
    "secure": true,
    "session": true,
    "storeId": "1",
    "value": "1571906025810%2F5",
    "id": 1
},
{
    "domain": ".facebook.com",
    "expirationDate": 1579681816.443305,
    "hostOnly": false,
    "httpOnly": false,
    "name": "c_user",
    "path": "/",
    "sameSite": "no_restriction",
    "secure": true,
    "session": false,
    "storeId": "1",
    "value": "100042819935089",
    "id": 2
},
{
    "domain": ".facebook.com",
    "expirationDate": 1634977816.383088,
    "hostOnly": false,
    "httpOnly": true,
    "name": "datr",
    "path": "/",
    "sameSite": "no_restriction",
    "secure": true,
    "session": false,
    "storeId": "1",
    "value": "iVqxXScPdR4WR9Py1ES2BSBt",
    "id": 3
},
{
    "domain": ".facebook.com",
    "expirationDate": 1579681813.443354,
    "hostOnly": false,
    "httpOnly": true,
    "name": "fr",
    "path": "/",
    "sameSite": "no_restriction",
    "secure": true,
    "session": false,
    "storeId": "1",
    "value": "AeXaQ2juTqzNEhCpl.AWWY8SMT9TZhT9vRxlY_MQ3chtk.BdsVrc.I7.AAA.0.0.BdsWEY.AWU35QOn",
    "id": 4
},
{
    "domain": ".facebook.com",
    "expirationDate": 1572510516.015113,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"EDvF3EtimeF1571905951EuserFA21B42819935089A2EstateFDutF1571905951252CEchFDp_5f1B42819935089F1CC",
    "id": 6
},
{
    "domain": ".facebook.com",
    "expirationDate": 1634977819.443273,
    "hostOnly": false,
    "httpOnly": true,
    "name": "sb",
    "path": "/",
    "sameSite": "no_restriction",
    "secure": true,
    "session": false,
    "storeId": "1",
    "value": "3FqxXWLuEHQAi9Dce_h0D-8S",
    "id": 7
},
{
    "domain": ".facebook.com",
    "expirationDate": 1571995819.688778,
    "hostOnly": false,
    "httpOnly": true,
    "name": "spin",
    "path": "/",
    "sameSite": "no_restriction",
    "secure": true,
    "session": false,
    "storeId": "1",
    "value": "r.1001335431_b.trunk_t.1571905819_s.1_v.2_",
    "id": 8
},
{
    "domain": ".facebook.com",
    "expirationDate": 1572510825,
    "hostOnly": false,
    "httpOnly": false,
    "name": "wd",
    "path": "/",
    "sameSite": "no_restriction",
    "secure": true,
    "session": false,
    "storeId": "1",
    "value": "1366x657",
    "id": 9
},
{
    "domain": ".facebook.com",
    "expirationDate": 1579681816.443329,
    "hostOnly": false,
    "httpOnly": true,
    "name": "xs",
    "path": "/",
    "sameSite": "no_restriction",
    "secure": true,
    "session": false,
    "storeId": "1",
    "value": "26%3ACoDlVVnczi2CZA%3A2%3A1571905818%3A-1%3A-1",
    "id": 10
}
]</t>
      </text>
    </comment>
    <comment authorId="0" ref="F154">
      <text>
        <t xml:space="preserve">[
{
    "domain": ".facebook.com",
    "hostOnly": false,
    "httpOnly": false,
    "name": "act",
    "path": "/",
    "sameSite": "lax",
    "secure": true,
    "session": true,
    "storeId": "1",
    "value": "1571727156407%2F5",
    "id": 1
},
{
    "domain": ".facebook.com",
    "expirationDate": 1579502011.960758,
    "hostOnly": false,
    "httpOnly": false,
    "name": "c_user",
    "path": "/",
    "sameSite": "no_restriction",
    "secure": true,
    "session": false,
    "storeId": "1",
    "value": "100042732604885",
    "id": 2
},
{
    "domain": ".facebook.com",
    "expirationDate": 1634795069.728594,
    "hostOnly": false,
    "httpOnly": true,
    "name": "datr",
    "path": "/",
    "sameSite": "no_restriction",
    "secure": true,
    "session": false,
    "storeId": "1",
    "value": "OZeuXZTJpaGC5mWjf79SV-WA",
    "id": 3
},
{
    "domain": ".facebook.com",
    "expirationDate": 1579502004.960807,
    "hostOnly": false,
    "httpOnly": true,
    "name": "fr",
    "path": "/",
    "sameSite": "no_restriction",
    "secure": true,
    "session": false,
    "storeId": "1",
    "value": "7txkDR6sXZnA2xPZL.AWWzn9kmcWFyspV1NHV08Ad45xA.Bdrpc5.3F.AAA.0.0.BdrqK9.AWVFZM9B",
    "id": 4
},
{
    "domain": ".facebook.com",
    "expirationDate": 1572330818.96068,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"EDvF3EtimeF1571727140EuserFA21B42732604885A2EstateFDt3F_5b_5dG571727140168CEchFDp_5f1B42732604885F1CC",
    "id": 6
},
{
    "domain": ".facebook.com",
    "expirationDate": 1634798018.960728,
    "hostOnly": false,
    "httpOnly": true,
    "name": "sb",
    "path": "/",
    "sameSite": "no_restriction",
    "secure": true,
    "session": false,
    "storeId": "1",
    "value": "OZeuXfU6tb6u1G5Jh4rR5M66",
    "id": 7
},
{
    "domain": ".facebook.com",
    "expirationDate": 1571816020.37931,
    "hostOnly": false,
    "httpOnly": true,
    "name": "spin",
    "path": "/",
    "sameSite": "no_restriction",
    "secure": true,
    "session": false,
    "storeId": "1",
    "value": "r.1001324297_b.trunk_t.1571726020_s.1_v.2_",
    "id": 8
},
{
    "domain": ".facebook.com",
    "expirationDate": 1572331939,
    "hostOnly": false,
    "httpOnly": false,
    "name": "wd",
    "path": "/",
    "sameSite": "no_restriction",
    "secure": true,
    "session": false,
    "storeId": "1",
    "value": "1366x657",
    "id": 9
},
{
    "domain": ".facebook.com",
    "expirationDate": 1579502011.960782,
    "hostOnly": false,
    "httpOnly": true,
    "name": "xs",
    "path": "/",
    "sameSite": "no_restriction",
    "secure": true,
    "session": false,
    "storeId": "1",
    "value": "6%3AVNASUk2zq3VbLw%3A2%3A1571726018%3A-1%3A-1",
    "id": 10
}
]</t>
      </text>
    </comment>
    <comment authorId="0" ref="F155">
      <text>
        <t xml:space="preserve">[
{
    "domain": ".facebook.com",
    "hostOnly": false,
    "httpOnly": false,
    "name": "act",
    "path": "/",
    "sameSite": "lax",
    "secure": true,
    "session": true,
    "storeId": "1",
    "value": "1571634345202%2F1",
    "id": 1
},
{
    "domain": ".facebook.com",
    "expirationDate": 1579409668.241728,
    "hostOnly": false,
    "httpOnly": false,
    "name": "c_user",
    "path": "/",
    "sameSite": "no_restriction",
    "secure": true,
    "session": false,
    "storeId": "1",
    "value": "100042664234937",
    "id": 2
},
{
    "domain": ".facebook.com",
    "expirationDate": 1634705618.389328,
    "hostOnly": false,
    "httpOnly": true,
    "name": "datr",
    "path": "/",
    "sameSite": "no_restriction",
    "secure": true,
    "session": false,
    "storeId": "1",
    "value": "0DmtXbQCGaN0c0lE09sIG8NG",
    "id": 3
},
{
    "domain": ".facebook.com",
    "expirationDate": 1579409663.241779,
    "hostOnly": false,
    "httpOnly": true,
    "name": "fr",
    "path": "/",
    "sameSite": "no_restriction",
    "secure": true,
    "session": false,
    "storeId": "1",
    "value": "7dXtlMUFngFX8MPpT.AWXVXOpw_yp99hvbxeU4xTBY78I.BdrTnQ.fb.AAA.0.0.BdrToE.AWVFIpJF",
    "id": 4
},
{
    "domain": ".facebook.com",
    "expirationDate": 1572238473.241656,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"EDvF3EtimeF1571634342EuserFA21B42664234937A2EstateFDutF1571634342416CEchFDp_5f1B42664234937F1CC",
    "id": 6
},
{
    "domain": ".facebook.com",
    "expirationDate": 1634705673.241697,
    "hostOnly": false,
    "httpOnly": true,
    "name": "sb",
    "path": "/",
    "sameSite": "no_restriction",
    "secure": true,
    "session": false,
    "storeId": "1",
    "value": "0DmtXR1UUXEdAxbvLwcfJEHD",
    "id": 7
},
{
    "domain": ".facebook.com",
    "expirationDate": 1571723674.856451,
    "hostOnly": false,
    "httpOnly": true,
    "name": "spin",
    "path": "/",
    "sameSite": "no_restriction",
    "secure": true,
    "session": false,
    "storeId": "1",
    "value": "r.1001318329_b.trunk_t.1571633673_s.1_v.2_",
    "id": 8
},
{
    "domain": ".facebook.com",
    "expirationDate": 1572239141,
    "hostOnly": false,
    "httpOnly": false,
    "name": "wd",
    "path": "/",
    "sameSite": "no_restriction",
    "secure": true,
    "session": false,
    "storeId": "1",
    "value": "1366x657",
    "id": 9
},
{
    "domain": ".facebook.com",
    "expirationDate": 1579409668.241753,
    "hostOnly": false,
    "httpOnly": true,
    "name": "xs",
    "path": "/",
    "sameSite": "no_restriction",
    "secure": true,
    "session": false,
    "storeId": "1",
    "value": "2%3A9kF7rOElYupz8Q%3A2%3A1571633672%3A-1%3A-1",
    "id": 10
}
]</t>
      </text>
    </comment>
    <comment authorId="0" ref="F156">
      <text>
        <t xml:space="preserve">[
{
    "domain": ".facebook.com",
    "hostOnly": false,
    "httpOnly": false,
    "name": "act",
    "path": "/",
    "sameSite": "no_restriction",
    "secure": true,
    "session": true,
    "storeId": "0",
    "value": "1505590385958%2F26",
    "id": 1
},
{
    "domain": ".facebook.com",
    "expirationDate": 1513366266.0081,
    "hostOnly": false,
    "httpOnly": false,
    "name": "c_user",
    "path": "/",
    "sameSite": "no_restriction",
    "secure": true,
    "session": false,
    "storeId": "0",
    "value": "100021981098804",
    "id": 2
},
{
    "domain": ".facebook.com",
    "expirationDate": 1568662242.023668,
    "hostOnly": false,
    "httpOnly": true,
    "name": "datr",
    "path": "/",
    "sameSite": "no_restriction",
    "secure": true,
    "session": false,
    "storeId": "0",
    "value": "0Xu9Wbv4pvrbztuS0zoW8vsB",
    "id": 3
},
{
    "domain": ".facebook.com",
    "expirationDate": 1513366266.008102,
    "hostOnly": false,
    "httpOnly": true,
    "name": "fr",
    "path": "/",
    "sameSite": "no_restriction",
    "secure": true,
    "session": false,
    "storeId": "0",
    "value": "0dckUuzNRwBdr7Y0s.AWVGSmzZm2tGzBzA6LKyg2u_guk.BZvXvR.zT.AAA.0.0.BZvXv7.AWU-grUo",
    "id": 4
},
{
    "domain": ".facebook.com",
    "expirationDate": 1513366266.008103,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"EDvF3EtimeF1505590317EuserFA21B21981098804A2EstateFDutF1505590317294CEchFDp_5f1B21981098804F33CC",
    "id": 6
},
{
    "domain": ".facebook.com",
    "expirationDate": 1568662266.007102,
    "hostOnly": false,
    "httpOnly": true,
    "name": "sb",
    "path": "/",
    "sameSite": "no_restriction",
    "secure": true,
    "session": false,
    "storeId": "0",
    "value": "0Xu9WUn0uB6ZPDnRQLm2HwA-",
    "id": 7
},
{
    "domain": ".facebook.com",
    "expirationDate": 1506195093,
    "hostOnly": false,
    "httpOnly": false,
    "name": "wd",
    "path": "/",
    "sameSite": "no_restriction",
    "secure": true,
    "session": false,
    "storeId": "0",
    "value": "1164x600",
    "id": 8
},
{
    "domain": ".facebook.com",
    "expirationDate": 1513366266.008101,
    "hostOnly": false,
    "httpOnly": true,
    "name": "xs",
    "path": "/",
    "sameSite": "no_restriction",
    "secure": true,
    "session": false,
    "storeId": "0",
    "value": "6%3Au8qzpU9BVz2PYg%3A2%3A1505590267%3A-1%3A-1",
    "id": 9
}
]</t>
      </text>
    </comment>
    <comment authorId="0" ref="F157">
      <text>
        <t xml:space="preserve">[
{
    "domain": ".facebook.com",
    "hostOnly": false,
    "httpOnly": false,
    "name": "act",
    "path": "/",
    "sameSite": "no_restriction",
    "secure": true,
    "session": true,
    "storeId": "0",
    "value": "1505570562389%2F0",
    "id": 1
},
{
    "domain": ".facebook.com",
    "expirationDate": 1513346561.60495,
    "hostOnly": false,
    "httpOnly": false,
    "name": "c_user",
    "path": "/",
    "sameSite": "no_restriction",
    "secure": true,
    "session": false,
    "storeId": "0",
    "value": "100021841704230",
    "id": 2
},
{
    "domain": ".facebook.com",
    "expirationDate": 1568619240.322598,
    "hostOnly": false,
    "httpOnly": true,
    "name": "datr",
    "path": "/",
    "sameSite": "no_restriction",
    "secure": true,
    "session": false,
    "storeId": "0",
    "value": "3NO8WeqaACPMMIWKP2DWan4z",
    "id": 3
},
{
    "domain": ".facebook.com",
    "expirationDate": 1513346561.605048,
    "hostOnly": false,
    "httpOnly": true,
    "name": "fr",
    "path": "/",
    "sameSite": "no_restriction",
    "secure": true,
    "session": false,
    "storeId": "0",
    "value": "0EhUVCihqkrpOeXyC.AWXGeLP9yShiX7hENa2t3BJgIfg.BZvNPc.Bx.AAA.0.0.BZvS8B.AWWKPxon",
    "id": 4
},
{
    "domain": ".facebook.com",
    "expirationDate": 1513323255.04107,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"EDvF3EtimeF1505570573EuserFA21B21841704230A2EstateFDutF1505570573626CEchFDp_5f1B21841704230F2CC",
    "id": 6
},
{
    "domain": ".facebook.com",
    "expirationDate": 1568619255.041065,
    "hostOnly": false,
    "httpOnly": true,
    "name": "sb",
    "path": "/",
    "sameSite": "no_restriction",
    "secure": true,
    "session": false,
    "storeId": "0",
    "value": "3NO8Wck6JsSH9jvB34PzSRkU",
    "id": 7
},
{
    "domain": ".facebook.com",
    "expirationDate": 1506175370,
    "hostOnly": false,
    "httpOnly": false,
    "name": "wd",
    "path": "/",
    "sameSite": "no_restriction",
    "secure": true,
    "session": false,
    "storeId": "0",
    "value": "1219x932",
    "id": 8
},
{
    "domain": ".facebook.com",
    "expirationDate": 1513346561.605013,
    "hostOnly": false,
    "httpOnly": true,
    "name": "xs",
    "path": "/",
    "sameSite": "no_restriction",
    "secure": true,
    "session": false,
    "storeId": "0",
    "value": "43%3AKvYwXtd7qVTREQ%3A2%3A1505547255%3A-1%3A-1",
    "id": 9
}
]</t>
      </text>
    </comment>
    <comment authorId="0" ref="F158">
      <text>
        <t xml:space="preserve">[
{
    "domain": ".facebook.com",
    "hostOnly": false,
    "httpOnly": false,
    "name": "act",
    "path": "/",
    "sameSite": "no_restriction",
    "secure": true,
    "session": true,
    "storeId": "0",
    "value": "1506012102917%2F39",
    "id": 1
},
{
    "domain": ".facebook.com",
    "expirationDate": 1513787992.946067,
    "hostOnly": false,
    "httpOnly": false,
    "name": "c_user",
    "path": "/",
    "sameSite": "no_restriction",
    "secure": true,
    "session": false,
    "storeId": "0",
    "value": "100022102787277",
    "id": 2
},
{
    "domain": ".facebook.com",
    "expirationDate": 1569074980.773542,
    "hostOnly": false,
    "httpOnly": true,
    "name": "datr",
    "path": "/",
    "sameSite": "no_restriction",
    "secure": true,
    "session": false,
    "storeId": "0",
    "value": "JcjDWWSUqu2vep4drSFXVLEr",
    "id": 3
},
{
    "domain": ".facebook.com",
    "expirationDate": 1506609635,
    "hostOnly": false,
    "httpOnly": false,
    "name": "dpr",
    "path": "/",
    "sameSite": "no_restriction",
    "secure": true,
    "session": false,
    "storeId": "0",
    "value": "1.100000023841858",
    "id": 4
},
{
    "domain": ".facebook.com",
    "expirationDate": 1513787992.946069,
    "hostOnly": false,
    "httpOnly": true,
    "name": "fr",
    "path": "/",
    "sameSite": "no_restriction",
    "secure": true,
    "session": false,
    "storeId": "0",
    "value": "0mgU1LK07Udn2mcJY.AWWo64luxR8Igtzn_z7PlLM-2rk.BZw8gl.Y9.AAA.0.0.BZw-tf.AWW8JjQF",
    "id": 5
},
{
    "domain": ".facebook.com",
    "expirationDate": 1506607882.385249,
    "hostOnly": false,
    "httpOnly": false,
    "name": "locale",
    "path": "/",
    "sameSite": "no_restriction",
    "secure": true,
    "session": false,
    "storeId": "0",
    "value": "ru_RU",
    "id": 6
},
{
    "domain": ".facebook.com",
    "expirationDate": 1513779082.386251,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"EDvF3EtimeF1506012148EuserFA21B22102787277A2EstateFDutF1506012148350CEchFDp_5f1B22102787277F3CC",
    "id": 8
},
{
    "domain": ".facebook.com",
    "expirationDate": 1569075082.38525,
    "hostOnly": false,
    "httpOnly": true,
    "name": "sb",
    "path": "/",
    "sameSite": "no_restriction",
    "secure": true,
    "session": false,
    "storeId": "0",
    "value": "JcjDWYJLQpAMR9Grkth3s7Vv",
    "id": 9
},
{
    "domain": ".facebook.com",
    "expirationDate": 1506617007,
    "hostOnly": false,
    "httpOnly": false,
    "name": "wd",
    "path": "/",
    "sameSite": "no_restriction",
    "secure": true,
    "session": false,
    "storeId": "0",
    "value": "1164x629",
    "id": 10
},
{
    "domain": ".facebook.com",
    "expirationDate": 1513787992.946068,
    "hostOnly": false,
    "httpOnly": true,
    "name": "xs",
    "path": "/",
    "sameSite": "no_restriction",
    "secure": true,
    "session": false,
    "storeId": "0",
    "value": "1%3ANtc2MFTcHgrh2w%3A2%3A1506003089%3A-1%3A-1",
    "id": 11
}
]</t>
      </text>
    </comment>
    <comment authorId="0" ref="F159">
      <text>
        <t xml:space="preserve">[
{
    "domain": ".facebook.com",
    "hostOnly": false,
    "httpOnly": false,
    "name": "act",
    "path": "/",
    "sameSite": "no_restriction",
    "secure": true,
    "session": true,
    "storeId": "0",
    "value": "1506114192668%2F58",
    "id": 1
},
{
    "domain": ".facebook.com",
    "expirationDate": 1513889400.615526,
    "hostOnly": false,
    "httpOnly": false,
    "name": "c_user",
    "path": "/",
    "sameSite": "no_restriction",
    "secure": true,
    "session": false,
    "storeId": "0",
    "value": "100022227544095",
    "id": 2
},
{
    "domain": ".facebook.com",
    "expirationDate": 1569185275.82264,
    "hostOnly": false,
    "httpOnly": true,
    "name": "datr",
    "path": "/",
    "sameSite": "no_restriction",
    "secure": true,
    "session": false,
    "storeId": "0",
    "value": "AHfFWVFS88G8zA-POYU_3331",
    "id": 3
},
{
    "domain": ".facebook.com",
    "expirationDate": 1506719128,
    "hostOnly": false,
    "httpOnly": false,
    "name": "dpr",
    "path": "/",
    "sameSite": "no_restriction",
    "secure": true,
    "session": false,
    "storeId": "0",
    "value": "1.100000023841858",
    "id": 4
},
{
    "domain": ".facebook.com",
    "expirationDate": 1513889400.616525,
    "hostOnly": false,
    "httpOnly": true,
    "name": "fr",
    "path": "/",
    "sameSite": "no_restriction",
    "secure": true,
    "session": false,
    "storeId": "0",
    "value": "0G8EQPJHqdBltwyrn.AWX7xmAXv2_F54m173YhVrq60Pw.BZxXcA.nO.AAA.0.0.BZxXd_.AWVf3WYO",
    "id": 5
},
{
    "domain": ".facebook.com",
    "expirationDate": 1506718200.613524,
    "hostOnly": false,
    "httpOnly": false,
    "name": "locale",
    "path": "/",
    "sameSite": "no_restriction",
    "secure": true,
    "session": false,
    "storeId": "0",
    "value": "ru_RU",
    "id": 6
},
{
    "domain": ".facebook.com",
    "expirationDate": 1513889400.617524,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"EDvF3EtimeF1506114388EuserFA21B22227544095A2EstateFDutF1506114388870CEchFDp_5f1B22227544095F1CC",
    "id": 8
},
{
    "domain": ".facebook.com",
    "expirationDate": 1569185400.614524,
    "hostOnly": false,
    "httpOnly": true,
    "name": "sb",
    "path": "/",
    "sameSite": "no_restriction",
    "secure": true,
    "session": false,
    "storeId": "0",
    "value": "AHfFWTnGmX0-Q1GUk_7z13HO",
    "id": 9
},
{
    "domain": ".facebook.com",
    "expirationDate": 1506719186,
    "hostOnly": false,
    "httpOnly": false,
    "name": "wd",
    "path": "/",
    "sameSite": "no_restriction",
    "secure": true,
    "session": false,
    "storeId": "0",
    "value": "1164x629",
    "id": 10
},
{
    "domain": ".facebook.com",
    "expirationDate": 1513889400.616524,
    "hostOnly": false,
    "httpOnly": true,
    "name": "xs",
    "path": "/",
    "sameSite": "no_restriction",
    "secure": true,
    "session": false,
    "storeId": "0",
    "value": "45%3AgILJSwDjx5oDsw%3A2%3A1506113409%3A-1%3A-1",
    "id": 11
}
]</t>
      </text>
    </comment>
    <comment authorId="0" ref="F160">
      <text>
        <t xml:space="preserve">[
{
    "domain": ".facebook.com",
    "hostOnly": false,
    "httpOnly": false,
    "name": "act",
    "path": "/",
    "sameSite": "no_restriction",
    "secure": true,
    "session": true,
    "storeId": "0",
    "value": "1506117221209%2F46",
    "id": 1
},
{
    "domain": ".facebook.com",
    "expirationDate": 1513892777.178826,
    "hostOnly": false,
    "httpOnly": false,
    "name": "c_user",
    "path": "/",
    "sameSite": "no_restriction",
    "secure": true,
    "session": false,
    "storeId": "0",
    "value": "100022206756338",
    "id": 2
},
{
    "domain": ".facebook.com",
    "expirationDate": 1569188626.711934,
    "hostOnly": false,
    "httpOnly": true,
    "name": "datr",
    "path": "/",
    "sameSite": "no_restriction",
    "secure": true,
    "session": false,
    "storeId": "0",
    "value": "FoTFWZrDeRP4wL3quYSyoQuh",
    "id": 3
},
{
    "domain": ".facebook.com",
    "expirationDate": 1506721737,
    "hostOnly": false,
    "httpOnly": false,
    "name": "dpr",
    "path": "/",
    "sameSite": "no_restriction",
    "secure": true,
    "session": false,
    "storeId": "0",
    "value": "1.100000023841858",
    "id": 4
},
{
    "domain": ".facebook.com",
    "expirationDate": 1513892777.178828,
    "hostOnly": false,
    "httpOnly": true,
    "name": "fr",
    "path": "/",
    "sameSite": "no_restriction",
    "secure": true,
    "session": false,
    "storeId": "0",
    "value": "0fFOhDrGnGmmVQvzU.AWWHGAFtBJPdy2yoGAzB8O4rUws.BZxYQW.XQ.AAA.0.0.BZxYSw.AWXEqPx_",
    "id": 5
},
{
    "domain": ".facebook.com",
    "expirationDate": 1506721577.177825,
    "hostOnly": false,
    "httpOnly": false,
    "name": "locale",
    "path": "/",
    "sameSite": "no_restriction",
    "secure": true,
    "session": false,
    "storeId": "0",
    "value": "ru_RU",
    "id": 6
},
{
    "domain": ".facebook.com",
    "expirationDate": 1513892777.178829,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"EDvF3EtimeF1506117489EuserFA21B22206756338A2EstateFDutF1506117489239CEchFDp_5f1B22206756338F17CC",
    "id": 8
},
{
    "domain": ".facebook.com",
    "expirationDate": 1569188777.177826,
    "hostOnly": false,
    "httpOnly": true,
    "name": "sb",
    "path": "/",
    "sameSite": "no_restriction",
    "secure": true,
    "session": false,
    "storeId": "0",
    "value": "FoTFWdW54D6TEH-g8dgHKRVq",
    "id": 9
},
{
    "domain": ".facebook.com",
    "expirationDate": 1506722288,
    "hostOnly": false,
    "httpOnly": false,
    "name": "wd",
    "path": "/",
    "sameSite": "no_restriction",
    "secure": true,
    "session": false,
    "storeId": "0",
    "value": "1164x629",
    "id": 10
},
{
    "domain": ".facebook.com",
    "expirationDate": 1513892777.178827,
    "hostOnly": false,
    "httpOnly": true,
    "name": "xs",
    "path": "/",
    "sameSite": "no_restriction",
    "secure": true,
    "session": false,
    "storeId": "0",
    "value": "5%3A5FVvYrYAuoP3WQ%3A2%3A1506116785%3A-1%3A-1",
    "id": 11
}
]</t>
      </text>
    </comment>
    <comment authorId="0" ref="F161">
      <text>
        <t xml:space="preserve">[
{
    "domain": ".facebook.com",
    "hostOnly": false,
    "httpOnly": false,
    "name": "act",
    "path": "/",
    "sameSite": "no_restriction",
    "secure": true,
    "session": true,
    "storeId": "0",
    "value": "1506120552698%2F47",
    "id": 1
},
{
    "domain": ".facebook.com",
    "expirationDate": 1513896182.731932,
    "hostOnly": false,
    "httpOnly": false,
    "name": "c_user",
    "path": "/",
    "sameSite": "no_restriction",
    "secure": true,
    "session": false,
    "storeId": "0",
    "value": "100022193768145",
    "id": 2
},
{
    "domain": ".facebook.com",
    "expirationDate": 1569192059.059064,
    "hostOnly": false,
    "httpOnly": true,
    "name": "datr",
    "path": "/",
    "sameSite": "no_restriction",
    "secure": true,
    "session": false,
    "storeId": "0",
    "value": "eZHFWaolh7jG0bzZnHCThLwL",
    "id": 3
},
{
    "domain": ".facebook.com",
    "expirationDate": 1506725164,
    "hostOnly": false,
    "httpOnly": false,
    "name": "dpr",
    "path": "/",
    "sameSite": "no_restriction",
    "secure": true,
    "session": false,
    "storeId": "0",
    "value": "1.100000023841858",
    "id": 4
},
{
    "domain": ".facebook.com",
    "expirationDate": 1513896182.731934,
    "hostOnly": false,
    "httpOnly": true,
    "name": "fr",
    "path": "/",
    "sameSite": "no_restriction",
    "secure": true,
    "session": false,
    "storeId": "0",
    "value": "0K364xRcPjiiyxXmn.AWUBcSfAq52QUHADY-S8TsgipeI.BZxZF5.Y4.AAA.0.0.BZxZH-.AWVqnZfF",
    "id": 5
},
{
    "domain": ".facebook.com",
    "expirationDate": 1506724861,
    "hostOnly": false,
    "httpOnly": false,
    "name": "lh",
    "path": "/",
    "sameSite": "no_restriction",
    "secure": true,
    "session": false,
    "storeId": "0",
    "value": "ru_RU",
    "id": 6
},
{
    "domain": ".facebook.com",
    "expirationDate": 1506724982.731928,
    "hostOnly": false,
    "httpOnly": false,
    "name": "locale",
    "path": "/",
    "sameSite": "no_restriction",
    "secure": true,
    "session": false,
    "storeId": "0",
    "value": "ru_RU",
    "id": 7
},
{
    "domain": ".facebook.com",
    "expirationDate": 1513896182.732928,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"EDvF3EtimeF1506120548EuserFA21B22193768145A2EstateFDutF1506120548191CEchFDp_5f1B22193768145F13CC",
    "id": 9
},
{
    "domain": ".facebook.com",
    "expirationDate": 1569192182.731929,
    "hostOnly": false,
    "httpOnly": true,
    "name": "sb",
    "path": "/",
    "sameSite": "no_restriction",
    "secure": true,
    "session": false,
    "storeId": "0",
    "value": "eZHFWYF8W-Ui0iqeFUznXKzi",
    "id": 10
},
{
    "domain": ".facebook.com",
    "expirationDate": 1506725412,
    "hostOnly": false,
    "httpOnly": false,
    "name": "wd",
    "path": "/",
    "sameSite": "no_restriction",
    "secure": true,
    "session": false,
    "storeId": "0",
    "value": "1164x629",
    "id": 11
},
{
    "domain": ".facebook.com",
    "expirationDate": 1513896182.731933,
    "hostOnly": false,
    "httpOnly": true,
    "name": "xs",
    "path": "/",
    "sameSite": "no_restriction",
    "secure": true,
    "session": false,
    "storeId": "0",
    "value": "27%3A39J80lujffRkyQ%3A2%3A1506120191%3A-1%3A-1",
    "id": 12
}
]</t>
      </text>
    </comment>
    <comment authorId="0" ref="F162">
      <text>
        <t xml:space="preserve">[
{
    "domain": ".facebook.com",
    "hostOnly": false,
    "httpOnly": false,
    "name": "act",
    "path": "/",
    "sameSite": "no_restriction",
    "secure": true,
    "session": true,
    "storeId": "0",
    "value": "1506539839958%2F52",
    "id": 1
},
{
    "domain": ".facebook.com",
    "expirationDate": 1514315401.520369,
    "hostOnly": false,
    "httpOnly": false,
    "name": "c_user",
    "path": "/",
    "sameSite": "no_restriction",
    "secure": true,
    "session": false,
    "storeId": "0",
    "value": "100022191198674",
    "id": 2
},
{
    "domain": ".facebook.com",
    "expirationDate": 1569611263.893458,
    "hostOnly": false,
    "httpOnly": true,
    "name": "datr",
    "path": "/",
    "sameSite": "no_restriction",
    "secure": true,
    "session": false,
    "storeId": "0",
    "value": "-fbLWVQdrmapaqqLKtOfSGhU",
    "id": 3
},
{
    "domain": ".facebook.com",
    "expirationDate": 1514315401.520371,
    "hostOnly": false,
    "httpOnly": true,
    "name": "fr",
    "path": "/",
    "sameSite": "no_restriction",
    "secure": true,
    "session": false,
    "storeId": "0",
    "value": "0m87DhTrLxEuvsODV.AWXlRvpInjlDe5WYVOwmIU9ES68.BZy_b5.am.AAA.0.0.BZy_eM.AWVdlGoC",
    "id": 4
},
{
    "domain": ".facebook.com",
    "expirationDate": 1507144201.520365,
    "hostOnly": false,
    "httpOnly": false,
    "name": "locale",
    "path": "/",
    "sameSite": "no_restriction",
    "secure": true,
    "session": false,
    "storeId": "0",
    "value": "ru_RU",
    "id": 5
},
{
    "domain": ".facebook.com",
    "expirationDate": 1514315401.520372,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"EDvF3EtimeF1506539841EuserFA21B22191198674A2EstateFDutF1506539841427CEchFDp_5f1B22191198674F9CC",
    "id": 7
},
{
    "domain": ".facebook.com",
    "expirationDate": 1569611401.520366,
    "hostOnly": false,
    "httpOnly": true,
    "name": "sb",
    "path": "/",
    "sameSite": "no_restriction",
    "secure": true,
    "session": false,
    "storeId": "0",
    "value": "-fbLWR4nJRrgFpmPgZXnJ4-e",
    "id": 8
},
{
    "domain": ".facebook.com",
    "expirationDate": 1507144507,
    "hostOnly": false,
    "httpOnly": false,
    "name": "wd",
    "path": "/",
    "sameSite": "no_restriction",
    "secure": true,
    "session": false,
    "storeId": "0",
    "value": "1164x629",
    "id": 9
},
{
    "domain": ".facebook.com",
    "expirationDate": 1514315401.52037,
    "hostOnly": false,
    "httpOnly": true,
    "name": "xs",
    "path": "/",
    "sameSite": "no_restriction",
    "secure": true,
    "session": false,
    "storeId": "0",
    "value": "4%3AOgNRbaJSdgdQ-g%3A2%3A1506539407%3A-1%3A-1",
    "id": 10
}
]</t>
      </text>
    </comment>
    <comment authorId="0" ref="F163">
      <text>
        <t xml:space="preserve">[
{
    "domain": ".facebook.com",
    "hostOnly": false,
    "httpOnly": false,
    "name": "act",
    "path": "/",
    "sameSite": "no_restriction",
    "secure": true,
    "session": true,
    "storeId": "1",
    "value": "1562235099223%2F0",
    "id": 1
},
{
    "domain": ".facebook.com",
    "expirationDate": 1593770307.504248,
    "hostOnly": false,
    "httpOnly": false,
    "name": "c_user",
    "path": "/",
    "sameSite": "no_restriction",
    "secure": true,
    "session": false,
    "storeId": "1",
    "value": "100038964759869",
    "id": 2
},
{
    "domain": ".facebook.com",
    "expirationDate": 1625305898.662833,
    "hostOnly": false,
    "httpOnly": true,
    "name": "datr",
    "path": "/",
    "sameSite": "no_restriction",
    "secure": true,
    "session": false,
    "storeId": "1",
    "value": "K8wdXY2s2S6uRCVEasdv9Q95",
    "id": 3
},
{
    "domain": ".facebook.com",
    "expirationDate": 1593770301.504305,
    "hostOnly": false,
    "httpOnly": true,
    "name": "fr",
    "path": "/",
    "sameSite": "no_restriction",
    "secure": true,
    "session": false,
    "storeId": "1",
    "value": "6048yjFVRTox1LFk7.AWX4fcOE59-CxJPbJI0J0R8IQ3c.BdHcwr.fP.AAA.0.0.BdHc3M.AWX_IxrP",
    "id": 4
},
{
    "domain": ".facebook.com",
    "expirationDate": 1562839113.504165,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"EDvF3EtimeF1562235099EuserFA21B38964759869A2EstateFDutF1562235098594CC",
    "id": 6
},
{
    "domain": ".facebook.com",
    "expirationDate": 1625306313.504213,
    "hostOnly": false,
    "httpOnly": true,
    "name": "sb",
    "path": "/",
    "sameSite": "no_restriction",
    "secure": true,
    "session": false,
    "storeId": "1",
    "value": "K8wdXdEkNmCPUeSOuWZLE0Pv",
    "id": 7
},
{
    "domain": ".facebook.com",
    "expirationDate": 1562324319.99473,
    "hostOnly": false,
    "httpOnly": true,
    "name": "spin",
    "path": "/",
    "sameSite": "no_restriction",
    "secure": true,
    "session": false,
    "storeId": "1",
    "value": "r.1000911922_b.trunk_t.1562234322_s.1_v.2_",
    "id": 8
},
{
    "domain": ".facebook.com",
    "expirationDate": 1562839898,
    "hostOnly": false,
    "httpOnly": false,
    "name": "wd",
    "path": "/",
    "sameSite": "no_restriction",
    "secure": true,
    "session": false,
    "storeId": "1",
    "value": "1366x657",
    "id": 9
},
{
    "domain": ".facebook.com",
    "expirationDate": 1593770307.504276,
    "hostOnly": false,
    "httpOnly": true,
    "name": "xs",
    "path": "/",
    "sameSite": "no_restriction",
    "secure": true,
    "session": false,
    "storeId": "1",
    "value": "50%3AfbW06W8fPxSldg%3A2%3A1562234319%3A-1%3A-1",
    "id": 10
}
]</t>
      </text>
    </comment>
    <comment authorId="0" ref="F164">
      <text>
        <t xml:space="preserve">[
{
    "domain": ".facebook.com",
    "hostOnly": false,
    "httpOnly": false,
    "name": "act",
    "path": "/",
    "sameSite": "no_restriction",
    "secure": true,
    "session": true,
    "storeId": "1",
    "value": "1562236558262%2F7",
    "id": 1
},
{
    "domain": ".facebook.com",
    "expirationDate": 1593771737.249623,
    "hostOnly": false,
    "httpOnly": false,
    "name": "c_user",
    "path": "/",
    "sameSite": "no_restriction",
    "secure": true,
    "session": false,
    "storeId": "1",
    "value": "100038970699379",
    "id": 2
},
{
    "domain": ".facebook.com",
    "expirationDate": 1625305898.662833,
    "hostOnly": false,
    "httpOnly": true,
    "name": "datr",
    "path": "/",
    "sameSite": "no_restriction",
    "secure": true,
    "session": false,
    "storeId": "1",
    "value": "K8wdXY2s2S6uRCVEasdv9Q95",
    "id": 3
},
{
    "domain": ".facebook.com",
    "expirationDate": 1593771730.249686,
    "hostOnly": false,
    "httpOnly": true,
    "name": "fr",
    "path": "/",
    "sameSite": "no_restriction",
    "secure": true,
    "session": false,
    "storeId": "1",
    "value": "6048yjFVRTox1LFk7.AWVPMYO2GEQEPbRhQWuSHN-KnJo.BdHcwr.fP.AAA.0.0.BdHdNi.AWVy23pk",
    "id": 4
},
{
    "domain": ".facebook.com",
    "expirationDate": 1562840544.249532,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"EDvF3EtimeF1562236539EuserFA21B38970699379A2EstateFDutF1562236539583CEchFDp_5f1B38970699379F1CC",
    "id": 6
},
{
    "domain": ".facebook.com",
    "expirationDate": 1625307744.249586,
    "hostOnly": false,
    "httpOnly": true,
    "name": "sb",
    "path": "/",
    "sameSite": "no_restriction",
    "secure": true,
    "session": false,
    "storeId": "1",
    "value": "K8wdXdEkNmCPUeSOuWZLE0Pv",
    "id": 7
},
{
    "domain": ".facebook.com",
    "expirationDate": 1562325751.078238,
    "hostOnly": false,
    "httpOnly": true,
    "name": "spin",
    "path": "/",
    "sameSite": "no_restriction",
    "secure": true,
    "session": false,
    "storeId": "1",
    "value": "r.1000911922_b.trunk_t.1562235753_s.1_v.2_",
    "id": 8
},
{
    "domain": ".facebook.com",
    "expirationDate": 1562841346,
    "hostOnly": false,
    "httpOnly": false,
    "name": "wd",
    "path": "/",
    "sameSite": "no_restriction",
    "secure": true,
    "session": false,
    "storeId": "1",
    "value": "1366x657",
    "id": 9
},
{
    "domain": ".facebook.com",
    "expirationDate": 1593771737.249655,
    "hostOnly": false,
    "httpOnly": true,
    "name": "xs",
    "path": "/",
    "sameSite": "no_restriction",
    "secure": true,
    "session": false,
    "storeId": "1",
    "value": "8%3ASHOADk2oLu0sXw%3A2%3A1562235750%3A-1%3A-1",
    "id": 10
}
]</t>
      </text>
    </comment>
    <comment authorId="0" ref="F165">
      <text>
        <t xml:space="preserve">[
{
    "domain": ".facebook.com",
    "hostOnly": false,
    "httpOnly": false,
    "name": "act",
    "path": "/",
    "sameSite": "no_restriction",
    "secure": true,
    "session": true,
    "storeId": "1",
    "value": "1562304441293%2F1",
    "id": 1
},
{
    "domain": ".facebook.com",
    "expirationDate": 1593838930.185544,
    "hostOnly": false,
    "httpOnly": false,
    "name": "c_user",
    "path": "/",
    "sameSite": "no_restriction",
    "secure": true,
    "session": false,
    "storeId": "1",
    "value": "100038866786851",
    "id": 2
},
{
    "domain": ".facebook.com",
    "expirationDate": 1625374225.775472,
    "hostOnly": false,
    "httpOnly": true,
    "name": "datr",
    "path": "/",
    "sameSite": "no_restriction",
    "secure": true,
    "session": false,
    "storeId": "1",
    "value": "DNceXYthMTe6dSWuihu7ZwRm",
    "id": 3
},
{
    "domain": ".facebook.com",
    "expirationDate": 1593838924.185608,
    "hostOnly": false,
    "httpOnly": true,
    "name": "fr",
    "path": "/",
    "sameSite": "no_restriction",
    "secure": true,
    "session": false,
    "storeId": "1",
    "value": "74j3VcysVjrSpg0I1.AWWFDq2gymjcJ0WTiIGwT4NFWsU.BdHtcM.Nr.AAA.0.0.BdHtnV.AWWU-G8T",
    "id": 4
},
{
    "domain": ".facebook.com",
    "expirationDate": 1562907736.185459,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"EDvF3EtimeF1562304441EuserFA21B38866786851A2EstateFDt3F_5b_5dEutc3F1562304338101G562304441687CEchFDp_5f1B38866786851F1CC",
    "id": 6
},
{
    "domain": ".facebook.com",
    "expirationDate": 1625374936.185509,
    "hostOnly": false,
    "httpOnly": true,
    "name": "sb",
    "path": "/",
    "sameSite": "no_restriction",
    "secure": true,
    "session": false,
    "storeId": "1",
    "value": "DNceXYCz030fF0CnUA-K__tj",
    "id": 7
},
{
    "domain": ".facebook.com",
    "expirationDate": 1562392938.955682,
    "hostOnly": false,
    "httpOnly": true,
    "name": "spin",
    "path": "/",
    "sameSite": "no_restriction",
    "secure": true,
    "session": false,
    "storeId": "1",
    "value": "r.1000912649_b.trunk_t.1562302940_s.1_v.2_",
    "id": 8
},
{
    "domain": ".facebook.com",
    "expirationDate": 1562909240,
    "hostOnly": false,
    "httpOnly": false,
    "name": "wd",
    "path": "/",
    "sameSite": "no_restriction",
    "secure": true,
    "session": false,
    "storeId": "1",
    "value": "1366x657",
    "id": 9
},
{
    "domain": ".facebook.com",
    "expirationDate": 1593838930.185578,
    "hostOnly": false,
    "httpOnly": true,
    "name": "xs",
    "path": "/",
    "sameSite": "no_restriction",
    "secure": true,
    "session": false,
    "storeId": "1",
    "value": "31%3AHEM5twyXdewzBQ%3A2%3A1562302937%3A-1%3A-1",
    "id": 10
}
]</t>
      </text>
    </comment>
    <comment authorId="0" ref="F166">
      <text>
        <t xml:space="preserve">[
{
    "domain": ".facebook.com",
    "hostOnly": false,
    "httpOnly": false,
    "name": "act",
    "path": "/",
    "sameSite": "no_restriction",
    "secure": true,
    "session": true,
    "storeId": "1",
    "value": "1562305682547%2F5",
    "id": 1
},
{
    "domain": ".facebook.com",
    "expirationDate": 1593840695.19181,
    "hostOnly": false,
    "httpOnly": false,
    "name": "c_user",
    "path": "/",
    "sameSite": "no_restriction",
    "secure": true,
    "session": false,
    "storeId": "1",
    "value": "100038956152013",
    "id": 2
},
{
    "domain": ".facebook.com",
    "expirationDate": 1625374225.775472,
    "hostOnly": false,
    "httpOnly": true,
    "name": "datr",
    "path": "/",
    "sameSite": "no_restriction",
    "secure": true,
    "session": false,
    "storeId": "1",
    "value": "DNceXYthMTe6dSWuihu7ZwRm",
    "id": 3
},
{
    "domain": ".facebook.com",
    "expirationDate": 1593840690.191869,
    "hostOnly": false,
    "httpOnly": true,
    "name": "fr",
    "path": "/",
    "sameSite": "no_restriction",
    "secure": true,
    "session": false,
    "storeId": "1",
    "value": "74j3VcysVjrSpg0I1.AWVzYeL667-TikkqD0on_uOHCuM.BdHtcM.Nr.AAA.0.0.BdHuC6.AWV2ozBR",
    "id": 4
},
{
    "domain": ".facebook.com",
    "expirationDate": 1562909500.191731,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"EDvF3EtimeF1562305663EuserFA21B38956152013A2EstateFDt3F_5b_5dEutc3F1562305467326G562305663209CEchFDp_5f1B38956152013F1CC",
    "id": 6
},
{
    "domain": ".facebook.com",
    "expirationDate": 1625376700.191778,
    "hostOnly": false,
    "httpOnly": true,
    "name": "sb",
    "path": "/",
    "sameSite": "no_restriction",
    "secure": true,
    "session": false,
    "storeId": "1",
    "value": "DNceXYCz030fF0CnUA-K__tj",
    "id": 7
},
{
    "domain": ".facebook.com",
    "expirationDate": 1562394701.815024,
    "hostOnly": false,
    "httpOnly": true,
    "name": "spin",
    "path": "/",
    "sameSite": "no_restriction",
    "secure": true,
    "session": false,
    "storeId": "1",
    "value": "r.1000912649_b.trunk_t.1562304703_s.1_v.2_",
    "id": 8
},
{
    "domain": ".facebook.com",
    "expirationDate": 1562910468,
    "hostOnly": false,
    "httpOnly": false,
    "name": "wd",
    "path": "/",
    "sameSite": "no_restriction",
    "secure": true,
    "session": false,
    "storeId": "1",
    "value": "1366x657",
    "id": 9
},
{
    "domain": ".facebook.com",
    "expirationDate": 1593840695.19184,
    "hostOnly": false,
    "httpOnly": true,
    "name": "xs",
    "path": "/",
    "sameSite": "no_restriction",
    "secure": true,
    "session": false,
    "storeId": "1",
    "value": "20%3AU8PwSRwOY3i9Jw%3A2%3A1562304702%3A-1%3A-1",
    "id": 10
}
]</t>
      </text>
    </comment>
    <comment authorId="0" ref="F167">
      <text>
        <t xml:space="preserve">[
{
    "domain": ".facebook.com",
    "hostOnly": false,
    "httpOnly": false,
    "name": "act",
    "path": "/",
    "sameSite": "no_restriction",
    "secure": true,
    "session": true,
    "storeId": "1",
    "value": "1562308426141%2F2",
    "id": 1
},
{
    "domain": ".facebook.com",
    "expirationDate": 1593843622.591129,
    "hostOnly": false,
    "httpOnly": false,
    "name": "c_user",
    "path": "/",
    "sameSite": "no_restriction",
    "secure": true,
    "session": false,
    "storeId": "1",
    "value": "100038868136870",
    "id": 2
},
{
    "domain": ".facebook.com",
    "expirationDate": 1625374225.775472,
    "hostOnly": false,
    "httpOnly": true,
    "name": "datr",
    "path": "/",
    "sameSite": "no_restriction",
    "secure": true,
    "session": false,
    "storeId": "1",
    "value": "DNceXYthMTe6dSWuihu7ZwRm",
    "id": 3
},
{
    "domain": ".facebook.com",
    "expirationDate": 1593843617.591188,
    "hostOnly": false,
    "httpOnly": true,
    "name": "fr",
    "path": "/",
    "sameSite": "no_restriction",
    "secure": true,
    "session": false,
    "storeId": "1",
    "value": "74j3VcysVjrSpg0I1.AWUk81_GFZl6K4FuvQiX4Gox90o.BdHtcM.Nr.AAA.0.0.BdHuwp.AWVE83G4",
    "id": 4
},
{
    "domain": ".facebook.com",
    "expirationDate": 1562912427.591047,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"EDvF3EtimeF1562308421EuserFA21B38868136870A2EstateFDutF1562308421786CEchFDp_5f1B38868136870F1CC",
    "id": 6
},
{
    "domain": ".facebook.com",
    "expirationDate": 1625379627.591096,
    "hostOnly": false,
    "httpOnly": true,
    "name": "sb",
    "path": "/",
    "sameSite": "no_restriction",
    "secure": true,
    "session": false,
    "storeId": "1",
    "value": "DNceXYCz030fF0CnUA-K__tj",
    "id": 7
},
{
    "domain": ".facebook.com",
    "expirationDate": 1562397629.119762,
    "hostOnly": false,
    "httpOnly": true,
    "name": "spin",
    "path": "/",
    "sameSite": "no_restriction",
    "secure": true,
    "session": false,
    "storeId": "1",
    "value": "r.1000912676_b.trunk_t.1562307631_s.1_v.2_",
    "id": 8
},
{
    "domain": ".facebook.com",
    "expirationDate": 1562913220,
    "hostOnly": false,
    "httpOnly": false,
    "name": "wd",
    "path": "/",
    "sameSite": "no_restriction",
    "secure": true,
    "session": false,
    "storeId": "1",
    "value": "1366x657",
    "id": 9
},
{
    "domain": ".facebook.com",
    "expirationDate": 1593843622.591159,
    "hostOnly": false,
    "httpOnly": true,
    "name": "xs",
    "path": "/",
    "sameSite": "no_restriction",
    "secure": true,
    "session": false,
    "storeId": "1",
    "value": "31%3Aap2s_jNj5hRisw%3A2%3A1562307628%3A-1%3A-1",
    "id": 10
}
]</t>
      </text>
    </comment>
    <comment authorId="0" ref="F168">
      <text>
        <t xml:space="preserve">[
{
    "domain": ".facebook.com",
    "hostOnly": false,
    "httpOnly": false,
    "name": "act",
    "path": "/",
    "sameSite": "no_restriction",
    "secure": true,
    "session": true,
    "storeId": "1",
    "value": "1562317630847%2F18",
    "id": 1
},
{
    "domain": ".facebook.com",
    "expirationDate": 1593852364.136294,
    "hostOnly": false,
    "httpOnly": false,
    "name": "c_user",
    "path": "/",
    "sameSite": "no_restriction",
    "secure": true,
    "session": false,
    "storeId": "1",
    "value": "100038772622779",
    "id": 2
},
{
    "domain": ".facebook.com",
    "expirationDate": 1625384301.596505,
    "hostOnly": false,
    "httpOnly": true,
    "name": "datr",
    "path": "/",
    "sameSite": "no_restriction",
    "secure": true,
    "session": false,
    "storeId": "1",
    "value": "bf4eXcGh5EDDj5i6qUMKQaOm",
    "id": 3
},
{
    "domain": ".facebook.com",
    "expirationDate": 1593852361.136356,
    "hostOnly": false,
    "httpOnly": true,
    "name": "fr",
    "path": "/",
    "sameSite": "no_restriction",
    "secure": true,
    "session": false,
    "storeId": "1",
    "value": "6a7V0FZu2f2GtZdUM.AWWh2zAocHSWRrbDUpDvNPTY9R0.BdHv5t.st.AAA.0.0.BdHw5P.AWV_hU8x",
    "id": 4
},
{
    "domain": ".facebook.com",
    "expirationDate": 1562921167.136214,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"EDvF3EtimeF1562317579EuserFA21B38772622779A2EstateFDt3F_5b_5dEutc3F1562317438011G562317579843CEchFDp_5f1B38772622779F1CC",
    "id": 6
},
{
    "domain": ".facebook.com",
    "expirationDate": 1625388367.136258,
    "hostOnly": false,
    "httpOnly": true,
    "name": "sb",
    "path": "/",
    "sameSite": "no_restriction",
    "secure": true,
    "session": false,
    "storeId": "1",
    "value": "bf4eXXYfsl4tcu87EQ7YT12u",
    "id": 7
},
{
    "domain": ".facebook.com",
    "expirationDate": 1562406368.583713,
    "hostOnly": false,
    "httpOnly": true,
    "name": "spin",
    "path": "/",
    "sameSite": "no_restriction",
    "secure": true,
    "session": false,
    "storeId": "1",
    "value": "r.1000912706_b.trunk_t.1562316371_s.1_v.2_",
    "id": 8
},
{
    "domain": ".facebook.com",
    "expirationDate": 1562922386,
    "hostOnly": false,
    "httpOnly": false,
    "name": "wd",
    "path": "/",
    "sameSite": "no_restriction",
    "secure": true,
    "session": false,
    "storeId": "1",
    "value": "1366x657",
    "id": 9
},
{
    "domain": ".facebook.com",
    "expirationDate": 1593852364.136326,
    "hostOnly": false,
    "httpOnly": true,
    "name": "xs",
    "path": "/",
    "sameSite": "no_restriction",
    "secure": true,
    "session": false,
    "storeId": "1",
    "value": "34%3A1DNAZxTu7OpDeA%3A2%3A1562316368%3A-1%3A-1",
    "id": 10
}
]</t>
      </text>
    </comment>
    <comment authorId="0" ref="F169">
      <text>
        <t xml:space="preserve">[
{
    "domain": ".facebook.com",
    "hostOnly": false,
    "httpOnly": false,
    "name": "act",
    "path": "/",
    "sameSite": "no_restriction",
    "secure": true,
    "session": true,
    "storeId": "1",
    "value": "1562577250468%2F0",
    "id": 1
},
{
    "domain": ".facebook.com",
    "expirationDate": 1594112577.516845,
    "hostOnly": false,
    "httpOnly": false,
    "name": "c_user",
    "path": "/",
    "sameSite": "no_restriction",
    "secure": true,
    "session": false,
    "storeId": "1",
    "value": "100039094569768",
    "id": 2
},
{
    "domain": ".facebook.com",
    "expirationDate": 1625645570.987924,
    "hostOnly": false,
    "httpOnly": true,
    "name": "datr",
    "path": "/",
    "sameSite": "no_restriction",
    "secure": true,
    "session": false,
    "storeId": "1",
    "value": "-foiXSV7ZDCp8nukcLR_EVXX",
    "id": 3
},
{
    "domain": ".facebook.com",
    "expirationDate": 1594112574.51691,
    "hostOnly": false,
    "httpOnly": true,
    "name": "fr",
    "path": "/",
    "sameSite": "no_restriction",
    "secure": true,
    "session": false,
    "storeId": "1",
    "value": "9JJd3gZ82CgDnpQhy.AWXgEcI8QNA2R_Ntgk6k9zEk1vI.BdIvsz.tC.AAA.0.0.BdIwbC.AWVbG19T",
    "id": 4
},
{
    "domain": ".facebook.com",
    "expirationDate": 1563181380.516742,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"EDvF3EtimeF1562577249EuserFA21B39094569768A2EstateFDt3F_5b_5dEutc3F1562577169037G562577249841CEchFDp_5f1B39094569768F1CC",
    "id": 6
},
{
    "domain": ".facebook.com",
    "expirationDate": 1625648580.516804,
    "hostOnly": false,
    "httpOnly": true,
    "name": "sb",
    "path": "/",
    "sameSite": "no_restriction",
    "secure": true,
    "session": false,
    "storeId": "1",
    "value": "M_siXYowF2hffxZGkWKcgi7q",
    "id": 7
},
{
    "domain": ".facebook.com",
    "expirationDate": 1562666582.454155,
    "hostOnly": false,
    "httpOnly": true,
    "name": "spin",
    "path": "/",
    "sameSite": "no_restriction",
    "secure": true,
    "session": false,
    "storeId": "1",
    "value": "r.1000915375_b.trunk_t.1562576581_s.1_v.2_",
    "id": 8
},
{
    "domain": ".facebook.com",
    "expirationDate": 1563182058,
    "hostOnly": false,
    "httpOnly": false,
    "name": "wd",
    "path": "/",
    "sameSite": "no_restriction",
    "secure": true,
    "session": false,
    "storeId": "1",
    "value": "1366x657",
    "id": 9
},
{
    "domain": ".facebook.com",
    "expirationDate": 1594112577.516878,
    "hostOnly": false,
    "httpOnly": true,
    "name": "xs",
    "path": "/",
    "sameSite": "no_restriction",
    "secure": true,
    "session": false,
    "storeId": "1",
    "value": "11%3Au95rI6YRnfqW6g%3A2%3A1562576579%3A-1%3A-1",
    "id": 10
}
]</t>
      </text>
    </comment>
    <comment authorId="0" ref="F170">
      <text>
        <t xml:space="preserve">[
{
    "domain": ".facebook.com",
    "hostOnly": false,
    "httpOnly": false,
    "name": "act",
    "path": "/",
    "sameSite": "no_restriction",
    "secure": true,
    "session": true,
    "storeId": "1",
    "value": "1562582895429%2F26",
    "id": 1
},
{
    "domain": ".facebook.com",
    "expirationDate": 1594118100.585272,
    "hostOnly": false,
    "httpOnly": false,
    "name": "c_user",
    "path": "/",
    "sameSite": "no_restriction",
    "secure": true,
    "session": false,
    "storeId": "1",
    "value": "100039026263930",
    "id": 2
},
{
    "domain": ".facebook.com",
    "expirationDate": 1625652260.358177,
    "hostOnly": false,
    "httpOnly": true,
    "name": "datr",
    "path": "/",
    "sameSite": "no_restriction",
    "secure": true,
    "session": false,
    "storeId": "1",
    "value": "IhUjXZWBF_jWqgnjRYgEDLgz",
    "id": 3
},
{
    "domain": ".facebook.com",
    "expirationDate": 1594118097.585333,
    "hostOnly": false,
    "httpOnly": true,
    "name": "fr",
    "path": "/",
    "sameSite": "no_restriction",
    "secure": true,
    "session": false,
    "storeId": "1",
    "value": "60kT74wI3WOYtzPL7.AWWkwUlVuyc3Bx6Rulb0OUFIZ-s.BdIxUi.iB.AAA.0.0.BdIxxV.AWX-R8MH",
    "id": 4
},
{
    "domain": ".facebook.com",
    "expirationDate": 1563186903.585191,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"EDvF3EtimeF1562582817EuserFA21B39026263930A2EstateFDt3F_5b_5dElm3FA2user_3a508809079146935A2Eutc3F1562582420795G562582817576CEchFDp_5f1B39026263930F1CC",
    "id": 6
},
{
    "domain": ".facebook.com",
    "expirationDate": 1625654103.585237,
    "hostOnly": false,
    "httpOnly": true,
    "name": "sb",
    "path": "/",
    "sameSite": "no_restriction",
    "secure": true,
    "session": false,
    "storeId": "1",
    "value": "IhUjXTy6pFkqECN98ljBSEmK",
    "id": 7
},
{
    "domain": ".facebook.com",
    "expirationDate": 1562672104.485241,
    "hostOnly": false,
    "httpOnly": true,
    "name": "spin",
    "path": "/",
    "sameSite": "no_restriction",
    "secure": true,
    "session": false,
    "storeId": "1",
    "value": "r.1000915399_b.trunk_t.1562582104_s.1_v.2_",
    "id": 8
},
{
    "domain": ".facebook.com",
    "expirationDate": 1563187627,
    "hostOnly": false,
    "httpOnly": false,
    "name": "wd",
    "path": "/",
    "sameSite": "no_restriction",
    "secure": true,
    "session": false,
    "storeId": "1",
    "value": "1366x657",
    "id": 9
},
{
    "domain": ".facebook.com",
    "expirationDate": 1594118100.585301,
    "hostOnly": false,
    "httpOnly": true,
    "name": "xs",
    "path": "/",
    "sameSite": "no_restriction",
    "secure": true,
    "session": false,
    "storeId": "1",
    "value": "5%3AiVRq1N9Y96OjCQ%3A2%3A1562582102%3A-1%3A-1",
    "id": 10
}
]</t>
      </text>
    </comment>
    <comment authorId="0" ref="F171">
      <text>
        <t xml:space="preserve">[
{
    "domain": ".facebook.com",
    "hostOnly": false,
    "httpOnly": false,
    "name": "act",
    "path": "/",
    "sameSite": "no_restriction",
    "secure": true,
    "session": true,
    "storeId": "1",
    "value": "1562663301943%2F13",
    "id": 1
},
{
    "domain": ".facebook.com",
    "expirationDate": 1594198067.554488,
    "hostOnly": false,
    "httpOnly": false,
    "name": "c_user",
    "path": "/",
    "sameSite": "no_restriction",
    "secure": true,
    "session": false,
    "storeId": "1",
    "value": "100039168967350",
    "id": 2
},
{
    "domain": ".facebook.com",
    "expirationDate": 1625726929.86077,
    "hostOnly": false,
    "httpOnly": true,
    "name": "datr",
    "path": "/",
    "sameSite": "no_restriction",
    "secure": true,
    "session": false,
    "storeId": "1",
    "value": "zDgkXa8iaVj3qNh55C67RQaq",
    "id": 3
},
{
    "domain": ".facebook.com",
    "expirationDate": 1594198064.554546,
    "hostOnly": false,
    "httpOnly": true,
    "name": "fr",
    "path": "/",
    "sameSite": "no_restriction",
    "secure": true,
    "session": false,
    "storeId": "1",
    "value": "74NF9z90DNonI6kJf.AWUoCARZM85heDLOx16V8E_q1KE.BdJDjM.kv.AAA.0.0.BdJFS1.AWV-tGtK",
    "id": 4
},
{
    "domain": ".facebook.com",
    "expirationDate": 1563266870.554408,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"EDvF3EtimeF1562663209EuserFA21B39168967350A2EstateFDt3F_5b_5dEutc3F1562662900394G562663209285CEchFDp_5f1B39168967350F1CC",
    "id": 6
},
{
    "domain": ".facebook.com",
    "expirationDate": 1625734070.554455,
    "hostOnly": false,
    "httpOnly": true,
    "name": "sb",
    "path": "/",
    "sameSite": "no_restriction",
    "secure": true,
    "session": false,
    "storeId": "1",
    "value": "zDgkXb2SuaFj_yLJKEDtEiVa",
    "id": 7
},
{
    "domain": ".facebook.com",
    "expirationDate": 1562752071.96416,
    "hostOnly": false,
    "httpOnly": true,
    "name": "spin",
    "path": "/",
    "sameSite": "no_restriction",
    "secure": true,
    "session": false,
    "storeId": "1",
    "value": "r.1000918594_b.trunk_t.1562662071_s.1_v.2_",
    "id": 8
},
{
    "domain": ".facebook.com",
    "expirationDate": 1563268100,
    "hostOnly": false,
    "httpOnly": false,
    "name": "wd",
    "path": "/",
    "sameSite": "no_restriction",
    "secure": true,
    "session": false,
    "storeId": "1",
    "value": "1366x657",
    "id": 9
},
{
    "domain": ".facebook.com",
    "expirationDate": 1594198067.554517,
    "hostOnly": false,
    "httpOnly": true,
    "name": "xs",
    "path": "/",
    "sameSite": "no_restriction",
    "secure": true,
    "session": false,
    "storeId": "1",
    "value": "46%3A_0MYWTCDWnmjEw%3A2%3A1562662070%3A-1%3A-1",
    "id": 10
}
]</t>
      </text>
    </comment>
    <comment authorId="0" ref="F172">
      <text>
        <t xml:space="preserve">[
{
    "domain": ".facebook.com",
    "hostOnly": false,
    "httpOnly": false,
    "name": "act",
    "path": "/",
    "sameSite": "no_restriction",
    "secure": true,
    "session": true,
    "storeId": "1",
    "value": "1562673035236%2F5",
    "id": 1
},
{
    "domain": ".facebook.com",
    "expirationDate": 1594207890.852668,
    "hostOnly": false,
    "httpOnly": false,
    "name": "c_user",
    "path": "/",
    "sameSite": "no_restriction",
    "secure": true,
    "session": false,
    "storeId": "1",
    "value": "100039011777434",
    "id": 2
},
{
    "domain": ".facebook.com",
    "expirationDate": 1625726929.86077,
    "hostOnly": false,
    "httpOnly": true,
    "name": "datr",
    "path": "/",
    "sameSite": "no_restriction",
    "secure": true,
    "session": false,
    "storeId": "1",
    "value": "zDgkXa8iaVj3qNh55C67RQaq",
    "id": 3
},
{
    "domain": ".facebook.com",
    "expirationDate": 1594207886.852726,
    "hostOnly": false,
    "httpOnly": true,
    "name": "fr",
    "path": "/",
    "sameSite": "no_restriction",
    "secure": true,
    "session": false,
    "storeId": "1",
    "value": "74NF9z90DNonI6kJf.AWUy3bFJmduaFjrRrukrF_Z_NLk.BdJDjM.kv.AAA.0.0.BdJHsU.AWVXbJHi",
    "id": 4
},
{
    "domain": ".facebook.com",
    "expirationDate": 1563276694.852589,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"EDvF3EtimeF1562672962EuserFA21B39011777434A2EstateFDt3F_5b_5dElm3FA2user_3a200305863321888A2Eutc3F1562672273535G562672962860CEchFDp_5f1B39011777434F1CC",
    "id": 6
},
{
    "domain": ".facebook.com",
    "expirationDate": 1625743894.852634,
    "hostOnly": false,
    "httpOnly": true,
    "name": "sb",
    "path": "/",
    "sameSite": "no_restriction",
    "secure": true,
    "session": false,
    "storeId": "1",
    "value": "zDgkXb2SuaFj_yLJKEDtEiVa",
    "id": 7
},
{
    "domain": ".facebook.com",
    "expirationDate": 1562761897.960929,
    "hostOnly": false,
    "httpOnly": true,
    "name": "spin",
    "path": "/",
    "sameSite": "no_restriction",
    "secure": true,
    "session": false,
    "storeId": "1",
    "value": "r.1000918614_b.trunk_t.1562671896_s.1_v.2_",
    "id": 8
},
{
    "domain": ".facebook.com",
    "expirationDate": 1563277789,
    "hostOnly": false,
    "httpOnly": false,
    "name": "wd",
    "path": "/",
    "sameSite": "no_restriction",
    "secure": true,
    "session": false,
    "storeId": "1",
    "value": "1366x657",
    "id": 9
},
{
    "domain": ".facebook.com",
    "expirationDate": 1594207890.852697,
    "hostOnly": false,
    "httpOnly": true,
    "name": "xs",
    "path": "/",
    "sameSite": "no_restriction",
    "secure": true,
    "session": false,
    "storeId": "1",
    "value": "44%3AjoS8ICYFuviQmg%3A2%3A1562671894%3A-1%3A-1",
    "id": 10
}
]</t>
      </text>
    </comment>
    <comment authorId="0" ref="F173">
      <text>
        <t xml:space="preserve">[
{
    "domain": ".facebook.com",
    "hostOnly": false,
    "httpOnly": false,
    "name": "act",
    "path": "/",
    "sameSite": "no_restriction",
    "secure": true,
    "session": true,
    "storeId": "1",
    "value": "1562745911689%2F0",
    "id": 1
},
{
    "domain": ".facebook.com",
    "expirationDate": 1594281175.962816,
    "hostOnly": false,
    "httpOnly": false,
    "name": "c_user",
    "path": "/",
    "sameSite": "no_restriction",
    "secure": true,
    "session": false,
    "storeId": "1",
    "value": "100039021377720",
    "id": 2
},
{
    "domain": ".facebook.com",
    "expirationDate": 1625805185.771544,
    "hostOnly": false,
    "httpOnly": true,
    "name": "datr",
    "path": "/",
    "sameSite": "no_restriction",
    "secure": true,
    "session": false,
    "storeId": "1",
    "value": "DmolXXAJ7PWaz_dZp7377Q5B",
    "id": 3
},
{
    "domain": ".facebook.com",
    "expirationDate": 1594281171.962883,
    "hostOnly": false,
    "httpOnly": true,
    "name": "fr",
    "path": "/",
    "sameSite": "no_restriction",
    "secure": true,
    "session": false,
    "storeId": "1",
    "value": "7IuV249dkVZB2j2g9.AWVtCJgqchlFySYAlNaNsVwCM0A.BdJWq9.R5.AAA.0.0.BdJZla.AWWrVQVv",
    "id": 4
},
{
    "domain": ".facebook.com",
    "expirationDate": 1563349979.962722,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"EDvF3EtimeF1562745912EuserFA21B39021377720A2EstateFDt3F_5b_5dEutc3F1562745712492G562745912730CEchFDp_5f1B39021377720F1CC",
    "id": 6
},
{
    "domain": ".facebook.com",
    "expirationDate": 1625817179.962777,
    "hostOnly": false,
    "httpOnly": true,
    "name": "sb",
    "path": "/",
    "sameSite": "no_restriction",
    "secure": true,
    "session": false,
    "storeId": "1",
    "value": "vWolXTaPl2Ca6b8O8AXjJABV",
    "id": 7
},
{
    "domain": ".facebook.com",
    "expirationDate": 1562835181.297887,
    "hostOnly": false,
    "httpOnly": true,
    "name": "spin",
    "path": "/",
    "sameSite": "no_restriction",
    "secure": true,
    "session": false,
    "storeId": "1",
    "value": "r.1000923155_b.trunk_t.1562745183_s.1_v.2_",
    "id": 8
},
{
    "domain": ".facebook.com",
    "expirationDate": 1563350719,
    "hostOnly": false,
    "httpOnly": false,
    "name": "wd",
    "path": "/",
    "sameSite": "no_restriction",
    "secure": true,
    "session": false,
    "storeId": "1",
    "value": "1366x657",
    "id": 9
},
{
    "domain": ".facebook.com",
    "expirationDate": 1594281175.962847,
    "hostOnly": false,
    "httpOnly": true,
    "name": "xs",
    "path": "/",
    "sameSite": "no_restriction",
    "secure": true,
    "session": false,
    "storeId": "1",
    "value": "32%3AlycW5PQ3wGG8_w%3A2%3A1562745180%3A-1%3A-1",
    "id": 10
}
]</t>
      </text>
    </comment>
    <comment authorId="0" ref="F174">
      <text>
        <t xml:space="preserve">[
{
    "domain": ".facebook.com",
    "hostOnly": false,
    "httpOnly": false,
    "name": "act",
    "path": "/",
    "sameSite": "no_restriction",
    "secure": true,
    "session": true,
    "storeId": "1",
    "value": "1562751959171%2F7",
    "id": 1
},
{
    "domain": ".facebook.com",
    "expirationDate": 1594287179.35689,
    "hostOnly": false,
    "httpOnly": false,
    "name": "c_user",
    "path": "/",
    "sameSite": "no_restriction",
    "secure": true,
    "session": false,
    "storeId": "1",
    "value": "100039071955660",
    "id": 2
},
{
    "domain": ".facebook.com",
    "expirationDate": 1625805185.771544,
    "hostOnly": false,
    "httpOnly": true,
    "name": "datr",
    "path": "/",
    "sameSite": "no_restriction",
    "secure": true,
    "session": false,
    "storeId": "1",
    "value": "DmolXXAJ7PWaz_dZp7377Q5B",
    "id": 3
},
{
    "domain": ".facebook.com",
    "expirationDate": 1594287176.356957,
    "hostOnly": false,
    "httpOnly": true,
    "name": "fr",
    "path": "/",
    "sameSite": "no_restriction",
    "secure": true,
    "session": false,
    "storeId": "1",
    "value": "7IuV249dkVZB2j2g9.AWW07UoKaTYBmoDzqg0UG55eSKM.BdJWq9.R5.AAA.0.0.BdJbDO.AWXMfS-q",
    "id": 4
},
{
    "domain": ".facebook.com",
    "expirationDate": 1563355982.356798,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"EDvF3EtimeF1562751879EuserFA21B39071955660A2EstateFDt3F_5b_5dEutc3F1562751804789G562751879476CEchFDp_5f1B39071955660F1CC",
    "id": 6
},
{
    "domain": ".facebook.com",
    "expirationDate": 1625823182.356853,
    "hostOnly": false,
    "httpOnly": true,
    "name": "sb",
    "path": "/",
    "sameSite": "no_restriction",
    "secure": true,
    "session": false,
    "storeId": "1",
    "value": "vWolXTaPl2Ca6b8O8AXjJABV",
    "id": 7
},
{
    "domain": ".facebook.com",
    "expirationDate": 1562841184.262471,
    "hostOnly": false,
    "httpOnly": true,
    "name": "spin",
    "path": "/",
    "sameSite": "no_restriction",
    "secure": true,
    "session": false,
    "storeId": "1",
    "value": "r.1000923231_b.trunk_t.1562751185_s.1_v.2_",
    "id": 8
},
{
    "domain": ".facebook.com",
    "expirationDate": 1563356693,
    "hostOnly": false,
    "httpOnly": false,
    "name": "wd",
    "path": "/",
    "sameSite": "no_restriction",
    "secure": true,
    "session": false,
    "storeId": "1",
    "value": "1366x657",
    "id": 9
},
{
    "domain": ".facebook.com",
    "expirationDate": 1594287179.35692,
    "hostOnly": false,
    "httpOnly": true,
    "name": "xs",
    "path": "/",
    "sameSite": "no_restriction",
    "secure": true,
    "session": false,
    "storeId": "1",
    "value": "44%3A8WNxY-L0z6t3Ag%3A2%3A1562751183%3A-1%3A-1",
    "id": 10
}
]</t>
      </text>
    </comment>
    <comment authorId="0" ref="F175">
      <text>
        <t xml:space="preserve">[
{
    "domain": ".facebook.com",
    "hostOnly": false,
    "httpOnly": false,
    "name": "act",
    "path": "/",
    "sameSite": "no_restriction",
    "secure": true,
    "session": true,
    "storeId": "1",
    "value": "1562821598367%2F12",
    "id": 1
},
{
    "domain": ".facebook.com",
    "expirationDate": 1594356724.087185,
    "hostOnly": false,
    "httpOnly": false,
    "name": "c_user",
    "path": "/",
    "sameSite": "no_restriction",
    "secure": true,
    "session": false,
    "storeId": "1",
    "value": "100039312483922",
    "id": 2
},
{
    "domain": ".facebook.com",
    "expirationDate": 1625891725.176403,
    "hostOnly": false,
    "httpOnly": true,
    "name": "datr",
    "path": "/",
    "sameSite": "no_restriction",
    "secure": true,
    "session": false,
    "storeId": "1",
    "value": "ibwmXUP9XcPosI6nnhyIvMBA",
    "id": 3
},
{
    "domain": ".facebook.com",
    "expirationDate": 1594356719.087243,
    "hostOnly": false,
    "httpOnly": true,
    "name": "fr",
    "path": "/",
    "sameSite": "no_restriction",
    "secure": true,
    "session": false,
    "storeId": "1",
    "value": "6tqKusIzYaozUyscT.AWXrW0U_e_Fbzye2ohYPgkqFBi4.BdJryJ.YB.AAA.0.0.BdJsB0.AWVSkguo",
    "id": 4
},
{
    "domain": ".facebook.com",
    "expirationDate": 1563425529.087031,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"EDvF3EtimeF1562821521EuserFA21B39312483922A2EstateFDt3F_5b_5dEutc3F1562821425244G562821521890CEchFDp_5f1B39312483922F1CC",
    "id": 6
},
{
    "domain": ".facebook.com",
    "expirationDate": 1625892729.087148,
    "hostOnly": false,
    "httpOnly": true,
    "name": "sb",
    "path": "/",
    "sameSite": "no_restriction",
    "secure": true,
    "session": false,
    "storeId": "1",
    "value": "ibwmXQoOXXmaz1oZOGJsUUk_",
    "id": 7
},
{
    "domain": ".facebook.com",
    "expirationDate": 1562910731.859084,
    "hostOnly": false,
    "httpOnly": true,
    "name": "spin",
    "path": "/",
    "sameSite": "no_restriction",
    "secure": true,
    "session": false,
    "storeId": "1",
    "value": "r.1000925427_b.trunk_t.1562820730_s.1_v.2_",
    "id": 8
},
{
    "domain": ".facebook.com",
    "expirationDate": 1563426335,
    "hostOnly": false,
    "httpOnly": false,
    "name": "wd",
    "path": "/",
    "sameSite": "no_restriction",
    "secure": true,
    "session": false,
    "storeId": "1",
    "value": "1366x657",
    "id": 9
},
{
    "domain": ".facebook.com",
    "expirationDate": 1594356724.087215,
    "hostOnly": false,
    "httpOnly": true,
    "name": "xs",
    "path": "/",
    "sameSite": "no_restriction",
    "secure": true,
    "session": false,
    "storeId": "1",
    "value": "45%3AkEkJispFDX-05w%3A2%3A1562820726%3A-1%3A-1",
    "id": 10
}
]</t>
      </text>
    </comment>
    <comment authorId="0" ref="F176">
      <text>
        <t xml:space="preserve">[
{
    "domain": ".facebook.com",
    "hostOnly": false,
    "httpOnly": false,
    "name": "act",
    "path": "/",
    "sameSite": "no_restriction",
    "secure": true,
    "session": true,
    "storeId": "1",
    "value": "1562825703866%2F3",
    "id": 1
},
{
    "domain": ".facebook.com",
    "expirationDate": 1594360169.854947,
    "hostOnly": false,
    "httpOnly": false,
    "name": "c_user",
    "path": "/",
    "sameSite": "no_restriction",
    "secure": true,
    "session": false,
    "storeId": "1",
    "value": "100038981662799",
    "id": 2
},
{
    "domain": ".facebook.com",
    "expirationDate": 1625895385.758341,
    "hostOnly": false,
    "httpOnly": true,
    "name": "datr",
    "path": "/",
    "sameSite": "no_restriction",
    "secure": true,
    "session": false,
    "storeId": "1",
    "value": "08omXbcHaHH8GCc0AiAm3jtI",
    "id": 3
},
{
    "domain": ".facebook.com",
    "expirationDate": 1594360164.855007,
    "hostOnly": false,
    "httpOnly": true,
    "name": "fr",
    "path": "/",
    "sameSite": "no_restriction",
    "secure": true,
    "session": false,
    "storeId": "1",
    "value": "7xjQtjR1jOB66w9vJ.AWVXccdrNydR4JK2TIDJxHaiXHk.BdJssU.uu.AAA.0.0.BdJs3q.AWXkQQSr",
    "id": 4
},
{
    "domain": ".facebook.com",
    "expirationDate": 1563428974.854821,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"EDvF3EtimeF1562825625EuserFA21B38981662799A2EstateFDt3F_5b_5dEutc3F1562825129336G562825625959CEchFDp_5f1B38981662799F1CC",
    "id": 6
},
{
    "domain": ".facebook.com",
    "expirationDate": 1625896174.854894,
    "hostOnly": false,
    "httpOnly": true,
    "name": "sb",
    "path": "/",
    "sameSite": "no_restriction",
    "secure": true,
    "session": false,
    "storeId": "1",
    "value": "FMsmXegtnR7QM2ilc5DMIqW6",
    "id": 7
},
{
    "domain": ".facebook.com",
    "expirationDate": 1562914177.888051,
    "hostOnly": false,
    "httpOnly": true,
    "name": "spin",
    "path": "/",
    "sameSite": "no_restriction",
    "secure": true,
    "session": false,
    "storeId": "1",
    "value": "r.1000927950_b.trunk_t.1562824175_s.1_v.2_",
    "id": 8
},
{
    "domain": ".facebook.com",
    "expirationDate": 1563430428,
    "hostOnly": false,
    "httpOnly": false,
    "name": "wd",
    "path": "/",
    "sameSite": "no_restriction",
    "secure": true,
    "session": false,
    "storeId": "1",
    "value": "1366x657",
    "id": 9
},
{
    "domain": ".facebook.com",
    "expirationDate": 1594360169.854977,
    "hostOnly": false,
    "httpOnly": true,
    "name": "xs",
    "path": "/",
    "sameSite": "no_restriction",
    "secure": true,
    "session": false,
    "storeId": "1",
    "value": "27%3A_9NWjoZbd0xjSA%3A2%3A1562824172%3A-1%3A-1",
    "id": 10
}
]</t>
      </text>
    </comment>
    <comment authorId="0" ref="F177">
      <text>
        <t xml:space="preserve">[
{
    "domain": ".facebook.com",
    "hostOnly": false,
    "httpOnly": false,
    "name": "act",
    "path": "/",
    "sameSite": "no_restriction",
    "secure": true,
    "session": true,
    "storeId": "1",
    "value": "1562833234711%2F0",
    "id": 1
},
{
    "domain": ".facebook.com",
    "expirationDate": 1594368514.614462,
    "hostOnly": false,
    "httpOnly": false,
    "name": "c_user",
    "path": "/",
    "sameSite": "no_restriction",
    "secure": true,
    "session": false,
    "storeId": "1",
    "value": "100039090645974",
    "id": 2
},
{
    "domain": ".facebook.com",
    "expirationDate": 1625895385.758341,
    "hostOnly": false,
    "httpOnly": true,
    "name": "datr",
    "path": "/",
    "sameSite": "no_restriction",
    "secure": true,
    "session": false,
    "storeId": "1",
    "value": "08omXbcHaHH8GCc0AiAm3jtI",
    "id": 3
},
{
    "domain": ".facebook.com",
    "expirationDate": 1594368512.614523,
    "hostOnly": false,
    "httpOnly": true,
    "name": "fr",
    "path": "/",
    "sameSite": "no_restriction",
    "secure": true,
    "session": false,
    "storeId": "1",
    "value": "7xjQtjR1jOB66w9vJ.AWWZsc8nwfejqSRVh5WMzG-u_nk.BdJssU.uu.AAA.0.0.BdJu6D.AWVx5BBR",
    "id": 4
},
{
    "domain": ".facebook.com",
    "expirationDate": 1563437316.614278,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"EDvF3EtimeF1562833232EuserFA21B39090645974A2EstateFDt3F_5b_5dEutc3F1562833134467G562833232197CEchFDp_5f1B39090645974F1CC",
    "id": 6
},
{
    "domain": ".facebook.com",
    "expirationDate": 1625904516.614424,
    "hostOnly": false,
    "httpOnly": true,
    "name": "sb",
    "path": "/",
    "sameSite": "no_restriction",
    "secure": true,
    "session": false,
    "storeId": "1",
    "value": "FMsmXegtnR7QM2ilc5DMIqW6",
    "id": 7
},
{
    "domain": ".facebook.com",
    "expirationDate": 1562922518.08358,
    "hostOnly": false,
    "httpOnly": true,
    "name": "spin",
    "path": "/",
    "sameSite": "no_restriction",
    "secure": true,
    "session": false,
    "storeId": "1",
    "value": "r.1000927950_b.trunk_t.1562832517_s.1_v.2_",
    "id": 8
},
{
    "domain": ".facebook.com",
    "expirationDate": 1563438044,
    "hostOnly": false,
    "httpOnly": false,
    "name": "wd",
    "path": "/",
    "sameSite": "no_restriction",
    "secure": true,
    "session": false,
    "storeId": "1",
    "value": "1366x657",
    "id": 9
},
{
    "domain": ".facebook.com",
    "expirationDate": 1594368514.614492,
    "hostOnly": false,
    "httpOnly": true,
    "name": "xs",
    "path": "/",
    "sameSite": "no_restriction",
    "secure": true,
    "session": false,
    "storeId": "1",
    "value": "24%3A59Lz_Iqtdz9ytQ%3A2%3A1562832515%3A-1%3A-1",
    "id": 10
}
]</t>
      </text>
    </comment>
    <comment authorId="0" ref="F178">
      <text>
        <t xml:space="preserve">[
{
    "domain": ".facebook.com",
    "hostOnly": false,
    "httpOnly": false,
    "name": "act",
    "path": "/",
    "sameSite": "no_restriction",
    "secure": true,
    "session": true,
    "storeId": "1",
    "value": "1562838826357%2F3",
    "id": 1
},
{
    "domain": ".facebook.com",
    "expirationDate": 1594373106.483202,
    "hostOnly": false,
    "httpOnly": false,
    "name": "c_user",
    "path": "/",
    "sameSite": "no_restriction",
    "secure": true,
    "session": false,
    "storeId": "1",
    "value": "100039174190958",
    "id": 2
},
{
    "domain": ".facebook.com",
    "expirationDate": 1625895385.758341,
    "hostOnly": false,
    "httpOnly": true,
    "name": "datr",
    "path": "/",
    "sameSite": "no_restriction",
    "secure": true,
    "session": false,
    "storeId": "1",
    "value": "08omXbcHaHH8GCc0AiAm3jtI",
    "id": 3
},
{
    "domain": ".facebook.com",
    "expirationDate": 1594373101.48326,
    "hostOnly": false,
    "httpOnly": true,
    "name": "fr",
    "path": "/",
    "sameSite": "no_restriction",
    "secure": true,
    "session": false,
    "storeId": "1",
    "value": "7xjQtjR1jOB66w9vJ.AWVnzOl_c2RhywxfGjRT0Zw9CJQ.BdJssU.uu.AAA.0.0.BdJwBz.AWV7GxMw",
    "id": 4
},
{
    "domain": ".facebook.com",
    "expirationDate": 1563441911.483079,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"EDvF3EtimeF1562838852EuserFA21B39174190958A2EstateFDt3F_5b_5dEutc3F1562837412179G562838852439CEchFDp_5f1B39174190958F1CC",
    "id": 6
},
{
    "domain": ".facebook.com",
    "expirationDate": 1625909111.483148,
    "hostOnly": false,
    "httpOnly": true,
    "name": "sb",
    "path": "/",
    "sameSite": "no_restriction",
    "secure": true,
    "session": false,
    "storeId": "1",
    "value": "FMsmXegtnR7QM2ilc5DMIqW6",
    "id": 7
},
{
    "domain": ".facebook.com",
    "expirationDate": 1562927113.012884,
    "hostOnly": false,
    "httpOnly": true,
    "name": "spin",
    "path": "/",
    "sameSite": "no_restriction",
    "secure": true,
    "session": false,
    "storeId": "1",
    "value": "r.1000927950_b.trunk_t.1562837112_s.1_v.2_",
    "id": 8
},
{
    "domain": ".facebook.com",
    "expirationDate": 1563443651,
    "hostOnly": false,
    "httpOnly": false,
    "name": "wd",
    "path": "/",
    "sameSite": "no_restriction",
    "secure": true,
    "session": false,
    "storeId": "1",
    "value": "1366x657",
    "id": 9
},
{
    "domain": ".facebook.com",
    "expirationDate": 1594373106.483231,
    "hostOnly": false,
    "httpOnly": true,
    "name": "xs",
    "path": "/",
    "sameSite": "no_restriction",
    "secure": true,
    "session": false,
    "storeId": "1",
    "value": "43%3A46refaHvhUGcPw%3A2%3A1562837109%3A-1%3A-1",
    "id": 10
}
]</t>
      </text>
    </comment>
    <comment authorId="0" ref="F179">
      <text>
        <t xml:space="preserve">[
{
    "domain": ".facebook.com",
    "hostOnly": false,
    "httpOnly": false,
    "name": "act",
    "path": "/",
    "sameSite": "no_restriction",
    "secure": true,
    "session": true,
    "storeId": "1",
    "value": "1562840797216%2F14",
    "id": 1
},
{
    "domain": ".facebook.com",
    "expirationDate": 1594375889.853587,
    "hostOnly": false,
    "httpOnly": false,
    "name": "c_user",
    "path": "/",
    "sameSite": "no_restriction",
    "secure": true,
    "session": false,
    "storeId": "1",
    "value": "100039143684005",
    "id": 2
},
{
    "domain": ".facebook.com",
    "expirationDate": 1625895385.758341,
    "hostOnly": false,
    "httpOnly": true,
    "name": "datr",
    "path": "/",
    "sameSite": "no_restriction",
    "secure": true,
    "session": false,
    "storeId": "1",
    "value": "08omXbcHaHH8GCc0AiAm3jtI",
    "id": 3
},
{
    "domain": ".facebook.com",
    "expirationDate": 1594375885.853648,
    "hostOnly": false,
    "httpOnly": true,
    "name": "fr",
    "path": "/",
    "sameSite": "no_restriction",
    "secure": true,
    "session": false,
    "storeId": "1",
    "value": "7xjQtjR1jOB66w9vJ.AWUG4E0ojyZJgyjvxrnVuouHb-A.BdJssU.uu.AAA.0.0.BdJwtS.AWVw_8nn",
    "id": 4
},
{
    "domain": ".facebook.com",
    "expirationDate": 1563444693.853465,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"EDvF3EtimeF1562840721EuserFA21B39143684005A2EstateFDt3F_5b_5dEutc3F1562840618023G562840721041CEchFDp_5f1B39143684005F1CC",
    "id": 6
},
{
    "domain": ".facebook.com",
    "expirationDate": 1625911893.85353,
    "hostOnly": false,
    "httpOnly": true,
    "name": "sb",
    "path": "/",
    "sameSite": "no_restriction",
    "secure": true,
    "session": false,
    "storeId": "1",
    "value": "FMsmXegtnR7QM2ilc5DMIqW6",
    "id": 7
},
{
    "domain": ".facebook.com",
    "expirationDate": 1562929895.210965,
    "hostOnly": false,
    "httpOnly": true,
    "name": "spin",
    "path": "/",
    "sameSite": "no_restriction",
    "secure": true,
    "session": false,
    "storeId": "1",
    "value": "r.1000928377_b.trunk_t.1562839894_s.1_v.2_",
    "id": 8
},
{
    "domain": ".facebook.com",
    "expirationDate": 1563445583,
    "hostOnly": false,
    "httpOnly": false,
    "name": "wd",
    "path": "/",
    "sameSite": "no_restriction",
    "secure": true,
    "session": false,
    "storeId": "1",
    "value": "1366x657",
    "id": 9
},
{
    "domain": ".facebook.com",
    "expirationDate": 1594375889.853618,
    "hostOnly": false,
    "httpOnly": true,
    "name": "xs",
    "path": "/",
    "sameSite": "no_restriction",
    "secure": true,
    "session": false,
    "storeId": "1",
    "value": "47%3AcAU2ACgUkYNWIg%3A2%3A1562839891%3A-1%3A-1",
    "id": 10
}
]</t>
      </text>
    </comment>
    <comment authorId="0" ref="F180">
      <text>
        <t xml:space="preserve">[
{
    "domain": ".facebook.com",
    "hostOnly": false,
    "httpOnly": false,
    "name": "act",
    "path": "/",
    "sameSite": "no_restriction",
    "secure": true,
    "session": true,
    "storeId": "1",
    "value": "1562841713946%2F4",
    "id": 1
},
{
    "domain": ".facebook.com",
    "expirationDate": 1594377257.321529,
    "hostOnly": false,
    "httpOnly": false,
    "name": "c_user",
    "path": "/",
    "sameSite": "no_restriction",
    "secure": true,
    "session": false,
    "storeId": "1",
    "value": "100039095085930",
    "id": 2
},
{
    "domain": ".facebook.com",
    "expirationDate": 1625895385.758341,
    "hostOnly": false,
    "httpOnly": true,
    "name": "datr",
    "path": "/",
    "sameSite": "no_restriction",
    "secure": true,
    "session": false,
    "storeId": "1",
    "value": "08omXbcHaHH8GCc0AiAm3jtI",
    "id": 3
},
{
    "domain": ".facebook.com",
    "expirationDate": 1594377253.321588,
    "hostOnly": false,
    "httpOnly": true,
    "name": "fr",
    "path": "/",
    "sameSite": "no_restriction",
    "secure": true,
    "session": false,
    "storeId": "1",
    "value": "7xjQtjR1jOB66w9vJ.AWVF--V3BloGBLu9JRpfAexvAhY.BdJssU.uu.AAA.0.0.BdJxCp.AWUmwLbg",
    "id": 4
},
{
    "domain": ".facebook.com",
    "expirationDate": 1563446061.321415,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"EDvF3EtimeF1562841737EuserFA21B39095085930A2EstateFDutF1562841737522CEchFDp_5f1B39095085930F1CC",
    "id": 6
},
{
    "domain": ".facebook.com",
    "expirationDate": 1625913261.321492,
    "hostOnly": false,
    "httpOnly": true,
    "name": "sb",
    "path": "/",
    "sameSite": "no_restriction",
    "secure": true,
    "session": false,
    "storeId": "1",
    "value": "FMsmXegtnR7QM2ilc5DMIqW6",
    "id": 7
},
{
    "domain": ".facebook.com",
    "expirationDate": 1562931262.734863,
    "hostOnly": false,
    "httpOnly": true,
    "name": "spin",
    "path": "/",
    "sameSite": "no_restriction",
    "secure": true,
    "session": false,
    "storeId": "1",
    "value": "r.1000928377_b.trunk_t.1562841261_s.1_v.2_",
    "id": 8
},
{
    "domain": ".facebook.com",
    "expirationDate": 1563446541,
    "hostOnly": false,
    "httpOnly": false,
    "name": "wd",
    "path": "/",
    "sameSite": "no_restriction",
    "secure": true,
    "session": false,
    "storeId": "1",
    "value": "1366x657",
    "id": 9
},
{
    "domain": ".facebook.com",
    "expirationDate": 1594377257.321558,
    "hostOnly": false,
    "httpOnly": true,
    "name": "xs",
    "path": "/",
    "sameSite": "no_restriction",
    "secure": true,
    "session": false,
    "storeId": "1",
    "value": "36%3AGQRYBsNmKoOOiQ%3A2%3A1562841259%3A-1%3A-1",
    "id": 10
}
]</t>
      </text>
    </comment>
    <comment authorId="0" ref="F181">
      <text>
        <t xml:space="preserve">[
{
    "domain": ".facebook.com",
    "hostOnly": false,
    "httpOnly": false,
    "name": "act",
    "path": "/",
    "sameSite": "no_restriction",
    "secure": true,
    "session": true,
    "storeId": "1",
    "value": "1562921402870%2F0",
    "id": 1
},
{
    "domain": ".facebook.com",
    "expirationDate": 1594456621.134527,
    "hostOnly": false,
    "httpOnly": false,
    "name": "c_user",
    "path": "/",
    "sameSite": "no_restriction",
    "secure": true,
    "session": false,
    "storeId": "1",
    "value": "100039120647340",
    "id": 2
},
{
    "domain": ".facebook.com",
    "expirationDate": 1625992143.175069,
    "hostOnly": false,
    "httpOnly": true,
    "name": "datr",
    "path": "/",
    "sameSite": "no_restriction",
    "secure": true,
    "session": false,
    "storeId": "1",
    "value": "u0QoXY-OWV7XUBSmkX1Nh3BC",
    "id": 3
},
{
    "domain": ".facebook.com",
    "expirationDate": 1594456616.134585,
    "hostOnly": false,
    "httpOnly": true,
    "name": "fr",
    "path": "/",
    "sameSite": "no_restriction",
    "secure": true,
    "session": false,
    "storeId": "1",
    "value": "72nBPauH0xe0JgjA1.AWXenad0Yl3tzNXQaLnOtVmJqnY.BdKEUM.VH.AAA.0.0.BdKEat.AWVknaej",
    "id": 4
},
{
    "domain": ".facebook.com",
    "expirationDate": 1563525426.134403,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"EDvF3EtimeF1562921384EuserFA21B39120647340A2EstateFDt3F_5b_5dEutc3F1562921145681G562921384834CEchFDp_5f1B39120647340F1CC",
    "id": 6
},
{
    "domain": ".facebook.com",
    "expirationDate": 1625992626.134488,
    "hostOnly": false,
    "httpOnly": true,
    "name": "sb",
    "path": "/",
    "sameSite": "no_restriction",
    "secure": true,
    "session": false,
    "storeId": "1",
    "value": "DEUoXYiYnjS_kbTxXJrkCyko",
    "id": 7
},
{
    "domain": ".facebook.com",
    "expirationDate": 1563010627.117558,
    "hostOnly": false,
    "httpOnly": true,
    "name": "spin",
    "path": "/",
    "sameSite": "no_restriction",
    "secure": true,
    "session": false,
    "storeId": "1",
    "value": "r.1000933344_b.trunk_t.1562920627_s.1_v.2_",
    "id": 8
},
{
    "domain": ".facebook.com",
    "expirationDate": 1563526184,
    "hostOnly": false,
    "httpOnly": false,
    "name": "wd",
    "path": "/",
    "sameSite": "no_restriction",
    "secure": true,
    "session": false,
    "storeId": "1",
    "value": "1366x657",
    "id": 9
},
{
    "domain": ".facebook.com",
    "expirationDate": 1594456621.134555,
    "hostOnly": false,
    "httpOnly": true,
    "name": "xs",
    "path": "/",
    "sameSite": "no_restriction",
    "secure": true,
    "session": false,
    "storeId": "1",
    "value": "16%3AV0JbCZ4xZ4lTXg%3A2%3A1562920623%3A-1%3A-1",
    "id": 10
}
]</t>
      </text>
    </comment>
    <comment authorId="0" ref="F182">
      <text>
        <t xml:space="preserve">[
{
    "domain": ".facebook.com",
    "hostOnly": false,
    "httpOnly": false,
    "name": "act",
    "path": "/",
    "sameSite": "no_restriction",
    "secure": true,
    "session": true,
    "storeId": "1",
    "value": "1562922249666%2F12",
    "id": 1
},
{
    "domain": ".facebook.com",
    "expirationDate": 1594457777.174152,
    "hostOnly": false,
    "httpOnly": false,
    "name": "c_user",
    "path": "/",
    "sameSite": "no_restriction",
    "secure": true,
    "session": false,
    "storeId": "1",
    "value": "100039021322230",
    "id": 2
},
{
    "domain": ".facebook.com",
    "expirationDate": 1625992143.175069,
    "hostOnly": false,
    "httpOnly": true,
    "name": "datr",
    "path": "/",
    "sameSite": "no_restriction",
    "secure": true,
    "session": false,
    "storeId": "1",
    "value": "u0QoXY-OWV7XUBSmkX1Nh3BC",
    "id": 3
},
{
    "domain": ".facebook.com",
    "expirationDate": 1594457772.174208,
    "hostOnly": false,
    "httpOnly": true,
    "name": "fr",
    "path": "/",
    "sameSite": "no_restriction",
    "secure": true,
    "session": false,
    "storeId": "1",
    "value": "72nBPauH0xe0JgjA1.AWVkg3byCb1WhezH_PFe-XVLLzg.BdKEUM.VH.AAA.0.0.BdKEsx.AWVCL4GI",
    "id": 4
},
{
    "domain": ".facebook.com",
    "expirationDate": 1563526582.174069,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"EDvF3EtimeF1562922209EuserFA21B39021322230A2EstateFDt3F_5b_5dEutc3F1562922165633G562922209995CEchFDp_5f1B39021322230F1CC",
    "id": 6
},
{
    "domain": ".facebook.com",
    "expirationDate": 1625993782.174118,
    "hostOnly": false,
    "httpOnly": true,
    "name": "sb",
    "path": "/",
    "sameSite": "no_restriction",
    "secure": true,
    "session": false,
    "storeId": "1",
    "value": "DEUoXYiYnjS_kbTxXJrkCyko",
    "id": 7
},
{
    "domain": ".facebook.com",
    "expirationDate": 1563011783.110569,
    "hostOnly": false,
    "httpOnly": true,
    "name": "spin",
    "path": "/",
    "sameSite": "no_restriction",
    "secure": true,
    "session": false,
    "storeId": "1",
    "value": "r.1000933344_b.trunk_t.1562921783_s.1_v.2_",
    "id": 8
},
{
    "domain": ".facebook.com",
    "expirationDate": 1563527024,
    "hostOnly": false,
    "httpOnly": false,
    "name": "wd",
    "path": "/",
    "sameSite": "no_restriction",
    "secure": true,
    "session": false,
    "storeId": "1",
    "value": "1366x657",
    "id": 9
},
{
    "domain": ".facebook.com",
    "expirationDate": 1594457777.17418,
    "hostOnly": false,
    "httpOnly": true,
    "name": "xs",
    "path": "/",
    "sameSite": "no_restriction",
    "secure": true,
    "session": false,
    "storeId": "1",
    "value": "6%3AqWb-h0XtlGHIVQ%3A2%3A1562921779%3A-1%3A-1",
    "id": 10
}
]</t>
      </text>
    </comment>
    <comment authorId="0" ref="F183">
      <text>
        <t xml:space="preserve">[
{
    "domain": ".facebook.com",
    "hostOnly": false,
    "httpOnly": false,
    "name": "act",
    "path": "/",
    "sameSite": "no_restriction",
    "secure": true,
    "session": true,
    "storeId": "1",
    "value": "1562924776875%2F7",
    "id": 1
},
{
    "domain": ".facebook.com",
    "expirationDate": 1594460147.981396,
    "hostOnly": false,
    "httpOnly": false,
    "name": "c_user",
    "path": "/",
    "sameSite": "no_restriction",
    "secure": true,
    "session": false,
    "storeId": "1",
    "value": "100039397322122",
    "id": 2
},
{
    "domain": ".facebook.com",
    "expirationDate": 1625992143.175069,
    "hostOnly": false,
    "httpOnly": true,
    "name": "datr",
    "path": "/",
    "sameSite": "no_restriction",
    "secure": true,
    "session": false,
    "storeId": "1",
    "value": "u0QoXY-OWV7XUBSmkX1Nh3BC",
    "id": 3
},
{
    "domain": ".facebook.com",
    "expirationDate": 1594460144.981458,
    "hostOnly": false,
    "httpOnly": true,
    "name": "fr",
    "path": "/",
    "sameSite": "no_restriction",
    "secure": true,
    "session": false,
    "storeId": "1",
    "value": "72nBPauH0xe0JgjA1.AWU3-DYz_-i7LC_ltGs53JyJxTk.BdKEUM.VH.AAA.0.0.BdKFR0.AWXRZgbf",
    "id": 4
},
{
    "domain": ".facebook.com",
    "expirationDate": 1563528950.981257,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"EDvF3EtimeF1562924744EuserFA21B39397322122A2EstateFDutF1562924744140CEchFDp_5f1B39397322122F1CC",
    "id": 6
},
{
    "domain": ".facebook.com",
    "expirationDate": 1625996150.981334,
    "hostOnly": false,
    "httpOnly": true,
    "name": "sb",
    "path": "/",
    "sameSite": "no_restriction",
    "secure": true,
    "session": false,
    "storeId": "1",
    "value": "DEUoXYiYnjS_kbTxXJrkCyko",
    "id": 7
},
{
    "domain": ".facebook.com",
    "expirationDate": 1563014153.169357,
    "hostOnly": false,
    "httpOnly": true,
    "name": "spin",
    "path": "/",
    "sameSite": "no_restriction",
    "secure": true,
    "session": false,
    "storeId": "1",
    "value": "r.1000933432_b.trunk_t.1562924152_s.1_v.2_",
    "id": 8
},
{
    "domain": ".facebook.com",
    "expirationDate": 1563529552,
    "hostOnly": false,
    "httpOnly": false,
    "name": "wd",
    "path": "/",
    "sameSite": "no_restriction",
    "secure": true,
    "session": false,
    "storeId": "1",
    "value": "1366x657",
    "id": 9
},
{
    "domain": ".facebook.com",
    "expirationDate": 1594460147.981427,
    "hostOnly": false,
    "httpOnly": true,
    "name": "xs",
    "path": "/",
    "sameSite": "no_restriction",
    "secure": true,
    "session": false,
    "storeId": "1",
    "value": "8%3A8EmRx2kWiiaang%3A2%3A1562924149%3A-1%3A-1",
    "id": 10
}
]</t>
      </text>
    </comment>
    <comment authorId="0" ref="F184">
      <text>
        <t xml:space="preserve">[
{
    "domain": ".facebook.com",
    "hostOnly": false,
    "httpOnly": false,
    "name": "act",
    "path": "/",
    "sameSite": "no_restriction",
    "secure": true,
    "session": true,
    "storeId": "1",
    "value": "1562927445336%2F13",
    "id": 1
},
{
    "domain": ".facebook.com",
    "expirationDate": 1594462259.447452,
    "hostOnly": false,
    "httpOnly": false,
    "name": "c_user",
    "path": "/",
    "sameSite": "no_restriction",
    "secure": true,
    "session": false,
    "storeId": "1",
    "value": "100039366483282",
    "id": 2
},
{
    "domain": ".facebook.com",
    "expirationDate": 1625992143.175069,
    "hostOnly": false,
    "httpOnly": true,
    "name": "datr",
    "path": "/",
    "sameSite": "no_restriction",
    "secure": true,
    "session": false,
    "storeId": "1",
    "value": "u0QoXY-OWV7XUBSmkX1Nh3BC",
    "id": 3
},
{
    "domain": ".facebook.com",
    "expirationDate": 1594462253.447511,
    "hostOnly": false,
    "httpOnly": true,
    "name": "fr",
    "path": "/",
    "sameSite": "no_restriction",
    "secure": true,
    "session": false,
    "storeId": "1",
    "value": "72nBPauH0xe0JgjA1.AWV5BtY1rj0zefRjg-9PJroqv4A.BdKEUM.VH.AAA.0.0.BdKFy0.AWUlhi7o",
    "id": 4
},
{
    "domain": ".facebook.com",
    "expirationDate": 1563531065.44733,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"EDvF3EtimeF1562927355EuserFA21B39366483282A2EstateFDt3F_5b_5dEutc3F1562926628711G562927355941CEchFDp_5f1B39366483282F1CC",
    "id": 6
},
{
    "domain": ".facebook.com",
    "expirationDate": 1625998265.447396,
    "hostOnly": false,
    "httpOnly": true,
    "name": "sb",
    "path": "/",
    "sameSite": "no_restriction",
    "secure": true,
    "session": false,
    "storeId": "1",
    "value": "DEUoXYiYnjS_kbTxXJrkCyko",
    "id": 7
},
{
    "domain": ".facebook.com",
    "expirationDate": 1563016266.511605,
    "hostOnly": false,
    "httpOnly": true,
    "name": "spin",
    "path": "/",
    "sameSite": "no_restriction",
    "secure": true,
    "session": false,
    "storeId": "1",
    "value": "r.1000933432_b.trunk_t.1562926266_s.1_v.2_",
    "id": 8
},
{
    "domain": ".facebook.com",
    "expirationDate": 1563532173,
    "hostOnly": false,
    "httpOnly": false,
    "name": "wd",
    "path": "/",
    "sameSite": "no_restriction",
    "secure": true,
    "session": false,
    "storeId": "1",
    "value": "1366x657",
    "id": 9
},
{
    "domain": ".facebook.com",
    "expirationDate": 1594462259.447482,
    "hostOnly": false,
    "httpOnly": true,
    "name": "xs",
    "path": "/",
    "sameSite": "no_restriction",
    "secure": true,
    "session": false,
    "storeId": "1",
    "value": "29%3A5LqRmwS77O-QxQ%3A2%3A1562926263%3A-1%3A-1",
    "id": 10
}
]</t>
      </text>
    </comment>
    <comment authorId="0" ref="F185">
      <text>
        <t xml:space="preserve">[
{
    "domain": ".facebook.com",
    "hostOnly": false,
    "httpOnly": false,
    "name": "act",
    "path": "/",
    "sameSite": "no_restriction",
    "secure": true,
    "session": true,
    "storeId": "1",
    "value": "1562929074969%2F12",
    "id": 1
},
{
    "domain": ".facebook.com",
    "expirationDate": 1594464517.364864,
    "hostOnly": false,
    "httpOnly": false,
    "name": "c_user",
    "path": "/",
    "sameSite": "no_restriction",
    "secure": true,
    "session": false,
    "storeId": "1",
    "value": "100039217541675",
    "id": 2
},
{
    "domain": ".facebook.com",
    "expirationDate": 1625992143.175069,
    "hostOnly": false,
    "httpOnly": true,
    "name": "datr",
    "path": "/",
    "sameSite": "no_restriction",
    "secure": true,
    "session": false,
    "storeId": "1",
    "value": "u0QoXY-OWV7XUBSmkX1Nh3BC",
    "id": 3
},
{
    "domain": ".facebook.com",
    "expirationDate": 1594464512.364933,
    "hostOnly": false,
    "httpOnly": true,
    "name": "fr",
    "path": "/",
    "sameSite": "no_restriction",
    "secure": true,
    "session": false,
    "storeId": "1",
    "value": "72nBPauH0xe0JgjA1.AWWZKfDx1o3Vc9ipjo5kyhKPE4Y.BdKEUM.VH.AAA.0.0.BdKGWG.AWURO2Ms",
    "id": 4
},
{
    "domain": ".facebook.com",
    "expirationDate": 1563533322.364742,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"EDvF3EtimeF1562929034EuserFA21B39217541675A2EstateFDt3F_5b_5dEutc3F1562928928755G562929034668CEchFDp_5f1B39217541675F1CC",
    "id": 6
},
{
    "domain": ".facebook.com",
    "expirationDate": 1626000522.364796,
    "hostOnly": false,
    "httpOnly": true,
    "name": "sb",
    "path": "/",
    "sameSite": "no_restriction",
    "secure": true,
    "session": false,
    "storeId": "1",
    "value": "DEUoXYiYnjS_kbTxXJrkCyko",
    "id": 7
},
{
    "domain": ".facebook.com",
    "expirationDate": 1563018524.145758,
    "hostOnly": false,
    "httpOnly": true,
    "name": "spin",
    "path": "/",
    "sameSite": "no_restriction",
    "secure": true,
    "session": false,
    "storeId": "1",
    "value": "r.1000933432_b.trunk_t.1562928523_s.1_v.2_",
    "id": 8
},
{
    "domain": ".facebook.com",
    "expirationDate": 1563533860,
    "hostOnly": false,
    "httpOnly": false,
    "name": "wd",
    "path": "/",
    "sameSite": "no_restriction",
    "secure": true,
    "session": false,
    "storeId": "1",
    "value": "1366x657",
    "id": 9
},
{
    "domain": ".facebook.com",
    "expirationDate": 1594464517.364902,
    "hostOnly": false,
    "httpOnly": true,
    "name": "xs",
    "path": "/",
    "sameSite": "no_restriction",
    "secure": true,
    "session": false,
    "storeId": "1",
    "value": "34%3A9wWxJhnuvaozSw%3A2%3A1562928520%3A-1%3A-1",
    "id": 10
}
]</t>
      </text>
    </comment>
    <comment authorId="0" ref="F186">
      <text>
        <t xml:space="preserve">[
{
    "domain": ".facebook.com",
    "hostOnly": false,
    "httpOnly": false,
    "name": "act",
    "path": "/",
    "sameSite": "no_restriction",
    "secure": true,
    "session": true,
    "storeId": "1",
    "value": "1562930194701%2F5",
    "id": 1
},
{
    "domain": ".facebook.com",
    "expirationDate": 1594465798.700315,
    "hostOnly": false,
    "httpOnly": false,
    "name": "c_user",
    "path": "/",
    "sameSite": "no_restriction",
    "secure": true,
    "session": false,
    "storeId": "1",
    "value": "100039022432326",
    "id": 2
},
{
    "domain": ".facebook.com",
    "expirationDate": 1625992143.175069,
    "hostOnly": false,
    "httpOnly": true,
    "name": "datr",
    "path": "/",
    "sameSite": "no_restriction",
    "secure": true,
    "session": false,
    "storeId": "1",
    "value": "u0QoXY-OWV7XUBSmkX1Nh3BC",
    "id": 3
},
{
    "domain": ".facebook.com",
    "expirationDate": 1594465792.700376,
    "hostOnly": false,
    "httpOnly": true,
    "name": "fr",
    "path": "/",
    "sameSite": "no_restriction",
    "secure": true,
    "session": false,
    "storeId": "1",
    "value": "72nBPauH0xe0JgjA1.AWVHWo1TNajYk1P0PFGVaihpZdQ.BdKEUM.VH.AAA.0.0.BdKGqH.AWXzNYTT",
    "id": 4
},
{
    "domain": ".facebook.com",
    "expirationDate": 1563534604.700189,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"EDvF3EtimeF1562930169EuserFA21B39022432326A2EstateFDt3F_5b_5dElm3FA2user_3a44902596242A2Eutc3F1562930090506G562930169417CEchFDp_5f1B39022432326F1CC",
    "id": 6
},
{
    "domain": ".facebook.com",
    "expirationDate": 1626001804.70028,
    "hostOnly": false,
    "httpOnly": true,
    "name": "sb",
    "path": "/",
    "sameSite": "no_restriction",
    "secure": true,
    "session": false,
    "storeId": "1",
    "value": "DEUoXYiYnjS_kbTxXJrkCyko",
    "id": 7
},
{
    "domain": ".facebook.com",
    "expirationDate": 1563019807.068034,
    "hostOnly": false,
    "httpOnly": true,
    "name": "spin",
    "path": "/",
    "sameSite": "no_restriction",
    "secure": true,
    "session": false,
    "storeId": "1",
    "value": "r.1000933502_b.trunk_t.1562929805_s.1_v.2_",
    "id": 8
},
{
    "domain": ".facebook.com",
    "expirationDate": 1563534975,
    "hostOnly": false,
    "httpOnly": false,
    "name": "wd",
    "path": "/",
    "sameSite": "no_restriction",
    "secure": true,
    "session": false,
    "storeId": "1",
    "value": "1366x657",
    "id": 9
},
{
    "domain": ".facebook.com",
    "expirationDate": 1594465798.700345,
    "hostOnly": false,
    "httpOnly": true,
    "name": "xs",
    "path": "/",
    "sameSite": "no_restriction",
    "secure": true,
    "session": false,
    "storeId": "1",
    "value": "36%3AqLfo58b5LX3u_Q%3A2%3A1562929802%3A-1%3A-1",
    "id": 10
}
]</t>
      </text>
    </comment>
    <comment authorId="0" ref="F187">
      <text>
        <t xml:space="preserve">[
{
    "domain": ".facebook.com",
    "hostOnly": false,
    "httpOnly": false,
    "name": "act",
    "path": "/",
    "sameSite": "no_restriction",
    "secure": true,
    "session": true,
    "storeId": "1",
    "value": "1563357110764%2F0",
    "id": 1
},
{
    "domain": ".facebook.com",
    "expirationDate": 1594892507.879877,
    "hostOnly": false,
    "httpOnly": false,
    "name": "c_user",
    "path": "/",
    "sameSite": "no_restriction",
    "secure": true,
    "session": false,
    "storeId": "1",
    "value": "100039291918468",
    "id": 2
},
{
    "domain": ".facebook.com",
    "expirationDate": 1626424636.229227,
    "hostOnly": false,
    "httpOnly": true,
    "name": "datr",
    "path": "/",
    "sameSite": "no_restriction",
    "secure": true,
    "session": false,
    "storeId": "1",
    "value": "NN4uXYeGTZMyNu1hUYA4FSWw",
    "id": 3
},
{
    "domain": ".facebook.com",
    "expirationDate": 1594892503.879937,
    "hostOnly": false,
    "httpOnly": true,
    "name": "fr",
    "path": "/",
    "sameSite": "no_restriction",
    "secure": true,
    "session": false,
    "storeId": "1",
    "value": "6HXj217OEztEd1IYn.AWUljJHQGmDUxJ1hYEsjoDCZsHs.BdLt40.iU.AAA.0.0.BdLu1e.AWWXNgq8",
    "id": 4
},
{
    "domain": ".facebook.com",
    "expirationDate": 1563961311.879738,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"EDvF3EtimeF1563357099EuserFA21B39291918468A2EstateFDt3F_5b_5dEutc3F1563356853432G563357099787CEchFDp_5f1B39291918468F1CC",
    "id": 6
},
{
    "domain": ".facebook.com",
    "expirationDate": 1626428511.879817,
    "hostOnly": false,
    "httpOnly": true,
    "name": "sb",
    "path": "/",
    "sameSite": "no_restriction",
    "secure": true,
    "session": false,
    "storeId": "1",
    "value": "NN4uXV-HIrbSLdaSkG6zviLd",
    "id": 7
},
{
    "domain": ".facebook.com",
    "expirationDate": 1563446514.212046,
    "hostOnly": false,
    "httpOnly": true,
    "name": "spin",
    "path": "/",
    "sameSite": "no_restriction",
    "secure": true,
    "session": false,
    "storeId": "1",
    "value": "r.1000948906_b.trunk_t.1563356514_s.1_v.2_",
    "id": 8
},
{
    "domain": ".facebook.com",
    "expirationDate": 1563961930,
    "hostOnly": false,
    "httpOnly": false,
    "name": "wd",
    "path": "/",
    "sameSite": "no_restriction",
    "secure": true,
    "session": false,
    "storeId": "1",
    "value": "1366x657",
    "id": 9
},
{
    "domain": ".facebook.com",
    "expirationDate": 1594892507.879908,
    "hostOnly": false,
    "httpOnly": true,
    "name": "xs",
    "path": "/",
    "sameSite": "no_restriction",
    "secure": true,
    "session": false,
    "storeId": "1",
    "value": "25%3AEEoY7ofQTT91MA%3A2%3A1563356511%3A-1%3A-1",
    "id": 10
}
]</t>
      </text>
    </comment>
    <comment authorId="0" ref="F188">
      <text>
        <t xml:space="preserve">[
{
    "domain": ".facebook.com",
    "hostOnly": false,
    "httpOnly": false,
    "name": "act",
    "path": "/",
    "sameSite": "no_restriction",
    "secure": true,
    "session": true,
    "storeId": "1",
    "value": "1563359983141%2F5",
    "id": 1
},
{
    "domain": ".facebook.com",
    "expirationDate": 1594895411.421869,
    "hostOnly": false,
    "httpOnly": false,
    "name": "c_user",
    "path": "/",
    "sameSite": "no_restriction",
    "secure": true,
    "session": false,
    "storeId": "1",
    "value": "100039250490545",
    "id": 2
},
{
    "domain": ".facebook.com",
    "expirationDate": 1626424636.229227,
    "hostOnly": false,
    "httpOnly": true,
    "name": "datr",
    "path": "/",
    "sameSite": "no_restriction",
    "secure": true,
    "session": false,
    "storeId": "1",
    "value": "NN4uXYeGTZMyNu1hUYA4FSWw",
    "id": 3
},
{
    "domain": ".facebook.com",
    "expirationDate": 1594895408.421965,
    "hostOnly": false,
    "httpOnly": true,
    "name": "fr",
    "path": "/",
    "sameSite": "no_restriction",
    "secure": true,
    "session": false,
    "storeId": "1",
    "value": "6HXj217OEztEd1IYn.AWWH13281tgZfrjxMYFkcR5Y6Wg.BdLt40.iU.AAA.0.0.BdLvi1.AWUh_2vb",
    "id": 4
},
{
    "domain": ".facebook.com",
    "expirationDate": 1563964214.42178,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"EDvF3EtimeF1563359946EuserFA21B39250490545A2EstateFDt3F_5b_5dElm3FA2user_3a103555998811A2Eutc3F1563359829099G563359946950CEchFDp_5f1B39250490545F1CC",
    "id": 6
},
{
    "domain": ".facebook.com",
    "expirationDate": 1626431414.421833,
    "hostOnly": false,
    "httpOnly": true,
    "name": "sb",
    "path": "/",
    "sameSite": "no_restriction",
    "secure": true,
    "session": false,
    "storeId": "1",
    "value": "NN4uXV-HIrbSLdaSkG6zviLd",
    "id": 7
},
{
    "domain": ".facebook.com",
    "expirationDate": 1563449415.35365,
    "hostOnly": false,
    "httpOnly": true,
    "name": "spin",
    "path": "/",
    "sameSite": "no_restriction",
    "secure": true,
    "session": false,
    "storeId": "1",
    "value": "r.1000948906_b.trunk_t.1563359416_s.1_v.2_",
    "id": 8
},
{
    "domain": ".facebook.com",
    "expirationDate": 1563964758,
    "hostOnly": false,
    "httpOnly": false,
    "name": "wd",
    "path": "/",
    "sameSite": "no_restriction",
    "secure": true,
    "session": false,
    "storeId": "1",
    "value": "1366x657",
    "id": 9
},
{
    "domain": ".facebook.com",
    "expirationDate": 1594895411.421899,
    "hostOnly": false,
    "httpOnly": true,
    "name": "xs",
    "path": "/",
    "sameSite": "no_restriction",
    "secure": true,
    "session": false,
    "storeId": "1",
    "value": "2%3AqDp3-DpOkH5KFQ%3A2%3A1563359414%3A-1%3A-1",
    "id": 10
}
]</t>
      </text>
    </comment>
    <comment authorId="0" ref="F189">
      <text>
        <t xml:space="preserve">[
{
    "domain": ".facebook.com",
    "hostOnly": false,
    "httpOnly": false,
    "name": "act",
    "path": "/",
    "sameSite": "no_restriction",
    "secure": true,
    "session": true,
    "storeId": "1",
    "value": "1563360869210%2F12",
    "id": 1
},
{
    "domain": ".facebook.com",
    "expirationDate": 1594896426.686876,
    "hostOnly": false,
    "httpOnly": false,
    "name": "c_user",
    "path": "/",
    "sameSite": "no_restriction",
    "secure": true,
    "session": false,
    "storeId": "1",
    "value": "100039487568413",
    "id": 2
},
{
    "domain": ".facebook.com",
    "expirationDate": 1626424636.229227,
    "hostOnly": false,
    "httpOnly": true,
    "name": "datr",
    "path": "/",
    "sameSite": "no_restriction",
    "secure": true,
    "session": false,
    "storeId": "1",
    "value": "NN4uXYeGTZMyNu1hUYA4FSWw",
    "id": 3
},
{
    "domain": ".facebook.com",
    "expirationDate": 1594896421.686937,
    "hostOnly": false,
    "httpOnly": true,
    "name": "fr",
    "path": "/",
    "sameSite": "no_restriction",
    "secure": true,
    "session": false,
    "storeId": "1",
    "value": "6HXj217OEztEd1IYn.AWVLqC5FlPDFcC1F2CSQToaoazY.BdLt40.iU.AAA.0.0.BdLvys.AWW6no6E",
    "id": 4
},
{
    "domain": ".facebook.com",
    "expirationDate": 1563965231.686752,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"EDvF3EtimeF1563360800EuserFA21B39487568413A2EstateFDutF1563360800197CEchFDp_5f1B39487568413F1CC",
    "id": 6
},
{
    "domain": ".facebook.com",
    "expirationDate": 1626432431.686823,
    "hostOnly": false,
    "httpOnly": true,
    "name": "sb",
    "path": "/",
    "sameSite": "no_restriction",
    "secure": true,
    "session": false,
    "storeId": "1",
    "value": "NN4uXV-HIrbSLdaSkG6zviLd",
    "id": 7
},
{
    "domain": ".facebook.com",
    "expirationDate": 1563450433.441016,
    "hostOnly": false,
    "httpOnly": true,
    "name": "spin",
    "path": "/",
    "sameSite": "no_restriction",
    "secure": true,
    "session": false,
    "storeId": "1",
    "value": "r.1000948906_b.trunk_t.1563360433_s.1_v.2_",
    "id": 8
},
{
    "domain": ".facebook.com",
    "expirationDate": 1563965609,
    "hostOnly": false,
    "httpOnly": false,
    "name": "wd",
    "path": "/",
    "sameSite": "no_restriction",
    "secure": true,
    "session": false,
    "storeId": "1",
    "value": "1366x657",
    "id": 9
},
{
    "domain": ".facebook.com",
    "expirationDate": 1594896426.686908,
    "hostOnly": false,
    "httpOnly": true,
    "name": "xs",
    "path": "/",
    "sameSite": "no_restriction",
    "secure": true,
    "session": false,
    "storeId": "1",
    "value": "42%3A-PB2okLUFpaN2Q%3A2%3A1563360431%3A-1%3A-1",
    "id": 10
}
]</t>
      </text>
    </comment>
    <comment authorId="0" ref="F190">
      <text>
        <t xml:space="preserve">[
{
    "domain": ".facebook.com",
    "hostOnly": false,
    "httpOnly": false,
    "name": "act",
    "path": "/",
    "sameSite": "no_restriction",
    "secure": true,
    "session": true,
    "storeId": "1",
    "value": "1563431428529%2F0",
    "id": 1
},
{
    "domain": ".facebook.com",
    "expirationDate": 1594966800.627248,
    "hostOnly": false,
    "httpOnly": false,
    "name": "c_user",
    "path": "/",
    "sameSite": "no_restriction",
    "secure": true,
    "session": false,
    "storeId": "1",
    "value": "100039641222724",
    "id": 2
},
{
    "domain": ".facebook.com",
    "expirationDate": 1626501641.841814,
    "hostOnly": false,
    "httpOnly": true,
    "name": "datr",
    "path": "/",
    "sameSite": "no_restriction",
    "secure": true,
    "session": false,
    "storeId": "1",
    "value": "-wowXdBLmQbMbWWuCdi_iOjF",
    "id": 3
},
{
    "domain": ".facebook.com",
    "expirationDate": 1594966797.62731,
    "hostOnly": false,
    "httpOnly": true,
    "name": "fr",
    "path": "/",
    "sameSite": "no_restriction",
    "secure": true,
    "session": false,
    "storeId": "1",
    "value": "5Y2Bd24wcDjr2Y8G5.AWXL-6G_w5uidX20bLFl0iCfAv0.BdMAr7.DC.AAA.0.0.BdMA-U.AWW3_lY2",
    "id": 4
},
{
    "domain": ".facebook.com",
    "expirationDate": 1564035603.627095,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"EDvF3EtimeF1563431425EuserFA21B39641222724A2EstateFDt3F_5b_5dEutc3F1563431263851G563431425516CEchFDp_5f1B39641222724F1CC",
    "id": 6
},
{
    "domain": ".facebook.com",
    "expirationDate": 1626502803.627216,
    "hostOnly": false,
    "httpOnly": true,
    "name": "sb",
    "path": "/",
    "sameSite": "no_restriction",
    "secure": true,
    "session": false,
    "storeId": "1",
    "value": "-wowXXmd_ZdXEM8sMjRBa9Wt",
    "id": 7
},
{
    "domain": ".facebook.com",
    "expirationDate": 1563520804.85477,
    "hostOnly": false,
    "httpOnly": true,
    "name": "spin",
    "path": "/",
    "sameSite": "no_restriction",
    "secure": true,
    "session": false,
    "storeId": "1",
    "value": "r.1000953967_b.trunk_t.1563430806_s.1_v.2_",
    "id": 8
},
{
    "domain": ".facebook.com",
    "expirationDate": 1564036224,
    "hostOnly": false,
    "httpOnly": false,
    "name": "wd",
    "path": "/",
    "sameSite": "no_restriction",
    "secure": true,
    "session": false,
    "storeId": "1",
    "value": "1366x657",
    "id": 9
},
{
    "domain": ".facebook.com",
    "expirationDate": 1594966800.627278,
    "hostOnly": false,
    "httpOnly": true,
    "name": "xs",
    "path": "/",
    "sameSite": "no_restriction",
    "secure": true,
    "session": false,
    "storeId": "1",
    "value": "34%3ARn5WG4eNg_hcyQ%3A2%3A1563430805%3A-1%3A-1",
    "id": 10
}
]</t>
      </text>
    </comment>
    <comment authorId="0" ref="F191">
      <text>
        <t xml:space="preserve">[
{
    "domain": ".facebook.com",
    "hostOnly": false,
    "httpOnly": false,
    "name": "act",
    "path": "/",
    "sameSite": "no_restriction",
    "secure": true,
    "session": true,
    "storeId": "1",
    "value": "1563434356942%2F5",
    "id": 1
},
{
    "domain": ".facebook.com",
    "expirationDate": 1594969114.883425,
    "hostOnly": false,
    "httpOnly": false,
    "name": "c_user",
    "path": "/",
    "sameSite": "no_restriction",
    "secure": true,
    "session": false,
    "storeId": "1",
    "value": "100039244463017",
    "id": 2
},
{
    "domain": ".facebook.com",
    "expirationDate": 1626501641.841814,
    "hostOnly": false,
    "httpOnly": true,
    "name": "datr",
    "path": "/",
    "sameSite": "no_restriction",
    "secure": true,
    "session": false,
    "storeId": "1",
    "value": "-wowXdBLmQbMbWWuCdi_iOjF",
    "id": 3
},
{
    "domain": ".facebook.com",
    "expirationDate": 1594969112.883485,
    "hostOnly": false,
    "httpOnly": true,
    "name": "fr",
    "path": "/",
    "sameSite": "no_restriction",
    "secure": true,
    "session": false,
    "storeId": "1",
    "value": "5Y2Bd24wcDjr2Y8G5.AWUIszwpkAaOi2JDGURNbjfj2Uo.BdMAr7.DC.AAA.0.0.BdMBie.AWWF-yi8",
    "id": 4
},
{
    "domain": ".facebook.com",
    "expirationDate": 1564037916.883291,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"EDvF3EtimeF1563434330EuserFA21B39244463017A2EstateFDt3F_5b_5dEutc3F1563434289336G563434330345CEchFDp_5f1B39244463017F1CC",
    "id": 6
},
{
    "domain": ".facebook.com",
    "expirationDate": 1626505116.883366,
    "hostOnly": false,
    "httpOnly": true,
    "name": "sb",
    "path": "/",
    "sameSite": "no_restriction",
    "secure": true,
    "session": false,
    "storeId": "1",
    "value": "-wowXXmd_ZdXEM8sMjRBa9Wt",
    "id": 7
},
{
    "domain": ".facebook.com",
    "expirationDate": 1563523118.155846,
    "hostOnly": false,
    "httpOnly": true,
    "name": "spin",
    "path": "/",
    "sameSite": "no_restriction",
    "secure": true,
    "session": false,
    "storeId": "1",
    "value": "r.1000953967_b.trunk_t.1563433120_s.1_v.2_",
    "id": 8
},
{
    "domain": ".facebook.com",
    "expirationDate": 1564039139,
    "hostOnly": false,
    "httpOnly": false,
    "name": "wd",
    "path": "/",
    "sameSite": "no_restriction",
    "secure": true,
    "session": false,
    "storeId": "1",
    "value": "1366x657",
    "id": 9
},
{
    "domain": ".facebook.com",
    "expirationDate": 1594969114.883456,
    "hostOnly": false,
    "httpOnly": true,
    "name": "xs",
    "path": "/",
    "sameSite": "no_restriction",
    "secure": true,
    "session": false,
    "storeId": "1",
    "value": "21%3Adv1crJ5HBF3aJw%3A2%3A1563433118%3A-1%3A-1",
    "id": 10
}
]</t>
      </text>
    </comment>
    <comment authorId="0" ref="F192">
      <text>
        <t xml:space="preserve">[
{
    "domain": ".facebook.com",
    "hostOnly": false,
    "httpOnly": false,
    "name": "act",
    "path": "/",
    "sameSite": "no_restriction",
    "secure": true,
    "session": true,
    "storeId": "1",
    "value": "1563435808102%2F0",
    "id": 1
},
{
    "domain": ".facebook.com",
    "expirationDate": 1594971294.899917,
    "hostOnly": false,
    "httpOnly": false,
    "name": "c_user",
    "path": "/",
    "sameSite": "no_restriction",
    "secure": true,
    "session": false,
    "storeId": "1",
    "value": "100039319669166",
    "id": 2
},
{
    "domain": ".facebook.com",
    "expirationDate": 1626501641.841814,
    "hostOnly": false,
    "httpOnly": true,
    "name": "datr",
    "path": "/",
    "sameSite": "no_restriction",
    "secure": true,
    "session": false,
    "storeId": "1",
    "value": "-wowXdBLmQbMbWWuCdi_iOjF",
    "id": 3
},
{
    "domain": ".facebook.com",
    "expirationDate": 1594971291.899973,
    "hostOnly": false,
    "httpOnly": true,
    "name": "fr",
    "path": "/",
    "sameSite": "no_restriction",
    "secure": true,
    "session": false,
    "storeId": "1",
    "value": "5Y2Bd24wcDjr2Y8G5.AWUfucBWKiVcdQZEcbDGUIlvhd4.BdMAr7.DC.AAA.0.0.BdMCEi.AWWX9D-1",
    "id": 4
},
{
    "domain": ".facebook.com",
    "expirationDate": 1564040097.899838,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"EDvF3EtimeF1563435808EuserFA21B39319669166A2EstateFDt3F_5b_5dEutc3F1563435743734G563435808283CEchFDp_5f1B39319669166F1CC",
    "id": 6
},
{
    "domain": ".facebook.com",
    "expirationDate": 1626507297.899885,
    "hostOnly": false,
    "httpOnly": true,
    "name": "sb",
    "path": "/",
    "sameSite": "no_restriction",
    "secure": true,
    "session": false,
    "storeId": "1",
    "value": "-wowXXmd_ZdXEM8sMjRBa9Wt",
    "id": 7
},
{
    "domain": ".facebook.com",
    "expirationDate": 1563525300.331646,
    "hostOnly": false,
    "httpOnly": true,
    "name": "spin",
    "path": "/",
    "sameSite": "no_restriction",
    "secure": true,
    "session": false,
    "storeId": "1",
    "value": "r.1000953967_b.trunk_t.1563435301_s.1_v.2_",
    "id": 8
},
{
    "domain": ".facebook.com",
    "expirationDate": 1564040649,
    "hostOnly": false,
    "httpOnly": false,
    "name": "wd",
    "path": "/",
    "sameSite": "no_restriction",
    "secure": true,
    "session": false,
    "storeId": "1",
    "value": "1366x657",
    "id": 9
},
{
    "domain": ".facebook.com",
    "expirationDate": 1594971294.899944,
    "hostOnly": false,
    "httpOnly": true,
    "name": "xs",
    "path": "/",
    "sameSite": "no_restriction",
    "secure": true,
    "session": false,
    "storeId": "1",
    "value": "35%3AD6IMBv9f0RyZzA%3A2%3A1563435299%3A-1%3A-1",
    "id": 10
}
]</t>
      </text>
    </comment>
    <comment authorId="0" ref="F193">
      <text>
        <t xml:space="preserve">[
{
    "domain": ".facebook.com",
    "hostOnly": false,
    "httpOnly": false,
    "name": "act",
    "path": "/",
    "sameSite": "no_restriction",
    "secure": true,
    "session": true,
    "storeId": "1",
    "value": "1563437532854%2F0",
    "id": 1
},
{
    "domain": ".facebook.com",
    "expirationDate": 1594972943.202306,
    "hostOnly": false,
    "httpOnly": false,
    "name": "c_user",
    "path": "/",
    "sameSite": "no_restriction",
    "secure": true,
    "session": false,
    "storeId": "1",
    "value": "100039251932659",
    "id": 2
},
{
    "domain": ".facebook.com",
    "expirationDate": 1626501641.841814,
    "hostOnly": false,
    "httpOnly": true,
    "name": "datr",
    "path": "/",
    "sameSite": "no_restriction",
    "secure": true,
    "session": false,
    "storeId": "1",
    "value": "-wowXdBLmQbMbWWuCdi_iOjF",
    "id": 3
},
{
    "domain": ".facebook.com",
    "expirationDate": 1594972941.202369,
    "hostOnly": false,
    "httpOnly": true,
    "name": "fr",
    "path": "/",
    "sameSite": "no_restriction",
    "secure": true,
    "session": false,
    "storeId": "1",
    "value": "5Y2Bd24wcDjr2Y8G5.AWV3GsmbcQn3PEyVvd4ikOpDnfM.BdMAr7.DC.AAA.0.0.BdMCeS.AWW7DRSG",
    "id": 4
},
{
    "domain": ".facebook.com",
    "expirationDate": 1564041745.202227,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"EDvF3EtimeF1563437532EuserFA21B39251932659A2EstateFDt3F_5b_5dEutc3F1563437242106G563437532207CEchFDp_5f1B39251932659F1CC",
    "id": 6
},
{
    "domain": ".facebook.com",
    "expirationDate": 1626508945.202274,
    "hostOnly": false,
    "httpOnly": true,
    "name": "sb",
    "path": "/",
    "sameSite": "no_restriction",
    "secure": true,
    "session": false,
    "storeId": "1",
    "value": "-wowXXmd_ZdXEM8sMjRBa9Wt",
    "id": 7
},
{
    "domain": ".facebook.com",
    "expirationDate": 1563526946.732807,
    "hostOnly": false,
    "httpOnly": true,
    "name": "spin",
    "path": "/",
    "sameSite": "no_restriction",
    "secure": true,
    "session": false,
    "storeId": "1",
    "value": "r.1000953967_b.trunk_t.1563436948_s.1_v.2_",
    "id": 8
},
{
    "domain": ".facebook.com",
    "expirationDate": 1564042357,
    "hostOnly": false,
    "httpOnly": false,
    "name": "wd",
    "path": "/",
    "sameSite": "no_restriction",
    "secure": true,
    "session": false,
    "storeId": "1",
    "value": "1366x657",
    "id": 9
},
{
    "domain": ".facebook.com",
    "expirationDate": 1594972943.202338,
    "hostOnly": false,
    "httpOnly": true,
    "name": "xs",
    "path": "/",
    "sameSite": "no_restriction",
    "secure": true,
    "session": false,
    "storeId": "1",
    "value": "37%3ABj2CJ5p5GN9PTw%3A2%3A1563436946%3A-1%3A-1",
    "id": 10
}
]</t>
      </text>
    </comment>
    <comment authorId="0" ref="F194">
      <text>
        <t xml:space="preserve">[
{
    "domain": ".facebook.com",
    "hostOnly": false,
    "httpOnly": false,
    "name": "act",
    "path": "/",
    "sameSite": "no_restriction",
    "secure": true,
    "session": true,
    "storeId": "1",
    "value": "1563438322772%2F5",
    "id": 1
},
{
    "domain": ".facebook.com",
    "expirationDate": 1594973988.620438,
    "hostOnly": false,
    "httpOnly": false,
    "name": "c_user",
    "path": "/",
    "sameSite": "no_restriction",
    "secure": true,
    "session": false,
    "storeId": "1",
    "value": "100039319909301",
    "id": 2
},
{
    "domain": ".facebook.com",
    "expirationDate": 1626501641.841814,
    "hostOnly": false,
    "httpOnly": true,
    "name": "datr",
    "path": "/",
    "sameSite": "no_restriction",
    "secure": true,
    "session": false,
    "storeId": "1",
    "value": "-wowXdBLmQbMbWWuCdi_iOjF",
    "id": 3
},
{
    "domain": ".facebook.com",
    "expirationDate": 1594973985.620499,
    "hostOnly": false,
    "httpOnly": true,
    "name": "fr",
    "path": "/",
    "sameSite": "no_restriction",
    "secure": true,
    "session": false,
    "storeId": "1",
    "value": "5Y2Bd24wcDjr2Y8G5.AWUJhmRr3NGS9B1IyjPAlkRB_QI.BdMAr7.DC.AAA.0.0.BdMCuo.AWX-RUM5",
    "id": 4
},
{
    "domain": ".facebook.com",
    "expirationDate": 1564042791.620235,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"EDvF3EtimeF1563438293EuserFA21B39319909301A2EstateFDt3F_5b_5dEutc3F1563438160890G563438293843CEchFDp_5f1B39319909301F1CC",
    "id": 6
},
{
    "domain": ".facebook.com",
    "expirationDate": 1626509991.620281,
    "hostOnly": false,
    "httpOnly": true,
    "name": "sb",
    "path": "/",
    "sameSite": "no_restriction",
    "secure": true,
    "session": false,
    "storeId": "1",
    "value": "-wowXXmd_ZdXEM8sMjRBa9Wt",
    "id": 7
},
{
    "domain": ".facebook.com",
    "expirationDate": 1563527992.752569,
    "hostOnly": false,
    "httpOnly": true,
    "name": "spin",
    "path": "/",
    "sameSite": "no_restriction",
    "secure": true,
    "session": false,
    "storeId": "1",
    "value": "r.1000954185_b.trunk_t.1563437994_s.1_v.2_",
    "id": 8
},
{
    "domain": ".facebook.com",
    "expirationDate": 1564043102,
    "hostOnly": false,
    "httpOnly": false,
    "name": "wd",
    "path": "/",
    "sameSite": "no_restriction",
    "secure": true,
    "session": false,
    "storeId": "1",
    "value": "1366x657",
    "id": 9
},
{
    "domain": ".facebook.com",
    "expirationDate": 1594973988.620469,
    "hostOnly": false,
    "httpOnly": true,
    "name": "xs",
    "path": "/",
    "sameSite": "no_restriction",
    "secure": true,
    "session": false,
    "storeId": "1",
    "value": "33%3ARpiF8Fn850rRMA%3A2%3A1563437993%3A-1%3A-1",
    "id": 10
}
]</t>
      </text>
    </comment>
    <comment authorId="0" ref="F195">
      <text>
        <t xml:space="preserve">[
{
    "domain": ".facebook.com",
    "hostOnly": false,
    "httpOnly": false,
    "name": "act",
    "path": "/",
    "sameSite": "no_restriction",
    "secure": true,
    "session": true,
    "storeId": "1",
    "value": "1563439134334%2F4",
    "id": 1
},
{
    "domain": ".facebook.com",
    "expirationDate": 1594974635.465541,
    "hostOnly": false,
    "httpOnly": false,
    "name": "c_user",
    "path": "/",
    "sameSite": "no_restriction",
    "secure": true,
    "session": false,
    "storeId": "1",
    "value": "100039345467706",
    "id": 2
},
{
    "domain": ".facebook.com",
    "expirationDate": 1626501641.841814,
    "hostOnly": false,
    "httpOnly": true,
    "name": "datr",
    "path": "/",
    "sameSite": "no_restriction",
    "secure": true,
    "session": false,
    "storeId": "1",
    "value": "-wowXdBLmQbMbWWuCdi_iOjF",
    "id": 3
},
{
    "domain": ".facebook.com",
    "expirationDate": 1594974633.465597,
    "hostOnly": false,
    "httpOnly": true,
    "name": "fr",
    "path": "/",
    "sameSite": "no_restriction",
    "secure": true,
    "session": false,
    "storeId": "1",
    "value": "5Y2Bd24wcDjr2Y8G5.AWW9ZVLLBcd3suvorCVwMKyoNHM.BdMAr7.DC.AAA.0.0.BdMC4u.AWXVM3ZK",
    "id": 4
},
{
    "domain": ".facebook.com",
    "expirationDate": 1564043437.465461,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"EDvF3EtimeF1563439086EuserFA21B39345467706A2EstateFDt3F_5b_5dEutc3F1563438946188G563439086857CEchFDp_5f1B39345467706F1CC",
    "id": 6
},
{
    "domain": ".facebook.com",
    "expirationDate": 1626510637.465509,
    "hostOnly": false,
    "httpOnly": true,
    "name": "sb",
    "path": "/",
    "sameSite": "no_restriction",
    "secure": true,
    "session": false,
    "storeId": "1",
    "value": "-wowXXmd_ZdXEM8sMjRBa9Wt",
    "id": 7
},
{
    "domain": ".facebook.com",
    "expirationDate": 1563528638.957391,
    "hostOnly": false,
    "httpOnly": true,
    "name": "spin",
    "path": "/",
    "sameSite": "no_restriction",
    "secure": true,
    "session": false,
    "storeId": "1",
    "value": "r.1000954185_b.trunk_t.1563438641_s.1_v.2_",
    "id": 8
},
{
    "domain": ".facebook.com",
    "expirationDate": 1564043890,
    "hostOnly": false,
    "httpOnly": false,
    "name": "wd",
    "path": "/",
    "sameSite": "no_restriction",
    "secure": true,
    "session": false,
    "storeId": "1",
    "value": "1366x657",
    "id": 9
},
{
    "domain": ".facebook.com",
    "expirationDate": 1594974635.465568,
    "hostOnly": false,
    "httpOnly": true,
    "name": "xs",
    "path": "/",
    "sameSite": "no_restriction",
    "secure": true,
    "session": false,
    "storeId": "1",
    "value": "43%3A2I1woMDQp9jeGA%3A2%3A1563438638%3A-1%3A-1",
    "id": 10
}
]</t>
      </text>
    </comment>
    <comment authorId="0" ref="F196">
      <text>
        <t xml:space="preserve">[
{
    "domain": ".facebook.com",
    "hostOnly": false,
    "httpOnly": false,
    "name": "act",
    "path": "/",
    "sameSite": "no_restriction",
    "secure": true,
    "session": true,
    "storeId": "1",
    "value": "1563519311531%2F9",
    "id": 1
},
{
    "domain": ".facebook.com",
    "expirationDate": 1595054624.639947,
    "hostOnly": false,
    "httpOnly": false,
    "name": "c_user",
    "path": "/",
    "sameSite": "no_restriction",
    "secure": true,
    "session": false,
    "storeId": "1",
    "value": "100039662883841",
    "id": 2
},
{
    "domain": ".facebook.com",
    "expirationDate": 1626581714.802259,
    "hostOnly": false,
    "httpOnly": true,
    "name": "datr",
    "path": "/",
    "sameSite": "no_restriction",
    "secure": true,
    "session": false,
    "storeId": "1",
    "value": "0kMxXUyQVYzczR8CjudCuneB",
    "id": 3
},
{
    "domain": ".facebook.com",
    "expirationDate": 1595054620.640002,
    "hostOnly": false,
    "httpOnly": true,
    "name": "fr",
    "path": "/",
    "sameSite": "no_restriction",
    "secure": true,
    "session": false,
    "storeId": "1",
    "value": "5stRtxPwBzYf3lsYS.AWXETFiQ77AotP2ZtLDC6qkEjDk.BdMUPS.hH.AAA.0.0.BdMWak.AWW4i6YV",
    "id": 4
},
{
    "domain": ".facebook.com",
    "expirationDate": 1564123428.63987,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"EDvF3EtimeF1563519299EuserFA21B39662883841A2EstateFDt3F_5b_5dEutc3F1563519223468G563519299535CEchFDp_5f1B39662883841F1CC",
    "id": 6
},
{
    "domain": ".facebook.com",
    "expirationDate": 1626590628.639916,
    "hostOnly": false,
    "httpOnly": true,
    "name": "sb",
    "path": "/",
    "sameSite": "no_restriction",
    "secure": true,
    "session": false,
    "storeId": "1",
    "value": "0kMxXe5kQuGhC6VEtqWi_ctS",
    "id": 7
},
{
    "domain": ".facebook.com",
    "expirationDate": 1563608629.796789,
    "hostOnly": false,
    "httpOnly": true,
    "name": "spin",
    "path": "/",
    "sameSite": "no_restriction",
    "secure": true,
    "session": false,
    "storeId": "1",
    "value": "r.1000959222_b.trunk_t.1563518632_s.1_v.2_",
    "id": 8
},
{
    "domain": ".facebook.com",
    "expirationDate": 1564124104,
    "hostOnly": false,
    "httpOnly": false,
    "name": "wd",
    "path": "/",
    "sameSite": "no_restriction",
    "secure": true,
    "session": false,
    "storeId": "1",
    "value": "1366x657",
    "id": 9
},
{
    "domain": ".facebook.com",
    "expirationDate": 1595054624.639974,
    "hostOnly": false,
    "httpOnly": true,
    "name": "xs",
    "path": "/",
    "sameSite": "no_restriction",
    "secure": true,
    "session": false,
    "storeId": "1",
    "value": "23%3ABLclJ3QGcE-aqQ%3A2%3A1563518629%3A-1%3A-1",
    "id": 10
}
]</t>
      </text>
    </comment>
    <comment authorId="0" ref="F197">
      <text>
        <t xml:space="preserve">[
{
    "domain": ".facebook.com",
    "hostOnly": false,
    "httpOnly": false,
    "name": "act",
    "path": "/",
    "sameSite": "no_restriction",
    "secure": true,
    "session": true,
    "storeId": "1",
    "value": "1563522320963%2F3",
    "id": 1
},
{
    "domain": ".facebook.com",
    "expirationDate": 1595057696.132617,
    "hostOnly": false,
    "httpOnly": false,
    "name": "c_user",
    "path": "/",
    "sameSite": "no_restriction",
    "secure": true,
    "session": false,
    "storeId": "1",
    "value": "100039404237262",
    "id": 2
},
{
    "domain": ".facebook.com",
    "expirationDate": 1626581714.802259,
    "hostOnly": false,
    "httpOnly": true,
    "name": "datr",
    "path": "/",
    "sameSite": "no_restriction",
    "secure": true,
    "session": false,
    "storeId": "1",
    "value": "0kMxXUyQVYzczR8CjudCuneB",
    "id": 3
},
{
    "domain": ".facebook.com",
    "expirationDate": 1595057694.132678,
    "hostOnly": false,
    "httpOnly": true,
    "name": "fr",
    "path": "/",
    "sameSite": "no_restriction",
    "secure": true,
    "session": false,
    "storeId": "1",
    "value": "5stRtxPwBzYf3lsYS.AWXtnT_YV-wHcCVC6g0rE8XYoIs.BdMUPS.hH.AAA.0.0.BdMXKj.AWVJMVBU",
    "id": 4
},
{
    "domain": ".facebook.com",
    "expirationDate": 1564126498.132534,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"EDvF3EtimeF1563522294EuserFA21B39404237262A2EstateFDt3F_5b_5dEutc3F1563522173951G563522294099CEchFDp_5f1B39404237262F1CC",
    "id": 6
},
{
    "domain": ".facebook.com",
    "expirationDate": 1626593698.132583,
    "hostOnly": false,
    "httpOnly": true,
    "name": "sb",
    "path": "/",
    "sameSite": "no_restriction",
    "secure": true,
    "session": false,
    "storeId": "1",
    "value": "0kMxXe5kQuGhC6VEtqWi_ctS",
    "id": 7
},
{
    "domain": ".facebook.com",
    "expirationDate": 1563611699.478906,
    "hostOnly": false,
    "httpOnly": true,
    "name": "spin",
    "path": "/",
    "sameSite": "no_restriction",
    "secure": true,
    "session": false,
    "storeId": "1",
    "value": "r.1000959223_b.trunk_t.1563521702_s.1_v.2_",
    "id": 8
},
{
    "domain": ".facebook.com",
    "expirationDate": 1564127095,
    "hostOnly": false,
    "httpOnly": false,
    "name": "wd",
    "path": "/",
    "sameSite": "no_restriction",
    "secure": true,
    "session": false,
    "storeId": "1",
    "value": "1366x657",
    "id": 9
},
{
    "domain": ".facebook.com",
    "expirationDate": 1595057696.132645,
    "hostOnly": false,
    "httpOnly": true,
    "name": "xs",
    "path": "/",
    "sameSite": "no_restriction",
    "secure": true,
    "session": false,
    "storeId": "1",
    "value": "18%3Ajun2Vu6_4g-U9Q%3A2%3A1563521699%3A-1%3A-1",
    "id": 10
}
]</t>
      </text>
    </comment>
    <comment authorId="0" ref="F198">
      <text>
        <t xml:space="preserve">[
{
    "domain": ".facebook.com",
    "hostOnly": false,
    "httpOnly": false,
    "name": "act",
    "path": "/",
    "sameSite": "no_restriction",
    "secure": true,
    "session": true,
    "storeId": "1",
    "value": "1563526532605%2F5",
    "id": 1
},
{
    "domain": ".facebook.com",
    "expirationDate": 1595062102.529043,
    "hostOnly": false,
    "httpOnly": false,
    "name": "c_user",
    "path": "/",
    "sameSite": "no_restriction",
    "secure": true,
    "session": false,
    "storeId": "1",
    "value": "100039421996335",
    "id": 2
},
{
    "domain": ".facebook.com",
    "expirationDate": 1626581714.802259,
    "hostOnly": false,
    "httpOnly": true,
    "name": "datr",
    "path": "/",
    "sameSite": "no_restriction",
    "secure": true,
    "session": false,
    "storeId": "1",
    "value": "0kMxXUyQVYzczR8CjudCuneB",
    "id": 3
},
{
    "domain": ".facebook.com",
    "expirationDate": 1595062098.529098,
    "hostOnly": false,
    "httpOnly": true,
    "name": "fr",
    "path": "/",
    "sameSite": "no_restriction",
    "secure": true,
    "session": false,
    "storeId": "1",
    "value": "5stRtxPwBzYf3lsYS.AWW9AQr-giDaYoYRfI2CGrxWBq4.BdMUPS.hH.AAA.0.0.BdMYPa.AWUENnQr",
    "id": 4
},
{
    "domain": ".facebook.com",
    "expirationDate": 1564130906.528966,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"EDvF3EtimeF1563526508EuserFA21B39421996335A2EstateFDutF1563526508201CEchFDp_5f1B39421996335F1CC",
    "id": 6
},
{
    "domain": ".facebook.com",
    "expirationDate": 1626598106.529011,
    "hostOnly": false,
    "httpOnly": true,
    "name": "sb",
    "path": "/",
    "sameSite": "no_restriction",
    "secure": true,
    "session": false,
    "storeId": "1",
    "value": "0kMxXe5kQuGhC6VEtqWi_ctS",
    "id": 7
},
{
    "domain": ".facebook.com",
    "expirationDate": 1563616107.568731,
    "hostOnly": false,
    "httpOnly": true,
    "name": "spin",
    "path": "/",
    "sameSite": "no_restriction",
    "secure": true,
    "session": false,
    "storeId": "1",
    "value": "r.1000959402_b.trunk_t.1563526110_s.1_v.2_",
    "id": 8
},
{
    "domain": ".facebook.com",
    "expirationDate": 1564131315,
    "hostOnly": false,
    "httpOnly": false,
    "name": "wd",
    "path": "/",
    "sameSite": "no_restriction",
    "secure": true,
    "session": false,
    "storeId": "1",
    "value": "1366x657",
    "id": 9
},
{
    "domain": ".facebook.com",
    "expirationDate": 1595062102.52907,
    "hostOnly": false,
    "httpOnly": true,
    "name": "xs",
    "path": "/",
    "sameSite": "no_restriction",
    "secure": true,
    "session": false,
    "storeId": "1",
    "value": "15%3APSirP7oKN6EPEg%3A2%3A1563526107%3A-1%3A-1",
    "id": 10
}
]</t>
      </text>
    </comment>
    <comment authorId="0" ref="F199">
      <text>
        <t xml:space="preserve">[
{
    "domain": ".facebook.com",
    "hostOnly": false,
    "httpOnly": false,
    "name": "act",
    "path": "/",
    "sameSite": "no_restriction",
    "secure": true,
    "session": true,
    "storeId": "1",
    "value": "1563530027998%2F5",
    "id": 1
},
{
    "domain": ".facebook.com",
    "expirationDate": 1595064534.389904,
    "hostOnly": false,
    "httpOnly": false,
    "name": "c_user",
    "path": "/",
    "sameSite": "no_restriction",
    "secure": true,
    "session": false,
    "storeId": "1",
    "value": "100039648304809",
    "id": 2
},
{
    "domain": ".facebook.com",
    "expirationDate": 1626599355.21256,
    "hostOnly": false,
    "httpOnly": true,
    "name": "datr",
    "path": "/",
    "sameSite": "no_restriction",
    "secure": true,
    "session": false,
    "storeId": "1",
    "value": "sIgxXXD043CE_IRir4xWbbBI",
    "id": 3
},
{
    "domain": ".facebook.com",
    "expirationDate": 1595064531.38996,
    "hostOnly": false,
    "httpOnly": true,
    "name": "fr",
    "path": "/",
    "sameSite": "no_restriction",
    "secure": true,
    "session": false,
    "storeId": "1",
    "value": "3DMonVpsPlC9kRkEa.AWXG2IknSJZgk82yYtOyNnfwJmM.BdMYjC.zu.AAA.0.0.BdMY1a.AWWezH7q",
    "id": 4
},
{
    "domain": ".facebook.com",
    "expirationDate": 1564133337.389833,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"EDvF3EtimeF1563529909EuserFA21B39648304809A2EstateFDutF1563529909880CEchFDp_5f1B39648304809F1CC",
    "id": 6
},
{
    "domain": ".facebook.com",
    "expirationDate": 1626600537.389873,
    "hostOnly": false,
    "httpOnly": true,
    "name": "sb",
    "path": "/",
    "sameSite": "no_restriction",
    "secure": true,
    "session": false,
    "storeId": "1",
    "value": "wogxXdMFSQWrBrpelK4CJ4R8",
    "id": 7
},
{
    "domain": ".facebook.com",
    "expirationDate": 1563618538.987638,
    "hostOnly": false,
    "httpOnly": true,
    "name": "spin",
    "path": "/",
    "sameSite": "no_restriction",
    "secure": true,
    "session": false,
    "storeId": "1",
    "value": "r.1000959402_b.trunk_t.1563528541_s.1_v.2_",
    "id": 8
},
{
    "domain": ".facebook.com",
    "expirationDate": 1564134745,
    "hostOnly": false,
    "httpOnly": false,
    "name": "wd",
    "path": "/",
    "sameSite": "no_restriction",
    "secure": true,
    "session": false,
    "storeId": "1",
    "value": "1366x657",
    "id": 9
},
{
    "domain": ".facebook.com",
    "expirationDate": 1595064534.389931,
    "hostOnly": false,
    "httpOnly": true,
    "name": "xs",
    "path": "/",
    "sameSite": "no_restriction",
    "secure": true,
    "session": false,
    "storeId": "1",
    "value": "10%3Ayl2d668xlkOdGw%3A2%3A1563528539%3A-1%3A-1",
    "id": 10
}
]</t>
      </text>
    </comment>
    <comment authorId="0" ref="F200">
      <text>
        <t xml:space="preserve">[
{
    "domain": ".facebook.com",
    "hostOnly": false,
    "httpOnly": false,
    "name": "act",
    "path": "/",
    "sameSite": "no_restriction",
    "secure": true,
    "session": true,
    "storeId": "1",
    "value": "1563532316858%2F5",
    "id": 1
},
{
    "domain": ".facebook.com",
    "expirationDate": 1595067827.377295,
    "hostOnly": false,
    "httpOnly": false,
    "name": "c_user",
    "path": "/",
    "sameSite": "no_restriction",
    "secure": true,
    "session": false,
    "storeId": "1",
    "value": "100039368568848",
    "id": 2
},
{
    "domain": ".facebook.com",
    "expirationDate": 1626599355.21256,
    "hostOnly": false,
    "httpOnly": true,
    "name": "datr",
    "path": "/",
    "sameSite": "no_restriction",
    "secure": true,
    "session": false,
    "storeId": "1",
    "value": "sIgxXXD043CE_IRir4xWbbBI",
    "id": 3
},
{
    "domain": ".facebook.com",
    "expirationDate": 1595067823.377361,
    "hostOnly": false,
    "httpOnly": true,
    "name": "fr",
    "path": "/",
    "sameSite": "no_restriction",
    "secure": true,
    "session": false,
    "storeId": "1",
    "value": "3DMonVpsPlC9kRkEa.AWVV-ROkRctvL5qMlwsuXEXFw4U.BdMYjC.zu.AAA.0.0.BdMZo2.AWXNBp6B",
    "id": 4
},
{
    "domain": ".facebook.com",
    "expirationDate": 1564136631.377193,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"EDvF3EtimeF1563532286EuserFA21B39368568848A2EstateFDt3F_5b_5dEutc3F1563532192370G563532286746CEchFDp_5f1B39368568848F1CC",
    "id": 6
},
{
    "domain": ".facebook.com",
    "expirationDate": 1626603831.377243,
    "hostOnly": false,
    "httpOnly": true,
    "name": "sb",
    "path": "/",
    "sameSite": "no_restriction",
    "secure": true,
    "session": false,
    "storeId": "1",
    "value": "wogxXdMFSQWrBrpelK4CJ4R8",
    "id": 7
},
{
    "domain": ".facebook.com",
    "expirationDate": 1563621834.85553,
    "hostOnly": false,
    "httpOnly": true,
    "name": "spin",
    "path": "/",
    "sameSite": "no_restriction",
    "secure": true,
    "session": false,
    "storeId": "1",
    "value": "r.1000959519_b.trunk_t.1563531835_s.1_v.2_",
    "id": 8
},
{
    "domain": ".facebook.com",
    "expirationDate": 1564137093,
    "hostOnly": false,
    "httpOnly": false,
    "name": "wd",
    "path": "/",
    "sameSite": "no_restriction",
    "secure": true,
    "session": false,
    "storeId": "1",
    "value": "1366x657",
    "id": 9
},
{
    "domain": ".facebook.com",
    "expirationDate": 1595067827.377332,
    "hostOnly": false,
    "httpOnly": true,
    "name": "xs",
    "path": "/",
    "sameSite": "no_restriction",
    "secure": true,
    "session": false,
    "storeId": "1",
    "value": "2%3AgTXF6Z4ECOuMNw%3A2%3A1563531831%3A-1%3A-1",
    "id": 10
}
]</t>
      </text>
    </comment>
    <comment authorId="0" ref="F201">
      <text>
        <t xml:space="preserve">[
{
    "domain": ".facebook.com",
    "hostOnly": false,
    "httpOnly": false,
    "name": "act",
    "path": "/",
    "sameSite": "no_restriction",
    "secure": true,
    "session": true,
    "storeId": "1",
    "value": "1563786024130%2F9",
    "id": 1
},
{
    "domain": ".facebook.com",
    "expirationDate": 1595320934.062589,
    "hostOnly": false,
    "httpOnly": false,
    "name": "c_user",
    "path": "/",
    "sameSite": "no_restriction",
    "secure": true,
    "session": false,
    "storeId": "1",
    "value": "100039629742656",
    "id": 2
},
{
    "domain": ".facebook.com",
    "expirationDate": 1626841930.394591,
    "hostOnly": false,
    "httpOnly": true,
    "name": "datr",
    "path": "/",
    "sameSite": "no_restriction",
    "secure": true,
    "session": false,
    "storeId": "1",
    "value": "STw1XUUTLfTEALDiulUUHQyP",
    "id": 3
},
{
    "domain": ".facebook.com",
    "expirationDate": 1595320930.062647,
    "hostOnly": false,
    "httpOnly": true,
    "name": "fr",
    "path": "/",
    "sameSite": "no_restriction",
    "secure": true,
    "session": false,
    "storeId": "1",
    "value": "54yQkwRXDUptiPkbG.AWV9jYnBediGVhLmnf74xLbQptI.BdNTxJ.5K.AAA.0.0.BdNXbn.AWWXQ1BX",
    "id": 4
},
{
    "domain": ".facebook.com",
    "expirationDate": 1564389738.062464,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"EDvF3EtimeF1563785396EuserFA21B39629742656A2EstateFDutF1563785396768CEchFDp_5f1B39629742656F1CC",
    "id": 6
},
{
    "domain": ".facebook.com",
    "expirationDate": 1626856938.062529,
    "hostOnly": false,
    "httpOnly": true,
    "name": "sb",
    "path": "/",
    "sameSite": "no_restriction",
    "secure": true,
    "session": false,
    "storeId": "1",
    "value": "STw1Xb9htIzEy_5r5LVtCba8",
    "id": 7
},
{
    "domain": ".facebook.com",
    "expirationDate": 1563874939.703326,
    "hostOnly": false,
    "httpOnly": true,
    "name": "spin",
    "path": "/",
    "sameSite": "no_restriction",
    "secure": true,
    "session": false,
    "storeId": "1",
    "value": "r.1000964963_b.trunk_t.1563784938_s.1_v.2_",
    "id": 8
},
{
    "domain": ".facebook.com",
    "expirationDate": 1564390824,
    "hostOnly": false,
    "httpOnly": false,
    "name": "wd",
    "path": "/",
    "sameSite": "no_restriction",
    "secure": true,
    "session": false,
    "storeId": "1",
    "value": "1366x657",
    "id": 9
},
{
    "domain": ".facebook.com",
    "expirationDate": 1595320934.062618,
    "hostOnly": false,
    "httpOnly": true,
    "name": "xs",
    "path": "/",
    "sameSite": "no_restriction",
    "secure": true,
    "session": false,
    "storeId": "1",
    "value": "39%3A51Yv5d1_J4TlLw%3A2%3A1563784936%3A-1%3A-1",
    "id": 10
}
]</t>
      </text>
    </comment>
    <comment authorId="0" ref="F202">
      <text>
        <t xml:space="preserve">[
{
    "domain": ".facebook.com",
    "hostOnly": false,
    "httpOnly": false,
    "name": "act",
    "path": "/",
    "sameSite": "no_restriction",
    "secure": true,
    "session": true,
    "storeId": "1",
    "value": "1563789725196%2F5",
    "id": 1
},
{
    "domain": ".facebook.com",
    "expirationDate": 1595323907.540059,
    "hostOnly": false,
    "httpOnly": false,
    "name": "c_user",
    "path": "/",
    "sameSite": "no_restriction",
    "secure": true,
    "session": false,
    "storeId": "1",
    "value": "100039576855090",
    "id": 2
},
{
    "domain": ".facebook.com",
    "expirationDate": 1626841930.394591,
    "hostOnly": false,
    "httpOnly": true,
    "name": "datr",
    "path": "/",
    "sameSite": "no_restriction",
    "secure": true,
    "session": false,
    "storeId": "1",
    "value": "STw1XUUTLfTEALDiulUUHQyP",
    "id": 3
},
{
    "domain": ".facebook.com",
    "expirationDate": 1595323904.540113,
    "hostOnly": false,
    "httpOnly": true,
    "name": "fr",
    "path": "/",
    "sameSite": "no_restriction",
    "secure": true,
    "session": false,
    "storeId": "1",
    "value": "54yQkwRXDUptiPkbG.AWV2JjYJTBDpCurSpLoFNABhChg.BdNTxJ.5K.AAA.0.0.BdNYKE.AWWGJW61",
    "id": 4
},
{
    "domain": ".facebook.com",
    "expirationDate": 1564392710.539976,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"EDvF3EtimeF1563789690EuserFA21B39576855090A2EstateFDt3F_5b_5dElm3FA2user_3a180915598611186A2Eutc3F1563789159870G563789689838CEchFDp_5f1B39576855090F0CC",
    "id": 6
},
{
    "domain": ".facebook.com",
    "expirationDate": 1626859910.540025,
    "hostOnly": false,
    "httpOnly": true,
    "name": "sb",
    "path": "/",
    "sameSite": "no_restriction",
    "secure": true,
    "session": false,
    "storeId": "1",
    "value": "STw1Xb9htIzEy_5r5LVtCba8",
    "id": 7
},
{
    "domain": ".facebook.com",
    "expirationDate": 1563877912.244828,
    "hostOnly": false,
    "httpOnly": true,
    "name": "spin",
    "path": "/",
    "sameSite": "no_restriction",
    "secure": true,
    "session": false,
    "storeId": "1",
    "value": "r.1000965052_b.trunk_t.1563787911_s.1_v.2_",
    "id": 8
},
{
    "domain": ".facebook.com",
    "expirationDate": 1564394495,
    "hostOnly": false,
    "httpOnly": false,
    "name": "wd",
    "path": "/",
    "sameSite": "no_restriction",
    "secure": true,
    "session": false,
    "storeId": "1",
    "value": "1366x657",
    "id": 9
},
{
    "domain": ".facebook.com",
    "expirationDate": 1595323907.540085,
    "hostOnly": false,
    "httpOnly": true,
    "name": "xs",
    "path": "/",
    "sameSite": "no_restriction",
    "secure": true,
    "session": false,
    "storeId": "1",
    "value": "15%3AwZIJpZ_BiNMxVw%3A2%3A1563787909%3A-1%3A-1",
    "id": 10
}
]</t>
      </text>
    </comment>
    <comment authorId="0" ref="F203">
      <text>
        <t xml:space="preserve">[
{
    "domain": ".facebook.com",
    "hostOnly": false,
    "httpOnly": false,
    "name": "act",
    "path": "/",
    "sameSite": "no_restriction",
    "secure": true,
    "session": true,
    "storeId": "1",
    "value": "1563790396275%2F12",
    "id": 1
},
{
    "domain": ".facebook.com",
    "expirationDate": 1595326048.702012,
    "hostOnly": false,
    "httpOnly": false,
    "name": "c_user",
    "path": "/",
    "sameSite": "no_restriction",
    "secure": true,
    "session": false,
    "storeId": "1",
    "value": "100039673120511",
    "id": 2
},
{
    "domain": ".facebook.com",
    "expirationDate": 1626841930.394591,
    "hostOnly": false,
    "httpOnly": true,
    "name": "datr",
    "path": "/",
    "sameSite": "no_restriction",
    "secure": true,
    "session": false,
    "storeId": "1",
    "value": "STw1XUUTLfTEALDiulUUHQyP",
    "id": 3
},
{
    "domain": ".facebook.com",
    "expirationDate": 1595326046.702077,
    "hostOnly": false,
    "httpOnly": true,
    "name": "fr",
    "path": "/",
    "sameSite": "no_restriction",
    "secure": true,
    "session": false,
    "storeId": "1",
    "value": "54yQkwRXDUptiPkbG.AWXw0HkEa0EpCABgyZ_xKJjI0Aw.BdNTxJ.5K.AAA.0.0.BdNYrh.AWUE_D-f",
    "id": 4
},
{
    "domain": ".facebook.com",
    "expirationDate": 1564394850.701921,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"EDvF3EtimeF1563790364EuserFA21B39673120511A2EstateFDutF1563790364686CEchFDp_5f1B39673120511F1CC",
    "id": 6
},
{
    "domain": ".facebook.com",
    "expirationDate": 1626862050.701976,
    "hostOnly": false,
    "httpOnly": true,
    "name": "sb",
    "path": "/",
    "sameSite": "no_restriction",
    "secure": true,
    "session": false,
    "storeId": "1",
    "value": "STw1Xb9htIzEy_5r5LVtCba8",
    "id": 7
},
{
    "domain": ".facebook.com",
    "expirationDate": 1563880052.760163,
    "hostOnly": false,
    "httpOnly": true,
    "name": "spin",
    "path": "/",
    "sameSite": "no_restriction",
    "secure": true,
    "session": false,
    "storeId": "1",
    "value": "r.1000965102_b.trunk_t.1563790052_s.1_v.2_",
    "id": 8
},
{
    "domain": ".facebook.com",
    "expirationDate": 1564395172,
    "hostOnly": false,
    "httpOnly": false,
    "name": "wd",
    "path": "/",
    "sameSite": "no_restriction",
    "secure": true,
    "session": false,
    "storeId": "1",
    "value": "1366x657",
    "id": 9
},
{
    "domain": ".facebook.com",
    "expirationDate": 1595326048.702045,
    "hostOnly": false,
    "httpOnly": true,
    "name": "xs",
    "path": "/",
    "sameSite": "no_restriction",
    "secure": true,
    "session": false,
    "storeId": "1",
    "value": "4%3AjUvWZt6ZhEJxNg%3A2%3A1563790049%3A-1%3A-1",
    "id": 10
}
]</t>
      </text>
    </comment>
    <comment authorId="0" ref="F204">
      <text>
        <t xml:space="preserve">[
{
    "domain": ".facebook.com",
    "hostOnly": false,
    "httpOnly": false,
    "name": "act",
    "path": "/",
    "sameSite": "no_restriction",
    "secure": true,
    "session": true,
    "storeId": "1",
    "value": "1563870716299%2F5",
    "id": 1
},
{
    "domain": ".facebook.com",
    "expirationDate": 1595405892.043683,
    "hostOnly": false,
    "httpOnly": false,
    "name": "c_user",
    "path": "/",
    "sameSite": "no_restriction",
    "secure": true,
    "session": false,
    "storeId": "1",
    "value": "100039544218929",
    "id": 2
},
{
    "domain": ".facebook.com",
    "expirationDate": 1626941370.536183,
    "hostOnly": false,
    "httpOnly": true,
    "name": "datr",
    "path": "/",
    "sameSite": "no_restriction",
    "secure": true,
    "session": false,
    "storeId": "1",
    "value": "scA2Xe00D5IK2GI29dHfb1T5",
    "id": 3
},
{
    "domain": ".facebook.com",
    "expirationDate": 1595405886.04374,
    "hostOnly": false,
    "httpOnly": true,
    "name": "fr",
    "path": "/",
    "sameSite": "no_restriction",
    "secure": true,
    "session": false,
    "storeId": "1",
    "value": "714IbEUjqDFswoO2q.AWUKxmoDkALp2EmUyeIt-bhinaI.BdNsCx.-q.AAA.0.0.BdNsLF.AWWQc1Qb",
    "id": 4
},
{
    "domain": ".facebook.com",
    "expirationDate": 1564474698.043571,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"EDvF3EtimeF1563870685EuserFA21B39544218929A2EstateFDt3F_5b_5dEutc3F1563870329679G563870685200CEchFDp_5f1B39544218929F1CC",
    "id": 6
},
{
    "domain": ".facebook.com",
    "expirationDate": 1626941898.043647,
    "hostOnly": false,
    "httpOnly": true,
    "name": "sb",
    "path": "/",
    "sameSite": "no_restriction",
    "secure": true,
    "session": false,
    "storeId": "1",
    "value": "scA2XeVefwH6l6UwCiMzvOg8",
    "id": 7
},
{
    "domain": ".facebook.com",
    "expirationDate": 1563959900.622753,
    "hostOnly": false,
    "httpOnly": true,
    "name": "spin",
    "path": "/",
    "sameSite": "no_restriction",
    "secure": true,
    "session": false,
    "storeId": "1",
    "value": "r.1000970486_b.trunk_t.1563869900_s.1_v.2_",
    "id": 8
},
{
    "domain": ".facebook.com",
    "expirationDate": 1564475491,
    "hostOnly": false,
    "httpOnly": false,
    "name": "wd",
    "path": "/",
    "sameSite": "no_restriction",
    "secure": true,
    "session": false,
    "storeId": "1",
    "value": "1366x657",
    "id": 9
},
{
    "domain": ".facebook.com",
    "expirationDate": 1595405892.043711,
    "hostOnly": false,
    "httpOnly": true,
    "name": "xs",
    "path": "/",
    "sameSite": "no_restriction",
    "secure": true,
    "session": false,
    "storeId": "1",
    "value": "43%3Axv24NYeRDK0L4Q%3A2%3A1563869896%3A-1%3A-1",
    "id": 10
}
]</t>
      </text>
    </comment>
    <comment authorId="0" ref="F205">
      <text>
        <t xml:space="preserve">[
{
    "domain": ".facebook.com",
    "hostOnly": false,
    "httpOnly": false,
    "name": "act",
    "path": "/",
    "sameSite": "no_restriction",
    "secure": true,
    "session": true,
    "storeId": "1",
    "value": "1563873514762%2F5",
    "id": 1
},
{
    "domain": ".facebook.com",
    "expirationDate": 1595409075.202106,
    "hostOnly": false,
    "httpOnly": false,
    "name": "c_user",
    "path": "/",
    "sameSite": "no_restriction",
    "secure": true,
    "session": false,
    "storeId": "1",
    "value": "100039898682617",
    "id": 2
},
{
    "domain": ".facebook.com",
    "expirationDate": 1626941370.536183,
    "hostOnly": false,
    "httpOnly": true,
    "name": "datr",
    "path": "/",
    "sameSite": "no_restriction",
    "secure": true,
    "session": false,
    "storeId": "1",
    "value": "scA2Xe00D5IK2GI29dHfb1T5",
    "id": 3
},
{
    "domain": ".facebook.com",
    "expirationDate": 1595409071.202172,
    "hostOnly": false,
    "httpOnly": true,
    "name": "fr",
    "path": "/",
    "sameSite": "no_restriction",
    "secure": true,
    "session": false,
    "storeId": "1",
    "value": "714IbEUjqDFswoO2q.AWXxWrMMAdzzU0mRNKHwEK4UVKs.BdNsCx.-q.AAA.0.0.BdNs80.AWVMp3p7",
    "id": 4
},
{
    "domain": ".facebook.com",
    "expirationDate": 1564477879.202025,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"EDvF3EtimeF1563873497EuserFA21B39898682617A2EstateFDt3F_5b_5dEutc3F1563873440622G563873497202CEchFDp_5f1B39898682617F1CC",
    "id": 6
},
{
    "domain": ".facebook.com",
    "expirationDate": 1626945079.202071,
    "hostOnly": false,
    "httpOnly": true,
    "name": "sb",
    "path": "/",
    "sameSite": "no_restriction",
    "secure": true,
    "session": false,
    "storeId": "1",
    "value": "scA2XeVefwH6l6UwCiMzvOg8",
    "id": 7
},
{
    "domain": ".facebook.com",
    "expirationDate": 1563963080.546376,
    "hostOnly": false,
    "httpOnly": true,
    "name": "spin",
    "path": "/",
    "sameSite": "no_restriction",
    "secure": true,
    "session": false,
    "storeId": "1",
    "value": "r.1000970587_b.trunk_t.1563873081_s.1_v.2_",
    "id": 8
},
{
    "domain": ".facebook.com",
    "expirationDate": 1564478302,
    "hostOnly": false,
    "httpOnly": false,
    "name": "wd",
    "path": "/",
    "sameSite": "no_restriction",
    "secure": true,
    "session": false,
    "storeId": "1",
    "value": "1366x657",
    "id": 9
},
{
    "domain": ".facebook.com",
    "expirationDate": 1595409075.202133,
    "hostOnly": false,
    "httpOnly": true,
    "name": "xs",
    "path": "/",
    "sameSite": "no_restriction",
    "secure": true,
    "session": false,
    "storeId": "1",
    "value": "19%3Ac1XIgZjNTymwWQ%3A2%3A1563873077%3A-1%3A-1",
    "id": 10
}
]</t>
      </text>
    </comment>
    <comment authorId="0" ref="F206">
      <text>
        <t xml:space="preserve">[
{
    "domain": ".facebook.com",
    "hostOnly": false,
    "httpOnly": false,
    "name": "act",
    "path": "/",
    "sameSite": "no_restriction",
    "secure": true,
    "session": true,
    "storeId": "1",
    "value": "1563955915027%2F5",
    "id": 1
},
{
    "domain": ".facebook.com",
    "expirationDate": 1595490933.573834,
    "hostOnly": false,
    "httpOnly": false,
    "name": "c_user",
    "path": "/",
    "sameSite": "no_restriction",
    "secure": true,
    "session": false,
    "storeId": "1",
    "value": "100039849636494",
    "id": 2
},
{
    "domain": ".facebook.com",
    "expirationDate": 1627015653.104276,
    "hostOnly": false,
    "httpOnly": true,
    "name": "datr",
    "path": "/",
    "sameSite": "no_restriction",
    "secure": true,
    "session": false,
    "storeId": "1",
    "value": "5eI3XT9STZt1VBIHHFVnqYKH",
    "id": 3
},
{
    "domain": ".facebook.com",
    "expirationDate": 1595490929.573891,
    "hostOnly": false,
    "httpOnly": true,
    "name": "fr",
    "path": "/",
    "sameSite": "no_restriction",
    "secure": true,
    "session": false,
    "storeId": "1",
    "value": "6ZPDqzCEG6LVyRSSG.AWVVy03NdPeGdCTiQVCalB3jWR0.BdN-Ll.j7.AAA.0.0.BdOA74.AWVOuwCk",
    "id": 4
},
{
    "domain": ".facebook.com",
    "expirationDate": 1564559737.573752,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"EDvF3EtimeF1563955722EuserFA21B39849636494A2EstateFDt3F_5b_5dEutc3F1563955649337G563955722854CEchFDp_5f1B39849636494F0CC",
    "id": 6
},
{
    "domain": ".facebook.com",
    "expirationDate": 1627026937.573801,
    "hostOnly": false,
    "httpOnly": true,
    "name": "sb",
    "path": "/",
    "sameSite": "no_restriction",
    "secure": true,
    "session": false,
    "storeId": "1",
    "value": "5eI3XXBIDFeQYL95NmYNwgFY",
    "id": 7
},
{
    "domain": ".facebook.com",
    "expirationDate": 1564044940.36174,
    "hostOnly": false,
    "httpOnly": true,
    "name": "spin",
    "path": "/",
    "sameSite": "no_restriction",
    "secure": true,
    "session": false,
    "storeId": "1",
    "value": "r.1000975899_b.trunk_t.1563954939_s.1_v.2_",
    "id": 8
},
{
    "domain": ".facebook.com",
    "expirationDate": 1564560527,
    "hostOnly": false,
    "httpOnly": false,
    "name": "wd",
    "path": "/",
    "sameSite": "no_restriction",
    "secure": true,
    "session": false,
    "storeId": "1",
    "value": "1366x657",
    "id": 9
},
{
    "domain": ".facebook.com",
    "expirationDate": 1595490933.573862,
    "hostOnly": false,
    "httpOnly": true,
    "name": "xs",
    "path": "/",
    "sameSite": "no_restriction",
    "secure": true,
    "session": false,
    "storeId": "1",
    "value": "29%3AhHJRZHAKriCRdg%3A2%3A1563954937%3A-1%3A-1",
    "id": 10
}
]</t>
      </text>
    </comment>
    <comment authorId="0" ref="F207">
      <text>
        <t xml:space="preserve">[
{
    "domain": ".facebook.com",
    "hostOnly": false,
    "httpOnly": false,
    "name": "act",
    "path": "/",
    "sameSite": "no_restriction",
    "secure": true,
    "session": true,
    "storeId": "1",
    "value": "1563957019957%2F5",
    "id": 1
},
{
    "domain": ".facebook.com",
    "expirationDate": 1595492484.952073,
    "hostOnly": false,
    "httpOnly": false,
    "name": "c_user",
    "path": "/",
    "sameSite": "no_restriction",
    "secure": true,
    "session": false,
    "storeId": "1",
    "value": "100039549831371",
    "id": 2
},
{
    "domain": ".facebook.com",
    "expirationDate": 1627015653.104276,
    "hostOnly": false,
    "httpOnly": true,
    "name": "datr",
    "path": "/",
    "sameSite": "no_restriction",
    "secure": true,
    "session": false,
    "storeId": "1",
    "value": "5eI3XT9STZt1VBIHHFVnqYKH",
    "id": 3
},
{
    "domain": ".facebook.com",
    "expirationDate": 1595492481.952131,
    "hostOnly": false,
    "httpOnly": true,
    "name": "fr",
    "path": "/",
    "sameSite": "no_restriction",
    "secure": true,
    "session": false,
    "storeId": "1",
    "value": "6ZPDqzCEG6LVyRSSG.AWU-tllZw1dn6UNsZYL1dhCI55k.BdN-Ll.j7.AAA.0.0.BdOBUH.AWXuNCi6",
    "id": 4
},
{
    "domain": ".facebook.com",
    "expirationDate": 1564561287.95199,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"EDvF3EtimeF1563956987EuserFA21B39549831371A2EstateFDutF1563956987200CEchFDp_5f1B39549831371F1CC",
    "id": 6
},
{
    "domain": ".facebook.com",
    "expirationDate": 1627028487.952038,
    "hostOnly": false,
    "httpOnly": true,
    "name": "sb",
    "path": "/",
    "sameSite": "no_restriction",
    "secure": true,
    "session": false,
    "storeId": "1",
    "value": "5eI3XXBIDFeQYL95NmYNwgFY",
    "id": 7
},
{
    "domain": ".facebook.com",
    "expirationDate": 1564046489.81828,
    "hostOnly": false,
    "httpOnly": true,
    "name": "spin",
    "path": "/",
    "sameSite": "no_restriction",
    "secure": true,
    "session": false,
    "storeId": "1",
    "value": "r.1000975899_b.trunk_t.1563956491_s.1_v.2_",
    "id": 8
},
{
    "domain": ".facebook.com",
    "expirationDate": 1564561795,
    "hostOnly": false,
    "httpOnly": false,
    "name": "wd",
    "path": "/",
    "sameSite": "no_restriction",
    "secure": true,
    "session": false,
    "storeId": "1",
    "value": "1366x657",
    "id": 9
},
{
    "domain": ".facebook.com",
    "expirationDate": 1595492484.952102,
    "hostOnly": false,
    "httpOnly": true,
    "name": "xs",
    "path": "/",
    "sameSite": "no_restriction",
    "secure": true,
    "session": false,
    "storeId": "1",
    "value": "34%3A4uEkI8mQpv69Ow%3A2%3A1563956488%3A-1%3A-1",
    "id": 10
}
]</t>
      </text>
    </comment>
    <comment authorId="0" ref="F208">
      <text>
        <t xml:space="preserve">[
{
    "domain": ".facebook.com",
    "hostOnly": false,
    "httpOnly": false,
    "name": "act",
    "path": "/",
    "sameSite": "no_restriction",
    "secure": true,
    "session": true,
    "storeId": "1",
    "value": "1563960824065%2F5",
    "id": 1
},
{
    "domain": ".facebook.com",
    "expirationDate": 1595496398.12713,
    "hostOnly": false,
    "httpOnly": false,
    "name": "c_user",
    "path": "/",
    "sameSite": "no_restriction",
    "secure": true,
    "session": false,
    "storeId": "1",
    "value": "100039885755234",
    "id": 2
},
{
    "domain": ".facebook.com",
    "expirationDate": 1627015653.104276,
    "hostOnly": false,
    "httpOnly": true,
    "name": "datr",
    "path": "/",
    "sameSite": "no_restriction",
    "secure": true,
    "session": false,
    "storeId": "1",
    "value": "5eI3XT9STZt1VBIHHFVnqYKH",
    "id": 3
},
{
    "domain": ".facebook.com",
    "expirationDate": 1595496396.12719,
    "hostOnly": false,
    "httpOnly": true,
    "name": "fr",
    "path": "/",
    "sameSite": "no_restriction",
    "secure": true,
    "session": false,
    "storeId": "1",
    "value": "6ZPDqzCEG6LVyRSSG.AWWKmWzQHI7evYEOd0Aj6_39Su8.BdN-Ll.j7.AAA.0.0.BdOCRQ.AWXHD-Jk",
    "id": 4
},
{
    "domain": ".facebook.com",
    "expirationDate": 1564565200.127032,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"EDvF3EtimeF1563960787EuserFA21B39885755234A2EstateFDt3F_5b_5dEutc3F1563960720069G563960787397CEchFDp_5f1B39885755234F1CC",
    "id": 6
},
{
    "domain": ".facebook.com",
    "expirationDate": 1627032400.127096,
    "hostOnly": false,
    "httpOnly": true,
    "name": "sb",
    "path": "/",
    "sameSite": "no_restriction",
    "secure": true,
    "session": false,
    "storeId": "1",
    "value": "5eI3XXBIDFeQYL95NmYNwgFY",
    "id": 7
},
{
    "domain": ".facebook.com",
    "expirationDate": 1564050402.186918,
    "hostOnly": false,
    "httpOnly": true,
    "name": "spin",
    "path": "/",
    "sameSite": "no_restriction",
    "secure": true,
    "session": false,
    "storeId": "1",
    "value": "r.1000975942_b.trunk_t.1563960402_s.1_v.2_",
    "id": 8
},
{
    "domain": ".facebook.com",
    "expirationDate": 1564565599,
    "hostOnly": false,
    "httpOnly": false,
    "name": "wd",
    "path": "/",
    "sameSite": "no_restriction",
    "secure": true,
    "session": false,
    "storeId": "1",
    "value": "1366x657",
    "id": 9
},
{
    "domain": ".facebook.com",
    "expirationDate": 1595496398.12716,
    "hostOnly": false,
    "httpOnly": true,
    "name": "xs",
    "path": "/",
    "sameSite": "no_restriction",
    "secure": true,
    "session": false,
    "storeId": "1",
    "value": "47%3Asme_iowmjBCpRA%3A2%3A1563960400%3A-1%3A-1",
    "id": 10
}
]</t>
      </text>
    </comment>
    <comment authorId="0" ref="F209">
      <text>
        <t xml:space="preserve">[
{
    "domain": ".facebook.com",
    "hostOnly": false,
    "httpOnly": false,
    "name": "act",
    "path": "/",
    "sameSite": "no_restriction",
    "secure": true,
    "session": true,
    "storeId": "1",
    "value": "1563962230860%2F9",
    "id": 1
},
{
    "domain": ".facebook.com",
    "expirationDate": 1595497306.64593,
    "hostOnly": false,
    "httpOnly": false,
    "name": "c_user",
    "path": "/",
    "sameSite": "no_restriction",
    "secure": true,
    "session": false,
    "storeId": "1",
    "value": "100039642887039",
    "id": 2
},
{
    "domain": ".facebook.com",
    "expirationDate": 1627015653.104276,
    "hostOnly": false,
    "httpOnly": true,
    "name": "datr",
    "path": "/",
    "sameSite": "no_restriction",
    "secure": true,
    "session": false,
    "storeId": "1",
    "value": "5eI3XT9STZt1VBIHHFVnqYKH",
    "id": 3
},
{
    "domain": ".facebook.com",
    "expirationDate": 1595497303.645995,
    "hostOnly": false,
    "httpOnly": true,
    "name": "fr",
    "path": "/",
    "sameSite": "no_restriction",
    "secure": true,
    "session": false,
    "storeId": "1",
    "value": "6ZPDqzCEG6LVyRSSG.AWWiUB-Io0tdQyqxdC88xuoEmVo.BdN-Ll.j7.AAA.0.0.BdOCfd.AWXJM554",
    "id": 4
},
{
    "domain": ".facebook.com",
    "expirationDate": 1564566109.645834,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"EDvF3EtimeF1563962053EuserFA21B39642887039A2EstateFDutF1563962053462CEchFDp_5f1B39642887039F1CC",
    "id": 6
},
{
    "domain": ".facebook.com",
    "expirationDate": 1627033309.645892,
    "hostOnly": false,
    "httpOnly": true,
    "name": "sb",
    "path": "/",
    "sameSite": "no_restriction",
    "secure": true,
    "session": false,
    "storeId": "1",
    "value": "5eI3XXBIDFeQYL95NmYNwgFY",
    "id": 7
},
{
    "domain": ".facebook.com",
    "expirationDate": 1564051311.886028,
    "hostOnly": false,
    "httpOnly": true,
    "name": "spin",
    "path": "/",
    "sameSite": "no_restriction",
    "secure": true,
    "session": false,
    "storeId": "1",
    "value": "r.1000975942_b.trunk_t.1563961312_s.1_v.2_",
    "id": 8
},
{
    "domain": ".facebook.com",
    "expirationDate": 1564567019,
    "hostOnly": false,
    "httpOnly": false,
    "name": "wd",
    "path": "/",
    "sameSite": "no_restriction",
    "secure": true,
    "session": false,
    "storeId": "1",
    "value": "1366x657",
    "id": 9
},
{
    "domain": ".facebook.com",
    "expirationDate": 1595497306.645963,
    "hostOnly": false,
    "httpOnly": true,
    "name": "xs",
    "path": "/",
    "sameSite": "no_restriction",
    "secure": true,
    "session": false,
    "storeId": "1",
    "value": "40%3AwAqaKMdofBJxBQ%3A2%3A1563961310%3A-1%3A-1",
    "id": 10
}
]</t>
      </text>
    </comment>
    <comment authorId="0" ref="F210">
      <text>
        <t xml:space="preserve">[
{
    "domain": ".facebook.com",
    "hostOnly": false,
    "httpOnly": false,
    "name": "act",
    "path": "/",
    "sameSite": "no_restriction",
    "secure": true,
    "session": true,
    "storeId": "1",
    "value": "1563965304233%2F5",
    "id": 1
},
{
    "domain": ".facebook.com",
    "expirationDate": 1595500594.072009,
    "hostOnly": false,
    "httpOnly": false,
    "name": "c_user",
    "path": "/",
    "sameSite": "no_restriction",
    "secure": true,
    "session": false,
    "storeId": "1",
    "value": "100039690464447",
    "id": 2
},
{
    "domain": ".facebook.com",
    "expirationDate": 1627015653.104276,
    "hostOnly": false,
    "httpOnly": true,
    "name": "datr",
    "path": "/",
    "sameSite": "no_restriction",
    "secure": true,
    "session": false,
    "storeId": "1",
    "value": "5eI3XT9STZt1VBIHHFVnqYKH",
    "id": 3
},
{
    "domain": ".facebook.com",
    "expirationDate": 1595500592.072072,
    "hostOnly": false,
    "httpOnly": true,
    "name": "fr",
    "path": "/",
    "sameSite": "no_restriction",
    "secure": true,
    "session": false,
    "storeId": "1",
    "value": "6ZPDqzCEG6LVyRSSG.AWUioGgwEGqPp9nuiFymtgD_JNM.BdN-Ll.j7.AAA.0.0.BdODS0.AWUPpESf",
    "id": 4
},
{
    "domain": ".facebook.com",
    "expirationDate": 1564569396.07193,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"EDvF3EtimeF1563965272EuserFA21B39690464447A2EstateFDt3F_5b_5dEutc3F1563964857528G563965272061CEchFDp_5f1B39690464447F1CC",
    "id": 6
},
{
    "domain": ".facebook.com",
    "expirationDate": 1627036596.071977,
    "hostOnly": false,
    "httpOnly": true,
    "name": "sb",
    "path": "/",
    "sameSite": "no_restriction",
    "secure": true,
    "session": false,
    "storeId": "1",
    "value": "5eI3XXBIDFeQYL95NmYNwgFY",
    "id": 7
},
{
    "domain": ".facebook.com",
    "expirationDate": 1564054596.997425,
    "hostOnly": false,
    "httpOnly": true,
    "name": "spin",
    "path": "/",
    "sameSite": "no_restriction",
    "secure": true,
    "session": false,
    "storeId": "1",
    "value": "r.1000975942_b.trunk_t.1563964598_s.1_v.2_",
    "id": 8
},
{
    "domain": ".facebook.com",
    "expirationDate": 1564570079,
    "hostOnly": false,
    "httpOnly": false,
    "name": "wd",
    "path": "/",
    "sameSite": "no_restriction",
    "secure": true,
    "session": false,
    "storeId": "1",
    "value": "1366x657",
    "id": 9
},
{
    "domain": ".facebook.com",
    "expirationDate": 1595500594.07204,
    "hostOnly": false,
    "httpOnly": true,
    "name": "xs",
    "path": "/",
    "sameSite": "no_restriction",
    "secure": true,
    "session": false,
    "storeId": "1",
    "value": "4%3ATisngQSBvt4Azg%3A2%3A1563964596%3A-1%3A-1",
    "id": 10
}
]</t>
      </text>
    </comment>
    <comment authorId="0" ref="F211">
      <text>
        <t xml:space="preserve">[
{
    "domain": ".facebook.com",
    "hostOnly": false,
    "httpOnly": false,
    "name": "act",
    "path": "/",
    "sameSite": "no_restriction",
    "secure": true,
    "session": true,
    "storeId": "1",
    "value": "1564121393576%2F5",
    "id": 1
},
{
    "domain": ".facebook.com",
    "expirationDate": 1595656426.556727,
    "hostOnly": false,
    "httpOnly": false,
    "name": "c_user",
    "path": "/",
    "sameSite": "no_restriction",
    "secure": true,
    "session": false,
    "storeId": "1",
    "value": "100039696408288",
    "id": 2
},
{
    "domain": ".facebook.com",
    "expirationDate": 1627187772.711359,
    "hostOnly": false,
    "httpOnly": true,
    "name": "datr",
    "path": "/",
    "sameSite": "no_restriction",
    "secure": true,
    "session": false,
    "storeId": "1",
    "value": "OYM6XRC98XilPr6Y1dw-U-r-",
    "id": 3
},
{
    "domain": ".facebook.com",
    "expirationDate": 1595656423.556784,
    "hostOnly": false,
    "httpOnly": true,
    "name": "fr",
    "path": "/",
    "sameSite": "no_restriction",
    "secure": true,
    "session": false,
    "storeId": "1",
    "value": "6kZ7Yjav0Yu4WhbRd.AWXSs2pY5yxV_rl3ZfzqLyAAP6I.BdOoM5.Ks.AAA.0.0.BdOpVv.AWVGg4vc",
    "id": 4
},
{
    "domain": ".facebook.com",
    "expirationDate": 1564725229.556648,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"EDvF3EtimeF1564121370EuserFA21B39696408288A2EstateFDt3F_5b_5dEutc3F1564121335333G564121370011CEchFDp_5f1B39696408288F1CC",
    "id": 6
},
{
    "domain": ".facebook.com",
    "expirationDate": 1627192429.556694,
    "hostOnly": false,
    "httpOnly": true,
    "name": "sb",
    "path": "/",
    "sameSite": "no_restriction",
    "secure": true,
    "session": false,
    "storeId": "1",
    "value": "OYM6XUOzJt2eVpIGyCuf4OY_",
    "id": 7
},
{
    "domain": ".facebook.com",
    "expirationDate": 1564210430.569194,
    "hostOnly": false,
    "httpOnly": true,
    "name": "spin",
    "path": "/",
    "sameSite": "no_restriction",
    "secure": true,
    "session": false,
    "storeId": "1",
    "value": "r.1000984917_b.trunk_t.1564120434_s.1_v.2_",
    "id": 8
},
{
    "domain": ".facebook.com",
    "expirationDate": 1564726175,
    "hostOnly": false,
    "httpOnly": false,
    "name": "wd",
    "path": "/",
    "sameSite": "no_restriction",
    "secure": true,
    "session": false,
    "storeId": "1",
    "value": "1366x657",
    "id": 9
},
{
    "domain": ".facebook.com",
    "expirationDate": 1595656426.556756,
    "hostOnly": false,
    "httpOnly": true,
    "name": "xs",
    "path": "/",
    "sameSite": "no_restriction",
    "secure": true,
    "session": false,
    "storeId": "1",
    "value": "7%3AAW3bCWCCTBTPug%3A2%3A1564120432%3A-1%3A-1",
    "id": 10
}
]</t>
      </text>
    </comment>
    <comment authorId="0" ref="F212">
      <text>
        <t xml:space="preserve">[
{
    "domain": ".facebook.com",
    "hostOnly": false,
    "httpOnly": false,
    "name": "act",
    "path": "/",
    "sameSite": "no_restriction",
    "secure": true,
    "session": true,
    "storeId": "1",
    "value": "1564126062462%2F0",
    "id": 1
},
{
    "domain": ".facebook.com",
    "expirationDate": 1595661019.998943,
    "hostOnly": false,
    "httpOnly": false,
    "name": "c_user",
    "path": "/",
    "sameSite": "no_restriction",
    "secure": true,
    "session": false,
    "storeId": "1",
    "value": "100039730936003",
    "id": 2
},
{
    "domain": ".facebook.com",
    "expirationDate": 1627196767.400765,
    "hostOnly": false,
    "httpOnly": true,
    "name": "datr",
    "path": "/",
    "sameSite": "no_restriction",
    "secure": true,
    "session": false,
    "storeId": "1",
    "value": "YqY6Xcyu7HJRqvDRe4Anui0-",
    "id": 3
},
{
    "domain": ".facebook.com",
    "expirationDate": 1595661014.999008,
    "hostOnly": false,
    "httpOnly": true,
    "name": "fr",
    "path": "/",
    "sameSite": "no_restriction",
    "secure": true,
    "session": false,
    "storeId": "1",
    "value": "6EqSHsIXlorTbn5TO.AWWRAEHtbE4bIogvW6QGsiR0XqM.BdOqZi.c-.AAA.0.0.BdOqdg.AWXLJzFc",
    "id": 4
},
{
    "domain": ".facebook.com",
    "expirationDate": 1564729824.99886,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"EDvF3EtimeF1564126062EuserFA21B39730936003A2EstateFDt3F_5b_5dEutc3F1564125942343G564126062213CEchFDp_5f1B39730936003F1CC",
    "id": 6
},
{
    "domain": ".facebook.com",
    "expirationDate": 1627197024.998904,
    "hostOnly": false,
    "httpOnly": true,
    "name": "sb",
    "path": "/",
    "sameSite": "no_restriction",
    "secure": true,
    "session": false,
    "storeId": "1",
    "value": "YqY6XT3S3I7sVsevRU3wY-TS",
    "id": 7
},
{
    "domain": ".facebook.com",
    "expirationDate": 1564215025.856465,
    "hostOnly": false,
    "httpOnly": true,
    "name": "spin",
    "path": "/",
    "sameSite": "no_restriction",
    "secure": true,
    "session": false,
    "storeId": "1",
    "value": "r.1000986663_b.trunk_t.1564125029_s.1_v.2_",
    "id": 8
},
{
    "domain": ".facebook.com",
    "expirationDate": 1564730902,
    "hostOnly": false,
    "httpOnly": false,
    "name": "wd",
    "path": "/",
    "sameSite": "no_restriction",
    "secure": true,
    "session": false,
    "storeId": "1",
    "value": "1366x657",
    "id": 9
},
{
    "domain": ".facebook.com",
    "expirationDate": 1595661019.998976,
    "hostOnly": false,
    "httpOnly": true,
    "name": "xs",
    "path": "/",
    "sameSite": "no_restriction",
    "secure": true,
    "session": false,
    "storeId": "1",
    "value": "29%3AS-xaI-QFCImk1g%3A2%3A1564125026%3A-1%3A-1",
    "id": 10
}
]</t>
      </text>
    </comment>
    <comment authorId="0" ref="F213">
      <text>
        <t xml:space="preserve">[
{
    "domain": ".facebook.com",
    "hostOnly": false,
    "httpOnly": false,
    "name": "act",
    "path": "/",
    "sameSite": "no_restriction",
    "secure": true,
    "session": true,
    "storeId": "1",
    "value": "1564127092906%2F6",
    "id": 1
},
{
    "domain": ".facebook.com",
    "expirationDate": 1595662808.797234,
    "hostOnly": false,
    "httpOnly": false,
    "name": "c_user",
    "path": "/",
    "sameSite": "no_restriction",
    "secure": true,
    "session": false,
    "storeId": "1",
    "value": "100039902439268",
    "id": 2
},
{
    "domain": ".facebook.com",
    "expirationDate": 1627196767.400765,
    "hostOnly": false,
    "httpOnly": true,
    "name": "datr",
    "path": "/",
    "sameSite": "no_restriction",
    "secure": true,
    "session": false,
    "storeId": "1",
    "value": "YqY6Xcyu7HJRqvDRe4Anui0-",
    "id": 3
},
{
    "domain": ".facebook.com",
    "expirationDate": 1595662806.797305,
    "hostOnly": false,
    "httpOnly": true,
    "name": "fr",
    "path": "/",
    "sameSite": "no_restriction",
    "secure": true,
    "session": false,
    "storeId": "1",
    "value": "6EqSHsIXlorTbn5TO.AWWiudWdh-hiijWIVyhQEiz5z4k.BdOqZi.c-.AAA.0.0.BdOq5d.AWXtXlgs",
    "id": 4
},
{
    "domain": ".facebook.com",
    "expirationDate": 1564731338.014322,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"EDvF3EtimeF1564127076EuserFA21B39902439268A2EstateFDutF1564127076690CEchFDp_5f1B39902439268F1CC",
    "id": 6
},
{
    "domain": ".facebook.com",
    "expirationDate": 1627198810.797158,
    "hostOnly": false,
    "httpOnly": true,
    "name": "sb",
    "path": "/",
    "sameSite": "no_restriction",
    "secure": true,
    "session": false,
    "storeId": "1",
    "value": "YqY6XT3S3I7sVsevRU3wY-TS",
    "id": 7
},
{
    "domain": ".facebook.com",
    "expirationDate": 1564216812.21019,
    "hostOnly": false,
    "httpOnly": true,
    "name": "spin",
    "path": "/",
    "sameSite": "no_restriction",
    "secure": true,
    "session": false,
    "storeId": "1",
    "value": "r.1000986663_b.trunk_t.1564126814_s.1_v.2_",
    "id": 8
},
{
    "domain": ".facebook.com",
    "expirationDate": 1564731881,
    "hostOnly": false,
    "httpOnly": false,
    "name": "wd",
    "path": "/",
    "sameSite": "no_restriction",
    "secure": true,
    "session": false,
    "storeId": "1",
    "value": "1366x657",
    "id": 9
},
{
    "domain": ".facebook.com",
    "expirationDate": 1595662808.797272,
    "hostOnly": false,
    "httpOnly": true,
    "name": "xs",
    "path": "/",
    "sameSite": "no_restriction",
    "secure": true,
    "session": false,
    "storeId": "1",
    "value": "21%3A9elqGJWuqJ3ksg%3A2%3A1564126813%3A-1%3A-1",
    "id": 10
}
]</t>
      </text>
    </comment>
    <comment authorId="0" ref="F214">
      <text>
        <t xml:space="preserve">[
{
    "domain": ".facebook.com",
    "hostOnly": false,
    "httpOnly": false,
    "name": "act",
    "path": "/",
    "sameSite": "no_restriction",
    "secure": true,
    "session": true,
    "storeId": "1",
    "value": "1564128975176%2F19",
    "id": 1
},
{
    "domain": ".facebook.com",
    "expirationDate": 1595664475.002199,
    "hostOnly": false,
    "httpOnly": false,
    "name": "c_user",
    "path": "/",
    "sameSite": "no_restriction",
    "secure": true,
    "session": false,
    "storeId": "1",
    "value": "100039921548355",
    "id": 2
},
{
    "domain": ".facebook.com",
    "expirationDate": 1627196767.400765,
    "hostOnly": false,
    "httpOnly": true,
    "name": "datr",
    "path": "/",
    "sameSite": "no_restriction",
    "secure": true,
    "session": false,
    "storeId": "1",
    "value": "YqY6Xcyu7HJRqvDRe4Anui0-",
    "id": 3
},
{
    "domain": ".facebook.com",
    "expirationDate": 1595664470.002258,
    "hostOnly": false,
    "httpOnly": true,
    "name": "fr",
    "path": "/",
    "sameSite": "no_restriction",
    "secure": true,
    "session": false,
    "storeId": "1",
    "value": "6EqSHsIXlorTbn5TO.AWXoq7E-T8lg28b0jWTFmZ6G4BY.BdOqZi.c-.AAA.0.0.BdOrTf.AWVwEDoI",
    "id": 4
},
{
    "domain": ".facebook.com",
    "expirationDate": 1564733280.00211,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"EDvF3EtimeF1564128949EuserFA21B39921548355A2EstateFDt3F_5b_5dEutc3F1564128832842G564128949660CEchFDp_5f1B39921548355F1CC",
    "id": 6
},
{
    "domain": ".facebook.com",
    "expirationDate": 1627200480.002163,
    "hostOnly": false,
    "httpOnly": true,
    "name": "sb",
    "path": "/",
    "sameSite": "no_restriction",
    "secure": true,
    "session": false,
    "storeId": "1",
    "value": "YqY6XT3S3I7sVsevRU3wY-TS",
    "id": 7
},
{
    "domain": ".facebook.com",
    "expirationDate": 1564218481.667819,
    "hostOnly": false,
    "httpOnly": true,
    "name": "spin",
    "path": "/",
    "sameSite": "no_restriction",
    "secure": true,
    "session": false,
    "storeId": "1",
    "value": "r.1000986663_b.trunk_t.1564128484_s.1_v.2_",
    "id": 8
},
{
    "domain": ".facebook.com",
    "expirationDate": 1564733761,
    "hostOnly": false,
    "httpOnly": false,
    "name": "wd",
    "path": "/",
    "sameSite": "no_restriction",
    "secure": true,
    "session": false,
    "storeId": "1",
    "value": "1366x657",
    "id": 9
},
{
    "domain": ".facebook.com",
    "expirationDate": 1595664475.002228,
    "hostOnly": false,
    "httpOnly": true,
    "name": "xs",
    "path": "/",
    "sameSite": "no_restriction",
    "secure": true,
    "session": false,
    "storeId": "1",
    "value": "11%3AqMlXos1zNHQzLg%3A2%3A1564128481%3A-1%3A-1",
    "id": 10
}
]</t>
      </text>
    </comment>
    <comment authorId="0" ref="F215">
      <text>
        <t xml:space="preserve">[
{
    "domain": ".facebook.com",
    "hostOnly": false,
    "httpOnly": false,
    "name": "act",
    "path": "/",
    "sameSite": "no_restriction",
    "secure": true,
    "session": true,
    "storeId": "1",
    "value": "1564130723360%2F8",
    "id": 1
},
{
    "domain": ".facebook.com",
    "expirationDate": 1595666399.37299,
    "hostOnly": false,
    "httpOnly": false,
    "name": "c_user",
    "path": "/",
    "sameSite": "no_restriction",
    "secure": true,
    "session": false,
    "storeId": "1",
    "value": "100039751965443",
    "id": 2
},
{
    "domain": ".facebook.com",
    "expirationDate": 1627201338.846556,
    "hostOnly": false,
    "httpOnly": true,
    "name": "datr",
    "path": "/",
    "sameSite": "no_restriction",
    "secure": true,
    "session": false,
    "storeId": "1",
    "value": "KLg6XXm3KNRqz80YRX7aIKKG",
    "id": 3
},
{
    "domain": ".facebook.com",
    "expirationDate": 1595666394.373048,
    "hostOnly": false,
    "httpOnly": true,
    "name": "fr",
    "path": "/",
    "sameSite": "no_restriction",
    "secure": true,
    "session": false,
    "storeId": "1",
    "value": "7TzFAP5pCGVqbzInl.AWV4jsB6A8y90HgrU3bEiFUmPDQ.BdOrhN.Ls.AAA.0.0.BdOrxj.AWUeF2Do",
    "id": 4
},
{
    "domain": ".facebook.com",
    "expirationDate": 1564735204.37291,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"EDvF3EtimeF1564130682EuserFA21B39751965443A2EstateFDt3F_5b_5dEutc3F1564130551731G564130682697CEchFDp_5f1B39751965443F1CC",
    "id": 6
},
{
    "domain": ".facebook.com",
    "expirationDate": 1627202404.372957,
    "hostOnly": false,
    "httpOnly": true,
    "name": "sb",
    "path": "/",
    "sameSite": "no_restriction",
    "secure": true,
    "session": false,
    "storeId": "1",
    "value": "Tbg6XaTPBXjDqra5bOWVFa34",
    "id": 7
},
{
    "domain": ".facebook.com",
    "expirationDate": 1564220407.915821,
    "hostOnly": false,
    "httpOnly": true,
    "name": "spin",
    "path": "/",
    "sameSite": "no_restriction",
    "secure": true,
    "session": false,
    "storeId": "1",
    "value": "r.1000986790_b.trunk_t.1564130409_s.1_v.2_",
    "id": 8
},
{
    "domain": ".facebook.com",
    "expirationDate": 1564735490,
    "hostOnly": false,
    "httpOnly": false,
    "name": "wd",
    "path": "/",
    "sameSite": "no_restriction",
    "secure": true,
    "session": false,
    "storeId": "1",
    "value": "1366x657",
    "id": 9
},
{
    "domain": ".facebook.com",
    "expirationDate": 1595666399.373019,
    "hostOnly": false,
    "httpOnly": true,
    "name": "xs",
    "path": "/",
    "sameSite": "no_restriction",
    "secure": true,
    "session": false,
    "storeId": "1",
    "value": "46%3AJbmi3ZROGWhbHA%3A2%3A1564130405%3A-1%3A-1",
    "id": 10
}
]</t>
      </text>
    </comment>
    <comment authorId="0" ref="F216">
      <text>
        <t xml:space="preserve">[
{
    "domain": ".facebook.com",
    "hostOnly": false,
    "httpOnly": false,
    "name": "act",
    "path": "/",
    "sameSite": "no_restriction",
    "secure": true,
    "session": true,
    "storeId": "1",
    "value": "1564136302004%2F5",
    "id": 1
},
{
    "domain": ".facebook.com",
    "expirationDate": 1595671764.635141,
    "hostOnly": false,
    "httpOnly": false,
    "name": "c_user",
    "path": "/",
    "sameSite": "no_restriction",
    "secure": true,
    "session": false,
    "storeId": "1",
    "value": "100039907359661",
    "id": 2
},
{
    "domain": ".facebook.com",
    "expirationDate": 1627201338.846556,
    "hostOnly": false,
    "httpOnly": true,
    "name": "datr",
    "path": "/",
    "sameSite": "no_restriction",
    "secure": true,
    "session": false,
    "storeId": "1",
    "value": "KLg6XXm3KNRqz80YRX7aIKKG",
    "id": 3
},
{
    "domain": ".facebook.com",
    "expirationDate": 1595671760.635199,
    "hostOnly": false,
    "httpOnly": true,
    "name": "fr",
    "path": "/",
    "sameSite": "no_restriction",
    "secure": true,
    "session": false,
    "storeId": "1",
    "value": "7TzFAP5pCGVqbzInl.AWUUO3aqA-b65_h0FcRmSzrpN4A.BdOrhN.Ls.AAA.0.0.BdOtFY.AWWCveur",
    "id": 4
},
{
    "domain": ".facebook.com",
    "expirationDate": 1564740568.635019,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"EDvF3EtimeF1564136272EuserFA21B39907359661A2EstateFDt3F_5b_5dEutc3F1564136078786G564136272103CEchFDp_5f1B39907359661F1CC",
    "id": 6
},
{
    "domain": ".facebook.com",
    "expirationDate": 1627207768.635086,
    "hostOnly": false,
    "httpOnly": true,
    "name": "sb",
    "path": "/",
    "sameSite": "no_restriction",
    "secure": true,
    "session": false,
    "storeId": "1",
    "value": "Tbg6XaTPBXjDqra5bOWVFa34",
    "id": 7
},
{
    "domain": ".facebook.com",
    "expirationDate": 1564225770.112679,
    "hostOnly": false,
    "httpOnly": true,
    "name": "spin",
    "path": "/",
    "sameSite": "no_restriction",
    "secure": true,
    "session": false,
    "storeId": "1",
    "value": "r.1000986790_b.trunk_t.1564135773_s.1_v.2_",
    "id": 8
},
{
    "domain": ".facebook.com",
    "expirationDate": 1564741080,
    "hostOnly": false,
    "httpOnly": false,
    "name": "wd",
    "path": "/",
    "sameSite": "no_restriction",
    "secure": true,
    "session": false,
    "storeId": "1",
    "value": "1366x657",
    "id": 9
},
{
    "domain": ".facebook.com",
    "expirationDate": 1595671764.63517,
    "hostOnly": false,
    "httpOnly": true,
    "name": "xs",
    "path": "/",
    "sameSite": "no_restriction",
    "secure": true,
    "session": false,
    "storeId": "1",
    "value": "4%3Aog4P0ZsdVEFQNw%3A2%3A1564135770%3A-1%3A-1",
    "id": 10
}
]</t>
      </text>
    </comment>
    <comment authorId="0" ref="F217">
      <text>
        <t xml:space="preserve">[
{
    "domain": ".facebook.com",
    "hostOnly": false,
    "httpOnly": false,
    "name": "act",
    "path": "/",
    "sameSite": "no_restriction",
    "secure": true,
    "session": true,
    "storeId": "1",
    "value": "1564139042610%2F6",
    "id": 1
},
{
    "domain": ".facebook.com",
    "expirationDate": 1595674470.503841,
    "hostOnly": false,
    "httpOnly": false,
    "name": "c_user",
    "path": "/",
    "sameSite": "no_restriction",
    "secure": true,
    "session": false,
    "storeId": "1",
    "value": "100039613852841",
    "id": 2
},
{
    "domain": ".facebook.com",
    "expirationDate": 1627201338.846556,
    "hostOnly": false,
    "httpOnly": true,
    "name": "datr",
    "path": "/",
    "sameSite": "no_restriction",
    "secure": true,
    "session": false,
    "storeId": "1",
    "value": "KLg6XXm3KNRqz80YRX7aIKKG",
    "id": 3
},
{
    "domain": ".facebook.com",
    "expirationDate": 1595674464.503902,
    "hostOnly": false,
    "httpOnly": true,
    "name": "fr",
    "path": "/",
    "sameSite": "no_restriction",
    "secure": true,
    "session": false,
    "storeId": "1",
    "value": "7TzFAP5pCGVqbzInl.AWUlug8d7VQkt4GxyXO6-SdvomA.BdOrhN.Ls.AAA.0.0.BdOtvq.AWXahD6F",
    "id": 4
},
{
    "domain": ".facebook.com",
    "expirationDate": 1564743276.503745,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"EDvF3EtimeF1564139001EuserFA21B39613852841A2EstateFDutF1564139001100CEchFDp_5f1B39613852841F1CC",
    "id": 6
},
{
    "domain": ".facebook.com",
    "expirationDate": 1627210476.503804,
    "hostOnly": false,
    "httpOnly": true,
    "name": "sb",
    "path": "/",
    "sameSite": "no_restriction",
    "secure": true,
    "session": false,
    "storeId": "1",
    "value": "Tbg6XaTPBXjDqra5bOWVFa34",
    "id": 7
},
{
    "domain": ".facebook.com",
    "expirationDate": 1564228478.666292,
    "hostOnly": false,
    "httpOnly": true,
    "name": "spin",
    "path": "/",
    "sameSite": "no_restriction",
    "secure": true,
    "session": false,
    "storeId": "1",
    "value": "r.1000986790_b.trunk_t.1564138481_s.1_v.2_",
    "id": 8
},
{
    "domain": ".facebook.com",
    "expirationDate": 1564743808,
    "hostOnly": false,
    "httpOnly": false,
    "name": "wd",
    "path": "/",
    "sameSite": "no_restriction",
    "secure": true,
    "session": false,
    "storeId": "1",
    "value": "1366x657",
    "id": 9
},
{
    "domain": ".facebook.com",
    "expirationDate": 1595674470.503871,
    "hostOnly": false,
    "httpOnly": true,
    "name": "xs",
    "path": "/",
    "sameSite": "no_restriction",
    "secure": true,
    "session": false,
    "storeId": "1",
    "value": "21%3A_ZnVbHTy618JTw%3A2%3A1564138477%3A-1%3A-1",
    "id": 10
}
]</t>
      </text>
    </comment>
    <comment authorId="0" ref="F218">
      <text>
        <t xml:space="preserve">[
{
    "domain": ".facebook.com",
    "hostOnly": false,
    "httpOnly": false,
    "name": "act",
    "path": "/",
    "sameSite": "no_restriction",
    "secure": true,
    "session": true,
    "storeId": "1",
    "value": "1564139737700%2F5",
    "id": 1
},
{
    "domain": ".facebook.com",
    "expirationDate": 1595675387.75464,
    "hostOnly": false,
    "httpOnly": false,
    "name": "c_user",
    "path": "/",
    "sameSite": "no_restriction",
    "secure": true,
    "session": false,
    "storeId": "1",
    "value": "100039834372096",
    "id": 2
},
{
    "domain": ".facebook.com",
    "expirationDate": 1627201338.846556,
    "hostOnly": false,
    "httpOnly": true,
    "name": "datr",
    "path": "/",
    "sameSite": "no_restriction",
    "secure": true,
    "session": false,
    "storeId": "1",
    "value": "KLg6XXm3KNRqz80YRX7aIKKG",
    "id": 3
},
{
    "domain": ".facebook.com",
    "expirationDate": 1595675382.754697,
    "hostOnly": false,
    "httpOnly": true,
    "name": "fr",
    "path": "/",
    "sameSite": "no_restriction",
    "secure": true,
    "session": false,
    "storeId": "1",
    "value": "7TzFAP5pCGVqbzInl.AWX8iu6r_kL5MHEgi42rWOZ5XSc.BdOrhN.Ls.AAA.0.0.BdOt-A.AWXNsixY",
    "id": 4
},
{
    "domain": ".facebook.com",
    "expirationDate": 1564744192.754563,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"EDvF3EtimeF1564139709EuserFA21B39834372096A2EstateFDutF1564139709848CEchFDp_5f1B39834372096F1CC",
    "id": 6
},
{
    "domain": ".facebook.com",
    "expirationDate": 1627211392.754609,
    "hostOnly": false,
    "httpOnly": true,
    "name": "sb",
    "path": "/",
    "sameSite": "no_restriction",
    "secure": true,
    "session": false,
    "storeId": "1",
    "value": "Tbg6XaTPBXjDqra5bOWVFa34",
    "id": 7
},
{
    "domain": ".facebook.com",
    "expirationDate": 1564229395.04238,
    "hostOnly": false,
    "httpOnly": true,
    "name": "spin",
    "path": "/",
    "sameSite": "no_restriction",
    "secure": true,
    "session": false,
    "storeId": "1",
    "value": "r.1000986946_b.trunk_t.1564139397_s.1_v.2_",
    "id": 8
},
{
    "domain": ".facebook.com",
    "expirationDate": 1564744518,
    "hostOnly": false,
    "httpOnly": false,
    "name": "wd",
    "path": "/",
    "sameSite": "no_restriction",
    "secure": true,
    "session": false,
    "storeId": "1",
    "value": "1366x657",
    "id": 9
},
{
    "domain": ".facebook.com",
    "expirationDate": 1595675387.754668,
    "hostOnly": false,
    "httpOnly": true,
    "name": "xs",
    "path": "/",
    "sameSite": "no_restriction",
    "secure": true,
    "session": false,
    "storeId": "1",
    "value": "27%3AhQz4Wsq_N8XHvA%3A2%3A1564139394%3A-1%3A-1",
    "id": 10
}
]</t>
      </text>
    </comment>
    <comment authorId="0" ref="F219">
      <text>
        <t xml:space="preserve">[
{
    "domain": ".facebook.com",
    "hostOnly": false,
    "httpOnly": false,
    "name": "act",
    "path": "/",
    "sameSite": "no_restriction",
    "secure": true,
    "session": true,
    "storeId": "1",
    "value": "1564376470209%2F0",
    "id": 1
},
{
    "domain": ".facebook.com",
    "expirationDate": 1595911225.896375,
    "hostOnly": false,
    "httpOnly": false,
    "name": "c_user",
    "path": "/",
    "sameSite": "no_restriction",
    "secure": true,
    "session": false,
    "storeId": "1",
    "value": "100039884715944",
    "id": 2
},
{
    "domain": ".facebook.com",
    "expirationDate": 1627446426.524026,
    "hostOnly": false,
    "httpOnly": true,
    "name": "datr",
    "path": "/",
    "sameSite": "no_restriction",
    "secure": true,
    "session": false,
    "storeId": "1",
    "value": "lHU-XVY8wR_p4hc4dpHgaKHb",
    "id": 3
},
{
    "domain": ".facebook.com",
    "expirationDate": 1595911220.896433,
    "hostOnly": false,
    "httpOnly": true,
    "name": "fr",
    "path": "/",
    "sameSite": "no_restriction",
    "secure": true,
    "session": false,
    "storeId": "1",
    "value": "6obmuAbfVv4PMMUEM.AWXSarHqa1Ba1gdzSLaGJ8b5uws.BdPnWU.d-.AAA.0.0.BdPni5.AWWJBk7E",
    "id": 4
},
{
    "domain": ".facebook.com",
    "expirationDate": 1564980030.896296,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"EDvF3EtimeF1564376478EuserFA21B39884715944A2EstateFDt3F_5b_5dEutc3F1564376223336G564376478869CEchFDp_5f1B39884715944F1CC",
    "id": 6
},
{
    "domain": ".facebook.com",
    "expirationDate": 1627447230.896343,
    "hostOnly": false,
    "httpOnly": true,
    "name": "sb",
    "path": "/",
    "sameSite": "no_restriction",
    "secure": true,
    "session": false,
    "storeId": "1",
    "value": "lHU-XQFhsAJ6Je2xOs3drDf5",
    "id": 7
},
{
    "domain": ".facebook.com",
    "expirationDate": 1564465233.008443,
    "hostOnly": false,
    "httpOnly": true,
    "name": "spin",
    "path": "/",
    "sameSite": "no_restriction",
    "secure": true,
    "session": false,
    "storeId": "1",
    "value": "r.1000992292_b.trunk_t.1564375232_s.1_v.2_",
    "id": 8
},
{
    "domain": ".facebook.com",
    "expirationDate": 1564981275,
    "hostOnly": false,
    "httpOnly": false,
    "name": "wd",
    "path": "/",
    "sameSite": "no_restriction",
    "secure": true,
    "session": false,
    "storeId": "1",
    "value": "1366x657",
    "id": 9
},
{
    "domain": ".facebook.com",
    "expirationDate": 1595911225.896405,
    "hostOnly": false,
    "httpOnly": true,
    "name": "xs",
    "path": "/",
    "sameSite": "no_restriction",
    "secure": true,
    "session": false,
    "storeId": "1",
    "value": "4%3ADGBPOOHzWaPFFQ%3A2%3A1564375227%3A-1%3A-1",
    "id": 10
}
]</t>
      </text>
    </comment>
    <comment authorId="0" ref="F220">
      <text>
        <t xml:space="preserve">[
{
    "domain": ".facebook.com",
    "hostOnly": false,
    "httpOnly": false,
    "name": "act",
    "path": "/",
    "sameSite": "no_restriction",
    "secure": true,
    "session": true,
    "storeId": "1",
    "value": "1564378262046%2F5",
    "id": 1
},
{
    "domain": ".facebook.com",
    "expirationDate": 1595913870.30408,
    "hostOnly": false,
    "httpOnly": false,
    "name": "c_user",
    "path": "/",
    "sameSite": "no_restriction",
    "secure": true,
    "session": false,
    "storeId": "1",
    "value": "100039767750480",
    "id": 2
},
{
    "domain": ".facebook.com",
    "expirationDate": 1627446426.524026,
    "hostOnly": false,
    "httpOnly": true,
    "name": "datr",
    "path": "/",
    "sameSite": "no_restriction",
    "secure": true,
    "session": false,
    "storeId": "1",
    "value": "lHU-XVY8wR_p4hc4dpHgaKHb",
    "id": 3
},
{
    "domain": ".facebook.com",
    "expirationDate": 1595913867.304137,
    "hostOnly": false,
    "httpOnly": true,
    "name": "fr",
    "path": "/",
    "sameSite": "no_restriction",
    "secure": true,
    "session": false,
    "storeId": "1",
    "value": "6obmuAbfVv4PMMUEM.AWW_7y03X3s0VRNNHfnGgs6wF2g.BdPnWU.d-.AAA.0.0.BdPoMO.AWU8XU_q",
    "id": 4
},
{
    "domain": ".facebook.com",
    "expirationDate": 1564982673.304,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"EDvF3EtimeF1564378213EuserFA21B39767750480A2EstateFDt3F_5b_5dEutc3F1564378070189G564378213989CEchFDp_5f1B39767750480F1CC",
    "id": 6
},
{
    "domain": ".facebook.com",
    "expirationDate": 1627449873.304048,
    "hostOnly": false,
    "httpOnly": true,
    "name": "sb",
    "path": "/",
    "sameSite": "no_restriction",
    "secure": true,
    "session": false,
    "storeId": "1",
    "value": "lHU-XQFhsAJ6Je2xOs3drDf5",
    "id": 7
},
{
    "domain": ".facebook.com",
    "expirationDate": 1564467875.432935,
    "hostOnly": false,
    "httpOnly": true,
    "name": "spin",
    "path": "/",
    "sameSite": "no_restriction",
    "secure": true,
    "session": false,
    "storeId": "1",
    "value": "r.1000992317_b.trunk_t.1564377875_s.1_v.2_",
    "id": 8
},
{
    "domain": ".facebook.com",
    "expirationDate": 1564983022,
    "hostOnly": false,
    "httpOnly": false,
    "name": "wd",
    "path": "/",
    "sameSite": "no_restriction",
    "secure": true,
    "session": false,
    "storeId": "1",
    "value": "1366x657",
    "id": 9
},
{
    "domain": ".facebook.com",
    "expirationDate": 1595913870.304108,
    "hostOnly": false,
    "httpOnly": true,
    "name": "xs",
    "path": "/",
    "sameSite": "no_restriction",
    "secure": true,
    "session": false,
    "storeId": "1",
    "value": "21%3AvJVvubrx9E4p3g%3A2%3A1564377871%3A-1%3A-1",
    "id": 10
}
]</t>
      </text>
    </comment>
    <comment authorId="0" ref="F221">
      <text>
        <t xml:space="preserve">[
{
    "domain": ".facebook.com",
    "hostOnly": false,
    "httpOnly": false,
    "name": "act",
    "path": "/",
    "sameSite": "no_restriction",
    "secure": true,
    "session": true,
    "storeId": "1",
    "value": "1564464731123%2F6",
    "id": 1
},
{
    "domain": ".facebook.com",
    "expirationDate": 1595999851.304569,
    "hostOnly": false,
    "httpOnly": false,
    "name": "c_user",
    "path": "/",
    "sameSite": "no_restriction",
    "secure": true,
    "session": false,
    "storeId": "1",
    "value": "100040139075534",
    "id": 2
},
{
    "domain": ".facebook.com",
    "expirationDate": 1627531903.712023,
    "hostOnly": false,
    "httpOnly": true,
    "name": "datr",
    "path": "/",
    "sameSite": "no_restriction",
    "secure": true,
    "session": false,
    "storeId": "1",
    "value": "f8M_Xaa-_DNKCSIYlCwSGP3L",
    "id": 3
},
{
    "domain": ".facebook.com",
    "expirationDate": 1595999846.304628,
    "hostOnly": false,
    "httpOnly": true,
    "name": "fr",
    "path": "/",
    "sameSite": "no_restriction",
    "secure": true,
    "session": false,
    "storeId": "1",
    "value": "5wJPHtClE5AAFBFih.AWWtuhtAM28-6KuqS__iM7TEIIM.BdP8N_.Be.AAA.0.0.BdP9Lt.AWWjpV0W",
    "id": 4
},
{
    "domain": ".facebook.com",
    "expirationDate": 1565068656.304482,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"EDvF3EtimeF1564464705EuserFA21B40139075534A2EstateFDt3F_5b_5dEutc3F1564464583709G564464705188CEchFDp_5f1B40139075534F1CC",
    "id": 6
},
{
    "domain": ".facebook.com",
    "expirationDate": 1627535856.304533,
    "hostOnly": false,
    "httpOnly": true,
    "name": "sb",
    "path": "/",
    "sameSite": "no_restriction",
    "secure": true,
    "session": false,
    "storeId": "1",
    "value": "f8M_XVgbG679NJcd-3BzHz4m",
    "id": 7
},
{
    "domain": ".facebook.com",
    "expirationDate": 1564553857.778953,
    "hostOnly": false,
    "httpOnly": true,
    "name": "spin",
    "path": "/",
    "sameSite": "no_restriction",
    "secure": true,
    "session": false,
    "storeId": "1",
    "value": "r.1000997739_b.trunk_t.1564463858_s.1_v.2_",
    "id": 8
},
{
    "domain": ".facebook.com",
    "expirationDate": 1565069512,
    "hostOnly": false,
    "httpOnly": false,
    "name": "wd",
    "path": "/",
    "sameSite": "no_restriction",
    "secure": true,
    "session": false,
    "storeId": "1",
    "value": "1366x657",
    "id": 9
},
{
    "domain": ".facebook.com",
    "expirationDate": 1595999851.304599,
    "hostOnly": false,
    "httpOnly": true,
    "name": "xs",
    "path": "/",
    "sameSite": "no_restriction",
    "secure": true,
    "session": false,
    "storeId": "1",
    "value": "26%3A-WUnlVLEIB-XGg%3A2%3A1564463856%3A-1%3A-1",
    "id": 10
}
]</t>
      </text>
    </comment>
    <comment authorId="0" ref="F222">
      <text>
        <t xml:space="preserve">[
{
    "domain": ".facebook.com",
    "hostOnly": false,
    "httpOnly": false,
    "name": "act",
    "path": "/",
    "sameSite": "no_restriction",
    "secure": true,
    "session": true,
    "storeId": "1",
    "value": "1564481488940%2F5",
    "id": 1
},
{
    "domain": ".facebook.com",
    "expirationDate": 1596017061.226307,
    "hostOnly": false,
    "httpOnly": false,
    "name": "c_user",
    "path": "/",
    "sameSite": "no_restriction",
    "secure": true,
    "session": false,
    "storeId": "1",
    "value": "100040004412504",
    "id": 2
},
{
    "domain": ".facebook.com",
    "expirationDate": 1627549168.233316,
    "hostOnly": false,
    "httpOnly": true,
    "name": "datr",
    "path": "/",
    "sameSite": "no_restriction",
    "secure": true,
    "session": false,
    "storeId": "1",
    "value": "8AZAXZun7hzy4FamoTdMbiNY",
    "id": 3
},
{
    "domain": ".facebook.com",
    "expirationDate": 1596017058.226365,
    "hostOnly": false,
    "httpOnly": true,
    "name": "fr",
    "path": "/",
    "sameSite": "no_restriction",
    "secure": true,
    "session": false,
    "storeId": "1",
    "value": "6ViLovIXbBaKF8eIL.AWWwb7HOfkoxtiORUxd4n2nze4c.BdQAbw.re.AAA.0.0.BdQBYn.AWWrowri",
    "id": 4
},
{
    "domain": ".facebook.com",
    "expirationDate": 1565085864.226182,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"EDvF3EtimeF1564481442EuserFA21B4B4412504A2EstateFDt3F_5b_5dEutc3F1564481319052G564481442304CEchFDp_5f1B4B4412504F1CC",
    "id": 6
},
{
    "domain": ".facebook.com",
    "expirationDate": 1627553064.226249,
    "hostOnly": false,
    "httpOnly": true,
    "name": "sb",
    "path": "/",
    "sameSite": "no_restriction",
    "secure": true,
    "session": false,
    "storeId": "1",
    "value": "8AZAXZOZmw1TF7bPnkjWU8Na",
    "id": 7
},
{
    "domain": ".facebook.com",
    "expirationDate": 1564571065.098216,
    "hostOnly": false,
    "httpOnly": true,
    "name": "spin",
    "path": "/",
    "sameSite": "no_restriction",
    "secure": true,
    "session": false,
    "storeId": "1",
    "value": "r.1000998170_b.trunk_t.1564481066_s.1_v.2_",
    "id": 8
},
{
    "domain": ".facebook.com",
    "expirationDate": 1565086254,
    "hostOnly": false,
    "httpOnly": false,
    "name": "wd",
    "path": "/",
    "sameSite": "no_restriction",
    "secure": true,
    "session": false,
    "storeId": "1",
    "value": "1366x657",
    "id": 9
},
{
    "domain": ".facebook.com",
    "expirationDate": 1596017061.226337,
    "hostOnly": false,
    "httpOnly": true,
    "name": "xs",
    "path": "/",
    "sameSite": "no_restriction",
    "secure": true,
    "session": false,
    "storeId": "1",
    "value": "43%3A5tkXgoYAuk41FA%3A2%3A1564481064%3A-1%3A-1",
    "id": 10
}
]</t>
      </text>
    </comment>
    <comment authorId="0" ref="F223">
      <text>
        <t xml:space="preserve">[
{
    "domain": ".facebook.com",
    "hostOnly": false,
    "httpOnly": false,
    "name": "act",
    "path": "/",
    "sameSite": "no_restriction",
    "secure": true,
    "session": true,
    "storeId": "1",
    "value": "1564548090815%2F5",
    "id": 1
},
{
    "domain": ".facebook.com",
    "expirationDate": 1596083060.832559,
    "hostOnly": false,
    "httpOnly": false,
    "name": "c_user",
    "path": "/",
    "sameSite": "no_restriction",
    "secure": true,
    "session": false,
    "storeId": "1",
    "value": "100040120418189",
    "id": 2
},
{
    "domain": ".facebook.com",
    "expirationDate": 1627618771.759925,
    "hostOnly": false,
    "httpOnly": true,
    "name": "datr",
    "path": "/",
    "sameSite": "no_restriction",
    "secure": true,
    "session": false,
    "storeId": "1",
    "value": "1RZBXQIlA0HEL7WvkgbcJZQv",
    "id": 3
},
{
    "domain": ".facebook.com",
    "expirationDate": 1596083058.832614,
    "hostOnly": false,
    "httpOnly": true,
    "name": "fr",
    "path": "/",
    "sameSite": "no_restriction",
    "secure": true,
    "session": false,
    "storeId": "1",
    "value": "66CIO81RP6kM2lBif.AWUVlXFVzSt5R7b5bk_-fdrC_XA.BdQRbV.5t.AAA.0.0.BdQRf3.AWVwpim8",
    "id": 4
},
{
    "domain": ".facebook.com",
    "expirationDate": 1565151862.832484,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"EDvF3EtimeF1564548047EuserFA21B40120418189A2EstateFDutF1564548047553CEchFDp_5f1B40120418189F1CC",
    "id": 6
},
{
    "domain": ".facebook.com",
    "expirationDate": 1627619062.832526,
    "hostOnly": false,
    "httpOnly": true,
    "name": "sb",
    "path": "/",
    "sameSite": "no_restriction",
    "secure": true,
    "session": false,
    "storeId": "1",
    "value": "1RZBXbCFJz_eYTMlR8XwFzMZ",
    "id": 7
},
{
    "domain": ".facebook.com",
    "expirationDate": 1564637064.283925,
    "hostOnly": false,
    "httpOnly": true,
    "name": "spin",
    "path": "/",
    "sameSite": "no_restriction",
    "secure": true,
    "session": false,
    "storeId": "1",
    "value": "r.1001001846_b.trunk_t.1564547066_s.1_v.2_",
    "id": 8
},
{
    "domain": ".facebook.com",
    "expirationDate": 1565152858,
    "hostOnly": false,
    "httpOnly": false,
    "name": "wd",
    "path": "/",
    "sameSite": "no_restriction",
    "secure": true,
    "session": false,
    "storeId": "1",
    "value": "1366x657",
    "id": 9
},
{
    "domain": ".facebook.com",
    "expirationDate": 1596083060.832586,
    "hostOnly": false,
    "httpOnly": true,
    "name": "xs",
    "path": "/",
    "sameSite": "no_restriction",
    "secure": true,
    "session": false,
    "storeId": "1",
    "value": "19%3A4LphYK7jYOnudA%3A2%3A1564547064%3A-1%3A-1",
    "id": 10
}
]</t>
      </text>
    </comment>
    <comment authorId="0" ref="F224">
      <text>
        <t xml:space="preserve">[
{
    "domain": ".facebook.com",
    "hostOnly": false,
    "httpOnly": false,
    "name": "act",
    "path": "/",
    "sameSite": "no_restriction",
    "secure": true,
    "session": true,
    "storeId": "1",
    "value": "1564558051465%2F5",
    "id": 1
},
{
    "domain": ".facebook.com",
    "expirationDate": 1596093537.404331,
    "hostOnly": false,
    "httpOnly": false,
    "name": "c_user",
    "path": "/",
    "sameSite": "no_restriction",
    "secure": true,
    "session": false,
    "storeId": "1",
    "value": "100040261200955",
    "id": 2
},
{
    "domain": ".facebook.com",
    "expirationDate": 1627618771.759925,
    "hostOnly": false,
    "httpOnly": true,
    "name": "datr",
    "path": "/",
    "sameSite": "no_restriction",
    "secure": true,
    "session": false,
    "storeId": "1",
    "value": "1RZBXQIlA0HEL7WvkgbcJZQv",
    "id": 3
},
{
    "domain": ".facebook.com",
    "expirationDate": 1596093534.404388,
    "hostOnly": false,
    "httpOnly": true,
    "name": "fr",
    "path": "/",
    "sameSite": "no_restriction",
    "secure": true,
    "session": false,
    "storeId": "1",
    "value": "66CIO81RP6kM2lBif.AWXW8WqSsK3DKq9WCfutCVxS3iU.BdQRbV.5t.AAA.0.0.BdQUDk.AWVGCfLZ",
    "id": 4
},
{
    "domain": ".facebook.com",
    "expirationDate": 1565162340.40421,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"EDvF3EtimeF1564557927EuserFA21B40261200955A2EstateFDt3F_5b_5dEutc3F1564557840544G564557927140CEchFDp_5f1B40261200955F1CC",
    "id": 6
},
{
    "domain": ".facebook.com",
    "expirationDate": 1627629540.404274,
    "hostOnly": false,
    "httpOnly": true,
    "name": "sb",
    "path": "/",
    "sameSite": "no_restriction",
    "secure": true,
    "session": false,
    "storeId": "1",
    "value": "1RZBXbCFJz_eYTMlR8XwFzMZ",
    "id": 7
},
{
    "domain": ".facebook.com",
    "expirationDate": 1564647541.90152,
    "hostOnly": false,
    "httpOnly": true,
    "name": "spin",
    "path": "/",
    "sameSite": "no_restriction",
    "secure": true,
    "session": false,
    "storeId": "1",
    "value": "r.1001003464_b.trunk_t.1564557543_s.1_v.2_",
    "id": 8
},
{
    "domain": ".facebook.com",
    "expirationDate": 1565162747,
    "hostOnly": false,
    "httpOnly": false,
    "name": "wd",
    "path": "/",
    "sameSite": "no_restriction",
    "secure": true,
    "session": false,
    "storeId": "1",
    "value": "1366x657",
    "id": 9
},
{
    "domain": ".facebook.com",
    "expirationDate": 1596093537.40436,
    "hostOnly": false,
    "httpOnly": true,
    "name": "xs",
    "path": "/",
    "sameSite": "no_restriction",
    "secure": true,
    "session": false,
    "storeId": "1",
    "value": "5%3ACOUVYWw9AO9f1A%3A2%3A1564557541%3A-1%3A-1",
    "id": 10
}
]</t>
      </text>
    </comment>
    <comment authorId="0" ref="F225">
      <text>
        <t xml:space="preserve">[
{
    "domain": ".facebook.com",
    "hostOnly": false,
    "httpOnly": false,
    "name": "act",
    "path": "/",
    "sameSite": "no_restriction",
    "secure": true,
    "session": true,
    "storeId": "1",
    "value": "1564558822236%2F5",
    "id": 1
},
{
    "domain": ".facebook.com",
    "expirationDate": 1596094444.274969,
    "hostOnly": false,
    "httpOnly": false,
    "name": "c_user",
    "path": "/",
    "sameSite": "no_restriction",
    "secure": true,
    "session": false,
    "storeId": "1",
    "value": "100040129508085",
    "id": 2
},
{
    "domain": ".facebook.com",
    "expirationDate": 1627618771.759925,
    "hostOnly": false,
    "httpOnly": true,
    "name": "datr",
    "path": "/",
    "sameSite": "no_restriction",
    "secure": true,
    "session": false,
    "storeId": "1",
    "value": "1RZBXQIlA0HEL7WvkgbcJZQv",
    "id": 3
},
{
    "domain": ".facebook.com",
    "expirationDate": 1596094441.275028,
    "hostOnly": false,
    "httpOnly": true,
    "name": "fr",
    "path": "/",
    "sameSite": "no_restriction",
    "secure": true,
    "session": false,
    "storeId": "1",
    "value": "66CIO81RP6kM2lBif.AWVNlotLreb-jqZv3zgnXJgFOS8.BdQRbV.5t.AAA.0.0.BdQURv.AWVZaTT-",
    "id": 4
},
{
    "domain": ".facebook.com",
    "expirationDate": 1565163247.274883,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"EDvF3EtimeF1564558804EuserFA21B40129508085A2EstateFDt3F_5b_5dEutc3F1564558710887G564558804842CEchFDp_5f1B40129508085F1CC",
    "id": 6
},
{
    "domain": ".facebook.com",
    "expirationDate": 1627630447.274935,
    "hostOnly": false,
    "httpOnly": true,
    "name": "sb",
    "path": "/",
    "sameSite": "no_restriction",
    "secure": true,
    "session": false,
    "storeId": "1",
    "value": "1RZBXbCFJz_eYTMlR8XwFzMZ",
    "id": 7
},
{
    "domain": ".facebook.com",
    "expirationDate": 1564648448.038469,
    "hostOnly": false,
    "httpOnly": true,
    "name": "spin",
    "path": "/",
    "sameSite": "no_restriction",
    "secure": true,
    "session": false,
    "storeId": "1",
    "value": "r.1001003464_b.trunk_t.1564558450_s.1_v.2_",
    "id": 8
},
{
    "domain": ".facebook.com",
    "expirationDate": 1565163611,
    "hostOnly": false,
    "httpOnly": false,
    "name": "wd",
    "path": "/",
    "sameSite": "no_restriction",
    "secure": true,
    "session": false,
    "storeId": "1",
    "value": "1366x657",
    "id": 9
},
{
    "domain": ".facebook.com",
    "expirationDate": 1596094444.274999,
    "hostOnly": false,
    "httpOnly": true,
    "name": "xs",
    "path": "/",
    "sameSite": "no_restriction",
    "secure": true,
    "session": false,
    "storeId": "1",
    "value": "33%3AVD3jfUooOQ88Lw%3A2%3A1564558448%3A-1%3A-1",
    "id": 10
}
]</t>
      </text>
    </comment>
    <comment authorId="0" ref="F226">
      <text>
        <t xml:space="preserve">[
{
    "domain": ".facebook.com",
    "hostOnly": false,
    "httpOnly": false,
    "name": "act",
    "path": "/",
    "sameSite": "no_restriction",
    "secure": true,
    "session": true,
    "storeId": "1",
    "value": "1564564905537%2F5",
    "id": 1
},
{
    "domain": ".facebook.com",
    "expirationDate": 1596100555.36869,
    "hostOnly": false,
    "httpOnly": false,
    "name": "c_user",
    "path": "/",
    "sameSite": "no_restriction",
    "secure": true,
    "session": false,
    "storeId": "1",
    "value": "100040234382748",
    "id": 2
},
{
    "domain": ".facebook.com",
    "expirationDate": 1627635761.39578,
    "hostOnly": false,
    "httpOnly": true,
    "name": "datr",
    "path": "/",
    "sameSite": "no_restriction",
    "secure": true,
    "session": false,
    "storeId": "1",
    "value": "MllBXY8cF3mwb_-lHtlZNWiJ",
    "id": 3
},
{
    "domain": ".facebook.com",
    "expirationDate": 1596100552.36875,
    "hostOnly": false,
    "httpOnly": true,
    "name": "fr",
    "path": "/",
    "sameSite": "no_restriction",
    "secure": true,
    "session": false,
    "storeId": "1",
    "value": "6M7cl2fl6ZtcXx6Fc.AWUehxkHrcOJhASjUJZT9DqQ4xY.BdQVky.tO.AAA.0.0.BdQVxO.AWWnxXf2",
    "id": 4
},
{
    "domain": ".facebook.com",
    "expirationDate": 1565169358.368606,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"EDvF3EtimeF1564564882EuserFA21B40234382748A2EstateFDt3F_5b_5dEutc3F1564564845329G564564882909CEchFDp_5f1B40234382748F1CC",
    "id": 6
},
{
    "domain": ".facebook.com",
    "expirationDate": 1627636558.368654,
    "hostOnly": false,
    "httpOnly": true,
    "name": "sb",
    "path": "/",
    "sameSite": "no_restriction",
    "secure": true,
    "session": false,
    "storeId": "1",
    "value": "MllBXSCDL4yqdBvR3fXj7rF3",
    "id": 7
},
{
    "domain": ".facebook.com",
    "expirationDate": 1564654559.475896,
    "hostOnly": false,
    "httpOnly": true,
    "name": "spin",
    "path": "/",
    "sameSite": "no_restriction",
    "secure": true,
    "session": false,
    "storeId": "1",
    "value": "r.1001003552_b.trunk_t.1564564561_s.1_v.2_",
    "id": 8
},
{
    "domain": ".facebook.com",
    "expirationDate": 1565169689,
    "hostOnly": false,
    "httpOnly": false,
    "name": "wd",
    "path": "/",
    "sameSite": "no_restriction",
    "secure": true,
    "session": false,
    "storeId": "1",
    "value": "1366x657",
    "id": 9
},
{
    "domain": ".facebook.com",
    "expirationDate": 1596100555.368719,
    "hostOnly": false,
    "httpOnly": true,
    "name": "xs",
    "path": "/",
    "sameSite": "no_restriction",
    "secure": true,
    "session": false,
    "storeId": "1",
    "value": "2%3A32jJkZMQvvKnUA%3A2%3A1564564559%3A-1%3A-1",
    "id": 10
}
]</t>
      </text>
    </comment>
    <comment authorId="0" ref="F227">
      <text>
        <t xml:space="preserve">[
{
    "domain": ".facebook.com",
    "hostOnly": false,
    "httpOnly": false,
    "name": "act",
    "path": "/",
    "sameSite": "no_restriction",
    "secure": true,
    "session": true,
    "storeId": "1",
    "value": "1564567003794%2F7",
    "id": 1
},
{
    "domain": ".facebook.com",
    "expirationDate": 1596102551.932095,
    "hostOnly": false,
    "httpOnly": false,
    "name": "c_user",
    "path": "/",
    "sameSite": "no_restriction",
    "secure": true,
    "session": false,
    "storeId": "1",
    "value": "100040233962808",
    "id": 2
},
{
    "domain": ".facebook.com",
    "expirationDate": 1627635761.39578,
    "hostOnly": false,
    "httpOnly": true,
    "name": "datr",
    "path": "/",
    "sameSite": "no_restriction",
    "secure": true,
    "session": false,
    "storeId": "1",
    "value": "MllBXY8cF3mwb_-lHtlZNWiJ",
    "id": 3
},
{
    "domain": ".facebook.com",
    "expirationDate": 1596102548.932152,
    "hostOnly": false,
    "httpOnly": true,
    "name": "fr",
    "path": "/",
    "sameSite": "no_restriction",
    "secure": true,
    "session": false,
    "storeId": "1",
    "value": "6M7cl2fl6ZtcXx6Fc.AWUNy7q6NHcZxPnuLXTBcozx6aY.BdQVky.tO.AAA.0.0.BdQWQb.AWWegKX8",
    "id": 4
},
{
    "domain": ".facebook.com",
    "expirationDate": 1565171354.932017,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"EDvF3EtimeF1564566979EuserFA21B40233962808A2EstateFDt3F_5b_5dG564566979749CEchFDp_5f1B40233962808F1CC",
    "id": 6
},
{
    "domain": ".facebook.com",
    "expirationDate": 1627638554.932063,
    "hostOnly": false,
    "httpOnly": true,
    "name": "sb",
    "path": "/",
    "sameSite": "no_restriction",
    "secure": true,
    "session": false,
    "storeId": "1",
    "value": "MllBXSCDL4yqdBvR3fXj7rF3",
    "id": 7
},
{
    "domain": ".facebook.com",
    "expirationDate": 1564656555.755299,
    "hostOnly": false,
    "httpOnly": true,
    "name": "spin",
    "path": "/",
    "sameSite": "no_restriction",
    "secure": true,
    "session": false,
    "storeId": "1",
    "value": "r.1001003552_b.trunk_t.1564566558_s.1_v.2_",
    "id": 8
},
{
    "domain": ".facebook.com",
    "expirationDate": 1565171795,
    "hostOnly": false,
    "httpOnly": false,
    "name": "wd",
    "path": "/",
    "sameSite": "no_restriction",
    "secure": true,
    "session": false,
    "storeId": "1",
    "value": "1366x657",
    "id": 9
},
{
    "domain": ".facebook.com",
    "expirationDate": 1596102551.932123,
    "hostOnly": false,
    "httpOnly": true,
    "name": "xs",
    "path": "/",
    "sameSite": "no_restriction",
    "secure": true,
    "session": false,
    "storeId": "1",
    "value": "36%3AUu9-cWY0ChoJ5w%3A2%3A1564566556%3A-1%3A-1",
    "id": 10
}
]</t>
      </text>
    </comment>
    <comment authorId="0" ref="F228">
      <text>
        <t xml:space="preserve">[
{
    "domain": ".facebook.com",
    "hostOnly": false,
    "httpOnly": false,
    "name": "act",
    "path": "/",
    "sameSite": "no_restriction",
    "secure": true,
    "session": true,
    "storeId": "1",
    "value": "1564569473136%2F5",
    "id": 1
},
{
    "domain": ".facebook.com",
    "expirationDate": 1596104870.351832,
    "hostOnly": false,
    "httpOnly": false,
    "name": "c_user",
    "path": "/",
    "sameSite": "no_restriction",
    "secure": true,
    "session": false,
    "storeId": "1",
    "value": "100040281300447",
    "id": 2
},
{
    "domain": ".facebook.com",
    "expirationDate": 1627635761.39578,
    "hostOnly": false,
    "httpOnly": true,
    "name": "datr",
    "path": "/",
    "sameSite": "no_restriction",
    "secure": true,
    "session": false,
    "storeId": "1",
    "value": "MllBXY8cF3mwb_-lHtlZNWiJ",
    "id": 3
},
{
    "domain": ".facebook.com",
    "expirationDate": 1596104867.351889,
    "hostOnly": false,
    "httpOnly": true,
    "name": "fr",
    "path": "/",
    "sameSite": "no_restriction",
    "secure": true,
    "session": false,
    "storeId": "1",
    "value": "6M7cl2fl6ZtcXx6Fc.AWVgeV07aiYijD8C5yY1zCipp6c.BdQVky.tO.AAA.0.0.BdQW0p.AWWIXHgd",
    "id": 4
},
{
    "domain": ".facebook.com",
    "expirationDate": 1565173673.351746,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"EDvF3EtimeF1564569449EuserFA21B40281300447A2EstateFDt3F_5b_5dEutc3F1564569384657G564569449011CEchFDp_5f1B40281300447F1CC",
    "id": 6
},
{
    "domain": ".facebook.com",
    "expirationDate": 1627640873.351797,
    "hostOnly": false,
    "httpOnly": true,
    "name": "sb",
    "path": "/",
    "sameSite": "no_restriction",
    "secure": true,
    "session": false,
    "storeId": "1",
    "value": "MllBXSCDL4yqdBvR3fXj7rF3",
    "id": 7
},
{
    "domain": ".facebook.com",
    "expirationDate": 1564658875.050005,
    "hostOnly": false,
    "httpOnly": true,
    "name": "spin",
    "path": "/",
    "sameSite": "no_restriction",
    "secure": true,
    "session": false,
    "storeId": "1",
    "value": "r.1001003552_b.trunk_t.1564568876_s.1_v.2_",
    "id": 8
},
{
    "domain": ".facebook.com",
    "expirationDate": 1565174257,
    "hostOnly": false,
    "httpOnly": false,
    "name": "wd",
    "path": "/",
    "sameSite": "no_restriction",
    "secure": true,
    "session": false,
    "storeId": "1",
    "value": "1366x657",
    "id": 9
},
{
    "domain": ".facebook.com",
    "expirationDate": 1596104870.351861,
    "hostOnly": false,
    "httpOnly": true,
    "name": "xs",
    "path": "/",
    "sameSite": "no_restriction",
    "secure": true,
    "session": false,
    "storeId": "1",
    "value": "36%3AA5nJcZD7u_sTUA%3A2%3A1564568874%3A-1%3A-1",
    "id": 10
}
]</t>
      </text>
    </comment>
    <comment authorId="0" ref="F229">
      <text>
        <t xml:space="preserve">[
{
    "domain": ".facebook.com",
    "hostOnly": false,
    "httpOnly": false,
    "name": "act",
    "path": "/",
    "sameSite": "no_restriction",
    "secure": true,
    "session": true,
    "storeId": "1",
    "value": "1564651583672%2F5",
    "id": 1
},
{
    "domain": ".facebook.com",
    "expirationDate": 1596187164.150558,
    "hostOnly": false,
    "httpOnly": false,
    "name": "c_user",
    "path": "/",
    "sameSite": "no_restriction",
    "secure": true,
    "session": false,
    "storeId": "1",
    "value": "100040233634761",
    "id": 2
},
{
    "domain": ".facebook.com",
    "expirationDate": 1627717914.758211,
    "hostOnly": false,
    "httpOnly": true,
    "name": "datr",
    "path": "/",
    "sameSite": "no_restriction",
    "secure": true,
    "session": false,
    "storeId": "1",
    "value": "GZpCXYbTFwagqe5Qf_Q7a9It",
    "id": 3
},
{
    "domain": ".facebook.com",
    "expirationDate": 1596187160.150614,
    "hostOnly": false,
    "httpOnly": true,
    "name": "fr",
    "path": "/",
    "sameSite": "no_restriction",
    "secure": true,
    "session": false,
    "storeId": "1",
    "value": "7tcWspQnVenB67B6w.AWXmb0m1XIqEga2as5G5cJyRSh4.BdQpoZ.bP.AAA.0.0.BdQq6g.AWUeS2iv",
    "id": 4
},
{
    "domain": ".facebook.com",
    "expirationDate": 1565255968.150477,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"EDvF3EtimeF1564651563EuserFA21B40233634761A2EstateFDt3F_5b_5dEutc3F1564651424185G564651563728CEchFDp_5f1B40233634761F1CC",
    "id": 6
},
{
    "domain": ".facebook.com",
    "expirationDate": 1627723168.150525,
    "hostOnly": false,
    "httpOnly": true,
    "name": "sb",
    "path": "/",
    "sameSite": "no_restriction",
    "secure": true,
    "session": false,
    "storeId": "1",
    "value": "GZpCXS9L0Mj4PyQmJeTfPKKB",
    "id": 7
},
{
    "domain": ".facebook.com",
    "expirationDate": 1564741169.234782,
    "hostOnly": false,
    "httpOnly": true,
    "name": "spin",
    "path": "/",
    "sameSite": "no_restriction",
    "secure": true,
    "session": false,
    "storeId": "1",
    "value": "r.1001008007_b.trunk_t.1564651171_s.1_v.2_",
    "id": 8
},
{
    "domain": ".facebook.com",
    "expirationDate": 1565256368,
    "hostOnly": false,
    "httpOnly": false,
    "name": "wd",
    "path": "/",
    "sameSite": "no_restriction",
    "secure": true,
    "session": false,
    "storeId": "1",
    "value": "1366x657",
    "id": 9
},
{
    "domain": ".facebook.com",
    "expirationDate": 1596187164.150586,
    "hostOnly": false,
    "httpOnly": true,
    "name": "xs",
    "path": "/",
    "sameSite": "no_restriction",
    "secure": true,
    "session": false,
    "storeId": "1",
    "value": "37%3AsyeZfPXlQiPmGA%3A2%3A1564651170%3A-1%3A-1",
    "id": 10
}
]</t>
      </text>
    </comment>
    <comment authorId="0" ref="F230">
      <text>
        <t xml:space="preserve">[
{
    "domain": ".facebook.com",
    "hostOnly": false,
    "httpOnly": false,
    "name": "act",
    "path": "/",
    "sameSite": "no_restriction",
    "secure": true,
    "session": true,
    "storeId": "1",
    "value": "1564655600598%2F0",
    "id": 1
},
{
    "domain": ".facebook.com",
    "expirationDate": 1596189746.595669,
    "hostOnly": false,
    "httpOnly": false,
    "name": "c_user",
    "path": "/",
    "sameSite": "no_restriction",
    "secure": true,
    "session": false,
    "storeId": "1",
    "value": "100039971418300",
    "id": 2
},
{
    "domain": ".facebook.com",
    "expirationDate": 1627717914.758211,
    "hostOnly": false,
    "httpOnly": true,
    "name": "datr",
    "path": "/",
    "sameSite": "no_restriction",
    "secure": true,
    "session": false,
    "storeId": "1",
    "value": "GZpCXYbTFwagqe5Qf_Q7a9It",
    "id": 3
},
{
    "domain": ".facebook.com",
    "expirationDate": 1596189743.595725,
    "hostOnly": false,
    "httpOnly": true,
    "name": "fr",
    "path": "/",
    "sameSite": "no_restriction",
    "secure": true,
    "session": false,
    "storeId": "1",
    "value": "7tcWspQnVenB67B6w.AWXxLzlTchOhtbSL85drtpiNHTY.BdQpoZ.bP.AAA.0.0.BdQri2.AWVKvV9W",
    "id": 4
},
{
    "domain": ".facebook.com",
    "expirationDate": 1565258549.59559,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"EDvF3EtimeF1564655595EuserFA21B39971418300A2EstateFDt3F_5b_5dEutc3F1564654665020G564655595240CEchFDp_5f1B39971418300F1CC",
    "id": 6
},
{
    "domain": ".facebook.com",
    "expirationDate": 1627725749.595637,
    "hostOnly": false,
    "httpOnly": true,
    "name": "sb",
    "path": "/",
    "sameSite": "no_restriction",
    "secure": true,
    "session": false,
    "storeId": "1",
    "value": "GZpCXS9L0Mj4PyQmJeTfPKKB",
    "id": 7
},
{
    "domain": ".facebook.com",
    "expirationDate": 1565260399,
    "hostOnly": false,
    "httpOnly": false,
    "name": "wd",
    "path": "/",
    "sameSite": "no_restriction",
    "secure": true,
    "session": false,
    "storeId": "1",
    "value": "1366x657",
    "id": 8
},
{
    "domain": ".facebook.com",
    "expirationDate": 1596189746.595695,
    "hostOnly": false,
    "httpOnly": true,
    "name": "xs",
    "path": "/",
    "sameSite": "no_restriction",
    "secure": true,
    "session": false,
    "storeId": "1",
    "value": "43%3AGjD9hecEEOcBaw%3A2%3A1564653752%3A-1%3A-1",
    "id": 9
}
]</t>
      </text>
    </comment>
    <comment authorId="0" ref="F231">
      <text>
        <t xml:space="preserve">[
{
    "domain": ".facebook.com",
    "hostOnly": false,
    "httpOnly": false,
    "name": "act",
    "path": "/",
    "sameSite": "no_restriction",
    "secure": true,
    "session": true,
    "storeId": "1",
    "value": "1564657399415%2F5",
    "id": 1
},
{
    "domain": ".facebook.com",
    "expirationDate": 1596192568.328831,
    "hostOnly": false,
    "httpOnly": false,
    "name": "c_user",
    "path": "/",
    "sameSite": "no_restriction",
    "secure": true,
    "session": false,
    "storeId": "1",
    "value": "100039933890335",
    "id": 2
},
{
    "domain": ".facebook.com",
    "expirationDate": 1627717914.758211,
    "hostOnly": false,
    "httpOnly": true,
    "name": "datr",
    "path": "/",
    "sameSite": "no_restriction",
    "secure": true,
    "session": false,
    "storeId": "1",
    "value": "GZpCXYbTFwagqe5Qf_Q7a9It",
    "id": 3
},
{
    "domain": ".facebook.com",
    "expirationDate": 1596192566.328889,
    "hostOnly": false,
    "httpOnly": true,
    "name": "fr",
    "path": "/",
    "sameSite": "no_restriction",
    "secure": true,
    "session": false,
    "storeId": "1",
    "value": "7tcWspQnVenB67B6w.AWX-gHsmMVUt3pS-NT8DUKl-zX8.BdQpoZ.bP.AAA.0.0.BdQsO7.AWXF7gVH",
    "id": 4
},
{
    "domain": ".facebook.com",
    "expirationDate": 1565261370.328707,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"EDvF3EtimeF1564657199EuserFA21B39933890335A2EstateFDt3F_5b_5dEutc3F1564657007275G564657199668CEchFDp_5f1B39933890335F1CC",
    "id": 6
},
{
    "domain": ".facebook.com",
    "expirationDate": 1627728570.328778,
    "hostOnly": false,
    "httpOnly": true,
    "name": "sb",
    "path": "/",
    "sameSite": "no_restriction",
    "secure": true,
    "session": false,
    "storeId": "1",
    "value": "GZpCXS9L0Mj4PyQmJeTfPKKB",
    "id": 7
},
{
    "domain": ".facebook.com",
    "expirationDate": 1564746571.698929,
    "hostOnly": false,
    "httpOnly": true,
    "name": "spin",
    "path": "/",
    "sameSite": "no_restriction",
    "secure": true,
    "session": false,
    "storeId": "1",
    "value": "r.1001008164_b.trunk_t.1564656574_s.1_v.2_",
    "id": 8
},
{
    "domain": ".facebook.com",
    "expirationDate": 1565262011,
    "hostOnly": false,
    "httpOnly": false,
    "name": "wd",
    "path": "/",
    "sameSite": "no_restriction",
    "secure": true,
    "session": false,
    "storeId": "1",
    "value": "1366x657",
    "id": 9
},
{
    "domain": ".facebook.com",
    "expirationDate": 1596192568.32886,
    "hostOnly": false,
    "httpOnly": true,
    "name": "xs",
    "path": "/",
    "sameSite": "no_restriction",
    "secure": true,
    "session": false,
    "storeId": "1",
    "value": "30%3AyQIhCU5mkAtrJg%3A2%3A1564656572%3A-1%3A-1",
    "id": 10
}
]</t>
      </text>
    </comment>
    <comment authorId="0" ref="F232">
      <text>
        <t xml:space="preserve">[
{
    "domain": ".facebook.com",
    "hostOnly": false,
    "httpOnly": false,
    "name": "act",
    "path": "/",
    "sameSite": "no_restriction",
    "secure": true,
    "session": true,
    "storeId": "1",
    "value": "1564722520106%2F5",
    "id": 1
},
{
    "domain": ".facebook.com",
    "expirationDate": 1596257985.109335,
    "hostOnly": false,
    "httpOnly": false,
    "name": "c_user",
    "path": "/",
    "sameSite": "no_restriction",
    "secure": true,
    "session": false,
    "storeId": "1",
    "value": "100040017527411",
    "id": 2
},
{
    "domain": ".facebook.com",
    "expirationDate": 1627792012.610897,
    "hostOnly": false,
    "httpOnly": true,
    "name": "datr",
    "path": "/",
    "sameSite": "no_restriction",
    "secure": true,
    "session": false,
    "storeId": "1",
    "value": "irtDXWt97Jn46V4QawnDOvaf",
    "id": 3
},
{
    "domain": ".facebook.com",
    "expirationDate": 1596257980.109391,
    "hostOnly": false,
    "httpOnly": true,
    "name": "fr",
    "path": "/",
    "sameSite": "no_restriction",
    "secure": true,
    "session": false,
    "storeId": "1",
    "value": "63WRFXBrlxtRxmlt2.AWV3Gsq-_qLQ-bk_U5M4EZ_jB5w.BdQ7uK.-V.AAA.0.0.BdQ8NF.AWV6Pz4i",
    "id": 4
},
{
    "domain": ".facebook.com",
    "expirationDate": 1565326790.109255,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"EDvF3EtimeF1564722488EuserFA21B40017527411A2EstateFDt3F_5b_5dEutc3F1564722382706G564722488343CEchFDp_5f1B40017527411F1CC",
    "id": 6
},
{
    "domain": ".facebook.com",
    "expirationDate": 1627793990.109301,
    "hostOnly": false,
    "httpOnly": true,
    "name": "sb",
    "path": "/",
    "sameSite": "no_restriction",
    "secure": true,
    "session": false,
    "storeId": "1",
    "value": "irtDXVO9Lx7cGLUQE4LnVAT0",
    "id": 7
},
{
    "domain": ".facebook.com",
    "expirationDate": 1564811992.865843,
    "hostOnly": false,
    "httpOnly": true,
    "name": "spin",
    "path": "/",
    "sameSite": "no_restriction",
    "secure": true,
    "session": false,
    "storeId": "1",
    "value": "r.1001012525_b.trunk_t.1564721994_s.1_v.2_",
    "id": 8
},
{
    "domain": ".facebook.com",
    "expirationDate": 1565327296,
    "hostOnly": false,
    "httpOnly": false,
    "name": "wd",
    "path": "/",
    "sameSite": "no_restriction",
    "secure": true,
    "session": false,
    "storeId": "1",
    "value": "1366x657",
    "id": 9
},
{
    "domain": ".facebook.com",
    "expirationDate": 1596257985.109362,
    "hostOnly": false,
    "httpOnly": true,
    "name": "xs",
    "path": "/",
    "sameSite": "no_restriction",
    "secure": true,
    "session": false,
    "storeId": "1",
    "value": "47%3AWECEDrMH0Tk9DA%3A2%3A1564721991%3A-1%3A-1",
    "id": 10
}
]</t>
      </text>
    </comment>
    <comment authorId="0" ref="F233">
      <text>
        <t xml:space="preserve">[
{
    "domain": ".facebook.com",
    "hostOnly": false,
    "httpOnly": false,
    "name": "act",
    "path": "/",
    "sameSite": "no_restriction",
    "secure": true,
    "session": true,
    "storeId": "1",
    "value": "1564727256568%2F5",
    "id": 1
},
{
    "domain": ".facebook.com",
    "expirationDate": 1596262721.752703,
    "hostOnly": false,
    "httpOnly": false,
    "name": "c_user",
    "path": "/",
    "sameSite": "no_restriction",
    "secure": true,
    "session": false,
    "storeId": "1",
    "value": "100040021877313",
    "id": 2
},
{
    "domain": ".facebook.com",
    "expirationDate": 1627792012.610897,
    "hostOnly": false,
    "httpOnly": true,
    "name": "datr",
    "path": "/",
    "sameSite": "no_restriction",
    "secure": true,
    "session": false,
    "storeId": "1",
    "value": "irtDXWt97Jn46V4QawnDOvaf",
    "id": 3
},
{
    "domain": ".facebook.com",
    "expirationDate": 1596262716.752757,
    "hostOnly": false,
    "httpOnly": true,
    "name": "fr",
    "path": "/",
    "sameSite": "no_restriction",
    "secure": true,
    "session": false,
    "storeId": "1",
    "value": "63WRFXBrlxtRxmlt2.AWVWWlu7DqEeHjXd_PIsacbJy-I.BdQ7uK.-V.AAA.0.0.BdQ9XF.AWUGxPvo",
    "id": 4
},
{
    "domain": ".facebook.com",
    "expirationDate": 1565331526.752628,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"EDvF3EtimeF1564727230EuserFA21B40021877313A2EstateFDt3F_5b_5dEutc3F1564726906329G564727230325CEchFDp_5f1B40021877313F1CC",
    "id": 6
},
{
    "domain": ".facebook.com",
    "expirationDate": 1627798726.752673,
    "hostOnly": false,
    "httpOnly": true,
    "name": "sb",
    "path": "/",
    "sameSite": "no_restriction",
    "secure": true,
    "session": false,
    "storeId": "1",
    "value": "irtDXVO9Lx7cGLUQE4LnVAT0",
    "id": 7
},
{
    "domain": ".facebook.com",
    "expirationDate": 1564816728.516193,
    "hostOnly": false,
    "httpOnly": true,
    "name": "spin",
    "path": "/",
    "sameSite": "no_restriction",
    "secure": true,
    "session": false,
    "storeId": "1",
    "value": "r.1001012765_b.trunk_t.1564726730_s.1_v.2_",
    "id": 8
},
{
    "domain": ".facebook.com",
    "expirationDate": 1565332037,
    "hostOnly": false,
    "httpOnly": false,
    "name": "wd",
    "path": "/",
    "sameSite": "no_restriction",
    "secure": true,
    "session": false,
    "storeId": "1",
    "value": "1366x657",
    "id": 9
},
{
    "domain": ".facebook.com",
    "expirationDate": 1596262721.752729,
    "hostOnly": false,
    "httpOnly": true,
    "name": "xs",
    "path": "/",
    "sameSite": "no_restriction",
    "secure": true,
    "session": false,
    "storeId": "1",
    "value": "12%3AV34PRYuKMWD-mg%3A2%3A1564726728%3A-1%3A-1",
    "id": 10
}
]</t>
      </text>
    </comment>
    <comment authorId="0" ref="F234">
      <text>
        <t xml:space="preserve">[
{
    "domain": ".facebook.com",
    "hostOnly": false,
    "httpOnly": false,
    "name": "act",
    "path": "/",
    "sameSite": "no_restriction",
    "secure": true,
    "session": true,
    "storeId": "1",
    "value": "1564730150036%2F6",
    "id": 1
},
{
    "domain": ".facebook.com",
    "expirationDate": 1596265803.908587,
    "hostOnly": false,
    "httpOnly": false,
    "name": "c_user",
    "path": "/",
    "sameSite": "no_restriction",
    "secure": true,
    "session": false,
    "storeId": "1",
    "value": "100040038046215",
    "id": 2
},
{
    "domain": ".facebook.com",
    "expirationDate": 1627792012.610897,
    "hostOnly": false,
    "httpOnly": true,
    "name": "datr",
    "path": "/",
    "sameSite": "no_restriction",
    "secure": true,
    "session": false,
    "storeId": "1",
    "value": "irtDXWt97Jn46V4QawnDOvaf",
    "id": 3
},
{
    "domain": ".facebook.com",
    "expirationDate": 1596265799.908677,
    "hostOnly": false,
    "httpOnly": true,
    "name": "fr",
    "path": "/",
    "sameSite": "no_restriction",
    "secure": true,
    "session": false,
    "storeId": "1",
    "value": "63WRFXBrlxtRxmlt2.AWXKMjhTaGeWvCiM8Nj6tmhJ49E.BdQ7uK.-V.AAA.0.0.BdQ-HQ.AWUtiHnS",
    "id": 4
},
{
    "domain": ".facebook.com",
    "expirationDate": 1565334607.908475,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"EDvF3EtimeF1564730120EuserFA21B40038046215A2EstateFDt3F_5b_5dEutc3F1564730045070G564730120867CEchFDp_5f1B40038046215F1CC",
    "id": 6
},
{
    "domain": ".facebook.com",
    "expirationDate": 1627801807.908534,
    "hostOnly": false,
    "httpOnly": true,
    "name": "sb",
    "path": "/",
    "sameSite": "no_restriction",
    "secure": true,
    "session": false,
    "storeId": "1",
    "value": "irtDXVO9Lx7cGLUQE4LnVAT0",
    "id": 7
},
{
    "domain": ".facebook.com",
    "expirationDate": 1564819810.266907,
    "hostOnly": false,
    "httpOnly": true,
    "name": "spin",
    "path": "/",
    "sameSite": "no_restriction",
    "secure": true,
    "session": false,
    "storeId": "1",
    "value": "r.1001012873_b.trunk_t.1564729812_s.1_v.2_",
    "id": 8
},
{
    "domain": ".facebook.com",
    "expirationDate": 1565334928,
    "hostOnly": false,
    "httpOnly": false,
    "name": "wd",
    "path": "/",
    "sameSite": "no_restriction",
    "secure": true,
    "session": false,
    "storeId": "1",
    "value": "1366x657",
    "id": 9
},
{
    "domain": ".facebook.com",
    "expirationDate": 1596265803.908637,
    "hostOnly": false,
    "httpOnly": true,
    "name": "xs",
    "path": "/",
    "sameSite": "no_restriction",
    "secure": true,
    "session": false,
    "storeId": "1",
    "value": "25%3Aut4YoOB7Dc0VSw%3A2%3A1564729809%3A-1%3A-1",
    "id": 10
}
]</t>
      </text>
    </comment>
    <comment authorId="0" ref="F235">
      <text>
        <t xml:space="preserve">[
{
    "domain": ".facebook.com",
    "hostOnly": false,
    "httpOnly": false,
    "name": "act",
    "path": "/",
    "sameSite": "no_restriction",
    "secure": true,
    "session": true,
    "storeId": "1",
    "value": "1564731051511%2F5",
    "id": 1
},
{
    "domain": ".facebook.com",
    "expirationDate": 1596266388.538914,
    "hostOnly": false,
    "httpOnly": false,
    "name": "c_user",
    "path": "/",
    "sameSite": "no_restriction",
    "secure": true,
    "session": false,
    "storeId": "1",
    "value": "100040016597763",
    "id": 2
},
{
    "domain": ".facebook.com",
    "expirationDate": 1627792012.610897,
    "hostOnly": false,
    "httpOnly": true,
    "name": "datr",
    "path": "/",
    "sameSite": "no_restriction",
    "secure": true,
    "session": false,
    "storeId": "1",
    "value": "irtDXWt97Jn46V4QawnDOvaf",
    "id": 3
},
{
    "domain": ".facebook.com",
    "expirationDate": 1596266384.53897,
    "hostOnly": false,
    "httpOnly": true,
    "name": "fr",
    "path": "/",
    "sameSite": "no_restriction",
    "secure": true,
    "session": false,
    "storeId": "1",
    "value": "63WRFXBrlxtRxmlt2.AWUyKjeJih4LeV1dG2f-9LUpt4w.BdQ7uK.-V.AAA.0.0.BdQ-QY.AWV2BG8U",
    "id": 4
},
{
    "domain": ".facebook.com",
    "expirationDate": 1565335192.538835,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"EDvF3EtimeF1564731004EuserFA21B40016597763A2EstateFDt3F_5b_5dEutc3F1564730852297G564731004796CEchFDp_5f1B40016597763F1CC",
    "id": 6
},
{
    "domain": ".facebook.com",
    "expirationDate": 1627802392.538882,
    "hostOnly": false,
    "httpOnly": true,
    "name": "sb",
    "path": "/",
    "sameSite": "no_restriction",
    "secure": true,
    "session": false,
    "storeId": "1",
    "value": "irtDXVO9Lx7cGLUQE4LnVAT0",
    "id": 7
},
{
    "domain": ".facebook.com",
    "expirationDate": 1564820395.531035,
    "hostOnly": false,
    "httpOnly": true,
    "name": "spin",
    "path": "/",
    "sameSite": "no_restriction",
    "secure": true,
    "session": false,
    "storeId": "1",
    "value": "r.1001012873_b.trunk_t.1564730397_s.1_v.2_",
    "id": 8
},
{
    "domain": ".facebook.com",
    "expirationDate": 1565335822,
    "hostOnly": false,
    "httpOnly": false,
    "name": "wd",
    "path": "/",
    "sameSite": "no_restriction",
    "secure": true,
    "session": false,
    "storeId": "1",
    "value": "1366x657",
    "id": 9
},
{
    "domain": ".facebook.com",
    "expirationDate": 1596266388.538941,
    "hostOnly": false,
    "httpOnly": true,
    "name": "xs",
    "path": "/",
    "sameSite": "no_restriction",
    "secure": true,
    "session": false,
    "storeId": "1",
    "value": "2%3ASJHGU4YB6_92Kg%3A2%3A1564730393%3A-1%3A-1",
    "id": 10
}
]</t>
      </text>
    </comment>
    <comment authorId="0" ref="F236">
      <text>
        <t xml:space="preserve">[
{
    "domain": ".facebook.com",
    "hostOnly": false,
    "httpOnly": false,
    "name": "act",
    "path": "/",
    "sameSite": "no_restriction",
    "secure": true,
    "session": true,
    "storeId": "1",
    "value": "1564732412212%2F14",
    "id": 1
},
{
    "domain": ".facebook.com",
    "expirationDate": 1596267759.105682,
    "hostOnly": false,
    "httpOnly": false,
    "name": "c_user",
    "path": "/",
    "sameSite": "no_restriction",
    "secure": true,
    "session": false,
    "storeId": "1",
    "value": "100040233996667",
    "id": 2
},
{
    "domain": ".facebook.com",
    "expirationDate": 1627792012.610897,
    "hostOnly": false,
    "httpOnly": true,
    "name": "datr",
    "path": "/",
    "sameSite": "no_restriction",
    "secure": true,
    "session": false,
    "storeId": "1",
    "value": "irtDXWt97Jn46V4QawnDOvaf",
    "id": 3
},
{
    "domain": ".facebook.com",
    "expirationDate": 1596267754.105739,
    "hostOnly": false,
    "httpOnly": true,
    "name": "fr",
    "path": "/",
    "sameSite": "no_restriction",
    "secure": true,
    "session": false,
    "storeId": "1",
    "value": "63WRFXBrlxtRxmlt2.AWXvdv1DGtsEJwldl6vWrDkRQ84.BdQ7uK.-V.AAA.0.0.BdQ-lz.AWUZnTtm",
    "id": 4
},
{
    "domain": ".facebook.com",
    "expirationDate": 1565336564.105603,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"EDvF3EtimeF1564732309EuserFA21B40233996667A2EstateFDt3F_5b_5dEutc3F1564732051813G564732309976CEchFDp_5f1B40233996667F1CC",
    "id": 6
},
{
    "domain": ".facebook.com",
    "expirationDate": 1627803764.105649,
    "hostOnly": false,
    "httpOnly": true,
    "name": "sb",
    "path": "/",
    "sameSite": "no_restriction",
    "secure": true,
    "session": false,
    "storeId": "1",
    "value": "irtDXVO9Lx7cGLUQE4LnVAT0",
    "id": 7
},
{
    "domain": ".facebook.com",
    "expirationDate": 1564821766.056448,
    "hostOnly": false,
    "httpOnly": true,
    "name": "spin",
    "path": "/",
    "sameSite": "no_restriction",
    "secure": true,
    "session": false,
    "storeId": "1",
    "value": "r.1001012873_b.trunk_t.1564731769_s.1_v.2_",
    "id": 8
},
{
    "domain": ".facebook.com",
    "expirationDate": 1565337210,
    "hostOnly": false,
    "httpOnly": false,
    "name": "wd",
    "path": "/",
    "sameSite": "no_restriction",
    "secure": true,
    "session": false,
    "storeId": "1",
    "value": "1366x657",
    "id": 9
},
{
    "domain": ".facebook.com",
    "expirationDate": 1596267759.10571,
    "hostOnly": false,
    "httpOnly": true,
    "name": "xs",
    "path": "/",
    "sameSite": "no_restriction",
    "secure": true,
    "session": false,
    "storeId": "1",
    "value": "32%3AATy5-FJLVvfMDA%3A2%3A1564731765%3A-1%3A-1",
    "id": 10
}
]</t>
      </text>
    </comment>
    <comment authorId="0" ref="F237">
      <text>
        <t xml:space="preserve">[
{
    "domain": ".facebook.com",
    "hostOnly": false,
    "httpOnly": false,
    "name": "act",
    "path": "/",
    "sameSite": "no_restriction",
    "secure": true,
    "session": true,
    "storeId": "1",
    "value": "1564733096263%2F5",
    "id": 1
},
{
    "domain": ".facebook.com",
    "expirationDate": 1596268687.807245,
    "hostOnly": false,
    "httpOnly": false,
    "name": "c_user",
    "path": "/",
    "sameSite": "no_restriction",
    "secure": true,
    "session": false,
    "storeId": "1",
    "value": "100040135751766",
    "id": 2
},
{
    "domain": ".facebook.com",
    "expirationDate": 1627792012.610897,
    "hostOnly": false,
    "httpOnly": true,
    "name": "datr",
    "path": "/",
    "sameSite": "no_restriction",
    "secure": true,
    "session": false,
    "storeId": "1",
    "value": "irtDXWt97Jn46V4QawnDOvaf",
    "id": 3
},
{
    "domain": ".facebook.com",
    "expirationDate": 1596268684.8073,
    "hostOnly": false,
    "httpOnly": true,
    "name": "fr",
    "path": "/",
    "sameSite": "no_restriction",
    "secure": true,
    "session": false,
    "storeId": "1",
    "value": "63WRFXBrlxtRxmlt2.AWU4juNkRlC-2EG2xdImF9aM1wI.BdQ7uK.-V.AAA.0.0.BdQ-0U.AWUpG5ZA",
    "id": 4
},
{
    "domain": ".facebook.com",
    "expirationDate": 1565337490.807169,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"EDvF3EtimeF1564733071EuserFA21B40135751766A2EstateFDutF1564733071163CEchFDp_5f1B40135751766F1CC",
    "id": 6
},
{
    "domain": ".facebook.com",
    "expirationDate": 1627804690.807215,
    "hostOnly": false,
    "httpOnly": true,
    "name": "sb",
    "path": "/",
    "sameSite": "no_restriction",
    "secure": true,
    "session": false,
    "storeId": "1",
    "value": "irtDXVO9Lx7cGLUQE4LnVAT0",
    "id": 7
},
{
    "domain": ".facebook.com",
    "expirationDate": 1564822691.801272,
    "hostOnly": false,
    "httpOnly": true,
    "name": "spin",
    "path": "/",
    "sameSite": "no_restriction",
    "secure": true,
    "session": false,
    "storeId": "1",
    "value": "r.1001012873_b.trunk_t.1564732695_s.1_v.2_",
    "id": 8
},
{
    "domain": ".facebook.com",
    "expirationDate": 1565337882,
    "hostOnly": false,
    "httpOnly": false,
    "name": "wd",
    "path": "/",
    "sameSite": "no_restriction",
    "secure": true,
    "session": false,
    "storeId": "1",
    "value": "1366x657",
    "id": 9
},
{
    "domain": ".facebook.com",
    "expirationDate": 1596268687.807272,
    "hostOnly": false,
    "httpOnly": true,
    "name": "xs",
    "path": "/",
    "sameSite": "no_restriction",
    "secure": true,
    "session": false,
    "storeId": "1",
    "value": "36%3AdEeGsKzyG9h6FQ%3A2%3A1564732693%3A-1%3A-1",
    "id": 10
}
]</t>
      </text>
    </comment>
    <comment authorId="0" ref="F238">
      <text>
        <t xml:space="preserve">[
{
    "domain": ".facebook.com",
    "hostOnly": false,
    "httpOnly": false,
    "name": "act",
    "path": "/",
    "sameSite": "no_restriction",
    "secure": true,
    "session": true,
    "storeId": "1",
    "value": "1564735442492%2F3",
    "id": 1
},
{
    "domain": ".facebook.com",
    "expirationDate": 1596270870.114271,
    "hostOnly": false,
    "httpOnly": false,
    "name": "c_user",
    "path": "/",
    "sameSite": "no_restriction",
    "secure": true,
    "session": false,
    "storeId": "1",
    "value": "100040279084326",
    "id": 2
},
{
    "domain": ".facebook.com",
    "expirationDate": 1627792012.610897,
    "hostOnly": false,
    "httpOnly": true,
    "name": "datr",
    "path": "/",
    "sameSite": "no_restriction",
    "secure": true,
    "session": false,
    "storeId": "1",
    "value": "irtDXWt97Jn46V4QawnDOvaf",
    "id": 3
},
{
    "domain": ".facebook.com",
    "expirationDate": 1596270867.114333,
    "hostOnly": false,
    "httpOnly": true,
    "name": "fr",
    "path": "/",
    "sameSite": "no_restriction",
    "secure": true,
    "session": false,
    "storeId": "1",
    "value": "63WRFXBrlxtRxmlt2.AWX0_Np3xBFm2bZDfahg83V87mI.BdQ7uK.-V.AAA.0.0.BdQ_Wa.AWXYo1j0",
    "id": 4
},
{
    "domain": ".facebook.com",
    "expirationDate": 1565339673.114149,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"EDvF3EtimeF1564735389EuserFA21B40279084326A2EstateFDutF1564735389162CEchFDp_5f1B40279084326F1CC",
    "id": 6
},
{
    "domain": ".facebook.com",
    "expirationDate": 1627806873.114219,
    "hostOnly": false,
    "httpOnly": true,
    "name": "sb",
    "path": "/",
    "sameSite": "no_restriction",
    "secure": true,
    "session": false,
    "storeId": "1",
    "value": "irtDXVO9Lx7cGLUQE4LnVAT0",
    "id": 7
},
{
    "domain": ".facebook.com",
    "expirationDate": 1564824874.836256,
    "hostOnly": false,
    "httpOnly": true,
    "name": "spin",
    "path": "/",
    "sameSite": "no_restriction",
    "secure": true,
    "session": false,
    "storeId": "1",
    "value": "r.1001013015_b.trunk_t.1564734877_s.1_v.2_",
    "id": 8
},
{
    "domain": ".facebook.com",
    "expirationDate": 1565340193,
    "hostOnly": false,
    "httpOnly": false,
    "name": "wd",
    "path": "/",
    "sameSite": "no_restriction",
    "secure": true,
    "session": false,
    "storeId": "1",
    "value": "1366x657",
    "id": 9
},
{
    "domain": ".facebook.com",
    "expirationDate": 1596270870.114303,
    "hostOnly": false,
    "httpOnly": true,
    "name": "xs",
    "path": "/",
    "sameSite": "no_restriction",
    "secure": true,
    "session": false,
    "storeId": "1",
    "value": "10%3A9SCNHcx7AQrrOA%3A2%3A1564734875%3A-1%3A-1",
    "id": 10
}
]</t>
      </text>
    </comment>
    <comment authorId="0" ref="F239">
      <text>
        <t xml:space="preserve">[
{
    "domain": ".facebook.com",
    "hostOnly": false,
    "httpOnly": false,
    "name": "act",
    "path": "/",
    "sameSite": "no_restriction",
    "secure": true,
    "session": true,
    "storeId": "1",
    "value": "1564738656619%2F3",
    "id": 1
},
{
    "domain": ".facebook.com",
    "expirationDate": 1596273681.539947,
    "hostOnly": false,
    "httpOnly": false,
    "name": "c_user",
    "path": "/",
    "sameSite": "no_restriction",
    "secure": true,
    "session": false,
    "storeId": "1",
    "value": "100040307043275",
    "id": 2
},
{
    "domain": ".facebook.com",
    "expirationDate": 1627809002.288242,
    "hostOnly": false,
    "httpOnly": true,
    "name": "datr",
    "path": "/",
    "sameSite": "no_restriction",
    "secure": true,
    "session": false,
    "storeId": "1",
    "value": "5_1DXXChs9rM_MvockLitfgU",
    "id": 3
},
{
    "domain": ".facebook.com",
    "expirationDate": 1596273674.540004,
    "hostOnly": false,
    "httpOnly": true,
    "name": "fr",
    "path": "/",
    "sameSite": "no_restriction",
    "secure": true,
    "session": false,
    "storeId": "1",
    "value": "8VCiI8HpeKdyNIC1K.AWVVm4tWwCXJiBUYPPnXX7epblY.BdQ_3n.ri.AAA.0.0.BdRACV.AWU5l0qa",
    "id": 4
},
{
    "domain": ".facebook.com",
    "expirationDate": 1565342488.539869,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"EDvF3EtimeF1564738637EuserFA21B40307043275A2EstateFDutF1564738637282CEchFDp_5f1B40307043275F1CC",
    "id": 6
},
{
    "domain": ".facebook.com",
    "expirationDate": 1627809688.539915,
    "hostOnly": false,
    "httpOnly": true,
    "name": "sb",
    "path": "/",
    "sameSite": "no_restriction",
    "secure": true,
    "session": false,
    "storeId": "1",
    "value": "5_1DXRp6sIO_gOAEVcY9XyTD",
    "id": 7
},
{
    "domain": ".facebook.com",
    "expirationDate": 1564827690.29691,
    "hostOnly": false,
    "httpOnly": true,
    "name": "spin",
    "path": "/",
    "sameSite": "no_restriction",
    "secure": true,
    "session": false,
    "storeId": "1",
    "value": "r.1001013015_b.trunk_t.1564737693_s.1_v.2_",
    "id": 8
},
{
    "domain": ".facebook.com",
    "expirationDate": 1565343439,
    "hostOnly": false,
    "httpOnly": false,
    "name": "wd",
    "path": "/",
    "sameSite": "no_restriction",
    "secure": true,
    "session": false,
    "storeId": "1",
    "value": "1366x657",
    "id": 9
},
{
    "domain": ".facebook.com",
    "expirationDate": 1596273681.539975,
    "hostOnly": false,
    "httpOnly": true,
    "name": "xs",
    "path": "/",
    "sameSite": "no_restriction",
    "secure": true,
    "session": false,
    "storeId": "1",
    "value": "32%3AhpqiEaJOGjXSdQ%3A2%3A1564737690%3A-1%3A-1",
    "id": 10
}
]</t>
      </text>
    </comment>
    <comment authorId="0" ref="F240">
      <text>
        <t xml:space="preserve">[
{
    "domain": ".facebook.com",
    "hostOnly": false,
    "httpOnly": false,
    "name": "act",
    "path": "/",
    "sameSite": "no_restriction",
    "secure": true,
    "session": true,
    "storeId": "1",
    "value": "1564740858305%2F5",
    "id": 1
},
{
    "domain": ".facebook.com",
    "expirationDate": 1596276425.169572,
    "hostOnly": false,
    "httpOnly": false,
    "name": "c_user",
    "path": "/",
    "sameSite": "no_restriction",
    "secure": true,
    "session": false,
    "storeId": "1",
    "value": "100039911603687",
    "id": 2
},
{
    "domain": ".facebook.com",
    "expirationDate": 1627809002.288242,
    "hostOnly": false,
    "httpOnly": true,
    "name": "datr",
    "path": "/",
    "sameSite": "no_restriction",
    "secure": true,
    "session": false,
    "storeId": "1",
    "value": "5_1DXXChs9rM_MvockLitfgU",
    "id": 3
},
{
    "domain": ".facebook.com",
    "expirationDate": 1596276418.169691,
    "hostOnly": false,
    "httpOnly": true,
    "name": "fr",
    "path": "/",
    "sameSite": "no_restriction",
    "secure": true,
    "session": false,
    "storeId": "1",
    "value": "8VCiI8HpeKdyNIC1K.AWXYRlaJXKH7jEDbzYSvxkxQeBI.BdQ_3n.ri.AAA.0.0.BdRAtN.AWWT9lVz",
    "id": 4
},
{
    "domain": ".facebook.com",
    "expirationDate": 1565345232.169425,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"EDvF3EtimeF1564740837EuserFA21B39911603687A2EstateFDt3F_5b_5dEutc3F1564740800978G564740837594CEchFDp_5f1B39911603687F1CC",
    "id": 6
},
{
    "domain": ".facebook.com",
    "expirationDate": 1627812432.169474,
    "hostOnly": false,
    "httpOnly": true,
    "name": "sb",
    "path": "/",
    "sameSite": "no_restriction",
    "secure": true,
    "session": false,
    "storeId": "1",
    "value": "5_1DXRp6sIO_gOAEVcY9XyTD",
    "id": 7
},
{
    "domain": ".facebook.com",
    "expirationDate": 1564830434.057676,
    "hostOnly": false,
    "httpOnly": true,
    "name": "spin",
    "path": "/",
    "sameSite": "no_restriction",
    "secure": true,
    "session": false,
    "storeId": "1",
    "value": "r.1001013073_b.trunk_t.1564740437_s.1_v.2_",
    "id": 8
},
{
    "domain": ".facebook.com",
    "expirationDate": 1565345645,
    "hostOnly": false,
    "httpOnly": false,
    "name": "wd",
    "path": "/",
    "sameSite": "no_restriction",
    "secure": true,
    "session": false,
    "storeId": "1",
    "value": "1366x657",
    "id": 9
},
{
    "domain": ".facebook.com",
    "expirationDate": 1596276425.169661,
    "hostOnly": false,
    "httpOnly": true,
    "name": "xs",
    "path": "/",
    "sameSite": "no_restriction",
    "secure": true,
    "session": false,
    "storeId": "1",
    "value": "44%3AzYqYZ3jlaJYA6Q%3A2%3A1564740433%3A-1%3A-1",
    "id": 10
}
]</t>
      </text>
    </comment>
    <comment authorId="0" ref="F241">
      <text>
        <t xml:space="preserve">[
{
    "domain": ".facebook.com",
    "hostOnly": false,
    "httpOnly": false,
    "name": "act",
    "path": "/",
    "sameSite": "no_restriction",
    "secure": true,
    "session": true,
    "storeId": "1",
    "value": "1564982891299%2F12",
    "id": 1
},
{
    "domain": ".facebook.com",
    "expirationDate": 1596518468.576027,
    "hostOnly": false,
    "httpOnly": false,
    "name": "c_user",
    "path": "/",
    "sameSite": "no_restriction",
    "secure": true,
    "session": false,
    "storeId": "1",
    "value": "100040413512829",
    "id": 2
},
{
    "domain": ".facebook.com",
    "expirationDate": 1628051439.896848,
    "hostOnly": false,
    "httpOnly": true,
    "name": "datr",
    "path": "/",
    "sameSite": "no_restriction",
    "secure": true,
    "session": false,
    "storeId": "1",
    "value": "s7BHXUG_lKalJ1i000As8h_g",
    "id": 3
},
{
    "domain": ".facebook.com",
    "expirationDate": 1596518462.576083,
    "hostOnly": false,
    "httpOnly": true,
    "name": "fr",
    "path": "/",
    "sameSite": "no_restriction",
    "secure": true,
    "session": false,
    "storeId": "1",
    "value": "7Dl5Gs0LL2kXVd8Xi.AWWElyitP8X_PiPm0BjxEpYv_vw.BdR7El.kw.AAA.0.0.BdR7zE.AWVDkmGG",
    "id": 4
},
{
    "domain": ".facebook.com",
    "expirationDate": 1565587274.575951,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"EDvF3EtimeF1564982847EuserFA21B40413512829A2EstateFDt3F_5b_5dEutc3F1564982785444G564982847954CEchFDp_5f1B40413512829F1CC",
    "id": 6
},
{
    "domain": ".facebook.com",
    "expirationDate": 1628054474.575994,
    "hostOnly": false,
    "httpOnly": true,
    "name": "sb",
    "path": "/",
    "sameSite": "no_restriction",
    "secure": true,
    "session": false,
    "storeId": "1",
    "value": "JbFHXfMfnA_8JqqOaUlKI65x",
    "id": 7
},
{
    "domain": ".facebook.com",
    "expirationDate": 1565072476.705728,
    "hostOnly": false,
    "httpOnly": true,
    "name": "spin",
    "path": "/",
    "sameSite": "no_restriction",
    "secure": true,
    "session": false,
    "storeId": "1",
    "value": "r.1001018118_b.trunk_t.1564982475_s.1_v.2_",
    "id": 8
},
{
    "domain": ".facebook.com",
    "expirationDate": 1565587666,
    "hostOnly": false,
    "httpOnly": false,
    "name": "wd",
    "path": "/",
    "sameSite": "no_restriction",
    "secure": true,
    "session": false,
    "storeId": "1",
    "value": "1366x657",
    "id": 9
},
{
    "domain": ".facebook.com",
    "expirationDate": 1596518468.576054,
    "hostOnly": false,
    "httpOnly": true,
    "name": "xs",
    "path": "/",
    "sameSite": "no_restriction",
    "secure": true,
    "session": false,
    "storeId": "1",
    "value": "39%3ATF4zMipSmt7x8g%3A2%3A1564982470%3A-1%3A-1",
    "id": 10
}
]</t>
      </text>
    </comment>
    <comment authorId="0" ref="F242">
      <text>
        <t xml:space="preserve">[
{
    "domain": ".facebook.com",
    "hostOnly": false,
    "httpOnly": false,
    "name": "act",
    "path": "/",
    "sameSite": "no_restriction",
    "secure": true,
    "session": true,
    "storeId": "1",
    "value": "1564984435157%2F5",
    "id": 1
},
{
    "domain": ".facebook.com",
    "expirationDate": 1596519963.392945,
    "hostOnly": false,
    "httpOnly": false,
    "name": "c_user",
    "path": "/",
    "sameSite": "no_restriction",
    "secure": true,
    "session": false,
    "storeId": "1",
    "value": "100040009374119",
    "id": 2
},
{
    "domain": ".facebook.com",
    "expirationDate": 1628051439.896848,
    "hostOnly": false,
    "httpOnly": true,
    "name": "datr",
    "path": "/",
    "sameSite": "no_restriction",
    "secure": true,
    "session": false,
    "storeId": "1",
    "value": "s7BHXUG_lKalJ1i000As8h_g",
    "id": 3
},
{
    "domain": ".facebook.com",
    "expirationDate": 1596519959.393002,
    "hostOnly": false,
    "httpOnly": true,
    "name": "fr",
    "path": "/",
    "sameSite": "no_restriction",
    "secure": true,
    "session": false,
    "storeId": "1",
    "value": "7Dl5Gs0LL2kXVd8Xi.AWUWjfRNM7uHuBT2qJdMJ8Bz8Jg.BdR7El.kw.AAA.0.0.BdR8Kb.AWUxWht6",
    "id": 4
},
{
    "domain": ".facebook.com",
    "expirationDate": 1565588767.392822,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"EDvF3EtimeF1564984409EuserFA21B4B9374119A2EstateFDutF1564984409336CEchFDp_5f1B4B9374119F1CC",
    "id": 6
},
{
    "domain": ".facebook.com",
    "expirationDate": 1628055967.392889,
    "hostOnly": false,
    "httpOnly": true,
    "name": "sb",
    "path": "/",
    "sameSite": "no_restriction",
    "secure": true,
    "session": false,
    "storeId": "1",
    "value": "JbFHXfMfnA_8JqqOaUlKI65x",
    "id": 7
},
{
    "domain": ".facebook.com",
    "expirationDate": 1565073969.076128,
    "hostOnly": false,
    "httpOnly": true,
    "name": "spin",
    "path": "/",
    "sameSite": "no_restriction",
    "secure": true,
    "session": false,
    "storeId": "1",
    "value": "r.1001018118_b.trunk_t.1564983968_s.1_v.2_",
    "id": 8
},
{
    "domain": ".facebook.com",
    "expirationDate": 1565589215,
    "hostOnly": false,
    "httpOnly": false,
    "name": "wd",
    "path": "/",
    "sameSite": "no_restriction",
    "secure": true,
    "session": false,
    "storeId": "1",
    "value": "1366x657",
    "id": 9
},
{
    "domain": ".facebook.com",
    "expirationDate": 1596519963.392974,
    "hostOnly": false,
    "httpOnly": true,
    "name": "xs",
    "path": "/",
    "sameSite": "no_restriction",
    "secure": true,
    "session": false,
    "storeId": "1",
    "value": "40%3AWs1gaLZFDEGxtw%3A2%3A1564983964%3A-1%3A-1",
    "id": 10
}
]</t>
      </text>
    </comment>
    <comment authorId="0" ref="F243">
      <text>
        <t xml:space="preserve">[
{
    "domain": ".facebook.com",
    "hostOnly": false,
    "httpOnly": false,
    "name": "act",
    "path": "/",
    "sameSite": "no_restriction",
    "secure": true,
    "session": true,
    "storeId": "1",
    "value": "1564986126119%2F10",
    "id": 1
},
{
    "domain": ".facebook.com",
    "expirationDate": 1596521698.220542,
    "hostOnly": false,
    "httpOnly": false,
    "name": "c_user",
    "path": "/",
    "sameSite": "no_restriction",
    "secure": true,
    "session": false,
    "storeId": "1",
    "value": "100040015883711",
    "id": 2
},
{
    "domain": ".facebook.com",
    "expirationDate": 1628051439.896848,
    "hostOnly": false,
    "httpOnly": true,
    "name": "datr",
    "path": "/",
    "sameSite": "no_restriction",
    "secure": true,
    "session": false,
    "storeId": "1",
    "value": "s7BHXUG_lKalJ1i000As8h_g",
    "id": 3
},
{
    "domain": ".facebook.com",
    "expirationDate": 1596521693.220598,
    "hostOnly": false,
    "httpOnly": true,
    "name": "fr",
    "path": "/",
    "sameSite": "no_restriction",
    "secure": true,
    "session": false,
    "storeId": "1",
    "value": "7Dl5Gs0LL2kXVd8Xi.AWXOS-0rCXrQrqP8gw1MrTiy8Lc.BdR7El.kw.AAA.0.0.BdR8li.AWVsXcwh",
    "id": 4
},
{
    "domain": ".facebook.com",
    "expirationDate": 1565590503.22046,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"EDvF3EtimeF1564986094EuserFA21B40015883711A2EstateFDt3F_5b_5dEutc3F1564985961419G564986094342CEchFDp_5f1B40015883711F1CC",
    "id": 6
},
{
    "domain": ".facebook.com",
    "expirationDate": 1628057703.220506,
    "hostOnly": false,
    "httpOnly": true,
    "name": "sb",
    "path": "/",
    "sameSite": "no_restriction",
    "secure": true,
    "session": false,
    "storeId": "1",
    "value": "JbFHXfMfnA_8JqqOaUlKI65x",
    "id": 7
},
{
    "domain": ".facebook.com",
    "expirationDate": 1565075705.653941,
    "hostOnly": false,
    "httpOnly": true,
    "name": "spin",
    "path": "/",
    "sameSite": "no_restriction",
    "secure": true,
    "session": false,
    "storeId": "1",
    "value": "r.1001018118_b.trunk_t.1564985704_s.1_v.2_",
    "id": 8
},
{
    "domain": ".facebook.com",
    "expirationDate": 1565590914,
    "hostOnly": false,
    "httpOnly": false,
    "name": "wd",
    "path": "/",
    "sameSite": "no_restriction",
    "secure": true,
    "session": false,
    "storeId": "1",
    "value": "1366x657",
    "id": 9
},
{
    "domain": ".facebook.com",
    "expirationDate": 1596521698.22057,
    "hostOnly": false,
    "httpOnly": true,
    "name": "xs",
    "path": "/",
    "sameSite": "no_restriction",
    "secure": true,
    "session": false,
    "storeId": "1",
    "value": "27%3AzSlxfosAKaZGzA%3A2%3A1564985700%3A-1%3A-1",
    "id": 10
}
]</t>
      </text>
    </comment>
    <comment authorId="0" ref="F244">
      <text>
        <t xml:space="preserve">[
{
    "domain": ".facebook.com",
    "hostOnly": false,
    "httpOnly": false,
    "name": "act",
    "path": "/",
    "sameSite": "no_restriction",
    "secure": true,
    "session": true,
    "storeId": "1",
    "value": "1564987043850%2F5",
    "id": 1
},
{
    "domain": ".facebook.com",
    "expirationDate": 1596522535.263464,
    "hostOnly": false,
    "httpOnly": false,
    "name": "c_user",
    "path": "/",
    "sameSite": "no_restriction",
    "secure": true,
    "session": false,
    "storeId": "1",
    "value": "100040120128154",
    "id": 2
},
{
    "domain": ".facebook.com",
    "expirationDate": 1628051439.896848,
    "hostOnly": false,
    "httpOnly": true,
    "name": "datr",
    "path": "/",
    "sameSite": "no_restriction",
    "secure": true,
    "session": false,
    "storeId": "1",
    "value": "s7BHXUG_lKalJ1i000As8h_g",
    "id": 3
},
{
    "domain": ".facebook.com",
    "expirationDate": 1596522532.263521,
    "hostOnly": false,
    "httpOnly": true,
    "name": "fr",
    "path": "/",
    "sameSite": "no_restriction",
    "secure": true,
    "session": false,
    "storeId": "1",
    "value": "7Dl5Gs0LL2kXVd8Xi.AWVLrnIpkvk7qZfo_aLrC416-s0.BdR7El.kw.AAA.0.0.BdR8yo.AWXeSIUa",
    "id": 4
},
{
    "domain": ".facebook.com",
    "expirationDate": 1565591338.263387,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"EDvF3EtimeF1564987005EuserFA21B40120128154A2EstateFDt3F_5b_5dEutc3F1564986684547G564987005022CEchFDp_5f1B40120128154F1CC",
    "id": 6
},
{
    "domain": ".facebook.com",
    "expirationDate": 1628058538.263432,
    "hostOnly": false,
    "httpOnly": true,
    "name": "sb",
    "path": "/",
    "sameSite": "no_restriction",
    "secure": true,
    "session": false,
    "storeId": "1",
    "value": "JbFHXfMfnA_8JqqOaUlKI65x",
    "id": 7
},
{
    "domain": ".facebook.com",
    "expirationDate": 1565076540.447037,
    "hostOnly": false,
    "httpOnly": true,
    "name": "spin",
    "path": "/",
    "sameSite": "no_restriction",
    "secure": true,
    "session": false,
    "storeId": "1",
    "value": "r.1001018156_b.trunk_t.1564986539_s.1_v.2_",
    "id": 8
},
{
    "domain": ".facebook.com",
    "expirationDate": 1565591811,
    "hostOnly": false,
    "httpOnly": false,
    "name": "wd",
    "path": "/",
    "sameSite": "no_restriction",
    "secure": true,
    "session": false,
    "storeId": "1",
    "value": "1366x657",
    "id": 9
},
{
    "domain": ".facebook.com",
    "expirationDate": 1596522535.263492,
    "hostOnly": false,
    "httpOnly": true,
    "name": "xs",
    "path": "/",
    "sameSite": "no_restriction",
    "secure": true,
    "session": false,
    "storeId": "1",
    "value": "15%3Ad7IKGFvgqGJaNw%3A2%3A1564986537%3A-1%3A-1",
    "id": 10
}
]</t>
      </text>
    </comment>
    <comment authorId="0" ref="F245">
      <text>
        <t xml:space="preserve">[
{
    "domain": ".facebook.com",
    "hostOnly": false,
    "httpOnly": false,
    "name": "act",
    "path": "/",
    "sameSite": "no_restriction",
    "secure": true,
    "session": true,
    "storeId": "1",
    "value": "1564988690845%2F10",
    "id": 1
},
{
    "domain": ".facebook.com",
    "expirationDate": 1596524590.541963,
    "hostOnly": false,
    "httpOnly": false,
    "name": "c_user",
    "path": "/",
    "sameSite": "no_restriction",
    "secure": true,
    "session": false,
    "storeId": "1",
    "value": "100040308638851",
    "id": 2
},
{
    "domain": ".facebook.com",
    "expirationDate": 1628051439.896848,
    "hostOnly": false,
    "httpOnly": true,
    "name": "datr",
    "path": "/",
    "sameSite": "no_restriction",
    "secure": true,
    "session": false,
    "storeId": "1",
    "value": "s7BHXUG_lKalJ1i000As8h_g",
    "id": 3
},
{
    "domain": ".facebook.com",
    "expirationDate": 1596524589.542051,
    "hostOnly": false,
    "httpOnly": true,
    "name": "fr",
    "path": "/",
    "sameSite": "no_restriction",
    "secure": true,
    "session": false,
    "storeId": "1",
    "value": "7Dl5Gs0LL2kXVd8Xi.AWUUPfeMorm2nV0dj2Jhfnls5lM.BdR7El.kw.AAA.0.0.BdR9Sv.AWUO_SGe",
    "id": 4
},
{
    "domain": ".facebook.com",
    "expirationDate": 1565592561.643701,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"EDvF3EtimeF1564988638EuserFA21B40308638851A2EstateFDt3F_5b_5dEutc3F1564988592976G564988638510CEchFDp_5f1B40308638851F1CC",
    "id": 6
},
{
    "domain": ".facebook.com",
    "expirationDate": 1628059761.643778,
    "hostOnly": false,
    "httpOnly": true,
    "name": "sb",
    "path": "/",
    "sameSite": "no_restriction",
    "secure": true,
    "session": false,
    "storeId": "1",
    "value": "JbFHXfMfnA_8JqqOaUlKI65x",
    "id": 7
},
{
    "domain": ".facebook.com",
    "expirationDate": 1565077763.517229,
    "hostOnly": false,
    "httpOnly": true,
    "name": "spin",
    "path": "/",
    "sameSite": "no_restriction",
    "secure": true,
    "session": false,
    "storeId": "1",
    "value": "r.1001018156_b.trunk_t.1564987762_s.1_v.2_",
    "id": 8
},
{
    "domain": ".facebook.com",
    "expirationDate": 1565593466,
    "hostOnly": false,
    "httpOnly": false,
    "name": "wd",
    "path": "/",
    "sameSite": "no_restriction",
    "secure": true,
    "session": false,
    "storeId": "1",
    "value": "1366x657",
    "id": 9
},
{
    "domain": ".facebook.com",
    "expirationDate": 1596524590.542013,
    "hostOnly": false,
    "httpOnly": true,
    "name": "xs",
    "path": "/",
    "sameSite": "no_restriction",
    "secure": true,
    "session": false,
    "storeId": "1",
    "value": "31%3AggnOwQ80F-FcDw%3A2%3A1564987758%3A-1%3A-1",
    "id": 10
}
]</t>
      </text>
    </comment>
    <comment authorId="0" ref="F246">
      <text>
        <t xml:space="preserve">[
{
    "domain": ".facebook.com",
    "hostOnly": false,
    "httpOnly": false,
    "name": "act",
    "path": "/",
    "sameSite": "no_restriction",
    "secure": true,
    "session": true,
    "storeId": "1",
    "value": "1565073037637%2F3",
    "id": 1
},
{
    "domain": ".facebook.com",
    "expirationDate": 1596608637.28348,
    "hostOnly": false,
    "httpOnly": false,
    "name": "c_user",
    "path": "/",
    "sameSite": "no_restriction",
    "secure": true,
    "session": false,
    "storeId": "1",
    "value": "100040371697151",
    "id": 2
},
{
    "domain": ".facebook.com",
    "expirationDate": 1628138880.625542,
    "hostOnly": false,
    "httpOnly": true,
    "name": "datr",
    "path": "/",
    "sameSite": "no_restriction",
    "secure": true,
    "session": false,
    "storeId": "1",
    "value": "ewZJXTs9ny2UwUQRS72OjIDr",
    "id": 3
},
{
    "domain": ".facebook.com",
    "expirationDate": 1596608635.283541,
    "hostOnly": false,
    "httpOnly": true,
    "name": "fr",
    "path": "/",
    "sameSite": "no_restriction",
    "secure": true,
    "session": false,
    "storeId": "1",
    "value": "6j2W9Nv9OSLNLxu8d.AWVHB46CCpGyBajJT6RMwugUUwU.BdSQZ7.vL.AAA.0.0.BdSRz_.AWWfDlHb",
    "id": 4
},
{
    "domain": ".facebook.com",
    "expirationDate": 1565677439.283388,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"EDvF3EtimeF1565073016EuserFA21B40371697151A2EstateFDt3F_5b_5dEutc3F1565072969790G565073016941CEchFDp_5f1B40371697151F1CC",
    "id": 6
},
{
    "domain": ".facebook.com",
    "expirationDate": 1628144639.283444,
    "hostOnly": false,
    "httpOnly": true,
    "name": "sb",
    "path": "/",
    "sameSite": "no_restriction",
    "secure": true,
    "session": false,
    "storeId": "1",
    "value": "ewZJXcby5l75O_nPr70UQ5In",
    "id": 7
},
{
    "domain": ".facebook.com",
    "expirationDate": 1565162642.251163,
    "hostOnly": false,
    "httpOnly": true,
    "name": "spin",
    "path": "/",
    "sameSite": "no_restriction",
    "secure": true,
    "session": false,
    "storeId": "1",
    "value": "r.1001023563_b.trunk_t.1565072642_s.1_v.2_",
    "id": 8
},
{
    "domain": ".facebook.com",
    "expirationDate": 1565677821,
    "hostOnly": false,
    "httpOnly": false,
    "name": "wd",
    "path": "/",
    "sameSite": "no_restriction",
    "secure": true,
    "session": false,
    "storeId": "1",
    "value": "1366x657",
    "id": 9
},
{
    "domain": ".facebook.com",
    "expirationDate": 1596608637.283511,
    "hostOnly": false,
    "httpOnly": true,
    "name": "xs",
    "path": "/",
    "sameSite": "no_restriction",
    "secure": true,
    "session": false,
    "storeId": "1",
    "value": "39%3Ahafu5gRfV3mgUw%3A2%3A1565072639%3A-1%3A-1",
    "id": 10
}
]</t>
      </text>
    </comment>
    <comment authorId="0" ref="F247">
      <text>
        <t xml:space="preserve">[
{
    "domain": ".facebook.com",
    "hostOnly": false,
    "httpOnly": false,
    "name": "act",
    "path": "/",
    "sameSite": "no_restriction",
    "secure": true,
    "session": true,
    "storeId": "1",
    "value": "1565078054663%2F5",
    "id": 1
},
{
    "domain": ".facebook.com",
    "expirationDate": 1596613548.108483,
    "hostOnly": false,
    "httpOnly": false,
    "name": "c_user",
    "path": "/",
    "sameSite": "no_restriction",
    "secure": true,
    "session": false,
    "storeId": "1",
    "value": "100040113051058",
    "id": 2
},
{
    "domain": ".facebook.com",
    "expirationDate": 1628138880.625542,
    "hostOnly": false,
    "httpOnly": true,
    "name": "datr",
    "path": "/",
    "sameSite": "no_restriction",
    "secure": true,
    "session": false,
    "storeId": "1",
    "value": "ewZJXTs9ny2UwUQRS72OjIDr",
    "id": 3
},
{
    "domain": ".facebook.com",
    "expirationDate": 1596613546.108541,
    "hostOnly": false,
    "httpOnly": true,
    "name": "fr",
    "path": "/",
    "sameSite": "no_restriction",
    "secure": true,
    "session": false,
    "storeId": "1",
    "value": "6j2W9Nv9OSLNLxu8d.AWVTqLMlYm6L2ffSv8k0tqrcGII.BdSQZ7.vL.AAA.0.0.BdSTAu.AWX7Ny-1",
    "id": 4
},
{
    "domain": ".facebook.com",
    "expirationDate": 1565682350.108408,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"EDvF3EtimeF1565078012EuserFA21B40113051058A2EstateFDt3F_5b_5dEutc3F1565077942882G565078012457CEchFDp_5f1B40113051058F1CC",
    "id": 6
},
{
    "domain": ".facebook.com",
    "expirationDate": 1628149550.10845,
    "hostOnly": false,
    "httpOnly": true,
    "name": "sb",
    "path": "/",
    "sameSite": "no_restriction",
    "secure": true,
    "session": false,
    "storeId": "1",
    "value": "ewZJXcby5l75O_nPr70UQ5In",
    "id": 7
},
{
    "domain": ".facebook.com",
    "expirationDate": 1565167551.597618,
    "hostOnly": false,
    "httpOnly": true,
    "name": "spin",
    "path": "/",
    "sameSite": "no_restriction",
    "secure": true,
    "session": false,
    "storeId": "1",
    "value": "r.1001023653_b.trunk_t.1565077552_s.1_v.2_",
    "id": 8
},
{
    "domain": ".facebook.com",
    "expirationDate": 1565682818,
    "hostOnly": false,
    "httpOnly": false,
    "name": "wd",
    "path": "/",
    "sameSite": "no_restriction",
    "secure": true,
    "session": false,
    "storeId": "1",
    "value": "1366x657",
    "id": 9
},
{
    "domain": ".facebook.com",
    "expirationDate": 1596613548.108512,
    "hostOnly": false,
    "httpOnly": true,
    "name": "xs",
    "path": "/",
    "sameSite": "no_restriction",
    "secure": true,
    "session": false,
    "storeId": "1",
    "value": "35%3AG9kQgvdAI8bnYg%3A2%3A1565077550%3A-1%3A-1",
    "id": 10
}
]</t>
      </text>
    </comment>
    <comment authorId="0" ref="F248">
      <text>
        <t xml:space="preserve">[
{
    "domain": ".facebook.com",
    "hostOnly": false,
    "httpOnly": false,
    "name": "act",
    "path": "/",
    "sameSite": "no_restriction",
    "secure": true,
    "session": true,
    "storeId": "1",
    "value": "1565082247322%2F6",
    "id": 1
},
{
    "domain": ".facebook.com",
    "expirationDate": 1596617784.802862,
    "hostOnly": false,
    "httpOnly": false,
    "name": "c_user",
    "path": "/",
    "sameSite": "no_restriction",
    "secure": true,
    "session": false,
    "storeId": "1",
    "value": "100040050053669",
    "id": 2
},
{
    "domain": ".facebook.com",
    "expirationDate": 1628151830.195023,
    "hostOnly": false,
    "httpOnly": true,
    "name": "datr",
    "path": "/",
    "sameSite": "no_restriction",
    "secure": true,
    "session": false,
    "storeId": "1",
    "value": "6jhJXfRox7CCecqHfwCQ1ths",
    "id": 3
},
{
    "domain": ".facebook.com",
    "expirationDate": 1596617781.802919,
    "hostOnly": false,
    "httpOnly": true,
    "name": "fr",
    "path": "/",
    "sameSite": "no_restriction",
    "secure": true,
    "session": false,
    "storeId": "1",
    "value": "7ZUP8teXz6RrZk353.AWVGhbwPvC469XRg8KmOInRz_ew.BdSTlQ.-P.AAA.0.0.BdSUC7.AWXSpcnB",
    "id": 4
},
{
    "domain": ".facebook.com",
    "expirationDate": 1565686587.802783,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"EDvF3EtimeF1565082198EuserFA21B40050053669A2EstateFDutF1565082198208CEchFDp_5f1B40050053669F1CC",
    "id": 6
},
{
    "domain": ".facebook.com",
    "expirationDate": 1628153787.802831,
    "hostOnly": false,
    "httpOnly": true,
    "name": "sb",
    "path": "/",
    "sameSite": "no_restriction",
    "secure": true,
    "session": false,
    "storeId": "1",
    "value": "UDlJXXDTu286WL_mOSMIf41m",
    "id": 7
},
{
    "domain": ".facebook.com",
    "expirationDate": 1565171789.199358,
    "hostOnly": false,
    "httpOnly": true,
    "name": "spin",
    "path": "/",
    "sameSite": "no_restriction",
    "secure": true,
    "session": false,
    "storeId": "1",
    "value": "r.1001023653_b.trunk_t.1565081790_s.1_v.2_",
    "id": 8
},
{
    "domain": ".facebook.com",
    "expirationDate": 1565687012,
    "hostOnly": false,
    "httpOnly": false,
    "name": "wd",
    "path": "/",
    "sameSite": "no_restriction",
    "secure": true,
    "session": false,
    "storeId": "1",
    "value": "1366x657",
    "id": 9
},
{
    "domain": ".facebook.com",
    "expirationDate": 1596617784.802891,
    "hostOnly": false,
    "httpOnly": true,
    "name": "xs",
    "path": "/",
    "sameSite": "no_restriction",
    "secure": true,
    "session": false,
    "storeId": "1",
    "value": "11%3AKfJqCHJ5p6jx9w%3A2%3A1565081788%3A-1%3A-1",
    "id": 10
}
]</t>
      </text>
    </comment>
    <comment authorId="0" ref="F249">
      <text>
        <t xml:space="preserve">[
{
    "domain": ".facebook.com",
    "hostOnly": false,
    "httpOnly": false,
    "name": "act",
    "path": "/",
    "sameSite": "no_restriction",
    "secure": true,
    "session": true,
    "storeId": "1",
    "value": "1565084194062%2F6",
    "id": 1
},
{
    "domain": ".facebook.com",
    "expirationDate": 1596619611.045793,
    "hostOnly": false,
    "httpOnly": false,
    "name": "c_user",
    "path": "/",
    "sameSite": "no_restriction",
    "secure": true,
    "session": false,
    "storeId": "1",
    "value": "100040154269307",
    "id": 2
},
{
    "domain": ".facebook.com",
    "expirationDate": 1628151830.195023,
    "hostOnly": false,
    "httpOnly": true,
    "name": "datr",
    "path": "/",
    "sameSite": "no_restriction",
    "secure": true,
    "session": false,
    "storeId": "1",
    "value": "6jhJXfRox7CCecqHfwCQ1ths",
    "id": 3
},
{
    "domain": ".facebook.com",
    "expirationDate": 1596619608.045857,
    "hostOnly": false,
    "httpOnly": true,
    "name": "fr",
    "path": "/",
    "sameSite": "no_restriction",
    "secure": true,
    "session": false,
    "storeId": "1",
    "value": "7ZUP8teXz6RrZk353.AWWYqJIB4EL0gzT4XQveY7ZgtZw.BdSTlQ.-P.AAA.0.0.BdSUfd.AWUl4Jaj",
    "id": 4
},
{
    "domain": ".facebook.com",
    "expirationDate": 1565688414.0457,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"EDvF3EtimeF1565084152EuserFA21B40154269307A2EstateFDt3F_5b_5dElm3FA2user_3a601896713271070A2Eutc3F1565084089900G565084152425CEchFDp_5f1B40154269307F1CC",
    "id": 6
},
{
    "domain": ".facebook.com",
    "expirationDate": 1628155614.045755,
    "hostOnly": false,
    "httpOnly": true,
    "name": "sb",
    "path": "/",
    "sameSite": "no_restriction",
    "secure": true,
    "session": false,
    "storeId": "1",
    "value": "UDlJXXDTu286WL_mOSMIf41m",
    "id": 7
},
{
    "domain": ".facebook.com",
    "expirationDate": 1565173615.916979,
    "hostOnly": false,
    "httpOnly": true,
    "name": "spin",
    "path": "/",
    "sameSite": "no_restriction",
    "secure": true,
    "session": false,
    "storeId": "1",
    "value": "r.1001023749_b.trunk_t.1565083616_s.1_v.2_",
    "id": 8
},
{
    "domain": ".facebook.com",
    "expirationDate": 1565688960,
    "hostOnly": false,
    "httpOnly": false,
    "name": "wd",
    "path": "/",
    "sameSite": "no_restriction",
    "secure": true,
    "session": false,
    "storeId": "1",
    "value": "1366x657",
    "id": 9
},
{
    "domain": ".facebook.com",
    "expirationDate": 1596619611.045825,
    "hostOnly": false,
    "httpOnly": true,
    "name": "xs",
    "path": "/",
    "sameSite": "no_restriction",
    "secure": true,
    "session": false,
    "storeId": "1",
    "value": "20%3A-QbTPJoIKsh49g%3A2%3A1565083614%3A-1%3A-1",
    "id": 10
}
]</t>
      </text>
    </comment>
    <comment authorId="0" ref="F250">
      <text>
        <t xml:space="preserve">[
{
    "domain": ".facebook.com",
    "hostOnly": false,
    "httpOnly": false,
    "name": "act",
    "path": "/",
    "sameSite": "unspecified",
    "secure": true,
    "session": true,
    "storeId": "1",
    "value": "1565241959963%2F10",
    "id": 1
},
{
    "domain": ".facebook.com",
    "expirationDate": 1596776931.212153,
    "hostOnly": false,
    "httpOnly": false,
    "name": "c_user",
    "path": "/",
    "sameSite": "unspecified",
    "secure": true,
    "session": false,
    "storeId": "1",
    "value": "100040552590750",
    "id": 2
},
{
    "domain": ".facebook.com",
    "expirationDate": 1628311020.409512,
    "hostOnly": false,
    "httpOnly": true,
    "name": "datr",
    "path": "/",
    "sameSite": "unspecified",
    "secure": true,
    "session": false,
    "storeId": "1",
    "value": "5qZLXR-ipDCWWX1mYl8-X4DV",
    "id": 3
},
{
    "domain": ".facebook.com",
    "expirationDate": 1596776928.212215,
    "hostOnly": false,
    "httpOnly": true,
    "name": "fr",
    "path": "/",
    "sameSite": "unspecified",
    "secure": true,
    "session": false,
    "storeId": "1",
    "value": "61ErdNJ3oNz1Mkqjn.AWUBLLPny0w6QFp8WL7ymjI_xXM.BdS6bm.6o.AAA.0.0.BdS65l.AWUs44_h",
    "id": 4
},
{
    "domain": ".facebook.com",
    "expirationDate": 1565845734.212066,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"EDvF3EtimeF1565241869EuserFA21B40552590750A2EstateFDt3F_5b_5dEutc3F1565241808234G565241869690CEchFDp_5f1B40552590750F1CC",
    "id": 6
},
{
    "domain": ".facebook.com",
    "expirationDate": 1628312934.212118,
    "hostOnly": false,
    "httpOnly": true,
    "name": "sb",
    "path": "/",
    "sameSite": "unspecified",
    "secure": true,
    "session": false,
    "storeId": "1",
    "value": "5qZLXa7wUmCu4ZyiHXcNEvdG",
    "id": 7
},
{
    "domain": ".facebook.com",
    "expirationDate": 1565330938.649219,
    "hostOnly": false,
    "httpOnly": true,
    "name": "spin",
    "path": "/",
    "sameSite": "unspecified",
    "secure": true,
    "session": false,
    "storeId": "1",
    "value": "r.1001034055_b.trunk_t.1565240939_s.1_v.2_",
    "id": 8
},
{
    "domain": ".facebook.com",
    "expirationDate": 1565846758,
    "hostOnly": false,
    "httpOnly": false,
    "name": "wd",
    "path": "/",
    "sameSite": "unspecified",
    "secure": true,
    "session": false,
    "storeId": "1",
    "value": "1366x657",
    "id": 9
},
{
    "domain": ".facebook.com",
    "expirationDate": 1596776931.212184,
    "hostOnly": false,
    "httpOnly": true,
    "name": "xs",
    "path": "/",
    "sameSite": "unspecified",
    "secure": true,
    "session": false,
    "storeId": "1",
    "value": "4%3AmPwA5wldC3ADVQ%3A2%3A1565240934%3A-1%3A-1",
    "id": 10
}
]</t>
      </text>
    </comment>
    <comment authorId="0" ref="F251">
      <text>
        <t xml:space="preserve">[
{
    "domain": ".facebook.com",
    "hostOnly": false,
    "httpOnly": false,
    "name": "act",
    "path": "/",
    "sameSite": "unspecified",
    "secure": true,
    "session": true,
    "storeId": "1",
    "value": "1565247533450%2F5",
    "id": 1
},
{
    "domain": ".facebook.com",
    "expirationDate": 1596783221.320763,
    "hostOnly": false,
    "httpOnly": false,
    "name": "c_user",
    "path": "/",
    "sameSite": "unspecified",
    "secure": true,
    "session": false,
    "storeId": "1",
    "value": "100040280116206",
    "id": 2
},
{
    "domain": ".facebook.com",
    "expirationDate": 1628311020.409512,
    "hostOnly": false,
    "httpOnly": true,
    "name": "datr",
    "path": "/",
    "sameSite": "unspecified",
    "secure": true,
    "session": false,
    "storeId": "1",
    "value": "5qZLXR-ipDCWWX1mYl8-X4DV",
    "id": 3
},
{
    "domain": ".facebook.com",
    "expirationDate": 1596783218.320826,
    "hostOnly": false,
    "httpOnly": true,
    "name": "fr",
    "path": "/",
    "sameSite": "unspecified",
    "secure": true,
    "session": false,
    "storeId": "1",
    "value": "61ErdNJ3oNz1Mkqjn.AWXuV9dLVgK5P4hsvn5M9ZnlmIM.BdS6bm.6o.AAA.0.0.BdS8b3.AWXBOPAI",
    "id": 4
},
{
    "domain": ".facebook.com",
    "expirationDate": 1565852024.320673,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"EDvF3EtimeF1565247508EuserFA21B40280116206A2EstateFDt3F_5b_5dEutc3F1565247389915G565247508603CEchFDp_5f1B40280116206F1CC",
    "id": 6
},
{
    "domain": ".facebook.com",
    "expirationDate": 1628319224.320725,
    "hostOnly": false,
    "httpOnly": true,
    "name": "sb",
    "path": "/",
    "sameSite": "unspecified",
    "secure": true,
    "session": false,
    "storeId": "1",
    "value": "5qZLXa7wUmCu4ZyiHXcNEvdG",
    "id": 7
},
{
    "domain": ".facebook.com",
    "expirationDate": 1565337227.278864,
    "hostOnly": false,
    "httpOnly": true,
    "name": "spin",
    "path": "/",
    "sameSite": "unspecified",
    "secure": true,
    "session": false,
    "storeId": "1",
    "value": "r.1001034296_b.trunk_t.1565247227_s.1_v.2_",
    "id": 8
},
{
    "domain": ".facebook.com",
    "expirationDate": 1565852317,
    "hostOnly": false,
    "httpOnly": false,
    "name": "wd",
    "path": "/",
    "sameSite": "unspecified",
    "secure": true,
    "session": false,
    "storeId": "1",
    "value": "1366x657",
    "id": 9
},
{
    "domain": ".facebook.com",
    "expirationDate": 1596783221.320794,
    "hostOnly": false,
    "httpOnly": true,
    "name": "xs",
    "path": "/",
    "sameSite": "unspecified",
    "secure": true,
    "session": false,
    "storeId": "1",
    "value": "33%3A5Cb0HOec4qpU-w%3A2%3A1565247224%3A-1%3A-1",
    "id": 10
}
]</t>
      </text>
    </comment>
    <comment authorId="0" ref="F252">
      <text>
        <t xml:space="preserve">[
{
    "domain": ".facebook.com",
    "hostOnly": false,
    "httpOnly": false,
    "name": "act",
    "path": "/",
    "sameSite": "unspecified",
    "secure": true,
    "session": true,
    "storeId": "1",
    "value": "1565248351413%2F5",
    "id": 1
},
{
    "domain": ".facebook.com",
    "expirationDate": 1596783866.785304,
    "hostOnly": false,
    "httpOnly": false,
    "name": "c_user",
    "path": "/",
    "sameSite": "unspecified",
    "secure": true,
    "session": false,
    "storeId": "1",
    "value": "100040443607327",
    "id": 2
},
{
    "domain": ".facebook.com",
    "expirationDate": 1628311020.409512,
    "hostOnly": false,
    "httpOnly": true,
    "name": "datr",
    "path": "/",
    "sameSite": "unspecified",
    "secure": true,
    "session": false,
    "storeId": "1",
    "value": "5qZLXR-ipDCWWX1mYl8-X4DV",
    "id": 3
},
{
    "domain": ".facebook.com",
    "expirationDate": 1596783863.785365,
    "hostOnly": false,
    "httpOnly": true,
    "name": "fr",
    "path": "/",
    "sameSite": "unspecified",
    "secure": true,
    "session": false,
    "storeId": "1",
    "value": "61ErdNJ3oNz1Mkqjn.AWWjkjhLqRW1fAg5bX6z11-P8jQ.BdS6bm.6o.AAA.0.0.BdS8l9.AWWSgIn2",
    "id": 4
},
{
    "domain": ".facebook.com",
    "expirationDate": 1565852669.785124,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"EDvF3EtimeF1565248309EuserFA21B40443607327A2EstateFDutF1565248309453CEchFDp_5f1B40443607327F1CC",
    "id": 6
},
{
    "domain": ".facebook.com",
    "expirationDate": 1628319869.785263,
    "hostOnly": false,
    "httpOnly": true,
    "name": "sb",
    "path": "/",
    "sameSite": "unspecified",
    "secure": true,
    "session": false,
    "storeId": "1",
    "value": "5qZLXa7wUmCu4ZyiHXcNEvdG",
    "id": 7
},
{
    "domain": ".facebook.com",
    "expirationDate": 1565337870.569307,
    "hostOnly": false,
    "httpOnly": true,
    "name": "spin",
    "path": "/",
    "sameSite": "unspecified",
    "secure": true,
    "session": false,
    "storeId": "1",
    "value": "r.1001034417_b.trunk_t.1565247872_s.1_v.2_",
    "id": 8
},
{
    "domain": ".facebook.com",
    "expirationDate": 1565853122,
    "hostOnly": false,
    "httpOnly": false,
    "name": "wd",
    "path": "/",
    "sameSite": "unspecified",
    "secure": true,
    "session": false,
    "storeId": "1",
    "value": "1366x657",
    "id": 9
},
{
    "domain": ".facebook.com",
    "expirationDate": 1596783866.785334,
    "hostOnly": false,
    "httpOnly": true,
    "name": "xs",
    "path": "/",
    "sameSite": "unspecified",
    "secure": true,
    "session": false,
    "storeId": "1",
    "value": "30%3AScf9gORv_E7qtg%3A2%3A1565247870%3A-1%3A-1",
    "id": 10
}
]</t>
      </text>
    </comment>
    <comment authorId="0" ref="F253">
      <text>
        <t xml:space="preserve">[
{
    "domain": ".facebook.com",
    "hostOnly": false,
    "httpOnly": false,
    "name": "act",
    "path": "/",
    "sameSite": "no_restriction",
    "secure": true,
    "session": true,
    "storeId": "0",
    "value": "1505547574843%2F41",
    "id": 1
},
{
    "domain": ".facebook.com",
    "expirationDate": 1513323440.820486,
    "hostOnly": false,
    "httpOnly": false,
    "name": "c_user",
    "path": "/",
    "sameSite": "no_restriction",
    "secure": true,
    "session": false,
    "storeId": "0",
    "value": "100021956502676",
    "id": 2
},
{
    "domain": ".facebook.com",
    "expirationDate": 1568619422.54393,
    "hostOnly": false,
    "httpOnly": true,
    "name": "datr",
    "path": "/",
    "sameSite": "no_restriction",
    "secure": true,
    "session": false,
    "storeId": "0",
    "value": "lNS8WVwJcg2RGJ3zQKHirS5f",
    "id": 3
},
{
    "domain": ".facebook.com",
    "expirationDate": 1513323440.820488,
    "hostOnly": false,
    "httpOnly": true,
    "name": "fr",
    "path": "/",
    "sameSite": "no_restriction",
    "secure": true,
    "session": false,
    "storeId": "0",
    "value": "0ZIiiOkWLNBLg4PRl.AWW7PQ2G9bWMA1CIbzLxDl1UMPU.BZvNSU.3Q.AAA.0.0.BZvNSw.AWWBb_Th",
    "id": 4
},
{
    "domain": ".facebook.com",
    "expirationDate": 1513323440.820489,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"EDvF3EtimeF1505547509EuserFA21B21956502676A2EstateFDutF1505547509595CEchFDp_5f1B21956502676F86CC",
    "id": 6
},
{
    "domain": ".facebook.com",
    "expirationDate": 1568619440.820484,
    "hostOnly": false,
    "httpOnly": true,
    "name": "sb",
    "path": "/",
    "sameSite": "no_restriction",
    "secure": true,
    "session": false,
    "storeId": "0",
    "value": "lNS8WXDAaaX_LbbBwuD59VlB",
    "id": 7
},
{
    "domain": ".facebook.com",
    "expirationDate": 1506152312,
    "hostOnly": false,
    "httpOnly": false,
    "name": "wd",
    "path": "/",
    "sameSite": "no_restriction",
    "secure": true,
    "session": false,
    "storeId": "0",
    "value": "1164x629",
    "id": 8
},
{
    "domain": ".facebook.com",
    "expirationDate": 1513323440.820487,
    "hostOnly": false,
    "httpOnly": true,
    "name": "xs",
    "path": "/",
    "sameSite": "no_restriction",
    "secure": true,
    "session": false,
    "storeId": "0",
    "value": "46%3AVx3JLRm4XHIvZw%3A2%3A1505547440%3A-1%3A-1",
    "id": 9
}
]</t>
      </text>
    </comment>
    <comment authorId="0" ref="F254">
      <text>
        <t xml:space="preserve">[
{
    "domain": ".facebook.com",
    "hostOnly": false,
    "httpOnly": false,
    "name": "act",
    "path": "/",
    "sameSite": "no_restriction",
    "secure": true,
    "session": true,
    "storeId": "0",
    "value": "1505547769730%2F31",
    "id": 1
},
{
    "domain": ".facebook.com",
    "expirationDate": 1513323708.58523,
    "hostOnly": false,
    "httpOnly": false,
    "name": "c_user",
    "path": "/",
    "sameSite": "no_restriction",
    "secure": true,
    "session": false,
    "storeId": "0",
    "value": "100021893508219",
    "id": 2
},
{
    "domain": ".facebook.com",
    "expirationDate": 1568619691.63923,
    "hostOnly": false,
    "httpOnly": true,
    "name": "datr",
    "path": "/",
    "sameSite": "no_restriction",
    "secure": true,
    "session": false,
    "storeId": "0",
    "value": "odW8WWJzlLCOUzxkxHOWaF0G",
    "id": 3
},
{
    "domain": ".facebook.com",
    "expirationDate": 1513323708.585232,
    "hostOnly": false,
    "httpOnly": true,
    "name": "fr",
    "path": "/",
    "sameSite": "no_restriction",
    "secure": true,
    "session": false,
    "storeId": "0",
    "value": "00KZGKG7kGQKV2UPx.AWXVhVzSss6T7IwOy1GJ04I6my8.BZvNWh.Zp.AAA.0.0.BZvNW8.AWWueS3q",
    "id": 4
},
{
    "domain": ".facebook.com",
    "expirationDate": 1513323708.585233,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"EDvF3EtimeF1505547762EuserFA21B21893508219A2EstateFDutF1505547762567CEchFDp_5f1B21893508219F80CC",
    "id": 6
},
{
    "domain": ".facebook.com",
    "expirationDate": 1568619708.584232,
    "hostOnly": false,
    "httpOnly": true,
    "name": "sb",
    "path": "/",
    "sameSite": "no_restriction",
    "secure": true,
    "session": false,
    "storeId": "0",
    "value": "odW8WbVwSnjf8sc8AW6U-Npe",
    "id": 7
},
{
    "domain": ".facebook.com",
    "expirationDate": 1506152568,
    "hostOnly": false,
    "httpOnly": false,
    "name": "wd",
    "path": "/",
    "sameSite": "no_restriction",
    "secure": true,
    "session": false,
    "storeId": "0",
    "value": "1164x629",
    "id": 8
},
{
    "domain": ".facebook.com",
    "expirationDate": 1513323708.585231,
    "hostOnly": false,
    "httpOnly": true,
    "name": "xs",
    "path": "/",
    "sameSite": "no_restriction",
    "secure": true,
    "session": false,
    "storeId": "0",
    "value": "9%3A_G8rmFTuk8-4Sw%3A2%3A1505547708%3A-1%3A-1",
    "id": 9
}
]</t>
      </text>
    </comment>
    <comment authorId="0" ref="F255">
      <text>
        <t xml:space="preserve">[
{
    "domain": ".facebook.com",
    "hostOnly": false,
    "httpOnly": false,
    "name": "act",
    "path": "/",
    "sameSite": "no_restriction",
    "secure": true,
    "session": true,
    "storeId": "0",
    "value": "1505569259505%2F34",
    "id": 1
},
{
    "domain": ".facebook.com",
    "expirationDate": 1513345165.522095,
    "hostOnly": false,
    "httpOnly": false,
    "name": "c_user",
    "path": "/",
    "sameSite": "no_restriction",
    "secure": true,
    "session": false,
    "storeId": "0",
    "value": "100021944561829",
    "id": 2
},
{
    "domain": ".facebook.com",
    "expirationDate": 1568641114.036093,
    "hostOnly": false,
    "httpOnly": true,
    "name": "datr",
    "path": "/",
    "sameSite": "no_restriction",
    "secure": true,
    "session": false,
    "storeId": "0",
    "value": "Rim9WanrIP1mABpPPnqKLhgt",
    "id": 3
},
{
    "domain": ".facebook.com",
    "expirationDate": 1513345165.522097,
    "hostOnly": false,
    "httpOnly": true,
    "name": "fr",
    "path": "/",
    "sameSite": "no_restriction",
    "secure": true,
    "session": false,
    "storeId": "0",
    "value": "0LHDETWnhvN88Ksih.AWX-JF8KjWR1053J4G8C1NYpjyU.BZvSlG.o9.AAA.0.0.BZvSmO.AWVk8gj_",
    "id": 4
},
{
    "domain": ".facebook.com",
    "expirationDate": 1513345165.522098,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"EDvF3EtimeF1505569232EuserFA21B21944561829A2EstateFDutF1505569232306CEchFDp_5f1B21944561829F79CC",
    "id": 6
},
{
    "domain": ".facebook.com",
    "expirationDate": 1568641165.522093,
    "hostOnly": false,
    "httpOnly": true,
    "name": "sb",
    "path": "/",
    "sameSite": "no_restriction",
    "secure": true,
    "session": false,
    "storeId": "0",
    "value": "Rim9WUqUaf692Wq79ee_pP-d",
    "id": 7
},
{
    "domain": ".facebook.com",
    "expirationDate": 1506174073,
    "hostOnly": false,
    "httpOnly": false,
    "name": "wd",
    "path": "/",
    "sameSite": "no_restriction",
    "secure": true,
    "session": false,
    "storeId": "0",
    "value": "1164x629",
    "id": 8
},
{
    "domain": ".facebook.com",
    "expirationDate": 1513345165.522096,
    "hostOnly": false,
    "httpOnly": true,
    "name": "xs",
    "path": "/",
    "sameSite": "no_restriction",
    "secure": true,
    "session": false,
    "storeId": "0",
    "value": "1%3AWA2Gkc5679JVNA%3A2%3A1505569166%3A-1%3A-1",
    "id": 9
}
]</t>
      </text>
    </comment>
    <comment authorId="0" ref="F256">
      <text>
        <t xml:space="preserve">[
{
    "domain": ".facebook.com",
    "hostOnly": false,
    "httpOnly": false,
    "name": "act",
    "path": "/",
    "sameSite": "no_restriction",
    "secure": true,
    "session": true,
    "storeId": "0",
    "value": "1505590914689%2F12",
    "id": 1
},
{
    "domain": ".facebook.com",
    "expirationDate": 1513366876.709436,
    "hostOnly": false,
    "httpOnly": false,
    "name": "c_user",
    "path": "/",
    "sameSite": "no_restriction",
    "secure": true,
    "session": false,
    "storeId": "0",
    "value": "100021930982372",
    "id": 2
},
{
    "domain": ".facebook.com",
    "expirationDate": 1568662850.589981,
    "hostOnly": false,
    "httpOnly": true,
    "name": "datr",
    "path": "/",
    "sameSite": "no_restriction",
    "secure": true,
    "session": false,
    "storeId": "0",
    "value": "O369WScjVX_DPj3y2JjPRass",
    "id": 3
},
{
    "domain": ".facebook.com",
    "expirationDate": 1513366876.709438,
    "hostOnly": false,
    "httpOnly": true,
    "name": "fr",
    "path": "/",
    "sameSite": "no_restriction",
    "secure": true,
    "session": false,
    "storeId": "0",
    "value": "0jlrjV0vJ3nbY8ZHj.AWV_94iRRawvgcglZFVLQwmnXcM.BZvX47.4g.AAA.0.0.BZvX5d.AWXNWzNu",
    "id": 4
},
{
    "domain": ".facebook.com",
    "expirationDate": 1513366876.710432,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"EDvF3EtimeF1505590912EuserFA21B21930982372A2EstateFDutF1505590912261CEchFDp_5f1B21930982372F28CC",
    "id": 6
},
{
    "domain": ".facebook.com",
    "expirationDate": 1568662876.709434,
    "hostOnly": false,
    "httpOnly": true,
    "name": "sb",
    "path": "/",
    "sameSite": "no_restriction",
    "secure": true,
    "session": false,
    "storeId": "0",
    "value": "O369Wdk75c9juGCWfJWCobfJ",
    "id": 7
},
{
    "domain": ".facebook.com",
    "expirationDate": 1506195717,
    "hostOnly": false,
    "httpOnly": false,
    "name": "wd",
    "path": "/",
    "sameSite": "no_restriction",
    "secure": true,
    "session": false,
    "storeId": "0",
    "value": "1164x600",
    "id": 8
},
{
    "domain": ".facebook.com",
    "expirationDate": 1513366876.709437,
    "hostOnly": false,
    "httpOnly": true,
    "name": "xs",
    "path": "/",
    "sameSite": "no_restriction",
    "secure": true,
    "session": false,
    "storeId": "0",
    "value": "4%3AJYUxMzNAtRGUag%3A2%3A1505590877%3A-1%3A-1",
    "id": 9
}
]</t>
      </text>
    </comment>
    <comment authorId="0" ref="F257">
      <text>
        <t xml:space="preserve">[
{
    "domain": ".facebook.com",
    "hostOnly": false,
    "httpOnly": false,
    "name": "act",
    "path": "/",
    "sameSite": "no_restriction",
    "secure": true,
    "session": true,
    "storeId": "0",
    "value": "1506021793284%2F53",
    "id": 1
},
{
    "domain": ".facebook.com",
    "expirationDate": 1513796529.239291,
    "hostOnly": false,
    "httpOnly": false,
    "name": "c_user",
    "path": "/",
    "sameSite": "no_restriction",
    "secure": true,
    "session": false,
    "storeId": "0",
    "value": "100022226251807",
    "id": 2
},
{
    "domain": ".facebook.com",
    "expirationDate": 1569092214.917442,
    "hostOnly": false,
    "httpOnly": true,
    "name": "datr",
    "path": "/",
    "sameSite": "no_restriction",
    "secure": true,
    "session": false,
    "storeId": "0",
    "value": "cAvEWSIvQVja1DKbtO-yadFu",
    "id": 3
},
{
    "domain": ".facebook.com",
    "expirationDate": 1506626345,
    "hostOnly": false,
    "httpOnly": false,
    "name": "dpr",
    "path": "/",
    "sameSite": "no_restriction",
    "secure": true,
    "session": false,
    "storeId": "0",
    "value": "1.100000023841858",
    "id": 4
},
{
    "domain": ".facebook.com",
    "expirationDate": 1513796529.239293,
    "hostOnly": false,
    "httpOnly": true,
    "name": "fr",
    "path": "/",
    "sameSite": "no_restriction",
    "secure": true,
    "session": false,
    "storeId": "0",
    "value": "0Q78TxYhEEwZCCqpD.AWXWVsy9KUNIXE6l2W_ZPTd41t8.BZxAtw.L0.AAA.0.0.BZxAy2.AWVcD6-P",
    "id": 5
},
{
    "domain": ".facebook.com",
    "expirationDate": 1506625329.238289,
    "hostOnly": false,
    "httpOnly": false,
    "name": "locale",
    "path": "/",
    "sameSite": "no_restriction",
    "secure": true,
    "session": false,
    "storeId": "0",
    "value": "ru_RU",
    "id": 6
},
{
    "domain": ".facebook.com",
    "expirationDate": 1513796529.239294,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"EDvF3EtimeF1506021784EuserFA21B22226251807A2EstateFDutF1506021784329CEchFDp_5f1B22226251807F24CC",
    "id": 8
},
{
    "domain": ".facebook.com",
    "expirationDate": 1569092529.23829,
    "hostOnly": false,
    "httpOnly": true,
    "name": "sb",
    "path": "/",
    "sameSite": "no_restriction",
    "secure": true,
    "session": false,
    "storeId": "0",
    "value": "cAvEWWGdVzsLT_8Kk4Q8JbOa",
    "id": 9
},
{
    "domain": ".facebook.com",
    "expirationDate": 1506626642,
    "hostOnly": false,
    "httpOnly": false,
    "name": "wd",
    "path": "/",
    "sameSite": "no_restriction",
    "secure": true,
    "session": false,
    "storeId": "0",
    "value": "1164x629",
    "id": 10
},
{
    "domain": ".facebook.com",
    "expirationDate": 1513796529.239292,
    "hostOnly": false,
    "httpOnly": true,
    "name": "xs",
    "path": "/",
    "sameSite": "no_restriction",
    "secure": true,
    "session": false,
    "storeId": "0",
    "value": "16%3AJXZX6-i-JLm4dA%3A2%3A1506020535%3A-1%3A-1",
    "id": 11
}
]</t>
      </text>
    </comment>
    <comment authorId="0" ref="F258">
      <text>
        <t xml:space="preserve">[
{
    "domain": ".facebook.com",
    "hostOnly": false,
    "httpOnly": false,
    "name": "act",
    "path": "/",
    "sameSite": "no_restriction",
    "secure": true,
    "session": true,
    "storeId": "0",
    "value": "1506111079376%2F28",
    "id": 1
},
{
    "domain": ".facebook.com",
    "expirationDate": 1513885807.535869,
    "hostOnly": false,
    "httpOnly": false,
    "name": "c_user",
    "path": "/",
    "sameSite": "no_restriction",
    "secure": true,
    "session": false,
    "storeId": "0",
    "value": "100022202077586",
    "id": 2
},
{
    "domain": ".facebook.com",
    "expirationDate": 1569181567.808978,
    "hostOnly": false,
    "httpOnly": true,
    "name": "datr",
    "path": "/",
    "sameSite": "no_restriction",
    "secure": true,
    "session": false,
    "storeId": "0",
    "value": "gWjFWX_JeOo5EVWJ6N_S5ReG",
    "id": 3
},
{
    "domain": ".facebook.com",
    "expirationDate": 1506715423,
    "hostOnly": false,
    "httpOnly": false,
    "name": "dpr",
    "path": "/",
    "sameSite": "no_restriction",
    "secure": true,
    "session": false,
    "storeId": "0",
    "value": "1.100000023841858",
    "id": 4
},
{
    "domain": ".facebook.com",
    "expirationDate": 1513885807.535871,
    "hostOnly": false,
    "httpOnly": true,
    "name": "fr",
    "path": "/",
    "sameSite": "no_restriction",
    "secure": true,
    "session": false,
    "storeId": "0",
    "value": "0elffKtDn57NbS5Yl.AWUKGlht4BpWalSxrlLChKQ_SEk.BZxWiB.Hv.AAA.0.0.BZxWl2.AWV1kJkL",
    "id": 5
},
{
    "domain": ".facebook.com",
    "expirationDate": 1506714607.534867,
    "hostOnly": false,
    "httpOnly": false,
    "name": "locale",
    "path": "/",
    "sameSite": "no_restriction",
    "secure": true,
    "session": false,
    "storeId": "0",
    "value": "ru_RU",
    "id": 6
},
{
    "domain": ".facebook.com",
    "expirationDate": 1513885807.535872,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"EDvF3EtimeF1506111170EuserFA21B22202077586A2EstateFDutF1506111170169CEchFDp_5f1B22202077586F5CC",
    "id": 8
},
{
    "domain": ".facebook.com",
    "expirationDate": 1569181807.534868,
    "hostOnly": false,
    "httpOnly": true,
    "name": "sb",
    "path": "/",
    "sameSite": "no_restriction",
    "secure": true,
    "session": false,
    "storeId": "0",
    "value": "gWjFWdKAjB-LDwK8uUMKUkjc",
    "id": 9
},
{
    "domain": ".facebook.com",
    "expirationDate": 1506716012,
    "hostOnly": false,
    "httpOnly": false,
    "name": "wd",
    "path": "/",
    "sameSite": "no_restriction",
    "secure": true,
    "session": false,
    "storeId": "0",
    "value": "1164x629",
    "id": 10
},
{
    "domain": ".facebook.com",
    "expirationDate": 1513885807.53587,
    "hostOnly": false,
    "httpOnly": true,
    "name": "xs",
    "path": "/",
    "sameSite": "no_restriction",
    "secure": true,
    "session": false,
    "storeId": "0",
    "value": "22%3AI6y45_z89S45xQ%3A2%3A1506109815%3A-1%3A-1",
    "id": 11
}
]</t>
      </text>
    </comment>
    <comment authorId="0" ref="F259">
      <text>
        <t xml:space="preserve">[
{
    "domain": ".facebook.com",
    "hostOnly": false,
    "httpOnly": false,
    "name": "act",
    "path": "/",
    "sameSite": "no_restriction",
    "secure": true,
    "session": true,
    "storeId": "0",
    "value": "1506536262544%2F60",
    "id": 1
},
{
    "domain": ".facebook.com",
    "expirationDate": 1514311390.294783,
    "hostOnly": false,
    "httpOnly": false,
    "name": "c_user",
    "path": "/",
    "sameSite": "no_restriction",
    "secure": true,
    "session": false,
    "storeId": "0",
    "value": "100022279777424",
    "id": 2
},
{
    "domain": ".facebook.com",
    "expirationDate": 1569607285.775418,
    "hostOnly": false,
    "httpOnly": true,
    "name": "datr",
    "path": "/",
    "sameSite": "no_restriction",
    "secure": true,
    "session": false,
    "storeId": "0",
    "value": "aufLWWXmtTEbwMqAFCzqExRH",
    "id": 3
},
{
    "domain": ".facebook.com",
    "expirationDate": 1514311390.295779,
    "hostOnly": false,
    "httpOnly": true,
    "name": "fr",
    "path": "/",
    "sameSite": "no_restriction",
    "secure": true,
    "session": false,
    "storeId": "0",
    "value": "0YU7GN2jDfotNXAOE.AWVYgoDqkSXZPkWbMcOTwjbakIM.BZy-dq.0t.AAA.0.0.BZy-fh.AWVZQXwA",
    "id": 4
},
{
    "domain": ".facebook.com",
    "expirationDate": 1507140190.294779,
    "hostOnly": false,
    "httpOnly": false,
    "name": "locale",
    "path": "/",
    "sameSite": "no_restriction",
    "secure": true,
    "session": false,
    "storeId": "0",
    "value": "ru_RU",
    "id": 5
},
{
    "domain": ".facebook.com",
    "expirationDate": 1514311390.29578,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"EDvF3EtimeF1506536202EuserFA21B22279777424A2EstateFDutF1506536202166CEchFDp_5f1B22279777424F9CC",
    "id": 7
},
{
    "domain": ".facebook.com",
    "expirationDate": 1569607390.29478,
    "hostOnly": false,
    "httpOnly": true,
    "name": "sb",
    "path": "/",
    "sameSite": "no_restriction",
    "secure": true,
    "session": false,
    "storeId": "0",
    "value": "aufLWXmyhAFRZZLj0Pfjyx-i",
    "id": 8
},
{
    "domain": ".facebook.com",
    "expirationDate": 1507141049,
    "hostOnly": false,
    "httpOnly": false,
    "name": "wd",
    "path": "/",
    "sameSite": "no_restriction",
    "secure": true,
    "session": false,
    "storeId": "0",
    "value": "1164x629",
    "id": 9
},
{
    "domain": ".facebook.com",
    "expirationDate": 1514311390.294784,
    "hostOnly": false,
    "httpOnly": true,
    "name": "xs",
    "path": "/",
    "sameSite": "no_restriction",
    "secure": true,
    "session": false,
    "storeId": "0",
    "value": "2%3ApA17GmNYMhOccw%3A2%3A1506535394%3A-1%3A-1",
    "id": 10
}
]</t>
      </text>
    </comment>
    <comment authorId="0" ref="F260">
      <text>
        <t xml:space="preserve">[
{
    "domain": ".facebook.com",
    "hostOnly": false,
    "httpOnly": false,
    "name": "act",
    "path": "/",
    "sameSite": "no_restriction",
    "secure": true,
    "session": true,
    "storeId": "1",
    "value": "1562322849219%2F21",
    "id": 1
},
{
    "domain": ".facebook.com",
    "expirationDate": 1593857698.845197,
    "hostOnly": false,
    "httpOnly": false,
    "name": "c_user",
    "path": "/",
    "sameSite": "no_restriction",
    "secure": true,
    "session": false,
    "storeId": "1",
    "value": "100038797881102",
    "id": 2
},
{
    "domain": ".facebook.com",
    "expirationDate": 1625384301.596505,
    "hostOnly": false,
    "httpOnly": true,
    "name": "datr",
    "path": "/",
    "sameSite": "no_restriction",
    "secure": true,
    "session": false,
    "storeId": "1",
    "value": "bf4eXcGh5EDDj5i6qUMKQaOm",
    "id": 3
},
{
    "domain": ".facebook.com",
    "expirationDate": 1593857695.845254,
    "hostOnly": false,
    "httpOnly": true,
    "name": "fr",
    "path": "/",
    "sameSite": "no_restriction",
    "secure": true,
    "session": false,
    "storeId": "1",
    "value": "6a7V0FZu2f2GtZdUM.AWX_wmDPTWdRk9bI1AWHRba7rXs.BdHv5t.st.AAA.0.0.BdHyMm.AWXlnyOK",
    "id": 4
},
{
    "domain": ".facebook.com",
    "expirationDate": 1562926501.845093,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"EDvF3EtimeF1562322862EuserFA21B38797881102A2EstateFDt3F_5b_5dEutc3F1562322747042G562322862677CEchFDp_5f1B38797881102F1CC",
    "id": 6
},
{
    "domain": ".facebook.com",
    "expirationDate": 1625393701.845164,
    "hostOnly": false,
    "httpOnly": true,
    "name": "sb",
    "path": "/",
    "sameSite": "no_restriction",
    "secure": true,
    "session": false,
    "storeId": "1",
    "value": "bf4eXXYfsl4tcu87EQ7YT12u",
    "id": 7
},
{
    "domain": ".facebook.com",
    "expirationDate": 1562411703.67424,
    "hostOnly": false,
    "httpOnly": true,
    "name": "spin",
    "path": "/",
    "sameSite": "no_restriction",
    "secure": true,
    "session": false,
    "storeId": "1",
    "value": "r.1000912733_b.trunk_t.1562321705_s.1_v.2_",
    "id": 8
},
{
    "domain": ".facebook.com",
    "expirationDate": 1562927660,
    "hostOnly": false,
    "httpOnly": false,
    "name": "wd",
    "path": "/",
    "sameSite": "no_restriction",
    "secure": true,
    "session": false,
    "storeId": "1",
    "value": "1366x657",
    "id": 9
},
{
    "domain": ".facebook.com",
    "expirationDate": 1593857698.845224,
    "hostOnly": false,
    "httpOnly": true,
    "name": "xs",
    "path": "/",
    "sameSite": "no_restriction",
    "secure": true,
    "session": false,
    "storeId": "1",
    "value": "3%3Aln3OEEc2Jfhbiw%3A2%3A1562321703%3A-1%3A-1",
    "id": 10
}
]</t>
      </text>
    </comment>
    <comment authorId="0" ref="F261">
      <text>
        <t xml:space="preserve">[
{
    "domain": ".facebook.com",
    "hostOnly": false,
    "httpOnly": false,
    "name": "act",
    "path": "/",
    "sameSite": "no_restriction",
    "secure": true,
    "session": true,
    "storeId": "1",
    "value": "1562324870499%2F13",
    "id": 1
},
{
    "domain": ".facebook.com",
    "expirationDate": 1593860158.210186,
    "hostOnly": false,
    "httpOnly": false,
    "name": "c_user",
    "path": "/",
    "sameSite": "no_restriction",
    "secure": true,
    "session": false,
    "storeId": "1",
    "value": "100038847078181",
    "id": 2
},
{
    "domain": ".facebook.com",
    "expirationDate": 1625396108.346851,
    "hostOnly": false,
    "httpOnly": true,
    "name": "datr",
    "path": "/",
    "sameSite": "no_restriction",
    "secure": true,
    "session": false,
    "storeId": "1",
    "value": "gCwfXT_362qQyKK8iC2fshQw",
    "id": 3
},
{
    "domain": ".facebook.com",
    "expirationDate": 1593860153.210103,
    "hostOnly": false,
    "httpOnly": true,
    "name": "fr",
    "path": "/",
    "sameSite": "no_restriction",
    "secure": true,
    "session": false,
    "storeId": "1",
    "value": "8IlF6df9TmxvrrNwE.AWVLtmO0SzyCv6ksLGR7lxZ8QZU.BdHyzB.sR.AAA.0.0.BdHyzB.AWX_kqgf",
    "id": 4
},
{
    "domain": ".facebook.com",
    "expirationDate": 1562928963.210037,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"EDvF3EtimeF1562324825EuserFA21B38847078181A2EstateFDt3F_5b_5dEutc3F1562324753612G562324825359CEchFDp_5f1B38847078181F1CC",
    "id": 6
},
{
    "domain": ".facebook.com",
    "expirationDate": 1625396163.210157,
    "hostOnly": false,
    "httpOnly": true,
    "name": "sb",
    "path": "/",
    "sameSite": "no_restriction",
    "secure": true,
    "session": false,
    "storeId": "1",
    "value": "wSwfXVAlNo2G45Wr3i1CxTpG",
    "id": 7
},
{
    "domain": ".facebook.com",
    "expirationDate": 1562414165.056569,
    "hostOnly": false,
    "httpOnly": true,
    "name": "spin",
    "path": "/",
    "sameSite": "no_restriction",
    "secure": true,
    "session": false,
    "storeId": "1",
    "value": "r.1000912758_b.trunk_t.1562324166_s.1_v.2_",
    "id": 8
},
{
    "domain": ".facebook.com",
    "expirationDate": 1562929661,
    "hostOnly": false,
    "httpOnly": false,
    "name": "wd",
    "path": "/",
    "sameSite": "no_restriction",
    "secure": true,
    "session": false,
    "storeId": "1",
    "value": "1366x657",
    "id": 9
},
{
    "domain": ".facebook.com",
    "expirationDate": 1593860158.210214,
    "hostOnly": false,
    "httpOnly": true,
    "name": "xs",
    "path": "/",
    "sameSite": "no_restriction",
    "secure": true,
    "session": false,
    "storeId": "1",
    "value": "6%3AoI3AUhquOSMpUQ%3A2%3A1562324165%3A-1%3A-1",
    "id": 10
}
]</t>
      </text>
    </comment>
    <comment authorId="0" ref="F262">
      <text>
        <t xml:space="preserve">[
{
    "domain": ".facebook.com",
    "hostOnly": false,
    "httpOnly": false,
    "name": "act",
    "path": "/",
    "sameSite": "no_restriction",
    "secure": true,
    "session": true,
    "storeId": "1",
    "value": "1562570502768%2F5",
    "id": 1
},
{
    "domain": ".facebook.com",
    "expirationDate": 1594105695.564197,
    "hostOnly": false,
    "httpOnly": false,
    "name": "c_user",
    "path": "/",
    "sameSite": "no_restriction",
    "secure": true,
    "session": false,
    "storeId": "1",
    "value": "100039218313179",
    "id": 2
},
{
    "domain": ".facebook.com",
    "expirationDate": 1625633870.29175,
    "hostOnly": false,
    "httpOnly": true,
    "name": "datr",
    "path": "/",
    "sameSite": "no_restriction",
    "secure": true,
    "session": false,
    "storeId": "1",
    "value": "Rc0iXR-5ZDuvYgLGglV3H9mp",
    "id": 3
},
{
    "domain": ".facebook.com",
    "expirationDate": 1594105691.564256,
    "hostOnly": false,
    "httpOnly": true,
    "name": "fr",
    "path": "/",
    "sameSite": "no_restriction",
    "secure": true,
    "session": false,
    "storeId": "1",
    "value": "7ZRPFiS9LMKFVkL7O.AWXMwAWDS6PHgNiGF3Ukk40n3MU.BdIs1F.89.AAA.0.0.BdIuvg.AWV1Ijfc",
    "id": 4
},
{
    "domain": ".facebook.com",
    "expirationDate": 1563174499.564099,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"EDvF3EtimeF1562570436EuserFA21B39218313179A2EstateFDt3F_5b_5dEutc3F156257012B0G562570436512CEchFDp_5f1B39218313179F1CC",
    "id": 6
},
{
    "domain": ".facebook.com",
    "expirationDate": 1625641699.564161,
    "hostOnly": false,
    "httpOnly": true,
    "name": "sb",
    "path": "/",
    "sameSite": "no_restriction",
    "secure": true,
    "session": false,
    "storeId": "1",
    "value": "Rc0iXRp3Vljg_EMnH4usOGCm",
    "id": 7
},
{
    "domain": ".facebook.com",
    "expirationDate": 1562659701.574547,
    "hostOnly": false,
    "httpOnly": true,
    "name": "spin",
    "path": "/",
    "sameSite": "no_restriction",
    "secure": true,
    "session": false,
    "storeId": "1",
    "value": "r.1000915358_b.trunk_t.1562569700_s.1_v.2_",
    "id": 8
},
{
    "domain": ".facebook.com",
    "expirationDate": 1563175344,
    "hostOnly": false,
    "httpOnly": false,
    "name": "wd",
    "path": "/",
    "sameSite": "no_restriction",
    "secure": true,
    "session": false,
    "storeId": "1",
    "value": "1366x657",
    "id": 9
},
{
    "domain": ".facebook.com",
    "expirationDate": 1594105695.564226,
    "hostOnly": false,
    "httpOnly": true,
    "name": "xs",
    "path": "/",
    "sameSite": "no_restriction",
    "secure": true,
    "session": false,
    "storeId": "1",
    "value": "49%3Ag8pNcqngJE_axQ%3A2%3A1562569697%3A-1%3A-1",
    "id": 10
}
]</t>
      </text>
    </comment>
    <comment authorId="0" ref="F263">
      <text>
        <t xml:space="preserve">[
{
    "domain": ".facebook.com",
    "hostOnly": false,
    "httpOnly": false,
    "name": "act",
    "path": "/",
    "sameSite": "no_restriction",
    "secure": true,
    "session": true,
    "storeId": "1",
    "value": "1562584211875%2F12",
    "id": 1
},
{
    "domain": ".facebook.com",
    "expirationDate": 1594119426.787692,
    "hostOnly": false,
    "httpOnly": false,
    "name": "c_user",
    "path": "/",
    "sameSite": "no_restriction",
    "secure": true,
    "session": false,
    "storeId": "1",
    "value": "100039269370726",
    "id": 2
},
{
    "domain": ".facebook.com",
    "expirationDate": 1625652260.358177,
    "hostOnly": false,
    "httpOnly": true,
    "name": "datr",
    "path": "/",
    "sameSite": "no_restriction",
    "secure": true,
    "session": false,
    "storeId": "1",
    "value": "IhUjXZWBF_jWqgnjRYgEDLgz",
    "id": 3
},
{
    "domain": ".facebook.com",
    "expirationDate": 1594119422.787754,
    "hostOnly": false,
    "httpOnly": true,
    "name": "fr",
    "path": "/",
    "sameSite": "no_restriction",
    "secure": true,
    "session": false,
    "storeId": "1",
    "value": "60kT74wI3WOYtzPL7.AWXbzPRJUCDFJNM88Xx1IDTErx0.BdIxUi.iB.AAA.0.0.BdIyGD.AWVDaRii",
    "id": 4
},
{
    "domain": ".facebook.com",
    "expirationDate": 1563188230.787602,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"EDvF3EtimeF1562584160EuserFA21B39269370726A2EstateFDt3F_5b_5dEutc3F1562584128277G562584160626CEchFDp_5f1B39269370726F0CC",
    "id": 6
},
{
    "domain": ".facebook.com",
    "expirationDate": 1625655430.787654,
    "hostOnly": false,
    "httpOnly": true,
    "name": "sb",
    "path": "/",
    "sameSite": "no_restriction",
    "secure": true,
    "session": false,
    "storeId": "1",
    "value": "IhUjXTy6pFkqECN98ljBSEmK",
    "id": 7
},
{
    "domain": ".facebook.com",
    "expirationDate": 1562673431.851461,
    "hostOnly": false,
    "httpOnly": true,
    "name": "spin",
    "path": "/",
    "sameSite": "no_restriction",
    "secure": true,
    "session": false,
    "storeId": "1",
    "value": "r.1000915419_b.trunk_t.1562583431_s.1_v.2_",
    "id": 8
},
{
    "domain": ".facebook.com",
    "expirationDate": 1563188994,
    "hostOnly": false,
    "httpOnly": false,
    "name": "wd",
    "path": "/",
    "sameSite": "no_restriction",
    "secure": true,
    "session": false,
    "storeId": "1",
    "value": "1366x657",
    "id": 9
},
{
    "domain": ".facebook.com",
    "expirationDate": 1594119426.787724,
    "hostOnly": false,
    "httpOnly": true,
    "name": "xs",
    "path": "/",
    "sameSite": "no_restriction",
    "secure": true,
    "session": false,
    "storeId": "1",
    "value": "40%3AdaLMv4y2BBFVWg%3A2%3A1562583429%3A-1%3A-1",
    "id": 10
}
]</t>
      </text>
    </comment>
    <comment authorId="0" ref="F264">
      <text>
        <t xml:space="preserve">[
{
    "domain": ".facebook.com",
    "hostOnly": false,
    "httpOnly": false,
    "name": "act",
    "path": "/",
    "sameSite": "no_restriction",
    "secure": true,
    "session": true,
    "storeId": "1",
    "value": "1562657671110%2F7",
    "id": 1
},
{
    "domain": ".facebook.com",
    "expirationDate": 1594193133.714276,
    "hostOnly": false,
    "httpOnly": false,
    "name": "c_user",
    "path": "/",
    "sameSite": "no_restriction",
    "secure": true,
    "session": false,
    "storeId": "1",
    "value": "100038924092755",
    "id": 2
},
{
    "domain": ".facebook.com",
    "expirationDate": 1625726929.86077,
    "hostOnly": false,
    "httpOnly": true,
    "name": "datr",
    "path": "/",
    "sameSite": "no_restriction",
    "secure": true,
    "session": false,
    "storeId": "1",
    "value": "zDgkXa8iaVj3qNh55C67RQaq",
    "id": 3
},
{
    "domain": ".facebook.com",
    "expirationDate": 1594193132.714541,
    "hostOnly": false,
    "httpOnly": true,
    "name": "fr",
    "path": "/",
    "sameSite": "no_restriction",
    "secure": true,
    "session": false,
    "storeId": "1",
    "value": "74NF9z90DNonI6kJf.AWUrnhYkWVuv04jNFfK1A2X_ris.BdJDjM.kv.AAA.0.0.BdJEFv.AWWNWapz",
    "id": 4
},
{
    "domain": ".facebook.com",
    "expirationDate": 1563259827.397294,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"EDvF3EtimeF1562657576EuserFA21B38924092755A2EstateFDt3F_5b_5dEutc3F1562656357353G562657576073CEchFDp_5f1B38924092755F1CC",
    "id": 6
},
{
    "domain": ".facebook.com",
    "expirationDate": 1625727027.397329,
    "hostOnly": false,
    "httpOnly": true,
    "name": "sb",
    "path": "/",
    "sameSite": "no_restriction",
    "secure": true,
    "session": false,
    "storeId": "1",
    "value": "zDgkXb2SuaFj_yLJKEDtEiVa",
    "id": 7
},
{
    "domain": ".facebook.com",
    "expirationDate": 1562745029.259527,
    "hostOnly": false,
    "httpOnly": true,
    "name": "spin",
    "path": "/",
    "sameSite": "no_restriction",
    "secure": true,
    "session": false,
    "storeId": "1",
    "value": "r.1000918457_b.trunk_t.1562655028_s.1_v.2_",
    "id": 8
},
{
    "domain": ".facebook.com",
    "expirationDate": 1563262464,
    "hostOnly": false,
    "httpOnly": false,
    "name": "wd",
    "path": "/",
    "sameSite": "no_restriction",
    "secure": true,
    "session": false,
    "storeId": "1",
    "value": "1366x657",
    "id": 9
},
{
    "domain": ".facebook.com",
    "expirationDate": 1594193133.714344,
    "hostOnly": false,
    "httpOnly": true,
    "name": "xs",
    "path": "/",
    "sameSite": "no_restriction",
    "secure": true,
    "session": false,
    "storeId": "1",
    "value": "21%3Ax9LabICC1eVPoA%3A2%3A1562655027%3A-1%3A-1",
    "id": 10
}
]</t>
      </text>
    </comment>
    <comment authorId="0" ref="F265">
      <text>
        <t xml:space="preserve">[
{
    "domain": ".facebook.com",
    "hostOnly": false,
    "httpOnly": false,
    "name": "act",
    "path": "/",
    "sameSite": "no_restriction",
    "secure": true,
    "session": true,
    "storeId": "1",
    "value": "1562668437129%2F0",
    "id": 1
},
{
    "domain": ".facebook.com",
    "expirationDate": 1594202945.444057,
    "hostOnly": false,
    "httpOnly": false,
    "name": "c_user",
    "path": "/",
    "sameSite": "no_restriction",
    "secure": true,
    "session": false,
    "storeId": "1",
    "value": "100039135850431",
    "id": 2
},
{
    "domain": ".facebook.com",
    "expirationDate": 1625726929.86077,
    "hostOnly": false,
    "httpOnly": true,
    "name": "datr",
    "path": "/",
    "sameSite": "no_restriction",
    "secure": true,
    "session": false,
    "storeId": "1",
    "value": "zDgkXa8iaVj3qNh55C67RQaq",
    "id": 3
},
{
    "domain": ".facebook.com",
    "expirationDate": 1594202941.444113,
    "hostOnly": false,
    "httpOnly": true,
    "name": "fr",
    "path": "/",
    "sameSite": "no_restriction",
    "secure": true,
    "session": false,
    "storeId": "1",
    "value": "74NF9z90DNonI6kJf.AWUo-YPxOIxamyJ7h5S2bXiVnOM.BdJDjM.kv.AAA.0.0.BdJGfC.AWXAI4f6",
    "id": 4
},
{
    "domain": ".facebook.com",
    "expirationDate": 1563271749.443977,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"EDvF3EtimeF1562668442EuserFA21B39135850431A2EstateFDt3F_5b_5dEutc3F1562668002584G562668442909CEchFDp_5f1B39135850431F1CC",
    "id": 6
},
{
    "domain": ".facebook.com",
    "expirationDate": 1625738949.444024,
    "hostOnly": false,
    "httpOnly": true,
    "name": "sb",
    "path": "/",
    "sameSite": "no_restriction",
    "secure": true,
    "session": false,
    "storeId": "1",
    "value": "zDgkXb2SuaFj_yLJKEDtEiVa",
    "id": 7
},
{
    "domain": ".facebook.com",
    "expirationDate": 1562756950.533472,
    "hostOnly": false,
    "httpOnly": true,
    "name": "spin",
    "path": "/",
    "sameSite": "no_restriction",
    "secure": true,
    "session": false,
    "storeId": "1",
    "value": "r.1000918614_b.trunk_t.1562666950_s.1_v.2_",
    "id": 8
},
{
    "domain": ".facebook.com",
    "expirationDate": 1563273241,
    "hostOnly": false,
    "httpOnly": false,
    "name": "wd",
    "path": "/",
    "sameSite": "no_restriction",
    "secure": true,
    "session": false,
    "storeId": "1",
    "value": "1366x657",
    "id": 9
},
{
    "domain": ".facebook.com",
    "expirationDate": 1594202945.444084,
    "hostOnly": false,
    "httpOnly": true,
    "name": "xs",
    "path": "/",
    "sameSite": "no_restriction",
    "secure": true,
    "session": false,
    "storeId": "1",
    "value": "47%3AUhsGs2UVkvn-Dg%3A2%3A1562666949%3A-1%3A-1",
    "id": 10
}
]</t>
      </text>
    </comment>
    <comment authorId="0" ref="F266">
      <text>
        <t xml:space="preserve">[
{
    "domain": ".facebook.com",
    "hostOnly": false,
    "httpOnly": false,
    "name": "act",
    "path": "/",
    "sameSite": "no_restriction",
    "secure": true,
    "session": true,
    "storeId": "1",
    "value": "1562928300665%2F11",
    "id": 1
},
{
    "domain": ".facebook.com",
    "expirationDate": 1594463730.748228,
    "hostOnly": false,
    "httpOnly": false,
    "name": "c_user",
    "path": "/",
    "sameSite": "no_restriction",
    "secure": true,
    "session": false,
    "storeId": "1",
    "value": "100039351814242",
    "id": 2
},
{
    "domain": ".facebook.com",
    "expirationDate": 1625992143.175069,
    "hostOnly": false,
    "httpOnly": true,
    "name": "datr",
    "path": "/",
    "sameSite": "no_restriction",
    "secure": true,
    "session": false,
    "storeId": "1",
    "value": "u0QoXY-OWV7XUBSmkX1Nh3BC",
    "id": 3
},
{
    "domain": ".facebook.com",
    "expirationDate": 1594463725.748291,
    "hostOnly": false,
    "httpOnly": true,
    "name": "fr",
    "path": "/",
    "sameSite": "no_restriction",
    "secure": true,
    "session": false,
    "storeId": "1",
    "value": "72nBPauH0xe0JgjA1.AWVovTQRsgXDWkAI7V7wEo13NCU.BdKEUM.VH.AAA.0.0.BdKGJz.AWX4yghQ",
    "id": 4
},
{
    "domain": ".facebook.com",
    "expirationDate": 1563532535.748133,
    "hostOnly": false,
    "httpOnly": false,
    "name": "locale",
    "path": "/",
    "sameSite": "no_restriction",
    "secure": true,
    "session": false,
    "storeId": "1",
    "value": "en_GB",
    "id": 5
},
{
    "domain": ".facebook.com",
    "expirationDate": 1562928302,
    "hostOnly": false,
    "httpOnly": false,
    "name": "pnl_data2",
    "path": "/",
    "sameSite": "no_restriction",
    "secure": true,
    "session": false,
    "storeId": "1",
    "value": "eyJhIjoib25hZnRlcmxvYWQiLCJjIjoiV2ViU2V0dGluZ3NDb250cm9sbGVyIiwiYiI6ZmFsc2UsImQiOiIvanVsaWEua2x1Z2UuNzc3NyIsImUiOltdfQ%3D%3D",
    "id": 6
},
{
    "domain": ".facebook.com",
    "hostOnly": false,
    "httpOnly": false,
    "name": "presence",
    "path": "/",
    "sameSite": "no_restriction",
    "secure": true,
    "session": true,
    "storeId": "1",
    "value": "EDvF3EtimeF1562928199EuserFA21B39351814242A2EstateFDt3F_5b_5dEutc3F1562928070701G562928199971CEchFDp_5f1B39351814242F1CC",
    "id": 7
},
{
    "domain": ".facebook.com",
    "expirationDate": 1625999735.748189,
    "hostOnly": false,
    "httpOnly": true,
    "name": "sb",
    "path": "/",
    "sameSite": "no_restriction",
    "secure": true,
    "session": false,
    "storeId": "1",
    "value": "DEUoXYiYnjS_kbTxXJrkCyko",
    "id": 8
},
{
    "domain": ".facebook.com",
    "expirationDate": 1563017736.808209,
    "hostOnly": false,
    "httpOnly": true,
    "name": "spin",
    "path": "/",
    "sameSite": "no_restriction",
    "secure": true,
    "session": false,
    "storeId": "1",
    "value": "r.1000933432_b.trunk_t.1562927736_s.1_v.2_",
    "id": 9
},
{
    "domain": ".facebook.com",
    "expirationDate": 1563533088,
    "hostOnly": false,
    "httpOnly": false,
    "name": "wd",
    "path": "/",
    "sameSite": "no_restriction",
    "secure": true,
    "session": false,
    "storeId": "1",
    "value": "1366x657",
    "id": 10
},
{
    "domain": ".facebook.com",
    "expirationDate": 1594463730.74826,
    "hostOnly": false,
    "httpOnly": true,
    "name": "xs",
    "path": "/",
    "sameSite": "no_restriction",
    "secure": true,
    "session": false,
    "storeId": "1",
    "value": "44%3AYm2Mzq-59crU4Q%3A2%3A1562927733%3A-1%3A-1",
    "id": 11
}
]</t>
      </text>
    </comment>
    <comment authorId="0" ref="F267">
      <text>
        <t xml:space="preserve">[
{
    "domain": ".facebook.com",
    "hostOnly": false,
    "httpOnly": false,
    "name": "act",
    "path": "/",
    "sameSite": "no_restriction",
    "secure": true,
    "session": true,
    "storeId": "1",
    "value": "1563428211712%2F5",
    "id": 1
},
{
    "domain": ".facebook.com",
    "expirationDate": 1594963843.272488,
    "hostOnly": false,
    "httpOnly": false,
    "name": "c_user",
    "path": "/",
    "sameSite": "no_restriction",
    "secure": true,
    "session": false,
    "storeId": "1",
    "value": "100039293390326",
    "id": 2
},
{
    "domain": ".facebook.com",
    "expirationDate": 1626495736.151058,
    "hostOnly": false,
    "httpOnly": true,
    "name": "datr",
    "path": "/",
    "sameSite": "no_restriction",
    "secure": true,
    "session": false,
    "storeId": "1",
    "value": "5_MvXQsLtX5JNmUuZoJJ1u6Q",
    "id": 3
},
{
    "domain": ".facebook.com",
    "expirationDate": 1594963838.272546,
    "hostOnly": false,
    "httpOnly": true,
    "name": "fr",
    "path": "/",
    "sameSite": "no_restriction",
    "secure": true,
    "session": false,
    "storeId": "1",
    "value": "6pe22LJRoBQaaoYzC.AWUg5HOr18X8gX7bV6zRquS0TTA.BdL_Pn.PZ.AAA.0.0.BdMAQG.AWU0Lngd",
    "id": 4
},
{
    "domain": ".facebook.com",
    "expirationDate": 1564032648.272407,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"EDvF3EtimeF1563428170EuserFA21B39293390326A2EstateFDt3F_5b_5dEutc3F1563428011789G563428170344CEchFDp_5f1B39293390326F1CC",
    "id": 6
},
{
    "domain": ".facebook.com",
    "expirationDate": 1626499848.272457,
    "hostOnly": false,
    "httpOnly": true,
    "name": "sb",
    "path": "/",
    "sameSite": "no_restriction",
    "secure": true,
    "session": false,
    "storeId": "1",
    "value": "5_MvXWkRGehw610mpnAF7GMf",
    "id": 7
},
{
    "domain": ".facebook.com",
    "expirationDate": 1563517849.433983,
    "hostOnly": false,
    "httpOnly": true,
    "name": "spin",
    "path": "/",
    "sameSite": "no_restriction",
    "secure": true,
    "session": false,
    "storeId": "1",
    "value": "r.1000953875_b.trunk_t.1563427851_s.1_v.2_",
    "id": 8
},
{
    "domain": ".facebook.com",
    "expirationDate": 1564032976,
    "hostOnly": false,
    "httpOnly": false,
    "name": "wd",
    "path": "/",
    "sameSite": "no_restriction",
    "secure": true,
    "session": false,
    "storeId": "1",
    "value": "1366x657",
    "id": 9
},
{
    "domain": ".facebook.com",
    "expirationDate": 1594963843.272517,
    "hostOnly": false,
    "httpOnly": true,
    "name": "xs",
    "path": "/",
    "sameSite": "no_restriction",
    "secure": true,
    "session": false,
    "storeId": "1",
    "value": "47%3ALKp4rzxMVs0d6Q%3A2%3A1563427848%3A-1%3A-1",
    "id": 10
}
]</t>
      </text>
    </comment>
    <comment authorId="0" ref="F268">
      <text>
        <t xml:space="preserve">[
{
    "domain": ".facebook.com",
    "hostOnly": false,
    "httpOnly": false,
    "name": "act",
    "path": "/",
    "sameSite": "no_restriction",
    "secure": true,
    "session": true,
    "storeId": "1",
    "value": "1563444083107%2F0",
    "id": 1
},
{
    "domain": ".facebook.com",
    "expirationDate": 1594979994.96413,
    "hostOnly": false,
    "httpOnly": false,
    "name": "c_user",
    "path": "/",
    "sameSite": "no_restriction",
    "secure": true,
    "session": false,
    "storeId": "1",
    "value": "100039331668667",
    "id": 2
},
{
    "domain": ".facebook.com",
    "expirationDate": 1626514059.536907,
    "hostOnly": false,
    "httpOnly": true,
    "name": "datr",
    "path": "/",
    "sameSite": "no_restriction",
    "secure": true,
    "session": false,
    "storeId": "1",
    "value": "LzowXTAgFMywnkKGevLKCDio",
    "id": 3
},
{
    "domain": ".facebook.com",
    "expirationDate": 1594979993.96421,
    "hostOnly": false,
    "httpOnly": true,
    "name": "fr",
    "path": "/",
    "sameSite": "no_restriction",
    "secure": true,
    "session": false,
    "storeId": "1",
    "value": "7PQzLN4tjDZBjT2jO.AWUGeYneaDkmHPU1wviKAQmq7-c.BdMDsD.ft.AAA.0.0.BdMEMe.AWWZdQ75",
    "id": 4
},
{
    "domain": ".facebook.com",
    "expirationDate": 1564046930.993656,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"EDvF3EtimeF1563444081EuserFA21B39331668667A2EstateFDt3F_5b_5dEutc3F1563443425693G563444081803CEchFDp_5f1B39331668667F1CC",
    "id": 6
},
{
    "domain": ".facebook.com",
    "expirationDate": 1626514130.993697,
    "hostOnly": false,
    "httpOnly": true,
    "name": "sb",
    "path": "/",
    "sameSite": "no_restriction",
    "secure": true,
    "session": false,
    "storeId": "1",
    "value": "AzswXcKtsmYSkIcOxwuxlrq5",
    "id": 7
},
{
    "domain": ".facebook.com",
    "expirationDate": 1563532131.908077,
    "hostOnly": false,
    "httpOnly": true,
    "name": "spin",
    "path": "/",
    "sameSite": "no_restriction",
    "secure": true,
    "session": false,
    "storeId": "1",
    "value": "r.1000954256_b.trunk_t.1563442134_s.1_v.2_",
    "id": 8
},
{
    "domain": ".facebook.com",
    "expirationDate": 1564048881,
    "hostOnly": false,
    "httpOnly": false,
    "name": "wd",
    "path": "/",
    "sameSite": "no_restriction",
    "secure": true,
    "session": false,
    "storeId": "1",
    "value": "1366x657",
    "id": 9
},
{
    "domain": ".facebook.com",
    "expirationDate": 1594979994.964178,
    "hostOnly": false,
    "httpOnly": true,
    "name": "xs",
    "path": "/",
    "sameSite": "no_restriction",
    "secure": true,
    "session": false,
    "storeId": "1",
    "value": "19%3AbX_PsxAEKTBJqA%3A2%3A1563442133%3A-1%3A-1",
    "id": 10
}
]</t>
      </text>
    </comment>
    <comment authorId="0" ref="F269">
      <text>
        <t xml:space="preserve">[
{
    "domain": ".facebook.com",
    "hostOnly": false,
    "httpOnly": false,
    "name": "act",
    "path": "/",
    "sameSite": "no_restriction",
    "secure": true,
    "session": true,
    "storeId": "1",
    "value": "1563445285841%2F8",
    "id": 1
},
{
    "domain": ".facebook.com",
    "expirationDate": 1594980501.75573,
    "hostOnly": false,
    "httpOnly": false,
    "name": "c_user",
    "path": "/",
    "sameSite": "no_restriction",
    "secure": true,
    "session": false,
    "storeId": "1",
    "value": "100039606634535",
    "id": 2
},
{
    "domain": ".facebook.com",
    "expirationDate": 1626514059.536907,
    "hostOnly": false,
    "httpOnly": true,
    "name": "datr",
    "path": "/",
    "sameSite": "no_restriction",
    "secure": true,
    "session": false,
    "storeId": "1",
    "value": "LzowXTAgFMywnkKGevLKCDio",
    "id": 3
},
{
    "domain": ".facebook.com",
    "expirationDate": 1594980496.755791,
    "hostOnly": false,
    "httpOnly": true,
    "name": "fr",
    "path": "/",
    "sameSite": "no_restriction",
    "secure": true,
    "session": false,
    "storeId": "1",
    "value": "7PQzLN4tjDZBjT2jO.AWXrgAVJdDIKPVJg28yLWkSV47s.BdMDsD.ft.AAA.0.0.BdMEUZ.AWUJnTDM",
    "id": 4
},
{
    "domain": ".facebook.com",
    "expirationDate": 1564049306.755647,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"EDvF3EtimeF1563445227EuserFA21B39606634535A2EstateFDt3F_5b_5dEutc3F1563445070397G563445227005CEchFDp_5f1B39606634535F0CC",
    "id": 6
},
{
    "domain": ".facebook.com",
    "expirationDate": 1626516506.755695,
    "hostOnly": false,
    "httpOnly": true,
    "name": "sb",
    "path": "/",
    "sameSite": "no_restriction",
    "secure": true,
    "session": false,
    "storeId": "1",
    "value": "AzswXcKtsmYSkIcOxwuxlrq5",
    "id": 7
},
{
    "domain": ".facebook.com",
    "expirationDate": 1563534508.472012,
    "hostOnly": false,
    "httpOnly": true,
    "name": "spin",
    "path": "/",
    "sameSite": "no_restriction",
    "secure": true,
    "session": false,
    "storeId": "1",
    "value": "r.1000954256_b.trunk_t.1563444510_s.1_v.2_",
    "id": 8
},
{
    "domain": ".facebook.com",
    "expirationDate": 1564050078,
    "hostOnly": false,
    "httpOnly": false,
    "name": "wd",
    "path": "/",
    "sameSite": "no_restriction",
    "secure": true,
    "session": false,
    "storeId": "1",
    "value": "1366x657",
    "id": 9
},
{
    "domain": ".facebook.com",
    "expirationDate": 1594980501.755762,
    "hostOnly": false,
    "httpOnly": true,
    "name": "xs",
    "path": "/",
    "sameSite": "no_restriction",
    "secure": true,
    "session": false,
    "storeId": "1",
    "value": "25%3A-0-yii8Axo9DEg%3A2%3A1563444508%3A-1%3A-1",
    "id": 10
}
]</t>
      </text>
    </comment>
    <comment authorId="0" ref="F270">
      <text>
        <t xml:space="preserve">[
{
    "domain": ".facebook.com",
    "hostOnly": false,
    "httpOnly": false,
    "name": "act",
    "path": "/",
    "sameSite": "no_restriction",
    "secure": true,
    "session": true,
    "storeId": "1",
    "value": "1563448762545%2F5",
    "id": 1
},
{
    "domain": ".facebook.com",
    "expirationDate": 1594984246.681506,
    "hostOnly": false,
    "httpOnly": false,
    "name": "c_user",
    "path": "/",
    "sameSite": "no_restriction",
    "secure": true,
    "session": false,
    "storeId": "1",
    "value": "100039503080089",
    "id": 2
},
{
    "domain": ".facebook.com",
    "expirationDate": 1626514059.536907,
    "hostOnly": false,
    "httpOnly": true,
    "name": "datr",
    "path": "/",
    "sameSite": "no_restriction",
    "secure": true,
    "session": false,
    "storeId": "1",
    "value": "LzowXTAgFMywnkKGevLKCDio",
    "id": 3
},
{
    "domain": ".facebook.com",
    "expirationDate": 1594984243.681561,
    "hostOnly": false,
    "httpOnly": true,
    "name": "fr",
    "path": "/",
    "sameSite": "no_restriction",
    "secure": true,
    "session": false,
    "storeId": "1",
    "value": "7PQzLN4tjDZBjT2jO.AWX9eqANAGDhv7F0VvINXNvpHF8.BdMDsD.ft.AAA.0.0.BdMFO6.AWVgyKKj",
    "id": 4
},
{
    "domain": ".facebook.com",
    "expirationDate": 1564053049.681433,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"EDvF3EtimeF1563448646EuserFA21B39503080089A2EstateFDutF1563448646485CEchFDp_5f1B39503080089F1CC",
    "id": 6
},
{
    "domain": ".facebook.com",
    "expirationDate": 1626520249.681475,
    "hostOnly": false,
    "httpOnly": true,
    "name": "sb",
    "path": "/",
    "sameSite": "no_restriction",
    "secure": true,
    "session": false,
    "storeId": "1",
    "value": "AzswXcKtsmYSkIcOxwuxlrq5",
    "id": 7
},
{
    "domain": ".facebook.com",
    "expirationDate": 1563538251.330614,
    "hostOnly": false,
    "httpOnly": true,
    "name": "spin",
    "path": "/",
    "sameSite": "no_restriction",
    "secure": true,
    "session": false,
    "storeId": "1",
    "value": "r.1000954337_b.trunk_t.1563448252_s.1_v.2_",
    "id": 8
},
{
    "domain": ".facebook.com",
    "expirationDate": 1564053491,
    "hostOnly": false,
    "httpOnly": false,
    "name": "wd",
    "path": "/",
    "sameSite": "no_restriction",
    "secure": true,
    "session": false,
    "storeId": "1",
    "value": "1366x657",
    "id": 9
},
{
    "domain": ".facebook.com",
    "expirationDate": 1594984246.681533,
    "hostOnly": false,
    "httpOnly": true,
    "name": "xs",
    "path": "/",
    "sameSite": "no_restriction",
    "secure": true,
    "session": false,
    "storeId": "1",
    "value": "28%3AEeQkz6LVVqGx5g%3A2%3A1563448251%3A-1%3A-1",
    "id": 10
}
]</t>
      </text>
    </comment>
    <comment authorId="0" ref="F271">
      <text>
        <t xml:space="preserve">[
{
    "domain": ".facebook.com",
    "hostOnly": false,
    "httpOnly": false,
    "name": "act",
    "path": "/",
    "sameSite": "no_restriction",
    "secure": true,
    "session": true,
    "storeId": "1",
    "value": "1563510624245%2F0",
    "id": 1
},
{
    "domain": ".facebook.com",
    "expirationDate": 1595046136.591954,
    "hostOnly": false,
    "httpOnly": false,
    "name": "c_user",
    "path": "/",
    "sameSite": "no_restriction",
    "secure": true,
    "session": false,
    "storeId": "1",
    "value": "100039581257694",
    "id": 2
},
{
    "domain": ".facebook.com",
    "expirationDate": 1626581714.802259,
    "hostOnly": false,
    "httpOnly": true,
    "name": "datr",
    "path": "/",
    "sameSite": "no_restriction",
    "secure": true,
    "session": false,
    "storeId": "1",
    "value": "0kMxXUyQVYzczR8CjudCuneB",
    "id": 3
},
{
    "domain": ".facebook.com",
    "expirationDate": 1595046132.592012,
    "hostOnly": false,
    "httpOnly": true,
    "name": "fr",
    "path": "/",
    "sameSite": "no_restriction",
    "secure": true,
    "session": false,
    "storeId": "1",
    "value": "5stRtxPwBzYf3lsYS.AWWuVTod04gd08YsCzLoXBE0_Bw.BdMUPS.hH.AAA.0.0.BdMUV7.AWXJOdwS",
    "id": 4
},
{
    "domain": ".facebook.com",
    "expirationDate": 1564114940.591842,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"EDvF3EtimeF1563510623EuserFA21B39581257694A2EstateFDutF1563510623954CEchFDp_5f1B39581257694F1CC",
    "id": 6
},
{
    "domain": ".facebook.com",
    "expirationDate": 1626582140.591902,
    "hostOnly": false,
    "httpOnly": true,
    "name": "sb",
    "path": "/",
    "sameSite": "no_restriction",
    "secure": true,
    "session": false,
    "storeId": "1",
    "value": "0kMxXe5kQuGhC6VEtqWi_ctS",
    "id": 7
},
{
    "domain": ".facebook.com",
    "expirationDate": 1563600141.811272,
    "hostOnly": false,
    "httpOnly": true,
    "name": "spin",
    "path": "/",
    "sameSite": "no_restriction",
    "secure": true,
    "session": false,
    "storeId": "1",
    "value": "r.1000956584_b.trunk_t.1563510144_s.1_v.2_",
    "id": 8
},
{
    "domain": ".facebook.com",
    "expirationDate": 1564115423,
    "hostOnly": false,
    "httpOnly": false,
    "name": "wd",
    "path": "/",
    "sameSite": "no_restriction",
    "secure": true,
    "session": false,
    "storeId": "1",
    "value": "1366x657",
    "id": 9
},
{
    "domain": ".facebook.com",
    "expirationDate": 1595046136.591984,
    "hostOnly": false,
    "httpOnly": true,
    "name": "xs",
    "path": "/",
    "sameSite": "no_restriction",
    "secure": true,
    "session": false,
    "storeId": "1",
    "value": "7%3AZgS-ZIYnPDHvYA%3A2%3A1563510141%3A-1%3A-1",
    "id": 10
}
]</t>
      </text>
    </comment>
    <comment authorId="0" ref="F272">
      <text>
        <t xml:space="preserve">[
{
    "domain": ".facebook.com",
    "hostOnly": false,
    "httpOnly": false,
    "name": "act",
    "path": "/",
    "sameSite": "no_restriction",
    "secure": true,
    "session": true,
    "storeId": "1",
    "value": "1563514619429%2F1",
    "id": 1
},
{
    "domain": ".facebook.com",
    "expirationDate": 1595049914.95276,
    "hostOnly": false,
    "httpOnly": false,
    "name": "c_user",
    "path": "/",
    "sameSite": "no_restriction",
    "secure": true,
    "session": false,
    "storeId": "1",
    "value": "100039600516570",
    "id": 2
},
{
    "domain": ".facebook.com",
    "expirationDate": 1626581714.802259,
    "hostOnly": false,
    "httpOnly": true,
    "name": "datr",
    "path": "/",
    "sameSite": "no_restriction",
    "secure": true,
    "session": false,
    "storeId": "1",
    "value": "0kMxXUyQVYzczR8CjudCuneB",
    "id": 3
},
{
    "domain": ".facebook.com",
    "expirationDate": 1595049910.952817,
    "hostOnly": false,
    "httpOnly": true,
    "name": "fr",
    "path": "/",
    "sameSite": "no_restriction",
    "secure": true,
    "session": false,
    "storeId": "1",
    "value": "5stRtxPwBzYf3lsYS.AWUAkXMS-WSSHob-eF96K7HbSjc.BdMUPS.hH.AAA.0.0.BdMVQ9.AWVIVy34",
    "id": 4
},
{
    "domain": ".facebook.com",
    "expirationDate": 1564118718.952678,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"EDvF3EtimeF1563514678EuserFA21B39600516570A2EstateFDt3F_5b_5dEutc3F1563514500163G563514678736CEchFDp_5f1B39600516570F1CC",
    "id": 6
},
{
    "domain": ".facebook.com",
    "expirationDate": 1626585918.952729,
    "hostOnly": false,
    "httpOnly": true,
    "name": "sb",
    "path": "/",
    "sameSite": "no_restriction",
    "secure": true,
    "session": false,
    "storeId": "1",
    "value": "0kMxXe5kQuGhC6VEtqWi_ctS",
    "id": 7
},
{
    "domain": ".facebook.com",
    "expirationDate": 1563603922.021992,
    "hostOnly": false,
    "httpOnly": true,
    "name": "spin",
    "path": "/",
    "sameSite": "no_restriction",
    "secure": true,
    "session": false,
    "storeId": "1",
    "value": "r.1000956584_b.trunk_t.1563513923_s.1_v.2_",
    "id": 8
},
{
    "domain": ".facebook.com",
    "expirationDate": 1564119480,
    "hostOnly": false,
    "httpOnly": false,
    "name": "wd",
    "path": "/",
    "sameSite": "no_restriction",
    "secure": true,
    "session": false,
    "storeId": "1",
    "value": "1366x657",
    "id": 9
},
{
    "domain": ".facebook.com",
    "expirationDate": 1595049914.952789,
    "hostOnly": false,
    "httpOnly": true,
    "name": "xs",
    "path": "/",
    "sameSite": "no_restriction",
    "secure": true,
    "session": false,
    "storeId": "1",
    "value": "41%3Aas3VkQnlzem-mg%3A2%3A1563513919%3A-1%3A-1",
    "id": 10
}
]</t>
      </text>
    </comment>
    <comment authorId="0" ref="F273">
      <text>
        <t xml:space="preserve">[
{
    "domain": ".facebook.com",
    "hostOnly": false,
    "httpOnly": false,
    "name": "act",
    "path": "/",
    "sameSite": "no_restriction",
    "secure": true,
    "session": true,
    "storeId": "1",
    "value": "1563516830039%2F5",
    "id": 1
},
{
    "domain": ".facebook.com",
    "expirationDate": 1595052147.846176,
    "hostOnly": false,
    "httpOnly": false,
    "name": "c_user",
    "path": "/",
    "sameSite": "no_restriction",
    "secure": true,
    "session": false,
    "storeId": "1",
    "value": "100039497892324",
    "id": 2
},
{
    "domain": ".facebook.com",
    "expirationDate": 1626581714.802259,
    "hostOnly": false,
    "httpOnly": true,
    "name": "datr",
    "path": "/",
    "sameSite": "no_restriction",
    "secure": true,
    "session": false,
    "storeId": "1",
    "value": "0kMxXUyQVYzczR8CjudCuneB",
    "id": 3
},
{
    "domain": ".facebook.com",
    "expirationDate": 1595052143.846232,
    "hostOnly": false,
    "httpOnly": true,
    "name": "fr",
    "path": "/",
    "sameSite": "no_restriction",
    "secure": true,
    "session": false,
    "storeId": "1",
    "value": "5stRtxPwBzYf3lsYS.AWX91f-Cet4cgELJeFcHDtpxK7U.BdMUPS.hH.AAA.0.0.BdMVz3.AWXrPjxl",
    "id": 4
},
{
    "domain": ".facebook.com",
    "expirationDate": 1564120951.846096,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"EDvF3EtimeF1563516810EuserFA21B39497892324A2EstateFDutF1563516810471CEchFDp_5f1B39497892324F1CC",
    "id": 6
},
{
    "domain": ".facebook.com",
    "expirationDate": 1626588151.846144,
    "hostOnly": false,
    "httpOnly": true,
    "name": "sb",
    "path": "/",
    "sameSite": "no_restriction",
    "secure": true,
    "session": false,
    "storeId": "1",
    "value": "0kMxXe5kQuGhC6VEtqWi_ctS",
    "id": 7
},
{
    "domain": ".facebook.com",
    "expirationDate": 1563606152.911027,
    "hostOnly": false,
    "httpOnly": true,
    "name": "spin",
    "path": "/",
    "sameSite": "no_restriction",
    "secure": true,
    "session": false,
    "storeId": "1",
    "value": "r.1000959222_b.trunk_t.1563516155_s.1_v.2_",
    "id": 8
},
{
    "domain": ".facebook.com",
    "expirationDate": 1564121615,
    "hostOnly": false,
    "httpOnly": false,
    "name": "wd",
    "path": "/",
    "sameSite": "no_restriction",
    "secure": true,
    "session": false,
    "storeId": "1",
    "value": "1366x657",
    "id": 9
},
{
    "domain": ".facebook.com",
    "expirationDate": 1595052147.846203,
    "hostOnly": false,
    "httpOnly": true,
    "name": "xs",
    "path": "/",
    "sameSite": "no_restriction",
    "secure": true,
    "session": false,
    "storeId": "1",
    "value": "20%3AKYio4UpQbcPymA%3A2%3A1563516152%3A-1%3A-1",
    "id": 10
}
]</t>
      </text>
    </comment>
    <comment authorId="0" ref="F274">
      <text>
        <t xml:space="preserve">[
{
    "domain": ".facebook.com",
    "hostOnly": false,
    "httpOnly": false,
    "name": "act",
    "path": "/",
    "sameSite": "no_restriction",
    "secure": true,
    "session": true,
    "storeId": "1",
    "value": "1563518276322%2F3",
    "id": 1
},
{
    "domain": ".facebook.com",
    "expirationDate": 1595053670.898223,
    "hostOnly": false,
    "httpOnly": false,
    "name": "c_user",
    "path": "/",
    "sameSite": "no_restriction",
    "secure": true,
    "session": false,
    "storeId": "1",
    "value": "100039629615485",
    "id": 2
},
{
    "domain": ".facebook.com",
    "expirationDate": 1626581714.802259,
    "hostOnly": false,
    "httpOnly": true,
    "name": "datr",
    "path": "/",
    "sameSite": "no_restriction",
    "secure": true,
    "session": false,
    "storeId": "1",
    "value": "0kMxXUyQVYzczR8CjudCuneB",
    "id": 3
},
{
    "domain": ".facebook.com",
    "expirationDate": 1595053665.898278,
    "hostOnly": false,
    "httpOnly": true,
    "name": "fr",
    "path": "/",
    "sameSite": "no_restriction",
    "secure": true,
    "session": false,
    "storeId": "1",
    "value": "5stRtxPwBzYf3lsYS.AWU4c2bpKS54pCge_uQihy9QNcE.BdMUPS.hH.AAA.0.0.BdMWLq.AWV8W3dX",
    "id": 4
},
{
    "domain": ".facebook.com",
    "expirationDate": 1564122475.898146,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"EDvF3EtimeF1563518169EuserFA21B39629615485A2EstateFDt3F_5b_5dEutc3F1563518065925G563518169094CEchFDp_5f1B39629615485F1CC",
    "id": 6
},
{
    "domain": ".facebook.com",
    "expirationDate": 1626589675.898193,
    "hostOnly": false,
    "httpOnly": true,
    "name": "sb",
    "path": "/",
    "sameSite": "no_restriction",
    "secure": true,
    "session": false,
    "storeId": "1",
    "value": "0kMxXe5kQuGhC6VEtqWi_ctS",
    "id": 7
},
{
    "domain": ".facebook.com",
    "expirationDate": 1563607677.900335,
    "hostOnly": false,
    "httpOnly": true,
    "name": "spin",
    "path": "/",
    "sameSite": "no_restriction",
    "secure": true,
    "session": false,
    "storeId": "1",
    "value": "r.1000959222_b.trunk_t.1563517680_s.1_v.2_",
    "id": 8
},
{
    "domain": ".facebook.com",
    "expirationDate": 1564122976,
    "hostOnly": false,
    "httpOnly": false,
    "name": "wd",
    "path": "/",
    "sameSite": "no_restriction",
    "secure": true,
    "session": false,
    "storeId": "1",
    "value": "1366x657",
    "id": 9
},
{
    "domain": ".facebook.com",
    "expirationDate": 1595053670.898251,
    "hostOnly": false,
    "httpOnly": true,
    "name": "xs",
    "path": "/",
    "sameSite": "no_restriction",
    "secure": true,
    "session": false,
    "storeId": "1",
    "value": "48%3Au4BgYk4cz6ZPug%3A2%3A1563517676%3A-1%3A-1",
    "id": 10
}
]</t>
      </text>
    </comment>
    <comment authorId="0" ref="F275">
      <text>
        <t xml:space="preserve">[
{
    "domain": ".facebook.com",
    "hostOnly": false,
    "httpOnly": false,
    "name": "act",
    "path": "/",
    "sameSite": "no_restriction",
    "secure": true,
    "session": true,
    "storeId": "1",
    "value": "1563523931523%2F5",
    "id": 1
},
{
    "domain": ".facebook.com",
    "expirationDate": 1595059248.586648,
    "hostOnly": false,
    "httpOnly": false,
    "name": "c_user",
    "path": "/",
    "sameSite": "no_restriction",
    "secure": true,
    "session": false,
    "storeId": "1",
    "value": "100039426436085",
    "id": 2
},
{
    "domain": ".facebook.com",
    "expirationDate": 1626581714.802259,
    "hostOnly": false,
    "httpOnly": true,
    "name": "datr",
    "path": "/",
    "sameSite": "no_restriction",
    "secure": true,
    "session": false,
    "storeId": "1",
    "value": "0kMxXUyQVYzczR8CjudCuneB",
    "id": 3
},
{
    "domain": ".facebook.com",
    "expirationDate": 1595059244.586711,
    "hostOnly": false,
    "httpOnly": true,
    "name": "fr",
    "path": "/",
    "sameSite": "no_restriction",
    "secure": true,
    "session": false,
    "storeId": "1",
    "value": "5stRtxPwBzYf3lsYS.AWX-BuGR0hpbEHpV9NMwSZy84KQ.BdMUPS.hH.AAA.0.0.BdMXiz.AWWeErg6",
    "id": 4
},
{
    "domain": ".facebook.com",
    "expirationDate": 1564128052.586549,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"EDvF3EtimeF1563523894EuserFA21B39426436085A2EstateFDt3F_5b_5dEutc3F1563523790319G563523894004CEchFDp_5f1B39426436085F1CC",
    "id": 6
},
{
    "domain": ".facebook.com",
    "expirationDate": 1626595252.586607,
    "hostOnly": false,
    "httpOnly": true,
    "name": "sb",
    "path": "/",
    "sameSite": "no_restriction",
    "secure": true,
    "session": false,
    "storeId": "1",
    "value": "0kMxXe5kQuGhC6VEtqWi_ctS",
    "id": 7
},
{
    "domain": ".facebook.com",
    "expirationDate": 1563613255.699429,
    "hostOnly": false,
    "httpOnly": true,
    "name": "spin",
    "path": "/",
    "sameSite": "no_restriction",
    "secure": true,
    "session": false,
    "storeId": "1",
    "value": "r.1000959223_b.trunk_t.1563523257_s.1_v.2_",
    "id": 8
},
{
    "domain": ".facebook.com",
    "expirationDate": 1564128701,
    "hostOnly": false,
    "httpOnly": false,
    "name": "wd",
    "path": "/",
    "sameSite": "no_restriction",
    "secure": true,
    "session": false,
    "storeId": "1",
    "value": "1366x657",
    "id": 9
},
{
    "domain": ".facebook.com",
    "expirationDate": 1595059248.58668,
    "hostOnly": false,
    "httpOnly": true,
    "name": "xs",
    "path": "/",
    "sameSite": "no_restriction",
    "secure": true,
    "session": false,
    "storeId": "1",
    "value": "22%3AWIMusH0MCCe5cg%3A2%3A1563523253%3A-1%3A-1",
    "id": 10
}
]</t>
      </text>
    </comment>
    <comment authorId="0" ref="F276">
      <text>
        <t xml:space="preserve">[
{
    "domain": ".facebook.com",
    "hostOnly": false,
    "httpOnly": false,
    "name": "act",
    "path": "/",
    "sameSite": "no_restriction",
    "secure": true,
    "session": true,
    "storeId": "1",
    "value": "1563772308548%2F6",
    "id": 1
},
{
    "domain": ".facebook.com",
    "expirationDate": 1595307597.613043,
    "hostOnly": false,
    "httpOnly": false,
    "name": "c_user",
    "path": "/",
    "sameSite": "no_restriction",
    "secure": true,
    "session": false,
    "storeId": "1",
    "value": "100039457460767",
    "id": 2
},
{
    "domain": ".facebook.com",
    "expirationDate": 1626841930.394591,
    "hostOnly": false,
    "httpOnly": true,
    "name": "datr",
    "path": "/",
    "sameSite": "no_restriction",
    "secure": true,
    "session": false,
    "storeId": "1",
    "value": "STw1XUUTLfTEALDiulUUHQyP",
    "id": 3
},
{
    "domain": ".facebook.com",
    "expirationDate": 1595307594.613099,
    "hostOnly": false,
    "httpOnly": true,
    "name": "fr",
    "path": "/",
    "sameSite": "no_restriction",
    "secure": true,
    "session": false,
    "storeId": "1",
    "value": "54yQkwRXDUptiPkbG.AWXZ0Yh0BUfXysdCU6UA9GEjWmI.BdNTxJ.5K.AAA.0.0.BdNULO.AWXtc8k7",
    "id": 4
},
{
    "domain": ".facebook.com",
    "expirationDate": 1564376400.612904,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"EDvF3EtimeF1563772217EuserFA21B39457460767A2EstateFDt3F_5b_5dEutc3F1563772142970G563772217568CEchFDp_5f1B39457460767F1CC",
    "id": 6
},
{
    "domain": ".facebook.com",
    "expirationDate": 1626843600.61295,
    "hostOnly": false,
    "httpOnly": true,
    "name": "sb",
    "path": "/",
    "sameSite": "no_restriction",
    "secure": true,
    "session": false,
    "storeId": "1",
    "value": "STw1Xb9htIzEy_5r5LVtCba8",
    "id": 7
},
{
    "domain": ".facebook.com",
    "expirationDate": 1563861603.031362,
    "hostOnly": false,
    "httpOnly": true,
    "name": "spin",
    "path": "/",
    "sameSite": "no_restriction",
    "secure": true,
    "session": false,
    "storeId": "1",
    "value": "r.1000964921_b.trunk_t.1563771603_s.1_v.2_",
    "id": 8
},
{
    "domain": ".facebook.com",
    "expirationDate": 1564377196,
    "hostOnly": false,
    "httpOnly": false,
    "name": "wd",
    "path": "/",
    "sameSite": "no_restriction",
    "secure": true,
    "session": false,
    "storeId": "1",
    "value": "1366x657",
    "id": 9
},
{
    "domain": ".facebook.com",
    "expirationDate": 1595307597.613071,
    "hostOnly": false,
    "httpOnly": true,
    "name": "xs",
    "path": "/",
    "sameSite": "no_restriction",
    "secure": true,
    "session": false,
    "storeId": "1",
    "value": "4%3AbTvx4S7pc5JUog%3A2%3A1563771599%3A-1%3A-1",
    "id": 10
}
]</t>
      </text>
    </comment>
    <comment authorId="0" ref="F277">
      <text>
        <t xml:space="preserve">[
{
    "domain": ".facebook.com",
    "hostOnly": false,
    "httpOnly": false,
    "name": "act",
    "path": "/",
    "sameSite": "no_restriction",
    "secure": true,
    "session": true,
    "storeId": "1",
    "value": "1563857940518%2F5",
    "id": 1
},
{
    "domain": ".facebook.com",
    "expirationDate": 1595393414.556391,
    "hostOnly": false,
    "httpOnly": false,
    "name": "c_user",
    "path": "/",
    "sameSite": "no_restriction",
    "secure": true,
    "session": false,
    "storeId": "1",
    "value": "100039787385879",
    "id": 2
},
{
    "domain": ".facebook.com",
    "expirationDate": 1626929129.988055,
    "hostOnly": false,
    "httpOnly": true,
    "name": "datr",
    "path": "/",
    "sameSite": "no_restriction",
    "secure": true,
    "session": false,
    "storeId": "1",
    "value": "6pA2XVbJwpQXTrW96TE-rkK2",
    "id": 3
},
{
    "domain": ".facebook.com",
    "expirationDate": 1595393410.556448,
    "hostOnly": false,
    "httpOnly": true,
    "name": "fr",
    "path": "/",
    "sameSite": "no_restriction",
    "secure": true,
    "session": false,
    "storeId": "1",
    "value": "6djCF7DHxDbfpnuZ3.AWV8paVsUC_ZunStr-Z6X4ebc0c.BdNpDq.Q1.AAA.0.0.BdNpII.AWVhJmeN",
    "id": 4
},
{
    "domain": ".facebook.com",
    "expirationDate": 1564462218.556316,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"EDvF3EtimeF1563857898EuserFA21B39787385879A2EstateFDutF1563857898924CEchFDp_5f1B39787385879F1CC",
    "id": 6
},
{
    "domain": ".facebook.com",
    "expirationDate": 1626929418.556359,
    "hostOnly": false,
    "httpOnly": true,
    "name": "sb",
    "path": "/",
    "sameSite": "no_restriction",
    "secure": true,
    "session": false,
    "storeId": "1",
    "value": "6pA2XQGyjkmoPu-ic-Ib6hFi",
    "id": 7
},
{
    "domain": ".facebook.com",
    "expirationDate": 1563947422.155023,
    "hostOnly": false,
    "httpOnly": true,
    "name": "spin",
    "path": "/",
    "sameSite": "no_restriction",
    "secure": true,
    "session": false,
    "storeId": "1",
    "value": "r.1000969983_b.trunk_t.1563857421_s.1_v.2_",
    "id": 8
},
{
    "domain": ".facebook.com",
    "expirationDate": 1564462709,
    "hostOnly": false,
    "httpOnly": false,
    "name": "wd",
    "path": "/",
    "sameSite": "no_restriction",
    "secure": true,
    "session": false,
    "storeId": "1",
    "value": "1366x657",
    "id": 9
},
{
    "domain": ".facebook.com",
    "expirationDate": 1595393414.556419,
    "hostOnly": false,
    "httpOnly": true,
    "name": "xs",
    "path": "/",
    "sameSite": "no_restriction",
    "secure": true,
    "session": false,
    "storeId": "1",
    "value": "23%3AjPv7wZTQXPixiQ%3A2%3A1563857417%3A-1%3A-1",
    "id": 10
}
]</t>
      </text>
    </comment>
    <comment authorId="0" ref="F278">
      <text>
        <t xml:space="preserve">[
{
    "domain": ".facebook.com",
    "hostOnly": false,
    "httpOnly": false,
    "name": "act",
    "path": "/",
    "sameSite": "no_restriction",
    "secure": true,
    "session": true,
    "storeId": "1",
    "value": "1563945550515%2F0",
    "id": 1
},
{
    "domain": ".facebook.com",
    "expirationDate": 1595480026.254691,
    "hostOnly": false,
    "httpOnly": false,
    "name": "c_user",
    "path": "/",
    "sameSite": "no_restriction",
    "secure": true,
    "session": false,
    "storeId": "1",
    "value": "100039488214213",
    "id": 2
},
{
    "domain": ".facebook.com",
    "expirationDate": 1627015653.104276,
    "hostOnly": false,
    "httpOnly": true,
    "name": "datr",
    "path": "/",
    "sameSite": "no_restriction",
    "secure": true,
    "session": false,
    "storeId": "1",
    "value": "5eI3XT9STZt1VBIHHFVnqYKH",
    "id": 3
},
{
    "domain": ".facebook.com",
    "expirationDate": 1595480024.25475,
    "hostOnly": false,
    "httpOnly": true,
    "name": "fr",
    "path": "/",
    "sameSite": "no_restriction",
    "secure": true,
    "session": false,
    "storeId": "1",
    "value": "6ZPDqzCEG6LVyRSSG.AWVEoz2akPMdIp1ulFekAK_lw2g.BdN-Ll.j7.AAA.0.0.BdN-Rc.AWVabVMc",
    "id": 4
},
{
    "domain": ".facebook.com",
    "expirationDate": 1564548828.254613,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"EDvF3EtimeF1563945548EuserFA21B39488214213A2EstateFDt3F_5b_5dEutc3F1563945342196G563945548606CEchFDp_5f1B39488214213F1CC",
    "id": 6
},
{
    "domain": ".facebook.com",
    "expirationDate": 1627016028.254656,
    "hostOnly": false,
    "httpOnly": true,
    "name": "sb",
    "path": "/",
    "sameSite": "no_restriction",
    "secure": true,
    "session": false,
    "storeId": "1",
    "value": "5eI3XXBIDFeQYL95NmYNwgFY",
    "id": 7
},
{
    "domain": ".facebook.com",
    "expirationDate": 1564034030.065733,
    "hostOnly": false,
    "httpOnly": true,
    "name": "spin",
    "path": "/",
    "sameSite": "no_restriction",
    "secure": true,
    "session": false,
    "storeId": "1",
    "value": "r.1000975386_b.trunk_t.1563944031_s.1_v.2_",
    "id": 8
},
{
    "domain": ".facebook.com",
    "expirationDate": 1564550346,
    "hostOnly": false,
    "httpOnly": false,
    "name": "wd",
    "path": "/",
    "sameSite": "no_restriction",
    "secure": true,
    "session": false,
    "storeId": "1",
    "value": "1366x657",
    "id": 9
},
{
    "domain": ".facebook.com",
    "expirationDate": 1595480026.254719,
    "hostOnly": false,
    "httpOnly": true,
    "name": "xs",
    "path": "/",
    "sameSite": "no_restriction",
    "secure": true,
    "session": false,
    "storeId": "1",
    "value": "37%3AXyMGNLnRGVcB4w%3A2%3A1563944028%3A-1%3A-1",
    "id": 10
}
]</t>
      </text>
    </comment>
    <comment authorId="0" ref="F279">
      <text>
        <t xml:space="preserve">[
{
    "domain": ".facebook.com",
    "hostOnly": false,
    "httpOnly": false,
    "name": "act",
    "path": "/",
    "sameSite": "no_restriction",
    "secure": true,
    "session": true,
    "storeId": "1",
    "value": "1563946156274%2F11",
    "id": 1
},
{
    "domain": ".facebook.com",
    "expirationDate": 1595481714.569204,
    "hostOnly": false,
    "httpOnly": false,
    "name": "c_user",
    "path": "/",
    "sameSite": "no_restriction",
    "secure": true,
    "session": false,
    "storeId": "1",
    "value": "100039701173231",
    "id": 2
},
{
    "domain": ".facebook.com",
    "expirationDate": 1627015653.104276,
    "hostOnly": false,
    "httpOnly": true,
    "name": "datr",
    "path": "/",
    "sameSite": "no_restriction",
    "secure": true,
    "session": false,
    "storeId": "1",
    "value": "5eI3XT9STZt1VBIHHFVnqYKH",
    "id": 3
},
{
    "domain": ".facebook.com",
    "expirationDate": 1595481711.569264,
    "hostOnly": false,
    "httpOnly": true,
    "name": "fr",
    "path": "/",
    "sameSite": "no_restriction",
    "secure": true,
    "session": false,
    "storeId": "1",
    "value": "6ZPDqzCEG6LVyRSSG.AWWyN1HH5Xeho4jFEv90IPt6EUE.BdN-Ll.j7.AAA.0.0.BdN-r1.AWXUrI4w",
    "id": 4
},
{
    "domain": ".facebook.com",
    "expirationDate": 1564550517.569112,
    "hostOnly": false,
    "httpOnly": false,
    "name": "locale",
    "path": "/",
    "sameSite": "no_restriction",
    "secure": true,
    "session": false,
    "storeId": "1",
    "value": "en_GB",
    "id": 5
},
{
    "domain": ".facebook.com",
    "expirationDate": 1563946158,
    "hostOnly": false,
    "httpOnly": false,
    "name": "pnl_data2",
    "path": "/",
    "sameSite": "no_restriction",
    "secure": true,
    "session": false,
    "storeId": "1",
    "value": "eyJhIjoib25hZnRlcmxvYWQiLCJjIjoiV2ViVGltZWxpbmVDb250cm9sbGVyOnRpbWVsaW5lIiwiYiI6ZmFsc2UsImQiOiIvc2V0dGluZ3MiLCJlIjpbXX0%3D",
    "id": 6
},
{
    "domain": ".facebook.com",
    "hostOnly": false,
    "httpOnly": false,
    "name": "presence",
    "path": "/",
    "sameSite": "no_restriction",
    "secure": true,
    "session": true,
    "storeId": "1",
    "value": "EDvF3EtimeF1563946075EuserFA21B39701173231A2EstateFDt3F_5b_5dEutc3F1563946004373G563946075077CEchFDp_5f1B39701173231F1CC",
    "id": 7
},
{
    "domain": ".facebook.com",
    "expirationDate": 1627017717.569166,
    "hostOnly": false,
    "httpOnly": true,
    "name": "sb",
    "path": "/",
    "sameSite": "no_restriction",
    "secure": true,
    "session": false,
    "storeId": "1",
    "value": "5eI3XXBIDFeQYL95NmYNwgFY",
    "id": 8
},
{
    "domain": ".facebook.com",
    "expirationDate": 1564035719.293755,
    "hostOnly": false,
    "httpOnly": true,
    "name": "spin",
    "path": "/",
    "sameSite": "no_restriction",
    "secure": true,
    "session": false,
    "storeId": "1",
    "value": "r.1000975386_b.trunk_t.1563945719_s.1_v.2_",
    "id": 9
},
{
    "domain": ".facebook.com",
    "expirationDate": 1564550956,
    "hostOnly": false,
    "httpOnly": false,
    "name": "wd",
    "path": "/",
    "sameSite": "no_restriction",
    "secure": true,
    "session": false,
    "storeId": "1",
    "value": "1366x657",
    "id": 10
},
{
    "domain": ".facebook.com",
    "expirationDate": 1595481714.569235,
    "hostOnly": false,
    "httpOnly": true,
    "name": "xs",
    "path": "/",
    "sameSite": "no_restriction",
    "secure": true,
    "session": false,
    "storeId": "1",
    "value": "50%3AoalGMZ4atyTf_Q%3A2%3A1563945718%3A-1%3A-1",
    "id": 11
}
]</t>
      </text>
    </comment>
    <comment authorId="0" ref="F280">
      <text>
        <t xml:space="preserve">[
{
    "domain": ".facebook.com",
    "hostOnly": false,
    "httpOnly": false,
    "name": "act",
    "path": "/",
    "sameSite": "no_restriction",
    "secure": true,
    "session": true,
    "storeId": "1",
    "value": "1563947147314%2F5",
    "id": 1
},
{
    "domain": ".facebook.com",
    "expirationDate": 1595482659.95174,
    "hostOnly": false,
    "httpOnly": false,
    "name": "c_user",
    "path": "/",
    "sameSite": "no_restriction",
    "secure": true,
    "session": false,
    "storeId": "1",
    "value": "100039963271285",
    "id": 2
},
{
    "domain": ".facebook.com",
    "expirationDate": 1627015653.104276,
    "hostOnly": false,
    "httpOnly": true,
    "name": "datr",
    "path": "/",
    "sameSite": "no_restriction",
    "secure": true,
    "session": false,
    "storeId": "1",
    "value": "5eI3XT9STZt1VBIHHFVnqYKH",
    "id": 3
},
{
    "domain": ".facebook.com",
    "expirationDate": 1595482656.951797,
    "hostOnly": false,
    "httpOnly": true,
    "name": "fr",
    "path": "/",
    "sameSite": "no_restriction",
    "secure": true,
    "session": false,
    "storeId": "1",
    "value": "6ZPDqzCEG6LVyRSSG.AWVJhVCyM0lTXO7IIYTfExW5e7I.BdN-Ll.j7.AAA.0.0.BdN-6m.AWWnqER_",
    "id": 4
},
{
    "domain": ".facebook.com",
    "expirationDate": 1564551462.951658,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"EDvF3EtimeF1563947117EuserFA21B39963271285A2EstateFDutF1563947117545CEchFDp_5f1B39963271285F1CC",
    "id": 6
},
{
    "domain": ".facebook.com",
    "expirationDate": 1627018662.951706,
    "hostOnly": false,
    "httpOnly": true,
    "name": "sb",
    "path": "/",
    "sameSite": "no_restriction",
    "secure": true,
    "session": false,
    "storeId": "1",
    "value": "5eI3XXBIDFeQYL95NmYNwgFY",
    "id": 7
},
{
    "domain": ".facebook.com",
    "expirationDate": 1564036664.98123,
    "hostOnly": false,
    "httpOnly": true,
    "name": "spin",
    "path": "/",
    "sameSite": "no_restriction",
    "secure": true,
    "session": false,
    "storeId": "1",
    "value": "r.1000975386_b.trunk_t.1563946665_s.1_v.2_",
    "id": 8
},
{
    "domain": ".facebook.com",
    "expirationDate": 1564551934,
    "hostOnly": false,
    "httpOnly": false,
    "name": "wd",
    "path": "/",
    "sameSite": "no_restriction",
    "secure": true,
    "session": false,
    "storeId": "1",
    "value": "1366x657",
    "id": 9
},
{
    "domain": ".facebook.com",
    "expirationDate": 1595482659.951769,
    "hostOnly": false,
    "httpOnly": true,
    "name": "xs",
    "path": "/",
    "sameSite": "no_restriction",
    "secure": true,
    "session": false,
    "storeId": "1",
    "value": "35%3AOmxyMsPttvbSeg%3A2%3A1563946663%3A-1%3A-1",
    "id": 10
}
]</t>
      </text>
    </comment>
    <comment authorId="0" ref="F281">
      <text>
        <t xml:space="preserve">[
{
    "domain": ".facebook.com",
    "hostOnly": false,
    "httpOnly": false,
    "name": "act",
    "path": "/",
    "sameSite": "no_restriction",
    "secure": true,
    "session": true,
    "storeId": "1",
    "value": "1563948065480%2F5",
    "id": 1
},
{
    "domain": ".facebook.com",
    "expirationDate": 1595483550.955468,
    "hostOnly": false,
    "httpOnly": false,
    "name": "c_user",
    "path": "/",
    "sameSite": "no_restriction",
    "secure": true,
    "session": false,
    "storeId": "1",
    "value": "100039583279153",
    "id": 2
},
{
    "domain": ".facebook.com",
    "expirationDate": 1627015653.104276,
    "hostOnly": false,
    "httpOnly": true,
    "name": "datr",
    "path": "/",
    "sameSite": "no_restriction",
    "secure": true,
    "session": false,
    "storeId": "1",
    "value": "5eI3XT9STZt1VBIHHFVnqYKH",
    "id": 3
},
{
    "domain": ".facebook.com",
    "expirationDate": 1595483547.955527,
    "hostOnly": false,
    "httpOnly": true,
    "name": "fr",
    "path": "/",
    "sameSite": "no_restriction",
    "secure": true,
    "session": false,
    "storeId": "1",
    "value": "6ZPDqzCEG6LVyRSSG.AWVPEKG7xBhYAf3bKxEsrrDpomM.BdN-Ll.j7.AAA.0.0.BdN_Ih.AWWAi2We",
    "id": 4
},
{
    "domain": ".facebook.com",
    "expirationDate": 1564552353.955342,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"EDvF3EtimeF1563948046EuserFA21B39583279153A2EstateFDutF1563948046619CEchFDp_5f1B39583279153F1CC",
    "id": 6
},
{
    "domain": ".facebook.com",
    "expirationDate": 1627019553.955415,
    "hostOnly": false,
    "httpOnly": true,
    "name": "sb",
    "path": "/",
    "sameSite": "no_restriction",
    "secure": true,
    "session": false,
    "storeId": "1",
    "value": "5eI3XXBIDFeQYL95NmYNwgFY",
    "id": 7
},
{
    "domain": ".facebook.com",
    "expirationDate": 1564037555.683433,
    "hostOnly": false,
    "httpOnly": true,
    "name": "spin",
    "path": "/",
    "sameSite": "no_restriction",
    "secure": true,
    "session": false,
    "storeId": "1",
    "value": "r.1000975386_b.trunk_t.1563947556_s.1_v.2_",
    "id": 8
},
{
    "domain": ".facebook.com",
    "expirationDate": 1564552853,
    "hostOnly": false,
    "httpOnly": false,
    "name": "wd",
    "path": "/",
    "sameSite": "no_restriction",
    "secure": true,
    "session": false,
    "storeId": "1",
    "value": "1366x657",
    "id": 9
},
{
    "domain": ".facebook.com",
    "expirationDate": 1595483550.955498,
    "hostOnly": false,
    "httpOnly": true,
    "name": "xs",
    "path": "/",
    "sameSite": "no_restriction",
    "secure": true,
    "session": false,
    "storeId": "1",
    "value": "29%3AtRx_lBzHreSagw%3A2%3A1563947554%3A-1%3A-1",
    "id": 10
}
]</t>
      </text>
    </comment>
    <comment authorId="0" ref="F282">
      <text>
        <t xml:space="preserve">[
{
    "domain": ".facebook.com",
    "hostOnly": false,
    "httpOnly": false,
    "name": "act",
    "path": "/",
    "sameSite": "no_restriction",
    "secure": true,
    "session": true,
    "storeId": "1",
    "value": "1563948964636%2F5",
    "id": 1
},
{
    "domain": ".facebook.com",
    "expirationDate": 1595484430.734393,
    "hostOnly": false,
    "httpOnly": false,
    "name": "c_user",
    "path": "/",
    "sameSite": "no_restriction",
    "secure": true,
    "session": false,
    "storeId": "1",
    "value": "100039515392490",
    "id": 2
},
{
    "domain": ".facebook.com",
    "expirationDate": 1627015653.104276,
    "hostOnly": false,
    "httpOnly": true,
    "name": "datr",
    "path": "/",
    "sameSite": "no_restriction",
    "secure": true,
    "session": false,
    "storeId": "1",
    "value": "5eI3XT9STZt1VBIHHFVnqYKH",
    "id": 3
},
{
    "domain": ".facebook.com",
    "expirationDate": 1595484427.734495,
    "hostOnly": false,
    "httpOnly": true,
    "name": "fr",
    "path": "/",
    "sameSite": "no_restriction",
    "secure": true,
    "session": false,
    "storeId": "1",
    "value": "6ZPDqzCEG6LVyRSSG.AWVdKjUE24gLZpoo5khY1lLtemg.BdN-Ll.j7.AAA.0.0.BdN_WR.AWU4VInu",
    "id": 4
},
{
    "domain": ".facebook.com",
    "expirationDate": 1564553233.734293,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"EDvF3EtimeF1563948939EuserFA21B39515392490A2EstateFDt3F_5b_5dElm3FA2user_3a204324616421942A2Eutc3F1563948897975G563948939019CEchFDp_5f1B39515392490F1CC",
    "id": 6
},
{
    "domain": ".facebook.com",
    "expirationDate": 1627020433.734353,
    "hostOnly": false,
    "httpOnly": true,
    "name": "sb",
    "path": "/",
    "sameSite": "no_restriction",
    "secure": true,
    "session": false,
    "storeId": "1",
    "value": "5eI3XXBIDFeQYL95NmYNwgFY",
    "id": 7
},
{
    "domain": ".facebook.com",
    "expirationDate": 1564038435.858734,
    "hostOnly": false,
    "httpOnly": true,
    "name": "spin",
    "path": "/",
    "sameSite": "no_restriction",
    "secure": true,
    "session": false,
    "storeId": "1",
    "value": "r.1000975820_b.trunk_t.1563948436_s.1_v.2_",
    "id": 8
},
{
    "domain": ".facebook.com",
    "expirationDate": 1564553746,
    "hostOnly": false,
    "httpOnly": false,
    "name": "wd",
    "path": "/",
    "sameSite": "no_restriction",
    "secure": true,
    "session": false,
    "storeId": "1",
    "value": "1366x657",
    "id": 9
},
{
    "domain": ".facebook.com",
    "expirationDate": 1595484430.734451,
    "hostOnly": false,
    "httpOnly": true,
    "name": "xs",
    "path": "/",
    "sameSite": "no_restriction",
    "secure": true,
    "session": false,
    "storeId": "1",
    "value": "48%3AdN0aE7RjtkBZeg%3A2%3A1563948434%3A-1%3A-1",
    "id": 10
}
]</t>
      </text>
    </comment>
    <comment authorId="0" ref="F283">
      <text>
        <t xml:space="preserve">[
{
    "domain": ".facebook.com",
    "hostOnly": false,
    "httpOnly": false,
    "name": "act",
    "path": "/",
    "sameSite": "no_restriction",
    "secure": true,
    "session": true,
    "storeId": "1",
    "value": "1563949765350%2F5",
    "id": 1
},
{
    "domain": ".facebook.com",
    "expirationDate": 1595485252.896747,
    "hostOnly": false,
    "httpOnly": false,
    "name": "c_user",
    "path": "/",
    "sameSite": "no_restriction",
    "secure": true,
    "session": false,
    "storeId": "1",
    "value": "100039685244091",
    "id": 2
},
{
    "domain": ".facebook.com",
    "expirationDate": 1627015653.104276,
    "hostOnly": false,
    "httpOnly": true,
    "name": "datr",
    "path": "/",
    "sameSite": "no_restriction",
    "secure": true,
    "session": false,
    "storeId": "1",
    "value": "5eI3XT9STZt1VBIHHFVnqYKH",
    "id": 3
},
{
    "domain": ".facebook.com",
    "expirationDate": 1595485249.896805,
    "hostOnly": false,
    "httpOnly": true,
    "name": "fr",
    "path": "/",
    "sameSite": "no_restriction",
    "secure": true,
    "session": false,
    "storeId": "1",
    "value": "6ZPDqzCEG6LVyRSSG.AWWfeeXbDSc4ikkJ5L5PjOL7kno.BdN-Ll.j7.AAA.0.0.BdN_jH.AWXJQxs2",
    "id": 4
},
{
    "domain": ".facebook.com",
    "expirationDate": 1564554055.896635,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"EDvF3EtimeF1563949722EuserFA21B39685244091A2EstateFDt3F_5b_5dEutc3F1563949530563G563949722789CEchFDp_5f1B39685244091F1CC",
    "id": 6
},
{
    "domain": ".facebook.com",
    "expirationDate": 1627021255.89671,
    "hostOnly": false,
    "httpOnly": true,
    "name": "sb",
    "path": "/",
    "sameSite": "no_restriction",
    "secure": true,
    "session": false,
    "storeId": "1",
    "value": "5eI3XXBIDFeQYL95NmYNwgFY",
    "id": 7
},
{
    "domain": ".facebook.com",
    "expirationDate": 1564039258.56742,
    "hostOnly": false,
    "httpOnly": true,
    "name": "spin",
    "path": "/",
    "sameSite": "no_restriction",
    "secure": true,
    "session": false,
    "storeId": "1",
    "value": "r.1000975386_b.trunk_t.1563949258_s.1_v.2_",
    "id": 8
},
{
    "domain": ".facebook.com",
    "expirationDate": 1564554620,
    "hostOnly": false,
    "httpOnly": false,
    "name": "wd",
    "path": "/",
    "sameSite": "no_restriction",
    "secure": true,
    "session": false,
    "storeId": "1",
    "value": "1366x657",
    "id": 9
},
{
    "domain": ".facebook.com",
    "expirationDate": 1595485252.896776,
    "hostOnly": false,
    "httpOnly": true,
    "name": "xs",
    "path": "/",
    "sameSite": "no_restriction",
    "secure": true,
    "session": false,
    "storeId": "1",
    "value": "50%3ANipbO5FvS0xb5Q%3A2%3A1563949256%3A-1%3A-1",
    "id": 10
}
]</t>
      </text>
    </comment>
    <comment authorId="0" ref="F284">
      <text>
        <t xml:space="preserve">[
{
    "domain": ".facebook.com",
    "hostOnly": false,
    "httpOnly": false,
    "name": "act",
    "path": "/",
    "sameSite": "no_restriction",
    "secure": true,
    "session": true,
    "storeId": "1",
    "value": "1563951171868%2F5",
    "id": 1
},
{
    "domain": ".facebook.com",
    "expirationDate": 1595486667.632366,
    "hostOnly": false,
    "httpOnly": false,
    "name": "c_user",
    "path": "/",
    "sameSite": "no_restriction",
    "secure": true,
    "session": false,
    "storeId": "1",
    "value": "100039853715983",
    "id": 2
},
{
    "domain": ".facebook.com",
    "expirationDate": 1627015653.104276,
    "hostOnly": false,
    "httpOnly": true,
    "name": "datr",
    "path": "/",
    "sameSite": "no_restriction",
    "secure": true,
    "session": false,
    "storeId": "1",
    "value": "5eI3XT9STZt1VBIHHFVnqYKH",
    "id": 3
},
{
    "domain": ".facebook.com",
    "expirationDate": 1595486664.632423,
    "hostOnly": false,
    "httpOnly": true,
    "name": "fr",
    "path": "/",
    "sameSite": "no_restriction",
    "secure": true,
    "session": false,
    "storeId": "1",
    "value": "6ZPDqzCEG6LVyRSSG.AWXiOdgfuT4YJatzC8LlyogH4V4.BdN-Ll.j7.AAA.0.0.BdN_5O.AWW0RcR2",
    "id": 4
},
{
    "domain": ".facebook.com",
    "expirationDate": 1564555470.632288,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"EDvF3EtimeF1563951071EuserFA21B39853715983A2EstateFDt3F_5b_5dEutc3F1563950919484G563951071257CEchFDp_5f1B39853715983F1CC",
    "id": 6
},
{
    "domain": ".facebook.com",
    "expirationDate": 1627022670.632335,
    "hostOnly": false,
    "httpOnly": true,
    "name": "sb",
    "path": "/",
    "sameSite": "no_restriction",
    "secure": true,
    "session": false,
    "storeId": "1",
    "value": "5eI3XXBIDFeQYL95NmYNwgFY",
    "id": 7
},
{
    "domain": ".facebook.com",
    "expirationDate": 1564040672.891279,
    "hostOnly": false,
    "httpOnly": true,
    "name": "spin",
    "path": "/",
    "sameSite": "no_restriction",
    "secure": true,
    "session": false,
    "storeId": "1",
    "value": "r.1000975820_b.trunk_t.1563950673_s.1_v.2_",
    "id": 8
},
{
    "domain": ".facebook.com",
    "expirationDate": 1564555883,
    "hostOnly": false,
    "httpOnly": false,
    "name": "wd",
    "path": "/",
    "sameSite": "no_restriction",
    "secure": true,
    "session": false,
    "storeId": "1",
    "value": "1366x657",
    "id": 9
},
{
    "domain": ".facebook.com",
    "expirationDate": 1595486667.632394,
    "hostOnly": false,
    "httpOnly": true,
    "name": "xs",
    "path": "/",
    "sameSite": "no_restriction",
    "secure": true,
    "session": false,
    "storeId": "1",
    "value": "28%3AcRhg2xBteNBn-A%3A2%3A1563950671%3A-1%3A-1",
    "id": 10
}
]</t>
      </text>
    </comment>
    <comment authorId="0" ref="F285">
      <text>
        <t xml:space="preserve">[
{
    "domain": ".facebook.com",
    "hostOnly": false,
    "httpOnly": false,
    "name": "act",
    "path": "/",
    "sameSite": "no_restriction",
    "secure": true,
    "session": true,
    "storeId": "1",
    "value": "1563954468274%2F5",
    "id": 1
},
{
    "domain": ".facebook.com",
    "expirationDate": 1595488700.009431,
    "hostOnly": false,
    "httpOnly": false,
    "name": "c_user",
    "path": "/",
    "sameSite": "no_restriction",
    "secure": true,
    "session": false,
    "storeId": "1",
    "value": "100039564350539",
    "id": 2
},
{
    "domain": ".facebook.com",
    "expirationDate": 1627015653.104276,
    "hostOnly": false,
    "httpOnly": true,
    "name": "datr",
    "path": "/",
    "sameSite": "no_restriction",
    "secure": true,
    "session": false,
    "storeId": "1",
    "value": "5eI3XT9STZt1VBIHHFVnqYKH",
    "id": 3
},
{
    "domain": ".facebook.com",
    "expirationDate": 1595488697.009496,
    "hostOnly": false,
    "httpOnly": true,
    "name": "fr",
    "path": "/",
    "sameSite": "no_restriction",
    "secure": true,
    "session": false,
    "storeId": "1",
    "value": "6ZPDqzCEG6LVyRSSG.AWXa4OL3lxwxm-kiJSAzEp2bKvY.BdN-Ll.j7.AAA.0.0.BdOAY-.AWXu7exw",
    "id": 4
},
{
    "domain": ".facebook.com",
    "expirationDate": 1564557503.00934,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"EDvF3EtimeF1563954423EuserFA21B39564350539A2EstateFDt3F_5b_5dEutc3F1563954345839G563954423391CEchFDp_5f1B39564350539F1CC",
    "id": 6
},
{
    "domain": ".facebook.com",
    "expirationDate": 1627024703.009396,
    "hostOnly": false,
    "httpOnly": true,
    "name": "sb",
    "path": "/",
    "sameSite": "no_restriction",
    "secure": true,
    "session": false,
    "storeId": "1",
    "value": "5eI3XXBIDFeQYL95NmYNwgFY",
    "id": 7
},
{
    "domain": ".facebook.com",
    "expirationDate": 1564042704.978424,
    "hostOnly": false,
    "httpOnly": true,
    "name": "spin",
    "path": "/",
    "sameSite": "no_restriction",
    "secure": true,
    "session": false,
    "storeId": "1",
    "value": "r.1000975820_b.trunk_t.1563952706_s.1_v.2_",
    "id": 8
},
{
    "domain": ".facebook.com",
    "expirationDate": 1564559241,
    "hostOnly": false,
    "httpOnly": false,
    "name": "wd",
    "path": "/",
    "sameSite": "no_restriction",
    "secure": true,
    "session": false,
    "storeId": "1",
    "value": "1366x657",
    "id": 9
},
{
    "domain": ".facebook.com",
    "expirationDate": 1595488700.009463,
    "hostOnly": false,
    "httpOnly": true,
    "name": "xs",
    "path": "/",
    "sameSite": "no_restriction",
    "secure": true,
    "session": false,
    "storeId": "1",
    "value": "12%3A7S3o27QiRs4AGw%3A2%3A1563952703%3A-1%3A-1",
    "id": 10
}
]</t>
      </text>
    </comment>
    <comment authorId="0" ref="F286">
      <text>
        <t xml:space="preserve">[
{
    "domain": ".facebook.com",
    "hostOnly": false,
    "httpOnly": false,
    "name": "act",
    "path": "/",
    "sameSite": "no_restriction",
    "secure": true,
    "session": true,
    "storeId": "1",
    "value": "1563959663081%2F5",
    "id": 1
},
{
    "domain": ".facebook.com",
    "expirationDate": 1595495312.400025,
    "hostOnly": false,
    "httpOnly": false,
    "name": "c_user",
    "path": "/",
    "sameSite": "no_restriction",
    "secure": true,
    "session": false,
    "storeId": "1",
    "value": "100039560330644",
    "id": 2
},
{
    "domain": ".facebook.com",
    "expirationDate": 1627015653.104276,
    "hostOnly": false,
    "httpOnly": true,
    "name": "datr",
    "path": "/",
    "sameSite": "no_restriction",
    "secure": true,
    "session": false,
    "storeId": "1",
    "value": "5eI3XT9STZt1VBIHHFVnqYKH",
    "id": 3
},
{
    "domain": ".facebook.com",
    "expirationDate": 1595495309.400082,
    "hostOnly": false,
    "httpOnly": true,
    "name": "fr",
    "path": "/",
    "sameSite": "no_restriction",
    "secure": true,
    "session": false,
    "storeId": "1",
    "value": "6ZPDqzCEG6LVyRSSG.AWXckuPo-LXRVFg6XGck4GHKvUU.BdN-Ll.j7.AAA.0.0.BdOCAT.AWXjPfKe",
    "id": 4
},
{
    "domain": ".facebook.com",
    "expirationDate": 1564564115.399946,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"EDvF3EtimeF1563959641EuserFA21B39560330644A2EstateFDutF1563959641963CEchFDp_5f1B39560330644F1CC",
    "id": 6
},
{
    "domain": ".facebook.com",
    "expirationDate": 1627031315.399993,
    "hostOnly": false,
    "httpOnly": true,
    "name": "sb",
    "path": "/",
    "sameSite": "no_restriction",
    "secure": true,
    "session": false,
    "storeId": "1",
    "value": "5eI3XXBIDFeQYL95NmYNwgFY",
    "id": 7
},
{
    "domain": ".facebook.com",
    "expirationDate": 1564049316.385007,
    "hostOnly": false,
    "httpOnly": true,
    "name": "spin",
    "path": "/",
    "sameSite": "no_restriction",
    "secure": true,
    "session": false,
    "storeId": "1",
    "value": "r.1000975899_b.trunk_t.1563959317_s.1_v.2_",
    "id": 8
},
{
    "domain": ".facebook.com",
    "expirationDate": 1564564446,
    "hostOnly": false,
    "httpOnly": false,
    "name": "wd",
    "path": "/",
    "sameSite": "no_restriction",
    "secure": true,
    "session": false,
    "storeId": "1",
    "value": "1366x657",
    "id": 9
},
{
    "domain": ".facebook.com",
    "expirationDate": 1595495312.400054,
    "hostOnly": false,
    "httpOnly": true,
    "name": "xs",
    "path": "/",
    "sameSite": "no_restriction",
    "secure": true,
    "session": false,
    "storeId": "1",
    "value": "14%3Apmm4k63rXwWOdg%3A2%3A1563959316%3A-1%3A-1",
    "id": 10
}
]</t>
      </text>
    </comment>
    <comment authorId="0" ref="F287">
      <text>
        <t xml:space="preserve">[
{
    "domain": ".facebook.com",
    "hostOnly": false,
    "httpOnly": false,
    "name": "act",
    "path": "/",
    "sameSite": "no_restriction",
    "secure": true,
    "session": true,
    "storeId": "1",
    "value": "1563963756645%2F3",
    "id": 1
},
{
    "domain": ".facebook.com",
    "expirationDate": 1595498972.27633,
    "hostOnly": false,
    "httpOnly": false,
    "name": "c_user",
    "path": "/",
    "sameSite": "no_restriction",
    "secure": true,
    "session": false,
    "storeId": "1",
    "value": "100039854916287",
    "id": 2
},
{
    "domain": ".facebook.com",
    "expirationDate": 1627015653.104276,
    "hostOnly": false,
    "httpOnly": true,
    "name": "datr",
    "path": "/",
    "sameSite": "no_restriction",
    "secure": true,
    "session": false,
    "storeId": "1",
    "value": "5eI3XT9STZt1VBIHHFVnqYKH",
    "id": 3
},
{
    "domain": ".facebook.com",
    "expirationDate": 1595498968.276389,
    "hostOnly": false,
    "httpOnly": true,
    "name": "fr",
    "path": "/",
    "sameSite": "no_restriction",
    "secure": true,
    "session": false,
    "storeId": "1",
    "value": "6ZPDqzCEG6LVyRSSG.AWUk1jIctQ1js0DWrq6A3JPsGRU.BdN-Ll.j7.AAA.0.0.BdOC5e.AWWSQzSk",
    "id": 4
},
{
    "domain": ".facebook.com",
    "expirationDate": 1564567776.276242,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"EDvF3EtimeF1563963718EuserFA21B39854916287A2EstateFDt3F_5b_5dEutc3F1563963542478G563963718523CEchFDp_5f1B39854916287F1CC",
    "id": 6
},
{
    "domain": ".facebook.com",
    "expirationDate": 1627034976.276295,
    "hostOnly": false,
    "httpOnly": true,
    "name": "sb",
    "path": "/",
    "sameSite": "no_restriction",
    "secure": true,
    "session": false,
    "storeId": "1",
    "value": "5eI3XXBIDFeQYL95NmYNwgFY",
    "id": 7
},
{
    "domain": ".facebook.com",
    "expirationDate": 1564052978.057057,
    "hostOnly": false,
    "httpOnly": true,
    "name": "spin",
    "path": "/",
    "sameSite": "no_restriction",
    "secure": true,
    "session": false,
    "storeId": "1",
    "value": "r.1000975942_b.trunk_t.1563962979_s.1_v.2_",
    "id": 8
},
{
    "domain": ".facebook.com",
    "expirationDate": 1564568522,
    "hostOnly": false,
    "httpOnly": false,
    "name": "wd",
    "path": "/",
    "sameSite": "no_restriction",
    "secure": true,
    "session": false,
    "storeId": "1",
    "value": "1366x657",
    "id": 9
},
{
    "domain": ".facebook.com",
    "expirationDate": 1595498972.276359,
    "hostOnly": false,
    "httpOnly": true,
    "name": "xs",
    "path": "/",
    "sameSite": "no_restriction",
    "secure": true,
    "session": false,
    "storeId": "1",
    "value": "16%3Ao5_DDFZuu0jbkA%3A2%3A1563962976%3A-1%3A-1",
    "id": 10
}
]</t>
      </text>
    </comment>
    <comment authorId="0" ref="F288">
      <text>
        <t xml:space="preserve">[
{
    "domain": ".facebook.com",
    "hostOnly": false,
    "httpOnly": false,
    "name": "act",
    "path": "/",
    "sameSite": "no_restriction",
    "secure": true,
    "session": true,
    "storeId": "1",
    "value": "1564118934495%2F5",
    "id": 1
},
{
    "domain": ".facebook.com",
    "expirationDate": 1595654532.904885,
    "hostOnly": false,
    "httpOnly": false,
    "name": "c_user",
    "path": "/",
    "sameSite": "no_restriction",
    "secure": true,
    "session": false,
    "storeId": "1",
    "value": "100039951906582",
    "id": 2
},
{
    "domain": ".facebook.com",
    "expirationDate": 1627187772.711359,
    "hostOnly": false,
    "httpOnly": true,
    "name": "datr",
    "path": "/",
    "sameSite": "no_restriction",
    "secure": true,
    "session": false,
    "storeId": "1",
    "value": "OYM6XRC98XilPr6Y1dw-U-r-",
    "id": 3
},
{
    "domain": ".facebook.com",
    "expirationDate": 1595654529.904943,
    "hostOnly": false,
    "httpOnly": true,
    "name": "fr",
    "path": "/",
    "sameSite": "no_restriction",
    "secure": true,
    "session": false,
    "storeId": "1",
    "value": "6kZ7Yjav0Yu4WhbRd.AWW-WR_Ewkzp_OUpC3bETVpHvXQ.BdOoM5.Ks.AAA.0.0.BdOo4J.AWWAyoeT",
    "id": 4
},
{
    "domain": ".facebook.com",
    "expirationDate": 1564723335.904805,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"EDvF3EtimeF1564118917EuserFA21B39951906582A2EstateFDt3F_5b_5dEutc3F1564118835508G564118917425CEchFDp_5f1B39951906582F1CC",
    "id": 6
},
{
    "domain": ".facebook.com",
    "expirationDate": 1627190535.904851,
    "hostOnly": false,
    "httpOnly": true,
    "name": "sb",
    "path": "/",
    "sameSite": "no_restriction",
    "secure": true,
    "session": false,
    "storeId": "1",
    "value": "OYM6XUOzJt2eVpIGyCuf4OY_",
    "id": 7
},
{
    "domain": ".facebook.com",
    "expirationDate": 1564208536.717085,
    "hostOnly": false,
    "httpOnly": true,
    "name": "spin",
    "path": "/",
    "sameSite": "no_restriction",
    "secure": true,
    "session": false,
    "storeId": "1",
    "value": "r.1000984917_b.trunk_t.1564118540_s.1_v.2_",
    "id": 8
},
{
    "domain": ".facebook.com",
    "expirationDate": 1564723722,
    "hostOnly": false,
    "httpOnly": false,
    "name": "wd",
    "path": "/",
    "sameSite": "no_restriction",
    "secure": true,
    "session": false,
    "storeId": "1",
    "value": "1366x657",
    "id": 9
},
{
    "domain": ".facebook.com",
    "expirationDate": 1595654532.904914,
    "hostOnly": false,
    "httpOnly": true,
    "name": "xs",
    "path": "/",
    "sameSite": "no_restriction",
    "secure": true,
    "session": false,
    "storeId": "1",
    "value": "2%3ArLpIgOCnAy-r-A%3A2%3A1564118538%3A-1%3A-1",
    "id": 10
}
]</t>
      </text>
    </comment>
    <comment authorId="0" ref="F289">
      <text>
        <t xml:space="preserve">[
{
    "domain": ".facebook.com",
    "hostOnly": false,
    "httpOnly": false,
    "name": "act",
    "path": "/",
    "sameSite": "no_restriction",
    "secure": true,
    "session": true,
    "storeId": "1",
    "value": "1564549174814%2F5",
    "id": 1
},
{
    "domain": ".facebook.com",
    "expirationDate": 1596084404.159405,
    "hostOnly": false,
    "httpOnly": false,
    "name": "c_user",
    "path": "/",
    "sameSite": "no_restriction",
    "secure": true,
    "session": false,
    "storeId": "1",
    "value": "100039773004055",
    "id": 2
},
{
    "domain": ".facebook.com",
    "expirationDate": 1627618771.759925,
    "hostOnly": false,
    "httpOnly": true,
    "name": "datr",
    "path": "/",
    "sameSite": "no_restriction",
    "secure": true,
    "session": false,
    "storeId": "1",
    "value": "1RZBXQIlA0HEL7WvkgbcJZQv",
    "id": 3
},
{
    "domain": ".facebook.com",
    "expirationDate": 1596084400.159461,
    "hostOnly": false,
    "httpOnly": true,
    "name": "fr",
    "path": "/",
    "sameSite": "no_restriction",
    "secure": true,
    "session": false,
    "storeId": "1",
    "value": "66CIO81RP6kM2lBif.AWWXWLNl0XJ4EEyuMp5aImatmJM.BdQRbV.5t.AAA.0.0.BdQR02.AWXhopr5",
    "id": 4
},
{
    "domain": ".facebook.com",
    "expirationDate": 1565153208.15932,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"EDvF3EtimeF1564549132EuserFA21B39773004055A2EstateFDt3F_5b_5dEutc3F1564548922973G564549132771CEchFDp_5f1B39773004055F1CC",
    "id": 6
},
{
    "domain": ".facebook.com",
    "expirationDate": 1627620408.159371,
    "hostOnly": false,
    "httpOnly": true,
    "name": "sb",
    "path": "/",
    "sameSite": "no_restriction",
    "secure": true,
    "session": false,
    "storeId": "1",
    "value": "1RZBXbCFJz_eYTMlR8XwFzMZ",
    "id": 7
},
{
    "domain": ".facebook.com",
    "expirationDate": 1564638409.993343,
    "hostOnly": false,
    "httpOnly": true,
    "name": "spin",
    "path": "/",
    "sameSite": "no_restriction",
    "secure": true,
    "session": false,
    "storeId": "1",
    "value": "r.1001003209_b.trunk_t.1564548411_s.1_v.2_",
    "id": 8
},
{
    "domain": ".facebook.com",
    "expirationDate": 1565153942,
    "hostOnly": false,
    "httpOnly": false,
    "name": "wd",
    "path": "/",
    "sameSite": "no_restriction",
    "secure": true,
    "session": false,
    "storeId": "1",
    "value": "1366x657",
    "id": 9
},
{
    "domain": ".facebook.com",
    "expirationDate": 1596084404.159433,
    "hostOnly": false,
    "httpOnly": true,
    "name": "xs",
    "path": "/",
    "sameSite": "no_restriction",
    "secure": true,
    "session": false,
    "storeId": "1",
    "value": "22%3ASdwJMiLFwhywEA%3A2%3A1564548408%3A-1%3A-1",
    "id": 10
}
]</t>
      </text>
    </comment>
    <comment authorId="0" ref="F290">
      <text>
        <t xml:space="preserve">[
{
    "domain": ".facebook.com",
    "hostOnly": false,
    "httpOnly": false,
    "name": "act",
    "path": "/",
    "sameSite": "no_restriction",
    "secure": true,
    "session": true,
    "storeId": "1",
    "value": "1564551251540%2F7",
    "id": 1
},
{
    "domain": ".facebook.com",
    "expirationDate": 1596086873.436312,
    "hostOnly": false,
    "httpOnly": false,
    "name": "c_user",
    "path": "/",
    "sameSite": "no_restriction",
    "secure": true,
    "session": false,
    "storeId": "1",
    "value": "100039774264208",
    "id": 2
},
{
    "domain": ".facebook.com",
    "expirationDate": 1627618771.759925,
    "hostOnly": false,
    "httpOnly": true,
    "name": "datr",
    "path": "/",
    "sameSite": "no_restriction",
    "secure": true,
    "session": false,
    "storeId": "1",
    "value": "1RZBXQIlA0HEL7WvkgbcJZQv",
    "id": 3
},
{
    "domain": ".facebook.com",
    "expirationDate": 1596086867.43637,
    "hostOnly": false,
    "httpOnly": true,
    "name": "fr",
    "path": "/",
    "sameSite": "no_restriction",
    "secure": true,
    "session": false,
    "storeId": "1",
    "value": "66CIO81RP6kM2lBif.AWUFPTlwFHd4Y97mhe3AVzbmhg0.BdQRbV.5t.AAA.0.0.BdQSbc.AWV8X125",
    "id": 4
},
{
    "domain": ".facebook.com",
    "expirationDate": 1565155679.436228,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"EDvF3EtimeF1564551187EuserFA21B39774264208A2EstateFDutF1564551187058CEchFDp_5f1B39774264208F1CC",
    "id": 6
},
{
    "domain": ".facebook.com",
    "expirationDate": 1627622879.436277,
    "hostOnly": false,
    "httpOnly": true,
    "name": "sb",
    "path": "/",
    "sameSite": "no_restriction",
    "secure": true,
    "session": false,
    "storeId": "1",
    "value": "1RZBXbCFJz_eYTMlR8XwFzMZ",
    "id": 7
},
{
    "domain": ".facebook.com",
    "expirationDate": 1564640880.888326,
    "hostOnly": false,
    "httpOnly": true,
    "name": "spin",
    "path": "/",
    "sameSite": "no_restriction",
    "secure": true,
    "session": false,
    "storeId": "1",
    "value": "r.1001003209_b.trunk_t.1564550882_s.1_v.2_",
    "id": 8
},
{
    "domain": ".facebook.com",
    "expirationDate": 1565156015,
    "hostOnly": false,
    "httpOnly": false,
    "name": "wd",
    "path": "/",
    "sameSite": "no_restriction",
    "secure": true,
    "session": false,
    "storeId": "1",
    "value": "1366x657",
    "id": 9
},
{
    "domain": ".facebook.com",
    "expirationDate": 1596086873.436341,
    "hostOnly": false,
    "httpOnly": true,
    "name": "xs",
    "path": "/",
    "sameSite": "no_restriction",
    "secure": true,
    "session": false,
    "storeId": "1",
    "value": "33%3AjSblsUnHNYfuwQ%3A2%3A1564550879%3A-1%3A-1",
    "id": 10
}
]</t>
      </text>
    </comment>
    <comment authorId="0" ref="F291">
      <text>
        <t xml:space="preserve">[
{
    "domain": ".facebook.com",
    "hostOnly": false,
    "httpOnly": false,
    "name": "act",
    "path": "/",
    "sameSite": "no_restriction",
    "secure": true,
    "session": true,
    "storeId": "1",
    "value": "1564560384992%2F7",
    "id": 1
},
{
    "domain": ".facebook.com",
    "expirationDate": 1596095905.491852,
    "hostOnly": false,
    "httpOnly": false,
    "name": "c_user",
    "path": "/",
    "sameSite": "no_restriction",
    "secure": true,
    "session": false,
    "storeId": "1",
    "value": "100039970845895",
    "id": 2
},
{
    "domain": ".facebook.com",
    "expirationDate": 1627618771.759925,
    "hostOnly": false,
    "httpOnly": true,
    "name": "datr",
    "path": "/",
    "sameSite": "no_restriction",
    "secure": true,
    "session": false,
    "storeId": "1",
    "value": "1RZBXQIlA0HEL7WvkgbcJZQv",
    "id": 3
},
{
    "domain": ".facebook.com",
    "expirationDate": 1596095903.49191,
    "hostOnly": false,
    "httpOnly": true,
    "name": "fr",
    "path": "/",
    "sameSite": "no_restriction",
    "secure": true,
    "session": false,
    "storeId": "1",
    "value": "66CIO81RP6kM2lBif.AWWhTg5Dbz7Fz_nauMjy6pmottg.BdQRbV.5t.AAA.0.0.BdQUok.AWUXIF0H",
    "id": 4
},
{
    "domain": ".facebook.com",
    "expirationDate": 1565164707.491777,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"EDvF3EtimeF1564560321EuserFA21B39970845895A2EstateFDt3F_5b_5dEutc3F1564560171212G564560321311CEchFDp_5f1B39970845895F1CC",
    "id": 6
},
{
    "domain": ".facebook.com",
    "expirationDate": 1627631907.491819,
    "hostOnly": false,
    "httpOnly": true,
    "name": "sb",
    "path": "/",
    "sameSite": "no_restriction",
    "secure": true,
    "session": false,
    "storeId": "1",
    "value": "1RZBXbCFJz_eYTMlR8XwFzMZ",
    "id": 7
},
{
    "domain": ".facebook.com",
    "expirationDate": 1564649908.35813,
    "hostOnly": false,
    "httpOnly": true,
    "name": "spin",
    "path": "/",
    "sameSite": "no_restriction",
    "secure": true,
    "session": false,
    "storeId": "1",
    "value": "r.1001003464_b.trunk_t.1564559910_s.1_v.2_",
    "id": 8
},
{
    "domain": ".facebook.com",
    "expirationDate": 1565165145,
    "hostOnly": false,
    "httpOnly": false,
    "name": "wd",
    "path": "/",
    "sameSite": "no_restriction",
    "secure": true,
    "session": false,
    "storeId": "1",
    "value": "1366x657",
    "id": 9
},
{
    "domain": ".facebook.com",
    "expirationDate": 1596095905.49188,
    "hostOnly": false,
    "httpOnly": true,
    "name": "xs",
    "path": "/",
    "sameSite": "no_restriction",
    "secure": true,
    "session": false,
    "storeId": "1",
    "value": "28%3ARkNKj0kMxUnW5A%3A2%3A1564559908%3A-1%3A-1",
    "id": 10
}
]</t>
      </text>
    </comment>
    <comment authorId="0" ref="F292">
      <text>
        <t xml:space="preserve">[
{
    "domain": ".facebook.com",
    "hostOnly": false,
    "httpOnly": false,
    "name": "act",
    "path": "/",
    "sameSite": "no_restriction",
    "secure": true,
    "session": true,
    "storeId": "1",
    "value": "1564724969465%2F5",
    "id": 1
},
{
    "domain": ".facebook.com",
    "expirationDate": 1596260571.036261,
    "hostOnly": false,
    "httpOnly": false,
    "name": "c_user",
    "path": "/",
    "sameSite": "no_restriction",
    "secure": true,
    "session": false,
    "storeId": "1",
    "value": "100040232496556",
    "id": 2
},
{
    "domain": ".facebook.com",
    "expirationDate": 1627792012.610897,
    "hostOnly": false,
    "httpOnly": true,
    "name": "datr",
    "path": "/",
    "sameSite": "no_restriction",
    "secure": true,
    "session": false,
    "storeId": "1",
    "value": "irtDXWt97Jn46V4QawnDOvaf",
    "id": 3
},
{
    "domain": ".facebook.com",
    "expirationDate": 1596260565.036315,
    "hostOnly": false,
    "httpOnly": true,
    "name": "fr",
    "path": "/",
    "sameSite": "no_restriction",
    "secure": true,
    "session": false,
    "storeId": "1",
    "value": "63WRFXBrlxtRxmlt2.AWWJnzFPTVCoMPqmOKphDotLDjI.BdQ7uK.-V.AAA.0.0.BdQ81f.AWWmUB6t",
    "id": 4
},
{
    "domain": ".facebook.com",
    "expirationDate": 1565329377.036186,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"EDvF3EtimeF1564724947EuserFA21B40232496556A2EstateFDt3F_5b_5dEutc3F1564724868326G564724947771CEchFDp_5f1B40232496556F1CC",
    "id": 6
},
{
    "domain": ".facebook.com",
    "expirationDate": 1627796577.03623,
    "hostOnly": false,
    "httpOnly": true,
    "name": "sb",
    "path": "/",
    "sameSite": "no_restriction",
    "secure": true,
    "session": false,
    "storeId": "1",
    "value": "irtDXVO9Lx7cGLUQE4LnVAT0",
    "id": 7
},
{
    "domain": ".facebook.com",
    "expirationDate": 1564814578.875773,
    "hostOnly": false,
    "httpOnly": true,
    "name": "spin",
    "path": "/",
    "sameSite": "no_restriction",
    "secure": true,
    "session": false,
    "storeId": "1",
    "value": "r.1001012765_b.trunk_t.1564724581_s.1_v.2_",
    "id": 8
},
{
    "domain": ".facebook.com",
    "expirationDate": 1565329754,
    "hostOnly": false,
    "httpOnly": false,
    "name": "wd",
    "path": "/",
    "sameSite": "no_restriction",
    "secure": true,
    "session": false,
    "storeId": "1",
    "value": "1366x657",
    "id": 9
},
{
    "domain": ".facebook.com",
    "expirationDate": 1596260571.036287,
    "hostOnly": false,
    "httpOnly": true,
    "name": "xs",
    "path": "/",
    "sameSite": "no_restriction",
    "secure": true,
    "session": false,
    "storeId": "1",
    "value": "14%3AJ-Gv7oWEXe91JQ%3A2%3A1564724577%3A-1%3A-1",
    "id": 10
}
]</t>
      </text>
    </comment>
    <comment authorId="0" ref="F293">
      <text>
        <t xml:space="preserve">[
{
    "domain": ".facebook.com",
    "hostOnly": false,
    "httpOnly": false,
    "name": "act",
    "path": "/",
    "sameSite": "no_restriction",
    "secure": true,
    "session": true,
    "storeId": "1",
    "value": "1564739834798%2F5",
    "id": 1
},
{
    "domain": ".facebook.com",
    "expirationDate": 1596275408.951228,
    "hostOnly": false,
    "httpOnly": false,
    "name": "c_user",
    "path": "/",
    "sameSite": "no_restriction",
    "secure": true,
    "session": false,
    "storeId": "1",
    "value": "100039961790599",
    "id": 2
},
{
    "domain": ".facebook.com",
    "expirationDate": 1627809002.288242,
    "hostOnly": false,
    "httpOnly": true,
    "name": "datr",
    "path": "/",
    "sameSite": "no_restriction",
    "secure": true,
    "session": false,
    "storeId": "1",
    "value": "5_1DXXChs9rM_MvockLitfgU",
    "id": 3
},
{
    "domain": ".facebook.com",
    "expirationDate": 1596275401.951283,
    "hostOnly": false,
    "httpOnly": true,
    "name": "fr",
    "path": "/",
    "sameSite": "no_restriction",
    "secure": true,
    "session": false,
    "storeId": "1",
    "value": "8VCiI8HpeKdyNIC1K.AWU4t3RMt21z6crTgInc1NleZIg.BdQ_3n.ri.AAA.0.0.BdRAdV.AWUfzm3R",
    "id": 4
},
{
    "domain": ".facebook.com",
    "expirationDate": 1565344215.951151,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"EDvF3EtimeF1564739816EuserFA21B39961790599A2EstateFDt3F_5b_5dEutc3F1564739739230G564739816991CEchFDp_5f1B39961790599F1CC",
    "id": 6
},
{
    "domain": ".facebook.com",
    "expirationDate": 1627811415.951196,
    "hostOnly": false,
    "httpOnly": true,
    "name": "sb",
    "path": "/",
    "sameSite": "no_restriction",
    "secure": true,
    "session": false,
    "storeId": "1",
    "value": "5_1DXRp6sIO_gOAEVcY9XyTD",
    "id": 7
},
{
    "domain": ".facebook.com",
    "expirationDate": 1564829417.206103,
    "hostOnly": false,
    "httpOnly": true,
    "name": "spin",
    "path": "/",
    "sameSite": "no_restriction",
    "secure": true,
    "session": false,
    "storeId": "1",
    "value": "r.1001013073_b.trunk_t.1564739420_s.1_v.2_",
    "id": 8
},
{
    "domain": ".facebook.com",
    "expirationDate": 1565344622,
    "hostOnly": false,
    "httpOnly": false,
    "name": "wd",
    "path": "/",
    "sameSite": "no_restriction",
    "secure": true,
    "session": false,
    "storeId": "1",
    "value": "1366x657",
    "id": 9
},
{
    "domain": ".facebook.com",
    "expirationDate": 1596275408.951255,
    "hostOnly": false,
    "httpOnly": true,
    "name": "xs",
    "path": "/",
    "sameSite": "no_restriction",
    "secure": true,
    "session": false,
    "storeId": "1",
    "value": "16%3ArTaAKV6xQvVDwg%3A2%3A1564739418%3A-1%3A-1",
    "id": 10
}
]</t>
      </text>
    </comment>
    <comment authorId="0" ref="F294">
      <text>
        <t xml:space="preserve">[
{
    "domain": ".facebook.com",
    "hostOnly": false,
    "httpOnly": false,
    "name": "act",
    "path": "/",
    "sameSite": "no_restriction",
    "secure": true,
    "session": true,
    "storeId": "1",
    "value": "1564979826548%2F6",
    "id": 1
},
{
    "domain": ".facebook.com",
    "expirationDate": 1596515493.339444,
    "hostOnly": false,
    "httpOnly": false,
    "name": "c_user",
    "path": "/",
    "sameSite": "no_restriction",
    "secure": true,
    "session": false,
    "storeId": "1",
    "value": "100040135637613",
    "id": 2
},
{
    "domain": ".facebook.com",
    "expirationDate": 1628051439.896848,
    "hostOnly": false,
    "httpOnly": true,
    "name": "datr",
    "path": "/",
    "sameSite": "no_restriction",
    "secure": true,
    "session": false,
    "storeId": "1",
    "value": "s7BHXUG_lKalJ1i000As8h_g",
    "id": 3
},
{
    "domain": ".facebook.com",
    "expirationDate": 1596515487.339383,
    "hostOnly": false,
    "httpOnly": true,
    "name": "fr",
    "path": "/",
    "sameSite": "no_restriction",
    "secure": true,
    "session": false,
    "storeId": "1",
    "value": "7Dl5Gs0LL2kXVd8Xi.AWWEv_Kor9DlxIbcbUvj566hLqo.BdR7El.kw.AAA.0.0.BdR7El.AWUfiIyr",
    "id": 4
},
{
    "domain": ".facebook.com",
    "expirationDate": 1565584299.33934,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"EDvF3EtimeF1564979800EuserFA21B40135637613A2EstateFDutF1564979800665CEchFDp_5f1B40135637613F1CC",
    "id": 6
},
{
    "domain": ".facebook.com",
    "expirationDate": 1628051499.339416,
    "hostOnly": false,
    "httpOnly": true,
    "name": "sb",
    "path": "/",
    "sameSite": "no_restriction",
    "secure": true,
    "session": false,
    "storeId": "1",
    "value": "JbFHXfMfnA_8JqqOaUlKI65x",
    "id": 7
},
{
    "domain": ".facebook.com",
    "expirationDate": 1565069501.250521,
    "hostOnly": false,
    "httpOnly": true,
    "name": "spin",
    "path": "/",
    "sameSite": "no_restriction",
    "secure": true,
    "session": false,
    "storeId": "1",
    "value": "r.1001018103_b.trunk_t.1564979499_s.1_v.2_",
    "id": 8
},
{
    "domain": ".facebook.com",
    "expirationDate": 1565584609,
    "hostOnly": false,
    "httpOnly": false,
    "name": "wd",
    "path": "/",
    "sameSite": "no_restriction",
    "secure": true,
    "session": false,
    "storeId": "1",
    "value": "1366x657",
    "id": 9
},
{
    "domain": ".facebook.com",
    "expirationDate": 1596515493.339473,
    "hostOnly": false,
    "httpOnly": true,
    "name": "xs",
    "path": "/",
    "sameSite": "no_restriction",
    "secure": true,
    "session": false,
    "storeId": "1",
    "value": "41%3AfNSrYs3EG6X_Pg%3A2%3A1564979496%3A-1%3A-1",
    "id": 10
}
]</t>
      </text>
    </comment>
    <comment authorId="0" ref="F295">
      <text>
        <t xml:space="preserve">[
{
    "domain": ".facebook.com",
    "hostOnly": false,
    "httpOnly": false,
    "name": "act",
    "path": "/",
    "sameSite": "no_restriction",
    "secure": true,
    "session": true,
    "storeId": "1",
    "value": "1564980838983%2F5",
    "id": 1
},
{
    "domain": ".facebook.com",
    "expirationDate": 1596516118.736855,
    "hostOnly": false,
    "httpOnly": false,
    "name": "c_user",
    "path": "/",
    "sameSite": "no_restriction",
    "secure": true,
    "session": false,
    "storeId": "1",
    "value": "100040436581636",
    "id": 2
},
{
    "domain": ".facebook.com",
    "expirationDate": 1628051439.896848,
    "hostOnly": false,
    "httpOnly": true,
    "name": "datr",
    "path": "/",
    "sameSite": "no_restriction",
    "secure": true,
    "session": false,
    "storeId": "1",
    "value": "s7BHXUG_lKalJ1i000As8h_g",
    "id": 3
},
{
    "domain": ".facebook.com",
    "expirationDate": 1596516115.73692,
    "hostOnly": false,
    "httpOnly": true,
    "name": "fr",
    "path": "/",
    "sameSite": "no_restriction",
    "secure": true,
    "session": false,
    "storeId": "1",
    "value": "7Dl5Gs0LL2kXVd8Xi.AWXojlHFHBV1OQQgTNhLNaJj_xk.BdR7El.kw.AAA.0.0.BdR7OX.AWWKia8e",
    "id": 4
},
{
    "domain": ".facebook.com",
    "expirationDate": 1565584921.736755,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"EDvF3EtimeF1564980808EuserFA21B40436581636A2EstateFDutF1564980808164CEchFDp_5f1B40436581636F1CC",
    "id": 6
},
{
    "domain": ".facebook.com",
    "expirationDate": 1628052121.736812,
    "hostOnly": false,
    "httpOnly": true,
    "name": "sb",
    "path": "/",
    "sameSite": "no_restriction",
    "secure": true,
    "session": false,
    "storeId": "1",
    "value": "JbFHXfMfnA_8JqqOaUlKI65x",
    "id": 7
},
{
    "domain": ".facebook.com",
    "expirationDate": 1565070123.50041,
    "hostOnly": false,
    "httpOnly": true,
    "name": "spin",
    "path": "/",
    "sameSite": "no_restriction",
    "secure": true,
    "session": false,
    "storeId": "1",
    "value": "r.1001018118_b.trunk_t.1564980122_s.1_v.2_",
    "id": 8
},
{
    "domain": ".facebook.com",
    "expirationDate": 1565585614,
    "hostOnly": false,
    "httpOnly": false,
    "name": "wd",
    "path": "/",
    "sameSite": "no_restriction",
    "secure": true,
    "session": false,
    "storeId": "1",
    "value": "1366x657",
    "id": 9
},
{
    "domain": ".facebook.com",
    "expirationDate": 1596516118.736888,
    "hostOnly": false,
    "httpOnly": true,
    "name": "xs",
    "path": "/",
    "sameSite": "no_restriction",
    "secure": true,
    "session": false,
    "storeId": "1",
    "value": "12%3AOGvbfUctl3RkqQ%3A2%3A1564980120%3A-1%3A-1",
    "id": 10
}
]</t>
      </text>
    </comment>
    <comment authorId="0" ref="F296">
      <text>
        <t xml:space="preserve">[
{
    "domain": ".facebook.com",
    "hostOnly": false,
    "httpOnly": false,
    "name": "act",
    "path": "/",
    "sameSite": "no_restriction",
    "secure": true,
    "session": true,
    "storeId": "1",
    "value": "1564981462195%2F5",
    "id": 1
},
{
    "domain": ".facebook.com",
    "expirationDate": 1596517151.678345,
    "hostOnly": false,
    "httpOnly": false,
    "name": "c_user",
    "path": "/",
    "sameSite": "no_restriction",
    "secure": true,
    "session": false,
    "storeId": "1",
    "value": "100040390263424",
    "id": 2
},
{
    "domain": ".facebook.com",
    "expirationDate": 1628051439.896848,
    "hostOnly": false,
    "httpOnly": true,
    "name": "datr",
    "path": "/",
    "sameSite": "no_restriction",
    "secure": true,
    "session": false,
    "storeId": "1",
    "value": "s7BHXUG_lKalJ1i000As8h_g",
    "id": 3
},
{
    "domain": ".facebook.com",
    "expirationDate": 1596517146.678401,
    "hostOnly": false,
    "httpOnly": true,
    "name": "fr",
    "path": "/",
    "sameSite": "no_restriction",
    "secure": true,
    "session": false,
    "storeId": "1",
    "value": "7Dl5Gs0LL2kXVd8Xi.AWXT16XohP9a_OmlmOpKzwMh-ZQ.BdR7El.kw.AAA.0.0.BdR7eg.AWXDGVcM",
    "id": 4
},
{
    "domain": ".facebook.com",
    "expirationDate": 1565585956.678228,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"EDvF3EtimeF1564981442EuserFA21B40390263424A2EstateFDutF1564981442140CEchFDp_5f1B40390263424F1CC",
    "id": 6
},
{
    "domain": ".facebook.com",
    "expirationDate": 1628053156.678295,
    "hostOnly": false,
    "httpOnly": true,
    "name": "sb",
    "path": "/",
    "sameSite": "no_restriction",
    "secure": true,
    "session": false,
    "storeId": "1",
    "value": "JbFHXfMfnA_8JqqOaUlKI65x",
    "id": 7
},
{
    "domain": ".facebook.com",
    "expirationDate": 1565071158.665447,
    "hostOnly": false,
    "httpOnly": true,
    "name": "spin",
    "path": "/",
    "sameSite": "no_restriction",
    "secure": true,
    "session": false,
    "storeId": "1",
    "value": "r.1001018103_b.trunk_t.1564981157_s.1_v.2_",
    "id": 8
},
{
    "domain": ".facebook.com",
    "expirationDate": 1565586246,
    "hostOnly": false,
    "httpOnly": false,
    "name": "wd",
    "path": "/",
    "sameSite": "no_restriction",
    "secure": true,
    "session": false,
    "storeId": "1",
    "value": "1366x657",
    "id": 9
},
{
    "domain": ".facebook.com",
    "expirationDate": 1596517151.678374,
    "hostOnly": false,
    "httpOnly": true,
    "name": "xs",
    "path": "/",
    "sameSite": "no_restriction",
    "secure": true,
    "session": false,
    "storeId": "1",
    "value": "7%3AOL_Qh5tBhBiUPA%3A2%3A1564981154%3A-1%3A-1",
    "id": 10
}
]</t>
      </text>
    </comment>
    <comment authorId="0" ref="F297">
      <text>
        <t xml:space="preserve">[
{
    "domain": ".facebook.com",
    "hostOnly": false,
    "httpOnly": false,
    "name": "act",
    "path": "/",
    "sameSite": "no_restriction",
    "secure": true,
    "session": true,
    "storeId": "1",
    "value": "1565067481259%2F0",
    "id": 1
},
{
    "domain": ".facebook.com",
    "expirationDate": 1596603042.051268,
    "hostOnly": false,
    "httpOnly": false,
    "name": "c_user",
    "path": "/",
    "sameSite": "no_restriction",
    "secure": true,
    "session": false,
    "storeId": "1",
    "value": "100040294241360",
    "id": 2
},
{
    "domain": ".facebook.com",
    "expirationDate": 1628138880.625542,
    "hostOnly": false,
    "httpOnly": true,
    "name": "datr",
    "path": "/",
    "sameSite": "no_restriction",
    "secure": true,
    "session": false,
    "storeId": "1",
    "value": "ewZJXTs9ny2UwUQRS72OjIDr",
    "id": 3
},
{
    "domain": ".facebook.com",
    "expirationDate": 1596603039.051323,
    "hostOnly": false,
    "httpOnly": true,
    "name": "fr",
    "path": "/",
    "sameSite": "no_restriction",
    "secure": true,
    "session": false,
    "storeId": "1",
    "value": "6j2W9Nv9OSLNLxu8d.AWVS0q0Zh4ebWQeX3CViSeK_oEM.BdSQZ7.vL.AAA.0.0.BdSQck.AWVC1Yq0",
    "id": 4
},
{
    "domain": ".facebook.com",
    "expirationDate": 1565671845.051193,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"EDvF3EtimeF1565067487EuserFA21B40294241360A2EstateFDt3F_5b_5dEutc3F1565067261294G565067487197CEchFDp_5f1B40294241360F1CC",
    "id": 6
},
{
    "domain": ".facebook.com",
    "expirationDate": 1628139045.051235,
    "hostOnly": false,
    "httpOnly": true,
    "name": "sb",
    "path": "/",
    "sameSite": "no_restriction",
    "secure": true,
    "session": false,
    "storeId": "1",
    "value": "ewZJXcby5l75O_nPr70UQ5In",
    "id": 7
},
{
    "domain": ".facebook.com",
    "expirationDate": 1565157047.567533,
    "hostOnly": false,
    "httpOnly": true,
    "name": "spin",
    "path": "/",
    "sameSite": "no_restriction",
    "secure": true,
    "session": false,
    "storeId": "1",
    "value": "r.1001023431_b.trunk_t.1565067048_s.1_v.2_",
    "id": 8
},
{
    "domain": ".facebook.com",
    "expirationDate": 1565672286,
    "hostOnly": false,
    "httpOnly": false,
    "name": "wd",
    "path": "/",
    "sameSite": "no_restriction",
    "secure": true,
    "session": false,
    "storeId": "1",
    "value": "1366x657",
    "id": 9
},
{
    "domain": ".facebook.com",
    "expirationDate": 1596603042.051296,
    "hostOnly": false,
    "httpOnly": true,
    "name": "xs",
    "path": "/",
    "sameSite": "no_restriction",
    "secure": true,
    "session": false,
    "storeId": "1",
    "value": "47%3Ao4Ps0-36MfiqWg%3A2%3A1565067045%3A-1%3A-1",
    "id": 10
}
]</t>
      </text>
    </comment>
    <comment authorId="0" ref="F298">
      <text>
        <t xml:space="preserve">[
{
    "domain": ".facebook.com",
    "expirationDate": 1596605704.971987,
    "hostOnly": false,
    "httpOnly": false,
    "name": "c_user",
    "path": "/",
    "sameSite": "no_restriction",
    "secure": true,
    "session": false,
    "storeId": "1",
    "value": "100040434874153",
    "id": 1
},
{
    "domain": ".facebook.com",
    "expirationDate": 1628138880.625542,
    "hostOnly": false,
    "httpOnly": true,
    "name": "datr",
    "path": "/",
    "sameSite": "no_restriction",
    "secure": true,
    "session": false,
    "storeId": "1",
    "value": "ewZJXTs9ny2UwUQRS72OjIDr",
    "id": 2
},
{
    "domain": ".facebook.com",
    "expirationDate": 1596605701.972047,
    "hostOnly": false,
    "httpOnly": true,
    "name": "fr",
    "path": "/",
    "sameSite": "no_restriction",
    "secure": true,
    "session": false,
    "storeId": "1",
    "value": "6j2W9Nv9OSLNLxu8d.AWXzU_C3teu2k3xV7AUC-7yp2dg.BdSQZ7.vL.AAA.0.0.BdSRGL.AWUgPF-0",
    "id": 3
},
{
    "domain": ".facebook.com",
    "expirationDate": 1565673843.034561,
    "hostOnly": false,
    "httpOnly": false,
    "name": "locale",
    "path": "/",
    "sameSite": "no_restriction",
    "secure": true,
    "session": false,
    "storeId": "1",
    "value": "en_GB",
    "id": 4
},
{
    "domain": ".facebook.com",
    "expirationDate": 1628141707.971941,
    "hostOnly": false,
    "httpOnly": true,
    "name": "sb",
    "path": "/",
    "sameSite": "no_restriction",
    "secure": true,
    "session": false,
    "storeId": "1",
    "value": "ewZJXcby5l75O_nPr70UQ5In",
    "id": 5
},
{
    "domain": ".facebook.com",
    "expirationDate": 1565159708.559486,
    "hostOnly": false,
    "httpOnly": true,
    "name": "spin",
    "path": "/",
    "sameSite": "no_restriction",
    "secure": true,
    "session": false,
    "storeId": "1",
    "value": "r.1001023431_b.trunk_t.1565069709_s.1_v.2_",
    "id": 6
},
{
    "domain": ".facebook.com",
    "expirationDate": 1565674503,
    "hostOnly": false,
    "httpOnly": false,
    "name": "wd",
    "path": "/",
    "sameSite": "no_restriction",
    "secure": true,
    "session": false,
    "storeId": "1",
    "value": "1366x657",
    "id": 7
},
{
    "domain": ".facebook.com",
    "expirationDate": 1596605704.972017,
    "hostOnly": false,
    "httpOnly": true,
    "name": "xs",
    "path": "/",
    "sameSite": "no_restriction",
    "secure": true,
    "session": false,
    "storeId": "1",
    "value": "39%3ATAbO-H9YNE6bWA%3A2%3A1565069708%3A-1%3A-1",
    "id": 8
}
]</t>
      </text>
    </comment>
    <comment authorId="0" ref="F299">
      <text>
        <t xml:space="preserve">[
{
    "domain": ".facebook.com",
    "hostOnly": false,
    "httpOnly": false,
    "name": "act",
    "path": "/",
    "sameSite": "no_restriction",
    "secure": true,
    "session": true,
    "storeId": "1",
    "value": "1565069551273%2F5",
    "id": 1
},
{
    "domain": ".facebook.com",
    "expirationDate": 1596605039.034639,
    "hostOnly": false,
    "httpOnly": false,
    "name": "c_user",
    "path": "/",
    "sameSite": "no_restriction",
    "secure": true,
    "session": false,
    "storeId": "1",
    "value": "100040455302487",
    "id": 2
},
{
    "domain": ".facebook.com",
    "expirationDate": 1628138880.625542,
    "hostOnly": false,
    "httpOnly": true,
    "name": "datr",
    "path": "/",
    "sameSite": "no_restriction",
    "secure": true,
    "session": false,
    "storeId": "1",
    "value": "ewZJXTs9ny2UwUQRS72OjIDr",
    "id": 3
},
{
    "domain": ".facebook.com",
    "expirationDate": 1596605035.034697,
    "hostOnly": false,
    "httpOnly": true,
    "name": "fr",
    "path": "/",
    "sameSite": "no_restriction",
    "secure": true,
    "session": false,
    "storeId": "1",
    "value": "6j2W9Nv9OSLNLxu8d.AWVBOent6vxtGEAJDWXBZ3T89iI.BdSQZ7.vL.AAA.0.0.BdSQ7w.AWVktG1N",
    "id": 4
},
{
    "domain": ".facebook.com",
    "expirationDate": 1565673843.034561,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"EDvF3EtimeF1565069512EuserFA21B40455302487A2EstateFDutF1565069512181CEchFDp_5f1B40455302487F1CC",
    "id": 6
},
{
    "domain": ".facebook.com",
    "expirationDate": 1628141043.034607,
    "hostOnly": false,
    "httpOnly": true,
    "name": "sb",
    "path": "/",
    "sameSite": "no_restriction",
    "secure": true,
    "session": false,
    "storeId": "1",
    "value": "ewZJXcby5l75O_nPr70UQ5In",
    "id": 7
},
{
    "domain": ".facebook.com",
    "expirationDate": 1565159046.234621,
    "hostOnly": false,
    "httpOnly": true,
    "name": "spin",
    "path": "/",
    "sameSite": "no_restriction",
    "secure": true,
    "session": false,
    "storeId": "1",
    "value": "r.1001023431_b.trunk_t.1565069046_s.1_v.2_",
    "id": 8
},
{
    "domain": ".facebook.com",
    "expirationDate": 1565674321,
    "hostOnly": false,
    "httpOnly": false,
    "name": "wd",
    "path": "/",
    "sameSite": "no_restriction",
    "secure": true,
    "session": false,
    "storeId": "1",
    "value": "1366x657",
    "id": 9
},
{
    "domain": ".facebook.com",
    "expirationDate": 1596605039.034667,
    "hostOnly": false,
    "httpOnly": true,
    "name": "xs",
    "path": "/",
    "sameSite": "no_restriction",
    "secure": true,
    "session": false,
    "storeId": "1",
    "value": "8%3AgucSSOYWS3fhHg%3A2%3A1565069042%3A-1%3A-1",
    "id": 10
}
]</t>
      </text>
    </comment>
    <comment authorId="0" ref="F300">
      <text>
        <t xml:space="preserve">[
{
    "domain": ".facebook.com",
    "hostOnly": false,
    "httpOnly": false,
    "name": "act",
    "path": "/",
    "sameSite": "no_restriction",
    "secure": true,
    "session": true,
    "storeId": "1",
    "value": "1565072197107%2F3",
    "id": 1
},
{
    "domain": ".facebook.com",
    "expirationDate": 1596606633.721667,
    "hostOnly": false,
    "httpOnly": false,
    "name": "c_user",
    "path": "/",
    "sameSite": "no_restriction",
    "secure": true,
    "session": false,
    "storeId": "1",
    "value": "100040202206635",
    "id": 2
},
{
    "domain": ".facebook.com",
    "expirationDate": 1628138880.625542,
    "hostOnly": false,
    "httpOnly": true,
    "name": "datr",
    "path": "/",
    "sameSite": "no_restriction",
    "secure": true,
    "session": false,
    "storeId": "1",
    "value": "ewZJXTs9ny2UwUQRS72OjIDr",
    "id": 3
},
{
    "domain": ".facebook.com",
    "expirationDate": 1596606629.721733,
    "hostOnly": false,
    "httpOnly": true,
    "name": "fr",
    "path": "/",
    "sameSite": "no_restriction",
    "secure": true,
    "session": false,
    "storeId": "1",
    "value": "6j2W9Nv9OSLNLxu8d.AWUE1_05EZbvYdJxEiH04_-aB3U.BdSQZ7.vL.AAA.0.0.BdSRUs.AWXz_rsN",
    "id": 4
},
{
    "domain": ".facebook.com",
    "expirationDate": 1565675437.721569,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"EDvF3EtimeF1565072178EuserFA21B40202206635A2EstateFDutF1565072178254CEchFDp_5f1B40202206635F1CC",
    "id": 6
},
{
    "domain": ".facebook.com",
    "expirationDate": 1628142637.721628,
    "hostOnly": false,
    "httpOnly": true,
    "name": "sb",
    "path": "/",
    "sameSite": "no_restriction",
    "secure": true,
    "session": false,
    "storeId": "1",
    "value": "ewZJXcby5l75O_nPr70UQ5In",
    "id": 7
},
{
    "domain": ".facebook.com",
    "expirationDate": 1565160638.645832,
    "hostOnly": false,
    "httpOnly": true,
    "name": "spin",
    "path": "/",
    "sameSite": "no_restriction",
    "secure": true,
    "session": false,
    "storeId": "1",
    "value": "r.1001023431_b.trunk_t.1565070639_s.1_v.2_",
    "id": 8
},
{
    "domain": ".facebook.com",
    "expirationDate": 1565676995,
    "hostOnly": false,
    "httpOnly": false,
    "name": "wd",
    "path": "/",
    "sameSite": "no_restriction",
    "secure": true,
    "session": false,
    "storeId": "1",
    "value": "1366x657",
    "id": 9
},
{
    "domain": ".facebook.com",
    "expirationDate": 1596606633.721699,
    "hostOnly": false,
    "httpOnly": true,
    "name": "xs",
    "path": "/",
    "sameSite": "no_restriction",
    "secure": true,
    "session": false,
    "storeId": "1",
    "value": "42%3ALoGOVL9F3U5pfQ%3A2%3A1565070637%3A-1%3A-1",
    "id": 10
}
]</t>
      </text>
    </comment>
    <comment authorId="0" ref="F301">
      <text>
        <t xml:space="preserve">[
{
    "domain": ".facebook.com",
    "hostOnly": false,
    "httpOnly": false,
    "name": "act",
    "path": "/",
    "sameSite": "no_restriction",
    "secure": true,
    "session": true,
    "storeId": "1",
    "value": "1565076955371%2F9",
    "id": 1
},
{
    "domain": ".facebook.com",
    "expirationDate": 1596611826.778108,
    "hostOnly": false,
    "httpOnly": false,
    "name": "c_user",
    "path": "/",
    "sameSite": "no_restriction",
    "secure": true,
    "session": false,
    "storeId": "1",
    "value": "100040147249135",
    "id": 2
},
{
    "domain": ".facebook.com",
    "expirationDate": 1628138880.625542,
    "hostOnly": false,
    "httpOnly": true,
    "name": "datr",
    "path": "/",
    "sameSite": "no_restriction",
    "secure": true,
    "session": false,
    "storeId": "1",
    "value": "ewZJXTs9ny2UwUQRS72OjIDr",
    "id": 3
},
{
    "domain": ".facebook.com",
    "expirationDate": 1596611822.778168,
    "hostOnly": false,
    "httpOnly": true,
    "name": "fr",
    "path": "/",
    "sameSite": "no_restriction",
    "secure": true,
    "session": false,
    "storeId": "1",
    "value": "6j2W9Nv9OSLNLxu8d.AWUkxLMXSPSoyy8EKL-qAvZGtAk.BdSQZ7.vL.AAA.0.0.BdSSl1.AWUBsYVf",
    "id": 4
},
{
    "domain": ".facebook.com",
    "expirationDate": 1565680630.778022,
    "hostOnly": false,
    "httpOnly": false,
    "name": "locale",
    "path": "/",
    "sameSite": "no_restriction",
    "secure": true,
    "session": false,
    "storeId": "1",
    "value": "en_GB",
    "id": 5
},
{
    "domain": ".facebook.com",
    "expirationDate": 1565076957,
    "hostOnly": false,
    "httpOnly": false,
    "name": "pnl_data2",
    "path": "/",
    "sameSite": "no_restriction",
    "secure": true,
    "session": false,
    "storeId": "1",
    "value": "eyJhIjoib25hZnRlcmxvYWQiLCJjIjoiV2ViVGltZWxpbmVDb250cm9sbGVyOnRpbWVsaW5lIiwiYiI6ZmFsc2UsImQiOiIvYmlyZ2l0Lmhvb3Zlci43MTgiLCJlIjpbXX0%3D",
    "id": 6
},
{
    "domain": ".facebook.com",
    "hostOnly": false,
    "httpOnly": false,
    "name": "presence",
    "path": "/",
    "sameSite": "no_restriction",
    "secure": true,
    "session": true,
    "storeId": "1",
    "value": "EDvF3EtimeF1565076163EuserFA21B40147249135A2EstateFDutF1565076163333CEchFDp_5f1B40147249135F1CC",
    "id": 7
},
{
    "domain": ".facebook.com",
    "expirationDate": 1628147830.778072,
    "hostOnly": false,
    "httpOnly": true,
    "name": "sb",
    "path": "/",
    "sameSite": "no_restriction",
    "secure": true,
    "session": false,
    "storeId": "1",
    "value": "ewZJXcby5l75O_nPr70UQ5In",
    "id": 8
},
{
    "domain": ".facebook.com",
    "expirationDate": 1565165832.336176,
    "hostOnly": false,
    "httpOnly": true,
    "name": "spin",
    "path": "/",
    "sameSite": "no_restriction",
    "secure": true,
    "session": false,
    "storeId": "1",
    "value": "r.1001023563_b.trunk_t.1565075833_s.1_v.2_",
    "id": 9
},
{
    "domain": ".facebook.com",
    "expirationDate": 1565681753,
    "hostOnly": false,
    "httpOnly": false,
    "name": "wd",
    "path": "/",
    "sameSite": "no_restriction",
    "secure": true,
    "session": false,
    "storeId": "1",
    "value": "1366x657",
    "id": 10
},
{
    "domain": ".facebook.com",
    "expirationDate": 1596611826.778137,
    "hostOnly": false,
    "httpOnly": true,
    "name": "xs",
    "path": "/",
    "sameSite": "no_restriction",
    "secure": true,
    "session": false,
    "storeId": "1",
    "value": "24%3A6lbGdQCynDF76Q%3A2%3A1565075830%3A-1%3A-1",
    "id": 11
}
]</t>
      </text>
    </comment>
    <comment authorId="0" ref="F302">
      <text>
        <t xml:space="preserve">[
{
    "domain": ".facebook.com",
    "hostOnly": false,
    "httpOnly": false,
    "name": "act",
    "path": "/",
    "sameSite": "unspecified",
    "secure": true,
    "session": true,
    "storeId": "1",
    "value": "1565259576359%2F5",
    "id": 1
},
{
    "domain": ".facebook.com",
    "expirationDate": 1596795169.68338,
    "hostOnly": false,
    "httpOnly": false,
    "name": "c_user",
    "path": "/",
    "sameSite": "unspecified",
    "secure": true,
    "session": false,
    "storeId": "1",
    "value": "100040479575412",
    "id": 2
},
{
    "domain": ".facebook.com",
    "expirationDate": 1628327682.176032,
    "hostOnly": false,
    "httpOnly": true,
    "name": "datr",
    "path": "/",
    "sameSite": "unspecified",
    "secure": true,
    "session": false,
    "storeId": "1",
    "value": "3OdLXfr_gmCwocjIs6kWA9gf",
    "id": 3
},
{
    "domain": ".facebook.com",
    "expirationDate": 1596795163.683441,
    "hostOnly": false,
    "httpOnly": true,
    "name": "fr",
    "path": "/",
    "sameSite": "unspecified",
    "secure": true,
    "session": false,
    "storeId": "1",
    "value": "8ABEc8Vz6FbHI8ZPl.AWUNLZ9_ekEkTrb6f-hxTgPyj0Q.BdS-gq.yU.AAA.0.0.BdS_Wl.AWV2I1Q_",
    "id": 4
},
{
    "domain": ".facebook.com",
    "expirationDate": 1565863975.683224,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"EDvF3EtimeF1565259524EuserFA21B40479575412A2EstateFDt3F_5b_5dEutc3F1565259444359G565259524262CEchFDp_5f1B40479575412F1CC",
    "id": 6
},
{
    "domain": ".facebook.com",
    "expirationDate": 1628331175.683341,
    "hostOnly": false,
    "httpOnly": true,
    "name": "sb",
    "path": "/",
    "sameSite": "unspecified",
    "secure": true,
    "session": false,
    "storeId": "1",
    "value": "KuhLXZlMd7e55ipwv7bnpCX2",
    "id": 7
},
{
    "domain": ".facebook.com",
    "expirationDate": 1565349177.163242,
    "hostOnly": false,
    "httpOnly": true,
    "name": "spin",
    "path": "/",
    "sameSite": "unspecified",
    "secure": true,
    "session": false,
    "storeId": "1",
    "value": "r.1001034515_b.trunk_t.1565259179_s.1_v.2_",
    "id": 8
},
{
    "domain": ".facebook.com",
    "expirationDate": 1565864364,
    "hostOnly": false,
    "httpOnly": false,
    "name": "wd",
    "path": "/",
    "sameSite": "unspecified",
    "secure": true,
    "session": false,
    "storeId": "1",
    "value": "1366x657",
    "id": 9
},
{
    "domain": ".facebook.com",
    "expirationDate": 1596795169.68341,
    "hostOnly": false,
    "httpOnly": true,
    "name": "xs",
    "path": "/",
    "sameSite": "unspecified",
    "secure": true,
    "session": false,
    "storeId": "1",
    "value": "1%3APSqpcQHRd9Jd7w%3A2%3A1565259177%3A-1%3A-1",
    "id": 10
}
]</t>
      </text>
    </comment>
    <comment authorId="0" ref="F303">
      <text>
        <t xml:space="preserve">[
{
    "domain": ".facebook.com",
    "hostOnly": false,
    "httpOnly": false,
    "name": "act",
    "path": "/",
    "sameSite": "no_restriction",
    "secure": true,
    "session": true,
    "storeId": "1",
    "value": "1564565935938%2F5",
    "id": 1
},
{
    "domain": ".facebook.com",
    "expirationDate": 1596101300.401397,
    "hostOnly": false,
    "httpOnly": false,
    "name": "c_user",
    "path": "/",
    "sameSite": "no_restriction",
    "secure": true,
    "session": false,
    "storeId": "1",
    "value": "100040046142343",
    "id": 2
},
{
    "domain": ".facebook.com",
    "expirationDate": 1627635761.39578,
    "hostOnly": false,
    "httpOnly": true,
    "name": "datr",
    "path": "/",
    "sameSite": "no_restriction",
    "secure": true,
    "session": false,
    "storeId": "1",
    "value": "MllBXY8cF3mwb_-lHtlZNWiJ",
    "id": 3
},
{
    "domain": ".facebook.com",
    "expirationDate": 1596101297.401452,
    "hostOnly": false,
    "httpOnly": true,
    "name": "fr",
    "path": "/",
    "sameSite": "no_restriction",
    "secure": true,
    "session": false,
    "storeId": "1",
    "value": "6M7cl2fl6ZtcXx6Fc.AWVaxG4hJ1c_9p9hfnJ00WWzQtE.BdQVky.tO.AAA.0.0.BdQV83.AWXcN9GT",
    "id": 4
},
{
    "domain": ".facebook.com",
    "expirationDate": 1565170103.401318,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"EDvF3EtimeF1564565911EuserFA21B40046142343A2EstateFDt3F_5b_5dEutc3F1564565782628G564565911286CEchFDp_5f1B40046142343F1CC",
    "id": 6
},
{
    "domain": ".facebook.com",
    "expirationDate": 1627637303.401365,
    "hostOnly": false,
    "httpOnly": true,
    "name": "sb",
    "path": "/",
    "sameSite": "no_restriction",
    "secure": true,
    "session": false,
    "storeId": "1",
    "value": "MllBXSCDL4yqdBvR3fXj7rF3",
    "id": 7
},
{
    "domain": ".facebook.com",
    "expirationDate": 1564655305.126083,
    "hostOnly": false,
    "httpOnly": true,
    "name": "spin",
    "path": "/",
    "sameSite": "no_restriction",
    "secure": true,
    "session": false,
    "storeId": "1",
    "value": "r.1001003464_b.trunk_t.1564565306_s.1_v.2_",
    "id": 8
},
{
    "domain": ".facebook.com",
    "expirationDate": 1565170719,
    "hostOnly": false,
    "httpOnly": false,
    "name": "wd",
    "path": "/",
    "sameSite": "no_restriction",
    "secure": true,
    "session": false,
    "storeId": "1",
    "value": "1366x657",
    "id": 9
},
{
    "domain": ".facebook.com",
    "expirationDate": 1596101300.401425,
    "hostOnly": false,
    "httpOnly": true,
    "name": "xs",
    "path": "/",
    "sameSite": "no_restriction",
    "secure": true,
    "session": false,
    "storeId": "1",
    "value": "45%3A9x46nZDwMhtffQ%3A2%3A1564565304%3A-1%3A-1",
    "id": 10
}
]</t>
      </text>
    </comment>
    <comment authorId="0" ref="F304">
      <text>
        <t xml:space="preserve">[
{
    "domain": ".facebook.com",
    "hostOnly": false,
    "httpOnly": false,
    "name": "act",
    "path": "/",
    "sameSite": "no_restriction",
    "secure": true,
    "session": true,
    "storeId": "1",
    "value": "1564649341320%2F14",
    "id": 1
},
{
    "domain": ".facebook.com",
    "expirationDate": 1596184553.997629,
    "hostOnly": false,
    "httpOnly": false,
    "name": "c_user",
    "path": "/",
    "sameSite": "no_restriction",
    "secure": true,
    "session": false,
    "storeId": "1",
    "value": "100039967548200",
    "id": 2
},
{
    "domain": ".facebook.com",
    "expirationDate": 1627717914.758211,
    "hostOnly": false,
    "httpOnly": true,
    "name": "datr",
    "path": "/",
    "sameSite": "no_restriction",
    "secure": true,
    "session": false,
    "storeId": "1",
    "value": "GZpCXYbTFwagqe5Qf_Q7a9It",
    "id": 3
},
{
    "domain": ".facebook.com",
    "expirationDate": 1596184551.997687,
    "hostOnly": false,
    "httpOnly": true,
    "name": "fr",
    "path": "/",
    "sameSite": "no_restriction",
    "secure": true,
    "session": false,
    "storeId": "1",
    "value": "7tcWspQnVenB67B6w.AWWpxGZ0o4dF5cB16k2T1qI1DrE.BdQpoZ.bP.AAA.0.0.BdQqRt.AWV6-dTy",
    "id": 4
},
{
    "domain": ".facebook.com",
    "expirationDate": 1565253355.997517,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"EDvF3EtimeF1564649243EuserFA21B39967548200A2EstateFDt3F_5b_5dEutc3F1564649195132G564649243847CEchFDp_5f1B39967548200F0CC",
    "id": 6
},
{
    "domain": ".facebook.com",
    "expirationDate": 1627720555.997592,
    "hostOnly": false,
    "httpOnly": true,
    "name": "sb",
    "path": "/",
    "sameSite": "no_restriction",
    "secure": true,
    "session": false,
    "storeId": "1",
    "value": "GZpCXS9L0Mj4PyQmJeTfPKKB",
    "id": 7
},
{
    "domain": ".facebook.com",
    "expirationDate": 1564738558.136439,
    "hostOnly": false,
    "httpOnly": true,
    "name": "spin",
    "path": "/",
    "sameSite": "no_restriction",
    "secure": true,
    "session": false,
    "storeId": "1",
    "value": "r.1001008007_b.trunk_t.1564648559_s.1_v.2_",
    "id": 8
},
{
    "domain": ".facebook.com",
    "expirationDate": 1565254082,
    "hostOnly": false,
    "httpOnly": false,
    "name": "wd",
    "path": "/",
    "sameSite": "no_restriction",
    "secure": true,
    "session": false,
    "storeId": "1",
    "value": "1366x657",
    "id": 9
},
{
    "domain": ".facebook.com",
    "expirationDate": 1596184553.997658,
    "hostOnly": false,
    "httpOnly": true,
    "name": "xs",
    "path": "/",
    "sameSite": "no_restriction",
    "secure": true,
    "session": false,
    "storeId": "1",
    "value": "18%3AhdKCCGVd_tuxPg%3A2%3A1564648558%3A-1%3A-1",
    "id": 10
}
]</t>
      </text>
    </comment>
    <comment authorId="0" ref="F305">
      <text>
        <t xml:space="preserve">[
{
    "domain": ".facebook.com",
    "hostOnly": false,
    "httpOnly": false,
    "name": "act",
    "path": "/",
    "sameSite": "no_restriction",
    "secure": true,
    "session": true,
    "storeId": "1",
    "value": "1564724115711%2F5",
    "id": 1
},
{
    "domain": ".facebook.com",
    "expirationDate": 1596259426.161051,
    "hostOnly": false,
    "httpOnly": false,
    "name": "c_user",
    "path": "/",
    "sameSite": "no_restriction",
    "secure": true,
    "session": false,
    "storeId": "1",
    "value": "100039999528363",
    "id": 2
},
{
    "domain": ".facebook.com",
    "expirationDate": 1627792012.610897,
    "hostOnly": false,
    "httpOnly": true,
    "name": "datr",
    "path": "/",
    "sameSite": "no_restriction",
    "secure": true,
    "session": false,
    "storeId": "1",
    "value": "irtDXWt97Jn46V4QawnDOvaf",
    "id": 3
},
{
    "domain": ".facebook.com",
    "expirationDate": 1596259425.161177,
    "hostOnly": false,
    "httpOnly": true,
    "name": "fr",
    "path": "/",
    "sameSite": "no_restriction",
    "secure": true,
    "session": false,
    "storeId": "1",
    "value": "63WRFXBrlxtRxmlt2.AWX0jD5S8hA4nRzg1wqKPi46_A4.BdQ7uK.-V.AAA.0.0.BdQ8jm.AWXUICOC",
    "id": 4
},
{
    "domain": ".facebook.com",
    "expirationDate": 1565328056.452119,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"EDvF3EtimeF1564724051EuserFA21B39999528363A2EstateFDt3F_5b_5dElm3FA2user_3a125063374195278A2Eutc3F1564723989122G564724051291CEchFDp_5f1B39999528363F1CC",
    "id": 6
},
{
    "domain": ".facebook.com",
    "expirationDate": 1627795256.452153,
    "hostOnly": false,
    "httpOnly": true,
    "name": "sb",
    "path": "/",
    "sameSite": "no_restriction",
    "secure": true,
    "session": false,
    "storeId": "1",
    "value": "irtDXVO9Lx7cGLUQE4LnVAT0",
    "id": 7
},
{
    "domain": ".facebook.com",
    "expirationDate": 1564813258.901153,
    "hostOnly": false,
    "httpOnly": true,
    "name": "spin",
    "path": "/",
    "sameSite": "no_restriction",
    "secure": true,
    "session": false,
    "storeId": "1",
    "value": "r.1001012525_b.trunk_t.1564723260_s.1_v.2_",
    "id": 8
},
{
    "domain": ".facebook.com",
    "expirationDate": 1565328859,
    "hostOnly": false,
    "httpOnly": false,
    "name": "wd",
    "path": "/",
    "sameSite": "no_restriction",
    "secure": true,
    "session": false,
    "storeId": "1",
    "value": "1366x657",
    "id": 9
},
{
    "domain": ".facebook.com",
    "expirationDate": 1596259426.161121,
    "hostOnly": false,
    "httpOnly": true,
    "name": "xs",
    "path": "/",
    "sameSite": "no_restriction",
    "secure": true,
    "session": false,
    "storeId": "1",
    "value": "15%3ANCjNi-1OALBqHw%3A2%3A1564723258%3A-1%3A-1",
    "id": 10
}
]</t>
      </text>
    </comment>
    <comment authorId="0" ref="F306">
      <text>
        <t xml:space="preserve">[
{
    "domain": ".facebook.com",
    "hostOnly": false,
    "httpOnly": false,
    "name": "act",
    "path": "/",
    "sameSite": "no_restriction",
    "secure": true,
    "session": true,
    "storeId": "1",
    "value": "1564743537239%2F7",
    "id": 1
},
{
    "domain": ".facebook.com",
    "expirationDate": 1596278734.489553,
    "hostOnly": false,
    "httpOnly": false,
    "name": "c_user",
    "path": "/",
    "sameSite": "no_restriction",
    "secure": true,
    "session": false,
    "storeId": "1",
    "value": "100040206548670",
    "id": 2
},
{
    "domain": ".facebook.com",
    "expirationDate": 1627809002.288242,
    "hostOnly": false,
    "httpOnly": true,
    "name": "datr",
    "path": "/",
    "sameSite": "no_restriction",
    "secure": true,
    "session": false,
    "storeId": "1",
    "value": "5_1DXXChs9rM_MvockLitfgU",
    "id": 3
},
{
    "domain": ".facebook.com",
    "expirationDate": 1596278732.489627,
    "hostOnly": false,
    "httpOnly": true,
    "name": "fr",
    "path": "/",
    "sameSite": "no_restriction",
    "secure": true,
    "session": false,
    "storeId": "1",
    "value": "8VCiI8HpeKdyNIC1K.AWWnGDtC8WjROkMLuj_UnK8WoYs.BdQ_3n.ri.AAA.0.0.BdRBRS.AWUWLDnD",
    "id": 4
},
{
    "domain": ".facebook.com",
    "expirationDate": 1565347536.489484,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"EDvF3EtimeF1564743374EuserFA21B40206548670A2EstateFDt3F_5b_5dEutc3F1564743017446G564743374588CEchFDp_5f1B40206548670F1CC",
    "id": 6
},
{
    "domain": ".facebook.com",
    "expirationDate": 1627814736.489522,
    "hostOnly": false,
    "httpOnly": true,
    "name": "sb",
    "path": "/",
    "sameSite": "no_restriction",
    "secure": true,
    "session": false,
    "storeId": "1",
    "value": "5_1DXRp6sIO_gOAEVcY9XyTD",
    "id": 7
},
{
    "domain": ".facebook.com",
    "expirationDate": 1564832737.890141,
    "hostOnly": false,
    "httpOnly": true,
    "name": "spin",
    "path": "/",
    "sameSite": "no_restriction",
    "secure": true,
    "session": false,
    "storeId": "1",
    "value": "r.1001013073_b.trunk_t.1564742741_s.1_v.2_",
    "id": 8
},
{
    "domain": ".facebook.com",
    "expirationDate": 1565348198,
    "hostOnly": false,
    "httpOnly": false,
    "name": "wd",
    "path": "/",
    "sameSite": "no_restriction",
    "secure": true,
    "session": false,
    "storeId": "1",
    "value": "1366x657",
    "id": 9
},
{
    "domain": ".facebook.com",
    "expirationDate": 1596278734.489595,
    "hostOnly": false,
    "httpOnly": true,
    "name": "xs",
    "path": "/",
    "sameSite": "no_restriction",
    "secure": true,
    "session": false,
    "storeId": "1",
    "value": "30%3ASZzZ8cbtX_Kr2g%3A2%3A1564742739%3A-1%3A-1",
    "id": 10
}
]</t>
      </text>
    </comment>
    <comment authorId="0" ref="F307">
      <text>
        <t xml:space="preserve">[
{
    "domain": ".facebook.com",
    "hostOnly": false,
    "httpOnly": false,
    "name": "act",
    "path": "/",
    "sameSite": "unspecified",
    "secure": true,
    "session": true,
    "storeId": "1",
    "value": "1565699307222%2F5",
    "id": 1
},
{
    "domain": ".facebook.com",
    "expirationDate": 1597234969.119371,
    "hostOnly": false,
    "httpOnly": false,
    "name": "c_user",
    "path": "/",
    "sameSite": "unspecified",
    "secure": true,
    "session": false,
    "storeId": "1",
    "value": "100040651504610",
    "id": 2
},
{
    "domain": ".facebook.com",
    "expirationDate": 1628761304.400995,
    "hostOnly": false,
    "httpOnly": true,
    "name": "datr",
    "path": "/",
    "sameSite": "unspecified",
    "secure": true,
    "session": false,
    "storeId": "1",
    "value": "1YVSXfDfgWQQkpAFtBmytpJu",
    "id": 3
},
{
    "domain": ".facebook.com",
    "expirationDate": 1597234967.119429,
    "hostOnly": false,
    "httpOnly": true,
    "name": "fr",
    "path": "/",
    "sameSite": "unspecified",
    "secure": true,
    "session": false,
    "storeId": "1",
    "value": "1c5J7iLMvarLa9XjA.AWWkpHNY_yUHPmoRX2ZvnucW6mw.BdUoXV.0M.AAA.0.0.BdUquZ.AWUCpQ1C",
    "id": 4
},
{
    "domain": ".facebook.com",
    "expirationDate": 1566303771.119297,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"EDvF3EtimeF1565699283EuserFA21B40651504610A2EstateFDt3F_5b_5dEutc3F1565699203439G565699283858CEchFDp_5f1B40651504610F1CC",
    "id": 6
},
{
    "domain": ".facebook.com",
    "expirationDate": 1628770971.119338,
    "hostOnly": false,
    "httpOnly": true,
    "name": "sb",
    "path": "/",
    "sameSite": "unspecified",
    "secure": true,
    "session": false,
    "storeId": "1",
    "value": "1YVSXd7SPSI9T_zSQTLBC1NT",
    "id": 7
},
{
    "domain": ".facebook.com",
    "expirationDate": 1565788971.994051,
    "hostOnly": false,
    "httpOnly": true,
    "name": "spin",
    "path": "/",
    "sameSite": "unspecified",
    "secure": true,
    "session": false,
    "storeId": "1",
    "value": "r.1001050682_b.trunk_t.1565698971_s.1_v.2_",
    "id": 8
},
{
    "domain": ".facebook.com",
    "expirationDate": 1566304090,
    "hostOnly": false,
    "httpOnly": false,
    "name": "wd",
    "path": "/",
    "sameSite": "unspecified",
    "secure": true,
    "session": false,
    "storeId": "1",
    "value": "1366x657",
    "id": 9
},
{
    "domain": ".facebook.com",
    "expirationDate": 1597234969.1194,
    "hostOnly": false,
    "httpOnly": true,
    "name": "xs",
    "path": "/",
    "sameSite": "unspecified",
    "secure": true,
    "session": false,
    "storeId": "1",
    "value": "15%3AfBoaDzYwedit-A%3A2%3A1565698969%3A-1%3A-1",
    "id": 10
}
]</t>
      </text>
    </comment>
    <comment authorId="0" ref="F308">
      <text>
        <t xml:space="preserve">[
{
    "domain": ".facebook.com",
    "hostOnly": false,
    "httpOnly": false,
    "name": "act",
    "path": "/",
    "sameSite": "unspecified",
    "secure": true,
    "session": true,
    "storeId": "1",
    "value": "1565703340574%2F3",
    "id": 1
},
{
    "domain": ".facebook.com",
    "expirationDate": 1597238402.585085,
    "hostOnly": false,
    "httpOnly": false,
    "name": "c_user",
    "path": "/",
    "sameSite": "unspecified",
    "secure": true,
    "session": false,
    "storeId": "1",
    "value": "100040381490516",
    "id": 2
},
{
    "domain": ".facebook.com",
    "expirationDate": 1628761304.400995,
    "hostOnly": false,
    "httpOnly": true,
    "name": "datr",
    "path": "/",
    "sameSite": "unspecified",
    "secure": true,
    "session": false,
    "storeId": "1",
    "value": "1YVSXfDfgWQQkpAFtBmytpJu",
    "id": 3
},
{
    "domain": ".facebook.com",
    "expirationDate": 1597238399.585147,
    "hostOnly": false,
    "httpOnly": true,
    "name": "fr",
    "path": "/",
    "sameSite": "unspecified",
    "secure": true,
    "session": false,
    "storeId": "1",
    "value": "1c5J7iLMvarLa9XjA.AWVgv-uOuTiHcVNROarMJJvFT8s.BdUoXV.0M.AAA.0.0.BdUrkC.AWU5fZrQ",
    "id": 4
},
{
    "domain": ".facebook.com",
    "expirationDate": 1566307205.585002,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"EDvF3EtimeF1565703032EuserFA21B40381490516A2EstateFDt3F_5b_5dEutc3F1565702917582G565703032435CEchFDp_5f1B40381490516F1CC",
    "id": 6
},
{
    "domain": ".facebook.com",
    "expirationDate": 1628774405.585051,
    "hostOnly": false,
    "httpOnly": true,
    "name": "sb",
    "path": "/",
    "sameSite": "unspecified",
    "secure": true,
    "session": false,
    "storeId": "1",
    "value": "1YVSXd7SPSI9T_zSQTLBC1NT",
    "id": 7
},
{
    "domain": ".facebook.com",
    "expirationDate": 1565792409.177173,
    "hostOnly": false,
    "httpOnly": true,
    "name": "spin",
    "path": "/",
    "sameSite": "unspecified",
    "secure": true,
    "session": false,
    "storeId": "1",
    "value": "r.1001050682_b.trunk_t.1565702406_s.1_v.2_",
    "id": 8
},
{
    "domain": ".facebook.com",
    "expirationDate": 1566307838,
    "hostOnly": false,
    "httpOnly": false,
    "name": "wd",
    "path": "/",
    "sameSite": "unspecified",
    "secure": true,
    "session": false,
    "storeId": "1",
    "value": "1366x657",
    "id": 9
},
{
    "domain": ".facebook.com",
    "expirationDate": 1597238402.585115,
    "hostOnly": false,
    "httpOnly": true,
    "name": "xs",
    "path": "/",
    "sameSite": "unspecified",
    "secure": true,
    "session": false,
    "storeId": "1",
    "value": "40%3A-5zSygYlE_mowQ%3A2%3A1565702403%3A-1%3A-1",
    "id": 10
}
]</t>
      </text>
    </comment>
    <comment authorId="0" ref="F309">
      <text>
        <t xml:space="preserve">[
{
    "domain": ".facebook.com",
    "hostOnly": false,
    "httpOnly": false,
    "name": "act",
    "path": "/",
    "sameSite": "no_restriction",
    "secure": true,
    "session": true,
    "storeId": "0",
    "value": "1506024482877%2F49",
    "id": 1
},
{
    "domain": ".facebook.com",
    "expirationDate": 1513799763.242342,
    "hostOnly": false,
    "httpOnly": false,
    "name": "c_user",
    "path": "/",
    "sameSite": "no_restriction",
    "secure": true,
    "session": false,
    "storeId": "0",
    "value": "100022231471648",
    "id": 2
},
{
    "domain": ".facebook.com",
    "expirationDate": 1569095678.593852,
    "hostOnly": false,
    "httpOnly": true,
    "name": "datr",
    "path": "/",
    "sameSite": "no_restriction",
    "secure": true,
    "session": false,
    "storeId": "0",
    "value": "8RjEWf_U3e-lPIk-7uNKvuh1",
    "id": 3
},
{
    "domain": ".facebook.com",
    "expirationDate": 1506628836,
    "hostOnly": false,
    "httpOnly": false,
    "name": "dpr",
    "path": "/",
    "sameSite": "no_restriction",
    "secure": true,
    "session": false,
    "storeId": "0",
    "value": "1.100000023841858",
    "id": 4
},
{
    "domain": ".facebook.com",
    "expirationDate": 1513799763.242344,
    "hostOnly": false,
    "httpOnly": true,
    "name": "fr",
    "path": "/",
    "sameSite": "no_restriction",
    "secure": true,
    "session": false,
    "storeId": "0",
    "value": "0b0BpTK8ByrbHIonF.AWVBiSnOgpzkX6rIITlO_SEDAJE.BZxBjx.nh.AAA.0.0.BZxBlZ.AWXdIzlx",
    "id": 5
},
{
    "domain": ".facebook.com",
    "expirationDate": 1506628563.241341,
    "hostOnly": false,
    "httpOnly": false,
    "name": "locale",
    "path": "/",
    "sameSite": "no_restriction",
    "secure": true,
    "session": false,
    "storeId": "0",
    "value": "ru_RU",
    "id": 6
},
{
    "domain": ".facebook.com",
    "expirationDate": 1513799763.242345,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"EDvF3EtimeF1506024584EuserFA21B22231471648A2EstateFDutF1506024584055CEchFDp_5f1B22231471648F27CC",
    "id": 8
},
{
    "domain": ".facebook.com",
    "expirationDate": 1569095763.241342,
    "hostOnly": false,
    "httpOnly": true,
    "name": "sb",
    "path": "/",
    "sameSite": "no_restriction",
    "secure": true,
    "session": false,
    "storeId": "0",
    "value": "8RjEWX0jDfsjfSkr8qZ55BBd",
    "id": 9
},
{
    "domain": ".facebook.com",
    "expirationDate": 1506629388,
    "hostOnly": false,
    "httpOnly": false,
    "name": "wd",
    "path": "/",
    "sameSite": "no_restriction",
    "secure": true,
    "session": false,
    "storeId": "0",
    "value": "1164x629",
    "id": 10
},
{
    "domain": ".facebook.com",
    "expirationDate": 1513799763.242343,
    "hostOnly": false,
    "httpOnly": true,
    "name": "xs",
    "path": "/",
    "sameSite": "no_restriction",
    "secure": true,
    "session": false,
    "storeId": "0",
    "value": "46%3ALOcykREv7wwYbw%3A2%3A1506023771%3A-1%3A-1",
    "id": 11
}
]</t>
      </text>
    </comment>
    <comment authorId="0" ref="F310">
      <text>
        <t xml:space="preserve">[
{
    "domain": ".facebook.com",
    "hostOnly": false,
    "httpOnly": false,
    "name": "act",
    "path": "/",
    "sameSite": "no_restriction",
    "secure": true,
    "session": true,
    "storeId": "0",
    "value": "1506107183406%2F62",
    "id": 1
},
{
    "domain": ".facebook.com",
    "expirationDate": 1513882636.115969,
    "hostOnly": false,
    "httpOnly": false,
    "name": "c_user",
    "path": "/",
    "sameSite": "no_restriction",
    "secure": true,
    "session": false,
    "storeId": "0",
    "value": "100022170641395",
    "id": 2
},
{
    "domain": ".facebook.com",
    "expirationDate": 1569178495.861957,
    "hostOnly": false,
    "httpOnly": true,
    "name": "datr",
    "path": "/",
    "sameSite": "no_restriction",
    "secure": true,
    "session": false,
    "storeId": "0",
    "value": "g1zFWZ8Uk2eTCy1HQOrMFiKb",
    "id": 3
},
{
    "domain": ".facebook.com",
    "expirationDate": 1506711631,
    "hostOnly": false,
    "httpOnly": false,
    "name": "dpr",
    "path": "/",
    "sameSite": "no_restriction",
    "secure": true,
    "session": false,
    "storeId": "0",
    "value": "1.100000023841858",
    "id": 4
},
{
    "domain": ".facebook.com",
    "expirationDate": 1513882636.115971,
    "hostOnly": false,
    "httpOnly": true,
    "name": "fr",
    "path": "/",
    "sameSite": "no_restriction",
    "secure": true,
    "session": false,
    "storeId": "0",
    "value": "0h92tC9czyhPXSNUG.AWXqtv658l_Ss6ba1kVKKJRvbx4.BZxVyD.BR.AAA.0.0.BZxV0T.AWXivJUe",
    "id": 5
},
{
    "domain": ".facebook.com",
    "expirationDate": 1506711436.114967,
    "hostOnly": false,
    "httpOnly": false,
    "name": "locale",
    "path": "/",
    "sameSite": "no_restriction",
    "secure": true,
    "session": false,
    "storeId": "0",
    "value": "ru_RU",
    "id": 6
},
{
    "domain": ".facebook.com",
    "expirationDate": 1513882636.115972,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"EDvF3EtimeF1506107180EuserFA21B22170641395A2EstateFDutF1506107180110CEchFDp_5f1B22170641395F26CC",
    "id": 8
},
{
    "domain": ".facebook.com",
    "expirationDate": 1569178636.114968,
    "hostOnly": false,
    "httpOnly": true,
    "name": "sb",
    "path": "/",
    "sameSite": "no_restriction",
    "secure": true,
    "session": false,
    "storeId": "0",
    "value": "g1zFWZM7v5o26S8kDaqRRxXX",
    "id": 9
},
{
    "domain": ".facebook.com",
    "expirationDate": 1506712021,
    "hostOnly": false,
    "httpOnly": false,
    "name": "wd",
    "path": "/",
    "sameSite": "no_restriction",
    "secure": true,
    "session": false,
    "storeId": "0",
    "value": "1164x629",
    "id": 10
},
{
    "domain": ".facebook.com",
    "expirationDate": 1513882636.11597,
    "hostOnly": false,
    "httpOnly": true,
    "name": "xs",
    "path": "/",
    "sameSite": "no_restriction",
    "secure": true,
    "session": false,
    "storeId": "0",
    "value": "47%3ANAdNJGXBFaXklg%3A2%3A1506106646%3A-1%3A-1",
    "id": 11
}
]</t>
      </text>
    </comment>
    <comment authorId="0" ref="F311">
      <text>
        <t xml:space="preserve">[
{
    "domain": ".facebook.com",
    "hostOnly": false,
    "httpOnly": false,
    "name": "act",
    "path": "/",
    "sameSite": "no_restriction",
    "secure": true,
    "session": true,
    "storeId": "0",
    "value": "1506538725028%2F41",
    "id": 1
},
{
    "domain": ".facebook.com",
    "expirationDate": 1514314453.897918,
    "hostOnly": false,
    "httpOnly": false,
    "name": "c_user",
    "path": "/",
    "sameSite": "no_restriction",
    "secure": true,
    "session": false,
    "storeId": "0",
    "value": "100022302904803",
    "id": 2
},
{
    "domain": ".facebook.com",
    "expirationDate": 1569610373.607884,
    "hostOnly": false,
    "httpOnly": true,
    "name": "datr",
    "path": "/",
    "sameSite": "no_restriction",
    "secure": true,
    "session": false,
    "storeId": "0",
    "value": "g_PLWVB5wuK9kafNbW8x0ySs",
    "id": 3
},
{
    "domain": ".facebook.com",
    "expirationDate": 1514314453.898918,
    "hostOnly": false,
    "httpOnly": true,
    "name": "fr",
    "path": "/",
    "sameSite": "no_restriction",
    "secure": true,
    "session": false,
    "storeId": "0",
    "value": "0ri6VISZhXVbbEL64.AWXCFGP9n04hN2n9T66Zzgyj8Lo.BZy_OD.Z4.AAA.0.0.BZy_PZ.AWUoyhVX",
    "id": 4
},
{
    "domain": ".facebook.com",
    "expirationDate": 1507143253.895918,
    "hostOnly": false,
    "httpOnly": false,
    "name": "locale",
    "path": "/",
    "sameSite": "no_restriction",
    "secure": true,
    "session": false,
    "storeId": "0",
    "value": "ru_RU",
    "id": 5
},
{
    "domain": ".facebook.com",
    "expirationDate": 1514314453.898919,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"EDvF3EtimeF1506538723EuserFA21B22302904803A2EstateFDutF1506538723783CEchFDp_5f1B22302904803F9CC",
    "id": 7
},
{
    "domain": ".facebook.com",
    "expirationDate": 1569610453.895919,
    "hostOnly": false,
    "httpOnly": true,
    "name": "sb",
    "path": "/",
    "sameSite": "no_restriction",
    "secure": true,
    "session": false,
    "storeId": "0",
    "value": "g_PLWe30x8qjV8AJs1sSPcLR",
    "id": 8
},
{
    "domain": ".facebook.com",
    "expirationDate": 1507143529,
    "hostOnly": false,
    "httpOnly": false,
    "name": "wd",
    "path": "/",
    "sameSite": "no_restriction",
    "secure": true,
    "session": false,
    "storeId": "0",
    "value": "1164x629",
    "id": 9
},
{
    "domain": ".facebook.com",
    "expirationDate": 1514314453.897919,
    "hostOnly": false,
    "httpOnly": true,
    "name": "xs",
    "path": "/",
    "sameSite": "no_restriction",
    "secure": true,
    "session": false,
    "storeId": "0",
    "value": "42%3AkRuYVgziYoJumA%3A2%3A1506538458%3A-1%3A-1",
    "id": 10
}
]</t>
      </text>
    </comment>
    <comment authorId="0" ref="F312">
      <text>
        <t xml:space="preserve">[
{
    "domain": ".facebook.com",
    "hostOnly": false,
    "httpOnly": false,
    "name": "act",
    "path": "/",
    "sameSite": "no_restriction",
    "secure": true,
    "session": true,
    "storeId": "0",
    "value": "1508252938262%2F84",
    "id": 1
},
{
    "domain": ".facebook.com",
    "expirationDate": 1516028311.661313,
    "hostOnly": false,
    "httpOnly": false,
    "name": "c_user",
    "path": "/",
    "sameSite": "no_restriction",
    "secure": true,
    "session": false,
    "storeId": "0",
    "value": "100022593847591",
    "id": 2
},
{
    "domain": ".facebook.com",
    "expirationDate": 1571324235.582872,
    "hostOnly": false,
    "httpOnly": true,
    "name": "datr",
    "path": "/",
    "sameSite": "no_restriction",
    "secure": true,
    "session": false,
    "storeId": "0",
    "value": "SBrmWb7FDvM_r-FhvQAyuvAa",
    "id": 3
},
{
    "domain": ".facebook.com",
    "expirationDate": 1508857496,
    "hostOnly": false,
    "httpOnly": false,
    "name": "dpr",
    "path": "/",
    "sameSite": "no_restriction",
    "secure": true,
    "session": false,
    "storeId": "0",
    "value": "1.100000023841858",
    "id": 4
},
{
    "domain": ".facebook.com",
    "expirationDate": 1516028311.661315,
    "hostOnly": false,
    "httpOnly": true,
    "name": "fr",
    "path": "/",
    "sameSite": "no_restriction",
    "secure": true,
    "session": false,
    "storeId": "0",
    "value": "0F2bQBAsPZBpBurpQ.AWUxkLodrF4HwUjc0O53uFJ8Glg.BZ5hpI.jz.AAA.0.0.BZ5hqZ.AWWgP46X",
    "id": 5
},
{
    "domain": ".facebook.com",
    "expirationDate": 1508857111.661309,
    "hostOnly": false,
    "httpOnly": false,
    "name": "locale",
    "path": "/",
    "sameSite": "no_restriction",
    "secure": true,
    "session": false,
    "storeId": "0",
    "value": "ru_RU",
    "id": 6
},
{
    "domain": ".facebook.com",
    "expirationDate": 1516028311.661316,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"EDvF3EtimeF1508253034EuserFA21B22593847591A2EstateFDutF1508253034293CEchFDp_5f1B22593847591F48CC",
    "id": 8
},
{
    "domain": ".facebook.com",
    "expirationDate": 1571324311.66131,
    "hostOnly": false,
    "httpOnly": true,
    "name": "sb",
    "path": "/",
    "sameSite": "no_restriction",
    "secure": true,
    "session": false,
    "storeId": "0",
    "value": "SBrmWe609sZTBAdDs5RJfTPx",
    "id": 9
},
{
    "domain": ".facebook.com",
    "expirationDate": 1508857842,
    "hostOnly": false,
    "httpOnly": false,
    "name": "wd",
    "path": "/",
    "sameSite": "no_restriction",
    "secure": true,
    "session": false,
    "storeId": "0",
    "value": "1164x629",
    "id": 10
},
{
    "domain": ".facebook.com",
    "expirationDate": 1516028311.661314,
    "hostOnly": false,
    "httpOnly": true,
    "name": "xs",
    "path": "/",
    "sameSite": "no_restriction",
    "secure": true,
    "session": false,
    "storeId": "0",
    "value": "14%3A_f-io8Chp905Cw%3A2%3A1508252314%3A-1%3A-1",
    "id": 11
}
]</t>
      </text>
    </comment>
    <comment authorId="0" ref="F313">
      <text>
        <t xml:space="preserve">
[
{
    "domain": ".facebook.com",
    "hostOnly": false,
    "httpOnly": false,
    "name": "act",
    "path": "/",
    "sameSite": "no_restriction",
    "secure": true,
    "session": true,
    "storeId": "1",
    "value": "1562131194695%2F0",
    "id": 1
},
{
    "domain": ".facebook.com",
    "expirationDate": 1593664958.007522,
    "hostOnly": false,
    "httpOnly": false,
    "name": "c_user",
    "path": "/",
    "sameSite": "no_restriction",
    "secure": true,
    "session": false,
    "storeId": "1",
    "value": "100039034831387",
    "id": 2
},
{
    "domain": ".facebook.com",
    "expirationDate": 1625200633.685626,
    "hostOnly": false,
    "httpOnly": true,
    "name": "datr",
    "path": "/",
    "sameSite": "no_restriction",
    "secure": true,
    "session": false,
    "storeId": "1",
    "value": "-jAcXVUcJvMSCeu1yLc9naUY",
    "id": 3
},
{
    "domain": ".facebook.com",
    "expirationDate": 1593664950.007582,
    "hostOnly": false,
    "httpOnly": true,
    "name": "fr",
    "path": "/",
    "sameSite": "no_restriction",
    "secure": true,
    "session": false,
    "storeId": "1",
    "value": "7IXcJglsjRGm4D4yL.AWVuz_fdUtlZ6tzZDSXUsbawCNc.BdHDD6.Mi.AAA.0.0.BdHDJH.AWVmEhTn",
    "id": 4
},
{
    "domain": ".facebook.com",
    "expirationDate": 1562733766.007402,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"EDvF3EtimeF1562131191EuserFA21B39034831387A2EstateFDt3F_5b_5dEutc3F1562130732140G562131191866CEchFDp_5f1B39034831387F1CC",
    "id": 6
},
{
    "domain": ".facebook.com",
    "expirationDate": 1625200966.007467,
    "hostOnly": false,
    "httpOnly": true,
    "name": "sb",
    "path": "/",
    "sameSite": "no_restriction",
    "secure": true,
    "session": false,
    "storeId": "1",
    "value": "-jAcXc1USrDRZ4LG99BbInMw",
    "id": 7
},
{
    "domain": ".facebook.com",
    "expirationDate": 1562218973.765353,
    "hostOnly": false,
    "httpOnly": true,
    "name": "spin",
    "path": "/",
    "sameSite": "no_restriction",
    "secure": true,
    "session": false,
    "storeId": "1",
    "value": "r.1000909538_b.trunk_t.1562128975_s.1_v.2_",
    "id": 8
},
{
    "domain": ".facebook.com",
    "expirationDate": 1562736099,
    "hostOnly": false,
    "httpOnly": false,
    "name": "wd",
    "path": "/",
    "sameSite": "no_restriction",
    "secure": true,
    "session": false,
    "storeId": "1",
    "value": "1366x657",
    "id": 9
},
{
    "domain": ".facebook.com",
    "expirationDate": 1593664958.007552,
    "hostOnly": false,
    "httpOnly": true,
    "name": "xs",
    "path": "/",
    "sameSite": "no_restriction",
    "secure": true,
    "session": false,
    "storeId": "1",
    "value": "50%3ASE-ZrGl1zobeTQ%3A2%3A1562128973%3A-1%3A-1",
    "id": 10
}
]</t>
      </text>
    </comment>
    <comment authorId="0" ref="F314">
      <text>
        <t xml:space="preserve">[
{
    "domain": ".facebook.com",
    "hostOnly": false,
    "httpOnly": false,
    "name": "act",
    "path": "/",
    "sameSite": "no_restriction",
    "secure": true,
    "session": true,
    "storeId": "1",
    "value": "1562138123799%2F0",
    "id": 1
},
{
    "domain": ".facebook.com",
    "expirationDate": 1593672574.104041,
    "hostOnly": false,
    "httpOnly": false,
    "name": "c_user",
    "path": "/",
    "sameSite": "no_restriction",
    "secure": true,
    "session": false,
    "storeId": "1",
    "value": "100038778317512",
    "id": 2
},
{
    "domain": ".facebook.com",
    "expirationDate": 1625200633.685626,
    "hostOnly": false,
    "httpOnly": true,
    "name": "datr",
    "path": "/",
    "sameSite": "no_restriction",
    "secure": true,
    "session": false,
    "storeId": "1",
    "value": "-jAcXVUcJvMSCeu1yLc9naUY",
    "id": 3
},
{
    "domain": ".facebook.com",
    "expirationDate": 1593672570.1041,
    "hostOnly": false,
    "httpOnly": true,
    "name": "fr",
    "path": "/",
    "sameSite": "no_restriction",
    "secure": true,
    "session": false,
    "storeId": "1",
    "value": "7IXcJglsjRGm4D4yL.AWVVMkWDI40YTU2FkrD2vwM8200.BdHDD6.Mi.AAA.0.0.BdHFAD.AWXo62-F",
    "id": 4
},
{
    "domain": ".facebook.com",
    "expirationDate": 1562741378.103958,
    "hostOnly": false,
    "httpOnly": false,
    "name": "locale",
    "path": "/",
    "sameSite": "no_restriction",
    "secure": true,
    "session": false,
    "storeId": "1",
    "value": "uk_UA",
    "id": 5
},
{
    "domain": ".facebook.com",
    "hostOnly": false,
    "httpOnly": false,
    "name": "presence",
    "path": "/",
    "sameSite": "no_restriction",
    "secure": true,
    "session": true,
    "storeId": "1",
    "value": "EDvF3EtimeF1562138133EuserFA21B38778317512A2EstateFDt3F_5b_5dEutc3F1562137854964G562138133278CEchFDp_5f1B38778317512F1CC",
    "id": 6
},
{
    "domain": ".facebook.com",
    "expirationDate": 1625208578.104009,
    "hostOnly": false,
    "httpOnly": true,
    "name": "sb",
    "path": "/",
    "sameSite": "no_restriction",
    "secure": true,
    "session": false,
    "storeId": "1",
    "value": "-jAcXc1USrDRZ4LG99BbInMw",
    "id": 7
},
{
    "domain": ".facebook.com",
    "expirationDate": 1562742929,
    "hostOnly": false,
    "httpOnly": false,
    "name": "wd",
    "path": "/",
    "sameSite": "no_restriction",
    "secure": true,
    "session": false,
    "storeId": "1",
    "value": "1366x657",
    "id": 8
},
{
    "domain": ".facebook.com",
    "expirationDate": 1593672574.10407,
    "hostOnly": false,
    "httpOnly": true,
    "name": "xs",
    "path": "/",
    "sameSite": "no_restriction",
    "secure": true,
    "session": false,
    "storeId": "1",
    "value": "45%3AYqUNcXwak5VGiQ%3A2%3A1562136581%3A-1%3A-1",
    "id": 9
}
]</t>
      </text>
    </comment>
    <comment authorId="0" ref="F315">
      <text>
        <t xml:space="preserve">[
{
    "domain": ".facebook.com",
    "hostOnly": false,
    "httpOnly": false,
    "name": "act",
    "path": "/",
    "sameSite": "no_restriction",
    "secure": true,
    "session": true,
    "storeId": "1",
    "value": "1562216720892%2F2",
    "id": 1
},
{
    "domain": ".facebook.com",
    "expirationDate": 1593751987.886654,
    "hostOnly": false,
    "httpOnly": false,
    "name": "c_user",
    "path": "/",
    "sameSite": "no_restriction",
    "secure": true,
    "session": false,
    "storeId": "1",
    "value": "100038841165874",
    "id": 2
},
{
    "domain": ".facebook.com",
    "expirationDate": 1625286708.915363,
    "hostOnly": false,
    "httpOnly": true,
    "name": "datr",
    "path": "/",
    "sameSite": "no_restriction",
    "secure": true,
    "session": false,
    "storeId": "1",
    "value": "N4EdXVZop-SbWoV_3svfLtHL",
    "id": 3
},
{
    "domain": ".facebook.com",
    "expirationDate": 1593751982.886714,
    "hostOnly": false,
    "httpOnly": true,
    "name": "fr",
    "path": "/",
    "sameSite": "no_restriction",
    "secure": true,
    "session": false,
    "storeId": "1",
    "value": "7DAeCCgHRQ4KAef3H.AWX7v2C0usb2rPto4951--cg9Yg.BdHYE3.us.AAA.0.0.BdHYY7.AWU20Wdg",
    "id": 4
},
{
    "domain": ".facebook.com",
    "expirationDate": 1562820792.886528,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"EDvF3EtimeF1562216718EuserFA21B38841165874A2EstateFDutF1562216718441CEchFDp_5f1B38841165874F1CC",
    "id": 6
},
{
    "domain": ".facebook.com",
    "expirationDate": 1625287992.886602,
    "hostOnly": false,
    "httpOnly": true,
    "name": "sb",
    "path": "/",
    "sameSite": "no_restriction",
    "secure": true,
    "session": false,
    "storeId": "1",
    "value": "N4EdXbnSkql8s8CeculSecHb",
    "id": 7
},
{
    "domain": ".facebook.com",
    "expirationDate": 1562305997.836053,
    "hostOnly": false,
    "httpOnly": true,
    "name": "spin",
    "path": "/",
    "sameSite": "no_restriction",
    "secure": true,
    "session": false,
    "storeId": "1",
    "value": "r.1000911015_b.trunk_t.1562216000_s.1_v.2_",
    "id": 8
},
{
    "domain": ".facebook.com",
    "expirationDate": 1562821517,
    "hostOnly": false,
    "httpOnly": false,
    "name": "wd",
    "path": "/",
    "sameSite": "no_restriction",
    "secure": true,
    "session": false,
    "storeId": "1",
    "value": "1366x657",
    "id": 9
},
{
    "domain": ".facebook.com",
    "expirationDate": 1593751987.886686,
    "hostOnly": false,
    "httpOnly": true,
    "name": "xs",
    "path": "/",
    "sameSite": "no_restriction",
    "secure": true,
    "session": false,
    "storeId": "1",
    "value": "41%3A67Y4GAIx8k7LSw%3A2%3A1562215997%3A-1%3A-1",
    "id": 10
}
]</t>
      </text>
    </comment>
    <comment authorId="0" ref="F316">
      <text>
        <t xml:space="preserve">[
{
    "domain": ".facebook.com",
    "hostOnly": false,
    "httpOnly": false,
    "name": "act",
    "path": "/",
    "sameSite": "no_restriction",
    "secure": true,
    "session": true,
    "storeId": "1",
    "value": "1562219370531%2F0",
    "id": 1
},
{
    "domain": ".facebook.com",
    "expirationDate": 1593755271.02324,
    "hostOnly": false,
    "httpOnly": false,
    "name": "c_user",
    "path": "/",
    "sameSite": "no_restriction",
    "secure": true,
    "session": false,
    "storeId": "1",
    "value": "100038879683649",
    "id": 2
},
{
    "domain": ".facebook.com",
    "expirationDate": 1625291273.023131,
    "hostOnly": false,
    "httpOnly": true,
    "name": "datr",
    "path": "/",
    "sameSite": "no_restriction",
    "secure": true,
    "session": false,
    "storeId": "1",
    "value": "8pIdXYf7tLiHcCn_KR0NnKX6",
    "id": 3
},
{
    "domain": ".facebook.com",
    "expirationDate": 1593755269.023299,
    "hostOnly": false,
    "httpOnly": true,
    "name": "fr",
    "path": "/",
    "sameSite": "no_restriction",
    "secure": true,
    "session": false,
    "storeId": "1",
    "value": "3k5uC8QduXMbq7nrK.AWXsTQfhaEurtz2hN-jE3OATHG4.BdHZML.E4.AAA.0.0.BdHZML.AWV_LG9H",
    "id": 4
},
{
    "domain": ".facebook.com",
    "hostOnly": false,
    "httpOnly": false,
    "name": "presence",
    "path": "/",
    "sameSite": "no_restriction",
    "secure": true,
    "session": true,
    "storeId": "1",
    "value": "EDvF3EtimeF1562219370EuserFA21B38879683649A2EstateFDutF1562219370658CEchFDp_5f1B38879683649F1CC",
    "id": 5
},
{
    "domain": ".facebook.com",
    "expirationDate": 1625291273.023209,
    "hostOnly": false,
    "httpOnly": true,
    "name": "sb",
    "path": "/",
    "sameSite": "no_restriction",
    "secure": true,
    "session": false,
    "storeId": "1",
    "value": "C5MdXUUmgWeUnpsEZbYWz4XO",
    "id": 6
},
{
    "domain": ".facebook.com",
    "expirationDate": 1562309274.158692,
    "hostOnly": false,
    "httpOnly": true,
    "name": "spin",
    "path": "/",
    "sameSite": "no_restriction",
    "secure": true,
    "session": false,
    "storeId": "1",
    "value": "r.1000911015_b.trunk_t.1562219277_s.1_v.2_",
    "id": 7
},
{
    "domain": ".facebook.com",
    "expirationDate": 1562824169,
    "hostOnly": false,
    "httpOnly": false,
    "name": "wd",
    "path": "/",
    "sameSite": "no_restriction",
    "secure": true,
    "session": false,
    "storeId": "1",
    "value": "1366x657",
    "id": 8
},
{
    "domain": ".facebook.com",
    "expirationDate": 1593755271.023269,
    "hostOnly": false,
    "httpOnly": true,
    "name": "xs",
    "path": "/",
    "sameSite": "no_restriction",
    "secure": true,
    "session": false,
    "storeId": "1",
    "value": "17%3AqoXnaUx-34CQzQ%3A2%3A1562219275%3A-1%3A-1",
    "id": 9
}
]</t>
      </text>
    </comment>
    <comment authorId="0" ref="F317">
      <text>
        <t xml:space="preserve">[
{
    "domain": ".facebook.com",
    "hostOnly": false,
    "httpOnly": false,
    "name": "act",
    "path": "/",
    "sameSite": "no_restriction",
    "secure": true,
    "session": true,
    "storeId": "1",
    "value": "1562314783043%2F4",
    "id": 1
},
{
    "domain": ".facebook.com",
    "expirationDate": 1593848817.613203,
    "hostOnly": false,
    "httpOnly": false,
    "name": "c_user",
    "path": "/",
    "sameSite": "no_restriction",
    "secure": true,
    "session": false,
    "storeId": "1",
    "value": "100039142891342",
    "id": 2
},
{
    "domain": ".facebook.com",
    "expirationDate": 1625384301.596505,
    "hostOnly": false,
    "httpOnly": true,
    "name": "datr",
    "path": "/",
    "sameSite": "no_restriction",
    "secure": true,
    "session": false,
    "storeId": "1",
    "value": "bf4eXcGh5EDDj5i6qUMKQaOm",
    "id": 3
},
{
    "domain": ".facebook.com",
    "expirationDate": 1593848813.613262,
    "hostOnly": false,
    "httpOnly": true,
    "name": "fr",
    "path": "/",
    "sameSite": "no_restriction",
    "secure": true,
    "session": false,
    "storeId": "1",
    "value": "6a7V0FZu2f2GtZdUM.AWX6nP5tce8NgbKnfmr1A3K7h7Q.BdHv5t.st.AAA.0.0.BdHwB1.AWX_RcxR",
    "id": 4
},
{
    "domain": ".facebook.com",
    "expirationDate": 1562917621.613081,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"EDvF3EtimeF1562314767EuserFA21B39142891342A2EstateFDt3F_5b_5dEutc3F1562314348849G562314767704CEchFDp_5f1B39142891342F1CC",
    "id": 6
},
{
    "domain": ".facebook.com",
    "expirationDate": 1625384821.613146,
    "hostOnly": false,
    "httpOnly": true,
    "name": "sb",
    "path": "/",
    "sameSite": "no_restriction",
    "secure": true,
    "session": false,
    "storeId": "1",
    "value": "bf4eXXYfsl4tcu87EQ7YT12u",
    "id": 7
},
{
    "domain": ".facebook.com",
    "expirationDate": 1562402823.648391,
    "hostOnly": false,
    "httpOnly": true,
    "name": "spin",
    "path": "/",
    "sameSite": "no_restriction",
    "secure": true,
    "session": false,
    "storeId": "1",
    "value": "r.1000912692_b.trunk_t.1562312825_s.1_v.2_",
    "id": 8
},
{
    "domain": ".facebook.com",
    "expirationDate": 1562919569,
    "hostOnly": false,
    "httpOnly": false,
    "name": "wd",
    "path": "/",
    "sameSite": "no_restriction",
    "secure": true,
    "session": false,
    "storeId": "1",
    "value": "1366x657",
    "id": 9
},
{
    "domain": ".facebook.com",
    "expirationDate": 1593848817.613233,
    "hostOnly": false,
    "httpOnly": true,
    "name": "xs",
    "path": "/",
    "sameSite": "no_restriction",
    "secure": true,
    "session": false,
    "storeId": "1",
    "value": "18%3AvZ_4Nx5s3w9a2Q%3A2%3A1562312822%3A-1%3A-1",
    "id": 10
}
]</t>
      </text>
    </comment>
    <comment authorId="0" ref="F318">
      <text>
        <t xml:space="preserve">[
{
    "domain": ".facebook.com",
    "hostOnly": false,
    "httpOnly": false,
    "name": "act",
    "path": "/",
    "sameSite": "unspecified",
    "secure": true,
    "session": true,
    "storeId": "1",
    "value": "1565330988099%2F4",
    "id": 1
},
{
    "domain": ".facebook.com",
    "expirationDate": 1596866932.294062,
    "hostOnly": false,
    "httpOnly": false,
    "name": "c_user",
    "path": "/",
    "sameSite": "unspecified",
    "secure": true,
    "session": false,
    "storeId": "1",
    "value": "100039191314280",
    "id": 2
},
{
    "domain": ".facebook.com",
    "expirationDate": 1628402841.750699,
    "hostOnly": false,
    "httpOnly": true,
    "name": "datr",
    "path": "/",
    "sameSite": "unspecified",
    "secure": true,
    "session": false,
    "storeId": "1",
    "value": "wglNXZKpIqdLkAKtMFH5hWOS",
    "id": 3
},
{
    "domain": ".facebook.com",
    "expirationDate": 1596866930.294127,
    "hostOnly": false,
    "httpOnly": true,
    "name": "fr",
    "path": "/",
    "sameSite": "unspecified",
    "secure": true,
    "session": false,
    "storeId": "1",
    "value": "1X3G0ccNXtrIFcUVd.AWVPJZPf5kDADjhGGHd36Arz_L0.BdTQnC.T4.AAA.0.0.BdTQ33.AWXcZTC4",
    "id": 4
},
{
    "domain": ".facebook.com",
    "expirationDate": 1565934959.430941,
    "hostOnly": false,
    "httpOnly": false,
    "name": "locale",
    "path": "/",
    "sameSite": "unspecified",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"EDvF3EtimeF1565330964EuserFA21B39191314280A2EstateFDutF1565330964748CEchFDp_5f1B39191314280F1CC",
    "id": 6
},
{
    "domain": ".facebook.com",
    "expirationDate": 1628402934.293997,
    "hostOnly": false,
    "httpOnly": true,
    "name": "sb",
    "path": "/",
    "sameSite": "unspecified",
    "secure": true,
    "session": false,
    "storeId": "1",
    "value": "wglNXYhW-5M21BLlPY5ebIHJ",
    "id": 7
},
{
    "domain": ".facebook.com",
    "expirationDate": 1565420936.427759,
    "hostOnly": false,
    "httpOnly": true,
    "name": "spin",
    "path": "/",
    "sameSite": "unspecified",
    "secure": true,
    "session": false,
    "storeId": "1",
    "value": "r.1001039705_b.trunk_t.1565330939_s.1_v.2_",
    "id": 8
},
{
    "domain": ".facebook.com",
    "expirationDate": 1565936016,
    "hostOnly": false,
    "httpOnly": false,
    "name": "wd",
    "path": "/",
    "sameSite": "unspecified",
    "secure": true,
    "session": false,
    "storeId": "1",
    "value": "1366x657",
    "id": 9
},
{
    "domain": ".facebook.com",
    "expirationDate": 1596866932.294096,
    "hostOnly": false,
    "httpOnly": true,
    "name": "xs",
    "path": "/",
    "sameSite": "unspecified",
    "secure": true,
    "session": false,
    "storeId": "1",
    "value": "5%3AiArb5Et3mKdxtQ%3A2%3A1565330935%3A-1%3A-1",
    "id": 10
}
]</t>
      </text>
    </comment>
    <comment authorId="0" ref="F319">
      <text>
        <t xml:space="preserve">[
{
    "domain": ".facebook.com",
    "hostOnly": false,
    "httpOnly": false,
    "name": "act",
    "path": "/",
    "sameSite": "no_restriction",
    "secure": true,
    "session": true,
    "storeId": "1",
    "value": "1562565504291%2F0",
    "id": 1
},
{
    "domain": ".facebook.com",
    "expirationDate": 1594100944.092014,
    "hostOnly": false,
    "httpOnly": false,
    "name": "c_user",
    "path": "/",
    "sameSite": "no_restriction",
    "secure": true,
    "session": false,
    "storeId": "1",
    "value": "100039224252332",
    "id": 2
},
{
    "domain": ".facebook.com",
    "expirationDate": 1625633870.29175,
    "hostOnly": false,
    "httpOnly": true,
    "name": "datr",
    "path": "/",
    "sameSite": "no_restriction",
    "secure": true,
    "session": false,
    "storeId": "1",
    "value": "Rc0iXR-5ZDuvYgLGglV3H9mp",
    "id": 3
},
{
    "domain": ".facebook.com",
    "expirationDate": 1594100941.092071,
    "hostOnly": false,
    "httpOnly": true,
    "name": "fr",
    "path": "/",
    "sameSite": "no_restriction",
    "secure": true,
    "session": false,
    "storeId": "1",
    "value": "7ZRPFiS9LMKFVkL7O.AWVKz0eVBB4wufTYxkl0lqXdWqw.BdIs1F.89.AAA.0.0.BdItlQ.AWV4r4ta",
    "id": 4
},
{
    "domain": ".facebook.com",
    "expirationDate": 1563169747.091923,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"EDvF3EtimeF1562565503EuserFA21B39224252332A2EstateFDt3F_5b_5dElm3FA2user_3a137433716269922A2Eutc3F1562565415831G562565503868CEchFDp_5f1B39224252332F1CC",
    "id": 6
},
{
    "domain": ".facebook.com",
    "expirationDate": 1625636947.09198,
    "hostOnly": false,
    "httpOnly": true,
    "name": "sb",
    "path": "/",
    "sameSite": "no_restriction",
    "secure": true,
    "session": false,
    "storeId": "1",
    "value": "Rc0iXRp3Vljg_EMnH4usOGCm",
    "id": 7
},
{
    "domain": ".facebook.com",
    "expirationDate": 1562654948.069486,
    "hostOnly": false,
    "httpOnly": true,
    "name": "spin",
    "path": "/",
    "sameSite": "no_restriction",
    "secure": true,
    "session": false,
    "storeId": "1",
    "value": "r.1000915332_b.trunk_t.1562564947_s.1_v.2_",
    "id": 8
},
{
    "domain": ".facebook.com",
    "expirationDate": 1563170315,
    "hostOnly": false,
    "httpOnly": false,
    "name": "wd",
    "path": "/",
    "sameSite": "no_restriction",
    "secure": true,
    "session": false,
    "storeId": "1",
    "value": "1366x657",
    "id": 9
},
{
    "domain": ".facebook.com",
    "expirationDate": 1594100944.092042,
    "hostOnly": false,
    "httpOnly": true,
    "name": "xs",
    "path": "/",
    "sameSite": "no_restriction",
    "secure": true,
    "session": false,
    "storeId": "1",
    "value": "11%3AFPl1_2lkRSaqJw%3A2%3A1562564945%3A-1%3A-1",
    "id": 10
}
]</t>
      </text>
    </comment>
    <comment authorId="0" ref="F320">
      <text>
        <t xml:space="preserve">[
{
    "domain": ".facebook.com",
    "hostOnly": false,
    "httpOnly": false,
    "name": "act",
    "path": "/",
    "sameSite": "no_restriction",
    "secure": true,
    "session": true,
    "storeId": "1",
    "value": "1562567728325%2F19",
    "id": 1
},
{
    "domain": ".facebook.com",
    "expirationDate": 1594102913.861919,
    "hostOnly": false,
    "httpOnly": false,
    "name": "c_user",
    "path": "/",
    "sameSite": "no_restriction",
    "secure": true,
    "session": false,
    "storeId": "1",
    "value": "100039177034721",
    "id": 2
},
{
    "domain": ".facebook.com",
    "expirationDate": 1625633870.29175,
    "hostOnly": false,
    "httpOnly": true,
    "name": "datr",
    "path": "/",
    "sameSite": "no_restriction",
    "secure": true,
    "session": false,
    "storeId": "1",
    "value": "Rc0iXR-5ZDuvYgLGglV3H9mp",
    "id": 3
},
{
    "domain": ".facebook.com",
    "expirationDate": 1594102909.861977,
    "hostOnly": false,
    "httpOnly": true,
    "name": "fr",
    "path": "/",
    "sameSite": "no_restriction",
    "secure": true,
    "session": false,
    "storeId": "1",
    "value": "7ZRPFiS9LMKFVkL7O.AWWN5MJ9_3inyNqYOUGtKPcAoLA.BdIs1F.89.AAA.0.0.BdIuEC.AWXMQH45",
    "id": 4
},
{
    "domain": ".facebook.com",
    "expirationDate": 1563171717.861794,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"EDvF3EtimeF1562567675EuserFA21B39177034721A2EstateFDt3F_5b_5dEutc3F1562567601977G562567675137CEchFDp_5f1B39177034721F1CC",
    "id": 6
},
{
    "domain": ".facebook.com",
    "expirationDate": 1625638917.861865,
    "hostOnly": false,
    "httpOnly": true,
    "name": "sb",
    "path": "/",
    "sameSite": "no_restriction",
    "secure": true,
    "session": false,
    "storeId": "1",
    "value": "Rc0iXRp3Vljg_EMnH4usOGCm",
    "id": 7
},
{
    "domain": ".facebook.com",
    "expirationDate": 1562656919.007536,
    "hostOnly": false,
    "httpOnly": true,
    "name": "spin",
    "path": "/",
    "sameSite": "no_restriction",
    "secure": true,
    "session": false,
    "storeId": "1",
    "value": "r.1000915332_b.trunk_t.1562566918_s.1_v.2_",
    "id": 8
},
{
    "domain": ".facebook.com",
    "expirationDate": 1563172512,
    "hostOnly": false,
    "httpOnly": false,
    "name": "wd",
    "path": "/",
    "sameSite": "no_restriction",
    "secure": true,
    "session": false,
    "storeId": "1",
    "value": "1366x657",
    "id": 9
},
{
    "domain": ".facebook.com",
    "expirationDate": 1594102913.861949,
    "hostOnly": false,
    "httpOnly": true,
    "name": "xs",
    "path": "/",
    "sameSite": "no_restriction",
    "secure": true,
    "session": false,
    "storeId": "1",
    "value": "30%3ABqaE0ubl4IP5YA%3A2%3A1562566917%3A-1%3A-1",
    "id": 10
}
]</t>
      </text>
    </comment>
    <comment authorId="0" ref="F321">
      <text>
        <t xml:space="preserve">[
{
    "domain": ".facebook.com",
    "hostOnly": false,
    "httpOnly": false,
    "name": "act",
    "path": "/",
    "sameSite": "no_restriction",
    "secure": true,
    "session": true,
    "storeId": "1",
    "value": "1562571523313%2F0",
    "id": 1
},
{
    "domain": ".facebook.com",
    "expirationDate": 1594106739.450359,
    "hostOnly": false,
    "httpOnly": false,
    "name": "c_user",
    "path": "/",
    "sameSite": "no_restriction",
    "secure": true,
    "session": false,
    "storeId": "1",
    "value": "100038941039617",
    "id": 2
},
{
    "domain": ".facebook.com",
    "expirationDate": 1625633870.29175,
    "hostOnly": false,
    "httpOnly": true,
    "name": "datr",
    "path": "/",
    "sameSite": "no_restriction",
    "secure": true,
    "session": false,
    "storeId": "1",
    "value": "Rc0iXR-5ZDuvYgLGglV3H9mp",
    "id": 3
},
{
    "domain": ".facebook.com",
    "expirationDate": 1594106736.450424,
    "hostOnly": false,
    "httpOnly": true,
    "name": "fr",
    "path": "/",
    "sameSite": "no_restriction",
    "secure": true,
    "session": false,
    "storeId": "1",
    "value": "7ZRPFiS9LMKFVkL7O.AWUZfwspLyFZcB-WplONsMTaAFI.BdIs1F.89.AAA.0.0.BdIu_0.AWVgPt_N",
    "id": 4
},
{
    "domain": ".facebook.com",
    "expirationDate": 1563175542.450253,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"EDvF3EtimeF1562571529EuserFA21B38941039617A2EstateFDt3F_5b_5dEutc3F1562571189326G562571529764CEchFDp_5f1B38941039617F1CC",
    "id": 6
},
{
    "domain": ".facebook.com",
    "expirationDate": 1625642742.450313,
    "hostOnly": false,
    "httpOnly": true,
    "name": "sb",
    "path": "/",
    "sameSite": "no_restriction",
    "secure": true,
    "session": false,
    "storeId": "1",
    "value": "Rc0iXRp3Vljg_EMnH4usOGCm",
    "id": 7
},
{
    "domain": ".facebook.com",
    "expirationDate": 1562660743.897554,
    "hostOnly": false,
    "httpOnly": true,
    "name": "spin",
    "path": "/",
    "sameSite": "no_restriction",
    "secure": true,
    "session": false,
    "storeId": "1",
    "value": "r.1000915358_b.trunk_t.1562570743_s.1_v.2_",
    "id": 8
},
{
    "domain": ".facebook.com",
    "expirationDate": 1563176331,
    "hostOnly": false,
    "httpOnly": false,
    "name": "wd",
    "path": "/",
    "sameSite": "no_restriction",
    "secure": true,
    "session": false,
    "storeId": "1",
    "value": "1366x657",
    "id": 9
},
{
    "domain": ".facebook.com",
    "expirationDate": 1594106739.450392,
    "hostOnly": false,
    "httpOnly": true,
    "name": "xs",
    "path": "/",
    "sameSite": "no_restriction",
    "secure": true,
    "session": false,
    "storeId": "1",
    "value": "2%3ArKXG5torr-cMzA%3A2%3A1562570741%3A-1%3A-1",
    "id": 10
}
]</t>
      </text>
    </comment>
    <comment authorId="0" ref="F322">
      <text>
        <t xml:space="preserve">[
{
    "domain": ".facebook.com",
    "hostOnly": false,
    "httpOnly": false,
    "name": "act",
    "path": "/",
    "sameSite": "no_restriction",
    "secure": true,
    "session": true,
    "storeId": "1",
    "value": "1562579044436%2F6",
    "id": 1
},
{
    "domain": ".facebook.com",
    "expirationDate": 1594114413.24382,
    "hostOnly": false,
    "httpOnly": false,
    "name": "c_user",
    "path": "/",
    "sameSite": "no_restriction",
    "secure": true,
    "session": false,
    "storeId": "1",
    "value": "100038946799408",
    "id": 2
},
{
    "domain": ".facebook.com",
    "expirationDate": 1625645570.987924,
    "hostOnly": false,
    "httpOnly": true,
    "name": "datr",
    "path": "/",
    "sameSite": "no_restriction",
    "secure": true,
    "session": false,
    "storeId": "1",
    "value": "-foiXSV7ZDCp8nukcLR_EVXX",
    "id": 3
},
{
    "domain": ".facebook.com",
    "expirationDate": 1594114410.243879,
    "hostOnly": false,
    "httpOnly": true,
    "name": "fr",
    "path": "/",
    "sameSite": "no_restriction",
    "secure": true,
    "session": false,
    "storeId": "1",
    "value": "9JJd3gZ82CgDnpQhy.AWUi6eJ8MBNT3C_8oW08AD9UG0A.BdIvsz.tC.AAA.0.0.BdIw3u.AWV2-YsB",
    "id": 4
},
{
    "domain": ".facebook.com",
    "expirationDate": 1563183216.243696,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"EDvF3EtimeF1562579104EuserFA21B38946799408A2EstateFDutF1562579104795CEchFDp_5f1B38946799408F1CC",
    "id": 6
},
{
    "domain": ".facebook.com",
    "expirationDate": 1625650416.243768,
    "hostOnly": false,
    "httpOnly": true,
    "name": "sb",
    "path": "/",
    "sameSite": "no_restriction",
    "secure": true,
    "session": false,
    "storeId": "1",
    "value": "M_siXYowF2hffxZGkWKcgi7q",
    "id": 7
},
{
    "domain": ".facebook.com",
    "expirationDate": 1562668418.338562,
    "hostOnly": false,
    "httpOnly": true,
    "name": "spin",
    "path": "/",
    "sameSite": "no_restriction",
    "secure": true,
    "session": false,
    "storeId": "1",
    "value": "r.1000915399_b.trunk_t.1562578417_s.1_v.2_",
    "id": 8
},
{
    "domain": ".facebook.com",
    "expirationDate": 1563183908,
    "hostOnly": false,
    "httpOnly": false,
    "name": "wd",
    "path": "/",
    "sameSite": "no_restriction",
    "secure": true,
    "session": false,
    "storeId": "1",
    "value": "1366x657",
    "id": 9
},
{
    "domain": ".facebook.com",
    "expirationDate": 1594114413.24385,
    "hostOnly": false,
    "httpOnly": true,
    "name": "xs",
    "path": "/",
    "sameSite": "no_restriction",
    "secure": true,
    "session": false,
    "storeId": "1",
    "value": "48%3AZbjkYfIi2xZTrw%3A2%3A1562578415%3A-1%3A-1",
    "id": 10
}
]</t>
      </text>
    </comment>
    <comment authorId="0" ref="F323">
      <text>
        <t xml:space="preserve">[
{
    "domain": ".facebook.com",
    "hostOnly": false,
    "httpOnly": false,
    "name": "act",
    "path": "/",
    "sameSite": "no_restriction",
    "secure": true,
    "session": true,
    "storeId": "1",
    "value": "1562581037763%2F0",
    "id": 1
},
{
    "domain": ".facebook.com",
    "expirationDate": 1594116339.366707,
    "hostOnly": false,
    "httpOnly": false,
    "name": "c_user",
    "path": "/",
    "sameSite": "no_restriction",
    "secure": true,
    "session": false,
    "storeId": "1",
    "value": "100039041862745",
    "id": 2
},
{
    "domain": ".facebook.com",
    "expirationDate": 1625652260.358177,
    "hostOnly": false,
    "httpOnly": true,
    "name": "datr",
    "path": "/",
    "sameSite": "no_restriction",
    "secure": true,
    "session": false,
    "storeId": "1",
    "value": "IhUjXZWBF_jWqgnjRYgEDLgz",
    "id": 3
},
{
    "domain": ".facebook.com",
    "expirationDate": 1594116337.366767,
    "hostOnly": false,
    "httpOnly": true,
    "name": "fr",
    "path": "/",
    "sameSite": "no_restriction",
    "secure": true,
    "session": false,
    "storeId": "1",
    "value": "60kT74wI3WOYtzPL7.AWWQc8f4OB6Nv6f6eyh3rQQYA_8.BdIxUi.iB.AAA.0.0.BdIxV0.AWWs34Jh",
    "id": 4
},
{
    "domain": ".facebook.com",
    "expirationDate": 1563185141.366586,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"EDvF3EtimeF1562581043EuserFA21B39041862745A2EstateFDt3F_5b_5dEutc3F1562580951851G562581043605CEchFDp_5f1B39041862745F1CC",
    "id": 6
},
{
    "domain": ".facebook.com",
    "expirationDate": 1625652341.36665,
    "hostOnly": false,
    "httpOnly": true,
    "name": "sb",
    "path": "/",
    "sameSite": "no_restriction",
    "secure": true,
    "session": false,
    "storeId": "1",
    "value": "IhUjXTy6pFkqECN98ljBSEmK",
    "id": 7
},
{
    "domain": ".facebook.com",
    "expirationDate": 1562670342.071861,
    "hostOnly": false,
    "httpOnly": true,
    "name": "spin",
    "path": "/",
    "sameSite": "no_restriction",
    "secure": true,
    "session": false,
    "storeId": "1",
    "value": "r.1000915399_b.trunk_t.1562580342_s.1_v.2_",
    "id": 8
},
{
    "domain": ".facebook.com",
    "expirationDate": 1563185842,
    "hostOnly": false,
    "httpOnly": false,
    "name": "wd",
    "path": "/",
    "sameSite": "no_restriction",
    "secure": true,
    "session": false,
    "storeId": "1",
    "value": "1366x657",
    "id": 9
},
{
    "domain": ".facebook.com",
    "expirationDate": 1594116339.366738,
    "hostOnly": false,
    "httpOnly": true,
    "name": "xs",
    "path": "/",
    "sameSite": "no_restriction",
    "secure": true,
    "session": false,
    "storeId": "1",
    "value": "8%3A6HIITdOD8sVAaQ%3A2%3A1562580340%3A-1%3A-1",
    "id": 10
}
]</t>
      </text>
    </comment>
    <comment authorId="0" ref="F324">
      <text>
        <t xml:space="preserve">[
{
    "domain": ".facebook.com",
    "hostOnly": false,
    "httpOnly": false,
    "name": "act",
    "path": "/",
    "sameSite": "no_restriction",
    "secure": true,
    "session": true,
    "storeId": "1",
    "value": "1562649119477%2F0",
    "id": 1
},
{
    "domain": ".facebook.com",
    "expirationDate": 1594183881.050414,
    "hostOnly": false,
    "httpOnly": false,
    "name": "c_user",
    "path": "/",
    "sameSite": "no_restriction",
    "secure": true,
    "session": false,
    "storeId": "1",
    "value": "100039175026791",
    "id": 2
},
{
    "domain": ".facebook.com",
    "expirationDate": 1625719668.160511,
    "hostOnly": false,
    "httpOnly": true,
    "name": "datr",
    "path": "/",
    "sameSite": "no_restriction",
    "secure": true,
    "session": false,
    "storeId": "1",
    "value": "cxwkXVdxQjbEeHL4w2kSUk27",
    "id": 3
},
{
    "domain": ".facebook.com",
    "expirationDate": 1594183877.050485,
    "hostOnly": false,
    "httpOnly": true,
    "name": "fr",
    "path": "/",
    "sameSite": "no_restriction",
    "secure": true,
    "session": false,
    "storeId": "1",
    "value": "5jh3pzUEYjVOsXI9G.AWXd3RzxkTByUMGc9-unDDU47Ys.BdJBxz.yt.AAA.0.0.BdJB1K.AWWAi5m-",
    "id": 4
},
{
    "domain": ".facebook.com",
    "expirationDate": 1563252685.050185,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"EDvF3EtimeF1562649125EuserFA21B39175026791A2EstateFDt3F_5b_5dEutc3F1562648958039G562649125870CEchFDp_5f1B39175026791F1CC",
    "id": 6
},
{
    "domain": ".facebook.com",
    "expirationDate": 1625719885.050233,
    "hostOnly": false,
    "httpOnly": true,
    "name": "sb",
    "path": "/",
    "sameSite": "no_restriction",
    "secure": true,
    "session": false,
    "storeId": "1",
    "value": "cxwkXXvCLJ6ymCkFimuij4Zi",
    "id": 7
},
{
    "domain": ".facebook.com",
    "expirationDate": 1562737886.313984,
    "hostOnly": false,
    "httpOnly": true,
    "name": "spin",
    "path": "/",
    "sameSite": "no_restriction",
    "secure": true,
    "session": false,
    "storeId": "1",
    "value": "r.1000918368_b.trunk_t.1562647886_s.1_v.2_",
    "id": 8
},
{
    "domain": ".facebook.com",
    "expirationDate": 1563253924,
    "hostOnly": false,
    "httpOnly": false,
    "name": "wd",
    "path": "/",
    "sameSite": "no_restriction",
    "secure": true,
    "session": false,
    "storeId": "1",
    "value": "1366x657",
    "id": 9
},
{
    "domain": ".facebook.com",
    "expirationDate": 1594183881.05045,
    "hostOnly": false,
    "httpOnly": true,
    "name": "xs",
    "path": "/",
    "sameSite": "no_restriction",
    "secure": true,
    "session": false,
    "storeId": "1",
    "value": "1%3AWUH75QfQuAisPw%3A2%3A1562647883%3A-1%3A-1",
    "id": 10
}
]</t>
      </text>
    </comment>
    <comment authorId="0" ref="F325">
      <text>
        <t xml:space="preserve">[
{
    "domain": ".facebook.com",
    "hostOnly": false,
    "httpOnly": false,
    "name": "act",
    "path": "/",
    "sameSite": "no_restriction",
    "secure": true,
    "session": true,
    "storeId": "1",
    "value": "1562651242693%2F1",
    "id": 1
},
{
    "domain": ".facebook.com",
    "expirationDate": 1594185564.079594,
    "hostOnly": false,
    "httpOnly": false,
    "name": "c_user",
    "path": "/",
    "sameSite": "no_restriction",
    "secure": true,
    "session": false,
    "storeId": "1",
    "value": "100039296790643",
    "id": 2
},
{
    "domain": ".facebook.com",
    "expirationDate": 1625719668.160511,
    "hostOnly": false,
    "httpOnly": true,
    "name": "datr",
    "path": "/",
    "sameSite": "no_restriction",
    "secure": true,
    "session": false,
    "storeId": "1",
    "value": "cxwkXVdxQjbEeHL4w2kSUk27",
    "id": 3
},
{
    "domain": ".facebook.com",
    "expirationDate": 1594185559.079652,
    "hostOnly": false,
    "httpOnly": true,
    "name": "fr",
    "path": "/",
    "sameSite": "no_restriction",
    "secure": true,
    "session": false,
    "storeId": "1",
    "value": "5jh3pzUEYjVOsXI9G.AWXkXV-lfEqloPc1kQf1mF65KGw.BdJBxz.yt.AAA.0.0.BdJCPd.AWXTNmfl",
    "id": 4
},
{
    "domain": ".facebook.com",
    "expirationDate": 1563254369.079478,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"EDvF3EtimeF1562651237EuserFA21B39296790643A2EstateFDt3F_5b_5dEutc3F1562651131491G562651237002CEchFDp_5f1B39296790643F1CC",
    "id": 6
},
{
    "domain": ".facebook.com",
    "expirationDate": 1625721569.079555,
    "hostOnly": false,
    "httpOnly": true,
    "name": "sb",
    "path": "/",
    "sameSite": "no_restriction",
    "secure": true,
    "session": false,
    "storeId": "1",
    "value": "cxwkXXvCLJ6ymCkFimuij4Zi",
    "id": 7
},
{
    "domain": ".facebook.com",
    "expirationDate": 1562739571.749125,
    "hostOnly": false,
    "httpOnly": true,
    "name": "spin",
    "path": "/",
    "sameSite": "no_restriction",
    "secure": true,
    "session": false,
    "storeId": "1",
    "value": "r.1000918368_b.trunk_t.1562649571_s.1_v.2_",
    "id": 8
},
{
    "domain": ".facebook.com",
    "expirationDate": 1563256051,
    "hostOnly": false,
    "httpOnly": false,
    "name": "wd",
    "path": "/",
    "sameSite": "no_restriction",
    "secure": true,
    "session": false,
    "storeId": "1",
    "value": "1366x657",
    "id": 9
},
{
    "domain": ".facebook.com",
    "expirationDate": 1594185564.079623,
    "hostOnly": false,
    "httpOnly": true,
    "name": "xs",
    "path": "/",
    "sameSite": "no_restriction",
    "secure": true,
    "session": false,
    "storeId": "1",
    "value": "15%3ACXPxlgUTOQ40hA%3A2%3A1562649567%3A-1%3A-1",
    "id": 10
}
]</t>
      </text>
    </comment>
    <comment authorId="0" ref="F326">
      <text>
        <t xml:space="preserve">[
{
    "domain": ".facebook.com",
    "hostOnly": false,
    "httpOnly": false,
    "name": "act",
    "path": "/",
    "sameSite": "no_restriction",
    "secure": true,
    "session": true,
    "storeId": "1",
    "value": "1562653034367%2F35",
    "id": 1
},
{
    "domain": ".facebook.com",
    "expirationDate": 1594187594.157514,
    "hostOnly": false,
    "httpOnly": false,
    "name": "c_user",
    "path": "/",
    "sameSite": "no_restriction",
    "secure": true,
    "session": false,
    "storeId": "1",
    "value": "100039084492908",
    "id": 2
},
{
    "domain": ".facebook.com",
    "expirationDate": 1625719668.160511,
    "hostOnly": false,
    "httpOnly": true,
    "name": "datr",
    "path": "/",
    "sameSite": "no_restriction",
    "secure": true,
    "session": false,
    "storeId": "1",
    "value": "cxwkXVdxQjbEeHL4w2kSUk27",
    "id": 3
},
{
    "domain": ".facebook.com",
    "expirationDate": 1594187590.15757,
    "hostOnly": false,
    "httpOnly": true,
    "name": "fr",
    "path": "/",
    "sameSite": "no_restriction",
    "secure": true,
    "session": false,
    "storeId": "1",
    "value": "5jh3pzUEYjVOsXI9G.AWWNZFWEdAZ6H8k9jD530GYLxus.BdJBxz.yt.AAA.0.0.BdJCvL.AWWjhERs",
    "id": 4
},
{
    "domain": ".facebook.com",
    "expirationDate": 1563256398.157437,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"EDvF3EtimeF1562653034EuserFA21B39084492908A2EstateFDsb2F1562653013051EatF1562653034109Et3F_5b_5dEutc3F1562653034403G562653034436Elm3FnullCEchFDp_5f1B39084492908F1CC",
    "id": 6
},
{
    "domain": ".facebook.com",
    "expirationDate": 1625723598.157481,
    "hostOnly": false,
    "httpOnly": true,
    "name": "sb",
    "path": "/",
    "sameSite": "no_restriction",
    "secure": true,
    "session": false,
    "storeId": "1",
    "value": "cxwkXXvCLJ6ymCkFimuij4Zi",
    "id": 7
},
{
    "domain": ".facebook.com",
    "expirationDate": 1562741600.206821,
    "hostOnly": false,
    "httpOnly": true,
    "name": "spin",
    "path": "/",
    "sameSite": "no_restriction",
    "secure": true,
    "session": false,
    "storeId": "1",
    "value": "r.1000918457_b.trunk_t.1562651599_s.1_v.2_",
    "id": 8
},
{
    "domain": ".facebook.com",
    "expirationDate": 1563257864,
    "hostOnly": false,
    "httpOnly": false,
    "name": "wd",
    "path": "/",
    "sameSite": "no_restriction",
    "secure": true,
    "session": false,
    "storeId": "1",
    "value": "1366x657",
    "id": 9
},
{
    "domain": ".facebook.com",
    "expirationDate": 1594187594.157541,
    "hostOnly": false,
    "httpOnly": true,
    "name": "xs",
    "path": "/",
    "sameSite": "no_restriction",
    "secure": true,
    "session": false,
    "storeId": "1",
    "value": "27%3AkZ-RPK-XZ19E3w%3A2%3A1562651597%3A-1%3A-1",
    "id": 10
}
]</t>
      </text>
    </comment>
    <comment authorId="0" ref="F327">
      <text>
        <t xml:space="preserve">[
{
    "domain": ".facebook.com",
    "hostOnly": false,
    "httpOnly": false,
    "name": "act",
    "path": "/",
    "sameSite": "no_restriction",
    "secure": true,
    "session": true,
    "storeId": "1",
    "value": "1562661397478%2F17",
    "id": 1
},
{
    "domain": ".facebook.com",
    "expirationDate": 1594196329.862956,
    "hostOnly": false,
    "httpOnly": false,
    "name": "c_user",
    "path": "/",
    "sameSite": "no_restriction",
    "secure": true,
    "session": false,
    "storeId": "1",
    "value": "100039217475386",
    "id": 2
},
{
    "domain": ".facebook.com",
    "expirationDate": 1625726929.86077,
    "hostOnly": false,
    "httpOnly": true,
    "name": "datr",
    "path": "/",
    "sameSite": "no_restriction",
    "secure": true,
    "session": false,
    "storeId": "1",
    "value": "zDgkXa8iaVj3qNh55C67RQaq",
    "id": 3
},
{
    "domain": ".facebook.com",
    "expirationDate": 1594196328.863077,
    "hostOnly": false,
    "httpOnly": true,
    "name": "fr",
    "path": "/",
    "sameSite": "no_restriction",
    "secure": true,
    "session": false,
    "storeId": "1",
    "value": "74NF9z90DNonI6kJf.AWWHP-T0BOavrMU2CUt06C0PlGI.BdJDjM.kv.AAA.0.0.BdJE3r.AWVWjb1E",
    "id": 4
},
{
    "domain": ".facebook.com",
    "expirationDate": 1563263516.684762,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"EDvF3EtimeF1562661269EuserFA21B39217475386A2EstateFDt3F_5b_5dEutc3F1562660885320G562661269914CEchFDp_5f1B39217475386F1CC",
    "id": 6
},
{
    "domain": ".facebook.com",
    "expirationDate": 1625730716.684822,
    "hostOnly": false,
    "httpOnly": true,
    "name": "sb",
    "path": "/",
    "sameSite": "no_restriction",
    "secure": true,
    "session": false,
    "storeId": "1",
    "value": "zDgkXb2SuaFj_yLJKEDtEiVa",
    "id": 7
},
{
    "domain": ".facebook.com",
    "expirationDate": 1562748718.262579,
    "hostOnly": false,
    "httpOnly": true,
    "name": "spin",
    "path": "/",
    "sameSite": "no_restriction",
    "secure": true,
    "session": false,
    "storeId": "1",
    "value": "r.1000918527_b.trunk_t.1562658718_s.1_v.2_",
    "id": 8
},
{
    "domain": ".facebook.com",
    "expirationDate": 1563266196,
    "hostOnly": false,
    "httpOnly": false,
    "name": "wd",
    "path": "/",
    "sameSite": "no_restriction",
    "secure": true,
    "session": false,
    "storeId": "1",
    "value": "1366x657",
    "id": 9
},
{
    "domain": ".facebook.com",
    "expirationDate": 1594196329.863027,
    "hostOnly": false,
    "httpOnly": true,
    "name": "xs",
    "path": "/",
    "sameSite": "no_restriction",
    "secure": true,
    "session": false,
    "storeId": "1",
    "value": "4%3AgVhqlEk1hI7SRg%3A2%3A1562658716%3A-1%3A-1",
    "id": 10
}
]</t>
      </text>
    </comment>
    <comment authorId="0" ref="F328">
      <text>
        <t xml:space="preserve">[
{
    "domain": ".facebook.com",
    "hostOnly": false,
    "httpOnly": false,
    "name": "act",
    "path": "/",
    "sameSite": "no_restriction",
    "secure": true,
    "session": true,
    "storeId": "1",
    "value": "1562669937042%2F5",
    "id": 1
},
{
    "domain": ".facebook.com",
    "expirationDate": 1594205221.588166,
    "hostOnly": false,
    "httpOnly": false,
    "name": "c_user",
    "path": "/",
    "sameSite": "no_restriction",
    "secure": true,
    "session": false,
    "storeId": "1",
    "value": "100039227494906",
    "id": 2
},
{
    "domain": ".facebook.com",
    "expirationDate": 1625726929.86077,
    "hostOnly": false,
    "httpOnly": true,
    "name": "datr",
    "path": "/",
    "sameSite": "no_restriction",
    "secure": true,
    "session": false,
    "storeId": "1",
    "value": "zDgkXa8iaVj3qNh55C67RQaq",
    "id": 3
},
{
    "domain": ".facebook.com",
    "expirationDate": 1594205218.588226,
    "hostOnly": false,
    "httpOnly": true,
    "name": "fr",
    "path": "/",
    "sameSite": "no_restriction",
    "secure": true,
    "session": false,
    "storeId": "1",
    "value": "74NF9z90DNonI6kJf.AWX0PIGrPBTdilS9lVKHyM268JE.BdJDjM.kv.AAA.0.0.BdJHCm.AWUI6RSW",
    "id": 4
},
{
    "domain": ".facebook.com",
    "expirationDate": 1563274024.588083,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"EDvF3EtimeF1562669892EuserFA21B39227494906A2EstateFDutF1562669892834CEchFDp_5f1B39227494906F1CC",
    "id": 6
},
{
    "domain": ".facebook.com",
    "expirationDate": 1625741224.588135,
    "hostOnly": false,
    "httpOnly": true,
    "name": "sb",
    "path": "/",
    "sameSite": "no_restriction",
    "secure": true,
    "session": false,
    "storeId": "1",
    "value": "zDgkXb2SuaFj_yLJKEDtEiVa",
    "id": 7
},
{
    "domain": ".facebook.com",
    "expirationDate": 1562759226.657236,
    "hostOnly": false,
    "httpOnly": true,
    "name": "spin",
    "path": "/",
    "sameSite": "no_restriction",
    "secure": true,
    "session": false,
    "storeId": "1",
    "value": "r.1000918614_b.trunk_t.1562669226_s.1_v.2_",
    "id": 8
},
{
    "domain": ".facebook.com",
    "expirationDate": 1563274704,
    "hostOnly": false,
    "httpOnly": false,
    "name": "wd",
    "path": "/",
    "sameSite": "no_restriction",
    "secure": true,
    "session": false,
    "storeId": "1",
    "value": "1366x657",
    "id": 9
},
{
    "domain": ".facebook.com",
    "expirationDate": 1594205221.588195,
    "hostOnly": false,
    "httpOnly": true,
    "name": "xs",
    "path": "/",
    "sameSite": "no_restriction",
    "secure": true,
    "session": false,
    "storeId": "1",
    "value": "44%3AR3gVy4WyrESW2g%3A2%3A1562669224%3A-1%3A-1",
    "id": 10
}
]</t>
      </text>
    </comment>
    <comment authorId="0" ref="F329">
      <text>
        <t xml:space="preserve">[
{
    "domain": ".facebook.com",
    "hostOnly": false,
    "httpOnly": false,
    "name": "act",
    "path": "/",
    "sameSite": "no_restriction",
    "secure": true,
    "session": true,
    "storeId": "1",
    "value": "1562734453357%2F9",
    "id": 1
},
{
    "domain": ".facebook.com",
    "expirationDate": 1594269242.873919,
    "hostOnly": false,
    "httpOnly": false,
    "name": "c_user",
    "path": "/",
    "sameSite": "no_restriction",
    "secure": true,
    "session": false,
    "storeId": "1",
    "value": "100039013938740",
    "id": 2
},
{
    "domain": ".facebook.com",
    "expirationDate": 1625805185.771544,
    "hostOnly": false,
    "httpOnly": true,
    "name": "datr",
    "path": "/",
    "sameSite": "no_restriction",
    "secure": true,
    "session": false,
    "storeId": "1",
    "value": "DmolXXAJ7PWaz_dZp7377Q5B",
    "id": 3
},
{
    "domain": ".facebook.com",
    "expirationDate": 1594269236.873855,
    "hostOnly": false,
    "httpOnly": true,
    "name": "fr",
    "path": "/",
    "sameSite": "no_restriction",
    "secure": true,
    "session": false,
    "storeId": "1",
    "value": "7IuV249dkVZB2j2g9.AWVQpJMHYPErfRXLm0rxJT2WqtE.BdJWq9.R5.AAA.0.0.BdJWq9.AWVpspnp",
    "id": 4
},
{
    "domain": ".facebook.com",
    "expirationDate": 1563338048.873784,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"EDvF3EtimeF1562734367EuserFA21B39013938740A2EstateFDt3F_5b_5dEutc3F1562734063508G562734367162CEchFDp_5f1B39013938740F1CC",
    "id": 6
},
{
    "domain": ".facebook.com",
    "expirationDate": 1625805248.873889,
    "hostOnly": false,
    "httpOnly": true,
    "name": "sb",
    "path": "/",
    "sameSite": "no_restriction",
    "secure": true,
    "session": false,
    "storeId": "1",
    "value": "vWolXTaPl2Ca6b8O8AXjJABV",
    "id": 7
},
{
    "domain": ".facebook.com",
    "expirationDate": 1562823250.526281,
    "hostOnly": false,
    "httpOnly": true,
    "name": "spin",
    "path": "/",
    "sameSite": "no_restriction",
    "secure": true,
    "session": false,
    "storeId": "1",
    "value": "r.1000922697_b.trunk_t.1562733251_s.1_v.2_",
    "id": 8
},
{
    "domain": ".facebook.com",
    "expirationDate": 1563339251,
    "hostOnly": false,
    "httpOnly": false,
    "name": "wd",
    "path": "/",
    "sameSite": "no_restriction",
    "secure": true,
    "session": false,
    "storeId": "1",
    "value": "1366x657",
    "id": 9
},
{
    "domain": ".facebook.com",
    "expirationDate": 1594269242.873948,
    "hostOnly": false,
    "httpOnly": true,
    "name": "xs",
    "path": "/",
    "sameSite": "no_restriction",
    "secure": true,
    "session": false,
    "storeId": "1",
    "value": "39%3A1dZS9QBewMvnYw%3A2%3A1562733249%3A-1%3A-1",
    "id": 10
}
]</t>
      </text>
    </comment>
    <comment authorId="0" ref="F330">
      <text>
        <t xml:space="preserve">[
{
    "domain": ".facebook.com",
    "hostOnly": false,
    "httpOnly": false,
    "name": "act",
    "path": "/",
    "sameSite": "no_restriction",
    "secure": true,
    "session": true,
    "storeId": "1",
    "value": "1562735673544%2F0",
    "id": 1
},
{
    "domain": ".facebook.com",
    "expirationDate": 1594270790.546709,
    "hostOnly": false,
    "httpOnly": false,
    "name": "c_user",
    "path": "/",
    "sameSite": "no_restriction",
    "secure": true,
    "session": false,
    "storeId": "1",
    "value": "100039231936191",
    "id": 2
},
{
    "domain": ".facebook.com",
    "expirationDate": 1625805185.771544,
    "hostOnly": false,
    "httpOnly": true,
    "name": "datr",
    "path": "/",
    "sameSite": "no_restriction",
    "secure": true,
    "session": false,
    "storeId": "1",
    "value": "DmolXXAJ7PWaz_dZp7377Q5B",
    "id": 3
},
{
    "domain": ".facebook.com",
    "expirationDate": 1594270786.546766,
    "hostOnly": false,
    "httpOnly": true,
    "name": "fr",
    "path": "/",
    "sameSite": "no_restriction",
    "secure": true,
    "session": false,
    "storeId": "1",
    "value": "7IuV249dkVZB2j2g9.AWVIXCa7Z1lIvWTT6q1qyBilh5c.BdJWq9.R5.AAA.0.0.BdJXDJ.AWXCidyr",
    "id": 4
},
{
    "domain": ".facebook.com",
    "expirationDate": 1563339594.546618,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"EDvF3EtimeF1562735672EuserFA21B39231936191A2EstateFDt3F_5b_5dElm3FA2user_3a251043618256466A2Eutc3F1562735018639G562735672196CEchFDp_5f1B39231936191F1CC",
    "id": 6
},
{
    "domain": ".facebook.com",
    "expirationDate": 1625806794.546676,
    "hostOnly": false,
    "httpOnly": true,
    "name": "sb",
    "path": "/",
    "sameSite": "no_restriction",
    "secure": true,
    "session": false,
    "storeId": "1",
    "value": "vWolXTaPl2Ca6b8O8AXjJABV",
    "id": 7
},
{
    "domain": ".facebook.com",
    "expirationDate": 1562824797.146703,
    "hostOnly": false,
    "httpOnly": true,
    "name": "spin",
    "path": "/",
    "sameSite": "no_restriction",
    "secure": true,
    "session": false,
    "storeId": "1",
    "value": "r.1000922913_b.trunk_t.1562734798_s.1_v.2_",
    "id": 8
},
{
    "domain": ".facebook.com",
    "expirationDate": 1563340480,
    "hostOnly": false,
    "httpOnly": false,
    "name": "wd",
    "path": "/",
    "sameSite": "no_restriction",
    "secure": true,
    "session": false,
    "storeId": "1",
    "value": "1366x657",
    "id": 9
},
{
    "domain": ".facebook.com",
    "expirationDate": 1594270790.546737,
    "hostOnly": false,
    "httpOnly": true,
    "name": "xs",
    "path": "/",
    "sameSite": "no_restriction",
    "secure": true,
    "session": false,
    "storeId": "1",
    "value": "48%3AT1CBppVCttS46g%3A2%3A1562734794%3A-1%3A-1",
    "id": 10
}
]</t>
      </text>
    </comment>
    <comment authorId="0" ref="F331">
      <text>
        <t xml:space="preserve">[
{
    "domain": ".facebook.com",
    "hostOnly": false,
    "httpOnly": false,
    "name": "act",
    "path": "/",
    "sameSite": "no_restriction",
    "secure": true,
    "session": true,
    "storeId": "1",
    "value": "1562736848117%2F0",
    "id": 1
},
{
    "domain": ".facebook.com",
    "expirationDate": 1594271937.12851,
    "hostOnly": false,
    "httpOnly": false,
    "name": "c_user",
    "path": "/",
    "sameSite": "no_restriction",
    "secure": true,
    "session": false,
    "storeId": "1",
    "value": "100039308672282",
    "id": 2
},
{
    "domain": ".facebook.com",
    "expirationDate": 1625805185.771544,
    "hostOnly": false,
    "httpOnly": true,
    "name": "datr",
    "path": "/",
    "sameSite": "no_restriction",
    "secure": true,
    "session": false,
    "storeId": "1",
    "value": "DmolXXAJ7PWaz_dZp7377Q5B",
    "id": 3
},
{
    "domain": ".facebook.com",
    "expirationDate": 1594271933.128571,
    "hostOnly": false,
    "httpOnly": true,
    "name": "fr",
    "path": "/",
    "sameSite": "no_restriction",
    "secure": true,
    "session": false,
    "storeId": "1",
    "value": "7IuV249dkVZB2j2g9.AWXu7Y9Sbx6_pKWfUZ6ulhqGJ5o.BdJWq9.R5.AAA.0.0.BdJXVE.AWV2-heM",
    "id": 4
},
{
    "domain": ".facebook.com",
    "expirationDate": 1563340741.128422,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"EDvF3EtimeF1562736845EuserFA21B39308672282A2EstateFDt3F_5b_5dEutc3F1562736509346G562736845070CEchFDp_5f1B39308672282F1CC",
    "id": 6
},
{
    "domain": ".facebook.com",
    "expirationDate": 1625807941.128474,
    "hostOnly": false,
    "httpOnly": true,
    "name": "sb",
    "path": "/",
    "sameSite": "no_restriction",
    "secure": true,
    "session": false,
    "storeId": "1",
    "value": "vWolXTaPl2Ca6b8O8AXjJABV",
    "id": 7
},
{
    "domain": ".facebook.com",
    "expirationDate": 1562825942.890193,
    "hostOnly": false,
    "httpOnly": true,
    "name": "spin",
    "path": "/",
    "sameSite": "no_restriction",
    "secure": true,
    "session": false,
    "storeId": "1",
    "value": "r.1000922913_b.trunk_t.1562735944_s.1_v.2_",
    "id": 8
},
{
    "domain": ".facebook.com",
    "expirationDate": 1563341658,
    "hostOnly": false,
    "httpOnly": false,
    "name": "wd",
    "path": "/",
    "sameSite": "no_restriction",
    "secure": true,
    "session": false,
    "storeId": "1",
    "value": "1366x657",
    "id": 9
},
{
    "domain": ".facebook.com",
    "expirationDate": 1594271937.128539,
    "hostOnly": false,
    "httpOnly": true,
    "name": "xs",
    "path": "/",
    "sameSite": "no_restriction",
    "secure": true,
    "session": false,
    "storeId": "1",
    "value": "46%3A8PaQ4CHIDSA01A%3A2%3A1562735941%3A-1%3A-1",
    "id": 10
}
]</t>
      </text>
    </comment>
    <comment authorId="0" ref="F332">
      <text>
        <t xml:space="preserve">[
{
    "domain": ".facebook.com",
    "hostOnly": false,
    "httpOnly": false,
    "name": "act",
    "path": "/",
    "sameSite": "no_restriction",
    "secure": true,
    "session": true,
    "storeId": "1",
    "value": "1562737964873%2F0",
    "id": 1
},
{
    "domain": ".facebook.com",
    "expirationDate": 1594273111.710573,
    "hostOnly": false,
    "httpOnly": false,
    "name": "c_user",
    "path": "/",
    "sameSite": "no_restriction",
    "secure": true,
    "session": false,
    "storeId": "1",
    "value": "100039096193498",
    "id": 2
},
{
    "domain": ".facebook.com",
    "expirationDate": 1625805185.771544,
    "hostOnly": false,
    "httpOnly": true,
    "name": "datr",
    "path": "/",
    "sameSite": "no_restriction",
    "secure": true,
    "session": false,
    "storeId": "1",
    "value": "DmolXXAJ7PWaz_dZp7377Q5B",
    "id": 3
},
{
    "domain": ".facebook.com",
    "expirationDate": 1594273107.710631,
    "hostOnly": false,
    "httpOnly": true,
    "name": "fr",
    "path": "/",
    "sameSite": "no_restriction",
    "secure": true,
    "session": false,
    "storeId": "1",
    "value": "7IuV249dkVZB2j2g9.AWXs93_o-n1PVr0cOPx70tRTsdE.BdJWq9.R5.AAA.0.0.BdJXna.AWXZ2oaF",
    "id": 4
},
{
    "domain": ".facebook.com",
    "expirationDate": 1563341915.710491,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"EDvF3EtimeF1562737966EuserFA21B39096193498A2EstateFDt3F_5b_5dEutc3F1562737920262G562737966512CEchFDp_5f1B39096193498F1CC",
    "id": 6
},
{
    "domain": ".facebook.com",
    "expirationDate": 1625809115.710541,
    "hostOnly": false,
    "httpOnly": true,
    "name": "sb",
    "path": "/",
    "sameSite": "no_restriction",
    "secure": true,
    "session": false,
    "storeId": "1",
    "value": "vWolXTaPl2Ca6b8O8AXjJABV",
    "id": 7
},
{
    "domain": ".facebook.com",
    "expirationDate": 1563342775,
    "hostOnly": false,
    "httpOnly": false,
    "name": "wd",
    "path": "/",
    "sameSite": "no_restriction",
    "secure": true,
    "session": false,
    "storeId": "1",
    "value": "1366x657",
    "id": 8
},
{
    "domain": ".facebook.com",
    "expirationDate": 1594273111.710602,
    "hostOnly": false,
    "httpOnly": true,
    "name": "xs",
    "path": "/",
    "sameSite": "no_restriction",
    "secure": true,
    "session": false,
    "storeId": "1",
    "value": "1%3AUOffd4Y6WBfHIQ%3A2%3A1562737115%3A-1%3A-1",
    "id": 9
}
]</t>
      </text>
    </comment>
    <comment authorId="0" ref="F333">
      <text>
        <t xml:space="preserve">[
{
    "domain": ".facebook.com",
    "hostOnly": false,
    "httpOnly": false,
    "name": "act",
    "path": "/",
    "sameSite": "no_restriction",
    "secure": true,
    "session": true,
    "storeId": "1",
    "value": "1562739922402%2F6",
    "id": 1
},
{
    "domain": ".facebook.com",
    "expirationDate": 1594274600.671312,
    "hostOnly": false,
    "httpOnly": false,
    "name": "c_user",
    "path": "/",
    "sameSite": "no_restriction",
    "secure": true,
    "session": false,
    "storeId": "1",
    "value": "100038928953722",
    "id": 2
},
{
    "domain": ".facebook.com",
    "expirationDate": 1625805185.771544,
    "hostOnly": false,
    "httpOnly": true,
    "name": "datr",
    "path": "/",
    "sameSite": "no_restriction",
    "secure": true,
    "session": false,
    "storeId": "1",
    "value": "DmolXXAJ7PWaz_dZp7377Q5B",
    "id": 3
},
{
    "domain": ".facebook.com",
    "expirationDate": 1594274595.67138,
    "hostOnly": false,
    "httpOnly": true,
    "name": "fr",
    "path": "/",
    "sameSite": "no_restriction",
    "secure": true,
    "session": false,
    "storeId": "1",
    "value": "7IuV249dkVZB2j2g9.AWWYaCSGt2bFxQ8DZZR9OcIb0Qo.BdJWq9.R5.AAA.0.0.BdJX-r.AWXMDCqL",
    "id": 4
},
{
    "domain": ".facebook.com",
    "expirationDate": 1563343405.67122,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"EDvF3EtimeF1562739794EuserFA21B38928953722A2EstateFDt3F_5b_5dElm3FA2user_3a137433716269922A2Eutc3F1562739655743G562739794147CEchFDp_5f1B38928953722F1CC",
    "id": 6
},
{
    "domain": ".facebook.com",
    "expirationDate": 1625810605.671274,
    "hostOnly": false,
    "httpOnly": true,
    "name": "sb",
    "path": "/",
    "sameSite": "no_restriction",
    "secure": true,
    "session": false,
    "storeId": "1",
    "value": "vWolXTaPl2Ca6b8O8AXjJABV",
    "id": 7
},
{
    "domain": ".facebook.com",
    "expirationDate": 1562828609.242482,
    "hostOnly": false,
    "httpOnly": true,
    "name": "spin",
    "path": "/",
    "sameSite": "no_restriction",
    "secure": true,
    "session": false,
    "storeId": "1",
    "value": "r.1000922913_b.trunk_t.1562738609_s.1_v.2_",
    "id": 8
},
{
    "domain": ".facebook.com",
    "expirationDate": 1563344722,
    "hostOnly": false,
    "httpOnly": false,
    "name": "wd",
    "path": "/",
    "sameSite": "no_restriction",
    "secure": true,
    "session": false,
    "storeId": "1",
    "value": "1366x657",
    "id": 9
},
{
    "domain": ".facebook.com",
    "expirationDate": 1594274600.671346,
    "hostOnly": false,
    "httpOnly": true,
    "name": "xs",
    "path": "/",
    "sameSite": "no_restriction",
    "secure": true,
    "session": false,
    "storeId": "1",
    "value": "19%3AkozgR3RKPtLqcA%3A2%3A1562738605%3A-1%3A-1",
    "id": 10
}
]</t>
      </text>
    </comment>
    <comment authorId="0" ref="F334">
      <text>
        <t xml:space="preserve">[
{
    "domain": ".facebook.com",
    "hostOnly": false,
    "httpOnly": false,
    "name": "act",
    "path": "/",
    "sameSite": "no_restriction",
    "secure": true,
    "session": true,
    "storeId": "1",
    "value": "1562753582249%2F5",
    "id": 1
},
{
    "domain": ".facebook.com",
    "expirationDate": 1594288775.744908,
    "hostOnly": false,
    "httpOnly": false,
    "name": "c_user",
    "path": "/",
    "sameSite": "no_restriction",
    "secure": true,
    "session": false,
    "storeId": "1",
    "value": "100039193448658",
    "id": 2
},
{
    "domain": ".facebook.com",
    "expirationDate": 1625805185.771544,
    "hostOnly": false,
    "httpOnly": true,
    "name": "datr",
    "path": "/",
    "sameSite": "no_restriction",
    "secure": true,
    "session": false,
    "storeId": "1",
    "value": "DmolXXAJ7PWaz_dZp7377Q5B",
    "id": 3
},
{
    "domain": ".facebook.com",
    "expirationDate": 1594288772.744966,
    "hostOnly": false,
    "httpOnly": true,
    "name": "fr",
    "path": "/",
    "sameSite": "no_restriction",
    "secure": true,
    "session": false,
    "storeId": "1",
    "value": "7IuV249dkVZB2j2g9.AWUnZVWYhWzdpsY1p0AuKAzAFTs.BdJWq9.R5.AAA.0.0.BdJbcK.AWUPYqrv",
    "id": 4
},
{
    "domain": ".facebook.com",
    "expirationDate": 1563357578.744813,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"EDvF3EtimeF1562753542EuserFA21B39193448658A2EstateFDt3F_5b_5dEutc3F1562753075314G562753542464CEchFDp_5f1B39193448658F1CC",
    "id": 6
},
{
    "domain": ".facebook.com",
    "expirationDate": 1625824778.744874,
    "hostOnly": false,
    "httpOnly": true,
    "name": "sb",
    "path": "/",
    "sameSite": "no_restriction",
    "secure": true,
    "session": false,
    "storeId": "1",
    "value": "vWolXTaPl2Ca6b8O8AXjJABV",
    "id": 7
},
{
    "domain": ".facebook.com",
    "expirationDate": 1562842779.586868,
    "hostOnly": false,
    "httpOnly": true,
    "name": "spin",
    "path": "/",
    "sameSite": "no_restriction",
    "secure": true,
    "session": false,
    "storeId": "1",
    "value": "r.1000923268_b.trunk_t.1562752781_s.1_v.2_",
    "id": 8
},
{
    "domain": ".facebook.com",
    "expirationDate": 1563358358,
    "hostOnly": false,
    "httpOnly": false,
    "name": "wd",
    "path": "/",
    "sameSite": "no_restriction",
    "secure": true,
    "session": false,
    "storeId": "1",
    "value": "1366x657",
    "id": 9
},
{
    "domain": ".facebook.com",
    "expirationDate": 1594288775.744937,
    "hostOnly": false,
    "httpOnly": true,
    "name": "xs",
    "path": "/",
    "sameSite": "no_restriction",
    "secure": true,
    "session": false,
    "storeId": "1",
    "value": "50%3AlTe2yPzbHdCHUg%3A2%3A1562752779%3A-1%3A-1",
    "id": 10
}
]</t>
      </text>
    </comment>
    <comment authorId="0" ref="F335">
      <text>
        <t xml:space="preserve">[
{
    "domain": ".facebook.com",
    "hostOnly": false,
    "httpOnly": false,
    "name": "act",
    "path": "/",
    "sameSite": "no_restriction",
    "secure": true,
    "session": true,
    "storeId": "1",
    "value": "1562756045227%2F8",
    "id": 1
},
{
    "domain": ".facebook.com",
    "expirationDate": 1594291276.632606,
    "hostOnly": false,
    "httpOnly": false,
    "name": "c_user",
    "path": "/",
    "sameSite": "no_restriction",
    "secure": true,
    "session": false,
    "storeId": "1",
    "value": "100039044746615",
    "id": 2
},
{
    "domain": ".facebook.com",
    "expirationDate": 1625805185.771544,
    "hostOnly": false,
    "httpOnly": true,
    "name": "datr",
    "path": "/",
    "sameSite": "no_restriction",
    "secure": true,
    "session": false,
    "storeId": "1",
    "value": "DmolXXAJ7PWaz_dZp7377Q5B",
    "id": 3
},
{
    "domain": ".facebook.com",
    "expirationDate": 1594291272.632663,
    "hostOnly": false,
    "httpOnly": true,
    "name": "fr",
    "path": "/",
    "sameSite": "no_restriction",
    "secure": true,
    "session": false,
    "storeId": "1",
    "value": "7IuV249dkVZB2j2g9.AWWB2t7rfHr6eO-M-bUfQ3tZdqw.BdJWq9.R5.AAA.0.0.BdJcDP.AWUFm_xe",
    "id": 4
},
{
    "domain": ".facebook.com",
    "expirationDate": 1563360080.632493,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"EDvF3EtimeF1562756021EuserFA21B39044746615A2EstateFDt3F_5b_5dEutc3F1562755937351G562756021164CEchFDp_5f1B39044746615F1CC",
    "id": 6
},
{
    "domain": ".facebook.com",
    "expirationDate": 1625827280.63257,
    "hostOnly": false,
    "httpOnly": true,
    "name": "sb",
    "path": "/",
    "sameSite": "no_restriction",
    "secure": true,
    "session": false,
    "storeId": "1",
    "value": "vWolXTaPl2Ca6b8O8AXjJABV",
    "id": 7
},
{
    "domain": ".facebook.com",
    "expirationDate": 1562845281.626611,
    "hostOnly": false,
    "httpOnly": true,
    "name": "spin",
    "path": "/",
    "sameSite": "no_restriction",
    "secure": true,
    "session": false,
    "storeId": "1",
    "value": "r.1000923268_b.trunk_t.1562755283_s.1_v.2_",
    "id": 8
},
{
    "domain": ".facebook.com",
    "expirationDate": 1563360832,
    "hostOnly": false,
    "httpOnly": false,
    "name": "wd",
    "path": "/",
    "sameSite": "no_restriction",
    "secure": true,
    "session": false,
    "storeId": "1",
    "value": "1366x657",
    "id": 9
},
{
    "domain": ".facebook.com",
    "expirationDate": 1594291276.632635,
    "hostOnly": false,
    "httpOnly": true,
    "name": "xs",
    "path": "/",
    "sameSite": "no_restriction",
    "secure": true,
    "session": false,
    "storeId": "1",
    "value": "21%3AJwW_fpOGiAqRiQ%3A2%3A1562755281%3A-1%3A-1",
    "id": 10
}
]</t>
      </text>
    </comment>
    <comment authorId="0" ref="F336">
      <text>
        <t xml:space="preserve">[
{
    "domain": ".facebook.com",
    "hostOnly": false,
    "httpOnly": false,
    "name": "act",
    "path": "/",
    "sameSite": "no_restriction",
    "secure": true,
    "session": true,
    "storeId": "1",
    "value": "1562758688583%2F0",
    "id": 1
},
{
    "domain": ".facebook.com",
    "expirationDate": 1594294101.212251,
    "hostOnly": false,
    "httpOnly": false,
    "name": "c_user",
    "path": "/",
    "sameSite": "no_restriction",
    "secure": true,
    "session": false,
    "storeId": "1",
    "value": "100039174519351",
    "id": 2
},
{
    "domain": ".facebook.com",
    "expirationDate": 1625830060.410076,
    "hostOnly": false,
    "httpOnly": true,
    "name": "datr",
    "path": "/",
    "sameSite": "no_restriction",
    "secure": true,
    "session": false,
    "storeId": "1",
    "value": "nsslXR0Errd6C9qYcTR-4dL7",
    "id": 3
},
{
    "domain": ".facebook.com",
    "expirationDate": 1594294097.212189,
    "hostOnly": false,
    "httpOnly": true,
    "name": "fr",
    "path": "/",
    "sameSite": "no_restriction",
    "secure": true,
    "session": false,
    "storeId": "1",
    "value": "8WR9OFqlsMGb23MR0.AWW7ejtLQZYf4yY1qSULbOIfguI.BdJcvY.GA.AAA.0.0.BdJcvY.AWVQWJDb",
    "id": 4
},
{
    "domain": ".facebook.com",
    "expirationDate": 1563362905.212139,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"EDvF3EtimeF1562758688EuserFA21B39174519351A2EstateFDt3F_5b_5dEutc3F1562758568411G562758687943CC",
    "id": 6
},
{
    "domain": ".facebook.com",
    "expirationDate": 1625830105.212222,
    "hostOnly": false,
    "httpOnly": true,
    "name": "sb",
    "path": "/",
    "sameSite": "no_restriction",
    "secure": true,
    "session": false,
    "storeId": "1",
    "value": "2MslXbTs7XWt5817rnITuxiV",
    "id": 7
},
{
    "domain": ".facebook.com",
    "expirationDate": 1562848107.117457,
    "hostOnly": false,
    "httpOnly": true,
    "name": "spin",
    "path": "/",
    "sameSite": "no_restriction",
    "secure": true,
    "session": false,
    "storeId": "1",
    "value": "r.1000923329_b.trunk_t.1562758108_s.1_v.2_",
    "id": 8
},
{
    "domain": ".facebook.com",
    "expirationDate": 1563363487,
    "hostOnly": false,
    "httpOnly": false,
    "name": "wd",
    "path": "/",
    "sameSite": "no_restriction",
    "secure": true,
    "session": false,
    "storeId": "1",
    "value": "1366x657",
    "id": 9
},
{
    "domain": ".facebook.com",
    "expirationDate": 1594294101.21228,
    "hostOnly": false,
    "httpOnly": true,
    "name": "xs",
    "path": "/",
    "sameSite": "no_restriction",
    "secure": true,
    "session": false,
    "storeId": "1",
    "value": "13%3Ad4EpkMUBgDaXrA%3A2%3A1562758106%3A-1%3A-1",
    "id": 10
}
]</t>
      </text>
    </comment>
    <comment authorId="0" ref="F337">
      <text>
        <t xml:space="preserve">[
{
    "domain": ".facebook.com",
    "hostOnly": false,
    "httpOnly": false,
    "name": "act",
    "path": "/",
    "sameSite": "no_restriction",
    "secure": true,
    "session": true,
    "storeId": "1",
    "value": "1562828200288%2F5",
    "id": 1
},
{
    "domain": ".facebook.com",
    "expirationDate": 1594363610.960963,
    "hostOnly": false,
    "httpOnly": false,
    "name": "c_user",
    "path": "/",
    "sameSite": "no_restriction",
    "secure": true,
    "session": false,
    "storeId": "1",
    "value": "100039171100804",
    "id": 2
},
{
    "domain": ".facebook.com",
    "expirationDate": 1625895385.758341,
    "hostOnly": false,
    "httpOnly": true,
    "name": "datr",
    "path": "/",
    "sameSite": "no_restriction",
    "secure": true,
    "session": false,
    "storeId": "1",
    "value": "08omXbcHaHH8GCc0AiAm3jtI",
    "id": 3
},
{
    "domain": ".facebook.com",
    "expirationDate": 1594363606.961022,
    "hostOnly": false,
    "httpOnly": true,
    "name": "fr",
    "path": "/",
    "sameSite": "no_restriction",
    "secure": true,
    "session": false,
    "storeId": "1",
    "value": "7xjQtjR1jOB66w9vJ.AWVardJgwsjbKXMuyILAzF3dCcQ.BdJssU.uu.AAA.0.0.BdJttb.AWVmS8S0",
    "id": 4
},
{
    "domain": ".facebook.com",
    "expirationDate": 1563432414.960838,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"EDvF3EtimeF1562828172EuserFA21B39171100804A2EstateFDt3F_5b_5dEutc3F1562827930238G562828172321CEchFDp_5f1B39171100804F1CC",
    "id": 6
},
{
    "domain": ".facebook.com",
    "expirationDate": 1625899614.960921,
    "hostOnly": false,
    "httpOnly": true,
    "name": "sb",
    "path": "/",
    "sameSite": "no_restriction",
    "secure": true,
    "session": false,
    "storeId": "1",
    "value": "FMsmXegtnR7QM2ilc5DMIqW6",
    "id": 7
},
{
    "domain": ".facebook.com",
    "expirationDate": 1562917616.943912,
    "hostOnly": false,
    "httpOnly": true,
    "name": "spin",
    "path": "/",
    "sameSite": "no_restriction",
    "secure": true,
    "session": false,
    "storeId": "1",
    "value": "r.1000927950_b.trunk_t.1562827615_s.1_v.2_",
    "id": 8
},
{
    "domain": ".facebook.com",
    "expirationDate": 1563432984,
    "hostOnly": false,
    "httpOnly": false,
    "name": "wd",
    "path": "/",
    "sameSite": "no_restriction",
    "secure": true,
    "session": false,
    "storeId": "1",
    "value": "1366x657",
    "id": 9
},
{
    "domain": ".facebook.com",
    "expirationDate": 1594363610.960992,
    "hostOnly": false,
    "httpOnly": true,
    "name": "xs",
    "path": "/",
    "sameSite": "no_restriction",
    "secure": true,
    "session": false,
    "storeId": "1",
    "value": "15%3ATpauAyYXSDsKNA%3A2%3A1562827612%3A-1%3A-1",
    "id": 10
}
]</t>
      </text>
    </comment>
    <comment authorId="0" ref="F338">
      <text>
        <t xml:space="preserve">[
{
    "domain": ".facebook.com",
    "hostOnly": false,
    "httpOnly": false,
    "name": "act",
    "path": "/",
    "sameSite": "no_restriction",
    "secure": true,
    "session": true,
    "storeId": "1",
    "value": "1562829880268%2F5",
    "id": 1
},
{
    "domain": ".facebook.com",
    "expirationDate": 1594365172.901164,
    "hostOnly": false,
    "httpOnly": false,
    "name": "c_user",
    "path": "/",
    "sameSite": "no_restriction",
    "secure": true,
    "session": false,
    "storeId": "1",
    "value": "100039237248102",
    "id": 2
},
{
    "domain": ".facebook.com",
    "expirationDate": 1625895385.758341,
    "hostOnly": false,
    "httpOnly": true,
    "name": "datr",
    "path": "/",
    "sameSite": "no_restriction",
    "secure": true,
    "session": false,
    "storeId": "1",
    "value": "08omXbcHaHH8GCc0AiAm3jtI",
    "id": 3
},
{
    "domain": ".facebook.com",
    "expirationDate": 1594365170.901224,
    "hostOnly": false,
    "httpOnly": true,
    "name": "fr",
    "path": "/",
    "sameSite": "no_restriction",
    "secure": true,
    "session": false,
    "storeId": "1",
    "value": "7xjQtjR1jOB66w9vJ.AWXZaywSpOqJH2-9GwdQq_hslGM.BdJssU.uu.AAA.0.0.BdJuF1.AWUvKg-S",
    "id": 4
},
{
    "domain": ".facebook.com",
    "expirationDate": 1563433974.901074,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"EDvF3EtimeF1562829795EuserFA21B39237248102A2EstateFDutF1562829795532CEchFDp_5f1B39237248102F1CC",
    "id": 6
},
{
    "domain": ".facebook.com",
    "expirationDate": 1625901174.901128,
    "hostOnly": false,
    "httpOnly": true,
    "name": "sb",
    "path": "/",
    "sameSite": "no_restriction",
    "secure": true,
    "session": false,
    "storeId": "1",
    "value": "FMsmXegtnR7QM2ilc5DMIqW6",
    "id": 7
},
{
    "domain": ".facebook.com",
    "expirationDate": 1562919176.561223,
    "hostOnly": false,
    "httpOnly": true,
    "name": "spin",
    "path": "/",
    "sameSite": "no_restriction",
    "secure": true,
    "session": false,
    "storeId": "1",
    "value": "r.1000927950_b.trunk_t.1562829175_s.1_v.2_",
    "id": 8
},
{
    "domain": ".facebook.com",
    "expirationDate": 1563434610,
    "hostOnly": false,
    "httpOnly": false,
    "name": "wd",
    "path": "/",
    "sameSite": "no_restriction",
    "secure": true,
    "session": false,
    "storeId": "1",
    "value": "1366x657",
    "id": 9
},
{
    "domain": ".facebook.com",
    "expirationDate": 1594365172.901195,
    "hostOnly": false,
    "httpOnly": true,
    "name": "xs",
    "path": "/",
    "sameSite": "no_restriction",
    "secure": true,
    "session": false,
    "storeId": "1",
    "value": "24%3A9_VkS0F3VcWcEQ%3A2%3A1562829173%3A-1%3A-1",
    "id": 10
}
]</t>
      </text>
    </comment>
    <comment authorId="0" ref="F339">
      <text>
        <t xml:space="preserve">[
{
    "domain": ".facebook.com",
    "hostOnly": false,
    "httpOnly": false,
    "name": "act",
    "path": "/",
    "sameSite": "no_restriction",
    "secure": true,
    "session": true,
    "storeId": "1",
    "value": "1562831496522%2F7",
    "id": 1
},
{
    "domain": ".facebook.com",
    "expirationDate": 1594366924.861133,
    "hostOnly": false,
    "httpOnly": false,
    "name": "c_user",
    "path": "/",
    "sameSite": "no_restriction",
    "secure": true,
    "session": false,
    "storeId": "1",
    "value": "100039167651344",
    "id": 2
},
{
    "domain": ".facebook.com",
    "expirationDate": 1625895385.758341,
    "hostOnly": false,
    "httpOnly": true,
    "name": "datr",
    "path": "/",
    "sameSite": "no_restriction",
    "secure": true,
    "session": false,
    "storeId": "1",
    "value": "08omXbcHaHH8GCc0AiAm3jtI",
    "id": 3
},
{
    "domain": ".facebook.com",
    "expirationDate": 1594366919.861191,
    "hostOnly": false,
    "httpOnly": true,
    "name": "fr",
    "path": "/",
    "sameSite": "no_restriction",
    "secure": true,
    "session": false,
    "storeId": "1",
    "value": "7xjQtjR1jOB66w9vJ.AWWd_q9N-bfijHgiZgaZDttH3m0.BdJssU.uu.AAA.0.0.BdJuhN.AWV3ahVZ",
    "id": 4
},
{
    "domain": ".facebook.com",
    "expirationDate": 1563435729.861035,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"EDvF3EtimeF1562831436EuserFA21B39167651344A2EstateFDt3F_5b_5dEutc3F1562831386319G562831436655CEchFDp_5f1B39167651344F1CC",
    "id": 6
},
{
    "domain": ".facebook.com",
    "expirationDate": 1625902929.861098,
    "hostOnly": false,
    "httpOnly": true,
    "name": "sb",
    "path": "/",
    "sameSite": "no_restriction",
    "secure": true,
    "session": false,
    "storeId": "1",
    "value": "FMsmXegtnR7QM2ilc5DMIqW6",
    "id": 7
},
{
    "domain": ".facebook.com",
    "expirationDate": 1562920930.917572,
    "hostOnly": false,
    "httpOnly": true,
    "name": "spin",
    "path": "/",
    "sameSite": "no_restriction",
    "secure": true,
    "session": false,
    "storeId": "1",
    "value": "r.1000927950_b.trunk_t.1562830930_s.1_v.2_",
    "id": 8
},
{
    "domain": ".facebook.com",
    "expirationDate": 1563436253,
    "hostOnly": false,
    "httpOnly": false,
    "name": "wd",
    "path": "/",
    "sameSite": "no_restriction",
    "secure": true,
    "session": false,
    "storeId": "1",
    "value": "1366x657",
    "id": 9
},
{
    "domain": ".facebook.com",
    "expirationDate": 1594366924.861162,
    "hostOnly": false,
    "httpOnly": true,
    "name": "xs",
    "path": "/",
    "sameSite": "no_restriction",
    "secure": true,
    "session": false,
    "storeId": "1",
    "value": "42%3AwiCVE5yffNdJKw%3A2%3A1562830927%3A-1%3A-1",
    "id": 10
}
]</t>
      </text>
    </comment>
    <comment authorId="0" ref="F340">
      <text>
        <t xml:space="preserve">[
{
    "domain": ".facebook.com",
    "hostOnly": false,
    "httpOnly": false,
    "name": "act",
    "path": "/",
    "sameSite": "no_restriction",
    "secure": true,
    "session": true,
    "storeId": "1",
    "value": "1562835174367%2F12",
    "id": 1
},
{
    "domain": ".facebook.com",
    "expirationDate": 1594370428.380241,
    "hostOnly": false,
    "httpOnly": false,
    "name": "c_user",
    "path": "/",
    "sameSite": "no_restriction",
    "secure": true,
    "session": false,
    "storeId": "1",
    "value": "100039094905670",
    "id": 2
},
{
    "domain": ".facebook.com",
    "expirationDate": 1625895385.758341,
    "hostOnly": false,
    "httpOnly": true,
    "name": "datr",
    "path": "/",
    "sameSite": "no_restriction",
    "secure": true,
    "session": false,
    "storeId": "1",
    "value": "08omXbcHaHH8GCc0AiAm3jtI",
    "id": 3
},
{
    "domain": ".facebook.com",
    "expirationDate": 1594370424.380296,
    "hostOnly": false,
    "httpOnly": true,
    "name": "fr",
    "path": "/",
    "sameSite": "no_restriction",
    "secure": true,
    "session": false,
    "storeId": "1",
    "value": "7xjQtjR1jOB66w9vJ.AWU3HpAKc-CBlJ7OT9cSw0I7Yx4.BdJssU.uu.AAA.0.0.BdJvX8.AWWEFEq0",
    "id": 4
},
{
    "domain": ".facebook.com",
    "expirationDate": 1563439232.380162,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"EDvF3EtimeF1562835141EuserFA21B39094905670A2EstateFDt3F_5b_5dEutc3F1562834870641G562835141581CEchFDp_5f1B39094905670F1CC",
    "id": 6
},
{
    "domain": ".facebook.com",
    "expirationDate": 1625906432.380208,
    "hostOnly": false,
    "httpOnly": true,
    "name": "sb",
    "path": "/",
    "sameSite": "no_restriction",
    "secure": true,
    "session": false,
    "storeId": "1",
    "value": "FMsmXegtnR7QM2ilc5DMIqW6",
    "id": 7
},
{
    "domain": ".facebook.com",
    "expirationDate": 1562924433.28737,
    "hostOnly": false,
    "httpOnly": true,
    "name": "spin",
    "path": "/",
    "sameSite": "no_restriction",
    "secure": true,
    "session": false,
    "storeId": "1",
    "value": "r.1000927950_b.trunk_t.1562834432_s.1_v.2_",
    "id": 8
},
{
    "domain": ".facebook.com",
    "expirationDate": 1563439949,
    "hostOnly": false,
    "httpOnly": false,
    "name": "wd",
    "path": "/",
    "sameSite": "no_restriction",
    "secure": true,
    "session": false,
    "storeId": "1",
    "value": "1366x657",
    "id": 9
},
{
    "domain": ".facebook.com",
    "expirationDate": 1594370428.380269,
    "hostOnly": false,
    "httpOnly": true,
    "name": "xs",
    "path": "/",
    "sameSite": "no_restriction",
    "secure": true,
    "session": false,
    "storeId": "1",
    "value": "33%3AJPgahYfEcMot7Q%3A2%3A1562834430%3A-1%3A-1",
    "id": 10
}
]</t>
      </text>
    </comment>
    <comment authorId="0" ref="F341">
      <text>
        <t xml:space="preserve">[
{
    "domain": ".facebook.com",
    "hostOnly": false,
    "httpOnly": false,
    "name": "act",
    "path": "/",
    "sameSite": "no_restriction",
    "secure": true,
    "session": true,
    "storeId": "1",
    "value": "1562907214156%2F0",
    "id": 1
},
{
    "domain": ".facebook.com",
    "expirationDate": 1594441856.718092,
    "hostOnly": false,
    "httpOnly": false,
    "name": "c_user",
    "path": "/",
    "sameSite": "no_restriction",
    "secure": true,
    "session": false,
    "storeId": "1",
    "value": "100039334594971",
    "id": 2
},
{
    "domain": ".facebook.com",
    "expirationDate": 1625977733.444657,
    "hostOnly": false,
    "httpOnly": true,
    "name": "datr",
    "path": "/",
    "sameSite": "no_restriction",
    "secure": true,
    "session": false,
    "storeId": "1",
    "value": "dgwoXcrl8S9ji9yBVc2m7ZSN",
    "id": 3
},
{
    "domain": ".facebook.com",
    "expirationDate": 1594441854.718148,
    "hostOnly": false,
    "httpOnly": true,
    "name": "fr",
    "path": "/",
    "sameSite": "no_restriction",
    "secure": true,
    "session": false,
    "storeId": "1",
    "value": "6f3v3gB9kbK9litOT.AWXUqB2XygTRVsTSL1wNpiIbrmE.BdKAx2.um.AAA.0.0.BdKA0B.AWUgqDuG",
    "id": 4
},
{
    "domain": ".facebook.com",
    "expirationDate": 1563510658.718017,
    "hostOnly": false,
    "httpOnly": false,
    "name": "locale",
    "path": "/",
    "sameSite": "no_restriction",
    "secure": true,
    "session": false,
    "storeId": "1",
    "value": "ru_RU",
    "id": 5
},
{
    "domain": ".facebook.com",
    "expirationDate": 1562907216,
    "hostOnly": false,
    "httpOnly": false,
    "name": "pnl_data2",
    "path": "/",
    "sameSite": "no_restriction",
    "secure": true,
    "session": false,
    "storeId": "1",
    "value": "eyJhIjoib25hZnRlcmxvYWQiLCJjIjoiV2ViVGltZWxpbmVDb250cm9sbGVyOnRpbWVsaW5lIiwiYiI6ZmFsc2UsImQiOiIvdWxyaWtlLmJhY2guMzc2IiwiZSI6W119",
    "id": 6
},
{
    "domain": ".facebook.com",
    "hostOnly": false,
    "httpOnly": false,
    "name": "presence",
    "path": "/",
    "sameSite": "no_restriction",
    "secure": true,
    "session": true,
    "storeId": "1",
    "value": "EDvF3EtimeF1562907174EuserFA21B39334594971A2EstateFDt3F_5b_5dElm3FA2user_3a137433716269922A2Eutc3F1562906840247G562907174711CEchFDp_5f1B39334594971F1CC",
    "id": 7
},
{
    "domain": ".facebook.com",
    "expirationDate": 1625977858.718059,
    "hostOnly": false,
    "httpOnly": true,
    "name": "sb",
    "path": "/",
    "sameSite": "no_restriction",
    "secure": true,
    "session": false,
    "storeId": "1",
    "value": "dgwoXdFC8Czk2nZBMhmwwZBI",
    "id": 8
},
{
    "domain": ".facebook.com",
    "expirationDate": 1562995860.14504,
    "hostOnly": false,
    "httpOnly": true,
    "name": "spin",
    "path": "/",
    "sameSite": "no_restriction",
    "secure": true,
    "session": false,
    "storeId": "1",
    "value": "r.1000932562_b.trunk_t.1562905859_s.1_v.2_",
    "id": 9
},
{
    "domain": ".facebook.com",
    "expirationDate": 1563512014,
    "hostOnly": false,
    "httpOnly": false,
    "name": "wd",
    "path": "/",
    "sameSite": "no_restriction",
    "secure": true,
    "session": false,
    "storeId": "1",
    "value": "1366x657",
    "id": 10
},
{
    "domain": ".facebook.com",
    "expirationDate": 1594441856.718119,
    "hostOnly": false,
    "httpOnly": true,
    "name": "xs",
    "path": "/",
    "sameSite": "no_restriction",
    "secure": true,
    "session": false,
    "storeId": "1",
    "value": "39%3AGdkzUyvQt-KGQQ%3A2%3A1562905857%3A-1%3A-1",
    "id": 11
}
]</t>
      </text>
    </comment>
    <comment authorId="0" ref="F342">
      <text>
        <t xml:space="preserve">[
{
    "domain": ".facebook.com",
    "hostOnly": false,
    "httpOnly": false,
    "name": "act",
    "path": "/",
    "sameSite": "no_restriction",
    "secure": true,
    "session": true,
    "storeId": "1",
    "value": "1562908660618%2F12",
    "id": 1
},
{
    "domain": ".facebook.com",
    "expirationDate": 1594443747.50559,
    "hostOnly": false,
    "httpOnly": false,
    "name": "c_user",
    "path": "/",
    "sameSite": "no_restriction",
    "secure": true,
    "session": false,
    "storeId": "1",
    "value": "100039148245079",
    "id": 2
},
{
    "domain": ".facebook.com",
    "expirationDate": 1625977733.444657,
    "hostOnly": false,
    "httpOnly": true,
    "name": "datr",
    "path": "/",
    "sameSite": "no_restriction",
    "secure": true,
    "session": false,
    "storeId": "1",
    "value": "dgwoXcrl8S9ji9yBVc2m7ZSN",
    "id": 3
},
{
    "domain": ".facebook.com",
    "expirationDate": 1594443741.505655,
    "hostOnly": false,
    "httpOnly": true,
    "name": "fr",
    "path": "/",
    "sameSite": "no_restriction",
    "secure": true,
    "session": false,
    "storeId": "1",
    "value": "6f3v3gB9kbK9litOT.AWXkK2Pwyfwteu48QONX4zz3VME.BdKAx2.um.AAA.0.0.BdKBRk.AWXHlRh6",
    "id": 4
},
{
    "domain": ".facebook.com",
    "expirationDate": 1563512553.505489,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"EDvF3EtimeF1562908599EuserFA21B39148245079A2EstateFDt3F_5b_5dEutc3F1562908237583G562908599024CEchFDp_5f1B39148245079F0CC",
    "id": 6
},
{
    "domain": ".facebook.com",
    "expirationDate": 1625979753.505548,
    "hostOnly": false,
    "httpOnly": true,
    "name": "sb",
    "path": "/",
    "sameSite": "no_restriction",
    "secure": true,
    "session": false,
    "storeId": "1",
    "value": "dgwoXdFC8Czk2nZBMhmwwZBI",
    "id": 7
},
{
    "domain": ".facebook.com",
    "expirationDate": 1562997755.079906,
    "hostOnly": false,
    "httpOnly": true,
    "name": "spin",
    "path": "/",
    "sameSite": "no_restriction",
    "secure": true,
    "session": false,
    "storeId": "1",
    "value": "r.1000932817_b.trunk_t.1562907754_s.1_v.2_",
    "id": 8
},
{
    "domain": ".facebook.com",
    "expirationDate": 1563513446,
    "hostOnly": false,
    "httpOnly": false,
    "name": "wd",
    "path": "/",
    "sameSite": "no_restriction",
    "secure": true,
    "session": false,
    "storeId": "1",
    "value": "1366x657",
    "id": 9
},
{
    "domain": ".facebook.com",
    "expirationDate": 1594443747.505622,
    "hostOnly": false,
    "httpOnly": true,
    "name": "xs",
    "path": "/",
    "sameSite": "no_restriction",
    "secure": true,
    "session": false,
    "storeId": "1",
    "value": "10%3ATHRTjTvgq2b0ww%3A2%3A1562907751%3A-1%3A-1",
    "id": 10
}
]</t>
      </text>
    </comment>
    <comment authorId="0" ref="F343">
      <text>
        <t xml:space="preserve">[
{
    "domain": ".facebook.com",
    "hostOnly": false,
    "httpOnly": false,
    "name": "act",
    "path": "/",
    "sameSite": "no_restriction",
    "secure": true,
    "session": true,
    "storeId": "1",
    "value": "1562913124173%2F10",
    "id": 1
},
{
    "domain": ".facebook.com",
    "expirationDate": 1594448759.965633,
    "hostOnly": false,
    "httpOnly": false,
    "name": "c_user",
    "path": "/",
    "sameSite": "no_restriction",
    "secure": true,
    "session": false,
    "storeId": "1",
    "value": "100039005423123",
    "id": 2
},
{
    "domain": ".facebook.com",
    "expirationDate": 1625977733.444657,
    "hostOnly": false,
    "httpOnly": true,
    "name": "datr",
    "path": "/",
    "sameSite": "no_restriction",
    "secure": true,
    "session": false,
    "storeId": "1",
    "value": "dgwoXcrl8S9ji9yBVc2m7ZSN",
    "id": 3
},
{
    "domain": ".facebook.com",
    "expirationDate": 1594448754.965698,
    "hostOnly": false,
    "httpOnly": true,
    "name": "fr",
    "path": "/",
    "sameSite": "no_restriction",
    "secure": true,
    "session": false,
    "storeId": "1",
    "value": "6f3v3gB9kbK9litOT.AWUKJmGgw63Edgk8zkBRIfPaXZE.BdKAx2.um.AAA.0.0.BdKCf4.AWUbDDUP",
    "id": 4
},
{
    "domain": ".facebook.com",
    "expirationDate": 1563517564.965538,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"EDvF3EtimeF1562913095EuserFA21B39005423123A2EstateFDutF1562913095723CEchFDp_5f1B39005423123F1CC",
    "id": 6
},
{
    "domain": ".facebook.com",
    "expirationDate": 1625984764.965596,
    "hostOnly": false,
    "httpOnly": true,
    "name": "sb",
    "path": "/",
    "sameSite": "no_restriction",
    "secure": true,
    "session": false,
    "storeId": "1",
    "value": "dgwoXdFC8Czk2nZBMhmwwZBI",
    "id": 7
},
{
    "domain": ".facebook.com",
    "expirationDate": 1563002765.950392,
    "hostOnly": false,
    "httpOnly": true,
    "name": "spin",
    "path": "/",
    "sameSite": "no_restriction",
    "secure": true,
    "session": false,
    "storeId": "1",
    "value": "r.1000933153_b.trunk_t.1562912765_s.1_v.2_",
    "id": 8
},
{
    "domain": ".facebook.com",
    "expirationDate": 1563517900,
    "hostOnly": false,
    "httpOnly": false,
    "name": "wd",
    "path": "/",
    "sameSite": "no_restriction",
    "secure": true,
    "session": false,
    "storeId": "1",
    "value": "1366x657",
    "id": 9
},
{
    "domain": ".facebook.com",
    "expirationDate": 1594448759.965665,
    "hostOnly": false,
    "httpOnly": true,
    "name": "xs",
    "path": "/",
    "sameSite": "no_restriction",
    "secure": true,
    "session": false,
    "storeId": "1",
    "value": "23%3AtZYiOGQe7A8u9Q%3A2%3A1562912762%3A-1%3A-1",
    "id": 10
}
]</t>
      </text>
    </comment>
    <comment authorId="0" ref="F344">
      <text>
        <t xml:space="preserve">[
{
    "domain": ".facebook.com",
    "hostOnly": false,
    "httpOnly": false,
    "name": "act",
    "path": "/",
    "sameSite": "no_restriction",
    "secure": true,
    "session": true,
    "storeId": "1",
    "value": "1562918817968%2F8",
    "id": 1
},
{
    "domain": ".facebook.com",
    "expirationDate": 1594453803.834905,
    "hostOnly": false,
    "httpOnly": false,
    "name": "c_user",
    "path": "/",
    "sameSite": "no_restriction",
    "secure": true,
    "session": false,
    "storeId": "1",
    "value": "100039270308619",
    "id": 2
},
{
    "domain": ".facebook.com",
    "expirationDate": 1625977733.444657,
    "hostOnly": false,
    "httpOnly": true,
    "name": "datr",
    "path": "/",
    "sameSite": "no_restriction",
    "secure": true,
    "session": false,
    "storeId": "1",
    "value": "dgwoXcrl8S9ji9yBVc2m7ZSN",
    "id": 3
},
{
    "domain": ".facebook.com",
    "expirationDate": 1594453797.834991,
    "hostOnly": false,
    "httpOnly": true,
    "name": "fr",
    "path": "/",
    "sameSite": "no_restriction",
    "secure": true,
    "session": false,
    "storeId": "1",
    "value": "6f3v3gB9kbK9litOT.AWWF3w7dVnmN7d0aR0bOlZhMXLU.BdKAx2.um.AAA.0.0.BdKDus.AWWbJTDn",
    "id": 4
},
{
    "domain": ".facebook.com",
    "expirationDate": 1563522609.834823,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"EDvF3EtimeF1562918617EuserFA21B39270308619A2EstateFDt3F_5b_5dEutc3F1562918559117G562918617190CEchFDp_5f1B39270308619F1CC",
    "id": 6
},
{
    "domain": ".facebook.com",
    "expirationDate": 1625989809.834872,
    "hostOnly": false,
    "httpOnly": true,
    "name": "sb",
    "path": "/",
    "sameSite": "no_restriction",
    "secure": true,
    "session": false,
    "storeId": "1",
    "value": "dgwoXdFC8Czk2nZBMhmwwZBI",
    "id": 7
},
{
    "domain": ".facebook.com",
    "expirationDate": 1563007811.911763,
    "hostOnly": false,
    "httpOnly": true,
    "name": "spin",
    "path": "/",
    "sameSite": "no_restriction",
    "secure": true,
    "session": false,
    "storeId": "1",
    "value": "r.1000933247_b.trunk_t.1562917810_s.1_v.2_",
    "id": 8
},
{
    "domain": ".facebook.com",
    "expirationDate": 1563523579,
    "hostOnly": false,
    "httpOnly": false,
    "name": "wd",
    "path": "/",
    "sameSite": "no_restriction",
    "secure": true,
    "session": false,
    "storeId": "1",
    "value": "1366x657",
    "id": 9
},
{
    "domain": ".facebook.com",
    "expirationDate": 1594453803.834959,
    "hostOnly": false,
    "httpOnly": true,
    "name": "xs",
    "path": "/",
    "sameSite": "no_restriction",
    "secure": true,
    "session": false,
    "storeId": "1",
    "value": "15%3AzufCWcNDoFcQbw%3A2%3A1562917807%3A-1%3A-1",
    "id": 10
}
]</t>
      </text>
    </comment>
    <comment authorId="0" ref="F345">
      <text>
        <t xml:space="preserve">[
{
    "domain": ".facebook.com",
    "hostOnly": false,
    "httpOnly": false,
    "name": "act",
    "path": "/",
    "sameSite": "no_restriction",
    "secure": true,
    "session": true,
    "storeId": "1",
    "value": "1562925733771%2F5",
    "id": 1
},
{
    "domain": ".facebook.com",
    "expirationDate": 1594461112.30082,
    "hostOnly": false,
    "httpOnly": false,
    "name": "c_user",
    "path": "/",
    "sameSite": "no_restriction",
    "secure": true,
    "session": false,
    "storeId": "1",
    "value": "100039090078395",
    "id": 2
},
{
    "domain": ".facebook.com",
    "expirationDate": 1625992143.175069,
    "hostOnly": false,
    "httpOnly": true,
    "name": "datr",
    "path": "/",
    "sameSite": "no_restriction",
    "secure": true,
    "session": false,
    "storeId": "1",
    "value": "u0QoXY-OWV7XUBSmkX1Nh3BC",
    "id": 3
},
{
    "domain": ".facebook.com",
    "expirationDate": 1594461106.30088,
    "hostOnly": false,
    "httpOnly": true,
    "name": "fr",
    "path": "/",
    "sameSite": "no_restriction",
    "secure": true,
    "session": false,
    "storeId": "1",
    "value": "72nBPauH0xe0JgjA1.AWVYkM-1ZR0sjQbUCHNZ9fsnulI.BdKEUM.VH.AAA.0.0.BdKFg5.AWW7s5IB",
    "id": 4
},
{
    "domain": ".facebook.com",
    "expirationDate": 1563529918.300731,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"EDvF3EtimeF1562925654EuserFA21B39090078395A2EstateFDt3F_5b_5dEutc3F15629255B73G562925654216CEchFDp_5f1B39090078395F1CC",
    "id": 6
},
{
    "domain": ".facebook.com",
    "expirationDate": 1625997118.300783,
    "hostOnly": false,
    "httpOnly": true,
    "name": "sb",
    "path": "/",
    "sameSite": "no_restriction",
    "secure": true,
    "session": false,
    "storeId": "1",
    "value": "DEUoXYiYnjS_kbTxXJrkCyko",
    "id": 7
},
{
    "domain": ".facebook.com",
    "expirationDate": 1563015120.633291,
    "hostOnly": false,
    "httpOnly": true,
    "name": "spin",
    "path": "/",
    "sameSite": "no_restriction",
    "secure": true,
    "session": false,
    "storeId": "1",
    "value": "r.1000933432_b.trunk_t.1562925119_s.1_v.2_",
    "id": 8
},
{
    "domain": ".facebook.com",
    "expirationDate": 1563530462,
    "hostOnly": false,
    "httpOnly": false,
    "name": "wd",
    "path": "/",
    "sameSite": "no_restriction",
    "secure": true,
    "session": false,
    "storeId": "1",
    "value": "1366x657",
    "id": 9
},
{
    "domain": ".facebook.com",
    "expirationDate": 1594461112.300849,
    "hostOnly": false,
    "httpOnly": true,
    "name": "xs",
    "path": "/",
    "sameSite": "no_restriction",
    "secure": true,
    "session": false,
    "storeId": "1",
    "value": "48%3ArDvphMwURVaKug%3A2%3A1562925116%3A-1%3A-1",
    "id": 10
}
]</t>
      </text>
    </comment>
    <comment authorId="0" ref="F346">
      <text>
        <t xml:space="preserve">[
{
    "domain": ".facebook.com",
    "hostOnly": false,
    "httpOnly": false,
    "name": "act",
    "path": "/",
    "sameSite": "no_restriction",
    "secure": true,
    "session": true,
    "storeId": "1",
    "value": "1563354443024%2F5",
    "id": 1
},
{
    "domain": ".facebook.com",
    "expirationDate": 1594889299.593186,
    "hostOnly": false,
    "httpOnly": false,
    "name": "c_user",
    "path": "/",
    "sameSite": "no_restriction",
    "secure": true,
    "session": false,
    "storeId": "1",
    "value": "100039436000756",
    "id": 2
},
{
    "domain": ".facebook.com",
    "expirationDate": 1626424636.229227,
    "hostOnly": false,
    "httpOnly": true,
    "name": "datr",
    "path": "/",
    "sameSite": "no_restriction",
    "secure": true,
    "session": false,
    "storeId": "1",
    "value": "NN4uXYeGTZMyNu1hUYA4FSWw",
    "id": 3
},
{
    "domain": ".facebook.com",
    "expirationDate": 1594889294.593253,
    "hostOnly": false,
    "httpOnly": true,
    "name": "fr",
    "path": "/",
    "sameSite": "no_restriction",
    "secure": true,
    "session": false,
    "storeId": "1",
    "value": "6HXj217OEztEd1IYn.AWXEnUnlysCszAMzUscZhQeZYPM.BdLt40.iU.AAA.0.0.BdLuDV.AWUpZOGl",
    "id": 4
},
{
    "domain": ".facebook.com",
    "expirationDate": 1563958104.593088,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"EDvF3EtimeF1563354305EuserFA21B39436B756A2EstateFDt3F_5b_5dEutc3F1563354223836G563354305349CEchFDp_5f1B39436B756F1CC",
    "id": 6
},
{
    "domain": ".facebook.com",
    "expirationDate": 1626425304.593143,
    "hostOnly": false,
    "httpOnly": true,
    "name": "sb",
    "path": "/",
    "sameSite": "no_restriction",
    "secure": true,
    "session": false,
    "storeId": "1",
    "value": "NN4uXV-HIrbSLdaSkG6zviLd",
    "id": 7
},
{
    "domain": ".facebook.com",
    "expirationDate": 1563443307.967781,
    "hostOnly": false,
    "httpOnly": true,
    "name": "spin",
    "path": "/",
    "sameSite": "no_restriction",
    "secure": true,
    "session": false,
    "storeId": "1",
    "value": "r.1000948824_b.trunk_t.1563353307_s.1_v.2_",
    "id": 8
},
{
    "domain": ".facebook.com",
    "expirationDate": 1563959232,
    "hostOnly": false,
    "httpOnly": false,
    "name": "wd",
    "path": "/",
    "sameSite": "no_restriction",
    "secure": true,
    "session": false,
    "storeId": "1",
    "value": "1366x657",
    "id": 9
},
{
    "domain": ".facebook.com",
    "expirationDate": 1594889299.59322,
    "hostOnly": false,
    "httpOnly": true,
    "name": "xs",
    "path": "/",
    "sameSite": "no_restriction",
    "secure": true,
    "session": false,
    "storeId": "1",
    "value": "44%3A2yFtuLQ-u3iDiQ%3A2%3A1563353303%3A-1%3A-1",
    "id": 10
}
]</t>
      </text>
    </comment>
    <comment authorId="0" ref="F347">
      <text>
        <t xml:space="preserve">[
{
    "domain": ".facebook.com",
    "hostOnly": false,
    "httpOnly": false,
    "name": "act",
    "path": "/",
    "sameSite": "no_restriction",
    "secure": true,
    "session": true,
    "storeId": "1",
    "value": "1563355298329%2F0",
    "id": 1
},
{
    "domain": ".facebook.com",
    "expirationDate": 1594890763.57053,
    "hostOnly": false,
    "httpOnly": false,
    "name": "c_user",
    "path": "/",
    "sameSite": "no_restriction",
    "secure": true,
    "session": false,
    "storeId": "1",
    "value": "100039333706182",
    "id": 2
},
{
    "domain": ".facebook.com",
    "expirationDate": 1626424636.229227,
    "hostOnly": false,
    "httpOnly": true,
    "name": "datr",
    "path": "/",
    "sameSite": "no_restriction",
    "secure": true,
    "session": false,
    "storeId": "1",
    "value": "NN4uXYeGTZMyNu1hUYA4FSWw",
    "id": 3
},
{
    "domain": ".facebook.com",
    "expirationDate": 1594890760.570596,
    "hostOnly": false,
    "httpOnly": true,
    "name": "fr",
    "path": "/",
    "sameSite": "no_restriction",
    "secure": true,
    "session": false,
    "storeId": "1",
    "value": "6HXj217OEztEd1IYn.AWUoG6Tx5X4TsKuYZiJJ9FzfqlU.BdLt40.iU.AAA.0.0.BdLuaN.AWUAtgbN",
    "id": 4
},
{
    "domain": ".facebook.com",
    "expirationDate": 1563959566.570433,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"EDvF3EtimeF1563355298EuserFA21B39333706182A2EstateFDt3F_5b_5dEutc3F1563355160134G563355298619CEchFDp_5f1B39333706182F1CC",
    "id": 6
},
{
    "domain": ".facebook.com",
    "expirationDate": 1626426766.570489,
    "hostOnly": false,
    "httpOnly": true,
    "name": "sb",
    "path": "/",
    "sameSite": "no_restriction",
    "secure": true,
    "session": false,
    "storeId": "1",
    "value": "NN4uXV-HIrbSLdaSkG6zviLd",
    "id": 7
},
{
    "domain": ".facebook.com",
    "expirationDate": 1563444767.920093,
    "hostOnly": false,
    "httpOnly": true,
    "name": "spin",
    "path": "/",
    "sameSite": "no_restriction",
    "secure": true,
    "session": false,
    "storeId": "1",
    "value": "r.1000948906_b.trunk_t.1563354768_s.1_v.2_",
    "id": 8
},
{
    "domain": ".facebook.com",
    "expirationDate": 1563960098,
    "hostOnly": false,
    "httpOnly": false,
    "name": "wd",
    "path": "/",
    "sameSite": "no_restriction",
    "secure": true,
    "session": false,
    "storeId": "1",
    "value": "1366x657",
    "id": 9
},
{
    "domain": ".facebook.com",
    "expirationDate": 1594890763.570562,
    "hostOnly": false,
    "httpOnly": true,
    "name": "xs",
    "path": "/",
    "sameSite": "no_restriction",
    "secure": true,
    "session": false,
    "storeId": "1",
    "value": "24%3AfQcJowwtkLrmNA%3A2%3A1563354766%3A-1%3A-1",
    "id": 10
}
]</t>
      </text>
    </comment>
    <comment authorId="0" ref="F348">
      <text>
        <t xml:space="preserve">[
{
    "domain": ".facebook.com",
    "hostOnly": false,
    "httpOnly": false,
    "name": "act",
    "path": "/",
    "sameSite": "no_restriction",
    "secure": true,
    "session": true,
    "storeId": "1",
    "value": "1563361865212%2F14",
    "id": 1
},
{
    "domain": ".facebook.com",
    "expirationDate": 1594897308.105136,
    "hostOnly": false,
    "httpOnly": false,
    "name": "c_user",
    "path": "/",
    "sameSite": "no_restriction",
    "secure": true,
    "session": false,
    "storeId": "1",
    "value": "100039265639940",
    "id": 2
},
{
    "domain": ".facebook.com",
    "expirationDate": 1626424636.229227,
    "hostOnly": false,
    "httpOnly": true,
    "name": "datr",
    "path": "/",
    "sameSite": "no_restriction",
    "secure": true,
    "session": false,
    "storeId": "1",
    "value": "NN4uXYeGTZMyNu1hUYA4FSWw",
    "id": 3
},
{
    "domain": ".facebook.com",
    "expirationDate": 1594897304.105196,
    "hostOnly": false,
    "httpOnly": true,
    "name": "fr",
    "path": "/",
    "sameSite": "no_restriction",
    "secure": true,
    "session": false,
    "storeId": "1",
    "value": "6HXj217OEztEd1IYn.AWWY7ZR3RT16_7kmgeiJfJQGxSk.BdLt40.iU.AAA.0.0.BdLwAe.AWUxnebU",
    "id": 4
},
{
    "domain": ".facebook.com",
    "expirationDate": 1563966112.105043,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"EDvF3EtimeF1563361773EuserFA21B39265639940A2EstateFDt3F_5b_5dEutc3F1563361683289G563361773897CEchFDp_5f1B39265639940F1CC",
    "id": 6
},
{
    "domain": ".facebook.com",
    "expirationDate": 1626433312.105102,
    "hostOnly": false,
    "httpOnly": true,
    "name": "sb",
    "path": "/",
    "sameSite": "no_restriction",
    "secure": true,
    "session": false,
    "storeId": "1",
    "value": "NN4uXV-HIrbSLdaSkG6zviLd",
    "id": 7
},
{
    "domain": ".facebook.com",
    "expirationDate": 1563451314.407709,
    "hostOnly": false,
    "httpOnly": true,
    "name": "spin",
    "path": "/",
    "sameSite": "no_restriction",
    "secure": true,
    "session": false,
    "storeId": "1",
    "value": "r.1000948906_b.trunk_t.1563361314_s.1_v.2_",
    "id": 8
},
{
    "domain": ".facebook.com",
    "expirationDate": 1563966665,
    "hostOnly": false,
    "httpOnly": false,
    "name": "wd",
    "path": "/",
    "sameSite": "no_restriction",
    "secure": true,
    "session": false,
    "storeId": "1",
    "value": "1366x657",
    "id": 9
},
{
    "domain": ".facebook.com",
    "expirationDate": 1594897308.105165,
    "hostOnly": false,
    "httpOnly": true,
    "name": "xs",
    "path": "/",
    "sameSite": "no_restriction",
    "secure": true,
    "session": false,
    "storeId": "1",
    "value": "24%3AAgbI-Lc5zTHIPw%3A2%3A1563361311%3A-1%3A-1",
    "id": 10
}
]</t>
      </text>
    </comment>
    <comment authorId="0" ref="F349">
      <text>
        <t xml:space="preserve">[
{
    "domain": ".facebook.com",
    "hostOnly": false,
    "httpOnly": false,
    "name": "act",
    "path": "/",
    "sameSite": "no_restriction",
    "secure": true,
    "session": true,
    "storeId": "1",
    "value": "1563427536012%2F0",
    "id": 1
},
{
    "domain": ".facebook.com",
    "expirationDate": 1594962906.249108,
    "hostOnly": false,
    "httpOnly": false,
    "name": "c_user",
    "path": "/",
    "sameSite": "no_restriction",
    "secure": true,
    "session": false,
    "storeId": "1",
    "value": "100039400635017",
    "id": 2
},
{
    "domain": ".facebook.com",
    "expirationDate": 1626495736.151058,
    "hostOnly": false,
    "httpOnly": true,
    "name": "datr",
    "path": "/",
    "sameSite": "no_restriction",
    "secure": true,
    "session": false,
    "storeId": "1",
    "value": "5_MvXQsLtX5JNmUuZoJJ1u6Q",
    "id": 3
},
{
    "domain": ".facebook.com",
    "expirationDate": 1594962903.249169,
    "hostOnly": false,
    "httpOnly": true,
    "name": "fr",
    "path": "/",
    "sameSite": "no_restriction",
    "secure": true,
    "session": false,
    "storeId": "1",
    "value": "6pe22LJRoBQaaoYzC.AWUR9-nyzlohybtTIeVp2bRNQCw.BdL_Pn.PZ.AAA.0.0.BdMABd.AWWIwPNe",
    "id": 4
},
{
    "domain": ".facebook.com",
    "expirationDate": 1564031709.249006,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"EDvF3EtimeF1563427533EuserFA21B39400635017A2EstateFDt3F_5b_5dEutc3F1563427356837G563427533727CEchFDp_5f1B39400635017F1CC",
    "id": 6
},
{
    "domain": ".facebook.com",
    "expirationDate": 1626498909.249073,
    "hostOnly": false,
    "httpOnly": true,
    "name": "sb",
    "path": "/",
    "sameSite": "no_restriction",
    "secure": true,
    "session": false,
    "storeId": "1",
    "value": "5_MvXWkRGehw610mpnAF7GMf",
    "id": 7
},
{
    "domain": ".facebook.com",
    "expirationDate": 1563516910.980205,
    "hostOnly": false,
    "httpOnly": true,
    "name": "spin",
    "path": "/",
    "sameSite": "no_restriction",
    "secure": true,
    "session": false,
    "storeId": "1",
    "value": "r.1000953875_b.trunk_t.1563426913_s.1_v.2_",
    "id": 8
},
{
    "domain": ".facebook.com",
    "expirationDate": 1564032333,
    "hostOnly": false,
    "httpOnly": false,
    "name": "wd",
    "path": "/",
    "sameSite": "no_restriction",
    "secure": true,
    "session": false,
    "storeId": "1",
    "value": "1366x657",
    "id": 9
},
{
    "domain": ".facebook.com",
    "expirationDate": 1594962906.249139,
    "hostOnly": false,
    "httpOnly": true,
    "name": "xs",
    "path": "/",
    "sameSite": "no_restriction",
    "secure": true,
    "session": false,
    "storeId": "1",
    "value": "21%3AguDZycYC3rqI_Q%3A2%3A1563426910%3A-1%3A-1",
    "id": 10
}
]</t>
      </text>
    </comment>
    <comment authorId="0" ref="F350">
      <text>
        <t xml:space="preserve">[
{
    "domain": ".facebook.com",
    "hostOnly": false,
    "httpOnly": false,
    "name": "act",
    "path": "/",
    "sameSite": "no_restriction",
    "secure": true,
    "session": true,
    "storeId": "1",
    "value": "1563446449255%2F5",
    "id": 1
},
{
    "domain": ".facebook.com",
    "expirationDate": 1594981741.341313,
    "hostOnly": false,
    "httpOnly": false,
    "name": "c_user",
    "path": "/",
    "sameSite": "no_restriction",
    "secure": true,
    "session": false,
    "storeId": "1",
    "value": "100039270382158",
    "id": 2
},
{
    "domain": ".facebook.com",
    "expirationDate": 1626514059.536907,
    "hostOnly": false,
    "httpOnly": true,
    "name": "datr",
    "path": "/",
    "sameSite": "no_restriction",
    "secure": true,
    "session": false,
    "storeId": "1",
    "value": "LzowXTAgFMywnkKGevLKCDio",
    "id": 3
},
{
    "domain": ".facebook.com",
    "expirationDate": 1594981738.341374,
    "hostOnly": false,
    "httpOnly": true,
    "name": "fr",
    "path": "/",
    "sameSite": "no_restriction",
    "secure": true,
    "session": false,
    "storeId": "1",
    "value": "7PQzLN4tjDZBjT2jO.AWWj158n_ZMRrX23JCbqDG_8ho8.BdMDsD.ft.AAA.0.0.BdMEnw.AWXJ9NNp",
    "id": 4
},
{
    "domain": ".facebook.com",
    "expirationDate": 1564050544.341225,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"EDvF3EtimeF1563446405EuserFA21B39270382158A2EstateFDutF1563446405406CEchFDp_5f1B39270382158F1CC",
    "id": 6
},
{
    "domain": ".facebook.com",
    "expirationDate": 1626517744.341276,
    "hostOnly": false,
    "httpOnly": true,
    "name": "sb",
    "path": "/",
    "sameSite": "no_restriction",
    "secure": true,
    "session": false,
    "storeId": "1",
    "value": "AzswXcKtsmYSkIcOxwuxlrq5",
    "id": 7
},
{
    "domain": ".facebook.com",
    "expirationDate": 1563535746.164841,
    "hostOnly": false,
    "httpOnly": true,
    "name": "spin",
    "path": "/",
    "sameSite": "no_restriction",
    "secure": true,
    "session": false,
    "storeId": "1",
    "value": "r.1000954256_b.trunk_t.1563445748_s.1_v.2_",
    "id": 8
},
{
    "domain": ".facebook.com",
    "expirationDate": 1564051211,
    "hostOnly": false,
    "httpOnly": false,
    "name": "wd",
    "path": "/",
    "sameSite": "no_restriction",
    "secure": true,
    "session": false,
    "storeId": "1",
    "value": "1366x657",
    "id": 9
},
{
    "domain": ".facebook.com",
    "expirationDate": 1594981741.341343,
    "hostOnly": false,
    "httpOnly": true,
    "name": "xs",
    "path": "/",
    "sameSite": "no_restriction",
    "secure": true,
    "session": false,
    "storeId": "1",
    "value": "11%3AZpNbfJbZB9VUiQ%3A2%3A1563445746%3A-1%3A-1",
    "id": 10
}
]</t>
      </text>
    </comment>
    <comment authorId="0" ref="F351">
      <text>
        <t xml:space="preserve">[
{
    "domain": ".facebook.com",
    "hostOnly": false,
    "httpOnly": false,
    "name": "act",
    "path": "/",
    "sameSite": "no_restriction",
    "secure": true,
    "session": true,
    "storeId": "1",
    "value": "1563447574299%2F5",
    "id": 1
},
{
    "domain": ".facebook.com",
    "expirationDate": 1594982680.905187,
    "hostOnly": false,
    "httpOnly": false,
    "name": "c_user",
    "path": "/",
    "sameSite": "no_restriction",
    "secure": true,
    "session": false,
    "storeId": "1",
    "value": "100039510249688",
    "id": 2
},
{
    "domain": ".facebook.com",
    "expirationDate": 1626514059.536907,
    "hostOnly": false,
    "httpOnly": true,
    "name": "datr",
    "path": "/",
    "sameSite": "no_restriction",
    "secure": true,
    "session": false,
    "storeId": "1",
    "value": "LzowXTAgFMywnkKGevLKCDio",
    "id": 3
},
{
    "domain": ".facebook.com",
    "expirationDate": 1594982677.905246,
    "hostOnly": false,
    "httpOnly": true,
    "name": "fr",
    "path": "/",
    "sameSite": "no_restriction",
    "secure": true,
    "session": false,
    "storeId": "1",
    "value": "7PQzLN4tjDZBjT2jO.AWVa2400AVdvKUIUpZFgPyTXqF0.BdMDsD.ft.AAA.0.0.BdME2c.AWUEMUV7",
    "id": 4
},
{
    "domain": ".facebook.com",
    "expirationDate": 1564051483.905058,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"EDvF3EtimeF1563447531EuserFA21B39510249688A2EstateFDt3F_5b_5dEutc3F1563447483393G563447531736CEchFDp_5f1B39510249688F1CC",
    "id": 6
},
{
    "domain": ".facebook.com",
    "expirationDate": 1626518683.905131,
    "hostOnly": false,
    "httpOnly": true,
    "name": "sb",
    "path": "/",
    "sameSite": "no_restriction",
    "secure": true,
    "session": false,
    "storeId": "1",
    "value": "AzswXcKtsmYSkIcOxwuxlrq5",
    "id": 7
},
{
    "domain": ".facebook.com",
    "expirationDate": 1563536686.044666,
    "hostOnly": false,
    "httpOnly": true,
    "name": "spin",
    "path": "/",
    "sameSite": "no_restriction",
    "secure": true,
    "session": false,
    "storeId": "1",
    "value": "r.1000954337_b.trunk_t.1563446687_s.1_v.2_",
    "id": 8
},
{
    "domain": ".facebook.com",
    "expirationDate": 1564052348,
    "hostOnly": false,
    "httpOnly": false,
    "name": "wd",
    "path": "/",
    "sameSite": "no_restriction",
    "secure": true,
    "session": false,
    "storeId": "1",
    "value": "1366x657",
    "id": 9
},
{
    "domain": ".facebook.com",
    "expirationDate": 1594982680.905218,
    "hostOnly": false,
    "httpOnly": true,
    "name": "xs",
    "path": "/",
    "sameSite": "no_restriction",
    "secure": true,
    "session": false,
    "storeId": "1",
    "value": "26%3ABVIILfMNCp12Ig%3A2%3A1563446685%3A-1%3A-1",
    "id": 10
}
]</t>
      </text>
    </comment>
    <comment authorId="0" ref="F352">
      <text>
        <t xml:space="preserve">[
{
    "domain": ".facebook.com",
    "hostOnly": false,
    "httpOnly": false,
    "name": "act",
    "path": "/",
    "sameSite": "no_restriction",
    "secure": true,
    "session": true,
    "storeId": "1",
    "value": "1563524659736%2F7",
    "id": 1
},
{
    "domain": ".facebook.com",
    "expirationDate": 1595060137.878246,
    "hostOnly": false,
    "httpOnly": false,
    "name": "c_user",
    "path": "/",
    "sameSite": "no_restriction",
    "secure": true,
    "session": false,
    "storeId": "1",
    "value": "100039700621904",
    "id": 2
},
{
    "domain": ".facebook.com",
    "expirationDate": 1626581714.802259,
    "hostOnly": false,
    "httpOnly": true,
    "name": "datr",
    "path": "/",
    "sameSite": "no_restriction",
    "secure": true,
    "session": false,
    "storeId": "1",
    "value": "0kMxXUyQVYzczR8CjudCuneB",
    "id": 3
},
{
    "domain": ".facebook.com",
    "expirationDate": 1595060133.878303,
    "hostOnly": false,
    "httpOnly": true,
    "name": "fr",
    "path": "/",
    "sameSite": "no_restriction",
    "secure": true,
    "session": false,
    "storeId": "1",
    "value": "5stRtxPwBzYf3lsYS.AWXQuQuirZ23ZiWYS2rXVcaSqxA.BdMUPS.hH.AAA.0.0.BdMXwt.AWXgHn1T",
    "id": 4
},
{
    "domain": ".facebook.com",
    "expirationDate": 1564128941.878162,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"EDvF3EtimeF1563524629EuserFA21B39700621904A2EstateFDt3F_5b_5dEutc3F1563524475436G563524629463CEchFDp_5f1B39700621904F1CC",
    "id": 6
},
{
    "domain": ".facebook.com",
    "expirationDate": 1626596141.878212,
    "hostOnly": false,
    "httpOnly": true,
    "name": "sb",
    "path": "/",
    "sameSite": "no_restriction",
    "secure": true,
    "session": false,
    "storeId": "1",
    "value": "0kMxXe5kQuGhC6VEtqWi_ctS",
    "id": 7
},
{
    "domain": ".facebook.com",
    "expirationDate": 1563614143.778335,
    "hostOnly": false,
    "httpOnly": true,
    "name": "spin",
    "path": "/",
    "sameSite": "no_restriction",
    "secure": true,
    "session": false,
    "storeId": "1",
    "value": "r.1000959223_b.trunk_t.1563524145_s.1_v.2_",
    "id": 8
},
{
    "domain": ".facebook.com",
    "expirationDate": 1564129436,
    "hostOnly": false,
    "httpOnly": false,
    "name": "wd",
    "path": "/",
    "sameSite": "no_restriction",
    "secure": true,
    "session": false,
    "storeId": "1",
    "value": "1366x657",
    "id": 9
},
{
    "domain": ".facebook.com",
    "expirationDate": 1595060137.878274,
    "hostOnly": false,
    "httpOnly": true,
    "name": "xs",
    "path": "/",
    "sameSite": "no_restriction",
    "secure": true,
    "session": false,
    "storeId": "1",
    "value": "40%3AcGnroZqx-MWA6w%3A2%3A1563524142%3A-1%3A-1",
    "id": 10
}
]</t>
      </text>
    </comment>
    <comment authorId="0" ref="F353">
      <text>
        <t xml:space="preserve">[
{
    "domain": ".facebook.com",
    "hostOnly": false,
    "httpOnly": false,
    "name": "act",
    "path": "/",
    "sameSite": "no_restriction",
    "secure": true,
    "session": true,
    "storeId": "1",
    "value": "1563525296378%2F5",
    "id": 1
},
{
    "domain": ".facebook.com",
    "expirationDate": 1595060836.3135,
    "hostOnly": false,
    "httpOnly": false,
    "name": "c_user",
    "path": "/",
    "sameSite": "no_restriction",
    "secure": true,
    "session": false,
    "storeId": "1",
    "value": "100039588397395",
    "id": 2
},
{
    "domain": ".facebook.com",
    "expirationDate": 1626581714.802259,
    "hostOnly": false,
    "httpOnly": true,
    "name": "datr",
    "path": "/",
    "sameSite": "no_restriction",
    "secure": true,
    "session": false,
    "storeId": "1",
    "value": "0kMxXUyQVYzczR8CjudCuneB",
    "id": 3
},
{
    "domain": ".facebook.com",
    "expirationDate": 1595060832.313555,
    "hostOnly": false,
    "httpOnly": true,
    "name": "fr",
    "path": "/",
    "sameSite": "no_restriction",
    "secure": true,
    "session": false,
    "storeId": "1",
    "value": "5stRtxPwBzYf3lsYS.AWUpPZtcQs52oBkQFqswiRqwpo0.BdMUPS.hH.AAA.0.0.BdMX7n.AWXeUwUE",
    "id": 4
},
{
    "domain": ".facebook.com",
    "expirationDate": 1564129640.313418,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"EDvF3EtimeF1563525269EuserFA21B39588397395A2EstateFDt3F_5b_5dEutc3F1563525193300G563525269809CEchFDp_5f1B39588397395F1CC",
    "id": 6
},
{
    "domain": ".facebook.com",
    "expirationDate": 1626596840.313468,
    "hostOnly": false,
    "httpOnly": true,
    "name": "sb",
    "path": "/",
    "sameSite": "no_restriction",
    "secure": true,
    "session": false,
    "storeId": "1",
    "value": "0kMxXe5kQuGhC6VEtqWi_ctS",
    "id": 7
},
{
    "domain": ".facebook.com",
    "expirationDate": 1563614841.469971,
    "hostOnly": false,
    "httpOnly": true,
    "name": "spin",
    "path": "/",
    "sameSite": "no_restriction",
    "secure": true,
    "session": false,
    "storeId": "1",
    "value": "r.1000959402_b.trunk_t.1563524844_s.1_v.2_",
    "id": 8
},
{
    "domain": ".facebook.com",
    "expirationDate": 1564130075,
    "hostOnly": false,
    "httpOnly": false,
    "name": "wd",
    "path": "/",
    "sameSite": "no_restriction",
    "secure": true,
    "session": false,
    "storeId": "1",
    "value": "1366x657",
    "id": 9
},
{
    "domain": ".facebook.com",
    "expirationDate": 1595060836.313527,
    "hostOnly": false,
    "httpOnly": true,
    "name": "xs",
    "path": "/",
    "sameSite": "no_restriction",
    "secure": true,
    "session": false,
    "storeId": "1",
    "value": "14%3AGkmgwO9ILiSYQw%3A2%3A1563524841%3A-1%3A-1",
    "id": 10
}
]</t>
      </text>
    </comment>
    <comment authorId="0" ref="F354">
      <text>
        <t xml:space="preserve">[
{
    "domain": ".facebook.com",
    "hostOnly": false,
    "httpOnly": false,
    "name": "act",
    "path": "/",
    "sameSite": "no_restriction",
    "secure": true,
    "session": true,
    "storeId": "1",
    "value": "1563527564712%2F5",
    "id": 1
},
{
    "domain": ".facebook.com",
    "expirationDate": 1595063358.547332,
    "hostOnly": false,
    "httpOnly": false,
    "name": "c_user",
    "path": "/",
    "sameSite": "no_restriction",
    "secure": true,
    "session": false,
    "storeId": "1",
    "value": "100039350719912",
    "id": 2
},
{
    "domain": ".facebook.com",
    "expirationDate": 1626599355.21256,
    "hostOnly": false,
    "httpOnly": true,
    "name": "datr",
    "path": "/",
    "sameSite": "no_restriction",
    "secure": true,
    "session": false,
    "storeId": "1",
    "value": "sIgxXXD043CE_IRir4xWbbBI",
    "id": 3
},
{
    "domain": ".facebook.com",
    "expirationDate": 1595063356.547394,
    "hostOnly": false,
    "httpOnly": true,
    "name": "fr",
    "path": "/",
    "sameSite": "no_restriction",
    "secure": true,
    "session": false,
    "storeId": "1",
    "value": "3DMonVpsPlC9kRkEa.AWVrEM7R8BknET5rw5x5qsLG5ow.BdMYjC.zu.AAA.0.0.BdMYjC.AWUwtyXT",
    "id": 4
},
{
    "domain": ".facebook.com",
    "hostOnly": false,
    "httpOnly": false,
    "name": "presence",
    "path": "/",
    "sameSite": "no_restriction",
    "secure": true,
    "session": true,
    "storeId": "1",
    "value": "EDvF3EtimeF1563527477EuserFA21B39350719912A2EstateFDutF1563527477924CEchFDp_5f1B39350719912F1CC",
    "id": 5
},
{
    "domain": ".facebook.com",
    "expirationDate": 1626599360.547291,
    "hostOnly": false,
    "httpOnly": true,
    "name": "sb",
    "path": "/",
    "sameSite": "no_restriction",
    "secure": true,
    "session": false,
    "storeId": "1",
    "value": "wogxXdMFSQWrBrpelK4CJ4R8",
    "id": 6
},
{
    "domain": ".facebook.com",
    "expirationDate": 1563617362.198062,
    "hostOnly": false,
    "httpOnly": true,
    "name": "spin",
    "path": "/",
    "sameSite": "no_restriction",
    "secure": true,
    "session": false,
    "storeId": "1",
    "value": "r.1000959402_b.trunk_t.1563527364_s.1_v.2_",
    "id": 7
},
{
    "domain": ".facebook.com",
    "expirationDate": 1564132283,
    "hostOnly": false,
    "httpOnly": false,
    "name": "wd",
    "path": "/",
    "sameSite": "no_restriction",
    "secure": true,
    "session": false,
    "storeId": "1",
    "value": "1366x657",
    "id": 8
},
{
    "domain": ".facebook.com",
    "expirationDate": 1595063358.547361,
    "hostOnly": false,
    "httpOnly": true,
    "name": "xs",
    "path": "/",
    "sameSite": "no_restriction",
    "secure": true,
    "session": false,
    "storeId": "1",
    "value": "21%3AE2WnHN2xwuAYGA%3A2%3A1563527362%3A-1%3A-1",
    "id": 9
}
]</t>
      </text>
    </comment>
    <comment authorId="0" ref="F355">
      <text>
        <t xml:space="preserve">[
{
    "domain": ".facebook.com",
    "hostOnly": false,
    "httpOnly": false,
    "name": "act",
    "path": "/",
    "sameSite": "no_restriction",
    "secure": true,
    "session": true,
    "storeId": "1",
    "value": "1563770920396%2F0",
    "id": 1
},
{
    "domain": ".facebook.com",
    "expirationDate": 1595306209.513425,
    "hostOnly": false,
    "httpOnly": false,
    "name": "c_user",
    "path": "/",
    "sameSite": "no_restriction",
    "secure": true,
    "session": false,
    "storeId": "1",
    "value": "100039765874790",
    "id": 2
},
{
    "domain": ".facebook.com",
    "expirationDate": 1626841930.394591,
    "hostOnly": false,
    "httpOnly": true,
    "name": "datr",
    "path": "/",
    "sameSite": "no_restriction",
    "secure": true,
    "session": false,
    "storeId": "1",
    "value": "STw1XUUTLfTEALDiulUUHQyP",
    "id": 3
},
{
    "domain": ".facebook.com",
    "expirationDate": 1595306206.513487,
    "hostOnly": false,
    "httpOnly": true,
    "name": "fr",
    "path": "/",
    "sameSite": "no_restriction",
    "secure": true,
    "session": false,
    "storeId": "1",
    "value": "54yQkwRXDUptiPkbG.AWVE3F84NkNC4y9W4QSbf39R8WY.BdNTxJ.5K.AAA.0.0.BdNT1i.AWWNyd-T",
    "id": 4
},
{
    "domain": ".facebook.com",
    "expirationDate": 1564375012.513332,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"EDvF3EtimeF1563770929EuserFA21B39765874790A2EstateFDutF1563770929646CEchFDp_5f1B39765874790F1CC",
    "id": 6
},
{
    "domain": ".facebook.com",
    "expirationDate": 1626842212.513386,
    "hostOnly": false,
    "httpOnly": true,
    "name": "sb",
    "path": "/",
    "sameSite": "no_restriction",
    "secure": true,
    "session": false,
    "storeId": "1",
    "value": "STw1Xb9htIzEy_5r5LVtCba8",
    "id": 7
},
{
    "domain": ".facebook.com",
    "expirationDate": 1563860214.12356,
    "hostOnly": false,
    "httpOnly": true,
    "name": "spin",
    "path": "/",
    "sameSite": "no_restriction",
    "secure": true,
    "session": false,
    "storeId": "1",
    "value": "r.1000964901_b.trunk_t.1563770213_s.1_v.2_",
    "id": 8
},
{
    "domain": ".facebook.com",
    "expirationDate": 1564375725,
    "hostOnly": false,
    "httpOnly": false,
    "name": "wd",
    "path": "/",
    "sameSite": "no_restriction",
    "secure": true,
    "session": false,
    "storeId": "1",
    "value": "1366x657",
    "id": 9
},
{
    "domain": ".facebook.com",
    "expirationDate": 1595306209.513455,
    "hostOnly": false,
    "httpOnly": true,
    "name": "xs",
    "path": "/",
    "sameSite": "no_restriction",
    "secure": true,
    "session": false,
    "storeId": "1",
    "value": "5%3AWTGVHPpZQ_0WPw%3A2%3A1563770211%3A-1%3A-1",
    "id": 10
}
]</t>
      </text>
    </comment>
    <comment authorId="0" ref="F356">
      <text>
        <t xml:space="preserve">[
{
    "domain": ".facebook.com",
    "hostOnly": false,
    "httpOnly": false,
    "name": "act",
    "path": "/",
    "sameSite": "no_restriction",
    "secure": true,
    "session": true,
    "storeId": "1",
    "value": "1563775688036%2F20",
    "id": 1
},
{
    "domain": ".facebook.com",
    "expirationDate": 1595309702.819075,
    "hostOnly": false,
    "httpOnly": false,
    "name": "c_user",
    "path": "/",
    "sameSite": "no_restriction",
    "secure": true,
    "session": false,
    "storeId": "1",
    "value": "100039855991053",
    "id": 2
},
{
    "domain": ".facebook.com",
    "expirationDate": 1626841930.394591,
    "hostOnly": false,
    "httpOnly": true,
    "name": "datr",
    "path": "/",
    "sameSite": "no_restriction",
    "secure": true,
    "session": false,
    "storeId": "1",
    "value": "STw1XUUTLfTEALDiulUUHQyP",
    "id": 3
},
{
    "domain": ".facebook.com",
    "expirationDate": 1595309696.819134,
    "hostOnly": false,
    "httpOnly": true,
    "name": "fr",
    "path": "/",
    "sameSite": "no_restriction",
    "secure": true,
    "session": false,
    "storeId": "1",
    "value": "54yQkwRXDUptiPkbG.AWVylZYVzE1LTKnA_XExxSt6iQQ.BdNTxJ.5K.AAA.0.0.BdNUsH.AWWIKvOF",
    "id": 4
},
{
    "domain": ".facebook.com",
    "expirationDate": 1564378508.818992,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"EDvF3EtimeF1563774689EuserFA21B39855991053A2EstateFDt3F_5b_5dElm3FA2user_3a126761694007536A2Eutc3F1563774634570G563774689577CEchFDp_5f1B39855991053F0CC",
    "id": 6
},
{
    "domain": ".facebook.com",
    "expirationDate": 1626845708.819042,
    "hostOnly": false,
    "httpOnly": true,
    "name": "sb",
    "path": "/",
    "sameSite": "no_restriction",
    "secure": true,
    "session": false,
    "storeId": "1",
    "value": "STw1Xb9htIzEy_5r5LVtCba8",
    "id": 7
},
{
    "domain": ".facebook.com",
    "expirationDate": 1563863711.65819,
    "hostOnly": false,
    "httpOnly": true,
    "name": "spin",
    "path": "/",
    "sameSite": "no_restriction",
    "secure": true,
    "session": false,
    "storeId": "1",
    "value": "r.1000964921_b.trunk_t.1563773711_s.1_v.2_",
    "id": 8
},
{
    "domain": ".facebook.com",
    "expirationDate": 1564380548,
    "hostOnly": false,
    "httpOnly": false,
    "name": "wd",
    "path": "/",
    "sameSite": "no_restriction",
    "secure": true,
    "session": false,
    "storeId": "1",
    "value": "1366x657",
    "id": 9
},
{
    "domain": ".facebook.com",
    "expirationDate": 1595309702.819104,
    "hostOnly": false,
    "httpOnly": true,
    "name": "xs",
    "path": "/",
    "sameSite": "no_restriction",
    "secure": true,
    "session": false,
    "storeId": "1",
    "value": "11%3AZFxFtF1LQ69H3Q%3A2%3A1563773706%3A-1%3A-1",
    "id": 10
}
]</t>
      </text>
    </comment>
    <comment authorId="0" ref="F357">
      <text>
        <t xml:space="preserve">[
{
    "domain": ".facebook.com",
    "hostOnly": false,
    "httpOnly": false,
    "name": "act",
    "path": "/",
    "sameSite": "no_restriction",
    "secure": true,
    "session": true,
    "storeId": "1",
    "value": "1563531637348%2F14",
    "id": 1
},
{
    "domain": ".facebook.com",
    "expirationDate": 1595067148.733351,
    "hostOnly": false,
    "httpOnly": false,
    "name": "c_user",
    "path": "/",
    "sameSite": "no_restriction",
    "secure": true,
    "session": false,
    "storeId": "1",
    "value": "100039660334329",
    "id": 2
},
{
    "domain": ".facebook.com",
    "expirationDate": 1626599355.21256,
    "hostOnly": false,
    "httpOnly": true,
    "name": "datr",
    "path": "/",
    "sameSite": "no_restriction",
    "secure": true,
    "session": false,
    "storeId": "1",
    "value": "sIgxXXD043CE_IRir4xWbbBI",
    "id": 3
},
{
    "domain": ".facebook.com",
    "expirationDate": 1595067145.733407,
    "hostOnly": false,
    "httpOnly": true,
    "name": "fr",
    "path": "/",
    "sameSite": "no_restriction",
    "secure": true,
    "session": false,
    "storeId": "1",
    "value": "3DMonVpsPlC9kRkEa.AWXv43DiDIw5__J3oXan93-OLE4.BdMYjC.zu.AAA.0.0.BdMZeQ.AWUgYi5m",
    "id": 4
},
{
    "domain": ".facebook.com",
    "expirationDate": 1564135951.733271,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"EDvF3EtimeF1563531529EuserFA21B39660334329A2EstateFDt3F_5b_5dEutc3F1563531379880G563531529256CEchFDp_5f1B39660334329F1CC",
    "id": 6
},
{
    "domain": ".facebook.com",
    "expirationDate": 1626603151.733319,
    "hostOnly": false,
    "httpOnly": true,
    "name": "sb",
    "path": "/",
    "sameSite": "no_restriction",
    "secure": true,
    "session": false,
    "storeId": "1",
    "value": "wogxXdMFSQWrBrpelK4CJ4R8",
    "id": 7
},
{
    "domain": ".facebook.com",
    "expirationDate": 1563621153.60521,
    "hostOnly": false,
    "httpOnly": true,
    "name": "spin",
    "path": "/",
    "sameSite": "no_restriction",
    "secure": true,
    "session": false,
    "storeId": "1",
    "value": "r.1000959454_b.trunk_t.1563531155_s.1_v.2_",
    "id": 8
},
{
    "domain": ".facebook.com",
    "expirationDate": 1564136425,
    "hostOnly": false,
    "httpOnly": false,
    "name": "wd",
    "path": "/",
    "sameSite": "no_restriction",
    "secure": true,
    "session": false,
    "storeId": "1",
    "value": "1366x657",
    "id": 9
},
{
    "domain": ".facebook.com",
    "expirationDate": 1595067148.73338,
    "hostOnly": false,
    "httpOnly": true,
    "name": "xs",
    "path": "/",
    "sameSite": "no_restriction",
    "secure": true,
    "session": false,
    "storeId": "1",
    "value": "32%3AJGgcdp_eI_8dRg%3A2%3A1563531153%3A-1%3A-1",
    "id": 10
}
]</t>
      </text>
    </comment>
    <comment authorId="0" ref="F358">
      <text>
        <t xml:space="preserve">[
{
    "domain": ".facebook.com",
    "hostOnly": false,
    "httpOnly": false,
    "name": "act",
    "path": "/",
    "sameSite": "no_restriction",
    "secure": true,
    "session": true,
    "storeId": "1",
    "value": "1563778433423%2F9",
    "id": 1
},
{
    "domain": ".facebook.com",
    "expirationDate": 1595314397.876145,
    "hostOnly": false,
    "httpOnly": false,
    "name": "c_user",
    "path": "/",
    "sameSite": "no_restriction",
    "secure": true,
    "session": false,
    "storeId": "1",
    "value": "100039784773944",
    "id": 2
},
{
    "domain": ".facebook.com",
    "expirationDate": 1626841930.394591,
    "hostOnly": false,
    "httpOnly": true,
    "name": "datr",
    "path": "/",
    "sameSite": "no_restriction",
    "secure": true,
    "session": false,
    "storeId": "1",
    "value": "STw1XUUTLfTEALDiulUUHQyP",
    "id": 3
},
{
    "domain": ".facebook.com",
    "expirationDate": 1595314396.876227,
    "hostOnly": false,
    "httpOnly": true,
    "name": "fr",
    "path": "/",
    "sameSite": "no_restriction",
    "secure": true,
    "session": false,
    "storeId": "1",
    "value": "54yQkwRXDUptiPkbG.AWVBurCdNkRP3lqKd-jNZT5ttkk.BdNTxJ.5K.AAA.0.0.BdNV1e.AWXiu7DP",
    "id": 4
},
{
    "domain": ".facebook.com",
    "expirationDate": 1564382569.484387,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"EDvF3EtimeF1563778301EuserFA21B39784773944A2EstateFDt3F_5b_5dEutc3F1563778184766G563778301574CEchFDp_5f1B39784773944F1CC",
    "id": 6
},
{
    "domain": ".facebook.com",
    "expirationDate": 1626849769.48445,
    "hostOnly": false,
    "httpOnly": true,
    "name": "sb",
    "path": "/",
    "sameSite": "no_restriction",
    "secure": true,
    "session": false,
    "storeId": "1",
    "value": "STw1Xb9htIzEy_5r5LVtCba8",
    "id": 7
},
{
    "domain": ".facebook.com",
    "expirationDate": 1563867770.534484,
    "hostOnly": false,
    "httpOnly": true,
    "name": "spin",
    "path": "/",
    "sameSite": "no_restriction",
    "secure": true,
    "session": false,
    "storeId": "1",
    "value": "r.1000964947_b.trunk_t.1563777770_s.1_v.2_",
    "id": 8
},
{
    "domain": ".facebook.com",
    "expirationDate": 1564383233,
    "hostOnly": false,
    "httpOnly": false,
    "name": "wd",
    "path": "/",
    "sameSite": "no_restriction",
    "secure": true,
    "session": false,
    "storeId": "1",
    "value": "1366x657",
    "id": 9
},
{
    "domain": ".facebook.com",
    "expirationDate": 1595314397.876193,
    "hostOnly": false,
    "httpOnly": true,
    "name": "xs",
    "path": "/",
    "sameSite": "no_restriction",
    "secure": true,
    "session": false,
    "storeId": "1",
    "value": "19%3A78na40z3_Jv0fg%3A2%3A1563777767%3A-1%3A-1",
    "id": 10
}
]</t>
      </text>
    </comment>
    <comment authorId="0" ref="F359">
      <text>
        <t xml:space="preserve">[
{
    "domain": ".facebook.com",
    "hostOnly": false,
    "httpOnly": false,
    "name": "act",
    "path": "/",
    "sameSite": "no_restriction",
    "secure": true,
    "session": true,
    "storeId": "1",
    "value": "1563784621021%2F5",
    "id": 1
},
{
    "domain": ".facebook.com",
    "expirationDate": 1595320120.105849,
    "hostOnly": false,
    "httpOnly": false,
    "name": "c_user",
    "path": "/",
    "sameSite": "no_restriction",
    "secure": true,
    "session": false,
    "storeId": "1",
    "value": "100039626202600",
    "id": 2
},
{
    "domain": ".facebook.com",
    "expirationDate": 1626841930.394591,
    "hostOnly": false,
    "httpOnly": true,
    "name": "datr",
    "path": "/",
    "sameSite": "no_restriction",
    "secure": true,
    "session": false,
    "storeId": "1",
    "value": "STw1XUUTLfTEALDiulUUHQyP",
    "id": 3
},
{
    "domain": ".facebook.com",
    "expirationDate": 1595320118.105905,
    "hostOnly": false,
    "httpOnly": true,
    "name": "fr",
    "path": "/",
    "sameSite": "no_restriction",
    "secure": true,
    "session": false,
    "storeId": "1",
    "value": "54yQkwRXDUptiPkbG.AWWebOdDm-lKk_-DwSYzwteve5A.BdNTxJ.5K.AAA.0.0.BdNXO5.AWVD2na-",
    "id": 4
},
{
    "domain": ".facebook.com",
    "expirationDate": 1564388922.10577,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"EDvF3EtimeF1563784598EuserFA21B39626202600A2EstateFDt3F_5b_5dEutc3F1563784496771G563784598243CEchFDp_5f1B39626202600F1CC",
    "id": 6
},
{
    "domain": ".facebook.com",
    "expirationDate": 1626856122.105817,
    "hostOnly": false,
    "httpOnly": true,
    "name": "sb",
    "path": "/",
    "sameSite": "no_restriction",
    "secure": true,
    "session": false,
    "storeId": "1",
    "value": "STw1Xb9htIzEy_5r5LVtCba8",
    "id": 7
},
{
    "domain": ".facebook.com",
    "expirationDate": 1563874123.553716,
    "hostOnly": false,
    "httpOnly": true,
    "name": "spin",
    "path": "/",
    "sameSite": "no_restriction",
    "secure": true,
    "session": false,
    "storeId": "1",
    "value": "r.1000964963_b.trunk_t.1563784123_s.1_v.2_",
    "id": 8
},
{
    "domain": ".facebook.com",
    "expirationDate": 1564389406,
    "hostOnly": false,
    "httpOnly": false,
    "name": "wd",
    "path": "/",
    "sameSite": "no_restriction",
    "secure": true,
    "session": false,
    "storeId": "1",
    "value": "1366x657",
    "id": 9
},
{
    "domain": ".facebook.com",
    "expirationDate": 1595320120.105876,
    "hostOnly": false,
    "httpOnly": true,
    "name": "xs",
    "path": "/",
    "sameSite": "no_restriction",
    "secure": true,
    "session": false,
    "storeId": "1",
    "value": "46%3AbWbBVNPJDh-VVg%3A2%3A1563784121%3A-1%3A-1",
    "id": 10
}
]</t>
      </text>
    </comment>
    <comment authorId="0" ref="F360">
      <text>
        <t xml:space="preserve">[
{
    "domain": ".facebook.com",
    "hostOnly": false,
    "httpOnly": false,
    "name": "act",
    "path": "/",
    "sameSite": "no_restriction",
    "secure": true,
    "session": true,
    "storeId": "1",
    "value": "1563791241003%2F15",
    "id": 1
},
{
    "domain": ".facebook.com",
    "expirationDate": 1595326814.955516,
    "hostOnly": false,
    "httpOnly": false,
    "name": "c_user",
    "path": "/",
    "sameSite": "no_restriction",
    "secure": true,
    "session": false,
    "storeId": "1",
    "value": "100039492289339",
    "id": 2
},
{
    "domain": ".facebook.com",
    "expirationDate": 1626862758.143239,
    "hostOnly": false,
    "httpOnly": true,
    "name": "datr",
    "path": "/",
    "sameSite": "no_restriction",
    "secure": true,
    "session": false,
    "storeId": "1",
    "value": "nY01Xdhqtk0NthKwKcsXZ_W_",
    "id": 3
},
{
    "domain": ".facebook.com",
    "expirationDate": 1595326812.955575,
    "hostOnly": false,
    "httpOnly": true,
    "name": "fr",
    "path": "/",
    "sameSite": "no_restriction",
    "secure": true,
    "session": false,
    "storeId": "1",
    "value": "6IBvQ2SARmcSi2IGv.AWXFecoyni6cGlcykvG7_tHcfT8.BdNY2d.LP.AAA.0.0.BdNY3g.AWUcsuez",
    "id": 4
},
{
    "domain": ".facebook.com",
    "expirationDate": 1564395616.95544,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"EDvF3EtimeF1563791258EuserFA21B39492289339A2EstateFDt3F_5b_5dEutc3F1563791159215G563791258664CEchFDp_5f1B39492289339F1CC",
    "id": 6
},
{
    "domain": ".facebook.com",
    "expirationDate": 1626862816.955484,
    "hostOnly": false,
    "httpOnly": true,
    "name": "sb",
    "path": "/",
    "sameSite": "no_restriction",
    "secure": true,
    "session": false,
    "storeId": "1",
    "value": "nY01XVyvfl2mvyQ-Byf19RSY",
    "id": 7
},
{
    "domain": ".facebook.com",
    "expirationDate": 1563880818.216834,
    "hostOnly": false,
    "httpOnly": true,
    "name": "spin",
    "path": "/",
    "sameSite": "no_restriction",
    "secure": true,
    "session": false,
    "storeId": "1",
    "value": "r.1000965102_b.trunk_t.1563790818_s.1_v.2_",
    "id": 8
},
{
    "domain": ".facebook.com",
    "expirationDate": 1564396054,
    "hostOnly": false,
    "httpOnly": false,
    "name": "wd",
    "path": "/",
    "sameSite": "no_restriction",
    "secure": true,
    "session": false,
    "storeId": "1",
    "value": "1366x657",
    "id": 9
},
{
    "domain": ".facebook.com",
    "expirationDate": 1595326814.955546,
    "hostOnly": false,
    "httpOnly": true,
    "name": "xs",
    "path": "/",
    "sameSite": "no_restriction",
    "secure": true,
    "session": false,
    "storeId": "1",
    "value": "22%3Ac1HSPU53Wy35sQ%3A2%3A1563790816%3A-1%3A-1",
    "id": 10
}
]</t>
      </text>
    </comment>
    <comment authorId="0" ref="F361">
      <text>
        <t xml:space="preserve">[
{
    "domain": ".facebook.com",
    "hostOnly": false,
    "httpOnly": false,
    "name": "act",
    "path": "/",
    "sameSite": "no_restriction",
    "secure": true,
    "session": true,
    "storeId": "1",
    "value": "1563794108880%2F5",
    "id": 1
},
{
    "domain": ".facebook.com",
    "expirationDate": 1595329579.768473,
    "hostOnly": false,
    "httpOnly": false,
    "name": "c_user",
    "path": "/",
    "sameSite": "no_restriction",
    "secure": true,
    "session": false,
    "storeId": "1",
    "value": "100039541937582",
    "id": 2
},
{
    "domain": ".facebook.com",
    "expirationDate": 1626862758.143239,
    "hostOnly": false,
    "httpOnly": true,
    "name": "datr",
    "path": "/",
    "sameSite": "no_restriction",
    "secure": true,
    "session": false,
    "storeId": "1",
    "value": "nY01Xdhqtk0NthKwKcsXZ_W_",
    "id": 3
},
{
    "domain": ".facebook.com",
    "expirationDate": 1595329578.768555,
    "hostOnly": false,
    "httpOnly": true,
    "name": "fr",
    "path": "/",
    "sameSite": "no_restriction",
    "secure": true,
    "session": false,
    "storeId": "1",
    "value": "6IBvQ2SARmcSi2IGv.AWWeDT2S8ZvJM95cqfcaLeUqWqk.BdNY2d.LP.AAA.0.0.BdNZis.AWWFuGNJ",
    "id": 4
},
{
    "domain": ".facebook.com",
    "expirationDate": 1564398203.492935,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"EDvF3EtimeF1563794078EuserFA21B39541937582A2EstateFDt3F_5b_5dEutc3F1563793933770G563794078118CEchFDp_5f1B39541937582F1CC",
    "id": 6
},
{
    "domain": ".facebook.com",
    "expirationDate": 1626865403.492985,
    "hostOnly": false,
    "httpOnly": true,
    "name": "sb",
    "path": "/",
    "sameSite": "no_restriction",
    "secure": true,
    "session": false,
    "storeId": "1",
    "value": "nY01XVyvfl2mvyQ-Byf19RSY",
    "id": 7
},
{
    "domain": ".facebook.com",
    "expirationDate": 1563883405.163203,
    "hostOnly": false,
    "httpOnly": true,
    "name": "spin",
    "path": "/",
    "sameSite": "no_restriction",
    "secure": true,
    "session": false,
    "storeId": "1",
    "value": "r.1000965102_b.trunk_t.1563793404_s.1_v.2_",
    "id": 8
},
{
    "domain": ".facebook.com",
    "expirationDate": 1564398886,
    "hostOnly": false,
    "httpOnly": false,
    "name": "wd",
    "path": "/",
    "sameSite": "no_restriction",
    "secure": true,
    "session": false,
    "storeId": "1",
    "value": "1366x657",
    "id": 9
},
{
    "domain": ".facebook.com",
    "expirationDate": 1595329579.76852,
    "hostOnly": false,
    "httpOnly": true,
    "name": "xs",
    "path": "/",
    "sameSite": "no_restriction",
    "secure": true,
    "session": false,
    "storeId": "1",
    "value": "6%3Ax3Xu-TlbUcAnuQ%3A2%3A1563793402%3A-1%3A-1",
    "id": 10
}
]</t>
      </text>
    </comment>
    <comment authorId="0" ref="F362">
      <text>
        <t xml:space="preserve">[
{
    "domain": ".facebook.com",
    "hostOnly": false,
    "httpOnly": false,
    "name": "act",
    "path": "/",
    "sameSite": "no_restriction",
    "secure": true,
    "session": true,
    "storeId": "1",
    "value": "1563859841823%2F8",
    "id": 1
},
{
    "domain": ".facebook.com",
    "expirationDate": 1595395259.296459,
    "hostOnly": false,
    "httpOnly": false,
    "name": "c_user",
    "path": "/",
    "sameSite": "no_restriction",
    "secure": true,
    "session": false,
    "storeId": "1",
    "value": "100039437124331",
    "id": 2
},
{
    "domain": ".facebook.com",
    "expirationDate": 1626929129.988055,
    "hostOnly": false,
    "httpOnly": true,
    "name": "datr",
    "path": "/",
    "sameSite": "no_restriction",
    "secure": true,
    "session": false,
    "storeId": "1",
    "value": "6pA2XVbJwpQXTrW96TE-rkK2",
    "id": 3
},
{
    "domain": ".facebook.com",
    "expirationDate": 1595395255.296516,
    "hostOnly": false,
    "httpOnly": true,
    "name": "fr",
    "path": "/",
    "sameSite": "no_restriction",
    "secure": true,
    "session": false,
    "storeId": "1",
    "value": "6djCF7DHxDbfpnuZ3.AWUpjv3cB-Vst0nWtECEYa5Ud5A.BdNpDq.Q1.AAA.0.0.BdNpk9.AWXZdozK",
    "id": 4
},
{
    "domain": ".facebook.com",
    "expirationDate": 1564464063.296313,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"EDvF3EtimeF1563859803EuserFA21B39437124331A2EstateFDt3F_5b_5dEutc3F1563859554134G563859803457CEchFDp_5f1B39437124331F1CC",
    "id": 6
},
{
    "domain": ".facebook.com",
    "expirationDate": 1626931263.296388,
    "hostOnly": false,
    "httpOnly": true,
    "name": "sb",
    "path": "/",
    "sameSite": "no_restriction",
    "secure": true,
    "session": false,
    "storeId": "1",
    "value": "6pA2XQGyjkmoPu-ic-Ib6hFi",
    "id": 7
},
{
    "domain": ".facebook.com",
    "expirationDate": 1563949263.964991,
    "hostOnly": false,
    "httpOnly": true,
    "name": "spin",
    "path": "/",
    "sameSite": "no_restriction",
    "secure": true,
    "session": false,
    "storeId": "1",
    "value": "r.1000970423_b.trunk_t.1563859265_s.1_v.2_",
    "id": 8
},
{
    "domain": ".facebook.com",
    "expirationDate": 1564464617,
    "hostOnly": false,
    "httpOnly": false,
    "name": "wd",
    "path": "/",
    "sameSite": "no_restriction",
    "secure": true,
    "session": false,
    "storeId": "1",
    "value": "1366x657",
    "id": 9
},
{
    "domain": ".facebook.com",
    "expirationDate": 1595395259.296487,
    "hostOnly": false,
    "httpOnly": true,
    "name": "xs",
    "path": "/",
    "sameSite": "no_restriction",
    "secure": true,
    "session": false,
    "storeId": "1",
    "value": "35%3AgAAL49mc3NUy0g%3A2%3A1563859262%3A-1%3A-1",
    "id": 10
}
]</t>
      </text>
    </comment>
    <comment authorId="0" ref="F363">
      <text>
        <t xml:space="preserve">[
{
    "domain": ".facebook.com",
    "hostOnly": false,
    "httpOnly": false,
    "name": "act",
    "path": "/",
    "sameSite": "no_restriction",
    "secure": true,
    "session": true,
    "storeId": "1",
    "value": "1563871834482%2F5",
    "id": 1
},
{
    "domain": ".facebook.com",
    "expirationDate": 1595406977.694815,
    "hostOnly": false,
    "httpOnly": false,
    "name": "c_user",
    "path": "/",
    "sameSite": "no_restriction",
    "secure": true,
    "session": false,
    "storeId": "1",
    "value": "100039479782407",
    "id": 2
},
{
    "domain": ".facebook.com",
    "expirationDate": 1626941370.536183,
    "hostOnly": false,
    "httpOnly": true,
    "name": "datr",
    "path": "/",
    "sameSite": "no_restriction",
    "secure": true,
    "session": false,
    "storeId": "1",
    "value": "scA2Xe00D5IK2GI29dHfb1T5",
    "id": 3
},
{
    "domain": ".facebook.com",
    "expirationDate": 1595406972.694881,
    "hostOnly": false,
    "httpOnly": true,
    "name": "fr",
    "path": "/",
    "sameSite": "no_restriction",
    "secure": true,
    "session": false,
    "storeId": "1",
    "value": "714IbEUjqDFswoO2q.AWWLRXc1ktPwSkWavPHmhHBjByc.BdNsCx.-q.AAA.0.0.BdNscD.AWX-sI3v",
    "id": 4
},
{
    "domain": ".facebook.com",
    "expirationDate": 1564475782.694736,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"EDvF3EtimeF1563871806EuserFA21B39479782407A2EstateFDutF1563871806365CEchFDp_5f1B39479782407F1CC",
    "id": 6
},
{
    "domain": ".facebook.com",
    "expirationDate": 1626942982.694783,
    "hostOnly": false,
    "httpOnly": true,
    "name": "sb",
    "path": "/",
    "sameSite": "no_restriction",
    "secure": true,
    "session": false,
    "storeId": "1",
    "value": "scA2XeVefwH6l6UwCiMzvOg8",
    "id": 7
},
{
    "domain": ".facebook.com",
    "expirationDate": 1564476613,
    "hostOnly": false,
    "httpOnly": false,
    "name": "wd",
    "path": "/",
    "sameSite": "no_restriction",
    "secure": true,
    "session": false,
    "storeId": "1",
    "value": "1366x657",
    "id": 8
},
{
    "domain": ".facebook.com",
    "expirationDate": 1595406977.694843,
    "hostOnly": false,
    "httpOnly": true,
    "name": "xs",
    "path": "/",
    "sameSite": "no_restriction",
    "secure": true,
    "session": false,
    "storeId": "1",
    "value": "19%3AjBi1Ne9acrZ46Q%3A2%3A1563870981%3A-1%3A-1",
    "id": 9
}
]</t>
      </text>
    </comment>
    <comment authorId="0" ref="F364">
      <text>
        <t xml:space="preserve">[
{
    "domain": ".facebook.com",
    "hostOnly": false,
    "httpOnly": false,
    "name": "act",
    "path": "/",
    "sameSite": "no_restriction",
    "secure": true,
    "session": true,
    "storeId": "1",
    "value": "1563872770848%2F5",
    "id": 1
},
{
    "domain": ".facebook.com",
    "expirationDate": 1595408252.723144,
    "hostOnly": false,
    "httpOnly": false,
    "name": "c_user",
    "path": "/",
    "sameSite": "no_restriction",
    "secure": true,
    "session": false,
    "storeId": "1",
    "value": "100039706570853",
    "id": 2
},
{
    "domain": ".facebook.com",
    "expirationDate": 1626941370.536183,
    "hostOnly": false,
    "httpOnly": true,
    "name": "datr",
    "path": "/",
    "sameSite": "no_restriction",
    "secure": true,
    "session": false,
    "storeId": "1",
    "value": "scA2Xe00D5IK2GI29dHfb1T5",
    "id": 3
},
{
    "domain": ".facebook.com",
    "expirationDate": 1595408248.723204,
    "hostOnly": false,
    "httpOnly": true,
    "name": "fr",
    "path": "/",
    "sameSite": "no_restriction",
    "secure": true,
    "session": false,
    "storeId": "1",
    "value": "714IbEUjqDFswoO2q.AWXJLh5p797dmNAdgx9Ji117OjI.BdNsCx.-q.AAA.0.0.BdNsv9.AWUDJYu_",
    "id": 4
},
{
    "domain": ".facebook.com",
    "expirationDate": 1564477056.723054,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"EDvF3EtimeF1563872741EuserFA21B39706570853A2EstateFDt3F_5b_5dElm3FA2user_3a291145897622592A2Eutc3F1563872702191G563872741387CEchFDp_5f1B39706570853F1CC",
    "id": 6
},
{
    "domain": ".facebook.com",
    "expirationDate": 1626944256.723113,
    "hostOnly": false,
    "httpOnly": true,
    "name": "sb",
    "path": "/",
    "sameSite": "no_restriction",
    "secure": true,
    "session": false,
    "storeId": "1",
    "value": "scA2XeVefwH6l6UwCiMzvOg8",
    "id": 7
},
{
    "domain": ".facebook.com",
    "expirationDate": 1563962258.966686,
    "hostOnly": false,
    "httpOnly": true,
    "name": "spin",
    "path": "/",
    "sameSite": "no_restriction",
    "secure": true,
    "session": false,
    "storeId": "1",
    "value": "r.1000970486_b.trunk_t.1563872258_s.1_v.2_",
    "id": 8
},
{
    "domain": ".facebook.com",
    "expirationDate": 1564477550,
    "hostOnly": false,
    "httpOnly": false,
    "name": "wd",
    "path": "/",
    "sameSite": "no_restriction",
    "secure": true,
    "session": false,
    "storeId": "1",
    "value": "1366x657",
    "id": 9
},
{
    "domain": ".facebook.com",
    "expirationDate": 1595408252.723173,
    "hostOnly": false,
    "httpOnly": true,
    "name": "xs",
    "path": "/",
    "sameSite": "no_restriction",
    "secure": true,
    "session": false,
    "storeId": "1",
    "value": "34%3AnKkDCxA9JvAFYA%3A2%3A1563872255%3A-1%3A-1",
    "id": 10
}
]</t>
      </text>
    </comment>
    <comment authorId="0" ref="F365">
      <text>
        <t xml:space="preserve">[
{
    "domain": ".facebook.com",
    "hostOnly": false,
    "httpOnly": false,
    "name": "act",
    "path": "/",
    "sameSite": "no_restriction",
    "secure": true,
    "session": true,
    "storeId": "1",
    "value": "1563874973649%2F12",
    "id": 1
},
{
    "domain": ".facebook.com",
    "expirationDate": 1595410558.261094,
    "hostOnly": false,
    "httpOnly": false,
    "name": "c_user",
    "path": "/",
    "sameSite": "no_restriction",
    "secure": true,
    "session": false,
    "storeId": "1",
    "value": "100039932850894",
    "id": 2
},
{
    "domain": ".facebook.com",
    "expirationDate": 1626941370.536183,
    "hostOnly": false,
    "httpOnly": true,
    "name": "datr",
    "path": "/",
    "sameSite": "no_restriction",
    "secure": true,
    "session": false,
    "storeId": "1",
    "value": "scA2Xe00D5IK2GI29dHfb1T5",
    "id": 3
},
{
    "domain": ".facebook.com",
    "expirationDate": 1595410557.261219,
    "hostOnly": false,
    "httpOnly": true,
    "name": "fr",
    "path": "/",
    "sameSite": "no_restriction",
    "secure": true,
    "session": false,
    "storeId": "1",
    "value": "714IbEUjqDFswoO2q.AWXIBPh0iKQXrTDB9lmVGqbnIog.BdNsCx.-q.AAA.0.0.BdNtUA.AWUP6jhQ",
    "id": 4
},
{
    "domain": ".facebook.com",
    "expirationDate": 1564479106.411456,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"EDvF3EtimeF1563874917EuserFA21B39932850894A2EstateFDutF1563874917987CEchFDp_5f1B39932850894F1CC",
    "id": 6
},
{
    "domain": ".facebook.com",
    "expirationDate": 1626946306.411533,
    "hostOnly": false,
    "httpOnly": true,
    "name": "sb",
    "path": "/",
    "sameSite": "no_restriction",
    "secure": true,
    "session": false,
    "storeId": "1",
    "value": "scA2XeVefwH6l6UwCiMzvOg8",
    "id": 7
},
{
    "domain": ".facebook.com",
    "expirationDate": 1563964308.057709,
    "hostOnly": false,
    "httpOnly": true,
    "name": "spin",
    "path": "/",
    "sameSite": "no_restriction",
    "secure": true,
    "session": false,
    "storeId": "1",
    "value": "r.1000970587_b.trunk_t.1563874308_s.1_v.2_",
    "id": 8
},
{
    "domain": ".facebook.com",
    "expirationDate": 1564479728,
    "hostOnly": false,
    "httpOnly": false,
    "name": "wd",
    "path": "/",
    "sameSite": "no_restriction",
    "secure": true,
    "session": false,
    "storeId": "1",
    "value": "1366x657",
    "id": 9
},
{
    "domain": ".facebook.com",
    "expirationDate": 1595410558.261161,
    "hostOnly": false,
    "httpOnly": true,
    "name": "xs",
    "path": "/",
    "sameSite": "no_restriction",
    "secure": true,
    "session": false,
    "storeId": "1",
    "value": "14%3AA-y91TOME1_IFg%3A2%3A1563874305%3A-1%3A-1",
    "id": 10
}
]</t>
      </text>
    </comment>
    <comment authorId="0" ref="F366">
      <text>
        <t xml:space="preserve">[
{
    "domain": ".facebook.com",
    "hostOnly": false,
    "httpOnly": false,
    "name": "act",
    "path": "/",
    "sameSite": "no_restriction",
    "secure": true,
    "session": true,
    "storeId": "1",
    "value": "1564030602601%2F5",
    "id": 1
},
{
    "domain": ".facebook.com",
    "expirationDate": 1595566098.479166,
    "hostOnly": false,
    "httpOnly": false,
    "name": "c_user",
    "path": "/",
    "sameSite": "no_restriction",
    "secure": true,
    "session": false,
    "storeId": "1",
    "value": "100039976382826",
    "id": 2
},
{
    "domain": ".facebook.com",
    "expirationDate": 1627101554.435572,
    "hostOnly": false,
    "httpOnly": true,
    "name": "datr",
    "path": "/",
    "sameSite": "no_restriction",
    "secure": true,
    "session": false,
    "storeId": "1",
    "value": "bzI5XaW6Q04NbpQkV8BlJUVp",
    "id": 3
},
{
    "domain": ".facebook.com",
    "expirationDate": 1595566095.479229,
    "hostOnly": false,
    "httpOnly": true,
    "name": "fr",
    "path": "/",
    "sameSite": "no_restriction",
    "secure": true,
    "session": false,
    "storeId": "1",
    "value": "5pKmYigqwIBsvLLf8.AWVS9fXKQk4qJJXipiAnFCvCyuY.BdOTJv.uw.AAA.0.0.BdOTSV.AWUdynR4",
    "id": 4
},
{
    "domain": ".facebook.com",
    "expirationDate": 1564634901.479046,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"EDvF3EtimeF1564030541EuserFA21B39976382826A2EstateFDutF1564030541402CEchFDp_5f1B39976382826F1CC",
    "id": 6
},
{
    "domain": ".facebook.com",
    "expirationDate": 1627102101.479098,
    "hostOnly": false,
    "httpOnly": true,
    "name": "sb",
    "path": "/",
    "sameSite": "no_restriction",
    "secure": true,
    "session": false,
    "storeId": "1",
    "value": "bzI5XVA6XdxmT8d33O7k5mNr",
    "id": 7
},
{
    "domain": ".facebook.com",
    "expirationDate": 1564120102.865287,
    "hostOnly": false,
    "httpOnly": true,
    "name": "spin",
    "path": "/",
    "sameSite": "no_restriction",
    "secure": true,
    "session": false,
    "storeId": "1",
    "value": "r.1000980682_b.trunk_t.1564030105_s.1_v.2_",
    "id": 8
},
{
    "domain": ".facebook.com",
    "expirationDate": 1564635365,
    "hostOnly": false,
    "httpOnly": false,
    "name": "wd",
    "path": "/",
    "sameSite": "no_restriction",
    "secure": true,
    "session": false,
    "storeId": "1",
    "value": "1366x657",
    "id": 9
},
{
    "domain": ".facebook.com",
    "expirationDate": 1595566098.479196,
    "hostOnly": false,
    "httpOnly": true,
    "name": "xs",
    "path": "/",
    "sameSite": "no_restriction",
    "secure": true,
    "session": false,
    "storeId": "1",
    "value": "22%3AM0QJvTPZGYn8UQ%3A2%3A1564030102%3A-1%3A-1",
    "id": 10
}
]</t>
      </text>
    </comment>
    <comment authorId="0" ref="F367">
      <text>
        <t xml:space="preserve">[
{
    "domain": ".facebook.com",
    "hostOnly": false,
    "httpOnly": false,
    "name": "act",
    "path": "/",
    "sameSite": "no_restriction",
    "secure": true,
    "session": true,
    "storeId": "1",
    "value": "1564031454500%2F5",
    "id": 1
},
{
    "domain": ".facebook.com",
    "expirationDate": 1595566956.62728,
    "hostOnly": false,
    "httpOnly": false,
    "name": "c_user",
    "path": "/",
    "sameSite": "no_restriction",
    "secure": true,
    "session": false,
    "storeId": "1",
    "value": "100039722834388",
    "id": 2
},
{
    "domain": ".facebook.com",
    "expirationDate": 1627101554.435572,
    "hostOnly": false,
    "httpOnly": true,
    "name": "datr",
    "path": "/",
    "sameSite": "no_restriction",
    "secure": true,
    "session": false,
    "storeId": "1",
    "value": "bzI5XaW6Q04NbpQkV8BlJUVp",
    "id": 3
},
{
    "domain": ".facebook.com",
    "expirationDate": 1595566952.627345,
    "hostOnly": false,
    "httpOnly": true,
    "name": "fr",
    "path": "/",
    "sameSite": "no_restriction",
    "secure": true,
    "session": false,
    "storeId": "1",
    "value": "5pKmYigqwIBsvLLf8.AWUOQw5IDcxdNa4oSnzRQhwjJ1s.BdOTJv.uw.AAA.0.0.BdOTfv.AWXSugQ8",
    "id": 4
},
{
    "domain": ".facebook.com",
    "expirationDate": 1564635760.627184,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"EDvF3EtimeF1564031430EuserFA21B39722834388A2EstateFDt3F_5b_5dEutc3F1564031402451G564031430885CEchFDp_5f1B39722834388F1CC",
    "id": 6
},
{
    "domain": ".facebook.com",
    "expirationDate": 1627102960.627241,
    "hostOnly": false,
    "httpOnly": true,
    "name": "sb",
    "path": "/",
    "sameSite": "no_restriction",
    "secure": true,
    "session": false,
    "storeId": "1",
    "value": "bzI5XVA6XdxmT8d33O7k5mNr",
    "id": 7
},
{
    "domain": ".facebook.com",
    "expirationDate": 1564120961.822557,
    "hostOnly": false,
    "httpOnly": true,
    "name": "spin",
    "path": "/",
    "sameSite": "no_restriction",
    "secure": true,
    "session": false,
    "storeId": "1",
    "value": "r.1000980682_b.trunk_t.1564030963_s.1_v.2_",
    "id": 8
},
{
    "domain": ".facebook.com",
    "expirationDate": 1564636307,
    "hostOnly": false,
    "httpOnly": false,
    "name": "wd",
    "path": "/",
    "sameSite": "no_restriction",
    "secure": true,
    "session": false,
    "storeId": "1",
    "value": "1366x657",
    "id": 9
},
{
    "domain": ".facebook.com",
    "expirationDate": 1595566956.627312,
    "hostOnly": false,
    "httpOnly": true,
    "name": "xs",
    "path": "/",
    "sameSite": "no_restriction",
    "secure": true,
    "session": false,
    "storeId": "1",
    "value": "45%3AfKEo32JhGXeYOA%3A2%3A1564030961%3A-1%3A-1",
    "id": 10
}
]</t>
      </text>
    </comment>
    <comment authorId="0" ref="F368">
      <text>
        <t xml:space="preserve">[
{
    "domain": ".facebook.com",
    "hostOnly": false,
    "httpOnly": false,
    "name": "act",
    "path": "/",
    "sameSite": "no_restriction",
    "secure": true,
    "session": true,
    "storeId": "1",
    "value": "1564035587791%2F7",
    "id": 1
},
{
    "domain": ".facebook.com",
    "expirationDate": 1595570573.06509,
    "hostOnly": false,
    "httpOnly": false,
    "name": "c_user",
    "path": "/",
    "sameSite": "no_restriction",
    "secure": true,
    "session": false,
    "storeId": "1",
    "value": "100039933455255",
    "id": 2
},
{
    "domain": ".facebook.com",
    "expirationDate": 1627101554.435572,
    "hostOnly": false,
    "httpOnly": true,
    "name": "datr",
    "path": "/",
    "sameSite": "no_restriction",
    "secure": true,
    "session": false,
    "storeId": "1",
    "value": "bzI5XaW6Q04NbpQkV8BlJUVp",
    "id": 3
},
{
    "domain": ".facebook.com",
    "expirationDate": 1595570569.065149,
    "hostOnly": false,
    "httpOnly": true,
    "name": "fr",
    "path": "/",
    "sameSite": "no_restriction",
    "secure": true,
    "session": false,
    "storeId": "1",
    "value": "5pKmYigqwIBsvLLf8.AWWp2uGtHXHdSrTsbliMHt0gHGo.BdOTJv.uw.AAA.0.0.BdOUYQ.AWWorKgz",
    "id": 4
},
{
    "domain": ".facebook.com",
    "expirationDate": 1564639377.065006,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"EDvF3EtimeF1564035555EuserFA21B39933455255A2EstateFDt3F_5b_5dEutc3F1564035457596G564035555254CEchFDp_5f1B39933455255F1CC",
    "id": 6
},
{
    "domain": ".facebook.com",
    "expirationDate": 1627106577.065057,
    "hostOnly": false,
    "httpOnly": true,
    "name": "sb",
    "path": "/",
    "sameSite": "no_restriction",
    "secure": true,
    "session": false,
    "storeId": "1",
    "value": "bzI5XVA6XdxmT8d33O7k5mNr",
    "id": 7
},
{
    "domain": ".facebook.com",
    "expirationDate": 1564124577.65806,
    "hostOnly": false,
    "httpOnly": true,
    "name": "spin",
    "path": "/",
    "sameSite": "no_restriction",
    "secure": true,
    "session": false,
    "storeId": "1",
    "value": "r.1000980682_b.trunk_t.1564034580_s.1_v.2_",
    "id": 8
},
{
    "domain": ".facebook.com",
    "expirationDate": 1564640466,
    "hostOnly": false,
    "httpOnly": false,
    "name": "wd",
    "path": "/",
    "sameSite": "no_restriction",
    "secure": true,
    "session": false,
    "storeId": "1",
    "value": "1366x657",
    "id": 9
},
{
    "domain": ".facebook.com",
    "expirationDate": 1595570573.065118,
    "hostOnly": false,
    "httpOnly": true,
    "name": "xs",
    "path": "/",
    "sameSite": "no_restriction",
    "secure": true,
    "session": false,
    "storeId": "1",
    "value": "22%3AECLmRyZXNLZ-nw%3A2%3A1564034577%3A-1%3A-1",
    "id": 10
}
]</t>
      </text>
    </comment>
    <comment authorId="0" ref="F369">
      <text>
        <t xml:space="preserve">[
{
    "domain": ".facebook.com",
    "hostOnly": false,
    "httpOnly": false,
    "name": "act",
    "path": "/",
    "sameSite": "no_restriction",
    "secure": true,
    "session": true,
    "storeId": "1",
    "value": "1564037301068%2F5",
    "id": 1
},
{
    "domain": ".facebook.com",
    "expirationDate": 1595571983.810171,
    "hostOnly": false,
    "httpOnly": false,
    "name": "c_user",
    "path": "/",
    "sameSite": "no_restriction",
    "secure": true,
    "session": false,
    "storeId": "1",
    "value": "100039669557187",
    "id": 2
},
{
    "domain": ".facebook.com",
    "expirationDate": 1627101554.435572,
    "hostOnly": false,
    "httpOnly": true,
    "name": "datr",
    "path": "/",
    "sameSite": "no_restriction",
    "secure": true,
    "session": false,
    "storeId": "1",
    "value": "bzI5XaW6Q04NbpQkV8BlJUVp",
    "id": 3
},
{
    "domain": ".facebook.com",
    "expirationDate": 1595571978.810228,
    "hostOnly": false,
    "httpOnly": true,
    "name": "fr",
    "path": "/",
    "sameSite": "no_restriction",
    "secure": true,
    "session": false,
    "storeId": "1",
    "value": "5pKmYigqwIBsvLLf8.AWW8wM3qjMWp5FUy0HaFPeRx2tI.BdOTJv.uw.AAA.0.0.BdOUuT.AWVNGQSC",
    "id": 4
},
{
    "domain": ".facebook.com",
    "expirationDate": 1564640788.810081,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"EDvF3EtimeF1564037274EuserFA21B39669557187A2EstateFDutF1564037274647CEchFDp_5f1B39669557187F1CC",
    "id": 6
},
{
    "domain": ".facebook.com",
    "expirationDate": 1627107988.810137,
    "hostOnly": false,
    "httpOnly": true,
    "name": "sb",
    "path": "/",
    "sameSite": "no_restriction",
    "secure": true,
    "session": false,
    "storeId": "1",
    "value": "bzI5XVA6XdxmT8d33O7k5mNr",
    "id": 7
},
{
    "domain": ".facebook.com",
    "expirationDate": 1564125989.759998,
    "hostOnly": false,
    "httpOnly": true,
    "name": "spin",
    "path": "/",
    "sameSite": "no_restriction",
    "secure": true,
    "session": false,
    "storeId": "1",
    "value": "r.1000980682_b.trunk_t.1564035992_s.1_v.2_",
    "id": 8
},
{
    "domain": ".facebook.com",
    "expirationDate": 1564642089,
    "hostOnly": false,
    "httpOnly": false,
    "name": "wd",
    "path": "/",
    "sameSite": "no_restriction",
    "secure": true,
    "session": false,
    "storeId": "1",
    "value": "1366x657",
    "id": 9
},
{
    "domain": ".facebook.com",
    "expirationDate": 1595571983.810199,
    "hostOnly": false,
    "httpOnly": true,
    "name": "xs",
    "path": "/",
    "sameSite": "no_restriction",
    "secure": true,
    "session": false,
    "storeId": "1",
    "value": "5%3AFeChxZ5XdUx7Jw%3A2%3A1564035989%3A-1%3A-1",
    "id": 10
}
]</t>
      </text>
    </comment>
    <comment authorId="0" ref="F370">
      <text>
        <t xml:space="preserve">[
{
    "domain": ".facebook.com",
    "hostOnly": false,
    "httpOnly": false,
    "name": "act",
    "path": "/",
    "sameSite": "no_restriction",
    "secure": true,
    "session": true,
    "storeId": "1",
    "value": "1564117678013%2F5",
    "id": 1
},
{
    "domain": ".facebook.com",
    "expirationDate": 1595653068.977412,
    "hostOnly": false,
    "httpOnly": false,
    "name": "c_user",
    "path": "/",
    "sameSite": "no_restriction",
    "secure": true,
    "session": false,
    "storeId": "1",
    "value": "100039936307609",
    "id": 2
},
{
    "domain": ".facebook.com",
    "expirationDate": 1627187772.711359,
    "hostOnly": false,
    "httpOnly": true,
    "name": "datr",
    "path": "/",
    "sameSite": "no_restriction",
    "secure": true,
    "session": false,
    "storeId": "1",
    "value": "OYM6XRC98XilPr6Y1dw-U-r-",
    "id": 3
},
{
    "domain": ".facebook.com",
    "expirationDate": 1595653063.97747,
    "hostOnly": false,
    "httpOnly": true,
    "name": "fr",
    "path": "/",
    "sameSite": "no_restriction",
    "secure": true,
    "session": false,
    "storeId": "1",
    "value": "6kZ7Yjav0Yu4WhbRd.AWUv85U5-XsCKRHZSi8qQb5CAbs.BdOoM5.Ks.AAA.0.0.BdOohR.AWUFw9MM",
    "id": 4
},
{
    "domain": ".facebook.com",
    "expirationDate": 1564721873.977342,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"EDvF3EtimeF1564117633EuserFA21B39936307609A2EstateFDt3F_5b_5dEutc3F1564117505508G564117633402CEchFDp_5f1B39936307609F1CC",
    "id": 6
},
{
    "domain": ".facebook.com",
    "expirationDate": 1627189073.97738,
    "hostOnly": false,
    "httpOnly": true,
    "name": "sb",
    "path": "/",
    "sameSite": "no_restriction",
    "secure": true,
    "session": false,
    "storeId": "1",
    "value": "OYM6XUOzJt2eVpIGyCuf4OY_",
    "id": 7
},
{
    "domain": ".facebook.com",
    "expirationDate": 1564207076.143778,
    "hostOnly": false,
    "httpOnly": true,
    "name": "spin",
    "path": "/",
    "sameSite": "no_restriction",
    "secure": true,
    "session": false,
    "storeId": "1",
    "value": "r.1000984917_b.trunk_t.1564117079_s.1_v.2_",
    "id": 8
},
{
    "domain": ".facebook.com",
    "expirationDate": 1564722446,
    "hostOnly": false,
    "httpOnly": false,
    "name": "wd",
    "path": "/",
    "sameSite": "no_restriction",
    "secure": true,
    "session": false,
    "storeId": "1",
    "value": "1366x657",
    "id": 9
},
{
    "domain": ".facebook.com",
    "expirationDate": 1595653068.977442,
    "hostOnly": false,
    "httpOnly": true,
    "name": "xs",
    "path": "/",
    "sameSite": "no_restriction",
    "secure": true,
    "session": false,
    "storeId": "1",
    "value": "34%3AHvacOApt7OoM5A%3A2%3A1564117075%3A-1%3A-1",
    "id": 10
}
]</t>
      </text>
    </comment>
    <comment authorId="0" ref="F371">
      <text>
        <t xml:space="preserve">[
{
    "domain": ".facebook.com",
    "hostOnly": false,
    "httpOnly": false,
    "name": "act",
    "path": "/",
    "sameSite": "no_restriction",
    "secure": true,
    "session": true,
    "storeId": "1",
    "value": "1564128150798%2F12",
    "id": 1
},
{
    "domain": ".facebook.com",
    "expirationDate": 1595663596.019714,
    "hostOnly": false,
    "httpOnly": false,
    "name": "c_user",
    "path": "/",
    "sameSite": "no_restriction",
    "secure": true,
    "session": false,
    "storeId": "1",
    "value": "100039911289140",
    "id": 2
},
{
    "domain": ".facebook.com",
    "expirationDate": 1627196767.400765,
    "hostOnly": false,
    "httpOnly": true,
    "name": "datr",
    "path": "/",
    "sameSite": "no_restriction",
    "secure": true,
    "session": false,
    "storeId": "1",
    "value": "YqY6Xcyu7HJRqvDRe4Anui0-",
    "id": 3
},
{
    "domain": ".facebook.com",
    "expirationDate": 1595663591.019774,
    "hostOnly": false,
    "httpOnly": true,
    "name": "fr",
    "path": "/",
    "sameSite": "no_restriction",
    "secure": true,
    "session": false,
    "storeId": "1",
    "value": "6EqSHsIXlorTbn5TO.AWW4ukkJ1N-TP16wj0tLnFgYjEM.BdOqZi.c-.AAA.0.0.BdOrFw.AWUd09Oi",
    "id": 4
},
{
    "domain": ".facebook.com",
    "expirationDate": 1564732401.019629,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"EDvF3EtimeF1564128130EuserFA21B39911289140A2EstateFDt3F_5b_5dG564128130442Elm3FnullEutc3F0CEchFDp_5f1B39911289140F1CC",
    "id": 6
},
{
    "domain": ".facebook.com",
    "expirationDate": 1627199601.019681,
    "hostOnly": false,
    "httpOnly": true,
    "name": "sb",
    "path": "/",
    "sameSite": "no_restriction",
    "secure": true,
    "session": false,
    "storeId": "1",
    "value": "YqY6XT3S3I7sVsevRU3wY-TS",
    "id": 7
},
{
    "domain": ".facebook.com",
    "expirationDate": 1564217603.212543,
    "hostOnly": false,
    "httpOnly": true,
    "name": "spin",
    "path": "/",
    "sameSite": "no_restriction",
    "secure": true,
    "session": false,
    "storeId": "1",
    "value": "r.1000986790_b.trunk_t.1564127605_s.1_v.2_",
    "id": 8
},
{
    "domain": ".facebook.com",
    "expirationDate": 1564732940,
    "hostOnly": false,
    "httpOnly": false,
    "name": "wd",
    "path": "/",
    "sameSite": "no_restriction",
    "secure": true,
    "session": false,
    "storeId": "1",
    "value": "1366x657",
    "id": 9
},
{
    "domain": ".facebook.com",
    "expirationDate": 1595663596.019743,
    "hostOnly": false,
    "httpOnly": true,
    "name": "xs",
    "path": "/",
    "sameSite": "no_restriction",
    "secure": true,
    "session": false,
    "storeId": "1",
    "value": "17%3AHnXv7ykTZPhH1A%3A2%3A1564127602%3A-1%3A-1",
    "id": 10
}
]</t>
      </text>
    </comment>
    <comment authorId="0" ref="F372">
      <text>
        <t xml:space="preserve">[
{
    "domain": ".facebook.com",
    "hostOnly": false,
    "httpOnly": false,
    "name": "act",
    "path": "/",
    "sameSite": "no_restriction",
    "secure": true,
    "session": true,
    "storeId": "1",
    "value": "1564129771304%2F21",
    "id": 1
},
{
    "domain": ".facebook.com",
    "expirationDate": 1595665353.353332,
    "hostOnly": false,
    "httpOnly": false,
    "name": "c_user",
    "path": "/",
    "sameSite": "no_restriction",
    "secure": true,
    "session": false,
    "storeId": "1",
    "value": "100040067220707",
    "id": 2
},
{
    "domain": ".facebook.com",
    "expirationDate": 1627201338.846556,
    "hostOnly": false,
    "httpOnly": true,
    "name": "datr",
    "path": "/",
    "sameSite": "no_restriction",
    "secure": true,
    "session": false,
    "storeId": "1",
    "value": "KLg6XXm3KNRqz80YRX7aIKKG",
    "id": 3
},
{
    "domain": ".facebook.com",
    "expirationDate": 1595665349.353274,
    "hostOnly": false,
    "httpOnly": true,
    "name": "fr",
    "path": "/",
    "sameSite": "no_restriction",
    "secure": true,
    "session": false,
    "storeId": "1",
    "value": "7TzFAP5pCGVqbzInl.AWWAZQU8mOLSx66JoJuAZ_36Q24.BdOrhN.Ls.AAA.0.0.BdOrhN.AWVTpzYx",
    "id": 4
},
{
    "domain": ".facebook.com",
    "expirationDate": 1564734157.353229,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"EDvF3EtimeF1564129775EuserFA21B40067220707A2EstateFDutF1564129775002CEchFDp_5f1B40067220707F1CC",
    "id": 6
},
{
    "domain": ".facebook.com",
    "expirationDate": 1627201357.353304,
    "hostOnly": false,
    "httpOnly": true,
    "name": "sb",
    "path": "/",
    "sameSite": "no_restriction",
    "secure": true,
    "session": false,
    "storeId": "1",
    "value": "Tbg6XaTPBXjDqra5bOWVFa34",
    "id": 7
},
{
    "domain": ".facebook.com",
    "expirationDate": 1564219358.888721,
    "hostOnly": false,
    "httpOnly": true,
    "name": "spin",
    "path": "/",
    "sameSite": "no_restriction",
    "secure": true,
    "session": false,
    "storeId": "1",
    "value": "r.1000986790_b.trunk_t.1564129362_s.1_v.2_",
    "id": 8
},
{
    "domain": ".facebook.com",
    "expirationDate": 1564734574,
    "hostOnly": false,
    "httpOnly": false,
    "name": "wd",
    "path": "/",
    "sameSite": "no_restriction",
    "secure": true,
    "session": false,
    "storeId": "1",
    "value": "1366x657",
    "id": 9
},
{
    "domain": ".facebook.com",
    "expirationDate": 1595665353.353361,
    "hostOnly": false,
    "httpOnly": true,
    "name": "xs",
    "path": "/",
    "sameSite": "no_restriction",
    "secure": true,
    "session": false,
    "storeId": "1",
    "value": "20%3AsfQQbZnUnpVlUA%3A2%3A1564129359%3A-1%3A-1",
    "id": 10
}
]</t>
      </text>
    </comment>
    <comment authorId="0" ref="F373">
      <text>
        <t xml:space="preserve">[
{
    "domain": ".facebook.com",
    "hostOnly": false,
    "httpOnly": false,
    "name": "act",
    "path": "/",
    "sameSite": "no_restriction",
    "secure": true,
    "session": true,
    "storeId": "1",
    "value": "1564132675943%2F5",
    "id": 1
},
{
    "domain": ".facebook.com",
    "expirationDate": 1595667655.601969,
    "hostOnly": false,
    "httpOnly": false,
    "name": "c_user",
    "path": "/",
    "sameSite": "no_restriction",
    "secure": true,
    "session": false,
    "storeId": "1",
    "value": "100039665300278",
    "id": 2
},
{
    "domain": ".facebook.com",
    "expirationDate": 1627201338.846556,
    "hostOnly": false,
    "httpOnly": true,
    "name": "datr",
    "path": "/",
    "sameSite": "no_restriction",
    "secure": true,
    "session": false,
    "storeId": "1",
    "value": "KLg6XXm3KNRqz80YRX7aIKKG",
    "id": 3
},
{
    "domain": ".facebook.com",
    "expirationDate": 1595667650.602032,
    "hostOnly": false,
    "httpOnly": true,
    "name": "fr",
    "path": "/",
    "sameSite": "no_restriction",
    "secure": true,
    "session": false,
    "storeId": "1",
    "value": "7TzFAP5pCGVqbzInl.AWXbJy-778Nd479mf60cXJGded4.BdOrhN.Ls.AAA.0.0.BdOsFL.AWXIHfE0",
    "id": 4
},
{
    "domain": ".facebook.com",
    "expirationDate": 1564736460.601874,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"EDvF3EtimeF1564132632EuserFA21B39665300278A2EstateFDt3F_5b_5dEutc3F1564132542513G564132632876CEchFDp_5f1B39665300278F1CC",
    "id": 6
},
{
    "domain": ".facebook.com",
    "expirationDate": 1627203660.601929,
    "hostOnly": false,
    "httpOnly": true,
    "name": "sb",
    "path": "/",
    "sameSite": "no_restriction",
    "secure": true,
    "session": false,
    "storeId": "1",
    "value": "Tbg6XaTPBXjDqra5bOWVFa34",
    "id": 7
},
{
    "domain": ".facebook.com",
    "expirationDate": 1564221662.660558,
    "hostOnly": false,
    "httpOnly": true,
    "name": "spin",
    "path": "/",
    "sameSite": "no_restriction",
    "secure": true,
    "session": false,
    "storeId": "1",
    "value": "r.1000986790_b.trunk_t.1564131665_s.1_v.2_",
    "id": 8
},
{
    "domain": ".facebook.com",
    "expirationDate": 1564737436,
    "hostOnly": false,
    "httpOnly": false,
    "name": "wd",
    "path": "/",
    "sameSite": "no_restriction",
    "secure": true,
    "session": false,
    "storeId": "1",
    "value": "1366x657",
    "id": 9
},
{
    "domain": ".facebook.com",
    "expirationDate": 1595667655.602001,
    "hostOnly": false,
    "httpOnly": true,
    "name": "xs",
    "path": "/",
    "sameSite": "no_restriction",
    "secure": true,
    "session": false,
    "storeId": "1",
    "value": "38%3Akj6BXhhNkd_PzA%3A2%3A1564131661%3A-1%3A-1",
    "id": 10
}
]</t>
      </text>
    </comment>
    <comment authorId="0" ref="F374">
      <text>
        <t xml:space="preserve">[
{
    "domain": ".facebook.com",
    "hostOnly": false,
    "httpOnly": false,
    "name": "act",
    "path": "/",
    "sameSite": "no_restriction",
    "secure": true,
    "session": true,
    "storeId": "1",
    "value": "1564133698639%2F7",
    "id": 1
},
{
    "domain": ".facebook.com",
    "expirationDate": 1595669038.542607,
    "hostOnly": false,
    "httpOnly": false,
    "name": "c_user",
    "path": "/",
    "sameSite": "no_restriction",
    "secure": true,
    "session": false,
    "storeId": "1",
    "value": "100039984455378",
    "id": 2
},
{
    "domain": ".facebook.com",
    "expirationDate": 1627201338.846556,
    "hostOnly": false,
    "httpOnly": true,
    "name": "datr",
    "path": "/",
    "sameSite": "no_restriction",
    "secure": true,
    "session": false,
    "storeId": "1",
    "value": "KLg6XXm3KNRqz80YRX7aIKKG",
    "id": 3
},
{
    "domain": ".facebook.com",
    "expirationDate": 1595669034.542662,
    "hostOnly": false,
    "httpOnly": true,
    "name": "fr",
    "path": "/",
    "sameSite": "no_restriction",
    "secure": true,
    "session": false,
    "storeId": "1",
    "value": "7TzFAP5pCGVqbzInl.AWXsscMXNedL_SyqezYeIlz8jG4.BdOrhN.Ls.AAA.0.0.BdOsay.AWU66nOM",
    "id": 4
},
{
    "domain": ".facebook.com",
    "expirationDate": 1564737842.542528,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"EDvF3EtimeF1564133354EuserFA21B39984455378A2EstateFDutF1564133354180CEchFDp_5f1B39984455378F1CC",
    "id": 6
},
{
    "domain": ".facebook.com",
    "expirationDate": 1627205042.542574,
    "hostOnly": false,
    "httpOnly": true,
    "name": "sb",
    "path": "/",
    "sameSite": "no_restriction",
    "secure": true,
    "session": false,
    "storeId": "1",
    "value": "Tbg6XaTPBXjDqra5bOWVFa34",
    "id": 7
},
{
    "domain": ".facebook.com",
    "expirationDate": 1564223043.547538,
    "hostOnly": false,
    "httpOnly": true,
    "name": "spin",
    "path": "/",
    "sameSite": "no_restriction",
    "secure": true,
    "session": false,
    "storeId": "1",
    "value": "r.1000986790_b.trunk_t.1564133046_s.1_v.2_",
    "id": 8
},
{
    "domain": ".facebook.com",
    "expirationDate": 1564738507,
    "hostOnly": false,
    "httpOnly": false,
    "name": "wd",
    "path": "/",
    "sameSite": "no_restriction",
    "secure": true,
    "session": false,
    "storeId": "1",
    "value": "1366x657",
    "id": 9
},
{
    "domain": ".facebook.com",
    "expirationDate": 1595669038.542634,
    "hostOnly": false,
    "httpOnly": true,
    "name": "xs",
    "path": "/",
    "sameSite": "no_restriction",
    "secure": true,
    "session": false,
    "storeId": "1",
    "value": "26%3ASyX7ECHwOHiIyA%3A2%3A1564133044%3A-1%3A-1",
    "id": 10
}
]</t>
      </text>
    </comment>
    <comment authorId="0" ref="F375">
      <text>
        <t xml:space="preserve">[
{
    "domain": ".facebook.com",
    "hostOnly": false,
    "httpOnly": false,
    "name": "act",
    "path": "/",
    "sameSite": "no_restriction",
    "secure": true,
    "session": true,
    "storeId": "1",
    "value": "1564135198646%2F5",
    "id": 1
},
{
    "domain": ".facebook.com",
    "expirationDate": 1595670474.487151,
    "hostOnly": false,
    "httpOnly": false,
    "name": "c_user",
    "path": "/",
    "sameSite": "no_restriction",
    "secure": true,
    "session": false,
    "storeId": "1",
    "value": "100040060141196",
    "id": 2
},
{
    "domain": ".facebook.com",
    "expirationDate": 1627201338.846556,
    "hostOnly": false,
    "httpOnly": true,
    "name": "datr",
    "path": "/",
    "sameSite": "no_restriction",
    "secure": true,
    "session": false,
    "storeId": "1",
    "value": "KLg6XXm3KNRqz80YRX7aIKKG",
    "id": 3
},
{
    "domain": ".facebook.com",
    "expirationDate": 1595670470.487207,
    "hostOnly": false,
    "httpOnly": true,
    "name": "fr",
    "path": "/",
    "sameSite": "no_restriction",
    "secure": true,
    "session": false,
    "storeId": "1",
    "value": "7TzFAP5pCGVqbzInl.AWV1qZj6iT-2IPGXVjHkW699bUQ.BdOrhN.Ls.AAA.0.0.BdOsxO.AWWRP4B3",
    "id": 4
},
{
    "domain": ".facebook.com",
    "expirationDate": 1564739278.487073,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"EDvF3EtimeF1564135163EuserFA21B40060141196A2EstateFDt3F_5b_5dEutc3F1564135055433G564135163286CEchFDp_5f1B40060141196F1CC",
    "id": 6
},
{
    "domain": ".facebook.com",
    "expirationDate": 1627206478.487118,
    "hostOnly": false,
    "httpOnly": true,
    "name": "sb",
    "path": "/",
    "sameSite": "no_restriction",
    "secure": true,
    "session": false,
    "storeId": "1",
    "value": "Tbg6XaTPBXjDqra5bOWVFa34",
    "id": 7
},
{
    "domain": ".facebook.com",
    "expirationDate": 1564224480.428905,
    "hostOnly": false,
    "httpOnly": true,
    "name": "spin",
    "path": "/",
    "sameSite": "no_restriction",
    "secure": true,
    "session": false,
    "storeId": "1",
    "value": "r.1000986790_b.trunk_t.1564134483_s.1_v.2_",
    "id": 8
},
{
    "domain": ".facebook.com",
    "expirationDate": 1564739972,
    "hostOnly": false,
    "httpOnly": false,
    "name": "wd",
    "path": "/",
    "sameSite": "no_restriction",
    "secure": true,
    "session": false,
    "storeId": "1",
    "value": "1366x657",
    "id": 9
},
{
    "domain": ".facebook.com",
    "expirationDate": 1595670474.487179,
    "hostOnly": false,
    "httpOnly": true,
    "name": "xs",
    "path": "/",
    "sameSite": "no_restriction",
    "secure": true,
    "session": false,
    "storeId": "1",
    "value": "49%3AH7LTTwaV5xFnGQ%3A2%3A1564134479%3A-1%3A-1",
    "id": 10
}
]</t>
      </text>
    </comment>
    <comment authorId="0" ref="F376">
      <text>
        <t xml:space="preserve">[
{
    "domain": ".facebook.com",
    "hostOnly": false,
    "httpOnly": false,
    "name": "act",
    "path": "/",
    "sameSite": "no_restriction",
    "secure": true,
    "session": true,
    "storeId": "1",
    "value": "1564377539172%2F5",
    "id": 1
},
{
    "domain": ".facebook.com",
    "expirationDate": 1595913102.14392,
    "hostOnly": false,
    "httpOnly": false,
    "name": "c_user",
    "path": "/",
    "sameSite": "no_restriction",
    "secure": true,
    "session": false,
    "storeId": "1",
    "value": "100039801198784",
    "id": 2
},
{
    "domain": ".facebook.com",
    "expirationDate": 1627446426.524026,
    "hostOnly": false,
    "httpOnly": true,
    "name": "datr",
    "path": "/",
    "sameSite": "no_restriction",
    "secure": true,
    "session": false,
    "storeId": "1",
    "value": "lHU-XVY8wR_p4hc4dpHgaKHb",
    "id": 3
},
{
    "domain": ".facebook.com",
    "expirationDate": 1595913100.143978,
    "hostOnly": false,
    "httpOnly": true,
    "name": "fr",
    "path": "/",
    "sameSite": "no_restriction",
    "secure": true,
    "session": false,
    "storeId": "1",
    "value": "6obmuAbfVv4PMMUEM.AWVPA5kblNW7ChAmLvinNh2DLz4.BdPnWU.d-.AAA.0.0.BdPoAO.AWUBV9EH",
    "id": 4
},
{
    "domain": ".facebook.com",
    "expirationDate": 1564981904.143838,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"EDvF3EtimeF1564377515EuserFA21B39801198784A2EstateFDt3F_5b_5dEutc3F1564377330028G564377515155CEchFDp_5f1B39801198784F1CC",
    "id": 6
},
{
    "domain": ".facebook.com",
    "expirationDate": 1627449104.143886,
    "hostOnly": false,
    "httpOnly": true,
    "name": "sb",
    "path": "/",
    "sameSite": "no_restriction",
    "secure": true,
    "session": false,
    "storeId": "1",
    "value": "lHU-XQFhsAJ6Je2xOs3drDf5",
    "id": 7
},
{
    "domain": ".facebook.com",
    "expirationDate": 1564467105.415065,
    "hostOnly": false,
    "httpOnly": true,
    "name": "spin",
    "path": "/",
    "sameSite": "no_restriction",
    "secure": true,
    "session": false,
    "storeId": "1",
    "value": "r.1000992317_b.trunk_t.1564377105_s.1_v.2_",
    "id": 8
},
{
    "domain": ".facebook.com",
    "expirationDate": 1564982324,
    "hostOnly": false,
    "httpOnly": false,
    "name": "wd",
    "path": "/",
    "sameSite": "no_restriction",
    "secure": true,
    "session": false,
    "storeId": "1",
    "value": "1366x657",
    "id": 9
},
{
    "domain": ".facebook.com",
    "expirationDate": 1595913102.143948,
    "hostOnly": false,
    "httpOnly": true,
    "name": "xs",
    "path": "/",
    "sameSite": "no_restriction",
    "secure": true,
    "session": false,
    "storeId": "1",
    "value": "43%3AstD9WJH466o7WQ%3A2%3A1564377102%3A-1%3A-1",
    "id": 10
}
]</t>
      </text>
    </comment>
    <comment authorId="0" ref="F377">
      <text>
        <t xml:space="preserve">[
{
    "domain": ".facebook.com",
    "hostOnly": false,
    "httpOnly": false,
    "name": "act",
    "path": "/",
    "sameSite": "no_restriction",
    "secure": true,
    "session": true,
    "storeId": "1",
    "value": "1564380556384%2F0",
    "id": 1
},
{
    "domain": ".facebook.com",
    "expirationDate": 1595916030.360872,
    "hostOnly": false,
    "httpOnly": false,
    "name": "c_user",
    "path": "/",
    "sameSite": "no_restriction",
    "secure": true,
    "session": false,
    "storeId": "1",
    "value": "100040208880087",
    "id": 2
},
{
    "domain": ".facebook.com",
    "expirationDate": 1627451735.767958,
    "hostOnly": false,
    "httpOnly": true,
    "name": "datr",
    "path": "/",
    "sameSite": "no_restriction",
    "secure": true,
    "session": false,
    "storeId": "1",
    "value": "Voo-XXQPH8E8kNxStIwo2Rs3",
    "id": 3
},
{
    "domain": ".facebook.com",
    "expirationDate": 1595916027.36093,
    "hostOnly": false,
    "httpOnly": true,
    "name": "fr",
    "path": "/",
    "sameSite": "no_restriction",
    "secure": true,
    "session": false,
    "storeId": "1",
    "value": "5UCcsUNnjaQDQuOaz.AWXVGurNRFpcX6OHCPB5OuwnYg0.BdPopW.Cs.AAA.0.0.BdPot_.AWWLpM20",
    "id": 4
},
{
    "domain": ".facebook.com",
    "expirationDate": 1564984833.360794,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"EDvF3EtimeF1564380562EuserFA21B40208880087A2EstateFDt3F_5b_5dEutc3F1564380459404G564380562256CEchFDp_5f1B40208880087F1CC",
    "id": 6
},
{
    "domain": ".facebook.com",
    "expirationDate": 1627452033.360839,
    "hostOnly": false,
    "httpOnly": true,
    "name": "sb",
    "path": "/",
    "sameSite": "no_restriction",
    "secure": true,
    "session": false,
    "storeId": "1",
    "value": "Voo-Xd6B3tGcK9C_n1VCTPvf",
    "id": 7
},
{
    "domain": ".facebook.com",
    "expirationDate": 1564470034.357045,
    "hostOnly": false,
    "httpOnly": true,
    "name": "spin",
    "path": "/",
    "sameSite": "no_restriction",
    "secure": true,
    "session": false,
    "storeId": "1",
    "value": "r.1000992358_b.trunk_t.1564380033_s.1_v.2_",
    "id": 8
},
{
    "domain": ".facebook.com",
    "expirationDate": 1564985360,
    "hostOnly": false,
    "httpOnly": false,
    "name": "wd",
    "path": "/",
    "sameSite": "no_restriction",
    "secure": true,
    "session": false,
    "storeId": "1",
    "value": "1366x657",
    "id": 9
},
{
    "domain": ".facebook.com",
    "expirationDate": 1595916030.3609,
    "hostOnly": false,
    "httpOnly": true,
    "name": "xs",
    "path": "/",
    "sameSite": "no_restriction",
    "secure": true,
    "session": false,
    "storeId": "1",
    "value": "36%3AXREDPbb82o49hg%3A2%3A1564380032%3A-1%3A-1",
    "id": 10
}
]</t>
      </text>
    </comment>
    <comment authorId="0" ref="F378">
      <text>
        <t xml:space="preserve">[
{
    "domain": ".facebook.com",
    "hostOnly": false,
    "httpOnly": false,
    "name": "act",
    "path": "/",
    "sameSite": "no_restriction",
    "secure": true,
    "session": true,
    "storeId": "1",
    "value": "1564381365443%2F5",
    "id": 1
},
{
    "domain": ".facebook.com",
    "expirationDate": 1595916827.128275,
    "hostOnly": false,
    "httpOnly": false,
    "name": "c_user",
    "path": "/",
    "sameSite": "no_restriction",
    "secure": true,
    "session": false,
    "storeId": "1",
    "value": "100039908175214",
    "id": 2
},
{
    "domain": ".facebook.com",
    "expirationDate": 1627451735.767958,
    "hostOnly": false,
    "httpOnly": true,
    "name": "datr",
    "path": "/",
    "sameSite": "no_restriction",
    "secure": true,
    "session": false,
    "storeId": "1",
    "value": "Voo-XXQPH8E8kNxStIwo2Rs3",
    "id": 3
},
{
    "domain": ".facebook.com",
    "expirationDate": 1595916822.128335,
    "hostOnly": false,
    "httpOnly": true,
    "name": "fr",
    "path": "/",
    "sameSite": "no_restriction",
    "secure": true,
    "session": false,
    "storeId": "1",
    "value": "5UCcsUNnjaQDQuOaz.AWVX4sB5R3LrerqGlodjsThpNdY.BdPopW.Cs.AAA.0.0.BdPo6b.AWV3JK2i",
    "id": 4
},
{
    "domain": ".facebook.com",
    "expirationDate": 1564985632.128143,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"EDvF3EtimeF1564381330EuserFA21B39908175214A2EstateFDt3F_5b_5dEutc3F1564381148299G564381330898CEchFDp_5f1B39908175214F1CC",
    "id": 6
},
{
    "domain": ".facebook.com",
    "expirationDate": 1627452832.128224,
    "hostOnly": false,
    "httpOnly": true,
    "name": "sb",
    "path": "/",
    "sameSite": "no_restriction",
    "secure": true,
    "session": false,
    "storeId": "1",
    "value": "Voo-Xd6B3tGcK9C_n1VCTPvf",
    "id": 7
},
{
    "domain": ".facebook.com",
    "expirationDate": 1564470833.022154,
    "hostOnly": false,
    "httpOnly": true,
    "name": "spin",
    "path": "/",
    "sameSite": "no_restriction",
    "secure": true,
    "session": false,
    "storeId": "1",
    "value": "r.1000992358_b.trunk_t.1564380832_s.1_v.2_",
    "id": 8
},
{
    "domain": ".facebook.com",
    "expirationDate": 1564986137,
    "hostOnly": false,
    "httpOnly": false,
    "name": "wd",
    "path": "/",
    "sameSite": "no_restriction",
    "secure": true,
    "session": false,
    "storeId": "1",
    "value": "1366x657",
    "id": 9
},
{
    "domain": ".facebook.com",
    "expirationDate": 1595916827.128305,
    "hostOnly": false,
    "httpOnly": true,
    "name": "xs",
    "path": "/",
    "sameSite": "no_restriction",
    "secure": true,
    "session": false,
    "storeId": "1",
    "value": "40%3AFjsMOAXi7RBh7g%3A2%3A1564380829%3A-1%3A-1",
    "id": 10
}
]</t>
      </text>
    </comment>
    <comment authorId="0" ref="F379">
      <text>
        <t xml:space="preserve">[
{
    "domain": ".facebook.com",
    "hostOnly": false,
    "httpOnly": false,
    "name": "act",
    "path": "/",
    "sameSite": "no_restriction",
    "secure": true,
    "session": true,
    "storeId": "1",
    "value": "1564382927241%2F9",
    "id": 1
},
{
    "domain": ".facebook.com",
    "expirationDate": 1595917726.651572,
    "hostOnly": false,
    "httpOnly": false,
    "name": "c_user",
    "path": "/",
    "sameSite": "no_restriction",
    "secure": true,
    "session": false,
    "storeId": "1",
    "value": "100039885855869",
    "id": 2
},
{
    "domain": ".facebook.com",
    "expirationDate": 1627451735.767958,
    "hostOnly": false,
    "httpOnly": true,
    "name": "datr",
    "path": "/",
    "sameSite": "no_restriction",
    "secure": true,
    "session": false,
    "storeId": "1",
    "value": "Voo-XXQPH8E8kNxStIwo2Rs3",
    "id": 3
},
{
    "domain": ".facebook.com",
    "expirationDate": 1595917722.651633,
    "hostOnly": false,
    "httpOnly": true,
    "name": "fr",
    "path": "/",
    "sameSite": "no_restriction",
    "secure": true,
    "session": false,
    "storeId": "1",
    "value": "5UCcsUNnjaQDQuOaz.AWX4euDDsCT1pRYzQMwqtPZpP-A.BdPopW.Cs.AAA.0.0.BdPpIe.AWWMC6rR",
    "id": 4
},
{
    "domain": ".facebook.com",
    "expirationDate": 1564986530.651445,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"EDvF3EtimeF1564382745EuserFA21B39885855869A2EstateFDt3F_5b_5dEutc3F1564382696677G564382745441CEchFDp_5f1B39885855869F1CC",
    "id": 6
},
{
    "domain": ".facebook.com",
    "expirationDate": 1627453730.651527,
    "hostOnly": false,
    "httpOnly": true,
    "name": "sb",
    "path": "/",
    "sameSite": "no_restriction",
    "secure": true,
    "session": false,
    "storeId": "1",
    "value": "Voo-Xd6B3tGcK9C_n1VCTPvf",
    "id": 7
},
{
    "domain": ".facebook.com",
    "expirationDate": 1564471732.571865,
    "hostOnly": false,
    "httpOnly": true,
    "name": "spin",
    "path": "/",
    "sameSite": "no_restriction",
    "secure": true,
    "session": false,
    "storeId": "1",
    "value": "r.1000992358_b.trunk_t.1564381730_s.1_v.2_",
    "id": 8
},
{
    "domain": ".facebook.com",
    "expirationDate": 1564987694,
    "hostOnly": false,
    "httpOnly": false,
    "name": "wd",
    "path": "/",
    "sameSite": "no_restriction",
    "secure": true,
    "session": false,
    "storeId": "1",
    "value": "1366x657",
    "id": 9
},
{
    "domain": ".facebook.com",
    "expirationDate": 1595917726.651603,
    "hostOnly": false,
    "httpOnly": true,
    "name": "xs",
    "path": "/",
    "sameSite": "no_restriction",
    "secure": true,
    "session": false,
    "storeId": "1",
    "value": "8%3AC39mNSmZOQyclQ%3A2%3A1564381728%3A-1%3A-1",
    "id": 10
}
]</t>
      </text>
    </comment>
    <comment authorId="0" ref="F380">
      <text>
        <t xml:space="preserve">[
{
    "domain": ".facebook.com",
    "hostOnly": false,
    "httpOnly": false,
    "name": "act",
    "path": "/",
    "sameSite": "no_restriction",
    "secure": true,
    "session": true,
    "storeId": "1",
    "value": "1564384479063%2F5",
    "id": 1
},
{
    "domain": ".facebook.com",
    "expirationDate": 1595920137.992194,
    "hostOnly": false,
    "httpOnly": false,
    "name": "c_user",
    "path": "/",
    "sameSite": "no_restriction",
    "secure": true,
    "session": false,
    "storeId": "1",
    "value": "100039855856715",
    "id": 2
},
{
    "domain": ".facebook.com",
    "expirationDate": 1627451735.767958,
    "hostOnly": false,
    "httpOnly": true,
    "name": "datr",
    "path": "/",
    "sameSite": "no_restriction",
    "secure": true,
    "session": false,
    "storeId": "1",
    "value": "Voo-XXQPH8E8kNxStIwo2Rs3",
    "id": 3
},
{
    "domain": ".facebook.com",
    "expirationDate": 1595920134.992254,
    "hostOnly": false,
    "httpOnly": true,
    "name": "fr",
    "path": "/",
    "sameSite": "no_restriction",
    "secure": true,
    "session": false,
    "storeId": "1",
    "value": "5UCcsUNnjaQDQuOaz.AWXN0qUL0V6tNbkktPugPDfC3Us.BdPopW.Cs.AAA.0.0.BdPpuK.AWWtBIU1",
    "id": 4
},
{
    "domain": ".facebook.com",
    "expirationDate": 1564988940.992112,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"EDvF3EtimeF1564384446EuserFA21B39855856715A2EstateFDt3F_5b_5dEutc3F1564384317048G564384446254CEchFDp_5f1B39855856715F1CC",
    "id": 6
},
{
    "domain": ".facebook.com",
    "expirationDate": 1627456140.99216,
    "hostOnly": false,
    "httpOnly": true,
    "name": "sb",
    "path": "/",
    "sameSite": "no_restriction",
    "secure": true,
    "session": false,
    "storeId": "1",
    "value": "Voo-Xd6B3tGcK9C_n1VCTPvf",
    "id": 7
},
{
    "domain": ".facebook.com",
    "expirationDate": 1564474144.170132,
    "hostOnly": false,
    "httpOnly": true,
    "name": "spin",
    "path": "/",
    "sameSite": "no_restriction",
    "secure": true,
    "session": false,
    "storeId": "1",
    "value": "r.1000992358_b.trunk_t.1564384142_s.1_v.2_",
    "id": 8
},
{
    "domain": ".facebook.com",
    "expirationDate": 1564989253,
    "hostOnly": false,
    "httpOnly": false,
    "name": "wd",
    "path": "/",
    "sameSite": "no_restriction",
    "secure": true,
    "session": false,
    "storeId": "1",
    "value": "1366x657",
    "id": 9
},
{
    "domain": ".facebook.com",
    "expirationDate": 1595920137.992224,
    "hostOnly": false,
    "httpOnly": true,
    "name": "xs",
    "path": "/",
    "sameSite": "no_restriction",
    "secure": true,
    "session": false,
    "storeId": "1",
    "value": "41%3AVnXWPGbX5hoLTw%3A2%3A1564384139%3A-1%3A-1",
    "id": 10
}
]</t>
      </text>
    </comment>
    <comment authorId="0" ref="F381">
      <text>
        <t xml:space="preserve">[
{
    "domain": ".facebook.com",
    "hostOnly": false,
    "httpOnly": false,
    "name": "act",
    "path": "/",
    "sameSite": "no_restriction",
    "secure": true,
    "session": true,
    "storeId": "1",
    "value": "1564388268059%2F5",
    "id": 1
},
{
    "domain": ".facebook.com",
    "expirationDate": 1595923821.716254,
    "hostOnly": false,
    "httpOnly": false,
    "name": "c_user",
    "path": "/",
    "sameSite": "no_restriction",
    "secure": true,
    "session": false,
    "storeId": "1",
    "value": "100040084325991",
    "id": 2
},
{
    "domain": ".facebook.com",
    "expirationDate": 1627457806.713354,
    "hostOnly": false,
    "httpOnly": true,
    "name": "datr",
    "path": "/",
    "sameSite": "no_restriction",
    "secure": true,
    "session": false,
    "storeId": "1",
    "value": "6KE-XUmoZmyMohpCSpIY36pG",
    "id": 3
},
{
    "domain": ".facebook.com",
    "expirationDate": 1595923816.716316,
    "hostOnly": false,
    "httpOnly": true,
    "name": "fr",
    "path": "/",
    "sameSite": "no_restriction",
    "secure": true,
    "session": false,
    "storeId": "1",
    "value": "82OJS4RYCGGSb3RXS.AWWI65ak5aevjc47SIdaO3jXgoQ.BdPqIn.hB.AAA.0.0.BdPqnt.AWXpqyjn",
    "id": 4
},
{
    "domain": ".facebook.com",
    "expirationDate": 1564992626.716132,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"EDvF3EtimeF1564388225EuserFA21B40084325991A2EstateFDt3F_5b_5dEutc3F1564388160131G564388225BCEchFDp_5f1B40084325991F1CC",
    "id": 6
},
{
    "domain": ".facebook.com",
    "expirationDate": 1627459826.716198,
    "hostOnly": false,
    "httpOnly": true,
    "name": "sb",
    "path": "/",
    "sameSite": "no_restriction",
    "secure": true,
    "session": false,
    "storeId": "1",
    "value": "J6I-XcoVWWXkewBV1towM1YJ",
    "id": 7
},
{
    "domain": ".facebook.com",
    "expirationDate": 1564477828.592422,
    "hostOnly": false,
    "httpOnly": true,
    "name": "spin",
    "path": "/",
    "sameSite": "no_restriction",
    "secure": true,
    "session": false,
    "storeId": "1",
    "value": "r.1000992378_b.trunk_t.1564387827_s.1_v.2_",
    "id": 8
},
{
    "domain": ".facebook.com",
    "expirationDate": 1564993033,
    "hostOnly": false,
    "httpOnly": false,
    "name": "wd",
    "path": "/",
    "sameSite": "no_restriction",
    "secure": true,
    "session": false,
    "storeId": "1",
    "value": "1366x657",
    "id": 9
},
{
    "domain": ".facebook.com",
    "expirationDate": 1595923821.716287,
    "hostOnly": false,
    "httpOnly": true,
    "name": "xs",
    "path": "/",
    "sameSite": "no_restriction",
    "secure": true,
    "session": false,
    "storeId": "1",
    "value": "38%3A6nlYqk6eO1mP-g%3A2%3A1564387823%3A-1%3A-1",
    "id": 10
}
]</t>
      </text>
    </comment>
    <comment authorId="0" ref="F382">
      <text>
        <t xml:space="preserve">[
{
    "domain": ".facebook.com",
    "hostOnly": false,
    "httpOnly": false,
    "name": "act",
    "path": "/",
    "sameSite": "no_restriction",
    "secure": true,
    "session": true,
    "storeId": "1",
    "value": "1564389761082%2F5",
    "id": 1
},
{
    "domain": ".facebook.com",
    "expirationDate": 1595925215.780202,
    "hostOnly": false,
    "httpOnly": false,
    "name": "c_user",
    "path": "/",
    "sameSite": "no_restriction",
    "secure": true,
    "session": false,
    "storeId": "1",
    "value": "100040049407949",
    "id": 2
},
{
    "domain": ".facebook.com",
    "expirationDate": 1627457806.713354,
    "hostOnly": false,
    "httpOnly": true,
    "name": "datr",
    "path": "/",
    "sameSite": "no_restriction",
    "secure": true,
    "session": false,
    "storeId": "1",
    "value": "6KE-XUmoZmyMohpCSpIY36pG",
    "id": 3
},
{
    "domain": ".facebook.com",
    "expirationDate": 1595925209.78026,
    "hostOnly": false,
    "httpOnly": true,
    "name": "fr",
    "path": "/",
    "sameSite": "no_restriction",
    "secure": true,
    "session": false,
    "storeId": "1",
    "value": "82OJS4RYCGGSb3RXS.AWXCA5AeUc8TQENZM__rCiiQpVM.BdPqIn.hB.AAA.0.0.BdPq9f.AWWuXn6Y",
    "id": 4
},
{
    "domain": ".facebook.com",
    "expirationDate": 1564994021.780077,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"EDvF3EtimeF1564389721EuserFA21B40049407949A2EstateFDt3F_5b_5dEutc3F1564389440303G564389721282CEchFDp_5f1B40049407949F1CC",
    "id": 6
},
{
    "domain": ".facebook.com",
    "expirationDate": 1627461221.780148,
    "hostOnly": false,
    "httpOnly": true,
    "name": "sb",
    "path": "/",
    "sameSite": "no_restriction",
    "secure": true,
    "session": false,
    "storeId": "1",
    "value": "J6I-XcoVWWXkewBV1towM1YJ",
    "id": 7
},
{
    "domain": ".facebook.com",
    "expirationDate": 1564479223.435787,
    "hostOnly": false,
    "httpOnly": true,
    "name": "spin",
    "path": "/",
    "sameSite": "no_restriction",
    "secure": true,
    "session": false,
    "storeId": "1",
    "value": "r.1000992378_b.trunk_t.1564389222_s.1_v.2_",
    "id": 8
},
{
    "domain": ".facebook.com",
    "expirationDate": 1564994539,
    "hostOnly": false,
    "httpOnly": false,
    "name": "wd",
    "path": "/",
    "sameSite": "no_restriction",
    "secure": true,
    "session": false,
    "storeId": "1",
    "value": "1366x657",
    "id": 9
},
{
    "domain": ".facebook.com",
    "expirationDate": 1595925215.780231,
    "hostOnly": false,
    "httpOnly": true,
    "name": "xs",
    "path": "/",
    "sameSite": "no_restriction",
    "secure": true,
    "session": false,
    "storeId": "1",
    "value": "30%3AxpBgqZAkoqFfGg%3A2%3A1564389218%3A-1%3A-1",
    "id": 10
}
]</t>
      </text>
    </comment>
    <comment authorId="0" ref="F383">
      <text>
        <t xml:space="preserve">[
{
    "domain": ".facebook.com",
    "hostOnly": false,
    "httpOnly": false,
    "name": "act",
    "path": "/",
    "sameSite": "no_restriction",
    "secure": true,
    "session": true,
    "storeId": "1",
    "value": "1564461467537%2F0",
    "id": 1
},
{
    "domain": ".facebook.com",
    "expirationDate": 1595996827.234263,
    "hostOnly": false,
    "httpOnly": false,
    "name": "c_user",
    "path": "/",
    "sameSite": "no_restriction",
    "secure": true,
    "session": false,
    "storeId": "1",
    "value": "100039898907393",
    "id": 2
},
{
    "domain": ".facebook.com",
    "expirationDate": 1627531903.712023,
    "hostOnly": false,
    "httpOnly": true,
    "name": "datr",
    "path": "/",
    "sameSite": "no_restriction",
    "secure": true,
    "session": false,
    "storeId": "1",
    "value": "f8M_Xaa-_DNKCSIYlCwSGP3L",
    "id": 3
},
{
    "domain": ".facebook.com",
    "expirationDate": 1595996823.23432,
    "hostOnly": false,
    "httpOnly": true,
    "name": "fr",
    "path": "/",
    "sameSite": "no_restriction",
    "secure": true,
    "session": false,
    "storeId": "1",
    "value": "5wJPHtClE5AAFBFih.AWUyKmznFgX0nggUd2JHh0pnobQ.BdP8N_.Be.AAA.0.0.BdP8cd.AWXmjE2m",
    "id": 4
},
{
    "domain": ".facebook.com",
    "expirationDate": 1565065631.234188,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"EDvF3EtimeF1564461463EuserFA21B39898907393A2EstateFDt3F_5b_5dEutc3F1564461249096G564461463990CEchFDp_5f1B39898907393F1CC",
    "id": 6
},
{
    "domain": ".facebook.com",
    "expirationDate": 1627532831.23423,
    "hostOnly": false,
    "httpOnly": true,
    "name": "sb",
    "path": "/",
    "sameSite": "no_restriction",
    "secure": true,
    "session": false,
    "storeId": "1",
    "value": "f8M_XVgbG679NJcd-3BzHz4m",
    "id": 7
},
{
    "domain": ".facebook.com",
    "expirationDate": 1564550833.053695,
    "hostOnly": false,
    "httpOnly": true,
    "name": "spin",
    "path": "/",
    "sameSite": "no_restriction",
    "secure": true,
    "session": false,
    "storeId": "1",
    "value": "r.1000997435_b.trunk_t.1564460833_s.1_v.2_",
    "id": 8
},
{
    "domain": ".facebook.com",
    "expirationDate": 1565066261,
    "hostOnly": false,
    "httpOnly": false,
    "name": "wd",
    "path": "/",
    "sameSite": "no_restriction",
    "secure": true,
    "session": false,
    "storeId": "1",
    "value": "1366x657",
    "id": 9
},
{
    "domain": ".facebook.com",
    "expirationDate": 1595996827.234292,
    "hostOnly": false,
    "httpOnly": true,
    "name": "xs",
    "path": "/",
    "sameSite": "no_restriction",
    "secure": true,
    "session": false,
    "storeId": "1",
    "value": "3%3AEdytovZLlovXhw%3A2%3A1564460831%3A-1%3A-1",
    "id": 10
}
]</t>
      </text>
    </comment>
    <comment authorId="0" ref="F384">
      <text>
        <t xml:space="preserve">[
{
    "domain": ".facebook.com",
    "hostOnly": false,
    "httpOnly": false,
    "name": "act",
    "path": "/",
    "sameSite": "no_restriction",
    "secure": true,
    "session": true,
    "storeId": "1",
    "value": "1564478465530%2F1",
    "id": 1
},
{
    "domain": ".facebook.com",
    "expirationDate": 1596013549.324701,
    "hostOnly": false,
    "httpOnly": false,
    "name": "c_user",
    "path": "/",
    "sameSite": "no_restriction",
    "secure": true,
    "session": false,
    "storeId": "1",
    "value": "100039829070008",
    "id": 2
},
{
    "domain": ".facebook.com",
    "expirationDate": 1627549168.233316,
    "hostOnly": false,
    "httpOnly": true,
    "name": "datr",
    "path": "/",
    "sameSite": "no_restriction",
    "secure": true,
    "session": false,
    "storeId": "1",
    "value": "8AZAXZun7hzy4FamoTdMbiNY",
    "id": 3
},
{
    "domain": ".facebook.com",
    "expirationDate": 1596013546.324764,
    "hostOnly": false,
    "httpOnly": true,
    "name": "fr",
    "path": "/",
    "sameSite": "no_restriction",
    "secure": true,
    "session": false,
    "storeId": "1",
    "value": "6ViLovIXbBaKF8eIL.AWWGcDGYIkee5mWcuVisk6ofLXE.BdQAbw.re.AAA.0.0.BdQAhv.AWUHpAD9",
    "id": 4
},
{
    "domain": ".facebook.com",
    "expirationDate": 1565082352.324512,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"EDvF3EtimeF1564478298EuserFA21B3982907B8A2EstateFDt3F_5b_5dEutc3F1564477865539G564478298503CEchFDp_5f1B3982907B8F1CC",
    "id": 6
},
{
    "domain": ".facebook.com",
    "expirationDate": 1627549552.324616,
    "hostOnly": false,
    "httpOnly": true,
    "name": "sb",
    "path": "/",
    "sameSite": "no_restriction",
    "secure": true,
    "session": false,
    "storeId": "1",
    "value": "8AZAXZOZmw1TF7bPnkjWU8Na",
    "id": 7
},
{
    "domain": ".facebook.com",
    "expirationDate": 1564567553.874347,
    "hostOnly": false,
    "httpOnly": true,
    "name": "spin",
    "path": "/",
    "sameSite": "no_restriction",
    "secure": true,
    "session": false,
    "storeId": "1",
    "value": "r.1000998080_b.trunk_t.1564477554_s.1_v.2_",
    "id": 8
},
{
    "domain": ".facebook.com",
    "expirationDate": 1565083097,
    "hostOnly": false,
    "httpOnly": false,
    "name": "wd",
    "path": "/",
    "sameSite": "no_restriction",
    "secure": true,
    "session": false,
    "storeId": "1",
    "value": "1366x657",
    "id": 9
},
{
    "domain": ".facebook.com",
    "expirationDate": 1596013549.324734,
    "hostOnly": false,
    "httpOnly": true,
    "name": "xs",
    "path": "/",
    "sameSite": "no_restriction",
    "secure": true,
    "session": false,
    "storeId": "1",
    "value": "16%3AKlVEC2i_ZMFapg%3A2%3A1564477552%3A-1%3A-1",
    "id": 10
}
]</t>
      </text>
    </comment>
    <comment authorId="0" ref="F385">
      <text>
        <t xml:space="preserve">[
{
    "domain": ".facebook.com",
    "hostOnly": false,
    "httpOnly": false,
    "name": "act",
    "path": "/",
    "sameSite": "no_restriction",
    "secure": true,
    "session": true,
    "storeId": "1",
    "value": "1564479267539%2F5",
    "id": 1
},
{
    "domain": ".facebook.com",
    "expirationDate": 1596014923.576866,
    "hostOnly": false,
    "httpOnly": false,
    "name": "c_user",
    "path": "/",
    "sameSite": "no_restriction",
    "secure": true,
    "session": false,
    "storeId": "1",
    "value": "100039977113945",
    "id": 2
},
{
    "domain": ".facebook.com",
    "expirationDate": 1627549168.233316,
    "hostOnly": false,
    "httpOnly": true,
    "name": "datr",
    "path": "/",
    "sameSite": "no_restriction",
    "secure": true,
    "session": false,
    "storeId": "1",
    "value": "8AZAXZun7hzy4FamoTdMbiNY",
    "id": 3
},
{
    "domain": ".facebook.com",
    "expirationDate": 1596014920.576922,
    "hostOnly": false,
    "httpOnly": true,
    "name": "fr",
    "path": "/",
    "sameSite": "no_restriction",
    "secure": true,
    "session": false,
    "storeId": "1",
    "value": "6ViLovIXbBaKF8eIL.AWX-FIt1DOW6L8uND-LmBich1YI.BdQAbw.re.AAA.0.0.BdQA3N.AWUbKCUe",
    "id": 4
},
{
    "domain": ".facebook.com",
    "expirationDate": 1565083726.576784,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"EDvF3EtimeF1564479243EuserFA21B39977113945A2EstateFDutF1564479243747CEchFDp_5f1B39977113945F1CC",
    "id": 6
},
{
    "domain": ".facebook.com",
    "expirationDate": 1627550926.576834,
    "hostOnly": false,
    "httpOnly": true,
    "name": "sb",
    "path": "/",
    "sameSite": "no_restriction",
    "secure": true,
    "session": false,
    "storeId": "1",
    "value": "8AZAXZOZmw1TF7bPnkjWU8Na",
    "id": 7
},
{
    "domain": ".facebook.com",
    "expirationDate": 1564568928.482209,
    "hostOnly": false,
    "httpOnly": true,
    "name": "spin",
    "path": "/",
    "sameSite": "no_restriction",
    "secure": true,
    "session": false,
    "storeId": "1",
    "value": "r.1000998170_b.trunk_t.1564478929_s.1_v.2_",
    "id": 8
},
{
    "domain": ".facebook.com",
    "expirationDate": 1565084053,
    "hostOnly": false,
    "httpOnly": false,
    "name": "wd",
    "path": "/",
    "sameSite": "no_restriction",
    "secure": true,
    "session": false,
    "storeId": "1",
    "value": "1366x657",
    "id": 9
},
{
    "domain": ".facebook.com",
    "expirationDate": 1596014923.576894,
    "hostOnly": false,
    "httpOnly": true,
    "name": "xs",
    "path": "/",
    "sameSite": "no_restriction",
    "secure": true,
    "session": false,
    "storeId": "1",
    "value": "11%3ALOjONjCiFz3aUw%3A2%3A1564478927%3A-1%3A-1",
    "id": 10
}
]</t>
      </text>
    </comment>
    <comment authorId="0" ref="F386">
      <text>
        <t xml:space="preserve">[
{
    "domain": ".facebook.com",
    "hostOnly": false,
    "httpOnly": false,
    "name": "act",
    "path": "/",
    "sameSite": "no_restriction",
    "secure": true,
    "session": true,
    "storeId": "1",
    "value": "1564480388989%2F5",
    "id": 1
},
{
    "domain": ".facebook.com",
    "expirationDate": 1596015955.665828,
    "hostOnly": false,
    "httpOnly": false,
    "name": "c_user",
    "path": "/",
    "sameSite": "no_restriction",
    "secure": true,
    "session": false,
    "storeId": "1",
    "value": "100039909287319",
    "id": 2
},
{
    "domain": ".facebook.com",
    "expirationDate": 1627549168.233316,
    "hostOnly": false,
    "httpOnly": true,
    "name": "datr",
    "path": "/",
    "sameSite": "no_restriction",
    "secure": true,
    "session": false,
    "storeId": "1",
    "value": "8AZAXZun7hzy4FamoTdMbiNY",
    "id": 3
},
{
    "domain": ".facebook.com",
    "expirationDate": 1596015951.665887,
    "hostOnly": false,
    "httpOnly": true,
    "name": "fr",
    "path": "/",
    "sameSite": "no_restriction",
    "secure": true,
    "session": false,
    "storeId": "1",
    "value": "6ViLovIXbBaKF8eIL.AWX1e7Rt26yFOsKXEq0krCkQoSg.BdQAbw.re.AAA.0.0.BdQBHV.AWXZ4Mmt",
    "id": 4
},
{
    "domain": ".facebook.com",
    "expirationDate": 1565084759.665704,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"EDvF3EtimeF1564480365EuserFA21B39909287319A2EstateFDt3F_5b_5dEutc3F1564480267200G564480365515CEchFDp_5f1B39909287319F1CC",
    "id": 6
},
{
    "domain": ".facebook.com",
    "expirationDate": 1627551959.665778,
    "hostOnly": false,
    "httpOnly": true,
    "name": "sb",
    "path": "/",
    "sameSite": "no_restriction",
    "secure": true,
    "session": false,
    "storeId": "1",
    "value": "8AZAXZOZmw1TF7bPnkjWU8Na",
    "id": 7
},
{
    "domain": ".facebook.com",
    "expirationDate": 1564569960.567654,
    "hostOnly": false,
    "httpOnly": true,
    "name": "spin",
    "path": "/",
    "sameSite": "no_restriction",
    "secure": true,
    "session": false,
    "storeId": "1",
    "value": "r.1000998170_b.trunk_t.1564479961_s.1_v.2_",
    "id": 8
},
{
    "domain": ".facebook.com",
    "expirationDate": 1565085174,
    "hostOnly": false,
    "httpOnly": false,
    "name": "wd",
    "path": "/",
    "sameSite": "no_restriction",
    "secure": true,
    "session": false,
    "storeId": "1",
    "value": "1366x657",
    "id": 9
},
{
    "domain": ".facebook.com",
    "expirationDate": 1596015955.665858,
    "hostOnly": false,
    "httpOnly": true,
    "name": "xs",
    "path": "/",
    "sameSite": "no_restriction",
    "secure": true,
    "session": false,
    "storeId": "1",
    "value": "44%3AUcymL7VGxORdEA%3A2%3A1564479959%3A-1%3A-1",
    "id": 10
}
]</t>
      </text>
    </comment>
    <comment authorId="0" ref="F387">
      <text>
        <t xml:space="preserve">[
{
    "domain": ".facebook.com",
    "hostOnly": false,
    "httpOnly": false,
    "name": "act",
    "path": "/",
    "sameSite": "no_restriction",
    "secure": true,
    "session": true,
    "storeId": "1",
    "value": "1564482235936%2F7",
    "id": 1
},
{
    "domain": ".facebook.com",
    "expirationDate": 1596017744.761674,
    "hostOnly": false,
    "httpOnly": false,
    "name": "c_user",
    "path": "/",
    "sameSite": "no_restriction",
    "secure": true,
    "session": false,
    "storeId": "1",
    "value": "100040052829616",
    "id": 2
},
{
    "domain": ".facebook.com",
    "expirationDate": 1627549168.233316,
    "hostOnly": false,
    "httpOnly": true,
    "name": "datr",
    "path": "/",
    "sameSite": "no_restriction",
    "secure": true,
    "session": false,
    "storeId": "1",
    "value": "8AZAXZun7hzy4FamoTdMbiNY",
    "id": 3
},
{
    "domain": ".facebook.com",
    "expirationDate": 1596017741.761731,
    "hostOnly": false,
    "httpOnly": true,
    "name": "fr",
    "path": "/",
    "sameSite": "no_restriction",
    "secure": true,
    "session": false,
    "storeId": "1",
    "value": "6ViLovIXbBaKF8eIL.AWUwv-SJ-GrrD7c3YtCbQdxqsEw.BdQAbw.re.AAA.0.0.BdQBjS.AWXxEzjH",
    "id": 4
},
{
    "domain": ".facebook.com",
    "expirationDate": 1565086547.761545,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"EDvF3EtimeF1564482204EuserFA21B40052829616A2EstateFDt3F_5b_5dEutc3F1564482139418G564482204679CEchFDp_5f1B40052829616F1CC",
    "id": 6
},
{
    "domain": ".facebook.com",
    "expirationDate": 1627553747.761621,
    "hostOnly": false,
    "httpOnly": true,
    "name": "sb",
    "path": "/",
    "sameSite": "no_restriction",
    "secure": true,
    "session": false,
    "storeId": "1",
    "value": "8AZAXZOZmw1TF7bPnkjWU8Na",
    "id": 7
},
{
    "domain": ".facebook.com",
    "expirationDate": 1564571748.916059,
    "hostOnly": false,
    "httpOnly": true,
    "name": "spin",
    "path": "/",
    "sameSite": "no_restriction",
    "secure": true,
    "session": false,
    "storeId": "1",
    "value": "r.1000998170_b.trunk_t.1564481749_s.1_v.2_",
    "id": 8
},
{
    "domain": ".facebook.com",
    "expirationDate": 1565087014,
    "hostOnly": false,
    "httpOnly": false,
    "name": "wd",
    "path": "/",
    "sameSite": "no_restriction",
    "secure": true,
    "session": false,
    "storeId": "1",
    "value": "1366x657",
    "id": 9
},
{
    "domain": ".facebook.com",
    "expirationDate": 1596017744.761702,
    "hostOnly": false,
    "httpOnly": true,
    "name": "xs",
    "path": "/",
    "sameSite": "no_restriction",
    "secure": true,
    "session": false,
    "storeId": "1",
    "value": "36%3A9eRd8C6gq3uD5g%3A2%3A1564481747%3A-1%3A-1",
    "id": 10
}
]</t>
      </text>
    </comment>
    <comment authorId="0" ref="F388">
      <text>
        <t xml:space="preserve">[
{
    "domain": ".facebook.com",
    "hostOnly": false,
    "httpOnly": false,
    "name": "act",
    "path": "/",
    "sameSite": "no_restriction",
    "secure": true,
    "session": true,
    "storeId": "1",
    "value": "1564483459467%2F6",
    "id": 1
},
{
    "domain": ".facebook.com",
    "expirationDate": 1596018748.108645,
    "hostOnly": false,
    "httpOnly": false,
    "name": "c_user",
    "path": "/",
    "sameSite": "no_restriction",
    "secure": true,
    "session": false,
    "storeId": "1",
    "value": "100040222261803",
    "id": 2
},
{
    "domain": ".facebook.com",
    "expirationDate": 1627549168.233316,
    "hostOnly": false,
    "httpOnly": true,
    "name": "datr",
    "path": "/",
    "sameSite": "no_restriction",
    "secure": true,
    "session": false,
    "storeId": "1",
    "value": "8AZAXZun7hzy4FamoTdMbiNY",
    "id": 3
},
{
    "domain": ".facebook.com",
    "expirationDate": 1596018745.108701,
    "hostOnly": false,
    "httpOnly": true,
    "name": "fr",
    "path": "/",
    "sameSite": "no_restriction",
    "secure": true,
    "session": false,
    "storeId": "1",
    "value": "6ViLovIXbBaKF8eIL.AWVA4N-Pm5p6YGmL9ovFbao5v9s.BdQAbw.re.AAA.0.0.BdQBy-.AWXQOljM",
    "id": 4
},
{
    "domain": ".facebook.com",
    "expirationDate": 1565087551.108535,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"EDvF3EtimeF1564483421EuserFA21B40222261803A2EstateFDt3F_5b_5dEutc3F1564483390285G564483421416CEchFDp_5f1B40222261803F1CC",
    "id": 6
},
{
    "domain": ".facebook.com",
    "expirationDate": 1627554751.10861,
    "hostOnly": false,
    "httpOnly": true,
    "name": "sb",
    "path": "/",
    "sameSite": "no_restriction",
    "secure": true,
    "session": false,
    "storeId": "1",
    "value": "8AZAXZOZmw1TF7bPnkjWU8Na",
    "id": 7
},
{
    "domain": ".facebook.com",
    "expirationDate": 1564572753.270119,
    "hostOnly": false,
    "httpOnly": true,
    "name": "spin",
    "path": "/",
    "sameSite": "no_restriction",
    "secure": true,
    "session": false,
    "storeId": "1",
    "value": "r.1000998170_b.trunk_t.1564482754_s.1_v.2_",
    "id": 8
},
{
    "domain": ".facebook.com",
    "expirationDate": 1565088230,
    "hostOnly": false,
    "httpOnly": false,
    "name": "wd",
    "path": "/",
    "sameSite": "no_restriction",
    "secure": true,
    "session": false,
    "storeId": "1",
    "value": "1366x657",
    "id": 9
},
{
    "domain": ".facebook.com",
    "expirationDate": 1596018748.108673,
    "hostOnly": false,
    "httpOnly": true,
    "name": "xs",
    "path": "/",
    "sameSite": "no_restriction",
    "secure": true,
    "session": false,
    "storeId": "1",
    "value": "42%3AyZDSmIMo98qdSQ%3A2%3A1564482751%3A-1%3A-1",
    "id": 10
}
]</t>
      </text>
    </comment>
    <comment authorId="0" ref="F389">
      <text>
        <t xml:space="preserve">[
{
    "domain": ".facebook.com",
    "hostOnly": false,
    "httpOnly": false,
    "name": "act",
    "path": "/",
    "sameSite": "no_restriction",
    "secure": true,
    "session": true,
    "storeId": "1",
    "value": "1564484389362%2F5",
    "id": 1
},
{
    "domain": ".facebook.com",
    "expirationDate": 1596019977.940919,
    "hostOnly": false,
    "httpOnly": false,
    "name": "c_user",
    "path": "/",
    "sameSite": "no_restriction",
    "secure": true,
    "session": false,
    "storeId": "1",
    "value": "100040242090192",
    "id": 2
},
{
    "domain": ".facebook.com",
    "expirationDate": 1627549168.233316,
    "hostOnly": false,
    "httpOnly": true,
    "name": "datr",
    "path": "/",
    "sameSite": "no_restriction",
    "secure": true,
    "session": false,
    "storeId": "1",
    "value": "8AZAXZun7hzy4FamoTdMbiNY",
    "id": 3
},
{
    "domain": ".facebook.com",
    "expirationDate": 1596019974.940975,
    "hostOnly": false,
    "httpOnly": true,
    "name": "fr",
    "path": "/",
    "sameSite": "no_restriction",
    "secure": true,
    "session": false,
    "storeId": "1",
    "value": "6ViLovIXbBaKF8eIL.AWVMZmCmGXpY4Ei5bl3kdNFSuNM.BdQAbw.re.AAA.0.0.BdQCGM.AWWhLuYh",
    "id": 4
},
{
    "domain": ".facebook.com",
    "expirationDate": 1565088780.940839,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"EDvF3EtimeF1564484371EuserFA21B40242090192A2EstateFDt3F_5b_5dEutc3F1564484286736G564484371417CEchFDp_5f1B40242090192F1CC",
    "id": 6
},
{
    "domain": ".facebook.com",
    "expirationDate": 1627555980.940887,
    "hostOnly": false,
    "httpOnly": true,
    "name": "sb",
    "path": "/",
    "sameSite": "no_restriction",
    "secure": true,
    "session": false,
    "storeId": "1",
    "value": "8AZAXZOZmw1TF7bPnkjWU8Na",
    "id": 7
},
{
    "domain": ".facebook.com",
    "expirationDate": 1564573981.837411,
    "hostOnly": false,
    "httpOnly": true,
    "name": "spin",
    "path": "/",
    "sameSite": "no_restriction",
    "secure": true,
    "session": false,
    "storeId": "1",
    "value": "r.1000998170_b.trunk_t.1564483982_s.1_v.2_",
    "id": 8
},
{
    "domain": ".facebook.com",
    "expirationDate": 1565089177,
    "hostOnly": false,
    "httpOnly": false,
    "name": "wd",
    "path": "/",
    "sameSite": "no_restriction",
    "secure": true,
    "session": false,
    "storeId": "1",
    "value": "1366x657",
    "id": 9
},
{
    "domain": ".facebook.com",
    "expirationDate": 1596019977.940947,
    "hostOnly": false,
    "httpOnly": true,
    "name": "xs",
    "path": "/",
    "sameSite": "no_restriction",
    "secure": true,
    "session": false,
    "storeId": "1",
    "value": "49%3AljAF7EDGDgAhLA%3A2%3A1564483981%3A-1%3A-1",
    "id": 10
}
]</t>
      </text>
    </comment>
    <comment authorId="0" ref="F390">
      <text>
        <t xml:space="preserve">[
{
    "domain": ".facebook.com",
    "hostOnly": false,
    "httpOnly": false,
    "name": "act",
    "path": "/",
    "sameSite": "no_restriction",
    "secure": true,
    "session": true,
    "storeId": "1",
    "value": "1564485212322%2F5",
    "id": 1
},
{
    "domain": ".facebook.com",
    "expirationDate": 1596020660.923114,
    "hostOnly": false,
    "httpOnly": false,
    "name": "c_user",
    "path": "/",
    "sameSite": "no_restriction",
    "secure": true,
    "session": false,
    "storeId": "1",
    "value": "100040238550270",
    "id": 2
},
{
    "domain": ".facebook.com",
    "expirationDate": 1627549168.233316,
    "hostOnly": false,
    "httpOnly": true,
    "name": "datr",
    "path": "/",
    "sameSite": "no_restriction",
    "secure": true,
    "session": false,
    "storeId": "1",
    "value": "8AZAXZun7hzy4FamoTdMbiNY",
    "id": 3
},
{
    "domain": ".facebook.com",
    "expirationDate": 1596020657.923173,
    "hostOnly": false,
    "httpOnly": true,
    "name": "fr",
    "path": "/",
    "sameSite": "no_restriction",
    "secure": true,
    "session": false,
    "storeId": "1",
    "value": "6ViLovIXbBaKF8eIL.AWUYqFuI0BPezk0PPLcnoBKbDTQ.BdQAbw.re.AAA.0.0.BdQCQ3.AWWpog3C",
    "id": 4
},
{
    "domain": ".facebook.com",
    "expirationDate": 1565089463.923033,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"EDvF3EtimeF1564485186EuserFA21B40238550270A2EstateFDutF1564485186807CEchFDp_5f1B40238550270F1CC",
    "id": 6
},
{
    "domain": ".facebook.com",
    "expirationDate": 1627556663.923081,
    "hostOnly": false,
    "httpOnly": true,
    "name": "sb",
    "path": "/",
    "sameSite": "no_restriction",
    "secure": true,
    "session": false,
    "storeId": "1",
    "value": "8AZAXZOZmw1TF7bPnkjWU8Na",
    "id": 7
},
{
    "domain": ".facebook.com",
    "expirationDate": 1564574664.774229,
    "hostOnly": false,
    "httpOnly": true,
    "name": "spin",
    "path": "/",
    "sameSite": "no_restriction",
    "secure": true,
    "session": false,
    "storeId": "1",
    "value": "r.1000998170_b.trunk_t.1564484665_s.1_v.2_",
    "id": 8
},
{
    "domain": ".facebook.com",
    "expirationDate": 1565089992,
    "hostOnly": false,
    "httpOnly": false,
    "name": "wd",
    "path": "/",
    "sameSite": "no_restriction",
    "secure": true,
    "session": false,
    "storeId": "1",
    "value": "1366x657",
    "id": 9
},
{
    "domain": ".facebook.com",
    "expirationDate": 1596020660.923144,
    "hostOnly": false,
    "httpOnly": true,
    "name": "xs",
    "path": "/",
    "sameSite": "no_restriction",
    "secure": true,
    "session": false,
    "storeId": "1",
    "value": "23%3Ao84ygln_2yDIDg%3A2%3A1564484664%3A-1%3A-1",
    "id": 10
}
]</t>
      </text>
    </comment>
    <comment authorId="0" ref="F391">
      <text>
        <t xml:space="preserve">[
{
    "domain": ".facebook.com",
    "hostOnly": false,
    "httpOnly": false,
    "name": "act",
    "path": "/",
    "sameSite": "no_restriction",
    "secure": true,
    "session": true,
    "storeId": "1",
    "value": "1564572352589%2F1",
    "id": 1
},
{
    "domain": ".facebook.com",
    "expirationDate": 1596107218.10576,
    "hostOnly": false,
    "httpOnly": false,
    "name": "c_user",
    "path": "/",
    "sameSite": "no_restriction",
    "secure": true,
    "session": false,
    "storeId": "1",
    "value": "100040224903635",
    "id": 2
},
{
    "domain": ".facebook.com",
    "expirationDate": 1627643191.088736,
    "hostOnly": false,
    "httpOnly": true,
    "name": "datr",
    "path": "/",
    "sameSite": "no_restriction",
    "secure": true,
    "session": false,
    "storeId": "1",
    "value": "M3ZBXZOOSFl91Zcr8bTB7hn5",
    "id": 3
},
{
    "domain": ".facebook.com",
    "expirationDate": 1596107216.105829,
    "hostOnly": false,
    "httpOnly": true,
    "name": "fr",
    "path": "/",
    "sameSite": "no_restriction",
    "secure": true,
    "session": false,
    "storeId": "1",
    "value": "6MsUylvB1Mddmdd4j.AWUJYLHDOIfBMhGzA6JHtzIj14I.BdQXYz.8z.AAA.0.0.BdQXZV.AWUqZ3ck",
    "id": 4
},
{
    "domain": ".facebook.com",
    "expirationDate": 1565176020.10568,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"EDvF3EtimeF1564572407EuserFA21B40224903635A2EstateFDt3F_5b_5dG564572407186CEchFDp_5f1B40224903635F1CC",
    "id": 6
},
{
    "domain": ".facebook.com",
    "expirationDate": 1627643220.105726,
    "hostOnly": false,
    "httpOnly": true,
    "name": "sb",
    "path": "/",
    "sameSite": "no_restriction",
    "secure": true,
    "session": false,
    "storeId": "1",
    "value": "M3ZBXQrwoDUFZ43HnPZNLqke",
    "id": 7
},
{
    "domain": ".facebook.com",
    "expirationDate": 1564661221.61014,
    "hostOnly": false,
    "httpOnly": true,
    "name": "spin",
    "path": "/",
    "sameSite": "no_restriction",
    "secure": true,
    "session": false,
    "storeId": "1",
    "value": "r.1001003609_b.trunk_t.1564571223_s.1_v.2_",
    "id": 8
},
{
    "domain": ".facebook.com",
    "expirationDate": 1565177190,
    "hostOnly": false,
    "httpOnly": false,
    "name": "wd",
    "path": "/",
    "sameSite": "no_restriction",
    "secure": true,
    "session": false,
    "storeId": "1",
    "value": "1366x657",
    "id": 9
},
{
    "domain": ".facebook.com",
    "expirationDate": 1596107218.105799,
    "hostOnly": false,
    "httpOnly": true,
    "name": "xs",
    "path": "/",
    "sameSite": "no_restriction",
    "secure": true,
    "session": false,
    "storeId": "1",
    "value": "16%3AIEBUexdz10LgMg%3A2%3A1564571222%3A-1%3A-1",
    "id": 10
}
]</t>
      </text>
    </comment>
    <comment authorId="0" ref="F392">
      <text>
        <t xml:space="preserve">[
{
    "domain": ".facebook.com",
    "hostOnly": false,
    "httpOnly": false,
    "name": "act",
    "path": "/",
    "sameSite": "no_restriction",
    "secure": true,
    "session": true,
    "storeId": "1",
    "value": "1564636243718%2F0",
    "id": 1
},
{
    "domain": ".facebook.com",
    "expirationDate": 1596171689.884314,
    "hostOnly": false,
    "httpOnly": false,
    "name": "c_user",
    "path": "/",
    "sameSite": "no_restriction",
    "secure": true,
    "session": false,
    "storeId": "1",
    "value": "100040117030619",
    "id": 2
},
{
    "domain": ".facebook.com",
    "expirationDate": 1627706993.687526,
    "hostOnly": false,
    "httpOnly": true,
    "name": "datr",
    "path": "/",
    "sameSite": "no_restriction",
    "secure": true,
    "session": false,
    "storeId": "1",
    "value": "bG9CXT_oTk6-66wJTIbBuCLW",
    "id": 3
},
{
    "domain": ".facebook.com",
    "expirationDate": 1596171684.88438,
    "hostOnly": false,
    "httpOnly": true,
    "name": "fr",
    "path": "/",
    "sameSite": "no_restriction",
    "secure": true,
    "session": false,
    "storeId": "1",
    "value": "6ikrov3auDQ5OD7pe.AWVFJQhr4UYObpAIvHrY2iHMBKo.BdQm9s.GJ.AAA.0.0.BdQnIt.AWXLRoGQ",
    "id": 4
},
{
    "domain": ".facebook.com",
    "expirationDate": 1565240494.884221,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"EDvF3EtimeF1564636253EuserFA21B40117030619A2EstateFDt3F_5b_5dEutc3F1564636119787G564636253203CEchFDp_5f1B40117030619F1CC",
    "id": 6
},
{
    "domain": ".facebook.com",
    "expirationDate": 1627707694.884273,
    "hostOnly": false,
    "httpOnly": true,
    "name": "sb",
    "path": "/",
    "sameSite": "no_restriction",
    "secure": true,
    "session": false,
    "storeId": "1",
    "value": "bG9CXT93xlPhgoad9LfUfVmm",
    "id": 7
},
{
    "domain": ".facebook.com",
    "expirationDate": 1564725697.506063,
    "hostOnly": false,
    "httpOnly": true,
    "name": "spin",
    "path": "/",
    "sameSite": "no_restriction",
    "secure": true,
    "session": false,
    "storeId": "1",
    "value": "r.1001006950_b.trunk_t.1564635699_s.1_v.2_",
    "id": 8
},
{
    "domain": ".facebook.com",
    "expirationDate": 1565241048,
    "hostOnly": false,
    "httpOnly": false,
    "name": "wd",
    "path": "/",
    "sameSite": "no_restriction",
    "secure": true,
    "session": false,
    "storeId": "1",
    "value": "1366x657",
    "id": 9
},
{
    "domain": ".facebook.com",
    "expirationDate": 1596171689.884346,
    "hostOnly": false,
    "httpOnly": true,
    "name": "xs",
    "path": "/",
    "sameSite": "no_restriction",
    "secure": true,
    "session": false,
    "storeId": "1",
    "value": "18%3AenY45Dj9QBqCSg%3A2%3A1564635695%3A-1%3A-1",
    "id": 10
}
]</t>
      </text>
    </comment>
    <comment authorId="0" ref="F393">
      <text>
        <t xml:space="preserve">[
{
    "domain": ".facebook.com",
    "hostOnly": false,
    "httpOnly": false,
    "name": "act",
    "path": "/",
    "sameSite": "no_restriction",
    "secure": true,
    "session": true,
    "storeId": "1",
    "value": "1564637205861%2F5",
    "id": 1
},
{
    "domain": ".facebook.com",
    "expirationDate": 1596172542.606982,
    "hostOnly": false,
    "httpOnly": false,
    "name": "c_user",
    "path": "/",
    "sameSite": "no_restriction",
    "secure": true,
    "session": false,
    "storeId": "1",
    "value": "100039859042521",
    "id": 2
},
{
    "domain": ".facebook.com",
    "expirationDate": 1627706993.687526,
    "hostOnly": false,
    "httpOnly": true,
    "name": "datr",
    "path": "/",
    "sameSite": "no_restriction",
    "secure": true,
    "session": false,
    "storeId": "1",
    "value": "bG9CXT_oTk6-66wJTIbBuCLW",
    "id": 3
},
{
    "domain": ".facebook.com",
    "expirationDate": 1596172537.607038,
    "hostOnly": false,
    "httpOnly": true,
    "name": "fr",
    "path": "/",
    "sameSite": "no_restriction",
    "secure": true,
    "session": false,
    "storeId": "1",
    "value": "6ikrov3auDQ5OD7pe.AWWOUfKJdhxTrktrzfqBqSQzITE.BdQm9s.GJ.AAA.0.0.BdQnWC.AWVgtgKh",
    "id": 4
},
{
    "domain": ".facebook.com",
    "expirationDate": 1565241347.606904,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"EDvF3EtimeF1564637135EuserFA21B39859042521A2EstateFDt3F_5b_5dEutc3F1564636838295G564637135661CEchFDp_5f1B39859042521F1CC",
    "id": 6
},
{
    "domain": ".facebook.com",
    "expirationDate": 1627708547.606951,
    "hostOnly": false,
    "httpOnly": true,
    "name": "sb",
    "path": "/",
    "sameSite": "no_restriction",
    "secure": true,
    "session": false,
    "storeId": "1",
    "value": "bG9CXT93xlPhgoad9LfUfVmm",
    "id": 7
},
{
    "domain": ".facebook.com",
    "expirationDate": 1564726549.34352,
    "hostOnly": false,
    "httpOnly": true,
    "name": "spin",
    "path": "/",
    "sameSite": "no_restriction",
    "secure": true,
    "session": false,
    "storeId": "1",
    "value": "r.1001006950_b.trunk_t.1564636550_s.1_v.2_",
    "id": 8
},
{
    "domain": ".facebook.com",
    "expirationDate": 1565241985,
    "hostOnly": false,
    "httpOnly": false,
    "name": "wd",
    "path": "/",
    "sameSite": "no_restriction",
    "secure": true,
    "session": false,
    "storeId": "1",
    "value": "1366x657",
    "id": 9
},
{
    "domain": ".facebook.com",
    "expirationDate": 1596172542.60701,
    "hostOnly": false,
    "httpOnly": true,
    "name": "xs",
    "path": "/",
    "sameSite": "no_restriction",
    "secure": true,
    "session": false,
    "storeId": "1",
    "value": "42%3As01R5Ts3YH2tqg%3A2%3A1564636548%3A-1%3A-1",
    "id": 10
}
]</t>
      </text>
    </comment>
    <comment authorId="0" ref="F394">
      <text>
        <t xml:space="preserve">[
{
    "domain": ".facebook.com",
    "hostOnly": false,
    "httpOnly": false,
    "name": "act",
    "path": "/",
    "sameSite": "no_restriction",
    "secure": true,
    "session": true,
    "storeId": "1",
    "value": "1564637963153%2F5",
    "id": 1
},
{
    "domain": ".facebook.com",
    "expirationDate": 1596173527.516071,
    "hostOnly": false,
    "httpOnly": false,
    "name": "c_user",
    "path": "/",
    "sameSite": "no_restriction",
    "secure": true,
    "session": false,
    "storeId": "1",
    "value": "100040286131789",
    "id": 2
},
{
    "domain": ".facebook.com",
    "expirationDate": 1627706993.687526,
    "hostOnly": false,
    "httpOnly": true,
    "name": "datr",
    "path": "/",
    "sameSite": "no_restriction",
    "secure": true,
    "session": false,
    "storeId": "1",
    "value": "bG9CXT_oTk6-66wJTIbBuCLW",
    "id": 3
},
{
    "domain": ".facebook.com",
    "expirationDate": 1596173521.516145,
    "hostOnly": false,
    "httpOnly": true,
    "name": "fr",
    "path": "/",
    "sameSite": "no_restriction",
    "secure": true,
    "session": false,
    "storeId": "1",
    "value": "6ikrov3auDQ5OD7pe.AWW7-5896mAfcxEEI9oFPdpQLM0.BdQm9s.GJ.AAA.0.0.BdQnlb.AWVbE60C",
    "id": 4
},
{
    "domain": ".facebook.com",
    "expirationDate": 1565242333.51599,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"EDvF3EtimeF1564637938EuserFA21B40286131789A2EstateFDt3F_5b_5dEutc3F1564637735772G564637938861CEchFDp_5f1B40286131789F1CC",
    "id": 6
},
{
    "domain": ".facebook.com",
    "expirationDate": 1627709533.516037,
    "hostOnly": false,
    "httpOnly": true,
    "name": "sb",
    "path": "/",
    "sameSite": "no_restriction",
    "secure": true,
    "session": false,
    "storeId": "1",
    "value": "bG9CXT93xlPhgoad9LfUfVmm",
    "id": 7
},
{
    "domain": ".facebook.com",
    "expirationDate": 1564727535.392561,
    "hostOnly": false,
    "httpOnly": true,
    "name": "spin",
    "path": "/",
    "sameSite": "no_restriction",
    "secure": true,
    "session": false,
    "storeId": "1",
    "value": "r.1001006950_b.trunk_t.1564637536_s.1_v.2_",
    "id": 8
},
{
    "domain": ".facebook.com",
    "expirationDate": 1565242744,
    "hostOnly": false,
    "httpOnly": false,
    "name": "wd",
    "path": "/",
    "sameSite": "no_restriction",
    "secure": true,
    "session": false,
    "storeId": "1",
    "value": "1366x657",
    "id": 9
},
{
    "domain": ".facebook.com",
    "expirationDate": 1596173527.516115,
    "hostOnly": false,
    "httpOnly": true,
    "name": "xs",
    "path": "/",
    "sameSite": "no_restriction",
    "secure": true,
    "session": false,
    "storeId": "1",
    "value": "17%3Ae2xoboPSOJKETw%3A2%3A1564637534%3A-1%3A-1",
    "id": 10
}
]</t>
      </text>
    </comment>
    <comment authorId="0" ref="F395">
      <text>
        <t xml:space="preserve">[
{
    "domain": ".facebook.com",
    "hostOnly": false,
    "httpOnly": false,
    "name": "act",
    "path": "/",
    "sameSite": "no_restriction",
    "secure": true,
    "session": true,
    "storeId": "1",
    "value": "1564639117680%2F5",
    "id": 1
},
{
    "domain": ".facebook.com",
    "expirationDate": 1596174665.974729,
    "hostOnly": false,
    "httpOnly": false,
    "name": "c_user",
    "path": "/",
    "sameSite": "no_restriction",
    "secure": true,
    "session": false,
    "storeId": "1",
    "value": "100040001866468",
    "id": 2
},
{
    "domain": ".facebook.com",
    "expirationDate": 1627706993.687526,
    "hostOnly": false,
    "httpOnly": true,
    "name": "datr",
    "path": "/",
    "sameSite": "no_restriction",
    "secure": true,
    "session": false,
    "storeId": "1",
    "value": "bG9CXT_oTk6-66wJTIbBuCLW",
    "id": 3
},
{
    "domain": ".facebook.com",
    "expirationDate": 1596174660.974785,
    "hostOnly": false,
    "httpOnly": true,
    "name": "fr",
    "path": "/",
    "sameSite": "no_restriction",
    "secure": true,
    "session": false,
    "storeId": "1",
    "value": "6ikrov3auDQ5OD7pe.AWWcqM1vO85qvaLsjEestg03wzE.BdQm9s.GJ.AAA.0.0.BdQn3N.AWX6e9qu",
    "id": 4
},
{
    "domain": ".facebook.com",
    "expirationDate": 1565243470.97465,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"EDvF3EtimeF1564639066EuserFA21B4B1866468A2EstateFDt3F_5b_5dEutc3F1564638896814G564639066136CEchFDp_5f1B4B1866468F1CC",
    "id": 6
},
{
    "domain": ".facebook.com",
    "expirationDate": 1627710670.974697,
    "hostOnly": false,
    "httpOnly": true,
    "name": "sb",
    "path": "/",
    "sameSite": "no_restriction",
    "secure": true,
    "session": false,
    "storeId": "1",
    "value": "bG9CXT93xlPhgoad9LfUfVmm",
    "id": 7
},
{
    "domain": ".facebook.com",
    "expirationDate": 1564728674.390905,
    "hostOnly": false,
    "httpOnly": true,
    "name": "spin",
    "path": "/",
    "sameSite": "no_restriction",
    "secure": true,
    "session": false,
    "storeId": "1",
    "value": "r.1001006950_b.trunk_t.1564638675_s.1_v.2_",
    "id": 8
},
{
    "domain": ".facebook.com",
    "expirationDate": 1565243876,
    "hostOnly": false,
    "httpOnly": false,
    "name": "wd",
    "path": "/",
    "sameSite": "no_restriction",
    "secure": true,
    "session": false,
    "storeId": "1",
    "value": "1366x657",
    "id": 9
},
{
    "domain": ".facebook.com",
    "expirationDate": 1596174665.974757,
    "hostOnly": false,
    "httpOnly": true,
    "name": "xs",
    "path": "/",
    "sameSite": "no_restriction",
    "secure": true,
    "session": false,
    "storeId": "1",
    "value": "45%3AnJYWIDV7VuFpXg%3A2%3A1564638671%3A-1%3A-1",
    "id": 10
}
]</t>
      </text>
    </comment>
    <comment authorId="0" ref="F396">
      <text>
        <t xml:space="preserve">[
{
    "domain": ".facebook.com",
    "hostOnly": false,
    "httpOnly": false,
    "name": "act",
    "path": "/",
    "sameSite": "no_restriction",
    "secure": true,
    "session": true,
    "storeId": "1",
    "value": "1564647331189%2F0",
    "id": 1
},
{
    "domain": ".facebook.com",
    "expirationDate": 1596182011.332268,
    "hostOnly": false,
    "httpOnly": false,
    "name": "c_user",
    "path": "/",
    "sameSite": "no_restriction",
    "secure": true,
    "session": false,
    "storeId": "1",
    "value": "100039920090576",
    "id": 2
},
{
    "domain": ".facebook.com",
    "expirationDate": 1627717914.758211,
    "hostOnly": false,
    "httpOnly": true,
    "name": "datr",
    "path": "/",
    "sameSite": "no_restriction",
    "secure": true,
    "session": false,
    "storeId": "1",
    "value": "GZpCXYbTFwagqe5Qf_Q7a9It",
    "id": 3
},
{
    "domain": ".facebook.com",
    "expirationDate": 1596182007.332323,
    "hostOnly": false,
    "httpOnly": true,
    "name": "fr",
    "path": "/",
    "sameSite": "no_restriction",
    "secure": true,
    "session": false,
    "storeId": "1",
    "value": "7tcWspQnVenB67B6w.AWXHEavrSjvTwCUY7kIU-UrCjiI.BdQpoZ.bP.AAA.0.0.BdQpp_.AWWUHPPj",
    "id": 4
},
{
    "domain": ".facebook.com",
    "expirationDate": 1565250815.332194,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"EDvF3EtimeF1564647328EuserFA21B39920090576A2EstateFDutF1564647328584CEchFDp_5f1B39920090576F1CC",
    "id": 6
},
{
    "domain": ".facebook.com",
    "expirationDate": 1627718015.332236,
    "hostOnly": false,
    "httpOnly": true,
    "name": "sb",
    "path": "/",
    "sameSite": "no_restriction",
    "secure": true,
    "session": false,
    "storeId": "1",
    "value": "GZpCXS9L0Mj4PyQmJeTfPKKB",
    "id": 7
},
{
    "domain": ".facebook.com",
    "expirationDate": 1564736016.822763,
    "hostOnly": false,
    "httpOnly": true,
    "name": "spin",
    "path": "/",
    "sameSite": "no_restriction",
    "secure": true,
    "session": false,
    "storeId": "1",
    "value": "r.1001008007_b.trunk_t.1564646019_s.1_v.2_",
    "id": 8
},
{
    "domain": ".facebook.com",
    "expirationDate": 1565252222,
    "hostOnly": false,
    "httpOnly": false,
    "name": "wd",
    "path": "/",
    "sameSite": "no_restriction",
    "secure": true,
    "session": false,
    "storeId": "1",
    "value": "1366x657",
    "id": 9
},
{
    "domain": ".facebook.com",
    "expirationDate": 1596182011.332295,
    "hostOnly": false,
    "httpOnly": true,
    "name": "xs",
    "path": "/",
    "sameSite": "no_restriction",
    "secure": true,
    "session": false,
    "storeId": "1",
    "value": "28%3ARl-LoMAVt57wBw%3A2%3A1564646017%3A-1%3A-1",
    "id": 10
}
]</t>
      </text>
    </comment>
    <comment authorId="0" ref="F397">
      <text>
        <t xml:space="preserve">[
{
    "domain": ".facebook.com",
    "hostOnly": false,
    "httpOnly": false,
    "name": "act",
    "path": "/",
    "sameSite": "no_restriction",
    "secure": true,
    "session": true,
    "storeId": "1",
    "value": "1564653237269%2F5",
    "id": 1
},
{
    "domain": ".facebook.com",
    "expirationDate": 1596188502.133128,
    "hostOnly": false,
    "httpOnly": false,
    "name": "c_user",
    "path": "/",
    "sameSite": "no_restriction",
    "secure": true,
    "session": false,
    "storeId": "1",
    "value": "100040117841071",
    "id": 2
},
{
    "domain": ".facebook.com",
    "expirationDate": 1627717914.758211,
    "hostOnly": false,
    "httpOnly": true,
    "name": "datr",
    "path": "/",
    "sameSite": "no_restriction",
    "secure": true,
    "session": false,
    "storeId": "1",
    "value": "GZpCXYbTFwagqe5Qf_Q7a9It",
    "id": 3
},
{
    "domain": ".facebook.com",
    "expirationDate": 1596188498.133192,
    "hostOnly": false,
    "httpOnly": true,
    "name": "fr",
    "path": "/",
    "sameSite": "no_restriction",
    "secure": true,
    "session": false,
    "storeId": "1",
    "value": "7tcWspQnVenB67B6w.AWWhgpbqYAHjO_uZJqiYEOzWnkI.BdQpoZ.bP.AAA.0.0.BdQrPa.AWWfB3uL",
    "id": 4
},
{
    "domain": ".facebook.com",
    "expirationDate": 1565257306.133,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"EDvF3EtimeF1564653175EuserFA21B40117841071A2EstateFDutF1564653175695CEchFDp_5f1B40117841071F0CC",
    "id": 6
},
{
    "domain": ".facebook.com",
    "expirationDate": 1627724506.13308,
    "hostOnly": false,
    "httpOnly": true,
    "name": "sb",
    "path": "/",
    "sameSite": "no_restriction",
    "secure": true,
    "session": false,
    "storeId": "1",
    "value": "GZpCXS9L0Mj4PyQmJeTfPKKB",
    "id": 7
},
{
    "domain": ".facebook.com",
    "expirationDate": 1564742507.675981,
    "hostOnly": false,
    "httpOnly": true,
    "name": "spin",
    "path": "/",
    "sameSite": "no_restriction",
    "secure": true,
    "session": false,
    "storeId": "1",
    "value": "r.1001008124_b.trunk_t.1564652509_s.1_v.2_",
    "id": 8
},
{
    "domain": ".facebook.com",
    "expirationDate": 1565258007,
    "hostOnly": false,
    "httpOnly": false,
    "name": "wd",
    "path": "/",
    "sameSite": "no_restriction",
    "secure": true,
    "session": false,
    "storeId": "1",
    "value": "1366x657",
    "id": 9
},
{
    "domain": ".facebook.com",
    "expirationDate": 1596188502.13316,
    "hostOnly": false,
    "httpOnly": true,
    "name": "xs",
    "path": "/",
    "sameSite": "no_restriction",
    "secure": true,
    "session": false,
    "storeId": "1",
    "value": "32%3Ah9JM7YhmmVZNNA%3A2%3A1564652508%3A-1%3A-1",
    "id": 10
}
]</t>
      </text>
    </comment>
    <comment authorId="0" ref="F398">
      <text>
        <t xml:space="preserve">[
{
    "domain": ".facebook.com",
    "hostOnly": false,
    "httpOnly": false,
    "name": "act",
    "path": "/",
    "sameSite": "no_restriction",
    "secure": true,
    "session": true,
    "storeId": "1",
    "value": "1564720501886%2F0",
    "id": 1
},
{
    "domain": ".facebook.com",
    "expirationDate": 1596256098.22485,
    "hostOnly": false,
    "httpOnly": false,
    "name": "c_user",
    "path": "/",
    "sameSite": "no_restriction",
    "secure": true,
    "session": false,
    "storeId": "1",
    "value": "100040218667536",
    "id": 2
},
{
    "domain": ".facebook.com",
    "expirationDate": 1627792012.610897,
    "hostOnly": false,
    "httpOnly": true,
    "name": "datr",
    "path": "/",
    "sameSite": "no_restriction",
    "secure": true,
    "session": false,
    "storeId": "1",
    "value": "irtDXWt97Jn46V4QawnDOvaf",
    "id": 3
},
{
    "domain": ".facebook.com",
    "expirationDate": 1596256096.224908,
    "hostOnly": false,
    "httpOnly": true,
    "name": "fr",
    "path": "/",
    "sameSite": "no_restriction",
    "secure": true,
    "session": false,
    "storeId": "1",
    "value": "63WRFXBrlxtRxmlt2.AWVK8TYK3AnWMiha_KJU5Z4RnMo.BdQ7uK.-V.AAA.0.0.BdQ7vm.AWXASTg5",
    "id": 4
},
{
    "domain": ".facebook.com",
    "expirationDate": 1565324900.22473,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"EDvF3EtimeF1564720497EuserFA21B40218667536A2EstateFDutF1564720497139CEchFDp_5f1B40218667536F1CC",
    "id": 6
},
{
    "domain": ".facebook.com",
    "expirationDate": 1627792100.22479,
    "hostOnly": false,
    "httpOnly": true,
    "name": "sb",
    "path": "/",
    "sameSite": "no_restriction",
    "secure": true,
    "session": false,
    "storeId": "1",
    "value": "irtDXVO9Lx7cGLUQE4LnVAT0",
    "id": 7
},
{
    "domain": ".facebook.com",
    "expirationDate": 1564810101.757283,
    "hostOnly": false,
    "httpOnly": true,
    "name": "spin",
    "path": "/",
    "sameSite": "no_restriction",
    "secure": true,
    "session": false,
    "storeId": "1",
    "value": "r.1001012525_b.trunk_t.1564720104_s.1_v.2_",
    "id": 8
},
{
    "domain": ".facebook.com",
    "expirationDate": 1565325295,
    "hostOnly": false,
    "httpOnly": false,
    "name": "wd",
    "path": "/",
    "sameSite": "no_restriction",
    "secure": true,
    "session": false,
    "storeId": "1",
    "value": "1366x657",
    "id": 9
},
{
    "domain": ".facebook.com",
    "expirationDate": 1596256098.224879,
    "hostOnly": false,
    "httpOnly": true,
    "name": "xs",
    "path": "/",
    "sameSite": "no_restriction",
    "secure": true,
    "session": false,
    "storeId": "1",
    "value": "5%3ApyEh8suzz3VfOA%3A2%3A1564720102%3A-1%3A-1",
    "id": 10
}
]</t>
      </text>
    </comment>
    <comment authorId="0" ref="F399">
      <text>
        <t xml:space="preserve">[
{
    "domain": ".facebook.com",
    "hostOnly": false,
    "httpOnly": false,
    "name": "act",
    "path": "/",
    "sameSite": "no_restriction",
    "secure": true,
    "session": true,
    "storeId": "1",
    "value": "1564733948217%2F5",
    "id": 1
},
{
    "domain": ".facebook.com",
    "expirationDate": 1596269388.515828,
    "hostOnly": false,
    "httpOnly": false,
    "name": "c_user",
    "path": "/",
    "sameSite": "no_restriction",
    "secure": true,
    "session": false,
    "storeId": "1",
    "value": "100040188698881",
    "id": 2
},
{
    "domain": ".facebook.com",
    "expirationDate": 1627792012.610897,
    "hostOnly": false,
    "httpOnly": true,
    "name": "datr",
    "path": "/",
    "sameSite": "no_restriction",
    "secure": true,
    "session": false,
    "storeId": "1",
    "value": "irtDXWt97Jn46V4QawnDOvaf",
    "id": 3
},
{
    "domain": ".facebook.com",
    "expirationDate": 1596269386.515897,
    "hostOnly": false,
    "httpOnly": true,
    "name": "fr",
    "path": "/",
    "sameSite": "no_restriction",
    "secure": true,
    "session": false,
    "storeId": "1",
    "value": "63WRFXBrlxtRxmlt2.AWVaUCYVtxiNAwTf9RBW1ii8oDE.BdQ7uK.-V.AAA.0.0.BdQ-_R.AWWbhZeu",
    "id": 4
},
{
    "domain": ".facebook.com",
    "expirationDate": 1565338191.515731,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"EDvF3EtimeF1564733911EuserFA21B40188698881A2EstateFDutF1564733911606CEchFDp_5f1B40188698881F1CC",
    "id": 6
},
{
    "domain": ".facebook.com",
    "expirationDate": 1627805391.515788,
    "hostOnly": false,
    "httpOnly": true,
    "name": "sb",
    "path": "/",
    "sameSite": "no_restriction",
    "secure": true,
    "session": false,
    "storeId": "1",
    "value": "irtDXVO9Lx7cGLUQE4LnVAT0",
    "id": 7
},
{
    "domain": ".facebook.com",
    "expirationDate": 1564823393.634564,
    "hostOnly": false,
    "httpOnly": true,
    "name": "spin",
    "path": "/",
    "sameSite": "no_restriction",
    "secure": true,
    "session": false,
    "storeId": "1",
    "value": "r.1001012873_b.trunk_t.1564733396_s.1_v.2_",
    "id": 8
},
{
    "domain": ".facebook.com",
    "expirationDate": 1565338722,
    "hostOnly": false,
    "httpOnly": false,
    "name": "wd",
    "path": "/",
    "sameSite": "no_restriction",
    "secure": true,
    "session": false,
    "storeId": "1",
    "value": "1366x657",
    "id": 9
},
{
    "domain": ".facebook.com",
    "expirationDate": 1596269388.515863,
    "hostOnly": false,
    "httpOnly": true,
    "name": "xs",
    "path": "/",
    "sameSite": "no_restriction",
    "secure": true,
    "session": false,
    "storeId": "1",
    "value": "36%3A9t5GmIprY-1YFA%3A2%3A1564733394%3A-1%3A-1",
    "id": 10
}
]</t>
      </text>
    </comment>
    <comment authorId="0" ref="F400">
      <text>
        <t xml:space="preserve">[
{
    "domain": ".facebook.com",
    "hostOnly": false,
    "httpOnly": false,
    "name": "act",
    "path": "/",
    "sameSite": "no_restriction",
    "secure": true,
    "session": true,
    "storeId": "1",
    "value": "1564993334963%2F0",
    "id": 1
},
{
    "domain": ".facebook.com",
    "expirationDate": 1596528952.330371,
    "hostOnly": false,
    "httpOnly": false,
    "name": "c_user",
    "path": "/",
    "sameSite": "no_restriction",
    "secure": true,
    "session": false,
    "storeId": "1",
    "value": "100040237122159",
    "id": 2
},
{
    "domain": ".facebook.com",
    "expirationDate": 1628064929.883949,
    "hostOnly": false,
    "httpOnly": true,
    "name": "datr",
    "path": "/",
    "sameSite": "no_restriction",
    "secure": true,
    "session": false,
    "storeId": "1",
    "value": "W-VHXenkz0WnIqoRwf8onwWx",
    "id": 3
},
{
    "domain": ".facebook.com",
    "expirationDate": 1596528948.330314,
    "hostOnly": false,
    "httpOnly": true,
    "name": "fr",
    "path": "/",
    "sameSite": "no_restriction",
    "secure": true,
    "session": false,
    "storeId": "1",
    "value": "8dg3yukPq3BKvKYCZ.AWX23SaOcQEl_ZXj_xu8-K96TaE.BdR-W5.lW.AAA.0.0.BdR-W5.AWVP2xQp",
    "id": 4
},
{
    "domain": ".facebook.com",
    "expirationDate": 1565597756.330279,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"EDvF3EtimeF1564993334EuserFA21B40237122159A2EstateFDt3F_5b_5dEutc3F1564993258624G564993334543CEchFDp_5f1B40237122159F1CC",
    "id": 6
},
{
    "domain": ".facebook.com",
    "expirationDate": 1628064956.330344,
    "hostOnly": false,
    "httpOnly": true,
    "name": "sb",
    "path": "/",
    "sameSite": "no_restriction",
    "secure": true,
    "session": false,
    "storeId": "1",
    "value": "ueVHXRcqXFSPbdPGshgPJWVR",
    "id": 7
},
{
    "domain": ".facebook.com",
    "expirationDate": 1565082957.117116,
    "hostOnly": false,
    "httpOnly": true,
    "name": "spin",
    "path": "/",
    "sameSite": "no_restriction",
    "secure": true,
    "session": false,
    "storeId": "1",
    "value": "r.1001018175_b.trunk_t.1564992956_s.1_v.2_",
    "id": 8
},
{
    "domain": ".facebook.com",
    "expirationDate": 1565598133,
    "hostOnly": false,
    "httpOnly": false,
    "name": "wd",
    "path": "/",
    "sameSite": "no_restriction",
    "secure": true,
    "session": false,
    "storeId": "1",
    "value": "1366x657",
    "id": 9
},
{
    "domain": ".facebook.com",
    "expirationDate": 1596528952.330398,
    "hostOnly": false,
    "httpOnly": true,
    "name": "xs",
    "path": "/",
    "sameSite": "no_restriction",
    "secure": true,
    "session": false,
    "storeId": "1",
    "value": "1%3ArG2sB4y3CesRNA%3A2%3A1564992955%3A-1%3A-1",
    "id": 10
}
]</t>
      </text>
    </comment>
    <comment authorId="0" ref="F401">
      <text>
        <t xml:space="preserve">[
{
    "domain": ".facebook.com",
    "hostOnly": false,
    "httpOnly": false,
    "name": "act",
    "path": "/",
    "sameSite": "no_restriction",
    "secure": true,
    "session": true,
    "storeId": "1",
    "value": "1564994645964%2F3",
    "id": 1
},
{
    "domain": ".facebook.com",
    "expirationDate": 1596530246.833316,
    "hostOnly": false,
    "httpOnly": false,
    "name": "c_user",
    "path": "/",
    "sameSite": "no_restriction",
    "secure": true,
    "session": false,
    "storeId": "1",
    "value": "100040269490765",
    "id": 2
},
{
    "domain": ".facebook.com",
    "expirationDate": 1628064929.883949,
    "hostOnly": false,
    "httpOnly": true,
    "name": "datr",
    "path": "/",
    "sameSite": "no_restriction",
    "secure": true,
    "session": false,
    "storeId": "1",
    "value": "W-VHXenkz0WnIqoRwf8onwWx",
    "id": 3
},
{
    "domain": ".facebook.com",
    "expirationDate": 1596530242.833372,
    "hostOnly": false,
    "httpOnly": true,
    "name": "fr",
    "path": "/",
    "sameSite": "no_restriction",
    "secure": true,
    "session": false,
    "storeId": "1",
    "value": "8dg3yukPq3BKvKYCZ.AWX9QuWxFJ3PMg8Y_hKUl_7h2Hw.BdR-W5.lW.AAA.0.0.BdR-rH.AWUkkwsS",
    "id": 4
},
{
    "domain": ".facebook.com",
    "expirationDate": 1565599050.833235,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"EDvF3EtimeF1564994616EuserFA21B40269490765A2EstateFDutF1564994616994CEchFDp_5f1B40269490765F1CC",
    "id": 6
},
{
    "domain": ".facebook.com",
    "expirationDate": 1628066250.833283,
    "hostOnly": false,
    "httpOnly": true,
    "name": "sb",
    "path": "/",
    "sameSite": "no_restriction",
    "secure": true,
    "session": false,
    "storeId": "1",
    "value": "ueVHXRcqXFSPbdPGshgPJWVR",
    "id": 7
},
{
    "domain": ".facebook.com",
    "expirationDate": 1565084252.50711,
    "hostOnly": false,
    "httpOnly": true,
    "name": "spin",
    "path": "/",
    "sameSite": "no_restriction",
    "secure": true,
    "session": false,
    "storeId": "1",
    "value": "r.1001018175_b.trunk_t.1564994251_s.1_v.2_",
    "id": 8
},
{
    "domain": ".facebook.com",
    "expirationDate": 1565599420,
    "hostOnly": false,
    "httpOnly": false,
    "name": "wd",
    "path": "/",
    "sameSite": "no_restriction",
    "secure": true,
    "session": false,
    "storeId": "1",
    "value": "1366x657",
    "id": 9
},
{
    "domain": ".facebook.com",
    "expirationDate": 1596530246.833344,
    "hostOnly": false,
    "httpOnly": true,
    "name": "xs",
    "path": "/",
    "sameSite": "no_restriction",
    "secure": true,
    "session": false,
    "storeId": "1",
    "value": "34%3AVheNuOvmrvuC9Q%3A2%3A1564994249%3A-1%3A-1",
    "id": 10
}
]</t>
      </text>
    </comment>
    <comment authorId="0" ref="F402">
      <text>
        <t xml:space="preserve">[
{
    "domain": ".facebook.com",
    "hostOnly": false,
    "httpOnly": false,
    "name": "act",
    "path": "/",
    "sameSite": "no_restriction",
    "secure": true,
    "session": true,
    "storeId": "1",
    "value": "1565074065941%2F5",
    "id": 1
},
{
    "domain": ".facebook.com",
    "expirationDate": 1596609630.838743,
    "hostOnly": false,
    "httpOnly": false,
    "name": "c_user",
    "path": "/",
    "sameSite": "no_restriction",
    "secure": true,
    "session": false,
    "storeId": "1",
    "value": "100040349649057",
    "id": 2
},
{
    "domain": ".facebook.com",
    "expirationDate": 1628138880.625542,
    "hostOnly": false,
    "httpOnly": true,
    "name": "datr",
    "path": "/",
    "sameSite": "no_restriction",
    "secure": true,
    "session": false,
    "storeId": "1",
    "value": "ewZJXTs9ny2UwUQRS72OjIDr",
    "id": 3
},
{
    "domain": ".facebook.com",
    "expirationDate": 1596609627.838802,
    "hostOnly": false,
    "httpOnly": true,
    "name": "fr",
    "path": "/",
    "sameSite": "no_restriction",
    "secure": true,
    "session": false,
    "storeId": "1",
    "value": "6j2W9Nv9OSLNLxu8d.AWW1zvERjdHDEjgbys72oc35ySQ.BdSQZ7.vL.AAA.0.0.BdSSDh.AWVWZwxo",
    "id": 4
},
{
    "domain": ".facebook.com",
    "expirationDate": 1565678433.838655,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"EDvF3EtimeF1565074046EuserFA21B40349649057A2EstateFDt3F_5b_5dEutc3F1565073984028G565074046421CEchFDp_5f1B40349649057F1CC",
    "id": 6
},
{
    "domain": ".facebook.com",
    "expirationDate": 1628145633.838706,
    "hostOnly": false,
    "httpOnly": true,
    "name": "sb",
    "path": "/",
    "sameSite": "no_restriction",
    "secure": true,
    "session": false,
    "storeId": "1",
    "value": "ewZJXcby5l75O_nPr70UQ5In",
    "id": 7
},
{
    "domain": ".facebook.com",
    "expirationDate": 1565163636.312995,
    "hostOnly": false,
    "httpOnly": true,
    "name": "spin",
    "path": "/",
    "sameSite": "no_restriction",
    "secure": true,
    "session": false,
    "storeId": "1",
    "value": "r.1001023563_b.trunk_t.1565073636_s.1_v.2_",
    "id": 8
},
{
    "domain": ".facebook.com",
    "expirationDate": 1565678852,
    "hostOnly": false,
    "httpOnly": false,
    "name": "wd",
    "path": "/",
    "sameSite": "no_restriction",
    "secure": true,
    "session": false,
    "storeId": "1",
    "value": "1366x657",
    "id": 9
},
{
    "domain": ".facebook.com",
    "expirationDate": 1596609630.838773,
    "hostOnly": false,
    "httpOnly": true,
    "name": "xs",
    "path": "/",
    "sameSite": "no_restriction",
    "secure": true,
    "session": false,
    "storeId": "1",
    "value": "42%3A7d0LtVdfBV6Qrg%3A2%3A1565073634%3A-1%3A-1",
    "id": 10
}
]</t>
      </text>
    </comment>
    <comment authorId="0" ref="F403">
      <text>
        <t xml:space="preserve">[
{
    "domain": ".facebook.com",
    "hostOnly": false,
    "httpOnly": false,
    "name": "act",
    "path": "/",
    "sameSite": "no_restriction",
    "secure": true,
    "session": true,
    "storeId": "1",
    "value": "1565075654468%2F6",
    "id": 1
},
{
    "domain": ".facebook.com",
    "expirationDate": 1596611336.445301,
    "hostOnly": false,
    "httpOnly": false,
    "name": "c_user",
    "path": "/",
    "sameSite": "no_restriction",
    "secure": true,
    "session": false,
    "storeId": "1",
    "value": "100040154508929",
    "id": 2
},
{
    "domain": ".facebook.com",
    "expirationDate": 1628138880.625542,
    "hostOnly": false,
    "httpOnly": true,
    "name": "datr",
    "path": "/",
    "sameSite": "no_restriction",
    "secure": true,
    "session": false,
    "storeId": "1",
    "value": "ewZJXTs9ny2UwUQRS72OjIDr",
    "id": 3
},
{
    "domain": ".facebook.com",
    "expirationDate": 1596611335.445383,
    "hostOnly": false,
    "httpOnly": true,
    "name": "fr",
    "path": "/",
    "sameSite": "no_restriction",
    "secure": true,
    "session": false,
    "storeId": "1",
    "value": "6j2W9Nv9OSLNLxu8d.AWXAcHNrDUfeA7IkrlpCyNGOWzo.BdSQZ7.vL.AAA.0.0.BdSSeL.AWUpxiQY",
    "id": 4
},
{
    "domain": ".facebook.com",
    "expirationDate": 1565679530.895634,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"EDvF3EtimeF1565075637EuserFA21B40154508929A2EstateFDt3F_5b_5dEutc3F1565075542296G565075637830CEchFDp_5f1B40154508929F1CC",
    "id": 6
},
{
    "domain": ".facebook.com",
    "expirationDate": 1628146730.895687,
    "hostOnly": false,
    "httpOnly": true,
    "name": "sb",
    "path": "/",
    "sameSite": "no_restriction",
    "secure": true,
    "session": false,
    "storeId": "1",
    "value": "ewZJXcby5l75O_nPr70UQ5In",
    "id": 7
},
{
    "domain": ".facebook.com",
    "expirationDate": 1565164733.351441,
    "hostOnly": false,
    "httpOnly": true,
    "name": "spin",
    "path": "/",
    "sameSite": "no_restriction",
    "secure": true,
    "session": false,
    "storeId": "1",
    "value": "r.1001023563_b.trunk_t.1565074734_s.1_v.2_",
    "id": 8
},
{
    "domain": ".facebook.com",
    "expirationDate": 1565680444,
    "hostOnly": false,
    "httpOnly": false,
    "name": "wd",
    "path": "/",
    "sameSite": "no_restriction",
    "secure": true,
    "session": false,
    "storeId": "1",
    "value": "1366x657",
    "id": 9
},
{
    "domain": ".facebook.com",
    "expirationDate": 1596611336.445348,
    "hostOnly": false,
    "httpOnly": true,
    "name": "xs",
    "path": "/",
    "sameSite": "no_restriction",
    "secure": true,
    "session": false,
    "storeId": "1",
    "value": "3%3AQTAAHEUpT320TQ%3A2%3A1565074731%3A-1%3A-1",
    "id": 10
}
]</t>
      </text>
    </comment>
    <comment authorId="0" ref="F404">
      <text>
        <t xml:space="preserve">[
{
    "domain": ".facebook.com",
    "hostOnly": false,
    "httpOnly": false,
    "name": "act",
    "path": "/",
    "sameSite": "no_restriction",
    "secure": true,
    "session": true,
    "storeId": "1",
    "value": "1565080429568%2F7",
    "id": 1
},
{
    "domain": ".facebook.com",
    "expirationDate": 1596615885.79321,
    "hostOnly": false,
    "httpOnly": false,
    "name": "c_user",
    "path": "/",
    "sameSite": "no_restriction",
    "secure": true,
    "session": false,
    "storeId": "1",
    "value": "100040124090660",
    "id": 2
},
{
    "domain": ".facebook.com",
    "expirationDate": 1628151830.195023,
    "hostOnly": false,
    "httpOnly": true,
    "name": "datr",
    "path": "/",
    "sameSite": "no_restriction",
    "secure": true,
    "session": false,
    "storeId": "1",
    "value": "6jhJXfRox7CCecqHfwCQ1ths",
    "id": 3
},
{
    "domain": ".facebook.com",
    "expirationDate": 1596615882.793118,
    "hostOnly": false,
    "httpOnly": true,
    "name": "fr",
    "path": "/",
    "sameSite": "no_restriction",
    "secure": true,
    "session": false,
    "storeId": "1",
    "value": "7ZUP8teXz6RrZk353.AWUH8GPUGJ6Izgky64Q2pKXZxdM.BdSTlQ.-P.AAA.0.0.BdSTlQ.AWUBWQ4C",
    "id": 4
},
{
    "domain": ".facebook.com",
    "expirationDate": 1565684688.793053,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"EDvF3EtimeF1565080370EuserFA21B40124090660A2EstateFDt3F_5b_5dEutc3F1565080090419G565080370217CEchFDp_5f1B40124090660F1CC",
    "id": 6
},
{
    "domain": ".facebook.com",
    "expirationDate": 1628151888.79318,
    "hostOnly": false,
    "httpOnly": true,
    "name": "sb",
    "path": "/",
    "sameSite": "no_restriction",
    "secure": true,
    "session": false,
    "storeId": "1",
    "value": "UDlJXXDTu286WL_mOSMIf41m",
    "id": 7
},
{
    "domain": ".facebook.com",
    "expirationDate": 1565169890.051521,
    "hostOnly": false,
    "httpOnly": true,
    "name": "spin",
    "path": "/",
    "sameSite": "no_restriction",
    "secure": true,
    "session": false,
    "storeId": "1",
    "value": "r.1001023653_b.trunk_t.1565079890_s.1_v.2_",
    "id": 8
},
{
    "domain": ".facebook.com",
    "expirationDate": 1565685199,
    "hostOnly": false,
    "httpOnly": false,
    "name": "wd",
    "path": "/",
    "sameSite": "no_restriction",
    "secure": true,
    "session": false,
    "storeId": "1",
    "value": "1366x657",
    "id": 9
},
{
    "domain": ".facebook.com",
    "expirationDate": 1596615885.79324,
    "hostOnly": false,
    "httpOnly": true,
    "name": "xs",
    "path": "/",
    "sameSite": "no_restriction",
    "secure": true,
    "session": false,
    "storeId": "1",
    "value": "5%3ANyKtU5fZCdm3aQ%3A2%3A1565079889%3A-1%3A-1",
    "id": 10
}
]</t>
      </text>
    </comment>
    <comment authorId="0" ref="F405">
      <text>
        <t xml:space="preserve">[
{
    "domain": ".facebook.com",
    "hostOnly": false,
    "httpOnly": false,
    "name": "act",
    "path": "/",
    "sameSite": "no_restriction",
    "secure": true,
    "session": true,
    "storeId": "1",
    "value": "1565087793924%2F5",
    "id": 1
},
{
    "domain": ".facebook.com",
    "expirationDate": 1596623712.563607,
    "hostOnly": false,
    "httpOnly": false,
    "name": "c_user",
    "path": "/",
    "sameSite": "no_restriction",
    "secure": true,
    "session": false,
    "storeId": "1",
    "value": "100040204126775",
    "id": 2
},
{
    "domain": ".facebook.com",
    "expirationDate": 1628157878.281167,
    "hostOnly": false,
    "httpOnly": true,
    "name": "datr",
    "path": "/",
    "sameSite": "no_restriction",
    "secure": true,
    "session": false,
    "storeId": "1",
    "value": "j1BJXUhuEFh23FvKMAwQCPYm",
    "id": 3
},
{
    "domain": ".facebook.com",
    "expirationDate": 1596623711.563687,
    "hostOnly": false,
    "httpOnly": true,
    "name": "fr",
    "path": "/",
    "sameSite": "no_restriction",
    "secure": true,
    "session": false,
    "storeId": "1",
    "value": "8vP0k9ebKS70GzzNv.AWX1ysVDboY79WPtjGyGR_XTbPA.BdSVDR.2t.AAA.0.0.BdSVfj.AWVrYt0r",
    "id": 4
},
{
    "domain": ".facebook.com",
    "expirationDate": 1565690706.214661,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"EDvF3EtimeF1565087771EuserFA21B40204126775A2EstateFDt3F_5b_5dEutc3F1565086445441G565087771808CEchFDp_5f1B40204126775F1CC",
    "id": 6
},
{
    "domain": ".facebook.com",
    "expirationDate": 1628157906.214737,
    "hostOnly": false,
    "httpOnly": true,
    "name": "sb",
    "path": "/",
    "sameSite": "no_restriction",
    "secure": true,
    "session": false,
    "storeId": "1",
    "value": "0VBJXScYPD3F6NqbNjnOyUWZ",
    "id": 7
},
{
    "domain": ".facebook.com",
    "expirationDate": 1565175907.28721,
    "hostOnly": false,
    "httpOnly": true,
    "name": "spin",
    "path": "/",
    "sameSite": "no_restriction",
    "secure": true,
    "session": false,
    "storeId": "1",
    "value": "r.1001023749_b.trunk_t.1565085908_s.1_v.2_",
    "id": 8
},
{
    "domain": ".facebook.com",
    "expirationDate": 1565692632,
    "hostOnly": false,
    "httpOnly": false,
    "name": "wd",
    "path": "/",
    "sameSite": "no_restriction",
    "secure": true,
    "session": false,
    "storeId": "1",
    "value": "1366x657",
    "id": 9
},
{
    "domain": ".facebook.com",
    "expirationDate": 1596623712.563654,
    "hostOnly": false,
    "httpOnly": true,
    "name": "xs",
    "path": "/",
    "sameSite": "no_restriction",
    "secure": true,
    "session": false,
    "storeId": "1",
    "value": "31%3A920wg5xJ6zXToA%3A2%3A1565085906%3A-1%3A-1",
    "id": 10
}
]</t>
      </text>
    </comment>
    <comment authorId="0" ref="F406">
      <text>
        <t xml:space="preserve">[
{
    "domain": ".facebook.com",
    "hostOnly": false,
    "httpOnly": false,
    "name": "act",
    "path": "/",
    "sameSite": "no_restriction",
    "secure": true,
    "session": true,
    "storeId": "1",
    "value": "1565088685681%2F7",
    "id": 1
},
{
    "domain": ".facebook.com",
    "expirationDate": 1596624505.623261,
    "hostOnly": false,
    "httpOnly": false,
    "name": "c_user",
    "path": "/",
    "sameSite": "no_restriction",
    "secure": true,
    "session": false,
    "storeId": "1",
    "value": "100040174818040",
    "id": 2
},
{
    "domain": ".facebook.com",
    "expirationDate": 1628157878.281167,
    "hostOnly": false,
    "httpOnly": true,
    "name": "datr",
    "path": "/",
    "sameSite": "no_restriction",
    "secure": true,
    "session": false,
    "storeId": "1",
    "value": "j1BJXUhuEFh23FvKMAwQCPYm",
    "id": 3
},
{
    "domain": ".facebook.com",
    "expirationDate": 1596624504.623343,
    "hostOnly": false,
    "httpOnly": true,
    "name": "fr",
    "path": "/",
    "sameSite": "no_restriction",
    "secure": true,
    "session": false,
    "storeId": "1",
    "value": "8vP0k9ebKS70GzzNv.AWXgjT6S-oJ4I6yATDaqDDzlYFE.BdSVDR.2t.AAA.0.0.BdSVr8.AWW9GuO6",
    "id": 4
},
{
    "domain": ".facebook.com",
    "expirationDate": 1565692997.902998,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"EDvF3EtimeF1565088650EuserFA21B40174818040A2EstateFDt3F_5b_5dEutc3F1565088518693G565088650292CEchFDp_5f1B40174818040F1CC",
    "id": 6
},
{
    "domain": ".facebook.com",
    "expirationDate": 1628160197.903048,
    "hostOnly": false,
    "httpOnly": true,
    "name": "sb",
    "path": "/",
    "sameSite": "no_restriction",
    "secure": true,
    "session": false,
    "storeId": "1",
    "value": "0VBJXScYPD3F6NqbNjnOyUWZ",
    "id": 7
},
{
    "domain": ".facebook.com",
    "expirationDate": 1565178199.719249,
    "hostOnly": false,
    "httpOnly": true,
    "name": "spin",
    "path": "/",
    "sameSite": "no_restriction",
    "secure": true,
    "session": false,
    "storeId": "1",
    "value": "r.1001023816_b.trunk_t.1565088200_s.1_v.2_",
    "id": 8
},
{
    "domain": ".facebook.com",
    "expirationDate": 1565693531,
    "hostOnly": false,
    "httpOnly": false,
    "name": "wd",
    "path": "/",
    "sameSite": "no_restriction",
    "secure": true,
    "session": false,
    "storeId": "1",
    "value": "1366x657",
    "id": 9
},
{
    "domain": ".facebook.com",
    "expirationDate": 1596624505.623309,
    "hostOnly": false,
    "httpOnly": true,
    "name": "xs",
    "path": "/",
    "sameSite": "no_restriction",
    "secure": true,
    "session": false,
    "storeId": "1",
    "value": "26%3AwS0183LZc6AUGA%3A2%3A1565088198%3A-1%3A-1",
    "id": 10
}
]</t>
      </text>
    </comment>
    <comment authorId="0" ref="F407">
      <text>
        <t xml:space="preserve">[
{
    "domain": ".facebook.com",
    "hostOnly": false,
    "httpOnly": false,
    "name": "act",
    "path": "/",
    "sameSite": "no_restriction",
    "secure": true,
    "session": true,
    "storeId": "1",
    "value": "1565089950297%2F5",
    "id": 1
},
{
    "domain": ".facebook.com",
    "expirationDate": 1596625235.221165,
    "hostOnly": false,
    "httpOnly": false,
    "name": "c_user",
    "path": "/",
    "sameSite": "no_restriction",
    "secure": true,
    "session": false,
    "storeId": "1",
    "value": "100040313111200",
    "id": 2
},
{
    "domain": ".facebook.com",
    "expirationDate": 1628157878.281167,
    "hostOnly": false,
    "httpOnly": true,
    "name": "datr",
    "path": "/",
    "sameSite": "no_restriction",
    "secure": true,
    "session": false,
    "storeId": "1",
    "value": "j1BJXUhuEFh23FvKMAwQCPYm",
    "id": 3
},
{
    "domain": ".facebook.com",
    "expirationDate": 1596625231.221221,
    "hostOnly": false,
    "httpOnly": true,
    "name": "fr",
    "path": "/",
    "sameSite": "no_restriction",
    "secure": true,
    "session": false,
    "storeId": "1",
    "value": "8vP0k9ebKS70GzzNv.AWW7fS1EJMfyePtcGdum3jUYSAs.BdSVDR.2t.AAA.0.0.BdSV3V.AWUEDCAV",
    "id": 4
},
{
    "domain": ".facebook.com",
    "expirationDate": 1565694039.221086,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"EDvF3EtimeF1565089898EuserFA21B40313111200A2EstateFDt3F_5b_5dEutc3F1565089790458G565089898453CEchFDp_5f1B40313111200F1CC",
    "id": 6
},
{
    "domain": ".facebook.com",
    "expirationDate": 1628161239.221134,
    "hostOnly": false,
    "httpOnly": true,
    "name": "sb",
    "path": "/",
    "sameSite": "no_restriction",
    "secure": true,
    "session": false,
    "storeId": "1",
    "value": "0VBJXScYPD3F6NqbNjnOyUWZ",
    "id": 7
},
{
    "domain": ".facebook.com",
    "expirationDate": 1565179240.927343,
    "hostOnly": false,
    "httpOnly": true,
    "name": "spin",
    "path": "/",
    "sameSite": "no_restriction",
    "secure": true,
    "session": false,
    "storeId": "1",
    "value": "r.1001023816_b.trunk_t.1565089242_s.1_v.2_",
    "id": 8
},
{
    "domain": ".facebook.com",
    "expirationDate": 1565694720,
    "hostOnly": false,
    "httpOnly": false,
    "name": "wd",
    "path": "/",
    "sameSite": "no_restriction",
    "secure": true,
    "session": false,
    "storeId": "1",
    "value": "1366x657",
    "id": 9
},
{
    "domain": ".facebook.com",
    "expirationDate": 1596625235.221193,
    "hostOnly": false,
    "httpOnly": true,
    "name": "xs",
    "path": "/",
    "sameSite": "no_restriction",
    "secure": true,
    "session": false,
    "storeId": "1",
    "value": "21%3A5xsq9UIm29KR_w%3A2%3A1565089239%3A-1%3A-1",
    "id": 10
}
]</t>
      </text>
    </comment>
    <comment authorId="0" ref="F408">
      <text>
        <t xml:space="preserve">[
{
    "domain": ".facebook.com",
    "hostOnly": false,
    "httpOnly": false,
    "name": "act",
    "path": "/",
    "sameSite": "no_restriction",
    "secure": true,
    "session": true,
    "storeId": "1",
    "value": "1565090902800%2F5",
    "id": 1
},
{
    "domain": ".facebook.com",
    "expirationDate": 1596626529.172996,
    "hostOnly": false,
    "httpOnly": false,
    "name": "c_user",
    "path": "/",
    "sameSite": "no_restriction",
    "secure": true,
    "session": false,
    "storeId": "1",
    "value": "100040412045605",
    "id": 2
},
{
    "domain": ".facebook.com",
    "expirationDate": 1628157878.281167,
    "hostOnly": false,
    "httpOnly": true,
    "name": "datr",
    "path": "/",
    "sameSite": "no_restriction",
    "secure": true,
    "session": false,
    "storeId": "1",
    "value": "j1BJXUhuEFh23FvKMAwQCPYm",
    "id": 3
},
{
    "domain": ".facebook.com",
    "expirationDate": 1596626525.173059,
    "hostOnly": false,
    "httpOnly": true,
    "name": "fr",
    "path": "/",
    "sameSite": "no_restriction",
    "secure": true,
    "session": false,
    "storeId": "1",
    "value": "8vP0k9ebKS70GzzNv.AWUUnpif_cp1_f2TZsUmNVipHy0.BdSVDR.2t.AAA.0.0.BdSWLj.AWUOM6tS",
    "id": 4
},
{
    "domain": ".facebook.com",
    "expirationDate": 1565695333.172902,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"EDvF3EtimeF1565090877EuserFA21B40412045605A2EstateFDt3F_5b_5dElm3FA2user_3a273691173623A2Eutc3F1565090741587G565090877825CEchFDp_5f1B40412045605F1CC",
    "id": 6
},
{
    "domain": ".facebook.com",
    "expirationDate": 1628162533.172958,
    "hostOnly": false,
    "httpOnly": true,
    "name": "sb",
    "path": "/",
    "sameSite": "no_restriction",
    "secure": true,
    "session": false,
    "storeId": "1",
    "value": "0VBJXScYPD3F6NqbNjnOyUWZ",
    "id": 7
},
{
    "domain": ".facebook.com",
    "expirationDate": 1565180534.023766,
    "hostOnly": false,
    "httpOnly": true,
    "name": "spin",
    "path": "/",
    "sameSite": "no_restriction",
    "secure": true,
    "session": false,
    "storeId": "1",
    "value": "r.1001023816_b.trunk_t.1565090535_s.1_v.2_",
    "id": 8
},
{
    "domain": ".facebook.com",
    "expirationDate": 1565695701,
    "hostOnly": false,
    "httpOnly": false,
    "name": "wd",
    "path": "/",
    "sameSite": "no_restriction",
    "secure": true,
    "session": false,
    "storeId": "1",
    "value": "1366x657",
    "id": 9
},
{
    "domain": ".facebook.com",
    "expirationDate": 1596626529.173027,
    "hostOnly": false,
    "httpOnly": true,
    "name": "xs",
    "path": "/",
    "sameSite": "no_restriction",
    "secure": true,
    "session": false,
    "storeId": "1",
    "value": "39%3A5rSFO8gX3ACsYw%3A2%3A1565090533%3A-1%3A-1",
    "id": 10
}
]</t>
      </text>
    </comment>
    <comment authorId="0" ref="F409">
      <text>
        <t xml:space="preserve">[
{
    "domain": ".facebook.com",
    "hostOnly": false,
    "httpOnly": false,
    "name": "act",
    "path": "/",
    "sameSite": "unspecified",
    "secure": true,
    "session": true,
    "storeId": "1",
    "value": "1565239756388%2F2",
    "id": 1
},
{
    "domain": ".facebook.com",
    "expirationDate": 1596775213.42901,
    "hostOnly": false,
    "httpOnly": false,
    "name": "c_user",
    "path": "/",
    "sameSite": "unspecified",
    "secure": true,
    "session": false,
    "storeId": "1",
    "value": "100040474085282",
    "id": 2
},
{
    "domain": ".facebook.com",
    "expirationDate": 1628311020.409512,
    "hostOnly": false,
    "httpOnly": true,
    "name": "datr",
    "path": "/",
    "sameSite": "unspecified",
    "secure": true,
    "session": false,
    "storeId": "1",
    "value": "5qZLXR-ipDCWWX1mYl8-X4DV",
    "id": 3
},
{
    "domain": ".facebook.com",
    "expirationDate": 1596775209.429075,
    "hostOnly": false,
    "httpOnly": true,
    "name": "fr",
    "path": "/",
    "sameSite": "unspecified",
    "secure": true,
    "session": false,
    "storeId": "1",
    "value": "61ErdNJ3oNz1Mkqjn.AWWdBeHiLJ8mTKNLPhCHWq2Tal0.BdS6bm.6o.AAA.0.0.BdS6ev.AWUCm7Bw",
    "id": 4
},
{
    "domain": ".facebook.com",
    "expirationDate": 1565844017.428893,
    "hostOnly": false,
    "httpOnly": false,
    "name": "locale",
    "path": "/",
    "sameSite": "unspecified",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"EDvF3EtimeF1565239741EuserFA21B40474085282A2EstateFDutF1565239741469CEchFDp_5f1B40474085282F1CC",
    "id": 6
},
{
    "domain": ".facebook.com",
    "expirationDate": 1628311217.428953,
    "hostOnly": false,
    "httpOnly": true,
    "name": "sb",
    "path": "/",
    "sameSite": "unspecified",
    "secure": true,
    "session": false,
    "storeId": "1",
    "value": "5qZLXa7wUmCu4ZyiHXcNEvdG",
    "id": 7
},
{
    "domain": ".facebook.com",
    "expirationDate": 1565329220.950871,
    "hostOnly": false,
    "httpOnly": true,
    "name": "spin",
    "path": "/",
    "sameSite": "unspecified",
    "secure": true,
    "session": false,
    "storeId": "1",
    "value": "r.1001034055_b.trunk_t.1565239221_s.1_v.2_",
    "id": 8
},
{
    "domain": ".facebook.com",
    "expirationDate": 1565844539,
    "hostOnly": false,
    "httpOnly": false,
    "name": "wd",
    "path": "/",
    "sameSite": "unspecified",
    "secure": true,
    "session": false,
    "storeId": "1",
    "value": "1366x657",
    "id": 9
},
{
    "domain": ".facebook.com",
    "expirationDate": 1596775213.429043,
    "hostOnly": false,
    "httpOnly": true,
    "name": "xs",
    "path": "/",
    "sameSite": "unspecified",
    "secure": true,
    "session": false,
    "storeId": "1",
    "value": "7%3ATSfYcjMAgwRfhQ%3A2%3A1565239216%3A-1%3A-1",
    "id": 10
}
]</t>
      </text>
    </comment>
    <comment authorId="0" ref="F410">
      <text>
        <t xml:space="preserve">[
{
    "domain": ".facebook.com",
    "hostOnly": false,
    "httpOnly": false,
    "name": "act",
    "path": "/",
    "sameSite": "unspecified",
    "secure": true,
    "session": true,
    "storeId": "1",
    "value": "1565240303343%2F5",
    "id": 1
},
{
    "domain": ".facebook.com",
    "expirationDate": 1596776020.499797,
    "hostOnly": false,
    "httpOnly": false,
    "name": "c_user",
    "path": "/",
    "sameSite": "unspecified",
    "secure": true,
    "session": false,
    "storeId": "1",
    "value": "100040222429876",
    "id": 2
},
{
    "domain": ".facebook.com",
    "expirationDate": 1628311020.409512,
    "hostOnly": false,
    "httpOnly": true,
    "name": "datr",
    "path": "/",
    "sameSite": "unspecified",
    "secure": true,
    "session": false,
    "storeId": "1",
    "value": "5qZLXR-ipDCWWX1mYl8-X4DV",
    "id": 3
},
{
    "domain": ".facebook.com",
    "expirationDate": 1596776017.499858,
    "hostOnly": false,
    "httpOnly": true,
    "name": "fr",
    "path": "/",
    "sameSite": "unspecified",
    "secure": true,
    "session": false,
    "storeId": "1",
    "value": "61ErdNJ3oNz1Mkqjn.AWW03R86yMmpB43J5MRtoJtnwho.BdS6bm.6o.AAA.0.0.BdS6rW.AWX4P4ZM",
    "id": 4
},
{
    "domain": ".facebook.com",
    "expirationDate": 1565844823.499685,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"EDvF3EtimeF1565240279EuserFA21B40222429876A2EstateFDt3F_5b_5dEutc3F1565240235170G565240279004CEchFDp_5f1B40222429876F1CC",
    "id": 6
},
{
    "domain": ".facebook.com",
    "expirationDate": 1628312023.499759,
    "hostOnly": false,
    "httpOnly": true,
    "name": "sb",
    "path": "/",
    "sameSite": "unspecified",
    "secure": true,
    "session": false,
    "storeId": "1",
    "value": "5qZLXa7wUmCu4ZyiHXcNEvdG",
    "id": 7
},
{
    "domain": ".facebook.com",
    "expirationDate": 1565330025.534277,
    "hostOnly": false,
    "httpOnly": true,
    "name": "spin",
    "path": "/",
    "sameSite": "unspecified",
    "secure": true,
    "session": false,
    "storeId": "1",
    "value": "r.1001034055_b.trunk_t.1565240026_s.1_v.2_",
    "id": 8
},
{
    "domain": ".facebook.com",
    "expirationDate": 1565845091,
    "hostOnly": false,
    "httpOnly": false,
    "name": "wd",
    "path": "/",
    "sameSite": "unspecified",
    "secure": true,
    "session": false,
    "storeId": "1",
    "value": "1366x657",
    "id": 9
},
{
    "domain": ".facebook.com",
    "expirationDate": 1596776020.499827,
    "hostOnly": false,
    "httpOnly": true,
    "name": "xs",
    "path": "/",
    "sameSite": "unspecified",
    "secure": true,
    "session": false,
    "storeId": "1",
    "value": "43%3ACgDtrkyQ3_CkNA%3A2%3A1565240023%3A-1%3A-1",
    "id": 10
}
]</t>
      </text>
    </comment>
    <comment authorId="0" ref="F411">
      <text>
        <t xml:space="preserve">[
{
    "domain": ".facebook.com",
    "hostOnly": false,
    "httpOnly": false,
    "name": "act",
    "path": "/",
    "sameSite": "unspecified",
    "secure": true,
    "session": true,
    "storeId": "1",
    "value": "1565242777584%2F10",
    "id": 1
},
{
    "domain": ".facebook.com",
    "expirationDate": 1596778436.35316,
    "hostOnly": false,
    "httpOnly": false,
    "name": "c_user",
    "path": "/",
    "sameSite": "unspecified",
    "secure": true,
    "session": false,
    "storeId": "1",
    "value": "100040324994425",
    "id": 2
},
{
    "domain": ".facebook.com",
    "expirationDate": 1628311020.409512,
    "hostOnly": false,
    "httpOnly": true,
    "name": "datr",
    "path": "/",
    "sameSite": "unspecified",
    "secure": true,
    "session": false,
    "storeId": "1",
    "value": "5qZLXR-ipDCWWX1mYl8-X4DV",
    "id": 3
},
{
    "domain": ".facebook.com",
    "expirationDate": 1596778433.35322,
    "hostOnly": false,
    "httpOnly": true,
    "name": "fr",
    "path": "/",
    "sameSite": "unspecified",
    "secure": true,
    "session": false,
    "storeId": "1",
    "value": "61ErdNJ3oNz1Mkqjn.AWXbnHNWGcYpkejmwCwwNz631A8.BdS6bm.6o.AAA.0.0.BdS7RG.AWUUbiX5",
    "id": 4
},
{
    "domain": ".facebook.com",
    "expirationDate": 1565847239.353076,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"EDvF3EtimeF1565242736EuserFA21B40324994425A2EstateFDt3F_5b_5dEutc3F1565242624166G565242736610CEchFDp_5f1B40324994425F1CC",
    "id": 6
},
{
    "domain": ".facebook.com",
    "expirationDate": 1628314439.353126,
    "hostOnly": false,
    "httpOnly": true,
    "name": "sb",
    "path": "/",
    "sameSite": "unspecified",
    "secure": true,
    "session": false,
    "storeId": "1",
    "value": "5qZLXa7wUmCu4ZyiHXcNEvdG",
    "id": 7
},
{
    "domain": ".facebook.com",
    "expirationDate": 1565332441.59883,
    "hostOnly": false,
    "httpOnly": true,
    "name": "spin",
    "path": "/",
    "sameSite": "unspecified",
    "secure": true,
    "session": false,
    "storeId": "1",
    "value": "r.1001034055_b.trunk_t.1565242442_s.1_v.2_",
    "id": 8
},
{
    "domain": ".facebook.com",
    "expirationDate": 1565847558,
    "hostOnly": false,
    "httpOnly": false,
    "name": "wd",
    "path": "/",
    "sameSite": "unspecified",
    "secure": true,
    "session": false,
    "storeId": "1",
    "value": "1366x657",
    "id": 9
},
{
    "domain": ".facebook.com",
    "expirationDate": 1596778436.353189,
    "hostOnly": false,
    "httpOnly": true,
    "name": "xs",
    "path": "/",
    "sameSite": "unspecified",
    "secure": true,
    "session": false,
    "storeId": "1",
    "value": "27%3APFpjTLF9SWJtXw%3A2%3A1565242440%3A-1%3A-1",
    "id": 10
}
]</t>
      </text>
    </comment>
    <comment authorId="0" ref="F412">
      <text>
        <t xml:space="preserve">[
{
    "domain": ".facebook.com",
    "hostOnly": false,
    "httpOnly": false,
    "name": "act",
    "path": "/",
    "sameSite": "unspecified",
    "secure": true,
    "session": true,
    "storeId": "1",
    "value": "1565243443576%2F5",
    "id": 1
},
{
    "domain": ".facebook.com",
    "expirationDate": 1596778991.517406,
    "hostOnly": false,
    "httpOnly": false,
    "name": "c_user",
    "path": "/",
    "sameSite": "unspecified",
    "secure": true,
    "session": false,
    "storeId": "1",
    "value": "100040145153430",
    "id": 2
},
{
    "domain": ".facebook.com",
    "expirationDate": 1628311020.409512,
    "hostOnly": false,
    "httpOnly": true,
    "name": "datr",
    "path": "/",
    "sameSite": "unspecified",
    "secure": true,
    "session": false,
    "storeId": "1",
    "value": "5qZLXR-ipDCWWX1mYl8-X4DV",
    "id": 3
},
{
    "domain": ".facebook.com",
    "expirationDate": 1596778987.517473,
    "hostOnly": false,
    "httpOnly": true,
    "name": "fr",
    "path": "/",
    "sameSite": "unspecified",
    "secure": true,
    "session": false,
    "storeId": "1",
    "value": "61ErdNJ3oNz1Mkqjn.AWX_RA4JDEVHGi-svxoMpUJXY0w.BdS6bm.6o.AAA.0.0.BdS7Zy.AWUjy9aa",
    "id": 4
},
{
    "domain": ".facebook.com",
    "expirationDate": 1565847795.517304,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"EDvF3EtimeF1565243422EuserFA21B40145153430A2EstateFDt3F_5b_5dEutc3F1565243317714G565243422328CEchFDp_5f1B40145153430F1CC",
    "id": 6
},
{
    "domain": ".facebook.com",
    "expirationDate": 1628314995.517368,
    "hostOnly": false,
    "httpOnly": true,
    "name": "sb",
    "path": "/",
    "sameSite": "unspecified",
    "secure": true,
    "session": false,
    "storeId": "1",
    "value": "5qZLXa7wUmCu4ZyiHXcNEvdG",
    "id": 7
},
{
    "domain": ".facebook.com",
    "expirationDate": 1565332997.633076,
    "hostOnly": false,
    "httpOnly": true,
    "name": "spin",
    "path": "/",
    "sameSite": "unspecified",
    "secure": true,
    "session": false,
    "storeId": "1",
    "value": "r.1001034055_b.trunk_t.1565242999_s.1_v.2_",
    "id": 8
},
{
    "domain": ".facebook.com",
    "expirationDate": 1565848227,
    "hostOnly": false,
    "httpOnly": false,
    "name": "wd",
    "path": "/",
    "sameSite": "unspecified",
    "secure": true,
    "session": false,
    "storeId": "1",
    "value": "1366x657",
    "id": 9
},
{
    "domain": ".facebook.com",
    "expirationDate": 1596778991.51744,
    "hostOnly": false,
    "httpOnly": true,
    "name": "xs",
    "path": "/",
    "sameSite": "unspecified",
    "secure": true,
    "session": false,
    "storeId": "1",
    "value": "19%3AwF48rCKlNsuxlw%3A2%3A1565242995%3A-1%3A-1",
    "id": 10
}
]</t>
      </text>
    </comment>
    <comment authorId="0" ref="F413">
      <text>
        <t xml:space="preserve">[
{
    "domain": ".facebook.com",
    "hostOnly": false,
    "httpOnly": false,
    "name": "act",
    "path": "/",
    "sameSite": "unspecified",
    "secure": true,
    "session": true,
    "storeId": "1",
    "value": "1565244873237%2F5",
    "id": 1
},
{
    "domain": ".facebook.com",
    "expirationDate": 1596780050.003662,
    "hostOnly": false,
    "httpOnly": false,
    "name": "c_user",
    "path": "/",
    "sameSite": "unspecified",
    "secure": true,
    "session": false,
    "storeId": "1",
    "value": "100040401279536",
    "id": 2
},
{
    "domain": ".facebook.com",
    "expirationDate": 1628311020.409512,
    "hostOnly": false,
    "httpOnly": true,
    "name": "datr",
    "path": "/",
    "sameSite": "unspecified",
    "secure": true,
    "session": false,
    "storeId": "1",
    "value": "5qZLXR-ipDCWWX1mYl8-X4DV",
    "id": 3
},
{
    "domain": ".facebook.com",
    "expirationDate": 1596780047.003726,
    "hostOnly": false,
    "httpOnly": true,
    "name": "fr",
    "path": "/",
    "sameSite": "unspecified",
    "secure": true,
    "session": false,
    "storeId": "1",
    "value": "61ErdNJ3oNz1Mkqjn.AWXxyPxV1wwF8Ak_FcDN9qOhgbQ.BdS6bm.6o.AAA.0.0.BdS7qU.AWV77KdW",
    "id": 4
},
{
    "domain": ".facebook.com",
    "expirationDate": 1565848853.001873,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"EDvF3EtimeF1565244851EuserFA21B40401279536A2EstateFDutF1565244851738CEchFDp_5f1B40401279536F1CC",
    "id": 6
},
{
    "domain": ".facebook.com",
    "expirationDate": 1628316053.00361,
    "hostOnly": false,
    "httpOnly": true,
    "name": "sb",
    "path": "/",
    "sameSite": "unspecified",
    "secure": true,
    "session": false,
    "storeId": "1",
    "value": "5qZLXa7wUmCu4ZyiHXcNEvdG",
    "id": 7
},
{
    "domain": ".facebook.com",
    "expirationDate": 1565334055.732835,
    "hostOnly": false,
    "httpOnly": true,
    "name": "spin",
    "path": "/",
    "sameSite": "unspecified",
    "secure": true,
    "session": false,
    "storeId": "1",
    "value": "r.1001034055_b.trunk_t.1565244056_s.1_v.2_",
    "id": 8
},
{
    "domain": ".facebook.com",
    "expirationDate": 1565849659,
    "hostOnly": false,
    "httpOnly": false,
    "name": "wd",
    "path": "/",
    "sameSite": "unspecified",
    "secure": true,
    "session": false,
    "storeId": "1",
    "value": "1366x657",
    "id": 9
},
{
    "domain": ".facebook.com",
    "expirationDate": 1596780050.003693,
    "hostOnly": false,
    "httpOnly": true,
    "name": "xs",
    "path": "/",
    "sameSite": "unspecified",
    "secure": true,
    "session": false,
    "storeId": "1",
    "value": "30%3ACBaIbn0xweKzNQ%3A2%3A1565244053%3A-1%3A-1",
    "id": 10
}
]</t>
      </text>
    </comment>
    <comment authorId="0" ref="F414">
      <text>
        <t xml:space="preserve">[
{
    "domain": ".facebook.com",
    "hostOnly": false,
    "httpOnly": false,
    "name": "act",
    "path": "/",
    "sameSite": "unspecified",
    "secure": true,
    "session": true,
    "storeId": "1",
    "value": "1565246623538%2F12",
    "id": 1
},
{
    "domain": ".facebook.com",
    "expirationDate": 1596782281.260572,
    "hostOnly": false,
    "httpOnly": false,
    "name": "c_user",
    "path": "/",
    "sameSite": "unspecified",
    "secure": true,
    "session": false,
    "storeId": "1",
    "value": "100040138313993",
    "id": 2
},
{
    "domain": ".facebook.com",
    "expirationDate": 1628311020.409512,
    "hostOnly": false,
    "httpOnly": true,
    "name": "datr",
    "path": "/",
    "sameSite": "unspecified",
    "secure": true,
    "session": false,
    "storeId": "1",
    "value": "5qZLXR-ipDCWWX1mYl8-X4DV",
    "id": 3
},
{
    "domain": ".facebook.com",
    "expirationDate": 1596782278.260637,
    "hostOnly": false,
    "httpOnly": true,
    "name": "fr",
    "path": "/",
    "sameSite": "unspecified",
    "secure": true,
    "session": false,
    "storeId": "1",
    "value": "61ErdNJ3oNz1Mkqjn.AWW1JAN_96zs3e31jnYQIEktIl4.BdS6bm.6o.AAA.0.0.BdS8NL.AWV3G2Ie",
    "id": 4
},
{
    "domain": ".facebook.com",
    "expirationDate": 1565851084.260481,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"EDvF3EtimeF1565246585EuserFA21B40138313993A2EstateFDt3F_5b_5dEutc3F1565246518581G565246585124CEchFDp_5f1B40138313993F1CC",
    "id": 6
},
{
    "domain": ".facebook.com",
    "expirationDate": 1628318284.260534,
    "hostOnly": false,
    "httpOnly": true,
    "name": "sb",
    "path": "/",
    "sameSite": "unspecified",
    "secure": true,
    "session": false,
    "storeId": "1",
    "value": "5qZLXa7wUmCu4ZyiHXcNEvdG",
    "id": 7
},
{
    "domain": ".facebook.com",
    "expirationDate": 1565336286.923629,
    "hostOnly": false,
    "httpOnly": true,
    "name": "spin",
    "path": "/",
    "sameSite": "unspecified",
    "secure": true,
    "session": false,
    "storeId": "1",
    "value": "r.1001034296_b.trunk_t.1565246287_s.1_v.2_",
    "id": 8
},
{
    "domain": ".facebook.com",
    "expirationDate": 1565851405,
    "hostOnly": false,
    "httpOnly": false,
    "name": "wd",
    "path": "/",
    "sameSite": "unspecified",
    "secure": true,
    "session": false,
    "storeId": "1",
    "value": "1366x657",
    "id": 9
},
{
    "domain": ".facebook.com",
    "expirationDate": 1596782281.260606,
    "hostOnly": false,
    "httpOnly": true,
    "name": "xs",
    "path": "/",
    "sameSite": "unspecified",
    "secure": true,
    "session": false,
    "storeId": "1",
    "value": "22%3AZ4TV9SG4evzoBg%3A2%3A1565246284%3A-1%3A-1",
    "id": 10
}
]</t>
      </text>
    </comment>
    <comment authorId="0" ref="F415">
      <text>
        <t xml:space="preserve">[
{
    "domain": ".facebook.com",
    "hostOnly": false,
    "httpOnly": false,
    "name": "act",
    "path": "/",
    "sameSite": "unspecified",
    "secure": true,
    "session": true,
    "storeId": "1",
    "value": "1565250668997%2F9",
    "id": 1
},
{
    "domain": ".facebook.com",
    "expirationDate": 1596785659.770713,
    "hostOnly": false,
    "httpOnly": false,
    "name": "c_user",
    "path": "/",
    "sameSite": "unspecified",
    "secure": true,
    "session": false,
    "storeId": "1",
    "value": "100040397619762",
    "id": 2
},
{
    "domain": ".facebook.com",
    "expirationDate": 1628311020.409512,
    "hostOnly": false,
    "httpOnly": true,
    "name": "datr",
    "path": "/",
    "sameSite": "unspecified",
    "secure": true,
    "session": false,
    "storeId": "1",
    "value": "5qZLXR-ipDCWWX1mYl8-X4DV",
    "id": 3
},
{
    "domain": ".facebook.com",
    "expirationDate": 1596785658.770808,
    "hostOnly": false,
    "httpOnly": true,
    "name": "fr",
    "path": "/",
    "sameSite": "unspecified",
    "secure": true,
    "session": false,
    "storeId": "1",
    "value": "61ErdNJ3oNz1Mkqjn.AWUR-xHBJ4psWX_2o4byxPWDrAM.BdS6bm.6o.AAA.0.0.BdS9B-.AWXKXMei",
    "id": 4
},
{
    "domain": ".facebook.com",
    "expirationDate": 1565854244.238626,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"EDvF3EtimeF1565250615EuserFA21B40397619762A2EstateFDutF1565250615462CEchFDp_5f1B40397619762F1CC",
    "id": 6
},
{
    "domain": ".facebook.com",
    "expirationDate": 1628321444.238676,
    "hostOnly": false,
    "httpOnly": true,
    "name": "sb",
    "path": "/",
    "sameSite": "unspecified",
    "secure": true,
    "session": false,
    "storeId": "1",
    "value": "5qZLXa7wUmCu4ZyiHXcNEvdG",
    "id": 7
},
{
    "domain": ".facebook.com",
    "expirationDate": 1565339446.091091,
    "hostOnly": false,
    "httpOnly": true,
    "name": "spin",
    "path": "/",
    "sameSite": "unspecified",
    "secure": true,
    "session": false,
    "storeId": "1",
    "value": "r.1001034296_b.trunk_t.1565249446_s.1_v.2_",
    "id": 8
},
{
    "domain": ".facebook.com",
    "expirationDate": 1565855448,
    "hostOnly": false,
    "httpOnly": false,
    "name": "wd",
    "path": "/",
    "sameSite": "unspecified",
    "secure": true,
    "session": false,
    "storeId": "1",
    "value": "1366x657",
    "id": 9
},
{
    "domain": ".facebook.com",
    "expirationDate": 1596785659.770773,
    "hostOnly": false,
    "httpOnly": true,
    "name": "xs",
    "path": "/",
    "sameSite": "unspecified",
    "secure": true,
    "session": false,
    "storeId": "1",
    "value": "30%3A_wV_vJcSP88jvQ%3A2%3A1565249444%3A-1%3A-1",
    "id": 10
}
]</t>
      </text>
    </comment>
    <comment authorId="0" ref="F416">
      <text>
        <t xml:space="preserve">[
{
    "domain": ".facebook.com",
    "hostOnly": false,
    "httpOnly": false,
    "name": "act",
    "path": "/",
    "sameSite": "unspecified",
    "secure": true,
    "session": true,
    "storeId": "1",
    "value": "1565256216942%2F2",
    "id": 1
},
{
    "domain": ".facebook.com",
    "expirationDate": 1596791719.317387,
    "hostOnly": false,
    "httpOnly": false,
    "name": "c_user",
    "path": "/",
    "sameSite": "unspecified",
    "secure": true,
    "session": false,
    "storeId": "1",
    "value": "100040262567497",
    "id": 2
},
{
    "domain": ".facebook.com",
    "expirationDate": 1628327682.176032,
    "hostOnly": false,
    "httpOnly": true,
    "name": "datr",
    "path": "/",
    "sameSite": "unspecified",
    "secure": true,
    "session": false,
    "storeId": "1",
    "value": "3OdLXfr_gmCwocjIs6kWA9gf",
    "id": 3
},
{
    "domain": ".facebook.com",
    "expirationDate": 1596791714.317326,
    "hostOnly": false,
    "httpOnly": true,
    "name": "fr",
    "path": "/",
    "sameSite": "unspecified",
    "secure": true,
    "session": false,
    "storeId": "1",
    "value": "8ABEc8Vz6FbHI8ZPl.AWVor8QiXH7xJ9lw8Aqm_9sLzi0.BdS-gq.yU.AAA.0.0.BdS-gq.AWUa2iLl",
    "id": 4
},
{
    "domain": ".facebook.com",
    "expirationDate": 1565860524.317279,
    "hostOnly": false,
    "httpOnly": false,
    "name": "locale",
    "path": "/",
    "sameSite": "unspecified",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"EDvF3EtimeF1565256214EuserFA21B40262567497A2EstateFDutF1565256214075CEchFDp_5f1B40262567497F1CC",
    "id": 6
},
{
    "domain": ".facebook.com",
    "expirationDate": 1628327724.317358,
    "hostOnly": false,
    "httpOnly": true,
    "name": "sb",
    "path": "/",
    "sameSite": "unspecified",
    "secure": true,
    "session": false,
    "storeId": "1",
    "value": "KuhLXZlMd7e55ipwv7bnpCX2",
    "id": 7
},
{
    "domain": ".facebook.com",
    "expirationDate": 1565345725.696955,
    "hostOnly": false,
    "httpOnly": true,
    "name": "spin",
    "path": "/",
    "sameSite": "unspecified",
    "secure": true,
    "session": false,
    "storeId": "1",
    "value": "r.1001034515_b.trunk_t.1565255727_s.1_v.2_",
    "id": 8
},
{
    "domain": ".facebook.com",
    "expirationDate": 1565861013,
    "hostOnly": false,
    "httpOnly": false,
    "name": "wd",
    "path": "/",
    "sameSite": "unspecified",
    "secure": true,
    "session": false,
    "storeId": "1",
    "value": "1366x657",
    "id": 9
},
{
    "domain": ".facebook.com",
    "expirationDate": 1596791719.317417,
    "hostOnly": false,
    "httpOnly": true,
    "name": "xs",
    "path": "/",
    "sameSite": "unspecified",
    "secure": true,
    "session": false,
    "storeId": "1",
    "value": "40%3ARNEbXL1kCF09_g%3A2%3A1565255726%3A-1%3A-1",
    "id": 10
}
]</t>
      </text>
    </comment>
    <comment authorId="0" ref="F417">
      <text>
        <t xml:space="preserve">[
{
    "domain": ".facebook.com",
    "hostOnly": false,
    "httpOnly": false,
    "name": "act",
    "path": "/",
    "sameSite": "unspecified",
    "secure": true,
    "session": true,
    "storeId": "1",
    "value": "1565261401246%2F5",
    "id": 1
},
{
    "domain": ".facebook.com",
    "expirationDate": 1596797015.521559,
    "hostOnly": false,
    "httpOnly": false,
    "name": "c_user",
    "path": "/",
    "sameSite": "unspecified",
    "secure": true,
    "session": false,
    "storeId": "1",
    "value": "100040261847590",
    "id": 2
},
{
    "domain": ".facebook.com",
    "expirationDate": 1628332949.114765,
    "hostOnly": false,
    "httpOnly": true,
    "name": "datr",
    "path": "/",
    "sameSite": "unspecified",
    "secure": true,
    "session": false,
    "storeId": "1",
    "value": "lfxLXZ3aAZVPJSD2BX0Od3Bn",
    "id": 3
},
{
    "domain": ".facebook.com",
    "expirationDate": 1596797012.521624,
    "hostOnly": false,
    "httpOnly": true,
    "name": "fr",
    "path": "/",
    "sameSite": "unspecified",
    "secure": true,
    "session": false,
    "storeId": "1",
    "value": "6Ool3joS9RZyNwzl5.AWWccJawpdQLbuLlaGvzJ6FrxDI.BdS_yV.yt.AAA.0.0.BdS_zb.AWXlKawZ",
    "id": 4
},
{
    "domain": ".facebook.com",
    "expirationDate": 1565865818.521477,
    "hostOnly": false,
    "httpOnly": false,
    "name": "locale",
    "path": "/",
    "sameSite": "unspecified",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"EDvF3EtimeF1565261380EuserFA21B40261847590A2EstateFDt3F_5b_5dEutc3F1565261300979G565261380559CEchFDp_5f1B40261847590F1CC",
    "id": 6
},
{
    "domain": ".facebook.com",
    "expirationDate": 1628333018.521525,
    "hostOnly": false,
    "httpOnly": true,
    "name": "sb",
    "path": "/",
    "sameSite": "unspecified",
    "secure": true,
    "session": false,
    "storeId": "1",
    "value": "lfxLXSfWfwwDeSm0Eu4ZJQsM",
    "id": 7
},
{
    "domain": ".facebook.com",
    "expirationDate": 1565351019.748407,
    "hostOnly": false,
    "httpOnly": true,
    "name": "spin",
    "path": "/",
    "sameSite": "unspecified",
    "secure": true,
    "session": false,
    "storeId": "1",
    "value": "r.1001034515_b.trunk_t.1565261022_s.1_v.2_",
    "id": 8
},
{
    "domain": ".facebook.com",
    "expirationDate": 1565866187,
    "hostOnly": false,
    "httpOnly": false,
    "name": "wd",
    "path": "/",
    "sameSite": "unspecified",
    "secure": true,
    "session": false,
    "storeId": "1",
    "value": "1366x657",
    "id": 9
},
{
    "domain": ".facebook.com",
    "expirationDate": 1596797015.521592,
    "hostOnly": false,
    "httpOnly": true,
    "name": "xs",
    "path": "/",
    "sameSite": "unspecified",
    "secure": true,
    "session": false,
    "storeId": "1",
    "value": "28%3A1Oo9VfnP64W45A%3A2%3A1565261020%3A-1%3A-1",
    "id": 10
}
]</t>
      </text>
    </comment>
    <comment authorId="0" ref="F418">
      <text>
        <t xml:space="preserve">[
{
    "domain": ".facebook.com",
    "hostOnly": false,
    "httpOnly": false,
    "name": "act",
    "path": "/",
    "sameSite": "unspecified",
    "secure": true,
    "session": true,
    "storeId": "1",
    "value": "1565692773731%2F6",
    "id": 1
},
{
    "domain": ".facebook.com",
    "expirationDate": 1597227984.162361,
    "hostOnly": false,
    "httpOnly": false,
    "name": "c_user",
    "path": "/",
    "sameSite": "unspecified",
    "secure": true,
    "session": false,
    "storeId": "1",
    "value": "100040660324092",
    "id": 2
},
{
    "domain": ".facebook.com",
    "expirationDate": 1628761304.400995,
    "hostOnly": false,
    "httpOnly": true,
    "name": "datr",
    "path": "/",
    "sameSite": "unspecified",
    "secure": true,
    "session": false,
    "storeId": "1",
    "value": "1YVSXfDfgWQQkpAFtBmytpJu",
    "id": 3
},
{
    "domain": ".facebook.com",
    "expirationDate": 1597227981.162424,
    "hostOnly": false,
    "httpOnly": true,
    "name": "fr",
    "path": "/",
    "sameSite": "unspecified",
    "secure": true,
    "session": false,
    "storeId": "1",
    "value": "1c5J7iLMvarLa9XjA.AWUQXIQAR4VCTbksW2P0_fik9OA.BdUoXV.0M.AAA.0.0.BdUpBQ.AWXfq7o2",
    "id": 4
},
{
    "domain": ".facebook.com",
    "expirationDate": 1566296787.162175,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"EDvF3EtimeF1565692700EuserFA21B40660324092A2EstateFDt3F_5b_5dEutc3F1565692539341G565692700365CEchFDp_5f1B40660324092F1CC",
    "id": 6
},
{
    "domain": ".facebook.com",
    "expirationDate": 1628763987.162326,
    "hostOnly": false,
    "httpOnly": true,
    "name": "sb",
    "path": "/",
    "sameSite": "unspecified",
    "secure": true,
    "session": false,
    "storeId": "1",
    "value": "1YVSXd7SPSI9T_zSQTLBC1NT",
    "id": 7
},
{
    "domain": ".facebook.com",
    "expirationDate": 1566297522,
    "hostOnly": false,
    "httpOnly": false,
    "name": "wd",
    "path": "/",
    "sameSite": "unspecified",
    "secure": true,
    "session": false,
    "storeId": "1",
    "value": "1366x657",
    "id": 8
},
{
    "domain": ".facebook.com",
    "expirationDate": 1597227984.162393,
    "hostOnly": false,
    "httpOnly": true,
    "name": "xs",
    "path": "/",
    "sameSite": "unspecified",
    "secure": true,
    "session": false,
    "storeId": "1",
    "value": "49%3AHvNCFQvWdsdQUA%3A2%3A1565691985%3A-1%3A-1",
    "id": 9
}
]</t>
      </text>
    </comment>
    <comment authorId="0" ref="F419">
      <text>
        <t xml:space="preserve">[
{
    "domain": ".facebook.com",
    "hostOnly": false,
    "httpOnly": false,
    "name": "act",
    "path": "/",
    "sameSite": "unspecified",
    "secure": true,
    "session": true,
    "storeId": "1",
    "value": "1565693711509%2F5",
    "id": 1
},
{
    "domain": ".facebook.com",
    "expirationDate": 1597229120.677301,
    "hostOnly": false,
    "httpOnly": false,
    "name": "c_user",
    "path": "/",
    "sameSite": "unspecified",
    "secure": true,
    "session": false,
    "storeId": "1",
    "value": "100040683572599",
    "id": 2
},
{
    "domain": ".facebook.com",
    "expirationDate": 1628761304.400995,
    "hostOnly": false,
    "httpOnly": true,
    "name": "datr",
    "path": "/",
    "sameSite": "unspecified",
    "secure": true,
    "session": false,
    "storeId": "1",
    "value": "1YVSXfDfgWQQkpAFtBmytpJu",
    "id": 3
},
{
    "domain": ".facebook.com",
    "expirationDate": 1597229116.677369,
    "hostOnly": false,
    "httpOnly": true,
    "name": "fr",
    "path": "/",
    "sameSite": "unspecified",
    "secure": true,
    "session": false,
    "storeId": "1",
    "value": "1c5J7iLMvarLa9XjA.AWVEfZN6HigqTARJcoGldMD3utE.BdUoXV.0M.AAA.0.0.BdUpTB.AWV5VhVF",
    "id": 4
},
{
    "domain": ".facebook.com",
    "expirationDate": 1566297924.677075,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"EDvF3EtimeF1565693684EuserFA21B40683572599A2EstateFDt3F_5b_5dEutc3F1565693447462G565693684948CEchFDp_5f1B40683572599F1CC",
    "id": 6
},
{
    "domain": ".facebook.com",
    "expirationDate": 1628765124.67726,
    "hostOnly": false,
    "httpOnly": true,
    "name": "sb",
    "path": "/",
    "sameSite": "unspecified",
    "secure": true,
    "session": false,
    "storeId": "1",
    "value": "1YVSXd7SPSI9T_zSQTLBC1NT",
    "id": 7
},
{
    "domain": ".facebook.com",
    "expirationDate": 1565783127.191729,
    "hostOnly": false,
    "httpOnly": true,
    "name": "spin",
    "path": "/",
    "sameSite": "unspecified",
    "secure": true,
    "session": false,
    "storeId": "1",
    "value": "r.1001050233_b.trunk_t.1565693125_s.1_v.2_",
    "id": 8
},
{
    "domain": ".facebook.com",
    "expirationDate": 1566298491,
    "hostOnly": false,
    "httpOnly": false,
    "name": "wd",
    "path": "/",
    "sameSite": "unspecified",
    "secure": true,
    "session": false,
    "storeId": "1",
    "value": "1366x657",
    "id": 9
},
{
    "domain": ".facebook.com",
    "expirationDate": 1597229120.677334,
    "hostOnly": false,
    "httpOnly": true,
    "name": "xs",
    "path": "/",
    "sameSite": "unspecified",
    "secure": true,
    "session": false,
    "storeId": "1",
    "value": "15%3AJJfxxg-kqgs0mg%3A2%3A1565693123%3A-1%3A-1",
    "id": 10
}
]</t>
      </text>
    </comment>
    <comment authorId="0" ref="F420">
      <text>
        <t xml:space="preserve">[
{
    "domain": ".facebook.com",
    "hostOnly": false,
    "httpOnly": false,
    "name": "act",
    "path": "/",
    "sameSite": "unspecified",
    "secure": true,
    "session": true,
    "storeId": "1",
    "value": "1565696217275%2F12",
    "id": 1
},
{
    "domain": ".facebook.com",
    "expirationDate": 1597230192.460764,
    "hostOnly": false,
    "httpOnly": false,
    "name": "c_user",
    "path": "/",
    "sameSite": "unspecified",
    "secure": true,
    "session": false,
    "storeId": "1",
    "value": "100040731270031",
    "id": 2
},
{
    "domain": ".facebook.com",
    "expirationDate": 1628761304.400995,
    "hostOnly": false,
    "httpOnly": true,
    "name": "datr",
    "path": "/",
    "sameSite": "unspecified",
    "secure": true,
    "session": false,
    "storeId": "1",
    "value": "1YVSXfDfgWQQkpAFtBmytpJu",
    "id": 3
},
{
    "domain": ".facebook.com",
    "expirationDate": 1597230189.460927,
    "hostOnly": false,
    "httpOnly": true,
    "name": "fr",
    "path": "/",
    "sameSite": "unspecified",
    "secure": true,
    "session": false,
    "storeId": "1",
    "value": "1c5J7iLMvarLa9XjA.AWUI0eYx09WFWbPKNRehFJxwtRQ.BdUoXV.0M.AAA.0.0.BdUpjv.AWU-ogzj",
    "id": 4
},
{
    "domain": ".facebook.com",
    "expirationDate": 1566298995.460682,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"EDvF3EtimeF1565695996EuserFA21B40731270031A2EstateFDutF1565695996552CEchFDp_5f1B40731270031F1CC",
    "id": 6
},
{
    "domain": ".facebook.com",
    "expirationDate": 1628766195.460731,
    "hostOnly": false,
    "httpOnly": true,
    "name": "sb",
    "path": "/",
    "sameSite": "unspecified",
    "secure": true,
    "session": false,
    "storeId": "1",
    "value": "1YVSXd7SPSI9T_zSQTLBC1NT",
    "id": 7
},
{
    "domain": ".facebook.com",
    "expirationDate": 1565784198.52978,
    "hostOnly": false,
    "httpOnly": true,
    "name": "spin",
    "path": "/",
    "sameSite": "unspecified",
    "secure": true,
    "session": false,
    "storeId": "1",
    "value": "r.1001050233_b.trunk_t.1565694196_s.1_v.2_",
    "id": 8
},
{
    "domain": ".facebook.com",
    "expirationDate": 1566300800,
    "hostOnly": false,
    "httpOnly": false,
    "name": "wd",
    "path": "/",
    "sameSite": "unspecified",
    "secure": true,
    "session": false,
    "storeId": "1",
    "value": "1366x657",
    "id": 9
},
{
    "domain": ".facebook.com",
    "expirationDate": 1597230192.460881,
    "hostOnly": false,
    "httpOnly": true,
    "name": "xs",
    "path": "/",
    "sameSite": "unspecified",
    "secure": true,
    "session": false,
    "storeId": "1",
    "value": "46%3A1ibdzeYQG1hs0g%3A2%3A1565694192%3A-1%3A-1",
    "id": 10
}
]</t>
      </text>
    </comment>
    <comment authorId="0" ref="F421">
      <text>
        <t xml:space="preserve">[
{
    "domain": ".facebook.com",
    "hostOnly": false,
    "httpOnly": false,
    "name": "act",
    "path": "/",
    "sameSite": "unspecified",
    "secure": true,
    "session": true,
    "storeId": "1",
    "value": "1565697120342%2F5",
    "id": 1
},
{
    "domain": ".facebook.com",
    "expirationDate": 1597232712.323417,
    "hostOnly": false,
    "httpOnly": false,
    "name": "c_user",
    "path": "/",
    "sameSite": "unspecified",
    "secure": true,
    "session": false,
    "storeId": "1",
    "value": "100040439417090",
    "id": 2
},
{
    "domain": ".facebook.com",
    "expirationDate": 1628761304.400995,
    "hostOnly": false,
    "httpOnly": true,
    "name": "datr",
    "path": "/",
    "sameSite": "unspecified",
    "secure": true,
    "session": false,
    "storeId": "1",
    "value": "1YVSXfDfgWQQkpAFtBmytpJu",
    "id": 3
},
{
    "domain": ".facebook.com",
    "expirationDate": 1597232710.323478,
    "hostOnly": false,
    "httpOnly": true,
    "name": "fr",
    "path": "/",
    "sameSite": "unspecified",
    "secure": true,
    "session": false,
    "storeId": "1",
    "value": "1c5J7iLMvarLa9XjA.AWW_BkJe0hNrVOAliQ4uOqETIoE.BdUoXV.0M.AAA.0.0.BdUqLI.AWWBPYr6",
    "id": 4
},
{
    "domain": ".facebook.com",
    "expirationDate": 1566301514.323234,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"EDvF3EtimeF1565697097EuserFA21B40439417090A2EstateFDutF1565697097950CEchFDp_5f1B40439417090F1CC",
    "id": 6
},
{
    "domain": ".facebook.com",
    "expirationDate": 1628768714.323381,
    "hostOnly": false,
    "httpOnly": true,
    "name": "sb",
    "path": "/",
    "sameSite": "unspecified",
    "secure": true,
    "session": false,
    "storeId": "1",
    "value": "1YVSXd7SPSI9T_zSQTLBC1NT",
    "id": 7
},
{
    "domain": ".facebook.com",
    "expirationDate": 1565786716.494253,
    "hostOnly": false,
    "httpOnly": true,
    "name": "spin",
    "path": "/",
    "sameSite": "unspecified",
    "secure": true,
    "session": false,
    "storeId": "1",
    "value": "r.1001050233_b.trunk_t.1565696714_s.1_v.2_",
    "id": 8
},
{
    "domain": ".facebook.com",
    "expirationDate": 1566301904,
    "hostOnly": false,
    "httpOnly": false,
    "name": "wd",
    "path": "/",
    "sameSite": "unspecified",
    "secure": true,
    "session": false,
    "storeId": "1",
    "value": "1366x657",
    "id": 9
},
{
    "domain": ".facebook.com",
    "expirationDate": 1597232712.323446,
    "hostOnly": false,
    "httpOnly": true,
    "name": "xs",
    "path": "/",
    "sameSite": "unspecified",
    "secure": true,
    "session": false,
    "storeId": "1",
    "value": "7%3AkN1ezxTDHJEfng%3A2%3A1565696712%3A-1%3A-1",
    "id": 10
}
]</t>
      </text>
    </comment>
    <comment authorId="0" ref="F422">
      <text>
        <t xml:space="preserve">[
{
    "domain": ".facebook.com",
    "hostOnly": false,
    "httpOnly": false,
    "name": "act",
    "path": "/",
    "sameSite": "unspecified",
    "secure": true,
    "session": true,
    "storeId": "1",
    "value": "1565700070228%2F7",
    "id": 1
},
{
    "domain": ".facebook.com",
    "expirationDate": 1597235648.818753,
    "hostOnly": false,
    "httpOnly": false,
    "name": "c_user",
    "path": "/",
    "sameSite": "unspecified",
    "secure": true,
    "session": false,
    "storeId": "1",
    "value": "100040499832946",
    "id": 2
},
{
    "domain": ".facebook.com",
    "expirationDate": 1628761304.400995,
    "hostOnly": false,
    "httpOnly": true,
    "name": "datr",
    "path": "/",
    "sameSite": "unspecified",
    "secure": true,
    "session": false,
    "storeId": "1",
    "value": "1YVSXfDfgWQQkpAFtBmytpJu",
    "id": 3
},
{
    "domain": ".facebook.com",
    "expirationDate": 1597235645.818819,
    "hostOnly": false,
    "httpOnly": true,
    "name": "fr",
    "path": "/",
    "sameSite": "unspecified",
    "secure": true,
    "session": false,
    "storeId": "1",
    "value": "1c5J7iLMvarLa9XjA.AWVOZWIYJgPhbs1u7pINnev-gVM.BdUoXV.0M.AAA.0.0.BdUq5B.AWWb1ML3",
    "id": 4
},
{
    "domain": ".facebook.com",
    "expirationDate": 1566304451.818519,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"EDvF3EtimeF15657B56EuserFA21B40499832946A2EstateFDutF15657B56539Et3F_5b_5dElm3FnullEutc3F0CEchFDp_5f1B40499832946F1CC",
    "id": 6
},
{
    "domain": ".facebook.com",
    "expirationDate": 1628771651.818711,
    "hostOnly": false,
    "httpOnly": true,
    "name": "sb",
    "path": "/",
    "sameSite": "unspecified",
    "secure": true,
    "session": false,
    "storeId": "1",
    "value": "1YVSXd7SPSI9T_zSQTLBC1NT",
    "id": 7
},
{
    "domain": ".facebook.com",
    "expirationDate": 1565789653.454931,
    "hostOnly": false,
    "httpOnly": true,
    "name": "spin",
    "path": "/",
    "sameSite": "unspecified",
    "secure": true,
    "session": false,
    "storeId": "1",
    "value": "r.1001050682_b.trunk_t.1565699652_s.1_v.2_",
    "id": 8
},
{
    "domain": ".facebook.com",
    "expirationDate": 1566304867,
    "hostOnly": false,
    "httpOnly": false,
    "name": "wd",
    "path": "/",
    "sameSite": "unspecified",
    "secure": true,
    "session": false,
    "storeId": "1",
    "value": "1366x657",
    "id": 9
},
{
    "domain": ".facebook.com",
    "expirationDate": 1597235648.818786,
    "hostOnly": false,
    "httpOnly": true,
    "name": "xs",
    "path": "/",
    "sameSite": "unspecified",
    "secure": true,
    "session": false,
    "storeId": "1",
    "value": "41%3AKMRcwVtlDEvMOg%3A2%3A1565699650%3A-1%3A-1",
    "id": 10
}
]</t>
      </text>
    </comment>
    <comment authorId="0" ref="F423">
      <text>
        <t xml:space="preserve">[
{
    "domain": ".facebook.com",
    "hostOnly": false,
    "httpOnly": false,
    "name": "act",
    "path": "/",
    "sameSite": "unspecified",
    "secure": true,
    "session": true,
    "storeId": "1",
    "value": "1565707955879%2F5",
    "id": 1
},
{
    "domain": ".facebook.com",
    "expirationDate": 1597243087.325883,
    "hostOnly": false,
    "httpOnly": false,
    "name": "c_user",
    "path": "/",
    "sameSite": "unspecified",
    "secure": true,
    "session": false,
    "storeId": "1",
    "value": "100040623756586",
    "id": 2
},
{
    "domain": ".facebook.com",
    "expirationDate": 1628776661.462132,
    "hostOnly": false,
    "httpOnly": true,
    "name": "datr",
    "path": "/",
    "sameSite": "unspecified",
    "secure": true,
    "session": false,
    "storeId": "1",
    "value": "0sFSXR6N0DYqkuZcQ7V86qLs",
    "id": 3
},
{
    "domain": ".facebook.com",
    "expirationDate": 1597243082.325943,
    "hostOnly": false,
    "httpOnly": true,
    "name": "fr",
    "path": "/",
    "sameSite": "unspecified",
    "secure": true,
    "session": false,
    "storeId": "1",
    "value": "6Sk9NRUKRJIbaUUm7.AWUU_lSVkaG7R2qwHPfr1PTTo0g.BdUsIs.K8.AAA.0.0.BdUstP.AWWpyfEB",
    "id": 4
},
{
    "domain": ".facebook.com",
    "expirationDate": 1566311892.325701,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"EDvF3EtimeF1565707927EuserFA21B40623756586A2EstateFDt3F_5b_5dEutc3F1565707776279G565707927683CEchFDp_5f1B40623756586F1CC",
    "id": 6
},
{
    "domain": ".facebook.com",
    "expirationDate": 1628779092.325848,
    "hostOnly": false,
    "httpOnly": true,
    "name": "sb",
    "path": "/",
    "sameSite": "unspecified",
    "secure": true,
    "session": false,
    "storeId": "1",
    "value": "LMJSXTshnNy9nttkoXG3xRAB",
    "id": 7
},
{
    "domain": ".facebook.com",
    "expirationDate": 1565797095.594017,
    "hostOnly": false,
    "httpOnly": true,
    "name": "spin",
    "path": "/",
    "sameSite": "unspecified",
    "secure": true,
    "session": false,
    "storeId": "1",
    "value": "r.1001050747_b.trunk_t.1565707093_s.1_v.2_",
    "id": 8
},
{
    "domain": ".facebook.com",
    "expirationDate": 1566312752,
    "hostOnly": false,
    "httpOnly": false,
    "name": "wd",
    "path": "/",
    "sameSite": "unspecified",
    "secure": true,
    "session": false,
    "storeId": "1",
    "value": "1366x657",
    "id": 9
},
{
    "domain": ".facebook.com",
    "expirationDate": 1597243087.325913,
    "hostOnly": false,
    "httpOnly": true,
    "name": "xs",
    "path": "/",
    "sameSite": "unspecified",
    "secure": true,
    "session": false,
    "storeId": "1",
    "value": "15%3Axum3dKhOckgt7A%3A2%3A1565707089%3A-1%3A-1",
    "id": 10
}
]</t>
      </text>
    </comment>
    <comment authorId="0" ref="F424">
      <text>
        <t xml:space="preserve">[
{
    "domain": ".facebook.com",
    "hostOnly": false,
    "httpOnly": false,
    "name": "act",
    "path": "/",
    "sameSite": "unspecified",
    "secure": true,
    "session": true,
    "storeId": "1",
    "value": "1565758137208%2F0",
    "id": 1
},
{
    "domain": ".facebook.com",
    "expirationDate": 1597293369.693913,
    "hostOnly": false,
    "httpOnly": false,
    "name": "c_user",
    "path": "/",
    "sameSite": "unspecified",
    "secure": true,
    "session": false,
    "storeId": "1",
    "value": "100040520742769",
    "id": 2
},
{
    "domain": ".facebook.com",
    "expirationDate": 1628828793.121334,
    "hostOnly": false,
    "httpOnly": true,
    "name": "datr",
    "path": "/",
    "sameSite": "unspecified",
    "secure": true,
    "session": false,
    "storeId": "1",
    "value": "eI1TXazq-TIVeXyKNULHcE4d",
    "id": 3
},
{
    "domain": ".facebook.com",
    "expirationDate": 1597293366.693972,
    "hostOnly": false,
    "httpOnly": true,
    "name": "fr",
    "path": "/",
    "sameSite": "unspecified",
    "secure": true,
    "session": false,
    "storeId": "1",
    "value": "7VFPKTOaFuiDwQSkG.AWXY2vykeRdU7iYmXmCSVM5J1BU.BdU414.0r.AAA.0.0.BdU4-6.AWVbvDfz",
    "id": 4
},
{
    "domain": ".facebook.com",
    "expirationDate": 1566362172.693831,
    "hostOnly": false,
    "httpOnly": false,
    "name": "locale",
    "path": "/",
    "sameSite": "unspecified",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"EDvF3EtimeF1565758108EuserFA21B40520742769A2EstateFDutF1565758108580CEchFDp_5f1B40520742769F1CC",
    "id": 6
},
{
    "domain": ".facebook.com",
    "expirationDate": 1628829372.693879,
    "hostOnly": false,
    "httpOnly": true,
    "name": "sb",
    "path": "/",
    "sameSite": "unspecified",
    "secure": true,
    "session": false,
    "storeId": "1",
    "value": "eI1TXW9ISMTKSeI8YsyiKt0u",
    "id": 7
},
{
    "domain": ".facebook.com",
    "expirationDate": 1565847374.666166,
    "hostOnly": false,
    "httpOnly": true,
    "name": "spin",
    "path": "/",
    "sameSite": "unspecified",
    "secure": true,
    "session": false,
    "storeId": "1",
    "value": "r.1001055487_b.trunk_t.1565757374_s.1_v.2_",
    "id": 8
},
{
    "domain": ".facebook.com",
    "expirationDate": 1566362936,
    "hostOnly": false,
    "httpOnly": false,
    "name": "wd",
    "path": "/",
    "sameSite": "unspecified",
    "secure": true,
    "session": false,
    "storeId": "1",
    "value": "1366x657",
    "id": 9
},
{
    "domain": ".facebook.com",
    "expirationDate": 1597293369.693942,
    "hostOnly": false,
    "httpOnly": true,
    "name": "xs",
    "path": "/",
    "sameSite": "unspecified",
    "secure": true,
    "session": false,
    "storeId": "1",
    "value": "10%3Amg_kBKMOSiMBmQ%3A2%3A1565757372%3A-1%3A-1",
    "id": 10
}
]</t>
      </text>
    </comment>
    <comment authorId="0" ref="F425">
      <text>
        <t xml:space="preserve">[
{
    "domain": ".facebook.com",
    "hostOnly": false,
    "httpOnly": false,
    "name": "act",
    "path": "/",
    "sameSite": "unspecified",
    "secure": true,
    "session": true,
    "storeId": "1",
    "value": "1565760272411%2F8",
    "id": 1
},
{
    "domain": ".facebook.com",
    "expirationDate": 1597295591.239954,
    "hostOnly": false,
    "httpOnly": false,
    "name": "c_user",
    "path": "/",
    "sameSite": "unspecified",
    "secure": true,
    "session": false,
    "storeId": "1",
    "value": "100040418809582",
    "id": 2
},
{
    "domain": ".facebook.com",
    "expirationDate": 1628828793.121334,
    "hostOnly": false,
    "httpOnly": true,
    "name": "datr",
    "path": "/",
    "sameSite": "unspecified",
    "secure": true,
    "session": false,
    "storeId": "1",
    "value": "eI1TXazq-TIVeXyKNULHcE4d",
    "id": 3
},
{
    "domain": ".facebook.com",
    "expirationDate": 1597295590.240106,
    "hostOnly": false,
    "httpOnly": true,
    "name": "fr",
    "path": "/",
    "sameSite": "unspecified",
    "secure": true,
    "session": false,
    "storeId": "1",
    "value": "7VFPKTOaFuiDwQSkG.AWWs_JQ9p4dbGW4VWxnneec253k.BdU414.0r.AAA.0.0.BdU5ho.AWW4VhMG",
    "id": 4
},
{
    "domain": ".facebook.com",
    "expirationDate": 1566364006.471947,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"EDvF3EtimeF1565760207EuserFA21B40418809582A2EstateFDutF1565760207381CEchFDp_5f1B40418809582F1CC",
    "id": 6
},
{
    "domain": ".facebook.com",
    "expirationDate": 1628831206.472007,
    "hostOnly": false,
    "httpOnly": true,
    "name": "sb",
    "path": "/",
    "sameSite": "unspecified",
    "secure": true,
    "session": false,
    "storeId": "1",
    "value": "eI1TXW9ISMTKSeI8YsyiKt0u",
    "id": 7
},
{
    "domain": ".facebook.com",
    "expirationDate": 1565849208.113598,
    "hostOnly": false,
    "httpOnly": true,
    "name": "spin",
    "path": "/",
    "sameSite": "unspecified",
    "secure": true,
    "session": false,
    "storeId": "1",
    "value": "r.1001055487_b.trunk_t.1565759207_s.1_v.2_",
    "id": 8
},
{
    "domain": ".facebook.com",
    "expirationDate": 1566365133,
    "hostOnly": false,
    "httpOnly": false,
    "name": "wd",
    "path": "/",
    "sameSite": "unspecified",
    "secure": true,
    "session": false,
    "storeId": "1",
    "value": "1366x657",
    "id": 9
},
{
    "domain": ".facebook.com",
    "expirationDate": 1597295591.240049,
    "hostOnly": false,
    "httpOnly": true,
    "name": "xs",
    "path": "/",
    "sameSite": "unspecified",
    "secure": true,
    "session": false,
    "storeId": "1",
    "value": "33%3ApfLuNz2RasH5CA%3A2%3A1565759205%3A-1%3A-1",
    "id": 10
}
]</t>
      </text>
    </comment>
    <comment authorId="0" ref="F426">
      <text>
        <t xml:space="preserve">[
{
    "domain": ".facebook.com",
    "hostOnly": false,
    "httpOnly": false,
    "name": "act",
    "path": "/",
    "sameSite": "unspecified",
    "secure": true,
    "session": true,
    "storeId": "1",
    "value": "1565761968782%2F3",
    "id": 1
},
{
    "domain": ".facebook.com",
    "expirationDate": 1597297667.768403,
    "hostOnly": false,
    "httpOnly": false,
    "name": "c_user",
    "path": "/",
    "sameSite": "unspecified",
    "secure": true,
    "session": false,
    "storeId": "1",
    "value": "100040369642247",
    "id": 2
},
{
    "domain": ".facebook.com",
    "expirationDate": 1628828793.121334,
    "hostOnly": false,
    "httpOnly": true,
    "name": "datr",
    "path": "/",
    "sameSite": "unspecified",
    "secure": true,
    "session": false,
    "storeId": "1",
    "value": "eI1TXazq-TIVeXyKNULHcE4d",
    "id": 3
},
{
    "domain": ".facebook.com",
    "expirationDate": 1597297661.768464,
    "hostOnly": false,
    "httpOnly": true,
    "name": "fr",
    "path": "/",
    "sameSite": "unspecified",
    "secure": true,
    "session": false,
    "storeId": "1",
    "value": "7VFPKTOaFuiDwQSkG.AWXA9xFWWMCs_dHgKOuPhjiFFwo.BdU414.0r.AAA.0.0.BdU6CE.AWXt-NCC",
    "id": 4
},
{
    "domain": ".facebook.com",
    "expirationDate": 1566366473.768238,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"EDvF3EtimeF1565761945EuserFA21B40369642247A2EstateFDutF1565761945633CEchFDp_5f1B40369642247F1CC",
    "id": 6
},
{
    "domain": ".facebook.com",
    "expirationDate": 1628833673.768368,
    "hostOnly": false,
    "httpOnly": true,
    "name": "sb",
    "path": "/",
    "sameSite": "unspecified",
    "secure": true,
    "session": false,
    "storeId": "1",
    "value": "eI1TXW9ISMTKSeI8YsyiKt0u",
    "id": 7
},
{
    "domain": ".facebook.com",
    "expirationDate": 1565851676.559487,
    "hostOnly": false,
    "httpOnly": true,
    "name": "spin",
    "path": "/",
    "sameSite": "unspecified",
    "secure": true,
    "session": false,
    "storeId": "1",
    "value": "r.1001055714_b.trunk_t.1565761675_s.1_v.2_",
    "id": 8
},
{
    "domain": ".facebook.com",
    "expirationDate": 1566366749,
    "hostOnly": false,
    "httpOnly": false,
    "name": "wd",
    "path": "/",
    "sameSite": "unspecified",
    "secure": true,
    "session": false,
    "storeId": "1",
    "value": "1366x657",
    "id": 9
},
{
    "domain": ".facebook.com",
    "expirationDate": 1597297667.768433,
    "hostOnly": false,
    "httpOnly": true,
    "name": "xs",
    "path": "/",
    "sameSite": "unspecified",
    "secure": true,
    "session": false,
    "storeId": "1",
    "value": "10%3AwxI8lL9Q0F0Kvg%3A2%3A1565761672%3A-1%3A-1",
    "id": 10
}
]</t>
      </text>
    </comment>
    <comment authorId="0" ref="F427">
      <text>
        <t xml:space="preserve">[
{
    "domain": ".facebook.com",
    "hostOnly": false,
    "httpOnly": false,
    "name": "act",
    "path": "/",
    "sameSite": "unspecified",
    "secure": true,
    "session": true,
    "storeId": "1",
    "value": "1565763010752%2F5",
    "id": 1
},
{
    "domain": ".facebook.com",
    "expirationDate": 1597298436.885765,
    "hostOnly": false,
    "httpOnly": false,
    "name": "c_user",
    "path": "/",
    "sameSite": "unspecified",
    "secure": true,
    "session": false,
    "storeId": "1",
    "value": "100040709792663",
    "id": 2
},
{
    "domain": ".facebook.com",
    "expirationDate": 1628828793.121334,
    "hostOnly": false,
    "httpOnly": true,
    "name": "datr",
    "path": "/",
    "sameSite": "unspecified",
    "secure": true,
    "session": false,
    "storeId": "1",
    "value": "eI1TXazq-TIVeXyKNULHcE4d",
    "id": 3
},
{
    "domain": ".facebook.com",
    "expirationDate": 1597298433.885825,
    "hostOnly": false,
    "httpOnly": true,
    "name": "fr",
    "path": "/",
    "sameSite": "unspecified",
    "secure": true,
    "session": false,
    "storeId": "1",
    "value": "7VFPKTOaFuiDwQSkG.AWXFq2UQorsMPt3dWrX-acgZVio.BdU414.0r.AAA.0.0.BdU6OF.AWUOxBeT",
    "id": 4
},
{
    "domain": ".facebook.com",
    "expirationDate": 1566367239.885679,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"EDvF3EtimeF1565762972EuserFA21B40709792663A2EstateFDt3F_5b_5dEutc3F1565762825593G565762972064CEchFDp_5f1B40709792663F1CC",
    "id": 6
},
{
    "domain": ".facebook.com",
    "expirationDate": 1628834439.885731,
    "hostOnly": false,
    "httpOnly": true,
    "name": "sb",
    "path": "/",
    "sameSite": "unspecified",
    "secure": true,
    "session": false,
    "storeId": "1",
    "value": "eI1TXW9ISMTKSeI8YsyiKt0u",
    "id": 7
},
{
    "domain": ".facebook.com",
    "expirationDate": 1565852442.608504,
    "hostOnly": false,
    "httpOnly": true,
    "name": "spin",
    "path": "/",
    "sameSite": "unspecified",
    "secure": true,
    "session": false,
    "storeId": "1",
    "value": "r.1001055714_b.trunk_t.1565762441_s.1_v.2_",
    "id": 8
},
{
    "domain": ".facebook.com",
    "expirationDate": 1566367784,
    "hostOnly": false,
    "httpOnly": false,
    "name": "wd",
    "path": "/",
    "sameSite": "unspecified",
    "secure": true,
    "session": false,
    "storeId": "1",
    "value": "1366x657",
    "id": 9
},
{
    "domain": ".facebook.com",
    "expirationDate": 1597298436.885795,
    "hostOnly": false,
    "httpOnly": true,
    "name": "xs",
    "path": "/",
    "sameSite": "unspecified",
    "secure": true,
    "session": false,
    "storeId": "1",
    "value": "40%3AVfZ01-pqFJbicg%3A2%3A1565762439%3A-1%3A-1",
    "id": 10
}
]</t>
      </text>
    </comment>
    <comment authorId="0" ref="F428">
      <text>
        <t xml:space="preserve">[
{
    "domain": ".facebook.com",
    "hostOnly": false,
    "httpOnly": false,
    "name": "act",
    "path": "/",
    "sameSite": "unspecified",
    "secure": true,
    "session": true,
    "storeId": "1",
    "value": "1565765091567%2F6",
    "id": 1
},
{
    "domain": ".facebook.com",
    "expirationDate": 1597300533.032971,
    "hostOnly": false,
    "httpOnly": false,
    "name": "c_user",
    "path": "/",
    "sameSite": "unspecified",
    "secure": true,
    "session": false,
    "storeId": "1",
    "value": "100040615928110",
    "id": 2
},
{
    "domain": ".facebook.com",
    "expirationDate": 1628828793.121334,
    "hostOnly": false,
    "httpOnly": true,
    "name": "datr",
    "path": "/",
    "sameSite": "unspecified",
    "secure": true,
    "session": false,
    "storeId": "1",
    "value": "eI1TXazq-TIVeXyKNULHcE4d",
    "id": 3
},
{
    "domain": ".facebook.com",
    "expirationDate": 1597300529.033032,
    "hostOnly": false,
    "httpOnly": true,
    "name": "fr",
    "path": "/",
    "sameSite": "unspecified",
    "secure": true,
    "session": false,
    "storeId": "1",
    "value": "7VFPKTOaFuiDwQSkG.AWVuxGxXXZ-JInntNtc4HcZMTOw.BdU414.0r.AAA.0.0.BdU6u2.AWWLZshf",
    "id": 4
},
{
    "domain": ".facebook.com",
    "expirationDate": 1566369337.032891,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"EDvF3EtimeF1565765073EuserFA21B40615928110A2EstateFDt3F_5b_5dEutc3F1565765005618G565765073271CEchFDp_5f1B40615928110F1CC",
    "id": 6
},
{
    "domain": ".facebook.com",
    "expirationDate": 1628836537.032934,
    "hostOnly": false,
    "httpOnly": true,
    "name": "sb",
    "path": "/",
    "sameSite": "unspecified",
    "secure": true,
    "session": false,
    "storeId": "1",
    "value": "eI1TXW9ISMTKSeI8YsyiKt0u",
    "id": 7
},
{
    "domain": ".facebook.com",
    "expirationDate": 1565854538.101199,
    "hostOnly": false,
    "httpOnly": true,
    "name": "spin",
    "path": "/",
    "sameSite": "unspecified",
    "secure": true,
    "session": false,
    "storeId": "1",
    "value": "r.1001055920_b.trunk_t.1565764537_s.1_v.2_",
    "id": 8
},
{
    "domain": ".facebook.com",
    "expirationDate": 1566369878,
    "hostOnly": false,
    "httpOnly": false,
    "name": "wd",
    "path": "/",
    "sameSite": "unspecified",
    "secure": true,
    "session": false,
    "storeId": "1",
    "value": "1366x657",
    "id": 9
},
{
    "domain": ".facebook.com",
    "expirationDate": 1597300533.033001,
    "hostOnly": false,
    "httpOnly": true,
    "name": "xs",
    "path": "/",
    "sameSite": "unspecified",
    "secure": true,
    "session": false,
    "storeId": "1",
    "value": "26%3Axn1uAgM_eIOBcA%3A2%3A1565764536%3A-1%3A-1",
    "id": 10
}
]</t>
      </text>
    </comment>
    <comment authorId="0" ref="F429">
      <text>
        <t xml:space="preserve">[
{
    "domain": ".facebook.com",
    "hostOnly": false,
    "httpOnly": false,
    "name": "act",
    "path": "/",
    "sameSite": "unspecified",
    "secure": true,
    "session": true,
    "storeId": "1",
    "value": "1565767957955%2F9",
    "id": 1
},
{
    "domain": ".facebook.com",
    "expirationDate": 1597303482.081331,
    "hostOnly": false,
    "httpOnly": false,
    "name": "c_user",
    "path": "/",
    "sameSite": "unspecified",
    "secure": true,
    "session": false,
    "storeId": "1",
    "value": "100040438878437",
    "id": 2
},
{
    "domain": ".facebook.com",
    "expirationDate": 1628839451.763952,
    "hostOnly": false,
    "httpOnly": true,
    "name": "datr",
    "path": "/",
    "sameSite": "unspecified",
    "secure": true,
    "session": false,
    "storeId": "1",
    "value": "EbdTXSSLWlVpm57_wP9zZHFv",
    "id": 3
},
{
    "domain": ".facebook.com",
    "expirationDate": 1597303475.081259,
    "hostOnly": false,
    "httpOnly": true,
    "name": "fr",
    "path": "/",
    "sameSite": "unspecified",
    "secure": true,
    "session": false,
    "storeId": "1",
    "value": "9Z3xgS1gDgN8eavk2.AWVAJ7Vrt7LdKeXQZazJuYceqQU.BdU7c7.lT.AAA.0.0.BdU7c7.AWU8Vhgf",
    "id": 4
},
{
    "domain": ".facebook.com",
    "expirationDate": 1566372289.081217,
    "hostOnly": false,
    "httpOnly": false,
    "name": "locale",
    "path": "/",
    "sameSite": "unspecified",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"EDvF3EtimeF1565767875EuserFA21B40438878437A2EstateFDt3F_5b_5dEutc3F1565767802823G565767875874CEchFDp_5f1B40438878437F1CC",
    "id": 6
},
{
    "domain": ".facebook.com",
    "expirationDate": 1628839489.081293,
    "hostOnly": false,
    "httpOnly": true,
    "name": "sb",
    "path": "/",
    "sameSite": "unspecified",
    "secure": true,
    "session": false,
    "storeId": "1",
    "value": "O7dTXdIGLoyHz5ZC2mlyBp_Y",
    "id": 7
},
{
    "domain": ".facebook.com",
    "expirationDate": 1565857490.637233,
    "hostOnly": false,
    "httpOnly": true,
    "name": "spin",
    "path": "/",
    "sameSite": "unspecified",
    "secure": true,
    "session": false,
    "storeId": "1",
    "value": "r.1001055920_b.trunk_t.1565767490_s.1_v.2_",
    "id": 8
},
{
    "domain": ".facebook.com",
    "expirationDate": 1566372757,
    "hostOnly": false,
    "httpOnly": false,
    "name": "wd",
    "path": "/",
    "sameSite": "unspecified",
    "secure": true,
    "session": false,
    "storeId": "1",
    "value": "1366x657",
    "id": 9
},
{
    "domain": ".facebook.com",
    "expirationDate": 1597303482.08136,
    "hostOnly": false,
    "httpOnly": true,
    "name": "xs",
    "path": "/",
    "sameSite": "unspecified",
    "secure": true,
    "session": false,
    "storeId": "1",
    "value": "36%3AHLOyx7epONqmSQ%3A2%3A1565767488%3A-1%3A-1",
    "id": 10
}
]</t>
      </text>
    </comment>
    <comment authorId="0" ref="F430">
      <text>
        <t xml:space="preserve">[
{
    "domain": ".facebook.com",
    "hostOnly": false,
    "httpOnly": false,
    "name": "act",
    "path": "/",
    "sameSite": "unspecified",
    "secure": true,
    "session": true,
    "storeId": "1",
    "value": "1565768775132%2F3",
    "id": 1
},
{
    "domain": ".facebook.com",
    "expirationDate": 1597304361.521709,
    "hostOnly": false,
    "httpOnly": false,
    "name": "c_user",
    "path": "/",
    "sameSite": "unspecified",
    "secure": true,
    "session": false,
    "storeId": "1",
    "value": "100040413800190",
    "id": 2
},
{
    "domain": ".facebook.com",
    "expirationDate": 1628839451.763952,
    "hostOnly": false,
    "httpOnly": true,
    "name": "datr",
    "path": "/",
    "sameSite": "unspecified",
    "secure": true,
    "session": false,
    "storeId": "1",
    "value": "EbdTXSSLWlVpm57_wP9zZHFv",
    "id": 3
},
{
    "domain": ".facebook.com",
    "expirationDate": 1597304356.521772,
    "hostOnly": false,
    "httpOnly": true,
    "name": "fr",
    "path": "/",
    "sameSite": "unspecified",
    "secure": true,
    "session": false,
    "storeId": "1",
    "value": "9Z3xgS1gDgN8eavk2.AWXdrUPsmxRLCHiVio_L23-YoAw.BdU7c7.lT.AAA.0.0.BdU7qq.AWUO-ka7",
    "id": 4
},
{
    "domain": ".facebook.com",
    "expirationDate": 1566373166.521615,
    "hostOnly": false,
    "httpOnly": false,
    "name": "locale",
    "path": "/",
    "sameSite": "unspecified",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"EDvF3EtimeF1565768760EuserFA21B40413800190A2EstateFDt3F_5b_5dEutc3F1565768634810G565768760731CEchFDp_5f1B40413800190F1CC",
    "id": 6
},
{
    "domain": ".facebook.com",
    "expirationDate": 1628840366.521672,
    "hostOnly": false,
    "httpOnly": true,
    "name": "sb",
    "path": "/",
    "sameSite": "unspecified",
    "secure": true,
    "session": false,
    "storeId": "1",
    "value": "O7dTXdIGLoyHz5ZC2mlyBp_Y",
    "id": 7
},
{
    "domain": ".facebook.com",
    "expirationDate": 1565858368.224501,
    "hostOnly": false,
    "httpOnly": true,
    "name": "spin",
    "path": "/",
    "sameSite": "unspecified",
    "secure": true,
    "session": false,
    "storeId": "1",
    "value": "r.1001055920_b.trunk_t.1565768367_s.1_v.2_",
    "id": 8
},
{
    "domain": ".facebook.com",
    "expirationDate": 1566373560,
    "hostOnly": false,
    "httpOnly": false,
    "name": "wd",
    "path": "/",
    "sameSite": "unspecified",
    "secure": true,
    "session": false,
    "storeId": "1",
    "value": "1366x657",
    "id": 9
},
{
    "domain": ".facebook.com",
    "expirationDate": 1597304361.521741,
    "hostOnly": false,
    "httpOnly": true,
    "name": "xs",
    "path": "/",
    "sameSite": "unspecified",
    "secure": true,
    "session": false,
    "storeId": "1",
    "value": "48%3Abpkd-W-dqStOAw%3A2%3A1565768365%3A-1%3A-1",
    "id": 10
}
]</t>
      </text>
    </comment>
    <comment authorId="0" ref="F431">
      <text>
        <t xml:space="preserve">[
{
    "domain": ".facebook.com",
    "hostOnly": false,
    "httpOnly": false,
    "name": "act",
    "path": "/",
    "sameSite": "unspecified",
    "secure": true,
    "session": true,
    "storeId": "1",
    "value": "1565769426142%2F5",
    "id": 1
},
{
    "domain": ".facebook.com",
    "expirationDate": 1597305118.91327,
    "hostOnly": false,
    "httpOnly": false,
    "name": "c_user",
    "path": "/",
    "sameSite": "unspecified",
    "secure": true,
    "session": false,
    "storeId": "1",
    "value": "100040730071597",
    "id": 2
},
{
    "domain": ".facebook.com",
    "expirationDate": 1628839451.763952,
    "hostOnly": false,
    "httpOnly": true,
    "name": "datr",
    "path": "/",
    "sameSite": "unspecified",
    "secure": true,
    "session": false,
    "storeId": "1",
    "value": "EbdTXSSLWlVpm57_wP9zZHFv",
    "id": 3
},
{
    "domain": ".facebook.com",
    "expirationDate": 1597305112.913328,
    "hostOnly": false,
    "httpOnly": true,
    "name": "fr",
    "path": "/",
    "sameSite": "unspecified",
    "secure": true,
    "session": false,
    "storeId": "1",
    "value": "9Z3xgS1gDgN8eavk2.AWX6I98t1F4nzixFJG66zAtrRl8.BdU7c7.lT.AAA.0.0.BdU72f.AWX8g6va",
    "id": 4
},
{
    "domain": ".facebook.com",
    "expirationDate": 1566373924.913187,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"EDvF3EtimeF1565769383EuserFA21B40730071597A2EstateFDt3F_5b_5dEutc3F1565769310603G565769383963CEchFDp_5f1B40730071597F1CC",
    "id": 6
},
{
    "domain": ".facebook.com",
    "expirationDate": 1628841124.913236,
    "hostOnly": false,
    "httpOnly": true,
    "name": "sb",
    "path": "/",
    "sameSite": "unspecified",
    "secure": true,
    "session": false,
    "storeId": "1",
    "value": "O7dTXdIGLoyHz5ZC2mlyBp_Y",
    "id": 7
},
{
    "domain": ".facebook.com",
    "expirationDate": 1565859126.845206,
    "hostOnly": false,
    "httpOnly": true,
    "name": "spin",
    "path": "/",
    "sameSite": "unspecified",
    "secure": true,
    "session": false,
    "storeId": "1",
    "value": "r.1001055920_b.trunk_t.1565769126_s.1_v.2_",
    "id": 8
},
{
    "domain": ".facebook.com",
    "expirationDate": 1566374189,
    "hostOnly": false,
    "httpOnly": false,
    "name": "wd",
    "path": "/",
    "sameSite": "unspecified",
    "secure": true,
    "session": false,
    "storeId": "1",
    "value": "1366x657",
    "id": 9
},
{
    "domain": ".facebook.com",
    "expirationDate": 1597305118.913298,
    "hostOnly": false,
    "httpOnly": true,
    "name": "xs",
    "path": "/",
    "sameSite": "unspecified",
    "secure": true,
    "session": false,
    "storeId": "1",
    "value": "6%3AyeeTXSxr-b9iYQ%3A2%3A1565769123%3A-1%3A-1",
    "id": 10
}
]</t>
      </text>
    </comment>
    <comment authorId="0" ref="F432">
      <text>
        <t xml:space="preserve">[
{
    "domain": ".facebook.com",
    "hostOnly": false,
    "httpOnly": false,
    "name": "act",
    "path": "/",
    "sameSite": "unspecified",
    "secure": true,
    "session": true,
    "storeId": "1",
    "value": "1565770861075%2F16",
    "id": 1
},
{
    "domain": ".facebook.com",
    "expirationDate": 1597305928.732589,
    "hostOnly": false,
    "httpOnly": false,
    "name": "c_user",
    "path": "/",
    "sameSite": "unspecified",
    "secure": true,
    "session": false,
    "storeId": "1",
    "value": "100040479585778",
    "id": 2
},
{
    "domain": ".facebook.com",
    "expirationDate": 1628839451.763952,
    "hostOnly": false,
    "httpOnly": true,
    "name": "datr",
    "path": "/",
    "sameSite": "unspecified",
    "secure": true,
    "session": false,
    "storeId": "1",
    "value": "EbdTXSSLWlVpm57_wP9zZHFv",
    "id": 3
},
{
    "domain": ".facebook.com",
    "expirationDate": 1597305921.732655,
    "hostOnly": false,
    "httpOnly": true,
    "name": "fr",
    "path": "/",
    "sameSite": "unspecified",
    "secure": true,
    "session": false,
    "storeId": "1",
    "value": "9Z3xgS1gDgN8eavk2.AWWFYLYin5ErK0klBjtzMFlV-Ek.BdU7c7.lT.AAA.0.0.BdU8DJ.AWVOAl6a",
    "id": 4
},
{
    "domain": ".facebook.com",
    "expirationDate": 1566374735.732491,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"EDvF3EtimeF1565770613EuserFA21B40479585778A2EstateFDt3F_5b_5dEutc3F1565770577848G565770613047CEchFDp_5f1B40479585778F1CC",
    "id": 6
},
{
    "domain": ".facebook.com",
    "expirationDate": 1628841935.732551,
    "hostOnly": false,
    "httpOnly": true,
    "name": "sb",
    "path": "/",
    "sameSite": "unspecified",
    "secure": true,
    "session": false,
    "storeId": "1",
    "value": "O7dTXdIGLoyHz5ZC2mlyBp_Y",
    "id": 7
},
{
    "domain": ".facebook.com",
    "expirationDate": 1565859936.923335,
    "hostOnly": false,
    "httpOnly": true,
    "name": "spin",
    "path": "/",
    "sameSite": "unspecified",
    "secure": true,
    "session": false,
    "storeId": "1",
    "value": "r.1001056011_b.trunk_t.1565769937_s.1_v.2_",
    "id": 8
},
{
    "domain": ".facebook.com",
    "expirationDate": 1566375657,
    "hostOnly": false,
    "httpOnly": false,
    "name": "wd",
    "path": "/",
    "sameSite": "unspecified",
    "secure": true,
    "session": false,
    "storeId": "1",
    "value": "1366x657",
    "id": 9
},
{
    "domain": ".facebook.com",
    "expirationDate": 1597305928.73262,
    "hostOnly": false,
    "httpOnly": true,
    "name": "xs",
    "path": "/",
    "sameSite": "unspecified",
    "secure": true,
    "session": false,
    "storeId": "1",
    "value": "48%3AOJALCaK_8-TNKg%3A2%3A1565769934%3A-1%3A-1",
    "id": 10
}
]</t>
      </text>
    </comment>
    <comment authorId="0" ref="F433">
      <text>
        <t xml:space="preserve">[
{
    "domain": ".facebook.com",
    "hostOnly": false,
    "httpOnly": false,
    "name": "act",
    "path": "/",
    "sameSite": "unspecified",
    "secure": true,
    "session": true,
    "storeId": "1",
    "value": "1565773633346%2F6",
    "id": 1
},
{
    "domain": ".facebook.com",
    "expirationDate": 1597309154.180996,
    "hostOnly": false,
    "httpOnly": false,
    "name": "c_user",
    "path": "/",
    "sameSite": "unspecified",
    "secure": true,
    "session": false,
    "storeId": "1",
    "value": "100040692783706",
    "id": 2
},
{
    "domain": ".facebook.com",
    "expirationDate": 1628839451.763952,
    "hostOnly": false,
    "httpOnly": true,
    "name": "datr",
    "path": "/",
    "sameSite": "unspecified",
    "secure": true,
    "session": false,
    "storeId": "1",
    "value": "EbdTXSSLWlVpm57_wP9zZHFv",
    "id": 3
},
{
    "domain": ".facebook.com",
    "expirationDate": 1597309148.18106,
    "hostOnly": false,
    "httpOnly": true,
    "name": "fr",
    "path": "/",
    "sameSite": "unspecified",
    "secure": true,
    "session": false,
    "storeId": "1",
    "value": "9Z3xgS1gDgN8eavk2.AWXdf1HwSmzQxOai7GoY55h8XVM.BdU7c7.lT.AAA.0.0.BdU81j.AWUPB_Vu",
    "id": 4
},
{
    "domain": ".facebook.com",
    "expirationDate": 1566377960.180898,
    "hostOnly": false,
    "httpOnly": false,
    "name": "locale",
    "path": "/",
    "sameSite": "unspecified",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"EDvF3EtimeF1565773615EuserFA21B40692783706A2EstateFDt3F_5b_5dEutc3F1565773543805G565773615527CEchFDp_5f1B40692783706F1CC",
    "id": 6
},
{
    "domain": ".facebook.com",
    "expirationDate": 1628845160.180958,
    "hostOnly": false,
    "httpOnly": true,
    "name": "sb",
    "path": "/",
    "sameSite": "unspecified",
    "secure": true,
    "session": false,
    "storeId": "1",
    "value": "O7dTXdIGLoyHz5ZC2mlyBp_Y",
    "id": 7
},
{
    "domain": ".facebook.com",
    "expirationDate": 1565863161.229425,
    "hostOnly": false,
    "httpOnly": true,
    "name": "spin",
    "path": "/",
    "sameSite": "unspecified",
    "secure": true,
    "session": false,
    "storeId": "1",
    "value": "r.1001056058_b.trunk_t.1565773161_s.1_v.2_",
    "id": 8
},
{
    "domain": ".facebook.com",
    "expirationDate": 1566378420,
    "hostOnly": false,
    "httpOnly": false,
    "name": "wd",
    "path": "/",
    "sameSite": "unspecified",
    "secure": true,
    "session": false,
    "storeId": "1",
    "value": "1366x657",
    "id": 9
},
{
    "domain": ".facebook.com",
    "expirationDate": 1597309154.181027,
    "hostOnly": false,
    "httpOnly": true,
    "name": "xs",
    "path": "/",
    "sameSite": "unspecified",
    "secure": true,
    "session": false,
    "storeId": "1",
    "value": "2%3Aa83n3D2PHPZ83g%3A2%3A1565773159%3A-1%3A-1",
    "id": 10
}
]</t>
      </text>
    </comment>
    <comment authorId="0" ref="F434">
      <text>
        <t xml:space="preserve">[
{
    "domain": ".facebook.com",
    "hostOnly": false,
    "httpOnly": false,
    "name": "act",
    "path": "/",
    "sameSite": "unspecified",
    "secure": true,
    "session": true,
    "storeId": "1",
    "value": "1565774668801%2F0",
    "id": 1
},
{
    "domain": ".facebook.com",
    "expirationDate": 1597310008.288566,
    "hostOnly": false,
    "httpOnly": false,
    "name": "c_user",
    "path": "/",
    "sameSite": "unspecified",
    "secure": true,
    "session": false,
    "storeId": "1",
    "value": "100040757820572",
    "id": 2
},
{
    "domain": ".facebook.com",
    "expirationDate": 1628839451.763952,
    "hostOnly": false,
    "httpOnly": true,
    "name": "datr",
    "path": "/",
    "sameSite": "unspecified",
    "secure": true,
    "session": false,
    "storeId": "1",
    "value": "EbdTXSSLWlVpm57_wP9zZHFv",
    "id": 3
},
{
    "domain": ".facebook.com",
    "expirationDate": 1597310001.288634,
    "hostOnly": false,
    "httpOnly": true,
    "name": "fr",
    "path": "/",
    "sameSite": "unspecified",
    "secure": true,
    "session": false,
    "storeId": "1",
    "value": "9Z3xgS1gDgN8eavk2.AWV2W4yDWBoXZM5Yhe_-79ihUyc.BdU7c7.lT.AAA.0.0.BdU9C5.AWWXlfRg",
    "id": 4
},
{
    "domain": ".facebook.com",
    "expirationDate": 1566378815.288464,
    "hostOnly": false,
    "httpOnly": false,
    "name": "locale",
    "path": "/",
    "sameSite": "unspecified",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"EDvF3EtimeF1565774667EuserFA21B40757820572A2EstateFDutF1565774667275CEchFDp_5f1B40757820572F1CC",
    "id": 6
},
{
    "domain": ".facebook.com",
    "expirationDate": 1628846015.288526,
    "hostOnly": false,
    "httpOnly": true,
    "name": "sb",
    "path": "/",
    "sameSite": "unspecified",
    "secure": true,
    "session": false,
    "storeId": "1",
    "value": "O7dTXdIGLoyHz5ZC2mlyBp_Y",
    "id": 7
},
{
    "domain": ".facebook.com",
    "expirationDate": 1565864016.749065,
    "hostOnly": false,
    "httpOnly": true,
    "name": "spin",
    "path": "/",
    "sameSite": "unspecified",
    "secure": true,
    "session": false,
    "storeId": "1",
    "value": "r.1001056011_b.trunk_t.1565774016_s.1_v.2_",
    "id": 8
},
{
    "domain": ".facebook.com",
    "expirationDate": 1566379466,
    "hostOnly": false,
    "httpOnly": false,
    "name": "wd",
    "path": "/",
    "sameSite": "unspecified",
    "secure": true,
    "session": false,
    "storeId": "1",
    "value": "1366x657",
    "id": 9
},
{
    "domain": ".facebook.com",
    "expirationDate": 1597310008.2886,
    "hostOnly": false,
    "httpOnly": true,
    "name": "xs",
    "path": "/",
    "sameSite": "unspecified",
    "secure": true,
    "session": false,
    "storeId": "1",
    "value": "50%3AE3H820KLn-fgog%3A2%3A1565774014%3A-1%3A-1",
    "id": 10
}
]</t>
      </text>
    </comment>
    <comment authorId="0" ref="F435">
      <text>
        <t xml:space="preserve">[
{
    "domain": ".facebook.com",
    "hostOnly": false,
    "httpOnly": false,
    "name": "act",
    "path": "/",
    "sameSite": "unspecified",
    "secure": true,
    "session": true,
    "storeId": "1",
    "value": "1565776773084%2F5",
    "id": 1
},
{
    "domain": ".facebook.com",
    "expirationDate": 1597311911.853215,
    "hostOnly": false,
    "httpOnly": false,
    "name": "c_user",
    "path": "/",
    "sameSite": "unspecified",
    "secure": true,
    "session": false,
    "storeId": "1",
    "value": "100040361452468",
    "id": 2
},
{
    "domain": ".facebook.com",
    "expirationDate": 1628839451.763952,
    "hostOnly": false,
    "httpOnly": true,
    "name": "datr",
    "path": "/",
    "sameSite": "unspecified",
    "secure": true,
    "session": false,
    "storeId": "1",
    "value": "EbdTXSSLWlVpm57_wP9zZHFv",
    "id": 3
},
{
    "domain": ".facebook.com",
    "expirationDate": 1597311904.853275,
    "hostOnly": false,
    "httpOnly": true,
    "name": "fr",
    "path": "/",
    "sameSite": "unspecified",
    "secure": true,
    "session": false,
    "storeId": "1",
    "value": "9Z3xgS1gDgN8eavk2.AWWajHGVFZlDUpWQc03iE07AzC8.BdU7c7.lT.AAA.0.0.BdU9go.AWUnAczF",
    "id": 4
},
{
    "domain": ".facebook.com",
    "expirationDate": 1566380718.853085,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"EDvF3EtimeF1565776656EuserFA21B40361452468A2EstateFDt3F_5b_5dEutc3F1565776501744G565776656110CEchFDp_5f1B40361452468F1CC",
    "id": 6
},
{
    "domain": ".facebook.com",
    "expirationDate": 1628847918.853177,
    "hostOnly": false,
    "httpOnly": true,
    "name": "sb",
    "path": "/",
    "sameSite": "unspecified",
    "secure": true,
    "session": false,
    "storeId": "1",
    "value": "O7dTXdIGLoyHz5ZC2mlyBp_Y",
    "id": 7
},
{
    "domain": ".facebook.com",
    "expirationDate": 1565865923.091092,
    "hostOnly": false,
    "httpOnly": true,
    "name": "spin",
    "path": "/",
    "sameSite": "unspecified",
    "secure": true,
    "session": false,
    "storeId": "1",
    "value": "r.1001056058_b.trunk_t.1565775921_s.1_v.2_",
    "id": 8
},
{
    "domain": ".facebook.com",
    "expirationDate": 1566381502,
    "hostOnly": false,
    "httpOnly": false,
    "name": "wd",
    "path": "/",
    "sameSite": "unspecified",
    "secure": true,
    "session": false,
    "storeId": "1",
    "value": "1366x657",
    "id": 9
},
{
    "domain": ".facebook.com",
    "expirationDate": 1597311911.853245,
    "hostOnly": false,
    "httpOnly": true,
    "name": "xs",
    "path": "/",
    "sameSite": "unspecified",
    "secure": true,
    "session": false,
    "storeId": "1",
    "value": "46%3A2nOmXeq3aLbo9w%3A2%3A1565775917%3A-1%3A-1",
    "id": 10
}
]</t>
      </text>
    </comment>
    <comment authorId="0" ref="F436">
      <text>
        <t xml:space="preserve">[
{
    "domain": ".facebook.com",
    "hostOnly": false,
    "httpOnly": false,
    "name": "act",
    "path": "/",
    "sameSite": "unspecified",
    "secure": true,
    "session": true,
    "storeId": "1",
    "value": "1565840889540%2F12",
    "id": 1
},
{
    "domain": ".facebook.com",
    "expirationDate": 1597376594.500357,
    "hostOnly": false,
    "httpOnly": false,
    "name": "c_user",
    "path": "/",
    "sameSite": "unspecified",
    "secure": true,
    "session": false,
    "storeId": "1",
    "value": "100040673976503",
    "id": 2
},
{
    "domain": ".facebook.com",
    "expirationDate": 1628912566.457069,
    "hostOnly": false,
    "httpOnly": true,
    "name": "datr",
    "path": "/",
    "sameSite": "unspecified",
    "secure": true,
    "session": false,
    "storeId": "1",
    "value": "O9RUXa8CuORc7bjnQhuM7ah0",
    "id": 3
},
{
    "domain": ".facebook.com",
    "expirationDate": 1597376588.500293,
    "hostOnly": false,
    "httpOnly": true,
    "name": "fr",
    "path": "/",
    "sameSite": "unspecified",
    "secure": true,
    "session": false,
    "storeId": "1",
    "value": "8nZT6zJvTp64mehDI.AWX7Uq-x5yu5vzxuFa370qcuRTI.BdVNTU.C1.AAA.0.0.BdVNTU.AWX7JeuW",
    "id": 4
},
{
    "domain": ".facebook.com",
    "expirationDate": 1566445400.500244,
    "hostOnly": false,
    "httpOnly": false,
    "name": "locale",
    "path": "/",
    "sameSite": "unspecified",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"EDvF3EtimeF1565840843EuserFA21B40673976503A2EstateFDutF1565840843576CEchFDp_5f1B40673976503F1CC",
    "id": 6
},
{
    "domain": ".facebook.com",
    "expirationDate": 1628912600.500327,
    "hostOnly": false,
    "httpOnly": true,
    "name": "sb",
    "path": "/",
    "sameSite": "unspecified",
    "secure": true,
    "session": false,
    "storeId": "1",
    "value": "1NRUXSUVbbD2qzbXEBDrzRA_",
    "id": 7
},
{
    "domain": ".facebook.com",
    "expirationDate": 1565930601.773542,
    "hostOnly": false,
    "httpOnly": true,
    "name": "spin",
    "path": "/",
    "sameSite": "unspecified",
    "secure": true,
    "session": false,
    "storeId": "1",
    "value": "r.1001060918_b.trunk_t.1565840602_s.1_v.2_",
    "id": 8
},
{
    "domain": ".facebook.com",
    "expirationDate": 1566445672,
    "hostOnly": false,
    "httpOnly": false,
    "name": "wd",
    "path": "/",
    "sameSite": "unspecified",
    "secure": true,
    "session": false,
    "storeId": "1",
    "value": "1366x657",
    "id": 9
},
{
    "domain": ".facebook.com",
    "expirationDate": 1597376594.500387,
    "hostOnly": false,
    "httpOnly": true,
    "name": "xs",
    "path": "/",
    "sameSite": "unspecified",
    "secure": true,
    "session": false,
    "storeId": "1",
    "value": "9%3AK8DU5qItbswrWA%3A2%3A1565840600%3A-1%3A-1",
    "id": 10
}
]</t>
      </text>
    </comment>
    <comment authorId="0" ref="F437">
      <text>
        <t xml:space="preserve">[
{
    "domain": ".facebook.com",
    "hostOnly": false,
    "httpOnly": false,
    "name": "act",
    "path": "/",
    "sameSite": "unspecified",
    "secure": true,
    "session": true,
    "storeId": "1",
    "value": "1565842420794%2F10",
    "id": 1
},
{
    "domain": ".facebook.com",
    "expirationDate": 1597378155.986076,
    "hostOnly": false,
    "httpOnly": false,
    "name": "c_user",
    "path": "/",
    "sameSite": "unspecified",
    "secure": true,
    "session": false,
    "storeId": "1",
    "value": "100040624329142",
    "id": 2
},
{
    "domain": ".facebook.com",
    "expirationDate": 1628912566.457069,
    "hostOnly": false,
    "httpOnly": true,
    "name": "datr",
    "path": "/",
    "sameSite": "unspecified",
    "secure": true,
    "session": false,
    "storeId": "1",
    "value": "O9RUXa8CuORc7bjnQhuM7ah0",
    "id": 3
},
{
    "domain": ".facebook.com",
    "expirationDate": 1597378147.98615,
    "hostOnly": false,
    "httpOnly": true,
    "name": "fr",
    "path": "/",
    "sameSite": "unspecified",
    "secure": true,
    "session": false,
    "storeId": "1",
    "value": "8nZT6zJvTp64mehDI.AWVbcp27GGnBanlBWvSaiTpBhp8.BdVNTU.C1.AAA.0.0.BdVNrt.AWXhs-OZ",
    "id": 4
},
{
    "domain": ".facebook.com",
    "expirationDate": 1566446963.985972,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"EDvF3EtimeF1565842362EuserFA21B40624329142A2EstateFDutF1565842362540CEchFDp_5f1B40624329142F1CC",
    "id": 6
},
{
    "domain": ".facebook.com",
    "expirationDate": 1628914163.986036,
    "hostOnly": false,
    "httpOnly": true,
    "name": "sb",
    "path": "/",
    "sameSite": "unspecified",
    "secure": true,
    "session": false,
    "storeId": "1",
    "value": "1NRUXSUVbbD2qzbXEBDrzRA_",
    "id": 7
},
{
    "domain": ".facebook.com",
    "expirationDate": 1565932166.610352,
    "hostOnly": false,
    "httpOnly": true,
    "name": "spin",
    "path": "/",
    "sameSite": "unspecified",
    "secure": true,
    "session": false,
    "storeId": "1",
    "value": "r.1001060918_b.trunk_t.1565842166_s.1_v.2_",
    "id": 8
},
{
    "domain": ".facebook.com",
    "expirationDate": 1566447173,
    "hostOnly": false,
    "httpOnly": false,
    "name": "wd",
    "path": "/",
    "sameSite": "unspecified",
    "secure": true,
    "session": false,
    "storeId": "1",
    "value": "1366x657",
    "id": 9
},
{
    "domain": ".facebook.com",
    "expirationDate": 1597378155.986112,
    "hostOnly": false,
    "httpOnly": true,
    "name": "xs",
    "path": "/",
    "sameSite": "unspecified",
    "secure": true,
    "session": false,
    "storeId": "1",
    "value": "22%3ASLYdoE54u2jfEQ%3A2%3A1565842163%3A-1%3A-1",
    "id": 10
}
]</t>
      </text>
    </comment>
    <comment authorId="0" ref="F438">
      <text>
        <t xml:space="preserve">[
{
    "domain": ".facebook.com",
    "hostOnly": false,
    "httpOnly": false,
    "name": "act",
    "path": "/",
    "sameSite": "unspecified",
    "secure": true,
    "session": true,
    "storeId": "1",
    "value": "1565845186963%2F6",
    "id": 1
},
{
    "domain": ".facebook.com",
    "expirationDate": 1597381005.265542,
    "hostOnly": false,
    "httpOnly": false,
    "name": "c_user",
    "path": "/",
    "sameSite": "unspecified",
    "secure": true,
    "session": false,
    "storeId": "1",
    "value": "100040521194705",
    "id": 2
},
{
    "domain": ".facebook.com",
    "expirationDate": 1628912566.457069,
    "hostOnly": false,
    "httpOnly": true,
    "name": "datr",
    "path": "/",
    "sameSite": "unspecified",
    "secure": true,
    "session": false,
    "storeId": "1",
    "value": "O9RUXa8CuORc7bjnQhuM7ah0",
    "id": 3
},
{
    "domain": ".facebook.com",
    "expirationDate": 1597380999.265601,
    "hostOnly": false,
    "httpOnly": true,
    "name": "fr",
    "path": "/",
    "sameSite": "unspecified",
    "secure": true,
    "session": false,
    "storeId": "1",
    "value": "8nZT6zJvTp64mehDI.AWVuRkEz1eV_KCQ2HUNYUV3Tt6g.BdVNTU.C1.AAA.0.0.BdVOYP.AWUEYYiE",
    "id": 4
},
{
    "domain": ".facebook.com",
    "expirationDate": 1566449811.265452,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"EDvF3EtimeF1565845153EuserFA21B40521194705A2EstateFDutF1565845153684CEchFDp_5f1B40521194705F1CC",
    "id": 6
},
{
    "domain": ".facebook.com",
    "expirationDate": 1628917011.265506,
    "hostOnly": false,
    "httpOnly": true,
    "name": "sb",
    "path": "/",
    "sameSite": "unspecified",
    "secure": true,
    "session": false,
    "storeId": "1",
    "value": "1NRUXSUVbbD2qzbXEBDrzRA_",
    "id": 7
},
{
    "domain": ".facebook.com",
    "expirationDate": 1565935012.97937,
    "hostOnly": false,
    "httpOnly": true,
    "name": "spin",
    "path": "/",
    "sameSite": "unspecified",
    "secure": true,
    "session": false,
    "storeId": "1",
    "value": "r.1001061416_b.trunk_t.1565845013_s.1_v.2_",
    "id": 8
},
{
    "domain": ".facebook.com",
    "expirationDate": 1566449986,
    "hostOnly": false,
    "httpOnly": false,
    "name": "wd",
    "path": "/",
    "sameSite": "unspecified",
    "secure": true,
    "session": false,
    "storeId": "1",
    "value": "1366x657",
    "id": 9
},
{
    "domain": ".facebook.com",
    "expirationDate": 1597381005.265571,
    "hostOnly": false,
    "httpOnly": true,
    "name": "xs",
    "path": "/",
    "sameSite": "unspecified",
    "secure": true,
    "session": false,
    "storeId": "1",
    "value": "42%3ApzdWR97uFJh0VA%3A2%3A1565845010%3A-1%3A-1",
    "id": 10
}
]</t>
      </text>
    </comment>
    <comment authorId="0" ref="F439">
      <text>
        <t xml:space="preserve">[
{
    "domain": ".facebook.com",
    "hostOnly": false,
    "httpOnly": false,
    "name": "act",
    "path": "/",
    "sameSite": "unspecified",
    "secure": true,
    "session": true,
    "storeId": "1",
    "value": "1565845988210%2F9",
    "id": 1
},
{
    "domain": ".facebook.com",
    "expirationDate": 1597381675.462184,
    "hostOnly": false,
    "httpOnly": false,
    "name": "c_user",
    "path": "/",
    "sameSite": "unspecified",
    "secure": true,
    "session": false,
    "storeId": "1",
    "value": "100040388812183",
    "id": 2
},
{
    "domain": ".facebook.com",
    "expirationDate": 1628912566.457069,
    "hostOnly": false,
    "httpOnly": true,
    "name": "datr",
    "path": "/",
    "sameSite": "unspecified",
    "secure": true,
    "session": false,
    "storeId": "1",
    "value": "O9RUXa8CuORc7bjnQhuM7ah0",
    "id": 3
},
{
    "domain": ".facebook.com",
    "expirationDate": 1597381668.462252,
    "hostOnly": false,
    "httpOnly": true,
    "name": "fr",
    "path": "/",
    "sameSite": "unspecified",
    "secure": true,
    "session": false,
    "storeId": "1",
    "value": "8nZT6zJvTp64mehDI.AWV11lCN-mt23BcOtGi_VmI7lUI.BdVNTU.C1.AAA.0.0.BdVOit.AWUtlhTf",
    "id": 4
},
{
    "domain": ".facebook.com",
    "expirationDate": 1566450482.462083,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"EDvF3EtimeF1565845955EuserFA21B40388812183A2EstateFDutF1565845955590CEchFDp_5f1B40388812183F1CC",
    "id": 6
},
{
    "domain": ".facebook.com",
    "expirationDate": 1628917682.462143,
    "hostOnly": false,
    "httpOnly": true,
    "name": "sb",
    "path": "/",
    "sameSite": "unspecified",
    "secure": true,
    "session": false,
    "storeId": "1",
    "value": "1NRUXSUVbbD2qzbXEBDrzRA_",
    "id": 7
},
{
    "domain": ".facebook.com",
    "expirationDate": 1565935684.561975,
    "hostOnly": false,
    "httpOnly": true,
    "name": "spin",
    "path": "/",
    "sameSite": "unspecified",
    "secure": true,
    "session": false,
    "storeId": "1",
    "value": "r.1001060918_b.trunk_t.1565845684_s.1_v.2_",
    "id": 8
},
{
    "domain": ".facebook.com",
    "expirationDate": 1566450766,
    "hostOnly": false,
    "httpOnly": false,
    "name": "wd",
    "path": "/",
    "sameSite": "unspecified",
    "secure": true,
    "session": false,
    "storeId": "1",
    "value": "1366x657",
    "id": 9
},
{
    "domain": ".facebook.com",
    "expirationDate": 1597381675.462218,
    "hostOnly": false,
    "httpOnly": true,
    "name": "xs",
    "path": "/",
    "sameSite": "unspecified",
    "secure": true,
    "session": false,
    "storeId": "1",
    "value": "2%3A8B9GKNh-duI4iA%3A2%3A1565845682%3A-1%3A-1",
    "id": 10
}
]</t>
      </text>
    </comment>
    <comment authorId="0" ref="F440">
      <text>
        <t xml:space="preserve">[
{
    "domain": ".facebook.com",
    "hostOnly": false,
    "httpOnly": false,
    "name": "act",
    "path": "/",
    "sameSite": "unspecified",
    "secure": true,
    "session": true,
    "storeId": "1",
    "value": "1565846818353%2F7",
    "id": 1
},
{
    "domain": ".facebook.com",
    "expirationDate": 1597382620.396882,
    "hostOnly": false,
    "httpOnly": false,
    "name": "c_user",
    "path": "/",
    "sameSite": "unspecified",
    "secure": true,
    "session": false,
    "storeId": "1",
    "value": "100040413651499",
    "id": 2
},
{
    "domain": ".facebook.com",
    "expirationDate": 1628912566.457069,
    "hostOnly": false,
    "httpOnly": true,
    "name": "datr",
    "path": "/",
    "sameSite": "unspecified",
    "secure": true,
    "session": false,
    "storeId": "1",
    "value": "O9RUXa8CuORc7bjnQhuM7ah0",
    "id": 3
},
{
    "domain": ".facebook.com",
    "expirationDate": 1597382614.396947,
    "hostOnly": false,
    "httpOnly": true,
    "name": "fr",
    "path": "/",
    "sameSite": "unspecified",
    "secure": true,
    "session": false,
    "storeId": "1",
    "value": "8nZT6zJvTp64mehDI.AWX5oJpdO13hbtgZZ8LK7qlJi8Y.BdVNTU.C1.AAA.0.0.BdVOxe.AWUjUUz5",
    "id": 4
},
{
    "domain": ".facebook.com",
    "expirationDate": 1566451426.396788,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"EDvF3EtimeF1565846795EuserFA21B40413651499A2EstateFDt3F_5b_5dG565846795793CEchFDp_5f1B40413651499F1CC",
    "id": 6
},
{
    "domain": ".facebook.com",
    "expirationDate": 1628918626.396844,
    "hostOnly": false,
    "httpOnly": true,
    "name": "sb",
    "path": "/",
    "sameSite": "unspecified",
    "secure": true,
    "session": false,
    "storeId": "1",
    "value": "1NRUXSUVbbD2qzbXEBDrzRA_",
    "id": 7
},
{
    "domain": ".facebook.com",
    "expirationDate": 1566451603,
    "hostOnly": false,
    "httpOnly": false,
    "name": "wd",
    "path": "/",
    "sameSite": "unspecified",
    "secure": true,
    "session": false,
    "storeId": "1",
    "value": "1366x657",
    "id": 8
},
{
    "domain": ".facebook.com",
    "expirationDate": 1597382620.396915,
    "hostOnly": false,
    "httpOnly": true,
    "name": "xs",
    "path": "/",
    "sameSite": "unspecified",
    "secure": true,
    "session": false,
    "storeId": "1",
    "value": "30%3AgPt3GpzRtiLJOg%3A2%3A1565846626%3A-1%3A-1",
    "id": 9
}
]</t>
      </text>
    </comment>
    <comment authorId="0" ref="F441">
      <text>
        <t xml:space="preserve">[
{
    "domain": ".facebook.com",
    "hostOnly": false,
    "httpOnly": false,
    "name": "act",
    "path": "/",
    "sameSite": "unspecified",
    "secure": true,
    "session": true,
    "storeId": "1",
    "value": "1569900740861%2F2",
    "id": 1
},
{
    "domain": ".facebook.com",
    "expirationDate": 1601436343.251814,
    "hostOnly": false,
    "httpOnly": false,
    "name": "c_user",
    "path": "/",
    "sameSite": "no_restriction",
    "secure": true,
    "session": false,
    "storeId": "1",
    "value": "100041819683306",
    "id": 2
},
{
    "domain": ".facebook.com",
    "expirationDate": 1632969512.12291,
    "hostOnly": false,
    "httpOnly": true,
    "name": "datr",
    "path": "/",
    "sameSite": "no_restriction",
    "secure": true,
    "session": false,
    "storeId": "1",
    "value": "J7ySXY1yLmmuEcpIcdc0tkbr",
    "id": 3
},
{
    "domain": ".facebook.com",
    "expirationDate": 1601436337.251861,
    "hostOnly": false,
    "httpOnly": true,
    "name": "fr",
    "path": "/",
    "sameSite": "no_restriction",
    "secure": true,
    "session": false,
    "storeId": "1",
    "value": "73iOEEG9IH9IYslip.AWUCQXJpeRcHFVq0egKQeRuAIzI.Bdkrwn.wj.AAA.0.0.Bdksc4.AWV5fcEA",
    "id": 4
},
{
    "domain": ".facebook.com",
    "expirationDate": 1570505149.251738,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"EDvF3EtimeF1569900725EuserFA21B41819683306A2EstateFDutF1569900725306CEchFDp_5f1B41819683306F1CC",
    "id": 6
},
{
    "domain": ".facebook.com",
    "expirationDate": 1632972349.251784,
    "hostOnly": false,
    "httpOnly": true,
    "name": "sb",
    "path": "/",
    "sameSite": "no_restriction",
    "secure": true,
    "session": false,
    "storeId": "1",
    "value": "J7ySXageU7gQQ393B06fkqFh",
    "id": 7
},
{
    "domain": ".facebook.com",
    "expirationDate": 1569990350.609038,
    "hostOnly": false,
    "httpOnly": true,
    "name": "spin",
    "path": "/",
    "sameSite": "no_restriction",
    "secure": true,
    "session": false,
    "storeId": "1",
    "value": "r.1001237750_b.trunk_t.1569900350_s.1_v.2_",
    "id": 8
},
{
    "domain": ".facebook.com",
    "expirationDate": 1570505524,
    "hostOnly": false,
    "httpOnly": false,
    "name": "wd",
    "path": "/",
    "sameSite": "unspecified",
    "secure": true,
    "session": false,
    "storeId": "1",
    "value": "1366x657",
    "id": 9
},
{
    "domain": ".facebook.com",
    "expirationDate": 1601436343.251837,
    "hostOnly": false,
    "httpOnly": true,
    "name": "xs",
    "path": "/",
    "sameSite": "no_restriction",
    "secure": true,
    "session": false,
    "storeId": "1",
    "value": "29%3AQO8N0wbJHbvdGg%3A2%3A1569900348%3A-1%3A-1",
    "id": 10
}
]</t>
      </text>
    </comment>
    <comment authorId="0" ref="F442">
      <text>
        <t xml:space="preserve">[
{
    "domain": ".facebook.com",
    "hostOnly": false,
    "httpOnly": false,
    "name": "act",
    "path": "/",
    "sameSite": "unspecified",
    "secure": true,
    "session": true,
    "storeId": "1",
    "value": "1570100038005%2F0",
    "id": 1
},
{
    "domain": ".facebook.com",
    "expirationDate": 1577875641.07611,
    "hostOnly": false,
    "httpOnly": false,
    "name": "c_user",
    "path": "/",
    "sameSite": "no_restriction",
    "secure": true,
    "session": false,
    "storeId": "1",
    "value": "100041794967750",
    "id": 2
},
{
    "domain": ".facebook.com",
    "expirationDate": 1633171390.482075,
    "hostOnly": false,
    "httpOnly": true,
    "name": "datr",
    "path": "/",
    "sameSite": "no_restriction",
    "secure": true,
    "session": false,
    "storeId": "1",
    "value": "f9CVXQf7CnfLpzQEe1Zjwqmk",
    "id": 3
},
{
    "domain": ".facebook.com",
    "expirationDate": 1577875636.076161,
    "hostOnly": false,
    "httpOnly": true,
    "name": "fr",
    "path": "/",
    "sameSite": "no_restriction",
    "secure": true,
    "session": false,
    "storeId": "1",
    "value": "8OzGwyMBjpVCqznl9.AWXy0XlFUV_TvTVKAmyRiEHZGuc.BdldB_.gD.AAA.0.0.BdldG7.AWXFc-1n",
    "id": 4
},
{
    "domain": ".facebook.com",
    "expirationDate": 1570704446.076039,
    "hostOnly": false,
    "httpOnly": false,
    "name": "locale",
    "path": "/",
    "sameSite": "no_restriction",
    "secure": true,
    "session": false,
    "storeId": "1",
    "value": "ms_MY",
    "id": 5
},
{
    "domain": ".facebook.com",
    "hostOnly": false,
    "httpOnly": false,
    "name": "presence",
    "path": "/",
    "sameSite": "unspecified",
    "secure": true,
    "session": true,
    "storeId": "1",
    "value": "EDvF3EtimeF15701B37EuserFA21B41794967750A2EstateFDutF15701B37210CEchFDp_5f1B41794967750F1CC",
    "id": 6
},
{
    "domain": ".facebook.com",
    "expirationDate": 1633171646.076078,
    "hostOnly": false,
    "httpOnly": true,
    "name": "sb",
    "path": "/",
    "sameSite": "no_restriction",
    "secure": true,
    "session": false,
    "storeId": "1",
    "value": "f9CVXYxO0CNUrnYiQt306Xxu",
    "id": 7
},
{
    "domain": ".facebook.com",
    "expirationDate": 1570189647.308632,
    "hostOnly": false,
    "httpOnly": true,
    "name": "spin",
    "path": "/",
    "sameSite": "no_restriction",
    "secure": true,
    "session": false,
    "storeId": "1",
    "value": "r.1001249951_b.trunk_t.1570099647_s.1_v.2_",
    "id": 8
},
{
    "domain": ".facebook.com",
    "expirationDate": 1570704836,
    "hostOnly": false,
    "httpOnly": false,
    "name": "wd",
    "path": "/",
    "sameSite": "unspecified",
    "secure": true,
    "session": false,
    "storeId": "1",
    "value": "1366x657",
    "id": 9
},
{
    "domain": ".facebook.com",
    "expirationDate": 1577875641.076136,
    "hostOnly": false,
    "httpOnly": true,
    "name": "xs",
    "path": "/",
    "sameSite": "no_restriction",
    "secure": true,
    "session": false,
    "storeId": "1",
    "value": "27%3AWJph1wW1aKJ10g%3A2%3A1570099646%3A-1%3A-1",
    "id": 10
}
]</t>
      </text>
    </comment>
    <comment authorId="0" ref="F443">
      <text>
        <t xml:space="preserve">[
{
    "domain": ".facebook.com",
    "hostOnly": false,
    "httpOnly": false,
    "name": "act",
    "path": "/",
    "sameSite": "unspecified",
    "secure": true,
    "session": true,
    "storeId": "1",
    "value": "1570169264877%2F2",
    "id": 1
},
{
    "domain": ".facebook.com",
    "expirationDate": 1577945053.504003,
    "hostOnly": false,
    "httpOnly": false,
    "name": "c_user",
    "path": "/",
    "sameSite": "no_restriction",
    "secure": true,
    "session": false,
    "storeId": "1",
    "value": "100041769710077",
    "id": 2
},
{
    "domain": ".facebook.com",
    "expirationDate": 1633240501.323091,
    "hostOnly": false,
    "httpOnly": true,
    "name": "datr",
    "path": "/",
    "sameSite": "no_restriction",
    "secure": true,
    "session": false,
    "storeId": "1",
    "value": "td6WXf-azWuoNQJhQIbcXBp9",
    "id": 3
},
{
    "domain": ".facebook.com",
    "expirationDate": 1577945047.504054,
    "hostOnly": false,
    "httpOnly": true,
    "name": "fr",
    "path": "/",
    "sameSite": "no_restriction",
    "secure": true,
    "session": false,
    "storeId": "1",
    "value": "7trF2u5edeFBvvfCJ.AWUtBTZDrFqMe_79fDVgynBEwVg.Bdlt61.Zf.AAA.0.0.BdluDg.AWWcX7go",
    "id": 4
},
{
    "domain": ".facebook.com",
    "expirationDate": 1570773859.50393,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"EDvF3EtimeF1570169258EuserFA21B41769710077A2EstateFDutF1570169258621CEchFDp_5f1B41769710077F1CC",
    "id": 6
},
{
    "domain": ".facebook.com",
    "expirationDate": 1633241059.503974,
    "hostOnly": false,
    "httpOnly": true,
    "name": "sb",
    "path": "/",
    "sameSite": "no_restriction",
    "secure": true,
    "session": false,
    "storeId": "1",
    "value": "td6WXQ6dbMdslYwX6hVP3ROb",
    "id": 7
},
{
    "domain": ".facebook.com",
    "expirationDate": 1570259060.899139,
    "hostOnly": false,
    "httpOnly": true,
    "name": "spin",
    "path": "/",
    "sameSite": "no_restriction",
    "secure": true,
    "session": false,
    "storeId": "1",
    "value": "r.1001252656_b.trunk_t.1570169061_s.1_v.2_",
    "id": 8
},
{
    "domain": ".facebook.com",
    "expirationDate": 1570774057,
    "hostOnly": false,
    "httpOnly": false,
    "name": "wd",
    "path": "/",
    "sameSite": "unspecified",
    "secure": true,
    "session": false,
    "storeId": "1",
    "value": "1366x657",
    "id": 9
},
{
    "domain": ".facebook.com",
    "expirationDate": 1577945053.504028,
    "hostOnly": false,
    "httpOnly": true,
    "name": "xs",
    "path": "/",
    "sameSite": "no_restriction",
    "secure": true,
    "session": false,
    "storeId": "1",
    "value": "27%3ALB9AZvC2X6Z-rw%3A2%3A1570169060%3A-1%3A-1",
    "id": 10
}
]</t>
      </text>
    </comment>
    <comment authorId="0" ref="F444">
      <text>
        <t xml:space="preserve">[
{
    "domain": ".facebook.com",
    "hostOnly": false,
    "httpOnly": false,
    "name": "act",
    "path": "/",
    "sameSite": "unspecified",
    "secure": true,
    "session": true,
    "storeId": "1",
    "value": "1570073447510%2F0",
    "id": 1
},
{
    "domain": ".facebook.com",
    "expirationDate": 1577849172.468075,
    "hostOnly": false,
    "httpOnly": false,
    "name": "c_user",
    "path": "/",
    "sameSite": "no_restriction",
    "secure": true,
    "session": false,
    "storeId": "1",
    "value": "100041854783983",
    "id": 2
},
{
    "domain": ".facebook.com",
    "expirationDate": 1633144285.580178,
    "hostOnly": false,
    "httpOnly": true,
    "name": "datr",
    "path": "/",
    "sameSite": "no_restriction",
    "secure": true,
    "session": false,
    "storeId": "1",
    "value": "12aVXUdNT2-uT74_Epbrgr3b",
    "id": 3
},
{
    "domain": ".facebook.com",
    "expirationDate": 1577849165.468129,
    "hostOnly": false,
    "httpOnly": true,
    "name": "fr",
    "path": "/",
    "sameSite": "no_restriction",
    "secure": true,
    "session": false,
    "storeId": "1",
    "value": "7nAdYWxZqXAWnH1ec.AWX44saQFKCMw20mvF7R94Lf2-k.BdlWbX.AN.AAA.0.0.BdlWpV.AWW92daY",
    "id": 4
},
{
    "domain": ".facebook.com",
    "expirationDate": 1570677979.467976,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"EDvF3EtimeF1570073446EuserFA21B41854783983A2EstateFDutF1570073446322CEchFDp_5f1B41854783983F1CC",
    "id": 6
},
{
    "domain": ".facebook.com",
    "expirationDate": 1633145179.468034,
    "hostOnly": false,
    "httpOnly": true,
    "name": "sb",
    "path": "/",
    "sameSite": "no_restriction",
    "secure": true,
    "session": false,
    "storeId": "1",
    "value": "12aVXTnYoxzGqHEYdMY95hDi",
    "id": 7
},
{
    "domain": ".facebook.com",
    "expirationDate": 1570163181.800562,
    "hostOnly": false,
    "httpOnly": true,
    "name": "spin",
    "path": "/",
    "sameSite": "no_restriction",
    "secure": true,
    "session": false,
    "storeId": "1",
    "value": "r.1001248932_b.trunk_t.1570073180_s.1_v.2_",
    "id": 8
},
{
    "domain": ".facebook.com",
    "expirationDate": 1570678245,
    "hostOnly": false,
    "httpOnly": false,
    "name": "wd",
    "path": "/",
    "sameSite": "unspecified",
    "secure": true,
    "session": false,
    "storeId": "1",
    "value": "1366x657",
    "id": 9
},
{
    "domain": ".facebook.com",
    "expirationDate": 1577849172.468101,
    "hostOnly": false,
    "httpOnly": true,
    "name": "xs",
    "path": "/",
    "sameSite": "no_restriction",
    "secure": true,
    "session": false,
    "storeId": "1",
    "value": "2%3AiswkoRo4yS0Zwg%3A2%3A1570073178%3A-1%3A-1",
    "id": 10
}
]</t>
      </text>
    </comment>
    <comment authorId="0" ref="F445">
      <text>
        <t xml:space="preserve">[
{
    "domain": ".facebook.com",
    "hostOnly": false,
    "httpOnly": false,
    "name": "act",
    "path": "/",
    "sameSite": "unspecified",
    "secure": true,
    "session": true,
    "storeId": "1",
    "value": "1570211301872%2F0",
    "id": 1
},
{
    "domain": ".facebook.com",
    "expirationDate": 1577987093.106758,
    "hostOnly": false,
    "httpOnly": false,
    "name": "c_user",
    "path": "/",
    "sameSite": "no_restriction",
    "secure": true,
    "session": false,
    "storeId": "1",
    "value": "100042074733629",
    "id": 2
},
{
    "domain": ".facebook.com",
    "expirationDate": 1633282958.794566,
    "hostOnly": false,
    "httpOnly": true,
    "name": "datr",
    "path": "/",
    "sameSite": "no_restriction",
    "secure": true,
    "session": false,
    "storeId": "1",
    "value": "iYSXXV_QQDxVVPkhUZmWE-9h",
    "id": 3
},
{
    "domain": ".facebook.com",
    "expirationDate": 1577987088.106703,
    "hostOnly": false,
    "httpOnly": true,
    "name": "fr",
    "path": "/",
    "sameSite": "no_restriction",
    "secure": true,
    "session": false,
    "storeId": "1",
    "value": "9ObppDn3RqUWjTLRE.AWWAphvKNiwNLCJwKimY740qyP8.Bdl4UY.7g.AAA.0.0.Bdl4UY.AWXm94TA",
    "id": 4
},
{
    "domain": ".facebook.com",
    "expirationDate": 1570815898.106659,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"EDvF3EtimeF1570211305EuserFA21B42074733629A2EstateFDutF1570211305703CEchFDp_5f1B42074733629F1CC",
    "id": 6
},
{
    "domain": ".facebook.com",
    "expirationDate": 1633283098.106732,
    "hostOnly": false,
    "httpOnly": true,
    "name": "sb",
    "path": "/",
    "sameSite": "no_restriction",
    "secure": true,
    "session": false,
    "storeId": "1",
    "value": "GIWXXR0AhsXCRFRhARGDa9Md",
    "id": 7
},
{
    "domain": ".facebook.com",
    "expirationDate": 1570301100.128633,
    "hostOnly": false,
    "httpOnly": true,
    "name": "spin",
    "path": "/",
    "sameSite": "no_restriction",
    "secure": true,
    "session": false,
    "storeId": "1",
    "value": "r.1001256001_b.trunk_t.1570211101_s.1_v.2_",
    "id": 8
},
{
    "domain": ".facebook.com",
    "expirationDate": 1570816105,
    "hostOnly": false,
    "httpOnly": false,
    "name": "wd",
    "path": "/",
    "sameSite": "unspecified",
    "secure": true,
    "session": false,
    "storeId": "1",
    "value": "1366x657",
    "id": 9
},
{
    "domain": ".facebook.com",
    "expirationDate": 1577987093.106781,
    "hostOnly": false,
    "httpOnly": true,
    "name": "xs",
    "path": "/",
    "sameSite": "no_restriction",
    "secure": true,
    "session": false,
    "storeId": "1",
    "value": "36%3AEIfF2uA25OAmjA%3A2%3A1570211100%3A-1%3A-1",
    "id": 10
}
]</t>
      </text>
    </comment>
    <comment authorId="0" ref="F446">
      <text>
        <t xml:space="preserve">[
{
    "domain": ".facebook.com",
    "hostOnly": false,
    "httpOnly": false,
    "name": "act",
    "path": "/",
    "sameSite": "unspecified",
    "secure": true,
    "session": true,
    "storeId": "1",
    "value": "1570418223269%2F0",
    "id": 1
},
{
    "domain": ".facebook.com",
    "expirationDate": 1578193840.770605,
    "hostOnly": false,
    "httpOnly": false,
    "name": "c_user",
    "path": "/",
    "sameSite": "no_restriction",
    "secure": true,
    "session": false,
    "storeId": "1",
    "value": "100042026259075",
    "id": 2
},
{
    "domain": ".facebook.com",
    "expirationDate": 1633489615.976198,
    "hostOnly": false,
    "httpOnly": true,
    "name": "datr",
    "path": "/",
    "sameSite": "no_restriction",
    "secure": true,
    "session": false,
    "storeId": "1",
    "value": "y6uaXeGCY2tAulfStcz_any4",
    "id": 3
},
{
    "domain": ".facebook.com",
    "expirationDate": 1578193835.770657,
    "hostOnly": false,
    "httpOnly": true,
    "name": "fr",
    "path": "/",
    "sameSite": "no_restriction",
    "secure": true,
    "session": false,
    "storeId": "1",
    "value": "7gI5gabw8lBynoMJP.AWUaALlXxCRcGHgRSzsDtq8g_II.BdmqvL.OH.AAA.0.0.Bdmqyy.AWW8tQ5g",
    "id": 4
},
{
    "domain": ".facebook.com",
    "expirationDate": 1571022645.77053,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"EDvF3EtimeF1570418212EuserFA21B42026259075A2EstateFDutF1570418212958CEchFDp_5f1B42026259075F1CC",
    "id": 6
},
{
    "domain": ".facebook.com",
    "expirationDate": 1633489845.770572,
    "hostOnly": false,
    "httpOnly": true,
    "name": "sb",
    "path": "/",
    "sameSite": "no_restriction",
    "secure": true,
    "session": false,
    "storeId": "1",
    "value": "y6uaXQWFXzMNlel7X4ETlHgA",
    "id": 7
},
{
    "domain": ".facebook.com",
    "expirationDate": 1570507847.588723,
    "hostOnly": false,
    "httpOnly": true,
    "name": "spin",
    "path": "/",
    "sameSite": "no_restriction",
    "secure": true,
    "session": false,
    "storeId": "1",
    "value": "r.1001260939_b.trunk_t.1570417847_s.1_v.2_",
    "id": 8
},
{
    "domain": ".facebook.com",
    "expirationDate": 1571023010,
    "hostOnly": false,
    "httpOnly": false,
    "name": "wd",
    "path": "/",
    "sameSite": "unspecified",
    "secure": true,
    "session": false,
    "storeId": "1",
    "value": "1366x657",
    "id": 9
},
{
    "domain": ".facebook.com",
    "expirationDate": 1578193840.770631,
    "hostOnly": false,
    "httpOnly": true,
    "name": "xs",
    "path": "/",
    "sameSite": "no_restriction",
    "secure": true,
    "session": false,
    "storeId": "1",
    "value": "45%3AOb9tojsQU2pepQ%3A2%3A1570417845%3A-1%3A-1",
    "id": 10
}
]</t>
      </text>
    </comment>
    <comment authorId="0" ref="F447">
      <text>
        <t xml:space="preserve">[
{
    "domain": ".facebook.com",
    "hostOnly": false,
    "httpOnly": false,
    "name": "act",
    "path": "/",
    "sameSite": "unspecified",
    "secure": true,
    "session": true,
    "storeId": "1",
    "value": "1570530385458%2F0",
    "id": 1
},
{
    "domain": ".facebook.com",
    "expirationDate": 1578306209.929015,
    "hostOnly": false,
    "httpOnly": false,
    "name": "c_user",
    "path": "/",
    "sameSite": "no_restriction",
    "secure": true,
    "session": false,
    "storeId": "1",
    "value": "100042012372459",
    "id": 2
},
{
    "domain": ".facebook.com",
    "expirationDate": 1633601453.586787,
    "hostOnly": false,
    "httpOnly": true,
    "name": "datr",
    "path": "/",
    "sameSite": "no_restriction",
    "secure": true,
    "session": false,
    "storeId": "1",
    "value": "qGCcXcccZXuqohwGBxjSoNGC",
    "id": 3
},
{
    "domain": ".facebook.com",
    "expirationDate": 1578306203.929064,
    "hostOnly": false,
    "httpOnly": true,
    "name": "fr",
    "path": "/",
    "sameSite": "no_restriction",
    "secure": true,
    "session": false,
    "storeId": "1",
    "value": "9IYYedy31NwJ0WWam.AWVPbOCp7gcAmv2D6JWLeDDbGCc.BdnGDg.xn.AAA.0.0.BdnGOj.AWVD8t1V",
    "id": 4
},
{
    "domain": ".facebook.com",
    "expirationDate": 1571135015.928941,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"EDvF3EtimeF1570530391EuserFA21B42012372459A2EstateFDutF1570530391355CEchFDp_5f1B42012372459F1CC",
    "id": 6
},
{
    "domain": ".facebook.com",
    "expirationDate": 1633602215.928986,
    "hostOnly": false,
    "httpOnly": true,
    "name": "sb",
    "path": "/",
    "sameSite": "no_restriction",
    "secure": true,
    "session": false,
    "storeId": "1",
    "value": "4GCcXX-GAyfsOqFjUtA_S3XD",
    "id": 7
},
{
    "domain": ".facebook.com",
    "expirationDate": 1570620217.696945,
    "hostOnly": false,
    "httpOnly": true,
    "name": "spin",
    "path": "/",
    "sameSite": "no_restriction",
    "secure": true,
    "session": false,
    "storeId": "1",
    "value": "r.1001266966_b.trunk_t.1570530217_s.1_v.2_",
    "id": 8
},
{
    "domain": ".facebook.com",
    "expirationDate": 1571135190,
    "hostOnly": false,
    "httpOnly": false,
    "name": "wd",
    "path": "/",
    "sameSite": "unspecified",
    "secure": true,
    "session": false,
    "storeId": "1",
    "value": "1366x657",
    "id": 9
},
{
    "domain": ".facebook.com",
    "expirationDate": 1578306209.929038,
    "hostOnly": false,
    "httpOnly": true,
    "name": "xs",
    "path": "/",
    "sameSite": "no_restriction",
    "secure": true,
    "session": false,
    "storeId": "1",
    "value": "38%3AJdzNpO27oOfcYQ%3A2%3A1570530215%3A-1%3A-1",
    "id": 10
}
]</t>
      </text>
    </comment>
    <comment authorId="0" ref="F448">
      <text>
        <t xml:space="preserve">[
{
    "domain": ".facebook.com",
    "hostOnly": false,
    "httpOnly": false,
    "name": "act",
    "path": "/",
    "sameSite": "unspecified",
    "secure": true,
    "session": true,
    "storeId": "1",
    "value": "1570614085413%2F0",
    "id": 1
},
{
    "domain": ".facebook.com",
    "expirationDate": 1578389460.027256,
    "hostOnly": false,
    "httpOnly": false,
    "name": "c_user",
    "path": "/",
    "sameSite": "no_restriction",
    "secure": true,
    "session": false,
    "storeId": "1",
    "value": "100041889861095",
    "id": 2
},
{
    "domain": ".facebook.com",
    "expirationDate": 1633664805.833796,
    "hostOnly": false,
    "httpOnly": true,
    "name": "datr",
    "path": "/",
    "sameSite": "no_restriction",
    "secure": true,
    "session": false,
    "storeId": "1",
    "value": "0ledXY7gT8Nl-QaBuYZYmB15",
    "id": 3
},
{
    "domain": ".facebook.com",
    "expirationDate": 1578389452.027305,
    "hostOnly": false,
    "httpOnly": true,
    "name": "fr",
    "path": "/",
    "sameSite": "no_restriction",
    "secure": true,
    "session": false,
    "storeId": "1",
    "value": "3neJ7u30oNIhph5D8.AWVnsk2pezqfXeJCcTguTvxXPBc.BdnVgl.lx.AAA.0.0.BdnajW.AWUhHJUR",
    "id": 4
},
{
    "domain": ".facebook.com",
    "expirationDate": 1571218268.02718,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"EDvF3EtimeF1570614089EuserFA21B41889861095A2EstateFDutF1570614089933CEchFDp_5f1B41889861095F1CC",
    "id": 6
},
{
    "domain": ".facebook.com",
    "expirationDate": 1633685468.027227,
    "hostOnly": false,
    "httpOnly": true,
    "name": "sb",
    "path": "/",
    "sameSite": "no_restriction",
    "secure": true,
    "session": false,
    "storeId": "1",
    "value": "JVidXWinJuWflkinHaBVb7m8",
    "id": 7
},
{
    "domain": ".facebook.com",
    "expirationDate": 1570703469.558026,
    "hostOnly": false,
    "httpOnly": true,
    "name": "spin",
    "path": "/",
    "sameSite": "no_restriction",
    "secure": true,
    "session": false,
    "storeId": "1",
    "value": "r.1001271757_b.trunk_t.1570613470_s.1_v.2_",
    "id": 8
},
{
    "domain": ".facebook.com",
    "expirationDate": 1571218889,
    "hostOnly": false,
    "httpOnly": false,
    "name": "wd",
    "path": "/",
    "sameSite": "unspecified",
    "secure": true,
    "session": false,
    "storeId": "1",
    "value": "1366x657",
    "id": 9
},
{
    "domain": ".facebook.com",
    "expirationDate": 1578389460.02728,
    "hostOnly": false,
    "httpOnly": true,
    "name": "xs",
    "path": "/",
    "sameSite": "no_restriction",
    "secure": true,
    "session": false,
    "storeId": "1",
    "value": "48%3AoXm_lYHiWitzsA%3A2%3A1570613467%3A-1%3A-1",
    "id": 10
}
]</t>
      </text>
    </comment>
    <comment authorId="0" ref="F449">
      <text>
        <t xml:space="preserve">[
{
    "domain": ".facebook.com",
    "hostOnly": false,
    "httpOnly": false,
    "name": "act",
    "path": "/",
    "sameSite": "lax",
    "secure": true,
    "session": true,
    "storeId": "1",
    "value": "1570678047800%2F1",
    "id": 1
},
{
    "domain": ".facebook.com",
    "expirationDate": 1578452942.718046,
    "hostOnly": false,
    "httpOnly": false,
    "name": "c_user",
    "path": "/",
    "sameSite": "no_restriction",
    "secure": true,
    "session": false,
    "storeId": "1",
    "value": "100042309480139",
    "id": 2
},
{
    "domain": ".facebook.com",
    "expirationDate": 1633748831.286131,
    "hostOnly": false,
    "httpOnly": true,
    "name": "datr",
    "path": "/",
    "sameSite": "no_restriction",
    "secure": true,
    "session": false,
    "storeId": "1",
    "value": "XqCeXQ6pJKlO0UPIjRH4Mr-A",
    "id": 3
},
{
    "domain": ".facebook.com",
    "expirationDate": 1578452936.718096,
    "hostOnly": false,
    "httpOnly": true,
    "name": "fr",
    "path": "/",
    "sameSite": "no_restriction",
    "secure": true,
    "session": false,
    "storeId": "1",
    "value": "7WFHVFffIOZ8JwdVL.AWUvhgOb_Elh78hodMM0a27Taao.BdnqBe.aW.AAA.0.0.BdnqDR.AWVK9pr4",
    "id": 4
},
{
    "domain": ".facebook.com",
    "expirationDate": 1571281748.717972,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"EDvF3EtimeF1570678043EuserFA21B42309480139A2EstateFDutF1570678043824CEchFDp_5f1B42309480139F1CC",
    "id": 6
},
{
    "domain": ".facebook.com",
    "expirationDate": 1633748948.718013,
    "hostOnly": false,
    "httpOnly": true,
    "name": "sb",
    "path": "/",
    "sameSite": "no_restriction",
    "secure": true,
    "session": false,
    "storeId": "1",
    "value": "XqCeXTTSVFx-bCEsfWAJtrZ4",
    "id": 7
},
{
    "domain": ".facebook.com",
    "expirationDate": 1570766951.072592,
    "hostOnly": false,
    "httpOnly": true,
    "name": "spin",
    "path": "/",
    "sameSite": "no_restriction",
    "secure": true,
    "session": false,
    "storeId": "1",
    "value": "r.1001274804_b.trunk_t.1570676951_s.1_v.2_",
    "id": 8
},
{
    "domain": ".facebook.com",
    "expirationDate": 1571282843,
    "hostOnly": false,
    "httpOnly": false,
    "name": "wd",
    "path": "/",
    "sameSite": "no_restriction",
    "secure": true,
    "session": false,
    "storeId": "1",
    "value": "1366x657",
    "id": 9
},
{
    "domain": ".facebook.com",
    "expirationDate": 1578452942.71807,
    "hostOnly": false,
    "httpOnly": true,
    "name": "xs",
    "path": "/",
    "sameSite": "no_restriction",
    "secure": true,
    "session": false,
    "storeId": "1",
    "value": "28%3AwxIfEjFQKIngGA%3A2%3A1570676950%3A-1%3A-1",
    "id": 10
}
]</t>
      </text>
    </comment>
    <comment authorId="0" ref="F450">
      <text>
        <t xml:space="preserve">[
{
    "domain": ".facebook.com",
    "hostOnly": false,
    "httpOnly": false,
    "name": "act",
    "path": "/",
    "sameSite": "lax",
    "secure": true,
    "session": true,
    "storeId": "1",
    "value": "1571291672928%2F3",
    "id": 1
},
{
    "domain": ".facebook.com",
    "expirationDate": 1579067452.664751,
    "hostOnly": false,
    "httpOnly": false,
    "name": "c_user",
    "path": "/",
    "sameSite": "no_restriction",
    "secure": true,
    "session": false,
    "storeId": "1",
    "value": "100042269024707",
    "id": 2
},
{
    "domain": ".facebook.com",
    "expirationDate": 1634356601.980736,
    "hostOnly": false,
    "httpOnly": true,
    "name": "datr",
    "path": "/",
    "sameSite": "no_restriction",
    "secure": true,
    "session": false,
    "storeId": "1",
    "value": "dOanXe2khmkoIQchcoMpoZu9",
    "id": 3
},
{
    "domain": ".facebook.com",
    "expirationDate": 1579067444.66481,
    "hostOnly": false,
    "httpOnly": true,
    "name": "fr",
    "path": "/",
    "sameSite": "no_restriction",
    "secure": true,
    "session": false,
    "storeId": "1",
    "value": "7Tnos9pZuTEfO4cTP.AWXABdlrr2YuiC-ly-J8vtA5HlM.Bdp-Z0.no.AAA.0.0.BdqAE-.AWXwUCbZ",
    "id": 4
},
{
    "domain": ".facebook.com",
    "expirationDate": 1571896260.664676,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"EDvF3EtimeF1571291666EuserFA21B42269024707A2EstateFDutF1571291666677CEchFDp_5f1B42269024707F1CC",
    "id": 6
},
{
    "domain": ".facebook.com",
    "expirationDate": 1634363460.664721,
    "hostOnly": false,
    "httpOnly": true,
    "name": "sb",
    "path": "/",
    "sameSite": "no_restriction",
    "secure": true,
    "session": false,
    "storeId": "1",
    "value": "dOanXfGChMviLbTyk0gnXJ7B",
    "id": 7
},
{
    "domain": ".facebook.com",
    "expirationDate": 1571381462.768175,
    "hostOnly": false,
    "httpOnly": true,
    "name": "spin",
    "path": "/",
    "sameSite": "no_restriction",
    "secure": true,
    "session": false,
    "storeId": "1",
    "value": "r.1001305718_b.trunk_t.1571291462_s.1_v.2_",
    "id": 8
},
{
    "domain": ".facebook.com",
    "expirationDate": 1571896465,
    "hostOnly": false,
    "httpOnly": false,
    "name": "wd",
    "path": "/",
    "sameSite": "no_restriction",
    "secure": true,
    "session": false,
    "storeId": "1",
    "value": "1366x657",
    "id": 9
},
{
    "domain": ".facebook.com",
    "expirationDate": 1579067452.664775,
    "hostOnly": false,
    "httpOnly": true,
    "name": "xs",
    "path": "/",
    "sameSite": "no_restriction",
    "secure": true,
    "session": false,
    "storeId": "1",
    "value": "41%3Alb--R4sSVr-Fkg%3A2%3A1571291459%3A-1%3A-1",
    "id": 10
}
]</t>
      </text>
    </comment>
    <comment authorId="0" ref="F451">
      <text>
        <t xml:space="preserve">[
{
    "domain": ".facebook.com",
    "hostOnly": false,
    "httpOnly": false,
    "name": "act",
    "path": "/",
    "sameSite": "lax",
    "secure": true,
    "session": true,
    "storeId": "1",
    "value": "1571371122783%2F2",
    "id": 1
},
{
    "domain": ".facebook.com",
    "expirationDate": 1579146728.017175,
    "hostOnly": false,
    "httpOnly": false,
    "name": "c_user",
    "path": "/",
    "sameSite": "no_restriction",
    "secure": true,
    "session": false,
    "storeId": "1",
    "value": "100042298185390",
    "id": 2
},
{
    "domain": ".facebook.com",
    "expirationDate": 1634442669.119751,
    "hostOnly": false,
    "httpOnly": true,
    "name": "datr",
    "path": "/",
    "sameSite": "no_restriction",
    "secure": true,
    "session": false,
    "storeId": "1",
    "value": "4TWpXfl26S69YUqBlrQfoCyh",
    "id": 3
},
{
    "domain": ".facebook.com",
    "expirationDate": 1579146722.017226,
    "hostOnly": false,
    "httpOnly": true,
    "name": "fr",
    "path": "/",
    "sameSite": "no_restriction",
    "secure": true,
    "session": false,
    "storeId": "1",
    "value": "8uQuVIOSXbr7sEKDv.AWUbRoz7dna23KR66QpY-fAm1D8.BdqTXh.6D.AAA.0.0.BdqTbq.AWVK4BI1",
    "id": 4
},
{
    "domain": ".facebook.com",
    "expirationDate": 1571975534.017106,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"EDvF3EtimeF1571371118EuserFA21B42298185390A2EstateFDutF1571371118361Et3F_5b_5dElm3FnullEutc3F0CEchFDp_5f1B42298185390F1CC",
    "id": 6
},
{
    "domain": ".facebook.com",
    "expirationDate": 1634442734.017145,
    "hostOnly": false,
    "httpOnly": true,
    "name": "sb",
    "path": "/",
    "sameSite": "no_restriction",
    "secure": true,
    "session": false,
    "storeId": "1",
    "value": "4TWpXTEADMJpW07FG86_YlJe",
    "id": 7
},
{
    "domain": ".facebook.com",
    "expirationDate": 1571460736.606417,
    "hostOnly": false,
    "httpOnly": true,
    "name": "spin",
    "path": "/",
    "sameSite": "no_restriction",
    "secure": true,
    "session": false,
    "storeId": "1",
    "value": "r.1001311350_b.trunk_t.1571370737_s.1_v.2_",
    "id": 8
},
{
    "domain": ".facebook.com",
    "expirationDate": 1571975916,
    "hostOnly": false,
    "httpOnly": false,
    "name": "wd",
    "path": "/",
    "sameSite": "no_restriction",
    "secure": true,
    "session": false,
    "storeId": "1",
    "value": "1366x657",
    "id": 9
},
{
    "domain": ".facebook.com",
    "expirationDate": 1579146728.0172,
    "hostOnly": false,
    "httpOnly": true,
    "name": "xs",
    "path": "/",
    "sameSite": "no_restriction",
    "secure": true,
    "session": false,
    "storeId": "1",
    "value": "19%3AyzB5AKZdUeWSwg%3A2%3A1571370735%3A-1%3A-1",
    "id": 10
}
]</t>
      </text>
    </comment>
    <comment authorId="0" ref="F452">
      <text>
        <t xml:space="preserve">[
{
    "domain": ".facebook.com",
    "hostOnly": false,
    "httpOnly": false,
    "name": "act",
    "path": "/",
    "sameSite": "lax",
    "secure": true,
    "session": true,
    "storeId": "1",
    "value": "1571931492825%2F0",
    "id": 1
},
{
    "domain": ".facebook.com",
    "expirationDate": 1579707207.790244,
    "hostOnly": false,
    "httpOnly": false,
    "name": "c_user",
    "path": "/",
    "sameSite": "no_restriction",
    "secure": true,
    "session": false,
    "storeId": "1",
    "value": "100042511607055",
    "id": 2
},
{
    "domain": ".facebook.com",
    "expirationDate": 1634990152.333521,
    "hostOnly": false,
    "httpOnly": true,
    "name": "datr",
    "path": "/",
    "sameSite": "no_restriction",
    "secure": true,
    "session": false,
    "storeId": "1",
    "value": "QJGxXS-PjLhJaJsjnDnJGrvj",
    "id": 3
},
{
    "domain": ".facebook.com",
    "expirationDate": 1579707199.790293,
    "hostOnly": false,
    "httpOnly": true,
    "name": "fr",
    "path": "/",
    "sameSite": "no_restriction",
    "secure": true,
    "session": false,
    "storeId": "1",
    "value": "8rqJ8tp6Di3jNtXM5.AWXGsJvIs9WFQ2jxfeXsxeCuBvk.BdsZFj.9U.AAA.0.0.BdscRI.AWULuGVC",
    "id": 4
},
{
    "domain": ".facebook.com",
    "expirationDate": 1572536015.790168,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"EDvF3EtimeF1571931472EuserFA21B42511607055A2EstateFDutF1571931472108CEchFDp_5f1B42511607055F1CC",
    "id": 6
},
{
    "domain": ".facebook.com",
    "expirationDate": 1635003215.790213,
    "hostOnly": false,
    "httpOnly": true,
    "name": "sb",
    "path": "/",
    "sameSite": "no_restriction",
    "secure": true,
    "session": false,
    "storeId": "1",
    "value": "Y5GxXVlQGNkLClF72F6oWmeh",
    "id": 7
},
{
    "domain": ".facebook.com",
    "expirationDate": 1572021218.55117,
    "hostOnly": false,
    "httpOnly": true,
    "name": "spin",
    "path": "/",
    "sameSite": "no_restriction",
    "secure": true,
    "session": false,
    "storeId": "1",
    "value": "r.1001336100_b.trunk_t.1571931218_s.1_v.2_",
    "id": 8
},
{
    "domain": ".facebook.com",
    "expirationDate": 1572536270,
    "hostOnly": false,
    "httpOnly": false,
    "name": "wd",
    "path": "/",
    "sameSite": "no_restriction",
    "secure": true,
    "session": false,
    "storeId": "1",
    "value": "1366x657",
    "id": 9
},
{
    "domain": ".facebook.com",
    "expirationDate": 1579707207.790268,
    "hostOnly": false,
    "httpOnly": true,
    "name": "xs",
    "path": "/",
    "sameSite": "no_restriction",
    "secure": true,
    "session": false,
    "storeId": "1",
    "value": "14%3AXZcvnsTk4BIdDw%3A2%3A1571931213%3A-1%3A-1",
    "id": 10
}
]</t>
      </text>
    </comment>
    <comment authorId="0" ref="F453">
      <text>
        <t xml:space="preserve">[
{
    "domain": ".facebook.com",
    "hostOnly": false,
    "httpOnly": false,
    "name": "act",
    "path": "/",
    "sameSite": "no_restriction",
    "secure": true,
    "session": true,
    "storeId": "1",
    "value": "1564383735214%2F7",
    "id": 1
},
{
    "domain": ".facebook.com",
    "expirationDate": 1595919359.984971,
    "hostOnly": false,
    "httpOnly": false,
    "name": "c_user",
    "path": "/",
    "sameSite": "no_restriction",
    "secure": true,
    "session": false,
    "storeId": "1",
    "value": "100040143873278",
    "id": 2
},
{
    "domain": ".facebook.com",
    "expirationDate": 1627451735.767958,
    "hostOnly": false,
    "httpOnly": true,
    "name": "datr",
    "path": "/",
    "sameSite": "no_restriction",
    "secure": true,
    "session": false,
    "storeId": "1",
    "value": "Voo-XXQPH8E8kNxStIwo2Rs3",
    "id": 3
},
{
    "domain": ".facebook.com",
    "expirationDate": 1595919353.985028,
    "hostOnly": false,
    "httpOnly": true,
    "name": "fr",
    "path": "/",
    "sameSite": "no_restriction",
    "secure": true,
    "session": false,
    "storeId": "1",
    "value": "5UCcsUNnjaQDQuOaz.AWUUqD6hSzaHTSfnrRoaMvA0vAY.BdPopW.Cs.AAA.0.0.BdPpiA.AWUyWyyw",
    "id": 4
},
{
    "domain": ".facebook.com",
    "expirationDate": 1564988165.98489,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"EDvF3EtimeF1564383712EuserFA21B40143873278A2EstateFDt3F_5b_5dEutc3F1564383676904G564383712958CEchFDp_5f1B40143873278F1CC",
    "id": 6
},
{
    "domain": ".facebook.com",
    "expirationDate": 1627455365.984939,
    "hostOnly": false,
    "httpOnly": true,
    "name": "sb",
    "path": "/",
    "sameSite": "no_restriction",
    "secure": true,
    "session": false,
    "storeId": "1",
    "value": "Voo-Xd6B3tGcK9C_n1VCTPvf",
    "id": 7
},
{
    "domain": ".facebook.com",
    "expirationDate": 1564473367.212259,
    "hostOnly": false,
    "httpOnly": true,
    "name": "spin",
    "path": "/",
    "sameSite": "no_restriction",
    "secure": true,
    "session": false,
    "storeId": "1",
    "value": "r.1000992358_b.trunk_t.1564383366_s.1_v.2_",
    "id": 8
},
{
    "domain": ".facebook.com",
    "expirationDate": 1564988538,
    "hostOnly": false,
    "httpOnly": false,
    "name": "wd",
    "path": "/",
    "sameSite": "no_restriction",
    "secure": true,
    "session": false,
    "storeId": "1",
    "value": "1366x657",
    "id": 9
},
{
    "domain": ".facebook.com",
    "expirationDate": 1595919359.985,
    "hostOnly": false,
    "httpOnly": true,
    "name": "xs",
    "path": "/",
    "sameSite": "no_restriction",
    "secure": true,
    "session": false,
    "storeId": "1",
    "value": "33%3AosmYMygIY_gdag%3A2%3A1564383362%3A-1%3A-1",
    "id": 10
}
]</t>
      </text>
    </comment>
    <comment authorId="0" ref="F454">
      <text>
        <t xml:space="preserve">[
{
    "domain": ".facebook.com",
    "hostOnly": false,
    "httpOnly": false,
    "name": "act",
    "path": "/",
    "sameSite": "no_restriction",
    "secure": true,
    "session": true,
    "storeId": "1",
    "value": "1564386328936%2F2",
    "id": 1
},
{
    "domain": ".facebook.com",
    "expirationDate": 1595921831.779073,
    "hostOnly": false,
    "httpOnly": false,
    "name": "c_user",
    "path": "/",
    "sameSite": "no_restriction",
    "secure": true,
    "session": false,
    "storeId": "1",
    "value": "100040002310598",
    "id": 2
},
{
    "domain": ".facebook.com",
    "expirationDate": 1627457806.713354,
    "hostOnly": false,
    "httpOnly": true,
    "name": "datr",
    "path": "/",
    "sameSite": "no_restriction",
    "secure": true,
    "session": false,
    "storeId": "1",
    "value": "6KE-XUmoZmyMohpCSpIY36pG",
    "id": 3
},
{
    "domain": ".facebook.com",
    "expirationDate": 1595921824.779016,
    "hostOnly": false,
    "httpOnly": true,
    "name": "fr",
    "path": "/",
    "sameSite": "no_restriction",
    "secure": true,
    "session": false,
    "storeId": "1",
    "value": "82OJS4RYCGGSb3RXS.AWUY0sGfqGtr7A8S17OX-oYRg9I.BdPqIn.hB.AAA.0.0.BdPqIn.AWWzh21i",
    "id": 4
},
{
    "domain": ".facebook.com",
    "expirationDate": 1564990638.778981,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"EDvF3EtimeF1564386322EuserFA21B4B2310598A2EstateFDt3F_5b_5dEutc3F1564386196459G564386322516CEchFDp_5f1B4B2310598F1CC",
    "id": 6
},
{
    "domain": ".facebook.com",
    "expirationDate": 1627457838.779046,
    "hostOnly": false,
    "httpOnly": true,
    "name": "sb",
    "path": "/",
    "sameSite": "no_restriction",
    "secure": true,
    "session": false,
    "storeId": "1",
    "value": "J6I-XcoVWWXkewBV1towM1YJ",
    "id": 7
},
{
    "domain": ".facebook.com",
    "expirationDate": 1564475840.477978,
    "hostOnly": false,
    "httpOnly": true,
    "name": "spin",
    "path": "/",
    "sameSite": "no_restriction",
    "secure": true,
    "session": false,
    "storeId": "1",
    "value": "r.1000992358_b.trunk_t.1564385839_s.1_v.2_",
    "id": 8
},
{
    "domain": ".facebook.com",
    "expirationDate": 1564991121,
    "hostOnly": false,
    "httpOnly": false,
    "name": "wd",
    "path": "/",
    "sameSite": "no_restriction",
    "secure": true,
    "session": false,
    "storeId": "1",
    "value": "1366x657",
    "id": 9
},
{
    "domain": ".facebook.com",
    "expirationDate": 1595921831.779101,
    "hostOnly": false,
    "httpOnly": true,
    "name": "xs",
    "path": "/",
    "sameSite": "no_restriction",
    "secure": true,
    "session": false,
    "storeId": "1",
    "value": "9%3AlXnPyITNp4WIlQ%3A2%3A1564385835%3A-1%3A-1",
    "id": 10
}
]</t>
      </text>
    </comment>
    <comment authorId="0" ref="F455">
      <text>
        <t xml:space="preserve">[
{
    "domain": ".facebook.com",
    "hostOnly": false,
    "httpOnly": false,
    "name": "act",
    "path": "/",
    "sameSite": "unspecified",
    "secure": true,
    "session": true,
    "storeId": "1",
    "value": "1565701149481%2F7",
    "id": 1
},
{
    "domain": ".facebook.com",
    "expirationDate": 1597236846.085356,
    "hostOnly": false,
    "httpOnly": false,
    "name": "c_user",
    "path": "/",
    "sameSite": "unspecified",
    "secure": true,
    "session": false,
    "storeId": "1",
    "value": "100040652824705",
    "id": 2
},
{
    "domain": ".facebook.com",
    "expirationDate": 1628761304.400995,
    "hostOnly": false,
    "httpOnly": true,
    "name": "datr",
    "path": "/",
    "sameSite": "unspecified",
    "secure": true,
    "session": false,
    "storeId": "1",
    "value": "1YVSXfDfgWQQkpAFtBmytpJu",
    "id": 3
},
{
    "domain": ".facebook.com",
    "expirationDate": 1597236845.085476,
    "hostOnly": false,
    "httpOnly": true,
    "name": "fr",
    "path": "/",
    "sameSite": "unspecified",
    "secure": true,
    "session": false,
    "storeId": "1",
    "value": "1c5J7iLMvarLa9XjA.AWX7nyUoNcFD8MRT3c0JrrIvftc.BdUoXV.0M.AAA.0.0.BdUrLu.AWUJyMkh",
    "id": 4
},
{
    "domain": ".facebook.com",
    "expirationDate": 1566305338.780427,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"EDvF3EtimeF1565701110EuserFA21B40652824705A2EstateFDutF1565701110805CEchFDp_5f1B40652824705F1CC",
    "id": 6
},
{
    "domain": ".facebook.com",
    "expirationDate": 1628772538.780482,
    "hostOnly": false,
    "httpOnly": true,
    "name": "sb",
    "path": "/",
    "sameSite": "unspecified",
    "secure": true,
    "session": false,
    "storeId": "1",
    "value": "1YVSXd7SPSI9T_zSQTLBC1NT",
    "id": 7
},
{
    "domain": ".facebook.com",
    "expirationDate": 1565790540.685802,
    "hostOnly": false,
    "httpOnly": true,
    "name": "spin",
    "path": "/",
    "sameSite": "unspecified",
    "secure": true,
    "session": false,
    "storeId": "1",
    "value": "r.1001050682_b.trunk_t.1565700539_s.1_v.2_",
    "id": 8
},
{
    "domain": ".facebook.com",
    "expirationDate": 1566305925,
    "hostOnly": false,
    "httpOnly": false,
    "name": "wd",
    "path": "/",
    "sameSite": "unspecified",
    "secure": true,
    "session": false,
    "storeId": "1",
    "value": "1366x657",
    "id": 9
},
{
    "domain": ".facebook.com",
    "expirationDate": 1597236846.085435,
    "hostOnly": false,
    "httpOnly": true,
    "name": "xs",
    "path": "/",
    "sameSite": "unspecified",
    "secure": true,
    "session": false,
    "storeId": "1",
    "value": "42%3Alq15aXGdfws4sg%3A2%3A1565700537%3A-1%3A-1",
    "id": 10
}
]</t>
      </text>
    </comment>
    <comment authorId="0" ref="F456">
      <text>
        <t xml:space="preserve">[
{
    "domain": ".facebook.com",
    "hostOnly": false,
    "httpOnly": false,
    "name": "act",
    "path": "/",
    "sameSite": "unspecified",
    "secure": true,
    "session": true,
    "storeId": "1",
    "value": "1565706371478%2F25",
    "id": 1
},
{
    "domain": ".facebook.com",
    "expirationDate": 1597241921.781344,
    "hostOnly": false,
    "httpOnly": false,
    "name": "c_user",
    "path": "/",
    "sameSite": "unspecified",
    "secure": true,
    "session": false,
    "storeId": "1",
    "value": "100040321673790",
    "id": 2
},
{
    "domain": ".facebook.com",
    "expirationDate": 1628776661.462132,
    "hostOnly": false,
    "httpOnly": true,
    "name": "datr",
    "path": "/",
    "sameSite": "unspecified",
    "secure": true,
    "session": false,
    "storeId": "1",
    "value": "0sFSXR6N0DYqkuZcQ7V86qLs",
    "id": 3
},
{
    "domain": ".facebook.com",
    "expirationDate": 1597241917.781406,
    "hostOnly": false,
    "httpOnly": true,
    "name": "fr",
    "path": "/",
    "sameSite": "unspecified",
    "secure": true,
    "session": false,
    "storeId": "1",
    "value": "6Sk9NRUKRJIbaUUm7.AWUToLrn31dfNKYbG53Sjfcv9MM.BdUsIs.K8.AAA.0.0.BdUsbC.AWUdieLn",
    "id": 4
},
{
    "domain": ".facebook.com",
    "expirationDate": 1566310725.781158,
    "hostOnly": false,
    "httpOnly": false,
    "name": "locale",
    "path": "/",
    "sameSite": "unspecified",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"EDvF3EtimeF1565706387EuserFA21B40321673790A2EstateFDt3F_5b_5dEutc3F1565706203433G565706387453CEchFDp_5f1B40321673790F1CC",
    "id": 6
},
{
    "domain": ".facebook.com",
    "expirationDate": 1628777925.781305,
    "hostOnly": false,
    "httpOnly": true,
    "name": "sb",
    "path": "/",
    "sameSite": "unspecified",
    "secure": true,
    "session": false,
    "storeId": "1",
    "value": "LMJSXTshnNy9nttkoXG3xRAB",
    "id": 7
},
{
    "domain": ".facebook.com",
    "expirationDate": 1565795927.997833,
    "hostOnly": false,
    "httpOnly": true,
    "name": "spin",
    "path": "/",
    "sameSite": "unspecified",
    "secure": true,
    "session": false,
    "storeId": "1",
    "value": "r.1001050747_b.trunk_t.1565705926_s.1_v.2_",
    "id": 8
},
{
    "domain": ".facebook.com",
    "expirationDate": 1566311183,
    "hostOnly": false,
    "httpOnly": false,
    "name": "wd",
    "path": "/",
    "sameSite": "unspecified",
    "secure": true,
    "session": false,
    "storeId": "1",
    "value": "1366x657",
    "id": 9
},
{
    "domain": ".facebook.com",
    "expirationDate": 1597241921.781375,
    "hostOnly": false,
    "httpOnly": true,
    "name": "xs",
    "path": "/",
    "sameSite": "unspecified",
    "secure": true,
    "session": false,
    "storeId": "1",
    "value": "32%3AvUzcw3bR9lkoOA%3A2%3A1565705923%3A-1%3A-1",
    "id": 10
}
]</t>
      </text>
    </comment>
    <comment authorId="0" ref="F457">
      <text>
        <t xml:space="preserve">[
{
    "domain": ".facebook.com",
    "hostOnly": false,
    "httpOnly": false,
    "name": "act",
    "path": "/",
    "sameSite": "unspecified",
    "secure": true,
    "session": true,
    "storeId": "1",
    "value": "1565780064123%2F7",
    "id": 1
},
{
    "domain": ".facebook.com",
    "expirationDate": 1597315825.003222,
    "hostOnly": false,
    "httpOnly": false,
    "name": "c_user",
    "path": "/",
    "sameSite": "unspecified",
    "secure": true,
    "session": false,
    "storeId": "1",
    "value": "100040375282144",
    "id": 2
},
{
    "domain": ".facebook.com",
    "expirationDate": 1628850556.324609,
    "hostOnly": false,
    "httpOnly": true,
    "name": "datr",
    "path": "/",
    "sameSite": "unspecified",
    "secure": true,
    "session": false,
    "storeId": "1",
    "value": "eeJTXXR8APTG9QIoCrUoE3GU",
    "id": 3
},
{
    "domain": ".facebook.com",
    "expirationDate": 1597315820.003284,
    "hostOnly": false,
    "httpOnly": true,
    "name": "fr",
    "path": "/",
    "sameSite": "unspecified",
    "secure": true,
    "session": false,
    "storeId": "1",
    "value": "BYOrkhGnPULAO6Sn1.AWV6mErF9W56qoaLuUla7uZi1BM.BdU-L-.kn.AAA.0.0.BdU-dy.AWXSLgOD",
    "id": 4
},
{
    "domain": ".facebook.com",
    "expirationDate": 1566384630.003134,
    "hostOnly": false,
    "httpOnly": false,
    "name": "locale",
    "path": "/",
    "sameSite": "unspecified",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"EDvF3EtimeF1565780034EuserFA21B40375282144A2EstateFDutF1565780034421CEchFDp_5f1B40375282144F1CC",
    "id": 6
},
{
    "domain": ".facebook.com",
    "expirationDate": 1628851830.003186,
    "hostOnly": false,
    "httpOnly": true,
    "name": "sb",
    "path": "/",
    "sameSite": "unspecified",
    "secure": true,
    "session": false,
    "storeId": "1",
    "value": "_uJTXWSV0ClEocTXp5D_WvG-",
    "id": 7
},
{
    "domain": ".facebook.com",
    "expirationDate": 1565869831.897993,
    "hostOnly": false,
    "httpOnly": true,
    "name": "spin",
    "path": "/",
    "sameSite": "unspecified",
    "secure": true,
    "session": false,
    "storeId": "1",
    "value": "r.1001056058_b.trunk_t.1565779831_s.1_v.2_",
    "id": 8
},
{
    "domain": ".facebook.com",
    "expirationDate": 1566384838,
    "hostOnly": false,
    "httpOnly": false,
    "name": "wd",
    "path": "/",
    "sameSite": "unspecified",
    "secure": true,
    "session": false,
    "storeId": "1",
    "value": "1366x657",
    "id": 9
},
{
    "domain": ".facebook.com",
    "expirationDate": 1597315825.003252,
    "hostOnly": false,
    "httpOnly": true,
    "name": "xs",
    "path": "/",
    "sameSite": "unspecified",
    "secure": true,
    "session": false,
    "storeId": "1",
    "value": "21%3AJslme6maGy3tQw%3A2%3A1565779829%3A-1%3A-1",
    "id": 10
}
]</t>
      </text>
    </comment>
    <comment authorId="0" ref="F458">
      <text>
        <t xml:space="preserve">[
{
    "domain": ".facebook.com",
    "hostOnly": false,
    "httpOnly": false,
    "name": "act",
    "path": "/",
    "sameSite": "unspecified",
    "secure": true,
    "session": true,
    "storeId": "1",
    "value": "1569920212906%2F3",
    "id": 1
},
{
    "domain": ".facebook.com",
    "expirationDate": 1601456060.37307,
    "hostOnly": false,
    "httpOnly": false,
    "name": "c_user",
    "path": "/",
    "sameSite": "no_restriction",
    "secure": true,
    "session": false,
    "storeId": "1",
    "value": "100041795804603",
    "id": 2
},
{
    "domain": ".facebook.com",
    "expirationDate": 1632991346.786273,
    "hostOnly": false,
    "httpOnly": true,
    "name": "datr",
    "path": "/",
    "sameSite": "no_restriction",
    "secure": true,
    "session": false,
    "storeId": "1",
    "value": "ZxGTXUn3JH5xITz4nQ69bJdo",
    "id": 3
},
{
    "domain": ".facebook.com",
    "expirationDate": 1601456058.373122,
    "hostOnly": false,
    "httpOnly": true,
    "name": "fr",
    "path": "/",
    "sameSite": "no_restriction",
    "secure": true,
    "session": false,
    "storeId": "1",
    "value": "7xkYOlgy0pNXL1DpV.AWUrdVfvpO9EaPkYANjAmu1m3tY.BdkxFn.EW.AAA.0.0.BdkxQ9.AWVeFooa",
    "id": 4
},
{
    "domain": ".facebook.com",
    "expirationDate": 1570524797.594877,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"EDvF3EtimeF1569920206EuserFA21B41795804603A2EstateFDutF1569920206316CEchFDp_5f1B41795804603F1CC",
    "id": 6
},
{
    "domain": ".facebook.com",
    "expirationDate": 1632992062.373024,
    "hostOnly": false,
    "httpOnly": true,
    "name": "sb",
    "path": "/",
    "sameSite": "no_restriction",
    "secure": true,
    "session": false,
    "storeId": "1",
    "value": "ZxGTXQYSyqmJv2Mt7Ed0Yegn",
    "id": 7
},
{
    "domain": ".facebook.com",
    "expirationDate": 1570010062.620893,
    "hostOnly": false,
    "httpOnly": true,
    "name": "spin",
    "path": "/",
    "sameSite": "no_restriction",
    "secure": true,
    "session": false,
    "storeId": "1",
    "value": "r.1001238426_b.trunk_t.1569920062_s.1_v.2_",
    "id": 8
},
{
    "domain": ".facebook.com",
    "expirationDate": 1570525005,
    "hostOnly": false,
    "httpOnly": false,
    "name": "wd",
    "path": "/",
    "sameSite": "unspecified",
    "secure": true,
    "session": false,
    "storeId": "1",
    "value": "1366x657",
    "id": 9
},
{
    "domain": ".facebook.com",
    "expirationDate": 1601456060.373097,
    "hostOnly": false,
    "httpOnly": true,
    "name": "xs",
    "path": "/",
    "sameSite": "no_restriction",
    "secure": true,
    "session": false,
    "storeId": "1",
    "value": "18%3AnqzWs9ulTXYJYw%3A2%3A1569920061%3A-1%3A-1",
    "id": 10
}
]</t>
      </text>
    </comment>
    <comment authorId="0" ref="F459">
      <text>
        <t xml:space="preserve">[
{
    "domain": ".facebook.com",
    "hostOnly": false,
    "httpOnly": false,
    "name": "act",
    "path": "/",
    "sameSite": "unspecified",
    "secure": true,
    "session": true,
    "storeId": "1",
    "value": "1569916913923%2F1",
    "id": 1
},
{
    "domain": ".facebook.com",
    "expirationDate": 1601452134.544258,
    "hostOnly": false,
    "httpOnly": false,
    "name": "c_user",
    "path": "/",
    "sameSite": "no_restriction",
    "secure": true,
    "session": false,
    "storeId": "1",
    "value": "100041858771398",
    "id": 2
},
{
    "domain": ".facebook.com",
    "expirationDate": 1632983072.812213,
    "hostOnly": false,
    "httpOnly": true,
    "name": "datr",
    "path": "/",
    "sameSite": "no_restriction",
    "secure": true,
    "session": false,
    "storeId": "1",
    "value": "H_GSXe5Pi7Ti4szHKItgX9lB",
    "id": 3
},
{
    "domain": ".facebook.com",
    "expirationDate": 1601452126.544309,
    "hostOnly": false,
    "httpOnly": true,
    "name": "fr",
    "path": "/",
    "sameSite": "no_restriction",
    "secure": true,
    "session": false,
    "storeId": "1",
    "value": "7UJInX4zxTZIiRSxG.AWVX_rxBaAc4FjF-_T41WrunlRc.BdkvEf.i0.AAA.0.0.BdkwTn.AWVZkSvU",
    "id": 4
},
{
    "domain": ".facebook.com",
    "expirationDate": 1570520942.544185,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"EDvF3EtimeF1569916911EuserFA21B41858771398A2EstateFDutF1569916911159CEchFDp_5f1B41858771398F1CC",
    "id": 6
},
{
    "domain": ".facebook.com",
    "expirationDate": 1632988142.54423,
    "hostOnly": false,
    "httpOnly": true,
    "name": "sb",
    "path": "/",
    "sameSite": "no_restriction",
    "secure": true,
    "session": false,
    "storeId": "1",
    "value": "H_GSXWgcBk--Azze9Q_-_ry4",
    "id": 7
},
{
    "domain": ".facebook.com",
    "expirationDate": 1570006144.870958,
    "hostOnly": false,
    "httpOnly": true,
    "name": "spin",
    "path": "/",
    "sameSite": "no_restriction",
    "secure": true,
    "session": false,
    "storeId": "1",
    "value": "r.1001238426_b.trunk_t.1569916143_s.1_v.2_",
    "id": 8
},
{
    "domain": ".facebook.com",
    "expirationDate": 1570521710,
    "hostOnly": false,
    "httpOnly": false,
    "name": "wd",
    "path": "/",
    "sameSite": "unspecified",
    "secure": true,
    "session": false,
    "storeId": "1",
    "value": "1366x657",
    "id": 9
},
{
    "domain": ".facebook.com",
    "expirationDate": 1601452134.544282,
    "hostOnly": false,
    "httpOnly": true,
    "name": "xs",
    "path": "/",
    "sameSite": "no_restriction",
    "secure": true,
    "session": false,
    "storeId": "1",
    "value": "35%3AIV3qY-QpvyQmbg%3A2%3A1569916140%3A-1%3A-1",
    "id": 10
}
]</t>
      </text>
    </comment>
    <comment authorId="0" ref="F460">
      <text>
        <t xml:space="preserve">[
{
    "domain": ".facebook.com",
    "hostOnly": false,
    "httpOnly": false,
    "name": "act",
    "path": "/",
    "sameSite": "unspecified",
    "secure": true,
    "session": true,
    "storeId": "1",
    "value": "1569919910058%2F0",
    "id": 1
},
{
    "domain": ".facebook.com",
    "expirationDate": 1601455430.20673,
    "hostOnly": false,
    "httpOnly": false,
    "name": "c_user",
    "path": "/",
    "sameSite": "no_restriction",
    "secure": true,
    "session": false,
    "storeId": "1",
    "value": "100041632224233",
    "id": 2
},
{
    "domain": ".facebook.com",
    "expirationDate": 1632991346.786273,
    "hostOnly": false,
    "httpOnly": true,
    "name": "datr",
    "path": "/",
    "sameSite": "no_restriction",
    "secure": true,
    "session": false,
    "storeId": "1",
    "value": "ZxGTXUn3JH5xITz4nQ69bJdo",
    "id": 3
},
{
    "domain": ".facebook.com",
    "expirationDate": 1601455427.20678,
    "hostOnly": false,
    "httpOnly": true,
    "name": "fr",
    "path": "/",
    "sameSite": "no_restriction",
    "secure": true,
    "session": false,
    "storeId": "1",
    "value": "7xkYOlgy0pNXL1DpV.AWW1fpCZyT7lbOd80Yw1fjXnIKM.BdkxFn.EW.AAA.0.0.BdkxHG.AWXgBBfz",
    "id": 4
},
{
    "domain": ".facebook.com",
    "expirationDate": 1570524233.20666,
    "hostOnly": false,
    "httpOnly": false,
    "name": "locale",
    "path": "/",
    "sameSite": "no_restriction",
    "secure": true,
    "session": false,
    "storeId": "1",
    "value": "zh_CN",
    "id": 5
},
{
    "domain": ".facebook.com",
    "hostOnly": false,
    "httpOnly": false,
    "name": "presence",
    "path": "/",
    "sameSite": "unspecified",
    "secure": true,
    "session": true,
    "storeId": "1",
    "value": "EDvF3EtimeF1569919910EuserFA21B41632224233A2EstateFDutF1569919910930CEchFDp_5f1B41632224233F1CC",
    "id": 6
},
{
    "domain": ".facebook.com",
    "expirationDate": 1632991433.206699,
    "hostOnly": false,
    "httpOnly": true,
    "name": "sb",
    "path": "/",
    "sameSite": "no_restriction",
    "secure": true,
    "session": false,
    "storeId": "1",
    "value": "ZxGTXQYSyqmJv2Mt7Ed0Yegn",
    "id": 7
},
{
    "domain": ".facebook.com",
    "expirationDate": 1570009435.333014,
    "hostOnly": false,
    "httpOnly": true,
    "name": "spin",
    "path": "/",
    "sameSite": "no_restriction",
    "secure": true,
    "session": false,
    "storeId": "1",
    "value": "r.1001238296_b.trunk_t.1569919434_s.1_v.2_",
    "id": 8
},
{
    "domain": ".facebook.com",
    "expirationDate": 1570524708,
    "hostOnly": false,
    "httpOnly": false,
    "name": "wd",
    "path": "/",
    "sameSite": "unspecified",
    "secure": true,
    "session": false,
    "storeId": "1",
    "value": "1366x657",
    "id": 9
},
{
    "domain": ".facebook.com",
    "expirationDate": 1601455430.206754,
    "hostOnly": false,
    "httpOnly": true,
    "name": "xs",
    "path": "/",
    "sameSite": "no_restriction",
    "secure": true,
    "session": false,
    "storeId": "1",
    "value": "37%3APDdM39MA_K2ydg%3A2%3A1569919432%3A-1%3A-1",
    "id": 10
}
]</t>
      </text>
    </comment>
    <comment authorId="0" ref="F461">
      <text>
        <t xml:space="preserve">[
{
    "domain": ".facebook.com",
    "hostOnly": false,
    "httpOnly": false,
    "name": "act",
    "path": "/",
    "sameSite": "unspecified",
    "secure": true,
    "session": true,
    "storeId": "1",
    "value": "1569997617356%2F1",
    "id": 1
},
{
    "domain": ".facebook.com",
    "expirationDate": 1601533108.715412,
    "hostOnly": false,
    "httpOnly": false,
    "name": "c_user",
    "path": "/",
    "sameSite": "no_restriction",
    "secure": true,
    "session": false,
    "storeId": "1",
    "value": "100041885590913",
    "id": 2
},
{
    "domain": ".facebook.com",
    "expirationDate": 1633067274.9257,
    "hostOnly": false,
    "httpOnly": true,
    "name": "datr",
    "path": "/",
    "sameSite": "no_restriction",
    "secure": true,
    "session": false,
    "storeId": "1",
    "value": "BDqUXU15E57W0NM-o10pOLJ9",
    "id": 3
},
{
    "domain": ".facebook.com",
    "expirationDate": 1601533104.715463,
    "hostOnly": false,
    "httpOnly": true,
    "name": "fr",
    "path": "/",
    "sameSite": "no_restriction",
    "secure": true,
    "session": false,
    "storeId": "1",
    "value": "7WRdgh7Cs9QNBSdzg.AWVWKVXuvi1iWzTot0DO_RlfA7I.BdlDoE.Ki.AAA.0.0.BdlEE1.AWXDdD9O",
    "id": 4
},
{
    "domain": ".facebook.com",
    "expirationDate": 1570601912.715326,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"EDvF3EtimeF1569997622EuserFA21B41885590913A2EstateFDutF1569997622423CEchFDp_5f1B41885590913F1CC",
    "id": 6
},
{
    "domain": ".facebook.com",
    "expirationDate": 1633069112.715379,
    "hostOnly": false,
    "httpOnly": true,
    "name": "sb",
    "path": "/",
    "sameSite": "no_restriction",
    "secure": true,
    "session": false,
    "storeId": "1",
    "value": "BDqUXTdCg4cfn76YVSjjcT2J",
    "id": 7
},
{
    "domain": ".facebook.com",
    "expirationDate": 1570087114.871959,
    "hostOnly": false,
    "httpOnly": true,
    "name": "spin",
    "path": "/",
    "sameSite": "no_restriction",
    "secure": true,
    "session": false,
    "storeId": "1",
    "value": "r.1001239568_b.trunk_t.1569997114_s.1_v.2_",
    "id": 8
},
{
    "domain": ".facebook.com",
    "expirationDate": 1570602421,
    "hostOnly": false,
    "httpOnly": false,
    "name": "wd",
    "path": "/",
    "sameSite": "unspecified",
    "secure": true,
    "session": false,
    "storeId": "1",
    "value": "1366x657",
    "id": 9
},
{
    "domain": ".facebook.com",
    "expirationDate": 1601533108.715437,
    "hostOnly": false,
    "httpOnly": true,
    "name": "xs",
    "path": "/",
    "sameSite": "no_restriction",
    "secure": true,
    "session": false,
    "storeId": "1",
    "value": "30%3AiMgyqYEeUYAUkA%3A2%3A1569997112%3A-1%3A-1",
    "id": 10
}
]</t>
      </text>
    </comment>
    <comment authorId="0" ref="F462">
      <text>
        <t xml:space="preserve">[
{
    "domain": ".facebook.com",
    "hostOnly": false,
    "httpOnly": false,
    "name": "act",
    "path": "/",
    "sameSite": "unspecified",
    "secure": true,
    "session": true,
    "storeId": "1",
    "value": "1570001664000%2F0",
    "id": 1
},
{
    "domain": ".facebook.com",
    "expirationDate": 1601537358.967006,
    "hostOnly": false,
    "httpOnly": false,
    "name": "c_user",
    "path": "/",
    "sameSite": "no_restriction",
    "secure": true,
    "session": false,
    "storeId": "1",
    "value": "100041842603313",
    "id": 2
},
{
    "domain": ".facebook.com",
    "expirationDate": 1633073181.387954,
    "hostOnly": false,
    "httpOnly": true,
    "name": "datr",
    "path": "/",
    "sameSite": "no_restriction",
    "secure": true,
    "session": false,
    "storeId": "1",
    "value": "FlGUXXoQTzohveqZG3dmPThK",
    "id": 3
},
{
    "domain": ".facebook.com",
    "expirationDate": 1601537356.967056,
    "hostOnly": false,
    "httpOnly": true,
    "name": "fr",
    "path": "/",
    "sameSite": "no_restriction",
    "secure": true,
    "session": false,
    "storeId": "1",
    "value": "7h45Xi2jOADpIP0jv.AWXQc-dNuBpT-ifyVtFcjKXWRrM.BdlFEW.ru.AAA.0.0.BdlFHQ.AWWtIOQb",
    "id": 4
},
{
    "domain": ".facebook.com",
    "expirationDate": 1570606160.966936,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"EDvF3EtimeF157B1670EuserFA21B41842603313A2EstateFDt3F_5b_5dG57B1670098CEchFDp_5f1B41842603313F1CC",
    "id": 6
},
{
    "domain": ".facebook.com",
    "expirationDate": 1633073360.966976,
    "hostOnly": false,
    "httpOnly": true,
    "name": "sb",
    "path": "/",
    "sameSite": "no_restriction",
    "secure": true,
    "session": false,
    "storeId": "1",
    "value": "FlGUXYISMKTk0kFUVHOtG04W",
    "id": 7
},
{
    "domain": ".facebook.com",
    "expirationDate": 1570091362.449361,
    "hostOnly": false,
    "httpOnly": true,
    "name": "spin",
    "path": "/",
    "sameSite": "no_restriction",
    "secure": true,
    "session": false,
    "storeId": "1",
    "value": "r.1001239568_b.trunk_t.1570001362_s.1_v.2_",
    "id": 8
},
{
    "domain": ".facebook.com",
    "expirationDate": 1570606468,
    "hostOnly": false,
    "httpOnly": false,
    "name": "wd",
    "path": "/",
    "sameSite": "unspecified",
    "secure": true,
    "session": false,
    "storeId": "1",
    "value": "1366x657",
    "id": 9
},
{
    "domain": ".facebook.com",
    "expirationDate": 1601537358.96703,
    "hostOnly": false,
    "httpOnly": true,
    "name": "xs",
    "path": "/",
    "sameSite": "no_restriction",
    "secure": true,
    "session": false,
    "storeId": "1",
    "value": "13%3AuADWVqU-JgqB1w%3A2%3A1570001360%3A-1%3A-1",
    "id": 10
}
]</t>
      </text>
    </comment>
    <comment authorId="0" ref="F463">
      <text>
        <t xml:space="preserve">[
{
    "domain": ".facebook.com",
    "hostOnly": false,
    "httpOnly": false,
    "name": "act",
    "path": "/",
    "sameSite": "unspecified",
    "secure": true,
    "session": true,
    "storeId": "1",
    "value": "1570002588515%2F0",
    "id": 1
},
{
    "domain": ".facebook.com",
    "expirationDate": 1601538344.049393,
    "hostOnly": false,
    "httpOnly": false,
    "name": "c_user",
    "path": "/",
    "sameSite": "no_restriction",
    "secure": true,
    "session": false,
    "storeId": "1",
    "value": "100041658833527",
    "id": 2
},
{
    "domain": ".facebook.com",
    "expirationDate": 1633073181.387954,
    "hostOnly": false,
    "httpOnly": true,
    "name": "datr",
    "path": "/",
    "sameSite": "no_restriction",
    "secure": true,
    "session": false,
    "storeId": "1",
    "value": "FlGUXXoQTzohveqZG3dmPThK",
    "id": 3
},
{
    "domain": ".facebook.com",
    "expirationDate": 1601538340.049444,
    "hostOnly": false,
    "httpOnly": true,
    "name": "fr",
    "path": "/",
    "sameSite": "no_restriction",
    "secure": true,
    "session": false,
    "storeId": "1",
    "value": "7h45Xi2jOADpIP0jv.AWXD3aeh2AwLDxx22dYksbGaKyQ.BdlFEW.ru.AAA.0.0.BdlFWp.AWX8WkI6",
    "id": 4
},
{
    "domain": ".facebook.com",
    "expirationDate": 1570607148.049179,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"EDvF3EtimeF157B2584EuserFA21B41658833527A2EstateFDutF157B2584052CEchFDp_5f1B41658833527F1CC",
    "id": 6
},
{
    "domain": ".facebook.com",
    "expirationDate": 1633074348.049362,
    "hostOnly": false,
    "httpOnly": true,
    "name": "sb",
    "path": "/",
    "sameSite": "no_restriction",
    "secure": true,
    "session": false,
    "storeId": "1",
    "value": "FlGUXYISMKTk0kFUVHOtG04W",
    "id": 7
},
{
    "domain": ".facebook.com",
    "expirationDate": 1570092348.914945,
    "hostOnly": false,
    "httpOnly": true,
    "name": "spin",
    "path": "/",
    "sameSite": "no_restriction",
    "secure": true,
    "session": false,
    "storeId": "1",
    "value": "r.1001243234_b.trunk_t.1570002349_s.1_v.2_",
    "id": 8
},
{
    "domain": ".facebook.com",
    "expirationDate": 1570607383,
    "hostOnly": false,
    "httpOnly": false,
    "name": "wd",
    "path": "/",
    "sameSite": "unspecified",
    "secure": true,
    "session": false,
    "storeId": "1",
    "value": "1366x657",
    "id": 9
},
{
    "domain": ".facebook.com",
    "expirationDate": 1601538344.049417,
    "hostOnly": false,
    "httpOnly": true,
    "name": "xs",
    "path": "/",
    "sameSite": "no_restriction",
    "secure": true,
    "session": false,
    "storeId": "1",
    "value": "33%3AmKZrHbVyZWq3sg%3A2%3A1570002348%3A-1%3A-1",
    "id": 10
}
]</t>
      </text>
    </comment>
    <comment authorId="0" ref="F464">
      <text>
        <t xml:space="preserve">[
{
    "domain": ".facebook.com",
    "hostOnly": false,
    "httpOnly": false,
    "name": "act",
    "path": "/",
    "sameSite": "unspecified",
    "secure": true,
    "session": true,
    "storeId": "1",
    "value": "1570017042892%2F0",
    "id": 1
},
{
    "domain": ".facebook.com",
    "expirationDate": 1577792728.074891,
    "hostOnly": false,
    "httpOnly": false,
    "name": "c_user",
    "path": "/",
    "sameSite": "no_restriction",
    "secure": true,
    "session": false,
    "storeId": "1",
    "value": "100041786596785",
    "id": 2
},
{
    "domain": ".facebook.com",
    "expirationDate": 1633088643.499565,
    "hostOnly": false,
    "httpOnly": true,
    "name": "datr",
    "path": "/",
    "sameSite": "no_restriction",
    "secure": true,
    "session": false,
    "storeId": "1",
    "value": "fI2UXZYGjUzJaL38L6luFd--",
    "id": 3
},
{
    "domain": ".facebook.com",
    "expirationDate": 1577792721.074942,
    "hostOnly": false,
    "httpOnly": true,
    "name": "fr",
    "path": "/",
    "sameSite": "no_restriction",
    "secure": true,
    "session": false,
    "storeId": "1",
    "value": "8SQPuvorO5pPAneDE.AWWn-QX1Snduuns6vGw6GBIGDS0.BdlI18.Rr.AAA.0.0.BdlI3Y.AWWyLVy_",
    "id": 4
},
{
    "domain": ".facebook.com",
    "expirationDate": 1570621535.074828,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"EDvF3EtimeF1570017042EuserFA21B41786596785A2EstateFDutF1570017042135CEchFDp_5f1B41786596785F1CC",
    "id": 6
},
{
    "domain": ".facebook.com",
    "expirationDate": 1633088735.074862,
    "hostOnly": false,
    "httpOnly": true,
    "name": "sb",
    "path": "/",
    "sameSite": "no_restriction",
    "secure": true,
    "session": false,
    "storeId": "1",
    "value": "fI2UXSdtGgmItHUerEZQ60sq",
    "id": 7
},
{
    "domain": ".facebook.com",
    "expirationDate": 1570106739.11883,
    "hostOnly": false,
    "httpOnly": true,
    "name": "spin",
    "path": "/",
    "sameSite": "no_restriction",
    "secure": true,
    "session": false,
    "storeId": "1",
    "value": "r.1001244291_b.trunk_t.1570016739_s.1_v.2_",
    "id": 8
},
{
    "domain": ".facebook.com",
    "expirationDate": 1570621840,
    "hostOnly": false,
    "httpOnly": false,
    "name": "wd",
    "path": "/",
    "sameSite": "unspecified",
    "secure": true,
    "session": false,
    "storeId": "1",
    "value": "1366x657",
    "id": 9
},
{
    "domain": ".facebook.com",
    "expirationDate": 1577792728.074914,
    "hostOnly": false,
    "httpOnly": true,
    "name": "xs",
    "path": "/",
    "sameSite": "no_restriction",
    "secure": true,
    "session": false,
    "storeId": "1",
    "value": "12%3ACQIx_JxUI_0-Fg%3A2%3A1570016734%3A-1%3A-1",
    "id": 10
}
]</t>
      </text>
    </comment>
    <comment authorId="0" ref="F465">
      <text>
        <t xml:space="preserve">[
{
    "domain": ".facebook.com",
    "hostOnly": false,
    "httpOnly": false,
    "name": "act",
    "path": "/",
    "sameSite": "unspecified",
    "secure": true,
    "session": true,
    "storeId": "1",
    "value": "1570072878925%2F0",
    "id": 1
},
{
    "domain": ".facebook.com",
    "expirationDate": 1577848489.668079,
    "hostOnly": false,
    "httpOnly": false,
    "name": "c_user",
    "path": "/",
    "sameSite": "no_restriction",
    "secure": true,
    "session": false,
    "storeId": "1",
    "value": "100041961607977",
    "id": 2
},
{
    "domain": ".facebook.com",
    "expirationDate": 1633144285.580178,
    "hostOnly": false,
    "httpOnly": true,
    "name": "datr",
    "path": "/",
    "sameSite": "no_restriction",
    "secure": true,
    "session": false,
    "storeId": "1",
    "value": "12aVXUdNT2-uT74_Epbrgr3b",
    "id": 3
},
{
    "domain": ".facebook.com",
    "expirationDate": 1577848484.668128,
    "hostOnly": false,
    "httpOnly": true,
    "name": "fr",
    "path": "/",
    "sameSite": "no_restriction",
    "secure": true,
    "session": false,
    "storeId": "1",
    "value": "7nAdYWxZqXAWnH1ec.AWX_SRcwbYZeSgCoDcb3N1zuCmI.BdlWbX.AN.AAA.0.0.BdlWeq.AWUouGT9",
    "id": 4
},
{
    "domain": ".facebook.com",
    "expirationDate": 1570677294.668008,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"EDvF3EtimeF1570072879EuserFA21B41961607977A2EstateFDutF1570072879311CEchFDp_5f1B41961607977F1CC",
    "id": 6
},
{
    "domain": ".facebook.com",
    "expirationDate": 1633144494.668049,
    "hostOnly": false,
    "httpOnly": true,
    "name": "sb",
    "path": "/",
    "sameSite": "no_restriction",
    "secure": true,
    "session": false,
    "storeId": "1",
    "value": "12aVXTnYoxzGqHEYdMY95hDi",
    "id": 7
},
{
    "domain": ".facebook.com",
    "expirationDate": 1570162496.412501,
    "hostOnly": false,
    "httpOnly": true,
    "name": "spin",
    "path": "/",
    "sameSite": "no_restriction",
    "secure": true,
    "session": false,
    "storeId": "1",
    "value": "r.1001245547_b.trunk_t.1570072496_s.1_v.2_",
    "id": 8
},
{
    "domain": ".facebook.com",
    "expirationDate": 1570677677,
    "hostOnly": false,
    "httpOnly": false,
    "name": "wd",
    "path": "/",
    "sameSite": "unspecified",
    "secure": true,
    "session": false,
    "storeId": "1",
    "value": "1366x657",
    "id": 9
},
{
    "domain": ".facebook.com",
    "expirationDate": 1577848489.668103,
    "hostOnly": false,
    "httpOnly": true,
    "name": "xs",
    "path": "/",
    "sameSite": "no_restriction",
    "secure": true,
    "session": false,
    "storeId": "1",
    "value": "45%3Ax8vvP8Y2XsfqAg%3A2%3A1570072494%3A-1%3A-1",
    "id": 10
}
]</t>
      </text>
    </comment>
    <comment authorId="0" ref="F466">
      <text>
        <t xml:space="preserve">[
{
    "domain": ".facebook.com",
    "hostOnly": false,
    "httpOnly": false,
    "name": "act",
    "path": "/",
    "sameSite": "unspecified",
    "secure": true,
    "session": true,
    "storeId": "1",
    "value": "1570168845770%2F0",
    "id": 1
},
{
    "domain": ".facebook.com",
    "expirationDate": 1577944552.42094,
    "hostOnly": false,
    "httpOnly": false,
    "name": "c_user",
    "path": "/",
    "sameSite": "no_restriction",
    "secure": true,
    "session": false,
    "storeId": "1",
    "value": "100042082592766",
    "id": 2
},
{
    "domain": ".facebook.com",
    "expirationDate": 1633240501.323091,
    "hostOnly": false,
    "httpOnly": true,
    "name": "datr",
    "path": "/",
    "sameSite": "no_restriction",
    "secure": true,
    "session": false,
    "storeId": "1",
    "value": "td6WXf-azWuoNQJhQIbcXBp9",
    "id": 3
},
{
    "domain": ".facebook.com",
    "expirationDate": 1577944547.420989,
    "hostOnly": false,
    "httpOnly": true,
    "name": "fr",
    "path": "/",
    "sameSite": "no_restriction",
    "secure": true,
    "session": false,
    "storeId": "1",
    "value": "7trF2u5edeFBvvfCJ.AWW5mR4I9GZj1deNxg5OKgd9Vqw.Bdlt61.Zf.AAA.0.0.Bdlt7q.AWVyN5Km",
    "id": 4
},
{
    "domain": ".facebook.com",
    "expirationDate": 1570773357.420867,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"EDvF3EtimeF1570168850EuserFA21B42082592766A2EstateFDutF1570168850572CEchFDp_5f1B42082592766F1CC",
    "id": 6
},
{
    "domain": ".facebook.com",
    "expirationDate": 1633240557.420909,
    "hostOnly": false,
    "httpOnly": true,
    "name": "sb",
    "path": "/",
    "sameSite": "no_restriction",
    "secure": true,
    "session": false,
    "storeId": "1",
    "value": "td6WXQ6dbMdslYwX6hVP3ROb",
    "id": 7
},
{
    "domain": ".facebook.com",
    "expirationDate": 1570258560.16046,
    "hostOnly": false,
    "httpOnly": true,
    "name": "spin",
    "path": "/",
    "sameSite": "no_restriction",
    "secure": true,
    "session": false,
    "storeId": "1",
    "value": "r.1001252656_b.trunk_t.1570168560_s.1_v.2_",
    "id": 8
},
{
    "domain": ".facebook.com",
    "expirationDate": 1570773649,
    "hostOnly": false,
    "httpOnly": false,
    "name": "wd",
    "path": "/",
    "sameSite": "unspecified",
    "secure": true,
    "session": false,
    "storeId": "1",
    "value": "1366x657",
    "id": 9
},
{
    "domain": ".facebook.com",
    "expirationDate": 1577944552.420965,
    "hostOnly": false,
    "httpOnly": true,
    "name": "xs",
    "path": "/",
    "sameSite": "no_restriction",
    "secure": true,
    "session": false,
    "storeId": "1",
    "value": "11%3AW0oi-qB6CkiJKQ%3A2%3A1570168558%3A-1%3A-1",
    "id": 10
}
]</t>
      </text>
    </comment>
    <comment authorId="0" ref="F467">
      <text>
        <t xml:space="preserve">[
{
    "domain": ".facebook.com",
    "hostOnly": false,
    "httpOnly": false,
    "name": "act",
    "path": "/",
    "sameSite": "unspecified",
    "secure": true,
    "session": true,
    "storeId": "1",
    "value": "1570175423830%2F0",
    "id": 1
},
{
    "domain": ".facebook.com",
    "expirationDate": 1577951012.473444,
    "hostOnly": false,
    "httpOnly": false,
    "name": "c_user",
    "path": "/",
    "sameSite": "no_restriction",
    "secure": true,
    "session": false,
    "storeId": "1",
    "value": "100041933500696",
    "id": 2
},
{
    "domain": ".facebook.com",
    "expirationDate": 1633246352.647343,
    "hostOnly": false,
    "httpOnly": true,
    "name": "datr",
    "path": "/",
    "sameSite": "no_restriction",
    "secure": true,
    "session": false,
    "storeId": "1",
    "value": "kPWWXcPAtr8rDRKNmIB6Rb--",
    "id": 3
},
{
    "domain": ".facebook.com",
    "expirationDate": 1577951009.473505,
    "hostOnly": false,
    "httpOnly": true,
    "name": "fr",
    "path": "/",
    "sameSite": "no_restriction",
    "secure": true,
    "session": false,
    "storeId": "1",
    "value": "113cYxZppg2R7L9ck.AWU9ZvV86zJNnmTEtYGHZWzWniI.BdlvWQ.ZJ.AAA.0.0.Bdlvgn.AWXDQ3Lm",
    "id": 4
},
{
    "domain": ".facebook.com",
    "expirationDate": 1570779933,
    "hostOnly": false,
    "httpOnly": false,
    "name": "js_ver",
    "path": "/",
    "sameSite": "unspecified",
    "secure": true,
    "session": false,
    "storeId": "1",
    "value": "3563",
    "id": 5
},
{
    "domain": ".facebook.com",
    "expirationDate": 1570779815.473351,
    "hostOnly": false,
    "httpOnly": false,
    "name": "locale",
    "path": "/",
    "sameSite": "no_restriction",
    "secure": true,
    "session": false,
    "storeId": "1",
    "value": "ru_RU",
    "id": 6
},
{
    "domain": ".facebook.com",
    "hostOnly": false,
    "httpOnly": false,
    "name": "presence",
    "path": "/",
    "sameSite": "unspecified",
    "secure": true,
    "session": true,
    "storeId": "1",
    "value": "EDvF3EtimeF1570175424EuserFA21B41933500696A2EstateFDutF1570175424733CEchFDp_5f1B41933500696F1CC",
    "id": 7
},
{
    "domain": ".facebook.com",
    "expirationDate": 1633247015.473408,
    "hostOnly": false,
    "httpOnly": true,
    "name": "sb",
    "path": "/",
    "sameSite": "no_restriction",
    "secure": true,
    "session": false,
    "storeId": "1",
    "value": "kPWWXWTqZte3ILeo8412TAlH",
    "id": 8
},
{
    "domain": ".facebook.com",
    "expirationDate": 1570265017.110873,
    "hostOnly": false,
    "httpOnly": true,
    "name": "spin",
    "path": "/",
    "sameSite": "no_restriction",
    "secure": true,
    "session": false,
    "storeId": "1",
    "value": "r.1001252656_b.trunk_t.1570175018_s.1_v.2_",
    "id": 9
},
{
    "domain": ".facebook.com",
    "expirationDate": 1570780222,
    "hostOnly": false,
    "httpOnly": false,
    "name": "wd",
    "path": "/",
    "sameSite": "unspecified",
    "secure": true,
    "session": false,
    "storeId": "1",
    "value": "1366x657",
    "id": 10
},
{
    "domain": ".facebook.com",
    "expirationDate": 1577951012.473474,
    "hostOnly": false,
    "httpOnly": true,
    "name": "xs",
    "path": "/",
    "sameSite": "no_restriction",
    "secure": true,
    "session": false,
    "storeId": "1",
    "value": "32%3ANDh_qUvAyP39qw%3A2%3A1570175016%3A-1%3A-1",
    "id": 11
}
]</t>
      </text>
    </comment>
    <comment authorId="0" ref="F468">
      <text>
        <t xml:space="preserve">[
{
    "domain": ".facebook.com",
    "hostOnly": false,
    "httpOnly": false,
    "name": "act",
    "path": "/",
    "sameSite": "unspecified",
    "secure": true,
    "session": true,
    "storeId": "1",
    "value": "1570176976938%2F2",
    "id": 1
},
{
    "domain": ".facebook.com",
    "expirationDate": 1577952326.117252,
    "hostOnly": false,
    "httpOnly": false,
    "name": "c_user",
    "path": "/",
    "sameSite": "no_restriction",
    "secure": true,
    "session": false,
    "storeId": "1",
    "value": "100042046593834",
    "id": 2
},
{
    "domain": ".facebook.com",
    "expirationDate": 1633248145.785615,
    "hostOnly": false,
    "httpOnly": true,
    "name": "datr",
    "path": "/",
    "sameSite": "no_restriction",
    "secure": true,
    "session": false,
    "storeId": "1",
    "value": "efyWXU_RZYcoKtFmJRyYnZcT",
    "id": 3
},
{
    "domain": ".facebook.com",
    "expirationDate": 1577952320.1173,
    "hostOnly": false,
    "httpOnly": true,
    "name": "fr",
    "path": "/",
    "sameSite": "no_restriction",
    "secure": true,
    "session": false,
    "storeId": "1",
    "value": "7itx2Fiox8CAuOk22.AWXOTIK7cWeJG147yxMzUW_W-hk.Bdlvyb.-2.AAA.0.0.Bdlv1I.AWW3_9Tb",
    "id": 4
},
{
    "domain": ".facebook.com",
    "expirationDate": 1570781132.117197,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"EDvF3EtimeF1570176928EuserFA21B42046593834A2EstateFDutF1570176928044CEchFDp_5f1B42046593834F1CC",
    "id": 6
},
{
    "domain": ".facebook.com",
    "expirationDate": 1633248332.117228,
    "hostOnly": false,
    "httpOnly": true,
    "name": "sb",
    "path": "/",
    "sameSite": "no_restriction",
    "secure": true,
    "session": false,
    "storeId": "1",
    "value": "SP2WXWIkXQ1XyqmnbpACMdDu",
    "id": 7
},
{
    "domain": ".facebook.com",
    "expirationDate": 1570266333.970111,
    "hostOnly": false,
    "httpOnly": true,
    "name": "spin",
    "path": "/",
    "sameSite": "no_restriction",
    "secure": true,
    "session": false,
    "storeId": "1",
    "value": "r.1001255285_b.trunk_t.1570176334_s.1_v.2_",
    "id": 8
},
{
    "domain": ".facebook.com",
    "expirationDate": 1570781776,
    "hostOnly": false,
    "httpOnly": false,
    "name": "wd",
    "path": "/",
    "sameSite": "unspecified",
    "secure": true,
    "session": false,
    "storeId": "1",
    "value": "1366x657",
    "id": 9
},
{
    "domain": ".facebook.com",
    "expirationDate": 1577952326.117275,
    "hostOnly": false,
    "httpOnly": true,
    "name": "xs",
    "path": "/",
    "sameSite": "no_restriction",
    "secure": true,
    "session": false,
    "storeId": "1",
    "value": "9%3AGKfBo6wdEIrxfQ%3A2%3A1570176333%3A-1%3A-1",
    "id": 10
}
]</t>
      </text>
    </comment>
    <comment authorId="0" ref="F469">
      <text>
        <t xml:space="preserve">[
{
    "domain": ".facebook.com",
    "hostOnly": false,
    "httpOnly": false,
    "name": "act",
    "path": "/",
    "sameSite": "unspecified",
    "secure": true,
    "session": true,
    "storeId": "1",
    "value": "1570212509817%2F13",
    "id": 1
},
{
    "domain": ".facebook.com",
    "expirationDate": 1577988305.869997,
    "hostOnly": false,
    "httpOnly": false,
    "name": "c_user",
    "path": "/",
    "sameSite": "no_restriction",
    "secure": true,
    "session": false,
    "storeId": "1",
    "value": "100041773940265",
    "id": 2
},
{
    "domain": ".facebook.com",
    "expirationDate": 1633284064.638492,
    "hostOnly": false,
    "httpOnly": true,
    "name": "datr",
    "path": "/",
    "sameSite": "no_restriction",
    "secure": true,
    "session": false,
    "storeId": "1",
    "value": "4IiXXVb4TcrljNq8FXDtPeyX",
    "id": 3
},
{
    "domain": ".facebook.com",
    "expirationDate": 1577988299.870046,
    "hostOnly": false,
    "httpOnly": true,
    "name": "fr",
    "path": "/",
    "sameSite": "no_restriction",
    "secure": true,
    "session": false,
    "storeId": "1",
    "value": "8uVffED8jBwOe8tAc.AWXeC7MjuoJCTXxiIRNcRH6X-oE.Bdl4jg.rq.AAA.0.0.Bdl4nV.AWUrBnQb",
    "id": 4
},
{
    "domain": ".facebook.com",
    "expirationDate": 1570817111.869935,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"EDvF3EtimeF1570212538EuserFA21B41773940265A2EstateFDutF1570212538308CEchFDp_5f1B41773940265F1CC",
    "id": 6
},
{
    "domain": ".facebook.com",
    "expirationDate": 1633284311.869967,
    "hostOnly": false,
    "httpOnly": true,
    "name": "sb",
    "path": "/",
    "sameSite": "no_restriction",
    "secure": true,
    "session": false,
    "storeId": "1",
    "value": "4IiXXextm8XyrIFcogLBb2UC",
    "id": 7
},
{
    "domain": ".facebook.com",
    "expirationDate": 1570302314.77693,
    "hostOnly": false,
    "httpOnly": true,
    "name": "spin",
    "path": "/",
    "sameSite": "no_restriction",
    "secure": true,
    "session": false,
    "storeId": "1",
    "value": "r.1001256001_b.trunk_t.1570212315_s.1_v.2_",
    "id": 8
},
{
    "domain": ".facebook.com",
    "expirationDate": 1570817337,
    "hostOnly": false,
    "httpOnly": false,
    "name": "wd",
    "path": "/",
    "sameSite": "unspecified",
    "secure": true,
    "session": false,
    "storeId": "1",
    "value": "1366x657",
    "id": 9
},
{
    "domain": ".facebook.com",
    "expirationDate": 1577988305.870019,
    "hostOnly": false,
    "httpOnly": true,
    "name": "xs",
    "path": "/",
    "sameSite": "no_restriction",
    "secure": true,
    "session": false,
    "storeId": "1",
    "value": "43%3AVWVLf0NoZd2IHQ%3A2%3A1570212314%3A-1%3A-1",
    "id": 10
}
]</t>
      </text>
    </comment>
    <comment authorId="0" ref="F470">
      <text>
        <t xml:space="preserve">[
{
    "domain": ".facebook.com",
    "hostOnly": false,
    "httpOnly": false,
    "name": "act",
    "path": "/",
    "sameSite": "unspecified",
    "secure": true,
    "session": true,
    "storeId": "1",
    "value": "1570522607777%2F0",
    "id": 1
},
{
    "domain": ".facebook.com",
    "expirationDate": 1578297295.605599,
    "hostOnly": false,
    "httpOnly": false,
    "name": "c_user",
    "path": "/",
    "sameSite": "no_restriction",
    "secure": true,
    "session": false,
    "storeId": "1",
    "value": "100042076658988",
    "id": 2
},
{
    "domain": ".facebook.com",
    "expirationDate": 1633593150.813874,
    "hostOnly": false,
    "httpOnly": true,
    "name": "datr",
    "path": "/",
    "sameSite": "no_restriction",
    "secure": true,
    "session": false,
    "storeId": "1",
    "value": "xj-cXR5cSwzWcqrFOOHCewt5",
    "id": 3
},
{
    "domain": ".facebook.com",
    "expirationDate": 1578297289.605663,
    "hostOnly": false,
    "httpOnly": true,
    "name": "fr",
    "path": "/",
    "sameSite": "no_restriction",
    "secure": true,
    "session": false,
    "storeId": "1",
    "value": "8JTcC4m2bSYvztmxm.AWUEubIVoJKev853XObFRI0QISk.BdnD_G.-r.AAA.0.0.BdnEDR.AWU_W_5s",
    "id": 4
},
{
    "domain": ".facebook.com",
    "expirationDate": 1571126101.605513,
    "hostOnly": false,
    "httpOnly": false,
    "name": "locale",
    "path": "/",
    "sameSite": "no_restriction",
    "secure": true,
    "session": false,
    "storeId": "1",
    "value": "ms_MY",
    "id": 5
},
{
    "domain": ".facebook.com",
    "hostOnly": false,
    "httpOnly": false,
    "name": "presence",
    "path": "/",
    "sameSite": "unspecified",
    "secure": true,
    "session": true,
    "storeId": "1",
    "value": "EDvF3EtimeF1570522587EuserFA21B42076658988A2EstateFDutF1570522587165CEchFDp_5f1B42076658988F1CC",
    "id": 6
},
{
    "domain": ".facebook.com",
    "expirationDate": 1633593301.605562,
    "hostOnly": false,
    "httpOnly": true,
    "name": "sb",
    "path": "/",
    "sameSite": "no_restriction",
    "secure": true,
    "session": false,
    "storeId": "1",
    "value": "xj-cXQ3_giyWikkDFutRlGlI",
    "id": 7
},
{
    "domain": ".facebook.com",
    "expirationDate": 1570611304.437428,
    "hostOnly": false,
    "httpOnly": true,
    "name": "spin",
    "path": "/",
    "sameSite": "no_restriction",
    "secure": true,
    "session": false,
    "storeId": "1",
    "value": "r.1001266026_b.trunk_t.1570521303_s.1_v.2_",
    "id": 8
},
{
    "domain": ".facebook.com",
    "expirationDate": 1571127405,
    "hostOnly": false,
    "httpOnly": false,
    "name": "wd",
    "path": "/",
    "sameSite": "unspecified",
    "secure": true,
    "session": false,
    "storeId": "1",
    "value": "1366x657",
    "id": 9
},
{
    "domain": ".facebook.com",
    "expirationDate": 1578297295.60563,
    "hostOnly": false,
    "httpOnly": true,
    "name": "xs",
    "path": "/",
    "sameSite": "no_restriction",
    "secure": true,
    "session": false,
    "storeId": "1",
    "value": "8%3AITpLM_h0dRUX9A%3A2%3A1570521301%3A-1%3A-1",
    "id": 10
}
]</t>
      </text>
    </comment>
    <comment authorId="0" ref="F471">
      <text>
        <t xml:space="preserve">[
{
    "domain": ".facebook.com",
    "hostOnly": false,
    "httpOnly": false,
    "name": "act",
    "path": "/",
    "sameSite": "unspecified",
    "secure": true,
    "session": true,
    "storeId": "1",
    "value": "1570528939333%2F1",
    "id": 1
},
{
    "domain": ".facebook.com",
    "expirationDate": 1578304760.307695,
    "hostOnly": false,
    "httpOnly": false,
    "name": "c_user",
    "path": "/",
    "sameSite": "no_restriction",
    "secure": true,
    "session": false,
    "storeId": "1",
    "value": "100042209552062",
    "id": 2
},
{
    "domain": ".facebook.com",
    "expirationDate": 1633599035.322884,
    "hostOnly": false,
    "httpOnly": true,
    "name": "datr",
    "path": "/",
    "sameSite": "no_restriction",
    "secure": true,
    "session": false,
    "storeId": "1",
    "value": "O1ecXdGeg-Xbq5-lWRRAVJJO",
    "id": 3
},
{
    "domain": ".facebook.com",
    "expirationDate": 1578304754.307746,
    "hostOnly": false,
    "httpOnly": true,
    "name": "fr",
    "path": "/",
    "sameSite": "no_restriction",
    "secure": true,
    "session": false,
    "storeId": "1",
    "value": "85m2WW4Bg5C42nogt.AWWj285u7Dmbgl4i-_gFKkMBav4.BdnFc7.87.AAA.0.0.BdnF36.AWWAfYRs",
    "id": 4
},
{
    "domain": ".facebook.com",
    "expirationDate": 1571133566.30762,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"EDvF3EtimeF1570528938EuserFA21B42209552062A2EstateFDutF1570528938108CEchFDp_5f1B42209552062F1CC",
    "id": 6
},
{
    "domain": ".facebook.com",
    "expirationDate": 1633600766.307665,
    "hostOnly": false,
    "httpOnly": true,
    "name": "sb",
    "path": "/",
    "sameSite": "no_restriction",
    "secure": true,
    "session": false,
    "storeId": "1",
    "value": "O1ecXdnMSEND2kQa21ieDZcm",
    "id": 7
},
{
    "domain": ".facebook.com",
    "expirationDate": 1570618767.856048,
    "hostOnly": false,
    "httpOnly": true,
    "name": "spin",
    "path": "/",
    "sameSite": "no_restriction",
    "secure": true,
    "session": false,
    "storeId": "1",
    "value": "r.1001266026_b.trunk_t.1570528767_s.1_v.2_",
    "id": 8
},
{
    "domain": ".facebook.com",
    "expirationDate": 1571133737,
    "hostOnly": false,
    "httpOnly": false,
    "name": "wd",
    "path": "/",
    "sameSite": "unspecified",
    "secure": true,
    "session": false,
    "storeId": "1",
    "value": "1366x657",
    "id": 9
},
{
    "domain": ".facebook.com",
    "expirationDate": 1578304760.30772,
    "hostOnly": false,
    "httpOnly": true,
    "name": "xs",
    "path": "/",
    "sameSite": "no_restriction",
    "secure": true,
    "session": false,
    "storeId": "1",
    "value": "4%3AJ2O7mOtzAkq0uA%3A2%3A1570528766%3A-1%3A-1",
    "id": 10
}
]</t>
      </text>
    </comment>
    <comment authorId="0" ref="F472">
      <text>
        <t xml:space="preserve">[
{
    "domain": ".facebook.com",
    "hostOnly": false,
    "httpOnly": false,
    "name": "act",
    "path": "/",
    "sameSite": "unspecified",
    "secure": true,
    "session": true,
    "storeId": "1",
    "value": "1570529743980%2F1",
    "id": 1
},
{
    "domain": ".facebook.com",
    "expirationDate": 1578305502.430452,
    "hostOnly": false,
    "httpOnly": false,
    "name": "c_user",
    "path": "/",
    "sameSite": "no_restriction",
    "secure": true,
    "session": false,
    "storeId": "1",
    "value": "100042039250457",
    "id": 2
},
{
    "domain": ".facebook.com",
    "expirationDate": 1633601453.586787,
    "hostOnly": false,
    "httpOnly": true,
    "name": "datr",
    "path": "/",
    "sameSite": "no_restriction",
    "secure": true,
    "session": false,
    "storeId": "1",
    "value": "qGCcXcccZXuqohwGBxjSoNGC",
    "id": 3
},
{
    "domain": ".facebook.com",
    "expirationDate": 1578305494.4304,
    "hostOnly": false,
    "httpOnly": true,
    "name": "fr",
    "path": "/",
    "sameSite": "no_restriction",
    "secure": true,
    "session": false,
    "storeId": "1",
    "value": "9IYYedy31NwJ0WWam.AWW7R_JmZjBatdL4RNWVVIgMaJ4.BdnGDg.xn.AAA.0.0.BdnGDg.AWX_5rPj",
    "id": 4
},
{
    "domain": ".facebook.com",
    "expirationDate": 1571134310.430348,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"unspecified",
    "secure": true,
    "session": true,
    "storeId": "1",
    "value": "EDvF3EtimeF1570529748EuserFA21B42039250457A2EstateFDutF1570529748452CEchFDp_5f1B42039250457F1CC",
    "id": 6
},
{
    "domain": ".facebook.com",
    "expirationDate": 1633601510.430427,
    "hostOnly": false,
    "httpOnly": true,
    "name": "sb",
    "path": "/",
    "sameSite": "no_restriction",
    "secure": true,
    "session": false,
    "storeId": "1",
    "value": "4GCcXX-GAyfsOqFjUtA_S3XD",
    "id": 7
},
{
    "domain": ".facebook.com",
    "expirationDate": 1570619511.881227,
    "hostOnly": false,
    "httpOnly": true,
    "name": "spin",
    "path": "/",
    "sameSite": "no_restriction",
    "secure": true,
    "session": false,
    "storeId": "1",
    "value": "r.1001266026_b.trunk_t.1570529512_s.1_v.2_",
    "id": 8
},
{
    "domain": ".facebook.com",
    "expirationDate": 1571134547,
    "hostOnly": false,
    "httpOnly": false,
    "name": "wd",
    "path": "/",
    "sameSite": "unspecified",
    "secure": true,
    "session": false,
    "storeId": "1",
    "value": "1366x657",
    "id": 9
},
{
    "domain": ".facebook.com",
    "expirationDate": 1578305502.430475,
    "hostOnly": false,
    "httpOnly": true,
    "name": "xs",
    "path": "/",
    "sameSite": "no_restriction",
    "secure": true,
    "session": false,
    "storeId": "1",
    "value": "12%3AwCoTjTWqLxALCQ%3A2%3A1570529510%3A-1%3A-1",
    "id": 10
}
]</t>
      </text>
    </comment>
    <comment authorId="0" ref="F473">
      <text>
        <t xml:space="preserve">[
{
    "domain": ".facebook.com",
    "hostOnly": false,
    "httpOnly": false,
    "name": "act",
    "path": "/",
    "sameSite": "unspecified",
    "secure": true,
    "session": true,
    "storeId": "1",
    "value": "1570612176944%2F3",
    "id": 1
},
{
    "domain": ".facebook.com",
    "expirationDate": 1578387566.59373,
    "hostOnly": false,
    "httpOnly": false,
    "name": "c_user",
    "path": "/",
    "sameSite": "no_restriction",
    "secure": true,
    "session": false,
    "storeId": "1",
    "value": "100041997105370",
    "id": 2
},
{
    "domain": ".facebook.com",
    "expirationDate": 1633664805.833796,
    "hostOnly": false,
    "httpOnly": true,
    "name": "datr",
    "path": "/",
    "sameSite": "no_restriction",
    "secure": true,
    "session": false,
    "storeId": "1",
    "value": "0ledXY7gT8Nl-QaBuYZYmB15",
    "id": 3
},
{
    "domain": ".facebook.com",
    "expirationDate": 1578387558.59378,
    "hostOnly": false,
    "httpOnly": true,
    "name": "fr",
    "path": "/",
    "sameSite": "no_restriction",
    "secure": true,
    "session": false,
    "storeId": "1",
    "value": "3neJ7u30oNIhph5D8.AWUNT05N5LYo-Crqa3-x7sz8y8E.BdnVgl.lx.AAA.0.0.BdnaFw.AWV5qfjd",
    "id": 4
},
{
    "domain": ".facebook.com",
    "expirationDate": 1571216374.59365,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"EDvF3EtimeF1570612174EuserFA21B41997105370A2EstateFDutF1570612174566CEchFDp_5f1B41997105370F1CC",
    "id": 6
},
{
    "domain": ".facebook.com",
    "expirationDate": 1633683574.593699,
    "hostOnly": false,
    "httpOnly": true,
    "name": "sb",
    "path": "/",
    "sameSite": "no_restriction",
    "secure": true,
    "session": false,
    "storeId": "1",
    "value": "JVidXWinJuWflkinHaBVb7m8",
    "id": 7
},
{
    "domain": ".facebook.com",
    "expirationDate": 1570701575.883574,
    "hostOnly": false,
    "httpOnly": true,
    "name": "spin",
    "path": "/",
    "sameSite": "no_restriction",
    "secure": true,
    "session": false,
    "storeId": "1",
    "value": "r.1001271757_b.trunk_t.1570611576_s.1_v.2_",
    "id": 8
},
{
    "domain": ".facebook.com",
    "expirationDate": 1571216973,
    "hostOnly": false,
    "httpOnly": false,
    "name": "wd",
    "path": "/",
    "sameSite": "unspecified",
    "secure": true,
    "session": false,
    "storeId": "1",
    "value": "1366x657",
    "id": 9
},
{
    "domain": ".facebook.com",
    "expirationDate": 1578387566.593755,
    "hostOnly": false,
    "httpOnly": true,
    "name": "xs",
    "path": "/",
    "sameSite": "no_restriction",
    "secure": true,
    "session": false,
    "storeId": "1",
    "value": "27%3ANLADTp68i096YQ%3A2%3A1570611574%3A-1%3A-1",
    "id": 10
}
]</t>
      </text>
    </comment>
    <comment authorId="0" ref="F474">
      <text>
        <t xml:space="preserve">[
{
    "domain": ".facebook.com",
    "hostOnly": false,
    "httpOnly": false,
    "name": "act",
    "path": "/",
    "sameSite": "lax",
    "secure": true,
    "session": true,
    "storeId": "1",
    "value": "1570690992639%2F0",
    "id": 1
},
{
    "domain": ".facebook.com",
    "expirationDate": 1578466162.752165,
    "hostOnly": false,
    "httpOnly": false,
    "name": "c_user",
    "path": "/",
    "sameSite": "no_restriction",
    "secure": true,
    "session": false,
    "storeId": "1",
    "value": "100042108401042",
    "id": 2
},
{
    "domain": ".facebook.com",
    "expirationDate": 1633753500.790668,
    "hostOnly": false,
    "httpOnly": true,
    "name": "datr",
    "path": "/",
    "sameSite": "no_restriction",
    "secure": true,
    "session": false,
    "storeId": "1",
    "value": "krKeXVCJcnKx2xy8krAoa1da",
    "id": 3
},
{
    "domain": ".facebook.com",
    "expirationDate": 1578466161.752242,
    "hostOnly": false,
    "httpOnly": true,
    "name": "fr",
    "path": "/",
    "sameSite": "no_restriction",
    "secure": true,
    "session": false,
    "storeId": "1",
    "value": "Csn75EvyGVqIoAbe6.AWU08e9pS46n0PrUVBitirwPG6U.BdnrKS.aC.AAA.0.0.BdntR1.AWWPGoAR",
    "id": 4
},
{
    "domain": ".facebook.com",
    "expirationDate": 1571291313.131239,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"EDvF3EtimeF1570690940EuserFA21B42108401042A2EstateFDutF1570690940229CEchFDp_5f1B42108401042F1CC",
    "id": 6
},
{
    "domain": ".facebook.com",
    "expirationDate": 1633758513.131284,
    "hostOnly": false,
    "httpOnly": true,
    "name": "sb",
    "path": "/",
    "sameSite": "no_restriction",
    "secure": true,
    "session": false,
    "storeId": "1",
    "value": "krKeXdd0_td_mY8SCA9kgwwM",
    "id": 7
},
{
    "domain": ".facebook.com",
    "expirationDate": 1570776514.377761,
    "hostOnly": false,
    "httpOnly": true,
    "name": "spin",
    "path": "/",
    "sameSite": "no_restriction",
    "secure": true,
    "session": false,
    "storeId": "1",
    "value": "r.1001274804_b.trunk_t.1570686516_s.1_v.2_",
    "id": 8
},
{
    "domain": ".facebook.com",
    "expirationDate": 1571295739,
    "hostOnly": false,
    "httpOnly": false,
    "name": "wd",
    "path": "/",
    "sameSite": "no_restriction",
    "secure": true,
    "session": false,
    "storeId": "1",
    "value": "1366x657",
    "id": 9
},
{
    "domain": ".facebook.com",
    "expirationDate": 1578466162.75221,
    "hostOnly": false,
    "httpOnly": true,
    "name": "xs",
    "path": "/",
    "sameSite": "no_restriction",
    "secure": true,
    "session": false,
    "storeId": "1",
    "value": "18%3A7G8hKj2v14XoFw%3A2%3A1570686513%3A-1%3A-1",
    "id": 10
}
]</t>
      </text>
    </comment>
    <comment authorId="0" ref="F475">
      <text>
        <t xml:space="preserve">[
{
    "domain": ".facebook.com",
    "hostOnly": false,
    "httpOnly": false,
    "name": "act",
    "path": "/",
    "sameSite": "lax",
    "secure": true,
    "session": true,
    "storeId": "1",
    "value": "1570699580962%2F0",
    "id": 1
},
{
    "domain": ".facebook.com",
    "expirationDate": 1578475162.481966,
    "hostOnly": false,
    "httpOnly": false,
    "name": "c_user",
    "path": "/",
    "sameSite": "no_restriction",
    "secure": true,
    "session": false,
    "storeId": "1",
    "value": "100042101561965",
    "id": 2
},
{
    "domain": ".facebook.com",
    "expirationDate": 1633770967.446041,
    "hostOnly": false,
    "httpOnly": true,
    "name": "datr",
    "path": "/",
    "sameSite": "no_restriction",
    "secure": true,
    "session": false,
    "storeId": "1",
    "value": "x_aeXcgs5ORVDDy0BqWoyMsw",
    "id": 3
},
{
    "domain": ".facebook.com",
    "expirationDate": 1578475158.482014,
    "hostOnly": false,
    "httpOnly": true,
    "name": "fr",
    "path": "/",
    "sameSite": "no_restriction",
    "secure": true,
    "session": false,
    "storeId": "1",
    "value": "8AMKj57Se8v141Gry.AWWi30BnKv4h6IvXPwfSoUHGwXc.BdnvbH.FD.AAA.0.0.Bdnved.AWVM2Gvs",
    "id": 4
},
{
    "domain": ".facebook.com",
    "expirationDate": 1571303966.481907,
    "hostOnly": false,
    "httpOnly": false,
    "name": "locale",
    "path": "/",
    "sameSite": "no_restriction",
    "secure": true,
    "session": false,
    "storeId": "1",
    "value": "th_TH",
    "id": 5
},
{
    "domain": ".facebook.com",
    "hostOnly": false,
    "httpOnly": false,
    "name": "presence",
    "path": "/",
    "sameSite": "no_restriction",
    "secure": true,
    "session": true,
    "storeId": "1",
    "value": "EDvF3EtimeF1570699573EuserFA21B42101561965A2EstateFDutF1570699573610CEchFDp_5f1B42101561965F1CC",
    "id": 6
},
{
    "domain": ".facebook.com",
    "expirationDate": 1633771166.481938,
    "hostOnly": false,
    "httpOnly": true,
    "name": "sb",
    "path": "/",
    "sameSite": "no_restriction",
    "secure": true,
    "session": false,
    "storeId": "1",
    "value": "x_aeXWwjdP3Ff1VhUTd8kPFe",
    "id": 7
},
{
    "domain": ".facebook.com",
    "expirationDate": 1570789168.196904,
    "hostOnly": false,
    "httpOnly": true,
    "name": "spin",
    "path": "/",
    "sameSite": "no_restriction",
    "secure": true,
    "session": false,
    "storeId": "1",
    "value": "r.1001277952_b.trunk_t.1570699169_s.1_v.2_",
    "id": 8
},
{
    "domain": ".facebook.com",
    "expirationDate": 1571304370,
    "hostOnly": false,
    "httpOnly": false,
    "name": "wd",
    "path": "/",
    "sameSite": "no_restriction",
    "secure": true,
    "session": false,
    "storeId": "1",
    "value": "1366x657",
    "id": 9
},
{
    "domain": ".facebook.com",
    "expirationDate": 1578475162.481989,
    "hostOnly": false,
    "httpOnly": true,
    "name": "xs",
    "path": "/",
    "sameSite": "no_restriction",
    "secure": true,
    "session": false,
    "storeId": "1",
    "value": "1%3A9f6mGqLVG36cVQ%3A2%3A1570699167%3A-1%3A-1",
    "id": 10
}
]</t>
      </text>
    </comment>
    <comment authorId="0" ref="F476">
      <text>
        <t xml:space="preserve">[
{
    "domain": ".facebook.com",
    "hostOnly": false,
    "httpOnly": false,
    "name": "act",
    "path": "/",
    "sameSite": "lax",
    "secure": true,
    "session": true,
    "storeId": "1",
    "value": "1570703561717%2F0",
    "id": 1
},
{
    "domain": ".facebook.com",
    "expirationDate": 1578479312.723409,
    "hostOnly": false,
    "httpOnly": false,
    "name": "c_user",
    "path": "/",
    "sameSite": "no_restriction",
    "secure": true,
    "session": false,
    "storeId": "1",
    "value": "100042311010602",
    "id": 2
},
{
    "domain": ".facebook.com",
    "expirationDate": 1633775251.623268,
    "hostOnly": false,
    "httpOnly": true,
    "name": "datr",
    "path": "/",
    "sameSite": "no_restriction",
    "secure": true,
    "session": false,
    "storeId": "1",
    "value": "kwefXdVi6dEx4wt9jh_ftm7X",
    "id": 3
},
{
    "domain": ".facebook.com",
    "expirationDate": 1578479308.723351,
    "hostOnly": false,
    "httpOnly": true,
    "name": "fr",
    "path": "/",
    "sameSite": "no_restriction",
    "secure": true,
    "session": false,
    "storeId": "1",
    "value": "9EPpsi1EWwHtvbpAC.AWUvNsFLdnr4DBostLdp6pk7YVc.BdnwfT.u5.AAA.0.0.BdnwfT.AWWbuPLk",
    "id": 4
},
{
    "domain": ".facebook.com",
    "expirationDate": 1571308116.723306,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"EDvF3EtimeF1570703560EuserFA21B42311010602A2EstateFDutF1570703560955CEchFDp_5f1B42311010602F1CC",
    "id": 6
},
{
    "domain": ".facebook.com",
    "expirationDate": 1633775316.723381,
    "hostOnly": false,
    "httpOnly": true,
    "name": "sb",
    "path": "/",
    "sameSite": "no_restriction",
    "secure": true,
    "session": false,
    "storeId": "1",
    "value": "0wefXUmaDgoxJJ9ON7z07uSx",
    "id": 7
},
{
    "domain": ".facebook.com",
    "expirationDate": 1570793319.175793,
    "hostOnly": false,
    "httpOnly": true,
    "name": "spin",
    "path": "/",
    "sameSite": "no_restriction",
    "secure": true,
    "session": false,
    "storeId": "1",
    "value": "r.1001278076_b.trunk_t.1570703319_s.1_v.2_",
    "id": 8
},
{
    "domain": ".facebook.com",
    "expirationDate": 1571308360,
    "hostOnly": false,
    "httpOnly": false,
    "name": "wd",
    "path": "/",
    "sameSite": "no_restriction",
    "secure": true,
    "session": false,
    "storeId": "1",
    "value": "1366x657",
    "id": 9
},
{
    "domain": ".facebook.com",
    "expirationDate": 1578479312.723433,
    "hostOnly": false,
    "httpOnly": true,
    "name": "xs",
    "path": "/",
    "sameSite": "no_restriction",
    "secure": true,
    "session": false,
    "storeId": "1",
    "value": "12%3Akx2WlBogDizQfQ%3A2%3A1570703318%3A-1%3A-1",
    "id": 10
}
]</t>
      </text>
    </comment>
    <comment authorId="0" ref="F477">
      <text>
        <t xml:space="preserve">[
{
    "domain": ".facebook.com",
    "hostOnly": false,
    "httpOnly": false,
    "name": "act",
    "path": "/",
    "sameSite": "lax",
    "secure": true,
    "session": true,
    "storeId": "1",
    "value": "1570707212648%2F0",
    "id": 1
},
{
    "domain": ".facebook.com",
    "expirationDate": 1578483341.148082,
    "hostOnly": false,
    "httpOnly": false,
    "name": "c_user",
    "path": "/",
    "sameSite": "no_restriction",
    "secure": true,
    "session": false,
    "storeId": "1",
    "value": "100042032895154",
    "id": 2
},
{
    "domain": ".facebook.com",
    "expirationDate": 1633778747.480522,
    "hostOnly": false,
    "httpOnly": true,
    "name": "datr",
    "path": "/",
    "sameSite": "no_restriction",
    "secure": true,
    "session": false,
    "storeId": "1",
    "value": "PBWfXRvPGZpxZYBHlTWioW2j",
    "id": 3
},
{
    "domain": ".facebook.com",
    "expirationDate": 1578483340.14816,
    "hostOnly": false,
    "httpOnly": true,
    "name": "fr",
    "path": "/",
    "sameSite": "no_restriction",
    "secure": true,
    "session": false,
    "storeId": "1",
    "value": "8KY0GvSNPRG2abjry.AWUshsDhj4-aFvIpqGSVe5J22VE.BdnxU8.p-.AAA.0.0.BdnxeQ.AWXzsDrV",
    "id": 4
},
{
    "domain": ".facebook.com",
    "expirationDate": 1571311619.605938,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"EDvF3EtimeF1570707209EuserFA21B42032895154A2EstateFDutF1570707209204CEchFDp_5f1B42032895154F1CC",
    "id": 6
},
{
    "domain": ".facebook.com",
    "expirationDate": 1633778819.605969,
    "hostOnly": false,
    "httpOnly": true,
    "name": "sb",
    "path": "/",
    "sameSite": "no_restriction",
    "secure": true,
    "session": false,
    "storeId": "1",
    "value": "PBWfXflw7eWNcipTh--f7EdA",
    "id": 7
},
{
    "domain": ".facebook.com",
    "expirationDate": 1570796821.53571,
    "hostOnly": false,
    "httpOnly": true,
    "name": "spin",
    "path": "/",
    "sameSite": "no_restriction",
    "secure": true,
    "session": false,
    "storeId": "1",
    "value": "r.1001278076_b.trunk_t.1570706822_s.1_v.2_",
    "id": 8
},
{
    "domain": ".facebook.com",
    "expirationDate": 1571312008,
    "hostOnly": false,
    "httpOnly": false,
    "name": "wd",
    "path": "/",
    "sameSite": "no_restriction",
    "secure": true,
    "session": false,
    "storeId": "1",
    "value": "1366x657",
    "id": 9
},
{
    "domain": ".facebook.com",
    "expirationDate": 1578483341.148127,
    "hostOnly": false,
    "httpOnly": true,
    "name": "xs",
    "path": "/",
    "sameSite": "no_restriction",
    "secure": true,
    "session": false,
    "storeId": "1",
    "value": "13%3AMhBgG3Zg2uFD3A%3A2%3A1570706821%3A-1%3A-1",
    "id": 10
}
]</t>
      </text>
    </comment>
    <comment authorId="0" ref="F478">
      <text>
        <t xml:space="preserve">[
{
    "domain": ".facebook.com",
    "hostOnly": false,
    "httpOnly": false,
    "name": "act",
    "path": "/",
    "sameSite": "lax",
    "secure": true,
    "session": true,
    "storeId": "1",
    "value": "1571110912057%2F0",
    "id": 1
},
{
    "domain": ".facebook.com",
    "expirationDate": 1578886407.74715,
    "hostOnly": false,
    "httpOnly": false,
    "name": "c_user",
    "path": "/",
    "sameSite": "no_restriction",
    "secure": true,
    "session": false,
    "storeId": "1",
    "value": "100042115879313",
    "id": 2
},
{
    "domain": ".facebook.com",
    "expirationDate": 1634182280.030573,
    "hostOnly": false,
    "httpOnly": true,
    "name": "datr",
    "path": "/",
    "sameSite": "no_restriction",
    "secure": true,
    "session": false,
    "storeId": "1",
    "value": "fz2lXarQkKocG3Sa7Exr9FE7",
    "id": 3
},
{
    "domain": ".facebook.com",
    "expirationDate": 1578886403.747207,
    "hostOnly": false,
    "httpOnly": true,
    "name": "fr",
    "path": "/",
    "sameSite": "no_restriction",
    "secure": true,
    "session": false,
    "storeId": "1",
    "value": "7BB1hyu8GAPE9JhBf.AWVyTIz55oQmgz7J3UMi1qtMRG4.BdpT1_.D2.AAA.0.0.BdpT4I.AWVkJCC9",
    "id": 4
},
{
    "domain": ".facebook.com",
    "expirationDate": 1571715211.747067,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"EDvF3EtimeF1571110892EuserFA21B42115879313A2EstateFDutF1571110892294CEchFDp_5f1B42115879313F1CC",
    "id": 6
},
{
    "domain": ".facebook.com",
    "expirationDate": 1634182411.747113,
    "hostOnly": false,
    "httpOnly": true,
    "name": "sb",
    "path": "/",
    "sameSite": "no_restriction",
    "secure": true,
    "session": false,
    "storeId": "1",
    "value": "fz2lXVrxKpPoI7IZnW6Dc-4Z",
    "id": 7
},
{
    "domain": ".facebook.com",
    "expirationDate": 1571200413.496588,
    "hostOnly": false,
    "httpOnly": true,
    "name": "spin",
    "path": "/",
    "sameSite": "no_restriction",
    "secure": true,
    "session": false,
    "storeId": "1",
    "value": "r.1001293545_b.trunk_t.1571110412_s.1_v.2_",
    "id": 8
},
{
    "domain": ".facebook.com",
    "expirationDate": 1571715689,
    "hostOnly": false,
    "httpOnly": false,
    "name": "wd",
    "path": "/",
    "sameSite": "no_restriction",
    "secure": true,
    "session": false,
    "storeId": "1",
    "value": "1366x657",
    "id": 9
},
{
    "domain": ".facebook.com",
    "expirationDate": 1578886407.747178,
    "hostOnly": false,
    "httpOnly": true,
    "name": "xs",
    "path": "/",
    "sameSite": "no_restriction",
    "secure": true,
    "session": false,
    "storeId": "1",
    "value": "14%3AV6k1F5lATxZZ-g%3A2%3A1571110410%3A-1%3A-1",
    "id": 10
}
]</t>
      </text>
    </comment>
    <comment authorId="0" ref="F479">
      <text>
        <t xml:space="preserve">[
{
    "domain": ".facebook.com",
    "hostOnly": false,
    "httpOnly": false,
    "name": "act",
    "path": "/",
    "sameSite": "lax",
    "secure": true,
    "session": true,
    "storeId": "1",
    "value": "1571124085428%2F4",
    "id": 1
},
{
    "domain": ".facebook.com",
    "expirationDate": 1578899681.854407,
    "hostOnly": false,
    "httpOnly": false,
    "name": "c_user",
    "path": "/",
    "sameSite": "no_restriction",
    "secure": true,
    "session": false,
    "storeId": "1",
    "value": "100042068991899",
    "id": 2
},
{
    "domain": ".facebook.com",
    "expirationDate": 1634195603.239344,
    "hostOnly": false,
    "httpOnly": true,
    "name": "datr",
    "path": "/",
    "sameSite": "no_restriction",
    "secure": true,
    "session": false,
    "storeId": "1",
    "value": "kHGlXbqzMSxvYFKs5GWbftkS",
    "id": 3
},
{
    "domain": ".facebook.com",
    "expirationDate": 1578899678.854356,
    "hostOnly": false,
    "httpOnly": true,
    "name": "fr",
    "path": "/",
    "sameSite": "no_restriction",
    "secure": true,
    "session": false,
    "storeId": "1",
    "value": "8SQK3qvWJimsPc2PS.AWVopm1zp_J06mTjOhLDa6oe-P4.BdpXHi.Kh.AAA.0.0.BdpXHi.AWXrrEq7",
    "id": 4
},
{
    "domain": ".facebook.com",
    "expirationDate": 1571728484.854317,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"EDvF3EtimeF1571124037EuserFA21B42068991899A2EstateFDutF1571124037948CEchFDp_5f1B42068991899F1CC",
    "id": 6
},
{
    "domain": ".facebook.com",
    "expirationDate": 1634195684.854383,
    "hostOnly": false,
    "httpOnly": true,
    "name": "sb",
    "path": "/",
    "sameSite": "no_restriction",
    "secure": true,
    "session": false,
    "storeId": "1",
    "value": "4nGlXb-2qz6Gympe7HilJikh",
    "id": 7
},
{
    "domain": ".facebook.com",
    "expirationDate": 1571213686.529759,
    "hostOnly": false,
    "httpOnly": true,
    "name": "spin",
    "path": "/",
    "sameSite": "no_restriction",
    "secure": true,
    "session": false,
    "storeId": "1",
    "value": "r.1001293942_b.trunk_t.1571123685_s.1_v.2_",
    "id": 8
},
{
    "domain": ".facebook.com",
    "expirationDate": 1571728885,
    "hostOnly": false,
    "httpOnly": false,
    "name": "wd",
    "path": "/",
    "sameSite": "no_restriction",
    "secure": true,
    "session": false,
    "storeId": "1",
    "value": "1366x657",
    "id": 9
},
{
    "domain": ".facebook.com",
    "expirationDate": 1578899681.854429,
    "hostOnly": false,
    "httpOnly": true,
    "name": "xs",
    "path": "/",
    "sameSite": "no_restriction",
    "secure": true,
    "session": false,
    "storeId": "1",
    "value": "27%3A-oZitNZ-fPdQgQ%3A2%3A1571123684%3A-1%3A-1",
    "id": 10
}
]</t>
      </text>
    </comment>
    <comment authorId="0" ref="F480">
      <text>
        <t xml:space="preserve">[
{
    "domain": ".facebook.com",
    "hostOnly": false,
    "httpOnly": false,
    "name": "act",
    "path": "/",
    "sameSite": "lax",
    "secure": true,
    "session": true,
    "storeId": "1",
    "value": "1571124619659%2F0",
    "id": 1
},
{
    "domain": ".facebook.com",
    "expirationDate": 1578900398.777861,
    "hostOnly": false,
    "httpOnly": false,
    "name": "c_user",
    "path": "/",
    "sameSite": "no_restriction",
    "secure": true,
    "session": false,
    "storeId": "1",
    "value": "100042389945140",
    "id": 2
},
{
    "domain": ".facebook.com",
    "expirationDate": 1634195603.239344,
    "hostOnly": false,
    "httpOnly": true,
    "name": "datr",
    "path": "/",
    "sameSite": "no_restriction",
    "secure": true,
    "session": false,
    "storeId": "1",
    "value": "kHGlXbqzMSxvYFKs5GWbftkS",
    "id": 3
},
{
    "domain": ".facebook.com",
    "expirationDate": 1578900396.777914,
    "hostOnly": false,
    "httpOnly": true,
    "name": "fr",
    "path": "/",
    "sameSite": "no_restriction",
    "secure": true,
    "session": false,
    "storeId": "1",
    "value": "8SQK3qvWJimsPc2PS.AWX-OY3KpCcAL1f8O2Fx3d4jAvI.BdpXHi.Kh.AAA.0.0.BdpXSv.AWWkB9-C",
    "id": 4
},
{
    "domain": ".facebook.com",
    "expirationDate": 1571729200.777772,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"EDvF3EtimeF1571124618EuserFA21B42389945140A2EstateFDutF1571124618417CEchFDp_5f1B42389945140F1CC",
    "id": 6
},
{
    "domain": ".facebook.com",
    "expirationDate": 1634196400.777826,
    "hostOnly": false,
    "httpOnly": true,
    "name": "sb",
    "path": "/",
    "sameSite": "no_restriction",
    "secure": true,
    "session": false,
    "storeId": "1",
    "value": "4nGlXb-2qz6Gympe7HilJikh",
    "id": 7
},
{
    "domain": ".facebook.com",
    "expirationDate": 1571214401.431666,
    "hostOnly": false,
    "httpOnly": true,
    "name": "spin",
    "path": "/",
    "sameSite": "no_restriction",
    "secure": true,
    "session": false,
    "storeId": "1",
    "value": "r.1001293942_b.trunk_t.1571124401_s.1_v.2_",
    "id": 8
},
{
    "domain": ".facebook.com",
    "expirationDate": 1571729417,
    "hostOnly": false,
    "httpOnly": false,
    "name": "wd",
    "path": "/",
    "sameSite": "no_restriction",
    "secure": true,
    "session": false,
    "storeId": "1",
    "value": "1366x657",
    "id": 9
},
{
    "domain": ".facebook.com",
    "expirationDate": 1578900398.777887,
    "hostOnly": false,
    "httpOnly": true,
    "name": "xs",
    "path": "/",
    "sameSite": "no_restriction",
    "secure": true,
    "session": false,
    "storeId": "1",
    "value": "21%3AW3HuQRtm6KB9UQ%3A2%3A1571124400%3A-1%3A-1",
    "id": 10
}
]</t>
      </text>
    </comment>
    <comment authorId="0" ref="F481">
      <text>
        <t xml:space="preserve">[
{
    "domain": ".facebook.com",
    "hostOnly": false,
    "httpOnly": false,
    "name": "act",
    "path": "/",
    "sameSite": "lax",
    "secure": true,
    "session": true,
    "storeId": "1",
    "value": "1571137447985%2F2",
    "id": 1
},
{
    "domain": ".facebook.com",
    "expirationDate": 1578913168.281861,
    "hostOnly": false,
    "httpOnly": false,
    "name": "c_user",
    "path": "/",
    "sameSite": "no_restriction",
    "secure": true,
    "session": false,
    "storeId": "1",
    "value": "100042061192518",
    "id": 2
},
{
    "domain": ".facebook.com",
    "expirationDate": 1634208437.197439,
    "hostOnly": false,
    "httpOnly": true,
    "name": "datr",
    "path": "/",
    "sameSite": "no_restriction",
    "secure": true,
    "session": false,
    "storeId": "1",
    "value": "sKOlXSiYwg0SiW5Fi0Zl6Jwf",
    "id": 3
},
{
    "domain": ".facebook.com",
    "expirationDate": 1578913163.281911,
    "hostOnly": false,
    "httpOnly": true,
    "name": "fr",
    "path": "/",
    "sameSite": "no_restriction",
    "secure": true,
    "session": false,
    "storeId": "1",
    "value": "89e6UFdS53Jc7AZQJ.AWXgEJEV-fd4aV-Eu19ZmXcN2oQ.BdpaOw.Ed.AAA.0.0.BdpaaR.AWVcr1FH",
    "id": 4
},
{
    "domain": ".facebook.com",
    "expirationDate": 1571741973.281776,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"EDvF3EtimeF1571137438EuserFA21B42061192518A2EstateFDutF1571137438555CEchFDp_5f1B42061192518F1CC",
    "id": 6
},
{
    "domain": ".facebook.com",
    "expirationDate": 1634209173.281828,
    "hostOnly": false,
    "httpOnly": true,
    "name": "sb",
    "path": "/",
    "sameSite": "no_restriction",
    "secure": true,
    "session": false,
    "storeId": "1",
    "value": "sKOlXd3uSf3i1ihCFTrRjrcY",
    "id": 7
},
{
    "domain": ".facebook.com",
    "expirationDate": 1571227175.20135,
    "hostOnly": false,
    "httpOnly": true,
    "name": "spin",
    "path": "/",
    "sameSite": "no_restriction",
    "secure": true,
    "session": false,
    "storeId": "1",
    "value": "r.1001293942_b.trunk_t.1571137174_s.1_v.2_",
    "id": 8
},
{
    "domain": ".facebook.com",
    "expirationDate": 1571742236,
    "hostOnly": false,
    "httpOnly": false,
    "name": "wd",
    "path": "/",
    "sameSite": "no_restriction",
    "secure": true,
    "session": false,
    "storeId": "1",
    "value": "1366x657",
    "id": 9
},
{
    "domain": ".facebook.com",
    "expirationDate": 1578913168.281885,
    "hostOnly": false,
    "httpOnly": true,
    "name": "xs",
    "path": "/",
    "sameSite": "no_restriction",
    "secure": true,
    "session": false,
    "storeId": "1",
    "value": "5%3AhZeaOk8i2G63Wg%3A2%3A1571137172%3A-1%3A-1",
    "id": 10
}
]</t>
      </text>
    </comment>
    <comment authorId="0" ref="F482">
      <text>
        <t xml:space="preserve">[
{
    "domain": ".facebook.com",
    "hostOnly": false,
    "httpOnly": false,
    "name": "act",
    "path": "/",
    "sameSite": "lax",
    "secure": true,
    "session": true,
    "storeId": "1",
    "value": "1571141305014%2F2",
    "id": 1
},
{
    "domain": ".facebook.com",
    "expirationDate": 1578916999.572266,
    "hostOnly": false,
    "httpOnly": false,
    "name": "c_user",
    "path": "/",
    "sameSite": "no_restriction",
    "secure": true,
    "session": false,
    "storeId": "1",
    "value": "100042165497228",
    "id": 2
},
{
    "domain": ".facebook.com",
    "expirationDate": 1634211010.820571,
    "hostOnly": false,
    "httpOnly": true,
    "name": "datr",
    "path": "/",
    "sameSite": "no_restriction",
    "secure": true,
    "session": false,
    "storeId": "1",
    "value": "uq2lXdfYWc9Hx4glVvMYEaCT",
    "id": 3
},
{
    "domain": ".facebook.com",
    "expirationDate": 1578916993.572318,
    "hostOnly": false,
    "httpOnly": true,
    "name": "fr",
    "path": "/",
    "sameSite": "no_restriction",
    "secure": true,
    "session": false,
    "storeId": "1",
    "value": "82SIE5hmBHO5O0qPJ.AWUxZS7srGD4Lyg8A5vROF2p-uY.Bdpa26.HF.AAA.0.0.BdpbWI.AWWwefCl",
    "id": 4
},
{
    "domain": ".facebook.com",
    "expirationDate": 1571745805.572181,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"EDvF3EtimeF1571141290EuserFA21B42165497228A2EstateFDutF1571141290855CEchFDp_5f1B42165497228F1CC",
    "id": 6
},
{
    "domain": ".facebook.com",
    "expirationDate": 1634213005.572233,
    "hostOnly": false,
    "httpOnly": true,
    "name": "sb",
    "path": "/",
    "sameSite": "no_restriction",
    "secure": true,
    "session": false,
    "storeId": "1",
    "value": "uq2lXfJ9Vv6rGFr3nvcJQQWQ",
    "id": 7
},
{
    "domain": ".facebook.com",
    "expirationDate": 1571231007.062084,
    "hostOnly": false,
    "httpOnly": true,
    "name": "spin",
    "path": "/",
    "sameSite": "no_restriction",
    "secure": true,
    "session": false,
    "storeId": "1",
    "value": "r.1001295232_b.trunk_t.1571141006_s.1_v.2_",
    "id": 8
},
{
    "domain": ".facebook.com",
    "expirationDate": 1571746089,
    "hostOnly": false,
    "httpOnly": false,
    "name": "wd",
    "path": "/",
    "sameSite": "no_restriction",
    "secure": true,
    "session": false,
    "storeId": "1",
    "value": "1366x657",
    "id": 9
},
{
    "domain": ".facebook.com",
    "expirationDate": 1578916999.57229,
    "hostOnly": false,
    "httpOnly": true,
    "name": "xs",
    "path": "/",
    "sameSite": "no_restriction",
    "secure": true,
    "session": false,
    "storeId": "1",
    "value": "22%3ABCl0pb5YOY5llw%3A2%3A1571141004%3A-1%3A-1",
    "id": 10
}
]</t>
      </text>
    </comment>
    <comment authorId="0" ref="F483">
      <text>
        <t xml:space="preserve">[
{
    "domain": ".facebook.com",
    "hostOnly": false,
    "httpOnly": false,
    "name": "act",
    "path": "/",
    "sameSite": "lax",
    "secure": true,
    "session": true,
    "storeId": "1",
    "value": "1571294419115%2F3",
    "id": 1
},
{
    "domain": ".facebook.com",
    "expirationDate": 1579069702.928003,
    "hostOnly": false,
    "httpOnly": false,
    "name": "c_user",
    "path": "/",
    "sameSite": "no_restriction",
    "secure": true,
    "session": false,
    "storeId": "1",
    "value": "100042116393182",
    "id": 2
},
{
    "domain": ".facebook.com",
    "expirationDate": 1634365650.649038,
    "hostOnly": false,
    "httpOnly": true,
    "name": "datr",
    "path": "/",
    "sameSite": "no_restriction",
    "secure": true,
    "session": false,
    "storeId": "1",
    "value": "zwmoXdSn6Qb2rSD3-81OmyHV",
    "id": 3
},
{
    "domain": ".facebook.com",
    "expirationDate": 1579069694.92795,
    "hostOnly": false,
    "httpOnly": true,
    "name": "fr",
    "path": "/",
    "sameSite": "no_restriction",
    "secure": true,
    "session": false,
    "storeId": "1",
    "value": "9lyI9ilO7zWP70R0T.AWWibcoHeUIMzCj2Bfk2Oj9QgjY.BdqAoI.cd.AAA.0.0.BdqAoI.AWX-3O-d",
    "id": 4
},
{
    "domain": ".facebook.com",
    "expirationDate": 1571898510.927907,
    "hostOnly": false,
    "httpOnly": false,
    "name": "locale",
    "path": "/",
    "sameSite": "no_restriction",
    "secure": true,
    "session": false,
    "storeId": "1",
    "value": "ru_RU",
    "id": 5
},
{
    "domain": ".facebook.com",
    "expirationDate": 1571294421,
    "hostOnly": false,
    "httpOnly": false,
    "name": "pnl_data2",
    "path": "/",
    "sameSite": "no_restriction",
    "secure": true,
    "session": false,
    "storeId": "1",
    "value": "eyJhIjoib25hZnRlcmxvYWQiLCJjIjoiV2ViVGltZWxpbmVDb250cm9sbGVyOnRpbWVsaW5lIiwiYiI6ZmFsc2UsImQiOiIva2Fyb2xpbi5mcmVpLjk0MiIsImUiOltdfQ%3D%3D",
    "id": 6
},
{
    "domain": ".facebook.com",
    "hostOnly": false,
    "httpOnly": false,
    "name": "presence",
    "path": "/",
    "sameSite": "no_restriction",
    "secure": true,
    "session": true,
    "storeId": "1",
    "value": "EDvF3EtimeF1571294304EuserFA21B42116393182A2EstateFDutF1571294304245CEchFDp_5f1B42116393182F1CC",
    "id": 7
},
{
    "domain": ".facebook.com",
    "expirationDate": 1634365710.927978,
    "hostOnly": false,
    "httpOnly": true,
    "name": "sb",
    "path": "/",
    "sameSite": "no_restriction",
    "secure": true,
    "session": false,
    "storeId": "1",
    "value": "CAqoXV3whNfrJkM0RxUYCQLq",
    "id": 8
},
{
    "domain": ".facebook.com",
    "expirationDate": 1571383712.654071,
    "hostOnly": false,
    "httpOnly": true,
    "name": "spin",
    "path": "/",
    "sameSite": "no_restriction",
    "secure": true,
    "session": false,
    "storeId": "1",
    "value": "r.1001305718_b.trunk_t.1571293712_s.1_v.2_",
    "id": 9
},
{
    "domain": ".facebook.com",
    "expirationDate": 1571899219,
    "hostOnly": false,
    "httpOnly": false,
    "name": "wd",
    "path": "/",
    "sameSite": "no_restriction",
    "secure": true,
    "session": false,
    "storeId": "1",
    "value": "1366x657",
    "id": 10
},
{
    "domain": ".facebook.com",
    "expirationDate": 1579069702.928026,
    "hostOnly": false,
    "httpOnly": true,
    "name": "xs",
    "path": "/",
    "sameSite": "no_restriction",
    "secure": true,
    "session": false,
    "storeId": "1",
    "value": "36%3AfZ5IsPbm2wsYHg%3A2%3A1571293710%3A-1%3A-1",
    "id": 11
}
]</t>
      </text>
    </comment>
    <comment authorId="0" ref="F484">
      <text>
        <t xml:space="preserve">[
{
    "domain": ".facebook.com",
    "hostOnly": false,
    "httpOnly": false,
    "name": "act",
    "path": "/",
    "sameSite": "lax",
    "secure": true,
    "session": true,
    "storeId": "1",
    "value": "1571736073391%2F44",
    "id": 1
},
{
    "domain": ".facebook.com",
    "expirationDate": 1579511917.021126,
    "hostOnly": false,
    "httpOnly": false,
    "name": "c_user",
    "path": "/",
    "sameSite": "no_restriction",
    "secure": true,
    "session": false,
    "storeId": "1",
    "value": "100042426547201",
    "id": 2
},
{
    "domain": ".facebook.com",
    "expirationDate": 1634803949.605254,
    "hostOnly": false,
    "httpOnly": true,
    "name": "datr",
    "path": "/",
    "sameSite": "no_restriction",
    "secure": true,
    "session": false,
    "storeId": "1",
    "value": "6LmuXVMRd-u_4_ohZgk3_GCB",
    "id": 3
},
{
    "domain": ".facebook.com",
    "expirationDate": 1579511915.021182,
    "hostOnly": false,
    "httpOnly": true,
    "name": "fr",
    "path": "/",
    "sameSite": "no_restriction",
    "secure": true,
    "session": false,
    "storeId": "1",
    "value": "7IUPV8Y82MxG2Z9X2.AWVatMK_QBnpJDs0XIzblfyUY0U.Bdrrno.KE.AAA.0.0.Bdrslv.AWU40GR6",
    "id": 4
},
{
    "domain": ".facebook.com",
    "expirationDate": 1572336861.218524,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"EDvF3EtimeF1571735923EuserFA21B42426547201A2EstateFDutF1571735923307CEchFDp_5f1B42426547201F1CC",
    "id": 6
},
{
    "domain": ".facebook.com",
    "expirationDate": 1634807919.02108,
    "hostOnly": false,
    "httpOnly": true,
    "name": "sb",
    "path": "/",
    "sameSite": "no_restriction",
    "secure": true,
    "session": false,
    "storeId": "1",
    "value": "6LmuXV_n8wDnbyPYBVVmhWVP",
    "id": 7
},
{
    "domain": ".facebook.com",
    "expirationDate": 1571825919.250995,
    "hostOnly": false,
    "httpOnly": true,
    "name": "spin",
    "path": "/",
    "sameSite": "no_restriction",
    "secure": true,
    "session": false,
    "storeId": "1",
    "value": "r.1001324506_b.trunk_t.1571735920_s.1_v.2_",
    "id": 8
},
{
    "domain": ".facebook.com",
    "expirationDate": 1572340856,
    "hostOnly": false,
    "httpOnly": false,
    "name": "wd",
    "path": "/",
    "sameSite": "no_restriction",
    "secure": true,
    "session": false,
    "storeId": "1",
    "value": "1366x657",
    "id": 9
},
{
    "domain": ".facebook.com",
    "expirationDate": 1579511917.021154,
    "hostOnly": false,
    "httpOnly": true,
    "name": "xs",
    "path": "/",
    "sameSite": "no_restriction",
    "secure": true,
    "session": false,
    "storeId": "1",
    "value": "42%3An8aCh5-IjsdNag%3A2%3A1571735919%3A-1%3A-1",
    "id": 10
}
]</t>
      </text>
    </comment>
    <comment authorId="0" ref="F485">
      <text>
        <t xml:space="preserve">[
{
    "domain": ".facebook.com",
    "hostOnly": false,
    "httpOnly": false,
    "name": "act",
    "path": "/",
    "sameSite": "lax",
    "secure": true,
    "session": true,
    "storeId": "1",
    "value": "1571378352823%2F0",
    "id": 1
},
{
    "domain": ".facebook.com",
    "expirationDate": 1579153543.538471,
    "hostOnly": false,
    "httpOnly": false,
    "name": "c_user",
    "path": "/",
    "sameSite": "no_restriction",
    "secure": true,
    "session": false,
    "storeId": "1",
    "value": "100042514775221",
    "id": 2
},
{
    "domain": ".facebook.com",
    "expirationDate": 1634449299.391655,
    "hostOnly": false,
    "httpOnly": true,
    "name": "datr",
    "path": "/",
    "sameSite": "no_restriction",
    "secure": true,
    "session": false,
    "storeId": "1",
    "value": "jFCpXTgPO3h5Y5Axl8TYBYph",
    "id": 3
},
{
    "domain": ".facebook.com",
    "expirationDate": 1579153536.538522,
    "hostOnly": false,
    "httpOnly": true,
    "name": "fr",
    "path": "/",
    "sameSite": "no_restriction",
    "secure": true,
    "session": false,
    "storeId": "1",
    "value": "7OjpQol6JUPsQQhhK.AWU0Wh8e-Dhf9GU9jZ0sg9h_CcA.BdqVCM.FR.AAA.0.0.BdqVGJ.AWV6noSy",
    "id": 4
},
{
    "domain": ".facebook.com",
    "expirationDate": 1571982350.538402,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"EDvF3EtimeF1571378334EuserFA21B42514775221A2EstateFDutF1571378334195CEchFDp_5f1B42514775221F1CC",
    "id": 6
},
{
    "domain": ".facebook.com",
    "expirationDate": 1634449550.538441,
    "hostOnly": false,
    "httpOnly": true,
    "name": "sb",
    "path": "/",
    "sameSite": "no_restriction",
    "secure": true,
    "session": false,
    "storeId": "1",
    "value": "jFCpXVeNrjQ-5ftxNACCY8bh",
    "id": 7
},
{
    "domain": ".facebook.com",
    "expirationDate": 1571467554.060073,
    "hostOnly": false,
    "httpOnly": true,
    "name": "spin",
    "path": "/",
    "sameSite": "no_restriction",
    "secure": true,
    "session": false,
    "storeId": "1",
    "value": "r.1001311977_b.trunk_t.1571377554_s.1_v.2_",
    "id": 8
},
{
    "domain": ".facebook.com",
    "expirationDate": 1571983130,
    "hostOnly": false,
    "httpOnly": false,
    "name": "wd",
    "path": "/",
    "sameSite": "no_restriction",
    "secure": true,
    "session": false,
    "storeId": "1",
    "value": "1366x657",
    "id": 9
},
{
    "domain": ".facebook.com",
    "expirationDate": 1579153543.538496,
    "hostOnly": false,
    "httpOnly": true,
    "name": "xs",
    "path": "/",
    "sameSite": "no_restriction",
    "secure": true,
    "session": false,
    "storeId": "1",
    "value": "2%3ARDNEOW_XaIjPyg%3A2%3A1571377550%3A-1%3A-1",
    "id": 10
}
]</t>
      </text>
    </comment>
    <comment authorId="0" ref="F486">
      <text>
        <t xml:space="preserve">[
{
    "domain": ".facebook.com",
    "hostOnly": false,
    "httpOnly": false,
    "name": "act",
    "path": "/",
    "sameSite": "lax",
    "secure": true,
    "session": true,
    "storeId": "1",
    "value": "1571628138799%2F7",
    "id": 1
},
{
    "domain": ".facebook.com",
    "expirationDate": 1579403742.796462,
    "hostOnly": false,
    "httpOnly": false,
    "name": "c_user",
    "path": "/",
    "sameSite": "no_restriction",
    "secure": true,
    "session": false,
    "storeId": "1",
    "value": "100042708963329",
    "id": 2
},
{
    "domain": ".facebook.com",
    "expirationDate": 1634699596.940969,
    "hostOnly": false,
    "httpOnly": true,
    "name": "datr",
    "path": "/",
    "sameSite": "no_restriction",
    "secure": true,
    "session": false,
    "storeId": "1",
    "value": "RCKtXUmTZigiUFHri2gOHCbK",
    "id": 3
},
{
    "domain": ".facebook.com",
    "expirationDate": 1579403736.796513,
    "hostOnly": false,
    "httpOnly": true,
    "name": "fr",
    "path": "/",
    "sameSite": "no_restriction",
    "secure": true,
    "session": false,
    "storeId": "1",
    "value": "7gyIVFlkxhn3zqcSL.AWW_M3A_TeTEXpq88_wmHIVby3s.BdrSJE.l8.AAA.0.0.BdrSLf.AWWGNr5e",
    "id": 4
},
{
    "domain": ".facebook.com",
    "expirationDate": 1572232548.796392,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"EDvF3EtimeF1571628103EuserFA21B42708963329A2EstateFDutF1571628103868CEchFDp_5f1B42708963329F1CC",
    "id": 6
},
{
    "domain": ".facebook.com",
    "expirationDate": 1634699748.796432,
    "hostOnly": false,
    "httpOnly": true,
    "name": "sb",
    "path": "/",
    "sameSite": "no_restriction",
    "secure": true,
    "session": false,
    "storeId": "1",
    "value": "RCKtXeu-vI_yyw6Ptmm2KeKr",
    "id": 7
},
{
    "domain": ".facebook.com",
    "expirationDate": 1571717750.651165,
    "hostOnly": false,
    "httpOnly": true,
    "name": "spin",
    "path": "/",
    "sameSite": "no_restriction",
    "secure": true,
    "session": false,
    "storeId": "1",
    "value": "r.1001318283_b.trunk_t.1571627750_s.1_v.2_",
    "id": 8
},
{
    "domain": ".facebook.com",
    "expirationDate": 1572232902,
    "hostOnly": false,
    "httpOnly": false,
    "name": "wd",
    "path": "/",
    "sameSite": "no_restriction",
    "secure": true,
    "session": false,
    "storeId": "1",
    "value": "1366x657",
    "id": 9
},
{
    "domain": ".facebook.com",
    "expirationDate": 1579403742.796487,
    "hostOnly": false,
    "httpOnly": true,
    "name": "xs",
    "path": "/",
    "sameSite": "no_restriction",
    "secure": true,
    "session": false,
    "storeId": "1",
    "value": "5%3AbJ0a59buQdyRuw%3A2%3A1571627747%3A-1%3A-1",
    "id": 10
}
]</t>
      </text>
    </comment>
    <comment authorId="0" ref="F487">
      <text>
        <t xml:space="preserve">[
{
    "domain": ".facebook.com",
    "hostOnly": false,
    "httpOnly": false,
    "name": "act",
    "path": "/",
    "sameSite": "lax",
    "secure": true,
    "session": true,
    "storeId": "1",
    "value": "1571628842990%2F3",
    "id": 1
},
{
    "domain": ".facebook.com",
    "expirationDate": 1579404439.933598,
    "hostOnly": false,
    "httpOnly": false,
    "name": "c_user",
    "path": "/",
    "sameSite": "no_restriction",
    "secure": true,
    "session": false,
    "storeId": "1",
    "value": "100042698703935",
    "id": 2
},
{
    "domain": ".facebook.com",
    "expirationDate": 1634699596.940969,
    "hostOnly": false,
    "httpOnly": true,
    "name": "datr",
    "path": "/",
    "sameSite": "no_restriction",
    "secure": true,
    "session": false,
    "storeId": "1",
    "value": "RCKtXUmTZigiUFHri2gOHCbK",
    "id": 3
},
{
    "domain": ".facebook.com",
    "expirationDate": 1579404433.933653,
    "hostOnly": false,
    "httpOnly": true,
    "name": "fr",
    "path": "/",
    "sameSite": "no_restriction",
    "secure": true,
    "session": false,
    "storeId": "1",
    "value": "7gyIVFlkxhn3zqcSL.AWU_hBEkDdViZh6oLXE2N43qG54.BdrSJE.l8.AAA.0.0.BdrSWY.AWX3yePZ",
    "id": 4
},
{
    "domain": ".facebook.com",
    "expirationDate": 1572233245.933519,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"EDvF3EtimeF1571628835EuserFA21B42698703935A2EstateFDutF1571628835361CEchFDp_5f1B42698703935F1CC",
    "id": 6
},
{
    "domain": ".facebook.com",
    "expirationDate": 1634700445.933565,
    "hostOnly": false,
    "httpOnly": true,
    "name": "sb",
    "path": "/",
    "sameSite": "no_restriction",
    "secure": true,
    "session": false,
    "storeId": "1",
    "value": "RCKtXeu-vI_yyw6Ptmm2KeKr",
    "id": 7
},
{
    "domain": ".facebook.com",
    "expirationDate": 1571718448.638412,
    "hostOnly": false,
    "httpOnly": true,
    "name": "spin",
    "path": "/",
    "sameSite": "no_restriction",
    "secure": true,
    "session": false,
    "storeId": "1",
    "value": "r.1001318306_b.trunk_t.1571628446_s.1_v.2_",
    "id": 8
},
{
    "domain": ".facebook.com",
    "expirationDate": 1572233634,
    "hostOnly": false,
    "httpOnly": false,
    "name": "wd",
    "path": "/",
    "sameSite": "no_restriction",
    "secure": true,
    "session": false,
    "storeId": "1",
    "value": "1366x657",
    "id": 9
},
{
    "domain": ".facebook.com",
    "expirationDate": 1579404439.933624,
    "hostOnly": false,
    "httpOnly": true,
    "name": "xs",
    "path": "/",
    "sameSite": "no_restriction",
    "secure": true,
    "session": false,
    "storeId": "1",
    "value": "48%3ANnQp6Yc8qhiWJQ%3A2%3A1571628444%3A-1%3A-1",
    "id": 10
}
]</t>
      </text>
    </comment>
    <comment authorId="0" ref="F488">
      <text>
        <t xml:space="preserve">[
{
    "domain": ".facebook.com",
    "hostOnly": false,
    "httpOnly": false,
    "name": "act",
    "path": "/",
    "sameSite": "lax",
    "secure": true,
    "session": true,
    "storeId": "1",
    "value": "1571639296423%2F3",
    "id": 1
},
{
    "domain": ".facebook.com",
    "expirationDate": 1579412890.426221,
    "hostOnly": false,
    "httpOnly": false,
    "name": "c_user",
    "path": "/",
    "sameSite": "no_restriction",
    "secure": true,
    "session": false,
    "storeId": "1",
    "value": "100042354137971",
    "id": 2
},
{
    "domain": ".facebook.com",
    "expirationDate": 1634708832.801279,
    "hostOnly": false,
    "httpOnly": true,
    "name": "datr",
    "path": "/",
    "sameSite": "no_restriction",
    "secure": true,
    "session": false,
    "storeId": "1",
    "value": "XUatXUl2L2R5kCmrWasHfvNM",
    "id": 3
},
{
    "domain": ".facebook.com",
    "expirationDate": 1579412886.426169,
    "hostOnly": false,
    "httpOnly": true,
    "name": "fr",
    "path": "/",
    "sameSite": "no_restriction",
    "secure": true,
    "session": false,
    "storeId": "1",
    "value": "9o5CqgniA5Me0J1jl.AWWqdoashjRanPn1UFcUZvQo5M8.BdrUab.tF.AAA.0.0.BdrUab.AWVwFtKo",
    "id": 4
},
{
    "domain": ".facebook.com",
    "expirationDate": 1572241694.426129,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"EDvF3EtimeF1571639147EuserFA21B42354137971A2EstateFDutF1571639147568CEchFDp_5f1B42354137971F1CC",
    "id": 6
},
{
    "domain": ".facebook.com",
    "expirationDate": 1634708894.426196,
    "hostOnly": false,
    "httpOnly": true,
    "name": "sb",
    "path": "/",
    "sameSite": "no_restriction",
    "secure": true,
    "session": false,
    "storeId": "1",
    "value": "m0atXVmbSUfAoGMlHNNKYkhR",
    "id": 7
},
{
    "domain": ".facebook.com",
    "expirationDate": 1571726897.281366,
    "hostOnly": false,
    "httpOnly": true,
    "name": "spin",
    "path": "/",
    "sameSite": "no_restriction",
    "secure": true,
    "session": false,
    "storeId": "1",
    "value": "r.1001318329_b.trunk_t.1571636895_s.1_v.2_",
    "id": 8
},
{
    "domain": ".facebook.com",
    "expirationDate": 1572243946,
    "hostOnly": false,
    "httpOnly": false,
    "name": "wd",
    "path": "/",
    "sameSite": "no_restriction",
    "secure": true,
    "session": false,
    "storeId": "1",
    "value": "1366x657",
    "id": 9
},
{
    "domain": ".facebook.com",
    "expirationDate": 1579412890.426243,
    "hostOnly": false,
    "httpOnly": true,
    "name": "xs",
    "path": "/",
    "sameSite": "no_restriction",
    "secure": true,
    "session": false,
    "storeId": "1",
    "value": "25%3Ah9RHpIYILcZvKg%3A2%3A1571636893%3A-1%3A-1",
    "id": 10
}
]</t>
      </text>
    </comment>
    <comment authorId="0" ref="F489">
      <text>
        <t xml:space="preserve">[
{
    "domain": ".facebook.com",
    "hostOnly": false,
    "httpOnly": false,
    "name": "act",
    "path": "/",
    "sameSite": "lax",
    "secure": true,
    "session": true,
    "storeId": "1",
    "value": "1571656297809%2F3",
    "id": 1
},
{
    "domain": ".facebook.com",
    "expirationDate": 1579431342.181675,
    "hostOnly": false,
    "httpOnly": false,
    "name": "c_user",
    "path": "/",
    "sameSite": "no_restriction",
    "secure": true,
    "session": false,
    "storeId": "1",
    "value": "100042805890483",
    "id": 2
},
{
    "domain": ".facebook.com",
    "expirationDate": 1634724277.810482,
    "hostOnly": false,
    "httpOnly": true,
    "name": "datr",
    "path": "/",
    "sameSite": "no_restriction",
    "secure": true,
    "session": false,
    "storeId": "1",
    "value": "UYKtXbHRyFqgiP0lY2t3rp3O",
    "id": 3
},
{
    "domain": ".facebook.com",
    "expirationDate": 1579431336.181725,
    "hostOnly": false,
    "httpOnly": true,
    "name": "fr",
    "path": "/",
    "sameSite": "no_restriction",
    "secure": true,
    "session": false,
    "storeId": "1",
    "value": "7d1s9Go1G62qyZxUM.AWUtIQQexJTcxzyB6cPxDxqiSzQ.BdrYJR.Nc.AAA.0.0.BdrY6v.AWVT9Chc",
    "id": 4
},
{
    "domain": ".facebook.com",
    "expirationDate": 1572260148.181603,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"EDvF3EtimeF1571656295EuserFA21B42805890483A2EstateFDutF1571656295501CEchFDp_5f1B42805890483F1CC",
    "id": 6
},
{
    "domain": ".facebook.com",
    "expirationDate": 1634727348.181646,
    "hostOnly": false,
    "httpOnly": true,
    "name": "sb",
    "path": "/",
    "sameSite": "no_restriction",
    "secure": true,
    "session": false,
    "storeId": "1",
    "value": "UYKtXVQgKp7rgGssCj9UtzgC",
    "id": 7
},
{
    "domain": ".facebook.com",
    "expirationDate": 1571745349.75967,
    "hostOnly": false,
    "httpOnly": true,
    "name": "spin",
    "path": "/",
    "sameSite": "no_restriction",
    "secure": true,
    "session": false,
    "storeId": "1",
    "value": "r.1001318509_b.trunk_t.1571655348_s.1_v.2_",
    "id": 8
},
{
    "domain": ".facebook.com",
    "expirationDate": 1572261094,
    "hostOnly": false,
    "httpOnly": false,
    "name": "wd",
    "path": "/",
    "sameSite": "no_restriction",
    "secure": true,
    "session": false,
    "storeId": "1",
    "value": "1366x657",
    "id": 9
},
{
    "domain": ".facebook.com",
    "expirationDate": 1579431342.1817,
    "hostOnly": false,
    "httpOnly": true,
    "name": "xs",
    "path": "/",
    "sameSite": "no_restriction",
    "secure": true,
    "session": false,
    "storeId": "1",
    "value": "34%3A5L56ASJSrHMyJQ%3A2%3A1571655347%3A-1%3A-1",
    "id": 10
}
]</t>
      </text>
    </comment>
    <comment authorId="0" ref="F490">
      <text>
        <t xml:space="preserve">[
{
    "domain": ".facebook.com",
    "hostOnly": false,
    "httpOnly": false,
    "name": "act",
    "path": "/",
    "sameSite": "lax",
    "secure": true,
    "session": true,
    "storeId": "1",
    "value": "1571714551251%2F0",
    "id": 1
},
{
    "domain": ".facebook.com",
    "expirationDate": 1579490113.176369,
    "hostOnly": false,
    "httpOnly": false,
    "name": "c_user",
    "path": "/",
    "sameSite": "no_restriction",
    "secure": true,
    "session": false,
    "storeId": "1",
    "value": "100042638827843",
    "id": 2
},
{
    "domain": ".facebook.com",
    "expirationDate": 1634785910.450762,
    "hostOnly": false,
    "httpOnly": true,
    "name": "datr",
    "path": "/",
    "sameSite": "no_restriction",
    "secure": true,
    "session": false,
    "storeId": "1",
    "value": "b3OuXbPeLxJXTHRYhfcJv7Yp",
    "id": 3
},
{
    "domain": ".facebook.com",
    "expirationDate": 1579490107.176418,
    "hostOnly": false,
    "httpOnly": true,
    "name": "fr",
    "path": "/",
    "sameSite": "no_restriction",
    "secure": true,
    "session": false,
    "storeId": "1",
    "value": "7Vwy1Xy50buReDSFB.AWXBIzEfv2iOlDx8en92oylywvo.BdrnNv.D-.AAA.0.0.BdrnRC.AWWkoazW",
    "id": 4
},
{
    "domain": ".facebook.com",
    "expirationDate": 1572318919.176298,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"EDvF3EtimeF1571714546EuserFA21B42638827843A2EstateFDutF1571714546450CEchFDp_5f1B42638827843F1CC",
    "id": 6
},
{
    "domain": ".facebook.com",
    "expirationDate": 1634786119.176338,
    "hostOnly": false,
    "httpOnly": true,
    "name": "sb",
    "path": "/",
    "sameSite": "no_restriction",
    "secure": true,
    "session": false,
    "storeId": "1",
    "value": "b3OuXUuoTlTzJ4xZiHtSa_ND",
    "id": 7
},
{
    "domain": ".facebook.com",
    "expirationDate": 1571804122.16204,
    "hostOnly": false,
    "httpOnly": true,
    "name": "spin",
    "path": "/",
    "sameSite": "no_restriction",
    "secure": true,
    "session": false,
    "storeId": "1",
    "value": "r.1001321829_b.trunk_t.1571714121_s.1_v.2_",
    "id": 8
},
{
    "domain": ".facebook.com",
    "expirationDate": 1572319344,
    "hostOnly": false,
    "httpOnly": false,
    "name": "wd",
    "path": "/",
    "sameSite": "no_restriction",
    "secure": true,
    "session": false,
    "storeId": "1",
    "value": "1366x657",
    "id": 9
},
{
    "domain": ".facebook.com",
    "expirationDate": 1579490113.176393,
    "hostOnly": false,
    "httpOnly": true,
    "name": "xs",
    "path": "/",
    "sameSite": "no_restriction",
    "secure": true,
    "session": false,
    "storeId": "1",
    "value": "45%3AMonjeLTgbG7DnA%3A2%3A1571714118%3A-1%3A-1",
    "id": 10
}
]</t>
      </text>
    </comment>
    <comment authorId="0" ref="F491">
      <text>
        <t xml:space="preserve">[
{
    "domain": ".facebook.com",
    "hostOnly": false,
    "httpOnly": false,
    "name": "act",
    "path": "/",
    "sameSite": "lax",
    "secure": true,
    "session": true,
    "storeId": "1",
    "value": "1571715309500%2F2",
    "id": 1
},
{
    "domain": ".facebook.com",
    "expirationDate": 1579490922.489641,
    "hostOnly": false,
    "httpOnly": false,
    "name": "c_user",
    "path": "/",
    "sameSite": "no_restriction",
    "secure": true,
    "session": false,
    "storeId": "1",
    "value": "100042638497872",
    "id": 2
},
{
    "domain": ".facebook.com",
    "expirationDate": 1634785910.450762,
    "hostOnly": false,
    "httpOnly": true,
    "name": "datr",
    "path": "/",
    "sameSite": "no_restriction",
    "secure": true,
    "session": false,
    "storeId": "1",
    "value": "b3OuXbPeLxJXTHRYhfcJv7Yp",
    "id": 3
},
{
    "domain": ".facebook.com",
    "expirationDate": 1579490915.489691,
    "hostOnly": false,
    "httpOnly": true,
    "name": "fr",
    "path": "/",
    "sameSite": "no_restriction",
    "secure": true,
    "session": false,
    "storeId": "1",
    "value": "7Vwy1Xy50buReDSFB.AWUGp7hUFDD2-Ecl5gN8iCm1q1E.BdrnNv.D-.AAA.0.0.Bdrndr.AWVsll1s",
    "id": 4
},
{
    "domain": ".facebook.com",
    "expirationDate": 1572319729.489563,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"EDvF3EtimeF1571715291EuserFA21B42638497872A2EstateFDutF1571715291994CEchFDp_5f1B42638497872F1CC",
    "id": 6
},
{
    "domain": ".facebook.com",
    "expirationDate": 1634786929.489611,
    "hostOnly": false,
    "httpOnly": true,
    "name": "sb",
    "path": "/",
    "sameSite": "no_restriction",
    "secure": true,
    "session": false,
    "storeId": "1",
    "value": "b3OuXUuoTlTzJ4xZiHtSa_ND",
    "id": 7
},
{
    "domain": ".facebook.com",
    "expirationDate": 1571804931.806848,
    "hostOnly": false,
    "httpOnly": true,
    "name": "spin",
    "path": "/",
    "sameSite": "no_restriction",
    "secure": true,
    "session": false,
    "storeId": "1",
    "value": "r.1001321829_b.trunk_t.1571714930_s.1_v.2_",
    "id": 8
},
{
    "domain": ".facebook.com",
    "expirationDate": 1572320091,
    "hostOnly": false,
    "httpOnly": false,
    "name": "wd",
    "path": "/",
    "sameSite": "no_restriction",
    "secure": true,
    "session": false,
    "storeId": "1",
    "value": "1366x657",
    "id": 9
},
{
    "domain": ".facebook.com",
    "expirationDate": 1579490922.489665,
    "hostOnly": false,
    "httpOnly": true,
    "name": "xs",
    "path": "/",
    "sameSite": "no_restriction",
    "secure": true,
    "session": false,
    "storeId": "1",
    "value": "45%3AIPt6ySjINa2Aqg%3A2%3A1571714929%3A-1%3A-1",
    "id": 10
}
]</t>
      </text>
    </comment>
    <comment authorId="0" ref="F492">
      <text>
        <t xml:space="preserve">[
{
    "domain": ".facebook.com",
    "hostOnly": false,
    "httpOnly": false,
    "name": "act",
    "path": "/",
    "sameSite": "lax",
    "secure": true,
    "session": true,
    "storeId": "1",
    "value": "1571717813351%2F1",
    "id": 1
},
{
    "domain": ".facebook.com",
    "expirationDate": 1579492630.983949,
    "hostOnly": false,
    "httpOnly": false,
    "name": "c_user",
    "path": "/",
    "sameSite": "no_restriction",
    "secure": true,
    "session": false,
    "storeId": "1",
    "value": "100042799621846",
    "id": 2
},
{
    "domain": ".facebook.com",
    "expirationDate": 1634785910.450762,
    "hostOnly": false,
    "httpOnly": true,
    "name": "datr",
    "path": "/",
    "sameSite": "no_restriction",
    "secure": true,
    "session": false,
    "storeId": "1",
    "value": "b3OuXbPeLxJXTHRYhfcJv7Yp",
    "id": 3
},
{
    "domain": ".facebook.com",
    "expirationDate": 1579492624.983998,
    "hostOnly": false,
    "httpOnly": true,
    "name": "fr",
    "path": "/",
    "sameSite": "no_restriction",
    "secure": true,
    "session": false,
    "storeId": "1",
    "value": "7Vwy1Xy50buReDSFB.AWX5Gz0GJ5ERcJkFc6xNUhxXlIo.BdrnNv.D-.AAA.0.0.Bdrn4Y.AWWbdinw",
    "id": 4
},
{
    "domain": ".facebook.com",
    "expirationDate": 1572321436.983874,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"EDvF3EtimeF1571717806EuserFA21B42799621846A2EstateFDutF1571717806886CEchFDp_5f1B42799621846F1CC",
    "id": 6
},
{
    "domain": ".facebook.com",
    "expirationDate": 1634788636.98392,
    "hostOnly": false,
    "httpOnly": true,
    "name": "sb",
    "path": "/",
    "sameSite": "no_restriction",
    "secure": true,
    "session": false,
    "storeId": "1",
    "value": "b3OuXUuoTlTzJ4xZiHtSa_ND",
    "id": 7
},
{
    "domain": ".facebook.com",
    "expirationDate": 1571806638.80104,
    "hostOnly": false,
    "httpOnly": true,
    "name": "spin",
    "path": "/",
    "sameSite": "no_restriction",
    "secure": true,
    "session": false,
    "storeId": "1",
    "value": "r.1001321829_b.trunk_t.1571716638_s.1_v.2_",
    "id": 8
},
{
    "domain": ".facebook.com",
    "expirationDate": 1572322605,
    "hostOnly": false,
    "httpOnly": false,
    "name": "wd",
    "path": "/",
    "sameSite": "no_restriction",
    "secure": true,
    "session": false,
    "storeId": "1",
    "value": "1366x657",
    "id": 9
},
{
    "domain": ".facebook.com",
    "expirationDate": 1579492630.983973,
    "hostOnly": false,
    "httpOnly": true,
    "name": "xs",
    "path": "/",
    "sameSite": "no_restriction",
    "secure": true,
    "session": false,
    "storeId": "1",
    "value": "48%3A1jDGdZb3HkyCvg%3A2%3A1571716636%3A-1%3A-1",
    "id": 10
}
]</t>
      </text>
    </comment>
    <comment authorId="0" ref="F493">
      <text>
        <t xml:space="preserve">[
{
    "domain": ".facebook.com",
    "hostOnly": false,
    "httpOnly": false,
    "name": "act",
    "path": "/",
    "sameSite": "lax",
    "secure": true,
    "session": true,
    "storeId": "1",
    "value": "1571729234038%2F2",
    "id": 1
},
{
    "domain": ".facebook.com",
    "expirationDate": 1579504701.542025,
    "hostOnly": false,
    "httpOnly": false,
    "name": "c_user",
    "path": "/",
    "sameSite": "no_restriction",
    "secure": true,
    "session": false,
    "storeId": "1",
    "value": "100042312652135",
    "id": 2
},
{
    "domain": ".facebook.com",
    "expirationDate": 1634800620.534,
    "hostOnly": false,
    "httpOnly": true,
    "name": "datr",
    "path": "/",
    "sameSite": "no_restriction",
    "secure": true,
    "session": false,
    "storeId": "1",
    "value": "5ayuXV49G4gCf_Dua7IOvlRY",
    "id": 3
},
{
    "domain": ".facebook.com",
    "expirationDate": 1579504694.541973,
    "hostOnly": false,
    "httpOnly": true,
    "name": "fr",
    "path": "/",
    "sameSite": "no_restriction",
    "secure": true,
    "session": false,
    "storeId": "1",
    "value": "94jMZQxJnzxNXASER.AWUzfQrR9-87aAx0J1TQ1RbiHtg.Bdrq0_.UD.AAA.0.0.Bdrq0_.AWXDiVCw",
    "id": 4
},
{
    "domain": ".facebook.com",
    "expirationDate": 1572333508.541934,
    "hostOnly": false,
    "httpOnly": false,
    "name": "locale",
    "path": "/",
    "sameSite": "no_restriction",
    "secure": true,
    "session": false,
    "storeId": "1",
    "value": "ru_RU",
    "id": 5
},
{
    "domain": ".facebook.com",
    "expirationDate": 1571729236,
    "hostOnly": false,
    "httpOnly": false,
    "name": "pnl_data2",
    "path": "/",
    "sameSite": "no_restriction",
    "secure": true,
    "session": false,
    "storeId": "1",
    "value": "eyJhIjoib25hZnRlcmxvYWQiLCJjIjoiV2ViVGltZWxpbmVDb250cm9sbGVyOnRpbWVsaW5lIiwiYiI6ZmFsc2UsImQiOiIva2xhdWRpYS5iYWNoLjEwMiIsImUiOltdfQ%3D%3D",
    "id": 6
},
{
    "domain": ".facebook.com",
    "hostOnly": false,
    "httpOnly": false,
    "name": "presence",
    "path": "/",
    "sameSite": "no_restriction",
    "secure": true,
    "session": true,
    "storeId": "1",
    "value": "EDvF3EtimeF1571729190EuserFA21B42312652135A2EstateFDutF1571729190744CEchFDp_5f1B42312652135F1CC",
    "id": 7
},
{
    "domain": ".facebook.com",
    "expirationDate": 1634800708.542,
    "hostOnly": false,
    "httpOnly": true,
    "name": "sb",
    "path": "/",
    "sameSite": "no_restriction",
    "secure": true,
    "session": false,
    "storeId": "1",
    "value": "P62uXTIYSehkF_SWwxvMX9NW",
    "id": 8
},
{
    "domain": ".facebook.com",
    "expirationDate": 1571818710.717365,
    "hostOnly": false,
    "httpOnly": true,
    "name": "spin",
    "path": "/",
    "sameSite": "no_restriction",
    "secure": true,
    "session": false,
    "storeId": "1",
    "value": "r.1001324297_b.trunk_t.1571728710_s.1_v.2_",
    "id": 9
},
{
    "domain": ".facebook.com",
    "expirationDate": 1572334033,
    "hostOnly": false,
    "httpOnly": false,
    "name": "wd",
    "path": "/",
    "sameSite": "no_restriction",
    "secure": true,
    "session": false,
    "storeId": "1",
    "value": "1366x657",
    "id": 10
},
{
    "domain": ".facebook.com",
    "expirationDate": 1579504701.542048,
    "hostOnly": false,
    "httpOnly": true,
    "name": "xs",
    "path": "/",
    "sameSite": "no_restriction",
    "secure": true,
    "session": false,
    "storeId": "1",
    "value": "2%3AGjMvPP8miYywsQ%3A2%3A1571728708%3A-1%3A-1",
    "id": 11
}
]</t>
      </text>
    </comment>
    <comment authorId="0" ref="F494">
      <text>
        <t xml:space="preserve">[
{
    "domain": ".facebook.com",
    "hostOnly": false,
    "httpOnly": false,
    "name": "act",
    "path": "/",
    "sameSite": "lax",
    "secure": true,
    "session": true,
    "storeId": "1",
    "value": "1571899865222%2F13",
    "id": 1
},
{
    "domain": ".facebook.com",
    "expirationDate": 1579675410.20068,
    "hostOnly": false,
    "httpOnly": false,
    "name": "c_user",
    "path": "/",
    "sameSite": "no_restriction",
    "secure": true,
    "session": false,
    "storeId": "1",
    "value": "100042467958485",
    "id": 2
},
{
    "domain": ".facebook.com",
    "expirationDate": 1634970033.083564,
    "hostOnly": false,
    "httpOnly": true,
    "name": "datr",
    "path": "/",
    "sameSite": "no_restriction",
    "secure": true,
    "session": false,
    "storeId": "1",
    "value": "qEKxXXBjGcgWiZKR53UEJ72u",
    "id": 3
},
{
    "domain": ".facebook.com",
    "expirationDate": 1579675405.200733,
    "hostOnly": false,
    "httpOnly": true,
    "name": "fr",
    "path": "/",
    "sameSite": "no_restriction",
    "secure": true,
    "session": false,
    "storeId": "1",
    "value": "8U2jbRXMDLfbXNe6s.AWWvPDg-416ATyuuW7iUeBX7bEE.BdsULd.vg.AAA.0.0.BdsUgS.AWUQs4_m",
    "id": 4
},
{
    "domain": ".facebook.com",
    "expirationDate": 1572504215.2006,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"EDvF3EtimeF1571899795EuserFA21B42467958485A2EstateFDutF1571899795578CEchFDp_5f1B42467958485F1CC",
    "id": 6
},
{
    "domain": ".facebook.com",
    "expirationDate": 1634971415.200649,
    "hostOnly": false,
    "httpOnly": true,
    "name": "sb",
    "path": "/",
    "sameSite": "no_restriction",
    "secure": true,
    "session": false,
    "storeId": "1",
    "value": "3UKxXSDM6jk89eEj7ObwdMZJ",
    "id": 7
},
{
    "domain": ".facebook.com",
    "expirationDate": 1571989416.860766,
    "hostOnly": false,
    "httpOnly": true,
    "name": "spin",
    "path": "/",
    "sameSite": "no_restriction",
    "secure": true,
    "session": false,
    "storeId": "1",
    "value": "r.1001335431_b.trunk_t.1571899415_s.1_v.2_",
    "id": 8
},
{
    "domain": ".facebook.com",
    "expirationDate": 1572504594,
    "hostOnly": false,
    "httpOnly": false,
    "name": "wd",
    "path": "/",
    "sameSite": "no_restriction",
    "secure": true,
    "session": false,
    "storeId": "1",
    "value": "1366x657",
    "id": 9
},
{
    "domain": ".facebook.com",
    "expirationDate": 1579675410.200707,
    "hostOnly": false,
    "httpOnly": true,
    "name": "xs",
    "path": "/",
    "sameSite": "no_restriction",
    "secure": true,
    "session": false,
    "storeId": "1",
    "value": "33%3AvPK8MvybyAH_dA%3A2%3A1571899413%3A-1%3A-1",
    "id": 10
}
]</t>
      </text>
    </comment>
    <comment authorId="0" ref="F495">
      <text>
        <t xml:space="preserve">[
{
    "domain": ".facebook.com",
    "hostOnly": false,
    "httpOnly": false,
    "name": "act",
    "path": "/",
    "sameSite": "lax",
    "secure": true,
    "session": true,
    "storeId": "1",
    "value": "1571907285824%2F0",
    "id": 1
},
{
    "domain": ".facebook.com",
    "expirationDate": 1579682982.338441,
    "hostOnly": false,
    "httpOnly": false,
    "name": "c_user",
    "path": "/",
    "sameSite": "no_restriction",
    "secure": true,
    "session": false,
    "storeId": "1",
    "value": "100042854854375",
    "id": 2
},
{
    "domain": ".facebook.com",
    "expirationDate": 1634978912.557359,
    "hostOnly": false,
    "httpOnly": true,
    "name": "datr",
    "path": "/",
    "sameSite": "no_restriction",
    "secure": true,
    "session": false,
    "storeId": "1",
    "value": "UGWxXVZjPt7pJ9UglUpV8_kR",
    "id": 3
},
{
    "domain": ".facebook.com",
    "expirationDate": 1579682976.338391,
    "hostOnly": false,
    "httpOnly": true,
    "name": "fr",
    "path": "/",
    "sameSite": "no_restriction",
    "secure": true,
    "session": false,
    "storeId": "1",
    "value": "9uWtFEm4VvgAiknX3.AWVErH7CLM2IC-nzc7d_jyb8HCY.BdsWWm.vP.AAA.0.0.BdsWWm.AWU2k4ys",
    "id": 4
},
{
    "domain": ".facebook.com",
    "expirationDate": 1572511788.338352,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"EDvF3EtimeF1571907284EuserFA21B42854854375A2EstateFDutF1571907284391CEchFDp_5f1B42854854375F1CC",
    "id": 6
},
{
    "domain": ".facebook.com",
    "expirationDate": 1634978988.338417,
    "hostOnly": false,
    "httpOnly": true,
    "name": "sb",
    "path": "/",
    "sameSite": "no_restriction",
    "secure": true,
    "session": false,
    "storeId": "1",
    "value": "pmWxXWYlInOQR_q-CN7FlW0S",
    "id": 7
},
{
    "domain": ".facebook.com",
    "expirationDate": 1571996990.414738,
    "hostOnly": false,
    "httpOnly": true,
    "name": "spin",
    "path": "/",
    "sameSite": "no_restriction",
    "secure": true,
    "session": false,
    "storeId": "1",
    "value": "r.1001335431_b.trunk_t.1571906988_s.1_v.2_",
    "id": 8
},
{
    "domain": ".facebook.com",
    "expirationDate": 1572512146,
    "hostOnly": false,
    "httpOnly": false,
    "name": "wd",
    "path": "/",
    "sameSite": "no_restriction",
    "secure": true,
    "session": false,
    "storeId": "1",
    "value": "1366x657",
    "id": 9
},
{
    "domain": ".facebook.com",
    "expirationDate": 1579682982.338464,
    "hostOnly": false,
    "httpOnly": true,
    "name": "xs",
    "path": "/",
    "sameSite": "no_restriction",
    "secure": true,
    "session": false,
    "storeId": "1",
    "value": "49%3AahvbIFZvmS1_wA%3A2%3A1571906986%3A-1%3A-1",
    "id": 10
}
]</t>
      </text>
    </comment>
    <comment authorId="0" ref="F496">
      <text>
        <t xml:space="preserve">[
{
    "domain": ".facebook.com",
    "hostOnly": false,
    "httpOnly": false,
    "name": "act",
    "path": "/",
    "sameSite": "lax",
    "secure": true,
    "session": true,
    "storeId": "1",
    "value": "1571911312093%2F1",
    "id": 1
},
{
    "domain": ".facebook.com",
    "expirationDate": 1579686829.572485,
    "hostOnly": false,
    "httpOnly": false,
    "name": "c_user",
    "path": "/",
    "sameSite": "no_restriction",
    "secure": true,
    "session": false,
    "storeId": "1",
    "value": "100042804575802",
    "id": 2
},
{
    "domain": ".facebook.com",
    "expirationDate": 1634982787.859182,
    "hostOnly": false,
    "httpOnly": true,
    "name": "datr",
    "path": "/",
    "sameSite": "no_restriction",
    "secure": true,
    "session": false,
    "storeId": "1",
    "value": "fHSxXVP1j56neC0sNVzcKH-b",
    "id": 3
},
{
    "domain": ".facebook.com",
    "expirationDate": 1579686822.572433,
    "hostOnly": false,
    "httpOnly": true,
    "name": "fr",
    "path": "/",
    "sameSite": "no_restriction",
    "secure": true,
    "session": false,
    "storeId": "1",
    "value": "9HxQnzXgqTasOedl6.AWVVlZyqud4omrAFy29PMvUdaCU.BdsXSu.cb.AAA.0.0.BdsXSu.AWXHbvJa",
    "id": 4
},
{
    "domain": ".facebook.com",
    "expirationDate": 1572515636.572378,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"EDvF3EtimeF1571911290EuserFA21B42804575802A2EstateFDutF1571911290501CEchFDp_5f1B42804575802F1CC",
    "id": 6
},
{
    "domain": ".facebook.com",
    "expirationDate": 1634982836.57246,
    "hostOnly": false,
    "httpOnly": true,
    "name": "sb",
    "path": "/",
    "sameSite": "no_restriction",
    "secure": true,
    "session": false,
    "storeId": "1",
    "value": "rnSxXRVU-tCzbE6o9VdOszk_",
    "id": 7
},
{
    "domain": ".facebook.com",
    "expirationDate": 1572000839.051031,
    "hostOnly": false,
    "httpOnly": true,
    "name": "spin",
    "path": "/",
    "sameSite": "no_restriction",
    "secure": true,
    "session": false,
    "storeId": "1",
    "value": "r.1001335431_b.trunk_t.1571910837_s.1_v.2_",
    "id": 8
},
{
    "domain": ".facebook.com",
    "expirationDate": 1572516089,
    "hostOnly": false,
    "httpOnly": false,
    "name": "wd",
    "path": "/",
    "sameSite": "no_restriction",
    "secure": true,
    "session": false,
    "storeId": "1",
    "value": "1366x657",
    "id": 9
},
{
    "domain": ".facebook.com",
    "expirationDate": 1579686829.572507,
    "hostOnly": false,
    "httpOnly": true,
    "name": "xs",
    "path": "/",
    "sameSite": "no_restriction",
    "secure": true,
    "session": false,
    "storeId": "1",
    "value": "49%3AXGhDTaHIxkHfAQ%3A2%3A1571910835%3A-1%3A-1",
    "id": 10
}
]</t>
      </text>
    </comment>
    <comment authorId="0" ref="F497">
      <text>
        <t xml:space="preserve">[
{
    "domain": ".facebook.com",
    "hostOnly": false,
    "httpOnly": false,
    "name": "act",
    "path": "/",
    "sameSite": "lax",
    "secure": true,
    "session": true,
    "storeId": "1",
    "value": "1571974103500%2F0",
    "id": 1
},
{
    "domain": ".facebook.com",
    "expirationDate": 1579749656.936931,
    "hostOnly": false,
    "httpOnly": false,
    "name": "c_user",
    "path": "/",
    "sameSite": "no_restriction",
    "secure": true,
    "session": false,
    "storeId": "1",
    "value": "100042865895267",
    "id": 2
},
{
    "domain": ".facebook.com",
    "expirationDate": 1635045575.4508,
    "hostOnly": false,
    "httpOnly": true,
    "name": "datr",
    "path": "/",
    "sameSite": "no_restriction",
    "secure": true,
    "session": false,
    "storeId": "1",
    "value": "xWmyXcRkk_wpq4dMqvcPJZN-",
    "id": 3
},
{
    "domain": ".facebook.com",
    "expirationDate": 1579749648.936983,
    "hostOnly": false,
    "httpOnly": true,
    "name": "fr",
    "path": "/",
    "sameSite": "no_restriction",
    "secure": true,
    "session": false,
    "storeId": "1",
    "value": "7vG1sle9KtXc9RJGZ.AWVFv-XqVw8vKhFqLLcXI3n3CMg.BdsmnF._M.AAA.0.0.BdsmoZ.AWWFeLlJ",
    "id": 4
},
{
    "domain": ".facebook.com",
    "expirationDate": 1572578464.936867,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"EDvF3EtimeF1571974089EuserFA21B42865895267A2EstateFDutF1571974089649CEchFDp_5f1B42865895267F1CC",
    "id": 6
},
{
    "domain": ".facebook.com",
    "expirationDate": 1635045664.936901,
    "hostOnly": false,
    "httpOnly": true,
    "name": "sb",
    "path": "/",
    "sameSite": "no_restriction",
    "secure": true,
    "session": false,
    "storeId": "1",
    "value": "xWmyXZP8plpRZZQ0Ma1vEpT8",
    "id": 7
},
{
    "domain": ".facebook.com",
    "expirationDate": 1572063666.363673,
    "hostOnly": false,
    "httpOnly": true,
    "name": "spin",
    "path": "/",
    "sameSite": "no_restriction",
    "secure": true,
    "session": false,
    "storeId": "1",
    "value": "r.1001339555_b.trunk_t.1571973665_s.1_v.2_",
    "id": 8
},
{
    "domain": ".facebook.com",
    "expirationDate": 1572578888,
    "hostOnly": false,
    "httpOnly": false,
    "name": "wd",
    "path": "/",
    "sameSite": "no_restriction",
    "secure": true,
    "session": false,
    "storeId": "1",
    "value": "1366x657",
    "id": 9
},
{
    "domain": ".facebook.com",
    "expirationDate": 1579749656.936955,
    "hostOnly": false,
    "httpOnly": true,
    "name": "xs",
    "path": "/",
    "sameSite": "no_restriction",
    "secure": true,
    "session": false,
    "storeId": "1",
    "value": "6%3AcW8seXiSS41ZpQ%3A2%3A1571973663%3A-1%3A-1",
    "id": 10
}
]</t>
      </text>
    </comment>
    <comment authorId="0" ref="F498">
      <text>
        <t xml:space="preserve">[
{
    "domain": ".facebook.com",
    "hostOnly": false,
    "httpOnly": false,
    "name": "act",
    "path": "/",
    "sameSite": "lax",
    "secure": true,
    "session": true,
    "storeId": "1",
    "value": "1571983138916%2F3",
    "id": 1
},
{
    "domain": ".facebook.com",
    "expirationDate": 1579758747.253064,
    "hostOnly": false,
    "httpOnly": false,
    "name": "c_user",
    "path": "/",
    "sameSite": "no_restriction",
    "secure": true,
    "session": false,
    "storeId": "1",
    "value": "100042923013243",
    "id": 2
},
{
    "domain": ".facebook.com",
    "expirationDate": 1635054686.857449,
    "hostOnly": false,
    "httpOnly": true,
    "name": "datr",
    "path": "/",
    "sameSite": "no_restriction",
    "secure": true,
    "session": false,
    "storeId": "1",
    "value": "WI2yXU1WJNsE9CFu89OANUOB",
    "id": 3
},
{
    "domain": ".facebook.com",
    "expirationDate": 1579758739.252935,
    "hostOnly": false,
    "httpOnly": true,
    "name": "fr",
    "path": "/",
    "sameSite": "no_restriction",
    "secure": true,
    "session": false,
    "storeId": "1",
    "value": "8KIH2b2vJDZQxDvLy.AWV-N0u_zvd3AVFi-ikN1SbMI0M.Bdso2c.Wk.AAA.0.0.Bdso2c.AWXpsgB8",
    "id": 4
},
{
    "domain": ".facebook.com",
    "expirationDate": 1572587555.252891,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"EDvF3EtimeF1571983063EuserFA21B42923013243A2EstateFDutF1571983063117CEchFDp_5f1B42923013243F1CC",
    "id": 6
},
{
    "domain": ".facebook.com",
    "expirationDate": 1635054755.252964,
    "hostOnly": false,
    "httpOnly": true,
    "name": "sb",
    "path": "/",
    "sameSite": "no_restriction",
    "secure": true,
    "session": false,
    "storeId": "1",
    "value": "nI2yXXTLqfeNKCT3S4xLzsZB",
    "id": 7
},
{
    "domain": ".facebook.com",
    "expirationDate": 1572072757.703887,
    "hostOnly": false,
    "httpOnly": true,
    "name": "spin",
    "path": "/",
    "sameSite": "no_restriction",
    "secure": true,
    "session": false,
    "storeId": "1",
    "value": "r.1001341628_b.trunk_t.1571982756_s.1_v.2_",
    "id": 8
},
{
    "domain": ".facebook.com",
    "expirationDate": 1572587938,
    "hostOnly": false,
    "httpOnly": false,
    "name": "wd",
    "path": "/",
    "sameSite": "no_restriction",
    "secure": true,
    "session": false,
    "storeId": "1",
    "value": "1366x657",
    "id": 9
},
{
    "domain": ".facebook.com",
    "expirationDate": 1579758747.253093,
    "hostOnly": false,
    "httpOnly": true,
    "name": "xs",
    "path": "/",
    "sameSite": "no_restriction",
    "secure": true,
    "session": false,
    "storeId": "1",
    "value": "48%3AjkfUwm1Jmzcnig%3A2%3A1571982754%3A-1%3A-1",
    "id": 10
}
]</t>
      </text>
    </comment>
    <comment authorId="0" ref="F499">
      <text>
        <t xml:space="preserve">[
{
    "domain": ".facebook.com",
    "hostOnly": false,
    "httpOnly": false,
    "name": "act",
    "path": "/",
    "sameSite": "lax",
    "secure": true,
    "session": true,
    "storeId": "1",
    "value": "1571989965614%2F0",
    "id": 1
},
{
    "domain": ".facebook.com",
    "expirationDate": 1579765362.049798,
    "hostOnly": false,
    "httpOnly": false,
    "name": "c_user",
    "path": "/",
    "sameSite": "no_restriction",
    "secure": true,
    "session": false,
    "storeId": "1",
    "value": "100042900993901",
    "id": 2
},
{
    "domain": ".facebook.com",
    "expirationDate": 1635061283.771629,
    "hostOnly": false,
    "httpOnly": true,
    "name": "datr",
    "path": "/",
    "sameSite": "no_restriction",
    "secure": true,
    "session": false,
    "storeId": "1",
    "value": "HKeyXRget50yRhBNyKOnLall",
    "id": 3
},
{
    "domain": ".facebook.com",
    "expirationDate": 1579765355.049746,
    "hostOnly": false,
    "httpOnly": true,
    "name": "fr",
    "path": "/",
    "sameSite": "no_restriction",
    "secure": true,
    "session": false,
    "storeId": "1",
    "value": "9kACIn9v0OegD3LVo.AWW1BfKsq935iYTSq1a-Uy9YpFE.Bdsqdz.5F.AAA.0.0.Bdsqdz.AWUqEC4h",
    "id": 4
},
{
    "domain": ".facebook.com",
    "expirationDate": 1572594169.049706,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"EDvF3EtimeF1571989966EuserFA21B42900993901A2EstateFDutF1571989966168CEchFDp_5f1B42900993901F1CC",
    "id": 6
},
{
    "domain": ".facebook.com",
    "expirationDate": 1635061369.049772,
    "hostOnly": false,
    "httpOnly": true,
    "name": "sb",
    "path": "/",
    "sameSite": "no_restriction",
    "secure": true,
    "session": false,
    "storeId": "1",
    "value": "c6eyXZ_rd72GZNiT4N_KvaiG",
    "id": 7
},
{
    "domain": ".facebook.com",
    "expirationDate": 1572079370.173247,
    "hostOnly": false,
    "httpOnly": true,
    "name": "spin",
    "path": "/",
    "sameSite": "no_restriction",
    "secure": true,
    "session": false,
    "storeId": "1",
    "value": "r.1001341794_b.trunk_t.1571989370_s.1_v.2_",
    "id": 8
},
{
    "domain": ".facebook.com",
    "expirationDate": 1572594764,
    "hostOnly": false,
    "httpOnly": false,
    "name": "wd",
    "path": "/",
    "sameSite": "no_restriction",
    "secure": true,
    "session": false,
    "storeId": "1",
    "value": "1366x657",
    "id": 9
},
{
    "domain": ".facebook.com",
    "expirationDate": 1579765362.049828,
    "hostOnly": false,
    "httpOnly": true,
    "name": "xs",
    "path": "/",
    "sameSite": "no_restriction",
    "secure": true,
    "session": false,
    "storeId": "1",
    "value": "38%3A8vqFj1ZHdWOPgg%3A2%3A1571989368%3A-1%3A-1",
    "id": 10
}
]</t>
      </text>
    </comment>
    <comment authorId="0" ref="F500">
      <text>
        <t xml:space="preserve">[
{
    "domain": ".facebook.com",
    "hostOnly": false,
    "httpOnly": false,
    "name": "act",
    "path": "/",
    "sameSite": "lax",
    "secure": true,
    "session": true,
    "storeId": "1",
    "value": "1571992989847%2F2",
    "id": 1
},
{
    "domain": ".facebook.com",
    "expirationDate": 1579768656.042825,
    "hostOnly": false,
    "httpOnly": false,
    "name": "c_user",
    "path": "/",
    "sameSite": "no_restriction",
    "secure": true,
    "session": false,
    "storeId": "1",
    "value": "100042435891958",
    "id": 2
},
{
    "domain": ".facebook.com",
    "expirationDate": 1635063693.583855,
    "hostOnly": false,
    "httpOnly": true,
    "name": "datr",
    "path": "/",
    "sameSite": "no_restriction",
    "secure": true,
    "session": false,
    "storeId": "1",
    "value": "i7CyXeqtXqRILCn1mspKZVew",
    "id": 3
},
{
    "domain": ".facebook.com",
    "expirationDate": 1579768653.042876,
    "hostOnly": false,
    "httpOnly": true,
    "name": "fr",
    "path": "/",
    "sameSite": "no_restriction",
    "secure": true,
    "session": false,
    "storeId": "1",
    "value": "8BNAc6kWtAfzrJZ26.AWUlSDNRLBY1mTpzVoBscgXHtxE.BdsrCL.9s.AAA.0.0.BdsrRR.AWVr_S5k",
    "id": 4
},
{
    "domain": ".facebook.com",
    "expirationDate": 1572597459.042745,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"EDvF3EtimeF1571992984EuserFA21B42435891958A2EstateFDutF1571992984815CEchFDp_5f1B42435891958F1CC",
    "id": 6
},
{
    "domain": ".facebook.com",
    "expirationDate": 1635064659.042793,
    "hostOnly": false,
    "httpOnly": true,
    "name": "sb",
    "path": "/",
    "sameSite": "no_restriction",
    "secure": true,
    "session": false,
    "storeId": "1",
    "value": "i7CyXTQuY2ELyLk6kxJgO_lF",
    "id": 7
},
{
    "domain": ".facebook.com",
    "expirationDate": 1572082661.236492,
    "hostOnly": false,
    "httpOnly": true,
    "name": "spin",
    "path": "/",
    "sameSite": "no_restriction",
    "secure": true,
    "session": false,
    "storeId": "1",
    "value": "r.1001341794_b.trunk_t.1571992661_s.1_v.2_",
    "id": 8
},
{
    "domain": ".facebook.com",
    "expirationDate": 1572597781,
    "hostOnly": false,
    "httpOnly": false,
    "name": "wd",
    "path": "/",
    "sameSite": "no_restriction",
    "secure": true,
    "session": false,
    "storeId": "1",
    "value": "1366x657",
    "id": 9
},
{
    "domain": ".facebook.com",
    "expirationDate": 1579768656.04285,
    "hostOnly": false,
    "httpOnly": true,
    "name": "xs",
    "path": "/",
    "sameSite": "no_restriction",
    "secure": true,
    "session": false,
    "storeId": "1",
    "value": "44%3Apzhgda3pW6ZYeg%3A2%3A1571992659%3A-1%3A-1",
    "id": 10
}
]</t>
      </text>
    </comment>
    <comment authorId="0" ref="F501">
      <text>
        <t xml:space="preserve">[
{
    "domain": ".facebook.com",
    "hostOnly": false,
    "httpOnly": false,
    "name": "act",
    "path": "/",
    "sameSite": "lax",
    "secure": true,
    "session": true,
    "storeId": "1",
    "value": "1571994913669%2F0",
    "id": 1
},
{
    "domain": ".facebook.com",
    "expirationDate": 1579770532.83103,
    "hostOnly": false,
    "httpOnly": false,
    "name": "c_user",
    "path": "/",
    "sameSite": "no_restriction",
    "secure": true,
    "session": false,
    "storeId": "1",
    "value": "100042464210831",
    "id": 2
},
{
    "domain": ".facebook.com",
    "expirationDate": 1635066472.86645,
    "hostOnly": false,
    "httpOnly": true,
    "name": "datr",
    "path": "/",
    "sameSite": "no_restriction",
    "secure": true,
    "session": false,
    "storeId": "1",
    "value": "YbuyXR0VzxcUDm5wfvrorg5B",
    "id": 3
},
{
    "domain": ".facebook.com",
    "expirationDate": 1579770522.830976,
    "hostOnly": false,
    "httpOnly": true,
    "name": "fr",
    "path": "/",
    "sameSite": "no_restriction",
    "secure": true,
    "session": false,
    "storeId": "1",
    "value": "9vuzhhkyl82gmjjnR.AWV9X73p1AjFbTvXK0uXFFtNmGA.Bdsrum.Ws.AAA.0.0.Bdsrum.AWVeEPCb",
    "id": 4
},
{
    "domain": ".facebook.com",
    "expirationDate": 1572599342.830934,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"EDvF3EtimeF1571994913EuserFA21B42464210831A2EstateFDutF1571994913552CEchFDp_5f1B42464210831F1CC",
    "id": 6
},
{
    "domain": ".facebook.com",
    "expirationDate": 1635066542.831005,
    "hostOnly": false,
    "httpOnly": true,
    "name": "sb",
    "path": "/",
    "sameSite": "no_restriction",
    "secure": true,
    "session": false,
    "storeId": "1",
    "value": "pruyXQcrRrOMMik9EUJem4bu",
    "id": 7
},
{
    "domain": ".facebook.com",
    "expirationDate": 1572084543.79996,
    "hostOnly": false,
    "httpOnly": true,
    "name": "spin",
    "path": "/",
    "sameSite": "no_restriction",
    "secure": true,
    "session": false,
    "storeId": "1",
    "value": "r.1001341794_b.trunk_t.1571994544_s.1_v.2_",
    "id": 8
},
{
    "domain": ".facebook.com",
    "expirationDate": 1572599712,
    "hostOnly": false,
    "httpOnly": false,
    "name": "wd",
    "path": "/",
    "sameSite": "no_restriction",
    "secure": true,
    "session": false,
    "storeId": "1",
    "value": "1366x657",
    "id": 9
},
{
    "domain": ".facebook.com",
    "expirationDate": 1579770532.831054,
    "hostOnly": false,
    "httpOnly": true,
    "name": "xs",
    "path": "/",
    "sameSite": "no_restriction",
    "secure": true,
    "session": false,
    "storeId": "1",
    "value": "17%3Auxk7CidfotxNwg%3A2%3A1571994542%3A-1%3A-1",
    "id": 10
}
]</t>
      </text>
    </comment>
    <comment authorId="0" ref="F502">
      <text>
        <t xml:space="preserve">[
{
    "domain": ".facebook.com",
    "hostOnly": false,
    "httpOnly": false,
    "name": "act",
    "path": "/",
    "sameSite": "lax",
    "secure": true,
    "session": true,
    "storeId": "1",
    "value": "1571997102921%2F28",
    "id": 1
},
{
    "domain": ".facebook.com",
    "expirationDate": 1579773009.761289,
    "hostOnly": false,
    "httpOnly": false,
    "name": "c_user",
    "path": "/",
    "sameSite": "no_restriction",
    "secure": true,
    "session": false,
    "storeId": "1",
    "value": "100042853116174",
    "id": 2
},
{
    "domain": ".facebook.com",
    "expirationDate": 1635069010.70615,
    "hostOnly": false,
    "httpOnly": true,
    "name": "datr",
    "path": "/",
    "sameSite": "no_restriction",
    "secure": true,
    "session": false,
    "storeId": "1",
    "value": "YbuyXR0VzxcUDm5wfvrorg5B",
    "id": 3
},
{
    "domain": ".facebook.com",
    "expirationDate": 1579773005.761345,
    "hostOnly": false,
    "httpOnly": true,
    "name": "fr",
    "path": "/",
    "sameSite": "no_restriction",
    "secure": true,
    "session": false,
    "storeId": "1",
    "value": "9vuzhhkyl82gmjjnR.AWU5eVRZpReMCRrxJ3hMWW-bZQ4.Bdsrum.Ws.AAA.0.0.BdssVT.AWXMqHcd",
    "id": 4
},
{
    "domain": ".facebook.com",
    "expirationDate": 1572601707.684308,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"EDvF3EtimeF1571997031EuserFA21B42853116174A2EstateFDutF1571997031624CEchFDp_5f1B42853116174F1CC",
    "id": 6
},
{
    "domain": ".facebook.com",
    "expirationDate": 1635069013.761252,
    "hostOnly": false,
    "httpOnly": true,
    "name": "sb",
    "path": "/",
    "sameSite": "no_restriction",
    "secure": true,
    "session": false,
    "storeId": "1",
    "value": "pruyXQcrRrOMMik9EUJem4bu",
    "id": 7
},
{
    "domain": ".facebook.com",
    "expirationDate": 1572087013.884067,
    "hostOnly": false,
    "httpOnly": true,
    "name": "spin",
    "path": "/",
    "sameSite": "no_restriction",
    "secure": true,
    "session": false,
    "storeId": "1",
    "value": "r.1001341794_b.trunk_t.1571997014_s.1_v.2_",
    "id": 8
},
{
    "domain": ".facebook.com",
    "expirationDate": 1572601888,
    "hostOnly": false,
    "httpOnly": false,
    "name": "wd",
    "path": "/",
    "sameSite": "no_restriction",
    "secure": true,
    "session": false,
    "storeId": "1",
    "value": "1366x657",
    "id": 9
},
{
    "domain": ".facebook.com",
    "expirationDate": 1579773009.761318,
    "hostOnly": false,
    "httpOnly": true,
    "name": "xs",
    "path": "/",
    "sameSite": "no_restriction",
    "secure": true,
    "session": false,
    "storeId": "1",
    "value": "11%3AxhH0JdGw7Tzc_g%3A2%3A1571997013%3A-1%3A-1",
    "id": 10
}
]</t>
      </text>
    </comment>
    <comment authorId="0" ref="F503">
      <text>
        <t xml:space="preserve">[
{
    "domain": ".facebook.com",
    "hostOnly": false,
    "httpOnly": false,
    "name": "act",
    "path": "/",
    "sameSite": "lax",
    "secure": true,
    "session": true,
    "storeId": "1",
    "value": "1572841631781%2F5",
    "id": 1
},
{
    "domain": ".facebook.com",
    "expirationDate": 1580617095.733373,
    "hostOnly": false,
    "httpOnly": false,
    "name": "c_user",
    "path": "/",
    "sameSite": "no_restriction",
    "secure": true,
    "session": false,
    "storeId": "1",
    "value": "100042136638111",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1580617093.73341,
    "hostOnly": false,
    "httpOnly": true,
    "name": "fr",
    "path": "/",
    "sameSite": "no_restriction",
    "secure": true,
    "session": false,
    "storeId": "1",
    "value": "1J7XeWnVwksNTkfYE.AWXGeDDXSxFxjENm9mxmdgOWjtg.Bdv6PH.KP.AAA.0.0.Bdv6aH.AWVtsRxM",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"EDvF3EtimeF1572841591EuserFA21B42136638111A2EstateFDt3F_5b_5dEutc3F1572841166404G572841591657CEchFDp_5f1B42136638111F1CC",
    "id": 6
},
{
    "domain": ".facebook.com",
    "expirationDate": 1635913097.733318,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1572931097.866901,
    "hostOnly": false,
    "httpOnly": true,
    "name": "spin",
    "path": "/",
    "sameSite": "no_restriction",
    "secure": true,
    "session": false,
    "storeId": "1",
    "value": "r.1001377620_b.trunk_t.1572841097_s.1_v.2_",
    "id": 8
},
{
    "domain": ".facebook.com",
    "expirationDate": 1573446391,
    "hostOnly": false,
    "httpOnly": false,
    "name": "wd",
    "path": "/",
    "sameSite": "no_restriction",
    "secure": true,
    "session": false,
    "storeId": "1",
    "value": "1366x657",
    "id": 9
},
{
    "domain": ".facebook.com",
    "expirationDate": 1580617095.733392,
    "hostOnly": false,
    "httpOnly": true,
    "name": "xs",
    "path": "/",
    "sameSite": "no_restriction",
    "secure": true,
    "session": false,
    "storeId": "1",
    "value": "20%3Aj3wZC_HaNDr7iQ%3A2%3A1572841096%3A-1%3A-1",
    "id": 10
}
]</t>
      </text>
    </comment>
    <comment authorId="0" ref="F504">
      <text>
        <t xml:space="preserve">[
{
    "domain": ".facebook.com",
    "hostOnly": false,
    "httpOnly": false,
    "name": "act",
    "path": "/",
    "sameSite": "lax",
    "secure": true,
    "session": true,
    "storeId": "1",
    "value": "1572845979604%2F10",
    "id": 1
},
{
    "domain": ".facebook.com",
    "expirationDate": 1580620377.293798,
    "hostOnly": false,
    "httpOnly": false,
    "name": "c_user",
    "path": "/",
    "sameSite": "no_restriction",
    "secure": true,
    "session": false,
    "storeId": "1",
    "value": "100042292809723",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1580620375.293836,
    "hostOnly": false,
    "httpOnly": true,
    "name": "fr",
    "path": "/",
    "sameSite": "no_restriction",
    "secure": true,
    "session": false,
    "storeId": "1",
    "value": "1J7XeWnVwksNTkfYE.AWXNw0pmC9gjrQefs4rkhbMfncY.Bdv6PH.KP.AAA.0.0.Bdv7NZ.AWV4Mvuz",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"EDvF3EtimeF1572845841EuserFA21B42292809723A2EstateFDt3F_5b_5dElm3FnullEutc3F1572845840565G572845841115CEchFDp_5f1B42292809723F1CC",
    "id": 6
},
{
    "domain": ".facebook.com",
    "expirationDate": 1635916379.293743,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1572934379.907966,
    "hostOnly": false,
    "httpOnly": true,
    "name": "spin",
    "path": "/",
    "sameSite": "no_restriction",
    "secure": true,
    "session": false,
    "storeId": "1",
    "value": "r.1001377647_b.trunk_t.1572844379_s.1_v.2_",
    "id": 8
},
{
    "domain": ".facebook.com",
    "expirationDate": 1573450638,
    "hostOnly": false,
    "httpOnly": false,
    "name": "wd",
    "path": "/",
    "sameSite": "no_restriction",
    "secure": true,
    "session": false,
    "storeId": "1",
    "value": "1366x657",
    "id": 9
},
{
    "domain": ".facebook.com",
    "expirationDate": 1580620377.293817,
    "hostOnly": false,
    "httpOnly": true,
    "name": "xs",
    "path": "/",
    "sameSite": "no_restriction",
    "secure": true,
    "session": false,
    "storeId": "1",
    "value": "19%3ALT_-v-QHqV1H2g%3A2%3A1572844377%3A-1%3A-1",
    "id": 10
}
]</t>
      </text>
    </comment>
    <comment authorId="0" ref="F505">
      <text>
        <t xml:space="preserve">[
{
    "domain": ".facebook.com",
    "hostOnly": false,
    "httpOnly": false,
    "name": "act",
    "path": "/",
    "sameSite": "lax",
    "secure": true,
    "session": true,
    "storeId": "1",
    "value": "1572851671015%2F3",
    "id": 1
},
{
    "domain": ".facebook.com",
    "expirationDate": 1580626980.34837,
    "hostOnly": false,
    "httpOnly": false,
    "name": "c_user",
    "path": "/",
    "sameSite": "no_restriction",
    "secure": true,
    "session": false,
    "storeId": "1",
    "value": "100042337117559",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1580626978.348412,
    "hostOnly": false,
    "httpOnly": true,
    "name": "fr",
    "path": "/",
    "sameSite": "no_restriction",
    "secure": true,
    "session": false,
    "storeId": "1",
    "value": "1J7XeWnVwksNTkfYE.AWW5OlgvF1ZoBPRRMBnTGCEdTg8.Bdv6PH.KP.AAA.0.0.Bdv80k.AWWF0ERK",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"EDvF3EtimeF1572851602EuserFA21B42337117559A2EstateFDutF1572851602300CEchFDp_5f1B42337117559F1CC",
    "id": 6
},
{
    "domain": ".facebook.com",
    "expirationDate": 1635922982.348307,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1572940983.139491,
    "hostOnly": false,
    "httpOnly": true,
    "name": "spin",
    "path": "/",
    "sameSite": "no_restriction",
    "secure": true,
    "session": false,
    "storeId": "1",
    "value": "r.1001377692_b.trunk_t.1572850982_s.1_v.2_",
    "id": 8
},
{
    "domain": ".facebook.com",
    "expirationDate": 1573456400,
    "hostOnly": false,
    "httpOnly": false,
    "name": "wd",
    "path": "/",
    "sameSite": "no_restriction",
    "secure": true,
    "session": false,
    "storeId": "1",
    "value": "1366x657",
    "id": 9
},
{
    "domain": ".facebook.com",
    "expirationDate": 1580626980.348392,
    "hostOnly": false,
    "httpOnly": true,
    "name": "xs",
    "path": "/",
    "sameSite": "no_restriction",
    "secure": true,
    "session": false,
    "storeId": "1",
    "value": "1%3AGpdEAxZehIqF7g%3A2%3A1572850981%3A-1%3A-1",
    "id": 10
}
]</t>
      </text>
    </comment>
    <comment authorId="0" ref="F506">
      <text>
        <t xml:space="preserve">[
{
    "domain": ".facebook.com",
    "hostOnly": false,
    "httpOnly": false,
    "name": "act",
    "path": "/",
    "sameSite": "lax",
    "secure": true,
    "session": true,
    "storeId": "1",
    "value": "1572855110481%2F7",
    "id": 1
},
{
    "domain": ".facebook.com",
    "expirationDate": 1580630766.477804,
    "hostOnly": false,
    "httpOnly": false,
    "name": "c_user",
    "path": "/",
    "sameSite": "no_restriction",
    "secure": true,
    "session": false,
    "storeId": "1",
    "value": "100042353256745",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1580630764.47785,
    "hostOnly": false,
    "httpOnly": true,
    "name": "fr",
    "path": "/",
    "sameSite": "no_restriction",
    "secure": true,
    "session": false,
    "storeId": "1",
    "value": "1J7XeWnVwksNTkfYE.AWUCtDdP3m2zUTBzSoWngcN-KY0.Bdv6PH.KP.AAA.0.0.Bdv9vv.AWXNTDsf",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"EDvF3EtimeF1572855049EuserFA21B42353256745A2EstateFDt3F_5b_5dEutc3F1572854947956G572855049589CEchFDp_5f1B42353256745F1CC",
    "id": 6
},
{
    "domain": ".facebook.com",
    "expirationDate": 1635926768.477735,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1572944768.712264,
    "hostOnly": false,
    "httpOnly": true,
    "name": "spin",
    "path": "/",
    "sameSite": "no_restriction",
    "secure": true,
    "session": false,
    "storeId": "1",
    "value": "r.1001377731_b.trunk_t.1572854768_s.1_v.2_",
    "id": 8
},
{
    "domain": ".facebook.com",
    "expirationDate": 1573459848,
    "hostOnly": false,
    "httpOnly": false,
    "name": "wd",
    "path": "/",
    "sameSite": "no_restriction",
    "secure": true,
    "session": false,
    "storeId": "1",
    "value": "1366x657",
    "id": 9
},
{
    "domain": ".facebook.com",
    "expirationDate": 1580630766.47783,
    "hostOnly": false,
    "httpOnly": true,
    "name": "xs",
    "path": "/",
    "sameSite": "no_restriction",
    "secure": true,
    "session": false,
    "storeId": "1",
    "value": "1%3ADHkeD0uVWfqpjg%3A2%3A1572854767%3A-1%3A-1",
    "id": 10
}
]</t>
      </text>
    </comment>
    <comment authorId="0" ref="F507">
      <text>
        <t xml:space="preserve">[
{
    "domain": ".facebook.com",
    "hostOnly": false,
    "httpOnly": false,
    "name": "act",
    "path": "/",
    "sameSite": "lax",
    "secure": true,
    "session": true,
    "storeId": "1",
    "value": "1572855814731%2F4",
    "id": 1
},
{
    "domain": ".facebook.com",
    "expirationDate": 1580631336.483201,
    "hostOnly": false,
    "httpOnly": false,
    "name": "c_user",
    "path": "/",
    "sameSite": "no_restriction",
    "secure": true,
    "session": false,
    "storeId": "1",
    "value": "100042443433095",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1580631334.483236,
    "hostOnly": false,
    "httpOnly": true,
    "name": "fr",
    "path": "/",
    "sameSite": "no_restriction",
    "secure": true,
    "session": false,
    "storeId": "1",
    "value": "1J7XeWnVwksNTkfYE.AWXy2fB54Jig9U6iF1GzoGCounM.Bdv6PH.KP.AAA.0.0.Bdv94p.AWUR8LdX",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"EDvF3EtimeF1572855820EuserFA21B42443433095A2EstateFDutF1572855820650CEchFDp_5f1B42443433095F0CC",
    "id": 6
},
{
    "domain": ".facebook.com",
    "expirationDate": 1635927338.483171,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1572945339.862405,
    "hostOnly": false,
    "httpOnly": true,
    "name": "spin",
    "path": "/",
    "sameSite": "no_restriction",
    "secure": true,
    "session": false,
    "storeId": "1",
    "value": "r.1001377731_b.trunk_t.1572855339_s.1_v.2_",
    "id": 8
},
{
    "domain": ".facebook.com",
    "expirationDate": 1573460620,
    "hostOnly": false,
    "httpOnly": false,
    "name": "wd",
    "path": "/",
    "sameSite": "no_restriction",
    "secure": true,
    "session": false,
    "storeId": "1",
    "value": "1366x657",
    "id": 9
},
{
    "domain": ".facebook.com",
    "expirationDate": 1580631336.483219,
    "hostOnly": false,
    "httpOnly": true,
    "name": "xs",
    "path": "/",
    "sameSite": "no_restriction",
    "secure": true,
    "session": false,
    "storeId": "1",
    "value": "33%3AnM87jhqdCNhrAg%3A2%3A1572855337%3A-1%3A14227",
    "id": 10
}
]</t>
      </text>
    </comment>
    <comment authorId="0" ref="F508">
      <text>
        <t xml:space="preserve">[
{
    "domain": ".facebook.com",
    "hostOnly": false,
    "httpOnly": false,
    "name": "act",
    "path": "/",
    "sameSite": "lax",
    "secure": true,
    "session": true,
    "storeId": "1",
    "value": "1572850886657%2F3",
    "id": 1
},
{
    "domain": ".facebook.com",
    "expirationDate": 1580626388.875002,
    "hostOnly": false,
    "httpOnly": false,
    "name": "c_user",
    "path": "/",
    "sameSite": "no_restriction",
    "secure": true,
    "session": false,
    "storeId": "1",
    "value": "100042469621792",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1580626386.87504,
    "hostOnly": false,
    "httpOnly": true,
    "name": "fr",
    "path": "/",
    "sameSite": "no_restriction",
    "secure": true,
    "session": false,
    "storeId": "1",
    "value": "1J7XeWnVwksNTkfYE.AWVsrJNjp_DFIZOABfWwoIQ_DX0.Bdv6PH.KP.AAA.0.0.Bdv8rV.AWUuN5Xi",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"EDvF3EtimeF1572850846EuserFA21B42469621792A2EstateFDt3F_5b_5dEutc3F1572850613980G572850846596CEchFDp_5f1B42469621792F1CC",
    "id": 6
},
{
    "domain": ".facebook.com",
    "expirationDate": 1635922390.874947,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1572940391.248017,
    "hostOnly": false,
    "httpOnly": true,
    "name": "spin",
    "path": "/",
    "sameSite": "no_restriction",
    "secure": true,
    "session": false,
    "storeId": "1",
    "value": "r.1001377692_b.trunk_t.1572850390_s.1_v.2_",
    "id": 8
},
{
    "domain": ".facebook.com",
    "expirationDate": 1573455646,
    "hostOnly": false,
    "httpOnly": false,
    "name": "wd",
    "path": "/",
    "sameSite": "no_restriction",
    "secure": true,
    "session": false,
    "storeId": "1",
    "value": "1366x657",
    "id": 9
},
{
    "domain": ".facebook.com",
    "expirationDate": 1580626388.875021,
    "hostOnly": false,
    "httpOnly": true,
    "name": "xs",
    "path": "/",
    "sameSite": "no_restriction",
    "secure": true,
    "session": false,
    "storeId": "1",
    "value": "12%3ARVk_zgNqkPGjVA%3A2%3A1572850389%3A11850%3A14227",
    "id": 10
}
]</t>
      </text>
    </comment>
    <comment authorId="0" ref="F509">
      <text>
        <t xml:space="preserve">[
{
    "domain": ".facebook.com",
    "hostOnly": false,
    "httpOnly": false,
    "name": "act",
    "path": "/",
    "sameSite": "lax",
    "secure": true,
    "session": true,
    "storeId": "1",
    "value": "1572852869785%2F15",
    "id": 1
},
{
    "domain": ".facebook.com",
    "expirationDate": 1580628813.89338,
    "hostOnly": false,
    "httpOnly": false,
    "name": "c_user",
    "path": "/",
    "sameSite": "no_restriction",
    "secure": true,
    "session": false,
    "storeId": "1",
    "value": "100042479520788",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1580628811.893419,
    "hostOnly": false,
    "httpOnly": true,
    "name": "fr",
    "path": "/",
    "sameSite": "no_restriction",
    "secure": true,
    "session": false,
    "storeId": "1",
    "value": "1J7XeWnVwksNTkfYE.AWWFqjb3UP2v3wG0GGEhkFbuyZY.Bdv6PH.KP.AAA.0.0.Bdv9RO.AWWARQYO",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"EDvF3EtimeF1572852929EuserFA21B42479520788A2EstateFDutF1572852929884CEchFDp_5f1B42479520788F1CC",
    "id": 6
},
{
    "domain": ".facebook.com",
    "expirationDate": 1635924815.893348,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1572942816.130381,
    "hostOnly": false,
    "httpOnly": true,
    "name": "spin",
    "path": "/",
    "sameSite": "no_restriction",
    "secure": true,
    "session": false,
    "storeId": "1",
    "value": "r.1001377731_b.trunk_t.1572852815_s.1_v.2_",
    "id": 8
},
{
    "domain": ".facebook.com",
    "expirationDate": 1573457906,
    "hostOnly": false,
    "httpOnly": false,
    "name": "wd",
    "path": "/",
    "sameSite": "no_restriction",
    "secure": true,
    "session": false,
    "storeId": "1",
    "value": "1366x657",
    "id": 9
},
{
    "domain": ".facebook.com",
    "expirationDate": 1580628813.893401,
    "hostOnly": false,
    "httpOnly": true,
    "name": "xs",
    "path": "/",
    "sameSite": "no_restriction",
    "secure": true,
    "session": false,
    "storeId": "1",
    "value": "42%3AWR_drTc1oSJnWQ%3A2%3A1572852814%3A-1%3A-1",
    "id": 10
}
]</t>
      </text>
    </comment>
    <comment authorId="0" ref="F510">
      <text>
        <t xml:space="preserve">[
{
    "domain": ".facebook.com",
    "hostOnly": false,
    "httpOnly": false,
    "name": "act",
    "path": "/",
    "sameSite": "lax",
    "secure": true,
    "session": true,
    "storeId": "1",
    "value": "1572853836465%2F6",
    "id": 1
},
{
    "domain": ".facebook.com",
    "expirationDate": 1580629241.73331,
    "hostOnly": false,
    "httpOnly": false,
    "name": "c_user",
    "path": "/",
    "sameSite": "no_restriction",
    "secure": true,
    "session": false,
    "storeId": "1",
    "value": "100042479220805",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1580629239.733344,
    "hostOnly": false,
    "httpOnly": true,
    "name": "fr",
    "path": "/",
    "sameSite": "no_restriction",
    "secure": true,
    "session": false,
    "storeId": "1",
    "value": "1J7XeWnVwksNTkfYE.AWV_5Y-FNMA5cBqtUYcqb7pQXBE.Bdv6PH.KP.AAA.0.0.Bdv9X6.AWVFTbbH",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"EDvF3EtimeF1572853752EuserFA21B42479220805A2EstateFDt3F_5b_5dEutc3F1572853606180G572853752056CEchFDp_5f1B42479220805F1CC",
    "id": 6
},
{
    "domain": ".facebook.com",
    "expirationDate": 1635925243.73328,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1572943244.041762,
    "hostOnly": false,
    "httpOnly": true,
    "name": "spin",
    "path": "/",
    "sameSite": "no_restriction",
    "secure": true,
    "session": false,
    "storeId": "1",
    "value": "r.1001377731_b.trunk_t.1572853243_s.1_v.2_",
    "id": 8
},
{
    "domain": ".facebook.com",
    "expirationDate": 1573458604,
    "hostOnly": false,
    "httpOnly": false,
    "name": "wd",
    "path": "/",
    "sameSite": "no_restriction",
    "secure": true,
    "session": false,
    "storeId": "1",
    "value": "1366x657",
    "id": 9
},
{
    "domain": ".facebook.com",
    "expirationDate": 1580629241.733327,
    "hostOnly": false,
    "httpOnly": true,
    "name": "xs",
    "path": "/",
    "sameSite": "no_restriction",
    "secure": true,
    "session": false,
    "storeId": "1",
    "value": "6%3AkGXC5tQHRu0sug%3A2%3A1572853242%3A-1%3A-1",
    "id": 10
}
]</t>
      </text>
    </comment>
    <comment authorId="0" ref="F511">
      <text>
        <t xml:space="preserve">[
{
    "domain": ".facebook.com",
    "hostOnly": false,
    "httpOnly": false,
    "name": "act",
    "path": "/",
    "sameSite": "lax",
    "secure": true,
    "session": true,
    "storeId": "1",
    "value": "1572854579267%2F2",
    "id": 1
},
{
    "domain": ".facebook.com",
    "expirationDate": 1580630136.499419,
    "hostOnly": false,
    "httpOnly": false,
    "name": "c_user",
    "path": "/",
    "sameSite": "no_restriction",
    "secure": true,
    "session": false,
    "storeId": "1",
    "value": "100042185356251",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1580630134.499452,
    "hostOnly": false,
    "httpOnly": true,
    "name": "fr",
    "path": "/",
    "sameSite": "no_restriction",
    "secure": true,
    "session": false,
    "storeId": "1",
    "value": "1J7XeWnVwksNTkfYE.AWXKsTgX03nMZ9DZlWggho5oJkQ.Bdv6PH.KP.AAA.0.0.Bdv9l5.AWXXTG4s",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"EDvF3EtimeF1572854563EuserFA21B42185356251A2EstateFDutF1572854563113CEchFDp_5f1B42185356251F1CC",
    "id": 6
},
{
    "domain": ".facebook.com",
    "expirationDate": 1635926138.499392,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1572944138.649869,
    "hostOnly": false,
    "httpOnly": true,
    "name": "spin",
    "path": "/",
    "sameSite": "no_restriction",
    "secure": true,
    "session": false,
    "storeId": "1",
    "value": "r.1001377731_b.trunk_t.1572854138_s.1_v.2_",
    "id": 8
},
{
    "domain": ".facebook.com",
    "expirationDate": 1573459362,
    "hostOnly": false,
    "httpOnly": false,
    "name": "wd",
    "path": "/",
    "sameSite": "no_restriction",
    "secure": true,
    "session": false,
    "storeId": "1",
    "value": "1366x657",
    "id": 9
},
{
    "domain": ".facebook.com",
    "expirationDate": 1580630136.499435,
    "hostOnly": false,
    "httpOnly": true,
    "name": "xs",
    "path": "/",
    "sameSite": "no_restriction",
    "secure": true,
    "session": false,
    "storeId": "1",
    "value": "30%3Ah6PrAf3niriODA%3A2%3A1572854137%3A-1%3A-1",
    "id": 10
}
]</t>
      </text>
    </comment>
    <comment authorId="0" ref="F513">
      <text>
        <t xml:space="preserve">[
{
    "domain": ".facebook.com",
    "hostOnly": false,
    "httpOnly": false,
    "name": "act",
    "path": "/",
    "sameSite": "lax",
    "secure": true,
    "session": true,
    "storeId": "1",
    "value": "1572859509298%2F7",
    "id": 1
},
{
    "domain": ".facebook.com",
    "expirationDate": 1580634062.946405,
    "hostOnly": false,
    "httpOnly": false,
    "name": "c_user",
    "path": "/",
    "sameSite": "no_restriction",
    "secure": true,
    "session": false,
    "storeId": "1",
    "value": "100042353616826",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1580634060.946449,
    "hostOnly": false,
    "httpOnly": true,
    "name": "fr",
    "path": "/",
    "sameSite": "no_restriction",
    "secure": true,
    "session": false,
    "storeId": "1",
    "value": "1J7XeWnVwksNTkfYE.AWVp4qOGzn-V-QoV02eV7q-EJDQ.Bdv6PH.KP.AAA.0.0.Bdv-jP.AWW8iITo",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"EDvF3EtimeF1572859447EuserFA21B42353616826A2EstateFDt3F_5b_5dEutc3F1572859338096G572859447513CEchFDp_5f1B42353616826F1CC",
    "id": 6
},
{
    "domain": ".facebook.com",
    "expirationDate": 1635930064.946318,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1572948065.266389,
    "hostOnly": false,
    "httpOnly": true,
    "name": "spin",
    "path": "/",
    "sameSite": "no_restriction",
    "secure": true,
    "session": false,
    "storeId": "1",
    "value": "r.1001377769_b.trunk_t.1572858064_s.1_v.2_",
    "id": 8
},
{
    "domain": ".facebook.com",
    "expirationDate": 1573464319,
    "hostOnly": false,
    "httpOnly": false,
    "name": "wd",
    "path": "/",
    "sameSite": "no_restriction",
    "secure": true,
    "session": false,
    "storeId": "1",
    "value": "1366x657",
    "id": 9
},
{
    "domain": ".facebook.com",
    "expirationDate": 1580634062.946428,
    "hostOnly": false,
    "httpOnly": true,
    "name": "xs",
    "path": "/",
    "sameSite": "no_restriction",
    "secure": true,
    "session": false,
    "storeId": "1",
    "value": "40%3AyL8mD6ZBAYeQ9A%3A2%3A1572858064%3A-1%3A-1",
    "id": 10
}
]</t>
      </text>
    </comment>
    <comment authorId="0" ref="F514">
      <text>
        <t xml:space="preserve">[
{
    "domain": ".facebook.com",
    "hostOnly": false,
    "httpOnly": false,
    "name": "act",
    "path": "/",
    "sameSite": "unspecified",
    "secure": true,
    "session": true,
    "storeId": "1",
    "value": "1569838520033%2F3",
    "id": 1
},
{
    "domain": ".facebook.com",
    "expirationDate": 1601374369.343254,
    "hostOnly": false,
    "httpOnly": false,
    "name": "c_user",
    "path": "/",
    "sameSite": "no_restriction",
    "secure": true,
    "session": false,
    "storeId": "1",
    "value": "100041644432015",
    "id": 2
},
{
    "domain": ".facebook.com",
    "expirationDate": 1632909266.669624,
    "hostOnly": false,
    "httpOnly": true,
    "name": "datr",
    "path": "/",
    "sameSite": "no_restriction",
    "secure": true,
    "session": false,
    "storeId": "1",
    "value": "0tCRXQ94dC5f6pQIMjSpxdSC",
    "id": 3
},
{
    "domain": ".facebook.com",
    "expirationDate": 1601374368.343308,
    "hostOnly": false,
    "httpOnly": true,
    "name": "fr",
    "path": "/",
    "sameSite": "no_restriction",
    "secure": true,
    "session": false,
    "storeId": "1",
    "value": "8g5nVzt2u0m9hJmZq.AWW0uYAypzwuuKznHPU5Vi-qRf4.BdkdDS.IH.AAA.0.0.BdkdUi.AWWn4r0R",
    "id": 4
},
{
    "domain": ".facebook.com",
    "expirationDate": 1570442828.616747,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"unspecified",
    "secure": true,
    "session": true,
    "storeId": "1",
    "value": "EDvF3EtimeF1569838465EuserFA21B41644432015A2EstateFDutF1569838465764CEchFDp_5f1B41644432015F1CC",
    "id": 6
},
{
    "domain": ".facebook.com",
    "expirationDate": 1632910370.343209,
    "hostOnly": false,
    "httpOnly": true,
    "name": "sb",
    "path": "/",
    "sameSite": "no_restriction",
    "secure": true,
    "session": false,
    "storeId": "1",
    "value": "0tCRXVB5BpHKZ6N0Fdi1KjZx",
    "id": 7
},
{
    "domain": ".facebook.com",
    "expirationDate": 1569928370.454492,
    "hostOnly": false,
    "httpOnly": true,
    "name": "spin",
    "path": "/",
    "sameSite": "no_restriction",
    "secure": true,
    "session": false,
    "storeId": "1",
    "value": "r.1001232844_b.trunk_t.1569838371_s.1_v.2_",
    "id": 8
},
{
    "domain": ".facebook.com",
    "expirationDate": 1570443334,
    "hostOnly": false,
    "httpOnly": false,
    "name": "wd",
    "path": "/",
    "sameSite": "unspecified",
    "secure": true,
    "session": false,
    "storeId": "1",
    "value": "1366x657",
    "id": 9
},
{
    "domain": ".facebook.com",
    "expirationDate": 1601374369.34328,
    "hostOnly": false,
    "httpOnly": true,
    "name": "xs",
    "path": "/",
    "sameSite": "no_restriction",
    "secure": true,
    "session": false,
    "storeId": "1",
    "value": "28%3AbpphmBsqzRCKGw%3A2%3A1569838370%3A-1%3A-1",
    "id": 10
}
]</t>
      </text>
    </comment>
    <comment authorId="0" ref="F515">
      <text>
        <t xml:space="preserve">[
{
    "domain": ".facebook.com",
    "hostOnly": false,
    "httpOnly": false,
    "name": "act",
    "path": "/",
    "sameSite": "lax",
    "secure": true,
    "session": true,
    "storeId": "1",
    "value": "1572001124574%2F3",
    "id": 1
},
{
    "domain": ".facebook.com",
    "expirationDate": 1579776077.232308,
    "hostOnly": false,
    "httpOnly": false,
    "name": "c_user",
    "path": "/",
    "sameSite": "no_restriction",
    "secure": true,
    "session": false,
    "storeId": "1",
    "value": "100039249489474",
    "id": 2
},
{
    "domain": ".facebook.com",
    "expirationDate": 1635069826.822146,
    "hostOnly": false,
    "httpOnly": true,
    "name": "datr",
    "path": "/",
    "sameSite": "no_restriction",
    "secure": true,
    "session": false,
    "storeId": "1",
    "value": "gciyXeaXby4zh0O2gX2hI7Mc",
    "id": 3
},
{
    "domain": ".facebook.com",
    "expirationDate": 1579776074.232361,
    "hostOnly": false,
    "httpOnly": true,
    "name": "fr",
    "path": "/",
    "sameSite": "no_restriction",
    "secure": true,
    "session": false,
    "storeId": "1",
    "value": "7snYtTHKhsVAXXYCQ.AWXLo9HYXJ0fp3xCvUCrhKe6OcA.BdssiB.Az.AAA.0.0.BdstFP.AWUK1IuC",
    "id": 4
},
{
    "domain": ".facebook.com",
    "expirationDate": 1572604153.515585,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"EDvF3EtimeF1572B415EuserFA21B39249489474A2EstateFDatF1572B215951Et3F_5b_5dEutc3F1572B216038G572B415608CEchFDp_5f1B39249489474F1CC",
    "id": 6
},
{
    "domain": ".facebook.com",
    "expirationDate": 1635072080.232273,
    "hostOnly": false,
    "httpOnly": true,
    "name": "sb",
    "path": "/",
    "sameSite": "no_restriction",
    "secure": true,
    "session": false,
    "storeId": "1",
    "value": "gciyXXdlsQTF6Z9Ab45T3nDA",
    "id": 7
},
{
    "domain": ".facebook.com",
    "expirationDate": 1572090084.132934,
    "hostOnly": false,
    "httpOnly": true,
    "name": "spin",
    "path": "/",
    "sameSite": "no_restriction",
    "secure": true,
    "session": false,
    "storeId": "1",
    "value": "r.1001341794_b.trunk_t.1572000085_s.1_v.2_",
    "id": 8
},
{
    "domain": ".facebook.com",
    "expirationDate": 1572605934,
    "hostOnly": false,
    "httpOnly": false,
    "name": "wd",
    "path": "/",
    "sameSite": "no_restriction",
    "secure": true,
    "session": false,
    "storeId": "1",
    "value": "1366x657",
    "id": 9
},
{
    "domain": ".facebook.com",
    "expirationDate": 1579776077.232334,
    "hostOnly": false,
    "httpOnly": true,
    "name": "xs",
    "path": "/",
    "sameSite": "no_restriction",
    "secure": true,
    "session": false,
    "storeId": "1",
    "value": "38%3AF7vlFspUP_-mMw%3A2%3A1572000079%3A17625%3A90",
    "id": 10
}
]</t>
      </text>
    </comment>
    <comment authorId="0" ref="F516">
      <text>
        <t xml:space="preserve">[
{
    "domain": ".facebook.com",
    "hostOnly": false,
    "httpOnly": false,
    "name": "act",
    "path": "/",
    "sameSite": "lax",
    "secure": true,
    "session": true,
    "storeId": "1",
    "value": "1572238565674%2F1",
    "id": 1
},
{
    "domain": ".facebook.com",
    "expirationDate": 1580013615.942285,
    "hostOnly": false,
    "httpOnly": false,
    "name": "c_user",
    "path": "/",
    "sameSite": "no_restriction",
    "secure": true,
    "session": false,
    "storeId": "1",
    "value": "100039951890848",
    "id": 2
},
{
    "domain": ".facebook.com",
    "expirationDate": 1635309431.856101,
    "hostOnly": false,
    "httpOnly": true,
    "name": "datr",
    "path": "/",
    "sameSite": "no_restriction",
    "secure": true,
    "session": false,
    "storeId": "1",
    "value": "dXC2XdxUB1cUrELJwpQ-BZ3K",
    "id": 3
},
{
    "domain": ".facebook.com",
    "expirationDate": 1580013747.438198,
    "hostOnly": false,
    "httpOnly": true,
    "name": "fr",
    "path": "/",
    "sameSite": "no_restriction",
    "secure": true,
    "session": false,
    "storeId": "1",
    "value": "1MxWY0uFImsngwsjB.AWWqSS2svTNpWOIq63JBp28zUDU.BdtnB1.L3.F22.0.0.BdtnG0.AWVvfJBC",
    "id": 4
},
{
    "domain": ".facebook.com",
    "hostOnly": false,
    "httpOnly": false,
    "name": "presence",
    "path": "/",
    "sameSite": "no_restriction",
    "secure": true,
    "session": true,
    "storeId": "1",
    "value": "EDvF3EtimeF1572238564EuserFA21B39951890848A2EstateFDt3F_5b_5dEutc3F1572238391011G572238564733CEchFDp_5f1B39951890848F1CC",
    "id": 5
},
{
    "domain": ".facebook.com",
    "expirationDate": 1635309616.942249,
    "hostOnly": false,
    "httpOnly": true,
    "name": "sb",
    "path": "/",
    "sameSite": "no_restriction",
    "secure": true,
    "session": false,
    "storeId": "1",
    "value": "dXC2XaQHzhEWHCvAH0j7adZQ",
    "id": 6
},
{
    "domain": ".facebook.com",
    "expirationDate": 1572327617.492775,
    "hostOnly": false,
    "httpOnly": true,
    "name": "spin",
    "path": "/",
    "sameSite": "no_restriction",
    "secure": true,
    "session": false,
    "storeId": "1",
    "value": "r.1001348482_b.trunk_t.1572237617_s.1_v.2_",
    "id": 7
},
{
    "domain": ".facebook.com",
    "expirationDate": 1572842389,
    "hostOnly": false,
    "httpOnly": false,
    "name": "wd",
    "path": "/",
    "sameSite": "no_restriction",
    "secure": true,
    "session": false,
    "storeId": "1",
    "value": "1366x657",
    "id": 8
},
{
    "domain": ".facebook.com",
    "expirationDate": 1580013615.94231,
    "hostOnly": false,
    "httpOnly": true,
    "name": "xs",
    "path": "/",
    "sameSite": "no_restriction",
    "secure": true,
    "session": false,
    "storeId": "1",
    "value": "27%3Ad5RxS-6AVxPP6Q%3A2%3A1572237616%3A8992%3A3150",
    "id": 9
}
]</t>
      </text>
    </comment>
    <comment authorId="0" ref="F517">
      <text>
        <t xml:space="preserve">[
{
    "domain": ".facebook.com",
    "hostOnly": false,
    "httpOnly": false,
    "name": "act",
    "path": "/",
    "sameSite": "lax",
    "secure": true,
    "session": true,
    "storeId": "1",
    "value": "1574135360627%2F5",
    "id": 1
},
{
    "domain": ".facebook.com",
    "expirationDate": 1581911223.842279,
    "hostOnly": false,
    "httpOnly": false,
    "name": "c_user",
    "path": "/",
    "sameSite": "no_restriction",
    "secure": true,
    "session": false,
    "storeId": "1",
    "value": "100039973503130",
    "id": 2
},
{
    "domain": ".facebook.com",
    "expirationDate": 1637206609.407257,
    "hostOnly": false,
    "httpOnly": true,
    "name": "datr",
    "path": "/",
    "sameSite": "no_restriction",
    "secure": true,
    "session": false,
    "storeId": "1",
    "value": "PGPTXT_KU_fRBQ_SvwqxPs6c",
    "id": 3
},
{
    "domain": ".facebook.com",
    "expirationDate": 1581911230.981151,
    "hostOnly": false,
    "httpOnly": true,
    "name": "fr",
    "path": "/",
    "sameSite": "no_restriction",
    "secure": true,
    "session": false,
    "storeId": "1",
    "value": "3QlWHLPwVhlAnnmrp.AWXVx2TCO3RXwwU14YDwJyC-QB0.Bd02NV.z2.F3T.0.0.Bd02XA.AWWuoPsh",
    "id": 4
},
{
    "domain": ".facebook.com",
    "expirationDate": 1574739715.067237,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"EDvF3EtimeF1574135290EuserFA21B39973503130A2EstateFDutF1574135290597CEchFDp_5f1B39973503130F1CC",
    "id": 6
},
{
    "domain": ".facebook.com",
    "expirationDate": 1637207225.842244,
    "hostOnly": false,
    "httpOnly": true,
    "name": "sb",
    "path": "/",
    "sameSite": "no_restriction",
    "secure": true,
    "session": false,
    "storeId": "1",
    "value": "VWPTXSwQBbNg1VwexkM186zd",
    "id": 7
},
{
    "domain": ".facebook.com",
    "expirationDate": 1574225226.266241,
    "hostOnly": false,
    "httpOnly": true,
    "name": "spin",
    "path": "/",
    "sameSite": "no_restriction",
    "secure": true,
    "session": false,
    "storeId": "1",
    "value": "r.1001447608_b.trunk_t.1574135226_s.1_v.2_",
    "id": 8
},
{
    "domain": ".facebook.com",
    "expirationDate": 1574740089,
    "hostOnly": false,
    "httpOnly": false,
    "name": "wd",
    "path": "/",
    "sameSite": "no_restriction",
    "secure": true,
    "session": false,
    "storeId": "1",
    "value": "1366x657",
    "id": 9
},
{
    "domain": ".facebook.com",
    "expirationDate": 1581911223.842297,
    "hostOnly": false,
    "httpOnly": true,
    "name": "xs",
    "path": "/",
    "sameSite": "no_restriction",
    "secure": true,
    "session": false,
    "storeId": "1",
    "value": "14%3ABfSdKdNk0X72vw%3A2%3A1574135225%3A7545%3A12226",
    "id": 10
}
]</t>
      </text>
    </comment>
    <comment authorId="0" ref="F518">
      <text>
        <t xml:space="preserve">[
{
    "domain": ".facebook.com",
    "hostOnly": false,
    "httpOnly": false,
    "name": "act",
    "path": "/",
    "sameSite": "lax",
    "secure": true,
    "session": true,
    "storeId": "1",
    "value": "1574083425307%2F5",
    "id": 1
},
{
    "domain": ".facebook.com",
    "expirationDate": 1581859294.342525,
    "hostOnly": false,
    "httpOnly": false,
    "name": "c_user",
    "path": "/",
    "sameSite": "no_restriction",
    "secure": true,
    "session": false,
    "storeId": "1",
    "value": "100041951465412",
    "id": 2
},
{
    "domain": ".facebook.com",
    "expirationDate": 1637155168.622278,
    "hostOnly": false,
    "httpOnly": true,
    "name": "datr",
    "path": "/",
    "sameSite": "no_restriction",
    "secure": true,
    "session": false,
    "storeId": "1",
    "value": "8l7SXfwWsGhPhCg38J6WB7ds",
    "id": 3
},
{
    "domain": ".facebook.com",
    "expirationDate": 1581859291.34256,
    "hostOnly": false,
    "httpOnly": true,
    "name": "fr",
    "path": "/",
    "sameSite": "no_restriction",
    "secure": true,
    "session": false,
    "storeId": "1",
    "value": "7RAE90405jEcZUXBJ.AWVBw9BDRCsdJNX4FRKNhsB9kYU.Bd0l7y.YS.AAA.0.0.Bd0prf.AWXycydj",
    "id": 4
},
{
    "domain": ".facebook.com",
    "expirationDate": 1574683727.698703,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"EDvF3EtimeF1574083347EuserFA21B41951465412A2EstateFDutF1574083347925CEchFDp_5f1B41951465412F1CC",
    "id": 6
},
{
    "domain": ".facebook.com",
    "expirationDate": 1637155297.342495,
    "hostOnly": false,
    "httpOnly": true,
    "name": "sb",
    "path": "/",
    "sameSite": "no_restriction",
    "secure": true,
    "session": false,
    "storeId": "1",
    "value": "8l7SXc2Nffa8zv0Lp5RZFRci",
    "id": 7
},
{
    "domain": ".facebook.com",
    "expirationDate": 1574173297.474481,
    "hostOnly": false,
    "httpOnly": true,
    "name": "spin",
    "path": "/",
    "sameSite": "no_restriction",
    "secure": true,
    "session": false,
    "storeId": "1",
    "value": "r.1001444160_b.trunk_t.1574083298_s.1_v.2_",
    "id": 8
},
{
    "domain": ".facebook.com",
    "expirationDate": 1574688147,
    "hostOnly": false,
    "httpOnly": false,
    "name": "wd",
    "path": "/",
    "sameSite": "no_restriction",
    "secure": true,
    "session": false,
    "storeId": "1",
    "value": "1366x657",
    "id": 9
},
{
    "domain": ".facebook.com",
    "expirationDate": 1581859294.342543,
    "hostOnly": false,
    "httpOnly": true,
    "name": "xs",
    "path": "/",
    "sameSite": "no_restriction",
    "secure": true,
    "session": false,
    "storeId": "1",
    "value": "18%3Aszk3F14-cXBCFQ%3A2%3A1574083296%3A11850%3A14941",
    "id": 10
}
]</t>
      </text>
    </comment>
    <comment authorId="0" ref="F519">
      <text>
        <t xml:space="preserve">[
{
    "domain": ".facebook.com",
    "hostOnly": false,
    "httpOnly": false,
    "name": "act",
    "path": "/",
    "sameSite": "lax",
    "secure": true,
    "session": true,
    "storeId": "1",
    "value": "1574091152807%2F11",
    "id": 1
},
{
    "domain": ".facebook.com",
    "expirationDate": 1581866761.588522,
    "hostOnly": false,
    "httpOnly": false,
    "name": "c_user",
    "path": "/",
    "sameSite": "no_restriction",
    "secure": true,
    "session": false,
    "storeId": "1",
    "value": "100042013802801",
    "id": 2
},
{
    "domain": ".facebook.com",
    "expirationDate": 1637155168.622278,
    "hostOnly": false,
    "httpOnly": true,
    "name": "datr",
    "path": "/",
    "sameSite": "no_restriction",
    "secure": true,
    "session": false,
    "storeId": "1",
    "value": "8l7SXfwWsGhPhCg38J6WB7ds",
    "id": 3
},
{
    "domain": ".facebook.com",
    "expirationDate": 1581866758.588619,
    "hostOnly": false,
    "httpOnly": true,
    "name": "fr",
    "path": "/",
    "sameSite": "no_restriction",
    "secure": true,
    "session": false,
    "storeId": "1",
    "value": "7RAE90405jEcZUXBJ.AWXAQornOgLEXpjmdWZXrTw7Dx0.Bd0l7y.YS.AAA.0.0.Bd0rgL.AWU8YTQs",
    "id": 4
},
{
    "domain": ".facebook.com",
    "expirationDate": 1574683727.698703,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"EDvF3EtimeF1574091089EuserFA21B42013802801A2EstateFDt3F_5b_5dElm3FnullEutc3F1574091089752G574091089791CEchFDp_5f1B42013802801F1CC",
    "id": 6
},
{
    "domain": ".facebook.com",
    "expirationDate": 1637162764.588454,
    "hostOnly": false,
    "httpOnly": true,
    "name": "sb",
    "path": "/",
    "sameSite": "no_restriction",
    "secure": true,
    "session": false,
    "storeId": "1",
    "value": "8l7SXc2Nffa8zv0Lp5RZFRci",
    "id": 7
},
{
    "domain": ".facebook.com",
    "expirationDate": 1574180765.02623,
    "hostOnly": false,
    "httpOnly": true,
    "name": "spin",
    "path": "/",
    "sameSite": "no_restriction",
    "secure": true,
    "session": false,
    "storeId": "1",
    "value": "r.1001444289_b.trunk_t.1574090766_s.1_v.2_",
    "id": 8
},
{
    "domain": ".facebook.com",
    "expirationDate": 1574695884,
    "hostOnly": false,
    "httpOnly": false,
    "name": "wd",
    "path": "/",
    "sameSite": "no_restriction",
    "secure": true,
    "session": false,
    "storeId": "1",
    "value": "1366x657",
    "id": 9
},
{
    "domain": ".facebook.com",
    "expirationDate": 1581866761.588544,
    "hostOnly": false,
    "httpOnly": true,
    "name": "xs",
    "path": "/",
    "sameSite": "no_restriction",
    "secure": true,
    "session": false,
    "storeId": "1",
    "value": "1%3A8k8LvIcyqXEIGg%3A2%3A1574090764%3A11850%3A14022",
    "id": 10
}
]</t>
      </text>
    </comment>
    <comment authorId="0" ref="F520">
      <text>
        <t xml:space="preserve">[
{
    "domain": ".facebook.com",
    "hostOnly": false,
    "httpOnly": false,
    "name": "act",
    "path": "/",
    "sameSite": "lax",
    "secure": true,
    "session": true,
    "storeId": "1",
    "value": "1572259549015%2F4",
    "id": 1
},
{
    "domain": ".facebook.com",
    "expirationDate": 1580034939.79518,
    "hostOnly": false,
    "httpOnly": false,
    "name": "c_user",
    "path": "/",
    "sameSite": "no_restriction",
    "secure": true,
    "session": false,
    "storeId": "1",
    "value": "100042036301137",
    "id": 2
},
{
    "domain": ".facebook.com",
    "expirationDate": 1635309431.856101,
    "hostOnly": false,
    "httpOnly": true,
    "name": "datr",
    "path": "/",
    "sameSite": "no_restriction",
    "secure": true,
    "session": false,
    "storeId": "1",
    "value": "dXC2XdxUB1cUrELJwpQ-BZ3K",
    "id": 3
},
{
    "domain": ".facebook.com",
    "expirationDate": 1580034936.795231,
    "hostOnly": false,
    "httpOnly": true,
    "name": "fr",
    "path": "/",
    "sameSite": "no_restriction",
    "secure": true,
    "session": false,
    "storeId": "1",
    "value": "1MxWY0uFImsngwsjB.AWX_1_3K-GS6qQnfIbCU1K7dXBk.BdtnB1.L3.AAA.0.0.BdtsR8.AWV8ah5D",
    "id": 4
},
{
    "domain": ".facebook.com",
    "expirationDate": 1572846423.116404,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"EDvF3EtimeF1572259377EuserFA21B42036301137A2EstateFDt3F_5b_5dEutc3F1572259207920G572259377937CEchFDp_5f1B42036301137F1CC",
    "id": 6
},
{
    "domain": ".facebook.com",
    "expirationDate": 1635330942.795143,
    "hostOnly": false,
    "httpOnly": true,
    "name": "sb",
    "path": "/",
    "sameSite": "no_restriction",
    "secure": true,
    "session": false,
    "storeId": "1",
    "value": "dXC2XaQHzhEWHCvAH0j7adZQ",
    "id": 7
},
{
    "domain": ".facebook.com",
    "expirationDate": 1572348942.985759,
    "hostOnly": false,
    "httpOnly": true,
    "name": "spin",
    "path": "/",
    "sameSite": "no_restriction",
    "secure": true,
    "session": false,
    "storeId": "1",
    "value": "r.1001348635_b.trunk_t.1572258943_s.1_v.2_",
    "id": 8
},
{
    "domain": ".facebook.com",
    "expirationDate": 1572864357,
    "hostOnly": false,
    "httpOnly": false,
    "name": "wd",
    "path": "/",
    "sameSite": "no_restriction",
    "secure": true,
    "session": false,
    "storeId": "1",
    "value": "1366x657",
    "id": 9
},
{
    "domain": ".facebook.com",
    "expirationDate": 1580034939.795205,
    "hostOnly": false,
    "httpOnly": true,
    "name": "xs",
    "path": "/",
    "sameSite": "no_restriction",
    "secure": true,
    "session": false,
    "storeId": "1",
    "value": "48%3AIlCn6ce9oXNYbQ%3A2%3A1572258941%3A8992%3A3150",
    "id": 10
}
]</t>
      </text>
    </comment>
    <comment authorId="0" ref="F521">
      <text>
        <t xml:space="preserve">[
{
    "domain": ".facebook.com",
    "hostOnly": false,
    "httpOnly": false,
    "name": "act",
    "path": "/",
    "sameSite": "lax",
    "secure": true,
    "session": true,
    "storeId": "1",
    "value": "1574171173972%2F10",
    "id": 1
},
{
    "domain": ".facebook.com",
    "expirationDate": 1581946631.411365,
    "hostOnly": false,
    "httpOnly": false,
    "name": "c_user",
    "path": "/",
    "sameSite": "no_restriction",
    "secure": true,
    "session": false,
    "storeId": "1",
    "value": "100041890210385",
    "id": 2
},
{
    "domain": ".facebook.com",
    "expirationDate": 1637230364.938813,
    "hostOnly": false,
    "httpOnly": true,
    "name": "datr",
    "path": "/",
    "sameSite": "no_restriction",
    "secure": true,
    "session": false,
    "storeId": "1",
    "value": "GsDTXV1dkwDXyOvK62aUusit",
    "id": 3
},
{
    "domain": ".facebook.com",
    "expirationDate": 1581946630.411401,
    "hostOnly": false,
    "httpOnly": true,
    "name": "fr",
    "path": "/",
    "sameSite": "no_restriction",
    "secure": true,
    "session": false,
    "storeId": "1",
    "value": "1Tk65RTPoP5MFcy5u.AWWa8eOzhVEkmfVrU4Vixf3-A7U.Bd08Aa.ph.AAA.0.0.Bd0_AJ.AWX67sVS",
    "id": 4
},
{
    "domain": ".facebook.com",
    "expirationDate": 1574774265.22969,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"EDvF3EtimeF1574170776EuserFA21B41890210385A2EstateFDutF1574170776352CEchFDp_5f1B41890210385F1CC",
    "id": 6
},
{
    "domain": ".facebook.com",
    "expirationDate": 1637242632.411332,
    "hostOnly": false,
    "httpOnly": true,
    "name": "sb",
    "path": "/",
    "sameSite": "no_restriction",
    "secure": true,
    "session": false,
    "storeId": "1",
    "value": "GsDTXeXDzI7eILzJga28rOiG",
    "id": 7
},
{
    "domain": ".facebook.com",
    "expirationDate": 1574260632.96193,
    "hostOnly": false,
    "httpOnly": true,
    "name": "spin",
    "path": "/",
    "sameSite": "no_restriction",
    "secure": true,
    "session": false,
    "storeId": "1",
    "value": "r.1001449327_b.trunk_t.1574170634_s.1_v.2_",
    "id": 8
},
{
    "domain": ".facebook.com",
    "expirationDate": 1574775576,
    "hostOnly": false,
    "httpOnly": false,
    "name": "wd",
    "path": "/",
    "sameSite": "no_restriction",
    "secure": true,
    "session": false,
    "storeId": "1",
    "value": "1366x657",
    "id": 9
},
{
    "domain": ".facebook.com",
    "expirationDate": 1581946631.411383,
    "hostOnly": false,
    "httpOnly": true,
    "name": "xs",
    "path": "/",
    "sameSite": "no_restriction",
    "secure": true,
    "session": false,
    "storeId": "1",
    "value": "29%3AK4Gz4g5TpcUhYw%3A2%3A1574170633%3A11850%3A14227",
    "id": 10
}
]</t>
      </text>
    </comment>
    <comment authorId="0" ref="F522">
      <text>
        <t xml:space="preserve">[
{
    "domain": ".facebook.com",
    "hostOnly": false,
    "httpOnly": false,
    "name": "act",
    "path": "/",
    "sameSite": "lax",
    "secure": true,
    "session": true,
    "storeId": "1",
    "value": "1572583586809%2F4",
    "id": 1
},
{
    "domain": ".facebook.com",
    "expirationDate": 1580358684.807238,
    "hostOnly": false,
    "httpOnly": false,
    "name": "c_user",
    "path": "/",
    "sameSite": "no_restriction",
    "secure": true,
    "session": false,
    "storeId": "1",
    "value": "100042041534086",
    "id": 2
},
{
    "domain": ".facebook.com",
    "expirationDate": 1635653301.764441,
    "hostOnly": false,
    "httpOnly": true,
    "name": "datr",
    "path": "/",
    "sameSite": "no_restriction",
    "secure": true,
    "session": false,
    "storeId": "1",
    "value": "fa-7XWl9LewU2SdCyTx2IvvQ",
    "id": 3
},
{
    "domain": ".facebook.com",
    "expirationDate": 1580358682.807287,
    "hostOnly": false,
    "httpOnly": true,
    "name": "fr",
    "path": "/",
    "sameSite": "no_restriction",
    "secure": true,
    "session": false,
    "storeId": "1",
    "value": "3AHqJMsWODDMGeXyD.AWWCPQ--hNSmDXMb1TZI9pYH0Tg.Bdu6-_.Kx.AAA.0.0.Bdu7Ug.AWV-rCHe",
    "id": 4
},
{
    "domain": ".facebook.com",
    "expirationDate": 1573187275.124369,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"EDvF3EtimeF1572583561EuserFA21B42041534086A2EstateFDt3F_5b_5dElm3FnullEutc3F1572583561541G572583561586CEchFDp_5f1B42041534086F1CC",
    "id": 6
},
{
    "domain": ".facebook.com",
    "expirationDate": 1635654686.807207,
    "hostOnly": false,
    "httpOnly": true,
    "name": "sb",
    "path": "/",
    "sameSite": "no_restriction",
    "secure": true,
    "session": false,
    "storeId": "1",
    "value": "v6-7Xa_FWSVidQxYq_n2TOep",
    "id": 7
},
{
    "domain": ".facebook.com",
    "expirationDate": 1572673240.176805,
    "hostOnly": false,
    "httpOnly": true,
    "name": "spin",
    "path": "/",
    "sameSite": "no_restriction",
    "secure": true,
    "session": false,
    "storeId": "1",
    "value": "r.1001370143_b.trunk_t.1572583242_s.1_v.2_",
    "id": 8
},
{
    "domain": ".facebook.com",
    "expirationDate": 1573188353,
    "hostOnly": false,
    "httpOnly": false,
    "name": "wd",
    "path": "/",
    "sameSite": "no_restriction",
    "secure": true,
    "session": false,
    "storeId": "1",
    "value": "1366x657",
    "id": 9
},
{
    "domain": ".facebook.com",
    "expirationDate": 1580358684.807263,
    "hostOnly": false,
    "httpOnly": true,
    "name": "xs",
    "path": "/",
    "sameSite": "no_restriction",
    "secure": true,
    "session": false,
    "storeId": "1",
    "value": "27%3AqodalArsEx-wdw%3A2%3A1572582689%3A-1%3A14227",
    "id": 10
}
]</t>
      </text>
    </comment>
    <comment authorId="0" ref="F523">
      <text>
        <t xml:space="preserve">[
{
    "domain": ".facebook.com",
    "hostOnly": false,
    "httpOnly": false,
    "name": "act",
    "path": "/",
    "sameSite": "lax",
    "secure": true,
    "session": true,
    "storeId": "1",
    "value": "1572587219944%2F1",
    "id": 1
},
{
    "domain": ".facebook.com",
    "expirationDate": 1580362694.722782,
    "hostOnly": false,
    "httpOnly": false,
    "name": "c_user",
    "path": "/",
    "sameSite": "no_restriction",
    "secure": true,
    "session": false,
    "storeId": "1",
    "value": "100042083592625",
    "id": 2
},
{
    "domain": ".facebook.com",
    "expirationDate": 1635658695.72266,
    "hostOnly": false,
    "httpOnly": true,
    "name": "datr",
    "path": "/",
    "sameSite": "no_restriction",
    "secure": true,
    "session": false,
    "storeId": "1",
    "value": "AsS7Xag21QEsUMRJq9UoOpSF",
    "id": 3
},
{
    "domain": ".facebook.com",
    "expirationDate": 1580362693.722834,
    "hostOnly": false,
    "httpOnly": true,
    "name": "fr",
    "path": "/",
    "sameSite": "no_restriction",
    "secure": true,
    "session": false,
    "storeId": "1",
    "value": "3NhG9oipNXqD2yWjF.AWVOBqOfgSEeOoLuHpRVumoUG1U.Bdu8QT.67.AAA.0.0.Bdu8TK.AWUSbBbU",
    "id": 4
},
{
    "domain": ".facebook.com",
    "expirationDate": 1573191345.709199,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"EDvF3EtimeF1572587174EuserFA21B42083592625A2EstateFDutF1572587174749CEchFDp_5f1B42083592625F1CC",
    "id": 6
},
{
    "domain": ".facebook.com",
    "expirationDate": 1635658695.722754,
    "hostOnly": false,
    "httpOnly": true,
    "name": "sb",
    "path": "/",
    "sameSite": "no_restriction",
    "secure": true,
    "session": false,
    "storeId": "1",
    "value": "E8S7XQ9CXytie6Cs6l4UNrAl",
    "id": 7
},
{
    "domain": ".facebook.com",
    "expirationDate": 1572676697.241909,
    "hostOnly": false,
    "httpOnly": true,
    "name": "spin",
    "path": "/",
    "sameSite": "no_restriction",
    "secure": true,
    "session": false,
    "storeId": "1",
    "value": "r.1001370143_b.trunk_t.1572586699_s.1_v.2_",
    "id": 8
},
{
    "domain": ".facebook.com",
    "expirationDate": 1573191972,
    "hostOnly": false,
    "httpOnly": false,
    "name": "wd",
    "path": "/",
    "sameSite": "no_restriction",
    "secure": true,
    "session": false,
    "storeId": "1",
    "value": "1366x657",
    "id": 9
},
{
    "domain": ".facebook.com",
    "expirationDate": 1580362694.72281,
    "hostOnly": false,
    "httpOnly": true,
    "name": "xs",
    "path": "/",
    "sameSite": "no_restriction",
    "secure": true,
    "session": false,
    "storeId": "1",
    "value": "14%3AaYDPwYgiwlbI7w%3A2%3A1572586698%3A-1%3A-1",
    "id": 10
}
]</t>
      </text>
    </comment>
    <comment authorId="0" ref="F524">
      <text>
        <t xml:space="preserve">[
{
    "domain": ".facebook.com",
    "hostOnly": false,
    "httpOnly": false,
    "name": "act",
    "path": "/",
    "sameSite": "lax",
    "secure": true,
    "session": true,
    "storeId": "1",
    "value": "1572591720391%2F1",
    "id": 1
},
{
    "domain": ".facebook.com",
    "expirationDate": 1580367284.73588,
    "hostOnly": false,
    "httpOnly": false,
    "name": "c_user",
    "path": "/",
    "sameSite": "no_restriction",
    "secure": true,
    "session": false,
    "storeId": "1",
    "value": "100041980578472",
    "id": 2
},
{
    "domain": ".facebook.com",
    "expirationDate": 1635662634.60744,
    "hostOnly": false,
    "httpOnly": true,
    "name": "datr",
    "path": "/",
    "sameSite": "no_restriction",
    "secure": true,
    "session": false,
    "storeId": "1",
    "value": "AsS7Xag21QEsUMRJq9UoOpSF",
    "id": 3
},
{
    "domain": ".facebook.com",
    "expirationDate": 1580367283.735934,
    "hostOnly": false,
    "httpOnly": true,
    "name": "fr",
    "path": "/",
    "sameSite": "no_restriction",
    "secure": true,
    "session": false,
    "storeId": "1",
    "value": "3NhG9oipNXqD2yWjF.AWWrWLGG499SfpFZlUBbmkjn2_Q.Bdu8QT.67.AAA.0.0.Bdu9a4.AWUOMSdz",
    "id": 4
},
{
    "domain": ".facebook.com",
    "expirationDate": 1573191345.709199,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"EDvF3EtimeF1572591717EuserFA21B41980578472A2EstateFDt3F_5b_5dElm3FA2user_3a180915598611186A2Eutc3F1572591603907G572591717452CEchFDp_5f1B41980578472F1CC",
    "id": 6
},
{
    "domain": ".facebook.com",
    "expirationDate": 1635663285.735835,
    "hostOnly": false,
    "httpOnly": true,
    "name": "sb",
    "path": "/",
    "sameSite": "no_restriction",
    "secure": true,
    "session": false,
    "storeId": "1",
    "value": "E8S7XQ9CXytie6Cs6l4UNrAl",
    "id": 7
},
{
    "domain": ".facebook.com",
    "expirationDate": 1572681285.887135,
    "hostOnly": false,
    "httpOnly": true,
    "name": "spin",
    "path": "/",
    "sameSite": "no_restriction",
    "secure": true,
    "session": false,
    "storeId": "1",
    "value": "r.1001370143_b.trunk_t.1572591289_s.1_v.2_",
    "id": 8
},
{
    "domain": ".facebook.com",
    "expirationDate": 1573196516,
    "hostOnly": false,
    "httpOnly": false,
    "name": "wd",
    "path": "/",
    "sameSite": "no_restriction",
    "secure": true,
    "session": false,
    "storeId": "1",
    "value": "1366x657",
    "id": 9
},
{
    "domain": ".facebook.com",
    "expirationDate": 1580367284.735907,
    "hostOnly": false,
    "httpOnly": true,
    "name": "xs",
    "path": "/",
    "sameSite": "no_restriction",
    "secure": true,
    "session": false,
    "storeId": "1",
    "value": "39%3AnTUkpi2DQ8oqEw%3A2%3A1572591288%3A-1%3A-1",
    "id": 10
}
]</t>
      </text>
    </comment>
    <comment authorId="0" ref="F525">
      <text>
        <t xml:space="preserve">[
{
    "domain": ".facebook.com",
    "hostOnly": false,
    "httpOnly": false,
    "name": "act",
    "path": "/",
    "sameSite": "lax",
    "secure": true,
    "session": true,
    "storeId": "1",
    "value": "1572593404540%2F2",
    "id": 1
},
{
    "domain": ".facebook.com",
    "expirationDate": 1580369159.802737,
    "hostOnly": false,
    "httpOnly": false,
    "name": "c_user",
    "path": "/",
    "sameSite": "no_restriction",
    "secure": true,
    "session": false,
    "storeId": "1",
    "value": "100042268953818",
    "id": 2
},
{
    "domain": ".facebook.com",
    "expirationDate": 1635662634.60744,
    "hostOnly": false,
    "httpOnly": true,
    "name": "datr",
    "path": "/",
    "sameSite": "no_restriction",
    "secure": true,
    "session": false,
    "storeId": "1",
    "value": "AsS7Xag21QEsUMRJq9UoOpSF",
    "id": 3
},
{
    "domain": ".facebook.com",
    "expirationDate": 1580369169.715572,
    "hostOnly": false,
    "httpOnly": true,
    "name": "fr",
    "path": "/",
    "sameSite": "no_restriction",
    "secure": true,
    "session": false,
    "storeId": "1",
    "value": "3NhG9oipNXqD2yWjF.AWVThA8W68VSLglPc_ylHVRPz_8.Bdu8QT.67.F27.0.0.Bdu94V.AWV3TEKN",
    "id": 4
},
{
    "domain": ".facebook.com",
    "expirationDate": 1573191345.709199,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"EDvF3EtimeF1572593392EuserFA21B42268953818A2EstateFDutF1572593392415CEchFDp_5f1B42268953818F1CC",
    "id": 6
},
{
    "domain": ".facebook.com",
    "expirationDate": 1635665161.802701,
    "hostOnly": false,
    "httpOnly": true,
    "name": "sb",
    "path": "/",
    "sameSite": "no_restriction",
    "secure": true,
    "session": false,
    "storeId": "1",
    "value": "E8S7XQ9CXytie6Cs6l4UNrAl",
    "id": 7
},
{
    "domain": ".facebook.com",
    "expirationDate": 1572683164.275065,
    "hostOnly": false,
    "httpOnly": true,
    "name": "spin",
    "path": "/",
    "sameSite": "no_restriction",
    "secure": true,
    "session": false,
    "storeId": "1",
    "value": "r.1001370143_b.trunk_t.1572593167_s.1_v.2_",
    "id": 8
},
{
    "domain": ".facebook.com",
    "expirationDate": 1573198190,
    "hostOnly": false,
    "httpOnly": false,
    "name": "wd",
    "path": "/",
    "sameSite": "no_restriction",
    "secure": true,
    "session": false,
    "storeId": "1",
    "value": "1366x657",
    "id": 9
},
{
    "domain": ".facebook.com",
    "expirationDate": 1580369159.802761,
    "hostOnly": false,
    "httpOnly": true,
    "name": "xs",
    "path": "/",
    "sameSite": "no_restriction",
    "secure": true,
    "session": false,
    "storeId": "1",
    "value": "36%3A6dYXDKTw4rKnVg%3A2%3A1572593163%3A-1%3A-1",
    "id": 10
}
]</t>
      </text>
    </comment>
    <comment authorId="0" ref="F526">
      <text>
        <t xml:space="preserve">[
{
    "domain": ".facebook.com",
    "hostOnly": false,
    "httpOnly": false,
    "name": "act",
    "path": "/",
    "sameSite": "lax",
    "secure": true,
    "session": true,
    "storeId": "1",
    "value": "1572843801637%2F8",
    "id": 1
},
{
    "domain": ".facebook.com",
    "expirationDate": 1580618102.216155,
    "hostOnly": false,
    "httpOnly": false,
    "name": "c_user",
    "path": "/",
    "sameSite": "no_restriction",
    "secure": true,
    "session": false,
    "storeId": "1",
    "value": "100042075291411",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1580618099.216197,
    "hostOnly": false,
    "httpOnly": true,
    "name": "fr",
    "path": "/",
    "sameSite": "no_restriction",
    "secure": true,
    "session": false,
    "storeId": "1",
    "value": "1J7XeWnVwksNTkfYE.AWV_mq2qy8Rxn2GsAhlUwOPzsxs.Bdv6PH.KP.AAA.0.0.Bdv6p2.AWVZYoH2",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"EDvF3EtimeF1572843675EuserFA21B42075291411A2EstateFDt3F_5b_5dEutc3F1572843626921G572843675171CEchFDp_5f1B42075291411F1CC",
    "id": 6
},
{
    "domain": ".facebook.com",
    "expirationDate": 1635914105.216094,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1572932105.972885,
    "hostOnly": false,
    "httpOnly": true,
    "name": "spin",
    "path": "/",
    "sameSite": "no_restriction",
    "secure": true,
    "session": false,
    "storeId": "1",
    "value": "r.1001377620_b.trunk_t.1572842105_s.1_v.2_",
    "id": 8
},
{
    "domain": ".facebook.com",
    "expirationDate": 1573448473,
    "hostOnly": false,
    "httpOnly": false,
    "name": "wd",
    "path": "/",
    "sameSite": "no_restriction",
    "secure": true,
    "session": false,
    "storeId": "1",
    "value": "1366x657",
    "id": 9
},
{
    "domain": ".facebook.com",
    "expirationDate": 1580618102.216176,
    "hostOnly": false,
    "httpOnly": true,
    "name": "xs",
    "path": "/",
    "sameSite": "no_restriction",
    "secure": true,
    "session": false,
    "storeId": "1",
    "value": "13%3AJm9QNMHhLuPt9Q%3A2%3A1572842103%3A-1%3A-1",
    "id": 10
}
]</t>
      </text>
    </comment>
    <comment authorId="0" ref="F527">
      <text>
        <t xml:space="preserve">[
{
    "domain": ".facebook.com",
    "hostOnly": false,
    "httpOnly": false,
    "name": "act",
    "path": "/",
    "sameSite": "lax",
    "secure": true,
    "session": true,
    "storeId": "1",
    "value": "1572849813279%2F0",
    "id": 1
},
{
    "domain": ".facebook.com",
    "expirationDate": 1580625630.132761,
    "hostOnly": false,
    "httpOnly": false,
    "name": "c_user",
    "path": "/",
    "sameSite": "no_restriction",
    "secure": true,
    "session": false,
    "storeId": "1",
    "value": "100042400564586",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1580625629.132913,
    "hostOnly": false,
    "httpOnly": true,
    "name": "fr",
    "path": "/",
    "sameSite": "no_restriction",
    "secure": true,
    "session": false,
    "storeId": "1",
    "value": "1J7XeWnVwksNTkfYE.AWWNX-s5xr_gCA7jDAMWCqj6zhQ.Bdv6PH.KP.AAA.0.0.Bdv8fe.AWWU1dmL",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"EDvF3EtimeF1572849806EuserFA21B42400564586A2EstateFDt3F_5b_5dEutc3F1572846816749G572849806028CEchFDp_5f1B42400564586F1CC",
    "id": 6
},
{
    "domain": ".facebook.com",
    "expirationDate": 1635918758.19482,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1572936758.41229,
    "hostOnly": false,
    "httpOnly": true,
    "name": "spin",
    "path": "/",
    "sameSite": "no_restriction",
    "secure": true,
    "session": false,
    "storeId": "1",
    "value": "r.1001377647_b.trunk_t.1572846757_s.1_v.2_",
    "id": 8
},
{
    "domain": ".facebook.com",
    "expirationDate": 1573454604,
    "hostOnly": false,
    "httpOnly": false,
    "name": "wd",
    "path": "/",
    "sameSite": "no_restriction",
    "secure": true,
    "session": false,
    "storeId": "1",
    "value": "1366x657",
    "id": 9
},
{
    "domain": ".facebook.com",
    "expirationDate": 1580625630.132873,
    "hostOnly": false,
    "httpOnly": true,
    "name": "xs",
    "path": "/",
    "sameSite": "no_restriction",
    "secure": true,
    "session": false,
    "storeId": "1",
    "value": "34%3AtXXxHqhiTm6Prw%3A2%3A1572846756%3A11850%3A10704",
    "id": 10
}
]</t>
      </text>
    </comment>
    <comment authorId="0" ref="F528">
      <text>
        <t xml:space="preserve">[
{
    "domain": ".facebook.com",
    "hostOnly": false,
    "httpOnly": false,
    "name": "act",
    "path": "/",
    "sameSite": "lax",
    "secure": true,
    "session": true,
    "storeId": "1",
    "value": "1572850246419%2F6",
    "id": 1
},
{
    "domain": ".facebook.com",
    "expirationDate": 1580625925.792291,
    "hostOnly": false,
    "httpOnly": false,
    "name": "c_user",
    "path": "/",
    "sameSite": "no_restriction",
    "secure": true,
    "session": false,
    "storeId": "1",
    "value": "100042043012726",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1580625923.792334,
    "hostOnly": false,
    "httpOnly": true,
    "name": "fr",
    "path": "/",
    "sameSite": "no_restriction",
    "secure": true,
    "session": false,
    "storeId": "1",
    "value": "1J7XeWnVwksNTkfYE.AWUqywt5I5xll43gmgELOYZ5pGU.Bdv6PH.KP.AAA.0.0.Bdv8kG.AWVc_ClH",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"EDvF3EtimeF1572850210EuserFA21B42043012726A2EstateFDutF1572850210335CEchFDp_5f1B42043012726F1CC",
    "id": 6
},
{
    "domain": ".facebook.com",
    "expirationDate": 1635921927.79223,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1572939928.07963,
    "hostOnly": false,
    "httpOnly": true,
    "name": "spin",
    "path": "/",
    "sameSite": "no_restriction",
    "secure": true,
    "session": false,
    "storeId": "1",
    "value": "r.1001377692_b.trunk_t.1572849927_s.1_v.2_",
    "id": 8
},
{
    "domain": ".facebook.com",
    "expirationDate": 1573455010,
    "hostOnly": false,
    "httpOnly": false,
    "name": "wd",
    "path": "/",
    "sameSite": "no_restriction",
    "secure": true,
    "session": false,
    "storeId": "1",
    "value": "1366x657",
    "id": 9
},
{
    "domain": ".facebook.com",
    "expirationDate": 1580625925.792312,
    "hostOnly": false,
    "httpOnly": true,
    "name": "xs",
    "path": "/",
    "sameSite": "no_restriction",
    "secure": true,
    "session": false,
    "storeId": "1",
    "value": "24%3AcNutHcXrSaZ2Tw%3A2%3A1572849927%3A11850%3A14227",
    "id": 10
}
]</t>
      </text>
    </comment>
    <comment authorId="0" ref="F529">
      <text>
        <t xml:space="preserve">[
{
    "domain": ".facebook.com",
    "hostOnly": false,
    "httpOnly": false,
    "name": "act",
    "path": "/",
    "sameSite": "lax",
    "secure": true,
    "session": true,
    "storeId": "1",
    "value": "1572857844986%2F5",
    "id": 1
},
{
    "domain": ".facebook.com",
    "expirationDate": 1580633215.061051,
    "hostOnly": false,
    "httpOnly": false,
    "name": "c_user",
    "path": "/",
    "sameSite": "no_restriction",
    "secure": true,
    "session": false,
    "storeId": "1",
    "value": "100042414994186",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1580633214.06109,
    "hostOnly": false,
    "httpOnly": true,
    "name": "fr",
    "path": "/",
    "sameSite": "no_restriction",
    "secure": true,
    "session": false,
    "storeId": "1",
    "value": "1J7XeWnVwksNTkfYE.AWUuMnippRggavsgyiYHUNmjDFQ.Bdv6PH.KP.AAA.0.0.Bdv-V_.AWX11rqq",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"EDvF3EtimeF1572857792EuserFA21B42414994186A2EstateFDt3F_5b_5dElm3FA2user_3a133471170030104A2Eutc3F1572857514610G572857792495CEchFDp_5f1B42414994186F1CC",
    "id": 6
},
{
    "domain": ".facebook.com",
    "expirationDate": 1635929216.060994,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1572947216.483621,
    "hostOnly": false,
    "httpOnly": true,
    "name": "spin",
    "path": "/",
    "sameSite": "no_restriction",
    "secure": true,
    "session": false,
    "storeId": "1",
    "value": "r.1001377731_b.trunk_t.1572857216_s.1_v.2_",
    "id": 8
},
{
    "domain": ".facebook.com",
    "expirationDate": 1573462590,
    "hostOnly": false,
    "httpOnly": false,
    "name": "wd",
    "path": "/",
    "sameSite": "no_restriction",
    "secure": true,
    "session": false,
    "storeId": "1",
    "value": "1366x657",
    "id": 9
},
{
    "domain": ".facebook.com",
    "expirationDate": 1580633215.061071,
    "hostOnly": false,
    "httpOnly": true,
    "name": "xs",
    "path": "/",
    "sameSite": "no_restriction",
    "secure": true,
    "session": false,
    "storeId": "1",
    "value": "20%3A8SGx81V_Dc2_iw%3A2%3A1572857215%3A11850%3A14227",
    "id": 10
}
]</t>
      </text>
    </comment>
    <comment authorId="0" ref="F530">
      <text>
        <t xml:space="preserve">[
{
    "domain": ".facebook.com",
    "hostOnly": false,
    "httpOnly": false,
    "name": "act",
    "path": "/",
    "sameSite": "lax",
    "secure": true,
    "session": true,
    "storeId": "1",
    "value": "1572859939655%2F4",
    "id": 1
},
{
    "domain": ".facebook.com",
    "expirationDate": 1580635662.034572,
    "hostOnly": false,
    "httpOnly": false,
    "name": "c_user",
    "path": "/",
    "sameSite": "no_restriction",
    "secure": true,
    "session": false,
    "storeId": "1",
    "value": "100042418623990",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1580635661.034609,
    "hostOnly": false,
    "httpOnly": true,
    "name": "fr",
    "path": "/",
    "sameSite": "no_restriction",
    "secure": true,
    "session": false,
    "storeId": "1",
    "value": "1J7XeWnVwksNTkfYE.AWVzjRTYDrDP4JIz3lzdc-0Be3M.Bdv6PH.KP.AAA.0.0.Bdv-8O.AWUJyHJw",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"EDvF3EtimeF1572859916EuserFA21B42418623990A2EstateFDt3F_5b_5dElm3FnullEutc3F1572859916622G572859916668CEchFDp_5f1B42418623990F1CC",
    "id": 6
},
{
    "domain": ".facebook.com",
    "expirationDate": 1635931663.034515,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1572949663.195442,
    "hostOnly": false,
    "httpOnly": true,
    "name": "spin",
    "path": "/",
    "sameSite": "no_restriction",
    "secure": true,
    "session": false,
    "storeId": "1",
    "value": "r.1001377769_b.trunk_t.1572859663_s.1_v.2_",
    "id": 8
},
{
    "domain": ".facebook.com",
    "expirationDate": 1573464698,
    "hostOnly": false,
    "httpOnly": false,
    "name": "wd",
    "path": "/",
    "sameSite": "no_restriction",
    "secure": true,
    "session": false,
    "storeId": "1",
    "value": "1366x657",
    "id": 9
},
{
    "domain": ".facebook.com",
    "expirationDate": 1580635662.034591,
    "hostOnly": false,
    "httpOnly": true,
    "name": "xs",
    "path": "/",
    "sameSite": "no_restriction",
    "secure": true,
    "session": false,
    "storeId": "1",
    "value": "11%3AjzDtSQwGDl6IHQ%3A2%3A1572859662%3A-1%3A-1",
    "id": 10
}
]</t>
      </text>
    </comment>
    <comment authorId="0" ref="F531">
      <text>
        <t xml:space="preserve">[
{
    "domain": ".facebook.com",
    "hostOnly": false,
    "httpOnly": false,
    "name": "act",
    "path": "/",
    "sameSite": "lax",
    "secure": true,
    "session": true,
    "storeId": "1",
    "value": "1572860321698%2F4",
    "id": 1
},
{
    "domain": ".facebook.com",
    "expirationDate": 1580636048.231543,
    "hostOnly": false,
    "httpOnly": false,
    "name": "c_user",
    "path": "/",
    "sameSite": "no_restriction",
    "secure": true,
    "session": false,
    "storeId": "1",
    "value": "100042272051225",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1580636046.231586,
    "hostOnly": false,
    "httpOnly": true,
    "name": "fr",
    "path": "/",
    "sameSite": "no_restriction",
    "secure": true,
    "session": false,
    "storeId": "1",
    "value": "1J7XeWnVwksNTkfYE.AWWNI4ZOZWaKpZkV5mi1lsGq4gk.Bdv6PH.KP.AAA.0.0.Bdv_CQ.AWUkFgvU",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"EDvF3EtimeF1572860299EuserFA21B42272051225A2EstateFDutF1572860299388CEchFDp_5f1B42272051225F1CC",
    "id": 6
},
{
    "domain": ".facebook.com",
    "expirationDate": 1635932050.231483,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1572950050.41889,
    "hostOnly": false,
    "httpOnly": true,
    "name": "spin",
    "path": "/",
    "sameSite": "no_restriction",
    "secure": true,
    "session": false,
    "storeId": "1",
    "value": "r.1001377769_b.trunk_t.1572860050_s.1_v.2_",
    "id": 8
},
{
    "domain": ".facebook.com",
    "expirationDate": 1573465099,
    "hostOnly": false,
    "httpOnly": false,
    "name": "wd",
    "path": "/",
    "sameSite": "no_restriction",
    "secure": true,
    "session": false,
    "storeId": "1",
    "value": "1366x657",
    "id": 9
},
{
    "domain": ".facebook.com",
    "expirationDate": 1580636048.231565,
    "hostOnly": false,
    "httpOnly": true,
    "name": "xs",
    "path": "/",
    "sameSite": "no_restriction",
    "secure": true,
    "session": false,
    "storeId": "1",
    "value": "3%3A5b4DMj14PPlyrA%3A2%3A1572860049%3A-1%3A-1",
    "id": 10
}
]</t>
      </text>
    </comment>
    <comment authorId="0" ref="F532">
      <text>
        <t xml:space="preserve">[
{
    "domain": ".facebook.com",
    "hostOnly": false,
    "httpOnly": false,
    "name": "act",
    "path": "/",
    "sameSite": "lax",
    "secure": true,
    "session": true,
    "storeId": "1",
    "value": "1572860849759%2F3",
    "id": 1
},
{
    "domain": ".facebook.com",
    "expirationDate": 1580636631.002929,
    "hostOnly": false,
    "httpOnly": false,
    "name": "c_user",
    "path": "/",
    "sameSite": "no_restriction",
    "secure": true,
    "session": false,
    "storeId": "1",
    "value": "100042158567576",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1580636629.002967,
    "hostOnly": false,
    "httpOnly": true,
    "name": "fr",
    "path": "/",
    "sameSite": "no_restriction",
    "secure": true,
    "session": false,
    "storeId": "1",
    "value": "1J7XeWnVwksNTkfYE.AWXGD9teJwHTLzwjS7H6Mhklx5o.Bdv6PH.KP.AAA.0.0.Bdv_LX.AWX-OOdc",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"EDvF3EtimeF1572860809EuserFA21B42158567576A2EstateFDutF1572860809501CEchFDp_5f1B42158567576F1CC",
    "id": 6
},
{
    "domain": ".facebook.com",
    "expirationDate": 1635932633.002897,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1572950633.282965,
    "hostOnly": false,
    "httpOnly": true,
    "name": "spin",
    "path": "/",
    "sameSite": "no_restriction",
    "secure": true,
    "session": false,
    "storeId": "1",
    "value": "r.1001377769_b.trunk_t.1572860633_s.1_v.2_",
    "id": 8
},
{
    "domain": ".facebook.com",
    "expirationDate": 1573465607,
    "hostOnly": false,
    "httpOnly": false,
    "name": "wd",
    "path": "/",
    "sameSite": "no_restriction",
    "secure": true,
    "session": false,
    "storeId": "1",
    "value": "1366x657",
    "id": 9
},
{
    "domain": ".facebook.com",
    "expirationDate": 1580636631.002949,
    "hostOnly": false,
    "httpOnly": true,
    "name": "xs",
    "path": "/",
    "sameSite": "no_restriction",
    "secure": true,
    "session": false,
    "storeId": "1",
    "value": "11%3AENTnBBjZs5u-7Q%3A2%3A1572860631%3A-1%3A-1",
    "id": 10
}
]</t>
      </text>
    </comment>
    <comment authorId="0" ref="F533">
      <text>
        <t xml:space="preserve">[
{
    "domain": ".facebook.com",
    "hostOnly": false,
    "httpOnly": false,
    "name": "act",
    "path": "/",
    "sameSite": "lax",
    "secure": true,
    "session": true,
    "storeId": "1",
    "value": "1571999345978%2F8",
    "id": 1
},
{
    "domain": ".facebook.com",
    "expirationDate": 1579775011.945802,
    "hostOnly": false,
    "httpOnly": false,
    "name": "c_user",
    "path": "/",
    "sameSite": "no_restriction",
    "secure": true,
    "session": false,
    "storeId": "1",
    "value": "100039020792719",
    "id": 2
},
{
    "domain": ".facebook.com",
    "expirationDate": 1635069826.822146,
    "hostOnly": false,
    "httpOnly": true,
    "name": "datr",
    "path": "/",
    "sameSite": "no_restriction",
    "secure": true,
    "session": false,
    "storeId": "1",
    "value": "gciyXeaXby4zh0O2gX2hI7Mc",
    "id": 3
},
{
    "domain": ".facebook.com",
    "expirationDate": 1579775017.517665,
    "hostOnly": false,
    "httpOnly": true,
    "name": "fr",
    "path": "/",
    "sameSite": "no_restriction",
    "secure": true,
    "session": false,
    "storeId": "1",
    "value": "7snYtTHKhsVAXXYCQ.AWWXYzwLnRVnMmi9UOvIW9FdKMs.BdssiB.Az.F2y.0.0.Bdss0r.AWVZVnhe",
    "id": 4
},
{
    "domain": ".facebook.com",
    "expirationDate": 1572603664.581755,
    "hostOnly": false,
    "httpOnly": false,
    "name": "locale",
    "path": "/",
    "sameSite": "no_restriction",
    "secure": true,
    "session": false,
    "storeId": "1",
    "value": "en_US",
    "id": 5
},
{
    "domain": ".facebook.com",
    "hostOnly": false,
    "httpOnly": false,
    "name": "presence",
    "path": "/",
    "sameSite": "no_restriction",
    "secure": true,
    "session": true,
    "storeId": "1",
    "value": "EDvF3EtimeF1571999323EuserFA21B39020792719A2EstateFDutF1571999323557CEchFDp_5f1B39020792719F1CC",
    "id": 6
},
{
    "domain": ".facebook.com",
    "expirationDate": 1635071013.945757,
    "hostOnly": false,
    "httpOnly": true,
    "name": "sb",
    "path": "/",
    "sameSite": "no_restriction",
    "secure": true,
    "session": false,
    "storeId": "1",
    "value": "gciyXXdlsQTF6Z9Ab45T3nDA",
    "id": 7
},
{
    "domain": ".facebook.com",
    "expirationDate": 1572089014.219918,
    "hostOnly": false,
    "httpOnly": true,
    "name": "spin",
    "path": "/",
    "sameSite": "no_restriction",
    "secure": true,
    "session": false,
    "storeId": "1",
    "value": "r.1001341794_b.trunk_t.1571999015_s.1_v.2_",
    "id": 8
},
{
    "domain": ".facebook.com",
    "expirationDate": 1572604123,
    "hostOnly": false,
    "httpOnly": false,
    "name": "wd",
    "path": "/",
    "sameSite": "no_restriction",
    "secure": true,
    "session": false,
    "storeId": "1",
    "value": "1366x657",
    "id": 9
},
{
    "domain": ".facebook.com",
    "expirationDate": 1579775011.945829,
    "hostOnly": false,
    "httpOnly": true,
    "name": "xs",
    "path": "/",
    "sameSite": "no_restriction",
    "secure": true,
    "session": false,
    "storeId": "1",
    "value": "26%3A7POrgwbwSaquXw%3A2%3A1571999013%3A6641%3A12157",
    "id": 10
}
]</t>
      </text>
    </comment>
    <comment authorId="0" ref="F534">
      <text>
        <t xml:space="preserve">[
{
    "domain": ".facebook.com",
    "hostOnly": false,
    "httpOnly": false,
    "name": "act",
    "path": "/",
    "sameSite": "lax",
    "secure": true,
    "session": true,
    "storeId": "1",
    "value": "1574073384575%2F6",
    "id": 1
},
{
    "domain": ".facebook.com",
    "expirationDate": 1581848552.200985,
    "hostOnly": false,
    "httpOnly": false,
    "name": "c_user",
    "path": "/",
    "sameSite": "no_restriction",
    "secure": true,
    "session": false,
    "storeId": "1",
    "value": "100038697472658",
    "id": 2
},
{
    "domain": ".facebook.com",
    "expirationDate": 1637139965.435789,
    "hostOnly": false,
    "httpOnly": true,
    "name": "datr",
    "path": "/",
    "sameSite": "no_restriction",
    "secure": true,
    "session": false,
    "storeId": "1",
    "value": "8l7SXfwWsGhPhCg38J6WB7ds",
    "id": 3
},
{
    "domain": ".facebook.com",
    "expirationDate": 1581848549.201021,
    "hostOnly": false,
    "httpOnly": true,
    "name": "fr",
    "path": "/",
    "sameSite": "no_restriction",
    "secure": true,
    "session": false,
    "storeId": "1",
    "value": "7RAE90405jEcZUXBJ.AWUhK3sFIm40q2dHcez7S8-OR_A.Bd0l7y.YS.AAA.0.0.Bd0nDp.AWUMjMvV",
    "id": 4
},
{
    "domain": ".facebook.com",
    "expirationDate": 1574676964.49417,
    "hostOnly": false,
    "httpOnly": false,
    "name": "locale",
    "path": "/",
    "sameSite": "no_restriction",
    "secure": true,
    "session": false,
    "storeId": "1",
    "value": "en_US",
    "id": 5
},
{
    "domain": ".facebook.com",
    "hostOnly": false,
    "httpOnly": false,
    "name": "presence",
    "path": "/",
    "sameSite": "no_restriction",
    "secure": true,
    "session": true,
    "storeId": "1",
    "value": "EDvF3EtimeF1574073361EuserFA21B38697472658A2EstateFDt3F_5b_5dElm3FnullEutc3F1574073361922G574073361955CEchFDp_5f1B38697472658F1CC",
    "id": 6
},
{
    "domain": ".facebook.com",
    "expirationDate": 1637144555.200959,
    "hostOnly": false,
    "httpOnly": true,
    "name": "sb",
    "path": "/",
    "sameSite": "no_restriction",
    "secure": true,
    "session": false,
    "storeId": "1",
    "value": "8l7SXc2Nffa8zv0Lp5RZFRci",
    "id": 7
},
{
    "domain": ".facebook.com",
    "expirationDate": 1574162555.471445,
    "hostOnly": false,
    "httpOnly": true,
    "name": "spin",
    "path": "/",
    "sameSite": "no_restriction",
    "secure": true,
    "session": false,
    "storeId": "1",
    "value": "r.1001444094_b.trunk_t.1574072555_s.1_v.2_",
    "id": 8
},
{
    "domain": ".facebook.com",
    "expirationDate": 1574678156,
    "hostOnly": false,
    "httpOnly": false,
    "name": "wd",
    "path": "/",
    "sameSite": "no_restriction",
    "secure": true,
    "session": false,
    "storeId": "1",
    "value": "1366x657",
    "id": 9
},
{
    "domain": ".facebook.com",
    "expirationDate": 1581848552.201004,
    "hostOnly": false,
    "httpOnly": true,
    "name": "xs",
    "path": "/",
    "sameSite": "no_restriction",
    "secure": true,
    "session": false,
    "storeId": "1",
    "value": "30%3AtdWEyoqCh_HhMw%3A2%3A1574072554%3A2310%3A16002",
    "id": 10
}
]</t>
      </text>
    </comment>
    <comment authorId="0" ref="F535">
      <text>
        <t xml:space="preserve">[
{
    "domain": ".facebook.com",
    "hostOnly": false,
    "httpOnly": false,
    "name": "act",
    "path": "/",
    "sameSite": "lax",
    "secure": true,
    "session": true,
    "storeId": "1",
    "value": "1583383335639%2F6",
    "id": 1
},
{
    "domain": ".facebook.com",
    "expirationDate": 1614917998.320643,
    "hostOnly": false,
    "httpOnly": false,
    "name": "c_user",
    "path": "/",
    "sameSite": "no_restriction",
    "secure": true,
    "session": false,
    "storeId": "1",
    "value": "100039671350077",
    "id": 2
},
{
    "domain": ".facebook.com",
    "expirationDate": 1646453280.462915,
    "hostOnly": false,
    "httpOnly": true,
    "name": "datr",
    "path": "/",
    "sameSite": "no_restriction",
    "secure": true,
    "session": false,
    "storeId": "1",
    "value": "H3tgXpglLL-ankI6gnY_HI_n",
    "id": 3
},
{
    "domain": ".facebook.com",
    "expirationDate": 1591158019.812638,
    "hostOnly": false,
    "httpOnly": true,
    "name": "fr",
    "path": "/",
    "sameSite": "no_restriction",
    "secure": true,
    "session": false,
    "storeId": "1",
    "value": "1k6T73QhnbwE8QOJG.AWVoFXo6CcxDHs63AzQiotmK84w.BeYHsf.QB.F5g.0.0.BeYH4F.AWW-CByC",
    "id": 4
},
{
    "domain": ".facebook.com",
    "hostOnly": false,
    "httpOnly": false,
    "name": "presence",
    "path": "/",
    "sameSite": "no_restriction",
    "secure": true,
    "session": true,
    "storeId": "1",
    "value": "EDvF3EtimeF1583383017EuserFA21B39671350077A2EstateFDutF1583383017160CEchF_7bCC",
    "id": 5
},
{
    "domain": ".facebook.com",
    "expirationDate": 1646454001.320578,
    "hostOnly": false,
    "httpOnly": true,
    "name": "sb",
    "path": "/",
    "sameSite": "no_restriction",
    "secure": true,
    "session": false,
    "storeId": "1",
    "value": "H3tgXrTWmSwdDQScld62u3c3",
    "id": 6
},
{
    "domain": ".facebook.com",
    "expirationDate": 1583472001.500507,
    "hostOnly": false,
    "httpOnly": true,
    "name": "spin",
    "path": "/",
    "sameSite": "no_restriction",
    "secure": true,
    "session": false,
    "storeId": "1",
    "value": "r.1001792123_b.trunk_t.1583382002_s.1_v.2_",
    "id": 7
},
{
    "domain": ".facebook.com",
    "expirationDate": 1583988171,
    "hostOnly": false,
    "httpOnly": false,
    "name": "wd",
    "path": "/",
    "sameSite": "no_restriction",
    "secure": true,
    "session": false,
    "storeId": "1",
    "value": "1366x657",
    "id": 8
},
{
    "domain": ".facebook.com",
    "expirationDate": 1614917998.320667,
    "hostOnly": false,
    "httpOnly": true,
    "name": "xs",
    "path": "/",
    "sameSite": "no_restriction",
    "secure": true,
    "session": false,
    "storeId": "1",
    "value": "38%3AUEFiLY6rG3G8qg%3A2%3A1583382001%3A11850%3A13740",
    "id": 9
}
]</t>
      </text>
    </comment>
    <comment authorId="0" ref="F536">
      <text>
        <t xml:space="preserve">[
{
    "domain": ".facebook.com",
    "hostOnly": false,
    "httpOnly": false,
    "name": "act",
    "path": "/",
    "sameSite": "lax",
    "secure": true,
    "session": true,
    "storeId": "1",
    "value": "1574136725947%2F5",
    "id": 1
},
{
    "domain": ".facebook.com",
    "expirationDate": 1581912417.838445,
    "hostOnly": false,
    "httpOnly": false,
    "name": "c_user",
    "path": "/",
    "sameSite": "no_restriction",
    "secure": true,
    "session": false,
    "storeId": "1",
    "value": "100039579711822",
    "id": 2
},
{
    "domain": ".facebook.com",
    "expirationDate": 1637206609.407257,
    "hostOnly": false,
    "httpOnly": true,
    "name": "datr",
    "path": "/",
    "sameSite": "no_restriction",
    "secure": true,
    "session": false,
    "storeId": "1",
    "value": "PGPTXT_KU_fRBQ_SvwqxPs6c",
    "id": 3
},
{
    "domain": ".facebook.com",
    "expirationDate": 1581912424.690539,
    "hostOnly": false,
    "httpOnly": true,
    "name": "fr",
    "path": "/",
    "sameSite": "no_restriction",
    "secure": true,
    "session": false,
    "storeId": "1",
    "value": "3QlWHLPwVhlAnnmrp.AWVXiD3cV2xkHkulAwEQO8L5fqQ.Bd02NV.z2.F3T.0.0.Bd02pq.AWWxpzG-",
    "id": 4
},
{
    "domain": ".facebook.com",
    "expirationDate": 1574739715.067237,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"EDvF3EtimeF1574136631EuserFA21B39579711822A2EstateFDt3F_5b_5dElm3FnullEutc3F1574136631935G574136631982CEchFDp_5f1B39579711822F1CC",
    "id": 6
},
{
    "domain": ".facebook.com",
    "expirationDate": 1637208420.838411,
    "hostOnly": false,
    "httpOnly": true,
    "name": "sb",
    "path": "/",
    "sameSite": "no_restriction",
    "secure": true,
    "session": false,
    "storeId": "1",
    "value": "VWPTXSwQBbNg1VwexkM186zd",
    "id": 7
},
{
    "domain": ".facebook.com",
    "expirationDate": 1574226421.061503,
    "hostOnly": false,
    "httpOnly": true,
    "name": "spin",
    "path": "/",
    "sameSite": "no_restriction",
    "secure": true,
    "session": false,
    "storeId": "1",
    "value": "r.1001447608_b.trunk_t.1574136421_s.1_v.2_",
    "id": 8
},
{
    "domain": ".facebook.com",
    "expirationDate": 1574741418,
    "hostOnly": false,
    "httpOnly": false,
    "name": "wd",
    "path": "/",
    "sameSite": "no_restriction",
    "secure": true,
    "session": false,
    "storeId": "1",
    "value": "1366x657",
    "id": 9
},
{
    "domain": ".facebook.com",
    "expirationDate": 1581912417.838463,
    "hostOnly": false,
    "httpOnly": true,
    "name": "xs",
    "path": "/",
    "sameSite": "no_restriction",
    "secure": true,
    "session": false,
    "storeId": "1",
    "value": "37%3Au_J5C12TjDnVFg%3A2%3A1574136420%3A11850%3A14230",
    "id": 10
}
]</t>
      </text>
    </comment>
    <comment authorId="0" ref="F537">
      <text>
        <t xml:space="preserve">[
{
    "domain": ".facebook.com",
    "hostOnly": false,
    "httpOnly": false,
    "name": "act",
    "path": "/",
    "sameSite": "lax",
    "secure": true,
    "session": true,
    "storeId": "1",
    "value": "1576587601829%2F15",
    "id": 1
},
{
    "domain": ".facebook.com",
    "expirationDate": 1584362325.9588,
    "hostOnly": false,
    "httpOnly": false,
    "name": "c_user",
    "path": "/",
    "sameSite": "no_restriction",
    "secure": true,
    "session": false,
    "storeId": "1",
    "value": "100039798408872",
    "id": 2
},
{
    "domain": ".facebook.com",
    "expirationDate": 1639627860.9229,
    "hostOnly": false,
    "httpOnly": true,
    "name": "datr",
    "path": "/",
    "sameSite": "no_restriction",
    "secure": true,
    "session": false,
    "storeId": "1",
    "value": "Q1X4XZxZFtxAU_JPyAaZ3Dby",
    "id": 3
},
{
    "domain": ".facebook.com",
    "expirationDate": 1584362334.144476,
    "hostOnly": false,
    "httpOnly": true,
    "name": "fr",
    "path": "/",
    "sameSite": "no_restriction",
    "secure": true,
    "session": false,
    "storeId": "1",
    "value": "3cw9LMi6Nou7MDqNp.AWW-Mt2ZvP61fxUk3f3Gx4X7Qrk.Bd-FVZ.hK.F34.0.0.Bd-Mxf.AWVoThPI",
    "id": 4
},
{
    "domain": ".facebook.com",
    "expirationDate": 1577186715.019388,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"EDvF3EtimeF1576587353EuserFA21B39798408872A2EstateFDt3F_5b_5dEutc3F1576586917044G576587353271CEchFDp_5f1B39798408872F1CC",
    "id": 6
},
{
    "domain": ".facebook.com",
    "expirationDate": 1639658327.958726,
    "hostOnly": false,
    "httpOnly": true,
    "name": "sb",
    "path": "/",
    "sameSite": "no_restriction",
    "secure": true,
    "session": false,
    "storeId": "1",
    "value": "WVX4Xff8-0vr-AmsMVkzFWOG",
    "id": 7
},
{
    "domain": ".facebook.com",
    "expirationDate": 1576676328.400889,
    "hostOnly": false,
    "httpOnly": true,
    "name": "spin",
    "path": "/",
    "sameSite": "no_restriction",
    "secure": true,
    "session": false,
    "storeId": "1",
    "value": "r.1001551121_b.trunk_t.1576586328_s.1_v.2_",
    "id": 8
},
{
    "domain": ".facebook.com",
    "expirationDate": 1577192247,
    "hostOnly": false,
    "httpOnly": false,
    "name": "wd",
    "path": "/",
    "sameSite": "no_restriction",
    "secure": true,
    "session": false,
    "storeId": "1",
    "value": "1366x657",
    "id": 9
},
{
    "domain": ".facebook.com",
    "expirationDate": 1584362325.958836,
    "hostOnly": false,
    "httpOnly": true,
    "name": "xs",
    "path": "/",
    "sameSite": "no_restriction",
    "secure": true,
    "session": false,
    "storeId": "1",
    "value": "14%3AiyPFjNwbF3eFEg%3A2%3A1576586326%3A11850%3A14022",
    "id": 10
}
]</t>
      </text>
    </comment>
    <comment authorId="0" ref="F538">
      <text>
        <t xml:space="preserve">[
{
    "domain": ".facebook.com",
    "hostOnly": false,
    "httpOnly": false,
    "name": "act",
    "path": "/",
    "sameSite": "lax",
    "secure": true,
    "session": true,
    "storeId": "1",
    "value": "1574140214943%2F4",
    "id": 1
},
{
    "domain": ".facebook.com",
    "expirationDate": 1581915287.773069,
    "hostOnly": false,
    "httpOnly": false,
    "name": "c_user",
    "path": "/",
    "sameSite": "no_restriction",
    "secure": true,
    "session": false,
    "storeId": "1",
    "value": "100040068203144",
    "id": 2
},
{
    "domain": ".facebook.com",
    "expirationDate": 1637206609.407257,
    "hostOnly": false,
    "httpOnly": true,
    "name": "datr",
    "path": "/",
    "sameSite": "no_restriction",
    "secure": true,
    "session": false,
    "storeId": "1",
    "value": "PGPTXT_KU_fRBQ_SvwqxPs6c",
    "id": 3
},
{
    "domain": ".facebook.com",
    "expirationDate": 1581915319.728936,
    "hostOnly": false,
    "httpOnly": true,
    "name": "fr",
    "path": "/",
    "sameSite": "no_restriction",
    "secure": true,
    "session": false,
    "storeId": "1",
    "value": "3QlWHLPwVhlAnnmrp.AWUtf2bgCFu4ecqTqd4sWbIrlLA.Bd02NV.z2.F3T.0.0.Bd03W5.AWUEujyv",
    "id": 4
},
{
    "domain": ".facebook.com",
    "expirationDate": 1574739715.067237,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"EDvF3EtimeF1574140206EuserFA21B40068203144A2EstateFDutF1574140206519CEchFDp_5f1B40068203144F1CC",
    "id": 6
},
{
    "domain": ".facebook.com",
    "expirationDate": 1637211289.773033,
    "hostOnly": false,
    "httpOnly": true,
    "name": "sb",
    "path": "/",
    "sameSite": "no_restriction",
    "secure": true,
    "session": false,
    "storeId": "1",
    "value": "VWPTXSwQBbNg1VwexkM186zd",
    "id": 7
},
{
    "domain": ".facebook.com",
    "expirationDate": 1574229290.212248,
    "hostOnly": false,
    "httpOnly": true,
    "name": "spin",
    "path": "/",
    "sameSite": "no_restriction",
    "secure": true,
    "session": false,
    "storeId": "1",
    "value": "r.1001447608_b.trunk_t.1574139291_s.1_v.2_",
    "id": 8
},
{
    "domain": ".facebook.com",
    "expirationDate": 1574744951,
    "hostOnly": false,
    "httpOnly": false,
    "name": "wd",
    "path": "/",
    "sameSite": "no_restriction",
    "secure": true,
    "session": false,
    "storeId": "1",
    "value": "1366x657",
    "id": 9
},
{
    "domain": ".facebook.com",
    "expirationDate": 1581915287.773088,
    "hostOnly": false,
    "httpOnly": true,
    "name": "xs",
    "path": "/",
    "sameSite": "no_restriction",
    "secure": true,
    "session": false,
    "storeId": "1",
    "value": "7%3ADmCJEhKMc7davA%3A2%3A1574139289%3A11850%3A14227",
    "id": 10
}
]</t>
      </text>
    </comment>
    <comment authorId="0" ref="F539">
      <text>
        <t xml:space="preserve">[
{
    "domain": ".facebook.com",
    "hostOnly": false,
    "httpOnly": false,
    "name": "act",
    "path": "/",
    "sameSite": "lax",
    "secure": true,
    "session": true,
    "storeId": "1",
    "value": "1571999345978%2F8",
    "id": 1
},
{
    "domain": ".facebook.com",
    "expirationDate": 1579775011.945802,
    "hostOnly": false,
    "httpOnly": false,
    "name": "c_user",
    "path": "/",
    "sameSite": "no_restriction",
    "secure": true,
    "session": false,
    "storeId": "1",
    "value": "100039020792719",
    "id": 2
},
{
    "domain": ".facebook.com",
    "expirationDate": 1635069826.822146,
    "hostOnly": false,
    "httpOnly": true,
    "name": "datr",
    "path": "/",
    "sameSite": "no_restriction",
    "secure": true,
    "session": false,
    "storeId": "1",
    "value": "gciyXeaXby4zh0O2gX2hI7Mc",
    "id": 3
},
{
    "domain": ".facebook.com",
    "expirationDate": 1579775017.517665,
    "hostOnly": false,
    "httpOnly": true,
    "name": "fr",
    "path": "/",
    "sameSite": "no_restriction",
    "secure": true,
    "session": false,
    "storeId": "1",
    "value": "7snYtTHKhsVAXXYCQ.AWWXYzwLnRVnMmi9UOvIW9FdKMs.BdssiB.Az.F2y.0.0.Bdss0r.AWVZVnhe",
    "id": 4
},
{
    "domain": ".facebook.com",
    "expirationDate": 1572603664.581755,
    "hostOnly": false,
    "httpOnly": false,
    "name": "locale",
    "path": "/",
    "sameSite": "no_restriction",
    "secure": true,
    "session": false,
    "storeId": "1",
    "value": "en_US",
    "id": 5
},
{
    "domain": ".facebook.com",
    "hostOnly": false,
    "httpOnly": false,
    "name": "presence",
    "path": "/",
    "sameSite": "no_restriction",
    "secure": true,
    "session": true,
    "storeId": "1",
    "value": "EDvF3EtimeF1571999323EuserFA21B39020792719A2EstateFDutF1571999323557CEchFDp_5f1B39020792719F1CC",
    "id": 6
},
{
    "domain": ".facebook.com",
    "expirationDate": 1635071013.945757,
    "hostOnly": false,
    "httpOnly": true,
    "name": "sb",
    "path": "/",
    "sameSite": "no_restriction",
    "secure": true,
    "session": false,
    "storeId": "1",
    "value": "gciyXXdlsQTF6Z9Ab45T3nDA",
    "id": 7
},
{
    "domain": ".facebook.com",
    "expirationDate": 1572089014.219918,
    "hostOnly": false,
    "httpOnly": true,
    "name": "spin",
    "path": "/",
    "sameSite": "no_restriction",
    "secure": true,
    "session": false,
    "storeId": "1",
    "value": "r.1001341794_b.trunk_t.1571999015_s.1_v.2_",
    "id": 8
},
{
    "domain": ".facebook.com",
    "expirationDate": 1572604123,
    "hostOnly": false,
    "httpOnly": false,
    "name": "wd",
    "path": "/",
    "sameSite": "no_restriction",
    "secure": true,
    "session": false,
    "storeId": "1",
    "value": "1366x657",
    "id": 9
},
{
    "domain": ".facebook.com",
    "expirationDate": 1579775011.945829,
    "hostOnly": false,
    "httpOnly": true,
    "name": "xs",
    "path": "/",
    "sameSite": "no_restriction",
    "secure": true,
    "session": false,
    "storeId": "1",
    "value": "26%3A7POrgwbwSaquXw%3A2%3A1571999013%3A6641%3A12157",
    "id": 10
}
]</t>
      </text>
    </comment>
    <comment authorId="0" ref="F540">
      <text>
        <t xml:space="preserve">[
{
    "domain": ".facebook.com",
    "hostOnly": false,
    "httpOnly": false,
    "name": "act",
    "path": "/",
    "sameSite": "lax",
    "secure": true,
    "session": true,
    "storeId": "1",
    "value": "1574073384575%2F6",
    "id": 1
},
{
    "domain": ".facebook.com",
    "expirationDate": 1581848552.200985,
    "hostOnly": false,
    "httpOnly": false,
    "name": "c_user",
    "path": "/",
    "sameSite": "no_restriction",
    "secure": true,
    "session": false,
    "storeId": "1",
    "value": "100038697472658",
    "id": 2
},
{
    "domain": ".facebook.com",
    "expirationDate": 1637139965.435789,
    "hostOnly": false,
    "httpOnly": true,
    "name": "datr",
    "path": "/",
    "sameSite": "no_restriction",
    "secure": true,
    "session": false,
    "storeId": "1",
    "value": "8l7SXfwWsGhPhCg38J6WB7ds",
    "id": 3
},
{
    "domain": ".facebook.com",
    "expirationDate": 1581848549.201021,
    "hostOnly": false,
    "httpOnly": true,
    "name": "fr",
    "path": "/",
    "sameSite": "no_restriction",
    "secure": true,
    "session": false,
    "storeId": "1",
    "value": "7RAE90405jEcZUXBJ.AWUhK3sFIm40q2dHcez7S8-OR_A.Bd0l7y.YS.AAA.0.0.Bd0nDp.AWUMjMvV",
    "id": 4
},
{
    "domain": ".facebook.com",
    "expirationDate": 1574676964.49417,
    "hostOnly": false,
    "httpOnly": false,
    "name": "locale",
    "path": "/",
    "sameSite": "no_restriction",
    "secure": true,
    "session": false,
    "storeId": "1",
    "value": "en_US",
    "id": 5
},
{
    "domain": ".facebook.com",
    "hostOnly": false,
    "httpOnly": false,
    "name": "presence",
    "path": "/",
    "sameSite": "no_restriction",
    "secure": true,
    "session": true,
    "storeId": "1",
    "value": "EDvF3EtimeF1574073361EuserFA21B38697472658A2EstateFDt3F_5b_5dElm3FnullEutc3F1574073361922G574073361955CEchFDp_5f1B38697472658F1CC",
    "id": 6
},
{
    "domain": ".facebook.com",
    "expirationDate": 1637144555.200959,
    "hostOnly": false,
    "httpOnly": true,
    "name": "sb",
    "path": "/",
    "sameSite": "no_restriction",
    "secure": true,
    "session": false,
    "storeId": "1",
    "value": "8l7SXc2Nffa8zv0Lp5RZFRci",
    "id": 7
},
{
    "domain": ".facebook.com",
    "expirationDate": 1574162555.471445,
    "hostOnly": false,
    "httpOnly": true,
    "name": "spin",
    "path": "/",
    "sameSite": "no_restriction",
    "secure": true,
    "session": false,
    "storeId": "1",
    "value": "r.1001444094_b.trunk_t.1574072555_s.1_v.2_",
    "id": 8
},
{
    "domain": ".facebook.com",
    "expirationDate": 1574678156,
    "hostOnly": false,
    "httpOnly": false,
    "name": "wd",
    "path": "/",
    "sameSite": "no_restriction",
    "secure": true,
    "session": false,
    "storeId": "1",
    "value": "1366x657",
    "id": 9
},
{
    "domain": ".facebook.com",
    "expirationDate": 1581848552.201004,
    "hostOnly": false,
    "httpOnly": true,
    "name": "xs",
    "path": "/",
    "sameSite": "no_restriction",
    "secure": true,
    "session": false,
    "storeId": "1",
    "value": "30%3AtdWEyoqCh_HhMw%3A2%3A1574072554%3A2310%3A16002",
    "id": 10
}
]</t>
      </text>
    </comment>
    <comment authorId="0" ref="F541">
      <text>
        <t xml:space="preserve">[
{
    "domain": ".facebook.com",
    "hostOnly": false,
    "httpOnly": false,
    "name": "act",
    "path": "/",
    "sameSite": "lax",
    "secure": true,
    "session": true,
    "storeId": "1",
    "value": "1583383335639%2F6",
    "id": 1
},
{
    "domain": ".facebook.com",
    "expirationDate": 1614917998.320643,
    "hostOnly": false,
    "httpOnly": false,
    "name": "c_user",
    "path": "/",
    "sameSite": "no_restriction",
    "secure": true,
    "session": false,
    "storeId": "1",
    "value": "100039671350077",
    "id": 2
},
{
    "domain": ".facebook.com",
    "expirationDate": 1646453280.462915,
    "hostOnly": false,
    "httpOnly": true,
    "name": "datr",
    "path": "/",
    "sameSite": "no_restriction",
    "secure": true,
    "session": false,
    "storeId": "1",
    "value": "H3tgXpglLL-ankI6gnY_HI_n",
    "id": 3
},
{
    "domain": ".facebook.com",
    "expirationDate": 1591158019.812638,
    "hostOnly": false,
    "httpOnly": true,
    "name": "fr",
    "path": "/",
    "sameSite": "no_restriction",
    "secure": true,
    "session": false,
    "storeId": "1",
    "value": "1k6T73QhnbwE8QOJG.AWVoFXo6CcxDHs63AzQiotmK84w.BeYHsf.QB.F5g.0.0.BeYH4F.AWW-CByC",
    "id": 4
},
{
    "domain": ".facebook.com",
    "hostOnly": false,
    "httpOnly": false,
    "name": "presence",
    "path": "/",
    "sameSite": "no_restriction",
    "secure": true,
    "session": true,
    "storeId": "1",
    "value": "EDvF3EtimeF1583383017EuserFA21B39671350077A2EstateFDutF1583383017160CEchF_7bCC",
    "id": 5
},
{
    "domain": ".facebook.com",
    "expirationDate": 1646454001.320578,
    "hostOnly": false,
    "httpOnly": true,
    "name": "sb",
    "path": "/",
    "sameSite": "no_restriction",
    "secure": true,
    "session": false,
    "storeId": "1",
    "value": "H3tgXrTWmSwdDQScld62u3c3",
    "id": 6
},
{
    "domain": ".facebook.com",
    "expirationDate": 1583472001.500507,
    "hostOnly": false,
    "httpOnly": true,
    "name": "spin",
    "path": "/",
    "sameSite": "no_restriction",
    "secure": true,
    "session": false,
    "storeId": "1",
    "value": "r.1001792123_b.trunk_t.1583382002_s.1_v.2_",
    "id": 7
},
{
    "domain": ".facebook.com",
    "expirationDate": 1583988171,
    "hostOnly": false,
    "httpOnly": false,
    "name": "wd",
    "path": "/",
    "sameSite": "no_restriction",
    "secure": true,
    "session": false,
    "storeId": "1",
    "value": "1366x657",
    "id": 8
},
{
    "domain": ".facebook.com",
    "expirationDate": 1614917998.320667,
    "hostOnly": false,
    "httpOnly": true,
    "name": "xs",
    "path": "/",
    "sameSite": "no_restriction",
    "secure": true,
    "session": false,
    "storeId": "1",
    "value": "38%3AUEFiLY6rG3G8qg%3A2%3A1583382001%3A11850%3A13740",
    "id": 9
}
]</t>
      </text>
    </comment>
    <comment authorId="0" ref="F542">
      <text>
        <t xml:space="preserve">[
{
    "domain": ".facebook.com",
    "hostOnly": false,
    "httpOnly": false,
    "name": "act",
    "path": "/",
    "sameSite": "lax",
    "secure": true,
    "session": true,
    "storeId": "1",
    "value": "1574136725947%2F5",
    "id": 1
},
{
    "domain": ".facebook.com",
    "expirationDate": 1581912417.838445,
    "hostOnly": false,
    "httpOnly": false,
    "name": "c_user",
    "path": "/",
    "sameSite": "no_restriction",
    "secure": true,
    "session": false,
    "storeId": "1",
    "value": "100039579711822",
    "id": 2
},
{
    "domain": ".facebook.com",
    "expirationDate": 1637206609.407257,
    "hostOnly": false,
    "httpOnly": true,
    "name": "datr",
    "path": "/",
    "sameSite": "no_restriction",
    "secure": true,
    "session": false,
    "storeId": "1",
    "value": "PGPTXT_KU_fRBQ_SvwqxPs6c",
    "id": 3
},
{
    "domain": ".facebook.com",
    "expirationDate": 1581912424.690539,
    "hostOnly": false,
    "httpOnly": true,
    "name": "fr",
    "path": "/",
    "sameSite": "no_restriction",
    "secure": true,
    "session": false,
    "storeId": "1",
    "value": "3QlWHLPwVhlAnnmrp.AWVXiD3cV2xkHkulAwEQO8L5fqQ.Bd02NV.z2.F3T.0.0.Bd02pq.AWWxpzG-",
    "id": 4
},
{
    "domain": ".facebook.com",
    "expirationDate": 1574739715.067237,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"EDvF3EtimeF1574136631EuserFA21B39579711822A2EstateFDt3F_5b_5dElm3FnullEutc3F1574136631935G574136631982CEchFDp_5f1B39579711822F1CC",
    "id": 6
},
{
    "domain": ".facebook.com",
    "expirationDate": 1637208420.838411,
    "hostOnly": false,
    "httpOnly": true,
    "name": "sb",
    "path": "/",
    "sameSite": "no_restriction",
    "secure": true,
    "session": false,
    "storeId": "1",
    "value": "VWPTXSwQBbNg1VwexkM186zd",
    "id": 7
},
{
    "domain": ".facebook.com",
    "expirationDate": 1574226421.061503,
    "hostOnly": false,
    "httpOnly": true,
    "name": "spin",
    "path": "/",
    "sameSite": "no_restriction",
    "secure": true,
    "session": false,
    "storeId": "1",
    "value": "r.1001447608_b.trunk_t.1574136421_s.1_v.2_",
    "id": 8
},
{
    "domain": ".facebook.com",
    "expirationDate": 1574741418,
    "hostOnly": false,
    "httpOnly": false,
    "name": "wd",
    "path": "/",
    "sameSite": "no_restriction",
    "secure": true,
    "session": false,
    "storeId": "1",
    "value": "1366x657",
    "id": 9
},
{
    "domain": ".facebook.com",
    "expirationDate": 1581912417.838463,
    "hostOnly": false,
    "httpOnly": true,
    "name": "xs",
    "path": "/",
    "sameSite": "no_restriction",
    "secure": true,
    "session": false,
    "storeId": "1",
    "value": "37%3Au_J5C12TjDnVFg%3A2%3A1574136420%3A11850%3A14230",
    "id": 10
}
]</t>
      </text>
    </comment>
    <comment authorId="0" ref="F543">
      <text>
        <t xml:space="preserve">[
{
    "domain": ".facebook.com",
    "hostOnly": false,
    "httpOnly": false,
    "name": "act",
    "path": "/",
    "sameSite": "lax",
    "secure": true,
    "session": true,
    "storeId": "1",
    "value": "1576587601829%2F15",
    "id": 1
},
{
    "domain": ".facebook.com",
    "expirationDate": 1584362325.9588,
    "hostOnly": false,
    "httpOnly": false,
    "name": "c_user",
    "path": "/",
    "sameSite": "no_restriction",
    "secure": true,
    "session": false,
    "storeId": "1",
    "value": "100039798408872",
    "id": 2
},
{
    "domain": ".facebook.com",
    "expirationDate": 1639627860.9229,
    "hostOnly": false,
    "httpOnly": true,
    "name": "datr",
    "path": "/",
    "sameSite": "no_restriction",
    "secure": true,
    "session": false,
    "storeId": "1",
    "value": "Q1X4XZxZFtxAU_JPyAaZ3Dby",
    "id": 3
},
{
    "domain": ".facebook.com",
    "expirationDate": 1584362334.144476,
    "hostOnly": false,
    "httpOnly": true,
    "name": "fr",
    "path": "/",
    "sameSite": "no_restriction",
    "secure": true,
    "session": false,
    "storeId": "1",
    "value": "3cw9LMi6Nou7MDqNp.AWW-Mt2ZvP61fxUk3f3Gx4X7Qrk.Bd-FVZ.hK.F34.0.0.Bd-Mxf.AWVoThPI",
    "id": 4
},
{
    "domain": ".facebook.com",
    "expirationDate": 1577186715.019388,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"EDvF3EtimeF1576587353EuserFA21B39798408872A2EstateFDt3F_5b_5dEutc3F1576586917044G576587353271CEchFDp_5f1B39798408872F1CC",
    "id": 6
},
{
    "domain": ".facebook.com",
    "expirationDate": 1639658327.958726,
    "hostOnly": false,
    "httpOnly": true,
    "name": "sb",
    "path": "/",
    "sameSite": "no_restriction",
    "secure": true,
    "session": false,
    "storeId": "1",
    "value": "WVX4Xff8-0vr-AmsMVkzFWOG",
    "id": 7
},
{
    "domain": ".facebook.com",
    "expirationDate": 1576676328.400889,
    "hostOnly": false,
    "httpOnly": true,
    "name": "spin",
    "path": "/",
    "sameSite": "no_restriction",
    "secure": true,
    "session": false,
    "storeId": "1",
    "value": "r.1001551121_b.trunk_t.1576586328_s.1_v.2_",
    "id": 8
},
{
    "domain": ".facebook.com",
    "expirationDate": 1577192247,
    "hostOnly": false,
    "httpOnly": false,
    "name": "wd",
    "path": "/",
    "sameSite": "no_restriction",
    "secure": true,
    "session": false,
    "storeId": "1",
    "value": "1366x657",
    "id": 9
},
{
    "domain": ".facebook.com",
    "expirationDate": 1584362325.958836,
    "hostOnly": false,
    "httpOnly": true,
    "name": "xs",
    "path": "/",
    "sameSite": "no_restriction",
    "secure": true,
    "session": false,
    "storeId": "1",
    "value": "14%3AiyPFjNwbF3eFEg%3A2%3A1576586326%3A11850%3A14022",
    "id": 10
}
]</t>
      </text>
    </comment>
    <comment authorId="0" ref="F544">
      <text>
        <t xml:space="preserve">[
{
    "domain": ".facebook.com",
    "hostOnly": false,
    "httpOnly": false,
    "name": "act",
    "path": "/",
    "sameSite": "lax",
    "secure": true,
    "session": true,
    "storeId": "1",
    "value": "1574140214943%2F4",
    "id": 1
},
{
    "domain": ".facebook.com",
    "expirationDate": 1581915287.773069,
    "hostOnly": false,
    "httpOnly": false,
    "name": "c_user",
    "path": "/",
    "sameSite": "no_restriction",
    "secure": true,
    "session": false,
    "storeId": "1",
    "value": "100040068203144",
    "id": 2
},
{
    "domain": ".facebook.com",
    "expirationDate": 1637206609.407257,
    "hostOnly": false,
    "httpOnly": true,
    "name": "datr",
    "path": "/",
    "sameSite": "no_restriction",
    "secure": true,
    "session": false,
    "storeId": "1",
    "value": "PGPTXT_KU_fRBQ_SvwqxPs6c",
    "id": 3
},
{
    "domain": ".facebook.com",
    "expirationDate": 1581915319.728936,
    "hostOnly": false,
    "httpOnly": true,
    "name": "fr",
    "path": "/",
    "sameSite": "no_restriction",
    "secure": true,
    "session": false,
    "storeId": "1",
    "value": "3QlWHLPwVhlAnnmrp.AWUtf2bgCFu4ecqTqd4sWbIrlLA.Bd02NV.z2.F3T.0.0.Bd03W5.AWUEujyv",
    "id": 4
},
{
    "domain": ".facebook.com",
    "expirationDate": 1574739715.067237,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"EDvF3EtimeF1574140206EuserFA21B40068203144A2EstateFDutF1574140206519CEchFDp_5f1B40068203144F1CC",
    "id": 6
},
{
    "domain": ".facebook.com",
    "expirationDate": 1637211289.773033,
    "hostOnly": false,
    "httpOnly": true,
    "name": "sb",
    "path": "/",
    "sameSite": "no_restriction",
    "secure": true,
    "session": false,
    "storeId": "1",
    "value": "VWPTXSwQBbNg1VwexkM186zd",
    "id": 7
},
{
    "domain": ".facebook.com",
    "expirationDate": 1574229290.212248,
    "hostOnly": false,
    "httpOnly": true,
    "name": "spin",
    "path": "/",
    "sameSite": "no_restriction",
    "secure": true,
    "session": false,
    "storeId": "1",
    "value": "r.1001447608_b.trunk_t.1574139291_s.1_v.2_",
    "id": 8
},
{
    "domain": ".facebook.com",
    "expirationDate": 1574744951,
    "hostOnly": false,
    "httpOnly": false,
    "name": "wd",
    "path": "/",
    "sameSite": "no_restriction",
    "secure": true,
    "session": false,
    "storeId": "1",
    "value": "1366x657",
    "id": 9
},
{
    "domain": ".facebook.com",
    "expirationDate": 1581915287.773088,
    "hostOnly": false,
    "httpOnly": true,
    "name": "xs",
    "path": "/",
    "sameSite": "no_restriction",
    "secure": true,
    "session": false,
    "storeId": "1",
    "value": "7%3ADmCJEhKMc7davA%3A2%3A1574139289%3A11850%3A14227",
    "id": 10
}
]</t>
      </text>
    </comment>
    <comment authorId="0" ref="F545">
      <text>
        <t xml:space="preserve">[
{
    "domain": ".facebook.com",
    "hostOnly": false,
    "httpOnly": false,
    "name": "act",
    "path": "/",
    "sameSite": "lax",
    "secure": true,
    "session": true,
    "storeId": "1",
    "value": "1574154518546%2F7",
    "id": 1
},
{
    "domain": ".facebook.com",
    "expirationDate": 1581929925.015526,
    "hostOnly": false,
    "httpOnly": false,
    "name": "c_user",
    "path": "/",
    "sameSite": "no_restriction",
    "secure": true,
    "session": false,
    "storeId": "1",
    "value": "100040438278848",
    "id": 2
},
{
    "domain": ".facebook.com",
    "expirationDate": 1637206609.407257,
    "hostOnly": false,
    "httpOnly": true,
    "name": "datr",
    "path": "/",
    "sameSite": "no_restriction",
    "secure": true,
    "session": false,
    "storeId": "1",
    "value": "PGPTXT_KU_fRBQ_SvwqxPs6c",
    "id": 3
},
{
    "domain": ".facebook.com",
    "expirationDate": 1581929938.22013,
    "hostOnly": false,
    "httpOnly": true,
    "name": "fr",
    "path": "/",
    "sameSite": "no_restriction",
    "secure": true,
    "session": false,
    "storeId": "1",
    "value": "3QlWHLPwVhlAnnmrp.AWWTyIjG_KlHJeHOjRufPUyZrrg.Bd02NV.z2.F3T.0.0.Bd067U.AWWxsA5R",
    "id": 4
},
{
    "domain": ".facebook.com",
    "expirationDate": 1574748184.78215,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"EDvF3EtimeF1574154487EuserFA21B40438278848A2EstateFDt3F_5b_5dEutc3F1574154177995G574154487043CEchFDp_5f1B40438278848F1CC",
    "id": 6
},
{
    "domain": ".facebook.com",
    "expirationDate": 1637225927.015496,
    "hostOnly": false,
    "httpOnly": true,
    "name": "sb",
    "path": "/",
    "sameSite": "no_restriction",
    "secure": true,
    "session": false,
    "storeId": "1",
    "value": "VWPTXSwQBbNg1VwexkM186zd",
    "id": 7
},
{
    "domain": ".facebook.com",
    "expirationDate": 1574243927.667718,
    "hostOnly": false,
    "httpOnly": true,
    "name": "spin",
    "path": "/",
    "sameSite": "no_restriction",
    "secure": true,
    "session": false,
    "storeId": "1",
    "value": "r.1001448932_b.trunk_t.1574153928_s.1_v.2_",
    "id": 8
},
{
    "domain": ".facebook.com",
    "expirationDate": 1574759285,
    "hostOnly": false,
    "httpOnly": false,
    "name": "wd",
    "path": "/",
    "sameSite": "no_restriction",
    "secure": true,
    "session": false,
    "storeId": "1",
    "value": "1366x657",
    "id": 9
},
{
    "domain": ".facebook.com",
    "expirationDate": 1581929925.015544,
    "hostOnly": false,
    "httpOnly": true,
    "name": "xs",
    "path": "/",
    "sameSite": "no_restriction",
    "secure": true,
    "session": false,
    "storeId": "1",
    "value": "22%3AR0P84YEFvC-xgA%3A2%3A1574153927%3A11850%3A7677",
    "id": 10
}
]</t>
      </text>
    </comment>
    <comment authorId="0" ref="F546">
      <text>
        <t xml:space="preserve">[
{
    "domain": ".facebook.com",
    "hostOnly": false,
    "httpOnly": false,
    "name": "act",
    "path": "/",
    "sameSite": "lax",
    "secure": true,
    "session": true,
    "storeId": "1",
    "value": "1581602695861%2F92",
    "id": 1
},
{
    "domain": ".facebook.com",
    "expirationDate": 1589376390.470084,
    "hostOnly": false,
    "httpOnly": false,
    "name": "c_user",
    "path": "/",
    "sameSite": "no_restriction",
    "secure": true,
    "session": false,
    "storeId": "1",
    "value": "100041657151628",
    "id": 2
},
{
    "domain": ".facebook.com",
    "expirationDate": 1644639140.231148,
    "hostOnly": false,
    "httpOnly": true,
    "name": "datr",
    "path": "/",
    "sameSite": "no_restriction",
    "secure": true,
    "session": false,
    "storeId": "1",
    "value": "ocxEXtTJ3-TfPMAWS39NVcnX",
    "id": 3
},
{
    "domain": ".facebook.com",
    "expirationDate": 1589376447.54437,
    "hostOnly": false,
    "httpOnly": true,
    "name": "fr",
    "path": "/",
    "sameSite": "no_restriction",
    "secure": true,
    "session": false,
    "storeId": "1",
    "value": "1mX8HElV4qAJKce2n.AWVNd3Q1cb-xDjTmbWMl93s3acc.BeRMyh.ps.F5F.0.0.BeRU6_.AWXIt_dg",
    "id": 4
},
{
    "domain": ".facebook.com",
    "expirationDate": 1582176799.940742,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"EDvF3EtimeF1581601029EuserFA21B41657151628A2EstateFDt3F_5b_5dEutc3F1581600991913G581601029474CEchFDp_5f1B41657151628F0CC",
    "id": 6
},
{
    "domain": ".facebook.com",
    "expirationDate": 1644672391.470015,
    "hostOnly": false,
    "httpOnly": true,
    "name": "sb",
    "path": "/",
    "sameSite": "no_restriction",
    "secure": true,
    "session": false,
    "storeId": "1",
    "value": "ocxEXqAFD6VSUPzemVifojd6",
    "id": 7
},
{
    "domain": ".facebook.com",
    "expirationDate": 1581690391.815781,
    "hostOnly": false,
    "httpOnly": true,
    "name": "spin",
    "path": "/",
    "sameSite": "no_restriction",
    "secure": true,
    "session": false,
    "storeId": "1",
    "value": "r.1001709472_b.trunk_t.1581600393_s.1_v.2_",
    "id": 8
},
{
    "domain": ".facebook.com",
    "expirationDate": 1582207452,
    "hostOnly": false,
    "httpOnly": false,
    "name": "wd",
    "path": "/",
    "sameSite": "no_restriction",
    "secure": true,
    "session": false,
    "storeId": "1",
    "value": "1366x657",
    "id": 9
},
{
    "domain": ".facebook.com",
    "expirationDate": 1589376390.470109,
    "hostOnly": false,
    "httpOnly": true,
    "name": "xs",
    "path": "/",
    "sameSite": "no_restriction",
    "secure": true,
    "session": false,
    "storeId": "1",
    "value": "9%3A2u2cebxD8YOCuw%3A2%3A1581600393%3A11850%3A14941",
    "id": 10
}
]</t>
      </text>
    </comment>
    <comment authorId="0" ref="F547">
      <text>
        <t xml:space="preserve">[
{
    "domain": ".facebook.com",
    "hostOnly": false,
    "httpOnly": false,
    "name": "act",
    "path": "/",
    "sameSite": "lax",
    "secure": true,
    "session": true,
    "storeId": "1",
    "value": "1583240402920%2F12",
    "id": 1
},
{
    "domain": ".facebook.com",
    "expirationDate": 1614775657.813479,
    "hostOnly": false,
    "httpOnly": false,
    "name": "c_user",
    "path": "/",
    "sameSite": "no_restriction",
    "secure": true,
    "session": false,
    "storeId": "1",
    "value": "100042025471687",
    "id": 2
},
{
    "domain": ".facebook.com",
    "expirationDate": 1646280308.123417,
    "hostOnly": false,
    "httpOnly": true,
    "name": "datr",
    "path": "/",
    "sameSite": "no_restriction",
    "secure": true,
    "session": false,
    "storeId": "1",
    "value": "ctddXmEHxG3jttvdS9RT2tyP",
    "id": 3
},
{
    "domain": ".facebook.com",
    "expirationDate": 1591015653.813527,
    "hostOnly": false,
    "httpOnly": true,
    "name": "fr",
    "path": "/",
    "sameSite": "no_restriction",
    "secure": true,
    "session": false,
    "storeId": "1",
    "value": "1F02N5CBKSMWoM7kF.AWVXE--3fpDkGrhhA_JrcZaPJd0.BeXddy.HS.AAA.0.0.BeXlHq.AWXHPSoX",
    "id": 4
},
{
    "domain": ".facebook.com",
    "expirationDate": 1583819405.043689,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"EDvF3EtimeF1583240271EuserFA21B42025471687A2EstateFDutF1583240271043CEchF_7bCC",
    "id": 6
},
{
    "domain": ".facebook.com",
    "expirationDate": 1646311661.813414,
    "hostOnly": false,
    "httpOnly": true,
    "name": "sb",
    "path": "/",
    "sameSite": "no_restriction",
    "secure": true,
    "session": false,
    "storeId": "1",
    "value": "ctddXvBViTr8_H0uq_Su7mTx",
    "id": 7
},
{
    "domain": ".facebook.com",
    "expirationDate": 1583329662.608964,
    "hostOnly": false,
    "httpOnly": true,
    "name": "spin",
    "path": "/",
    "sameSite": "no_restriction",
    "secure": true,
    "session": false,
    "storeId": "1",
    "value": "r.1001782586_b.trunk_t.1583239662_s.1_v.2_",
    "id": 8
},
{
    "domain": ".facebook.com",
    "expirationDate": 1583845242,
    "hostOnly": false,
    "httpOnly": false,
    "name": "wd",
    "path": "/",
    "sameSite": "no_restriction",
    "secure": true,
    "session": false,
    "storeId": "1",
    "value": "1366x657",
    "id": 9
},
{
    "domain": ".facebook.com",
    "expirationDate": 1614775657.813503,
    "hostOnly": false,
    "httpOnly": true,
    "name": "xs",
    "path": "/",
    "sameSite": "no_restriction",
    "secure": true,
    "session": false,
    "storeId": "1",
    "value": "32%3AwBM_00lUw7EK6A%3A2%3A1583239660%3A11850%3A14227",
    "id": 10
}
]</t>
      </text>
    </comment>
    <comment authorId="0" ref="F548">
      <text>
        <t xml:space="preserve">[
{
    "domain": ".facebook.com",
    "hostOnly": false,
    "httpOnly": false,
    "name": "act",
    "path": "/",
    "sameSite": "lax",
    "secure": true,
    "session": true,
    "storeId": "1",
    "value": "1572343861699%2F3",
    "id": 1
},
{
    "domain": ".facebook.com",
    "expirationDate": 1580119343.078859,
    "hostOnly": false,
    "httpOnly": false,
    "name": "c_user",
    "path": "/",
    "sameSite": "no_restriction",
    "secure": true,
    "session": false,
    "storeId": "1",
    "value": "100041968446416",
    "id": 2
},
{
    "domain": ".facebook.com",
    "expirationDate": 1635414095.651757,
    "hostOnly": false,
    "httpOnly": true,
    "name": "datr",
    "path": "/",
    "sameSite": "no_restriction",
    "secure": true,
    "session": false,
    "storeId": "1",
    "value": "SAm4XZnQbVoyYko6DVZZrAFH",
    "id": 3
},
{
    "domain": ".facebook.com",
    "expirationDate": 1580119378.665099,
    "hostOnly": false,
    "httpOnly": true,
    "name": "fr",
    "path": "/",
    "sameSite": "no_restriction",
    "secure": true,
    "session": false,
    "storeId": "1",
    "value": "1fMRGsdn3uaih9DWK.AWVPYkimBrDPw65u3TOwU3MDHC8.BduAlI.wS.F24.0.0.BduA5V.AWXlMaT1",
    "id": 4
},
{
    "domain": ".facebook.com",
    "expirationDate": 1572947283.164016,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"EDvF3EtimeF1572343795EuserFA21B41968446416A2EstateFDutF1572343795626CEchFDp_5f1B41968446416F1CC",
    "id": 6
},
{
    "domain": ".facebook.com",
    "expirationDate": 1635415345.078826,
    "hostOnly": false,
    "httpOnly": true,
    "name": "sb",
    "path": "/",
    "sameSite": "no_restriction",
    "secure": true,
    "session": false,
    "storeId": "1",
    "value": "SAm4Xd3z8erWdRNiF7Zmn8_3",
    "id": 7
},
{
    "domain": ".facebook.com",
    "expirationDate": 1572433346.473236,
    "hostOnly": false,
    "httpOnly": true,
    "name": "spin",
    "path": "/",
    "sameSite": "no_restriction",
    "secure": true,
    "session": false,
    "storeId": "1",
    "value": "r.1001354910_b.trunk_t.1572343348_s.1_v.2_",
    "id": 8
},
{
    "domain": ".facebook.com",
    "expirationDate": 1572948638,
    "hostOnly": false,
    "httpOnly": false,
    "name": "wd",
    "path": "/",
    "sameSite": "no_restriction",
    "secure": true,
    "session": false,
    "storeId": "1",
    "value": "1366x657",
    "id": 9
},
{
    "domain": ".facebook.com",
    "expirationDate": 1580119343.078883,
    "hostOnly": false,
    "httpOnly": true,
    "name": "xs",
    "path": "/",
    "sameSite": "no_restriction",
    "secure": true,
    "session": false,
    "storeId": "1",
    "value": "43%3A8efumKqkVCh19Q%3A2%3A1572343346%3A-1%3A-1",
    "id": 10
}
]</t>
      </text>
    </comment>
    <comment authorId="0" ref="F549">
      <text>
        <t xml:space="preserve">[
{
    "domain": ".facebook.com",
    "hostOnly": false,
    "httpOnly": false,
    "name": "act",
    "path": "/",
    "sameSite": "lax",
    "secure": true,
    "session": true,
    "storeId": "1",
    "value": "1581939566327%2F20",
    "id": 1
},
{
    "domain": ".facebook.com",
    "expirationDate": 1589712865.233164,
    "hostOnly": false,
    "httpOnly": false,
    "name": "c_user",
    "path": "/",
    "sameSite": "no_restriction",
    "secure": true,
    "session": false,
    "storeId": "1",
    "value": "100041885920622",
    "id": 2
},
{
    "domain": ".facebook.com",
    "expirationDate": 1644998363.540537,
    "hostOnly": false,
    "httpOnly": true,
    "name": "datr",
    "path": "/",
    "sameSite": "no_restriction",
    "secure": true,
    "session": false,
    "storeId": "1",
    "value": "3xFKXr36sadhaeyFq1LyZjq5",
    "id": 3
},
{
    "domain": ".facebook.com",
    "expirationDate": 1589715261.65479,
    "hostOnly": false,
    "httpOnly": true,
    "name": "fr",
    "path": "/",
    "sameSite": "no_restriction",
    "secure": true,
    "session": false,
    "storeId": "1",
    "value": "3kD6PNjgN5iheEnz9.AWVzpUu5sfM_dzTh7CEhNPKComQ.BeShHw.kj.F5K.0.0.BeSno-.AWWP-tnY",
    "id": 4
},
{
    "domain": ".facebook.com",
    "expirationDate": 1582521842.93492,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"EDvF3EtimeF1581939161EuserFA21B41885920622A2EstateFDt3F_5b_5dEutc3F1581938072332G581939161642CEchFDp_5f1B41885920622F0CC",
    "id": 6
},
{
    "domain": ".facebook.com",
    "expirationDate": 1645008867.233128,
    "hostOnly": false,
    "httpOnly": true,
    "name": "sb",
    "path": "/",
    "sameSite": "no_restriction",
    "secure": true,
    "session": false,
    "storeId": "1",
    "value": "8BFKXo3SeNlO8J8TyxGDngno",
    "id": 7
},
{
    "domain": ".facebook.com",
    "expirationDate": 1582026867.527433,
    "hostOnly": false,
    "httpOnly": true,
    "name": "spin",
    "path": "/",
    "sameSite": "no_restriction",
    "secure": true,
    "session": false,
    "storeId": "1",
    "value": "r.1001720938_b.trunk_t.1581936867_s.1_v.2_",
    "id": 8
},
{
    "domain": ".facebook.com",
    "expirationDate": 1582543911,
    "hostOnly": false,
    "httpOnly": false,
    "name": "wd",
    "path": "/",
    "sameSite": "no_restriction",
    "secure": true,
    "session": false,
    "storeId": "1",
    "value": "1366x657",
    "id": 9
},
{
    "domain": ".facebook.com",
    "expirationDate": 1589712865.233184,
    "hostOnly": false,
    "httpOnly": true,
    "name": "xs",
    "path": "/",
    "sameSite": "no_restriction",
    "secure": true,
    "session": false,
    "storeId": "1",
    "value": "7%3A3JQSKLUYSmU5qg%3A2%3A1581936866%3A11850%3A14227",
    "id": 10
}
]</t>
      </text>
    </comment>
    <comment authorId="0" ref="F550">
      <text>
        <t xml:space="preserve">[
{
    "domain": ".facebook.com",
    "hostOnly": false,
    "httpOnly": false,
    "name": "act",
    "path": "/",
    "sameSite": "lax",
    "secure": true,
    "session": true,
    "storeId": "1",
    "value": "1574954191961%2F3",
    "id": 1
},
{
    "domain": ".facebook.com",
    "expirationDate": 1582729745.358853,
    "hostOnly": false,
    "httpOnly": false,
    "name": "c_user",
    "path": "/",
    "sameSite": "no_restriction",
    "secure": true,
    "session": false,
    "storeId": "1",
    "value": "100041998204983",
    "id": 2
},
{
    "domain": ".facebook.com",
    "expirationDate": 1638025732.3323,
    "hostOnly": false,
    "httpOnly": true,
    "name": "datr",
    "path": "/",
    "sameSite": "no_restriction",
    "secure": true,
    "session": false,
    "storeId": "1",
    "value": "AePfXaOD4H-IfeobHXhb4Mq_",
    "id": 3
},
{
    "domain": ".facebook.com",
    "expirationDate": 1582729742.358893,
    "hostOnly": false,
    "httpOnly": true,
    "name": "fr",
    "path": "/",
    "sameSite": "no_restriction",
    "secure": true,
    "session": false,
    "storeId": "1",
    "value": "1Qkv7qoRPJBRDxHuH.AWWcpe4O630imRKkw6947UDwWqo.Bd3-MB.8W.AAA.0.0.Bd3-MT.AWXq6xKf",
    "id": 4
},
{
    "domain": ".facebook.com",
    "hostOnly": false,
    "httpOnly": false,
    "name": "presence",
    "path": "/",
    "sameSite": "no_restriction",
    "secure": true,
    "session": true,
    "storeId": "1",
    "value": "EDvF3EtimeF1574954157EuserFA21B41998204983A2EstateFDutF1574954157680CEchFDp_5f1B41998204983F1CC",
    "id": 5
},
{
    "domain": ".facebook.com",
    "expirationDate": 1638025748.358797,
    "hostOnly": false,
    "httpOnly": true,
    "name": "sb",
    "path": "/",
    "sameSite": "no_restriction",
    "secure": true,
    "session": false,
    "storeId": "1",
    "value": "AePfXfY8zBENkrgymJAcvPnW",
    "id": 6
},
{
    "domain": ".facebook.com",
    "expirationDate": 1575043749.767349,
    "hostOnly": false,
    "httpOnly": true,
    "name": "spin",
    "path": "/",
    "sameSite": "no_restriction",
    "secure": true,
    "session": false,
    "storeId": "1",
    "value": "r.1001479217_b.trunk_t.1574953750_s.1_v.2_",
    "id": 7
},
{
    "domain": ".facebook.com",
    "expirationDate": 1575558956,
    "hostOnly": false,
    "httpOnly": false,
    "name": "wd",
    "path": "/",
    "sameSite": "no_restriction",
    "secure": true,
    "session": false,
    "storeId": "1",
    "value": "1366x657",
    "id": 8
},
{
    "domain": ".facebook.com",
    "expirationDate": 1582729745.358873,
    "hostOnly": false,
    "httpOnly": true,
    "name": "xs",
    "path": "/",
    "sameSite": "no_restriction",
    "secure": true,
    "session": false,
    "storeId": "1",
    "value": "21%3AyiLgthEB0pPdcg%3A2%3A1574953748%3A11850%3A14227",
    "id": 9
}
]</t>
      </text>
    </comment>
    <comment authorId="0" ref="F551">
      <text>
        <t xml:space="preserve">[
{
    "domain": ".facebook.com",
    "hostOnly": false,
    "httpOnly": false,
    "name": "act",
    "path": "/",
    "sameSite": "lax",
    "secure": true,
    "session": true,
    "storeId": "1",
    "value": "1574226044922%2F7",
    "id": 1
},
{
    "domain": ".facebook.com",
    "expirationDate": 1582001510.610808,
    "hostOnly": false,
    "httpOnly": false,
    "name": "c_user",
    "path": "/",
    "sameSite": "no_restriction",
    "secure": true,
    "session": false,
    "storeId": "1",
    "value": "100041912350548",
    "id": 2
},
{
    "domain": ".facebook.com",
    "expirationDate": 1637295029.763654,
    "hostOnly": false,
    "httpOnly": true,
    "name": "datr",
    "path": "/",
    "sameSite": "no_restriction",
    "secure": true,
    "session": false,
    "storeId": "1",
    "value": "sLzUXQURKzA6K2Ck5USnyAbl",
    "id": 3
},
{
    "domain": ".facebook.com",
    "expirationDate": 1582001517.166074,
    "hostOnly": false,
    "httpOnly": true,
    "name": "fr",
    "path": "/",
    "sameSite": "no_restriction",
    "secure": true,
    "session": false,
    "storeId": "1",
    "value": "1hH81QYx8x8okuZeK.AWW9DAsNnzXtXxCyLgznvo5rg-0.Bd1Lyw.n8.F3U.0.0.Bd1MZw.AWXbriSJ",
    "id": 4
},
{
    "domain": ".facebook.com",
    "expirationDate": 1574827888.994449,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"EDvF3EtimeF1574225911EuserFA21B41912350548A2EstateFDt3F_5b_5dElm3FnullEutc3F1574225911395G574225911425CEchFDp_5f1B41912350548F1CC",
    "id": 6
},
{
    "domain": ".facebook.com",
    "expirationDate": 1637297513.61075,
    "hostOnly": false,
    "httpOnly": true,
    "name": "sb",
    "path": "/",
    "sameSite": "no_restriction",
    "secure": true,
    "session": false,
    "storeId": "1",
    "value": "sLzUXTYL3aDzOdez9aJafCfd",
    "id": 7
},
{
    "domain": ".facebook.com",
    "expirationDate": 1574315513.78182,
    "hostOnly": false,
    "httpOnly": true,
    "name": "spin",
    "path": "/",
    "sameSite": "no_restriction",
    "secure": true,
    "session": false,
    "storeId": "1",
    "value": "r.1001452665_b.trunk_t.1574225515_s.1_v.2_",
    "id": 8
},
{
    "domain": ".facebook.com",
    "expirationDate": 1574830705,
    "hostOnly": false,
    "httpOnly": false,
    "name": "wd",
    "path": "/",
    "sameSite": "no_restriction",
    "secure": true,
    "session": false,
    "storeId": "1",
    "value": "1366x657",
    "id": 9
},
{
    "domain": ".facebook.com",
    "expirationDate": 1582001510.610827,
    "hostOnly": false,
    "httpOnly": true,
    "name": "xs",
    "path": "/",
    "sameSite": "no_restriction",
    "secure": true,
    "session": false,
    "storeId": "1",
    "value": "34%3AqW30PqjDdXAg3Q%3A2%3A1574225514%3A11850%3A14227",
    "id": 10
}
]</t>
      </text>
    </comment>
    <comment authorId="0" ref="F552">
      <text>
        <t xml:space="preserve">[
{
    "domain": ".facebook.com",
    "hostOnly": false,
    "httpOnly": false,
    "name": "act",
    "path": "/",
    "sameSite": "lax",
    "secure": true,
    "session": true,
    "storeId": "1",
    "value": "1580130406672%2F58",
    "id": 1
},
{
    "domain": ".facebook.com",
    "expirationDate": 1587906064.778225,
    "hostOnly": false,
    "httpOnly": false,
    "name": "c_user",
    "path": "/",
    "sameSite": "no_restriction",
    "secure": true,
    "session": false,
    "storeId": "1",
    "value": "100042003725350",
    "id": 2
},
{
    "domain": ".facebook.com",
    "expirationDate": 1643170151.576957,
    "hostOnly": false,
    "httpOnly": true,
    "name": "datr",
    "path": "/",
    "sameSite": "no_restriction",
    "secure": true,
    "session": false,
    "storeId": "1",
    "value": "YGIuXmNVEx_ScDyLWtXaySCH",
    "id": 3
},
{
    "domain": ".facebook.com",
    "expirationDate": 1587906063.778326,
    "hostOnly": false,
    "httpOnly": true,
    "name": "fr",
    "path": "/",
    "sameSite": "no_restriction",
    "secure": true,
    "session": false,
    "storeId": "1",
    "value": "1LMJc0n0iDIJC95kD.AWWFX37HqIFDop2EWmWVpLLDrls.BeLmJg.X4.F4u.0.0.BeLt8T.AWXt-Eca",
    "id": 4
},
{
    "domain": ".facebook.com",
    "expirationDate": 1580709737.270863,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"EDvF3EtimeF1580128368EuserFA21B42003725350A2EstateFDt3F_5b_5dEutc3F1580128283844G580128368759CEchFDp_5f1B42003725350F0CC",
    "id": 6
},
{
    "domain": ".facebook.com",
    "expirationDate": 1643198431.39614,
    "hostOnly": false,
    "httpOnly": true,
    "name": "sb",
    "path": "/",
    "sameSite": "no_restriction",
    "secure": true,
    "session": false,
    "storeId": "1",
    "value": "YGIuXvbQYqz5getND5XWHJ3o",
    "id": 7
},
{
    "domain": ".facebook.com",
    "expirationDate": 1580216431.618591,
    "hostOnly": false,
    "httpOnly": true,
    "name": "spin",
    "path": "/",
    "sameSite": "no_restriction",
    "secure": true,
    "session": false,
    "storeId": "1",
    "value": "r.1001641799_b.trunk_t.1580126433_s.1_v.2_",
    "id": 8
},
{
    "domain": ".facebook.com",
    "expirationDate": 1580733990,
    "hostOnly": false,
    "httpOnly": false,
    "name": "wd",
    "path": "/",
    "sameSite": "no_restriction",
    "secure": true,
    "session": false,
    "storeId": "1",
    "value": "1366x657",
    "id": 9
},
{
    "domain": ".facebook.com",
    "expirationDate": 1587906064.778297,
    "hostOnly": false,
    "httpOnly": true,
    "name": "xs",
    "path": "/",
    "sameSite": "no_restriction",
    "secure": true,
    "session": false,
    "storeId": "1",
    "value": "45%3A4_WRrs8Mco9UXg%3A2%3A1580126431%3A11850%3A14227",
    "id": 10
}
]</t>
      </text>
    </comment>
    <comment authorId="0" ref="F553">
      <text>
        <t xml:space="preserve">[
{
    "domain": ".facebook.com",
    "hostOnly": false,
    "httpOnly": false,
    "name": "act",
    "path": "/",
    "sameSite": "lax",
    "secure": true,
    "session": true,
    "storeId": "1",
    "value": "1574233265290%2F5",
    "id": 1
},
{
    "domain": ".facebook.com",
    "expirationDate": 1582007967.800821,
    "hostOnly": false,
    "httpOnly": false,
    "name": "c_user",
    "path": "/",
    "sameSite": "no_restriction",
    "secure": true,
    "session": false,
    "storeId": "1",
    "value": "100042101250570",
    "id": 2
},
{
    "domain": ".facebook.com",
    "expirationDate": 1637295029.763654,
    "hostOnly": false,
    "httpOnly": true,
    "name": "datr",
    "path": "/",
    "sameSite": "no_restriction",
    "secure": true,
    "session": false,
    "storeId": "1",
    "value": "sLzUXQURKzA6K2Ck5USnyAbl",
    "id": 3
},
{
    "domain": ".facebook.com",
    "expirationDate": 1582007977.258219,
    "hostOnly": false,
    "httpOnly": true,
    "name": "fr",
    "path": "/",
    "sameSite": "no_restriction",
    "secure": true,
    "session": false,
    "storeId": "1",
    "value": "1hH81QYx8x8okuZeK.AWUEvABwjUMTcQRZQlr0Bg4GlVY.Bd1Lyw.n8.F3U.0.0.Bd1N-s.AWVo8FNr",
    "id": 4
},
{
    "domain": ".facebook.com",
    "expirationDate": 1574827888.994449,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"EDvF3EtimeF1574233166EuserFA21B42101250570A2EstateFDt3F_5b_5dElm3FnullEutc3F1574233166925G574233166952CEchFDp_5f1B42101250570F0CC",
    "id": 6
},
{
    "domain": ".facebook.com",
    "expirationDate": 1637303971.800794,
    "hostOnly": false,
    "httpOnly": true,
    "name": "sb",
    "path": "/",
    "sameSite": "no_restriction",
    "secure": true,
    "session": false,
    "storeId": "1",
    "value": "sLzUXTYL3aDzOdez9aJafCfd",
    "id": 7
},
{
    "domain": ".facebook.com",
    "expirationDate": 1574321972.086478,
    "hostOnly": false,
    "httpOnly": true,
    "name": "spin",
    "path": "/",
    "sameSite": "no_restriction",
    "secure": true,
    "session": false,
    "storeId": "1",
    "value": "r.1001452665_b.trunk_t.1574231974_s.1_v.2_",
    "id": 8
},
{
    "domain": ".facebook.com",
    "expirationDate": 1574837954,
    "hostOnly": false,
    "httpOnly": false,
    "name": "wd",
    "path": "/",
    "sameSite": "no_restriction",
    "secure": true,
    "session": false,
    "storeId": "1",
    "value": "1366x657",
    "id": 9
},
{
    "domain": ".facebook.com",
    "expirationDate": 1582007967.800839,
    "hostOnly": false,
    "httpOnly": true,
    "name": "xs",
    "path": "/",
    "sameSite": "no_restriction",
    "secure": true,
    "session": false,
    "storeId": "1",
    "value": "21%3AXHeHrYtZxA5qdQ%3A2%3A1574231972%3A11850%3A14227",
    "id": 10
}
]</t>
      </text>
    </comment>
    <comment authorId="0" ref="F554">
      <text>
        <t xml:space="preserve">[
{
    "domain": ".facebook.com",
    "hostOnly": false,
    "httpOnly": false,
    "name": "act",
    "path": "/",
    "sameSite": "lax",
    "secure": true,
    "session": true,
    "storeId": "1",
    "value": "1583319577638%2F6",
    "id": 1
},
{
    "domain": ".facebook.com",
    "expirationDate": 1614854206.480944,
    "hostOnly": false,
    "httpOnly": false,
    "name": "c_user",
    "path": "/",
    "sameSite": "no_restriction",
    "secure": true,
    "session": false,
    "storeId": "1",
    "value": "100041980146798",
    "id": 2
},
{
    "domain": ".facebook.com",
    "expirationDate": 1646366579.315759,
    "hostOnly": false,
    "httpOnly": true,
    "name": "datr",
    "path": "/",
    "sameSite": "no_restriction",
    "secure": true,
    "session": false,
    "storeId": "1",
    "value": "cihfXl8wMsB58d4OV4w1pxfI",
    "id": 3
},
{
    "domain": ".facebook.com",
    "expirationDate": 1591094214.6318,
    "hostOnly": false,
    "httpOnly": true,
    "name": "fr",
    "path": "/",
    "sameSite": "no_restriction",
    "secure": true,
    "session": false,
    "storeId": "1",
    "value": "1VI1vq2z4ySmQgnMc.AWWxOaa_hWgTJWCKEkmIRwijTrQ.BeXyhy.S4.F5f.0.0.BeX4TI.AWW9fdMb",
    "id": 4
},
{
    "domain": ".facebook.com",
    "expirationDate": 1583904044.354141,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"EDvF3EtimeF1583319451EuserFA21B41980146798A2EstateFDutF1583319451333CEchF_7bCC",
    "id": 6
},
{
    "domain": ".facebook.com",
    "expirationDate": 1646390209.480867,
    "hostOnly": false,
    "httpOnly": true,
    "name": "sb",
    "path": "/",
    "sameSite": "no_restriction",
    "secure": true,
    "session": false,
    "storeId": "1",
    "value": "cihfXq1qVAFdbb-_gtBXnvjg",
    "id": 7
},
{
    "domain": ".facebook.com",
    "expirationDate": 1583408209.702718,
    "hostOnly": false,
    "httpOnly": true,
    "name": "spin",
    "path": "/",
    "sameSite": "no_restriction",
    "secure": true,
    "session": false,
    "storeId": "1",
    "value": "r.1001787555_b.trunk_t.1583318210_s.1_v.2_",
    "id": 8
},
{
    "domain": ".facebook.com",
    "expirationDate": 1583924725,
    "hostOnly": false,
    "httpOnly": false,
    "name": "wd",
    "path": "/",
    "sameSite": "no_restriction",
    "secure": true,
    "session": false,
    "storeId": "1",
    "value": "1366x657",
    "id": 9
},
{
    "domain": ".facebook.com",
    "expirationDate": 1614854206.480972,
    "hostOnly": false,
    "httpOnly": true,
    "name": "xs",
    "path": "/",
    "sameSite": "no_restriction",
    "secure": true,
    "session": false,
    "storeId": "1",
    "value": "35%3A2wg8-l007kkpyw%3A2%3A1583318209%3A11850%3A14227",
    "id": 10
}
]</t>
      </text>
    </comment>
    <comment authorId="0" ref="F555">
      <text>
        <t xml:space="preserve">[
{
    "domain": ".facebook.com",
    "hostOnly": false,
    "httpOnly": false,
    "name": "act",
    "path": "/",
    "sameSite": "lax",
    "secure": true,
    "session": true,
    "storeId": "1",
    "value": "1574234669632%2F6",
    "id": 1
},
{
    "domain": ".facebook.com",
    "expirationDate": 1582010350.874106,
    "hostOnly": false,
    "httpOnly": false,
    "name": "c_user",
    "path": "/",
    "sameSite": "no_restriction",
    "secure": true,
    "session": false,
    "storeId": "1",
    "value": "100042043142709",
    "id": 2
},
{
    "domain": ".facebook.com",
    "expirationDate": 1637295029.763654,
    "hostOnly": false,
    "httpOnly": true,
    "name": "datr",
    "path": "/",
    "sameSite": "no_restriction",
    "secure": true,
    "session": false,
    "storeId": "1",
    "value": "sLzUXQURKzA6K2Ck5USnyAbl",
    "id": 3
},
{
    "domain": ".facebook.com",
    "expirationDate": 1582010348.874143,
    "hostOnly": false,
    "httpOnly": true,
    "name": "fr",
    "path": "/",
    "sameSite": "no_restriction",
    "secure": true,
    "session": false,
    "storeId": "1",
    "value": "1hH81QYx8x8okuZeK.AWUR-81VJGGxSLMoBygaZLpmAM4.Bd1Lyw.n8.AAA.0.0.Bd1Ojx.AWV2YhdS",
    "id": 4
},
{
    "domain": ".facebook.com",
    "expirationDate": 1574827888.994449,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"EDvF3EtimeF1574234587EuserFA21B42043142709A2EstateFDutF1574234587160CEchFDp_5f1B42043142709F1CC",
    "id": 6
},
{
    "domain": ".facebook.com",
    "expirationDate": 1637306352.874048,
    "hostOnly": false,
    "httpOnly": true,
    "name": "sb",
    "path": "/",
    "sameSite": "no_restriction",
    "secure": true,
    "session": false,
    "storeId": "1",
    "value": "sLzUXTYL3aDzOdez9aJafCfd",
    "id": 7
},
{
    "domain": ".facebook.com",
    "expirationDate": 1574324353.55165,
    "hostOnly": false,
    "httpOnly": true,
    "name": "spin",
    "path": "/",
    "sameSite": "no_restriction",
    "secure": true,
    "session": false,
    "storeId": "1",
    "value": "r.1001452665_b.trunk_t.1574234355_s.1_v.2_",
    "id": 8
},
{
    "domain": ".facebook.com",
    "expirationDate": 1574839386,
    "hostOnly": false,
    "httpOnly": false,
    "name": "wd",
    "path": "/",
    "sameSite": "no_restriction",
    "secure": true,
    "session": false,
    "storeId": "1",
    "value": "1366x657",
    "id": 9
},
{
    "domain": ".facebook.com",
    "expirationDate": 1582010350.874124,
    "hostOnly": false,
    "httpOnly": true,
    "name": "xs",
    "path": "/",
    "sameSite": "no_restriction",
    "secure": true,
    "session": false,
    "storeId": "1",
    "value": "20%3AolOY_YtuJifIHw%3A2%3A1574234353%3A11850%3A14227",
    "id": 10
}
]</t>
      </text>
    </comment>
    <comment authorId="0" ref="F556">
      <text>
        <t xml:space="preserve">[
{
    "domain": ".facebook.com",
    "hostOnly": false,
    "httpOnly": false,
    "name": "act",
    "path": "/",
    "sameSite": "lax",
    "secure": true,
    "session": true,
    "storeId": "1",
    "value": "1574241537053%2F4",
    "id": 1
},
{
    "domain": ".facebook.com",
    "expirationDate": 1582016969.435478,
    "hostOnly": false,
    "httpOnly": false,
    "name": "c_user",
    "path": "/",
    "sameSite": "no_restriction",
    "secure": true,
    "session": false,
    "storeId": "1",
    "value": "100041831090641",
    "id": 2
},
{
    "domain": ".facebook.com",
    "expirationDate": 1637295029.763654,
    "hostOnly": false,
    "httpOnly": true,
    "name": "datr",
    "path": "/",
    "sameSite": "no_restriction",
    "secure": true,
    "session": false,
    "storeId": "1",
    "value": "sLzUXQURKzA6K2Ck5USnyAbl",
    "id": 3
},
{
    "domain": ".facebook.com",
    "expirationDate": 1582016967.435517,
    "hostOnly": false,
    "httpOnly": true,
    "name": "fr",
    "path": "/",
    "sameSite": "no_restriction",
    "secure": true,
    "session": false,
    "storeId": "1",
    "value": "1hH81QYx8x8okuZeK.AWVemPZrpQTQ35yhuVsBY2m-pUg.Bd1Lyw.n8.AAA.0.0.Bd1QLL.AWU4CT9d",
    "id": 4
},
{
    "domain": ".facebook.com",
    "expirationDate": 1574827888.994449,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"EDvF3EtimeF1574241489EuserFA21B41831090641A2EstateFDutF1574241489311CEchFDp_5f1B41831090641F1CC",
    "id": 6
},
{
    "domain": ".facebook.com",
    "expirationDate": 1637312971.435418,
    "hostOnly": false,
    "httpOnly": true,
    "name": "sb",
    "path": "/",
    "sameSite": "no_restriction",
    "secure": true,
    "session": false,
    "storeId": "1",
    "value": "sLzUXTYL3aDzOdez9aJafCfd",
    "id": 7
},
{
    "domain": ".facebook.com",
    "expirationDate": 1574330971.682429,
    "hostOnly": false,
    "httpOnly": true,
    "name": "spin",
    "path": "/",
    "sameSite": "no_restriction",
    "secure": true,
    "session": false,
    "storeId": "1",
    "value": "r.1001452665_b.trunk_t.1574240973_s.1_v.2_",
    "id": 8
},
{
    "domain": ".facebook.com",
    "expirationDate": 1574846288,
    "hostOnly": false,
    "httpOnly": false,
    "name": "wd",
    "path": "/",
    "sameSite": "no_restriction",
    "secure": true,
    "session": false,
    "storeId": "1",
    "value": "1366x657",
    "id": 9
},
{
    "domain": ".facebook.com",
    "expirationDate": 1582016969.435498,
    "hostOnly": false,
    "httpOnly": true,
    "name": "xs",
    "path": "/",
    "sameSite": "no_restriction",
    "secure": true,
    "session": false,
    "storeId": "1",
    "value": "46%3A6rBX9wgDGANN5w%3A2%3A1574240971%3A11850%3A16026",
    "id": 10
}
]</t>
      </text>
    </comment>
    <comment authorId="0" ref="F557">
      <text>
        <t xml:space="preserve">[
{
    "domain": ".facebook.com",
    "hostOnly": false,
    "httpOnly": false,
    "name": "act",
    "path": "/",
    "sameSite": "lax",
    "secure": true,
    "session": true,
    "storeId": "1",
    "value": "1574243134374%2F1",
    "id": 1
},
{
    "domain": ".facebook.com",
    "expirationDate": 1582018296.821122,
    "hostOnly": false,
    "httpOnly": false,
    "name": "c_user",
    "path": "/",
    "sameSite": "no_restriction",
    "secure": true,
    "session": false,
    "storeId": "1",
    "value": "100041805053629",
    "id": 2
},
{
    "domain": ".facebook.com",
    "expirationDate": 1637295029.763654,
    "hostOnly": false,
    "httpOnly": true,
    "name": "datr",
    "path": "/",
    "sameSite": "no_restriction",
    "secure": true,
    "session": false,
    "storeId": "1",
    "value": "sLzUXQURKzA6K2Ck5USnyAbl",
    "id": 3
},
{
    "domain": ".facebook.com",
    "expirationDate": 1582018293.821161,
    "hostOnly": false,
    "httpOnly": true,
    "name": "fr",
    "path": "/",
    "sameSite": "no_restriction",
    "secure": true,
    "session": false,
    "storeId": "1",
    "value": "1hH81QYx8x8okuZeK.AWW77Z7Hcm83Iz6r3kf7y-bcrYQ.Bd1Lyw.n8.AAA.0.0.Bd1Qf7.AWU7LOQq",
    "id": 4
},
{
    "domain": ".facebook.com",
    "expirationDate": 1574847020.787953,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"EDvF3EtimeF1574242485EuserFA21B41805053629A2EstateFDutF1574242485922CEchFDp_5f1B41805053629F1CC",
    "id": 6
},
{
    "domain": ".facebook.com",
    "expirationDate": 1637314299.821068,
    "hostOnly": false,
    "httpOnly": true,
    "name": "sb",
    "path": "/",
    "sameSite": "no_restriction",
    "secure": true,
    "session": false,
    "storeId": "1",
    "value": "sLzUXTYL3aDzOdez9aJafCfd",
    "id": 7
},
{
    "domain": ".facebook.com",
    "expirationDate": 1574332300.385852,
    "hostOnly": false,
    "httpOnly": true,
    "name": "spin",
    "path": "/",
    "sameSite": "no_restriction",
    "secure": true,
    "session": false,
    "storeId": "1",
    "value": "r.1001452665_b.trunk_t.1574242302_s.1_v.2_",
    "id": 8
},
{
    "domain": ".facebook.com",
    "expirationDate": 1574847932,
    "hostOnly": false,
    "httpOnly": false,
    "name": "wd",
    "path": "/",
    "sameSite": "no_restriction",
    "secure": true,
    "session": false,
    "storeId": "1",
    "value": "1366x657",
    "id": 9
},
{
    "domain": ".facebook.com",
    "expirationDate": 1582018296.821143,
    "hostOnly": false,
    "httpOnly": true,
    "name": "xs",
    "path": "/",
    "sameSite": "no_restriction",
    "secure": true,
    "session": false,
    "storeId": "1",
    "value": "23%3ACM_b27nL1tex5g%3A2%3A1574242300%3A11850%3A14227",
    "id": 10
}
]</t>
      </text>
    </comment>
    <comment authorId="0" ref="F558">
      <text>
        <t xml:space="preserve">[
{
    "domain": ".facebook.com",
    "hostOnly": false,
    "httpOnly": false,
    "name": "act",
    "path": "/",
    "sameSite": "lax",
    "secure": true,
    "session": true,
    "storeId": "1",
    "value": "1574245971928%2F3",
    "id": 1
},
{
    "domain": ".facebook.com",
    "expirationDate": 1582021469.047534,
    "hostOnly": false,
    "httpOnly": false,
    "name": "c_user",
    "path": "/",
    "sameSite": "no_restriction",
    "secure": true,
    "session": false,
    "storeId": "1",
    "value": "100041851671029",
    "id": 2
},
{
    "domain": ".facebook.com",
    "expirationDate": 1637295029.763654,
    "hostOnly": false,
    "httpOnly": true,
    "name": "datr",
    "path": "/",
    "sameSite": "no_restriction",
    "secure": true,
    "session": false,
    "storeId": "1",
    "value": "sLzUXQURKzA6K2Ck5USnyAbl",
    "id": 3
},
{
    "domain": ".facebook.com",
    "expirationDate": 1582021463.047573,
    "hostOnly": false,
    "httpOnly": true,
    "name": "fr",
    "path": "/",
    "sameSite": "no_restriction",
    "secure": true,
    "session": false,
    "storeId": "1",
    "value": "1hH81QYx8x8okuZeK.AWVANXr5gmt4nzUmKs97ElLXYaU.Bd1Lyw.n8.AAA.0.0.Bd1RRf.AWXlWYoc",
    "id": 4
},
{
    "domain": ".facebook.com",
    "expirationDate": 1574848372.444277,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"EDvF3EtimeF1574245946EuserFA21B41851671029A2EstateFDutF1574245946832CEchFDp_5f1B41851671029F1CC",
    "id": 6
},
{
    "domain": ".facebook.com",
    "expirationDate": 1637317475.047475,
    "hostOnly": false,
    "httpOnly": true,
    "name": "sb",
    "path": "/",
    "sameSite": "no_restriction",
    "secure": true,
    "session": false,
    "storeId": "1",
    "value": "sLzUXTYL3aDzOdez9aJafCfd",
    "id": 7
},
{
    "domain": ".facebook.com",
    "expirationDate": 1574335475.339513,
    "hostOnly": false,
    "httpOnly": true,
    "name": "spin",
    "path": "/",
    "sameSite": "no_restriction",
    "secure": true,
    "session": false,
    "storeId": "1",
    "value": "r.1001452665_b.trunk_t.1574245477_s.1_v.2_",
    "id": 8
},
{
    "domain": ".facebook.com",
    "expirationDate": 1574850744,
    "hostOnly": false,
    "httpOnly": false,
    "name": "wd",
    "path": "/",
    "sameSite": "no_restriction",
    "secure": true,
    "session": false,
    "storeId": "1",
    "value": "1366x657",
    "id": 9
},
{
    "domain": ".facebook.com",
    "expirationDate": 1582021469.047553,
    "hostOnly": false,
    "httpOnly": true,
    "name": "xs",
    "path": "/",
    "sameSite": "no_restriction",
    "secure": true,
    "session": false,
    "storeId": "1",
    "value": "32%3AmP0f506_4BD9OQ%3A2%3A1574245475%3A11850%3A14227",
    "id": 10
}
]</t>
      </text>
    </comment>
    <comment authorId="0" ref="F559">
      <text>
        <t xml:space="preserve">[
{
    "domain": ".facebook.com",
    "hostOnly": false,
    "httpOnly": false,
    "name": "act",
    "path": "/",
    "sameSite": "lax",
    "secure": true,
    "session": true,
    "storeId": "1",
    "value": "1574249611263%2F2",
    "id": 1
},
{
    "domain": ".facebook.com",
    "expirationDate": 1582025193.622796,
    "hostOnly": false,
    "httpOnly": false,
    "name": "c_user",
    "path": "/",
    "sameSite": "no_restriction",
    "secure": true,
    "session": false,
    "storeId": "1",
    "value": "100041980034146",
    "id": 2
},
{
    "domain": ".facebook.com",
    "expirationDate": 1637295029.763654,
    "hostOnly": false,
    "httpOnly": true,
    "name": "datr",
    "path": "/",
    "sameSite": "no_restriction",
    "secure": true,
    "session": false,
    "storeId": "1",
    "value": "sLzUXQURKzA6K2Ck5USnyAbl",
    "id": 3
},
{
    "domain": ".facebook.com",
    "expirationDate": 1582025191.622832,
    "hostOnly": false,
    "httpOnly": true,
    "name": "fr",
    "path": "/",
    "sameSite": "no_restriction",
    "secure": true,
    "session": false,
    "storeId": "1",
    "value": "1hH81QYx8x8okuZeK.AWVMVO2g1uR4EnH7RTPA9aEO_IM.Bd1Lyw.n8.AAA.0.0.Bd1SLs.AWWLH84E",
    "id": 4
},
{
    "domain": ".facebook.com",
    "expirationDate": 1574853797.955439,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"EDvF3EtimeF1574249575EuserFA21B41980034146A2EstateFDutF1574249575368CEchFDp_5f1B41980034146F1CC",
    "id": 6
},
{
    "domain": ".facebook.com",
    "expirationDate": 1637321195.622739,
    "hostOnly": false,
    "httpOnly": true,
    "name": "sb",
    "path": "/",
    "sameSite": "no_restriction",
    "secure": true,
    "session": false,
    "storeId": "1",
    "value": "sLzUXTYL3aDzOdez9aJafCfd",
    "id": 7
},
{
    "domain": ".facebook.com",
    "expirationDate": 1574339195.844939,
    "hostOnly": false,
    "httpOnly": true,
    "name": "spin",
    "path": "/",
    "sameSite": "no_restriction",
    "secure": true,
    "session": false,
    "storeId": "1",
    "value": "r.1001452665_b.trunk_t.1574249198_s.1_v.2_",
    "id": 8
},
{
    "domain": ".facebook.com",
    "expirationDate": 1574854374,
    "hostOnly": false,
    "httpOnly": false,
    "name": "wd",
    "path": "/",
    "sameSite": "no_restriction",
    "secure": true,
    "session": false,
    "storeId": "1",
    "value": "1366x657",
    "id": 9
},
{
    "domain": ".facebook.com",
    "expirationDate": 1582025193.622814,
    "hostOnly": false,
    "httpOnly": true,
    "name": "xs",
    "path": "/",
    "sameSite": "no_restriction",
    "secure": true,
    "session": false,
    "storeId": "1",
    "value": "30%3A7jvLozQRnOZuxg%3A2%3A1574249196%3A11850%3A14227",
    "id": 10
}
]</t>
      </text>
    </comment>
    <comment authorId="0" ref="F560">
      <text>
        <t xml:space="preserve">[
{
    "domain": ".facebook.com",
    "hostOnly": false,
    "httpOnly": false,
    "name": "act",
    "path": "/",
    "sameSite": "lax",
    "secure": true,
    "session": true,
    "storeId": "1",
    "value": "1579163523122%2F5",
    "id": 1
},
{
    "domain": ".facebook.com",
    "expirationDate": 1586938920.546813,
    "hostOnly": false,
    "httpOnly": false,
    "name": "c_user",
    "path": "/",
    "sameSite": "no_restriction",
    "secure": true,
    "session": false,
    "storeId": "1",
    "value": "100041895408728",
    "id": 2
},
{
    "domain": ".facebook.com",
    "expirationDate": 1642219914.962343,
    "hostOnly": false,
    "httpOnly": true,
    "name": "datr",
    "path": "/",
    "sameSite": "no_restriction",
    "secure": true,
    "session": false,
    "storeId": "1",
    "value": "huIfXh7uKQ8vBhGjVEP_GWsj",
    "id": 3
},
{
    "domain": ".facebook.com",
    "expirationDate": 1586939524.783709,
    "hostOnly": false,
    "httpOnly": true,
    "name": "fr",
    "path": "/",
    "sameSite": "no_restriction",
    "secure": true,
    "session": false,
    "storeId": "1",
    "value": "1UpilyvL8GnoJ5R5y.AWUkObcvNAYEvJQ9srei3wviMJI.BeH-KG.PH.F4g.0.0.BeIB-H.AWXbHNZI",
    "id": 4
},
{
    "domain": ".facebook.com",
    "expirationDate": 1579762460.641519,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"EDvF3EtimeF1579163497EuserFA21B41895408728A2EstateFDt3F_5b_5dEutc3F1579163322580G579163497090CEchFDp_5f1B41895408728F1CC",
    "id": 6
},
{
    "domain": ".facebook.com",
    "expirationDate": 1642234923.546781,
    "hostOnly": false,
    "httpOnly": true,
    "name": "sb",
    "path": "/",
    "sameSite": "no_restriction",
    "secure": true,
    "session": false,
    "storeId": "1",
    "value": "huIfXoLNb6aDWZQcaXNyRlLH",
    "id": 7
},
{
    "domain": ".facebook.com",
    "expirationDate": 1579252924.420216,
    "hostOnly": false,
    "httpOnly": true,
    "name": "spin",
    "path": "/",
    "sameSite": "no_restriction",
    "secure": true,
    "session": false,
    "storeId": "1",
    "value": "r.1001611872_b.trunk_t.1579162925_s.1_v.2_",
    "id": 8
},
{
    "domain": ".facebook.com",
    "expirationDate": 1579768294,
    "hostOnly": false,
    "httpOnly": false,
    "name": "wd",
    "path": "/",
    "sameSite": "no_restriction",
    "secure": true,
    "session": false,
    "storeId": "1",
    "value": "1366x657",
    "id": 9
},
{
    "domain": ".facebook.com",
    "expirationDate": 1586938920.546834,
    "hostOnly": false,
    "httpOnly": true,
    "name": "xs",
    "path": "/",
    "sameSite": "no_restriction",
    "secure": true,
    "session": false,
    "storeId": "1",
    "value": "6%3Ala5G2P_w3I2JzA%3A2%3A1579162923%3A11850%3A14227",
    "id": 10
}
]</t>
      </text>
    </comment>
    <comment authorId="0" ref="F561">
      <text>
        <t xml:space="preserve">[
{
    "domain": ".facebook.com",
    "hostOnly": false,
    "httpOnly": false,
    "name": "act",
    "path": "/",
    "sameSite": "lax",
    "secure": true,
    "session": true,
    "storeId": "1",
    "value": "1577098267835%2F7",
    "id": 1
},
{
    "domain": ".facebook.com",
    "expirationDate": 1584873392.536399,
    "hostOnly": false,
    "httpOnly": false,
    "name": "c_user",
    "path": "/",
    "sameSite": "no_restriction",
    "secure": true,
    "session": false,
    "storeId": "1",
    "value": "100042212522180",
    "id": 2
},
{
    "domain": ".facebook.com",
    "expirationDate": 1640146500.433208,
    "hostOnly": false,
    "httpOnly": true,
    "name": "datr",
    "path": "/",
    "sameSite": "no_restriction",
    "secure": true,
    "session": false,
    "storeId": "1",
    "value": "Oj8AXrdnsIaTYQg2HmoqqnrQ",
    "id": 3
},
{
    "domain": ".facebook.com",
    "expirationDate": 1584874232.814614,
    "hostOnly": false,
    "httpOnly": true,
    "name": "fr",
    "path": "/",
    "sameSite": "no_restriction",
    "secure": true,
    "session": false,
    "storeId": "1",
    "value": "3FHlTdks01pFt6yw3.AWUswKvTgRE_l87ZS6fq5etyckM.BeAD9I.4P.F4A.0.0.BeAJv5.AWUxBtwV",
    "id": 4
},
{
    "domain": ".facebook.com",
    "expirationDate": 1577701916.25989,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"EDvF3EtimeF1577098209EuserFA21B42212522180A2EstateFDt3F_5b_5dEutc3F1577098069689G577098209902CEchFDp_5f1B42212522180F1CC",
    "id": 6
},
{
    "domain": ".facebook.com",
    "expirationDate": 1640169396.536336,
    "hostOnly": false,
    "httpOnly": true,
    "name": "sb",
    "path": "/",
    "sameSite": "no_restriction",
    "secure": true,
    "session": false,
    "storeId": "1",
    "value": "SD8AXkW1s11PSJOhlM3LQsU9",
    "id": 7
},
{
    "domain": ".facebook.com",
    "expirationDate": 1577187396.791011,
    "hostOnly": false,
    "httpOnly": true,
    "name": "spin",
    "path": "/",
    "sameSite": "no_restriction",
    "secure": true,
    "session": false,
    "storeId": "1",
    "value": "r.1001567053_b.trunk_t.1577097396_s.1_v.2_",
    "id": 8
},
{
    "domain": ".facebook.com",
    "expirationDate": 1577703004,
    "hostOnly": false,
    "httpOnly": false,
    "name": "wd",
    "path": "/",
    "sameSite": "no_restriction",
    "secure": true,
    "session": false,
    "storeId": "1",
    "value": "1366x657",
    "id": 9
},
{
    "domain": ".facebook.com",
    "expirationDate": 1584873392.536422,
    "hostOnly": false,
    "httpOnly": true,
    "name": "xs",
    "path": "/",
    "sameSite": "no_restriction",
    "secure": true,
    "session": false,
    "storeId": "1",
    "value": "28%3AghvBGk9vT6Q0Zw%3A2%3A1577097394%3A11850%3A14227",
    "id": 10
}
]</t>
      </text>
    </comment>
    <comment authorId="0" ref="F562">
      <text>
        <t xml:space="preserve">[
{
    "domain": ".facebook.com",
    "hostOnly": false,
    "httpOnly": false,
    "name": "act",
    "path": "/",
    "sameSite": "lax",
    "secure": true,
    "session": true,
    "storeId": "1",
    "value": "1582544318614%2F0",
    "id": 1
},
{
    "domain": ".facebook.com",
    "expirationDate": 1590318169.954846,
    "hostOnly": false,
    "httpOnly": false,
    "name": "c_user",
    "path": "/",
    "sameSite": "no_restriction",
    "secure": true,
    "session": false,
    "storeId": "1",
    "value": "100041906359563",
    "id": 2
},
{
    "domain": ".facebook.com",
    "expirationDate": 1645589424.63784,
    "hostOnly": false,
    "httpOnly": true,
    "name": "datr",
    "path": "/",
    "sameSite": "no_restriction",
    "secure": true,
    "session": false,
    "storeId": "1",
    "value": "qExTXmaTMdRk0B9nxHhR-WSq",
    "id": 3
},
{
    "domain": ".facebook.com",
    "expirationDate": 1590318181.077414,
    "hostOnly": false,
    "httpOnly": true,
    "name": "fr",
    "path": "/",
    "sameSite": "no_restriction",
    "secure": true,
    "session": false,
    "storeId": "1",
    "value": "1fFtVoDQ3oZL6foZw.AWXnsp6gqvhk7bs80mmv4GiLPJ8.BeU0yo.7L.F5T.0.0.BeU61l.AWVKKEu9",
    "id": 4
},
{
    "domain": ".facebook.com",
    "expirationDate": 1583145808.20898,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"EDvF3EtimeF1582544355EuserFA21B41906359563A2EstateFDt3F_5b_5dElm3FA2user_3a133471170030104A2Eutc3F1582544296182G582544355710CEchFDp_5f1B41906359563F0CC",
    "id": 6
},
{
    "domain": ".facebook.com",
    "expirationDate": 1645614171.954772,
    "hostOnly": false,
    "httpOnly": true,
    "name": "sb",
    "path": "/",
    "sameSite": "no_restriction",
    "secure": true,
    "session": false,
    "storeId": "1",
    "value": "qExTXh61cmLpn3_6AjSUAfnH",
    "id": 7
},
{
    "domain": ".facebook.com",
    "expirationDate": 1582632172.587409,
    "hostOnly": false,
    "httpOnly": true,
    "name": "spin",
    "path": "/",
    "sameSite": "no_restriction",
    "secure": true,
    "session": false,
    "storeId": "1",
    "value": "r.1001748213_b.trunk_t.1582542171_s.1_v.2_",
    "id": 8
},
{
    "domain": ".facebook.com",
    "expirationDate": 1583149157,
    "hostOnly": false,
    "httpOnly": false,
    "name": "wd",
    "path": "/",
    "sameSite": "no_restriction",
    "secure": true,
    "session": false,
    "storeId": "1",
    "value": "1366x657",
    "id": 9
},
{
    "domain": ".facebook.com",
    "expirationDate": 1590318169.954869,
    "hostOnly": false,
    "httpOnly": true,
    "name": "xs",
    "path": "/",
    "sameSite": "no_restriction",
    "secure": true,
    "session": false,
    "storeId": "1",
    "value": "9%3ADS_BHfNgQCaeGA%3A2%3A1582542170%3A11850%3A14227",
    "id": 10
}
]</t>
      </text>
    </comment>
    <comment authorId="0" ref="F563">
      <text>
        <t xml:space="preserve">[
{
    "domain": ".facebook.com",
    "hostOnly": false,
    "httpOnly": false,
    "name": "act",
    "path": "/",
    "sameSite": "lax",
    "secure": true,
    "session": true,
    "storeId": "1",
    "value": "1577108103278%2F16",
    "id": 1
},
{
    "domain": ".facebook.com",
    "expirationDate": 1584882902.396912,
    "hostOnly": false,
    "httpOnly": false,
    "name": "c_user",
    "path": "/",
    "sameSite": "no_restriction",
    "secure": true,
    "session": false,
    "storeId": "1",
    "value": "100042060881436",
    "id": 2
},
{
    "domain": ".facebook.com",
    "expirationDate": 1640146500.433208,
    "hostOnly": false,
    "httpOnly": true,
    "name": "datr",
    "path": "/",
    "sameSite": "no_restriction",
    "secure": true,
    "session": false,
    "storeId": "1",
    "value": "Oj8AXrdnsIaTYQg2HmoqqnrQ",
    "id": 3
},
{
    "domain": ".facebook.com",
    "expirationDate": 1584882900.396956,
    "hostOnly": false,
    "httpOnly": true,
    "name": "fr",
    "path": "/",
    "sameSite": "no_restriction",
    "secure": true,
    "session": false,
    "storeId": "1",
    "value": "3FHlTdks01pFt6yw3.AWXK2LsZjKSfHBYeO0ev955Mkrw.BeAD9I.4P.AAA.0.0.BeAL3X.AWXAoIGe",
    "id": 4
},
{
    "domain": ".facebook.com",
    "expirationDate": 1577709589.111289,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"EDvF3EtimeF1577107894EuserFA21B42060881436A2EstateFDt3F_5b_5dEutc3F1577107724671G577107894740CEchFDp_5f1B42060881436F1CC",
    "id": 6
},
{
    "domain": ".facebook.com",
    "expirationDate": 1640178904.396851,
    "hostOnly": false,
    "httpOnly": true,
    "name": "sb",
    "path": "/",
    "sameSite": "no_restriction",
    "secure": true,
    "session": false,
    "storeId": "1",
    "value": "SD8AXkW1s11PSJOhlM3LQsU9",
    "id": 7
},
{
    "domain": ".facebook.com",
    "expirationDate": 1577196904.89282,
    "hostOnly": false,
    "httpOnly": true,
    "name": "spin",
    "path": "/",
    "sameSite": "no_restriction",
    "secure": true,
    "session": false,
    "storeId": "1",
    "value": "r.1001567117_b.trunk_t.1577106904_s.1_v.2_",
    "id": 8
},
{
    "domain": ".facebook.com",
    "expirationDate": 1577712689,
    "hostOnly": false,
    "httpOnly": false,
    "name": "wd",
    "path": "/",
    "sameSite": "no_restriction",
    "secure": true,
    "session": false,
    "storeId": "1",
    "value": "1366x657",
    "id": 9
},
{
    "domain": ".facebook.com",
    "expirationDate": 1584882902.396934,
    "hostOnly": false,
    "httpOnly": true,
    "name": "xs",
    "path": "/",
    "sameSite": "no_restriction",
    "secure": true,
    "session": false,
    "storeId": "1",
    "value": "42%3A7O0J0RzASHFZVA%3A2%3A1577106903%3A11850%3A14224",
    "id": 10
}
]</t>
      </text>
    </comment>
    <comment authorId="0" ref="F564">
      <text>
        <t xml:space="preserve">[
{
    "domain": ".facebook.com",
    "hostOnly": false,
    "httpOnly": false,
    "name": "act",
    "path": "/",
    "sameSite": "lax",
    "secure": true,
    "session": true,
    "storeId": "1",
    "value": "1579174016639%2F5",
    "id": 1
},
{
    "domain": ".facebook.com",
    "expirationDate": 1586948148.233304,
    "hostOnly": false,
    "httpOnly": false,
    "name": "c_user",
    "path": "/",
    "sameSite": "no_restriction",
    "secure": true,
    "session": false,
    "storeId": "1",
    "value": "100042308130404",
    "id": 2
},
{
    "domain": ".facebook.com",
    "expirationDate": 1642219914.962343,
    "hostOnly": false,
    "httpOnly": true,
    "name": "datr",
    "path": "/",
    "sameSite": "no_restriction",
    "secure": true,
    "session": false,
    "storeId": "1",
    "value": "huIfXh7uKQ8vBhGjVEP_GWsj",
    "id": 3
},
{
    "domain": ".facebook.com",
    "expirationDate": 1586948157.380148,
    "hostOnly": false,
    "httpOnly": true,
    "name": "fr",
    "path": "/",
    "sameSite": "no_restriction",
    "secure": true,
    "session": false,
    "storeId": "1",
    "value": "1UpilyvL8GnoJ5R5y.AWVOXuQlBfEZ1qnju2HG2YSxD2g.BeH-KG.PH.F4g.0.0.BeIEFA.AWWo5_n5",
    "id": 4
},
{
    "domain": ".facebook.com",
    "expirationDate": 1579775381.946903,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"EDvF3EtimeF1579173975EuserFA21B42308130404A2EstateFDt3F_5b_5dEutc3F1579173741312G579173975971CEchFDp_5f1B42308130404F1CC",
    "id": 6
},
{
    "domain": ".facebook.com",
    "expirationDate": 1642244150.233235,
    "hostOnly": false,
    "httpOnly": true,
    "name": "sb",
    "path": "/",
    "sameSite": "no_restriction",
    "secure": true,
    "session": false,
    "storeId": "1",
    "value": "huIfXoLNb6aDWZQcaXNyRlLH",
    "id": 7
},
{
    "domain": ".facebook.com",
    "expirationDate": 1579262150.750607,
    "hostOnly": false,
    "httpOnly": true,
    "name": "spin",
    "path": "/",
    "sameSite": "no_restriction",
    "secure": true,
    "session": false,
    "storeId": "1",
    "value": "r.1001611999_b.trunk_t.1579172152_s.1_v.2_",
    "id": 8
},
{
    "domain": ".facebook.com",
    "expirationDate": 1579778774,
    "hostOnly": false,
    "httpOnly": false,
    "name": "wd",
    "path": "/",
    "sameSite": "no_restriction",
    "secure": true,
    "session": false,
    "storeId": "1",
    "value": "1366x657",
    "id": 9
},
{
    "domain": ".facebook.com",
    "expirationDate": 1586948148.233327,
    "hostOnly": false,
    "httpOnly": true,
    "name": "xs",
    "path": "/",
    "sameSite": "no_restriction",
    "secure": true,
    "session": false,
    "storeId": "1",
    "value": "3%3A471IsUFn5Dt-mw%3A2%3A1579172151%3A11850%3A14227",
    "id": 10
}
]</t>
      </text>
    </comment>
    <comment authorId="0" ref="F565">
      <text>
        <t xml:space="preserve">[
{
    "domain": ".facebook.com",
    "hostOnly": false,
    "httpOnly": false,
    "name": "act",
    "path": "/",
    "sameSite": "lax",
    "secure": true,
    "session": true,
    "storeId": "1",
    "value": "1574312670291%2F3",
    "id": 1
},
{
    "domain": ".facebook.com",
    "expirationDate": 1582088237.746961,
    "hostOnly": false,
    "httpOnly": false,
    "name": "c_user",
    "path": "/",
    "sameSite": "no_restriction",
    "secure": true,
    "session": false,
    "storeId": "1",
    "value": "100041952739675",
    "id": 2
},
{
    "domain": ".facebook.com",
    "expirationDate": 1637381409.206486,
    "hostOnly": false,
    "httpOnly": true,
    "name": "datr",
    "path": "/",
    "sameSite": "no_restriction",
    "secure": true,
    "session": false,
    "storeId": "1",
    "value": "Eg7WXaL9zuIDlmnwObwqhY-P",
    "id": 3
},
{
    "domain": ".facebook.com",
    "expirationDate": 1582088247.897804,
    "hostOnly": false,
    "httpOnly": true,
    "name": "fr",
    "path": "/",
    "sameSite": "no_restriction",
    "secure": true,
    "session": false,
    "storeId": "1",
    "value": "32Tk9mlVKw8vIr9P5.AWVQz4Y-Dv0hsD-lUEg3nhiWU34.Bd1g4s.9r.F3W.0.0.Bd1hk7.AWVmQlj4",
    "id": 4
},
{
    "domain": ".facebook.com",
    "expirationDate": 1574916899.382195,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"EDvF3EtimeF1574312650EuserFA21B41952739675A2EstateFDt3F_5b_5dEutc3F1574312337881G574312650431CEchFDp_5f1B41952739675F1CC",
    "id": 6
},
{
    "domain": ".facebook.com",
    "expirationDate": 1637384241.7469,
    "hostOnly": false,
    "httpOnly": true,
    "name": "sb",
    "path": "/",
    "sameSite": "no_restriction",
    "secure": true,
    "session": false,
    "storeId": "1",
    "value": "LA7WXWxZPmUf7N59j45vVlS8",
    "id": 7
},
{
    "domain": ".facebook.com",
    "expirationDate": 1574402242.389897,
    "hostOnly": false,
    "httpOnly": true,
    "name": "spin",
    "path": "/",
    "sameSite": "no_restriction",
    "secure": true,
    "session": false,
    "storeId": "1",
    "value": "r.1001458915_b.trunk_t.1574312244_s.1_v.2_",
    "id": 8
},
{
    "domain": ".facebook.com",
    "expirationDate": 1574917449,
    "hostOnly": false,
    "httpOnly": false,
    "name": "wd",
    "path": "/",
    "sameSite": "no_restriction",
    "secure": true,
    "session": false,
    "storeId": "1",
    "value": "1366x657",
    "id": 9
},
{
    "domain": ".facebook.com",
    "expirationDate": 1582088237.746984,
    "hostOnly": false,
    "httpOnly": true,
    "name": "xs",
    "path": "/",
    "sameSite": "no_restriction",
    "secure": true,
    "session": false,
    "storeId": "1",
    "value": "7%3ArA5urwiHnTAxfA%3A2%3A1574312242%3A11850%3A14227",
    "id": 10
}
]</t>
      </text>
    </comment>
    <comment authorId="0" ref="F566">
      <text>
        <t xml:space="preserve">[
{
    "domain": ".facebook.com",
    "hostOnly": false,
    "httpOnly": false,
    "name": "act",
    "path": "/",
    "sameSite": "lax",
    "secure": true,
    "session": true,
    "storeId": "1",
    "value": "1583412645977%2F3",
    "id": 1
},
{
    "domain": ".facebook.com",
    "expirationDate": 1614947814.088332,
    "hostOnly": false,
    "httpOnly": false,
    "name": "c_user",
    "path": "/",
    "sameSite": "no_restriction",
    "secure": true,
    "session": false,
    "storeId": "1",
    "value": "100042008116389",
    "id": 2
},
{
    "domain": ".facebook.com",
    "expirationDate": 1646453280.462915,
    "hostOnly": false,
    "httpOnly": true,
    "name": "datr",
    "path": "/",
    "sameSite": "no_restriction",
    "secure": true,
    "session": false,
    "storeId": "1",
    "value": "H3tgXpglLL-ankI6gnY_HI_n",
    "id": 3
},
{
    "domain": ".facebook.com",
    "expirationDate": 1591187823.479432,
    "hostOnly": false,
    "httpOnly": true,
    "name": "fr",
    "path": "/",
    "sameSite": "no_restriction",
    "secure": true,
    "session": false,
    "storeId": "1",
    "value": "1k6T73QhnbwE8QOJG.AWUlu-xQPzA2CXPXKfLQXXbFoAQ.BeYHsf.QB.F5g.0.0.BeYPJx.AWVtXrcM",
    "id": 4
},
{
    "domain": ".facebook.com",
    "expirationDate": 1584013822.46047,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"EDvF3EtimeF1583412451EuserFA21B42008116389A2EstateFDatF1583412081933Et3F_5b_5dEutc3F1583412236130G583412451552CEchF_7bCC",
    "id": 6
},
{
    "domain": ".facebook.com",
    "expirationDate": 1646483817.088263,
    "hostOnly": false,
    "httpOnly": true,
    "name": "sb",
    "path": "/",
    "sameSite": "no_restriction",
    "secure": true,
    "session": false,
    "storeId": "1",
    "value": "H3tgXrTWmSwdDQScld62u3c3",
    "id": 7
},
{
    "domain": ".facebook.com",
    "expirationDate": 1583501817.401004,
    "hostOnly": false,
    "httpOnly": true,
    "name": "spin",
    "path": "/",
    "sameSite": "no_restriction",
    "secure": true,
    "session": false,
    "storeId": "1",
    "value": "r.1001794891_b.trunk_t.1583411818_s.1_v.2_",
    "id": 8
},
{
    "domain": ".facebook.com",
    "expirationDate": 1584017522,
    "hostOnly": false,
    "httpOnly": false,
    "name": "wd",
    "path": "/",
    "sameSite": "no_restriction",
    "secure": true,
    "session": false,
    "storeId": "1",
    "value": "1366x657",
    "id": 9
},
{
    "domain": ".facebook.com",
    "expirationDate": 1614947814.088357,
    "hostOnly": false,
    "httpOnly": true,
    "name": "xs",
    "path": "/",
    "sameSite": "no_restriction",
    "secure": true,
    "session": false,
    "storeId": "1",
    "value": "23%3AtBliIQbPbXgVeQ%3A2%3A1583411816%3A11850%3A14230",
    "id": 10
}
]</t>
      </text>
    </comment>
    <comment authorId="0" ref="F567">
      <text>
        <t xml:space="preserve">[
{
    "domain": ".facebook.com",
    "hostOnly": false,
    "httpOnly": false,
    "name": "act",
    "path": "/",
    "sameSite": "lax",
    "secure": true,
    "session": true,
    "storeId": "1",
    "value": "1580445184145%2F41",
    "id": 1
},
{
    "domain": ".facebook.com",
    "expirationDate": 1588220326.931485,
    "hostOnly": false,
    "httpOnly": false,
    "name": "c_user",
    "path": "/",
    "sameSite": "no_restriction",
    "secure": true,
    "session": false,
    "storeId": "1",
    "value": "100041907802319",
    "id": 2
},
{
    "domain": ".facebook.com",
    "expirationDate": 1643514234.610626,
    "hostOnly": false,
    "httpOnly": true,
    "name": "datr",
    "path": "/",
    "sameSite": "no_restriction",
    "secure": true,
    "session": false,
    "storeId": "1",
    "value": "eaIzXhSYBEA8kCNZkvoNOGQN",
    "id": 3
},
{
    "domain": ".facebook.com",
    "expirationDate": 1588220342.068254,
    "hostOnly": false,
    "httpOnly": true,
    "name": "fr",
    "path": "/",
    "sameSite": "no_restriction",
    "secure": true,
    "session": false,
    "storeId": "1",
    "value": "1iBlVAsd4WEjny1IF.AWUnQgswFedVB7lWbuOaflsQzIY.BeM6J5.3U.F4z.0.0.BeM6q3.AWXKrip-",
    "id": 4
},
{
    "domain": ".facebook.com",
    "expirationDate": 1581048724.190527,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"EDvF3EtimeF1580444393EuserFA21B41907802319A2EstateFDutF1580444393307Et3F_5b_5dElm3FnullEutc3F0CEchFDp_5f1B41907802319F0CC",
    "id": 6
},
{
    "domain": ".facebook.com",
    "expirationDate": 1643516329.931454,
    "hostOnly": false,
    "httpOnly": true,
    "name": "sb",
    "path": "/",
    "sameSite": "no_restriction",
    "secure": true,
    "session": false,
    "storeId": "1",
    "value": "eaIzXpuNt632kQSaIuy3BxLW",
    "id": 7
},
{
    "domain": ".facebook.com",
    "expirationDate": 1580534330.550111,
    "hostOnly": false,
    "httpOnly": true,
    "name": "spin",
    "path": "/",
    "sameSite": "no_restriction",
    "secure": true,
    "session": false,
    "storeId": "1",
    "value": "r.1001660935_b.trunk_t.1580444330_s.1_v.2_",
    "id": 8
},
{
    "domain": ".facebook.com",
    "expirationDate": 1581049190,
    "hostOnly": false,
    "httpOnly": false,
    "name": "wd",
    "path": "/",
    "sameSite": "no_restriction",
    "secure": true,
    "session": false,
    "storeId": "1",
    "value": "1366x657",
    "id": 9
},
{
    "domain": ".facebook.com",
    "expirationDate": 1588220326.931505,
    "hostOnly": false,
    "httpOnly": true,
    "name": "xs",
    "path": "/",
    "sameSite": "no_restriction",
    "secure": true,
    "session": false,
    "storeId": "1",
    "value": "28%3AB4OyIrmBHRJbkg%3A2%3A1580444328%3A11850%3A14227",
    "id": 10
}
]</t>
      </text>
    </comment>
    <comment authorId="0" ref="F568">
      <text>
        <t xml:space="preserve">ijuytredgcgh</t>
      </text>
    </comment>
    <comment authorId="0" ref="F569">
      <text>
        <t xml:space="preserve">[
{
    "domain": ".facebook.com",
    "hostOnly": false,
    "httpOnly": false,
    "name": "act",
    "path": "/",
    "sameSite": "lax",
    "secure": true,
    "session": true,
    "storeId": "1",
    "value": "1576126290638%2F8",
    "id": 1
},
{
    "domain": ".facebook.com",
    "expirationDate": 1583900540.725509,
    "hostOnly": false,
    "httpOnly": false,
    "name": "c_user",
    "path": "/",
    "sameSite": "no_restriction",
    "secure": true,
    "session": false,
    "storeId": "1",
    "value": "100041928022709",
    "id": 2
},
{
    "domain": ".facebook.com",
    "expirationDate": 1639194735.52106,
    "hostOnly": false,
    "httpOnly": true,
    "name": "datr",
    "path": "/",
    "sameSite": "no_restriction",
    "secure": true,
    "session": false,
    "storeId": "1",
    "value": "a7nxXYuzBIHundgNaqsKX154",
    "id": 3
},
{
    "domain": ".facebook.com",
    "expirationDate": 1583900539.725549,
    "hostOnly": false,
    "httpOnly": true,
    "name": "fr",
    "path": "/",
    "sameSite": "no_restriction",
    "secure": true,
    "session": false,
    "storeId": "1",
    "value": "1INjmHKWCW6DT2FkH.AWVlFXqG65O18l57M1qihQbYZT0.Bd8blr.c0.AAA.0.0.Bd8cB-.AWUsPnV1",
    "id": 4
},
{
    "domain": ".facebook.com",
    "expirationDate": 1576729212.016539,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"EDvF3EtimeF1576126153EuserFA21B41928022709A2EstateFDt3F_5b_5dEutc3F1576125723727G576126153832CEchFDp_5f1B41928022709F1CC",
    "id": 6
},
{
    "domain": ".facebook.com",
    "expirationDate": 1639196541.725476,
    "hostOnly": false,
    "httpOnly": true,
    "name": "sb",
    "path": "/",
    "sameSite": "no_restriction",
    "secure": true,
    "session": false,
    "storeId": "1",
    "value": "a7nxXevDJzvpS71oADCIOQKK",
    "id": 7
},
{
    "domain": ".facebook.com",
    "expirationDate": 1576214542.39493,
    "hostOnly": false,
    "httpOnly": true,
    "name": "spin",
    "path": "/",
    "sameSite": "no_restriction",
    "secure": true,
    "session": false,
    "storeId": "1",
    "value": "r.1001529984_b.trunk_t.1576124543_s.1_v.2_",
    "id": 8
},
{
    "domain": ".facebook.com",
    "expirationDate": 1576730950,
    "hostOnly": false,
    "httpOnly": false,
    "name": "wd",
    "path": "/",
    "sameSite": "no_restriction",
    "secure": true,
    "session": false,
    "storeId": "1",
    "value": "1366x657",
    "id": 9
},
{
    "domain": ".facebook.com",
    "expirationDate": 1583900540.725529,
    "hostOnly": false,
    "httpOnly": true,
    "name": "xs",
    "path": "/",
    "sameSite": "no_restriction",
    "secure": true,
    "session": false,
    "storeId": "1",
    "value": "8%3AGikWKZwhvUBEJA%3A2%3A1576124542%3A11850%3A14227",
    "id": 10
}
]</t>
      </text>
    </comment>
    <comment authorId="0" ref="F570">
      <text>
        <t xml:space="preserve">[
{
    "domain": ".facebook.com",
    "hostOnly": false,
    "httpOnly": false,
    "name": "act",
    "path": "/",
    "sameSite": "lax",
    "secure": true,
    "session": true,
    "storeId": "1",
    "value": "1572857034093%2F6",
    "id": 1
},
{
    "domain": ".facebook.com",
    "expirationDate": 1580632442.991093,
    "hostOnly": false,
    "httpOnly": false,
    "name": "c_user",
    "path": "/",
    "sameSite": "no_restriction",
    "secure": true,
    "session": false,
    "storeId": "1",
    "value": "100042254622994",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1580632441.991138,
    "hostOnly": false,
    "httpOnly": true,
    "name": "fr",
    "path": "/",
    "sameSite": "no_restriction",
    "secure": true,
    "session": false,
    "storeId": "1",
    "value": "1J7XeWnVwksNTkfYE.AWX_t9EO7ywEe9VM-2TBnUEN5k8.Bdv6PH.KP.AAA.0.0.Bdv-J7.AWWGPQXU",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"EDvF3EtimeF1572856998EuserFA21B42254622994A2EstateFDt3F_5b_5dEutc3F1572856764345G572856998045CEchFDp_5f1B42254622994F1CC",
    "id": 6
},
{
    "domain": ".facebook.com",
    "expirationDate": 1635928443.991031,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1572946444.575528,
    "hostOnly": false,
    "httpOnly": true,
    "name": "spin",
    "path": "/",
    "sameSite": "no_restriction",
    "secure": true,
    "session": false,
    "storeId": "1",
    "value": "r.1001377731_b.trunk_t.1572856444_s.1_v.2_",
    "id": 8
},
{
    "domain": ".facebook.com",
    "expirationDate": 1573461791,
    "hostOnly": false,
    "httpOnly": false,
    "name": "wd",
    "path": "/",
    "sameSite": "no_restriction",
    "secure": true,
    "session": false,
    "storeId": "1",
    "value": "1366x657",
    "id": 9
},
{
    "domain": ".facebook.com",
    "expirationDate": 1580632442.991116,
    "hostOnly": false,
    "httpOnly": true,
    "name": "xs",
    "path": "/",
    "sameSite": "no_restriction",
    "secure": true,
    "session": false,
    "storeId": "1",
    "value": "35%3AWQrXl6hcXf5TBw%3A2%3A1572856443%3A-1%3A-1",
    "id": 10
}
]</t>
      </text>
    </comment>
    <comment authorId="0" ref="F571">
      <text>
        <t xml:space="preserve">[
{
    "domain": ".facebook.com",
    "hostOnly": false,
    "httpOnly": false,
    "name": "act",
    "path": "/",
    "sameSite": "lax",
    "secure": true,
    "session": true,
    "storeId": "1",
    "value": "1572861160324%2F3",
    "id": 1
},
{
    "domain": ".facebook.com",
    "expirationDate": 1580636992.311976,
    "hostOnly": false,
    "httpOnly": false,
    "name": "c_user",
    "path": "/",
    "sameSite": "no_restriction",
    "secure": true,
    "session": false,
    "storeId": "1",
    "value": "100042365046441",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1580636991.312016,
    "hostOnly": false,
    "httpOnly": true,
    "name": "fr",
    "path": "/",
    "sameSite": "no_restriction",
    "secure": true,
    "session": false,
    "storeId": "1",
    "value": "1J7XeWnVwksNTkfYE.AWXSnDcdfHT-yBZrpDltUpU5uws.Bdv6PH.KP.AAA.0.0.Bdv_RA.AWWxD7uk",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"EDvF3EtimeF1572861145EuserFA21B42365046441A2EstateFDutF1572861145934CEchFDp_5f1B42365046441F1CC",
    "id": 6
},
{
    "domain": ".facebook.com",
    "expirationDate": 1635932993.311913,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1572950994.708976,
    "hostOnly": false,
    "httpOnly": true,
    "name": "spin",
    "path": "/",
    "sameSite": "no_restriction",
    "secure": true,
    "session": false,
    "storeId": "1",
    "value": "r.1001377769_b.trunk_t.1572860993_s.1_v.2_",
    "id": 8
},
{
    "domain": ".facebook.com",
    "expirationDate": 1573465945,
    "hostOnly": false,
    "httpOnly": false,
    "name": "wd",
    "path": "/",
    "sameSite": "no_restriction",
    "secure": true,
    "session": false,
    "storeId": "1",
    "value": "1366x657",
    "id": 9
},
{
    "domain": ".facebook.com",
    "expirationDate": 1580636992.311997,
    "hostOnly": false,
    "httpOnly": true,
    "name": "xs",
    "path": "/",
    "sameSite": "no_restriction",
    "secure": true,
    "session": false,
    "storeId": "1",
    "value": "28%3AljUpQzw3WUvXEQ%3A2%3A1572860992%3A-1%3A-1",
    "id": 10
}
]</t>
      </text>
    </comment>
    <comment authorId="0" ref="F572">
      <text>
        <t xml:space="preserve">[
{
    "domain": ".facebook.com",
    "hostOnly": false,
    "httpOnly": false,
    "name": "act",
    "path": "/",
    "sameSite": "lax",
    "secure": true,
    "session": true,
    "storeId": "1",
    "value": "1572861854841%2F8",
    "id": 1
},
{
    "domain": ".facebook.com",
    "expirationDate": 1580637489.615928,
    "hostOnly": false,
    "httpOnly": false,
    "name": "c_user",
    "path": "/",
    "sameSite": "no_restriction",
    "secure": true,
    "session": false,
    "storeId": "1",
    "value": "100042262542645",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1580637488.615964,
    "hostOnly": false,
    "httpOnly": true,
    "name": "fr",
    "path": "/",
    "sameSite": "no_restriction",
    "secure": true,
    "session": false,
    "storeId": "1",
    "value": "1J7XeWnVwksNTkfYE.AWWHHTKua4ley0UGqphmi8Vup_4.Bdv6PH.KP.AAA.0.0.Bdv_Yx.AWU-GFHg",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"EDvF3EtimeF1572861824EuserFA21B42262542645A2EstateFDt3F_5b_5dEutc3F1572861824329G572861824382Elm3FA2user_3a101273804002A2CEchFDp_5f1B42262542645F1CC",
    "id": 6
},
{
    "domain": ".facebook.com",
    "expirationDate": 1635933490.615874,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1572951491.443814,
    "hostOnly": false,
    "httpOnly": true,
    "name": "spin",
    "path": "/",
    "sameSite": "no_restriction",
    "secure": true,
    "session": false,
    "storeId": "1",
    "value": "r.1001377769_b.trunk_t.1572861490_s.1_v.2_",
    "id": 8
},
{
    "domain": ".facebook.com",
    "expirationDate": 1573466622,
    "hostOnly": false,
    "httpOnly": false,
    "name": "wd",
    "path": "/",
    "sameSite": "no_restriction",
    "secure": true,
    "session": false,
    "storeId": "1",
    "value": "1366x657",
    "id": 9
},
{
    "domain": ".facebook.com",
    "expirationDate": 1580637489.615945,
    "hostOnly": false,
    "httpOnly": true,
    "name": "xs",
    "path": "/",
    "sameSite": "no_restriction",
    "secure": true,
    "session": false,
    "storeId": "1",
    "value": "19%3A4SmegMtEjWMWdw%3A2%3A1572861489%3A-1%3A-1",
    "id": 10
}
]</t>
      </text>
    </comment>
    <comment authorId="0" ref="F573">
      <text>
        <t xml:space="preserve">[
{
    "domain": ".facebook.com",
    "hostOnly": false,
    "httpOnly": false,
    "name": "act",
    "path": "/",
    "sameSite": "lax",
    "secure": true,
    "session": true,
    "storeId": "1",
    "value": "1572862328348%2F4",
    "id": 1
},
{
    "domain": ".facebook.com",
    "expirationDate": 1580637958.156654,
    "hostOnly": false,
    "httpOnly": false,
    "name": "c_user",
    "path": "/",
    "sameSite": "no_restriction",
    "secure": true,
    "session": false,
    "storeId": "1",
    "value": "100042462512689",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1580637957.156702,
    "hostOnly": false,
    "httpOnly": true,
    "name": "fr",
    "path": "/",
    "sameSite": "no_restriction",
    "secure": true,
    "session": false,
    "storeId": "1",
    "value": "1J7XeWnVwksNTkfYE.AWWMyoTTzXJ_r8WuDYYuDxsI6ac.Bdv6PH.KP.AAA.0.0.Bdv_gG.AWUgkFCM",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"EDvF3EtimeF1572862321EuserFA21B42462512689A2EstateFDt3F_5b_5dElm3FnullEutc3F1572862321731G572862321777CEchFDp_5f1B42462512689F1CC",
    "id": 6
},
{
    "domain": ".facebook.com",
    "expirationDate": 1635933959.156589,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1572951959.472947,
    "hostOnly": false,
    "httpOnly": true,
    "name": "spin",
    "path": "/",
    "sameSite": "no_restriction",
    "secure": true,
    "session": false,
    "storeId": "1",
    "value": "r.1001377775_b.trunk_t.1572861959_s.1_v.2_",
    "id": 8
},
{
    "domain": ".facebook.com",
    "expirationDate": 1573467106,
    "hostOnly": false,
    "httpOnly": false,
    "name": "wd",
    "path": "/",
    "sameSite": "no_restriction",
    "secure": true,
    "session": false,
    "storeId": "1",
    "value": "1366x657",
    "id": 9
},
{
    "domain": ".facebook.com",
    "expirationDate": 1580637958.156678,
    "hostOnly": false,
    "httpOnly": true,
    "name": "xs",
    "path": "/",
    "sameSite": "no_restriction",
    "secure": true,
    "session": false,
    "storeId": "1",
    "value": "23%3AMFJm39jhHTtnJg%3A2%3A1572861958%3A-1%3A-1",
    "id": 10
}
]</t>
      </text>
    </comment>
    <comment authorId="0" ref="F574">
      <text>
        <t xml:space="preserve">[
{
    "domain": ".facebook.com",
    "hostOnly": false,
    "httpOnly": false,
    "name": "act",
    "path": "/",
    "sameSite": "lax",
    "secure": true,
    "session": true,
    "storeId": "1",
    "value": "1572863107759%2F3",
    "id": 1
},
{
    "domain": ".facebook.com",
    "expirationDate": 1580638534.296425,
    "hostOnly": false,
    "httpOnly": false,
    "name": "c_user",
    "path": "/",
    "sameSite": "no_restriction",
    "secure": true,
    "session": false,
    "storeId": "1",
    "value": "100042450062878",
    "id": 2
},
{
    "domain": ".facebook.com",
    "expirationDate": 1635912398.866702,
    "hostOnly": false,
    "httpOnly": true,
    "name": "datr",
    "path": "/",
    "sameSite": "no_restriction",
    "secure": true,
    "session": false,
    "storeId": "1",
    "value": "x6O_XZ4yFviDQ51xAc_4S3iF",
    "id": 3
},
{
    "domain": ".facebook.com",
    "expirationDate": 1580638533.296464,
    "hostOnly": false,
    "httpOnly": true,
    "name": "fr",
    "path": "/",
    "sameSite": "no_restriction",
    "secure": true,
    "session": false,
    "storeId": "1",
    "value": "1J7XeWnVwksNTkfYE.AWXwzPipNudye4et_Yq3_ZQBReE.Bdv6PH.KP.AAA.0.0.Bdv_pG.AWV2MlkX",
    "id": 4
},
{
    "domain": ".facebook.com",
    "expirationDate": 1573445809.013889,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"EDvF3EtimeF1572863113EuserFA21B42450062878A2EstateFDt3F_5b_5dEutc3F1572862776428G572863113680CC",
    "id": 6
},
{
    "domain": ".facebook.com",
    "expirationDate": 1635934535.296362,
    "hostOnly": false,
    "httpOnly": true,
    "name": "sb",
    "path": "/",
    "sameSite": "no_restriction",
    "secure": true,
    "session": false,
    "storeId": "1",
    "value": "x6O_XUdygjCOJ820bkreG4I9",
    "id": 7
},
{
    "domain": ".facebook.com",
    "expirationDate": 1572952536.007843,
    "hostOnly": false,
    "httpOnly": true,
    "name": "spin",
    "path": "/",
    "sameSite": "no_restriction",
    "secure": true,
    "session": false,
    "storeId": "1",
    "value": "r.1001377775_b.trunk_t.1572862535_s.1_v.2_",
    "id": 8
},
{
    "domain": ".facebook.com",
    "expirationDate": 1573467913,
    "hostOnly": false,
    "httpOnly": false,
    "name": "wd",
    "path": "/",
    "sameSite": "no_restriction",
    "secure": true,
    "session": false,
    "storeId": "1",
    "value": "1366x657",
    "id": 9
},
{
    "domain": ".facebook.com",
    "expirationDate": 1580638534.296446,
    "hostOnly": false,
    "httpOnly": true,
    "name": "xs",
    "path": "/",
    "sameSite": "no_restriction",
    "secure": true,
    "session": false,
    "storeId": "1",
    "value": "30%3A1oAM7O_a-4bK0Q%3A2%3A1572862534%3A-1%3A-1",
    "id": 10
}
]</t>
      </text>
    </comment>
    <comment authorId="0" ref="F575">
      <text>
        <t xml:space="preserve">[
{
    "domain": ".facebook.com",
    "hostOnly": false,
    "httpOnly": false,
    "name": "act",
    "path": "/",
    "sameSite": "lax",
    "secure": true,
    "session": true,
    "storeId": "1",
    "value": "1572936378803%2F2",
    "id": 1
},
{
    "domain": ".facebook.com",
    "expirationDate": 1580712197.487405,
    "hostOnly": false,
    "httpOnly": false,
    "name": "c_user",
    "path": "/",
    "sameSite": "no_restriction",
    "secure": true,
    "session": false,
    "storeId": "1",
    "value": "100042224237372",
    "id": 2
},
{
    "domain": ".facebook.com",
    "expirationDate": 1635998873.733312,
    "hostOnly": false,
    "httpOnly": true,
    "name": "datr",
    "path": "/",
    "sameSite": "no_restriction",
    "secure": true,
    "session": false,
    "storeId": "1",
    "value": "kvXAXZ5isrCpT2AJNuWQI6X0",
    "id": 3
},
{
    "domain": ".facebook.com",
    "expirationDate": 1580712195.487444,
    "hostOnly": false,
    "httpOnly": true,
    "name": "fr",
    "path": "/",
    "sameSite": "no_restriction",
    "secure": true,
    "session": false,
    "storeId": "1",
    "value": "35b14AQQWdTFeDI8i.AWWiFWVEef4cFT-yPUDFqgK0diU.BdwPWe.xc.AAA.0.0.BdwRoG.AWWyoPhE",
    "id": 4
},
{
    "domain": ".facebook.com",
    "expirationDate": 1573537720.28285,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"EDvF3EtimeF1572936352EuserFA21B42224237372A2EstateFDt3F_5b_5dEutc3F1572936279659G572936352895CEchFDp_5f1B42224237372F1CC",
    "id": 6
},
{
    "domain": ".facebook.com",
    "expirationDate": 1636008199.48735,
    "hostOnly": false,
    "httpOnly": true,
    "name": "sb",
    "path": "/",
    "sameSite": "no_restriction",
    "secure": true,
    "session": false,
    "storeId": "1",
    "value": "nvXAXSFhVWdaDZ4SJi7DE7RR",
    "id": 7
},
{
    "domain": ".facebook.com",
    "expirationDate": 1573026200.242137,
    "hostOnly": false,
    "httpOnly": true,
    "name": "spin",
    "path": "/",
    "sameSite": "no_restriction",
    "secure": true,
    "session": false,
    "storeId": "1",
    "value": "r.1001382845_b.trunk_t.1572936200_s.1_v.2_",
    "id": 8
},
{
    "domain": ".facebook.com",
    "expirationDate": 1573541152,
    "hostOnly": false,
    "httpOnly": false,
    "name": "wd",
    "path": "/",
    "sameSite": "no_restriction",
    "secure": true,
    "session": false,
    "storeId": "1",
    "value": "1366x657",
    "id": 9
},
{
    "domain": ".facebook.com",
    "expirationDate": 1580712197.487425,
    "hostOnly": false,
    "httpOnly": true,
    "name": "xs",
    "path": "/",
    "sameSite": "no_restriction",
    "secure": true,
    "session": false,
    "storeId": "1",
    "value": "28%3AmSZODmmObqk4dg%3A2%3A1572936198%3A-1%3A-1",
    "id": 10
}
]</t>
      </text>
    </comment>
    <comment authorId="0" ref="F576">
      <text>
        <t xml:space="preserve">[
{
    "domain": ".facebook.com",
    "hostOnly": false,
    "httpOnly": false,
    "name": "act",
    "path": "/",
    "sameSite": "lax",
    "secure": true,
    "session": true,
    "storeId": "1",
    "value": "1577191117579%2F1",
    "id": 1
},
{
    "domain": ".facebook.com",
    "expirationDate": 1584966125.274998,
    "hostOnly": false,
    "httpOnly": false,
    "name": "c_user",
    "path": "/",
    "sameSite": "no_restriction",
    "secure": true,
    "session": false,
    "storeId": "1",
    "value": "100042356799879",
    "id": 2
},
{
    "domain": ".facebook.com",
    "expirationDate": 1640232444.018815,
    "hostOnly": false,
    "httpOnly": true,
    "name": "datr",
    "path": "/",
    "sameSite": "no_restriction",
    "secure": true,
    "session": false,
    "storeId": "1",
    "value": "944BXujN1neFyUtx0ABCpcMe",
    "id": 3
},
{
    "domain": ".facebook.com",
    "expirationDate": 1584966135.247266,
    "hostOnly": false,
    "httpOnly": true,
    "name": "fr",
    "path": "/",
    "sameSite": "no_restriction",
    "secure": true,
    "session": false,
    "storeId": "1",
    "value": "1e634ug0hlCbshlgB.AWU3ytlela0Atmq9NL0DvweJLXk.BeAY73.3e.F4C.0.0.BeAgL5.AWX2fYcK",
    "id": 4
},
{
    "domain": ".facebook.com",
    "expirationDate": 1577791890.117262,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"EDvF3EtimeF1577191257EuserFA21B42356799879A2EstateFDt3F_5b_5dEutc3F1577190733063G577191257223CEchFDp_5f1B42356799879F1CC",
    "id": 6
},
{
    "domain": ".facebook.com",
    "expirationDate": 1640262127.274934,
    "hostOnly": false,
    "httpOnly": true,
    "name": "sb",
    "path": "/",
    "sameSite": "no_restriction",
    "secure": true,
    "session": false,
    "storeId": "1",
    "value": "944BXmCvy7aWr_bxnVH-C0U8",
    "id": 7
},
{
    "domain": ".facebook.com",
    "expirationDate": 1577280127.802804,
    "hostOnly": false,
    "httpOnly": true,
    "name": "spin",
    "path": "/",
    "sameSite": "no_restriction",
    "secure": true,
    "session": false,
    "storeId": "1",
    "value": "r.1001568335_b.trunk_t.1577190128_s.1_v.2_",
    "id": 8
},
{
    "domain": ".facebook.com",
    "expirationDate": 1577796052,
    "hostOnly": false,
    "httpOnly": false,
    "name": "wd",
    "path": "/",
    "sameSite": "no_restriction",
    "secure": true,
    "session": false,
    "storeId": "1",
    "value": "1366x657",
    "id": 9
},
{
    "domain": ".facebook.com",
    "expirationDate": 1584966125.275019,
    "hostOnly": false,
    "httpOnly": true,
    "name": "xs",
    "path": "/",
    "sameSite": "no_restriction",
    "secure": true,
    "session": false,
    "storeId": "1",
    "value": "25%3A8u8fWBOgx1FWOQ%3A2%3A1577190127%3A11850%3A14230",
    "id": 10
}
]</t>
      </text>
    </comment>
    <comment authorId="0" ref="F577">
      <text>
        <t xml:space="preserve">[
{
    "domain": ".facebook.com",
    "hostOnly": false,
    "httpOnly": false,
    "name": "act",
    "path": "/",
    "sameSite": "lax",
    "secure": true,
    "session": true,
    "storeId": "1",
    "value": "1584452679121%2F2",
    "id": 1
},
{
    "domain": ".facebook.com",
    "expirationDate": 1615987930.599617,
    "hostOnly": false,
    "httpOnly": false,
    "name": "c_user",
    "path": "/",
    "sameSite": "no_restriction",
    "secure": true,
    "session": false,
    "storeId": "1",
    "value": "100042450516088",
    "id": 2
},
{
    "domain": ".facebook.com",
    "expirationDate": 1647489514.10264,
    "hostOnly": false,
    "httpOnly": true,
    "name": "datr",
    "path": "/",
    "sameSite": "no_restriction",
    "secure": true,
    "session": false,
    "storeId": "1",
    "value": "6UpwXjV7SpY5Y2BOouDKykG0",
    "id": 3
},
{
    "domain": ".facebook.com",
    "expirationDate": 1592227938.860761,
    "hostOnly": false,
    "httpOnly": true,
    "name": "fr",
    "path": "/",
    "sameSite": "no_restriction",
    "secure": true,
    "session": false,
    "storeId": "1",
    "value": "1ZVlPsuAUjAUxTVMU.AWWb2DvThl1kH0G_BETxwFjYaL0.BecErp.XW.F5w.0.0.BecNFk.AWW2U1Uy",
    "id": 4
},
{
    "domain": ".facebook.com",
    "expirationDate": 1585052274.399147,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"EDvF3EtimeF1584452640EuserFA21B42450516088A2EstateFDatF1584452270412Et3F_5b_5dElm3FnullEutc3F158445264B1G584452640041CEchF_7bCC",
    "id": 6
},
{
    "domain": ".facebook.com",
    "expirationDate": 1647523933.599542,
    "hostOnly": false,
    "httpOnly": true,
    "name": "sb",
    "path": "/",
    "sameSite": "no_restriction",
    "secure": true,
    "session": false,
    "storeId": "1",
    "value": "6UpwXgoICHK3d7cuF89BugKM",
    "id": 7
},
{
    "domain": ".facebook.com",
    "expirationDate": 1584541933.892454,
    "hostOnly": false,
    "httpOnly": true,
    "name": "spin",
    "path": "/",
    "sameSite": "no_restriction",
    "secure": true,
    "session": false,
    "storeId": "1",
    "value": "r.1001849527_b.trunk_t.1584451934_s.1_v.2_",
    "id": 8
},
{
    "domain": ".facebook.com",
    "expirationDate": 1585057435,
    "hostOnly": false,
    "httpOnly": false,
    "name": "wd",
    "path": "/",
    "sameSite": "no_restriction",
    "secure": true,
    "session": false,
    "storeId": "1",
    "value": "1366x657",
    "id": 9
},
{
    "domain": ".facebook.com",
    "expirationDate": 1615987930.599642,
    "hostOnly": false,
    "httpOnly": true,
    "name": "xs",
    "path": "/",
    "sameSite": "no_restriction",
    "secure": true,
    "session": false,
    "storeId": "1",
    "value": "4%3AdD-TX6pc5y3i1A%3A2%3A1584451932%3A11850%3A14227",
    "id": 10
}
]</t>
      </text>
    </comment>
    <comment authorId="0" ref="F578">
      <text>
        <t xml:space="preserve">[
{
    "domain": ".facebook.com",
    "hostOnly": false,
    "httpOnly": false,
    "name": "act",
    "path": "/",
    "sameSite": "lax",
    "secure": true,
    "session": true,
    "storeId": "1",
    "value": "1580816710438%2F57",
    "id": 1
},
{
    "domain": ".facebook.com",
    "expirationDate": 1588590867.434603,
    "hostOnly": false,
    "httpOnly": false,
    "name": "c_user",
    "path": "/",
    "sameSite": "no_restriction",
    "secure": true,
    "session": false,
    "storeId": "1",
    "value": "100042109163596",
    "id": 2
},
{
    "domain": ".facebook.com",
    "expirationDate": 1643861265.498064,
    "hostOnly": false,
    "httpOnly": true,
    "name": "datr",
    "path": "/",
    "sameSite": "no_restriction",
    "secure": true,
    "session": false,
    "storeId": "1",
    "value": "Ce44XsWso0lg6ZA1jXbbsTMK",
    "id": 3
},
{
    "domain": ".facebook.com",
    "expirationDate": 1588590866.4347,
    "hostOnly": false,
    "httpOnly": true,
    "name": "fr",
    "path": "/",
    "sameSite": "no_restriction",
    "secure": true,
    "session": false,
    "storeId": "1",
    "value": "3cvqkSTVK5j3ZKT9X.AWWWS22ABbhyVECYIFXnNBLo9wM.BeOO4j.WJ.F45.0.0.BeOVIU.AWXCUDq1",
    "id": 4
},
{
    "domain": ".facebook.com",
    "expirationDate": 1581397320.078369,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"EDvF3EtimeF1580815298EuserFA21B42109163596A2EstateFDt3F_5b_5dEutc3F1580814500674G580815298921CEchFDp_5f1B42109163596F0CC",
    "id": 6
},
{
    "domain": ".facebook.com",
    "expirationDate": 1643883252.815907,
    "hostOnly": false,
    "httpOnly": true,
    "name": "sb",
    "path": "/",
    "sameSite": "no_restriction",
    "secure": true,
    "session": false,
    "storeId": "1",
    "value": "I-44XqezsDa8fc8hI7F5NVKE",
    "id": 7
},
{
    "domain": ".facebook.com",
    "expirationDate": 1580901253.045241,
    "hostOnly": false,
    "httpOnly": true,
    "name": "spin",
    "path": "/",
    "sameSite": "no_restriction",
    "secure": true,
    "session": false,
    "storeId": "1",
    "value": "r.1001672365_b.trunk_t.1580811253_s.1_v.2_",
    "id": 8
},
{
    "domain": ".facebook.com",
    "expirationDate": 1581420413,
    "hostOnly": false,
    "httpOnly": false,
    "name": "wd",
    "path": "/",
    "sameSite": "no_restriction",
    "secure": true,
    "session": false,
    "storeId": "1",
    "value": "1366x657",
    "id": 9
},
{
    "domain": ".facebook.com",
    "expirationDate": 1588590867.43467,
    "hostOnly": false,
    "httpOnly": true,
    "name": "xs",
    "path": "/",
    "sameSite": "no_restriction",
    "secure": true,
    "session": false,
    "storeId": "1",
    "value": "31%3A_3FtR75bPmXDhQ%3A2%3A1580811251%3A11850%3A14094",
    "id": 10
}
]</t>
      </text>
    </comment>
    <comment authorId="0" ref="F579">
      <text>
        <t xml:space="preserve">[
{
    "domain": ".facebook.com",
    "hostOnly": false,
    "httpOnly": false,
    "name": "act",
    "path": "/",
    "sameSite": "lax",
    "secure": true,
    "session": true,
    "storeId": "1",
    "value": "1577247639501%2F13",
    "id": 1
},
{
    "domain": ".facebook.com",
    "expirationDate": 1585021378.237008,
    "hostOnly": false,
    "httpOnly": false,
    "name": "c_user",
    "path": "/",
    "sameSite": "no_restriction",
    "secure": true,
    "session": false,
    "storeId": "1",
    "value": "100042195679261",
    "id": 2
},
{
    "domain": ".facebook.com",
    "expirationDate": 1640317368.516476,
    "hostOnly": false,
    "httpOnly": true,
    "name": "datr",
    "path": "/",
    "sameSite": "no_restriction",
    "secure": true,
    "session": false,
    "storeId": "1",
    "value": "ttoCXjg2X89On1WYnRbKaBGq",
    "id": 3
},
{
    "domain": ".facebook.com",
    "expirationDate": 1585021384.512418,
    "hostOnly": false,
    "httpOnly": true,
    "name": "fr",
    "path": "/",
    "sameSite": "no_restriction",
    "secure": true,
    "session": false,
    "storeId": "1",
    "value": "1NopVzMb0YvM1Os9J.AWWCNlEcBttKQ-TY81Wo4HZ5BWQ.BeAtq2.Vr.F4C.0.0.BeAtrK.AWUqLrYl",
    "id": 4
},
{
    "domain": ".facebook.com",
    "hostOnly": false,
    "httpOnly": false,
    "name": "presence",
    "path": "/",
    "sameSite": "no_restriction",
    "secure": true,
    "session": true,
    "storeId": "1",
    "value": "EDvF3EtimeF1577247256EuserFA21B42195679261A2EstateFDt3F_5b_5dEutc3F1577246717671G577247256718CEchFDp_5f1B42195679261F1CC",
    "id": 5
},
{
    "domain": ".facebook.com",
    "expirationDate": 1640317380.23695,
    "hostOnly": false,
    "httpOnly": true,
    "name": "sb",
    "path": "/",
    "sameSite": "no_restriction",
    "secure": true,
    "session": false,
    "storeId": "1",
    "value": "ttoCXq0nbzCWQn9nhSr_0-hs",
    "id": 6
},
{
    "domain": ".facebook.com",
    "expirationDate": 1577335380.62633,
    "hostOnly": false,
    "httpOnly": true,
    "name": "spin",
    "path": "/",
    "sameSite": "no_restriction",
    "secure": true,
    "session": false,
    "storeId": "1",
    "value": "r.1001568513_b.trunk_t.1577245381_s.1_v.2_",
    "id": 7
},
{
    "domain": ".facebook.com",
    "expirationDate": 1577852056,
    "hostOnly": false,
    "httpOnly": false,
    "name": "wd",
    "path": "/",
    "sameSite": "no_restriction",
    "secure": true,
    "session": false,
    "storeId": "1",
    "value": "1366x657",
    "id": 8
},
{
    "domain": ".facebook.com",
    "expirationDate": 1585021378.237031,
    "hostOnly": false,
    "httpOnly": true,
    "name": "xs",
    "path": "/",
    "sameSite": "no_restriction",
    "secure": true,
    "session": false,
    "storeId": "1",
    "value": "43%3Aok3hGwPPBVfGMQ%3A2%3A1577245380%3A18172%3A14095",
    "id": 9
}
]</t>
      </text>
    </comment>
    <comment authorId="0" ref="F580">
      <text>
        <t xml:space="preserve">[
{
    "domain": ".facebook.com",
    "hostOnly": false,
    "httpOnly": false,
    "name": "act",
    "path": "/",
    "sameSite": "lax",
    "secure": true,
    "session": true,
    "storeId": "1",
    "value": "1571735647171%2F2",
    "id": 1
},
{
    "domain": ".facebook.com",
    "expirationDate": 1579508584.733198,
    "hostOnly": false,
    "httpOnly": false,
    "name": "c_user",
    "path": "/",
    "sameSite": "no_restriction",
    "secure": true,
    "session": false,
    "storeId": "1",
    "value": "100042441487015",
    "id": 2
},
{
    "domain": ".facebook.com",
    "expirationDate": 1634803949.605254,
    "hostOnly": false,
    "httpOnly": true,
    "name": "datr",
    "path": "/",
    "sameSite": "no_restriction",
    "secure": true,
    "session": false,
    "storeId": "1",
    "value": "6LmuXVMRd-u_4_ohZgk3_GCB",
    "id": 3
},
{
    "domain": ".facebook.com",
    "expirationDate": 1579508583.733248,
    "hostOnly": false,
    "httpOnly": true,
    "name": "fr",
    "path": "/",
    "sameSite": "no_restriction",
    "secure": true,
    "session": false,
    "storeId": "1",
    "value": "7IUPV8Y82MxG2Z9X2.AWWp3tWpORss5IMtExaS_W1SbmE.Bdrrno.KE.AAA.0.0.Bdrrxq.AWUjLx3J",
    "id": 4
},
{
    "domain": ".facebook.com",
    "expirationDate": 1572336861.218524,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"EDvF3EtimeF1571735643EuserFA21B42441487015A2EstateFDutF1571735643264CEchFDp_5f1B42441487015F1CC",
    "id": 6
},
{
    "domain": ".facebook.com",
    "expirationDate": 1634804585.733159,
    "hostOnly": false,
    "httpOnly": true,
    "name": "sb",
    "path": "/",
    "sameSite": "no_restriction",
    "secure": true,
    "session": false,
    "storeId": "1",
    "value": "6LmuXV_n8wDnbyPYBVVmhWVP",
    "id": 7
},
{
    "domain": ".facebook.com",
    "expirationDate": 1571822586.299748,
    "hostOnly": false,
    "httpOnly": true,
    "name": "spin",
    "path": "/",
    "sameSite": "no_restriction",
    "secure": true,
    "session": false,
    "storeId": "1",
    "value": "r.1001324297_b.trunk_t.1571732587_s.1_v.2_",
    "id": 8
},
{
    "domain": ".facebook.com",
    "expirationDate": 1572340434,
    "hostOnly": false,
    "httpOnly": false,
    "name": "wd",
    "path": "/",
    "sameSite": "no_restriction",
    "secure": true,
    "session": false,
    "storeId": "1",
    "value": "1366x657",
    "id": 9
},
{
    "domain": ".facebook.com",
    "expirationDate": 1579508584.733222,
    "hostOnly": false,
    "httpOnly": true,
    "name": "xs",
    "path": "/",
    "sameSite": "no_restriction",
    "secure": true,
    "session": false,
    "storeId": "1",
    "value": "30%3AwGdVWaEDRjjIgg%3A2%3A1571732586%3A-1%3A-1",
    "id": 10
}
]</t>
      </text>
    </comment>
    <comment authorId="0" ref="F581">
      <text>
        <t xml:space="preserve">[
{
    "domain": ".facebook.com",
    "hostOnly": false,
    "httpOnly": false,
    "name": "act",
    "path": "/",
    "sameSite": "lax",
    "secure": true,
    "session": true,
    "storeId": "1",
    "value": "1575270447813%2F12",
    "id": 1
},
{
    "domain": ".facebook.com",
    "expirationDate": 1583045105.021503,
    "hostOnly": false,
    "httpOnly": false,
    "name": "c_user",
    "path": "/",
    "sameSite": "no_restriction",
    "secure": true,
    "session": false,
    "storeId": "1",
    "value": "100042148821721",
    "id": 2
},
{
    "domain": ".facebook.com",
    "expirationDate": 1638331743.217211,
    "hostOnly": false,
    "httpOnly": true,
    "name": "datr",
    "path": "/",
    "sameSite": "no_restriction",
    "secure": true,
    "session": false,
    "storeId": "1",
    "value": "W47kXcoV0Qsk0zgLL9YwscXS",
    "id": 3
},
{
    "domain": ".facebook.com",
    "expirationDate": 1583045114.23533,
    "hostOnly": false,
    "httpOnly": true,
    "name": "fr",
    "path": "/",
    "sameSite": "no_restriction",
    "secure": true,
    "session": false,
    "storeId": "1",
    "value": "3EPpUV2n593FTcCRP.AWXTJL_Odf-tqgyUuUQ0nvuPqH4.Bd5I5o.kN.F3k.0.0.Bd5LL7.AWVuD7mC",
    "id": 4
},
{
    "domain": ".facebook.com",
    "expirationDate": 1575865532.342539,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"EDvF3EtimeF1575270272EuserFA21B42148821721A2EstateFDt3F_5b_5dEutc3F1575269549836G575270272103CEchFDp_5f1B42148821721F1CC",
    "id": 6
},
{
    "domain": ".facebook.com",
    "expirationDate": 1638341108.021445,
    "hostOnly": false,
    "httpOnly": true,
    "name": "sb",
    "path": "/",
    "sameSite": "no_restriction",
    "secure": true,
    "session": false,
    "storeId": "1",
    "value": "aI7kXTtxJQUNsez1-CUQgir2",
    "id": 7
},
{
    "domain": ".facebook.com",
    "expirationDate": 1575359108.255091,
    "hostOnly": false,
    "httpOnly": true,
    "name": "spin",
    "path": "/",
    "sameSite": "no_restriction",
    "secure": true,
    "session": false,
    "storeId": "1",
    "value": "r.1001480525_b.trunk_t.1575269108_s.1_v.2_",
    "id": 8
},
{
    "domain": ".facebook.com",
    "expirationDate": 1575875147,
    "hostOnly": false,
    "httpOnly": false,
    "name": "wd",
    "path": "/",
    "sameSite": "no_restriction",
    "secure": true,
    "session": false,
    "storeId": "1",
    "value": "1366x657",
    "id": 9
},
{
    "domain": ".facebook.com",
    "expirationDate": 1583045105.021523,
    "hostOnly": false,
    "httpOnly": true,
    "name": "xs",
    "path": "/",
    "sameSite": "no_restriction",
    "secure": true,
    "session": false,
    "storeId": "1",
    "value": "6%3AgvV8NDO6ndX5Vw%3A2%3A1575269107%3A11850%3A14230",
    "id": 10
}
]</t>
      </text>
    </comment>
    <comment authorId="0" ref="F582">
      <text>
        <t xml:space="preserve">[
{
    "domain": ".facebook.com",
    "hostOnly": false,
    "httpOnly": false,
    "name": "act",
    "path": "/",
    "sameSite": "lax",
    "secure": true,
    "session": true,
    "storeId": "1",
    "value": "1572945603924%2F4",
    "id": 1
},
{
    "domain": ".facebook.com",
    "expirationDate": 1580721361.860998,
    "hostOnly": false,
    "httpOnly": false,
    "name": "c_user",
    "path": "/",
    "sameSite": "no_restriction",
    "secure": true,
    "session": false,
    "storeId": "1",
    "value": "100042300793754",
    "id": 2
},
{
    "domain": ".facebook.com",
    "expirationDate": 1636011881.500789,
    "hostOnly": false,
    "httpOnly": true,
    "name": "datr",
    "path": "/",
    "sameSite": "no_restriction",
    "secure": true,
    "session": false,
    "storeId": "1",
    "value": "YCjBXRL-NiwHgzCR99qAdXNh",
    "id": 3
},
{
    "domain": ".facebook.com",
    "expirationDate": 1580721360.861034,
    "hostOnly": false,
    "httpOnly": true,
    "name": "fr",
    "path": "/",
    "sameSite": "no_restriction",
    "secure": true,
    "session": false,
    "storeId": "1",
    "value": "3bJWXsmIlpWPqVBhV.AWWLAC8L4-KzkgkxPf0r_biVdaw.BdwSht.WH.AAA.0.0.BdwT3S.AWUNRZNs",
    "id": 4
},
{
    "domain": ".facebook.com",
    "expirationDate": 1573545050.677096,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"EDvF3EtimeF1572945534EuserFA21B42300793754A2EstateFDt3F_5b_5dElm3FnullEutc3F1572945534054G572945534101CEchFDp_5f1B42300793754F1CC",
    "id": 6
},
{
    "domain": ".facebook.com",
    "expirationDate": 1636017362.860941,
    "hostOnly": false,
    "httpOnly": true,
    "name": "sb",
    "path": "/",
    "sameSite": "no_restriction",
    "secure": true,
    "session": false,
    "storeId": "1",
    "value": "bSjBXT8e-u7rqnvtl6IeyvGU",
    "id": 7
},
{
    "domain": ".facebook.com",
    "expirationDate": 1573035363.412816,
    "hostOnly": false,
    "httpOnly": true,
    "name": "spin",
    "path": "/",
    "sameSite": "no_restriction",
    "secure": true,
    "session": false,
    "storeId": "1",
    "value": "r.1001384326_b.trunk_t.1572945363_s.1_v.2_",
    "id": 8
},
{
    "domain": ".facebook.com",
    "expirationDate": 1573550325,
    "hostOnly": false,
    "httpOnly": false,
    "name": "wd",
    "path": "/",
    "sameSite": "no_restriction",
    "secure": true,
    "session": false,
    "storeId": "1",
    "value": "1366x657",
    "id": 9
},
{
    "domain": ".facebook.com",
    "expirationDate": 1580721361.861016,
    "hostOnly": false,
    "httpOnly": true,
    "name": "xs",
    "path": "/",
    "sameSite": "no_restriction",
    "secure": true,
    "session": false,
    "storeId": "1",
    "value": "31%3A91Z_-6OottxGqw%3A2%3A1572945362%3A-1%3A-1",
    "id": 10
}
]</t>
      </text>
    </comment>
    <comment authorId="0" ref="F583">
      <text>
        <t xml:space="preserve">[
{
    "domain": ".facebook.com",
    "hostOnly": false,
    "httpOnly": false,
    "name": "act",
    "path": "/",
    "sameSite": "lax",
    "secure": true,
    "session": true,
    "storeId": "1",
    "value": "1572947960828%2F1",
    "id": 1
},
{
    "domain": ".facebook.com",
    "expirationDate": 1580723725.924564,
    "hostOnly": false,
    "httpOnly": false,
    "name": "c_user",
    "path": "/",
    "sameSite": "no_restriction",
    "secure": true,
    "session": false,
    "storeId": "1",
    "value": "100042352361142",
    "id": 2
},
{
    "domain": ".facebook.com",
    "expirationDate": 1636011881.500789,
    "hostOnly": false,
    "httpOnly": true,
    "name": "datr",
    "path": "/",
    "sameSite": "no_restriction",
    "secure": true,
    "session": false,
    "storeId": "1",
    "value": "YCjBXRL-NiwHgzCR99qAdXNh",
    "id": 3
},
{
    "domain": ".facebook.com",
    "expirationDate": 1580723722.924606,
    "hostOnly": false,
    "httpOnly": true,
    "name": "fr",
    "path": "/",
    "sameSite": "no_restriction",
    "secure": true,
    "session": false,
    "storeId": "1",
    "value": "3bJWXsmIlpWPqVBhV.AWU7qiW7EJt4MLXi-7-VLYXxMu4.BdwSht.WH.AAA.0.0.BdwUcP.AWUhQwDZ",
    "id": 4
},
{
    "domain": ".facebook.com",
    "expirationDate": 1573545050.677096,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"EDvF3EtimeF1572947927EuserFA21B42352361142A2EstateFDt3F_5b_5dEutc3F1572947796137G572947927912CEchFDp_5f1B42352361142F1CC",
    "id": 6
},
{
    "domain": ".facebook.com",
    "expirationDate": 1636019728.924497,
    "hostOnly": false,
    "httpOnly": true,
    "name": "sb",
    "path": "/",
    "sameSite": "no_restriction",
    "secure": true,
    "session": false,
    "storeId": "1",
    "value": "bSjBXT8e-u7rqnvtl6IeyvGU",
    "id": 7
},
{
    "domain": ".facebook.com",
    "expirationDate": 1573037729.165232,
    "hostOnly": false,
    "httpOnly": true,
    "name": "spin",
    "path": "/",
    "sameSite": "no_restriction",
    "secure": true,
    "session": false,
    "storeId": "1",
    "value": "r.1001384326_b.trunk_t.1572947729_s.1_v.2_",
    "id": 8
},
{
    "domain": ".facebook.com",
    "expirationDate": 1573552726,
    "hostOnly": false,
    "httpOnly": false,
    "name": "wd",
    "path": "/",
    "sameSite": "no_restriction",
    "secure": true,
    "session": false,
    "storeId": "1",
    "value": "1366x657",
    "id": 9
},
{
    "domain": ".facebook.com",
    "expirationDate": 1580723725.924585,
    "hostOnly": false,
    "httpOnly": true,
    "name": "xs",
    "path": "/",
    "sameSite": "no_restriction",
    "secure": true,
    "session": false,
    "storeId": "1",
    "value": "35%3AwwWfboqo0-bdhw%3A2%3A1572947727%3A18172%3A15837",
    "id": 10
}
]</t>
      </text>
    </comment>
    <comment authorId="0" ref="F584">
      <text>
        <t xml:space="preserve">[
{
    "domain": ".facebook.com",
    "hostOnly": false,
    "httpOnly": false,
    "name": "act",
    "path": "/",
    "sameSite": "lax",
    "secure": true,
    "session": true,
    "storeId": "1",
    "value": "1580962900368%2F44",
    "id": 1
},
{
    "domain": ".facebook.com",
    "expirationDate": 1588738041.370938,
    "hostOnly": false,
    "httpOnly": false,
    "name": "c_user",
    "path": "/",
    "sameSite": "no_restriction",
    "secure": true,
    "session": false,
    "storeId": "1",
    "value": "100042329868890",
    "id": 2
},
{
    "domain": ".facebook.com",
    "expirationDate": 1644034036.624293,
    "hostOnly": false,
    "httpOnly": true,
    "name": "datr",
    "path": "/",
    "sameSite": "no_restriction",
    "secure": true,
    "session": false,
    "storeId": "1",
    "value": "2pA7XqFu9rF_HR4_2smo77UF",
    "id": 3
},
{
    "domain": ".facebook.com",
    "expirationDate": 1588738054.158005,
    "hostOnly": false,
    "httpOnly": true,
    "name": "fr",
    "path": "/",
    "sameSite": "no_restriction",
    "secure": true,
    "session": false,
    "storeId": "1",
    "value": "33hLQ4haHHaTr5qf0.AWVTTUUfsL4pnXxTCUKeHFNgP-U.BeO5D8.fx.F47.0.0.BeO5EJ.AWVW4eJv",
    "id": 4
},
{
    "domain": ".facebook.com",
    "hostOnly": false,
    "httpOnly": false,
    "name": "presence",
    "path": "/",
    "sameSite": "no_restriction",
    "secure": true,
    "session": true,
    "storeId": "1",
    "value": "EDvF3EtimeF1580962465EuserFA21B42329868890A2EstateFDt3F_5b_5dEutc3F1580962348188G580962465846CEchFDp_5f1B42329868890F0CC",
    "id": 5
},
{
    "domain": ".facebook.com",
    "expirationDate": 1644034045.370882,
    "hostOnly": false,
    "httpOnly": true,
    "name": "sb",
    "path": "/",
    "sameSite": "no_restriction",
    "secure": true,
    "session": false,
    "storeId": "1",
    "value": "_JA7Xt2nc7KzzftzlpQ6_N5Z",
    "id": 6
},
{
    "domain": ".facebook.com",
    "expirationDate": 1581052045.595324,
    "hostOnly": false,
    "httpOnly": true,
    "name": "spin",
    "path": "/",
    "sameSite": "no_restriction",
    "secure": true,
    "session": false,
    "storeId": "1",
    "value": "r.1001680202_b.trunk_t.1580962047_s.1_v.2_",
    "id": 7
},
{
    "domain": ".facebook.com",
    "expirationDate": 1581567226,
    "hostOnly": false,
    "httpOnly": false,
    "name": "wd",
    "path": "/",
    "sameSite": "no_restriction",
    "secure": true,
    "session": false,
    "storeId": "1",
    "value": "1366x657",
    "id": 8
},
{
    "domain": ".facebook.com",
    "expirationDate": 1588738041.37096,
    "hostOnly": false,
    "httpOnly": true,
    "name": "xs",
    "path": "/",
    "sameSite": "no_restriction",
    "secure": true,
    "session": false,
    "storeId": "1",
    "value": "7%3AfRmbUk4vaeZ_Xw%3A2%3A1580962044%3A11850%3A14228",
    "id": 9
}
]</t>
      </text>
    </comment>
    <comment authorId="0" ref="F585">
      <text>
        <t xml:space="preserve">[
{
    "domain": ".facebook.com",
    "hostOnly": false,
    "httpOnly": false,
    "name": "act",
    "path": "/",
    "sameSite": "lax",
    "secure": true,
    "session": true,
    "storeId": "1",
    "value": "1575281602070%2F13",
    "id": 1
},
{
    "domain": ".facebook.com",
    "expirationDate": 1583056105.413811,
    "hostOnly": false,
    "httpOnly": false,
    "name": "c_user",
    "path": "/",
    "sameSite": "no_restriction",
    "secure": true,
    "session": false,
    "storeId": "1",
    "value": "100042312470667",
    "id": 2
},
{
    "domain": ".facebook.com",
    "expirationDate": 1638331743.217211,
    "hostOnly": false,
    "httpOnly": true,
    "name": "datr",
    "path": "/",
    "sameSite": "no_restriction",
    "secure": true,
    "session": false,
    "storeId": "1",
    "value": "W47kXcoV0Qsk0zgLL9YwscXS",
    "id": 3
},
{
    "domain": ".facebook.com",
    "expirationDate": 1583056113.281815,
    "hostOnly": false,
    "httpOnly": true,
    "name": "fr",
    "path": "/",
    "sameSite": "no_restriction",
    "secure": true,
    "session": false,
    "storeId": "1",
    "value": "3EPpUV2n593FTcCRP.AWV2q53sg7KXoU7bvDrx1vE1ZG0.Bd5I5o.kN.F3k.0.0.Bd5N3y.AWVxy98g",
    "id": 4
},
{
    "domain": ".facebook.com",
    "expirationDate": 1575880622.501814,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"EDvF3EtimeF1575281531EuserFA21B42312470667A2EstateFDt3F_5b_5dElm3FnullEutc3F1575281531458G575281531505CEchFDp_5f1B42312470667F1CC",
    "id": 6
},
{
    "domain": ".facebook.com",
    "expirationDate": 1638352109.413753,
    "hostOnly": false,
    "httpOnly": true,
    "name": "sb",
    "path": "/",
    "sameSite": "no_restriction",
    "secure": true,
    "session": false,
    "storeId": "1",
    "value": "aI7kXTtxJQUNsez1-CUQgir2",
    "id": 7
},
{
    "domain": ".facebook.com",
    "expirationDate": 1575370109.545803,
    "hostOnly": false,
    "httpOnly": true,
    "name": "spin",
    "path": "/",
    "sameSite": "no_restriction",
    "secure": true,
    "session": false,
    "storeId": "1",
    "value": "r.1001480590_b.trunk_t.1575280110_s.1_v.2_",
    "id": 8
},
{
    "domain": ".facebook.com",
    "expirationDate": 1575886320,
    "hostOnly": false,
    "httpOnly": false,
    "name": "wd",
    "path": "/",
    "sameSite": "no_restriction",
    "secure": true,
    "session": false,
    "storeId": "1",
    "value": "1366x657",
    "id": 9
},
{
    "domain": ".facebook.com",
    "expirationDate": 1583056105.41383,
    "hostOnly": false,
    "httpOnly": true,
    "name": "xs",
    "path": "/",
    "sameSite": "no_restriction",
    "secure": true,
    "session": false,
    "storeId": "1",
    "value": "8%3Ax1sqSI-k1aEzng%3A2%3A1575280108%3A11850%3A13841",
    "id": 10
}
]</t>
      </text>
    </comment>
    <comment authorId="0" ref="F586">
      <text>
        <t xml:space="preserve">[
{
    "domain": ".facebook.com",
    "hostOnly": false,
    "httpOnly": false,
    "name": "act",
    "path": "/",
    "sameSite": "lax",
    "secure": true,
    "session": true,
    "storeId": "1",
    "value": "1584532145471%2F57",
    "id": 1
},
{
    "domain": ".facebook.com",
    "expirationDate": 1616066914.094448,
    "hostOnly": false,
    "httpOnly": false,
    "name": "c_user",
    "path": "/",
    "sameSite": "no_restriction",
    "secure": true,
    "session": false,
    "storeId": "1",
    "value": "100042650585629",
    "id": 2
},
{
    "domain": ".facebook.com",
    "expirationDate": 1647575827.554946,
    "hostOnly": false,
    "httpOnly": true,
    "name": "datr",
    "path": "/",
    "sameSite": "no_restriction",
    "secure": true,
    "session": false,
    "storeId": "1",
    "value": "E5xxXr96PDqp2uMcMpUR6s3W",
    "id": 3
},
{
    "domain": ".facebook.com",
    "expirationDate": 1592306927.308052,
    "hostOnly": false,
    "httpOnly": true,
    "name": "fr",
    "path": "/",
    "sameSite": "no_restriction",
    "secure": true,
    "session": false,
    "storeId": "1",
    "value": "1hICg0Pa0O9392kNc.AWVpyblmq9gVjlo9fX93cX2cHk8.BecZwT.PB.F5y.0.0.BecgXx.AWUMr5Ld",
    "id": 4
},
{
    "domain": ".facebook.com",
    "expirationDate": 1585135601.61814,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"EDvF3EtimeF1584532051EuserFA21B42650585629A2EstateFDatF1584531541749Et3F_5b_5dEutc3F1584531541773G584532051456CEchF_7bCC",
    "id": 6
},
{
    "domain": ".facebook.com",
    "expirationDate": 1647602915.094376,
    "hostOnly": false,
    "httpOnly": true,
    "name": "sb",
    "path": "/",
    "sameSite": "no_restriction",
    "secure": true,
    "session": false,
    "storeId": "1",
    "value": "E5xxXpSr6KuOZMHpwbNjm5mv",
    "id": 7
},
{
    "domain": ".facebook.com",
    "expirationDate": 1584620915.8774,
    "hostOnly": false,
    "httpOnly": true,
    "name": "spin",
    "path": "/",
    "sameSite": "no_restriction",
    "secure": true,
    "session": false,
    "storeId": "1",
    "value": "r.1001855503_b.trunk_t.1584530917_s.1_v.2_",
    "id": 8
},
{
    "domain": ".facebook.com",
    "expirationDate": 1585136997,
    "hostOnly": false,
    "httpOnly": false,
    "name": "wd",
    "path": "/",
    "sameSite": "no_restriction",
    "secure": true,
    "session": false,
    "storeId": "1",
    "value": "1366x657",
    "id": 9
},
{
    "domain": ".facebook.com",
    "expirationDate": 1616066914.094472,
    "hostOnly": false,
    "httpOnly": true,
    "name": "xs",
    "path": "/",
    "sameSite": "no_restriction",
    "secure": true,
    "session": false,
    "storeId": "1",
    "value": "13%3A6yeYoOrnUKjGaA%3A2%3A1584530916%3A11850%3A14227",
    "id": 10
}
]</t>
      </text>
    </comment>
    <comment authorId="0" ref="F587">
      <text>
        <t xml:space="preserve">[
{
    "domain": ".facebook.com",
    "hostOnly": false,
    "httpOnly": false,
    "name": "act",
    "path": "/",
    "sameSite": "lax",
    "secure": true,
    "session": true,
    "storeId": "1",
    "value": "1575285428076%2F2",
    "id": 1
},
{
    "domain": ".facebook.com",
    "expirationDate": 1583059922.204992,
    "hostOnly": false,
    "httpOnly": false,
    "name": "c_user",
    "path": "/",
    "sameSite": "no_restriction",
    "secure": true,
    "session": false,
    "storeId": "1",
    "value": "100042639845883",
    "id": 2
},
{
    "domain": ".facebook.com",
    "expirationDate": 1638331743.217211,
    "hostOnly": false,
    "httpOnly": true,
    "name": "datr",
    "path": "/",
    "sameSite": "no_restriction",
    "secure": true,
    "session": false,
    "storeId": "1",
    "value": "W47kXcoV0Qsk0zgLL9YwscXS",
    "id": 3
},
{
    "domain": ".facebook.com",
    "expirationDate": 1583059932.514708,
    "hostOnly": false,
    "httpOnly": true,
    "name": "fr",
    "path": "/",
    "sameSite": "no_restriction",
    "secure": true,
    "session": false,
    "storeId": "1",
    "value": "3EPpUV2n593FTcCRP.AWXBufK4USTO_oBaguoBm2vh4B8.Bd5I5o.kN.F3k.0.0.Bd5Ozd.AWU5XCak",
    "id": 4
},
{
    "domain": ".facebook.com",
    "expirationDate": 1575888604.327865,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"EDvF3EtimeF1575285393EuserFA21B42639845883A2EstateFDt3F_5b_5dEutc3F1575285251797G575285393640CEchFDp_5f1B42639845883F1CC",
    "id": 6
},
{
    "domain": ".facebook.com",
    "expirationDate": 1638355925.204899,
    "hostOnly": false,
    "httpOnly": true,
    "name": "sb",
    "path": "/",
    "sameSite": "no_restriction",
    "secure": true,
    "session": false,
    "storeId": "1",
    "value": "aI7kXTtxJQUNsez1-CUQgir2",
    "id": 7
},
{
    "domain": ".facebook.com",
    "expirationDate": 1575373925.839382,
    "hostOnly": false,
    "httpOnly": true,
    "name": "spin",
    "path": "/",
    "sameSite": "no_restriction",
    "secure": true,
    "session": false,
    "storeId": "1",
    "value": "r.1001480590_b.trunk_t.1575283926_s.1_v.2_",
    "id": 8
},
{
    "domain": ".facebook.com",
    "expirationDate": 1575890187,
    "hostOnly": false,
    "httpOnly": false,
    "name": "wd",
    "path": "/",
    "sameSite": "no_restriction",
    "secure": true,
    "session": false,
    "storeId": "1",
    "value": "1366x657",
    "id": 9
},
{
    "domain": ".facebook.com",
    "expirationDate": 1583059922.205014,
    "hostOnly": false,
    "httpOnly": true,
    "name": "xs",
    "path": "/",
    "sameSite": "no_restriction",
    "secure": true,
    "session": false,
    "storeId": "1",
    "value": "26%3A6feAO9PbaiCqMA%3A2%3A1575283924%3A2825%3A11526",
    "id": 10
}
]</t>
      </text>
    </comment>
    <comment authorId="0" ref="F588">
      <text>
        <t xml:space="preserve">[
{
    "domain": ".facebook.com",
    "hostOnly": false,
    "httpOnly": false,
    "name": "act",
    "path": "/",
    "sameSite": "lax",
    "secure": true,
    "session": true,
    "storeId": "1",
    "value": "1576485352629%2F2",
    "id": 1
},
{
    "domain": ".facebook.com",
    "expirationDate": 1584258999.745897,
    "hostOnly": false,
    "httpOnly": false,
    "name": "c_user",
    "path": "/",
    "sameSite": "no_restriction",
    "secure": true,
    "session": false,
    "storeId": "1",
    "value": "100042553569731",
    "id": 2
},
{
    "domain": ".facebook.com",
    "expirationDate": 1639541494.229058,
    "hostOnly": false,
    "httpOnly": true,
    "name": "datr",
    "path": "/",
    "sameSite": "no_restriction",
    "secure": true,
    "session": false,
    "storeId": "1",
    "value": "4QP3XcKUGrI6ozIPz2dy9nrF",
    "id": 3
},
{
    "domain": ".facebook.com",
    "expirationDate": 1584259006.874006,
    "hostOnly": false,
    "httpOnly": true,
    "name": "fr",
    "path": "/",
    "sameSite": "no_restriction",
    "secure": true,
    "session": false,
    "storeId": "1",
    "value": "1MUSzFFLP0MGDeeD1.AWVL0NgCqyWxQc4lNExYMhewA2E.Bd9wPh.UC.F33.0.0.Bd9zi_.AWWgIF43",
    "id": 4
},
{
    "domain": ".facebook.com",
    "expirationDate": 1577075307.590202,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"EDvF3EtimeF1576485359EuserFA21B42553569731A2EstateFDt3F_5b_5dEutc3F1576485164798G576485359355CEchFDp_5f1B42553569731F1CC",
    "id": 6
},
{
    "domain": ".facebook.com",
    "expirationDate": 1639555002.745833,
    "hostOnly": false,
    "httpOnly": true,
    "name": "sb",
    "path": "/",
    "sameSite": "no_restriction",
    "secure": true,
    "session": false,
    "storeId": "1",
    "value": "4QP3XQz0jLpKOXyCVezUxfEC",
    "id": 7
},
{
    "domain": ".facebook.com",
    "expirationDate": 1576573003.018677,
    "hostOnly": false,
    "httpOnly": true,
    "name": "spin",
    "path": "/",
    "sameSite": "no_restriction",
    "secure": true,
    "session": false,
    "storeId": "1",
    "value": "r.1001546306_b.trunk_t.1576483002_s.1_v.2_",
    "id": 8
},
{
    "domain": ".facebook.com",
    "expirationDate": 1577090156,
    "hostOnly": false,
    "httpOnly": false,
    "name": "wd",
    "path": "/",
    "sameSite": "no_restriction",
    "secure": true,
    "session": false,
    "storeId": "1",
    "value": "1366x657",
    "id": 9
},
{
    "domain": ".facebook.com",
    "expirationDate": 1584258999.745922,
    "hostOnly": false,
    "httpOnly": true,
    "name": "xs",
    "path": "/",
    "sameSite": "no_restriction",
    "secure": true,
    "session": false,
    "storeId": "1",
    "value": "48%3A6J5dV-gftVOc7Q%3A2%3A1576483000%3A11850%3A14094",
    "id": 10
}
]</t>
      </text>
    </comment>
    <comment authorId="0" ref="F589">
      <text>
        <t xml:space="preserve">[
{
    "domain": ".facebook.com",
    "hostOnly": false,
    "httpOnly": false,
    "name": "act",
    "path": "/",
    "sameSite": "lax",
    "secure": true,
    "session": true,
    "storeId": "1",
    "value": "1573037834414%2F1",
    "id": 1
},
{
    "domain": ".facebook.com",
    "expirationDate": 1580813442.952783,
    "hostOnly": false,
    "httpOnly": false,
    "name": "c_user",
    "path": "/",
    "sameSite": "no_restriction",
    "secure": true,
    "session": false,
    "storeId": "1",
    "value": "100042476593662",
    "id": 2
},
{
    "domain": ".facebook.com",
    "expirationDate": 1636109435.899186,
    "hostOnly": false,
    "httpOnly": true,
    "name": "datr",
    "path": "/",
    "sameSite": "no_restriction",
    "secure": true,
    "session": false,
    "storeId": "1",
    "value": "daXCXe2JMBTT3wgY63eYTPCO",
    "id": 3
},
{
    "domain": ".facebook.com",
    "expirationDate": 1580813440.952823,
    "hostOnly": false,
    "httpOnly": true,
    "name": "fr",
    "path": "/",
    "sameSite": "no_restriction",
    "secure": true,
    "session": false,
    "storeId": "1",
    "value": "1ziy21kFsCkK9UmR8.AWWQQHIzW2LCviGvfuTe1Qy4q8c.BdwqV1.u-.AAA.0.0.BdwqWF.AWUjEVM9",
    "id": 4
},
{
    "domain": ".facebook.com",
    "hostOnly": false,
    "httpOnly": false,
    "name": "presence",
    "path": "/",
    "sameSite": "no_restriction",
    "secure": true,
    "session": true,
    "storeId": "1",
    "value": "EDvF3EtimeF1573037805EuserFA21B42476593662A2EstateFDt3F_5b_5dEutc3F1573037777783G573037805366CEchFDp_5f1B42476593662F1CC",
    "id": 5
},
{
    "domain": ".facebook.com",
    "expirationDate": 1636109444.952726,
    "hostOnly": false,
    "httpOnly": true,
    "name": "sb",
    "path": "/",
    "sameSite": "no_restriction",
    "secure": true,
    "session": false,
    "storeId": "1",
    "value": "daXCXcM6MEffAYfrD8W94zUW",
    "id": 6
},
{
    "domain": ".facebook.com",
    "expirationDate": 1573127445.48963,
    "hostOnly": false,
    "httpOnly": true,
    "name": "spin",
    "path": "/",
    "sameSite": "no_restriction",
    "secure": true,
    "session": false,
    "storeId": "1",
    "value": "r.1001391070_b.trunk_t.1573037446_s.1_v.2_",
    "id": 7
},
{
    "domain": ".facebook.com",
    "expirationDate": 1573642604,
    "hostOnly": false,
    "httpOnly": false,
    "name": "wd",
    "path": "/",
    "sameSite": "no_restriction",
    "secure": true,
    "session": false,
    "storeId": "1",
    "value": "1366x657",
    "id": 8
},
{
    "domain": ".facebook.com",
    "expirationDate": 1580813442.952804,
    "hostOnly": false,
    "httpOnly": true,
    "name": "xs",
    "path": "/",
    "sameSite": "no_restriction",
    "secure": true,
    "session": false,
    "storeId": "1",
    "value": "47%3AumzJdbyyhCO2rg%3A2%3A1573037445%3A-1%3A-1",
    "id": 9
}
]</t>
      </text>
    </comment>
    <comment authorId="0" ref="F590">
      <text>
        <t xml:space="preserve">[
{
    "domain": ".facebook.com",
    "hostOnly": false,
    "httpOnly": false,
    "name": "act",
    "path": "/",
    "sameSite": "lax",
    "secure": true,
    "session": true,
    "storeId": "1",
    "value": "1573103154433%2F3",
    "id": 1
},
{
    "domain": ".facebook.com",
    "expirationDate": 1580878082.31318,
    "hostOnly": false,
    "httpOnly": false,
    "name": "c_user",
    "path": "/",
    "sameSite": "no_restriction",
    "secure": true,
    "session": false,
    "storeId": "1",
    "value": "100042467414949",
    "id": 2
},
{
    "domain": ".facebook.com",
    "expirationDate": 1636171797.315172,
    "hostOnly": false,
    "httpOnly": true,
    "name": "datr",
    "path": "/",
    "sameSite": "no_restriction",
    "secure": true,
    "session": false,
    "storeId": "1",
    "value": "EZnDXeACddHehiZVofNGl9iU",
    "id": 3
},
{
    "domain": ".facebook.com",
    "expirationDate": 1580878079.313221,
    "hostOnly": false,
    "httpOnly": true,
    "name": "fr",
    "path": "/",
    "sameSite": "no_restriction",
    "secure": true,
    "session": false,
    "storeId": "1",
    "value": "1m0HWaB3JbnG2cvFV.AWWtnGL2HrR1lSTYwdsDvNhPVSo.Bdw5kR.X1.AAA.0.0.Bdw6IE.AWWtcGhW",
    "id": 4
},
{
    "domain": ".facebook.com",
    "expirationDate": 1573705314.423188,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"EDvF3EtimeF1573103107EuserFA21B42467414949A2EstateFDt3F_5b_5dEutc3F1573102980668G573103107598CEchFDp_5f1B42467414949F1CC",
    "id": 6
},
{
    "domain": ".facebook.com",
    "expirationDate": 1636174085.313124,
    "hostOnly": false,
    "httpOnly": true,
    "name": "sb",
    "path": "/",
    "sameSite": "no_restriction",
    "secure": true,
    "session": false,
    "storeId": "1",
    "value": "EZnDXahnRnHBzLm_W0Dl6J0o",
    "id": 7
},
{
    "domain": ".facebook.com",
    "expirationDate": 1573192085.516802,
    "hostOnly": false,
    "httpOnly": true,
    "name": "spin",
    "path": "/",
    "sameSite": "no_restriction",
    "secure": true,
    "session": false,
    "storeId": "1",
    "value": "r.1001393779_b.trunk_t.1573102086_s.1_v.2_",
    "id": 8
},
{
    "domain": ".facebook.com",
    "expirationDate": 1573707906,
    "hostOnly": false,
    "httpOnly": false,
    "name": "wd",
    "path": "/",
    "sameSite": "no_restriction",
    "secure": true,
    "session": false,
    "storeId": "1",
    "value": "1366x657",
    "id": 9
},
{
    "domain": ".facebook.com",
    "expirationDate": 1580878082.3132,
    "hostOnly": false,
    "httpOnly": true,
    "name": "xs",
    "path": "/",
    "sameSite": "no_restriction",
    "secure": true,
    "session": false,
    "storeId": "1",
    "value": "17%3AsT7_K13p4KAPfg%3A2%3A1573102085%3A-1%3A14094",
    "id": 10
}
]</t>
      </text>
    </comment>
    <comment authorId="0" ref="F591">
      <text>
        <t xml:space="preserve">[
{
    "domain": ".facebook.com",
    "hostOnly": false,
    "httpOnly": false,
    "name": "act",
    "path": "/",
    "sameSite": "lax",
    "secure": true,
    "session": true,
    "storeId": "1",
    "value": "1577474380502%2F2",
    "id": 1
},
{
    "domain": ".facebook.com",
    "expirationDate": 1585249847.039989,
    "hostOnly": false,
    "httpOnly": false,
    "name": "c_user",
    "path": "/",
    "sameSite": "no_restriction",
    "secure": true,
    "session": false,
    "storeId": "1",
    "value": "100042826504908",
    "id": 2
},
{
    "domain": ".facebook.com",
    "expirationDate": 1640535874.334109,
    "hostOnly": false,
    "httpOnly": true,
    "name": "datr",
    "path": "/",
    "sameSite": "no_restriction",
    "secure": true,
    "session": false,
    "storeId": "1",
    "value": "QjAGXvRwG9Ob2GrzaNuEPFLp",
    "id": 3
},
{
    "domain": ".facebook.com",
    "expirationDate": 1585249855.364627,
    "hostOnly": false,
    "httpOnly": true,
    "name": "fr",
    "path": "/",
    "sameSite": "no_restriction",
    "secure": true,
    "session": false,
    "storeId": "1",
    "value": "1Dznwx8mBJxc5vNz6.AWWJSDUypYahZH0Dn7bfU6kv-5I.BeBjBC.VB.F4G.0.0.BeBldD.AWViRdqV",
    "id": 4
},
{
    "domain": ".facebook.com",
    "expirationDate": 1578078073.531117,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"EDvF3EtimeF1577474375EuserFA21B42826504908A2EstateFDt3F_5b_5dElm3FnullEutc3F1577474375452G577474375502CEchFDp_5f1B42826504908F1CC",
    "id": 6
},
{
    "domain": ".facebook.com",
    "expirationDate": 1640545850.039928,
    "hostOnly": false,
    "httpOnly": true,
    "name": "sb",
    "path": "/",
    "sameSite": "no_restriction",
    "secure": true,
    "session": false,
    "storeId": "1",
    "value": "QjAGXoULMG_rf-ahSGuHm2a3",
    "id": 7
},
{
    "domain": ".facebook.com",
    "expirationDate": 1577563850.35879,
    "hostOnly": false,
    "httpOnly": true,
    "name": "spin",
    "path": "/",
    "sameSite": "no_restriction",
    "secure": true,
    "session": false,
    "storeId": "1",
    "value": "r.1001569792_b.trunk_t.1577473853_s.1_v.2_",
    "id": 8
},
{
    "domain": ".facebook.com",
    "expirationDate": 1578079282,
    "hostOnly": false,
    "httpOnly": false,
    "name": "wd",
    "path": "/",
    "sameSite": "no_restriction",
    "secure": true,
    "session": false,
    "storeId": "1",
    "value": "1366x657",
    "id": 9
},
{
    "domain": ".facebook.com",
    "expirationDate": 1585249847.040011,
    "hostOnly": false,
    "httpOnly": true,
    "name": "xs",
    "path": "/",
    "sameSite": "no_restriction",
    "secure": true,
    "session": false,
    "storeId": "1",
    "value": "33%3ACbI1RrAv5x4edw%3A2%3A1577473850%3A11850%3A14227",
    "id": 10
}
]</t>
      </text>
    </comment>
    <comment authorId="0" ref="F592">
      <text>
        <t xml:space="preserve">[
{
    "domain": ".facebook.com",
    "hostOnly": false,
    "httpOnly": false,
    "name": "act",
    "path": "/",
    "sameSite": "lax",
    "secure": true,
    "session": true,
    "storeId": "1",
    "value": "1573113788228%2F4",
    "id": 1
},
{
    "domain": ".facebook.com",
    "expirationDate": 1580889433.909967,
    "hostOnly": false,
    "httpOnly": false,
    "name": "c_user",
    "path": "/",
    "sameSite": "no_restriction",
    "secure": true,
    "session": false,
    "storeId": "1",
    "value": "100042418040654",
    "id": 2
},
{
    "domain": ".facebook.com",
    "expirationDate": 1636171797.315172,
    "hostOnly": false,
    "httpOnly": true,
    "name": "datr",
    "path": "/",
    "sameSite": "no_restriction",
    "secure": true,
    "session": false,
    "storeId": "1",
    "value": "EZnDXeACddHehiZVofNGl9iU",
    "id": 3
},
{
    "domain": ".facebook.com",
    "expirationDate": 1580889431.910011,
    "hostOnly": false,
    "httpOnly": true,
    "name": "fr",
    "path": "/",
    "sameSite": "no_restriction",
    "secure": true,
    "session": false,
    "storeId": "1",
    "value": "1m0HWaB3JbnG2cvFV.AWXPKojf54aKK4XS83cuz4MuAt8.Bdw5kR.X1.AAA.0.0.Bdw85c.AWXFZTIe",
    "id": 4
},
{
    "domain": ".facebook.com",
    "expirationDate": 1573705314.423188,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"EDvF3EtimeF1573113748EuserFA21B42418040654A2EstateFDutF1573113748143CEchFDp_5f1B42418040654F1CC",
    "id": 6
},
{
    "domain": ".facebook.com",
    "expirationDate": 1636185435.909905,
    "hostOnly": false,
    "httpOnly": true,
    "name": "sb",
    "path": "/",
    "sameSite": "no_restriction",
    "secure": true,
    "session": false,
    "storeId": "1",
    "value": "EZnDXahnRnHBzLm_W0Dl6J0o",
    "id": 7
},
{
    "domain": ".facebook.com",
    "expirationDate": 1573203436.434521,
    "hostOnly": false,
    "httpOnly": true,
    "name": "spin",
    "path": "/",
    "sameSite": "no_restriction",
    "secure": true,
    "session": false,
    "storeId": "1",
    "value": "r.1001396450_b.trunk_t.1573113437_s.1_v.2_",
    "id": 8
},
{
    "domain": ".facebook.com",
    "expirationDate": 1573718547,
    "hostOnly": false,
    "httpOnly": false,
    "name": "wd",
    "path": "/",
    "sameSite": "no_restriction",
    "secure": true,
    "session": false,
    "storeId": "1",
    "value": "1366x657",
    "id": 9
},
{
    "domain": ".facebook.com",
    "expirationDate": 1580889433.90999,
    "hostOnly": false,
    "httpOnly": true,
    "name": "xs",
    "path": "/",
    "sameSite": "no_restriction",
    "secure": true,
    "session": false,
    "storeId": "1",
    "value": "45%3ARs0DLSqrp5A2Cw%3A2%3A1573113436%3A-1%3A-1",
    "id": 10
}
]</t>
      </text>
    </comment>
    <comment authorId="0" ref="F593">
      <text>
        <t xml:space="preserve">[
{
    "domain": ".facebook.com",
    "hostOnly": false,
    "httpOnly": false,
    "name": "act",
    "path": "/",
    "sameSite": "lax",
    "secure": true,
    "session": true,
    "storeId": "1",
    "value": "1577527897608%2F17",
    "id": 1
},
{
    "domain": ".facebook.com",
    "expirationDate": 1585303254.228906,
    "hostOnly": false,
    "httpOnly": false,
    "name": "c_user",
    "path": "/",
    "sameSite": "no_restriction",
    "secure": true,
    "session": false,
    "storeId": "1",
    "value": "100042628451988",
    "id": 2
},
{
    "domain": ".facebook.com",
    "expirationDate": 1640593626.9022,
    "hostOnly": false,
    "httpOnly": true,
    "name": "datr",
    "path": "/",
    "sameSite": "no_restriction",
    "secure": true,
    "session": false,
    "storeId": "1",
    "value": "zxEHXkZozqTMnFAOkyxHou7u",
    "id": 3
},
{
    "domain": ".facebook.com",
    "expirationDate": 1585303263.183603,
    "hostOnly": false,
    "httpOnly": true,
    "name": "fr",
    "path": "/",
    "sameSite": "no_restriction",
    "secure": true,
    "session": false,
    "storeId": "1",
    "value": "3EEt5rRTaXjSEaMnA.AWUDyNGSfUxX_bPjJf3-aYwoU9g.BeBxHj.JQ.F4H.0.0.BeByfj.AWUZw3ia",
    "id": 4
},
{
    "domain": ".facebook.com",
    "expirationDate": 1578126908.138894,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"EDvF3EtimeF1577527793EuserFA21B42628451988A2EstateFDutF1577527793178CEchFDp_5f1B42628451988F1CC",
    "id": 6
},
{
    "domain": ".facebook.com",
    "expirationDate": 1640599259.228838,
    "hostOnly": false,
    "httpOnly": true,
    "name": "sb",
    "path": "/",
    "sameSite": "no_restriction",
    "secure": true,
    "session": false,
    "storeId": "1",
    "value": "4xEHXrU8hzdCuMCs3gjgS-IM",
    "id": 7
},
{
    "domain": ".facebook.com",
    "expirationDate": 1577617259.581893,
    "hostOnly": false,
    "httpOnly": true,
    "name": "spin",
    "path": "/",
    "sameSite": "no_restriction",
    "secure": true,
    "session": false,
    "storeId": "1",
    "value": "r.1001570560_b.trunk_t.1577527262_s.1_v.2_",
    "id": 8
},
{
    "domain": ".facebook.com",
    "expirationDate": 1578132592,
    "hostOnly": false,
    "httpOnly": false,
    "name": "wd",
    "path": "/",
    "sameSite": "no_restriction",
    "secure": true,
    "session": false,
    "storeId": "1",
    "value": "1366x657",
    "id": 9
},
{
    "domain": ".facebook.com",
    "expirationDate": 1585303254.228928,
    "hostOnly": false,
    "httpOnly": true,
    "name": "xs",
    "path": "/",
    "sameSite": "no_restriction",
    "secure": true,
    "session": false,
    "storeId": "1",
    "value": "20%3AmLIdgbo6j8ggPg%3A2%3A1577527260%3A11850%3A11526",
    "id": 10
}
]</t>
      </text>
    </comment>
    <comment authorId="0" ref="F594">
      <text>
        <t xml:space="preserve">[
{
    "domain": ".facebook.com",
    "hostOnly": false,
    "httpOnly": false,
    "name": "act",
    "path": "/",
    "sameSite": "lax",
    "secure": true,
    "session": true,
    "storeId": "1",
    "value": "1575347172351%2F4",
    "id": 1
},
{
    "domain": ".facebook.com",
    "expirationDate": 1583122280.206004,
    "hostOnly": false,
    "httpOnly": false,
    "name": "c_user",
    "path": "/",
    "sameSite": "no_restriction",
    "secure": true,
    "session": false,
    "storeId": "1",
    "value": "100042457609475",
    "id": 2
},
{
    "domain": ".facebook.com",
    "expirationDate": 1638418275.807361,
    "hostOnly": false,
    "httpOnly": true,
    "name": "datr",
    "path": "/",
    "sameSite": "no_restriction",
    "secure": true,
    "session": false,
    "storeId": "1",
    "value": "VODlXW90kPh9OVp3eacG7hEd",
    "id": 3
},
{
    "domain": ".facebook.com",
    "expirationDate": 1583122278.206037,
    "hostOnly": false,
    "httpOnly": true,
    "name": "fr",
    "path": "/",
    "sameSite": "no_restriction",
    "secure": true,
    "session": false,
    "storeId": "1",
    "value": "3oQETKs21hiv5aOsu.AWXX_U9nSAqllCJfV7aE7m56A2M.Bd5eBp.sP.AAA.0.0.Bd5eBp.AWVkjsOK",
    "id": 4
},
{
    "domain": ".facebook.com",
    "hostOnly": false,
    "httpOnly": false,
    "name": "presence",
    "path": "/",
    "sameSite": "no_restriction",
    "secure": true,
    "session": true,
    "storeId": "1",
    "value": "EDvF3EtimeF1575347124EuserFA21B42457609475A2EstateFDt3F_5b_5dEutc3F1575346634141G575347124243CEchFDp_5f1B42457609475F1CC",
    "id": 5
},
{
    "domain": ".facebook.com",
    "expirationDate": 1638418282.205979,
    "hostOnly": false,
    "httpOnly": true,
    "name": "sb",
    "path": "/",
    "sameSite": "no_restriction",
    "secure": true,
    "session": false,
    "storeId": "1",
    "value": "aeDlXSgy6pYJRpwaOZS6LbaC",
    "id": 6
},
{
    "domain": ".facebook.com",
    "expirationDate": 1575436282.529929,
    "hostOnly": false,
    "httpOnly": true,
    "name": "spin",
    "path": "/",
    "sameSite": "no_restriction",
    "secure": true,
    "session": false,
    "storeId": "1",
    "value": "r.1001483328_b.trunk_t.1575346283_s.1_v.2_",
    "id": 7
},
{
    "domain": ".facebook.com",
    "expirationDate": 1575951922,
    "hostOnly": false,
    "httpOnly": false,
    "name": "wd",
    "path": "/",
    "sameSite": "no_restriction",
    "secure": true,
    "session": false,
    "storeId": "1",
    "value": "1366x657",
    "id": 8
},
{
    "domain": ".facebook.com",
    "expirationDate": 1583122280.206021,
    "hostOnly": false,
    "httpOnly": true,
    "name": "xs",
    "path": "/",
    "sameSite": "no_restriction",
    "secure": true,
    "session": false,
    "storeId": "1",
    "value": "25%3AXENFXEq5ThB2vg%3A2%3A1575346281%3A11850%3A14230",
    "id": 9
}
]</t>
      </text>
    </comment>
    <comment authorId="0" ref="F595">
      <text>
        <t xml:space="preserve">[
{
    "domain": ".facebook.com",
    "hostOnly": false,
    "httpOnly": false,
    "name": "act",
    "path": "/",
    "sameSite": "lax",
    "secure": true,
    "session": true,
    "storeId": "1",
    "value": "1582778685923%2F31",
    "id": 1
},
{
    "domain": ".facebook.com",
    "expirationDate": 1590553138.927976,
    "hostOnly": false,
    "httpOnly": false,
    "name": "c_user",
    "path": "/",
    "sameSite": "no_restriction",
    "secure": true,
    "session": false,
    "storeId": "1",
    "value": "100042451490726",
    "id": 2
},
{
    "domain": ".facebook.com",
    "expirationDate": 1645849111.702165,
    "hostOnly": false,
    "httpOnly": true,
    "name": "datr",
    "path": "/",
    "sameSite": "no_restriction",
    "secure": true,
    "session": false,
    "storeId": "1",
    "value": "EkNXXtPIfFV6BQeRaU4NExPO",
    "id": 3
},
{
    "domain": ".facebook.com",
    "expirationDate": 1590553784.336384,
    "hostOnly": false,
    "httpOnly": true,
    "name": "fr",
    "path": "/",
    "sameSite": "no_restriction",
    "secure": true,
    "session": false,
    "storeId": "1",
    "value": "1cufkDoxIvGtTiN4m.AWXlxdzQeANHwwYclMs_6QwIijE.BeV0MS.9q.F5X.0.0.BeV0W6.AWXV13rd",
    "id": 4
},
{
    "domain": ".facebook.com",
    "hostOnly": false,
    "httpOnly": false,
    "name": "presence",
    "path": "/",
    "sameSite": "no_restriction",
    "secure": true,
    "session": true,
    "storeId": "1",
    "value": "EDvF3EtimeF1582777803EuserFA21B42451490726A2EstateFDt3F_5b_5dElm3FnullEutc3F1582777803820G582777803855CEchF_7bCC",
    "id": 5
},
{
    "domain": ".facebook.com",
    "expirationDate": 1645849141.927907,
    "hostOnly": false,
    "httpOnly": true,
    "name": "sb",
    "path": "/",
    "sameSite": "no_restriction",
    "secure": true,
    "session": false,
    "storeId": "1",
    "value": "EkNXXhmdEn0AqaiW02zDD0t_",
    "id": 6
},
{
    "domain": ".facebook.com",
    "expirationDate": 1582867142.548535,
    "hostOnly": false,
    "httpOnly": true,
    "name": "spin",
    "path": "/",
    "sameSite": "no_restriction",
    "secure": true,
    "session": false,
    "storeId": "1",
    "value": "r.1001762160_b.trunk_t.1582777143_s.1_v.2_",
    "id": 7
},
{
    "domain": ".facebook.com",
    "expirationDate": 1583383521,
    "hostOnly": false,
    "httpOnly": false,
    "name": "wd",
    "path": "/",
    "sameSite": "no_restriction",
    "secure": true,
    "session": false,
    "storeId": "1",
    "value": "1366x657",
    "id": 8
},
{
    "domain": ".facebook.com",
    "expirationDate": 1590553138.928001,
    "hostOnly": false,
    "httpOnly": true,
    "name": "xs",
    "path": "/",
    "sameSite": "no_restriction",
    "secure": true,
    "session": false,
    "storeId": "1",
    "value": "3%3AckcUUgLLjGiSUg%3A2%3A1582777142%3A11850%3A14227",
    "id": 9
}
]</t>
      </text>
    </comment>
    <comment authorId="0" ref="F596">
      <text>
        <t xml:space="preserve">[
{
    "domain": ".facebook.com",
    "hostOnly": false,
    "httpOnly": false,
    "name": "act",
    "path": "/",
    "sameSite": "lax",
    "secure": true,
    "session": true,
    "storeId": "1",
    "value": "1573121157912%2F2",
    "id": 1
},
{
    "domain": ".facebook.com",
    "expirationDate": 1580896918.919401,
    "hostOnly": false,
    "httpOnly": false,
    "name": "c_user",
    "path": "/",
    "sameSite": "no_restriction",
    "secure": true,
    "session": false,
    "storeId": "1",
    "value": "100042390503682",
    "id": 2
},
{
    "domain": ".facebook.com",
    "expirationDate": 1636171797.315172,
    "hostOnly": false,
    "httpOnly": true,
    "name": "datr",
    "path": "/",
    "sameSite": "no_restriction",
    "secure": true,
    "session": false,
    "storeId": "1",
    "value": "EZnDXeACddHehiZVofNGl9iU",
    "id": 3
},
{
    "domain": ".facebook.com",
    "expirationDate": 1580896916.919443,
    "hostOnly": false,
    "httpOnly": true,
    "name": "fr",
    "path": "/",
    "sameSite": "no_restriction",
    "secure": true,
    "session": false,
    "storeId": "1",
    "value": "1m0HWaB3JbnG2cvFV.AWX_ZZ9G6NrTIDDSL_VvO3YtA-Y.Bdw5kR.X1.AAA.0.0.Bdw-uZ.AWWh5-ZC",
    "id": 4
},
{
    "domain": ".facebook.com",
    "expirationDate": 1573725609.496273,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"EDvF3EtimeF1573121135EuserFA21B42390503682A2EstateFDt3F_5b_5dElm3FA2user_3a344123578939684A2Eutc3F1573121022489G573121135959CEchFDp_5f1B42390503682F1CC",
    "id": 6
},
{
    "domain": ".facebook.com",
    "expirationDate": 1636192920.919345,
    "hostOnly": false,
    "httpOnly": true,
    "name": "sb",
    "path": "/",
    "sameSite": "no_restriction",
    "secure": true,
    "session": false,
    "storeId": "1",
    "value": "EZnDXahnRnHBzLm_W0Dl6J0o",
    "id": 7
},
{
    "domain": ".facebook.com",
    "expirationDate": 1573210921.208739,
    "hostOnly": false,
    "httpOnly": true,
    "name": "spin",
    "path": "/",
    "sameSite": "no_restriction",
    "secure": true,
    "session": false,
    "storeId": "1",
    "value": "r.1001397438_b.trunk_t.1573120922_s.1_v.2_",
    "id": 8
},
{
    "domain": ".facebook.com",
    "expirationDate": 1573725935,
    "hostOnly": false,
    "httpOnly": false,
    "name": "wd",
    "path": "/",
    "sameSite": "no_restriction",
    "secure": true,
    "session": false,
    "storeId": "1",
    "value": "1366x657",
    "id": 9
},
{
    "domain": ".facebook.com",
    "expirationDate": 1580896918.919421,
    "hostOnly": false,
    "httpOnly": true,
    "name": "xs",
    "path": "/",
    "sameSite": "no_restriction",
    "secure": true,
    "session": false,
    "storeId": "1",
    "value": "10%3Ay3aPxp5yR6BJPg%3A2%3A1573120921%3A-1%3A9145",
    "id": 10
}
]</t>
      </text>
    </comment>
    <comment authorId="0" ref="F597">
      <text>
        <t xml:space="preserve">[
{
    "domain": ".facebook.com",
    "hostOnly": false,
    "httpOnly": false,
    "name": "act",
    "path": "/",
    "sameSite": "lax",
    "secure": true,
    "session": true,
    "storeId": "1",
    "value": "1575357931205%2F11",
    "id": 1
},
{
    "domain": ".facebook.com",
    "expirationDate": 1583133147.638433,
    "hostOnly": false,
    "httpOnly": false,
    "name": "c_user",
    "path": "/",
    "sameSite": "no_restriction",
    "secure": true,
    "session": false,
    "storeId": "1",
    "value": "100042740260185",
    "id": 2
},
{
    "domain": ".facebook.com",
    "expirationDate": 1638418275.807361,
    "hostOnly": false,
    "httpOnly": true,
    "name": "datr",
    "path": "/",
    "sameSite": "no_restriction",
    "secure": true,
    "session": false,
    "storeId": "1",
    "value": "VODlXW90kPh9OVp3eacG7hEd",
    "id": 3
},
{
    "domain": ".facebook.com",
    "expirationDate": 1583133153.503501,
    "hostOnly": false,
    "httpOnly": true,
    "name": "fr",
    "path": "/",
    "sameSite": "no_restriction",
    "secure": true,
    "session": false,
    "storeId": "1",
    "value": "3oQETKs21hiv5aOsu.AWVPfQgBqso_je98EARO_1LQRjo.Bd5eBp.sP.F3m.0.0.Bd5grj.AWU2VqEi",
    "id": 4
},
{
    "domain": ".facebook.com",
    "expirationDate": 1575961789.238292,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"EDvF3EtimeF1575357813EuserFA21B42740260185A2EstateFDt3F_5b_5dEutc3F1575357378793G575357813247CEchFDp_5f1B42740260185F1CC",
    "id": 6
},
{
    "domain": ".facebook.com",
    "expirationDate": 1638429149.638404,
    "hostOnly": false,
    "httpOnly": true,
    "name": "sb",
    "path": "/",
    "sameSite": "no_restriction",
    "secure": true,
    "session": false,
    "storeId": "1",
    "value": "aeDlXSgy6pYJRpwaOZS6LbaC",
    "id": 7
},
{
    "domain": ".facebook.com",
    "expirationDate": 1575447149.878721,
    "hostOnly": false,
    "httpOnly": true,
    "name": "spin",
    "path": "/",
    "sameSite": "no_restriction",
    "secure": true,
    "session": false,
    "storeId": "1",
    "value": "r.1001483860_b.trunk_t.1575357151_s.1_v.2_",
    "id": 8
},
{
    "domain": ".facebook.com",
    "expirationDate": 1575962612,
    "hostOnly": false,
    "httpOnly": false,
    "name": "wd",
    "path": "/",
    "sameSite": "no_restriction",
    "secure": true,
    "session": false,
    "storeId": "1",
    "value": "1366x657",
    "id": 9
},
{
    "domain": ".facebook.com",
    "expirationDate": 1583133147.63845,
    "hostOnly": false,
    "httpOnly": true,
    "name": "xs",
    "path": "/",
    "sameSite": "no_restriction",
    "secure": true,
    "session": false,
    "storeId": "1",
    "value": "48%3AL21ZIBAYDlRHzw%3A2%3A1575357149%3A11850%3A14230",
    "id": 10
}
]</t>
      </text>
    </comment>
    <comment authorId="0" ref="F598">
      <text>
        <t xml:space="preserve">[
{
    "domain": ".facebook.com",
    "hostOnly": false,
    "httpOnly": false,
    "name": "act",
    "path": "/",
    "sameSite": "lax",
    "secure": true,
    "session": true,
    "storeId": "1",
    "value": "1575363281577%2F2",
    "id": 1
},
{
    "domain": ".facebook.com",
    "expirationDate": 1583138518.456082,
    "hostOnly": false,
    "httpOnly": false,
    "name": "c_user",
    "path": "/",
    "sameSite": "no_restriction",
    "secure": true,
    "session": false,
    "storeId": "1",
    "value": "100043677933982",
    "id": 2
},
{
    "domain": ".facebook.com",
    "expirationDate": 1638418275.807361,
    "hostOnly": false,
    "httpOnly": true,
    "name": "datr",
    "path": "/",
    "sameSite": "no_restriction",
    "secure": true,
    "session": false,
    "storeId": "1",
    "value": "VODlXW90kPh9OVp3eacG7hEd",
    "id": 3
},
{
    "domain": ".facebook.com",
    "expirationDate": 1583138516.456119,
    "hostOnly": false,
    "httpOnly": true,
    "name": "fr",
    "path": "/",
    "sameSite": "no_restriction",
    "secure": true,
    "session": false,
    "storeId": "1",
    "value": "3oQETKs21hiv5aOsu.AWWWZhl6Icrxn0otVSgBy95fBYM.Bd5eBp.sP.AAA.0.0.Bd5h_X.AWW2hffC",
    "id": 4
},
{
    "domain": ".facebook.com",
    "expirationDate": 1575961789.238292,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"EDvF3EtimeF1575363234EuserFA21B43677933982A2EstateFDutF1575363234733CEchFDp_5f1B43677933982F1CC",
    "id": 6
},
{
    "domain": ".facebook.com",
    "expirationDate": 1638434520.456051,
    "hostOnly": false,
    "httpOnly": true,
    "name": "sb",
    "path": "/",
    "sameSite": "no_restriction",
    "secure": true,
    "session": false,
    "storeId": "1",
    "value": "aeDlXSgy6pYJRpwaOZS6LbaC",
    "id": 7
},
{
    "domain": ".facebook.com",
    "expirationDate": 1575452520.762304,
    "hostOnly": false,
    "httpOnly": true,
    "name": "spin",
    "path": "/",
    "sameSite": "no_restriction",
    "secure": true,
    "session": false,
    "storeId": "1",
    "value": "r.1001484043_b.trunk_t.1575362521_s.1_v.2_",
    "id": 8
},
{
    "domain": ".facebook.com",
    "expirationDate": 1575968033,
    "hostOnly": false,
    "httpOnly": false,
    "name": "wd",
    "path": "/",
    "sameSite": "no_restriction",
    "secure": true,
    "session": false,
    "storeId": "1",
    "value": "1366x657",
    "id": 9
},
{
    "domain": ".facebook.com",
    "expirationDate": 1583138518.456101,
    "hostOnly": false,
    "httpOnly": true,
    "name": "xs",
    "path": "/",
    "sameSite": "no_restriction",
    "secure": true,
    "session": false,
    "storeId": "1",
    "value": "25%3AP_bEkdHQ82g7Bg%3A2%3A1575362520%3A11850%3A11560",
    "id": 10
}
]</t>
      </text>
    </comment>
    <comment authorId="0" ref="F599">
      <text>
        <t xml:space="preserve">[
{
    "domain": ".facebook.com",
    "hostOnly": false,
    "httpOnly": false,
    "name": "act",
    "path": "/",
    "sameSite": "lax",
    "secure": true,
    "session": true,
    "storeId": "1",
    "value": "1573456053477%2F1",
    "id": 1
},
{
    "domain": ".facebook.com",
    "expirationDate": 1581231254.233344,
    "hostOnly": false,
    "httpOnly": false,
    "name": "c_user",
    "path": "/",
    "sameSite": "no_restriction",
    "secure": true,
    "session": false,
    "storeId": "1",
    "value": "100043711202480",
    "id": 2
},
{
    "domain": ".facebook.com",
    "expirationDate": 1636522530.766839,
    "hostOnly": false,
    "httpOnly": true,
    "name": "datr",
    "path": "/",
    "sameSite": "no_restriction",
    "secure": true,
    "session": false,
    "storeId": "1",
    "value": "HfPIXXqF6ZbXQfNnZ5CM_diX",
    "id": 3
},
{
    "domain": ".facebook.com",
    "expirationDate": 1581231246.233379,
    "hostOnly": false,
    "httpOnly": true,
    "name": "fr",
    "path": "/",
    "sameSite": "no_restriction",
    "secure": true,
    "session": false,
    "storeId": "1",
    "value": "3h3On4yjGZxGTNggE.AWUTRF4j47gqVvdXctPvtmzcMGI.BdyPMl.Zc.AAA.0.0.BdyQWU.AWUZBcp0",
    "id": 4
},
{
    "domain": ".facebook.com",
    "expirationDate": 1574060062.233255,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"EDvF3EtimeF1573456072EuserFA21B43711202480A2EstateFDutF1573456072357CEchFDp_5f1B43711202480F1CC",
    "id": 6
},
{
    "domain": ".facebook.com",
    "expirationDate": 1636527262.23332,
    "hostOnly": false,
    "httpOnly": true,
    "name": "sb",
    "path": "/",
    "sameSite": "no_restriction",
    "secure": true,
    "session": false,
    "storeId": "1",
    "value": "JfPIXYZz3S09brBTqQVpg6IU",
    "id": 7
},
{
    "domain": ".facebook.com",
    "expirationDate": 1573545264.693167,
    "hostOnly": false,
    "httpOnly": true,
    "name": "spin",
    "path": "/",
    "sameSite": "no_restriction",
    "secure": true,
    "session": false,
    "storeId": "1",
    "value": "r.1001410383_b.trunk_t.1573455262_s.1_v.2_",
    "id": 8
},
{
    "domain": ".facebook.com",
    "expirationDate": 1574060833,
    "hostOnly": false,
    "httpOnly": false,
    "name": "wd",
    "path": "/",
    "sameSite": "no_restriction",
    "secure": true,
    "session": false,
    "storeId": "1",
    "value": "1366x657",
    "id": 9
},
{
    "domain": ".facebook.com",
    "expirationDate": 1581231254.233362,
    "hostOnly": false,
    "httpOnly": true,
    "name": "xs",
    "path": "/",
    "sameSite": "no_restriction",
    "secure": true,
    "session": false,
    "storeId": "1",
    "value": "12%3AcwmFfHHo2C8KDw%3A2%3A1573455258%3A-1%3A-1",
    "id": 10
}
]</t>
      </text>
    </comment>
    <comment authorId="0" ref="F600">
      <text>
        <t xml:space="preserve">[
{
    "domain": ".facebook.com",
    "hostOnly": false,
    "httpOnly": false,
    "name": "act",
    "path": "/",
    "sameSite": "lax",
    "secure": true,
    "session": true,
    "storeId": "1",
    "value": "1573488526423%2F1",
    "id": 1
},
{
    "domain": ".facebook.com",
    "expirationDate": 1581264098.54936,
    "hostOnly": false,
    "httpOnly": false,
    "name": "c_user",
    "path": "/",
    "sameSite": "no_restriction",
    "secure": true,
    "session": false,
    "storeId": "1",
    "value": "100043762260728",
    "id": 2
},
{
    "domain": ".facebook.com",
    "expirationDate": 1636559990.041169,
    "hostOnly": false,
    "httpOnly": true,
    "name": "datr",
    "path": "/",
    "sameSite": "no_restriction",
    "secure": true,
    "session": false,
    "storeId": "1",
    "value": "ZoXJXYKmW5HvGXWxKyEkf30k",
    "id": 3
},
{
    "domain": ".facebook.com",
    "expirationDate": 1581264092.549392,
    "hostOnly": false,
    "httpOnly": true,
    "name": "fr",
    "path": "/",
    "sameSite": "no_restriction",
    "secure": true,
    "session": false,
    "storeId": "1",
    "value": "7HxwAI8CuMtSI4pKx.AWXKzxJVcDDcsxNATj7ZofklwVs.BdyYVm.Sn.AAA.0.0.BdyYXh.AWWOo2yd",
    "id": 4
},
{
    "domain": ".facebook.com",
    "expirationDate": 1574092904.549282,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"EDvF3EtimeF1573488521EuserFA21B43762260728A2EstateFDutF1573488521048CEchFDp_5f1B43762260728F1CC",
    "id": 6
},
{
    "domain": ".facebook.com",
    "expirationDate": 1636560104.549334,
    "hostOnly": false,
    "httpOnly": true,
    "name": "sb",
    "path": "/",
    "sameSite": "no_restriction",
    "secure": true,
    "session": false,
    "storeId": "1",
    "value": "ZoXJXRi2eJ266EiOzmUN2JWe",
    "id": 7
},
{
    "domain": ".facebook.com",
    "expirationDate": 1573578107.297177,
    "hostOnly": false,
    "httpOnly": true,
    "name": "spin",
    "path": "/",
    "sameSite": "no_restriction",
    "secure": true,
    "session": false,
    "storeId": "1",
    "value": "r.1001410789_b.trunk_t.1573488104_s.1_v.2_",
    "id": 8
},
{
    "domain": ".facebook.com",
    "expirationDate": 1574093318,
    "hostOnly": false,
    "httpOnly": false,
    "name": "wd",
    "path": "/",
    "sameSite": "no_restriction",
    "secure": true,
    "session": false,
    "storeId": "1",
    "value": "1366x657",
    "id": 9
},
{
    "domain": ".facebook.com",
    "expirationDate": 1581264098.549376,
    "hostOnly": false,
    "httpOnly": true,
    "name": "xs",
    "path": "/",
    "sameSite": "no_restriction",
    "secure": true,
    "session": false,
    "storeId": "1",
    "value": "36%3ACs3B-9xR8UaeYA%3A2%3A1573488102%3A-1%3A-1",
    "id": 10
}
]</t>
      </text>
    </comment>
    <comment authorId="0" ref="F601">
      <text>
        <t xml:space="preserve">[
{
    "domain": ".facebook.com",
    "hostOnly": false,
    "httpOnly": false,
    "name": "act",
    "path": "/",
    "sameSite": "lax",
    "secure": true,
    "session": true,
    "storeId": "1",
    "value": "1573491562533%2F0",
    "id": 1
},
{
    "domain": ".facebook.com",
    "expirationDate": 1581267251.885503,
    "hostOnly": false,
    "httpOnly": false,
    "name": "c_user",
    "path": "/",
    "sameSite": "no_restriction",
    "secure": true,
    "session": false,
    "storeId": "1",
    "value": "100043218678303",
    "id": 2
},
{
    "domain": ".facebook.com",
    "expirationDate": 1636563132.210335,
    "hostOnly": false,
    "httpOnly": true,
    "name": "datr",
    "path": "/",
    "sameSite": "no_restriction",
    "secure": true,
    "session": false,
    "storeId": "1",
    "value": "tJHJXVszA0MPxxY-tskq7J2-",
    "id": 3
},
{
    "domain": ".facebook.com",
    "expirationDate": 1581267247.885537,
    "hostOnly": false,
    "httpOnly": true,
    "name": "fr",
    "path": "/",
    "sameSite": "no_restriction",
    "secure": true,
    "session": false,
    "storeId": "1",
    "value": "7UvcSI5TJFFTsyZRb.AWUMX3syMPsfLFn1ldiNGIhwT64.BdyZG0.Hb.AAA.0.0.BdyZIz.AWVKiPv1",
    "id": 4
},
{
    "domain": ".facebook.com",
    "expirationDate": 1574096055.885454,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"EDvF3EtimeF1573491548EuserFA21B43218678303A2EstateFDutF1573491548128CEchFDp_5f1B43218678303F1CC",
    "id": 6
},
{
    "domain": ".facebook.com",
    "expirationDate": 1636563255.88548,
    "hostOnly": false,
    "httpOnly": true,
    "name": "sb",
    "path": "/",
    "sameSite": "no_restriction",
    "secure": true,
    "session": false,
    "storeId": "1",
    "value": "tJHJXXUFHc2ZtlYHmzj_k5Lb",
    "id": 7
},
{
    "domain": ".facebook.com",
    "expirationDate": 1573581257.695094,
    "hostOnly": false,
    "httpOnly": true,
    "name": "spin",
    "path": "/",
    "sameSite": "no_restriction",
    "secure": true,
    "session": false,
    "storeId": "1",
    "value": "r.1001410810_b.trunk_t.1573491255_s.1_v.2_",
    "id": 8
},
{
    "domain": ".facebook.com",
    "expirationDate": 1574096380,
    "hostOnly": false,
    "httpOnly": false,
    "name": "wd",
    "path": "/",
    "sameSite": "no_restriction",
    "secure": true,
    "session": false,
    "storeId": "1",
    "value": "1366x657",
    "id": 9
},
{
    "domain": ".facebook.com",
    "expirationDate": 1581267251.885518,
    "hostOnly": false,
    "httpOnly": true,
    "name": "xs",
    "path": "/",
    "sameSite": "no_restriction",
    "secure": true,
    "session": false,
    "storeId": "1",
    "value": "26%3AfCFUev1eTXB8pQ%3A2%3A1573491253%3A-1%3A-1",
    "id": 10
}
]</t>
      </text>
    </comment>
    <comment authorId="0" ref="F602">
      <text>
        <t xml:space="preserve">[
{
    "domain": ".facebook.com",
    "hostOnly": false,
    "httpOnly": false,
    "name": "act",
    "path": "/",
    "sameSite": "lax",
    "secure": true,
    "session": true,
    "storeId": "1",
    "value": "1573534120425%2F3",
    "id": 1
},
{
    "domain": ".facebook.com",
    "expirationDate": 1581309105.836953,
    "hostOnly": false,
    "httpOnly": false,
    "name": "c_user",
    "path": "/",
    "sameSite": "no_restriction",
    "secure": true,
    "session": false,
    "storeId": "1",
    "value": "100043449912465",
    "id": 2
},
{
    "domain": ".facebook.com",
    "expirationDate": 1636605049.435825,
    "hostOnly": false,
    "httpOnly": true,
    "name": "datr",
    "path": "/",
    "sameSite": "no_restriction",
    "secure": true,
    "session": false,
    "storeId": "1",
    "value": "djXKXeOyhFtDTVSafxulp9nV",
    "id": 3
},
{
    "domain": ".facebook.com",
    "expirationDate": 1581309097.836984,
    "hostOnly": false,
    "httpOnly": true,
    "name": "fr",
    "path": "/",
    "sameSite": "no_restriction",
    "secure": true,
    "session": false,
    "storeId": "1",
    "value": "8WCUW5UhonaNLnTzY.AWWHg9dj-ME-bqwQKWH_9xqZYDo.BdyjV2.X3.AAA.0.0.BdyjWw.AWWemT48",
    "id": 4
},
{
    "domain": ".facebook.com",
    "expirationDate": 1574137913.836906,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"EDvF3EtimeF1573534105EuserFA21B43449912465A2EstateFDt3F_5b_5dElm3FnullEutc3F1573534105069G573534105100CEchFDp_5f1B43449912465F1CC",
    "id": 6
},
{
    "domain": ".facebook.com",
    "expirationDate": 1636605113.83693,
    "hostOnly": false,
    "httpOnly": true,
    "name": "sb",
    "path": "/",
    "sameSite": "no_restriction",
    "secure": true,
    "session": false,
    "storeId": "1",
    "value": "djXKXSDulr9gJY0kt_DhwteJ",
    "id": 7
},
{
    "domain": ".facebook.com",
    "expirationDate": 1573623115.802656,
    "hostOnly": false,
    "httpOnly": true,
    "name": "spin",
    "path": "/",
    "sameSite": "no_restriction",
    "secure": true,
    "session": false,
    "storeId": "1",
    "value": "r.1001413282_b.trunk_t.1573533112_s.1_v.2_",
    "id": 8
},
{
    "domain": ".facebook.com",
    "expirationDate": 1574138893,
    "hostOnly": false,
    "httpOnly": false,
    "name": "wd",
    "path": "/",
    "sameSite": "no_restriction",
    "secure": true,
    "session": false,
    "storeId": "1",
    "value": "1366x657",
    "id": 9
},
{
    "domain": ".facebook.com",
    "expirationDate": 1581309105.836967,
    "hostOnly": false,
    "httpOnly": true,
    "name": "xs",
    "path": "/",
    "sameSite": "no_restriction",
    "secure": true,
    "session": false,
    "storeId": "1",
    "value": "43%3AUiPA84MC-2_SEg%3A2%3A1573533111%3A-1%3A-1",
    "id": 10
}
]</t>
      </text>
    </comment>
    <comment authorId="0" ref="F603">
      <text>
        <t xml:space="preserve">[
{
    "domain": ".facebook.com",
    "hostOnly": false,
    "httpOnly": false,
    "name": "act",
    "path": "/",
    "sameSite": "lax",
    "secure": true,
    "session": true,
    "storeId": "1",
    "value": "1573537935665%2F0",
    "id": 1
},
{
    "domain": ".facebook.com",
    "expirationDate": 1581310830.915258,
    "hostOnly": false,
    "httpOnly": false,
    "name": "c_user",
    "path": "/",
    "sameSite": "no_restriction",
    "secure": true,
    "session": false,
    "storeId": "1",
    "value": "100043306487101",
    "id": 2
},
{
    "domain": ".facebook.com",
    "expirationDate": 1636605049.435825,
    "hostOnly": false,
    "httpOnly": true,
    "name": "datr",
    "path": "/",
    "sameSite": "no_restriction",
    "secure": true,
    "session": false,
    "storeId": "1",
    "value": "djXKXeOyhFtDTVSafxulp9nV",
    "id": 3
},
{
    "domain": ".facebook.com",
    "expirationDate": 1581310823.915291,
    "hostOnly": false,
    "httpOnly": true,
    "name": "fr",
    "path": "/",
    "sameSite": "no_restriction",
    "secure": true,
    "session": false,
    "storeId": "1",
    "value": "8WCUW5UhonaNLnTzY.AWXhLV66WcNJfql433YCWmvFNYM.BdyjV2.X3.AAA.0.0.Bdyjxt.AWXKdqBl",
    "id": 4
},
{
    "domain": ".facebook.com",
    "expirationDate": 1574139637.915181,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"EDvF3EtimeF1573537785EuserFA21B43306487101A2EstateFDutF1573537785144CEchFDp_5f1B43306487101F1CC",
    "id": 6
},
{
    "domain": ".facebook.com",
    "expirationDate": 1636606837.915234,
    "hostOnly": false,
    "httpOnly": true,
    "name": "sb",
    "path": "/",
    "sameSite": "no_restriction",
    "secure": true,
    "session": false,
    "storeId": "1",
    "value": "djXKXSDulr9gJY0kt_DhwteJ",
    "id": 7
},
{
    "domain": ".facebook.com",
    "expirationDate": 1573624840.48745,
    "hostOnly": false,
    "httpOnly": true,
    "name": "spin",
    "path": "/",
    "sameSite": "no_restriction",
    "secure": true,
    "session": false,
    "storeId": "1",
    "value": "r.1001413282_b.trunk_t.1573534836_s.1_v.2_",
    "id": 8
},
{
    "domain": ".facebook.com",
    "expirationDate": 1574142744,
    "hostOnly": false,
    "httpOnly": false,
    "name": "wd",
    "path": "/",
    "sameSite": "no_restriction",
    "secure": true,
    "session": false,
    "storeId": "1",
    "value": "1366x657",
    "id": 9
},
{
    "domain": ".facebook.com",
    "expirationDate": 1581310830.915275,
    "hostOnly": false,
    "httpOnly": true,
    "name": "xs",
    "path": "/",
    "sameSite": "no_restriction",
    "secure": true,
    "session": false,
    "storeId": "1",
    "value": "34%3Apl-8g2S6t3MrhA%3A2%3A1573534835%3A-1%3A-1",
    "id": 10
}
]</t>
      </text>
    </comment>
    <comment authorId="0" ref="F604">
      <text>
        <t xml:space="preserve">[
{
    "domain": ".facebook.com",
    "hostOnly": false,
    "httpOnly": false,
    "name": "act",
    "path": "/",
    "sameSite": "lax",
    "secure": true,
    "session": true,
    "storeId": "1",
    "value": "1573541904408%2F0",
    "id": 1
},
{
    "domain": ".facebook.com",
    "expirationDate": 1581316932.133829,
    "hostOnly": false,
    "httpOnly": false,
    "name": "c_user",
    "path": "/",
    "sameSite": "no_restriction",
    "secure": true,
    "session": false,
    "storeId": "1",
    "value": "100043719633825",
    "id": 2
},
{
    "domain": ".facebook.com",
    "expirationDate": 1636605049.435825,
    "hostOnly": false,
    "httpOnly": true,
    "name": "datr",
    "path": "/",
    "sameSite": "no_restriction",
    "secure": true,
    "session": false,
    "storeId": "1",
    "value": "djXKXeOyhFtDTVSafxulp9nV",
    "id": 3
},
{
    "domain": ".facebook.com",
    "expirationDate": 1581316926.133863,
    "hostOnly": false,
    "httpOnly": true,
    "name": "fr",
    "path": "/",
    "sameSite": "no_restriction",
    "secure": true,
    "session": false,
    "storeId": "1",
    "value": "8WCUW5UhonaNLnTzY.AWWctTstll2H3qQ0QUOWNPmtd6E.BdyjV2.X3.AAA.0.0.BdylRE.AWVaBJ2z",
    "id": 4
},
{
    "domain": ".facebook.com",
    "expirationDate": 1574145738.133745,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"EDvF3EtimeF1573541870EuserFA21B43719633825A2EstateFDt3F_5b_5dEutc3F1573541461286G573541870725CEchFDp_5f1B43719633825F1CC",
    "id": 6
},
{
    "domain": ".facebook.com",
    "expirationDate": 1636612938.133803,
    "hostOnly": false,
    "httpOnly": true,
    "name": "sb",
    "path": "/",
    "sameSite": "no_restriction",
    "secure": true,
    "session": false,
    "storeId": "1",
    "value": "djXKXSDulr9gJY0kt_DhwteJ",
    "id": 7
},
{
    "domain": ".facebook.com",
    "expirationDate": 1573630939.681073,
    "hostOnly": false,
    "httpOnly": true,
    "name": "spin",
    "path": "/",
    "sameSite": "no_restriction",
    "secure": true,
    "session": false,
    "storeId": "1",
    "value": "r.1001416146_b.trunk_t.1573540938_s.1_v.2_",
    "id": 8
},
{
    "domain": ".facebook.com",
    "expirationDate": 1574146712,
    "hostOnly": false,
    "httpOnly": false,
    "name": "wd",
    "path": "/",
    "sameSite": "no_restriction",
    "secure": true,
    "session": false,
    "storeId": "1",
    "value": "1366x657",
    "id": 9
},
{
    "domain": ".facebook.com",
    "expirationDate": 1581316932.133846,
    "hostOnly": false,
    "httpOnly": true,
    "name": "xs",
    "path": "/",
    "sameSite": "no_restriction",
    "secure": true,
    "session": false,
    "storeId": "1",
    "value": "19%3A646hfya3p17lWg%3A2%3A1573540936%3A-1%3A-1",
    "id": 10
}
]</t>
      </text>
    </comment>
    <comment authorId="0" ref="F605">
      <text>
        <t xml:space="preserve">[
{
    "domain": ".facebook.com",
    "hostOnly": false,
    "httpOnly": false,
    "name": "act",
    "path": "/",
    "sameSite": "lax",
    "secure": true,
    "session": true,
    "storeId": "1",
    "value": "1573543055601%2F9",
    "id": 1
},
{
    "domain": ".facebook.com",
    "expirationDate": 1581318390.938442,
    "hostOnly": false,
    "httpOnly": false,
    "name": "c_user",
    "path": "/",
    "sameSite": "no_restriction",
    "secure": true,
    "session": false,
    "storeId": "1",
    "value": "100043719603872",
    "id": 2
},
{
    "domain": ".facebook.com",
    "expirationDate": 1636605049.435825,
    "hostOnly": false,
    "httpOnly": true,
    "name": "datr",
    "path": "/",
    "sameSite": "no_restriction",
    "secure": true,
    "session": false,
    "storeId": "1",
    "value": "djXKXeOyhFtDTVSafxulp9nV",
    "id": 3
},
{
    "domain": ".facebook.com",
    "expirationDate": 1581318384.938479,
    "hostOnly": false,
    "httpOnly": true,
    "name": "fr",
    "path": "/",
    "sameSite": "no_restriction",
    "secure": true,
    "session": false,
    "storeId": "1",
    "value": "8WCUW5UhonaNLnTzY.AWUieVkPn9MKVBZrhtj1VzRE1ls.BdyjV2.X3.AAA.0.0.Bdyln3.AWWbwE-L",
    "id": 4
},
{
    "domain": ".facebook.com",
    "expirationDate": 1574147196.938347,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"EDvF3EtimeF1573542904EuserFA21B43719603872A2EstateFDutF1573542904824CEchFDp_5f1B43719603872F1CC",
    "id": 6
},
{
    "domain": ".facebook.com",
    "expirationDate": 1636614396.938415,
    "hostOnly": false,
    "httpOnly": true,
    "name": "sb",
    "path": "/",
    "sameSite": "no_restriction",
    "secure": true,
    "session": false,
    "storeId": "1",
    "value": "djXKXSDulr9gJY0kt_DhwteJ",
    "id": 7
},
{
    "domain": ".facebook.com",
    "expirationDate": 1573632397.735325,
    "hostOnly": false,
    "httpOnly": true,
    "name": "spin",
    "path": "/",
    "sameSite": "no_restriction",
    "secure": true,
    "session": false,
    "storeId": "1",
    "value": "r.1001415399_b.trunk_t.1573542396_s.1_v.2_",
    "id": 8
},
{
    "domain": ".facebook.com",
    "expirationDate": 1574147854,
    "hostOnly": false,
    "httpOnly": false,
    "name": "wd",
    "path": "/",
    "sameSite": "no_restriction",
    "secure": true,
    "session": false,
    "storeId": "1",
    "value": "1366x657",
    "id": 9
},
{
    "domain": ".facebook.com",
    "expirationDate": 1581318390.938461,
    "hostOnly": false,
    "httpOnly": true,
    "name": "xs",
    "path": "/",
    "sameSite": "no_restriction",
    "secure": true,
    "session": false,
    "storeId": "1",
    "value": "17%3AoY8gyuUidWLvIQ%3A2%3A1573542395%3A-1%3A-1",
    "id": 10
}
]</t>
      </text>
    </comment>
    <comment authorId="0" ref="F606">
      <text>
        <t xml:space="preserve">[
{
    "domain": ".facebook.com",
    "hostOnly": false,
    "httpOnly": false,
    "name": "act",
    "path": "/",
    "sameSite": "lax",
    "secure": true,
    "session": true,
    "storeId": "1",
    "value": "1573544086146%2F4",
    "id": 1
},
{
    "domain": ".facebook.com",
    "expirationDate": 1581319625.801213,
    "hostOnly": false,
    "httpOnly": false,
    "name": "c_user",
    "path": "/",
    "sameSite": "no_restriction",
    "secure": true,
    "session": false,
    "storeId": "1",
    "value": "100043191349508",
    "id": 2
},
{
    "domain": ".facebook.com",
    "expirationDate": 1636615539.264513,
    "hostOnly": false,
    "httpOnly": true,
    "name": "datr",
    "path": "/",
    "sameSite": "no_restriction",
    "secure": true,
    "session": false,
    "storeId": "1",
    "value": "al7KXd9IYpgT_W73o6D6y_-F",
    "id": 3
},
{
    "domain": ".facebook.com",
    "expirationDate": 1581319616.801177,
    "hostOnly": false,
    "httpOnly": true,
    "name": "fr",
    "path": "/",
    "sameSite": "no_restriction",
    "secure": true,
    "session": false,
    "storeId": "1",
    "value": "96tpYNSaAhISoqf4t.AWXH719cfqFXaQ0-fiGyDoLx_UY.Bdyl7J.4y.AAA.0.0.Bdyl7J.AWUuRg21",
    "id": 4
},
{
    "domain": ".facebook.com",
    "expirationDate": 1574148434.801155,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"EDvF3EtimeF1573544038EuserFA21B43191349508A2EstateFDutF1573544038316CEchFDp_5f1B43191349508F1CC",
    "id": 6
},
{
    "domain": ".facebook.com",
    "expirationDate": 1636615634.801195,
    "hostOnly": false,
    "httpOnly": true,
    "name": "sb",
    "path": "/",
    "sameSite": "no_restriction",
    "secure": true,
    "session": false,
    "storeId": "1",
    "value": "yV7KXXYn1oyVO32jnwBp4Uou",
    "id": 7
},
{
    "domain": ".facebook.com",
    "expirationDate": 1573633635.635538,
    "hostOnly": false,
    "httpOnly": true,
    "name": "spin",
    "path": "/",
    "sameSite": "no_restriction",
    "secure": true,
    "session": false,
    "storeId": "1",
    "value": "r.1001415399_b.trunk_t.1573543634_s.1_v.2_",
    "id": 8
},
{
    "domain": ".facebook.com",
    "expirationDate": 1574148884,
    "hostOnly": false,
    "httpOnly": false,
    "name": "wd",
    "path": "/",
    "sameSite": "no_restriction",
    "secure": true,
    "session": false,
    "storeId": "1",
    "value": "1366x657",
    "id": 9
},
{
    "domain": ".facebook.com",
    "expirationDate": 1581319625.801227,
    "hostOnly": false,
    "httpOnly": true,
    "name": "xs",
    "path": "/",
    "sameSite": "no_restriction",
    "secure": true,
    "session": false,
    "storeId": "1",
    "value": "47%3A50QvXZMKZO5xmg%3A2%3A1573543632%3A-1%3A-1",
    "id": 10
}
]</t>
      </text>
    </comment>
    <comment authorId="0" ref="F607">
      <text>
        <t xml:space="preserve">[
{
    "domain": ".facebook.com",
    "hostOnly": false,
    "httpOnly": false,
    "name": "act",
    "path": "/",
    "sameSite": "lax",
    "secure": true,
    "session": true,
    "storeId": "1",
    "value": "1582793127662%2F10",
    "id": 1
},
{
    "domain": ".facebook.com",
    "expirationDate": 1590567526.70672,
    "hostOnly": false,
    "httpOnly": false,
    "name": "c_user",
    "path": "/",
    "sameSite": "no_restriction",
    "secure": true,
    "session": false,
    "storeId": "1",
    "value": "100043648476522",
    "id": 2
},
{
    "domain": ".facebook.com",
    "expirationDate": 1645849111.702165,
    "hostOnly": false,
    "httpOnly": true,
    "name": "datr",
    "path": "/",
    "sameSite": "no_restriction",
    "secure": true,
    "session": false,
    "storeId": "1",
    "value": "EkNXXtPIfFV6BQeRaU4NExPO",
    "id": 3
},
{
    "domain": ".facebook.com",
    "expirationDate": 1590567535.749817,
    "hostOnly": false,
    "httpOnly": true,
    "name": "fr",
    "path": "/",
    "sameSite": "no_restriction",
    "secure": true,
    "session": false,
    "storeId": "1",
    "value": "1cufkDoxIvGtTiN4m.AWUx15_ZFm0E-8uKOhtn-1YZ8Ho.BeV0MS.9q.F5X.0.0.BeV3ty.AWV9dX8d",
    "id": 4
},
{
    "domain": ".facebook.com",
    "expirationDate": 1583393607.445062,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"EDvF3EtimeF1582793102EuserFA21B43648476522A2EstateFDt3F_5b_5dElm3FnullEutc3F1582793102133G582793102263CEchF_7bCC",
    "id": 6
},
{
    "domain": ".facebook.com",
    "expirationDate": 1645863530.706653,
    "hostOnly": false,
    "httpOnly": true,
    "name": "sb",
    "path": "/",
    "sameSite": "no_restriction",
    "secure": true,
    "session": false,
    "storeId": "1",
    "value": "EkNXXhmdEn0AqaiW02zDD0t_",
    "id": 7
},
{
    "domain": ".facebook.com",
    "expirationDate": 1582881531.055985,
    "hostOnly": false,
    "httpOnly": true,
    "name": "spin",
    "path": "/",
    "sameSite": "no_restriction",
    "secure": true,
    "session": false,
    "storeId": "1",
    "value": "r.1001762160_b.trunk_t.1582791532_s.1_v.2_",
    "id": 8
},
{
    "domain": ".facebook.com",
    "expirationDate": 1583397947,
    "hostOnly": false,
    "httpOnly": false,
    "name": "wd",
    "path": "/",
    "sameSite": "no_restriction",
    "secure": true,
    "session": false,
    "storeId": "1",
    "value": "1366x657",
    "id": 9
},
{
    "domain": ".facebook.com",
    "expirationDate": 1590567526.706742,
    "hostOnly": false,
    "httpOnly": true,
    "name": "xs",
    "path": "/",
    "sameSite": "no_restriction",
    "secure": true,
    "session": false,
    "storeId": "1",
    "value": "20%3AidmhGvInstl8oA%3A2%3A1582791530%3A459%3A10340",
    "id": 10
}
]</t>
      </text>
    </comment>
    <comment authorId="0" ref="F608">
      <text>
        <t xml:space="preserve">[
{
    "domain": ".facebook.com",
    "hostOnly": false,
    "httpOnly": false,
    "name": "act",
    "path": "/",
    "sameSite": "lax",
    "secure": true,
    "session": true,
    "storeId": "1",
    "value": "1573548465548%2F1",
    "id": 1
},
{
    "domain": ".facebook.com",
    "expirationDate": 1581324077.882128,
    "hostOnly": false,
    "httpOnly": false,
    "name": "c_user",
    "path": "/",
    "sameSite": "no_restriction",
    "secure": true,
    "session": false,
    "storeId": "1",
    "value": "100043687955379",
    "id": 2
},
{
    "domain": ".facebook.com",
    "expirationDate": 1636620021.888333,
    "hostOnly": false,
    "httpOnly": true,
    "name": "datr",
    "path": "/",
    "sameSite": "no_restriction",
    "secure": true,
    "session": false,
    "storeId": "1",
    "value": "82_KXTHMnzF6sFIdC7VkwIwV",
    "id": 3
},
{
    "domain": ".facebook.com",
    "expirationDate": 1581324069.882167,
    "hostOnly": false,
    "httpOnly": true,
    "name": "fr",
    "path": "/",
    "sameSite": "no_restriction",
    "secure": true,
    "session": false,
    "storeId": "1",
    "value": "8t9aFtvmieiIkr4yA.AWWVeMCbf4OmrxPfJ4vDZ8Yoz2U.Bdym_z.LR.AAA.0.0.BdynAt.AWVyiC0d",
    "id": 4
},
{
    "domain": ".facebook.com",
    "expirationDate": 1574152885.882072,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"EDvF3EtimeF1573548433EuserFA21B43687955379A2EstateFDutF1573548433373CEchFDp_5f1B43687955379F1CC",
    "id": 6
},
{
    "domain": ".facebook.com",
    "expirationDate": 1636620085.882102,
    "hostOnly": false,
    "httpOnly": true,
    "name": "sb",
    "path": "/",
    "sameSite": "no_restriction",
    "secure": true,
    "session": false,
    "storeId": "1",
    "value": "82_KXR6cCtg_AU5MEE86MPrI",
    "id": 7
},
{
    "domain": ".facebook.com",
    "expirationDate": 1573638086.826429,
    "hostOnly": false,
    "httpOnly": true,
    "name": "spin",
    "path": "/",
    "sameSite": "no_restriction",
    "secure": true,
    "session": false,
    "storeId": "1",
    "value": "r.1001415399_b.trunk_t.1573548085_s.1_v.2_",
    "id": 8
},
{
    "domain": ".facebook.com",
    "expirationDate": 1574153264,
    "hostOnly": false,
    "httpOnly": false,
    "name": "wd",
    "path": "/",
    "sameSite": "no_restriction",
    "secure": true,
    "session": false,
    "storeId": "1",
    "value": "1366x657",
    "id": 9
},
{
    "domain": ".facebook.com",
    "expirationDate": 1581324077.882146,
    "hostOnly": false,
    "httpOnly": true,
    "name": "xs",
    "path": "/",
    "sameSite": "no_restriction",
    "secure": true,
    "session": false,
    "storeId": "1",
    "value": "10%3AMkzKx41oglTCJw%3A2%3A1573548084%3A-1%3A-1",
    "id": 10
}
]</t>
      </text>
    </comment>
    <comment authorId="0" ref="F609">
      <text>
        <t xml:space="preserve">[
{
    "domain": ".facebook.com",
    "hostOnly": false,
    "httpOnly": false,
    "name": "act",
    "path": "/",
    "sameSite": "lax",
    "secure": true,
    "session": true,
    "storeId": "1",
    "value": "1576577862896%2F4",
    "id": 1
},
{
    "domain": ".facebook.com",
    "expirationDate": 1584353302.263061,
    "hostOnly": false,
    "httpOnly": false,
    "name": "c_user",
    "path": "/",
    "sameSite": "no_restriction",
    "secure": true,
    "session": false,
    "storeId": "1",
    "value": "100043364805992",
    "id": 2
},
{
    "domain": ".facebook.com",
    "expirationDate": 1639627860.9229,
    "hostOnly": false,
    "httpOnly": true,
    "name": "datr",
    "path": "/",
    "sameSite": "no_restriction",
    "secure": true,
    "session": false,
    "storeId": "1",
    "value": "Q1X4XZxZFtxAU_JPyAaZ3Dby",
    "id": 3
},
{
    "domain": ".facebook.com",
    "expirationDate": 1584353300.263329,
    "hostOnly": false,
    "httpOnly": true,
    "name": "fr",
    "path": "/",
    "sameSite": "no_restriction",
    "secure": true,
    "session": false,
    "storeId": "1",
    "value": "3cw9LMi6Nou7MDqNp.AWXdvvLlWXZp9V0TKep7r-MrB3k.Bd-FVZ.hK.AAA.0.0.Bd-KkX.AWXO8GFT",
    "id": 4
},
{
    "domain": ".facebook.com",
    "expirationDate": 1577172619.482463,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"EDvF3EtimeF1576577824EuserFA21B43364805992A2EstateFDutF1576577824922CEchFDp_5f1B43364805992F1CC",
    "id": 6
},
{
    "domain": ".facebook.com",
    "expirationDate": 1639649304.263001,
    "hostOnly": false,
    "httpOnly": true,
    "name": "sb",
    "path": "/",
    "sameSite": "no_restriction",
    "secure": true,
    "session": false,
    "storeId": "1",
    "value": "WVX4Xff8-0vr-AmsMVkzFWOG",
    "id": 7
},
{
    "domain": ".facebook.com",
    "expirationDate": 1576667308.392406,
    "hostOnly": false,
    "httpOnly": true,
    "name": "spin",
    "path": "/",
    "sameSite": "no_restriction",
    "secure": true,
    "session": false,
    "storeId": "1",
    "value": "r.1001550947_b.trunk_t.1576577307_s.1_v.2_",
    "id": 8
},
{
    "domain": ".facebook.com",
    "expirationDate": 1577182540,
    "hostOnly": false,
    "httpOnly": false,
    "name": "wd",
    "path": "/",
    "sameSite": "no_restriction",
    "secure": true,
    "session": false,
    "storeId": "1",
    "value": "1366x657",
    "id": 9
},
{
    "domain": ".facebook.com",
    "expirationDate": 1584353302.263297,
    "hostOnly": false,
    "httpOnly": true,
    "name": "xs",
    "path": "/",
    "sameSite": "no_restriction",
    "secure": true,
    "session": false,
    "storeId": "1",
    "value": "45%3Aqe7tTZ_WM0EMPw%3A2%3A1576577303%3A-1%3A-1",
    "id": 10
}
]</t>
      </text>
    </comment>
    <comment authorId="0" ref="F610">
      <text>
        <t xml:space="preserve">[
{
    "domain": ".facebook.com",
    "hostOnly": false,
    "httpOnly": false,
    "name": "act",
    "path": "/",
    "sameSite": "lax",
    "secure": true,
    "session": true,
    "storeId": "1",
    "value": "1573551202559%2F8",
    "id": 1
},
{
    "domain": ".facebook.com",
    "expirationDate": 1581326717.811295,
    "hostOnly": false,
    "httpOnly": false,
    "name": "c_user",
    "path": "/",
    "sameSite": "no_restriction",
    "secure": true,
    "session": false,
    "storeId": "1",
    "value": "100043312967364",
    "id": 2
},
{
    "domain": ".facebook.com",
    "expirationDate": 1636622718.835732,
    "hostOnly": false,
    "httpOnly": true,
    "name": "datr",
    "path": "/",
    "sameSite": "no_restriction",
    "secure": true,
    "session": false,
    "storeId": "1",
    "value": "fHnKXZMIq-lMOyg9vMm_02Jk",
    "id": 3
},
{
    "domain": ".facebook.com",
    "expirationDate": 1581326712.811257,
    "hostOnly": false,
    "httpOnly": true,
    "name": "fr",
    "path": "/",
    "sameSite": "no_restriction",
    "secure": true,
    "session": false,
    "storeId": "1",
    "value": "9awXLns0bgL0uShUy.AWX_6RxKqfTYJGr6uphX6vN-owI.Bdynp-.gA.AAA.0.0.Bdynp-.AWXzuYQD",
    "id": 4
},
{
    "domain": ".facebook.com",
    "expirationDate": 1574155522.811205,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"EDvF3EtimeF1573551104EuserFA21B43312967364A2EstateFDutF1573551104792CEchFDp_5f1B43312967364F1CC",
    "id": 6
},
{
    "domain": ".facebook.com",
    "expirationDate": 1636622722.811278,
    "hostOnly": false,
    "httpOnly": true,
    "name": "sb",
    "path": "/",
    "sameSite": "no_restriction",
    "secure": true,
    "session": false,
    "storeId": "1",
    "value": "fnrKXZ3Ezyk8S2U4YWZJz39z",
    "id": 7
},
{
    "domain": ".facebook.com",
    "expirationDate": 1573640724.92018,
    "hostOnly": false,
    "httpOnly": true,
    "name": "spin",
    "path": "/",
    "sameSite": "no_restriction",
    "secure": true,
    "session": false,
    "storeId": "1",
    "value": "r.1001416917_b.trunk_t.1573550722_s.1_v.2_",
    "id": 8
},
{
    "domain": ".facebook.com",
    "expirationDate": 1574155988,
    "hostOnly": false,
    "httpOnly": false,
    "name": "wd",
    "path": "/",
    "sameSite": "no_restriction",
    "secure": true,
    "session": false,
    "storeId": "1",
    "value": "1366x657",
    "id": 9
},
{
    "domain": ".facebook.com",
    "expirationDate": 1581326717.81131,
    "hostOnly": false,
    "httpOnly": true,
    "name": "xs",
    "path": "/",
    "sameSite": "no_restriction",
    "secure": true,
    "session": false,
    "storeId": "1",
    "value": "35%3A0MHVqac7R_3WHA%3A2%3A1573550721%3A-1%3A-1",
    "id": 10
}
]</t>
      </text>
    </comment>
    <comment authorId="0" ref="F611">
      <text>
        <t xml:space="preserve">[
{
    "domain": ".facebook.com",
    "hostOnly": false,
    "httpOnly": false,
    "name": "act",
    "path": "/",
    "sameSite": "lax",
    "secure": true,
    "session": true,
    "storeId": "1",
    "value": "1573555665849%2F4",
    "id": 1
},
{
    "domain": ".facebook.com",
    "expirationDate": 1581331110.451061,
    "hostOnly": false,
    "httpOnly": false,
    "name": "c_user",
    "path": "/",
    "sameSite": "no_restriction",
    "secure": true,
    "session": false,
    "storeId": "1",
    "value": "100043700044996",
    "id": 2
},
{
    "domain": ".facebook.com",
    "expirationDate": 1636625624.267826,
    "hostOnly": false,
    "httpOnly": true,
    "name": "datr",
    "path": "/",
    "sameSite": "no_restriction",
    "secure": true,
    "session": false,
    "storeId": "1",
    "value": "0YXKXUUysUR0uC3n9WI2GRe1",
    "id": 3
},
{
    "domain": ".facebook.com",
    "expirationDate": 1581331107.451103,
    "hostOnly": false,
    "httpOnly": true,
    "name": "fr",
    "path": "/",
    "sameSite": "no_restriction",
    "secure": true,
    "session": false,
    "storeId": "1",
    "value": "9PcHJWx1OphUureC6.AWXixr9Ie2hwm0oe0YsmTgIgD78.BdyoYL.ST.AAA.0.0.Bdyoum.AWWunoyv",
    "id": 4
},
{
    "domain": ".facebook.com",
    "expirationDate": 1574159913.450878,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"EDvF3EtimeF1573555486EuserFA21B437B44996A2EstateFDutF1573555486689CEchFDp_5f1B437B44996F1CC",
    "id": 6
},
{
    "domain": ".facebook.com",
    "expirationDate": 1636627113.451026,
    "hostOnly": false,
    "httpOnly": true,
    "name": "sb",
    "path": "/",
    "sameSite": "no_restriction",
    "secure": true,
    "session": false,
    "storeId": "1",
    "value": "C4bKXTDe1gTDOgMc34SrP9UX",
    "id": 7
},
{
    "domain": ".facebook.com",
    "expirationDate": 1573645115.198721,
    "hostOnly": false,
    "httpOnly": true,
    "name": "spin",
    "path": "/",
    "sameSite": "no_restriction",
    "secure": true,
    "session": false,
    "storeId": "1",
    "value": "r.1001417052_b.trunk_t.1573555114_s.1_v.2_",
    "id": 8
},
{
    "domain": ".facebook.com",
    "expirationDate": 1574160465,
    "hostOnly": false,
    "httpOnly": false,
    "name": "wd",
    "path": "/",
    "sameSite": "no_restriction",
    "secure": true,
    "session": false,
    "storeId": "1",
    "value": "1366x657",
    "id": 9
},
{
    "domain": ".facebook.com",
    "expirationDate": 1581331110.451084,
    "hostOnly": false,
    "httpOnly": true,
    "name": "xs",
    "path": "/",
    "sameSite": "no_restriction",
    "secure": true,
    "session": false,
    "storeId": "1",
    "value": "32%3A2qgcpoPovJpWaw%3A2%3A1573555112%3A-1%3A-1",
    "id": 10
}
]</t>
      </text>
    </comment>
    <comment authorId="0" ref="F612">
      <text>
        <t xml:space="preserve">[
{
    "domain": ".facebook.com",
    "hostOnly": false,
    "httpOnly": false,
    "name": "act",
    "path": "/",
    "sameSite": "lax",
    "secure": true,
    "session": true,
    "storeId": "1",
    "value": "1582803572240%2F9",
    "id": 1
},
{
    "domain": ".facebook.com",
    "expirationDate": 1590575887.830159,
    "hostOnly": false,
    "httpOnly": false,
    "name": "c_user",
    "path": "/",
    "sameSite": "no_restriction",
    "secure": true,
    "session": false,
    "storeId": "1",
    "value": "100043422584110",
    "id": 2
},
{
    "domain": ".facebook.com",
    "expirationDate": 1645849111.702165,
    "hostOnly": false,
    "httpOnly": true,
    "name": "datr",
    "path": "/",
    "sameSite": "no_restriction",
    "secure": true,
    "session": false,
    "storeId": "1",
    "value": "EkNXXtPIfFV6BQeRaU4NExPO",
    "id": 3
},
{
    "domain": ".facebook.com",
    "expirationDate": 1590576448.954858,
    "hostOnly": false,
    "httpOnly": true,
    "name": "fr",
    "path": "/",
    "sameSite": "no_restriction",
    "secure": true,
    "session": false,
    "storeId": "1",
    "value": "1cufkDoxIvGtTiN4m.AWXYZIkXmyOQCMB2MFMqwjR5Un4.BeV0MS.9q.F5X.0.0.BeV55D.AWWzkPcB",
    "id": 4
},
{
    "domain": ".facebook.com",
    "expirationDate": 1583393607.445062,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"EDvF3EtimeF1582803656EuserFA21B43422584110A2EstateFDt3F_5b_5dEutc3F1582802766449G582803656001CEchF_7bCC",
    "id": 6
},
{
    "domain": ".facebook.com",
    "expirationDate": 1645871891.830094,
    "hostOnly": false,
    "httpOnly": true,
    "name": "sb",
    "path": "/",
    "sameSite": "no_restriction",
    "secure": true,
    "session": false,
    "storeId": "1",
    "value": "EkNXXhmdEn0AqaiW02zDD0t_",
    "id": 7
},
{
    "domain": ".facebook.com",
    "expirationDate": 1582889893.034633,
    "hostOnly": false,
    "httpOnly": true,
    "name": "spin",
    "path": "/",
    "sameSite": "no_restriction",
    "secure": true,
    "session": false,
    "storeId": "1",
    "value": "r.1001765407_b.trunk_t.1582799893_s.1_v.2_",
    "id": 8
},
{
    "domain": ".facebook.com",
    "expirationDate": 1583408483,
    "hostOnly": false,
    "httpOnly": false,
    "name": "wd",
    "path": "/",
    "sameSite": "no_restriction",
    "secure": true,
    "session": false,
    "storeId": "1",
    "value": "1366x657",
    "id": 9
},
{
    "domain": ".facebook.com",
    "expirationDate": 1590575887.830182,
    "hostOnly": false,
    "httpOnly": true,
    "name": "xs",
    "path": "/",
    "sameSite": "no_restriction",
    "secure": true,
    "session": false,
    "storeId": "1",
    "value": "22%3AULB3rsXBxbe4Tw%3A2%3A1582799891%3A-1%3A-1",
    "id": 10
}
]</t>
      </text>
    </comment>
    <comment authorId="0" ref="F613">
      <text>
        <t xml:space="preserve">[
{
    "domain": ".facebook.com",
    "hostOnly": false,
    "httpOnly": false,
    "name": "act",
    "path": "/",
    "sameSite": "lax",
    "secure": true,
    "session": true,
    "storeId": "1",
    "value": "1573562128467%2F3",
    "id": 1
},
{
    "domain": ".facebook.com",
    "expirationDate": 1581337758.478036,
    "hostOnly": false,
    "httpOnly": false,
    "name": "c_user",
    "path": "/",
    "sameSite": "no_restriction",
    "secure": true,
    "session": false,
    "storeId": "1",
    "value": "100043787700464",
    "id": 2
},
{
    "domain": ".facebook.com",
    "expirationDate": 1636633701.381675,
    "hostOnly": false,
    "httpOnly": true,
    "name": "datr",
    "path": "/",
    "sameSite": "no_restriction",
    "secure": true,
    "session": false,
    "storeId": "1",
    "value": "Y6XKXdWNuBtI0wFCPu_h9kWL",
    "id": 3
},
{
    "domain": ".facebook.com",
    "expirationDate": 1581337752.478071,
    "hostOnly": false,
    "httpOnly": true,
    "name": "fr",
    "path": "/",
    "sameSite": "no_restriction",
    "secure": true,
    "session": false,
    "storeId": "1",
    "value": "7t8abnxUFT8xxeRRr.AWXoB5zzkq8Jlgzgyba2k-iQ_cg.BdyqVj.rr.AAA.0.0.BdyqWe.AWVVJMBD",
    "id": 4
},
{
    "domain": ".facebook.com",
    "expirationDate": 1574166564.477962,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"EDvF3EtimeF1573562098EuserFA21B43787700464A2EstateFDt3F_5b_5dEutc3F1573561977625G573562098443CEchFDp_5f1B43787700464F1CC",
    "id": 6
},
{
    "domain": ".facebook.com",
    "expirationDate": 1636633764.478011,
    "hostOnly": false,
    "httpOnly": true,
    "name": "sb",
    "path": "/",
    "sameSite": "no_restriction",
    "secure": true,
    "session": false,
    "storeId": "1",
    "value": "Y6XKXdM6i6cD5bnSuIGWx-gj",
    "id": 7
},
{
    "domain": ".facebook.com",
    "expirationDate": 1573651766.005584,
    "hostOnly": false,
    "httpOnly": true,
    "name": "spin",
    "path": "/",
    "sameSite": "no_restriction",
    "secure": true,
    "session": false,
    "storeId": "1",
    "value": "r.1001417170_b.trunk_t.1573561764_s.1_v.2_",
    "id": 8
},
{
    "domain": ".facebook.com",
    "expirationDate": 1574166927,
    "hostOnly": false,
    "httpOnly": false,
    "name": "wd",
    "path": "/",
    "sameSite": "no_restriction",
    "secure": true,
    "session": false,
    "storeId": "1",
    "value": "1366x657",
    "id": 9
},
{
    "domain": ".facebook.com",
    "expirationDate": 1581337758.478053,
    "hostOnly": false,
    "httpOnly": true,
    "name": "xs",
    "path": "/",
    "sameSite": "no_restriction",
    "secure": true,
    "session": false,
    "storeId": "1",
    "value": "47%3AxZboEbdIw1Gz1Q%3A2%3A1573561762%3A-1%3A-1",
    "id": 10
}
]</t>
      </text>
    </comment>
    <comment authorId="0" ref="F614">
      <text>
        <t xml:space="preserve">[
{
    "domain": ".facebook.com",
    "hostOnly": false,
    "httpOnly": false,
    "name": "act",
    "path": "/",
    "sameSite": "lax",
    "secure": true,
    "session": true,
    "storeId": "1",
    "value": "1573563229731%2F3",
    "id": 1
},
{
    "domain": ".facebook.com",
    "expirationDate": 1581338807.765976,
    "hostOnly": false,
    "httpOnly": false,
    "name": "c_user",
    "path": "/",
    "sameSite": "no_restriction",
    "secure": true,
    "session": false,
    "storeId": "1",
    "value": "100043440223375",
    "id": 2
},
{
    "domain": ".facebook.com",
    "expirationDate": 1636633701.381675,
    "hostOnly": false,
    "httpOnly": true,
    "name": "datr",
    "path": "/",
    "sameSite": "no_restriction",
    "secure": true,
    "session": false,
    "storeId": "1",
    "value": "Y6XKXdWNuBtI0wFCPu_h9kWL",
    "id": 3
},
{
    "domain": ".facebook.com",
    "expirationDate": 1581338802.766014,
    "hostOnly": false,
    "httpOnly": true,
    "name": "fr",
    "path": "/",
    "sameSite": "no_restriction",
    "secure": true,
    "session": false,
    "storeId": "1",
    "value": "7t8abnxUFT8xxeRRr.AWVVsNy_Vm9bA0insSlx-6SN-d8.BdyqVj.rr.AAA.0.0.Bdyqm3.AWXZ43xP",
    "id": 4
},
{
    "domain": ".facebook.com",
    "expirationDate": 1574167612.765914,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"EDvF3EtimeF1573563162EuserFA21B43440223375A2EstateFDutF1573563162914CEchFDp_5f1B43440223375F1CC",
    "id": 6
},
{
    "domain": ".facebook.com",
    "expirationDate": 1636634812.76595,
    "hostOnly": false,
    "httpOnly": true,
    "name": "sb",
    "path": "/",
    "sameSite": "no_restriction",
    "secure": true,
    "session": false,
    "storeId": "1",
    "value": "Y6XKXdM6i6cD5bnSuIGWx-gj",
    "id": 7
},
{
    "domain": ".facebook.com",
    "expirationDate": 1573652814.473404,
    "hostOnly": false,
    "httpOnly": true,
    "name": "spin",
    "path": "/",
    "sameSite": "no_restriction",
    "secure": true,
    "session": false,
    "storeId": "1",
    "value": "r.1001417170_b.trunk_t.1573562812_s.1_v.2_",
    "id": 8
},
{
    "domain": ".facebook.com",
    "expirationDate": 1574168029,
    "hostOnly": false,
    "httpOnly": false,
    "name": "wd",
    "path": "/",
    "sameSite": "no_restriction",
    "secure": true,
    "session": false,
    "storeId": "1",
    "value": "1366x657",
    "id": 9
},
{
    "domain": ".facebook.com",
    "expirationDate": 1581338807.765994,
    "hostOnly": false,
    "httpOnly": true,
    "name": "xs",
    "path": "/",
    "sameSite": "no_restriction",
    "secure": true,
    "session": false,
    "storeId": "1",
    "value": "20%3A9w-fSdoVO3F76w%3A2%3A1573562811%3A-1%3A-1",
    "id": 10
}
]</t>
      </text>
    </comment>
    <comment authorId="0" ref="F615">
      <text>
        <t xml:space="preserve">[
{
    "domain": ".facebook.com",
    "hostOnly": false,
    "httpOnly": false,
    "name": "act",
    "path": "/",
    "sameSite": "lax",
    "secure": true,
    "session": true,
    "storeId": "1",
    "value": "1573565137033%2F2",
    "id": 1
},
{
    "domain": ".facebook.com",
    "expirationDate": 1581340778.085641,
    "hostOnly": false,
    "httpOnly": false,
    "name": "c_user",
    "path": "/",
    "sameSite": "no_restriction",
    "secure": true,
    "session": false,
    "storeId": "1",
    "value": "100043375306077",
    "id": 2
},
{
    "domain": ".facebook.com",
    "expirationDate": 1636636728.724949,
    "hostOnly": false,
    "httpOnly": true,
    "name": "datr",
    "path": "/",
    "sameSite": "no_restriction",
    "secure": true,
    "session": false,
    "storeId": "1",
    "value": "5K7KXdV24NVuSDvytsQGaxry",
    "id": 3
},
{
    "domain": ".facebook.com",
    "expirationDate": 1581340770.085591,
    "hostOnly": false,
    "httpOnly": true,
    "name": "fr",
    "path": "/",
    "sameSite": "no_restriction",
    "secure": true,
    "session": false,
    "storeId": "1",
    "value": "8xwsir2K8mAYZbhN9.AWUtbETzQf_b38y5Es-eQcWuJ-g.BdyrFq.NQ.AAA.0.0.BdyrFq.AWV-C813",
    "id": 4
},
{
    "domain": ".facebook.com",
    "expirationDate": 1574169586.085535,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"EDvF3EtimeF1573565121EuserFA21B43375306077A2EstateFDt3F_5b_5dEutc3F1573565049006G573565121784CEchFDp_5f1B43375306077F1CC",
    "id": 6
},
{
    "domain": ".facebook.com",
    "expirationDate": 1636636786.085619,
    "hostOnly": false,
    "httpOnly": true,
    "name": "sb",
    "path": "/",
    "sameSite": "no_restriction",
    "secure": true,
    "session": false,
    "storeId": "1",
    "value": "arHKXdxw4Rh5FFjLbQrZ0vhZ",
    "id": 7
},
{
    "domain": ".facebook.com",
    "expirationDate": 1573654788.563252,
    "hostOnly": false,
    "httpOnly": true,
    "name": "spin",
    "path": "/",
    "sameSite": "no_restriction",
    "secure": true,
    "session": false,
    "storeId": "1",
    "value": "r.1001417170_b.trunk_t.1573564786_s.1_v.2_",
    "id": 8
},
{
    "domain": ".facebook.com",
    "expirationDate": 1574169935,
    "hostOnly": false,
    "httpOnly": false,
    "name": "wd",
    "path": "/",
    "sameSite": "no_restriction",
    "secure": true,
    "session": false,
    "storeId": "1",
    "value": "1366x657",
    "id": 9
},
{
    "domain": ".facebook.com",
    "expirationDate": 1581340778.085658,
    "hostOnly": false,
    "httpOnly": true,
    "name": "xs",
    "path": "/",
    "sameSite": "no_restriction",
    "secure": true,
    "session": false,
    "storeId": "1",
    "value": "26%3Arf0Ivv3VCHP3Nw%3A2%3A1573564784%3A-1%3A-1",
    "id": 10
}
]</t>
      </text>
    </comment>
    <comment authorId="0" ref="F616">
      <text>
        <t xml:space="preserve">[
{
    "domain": ".facebook.com",
    "hostOnly": false,
    "httpOnly": false,
    "name": "act",
    "path": "/",
    "sameSite": "lax",
    "secure": true,
    "session": true,
    "storeId": "1",
    "value": "1573618894394%2F2",
    "id": 1
},
{
    "domain": ".facebook.com",
    "expirationDate": 1581394300.254662,
    "hostOnly": false,
    "httpOnly": false,
    "name": "c_user",
    "path": "/",
    "sameSite": "no_restriction",
    "secure": true,
    "session": false,
    "storeId": "1",
    "value": "100043166512409",
    "id": 2
},
{
    "domain": ".facebook.com",
    "expirationDate": 1636690216.849057,
    "hostOnly": false,
    "httpOnly": true,
    "name": "datr",
    "path": "/",
    "sameSite": "no_restriction",
    "secure": true,
    "session": false,
    "storeId": "1",
    "value": "IILLXQKzhQOmMdNWkoN4mMKj",
    "id": 3
},
{
    "domain": ".facebook.com",
    "expirationDate": 1581394294.254695,
    "hostOnly": false,
    "httpOnly": true,
    "name": "fr",
    "path": "/",
    "sameSite": "no_restriction",
    "secure": true,
    "session": false,
    "storeId": "1",
    "value": "7McgACYGbdTvRaYnB.AWUS947Tqoo8j7BQWP68RsBX1NI.Bdy4Ig.Nk.AAA.0.0.Bdy4J8.AWXhBESa",
    "id": 4
},
{
    "domain": ".facebook.com",
    "expirationDate": 1574223106.25459,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"EDvF3EtimeF1573618863EuserFA21B43166512409A2EstateFDt3F_5b_5dEutc3F1573618678864G573618863307CEchFDp_5f1B43166512409F1CC",
    "id": 6
},
{
    "domain": ".facebook.com",
    "expirationDate": 1636690306.254637,
    "hostOnly": false,
    "httpOnly": true,
    "name": "sb",
    "path": "/",
    "sameSite": "no_restriction",
    "secure": true,
    "session": false,
    "storeId": "1",
    "value": "IILLXQvOhIGnzwKF8bbIWeG9",
    "id": 7
},
{
    "domain": ".facebook.com",
    "expirationDate": 1573708308.195609,
    "hostOnly": false,
    "httpOnly": true,
    "name": "spin",
    "path": "/",
    "sameSite": "no_restriction",
    "secure": true,
    "session": false,
    "storeId": "1",
    "value": "r.1001418875_b.trunk_t.1573618307_s.1_v.2_",
    "id": 8
},
{
    "domain": ".facebook.com",
    "expirationDate": 1574223693,
    "hostOnly": false,
    "httpOnly": false,
    "name": "wd",
    "path": "/",
    "sameSite": "no_restriction",
    "secure": true,
    "session": false,
    "storeId": "1",
    "value": "1366x657",
    "id": 9
},
{
    "domain": ".facebook.com",
    "expirationDate": 1581394300.254678,
    "hostOnly": false,
    "httpOnly": true,
    "name": "xs",
    "path": "/",
    "sameSite": "no_restriction",
    "secure": true,
    "session": false,
    "storeId": "1",
    "value": "28%3Aui6WshQAZoypVA%3A2%3A1573618304%3A-1%3A-1",
    "id": 10
}
]</t>
      </text>
    </comment>
    <comment authorId="0" ref="F617">
      <text>
        <t xml:space="preserve">[
{
    "domain": ".facebook.com",
    "hostOnly": false,
    "httpOnly": false,
    "name": "act",
    "path": "/",
    "sameSite": "lax",
    "secure": true,
    "session": true,
    "storeId": "1",
    "value": "1584619677931%2F4",
    "id": 1
},
{
    "domain": ".facebook.com",
    "expirationDate": 1616154498.813868,
    "hostOnly": false,
    "httpOnly": false,
    "name": "c_user",
    "path": "/",
    "sameSite": "no_restriction",
    "secure": true,
    "session": false,
    "storeId": "1",
    "value": "100043795890758",
    "id": 2
},
{
    "domain": ".facebook.com",
    "expirationDate": 1647662803.782365,
    "hostOnly": false,
    "httpOnly": true,
    "name": "datr",
    "path": "/",
    "sameSite": "no_restriction",
    "secure": true,
    "session": false,
    "storeId": "1",
    "value": "0-9yXqAv6zcdfyd-60m8_aG_",
    "id": 3
},
{
    "domain": ".facebook.com",
    "expirationDate": 1592394496.813919,
    "hostOnly": false,
    "httpOnly": true,
    "name": "fr",
    "path": "/",
    "sameSite": "no_restriction",
    "secure": true,
    "session": false,
    "storeId": "1",
    "value": "1NtU4DPlUqYYNNKdF.AWVfUHXsKA5tYwqqrDjqtVrSFm0.Becu_T.xj.AAA.0.0.Bec1wF.AWUaSUW6",
    "id": 4
},
{
    "domain": ".facebook.com",
    "expirationDate": 1585217049.965055,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"EDvF3EtimeF1584619528EuserFA21B43795890758A2EstateFDutF1584619528149CEchF_7bCC",
    "id": 6
},
{
    "domain": ".facebook.com",
    "expirationDate": 1647690500.813802,
    "hostOnly": false,
    "httpOnly": true,
    "name": "sb",
    "path": "/",
    "sameSite": "no_restriction",
    "secure": true,
    "session": false,
    "storeId": "1",
    "value": "0-9yXq0n-e4ZcmHxufqI8Dud",
    "id": 7
},
{
    "domain": ".facebook.com",
    "expirationDate": 1584708501.220299,
    "hostOnly": false,
    "httpOnly": true,
    "name": "spin",
    "path": "/",
    "sameSite": "no_restriction",
    "secure": true,
    "session": false,
    "storeId": "1",
    "value": "r.1001862545_b.trunk_t.1584618503_s.1_v.2_",
    "id": 8
},
{
    "domain": ".facebook.com",
    "expirationDate": 1585224607,
    "hostOnly": false,
    "httpOnly": false,
    "name": "wd",
    "path": "/",
    "sameSite": "no_restriction",
    "secure": true,
    "session": false,
    "storeId": "1",
    "value": "1366x657",
    "id": 9
},
{
    "domain": ".facebook.com",
    "expirationDate": 1616154498.813894,
    "hostOnly": false,
    "httpOnly": true,
    "name": "xs",
    "path": "/",
    "sameSite": "no_restriction",
    "secure": true,
    "session": false,
    "storeId": "1",
    "value": "40%3AP2LNHNAH5rCyRQ%3A2%3A1584618502%3A17792%3A2808",
    "id": 10
}
]</t>
      </text>
    </comment>
    <comment authorId="0" ref="F618">
      <text>
        <t xml:space="preserve">[
{
    "domain": ".facebook.com",
    "hostOnly": false,
    "httpOnly": false,
    "name": "act",
    "path": "/",
    "sameSite": "lax",
    "secure": true,
    "session": true,
    "storeId": "1",
    "value": "1573635752819%2F0",
    "id": 1
},
{
    "domain": ".facebook.com",
    "expirationDate": 1581411033.495544,
    "hostOnly": false,
    "httpOnly": false,
    "name": "c_user",
    "path": "/",
    "sameSite": "no_restriction",
    "secure": true,
    "session": false,
    "storeId": "1",
    "value": "100043553980392",
    "id": 2
},
{
    "domain": ".facebook.com",
    "expirationDate": 1636706903.430218,
    "hostOnly": false,
    "httpOnly": true,
    "name": "datr",
    "path": "/",
    "sameSite": "no_restriction",
    "secure": true,
    "session": false,
    "storeId": "1",
    "value": "T8PLXY70IvhpJ7FLEtYtU-eP",
    "id": 3
},
{
    "domain": ".facebook.com",
    "expirationDate": 1581411026.495576,
    "hostOnly": false,
    "httpOnly": true,
    "name": "fr",
    "path": "/",
    "sameSite": "no_restriction",
    "secure": true,
    "session": false,
    "storeId": "1",
    "value": "75xsGe7o86cDulYIw.AWUW2aLEukU8P9_WKVkuz5B3vn4.Bdy8NP.na.AAA.0.0.Bdy8PZ.AWW50rZA",
    "id": 4
},
{
    "domain": ".facebook.com",
    "expirationDate": 1574239840.495472,
    "hostOnly": false,
    "httpOnly": false,
    "name": "locale",
    "path": "/",
    "sameSite": "no_restriction",
    "secure": true,
    "session": false,
    "storeId": "1",
    "value": "tl_PH",
    "id": 5
},
{
    "domain": ".facebook.com",
    "hostOnly": false,
    "httpOnly": false,
    "name": "presence",
    "path": "/",
    "sameSite": "no_restriction",
    "secure": true,
    "session": true,
    "storeId": "1",
    "value": "EDvF3EtimeF1573635663EuserFA21B43553980392A2EstateFDt3F_5b_5dG573635663091CEchFDp_5f1B43553980392F1CC",
    "id": 6
},
{
    "domain": ".facebook.com",
    "expirationDate": 1636707040.49552,
    "hostOnly": false,
    "httpOnly": true,
    "name": "sb",
    "path": "/",
    "sameSite": "no_restriction",
    "secure": true,
    "session": false,
    "storeId": "1",
    "value": "T8PLXagTMJuQ-lkRmouihunX",
    "id": 7
},
{
    "domain": ".facebook.com",
    "expirationDate": 1573725044.548852,
    "hostOnly": false,
    "httpOnly": true,
    "name": "spin",
    "path": "/",
    "sameSite": "no_restriction",
    "secure": true,
    "session": false,
    "storeId": "1",
    "value": "r.1001423363_b.trunk_t.1573635043_s.1_v.2_",
    "id": 8
},
{
    "domain": ".facebook.com",
    "expirationDate": 1574240460,
    "hostOnly": false,
    "httpOnly": false,
    "name": "wd",
    "path": "/",
    "sameSite": "no_restriction",
    "secure": true,
    "session": false,
    "storeId": "1",
    "value": "1366x657",
    "id": 9
},
{
    "domain": ".facebook.com",
    "expirationDate": 1581411033.49556,
    "hostOnly": false,
    "httpOnly": true,
    "name": "xs",
    "path": "/",
    "sameSite": "no_restriction",
    "secure": true,
    "session": false,
    "storeId": "1",
    "value": "26%3AfaHOhBAlInsT8w%3A2%3A1573635038%3A-1%3A-1",
    "id": 10
}
]</t>
      </text>
    </comment>
    <comment authorId="0" ref="F619">
      <text>
        <t xml:space="preserve">[
{
    "domain": ".facebook.com",
    "hostOnly": false,
    "httpOnly": false,
    "name": "act",
    "path": "/",
    "sameSite": "lax",
    "secure": true,
    "session": true,
    "storeId": "1",
    "value": "1583932806591%2F2",
    "id": 1
},
{
    "domain": ".facebook.com",
    "expirationDate": 1615468308.184944,
    "hostOnly": false,
    "httpOnly": false,
    "name": "c_user",
    "path": "/",
    "sameSite": "no_restriction",
    "secure": true,
    "session": false,
    "storeId": "1",
    "value": "100043618869636",
    "id": 2
},
{
    "domain": ".facebook.com",
    "expirationDate": 1647003290.196678,
    "hostOnly": false,
    "httpOnly": true,
    "name": "datr",
    "path": "/",
    "sameSite": "no_restriction",
    "secure": true,
    "session": false,
    "storeId": "1",
    "value": "DmNoXvHtswzGAuaOrCZceFFb",
    "id": 3
},
{
    "domain": ".facebook.com",
    "expirationDate": 1591708305.185143,
    "hostOnly": false,
    "httpOnly": true,
    "name": "fr",
    "path": "/",
    "sameSite": "no_restriction",
    "secure": true,
    "session": false,
    "storeId": "1",
    "value": "1RRABfKOEHTBpVBjx.AWUqN_kjruSsRNMBd1xT7x2cqS0.BeaGMO.7y.AAA.0.0.BeaOOW.AWXwH0ax",
    "id": 4
},
{
    "domain": ".facebook.com",
    "expirationDate": 1584536551,
    "hostOnly": false,
    "httpOnly": false,
    "name": "js_ver",
    "path": "/",
    "sameSite": "no_restriction",
    "secure": true,
    "session": false,
    "storeId": "1",
    "value": "3722",
    "id": 5
},
{
    "domain": ".facebook.com",
    "expirationDate": 1584536675.038238,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"EDvF3EtimeF1583932774EuserFA21B43618869636A2EstateFDutF1583932774939CEchF_7bCC",
    "id": 7
},
{
    "domain": ".facebook.com",
    "expirationDate": 1647004311.184868,
    "hostOnly": false,
    "httpOnly": true,
    "name": "sb",
    "path": "/",
    "sameSite": "no_restriction",
    "secure": true,
    "session": false,
    "storeId": "1",
    "value": "DmNoXjSb7Y4IdZ6ON8Lu9RbW",
    "id": 8
},
{
    "domain": ".facebook.com",
    "expirationDate": 1584022311.618704,
    "hostOnly": false,
    "httpOnly": true,
    "name": "spin",
    "path": "/",
    "sameSite": "no_restriction",
    "secure": true,
    "session": false,
    "storeId": "1",
    "value": "r.1001821921_b.trunk_t.1583932313_s.1_v.2_",
    "id": 9
},
{
    "domain": ".facebook.com",
    "expirationDate": 1584537659,
    "hostOnly": false,
    "httpOnly": false,
    "name": "wd",
    "path": "/",
    "sameSite": "no_restriction",
    "secure": true,
    "session": false,
    "storeId": "1",
    "value": "1366x657",
    "id": 10
},
{
    "domain": ".facebook.com",
    "expirationDate": 1615468308.185101,
    "hostOnly": false,
    "httpOnly": true,
    "name": "xs",
    "path": "/",
    "sameSite": "no_restriction",
    "secure": true,
    "session": false,
    "storeId": "1",
    "value": "22%3AaDku5wKV50P7FQ%3A2%3A1583932311%3A16978%3A9306",
    "id": 11
}
]</t>
      </text>
    </comment>
    <comment authorId="0" ref="F620">
      <text>
        <t xml:space="preserve">[
{
    "domain": ".facebook.com",
    "hostOnly": false,
    "httpOnly": false,
    "name": "act",
    "path": "/",
    "sameSite": "lax",
    "secure": true,
    "session": true,
    "storeId": "1",
    "value": "1584623995348%2F6",
    "id": 1
},
{
    "domain": ".facebook.com",
    "expirationDate": 1616158539.465295,
    "hostOnly": false,
    "httpOnly": false,
    "name": "c_user",
    "path": "/",
    "sameSite": "no_restriction",
    "secure": true,
    "session": false,
    "storeId": "1",
    "value": "100043812871306",
    "id": 2
},
{
    "domain": ".facebook.com",
    "expirationDate": 1647662803.782365,
    "hostOnly": false,
    "httpOnly": true,
    "name": "datr",
    "path": "/",
    "sameSite": "no_restriction",
    "secure": true,
    "session": false,
    "storeId": "1",
    "value": "0-9yXqAv6zcdfyd-60m8_aG_",
    "id": 3
},
{
    "domain": ".facebook.com",
    "expirationDate": 1592398536.465341,
    "hostOnly": false,
    "httpOnly": true,
    "name": "fr",
    "path": "/",
    "sameSite": "no_restriction",
    "secure": true,
    "session": false,
    "storeId": "1",
    "value": "1NtU4DPlUqYYNNKdF.AWUhTarKgDWf7VAlcsQ2bep7yh8.Becu_T.xj.AAA.0.0.Bec2vO.AWVUcR8L",
    "id": 4
},
{
    "domain": ".facebook.com",
    "expirationDate": 1585227276.396603,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"EDvF3EtimeF1584623917EuserFA21B43812871306A2EstateFDutF1584623917205CEchF_7bCC",
    "id": 6
},
{
    "domain": ".facebook.com",
    "expirationDate": 1647694542.465252,
    "hostOnly": false,
    "httpOnly": true,
    "name": "sb",
    "path": "/",
    "sameSite": "no_restriction",
    "secure": true,
    "session": false,
    "storeId": "1",
    "value": "0-9yXq0n-e4ZcmHxufqI8Dud",
    "id": 7
},
{
    "domain": ".facebook.com",
    "expirationDate": 1584712548.244976,
    "hostOnly": false,
    "httpOnly": true,
    "name": "spin",
    "path": "/",
    "sameSite": "no_restriction",
    "secure": true,
    "session": false,
    "storeId": "1",
    "value": "r.1001862654_b.trunk_t.1584622549_s.1_v.2_",
    "id": 8
},
{
    "domain": ".facebook.com",
    "expirationDate": 1585228823,
    "hostOnly": false,
    "httpOnly": false,
    "name": "wd",
    "path": "/",
    "sameSite": "no_restriction",
    "secure": true,
    "session": false,
    "storeId": "1",
    "value": "1366x657",
    "id": 9
},
{
    "domain": ".facebook.com",
    "expirationDate": 1616158539.465319,
    "hostOnly": false,
    "httpOnly": true,
    "name": "xs",
    "path": "/",
    "sameSite": "no_restriction",
    "secure": true,
    "session": false,
    "storeId": "1",
    "value": "8%3ACa8J9WVZ-OlH9Q%3A2%3A1584622543%3A-1%3A-1",
    "id": 10
}
]</t>
      </text>
    </comment>
    <comment authorId="0" ref="F621">
      <text>
        <t xml:space="preserve">[
{
    "domain": ".facebook.com",
    "hostOnly": false,
    "httpOnly": false,
    "name": "act",
    "path": "/",
    "sameSite": "lax",
    "secure": true,
    "session": true,
    "storeId": "1",
    "value": "1583987380709%2F3",
    "id": 1
},
{
    "domain": ".facebook.com",
    "expirationDate": 1615522285.302516,
    "hostOnly": false,
    "httpOnly": false,
    "name": "c_user",
    "path": "/",
    "sameSite": "no_restriction",
    "secure": true,
    "session": false,
    "storeId": "1",
    "value": "100043817911078",
    "id": 2
},
{
    "domain": ".facebook.com",
    "expirationDate": 1647057420.051254,
    "hostOnly": false,
    "httpOnly": true,
    "name": "datr",
    "path": "/",
    "sameSite": "no_restriction",
    "secure": true,
    "session": false,
    "storeId": "1",
    "value": "DbNpXvUwwfQybs0EGcUelKya",
    "id": 3
},
{
    "domain": ".facebook.com",
    "expirationDate": 1591762294.413201,
    "hostOnly": false,
    "httpOnly": true,
    "name": "fr",
    "path": "/",
    "sameSite": "no_restriction",
    "secure": true,
    "session": false,
    "storeId": "1",
    "value": "1MgCCgCZrpxWnU6kl.AWV3YCROpa-iVehXd_MCIDJC8QM.BeabMN.ef.F5p.0.0.BeabZ5.AWVQD1OS",
    "id": 4
},
{
    "domain": ".facebook.com",
    "hostOnly": false,
    "httpOnly": false,
    "name": "presence",
    "path": "/",
    "sameSite": "no_restriction",
    "secure": true,
    "session": true,
    "storeId": "1",
    "value": "EDvF3EtimeF1583987342EuserFA21B43817911078A2EstateFDt3F_5b_5dElm3FnullEutc3F1583987342193G583987342234CEchF_7bCC",
    "id": 5
},
{
    "domain": ".facebook.com",
    "expirationDate": 1647058288.302444,
    "hostOnly": false,
    "httpOnly": true,
    "name": "sb",
    "path": "/",
    "sameSite": "no_restriction",
    "secure": true,
    "session": false,
    "storeId": "1",
    "value": "DbNpXlmbXMVqBG31i6m_sTvS",
    "id": 6
},
{
    "domain": ".facebook.com",
    "expirationDate": 1584076288.649474,
    "hostOnly": false,
    "httpOnly": true,
    "name": "spin",
    "path": "/",
    "sameSite": "no_restriction",
    "secure": true,
    "session": false,
    "storeId": "1",
    "value": "r.1001827866_b.trunk_t.1583986290_s.1_v.2_",
    "id": 7
},
{
    "domain": ".facebook.com",
    "expirationDate": 1584592135,
    "hostOnly": false,
    "httpOnly": false,
    "name": "wd",
    "path": "/",
    "sameSite": "no_restriction",
    "secure": true,
    "session": false,
    "storeId": "1",
    "value": "1366x657",
    "id": 8
},
{
    "domain": ".facebook.com",
    "expirationDate": 1615522285.30254,
    "hostOnly": false,
    "httpOnly": true,
    "name": "xs",
    "path": "/",
    "sameSite": "no_restriction",
    "secure": true,
    "session": false,
    "storeId": "1",
    "value": "1%3ATMOY9nDO8ukZUg%3A2%3A1583986288%3A1631%3A1812",
    "id": 9
}
]</t>
      </text>
    </comment>
    <comment authorId="0" ref="F622">
      <text>
        <t xml:space="preserve">[
{
    "domain": ".facebook.com",
    "hostOnly": false,
    "httpOnly": false,
    "name": "act",
    "path": "/",
    "sameSite": "lax",
    "secure": true,
    "session": true,
    "storeId": "1",
    "value": "1573716593359%2F3",
    "id": 1
},
{
    "domain": ".facebook.com",
    "expirationDate": 1581491425.72977,
    "hostOnly": false,
    "httpOnly": false,
    "name": "c_user",
    "path": "/",
    "sameSite": "no_restriction",
    "secure": true,
    "session": false,
    "storeId": "1",
    "value": "100043187932680",
    "id": 2
},
{
    "domain": ".facebook.com",
    "expirationDate": 1636787297.868555,
    "hostOnly": false,
    "httpOnly": true,
    "name": "datr",
    "path": "/",
    "sameSite": "no_restriction",
    "secure": true,
    "session": false,
    "storeId": "1",
    "value": "Lf3MXa_Hh0QczreADCkOOIKD",
    "id": 3
},
{
    "domain": ".facebook.com",
    "expirationDate": 1581491419.72973,
    "hostOnly": false,
    "httpOnly": true,
    "name": "fr",
    "path": "/",
    "sameSite": "no_restriction",
    "secure": true,
    "session": false,
    "storeId": "1",
    "value": "8H5QUuJULOip8OykK.AWWsrYqxv5t5DcN4622NFg74sBM.BdzP3h.RE.AAA.0.0.BdzP3h.AWXJLgOI",
    "id": 4
},
{
    "domain": ".facebook.com",
    "expirationDate": 1574320231.729678,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"EDvF3EtimeF1573716524EuserFA21B43187932680A2EstateFDutF1573716524800CEchFDp_5f1B43187932680F1CC",
    "id": 6
},
{
    "domain": ".facebook.com",
    "expirationDate": 1636787431.729751,
    "hostOnly": false,
    "httpOnly": true,
    "name": "sb",
    "path": "/",
    "sameSite": "no_restriction",
    "secure": true,
    "session": false,
    "storeId": "1",
    "value": "4f3MXQvzIBppsOlSatk4a1cx",
    "id": 7
},
{
    "domain": ".facebook.com",
    "expirationDate": 1573805433.023801,
    "hostOnly": false,
    "httpOnly": true,
    "name": "spin",
    "path": "/",
    "sameSite": "no_restriction",
    "secure": true,
    "session": false,
    "storeId": "1",
    "value": "r.1001428131_b.trunk_t.1573715431_s.1_v.2_",
    "id": 8
},
{
    "domain": ".facebook.com",
    "expirationDate": 1574321471,
    "hostOnly": false,
    "httpOnly": false,
    "name": "wd",
    "path": "/",
    "sameSite": "no_restriction",
    "secure": true,
    "session": false,
    "storeId": "1",
    "value": "1366x657",
    "id": 9
},
{
    "domain": ".facebook.com",
    "expirationDate": 1581491425.729785,
    "hostOnly": false,
    "httpOnly": true,
    "name": "xs",
    "path": "/",
    "sameSite": "no_restriction",
    "secure": true,
    "session": false,
    "storeId": "1",
    "value": "32%3A6G3Z0kWMqzxsog%3A2%3A1573715430%3A-1%3A-1",
    "id": 10
}
]</t>
      </text>
    </comment>
    <comment authorId="0" ref="F623">
      <text>
        <t xml:space="preserve">[
{
    "domain": ".facebook.com",
    "hostOnly": false,
    "httpOnly": false,
    "name": "act",
    "path": "/",
    "sameSite": "lax",
    "secure": true,
    "session": true,
    "storeId": "1",
    "value": "1573719621190%2F4",
    "id": 1
},
{
    "domain": ".facebook.com",
    "expirationDate": 1581494077.118813,
    "hostOnly": false,
    "httpOnly": false,
    "name": "c_user",
    "path": "/",
    "sameSite": "no_restriction",
    "secure": true,
    "session": false,
    "storeId": "1",
    "value": "100043623009707",
    "id": 2
},
{
    "domain": ".facebook.com",
    "expirationDate": 1636789976.645025,
    "hostOnly": false,
    "httpOnly": true,
    "name": "datr",
    "path": "/",
    "sameSite": "no_restriction",
    "secure": true,
    "session": false,
    "storeId": "1",
    "value": "zQfNXYgCflzjV4QhGjUROYwD",
    "id": 3
},
{
    "domain": ".facebook.com",
    "expirationDate": 1581494069.118855,
    "hostOnly": false,
    "httpOnly": true,
    "name": "fr",
    "path": "/",
    "sameSite": "no_restriction",
    "secure": true,
    "session": false,
    "storeId": "1",
    "value": "7iXxIK1aEA026ilvY.AWUok756Jvw1XrzSr1Ulde9n7xc.BdzQfN.TQ.AAA.0.0.BdzQg8.AWWRznTC",
    "id": 4
},
{
    "domain": ".facebook.com",
    "expirationDate": 1574322885.118715,
    "hostOnly": false,
    "httpOnly": false,
    "name": "locale",
    "path": "/",
    "sameSite": "no_restriction",
    "secure": true,
    "session": false,
    "storeId": "1",
    "value": "hi_IN",
    "id": 5
},
{
    "domain": ".facebook.com",
    "hostOnly": false,
    "httpOnly": false,
    "name": "presence",
    "path": "/",
    "sameSite": "no_restriction",
    "secure": true,
    "session": true,
    "storeId": "1",
    "value": "EDvF3EtimeF1573719491EuserFA21B43623009707A2EstateFDt3F_5b_5dG573719491148CEchFDp_5f1B43623009707F1CC",
    "id": 6
},
{
    "domain": ".facebook.com",
    "expirationDate": 1636790085.118779,
    "hostOnly": false,
    "httpOnly": true,
    "name": "sb",
    "path": "/",
    "sameSite": "no_restriction",
    "secure": true,
    "session": false,
    "storeId": "1",
    "value": "zQfNXQf0SBUPMboOrIwl46kX",
    "id": 7
},
{
    "domain": ".facebook.com",
    "expirationDate": 1573808088.759925,
    "hostOnly": false,
    "httpOnly": true,
    "name": "spin",
    "path": "/",
    "sameSite": "no_restriction",
    "secure": true,
    "session": false,
    "storeId": "1",
    "value": "r.1001430624_b.trunk_t.1573718086_s.1_v.2_",
    "id": 8
},
{
    "domain": ".facebook.com",
    "expirationDate": 1574324288,
    "hostOnly": false,
    "httpOnly": false,
    "name": "wd",
    "path": "/",
    "sameSite": "no_restriction",
    "secure": true,
    "session": false,
    "storeId": "1",
    "value": "1366x657",
    "id": 9
},
{
    "domain": ".facebook.com",
    "expirationDate": 1581494077.118835,
    "hostOnly": false,
    "httpOnly": true,
    "name": "xs",
    "path": "/",
    "sameSite": "no_restriction",
    "secure": true,
    "session": false,
    "storeId": "1",
    "value": "10%3Abm_xiGI_ISDvXw%3A2%3A1573718082%3A-1%3A-1",
    "id": 10
}
]</t>
      </text>
    </comment>
    <comment authorId="0" ref="F624">
      <text>
        <t xml:space="preserve">[
{
    "domain": ".facebook.com",
    "hostOnly": false,
    "httpOnly": false,
    "name": "act",
    "path": "/",
    "sameSite": "lax",
    "secure": true,
    "session": true,
    "storeId": "1",
    "value": "1583131535973%2F2",
    "id": 1
},
{
    "domain": ".facebook.com",
    "expirationDate": 1614666883.787998,
    "hostOnly": false,
    "httpOnly": false,
    "name": "c_user",
    "path": "/",
    "sameSite": "no_restriction",
    "secure": true,
    "session": false,
    "storeId": "1",
    "value": "100043358178913",
    "id": 2
},
{
    "domain": ".facebook.com",
    "expirationDate": 1646196382.654205,
    "hostOnly": false,
    "httpOnly": true,
    "name": "datr",
    "path": "/",
    "sameSite": "no_restriction",
    "secure": true,
    "session": false,
    "storeId": "1",
    "value": "1oVcXtmsXpPul_-O7dpE5ogF",
    "id": 3
},
{
    "domain": ".facebook.com",
    "expirationDate": 1590907146.696674,
    "hostOnly": false,
    "httpOnly": true,
    "name": "fr",
    "path": "/",
    "sameSite": "no_restriction",
    "secure": true,
    "session": false,
    "storeId": "1",
    "value": "19tKtRRBQtzoOAW9T.AWWfhlp0x1HXhRzpGeRJon5jV_0.BeXIXW.Ll.AAA.0.0.BeXKoK.AWVCqfPZ",
    "id": 4
},
{
    "domain": ".facebook.com",
    "expirationDate": 1583731036.773093,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"EDvF3EtimeF1583131504EuserFA21B43358178913A2EstateFDt3F_5b_5dElm3FnullEutc3F1583131504685G583131504712CEchF_7bCC",
    "id": 6
},
{
    "domain": ".facebook.com",
    "expirationDate": 1646202886.787929,
    "hostOnly": false,
    "httpOnly": true,
    "name": "sb",
    "path": "/",
    "sameSite": "no_restriction",
    "secure": true,
    "session": false,
    "storeId": "1",
    "value": "1oVcXpA1EFoVP4hmIja_794T",
    "id": 7
},
{
    "domain": ".facebook.com",
    "expirationDate": 1583220887.016896,
    "hostOnly": false,
    "httpOnly": true,
    "name": "spin",
    "path": "/",
    "sameSite": "no_restriction",
    "secure": true,
    "session": false,
    "storeId": "1",
    "value": "r.1001776774_b.trunk_t.1583130886_s.1_v.2_",
    "id": 8
},
{
    "domain": ".facebook.com",
    "expirationDate": 1583736737,
    "hostOnly": false,
    "httpOnly": false,
    "name": "wd",
    "path": "/",
    "sameSite": "no_restriction",
    "secure": true,
    "session": false,
    "storeId": "1",
    "value": "1366x657",
    "id": 9
},
{
    "domain": ".facebook.com",
    "expirationDate": 1614666883.788023,
    "hostOnly": false,
    "httpOnly": true,
    "name": "xs",
    "path": "/",
    "sameSite": "no_restriction",
    "secure": true,
    "session": false,
    "storeId": "1",
    "value": "15%3AvRe1nnZigJRn5w%3A2%3A1583130884%3A-1%3A-1",
    "id": 10
}
]</t>
      </text>
    </comment>
    <comment authorId="0" ref="F625">
      <text>
        <t xml:space="preserve">[
{
    "domain": ".facebook.com",
    "hostOnly": false,
    "httpOnly": false,
    "name": "act",
    "path": "/",
    "sameSite": "lax",
    "secure": true,
    "session": true,
    "storeId": "1",
    "value": "1583136313453%2F0",
    "id": 1
},
{
    "domain": ".facebook.com",
    "expirationDate": 1614670140.677607,
    "hostOnly": false,
    "httpOnly": false,
    "name": "c_user",
    "path": "/",
    "sameSite": "no_restriction",
    "secure": true,
    "session": false,
    "storeId": "1",
    "value": "100043804352215",
    "id": 2
},
{
    "domain": ".facebook.com",
    "expirationDate": 1646196382.654205,
    "hostOnly": false,
    "httpOnly": true,
    "name": "datr",
    "path": "/",
    "sameSite": "no_restriction",
    "secure": true,
    "session": false,
    "storeId": "1",
    "value": "1oVcXtmsXpPul_-O7dpE5ogF",
    "id": 3
},
{
    "domain": ".facebook.com",
    "expirationDate": 1590910139.677665,
    "hostOnly": false,
    "httpOnly": true,
    "name": "fr",
    "path": "/",
    "sameSite": "no_restriction",
    "secure": true,
    "session": false,
    "storeId": "1",
    "value": "19tKtRRBQtzoOAW9T.AWX1PBIWluaNWHrQyxmyt2Aa9Mk.BeXIXW.Ll.F5c.0.0.BeXLW8.AWWTBKcQ",
    "id": 4
},
{
    "domain": ".facebook.com",
    "expirationDate": 1583737877.471818,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"EDvF3EtimeF1583136310EuserFA21B43804352215A2EstateFDt3F_5b_5dEutc3F1583134614941G583136310967CEchF_7bCC",
    "id": 6
},
{
    "domain": ".facebook.com",
    "expirationDate": 1646206141.677538,
    "hostOnly": false,
    "httpOnly": true,
    "name": "sb",
    "path": "/",
    "sameSite": "no_restriction",
    "secure": true,
    "session": false,
    "storeId": "1",
    "value": "1oVcXpA1EFoVP4hmIja_794T",
    "id": 7
},
{
    "domain": ".facebook.com",
    "expirationDate": 1583224142.264413,
    "hostOnly": false,
    "httpOnly": true,
    "name": "spin",
    "path": "/",
    "sameSite": "no_restriction",
    "secure": true,
    "session": false,
    "storeId": "1",
    "value": "r.1001776774_b.trunk_t.1583134140_s.1_v.2_",
    "id": 8
},
{
    "domain": ".facebook.com",
    "expirationDate": 1583741143,
    "hostOnly": false,
    "httpOnly": false,
    "name": "wd",
    "path": "/",
    "sameSite": "no_restriction",
    "secure": true,
    "session": false,
    "storeId": "1",
    "value": "1366x657",
    "id": 9
},
{
    "domain": ".facebook.com",
    "expirationDate": 1614670140.677636,
    "hostOnly": false,
    "httpOnly": true,
    "name": "xs",
    "path": "/",
    "sameSite": "no_restriction",
    "secure": true,
    "session": false,
    "storeId": "1",
    "value": "23%3AB2AjCP3x1fwrMQ%3A2%3A1583134140%3A-1%3A-1",
    "id": 10
}
]</t>
      </text>
    </comment>
    <comment authorId="0" ref="F626">
      <text>
        <t xml:space="preserve">[
{
    "domain": ".facebook.com",
    "hostOnly": false,
    "httpOnly": false,
    "name": "act",
    "path": "/",
    "sameSite": "lax",
    "secure": true,
    "session": true,
    "storeId": "1",
    "value": "1584941065686%2F28",
    "id": 1
},
{
    "domain": ".facebook.com",
    "expirationDate": 1616475397.390177,
    "hostOnly": false,
    "httpOnly": false,
    "name": "c_user",
    "path": "/",
    "sameSite": "no_restriction",
    "secure": true,
    "session": false,
    "storeId": "1",
    "value": "100043462064861",
    "id": 2
},
{
    "domain": ".facebook.com",
    "expirationDate": 1648008283.90782,
    "hostOnly": false,
    "httpOnly": true,
    "name": "datr",
    "path": "/",
    "sameSite": "no_restriction",
    "secure": true,
    "session": false,
    "storeId": "1",
    "value": "VjV4Xo3noDLbKDw5zyCxEbne",
    "id": 3
},
{
    "domain": ".facebook.com",
    "expirationDate": 1592715404.453223,
    "hostOnly": false,
    "httpOnly": true,
    "name": "fr",
    "path": "/",
    "sameSite": "no_restriction",
    "secure": true,
    "session": false,
    "storeId": "1",
    "value": "3vd8TCHoU6vLBEcPW.AWXo3R1aov9TIVnzNZwC-Vp0mxE.BeeDVk.BR.F54.0.0.BeeEGN.AWXZ-z2d",
    "id": 4
},
{
    "domain": ".facebook.com",
    "expirationDate": 1585542781.225523,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"EDvF3EtimeF1584940260EuserFA21B43462064861A2EstateFDt3F_5b_5dEutc3F1584940210488G584940260132CEchF_7bCC",
    "id": 6
},
{
    "domain": ".facebook.com",
    "expirationDate": 1648011400.390104,
    "hostOnly": false,
    "httpOnly": true,
    "name": "sb",
    "path": "/",
    "sameSite": "no_restriction",
    "secure": true,
    "session": false,
    "storeId": "1",
    "value": "ZDV4XsVbMenZS1GPXp45qFV8",
    "id": 7
},
{
    "domain": ".facebook.com",
    "expirationDate": 1585029400.545929,
    "hostOnly": false,
    "httpOnly": true,
    "name": "spin",
    "path": "/",
    "sameSite": "no_restriction",
    "secure": true,
    "session": false,
    "storeId": "1",
    "value": "r.1001881102_b.trunk_t.1584939400_s.1_v.2_",
    "id": 8
},
{
    "domain": ".facebook.com",
    "expirationDate": 1585545119,
    "hostOnly": false,
    "httpOnly": false,
    "name": "wd",
    "path": "/",
    "sameSite": "no_restriction",
    "secure": true,
    "session": false,
    "storeId": "1",
    "value": "1366x657",
    "id": 9
},
{
    "domain": ".facebook.com",
    "expirationDate": 1616475397.390203,
    "hostOnly": false,
    "httpOnly": true,
    "name": "xs",
    "path": "/",
    "sameSite": "no_restriction",
    "secure": true,
    "session": false,
    "storeId": "1",
    "value": "23%3A-CUeD6ycVfw14g%3A2%3A1584939398%3A-1%3A-1",
    "id": 10
}
]</t>
      </text>
    </comment>
    <comment authorId="0" ref="F627">
      <text>
        <t xml:space="preserve">[
{
    "domain": ".facebook.com",
    "hostOnly": false,
    "httpOnly": false,
    "name": "act",
    "path": "/",
    "sameSite": "lax",
    "secure": true,
    "session": true,
    "storeId": "1",
    "value": "1573728061635%2F4",
    "id": 1
},
{
    "domain": ".facebook.com",
    "expirationDate": 1581503672.341237,
    "hostOnly": false,
    "httpOnly": false,
    "name": "c_user",
    "path": "/",
    "sameSite": "no_restriction",
    "secure": true,
    "session": false,
    "storeId": "1",
    "value": "100043842060313",
    "id": 2
},
{
    "domain": ".facebook.com",
    "expirationDate": 1636796672.87929,
    "hostOnly": false,
    "httpOnly": true,
    "name": "datr",
    "path": "/",
    "sameSite": "no_restriction",
    "secure": true,
    "session": false,
    "storeId": "1",
    "value": "9CHNXSWK93BcY4tDi_pGG3EF",
    "id": 3
},
{
    "domain": ".facebook.com",
    "expirationDate": 1581503668.341271,
    "hostOnly": false,
    "httpOnly": true,
    "name": "fr",
    "path": "/",
    "sameSite": "no_restriction",
    "secure": true,
    "session": false,
    "storeId": "1",
    "value": "92G9iQaOP6mL7GWjV.AWV-3PZJ2DvRysfj4J46aC1_qPo.BdzSKs.9D.AAA.0.0.BdzS24.AWWBGb8N",
    "id": 4
},
{
    "domain": ".facebook.com",
    "expirationDate": 1574332476.341153,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"EDvF3EtimeF1573728040EuserFA21B43842060313A2EstateFDutF1573728040629CEchFDp_5f1B43842060313F1CC",
    "id": 6
},
{
    "domain": ".facebook.com",
    "expirationDate": 1636799676.341213,
    "hostOnly": false,
    "httpOnly": true,
    "name": "sb",
    "path": "/",
    "sameSite": "no_restriction",
    "secure": true,
    "session": false,
    "storeId": "1",
    "value": "rCLNXdz5IYEUdTzRcymlyqId",
    "id": 7
},
{
    "domain": ".facebook.com",
    "expirationDate": 1573817678.573046,
    "hostOnly": false,
    "httpOnly": true,
    "name": "spin",
    "path": "/",
    "sameSite": "no_restriction",
    "secure": true,
    "session": false,
    "storeId": "1",
    "value": "r.1001430736_b.trunk_t.1573727676_s.1_v.2_",
    "id": 8
},
{
    "domain": ".facebook.com",
    "expirationDate": 1574332839,
    "hostOnly": false,
    "httpOnly": false,
    "name": "wd",
    "path": "/",
    "sameSite": "no_restriction",
    "secure": true,
    "session": false,
    "storeId": "1",
    "value": "1366x657",
    "id": 9
},
{
    "domain": ".facebook.com",
    "expirationDate": 1581503672.341254,
    "hostOnly": false,
    "httpOnly": true,
    "name": "xs",
    "path": "/",
    "sameSite": "no_restriction",
    "secure": true,
    "session": false,
    "storeId": "1",
    "value": "22%3A1cPYc_B6Twis6w%3A2%3A1573727675%3A-1%3A-1",
    "id": 10
}
]</t>
      </text>
    </comment>
    <comment authorId="0" ref="F628">
      <text>
        <t xml:space="preserve">[
{
    "domain": ".facebook.com",
    "hostOnly": false,
    "httpOnly": false,
    "name": "act",
    "path": "/",
    "sameSite": "lax",
    "secure": true,
    "session": true,
    "storeId": "1",
    "value": "1583992733605%2F6",
    "id": 1
},
{
    "domain": ".facebook.com",
    "expirationDate": 1615528164.867485,
    "hostOnly": false,
    "httpOnly": false,
    "name": "c_user",
    "path": "/",
    "sameSite": "no_restriction",
    "secure": true,
    "session": false,
    "storeId": "1",
    "value": "100043733195954",
    "id": 2
},
{
    "domain": ".facebook.com",
    "expirationDate": 1647057420.051254,
    "hostOnly": false,
    "httpOnly": true,
    "name": "datr",
    "path": "/",
    "sameSite": "no_restriction",
    "secure": true,
    "session": false,
    "storeId": "1",
    "value": "DbNpXvUwwfQybs0EGcUelKya",
    "id": 3
},
{
    "domain": ".facebook.com",
    "expirationDate": 1591768162.867535,
    "hostOnly": false,
    "httpOnly": true,
    "name": "fr",
    "path": "/",
    "sameSite": "no_restriction",
    "secure": true,
    "session": false,
    "storeId": "1",
    "value": "1MgCCgCZrpxWnU6kl.AWULCzWp7FiZMGrCmfxx4yKCmKs.BeabMN.ef.F5p.0.0.Beac1o.AWU0fFNu",
    "id": 4
},
{
    "domain": ".facebook.com",
    "expirationDate": 1584592194.517087,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"EDvF3EtimeF1583992536EuserFA21B43733195954A2EstateFDutF1583992536737CEchF_7bCC",
    "id": 6
},
{
    "domain": ".facebook.com",
    "expirationDate": 1647064166.867415,
    "hostOnly": false,
    "httpOnly": true,
    "name": "sb",
    "path": "/",
    "sameSite": "no_restriction",
    "secure": true,
    "session": false,
    "storeId": "1",
    "value": "DbNpXlmbXMVqBG31i6m_sTvS",
    "id": 7
},
{
    "domain": ".facebook.com",
    "expirationDate": 1584082168.209203,
    "hostOnly": false,
    "httpOnly": true,
    "name": "spin",
    "path": "/",
    "sameSite": "no_restriction",
    "secure": true,
    "session": false,
    "storeId": "1",
    "value": "r.1001828233_b.trunk_t.1583992169_s.1_v.2_",
    "id": 8
},
{
    "domain": ".facebook.com",
    "expirationDate": 1584597558,
    "hostOnly": false,
    "httpOnly": false,
    "name": "wd",
    "path": "/",
    "sameSite": "no_restriction",
    "secure": true,
    "session": false,
    "storeId": "1",
    "value": "1366x657",
    "id": 9
},
{
    "domain": ".facebook.com",
    "expirationDate": 1615528164.867512,
    "hostOnly": false,
    "httpOnly": true,
    "name": "xs",
    "path": "/",
    "sameSite": "no_restriction",
    "secure": true,
    "session": false,
    "storeId": "1",
    "value": "46%3AcHEbNW3pwIdfuA%3A2%3A1583992168%3A13568%3A10112",
    "id": 10
}
]</t>
      </text>
    </comment>
    <comment authorId="0" ref="F629">
      <text>
        <t xml:space="preserve">[
{
    "domain": ".facebook.com",
    "hostOnly": false,
    "httpOnly": false,
    "name": "act",
    "path": "/",
    "sameSite": "lax",
    "secure": true,
    "session": true,
    "storeId": "1",
    "value": "1573732707451%2F4",
    "id": 1
},
{
    "domain": ".facebook.com",
    "expirationDate": 1581508351.426545,
    "hostOnly": false,
    "httpOnly": false,
    "name": "c_user",
    "path": "/",
    "sameSite": "no_restriction",
    "secure": true,
    "session": false,
    "storeId": "1",
    "value": "100043778733356",
    "id": 2
},
{
    "domain": ".facebook.com",
    "expirationDate": 1636801755.689794,
    "hostOnly": false,
    "httpOnly": true,
    "name": "datr",
    "path": "/",
    "sameSite": "no_restriction",
    "secure": true,
    "session": false,
    "storeId": "1",
    "value": "UjPNXZxVDurB5T3-wqoHDdM0",
    "id": 3
},
{
    "domain": ".facebook.com",
    "expirationDate": 1581508344.42658,
    "hostOnly": false,
    "httpOnly": true,
    "name": "fr",
    "path": "/",
    "sameSite": "no_restriction",
    "secure": true,
    "session": false,
    "storeId": "1",
    "value": "7OfNZhfqlsT1pg7UG.AWVqChCy8yF0TcaJAwsYH5zHjCE.BdzTNS.ul.AAA.0.0.BdzT__.AWWWYlrd",
    "id": 4
},
{
    "domain": ".facebook.com",
    "expirationDate": 1574337158.426492,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"EDvF3EtimeF1573732696EuserFA21B43778733356A2EstateFDutF1573732696664CEchFDp_5f1B43778733356F1CC",
    "id": 6
},
{
    "domain": ".facebook.com",
    "expirationDate": 1636804358.42652,
    "hostOnly": false,
    "httpOnly": true,
    "name": "sb",
    "path": "/",
    "sameSite": "no_restriction",
    "secure": true,
    "session": false,
    "storeId": "1",
    "value": "UjPNXbE8QXJj-YFKh9c6HYkN",
    "id": 7
},
{
    "domain": ".facebook.com",
    "expirationDate": 1573822362.041292,
    "hostOnly": false,
    "httpOnly": true,
    "name": "spin",
    "path": "/",
    "sameSite": "no_restriction",
    "secure": true,
    "session": false,
    "storeId": "1",
    "value": "r.1001430940_b.trunk_t.1573732359_s.1_v.2_",
    "id": 8
},
{
    "domain": ".facebook.com",
    "expirationDate": 1574337494,
    "hostOnly": false,
    "httpOnly": false,
    "name": "wd",
    "path": "/",
    "sameSite": "no_restriction",
    "secure": true,
    "session": false,
    "storeId": "1",
    "value": "1366x657",
    "id": 9
},
{
    "domain": ".facebook.com",
    "expirationDate": 1581508351.426561,
    "hostOnly": false,
    "httpOnly": true,
    "name": "xs",
    "path": "/",
    "sameSite": "no_restriction",
    "secure": true,
    "session": false,
    "storeId": "1",
    "value": "26%3AiYeYJ549963uiw%3A2%3A1573732356%3A-1%3A-1",
    "id": 10
}
]</t>
      </text>
    </comment>
    <comment authorId="0" ref="F630">
      <text>
        <t xml:space="preserve">[
{
    "domain": ".facebook.com",
    "hostOnly": false,
    "httpOnly": false,
    "name": "act",
    "path": "/",
    "sameSite": "lax",
    "secure": true,
    "session": true,
    "storeId": "1",
    "value": "1573733482997%2F2",
    "id": 1
},
{
    "domain": ".facebook.com",
    "expirationDate": 1581509251.453775,
    "hostOnly": false,
    "httpOnly": false,
    "name": "c_user",
    "path": "/",
    "sameSite": "no_restriction",
    "secure": true,
    "session": false,
    "storeId": "1",
    "value": "100043349839168",
    "id": 2
},
{
    "domain": ".facebook.com",
    "expirationDate": 1636801755.689794,
    "hostOnly": false,
    "httpOnly": true,
    "name": "datr",
    "path": "/",
    "sameSite": "no_restriction",
    "secure": true,
    "session": false,
    "storeId": "1",
    "value": "UjPNXZxVDurB5T3-wqoHDdM0",
    "id": 3
},
{
    "domain": ".facebook.com",
    "expirationDate": 1581509244.453847,
    "hostOnly": false,
    "httpOnly": true,
    "name": "fr",
    "path": "/",
    "sameSite": "no_restriction",
    "secure": true,
    "session": false,
    "storeId": "1",
    "value": "7OfNZhfqlsT1pg7UG.AWVA1reBfjhWn0DN83VwCtvrTOI.BdzTNS.ul.AAA.0.0.BdzUOD.AWWQPRn2",
    "id": 4
},
{
    "domain": ".facebook.com",
    "expirationDate": 1574338058.453686,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"EDvF3EtimeF1573733469EuserFA21B43349839168A2EstateFDutF1573733469382CEchFDp_5f1B43349839168F1CC",
    "id": 6
},
{
    "domain": ".facebook.com",
    "expirationDate": 1636805258.453751,
    "hostOnly": false,
    "httpOnly": true,
    "name": "sb",
    "path": "/",
    "sameSite": "no_restriction",
    "secure": true,
    "session": false,
    "storeId": "1",
    "value": "UjPNXbE8QXJj-YFKh9c6HYkN",
    "id": 7
},
{
    "domain": ".facebook.com",
    "expirationDate": 1573823259.893141,
    "hostOnly": false,
    "httpOnly": true,
    "name": "spin",
    "path": "/",
    "sameSite": "no_restriction",
    "secure": true,
    "session": false,
    "storeId": "1",
    "value": "r.1001430940_b.trunk_t.1573733258_s.1_v.2_",
    "id": 8
},
{
    "domain": ".facebook.com",
    "expirationDate": 1574338268,
    "hostOnly": false,
    "httpOnly": false,
    "name": "wd",
    "path": "/",
    "sameSite": "no_restriction",
    "secure": true,
    "session": false,
    "storeId": "1",
    "value": "1366x657",
    "id": 9
},
{
    "domain": ".facebook.com",
    "expirationDate": 1581509251.453793,
    "hostOnly": false,
    "httpOnly": true,
    "name": "xs",
    "path": "/",
    "sameSite": "no_restriction",
    "secure": true,
    "session": false,
    "storeId": "1",
    "value": "38%3AHbFjV6GNc0zjdQ%3A2%3A1573733257%3A-1%3A-1",
    "id": 10
}
]</t>
      </text>
    </comment>
    <comment authorId="0" ref="F631">
      <text>
        <t xml:space="preserve">[
{
    "domain": ".facebook.com",
    "hostOnly": false,
    "httpOnly": false,
    "name": "act",
    "path": "/",
    "sameSite": "lax",
    "secure": true,
    "session": true,
    "storeId": "1",
    "value": "1583140579232%2F7",
    "id": 1
},
{
    "domain": ".facebook.com",
    "expirationDate": 1614675720.793799,
    "hostOnly": false,
    "httpOnly": false,
    "name": "c_user",
    "path": "/",
    "sameSite": "no_restriction",
    "secure": true,
    "session": false,
    "storeId": "1",
    "value": "100043172394174",
    "id": 2
},
{
    "domain": ".facebook.com",
    "expirationDate": 1646196382.654205,
    "hostOnly": false,
    "httpOnly": true,
    "name": "datr",
    "path": "/",
    "sameSite": "no_restriction",
    "secure": true,
    "session": false,
    "storeId": "1",
    "value": "1oVcXtmsXpPul_-O7dpE5ogF",
    "id": 3
},
{
    "domain": ".facebook.com",
    "expirationDate": 1590915730.909704,
    "hostOnly": false,
    "httpOnly": true,
    "name": "fr",
    "path": "/",
    "sameSite": "no_restriction",
    "secure": true,
    "session": false,
    "storeId": "1",
    "value": "19tKtRRBQtzoOAW9T.AWWnhXQA_2E9-blS88K9pGdB_Tg.BeXIXW.Ll.F5c.0.0.BeXMuS.AWVGLjbI",
    "id": 4
},
{
    "domain": ".facebook.com",
    "expirationDate": 1583737877.471818,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"EDvF3EtimeF1583140540EuserFA21B43172394174A2EstateFDt3F_5b_5dEutc3F1583140396340G583140540879CEchF_7bCC",
    "id": 6
},
{
    "domain": ".facebook.com",
    "expirationDate": 1646211722.793732,
    "hostOnly": false,
    "httpOnly": true,
    "name": "sb",
    "path": "/",
    "sameSite": "no_restriction",
    "secure": true,
    "session": false,
    "storeId": "1",
    "value": "1oVcXpA1EFoVP4hmIja_794T",
    "id": 7
},
{
    "domain": ".facebook.com",
    "expirationDate": 1583229723.242267,
    "hostOnly": false,
    "httpOnly": true,
    "name": "spin",
    "path": "/",
    "sameSite": "no_restriction",
    "secure": true,
    "session": false,
    "storeId": "1",
    "value": "r.1001776868_b.trunk_t.1583139722_s.1_v.2_",
    "id": 8
},
{
    "domain": ".facebook.com",
    "expirationDate": 1583745419,
    "hostOnly": false,
    "httpOnly": false,
    "name": "wd",
    "path": "/",
    "sameSite": "no_restriction",
    "secure": true,
    "session": false,
    "storeId": "1",
    "value": "1366x657",
    "id": 9
},
{
    "domain": ".facebook.com",
    "expirationDate": 1614675720.793823,
    "hostOnly": false,
    "httpOnly": true,
    "name": "xs",
    "path": "/",
    "sameSite": "no_restriction",
    "secure": true,
    "session": false,
    "storeId": "1",
    "value": "21%3AGA9j6dWfgTNvsg%3A2%3A1583139720%3A-1%3A-1",
    "id": 10
}
]</t>
      </text>
    </comment>
    <comment authorId="0" ref="F632">
      <text>
        <t xml:space="preserve">[
{
    "domain": ".facebook.com",
    "hostOnly": false,
    "httpOnly": false,
    "name": "act",
    "path": "/",
    "sameSite": "lax",
    "secure": true,
    "session": true,
    "storeId": "1",
    "value": "1583143735129%2F2",
    "id": 1
},
{
    "domain": ".facebook.com",
    "expirationDate": 1614678469.22278,
    "hostOnly": false,
    "httpOnly": false,
    "name": "c_user",
    "path": "/",
    "sameSite": "no_restriction",
    "secure": true,
    "session": false,
    "storeId": "1",
    "value": "100043528632870",
    "id": 2
},
{
    "domain": ".facebook.com",
    "expirationDate": 1646196382.654205,
    "hostOnly": false,
    "httpOnly": true,
    "name": "datr",
    "path": "/",
    "sameSite": "no_restriction",
    "secure": true,
    "session": false,
    "storeId": "1",
    "value": "1oVcXtmsXpPul_-O7dpE5ogF",
    "id": 3
},
{
    "domain": ".facebook.com",
    "expirationDate": 1590918467.222833,
    "hostOnly": false,
    "httpOnly": true,
    "name": "fr",
    "path": "/",
    "sameSite": "no_restriction",
    "secure": true,
    "session": false,
    "storeId": "1",
    "value": "19tKtRRBQtzoOAW9T.AWV1ggVD2p_wmlxVe03ommtOXuw.BeXIXW.Ll.F5c.0.0.BeXNZF.AWVsNtib",
    "id": 4
},
{
    "domain": ".facebook.com",
    "expirationDate": 1583737877.471818,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"EDvF3EtimeF1583143703EuserFA21B43528632870A2EstateFDt3F_5b_5dElm3FnullEutc3F1583143703580G583143703607CEchF_7bCC",
    "id": 6
},
{
    "domain": ".facebook.com",
    "expirationDate": 1646214471.222711,
    "hostOnly": false,
    "httpOnly": true,
    "name": "sb",
    "path": "/",
    "sameSite": "no_restriction",
    "secure": true,
    "session": false,
    "storeId": "1",
    "value": "1oVcXpA1EFoVP4hmIja_794T",
    "id": 7
},
{
    "domain": ".facebook.com",
    "expirationDate": 1583232471.806925,
    "hostOnly": false,
    "httpOnly": true,
    "name": "spin",
    "path": "/",
    "sameSite": "no_restriction",
    "secure": true,
    "session": false,
    "storeId": "1",
    "value": "r.1001776906_b.trunk_t.1583142470_s.1_v.2_",
    "id": 8
},
{
    "domain": ".facebook.com",
    "expirationDate": 1583748623,
    "hostOnly": false,
    "httpOnly": false,
    "name": "wd",
    "path": "/",
    "sameSite": "no_restriction",
    "secure": true,
    "session": false,
    "storeId": "1",
    "value": "1366x657",
    "id": 9
},
{
    "domain": ".facebook.com",
    "expirationDate": 1614678469.222806,
    "hostOnly": false,
    "httpOnly": true,
    "name": "xs",
    "path": "/",
    "sameSite": "no_restriction",
    "secure": true,
    "session": false,
    "storeId": "1",
    "value": "13%3AaVIATiOpqgVrjQ%3A2%3A1583142469%3A-1%3A-1",
    "id": 10
}
]</t>
      </text>
    </comment>
    <comment authorId="0" ref="F633">
      <text>
        <t xml:space="preserve">[
{
    "domain": ".facebook.com",
    "hostOnly": false,
    "httpOnly": false,
    "name": "act",
    "path": "/",
    "sameSite": "lax",
    "secure": true,
    "session": true,
    "storeId": "1",
    "value": "1573740792941%2F4",
    "id": 1
},
{
    "domain": ".facebook.com",
    "expirationDate": 1581516348.856405,
    "hostOnly": false,
    "httpOnly": false,
    "name": "c_user",
    "path": "/",
    "sameSite": "no_restriction",
    "secure": true,
    "session": false,
    "storeId": "1",
    "value": "100043647099566",
    "id": 2
},
{
    "domain": ".facebook.com",
    "expirationDate": 1636810368.415393,
    "hostOnly": false,
    "httpOnly": true,
    "name": "datr",
    "path": "/",
    "sameSite": "no_restriction",
    "secure": true,
    "session": false,
    "storeId": "1",
    "value": "e1fNXWHFIBnVQ54tIHHokDAL",
    "id": 3
},
{
    "domain": ".facebook.com",
    "expirationDate": 1581516341.856441,
    "hostOnly": false,
    "httpOnly": true,
    "name": "fr",
    "path": "/",
    "sameSite": "no_restriction",
    "secure": true,
    "session": false,
    "storeId": "1",
    "value": "86aV2bi8ulTXunggC.AWWGvvqi2tHVV1Pognq9vW6NtSk.BdzVgN.ve.AAA.0.0.BdzV89.AWWxQX0d",
    "id": 4
},
{
    "domain": ".facebook.com",
    "expirationDate": 1574345155.856319,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"EDvF3EtimeF1573740701EuserFA21B43647099566A2EstateFDutF1573740701902CEchFDp_5f1B43647099566F1CC",
    "id": 6
},
{
    "domain": ".facebook.com",
    "expirationDate": 1636812355.856379,
    "hostOnly": false,
    "httpOnly": true,
    "name": "sb",
    "path": "/",
    "sameSite": "no_restriction",
    "secure": true,
    "session": false,
    "storeId": "1",
    "value": "DVjNXY0U3G89Cp7Tw_e7VbPq",
    "id": 7
},
{
    "domain": ".facebook.com",
    "expirationDate": 1573830357.298002,
    "hostOnly": false,
    "httpOnly": true,
    "name": "spin",
    "path": "/",
    "sameSite": "no_restriction",
    "secure": true,
    "session": false,
    "storeId": "1",
    "value": "r.1001430940_b.trunk_t.1573740356_s.1_v.2_",
    "id": 8
},
{
    "domain": ".facebook.com",
    "expirationDate": 1574345563,
    "hostOnly": false,
    "httpOnly": false,
    "name": "wd",
    "path": "/",
    "sameSite": "no_restriction",
    "secure": true,
    "session": false,
    "storeId": "1",
    "value": "1366x657",
    "id": 9
},
{
    "domain": ".facebook.com",
    "expirationDate": 1581516348.856423,
    "hostOnly": false,
    "httpOnly": true,
    "name": "xs",
    "path": "/",
    "sameSite": "no_restriction",
    "secure": true,
    "session": false,
    "storeId": "1",
    "value": "3%3A5F78LpMs7JLq5w%3A2%3A1573740354%3A-1%3A-1",
    "id": 10
}
]</t>
      </text>
    </comment>
    <comment authorId="0" ref="F634">
      <text>
        <t xml:space="preserve">[
{
    "domain": ".facebook.com",
    "hostOnly": false,
    "httpOnly": false,
    "name": "act",
    "path": "/",
    "sameSite": "lax",
    "secure": true,
    "session": true,
    "storeId": "1",
    "value": "1574065789652%2F3",
    "id": 1
},
{
    "domain": ".facebook.com",
    "expirationDate": 1581840208.921524,
    "hostOnly": false,
    "httpOnly": false,
    "name": "c_user",
    "path": "/",
    "sameSite": "no_restriction",
    "secure": true,
    "session": false,
    "storeId": "1",
    "value": "100043395654219",
    "id": 2
},
{
    "domain": ".facebook.com",
    "expirationDate": 1637136118.724168,
    "hostOnly": false,
    "httpOnly": true,
    "name": "datr",
    "path": "/",
    "sameSite": "no_restriction",
    "secure": true,
    "session": false,
    "storeId": "1",
    "value": "6E_SXdgmZug9c8mlf3KIq3Fb",
    "id": 3
},
{
    "domain": ".facebook.com",
    "expirationDate": 1581840202.921556,
    "hostOnly": false,
    "httpOnly": true,
    "name": "fr",
    "path": "/",
    "sameSite": "no_restriction",
    "secure": true,
    "session": false,
    "storeId": "1",
    "value": "8QEzOOJKHGNwBNdQv.AWVWl__gsCg-sPv2YvqEqG6LY4I.Bd0k_o.HJ.AAA.0.0.Bd0lBS.AWVCNVeL",
    "id": 4
},
{
    "domain": ".facebook.com",
    "expirationDate": 1574669014.921477,
    "hostOnly": false,
    "httpOnly": false,
    "name": "locale",
    "path": "/",
    "sameSite": "no_restriction",
    "secure": true,
    "session": false,
    "storeId": "1",
    "value": "id_ID",
    "id": 5
},
{
    "domain": ".facebook.com",
    "hostOnly": false,
    "httpOnly": false,
    "name": "presence",
    "path": "/",
    "sameSite": "no_restriction",
    "secure": true,
    "session": true,
    "storeId": "1",
    "value": "EDvF3EtimeF1574065920EuserFA21B43395654219A2EstateFDutF1574065920511CEchFDp_5f1B43395654219F1CC",
    "id": 6
},
{
    "domain": ".facebook.com",
    "expirationDate": 1637136214.921501,
    "hostOnly": false,
    "httpOnly": true,
    "name": "sb",
    "path": "/",
    "sameSite": "no_restriction",
    "secure": true,
    "session": false,
    "storeId": "1",
    "value": "6E_SXYcNbqe3riaS_RzgFfNZ",
    "id": 7
},
{
    "domain": ".facebook.com",
    "expirationDate": 1574154219.887901,
    "hostOnly": false,
    "httpOnly": true,
    "name": "spin",
    "path": "/",
    "sameSite": "no_restriction",
    "secure": true,
    "session": false,
    "storeId": "1",
    "value": "r.1001444003_b.trunk_t.1574064219_s.1_v.2_",
    "id": 8
},
{
    "domain": ".facebook.com",
    "expirationDate": 1574670713,
    "hostOnly": false,
    "httpOnly": false,
    "name": "wd",
    "path": "/",
    "sameSite": "no_restriction",
    "secure": true,
    "session": false,
    "storeId": "1",
    "value": "1366x657",
    "id": 9
},
{
    "domain": ".facebook.com",
    "expirationDate": 1581840208.921538,
    "hostOnly": false,
    "httpOnly": true,
    "name": "xs",
    "path": "/",
    "sameSite": "no_restriction",
    "secure": true,
    "session": false,
    "storeId": "1",
    "value": "14%3AphoX5PY-eKFmUA%3A2%3A1574064214%3A-1%3A-1",
    "id": 10
}
]</t>
      </text>
    </comment>
    <comment authorId="0" ref="F635">
      <text>
        <t xml:space="preserve">[
{
    "domain": ".facebook.com",
    "hostOnly": false,
    "httpOnly": false,
    "name": "act",
    "path": "/",
    "sameSite": "lax",
    "secure": true,
    "session": true,
    "storeId": "1",
    "value": "1574068611488%2F9",
    "id": 1
},
{
    "domain": ".facebook.com",
    "expirationDate": 1581844148.431672,
    "hostOnly": false,
    "httpOnly": false,
    "name": "c_user",
    "path": "/",
    "sameSite": "no_restriction",
    "secure": true,
    "session": false,
    "storeId": "1",
    "value": "100043494080252",
    "id": 2
},
{
    "domain": ".facebook.com",
    "expirationDate": 1637139965.435789,
    "hostOnly": false,
    "httpOnly": true,
    "name": "datr",
    "path": "/",
    "sameSite": "no_restriction",
    "secure": true,
    "session": false,
    "storeId": "1",
    "value": "8l7SXfwWsGhPhCg38J6WB7ds",
    "id": 3
},
{
    "domain": ".facebook.com",
    "expirationDate": 1581844144.431715,
    "hostOnly": false,
    "httpOnly": true,
    "name": "fr",
    "path": "/",
    "sameSite": "no_restriction",
    "secure": true,
    "session": false,
    "storeId": "1",
    "value": "7RAE90405jEcZUXBJ.AWVJsURGsvS3sn_aQmfVeqlbUjM.Bd0l7y.YS.AAA.0.0.Bd0l-1.AWUvqcqI",
    "id": 4
},
{
    "domain": ".facebook.com",
    "expirationDate": 1574672952.431572,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"EDvF3EtimeF1574068572EuserFA21B43494080252A2EstateFDutF1574068572508CEchFDp_5f1B43494080252F1CC",
    "id": 6
},
{
    "domain": ".facebook.com",
    "expirationDate": 1637140152.431636,
    "hostOnly": false,
    "httpOnly": true,
    "name": "sb",
    "path": "/",
    "sameSite": "no_restriction",
    "secure": true,
    "session": false,
    "storeId": "1",
    "value": "8l7SXc2Nffa8zv0Lp5RZFRci",
    "id": 7
},
{
    "domain": ".facebook.com",
    "expirationDate": 1574158154.08104,
    "hostOnly": false,
    "httpOnly": true,
    "name": "spin",
    "path": "/",
    "sameSite": "no_restriction",
    "secure": true,
    "session": false,
    "storeId": "1",
    "value": "r.1001444055_b.trunk_t.1574068153_s.1_v.2_",
    "id": 8
},
{
    "domain": ".facebook.com",
    "expirationDate": 1574673432,
    "hostOnly": false,
    "httpOnly": false,
    "name": "wd",
    "path": "/",
    "sameSite": "no_restriction",
    "secure": true,
    "session": false,
    "storeId": "1",
    "value": "1366x657",
    "id": 9
},
{
    "domain": ".facebook.com",
    "expirationDate": 1581844148.431694,
    "hostOnly": false,
    "httpOnly": true,
    "name": "xs",
    "path": "/",
    "sameSite": "no_restriction",
    "secure": true,
    "session": false,
    "storeId": "1",
    "value": "29%3AcJ_787lnTHKgEw%3A2%3A1574068152%3A-1%3A-1",
    "id": 10
}
]</t>
      </text>
    </comment>
    <comment authorId="0" ref="F636">
      <text>
        <t xml:space="preserve">[
{
    "domain": ".facebook.com",
    "hostOnly": false,
    "httpOnly": false,
    "name": "act",
    "path": "/",
    "sameSite": "lax",
    "secure": true,
    "session": true,
    "storeId": "1",
    "value": "1574069554481%2F1",
    "id": 1
},
{
    "domain": ".facebook.com",
    "expirationDate": 1581845285.217241,
    "hostOnly": false,
    "httpOnly": false,
    "name": "c_user",
    "path": "/",
    "sameSite": "no_restriction",
    "secure": true,
    "session": false,
    "storeId": "1",
    "value": "100043498070136",
    "id": 2
},
{
    "domain": ".facebook.com",
    "expirationDate": 1637139965.435789,
    "hostOnly": false,
    "httpOnly": true,
    "name": "datr",
    "path": "/",
    "sameSite": "no_restriction",
    "secure": true,
    "session": false,
    "storeId": "1",
    "value": "8l7SXfwWsGhPhCg38J6WB7ds",
    "id": 3
},
{
    "domain": ".facebook.com",
    "expirationDate": 1581845281.217278,
    "hostOnly": false,
    "httpOnly": true,
    "name": "fr",
    "path": "/",
    "sameSite": "no_restriction",
    "secure": true,
    "session": false,
    "storeId": "1",
    "value": "7RAE90405jEcZUXBJ.AWXc1ovLR_RTrTZSSDb9AyGaCTA.Bd0l7y.YS.AAA.0.0.Bd0mQm.AWXZrZkc",
    "id": 4
},
{
    "domain": ".facebook.com",
    "expirationDate": 1574674089.217132,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"EDvF3EtimeF1574069547EuserFA21B43498070136A2EstateFDutF1574069547797CEchFDp_5f1B43498070136F1CC",
    "id": 6
},
{
    "domain": ".facebook.com",
    "expirationDate": 1637141289.217206,
    "hostOnly": false,
    "httpOnly": true,
    "name": "sb",
    "path": "/",
    "sameSite": "no_restriction",
    "secure": true,
    "session": false,
    "storeId": "1",
    "value": "8l7SXc2Nffa8zv0Lp5RZFRci",
    "id": 7
},
{
    "domain": ".facebook.com",
    "expirationDate": 1574159291.060187,
    "hostOnly": false,
    "httpOnly": true,
    "name": "spin",
    "path": "/",
    "sameSite": "no_restriction",
    "secure": true,
    "session": false,
    "storeId": "1",
    "value": "r.1001444055_b.trunk_t.1574069290_s.1_v.2_",
    "id": 8
},
{
    "domain": ".facebook.com",
    "expirationDate": 1574674368,
    "hostOnly": false,
    "httpOnly": false,
    "name": "wd",
    "path": "/",
    "sameSite": "no_restriction",
    "secure": true,
    "session": false,
    "storeId": "1",
    "value": "1366x657",
    "id": 9
},
{
    "domain": ".facebook.com",
    "expirationDate": 1581845285.217261,
    "hostOnly": false,
    "httpOnly": true,
    "name": "xs",
    "path": "/",
    "sameSite": "no_restriction",
    "secure": true,
    "session": false,
    "storeId": "1",
    "value": "50%3Ah1QyRZep4Dkr7w%3A2%3A1574069288%3A-1%3A-1",
    "id": 10
}
]</t>
      </text>
    </comment>
    <comment authorId="0" ref="F637">
      <text>
        <t xml:space="preserve">[
{
    "domain": ".facebook.com",
    "hostOnly": false,
    "httpOnly": false,
    "name": "act",
    "path": "/",
    "sameSite": "lax",
    "secure": true,
    "session": true,
    "storeId": "1",
    "value": "1584965389665%2F1",
    "id": 1
},
{
    "domain": ".facebook.com",
    "expirationDate": 1616499928.284407,
    "hostOnly": false,
    "httpOnly": false,
    "name": "c_user",
    "path": "/",
    "sameSite": "no_restriction",
    "secure": true,
    "session": false,
    "storeId": "1",
    "value": "100040354280924",
    "id": 2
},
{
    "domain": ".facebook.com",
    "expirationDate": 1648008283.90782,
    "hostOnly": false,
    "httpOnly": true,
    "name": "datr",
    "path": "/",
    "sameSite": "no_restriction",
    "secure": true,
    "session": false,
    "storeId": "1",
    "value": "VjV4Xo3noDLbKDw5zyCxEbne",
    "id": 3
},
{
    "domain": ".facebook.com",
    "expirationDate": 1592739941.686211,
    "hostOnly": false,
    "httpOnly": true,
    "name": "fr",
    "path": "/",
    "sameSite": "no_restriction",
    "secure": true,
    "session": false,
    "storeId": "1",
    "value": "3vd8TCHoU6vLBEcPW.AWWcyT2F1-QO0PAQikxdCh0949k.BeeDVk.BR.F54.0.0.BeeKFm.AWXbq0C2",
    "id": 4
},
{
    "domain": ".facebook.com",
    "expirationDate": 1585562056.18113,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"EDvF3EtimeF1584965342EuserFA21B40354280924A2EstateFDatF1584964147018Et3F_5b_5dElm3FnullEutc3F1584965342420G584965342453CEchF_7bCC",
    "id": 6
},
{
    "domain": ".facebook.com",
    "expirationDate": 1648035930.284327,
    "hostOnly": false,
    "httpOnly": true,
    "name": "sb",
    "path": "/",
    "sameSite": "no_restriction",
    "secure": true,
    "session": false,
    "storeId": "1",
    "value": "ZDV4XsVbMenZS1GPXp45qFV8",
    "id": 7
},
{
    "domain": ".facebook.com",
    "expirationDate": 1585053930.601178,
    "hostOnly": false,
    "httpOnly": true,
    "name": "spin",
    "path": "/",
    "sameSite": "no_restriction",
    "secure": true,
    "session": false,
    "storeId": "1",
    "value": "r.1001881711_b.trunk_t.1584963930_s.1_v.2_",
    "id": 8
},
{
    "domain": ".facebook.com",
    "expirationDate": 1585570121,
    "hostOnly": false,
    "httpOnly": false,
    "name": "wd",
    "path": "/",
    "sameSite": "no_restriction",
    "secure": true,
    "session": false,
    "storeId": "1",
    "value": "1366x657",
    "id": 9
},
{
    "domain": ".facebook.com",
    "expirationDate": 1616499928.284432,
    "hostOnly": false,
    "httpOnly": true,
    "name": "xs",
    "path": "/",
    "sameSite": "no_restriction",
    "secure": true,
    "session": false,
    "storeId": "1",
    "value": "38%3AVB6CgL0Wn4u2NA%3A2%3A1584963929%3A11850%3A14227",
    "id": 10
}
]</t>
      </text>
    </comment>
    <comment authorId="0" ref="F638">
      <text>
        <t xml:space="preserve">[
{
    "domain": ".facebook.com",
    "hostOnly": false,
    "httpOnly": false,
    "name": "act",
    "path": "/",
    "sameSite": "lax",
    "secure": true,
    "session": true,
    "storeId": "1",
    "value": "1586422511497%2F1",
    "id": 1
},
{
    "domain": ".facebook.com",
    "expirationDate": 1617956291.166207,
    "hostOnly": false,
    "httpOnly": false,
    "name": "c_user",
    "path": "/",
    "sameSite": "no_restriction",
    "secure": true,
    "session": false,
    "storeId": "1",
    "value": "100041992967413",
    "id": 2
},
{
    "domain": ".facebook.com",
    "expirationDate": 1649473452.770077,
    "hostOnly": false,
    "httpOnly": true,
    "name": "datr",
    "path": "/",
    "sameSite": "no_restriction",
    "secure": true,
    "session": false,
    "storeId": "1",
    "value": "q5COXuCBYCybOFlWo0GbUn8W",
    "id": 3
},
{
    "domain": ".facebook.com",
    "expirationDate": 1594196494.051365,
    "hostOnly": false,
    "httpOnly": true,
    "name": "fr",
    "path": "/",
    "sameSite": "no_restriction",
    "secure": true,
    "session": false,
    "storeId": "1",
    "value": "1r9ZODmqekuv0tU0r.AWUm0uUyxJFok-67asEYc3jROIs.BejpCr.ek.F6O.0.0.BejtsR.AWXnuCDr",
    "id": 4
},
{
    "domain": ".facebook.com",
    "expirationDate": 1587024813.971998,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"EDvF3EtimeF1586422049EuserFA21B41992967413A2EstateFDt3F_5b_5dEutc3F1586421868370G586422049019CEchF_7bCC",
    "id": 6
},
{
    "domain": ".facebook.com",
    "expirationDate": 1649492293.166134,
    "hostOnly": false,
    "httpOnly": true,
    "name": "sb",
    "path": "/",
    "sameSite": "no_restriction",
    "secure": true,
    "session": false,
    "storeId": "1",
    "value": "q5COXpSQoFJFptUdNDDpOTmm",
    "id": 7
},
{
    "domain": ".facebook.com",
    "expirationDate": 1586510293.768941,
    "hostOnly": false,
    "httpOnly": true,
    "name": "spin",
    "path": "/",
    "sameSite": "no_restriction",
    "secure": true,
    "session": false,
    "storeId": "1",
    "value": "r.1001964866_b.trunk_t.1586420295_s.1_v.2_",
    "id": 8
},
{
    "domain": ".facebook.com",
    "expirationDate": 1587026931,
    "hostOnly": false,
    "httpOnly": false,
    "name": "wd",
    "path": "/",
    "sameSite": "no_restriction",
    "secure": true,
    "session": false,
    "storeId": "1",
    "value": "1366x657",
    "id": 9
},
{
    "domain": ".facebook.com",
    "expirationDate": 1617956291.166232,
    "hostOnly": false,
    "httpOnly": true,
    "name": "xs",
    "path": "/",
    "sameSite": "no_restriction",
    "secure": true,
    "session": false,
    "storeId": "1",
    "value": "16%3A3jCFLA1MOQ3Oww%3A2%3A1586420294%3A11850%3A14227",
    "id": 10
}
]</t>
      </text>
    </comment>
    <comment authorId="0" ref="F639">
      <text>
        <t xml:space="preserve">[
{
    "domain": ".facebook.com",
    "hostOnly": false,
    "httpOnly": false,
    "name": "act",
    "path": "/",
    "sameSite": "lax",
    "secure": true,
    "session": true,
    "storeId": "1",
    "value": "1577286032111%2F3",
    "id": 1
},
{
    "domain": ".facebook.com",
    "expirationDate": 1585061244.840647,
    "hostOnly": false,
    "httpOnly": false,
    "name": "c_user",
    "path": "/",
    "sameSite": "no_restriction",
    "secure": true,
    "session": false,
    "storeId": "1",
    "value": "100042444488503",
    "id": 2
},
{
    "domain": ".facebook.com",
    "expirationDate": 1640317368.516476,
    "hostOnly": false,
    "httpOnly": true,
    "name": "datr",
    "path": "/",
    "sameSite": "no_restriction",
    "secure": true,
    "session": false,
    "storeId": "1",
    "value": "ttoCXjg2X89On1WYnRbKaBGq",
    "id": 3
},
{
    "domain": ".facebook.com",
    "expirationDate": 1585061240.840698,
    "hostOnly": false,
    "httpOnly": true,
    "name": "fr",
    "path": "/",
    "sameSite": "no_restriction",
    "secure": true,
    "session": false,
    "storeId": "1",
    "value": "1NopVzMb0YvM1Os9J.AWWWHv4W4wO5w1Fd8Ib1SNY7WOs.BeAtq2.Vr.AAA.0.0.BeA3aA.AWXtbIoM",
    "id": 4
},
{
    "domain": ".facebook.com",
    "expirationDate": 1577852454.272223,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"EDvF3EtimeF1577286014EuserFA21B42444488503A2EstateFDt3F_5b_5dEutc3F1577285927400G577286014370CEchFDp_5f1B42444488503F1CC",
    "id": 6
},
{
    "domain": ".facebook.com",
    "expirationDate": 1640357248.840576,
    "hostOnly": false,
    "httpOnly": true,
    "name": "sb",
    "path": "/",
    "sameSite": "no_restriction",
    "secure": true,
    "session": false,
    "storeId": "1",
    "value": "ttoCXq0nbzCWQn9nhSr_0-hs",
    "id": 7
},
{
    "domain": ".facebook.com",
    "expirationDate": 1577375249.054597,
    "hostOnly": false,
    "httpOnly": true,
    "name": "spin",
    "path": "/",
    "sameSite": "no_restriction",
    "secure": true,
    "session": false,
    "storeId": "1",
    "value": "r.1001568575_b.trunk_t.1577285251_s.1_v.2_",
    "id": 8
},
{
    "domain": ".facebook.com",
    "expirationDate": 1577890855,
    "hostOnly": false,
    "httpOnly": false,
    "name": "wd",
    "path": "/",
    "sameSite": "no_restriction",
    "secure": true,
    "session": false,
    "storeId": "1",
    "value": "1366x657",
    "id": 9
},
{
    "domain": ".facebook.com",
    "expirationDate": 1585061244.840674,
    "hostOnly": false,
    "httpOnly": true,
    "name": "xs",
    "path": "/",
    "sameSite": "no_restriction",
    "secure": true,
    "session": false,
    "storeId": "1",
    "value": "29%3AWCYqZi3dciG-BA%3A2%3A1577285249%3A11850%3A7350",
    "id": 10
}
]</t>
      </text>
    </comment>
    <comment authorId="0" ref="F640">
      <text>
        <t xml:space="preserve">[
{
    "domain": ".facebook.com",
    "hostOnly": false,
    "httpOnly": false,
    "name": "act",
    "path": "/",
    "sameSite": "lax",
    "secure": true,
    "session": true,
    "storeId": "1",
    "value": "1586408402228%2F33",
    "id": 1
},
{
    "domain": ".facebook.com",
    "expirationDate": 1617943725.941358,
    "hostOnly": false,
    "httpOnly": false,
    "name": "c_user",
    "path": "/",
    "sameSite": "no_restriction",
    "secure": true,
    "session": false,
    "storeId": "1",
    "value": "100022118657934",
    "id": 2
},
{
    "domain": ".facebook.com",
    "expirationDate": 1649473452.770077,
    "hostOnly": false,
    "httpOnly": true,
    "name": "datr",
    "path": "/",
    "sameSite": "no_restriction",
    "secure": true,
    "session": false,
    "storeId": "1",
    "value": "q5COXuCBYCybOFlWo0GbUn8W",
    "id": 3
},
{
    "domain": ".facebook.com",
    "expirationDate": 1594183732.945778,
    "hostOnly": false,
    "httpOnly": true,
    "name": "fr",
    "path": "/",
    "sameSite": "no_restriction",
    "secure": true,
    "session": false,
    "storeId": "1",
    "value": "1r9ZODmqekuv0tU0r.AWWEFBLAGPBAyNBEN-d3SI_-XMI.BejpCr.ek.F6O.0.0.Bejqk3.AWVoT-tl",
    "id": 4
},
{
    "domain": ".facebook.com",
    "expirationDate": 1587008258.164433,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"EDvF3EtimeF1586408159EuserFA21B22118657934A2EstateFDatF1586407901349Et3F_5b_5dEutc3F1586407901203G586408159913CEchF_7bCC",
    "id": 6
},
{
    "domain": ".facebook.com",
    "expirationDate": 1649479727.941293,
    "hostOnly": false,
    "httpOnly": true,
    "name": "sb",
    "path": "/",
    "sameSite": "no_restriction",
    "secure": true,
    "session": false,
    "storeId": "1",
    "value": "q5COXpSQoFJFptUdNDDpOTmm",
    "id": 7
},
{
    "domain": ".facebook.com",
    "expirationDate": 1586497728.212978,
    "hostOnly": false,
    "httpOnly": true,
    "name": "spin",
    "path": "/",
    "sameSite": "no_restriction",
    "secure": true,
    "session": false,
    "storeId": "1",
    "value": "r.1001963093_b.trunk_t.1586407730_s.1_v.2_",
    "id": 8
},
{
    "domain": ".facebook.com",
    "expirationDate": 1587012988,
    "hostOnly": false,
    "httpOnly": false,
    "name": "wd",
    "path": "/",
    "sameSite": "no_restriction",
    "secure": true,
    "session": false,
    "storeId": "1",
    "value": "1366x657",
    "id": 9
},
{
    "domain": ".facebook.com",
    "expirationDate": 1617943725.94138,
    "hostOnly": false,
    "httpOnly": true,
    "name": "xs",
    "path": "/",
    "sameSite": "no_restriction",
    "secure": true,
    "session": false,
    "storeId": "1",
    "value": "14%3A_t4KG4tU5W-nUg%3A2%3A1586407728%3A459%3A13569",
    "id": 10
}
]</t>
      </text>
    </comment>
    <comment authorId="0" ref="F641">
      <text>
        <t xml:space="preserve">[
{
    "domain": ".facebook.com",
    "hostOnly": false,
    "httpOnly": false,
    "name": "act",
    "path": "/",
    "sameSite": "lax",
    "secure": true,
    "session": true,
    "storeId": "1",
    "value": "1587362731832%2F5",
    "id": 1
},
{
    "domain": ".facebook.com",
    "expirationDate": 1618896430.418391,
    "hostOnly": false,
    "httpOnly": false,
    "name": "c_user",
    "path": "/",
    "sameSite": "no_restriction",
    "secure": true,
    "session": false,
    "storeId": "1",
    "value": "100042295813739",
    "id": 2
},
{
    "domain": ".facebook.com",
    "expirationDate": 1650423605.022546,
    "hostOnly": false,
    "httpOnly": true,
    "name": "datr",
    "path": "/",
    "sameSite": "no_restriction",
    "secure": true,
    "session": false,
    "storeId": "1",
    "value": "MBCdXqZuxmOXl9WtUNSBOgC2",
    "id": 3
},
{
    "domain": ".facebook.com",
    "expirationDate": 1595136443.896158,
    "hostOnly": false,
    "httpOnly": true,
    "name": "fr",
    "path": "/",
    "sameSite": "no_restriction",
    "secure": true,
    "session": false,
    "storeId": "1",
    "value": "3qaTkh5zknkSIH6Zx.AWXPg-YmhVdSK7eywz5bmpXEL_o.BenRBW.qM.F6d.0.0.BenTK9.AWVRq6cT",
    "id": 4
},
{
    "domain": ".facebook.com",
    "expirationDate": 1587965099.87486,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"EDvF3EtimeF1587362693EuserFA21B42295813739A2EstateFDt3F_5b_5dEutc3F1587361868697G587362693242CEchF_7bCC",
    "id": 6
},
{
    "domain": ".facebook.com",
    "expirationDate": 1650432433.418323,
    "hostOnly": false,
    "httpOnly": true,
    "name": "sb",
    "path": "/",
    "sameSite": "no_restriction",
    "secure": true,
    "session": false,
    "storeId": "1",
    "value": "VhCdXhE2HJRPfYvB3LZqvFR-",
    "id": 7
},
{
    "domain": ".facebook.com",
    "expirationDate": 1587450434.311257,
    "hostOnly": false,
    "httpOnly": true,
    "name": "spin",
    "path": "/",
    "sameSite": "no_restriction",
    "secure": true,
    "session": false,
    "storeId": "1",
    "value": "r.1002012379_b.trunk_t.1587360434_s.1_v.2_",
    "id": 8
},
{
    "domain": ".facebook.com",
    "expirationDate": 1587967545,
    "hostOnly": false,
    "httpOnly": false,
    "name": "wd",
    "path": "/",
    "sameSite": "no_restriction",
    "secure": true,
    "session": false,
    "storeId": "1",
    "value": "1366x657",
    "id": 9
},
{
    "domain": ".facebook.com",
    "expirationDate": 1618896430.418417,
    "hostOnly": false,
    "httpOnly": true,
    "name": "xs",
    "path": "/",
    "sameSite": "no_restriction",
    "secure": true,
    "session": false,
    "storeId": "1",
    "value": "28%3AhZuAOyWLIoh0Hg%3A2%3A1587360432%3A11850%3A14227",
    "id": 10
}
]</t>
      </text>
    </comment>
    <comment authorId="0" ref="F642">
      <text>
        <t xml:space="preserve">[
{
    "domain": ".facebook.com",
    "hostOnly": false,
    "httpOnly": false,
    "name": "act",
    "path": "/",
    "sameSite": "lax",
    "secure": true,
    "session": true,
    "storeId": "1",
    "value": "1587366823650%2F5",
    "id": 1
},
{
    "domain": ".facebook.com",
    "expirationDate": 1618901626.483629,
    "hostOnly": false,
    "httpOnly": false,
    "name": "c_user",
    "path": "/",
    "sameSite": "no_restriction",
    "secure": true,
    "session": false,
    "storeId": "1",
    "value": "100042332832176",
    "id": 2
},
{
    "domain": ".facebook.com",
    "expirationDate": 1650423605.022546,
    "hostOnly": false,
    "httpOnly": true,
    "name": "datr",
    "path": "/",
    "sameSite": "no_restriction",
    "secure": true,
    "session": false,
    "storeId": "1",
    "value": "MBCdXqZuxmOXl9WtUNSBOgC2",
    "id": 3
},
{
    "domain": ".facebook.com",
    "expirationDate": 1595141649.538317,
    "hostOnly": false,
    "httpOnly": true,
    "name": "fr",
    "path": "/",
    "sameSite": "no_restriction",
    "secure": true,
    "session": false,
    "storeId": "1",
    "value": "3qaTkh5zknkSIH6Zx.AWX-DGVb2o4eUBmHXQEopWFOnLA.BenRBW.qM.F6d.0.0.BenUcT.AWVMMrql",
    "id": 4
},
{
    "domain": ".facebook.com",
    "expirationDate": 1587969366.475436,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"EDvF3EtimeF1587366521EuserFA21B42332832176A2EstateFDt3F_5b_5dEutc3F1587366464454G587366521006CEchF_7bCC",
    "id": 6
},
{
    "domain": ".facebook.com",
    "expirationDate": 1650437628.483555,
    "hostOnly": false,
    "httpOnly": true,
    "name": "sb",
    "path": "/",
    "sameSite": "no_restriction",
    "secure": true,
    "session": false,
    "storeId": "1",
    "value": "VhCdXhE2HJRPfYvB3LZqvFR-",
    "id": 7
},
{
    "domain": ".facebook.com",
    "expirationDate": 1587455628.7356,
    "hostOnly": false,
    "httpOnly": true,
    "name": "spin",
    "path": "/",
    "sameSite": "no_restriction",
    "secure": true,
    "session": false,
    "storeId": "1",
    "value": "r.1002012439_b.trunk_t.1587365629_s.1_v.2_",
    "id": 8
},
{
    "domain": ".facebook.com",
    "expirationDate": 1587971320,
    "hostOnly": false,
    "httpOnly": false,
    "name": "wd",
    "path": "/",
    "sameSite": "no_restriction",
    "secure": true,
    "session": false,
    "storeId": "1",
    "value": "1366x657",
    "id": 9
},
{
    "domain": ".facebook.com",
    "expirationDate": 1618901626.483656,
    "hostOnly": false,
    "httpOnly": true,
    "name": "xs",
    "path": "/",
    "sameSite": "no_restriction",
    "secure": true,
    "session": false,
    "storeId": "1",
    "value": "31%3A31Xi_2rQd3-ueQ%3A2%3A1587365628%3A11850%3A14227",
    "id": 10
}
]</t>
      </text>
    </comment>
    <comment authorId="0" ref="F643">
      <text>
        <t xml:space="preserve">[
{
    "domain": ".facebook.com",
    "hostOnly": false,
    "httpOnly": false,
    "name": "act",
    "path": "/",
    "sameSite": "lax",
    "secure": true,
    "session": true,
    "storeId": "1",
    "value": "1588597331968%2F2",
    "id": 1
},
{
    "domain": ".facebook.com",
    "expirationDate": 1620132867.443401,
    "hostOnly": false,
    "httpOnly": false,
    "name": "c_user",
    "path": "/",
    "sameSite": "no_restriction",
    "secure": true,
    "session": false,
    "storeId": "1",
    "value": "100042403718478",
    "id": 2
},
{
    "domain": ".facebook.com",
    "expirationDate": 1651633251.36851,
    "hostOnly": false,
    "httpOnly": true,
    "name": "datr",
    "path": "/",
    "sameSite": "no_restriction",
    "secure": true,
    "session": false,
    "storeId": "1",
    "value": "Y4WvXlPlPc5lZ-WydgDzzZgH",
    "id": 3
},
{
    "domain": ".facebook.com",
    "expirationDate": 1596372876.778357,
    "hostOnly": false,
    "httpOnly": true,
    "name": "fr",
    "path": "/",
    "sameSite": "no_restriction",
    "secure": true,
    "session": false,
    "storeId": "1",
    "value": "1MNldoM2r8E9ACDrB.AWWnmVw9K7kCQer5rDqtL7YMI2E.Ber4Vj.aq.F6w.0.0.BesBCP.AWWL-uMr",
    "id": 4
},
{
    "domain": ".facebook.com",
    "expirationDate": 1589200708.351937,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"EDvF3EtimeF1588597318EuserFA21B42403718478A2EstateFDt3F_5b_5dEutc3F1588597176630G588597318044CEchF_7bCC",
    "id": 6
},
{
    "domain": ".facebook.com",
    "expirationDate": 1651668870.443337,
    "hostOnly": false,
    "httpOnly": true,
    "name": "sb",
    "path": "/",
    "sameSite": "no_restriction",
    "secure": true,
    "session": false,
    "storeId": "1",
    "value": "Y4WvXmQbGclH8PkhwR97BF7t",
    "id": 7
},
{
    "domain": ".facebook.com",
    "expirationDate": 1588686870.616311,
    "hostOnly": false,
    "httpOnly": true,
    "name": "spin",
    "path": "/",
    "sameSite": "no_restriction",
    "secure": true,
    "session": false,
    "storeId": "1",
    "value": "r.1002078951_b.trunk_t.1588596872_s.1_v.2_",
    "id": 8
},
{
    "domain": ".facebook.com",
    "expirationDate": 1589202116,
    "hostOnly": false,
    "httpOnly": false,
    "name": "wd",
    "path": "/",
    "sameSite": "no_restriction",
    "secure": true,
    "session": false,
    "storeId": "1",
    "value": "1366x657",
    "id": 9
},
{
    "domain": ".facebook.com",
    "expirationDate": 1620132867.443431,
    "hostOnly": false,
    "httpOnly": true,
    "name": "xs",
    "path": "/",
    "sameSite": "no_restriction",
    "secure": true,
    "session": false,
    "storeId": "1",
    "value": "29%3ApkPKbmG0YaZx_Q%3A2%3A1588596871%3A11850%3A14227",
    "id": 10
}
]</t>
      </text>
    </comment>
    <comment authorId="0" ref="F644">
      <text>
        <t xml:space="preserve">[
{
    "domain": ".facebook.com",
    "hostOnly": false,
    "httpOnly": false,
    "name": "act",
    "path": "/",
    "sameSite": "lax",
    "secure": true,
    "session": true,
    "storeId": "1",
    "value": "1589201657353%2F61",
    "id": 1
},
{
    "domain": ".facebook.com",
    "expirationDate": 1620736664.760683,
    "hostOnly": false,
    "httpOnly": false,
    "name": "c_user",
    "path": "/",
    "sameSite": "no_restriction",
    "secure": true,
    "session": false,
    "storeId": "1",
    "value": "100041952278781",
    "id": 2
},
{
    "domain": ".facebook.com",
    "expirationDate": 1652238354.299309,
    "hostOnly": false,
    "httpOnly": true,
    "name": "datr",
    "path": "/",
    "sameSite": "no_restriction",
    "secure": true,
    "session": false,
    "storeId": "1",
    "value": "EMG4Xr0MQqOpM3rdErqwbpWW",
    "id": 3
},
{
    "domain": ".facebook.com",
    "expirationDate": 1596976677.948045,
    "hostOnly": false,
    "httpOnly": true,
    "name": "fr",
    "path": "/",
    "sameSite": "no_restriction",
    "secure": true,
    "session": false,
    "storeId": "1",
    "value": "1YipEAmfDgtld9fNU.AWVsqPxr8dZdKtf5dulJwKThgOM.BeuMEQ.0b.F65.0.0.BeuUcm.AWWOwAVd",
    "id": 4
},
{
    "domain": ".facebook.com",
    "expirationDate": 1589804488.744874,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"EDvF3EtimeF1589200677EuserFA21B41952278781A2EstateFDutF1589200677698CEchF_7bCC",
    "id": 6
},
{
    "domain": ".facebook.com",
    "expirationDate": 1652272667.760611,
    "hostOnly": false,
    "httpOnly": true,
    "name": "sb",
    "path": "/",
    "sameSite": "no_restriction",
    "secure": true,
    "session": false,
    "storeId": "1",
    "value": "EMG4Xv6Qs0FhWUCnJILr6H1z",
    "id": 7
},
{
    "domain": ".facebook.com",
    "expirationDate": 1589290668.385965,
    "hostOnly": false,
    "httpOnly": true,
    "name": "spin",
    "path": "/",
    "sameSite": "no_restriction",
    "secure": true,
    "session": false,
    "storeId": "1",
    "value": "r.1002108056_b.trunk_t.1589200668_s.1_v.2_",
    "id": 8
},
{
    "domain": ".facebook.com",
    "expirationDate": 1589805880,
    "hostOnly": false,
    "httpOnly": false,
    "name": "wd",
    "path": "/",
    "sameSite": "no_restriction",
    "secure": true,
    "session": false,
    "storeId": "1",
    "value": "1366x657",
    "id": 9
},
{
    "domain": ".facebook.com",
    "expirationDate": 1620736664.760712,
    "hostOnly": false,
    "httpOnly": true,
    "name": "xs",
    "path": "/",
    "sameSite": "no_restriction",
    "secure": true,
    "session": false,
    "storeId": "1",
    "value": "35%3AmPx3beulYFvRKw%3A2%3A1589200666%3A11850%3A14227",
    "id": 10
}
]</t>
      </text>
    </comment>
    <comment authorId="0" ref="F645">
      <text>
        <t xml:space="preserve">[
{
    "domain": ".facebook.com",
    "hostOnly": false,
    "httpOnly": false,
    "name": "act",
    "path": "/",
    "sameSite": "lax",
    "secure": true,
    "session": true,
    "storeId": "1",
    "value": "1589435585252%2F2",
    "id": 1
},
{
    "domain": ".facebook.com",
    "expirationDate": 1620971387.08734,
    "hostOnly": false,
    "httpOnly": false,
    "name": "c_user",
    "path": "/",
    "sameSite": "no_restriction",
    "secure": true,
    "session": false,
    "storeId": "1",
    "value": "100041777328248",
    "id": 2
},
{
    "domain": ".facebook.com",
    "expirationDate": 1652501083.630666,
    "hostOnly": false,
    "httpOnly": true,
    "name": "datr",
    "path": "/",
    "sameSite": "no_restriction",
    "secure": true,
    "session": false,
    "storeId": "1",
    "value": "W8O8Xp1t4bJQBy8kUp08M75n",
    "id": 3
},
{
    "domain": ".facebook.com",
    "expirationDate": 1597211384.087395,
    "hostOnly": false,
    "httpOnly": true,
    "name": "fr",
    "path": "/",
    "sameSite": "no_restriction",
    "secure": true,
    "session": false,
    "storeId": "1",
    "value": "1LQdkSx0li7Bz8wNO.AWV-GDztK4FZfLPLBQtvUOUVzO4.BevMNb.SL.AAA.0.0.BevNv8.AWXYuLlh",
    "id": 4
},
{
    "domain": ".facebook.com",
    "expirationDate": 1590039805.251756,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"EDvF3EtimeF1589435568EuserFA21B41777328248A2EstateFDutF1589435568085CEchF_7bCC",
    "id": 6
},
{
    "domain": ".facebook.com",
    "expirationDate": 1652507390.087268,
    "hostOnly": false,
    "httpOnly": true,
    "name": "sb",
    "path": "/",
    "sameSite": "no_restriction",
    "secure": true,
    "session": false,
    "storeId": "1",
    "value": "W8O8Xm98l_jYTa1_rYDnMUxa",
    "id": 7
},
{
    "domain": ".facebook.com",
    "expirationDate": 1589525390.388104,
    "hostOnly": false,
    "httpOnly": true,
    "name": "spin",
    "path": "/",
    "sameSite": "no_restriction",
    "secure": true,
    "session": false,
    "storeId": "1",
    "value": "r.1002124339_b.trunk_t.1589435391_s.1_v.2_",
    "id": 8
},
{
    "domain": ".facebook.com",
    "expirationDate": 1590040368,
    "hostOnly": false,
    "httpOnly": false,
    "name": "wd",
    "path": "/",
    "sameSite": "no_restriction",
    "secure": true,
    "session": false,
    "storeId": "1",
    "value": "1366x657",
    "id": 9
},
{
    "domain": ".facebook.com",
    "expirationDate": 1620971387.087368,
    "hostOnly": false,
    "httpOnly": true,
    "name": "xs",
    "path": "/",
    "sameSite": "no_restriction",
    "secure": true,
    "session": false,
    "storeId": "1",
    "value": "12%3AOitscE2y3KvDQA%3A2%3A1589435389%3A11850%3A14227",
    "id": 10
}
]</t>
      </text>
    </comment>
    <comment authorId="0" ref="F646">
      <text>
        <t xml:space="preserve">[
{
    "domain": ".facebook.com",
    "hostOnly": false,
    "httpOnly": false,
    "name": "act",
    "path": "/",
    "sameSite": "lax",
    "secure": true,
    "session": true,
    "storeId": "1",
    "value": "1590488289981%2F4",
    "id": 1
},
{
    "domain": ".facebook.com",
    "expirationDate": 1622023263.754111,
    "hostOnly": false,
    "httpOnly": false,
    "name": "c_user",
    "path": "/",
    "sameSite": "no_restriction",
    "secure": true,
    "session": false,
    "storeId": "1",
    "value": "100042475782551",
    "id": 2
},
{
    "domain": ".facebook.com",
    "expirationDate": 1653545928.45308,
    "hostOnly": false,
    "httpOnly": true,
    "name": "datr",
    "path": "/",
    "sameSite": "no_restriction",
    "secure": true,
    "session": false,
    "storeId": "1",
    "value": "yLTMXgiabah7EQcugzTfFYuo",
    "id": 3
},
{
    "domain": ".facebook.com",
    "expirationDate": 1598263261.754173,
    "hostOnly": false,
    "httpOnly": true,
    "name": "fr",
    "path": "/",
    "sameSite": "no_restriction",
    "secure": true,
    "session": false,
    "storeId": "1",
    "value": "1dCr5UVs0nxrV7gz3.AWXS4KcAMCcBD7Lq3zx0ALV1_7I.BezLTI.s3.AAA.0.0.BezOji.AWUwpaqi",
    "id": 4
},
{
    "domain": ".facebook.com",
    "expirationDate": 1591091876.872768,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"EDvF3EtimeF1590488194EuserFA21B42475782551A2EstateFDutF1590488194983CEchF_7bCC",
    "id": 6
},
{
    "domain": ".facebook.com",
    "expirationDate": 1653559265.754039,
    "hostOnly": false,
    "httpOnly": true,
    "name": "sb",
    "path": "/",
    "sameSite": "no_restriction",
    "secure": true,
    "session": false,
    "storeId": "1",
    "value": "yLTMXqbiEzeWTFaM0xQrqI6c",
    "id": 7
},
{
    "domain": ".facebook.com",
    "expirationDate": 1590577265.98722,
    "hostOnly": false,
    "httpOnly": true,
    "name": "spin",
    "path": "/",
    "sameSite": "no_restriction",
    "secure": true,
    "session": false,
    "storeId": "1",
    "value": "r.1002162411_b.trunk_t.1590487267_s.1_v.2_",
    "id": 8
},
{
    "domain": ".facebook.com",
    "expirationDate": 1591092994,
    "hostOnly": false,
    "httpOnly": false,
    "name": "wd",
    "path": "/",
    "sameSite": "no_restriction",
    "secure": true,
    "session": false,
    "storeId": "1",
    "value": "1366x657",
    "id": 9
},
{
    "domain": ".facebook.com",
    "expirationDate": 1622023263.754143,
    "hostOnly": false,
    "httpOnly": true,
    "name": "xs",
    "path": "/",
    "sameSite": "no_restriction",
    "secure": true,
    "session": false,
    "storeId": "1",
    "value": "18%3AfWIxLzywhbP7Ig%3A2%3A1590487266%3A11850%3A14227",
    "id": 10
}
]</t>
      </text>
    </comment>
    <comment authorId="0" ref="F647">
      <text>
        <t xml:space="preserve">[
{
    "domain": ".facebook.com",
    "hostOnly": false,
    "httpOnly": false,
    "name": "act",
    "path": "/",
    "sameSite": "lax",
    "secure": true,
    "session": true,
    "storeId": "1",
    "value": "1589892322688%2F6",
    "id": 1
},
{
    "domain": ".facebook.com",
    "expirationDate": 1621427957.579775,
    "hostOnly": false,
    "httpOnly": false,
    "name": "c_user",
    "path": "/",
    "sameSite": "no_restriction",
    "secure": true,
    "session": false,
    "storeId": "1",
    "value": "100043568831524",
    "id": 2
},
{
    "domain": ".facebook.com",
    "expirationDate": 1652948312.195637,
    "hostOnly": false,
    "httpOnly": true,
    "name": "datr",
    "path": "/",
    "sameSite": "no_restriction",
    "secure": true,
    "session": false,
    "storeId": "1",
    "value": "VZbDXsY2Yd8vplkk1x0gDADl",
    "id": 3
},
{
    "domain": ".facebook.com",
    "expirationDate": 1597667954.579833,
    "hostOnly": false,
    "httpOnly": true,
    "name": "fr",
    "path": "/",
    "sameSite": "no_restriction",
    "secure": true,
    "session": false,
    "storeId": "1",
    "value": "4LEr5sUB5AncYPkGV.AWW4CYf0mYTpqzoVDta_Baj-0vc.Bew5Zi.k0.AAA.0.0.Bew9N5.AWXgLiKE",
    "id": 4
},
{
    "domain": ".facebook.com",
    "expirationDate": 1590494594.887689,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"EDvF3EtimeF1589892275EuserFA21B43568831524A2EstateFDutF1589892275139CEchF_7bCC",
    "id": 6
},
{
    "domain": ".facebook.com",
    "expirationDate": 1652963960.579708,
    "hostOnly": false,
    "httpOnly": true,
    "name": "sb",
    "path": "/",
    "sameSite": "no_restriction",
    "secure": true,
    "session": false,
    "storeId": "1",
    "value": "YpbDXsw0W8PCNWDAJ6LUbOOG",
    "id": 7
},
{
    "domain": ".facebook.com",
    "expirationDate": 1589981960.849303,
    "hostOnly": false,
    "httpOnly": true,
    "name": "spin",
    "path": "/",
    "sameSite": "no_restriction",
    "secure": true,
    "session": false,
    "storeId": "1",
    "value": "r.1002143303_b.trunk_t.1589891963_s.1_v.2_",
    "id": 8
},
{
    "domain": ".facebook.com",
    "expirationDate": 1590497122,
    "hostOnly": false,
    "httpOnly": false,
    "name": "wd",
    "path": "/",
    "sameSite": "no_restriction",
    "secure": true,
    "session": false,
    "storeId": "1",
    "value": "1366x657",
    "id": 9
},
{
    "domain": ".facebook.com",
    "expirationDate": 1621427957.579803,
    "hostOnly": false,
    "httpOnly": true,
    "name": "xs",
    "path": "/",
    "sameSite": "no_restriction",
    "secure": true,
    "session": false,
    "storeId": "1",
    "value": "4%3AhncX3OZrny6w8Q%3A2%3A1589891961%3A11850%3A889",
    "id": 10
}
]</t>
      </text>
    </comment>
    <comment authorId="0" ref="F648">
      <text>
        <t xml:space="preserve">[
{
    "domain": ".facebook.com",
    "hostOnly": false,
    "httpOnly": false,
    "name": "act",
    "path": "/",
    "sameSite": "lax",
    "secure": true,
    "session": true,
    "storeId": "1",
    "value": "1589960232627%2F4",
    "id": 1
},
{
    "domain": ".facebook.com",
    "expirationDate": 1621495936.549,
    "hostOnly": false,
    "httpOnly": false,
    "name": "c_user",
    "path": "/",
    "sameSite": "no_restriction",
    "secure": true,
    "session": false,
    "storeId": "1",
    "value": "100050335144121",
    "id": 2
},
{
    "domain": ".facebook.com",
    "expirationDate": 1653028596.697848,
    "hostOnly": false,
    "httpOnly": true,
    "name": "datr",
    "path": "/",
    "sameSite": "no_restriction",
    "secure": true,
    "session": false,
    "storeId": "1",
    "value": "8s_EXp_cfXCSutEQZHpP8N6X",
    "id": 3
},
{
    "domain": ".facebook.com",
    "expirationDate": 1597735934.549053,
    "hostOnly": false,
    "httpOnly": true,
    "name": "fr",
    "path": "/",
    "sameSite": "no_restriction",
    "secure": true,
    "session": false,
    "storeId": "1",
    "value": "1r6OShG3G3wQacoIZ.AWVpYSlnQj0rDvaFKMEIt9Qn5x4.BexM_y.Fm.AAA.0.0.BexN0F.AWUuq69c",
    "id": 4
},
{
    "domain": ".facebook.com",
    "expirationDate": 1590564520.444449,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"EDvF3EtimeF1589960153EuserFA21B50335144121A2EstateFDutF1589960153106CEchF_7bCC",
    "id": 6
},
{
    "domain": ".facebook.com",
    "expirationDate": 1653031938.548936,
    "hostOnly": false,
    "httpOnly": true,
    "name": "sb",
    "path": "/",
    "sameSite": "no_restriction",
    "secure": true,
    "session": false,
    "storeId": "1",
    "value": "8s_EXsMt-tzLJ4tKpTwveXec",
    "id": 7
},
{
    "domain": ".facebook.com",
    "expirationDate": 1590049938.777279,
    "hostOnly": false,
    "httpOnly": true,
    "name": "spin",
    "path": "/",
    "sameSite": "no_restriction",
    "secure": true,
    "session": false,
    "storeId": "1",
    "value": "r.1002148641_b.trunk_t.1589959942_s.1_v.2_",
    "id": 8
},
{
    "domain": ".facebook.com",
    "expirationDate": 1590564951,
    "hostOnly": false,
    "httpOnly": false,
    "name": "wd",
    "path": "/",
    "sameSite": "no_restriction",
    "secure": true,
    "session": false,
    "storeId": "1",
    "value": "1366x657",
    "id": 9
},
{
    "domain": ".facebook.com",
    "expirationDate": 1621495936.549026,
    "hostOnly": false,
    "httpOnly": true,
    "name": "xs",
    "path": "/",
    "sameSite": "no_restriction",
    "secure": true,
    "session": false,
    "storeId": "1",
    "value": "21%3AdArZQxWNG-vung%3A2%3A1589959941%3A1695%3A-1",
    "id": 10
}
]</t>
      </text>
    </comment>
    <comment authorId="0" ref="F649">
      <text>
        <t xml:space="preserve">[
{
    "domain": ".facebook.com",
    "hostOnly": false,
    "httpOnly": false,
    "name": "act",
    "path": "/",
    "sameSite": "lax",
    "secure": true,
    "session": true,
    "storeId": "1",
    "value": "1589190926297%2F4",
    "id": 1
},
{
    "domain": ".facebook.com",
    "expirationDate": 1620726042.679318,
    "hostOnly": false,
    "httpOnly": false,
    "name": "c_user",
    "path": "/",
    "sameSite": "no_restriction",
    "secure": true,
    "session": false,
    "storeId": "1",
    "value": "100049928001363",
    "id": 2
},
{
    "domain": ".facebook.com",
    "expirationDate": 1652238354.299309,
    "hostOnly": false,
    "httpOnly": true,
    "name": "datr",
    "path": "/",
    "sameSite": "no_restriction",
    "secure": true,
    "session": false,
    "storeId": "1",
    "value": "EMG4Xr0MQqOpM3rdErqwbpWW",
    "id": 3
},
{
    "domain": ".facebook.com",
    "expirationDate": 1596966053.5765,
    "hostOnly": false,
    "httpOnly": true,
    "name": "fr",
    "path": "/",
    "sameSite": "no_restriction",
    "secure": true,
    "session": false,
    "storeId": "1",
    "value": "1YipEAmfDgtld9fNU.AWUVE51iAD--chjKYgEsBuKV_tU.BeuMEQ.0b.F65.0.0.BeuR2m.AWXvwqRd",
    "id": 4
},
{
    "domain": ".facebook.com",
    "expirationDate": 1589794026.950648,
    "hostOnly": false,
    "httpOnly": false,
    "name": "locale",
    "path": "/",
    "sameSite": "no_restriction",
    "secure": true,
    "session": false,
    "storeId": "1",
    "value": "de_DE",
    "id": 5
},
{
    "domain": ".facebook.com",
    "hostOnly": false,
    "httpOnly": false,
    "name": "presence",
    "path": "/",
    "sameSite": "no_restriction",
    "secure": true,
    "session": true,
    "storeId": "1",
    "value": "EDvF3EtimeF1589190419EuserFA21B49928001363A2EstateFDt3F_5b_5dEutc3F1589190370207G589190419845CEchF_7bCC",
    "id": 6
},
{
    "domain": ".facebook.com",
    "expirationDate": 1652262044.679247,
    "hostOnly": false,
    "httpOnly": true,
    "name": "sb",
    "path": "/",
    "sameSite": "no_restriction",
    "secure": true,
    "session": false,
    "storeId": "1",
    "value": "EMG4Xv6Qs0FhWUCnJILr6H1z",
    "id": 7
},
{
    "domain": ".facebook.com",
    "expirationDate": 1589280045.241715,
    "hostOnly": false,
    "httpOnly": true,
    "name": "spin",
    "path": "/",
    "sameSite": "no_restriction",
    "secure": true,
    "session": false,
    "storeId": "1",
    "value": "r.1002107998_b.trunk_t.1589190045_s.1_v.2_",
    "id": 8
},
{
    "domain": ".facebook.com",
    "expirationDate": 1589795219,
    "hostOnly": false,
    "httpOnly": false,
    "name": "wd",
    "path": "/",
    "sameSite": "no_restriction",
    "secure": true,
    "session": false,
    "storeId": "1",
    "value": "1366x657",
    "id": 9
},
{
    "domain": ".facebook.com",
    "expirationDate": 1620726042.679348,
    "hostOnly": false,
    "httpOnly": true,
    "name": "xs",
    "path": "/",
    "sameSite": "no_restriction",
    "secure": true,
    "session": false,
    "storeId": "1",
    "value": "46%3AdQ4_GuD_lv-U5g%3A2%3A1589190043%3A-1%3A-1",
    "id": 10
}
]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83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83">
      <text>
        <t xml:space="preserve">[
{
    "domain": ".facebook.com",
    "hostOnly": false,
    "httpOnly": false,
    "name": "act",
    "path": "/",
    "sameSite": "no_restriction",
    "secure": true,
    "session": true,
    "storeId": "0",
    "value": "1538932830539%2F59",
    "id": 1
},
{
    "domain": ".facebook.com",
    "expirationDate": 1546708397.714421,
    "hostOnly": false,
    "httpOnly": false,
    "name": "c_user",
    "path": "/",
    "sameSite": "no_restriction",
    "secure": true,
    "session": false,
    "storeId": "0",
    "value": "100021855065718",
    "id": 2
},
{
    "domain": ".facebook.com",
    "expirationDate": 1576603620,
    "hostOnly": false,
    "httpOnly": true,
    "name": "datr",
    "path": "/",
    "sameSite": "no_restriction",
    "secure": true,
    "session": false,
    "storeId": "0",
    "value": "Dak2Wl5zhYuLrHgOSUd6nJI7",
    "id": 3
},
{
    "domain": ".facebook.com",
    "expirationDate": 1539537228,
    "hostOnly": false,
    "httpOnly": false,
    "name": "dpr",
    "path": "/",
    "sameSite": "no_restriction",
    "secure": true,
    "session": false,
    "storeId": "0",
    "value": "1.25",
    "id": 4
},
{
    "domain": ".facebook.com",
    "expirationDate": 1546708431.167864,
    "hostOnly": false,
    "httpOnly": true,
    "name": "fr",
    "path": "/",
    "sameSite": "no_restriction",
    "secure": true,
    "session": false,
    "storeId": "0",
    "value": "0GWU67jekPPqZGO4X.AWWOQ-M440cQ60M31xv0-ZMKAeg.BbKij9.oz.Fu6.0.0.Bbuj7R.AWVnHrfW",
    "id": 5
},
{
    "domain": ".facebook.com",
    "hostOnly": false,
    "httpOnly": false,
    "name": "presence",
    "path": "/",
    "sameSite": "no_restriction",
    "secure": true,
    "session": true,
    "storeId": "0",
    "value": "EDvF3EtimeF1538932732EuserFA21B21855065718A2EstateFDt3F_5b_5dEutc3F1534090168988G538932732659Elm3FnullCEchFDp_5f1B21855065718F4CC",
    "id": 6
},
{
    "domain": ".facebook.com",
    "expirationDate": 1584390960,
    "hostOnly": false,
    "httpOnly": true,
    "name": "sb",
    "path": "/",
    "sameSite": "no_restriction",
    "secure": true,
    "session": false,
    "storeId": "0",
    "value": "S3ytWrsXuHfWz-dpFRnVKmiS",
    "id": 7
},
{
    "domain": ".facebook.com",
    "expirationDate": 1539022396.43338,
    "hostOnly": false,
    "httpOnly": true,
    "name": "spin",
    "path": "/",
    "sameSite": "no_restriction",
    "secure": true,
    "session": false,
    "storeId": "0",
    "value": "r.4393483_b.trunk_t.1538932399_s.1_v.2_",
    "id": 8
},
{
    "domain": ".facebook.com",
    "expirationDate": 1539537346,
    "hostOnly": false,
    "httpOnly": false,
    "name": "wd",
    "path": "/",
    "sameSite": "no_restriction",
    "secure": true,
    "session": false,
    "storeId": "0",
    "value": "1536x724",
    "id": 9
},
{
    "domain": ".facebook.com",
    "expirationDate": 1546708397.714474,
    "hostOnly": false,
    "httpOnly": true,
    "name": "xs",
    "path": "/",
    "sameSite": "no_restriction",
    "secure": true,
    "session": false,
    "storeId": "0",
    "value": "15%3ASX6YhwVITNNsXQ%3A2%3A1512374106%3A459%3A13457",
    "id": 10
}
]</t>
      </text>
    </comment>
    <comment authorId="0" ref="D84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84">
      <text>
        <t xml:space="preserve">[
{
    "domain": ".facebook.com",
    "hostOnly": false,
    "httpOnly": false,
    "name": "act",
    "path": "/",
    "sameSite": "no_restriction",
    "secure": true,
    "session": true,
    "storeId": "0",
    "value": "1542390203989%2F153",
    "id": 1
},
{
    "domain": ".facebook.com",
    "expirationDate": 1550165273.631533,
    "hostOnly": false,
    "httpOnly": false,
    "name": "c_user",
    "path": "/",
    "sameSite": "no_restriction",
    "secure": true,
    "session": false,
    "storeId": "0",
    "value": "100022057582143",
    "id": 2
},
{
    "domain": ".facebook.com",
    "expirationDate": 1575442800,
    "hostOnly": false,
    "httpOnly": true,
    "name": "datr",
    "path": "/",
    "sameSite": "no_restriction",
    "secure": true,
    "session": false,
    "storeId": "0",
    "value": "lfIkWiX6JvG2y3GPXA3qp_BS",
    "id": 3
},
{
    "domain": ".facebook.com",
    "expirationDate": 1542994073,
    "hostOnly": false,
    "httpOnly": false,
    "name": "dpr",
    "path": "/",
    "sameSite": "no_restriction",
    "secure": true,
    "session": false,
    "storeId": "0",
    "value": "1.125",
    "id": 4
},
{
    "domain": ".facebook.com",
    "expirationDate": 1550165303.66776,
    "hostOnly": false,
    "httpOnly": true,
    "name": "fr",
    "path": "/",
    "sameSite": "no_restriction",
    "secure": true,
    "session": false,
    "storeId": "0",
    "value": "0V7MXfrxttnCxo05A.AWX2Dw-iD7rJGDbkoxGcWAz26Kk.BbVNb7.iA.Fvu.0.0.Bb7v45.AWW8R_JX",
    "id": 5
},
{
    "domain": ".facebook.com",
    "hostOnly": false,
    "httpOnly": false,
    "name": "presence",
    "path": "/",
    "sameSite": "no_restriction",
    "secure": true,
    "session": true,
    "storeId": "0",
    "value": "EDvF3EtimeF1542390176EuserFA21B22057582143A2EstateFDsb2F1536520373778EatF1536520396886Et3F_5b_5dEutc3F1542389748801G542390176800CEchFDp_5f1B22057582143F55CC",
    "id": 6
},
{
    "domain": ".facebook.com",
    "expirationDate": 1595358720,
    "hostOnly": false,
    "httpOnly": true,
    "name": "sb",
    "path": "/",
    "sameSite": "no_restriction",
    "secure": true,
    "session": false,
    "storeId": "0",
    "value": "-9ZUW5kUh-jHf3Qch72yc7Ps",
    "id": 7
},
{
    "domain": ".facebook.com",
    "expirationDate": 1542479274.379724,
    "hostOnly": false,
    "httpOnly": true,
    "name": "spin",
    "path": "/",
    "sameSite": "no_restriction",
    "secure": true,
    "session": false,
    "storeId": "0",
    "value": "r.4544099_b.trunk_t.1542389275_s.1_v.2_",
    "id": 8
},
{
    "domain": ".facebook.com",
    "expirationDate": 1542994999,
    "hostOnly": false,
    "httpOnly": false,
    "name": "wd",
    "path": "/",
    "sameSite": "no_restriction",
    "secure": true,
    "session": false,
    "storeId": "0",
    "value": "1707x804",
    "id": 9
},
{
    "domain": ".facebook.com",
    "expirationDate": 1550165273.63157,
    "hostOnly": false,
    "httpOnly": true,
    "name": "xs",
    "path": "/",
    "sameSite": "no_restriction",
    "secure": true,
    "session": false,
    "storeId": "0",
    "value": "20%3A3Tj6y1lWDzqXsw%3A2%3A1506085534%3A459%3A13457",
    "id": 10
}
]</t>
      </text>
    </comment>
    <comment authorId="0" ref="G84">
      <text>
        <t xml:space="preserve">[
{
    "domain": ".facebook.com",
    "expirationDate": 1556650798.172818,
    "hostOnly": false,
    "httpOnly": false,
    "name": "c_user",
    "path": "/",
    "sameSite": "no_restriction",
    "secure": true,
    "session": false,
    "storeId": "0",
    "value": "100021860765068",
    "id": 1
},
{
    "domain": ".facebook.com",
    "expirationDate": 1611944585.390204,
    "hostOnly": false,
    "httpOnly": true,
    "name": "datr",
    "path": "/",
    "sameSite": "no_restriction",
    "secure": true,
    "session": false,
    "storeId": "0",
    "value": "YutRXPQ4nJ5E8IyduMq1kVui",
    "id": 2
},
{
    "domain": ".facebook.com",
    "expirationDate": 1549479598,
    "hostOnly": false,
    "httpOnly": false,
    "name": "dpr",
    "path": "/",
    "sameSite": "no_restriction",
    "secure": true,
    "session": false,
    "storeId": "0",
    "value": "1.25",
    "id": 3
},
{
    "domain": ".facebook.com",
    "expirationDate": 1556650798.172978,
    "hostOnly": false,
    "httpOnly": true,
    "name": "fr",
    "path": "/",
    "sameSite": "no_restriction",
    "secure": true,
    "session": false,
    "storeId": "0",
    "value": "1PCZ9TSD5kN22Lo3u.AWUr-agXFztPZKKRG_u-rQfW1KY.BcUeti.Ul.AAA.0.0.BcUfQu.AWVeMrGV",
    "id": 4
},
{
    "domain": ".facebook.com",
    "expirationDate": 1549477517.053653,
    "hostOnly": false,
    "httpOnly": false,
    "name": "locale",
    "path": "/",
    "sameSite": "no_restriction",
    "secure": true,
    "session": false,
    "storeId": "0",
    "value": "en_US",
    "id": 5
},
{
    "domain": ".facebook.com",
    "expirationDate": 1556650798.173068,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"EDvF3EtimeF1548874808EuserFA21B21860765068A2EstateFDutF1548874808494CEchFDp_5f1B21860765068F2CC",
    "id": 7
},
{
    "domain": ".facebook.com",
    "expirationDate": 1611946798.172536,
    "hostOnly": false,
    "httpOnly": true,
    "name": "sb",
    "path": "/",
    "sameSite": "no_restriction",
    "secure": true,
    "session": false,
    "storeId": "0",
    "value": "YutRXHL-7gdn6wcSEYhAs0pD",
    "id": 8
},
{
    "domain": ".facebook.com",
    "expirationDate": 1548964800.332187,
    "hostOnly": false,
    "httpOnly": true,
    "name": "spin",
    "path": "/",
    "sameSite": "no_restriction",
    "secure": true,
    "session": false,
    "storeId": "0",
    "value": "r.4723694_b.trunk_t.1548874800_s.1_v.2_",
    "id": 9
},
{
    "domain": ".facebook.com",
    "expirationDate": 1549479606,
    "hostOnly": false,
    "httpOnly": false,
    "name": "wd",
    "path": "/",
    "sameSite": "no_restriction",
    "secure": true,
    "session": false,
    "storeId": "0",
    "value": "1496x754",
    "id": 10
},
{
    "domain": ".facebook.com",
    "expirationDate": 1556650798.172895,
    "hostOnly": false,
    "httpOnly": true,
    "name": "xs",
    "path": "/",
    "sameSite": "no_restriction",
    "secure": true,
    "session": false,
    "storeId": "0",
    "value": "43%3AXCplYcw9Nje9og%3A2%3A1548874799%3A459%3A13457",
    "id": 11
}
]</t>
      </text>
    </comment>
    <comment authorId="0" ref="D85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85">
      <text>
        <t xml:space="preserve">[
{
    "domain": ".facebook.com",
    "hostOnly": false,
    "httpOnly": false,
    "name": "act",
    "path": "/",
    "sameSite": "no_restriction",
    "secure": true,
    "session": true,
    "storeId": "0",
    "value": "1536856916993%2F101",
    "id": 1
},
{
    "domain": ".facebook.com",
    "expirationDate": 1544632480.953434,
    "hostOnly": false,
    "httpOnly": false,
    "name": "c_user",
    "path": "/",
    "sameSite": "no_restriction",
    "secure": true,
    "session": false,
    "storeId": "0",
    "value": "100021728633953",
    "id": 2
},
{
    "domain": ".facebook.com",
    "expirationDate": 1576305840,
    "hostOnly": false,
    "httpOnly": true,
    "name": "datr",
    "path": "/",
    "sameSite": "no_restriction",
    "secure": true,
    "session": false,
    "storeId": "0",
    "value": "zx0yWjGrnO7ZJ92F5BvX64e4",
    "id": 3
},
{
    "domain": ".facebook.com",
    "expirationDate": 1537461279,
    "hostOnly": false,
    "httpOnly": false,
    "name": "dpr",
    "path": "/",
    "sameSite": "no_restriction",
    "secure": true,
    "session": false,
    "storeId": "0",
    "value": "1.25",
    "id": 4
},
{
    "domain": ".facebook.com",
    "expirationDate": 1544632497.508891,
    "hostOnly": false,
    "httpOnly": true,
    "name": "fr",
    "path": "/",
    "sameSite": "no_restriction",
    "secure": true,
    "session": false,
    "storeId": "0",
    "value": "0hQPnGXXYOAVNZZQ6.AWXuZIKa1I7Lho69Bu_1PZ9Pzy0.BbWEAk.ZA.Fua.0.0.BbmpGy.AWVlXVUH",
    "id": 5
},
{
    "domain": ".facebook.com",
    "hostOnly": false,
    "httpOnly": false,
    "name": "presence",
    "path": "/",
    "sameSite": "no_restriction",
    "secure": true,
    "session": true,
    "storeId": "0",
    "value": "EDvF3EtimeF1536856917EuserFA21B21728633953A2EstateFDt3F_5b_5dEutc3F1536856895501G536856917728CEchFDp_5f1B21728633953F13CC",
    "id": 6
},
{
    "domain": ".facebook.com",
    "expirationDate": 1595582220,
    "hostOnly": false,
    "httpOnly": true,
    "name": "sb",
    "path": "/",
    "sameSite": "no_restriction",
    "secure": true,
    "session": false,
    "storeId": "0",
    "value": "KkBYW0cV4t70CzPDq_AbkaS3",
    "id": 7
},
{
    "domain": ".facebook.com",
    "expirationDate": 1536946479.701657,
    "hostOnly": false,
    "httpOnly": true,
    "name": "spin",
    "path": "/",
    "sameSite": "no_restriction",
    "secure": true,
    "session": false,
    "storeId": "0",
    "value": "r.4308122_b.trunk_t.1536856481_s.1_v.2_",
    "id": 8
},
{
    "domain": ".facebook.com",
    "expirationDate": 1537461666,
    "hostOnly": false,
    "httpOnly": false,
    "name": "wd",
    "path": "/",
    "sameSite": "no_restriction",
    "secure": true,
    "session": false,
    "storeId": "0",
    "value": "1536x724",
    "id": 9
},
{
    "domain": ".facebook.com",
    "expirationDate": 1544632480.953476,
    "hostOnly": false,
    "httpOnly": true,
    "name": "xs",
    "path": "/",
    "sameSite": "no_restriction",
    "secure": true,
    "session": false,
    "storeId": "0",
    "value": "12%3ATsT0lQOMLgYszQ%3A2%3A1504717145%3A459%3A13457",
    "id": 10
}
]</t>
      </text>
    </comment>
    <comment authorId="0" ref="D86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86">
      <text>
        <t xml:space="preserve">[
{
    "domain": ".facebook.com",
    "hostOnly": false,
    "httpOnly": false,
    "name": "act",
    "path": "/",
    "sameSite": "no_restriction",
    "secure": true,
    "session": true,
    "storeId": "0",
    "value": "1542399501148%2F42",
    "id": 1
},
{
    "domain": ".facebook.com",
    "expirationDate": 1550175124.638637,
    "hostOnly": false,
    "httpOnly": false,
    "name": "c_user",
    "path": "/",
    "sameSite": "no_restriction",
    "secure": true,
    "session": false,
    "storeId": "0",
    "value": "100022016476636",
    "id": 2
},
{
    "domain": ".facebook.com",
    "expirationDate": 1591620180,
    "hostOnly": false,
    "httpOnly": true,
    "name": "datr",
    "path": "/",
    "sameSite": "no_restriction",
    "secure": true,
    "session": false,
    "storeId": "0",
    "value": "5sI3Wl1VrGtf5AAWC1YEfetm",
    "id": 3
},
{
    "domain": ".facebook.com",
    "expirationDate": 1543003924,
    "hostOnly": false,
    "httpOnly": false,
    "name": "dpr",
    "path": "/",
    "sameSite": "no_restriction",
    "secure": true,
    "session": false,
    "storeId": "0",
    "value": "1.125",
    "id": 4
},
{
    "domain": ".facebook.com",
    "expirationDate": 1550175156.079521,
    "hostOnly": false,
    "httpOnly": true,
    "name": "fr",
    "path": "/",
    "sameSite": "no_restriction",
    "secure": true,
    "session": false,
    "storeId": "0",
    "value": "0EJ0ooBCR1THp1S3b.AWVkE35QY6bd0CBXz-sh52bT3ZU.BbL-N6.Rf.Fvv.0.0.Bb7yS1.AWWpK81H",
    "id": 5
},
{
    "domain": ".facebook.com",
    "hostOnly": false,
    "httpOnly": false,
    "name": "presence",
    "path": "/",
    "sameSite": "no_restriction",
    "secure": true,
    "session": true,
    "storeId": "0",
    "value": "EDvF3EtimeF1542399357EuserFA21B22016476636A2EstateFDt3F_5b_5dEutc3F1535733683085G542399357206CEchFDp_5f1B22016476636F6CC",
    "id": 6
},
{
    "domain": ".facebook.com",
    "expirationDate": 1595599980,
    "hostOnly": false,
    "httpOnly": true,
    "name": "sb",
    "path": "/",
    "sameSite": "no_restriction",
    "secure": true,
    "session": false,
    "storeId": "0",
    "value": "Z4VYW3XVcHpuZ4RSWi4en82s",
    "id": 7
},
{
    "domain": ".facebook.com",
    "expirationDate": 1542489123.48932,
    "hostOnly": false,
    "httpOnly": true,
    "name": "spin",
    "path": "/",
    "sameSite": "no_restriction",
    "secure": true,
    "session": false,
    "storeId": "0",
    "value": "r.4544345_b.trunk_t.1542399125_s.1_v.2_",
    "id": 8
},
{
    "domain": ".facebook.com",
    "expirationDate": 1543004305,
    "hostOnly": false,
    "httpOnly": false,
    "name": "wd",
    "path": "/",
    "sameSite": "no_restriction",
    "secure": true,
    "session": false,
    "storeId": "0",
    "value": "1707x804",
    "id": 9
},
{
    "domain": ".facebook.com",
    "expirationDate": 1550175124.638668,
    "hostOnly": false,
    "httpOnly": true,
    "name": "xs",
    "path": "/",
    "sameSite": "no_restriction",
    "secure": true,
    "session": false,
    "storeId": "0",
    "value": "9%3Az6RX1QOToQeD2A%3A2%3A1528548204%3A459%3A13457",
    "id": 10
}
]</t>
      </text>
    </comment>
    <comment authorId="0" ref="G86">
      <text>
        <t xml:space="preserve">[
{
    "domain": ".facebook.com",
    "expirationDate": 1556559337.12274,
    "hostOnly": false,
    "httpOnly": false,
    "name": "c_user",
    "path": "/",
    "sameSite": "no_restriction",
    "secure": true,
    "session": false,
    "storeId": "0",
    "value": "100022016476636",
    "id": 1
},
{
    "domain": ".facebook.com",
    "expirationDate": 1611855331.40212,
    "hostOnly": false,
    "httpOnly": true,
    "name": "datr",
    "path": "/",
    "sameSite": "no_restriction",
    "secure": true,
    "session": false,
    "storeId": "0",
    "value": "0Y5QXJYP8kJUbkz7n_6_VgXu",
    "id": 2
},
{
    "domain": ".facebook.com",
    "expirationDate": 1549388113,
    "hostOnly": false,
    "httpOnly": false,
    "name": "dpr",
    "path": "/",
    "sameSite": "no_restriction",
    "secure": true,
    "session": false,
    "storeId": "0",
    "value": "1.25",
    "id": 3
},
{
    "domain": ".facebook.com",
    "expirationDate": 1556559337.1229,
    "hostOnly": false,
    "httpOnly": true,
    "name": "fr",
    "path": "/",
    "sameSite": "no_restriction",
    "secure": true,
    "session": false,
    "storeId": "0",
    "value": "1DGtSMLyU9Nq7dLMl.AWUPQK7vY5F3104Cz1aOqTOoE8U.BcUI7R.WY.AAA.0.0.BcUI7p.AWUIbFju",
    "id": 4
},
{
    "domain": ".facebook.com",
    "expirationDate": 1556559337.122989,
    "hostOnly": false,
    "httpOnly": true,
    "name": "pl",
    "path": "/",
    "sameSite": "no_restriction",
    "secure": true,
    "session": false,
    "storeId": "0",
    "value": "n",
    "id": 5
},
{
    "domain": ".facebook.com",
    "expirationDate": 1611855337.12245,
    "hostOnly": false,
    "httpOnly": true,
    "name": "sb",
    "path": "/",
    "sameSite": "no_restriction",
    "secure": true,
    "session": false,
    "storeId": "0",
    "value": "0Y5QXFgWpZq8nYQ_1FJnzt8D",
    "id": 6
},
{
    "domain": ".facebook.com",
    "expirationDate": 1548873339.257253,
    "hostOnly": false,
    "httpOnly": true,
    "name": "spin",
    "path": "/",
    "sameSite": "no_restriction",
    "secure": true,
    "session": false,
    "storeId": "0",
    "value": "r.4719894_b.trunk_t.1548783339_s.1_v.2_",
    "id": 7
},
{
    "domain": ".facebook.com",
    "expirationDate": 1549388113,
    "hostOnly": false,
    "httpOnly": false,
    "name": "wd",
    "path": "/",
    "sameSite": "no_restriction",
    "secure": true,
    "session": false,
    "storeId": "0",
    "value": "1496x754",
    "id": 8
},
{
    "domain": ".facebook.com",
    "expirationDate": 1556559337.122818,
    "hostOnly": false,
    "httpOnly": true,
    "name": "xs",
    "path": "/",
    "sameSite": "no_restriction",
    "secure": true,
    "session": false,
    "storeId": "0",
    "value": "31%3AgoUPyerjyopq4Q%3A2%3A1548783338%3A459%3A13457",
    "id": 9
}
]</t>
      </text>
    </comment>
    <comment authorId="0" ref="D87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87">
      <text>
        <t xml:space="preserve">[
{
    "domain": ".facebook.com",
    "hostOnly": false,
    "httpOnly": false,
    "name": "act",
    "path": "/",
    "sameSite": "no_restriction",
    "secure": true,
    "session": true,
    "storeId": "0",
    "value": "1533044009422%2F131",
    "id": 1
},
{
    "domain": ".facebook.com",
    "expirationDate": 1540819255.301187,
    "hostOnly": false,
    "httpOnly": false,
    "name": "c_user",
    "path": "/",
    "sameSite": "no_restriction",
    "secure": true,
    "session": false,
    "storeId": "0",
    "value": "100022019986762",
    "id": 2
},
{
    "domain": ".facebook.com",
    "expirationDate": 1596115240.810378,
    "hostOnly": false,
    "httpOnly": true,
    "name": "datr",
    "path": "/",
    "sameSite": "no_restriction",
    "secure": true,
    "session": false,
    "storeId": "0",
    "value": "I2JgW03jVcoHNcYIcyWDNSTJ",
    "id": 3
},
{
    "domain": ".facebook.com",
    "expirationDate": 1533648066,
    "hostOnly": false,
    "httpOnly": false,
    "name": "dpr",
    "path": "/",
    "sameSite": "no_restriction",
    "secure": true,
    "session": false,
    "storeId": "0",
    "value": "1.25",
    "id": 4
},
{
    "domain": ".facebook.com",
    "expirationDate": 1540819271.819634,
    "hostOnly": false,
    "httpOnly": true,
    "name": "fr",
    "path": "/",
    "sameSite": "no_restriction",
    "secure": true,
    "session": false,
    "storeId": "0",
    "value": "0NqW8dZC9EpRkVFqI.AWVYEI5z2q1vJH_q4jIxAgyUzg4.BbYGIj.hc.Ftg.0.0.BbYGJH.AWVxXpOo",
    "id": 5
},
{
    "domain": ".facebook.com",
    "expirationDate": 1540819255.301254,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"EDvF3EtimeF1533043945EuserFA21B22019986762A2EstateFDt3F_5b_5dG533043945520CEchFDp_5f1B22019986762F27CC",
    "id": 7
},
{
    "domain": ".facebook.com",
    "expirationDate": 1596115255.301139,
    "hostOnly": false,
    "httpOnly": true,
    "name": "sb",
    "path": "/",
    "sameSite": "no_restriction",
    "secure": true,
    "session": false,
    "storeId": "0",
    "value": "I2JgWzLwcR9QEtuj1v3zaWe5",
    "id": 8
},
{
    "domain": ".facebook.com",
    "expirationDate": 1533133256.899488,
    "hostOnly": false,
    "httpOnly": true,
    "name": "spin",
    "path": "/",
    "sameSite": "no_restriction",
    "secure": true,
    "session": false,
    "storeId": "0",
    "value": "r.4158797_b.trunk_t.1533043256_s.1_v.2_",
    "id": 9
},
{
    "domain": ".facebook.com",
    "expirationDate": 1533648811,
    "hostOnly": false,
    "httpOnly": false,
    "name": "wd",
    "path": "/",
    "sameSite": "no_restriction",
    "secure": true,
    "session": false,
    "storeId": "0",
    "value": "1536x728",
    "id": 10
},
{
    "domain": ".facebook.com",
    "expirationDate": 1540819255.301208,
    "hostOnly": false,
    "httpOnly": true,
    "name": "xs",
    "path": "/",
    "sameSite": "no_restriction",
    "secure": true,
    "session": false,
    "storeId": "0",
    "value": "30%3A7pMiG1Lh60hMwQ%3A2%3A1533043255%3A459%3A13457",
    "id": 11
}
]</t>
      </text>
    </comment>
    <comment authorId="0" ref="D88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88">
      <text>
        <t xml:space="preserve">[
{
    "domain": ".facebook.com",
    "hostOnly": false,
    "httpOnly": false,
    "name": "act",
    "path": "/",
    "sameSite": "no_restriction",
    "secure": true,
    "session": true,
    "storeId": "0",
    "value": "1533046368558%2F83",
    "id": 1
},
{
    "domain": ".facebook.com",
    "expirationDate": 1537440120,
    "hostOnly": false,
    "httpOnly": false,
    "name": "c_user",
    "path": "/",
    "sameSite": "no_restriction",
    "secure": true,
    "session": false,
    "storeId": "0",
    "value": "100022064531210",
    "id": 2
},
{
    "domain": ".facebook.com",
    "expirationDate": 1590918780,
    "hostOnly": false,
    "httpOnly": true,
    "name": "datr",
    "path": "/",
    "sameSite": "no_restriction",
    "secure": true,
    "session": false,
    "storeId": "0",
    "value": "phcRW19_02vz7-tZSSH-7To3",
    "id": 3
},
{
    "domain": ".facebook.com",
    "expirationDate": 1533650683,
    "hostOnly": false,
    "httpOnly": false,
    "name": "dpr",
    "path": "/",
    "sameSite": "no_restriction",
    "secure": true,
    "session": false,
    "storeId": "0",
    "value": "1.25",
    "id": 4
},
{
    "domain": ".facebook.com",
    "expirationDate": 1540821966.009417,
    "hostOnly": false,
    "httpOnly": true,
    "name": "fr",
    "path": "/",
    "sameSite": "no_restriction",
    "secure": true,
    "session": false,
    "storeId": "0",
    "value": "0EyovOgNm7h4T89hx.AWXQs3hq7kMqARNAiPtFU43K6cc.BbL8nH.6D.Ftg.0.0.BbYGzN.AWUtbPUj",
    "id": 5
},
{
    "domain": ".facebook.com",
    "expirationDate": 1535622780,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"EDvF3EtimeF1533046350EuserFA21B22064531210A2EstateFDt3F_5b_5dG533046350812CEchFDp_5f1B22064531210F30CC",
    "id": 7
},
{
    "domain": ".facebook.com",
    "expirationDate": 1590918780,
    "hostOnly": false,
    "httpOnly": true,
    "name": "sb",
    "path": "/",
    "sameSite": "no_restriction",
    "secure": true,
    "session": false,
    "storeId": "0",
    "value": "tBcRW7iWFDyn_oPIkw0UNC_u",
    "id": 8
},
{
    "domain": ".facebook.com",
    "expirationDate": 1533135880.860003,
    "hostOnly": false,
    "httpOnly": true,
    "name": "spin",
    "path": "/",
    "sameSite": "no_restriction",
    "secure": true,
    "session": false,
    "storeId": "0",
    "value": "r.4158797_b.trunk_t.1533045880_s.1_v.2_",
    "id": 9
},
{
    "domain": ".facebook.com",
    "expirationDate": 1533651092,
    "hostOnly": false,
    "httpOnly": false,
    "name": "wd",
    "path": "/",
    "sameSite": "no_restriction",
    "secure": true,
    "session": false,
    "storeId": "0",
    "value": "1536x728",
    "id": 10
},
{
    "domain": ".facebook.com",
    "expirationDate": 1537440120,
    "hostOnly": false,
    "httpOnly": true,
    "name": "xs",
    "path": "/",
    "sameSite": "no_restriction",
    "secure": true,
    "session": false,
    "storeId": "0",
    "value": "2%3AW1yAqWGUPHUmoA%3A2%3A1527846836%3A459%3A13457",
    "id": 11
}
]</t>
      </text>
    </comment>
    <comment authorId="0" ref="D89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89">
      <text>
        <t xml:space="preserve">[
{
    "domain": ".facebook.com",
    "hostOnly": false,
    "httpOnly": false,
    "name": "act",
    "path": "/",
    "sameSite": "no_restriction",
    "secure": true,
    "session": true,
    "storeId": "0",
    "value": "1554561979588%2F60",
    "id": 1
},
{
    "domain": ".facebook.com",
    "expirationDate": 1562337690.04478,
    "hostOnly": false,
    "httpOnly": false,
    "name": "c_user",
    "path": "/",
    "sameSite": "no_restriction",
    "secure": true,
    "session": false,
    "storeId": "0",
    "value": "100022011645237",
    "id": 2
},
{
    "domain": ".facebook.com",
    "expirationDate": 1617633677.503433,
    "hostOnly": false,
    "httpOnly": true,
    "name": "datr",
    "path": "/",
    "sameSite": "no_restriction",
    "secure": true,
    "session": false,
    "storeId": "0",
    "value": "irqoXCYN9vH_z-3szli2dEHQ",
    "id": 3
},
{
    "domain": ".facebook.com",
    "expirationDate": 1555166489,
    "hostOnly": false,
    "httpOnly": false,
    "name": "dpr",
    "path": "/",
    "sameSite": "no_restriction",
    "secure": true,
    "session": false,
    "storeId": "0",
    "value": "1.25",
    "id": 4
},
{
    "domain": ".facebook.com",
    "expirationDate": 1562337716.183035,
    "hostOnly": false,
    "httpOnly": true,
    "name": "fr",
    "path": "/",
    "sameSite": "no_restriction",
    "secure": true,
    "session": false,
    "storeId": "0",
    "value": "1kUBksFNnK0C8SOHE.AWWawAAPsJMPbHjVZli4iBTUGdU.BcqLqK.A1.Fyo.0.0.BcqLq0.AWW0F9r3",
    "id": 5
},
{
    "domain": ".facebook.com",
    "hostOnly": false,
    "httpOnly": false,
    "name": "presence",
    "path": "/",
    "sameSite": "no_restriction",
    "secure": true,
    "session": true,
    "storeId": "0",
    "value": "EDvF3EtimeF1554561862EuserFA21B22011645237A2EstateFDt3F_5b_5dG554561862317CEchFDp_5f1B22011645237F5CC",
    "id": 6
},
{
    "domain": ".facebook.com",
    "expirationDate": 1617633690.044739,
    "hostOnly": false,
    "httpOnly": true,
    "name": "sb",
    "path": "/",
    "sameSite": "no_restriction",
    "secure": true,
    "session": false,
    "storeId": "0",
    "value": "irqoXJi03iOjDX0s3L9Ds1Z7",
    "id": 7
},
{
    "domain": ".facebook.com",
    "expirationDate": 1554651690.510389,
    "hostOnly": false,
    "httpOnly": true,
    "name": "spin",
    "path": "/",
    "sameSite": "no_restriction",
    "secure": true,
    "session": false,
    "storeId": "0",
    "value": "r.1000576572_b.trunk_t.1554561690_s.1_v.2_",
    "id": 8
},
{
    "domain": ".facebook.com",
    "expirationDate": 1555166781,
    "hostOnly": false,
    "httpOnly": false,
    "name": "wd",
    "path": "/",
    "sameSite": "no_restriction",
    "secure": true,
    "session": false,
    "storeId": "0",
    "value": "1536x723",
    "id": 9
},
{
    "domain": ".facebook.com",
    "expirationDate": 1562337690.044803,
    "hostOnly": false,
    "httpOnly": true,
    "name": "xs",
    "path": "/",
    "sameSite": "no_restriction",
    "secure": true,
    "session": false,
    "storeId": "0",
    "value": "43%3AR43KnY4kuu_LqQ%3A2%3A1554561689%3A459%3A13457",
    "id": 10
}
]</t>
      </text>
    </comment>
    <comment authorId="0" ref="D90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90">
      <text>
        <t xml:space="preserve">[
{
    "domain": ".facebook.com",
    "hostOnly": false,
    "httpOnly": false,
    "name": "act",
    "path": "/",
    "sameSite": "no_restriction",
    "secure": true,
    "session": true,
    "storeId": "0",
    "value": "1553937625161%2F109",
    "id": 1
},
{
    "domain": ".facebook.com",
    "expirationDate": 1561712843.198881,
    "hostOnly": false,
    "httpOnly": false,
    "name": "c_user",
    "path": "/",
    "sameSite": "no_restriction",
    "secure": true,
    "session": false,
    "storeId": "0",
    "value": "100021984410304",
    "id": 2
},
{
    "domain": ".facebook.com",
    "expirationDate": 1617008821.865902,
    "hostOnly": false,
    "httpOnly": true,
    "name": "datr",
    "path": "/",
    "sameSite": "no_restriction",
    "secure": true,
    "session": false,
    "storeId": "0",
    "value": "u2oyWsntpJzVGkQUOkdmWKel",
    "id": 3
},
{
    "domain": ".facebook.com",
    "expirationDate": 1554541643,
    "hostOnly": false,
    "httpOnly": false,
    "name": "dpr",
    "path": "/",
    "sameSite": "no_restriction",
    "secure": true,
    "session": false,
    "storeId": "0",
    "value": "1.25",
    "id": 4
},
{
    "domain": ".facebook.com",
    "expirationDate": 1561712859.386841,
    "hostOnly": false,
    "httpOnly": true,
    "name": "fr",
    "path": "/",
    "sameSite": "no_restriction",
    "secure": true,
    "session": false,
    "storeId": "0",
    "value": "1B3jfLsQsdsSt9fvg.AWWqVSiij8bnBU3V8ThRmPIf2gQ.BcnzG2.Af.Fyf.0.0.BcnzHc.AWWUxhXQ",
    "id": 5
},
{
    "domain": ".facebook.com",
    "hostOnly": false,
    "httpOnly": false,
    "name": "presence",
    "path": "/",
    "sameSite": "no_restriction",
    "secure": true,
    "session": true,
    "storeId": "0",
    "value": "EDvF3EtimeF1553937616EuserFA21B21984410304A2EstateFDt3F_5b_5dG553937616230CEchFDp_5f1B21984410304F20CC",
    "id": 6
},
{
    "domain": ".facebook.com",
    "expirationDate": 1617008843.198847,
    "hostOnly": false,
    "httpOnly": true,
    "name": "sb",
    "path": "/",
    "sameSite": "no_restriction",
    "secure": true,
    "session": false,
    "storeId": "0",
    "value": "zpxYW3nOht1_YTHetZ9AMPzl",
    "id": 7
},
{
    "domain": ".facebook.com",
    "expirationDate": 1554026843.715506,
    "hostOnly": false,
    "httpOnly": true,
    "name": "spin",
    "path": "/",
    "sameSite": "no_restriction",
    "secure": true,
    "session": false,
    "storeId": "0",
    "value": "r.1000551340_b.trunk_t.1553936845_s.1_v.2_",
    "id": 8
},
{
    "domain": ".facebook.com",
    "expirationDate": 1554542420,
    "hostOnly": false,
    "httpOnly": false,
    "name": "wd",
    "path": "/",
    "sameSite": "no_restriction",
    "secure": true,
    "session": false,
    "storeId": "0",
    "value": "1536x723",
    "id": 9
},
{
    "domain": ".facebook.com",
    "expirationDate": 1561712843.198904,
    "hostOnly": false,
    "httpOnly": true,
    "name": "xs",
    "path": "/",
    "sameSite": "no_restriction",
    "secure": true,
    "session": false,
    "storeId": "0",
    "value": "3%3AfS-BN2WooVA31Q%3A2%3A1553936845%3A459%3A13457",
    "id": 10
}
]</t>
      </text>
    </comment>
    <comment authorId="0" ref="D91">
      <text>
        <t xml:space="preserve">[
{
    "domain": ".facebook.com",
    "hostOnly": false,
    "httpOnly": false,
    "name": "act",
    "path": "/",
    "sameSite": "no_restriction",
    "secure": true,
    "session": true,
    "storeId": "1",
    "value": "1535451925756%2F8",
    "id": 1
},
{
    "domain": ".facebook.com",
    "expirationDate": 1543227782.081232,
    "hostOnly": false,
    "httpOnly": false,
    "name": "c_user",
    "path": "/",
    "sameSite": "no_restriction",
    "secure": true,
    "session": false,
    "storeId": "1",
    "value": "100022208557791",
    "id": 2
},
{
    "domain": ".facebook.com",
    "expirationDate": 1586113651.538293,
    "hostOnly": false,
    "httpOnly": true,
    "name": "datr",
    "path": "/",
    "sameSite": "no_restriction",
    "secure": true,
    "session": false,
    "storeId": "1",
    "value": "UsXHWlNbcUaZ7XqGnPm2xo0s",
    "id": 3
},
{
    "domain": ".facebook.com",
    "expirationDate": 1543227782.081365,
    "hostOnly": false,
    "httpOnly": true,
    "name": "fr",
    "path": "/",
    "sameSite": "no_restriction",
    "secure": true,
    "session": false,
    "storeId": "1",
    "value": "0ssvFbkL0GO7V3qW2.AWWZABjUCQCSyPidxn2KWtEBdME.Bax8VS.5k.Ft6.0.0.BbhSKH.AWV1Z4EX",
    "id": 4
},
{
    "domain": ".facebook.com",
    "hostOnly": false,
    "httpOnly": false,
    "name": "presence",
    "path": "/",
    "sameSite": "no_restriction",
    "secure": true,
    "session": true,
    "storeId": "1",
    "value": "EDvF3EtimeF1535451909EuserFA21B22208557791A2EstateFDt3F_5b_5dEutc3F1534871312264G535451909323CEchFDp_5f1B22208557791F2CC",
    "id": 5
},
{
    "domain": ".facebook.com",
    "expirationDate": 1586113654.454554,
    "hostOnly": false,
    "httpOnly": true,
    "name": "sb",
    "path": "/",
    "sameSite": "no_restriction",
    "secure": true,
    "session": false,
    "storeId": "1",
    "value": "UsXHWiiPrIMX7EqnHuHo1X--",
    "id": 6
},
{
    "domain": ".facebook.com",
    "expirationDate": 1535541775.606301,
    "hostOnly": false,
    "httpOnly": true,
    "name": "spin",
    "path": "/",
    "sameSite": "no_restriction",
    "secure": true,
    "session": false,
    "storeId": "1",
    "value": "r.4254138_b.trunk_t.1535451777_s.1_v.2_",
    "id": 7
},
{
    "domain": ".facebook.com",
    "expirationDate": 1536056705,
    "hostOnly": false,
    "httpOnly": false,
    "name": "wd",
    "path": "/",
    "sameSite": "no_restriction",
    "secure": true,
    "session": false,
    "storeId": "1",
    "value": "1366x631",
    "id": 8
},
{
    "domain": ".facebook.com",
    "expirationDate": 1543227782.081306,
    "hostOnly": false,
    "httpOnly": true,
    "name": "xs",
    "path": "/",
    "sameSite": "no_restriction",
    "secure": true,
    "session": false,
    "storeId": "1",
    "value": "16%3AQH0K1jEfO14MJQ%3A2%3A1523041657%3A459%3A13457",
    "id": 9
}
]</t>
      </text>
    </comment>
    <comment authorId="0" ref="F91">
      <text>
        <t xml:space="preserve">[
{
    "domain": ".facebook.com",
    "hostOnly": false,
    "httpOnly": false,
    "name": "act",
    "path": "/",
    "sameSite": "no_restriction",
    "secure": true,
    "session": true,
    "storeId": "0",
    "value": "1553944087875%2F130",
    "id": 1
},
{
    "domain": ".facebook.com",
    "expirationDate": 1561719376.10799,
    "hostOnly": false,
    "httpOnly": false,
    "name": "c_user",
    "path": "/",
    "sameSite": "no_restriction",
    "secure": true,
    "session": false,
    "storeId": "0",
    "value": "100022208557791",
    "id": 2
},
{
    "domain": ".facebook.com",
    "expirationDate": 1617015362.43633,
    "hostOnly": false,
    "httpOnly": true,
    "name": "datr",
    "path": "/",
    "sameSite": "no_restriction",
    "secure": true,
    "session": false,
    "storeId": "0",
    "value": "QUufXAfYbGQaZnwd_7Sk6VwR",
    "id": 3
},
{
    "domain": ".facebook.com",
    "expirationDate": 1554548175,
    "hostOnly": false,
    "httpOnly": false,
    "name": "dpr",
    "path": "/",
    "sameSite": "no_restriction",
    "secure": true,
    "session": false,
    "storeId": "0",
    "value": "1.25",
    "id": 4
},
{
    "domain": ".facebook.com",
    "expirationDate": 1561719388.000976,
    "hostOnly": false,
    "httpOnly": true,
    "name": "fr",
    "path": "/",
    "sameSite": "no_restriction",
    "secure": true,
    "session": false,
    "storeId": "0",
    "value": "129lXqQDnwYKH2lXG.AWVl9k8us1Jew1g2TtZ259rR4xE.Bcn0tB.CR.Fyf.0.0.Bcn0td.AWUOAroI",
    "id": 5
},
{
    "domain": ".facebook.com",
    "hostOnly": false,
    "httpOnly": false,
    "name": "presence",
    "path": "/",
    "sameSite": "no_restriction",
    "secure": true,
    "session": true,
    "storeId": "0",
    "value": "EDvF3EtimeF1553944034EuserFA21B22208557791A2EstateFDt3F_5bDiFA2user_3a1B00570447693A2EoF1EfF2C_5dElm3FA2user_3a1B00570447693A2Eutc3F1553944034861G553944034960CEchFDp_5f1B22208557791F9CC",
    "id": 6
},
{
    "domain": ".facebook.com",
    "expirationDate": 1617015376.107952,
    "hostOnly": false,
    "httpOnly": true,
    "name": "sb",
    "path": "/",
    "sameSite": "no_restriction",
    "secure": true,
    "session": false,
    "storeId": "0",
    "value": "QUufXFEsBRmvdqT3gCOFQwBA",
    "id": 7
},
{
    "domain": ".facebook.com",
    "expirationDate": 1554033377.777462,
    "hostOnly": false,
    "httpOnly": true,
    "name": "spin",
    "path": "/",
    "sameSite": "no_restriction",
    "secure": true,
    "session": false,
    "storeId": "0",
    "value": "r.1000551375_b.trunk_t.1553943378_s.1_v.2_",
    "id": 8
},
{
    "domain": ".facebook.com",
    "expirationDate": 1554548808,
    "hostOnly": false,
    "httpOnly": false,
    "name": "wd",
    "path": "/",
    "sameSite": "no_restriction",
    "secure": true,
    "session": false,
    "storeId": "0",
    "value": "1536x723",
    "id": 9
},
{
    "domain": ".facebook.com",
    "expirationDate": 1561719376.108011,
    "hostOnly": false,
    "httpOnly": true,
    "name": "xs",
    "path": "/",
    "sameSite": "no_restriction",
    "secure": true,
    "session": false,
    "storeId": "0",
    "value": "29%3A5AVcutR5Z9uFww%3A2%3A1553943377%3A459%3A13457",
    "id": 10
}
]</t>
      </text>
    </comment>
    <comment authorId="0" ref="D92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92">
      <text>
        <t xml:space="preserve">[
{
    "domain": ".facebook.com",
    "hostOnly": false,
    "httpOnly": false,
    "name": "act",
    "path": "/",
    "sameSite": "no_restriction",
    "secure": true,
    "session": true,
    "storeId": "0",
    "value": "1533102406516%2F224",
    "id": 1
},
{
    "domain": ".facebook.com",
    "expirationDate": 1540877248.120399,
    "hostOnly": false,
    "httpOnly": false,
    "name": "c_user",
    "path": "/",
    "sameSite": "no_restriction",
    "secure": true,
    "session": false,
    "storeId": "0",
    "value": "100022334105060",
    "id": 2
},
{
    "domain": ".facebook.com",
    "expirationDate": 1576680060,
    "hostOnly": false,
    "httpOnly": true,
    "name": "datr",
    "path": "/",
    "sameSite": "no_restriction",
    "secure": true,
    "session": false,
    "storeId": "0",
    "value": "ftM3Wj91xVHgZy6UrqPIsufG",
    "id": 3
},
{
    "domain": ".facebook.com",
    "expirationDate": 1533706045,
    "hostOnly": false,
    "httpOnly": false,
    "name": "dpr",
    "path": "/",
    "sameSite": "no_restriction",
    "secure": true,
    "session": false,
    "storeId": "0",
    "value": "1.25",
    "id": 4
},
{
    "domain": ".facebook.com",
    "expirationDate": 1540877369.905104,
    "hostOnly": false,
    "httpOnly": true,
    "name": "fr",
    "path": "/",
    "sameSite": "no_restriction",
    "secure": true,
    "session": false,
    "storeId": "0",
    "value": "03cdEOE1jj8F1wUYM.AWVwRIRA8pH_-jBTIzmS4Vm0Ilg.BbUeYI.jG.Fth.0.0.BbYUU6.AWUdIItG",
    "id": 5
},
{
    "domain": ".facebook.com",
    "hostOnly": false,
    "httpOnly": false,
    "name": "presence",
    "path": "/",
    "sameSite": "no_restriction",
    "secure": true,
    "session": true,
    "storeId": "0",
    "value": "EDvF3EtimeF1533102328EuserFA21B22334105060A2EstateFDt3F_5b_5dEutc3F1533101592857G533102328418CEchFDp_5f1B22334105060F15CC",
    "id": 6
},
{
    "domain": ".facebook.com",
    "expirationDate": 1595165940,
    "hostOnly": false,
    "httpOnly": true,
    "name": "sb",
    "path": "/",
    "sameSite": "no_restriction",
    "secure": true,
    "session": false,
    "storeId": "0",
    "value": "COZRW6uJBQthdWRd4UnDTyri",
    "id": 7
},
{
    "domain": ".facebook.com",
    "expirationDate": 1533191245.002768,
    "hostOnly": false,
    "httpOnly": true,
    "name": "spin",
    "path": "/",
    "sameSite": "no_restriction",
    "secure": true,
    "session": false,
    "storeId": "0",
    "value": "r.4161741_b.trunk_t.1533101246_s.1_v.2_",
    "id": 8
},
{
    "domain": ".facebook.com",
    "expirationDate": 1533707186,
    "hostOnly": false,
    "httpOnly": false,
    "name": "wd",
    "path": "/",
    "sameSite": "no_restriction",
    "secure": true,
    "session": false,
    "storeId": "0",
    "value": "1536x728",
    "id": 9
},
{
    "domain": ".facebook.com",
    "expirationDate": 1540877248.120463,
    "hostOnly": false,
    "httpOnly": true,
    "name": "xs",
    "path": "/",
    "sameSite": "no_restriction",
    "secure": true,
    "session": false,
    "storeId": "0",
    "value": "34%3ABhPvxwe6YkqShQ%3A2%3A1511349392%3A459%3A13457",
    "id": 10
}
]</t>
      </text>
    </comment>
    <comment authorId="0" ref="F93">
      <text>
        <t xml:space="preserve">[
{
    "domain": ".facebook.com",
    "hostOnly": false,
    "httpOnly": false,
    "name": "act",
    "path": "/",
    "sameSite": "no_restriction",
    "secure": true,
    "session": true,
    "storeId": "0",
    "value": "1530880328076%2F80",
    "id": 1
},
{
    "domain": ".facebook.com",
    "expirationDate": 1538655993.465064,
    "hostOnly": false,
    "httpOnly": false,
    "name": "c_user",
    "path": "/",
    "sameSite": "no_restriction",
    "secure": true,
    "session": false,
    "storeId": "0",
    "value": "100021754868553",
    "id": 2
},
{
    "domain": ".facebook.com",
    "expirationDate": 1585247520,
    "hostOnly": false,
    "httpOnly": true,
    "name": "datr",
    "path": "/",
    "sameSite": "no_restriction",
    "secure": true,
    "session": false,
    "storeId": "0",
    "value": "K466WkgQyoyxbTyIG4wtFJIo",
    "id": 3
},
{
    "domain": ".facebook.com",
    "expirationDate": 1538656005.102612,
    "hostOnly": false,
    "httpOnly": true,
    "name": "fr",
    "path": "/",
    "sameSite": "no_restriction",
    "secure": true,
    "session": false,
    "storeId": "0",
    "value": "0Qy7CPm9I0X7qgUoa.AWVjI88VqojvVLJOwnCb-KImx6g.BbP1_s.Qc.Fs_.0.0.BbP2AG.AWWkdOVk",
    "id": 4
},
{
    "domain": ".facebook.com",
    "hostOnly": false,
    "httpOnly": false,
    "name": "presence",
    "path": "/",
    "sameSite": "no_restriction",
    "secure": true,
    "session": true,
    "storeId": "0",
    "value": "EDvF3EtimeF1530880314EuserFA21B21754868553A2EstateFDt3F_5b_5dEutc3F1530880117370G530880314791CEchFDp_5f1B21754868553F42CC",
    "id": 5
},
{
    "domain": ".facebook.com",
    "expirationDate": 1585247520,
    "hostOnly": false,
    "httpOnly": true,
    "name": "sb",
    "path": "/",
    "sameSite": "no_restriction",
    "secure": true,
    "session": false,
    "storeId": "0",
    "value": "N466WmNjrLI_BwzTtmwSaCwe",
    "id": 6
},
{
    "domain": ".facebook.com",
    "expirationDate": 1530969993.690643,
    "hostOnly": false,
    "httpOnly": true,
    "name": "spin",
    "path": "/",
    "sameSite": "no_restriction",
    "secure": true,
    "session": false,
    "storeId": "0",
    "value": "r.4076584_b.trunk_t.1530879995_s.1_v.2_",
    "id": 7
},
{
    "domain": ".facebook.com",
    "expirationDate": 1531485061,
    "hostOnly": false,
    "httpOnly": false,
    "name": "wd",
    "path": "/",
    "sameSite": "no_restriction",
    "secure": true,
    "session": false,
    "storeId": "0",
    "value": "1496x728",
    "id": 8
},
{
    "domain": ".facebook.com",
    "expirationDate": 1538655993.465089,
    "hostOnly": false,
    "httpOnly": true,
    "name": "xs",
    "path": "/",
    "sameSite": "no_restriction",
    "secure": true,
    "session": false,
    "storeId": "0",
    "value": "42%3A2QHTL0nHyHSDjA%3A2%3A1522175543%3A459%3A13457",
    "id": 9
}
]</t>
      </text>
    </comment>
    <comment authorId="0" ref="F96">
      <text>
        <t xml:space="preserve">[
{
    "domain": ".facebook.com",
    "hostOnly": false,
    "httpOnly": false,
    "name": "act",
    "path": "/",
    "sameSite": "no_restriction",
    "secure": true,
    "session": true,
    "storeId": "0",
    "value": "1522497961833%2F10",
    "id": 1
},
{
    "domain": ".facebook.com",
    "expirationDate": 1529588640,
    "hostOnly": false,
    "httpOnly": false,
    "name": "c_user",
    "path": "/",
    "sameSite": "no_restriction",
    "secure": true,
    "session": false,
    "storeId": "0",
    "value": "100022035850795",
    "id": 2
},
{
    "domain": ".facebook.com",
    "expirationDate": 1576658460,
    "hostOnly": false,
    "httpOnly": true,
    "name": "datr",
    "path": "/",
    "sameSite": "no_restriction",
    "secure": true,
    "session": false,
    "storeId": "0",
    "value": "Hn83Whv7hqHoo_Ls2z8MO8HU",
    "id": 3
},
{
    "domain": ".facebook.com",
    "expirationDate": 1523102735,
    "hostOnly": false,
    "httpOnly": false,
    "name": "dpr",
    "path": "/",
    "sameSite": "no_restriction",
    "secure": true,
    "session": false,
    "storeId": "0",
    "value": "1.25",
    "id": 4
},
{
    "domain": ".facebook.com",
    "expirationDate": 1530273931.675187,
    "hostOnly": false,
    "httpOnly": true,
    "name": "fr",
    "path": "/",
    "sameSite": "no_restriction",
    "secure": true,
    "session": false,
    "storeId": "0",
    "value": "0RMp4DUQ4eWDxdTHo..Bav3l4.e_.AAA.0.0.Bav3mD.AWX0sC8B",
    "id": 5
},
{
    "domain": ".facebook.com",
    "expirationDate": 1528740000,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"EDvF3EtimeF1522497959EuserFA21B22035850795A2EstateFDt3F_5b_5dG522497959122CEchFDp_5f1B22035850795F29CC",
    "id": 7
},
{
    "domain": ".facebook.com",
    "expirationDate": 1584036000,
    "hostOnly": false,
    "httpOnly": true,
    "name": "sb",
    "path": "/",
    "sameSite": "no_restriction",
    "secure": true,
    "session": false,
    "storeId": "0",
    "value": "MyOdWmpw84ml0z2fppXZm170",
    "id": 8
},
{
    "domain": ".facebook.com",
    "expirationDate": 1523102767,
    "hostOnly": false,
    "httpOnly": false,
    "name": "wd",
    "path": "/",
    "sameSite": "no_restriction",
    "secure": true,
    "session": false,
    "storeId": "0",
    "value": "1496x754",
    "id": 9
},
{
    "domain": ".facebook.com",
    "expirationDate": 1529588640,
    "hostOnly": false,
    "httpOnly": true,
    "name": "xs",
    "path": "/",
    "sameSite": "no_restriction",
    "secure": true,
    "session": false,
    "storeId": "0",
    "value": "43%3AT0yFEX8QC-Ws5A%3A2%3A1520964048%3A459%3A13457",
    "id": 10
}
]</t>
      </text>
    </comment>
    <comment authorId="0" ref="F97">
      <text>
        <t xml:space="preserve">[
{
    "domain": ".facebook.com",
    "hostOnly": false,
    "httpOnly": false,
    "name": "act",
    "path": "/",
    "sameSite": "no_restriction",
    "secure": true,
    "session": true,
    "storeId": "0",
    "value": "1516380089358%2F48",
    "id": 1
},
{
    "domain": ".facebook.com",
    "expirationDate": 1524155797.1818,
    "hostOnly": false,
    "httpOnly": false,
    "name": "c_user",
    "path": "/",
    "sameSite": "no_restriction",
    "secure": true,
    "session": false,
    "storeId": "0",
    "value": "100021961341956",
    "id": 2
},
{
    "domain": ".facebook.com",
    "expirationDate": 1575811440,
    "hostOnly": false,
    "httpOnly": true,
    "name": "datr",
    "path": "/",
    "sameSite": "no_restriction",
    "secure": true,
    "session": false,
    "storeId": "0",
    "value": "gpIqWtWGKtndACLdbXBW6jAg",
    "id": 3
},
{
    "domain": ".facebook.com",
    "expirationDate": 1516984825,
    "hostOnly": false,
    "httpOnly": false,
    "name": "dpr",
    "path": "/",
    "sameSite": "no_restriction",
    "secure": true,
    "session": false,
    "storeId": "0",
    "value": "1.25",
    "id": 4
},
{
    "domain": ".facebook.com",
    "expirationDate": 1524155797.18191,
    "hostOnly": false,
    "httpOnly": true,
    "name": "fr",
    "path": "/",
    "sameSite": "no_restriction",
    "secure": true,
    "session": false,
    "storeId": "0",
    "value": "0EzvhlJOzqNrLgGTv.AWVrJlJbADafWpz8pxf3y3MuuBc.BaKpKC._E.Fpf.0.0.BaYh6U.AWWtdbMH",
    "id": 5
},
{
    "domain": ".facebook.com",
    "expirationDate": 1520515440,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"EDvF3EtimeF1516379959EuserFA21B21961341956A2EstateFDt3F_5b_5dEutc3F1516379954618G516379959036CEchFDp_5f1B21961341956F4CC",
    "id": 7
},
{
    "domain": ".facebook.com",
    "expirationDate": 1575811440,
    "hostOnly": false,
    "httpOnly": true,
    "name": "sb",
    "path": "/",
    "sameSite": "no_restriction",
    "secure": true,
    "session": false,
    "storeId": "0",
    "value": "gpIqWsEFOY8RJiQ9gGomwfgK",
    "id": 8
},
{
    "domain": ".facebook.com",
    "expirationDate": 1516984879,
    "hostOnly": false,
    "httpOnly": false,
    "name": "wd",
    "path": "/",
    "sameSite": "no_restriction",
    "secure": true,
    "session": false,
    "storeId": "0",
    "value": "1496x754",
    "id": 9
},
{
    "domain": ".facebook.com",
    "expirationDate": 1524155797.181866,
    "hostOnly": false,
    "httpOnly": true,
    "name": "xs",
    "path": "/",
    "sameSite": "no_restriction",
    "secure": true,
    "session": false,
    "storeId": "0",
    "value": "16%3AP526Eu3qQLppDQ%3A2%3A1512739494%3A459%3A13457",
    "id": 10
}
]</t>
      </text>
    </comment>
    <comment authorId="0" ref="F98">
      <text>
        <t xml:space="preserve">[
{
    "domain": ".facebook.com",
    "hostOnly": false,
    "httpOnly": false,
    "name": "act",
    "path": "/",
    "sameSite": "no_restriction",
    "secure": true,
    "session": true,
    "storeId": "0",
    "value": "1515684051098%2F48",
    "id": 1
},
{
    "domain": ".facebook.com",
    "expirationDate": 1523459852.279366,
    "hostOnly": false,
    "httpOnly": false,
    "name": "c_user",
    "path": "/",
    "sameSite": "no_restriction",
    "secure": true,
    "session": false,
    "storeId": "0",
    "value": "100021958703977",
    "id": 2
},
{
    "domain": ".facebook.com",
    "expirationDate": 1575813120,
    "hostOnly": false,
    "httpOnly": true,
    "name": "datr",
    "path": "/",
    "sameSite": "no_restriction",
    "secure": true,
    "session": false,
    "storeId": "0",
    "value": "_JgqWhxZQuNW80282ZKEJzQA",
    "id": 3
},
{
    "domain": ".facebook.com",
    "expirationDate": 1516288650,
    "hostOnly": false,
    "httpOnly": false,
    "name": "dpr",
    "path": "/",
    "sameSite": "no_restriction",
    "secure": true,
    "session": false,
    "storeId": "0",
    "value": "1.25",
    "id": 4
},
{
    "domain": ".facebook.com",
    "expirationDate": 1523459894.129098,
    "hostOnly": false,
    "httpOnly": true,
    "name": "fr",
    "path": "/",
    "sameSite": "no_restriction",
    "secure": true,
    "session": false,
    "storeId": "0",
    "value": "0uGQk4SSm1S3VRkvE.AWWK_sFmw5oUaZwOJgi--JUHevE.BaKpj8.P2.FpX.0.0.BaV4A3.AWUqQS2K",
    "id": 5
},
{
    "domain": ".facebook.com",
    "expirationDate": 1521727380,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"EDvF3EtimeF1515684050EuserFA21B21958703977A2EstateFDt3F_5b_5dG515684050423CEchFDp_5f1B21958703977F4CC",
    "id": 7
},
{
    "domain": ".facebook.com",
    "expirationDate": 1577023380,
    "hostOnly": false,
    "httpOnly": true,
    "name": "sb",
    "path": "/",
    "sameSite": "no_restriction",
    "secure": true,
    "session": false,
    "storeId": "0",
    "value": "JpkqWiMl_oTaZlZWXj5gSEDh",
    "id": 8
},
{
    "domain": ".facebook.com",
    "expirationDate": 1516288846,
    "hostOnly": false,
    "httpOnly": false,
    "name": "wd",
    "path": "/",
    "sameSite": "no_restriction",
    "secure": true,
    "session": false,
    "storeId": "0",
    "value": "1496x754",
    "id": 9
},
{
    "domain": ".facebook.com",
    "expirationDate": 1523459852.279406,
    "hostOnly": false,
    "httpOnly": true,
    "name": "xs",
    "path": "/",
    "sameSite": "no_restriction",
    "secure": true,
    "session": false,
    "storeId": "0",
    "value": "34%3Ao-Asrv1X1rI62A%3A2%3A1513951394%3A459%3A14671",
    "id": 10
}
]</t>
      </text>
    </comment>
    <comment authorId="0" ref="F99">
      <text>
        <t xml:space="preserve">[
{
    "domain": ".facebook.com",
    "hostOnly": false,
    "httpOnly": false,
    "name": "act",
    "path": "/",
    "sameSite": "no_restriction",
    "secure": true,
    "session": true,
    "storeId": "0",
    "value": "1515423044619%2F79",
    "id": 1
},
{
    "domain": ".facebook.com",
    "expirationDate": 1523198564.791776,
    "hostOnly": false,
    "httpOnly": false,
    "name": "c_user",
    "path": "/",
    "sameSite": "no_restriction",
    "secure": true,
    "session": false,
    "storeId": "0",
    "value": "100022148318967",
    "id": 2
},
{
    "domain": ".facebook.com",
    "expirationDate": 1576672200,
    "hostOnly": false,
    "httpOnly": true,
    "name": "datr",
    "path": "/",
    "sameSite": "no_restriction",
    "secure": true,
    "session": false,
    "storeId": "0",
    "value": "37Q3WrPGpgAHNvqDFauKsgqz",
    "id": 3
},
{
    "domain": ".facebook.com",
    "expirationDate": 1516027837,
    "hostOnly": false,
    "httpOnly": false,
    "name": "dpr",
    "path": "/",
    "sameSite": "no_restriction",
    "secure": true,
    "session": false,
    "storeId": "0",
    "value": "1.25",
    "id": 4
},
{
    "domain": ".facebook.com",
    "expirationDate": 1523198611.820411,
    "hostOnly": false,
    "httpOnly": true,
    "name": "fr",
    "path": "/",
    "sameSite": "no_restriction",
    "secure": true,
    "session": false,
    "storeId": "0",
    "value": "0D2Ww35IIKphcu6xr.AWV_mm0BaXA8Qdgtr9wFpcqImqQ.BaU4NU.BB.FpT.0.0.BaU4OV.AWX31saz",
    "id": 5
},
{
    "domain": ".facebook.com",
    "expirationDate": 1520518320,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"EDvF3EtimeF1515422904EuserFA21B22148318967A2EstateFDt3F_5b_5dG515422904096CEchFDp_5f1B22148318967F8CC",
    "id": 7
},
{
    "domain": ".facebook.com",
    "expirationDate": 1578494565.168298,
    "hostOnly": false,
    "httpOnly": true,
    "name": "sb",
    "path": "/",
    "sameSite": "no_restriction",
    "secure": true,
    "session": false,
    "storeId": "0",
    "value": "XINTWnWizuR0dFjRHrRmWmxO",
    "id": 8
},
{
    "domain": ".facebook.com",
    "expirationDate": 1516027840,
    "hostOnly": false,
    "httpOnly": false,
    "name": "wd",
    "path": "/",
    "sameSite": "no_restriction",
    "secure": true,
    "session": false,
    "storeId": "0",
    "value": "1496x754",
    "id": 9
},
{
    "domain": ".facebook.com",
    "expirationDate": 1523198564.791818,
    "hostOnly": false,
    "httpOnly": true,
    "name": "xs",
    "path": "/",
    "sameSite": "no_restriction",
    "secure": true,
    "session": false,
    "storeId": "0",
    "value": "38%3AnOAKayXQy8OY_g%3A2%3A1512742354%3A459%3A14671",
    "id": 10
}
]</t>
      </text>
    </comment>
    <comment authorId="0" ref="F100">
      <text>
        <t xml:space="preserve">[
{
    "domain": ".facebook.com",
    "hostOnly": false,
    "httpOnly": false,
    "name": "act",
    "path": "/",
    "sameSite": "no_restriction",
    "secure": true,
    "session": true,
    "storeId": "0",
    "value": "1505806130011%2F11",
    "id": 1
},
{
    "domain": ".facebook.com",
    "expirationDate": 1513581869.269799,
    "hostOnly": false,
    "httpOnly": false,
    "name": "c_user",
    "path": "/",
    "sameSite": "no_restriction",
    "secure": true,
    "session": false,
    "storeId": "0",
    "value": "100021812992754",
    "id": 2
},
{
    "domain": ".facebook.com",
    "expirationDate": 1568366255.407162,
    "hostOnly": false,
    "httpOnly": true,
    "name": "datr",
    "path": "/",
    "sameSite": "no_restriction",
    "secure": true,
    "session": false,
    "storeId": "0",
    "value": "rve4WWsXmYHUV8lecbqdkqIY",
    "id": 3
},
{
    "domain": ".facebook.com",
    "expirationDate": 1513582101.888169,
    "hostOnly": false,
    "httpOnly": true,
    "name": "fr",
    "path": "/",
    "sameSite": "no_restriction",
    "secure": true,
    "session": false,
    "storeId": "0",
    "value": "0QDk7trFsK7JATzBf.AWVMhxe4C9TT97pJrVtyXtLgCZg.BZuPeu.7M.FnA.0.0.BZwMcX.AWVazZBg",
    "id": 4
},
{
    "domain": ".facebook.com",
    "expirationDate": 1513070379.860021,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"EDvF3EtimeF1505806081EuserFA21B21812992754A2EstateFDutF1505806081012CEchFDp_5f1B21812992754F2CC",
    "id": 6
},
{
    "domain": ".facebook.com",
    "expirationDate": 1568366379.859724,
    "hostOnly": false,
    "httpOnly": true,
    "name": "sb",
    "path": "/",
    "sameSite": "no_restriction",
    "secure": true,
    "session": false,
    "storeId": "0",
    "value": "rve4WQ2UYIAdELgBZRFfCOxN",
    "id": 7
},
{
    "domain": ".facebook.com",
    "expirationDate": 1506410896,
    "hostOnly": false,
    "httpOnly": false,
    "name": "wd",
    "path": "/",
    "sameSite": "no_restriction",
    "secure": true,
    "session": false,
    "storeId": "0",
    "value": "1366x662",
    "id": 8
},
{
    "domain": ".facebook.com",
    "expirationDate": 1513581869.269828,
    "hostOnly": false,
    "httpOnly": true,
    "name": "xs",
    "path": "/",
    "sameSite": "no_restriction",
    "secure": true,
    "session": false,
    "storeId": "0",
    "value": "33%3AyoP2SLweJ7Tm3A%3A2%3A1505294383%3A2731%3A-1",
    "id": 9
}
]</t>
      </text>
    </comment>
    <comment authorId="0" ref="F101">
      <text>
        <t xml:space="preserve">[
{
    "domain": ".facebook.com",
    "hostOnly": false,
    "httpOnly": false,
    "name": "_js_reg_fb_ref",
    "path": "/",
    "sameSite": "no_restriction",
    "secure": true,
    "session": true,
    "storeId": "0",
    "value": "https%3A%2F%2Fwww.facebook.com%2F",
    "id": 1
},
{
    "domain": ".facebook.com",
    "expirationDate": 1569051155.915843,
    "hostOnly": false,
    "httpOnly": true,
    "name": "datr",
    "path": "/",
    "sameSite": "no_restriction",
    "secure": true,
    "session": false,
    "storeId": "0",
    "value": "EmvDWbqSuO-ohN9HnrMoDBEP",
    "id": 2
},
{
    "domain": ".facebook.com",
    "expirationDate": 1513859233.876084,
    "hostOnly": false,
    "httpOnly": true,
    "name": "fr",
    "path": "/",
    "sameSite": "no_restriction",
    "secure": true,
    "session": false,
    "storeId": "0",
    "value": "06fl5aWLWv94jslyX.AWW4Kg6E5EgIpPVQKde5Alc5z_g.BZw2sS.6F.AAA.0.0.BZxQGk.AWUkSCyS",
    "id": 3
},
{
    "domain": ".facebook.com",
    "expirationDate": 1506688011.603252,
    "hostOnly": false,
    "httpOnly": false,
    "name": "locale",
    "path": "/",
    "sameSite": "no_restriction",
    "secure": true,
    "session": false,
    "storeId": "0",
    "value": "en_US",
    "id": 4
},
{
    "domain": ".facebook.com",
    "hostOnly": false,
    "httpOnly": true,
    "name": "reg_fb_gate",
    "path": "/",
    "sameSite": "no_restriction",
    "secure": true,
    "session": true,
    "storeId": "0",
    "value": "https%3A%2F%2Fwww.facebook.com%2F",
    "id": 5
},
{
    "domain": ".facebook.com",
    "hostOnly": false,
    "httpOnly": true,
    "name": "reg_fb_ref",
    "path": "/",
    "sameSite": "no_restriction",
    "secure": true,
    "session": true,
    "storeId": "0",
    "value": "https%3A%2F%2Fwww.facebook.com%2Fcheckpoint%2F%3Fnext",
    "id": 6
},
{
    "domain": ".facebook.com",
    "expirationDate": 1569051162.154996,
    "hostOnly": false,
    "httpOnly": true,
    "name": "sb",
    "path": "/",
    "sameSite": "no_restriction",
    "secure": true,
    "session": false,
    "storeId": "0",
    "value": "EmvDWVbQgmAwcf82yVwrOND6",
    "id": 7
},
{
    "domain": ".facebook.com",
    "expirationDate": 1506688034,
    "hostOnly": false,
    "httpOnly": false,
    "name": "wd",
    "path": "/",
    "sameSite": "no_restriction",
    "secure": true,
    "session": false,
    "storeId": "0",
    "value": "1366x662",
    "id": 8
}
]</t>
      </text>
    </comment>
    <comment authorId="0" ref="F102">
      <text>
        <t xml:space="preserve">[
{
    "domain": ".facebook.com",
    "hostOnly": false,
    "httpOnly": false,
    "name": "_js_reg_fb_ref",
    "path": "/",
    "sameSite": "no_restriction",
    "secure": true,
    "session": true,
    "storeId": "0",
    "value": "https%3A%2F%2Fwww.facebook.com%2F",
    "id": 1
},
{
    "domain": ".facebook.com",
    "expirationDate": 1569051586.802908,
    "hostOnly": false,
    "httpOnly": true,
    "name": "datr",
    "path": "/",
    "sameSite": "no_restriction",
    "secure": true,
    "session": false,
    "storeId": "0",
    "value": "wWzDWfSlmEEHZzEwhHaMvO9A",
    "id": 2
},
{
    "domain": ".facebook.com",
    "expirationDate": 1513860451.835954,
    "hostOnly": false,
    "httpOnly": true,
    "name": "fr",
    "path": "/",
    "sameSite": "no_restriction",
    "secure": true,
    "session": false,
    "storeId": "0",
    "value": "0FDtUdd0p4bADdQLV.AWUOvbH0-Gpe5tA4jXg2unDv0bI.BZw2zB.ry.AAA.0.0.BZxQZm.AWX7fulu",
    "id": 3
},
{
    "domain": ".facebook.com",
    "expirationDate": 1506689251.26679,
    "hostOnly": false,
    "httpOnly": false,
    "name": "locale",
    "path": "/",
    "sameSite": "no_restriction",
    "secure": true,
    "session": false,
    "storeId": "0",
    "value": "en_US",
    "id": 4
},
{
    "domain": ".facebook.com",
    "hostOnly": false,
    "httpOnly": true,
    "name": "reg_fb_gate",
    "path": "/",
    "sameSite": "no_restriction",
    "secure": true,
    "session": true,
    "storeId": "0",
    "value": "https%3A%2F%2Fwww.facebook.com%2F",
    "id": 5
},
{
    "domain": ".facebook.com",
    "hostOnly": false,
    "httpOnly": true,
    "name": "reg_fb_ref",
    "path": "/",
    "sameSite": "no_restriction",
    "secure": true,
    "session": true,
    "storeId": "0",
    "value": "https%3A%2F%2Fwww.facebook.com%2F",
    "id": 6
},
{
    "domain": ".facebook.com",
    "expirationDate": 1569051590.701414,
    "hostOnly": false,
    "httpOnly": true,
    "name": "sb",
    "path": "/",
    "sameSite": "no_restriction",
    "secure": true,
    "session": false,
    "storeId": "0",
    "value": "wWzDWY6HjWKOdm06aOny4fMy",
    "id": 7
},
{
    "domain": ".facebook.com",
    "expirationDate": 1506689252,
    "hostOnly": false,
    "httpOnly": false,
    "name": "wd",
    "path": "/",
    "sameSite": "no_restriction",
    "secure": true,
    "session": false,
    "storeId": "0",
    "value": "1366x662",
    "id": 8
}
]</t>
      </text>
    </comment>
    <comment authorId="0" ref="F103">
      <text>
        <t xml:space="preserve">[
{
    "domain": ".facebook.com",
    "hostOnly": false,
    "httpOnly": false,
    "name": "act",
    "path": "/",
    "sameSite": "no_restriction",
    "secure": true,
    "session": true,
    "storeId": "0",
    "value": "1506097641403%2F14",
    "id": 1
},
{
    "domain": ".facebook.com",
    "expirationDate": 1513872907.48349,
    "hostOnly": false,
    "httpOnly": false,
    "name": "c_user",
    "path": "/",
    "sameSite": "no_restriction",
    "secure": true,
    "session": false,
    "storeId": "0",
    "value": "100021790312057",
    "id": 2
},
{
    "domain": ".facebook.com",
    "expirationDate": 1568303208.741266,
    "hostOnly": false,
    "httpOnly": true,
    "name": "datr",
    "path": "/",
    "sameSite": "no_restriction",
    "secure": true,
    "session": false,
    "storeId": "0",
    "value": "ZQG4WX_D76nlyrLELOczvOXa",
    "id": 3
},
{
    "domain": ".facebook.com",
    "expirationDate": 1513873300.030148,
    "hostOnly": false,
    "httpOnly": true,
    "name": "fr",
    "path": "/",
    "sameSite": "no_restriction",
    "secure": true,
    "session": false,
    "storeId": "0",
    "value": "0vABheqQzi9Ijb4VR.AWWTTEzUIG4uaOLMGBd_B4wEsX0.BZuAFl.CE.FnF.0.0.BZxTiW.AWUvCI58",
    "id": 4
},
{
    "domain": ".facebook.com",
    "expirationDate": 1513007212.361509,
    "hostOnly": false,
    "httpOnly": true,
    "name": "pl",
    "path": "/",
    "sameSite": "no_restriction",
    "secure": true,
    "session": false,
    "storeId": "0",
    "value": "n",
    "id": 5
},
{
    "domain": ".facebook.com",
    "hostOnly": false,
    "httpOnly": false,
    "name": "presence",
    "path": "/",
    "sameSite": "no_restriction",
    "secure": true,
    "session": true,
    "storeId": "0",
    "value": "EDvF3EtimeF1506097492EuserFA21B21790312057A2EstateFDutF1506097492968CEchFDp_5f1B21790312057F2CC",
    "id": 6
},
{
    "domain": ".facebook.com",
    "expirationDate": 1568303212.361278,
    "hostOnly": false,
    "httpOnly": true,
    "name": "sb",
    "path": "/",
    "sameSite": "no_restriction",
    "secure": true,
    "session": false,
    "storeId": "0",
    "value": "ZQG4WYzk-WYrV-gaa2vbyjE0",
    "id": 7
},
{
    "domain": ".facebook.com",
    "expirationDate": 1506702291,
    "hostOnly": false,
    "httpOnly": false,
    "name": "wd",
    "path": "/",
    "sameSite": "no_restriction",
    "secure": true,
    "session": false,
    "storeId": "0",
    "value": "1366x662",
    "id": 8
},
{
    "domain": ".facebook.com",
    "expirationDate": 1513872907.483597,
    "hostOnly": false,
    "httpOnly": true,
    "name": "xs",
    "path": "/",
    "sameSite": "no_restriction",
    "secure": true,
    "session": false,
    "storeId": "0",
    "value": "50%3Ag8bpbcdY6AFPtA%3A2%3A1505231214%3A2731%3A8634",
    "id": 9
}
]</t>
      </text>
    </comment>
    <comment authorId="0" ref="F104">
      <text>
        <t xml:space="preserve">[
{
    "domain": ".facebook.com",
    "hostOnly": false,
    "httpOnly": false,
    "name": "act",
    "path": "/",
    "sameSite": "no_restriction",
    "secure": true,
    "session": true,
    "storeId": "0",
    "value": "1508339010837%2F14",
    "id": 1
},
{
    "domain": ".facebook.com",
    "expirationDate": 1516114891.116829,
    "hostOnly": false,
    "httpOnly": false,
    "name": "c_user",
    "path": "/",
    "sameSite": "no_restriction",
    "secure": true,
    "session": false,
    "storeId": "0",
    "value": "100021886351753",
    "id": 2
},
{
    "domain": ".facebook.com",
    "expirationDate": 1571410891.500761,
    "hostOnly": false,
    "httpOnly": true,
    "name": "datr",
    "path": "/",
    "sameSite": "no_restriction",
    "secure": true,
    "session": false,
    "storeId": "0",
    "value": "vWznWffagNVR54xJxUfrqGmw",
    "id": 3
},
{
    "domain": ".facebook.com",
    "expirationDate": 1508943754,
    "hostOnly": false,
    "httpOnly": false,
    "name": "dpr",
    "path": "/",
    "sameSite": "no_restriction",
    "secure": true,
    "session": false,
    "storeId": "0",
    "value": "1.25",
    "id": 4
},
{
    "domain": ".facebook.com",
    "expirationDate": 1516114891.11697,
    "hostOnly": false,
    "httpOnly": true,
    "name": "fr",
    "path": "/",
    "sameSite": "no_restriction",
    "secure": true,
    "session": false,
    "storeId": "0",
    "value": "0h3PIqSDFnuXAYzDd.AWU-pAd_69PTInayrzEglj9HMjA.BZ3hka.c-.AAA.0.0.BZ52zM.AWVEUguP",
    "id": 5
},
{
    "domain": ".facebook.com",
    "expirationDate": 1515073080,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"EDvF3EtimeF1508338969EuserFA21B21886351753A2EstateFDutF1508338969300CEchFDp_5f1B21886351753F2CC",
    "id": 7
},
{
    "domain": ".facebook.com",
    "expirationDate": 1570698420,
    "hostOnly": false,
    "httpOnly": true,
    "name": "sb",
    "path": "/",
    "sameSite": "no_restriction",
    "secure": true,
    "session": false,
    "storeId": "0",
    "value": "143cWQTHw1gP8XJ4xqYwG3YS",
    "id": 8
},
{
    "domain": ".facebook.com",
    "expirationDate": 1508943811,
    "hostOnly": false,
    "httpOnly": false,
    "name": "wd",
    "path": "/",
    "sameSite": "no_restriction",
    "secure": true,
    "session": false,
    "storeId": "0",
    "value": "1538x726",
    "id": 9
},
{
    "domain": ".facebook.com",
    "expirationDate": 1516114891.116914,
    "hostOnly": false,
    "httpOnly": true,
    "name": "xs",
    "path": "/",
    "sameSite": "no_restriction",
    "secure": true,
    "session": false,
    "storeId": "0",
    "value": "41%3AoN6llHsXGoVmFg%3A2%3A1507297112%3A459%3A13457",
    "id": 10
}
]</t>
      </text>
    </comment>
    <comment authorId="0" ref="F105">
      <text>
        <t xml:space="preserve">[
{
    "domain": ".facebook.com",
    "hostOnly": false,
    "httpOnly": false,
    "name": "act",
    "path": "/",
    "sameSite": "no_restriction",
    "secure": true,
    "session": true,
    "storeId": "0",
    "value": "1505747378865%2F18",
    "id": 1
},
{
    "domain": ".facebook.com",
    "expirationDate": 1513523041.347031,
    "hostOnly": false,
    "httpOnly": false,
    "name": "c_user",
    "path": "/",
    "sameSite": "no_restriction",
    "secure": true,
    "session": false,
    "storeId": "0",
    "value": "100022060066734",
    "id": 2
},
{
    "domain": ".facebook.com",
    "expirationDate": 1568818903.101684,
    "hostOnly": false,
    "httpOnly": true,
    "name": "datr",
    "path": "/",
    "sameSite": "no_restriction",
    "secure": true,
    "session": false,
    "storeId": "0",
    "value": "1N-_WaYcaLzY3i_LkX0r6QFf",
    "id": 3
},
{
    "domain": ".facebook.com",
    "expirationDate": 1513523041.347033,
    "hostOnly": false,
    "httpOnly": true,
    "name": "fr",
    "path": "/",
    "sameSite": "no_restriction",
    "secure": true,
    "session": false,
    "storeId": "0",
    "value": "0S8Krbf9zBMMzrCGI.AWV4iDtHD6371J_EbN_V_fKuHw8.BZv9_U.Wf.AAA.0.0.BZv-Bi.AWWlYuuW",
    "id": 4
},
{
    "domain": ".facebook.com",
    "expirationDate": 1506351841.346031,
    "hostOnly": false,
    "httpOnly": false,
    "name": "locale",
    "path": "/",
    "sameSite": "no_restriction",
    "secure": true,
    "session": false,
    "storeId": "0",
    "value": "ru_RU",
    "id": 5
},
{
    "domain": ".facebook.com",
    "expirationDate": 1513523041.347034,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"EDvF3EtimeF1505747282EuserFA21B22060066734A2EstateFDutF1505747282073CEchFDp_5f1B22060066734F3CC",
    "id": 7
},
{
    "domain": ".facebook.com",
    "expirationDate": 1568819041.346032,
    "hostOnly": false,
    "httpOnly": true,
    "name": "sb",
    "path": "/",
    "sameSite": "no_restriction",
    "secure": true,
    "session": false,
    "storeId": "0",
    "value": "1N-_WVXmq6yl4qPP8kv-IffP",
    "id": 8
},
{
    "domain": ".facebook.com",
    "expirationDate": 1506352228,
    "hostOnly": false,
    "httpOnly": false,
    "name": "wd",
    "path": "/",
    "sameSite": "no_restriction",
    "secure": true,
    "session": false,
    "storeId": "0",
    "value": "1164x629",
    "id": 9
},
{
    "domain": ".facebook.com",
    "expirationDate": 1513523041.347032,
    "hostOnly": false,
    "httpOnly": true,
    "name": "xs",
    "path": "/",
    "sameSite": "no_restriction",
    "secure": true,
    "session": false,
    "storeId": "0",
    "value": "4%3AhZQBX-LhW660sA%3A2%3A1505747042%3A-1%3A-1",
    "id": 10
}
]</t>
      </text>
    </comment>
    <comment authorId="0" ref="F106">
      <text>
        <t xml:space="preserve">[
{
    "domain": ".facebook.com",
    "hostOnly": false,
    "httpOnly": false,
    "name": "act",
    "path": "/",
    "sameSite": "no_restriction",
    "secure": true,
    "session": true,
    "storeId": "1",
    "value": "1505857123703%2F25",
    "id": 1
},
{
    "domain": ".facebook.com",
    "expirationDate": 1513632712.690448,
    "hostOnly": false,
    "httpOnly": false,
    "name": "c_user",
    "path": "/",
    "sameSite": "no_restriction",
    "secure": true,
    "session": false,
    "storeId": "1",
    "value": "100022026013220",
    "id": 2
},
{
    "domain": ".facebook.com",
    "expirationDate": 1568782883.66358,
    "hostOnly": false,
    "httpOnly": true,
    "name": "datr",
    "path": "/",
    "sameSite": "no_restriction",
    "secure": true,
    "session": false,
    "storeId": "1",
    "value": "GlO_WQKAG1snhVceZlFkx18r",
    "id": 3
},
{
    "domain": ".facebook.com",
    "expirationDate": 1513632712.690615,
    "hostOnly": false,
    "httpOnly": true,
    "name": "fr",
    "path": "/",
    "sameSite": "no_restriction",
    "secure": true,
    "session": false,
    "storeId": "1",
    "value": "0s4tkqrbWCFIMVJIL.AWUxtMoCgL5xt7tmesk-rfyCNW4.BZul4l.Yg.AAA.0.0.BZwYzI.AWUg-udm",
    "id": 4
},
{
    "domain": ".facebook.com",
    "expirationDate": 1505990958.439626,
    "hostOnly": false,
    "httpOnly": false,
    "name": "locale",
    "path": "/",
    "sameSite": "no_restriction",
    "secure": true,
    "session": false,
    "storeId": "1",
    "value": "uk_UA",
    "id": 5
},
{
    "domain": ".facebook.com",
    "expirationDate": 1513162158.441658,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"EDvF3EtimeF1505857096EuserFA21B22026013220A2EstateFDutF1505857096891CEchFDp_5f1B22026013220F19CC",
    "id": 7
},
{
    "domain": ".facebook.com",
    "expirationDate": 1568458158.439966,
    "hostOnly": false,
    "httpOnly": true,
    "name": "sb",
    "path": "/",
    "sameSite": "no_restriction",
    "secure": true,
    "session": false,
    "storeId": "1",
    "value": "JV66WYK1NXH9VQkS1_d0ZzRR",
    "id": 8
},
{
    "domain": ".facebook.com",
    "expirationDate": 1506461598,
    "hostOnly": false,
    "httpOnly": false,
    "name": "wd",
    "path": "/",
    "sameSite": "no_restriction",
    "secure": true,
    "session": false,
    "storeId": "1",
    "value": "1366x662",
    "id": 9
},
{
    "domain": ".facebook.com",
    "expirationDate": 1513632712.690555,
    "hostOnly": false,
    "httpOnly": true,
    "name": "xs",
    "path": "/",
    "sameSite": "no_restriction",
    "secure": true,
    "session": false,
    "storeId": "1",
    "value": "49%3ALbAWnJDNdyJKiQ%3A2%3A1505386160%3A459%3A-1",
    "id": 10
}
]</t>
      </text>
    </comment>
    <comment authorId="0" ref="F107">
      <text>
        <t xml:space="preserve">[
{
    "domain": ".facebook.com",
    "hostOnly": false,
    "httpOnly": false,
    "name": "act",
    "path": "/",
    "sameSite": "no_restriction",
    "secure": true,
    "session": true,
    "storeId": "1",
    "value": "1506373351726%2F34",
    "id": 1
},
{
    "domain": ".facebook.com",
    "expirationDate": 1514148904.371304,
    "hostOnly": false,
    "httpOnly": false,
    "name": "c_user",
    "path": "/",
    "sameSite": "no_restriction",
    "secure": true,
    "session": false,
    "storeId": "1",
    "value": "100022076319006",
    "id": 2
},
{
    "domain": ".facebook.com",
    "expirationDate": 1569444869.039713,
    "hostOnly": false,
    "httpOnly": true,
    "name": "datr",
    "path": "/",
    "sameSite": "no_restriction",
    "secure": true,
    "session": false,
    "storeId": "1",
    "value": "_WzJWZyejkr9XET7dPgOcGvu",
    "id": 3
},
{
    "domain": ".facebook.com",
    "expirationDate": 1514148904.371409,
    "hostOnly": false,
    "httpOnly": true,
    "name": "fr",
    "path": "/",
    "sameSite": "no_restriction",
    "secure": true,
    "session": false,
    "storeId": "1",
    "value": "0MZ3OvAxpGlHycliC.AWVYFxaoBMRfn80nEevlhhJIH2g.BZyWz9.ft.AAA.0.0.BZyW0o.AWVyhROP",
    "id": 4
},
{
    "domain": ".facebook.com",
    "expirationDate": 1514148904.371481,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"EDvF3EtimeF1506373327EuserFA21B22076319006A2EstateFDutF1506373327682CEchFDp_5f1B22076319006F12CC",
    "id": 6
},
{
    "domain": ".facebook.com",
    "expirationDate": 1569444904.371156,
    "hostOnly": false,
    "httpOnly": true,
    "name": "sb",
    "path": "/",
    "sameSite": "no_restriction",
    "secure": true,
    "session": false,
    "storeId": "1",
    "value": "_WzJWZpbqQ1NJIn0Bqyxq9lL",
    "id": 7
},
{
    "domain": ".facebook.com",
    "expirationDate": 1506977727,
    "hostOnly": false,
    "httpOnly": false,
    "name": "wd",
    "path": "/",
    "sameSite": "no_restriction",
    "secure": true,
    "session": false,
    "storeId": "1",
    "value": "1366x637",
    "id": 8
},
{
    "domain": ".facebook.com",
    "expirationDate": 1514148904.371356,
    "hostOnly": false,
    "httpOnly": true,
    "name": "xs",
    "path": "/",
    "sameSite": "no_restriction",
    "secure": true,
    "session": false,
    "storeId": "1",
    "value": "34%3ANLYfVPl2TZ7_ig%3A2%3A1506372904%3A459%3A14671",
    "id": 9
}
]</t>
      </text>
    </comment>
    <comment authorId="0" ref="F108">
      <text>
        <t xml:space="preserve">[
{
    "domain": ".facebook.com",
    "hostOnly": false,
    "httpOnly": false,
    "name": "act",
    "path": "/",
    "sameSite": "no_restriction",
    "secure": true,
    "session": true,
    "storeId": "1",
    "value": "1506437621808%2F11",
    "id": 1
},
{
    "domain": ".facebook.com",
    "expirationDate": 1514213604.363374,
    "hostOnly": false,
    "httpOnly": false,
    "name": "c_user",
    "path": "/",
    "sameSite": "no_restriction",
    "secure": true,
    "session": false,
    "storeId": "1",
    "value": "100022060190205",
    "id": 2
},
{
    "domain": ".facebook.com",
    "expirationDate": 1569509588.368032,
    "hostOnly": false,
    "httpOnly": true,
    "name": "datr",
    "path": "/",
    "sameSite": "no_restriction",
    "secure": true,
    "session": false,
    "storeId": "1",
    "value": "zGnKWUmxygnTGleQn22IjEoh",
    "id": 3
},
{
    "domain": ".facebook.com",
    "expirationDate": 1514213604.363738,
    "hostOnly": false,
    "httpOnly": true,
    "name": "fr",
    "path": "/",
    "sameSite": "no_restriction",
    "secure": true,
    "session": false,
    "storeId": "1",
    "value": "0Y52ksEeAYrYedHUS.AWVE-ZQFd6KEyymYPraxmEBQ56A.BZymnM.uI.AAA.0.0.BZymnl.AWWzHU2M",
    "id": 4
},
{
    "domain": ".facebook.com",
    "expirationDate": 1514213604.363951,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"EDvF3EtimeF1506437624EuserFA21B22060190205A2EstateFDutF1506437624249CEchFDp_5f1B22060190205F12CC",
    "id": 6
},
{
    "domain": ".facebook.com",
    "expirationDate": 1569509604.36277,
    "hostOnly": false,
    "httpOnly": true,
    "name": "sb",
    "path": "/",
    "sameSite": "no_restriction",
    "secure": true,
    "session": false,
    "storeId": "1",
    "value": "zGnKWWg-yPFMnbxBxOsnaQEi",
    "id": 7
},
{
    "domain": ".facebook.com",
    "expirationDate": 1507042409,
    "hostOnly": false,
    "httpOnly": false,
    "name": "wd",
    "path": "/",
    "sameSite": "no_restriction",
    "secure": true,
    "session": false,
    "storeId": "1",
    "value": "1366x637",
    "id": 8
},
{
    "domain": ".facebook.com",
    "expirationDate": 1514213604.363556,
    "hostOnly": false,
    "httpOnly": true,
    "name": "xs",
    "path": "/",
    "sameSite": "no_restriction",
    "secure": true,
    "session": false,
    "storeId": "1",
    "value": "32%3AuaB_m5SXEID6Qg%3A2%3A1506437605%3A-1%3A-1",
    "id": 9
}
]</t>
      </text>
    </comment>
    <comment authorId="0" ref="F109">
      <text>
        <t xml:space="preserve">[
{
    "domain": ".facebook.com",
    "hostOnly": false,
    "httpOnly": false,
    "name": "act",
    "path": "/",
    "sameSite": "no_restriction",
    "secure": true,
    "session": true,
    "storeId": "1",
    "value": "1506430025722%2F57",
    "id": 1
},
{
    "domain": ".facebook.com",
    "expirationDate": 1514205291.793492,
    "hostOnly": false,
    "httpOnly": false,
    "name": "c_user",
    "path": "/",
    "sameSite": "no_restriction",
    "secure": true,
    "session": false,
    "storeId": "1",
    "value": "100022212720969",
    "id": 2
},
{
    "domain": ".facebook.com",
    "expirationDate": 1569501287.54746,
    "hostOnly": false,
    "httpOnly": true,
    "name": "datr",
    "path": "/",
    "sameSite": "no_restriction",
    "secure": true,
    "session": false,
    "storeId": "1",
    "value": "U0nKWUjn2uciH-akewIvkVF0",
    "id": 3
},
{
    "domain": ".facebook.com",
    "expirationDate": 1514205291.793986,
    "hostOnly": false,
    "httpOnly": true,
    "name": "fr",
    "path": "/",
    "sameSite": "no_restriction",
    "secure": true,
    "session": false,
    "storeId": "1",
    "value": "0LjHZUHMl3EWkt3N2.AWXfS4qIfHO6N3aKKD09Fg68xbc.BZyklT.N4.AAA.0.0.BZykls.AWX03QJB",
    "id": 4
},
{
    "domain": ".facebook.com",
    "expirationDate": 1514205291.794251,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"EDvF3EtimeF1506429954EuserFA21B22212720969A2EstateFDutF1506429954941CEchFDp_5f1B22212720969F2CC",
    "id": 6
},
{
    "domain": ".facebook.com",
    "expirationDate": 1569501291.792574,
    "hostOnly": false,
    "httpOnly": true,
    "name": "sb",
    "path": "/",
    "sameSite": "no_restriction",
    "secure": true,
    "session": false,
    "storeId": "1",
    "value": "U0nKWRcqA103c5F83GZ1WHL4",
    "id": 7
},
{
    "domain": ".facebook.com",
    "expirationDate": 1507034829,
    "hostOnly": false,
    "httpOnly": false,
    "name": "wd",
    "path": "/",
    "sameSite": "no_restriction",
    "secure": true,
    "session": false,
    "storeId": "1",
    "value": "1366x637",
    "id": 8
},
{
    "domain": ".facebook.com",
    "expirationDate": 1514205291.793751,
    "hostOnly": false,
    "httpOnly": true,
    "name": "xs",
    "path": "/",
    "sameSite": "no_restriction",
    "secure": true,
    "session": false,
    "storeId": "1",
    "value": "37%3AjvatJBIAXxwooA%3A2%3A1506429292%3A-1%3A-1",
    "id": 9
}
]</t>
      </text>
    </comment>
    <comment authorId="0" ref="F110">
      <text>
        <t xml:space="preserve">[
{
    "domain": ".facebook.com",
    "hostOnly": false,
    "httpOnly": false,
    "name": "act",
    "path": "/",
    "sameSite": "no_restriction",
    "secure": true,
    "session": true,
    "storeId": "1",
    "value": "1506360719017%2F45",
    "id": 1
},
{
    "domain": ".facebook.com",
    "expirationDate": 1514135639.642585,
    "hostOnly": false,
    "httpOnly": false,
    "name": "c_user",
    "path": "/",
    "sameSite": "no_restriction",
    "secure": true,
    "session": false,
    "storeId": "1",
    "value": "100022077978709",
    "id": 2
},
{
    "domain": ".facebook.com",
    "expirationDate": 1569431639.641109,
    "hostOnly": false,
    "httpOnly": true,
    "name": "datr",
    "path": "/",
    "sameSite": "no_restriction",
    "secure": true,
    "session": false,
    "storeId": "1",
    "value": "SDnJWflfOVDd05UaLKaZ8AOt",
    "id": 3
},
{
    "domain": ".facebook.com",
    "expirationDate": 1514135639.641352,
    "hostOnly": false,
    "httpOnly": true,
    "name": "fr",
    "path": "/",
    "sameSite": "no_restriction",
    "secure": true,
    "session": false,
    "storeId": "1",
    "value": "0SljVGDtre3A9ayku.AWWKRPaZfFH6sZOUxEDh4zGQGzk.BZyTlI.QP.AAA.0.0.BZyTlX.AWU7k2ZJ",
    "id": 4
},
{
    "domain": ".facebook.com",
    "expirationDate": 1514135639.642909,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"EDvF3EtimeF1506360660EuserFA21B22077978709A2EstateFDutF1506360660722CEchFDp_5f1B22077978709F2CC",
    "id": 6
},
{
    "domain": ".facebook.com",
    "expirationDate": 1569431639.64227,
    "hostOnly": false,
    "httpOnly": true,
    "name": "sb",
    "path": "/",
    "sameSite": "no_restriction",
    "secure": true,
    "session": false,
    "storeId": "1",
    "value": "SDnJWf8XeoVrUSqUpe6dclpj",
    "id": 7
},
{
    "domain": ".facebook.com",
    "expirationDate": 1506965468,
    "hostOnly": false,
    "httpOnly": false,
    "name": "wd",
    "path": "/",
    "sameSite": "no_restriction",
    "secure": true,
    "session": false,
    "storeId": "1",
    "value": "1366x637",
    "id": 8
},
{
    "domain": ".facebook.com",
    "expirationDate": 1514135639.642743,
    "hostOnly": false,
    "httpOnly": true,
    "name": "xs",
    "path": "/",
    "sameSite": "no_restriction",
    "secure": true,
    "session": false,
    "storeId": "1",
    "value": "48%3Aks3xcgyzHo0xAg%3A2%3A1506359640%3A-1%3A-1",
    "id": 9
}
]</t>
      </text>
    </comment>
    <comment authorId="0" ref="F111">
      <text>
        <t xml:space="preserve">[
{
    "domain": ".facebook.com",
    "hostOnly": false,
    "httpOnly": false,
    "name": "act",
    "path": "/",
    "sameSite": "no_restriction",
    "secure": true,
    "session": true,
    "storeId": "0",
    "value": "1511351779783%2F3",
    "id": 1
},
{
    "domain": ".facebook.com",
    "expirationDate": 1519127694.749929,
    "hostOnly": false,
    "httpOnly": false,
    "name": "c_user",
    "path": "/",
    "sameSite": "no_restriction",
    "secure": true,
    "session": false,
    "storeId": "0",
    "value": "100022023272347",
    "id": 2
},
{
    "domain": ".facebook.com",
    "expirationDate": 1574423694.749741,
    "hostOnly": false,
    "httpOnly": true,
    "name": "datr",
    "path": "/",
    "sameSite": "no_restriction",
    "secure": true,
    "session": false,
    "storeId": "0",
    "value": "hWUVWldjCImx6zY8yE_1Ul-j",
    "id": 3
},
{
    "domain": ".facebook.com",
    "expirationDate": 1511956571,
    "hostOnly": false,
    "httpOnly": false,
    "name": "dpr",
    "path": "/",
    "sameSite": "no_restriction",
    "secure": true,
    "session": false,
    "storeId": "0",
    "value": "1.25",
    "id": 4
},
{
    "domain": ".facebook.com",
    "expirationDate": 1519127694.749985,
    "hostOnly": false,
    "httpOnly": true,
    "name": "fr",
    "path": "/",
    "sameSite": "no_restriction",
    "secure": true,
    "session": false,
    "storeId": "0",
    "value": "015b8nwySHSURMKmc.AWXvEU3ZaPSwhK2pEJYdohndUCM.BZvSw3.jT.AAA.0.0.BaFWWP.AWWpNKNN",
    "id": 5
},
{
    "domain": ".facebook.com",
    "expirationDate": 1513345860,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"EDvF3EtimeF1511351773EuserFA21B22023272347A2EstateFDutF1511351773957CEchFDp_5f1B22023272347F2CC",
    "id": 7
},
{
    "domain": ".facebook.com",
    "expirationDate": 1568641860,
    "hostOnly": false,
    "httpOnly": true,
    "name": "sb",
    "path": "/",
    "sameSite": "no_restriction",
    "secure": true,
    "session": false,
    "storeId": "0",
    "value": "Nyy9WT8pDbCU8AyO8mSuRoQY",
    "id": 8
},
{
    "domain": ".facebook.com",
    "expirationDate": 1511956577,
    "hostOnly": false,
    "httpOnly": false,
    "name": "wd",
    "path": "/",
    "sameSite": "no_restriction",
    "secure": true,
    "session": false,
    "storeId": "0",
    "value": "1538x722",
    "id": 9
},
{
    "domain": ".facebook.com",
    "expirationDate": 1519127694.749956,
    "hostOnly": false,
    "httpOnly": true,
    "name": "xs",
    "path": "/",
    "sameSite": "no_restriction",
    "secure": true,
    "session": false,
    "storeId": "0",
    "value": "42%3AFCx2pXAcZlJXhw%3A2%3A1505569879%3A18482%3A787",
    "id": 10
}
]</t>
      </text>
    </comment>
    <comment authorId="0" ref="F112">
      <text>
        <t xml:space="preserve">[
{
    "domain": ".facebook.com",
    "hostOnly": false,
    "httpOnly": false,
    "name": "act",
    "path": "/",
    "sameSite": "no_restriction",
    "secure": true,
    "session": true,
    "storeId": "0",
    "value": "1511352169544%2F23",
    "id": 1
},
{
    "domain": ".facebook.com",
    "expirationDate": 1519128010.0156,
    "hostOnly": false,
    "httpOnly": false,
    "name": "c_user",
    "path": "/",
    "sameSite": "no_restriction",
    "secure": true,
    "session": false,
    "storeId": "0",
    "value": "100021930494215",
    "id": 2
},
{
    "domain": ".facebook.com",
    "expirationDate": 1568642100,
    "hostOnly": false,
    "httpOnly": true,
    "name": "datr",
    "path": "/",
    "sameSite": "no_restriction",
    "secure": true,
    "session": false,
    "storeId": "0",
    "value": "SC29WZ-nMqi0AEjaTCdNG87g",
    "id": 3
},
{
    "domain": ".facebook.com",
    "expirationDate": 1511956811,
    "hostOnly": false,
    "httpOnly": false,
    "name": "dpr",
    "path": "/",
    "sameSite": "no_restriction",
    "secure": true,
    "session": false,
    "storeId": "0",
    "value": "1.25",
    "id": 4
},
{
    "domain": ".facebook.com",
    "expirationDate": 1519128011.199933,
    "hostOnly": false,
    "httpOnly": true,
    "name": "fr",
    "path": "/",
    "sameSite": "no_restriction",
    "secure": true,
    "session": false,
    "storeId": "0",
    "value": "0rQOnl1Uk4vgzVbMB.AWUcsX8Mpd0Lr-ZkkQv4285Y_w4.BZvS1I.8j.FoV.0.0.BaFWbL.AWVuRVrm",
    "id": 5
},
{
    "domain": ".facebook.com",
    "expirationDate": 1513346160,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"EDvF3EtimeF1511352032EuserFA21B21930494215A2EstateFDt3F_5b_5dG511352032374CEchFDp_5f1B21930494215F24CC",
    "id": 7
},
{
    "domain": ".facebook.com",
    "expirationDate": 1568642160,
    "hostOnly": false,
    "httpOnly": true,
    "name": "sb",
    "path": "/",
    "sameSite": "no_restriction",
    "secure": true,
    "session": false,
    "storeId": "0",
    "value": "SC29WfxoBpeKIHC90o-CejED",
    "id": 8
},
{
    "domain": ".facebook.com",
    "expirationDate": 1511956968,
    "hostOnly": false,
    "httpOnly": false,
    "name": "wd",
    "path": "/",
    "sameSite": "no_restriction",
    "secure": true,
    "session": false,
    "storeId": "0",
    "value": "1496x754",
    "id": 9
},
{
    "domain": ".facebook.com",
    "expirationDate": 1519128010.01564,
    "hostOnly": false,
    "httpOnly": true,
    "name": "xs",
    "path": "/",
    "sameSite": "no_restriction",
    "secure": true,
    "session": false,
    "storeId": "0",
    "value": "43%3AM2509Zcyb1nBtg%3A2%3A1505570161%3A18482%3A787",
    "id": 10
}
]</t>
      </text>
    </comment>
    <comment authorId="0" ref="F113">
      <text>
        <t xml:space="preserve">[
{
    "domain": ".facebook.com",
    "hostOnly": false,
    "httpOnly": false,
    "name": "act",
    "path": "/",
    "sameSite": "no_restriction",
    "secure": true,
    "session": true,
    "storeId": "0",
    "value": "1511513594829%2F9",
    "id": 1
},
{
    "domain": ".facebook.com",
    "expirationDate": 1519289204.464108,
    "hostOnly": false,
    "httpOnly": false,
    "name": "c_user",
    "path": "/",
    "sameSite": "no_restriction",
    "secure": true,
    "session": false,
    "storeId": "0",
    "value": "100021829943439",
    "id": 2
},
{
    "domain": ".facebook.com",
    "expirationDate": 1574585204.463808,
    "hostOnly": false,
    "httpOnly": true,
    "name": "datr",
    "path": "/",
    "sameSite": "no_restriction",
    "secure": true,
    "session": false,
    "storeId": "0",
    "value": "bNwXWlEkq9eR_fuo_og3K_iq",
    "id": 3
},
{
    "domain": ".facebook.com",
    "expirationDate": 1512118373,
    "hostOnly": false,
    "httpOnly": false,
    "name": "dpr",
    "path": "/",
    "sameSite": "no_restriction",
    "secure": true,
    "session": false,
    "storeId": "0",
    "value": "1.25",
    "id": 4
},
{
    "domain": ".facebook.com",
    "expirationDate": 1519289312.010295,
    "hostOnly": false,
    "httpOnly": true,
    "name": "fr",
    "path": "/",
    "sameSite": "no_restriction",
    "secure": true,
    "session": false,
    "storeId": "0",
    "value": "0viCoZN1cF9zxwTMX.AWVswHp4x4jMqFUPzNLnNSUROBc.BaF9xs.EB.FoX.0.0.BaF9zg.AWU7KW6j",
    "id": 5
},
{
    "domain": ".facebook.com",
    "expirationDate": 1513964640,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"EDvF3EtimeF1511513575EuserFA21B21829943439A2EstateFDutF1511513575891Et3F_5b_5dElm3FnullEutc3F0CEchFDp_5f1B21829943439F2CC",
    "id": 7
},
{
    "domain": ".facebook.com",
    "expirationDate": 1574335920,
    "hostOnly": false,
    "httpOnly": true,
    "name": "sb",
    "path": "/",
    "sameSite": "no_restriction",
    "secure": true,
    "session": false,
    "storeId": "0",
    "value": "zA4UWl4pkl5y5c25NmNBPULR",
    "id": 8
},
{
    "domain": ".facebook.com",
    "expirationDate": 1512118412,
    "hostOnly": false,
    "httpOnly": false,
    "name": "wd",
    "path": "/",
    "sameSite": "no_restriction",
    "secure": true,
    "session": false,
    "storeId": "0",
    "value": "1538x722",
    "id": 9
},
{
    "domain": ".facebook.com",
    "expirationDate": 1519289204.464135,
    "hostOnly": false,
    "httpOnly": true,
    "name": "xs",
    "path": "/",
    "sameSite": "no_restriction",
    "secure": true,
    "session": false,
    "storeId": "0",
    "value": "23%3Amk3CfZpcUiYxDw%3A2%3A1506188697%3A459%3A13457",
    "id": 10
}
]</t>
      </text>
    </comment>
    <comment authorId="0" ref="F114">
      <text>
        <t xml:space="preserve">[
{
    "domain": ".facebook.com",
    "hostOnly": false,
    "httpOnly": false,
    "name": "act",
    "path": "/",
    "sameSite": "no_restriction",
    "secure": true,
    "session": true,
    "storeId": "0",
    "value": "1511351179010%2F22",
    "id": 1
},
{
    "domain": ".facebook.com",
    "expirationDate": 1519127131.50938,
    "hostOnly": false,
    "httpOnly": false,
    "name": "c_user",
    "path": "/",
    "sameSite": "no_restriction",
    "secure": true,
    "session": false,
    "storeId": "0",
    "value": "100022093206444",
    "id": 2
},
{
    "domain": ".facebook.com",
    "expirationDate": 1574423114.040825,
    "hostOnly": false,
    "httpOnly": true,
    "name": "datr",
    "path": "/",
    "sameSite": "no_restriction",
    "secure": true,
    "session": false,
    "storeId": "0",
    "value": "SGMVWsSLhmzYCWniqfFdMGBS",
    "id": 3
},
{
    "domain": ".facebook.com",
    "expirationDate": 1511955939,
    "hostOnly": false,
    "httpOnly": false,
    "name": "dpr",
    "path": "/",
    "sameSite": "no_restriction",
    "secure": true,
    "session": false,
    "storeId": "0",
    "value": "1.25",
    "id": 4
},
{
    "domain": ".facebook.com",
    "expirationDate": 1519127178.715049,
    "hostOnly": false,
    "httpOnly": true,
    "name": "fr",
    "path": "/",
    "sameSite": "no_restriction",
    "secure": true,
    "session": false,
    "storeId": "0",
    "value": "0PFkv3BylLzTtYhPa.AWWG53IhCqLOTV_PKs1ZqK7xqaM.BaFWNI.zC.FoV.0.0.BaFWOL.AWUbTI_9",
    "id": 5
},
{
    "domain": ".facebook.com",
    "expirationDate": 1519127131.509439,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"EDvF3EtimeF1511351177EuserFA21B22093206444A2EstateFDt3F_5b_5dG511351177188CEchFDp_5f1B22093206444F39CC",
    "id": 7
},
{
    "domain": ".facebook.com",
    "expirationDate": 1574423131.509334,
    "hostOnly": false,
    "httpOnly": true,
    "name": "sb",
    "path": "/",
    "sameSite": "no_restriction",
    "secure": true,
    "session": false,
    "storeId": "0",
    "value": "SGMVWoyz3T-OTVaco3yqoNU-",
    "id": 8
},
{
    "domain": ".facebook.com",
    "expirationDate": 1511955978,
    "hostOnly": false,
    "httpOnly": false,
    "name": "wd",
    "path": "/",
    "sameSite": "no_restriction",
    "secure": true,
    "session": false,
    "storeId": "0",
    "value": "1496x754",
    "id": 9
},
{
    "domain": ".facebook.com",
    "expirationDate": 1519127131.509397,
    "hostOnly": false,
    "httpOnly": true,
    "name": "xs",
    "path": "/",
    "sameSite": "no_restriction",
    "secure": true,
    "session": false,
    "storeId": "0",
    "value": "1%3AtXkvW3st3wGILQ%3A2%3A1511351132%3A459%3A14671",
    "id": 10
}
]</t>
      </text>
    </comment>
    <comment authorId="0" ref="F115">
      <text>
        <t xml:space="preserve">[
{
    "domain": ".facebook.com",
    "hostOnly": false,
    "httpOnly": false,
    "name": "act",
    "path": "/",
    "sameSite": "no_restriction",
    "secure": true,
    "session": true,
    "storeId": "0",
    "value": "1511514416820%2F10",
    "id": 1
},
{
    "domain": ".facebook.com",
    "expirationDate": 1519290242.12111,
    "hostOnly": false,
    "httpOnly": false,
    "name": "c_user",
    "path": "/",
    "sameSite": "no_restriction",
    "secure": true,
    "session": false,
    "storeId": "0",
    "value": "100021830803367",
    "id": 2
},
{
    "domain": ".facebook.com",
    "expirationDate": 1571075329.26617,
    "hostOnly": false,
    "httpOnly": true,
    "name": "datr",
    "path": "/",
    "sameSite": "no_restriction",
    "secure": true,
    "session": false,
    "storeId": "0",
    "value": "-E3iWWtpmc5T4q1HbNJGO7-K",
    "id": 3
},
{
    "domain": ".facebook.com",
    "expirationDate": 1512119192,
    "hostOnly": false,
    "httpOnly": false,
    "name": "dpr",
    "path": "/",
    "sameSite": "no_restriction",
    "secure": true,
    "session": false,
    "storeId": "0",
    "value": "1.25",
    "id": 4
},
{
    "domain": ".facebook.com",
    "expirationDate": 1519290242.121147,
    "hostOnly": false,
    "httpOnly": true,
    "name": "fr",
    "path": "/",
    "sameSite": "no_restriction",
    "secure": true,
    "session": false,
    "storeId": "0",
    "value": "0kcTGPEI1TSoPsxzZ.AWVlf5bzJ3iOh_RlXcNIWDStvo8.BZ4k34.jn.AAA.0.0.BaF-CC.AWUanM94",
    "id": 5
},
{
    "domain": ".facebook.com",
    "expirationDate": 1519290242.121171,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"EDvF3EtimeF1511514395EuserFA21B21830803367A2EstateFDt3F_5b_5dG511514395673CEchFDp_5f1B21830803367F2CC",
    "id": 7
},
{
    "domain": ".facebook.com",
    "expirationDate": 1574586242.121027,
    "hostOnly": false,
    "httpOnly": true,
    "name": "sb",
    "path": "/",
    "sameSite": "no_restriction",
    "secure": true,
    "session": false,
    "storeId": "0",
    "value": "y6C1WcPwGPVdwykjDx2NYobo",
    "id": 8
},
{
    "domain": ".facebook.com",
    "expirationDate": 1512119215,
    "hostOnly": false,
    "httpOnly": false,
    "name": "wd",
    "path": "/",
    "sameSite": "no_restriction",
    "secure": true,
    "session": false,
    "storeId": "0",
    "value": "1496x754",
    "id": 9
},
{
    "domain": ".facebook.com",
    "expirationDate": 1519290242.121128,
    "hostOnly": false,
    "httpOnly": true,
    "name": "xs",
    "path": "/",
    "sameSite": "no_restriction",
    "secure": true,
    "session": false,
    "storeId": "0",
    "value": "7%3A6dLEFws5EBWb9g%3A2%3A1511514242%3A459%3A13457",
    "id": 10
}
]</t>
      </text>
    </comment>
    <comment authorId="0" ref="F116">
      <text>
        <t xml:space="preserve">[
{
    "domain": ".facebook.com",
    "hostOnly": false,
    "httpOnly": false,
    "name": "act",
    "path": "/",
    "sameSite": "no_restriction",
    "secure": true,
    "session": true,
    "storeId": "0",
    "value": "1511520370267%2F11",
    "id": 1
},
{
    "domain": ".facebook.com",
    "expirationDate": 1519295997.098421,
    "hostOnly": false,
    "httpOnly": false,
    "name": "c_user",
    "path": "/",
    "sameSite": "no_restriction",
    "secure": true,
    "session": false,
    "storeId": "0",
    "value": "100021784581979",
    "id": 2
},
{
    "domain": ".facebook.com",
    "expirationDate": 1574365260,
    "hostOnly": false,
    "httpOnly": true,
    "name": "datr",
    "path": "/",
    "sameSite": "no_restriction",
    "secure": true,
    "session": false,
    "storeId": "0",
    "value": "fIEUWqYzmfR5MfPHmq8lu3hN",
    "id": 3
},
{
    "domain": ".facebook.com",
    "expirationDate": 1512125150,
    "hostOnly": false,
    "httpOnly": false,
    "name": "dpr",
    "path": "/",
    "sameSite": "no_restriction",
    "secure": true,
    "session": false,
    "storeId": "0",
    "value": "1.25",
    "id": 4
},
{
    "domain": ".facebook.com",
    "expirationDate": 1519296170.408778,
    "hostOnly": false,
    "httpOnly": true,
    "name": "fr",
    "path": "/",
    "sameSite": "no_restriction",
    "secure": true,
    "session": false,
    "storeId": "0",
    "value": "0XGfUoxXtsAhlaWTr.AWU1xd9XAn-AEkZDdS2iIh7d0i8.BaFIF8.8K.FoX.0.0.BaF_er.AWUVkdXD",
    "id": 5
},
{
    "domain": ".facebook.com",
    "expirationDate": 1519069320,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"EDvF3EtimeF1511520358EuserFA21B21784581979A2EstateFDt3F_5bDiFA2user_3a122737471962A2ErF1EoF1EfF1C_5dElm3FA2user_3a122737471962A2Eutc3F1511520358297G511520358966CEchFDp_5f1B21784581979F3CC",
    "id": 7
},
{
    "domain": ".facebook.com",
    "expirationDate": 1574365320,
    "hostOnly": false,
    "httpOnly": true,
    "name": "sb",
    "path": "/",
    "sameSite": "no_restriction",
    "secure": true,
    "session": false,
    "storeId": "0",
    "value": "fIEUWo-OOJddgIqzG1r9pZTZ",
    "id": 8
},
{
    "domain": ".facebook.com",
    "expirationDate": 1512125170,
    "hostOnly": false,
    "httpOnly": false,
    "name": "wd",
    "path": "/",
    "sameSite": "no_restriction",
    "secure": true,
    "session": false,
    "storeId": "0",
    "value": "1496x754",
    "id": 9
},
{
    "domain": ".facebook.com",
    "expirationDate": 1519295997.098483,
    "hostOnly": false,
    "httpOnly": true,
    "name": "xs",
    "path": "/",
    "sameSite": "no_restriction",
    "secure": true,
    "session": false,
    "storeId": "0",
    "value": "11%3A-UNDK-Uv-RGBoQ%3A2%3A1511293321%3A459%3A13457",
    "id": 10
}
]</t>
      </text>
    </comment>
    <comment authorId="0" ref="F117">
      <text>
        <t xml:space="preserve">[
{
    "domain": ".facebook.com",
    "hostOnly": false,
    "httpOnly": false,
    "name": "act",
    "path": "/",
    "sameSite": "no_restriction",
    "secure": true,
    "session": true,
    "storeId": "0",
    "value": "1511873914845%2F0",
    "id": 1
},
{
    "domain": ".facebook.com",
    "expirationDate": 1519649744.588003,
    "hostOnly": false,
    "httpOnly": false,
    "name": "c_user",
    "path": "/",
    "sameSite": "no_restriction",
    "secure": true,
    "session": false,
    "storeId": "0",
    "value": "100022053821571",
    "id": 2
},
{
    "domain": ".facebook.com",
    "expirationDate": 1574422560,
    "hostOnly": false,
    "httpOnly": true,
    "name": "datr",
    "path": "/",
    "sameSite": "no_restriction",
    "secure": true,
    "session": false,
    "storeId": "0",
    "value": "K2EVWtpXGQdY5BuOQjOuv2gp",
    "id": 3
},
{
    "domain": ".facebook.com",
    "expirationDate": 1512478705,
    "hostOnly": false,
    "httpOnly": false,
    "name": "dpr",
    "path": "/",
    "sameSite": "no_restriction",
    "secure": true,
    "session": false,
    "storeId": "0",
    "value": "1.25",
    "id": 4
},
{
    "domain": ".facebook.com",
    "expirationDate": 1519649744.588046,
    "hostOnly": false,
    "httpOnly": true,
    "name": "fr",
    "path": "/",
    "sameSite": "no_restriction",
    "secure": true,
    "session": false,
    "storeId": "0",
    "value": "0dyJoT7jCtbJ8IOFH.AWVXfw76J7KaHgEK2VNavrsKPBQ.BaFWEr.Fc.FoV.0.0.BaHVzS.AWWVxsv3",
    "id": 5
},
{
    "domain": ".facebook.com",
    "expirationDate": 1519126560,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"EDvF3EtimeF1511873917EuserFA21B22053821571A2EstateFDutF1511873917288CEchFDp_5f1B22053821571F3CC",
    "id": 7
},
{
    "domain": ".facebook.com",
    "expirationDate": 1574422560,
    "hostOnly": false,
    "httpOnly": true,
    "name": "sb",
    "path": "/",
    "sameSite": "no_restriction",
    "secure": true,
    "session": false,
    "storeId": "0",
    "value": "UGEVWsJ2Untpc9rwYuXb03uj",
    "id": 8
},
{
    "domain": ".facebook.com",
    "expirationDate": 1512478716,
    "hostOnly": false,
    "httpOnly": false,
    "name": "wd",
    "path": "/",
    "sameSite": "no_restriction",
    "secure": true,
    "session": false,
    "storeId": "0",
    "value": "1496x754",
    "id": 9
},
{
    "domain": ".facebook.com",
    "expirationDate": 1519304940,
    "hostOnly": false,
    "httpOnly": true,
    "name": "xs",
    "path": "/",
    "sameSite": "no_restriction",
    "secure": true,
    "session": false,
    "storeId": "0",
    "value": "1%3AEmUR6rh4ohyX0A%3A2%3A1511350608%3A459%3A14671",
    "id": 10
}
]</t>
      </text>
    </comment>
    <comment authorId="0" ref="F118">
      <text>
        <t xml:space="preserve">[
{
    "domain": ".facebook.com",
    "hostOnly": false,
    "httpOnly": false,
    "name": "act",
    "path": "/",
    "sameSite": "no_restriction",
    "secure": true,
    "session": true,
    "storeId": "0",
    "value": "1511874058676%2F26",
    "id": 1
},
{
    "domain": ".facebook.com",
    "expirationDate": 1519649972.124594,
    "hostOnly": false,
    "httpOnly": false,
    "name": "c_user",
    "path": "/",
    "sameSite": "no_restriction",
    "secure": true,
    "session": false,
    "storeId": "0",
    "value": "100022009547201",
    "id": 2
},
{
    "domain": ".facebook.com",
    "expirationDate": 1574422740,
    "hostOnly": false,
    "httpOnly": true,
    "name": "datr",
    "path": "/",
    "sameSite": "no_restriction",
    "secure": true,
    "session": false,
    "storeId": "0",
    "value": "2WEVWmHYakv6-es2bWvqpDP_",
    "id": 3
},
{
    "domain": ".facebook.com",
    "expirationDate": 1512478777,
    "hostOnly": false,
    "httpOnly": false,
    "name": "dpr",
    "path": "/",
    "sameSite": "no_restriction",
    "secure": true,
    "session": false,
    "storeId": "0",
    "value": "1.25",
    "id": 4
},
{
    "domain": ".facebook.com",
    "expirationDate": 1519649972.124689,
    "hostOnly": false,
    "httpOnly": true,
    "name": "fr",
    "path": "/",
    "sameSite": "no_restriction",
    "secure": true,
    "session": false,
    "storeId": "0",
    "value": "0B5wa5yKhKYxNvXCb.AWWN0gJHUHA8fHVxDMCpRM4ldEc.BaFWHZ.Y1.FoY.0.0.BaHV22.AWWWbXFh",
    "id": 5
},
{
    "domain": ".facebook.com",
    "expirationDate": 1519126740,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"EDvF3EtimeF1511874039EuserFA21B22009547201A2EstateFDt3F_5b_5dG511874039222Elm3FnullCEchFDp_5f1B22009547201F26CC",
    "id": 7
},
{
    "domain": ".facebook.com",
    "expirationDate": 1574422740,
    "hostOnly": false,
    "httpOnly": true,
    "name": "sb",
    "path": "/",
    "sameSite": "no_restriction",
    "secure": true,
    "session": false,
    "storeId": "0",
    "value": "CWIVWmoec89i3O-Nu_nA_0fQ",
    "id": 8
},
{
    "domain": ".facebook.com",
    "expirationDate": 1512478861,
    "hostOnly": false,
    "httpOnly": false,
    "name": "wd",
    "path": "/",
    "sameSite": "no_restriction",
    "secure": true,
    "session": false,
    "storeId": "0",
    "value": "1538x722",
    "id": 9
},
{
    "domain": ".facebook.com",
    "expirationDate": 1519649972.124656,
    "hostOnly": false,
    "httpOnly": true,
    "name": "xs",
    "path": "/",
    "sameSite": "no_restriction",
    "secure": true,
    "session": false,
    "storeId": "0",
    "value": "2%3AACTPKFLXRUgD_g%3A2%3A1511350793%3A459%3A14671",
    "id": 10
}
]</t>
      </text>
    </comment>
    <comment authorId="0" ref="F119">
      <text>
        <t xml:space="preserve">[
{
    "domain": ".facebook.com",
    "hostOnly": false,
    "httpOnly": false,
    "name": "act",
    "path": "/",
    "sameSite": "no_restriction",
    "secure": true,
    "session": true,
    "storeId": "0",
    "value": "1511863116874%2F34",
    "id": 1
},
{
    "domain": ".facebook.com",
    "expirationDate": 1519638800.749942,
    "hostOnly": false,
    "httpOnly": false,
    "name": "c_user",
    "path": "/",
    "sameSite": "no_restriction",
    "secure": true,
    "session": false,
    "storeId": "0",
    "value": "100021946092913",
    "id": 2
},
{
    "domain": ".facebook.com",
    "expirationDate": 1568642760,
    "hostOnly": false,
    "httpOnly": true,
    "name": "datr",
    "path": "/",
    "sameSite": "no_restriction",
    "secure": true,
    "session": false,
    "storeId": "0",
    "value": "2i-9WZK6FgmLyRxVK4nQmm8V",
    "id": 3
},
{
    "domain": ".facebook.com",
    "expirationDate": 1512467739,
    "hostOnly": false,
    "httpOnly": false,
    "name": "dpr",
    "path": "/",
    "sameSite": "no_restriction",
    "secure": true,
    "session": false,
    "storeId": "0",
    "value": "1.25",
    "id": 4
},
{
    "domain": ".facebook.com",
    "expirationDate": 1519638800.749987,
    "hostOnly": false,
    "httpOnly": true,
    "name": "fr",
    "path": "/",
    "sameSite": "no_restriction",
    "secure": true,
    "session": false,
    "storeId": "0",
    "value": "06rT3WFW6o9WDk69i.AWVwiK6JPie5xCXDgAOtaZtfAF8.BZvS_a.ni.Fob.0.0.BaHTIS.AWX0p_J8",
    "id": 5
},
{
    "domain": ".facebook.com",
    "expirationDate": 1513346760,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"EDvF3EtimeF1511863115EuserFA21B21946092913A2EstateFDt3F_5b_5dG511863115297CEchFDp_5f1B21946092913F6CC",
    "id": 7
},
{
    "domain": ".facebook.com",
    "expirationDate": 1568642760,
    "hostOnly": false,
    "httpOnly": true,
    "name": "sb",
    "path": "/",
    "sameSite": "no_restriction",
    "secure": true,
    "session": false,
    "storeId": "0",
    "value": "2i-9WYxs_SA3Ap3AP-z4iEha",
    "id": 8
},
{
    "domain": ".facebook.com",
    "expirationDate": 1512467891,
    "hostOnly": false,
    "httpOnly": false,
    "name": "wd",
    "path": "/",
    "sameSite": "no_restriction",
    "secure": true,
    "session": false,
    "storeId": "0",
    "value": "1496x754",
    "id": 9
},
{
    "domain": ".facebook.com",
    "expirationDate": 1519638800.749964,
    "hostOnly": false,
    "httpOnly": true,
    "name": "xs",
    "path": "/",
    "sameSite": "no_restriction",
    "secure": true,
    "session": false,
    "storeId": "0",
    "value": "2%3AXj9DG3Z2y2ZmUw%3A2%3A1505570817%3A18482%3A787",
    "id": 10
}
]</t>
      </text>
    </comment>
    <comment authorId="0" ref="F120">
      <text>
        <t xml:space="preserve">[
{
    "domain": ".facebook.com",
    "hostOnly": false,
    "httpOnly": false,
    "name": "act",
    "path": "/",
    "sameSite": "no_restriction",
    "secure": true,
    "session": true,
    "storeId": "0",
    "value": "1511966150731%2F30",
    "id": 1
},
{
    "domain": ".facebook.com",
    "expirationDate": 1519741982.484098,
    "hostOnly": false,
    "httpOnly": false,
    "name": "c_user",
    "path": "/",
    "sameSite": "no_restriction",
    "secure": true,
    "session": false,
    "storeId": "0",
    "value": "100022069299262",
    "id": 2
},
{
    "domain": ".facebook.com",
    "expirationDate": 1574422140,
    "hostOnly": false,
    "httpOnly": true,
    "name": "datr",
    "path": "/",
    "sameSite": "no_restriction",
    "secure": true,
    "session": false,
    "storeId": "0",
    "value": "nl8VWkDldaRDbVkephEY72n2",
    "id": 3
},
{
    "domain": ".facebook.com",
    "expirationDate": 1512570900,
    "hostOnly": false,
    "httpOnly": false,
    "name": "dpr",
    "path": "/",
    "sameSite": "no_restriction",
    "secure": true,
    "session": false,
    "storeId": "0",
    "value": "1.25",
    "id": 4
},
{
    "domain": ".facebook.com",
    "expirationDate": 1519741982.484167,
    "hostOnly": false,
    "httpOnly": true,
    "name": "fr",
    "path": "/",
    "sameSite": "no_restriction",
    "secure": true,
    "session": false,
    "storeId": "0",
    "value": "0jGNn3wIyjJwO563p.AWX8xbCSBcEH-s3ou18vRpjQqmQ.BaFV-e.rB.AAA.0.0.BaHsUe.AWWVjzG-",
    "id": 5
},
{
    "domain": ".facebook.com",
    "expirationDate": 1519126200,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"EDvF3EtimeF1511966120EuserFA21B22069299262A2EstateFDutF1511966120512CEchFDp_5f1B22069299262F5CC",
    "id": 7
},
{
    "domain": ".facebook.com",
    "expirationDate": 1574422200,
    "hostOnly": false,
    "httpOnly": true,
    "name": "sb",
    "path": "/",
    "sameSite": "no_restriction",
    "secure": true,
    "session": false,
    "storeId": "0",
    "value": "nl8VWpu-CyjtqXor3GlfRJpi",
    "id": 8
},
{
    "domain": ".facebook.com",
    "expirationDate": 1512570900,
    "hostOnly": false,
    "httpOnly": false,
    "name": "wd",
    "path": "/",
    "sameSite": "no_restriction",
    "secure": true,
    "session": false,
    "storeId": "0",
    "value": "1496x754",
    "id": 9
},
{
    "domain": ".facebook.com",
    "expirationDate": 1519741982.484142,
    "hostOnly": false,
    "httpOnly": true,
    "name": "xs",
    "path": "/",
    "sameSite": "no_restriction",
    "secure": true,
    "session": false,
    "storeId": "0",
    "value": "6%3ADDKrf7C38GfUKg%3A2%3A1511350237%3A459%3A14671",
    "id": 10
}
]</t>
      </text>
    </comment>
    <comment authorId="0" ref="F121">
      <text>
        <t xml:space="preserve">[
{
    "domain": ".facebook.com",
    "hostOnly": false,
    "httpOnly": false,
    "name": "act",
    "path": "/",
    "sameSite": "no_restriction",
    "secure": true,
    "session": true,
    "storeId": "0",
    "value": "1511966500335%2F12",
    "id": 1
},
{
    "domain": ".facebook.com",
    "expirationDate": 1519742208.47636,
    "hostOnly": false,
    "httpOnly": false,
    "name": "c_user",
    "path": "/",
    "sameSite": "no_restriction",
    "secure": true,
    "session": false,
    "storeId": "0",
    "value": "100022130130787",
    "id": 2
},
{
    "domain": ".facebook.com",
    "expirationDate": 1575038203.596733,
    "hostOnly": false,
    "httpOnly": true,
    "name": "datr",
    "path": "/",
    "sameSite": "no_restriction",
    "secure": true,
    "session": false,
    "storeId": "0",
    "value": "88UeWvOsTsd7mZ4EhmXQT8NT",
    "id": 3
},
{
    "domain": ".facebook.com",
    "expirationDate": 1512571193,
    "hostOnly": false,
    "httpOnly": false,
    "name": "dpr",
    "path": "/",
    "sameSite": "no_restriction",
    "secure": true,
    "session": false,
    "storeId": "0",
    "value": "1.25",
    "id": 4
},
{
    "domain": ".facebook.com",
    "expirationDate": 1519742462.392601,
    "hostOnly": false,
    "httpOnly": true,
    "name": "fr",
    "path": "/",
    "sameSite": "no_restriction",
    "secure": true,
    "session": false,
    "storeId": "0",
    "value": "0DFK2ZXSmsaJkdURT.AWXjGQ0kMtYQLzlF-sNFknn-eVE.BaFWBj.9_.Foe.0.0.BaHsb-.AWXCLeLa",
    "id": 5
},
{
    "domain": ".facebook.com",
    "expirationDate": 1519126380,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"EDvF3EtimeF1511966439EuserFA21B22130130787A2EstateFDt3F_5b_5dG511966439773CEchFDp_5f1B22130130787F8CC",
    "id": 7
},
{
    "domain": ".facebook.com",
    "expirationDate": 1574422380,
    "hostOnly": false,
    "httpOnly": true,
    "name": "sb",
    "path": "/",
    "sameSite": "no_restriction",
    "secure": true,
    "session": false,
    "storeId": "0",
    "value": "ZGAVWl2vMrQyTz5v49eIuR1X",
    "id": 8
},
{
    "domain": ".facebook.com",
    "expirationDate": 1527734460.98791,
    "hostOnly": false,
    "httpOnly": true,
    "name": "stssim",
    "path": "/",
    "sameSite": "no_restriction",
    "secure": true,
    "session": false,
    "storeId": "0",
    "value": "t1527518461",
    "id": 9
},
{
    "domain": ".facebook.com",
    "expirationDate": 1512571261,
    "hostOnly": false,
    "httpOnly": false,
    "name": "wd",
    "path": "/",
    "sameSite": "no_restriction",
    "secure": true,
    "session": false,
    "storeId": "0",
    "value": "1538x722",
    "id": 10
},
{
    "domain": ".facebook.com",
    "expirationDate": 1519742208.476415,
    "hostOnly": false,
    "httpOnly": true,
    "name": "xs",
    "path": "/",
    "sameSite": "no_restriction",
    "secure": true,
    "session": false,
    "storeId": "0",
    "value": "49%3ANrihQzr5TuQf0Q%3A2%3A1511350407%3A459%3A14671",
    "id": 11
}
]</t>
      </text>
    </comment>
    <comment authorId="0" ref="F122">
      <text>
        <t xml:space="preserve">[
{
    "domain": ".facebook.com",
    "hostOnly": false,
    "httpOnly": false,
    "name": "act",
    "path": "/",
    "sameSite": "no_restriction",
    "secure": true,
    "session": true,
    "storeId": "0",
    "value": "1511955564380%2F24",
    "id": 1
},
{
    "domain": ".facebook.com",
    "expirationDate": 1519731340.783752,
    "hostOnly": false,
    "httpOnly": false,
    "name": "c_user",
    "path": "/",
    "sameSite": "no_restriction",
    "secure": true,
    "session": false,
    "storeId": "0",
    "value": "100022150207058",
    "id": 2
},
{
    "domain": ".facebook.com",
    "expirationDate": 1575027340.783526,
    "hostOnly": false,
    "httpOnly": true,
    "name": "datr",
    "path": "/",
    "sameSite": "no_restriction",
    "secure": true,
    "session": false,
    "storeId": "0",
    "value": "gpseWl7YYxWKlzSjBoIB0dpf",
    "id": 3
},
{
    "domain": ".facebook.com",
    "expirationDate": 1512560224,
    "hostOnly": false,
    "httpOnly": false,
    "name": "dpr",
    "path": "/",
    "sameSite": "no_restriction",
    "secure": true,
    "session": false,
    "storeId": "0",
    "value": "1.25",
    "id": 4
},
{
    "domain": ".facebook.com",
    "expirationDate": 1519731404.220587,
    "hostOnly": false,
    "httpOnly": true,
    "name": "fr",
    "path": "/",
    "sameSite": "no_restriction",
    "secure": true,
    "session": false,
    "storeId": "0",
    "value": "0eXQ6kOjzRfv9BD39.AWUl3_lzV0GKYFP_HtGAtbFLjkQ.BaHpuC.yU.Foe.0.0.BaHpvM.AWUKcZJK",
    "id": 5
},
{
    "domain": ".facebook.com",
    "expirationDate": 1513609320,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"EDvF3EtimeF1511955561EuserFA21B22150207058A2EstateFDutF1511955561783CEchFDp_5f1B22150207058F13CC",
    "id": 7
},
{
    "domain": ".facebook.com",
    "expirationDate": 1568905320,
    "hostOnly": false,
    "httpOnly": true,
    "name": "sb",
    "path": "/",
    "sameSite": "no_restriction",
    "secure": true,
    "session": false,
    "storeId": "0",
    "value": "3jDBWRT7TtiYfc_kBgNVNFRm",
    "id": 8
},
{
    "domain": ".facebook.com",
    "expirationDate": 1512560366,
    "hostOnly": false,
    "httpOnly": false,
    "name": "wd",
    "path": "/",
    "sameSite": "no_restriction",
    "secure": true,
    "session": false,
    "storeId": "0",
    "value": "1538x722",
    "id": 9
},
{
    "domain": ".facebook.com",
    "expirationDate": 1519731340.78378,
    "hostOnly": false,
    "httpOnly": true,
    "name": "xs",
    "path": "/",
    "sameSite": "no_restriction",
    "secure": true,
    "session": false,
    "storeId": "0",
    "value": "6%3A52Ow4ao70EwUgw%3A2%3A1505833361%3A18482%3A787",
    "id": 10
}
]</t>
      </text>
    </comment>
    <comment authorId="0" ref="F123">
      <text>
        <t xml:space="preserve">[
{
    "domain": ".facebook.com",
    "hostOnly": false,
    "httpOnly": false,
    "name": "act",
    "path": "/",
    "sameSite": "no_restriction",
    "secure": true,
    "session": true,
    "storeId": "0",
    "value": "1511953008260%2F31",
    "id": 1
},
{
    "domain": ".facebook.com",
    "expirationDate": 1519728716.399895,
    "hostOnly": false,
    "httpOnly": false,
    "name": "c_user",
    "path": "/",
    "sameSite": "no_restriction",
    "secure": true,
    "session": false,
    "storeId": "0",
    "value": "100022225008527",
    "id": 2
},
{
    "domain": ".facebook.com",
    "expirationDate": 1575024716.399629,
    "hostOnly": false,
    "httpOnly": true,
    "name": "datr",
    "path": "/",
    "sameSite": "no_restriction",
    "secure": true,
    "session": false,
    "storeId": "0",
    "value": "QpEeWmDddB7eIaHLv2MNqenC",
    "id": 3
},
{
    "domain": ".facebook.com",
    "expirationDate": 1512465300,
    "hostOnly": false,
    "httpOnly": false,
    "name": "dpr",
    "path": "/",
    "sameSite": "no_restriction",
    "secure": true,
    "session": false,
    "storeId": "0",
    "value": "1.25",
    "id": 4
},
{
    "domain": ".facebook.com",
    "expirationDate": 1519728957.534045,
    "hostOnly": false,
    "httpOnly": true,
    "name": "fr",
    "path": "/",
    "sameSite": "no_restriction",
    "secure": true,
    "session": false,
    "storeId": "0",
    "value": "06qqjq19r7Z4faA6W.AWUdUfElkB5i08Yjpt8LpVawnd0.BaHpFC.4e.Foe.0.0.BaHpI9.AWWKnkt2",
    "id": 5
},
{
    "domain": ".facebook.com",
    "expirationDate": 1519121700,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"EDvF3EtimeF1511952893EuserFA21B22225008527A2EstateFDutF1511952893286CEchFDp_5f1B22225008527F183CC",
    "id": 7
},
{
    "domain": ".facebook.com",
    "expirationDate": 1574585940,
    "hostOnly": false,
    "httpOnly": true,
    "name": "sb",
    "path": "/",
    "sameSite": "no_restriction",
    "secure": true,
    "session": false,
    "storeId": "0",
    "value": "bN8XWr5bICJNdSKdVsfgT5sw",
    "id": 8
},
{
    "domain": ".facebook.com",
    "expirationDate": 1512557782,
    "hostOnly": false,
    "httpOnly": false,
    "name": "wd",
    "path": "/",
    "sameSite": "no_restriction",
    "secure": true,
    "session": false,
    "storeId": "0",
    "value": "1538x722",
    "id": 9
},
{
    "domain": ".facebook.com",
    "expirationDate": 1519728716.399922,
    "hostOnly": false,
    "httpOnly": true,
    "name": "xs",
    "path": "/",
    "sameSite": "no_restriction",
    "secure": true,
    "session": false,
    "storeId": "0",
    "value": "17%3AO87FRiOWzR8izA%3A2%3A1511345708%3A459%3A13457",
    "id": 10
}
]</t>
      </text>
    </comment>
    <comment authorId="0" ref="F124">
      <text>
        <t xml:space="preserve">[
{
    "domain": ".facebook.com",
    "hostOnly": false,
    "httpOnly": false,
    "name": "act",
    "path": "/",
    "sameSite": "no_restriction",
    "secure": true,
    "session": true,
    "storeId": "0",
    "value": "1512121549966%2F2",
    "id": 1
},
{
    "domain": ".facebook.com",
    "expirationDate": 1519897188.967622,
    "hostOnly": false,
    "httpOnly": false,
    "name": "c_user",
    "path": "/",
    "sameSite": "no_restriction",
    "secure": true,
    "session": false,
    "storeId": "0",
    "value": "100022158188106",
    "id": 2
},
{
    "domain": ".facebook.com",
    "expirationDate": 1574543796.69569,
    "hostOnly": false,
    "httpOnly": true,
    "name": "datr",
    "path": "/",
    "sameSite": "no_restriction",
    "secure": true,
    "session": false,
    "storeId": "0",
    "value": "rDoXWoWUtiVMN_MfYmNxCCWz",
    "id": 3
},
{
    "domain": ".facebook.com",
    "expirationDate": 1512726257,
    "hostOnly": false,
    "httpOnly": false,
    "name": "dpr",
    "path": "/",
    "sameSite": "no_restriction",
    "secure": true,
    "session": false,
    "storeId": "0",
    "value": "1.25",
    "id": 4
},
{
    "domain": ".facebook.com",
    "expirationDate": 1519897403.968138,
    "hostOnly": false,
    "httpOnly": true,
    "name": "fr",
    "path": "/",
    "sameSite": "no_restriction",
    "secure": true,
    "session": false,
    "storeId": "0",
    "value": "0IbrqDiK3ZDOIweoA.AWVmQTOvsrsNmRHfdc76MdGzmgg.BaFzqk.2P.Foh.0.0.BaISQ9.AWUSuXWb",
    "id": 5
},
{
    "domain": ".facebook.com",
    "expirationDate": 1513934940,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"EDvF3EtimeF1512121459EuserFA21B22158188106A2EstateFDutF1512121459221CEchFDp_5f1B22158188106F2CC",
    "id": 7
},
{
    "domain": ".facebook.com",
    "expirationDate": 1574543796.695891,
    "hostOnly": false,
    "httpOnly": true,
    "name": "sb",
    "path": "/",
    "sameSite": "no_restriction",
    "secure": true,
    "session": false,
    "storeId": "0",
    "value": "rDoXWmGPB8oTLSt-uXgFa1WE",
    "id": 8
},
{
    "domain": ".facebook.com",
    "expirationDate": 1512726343,
    "hostOnly": false,
    "httpOnly": false,
    "name": "wd",
    "path": "/",
    "sameSite": "no_restriction",
    "secure": true,
    "session": false,
    "storeId": "0",
    "value": "1496x754",
    "id": 9
},
{
    "domain": ".facebook.com",
    "expirationDate": 1519897188.967672,
    "hostOnly": false,
    "httpOnly": true,
    "name": "xs",
    "path": "/",
    "sameSite": "no_restriction",
    "secure": true,
    "session": false,
    "storeId": "0",
    "value": "46%3AYb_xPHteY8hN0A%3A2%3A1506158993%3A459%3A13457",
    "id": 10
}
]</t>
      </text>
    </comment>
    <comment authorId="0" ref="F125">
      <text>
        <t xml:space="preserve">[
{
    "domain": ".facebook.com",
    "hostOnly": false,
    "httpOnly": false,
    "name": "act",
    "path": "/",
    "sameSite": "no_restriction",
    "secure": true,
    "session": true,
    "storeId": "0",
    "value": "1511355404342%2F24",
    "id": 1
},
{
    "domain": ".facebook.com",
    "expirationDate": 1519131363.640612,
    "hostOnly": false,
    "httpOnly": false,
    "name": "c_user",
    "path": "/",
    "sameSite": "no_restriction",
    "secure": true,
    "session": false,
    "storeId": "0",
    "value": "100022019023035",
    "id": 2
},
{
    "domain": ".facebook.com",
    "expirationDate": 1574427363.640438,
    "hostOnly": false,
    "httpOnly": true,
    "name": "datr",
    "path": "/",
    "sameSite": "no_restriction",
    "secure": true,
    "session": false,
    "storeId": "0",
    "value": "wXMVWtYjtrRtT2ROe7810DBs",
    "id": 3
},
{
    "domain": ".facebook.com",
    "expirationDate": 1511960163,
    "hostOnly": false,
    "httpOnly": false,
    "name": "dpr",
    "path": "/",
    "sameSite": "no_restriction",
    "secure": true,
    "session": false,
    "storeId": "0",
    "value": "1.25",
    "id": 4
},
{
    "domain": ".facebook.com",
    "expirationDate": 1519131363.64066,
    "hostOnly": false,
    "httpOnly": true,
    "name": "fr",
    "path": "/",
    "sameSite": "no_restriction",
    "secure": true,
    "session": false,
    "storeId": "0",
    "value": "0wzGNnl6Qj8c31is4.AWVTDGEcvo3mvY7GydL4-Y886TM.BaFXPB.Ha.AAA.0.0.BaFXPk.AWVcah2n",
    "id": 5
},
{
    "domain": ".facebook.com",
    "expirationDate": 1519131363.640689,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"EDvF3EtimeF1511355402EuserFA21B22019023035A2EstateFDt3F_5b_5dG511355402768CEchFDp_5f1B22019023035F39CC",
    "id": 7
},
{
    "domain": ".facebook.com",
    "expirationDate": 1574427363.640537,
    "hostOnly": false,
    "httpOnly": true,
    "name": "sb",
    "path": "/",
    "sameSite": "no_restriction",
    "secure": true,
    "session": false,
    "storeId": "0",
    "value": "03MVWiGdC5QYkJYkgUoWqTqg",
    "id": 8
},
{
    "domain": ".facebook.com",
    "expirationDate": 1511960203,
    "hostOnly": false,
    "httpOnly": false,
    "name": "wd",
    "path": "/",
    "sameSite": "no_restriction",
    "secure": true,
    "session": false,
    "storeId": "0",
    "value": "1538x722",
    "id": 9
},
{
    "domain": ".facebook.com",
    "expirationDate": 1519131363.640635,
    "hostOnly": false,
    "httpOnly": true,
    "name": "xs",
    "path": "/",
    "sameSite": "no_restriction",
    "secure": true,
    "session": false,
    "storeId": "0",
    "value": "46%3AzZdlIhVbeR0hgQ%3A2%3A1511355364%3A459%3A14671",
    "id": 10
}
]</t>
      </text>
    </comment>
    <comment authorId="0" ref="F126">
      <text>
        <t xml:space="preserve">[
{
    "domain": ".facebook.com",
    "hostOnly": false,
    "httpOnly": false,
    "name": "act",
    "path": "/",
    "sameSite": "no_restriction",
    "secure": true,
    "session": true,
    "storeId": "0",
    "value": "1512237223412%2F11",
    "id": 1
},
{
    "domain": ".facebook.com",
    "expirationDate": 1520012936.675364,
    "hostOnly": false,
    "httpOnly": false,
    "name": "c_user",
    "path": "/",
    "sameSite": "no_restriction",
    "secure": true,
    "session": false,
    "storeId": "0",
    "value": "100022005675743",
    "id": 2
},
{
    "domain": ".facebook.com",
    "expirationDate": 1574454060,
    "hostOnly": false,
    "httpOnly": true,
    "name": "datr",
    "path": "/",
    "sameSite": "no_restriction",
    "secure": true,
    "session": false,
    "storeId": "0",
    "value": "TdwVWrMgf6VyA55xUyuSO31s",
    "id": 3
},
{
    "domain": ".facebook.com",
    "expirationDate": 1512842029,
    "hostOnly": false,
    "httpOnly": false,
    "name": "dpr",
    "path": "/",
    "sameSite": "no_restriction",
    "secure": true,
    "session": false,
    "storeId": "0",
    "value": "1.25",
    "id": 4
},
{
    "domain": ".facebook.com",
    "expirationDate": 1520012936.675409,
    "hostOnly": false,
    "httpOnly": true,
    "name": "fr",
    "path": "/",
    "sameSite": "no_restriction",
    "secure": true,
    "session": false,
    "storeId": "0",
    "value": "0weeIsuPgY3IE9UiG.AWVADQ3H450s0VeMxcvI7DF8OL8.BaFdxN.N7.FoV.0.0.BaIueJ.AWVLvr0k",
    "id": 5
},
{
    "domain": ".facebook.com",
    "expirationDate": 1519158120,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"EDvF3EtimeF1512237235EuserFA21B22005675743A2EstateFDutF1512237235513CEchFDp_5f1B22005675743F0CC",
    "id": 7
},
{
    "domain": ".facebook.com",
    "expirationDate": 1574454120,
    "hostOnly": false,
    "httpOnly": true,
    "name": "sb",
    "path": "/",
    "sameSite": "no_restriction",
    "secure": true,
    "session": false,
    "storeId": "0",
    "value": "TdwVWn-V-wMvNNVTanRIUkiQ",
    "id": 8
},
{
    "domain": ".facebook.com",
    "expirationDate": 1512842035,
    "hostOnly": false,
    "httpOnly": false,
    "name": "wd",
    "path": "/",
    "sameSite": "no_restriction",
    "secure": true,
    "session": false,
    "storeId": "0",
    "value": "1496x754",
    "id": 9
},
{
    "domain": ".facebook.com",
    "expirationDate": 1520012936.675387,
    "hostOnly": false,
    "httpOnly": true,
    "name": "xs",
    "path": "/",
    "sameSite": "no_restriction",
    "secure": true,
    "session": false,
    "storeId": "0",
    "value": "31%3AT9zEKgWBExEW-g%3A2%3A1511382128%3A459%3A14671",
    "id": 10
}
]</t>
      </text>
    </comment>
    <comment authorId="0" ref="F127">
      <text>
        <t xml:space="preserve">[
{
    "domain": ".facebook.com",
    "hostOnly": false,
    "httpOnly": false,
    "name": "act",
    "path": "/",
    "sameSite": "no_restriction",
    "secure": true,
    "session": true,
    "storeId": "0",
    "value": "1511384729806%2F31",
    "id": 1
},
{
    "domain": ".facebook.com",
    "expirationDate": 1519160677.495128,
    "hostOnly": false,
    "httpOnly": false,
    "name": "c_user",
    "path": "/",
    "sameSite": "no_restriction",
    "secure": true,
    "session": false,
    "storeId": "0",
    "value": "100021999496987",
    "id": 2
},
{
    "domain": ".facebook.com",
    "expirationDate": 1574455509.365954,
    "hostOnly": false,
    "httpOnly": true,
    "name": "datr",
    "path": "/",
    "sameSite": "no_restriction",
    "secure": true,
    "session": false,
    "storeId": "0",
    "value": "0OEVWvWiY4oCu--5SlwG7_id",
    "id": 3
},
{
    "domain": ".facebook.com",
    "expirationDate": 1511989476,
    "hostOnly": false,
    "httpOnly": false,
    "name": "dpr",
    "path": "/",
    "sameSite": "no_restriction",
    "secure": true,
    "session": false,
    "storeId": "0",
    "value": "1.25",
    "id": 4
},
{
    "domain": ".facebook.com",
    "expirationDate": 1519160686.615943,
    "hostOnly": false,
    "httpOnly": true,
    "name": "fr",
    "path": "/",
    "sameSite": "no_restriction",
    "secure": true,
    "session": false,
    "storeId": "0",
    "value": "0JhoFggnqlz6aVlpL.AWWMbXJ8ACzCIYMeOrlvVN6YgoA.BaFeHQ.Hu.FoV.0.0.BaFeZw.AWWGtRbi",
    "id": 5
},
{
    "domain": ".facebook.com",
    "expirationDate": 1519160677.495207,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"EDvF3EtimeF1511384717EuserFA21B21999496987A2EstateFDt3F_5b_5dG511384717578CEchFDp_5f1B21999496987F42CC",
    "id": 7
},
{
    "domain": ".facebook.com",
    "expirationDate": 1574456677.495018,
    "hostOnly": false,
    "httpOnly": true,
    "name": "sb",
    "path": "/",
    "sameSite": "no_restriction",
    "secure": true,
    "session": false,
    "storeId": "0",
    "value": "Z-YVWkoBrwwcXd26-uT1xxsq",
    "id": 8
},
{
    "domain": ".facebook.com",
    "expirationDate": 1527152720.373974,
    "hostOnly": false,
    "httpOnly": true,
    "name": "stssim",
    "path": "/",
    "sameSite": "no_restriction",
    "secure": true,
    "session": false,
    "storeId": "0",
    "value": "t1526936722",
    "id": 9
},
{
    "domain": ".facebook.com",
    "expirationDate": 1511989520,
    "hostOnly": false,
    "httpOnly": false,
    "name": "wd",
    "path": "/",
    "sameSite": "no_restriction",
    "secure": true,
    "session": false,
    "storeId": "0",
    "value": "1538x722",
    "id": 10
},
{
    "domain": ".facebook.com",
    "expirationDate": 1519160677.495151,
    "hostOnly": false,
    "httpOnly": true,
    "name": "xs",
    "path": "/",
    "sameSite": "no_restriction",
    "secure": true,
    "session": false,
    "storeId": "0",
    "value": "31%3AV6KPDpFaR2pm7A%3A2%3A1511384679%3A459%3A14671",
    "id": 11
}
]</t>
      </text>
    </comment>
    <comment authorId="0" ref="F128">
      <text>
        <t xml:space="preserve">[
{
    "domain": ".facebook.com",
    "hostOnly": false,
    "httpOnly": false,
    "name": "act",
    "path": "/",
    "sameSite": "no_restriction",
    "secure": true,
    "session": true,
    "storeId": "0",
    "value": "1511430631044%2F77",
    "id": 1
},
{
    "domain": ".facebook.com",
    "expirationDate": 1519206444.569471,
    "hostOnly": false,
    "httpOnly": false,
    "name": "c_user",
    "path": "/",
    "sameSite": "no_restriction",
    "secure": true,
    "session": false,
    "storeId": "0",
    "value": "100021850599219",
    "id": 2
},
{
    "domain": ".facebook.com",
    "expirationDate": 1574502445.206384,
    "hostOnly": false,
    "httpOnly": true,
    "name": "datr",
    "path": "/",
    "sameSite": "no_restriction",
    "secure": true,
    "session": false,
    "storeId": "0",
    "value": "JZkWWjFTLneRMYb0lOG5OwCb",
    "id": 3
},
{
    "domain": ".facebook.com",
    "expirationDate": 1511865480,
    "hostOnly": false,
    "httpOnly": false,
    "name": "dpr",
    "path": "/",
    "sameSite": "no_restriction",
    "secure": true,
    "session": false,
    "storeId": "0",
    "value": "1.25",
    "id": 4
},
{
    "domain": ".facebook.com",
    "expirationDate": 1519206445.206445,
    "hostOnly": false,
    "httpOnly": true,
    "name": "fr",
    "path": "/",
    "sameSite": "no_restriction",
    "secure": true,
    "session": false,
    "storeId": "0",
    "value": "0vwdUuPGQHA1UmtuQ..BaFpkl.tu.AAA.0.0.BaFpkl.AWVNL4q9",
    "id": 5
},
{
    "domain": ".facebook.com",
    "expirationDate": 1519036620,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"EDvF3EtimeF1511430629EuserFA21B21850599219A2EstateFDt3F_5b_5dG511430629631CEchFDp_5f1B21850599219F207CC",
    "id": 7
},
{
    "domain": ".facebook.com",
    "expirationDate": 1574502445.206559,
    "hostOnly": false,
    "httpOnly": true,
    "name": "sb",
    "path": "/",
    "sameSite": "no_restriction",
    "secure": true,
    "session": false,
    "storeId": "0",
    "value": "JZkWWmlwkhlSwXD1ygWmp1LC",
    "id": 8
},
{
    "domain": ".facebook.com",
    "expirationDate": 1512035429,
    "hostOnly": false,
    "httpOnly": false,
    "name": "wd",
    "path": "/",
    "sameSite": "no_restriction",
    "secure": true,
    "session": false,
    "storeId": "0",
    "value": "1496x754",
    "id": 9
},
{
    "domain": ".facebook.com",
    "expirationDate": 1519206444.569515,
    "hostOnly": false,
    "httpOnly": true,
    "name": "xs",
    "path": "/",
    "sameSite": "no_restriction",
    "secure": true,
    "session": false,
    "storeId": "0",
    "value": "14%3AwzDznviCQuNIIA%3A2%3A1511260676%3A459%3A13457",
    "id": 10
}
]</t>
      </text>
    </comment>
    <comment authorId="0" ref="F129">
      <text>
        <t xml:space="preserve">[
{
    "domain": ".facebook.com",
    "hostOnly": false,
    "httpOnly": false,
    "name": "act",
    "path": "/",
    "sameSite": "no_restriction",
    "secure": true,
    "session": true,
    "storeId": "0",
    "value": "1512227735219%2F0",
    "id": 1
},
{
    "domain": ".facebook.com",
    "expirationDate": 1520003586.237037,
    "hostOnly": false,
    "httpOnly": false,
    "name": "c_user",
    "path": "/",
    "sameSite": "no_restriction",
    "secure": true,
    "session": false,
    "storeId": "0",
    "value": "100022134285920",
    "id": 2
},
{
    "domain": ".facebook.com",
    "expirationDate": 1575037260,
    "hostOnly": false,
    "httpOnly": true,
    "name": "datr",
    "path": "/",
    "sameSite": "no_restriction",
    "secure": true,
    "session": false,
    "storeId": "0",
    "value": "aMIeWkxX7nY7lYdpjaAW8esJ",
    "id": 3
},
{
    "domain": ".facebook.com",
    "expirationDate": 1512832468,
    "hostOnly": false,
    "httpOnly": false,
    "name": "dpr",
    "path": "/",
    "sameSite": "no_restriction",
    "secure": true,
    "session": false,
    "storeId": "0",
    "value": "1.25",
    "id": 4
},
{
    "domain": ".facebook.com",
    "expirationDate": 1520003586.237102,
    "hostOnly": false,
    "httpOnly": true,
    "name": "fr",
    "path": "/",
    "sameSite": "no_restriction",
    "secure": true,
    "session": false,
    "storeId": "0",
    "value": "0u0dKVaXZ7YhfOkXZ.AWW9jXJ5GNoshdqDWgTkNgcFxQE.BZxYB0.UT.Foc.0.0.BaIsMD.AWV15ziD",
    "id": 5
},
{
    "domain": ".facebook.com",
    "expirationDate": 1513891740,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"EDvF3EtimeF1512227729EuserFA21B22134285920A2EstateFDutF1512227729107CEchFDp_5f1B22134285920F6CC",
    "id": 7
},
{
    "domain": ".facebook.com",
    "expirationDate": 1569187740,
    "hostOnly": false,
    "httpOnly": true,
    "name": "sb",
    "path": "/",
    "sameSite": "no_restriction",
    "secure": true,
    "session": false,
    "storeId": "0",
    "value": "dIDFWY25iPdlQ9tCJ-InmjUB",
    "id": 8
},
{
    "domain": ".facebook.com",
    "expirationDate": 1512832536,
    "hostOnly": false,
    "httpOnly": false,
    "name": "wd",
    "path": "/",
    "sameSite": "no_restriction",
    "secure": true,
    "session": false,
    "storeId": "0",
    "value": "1538x722",
    "id": 9
},
{
    "domain": ".facebook.com",
    "expirationDate": 1520003586.237072,
    "hostOnly": false,
    "httpOnly": true,
    "name": "xs",
    "path": "/",
    "sameSite": "no_restriction",
    "secure": true,
    "session": false,
    "storeId": "0",
    "value": "10%3ATeGfoqhGl-2zYQ%3A2%3A1506115767%3A18482%3A787",
    "id": 10
}
]</t>
      </text>
    </comment>
    <comment authorId="0" ref="F130">
      <text>
        <t xml:space="preserve">[
{
    "domain": ".facebook.com",
    "hostOnly": false,
    "httpOnly": false,
    "name": "act",
    "path": "/",
    "sameSite": "no_restriction",
    "secure": true,
    "session": true,
    "storeId": "0",
    "value": "1512228069775%2F10",
    "id": 1
},
{
    "domain": ".facebook.com",
    "expirationDate": 1520003844.717381,
    "hostOnly": false,
    "httpOnly": false,
    "name": "c_user",
    "path": "/",
    "sameSite": "no_restriction",
    "secure": true,
    "session": false,
    "storeId": "0",
    "value": "100022049767288",
    "id": 2
},
{
    "domain": ".facebook.com",
    "expirationDate": 1569273000,
    "hostOnly": false,
    "httpOnly": true,
    "name": "datr",
    "path": "/",
    "sameSite": "no_restriction",
    "secure": true,
    "session": false,
    "storeId": "0",
    "value": "y83GWZtoTTPj75vO52VWo1W-",
    "id": 3
},
{
    "domain": ".facebook.com",
    "expirationDate": 1512832755,
    "hostOnly": false,
    "httpOnly": false,
    "name": "dpr",
    "path": "/",
    "sameSite": "no_restriction",
    "secure": true,
    "session": false,
    "storeId": "0",
    "value": "1.25",
    "id": 4
},
{
    "domain": ".facebook.com",
    "expirationDate": 1520003919.217232,
    "hostOnly": false,
    "httpOnly": true,
    "name": "fr",
    "path": "/",
    "sameSite": "no_restriction",
    "secure": true,
    "session": false,
    "storeId": "0",
    "value": "0kQvdeK7TclpayIqn.AWUJOIN14HNO8UQOnq4wekGSwRQ.BZxs3L.ne.Foi.0.0.BaIsRQ.AWUrWOJF",
    "id": 5
},
{
    "domain": ".facebook.com",
    "expirationDate": 1513977060,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"EDvF3EtimeF1512228046EuserFA21B22049767288A2EstateFDutF1512228046146CEchFDp_5f1B22049767288F6CC",
    "id": 7
},
{
    "domain": ".facebook.com",
    "expirationDate": 1569273060,
    "hostOnly": false,
    "httpOnly": true,
    "name": "sb",
    "path": "/",
    "sameSite": "no_restriction",
    "secure": true,
    "session": false,
    "storeId": "0",
    "value": "y83GWVizvdeWMg7Rkpozqq_E",
    "id": 8
},
{
    "domain": ".facebook.com",
    "expirationDate": 1527996068.471116,
    "hostOnly": false,
    "httpOnly": true,
    "name": "stssim",
    "path": "/",
    "sameSite": "no_restriction",
    "secure": true,
    "session": false,
    "storeId": "0",
    "value": "t1527780069",
    "id": 9
},
{
    "domain": ".facebook.com",
    "expirationDate": 1512832868,
    "hostOnly": false,
    "httpOnly": false,
    "name": "wd",
    "path": "/",
    "sameSite": "no_restriction",
    "secure": true,
    "session": false,
    "storeId": "0",
    "value": "1496x754",
    "id": 10
},
{
    "domain": ".facebook.com",
    "expirationDate": 1520003844.717448,
    "hostOnly": false,
    "httpOnly": true,
    "name": "xs",
    "path": "/",
    "sameSite": "no_restriction",
    "secure": true,
    "session": false,
    "storeId": "0",
    "value": "29%3AW-jmnMnraCpmoA%3A2%3A1506201072%3A18482%3A787",
    "id": 11
}
]</t>
      </text>
    </comment>
    <comment authorId="0" ref="F131">
      <text>
        <t xml:space="preserve">[
{
    "domain": ".facebook.com",
    "hostOnly": false,
    "httpOnly": false,
    "name": "act",
    "path": "/",
    "sameSite": "no_restriction",
    "secure": true,
    "session": true,
    "storeId": "0",
    "value": "1512231225245%2F14",
    "id": 1
},
{
    "domain": ".facebook.com",
    "expirationDate": 1520006904.572942,
    "hostOnly": false,
    "httpOnly": false,
    "name": "c_user",
    "path": "/",
    "sameSite": "no_restriction",
    "secure": true,
    "session": false,
    "storeId": "0",
    "value": "100021979635796",
    "id": 2
},
{
    "domain": ".facebook.com",
    "expirationDate": 1575302904.675619,
    "hostOnly": false,
    "httpOnly": true,
    "name": "datr",
    "path": "/",
    "sameSite": "no_restriction",
    "secure": true,
    "session": false,
    "storeId": "0",
    "value": "688iWsfRacPkpa0QbNH_-chl",
    "id": 3
},
{
    "domain": ".facebook.com",
    "expirationDate": 1512835849,
    "hostOnly": false,
    "httpOnly": false,
    "name": "dpr",
    "path": "/",
    "sameSite": "no_restriction",
    "secure": true,
    "session": false,
    "storeId": "0",
    "value": "1.25",
    "id": 4
},
{
    "domain": ".facebook.com",
    "expirationDate": 1520006904.675683,
    "hostOnly": false,
    "httpOnly": true,
    "name": "fr",
    "path": "/",
    "sameSite": "no_restriction",
    "secure": true,
    "session": false,
    "storeId": "0",
    "value": "01f9sAs9jR8Lvf0Iz..BaIs_r.oz.AAA.0.0.BaIs_r.AWXE-BZM",
    "id": 5
},
{
    "domain": ".facebook.com",
    "expirationDate": 1513368480,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"EDvF3EtimeF1512231051EuserFA21B21979635796A2EstateFDt3F_5b_5dG512231051861CEchFDp_5f1B21979635796F2CC",
    "id": 7
},
{
    "domain": ".facebook.com",
    "expirationDate": 1575302904.675806,
    "hostOnly": false,
    "httpOnly": true,
    "name": "sb",
    "path": "/",
    "sameSite": "no_restriction",
    "secure": true,
    "session": false,
    "storeId": "0",
    "value": "688iWklvHNWJIh3K3PyLwr0Y",
    "id": 8
},
{
    "domain": ".facebook.com",
    "expirationDate": 1512836030,
    "hostOnly": false,
    "httpOnly": false,
    "name": "wd",
    "path": "/",
    "sameSite": "no_restriction",
    "secure": true,
    "session": false,
    "storeId": "0",
    "value": "1496x754",
    "id": 9
},
{
    "domain": ".facebook.com",
    "expirationDate": 1520006904.572963,
    "hostOnly": false,
    "httpOnly": true,
    "name": "xs",
    "path": "/",
    "sameSite": "no_restriction",
    "secure": true,
    "session": false,
    "storeId": "0",
    "value": "7%3AzHzb8Omoz7w9tw%3A2%3A1505592507%3A18482%3A787",
    "id": 10
}
]</t>
      </text>
    </comment>
    <comment authorId="0" ref="F132">
      <text>
        <t xml:space="preserve">[
{
    "domain": ".facebook.com",
    "hostOnly": false,
    "httpOnly": false,
    "name": "act",
    "path": "/",
    "sameSite": "no_restriction",
    "secure": true,
    "session": true,
    "storeId": "0",
    "value": "1512463054574%2F7",
    "id": 1
},
{
    "domain": ".facebook.com",
    "expirationDate": 1520238807.313805,
    "hostOnly": false,
    "httpOnly": false,
    "name": "c_user",
    "path": "/",
    "sameSite": "no_restriction",
    "secure": true,
    "session": false,
    "storeId": "0",
    "value": "100022030844954",
    "id": 2
},
{
    "domain": ".facebook.com",
    "expirationDate": 1575035820,
    "hostOnly": false,
    "httpOnly": true,
    "name": "datr",
    "path": "/",
    "sameSite": "no_restriction",
    "secure": true,
    "session": false,
    "storeId": "0",
    "value": "yLweWjHKBN6OVUJeicMNdLjK",
    "id": 3
},
{
    "domain": ".facebook.com",
    "expirationDate": 1513067830,
    "hostOnly": false,
    "httpOnly": false,
    "name": "dpr",
    "path": "/",
    "sameSite": "no_restriction",
    "secure": true,
    "session": false,
    "storeId": "0",
    "value": "1.25",
    "id": 4
},
{
    "domain": ".facebook.com",
    "expirationDate": 1520238807.313875,
    "hostOnly": false,
    "httpOnly": true,
    "name": "fr",
    "path": "/",
    "sameSite": "no_restriction",
    "secure": true,
    "session": false,
    "storeId": "0",
    "value": "0jiOXR8Gv40gWsDLb.AWWPMUjIErvZEdEZXbsg04VqYpQ.BZvYgd.jB.Foe.0.0.BaJlnZ.AWWYhYoC",
    "id": 5
},
{
    "domain": ".facebook.com",
    "expirationDate": 1513369380,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"EDvF3EtimeF1512463044EuserFA21B22030844954A2EstateFDutF1512463044186Et3F_5b_5dElm3FnullCEchFDp_5f1B22030844954F7CC",
    "id": 7
},
{
    "domain": ".facebook.com",
    "expirationDate": 1568665380,
    "hostOnly": false,
    "httpOnly": true,
    "name": "sb",
    "path": "/",
    "sameSite": "no_restriction",
    "secure": true,
    "session": false,
    "storeId": "0",
    "value": "HYi9WagS5rC8LS79O4UXZRQY",
    "id": 8
},
{
    "domain": ".facebook.com",
    "expirationDate": 1513067830,
    "hostOnly": false,
    "httpOnly": false,
    "name": "wd",
    "path": "/",
    "sameSite": "no_restriction",
    "secure": true,
    "session": false,
    "storeId": "0",
    "value": "1496x754",
    "id": 9
},
{
    "domain": ".facebook.com",
    "expirationDate": 1520238807.313849,
    "hostOnly": false,
    "httpOnly": true,
    "name": "xs",
    "path": "/",
    "sameSite": "no_restriction",
    "secure": true,
    "session": false,
    "storeId": "0",
    "value": "16%3AvqyzIICmNuLZDQ%3A2%3A1505593398%3A18482%3A787",
    "id": 10
}
]</t>
      </text>
    </comment>
    <comment authorId="0" ref="F133">
      <text>
        <t xml:space="preserve">[
{
    "domain": ".facebook.com",
    "hostOnly": false,
    "httpOnly": false,
    "name": "act",
    "path": "/",
    "sameSite": "no_restriction",
    "secure": true,
    "session": true,
    "storeId": "0",
    "value": "1512472580745%2F2",
    "id": 1
},
{
    "domain": ".facebook.com",
    "expirationDate": 1519200300,
    "hostOnly": false,
    "httpOnly": false,
    "name": "c_user",
    "path": "/",
    "sameSite": "no_restriction",
    "secure": true,
    "session": false,
    "storeId": "0",
    "value": "100022124523078",
    "id": 2
},
{
    "domain": ".facebook.com",
    "expirationDate": 1575544025.853813,
    "hostOnly": false,
    "httpOnly": true,
    "name": "datr",
    "path": "/",
    "sameSite": "no_restriction",
    "secure": true,
    "session": false,
    "storeId": "0",
    "value": "zn0mWgG_iUW6eZ3lVeWy_YDp",
    "id": 3
},
{
    "domain": ".facebook.com",
    "expirationDate": 1513077255,
    "hostOnly": false,
    "httpOnly": false,
    "name": "dpr",
    "path": "/",
    "sameSite": "no_restriction",
    "secure": true,
    "session": false,
    "storeId": "0",
    "value": "1.25",
    "id": 4
},
{
    "domain": ".facebook.com",
    "expirationDate": 1519200300,
    "hostOnly": false,
    "httpOnly": true,
    "name": "fr",
    "path": "/",
    "sameSite": "no_restriction",
    "secure": true,
    "session": false,
    "storeId": "0",
    "value": "0x92UZXw3deOf4rm8.AWXf0UykYhxXotAIuYh-dD4PfoY.BaFoFO.Ct.FoW.0.0.BaFoFp.AWVepj6Z",
    "id": 5
},
{
    "domain": ".facebook.com",
    "expirationDate": 1519200300,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"EDvF3EtimeF1512472467EuserFA21B22124523078A2EstateFDutF1512472467430CEchFDp_5f1B22124523078F2CC",
    "id": 7
},
{
    "domain": ".facebook.com",
    "expirationDate": 1574496300,
    "hostOnly": false,
    "httpOnly": true,
    "name": "sb",
    "path": "/",
    "sameSite": "no_restriction",
    "secure": true,
    "session": false,
    "storeId": "0",
    "value": "UIEWWoWl_AieQhLmpclbi01P",
    "id": 8
},
{
    "domain": ".facebook.com",
    "expirationDate": 1513077378,
    "hostOnly": false,
    "httpOnly": false,
    "name": "wd",
    "path": "/",
    "sameSite": "no_restriction",
    "secure": true,
    "session": false,
    "storeId": "0",
    "value": "1496x754",
    "id": 9
},
{
    "domain": ".facebook.com",
    "expirationDate": 1519200300,
    "hostOnly": false,
    "httpOnly": true,
    "name": "xs",
    "path": "/",
    "sameSite": "no_restriction",
    "secure": true,
    "session": false,
    "storeId": "0",
    "value": "37%3AHTqpp-FLTFjziw%3A2%3A1511424353%3A459%3A14671",
    "id": 10
}
]</t>
      </text>
    </comment>
    <comment authorId="0" ref="F134">
      <text>
        <t xml:space="preserve">[
{
    "domain": ".facebook.com",
    "hostOnly": false,
    "httpOnly": false,
    "name": "act",
    "path": "/",
    "sameSite": "no_restriction",
    "secure": true,
    "session": true,
    "storeId": "0",
    "value": "1512111432708%2F24",
    "id": 1
},
{
    "domain": ".facebook.com",
    "expirationDate": 1519213080,
    "hostOnly": false,
    "httpOnly": false,
    "name": "c_user",
    "path": "/",
    "sameSite": "no_restriction",
    "secure": true,
    "session": false,
    "storeId": "0",
    "value": "100022069022449",
    "id": 2
},
{
    "domain": ".facebook.com",
    "expirationDate": 1571051820,
    "hostOnly": false,
    "httpOnly": true,
    "name": "datr",
    "path": "/",
    "sameSite": "no_restriction",
    "secure": true,
    "session": false,
    "storeId": "0",
    "value": "N_LhWXy6KV3vQ6d7Owaa7TBE",
    "id": 3
},
{
    "domain": ".facebook.com",
    "expirationDate": 1512716229,
    "hostOnly": false,
    "httpOnly": false,
    "name": "dpr",
    "path": "/",
    "sameSite": "no_restriction",
    "secure": true,
    "session": false,
    "storeId": "0",
    "value": "1.25",
    "id": 4
},
{
    "domain": ".facebook.com",
    "expirationDate": 1519887021.297307,
    "hostOnly": false,
    "httpOnly": true,
    "name": "fr",
    "path": "/",
    "sameSite": "no_restriction",
    "secure": true,
    "session": false,
    "storeId": "0",
    "value": "0xgd7vtWiONfvRXln.AWU55LdRFtUL4X9OUSavxQoa29o.BZ4fI3.BU.Fog.0.0.BaIPuv.AWXnLr6k",
    "id": 5
},
{
    "domain": ".facebook.com",
    "expirationDate": 1512918780,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"EDvF3EtimeF1512111387EuserFA21B22069022449A2EstateFDutF1512111387617CEchFDp_5f1B22069022449F13CC",
    "id": 7
},
{
    "domain": ".facebook.com",
    "expirationDate": 1568214780,
    "hostOnly": false,
    "httpOnly": true,
    "name": "sb",
    "path": "/",
    "sameSite": "no_restriction",
    "secure": true,
    "session": false,
    "storeId": "0",
    "value": "AKi2WWKmo6F9DR8Xw_JbfAC3",
    "id": 8
},
{
    "domain": ".facebook.com",
    "expirationDate": 1512716230,
    "hostOnly": false,
    "httpOnly": false,
    "name": "wd",
    "path": "/",
    "sameSite": "no_restriction",
    "secure": true,
    "session": false,
    "storeId": "0",
    "value": "1496x754",
    "id": 9
},
{
    "domain": ".facebook.com",
    "expirationDate": 1519213080,
    "hostOnly": false,
    "httpOnly": true,
    "name": "xs",
    "path": "/",
    "sameSite": "no_restriction",
    "secure": true,
    "session": false,
    "storeId": "0",
    "value": "22%3AbyABFznEmovYpg%3A2%3A1505142802%3A459%3A13457",
    "id": 10
}
]</t>
      </text>
    </comment>
    <comment authorId="0" ref="F135">
      <text>
        <t xml:space="preserve">[
{
    "domain": ".facebook.com",
    "hostOnly": false,
    "httpOnly": false,
    "name": "act",
    "path": "/",
    "sameSite": "no_restriction",
    "secure": true,
    "session": true,
    "storeId": "0",
    "value": "1512481763629%2F12",
    "id": 1
},
{
    "domain": ".facebook.com",
    "expirationDate": 1520257434.221979,
    "hostOnly": false,
    "httpOnly": false,
    "name": "c_user",
    "path": "/",
    "sameSite": "no_restriction",
    "secure": true,
    "session": false,
    "storeId": "0",
    "value": "100021810854237",
    "id": 2
},
{
    "domain": ".facebook.com",
    "expirationDate": 1575553435.577603,
    "hostOnly": false,
    "httpOnly": true,
    "name": "datr",
    "path": "/",
    "sameSite": "no_restriction",
    "secure": true,
    "session": false,
    "storeId": "0",
    "value": "k6ImWqKxCFYbM_z7K_y0ruwG",
    "id": 3
},
{
    "domain": ".facebook.com",
    "expirationDate": 1513086504,
    "hostOnly": false,
    "httpOnly": false,
    "name": "dpr",
    "path": "/",
    "sameSite": "no_restriction",
    "secure": true,
    "session": false,
    "storeId": "0",
    "value": "1.25",
    "id": 4
},
{
    "domain": ".facebook.com",
    "expirationDate": 1520257727.036481,
    "hostOnly": false,
    "httpOnly": true,
    "name": "fr",
    "path": "/",
    "sameSite": "no_restriction",
    "secure": true,
    "session": false,
    "storeId": "0",
    "value": "07zp8ZNm7Vaf6NyAo.AWWNkk5uttkng3Tz5vocuL3TD54.BaJqKT.Rx.Fom.0.0.BaJqO-.AWVJ0Yvs",
    "id": 5
},
{
    "domain": ".facebook.com",
    "expirationDate": 1512658260,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"EDvF3EtimeF1512481706EuserFA21B21810854237A2EstateFDutF1512481706831CEchFDp_5f1B21810854237F2CC",
    "id": 7
},
{
    "domain": ".facebook.com",
    "expirationDate": 1575553435.57785,
    "hostOnly": false,
    "httpOnly": true,
    "name": "sb",
    "path": "/",
    "sameSite": "no_restriction",
    "secure": true,
    "session": false,
    "storeId": "0",
    "value": "k6ImWolXwyL2_uqRkwk75Ek3",
    "id": 8
},
{
    "domain": ".facebook.com",
    "expirationDate": 1513086560,
    "hostOnly": false,
    "httpOnly": false,
    "name": "wd",
    "path": "/",
    "sameSite": "no_restriction",
    "secure": true,
    "session": false,
    "storeId": "0",
    "value": "1500x748",
    "id": 9
},
{
    "domain": ".facebook.com",
    "expirationDate": 1520257434.221999,
    "hostOnly": false,
    "httpOnly": true,
    "name": "xs",
    "path": "/",
    "sameSite": "no_restriction",
    "secure": true,
    "session": false,
    "storeId": "0",
    "value": "48%3AjJVjMj7CcLbKQg%3A2%3A1504882275%3A459%3A13457",
    "id": 10
}
]</t>
      </text>
    </comment>
    <comment authorId="0" ref="F136">
      <text>
        <t xml:space="preserve">[
{
    "domain": ".facebook.com",
    "hostOnly": false,
    "httpOnly": false,
    "name": "act",
    "path": "/",
    "sameSite": "no_restriction",
    "secure": true,
    "session": true,
    "storeId": "0",
    "value": "1512642234351%2F55",
    "id": 1
},
{
    "domain": ".facebook.com",
    "expirationDate": 1520418085.973798,
    "hostOnly": false,
    "httpOnly": false,
    "name": "c_user",
    "path": "/",
    "sameSite": "no_restriction",
    "secure": true,
    "session": false,
    "storeId": "0",
    "value": "100021890134888",
    "id": 2
},
{
    "domain": ".facebook.com",
    "expirationDate": 1575714086.31326,
    "hostOnly": false,
    "httpOnly": true,
    "name": "datr",
    "path": "/",
    "sameSite": "no_restriction",
    "secure": true,
    "session": false,
    "storeId": "0",
    "value": "HBYpWjNkFvDwx_Mgld-LcKld",
    "id": 3
},
{
    "domain": ".facebook.com",
    "expirationDate": 1513070880,
    "hostOnly": false,
    "httpOnly": false,
    "name": "dpr",
    "path": "/",
    "sameSite": "no_restriction",
    "secure": true,
    "session": false,
    "storeId": "0",
    "value": "1.25",
    "id": 4
},
{
    "domain": ".facebook.com",
    "expirationDate": 1520418086.313357,
    "hostOnly": false,
    "httpOnly": true,
    "name": "fr",
    "path": "/",
    "sameSite": "no_restriction",
    "secure": true,
    "session": false,
    "storeId": "0",
    "value": "0N0JW5yLr0n8xpmpX..BaKRYc.b9.AAA.0.0.BaKRYc.AWUWN0Pj",
    "id": 5
},
{
    "domain": ".facebook.com",
    "expirationDate": 1512678480,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"EDvF3EtimeF1512642117EuserFA21B21890134888A2EstateFDt3F_5b_5dG512642117229CEchFDp_5f1B21890134888F27CC",
    "id": 7
},
{
    "domain": ".facebook.com",
    "expirationDate": 1575482340,
    "hostOnly": false,
    "httpOnly": true,
    "name": "sb",
    "path": "/",
    "sameSite": "no_restriction",
    "secure": true,
    "session": false,
    "storeId": "0",
    "value": "4YwlWoqSN0RNX4LeUyGfWo2w",
    "id": 8
},
{
    "domain": ".facebook.com",
    "expirationDate": 1513247030,
    "hostOnly": false,
    "httpOnly": false,
    "name": "wd",
    "path": "/",
    "sameSite": "no_restriction",
    "secure": true,
    "session": false,
    "storeId": "0",
    "value": "1538x722",
    "id": 9
},
{
    "domain": ".facebook.com",
    "expirationDate": 1520418085.973855,
    "hostOnly": false,
    "httpOnly": true,
    "name": "xs",
    "path": "/",
    "sameSite": "no_restriction",
    "secure": true,
    "session": false,
    "storeId": "0",
    "value": "17%3AjxV4YJ8esru7RQ%3A2%3A1504902526%3A459%3A13457",
    "id": 10
}
]</t>
      </text>
    </comment>
    <comment authorId="0" ref="F137">
      <text>
        <t xml:space="preserve">[
{
    "domain": ".facebook.com",
    "hostOnly": false,
    "httpOnly": false,
    "name": "act",
    "path": "/",
    "sameSite": "no_restriction",
    "secure": true,
    "session": true,
    "storeId": "0",
    "value": "1512927979298%2F33",
    "id": 1
},
{
    "domain": ".facebook.com",
    "expirationDate": 1520703844.09452,
    "hostOnly": false,
    "httpOnly": false,
    "name": "c_user",
    "path": "/",
    "sameSite": "no_restriction",
    "secure": true,
    "session": false,
    "storeId": "0",
    "value": "100021773179203",
    "id": 2
},
{
    "domain": ".facebook.com",
    "expirationDate": 1575999845.309156,
    "hostOnly": false,
    "httpOnly": true,
    "name": "datr",
    "path": "/",
    "sameSite": "no_restriction",
    "secure": true,
    "session": false,
    "storeId": "0",
    "value": "WXItWpQQT2hQaiA9BOyFLIgv",
    "id": 3
},
{
    "domain": ".facebook.com",
    "expirationDate": 1513087260,
    "hostOnly": false,
    "httpOnly": false,
    "name": "dpr",
    "path": "/",
    "sameSite": "no_restriction",
    "secure": true,
    "session": false,
    "storeId": "0",
    "value": "1.25",
    "id": 4
},
{
    "domain": ".facebook.com",
    "expirationDate": 1520703845.309221,
    "hostOnly": false,
    "httpOnly": true,
    "name": "fr",
    "path": "/",
    "sameSite": "no_restriction",
    "secure": true,
    "session": false,
    "storeId": "0",
    "value": "0iMJEVwIFBnUn6o0T..BaLXE4.u5.AAA.0.0.BaLXJZ.AWXp7kuc",
    "id": 5
},
{
    "domain": ".facebook.com",
    "expirationDate": 1514381040,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"EDvF3EtimeF1512927977EuserFA21B21773179203A2EstateFDt3F_5b_5dG512927977061CEchFDp_5f1B21773179203F74CC",
    "id": 7
},
{
    "domain": ".facebook.com",
    "expirationDate": 1575999845.309354,
    "hostOnly": false,
    "httpOnly": true,
    "name": "sb",
    "path": "/",
    "sameSite": "no_restriction",
    "secure": true,
    "session": false,
    "storeId": "0",
    "value": "WXItWrm1aUOgQT_ra_wTpwxJ",
    "id": 8
},
{
    "domain": ".facebook.com",
    "expirationDate": 1513532778,
    "hostOnly": false,
    "httpOnly": false,
    "name": "wd",
    "path": "/",
    "sameSite": "no_restriction",
    "secure": true,
    "session": false,
    "storeId": "0",
    "value": "1496x754",
    "id": 9
},
{
    "domain": ".facebook.com",
    "expirationDate": 1520703844.09458,
    "hostOnly": false,
    "httpOnly": true,
    "name": "xs",
    "path": "/",
    "sameSite": "no_restriction",
    "secure": true,
    "session": false,
    "storeId": "0",
    "value": "10%3A3RomgQUyQp2gOg%3A2%3A1506605092%3A459%3A13457",
    "id": 10
}
]</t>
      </text>
    </comment>
    <comment authorId="0" ref="F138">
      <text>
        <t xml:space="preserve">[
{
    "domain": ".facebook.com",
    "hostOnly": false,
    "httpOnly": false,
    "name": "act",
    "path": "/",
    "sameSite": "no_restriction",
    "secure": true,
    "session": true,
    "storeId": "0",
    "value": "1512975449687%2F31",
    "id": 1
},
{
    "domain": ".facebook.com",
    "expirationDate": 1520751331.837348,
    "hostOnly": false,
    "httpOnly": false,
    "name": "c_user",
    "path": "/",
    "sameSite": "no_restriction",
    "secure": true,
    "session": false,
    "storeId": "0",
    "value": "100021994680488",
    "id": 2
},
{
    "domain": ".facebook.com",
    "expirationDate": 1576047331.837116,
    "hostOnly": false,
    "httpOnly": true,
    "name": "datr",
    "path": "/",
    "sameSite": "no_restriction",
    "secure": true,
    "session": false,
    "storeId": "0",
    "value": "yCsuWj-_xLqS8FSHz92o-O1q",
    "id": 3
},
{
    "domain": ".facebook.com",
    "expirationDate": 1513249020,
    "hostOnly": false,
    "httpOnly": false,
    "name": "dpr",
    "path": "/",
    "sameSite": "no_restriction",
    "secure": true,
    "session": false,
    "storeId": "0",
    "value": "1.25",
    "id": 4
},
{
    "domain": ".facebook.com",
    "expirationDate": 1520751331.83718,
    "hostOnly": false,
    "httpOnly": true,
    "name": "fr",
    "path": "/",
    "sameSite": "no_restriction",
    "secure": true,
    "session": false,
    "storeId": "0",
    "value": "0gtOATmI7dORDN2vP.AWXUgFd9mOMWU56A-7h9_ItwnQU.BaLivD.Tw.AAA.0.0.BaLivj.AWUBZnf1",
    "id": 5
},
{
    "domain": ".facebook.com",
    "hostOnly": false,
    "httpOnly": false,
    "name": "presence",
    "path": "/",
    "sameSite": "no_restriction",
    "secure": true,
    "session": true,
    "storeId": "0",
    "value": "EDvF3EtimeF1512975398EuserFA21B21994680488A2EstateFDutF1512975398025Et3F_5b_5dElm3FnullEutc3F0CEchFDp_5f1B21994680488F18CC",
    "id": 6
},
{
    "domain": ".facebook.com",
    "expirationDate": 1576047331.837312,
    "hostOnly": false,
    "httpOnly": true,
    "name": "sb",
    "path": "/",
    "sameSite": "no_restriction",
    "secure": true,
    "session": false,
    "storeId": "0",
    "value": "yCsuWhViZ4NppTNWDwlccW7G",
    "id": 7
},
{
    "domain": ".facebook.com",
    "expirationDate": 1513580246,
    "hostOnly": false,
    "httpOnly": false,
    "name": "wd",
    "path": "/",
    "sameSite": "no_restriction",
    "secure": true,
    "session": false,
    "storeId": "0",
    "value": "1496x754",
    "id": 8
},
{
    "domain": ".facebook.com",
    "expirationDate": 1520751331.837367,
    "hostOnly": false,
    "httpOnly": true,
    "name": "xs",
    "path": "/",
    "sameSite": "no_restriction",
    "secure": true,
    "session": false,
    "storeId": "0",
    "value": "43%3AHvRxNyHxsUu4xQ%3A2%3A1504985118%3A459%3A13457",
    "id": 9
}
]</t>
      </text>
    </comment>
    <comment authorId="0" ref="F139">
      <text>
        <t xml:space="preserve">[
{
    "domain": ".facebook.com",
    "hostOnly": false,
    "httpOnly": false,
    "name": "act",
    "path": "/",
    "sameSite": "no_restriction",
    "secure": true,
    "session": true,
    "storeId": "0",
    "value": "1512975726657%2F43",
    "id": 1
},
{
    "domain": ".facebook.com",
    "expirationDate": 1520751540.745077,
    "hostOnly": false,
    "httpOnly": false,
    "name": "c_user",
    "path": "/",
    "sameSite": "no_restriction",
    "secure": true,
    "session": false,
    "storeId": "0",
    "value": "100021876375640",
    "id": 2
},
{
    "domain": ".facebook.com",
    "expirationDate": 1576047540.744864,
    "hostOnly": false,
    "httpOnly": true,
    "name": "datr",
    "path": "/",
    "sameSite": "no_restriction",
    "secure": true,
    "session": false,
    "storeId": "0",
    "value": "oiwuWmwiux-MFLmxg4P85qNb",
    "id": 3
},
{
    "domain": ".facebook.com",
    "expirationDate": 1513249620,
    "hostOnly": false,
    "httpOnly": false,
    "name": "dpr",
    "path": "/",
    "sameSite": "no_restriction",
    "secure": true,
    "session": false,
    "storeId": "0",
    "value": "1.25",
    "id": 4
},
{
    "domain": ".facebook.com",
    "expirationDate": 1520751540.744928,
    "hostOnly": false,
    "httpOnly": true,
    "name": "fr",
    "path": "/",
    "sameSite": "no_restriction",
    "secure": true,
    "session": false,
    "storeId": "0",
    "value": "01wEPHgNcDXBKyte7.AWXG5PLDbanwW3CGAd_D6a4EqQ0.BaLiyi.Q4.AAA.0.0.BaLiy0.AWVs7LWD",
    "id": 5
},
{
    "domain": ".facebook.com",
    "hostOnly": false,
    "httpOnly": false,
    "name": "presence",
    "path": "/",
    "sameSite": "no_restriction",
    "secure": true,
    "session": true,
    "storeId": "0",
    "value": "EDvF3EtimeF1512975727EuserFA21B21876375640A2EstateFDt3F_5b_5dG512975727436CEchFDp_5f1B21876375640F59CC",
    "id": 6
},
{
    "domain": ".facebook.com",
    "expirationDate": 1576047540.745039,
    "hostOnly": false,
    "httpOnly": true,
    "name": "sb",
    "path": "/",
    "sameSite": "no_restriction",
    "secure": true,
    "session": false,
    "storeId": "0",
    "value": "oiwuWihJIvZEzuX0ooGJFeX1",
    "id": 7
},
{
    "domain": ".facebook.com",
    "expirationDate": 1513580527,
    "hostOnly": false,
    "httpOnly": false,
    "name": "wd",
    "path": "/",
    "sameSite": "no_restriction",
    "secure": true,
    "session": false,
    "storeId": "0",
    "value": "1496x754",
    "id": 8
},
{
    "domain": ".facebook.com",
    "expirationDate": 1520751540.745095,
    "hostOnly": false,
    "httpOnly": true,
    "name": "xs",
    "path": "/",
    "sameSite": "no_restriction",
    "secure": true,
    "session": false,
    "storeId": "0",
    "value": "29%3AG9W0lbFxbyUoNw%3A2%3A1504985542%3A459%3A13457",
    "id": 9
}
]</t>
      </text>
    </comment>
    <comment authorId="0" ref="F140">
      <text>
        <t xml:space="preserve">[
{
    "domain": ".facebook.com",
    "hostOnly": false,
    "httpOnly": false,
    "name": "act",
    "path": "/",
    "sameSite": "no_restriction",
    "secure": true,
    "session": true,
    "storeId": "0",
    "value": "1512976383853%2F27",
    "id": 1
},
{
    "domain": ".facebook.com",
    "expirationDate": 1520752260.962339,
    "hostOnly": false,
    "httpOnly": false,
    "name": "c_user",
    "path": "/",
    "sameSite": "no_restriction",
    "secure": true,
    "session": false,
    "storeId": "0",
    "value": "100021967895058",
    "id": 2
},
{
    "domain": ".facebook.com",
    "expirationDate": 1576048260.962092,
    "hostOnly": false,
    "httpOnly": true,
    "name": "datr",
    "path": "/",
    "sameSite": "no_restriction",
    "secure": true,
    "session": false,
    "storeId": "0",
    "value": "ey8uWq5RxgqL1Q2VVAPyx_Un",
    "id": 3
},
{
    "domain": ".facebook.com",
    "expirationDate": 1513581119,
    "hostOnly": false,
    "httpOnly": false,
    "name": "dpr",
    "path": "/",
    "sameSite": "no_restriction",
    "secure": true,
    "session": false,
    "storeId": "0",
    "value": "1.25",
    "id": 4
},
{
    "domain": ".facebook.com",
    "expirationDate": 1520752288.223173,
    "hostOnly": false,
    "httpOnly": true,
    "name": "fr",
    "path": "/",
    "sameSite": "no_restriction",
    "secure": true,
    "session": false,
    "storeId": "0",
    "value": "0iPRZNmt8fE9ANAnU.AWXKDQa1tEuR1jbN9rk39onnrkU.BaLi97.W5.Fou.0.0.BaLi-g.AWXiJ7cK",
    "id": 5
},
{
    "domain": ".facebook.com",
    "hostOnly": false,
    "httpOnly": false,
    "name": "presence",
    "path": "/",
    "sameSite": "no_restriction",
    "secure": true,
    "session": true,
    "storeId": "0",
    "value": "EDvF3EtimeF1512976375EuserFA21B21967895058A2EstateFDt3F_5b_5dG512976375396CEchFDp_5f1B21967895058F7CC",
    "id": 6
},
{
    "domain": ".facebook.com",
    "expirationDate": 1568060220,
    "hostOnly": false,
    "httpOnly": true,
    "name": "sb",
    "path": "/",
    "sameSite": "no_restriction",
    "secure": true,
    "session": false,
    "storeId": "0",
    "value": "S0y0WUPJv5lKc3OZugNs2-Ct",
    "id": 7
},
{
    "domain": ".facebook.com",
    "expirationDate": 1513581181,
    "hostOnly": false,
    "httpOnly": false,
    "name": "wd",
    "path": "/",
    "sameSite": "no_restriction",
    "secure": true,
    "session": false,
    "storeId": "0",
    "value": "1538x722",
    "id": 8
},
{
    "domain": ".facebook.com",
    "expirationDate": 1520752260.962366,
    "hostOnly": false,
    "httpOnly": true,
    "name": "xs",
    "path": "/",
    "sameSite": "no_restriction",
    "secure": true,
    "session": false,
    "storeId": "0",
    "value": "2%3AYiGFp0FJ2p2tNg%3A2%3A1504988277%3A459%3A13457",
    "id": 9
}
]</t>
      </text>
    </comment>
    <comment authorId="0" ref="F141">
      <text>
        <t xml:space="preserve">[
{
    "domain": ".facebook.com",
    "hostOnly": false,
    "httpOnly": false,
    "name": "act",
    "path": "/",
    "sameSite": "no_restriction",
    "secure": true,
    "session": true,
    "storeId": "0",
    "value": "1512728698013%2F149",
    "id": 1
},
{
    "domain": ".facebook.com",
    "expirationDate": 1520504380.930825,
    "hostOnly": false,
    "httpOnly": false,
    "name": "c_user",
    "path": "/",
    "sameSite": "no_restriction",
    "secure": true,
    "session": false,
    "storeId": "0",
    "value": "100021865391052",
    "id": 2
},
{
    "domain": ".facebook.com",
    "expirationDate": 1569171120,
    "hostOnly": false,
    "httpOnly": true,
    "name": "datr",
    "path": "/",
    "sameSite": "no_restriction",
    "secure": true,
    "session": false,
    "storeId": "0",
    "value": "zT_FWWknq6wM7f4HOvlGrNoG",
    "id": 3
},
{
    "domain": ".facebook.com",
    "expirationDate": 1513333303,
    "hostOnly": false,
    "httpOnly": false,
    "name": "dpr",
    "path": "/",
    "sameSite": "no_restriction",
    "secure": true,
    "session": false,
    "storeId": "0",
    "value": "1.25",
    "id": 4
},
{
    "domain": ".facebook.com",
    "expirationDate": 1520504380.930931,
    "hostOnly": false,
    "httpOnly": true,
    "name": "fr",
    "path": "/",
    "sameSite": "no_restriction",
    "secure": true,
    "session": false,
    "storeId": "0",
    "value": "0TtZzzntXoHX09s7R.AWVoVOBeTqRDe5-7U7d4urylfiY.BZt_V3.Y1.AAA.0.0.BaKmc-.AWV3t8bt",
    "id": 5
},
{
    "domain": ".facebook.com",
    "expirationDate": 1513004100,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"EDvF3EtimeF1512728699EuserFA21B21865391052A2EstateFDt3F_5b_5dEutc3F1512728649096G512728699130CEchFDp_5f1B21865391052F10CC",
    "id": 7
},
{
    "domain": ".facebook.com",
    "expirationDate": 1568300100,
    "hostOnly": false,
    "httpOnly": true,
    "name": "sb",
    "path": "/",
    "sameSite": "no_restriction",
    "secure": true,
    "session": false,
    "storeId": "0",
    "value": "d_W3WQo6yzoEbbHHevHJDPOA",
    "id": 8
},
{
    "domain": ".facebook.com",
    "expirationDate": 1513333516,
    "hostOnly": false,
    "httpOnly": false,
    "name": "wd",
    "path": "/",
    "sameSite": "no_restriction",
    "secure": true,
    "session": false,
    "storeId": "0",
    "value": "1496x754",
    "id": 9
},
{
    "domain": ".facebook.com",
    "expirationDate": 1520504380.930887,
    "hostOnly": false,
    "httpOnly": true,
    "name": "xs",
    "path": "/",
    "sameSite": "no_restriction",
    "secure": true,
    "session": false,
    "storeId": "0",
    "value": "41%3ACZCZ0lSaghtiWw%3A2%3A1505228160%3A459%3A13457",
    "id": 10
}
]</t>
      </text>
    </comment>
    <comment authorId="0" ref="F142">
      <text>
        <t xml:space="preserve">[
{
    "domain": ".facebook.com",
    "hostOnly": false,
    "httpOnly": false,
    "name": "act",
    "path": "/",
    "sameSite": "no_restriction",
    "secure": true,
    "session": true,
    "storeId": "0",
    "value": "1512729305737%2F122",
    "id": 1
},
{
    "domain": ".facebook.com",
    "expirationDate": 1520504893.784152,
    "hostOnly": false,
    "httpOnly": false,
    "name": "c_user",
    "path": "/",
    "sameSite": "no_restriction",
    "secure": true,
    "session": false,
    "storeId": "0",
    "value": "100021782542957",
    "id": 2
},
{
    "domain": ".facebook.com",
    "expirationDate": 1575800893.78385,
    "hostOnly": false,
    "httpOnly": true,
    "name": "datr",
    "path": "/",
    "sameSite": "no_restriction",
    "secure": true,
    "session": false,
    "storeId": "0",
    "value": "NmkqWsF3owvaZyGjd0-34IOq",
    "id": 3
},
{
    "domain": ".facebook.com",
    "expirationDate": 1513333900,
    "hostOnly": false,
    "httpOnly": false,
    "name": "dpr",
    "path": "/",
    "sameSite": "no_restriction",
    "secure": true,
    "session": false,
    "storeId": "0",
    "value": "1.25",
    "id": 4
},
{
    "domain": ".facebook.com",
    "expirationDate": 1520504893.783949,
    "hostOnly": false,
    "httpOnly": true,
    "name": "fr",
    "path": "/",
    "sameSite": "no_restriction",
    "secure": true,
    "session": false,
    "storeId": "0",
    "value": "0fqHcvtHSnIsoDnYO.AWXuN89tYDRgaMqVZpmgjMu7lwQ.BaKmk2.gV.AAA.0.0.BaKmk_.AWVKznAV",
    "id": 5
},
{
    "domain": ".facebook.com",
    "expirationDate": 1513019640,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"EDvF3EtimeF1512729304EuserFA21B21782542957A2EstateFDt3F_5b_5dG512729304430CEchFDp_5f1B21782542957F9CC",
    "id": 7
},
{
    "domain": ".facebook.com",
    "expirationDate": 1574407920,
    "hostOnly": false,
    "httpOnly": true,
    "name": "sb",
    "path": "/",
    "sameSite": "no_restriction",
    "secure": true,
    "session": false,
    "storeId": "0",
    "value": "_ScVWozezmrFD1zA-UVhlGIx",
    "id": 8
},
{
    "domain": ".facebook.com",
    "expirationDate": 1513334089,
    "hostOnly": false,
    "httpOnly": false,
    "name": "wd",
    "path": "/",
    "sameSite": "no_restriction",
    "secure": true,
    "session": false,
    "storeId": "0",
    "value": "1538x722",
    "id": 9
},
{
    "domain": ".facebook.com",
    "expirationDate": 1520504893.784178,
    "hostOnly": false,
    "httpOnly": true,
    "name": "xs",
    "path": "/",
    "sameSite": "no_restriction",
    "secure": true,
    "session": false,
    "storeId": "0",
    "value": "11%3ALnJ9LUgxRQyCeg%3A2%3A1505243699%3A459%3A13457",
    "id": 10
}
]</t>
      </text>
    </comment>
    <comment authorId="0" ref="F143">
      <text>
        <t xml:space="preserve">[
{
    "domain": ".facebook.com",
    "hostOnly": false,
    "httpOnly": false,
    "name": "act",
    "path": "/",
    "sameSite": "no_restriction",
    "secure": true,
    "session": true,
    "storeId": "0",
    "value": "1512472946705%2F10",
    "id": 1
},
{
    "domain": ".facebook.com",
    "expirationDate": 1519200960,
    "hostOnly": false,
    "httpOnly": false,
    "name": "c_user",
    "path": "/",
    "sameSite": "no_restriction",
    "secure": true,
    "session": false,
    "storeId": "0",
    "value": "100022041226138",
    "id": 2
},
{
    "domain": ".facebook.com",
    "expirationDate": 1574496960,
    "hostOnly": false,
    "httpOnly": true,
    "name": "datr",
    "path": "/",
    "sameSite": "no_restriction",
    "secure": true,
    "session": false,
    "storeId": "0",
    "value": "6oMWWjfVBquDE_V2VfD1puvn",
    "id": 3
},
{
    "domain": ".facebook.com",
    "expirationDate": 1513077569,
    "hostOnly": false,
    "httpOnly": false,
    "name": "dpr",
    "path": "/",
    "sameSite": "no_restriction",
    "secure": true,
    "session": false,
    "storeId": "0",
    "value": "1.25",
    "id": 4
},
{
    "domain": ".facebook.com",
    "expirationDate": 1520248690.121742,
    "hostOnly": false,
    "httpOnly": true,
    "name": "fr",
    "path": "/",
    "sameSite": "no_restriction",
    "secure": true,
    "session": false,
    "storeId": "0",
    "value": "0lNAR01YAgMV57LlX.AWUcAVUBw28gyGbEPg-pNDRMyJw.BaFoPd.HL.Fom.0.0.BaJoB0.AWX2LUqA",
    "id": 5
},
{
    "domain": ".facebook.com",
    "expirationDate": 1519200960,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"EDvF3EtimeF1512472915EuserFA21B22041226138A2EstateFDutF1512472915449CEchFDp_5f1B22041226138F5CC",
    "id": 7
},
{
    "domain": ".facebook.com",
    "expirationDate": 1574496960,
    "hostOnly": false,
    "httpOnly": true,
    "name": "sb",
    "path": "/",
    "sameSite": "no_restriction",
    "secure": true,
    "session": false,
    "storeId": "0",
    "value": "6oMWWvU7RBvnDuLHtkdygivw",
    "id": 8
},
{
    "domain": ".facebook.com",
    "expirationDate": 1513077745,
    "hostOnly": false,
    "httpOnly": false,
    "name": "wd",
    "path": "/",
    "sameSite": "no_restriction",
    "secure": true,
    "session": false,
    "storeId": "0",
    "value": "1496x754",
    "id": 9
},
{
    "domain": ".facebook.com",
    "expirationDate": 1519200960,
    "hostOnly": false,
    "httpOnly": true,
    "name": "xs",
    "path": "/",
    "sameSite": "no_restriction",
    "secure": true,
    "session": false,
    "storeId": "0",
    "value": "31%3AY6q2PsxOTeqEVg%3A2%3A1511425021%3A459%3A14671",
    "id": 10
}
]</t>
      </text>
    </comment>
    <comment authorId="0" ref="F144">
      <text>
        <t xml:space="preserve">[
{
    "domain": ".facebook.com",
    "hostOnly": false,
    "httpOnly": false,
    "name": "act",
    "path": "/",
    "sameSite": "no_restriction",
    "secure": true,
    "session": true,
    "storeId": "0",
    "value": "1512473564402%2F88",
    "id": 1
},
{
    "domain": ".facebook.com",
    "expirationDate": 1520249079.20262,
    "hostOnly": false,
    "httpOnly": false,
    "name": "c_user",
    "path": "/",
    "sameSite": "no_restriction",
    "secure": true,
    "session": false,
    "storeId": "0",
    "value": "100022147568839",
    "id": 2
},
{
    "domain": ".facebook.com",
    "expirationDate": 1575545079.490475,
    "hostOnly": false,
    "httpOnly": true,
    "name": "datr",
    "path": "/",
    "sameSite": "no_restriction",
    "secure": true,
    "session": false,
    "storeId": "0",
    "value": "74EmWtzBds68TMt16YpbXUXG",
    "id": 3
},
{
    "domain": ".facebook.com",
    "expirationDate": 1513078241,
    "hostOnly": false,
    "httpOnly": false,
    "name": "dpr",
    "path": "/",
    "sameSite": "no_restriction",
    "secure": true,
    "session": false,
    "storeId": "0",
    "value": "1.25",
    "id": 4
},
{
    "domain": ".facebook.com",
    "expirationDate": 1520249079.49054,
    "hostOnly": false,
    "httpOnly": true,
    "name": "fr",
    "path": "/",
    "sameSite": "no_restriction",
    "secure": true,
    "session": false,
    "storeId": "0",
    "value": "04EaxokB9vkTNgoPx..BaJoHv.aF.AAA.0.0.BaJoHv.AWXJUPrq",
    "id": 5
},
{
    "domain": ".facebook.com",
    "expirationDate": 1519202760,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"EDvF3EtimeF1512473445EuserFA21B22147568839A2EstateFDutF1512473445005CEchFDp_5f1B22147568839F2CC",
    "id": 7
},
{
    "domain": ".facebook.com",
    "expirationDate": 1575545079.49064,
    "hostOnly": false,
    "httpOnly": true,
    "name": "sb",
    "path": "/",
    "sameSite": "no_restriction",
    "secure": true,
    "session": false,
    "storeId": "0",
    "value": "74EmWtZoXZoX2LsIBGaVpjNz",
    "id": 8
},
{
    "domain": ".facebook.com",
    "expirationDate": 1513078363,
    "hostOnly": false,
    "httpOnly": false,
    "name": "wd",
    "path": "/",
    "sameSite": "no_restriction",
    "secure": true,
    "session": false,
    "storeId": "0",
    "value": "1496x754",
    "id": 9
},
{
    "domain": ".facebook.com",
    "expirationDate": 1520249079.20264,
    "hostOnly": false,
    "httpOnly": true,
    "name": "xs",
    "path": "/",
    "sameSite": "no_restriction",
    "secure": true,
    "session": false,
    "storeId": "0",
    "value": "45%3Aqr-Mvjro66ibRg%3A2%3A1511426777%3A459%3A14671",
    "id": 10
}
]</t>
      </text>
    </comment>
    <comment authorId="0" ref="F145">
      <text>
        <t xml:space="preserve">[
{
    "domain": ".facebook.com",
    "hostOnly": false,
    "httpOnly": false,
    "name": "act",
    "path": "/",
    "sameSite": "no_restriction",
    "secure": true,
    "session": true,
    "storeId": "0",
    "value": "1512381299382%2F52",
    "id": 1
},
{
    "domain": ".facebook.com",
    "expirationDate": 1520156802.04588,
    "hostOnly": false,
    "httpOnly": false,
    "name": "c_user",
    "path": "/",
    "sameSite": "no_restriction",
    "secure": true,
    "session": false,
    "storeId": "0",
    "value": "100021880233831",
    "id": 2
},
{
    "domain": ".facebook.com",
    "expirationDate": 1575452802.42435,
    "hostOnly": false,
    "httpOnly": true,
    "name": "datr",
    "path": "/",
    "sameSite": "no_restriction",
    "secure": true,
    "session": false,
    "storeId": "0",
    "value": "cxklWuDV7GMDioBvWdRTBEjX",
    "id": 3
},
{
    "domain": ".facebook.com",
    "expirationDate": 1512985987,
    "hostOnly": false,
    "httpOnly": false,
    "name": "dpr",
    "path": "/",
    "sameSite": "no_restriction",
    "secure": true,
    "session": false,
    "storeId": "0",
    "value": "1.25",
    "id": 4
},
{
    "domain": ".facebook.com",
    "expirationDate": 1520156806.001701,
    "hostOnly": false,
    "httpOnly": true,
    "name": "fr",
    "path": "/",
    "sameSite": "no_restriction",
    "secure": true,
    "session": false,
    "storeId": "0",
    "value": "0Qi0noqYZ8Pbrr4YN.AWUds92AoeYYYZBUYzAo3N9RKdg.BaJRlz._p.AAA.0.0.BaJRmH.AWX70lnP",
    "id": 5
},
{
    "domain": ".facebook.com",
    "expirationDate": 1512843840,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"EDvF3EtimeF1512381277EuserFA21B21880233831A2EstateFDt3F_5b_5dG512381277577CEchFDp_5f1B21880233831F7CC",
    "id": 7
},
{
    "domain": ".facebook.com",
    "expirationDate": 1575452802.42451,
    "hostOnly": false,
    "httpOnly": true,
    "name": "sb",
    "path": "/",
    "sameSite": "no_restriction",
    "secure": true,
    "session": false,
    "storeId": "0",
    "value": "cxklWn13i8Jl1ngIEXW2ovwe",
    "id": 8
},
{
    "domain": ".facebook.com",
    "expirationDate": 1512986078,
    "hostOnly": false,
    "httpOnly": false,
    "name": "wd",
    "path": "/",
    "sameSite": "no_restriction",
    "secure": true,
    "session": false,
    "storeId": "0",
    "value": "1496x754",
    "id": 9
},
{
    "domain": ".facebook.com",
    "expirationDate": 1520156802.0459,
    "hostOnly": false,
    "httpOnly": true,
    "name": "xs",
    "path": "/",
    "sameSite": "no_restriction",
    "secure": true,
    "session": false,
    "storeId": "0",
    "value": "45%3AtHcfotS7KKuCNw%3A2%3A1505067870%3A459%3A13457",
    "id": 10
}
]</t>
      </text>
    </comment>
    <comment authorId="0" ref="F146">
      <text>
        <t xml:space="preserve">[
{
    "domain": ".facebook.com",
    "hostOnly": false,
    "httpOnly": false,
    "name": "act",
    "path": "/",
    "sameSite": "no_restriction",
    "secure": true,
    "session": true,
    "storeId": "0",
    "value": "1512235072935%2F2",
    "id": 1
},
{
    "domain": ".facebook.com",
    "expirationDate": 1519129080,
    "hostOnly": false,
    "httpOnly": false,
    "name": "c_user",
    "path": "/",
    "sameSite": "no_restriction",
    "secure": true,
    "session": false,
    "storeId": "0",
    "value": "100022016556183",
    "id": 2
},
{
    "domain": ".facebook.com",
    "expirationDate": 1574425020,
    "hostOnly": false,
    "httpOnly": true,
    "name": "datr",
    "path": "/",
    "sameSite": "no_restriction",
    "secure": true,
    "session": false,
    "storeId": "0",
    "value": "zWoVWn5_4I8VUrio04emK2BC",
    "id": 3
},
{
    "domain": ".facebook.com",
    "expirationDate": 1512839828,
    "hostOnly": false,
    "httpOnly": false,
    "name": "dpr",
    "path": "/",
    "sameSite": "no_restriction",
    "secure": true,
    "session": false,
    "storeId": "0",
    "value": "1.25",
    "id": 4
},
{
    "domain": ".facebook.com",
    "expirationDate": 1520011017.297238,
    "hostOnly": false,
    "httpOnly": true,
    "name": "fr",
    "path": "/",
    "sameSite": "no_restriction",
    "secure": true,
    "session": false,
    "storeId": "0",
    "value": "0LbIQJSWfqfnw6OMi.AWUsF0UHs8MufREDSqDFiXtvI10.BaFWrN.70.Foi.0.0.BaIuAK.AWWxzWre",
    "id": 5
},
{
    "domain": ".facebook.com",
    "expirationDate": 1519129080,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"EDvF3EtimeF1512235030EuserFA21B22016556183A2EstateFDutF1512235030197CEchFDp_5f1B22016556183F2CC",
    "id": 7
},
{
    "domain": ".facebook.com",
    "expirationDate": 1574425080,
    "hostOnly": false,
    "httpOnly": true,
    "name": "sb",
    "path": "/",
    "sameSite": "no_restriction",
    "secure": true,
    "session": false,
    "storeId": "0",
    "value": "H2sVWlbTZpCBMnPCoM_zMDjY",
    "id": 8
},
{
    "domain": ".facebook.com",
    "expirationDate": 1512839868,
    "hostOnly": false,
    "httpOnly": false,
    "name": "wd",
    "path": "/",
    "sameSite": "no_restriction",
    "secure": true,
    "session": false,
    "storeId": "0",
    "value": "1498x752",
    "id": 9
},
{
    "domain": ".facebook.com",
    "expirationDate": 1519129080,
    "hostOnly": false,
    "httpOnly": true,
    "name": "xs",
    "path": "/",
    "sameSite": "no_restriction",
    "secure": true,
    "session": false,
    "storeId": "0",
    "value": "14%3Abx8JMslJM2h1Xg%3A2%3A1511353120%3A459%3A14671",
    "id": 10
}
]</t>
      </text>
    </comment>
    <comment authorId="0" ref="F147">
      <text>
        <t xml:space="preserve">[
{
    "domain": ".facebook.com",
    "hostOnly": false,
    "httpOnly": false,
    "name": "act",
    "path": "/",
    "sameSite": "no_restriction",
    "secure": true,
    "session": true,
    "storeId": "0",
    "value": "1512738470479%2F150",
    "id": 1
},
{
    "domain": ".facebook.com",
    "expirationDate": 1520514055.729607,
    "hostOnly": false,
    "httpOnly": false,
    "name": "c_user",
    "path": "/",
    "sameSite": "no_restriction",
    "secure": true,
    "session": false,
    "storeId": "0",
    "value": "100022054660383",
    "id": 2
},
{
    "domain": ".facebook.com",
    "expirationDate": 1575810000,
    "hostOnly": false,
    "httpOnly": true,
    "name": "datr",
    "path": "/",
    "sameSite": "no_restriction",
    "secure": true,
    "session": false,
    "storeId": "0",
    "value": "2owqWkd-UHhPjkGxFfCbia4g",
    "id": 3
},
{
    "domain": ".facebook.com",
    "expirationDate": 1513342983,
    "hostOnly": false,
    "httpOnly": false,
    "name": "dpr",
    "path": "/",
    "sameSite": "no_restriction",
    "secure": true,
    "session": false,
    "storeId": "0",
    "value": "1.25",
    "id": 4
},
{
    "domain": ".facebook.com",
    "expirationDate": 1520514155.694417,
    "hostOnly": false,
    "httpOnly": true,
    "name": "fr",
    "path": "/",
    "sameSite": "no_restriction",
    "secure": true,
    "session": false,
    "storeId": "0",
    "value": "0bbc25lSSKaqRv5l9.AWVhJzi5k08vGeH8t0VUZPV70yw.BaKoza.dC.Foq.0.0.BaKo1t.AWVWx9nj",
    "id": 5
},
{
    "domain": ".facebook.com",
    "expirationDate": 1520514055.729688,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"EDvF3EtimeF1512738468EuserFA21B22054660383A2EstateFDt3F_5b_5dEutc3F1512738453614G512738468776CEchFDp_5f1B22054660383F21CC",
    "id": 7
},
{
    "domain": ".facebook.com",
    "expirationDate": 1575810055.729492,
    "hostOnly": false,
    "httpOnly": true,
    "name": "sb",
    "path": "/",
    "sameSite": "no_restriction",
    "secure": true,
    "session": false,
    "storeId": "0",
    "value": "CY0qWlp6aqV9aMU11zFYWsfG",
    "id": 8
},
{
    "domain": ".facebook.com",
    "expirationDate": 1513343273,
    "hostOnly": false,
    "httpOnly": false,
    "name": "wd",
    "path": "/",
    "sameSite": "no_restriction",
    "secure": true,
    "session": false,
    "storeId": "0",
    "value": "1538x722",
    "id": 9
},
{
    "domain": ".facebook.com",
    "expirationDate": 1520514055.729633,
    "hostOnly": false,
    "httpOnly": true,
    "name": "xs",
    "path": "/",
    "sameSite": "no_restriction",
    "secure": true,
    "session": false,
    "storeId": "0",
    "value": "18%3AppPiDIWulLg5Yw%3A2%3A1512738057%3A459%3A14671",
    "id": 10
}
]</t>
      </text>
    </comment>
    <comment authorId="0" ref="F148">
      <text>
        <t xml:space="preserve">[
{
    "domain": ".facebook.com",
    "hostOnly": false,
    "httpOnly": false,
    "name": "act",
    "path": "/",
    "sameSite": "no_restriction",
    "secure": true,
    "session": true,
    "storeId": "0",
    "value": "1512977108844%2F21",
    "id": 1
},
{
    "domain": ".facebook.com",
    "expirationDate": 1520752984.514286,
    "hostOnly": false,
    "httpOnly": false,
    "name": "c_user",
    "path": "/",
    "sameSite": "no_restriction",
    "secure": true,
    "session": false,
    "storeId": "0",
    "value": "100022005012237",
    "id": 2
},
{
    "domain": ".facebook.com",
    "expirationDate": 1576048984.514041,
    "hostOnly": false,
    "httpOnly": true,
    "name": "datr",
    "path": "/",
    "sameSite": "no_restriction",
    "secure": true,
    "session": false,
    "storeId": "0",
    "value": "SzIuWgjFtVV1LDoDLNoq-S_I",
    "id": 3
},
{
    "domain": ".facebook.com",
    "expirationDate": 1513251240,
    "hostOnly": false,
    "httpOnly": false,
    "name": "dpr",
    "path": "/",
    "sameSite": "no_restriction",
    "secure": true,
    "session": false,
    "storeId": "0",
    "value": "1.25",
    "id": 4
},
{
    "domain": ".facebook.com",
    "expirationDate": 1520752984.514138,
    "hostOnly": false,
    "httpOnly": true,
    "name": "fr",
    "path": "/",
    "sameSite": "no_restriction",
    "secure": true,
    "session": false,
    "storeId": "0",
    "value": "0T4ruv32Q9uxwxaio.AWVWmKFjG418360nGiLNkrEnfuA.BaLjJL.rO.AAA.0.0.BaLjJY.AWWUTQd9",
    "id": 5
},
{
    "domain": ".facebook.com",
    "expirationDate": 1513436880,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"EDvF3EtimeF1512977052EuserFA21B22005012237A2EstateFDt3F_5b_5dG512977052989CEchFDp_5f1B22005012237F28CC",
    "id": 7
},
{
    "domain": ".facebook.com",
    "expirationDate": 1574337240,
    "hostOnly": false,
    "httpOnly": true,
    "name": "sb",
    "path": "/",
    "sameSite": "no_restriction",
    "secure": true,
    "session": false,
    "storeId": "0",
    "value": "0RMUWqie0-QclW6guigDa4sp",
    "id": 8
},
{
    "domain": ".facebook.com",
    "expirationDate": 1513581909,
    "hostOnly": false,
    "httpOnly": false,
    "name": "wd",
    "path": "/",
    "sameSite": "no_restriction",
    "secure": true,
    "session": false,
    "storeId": "0",
    "value": "1538x722",
    "id": 9
},
{
    "domain": ".facebook.com",
    "expirationDate": 1520752984.514312,
    "hostOnly": false,
    "httpOnly": true,
    "name": "xs",
    "path": "/",
    "sameSite": "no_restriction",
    "secure": true,
    "session": false,
    "storeId": "0",
    "value": "33%3Ay-v8vwAtcCWl6Q%3A2%3A1505660921%3A459%3A13457",
    "id": 10
}
]</t>
      </text>
    </comment>
    <comment authorId="0" ref="F149">
      <text>
        <t xml:space="preserve">[
{
    "domain": ".facebook.com",
    "hostOnly": false,
    "httpOnly": false,
    "name": "act",
    "path": "/",
    "sameSite": "no_restriction",
    "secure": true,
    "session": true,
    "storeId": "0",
    "value": "1512235339975%2F7",
    "id": 1
},
{
    "domain": ".facebook.com",
    "expirationDate": 1520011204.494343,
    "hostOnly": false,
    "httpOnly": false,
    "name": "c_user",
    "path": "/",
    "sameSite": "no_restriction",
    "secure": true,
    "session": false,
    "storeId": "0",
    "value": "100022072052432",
    "id": 2
},
{
    "domain": ".facebook.com",
    "expirationDate": 1574426280,
    "hostOnly": false,
    "httpOnly": true,
    "name": "datr",
    "path": "/",
    "sameSite": "no_restriction",
    "secure": true,
    "session": false,
    "storeId": "0",
    "value": "1m8VWvb2kUGIzAT5gvC8ka2U",
    "id": 3
},
{
    "domain": ".facebook.com",
    "expirationDate": 1512840050,
    "hostOnly": false,
    "httpOnly": false,
    "name": "dpr",
    "path": "/",
    "sameSite": "no_restriction",
    "secure": true,
    "session": false,
    "storeId": "0",
    "value": "1.25",
    "id": 4
},
{
    "domain": ".facebook.com",
    "expirationDate": 1520011204.49439,
    "hostOnly": false,
    "httpOnly": true,
    "name": "fr",
    "path": "/",
    "sameSite": "no_restriction",
    "secure": true,
    "session": false,
    "storeId": "0",
    "value": "0iGsArUqmTEMu6bB7.AWX1pVn2RTu6qcEP_N83vXKhPas.BaFW_W.8A.FoV.0.0.BaIuDF.AWVhkiPg",
    "id": 5
},
{
    "domain": ".facebook.com",
    "expirationDate": 1519130340,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"EDvF3EtimeF1512235312EuserFA21B22072052432A2EstateFDt3F_5b_5dG512235312738CEchFDp_5f1B22072052432F7CC",
    "id": 7
},
{
    "domain": ".facebook.com",
    "expirationDate": 1574426340,
    "hostOnly": false,
    "httpOnly": true,
    "name": "sb",
    "path": "/",
    "sameSite": "no_restriction",
    "secure": true,
    "session": false,
    "storeId": "0",
    "value": "1m8VWjnl4pedR8PKlB81mzw3",
    "id": 8
},
{
    "domain": ".facebook.com",
    "expirationDate": 1512840138,
    "hostOnly": false,
    "httpOnly": false,
    "name": "wd",
    "path": "/",
    "sameSite": "no_restriction",
    "secure": true,
    "session": false,
    "storeId": "0",
    "value": "1498x752",
    "id": 9
},
{
    "domain": ".facebook.com",
    "expirationDate": 1520011204.494368,
    "hostOnly": false,
    "httpOnly": true,
    "name": "xs",
    "path": "/",
    "sameSite": "no_restriction",
    "secure": true,
    "session": false,
    "storeId": "0",
    "value": "23%3AQyl_yHcIUiL2xQ%3A2%3A1511354341%3A459%3A14671",
    "id": 10
}
]</t>
      </text>
    </comment>
    <comment authorId="0" ref="F150">
      <text>
        <t xml:space="preserve">[
{
    "domain": ".facebook.com",
    "hostOnly": false,
    "httpOnly": false,
    "name": "act",
    "path": "/",
    "sameSite": "no_restriction",
    "secure": true,
    "session": true,
    "storeId": "0",
    "value": "1512977822936%2F35",
    "id": 1
},
{
    "domain": ".facebook.com",
    "expirationDate": 1520753643.449137,
    "hostOnly": false,
    "httpOnly": false,
    "name": "c_user",
    "path": "/",
    "sameSite": "no_restriction",
    "secure": true,
    "session": false,
    "storeId": "0",
    "value": "100022157672468",
    "id": 2
},
{
    "domain": ".facebook.com",
    "expirationDate": 1576049643.481306,
    "hostOnly": false,
    "httpOnly": true,
    "name": "datr",
    "path": "/",
    "sameSite": "no_restriction",
    "secure": true,
    "session": false,
    "storeId": "0",
    "value": "4TQuWjxweE_Gre7zbR-mfCLt",
    "id": 3
},
{
    "domain": ".facebook.com",
    "expirationDate": 1513582642,
    "hostOnly": false,
    "httpOnly": false,
    "name": "dpr",
    "path": "/",
    "sameSite": "no_restriction",
    "secure": true,
    "session": false,
    "storeId": "0",
    "value": "1.25",
    "id": 4
},
{
    "domain": ".facebook.com",
    "expirationDate": 1520753643.481389,
    "hostOnly": false,
    "httpOnly": true,
    "name": "fr",
    "path": "/",
    "sameSite": "no_restriction",
    "secure": true,
    "session": false,
    "storeId": "0",
    "value": "0PJcHTL7MfhtjnUxB..BaLjTh.rC.AAA.0.0.BaLjTh.AWUIEiQF",
    "id": 5
},
{
    "domain": ".facebook.com",
    "expirationDate": 1513681140,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"EDvF3EtimeF1512977798EuserFA21B22157672468A2EstateFDutF1512977798647CEchFDp_5f1B22157672468F3CC",
    "id": 7
},
{
    "domain": ".facebook.com",
    "expirationDate": 1574542920,
    "hostOnly": false,
    "httpOnly": true,
    "name": "sb",
    "path": "/",
    "sameSite": "no_restriction",
    "secure": true,
    "session": false,
    "storeId": "0",
    "value": "UjcXWrS5wHCCjYPRFYarTVaw",
    "id": 8
},
{
    "domain": ".facebook.com",
    "expirationDate": 1513582647,
    "hostOnly": false,
    "httpOnly": false,
    "name": "wd",
    "path": "/",
    "sameSite": "no_restriction",
    "secure": true,
    "session": false,
    "storeId": "0",
    "value": "1538x722",
    "id": 9
},
{
    "domain": ".facebook.com",
    "expirationDate": 1520753643.4492,
    "hostOnly": false,
    "httpOnly": true,
    "name": "xs",
    "path": "/",
    "sameSite": "no_restriction",
    "secure": true,
    "session": false,
    "storeId": "0",
    "value": "24%3AUQYA76XAFZaw7Q%3A2%3A1505905194%3A459%3A13457",
    "id": 10
}
]</t>
      </text>
    </comment>
    <comment authorId="0" ref="F151">
      <text>
        <t xml:space="preserve">[
{
    "domain": ".facebook.com",
    "hostOnly": false,
    "httpOnly": false,
    "name": "act",
    "path": "/",
    "sameSite": "no_restriction",
    "secure": true,
    "session": true,
    "storeId": "0",
    "value": "1512648280583%2F59",
    "id": 1
},
{
    "domain": ".facebook.com",
    "expirationDate": 1519897620,
    "hostOnly": false,
    "httpOnly": false,
    "name": "c_user",
    "path": "/",
    "sameSite": "no_restriction",
    "secure": true,
    "session": false,
    "storeId": "0",
    "value": "100022175946090",
    "id": 2
},
{
    "domain": ".facebook.com",
    "expirationDate": 1575720105.370529,
    "hostOnly": false,
    "httpOnly": true,
    "name": "datr",
    "path": "/",
    "sameSite": "no_restriction",
    "secure": true,
    "session": false,
    "storeId": "0",
    "value": "ny0pWsAtbqX6Pv6VElCyYkpY",
    "id": 3
},
{
    "domain": ".facebook.com",
    "expirationDate": 1513252988,
    "hostOnly": false,
    "httpOnly": false,
    "name": "dpr",
    "path": "/",
    "sameSite": "no_restriction",
    "secure": true,
    "session": false,
    "storeId": "0",
    "value": "1.25",
    "id": 4
},
{
    "domain": ".facebook.com",
    "expirationDate": 1520424105.370616,
    "hostOnly": false,
    "httpOnly": true,
    "name": "fr",
    "path": "/",
    "sameSite": "no_restriction",
    "secure": true,
    "session": false,
    "storeId": "0",
    "value": "0u6p8D2sbtnKm77tH..BaKS2f.rR.AAA.0.0.BaKS2f.AWUuWxUl",
    "id": 5
},
{
    "domain": ".facebook.com",
    "expirationDate": 1514211840,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"EDvF3EtimeF1512648279EuserFA21B22175946090A2EstateFDt3F_5b_5dG512648279789CEchFDp_5f1B22175946090F7CC",
    "id": 7
},
{
    "domain": ".facebook.com",
    "expirationDate": 1574544300,
    "hostOnly": false,
    "httpOnly": true,
    "name": "sb",
    "path": "/",
    "sameSite": "no_restriction",
    "secure": true,
    "session": false,
    "storeId": "0",
    "value": "vDwXWuLcuUo7neqh2CayacQF",
    "id": 8
},
{
    "domain": ".facebook.com",
    "expirationDate": 1513253074,
    "hostOnly": false,
    "httpOnly": false,
    "name": "wd",
    "path": "/",
    "sameSite": "no_restriction",
    "secure": true,
    "session": false,
    "storeId": "0",
    "value": "1538x722",
    "id": 9
},
{
    "domain": ".facebook.com",
    "expirationDate": 1519897620,
    "hostOnly": false,
    "httpOnly": true,
    "name": "xs",
    "path": "/",
    "sameSite": "no_restriction",
    "secure": true,
    "session": false,
    "storeId": "0",
    "value": "40%3A6CWKTAfMkd2-lA%3A2%3A1506435866%3A459%3A13457",
    "id": 10
}
]</t>
      </text>
    </comment>
    <comment authorId="0" ref="F152">
      <text>
        <t xml:space="preserve">[
{
    "domain": ".facebook.com",
    "hostOnly": false,
    "httpOnly": false,
    "name": "act",
    "path": "/",
    "sameSite": "no_restriction",
    "secure": true,
    "session": true,
    "storeId": "0",
    "value": "1513592367154%2F20",
    "id": 1
},
{
    "domain": ".facebook.com",
    "expirationDate": 1521368116.954932,
    "hostOnly": false,
    "httpOnly": false,
    "name": "c_user",
    "path": "/",
    "sameSite": "no_restriction",
    "secure": true,
    "session": false,
    "storeId": "0",
    "value": "100021902581679",
    "id": 2
},
{
    "domain": ".facebook.com",
    "expirationDate": 1576664116.954675,
    "hostOnly": false,
    "httpOnly": true,
    "name": "datr",
    "path": "/",
    "sameSite": "no_restriction",
    "secure": true,
    "session": false,
    "storeId": "0",
    "value": "KJU3Wn9gvPSYYqm8oV3t_gmT",
    "id": 3
},
{
    "domain": ".facebook.com",
    "expirationDate": 1521368116.954772,
    "hostOnly": false,
    "httpOnly": true,
    "name": "fr",
    "path": "/",
    "sameSite": "no_restriction",
    "secure": true,
    "session": false,
    "storeId": "0",
    "value": "0PVSgbn5LzQmTjW0A.AWXuQ-r7FGhhxsrxwHjv9VYj7P4.BaN5Uo.O0.AAA.0.0.BaN5U2.AWWDQeEN",
    "id": 4
},
{
    "domain": ".facebook.com",
    "hostOnly": false,
    "httpOnly": false,
    "name": "presence",
    "path": "/",
    "sameSite": "no_restriction",
    "secure": true,
    "session": true,
    "storeId": "0",
    "value": "EDvF3EtimeF1513592365EuserFA21B21902581679A2EstateFDt3F_5b_5dG513592365977CEchFDp_5f1B21902581679F45CC",
    "id": 5
},
{
    "domain": ".facebook.com",
    "expirationDate": 1574364060,
    "hostOnly": false,
    "httpOnly": true,
    "name": "sb",
    "path": "/",
    "sameSite": "no_restriction",
    "secure": true,
    "session": false,
    "storeId": "0",
    "value": "uHwUWqyksWR-PmGqRZP1EC3W",
    "id": 6
},
{
    "domain": ".facebook.com",
    "expirationDate": 1514197167,
    "hostOnly": false,
    "httpOnly": false,
    "name": "wd",
    "path": "/",
    "sameSite": "no_restriction",
    "secure": true,
    "session": false,
    "storeId": "0",
    "value": "1538x722",
    "id": 7
},
{
    "domain": ".facebook.com",
    "expirationDate": 1521368116.954963,
    "hostOnly": false,
    "httpOnly": true,
    "name": "xs",
    "path": "/",
    "sameSite": "no_restriction",
    "secure": true,
    "session": false,
    "storeId": "0",
    "value": "35%3AYWfd9AjTIA2BTw%3A2%3A1505069684%3A459%3A13457",
    "id": 8
}
]</t>
      </text>
    </comment>
    <comment authorId="0" ref="F153">
      <text>
        <t xml:space="preserve">[
{
    "domain": ".facebook.com",
    "hostOnly": false,
    "httpOnly": false,
    "name": "act",
    "path": "/",
    "sameSite": "no_restriction",
    "secure": true,
    "session": true,
    "storeId": "0",
    "value": "1513180103198%2F51",
    "id": 1
},
{
    "domain": ".facebook.com",
    "expirationDate": 1520955733.670607,
    "hostOnly": false,
    "httpOnly": false,
    "name": "c_user",
    "path": "/",
    "sameSite": "no_restriction",
    "secure": true,
    "session": false,
    "storeId": "0",
    "value": "100021725870529",
    "id": 2
},
{
    "domain": ".facebook.com",
    "expirationDate": 1576251733.670374,
    "hostOnly": false,
    "httpOnly": true,
    "name": "datr",
    "path": "/",
    "sameSite": "no_restriction",
    "secure": true,
    "session": false,
    "storeId": "0",
    "value": "MEoxWpFGusajt-gNGnp7SfsE",
    "id": 3
},
{
    "domain": ".facebook.com",
    "expirationDate": 1513784672,
    "hostOnly": false,
    "httpOnly": false,
    "name": "dpr",
    "path": "/",
    "sameSite": "no_restriction",
    "secure": true,
    "session": false,
    "storeId": "0",
    "value": "1.25",
    "id": 4
},
{
    "domain": ".facebook.com",
    "expirationDate": 1520955994.081795,
    "hostOnly": false,
    "httpOnly": true,
    "name": "fr",
    "path": "/",
    "sameSite": "no_restriction",
    "secure": true,
    "session": false,
    "storeId": "0",
    "value": "03Mctr6LeEOCwDoyc.AWWaSTFSgdxyPDPRMod9qamEuUQ.BaMUow.Et.Fox.0.0.BaMUtb.AWUYOaxH",
    "id": 5
},
{
    "domain": ".facebook.com",
    "hostOnly": false,
    "httpOnly": false,
    "name": "presence",
    "path": "/",
    "sameSite": "no_restriction",
    "secure": true,
    "session": true,
    "storeId": "0",
    "value": "EDvF3EtimeF1513180068EuserFA21B21725870529A2EstateFDutF1513180068414CEchFDp_5f1B21725870529F6CC",
    "id": 6
},
{
    "domain": ".facebook.com",
    "expirationDate": 1575714720,
    "hostOnly": false,
    "httpOnly": true,
    "name": "sb",
    "path": "/",
    "sameSite": "no_restriction",
    "secure": true,
    "session": false,
    "storeId": "0",
    "value": "oxgpWhwb1eu-aMx0miw7XpnW",
    "id": 7
},
{
    "domain": ".facebook.com",
    "expirationDate": 1513784744,
    "hostOnly": false,
    "httpOnly": false,
    "name": "wd",
    "path": "/",
    "sameSite": "no_restriction",
    "secure": true,
    "session": false,
    "storeId": "0",
    "value": "1538x722",
    "id": 8
},
{
    "domain": ".facebook.com",
    "expirationDate": 1520955733.670635,
    "hostOnly": false,
    "httpOnly": true,
    "name": "xs",
    "path": "/",
    "sameSite": "no_restriction",
    "secure": true,
    "session": false,
    "storeId": "0",
    "value": "6%3Ayy06MrJlz1YfwA%3A2%3A1505131614%3A459%3A13457",
    "id": 9
}
]</t>
      </text>
    </comment>
    <comment authorId="0" ref="F154">
      <text>
        <t xml:space="preserve">[
{
    "domain": ".facebook.com",
    "hostOnly": false,
    "httpOnly": false,
    "name": "act",
    "path": "/",
    "sameSite": "no_restriction",
    "secure": true,
    "session": true,
    "storeId": "0",
    "value": "1512905765117%2F34",
    "id": 1
},
{
    "domain": ".facebook.com",
    "expirationDate": 1520681565.512623,
    "hostOnly": false,
    "httpOnly": false,
    "name": "c_user",
    "path": "/",
    "sameSite": "no_restriction",
    "secure": true,
    "session": false,
    "storeId": "0",
    "value": "100022164962506",
    "id": 2
},
{
    "domain": ".facebook.com",
    "expirationDate": 1575535080,
    "hostOnly": false,
    "httpOnly": true,
    "name": "datr",
    "path": "/",
    "sameSite": "no_restriction",
    "secure": true,
    "session": false,
    "storeId": "0",
    "value": "8lomWof0lQ1pv6cRWf2enyzd",
    "id": 3
},
{
    "domain": ".facebook.com",
    "expirationDate": 1513510374,
    "hostOnly": false,
    "httpOnly": false,
    "name": "dpr",
    "path": "/",
    "sameSite": "no_restriction",
    "secure": true,
    "session": false,
    "storeId": "0",
    "value": "1.25",
    "id": 4
},
{
    "domain": ".facebook.com",
    "expirationDate": 1520681565.512734,
    "hostOnly": false,
    "httpOnly": true,
    "name": "fr",
    "path": "/",
    "sameSite": "no_restriction",
    "secure": true,
    "session": false,
    "storeId": "0",
    "value": "0BVUN2piBJwIGnpe3.AWXWu66GaXxOTyfjOoOzYud5QWA.BZv3Jc.GE.Fop.0.0.BaLRtd.AWULH8xY",
    "id": 5
},
{
    "domain": ".facebook.com",
    "expirationDate": 1513495020,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"EDvF3EtimeF1512905751EuserFA21B22164962506A2EstateFDt3F_5b_5dG512905751398CEchFDp_5f1B22164962506F36CC",
    "id": 7
},
{
    "domain": ".facebook.com",
    "expirationDate": 1568791020,
    "hostOnly": false,
    "httpOnly": true,
    "name": "sb",
    "path": "/",
    "sameSite": "no_restriction",
    "secure": true,
    "session": false,
    "storeId": "0",
    "value": "XHK_WbiK0JV8JlGaj69k0x3E",
    "id": 8
},
{
    "domain": ".facebook.com",
    "expirationDate": 1513510564,
    "hostOnly": false,
    "httpOnly": false,
    "name": "wd",
    "path": "/",
    "sameSite": "no_restriction",
    "secure": true,
    "session": false,
    "storeId": "0",
    "value": "1538x722",
    "id": 9
},
{
    "domain": ".facebook.com",
    "expirationDate": 1520681565.51269,
    "hostOnly": false,
    "httpOnly": true,
    "name": "xs",
    "path": "/",
    "sameSite": "no_restriction",
    "secure": true,
    "session": false,
    "storeId": "0",
    "value": "32%3AzCho3ysG2YyQZg%3A2%3A1505719026%3A18482%3A787",
    "id": 10
}
]</t>
      </text>
    </comment>
    <comment authorId="0" ref="F155">
      <text>
        <t xml:space="preserve">[
{
    "domain": ".facebook.com",
    "hostOnly": false,
    "httpOnly": false,
    "name": "act",
    "path": "/",
    "sameSite": "no_restriction",
    "secure": true,
    "session": true,
    "storeId": "0",
    "value": "1513184099991%2F4",
    "id": 1
},
{
    "domain": ".facebook.com",
    "expirationDate": 1520960001.802874,
    "hostOnly": false,
    "httpOnly": false,
    "name": "c_user",
    "path": "/",
    "sameSite": "no_restriction",
    "secure": true,
    "session": false,
    "storeId": "0",
    "value": "100022417804419",
    "id": 2
},
{
    "domain": ".facebook.com",
    "expirationDate": 1575977820,
    "hostOnly": false,
    "httpOnly": true,
    "name": "datr",
    "path": "/",
    "sameSite": "no_restriction",
    "secure": true,
    "session": false,
    "storeId": "0",
    "value": "VxwtWrZqYCcqikDZJFc5ZM2W",
    "id": 3
},
{
    "domain": ".facebook.com",
    "expirationDate": 1513788873,
    "hostOnly": false,
    "httpOnly": false,
    "name": "dpr",
    "path": "/",
    "sameSite": "no_restriction",
    "secure": true,
    "session": false,
    "storeId": "0",
    "value": "1.25",
    "id": 4
},
{
    "domain": ".facebook.com",
    "expirationDate": 1520960084.908189,
    "hostOnly": false,
    "httpOnly": true,
    "name": "fr",
    "path": "/",
    "sameSite": "no_restriction",
    "secure": true,
    "session": false,
    "storeId": "0",
    "value": "0LIMjKRaZfDS8h1bP.AWWUnP2QDtRMK29EOlkPP9_MSLI.BZ1eet.df.Fox.0.0.BaMVtV.AWV4sYh1",
    "id": 5
},
{
    "domain": ".facebook.com",
    "expirationDate": 1513788720,
    "hostOnly": false,
    "httpOnly": false,
    "name": "lh",
    "path": "/",
    "sameSite": "no_restriction",
    "secure": true,
    "session": false,
    "storeId": "0",
    "value": "en_US",
    "id": 6
},
{
    "domain": ".facebook.com",
    "expirationDate": 1513788720,
    "hostOnly": false,
    "httpOnly": false,
    "name": "locale",
    "path": "/",
    "sameSite": "no_restriction",
    "secure": true,
    "session": false,
    "storeId": "0",
    "value": "en_US",
    "id": 7
},
{
    "domain": ".facebook.com",
    "expirationDate": 1519123200,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"EDvF3EtimeF1513184076EuserFA21B22417804419A2EstateFDt3F_5b_5dG513184076569CEchFDp_5f1B22417804419F2CC",
    "id": 9
},
{
    "domain": ".facebook.com",
    "expirationDate": 1574419200,
    "hostOnly": false,
    "httpOnly": true,
    "name": "sb",
    "path": "/",
    "sameSite": "no_restriction",
    "secure": true,
    "session": false,
    "storeId": "0",
    "value": "refVWVXkLS4ZvD-RZefBKq_H",
    "id": 10
},
{
    "domain": ".facebook.com",
    "expirationDate": 1528952074.377337,
    "hostOnly": false,
    "httpOnly": true,
    "name": "stssim",
    "path": "/",
    "sameSite": "no_restriction",
    "secure": true,
    "session": false,
    "storeId": "0",
    "value": "t1528736075",
    "id": 11
},
{
    "domain": ".facebook.com",
    "expirationDate": 1513788881,
    "hostOnly": false,
    "httpOnly": false,
    "name": "wd",
    "path": "/",
    "sameSite": "no_restriction",
    "secure": true,
    "session": false,
    "storeId": "0",
    "value": "1538x722",
    "id": 12
},
{
    "domain": ".facebook.com",
    "expirationDate": 1520960001.802926,
    "hostOnly": false,
    "httpOnly": true,
    "name": "xs",
    "path": "/",
    "sameSite": "no_restriction",
    "secure": true,
    "session": false,
    "storeId": "0",
    "value": "37%3ASn_9yHprwHfUCw%3A2%3A1511347215%3A459%3A-1",
    "id": 13
}
]</t>
      </text>
    </comment>
    <comment authorId="0" ref="F156">
      <text>
        <t xml:space="preserve">[
{
    "domain": ".facebook.com",
    "hostOnly": false,
    "httpOnly": false,
    "name": "act",
    "path": "/",
    "sameSite": "no_restriction",
    "secure": true,
    "session": true,
    "storeId": "0",
    "value": "1512908736721%2F40",
    "id": 1
},
{
    "domain": ".facebook.com",
    "expirationDate": 1520684456.97439,
    "hostOnly": false,
    "httpOnly": false,
    "name": "c_user",
    "path": "/",
    "sameSite": "no_restriction",
    "secure": true,
    "session": false,
    "storeId": "0",
    "value": "100022095605079",
    "id": 2
},
{
    "domain": ".facebook.com",
    "expirationDate": 1574455260,
    "hostOnly": false,
    "httpOnly": true,
    "name": "datr",
    "path": "/",
    "sameSite": "no_restriction",
    "secure": true,
    "session": false,
    "storeId": "0",
    "value": "2uAVWiL17cyeodj2rBM-mg-5",
    "id": 3
},
{
    "domain": ".facebook.com",
    "expirationDate": 1513513260,
    "hostOnly": false,
    "httpOnly": false,
    "name": "dpr",
    "path": "/",
    "sameSite": "no_restriction",
    "secure": true,
    "session": false,
    "storeId": "0",
    "value": "1.25",
    "id": 4
},
{
    "domain": ".facebook.com",
    "expirationDate": 1520684686.80143,
    "hostOnly": false,
    "httpOnly": true,
    "name": "fr",
    "path": "/",
    "sameSite": "no_restriction",
    "secure": true,
    "session": false,
    "storeId": "0",
    "value": "0nVj88d41HF7fRGsL.AWWTgO_4mKOL_26C893kBUo4EM0.BaFeDa.WN.Fot.0.0.BaLSeO.AWUJM9lf",
    "id": 5
},
{
    "domain": ".facebook.com",
    "expirationDate": 1519159260,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"EDvF3EtimeF1512908735EuserFA21B22095605079A2EstateFDt3F_5b_5dEutc3F1512908720816G512908735295CEchFDp_5f1B22095605079F41CC",
    "id": 7
},
{
    "domain": ".facebook.com",
    "expirationDate": 1574455260,
    "hostOnly": false,
    "httpOnly": true,
    "name": "sb",
    "path": "/",
    "sameSite": "no_restriction",
    "secure": true,
    "session": false,
    "storeId": "0",
    "value": "7uAVWoENMH8cnrGvqe3MYYp_",
    "id": 8
},
{
    "domain": ".facebook.com",
    "expirationDate": 1513513538,
    "hostOnly": false,
    "httpOnly": false,
    "name": "wd",
    "path": "/",
    "sameSite": "no_restriction",
    "secure": true,
    "session": false,
    "storeId": "0",
    "value": "1538x722",
    "id": 9
},
{
    "domain": ".facebook.com",
    "expirationDate": 1520684456.974444,
    "hostOnly": false,
    "httpOnly": true,
    "name": "xs",
    "path": "/",
    "sameSite": "no_restriction",
    "secure": true,
    "session": false,
    "storeId": "0",
    "value": "44%3AflhX1iSm5cGMmg%3A2%3A1511383278%3A459%3A14671",
    "id": 10
}
]</t>
      </text>
    </comment>
    <comment authorId="0" ref="F157">
      <text>
        <t xml:space="preserve">[
{
    "domain": ".facebook.com",
    "hostOnly": false,
    "httpOnly": false,
    "name": "act",
    "path": "/",
    "sameSite": "no_restriction",
    "secure": true,
    "session": true,
    "storeId": "0",
    "value": "1513227904813%2F119",
    "id": 1
},
{
    "domain": ".facebook.com",
    "expirationDate": 1521002883.135143,
    "hostOnly": false,
    "httpOnly": false,
    "name": "c_user",
    "path": "/",
    "sameSite": "no_restriction",
    "secure": true,
    "session": false,
    "storeId": "0",
    "value": "100022052468781",
    "id": 2
},
{
    "domain": ".facebook.com",
    "expirationDate": 1576298883.673323,
    "hostOnly": false,
    "httpOnly": true,
    "name": "datr",
    "path": "/",
    "sameSite": "no_restriction",
    "secure": true,
    "session": false,
    "storeId": "0",
    "value": "egIyWn7ITrOvmkN0yafekTps",
    "id": 3
},
{
    "domain": ".facebook.com",
    "expirationDate": 1513832000,
    "hostOnly": false,
    "httpOnly": false,
    "name": "dpr",
    "path": "/",
    "sameSite": "no_restriction",
    "secure": true,
    "session": false,
    "storeId": "0",
    "value": "1.25",
    "id": 4
},
{
    "domain": ".facebook.com",
    "expirationDate": 1521002883.135244,
    "hostOnly": false,
    "httpOnly": true,
    "name": "fr",
    "path": "/",
    "sameSite": "no_restriction",
    "secure": true,
    "session": false,
    "storeId": "0",
    "value": "0lG15Afn725WPOkUT.AWVAJO6b_QYTP5XPn30JXBJOGFY.BZ11lL.7X.Foh.0.0.BaMgKE.AWVr3FS5",
    "id": 5
},
{
    "domain": ".facebook.com",
    "expirationDate": 1515061320,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"EDvF3EtimeF1513227819EuserFA21B22052468781A2EstateFDt3F_5bDiFA2user_3a1B22145169963A2ErF1EoF1EfF1C_5dG513227819503Elm3FA2user_3a1B22145169963A2Eutc3F1513227819365CEchFDp_5f1B22052468781F4CC",
    "id": 7
},
{
    "domain": ".facebook.com",
    "expirationDate": 1574545860,
    "hostOnly": false,
    "httpOnly": true,
    "name": "sb",
    "path": "/",
    "sameSite": "no_restriction",
    "secure": true,
    "session": false,
    "storeId": "0",
    "value": "0EIXWsFIn2nv-0-ZfXyHfIc_",
    "id": 8
},
{
    "domain": ".facebook.com",
    "expirationDate": 1513832631,
    "hostOnly": false,
    "httpOnly": false,
    "name": "wd",
    "path": "/",
    "sameSite": "no_restriction",
    "secure": true,
    "session": false,
    "storeId": "0",
    "value": "1538x722",
    "id": 9
},
{
    "domain": ".facebook.com",
    "expirationDate": 1521002883.13521,
    "hostOnly": false,
    "httpOnly": true,
    "name": "xs",
    "path": "/",
    "sameSite": "no_restriction",
    "secure": true,
    "session": false,
    "storeId": "0",
    "value": "15%3A0zSQ4bfVIJZclA%3A2%3A1507285323%3A459%3A13457",
    "id": 10
}
]</t>
      </text>
    </comment>
    <comment authorId="0" ref="F158">
      <text>
        <t xml:space="preserve">[
{
    "domain": ".facebook.com",
    "hostOnly": false,
    "httpOnly": false,
    "name": "act",
    "path": "/",
    "sameSite": "no_restriction",
    "secure": true,
    "session": true,
    "storeId": "0",
    "value": "1513532295508%2F42",
    "id": 1
},
{
    "domain": ".facebook.com",
    "expirationDate": 1520497740,
    "hostOnly": false,
    "httpOnly": false,
    "name": "c_user",
    "path": "/",
    "sameSite": "no_restriction",
    "secure": true,
    "session": false,
    "storeId": "0",
    "value": "100021835689794",
    "id": 2
},
{
    "domain": ".facebook.com",
    "expirationDate": 1575793740,
    "hostOnly": false,
    "httpOnly": true,
    "name": "datr",
    "path": "/",
    "sameSite": "no_restriction",
    "secure": true,
    "session": false,
    "storeId": "0",
    "value": "Xk0qWt93ksmnxw0R_VgrbQpV",
    "id": 3
},
{
    "domain": ".facebook.com",
    "expirationDate": 1521308117.174387,
    "hostOnly": false,
    "httpOnly": true,
    "name": "fr",
    "path": "/",
    "sameSite": "no_restriction",
    "secure": true,
    "session": false,
    "storeId": "0",
    "value": "0USLmgJxxPRnYWEcW.AWXHT_43NOHhrLUGowQvPo8NLzs.BaKk1e.T2.Fo2.0.0.BaNqrX.AWVLIX2l",
    "id": 4
},
{
    "domain": ".facebook.com",
    "hostOnly": false,
    "httpOnly": false,
    "name": "presence",
    "path": "/",
    "sameSite": "no_restriction",
    "secure": true,
    "session": true,
    "storeId": "0",
    "value": "EDvF3EtimeF1513532272EuserFA21B21835689794A2EstateFDt3F_5b_5dG513532272096CEchFDp_5f1B21835689794F44CC",
    "id": 5
},
{
    "domain": ".facebook.com",
    "expirationDate": 1570800060,
    "hostOnly": false,
    "httpOnly": true,
    "name": "sb",
    "path": "/",
    "sameSite": "no_restriction",
    "secure": true,
    "session": false,
    "storeId": "0",
    "value": "4hreWVQr1fDE1Vqp8keVlByK",
    "id": 6
},
{
    "domain": ".facebook.com",
    "expirationDate": 1514137097,
    "hostOnly": false,
    "httpOnly": false,
    "name": "wd",
    "path": "/",
    "sameSite": "no_restriction",
    "secure": true,
    "session": false,
    "storeId": "0",
    "value": "1496x754",
    "id": 7
},
{
    "domain": ".facebook.com",
    "expirationDate": 1520497740,
    "hostOnly": false,
    "httpOnly": true,
    "name": "xs",
    "path": "/",
    "sameSite": "no_restriction",
    "secure": true,
    "session": false,
    "storeId": "0",
    "value": "8%3AUoC27iZbSrWZrw%3A2%3A1504715081%3A459%3A13457",
    "id": 8
}
]</t>
      </text>
    </comment>
    <comment authorId="0" ref="F159">
      <text>
        <t xml:space="preserve">[
{
    "domain": ".facebook.com",
    "hostOnly": false,
    "httpOnly": false,
    "name": "act",
    "path": "/",
    "sameSite": "no_restriction",
    "secure": true,
    "session": true,
    "storeId": "0",
    "value": "1513489638003%2F38",
    "id": 1
},
{
    "domain": ".facebook.com",
    "expirationDate": 1521265469.339975,
    "hostOnly": false,
    "httpOnly": false,
    "name": "c_user",
    "path": "/",
    "sameSite": "no_restriction",
    "secure": true,
    "session": false,
    "storeId": "0",
    "value": "100021838239676",
    "id": 2
},
{
    "domain": ".facebook.com",
    "expirationDate": 1571308800,
    "hostOnly": false,
    "httpOnly": true,
    "name": "datr",
    "path": "/",
    "sameSite": "no_restriction",
    "secure": true,
    "session": false,
    "storeId": "0",
    "value": "-93lWYhbCRJO0xHqozUXIDjr",
    "id": 3
},
{
    "domain": ".facebook.com",
    "expirationDate": 1514094270,
    "hostOnly": false,
    "httpOnly": false,
    "name": "dpr",
    "path": "/",
    "sameSite": "no_restriction",
    "secure": true,
    "session": false,
    "storeId": "0",
    "value": "1.25",
    "id": 4
},
{
    "domain": ".facebook.com",
    "expirationDate": 1521265469.340043,
    "hostOnly": false,
    "httpOnly": true,
    "name": "fr",
    "path": "/",
    "sameSite": "no_restriction",
    "secure": true,
    "session": false,
    "storeId": "0",
    "value": "00h9HalI5xyfvgsZv.AWX_XRPf_WdRLPBg6b0buMcZFuU.BZ5d37.pG.Foy.0.0.BaNgQ-.AWXl3IFX",
    "id": 5
},
{
    "domain": ".facebook.com",
    "expirationDate": 1520669160,
    "hostOnly": false,
    "httpOnly": true,
    "name": "pl",
    "path": "/",
    "sameSite": "no_restriction",
    "secure": true,
    "session": false,
    "storeId": "0",
    "value": "n",
    "id": 6
},
{
    "domain": ".facebook.com",
    "expirationDate": 1513489640,
    "hostOnly": false,
    "httpOnly": false,
    "name": "pnl_data2",
    "path": "/",
    "sameSite": "no_restriction",
    "secure": true,
    "session": false,
    "storeId": "0",
    "value": "eyJhIjoib25hZnRlcmxvYWQiLCJjIjoiL2hvbWUucGhwOnRvcG5ld3MiLCJiIjpmYWxzZSwiZCI6Ii9rZXZpbi5zY2hpbmRsZXIuMzE1OCIsImUiOltdfQ%3D%3D",
    "id": 7
},
{
    "domain": ".facebook.com",
    "hostOnly": false,
    "httpOnly": false,
    "name": "presence",
    "path": "/",
    "sameSite": "no_restriction",
    "secure": true,
    "session": true,
    "storeId": "0",
    "value": "EDvF3EtimeF1513489502EuserFA21B21838239676A2EstateFDt3F_5b_5dG513489502640CEchFDp_5f1B21838239676F28CC",
    "id": 8
},
{
    "domain": ".facebook.com",
    "expirationDate": 1575965160,
    "hostOnly": false,
    "httpOnly": true,
    "name": "sb",
    "path": "/",
    "sameSite": "no_restriction",
    "secure": true,
    "session": false,
    "storeId": "0",
    "value": "kyOwWeIBSKSHMHtcV5RbrGxJ",
    "id": 9
},
{
    "domain": ".facebook.com",
    "expirationDate": 1514094436,
    "hostOnly": false,
    "httpOnly": false,
    "name": "wd",
    "path": "/",
    "sameSite": "no_restriction",
    "secure": true,
    "session": false,
    "storeId": "0",
    "value": "1498x752",
    "id": 10
},
{
    "domain": ".facebook.com",
    "expirationDate": 1521265469.340018,
    "hostOnly": false,
    "httpOnly": true,
    "name": "xs",
    "path": "/",
    "sameSite": "no_restriction",
    "secure": true,
    "session": false,
    "storeId": "0",
    "value": "25%3AdCSvnN5fqPXP4Q%3A2%3A1512893196%3A459%3A13457",
    "id": 11
}
]</t>
      </text>
    </comment>
    <comment authorId="0" ref="F160">
      <text>
        <t xml:space="preserve">[
{
    "domain": ".facebook.com",
    "hostOnly": false,
    "httpOnly": false,
    "name": "act",
    "path": "/",
    "sameSite": "no_restriction",
    "secure": true,
    "session": true,
    "storeId": "0",
    "value": "1513233467099%2F53",
    "id": 1
},
{
    "domain": ".facebook.com",
    "expirationDate": 1521009131.210578,
    "hostOnly": false,
    "httpOnly": false,
    "name": "c_user",
    "path": "/",
    "sameSite": "no_restriction",
    "secure": true,
    "session": false,
    "storeId": "0",
    "value": "100021880178815",
    "id": 2
},
{
    "domain": ".facebook.com",
    "expirationDate": 1576305131.210344,
    "hostOnly": false,
    "httpOnly": true,
    "name": "datr",
    "path": "/",
    "sameSite": "no_restriction",
    "secure": true,
    "session": false,
    "storeId": "0",
    "value": "4hoyWjYZVkVhPopk1KcTAQFD",
    "id": 3
},
{
    "domain": ".facebook.com",
    "expirationDate": 1513838138,
    "hostOnly": false,
    "httpOnly": false,
    "name": "dpr",
    "path": "/",
    "sameSite": "no_restriction",
    "secure": true,
    "session": false,
    "storeId": "0",
    "value": "1.25",
    "id": 4
},
{
    "domain": ".facebook.com",
    "expirationDate": 1521009270.785829,
    "hostOnly": false,
    "httpOnly": true,
    "name": "fr",
    "path": "/",
    "sameSite": "no_restriction",
    "secure": true,
    "session": false,
    "storeId": "0",
    "value": "0Yvizkl4qlzfaX67t.AWW6n9z9RRylauRVvQNMNsN-xqE.BaMhri.e7.Foy.0.0.BaMht4.AWWDghpp",
    "id": 5
},
{
    "domain": ".facebook.com",
    "hostOnly": false,
    "httpOnly": false,
    "name": "presence",
    "path": "/",
    "sameSite": "no_restriction",
    "secure": true,
    "session": true,
    "storeId": "0",
    "value": "EDvF3EtimeF1513233341EuserFA21B21880178815A2EstateFDutF1513233341783Et3F_5b_5dElm3FnullEutc3F0CEchFDp_5f1B21880178815F2CC",
    "id": 6
},
{
    "domain": ".facebook.com",
    "expirationDate": 1568298360,
    "hostOnly": false,
    "httpOnly": true,
    "name": "sb",
    "path": "/",
    "sameSite": "no_restriction",
    "secure": true,
    "session": false,
    "storeId": "0",
    "value": "gO63WZIvN8s7bnugQTu2g4-3",
    "id": 7
},
{
    "domain": ".facebook.com",
    "expirationDate": 1513838267,
    "hostOnly": false,
    "httpOnly": false,
    "name": "wd",
    "path": "/",
    "sameSite": "no_restriction",
    "secure": true,
    "session": false,
    "storeId": "0",
    "value": "1538x722",
    "id": 8
},
{
    "domain": ".facebook.com",
    "expirationDate": 1521009131.210605,
    "hostOnly": false,
    "httpOnly": true,
    "name": "xs",
    "path": "/",
    "sameSite": "no_restriction",
    "secure": true,
    "session": false,
    "storeId": "0",
    "value": "16%3AAB3H8wOt9cDzUw%3A2%3A1505226375%3A459%3A13457",
    "id": 9
}
]</t>
      </text>
    </comment>
    <comment authorId="0" ref="F161">
      <text>
        <t xml:space="preserve">[
{
    "domain": ".facebook.com",
    "hostOnly": false,
    "httpOnly": false,
    "name": "act",
    "path": "/",
    "sameSite": "no_restriction",
    "secure": true,
    "session": true,
    "storeId": "0",
    "value": "1514972826451%2F60",
    "id": 1
},
{
    "domain": ".facebook.com",
    "expirationDate": 1522748005.265172,
    "hostOnly": false,
    "httpOnly": false,
    "name": "c_user",
    "path": "/",
    "sameSite": "no_restriction",
    "secure": true,
    "session": false,
    "storeId": "0",
    "value": "100022296853276",
    "id": 2
},
{
    "domain": ".facebook.com",
    "expirationDate": 1575200340,
    "hostOnly": false,
    "httpOnly": true,
    "name": "datr",
    "path": "/",
    "sameSite": "no_restriction",
    "secure": true,
    "session": false,
    "storeId": "0",
    "value": "Xz8hWl5dTDB09h8L2Xd4dvL8",
    "id": 3
},
{
    "domain": ".facebook.com",
    "expirationDate": 1515577619,
    "hostOnly": false,
    "httpOnly": false,
    "name": "dpr",
    "path": "/",
    "sameSite": "no_restriction",
    "secure": true,
    "session": false,
    "storeId": "0",
    "value": "1.25",
    "id": 4
},
{
    "domain": ".facebook.com",
    "expirationDate": 1522748484.678502,
    "hostOnly": false,
    "httpOnly": true,
    "name": "fr",
    "path": "/",
    "sameSite": "no_restriction",
    "secure": true,
    "session": false,
    "storeId": "0",
    "value": "0NPltU7fsYHOPZGQh.AWVgR_6Ac91eq9dR2NI4nu-bOkA.BaTKNM.dF.FpM.0.0.BaTKVF.AWXD4piz",
    "id": 5
},
{
    "domain": ".facebook.com",
    "expirationDate": 1520764080,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"EDvF3EtimeF1514972754EuserFA21B22296853276A2EstateFDutF1514972754893CEchFDp_5f1B22296853276F9CC",
    "id": 7
},
{
    "domain": ".facebook.com",
    "expirationDate": 1578044006.223108,
    "hostOnly": false,
    "httpOnly": true,
    "name": "sb",
    "path": "/",
    "sameSite": "no_restriction",
    "secure": true,
    "session": false,
    "storeId": "0",
    "value": "XaNMWrgtpmCS-jrMWL7AyATs",
    "id": 8
},
{
    "domain": ".facebook.com",
    "expirationDate": 1515577627,
    "hostOnly": false,
    "httpOnly": false,
    "name": "wd",
    "path": "/",
    "sameSite": "no_restriction",
    "secure": true,
    "session": false,
    "storeId": "0",
    "value": "1496x754",
    "id": 9
},
{
    "domain": ".facebook.com",
    "expirationDate": 1522748005.265229,
    "hostOnly": false,
    "httpOnly": true,
    "name": "xs",
    "path": "/",
    "sameSite": "no_restriction",
    "secure": true,
    "session": false,
    "storeId": "0",
    "value": "19%3ACUry3Jf06ut6rg%3A2%3A1512988115%3A459%3A13457",
    "id": 10
}
]</t>
      </text>
    </comment>
    <comment authorId="0" ref="F162">
      <text>
        <t xml:space="preserve">[
{
    "domain": ".facebook.com",
    "hostOnly": false,
    "httpOnly": false,
    "name": "act",
    "path": "/",
    "sameSite": "no_restriction",
    "secure": true,
    "session": true,
    "storeId": "0",
    "value": "1512891619606%2F118",
    "id": 1
},
{
    "domain": ".facebook.com",
    "expirationDate": 1520667278.431614,
    "hostOnly": false,
    "httpOnly": false,
    "name": "c_user",
    "path": "/",
    "sameSite": "no_restriction",
    "secure": true,
    "session": false,
    "storeId": "0",
    "value": "100021898595525",
    "id": 2
},
{
    "domain": ".facebook.com",
    "expirationDate": 1575963259.485127,
    "hostOnly": false,
    "httpOnly": true,
    "name": "datr",
    "path": "/",
    "sameSite": "no_restriction",
    "secure": true,
    "session": false,
    "storeId": "0",
    "value": "c-MsWmJdDe04QhaVy99wIgQu",
    "id": 3
},
{
    "domain": ".facebook.com",
    "expirationDate": 1513496496,
    "hostOnly": false,
    "httpOnly": false,
    "name": "dpr",
    "path": "/",
    "sameSite": "no_restriction",
    "secure": true,
    "session": false,
    "storeId": "0",
    "value": "1.25",
    "id": 4
},
{
    "domain": ".facebook.com",
    "expirationDate": 1520667337.768724,
    "hostOnly": false,
    "httpOnly": true,
    "name": "fr",
    "path": "/",
    "sameSite": "no_restriction",
    "secure": true,
    "session": false,
    "storeId": "0",
    "value": "0eW749drTkqAMoiyQ.AWUYl5yokXJ-xqwIs6-puwJ0C3M.BaLONz.Uq.Fos.0.0.BaLOPJ.AWXqszaZ",
    "id": 5
},
{
    "domain": ".facebook.com",
    "expirationDate": 1520667278.431676,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"EDvF3EtimeF1512891620EuserFA21B21898595525A2EstateFDt3F_5b_5dG512891620741CEchFDp_5f1B21898595525F123CC",
    "id": 7
},
{
    "domain": ".facebook.com",
    "expirationDate": 1575963278.431531,
    "hostOnly": false,
    "httpOnly": true,
    "name": "sb",
    "path": "/",
    "sameSite": "no_restriction",
    "secure": true,
    "session": false,
    "storeId": "0",
    "value": "c-MsWstUx4v1To1gtvC1pGKx",
    "id": 8
},
{
    "domain": ".facebook.com",
    "expirationDate": 1513496495,
    "hostOnly": false,
    "httpOnly": false,
    "name": "wd",
    "path": "/",
    "sameSite": "no_restriction",
    "secure": true,
    "session": false,
    "storeId": "0",
    "value": "1496x754",
    "id": 9
},
{
    "domain": ".facebook.com",
    "expirationDate": 1520667278.431634,
    "hostOnly": false,
    "httpOnly": true,
    "name": "xs",
    "path": "/",
    "sameSite": "no_restriction",
    "secure": true,
    "session": false,
    "storeId": "0",
    "value": "19%3ABxqG8aUPHOzRMw%3A2%3A1512891278%3A459%3A13457",
    "id": 10
}
]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4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5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5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5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5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5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5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5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5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5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5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6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6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6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6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6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6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6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6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6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6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7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7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7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7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7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7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7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7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7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79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8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8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8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8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8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8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8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8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8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89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90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9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9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9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9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9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9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9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9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9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0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0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0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0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0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0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0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0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0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0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1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1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1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1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1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1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1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1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1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1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2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2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2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2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2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2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2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2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2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2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3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31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3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33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34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35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36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37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38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39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4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1594563000,
    "hostOnly": false,
    "httpOnly": true,
    "name": "fr",
    "path": "/",
    "sameSite": "unspecified",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50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1594563007.017723,
    "hostOnly": false,
    "httpOnly": true,
    "name": "fr",
    "path": "/",
    "sameSite": "no_restriction",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51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68">
      <text>
        <t xml:space="preserve">[
{
    "domain": ".facebook.com",
    "expirationDate": 1621953892.576476,
    "hostOnly": false,
    "httpOnly": true,
    "name": "datr",
    "path": "/",
    "sameSite": "no_restriction",
    "secure": true,
    "session": false,
    "storeId": "0",
    "value": "YKbqXCz-lpvG0DMBcLvUc44m",
    "id": 1
},
{
    "domain": ".facebook.com",
    "expirationDate": 1568010306.376026,
    "hostOnly": false,
    "httpOnly": true,
    "name": "fr",
    "path": "/",
    "sameSite": "no_restriction",
    "secure": true,
    "session": false,
    "storeId": "0",
    "value": "0obyNkDJo8hScoJje..Bc_0lA...1.0.Bc_0lA.",
    "id": 2
},
{
    "domain": ".facebook.com",
    "expirationDate": 1621953890.228798,
    "hostOnly": false,
    "httpOnly": true,
    "name": "sb",
    "path": "/",
    "sameSite": "no_restriction",
    "secure": true,
    "session": false,
    "storeId": "0",
    "value": "X6bqXMi5whIXZBYWisKyMDuH",
    "id": 3
}
]</t>
      </text>
    </comment>
    <comment authorId="0" ref="F169">
      <text>
        <t xml:space="preserve">[
{
    "domain": ".facebook.com",
    "expirationDate": 1621953892.576476,
    "hostOnly": false,
    "httpOnly": true,
    "name": "datr",
    "path": "/",
    "sameSite": "no_restriction",
    "secure": true,
    "session": false,
    "storeId": "0",
    "value": "YKbqXCz-lpvG0DMBcLvUc44m",
    "id": 1
},
{
    "domain": ".facebook.com",
    "expirationDate": 1568010306.376026,
    "hostOnly": false,
    "httpOnly": true,
    "name": "fr",
    "path": "/",
    "sameSite": "no_restriction",
    "secure": true,
    "session": false,
    "storeId": "0",
    "value": "0obyNkDJo8hScoJje..Bc_0lA...1.0.Bc_0lA.",
    "id": 2
},
{
    "domain": ".facebook.com",
    "expirationDate": 1621953890.228798,
    "hostOnly": false,
    "httpOnly": true,
    "name": "sb",
    "path": "/",
    "sameSite": "no_restriction",
    "secure": true,
    "session": false,
    "storeId": "0",
    "value": "X6bqXMi5whIXZBYWisKyMDuH",
    "id": 3
}
]</t>
      </text>
    </comment>
    <comment authorId="0" ref="F171">
      <text>
        <t xml:space="preserve">[
{
    "domain": ".facebook.com",
    "expirationDate": 1621953892.576476,
    "hostOnly": false,
    "httpOnly": true,
    "name": "datr",
    "path": "/",
    "sameSite": "no_restriction",
    "secure": true,
    "session": false,
    "storeId": "0",
    "value": "YKbqXCz-lpvG0DMBcLvUc44m",
    "id": 1
},
{
    "domain": ".facebook.com",
    "expirationDate": 1568010306.376026,
    "hostOnly": false,
    "httpOnly": true,
    "name": "fr",
    "path": "/",
    "sameSite": "no_restriction",
    "secure": true,
    "session": false,
    "storeId": "0",
    "value": "0obyNkDJo8hScoJje..Bc_0lA...1.0.Bc_0lA.",
    "id": 2
},
{
    "domain": ".facebook.com",
    "expirationDate": 1621953890.228798,
    "hostOnly": false,
    "httpOnly": true,
    "name": "sb",
    "path": "/",
    "sameSite": "no_restriction",
    "secure": true,
    "session": false,
    "storeId": "0",
    "value": "X6bqXMi5whIXZBYWisKyMDuH",
    "id": 3
}
]</t>
      </text>
    </comment>
    <comment authorId="0" ref="F180">
      <text>
        <t xml:space="preserve">[
{
    "domain": ".facebook.com",
    "expirationDate": 1568196482.216793,
    "hostOnly": false,
    "httpOnly": true,
    "name": "fr",
    "path": "/",
    "sameSite": "no_restriction",
    "secure": true,
    "session": false,
    "storeId": "0",
    "value": "0CmXtUuP0vaCJhYhA..BdAiCB...1.0.BdAiCB.",
    "id": 1
}
]</t>
      </text>
    </comment>
    <comment authorId="0" ref="F181">
      <text>
        <t xml:space="preserve">[
{
    "domain": ".facebook.com",
    "expirationDate": 1568196482.216793,
    "hostOnly": false,
    "httpOnly": true,
    "name": "fr",
    "path": "/",
    "sameSite": "no_restriction",
    "secure": true,
    "session": false,
    "storeId": "0",
    "value": "0CmXtUuP0vaCJhYhA..BdAiCB...1.0.BdAiCB.",
    "id": 1
}
]</t>
      </text>
    </comment>
    <comment authorId="0" ref="F182">
      <text>
        <t xml:space="preserve">[
{
    "domain": ".facebook.com",
    "expirationDate": 1568196482.216793,
    "hostOnly": false,
    "httpOnly": true,
    "name": "fr",
    "path": "/",
    "sameSite": "no_restriction",
    "secure": true,
    "session": false,
    "storeId": "0",
    "value": "0CmXtUuP0vaCJhYhA..BdAiCB...1.0.BdAiCB.",
    "id": 1
}
]</t>
      </text>
    </comment>
    <comment authorId="0" ref="F183">
      <text>
        <t xml:space="preserve">[
{
    "domain": ".facebook.com",
    "expirationDate": 1621953892.576476,
    "hostOnly": false,
    "httpOnly": true,
    "name": "datr",
    "path": "/",
    "sameSite": "no_restriction",
    "secure": true,
    "session": false,
    "storeId": "0",
    "value": "YKbqXCz-lpvG0DMBcLvUc44m",
    "id": 1
},
{
    "domain": ".facebook.com",
    "expirationDate": 1590417890.925461,
    "hostOnly": false,
    "httpOnly": true,
    "name": "fr",
    "path": "/",
    "sameSite": "no_restriction",
    "secure": true,
    "session": false,
    "storeId": "0",
    "value": "0rXpYOj1avFV9qHZm..Bc5Y1l.El.AAA.0.0.Bc6qZg.AWXbBpaj",
    "id": 2
},
{
    "domain": ".facebook.com",
    "expirationDate": 1621953890.228798,
    "hostOnly": false,
    "httpOnly": true,
    "name": "sb",
    "path": "/",
    "sameSite": "no_restriction",
    "secure": true,
    "session": false,
    "storeId": "0",
    "value": "X6bqXMi5whIXZBYWisKyMDuH",
    "id": 3
}
]</t>
      </text>
    </comment>
    <comment authorId="0" ref="F184">
      <text>
        <t xml:space="preserve">[
{
    "domain": ".facebook.com",
    "expirationDate": 1621953892.576476,
    "hostOnly": false,
    "httpOnly": true,
    "name": "datr",
    "path": "/",
    "sameSite": "no_restriction",
    "secure": true,
    "session": false,
    "storeId": "0",
    "value": "YKbqXCz-lpvG0DMBcLvUc44m",
    "id": 1
},
{
    "domain": ".facebook.com",
    "expirationDate": 1591172527.769626,
    "hostOnly": false,
    "httpOnly": true,
    "name": "fr",
    "path": "/",
    "sameSite": "no_restriction",
    "secure": true,
    "session": false,
    "storeId": "0",
    "value": "0rXpYOj1avFV9qHZm..Bc5Y1l.El.AAA.0.0.Bc9iou.AWXElr1C",
    "id": 2
},
{
    "domain": ".facebook.com",
    "expirationDate": 1621953890.228798,
    "hostOnly": false,
    "httpOnly": true,
    "name": "sb",
    "path": "/",
    "sameSite": "no_restriction",
    "secure": true,
    "session": false,
    "storeId": "0",
    "value": "X6bqXMi5whIXZBYWisKyMDuH",
    "id": 3
}
]</t>
      </text>
    </comment>
    <comment authorId="0" ref="F186">
      <text>
        <t xml:space="preserve">[
{
    "domain": ".facebook.com",
    "expirationDate": 1568196482.216793,
    "hostOnly": false,
    "httpOnly": true,
    "name": "fr",
    "path": "/",
    "sameSite": "no_restriction",
    "secure": true,
    "session": false,
    "storeId": "0",
    "value": "0CmXtUuP0vaCJhYhA..BdAiCB...1.0.BdAiCB.",
    "id": 1
}
]</t>
      </text>
    </comment>
    <comment authorId="0" ref="F187">
      <text>
        <t xml:space="preserve">[
{
    "domain": ".facebook.com",
    "expirationDate": 1568196482.216793,
    "hostOnly": false,
    "httpOnly": true,
    "name": "fr",
    "path": "/",
    "sameSite": "no_restriction",
    "secure": true,
    "session": false,
    "storeId": "0",
    "value": "0CmXtUuP0vaCJhYhA..BdAiCB...1.0.BdAiCB.",
    "id": 1
}
]</t>
      </text>
    </comment>
    <comment authorId="0" ref="F188">
      <text>
        <t xml:space="preserve">[
{
    "domain": ".facebook.com",
    "hostOnly": false,
    "httpOnly": false,
    "name": "act",
    "path": "/",
    "sameSite": "no_restriction",
    "secure": true,
    "session": true,
    "storeId": "1",
    "value": "1559205174130%2F2",
    "id": 1
},
{
    "domain": ".facebook.com",
    "expirationDate": 1590740146.794543,
    "hostOnly": false,
    "httpOnly": false,
    "name": "c_user",
    "path": "/",
    "sameSite": "no_restriction",
    "secure": true,
    "session": false,
    "storeId": "1",
    "value": "100037301804312",
    "id": 2
},
{
    "domain": ".facebook.com",
    "expirationDate": 1622276075.230551,
    "hostOnly": false,
    "httpOnly": true,
    "name": "datr",
    "path": "/",
    "sameSite": "no_restriction",
    "secure": true,
    "session": false,
    "storeId": "1",
    "value": "25DvXKU6bFjh0X_bh9b4h5GP",
    "id": 3
},
{
    "domain": ".facebook.com",
    "expirationDate": 1590740146.794583,
    "hostOnly": false,
    "httpOnly": true,
    "name": "fr",
    "path": "/",
    "sameSite": "no_restriction",
    "secure": true,
    "session": false,
    "storeId": "1",
    "value": "316r9EiinjGF3vz1g.AWXGZc3gGjgb4_XawsCSKF5cqtc.Bc75Db.Vf.AAA.0.0.Bc75Ex.AWUuiMts",
    "id": 4
},
{
    "domain": ".facebook.com",
    "expirationDate": 1559808946.794461,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"EDvF3EtimeF1559205147EuserFA21B37301804312A2EstateFDt3F_5b_5dEutc3F1559204816802G559205147007CEchFDp_5f1B37301804312F1CC",
    "id": 6
},
{
    "domain": ".facebook.com",
    "expirationDate": 1622276146.794514,
    "hostOnly": false,
    "httpOnly": true,
    "name": "sb",
    "path": "/",
    "sameSite": "no_restriction",
    "secure": true,
    "session": false,
    "storeId": "1",
    "value": "25DvXCDlFo26uBIyuTkCJxk6",
    "id": 7
},
{
    "domain": ".facebook.com",
    "expirationDate": 1559294148.647007,
    "hostOnly": false,
    "httpOnly": true,
    "name": "spin",
    "path": "/",
    "sameSite": "no_restriction",
    "secure": true,
    "session": false,
    "storeId": "1",
    "value": "r.1000767323_b.trunk_t.1559204147_s.1_v.2_",
    "id": 8
},
{
    "domain": ".facebook.com",
    "expirationDate": 1559809946,
    "hostOnly": false,
    "httpOnly": false,
    "name": "wd",
    "path": "/",
    "sameSite": "no_restriction",
    "secure": true,
    "session": false,
    "storeId": "1",
    "value": "1630x900",
    "id": 9
},
{
    "domain": ".facebook.com",
    "expirationDate": 1590740146.794563,
    "hostOnly": false,
    "httpOnly": true,
    "name": "xs",
    "path": "/",
    "sameSite": "no_restriction",
    "secure": true,
    "session": false,
    "storeId": "1",
    "value": "9%3A7hWxlSXL0vvFbQ%3A2%3A1559204146%3A-1%3A-1",
    "id": 10
}
]</t>
      </text>
    </comment>
    <comment authorId="0" ref="F189">
      <text>
        <t xml:space="preserve">[
{
    "domain": ".facebook.com",
    "hostOnly": false,
    "httpOnly": false,
    "name": "act",
    "path": "/",
    "sameSite": "no_restriction",
    "secure": true,
    "session": true,
    "storeId": "1",
    "value": "1559211036837%2F0",
    "id": 1
},
{
    "domain": ".facebook.com",
    "expirationDate": 1590745666.954231,
    "hostOnly": false,
    "httpOnly": false,
    "name": "c_user",
    "path": "/",
    "sameSite": "no_restriction",
    "secure": true,
    "session": false,
    "storeId": "1",
    "value": "100037495114418",
    "id": 2
},
{
    "domain": ".facebook.com",
    "expirationDate": 1622281566.637796,
    "hostOnly": false,
    "httpOnly": true,
    "name": "datr",
    "path": "/",
    "sameSite": "no_restriction",
    "secure": true,
    "session": false,
    "storeId": "1",
    "value": "SqbvXNLl5CEAOr1YCphx3rrb",
    "id": 3
},
{
    "domain": ".facebook.com",
    "expirationDate": 1590745666.954307,
    "hostOnly": false,
    "httpOnly": true,
    "name": "fr",
    "path": "/",
    "sameSite": "no_restriction",
    "secure": true,
    "session": false,
    "storeId": "1",
    "value": "5TA9JrOA5oYD2WlsQ.AWVClmxAIiIl0Cebc-rNYeiYiso.Bc76ZK.TZ.AAA.0.0.Bc76bB.AWXnG1cc",
    "id": 4
},
{
    "domain": ".facebook.com",
    "expirationDate": 1559814466.954094,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"EDvF3EtimeF1559211086EuserFA21B37495114418A2EstateFDt3F_5b_5dEutc3F1559210737349G559211086418CEchFDp_5f1B37495114418F2CC",
    "id": 6
},
{
    "domain": ".facebook.com",
    "expirationDate": 1622281666.954144,
    "hostOnly": false,
    "httpOnly": true,
    "name": "sb",
    "path": "/",
    "sameSite": "no_restriction",
    "secure": true,
    "session": false,
    "storeId": "1",
    "value": "SqbvXEDvjH2alHtK3XQiADGk",
    "id": 7
},
{
    "domain": ".facebook.com",
    "expirationDate": 1559299671.557356,
    "hostOnly": false,
    "httpOnly": true,
    "name": "spin",
    "path": "/",
    "sameSite": "no_restriction",
    "secure": true,
    "session": false,
    "storeId": "1",
    "value": "r.1000767368_b.trunk_t.1559209669_s.1_v.2_",
    "id": 8
},
{
    "domain": ".facebook.com",
    "expirationDate": 1559815848,
    "hostOnly": false,
    "httpOnly": false,
    "name": "wd",
    "path": "/",
    "sameSite": "no_restriction",
    "secure": true,
    "session": false,
    "storeId": "1",
    "value": "1630x900",
    "id": 9
},
{
    "domain": ".facebook.com",
    "expirationDate": 1590745666.954271,
    "hostOnly": false,
    "httpOnly": true,
    "name": "xs",
    "path": "/",
    "sameSite": "no_restriction",
    "secure": true,
    "session": false,
    "storeId": "1",
    "value": "50%3AwvR_JmEthcqDfw%3A2%3A1559209666%3A-1%3A-1",
    "id": 10
}
]</t>
      </text>
    </comment>
    <comment authorId="0" ref="F190">
      <text>
        <t xml:space="preserve">[
{
    "domain": ".facebook.com",
    "hostOnly": false,
    "httpOnly": false,
    "name": "act",
    "path": "/",
    "sameSite": "no_restriction",
    "secure": true,
    "session": true,
    "storeId": "1",
    "value": "1559216995067%2F8",
    "id": 1
},
{
    "domain": ".facebook.com",
    "expirationDate": 1590751976.010534,
    "hostOnly": false,
    "httpOnly": false,
    "name": "c_user",
    "path": "/",
    "sameSite": "no_restriction",
    "secure": true,
    "session": false,
    "storeId": "1",
    "value": "100037195403679",
    "id": 2
},
{
    "domain": ".facebook.com",
    "expirationDate": 1622287901.221648,
    "hostOnly": false,
    "httpOnly": true,
    "name": "datr",
    "path": "/",
    "sameSite": "no_restriction",
    "secure": true,
    "session": false,
    "storeId": "1",
    "value": "Db_vXBk-w1UyYE2nYrEdeHIF",
    "id": 3
},
{
    "domain": ".facebook.com",
    "expirationDate": 1590751976.010647,
    "hostOnly": false,
    "httpOnly": true,
    "name": "fr",
    "path": "/",
    "sameSite": "no_restriction",
    "secure": true,
    "session": false,
    "storeId": "1",
    "value": "3NZsteM6tFJwxUy4k.AWVjNDsuZRnP5Zi22ozPXdFvuNw.Bc778N.T8.AAA.0.0.Bc779m.AWVAdcFa",
    "id": 4
},
{
    "domain": ".facebook.com",
    "expirationDate": 1559820776.010389,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"EDvF3EtimeF1559216988EuserFA21B37195403679A2EstateFDt3F_5b_5dEutc3F1559216873352G559216988290CEchFDp_5f1B37195403679F2CC",
    "id": 6
},
{
    "domain": ".facebook.com",
    "expirationDate": 1622287976.010467,
    "hostOnly": false,
    "httpOnly": true,
    "name": "sb",
    "path": "/",
    "sameSite": "no_restriction",
    "secure": true,
    "session": false,
    "storeId": "1",
    "value": "Db_vXGXnDtS4Eq17KrLwkeMh",
    "id": 7
},
{
    "domain": ".facebook.com",
    "expirationDate": 1559305979.929801,
    "hostOnly": false,
    "httpOnly": true,
    "name": "spin",
    "path": "/",
    "sameSite": "no_restriction",
    "secure": true,
    "session": false,
    "storeId": "1",
    "value": "r.1000767622_b.trunk_t.1559215978_s.1_v.2_",
    "id": 8
},
{
    "domain": ".facebook.com",
    "expirationDate": 1559821811,
    "hostOnly": false,
    "httpOnly": false,
    "name": "wd",
    "path": "/",
    "sameSite": "no_restriction",
    "secure": true,
    "session": false,
    "storeId": "1",
    "value": "1630x900",
    "id": 9
},
{
    "domain": ".facebook.com",
    "expirationDate": 1590751976.010589,
    "hostOnly": false,
    "httpOnly": true,
    "name": "xs",
    "path": "/",
    "sameSite": "no_restriction",
    "secure": true,
    "session": false,
    "storeId": "1",
    "value": "18%3Apd_TPNc6KUj5Vg%3A2%3A1559215976%3A-1%3A-1",
    "id": 10
}
]</t>
      </text>
    </comment>
    <comment authorId="0" ref="F193">
      <text>
        <t xml:space="preserve">[
{
    "domain": ".facebook.com",
    "expirationDate": 1621953892.576476,
    "hostOnly": false,
    "httpOnly": true,
    "name": "datr",
    "path": "/",
    "sameSite": "no_restriction",
    "secure": true,
    "session": false,
    "storeId": "0",
    "value": "YKbqXCz-lpvG0DMBcLvUc44m",
    "id": 1
},
{
    "domain": ".facebook.com",
    "expirationDate": 1590417890.925461,
    "hostOnly": false,
    "httpOnly": true,
    "name": "fr",
    "path": "/",
    "sameSite": "no_restriction",
    "secure": true,
    "session": false,
    "storeId": "0",
    "value": "0rXpYOj1avFV9qHZm..Bc5Y1l.El.AAA.0.0.Bc6qZg.AWXbBpaj",
    "id": 2
},
{
    "domain": ".facebook.com",
    "expirationDate": 1621953890.228798,
    "hostOnly": false,
    "httpOnly": true,
    "name": "sb",
    "path": "/",
    "sameSite": "no_restriction",
    "secure": true,
    "session": false,
    "storeId": "0",
    "value": "X6bqXMi5whIXZBYWisKyMDuH",
    "id": 3
}
]</t>
      </text>
    </comment>
    <comment authorId="0" ref="F194">
      <text>
        <t xml:space="preserve">[
{
    "domain": ".facebook.com",
    "expirationDate": 1621953892.576476,
    "hostOnly": false,
    "httpOnly": true,
    "name": "datr",
    "path": "/",
    "sameSite": "no_restriction",
    "secure": true,
    "session": false,
    "storeId": "0",
    "value": "YKbqXCz-lpvG0DMBcLvUc44m",
    "id": 1
},
{
    "domain": ".facebook.com",
    "expirationDate": 1590417890.925461,
    "hostOnly": false,
    "httpOnly": true,
    "name": "fr",
    "path": "/",
    "sameSite": "no_restriction",
    "secure": true,
    "session": false,
    "storeId": "0",
    "value": "0rXpYOj1avFV9qHZm..Bc5Y1l.El.AAA.0.0.Bc6qZg.AWXbBpaj",
    "id": 2
},
{
    "domain": ".facebook.com",
    "expirationDate": 1621953890.228798,
    "hostOnly": false,
    "httpOnly": true,
    "name": "sb",
    "path": "/",
    "sameSite": "no_restriction",
    "secure": true,
    "session": false,
    "storeId": "0",
    "value": "X6bqXMi5whIXZBYWisKyMDuH",
    "id": 3
},
{
    "domain": ".facebook.com",
    "expirationDate": 1559486692,
    "hostOnly": false,
    "httpOnly": false,
    "name": "wd",
    "path": "/",
    "sameSite": "no_restriction",
    "secure": true,
    "session": false,
    "storeId": "0",
    "value": "1558x856",
    "id": 4
}
]</t>
      </text>
    </comment>
    <comment authorId="0" ref="F195">
      <text>
        <t xml:space="preserve">[
{
    "domain": ".facebook.com",
    "expirationDate": 1621953892.576476,
    "hostOnly": false,
    "httpOnly": true,
    "name": "datr",
    "path": "/",
    "sameSite": "no_restriction",
    "secure": true,
    "session": false,
    "storeId": "0",
    "value": "YKbqXCz-lpvG0DMBcLvUc44m",
    "id": 1
},
{
    "domain": ".facebook.com",
    "expirationDate": 1590417890.925461,
    "hostOnly": false,
    "httpOnly": true,
    "name": "fr",
    "path": "/",
    "sameSite": "no_restriction",
    "secure": true,
    "session": false,
    "storeId": "0",
    "value": "0rXpYOj1avFV9qHZm..Bc5Y1l.El.AAA.0.0.Bc6qZg.AWXbBpaj",
    "id": 2
},
{
    "domain": ".facebook.com",
    "expirationDate": 1621953890.228798,
    "hostOnly": false,
    "httpOnly": true,
    "name": "sb",
    "path": "/",
    "sameSite": "no_restriction",
    "secure": true,
    "session": false,
    "storeId": "0",
    "value": "X6bqXMi5whIXZBYWisKyMDuH",
    "id": 3
},
{
    "domain": ".facebook.com",
    "expirationDate": 1559486692,
    "hostOnly": false,
    "httpOnly": false,
    "name": "wd",
    "path": "/",
    "sameSite": "no_restriction",
    "secure": true,
    "session": false,
    "storeId": "0",
    "value": "1558x856",
    "id": 4
}
]</t>
      </text>
    </comment>
    <comment authorId="0" ref="F196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197">
      <text>
        <t xml:space="preserve">[
{
    "domain": ".facebook.com",
    "expirationDate": 1568196482.216793,
    "hostOnly": false,
    "httpOnly": true,
    "name": "fr",
    "path": "/",
    "sameSite": "no_restriction",
    "secure": true,
    "session": false,
    "storeId": "0",
    "value": "0CmXtUuP0vaCJhYhA..BdAiCB...1.0.BdAiCB.",
    "id": 1
}
]</t>
      </text>
    </comment>
    <comment authorId="0" ref="F198">
      <text>
        <t xml:space="preserve">[
{
    "domain": ".facebook.com",
    "expirationDate": 1621953892.576476,
    "hostOnly": false,
    "httpOnly": true,
    "name": "datr",
    "path": "/",
    "sameSite": "no_restriction",
    "secure": true,
    "session": false,
    "storeId": "0",
    "value": "YKbqXCz-lpvG0DMBcLvUc44m",
    "id": 1
},
{
    "domain": ".facebook.com",
    "expirationDate": 1590417890.925461,
    "hostOnly": false,
    "httpOnly": true,
    "name": "fr",
    "path": "/",
    "sameSite": "no_restriction",
    "secure": true,
    "session": false,
    "storeId": "0",
    "value": "0rXpYOj1avFV9qHZm..Bc5Y1l.El.AAA.0.0.Bc6qZg.AWXbBpaj",
    "id": 2
},
{
    "domain": ".facebook.com",
    "expirationDate": 1621953890.228798,
    "hostOnly": false,
    "httpOnly": true,
    "name": "sb",
    "path": "/",
    "sameSite": "no_restriction",
    "secure": true,
    "session": false,
    "storeId": "0",
    "value": "X6bqXMi5whIXZBYWisKyMDuH",
    "id": 3
},
{
    "domain": ".facebook.com",
    "expirationDate": 1559486692,
    "hostOnly": false,
    "httpOnly": false,
    "name": "wd",
    "path": "/",
    "sameSite": "no_restriction",
    "secure": true,
    "session": false,
    "storeId": "0",
    "value": "1558x856",
    "id": 4
}
]</t>
      </text>
    </comment>
    <comment authorId="0" ref="F200">
      <text>
        <t xml:space="preserve">[
{
    "domain": ".facebook.com",
    "expirationDate": 1621953892.576476,
    "hostOnly": false,
    "httpOnly": true,
    "name": "datr",
    "path": "/",
    "sameSite": "no_restriction",
    "secure": true,
    "session": false,
    "storeId": "0",
    "value": "YKbqXCz-lpvG0DMBcLvUc44m",
    "id": 1
},
{
    "domain": ".facebook.com",
    "expirationDate": 1590417890.925461,
    "hostOnly": false,
    "httpOnly": true,
    "name": "fr",
    "path": "/",
    "sameSite": "no_restriction",
    "secure": true,
    "session": false,
    "storeId": "0",
    "value": "0rXpYOj1avFV9qHZm..Bc5Y1l.El.AAA.0.0.Bc6qZg.AWXbBpaj",
    "id": 2
},
{
    "domain": ".facebook.com",
    "expirationDate": 1621953890.228798,
    "hostOnly": false,
    "httpOnly": true,
    "name": "sb",
    "path": "/",
    "sameSite": "no_restriction",
    "secure": true,
    "session": false,
    "storeId": "0",
    "value": "X6bqXMi5whIXZBYWisKyMDuH",
    "id": 3
}
]</t>
      </text>
    </comment>
    <comment authorId="0" ref="F201">
      <text>
        <t xml:space="preserve">[
{
    "domain": ".facebook.com",
    "hostOnly": false,
    "httpOnly": false,
    "name": "act",
    "path": "/",
    "sameSite": "no_restriction",
    "secure": true,
    "session": true,
    "storeId": "1",
    "value": "1559198788370%2F0",
    "id": 1
},
{
    "domain": ".facebook.com",
    "expirationDate": 1590733279.789154,
    "hostOnly": false,
    "httpOnly": false,
    "name": "c_user",
    "path": "/",
    "sameSite": "no_restriction",
    "secure": true,
    "session": false,
    "storeId": "1",
    "value": "100037311643987",
    "id": 2
},
{
    "domain": ".facebook.com",
    "expirationDate": 1622269131.183192,
    "hostOnly": false,
    "httpOnly": true,
    "name": "datr",
    "path": "/",
    "sameSite": "no_restriction",
    "secure": true,
    "session": false,
    "storeId": "1",
    "value": "vnXvXAV7W4KmzfT5v-oJc1om",
    "id": 3
},
{
    "domain": ".facebook.com",
    "expirationDate": 1590733279.789194,
    "hostOnly": false,
    "httpOnly": true,
    "name": "fr",
    "path": "/",
    "sameSite": "no_restriction",
    "secure": true,
    "session": false,
    "storeId": "1",
    "value": "5WWWslYWDWLhHvTax.AWXHioIYwKnev7t33rnJCMXXzOI.Bc73W-.rb.AAA.0.0.Bc73Ze.AWXwPwJW",
    "id": 4
},
{
    "domain": ".facebook.com",
    "expirationDate": 1559802079.789064,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"EDvF3EtimeF1559198786EuserFA21B37311643987A2EstateFDt3F_5b_5dEutc3F1559198715873G559198786274CEchFDp_5f1B37311643987F1CC",
    "id": 6
},
{
    "domain": ".facebook.com",
    "expirationDate": 1622269279.789117,
    "hostOnly": false,
    "httpOnly": true,
    "name": "sb",
    "path": "/",
    "sameSite": "no_restriction",
    "secure": true,
    "session": false,
    "storeId": "1",
    "value": "vnXvXKsJ0D5NJg759XZg8Hck",
    "id": 7
},
{
    "domain": ".facebook.com",
    "expirationDate": 1559287284.761454,
    "hostOnly": false,
    "httpOnly": true,
    "name": "spin",
    "path": "/",
    "sameSite": "no_restriction",
    "secure": true,
    "session": false,
    "storeId": "1",
    "value": "r.1000767229_b.trunk_t.1559197283_s.1_v.2_",
    "id": 8
},
{
    "domain": ".facebook.com",
    "expirationDate": 1559803585,
    "hostOnly": false,
    "httpOnly": false,
    "name": "wd",
    "path": "/",
    "sameSite": "no_restriction",
    "secure": true,
    "session": false,
    "storeId": "1",
    "value": "1630x900",
    "id": 9
},
{
    "domain": ".facebook.com",
    "expirationDate": 1590733279.789173,
    "hostOnly": false,
    "httpOnly": true,
    "name": "xs",
    "path": "/",
    "sameSite": "no_restriction",
    "secure": true,
    "session": false,
    "storeId": "1",
    "value": "23%3ANyMvgfYKZ5tpWg%3A2%3A1559197280%3A-1%3A-1",
    "id": 10
}
]</t>
      </text>
    </comment>
    <comment authorId="0" ref="F202">
      <text>
        <t xml:space="preserve">[
{
    "domain": ".facebook.com",
    "expirationDate": 1568196482.216793,
    "hostOnly": false,
    "httpOnly": true,
    "name": "fr",
    "path": "/",
    "sameSite": "no_restriction",
    "secure": true,
    "session": false,
    "storeId": "0",
    "value": "0CmXtUuP0vaCJhYhA..BdAiCB...1.0.BdAiCB.",
    "id": 1
}
]</t>
      </text>
    </comment>
    <comment authorId="0" ref="F205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1591276031.783695,
    "hostOnly": false,
    "httpOnly": true,
    "name": "fr",
    "path": "/",
    "sameSite": "unspecified",
    "secure": true,
    "session": false,
    "storeId": "0",
    "value": "0rXpYOj1avFV9qHZm..Bc5Y1l.El.AAA.0.0.Bc975_.AWW_gSEX",
    "id": 3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4
}
]</t>
      </text>
    </comment>
    <comment authorId="0" ref="F207">
      <text>
        <t xml:space="preserve">[
{
    "domain": ".facebook.com",
    "expirationDate": 1568196482.216793,
    "hostOnly": false,
    "httpOnly": true,
    "name": "fr",
    "path": "/",
    "sameSite": "no_restriction",
    "secure": true,
    "session": false,
    "storeId": "0",
    "value": "0CmXtUuP0vaCJhYhA..BdAiCB...1.0.BdAiCB.",
    "id": 1
}
]</t>
      </text>
    </comment>
    <comment authorId="0" ref="F213">
      <text>
        <t xml:space="preserve">[
{
    "domain": ".facebook.com",
    "expirationDate": 1568196482.216793,
    "hostOnly": false,
    "httpOnly": true,
    "name": "fr",
    "path": "/",
    "sameSite": "no_restriction",
    "secure": true,
    "session": false,
    "storeId": "0",
    "value": "0CmXtUuP0vaCJhYhA..BdAiCB...1.0.BdAiCB.",
    "id": 1
}
]</t>
      </text>
    </comment>
    <comment authorId="0" ref="F216">
      <text>
        <t xml:space="preserve">[
{
    "domain": ".facebook.com",
    "expirationDate": 1621953892.576476,
    "hostOnly": false,
    "httpOnly": true,
    "name": "datr",
    "path": "/",
    "sameSite": "no_restriction",
    "secure": true,
    "session": false,
    "storeId": "0",
    "value": "YKbqXCz-lpvG0DMBcLvUc44m",
    "id": 1
},
{
    "domain": ".facebook.com",
    "expirationDate": 1591276031.783695,
    "hostOnly": false,
    "httpOnly": true,
    "name": "fr",
    "path": "/",
    "sameSite": "no_restriction",
    "secure": true,
    "session": false,
    "storeId": "0",
    "value": "0rXpYOj1avFV9qHZm..Bc5Y1l.El.AAA.0.0.Bc975_.AWW_gSEX",
    "id": 2
},
{
    "domain": ".facebook.com",
    "expirationDate": 1621953890.228798,
    "hostOnly": false,
    "httpOnly": true,
    "name": "sb",
    "path": "/",
    "sameSite": "no_restriction",
    "secure": true,
    "session": false,
    "storeId": "0",
    "value": "X6bqXMi5whIXZBYWisKyMDuH",
    "id": 3
},
{
    "domain": ".facebook.com",
    "expirationDate": 1560344833,
    "hostOnly": false,
    "httpOnly": false,
    "name": "wd",
    "path": "/",
    "sameSite": "no_restriction",
    "secure": true,
    "session": false,
    "storeId": "0",
    "value": "1880x970",
    "id": 4
}
]</t>
      </text>
    </comment>
    <comment authorId="0" ref="F236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41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43">
      <text>
        <t xml:space="preserve">[
{
    "domain": ".facebook.com",
    "expirationDate": 1570005349.873518,
    "hostOnly": false,
    "httpOnly": true,
    "name": "fr",
    "path": "/",
    "sameSite": "no_restriction",
    "secure": true,
    "session": false,
    "storeId": "0",
    "value": "0f1uVApoxycQGYoj5..BdE7XC...1.0.BdHbpk.",
    "id": 1
}
]</t>
      </text>
    </comment>
    <comment authorId="0" ref="F246">
      <text>
        <t xml:space="preserve">[
{
    "domain": ".facebook.com",
    "expirationDate": 1570005349.873518,
    "hostOnly": false,
    "httpOnly": true,
    "name": "fr",
    "path": "/",
    "sameSite": "no_restriction",
    "secure": true,
    "session": false,
    "storeId": "0",
    "value": "0f1uVApoxycQGYoj5..BdE7XC...1.0.BdHbpk.",
    "id": 1
}
]</t>
      </text>
    </comment>
    <comment authorId="0" ref="F248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49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50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51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52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53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54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55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56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57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58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0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1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2">
      <text>
        <t xml:space="preserve">[
{
    "domain": ".facebook.com",
    "expirationDate": 1570005349.873518,
    "hostOnly": false,
    "httpOnly": true,
    "name": "fr",
    "path": "/",
    "sameSite": "no_restriction",
    "secure": true,
    "session": false,
    "storeId": "0",
    "value": "0f1uVApoxycQGYoj5..BdE7XC...1.0.BdHbpk.",
    "id": 1
}
]</t>
      </text>
    </comment>
    <comment authorId="0" ref="F263">
      <text>
        <t xml:space="preserve">[
{
    "domain": ".facebook.com",
    "expirationDate": 1570005349.873518,
    "hostOnly": false,
    "httpOnly": true,
    "name": "fr",
    "path": "/",
    "sameSite": "no_restriction",
    "secure": true,
    "session": false,
    "storeId": "0",
    "value": "0f1uVApoxycQGYoj5..BdE7XC...1.0.BdHbpk.",
    "id": 1
}
]</t>
      </text>
    </comment>
    <comment authorId="0" ref="F264">
      <text>
        <t xml:space="preserve">[
{
    "domain": ".facebook.com",
    "expirationDate": 1570005349.873518,
    "hostOnly": false,
    "httpOnly": true,
    "name": "fr",
    "path": "/",
    "sameSite": "no_restriction",
    "secure": true,
    "session": false,
    "storeId": "0",
    "value": "0f1uVApoxycQGYoj5..BdE7XC...1.0.BdHbpk.",
    "id": 1
}
]</t>
      </text>
    </comment>
    <comment authorId="0" ref="F265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6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7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8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69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1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2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3">
      <text>
        <t xml:space="preserve">[
{
    "domain": ".facebook.com",
    "expirationDate": 1570005349.873518,
    "hostOnly": false,
    "httpOnly": true,
    "name": "fr",
    "path": "/",
    "sameSite": "no_restriction",
    "secure": true,
    "session": false,
    "storeId": "0",
    "value": "0f1uVApoxycQGYoj5..BdE7XC...1.0.BdHbpk.",
    "id": 1
}
]</t>
      </text>
    </comment>
    <comment authorId="0" ref="F274">
      <text>
        <t xml:space="preserve">[
{
    "domain": ".facebook.com",
    "expirationDate": 1570005349.873518,
    "hostOnly": false,
    "httpOnly": true,
    "name": "fr",
    "path": "/",
    "sameSite": "no_restriction",
    "secure": true,
    "session": false,
    "storeId": "0",
    "value": "0f1uVApoxycQGYoj5..BdE7XC...1.0.BdHbpk.",
    "id": 1
}
]</t>
      </text>
    </comment>
    <comment authorId="0" ref="F275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6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7">
      <text>
        <t xml:space="preserve">[
{
    "domain": ".facebook.com",
    "expirationDate": 1570005349.873518,
    "hostOnly": false,
    "httpOnly": true,
    "name": "fr",
    "path": "/",
    "sameSite": "no_restriction",
    "secure": true,
    "session": false,
    "storeId": "0",
    "value": "0f1uVApoxycQGYoj5..BdE7XC...1.0.BdHbpk.",
    "id": 1
}
]</t>
      </text>
    </comment>
    <comment authorId="0" ref="F278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79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0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1">
      <text>
        <t xml:space="preserve">[
{
    "domain": ".facebook.com",
    "expirationDate": 1570005349.873518,
    "hostOnly": false,
    "httpOnly": true,
    "name": "fr",
    "path": "/",
    "sameSite": "no_restriction",
    "secure": true,
    "session": false,
    "storeId": "0",
    "value": "0f1uVApoxycQGYoj5..BdE7XC...1.0.BdHbpk.",
    "id": 1
}
]</t>
      </text>
    </comment>
    <comment authorId="0" ref="F282">
      <text>
        <t xml:space="preserve">[
{
    "domain": ".facebook.com",
    "expirationDate": 1570005349.873518,
    "hostOnly": false,
    "httpOnly": true,
    "name": "fr",
    "path": "/",
    "sameSite": "no_restriction",
    "secure": true,
    "session": false,
    "storeId": "0",
    "value": "0f1uVApoxycQGYoj5..BdE7XC...1.0.BdHbpk.",
    "id": 1
}
]</t>
      </text>
    </comment>
    <comment authorId="0" ref="F283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5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86">
      <text>
        <t xml:space="preserve">[
{
    "domain": ".facebook.com",
    "expirationDate": 1593070326.650904,
    "hostOnly": false,
    "httpOnly": true,
    "name": "fr",
    "path": "/",
    "sameSite": "no_restriction",
    "secure": true,
    "session": false,
    "storeId": "0",
    "value": "0CmXtUuP0vaCJhYhA..BdAiCB.--.AAA.0.0.BdEx92.AWXR_gXG",
    "id": 1
}
]</t>
      </text>
    </comment>
    <comment authorId="0" ref="F287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1591276031.783695,
    "hostOnly": false,
    "httpOnly": true,
    "name": "fr",
    "path": "/",
    "sameSite": "unspecified",
    "secure": true,
    "session": false,
    "storeId": "0",
    "value": "0rXpYOj1avFV9qHZm..Bc5Y1l.El.AAA.0.0.Bc975_.AWW_gSEX",
    "id": 3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4
}
]</t>
      </text>
    </comment>
    <comment authorId="0" ref="F288">
      <text>
        <t xml:space="preserve">[
{
    "domain": ".facebook.com",
    "expirationDate": 1597916626,
    "hostOnly": false,
    "httpOnly": false,
    "name": "_js_fr",
    "path": "/",
    "sameSite": "unspecified",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1591276031.783695,
    "hostOnly": false,
    "httpOnly": true,
    "name": "fr",
    "path": "/",
    "sameSite": "unspecified",
    "secure": true,
    "session": false,
    "storeId": "0",
    "value": "0rXpYOj1avFV9qHZm..Bc5Y1l.El.AAA.0.0.Bc975_.AWW_gSEX",
    "id": 3
},
{
    "domain": ".facebook.com",
    "expirationDate": 1621953890.228798,
    "hostOnly": false,
    "httpOnly": true,
    "name": "sb",
    "path": "/",
    "sameSite": "unspecified",
    "secure": true,
    "session": false,
    "storeId": "0",
    "value": "X6bqXMi5whIXZBYWisKyMDuH",
    "id": 4
}
]</t>
      </text>
    </comment>
    <comment authorId="0" ref="F292">
      <text>
        <t xml:space="preserve">[
{
    "domain": ".facebook.com",
    "expirationDate": 1597226700,
    "hostOnly": false,
    "httpOnly": false,
    "name": "_js_fr",
    "path": "/",
    "sameSite": "unspecified",
    "secure": true,
    "session": false,
    "storeId": "0",
    "value": "0obyNkDJo8hScoJje..Bc_0lA.El.AAA.0.0.BdUotR.AWUzIXzb",
    "id": 1
},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293">
      <text>
        <t xml:space="preserve">[
{
    "domain": ".facebook.com",
    "expirationDate": 1593070326.650904,
    "hostOnly": false,
    "httpOnly": true,
    "name": "fr",
    "path": "/",
    "sameSite": "no_restriction",
    "secure": true,
    "session": false,
    "storeId": "0",
    "value": "0CmXtUuP0vaCJhYhA..BdAiCB.--.AAA.0.0.BdEx92.AWXR_gXG",
    "id": 1
}
]</t>
      </text>
    </comment>
    <comment authorId="0" ref="F295">
      <text>
        <t xml:space="preserve">[
{
    "domain": ".facebook.com",
    "expirationDate": 1593070326.650904,
    "hostOnly": false,
    "httpOnly": true,
    "name": "fr",
    "path": "/",
    "sameSite": "no_restriction",
    "secure": true,
    "session": false,
    "storeId": "0",
    "value": "0CmXtUuP0vaCJhYhA..BdAiCB.--.AAA.0.0.BdEx92.AWXR_gXG",
    "id": 1
}
]</t>
      </text>
    </comment>
    <comment authorId="0" ref="F297">
      <text>
        <t xml:space="preserve">[
{
    "domain": ".facebook.com",
    "hostOnly": false,
    "httpOnly": false,
    "name": "act",
    "path": "/",
    "sameSite": "no_restriction",
    "secure": true,
    "session": true,
    "storeId": "1",
    "value": "1558678027235%2F9",
    "id": 1
},
{
    "domain": ".facebook.com",
    "expirationDate": 1590213280.710877,
    "hostOnly": false,
    "httpOnly": false,
    "name": "c_user",
    "path": "/",
    "sameSite": "no_restriction",
    "secure": true,
    "session": false,
    "storeId": "1",
    "value": "100037051007411",
    "id": 2
},
{
    "domain": ".facebook.com",
    "expirationDate": 1621749182.207454,
    "hostOnly": false,
    "httpOnly": true,
    "name": "datr",
    "path": "/",
    "sameSite": "no_restriction",
    "secure": true,
    "session": false,
    "storeId": "1",
    "value": "hobnXCRj0bpO0snHWErzctGy",
    "id": 3
},
{
    "domain": ".facebook.com",
    "expirationDate": 1590213280.711015,
    "hostOnly": false,
    "httpOnly": true,
    "name": "fr",
    "path": "/",
    "sameSite": "no_restriction",
    "secure": true,
    "session": false,
    "storeId": "1",
    "value": "3a7UIH7AlKSIiM6UO.AWU2BzEH-XlVZ_kwi-PEA_Xjyhk.Bc54aG.Xo.AAA.0.0.Bc54cd.AWUEmw-9",
    "id": 4
},
{
    "domain": ".facebook.com",
    "expirationDate": 1559282080.710623,
    "hostOnly": false,
    "httpOnly": false,
    "name": "locale",
    "path": "/",
    "sameSite": "no_restriction",
    "secure": true,
    "session": false,
    "storeId": "1",
    "value": "ru_RU",
    "id": 5
},
{
    "domain": ".facebook.com",
    "expirationDate": 1621749280.710756,
    "hostOnly": false,
    "httpOnly": true,
    "name": "sb",
    "path": "/",
    "sameSite": "no_restriction",
    "secure": true,
    "session": false,
    "storeId": "1",
    "value": "hobnXGe5EiNO0BFeFoMysLwR",
    "id": 6
},
{
    "domain": ".facebook.com",
    "expirationDate": 1558767281.542743,
    "hostOnly": false,
    "httpOnly": true,
    "name": "spin",
    "path": "/",
    "sameSite": "no_restriction",
    "secure": true,
    "session": false,
    "storeId": "1",
    "value": "r.1000751364_b.trunk_t.1558677278_s.1_v.2_",
    "id": 7
},
{
    "domain": ".facebook.com",
    "expirationDate": 1559282848,
    "hostOnly": false,
    "httpOnly": false,
    "name": "wd",
    "path": "/",
    "sameSite": "no_restriction",
    "secure": true,
    "session": false,
    "storeId": "1",
    "value": "1630x900",
    "id": 8
},
{
    "domain": ".facebook.com",
    "expirationDate": 1590213280.710946,
    "hostOnly": false,
    "httpOnly": true,
    "name": "xs",
    "path": "/",
    "sameSite": "no_restriction",
    "secure": true,
    "session": false,
    "storeId": "1",
    "value": "4%3AUjfP54dRsFAmcQ%3A2%3A1558677277%3A-1%3A-1",
    "id": 9
}
]</t>
      </text>
    </comment>
    <comment authorId="0" ref="F298">
      <text>
        <t xml:space="preserve">[
{
    "domain": ".facebook.com",
    "hostOnly": false,
    "httpOnly": false,
    "name": "act",
    "path": "/",
    "sameSite": "no_restriction",
    "secure": true,
    "session": true,
    "storeId": "1",
    "value": "1558679662419%2F103",
    "id": 1
},
{
    "domain": ".facebook.com",
    "expirationDate": 1590214455.791365,
    "hostOnly": false,
    "httpOnly": false,
    "name": "c_user",
    "path": "/",
    "sameSite": "no_restriction",
    "secure": true,
    "session": false,
    "storeId": "1",
    "value": "100037198718478",
    "id": 2
},
{
    "domain": ".facebook.com",
    "expirationDate": 1621750353.638086,
    "hostOnly": false,
    "httpOnly": true,
    "name": "datr",
    "path": "/",
    "sameSite": "no_restriction",
    "secure": true,
    "session": false,
    "storeId": "1",
    "value": "RovnXJjhfiwIpJ9iIGEjRLQA",
    "id": 3
},
{
    "domain": ".facebook.com",
    "expirationDate": 1590214455.791551,
    "hostOnly": false,
    "httpOnly": true,
    "name": "fr",
    "path": "/",
    "sameSite": "no_restriction",
    "secure": true,
    "session": false,
    "storeId": "1",
    "value": "3UlpvG1N4vqZtB2Kv.AWVyX2UVe5BGsOFybSvNkFlU40s.Bc54tG.3I.AAA.0.0.Bc54u0.AWWxxHGe",
    "id": 4
},
{
    "domain": ".facebook.com",
    "expirationDate": 1559283255.791177,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"EDvF3EtimeF1558679660EuserFA21B37198718478A2EstateFDt3F_5b_5dEutc3F1558679601259G558679660145CEchFDp_5f1B37198718478F9CC",
    "id": 6
},
{
    "domain": ".facebook.com",
    "expirationDate": 1621750455.7913,
    "hostOnly": false,
    "httpOnly": true,
    "name": "sb",
    "path": "/",
    "sameSite": "no_restriction",
    "secure": true,
    "session": false,
    "storeId": "1",
    "value": "RovnXLBH1jkbizU-cKPlH538",
    "id": 7
},
{
    "domain": ".facebook.com",
    "expirationDate": 1558768457.543422,
    "hostOnly": false,
    "httpOnly": true,
    "name": "spin",
    "path": "/",
    "sameSite": "no_restriction",
    "secure": true,
    "session": false,
    "storeId": "1",
    "value": "r.1000751364_b.trunk_t.1558678454_s.1_v.2_",
    "id": 8
},
{
    "domain": ".facebook.com",
    "expirationDate": 1559284454,
    "hostOnly": false,
    "httpOnly": false,
    "name": "wd",
    "path": "/",
    "sameSite": "no_restriction",
    "secure": true,
    "session": false,
    "storeId": "1",
    "value": "1630x900",
    "id": 9
},
{
    "domain": ".facebook.com",
    "expirationDate": 1590214455.791501,
    "hostOnly": false,
    "httpOnly": true,
    "name": "xs",
    "path": "/",
    "sameSite": "no_restriction",
    "secure": true,
    "session": false,
    "storeId": "1",
    "value": "49%3AFRcIAlfdjSLHPg%3A2%3A1558678452%3A-1%3A-1",
    "id": 10
}
]</t>
      </text>
    </comment>
    <comment authorId="0" ref="F299">
      <text>
        <t xml:space="preserve">[
{
    "domain": ".facebook.com",
    "hostOnly": false,
    "httpOnly": false,
    "name": "act",
    "path": "/",
    "sameSite": "no_restriction",
    "secure": true,
    "session": true,
    "storeId": "1",
    "value": "1558683214765%2F5",
    "id": 1
},
{
    "domain": ".facebook.com",
    "expirationDate": 1590216935.014678,
    "hostOnly": false,
    "httpOnly": false,
    "name": "c_user",
    "path": "/",
    "sameSite": "no_restriction",
    "secure": true,
    "session": false,
    "storeId": "1",
    "value": "100036984981607",
    "id": 2
},
{
    "domain": ".facebook.com",
    "expirationDate": 1621752597.917516,
    "hostOnly": false,
    "httpOnly": true,
    "name": "datr",
    "path": "/",
    "sameSite": "no_restriction",
    "secure": true,
    "session": false,
    "storeId": "1",
    "value": "C5TnXLEb92YBbn4ltzwkfkme",
    "id": 3
},
{
    "domain": ".facebook.com",
    "expirationDate": 1590216935.014717,
    "hostOnly": false,
    "httpOnly": true,
    "name": "fr",
    "path": "/",
    "sameSite": "no_restriction",
    "secure": true,
    "session": false,
    "storeId": "1",
    "value": "3qnZThioCIa0Qznp7.AWX3AmDRcKeup7lR3-FNqKUJ0B4.Bc55QL.HQ.AAA.0.0.Bc55Vj.AWWIM5ib",
    "id": 4
},
{
    "domain": ".facebook.com",
    "expirationDate": 1559285735.014623,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"EDvF3EtimeF1558683208EuserFA21B36984981607A2EstateFDt3F_5b_5dEutc3F1558682932111G558683208226CEchFDp_5f1B36984981607F2CC",
    "id": 6
},
{
    "domain": ".facebook.com",
    "expirationDate": 1621752935.014653,
    "hostOnly": false,
    "httpOnly": true,
    "name": "sb",
    "path": "/",
    "sameSite": "no_restriction",
    "secure": true,
    "session": false,
    "storeId": "1",
    "value": "C5TnXFQPxRsedER0IXu0eQVT",
    "id": 7
},
{
    "domain": ".facebook.com",
    "expirationDate": 1558770939.783201,
    "hostOnly": false,
    "httpOnly": true,
    "name": "spin",
    "path": "/",
    "sameSite": "no_restriction",
    "secure": true,
    "session": false,
    "storeId": "1",
    "value": "r.1000751364_b.trunk_t.1558680936_s.1_v.2_",
    "id": 8
},
{
    "domain": ".facebook.com",
    "expirationDate": 1559288037,
    "hostOnly": false,
    "httpOnly": false,
    "name": "wd",
    "path": "/",
    "sameSite": "no_restriction",
    "secure": true,
    "session": false,
    "storeId": "1",
    "value": "1630x900",
    "id": 9
},
{
    "domain": ".facebook.com",
    "expirationDate": 1590216935.014697,
    "hostOnly": false,
    "httpOnly": true,
    "name": "xs",
    "path": "/",
    "sameSite": "no_restriction",
    "secure": true,
    "session": false,
    "storeId": "1",
    "value": "35%3AYnmM48Kp6Eh14A%3A2%3A1558680933%3A-1%3A-1",
    "id": 10
}
]</t>
      </text>
    </comment>
    <comment authorId="0" ref="F300">
      <text>
        <t xml:space="preserve">[
{
    "domain": ".facebook.com",
    "hostOnly": false,
    "httpOnly": false,
    "name": "act",
    "path": "/",
    "sameSite": "no_restriction",
    "secure": true,
    "session": true,
    "storeId": "1",
    "value": "1558690441348%2F26",
    "id": 1
},
{
    "domain": ".facebook.com",
    "expirationDate": 1590225274.577662,
    "hostOnly": false,
    "httpOnly": false,
    "name": "c_user",
    "path": "/",
    "sameSite": "no_restriction",
    "secure": true,
    "session": false,
    "storeId": "1",
    "value": "100037276954205",
    "id": 2
},
{
    "domain": ".facebook.com",
    "expirationDate": 1621761206.938782,
    "hostOnly": false,
    "httpOnly": true,
    "name": "datr",
    "path": "/",
    "sameSite": "no_restriction",
    "secure": true,
    "session": false,
    "storeId": "1",
    "value": "qrXnXHwe09efyYLTqq9Y9ih9",
    "id": 3
},
{
    "domain": ".facebook.com",
    "expirationDate": 1590225274.577809,
    "hostOnly": false,
    "httpOnly": true,
    "name": "fr",
    "path": "/",
    "sameSite": "no_restriction",
    "secure": true,
    "session": false,
    "storeId": "1",
    "value": "3hCDYQgXExbdk0rnt.AWW-yz3200TYAqsd3cro9XYy8h0.Bc57Wq.59.AAA.0.0.Bc57X6.AWU-76Cm",
    "id": 4
},
{
    "domain": ".facebook.com",
    "expirationDate": 1559294074.577378,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"EDvF3EtimeF1558690446EuserFA21B37276954205A2EstateFDt3F_5b_5dEutc3F1558690011313G558690446326CEchFDp_5f1B37276954205F5CC",
    "id": 6
},
{
    "domain": ".facebook.com",
    "expirationDate": 1621761274.57756,
    "hostOnly": false,
    "httpOnly": true,
    "name": "sb",
    "path": "/",
    "sameSite": "no_restriction",
    "secure": true,
    "session": false,
    "storeId": "1",
    "value": "qrXnXJWW3KEGLkFLF7CuDGaI",
    "id": 7
},
{
    "domain": ".facebook.com",
    "expirationDate": 1558779277.647907,
    "hostOnly": false,
    "httpOnly": true,
    "name": "spin",
    "path": "/",
    "sameSite": "no_restriction",
    "secure": true,
    "session": false,
    "storeId": "1",
    "value": "r.1000751589_b.trunk_t.1558689277_s.1_v.2_",
    "id": 8
},
{
    "domain": ".facebook.com",
    "expirationDate": 1559295200,
    "hostOnly": false,
    "httpOnly": false,
    "name": "wd",
    "path": "/",
    "sameSite": "no_restriction",
    "secure": true,
    "session": false,
    "storeId": "1",
    "value": "1630x900",
    "id": 9
},
{
    "domain": ".facebook.com",
    "expirationDate": 1590225274.577736,
    "hostOnly": false,
    "httpOnly": true,
    "name": "xs",
    "path": "/",
    "sameSite": "no_restriction",
    "secure": true,
    "session": false,
    "storeId": "1",
    "value": "50%3AKudtHEeoD1VRfA%3A2%3A1558689275%3A-1%3A-1",
    "id": 10
}
]</t>
      </text>
    </comment>
    <comment authorId="0" ref="F301">
      <text>
        <t xml:space="preserve">[
{
    "domain": ".facebook.com",
    "hostOnly": false,
    "httpOnly": false,
    "name": "act",
    "path": "/",
    "sameSite": "no_restriction",
    "secure": true,
    "session": true,
    "storeId": "1",
    "value": "1558693930289%2F10",
    "id": 1
},
{
    "domain": ".facebook.com",
    "expirationDate": 1590228498.315579,
    "hostOnly": false,
    "httpOnly": false,
    "name": "c_user",
    "path": "/",
    "sameSite": "no_restriction",
    "secure": true,
    "session": false,
    "storeId": "1",
    "value": "100037082325726",
    "id": 2
},
{
    "domain": ".facebook.com",
    "expirationDate": 1621764411.683187,
    "hostOnly": false,
    "httpOnly": true,
    "name": "datr",
    "path": "/",
    "sameSite": "no_restriction",
    "secure": true,
    "session": false,
    "storeId": "1",
    "value": "McLnXAj_TgcmBJBUF-O9orqh",
    "id": 3
},
{
    "domain": ".facebook.com",
    "expirationDate": 1590228498.315629,
    "hostOnly": false,
    "httpOnly": true,
    "name": "fr",
    "path": "/",
    "sameSite": "no_restriction",
    "secure": true,
    "session": false,
    "storeId": "1",
    "value": "30OrNsNhAjM5WZ2TF.AWUCOpWulwFS7bIxFhu3mgjW_iI.Bc58Ix.2m.AAA.0.0.Bc58KS.AWWsXCfd",
    "id": 4
},
{
    "domain": ".facebook.com",
    "expirationDate": 1559297298.315498,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"EDvF3EtimeF1558693895EuserFA21B37082325726A2EstateFDt3F_5b_5dEutc3F1558693546051G558693895719CEchFDp_5f1B37082325726F1CC",
    "id": 6
},
{
    "domain": ".facebook.com",
    "expirationDate": 1621764498.315551,
    "hostOnly": false,
    "httpOnly": true,
    "name": "sb",
    "path": "/",
    "sameSite": "no_restriction",
    "secure": true,
    "session": false,
    "storeId": "1",
    "value": "McLnXGrXG6j0MLycUPy_ask-",
    "id": 7
},
{
    "domain": ".facebook.com",
    "expirationDate": 1558782500.980369,
    "hostOnly": false,
    "httpOnly": true,
    "name": "spin",
    "path": "/",
    "sameSite": "no_restriction",
    "secure": true,
    "session": false,
    "storeId": "1",
    "value": "r.1000751674_b.trunk_t.1558692500_s.1_v.2_",
    "id": 8
},
{
    "domain": ".facebook.com",
    "expirationDate": 1559298767,
    "hostOnly": false,
    "httpOnly": false,
    "name": "wd",
    "path": "/",
    "sameSite": "no_restriction",
    "secure": true,
    "session": false,
    "storeId": "1",
    "value": "1630x900",
    "id": 9
},
{
    "domain": ".facebook.com",
    "expirationDate": 1590228498.315601,
    "hostOnly": false,
    "httpOnly": true,
    "name": "xs",
    "path": "/",
    "sameSite": "no_restriction",
    "secure": true,
    "session": false,
    "storeId": "1",
    "value": "24%3AeMs6J7xr0ogkAA%3A2%3A1558692498%3A-1%3A-1",
    "id": 10
}
]</t>
      </text>
    </comment>
    <comment authorId="0" ref="F302">
      <text>
        <t xml:space="preserve">[
{
    "domain": ".facebook.com",
    "expirationDate": 1622016856.97627,
    "hostOnly": false,
    "httpOnly": true,
    "name": "datr",
    "path": "/",
    "sameSite": "no_restriction",
    "secure": true,
    "session": false,
    "storeId": "1",
    "value": "V5zrXCWWfu0hl4rVEmVuAK61",
    "id": 1
},
{
    "domain": ".facebook.com",
    "expirationDate": 1590481538.592525,
    "hostOnly": false,
    "httpOnly": true,
    "name": "fr",
    "path": "/",
    "sameSite": "no_restriction",
    "secure": true,
    "session": false,
    "storeId": "1",
    "value": "4mb67rbpeum3XUj4n.AWUCuTenGhq6ScjyblLbhNbdOXc.Bc65xX.VW.AAA.0.0.Bc658C.AWUIUUzo",
    "id": 2
},
{
    "domain": ".facebook.com",
    "expirationDate": 1559549779.202341,
    "hostOnly": false,
    "httpOnly": false,
    "name": "locale",
    "path": "/",
    "sameSite": "no_restriction",
    "secure": true,
    "session": false,
    "storeId": "1",
    "value": "ru_RU",
    "id": 3
},
{
    "domain": ".facebook.com",
    "expirationDate": 1622016979.202468,
    "hostOnly": false,
    "httpOnly": true,
    "name": "sb",
    "path": "/",
    "sameSite": "no_restriction",
    "secure": true,
    "session": false,
    "storeId": "1",
    "value": "V5zrXPq131CQxcJC5hqsy8WX",
    "id": 4
},
{
    "domain": ".facebook.com",
    "expirationDate": 1559550339,
    "hostOnly": false,
    "httpOnly": false,
    "name": "wd",
    "path": "/",
    "sameSite": "no_restriction",
    "secure": true,
    "session": false,
    "storeId": "1",
    "value": "1630x900",
    "id": 5
}
]</t>
      </text>
    </comment>
    <comment authorId="0" ref="F303">
      <text>
        <t xml:space="preserve">[
{
    "domain": ".facebook.com",
    "expirationDate": 1593070326.650904,
    "hostOnly": false,
    "httpOnly": true,
    "name": "fr",
    "path": "/",
    "sameSite": "no_restriction",
    "secure": true,
    "session": false,
    "storeId": "0",
    "value": "0CmXtUuP0vaCJhYhA..BdAiCB.--.AAA.0.0.BdEx92.AWXR_gXG",
    "id": 1
}
]</t>
      </text>
    </comment>
    <comment authorId="0" ref="F304">
      <text>
        <t xml:space="preserve">[
{
    "domain": ".facebook.com",
    "expirationDate": 1622016856.97627,
    "hostOnly": false,
    "httpOnly": true,
    "name": "datr",
    "path": "/",
    "sameSite": "no_restriction",
    "secure": true,
    "session": false,
    "storeId": "1",
    "value": "V5zrXCWWfu0hl4rVEmVuAK61",
    "id": 1
},
{
    "domain": ".facebook.com",
    "expirationDate": 1590489290.553339,
    "hostOnly": false,
    "httpOnly": true,
    "name": "fr",
    "path": "/",
    "sameSite": "no_restriction",
    "secure": true,
    "session": false,
    "storeId": "1",
    "value": "4mb67rbpeum3XUj4n.AWUgbHCVA3kIkhoB75UHlTo6R7Q.Bc65xX.VW.AAA.0.0.Bc671K.AWVI9bXR",
    "id": 2
},
{
    "domain": ".facebook.com",
    "expirationDate": 1559557614.56085,
    "hostOnly": false,
    "httpOnly": false,
    "name": "locale",
    "path": "/",
    "sameSite": "no_restriction",
    "secure": true,
    "session": false,
    "storeId": "1",
    "value": "en_GB",
    "id": 3
},
{
    "domain": ".facebook.com",
    "expirationDate": 1622024814.560985,
    "hostOnly": false,
    "httpOnly": true,
    "name": "sb",
    "path": "/",
    "sameSite": "no_restriction",
    "secure": true,
    "session": false,
    "storeId": "1",
    "value": "V5zrXPq131CQxcJC5hqsy8WX",
    "id": 4
},
{
    "domain": ".facebook.com",
    "expirationDate": 1559558091,
    "hostOnly": false,
    "httpOnly": false,
    "name": "wd",
    "path": "/",
    "sameSite": "no_restriction",
    "secure": true,
    "session": false,
    "storeId": "1",
    "value": "1630x900",
    "id": 5
}
]</t>
      </text>
    </comment>
    <comment authorId="0" ref="F307">
      <text>
        <t xml:space="preserve">[
{
    "domain": ".facebook.com",
    "expirationDate": 1593070326.650904,
    "hostOnly": false,
    "httpOnly": true,
    "name": "fr",
    "path": "/",
    "sameSite": "no_restriction",
    "secure": true,
    "session": false,
    "storeId": "0",
    "value": "0CmXtUuP0vaCJhYhA..BdAiCB.--.AAA.0.0.BdEx92.AWXR_gXG",
    "id": 1
}
]</t>
      </text>
    </comment>
    <comment authorId="0" ref="F309">
      <text>
        <t xml:space="preserve">[
{
    "domain": ".facebook.com",
    "hostOnly": false,
    "httpOnly": false,
    "name": "act",
    "path": "/",
    "sameSite": "no_restriction",
    "secure": true,
    "session": true,
    "storeId": "1",
    "value": "1559040769134%2F51",
    "id": 1
},
{
    "domain": ".facebook.com",
    "expirationDate": 1590576307.16936,
    "hostOnly": false,
    "httpOnly": false,
    "name": "c_user",
    "path": "/",
    "sameSite": "no_restriction",
    "secure": true,
    "session": false,
    "storeId": "1",
    "value": "100037405805687",
    "id": 2
},
{
    "domain": ".facebook.com",
    "expirationDate": 1622102776.982052,
    "hostOnly": false,
    "httpOnly": true,
    "name": "datr",
    "path": "/",
    "sameSite": "no_restriction",
    "secure": true,
    "session": false,
    "storeId": "1",
    "value": "5evsXBzAuYrEBgh0hh5TAMzF",
    "id": 3
},
{
    "domain": ".facebook.com",
    "expirationDate": 1590576307.169414,
    "hostOnly": false,
    "httpOnly": true,
    "name": "fr",
    "path": "/",
    "sameSite": "no_restriction",
    "secure": true,
    "session": false,
    "storeId": "1",
    "value": "4sOj8riXhlghqN7TK.AWXI2PT7yphUg2-iGp8VGA6acOU.Bc7Ovl.Tr.AAA.0.0.Bc7REy.AWWQFoHc",
    "id": 4
},
{
    "domain": ".facebook.com",
    "expirationDate": 1559645107.169239,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"EDvF3EtimeF1559040752EuserFA21B37405805687A2EstateFDutF1559040752115CEchFDp_5f1B37405805687F4CC",
    "id": 6
},
{
    "domain": ".facebook.com",
    "expirationDate": 1622112307.169325,
    "hostOnly": false,
    "httpOnly": true,
    "name": "sb",
    "path": "/",
    "sameSite": "no_restriction",
    "secure": true,
    "session": false,
    "storeId": "1",
    "value": "5evsXGpliT0yFJcAskRKsZXf",
    "id": 7
},
{
    "domain": ".facebook.com",
    "expirationDate": 1559130310.723962,
    "hostOnly": false,
    "httpOnly": true,
    "name": "spin",
    "path": "/",
    "sameSite": "no_restriction",
    "secure": true,
    "session": false,
    "storeId": "1",
    "value": "r.1000757048_b.trunk_t.1559040309_s.1_v.2_",
    "id": 8
},
{
    "domain": ".facebook.com",
    "expirationDate": 1559645528,
    "hostOnly": false,
    "httpOnly": false,
    "name": "wd",
    "path": "/",
    "sameSite": "no_restriction",
    "secure": true,
    "session": false,
    "storeId": "1",
    "value": "1630x900",
    "id": 9
},
{
    "domain": ".facebook.com",
    "expirationDate": 1590576307.169386,
    "hostOnly": false,
    "httpOnly": true,
    "name": "xs",
    "path": "/",
    "sameSite": "no_restriction",
    "secure": true,
    "session": false,
    "storeId": "1",
    "value": "40%3A8NLfc9WA9D69DQ%3A2%3A1559040307%3A-1%3A-1",
    "id": 10
}
]</t>
      </text>
    </comment>
    <comment authorId="0" ref="F310">
      <text>
        <t xml:space="preserve">[
{
    "domain": ".facebook.com",
    "hostOnly": false,
    "httpOnly": false,
    "name": "act",
    "path": "/",
    "sameSite": "no_restriction",
    "secure": true,
    "session": true,
    "storeId": "1",
    "value": "1559114510895%2F0",
    "id": 1
},
{
    "domain": ".facebook.com",
    "expirationDate": 1590649568.181183,
    "hostOnly": false,
    "httpOnly": false,
    "name": "c_user",
    "path": "/",
    "sameSite": "no_restriction",
    "secure": true,
    "session": false,
    "storeId": "1",
    "value": "100037281795295",
    "id": 2
},
{
    "domain": ".facebook.com",
    "expirationDate": 1622185493.46104,
    "hostOnly": false,
    "httpOnly": true,
    "name": "datr",
    "path": "/",
    "sameSite": "no_restriction",
    "secure": true,
    "session": false,
    "storeId": "1",
    "value": "Bi_uXE0uBbG76TEkRp_AUrrX",
    "id": 3
},
{
    "domain": ".facebook.com",
    "expirationDate": 1590649568.181293,
    "hostOnly": false,
    "httpOnly": true,
    "name": "fr",
    "path": "/",
    "sameSite": "no_restriction",
    "secure": true,
    "session": false,
    "storeId": "1",
    "value": "3sv5QKL9DVfng5ImE.AWWNnl0KXLdrGH3hwFU-wYTb5-s.Bc7i8G.kY.AAA.0.0.Bc7i9d.AWWw_bSt",
    "id": 4
},
{
    "domain": ".facebook.com",
    "expirationDate": 1559718368.180934,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"EDvF3EtimeF1559114497EuserFA21B37281795295A2EstateFDt3F_5b_5dEutc3F1559114152771G559114497943CEchFDp_5f1B37281795295F1CC",
    "id": 6
},
{
    "domain": ".facebook.com",
    "expirationDate": 1622185568.181109,
    "hostOnly": false,
    "httpOnly": true,
    "name": "sb",
    "path": "/",
    "sameSite": "no_restriction",
    "secure": true,
    "session": false,
    "storeId": "1",
    "value": "Bi_uXJz8GZwEwgDLzitMIpVV",
    "id": 7
},
{
    "domain": ".facebook.com",
    "expirationDate": 1559203572.78688,
    "hostOnly": false,
    "httpOnly": true,
    "name": "spin",
    "path": "/",
    "sameSite": "no_restriction",
    "secure": true,
    "session": false,
    "storeId": "1",
    "value": "r.1000762165_b.trunk_t.1559113570_s.1_v.2_",
    "id": 8
},
{
    "domain": ".facebook.com",
    "expirationDate": 1559719297,
    "hostOnly": false,
    "httpOnly": false,
    "name": "wd",
    "path": "/",
    "sameSite": "no_restriction",
    "secure": true,
    "session": false,
    "storeId": "1",
    "value": "1630x900",
    "id": 9
},
{
    "domain": ".facebook.com",
    "expirationDate": 1590649568.181239,
    "hostOnly": false,
    "httpOnly": true,
    "name": "xs",
    "path": "/",
    "sameSite": "no_restriction",
    "secure": true,
    "session": false,
    "storeId": "1",
    "value": "22%3ANHjzuM7bZSrTcg%3A2%3A1559113567%3A-1%3A-1",
    "id": 10
}
]</t>
      </text>
    </comment>
    <comment authorId="0" ref="F311">
      <text>
        <t xml:space="preserve">[
{
    "domain": ".facebook.com",
    "expirationDate": 1597916626,
    "hostOnly": false,
    "httpOnly": false,
    "name": "_js_fr",
    "path": "/",
    "sameSite": "no_restriction",
    "secure": true,
    "session": false,
    "storeId": "0",
    "value": "0CmXtUuP0vaCJhYhA..BdAiCB.El.AAA.0.0.BdXRJR.AWX12HbA",
    "id": 1
},
{
    "domain": ".facebook.com",
    "expirationDate": 1621953892.576476,
    "hostOnly": false,
    "httpOnly": true,
    "name": "datr",
    "path": "/",
    "sameSite": "no_restriction",
    "secure": true,
    "session": false,
    "storeId": "0",
    "value": "YKbqXCz-lpvG0DMBcLvUc44m",
    "id": 2
},
{
    "domain": ".facebook.com",
    "expirationDate": 1593070326.650904,
    "hostOnly": false,
    "httpOnly": true,
    "name": "fr",
    "path": "/",
    "sameSite": "no_restriction",
    "secure": true,
    "session": false,
    "storeId": "0",
    "value": "0CmXtUuP0vaCJhYhA..BdAiCB.--.AAA.0.0.BdEx92.AWXR_gXG",
    "id": 3
},
{
    "domain": ".facebook.com",
    "expirationDate": 1621953890.228798,
    "hostOnly": false,
    "httpOnly": true,
    "name": "sb",
    "path": "/",
    "sameSite": "no_restriction",
    "secure": true,
    "session": false,
    "storeId": "0",
    "value": "X6bqXMi5whIXZBYWisKyMDuH",
    "id": 4
}
]</t>
      </text>
    </comment>
    <comment authorId="0" ref="F312">
      <text>
        <t xml:space="preserve">[
{
    "domain": ".facebook.com",
    "hostOnly": false,
    "httpOnly": false,
    "name": "act",
    "path": "/",
    "sameSite": "no_restriction",
    "secure": true,
    "session": true,
    "storeId": "1",
    "value": "1559119629665%2F96",
    "id": 1
},
{
    "domain": ".facebook.com",
    "expirationDate": 1590654673.764678,
    "hostOnly": false,
    "httpOnly": false,
    "name": "c_user",
    "path": "/",
    "sameSite": "no_restriction",
    "secure": true,
    "session": false,
    "storeId": "1",
    "value": "100037468623400",
    "id": 2
},
{
    "domain": ".facebook.com",
    "expirationDate": 1622190600.696239,
    "hostOnly": false,
    "httpOnly": true,
    "name": "datr",
    "path": "/",
    "sameSite": "no_restriction",
    "secure": true,
    "session": false,
    "storeId": "1",
    "value": "9ELuXF_ctHrgMdGKwaogmnQM",
    "id": 3
},
{
    "domain": ".facebook.com",
    "expirationDate": 1590654673.764776,
    "hostOnly": false,
    "httpOnly": true,
    "name": "fr",
    "path": "/",
    "sameSite": "no_restriction",
    "secure": true,
    "session": false,
    "storeId": "1",
    "value": "3k85eEmEjCI3cw8Yz.AWXC-V9ga68KVOmX3xaMGbvF2zc.Bc7kL0.89.AAA.0.0.Bc7kNP.AWXkhRF7",
    "id": 4
},
{
    "domain": ".facebook.com",
    "expirationDate": 1559723473.764456,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"EDvF3EtimeF1559119626EuserFA21B37468623400A2EstateFDt3F_5b_5dEutc3F1559119423760G559119626859CEchFDp_5f1B37468623400F8CC",
    "id": 6
},
{
    "domain": ".facebook.com",
    "expirationDate": 1622190673.764559,
    "hostOnly": false,
    "httpOnly": true,
    "name": "sb",
    "path": "/",
    "sameSite": "no_restriction",
    "secure": true,
    "session": false,
    "storeId": "1",
    "value": "9ELuXKCz7CUd-fOBAfw1EQNK",
    "id": 7
},
{
    "domain": ".facebook.com",
    "expirationDate": 1559208678.581383,
    "hostOnly": false,
    "httpOnly": true,
    "name": "spin",
    "path": "/",
    "sameSite": "no_restriction",
    "secure": true,
    "session": false,
    "storeId": "1",
    "value": "r.1000762262_b.trunk_t.1559118675_s.1_v.2_",
    "id": 8
},
{
    "domain": ".facebook.com",
    "expirationDate": 1559724396,
    "hostOnly": false,
    "httpOnly": false,
    "name": "wd",
    "path": "/",
    "sameSite": "no_restriction",
    "secure": true,
    "session": false,
    "storeId": "1",
    "value": "1630x900",
    "id": 9
},
{
    "domain": ".facebook.com",
    "expirationDate": 1590654673.764728,
    "hostOnly": false,
    "httpOnly": true,
    "name": "xs",
    "path": "/",
    "sameSite": "no_restriction",
    "secure": true,
    "session": false,
    "storeId": "1",
    "value": "29%3A9sgAziMH6ttLxA%3A2%3A1559118673%3A-1%3A-1",
    "id": 10
}
]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1588238196.321651,
    "hostOnly": false,
    "httpOnly": true,
    "name": "fr",
    "path": "/",
    "sameSite": "no_restriction",
    "secure": true,
    "session": false,
    "storeId": "0",
    "value": "0rxACXalCNl5ImUpW.AWXc1Pr4GO4bSPZcEq6IE805tbw.Bcmz73.BL.F4b.0.0.BeM_Bs.AWXfrySN",
    "id": 2
},
{
    "domain": ".facebook.com",
    "expirationDate": 1580676542.241351,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1643184275.409251,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1580717276,
    "hostOnly": false,
    "httpOnly": false,
    "name": "wd",
    "path": "/",
    "sameSite": "no_restriction",
    "secure": true,
    "session": false,
    "storeId": "0",
    "value": "1200x882",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1584649906.523689,
    "hostOnly": false,
    "httpOnly": true,
    "name": "fr",
    "path": "/",
    "sameSite": "no_restriction",
    "secure": true,
    "session": false,
    "storeId": "0",
    "value": "0rxACXalCNl5ImUpW.AWWgsa52h_PW_oZhlbgr8bi7QPc.Bcmz73.BL.F33.0.0.Bd_S-n.AWWbB8pW",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1639753451.605594,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1577479199,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},
{
    "domain": "www.facebook.com",
    "hostOnly": true,
    "httpOnly": false,
    "name": "",
    "path": "/",
    "sameSite": "unspecified",
    "secure": false,
    "session": true,
    "storeId": "0",
    "value": "",
    "id": 7
}
]</t>
      </text>
    </comment>
    <comment authorId="0" ref="F2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3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3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3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3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3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3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3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3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3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3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4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1587547979.257117,
    "hostOnly": false,
    "httpOnly": true,
    "name": "fr",
    "path": "/",
    "sameSite": "no_restriction",
    "secure": true,
    "session": false,
    "storeId": "0",
    "value": "0rxACXalCNl5ImUpW.AWU8wmXY12B5O8iWfePaLcO2SZo.Bcmz73.BL.F4b.0.0.BeKWhF.AWX_NxAS",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1641979526.613377,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1580376783,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
]</t>
      </text>
    </comment>
    <comment authorId="0" ref="F5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6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6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6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6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6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6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6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6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6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6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7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7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7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7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7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7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7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7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7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7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8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8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8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8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8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8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8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1588357097.091609,
    "hostOnly": false,
    "httpOnly": true,
    "name": "fr",
    "path": "/",
    "sameSite": "no_restriction",
    "secure": true,
    "session": false,
    "storeId": "0",
    "value": "0rxACXalCNl5ImUpW.AWUezsrt7fRPcycZfe6Btofjixc.Bcmz73.BL.F4b.0.0.BeNcDg.AWVteOvm",
    "id": 2
},
{
    "domain": ".facebook.com",
    "expirationDate": 1580676542.241351,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1643652975.221161,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1581185899,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8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8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8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9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9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9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9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9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9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9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9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9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9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0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0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0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0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0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0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"expirationDate": 1581340499.975622,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1581340501,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0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0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0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0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1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1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1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1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1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1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1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1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1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1588238196.321651,
    "hostOnly": false,
    "httpOnly": true,
    "name": "fr",
    "path": "/",
    "sameSite": "no_restriction",
    "secure": true,
    "session": false,
    "storeId": "0",
    "value": "0rxACXalCNl5ImUpW.AWXc1Pr4GO4bSPZcEq6IE805tbw.Bcmz73.BL.F4b.0.0.BeM_Bs.AWXfrySN",
    "id": 2
},
{
    "domain": ".facebook.com",
    "expirationDate": 1580676542.241351,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1643184275.409251,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1580717276,
    "hostOnly": false,
    "httpOnly": false,
    "name": "wd",
    "path": "/",
    "sameSite": "no_restriction",
    "secure": true,
    "session": false,
    "storeId": "0",
    "value": "1200x882",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1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2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2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2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2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2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2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2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2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2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2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3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31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"1585684753548%2F14",
    "id": 2
},
{
    "domain": ".facebook.com",
    "expirationDate": 1617219029.079141,
    "hostOnly": false,
    "httpOnly": false,
    "name": "c_user",
    "path": "/",
    "sameSite": "no_restriction",
    "secure": true,
    "session": false,
    "storeId": "0",
    "value": "100003907747754",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1586287833,
    "hostOnly": false,
    "httpOnly": false,
    "name": "dpr",
    "path": "/",
    "sameSite": "no_restriction",
    "secure": true,
    "session": false,
    "storeId": "0",
    "value": "1.125",
    "id": 5
},
{
    "domain": ".facebook.com",
    "expirationDate": 1593459028.079238,
    "hostOnly": false,
    "httpOnly": true,
    "name": "fr",
    "path": "/",
    "sameSite": "no_restriction",
    "secure": true,
    "session": false,
    "storeId": "0",
    "value": "01EfVoPKVf1dyIRVg.AWXPEiK1j-wrvSXWs7ZW0iwxrKY.Bc6CVB.F-.F6D.0.0.Beg5pV.AWWofnmO",
    "id": 6
},
{
    "domain": ".facebook.com",
    "expirationDate": 1586164693.30733,
    "hostOnly": false,
    "httpOnly": false,
    "name": "locale",
    "path": "/",
    "sameSite": "no_restriction",
    "secure": true,
    "session": false,
    "storeId": "0",
    "value": "en_US",
    "id": 7
},
{
    "domain": ".facebook.com",
    "hostOnly": false,
    "httpOnly": false,
    "name": "m_pixel_ratio",
    "path": "/",
    "sameSite": "unspecified",
    "secure": true,
    "session": true,
    "storeId": "0",
    "value": "1.25",
    "id": 8
},
{
    "domain": ".facebook.com",
    "hostOnly": false,
    "httpOnly": false,
    "name": "presence",
    "path": "/",
    "sameSite": "no_restriction",
    "secure": true,
    "session": true,
    "storeId": "0",
    "value": "EDvF3EtimeF1585684613EuserFA21B03907747754A2EstateFDsb2F1585678466809EatF1585678469430Et3F_5bDiFA2user_3a1B00491956688A2ErF1EoF5EfF1C_5dEutc3F1585678467134G585679303423CEchF_7bCC",
    "id": 9
},
{
    "domain": ".facebook.com",
    "expirationDate": 1648633526.603285,
    "hostOnly": false,
    "httpOnly": true,
    "name": "sb",
    "path": "/",
    "sameSite": "no_restriction",
    "secure": true,
    "session": false,
    "storeId": "0",
    "value": "-ME9XIAXk6yZewTPEXr8O1X5",
    "id": 10
},
{
    "domain": ".facebook.com",
    "expirationDate": 1585748260.642306,
    "hostOnly": false,
    "httpOnly": true,
    "name": "spin",
    "path": "/",
    "sameSite": "no_restriction",
    "secure": true,
    "session": false,
    "storeId": "0",
    "value": "r.1001922958_b.trunk_t.1585658258_s.1_v.2_",
    "id": 11
},
{
    "domain": ".facebook.com",
    "expirationDate": 1586291225,
    "hostOnly": false,
    "httpOnly": false,
    "name": "wd",
    "path": "/",
    "sameSite": "no_restriction",
    "secure": true,
    "session": false,
    "storeId": "0",
    "value": "1662x804",
    "id": 12
},
{
    "domain": ".facebook.com",
    "hostOnly": false,
    "httpOnly": false,
    "name": "x-referer",
    "path": "/",
    "sameSite": "no_restriction",
    "secure": true,
    "session": true,
    "storeId": "0",
    "value": "eyJyIjoiL3Byb2ZpbGUucGhwP2lkPTEwMDAwMTIwNzcxNzAxMSIsImgiOiIvcHJvZmlsZS5waHA%2FaWQ9MTAwMDAxMjA3NzE3MDExIiwicyI6Im0ifQ%3D%3D",
    "id": 13
},
{
    "domain": ".facebook.com",
    "expirationDate": 1617219029.079207,
    "hostOnly": false,
    "httpOnly": true,
    "name": "xs",
    "path": "/",
    "sameSite": "no_restriction",
    "secure": true,
    "session": false,
    "storeId": "0",
    "value": "19%3AKUI1gj3KWRTwdw%3A2%3A1585561523%3A5758%3A15680",
    "id": 14
},
{
    "domain": "www.facebook.com",
    "hostOnly": true,
    "httpOnly": false,
    "name": "",
    "path": "/",
    "sameSite": "unspecified",
    "secure": false,
    "session": true,
    "storeId": "0",
    "value": "",
    "id": 15
}
]</t>
      </text>
    </comment>
    <comment authorId="0" ref="F13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133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"1585672350752%2F0",
    "id": 2
},
{
    "domain": ".facebook.com",
    "expirationDate": 1617208338.151489,
    "hostOnly": false,
    "httpOnly": false,
    "name": "c_user",
    "path": "/",
    "sameSite": "no_restriction",
    "secure": true,
    "session": false,
    "storeId": "0",
    "value": "100003907747754",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1586266932,
    "hostOnly": false,
    "httpOnly": false,
    "name": "dpr",
    "path": "/",
    "sameSite": "no_restriction",
    "secure": true,
    "session": false,
    "storeId": "0",
    "value": "1.125",
    "id": 5
},
{
    "domain": ".facebook.com",
    "expirationDate": 1593448337.151704,
    "hostOnly": false,
    "httpOnly": true,
    "name": "fr",
    "path": "/",
    "sameSite": "no_restriction",
    "secure": true,
    "session": false,
    "storeId": "0",
    "value": "01EfVoPKVf1dyIRVg.AWXng8PeIxh0OlACbVW2jBkDBV4.Bc6CVB.F-.F6D.0.0.Beg3CT.AWWPV50t",
    "id": 6
},
{
    "domain": ".facebook.com",
    "expirationDate": 1586164693.30733,
    "hostOnly": false,
    "httpOnly": false,
    "name": "locale",
    "path": "/",
    "sameSite": "no_restriction",
    "secure": true,
    "session": false,
    "storeId": "0",
    "value": "en_US",
    "id": 7
},
{
    "domain": ".facebook.com",
    "hostOnly": false,
    "httpOnly": false,
    "name": "m_pixel_ratio",
    "path": "/",
    "sameSite": "unspecified",
    "secure": true,
    "session": true,
    "storeId": "0",
    "value": "1.25",
    "id": 8
},
{
    "domain": ".facebook.com",
    "hostOnly": false,
    "httpOnly": false,
    "name": "presence",
    "path": "/",
    "sameSite": "no_restriction",
    "secure": true,
    "session": true,
    "storeId": "0",
    "value": "EDvF3EtimeF1585672584EuserFA21B03907747754A2EstateFDsb2F1585641071124EatF1585661941660Et3F_5bDiFA2user_3a1B00491956688A2ErF1EoF3EfF1C_5dEutc3F1585641073208G585661956635CEchF_7bCC",
    "id": 9
},
{
    "domain": ".facebook.com",
    "expirationDate": 1648633526.603285,
    "hostOnly": false,
    "httpOnly": true,
    "name": "sb",
    "path": "/",
    "sameSite": "no_restriction",
    "secure": true,
    "session": false,
    "storeId": "0",
    "value": "-ME9XIAXk6yZewTPEXr8O1X5",
    "id": 10
},
{
    "domain": ".facebook.com",
    "expirationDate": 1585748260.642306,
    "hostOnly": false,
    "httpOnly": true,
    "name": "spin",
    "path": "/",
    "sameSite": "no_restriction",
    "secure": true,
    "session": false,
    "storeId": "0",
    "value": "r.1001922958_b.trunk_t.1585658258_s.1_v.2_",
    "id": 11
},
{
    "domain": ".facebook.com",
    "expirationDate": 1586277384,
    "hostOnly": false,
    "httpOnly": false,
    "name": "wd",
    "path": "/",
    "sameSite": "no_restriction",
    "secure": true,
    "session": false,
    "storeId": "0",
    "value": "1662x804",
    "id": 12
},
{
    "domain": ".facebook.com",
    "expirationDate": 1617208338.151636,
    "hostOnly": false,
    "httpOnly": true,
    "name": "xs",
    "path": "/",
    "sameSite": "no_restriction",
    "secure": true,
    "session": false,
    "storeId": "0",
    "value": "19%3AKUI1gj3KWRTwdw%3A2%3A1585561523%3A5758%3A15680",
    "id": 13
},
{
    "domain": "www.facebook.com",
    "hostOnly": true,
    "httpOnly": false,
    "name": "",
    "path": "/",
    "sameSite": "unspecified",
    "secure": false,
    "session": true,
    "storeId": "0",
    "value": "",
    "id": 14
}
]</t>
      </text>
    </comment>
    <comment authorId="0" ref="F134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"1585672350752%2F0",
    "id": 2
},
{
    "domain": ".facebook.com",
    "expirationDate": 1617208338.151489,
    "hostOnly": false,
    "httpOnly": false,
    "name": "c_user",
    "path": "/",
    "sameSite": "no_restriction",
    "secure": true,
    "session": false,
    "storeId": "0",
    "value": "100003907747754",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1586266932,
    "hostOnly": false,
    "httpOnly": false,
    "name": "dpr",
    "path": "/",
    "sameSite": "no_restriction",
    "secure": true,
    "session": false,
    "storeId": "0",
    "value": "1.125",
    "id": 5
},
{
    "domain": ".facebook.com",
    "expirationDate": 1593448337.151704,
    "hostOnly": false,
    "httpOnly": true,
    "name": "fr",
    "path": "/",
    "sameSite": "no_restriction",
    "secure": true,
    "session": false,
    "storeId": "0",
    "value": "01EfVoPKVf1dyIRVg.AWXng8PeIxh0OlACbVW2jBkDBV4.Bc6CVB.F-.F6D.0.0.Beg3CT.AWWPV50t",
    "id": 6
},
{
    "domain": ".facebook.com",
    "expirationDate": 1586164693.30733,
    "hostOnly": false,
    "httpOnly": false,
    "name": "locale",
    "path": "/",
    "sameSite": "no_restriction",
    "secure": true,
    "session": false,
    "storeId": "0",
    "value": "en_US",
    "id": 7
},
{
    "domain": ".facebook.com",
    "hostOnly": false,
    "httpOnly": false,
    "name": "m_pixel_ratio",
    "path": "/",
    "sameSite": "unspecified",
    "secure": true,
    "session": true,
    "storeId": "0",
    "value": "1.25",
    "id": 8
},
{
    "domain": ".facebook.com",
    "hostOnly": false,
    "httpOnly": false,
    "name": "presence",
    "path": "/",
    "sameSite": "no_restriction",
    "secure": true,
    "session": true,
    "storeId": "0",
    "value": "EDvF3EtimeF1585672584EuserFA21B03907747754A2EstateFDsb2F1585641071124EatF1585661941660Et3F_5bDiFA2user_3a1B00491956688A2ErF1EoF3EfF1C_5dEutc3F1585641073208G585661956635CEchF_7bCC",
    "id": 9
},
{
    "domain": ".facebook.com",
    "expirationDate": 1648633526.603285,
    "hostOnly": false,
    "httpOnly": true,
    "name": "sb",
    "path": "/",
    "sameSite": "no_restriction",
    "secure": true,
    "session": false,
    "storeId": "0",
    "value": "-ME9XIAXk6yZewTPEXr8O1X5",
    "id": 10
},
{
    "domain": ".facebook.com",
    "expirationDate": 1585748260.642306,
    "hostOnly": false,
    "httpOnly": true,
    "name": "spin",
    "path": "/",
    "sameSite": "no_restriction",
    "secure": true,
    "session": false,
    "storeId": "0",
    "value": "r.1001922958_b.trunk_t.1585658258_s.1_v.2_",
    "id": 11
},
{
    "domain": ".facebook.com",
    "expirationDate": 1586277384,
    "hostOnly": false,
    "httpOnly": false,
    "name": "wd",
    "path": "/",
    "sameSite": "no_restriction",
    "secure": true,
    "session": false,
    "storeId": "0",
    "value": "1662x804",
    "id": 12
},
{
    "domain": ".facebook.com",
    "expirationDate": 1617208338.151636,
    "hostOnly": false,
    "httpOnly": true,
    "name": "xs",
    "path": "/",
    "sameSite": "no_restriction",
    "secure": true,
    "session": false,
    "storeId": "0",
    "value": "19%3AKUI1gj3KWRTwdw%3A2%3A1585561523%3A5758%3A15680",
    "id": 13
},
{
    "domain": "www.facebook.com",
    "hostOnly": true,
    "httpOnly": false,
    "name": "",
    "path": "/",
    "sameSite": "unspecified",
    "secure": false,
    "session": true,
    "storeId": "0",
    "value": "",
    "id": 14
}
]</t>
      </text>
    </comment>
    <comment authorId="0" ref="F13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3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3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3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3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4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41">
      <text>
        <t xml:space="preserve">[
{
    "domain": ".facebook.com",
    "hostOnly": false,
    "httpOnly": false,
    "name": "act",
    "path": "/",
    "sameSite": "lax",
    "secure": true,
    "session": true,
    "storeId": "0",
    "value": "1582656750223%2F0",
    "id": 1
},
{
    "domain": ".facebook.com",
    "expirationDate": 1590604711.593667,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1583344585,
    "hostOnly": false,
    "httpOnly": false,
    "name": "dpr",
    "path": "/",
    "sameSite": "no_restriction",
    "secure": true,
    "session": false,
    "storeId": "0",
    "value": "1.125",
    "id": 4
},
{
    "domain": ".facebook.com",
    "expirationDate": 1590604710.593766,
    "hostOnly": false,
    "httpOnly": true,
    "name": "fr",
    "path": "/",
    "sameSite": "no_restriction",
    "secure": true,
    "session": false,
    "storeId": "0",
    "value": "01EfVoPKVf1dyIRVg.AWUGL2M5_SF90pVIFBKCI6fNcvg.Bc6CVB.F-.F5O.0.0.BeWAym.AWUCbM6R",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1582828732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1582558404734G582665029212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1582829612.000834,
    "hostOnly": false,
    "httpOnly": true,
    "name": "spin",
    "path": "/",
    "sameSite": "no_restriction",
    "secure": true,
    "session": false,
    "storeId": "0",
    "value": "r.1001760649_b.trunk_t.1582739609_s.1_v.2_",
    "id": 9
},
{
    "domain": ".facebook.com",
    "expirationDate": 1583433533,
    "hostOnly": false,
    "httpOnly": false,
    "name": "wd",
    "path": "/",
    "sameSite": "no_restriction",
    "secure": true,
    "session": false,
    "storeId": "0",
    "value": "1662x804",
    "id": 10
},
{
    "domain": ".facebook.com",
    "expirationDate": 1590604711.593733,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14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4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44">
      <text>
        <t xml:space="preserve">[
{
    "domain": ".facebook.com",
    "hostOnly": false,
    "httpOnly": false,
    "name": "act",
    "path": "/",
    "sameSite": "lax",
    "secure": true,
    "session": true,
    "storeId": "0",
    "value": "1582656750223%2F0",
    "id": 1
},
{
    "domain": ".facebook.com",
    "expirationDate": 1590438988.648837,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1583181212,
    "hostOnly": false,
    "httpOnly": false,
    "name": "dpr",
    "path": "/",
    "sameSite": "no_restriction",
    "secure": true,
    "session": false,
    "storeId": "0",
    "value": "1.125",
    "id": 4
},
{
    "domain": ".facebook.com",
    "expirationDate": 1590438987.648905,
    "hostOnly": false,
    "httpOnly": true,
    "name": "fr",
    "path": "/",
    "sameSite": "no_restriction",
    "secure": true,
    "session": false,
    "storeId": "0",
    "value": "01EfVoPKVf1dyIRVg.AWXXWkrBdGEeQTw2qPQoh_3UxgI.Bc6CVB.F-.F5O.0.0.BeVYVL.AWUpEZyO",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1582660437EuserFA21B37198781022A2EstateFDatF1581599595082Et3F_5bDiFA2user_3a1B04659523529A2EoF1EfF1CAcDiFA2user_3a1B22301642711A2EoF2EfF2CAcDiFA2user_3a1B37649467900A2EoF3EfF3CAcDiFA2user_3a1B37604057266A2EoF4EfF4CAcDiFA2user_3a1B39314754171A2EoF5EfF5CAcDiFA2user_3a1B37736404397A2EoF6EfF7C_5dEutc3F1582558404734G582660437214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1582735366.849732,
    "hostOnly": false,
    "httpOnly": true,
    "name": "spin",
    "path": "/",
    "sameSite": "no_restriction",
    "secure": true,
    "session": false,
    "storeId": "0",
    "value": "r.1001754535_b.trunk_t.1582645364_s.1_v.2_",
    "id": 9
},
{
    "domain": ".facebook.com",
    "expirationDate": 1583262983,
    "hostOnly": false,
    "httpOnly": false,
    "name": "wd",
    "path": "/",
    "sameSite": "no_restriction",
    "secure": true,
    "session": false,
    "storeId": "0",
    "value": "1662x804",
    "id": 10
},
{
    "domain": ".facebook.com",
    "expirationDate": 1590438988.648884,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145">
      <text>
        <t xml:space="preserve">[
{
    "domain": ".facebook.com",
    "hostOnly": false,
    "httpOnly": false,
    "name": "act",
    "path": "/",
    "sameSite": "lax",
    "secure": true,
    "session": true,
    "storeId": "0",
    "value": "1582656750223%2F0",
    "id": 1
},
{
    "domain": ".facebook.com",
    "expirationDate": 1590438505.16662,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1583181212,
    "hostOnly": false,
    "httpOnly": false,
    "name": "dpr",
    "path": "/",
    "sameSite": "no_restriction",
    "secure": true,
    "session": false,
    "storeId": "0",
    "value": "1.125",
    "id": 4
},
{
    "domain": ".facebook.com",
    "expirationDate": 1590438504.166738,
    "hostOnly": false,
    "httpOnly": true,
    "name": "fr",
    "path": "/",
    "sameSite": "no_restriction",
    "secure": true,
    "session": false,
    "storeId": "0",
    "value": "01EfVoPKVf1dyIRVg.AWUNkpwoXxyZM9wYbrqkNVEeg7c.Bc6CVB.F-.F5O.0.0.BeVYNn.AWVPgVsj",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1582660437EuserFA21B37198781022A2EstateFDatF1581599595082Et3F_5bDiFA2user_3a1B04659523529A2EoF1EfF1CAcDiFA2user_3a1B22301642711A2EoF2EfF2CAcDiFA2user_3a1B37649467900A2EoF3EfF3CAcDiFA2user_3a1B37604057266A2EoF4EfF4CAcDiFA2user_3a1B39314754171A2EoF5EfF5CAcDiFA2user_3a1B37736404397A2EoF6EfF7C_5dEutc3F1582558404734G582660437214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1582735366.849732,
    "hostOnly": false,
    "httpOnly": true,
    "name": "spin",
    "path": "/",
    "sameSite": "no_restriction",
    "secure": true,
    "session": false,
    "storeId": "0",
    "value": "r.1001754535_b.trunk_t.1582645364_s.1_v.2_",
    "id": 9
},
{
    "domain": ".facebook.com",
    "expirationDate": 1583262983,
    "hostOnly": false,
    "httpOnly": false,
    "name": "wd",
    "path": "/",
    "sameSite": "no_restriction",
    "secure": true,
    "session": false,
    "storeId": "0",
    "value": "1662x804",
    "id": 10
},
{
    "domain": ".facebook.com",
    "expirationDate": 1590438505.166696,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14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4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4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4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5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5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5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5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5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5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5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1589183020.776335,
    "hostOnly": false,
    "httpOnly": true,
    "name": "fr",
    "path": "/",
    "sameSite": "no_restriction",
    "secure": true,
    "session": false,
    "storeId": "0",
    "value": "0rxACXalCNl5ImUpW.AWVejukpY8NIPkpJQveUK_OP6OQ.Bcmz73.BL.F4b.0.0.BeQlsq.AWWIWB3t",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57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1590248747.750578,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1583043341,
    "hostOnly": false,
    "httpOnly": false,
    "name": "dpr",
    "path": "/",
    "sameSite": "no_restriction",
    "secure": true,
    "session": false,
    "storeId": "0",
    "value": "1.125",
    "id": 4
},
{
    "domain": ".facebook.com",
    "expirationDate": 1590248746.75066,
    "hostOnly": false,
    "httpOnly": true,
    "name": "fr",
    "path": "/",
    "sameSite": "no_restriction",
    "secure": true,
    "session": false,
    "storeId": "0",
    "value": "01EfVoPKVf1dyIRVg.AWVhfe-sGS0zbi-NTTHKxS5TATo.Bc6CVB.F-.F5O.0.0.BeUp4r.AWUfwqgR",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1582471688EuserFA21B37198781022A2EstateFDatF1581599595082Et3F_5bDiFA2user_3a1B04659523529A2EoF1EfF1CAcDiFA2user_3a1B22301642711A2EoF2EfF2CAcDiFA2user_3a1B37649467900A2EoF3EfF3CAcDiFA2user_3a1B37604057266A2EoF4EfF4CAcDiFA2user_3a1B39314754171A2EoF5EfF6C_5dEutc3F1582440543862G582471688468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1583073308,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1590248747.750632,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158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1590248747.750578,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1583043341,
    "hostOnly": false,
    "httpOnly": false,
    "name": "dpr",
    "path": "/",
    "sameSite": "no_restriction",
    "secure": true,
    "session": false,
    "storeId": "0",
    "value": "1.125",
    "id": 4
},
{
    "domain": ".facebook.com",
    "expirationDate": 1590248746.75066,
    "hostOnly": false,
    "httpOnly": true,
    "name": "fr",
    "path": "/",
    "sameSite": "no_restriction",
    "secure": true,
    "session": false,
    "storeId": "0",
    "value": "01EfVoPKVf1dyIRVg.AWVhfe-sGS0zbi-NTTHKxS5TATo.Bc6CVB.F-.F5O.0.0.BeUp4r.AWUfwqgR",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1582471688EuserFA21B37198781022A2EstateFDatF1581599595082Et3F_5bDiFA2user_3a1B04659523529A2EoF1EfF1CAcDiFA2user_3a1B22301642711A2EoF2EfF2CAcDiFA2user_3a1B37649467900A2EoF3EfF3CAcDiFA2user_3a1B37604057266A2EoF4EfF4CAcDiFA2user_3a1B39314754171A2EoF5EfF6C_5dEutc3F1582440543862G582471688468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1583073308,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1590248747.750632,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159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1590250537.794063,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1583043341,
    "hostOnly": false,
    "httpOnly": false,
    "name": "dpr",
    "path": "/",
    "sameSite": "no_restriction",
    "secure": true,
    "session": false,
    "storeId": "0",
    "value": "1.125",
    "id": 4
},
{
    "domain": ".facebook.com",
    "expirationDate": 1590250536.794206,
    "hostOnly": false,
    "httpOnly": true,
    "name": "fr",
    "path": "/",
    "sameSite": "no_restriction",
    "secure": true,
    "session": false,
    "storeId": "0",
    "value": "01EfVoPKVf1dyIRVg.AWVN2jyBsaLxonvCN93wKMLQ0Sc.Bc6CVB.F-.F5O.0.0.BeUqUp.AWXWWeFv",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1582476279EuserFA21B37198781022A2EstateFDatF1581599595082Et3F_5bDiFA2user_3a1B04659523529A2EoF1EfF1CAcDiFA2user_3a1B22301642711A2EoF2EfF2CAcDiFA2user_3a1B37649467900A2EoF3EfF3CAcDiFA2user_3a1B37604057266A2EoF4EfF4CAcDiFA2user_3a1B39314754171A2EoF5EfF6C_5dEutc3F1582440543862G582476279473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1583073308,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1590250537.794165,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160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1590261360.802285,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1583088788,
    "hostOnly": false,
    "httpOnly": false,
    "name": "dpr",
    "path": "/",
    "sameSite": "no_restriction",
    "secure": true,
    "session": false,
    "storeId": "0",
    "value": "1.125",
    "id": 4
},
{
    "domain": ".facebook.com",
    "expirationDate": 1590261359.802391,
    "hostOnly": false,
    "httpOnly": true,
    "name": "fr",
    "path": "/",
    "sameSite": "no_restriction",
    "secure": true,
    "session": false,
    "storeId": "0",
    "value": "01EfVoPKVf1dyIRVg.AWVDJ244c6LygyELb3r-o5ftCBI.Bc6CVB.F-.F5O.0.0.BeUs9w.AWXfC2V9",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1582484391EuserFA21B37198781022A2EstateFDatF1581599595082Et3F_5bDiFA2user_3a1B04659523529A2EoF1EfF1CAcDiFA2user_3a1B22301642711A2EoF2EfF2CAcDiFA2user_3a1B37649467900A2EoF3EfF3CAcDiFA2user_3a1B37604057266A2EoF4EfF4CAcDiFA2user_3a1B39314754171A2EoF5EfF5C_5dEutc3F1582440543862G582484391469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1583088787,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1590261360.802348,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161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1590261360.802285,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1583088788,
    "hostOnly": false,
    "httpOnly": false,
    "name": "dpr",
    "path": "/",
    "sameSite": "no_restriction",
    "secure": true,
    "session": false,
    "storeId": "0",
    "value": "1.125",
    "id": 4
},
{
    "domain": ".facebook.com",
    "expirationDate": 1590261359.802391,
    "hostOnly": false,
    "httpOnly": true,
    "name": "fr",
    "path": "/",
    "sameSite": "no_restriction",
    "secure": true,
    "session": false,
    "storeId": "0",
    "value": "01EfVoPKVf1dyIRVg.AWVDJ244c6LygyELb3r-o5ftCBI.Bc6CVB.F-.F5O.0.0.BeUs9w.AWXfC2V9",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1582486676EuserFA21B37198781022A2EstateFDatF1581599595082Et3F_5bDiFA2user_3a1B04659523529A2EoF1EfF1CAcDiFA2user_3a1B22301642711A2EoF2EfF2CAcDiFA2user_3a1B37649467900A2EoF3EfF3CAcDiFA2user_3a1B37604057266A2EoF4EfF4CAcDiFA2user_3a1B39314754171A2EoF5EfF5C_5dEutc3F1582440543862G582486676500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1583088787,
    "hostOnly": false,
    "httpOnly": false,
    "name": "wd",
    "path": "/",
    "sameSite": "no_restriction",
    "secure": true,
    "session": false,
    "storeId": "0",
    "value": "1662x804",
    "id": 9
},
{
    "domain": ".facebook.com",
    "expirationDate": 1590261360.802348,
    "hostOnly": false,
    "httpOnly": true,
    "name": "xs",
    "path": "/",
    "sameSite": "no_restriction",
    "secure": true,
    "session": false,
    "storeId": "0",
    "value": "44%3ALoO_qUP3g-50eQ%3A2%3A1581514513%3A6299%3A14303",
    "id": 10
},
{
    "domain": "www.facebook.com",
    "hostOnly": true,
    "httpOnly": false,
    "name": "",
    "path": "/",
    "sameSite": "unspecified",
    "secure": false,
    "session": true,
    "storeId": "0",
    "value": "",
    "id": 11
}
]</t>
      </text>
    </comment>
    <comment authorId="0" ref="F162">
      <text>
        <t xml:space="preserve">[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1
},
{
    "domain": ".facebook.com",
    "expirationDate": 1595246063.793991,
    "hostOnly": false,
    "httpOnly": true,
    "name": "fr",
    "path": "/",
    "sameSite": "no_restriction",
    "secure": true,
    "session": false,
    "storeId": "0",
    "value": "0ClPsWV4IkdPYse7n.AWWp9rKbKxuPqhqOpizBscgcRXU.BcOyLY.F-.F2f.0.0.Bent7w.AWWzm4qC",
    "id": 2
},
{
    "domain": ".facebook.com",
    "expirationDate": 1621788120,
    "hostOnly": false,
    "httpOnly": true,
    "name": "sb",
    "path": "/",
    "sameSite": "unspecified",
    "secure": true,
    "session": false,
    "storeId": "0",
    "value": "-ME9XIAXk6yZewTPEXr8O1X5",
    "id": 3
},
{
    "domain": ".facebook.com",
    "expirationDate": 1588074866,
    "hostOnly": false,
    "httpOnly": false,
    "name": "wd",
    "path": "/",
    "sameSite": "no_restriction",
    "secure": true,
    "session": false,
    "storeId": "0",
    "value": "1880x1055",
    "id": 4
}
]</t>
      </text>
    </comment>
    <comment authorId="0" ref="F164">
      <text>
        <t xml:space="preserve">[
{
    "domain": ".facebook.com",
    "hostOnly": false,
    "httpOnly": false,
    "name": "act",
    "path": "/",
    "sameSite": "lax",
    "secure": true,
    "session": true,
    "storeId": "0",
    "value": "1582558404729%2F14",
    "id": 1
},
{
    "domain": ".facebook.com",
    "expirationDate": 1590336588.914415,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1583098764,
    "hostOnly": false,
    "httpOnly": false,
    "name": "dpr",
    "path": "/",
    "sameSite": "no_restriction",
    "secure": true,
    "session": false,
    "storeId": "0",
    "value": "1.125",
    "id": 4
},
{
    "domain": ".facebook.com",
    "expirationDate": 1590336587.914651,
    "hostOnly": false,
    "httpOnly": true,
    "name": "fr",
    "path": "/",
    "sameSite": "no_restriction",
    "secure": true,
    "session": false,
    "storeId": "0",
    "value": "01EfVoPKVf1dyIRVg.AWW55_9KtK5T4Wnwxkfag2fIlXs.Bc6CVB.F-.F5O.0.0.BeU_VN.AWVh6C52",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1582559645EuserFA21B37198781022A2EstateFDatF1581599595082Et3F_5bDiFA2user_3a1B04659523529A2EoF1EfF1CAcDiFA2user_3a1B22301642711A2EoF2EfF2CAcDiFA2user_3a1B37649467900A2EoF3EfF3CAcDiFA2user_3a1B37604057266A2EoF4EfF4CAcDiFA2user_3a1B39314754171A2EoF5EfF5CAcDiFA2user_3a1B37736404397A2ErF1EoF6EfF22C_5dElm3FA2user_3a1B37736404397A2Eutc3F1582558404734G582559645625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1582614278.069441,
    "hostOnly": false,
    "httpOnly": true,
    "name": "spin",
    "path": "/",
    "sameSite": "no_restriction",
    "secure": true,
    "session": false,
    "storeId": "0",
    "value": "r.1001748058_b.trunk_t.1582524276_s.1_v.2_",
    "id": 9
},
{
    "domain": ".facebook.com",
    "expirationDate": 1583163239,
    "hostOnly": false,
    "httpOnly": false,
    "name": "wd",
    "path": "/",
    "sameSite": "no_restriction",
    "secure": true,
    "session": false,
    "storeId": "0",
    "value": "1662x804",
    "id": 10
},
{
    "domain": ".facebook.com",
    "expirationDate": 1590336588.914566,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165">
      <text>
        <t xml:space="preserve">[
{
    "domain": ".facebook.com",
    "hostOnly": false,
    "httpOnly": false,
    "name": "act",
    "path": "/",
    "sameSite": "lax",
    "secure": true,
    "session": true,
    "storeId": "0",
    "value": "1582558404729%2F14",
    "id": 1
},
{
    "domain": ".facebook.com",
    "expirationDate": 1590340190.660873,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1583098764,
    "hostOnly": false,
    "httpOnly": false,
    "name": "dpr",
    "path": "/",
    "sameSite": "no_restriction",
    "secure": true,
    "session": false,
    "storeId": "0",
    "value": "1.125",
    "id": 4
},
{
    "domain": ".facebook.com",
    "expirationDate": 1590340189.661103,
    "hostOnly": false,
    "httpOnly": true,
    "name": "fr",
    "path": "/",
    "sameSite": "no_restriction",
    "secure": true,
    "session": false,
    "storeId": "0",
    "value": "01EfVoPKVf1dyIRVg.AWXkp1vU74yNvLPkO3PQ4ovUbU8.Bc6CVB.F-.F5O.0.0.BeVANe.AWV5NW3R",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1582565098EuserFA21B37198781022A2EstateFDatF1581599595082Et3F_5bDiFA2user_3a1B04659523529A2EoF1EfF1CAcDiFA2user_3a1B22301642711A2EoF2EfF2CAcDiFA2user_3a1B37649467900A2EoF3EfF3CAcDiFA2user_3a1B37604057266A2EoF4EfF4CAcDiFA2user_3a1B39314754171A2EoF5EfF5CAcDiFA2user_3a1B37736404397A2ErF1EoF6EfF22C_5dElm3FA2user_3a1B37736404397A2Eutc3F1582558404734G582565098635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1582614278.069441,
    "hostOnly": false,
    "httpOnly": true,
    "name": "spin",
    "path": "/",
    "sameSite": "no_restriction",
    "secure": true,
    "session": false,
    "storeId": "0",
    "value": "r.1001748058_b.trunk_t.1582524276_s.1_v.2_",
    "id": 9
},
{
    "domain": ".facebook.com",
    "expirationDate": 1583169210,
    "hostOnly": false,
    "httpOnly": false,
    "name": "wd",
    "path": "/",
    "sameSite": "no_restriction",
    "secure": true,
    "session": false,
    "storeId": "0",
    "value": "1662x804",
    "id": 10
},
{
    "domain": ".facebook.com",
    "expirationDate": 1590340190.661021,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166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1614786043.078582,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1583680320,
    "hostOnly": false,
    "httpOnly": false,
    "name": "dpr",
    "path": "/",
    "sameSite": "no_restriction",
    "secure": true,
    "session": false,
    "storeId": "0",
    "value": "1.125",
    "id": 4
},
{
    "domain": ".facebook.com",
    "expirationDate": 1591026042.078965,
    "hostOnly": false,
    "httpOnly": true,
    "name": "fr",
    "path": "/",
    "sameSite": "no_restriction",
    "secure": true,
    "session": false,
    "storeId": "0",
    "value": "01EfVoPKVf1dyIRVg.AWVRHw_trDefvlbEM9_qQoz6Gag.Bc6CVB.F-.F5c.0.0.BeXnp6.AWVJpVPI",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1583250767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1583339437.653513,
    "hostOnly": false,
    "httpOnly": true,
    "name": "spin",
    "path": "/",
    "sameSite": "no_restriction",
    "secure": true,
    "session": false,
    "storeId": "0",
    "value": "r.1001783030_b.trunk_t.1583249436_s.1_v.2_",
    "id": 9
},
{
    "domain": ".facebook.com",
    "expirationDate": 1583855568,
    "hostOnly": false,
    "httpOnly": false,
    "name": "wd",
    "path": "/",
    "sameSite": "no_restriction",
    "secure": true,
    "session": false,
    "storeId": "0",
    "value": "1662x804",
    "id": 10
},
{
    "domain": ".facebook.com",
    "expirationDate": 1614786043.078816,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167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1614790720.277996,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1583680320,
    "hostOnly": false,
    "httpOnly": false,
    "name": "dpr",
    "path": "/",
    "sameSite": "no_restriction",
    "secure": true,
    "session": false,
    "storeId": "0",
    "value": "1.125",
    "id": 4
},
{
    "domain": ".facebook.com",
    "expirationDate": 1591030719.278062,
    "hostOnly": false,
    "httpOnly": true,
    "name": "fr",
    "path": "/",
    "sameSite": "no_restriction",
    "secure": true,
    "session": false,
    "storeId": "0",
    "value": "01EfVoPKVf1dyIRVg.AWV8hyms1wsgIYaKa7ml6rJNmQ4.Bc6CVB.F-.F5c.0.0.BeXozA.AWW0pI3N",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1583255297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1583339437.653513,
    "hostOnly": false,
    "httpOnly": true,
    "name": "spin",
    "path": "/",
    "sameSite": "no_restriction",
    "secure": true,
    "session": false,
    "storeId": "0",
    "value": "r.1001783030_b.trunk_t.1583249436_s.1_v.2_",
    "id": 9
},
{
    "domain": ".facebook.com",
    "expirationDate": 1583860099,
    "hostOnly": false,
    "httpOnly": false,
    "name": "wd",
    "path": "/",
    "sameSite": "no_restriction",
    "secure": true,
    "session": false,
    "storeId": "0",
    "value": "928x802",
    "id": 10
},
{
    "domain": ".facebook.com",
    "expirationDate": 1614790720.278041,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168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"1583413691838%2F1",
    "id": 2
},
{
    "domain": ".facebook.com",
    "expirationDate": 1615058721.853515,
    "hostOnly": false,
    "httpOnly": false,
    "name": "c_user",
    "path": "/",
    "sameSite": "no_restriction",
    "secure": true,
    "session": false,
    "storeId": "0",
    "value": "100037198781022",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1584123276,
    "hostOnly": false,
    "httpOnly": false,
    "name": "dpr",
    "path": "/",
    "sameSite": "no_restriction",
    "secure": true,
    "session": false,
    "storeId": "0",
    "value": "1.125",
    "id": 5
},
{
    "domain": ".facebook.com",
    "expirationDate": 1591298720.853632,
    "hostOnly": false,
    "httpOnly": true,
    "name": "fr",
    "path": "/",
    "sameSite": "no_restriction",
    "secure": true,
    "session": false,
    "storeId": "0",
    "value": "01EfVoPKVf1dyIRVg.AWVlWQ_X8SR-dPSM89qEmAtAyvs.Bc6CVB.F-.F5c.0.0.BeYqOg.AWVTlwLo",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1583522262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Elm3FnullCEchF_7bCC",
    "id": 8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1583605451.963132,
    "hostOnly": false,
    "httpOnly": true,
    "name": "spin",
    "path": "/",
    "sameSite": "no_restriction",
    "secure": true,
    "session": false,
    "storeId": "0",
    "value": "r.1001802522_b.trunk_t.1583515447_s.1_v.2_",
    "id": 10
},
{
    "domain": ".facebook.com",
    "expirationDate": 1584127062,
    "hostOnly": false,
    "httpOnly": false,
    "name": "wd",
    "path": "/",
    "sameSite": "no_restriction",
    "secure": true,
    "session": false,
    "storeId": "0",
    "value": "1662x804",
    "id": 11
},
{
    "domain": ".facebook.com",
    "expirationDate": 1615058721.853598,
    "hostOnly": false,
    "httpOnly": true,
    "name": "xs",
    "path": "/",
    "sameSite": "no_restriction",
    "secure": true,
    "session": false,
    "storeId": "0",
    "value": "44%3ALoO_qUP3g-50eQ%3A2%3A1581514513%3A6299%3A14303",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169">
      <text>
        <t xml:space="preserve">[
{
    "domain": ".facebook.com",
    "hostOnly": false,
    "httpOnly": false,
    "name": "act",
    "path": "/",
    "sameSite": "lax",
    "secure": true,
    "session": true,
    "storeId": "0",
    "value": "1575802039787%2F9",
    "id": 1
},
{
    "domain": ".facebook.com",
    "expirationDate": 1583861474.711474,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1576484571,
    "hostOnly": false,
    "httpOnly": false,
    "name": "dpr",
    "path": "/",
    "sameSite": "no_restriction",
    "secure": true,
    "session": false,
    "storeId": "0",
    "value": "1.125",
    "id": 4
},
{
    "domain": ".facebook.com",
    "expirationDate": 1583861473.711661,
    "hostOnly": false,
    "httpOnly": true,
    "name": "fr",
    "path": "/",
    "sameSite": "no_restriction",
    "secure": true,
    "session": false,
    "storeId": "0",
    "value": "01EfVoPKVf1dyIRVg.AWWgeFu_xE-63gr3FHmMs5Po4RQ.Bc6CVB.F-.F3n.0.0.Bd8Sfi.AWWSVair",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"EDvF3EtimeF1576087984EuserFA21B37297412723A2EstateFDt3F_5b_5dEutc3F1575704443997G576087984723CEchFDp_5f1B37297412723F1CC",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1576146395.95063,
    "hostOnly": false,
    "httpOnly": true,
    "name": "spin",
    "path": "/",
    "sameSite": "no_restriction",
    "secure": true,
    "session": false,
    "storeId": "0",
    "value": "r.1001526365_b.trunk_t.1576056394_s.1_v.2_",
    "id": 9
},
{
    "domain": ".facebook.com",
    "expirationDate": 1576679804,
    "hostOnly": false,
    "httpOnly": false,
    "name": "wd",
    "path": "/",
    "sameSite": "no_restriction",
    "secure": true,
    "session": false,
    "storeId": "0",
    "value": "1618x803",
    "id": 10
},
{
    "domain": ".facebook.com",
    "expirationDate": 1583861474.711587,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170">
      <text>
        <t xml:space="preserve">[
{
    "domain": ".facebook.com",
    "hostOnly": false,
    "httpOnly": false,
    "name": "act",
    "path": "/",
    "sameSite": "lax",
    "secure": true,
    "session": true,
    "storeId": "0",
    "value": "1575802039787%2F9",
    "id": 1
},
{
    "domain": ".facebook.com",
    "expirationDate": 1583861474.711474,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1576484571,
    "hostOnly": false,
    "httpOnly": false,
    "name": "dpr",
    "path": "/",
    "sameSite": "no_restriction",
    "secure": true,
    "session": false,
    "storeId": "0",
    "value": "1.125",
    "id": 4
},
{
    "domain": ".facebook.com",
    "expirationDate": 1583861473.711661,
    "hostOnly": false,
    "httpOnly": true,
    "name": "fr",
    "path": "/",
    "sameSite": "no_restriction",
    "secure": true,
    "session": false,
    "storeId": "0",
    "value": "01EfVoPKVf1dyIRVg.AWWgeFu_xE-63gr3FHmMs5Po4RQ.Bc6CVB.F-.F3n.0.0.Bd8Sfi.AWWSVair",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"EDvF3EtimeF1576087984EuserFA21B37297412723A2EstateFDt3F_5b_5dEutc3F1575704443997G576087984723CEchFDp_5f1B37297412723F1CC",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1576146395.95063,
    "hostOnly": false,
    "httpOnly": true,
    "name": "spin",
    "path": "/",
    "sameSite": "no_restriction",
    "secure": true,
    "session": false,
    "storeId": "0",
    "value": "r.1001526365_b.trunk_t.1576056394_s.1_v.2_",
    "id": 9
},
{
    "domain": ".facebook.com",
    "expirationDate": 1576679804,
    "hostOnly": false,
    "httpOnly": false,
    "name": "wd",
    "path": "/",
    "sameSite": "no_restriction",
    "secure": true,
    "session": false,
    "storeId": "0",
    "value": "1618x803",
    "id": 10
},
{
    "domain": ".facebook.com",
    "expirationDate": 1583861474.711587,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172">
      <text>
        <t xml:space="preserve">[
{
    "domain": ".facebook.com",
    "hostOnly": false,
    "httpOnly": false,
    "name": "act",
    "path": "/",
    "sameSite": "lax",
    "secure": true,
    "session": true,
    "storeId": "0",
    "value": "1592171006894%2F1",
    "id": 1
},
{
    "domain": ".facebook.com",
    "expirationDate": 1624483127.525966,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1655240882.699981,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1593553218,
    "hostOnly": false,
    "httpOnly": false,
    "name": "dpr",
    "path": "/",
    "sameSite": "no_restriction",
    "secure": true,
    "session": false,
    "storeId": "0",
    "value": "1.125",
    "id": 4
},
{
    "domain": ".facebook.com",
    "expirationDate": 1600723126.526081,
    "hostOnly": false,
    "httpOnly": true,
    "name": "fr",
    "path": "/",
    "sameSite": "no_restriction",
    "secure": true,
    "session": false,
    "storeId": "0",
    "value": "01EfVoPKVf1dyIRVg.AWWv5wMw5-_W4vxk9fJIvNnhgc8.Bc6CVB.F-.F7r.0.0.Be8nG3.AWWzUl1L",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"unspecified",
    "secure": true,
    "session": true,
    "storeId": "0",
    "value": "C%7B%22t3%22%3A%5B%7B%22i%22%3A%22g.1700936493302755%22%7D%5D%2C%22utc3%22%3A1592229965165%2C%22v%22%3A1%7D",
    "id": 7
},
{
    "domain": ".facebook.com",
    "expirationDate": 1655242199.048131,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1593032721.294739,
    "hostOnly": false,
    "httpOnly": true,
    "name": "spin",
    "path": "/",
    "sameSite": "no_restriction",
    "secure": true,
    "session": false,
    "storeId": "0",
    "value": "r.1002282476_b.trunk_t.1592942720_s.1_v.2_",
    "id": 9
},
{
    "domain": ".facebook.com",
    "expirationDate": 1593092414,
    "hostOnly": false,
    "httpOnly": false,
    "name": "wd",
    "path": "/",
    "sameSite": "no_restriction",
    "secure": true,
    "session": false,
    "storeId": "0",
    "value": "1482x723",
    "id": 10
},
{
    "domain": ".facebook.com",
    "hostOnly": false,
    "httpOnly": false,
    "name": "x-referer",
    "path": "/",
    "sameSite": "no_restriction",
    "secure": true,
    "session": true,
    "storeId": "0",
    "value": "eyJyIjoiL2hvbWUucGhwIiwiaCI6Ii9ob21lLnBocCIsInMiOiJtIn0%3D",
    "id": 11
},
{
    "domain": ".facebook.com",
    "expirationDate": 1624483127.526039,
    "hostOnly": false,
    "httpOnly": true,
    "name": "xs",
    "path": "/",
    "sameSite": "no_restriction",
    "secure": true,
    "session": false,
    "storeId": "0",
    "value": "12%3Aq2mJvbyCn2E17g%3A2%3A1592170197%3A5758%3A15680",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173">
      <text>
        <t xml:space="preserve">[
{
    "domain": ".facebook.com",
    "hostOnly": false,
    "httpOnly": false,
    "name": "act",
    "path": "/",
    "sameSite": "lax",
    "secure": true,
    "session": true,
    "storeId": "0",
    "value": "1592171006894%2F1",
    "id": 1
},
{
    "domain": ".facebook.com",
    "expirationDate": 1624558589.900715,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1655240882.699981,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1593553218,
    "hostOnly": false,
    "httpOnly": false,
    "name": "dpr",
    "path": "/",
    "sameSite": "no_restriction",
    "secure": true,
    "session": false,
    "storeId": "0",
    "value": "1.125",
    "id": 4
},
{
    "domain": ".facebook.com",
    "expirationDate": 1600798588.900893,
    "hostOnly": false,
    "httpOnly": true,
    "name": "fr",
    "path": "/",
    "sameSite": "no_restriction",
    "secure": true,
    "session": false,
    "storeId": "0",
    "value": "01EfVoPKVf1dyIRVg.AWX4XFugB3xJVTiYhSOXAu9BVDs.Bc6CVB.F-.F7r.0.0.Be85h9.AWV1fIit",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"unspecified",
    "secure": true,
    "session": true,
    "storeId": "0",
    "value": "C%7B%22t3%22%3A%5B%7B%22i%22%3A%22g.1700936493302755%22%7D%5D%2C%22utc3%22%3A1592229965165%2C%22v%22%3A1%7D",
    "id": 7
},
{
    "domain": ".facebook.com",
    "expirationDate": 1655242199.048131,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1593032721.294739,
    "hostOnly": false,
    "httpOnly": true,
    "name": "spin",
    "path": "/",
    "sameSite": "no_restriction",
    "secure": true,
    "session": false,
    "storeId": "0",
    "value": "r.1002282476_b.trunk_t.1592942720_s.1_v.2_",
    "id": 9
},
{
    "domain": ".facebook.com",
    "expirationDate": 1593092414,
    "hostOnly": false,
    "httpOnly": false,
    "name": "wd",
    "path": "/",
    "sameSite": "no_restriction",
    "secure": true,
    "session": false,
    "storeId": "0",
    "value": "1482x723",
    "id": 10
},
{
    "domain": ".facebook.com",
    "hostOnly": false,
    "httpOnly": false,
    "name": "x-referer",
    "path": "/",
    "sameSite": "no_restriction",
    "secure": true,
    "session": true,
    "storeId": "0",
    "value": "eyJyIjoiL2hvbWUucGhwIiwiaCI6Ii9ob21lLnBocCIsInMiOiJtIn0%3D",
    "id": 11
},
{
    "domain": ".facebook.com",
    "expirationDate": 1624558589.900824,
    "hostOnly": false,
    "httpOnly": true,
    "name": "xs",
    "path": "/",
    "sameSite": "no_restriction",
    "secure": true,
    "session": false,
    "storeId": "0",
    "value": "12%3Aq2mJvbyCn2E17g%3A2%3A1592170197%3A5758%3A15680",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174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1614685576.384858,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1583680320,
    "hostOnly": false,
    "httpOnly": false,
    "name": "dpr",
    "path": "/",
    "sameSite": "no_restriction",
    "secure": true,
    "session": false,
    "storeId": "0",
    "value": "1.125",
    "id": 4
},
{
    "domain": ".facebook.com",
    "expirationDate": 1590925577.935538,
    "hostOnly": false,
    "httpOnly": true,
    "name": "fr",
    "path": "/",
    "sameSite": "no_restriction",
    "secure": true,
    "session": false,
    "storeId": "0",
    "value": "01EfVoPKVf1dyIRVg.AWWx2gF4G93xkrnUkhsIKoCXOO0.Bc6CVB.F-.F5c.0.0.BeXPIK.AWXwB-CU",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1583149577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Elm3Fnull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1583239574.792545,
    "hostOnly": false,
    "httpOnly": true,
    "name": "spin",
    "path": "/",
    "sameSite": "no_restriction",
    "secure": true,
    "session": false,
    "storeId": "0",
    "value": "r.1001776959_b.trunk_t.1583149574_s.1_v.2_",
    "id": 9
},
{
    "domain": ".facebook.com",
    "expirationDate": 1583754937,
    "hostOnly": false,
    "httpOnly": false,
    "name": "wd",
    "path": "/",
    "sameSite": "no_restriction",
    "secure": true,
    "session": false,
    "storeId": "0",
    "value": "1662x804",
    "id": 10
},
{
    "domain": ".facebook.com",
    "expirationDate": 1614685576.384909,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175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"1588771873557%2F2",
    "id": 2
},
{
    "domain": ".facebook.com",
    "expirationDate": 1620498803.455887,
    "hostOnly": false,
    "httpOnly": false,
    "name": "c_user",
    "path": "/",
    "sameSite": "no_restriction",
    "secure": true,
    "session": false,
    "storeId": "0",
    "value": "100003907747754",
    "id": 3
},
{
    "domain": ".facebook.com",
    "expirationDate": 1649097178.578866,
    "hostOnly": false,
    "httpOnly": true,
    "name": "datr",
    "path": "/",
    "sameSite": "no_restriction",
    "secure": true,
    "session": false,
    "storeId": "0",
    "value": "-ME9XEZpHrGkZfyuq0xYDF-V",
    "id": 4
},
{
    "domain": ".facebook.com",
    "expirationDate": 1589966884,
    "hostOnly": false,
    "httpOnly": false,
    "name": "dpr",
    "path": "/",
    "sameSite": "no_restriction",
    "secure": true,
    "session": false,
    "storeId": "0",
    "value": "1.125",
    "id": 5
},
{
    "domain": ".facebook.com",
    "expirationDate": 1596738802.456007,
    "hostOnly": false,
    "httpOnly": true,
    "name": "fr",
    "path": "/",
    "sameSite": "no_restriction",
    "secure": true,
    "session": false,
    "storeId": "0",
    "value": "01EfVoPKVf1dyIRVg.AWUca5B10wk3TaZEnbZ7maF-zes.Bc6CVB.F-.F6x.0.0.BetaXz.AWW9id8h",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1588941181EuserFA21B03907747754A2EstateFDsb2F1587848745022EatF1588787580378Et3F_5bDiFA2user_3a1B06736454471A2EoF13EfF13CAcDiFA2user_3a1B45455810686A2EoF10EfF10CAcDiFA2user_3a1B04409287023A2EoF7EfF7CAcDiFA2thread_3a1639416172762213A2EoF5EfF5CAcDiFA2user_3a1B09471579486A2EoF3EfF3CAcDiFA2user_3a179229158924088A2EoF2EfF2CAcDiFA2user_3a1B02351506895A2EoF1EfF1CAcDiFA2user_3a1B03064727339A2EoF12EfF12CAcDiFA2user_3a1B00491956688A2EoF9EfF9CAcDiFA2thread_3a2825096860899346A2EoF4EfF4CAcDiFA2user_3a1B09259725458A2EoF11EfF11CAcDiFA2user_3a1B08592961307A2EoF8EfF8CAcDiFA2user_3a1B29120029727A2EoF6EfF6C_5dEutc3F1587327020843G588787580573Elm3FnullCEchF_7bCC",
    "id": 8
},
{
    "domain": ".facebook.com",
    "expirationDate": 1649097227.190948,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1589451917.61625,
    "hostOnly": false,
    "httpOnly": true,
    "name": "spin",
    "path": "/",
    "sameSite": "no_restriction",
    "secure": true,
    "session": false,
    "storeId": "0",
    "value": "r.1002116605_b.trunk_t.1589361916_s.1_v.2_",
    "id": 10
},
{
    "domain": ".facebook.com",
    "expirationDate": 1589966969,
    "hostOnly": false,
    "httpOnly": false,
    "name": "wd",
    "path": "/",
    "sameSite": "no_restriction",
    "secure": true,
    "session": false,
    "storeId": "0",
    "value": "1482x723",
    "id": 11
},
{
    "domain": ".facebook.com",
    "hostOnly": false,
    "httpOnly": false,
    "name": "x-referer",
    "path": "/",
    "sameSite": "no_restriction",
    "secure": true,
    "session": true,
    "storeId": "0",
    "value": "eyJyIjoiL3Byb2ZpbGUucGhwP2lkPTEwMDAwMTIwNzcxNzAxMSIsImgiOiIvcHJvZmlsZS5waHA%2FaWQ9MTAwMDAxMjA3NzE3MDExIiwicyI6Im0ifQ%3D%3D",
    "id": 12
},
{
    "domain": ".facebook.com",
    "expirationDate": 1620498803.455968,
    "hostOnly": false,
    "httpOnly": true,
    "name": "xs",
    "path": "/",
    "sameSite": "no_restriction",
    "secure": true,
    "session": false,
    "storeId": "0",
    "value": "44%3AbmAHjtlt3ECEKw%3A2%3A1586025225%3A5758%3A15680",
    "id": 13
},
{
    "domain": "www.facebook.com",
    "hostOnly": true,
    "httpOnly": false,
    "name": "",
    "path": "/",
    "sameSite": "unspecified",
    "secure": false,
    "session": true,
    "storeId": "0",
    "value": "",
    "id": 14
}
]</t>
      </text>
    </comment>
    <comment authorId="0" ref="F203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1590254153.766604,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1583043341,
    "hostOnly": false,
    "httpOnly": false,
    "name": "dpr",
    "path": "/",
    "sameSite": "no_restriction",
    "secure": true,
    "session": false,
    "storeId": "0",
    "value": "1.125",
    "id": 4
},
{
    "domain": ".facebook.com",
    "expirationDate": 1590254152.766687,
    "hostOnly": false,
    "httpOnly": true,
    "name": "fr",
    "path": "/",
    "sameSite": "no_restriction",
    "secure": true,
    "session": false,
    "storeId": "0",
    "value": "01EfVoPKVf1dyIRVg.AWWEOokXBnGt41JD59vtJsJuIlQ.Bc6CVB.F-.F5O.0.0.BeUrNJ.AWX6wXua",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1582476279EuserFA21B37198781022A2EstateFDatF1581599595082Et3F_5bDiFA2user_3a1B04659523529A2EoF1EfF1CAcDiFA2user_3a1B22301642711A2EoF2EfF2CAcDiFA2user_3a1B37649467900A2EoF3EfF3CAcDiFA2user_3a1B37604057266A2EoF4EfF4CAcDiFA2user_3a1B39314754171A2EoF5EfF6C_5dEutc3F1582440543862G582476279473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1583073308,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1590254153.766664,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04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1590254153.766604,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1583043341,
    "hostOnly": false,
    "httpOnly": false,
    "name": "dpr",
    "path": "/",
    "sameSite": "no_restriction",
    "secure": true,
    "session": false,
    "storeId": "0",
    "value": "1.125",
    "id": 4
},
{
    "domain": ".facebook.com",
    "expirationDate": 1590254152.766687,
    "hostOnly": false,
    "httpOnly": true,
    "name": "fr",
    "path": "/",
    "sameSite": "no_restriction",
    "secure": true,
    "session": false,
    "storeId": "0",
    "value": "01EfVoPKVf1dyIRVg.AWWEOokXBnGt41JD59vtJsJuIlQ.Bc6CVB.F-.F5O.0.0.BeUrNJ.AWX6wXua",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1582479567EuserFA21B37198781022A2EstateFDatF1581599595082Et3F_5bDiFA2user_3a1B04659523529A2EoF1EfF1CAcDiFA2user_3a1B22301642711A2EoF2EfF2CAcDiFA2user_3a1B37649467900A2EoF3EfF3CAcDiFA2user_3a1B37604057266A2EoF4EfF4CAcDiFA2user_3a1B39314754171A2EoF5EfF6C_5dEutc3F1582440543862G582479567473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1583073308,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1590254153.766664,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05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1590257757.784132,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1583088788,
    "hostOnly": false,
    "httpOnly": false,
    "name": "dpr",
    "path": "/",
    "sameSite": "no_restriction",
    "secure": true,
    "session": false,
    "storeId": "0",
    "value": "1.125",
    "id": 4
},
{
    "domain": ".facebook.com",
    "expirationDate": 1590257756.784215,
    "hostOnly": false,
    "httpOnly": true,
    "name": "fr",
    "path": "/",
    "sameSite": "no_restriction",
    "secure": true,
    "session": false,
    "storeId": "0",
    "value": "01EfVoPKVf1dyIRVg.AWUx5sV0t8T4MUHv1cUanuBmC-c.Bc6CVB.F-.F5O.0.0.BeUsFd.AWUUO85x",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1582483988EuserFA21B37198781022A2EstateFDatF1581599595082Et3F_5bDiFA2user_3a1B04659523529A2EoF1EfF1CAcDiFA2user_3a1B22301642711A2EoF2EfF2CAcDiFA2user_3a1B37649467900A2EoF3EfF3CAcDiFA2user_3a1B37604057266A2EoF4EfF4CAcDiFA2user_3a1B39314754171A2EoF5EfF5C_5dEutc3F1582440543862G582483237476Elm3Fnull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1583088787,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1590257757.784191,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06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1590265281.583382,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1583088788,
    "hostOnly": false,
    "httpOnly": false,
    "name": "dpr",
    "path": "/",
    "sameSite": "no_restriction",
    "secure": true,
    "session": false,
    "storeId": "0",
    "value": "1.125",
    "id": 4
},
{
    "domain": ".facebook.com",
    "expirationDate": 1590265280.583457,
    "hostOnly": false,
    "httpOnly": true,
    "name": "fr",
    "path": "/",
    "sameSite": "no_restriction",
    "secure": true,
    "session": false,
    "storeId": "0",
    "value": "01EfVoPKVf1dyIRVg.AWULpqatjjh8FATvR3A6pmUJWIo.Bc6CVB.F-.F5O.0.0.BeUt7B.AWUI3FFW",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1582489333EuserFA21B37198781022A2EstateFDatF1581599595082Et3F_5bDiFA2user_3a1B04659523529A2EoF1EfF1CAcDiFA2user_3a1B22301642711A2EoF2EfF2CAcDiFA2user_3a1B37649467900A2EoF3EfF3CAcDiFA2user_3a1B37604057266A2EoF4EfF4CAcDiFA2user_3a1B39314754171A2EoF5EfF5C_5dEutc3F1582440543862G582489333474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1583088787,
    "hostOnly": false,
    "httpOnly": false,
    "name": "wd",
    "path": "/",
    "sameSite": "no_restriction",
    "secure": true,
    "session": false,
    "storeId": "0",
    "value": "1662x804",
    "id": 9
},
{
    "domain": ".facebook.com",
    "expirationDate": 1590265281.583437,
    "hostOnly": false,
    "httpOnly": true,
    "name": "xs",
    "path": "/",
    "sameSite": "no_restriction",
    "secure": true,
    "session": false,
    "storeId": "0",
    "value": "44%3ALoO_qUP3g-50eQ%3A2%3A1581514513%3A6299%3A14303",
    "id": 10
},
{
    "domain": "www.facebook.com",
    "hostOnly": true,
    "httpOnly": false,
    "name": "",
    "path": "/",
    "sameSite": "unspecified",
    "secure": false,
    "session": true,
    "storeId": "0",
    "value": "",
    "id": 11
}
]</t>
      </text>
    </comment>
    <comment authorId="0" ref="F20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1591531629.8468,
    "hostOnly": false,
    "httpOnly": true,
    "name": "fr",
    "path": "/",
    "sameSite": "no_restriction",
    "secure": true,
    "session": false,
    "storeId": "0",
    "value": "0rxACXalCNl5ImUpW.AWVUOkmjRTWGg6fYE_JrotJcdHQ.Bcmz73.BL.F5m.0.0.BeZjFv.AWXqgjBR",
    "id": 2
},
{
    "domain": ".facebook.com",
    "expirationDate": 1584360430.643867,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1646827583.237806,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1584360432,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0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1588511699.219239,
    "hostOnly": false,
    "httpOnly": true,
    "name": "fr",
    "path": "/",
    "sameSite": "no_restriction",
    "secure": true,
    "session": false,
    "storeId": "0",
    "value": "0rxACXalCNl5ImUpW.AWVwrVrL8Rp6cwFYRXsbpboJOas.Bcmz73.BL.F4b.0.0.BeOBzT.AWX3WrSB",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1643807474.644798,
    "hostOnly": false,
    "httpOnly": true,
    "name": "sb",
    "path": "/",
    "sameSite": "no_restriction",
    "secure": true,
    "session": false,
    "storeId": "0",
    "value": "sA-rXAtOAoh_8Z7An0_zD_cY",
    "id": 4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5
}
]</t>
      </text>
    </comment>
    <comment authorId="0" ref="F209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"1585672350752%2F0",
    "id": 2
},
{
    "domain": ".facebook.com",
    "expirationDate": 1617208338.151489,
    "hostOnly": false,
    "httpOnly": false,
    "name": "c_user",
    "path": "/",
    "sameSite": "no_restriction",
    "secure": true,
    "session": false,
    "storeId": "0",
    "value": "100003907747754",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1586266932,
    "hostOnly": false,
    "httpOnly": false,
    "name": "dpr",
    "path": "/",
    "sameSite": "no_restriction",
    "secure": true,
    "session": false,
    "storeId": "0",
    "value": "1.125",
    "id": 5
},
{
    "domain": ".facebook.com",
    "expirationDate": 1593448337.151704,
    "hostOnly": false,
    "httpOnly": true,
    "name": "fr",
    "path": "/",
    "sameSite": "no_restriction",
    "secure": true,
    "session": false,
    "storeId": "0",
    "value": "01EfVoPKVf1dyIRVg.AWXng8PeIxh0OlACbVW2jBkDBV4.Bc6CVB.F-.F6D.0.0.Beg3CT.AWWPV50t",
    "id": 6
},
{
    "domain": ".facebook.com",
    "expirationDate": 1586164693.30733,
    "hostOnly": false,
    "httpOnly": false,
    "name": "locale",
    "path": "/",
    "sameSite": "no_restriction",
    "secure": true,
    "session": false,
    "storeId": "0",
    "value": "en_US",
    "id": 7
},
{
    "domain": ".facebook.com",
    "hostOnly": false,
    "httpOnly": false,
    "name": "m_pixel_ratio",
    "path": "/",
    "sameSite": "unspecified",
    "secure": true,
    "session": true,
    "storeId": "0",
    "value": "1.25",
    "id": 8
},
{
    "domain": ".facebook.com",
    "hostOnly": false,
    "httpOnly": false,
    "name": "presence",
    "path": "/",
    "sameSite": "no_restriction",
    "secure": true,
    "session": true,
    "storeId": "0",
    "value": "EDvF3EtimeF1585672584EuserFA21B03907747754A2EstateFDsb2F1585641071124EatF1585661941660Et3F_5bDiFA2user_3a1B00491956688A2ErF1EoF3EfF1C_5dEutc3F1585641073208G585661956635CEchF_7bCC",
    "id": 9
},
{
    "domain": ".facebook.com",
    "expirationDate": 1648633526.603285,
    "hostOnly": false,
    "httpOnly": true,
    "name": "sb",
    "path": "/",
    "sameSite": "no_restriction",
    "secure": true,
    "session": false,
    "storeId": "0",
    "value": "-ME9XIAXk6yZewTPEXr8O1X5",
    "id": 10
},
{
    "domain": ".facebook.com",
    "expirationDate": 1585748260.642306,
    "hostOnly": false,
    "httpOnly": true,
    "name": "spin",
    "path": "/",
    "sameSite": "no_restriction",
    "secure": true,
    "session": false,
    "storeId": "0",
    "value": "r.1001922958_b.trunk_t.1585658258_s.1_v.2_",
    "id": 11
},
{
    "domain": ".facebook.com",
    "expirationDate": 1586277384,
    "hostOnly": false,
    "httpOnly": false,
    "name": "wd",
    "path": "/",
    "sameSite": "no_restriction",
    "secure": true,
    "session": false,
    "storeId": "0",
    "value": "1662x804",
    "id": 12
},
{
    "domain": ".facebook.com",
    "expirationDate": 1617208338.151636,
    "hostOnly": false,
    "httpOnly": true,
    "name": "xs",
    "path": "/",
    "sameSite": "no_restriction",
    "secure": true,
    "session": false,
    "storeId": "0",
    "value": "19%3AKUI1gj3KWRTwdw%3A2%3A1585561523%3A5758%3A15680",
    "id": 13
},
{
    "domain": "www.facebook.com",
    "hostOnly": true,
    "httpOnly": false,
    "name": "",
    "path": "/",
    "sameSite": "unspecified",
    "secure": false,
    "session": true,
    "storeId": "0",
    "value": "",
    "id": 14
}
]</t>
      </text>
    </comment>
    <comment authorId="0" ref="F210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1590248747.750578,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1583043341,
    "hostOnly": false,
    "httpOnly": false,
    "name": "dpr",
    "path": "/",
    "sameSite": "no_restriction",
    "secure": true,
    "session": false,
    "storeId": "0",
    "value": "1.125",
    "id": 4
},
{
    "domain": ".facebook.com",
    "expirationDate": 1590248746.75066,
    "hostOnly": false,
    "httpOnly": true,
    "name": "fr",
    "path": "/",
    "sameSite": "no_restriction",
    "secure": true,
    "session": false,
    "storeId": "0",
    "value": "01EfVoPKVf1dyIRVg.AWVhfe-sGS0zbi-NTTHKxS5TATo.Bc6CVB.F-.F5O.0.0.BeUp4r.AWUfwqgR",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1582471688EuserFA21B37198781022A2EstateFDatF1581599595082Et3F_5bDiFA2user_3a1B04659523529A2EoF1EfF1CAcDiFA2user_3a1B22301642711A2EoF2EfF2CAcDiFA2user_3a1B37649467900A2EoF3EfF3CAcDiFA2user_3a1B37604057266A2EoF4EfF4CAcDiFA2user_3a1B39314754171A2EoF5EfF6C_5dEutc3F1582440543862G582471688468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1583073308,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1590248747.750632,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11">
      <text>
        <t xml:space="preserve">[
{
    "domain": ".facebook.com",
    "hostOnly": false,
    "httpOnly": false,
    "name": "act",
    "path": "/",
    "sameSite": "lax",
    "secure": true,
    "session": true,
    "storeId": "0",
    "value": "1582440543857%2F7",
    "id": 1
},
{
    "domain": ".facebook.com",
    "expirationDate": 1590250537.794063,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1583043341,
    "hostOnly": false,
    "httpOnly": false,
    "name": "dpr",
    "path": "/",
    "sameSite": "no_restriction",
    "secure": true,
    "session": false,
    "storeId": "0",
    "value": "1.125",
    "id": 4
},
{
    "domain": ".facebook.com",
    "expirationDate": 1590250536.794206,
    "hostOnly": false,
    "httpOnly": true,
    "name": "fr",
    "path": "/",
    "sameSite": "no_restriction",
    "secure": true,
    "session": false,
    "storeId": "0",
    "value": "01EfVoPKVf1dyIRVg.AWVN2jyBsaLxonvCN93wKMLQ0Sc.Bc6CVB.F-.F5O.0.0.BeUqUp.AWXWWeFv",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1582473921EuserFA21B37198781022A2EstateFDatF1581599595082Et3F_5bDiFA2user_3a1B04659523529A2EoF1EfF1CAcDiFA2user_3a1B22301642711A2EoF2EfF2CAcDiFA2user_3a1B37649467900A2EoF3EfF3CAcDiFA2user_3a1B37604057266A2EoF4EfF4CAcDiFA2user_3a1B39314754171A2EoF5EfF6C_5dEutc3F1582440543862G582473921469CEchFDp_5f1B37198781022F0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1582486690.008351,
    "hostOnly": false,
    "httpOnly": true,
    "name": "spin",
    "path": "/",
    "sameSite": "no_restriction",
    "secure": true,
    "session": false,
    "storeId": "0",
    "value": "r.1001747512_b.trunk_t.1582396688_s.1_v.2_",
    "id": 9
},
{
    "domain": ".facebook.com",
    "expirationDate": 1583073308,
    "hostOnly": false,
    "httpOnly": false,
    "name": "wd",
    "path": "/",
    "sameSite": "no_restriction",
    "secure": true,
    "session": false,
    "storeId": "0",
    "value": "1662x804",
    "id": 10
},
{
    "domain": ".facebook.com",
    "expirationDate": 1590250537.794165,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12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1614685576.384858,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1583680320,
    "hostOnly": false,
    "httpOnly": false,
    "name": "dpr",
    "path": "/",
    "sameSite": "no_restriction",
    "secure": true,
    "session": false,
    "storeId": "0",
    "value": "1.125",
    "id": 4
},
{
    "domain": ".facebook.com",
    "expirationDate": 1590925577.935538,
    "hostOnly": false,
    "httpOnly": true,
    "name": "fr",
    "path": "/",
    "sameSite": "no_restriction",
    "secure": true,
    "session": false,
    "storeId": "0",
    "value": "01EfVoPKVf1dyIRVg.AWWx2gF4G93xkrnUkhsIKoCXOO0.Bc6CVB.F-.F5c.0.0.BeXPIK.AWXwB-CU",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1583149577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Elm3Fnull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1583239574.792545,
    "hostOnly": false,
    "httpOnly": true,
    "name": "spin",
    "path": "/",
    "sameSite": "no_restriction",
    "secure": true,
    "session": false,
    "storeId": "0",
    "value": "r.1001776959_b.trunk_t.1583149574_s.1_v.2_",
    "id": 9
},
{
    "domain": ".facebook.com",
    "expirationDate": 1583754937,
    "hostOnly": false,
    "httpOnly": false,
    "name": "wd",
    "path": "/",
    "sameSite": "no_restriction",
    "secure": true,
    "session": false,
    "storeId": "0",
    "value": "1662x804",
    "id": 10
},
{
    "domain": ".facebook.com",
    "expirationDate": 1614685576.384909,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13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1614685576.384858,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1583680320,
    "hostOnly": false,
    "httpOnly": false,
    "name": "dpr",
    "path": "/",
    "sameSite": "no_restriction",
    "secure": true,
    "session": false,
    "storeId": "0",
    "value": "1.125",
    "id": 4
},
{
    "domain": ".facebook.com",
    "expirationDate": 1590925577.935538,
    "hostOnly": false,
    "httpOnly": true,
    "name": "fr",
    "path": "/",
    "sameSite": "no_restriction",
    "secure": true,
    "session": false,
    "storeId": "0",
    "value": "01EfVoPKVf1dyIRVg.AWWx2gF4G93xkrnUkhsIKoCXOO0.Bc6CVB.F-.F5c.0.0.BeXPIK.AWXwB-CU",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1583149577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Elm3Fnull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1583239574.792545,
    "hostOnly": false,
    "httpOnly": true,
    "name": "spin",
    "path": "/",
    "sameSite": "no_restriction",
    "secure": true,
    "session": false,
    "storeId": "0",
    "value": "r.1001776959_b.trunk_t.1583149574_s.1_v.2_",
    "id": 9
},
{
    "domain": ".facebook.com",
    "expirationDate": 1583754937,
    "hostOnly": false,
    "httpOnly": false,
    "name": "wd",
    "path": "/",
    "sameSite": "no_restriction",
    "secure": true,
    "session": false,
    "storeId": "0",
    "value": "1662x804",
    "id": 10
},
{
    "domain": ".facebook.com",
    "expirationDate": 1614685576.384909,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L216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"1583570542049%2F0",
    "id": 2
},
{
    "domain": ".facebook.com",
    "expirationDate": 1615146283.05662,
    "hostOnly": false,
    "httpOnly": false,
    "name": "c_user",
    "path": "/",
    "sameSite": "no_restriction",
    "secure": true,
    "session": false,
    "storeId": "0",
    "value": "100037198781022",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1584175526,
    "hostOnly": false,
    "httpOnly": false,
    "name": "dpr",
    "path": "/",
    "sameSite": "no_restriction",
    "secure": true,
    "session": false,
    "storeId": "0",
    "value": "1.125",
    "id": 5
},
{
    "domain": ".facebook.com",
    "expirationDate": 1591386282.057633,
    "hostOnly": false,
    "httpOnly": true,
    "name": "fr",
    "path": "/",
    "sameSite": "no_restriction",
    "secure": true,
    "session": false,
    "storeId": "0",
    "value": "01EfVoPKVf1dyIRVg.AWUVP4hoGxgN0Q_0xxu7vxobgR8.Bc6CVB.F-.F5c.0.0.BeY_mq.AWXYUchY",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1583610331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583610331499CEchF_7bCC",
    "id": 8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1583698811.173137,
    "hostOnly": false,
    "httpOnly": true,
    "name": "spin",
    "path": "/",
    "sameSite": "no_restriction",
    "secure": true,
    "session": false,
    "storeId": "0",
    "value": "r.1001807280_b.trunk_t.1583608810_s.1_v.2_",
    "id": 10
},
{
    "domain": ".facebook.com",
    "expirationDate": 1584215128,
    "hostOnly": false,
    "httpOnly": false,
    "name": "wd",
    "path": "/",
    "sameSite": "no_restriction",
    "secure": true,
    "session": false,
    "storeId": "0",
    "value": "1662x804",
    "id": 11
},
{
    "domain": ".facebook.com",
    "expirationDate": 1615146283.056688,
    "hostOnly": false,
    "httpOnly": true,
    "name": "xs",
    "path": "/",
    "sameSite": "no_restriction",
    "secure": true,
    "session": false,
    "storeId": "0",
    "value": "44%3ALoO_qUP3g-50eQ%3A2%3A1581514513%3A6299%3A14303",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L217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"1583570542049%2F0",
    "id": 2
},
{
    "domain": ".facebook.com",
    "expirationDate": 1615146283.05662,
    "hostOnly": false,
    "httpOnly": false,
    "name": "c_user",
    "path": "/",
    "sameSite": "no_restriction",
    "secure": true,
    "session": false,
    "storeId": "0",
    "value": "100037198781022",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1584175526,
    "hostOnly": false,
    "httpOnly": false,
    "name": "dpr",
    "path": "/",
    "sameSite": "no_restriction",
    "secure": true,
    "session": false,
    "storeId": "0",
    "value": "1.125",
    "id": 5
},
{
    "domain": ".facebook.com",
    "expirationDate": 1591386282.057633,
    "hostOnly": false,
    "httpOnly": true,
    "name": "fr",
    "path": "/",
    "sameSite": "no_restriction",
    "secure": true,
    "session": false,
    "storeId": "0",
    "value": "01EfVoPKVf1dyIRVg.AWUVP4hoGxgN0Q_0xxu7vxobgR8.Bc6CVB.F-.F5c.0.0.BeY_mq.AWXYUchY",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1583610331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583610331499CEchF_7bCC",
    "id": 8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1583698811.173137,
    "hostOnly": false,
    "httpOnly": true,
    "name": "spin",
    "path": "/",
    "sameSite": "no_restriction",
    "secure": true,
    "session": false,
    "storeId": "0",
    "value": "r.1001807280_b.trunk_t.1583608810_s.1_v.2_",
    "id": 10
},
{
    "domain": ".facebook.com",
    "expirationDate": 1584215128,
    "hostOnly": false,
    "httpOnly": false,
    "name": "wd",
    "path": "/",
    "sameSite": "no_restriction",
    "secure": true,
    "session": false,
    "storeId": "0",
    "value": "1662x804",
    "id": 11
},
{
    "domain": ".facebook.com",
    "expirationDate": 1615146283.056688,
    "hostOnly": false,
    "httpOnly": true,
    "name": "xs",
    "path": "/",
    "sameSite": "no_restriction",
    "secure": true,
    "session": false,
    "storeId": "0",
    "value": "44%3ALoO_qUP3g-50eQ%3A2%3A1581514513%3A6299%3A14303",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L218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"1583570542049%2F0",
    "id": 2
},
{
    "domain": ".facebook.com",
    "expirationDate": 1615146283.05662,
    "hostOnly": false,
    "httpOnly": false,
    "name": "c_user",
    "path": "/",
    "sameSite": "no_restriction",
    "secure": true,
    "session": false,
    "storeId": "0",
    "value": "100037198781022",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1584175526,
    "hostOnly": false,
    "httpOnly": false,
    "name": "dpr",
    "path": "/",
    "sameSite": "no_restriction",
    "secure": true,
    "session": false,
    "storeId": "0",
    "value": "1.125",
    "id": 5
},
{
    "domain": ".facebook.com",
    "expirationDate": 1591386282.057633,
    "hostOnly": false,
    "httpOnly": true,
    "name": "fr",
    "path": "/",
    "sameSite": "no_restriction",
    "secure": true,
    "session": false,
    "storeId": "0",
    "value": "01EfVoPKVf1dyIRVg.AWUVP4hoGxgN0Q_0xxu7vxobgR8.Bc6CVB.F-.F5c.0.0.BeY_mq.AWXYUchY",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1583610331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583610331499CEchF_7bCC",
    "id": 8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1583698811.173137,
    "hostOnly": false,
    "httpOnly": true,
    "name": "spin",
    "path": "/",
    "sameSite": "no_restriction",
    "secure": true,
    "session": false,
    "storeId": "0",
    "value": "r.1001807280_b.trunk_t.1583608810_s.1_v.2_",
    "id": 10
},
{
    "domain": ".facebook.com",
    "expirationDate": 1584215128,
    "hostOnly": false,
    "httpOnly": false,
    "name": "wd",
    "path": "/",
    "sameSite": "no_restriction",
    "secure": true,
    "session": false,
    "storeId": "0",
    "value": "1662x804",
    "id": 11
},
{
    "domain": ".facebook.com",
    "expirationDate": 1615146283.056688,
    "hostOnly": false,
    "httpOnly": true,
    "name": "xs",
    "path": "/",
    "sameSite": "no_restriction",
    "secure": true,
    "session": false,
    "storeId": "0",
    "value": "44%3ALoO_qUP3g-50eQ%3A2%3A1581514513%3A6299%3A14303",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219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1614795811.406472,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1583860799,
    "hostOnly": false,
    "httpOnly": false,
    "name": "dpr",
    "path": "/",
    "sameSite": "no_restriction",
    "secure": true,
    "session": false,
    "storeId": "0",
    "value": "1.125",
    "id": 4
},
{
    "domain": ".facebook.com",
    "expirationDate": 1591035810.406548,
    "hostOnly": false,
    "httpOnly": true,
    "name": "fr",
    "path": "/",
    "sameSite": "no_restriction",
    "secure": true,
    "session": false,
    "storeId": "0",
    "value": "01EfVoPKVf1dyIRVg.AWUSsSCL9V2QSn8HGuemebrv2I8.Bc6CVB.F-.F5c.0.0.BeXqCj.AWWtWAKV",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1583262230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Elm3Fnull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1583339437.653513,
    "hostOnly": false,
    "httpOnly": true,
    "name": "spin",
    "path": "/",
    "sameSite": "no_restriction",
    "secure": true,
    "session": false,
    "storeId": "0",
    "value": "r.1001783030_b.trunk_t.1583249436_s.1_v.2_",
    "id": 9
},
{
    "domain": ".facebook.com",
    "expirationDate": 1583867030,
    "hostOnly": false,
    "httpOnly": false,
    "name": "wd",
    "path": "/",
    "sameSite": "no_restriction",
    "secure": true,
    "session": false,
    "storeId": "0",
    "value": "1662x804",
    "id": 10
},
{
    "domain": ".facebook.com",
    "expirationDate": 1614795811.406527,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20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1614795811.406472,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1583860799,
    "hostOnly": false,
    "httpOnly": false,
    "name": "dpr",
    "path": "/",
    "sameSite": "no_restriction",
    "secure": true,
    "session": false,
    "storeId": "0",
    "value": "1.125",
    "id": 4
},
{
    "domain": ".facebook.com",
    "expirationDate": 1591035810.406548,
    "hostOnly": false,
    "httpOnly": true,
    "name": "fr",
    "path": "/",
    "sameSite": "no_restriction",
    "secure": true,
    "session": false,
    "storeId": "0",
    "value": "01EfVoPKVf1dyIRVg.AWUSsSCL9V2QSn8HGuemebrv2I8.Bc6CVB.F-.F5c.0.0.BeXqCj.AWWtWAKV",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1583262230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Elm3Fnull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1583339437.653513,
    "hostOnly": false,
    "httpOnly": true,
    "name": "spin",
    "path": "/",
    "sameSite": "no_restriction",
    "secure": true,
    "session": false,
    "storeId": "0",
    "value": "r.1001783030_b.trunk_t.1583249436_s.1_v.2_",
    "id": 9
},
{
    "domain": ".facebook.com",
    "expirationDate": 1583867030,
    "hostOnly": false,
    "httpOnly": false,
    "name": "wd",
    "path": "/",
    "sameSite": "no_restriction",
    "secure": true,
    "session": false,
    "storeId": "0",
    "value": "1662x804",
    "id": 10
},
{
    "domain": ".facebook.com",
    "expirationDate": 1614795811.406527,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21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"1583413691838%2F1",
    "id": 2
},
{
    "domain": ".facebook.com",
    "expirationDate": 1615051452.906846,
    "hostOnly": false,
    "httpOnly": false,
    "name": "c_user",
    "path": "/",
    "sameSite": "no_restriction",
    "secure": true,
    "session": false,
    "storeId": "0",
    "value": "100037198781022",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1584019955,
    "hostOnly": false,
    "httpOnly": false,
    "name": "dpr",
    "path": "/",
    "sameSite": "no_restriction",
    "secure": true,
    "session": false,
    "storeId": "0",
    "value": "1.125",
    "id": 5
},
{
    "domain": ".facebook.com",
    "expirationDate": 1591291451.907004,
    "hostOnly": false,
    "httpOnly": true,
    "name": "fr",
    "path": "/",
    "sameSite": "no_restriction",
    "secure": true,
    "session": false,
    "storeId": "0",
    "value": "01EfVoPKVf1dyIRVg.AWWRImvfhW-Qup4RnFpfT20smfQ.Bc6CVB.F-.F5c.0.0.BeYoc6.AWUoacA1",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1583515484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CEchF_7bCC",
    "id": 8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1583605451.963132,
    "hostOnly": false,
    "httpOnly": true,
    "name": "spin",
    "path": "/",
    "sameSite": "no_restriction",
    "secure": true,
    "session": false,
    "storeId": "0",
    "value": "r.1001802522_b.trunk_t.1583515447_s.1_v.2_",
    "id": 10
},
{
    "domain": ".facebook.com",
    "expirationDate": 1584120285,
    "hostOnly": false,
    "httpOnly": false,
    "name": "wd",
    "path": "/",
    "sameSite": "no_restriction",
    "secure": true,
    "session": false,
    "storeId": "0",
    "value": "1662x804",
    "id": 11
},
{
    "domain": ".facebook.com",
    "expirationDate": 1615051452.906953,
    "hostOnly": false,
    "httpOnly": true,
    "name": "xs",
    "path": "/",
    "sameSite": "no_restriction",
    "secure": true,
    "session": false,
    "storeId": "0",
    "value": "44%3ALoO_qUP3g-50eQ%3A2%3A1581514513%3A6299%3A14303",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222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"1583413691838%2F1",
    "id": 2
},
{
    "domain": ".facebook.com",
    "expirationDate": 1615062587.769709,
    "hostOnly": false,
    "httpOnly": false,
    "name": "c_user",
    "path": "/",
    "sameSite": "no_restriction",
    "secure": true,
    "session": false,
    "storeId": "0",
    "value": "100037198781022",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1584123276,
    "hostOnly": false,
    "httpOnly": false,
    "name": "dpr",
    "path": "/",
    "sameSite": "no_restriction",
    "secure": true,
    "session": false,
    "storeId": "0",
    "value": "1.125",
    "id": 5
},
{
    "domain": ".facebook.com",
    "expirationDate": 1591302586.769804,
    "hostOnly": false,
    "httpOnly": true,
    "name": "fr",
    "path": "/",
    "sameSite": "no_restriction",
    "secure": true,
    "session": false,
    "storeId": "0",
    "value": "01EfVoPKVf1dyIRVg.AWXcYPpeFv5O3z9IhOIFqN4JYG0.Bc6CVB.F-.F5c.0.0.BeYrK6.AWUkAZ-2",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1583526646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583526646392CEchF_7bCC",
    "id": 8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1583605451.963132,
    "hostOnly": false,
    "httpOnly": true,
    "name": "spin",
    "path": "/",
    "sameSite": "no_restriction",
    "secure": true,
    "session": false,
    "storeId": "0",
    "value": "r.1001802522_b.trunk_t.1583515447_s.1_v.2_",
    "id": 10
},
{
    "domain": ".facebook.com",
    "expirationDate": 1584131443,
    "hostOnly": false,
    "httpOnly": false,
    "name": "wd",
    "path": "/",
    "sameSite": "no_restriction",
    "secure": true,
    "session": false,
    "storeId": "0",
    "value": "1662x804",
    "id": 11
},
{
    "domain": ".facebook.com",
    "expirationDate": 1615062587.769771,
    "hostOnly": false,
    "httpOnly": true,
    "name": "xs",
    "path": "/",
    "sameSite": "no_restriction",
    "secure": true,
    "session": false,
    "storeId": "0",
    "value": "44%3ALoO_qUP3g-50eQ%3A2%3A1581514513%3A6299%3A14303",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223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"1583413691838%2F1",
    "id": 2
},
{
    "domain": ".facebook.com",
    "expirationDate": 1615063937.112384,
    "hostOnly": false,
    "httpOnly": false,
    "name": "c_user",
    "path": "/",
    "sameSite": "no_restriction",
    "secure": true,
    "session": false,
    "storeId": "0",
    "value": "100037198781022",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1584134120,
    "hostOnly": false,
    "httpOnly": false,
    "name": "dpr",
    "path": "/",
    "sameSite": "no_restriction",
    "secure": true,
    "session": false,
    "storeId": "0",
    "value": "1.125",
    "id": 5
},
{
    "domain": ".facebook.com",
    "expirationDate": 1591303936.112581,
    "hostOnly": false,
    "httpOnly": true,
    "name": "fr",
    "path": "/",
    "sameSite": "no_restriction",
    "secure": true,
    "session": false,
    "storeId": "0",
    "value": "01EfVoPKVf1dyIRVg.AWUvuXSFAINLx0aWJgvHgoWi6ck.Bc6CVB.F-.F5c.0.0.BeYrf_.AWWnuGYL",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1583529321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583526646392CEchF_7bCC",
    "id": 8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1583605451.963132,
    "hostOnly": false,
    "httpOnly": true,
    "name": "spin",
    "path": "/",
    "sameSite": "no_restriction",
    "secure": true,
    "session": false,
    "storeId": "0",
    "value": "r.1001802522_b.trunk_t.1583515447_s.1_v.2_",
    "id": 10
},
{
    "domain": ".facebook.com",
    "expirationDate": 1584134123,
    "hostOnly": false,
    "httpOnly": false,
    "name": "wd",
    "path": "/",
    "sameSite": "no_restriction",
    "secure": true,
    "session": false,
    "storeId": "0",
    "value": "1662x804",
    "id": 11
},
{
    "domain": ".facebook.com",
    "expirationDate": 1615063937.11249,
    "hostOnly": false,
    "httpOnly": true,
    "name": "xs",
    "path": "/",
    "sameSite": "no_restriction",
    "secure": true,
    "session": false,
    "storeId": "0",
    "value": "44%3ALoO_qUP3g-50eQ%3A2%3A1581514513%3A6299%3A14303",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22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1591531629.8468,
    "hostOnly": false,
    "httpOnly": true,
    "name": "fr",
    "path": "/",
    "sameSite": "no_restriction",
    "secure": true,
    "session": false,
    "storeId": "0",
    "value": "0rxACXalCNl5ImUpW.AWVUOkmjRTWGg6fYE_JrotJcdHQ.Bcmz73.BL.F5m.0.0.BeZjFv.AWXqgjBR",
    "id": 2
},
{
    "domain": ".facebook.com",
    "expirationDate": 1584360430.643867,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1646827583.237806,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1584360432,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2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1591531629.8468,
    "hostOnly": false,
    "httpOnly": true,
    "name": "fr",
    "path": "/",
    "sameSite": "no_restriction",
    "secure": true,
    "session": false,
    "storeId": "0",
    "value": "0rxACXalCNl5ImUpW.AWVUOkmjRTWGg6fYE_JrotJcdHQ.Bcmz73.BL.F5m.0.0.BeZjFv.AWXqgjBR",
    "id": 2
},
{
    "domain": ".facebook.com",
    "expirationDate": 1584360430.643867,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1646827583.237806,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1584360432,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2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1591531629.8468,
    "hostOnly": false,
    "httpOnly": true,
    "name": "fr",
    "path": "/",
    "sameSite": "no_restriction",
    "secure": true,
    "session": false,
    "storeId": "0",
    "value": "0rxACXalCNl5ImUpW.AWVUOkmjRTWGg6fYE_JrotJcdHQ.Bcmz73.BL.F5m.0.0.BeZjFv.AWXqgjBR",
    "id": 2
},
{
    "domain": ".facebook.com",
    "expirationDate": 1584360430.643867,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1646827583.237806,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1584360432,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2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1591531629.8468,
    "hostOnly": false,
    "httpOnly": true,
    "name": "fr",
    "path": "/",
    "sameSite": "no_restriction",
    "secure": true,
    "session": false,
    "storeId": "0",
    "value": "0rxACXalCNl5ImUpW.AWVUOkmjRTWGg6fYE_JrotJcdHQ.Bcmz73.BL.F5m.0.0.BeZjFv.AWXqgjBR",
    "id": 2
},
{
    "domain": ".facebook.com",
    "expirationDate": 1584360430.643867,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1646827583.237806,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1584360432,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L227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"1583570542049%2F0",
    "id": 2
},
{
    "domain": ".facebook.com",
    "expirationDate": 1615146283.05662,
    "hostOnly": false,
    "httpOnly": false,
    "name": "c_user",
    "path": "/",
    "sameSite": "no_restriction",
    "secure": true,
    "session": false,
    "storeId": "0",
    "value": "100037198781022",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1584175526,
    "hostOnly": false,
    "httpOnly": false,
    "name": "dpr",
    "path": "/",
    "sameSite": "no_restriction",
    "secure": true,
    "session": false,
    "storeId": "0",
    "value": "1.125",
    "id": 5
},
{
    "domain": ".facebook.com",
    "expirationDate": 1591386282.057633,
    "hostOnly": false,
    "httpOnly": true,
    "name": "fr",
    "path": "/",
    "sameSite": "no_restriction",
    "secure": true,
    "session": false,
    "storeId": "0",
    "value": "01EfVoPKVf1dyIRVg.AWUVP4hoGxgN0Q_0xxu7vxobgR8.Bc6CVB.F-.F5c.0.0.BeY_mq.AWXYUchY",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1583610331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583610331499CEchF_7bCC",
    "id": 8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1583698811.173137,
    "hostOnly": false,
    "httpOnly": true,
    "name": "spin",
    "path": "/",
    "sameSite": "no_restriction",
    "secure": true,
    "session": false,
    "storeId": "0",
    "value": "r.1001807280_b.trunk_t.1583608810_s.1_v.2_",
    "id": 10
},
{
    "domain": ".facebook.com",
    "expirationDate": 1584215128,
    "hostOnly": false,
    "httpOnly": false,
    "name": "wd",
    "path": "/",
    "sameSite": "no_restriction",
    "secure": true,
    "session": false,
    "storeId": "0",
    "value": "1662x804",
    "id": 11
},
{
    "domain": ".facebook.com",
    "expirationDate": 1615146283.056688,
    "hostOnly": false,
    "httpOnly": true,
    "name": "xs",
    "path": "/",
    "sameSite": "no_restriction",
    "secure": true,
    "session": false,
    "storeId": "0",
    "value": "44%3ALoO_qUP3g-50eQ%3A2%3A1581514513%3A6299%3A14303",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L228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"1583570542049%2F0",
    "id": 2
},
{
    "domain": ".facebook.com",
    "expirationDate": 1615146283.05662,
    "hostOnly": false,
    "httpOnly": false,
    "name": "c_user",
    "path": "/",
    "sameSite": "no_restriction",
    "secure": true,
    "session": false,
    "storeId": "0",
    "value": "100037198781022",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1584175526,
    "hostOnly": false,
    "httpOnly": false,
    "name": "dpr",
    "path": "/",
    "sameSite": "no_restriction",
    "secure": true,
    "session": false,
    "storeId": "0",
    "value": "1.125",
    "id": 5
},
{
    "domain": ".facebook.com",
    "expirationDate": 1591386282.057633,
    "hostOnly": false,
    "httpOnly": true,
    "name": "fr",
    "path": "/",
    "sameSite": "no_restriction",
    "secure": true,
    "session": false,
    "storeId": "0",
    "value": "01EfVoPKVf1dyIRVg.AWUVP4hoGxgN0Q_0xxu7vxobgR8.Bc6CVB.F-.F5c.0.0.BeY_mq.AWXYUchY",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1583610331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583610331499CEchF_7bCC",
    "id": 8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1583698811.173137,
    "hostOnly": false,
    "httpOnly": true,
    "name": "spin",
    "path": "/",
    "sameSite": "no_restriction",
    "secure": true,
    "session": false,
    "storeId": "0",
    "value": "r.1001807280_b.trunk_t.1583608810_s.1_v.2_",
    "id": 10
},
{
    "domain": ".facebook.com",
    "expirationDate": 1584215128,
    "hostOnly": false,
    "httpOnly": false,
    "name": "wd",
    "path": "/",
    "sameSite": "no_restriction",
    "secure": true,
    "session": false,
    "storeId": "0",
    "value": "1662x804",
    "id": 11
},
{
    "domain": ".facebook.com",
    "expirationDate": 1615146283.056688,
    "hostOnly": false,
    "httpOnly": true,
    "name": "xs",
    "path": "/",
    "sameSite": "no_restriction",
    "secure": true,
    "session": false,
    "storeId": "0",
    "value": "44%3ALoO_qUP3g-50eQ%3A2%3A1581514513%3A6299%3A14303",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238">
      <text>
        <t xml:space="preserve">[
{
    "domain": ".facebook.com",
    "hostOnly": false,
    "httpOnly": false,
    "name": "act",
    "path": "/",
    "sameSite": "unspecified",
    "secure": true,
    "session": true,
    "storeId": "0",
    "value": "1569339497242%2F0",
    "id": 1
},
{
    "domain": ".facebook.com",
    "expirationDate": 1600887003.402805,
    "hostOnly": false,
    "httpOnly": false,
    "name": "c_user",
    "path": "/",
    "sameSite": "unspecified",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1569958265,
    "hostOnly": false,
    "httpOnly": false,
    "name": "dpr",
    "path": "/",
    "sameSite": "unspecified",
    "secure": true,
    "session": false,
    "storeId": "0",
    "value": "1.25",
    "id": 4
},
{
    "domain": ".facebook.com",
    "expirationDate": 1600887002.402899,
    "hostOnly": false,
    "httpOnly": true,
    "name": "fr",
    "path": "/",
    "sameSite": "unspecified",
    "secure": true,
    "session": false,
    "storeId": "0",
    "value": "01EfVoPKVf1dyIRVg.AWVRwIxWPskBO9-eME3Va8JM-ak.Bc6CVB.F-.F2K.0.0.BdimVa.AWUrP8l9",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"unspecified",
    "secure": true,
    "session": true,
    "storeId": "0",
    "value": "EDvF3EtimeF1569350556EuserFA21B03907747754A2EstateFDsb2F1569349761329EatF1569350553320Et3F_5bDiFA2user_3a1B21456518027A2EoF1EfF1CAcDiFA2thread_3a2281357895251233A2EoF2EfF2CAcDiFA2user_3a179229158924088A2EoF3EfF3CAcDiFA2user_3a1B01171707132A2EoF4EfF4CAcDiFA2thread_3a2325327824220580A2ErF1EoF5EfF5C_5dEutc3F1569350554394G569350556288CEchFDp_5f1B03907747754F1CC",
    "id": 7
},
{
    "domain": ".facebook.com",
    "expirationDate": 1625574078.858336,
    "hostOnly": false,
    "httpOnly": true,
    "name": "sb",
    "path": "/",
    "sameSite": "unspecified",
    "secure": true,
    "session": false,
    "storeId": "0",
    "value": "-ME9XIAXk6yZewTPEXr8O1X5",
    "id": 8
},
{
    "domain": ".facebook.com",
    "expirationDate": 1569443466.245044,
    "hostOnly": false,
    "httpOnly": true,
    "name": "spin",
    "path": "/",
    "sameSite": "unspecified",
    "secure": true,
    "session": false,
    "storeId": "0",
    "value": "r.1001211339_b.trunk_t.1569353463_s.1_v.2_",
    "id": 9
},
{
    "domain": ".facebook.com",
    "expirationDate": 1569956901,
    "hostOnly": false,
    "httpOnly": false,
    "name": "wd",
    "path": "/",
    "sameSite": "unspecified",
    "secure": true,
    "session": false,
    "storeId": "0",
    "value": "1456x722",
    "id": 10
},
{
    "domain": ".facebook.com",
    "expirationDate": 1600887003.402865,
    "hostOnly": false,
    "httpOnly": true,
    "name": "xs",
    "path": "/",
    "sameSite": "unspecified",
    "secure": true,
    "session": false,
    "storeId": "0",
    "value": "32%3AmyYABs_-kYRiZw%3A2%3A1562502076%3A9754%3A15680",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39">
      <text>
        <t xml:space="preserve">[
{
    "domain": ".facebook.com",
    "hostOnly": false,
    "httpOnly": false,
    "name": "act",
    "path": "/",
    "sameSite": "lax",
    "secure": true,
    "session": true,
    "storeId": "0",
    "value": "1575241165824%2F7",
    "id": 1
},
{
    "domain": ".facebook.com",
    "expirationDate": 1583773986.896,
    "hostOnly": false,
    "httpOnly": false,
    "name": "c_user",
    "path": "/",
    "sameSite": "no_restriction",
    "secure": true,
    "session": false,
    "storeId": "0",
    "value": "100009687032622",
    "id": 2
},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3
},
{
    "domain": ".facebook.com",
    "expirationDate": 1584305843.661237,
    "hostOnly": false,
    "httpOnly": true,
    "name": "fr",
    "path": "/",
    "sameSite": "no_restriction",
    "secure": true,
    "session": false,
    "storeId": "0",
    "value": "0rxACXalCNl5ImUpW.AWUaRIupet28I3qbkQXwlvQfFo8.Bcmz73.BL.F33.0.0.Bd79Ih.",
    "id": 4
},
{
    "domain": ".facebook.com",
    "hostOnly": false,
    "httpOnly": false,
    "name": "m_pixel_ratio",
    "path": "/",
    "sameSite": "unspecified",
    "secure": true,
    "session": true,
    "storeId": "0",
    "value": "1",
    "id": 5
},
{
    "domain": ".facebook.com",
    "hostOnly": false,
    "httpOnly": false,
    "name": "presence",
    "path": "/",
    "sameSite": "no_restriction",
    "secure": true,
    "session": true,
    "storeId": "0",
    "value": "EDvF3EtimeF1575241109EuserFA21B09687032622A2EstateFDutF1575241109664CEchFDp_5f1B09687032622F1CC",
    "id": 6
},
{
    "domain": ".facebook.com",
    "expirationDate": 1638313086.951961,
    "hostOnly": false,
    "httpOnly": true,
    "name": "sb",
    "path": "/",
    "sameSite": "no_restriction",
    "secure": true,
    "session": false,
    "storeId": "0",
    "value": "sA-rXAtOAoh_8Z7An0_zD_cY",
    "id": 7
},
{
    "domain": ".facebook.com",
    "expirationDate": 1576619913.405263,
    "hostOnly": false,
    "httpOnly": true,
    "name": "spin",
    "path": "/",
    "sameSite": "no_restriction",
    "secure": true,
    "session": false,
    "storeId": "0",
    "value": "r.1001547044_b.trunk_t.1576529914_s.1_v.2_",
    "id": 8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9
},
{
    "domain": ".facebook.com",
    "expirationDate": 1583773986.896076,
    "hostOnly": false,
    "httpOnly": true,
    "name": "xs",
    "path": "/",
    "sameSite": "no_restriction",
    "secure": true,
    "session": false,
    "storeId": "0",
    "value": "34%3Ad25t-dSJ4aqn6g%3A2%3A1575241087%3A16095%3A15701",
    "id": 10
},
{
    "domain": "www.facebook.com",
    "hostOnly": true,
    "httpOnly": false,
    "name": "",
    "path": "/",
    "sameSite": "unspecified",
    "secure": false,
    "session": true,
    "storeId": "0",
    "value": "",
    "id": 11
}
]</t>
      </text>
    </comment>
    <comment authorId="0" ref="F240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1587547979.257117,
    "hostOnly": false,
    "httpOnly": true,
    "name": "fr",
    "path": "/",
    "sameSite": "no_restriction",
    "secure": true,
    "session": false,
    "storeId": "0",
    "value": "0rxACXalCNl5ImUpW.AWU8wmXY12B5O8iWfePaLcO2SZo.Bcmz73.BL.F4b.0.0.BeKWhF.AWX_NxAS",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1641979526.613377,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1580376783,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
]</t>
      </text>
    </comment>
    <comment authorId="0" ref="F24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1584649906.523689,
    "hostOnly": false,
    "httpOnly": true,
    "name": "fr",
    "path": "/",
    "sameSite": "no_restriction",
    "secure": true,
    "session": false,
    "storeId": "0",
    "value": "0rxACXalCNl5ImUpW.AWWgsa52h_PW_oZhlbgr8bi7QPc.Bcmz73.BL.F33.0.0.Bd_S-n.AWWbB8pW",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1639753451.605594,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1577479199,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},
{
    "domain": "www.facebook.com",
    "hostOnly": true,
    "httpOnly": false,
    "name": "",
    "path": "/",
    "sameSite": "unspecified",
    "secure": false,
    "session": true,
    "storeId": "0",
    "value": "",
    "id": 7
}
]</t>
      </text>
    </comment>
    <comment authorId="0" ref="F24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1584649906.523689,
    "hostOnly": false,
    "httpOnly": true,
    "name": "fr",
    "path": "/",
    "sameSite": "no_restriction",
    "secure": true,
    "session": false,
    "storeId": "0",
    "value": "0rxACXalCNl5ImUpW.AWWgsa52h_PW_oZhlbgr8bi7QPc.Bcmz73.BL.F33.0.0.Bd_S-n.AWWbB8pW",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1639753451.605594,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1577479199,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},
{
    "domain": "www.facebook.com",
    "hostOnly": true,
    "httpOnly": false,
    "name": "",
    "path": "/",
    "sameSite": "unspecified",
    "secure": false,
    "session": true,
    "storeId": "0",
    "value": "",
    "id": 7
}
]</t>
      </text>
    </comment>
    <comment authorId="0" ref="F24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1584649906.523689,
    "hostOnly": false,
    "httpOnly": true,
    "name": "fr",
    "path": "/",
    "sameSite": "no_restriction",
    "secure": true,
    "session": false,
    "storeId": "0",
    "value": "0rxACXalCNl5ImUpW.AWWgsa52h_PW_oZhlbgr8bi7QPc.Bcmz73.BL.F33.0.0.Bd_S-n.AWWbB8pW",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1639753451.605594,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1577479199,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},
{
    "domain": "www.facebook.com",
    "hostOnly": true,
    "httpOnly": false,
    "name": "",
    "path": "/",
    "sameSite": "unspecified",
    "secure": false,
    "session": true,
    "storeId": "0",
    "value": "",
    "id": 7
}
]</t>
      </text>
    </comment>
    <comment authorId="0" ref="F24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1584649906.523689,
    "hostOnly": false,
    "httpOnly": true,
    "name": "fr",
    "path": "/",
    "sameSite": "no_restriction",
    "secure": true,
    "session": false,
    "storeId": "0",
    "value": "0rxACXalCNl5ImUpW.AWWgsa52h_PW_oZhlbgr8bi7QPc.Bcmz73.BL.F33.0.0.Bd_S-n.AWWbB8pW",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1639753451.605594,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1577479199,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},
{
    "domain": "www.facebook.com",
    "hostOnly": true,
    "httpOnly": false,
    "name": "",
    "path": "/",
    "sameSite": "unspecified",
    "secure": false,
    "session": true,
    "storeId": "0",
    "value": "",
    "id": 7
}
]</t>
      </text>
    </comment>
    <comment authorId="0" ref="F24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1584649906.523689,
    "hostOnly": false,
    "httpOnly": true,
    "name": "fr",
    "path": "/",
    "sameSite": "no_restriction",
    "secure": true,
    "session": false,
    "storeId": "0",
    "value": "0rxACXalCNl5ImUpW.AWWgsa52h_PW_oZhlbgr8bi7QPc.Bcmz73.BL.F33.0.0.Bd_S-n.AWWbB8pW",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1639753451.605594,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1577479199,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},
{
    "domain": "www.facebook.com",
    "hostOnly": true,
    "httpOnly": false,
    "name": "",
    "path": "/",
    "sameSite": "unspecified",
    "secure": false,
    "session": true,
    "storeId": "0",
    "value": "",
    "id": 7
}
]</t>
      </text>
    </comment>
    <comment authorId="0" ref="F246">
      <text>
        <t xml:space="preserve">[
{
    "domain": ".facebook.com",
    "hostOnly": false,
    "httpOnly": false,
    "name": "act",
    "path": "/",
    "sameSite": "lax",
    "secure": true,
    "session": true,
    "storeId": "0",
    "value": "1571232033242%2F2",
    "id": 1
},
{
    "domain": ".facebook.com",
    "expirationDate": 1579689106.111585,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1579689105.111796,
    "hostOnly": false,
    "httpOnly": true,
    "name": "fr",
    "path": "/",
    "sameSite": "no_restriction",
    "secure": true,
    "session": false,
    "storeId": "0",
    "value": "0ClPsWV4IkdPYse7n.AWXN5lySkoOtYuPdBrESOn3w4_E.BcOyLY.F-.F2f.0.0.BdsX2V.AWWlNT1A",
    "id": 4
},
{
    "domain": ".facebook.com",
    "hostOnly": false,
    "httpOnly": false,
    "name": "presence",
    "path": "/",
    "sameSite": "no_restriction",
    "secure": true,
    "session": true,
    "storeId": "0",
    "value": "EDvF3EtimeF1571911196EuserFA21B03907747754A2EstateFDsb2F1571840218795EatF1571901741686Et3F_5bDiFA2thread_3a2281357895251233A2EoF1EfF1CAcDiFA2user_3a1B09879763730A2EoF2EfF2CAcDiFA2user_3a1B01619158027A2EoF3EfF3CAcDiFA2thread_3a2325327824220580A2EoF4EfF4CAcDiFA2user_3a1B24817400721A2EoF5EfF5CAcDiFA2user_3a1B01016703506A2EoF6EfF6C_5dEutc3F1571742143104G571911196824CEchFDp_5f1B03907747754F1CC",
    "id": 5
},
{
    "domain": ".facebook.com",
    "expirationDate": 1621788120,
    "hostOnly": false,
    "httpOnly": true,
    "name": "sb",
    "path": "/",
    "sameSite": "unspecified",
    "secure": true,
    "session": false,
    "storeId": "0",
    "value": "-ME9XIAXk6yZewTPEXr8O1X5",
    "id": 6
},
{
    "domain": ".facebook.com",
    "expirationDate": 1571919930.927503,
    "hostOnly": false,
    "httpOnly": true,
    "name": "spin",
    "path": "/",
    "sameSite": "no_restriction",
    "secure": true,
    "session": false,
    "storeId": "0",
    "value": "r.1001330529_b.trunk_t.1571829932_s.1_v.2_",
    "id": 7
},
{
    "domain": ".facebook.com",
    "expirationDate": 1572504271,
    "hostOnly": false,
    "httpOnly": false,
    "name": "wd",
    "path": "/",
    "sameSite": "no_restriction",
    "secure": true,
    "session": false,
    "storeId": "0",
    "value": "1880x1058",
    "id": 8
},
{
    "domain": ".facebook.com",
    "expirationDate": 1579689106.111712,
    "hostOnly": false,
    "httpOnly": true,
    "name": "xs",
    "path": "/",
    "sameSite": "no_restriction",
    "secure": true,
    "session": false,
    "storeId": "0",
    "value": "1%3Ae9-6U9F6Sae5FQ%3A2%3A1558716133%3A9754%3A15680",
    "id": 9
}
]</t>
      </text>
    </comment>
    <comment authorId="0" ref="F247">
      <text>
        <t xml:space="preserve">[
{
    "domain": ".facebook.com",
    "hostOnly": false,
    "httpOnly": false,
    "name": "act",
    "path": "/",
    "sameSite": "lax",
    "secure": true,
    "session": true,
    "storeId": "0",
    "value": "1572533494267%2F0",
    "id": 1
},
{
    "domain": ".facebook.com",
    "expirationDate": 1580312764.945278,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1573138294,
    "hostOnly": false,
    "httpOnly": false,
    "name": "dpr",
    "path": "/",
    "sameSite": "no_restriction",
    "secure": true,
    "session": false,
    "storeId": "0",
    "value": "1.125",
    "id": 4
},
{
    "domain": ".facebook.com",
    "expirationDate": 1580312763.945403,
    "hostOnly": false,
    "httpOnly": true,
    "name": "fr",
    "path": "/",
    "sameSite": "no_restriction",
    "secure": true,
    "session": false,
    "storeId": "0",
    "value": "01EfVoPKVf1dyIRVg.AWVGzjoBtyAkg84u-Va7rqejfeM.Bc6CVB.F-.F26.0.0.BduwG7.AWVTpgz9",
    "id": 5
},
{
    "domain": ".facebook.com",
    "expirationDate": 1573109403.281715,
    "hostOnly": false,
    "httpOnly": false,
    "name": "locale",
    "path": "/",
    "sameSite": "no_restriction",
    "secure": true,
    "session": false,
    "storeId": "0",
    "value": "ru_RU",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"EDvF3EtimeF1572536800EuserFA21B37297412723A2EstateFDt3F_5b_5dG572536800554CEchFDp_5f1B37297412723F1CC",
    "id": 8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1572594622.267451,
    "hostOnly": false,
    "httpOnly": true,
    "name": "spin",
    "path": "/",
    "sameSite": "no_restriction",
    "secure": true,
    "session": false,
    "storeId": "0",
    "value": "r.1001365826_b.trunk_t.1572504620_s.1_v.2_",
    "id": 10
},
{
    "domain": ".facebook.com",
    "expirationDate": 1573139959,
    "hostOnly": false,
    "httpOnly": false,
    "name": "wd",
    "path": "/",
    "sameSite": "no_restriction",
    "secure": true,
    "session": false,
    "storeId": "0",
    "value": "1618x803",
    "id": 11
},
{
    "domain": ".facebook.com",
    "expirationDate": 1580312764.94534,
    "hostOnly": false,
    "httpOnly": true,
    "name": "xs",
    "path": "/",
    "sameSite": "no_restriction",
    "secure": true,
    "session": false,
    "storeId": "0",
    "value": "35%3Aq-ub1tVkYTB2LQ%3A2%3A1572504618%3A6299%3A14303",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248">
      <text>
        <t xml:space="preserve">[
{
    "domain": ".facebook.com",
    "hostOnly": false,
    "httpOnly": false,
    "name": "act",
    "path": "/",
    "sameSite": "unspecified",
    "secure": true,
    "session": true,
    "storeId": "0",
    "value": "1569425818099%2F0",
    "id": 1
},
{
    "domain": ".facebook.com",
    "expirationDate": 1600969144.761485,
    "hostOnly": false,
    "httpOnly": false,
    "name": "c_user",
    "path": "/",
    "sameSite": "unspecified",
    "secure": true,
    "session": false,
    "storeId": "0",
    "value": "100003907747754",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1570033348,
    "hostOnly": false,
    "httpOnly": false,
    "name": "dpr",
    "path": "/",
    "sameSite": "unspecified",
    "secure": true,
    "session": false,
    "storeId": "0",
    "value": "1.25",
    "id": 4
},
{
    "domain": ".facebook.com",
    "expirationDate": 1600969143.761563,
    "hostOnly": false,
    "httpOnly": true,
    "name": "fr",
    "path": "/",
    "sameSite": "unspecified",
    "secure": true,
    "session": false,
    "storeId": "0",
    "value": "01EfVoPKVf1dyIRVg.AWVa5gxxTOWfdJFQO_hvK9Y_cU0.Bc6CVB.F-.AAA.0.0.Bdi6Y3.AWWbpt7P",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"unspecified",
    "secure": true,
    "session": true,
    "storeId": "0",
    "value": "EDvF3EtimeF1569436316EuserFA21B03907747754A2EstateFDsb2F1569415052309EatF1569425818103Et3F_5bDiFA2user_3a1B21456518027A2EoF1EfF1CAcDiFA2user_3a1B29367992947A2EoF6EfF6CAcDiFA2thread_3a2281357895251233A2EoF2EfF2CAcDiFA2user_3a1B01171707132A2EoF4EfF4CAcDiFA2user_3a1B16707221543A2EoF5EfF5CAcDiFA2user_3a179229158924088A2EoF3EfF3CAcDiFA2user_3a1B41282511042A2EoF7EfF7CAcDiFA2user_3a1B11136526365A2EoF8EfF8CAcDiFA2user_3a1B29120029727A2EoF9EfF9C_5dEutc3F1569425818117G569436316445CEchFDp_5f1B03907747754F1CC",
    "id": 7
},
{
    "domain": ".facebook.com",
    "expirationDate": 1610623260,
    "hostOnly": false,
    "httpOnly": true,
    "name": "sb",
    "path": "/",
    "sameSite": "unspecified",
    "secure": true,
    "session": false,
    "storeId": "0",
    "value": "-ME9XIAXk6yZewTPEXr8O1X5",
    "id": 8
},
{
    "domain": ".facebook.com",
    "expirationDate": 1569498941.333456,
    "hostOnly": false,
    "httpOnly": true,
    "name": "spin",
    "path": "/",
    "sameSite": "unspecified",
    "secure": true,
    "session": false,
    "storeId": "0",
    "value": "r.1001216125_b.trunk_t.1569408939_s.1_v.2_",
    "id": 9
},
{
    "domain": ".facebook.com",
    "expirationDate": 1570030611,
    "hostOnly": false,
    "httpOnly": false,
    "name": "wd",
    "path": "/",
    "sameSite": "unspecified",
    "secure": true,
    "session": false,
    "storeId": "0",
    "value": "1456x722",
    "id": 10
},
{
    "domain": ".facebook.com",
    "expirationDate": 1600969144.76153,
    "hostOnly": false,
    "httpOnly": true,
    "name": "xs",
    "path": "/",
    "sameSite": "unspecified",
    "secure": true,
    "session": false,
    "storeId": "0",
    "value": "32%3AmyYABs_-kYRiZw%3A2%3A1562502076%3A9754%3A15680",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4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50">
      <text>
        <t xml:space="preserve">[
{
    "domain": ".facebook.com",
    "hostOnly": false,
    "httpOnly": false,
    "name": "act",
    "path": "/",
    "sameSite": "lax",
    "secure": true,
    "session": true,
    "storeId": "0",
    "value": "1574970823729%2F1",
    "id": 1
},
{
    "domain": ".facebook.com",
    "expirationDate": 1582802797.238935,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1575624557,
    "hostOnly": false,
    "httpOnly": false,
    "name": "dpr",
    "path": "/",
    "sameSite": "no_restriction",
    "secure": true,
    "session": false,
    "storeId": "0",
    "value": "1.125",
    "id": 4
},
{
    "domain": ".facebook.com",
    "expirationDate": 1582802796.239008,
    "hostOnly": false,
    "httpOnly": true,
    "name": "fr",
    "path": "/",
    "sameSite": "no_restriction",
    "secure": true,
    "session": false,
    "storeId": "0",
    "value": "01EfVoPKVf1dyIRVg.AWV0woT18n1WC2XKX4qFfOJBquo.Bc6CVB.F-.F3d.0.0.Bd4QBt.AWU_5cXE",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"EDvF3EtimeF1575026597EuserFA21B37297412723A2EstateFDt3F_5b_5dEutc3F1574776474968G575026597836CEchFDp_5f1B37297412723F1CC",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1575060273.161017,
    "hostOnly": false,
    "httpOnly": true,
    "name": "spin",
    "path": "/",
    "sameSite": "no_restriction",
    "secure": true,
    "session": false,
    "storeId": "0",
    "value": "r.1001479217_b.trunk_t.1574970271_s.1_v.2_",
    "id": 9
},
{
    "domain": ".facebook.com",
    "expirationDate": 1575631143,
    "hostOnly": false,
    "httpOnly": false,
    "name": "wd",
    "path": "/",
    "sameSite": "no_restriction",
    "secure": true,
    "session": false,
    "storeId": "0",
    "value": "1618x803",
    "id": 10
},
{
    "domain": ".facebook.com",
    "expirationDate": 1582802797.238985,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5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5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1589206003.934375,
    "hostOnly": false,
    "httpOnly": true,
    "name": "fr",
    "path": "/",
    "sameSite": "no_restriction",
    "secure": true,
    "session": false,
    "storeId": "0",
    "value": "0rxACXalCNl5ImUpW.AWWnUHwOcFmyZCYk_onyfEXHuSE.Bcmz73.BL.F4b.0.0.BeQrTw.AWX0u8ok",
    "id": 2
},
{
    "domain": ".facebook.com",
    "expirationDate": 1582011821.564177,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1644478836.67842,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1582011822,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53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1587547979.257117,
    "hostOnly": false,
    "httpOnly": true,
    "name": "fr",
    "path": "/",
    "sameSite": "no_restriction",
    "secure": true,
    "session": false,
    "storeId": "0",
    "value": "0rxACXalCNl5ImUpW.AWU8wmXY12B5O8iWfePaLcO2SZo.Bcmz73.BL.F4b.0.0.BeKWhF.AWX_NxAS",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1641979526.613377,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1580376783,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
]</t>
      </text>
    </comment>
    <comment authorId="0" ref="F25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1587888474.434393,
    "hostOnly": false,
    "httpOnly": true,
    "name": "fr",
    "path": "/",
    "sameSite": "no_restriction",
    "secure": true,
    "session": false,
    "storeId": "0",
    "value": "0rxACXalCNl5ImUpW.AWWOv3aS0XjzoCA9HI9gt8Zb7po.Bcmz73.BL.F4b.0.0.BeLppb.AWUPghfy",
    "id": 2
},
{
    "domain": ".facebook.com",
    "expirationDate": 1580676542.241351,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1643184275.409251,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1580717276,
    "hostOnly": false,
    "httpOnly": false,
    "name": "wd",
    "path": "/",
    "sameSite": "no_restriction",
    "secure": true,
    "session": false,
    "storeId": "0",
    "value": "1200x882",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55">
      <text>
        <t xml:space="preserve">[
{
    "domain": ".facebook.com",
    "hostOnly": false,
    "httpOnly": false,
    "name": "act",
    "path": "/",
    "sameSite": "lax",
    "secure": true,
    "session": true,
    "storeId": "0",
    "value": "1571232033242%2F2",
    "id": 1
},
{
    "domain": ".facebook.com",
    "expirationDate": 1579687836.957304,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1579687835.957445,
    "hostOnly": false,
    "httpOnly": true,
    "name": "fr",
    "path": "/",
    "sameSite": "no_restriction",
    "secure": true,
    "session": false,
    "storeId": "0",
    "value": "0ClPsWV4IkdPYse7n.AWXzcD8DGMFOY_A3FbKLouDnUSM.BcOyLY.F-.F2f.0.0.BdsXig.AWVXiffg",
    "id": 4
},
{
    "domain": ".facebook.com",
    "hostOnly": false,
    "httpOnly": false,
    "name": "presence",
    "path": "/",
    "sameSite": "no_restriction",
    "secure": true,
    "session": true,
    "storeId": "0",
    "value": "EDvF3EtimeF1571911196EuserFA21B03907747754A2EstateFDsb2F1571840218795EatF1571901741686Et3F_5bDiFA2thread_3a2281357895251233A2EoF1EfF1CAcDiFA2user_3a1B09879763730A2EoF2EfF2CAcDiFA2user_3a1B01619158027A2EoF3EfF3CAcDiFA2thread_3a2325327824220580A2EoF4EfF4CAcDiFA2user_3a1B24817400721A2EoF5EfF5CAcDiFA2user_3a1B01016703506A2EoF6EfF6C_5dEutc3F1571742143104G571911196824CEchFDp_5f1B03907747754F1CC",
    "id": 5
},
{
    "domain": ".facebook.com",
    "expirationDate": 1621788120,
    "hostOnly": false,
    "httpOnly": true,
    "name": "sb",
    "path": "/",
    "sameSite": "unspecified",
    "secure": true,
    "session": false,
    "storeId": "0",
    "value": "-ME9XIAXk6yZewTPEXr8O1X5",
    "id": 6
},
{
    "domain": ".facebook.com",
    "expirationDate": 1571919930.927503,
    "hostOnly": false,
    "httpOnly": true,
    "name": "spin",
    "path": "/",
    "sameSite": "no_restriction",
    "secure": true,
    "session": false,
    "storeId": "0",
    "value": "r.1001330529_b.trunk_t.1571829932_s.1_v.2_",
    "id": 7
},
{
    "domain": ".facebook.com",
    "expirationDate": 1572504271,
    "hostOnly": false,
    "httpOnly": false,
    "name": "wd",
    "path": "/",
    "sameSite": "no_restriction",
    "secure": true,
    "session": false,
    "storeId": "0",
    "value": "1880x1058",
    "id": 8
},
{
    "domain": ".facebook.com",
    "expirationDate": 1579687836.957388,
    "hostOnly": false,
    "httpOnly": true,
    "name": "xs",
    "path": "/",
    "sameSite": "no_restriction",
    "secure": true,
    "session": false,
    "storeId": "0",
    "value": "1%3Ae9-6U9F6Sae5FQ%3A2%3A1558716133%3A9754%3A15680",
    "id": 9
}
]</t>
      </text>
    </comment>
    <comment authorId="0" ref="F25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1584649906.523689,
    "hostOnly": false,
    "httpOnly": true,
    "name": "fr",
    "path": "/",
    "sameSite": "no_restriction",
    "secure": true,
    "session": false,
    "storeId": "0",
    "value": "0rxACXalCNl5ImUpW.AWWgsa52h_PW_oZhlbgr8bi7QPc.Bcmz73.BL.F33.0.0.Bd_S-n.AWWbB8pW",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1639753451.605594,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1577479199,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},
{
    "domain": "www.facebook.com",
    "hostOnly": true,
    "httpOnly": false,
    "name": "",
    "path": "/",
    "sameSite": "unspecified",
    "secure": false,
    "session": true,
    "storeId": "0",
    "value": "",
    "id": 7
}
]</t>
      </text>
    </comment>
    <comment authorId="0" ref="F257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1584649906.523689,
    "hostOnly": false,
    "httpOnly": true,
    "name": "fr",
    "path": "/",
    "sameSite": "no_restriction",
    "secure": true,
    "session": false,
    "storeId": "0",
    "value": "0rxACXalCNl5ImUpW.AWWgsa52h_PW_oZhlbgr8bi7QPc.Bcmz73.BL.F33.0.0.Bd_S-n.AWWbB8pW",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1639753451.605594,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1577479199,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},
{
    "domain": "www.facebook.com",
    "hostOnly": true,
    "httpOnly": false,
    "name": "",
    "path": "/",
    "sameSite": "unspecified",
    "secure": false,
    "session": true,
    "storeId": "0",
    "value": "",
    "id": 7
}
]</t>
      </text>
    </comment>
    <comment authorId="0" ref="F258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1587888474.434393,
    "hostOnly": false,
    "httpOnly": true,
    "name": "fr",
    "path": "/",
    "sameSite": "no_restriction",
    "secure": true,
    "session": false,
    "storeId": "0",
    "value": "0rxACXalCNl5ImUpW.AWWOv3aS0XjzoCA9HI9gt8Zb7po.Bcmz73.BL.F4b.0.0.BeLppb.AWUPghfy",
    "id": 2
},
{
    "domain": ".facebook.com",
    "expirationDate": 1580676542.241351,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1643184275.409251,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1580717276,
    "hostOnly": false,
    "httpOnly": false,
    "name": "wd",
    "path": "/",
    "sameSite": "no_restriction",
    "secure": true,
    "session": false,
    "storeId": "0",
    "value": "1200x882",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5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1587888474.434393,
    "hostOnly": false,
    "httpOnly": true,
    "name": "fr",
    "path": "/",
    "sameSite": "no_restriction",
    "secure": true,
    "session": false,
    "storeId": "0",
    "value": "0rxACXalCNl5ImUpW.AWWOv3aS0XjzoCA9HI9gt8Zb7po.Bcmz73.BL.F4b.0.0.BeLppb.AWUPghfy",
    "id": 2
},
{
    "domain": ".facebook.com",
    "expirationDate": 1580676542.241351,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1643184275.409251,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1580717276,
    "hostOnly": false,
    "httpOnly": false,
    "name": "wd",
    "path": "/",
    "sameSite": "no_restriction",
    "secure": true,
    "session": false,
    "storeId": "0",
    "value": "1200x882",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60">
      <text>
        <t xml:space="preserve">[
{
    "domain": ".facebook.com",
    "hostOnly": false,
    "httpOnly": false,
    "name": "act",
    "path": "/",
    "sameSite": "lax",
    "secure": true,
    "session": true,
    "storeId": "0",
    "value": "1574970823729%2F1",
    "id": 1
},
{
    "domain": ".facebook.com",
    "expirationDate": 1582821500.324326,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1575624557,
    "hostOnly": false,
    "httpOnly": false,
    "name": "dpr",
    "path": "/",
    "sameSite": "no_restriction",
    "secure": true,
    "session": false,
    "storeId": "0",
    "value": "1.125",
    "id": 4
},
{
    "domain": ".facebook.com",
    "expirationDate": 1582821499.324551,
    "hostOnly": false,
    "httpOnly": true,
    "name": "fr",
    "path": "/",
    "sameSite": "no_restriction",
    "secure": true,
    "session": false,
    "storeId": "0",
    "value": "01EfVoPKVf1dyIRVg.AWVFSTM-qG-MhVeZ40cCwlVZT8E.Bc6CVB.F-.F3d.0.0.Bd4Ul9.AWXLhkVJ",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"EDvF3EtimeF1575046920EuserFA21B37297412723A2EstateFDt3F_5b_5dEutc3F1574776474968G575046920849CEchFDp_5f1B37297412723F1CC",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1575060273.161017,
    "hostOnly": false,
    "httpOnly": true,
    "name": "spin",
    "path": "/",
    "sameSite": "no_restriction",
    "secure": true,
    "session": false,
    "storeId": "0",
    "value": "r.1001479217_b.trunk_t.1574970271_s.1_v.2_",
    "id": 9
},
{
    "domain": ".facebook.com",
    "expirationDate": 1575646497,
    "hostOnly": false,
    "httpOnly": false,
    "name": "wd",
    "path": "/",
    "sameSite": "no_restriction",
    "secure": true,
    "session": false,
    "storeId": "0",
    "value": "1618x803",
    "id": 10
},
{
    "domain": ".facebook.com",
    "expirationDate": 1582821500.324495,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61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1585852820.580033,
    "hostOnly": false,
    "httpOnly": true,
    "name": "fr",
    "path": "/",
    "sameSite": "no_restriction",
    "secure": true,
    "session": false,
    "storeId": "0",
    "value": "0rxACXalCNl5ImUpW.AWWV4XtNh8Q1brn8hylcg5tRm60.Bcmz73.BL.F4M.0.0.BeD4qQ.AWXkZGj0",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1641148725.928995,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1578681622,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},
{
    "domain": "www.facebook.com",
    "hostOnly": true,
    "httpOnly": false,
    "name": "",
    "path": "/",
    "sameSite": "unspecified",
    "secure": false,
    "session": true,
    "storeId": "0",
    "value": "",
    "id": 7
}
]</t>
      </text>
    </comment>
    <comment authorId="0" ref="F262">
      <text>
        <t xml:space="preserve">[
{
    "domain": ".facebook.com",
    "hostOnly": false,
    "httpOnly": false,
    "name": "act",
    "path": "/",
    "sameSite": "lax",
    "secure": true,
    "session": true,
    "storeId": "0",
    "value": "1574421565921%2F1",
    "id": 1
},
{
    "domain": ".facebook.com",
    "expirationDate": 1582197564.863418,
    "hostOnly": false,
    "httpOnly": false,
    "name": "c_user",
    "path": "/",
    "sameSite": "no_restriction",
    "secure": true,
    "session": false,
    "storeId": "0",
    "value": "100009687032622",
    "id": 2
},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3
},
{
    "domain": ".facebook.com",
    "expirationDate": 1582197563.863605,
    "hostOnly": false,
    "httpOnly": true,
    "name": "fr",
    "path": "/",
    "sameSite": "no_restriction",
    "secure": true,
    "session": false,
    "storeId": "0",
    "value": "0rxACXalCNl5ImUpW.AWW8bJIurvWAbrViMj_XdCeL338.Bcmz73.BL.F3V.0.0.Bd18Q0.AWWenuxS",
    "id": 4
},
{
    "domain": ".facebook.com",
    "hostOnly": false,
    "httpOnly": false,
    "name": "m_pixel_ratio",
    "path": "/",
    "sameSite": "unspecified",
    "secure": true,
    "session": true,
    "storeId": "0",
    "value": "1",
    "id": 5
},
{
    "domain": ".facebook.com",
    "hostOnly": false,
    "httpOnly": false,
    "name": "presence",
    "path": "/",
    "sameSite": "no_restriction",
    "secure": true,
    "session": true,
    "storeId": "0",
    "value": "EDvF3EtimeF1574412403EuserFA21B09687032622A2EstateFDt3F_5bDiFA2user_3a1B11405304368A2EoF1EfF1CAcDiFA2user_3a1B21811871104A2EoF2EfF2C_5dEutc3F1573548348515G574412403793CEchFDp_5f1B09687032622F1CC",
    "id": 6
},
{
    "domain": ".facebook.com",
    "expirationDate": 1617786588.940034,
    "hostOnly": false,
    "httpOnly": true,
    "name": "sb",
    "path": "/",
    "sameSite": "unspecified",
    "secure": true,
    "session": false,
    "storeId": "0",
    "value": "sA-rXAtOAoh_8Z7An0_zD_cY",
    "id": 7
},
{
    "domain": ".facebook.com",
    "expirationDate": 1574495078.714746,
    "hostOnly": false,
    "httpOnly": true,
    "name": "spin",
    "path": "/",
    "sameSite": "no_restriction",
    "secure": true,
    "session": false,
    "storeId": "0",
    "value": "r.1001464367_b.trunk_t.1574405068_s.1_v.2_",
    "id": 8
},
{
    "domain": ".facebook.com",
    "expirationDate": 1575026364,
    "hostOnly": false,
    "httpOnly": false,
    "name": "wd",
    "path": "/",
    "sameSite": "no_restriction",
    "secure": true,
    "session": false,
    "storeId": "0",
    "value": "1200x914",
    "id": 9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10
},
{
    "domain": ".facebook.com",
    "expirationDate": 1582197564.863528,
    "hostOnly": false,
    "httpOnly": true,
    "name": "xs",
    "path": "/",
    "sameSite": "no_restriction",
    "secure": true,
    "session": false,
    "storeId": "0",
    "value": "87%3AgNldxniLLDpplw%3A2%3A1554714588%3A16095%3A15701",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63">
      <text>
        <t xml:space="preserve">[
{
    "domain": ".facebook.com",
    "hostOnly": false,
    "httpOnly": false,
    "name": "act",
    "path": "/",
    "sameSite": "lax",
    "secure": true,
    "session": true,
    "storeId": "0",
    "value": "1574800747052%2F0",
    "id": 1
},
{
    "domain": ".facebook.com",
    "expirationDate": 1582660959.481667,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1575481713,
    "hostOnly": false,
    "httpOnly": false,
    "name": "dpr",
    "path": "/",
    "sameSite": "no_restriction",
    "secure": true,
    "session": false,
    "storeId": "0",
    "value": "1.125",
    "id": 4
},
{
    "domain": ".facebook.com",
    "expirationDate": 1582660958.481739,
    "hostOnly": false,
    "httpOnly": true,
    "name": "fr",
    "path": "/",
    "sameSite": "no_restriction",
    "secure": true,
    "session": false,
    "storeId": "0",
    "value": "01EfVoPKVf1dyIRVg.AWX9uY5b-BrSRYNgdKqc4Y4qaP0.Bc6CVB.F-.F3d.0.0.Bd3tZf.AWU60V3u",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"EDvF3EtimeF1574884969EuserFA21B37297412723A2EstateFDt3F_5b_5dElm3FA2user_3a137433716269922A2Eutc3F1574776474968G574884969269CEchFDp_5f1B37297412723F1CC",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1574958111.573521,
    "hostOnly": false,
    "httpOnly": true,
    "name": "spin",
    "path": "/",
    "sameSite": "no_restriction",
    "secure": true,
    "session": false,
    "storeId": "0",
    "value": "r.1001477064_b.trunk_t.1574868110_s.1_v.2_",
    "id": 9
},
{
    "domain": ".facebook.com",
    "expirationDate": 1575483005,
    "hostOnly": false,
    "httpOnly": false,
    "name": "wd",
    "path": "/",
    "sameSite": "no_restriction",
    "secure": true,
    "session": false,
    "storeId": "0",
    "value": "1585x791",
    "id": 10
},
{
    "domain": ".facebook.com",
    "expirationDate": 1582660959.481718,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64">
      <text>
        <t xml:space="preserve">[
{
    "domain": ".facebook.com",
    "hostOnly": false,
    "httpOnly": false,
    "name": "act",
    "path": "/",
    "sameSite": "lax",
    "secure": true,
    "session": true,
    "storeId": "0",
    "value": "1574421565921%2F1",
    "id": 1
},
{
    "domain": ".facebook.com",
    "expirationDate": 1582197564.863418,
    "hostOnly": false,
    "httpOnly": false,
    "name": "c_user",
    "path": "/",
    "sameSite": "no_restriction",
    "secure": true,
    "session": false,
    "storeId": "0",
    "value": "100009687032622",
    "id": 2
},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3
},
{
    "domain": ".facebook.com",
    "expirationDate": 1582197563.863605,
    "hostOnly": false,
    "httpOnly": true,
    "name": "fr",
    "path": "/",
    "sameSite": "no_restriction",
    "secure": true,
    "session": false,
    "storeId": "0",
    "value": "0rxACXalCNl5ImUpW.AWW8bJIurvWAbrViMj_XdCeL338.Bcmz73.BL.F3V.0.0.Bd18Q0.AWWenuxS",
    "id": 4
},
{
    "domain": ".facebook.com",
    "hostOnly": false,
    "httpOnly": false,
    "name": "m_pixel_ratio",
    "path": "/",
    "sameSite": "unspecified",
    "secure": true,
    "session": true,
    "storeId": "0",
    "value": "1",
    "id": 5
},
{
    "domain": ".facebook.com",
    "hostOnly": false,
    "httpOnly": false,
    "name": "presence",
    "path": "/",
    "sameSite": "no_restriction",
    "secure": true,
    "session": true,
    "storeId": "0",
    "value": "EDvF3EtimeF1574412403EuserFA21B09687032622A2EstateFDt3F_5bDiFA2user_3a1B11405304368A2EoF1EfF1CAcDiFA2user_3a1B21811871104A2EoF2EfF2C_5dEutc3F1573548348515G574412403793CEchFDp_5f1B09687032622F1CC",
    "id": 6
},
{
    "domain": ".facebook.com",
    "expirationDate": 1617786588.940034,
    "hostOnly": false,
    "httpOnly": true,
    "name": "sb",
    "path": "/",
    "sameSite": "unspecified",
    "secure": true,
    "session": false,
    "storeId": "0",
    "value": "sA-rXAtOAoh_8Z7An0_zD_cY",
    "id": 7
},
{
    "domain": ".facebook.com",
    "expirationDate": 1574495078.714746,
    "hostOnly": false,
    "httpOnly": true,
    "name": "spin",
    "path": "/",
    "sameSite": "no_restriction",
    "secure": true,
    "session": false,
    "storeId": "0",
    "value": "r.1001464367_b.trunk_t.1574405068_s.1_v.2_",
    "id": 8
},
{
    "domain": ".facebook.com",
    "expirationDate": 1575026364,
    "hostOnly": false,
    "httpOnly": false,
    "name": "wd",
    "path": "/",
    "sameSite": "no_restriction",
    "secure": true,
    "session": false,
    "storeId": "0",
    "value": "1200x914",
    "id": 9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10
},
{
    "domain": ".facebook.com",
    "expirationDate": 1582197564.863528,
    "hostOnly": false,
    "httpOnly": true,
    "name": "xs",
    "path": "/",
    "sameSite": "no_restriction",
    "secure": true,
    "session": false,
    "storeId": "0",
    "value": "87%3AgNldxniLLDpplw%3A2%3A1554714588%3A16095%3A15701",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6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1587547979.257117,
    "hostOnly": false,
    "httpOnly": true,
    "name": "fr",
    "path": "/",
    "sameSite": "no_restriction",
    "secure": true,
    "session": false,
    "storeId": "0",
    "value": "0rxACXalCNl5ImUpW.AWU8wmXY12B5O8iWfePaLcO2SZo.Bcmz73.BL.F4b.0.0.BeKWhF.AWX_NxAS",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1641979526.613377,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1580376783,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
]</t>
      </text>
    </comment>
    <comment authorId="0" ref="F266">
      <text>
        <t xml:space="preserve">[
{
    "domain": ".facebook.com",
    "hostOnly": false,
    "httpOnly": false,
    "name": "act",
    "path": "/",
    "sameSite": "lax",
    "secure": true,
    "session": true,
    "storeId": "0",
    "value": "1574800747052%2F0",
    "id": 1
},
{
    "domain": ".facebook.com",
    "expirationDate": 1582649473.429218,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1575453489,
    "hostOnly": false,
    "httpOnly": false,
    "name": "dpr",
    "path": "/",
    "sameSite": "no_restriction",
    "secure": true,
    "session": false,
    "storeId": "0",
    "value": "1.125",
    "id": 4
},
{
    "domain": ".facebook.com",
    "expirationDate": 1582649472.429306,
    "hostOnly": false,
    "httpOnly": true,
    "name": "fr",
    "path": "/",
    "sameSite": "no_restriction",
    "secure": true,
    "session": false,
    "storeId": "0",
    "value": "01EfVoPKVf1dyIRVg.AWWyf9xySd6J20CvAohC-0ncHh0.Bc6CVB.F-.F3d.0.0.Bd3qmB.AWXfEALS",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"EDvF3EtimeF1574873475EuserFA21B37297412723A2EstateFDt3F_5b_5dElm3FA2user_3a137433716269922A2Eutc3F1574776474968G574873475288CEchFDp_5f1B37297412723F1CC",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1574958111.573521,
    "hostOnly": false,
    "httpOnly": true,
    "name": "spin",
    "path": "/",
    "sameSite": "no_restriction",
    "secure": true,
    "session": false,
    "storeId": "0",
    "value": "r.1001477064_b.trunk_t.1574868110_s.1_v.2_",
    "id": 9
},
{
    "domain": ".facebook.com",
    "expirationDate": 1575473791,
    "hostOnly": false,
    "httpOnly": false,
    "name": "wd",
    "path": "/",
    "sameSite": "no_restriction",
    "secure": true,
    "session": false,
    "storeId": "0",
    "value": "1585x791",
    "id": 10
},
{
    "domain": ".facebook.com",
    "expirationDate": 1582649473.42928,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67">
      <text>
        <t xml:space="preserve">[
{
    "domain": ".facebook.com",
    "hostOnly": false,
    "httpOnly": false,
    "name": "act",
    "path": "/",
    "sameSite": "lax",
    "secure": true,
    "session": true,
    "storeId": "0",
    "value": "1574800747052%2F0",
    "id": 1
},
{
    "domain": ".facebook.com",
    "expirationDate": 1582648646.540257,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1575453489,
    "hostOnly": false,
    "httpOnly": false,
    "name": "dpr",
    "path": "/",
    "sameSite": "no_restriction",
    "secure": true,
    "session": false,
    "storeId": "0",
    "value": "1.125",
    "id": 4
},
{
    "domain": ".facebook.com",
    "expirationDate": 1582648645.540385,
    "hostOnly": false,
    "httpOnly": true,
    "name": "fr",
    "path": "/",
    "sameSite": "no_restriction",
    "secure": true,
    "session": false,
    "storeId": "0",
    "value": "01EfVoPKVf1dyIRVg.AWVL2dWkDpuCXo3Pp6WjaDMjQ9A.Bc6CVB.F-.F3d.0.0.Bd3qZG.AWVlxX0S",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"EDvF3EtimeF1574868116EuserFA21B37297412723A2EstateFDt3F_5b_5dElm3FA2user_3a137433716269922A2Eutc3F1574776474968G574868116263CEchFDp_5f1B37297412723F1CC",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1574958111.573521,
    "hostOnly": false,
    "httpOnly": true,
    "name": "spin",
    "path": "/",
    "sameSite": "no_restriction",
    "secure": true,
    "session": false,
    "storeId": "0",
    "value": "r.1001477064_b.trunk_t.1574868110_s.1_v.2_",
    "id": 9
},
{
    "domain": ".facebook.com",
    "expirationDate": 1575473791,
    "hostOnly": false,
    "httpOnly": false,
    "name": "wd",
    "path": "/",
    "sameSite": "no_restriction",
    "secure": true,
    "session": false,
    "storeId": "0",
    "value": "1585x791",
    "id": 10
},
{
    "domain": ".facebook.com",
    "expirationDate": 1582648646.540348,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68">
      <text>
        <t xml:space="preserve">[
{
    "domain": ".facebook.com",
    "hostOnly": false,
    "httpOnly": false,
    "name": "act",
    "path": "/",
    "sameSite": "lax",
    "secure": true,
    "session": true,
    "storeId": "0",
    "value": "1574800747052%2F0",
    "id": 1
},
{
    "domain": ".facebook.com",
    "expirationDate": 1582648646.540257,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1575453489,
    "hostOnly": false,
    "httpOnly": false,
    "name": "dpr",
    "path": "/",
    "sameSite": "no_restriction",
    "secure": true,
    "session": false,
    "storeId": "0",
    "value": "1.125",
    "id": 4
},
{
    "domain": ".facebook.com",
    "expirationDate": 1582648645.540385,
    "hostOnly": false,
    "httpOnly": true,
    "name": "fr",
    "path": "/",
    "sameSite": "no_restriction",
    "secure": true,
    "session": false,
    "storeId": "0",
    "value": "01EfVoPKVf1dyIRVg.AWVL2dWkDpuCXo3Pp6WjaDMjQ9A.Bc6CVB.F-.F3d.0.0.Bd3qZG.AWVlxX0S",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"EDvF3EtimeF1574868116EuserFA21B37297412723A2EstateFDt3F_5b_5dElm3FA2user_3a137433716269922A2Eutc3F1574776474968G574868116263CEchFDp_5f1B37297412723F1CC",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1574958111.573521,
    "hostOnly": false,
    "httpOnly": true,
    "name": "spin",
    "path": "/",
    "sameSite": "no_restriction",
    "secure": true,
    "session": false,
    "storeId": "0",
    "value": "r.1001477064_b.trunk_t.1574868110_s.1_v.2_",
    "id": 9
},
{
    "domain": ".facebook.com",
    "expirationDate": 1575473791,
    "hostOnly": false,
    "httpOnly": false,
    "name": "wd",
    "path": "/",
    "sameSite": "no_restriction",
    "secure": true,
    "session": false,
    "storeId": "0",
    "value": "1585x791",
    "id": 10
},
{
    "domain": ".facebook.com",
    "expirationDate": 1582648646.540348,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69">
      <text>
        <t xml:space="preserve">[
{
    "domain": ".facebook.com",
    "hostOnly": false,
    "httpOnly": false,
    "name": "act",
    "path": "/",
    "sameSite": "lax",
    "secure": true,
    "session": true,
    "storeId": "0",
    "value": "1573238877620%2F0",
    "id": 1
},
{
    "domain": ".facebook.com",
    "expirationDate": 1581943506.659929,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1574772048,
    "hostOnly": false,
    "httpOnly": false,
    "name": "dpr",
    "path": "/",
    "sameSite": "no_restriction",
    "secure": true,
    "session": false,
    "storeId": "0",
    "value": "1.125",
    "id": 4
},
{
    "domain": ".facebook.com",
    "expirationDate": 1581943505.660038,
    "hostOnly": false,
    "httpOnly": true,
    "name": "fr",
    "path": "/",
    "sameSite": "no_restriction",
    "secure": true,
    "session": false,
    "storeId": "0",
    "value": "01EfVoPKVf1dyIRVg.AWVKtyiEi-pbMdzOSD-l4tJB44o.Bc6CVB.F-.F3P.0.0.Bd0-PT.AWWlFK3G",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"EDvF3EtimeF1574167484EuserFA21B37297412723A2EstateFDt3F_5b_5dG574167484030CEchFDp_5f1B37297412723F1CC",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1574246069.242023,
    "hostOnly": false,
    "httpOnly": true,
    "name": "spin",
    "path": "/",
    "sameSite": "no_restriction",
    "secure": true,
    "session": false,
    "storeId": "0",
    "value": "r.1001448932_b.trunk_t.1574156068_s.1_v.2_",
    "id": 9
},
{
    "domain": ".facebook.com",
    "expirationDate": 1574772551,
    "hostOnly": false,
    "httpOnly": false,
    "name": "wd",
    "path": "/",
    "sameSite": "no_restriction",
    "secure": true,
    "session": false,
    "storeId": "0",
    "value": "1587x791",
    "id": 10
},
{
    "domain": ".facebook.com",
    "expirationDate": 1581943506.660003,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70">
      <text>
        <t xml:space="preserve">[
{
    "domain": ".facebook.com",
    "hostOnly": false,
    "httpOnly": false,
    "name": "act",
    "path": "/",
    "sameSite": "lax",
    "secure": true,
    "session": true,
    "storeId": "0",
    "value": "1573238877620%2F0",
    "id": 1
},
{
    "domain": ".facebook.com",
    "expirationDate": 1581916470.674116,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1574744138,
    "hostOnly": false,
    "httpOnly": false,
    "name": "dpr",
    "path": "/",
    "sameSite": "no_restriction",
    "secure": true,
    "session": false,
    "storeId": "0",
    "value": "1.125",
    "id": 4
},
{
    "domain": ".facebook.com",
    "expirationDate": 1581916469.674187,
    "hostOnly": false,
    "httpOnly": true,
    "name": "fr",
    "path": "/",
    "sameSite": "no_restriction",
    "secure": true,
    "session": false,
    "storeId": "0",
    "value": "01EfVoPKVf1dyIRVg.AWW-2w0I593JCkKS76thmp5o2ik.Bc6CVB.F-.F3P.0.0.Bd03o3.AWVP3esj",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"EDvF3EtimeF1574139328EuserFA21B37297412723A2EstateFDt3F_5b_5dG574139328467CEchFDp_5f1B37297412723F1CC",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1574148287.710424,
    "hostOnly": false,
    "httpOnly": true,
    "name": "spin",
    "path": "/",
    "sameSite": "no_restriction",
    "secure": true,
    "session": false,
    "storeId": "0",
    "value": "r.1001443975_b.trunk_t.1574058287_s.1_v.2_",
    "id": 9
},
{
    "domain": ".facebook.com",
    "expirationDate": 1574744303,
    "hostOnly": false,
    "httpOnly": false,
    "name": "wd",
    "path": "/",
    "sameSite": "no_restriction",
    "secure": true,
    "session": false,
    "storeId": "0",
    "value": "1587x791",
    "id": 10
},
{
    "domain": ".facebook.com",
    "expirationDate": 1581916470.674159,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71">
      <text>
        <t xml:space="preserve">[
{
    "domain": ".facebook.com",
    "hostOnly": false,
    "httpOnly": false,
    "name": "act",
    "path": "/",
    "sameSite": "lax",
    "secure": true,
    "session": true,
    "storeId": "0",
    "value": "1573238877620%2F0",
    "id": 1
},
{
    "domain": ".facebook.com",
    "expirationDate": 1581940463.234126,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1574744138,
    "hostOnly": false,
    "httpOnly": false,
    "name": "dpr",
    "path": "/",
    "sameSite": "no_restriction",
    "secure": true,
    "session": false,
    "storeId": "0",
    "value": "1.125",
    "id": 4
},
{
    "domain": ".facebook.com",
    "expirationDate": 1581940462.23429,
    "hostOnly": false,
    "httpOnly": true,
    "name": "fr",
    "path": "/",
    "sameSite": "no_restriction",
    "secure": true,
    "session": false,
    "storeId": "0",
    "value": "01EfVoPKVf1dyIRVg.AWWR2kWbGkh7xAuJSr_KsqkC6iI.Bc6CVB.F-.F3P.0.0.Bd09fw.AWU0JSd3",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"EDvF3EtimeF1574165478EuserFA21B37297412723A2EstateFDt3F_5b_5dG574165478035CEchFDp_5f1B37297412723F1CC",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1574246069.242023,
    "hostOnly": false,
    "httpOnly": true,
    "name": "spin",
    "path": "/",
    "sameSite": "no_restriction",
    "secure": true,
    "session": false,
    "storeId": "0",
    "value": "r.1001448932_b.trunk_t.1574156068_s.1_v.2_",
    "id": 9
},
{
    "domain": ".facebook.com",
    "expirationDate": 1574771013,
    "hostOnly": false,
    "httpOnly": false,
    "name": "wd",
    "path": "/",
    "sameSite": "no_restriction",
    "secure": true,
    "session": false,
    "storeId": "0",
    "value": "1587x791",
    "id": 10
},
{
    "domain": ".facebook.com",
    "expirationDate": 1581940463.23423,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72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1587547979.257117,
    "hostOnly": false,
    "httpOnly": true,
    "name": "fr",
    "path": "/",
    "sameSite": "no_restriction",
    "secure": true,
    "session": false,
    "storeId": "0",
    "value": "0rxACXalCNl5ImUpW.AWU8wmXY12B5O8iWfePaLcO2SZo.Bcmz73.BL.F4b.0.0.BeKWhF.AWX_NxAS",
    "id": 2
},
{
    "domain": ".facebook.com",
    "hostOnly": false,
    "httpOnly": false,
    "name": "m_pixel_ratio",
    "path": "/",
    "sameSite": "unspecified",
    "secure": true,
    "session": true,
    "storeId": "0",
    "value": "1",
    "id": 3
},
{
    "domain": ".facebook.com",
    "expirationDate": 1641979526.613377,
    "hostOnly": false,
    "httpOnly": true,
    "name": "sb",
    "path": "/",
    "sameSite": "no_restriction",
    "secure": true,
    "session": false,
    "storeId": "0",
    "value": "sA-rXAtOAoh_8Z7An0_zD_cY",
    "id": 4
},
{
    "domain": ".facebook.com",
    "expirationDate": 1580376783,
    "hostOnly": false,
    "httpOnly": false,
    "name": "wd",
    "path": "/",
    "sameSite": "no_restriction",
    "secure": true,
    "session": false,
    "storeId": "0",
    "value": "1200x882",
    "id": 5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6
}
]</t>
      </text>
    </comment>
    <comment authorId="0" ref="F273">
      <text>
        <t xml:space="preserve">[
{
    "domain": ".facebook.com",
    "hostOnly": false,
    "httpOnly": false,
    "name": "act",
    "path": "/",
    "sameSite": "lax",
    "secure": true,
    "session": true,
    "storeId": "0",
    "value": "1573238877620%2F0",
    "id": 1
},
{
    "domain": ".facebook.com",
    "expirationDate": 1581937406.452517,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1574744138,
    "hostOnly": false,
    "httpOnly": false,
    "name": "dpr",
    "path": "/",
    "sameSite": "no_restriction",
    "secure": true,
    "session": false,
    "storeId": "0",
    "value": "1.125",
    "id": 4
},
{
    "domain": ".facebook.com",
    "expirationDate": 1581937405.45271,
    "hostOnly": false,
    "httpOnly": true,
    "name": "fr",
    "path": "/",
    "sameSite": "no_restriction",
    "secure": true,
    "session": false,
    "storeId": "0",
    "value": "01EfVoPKVf1dyIRVg.AWWohZu1JC1Pvc6VbKGQPvsdjzU.Bc6CVB.F-.F3P.0.0.Bd08v_.AWWDWDsk",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"EDvF3EtimeF1574161435EuserFA21B37297412723A2EstateFDt3F_5b_5dG574161435045CEchFDp_5f1B37297412723F1CC",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1574246069.242023,
    "hostOnly": false,
    "httpOnly": true,
    "name": "spin",
    "path": "/",
    "sameSite": "no_restriction",
    "secure": true,
    "session": false,
    "storeId": "0",
    "value": "r.1001448932_b.trunk_t.1574156068_s.1_v.2_",
    "id": 9
},
{
    "domain": ".facebook.com",
    "expirationDate": 1574766671,
    "hostOnly": false,
    "httpOnly": false,
    "name": "wd",
    "path": "/",
    "sameSite": "no_restriction",
    "secure": true,
    "session": false,
    "storeId": "0",
    "value": "1587x791",
    "id": 10
},
{
    "domain": ".facebook.com",
    "expirationDate": 1581937406.452638,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7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1586683562.805312,
    "hostOnly": false,
    "httpOnly": true,
    "name": "fr",
    "path": "/",
    "sameSite": "no_restriction",
    "secure": true,
    "session": false,
    "storeId": "0",
    "value": "0rxACXalCNl5ImUpW.AWV0weeAEdyrW-JLV_orprX6COw.Bcmz73.BL.F4b.0.0.BeHDep.AWU6k-iw",
    "id": 2
},
{
    "domain": ".facebook.com",
    "expirationDate": 1579435215.867125,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1641979526.613377,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1579512364,
    "hostOnly": false,
    "httpOnly": false,
    "name": "wd",
    "path": "/",
    "sameSite": "no_restriction",
    "secure": true,
    "session": false,
    "storeId": "0",
    "value": "1200x882",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275">
      <text>
        <t xml:space="preserve">[
{
    "domain": ".facebook.com",
    "hostOnly": false,
    "httpOnly": false,
    "name": "act",
    "path": "/",
    "sameSite": "lax",
    "secure": true,
    "session": true,
    "storeId": "0",
    "value": "1574421565921%2F1",
    "id": 1
},
{
    "domain": ".facebook.com",
    "expirationDate": 1582197564.863418,
    "hostOnly": false,
    "httpOnly": false,
    "name": "c_user",
    "path": "/",
    "sameSite": "no_restriction",
    "secure": true,
    "session": false,
    "storeId": "0",
    "value": "100009687032622",
    "id": 2
},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3
},
{
    "domain": ".facebook.com",
    "expirationDate": 1582197563.863605,
    "hostOnly": false,
    "httpOnly": true,
    "name": "fr",
    "path": "/",
    "sameSite": "no_restriction",
    "secure": true,
    "session": false,
    "storeId": "0",
    "value": "0rxACXalCNl5ImUpW.AWW8bJIurvWAbrViMj_XdCeL338.Bcmz73.BL.F3V.0.0.Bd18Q0.AWWenuxS",
    "id": 4
},
{
    "domain": ".facebook.com",
    "hostOnly": false,
    "httpOnly": false,
    "name": "m_pixel_ratio",
    "path": "/",
    "sameSite": "unspecified",
    "secure": true,
    "session": true,
    "storeId": "0",
    "value": "1",
    "id": 5
},
{
    "domain": ".facebook.com",
    "hostOnly": false,
    "httpOnly": false,
    "name": "presence",
    "path": "/",
    "sameSite": "no_restriction",
    "secure": true,
    "session": true,
    "storeId": "0",
    "value": "EDvF3EtimeF1574412403EuserFA21B09687032622A2EstateFDt3F_5bDiFA2user_3a1B11405304368A2EoF1EfF1CAcDiFA2user_3a1B21811871104A2EoF2EfF2C_5dEutc3F1573548348515G574412403793CEchFDp_5f1B09687032622F1CC",
    "id": 6
},
{
    "domain": ".facebook.com",
    "expirationDate": 1617786588.940034,
    "hostOnly": false,
    "httpOnly": true,
    "name": "sb",
    "path": "/",
    "sameSite": "unspecified",
    "secure": true,
    "session": false,
    "storeId": "0",
    "value": "sA-rXAtOAoh_8Z7An0_zD_cY",
    "id": 7
},
{
    "domain": ".facebook.com",
    "expirationDate": 1574495078.714746,
    "hostOnly": false,
    "httpOnly": true,
    "name": "spin",
    "path": "/",
    "sameSite": "no_restriction",
    "secure": true,
    "session": false,
    "storeId": "0",
    "value": "r.1001464367_b.trunk_t.1574405068_s.1_v.2_",
    "id": 8
},
{
    "domain": ".facebook.com",
    "expirationDate": 1575026364,
    "hostOnly": false,
    "httpOnly": false,
    "name": "wd",
    "path": "/",
    "sameSite": "no_restriction",
    "secure": true,
    "session": false,
    "storeId": "0",
    "value": "1200x914",
    "id": 9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10
},
{
    "domain": ".facebook.com",
    "expirationDate": 1582197564.863528,
    "hostOnly": false,
    "httpOnly": true,
    "name": "xs",
    "path": "/",
    "sameSite": "no_restriction",
    "secure": true,
    "session": false,
    "storeId": "0",
    "value": "87%3AgNldxniLLDpplw%3A2%3A1554714588%3A16095%3A15701",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76">
      <text>
        <t xml:space="preserve">[
{
    "domain": ".facebook.com",
    "hostOnly": false,
    "httpOnly": false,
    "name": "act",
    "path": "/",
    "sameSite": "lax",
    "secure": true,
    "session": true,
    "storeId": "0",
    "value": "1575802039787%2F9",
    "id": 1
},
{
    "domain": ".facebook.com",
    "expirationDate": 1583861474.711474,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1576484571,
    "hostOnly": false,
    "httpOnly": false,
    "name": "dpr",
    "path": "/",
    "sameSite": "no_restriction",
    "secure": true,
    "session": false,
    "storeId": "0",
    "value": "1.125",
    "id": 4
},
{
    "domain": ".facebook.com",
    "expirationDate": 1583861473.711661,
    "hostOnly": false,
    "httpOnly": true,
    "name": "fr",
    "path": "/",
    "sameSite": "no_restriction",
    "secure": true,
    "session": false,
    "storeId": "0",
    "value": "01EfVoPKVf1dyIRVg.AWWgeFu_xE-63gr3FHmMs5Po4RQ.Bc6CVB.F-.F3n.0.0.Bd8Sfi.AWWSVair",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"EDvF3EtimeF1576087984EuserFA21B37297412723A2EstateFDt3F_5b_5dEutc3F1575704443997G576087984723CEchFDp_5f1B37297412723F1CC",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1576146395.95063,
    "hostOnly": false,
    "httpOnly": true,
    "name": "spin",
    "path": "/",
    "sameSite": "no_restriction",
    "secure": true,
    "session": false,
    "storeId": "0",
    "value": "r.1001526365_b.trunk_t.1576056394_s.1_v.2_",
    "id": 9
},
{
    "domain": ".facebook.com",
    "expirationDate": 1576679804,
    "hostOnly": false,
    "httpOnly": false,
    "name": "wd",
    "path": "/",
    "sameSite": "no_restriction",
    "secure": true,
    "session": false,
    "storeId": "0",
    "value": "1618x803",
    "id": 10
},
{
    "domain": ".facebook.com",
    "expirationDate": 1583861474.711587,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77">
      <text>
        <t xml:space="preserve">[
{
    "domain": ".facebook.com",
    "hostOnly": false,
    "httpOnly": false,
    "name": "act",
    "path": "/",
    "sameSite": "lax",
    "secure": true,
    "session": true,
    "storeId": "0",
    "value": "1571232033242%2F2",
    "id": 1
},
{
    "domain": ".facebook.com",
    "expirationDate": 1579691319.942393,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1579691318.942473,
    "hostOnly": false,
    "httpOnly": true,
    "name": "fr",
    "path": "/",
    "sameSite": "no_restriction",
    "secure": true,
    "session": false,
    "storeId": "0",
    "value": "0ClPsWV4IkdPYse7n.AWUBAX27JHonVv13dMv44pbWsAM.BcOyLY.F-.F2f.0.0.BdsYY6.AWWzmBnx",
    "id": 4
},
{
    "domain": ".facebook.com",
    "hostOnly": false,
    "httpOnly": false,
    "name": "presence",
    "path": "/",
    "sameSite": "no_restriction",
    "secure": true,
    "session": true,
    "storeId": "0",
    "value": "EDvF3EtimeF1571915322EuserFA21B03907747754A2EstateFDsb2F1571840218795EatF1571901741686Et3F_5bDiFA2thread_3a2281357895251233A2EoF1EfF1CAcDiFA2user_3a1B09879763730A2EoF2EfF2CAcDiFA2user_3a1B01619158027A2EoF3EfF3CAcDiFA2thread_3a2325327824220580A2EoF4EfF4CAcDiFA2user_3a1B24817400721A2EoF5EfF5CAcDiFA2user_3a1B01016703506A2EoF6EfF6C_5dEutc3F1571742143104G571915322046CEchFDp_5f1B03907747754F1CC",
    "id": 5
},
{
    "domain": ".facebook.com",
    "expirationDate": 1621788120,
    "hostOnly": false,
    "httpOnly": true,
    "name": "sb",
    "path": "/",
    "sameSite": "unspecified",
    "secure": true,
    "session": false,
    "storeId": "0",
    "value": "-ME9XIAXk6yZewTPEXr8O1X5",
    "id": 6
},
{
    "domain": ".facebook.com",
    "expirationDate": 1571919930.927503,
    "hostOnly": false,
    "httpOnly": true,
    "name": "spin",
    "path": "/",
    "sameSite": "no_restriction",
    "secure": true,
    "session": false,
    "storeId": "0",
    "value": "r.1001330529_b.trunk_t.1571829932_s.1_v.2_",
    "id": 7
},
{
    "domain": ".facebook.com",
    "expirationDate": 1572520121,
    "hostOnly": false,
    "httpOnly": false,
    "name": "wd",
    "path": "/",
    "sameSite": "no_restriction",
    "secure": true,
    "session": false,
    "storeId": "0",
    "value": "1880x1058",
    "id": 8
},
{
    "domain": ".facebook.com",
    "expirationDate": 1579691319.942442,
    "hostOnly": false,
    "httpOnly": true,
    "name": "xs",
    "path": "/",
    "sameSite": "no_restriction",
    "secure": true,
    "session": false,
    "storeId": "0",
    "value": "1%3Ae9-6U9F6Sae5FQ%3A2%3A1558716133%3A9754%3A15680",
    "id": 9
}
]</t>
      </text>
    </comment>
    <comment authorId="0" ref="F278">
      <text>
        <t xml:space="preserve">[
{
    "domain": ".facebook.com",
    "hostOnly": false,
    "httpOnly": false,
    "name": "act",
    "path": "/",
    "sameSite": "lax",
    "secure": true,
    "session": true,
    "storeId": "0",
    "value": "1573238877620%2F0",
    "id": 1
},
{
    "domain": ".facebook.com",
    "expirationDate": 1581952805.836871,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1574772048,
    "hostOnly": false,
    "httpOnly": false,
    "name": "dpr",
    "path": "/",
    "sameSite": "no_restriction",
    "secure": true,
    "session": false,
    "storeId": "0",
    "value": "1.125",
    "id": 4
},
{
    "domain": ".facebook.com",
    "expirationDate": 1581952804.836947,
    "hostOnly": false,
    "httpOnly": true,
    "name": "fr",
    "path": "/",
    "sameSite": "no_restriction",
    "secure": true,
    "session": false,
    "storeId": "0",
    "value": "01EfVoPKVf1dyIRVg.AWXSbX3Kw2Ly3CFib8_mN1KiUGU.Bc6CVB.F-.F3P.0.0.Bd1Agm.AWXf-Xy3",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"EDvF3EtimeF1574176924EuserFA21B37297412723A2EstateFDt3F_5b_5dG574176924034CEchFDp_5f1B37297412723F1CC",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1574246069.242023,
    "hostOnly": false,
    "httpOnly": true,
    "name": "spin",
    "path": "/",
    "sameSite": "no_restriction",
    "secure": true,
    "session": false,
    "storeId": "0",
    "value": "r.1001448932_b.trunk_t.1574156068_s.1_v.2_",
    "id": 9
},
{
    "domain": ".facebook.com",
    "expirationDate": 1574778642,
    "hostOnly": false,
    "httpOnly": false,
    "name": "wd",
    "path": "/",
    "sameSite": "no_restriction",
    "secure": true,
    "session": false,
    "storeId": "0",
    "value": "1587x791",
    "id": 10
},
{
    "domain": ".facebook.com",
    "expirationDate": 1581952805.836925,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79">
      <text>
        <t xml:space="preserve">[
{
    "domain": ".facebook.com",
    "hostOnly": false,
    "httpOnly": false,
    "name": "act",
    "path": "/",
    "sameSite": "lax",
    "secure": true,
    "session": true,
    "storeId": "0",
    "value": "1574421565921%2F1",
    "id": 1
},
{
    "domain": ".facebook.com",
    "expirationDate": 1582197564.863418,
    "hostOnly": false,
    "httpOnly": false,
    "name": "c_user",
    "path": "/",
    "sameSite": "no_restriction",
    "secure": true,
    "session": false,
    "storeId": "0",
    "value": "100009687032622",
    "id": 2
},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3
},
{
    "domain": ".facebook.com",
    "expirationDate": 1582197563.863605,
    "hostOnly": false,
    "httpOnly": true,
    "name": "fr",
    "path": "/",
    "sameSite": "no_restriction",
    "secure": true,
    "session": false,
    "storeId": "0",
    "value": "0rxACXalCNl5ImUpW.AWW8bJIurvWAbrViMj_XdCeL338.Bcmz73.BL.F3V.0.0.Bd18Q0.AWWenuxS",
    "id": 4
},
{
    "domain": ".facebook.com",
    "hostOnly": false,
    "httpOnly": false,
    "name": "m_pixel_ratio",
    "path": "/",
    "sameSite": "unspecified",
    "secure": true,
    "session": true,
    "storeId": "0",
    "value": "1",
    "id": 5
},
{
    "domain": ".facebook.com",
    "hostOnly": false,
    "httpOnly": false,
    "name": "presence",
    "path": "/",
    "sameSite": "no_restriction",
    "secure": true,
    "session": true,
    "storeId": "0",
    "value": "EDvF3EtimeF1574412403EuserFA21B09687032622A2EstateFDt3F_5bDiFA2user_3a1B11405304368A2EoF1EfF1CAcDiFA2user_3a1B21811871104A2EoF2EfF2C_5dEutc3F1573548348515G574412403793CEchFDp_5f1B09687032622F1CC",
    "id": 6
},
{
    "domain": ".facebook.com",
    "expirationDate": 1617786588.940034,
    "hostOnly": false,
    "httpOnly": true,
    "name": "sb",
    "path": "/",
    "sameSite": "unspecified",
    "secure": true,
    "session": false,
    "storeId": "0",
    "value": "sA-rXAtOAoh_8Z7An0_zD_cY",
    "id": 7
},
{
    "domain": ".facebook.com",
    "expirationDate": 1574495078.714746,
    "hostOnly": false,
    "httpOnly": true,
    "name": "spin",
    "path": "/",
    "sameSite": "no_restriction",
    "secure": true,
    "session": false,
    "storeId": "0",
    "value": "r.1001464367_b.trunk_t.1574405068_s.1_v.2_",
    "id": 8
},
{
    "domain": ".facebook.com",
    "expirationDate": 1575026364,
    "hostOnly": false,
    "httpOnly": false,
    "name": "wd",
    "path": "/",
    "sameSite": "no_restriction",
    "secure": true,
    "session": false,
    "storeId": "0",
    "value": "1200x914",
    "id": 9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10
},
{
    "domain": ".facebook.com",
    "expirationDate": 1582197564.863528,
    "hostOnly": false,
    "httpOnly": true,
    "name": "xs",
    "path": "/",
    "sameSite": "no_restriction",
    "secure": true,
    "session": false,
    "storeId": "0",
    "value": "87%3AgNldxniLLDpplw%3A2%3A1554714588%3A16095%3A15701",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80">
      <text>
        <t xml:space="preserve">[
{
    "domain": ".facebook.com",
    "hostOnly": false,
    "httpOnly": false,
    "name": "act",
    "path": "/",
    "sameSite": "lax",
    "secure": true,
    "session": true,
    "storeId": "0",
    "value": "1574421565921%2F1",
    "id": 1
},
{
    "domain": ".facebook.com",
    "expirationDate": 1582197564.863418,
    "hostOnly": false,
    "httpOnly": false,
    "name": "c_user",
    "path": "/",
    "sameSite": "no_restriction",
    "secure": true,
    "session": false,
    "storeId": "0",
    "value": "100009687032622",
    "id": 2
},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3
},
{
    "domain": ".facebook.com",
    "expirationDate": 1582197563.863605,
    "hostOnly": false,
    "httpOnly": true,
    "name": "fr",
    "path": "/",
    "sameSite": "no_restriction",
    "secure": true,
    "session": false,
    "storeId": "0",
    "value": "0rxACXalCNl5ImUpW.AWW8bJIurvWAbrViMj_XdCeL338.Bcmz73.BL.F3V.0.0.Bd18Q0.AWWenuxS",
    "id": 4
},
{
    "domain": ".facebook.com",
    "hostOnly": false,
    "httpOnly": false,
    "name": "m_pixel_ratio",
    "path": "/",
    "sameSite": "unspecified",
    "secure": true,
    "session": true,
    "storeId": "0",
    "value": "1",
    "id": 5
},
{
    "domain": ".facebook.com",
    "hostOnly": false,
    "httpOnly": false,
    "name": "presence",
    "path": "/",
    "sameSite": "no_restriction",
    "secure": true,
    "session": true,
    "storeId": "0",
    "value": "EDvF3EtimeF1574412403EuserFA21B09687032622A2EstateFDt3F_5bDiFA2user_3a1B11405304368A2EoF1EfF1CAcDiFA2user_3a1B21811871104A2EoF2EfF2C_5dEutc3F1573548348515G574412403793CEchFDp_5f1B09687032622F1CC",
    "id": 6
},
{
    "domain": ".facebook.com",
    "expirationDate": 1617786588.940034,
    "hostOnly": false,
    "httpOnly": true,
    "name": "sb",
    "path": "/",
    "sameSite": "unspecified",
    "secure": true,
    "session": false,
    "storeId": "0",
    "value": "sA-rXAtOAoh_8Z7An0_zD_cY",
    "id": 7
},
{
    "domain": ".facebook.com",
    "expirationDate": 1574495078.714746,
    "hostOnly": false,
    "httpOnly": true,
    "name": "spin",
    "path": "/",
    "sameSite": "no_restriction",
    "secure": true,
    "session": false,
    "storeId": "0",
    "value": "r.1001464367_b.trunk_t.1574405068_s.1_v.2_",
    "id": 8
},
{
    "domain": ".facebook.com",
    "expirationDate": 1575026364,
    "hostOnly": false,
    "httpOnly": false,
    "name": "wd",
    "path": "/",
    "sameSite": "no_restriction",
    "secure": true,
    "session": false,
    "storeId": "0",
    "value": "1200x914",
    "id": 9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10
},
{
    "domain": ".facebook.com",
    "expirationDate": 1582197564.863528,
    "hostOnly": false,
    "httpOnly": true,
    "name": "xs",
    "path": "/",
    "sameSite": "no_restriction",
    "secure": true,
    "session": false,
    "storeId": "0",
    "value": "87%3AgNldxniLLDpplw%3A2%3A1554714588%3A16095%3A15701",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81">
      <text>
        <t xml:space="preserve">[
{
    "domain": ".facebook.com",
    "hostOnly": false,
    "httpOnly": false,
    "name": "act",
    "path": "/",
    "sameSite": "lax",
    "secure": true,
    "session": true,
    "storeId": "0",
    "value": "1573238877620%2F0",
    "id": 1
},
{
    "domain": ".facebook.com",
    "expirationDate": 1581950250.55656,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1574772048,
    "hostOnly": false,
    "httpOnly": false,
    "name": "dpr",
    "path": "/",
    "sameSite": "no_restriction",
    "secure": true,
    "session": false,
    "storeId": "0",
    "value": "1.125",
    "id": 4
},
{
    "domain": ".facebook.com",
    "expirationDate": 1581950249.556706,
    "hostOnly": false,
    "httpOnly": true,
    "name": "fr",
    "path": "/",
    "sameSite": "no_restriction",
    "secure": true,
    "session": false,
    "storeId": "0",
    "value": "01EfVoPKVf1dyIRVg.AWUhsQwgzkkOTTPtAxZSt1PQAcM.Bc6CVB.F-.F3P.0.0.Bd0_4r.AWXgEObW",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"EDvF3EtimeF1574174380EuserFA21B37297412723A2EstateFDt3F_5b_5dG574174380018CEchFDp_5f1B37297412723F1CC",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1574246069.242023,
    "hostOnly": false,
    "httpOnly": true,
    "name": "spin",
    "path": "/",
    "sameSite": "no_restriction",
    "secure": true,
    "session": false,
    "storeId": "0",
    "value": "r.1001448932_b.trunk_t.1574156068_s.1_v.2_",
    "id": 9
},
{
    "domain": ".facebook.com",
    "expirationDate": 1574778642,
    "hostOnly": false,
    "httpOnly": false,
    "name": "wd",
    "path": "/",
    "sameSite": "no_restriction",
    "secure": true,
    "session": false,
    "storeId": "0",
    "value": "1587x791",
    "id": 10
},
{
    "domain": ".facebook.com",
    "expirationDate": 1581950250.556661,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82">
      <text>
        <t xml:space="preserve">[
{
    "domain": ".facebook.com",
    "hostOnly": false,
    "httpOnly": false,
    "name": "act",
    "path": "/",
    "sameSite": "lax",
    "secure": true,
    "session": true,
    "storeId": "0",
    "value": "1573238877620%2F0",
    "id": 1
},
{
    "domain": ".facebook.com",
    "expirationDate": 1581950552.09296,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1574772048,
    "hostOnly": false,
    "httpOnly": false,
    "name": "dpr",
    "path": "/",
    "sameSite": "no_restriction",
    "secure": true,
    "session": false,
    "storeId": "0",
    "value": "1.125",
    "id": 4
},
{
    "domain": ".facebook.com",
    "expirationDate": 1581950551.093102,
    "hostOnly": false,
    "httpOnly": true,
    "name": "fr",
    "path": "/",
    "sameSite": "no_restriction",
    "secure": true,
    "session": false,
    "storeId": "0",
    "value": "01EfVoPKVf1dyIRVg.AWUymcsve_R4cWI-l3m0p-8SQTk.Bc6CVB.F-.F3P.0.0.Bd0_9Y.AWWcgEdt",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"EDvF3EtimeF1574174584EuserFA21B37297412723A2EstateFDt3F_5b_5dG574174584038CEchFDp_5f1B37297412723F1CC",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1574246069.242023,
    "hostOnly": false,
    "httpOnly": true,
    "name": "spin",
    "path": "/",
    "sameSite": "no_restriction",
    "secure": true,
    "session": false,
    "storeId": "0",
    "value": "r.1001448932_b.trunk_t.1574156068_s.1_v.2_",
    "id": 9
},
{
    "domain": ".facebook.com",
    "expirationDate": 1574778642,
    "hostOnly": false,
    "httpOnly": false,
    "name": "wd",
    "path": "/",
    "sameSite": "no_restriction",
    "secure": true,
    "session": false,
    "storeId": "0",
    "value": "1587x791",
    "id": 10
},
{
    "domain": ".facebook.com",
    "expirationDate": 1581950552.093052,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83">
      <text>
        <t xml:space="preserve">[
{
    "domain": ".facebook.com",
    "hostOnly": false,
    "httpOnly": false,
    "name": "act",
    "path": "/",
    "sameSite": "lax",
    "secure": true,
    "session": true,
    "storeId": "0",
    "value": "1573238877620%2F0",
    "id": 1
},
{
    "domain": ".facebook.com",
    "expirationDate": 1581950862.12429,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1574772048,
    "hostOnly": false,
    "httpOnly": false,
    "name": "dpr",
    "path": "/",
    "sameSite": "no_restriction",
    "secure": true,
    "session": false,
    "storeId": "0",
    "value": "1.125",
    "id": 4
},
{
    "domain": ".facebook.com",
    "expirationDate": 1581950861.124422,
    "hostOnly": false,
    "httpOnly": true,
    "name": "fr",
    "path": "/",
    "sameSite": "no_restriction",
    "secure": true,
    "session": false,
    "storeId": "0",
    "value": "01EfVoPKVf1dyIRVg.AWUT-QjeQY6YMbATkeUgrZceOM0.Bc6CVB.F-.F3P.0.0.Bd1ACP.AWV0GysU",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"EDvF3EtimeF1574174926EuserFA21B37297412723A2EstateFDt3F_5b_5dG574174926040CEchFDp_5f1B37297412723F1CC",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1574246069.242023,
    "hostOnly": false,
    "httpOnly": true,
    "name": "spin",
    "path": "/",
    "sameSite": "no_restriction",
    "secure": true,
    "session": false,
    "storeId": "0",
    "value": "r.1001448932_b.trunk_t.1574156068_s.1_v.2_",
    "id": 9
},
{
    "domain": ".facebook.com",
    "expirationDate": 1574778642,
    "hostOnly": false,
    "httpOnly": false,
    "name": "wd",
    "path": "/",
    "sameSite": "no_restriction",
    "secure": true,
    "session": false,
    "storeId": "0",
    "value": "1587x791",
    "id": 10
},
{
    "domain": ".facebook.com",
    "expirationDate": 1581950862.124375,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85">
      <text>
        <t xml:space="preserve">[
{
    "domain": ".facebook.com",
    "hostOnly": false,
    "httpOnly": false,
    "name": "act",
    "path": "/",
    "sameSite": "lax",
    "secure": true,
    "session": true,
    "storeId": "0",
    "value": "1571232033242%2F2",
    "id": 1
},
{
    "domain": ".facebook.com",
    "expirationDate": 1579685504.061342,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1579685503.061436,
    "hostOnly": false,
    "httpOnly": true,
    "name": "fr",
    "path": "/",
    "sameSite": "no_restriction",
    "secure": true,
    "session": false,
    "storeId": "0",
    "value": "0ClPsWV4IkdPYse7n.AWVoDEdO3BmmagdFjmIQ6HP84R8.BcOyLY.F-.F2f.0.0.BdsW-D.AWXZ7Kuv",
    "id": 4
},
{
    "domain": ".facebook.com",
    "hostOnly": false,
    "httpOnly": false,
    "name": "presence",
    "path": "/",
    "sameSite": "no_restriction",
    "secure": true,
    "session": true,
    "storeId": "0",
    "value": "EDvF3EtimeF1571909337EuserFA21B03907747754A2EstateFDsb2F1571840218795EatF1571901741686Et3F_5bDiFA2thread_3a2281357895251233A2EoF1EfF1CAcDiFA2user_3a1B09879763730A2EoF2EfF2CAcDiFA2user_3a1B01619158027A2EoF3EfF3CAcDiFA2thread_3a2325327824220580A2EoF4EfF4CAcDiFA2user_3a1B24817400721A2EoF5EfF5CAcDiFA2user_3a1B01016703506A2EoF6EfF6C_5dEutc3F1571742143104G571909337788CEchFDp_5f1B03907747754F1CC",
    "id": 5
},
{
    "domain": ".facebook.com",
    "expirationDate": 1621788120,
    "hostOnly": false,
    "httpOnly": true,
    "name": "sb",
    "path": "/",
    "sameSite": "unspecified",
    "secure": true,
    "session": false,
    "storeId": "0",
    "value": "-ME9XIAXk6yZewTPEXr8O1X5",
    "id": 6
},
{
    "domain": ".facebook.com",
    "expirationDate": 1571919930.927503,
    "hostOnly": false,
    "httpOnly": true,
    "name": "spin",
    "path": "/",
    "sameSite": "no_restriction",
    "secure": true,
    "session": false,
    "storeId": "0",
    "value": "r.1001330529_b.trunk_t.1571829932_s.1_v.2_",
    "id": 7
},
{
    "domain": ".facebook.com",
    "expirationDate": 1572504271,
    "hostOnly": false,
    "httpOnly": false,
    "name": "wd",
    "path": "/",
    "sameSite": "no_restriction",
    "secure": true,
    "session": false,
    "storeId": "0",
    "value": "1880x1058",
    "id": 8
},
{
    "domain": ".facebook.com",
    "expirationDate": 1579685504.061406,
    "hostOnly": false,
    "httpOnly": true,
    "name": "xs",
    "path": "/",
    "sameSite": "no_restriction",
    "secure": true,
    "session": false,
    "storeId": "0",
    "value": "1%3Ae9-6U9F6Sae5FQ%3A2%3A1558716133%3A9754%3A15680",
    "id": 9
}
]</t>
      </text>
    </comment>
    <comment authorId="0" ref="F286">
      <text>
        <t xml:space="preserve">[
{
    "domain": ".facebook.com",
    "hostOnly": false,
    "httpOnly": false,
    "name": "act",
    "path": "/",
    "sameSite": "lax",
    "secure": true,
    "session": true,
    "storeId": "0",
    "value": "1574421565921%2F1",
    "id": 1
},
{
    "domain": ".facebook.com",
    "expirationDate": 1582197564.863418,
    "hostOnly": false,
    "httpOnly": false,
    "name": "c_user",
    "path": "/",
    "sameSite": "no_restriction",
    "secure": true,
    "session": false,
    "storeId": "0",
    "value": "100009687032622",
    "id": 2
},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3
},
{
    "domain": ".facebook.com",
    "expirationDate": 1582197563.863605,
    "hostOnly": false,
    "httpOnly": true,
    "name": "fr",
    "path": "/",
    "sameSite": "no_restriction",
    "secure": true,
    "session": false,
    "storeId": "0",
    "value": "0rxACXalCNl5ImUpW.AWW8bJIurvWAbrViMj_XdCeL338.Bcmz73.BL.F3V.0.0.Bd18Q0.AWWenuxS",
    "id": 4
},
{
    "domain": ".facebook.com",
    "hostOnly": false,
    "httpOnly": false,
    "name": "m_pixel_ratio",
    "path": "/",
    "sameSite": "unspecified",
    "secure": true,
    "session": true,
    "storeId": "0",
    "value": "1",
    "id": 5
},
{
    "domain": ".facebook.com",
    "hostOnly": false,
    "httpOnly": false,
    "name": "presence",
    "path": "/",
    "sameSite": "no_restriction",
    "secure": true,
    "session": true,
    "storeId": "0",
    "value": "EDvF3EtimeF1574412403EuserFA21B09687032622A2EstateFDt3F_5bDiFA2user_3a1B11405304368A2EoF1EfF1CAcDiFA2user_3a1B21811871104A2EoF2EfF2C_5dEutc3F1573548348515G574412403793CEchFDp_5f1B09687032622F1CC",
    "id": 6
},
{
    "domain": ".facebook.com",
    "expirationDate": 1617786588.940034,
    "hostOnly": false,
    "httpOnly": true,
    "name": "sb",
    "path": "/",
    "sameSite": "unspecified",
    "secure": true,
    "session": false,
    "storeId": "0",
    "value": "sA-rXAtOAoh_8Z7An0_zD_cY",
    "id": 7
},
{
    "domain": ".facebook.com",
    "expirationDate": 1574495078.714746,
    "hostOnly": false,
    "httpOnly": true,
    "name": "spin",
    "path": "/",
    "sameSite": "no_restriction",
    "secure": true,
    "session": false,
    "storeId": "0",
    "value": "r.1001464367_b.trunk_t.1574405068_s.1_v.2_",
    "id": 8
},
{
    "domain": ".facebook.com",
    "expirationDate": 1575026364,
    "hostOnly": false,
    "httpOnly": false,
    "name": "wd",
    "path": "/",
    "sameSite": "no_restriction",
    "secure": true,
    "session": false,
    "storeId": "0",
    "value": "1200x914",
    "id": 9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10
},
{
    "domain": ".facebook.com",
    "expirationDate": 1582197564.863528,
    "hostOnly": false,
    "httpOnly": true,
    "name": "xs",
    "path": "/",
    "sameSite": "no_restriction",
    "secure": true,
    "session": false,
    "storeId": "0",
    "value": "87%3AgNldxniLLDpplw%3A2%3A1554714588%3A16095%3A15701",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89">
      <text>
        <t xml:space="preserve">[
{
    "domain": ".facebook.com",
    "hostOnly": false,
    "httpOnly": false,
    "name": "act",
    "path": "/",
    "sameSite": "lax",
    "secure": true,
    "session": true,
    "storeId": "0",
    "value": "1574800747052%2F0",
    "id": 1
},
{
    "domain": ".facebook.com",
    "expirationDate": 1582603414.061176,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1575433631,
    "hostOnly": false,
    "httpOnly": false,
    "name": "dpr",
    "path": "/",
    "sameSite": "no_restriction",
    "secure": true,
    "session": false,
    "storeId": "0",
    "value": "1.125",
    "id": 4
},
{
    "domain": ".facebook.com",
    "expirationDate": 1582603413.06131,
    "hostOnly": false,
    "httpOnly": true,
    "name": "fr",
    "path": "/",
    "sameSite": "no_restriction",
    "secure": true,
    "session": false,
    "storeId": "0",
    "value": "01EfVoPKVf1dyIRVg.AWVluvJHOi4HIVlmvGleE5z_VDQ.Bc6CVB.F-.F3d.0.0.Bd3fWW.AWWnZkj8",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"EDvF3EtimeF1574829667EuserFA21B37297412723A2EstateFDt3F_5b_5dElm3FA2user_3a137433716269922A2Eutc3F1574776474968G574829667478CEchFDp_5f1B37297412723F1CC",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1574865225.569468,
    "hostOnly": false,
    "httpOnly": true,
    "name": "spin",
    "path": "/",
    "sameSite": "no_restriction",
    "secure": true,
    "session": false,
    "storeId": "0",
    "value": "r.1001473463_b.trunk_t.1574775224_s.1_v.2_",
    "id": 9
},
{
    "domain": ".facebook.com",
    "expirationDate": 1575434466,
    "hostOnly": false,
    "httpOnly": false,
    "name": "wd",
    "path": "/",
    "sameSite": "no_restriction",
    "secure": true,
    "session": false,
    "storeId": "0",
    "value": "1585x791",
    "id": 10
},
{
    "domain": ".facebook.com",
    "expirationDate": 1582603414.061257,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90">
      <text>
        <t xml:space="preserve">[
{
    "domain": ".facebook.com",
    "hostOnly": false,
    "httpOnly": false,
    "name": "act",
    "path": "/",
    "sameSite": "lax",
    "secure": true,
    "session": true,
    "storeId": "0",
    "value": "1574800747052%2F0",
    "id": 1
},
{
    "domain": ".facebook.com",
    "expirationDate": 1582603414.061176,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1575433631,
    "hostOnly": false,
    "httpOnly": false,
    "name": "dpr",
    "path": "/",
    "sameSite": "no_restriction",
    "secure": true,
    "session": false,
    "storeId": "0",
    "value": "1.125",
    "id": 4
},
{
    "domain": ".facebook.com",
    "expirationDate": 1582603413.06131,
    "hostOnly": false,
    "httpOnly": true,
    "name": "fr",
    "path": "/",
    "sameSite": "no_restriction",
    "secure": true,
    "session": false,
    "storeId": "0",
    "value": "01EfVoPKVf1dyIRVg.AWVluvJHOi4HIVlmvGleE5z_VDQ.Bc6CVB.F-.F3d.0.0.Bd3fWW.AWWnZkj8",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"EDvF3EtimeF1574829667EuserFA21B37297412723A2EstateFDt3F_5b_5dElm3FA2user_3a137433716269922A2Eutc3F1574776474968G574829667478CEchFDp_5f1B37297412723F1CC",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1574865225.569468,
    "hostOnly": false,
    "httpOnly": true,
    "name": "spin",
    "path": "/",
    "sameSite": "no_restriction",
    "secure": true,
    "session": false,
    "storeId": "0",
    "value": "r.1001473463_b.trunk_t.1574775224_s.1_v.2_",
    "id": 9
},
{
    "domain": ".facebook.com",
    "expirationDate": 1575434466,
    "hostOnly": false,
    "httpOnly": false,
    "name": "wd",
    "path": "/",
    "sameSite": "no_restriction",
    "secure": true,
    "session": false,
    "storeId": "0",
    "value": "1585x791",
    "id": 10
},
{
    "domain": ".facebook.com",
    "expirationDate": 1582603414.061257,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92">
      <text>
        <t xml:space="preserve">[
{
    "domain": ".facebook.com",
    "hostOnly": false,
    "httpOnly": false,
    "name": "act",
    "path": "/",
    "sameSite": "lax",
    "secure": true,
    "session": true,
    "storeId": "0",
    "value": "1574800747052%2F0",
    "id": 1
},
{
    "domain": ".facebook.com",
    "expirationDate": 1582634821.641355,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1575453489,
    "hostOnly": false,
    "httpOnly": false,
    "name": "dpr",
    "path": "/",
    "sameSite": "no_restriction",
    "secure": true,
    "session": false,
    "storeId": "0",
    "value": "1.125",
    "id": 4
},
{
    "domain": ".facebook.com",
    "expirationDate": 1582634820.641546,
    "hostOnly": false,
    "httpOnly": true,
    "name": "fr",
    "path": "/",
    "sameSite": "no_restriction",
    "secure": true,
    "session": false,
    "storeId": "0",
    "value": "01EfVoPKVf1dyIRVg.AWWYaAJ8BWjS48oA7A_lKYzqCBw.Bc6CVB.F-.F3d.0.0.Bd3nBF.AWX_mP5F",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"EDvF3EtimeF1574855346EuserFA21B37297412723A2EstateFDt3F_5b_5dElm3FA2user_3a137433716269922A2Eutc3F1574776474968G574855346384CEchFDp_5f1B37297412723F1CC",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1574865225.569468,
    "hostOnly": false,
    "httpOnly": true,
    "name": "spin",
    "path": "/",
    "sameSite": "no_restriction",
    "secure": true,
    "session": false,
    "storeId": "0",
    "value": "r.1001473463_b.trunk_t.1574775224_s.1_v.2_",
    "id": 9
},
{
    "domain": ".facebook.com",
    "expirationDate": 1575461070,
    "hostOnly": false,
    "httpOnly": false,
    "name": "wd",
    "path": "/",
    "sameSite": "no_restriction",
    "secure": true,
    "session": false,
    "storeId": "0",
    "value": "1585x791",
    "id": 10
},
{
    "domain": ".facebook.com",
    "expirationDate": 1582634821.641488,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93">
      <text>
        <t xml:space="preserve">[
{
    "domain": ".facebook.com",
    "hostOnly": false,
    "httpOnly": false,
    "name": "act",
    "path": "/",
    "sameSite": "lax",
    "secure": true,
    "session": true,
    "storeId": "0",
    "value": "1575449008921%2F0",
    "id": 1
},
{
    "domain": ".facebook.com",
    "expirationDate": 1583257876.999565,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1576068724,
    "hostOnly": false,
    "httpOnly": false,
    "name": "dpr",
    "path": "/",
    "sameSite": "no_restriction",
    "secure": true,
    "session": false,
    "storeId": "0",
    "value": "1.125",
    "id": 4
},
{
    "domain": ".facebook.com",
    "expirationDate": 1583257875.999694,
    "hostOnly": false,
    "httpOnly": true,
    "name": "fr",
    "path": "/",
    "sameSite": "no_restriction",
    "secure": true,
    "session": false,
    "storeId": "0",
    "value": "01EfVoPKVf1dyIRVg.AWVmSEcMvmuPFFidvimGcAka8Jg.Bc6CVB.F-.F3n.0.0.Bd5_IV.AWXjcWlJ",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"EDvF3EtimeF1575478727EuserFA21B37297412723A2EstateFDt3F_5b_5dEutc3F1575061588167G575478727834CEchFDp_5f1B37297412723F1CC",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1575571732.049478,
    "hostOnly": false,
    "httpOnly": true,
    "name": "spin",
    "path": "/",
    "sameSite": "no_restriction",
    "secure": true,
    "session": false,
    "storeId": "0",
    "value": "r.1001494170_b.trunk_t.1575481731_s.1_v.2_",
    "id": 9
},
{
    "domain": ".facebook.com",
    "expirationDate": 1576083569,
    "hostOnly": false,
    "httpOnly": false,
    "name": "wd",
    "path": "/",
    "sameSite": "no_restriction",
    "secure": true,
    "session": false,
    "storeId": "0",
    "value": "1618x803",
    "id": 10
},
{
    "domain": ".facebook.com",
    "expirationDate": 1583257876.999661,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94">
      <text>
        <t xml:space="preserve">[
{
    "domain": ".facebook.com",
    "hostOnly": false,
    "httpOnly": false,
    "name": "act",
    "path": "/",
    "sameSite": "lax",
    "secure": true,
    "session": true,
    "storeId": "0",
    "value": "1574421565921%2F1",
    "id": 1
},
{
    "domain": ".facebook.com",
    "expirationDate": 1582197564.863418,
    "hostOnly": false,
    "httpOnly": false,
    "name": "c_user",
    "path": "/",
    "sameSite": "no_restriction",
    "secure": true,
    "session": false,
    "storeId": "0",
    "value": "100009687032622",
    "id": 2
},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3
},
{
    "domain": ".facebook.com",
    "expirationDate": 1582197563.863605,
    "hostOnly": false,
    "httpOnly": true,
    "name": "fr",
    "path": "/",
    "sameSite": "no_restriction",
    "secure": true,
    "session": false,
    "storeId": "0",
    "value": "0rxACXalCNl5ImUpW.AWW8bJIurvWAbrViMj_XdCeL338.Bcmz73.BL.F3V.0.0.Bd18Q0.AWWenuxS",
    "id": 4
},
{
    "domain": ".facebook.com",
    "hostOnly": false,
    "httpOnly": false,
    "name": "m_pixel_ratio",
    "path": "/",
    "sameSite": "unspecified",
    "secure": true,
    "session": true,
    "storeId": "0",
    "value": "1",
    "id": 5
},
{
    "domain": ".facebook.com",
    "hostOnly": false,
    "httpOnly": false,
    "name": "presence",
    "path": "/",
    "sameSite": "no_restriction",
    "secure": true,
    "session": true,
    "storeId": "0",
    "value": "EDvF3EtimeF1574412403EuserFA21B09687032622A2EstateFDt3F_5bDiFA2user_3a1B11405304368A2EoF1EfF1CAcDiFA2user_3a1B21811871104A2EoF2EfF2C_5dEutc3F1573548348515G574412403793CEchFDp_5f1B09687032622F1CC",
    "id": 6
},
{
    "domain": ".facebook.com",
    "expirationDate": 1617786588.940034,
    "hostOnly": false,
    "httpOnly": true,
    "name": "sb",
    "path": "/",
    "sameSite": "unspecified",
    "secure": true,
    "session": false,
    "storeId": "0",
    "value": "sA-rXAtOAoh_8Z7An0_zD_cY",
    "id": 7
},
{
    "domain": ".facebook.com",
    "expirationDate": 1574495078.714746,
    "hostOnly": false,
    "httpOnly": true,
    "name": "spin",
    "path": "/",
    "sameSite": "no_restriction",
    "secure": true,
    "session": false,
    "storeId": "0",
    "value": "r.1001464367_b.trunk_t.1574405068_s.1_v.2_",
    "id": 8
},
{
    "domain": ".facebook.com",
    "expirationDate": 1575026364,
    "hostOnly": false,
    "httpOnly": false,
    "name": "wd",
    "path": "/",
    "sameSite": "no_restriction",
    "secure": true,
    "session": false,
    "storeId": "0",
    "value": "1200x914",
    "id": 9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10
},
{
    "domain": ".facebook.com",
    "expirationDate": 1582197564.863528,
    "hostOnly": false,
    "httpOnly": true,
    "name": "xs",
    "path": "/",
    "sameSite": "no_restriction",
    "secure": true,
    "session": false,
    "storeId": "0",
    "value": "87%3AgNldxniLLDpplw%3A2%3A1554714588%3A16095%3A15701",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95">
      <text>
        <t xml:space="preserve">[
{
    "domain": ".facebook.com",
    "hostOnly": false,
    "httpOnly": false,
    "name": "act",
    "path": "/",
    "sameSite": "lax",
    "secure": true,
    "session": true,
    "storeId": "0",
    "value": "1572540131406%2F0",
    "id": 1
},
{
    "domain": ".facebook.com",
    "expirationDate": 1580319383.044748,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1573144936,
    "hostOnly": false,
    "httpOnly": false,
    "name": "dpr",
    "path": "/",
    "sameSite": "no_restriction",
    "secure": true,
    "session": false,
    "storeId": "0",
    "value": "1.125",
    "id": 4
},
{
    "domain": ".facebook.com",
    "expirationDate": 1580319382.044928,
    "hostOnly": false,
    "httpOnly": true,
    "name": "fr",
    "path": "/",
    "sameSite": "no_restriction",
    "secure": true,
    "session": false,
    "storeId": "0",
    "value": "01EfVoPKVf1dyIRVg.AWWm5hPb8OBOOVl9iCTMzmbkHGw.Bc6CVB.F-.F26.0.0.BduxuV.AWU3GyoV",
    "id": 5
},
{
    "domain": ".facebook.com",
    "expirationDate": 1573109403.281715,
    "hostOnly": false,
    "httpOnly": false,
    "name": "locale",
    "path": "/",
    "sameSite": "no_restriction",
    "secure": true,
    "session": false,
    "storeId": "0",
    "value": "ru_RU",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"EDvF3EtimeF1572543477EuserFA21B37297412723A2EstateFDt3F_5b_5dG572543477748CEchFDp_5f1B37297412723F1CC",
    "id": 8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1572594622.267451,
    "hostOnly": false,
    "httpOnly": true,
    "name": "spin",
    "path": "/",
    "sameSite": "no_restriction",
    "secure": true,
    "session": false,
    "storeId": "0",
    "value": "r.1001365826_b.trunk_t.1572504620_s.1_v.2_",
    "id": 10
},
{
    "domain": ".facebook.com",
    "expirationDate": 1573148738,
    "hostOnly": false,
    "httpOnly": false,
    "name": "wd",
    "path": "/",
    "sameSite": "no_restriction",
    "secure": true,
    "session": false,
    "storeId": "0",
    "value": "1618x803",
    "id": 11
},
{
    "domain": ".facebook.com",
    "expirationDate": 1580319383.044847,
    "hostOnly": false,
    "httpOnly": true,
    "name": "xs",
    "path": "/",
    "sameSite": "no_restriction",
    "secure": true,
    "session": false,
    "storeId": "0",
    "value": "35%3Aq-ub1tVkYTB2LQ%3A2%3A1572504618%3A6299%3A14303",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296">
      <text>
        <t xml:space="preserve">[
{
    "domain": ".facebook.com",
    "hostOnly": false,
    "httpOnly": false,
    "name": "act",
    "path": "/",
    "sameSite": "lax",
    "secure": true,
    "session": true,
    "storeId": "0",
    "value": "1572540131406%2F0",
    "id": 1
},
{
    "domain": ".facebook.com",
    "expirationDate": 1580319383.044748,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1573144936,
    "hostOnly": false,
    "httpOnly": false,
    "name": "dpr",
    "path": "/",
    "sameSite": "no_restriction",
    "secure": true,
    "session": false,
    "storeId": "0",
    "value": "1.125",
    "id": 4
},
{
    "domain": ".facebook.com",
    "expirationDate": 1580319382.044928,
    "hostOnly": false,
    "httpOnly": true,
    "name": "fr",
    "path": "/",
    "sameSite": "no_restriction",
    "secure": true,
    "session": false,
    "storeId": "0",
    "value": "01EfVoPKVf1dyIRVg.AWWm5hPb8OBOOVl9iCTMzmbkHGw.Bc6CVB.F-.F26.0.0.BduxuV.AWU3GyoV",
    "id": 5
},
{
    "domain": ".facebook.com",
    "expirationDate": 1573109403.281715,
    "hostOnly": false,
    "httpOnly": false,
    "name": "locale",
    "path": "/",
    "sameSite": "no_restriction",
    "secure": true,
    "session": false,
    "storeId": "0",
    "value": "ru_RU",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"EDvF3EtimeF1572543477EuserFA21B37297412723A2EstateFDt3F_5b_5dG572543477748CEchFDp_5f1B37297412723F1CC",
    "id": 8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1572594622.267451,
    "hostOnly": false,
    "httpOnly": true,
    "name": "spin",
    "path": "/",
    "sameSite": "no_restriction",
    "secure": true,
    "session": false,
    "storeId": "0",
    "value": "r.1001365826_b.trunk_t.1572504620_s.1_v.2_",
    "id": 10
},
{
    "domain": ".facebook.com",
    "expirationDate": 1573148738,
    "hostOnly": false,
    "httpOnly": false,
    "name": "wd",
    "path": "/",
    "sameSite": "no_restriction",
    "secure": true,
    "session": false,
    "storeId": "0",
    "value": "1618x803",
    "id": 11
},
{
    "domain": ".facebook.com",
    "expirationDate": 1580319383.044847,
    "hostOnly": false,
    "httpOnly": true,
    "name": "xs",
    "path": "/",
    "sameSite": "no_restriction",
    "secure": true,
    "session": false,
    "storeId": "0",
    "value": "35%3Aq-ub1tVkYTB2LQ%3A2%3A1572504618%3A6299%3A14303",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298">
      <text>
        <t xml:space="preserve">[
{
    "domain": ".facebook.com",
    "hostOnly": false,
    "httpOnly": false,
    "name": "act",
    "path": "/",
    "sameSite": "lax",
    "secure": true,
    "session": true,
    "storeId": "0",
    "value": "1573238877620%2F0",
    "id": 1
},
{
    "domain": ".facebook.com",
    "expirationDate": 1581916470.674116,
    "hostOnly": false,
    "httpOnly": false,
    "name": "c_user",
    "path": "/",
    "sameSite": "no_restriction",
    "secure": true,
    "session": false,
    "storeId": "0",
    "value": "100037297412723",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1574744138,
    "hostOnly": false,
    "httpOnly": false,
    "name": "dpr",
    "path": "/",
    "sameSite": "no_restriction",
    "secure": true,
    "session": false,
    "storeId": "0",
    "value": "1.125",
    "id": 4
},
{
    "domain": ".facebook.com",
    "expirationDate": 1581916469.674187,
    "hostOnly": false,
    "httpOnly": true,
    "name": "fr",
    "path": "/",
    "sameSite": "no_restriction",
    "secure": true,
    "session": false,
    "storeId": "0",
    "value": "01EfVoPKVf1dyIRVg.AWW-2w0I593JCkKS76thmp5o2ik.Bc6CVB.F-.F3P.0.0.Bd03o3.AWVP3esj",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"EDvF3EtimeF1574141159EuserFA21B37297412723A2EstateFDt3F_5b_5dG574141159019CEchFDp_5f1B37297412723F1CC",
    "id": 7
},
{
    "domain": ".facebook.com",
    "expirationDate": 1635576622.028306,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1574148287.710424,
    "hostOnly": false,
    "httpOnly": true,
    "name": "spin",
    "path": "/",
    "sameSite": "no_restriction",
    "secure": true,
    "session": false,
    "storeId": "0",
    "value": "r.1001443975_b.trunk_t.1574058287_s.1_v.2_",
    "id": 9
},
{
    "domain": ".facebook.com",
    "expirationDate": 1574744303,
    "hostOnly": false,
    "httpOnly": false,
    "name": "wd",
    "path": "/",
    "sameSite": "no_restriction",
    "secure": true,
    "session": false,
    "storeId": "0",
    "value": "1587x791",
    "id": 10
},
{
    "domain": ".facebook.com",
    "expirationDate": 1581916470.674159,
    "hostOnly": false,
    "httpOnly": true,
    "name": "xs",
    "path": "/",
    "sameSite": "no_restriction",
    "secure": true,
    "session": false,
    "storeId": "0",
    "value": "35%3Aq-ub1tVkYTB2LQ%3A2%3A1572504618%3A6299%3A14303",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299">
      <text>
        <t xml:space="preserve">[
{
    "domain": ".facebook.com",
    "hostOnly": false,
    "httpOnly": false,
    "name": "act",
    "path": "/",
    "sameSite": "unspecified",
    "secure": true,
    "session": true,
    "storeId": "0",
    "value": "1569942847531%2F4",
    "id": 1
},
{
    "domain": ".facebook.com",
    "expirationDate": 1601528003.782942,
    "hostOnly": false,
    "httpOnly": false,
    "name": "c_user",
    "path": "/",
    "sameSite": "unspecified",
    "secure": true,
    "session": false,
    "storeId": "0",
    "value": "100003907747754",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1570563948,
    "hostOnly": false,
    "httpOnly": false,
    "name": "dpr",
    "path": "/",
    "sameSite": "unspecified",
    "secure": true,
    "session": false,
    "storeId": "0",
    "value": "1.25",
    "id": 4
},
{
    "domain": ".facebook.com",
    "expirationDate": 1601528002.783181,
    "hostOnly": false,
    "httpOnly": true,
    "name": "fr",
    "path": "/",
    "sameSite": "unspecified",
    "secure": true,
    "session": false,
    "storeId": "0",
    "value": "01EfVoPKVf1dyIRVg.AWW_iLQLBwxTA_smyNgkNZgGefc.Bc6CVB.F-.F2L.0.0.BdlC1F.AWXu1mmQ",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"unspecified",
    "secure": true,
    "session": true,
    "storeId": "0",
    "value": "EDvF3EtimeF1569992005EuserFA21B03907747754A2EstateFDutF1569992005581CEchFDp_5f1B03907747754F1CC",
    "id": 7
},
{
    "domain": ".facebook.com",
    "expirationDate": 1610623260,
    "hostOnly": false,
    "httpOnly": true,
    "name": "sb",
    "path": "/",
    "sameSite": "unspecified",
    "secure": true,
    "session": false,
    "storeId": "0",
    "value": "-ME9XIAXk6yZewTPEXr8O1X5",
    "id": 8
},
{
    "domain": ".facebook.com",
    "expirationDate": 1570028468.632592,
    "hostOnly": false,
    "httpOnly": true,
    "name": "spin",
    "path": "/",
    "sameSite": "unspecified",
    "secure": true,
    "session": false,
    "storeId": "0",
    "value": "r.1001238828_b.trunk_t.1569938467_s.1_v.2_",
    "id": 9
},
{
    "domain": ".facebook.com",
    "expirationDate": 1570595620,
    "hostOnly": false,
    "httpOnly": false,
    "name": "wd",
    "path": "/",
    "sameSite": "unspecified",
    "secure": true,
    "session": false,
    "storeId": "0",
    "value": "1456x722",
    "id": 10
},
{
    "domain": ".facebook.com",
    "expirationDate": 1601528003.783069,
    "hostOnly": false,
    "httpOnly": true,
    "name": "xs",
    "path": "/",
    "sameSite": "unspecified",
    "secure": true,
    "session": false,
    "storeId": "0",
    "value": "32%3AmyYABs_-kYRiZw%3A2%3A1562502076%3A9754%3A15680",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300">
      <text>
        <t xml:space="preserve">[
{
    "domain": ".facebook.com",
    "hostOnly": false,
    "httpOnly": false,
    "name": "act",
    "path": "/",
    "sameSite": "unspecified",
    "secure": true,
    "session": true,
    "storeId": "0",
    "value": "1569942847531%2F4",
    "id": 1
},
{
    "domain": ".facebook.com",
    "expirationDate": 1601528003.782942,
    "hostOnly": false,
    "httpOnly": false,
    "name": "c_user",
    "path": "/",
    "sameSite": "unspecified",
    "secure": true,
    "session": false,
    "storeId": "0",
    "value": "100003907747754",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1570563948,
    "hostOnly": false,
    "httpOnly": false,
    "name": "dpr",
    "path": "/",
    "sameSite": "unspecified",
    "secure": true,
    "session": false,
    "storeId": "0",
    "value": "1.25",
    "id": 4
},
{
    "domain": ".facebook.com",
    "expirationDate": 1601528002.783181,
    "hostOnly": false,
    "httpOnly": true,
    "name": "fr",
    "path": "/",
    "sameSite": "unspecified",
    "secure": true,
    "session": false,
    "storeId": "0",
    "value": "01EfVoPKVf1dyIRVg.AWW_iLQLBwxTA_smyNgkNZgGefc.Bc6CVB.F-.F2L.0.0.BdlC1F.AWXu1mmQ",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"unspecified",
    "secure": true,
    "session": true,
    "storeId": "0",
    "value": "EDvF3EtimeF1569992005EuserFA21B03907747754A2EstateFDutF1569992005581CEchFDp_5f1B03907747754F1CC",
    "id": 7
},
{
    "domain": ".facebook.com",
    "expirationDate": 1610623260,
    "hostOnly": false,
    "httpOnly": true,
    "name": "sb",
    "path": "/",
    "sameSite": "unspecified",
    "secure": true,
    "session": false,
    "storeId": "0",
    "value": "-ME9XIAXk6yZewTPEXr8O1X5",
    "id": 8
},
{
    "domain": ".facebook.com",
    "expirationDate": 1570028468.632592,
    "hostOnly": false,
    "httpOnly": true,
    "name": "spin",
    "path": "/",
    "sameSite": "unspecified",
    "secure": true,
    "session": false,
    "storeId": "0",
    "value": "r.1001238828_b.trunk_t.1569938467_s.1_v.2_",
    "id": 9
},
{
    "domain": ".facebook.com",
    "expirationDate": 1570595620,
    "hostOnly": false,
    "httpOnly": false,
    "name": "wd",
    "path": "/",
    "sameSite": "unspecified",
    "secure": true,
    "session": false,
    "storeId": "0",
    "value": "1456x722",
    "id": 10
},
{
    "domain": ".facebook.com",
    "expirationDate": 1601528003.783069,
    "hostOnly": false,
    "httpOnly": true,
    "name": "xs",
    "path": "/",
    "sameSite": "unspecified",
    "secure": true,
    "session": false,
    "storeId": "0",
    "value": "32%3AmyYABs_-kYRiZw%3A2%3A1562502076%3A9754%3A15680",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355">
      <text>
        <t xml:space="preserve">[
{
    "domain": ".facebook.com",
    "expirationDate": 1598258200.897678,
    "hostOnly": false,
    "httpOnly": false,
    "name": "c_user",
    "path": "/",
    "sameSite": "unspecified",
    "secure": true,
    "session": false,
    "storeId": "1",
    "value": "100037957990134",
    "id": 1
},
{
    "domain": ".facebook.com",
    "expirationDate": 1629794195.780603,
    "hostOnly": false,
    "httpOnly": true,
    "name": "datr",
    "path": "/",
    "sameSite": "unspecified",
    "secure": true,
    "session": false,
    "storeId": "1",
    "value": "j0hiXZeblyLAIc7VCRoIAjp9",
    "id": 2
},
{
    "domain": ".facebook.com",
    "expirationDate": 1567327101,
    "hostOnly": false,
    "httpOnly": false,
    "name": "dpr",
    "path": "/",
    "sameSite": "unspecified",
    "secure": true,
    "session": false,
    "storeId": "1",
    "value": "1.25",
    "id": 3
},
{
    "domain": ".facebook.com",
    "expirationDate": 1598258197.897768,
    "hostOnly": false,
    "httpOnly": true,
    "name": "fr",
    "path": "/",
    "sameSite": "unspecified",
    "secure": true,
    "session": false,
    "storeId": "1",
    "value": "4VxGiytu297l9JwUd.AWWGua8UhMKn3sC37f9IjBpsHU8.BdYkiZ.a6.AAA.0.0.BdYkiZ.AWXnDymJ",
    "id": 4
},
{
    "domain": ".facebook.com",
    "hostOnly": false,
    "httpOnly": false,
    "name": "presence",
    "path": "/",
    "sameSite": "unspecified",
    "secure": true,
    "session": true,
    "storeId": "1",
    "value": "EDvF3EtimeF1566722297EuserFA21B37957990134A2EstateFDutF1566722297568CEchFDp_5f1B37957990134F1CC",
    "id": 5
},
{
    "domain": ".facebook.com",
    "expirationDate": 1629794203.897614,
    "hostOnly": false,
    "httpOnly": true,
    "name": "sb",
    "path": "/",
    "sameSite": "unspecified",
    "secure": true,
    "session": false,
    "storeId": "1",
    "value": "mUhiXXKpNg1h4WMvjAFTIYN2",
    "id": 6
},
{
    "domain": ".facebook.com",
    "expirationDate": 1566812204.040467,
    "hostOnly": false,
    "httpOnly": true,
    "name": "spin",
    "path": "/",
    "sameSite": "unspecified",
    "secure": true,
    "session": false,
    "storeId": "1",
    "value": "r.1001100253_b.trunk_t.1566722203_s.1_v.2_",
    "id": 7
},
{
    "domain": ".facebook.com",
    "expirationDate": 1567327102,
    "hostOnly": false,
    "httpOnly": false,
    "name": "wd",
    "path": "/",
    "sameSite": "unspecified",
    "secure": true,
    "session": false,
    "storeId": "1",
    "value": "1536x722",
    "id": 8
},
{
    "domain": ".facebook.com",
    "expirationDate": 1598258200.897722,
    "hostOnly": false,
    "httpOnly": true,
    "name": "xs",
    "path": "/",
    "sameSite": "unspecified",
    "secure": true,
    "session": false,
    "storeId": "1",
    "value": "9%3AyxbjRzq6lXUFsg%3A2%3A1566722202%3A-1%3A-1",
    "id": 9
}
]</t>
      </text>
    </comment>
    <comment authorId="0" ref="F360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1560227394,
    "hostOnly": false,
    "httpOnly": false,
    "name": "dpr",
    "path": "/",
    "sameSite": "no_restriction",
    "secure": true,
    "session": false,
    "storeId": "0",
    "value": "1.25",
    "id": 2
},
{
    "domain": ".facebook.com",
    "expirationDate": 1591158590.996515,
    "hostOnly": false,
    "httpOnly": true,
    "name": "fr",
    "path": "/",
    "sameSite": "no_restriction",
    "secure": true,
    "session": false,
    "storeId": "0",
    "value": "01EfVoPKVf1dyIRVg..Bc6CVB.F-.AAA.0.0.Bc9fO8.AWWZJDfv",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1560227391,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361">
      <text>
        <t xml:space="preserve">[
{
    "domain": ".facebook.com",
    "hostOnly": false,
    "httpOnly": false,
    "name": "act",
    "path": "/",
    "sameSite": "no_restriction",
    "secure": true,
    "session": true,
    "storeId": "0",
    "value": "1566013838468%2F3",
    "id": 1
},
{
    "domain": ".facebook.com",
    "expirationDate": 1597588504.686471,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1566647584,
    "hostOnly": false,
    "httpOnly": false,
    "name": "dpr",
    "path": "/",
    "sameSite": "no_restriction",
    "secure": true,
    "session": false,
    "storeId": "0",
    "value": "1.25",
    "id": 4
},
{
    "domain": ".facebook.com",
    "expirationDate": 1597588503.686538,
    "hostOnly": false,
    "httpOnly": true,
    "name": "fr",
    "path": "/",
    "sameSite": "no_restriction",
    "secure": true,
    "session": false,
    "storeId": "0",
    "value": "01EfVoPKVf1dyIRVg.AWUiP2gKxTDX9IY9b_EZ1tYcu8w.Bc6CVB.F-.F1X.0.0.BdWBCZ.AWVwjNrG",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1566052588EuserFA21B03907747754A2EstateFDsb2F1565958771178EatF1565987955618Et3F_5bDiFA2user_3a1B21456518027A2EoF1EfF1CAcDiFA2thread_3a2281357895251233A2EoF2EfF2CAcDiFA2user_3a179229158924088A2EoF3EfF3CAcDiFA2user_3a1B01171707132A2EoF4EfF4C_5dEutc3F1565989442819G566052588291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1566101631.86112,
    "hostOnly": false,
    "httpOnly": true,
    "name": "spin",
    "path": "/",
    "sameSite": "no_restriction",
    "secure": true,
    "session": false,
    "storeId": "0",
    "value": "r.1001068042_b.trunk_t.1566011631_s.1_v.2_",
    "id": 9
},
{
    "domain": ".facebook.com",
    "expirationDate": 1566657176,
    "hostOnly": false,
    "httpOnly": false,
    "name": "wd",
    "path": "/",
    "sameSite": "no_restriction",
    "secure": true,
    "session": false,
    "storeId": "0",
    "value": "1456x722",
    "id": 10
},
{
    "domain": ".facebook.com",
    "expirationDate": 1597588504.686509,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369">
      <text>
        <t xml:space="preserve">[
{
    "domain": ".facebook.com",
    "hostOnly": false,
    "httpOnly": false,
    "name": "act",
    "path": "/",
    "sameSite": "no_restriction",
    "secure": true,
    "session": true,
    "storeId": "1",
    "value": "1506411056544%2F0",
    "id": 1
},
{
    "domain": ".facebook.com",
    "expirationDate": 1514186617.926949,
    "hostOnly": false,
    "httpOnly": false,
    "name": "c_user",
    "path": "/",
    "sameSite": "no_restriction",
    "secure": true,
    "session": false,
    "storeId": "1",
    "value": "100022115781450",
    "id": 2
},
{
    "domain": ".facebook.com",
    "expirationDate": 1569482499.297746,
    "hostOnly": false,
    "httpOnly": true,
    "name": "datr",
    "path": "/",
    "sameSite": "no_restriction",
    "secure": true,
    "session": false,
    "storeId": "1",
    "value": "8P_JWX3GlzwdT1FqPWOSXXlA",
    "id": 3
},
{
    "domain": ".facebook.com",
    "expirationDate": 1514186617.927188,
    "hostOnly": false,
    "httpOnly": true,
    "name": "fr",
    "path": "/",
    "sameSite": "no_restriction",
    "secure": true,
    "session": false,
    "storeId": "1",
    "value": "0NdxWonQdWIAx5D9U.AWW3kqEsQo_M9fOuT7QW92lYjnw.BZyf_w.CX.AAA.0.0.BZygB7.AWVLSHW_",
    "id": 4
},
{
    "domain": ".facebook.com",
    "expirationDate": 1514186617.927314,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"EDvF3EtimeF1506411049EuserFA21B22115781450A2EstateFDutF1506411049380CEchFDp_5f1B22115781450F5CC",
    "id": 6
},
{
    "domain": ".facebook.com",
    "expirationDate": 1569482617.926558,
    "hostOnly": false,
    "httpOnly": true,
    "name": "sb",
    "path": "/",
    "sameSite": "no_restriction",
    "secure": true,
    "session": false,
    "storeId": "1",
    "value": "8P_JWT4uY5UxpQaJgTP7R4Z1",
    "id": 7
},
{
    "domain": ".facebook.com",
    "expirationDate": 1507015824,
    "hostOnly": false,
    "httpOnly": false,
    "name": "wd",
    "path": "/",
    "sameSite": "no_restriction",
    "secure": true,
    "session": false,
    "storeId": "1",
    "value": "1366x637",
    "id": 8
},
{
    "domain": ".facebook.com",
    "expirationDate": 1514186617.927071,
    "hostOnly": false,
    "httpOnly": true,
    "name": "xs",
    "path": "/",
    "sameSite": "no_restriction",
    "secure": true,
    "session": false,
    "storeId": "1",
    "value": "25%3AXe-hkeibDaKRqQ%3A2%3A1506410619%3A-1%3A-1",
    "id": 9
}
]</t>
      </text>
    </comment>
    <comment authorId="0" ref="F370">
      <text>
        <t xml:space="preserve">[
{
    "domain": ".facebook.com",
    "hostOnly": false,
    "httpOnly": false,
    "name": "act",
    "path": "/",
    "sameSite": "unspecified",
    "secure": true,
    "session": true,
    "storeId": "1",
    "value": "1566826436531%2F1",
    "id": 1
},
{
    "domain": ".facebook.com",
    "expirationDate": 1598362241.592432,
    "hostOnly": false,
    "httpOnly": false,
    "name": "c_user",
    "path": "/",
    "sameSite": "unspecified",
    "secure": true,
    "session": false,
    "storeId": "1",
    "value": "100039672886372",
    "id": 2
},
{
    "domain": ".facebook.com",
    "expirationDate": 1629898235.925023,
    "hostOnly": false,
    "httpOnly": true,
    "name": "datr",
    "path": "/",
    "sameSite": "unspecified",
    "secure": true,
    "session": false,
    "storeId": "1",
    "value": "995jXb2uRLu4x2cJqYXsmTJN",
    "id": 3
},
{
    "domain": ".facebook.com",
    "expirationDate": 1567431236,
    "hostOnly": false,
    "httpOnly": false,
    "name": "dpr",
    "path": "/",
    "sameSite": "unspecified",
    "secure": true,
    "session": false,
    "storeId": "1",
    "value": "1.25",
    "id": 4
},
{
    "domain": ".facebook.com",
    "expirationDate": 1598362251.368373,
    "hostOnly": false,
    "httpOnly": true,
    "name": "fr",
    "path": "/",
    "sameSite": "unspecified",
    "secure": true,
    "session": false,
    "storeId": "1",
    "value": "1vkRLlNZJnAPdsBzS.AWUpe7EVQnqxAsXrGrU2T6clH-I.BdY973.bj.F1j.0.0.BdY98L.AWUUo0AU",
    "id": 5
},
{
    "domain": ".facebook.com",
    "hostOnly": false,
    "httpOnly": false,
    "name": "presence",
    "path": "/",
    "sameSite": "unspecified",
    "secure": true,
    "session": true,
    "storeId": "1",
    "value": "EDvF3EtimeF1566826438EuserFA21B39672886372A2EstateFDutF1566826438843CEchFDp_5f1B39672886372F0CC",
    "id": 6
},
{
    "domain": ".facebook.com",
    "expirationDate": 1629898243.59231,
    "hostOnly": false,
    "httpOnly": true,
    "name": "sb",
    "path": "/",
    "sameSite": "unspecified",
    "secure": true,
    "session": false,
    "storeId": "1",
    "value": "995jXenvu0SWuUYTUr2rz3jC",
    "id": 7
},
{
    "domain": ".facebook.com",
    "expirationDate": 1566916243.860589,
    "hostOnly": false,
    "httpOnly": true,
    "name": "spin",
    "path": "/",
    "sameSite": "unspecified",
    "secure": true,
    "session": false,
    "storeId": "1",
    "value": "r.1001100813_b.trunk_t.1566826243_s.1_v.2_",
    "id": 8
},
{
    "domain": ".facebook.com",
    "expirationDate": 1567431238,
    "hostOnly": false,
    "httpOnly": false,
    "name": "wd",
    "path": "/",
    "sameSite": "unspecified",
    "secure": true,
    "session": false,
    "storeId": "1",
    "value": "1536x754",
    "id": 9
},
{
    "domain": ".facebook.com",
    "expirationDate": 1598362241.592514,
    "hostOnly": false,
    "httpOnly": true,
    "name": "xs",
    "path": "/",
    "sameSite": "unspecified",
    "secure": true,
    "session": false,
    "storeId": "1",
    "value": "26%3AnFui4ojKscSnCQ%3A2%3A1566826241%3A-1%3A-1",
    "id": 10
}
]</t>
      </text>
    </comment>
    <comment authorId="0" ref="F371">
      <text>
        <t xml:space="preserve">[
{
    "domain": ".facebook.com",
    "hostOnly": false,
    "httpOnly": false,
    "name": "act",
    "path": "/",
    "sameSite": "unspecified",
    "secure": true,
    "session": true,
    "storeId": "1",
    "value": "1566737629913%2F1",
    "id": 1
},
{
    "domain": ".facebook.com",
    "expirationDate": 1598273579.903232,
    "hostOnly": false,
    "httpOnly": false,
    "name": "c_user",
    "path": "/",
    "sameSite": "unspecified",
    "secure": true,
    "session": false,
    "storeId": "1",
    "value": "100039562412523",
    "id": 2
},
{
    "domain": ".facebook.com",
    "expirationDate": 1629809573.617052,
    "hostOnly": false,
    "httpOnly": true,
    "name": "datr",
    "path": "/",
    "sameSite": "unspecified",
    "secure": true,
    "session": false,
    "storeId": "1",
    "value": "noRiXcj9kPMFAFBVKeTWdFyf",
    "id": 3
},
{
    "domain": ".facebook.com",
    "expirationDate": 1567342429,
    "hostOnly": false,
    "httpOnly": false,
    "name": "dpr",
    "path": "/",
    "sameSite": "unspecified",
    "secure": true,
    "session": false,
    "storeId": "1",
    "value": "1.25",
    "id": 4
},
{
    "domain": ".facebook.com",
    "expirationDate": 1598273577.903267,
    "hostOnly": false,
    "httpOnly": true,
    "name": "fr",
    "path": "/",
    "sameSite": "unspecified",
    "secure": true,
    "session": false,
    "storeId": "1",
    "value": "31wjLD0bvwiebYKvt.AWVl_xO2oBj-bp9YDcafU53roR4.BdYoSr.0W.AAA.0.0.BdYoSr.AWXMVKK4",
    "id": 5
},
{
    "domain": ".facebook.com",
    "hostOnly": false,
    "httpOnly": false,
    "name": "presence",
    "path": "/",
    "sameSite": "unspecified",
    "secure": true,
    "session": true,
    "storeId": "1",
    "value": "EDvF3EtimeF1566737623EuserFA21B39562412523A2EstateFDutF1566737623711CEchFDp_5f1B39562412523F1CC",
    "id": 6
},
{
    "domain": ".facebook.com",
    "expirationDate": 1629809581.903206,
    "hostOnly": false,
    "httpOnly": true,
    "name": "sb",
    "path": "/",
    "sameSite": "unspecified",
    "secure": true,
    "session": false,
    "storeId": "1",
    "value": "q4RiXRhwV-KHKm2PFws8m_zV",
    "id": 7
},
{
    "domain": ".facebook.com",
    "expirationDate": 1566827582.314306,
    "hostOnly": false,
    "httpOnly": true,
    "name": "spin",
    "path": "/",
    "sameSite": "unspecified",
    "secure": true,
    "session": false,
    "storeId": "1",
    "value": "r.1001100308_b.trunk_t.1566737581_s.1_v.2_",
    "id": 8
},
{
    "domain": ".facebook.com",
    "expirationDate": 1567342423,
    "hostOnly": false,
    "httpOnly": false,
    "name": "wd",
    "path": "/",
    "sameSite": "unspecified",
    "secure": true,
    "session": false,
    "storeId": "1",
    "value": "1536x722",
    "id": 9
},
{
    "domain": ".facebook.com",
    "expirationDate": 1598273579.90325,
    "hostOnly": false,
    "httpOnly": true,
    "name": "xs",
    "path": "/",
    "sameSite": "unspecified",
    "secure": true,
    "session": false,
    "storeId": "1",
    "value": "3%3ASOAAtM3RSfFRKg%3A2%3A1566737580%3A16736%3A-1",
    "id": 10
}
]</t>
      </text>
    </comment>
    <comment authorId="0" ref="F372">
      <text>
        <t xml:space="preserve">[
{
    "domain": ".facebook.com",
    "hostOnly": false,
    "httpOnly": false,
    "name": "act",
    "path": "/",
    "sameSite": "unspecified",
    "secure": true,
    "session": true,
    "storeId": "1",
    "value": "1566737930008%2F1",
    "id": 1
},
{
    "domain": ".facebook.com",
    "expirationDate": 1598273864.694405,
    "hostOnly": false,
    "httpOnly": false,
    "name": "c_user",
    "path": "/",
    "sameSite": "unspecified",
    "secure": true,
    "session": false,
    "storeId": "1",
    "value": "100039468157870",
    "id": 2
},
{
    "domain": ".facebook.com",
    "expirationDate": 1629809858.392341,
    "hostOnly": false,
    "httpOnly": true,
    "name": "datr",
    "path": "/",
    "sameSite": "unspecified",
    "secure": true,
    "session": false,
    "storeId": "1",
    "value": "voViXa4GwcCDblYQvX9cxkf9",
    "id": 3
},
{
    "domain": ".facebook.com",
    "expirationDate": 1567342730,
    "hostOnly": false,
    "httpOnly": false,
    "name": "dpr",
    "path": "/",
    "sameSite": "unspecified",
    "secure": true,
    "session": false,
    "storeId": "1",
    "value": "1.25",
    "id": 4
},
{
    "domain": ".facebook.com",
    "expirationDate": 1598273862.69445,
    "hostOnly": false,
    "httpOnly": true,
    "name": "fr",
    "path": "/",
    "sameSite": "unspecified",
    "secure": true,
    "session": false,
    "storeId": "1",
    "value": "3Ybhh8uzxKrYSvAQL.AWXdt5v2NOzsluHtAnK9zESOSBw.BdYoXI.vQ.AAA.0.0.BdYoXI.AWWt5uy2",
    "id": 5
},
{
    "domain": ".facebook.com",
    "expirationDate": 1566737932,
    "hostOnly": false,
    "httpOnly": false,
    "name": "pnl_data2",
    "path": "/",
    "sameSite": "unspecified",
    "secure": true,
    "session": false,
    "storeId": "1",
    "value": "eyJhIjoib25hZnRlcmxvYWQiLCJjIjoiV2ViVGltZWxpbmVDb250cm9sbGVyOnRpbWVsaW5lIiwiYiI6ZmFsc2UsImQiOiIiLCJlIjpbInF1aWNrbGluZ192ZXJzaW9uIl19",
    "id": 6
},
{
    "domain": ".facebook.com",
    "hostOnly": false,
    "httpOnly": false,
    "name": "presence",
    "path": "/",
    "sameSite": "unspecified",
    "secure": true,
    "session": true,
    "storeId": "1",
    "value": "EDvF3EtimeF1566737927EuserFA21B39468157870A2EstateFDutF1566737927396CEchFDp_5f1B39468157870F1CC",
    "id": 7
},
{
    "domain": ".facebook.com",
    "expirationDate": 1629809866.694361,
    "hostOnly": false,
    "httpOnly": true,
    "name": "sb",
    "path": "/",
    "sameSite": "unspecified",
    "secure": true,
    "session": false,
    "storeId": "1",
    "value": "yIViXUVnle0OYs2fJPQxYbbq",
    "id": 8
},
{
    "domain": ".facebook.com",
    "expirationDate": 1566827866.927695,
    "hostOnly": false,
    "httpOnly": true,
    "name": "spin",
    "path": "/",
    "sameSite": "unspecified",
    "secure": true,
    "session": false,
    "storeId": "1",
    "value": "r.1001100308_b.trunk_t.1566737866_s.1_v.2_",
    "id": 9
},
{
    "domain": ".facebook.com",
    "expirationDate": 1567342726,
    "hostOnly": false,
    "httpOnly": false,
    "name": "wd",
    "path": "/",
    "sameSite": "unspecified",
    "secure": true,
    "session": false,
    "storeId": "1",
    "value": "1536x722",
    "id": 10
},
{
    "domain": ".facebook.com",
    "expirationDate": 1598273864.694427,
    "hostOnly": false,
    "httpOnly": true,
    "name": "xs",
    "path": "/",
    "sameSite": "unspecified",
    "secure": true,
    "session": false,
    "storeId": "1",
    "value": "10%3AUP43nDEZ4n01CQ%3A2%3A1566737864%3A8382%3A-1",
    "id": 11
}
]</t>
      </text>
    </comment>
    <comment authorId="0" ref="F373">
      <text>
        <t xml:space="preserve">[
{
    "domain": ".facebook.com",
    "hostOnly": false,
    "httpOnly": false,
    "name": "act",
    "path": "/",
    "sameSite": "unspecified",
    "secure": true,
    "session": true,
    "storeId": "1",
    "value": "1566738252486%2F1",
    "id": 1
},
{
    "domain": ".facebook.com",
    "expirationDate": 1598274157.061029,
    "hostOnly": false,
    "httpOnly": false,
    "name": "c_user",
    "path": "/",
    "sameSite": "unspecified",
    "secure": true,
    "session": false,
    "storeId": "1",
    "value": "100039502686201",
    "id": 2
},
{
    "domain": ".facebook.com",
    "expirationDate": 1629810147.205672,
    "hostOnly": false,
    "httpOnly": true,
    "name": "datr",
    "path": "/",
    "sameSite": "unspecified",
    "secure": true,
    "session": false,
    "storeId": "1",
    "value": "34ZiXW8RrH3pUELf0CqMf1tu",
    "id": 3
},
{
    "domain": ".facebook.com",
    "expirationDate": 1567343052,
    "hostOnly": false,
    "httpOnly": false,
    "name": "dpr",
    "path": "/",
    "sameSite": "unspecified",
    "secure": true,
    "session": false,
    "storeId": "1",
    "value": "1.25",
    "id": 4
},
{
    "domain": ".facebook.com",
    "expirationDate": 1598274163.688819,
    "hostOnly": false,
    "httpOnly": true,
    "name": "fr",
    "path": "/",
    "sameSite": "unspecified",
    "secure": true,
    "session": false,
    "storeId": "1",
    "value": "3wp7mTp76KKIcJWEc.AWWDkGz3newZo8NaTlOTNouZ550.BdYobs.-C.F1i.0.0.BdYobz.AWWPlNc1",
    "id": 5
},
{
    "domain": ".facebook.com",
    "hostOnly": false,
    "httpOnly": false,
    "name": "presence",
    "path": "/",
    "sameSite": "unspecified",
    "secure": true,
    "session": true,
    "storeId": "1",
    "value": "EDvF3EtimeF1566738241EuserFA21B39502686201A2EstateFDt3F_5b_5dG566738241153Elm3FnullEutc3F0CEchFDp_5f1B39502686201F1CC",
    "id": 6
},
{
    "domain": ".facebook.com",
    "expirationDate": 1629810159.060928,
    "hostOnly": false,
    "httpOnly": true,
    "name": "sb",
    "path": "/",
    "sameSite": "unspecified",
    "secure": true,
    "session": false,
    "storeId": "1",
    "value": "7IZiXZ2PpWICOEGBjgQuRyPR",
    "id": 7
},
{
    "domain": ".facebook.com",
    "expirationDate": 1566828159.217477,
    "hostOnly": false,
    "httpOnly": true,
    "name": "spin",
    "path": "/",
    "sameSite": "unspecified",
    "secure": true,
    "session": false,
    "storeId": "1",
    "value": "r.1001100308_b.trunk_t.1566738158_s.1_v.2_",
    "id": 8
},
{
    "domain": ".facebook.com",
    "expirationDate": 1567343039,
    "hostOnly": false,
    "httpOnly": false,
    "name": "wd",
    "path": "/",
    "sameSite": "unspecified",
    "secure": true,
    "session": false,
    "storeId": "1",
    "value": "1536x722",
    "id": 9
},
{
    "domain": ".facebook.com",
    "expirationDate": 1598274157.0611,
    "hostOnly": false,
    "httpOnly": true,
    "name": "xs",
    "path": "/",
    "sameSite": "unspecified",
    "secure": true,
    "session": false,
    "storeId": "1",
    "value": "27%3AwQho-dOd6opDgQ%3A2%3A1566738156%3A9863%3A-1",
    "id": 10
}
]</t>
      </text>
    </comment>
    <comment authorId="0" ref="F374">
      <text>
        <t xml:space="preserve">[
{
    "domain": ".facebook.com",
    "hostOnly": false,
    "httpOnly": false,
    "name": "act",
    "path": "/",
    "sameSite": "unspecified",
    "secure": true,
    "session": true,
    "storeId": "1",
    "value": "1566738577736%2F1",
    "id": 1
},
{
    "domain": ".facebook.com",
    "expirationDate": 1598274505.782195,
    "hostOnly": false,
    "httpOnly": false,
    "name": "c_user",
    "path": "/",
    "sameSite": "unspecified",
    "secure": true,
    "session": false,
    "storeId": "1",
    "value": "100039239000014",
    "id": 2
},
{
    "domain": ".facebook.com",
    "expirationDate": 1629810494.917912,
    "hostOnly": false,
    "httpOnly": true,
    "name": "datr",
    "path": "/",
    "sameSite": "unspecified",
    "secure": true,
    "session": false,
    "storeId": "1",
    "value": "O4hiXbMFk_rzE-8hBF4I6SC9",
    "id": 3
},
{
    "domain": ".facebook.com",
    "expirationDate": 1567343377,
    "hostOnly": false,
    "httpOnly": false,
    "name": "dpr",
    "path": "/",
    "sameSite": "unspecified",
    "secure": true,
    "session": false,
    "storeId": "1",
    "value": "1.25",
    "id": 4
},
{
    "domain": ".facebook.com",
    "expirationDate": 1598274503.782238,
    "hostOnly": false,
    "httpOnly": true,
    "name": "fr",
    "path": "/",
    "sameSite": "unspecified",
    "secure": true,
    "session": false,
    "storeId": "1",
    "value": "3KRyhzDOkeklGzpto.AWV-1C53ICDucBLAzCkZ_1_vxQo.BdYohJ.c4.AAA.0.0.BdYohJ.AWV5BHfT",
    "id": 5
},
{
    "domain": ".facebook.com",
    "hostOnly": false,
    "httpOnly": false,
    "name": "presence",
    "path": "/",
    "sameSite": "unspecified",
    "secure": true,
    "session": true,
    "storeId": "1",
    "value": "EDvF3EtimeF1566738579EuserFA21B39239B014A2EstateFDutF1566738579982CEchFDp_5f1B39239B014F0CC",
    "id": 6
},
{
    "domain": ".facebook.com",
    "expirationDate": 1629810507.782162,
    "hostOnly": false,
    "httpOnly": true,
    "name": "sb",
    "path": "/",
    "sameSite": "unspecified",
    "secure": true,
    "session": false,
    "storeId": "1",
    "value": "SYhiXVoY2biClPUG0mv_Hv32",
    "id": 7
},
{
    "domain": ".facebook.com",
    "expirationDate": 1566828507.884549,
    "hostOnly": false,
    "httpOnly": true,
    "name": "spin",
    "path": "/",
    "sameSite": "unspecified",
    "secure": true,
    "session": false,
    "storeId": "1",
    "value": "r.1001100308_b.trunk_t.1566738507_s.1_v.2_",
    "id": 8
},
{
    "domain": ".facebook.com",
    "expirationDate": 1567343380,
    "hostOnly": false,
    "httpOnly": false,
    "name": "wd",
    "path": "/",
    "sameSite": "unspecified",
    "secure": true,
    "session": false,
    "storeId": "1",
    "value": "1536x722",
    "id": 9
},
{
    "domain": ".facebook.com",
    "expirationDate": 1598274505.782217,
    "hostOnly": false,
    "httpOnly": true,
    "name": "xs",
    "path": "/",
    "sameSite": "unspecified",
    "secure": true,
    "session": false,
    "storeId": "1",
    "value": "32%3A-lhzoaXyzor9BA%3A2%3A1566738505%3A-1%3A-1",
    "id": 10
},
{
    "domain": "www.facebook.com",
    "hostOnly": true,
    "httpOnly": false,
    "name": "advppUserId",
    "path": "/",
    "sameSite": "unspecified",
    "secure": false,
    "session": true,
    "storeId": "1",
    "value": "cae9b834-ed32-4283-85fa-0f852d906684",
    "id": 11
}
]</t>
      </text>
    </comment>
    <comment authorId="0" ref="F375">
      <text>
        <t xml:space="preserve">[
{
    "domain": ".facebook.com",
    "hostOnly": false,
    "httpOnly": false,
    "name": "act",
    "path": "/",
    "sameSite": "lax",
    "secure": true,
    "session": true,
    "storeId": "0",
    "value": "1572190408599%2F0",
    "id": 1
},
{
    "domain": ".facebook.com",
    "expirationDate": 1579968045.902748,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1579968044.902859,
    "hostOnly": false,
    "httpOnly": true,
    "name": "fr",
    "path": "/",
    "sameSite": "no_restriction",
    "secure": true,
    "session": false,
    "storeId": "0",
    "value": "0ClPsWV4IkdPYse7n.AWW60mU9jGomTrolqm-jjJcEdJw.BcOyLY.F-.F2f.0.0.Bdtb8t.AWWGZ-YB",
    "id": 4
},
{
    "domain": ".facebook.com",
    "hostOnly": false,
    "httpOnly": false,
    "name": "presence",
    "path": "/",
    "sameSite": "no_restriction",
    "secure": true,
    "session": true,
    "storeId": "0",
    "value": "EDvF3EtimeF1572192046EuserFA21B03907747754A2EstateFDsb2F1572190362080EatF1572190476558Et3F_5bDiFA2thread_3a2281357895251233A2EoF47EfF47CAcDiFA2user_3a1B09879763730A2EoF48EfF48CAcDiFA2user_3a1B01619158027A2EoF49EfF49CAcDiFA2user_3a1B01016703506A2EoF50EfF50CAcDiFA2user_3a1B23969714115A2EoF51EfF51CAcDiFA2user_3a1B01824655705A2EoF52EfF52CAcDiFA2user_3a1B09485024337A2EoF53EfF53C_5dEutc3F1572190364465G572192046608CEchFDp_5f1B03907747754F1CC",
    "id": 5
},
{
    "domain": ".facebook.com",
    "expirationDate": 1621788120,
    "hostOnly": false,
    "httpOnly": true,
    "name": "sb",
    "path": "/",
    "sameSite": "unspecified",
    "secure": true,
    "session": false,
    "storeId": "0",
    "value": "-ME9XIAXk6yZewTPEXr8O1X5",
    "id": 6
},
{
    "domain": ".facebook.com",
    "expirationDate": 1572270489.867978,
    "hostOnly": false,
    "httpOnly": true,
    "name": "spin",
    "path": "/",
    "sameSite": "no_restriction",
    "secure": true,
    "session": false,
    "storeId": "0",
    "value": "r.1001348231_b.trunk_t.1572180488_s.1_v.2_",
    "id": 7
},
{
    "domain": ".facebook.com",
    "expirationDate": 1572795212,
    "hostOnly": false,
    "httpOnly": false,
    "name": "wd",
    "path": "/",
    "sameSite": "no_restriction",
    "secure": true,
    "session": false,
    "storeId": "0",
    "value": "1880x1058",
    "id": 8
},
{
    "domain": ".facebook.com",
    "expirationDate": 1579968045.902811,
    "hostOnly": false,
    "httpOnly": true,
    "name": "xs",
    "path": "/",
    "sameSite": "no_restriction",
    "secure": true,
    "session": false,
    "storeId": "0",
    "value": "1%3Ae9-6U9F6Sae5FQ%3A2%3A1558716133%3A9754%3A15680",
    "id": 9
}
]</t>
      </text>
    </comment>
    <comment authorId="0" ref="F376">
      <text>
        <t xml:space="preserve">[
{
    "domain": ".facebook.com",
    "hostOnly": false,
    "httpOnly": false,
    "name": "act",
    "path": "/",
    "sameSite": "unspecified",
    "secure": true,
    "session": true,
    "storeId": "1",
    "value": "1566738947535%2F5",
    "id": 1
},
{
    "domain": ".facebook.com",
    "expirationDate": 1598274921.803776,
    "hostOnly": false,
    "httpOnly": false,
    "name": "c_user",
    "path": "/",
    "sameSite": "unspecified",
    "secure": true,
    "session": false,
    "storeId": "1",
    "value": "100039269388648",
    "id": 2
},
{
    "domain": ".facebook.com",
    "expirationDate": 1629810914.652754,
    "hostOnly": false,
    "httpOnly": true,
    "name": "datr",
    "path": "/",
    "sameSite": "unspecified",
    "secure": true,
    "session": false,
    "storeId": "1",
    "value": "3oliXZ45Mj6jl10Kn4w3Pmw5",
    "id": 3
},
{
    "domain": ".facebook.com",
    "expirationDate": 1567343747,
    "hostOnly": false,
    "httpOnly": false,
    "name": "dpr",
    "path": "/",
    "sameSite": "unspecified",
    "secure": true,
    "session": false,
    "storeId": "1",
    "value": "1.25",
    "id": 4
},
{
    "domain": ".facebook.com",
    "expirationDate": 1598274925.925837,
    "hostOnly": false,
    "httpOnly": true,
    "name": "fr",
    "path": "/",
    "sameSite": "unspecified",
    "secure": true,
    "session": false,
    "storeId": "1",
    "value": "3KTDKE0uAFnzMpIKQ.AWXAwSNurqk2iFLOuoZDqkBYtaQ.BdYonp.b4.F1i.0.0.BdYonu.AWVgFtvh",
    "id": 5
},
{
    "domain": ".facebook.com",
    "expirationDate": 1566738949,
    "hostOnly": false,
    "httpOnly": false,
    "name": "pnl_data2",
    "path": "/",
    "sameSite": "unspecified",
    "secure": true,
    "session": false,
    "storeId": "1",
    "value": "eyJhIjoib25hZnRlcmxvYWQiLCJjIjoiL2hvbWUucGhwOnRvcG5ld3MiLCJiIjpmYWxzZSwiZCI6IiIsImUiOlsicXVpY2tsaW5nX3ZlcnNpb24iXX0%3D",
    "id": 6
},
{
    "domain": ".facebook.com",
    "hostOnly": false,
    "httpOnly": false,
    "name": "presence",
    "path": "/",
    "sameSite": "unspecified",
    "secure": true,
    "session": true,
    "storeId": "1",
    "value": "EDvF3EtimeF1566738928EuserFA21B39269388648A2EstateFDutF1566738928780CEchFDp_5f1B39269388648F1CC",
    "id": 7
},
{
    "domain": ".facebook.com",
    "expirationDate": 1629810924.803749,
    "hostOnly": false,
    "httpOnly": true,
    "name": "sb",
    "path": "/",
    "sameSite": "unspecified",
    "secure": true,
    "session": false,
    "storeId": "1",
    "value": "6YliXawQXnKuAAF0wzO_T6Xy",
    "id": 8
},
{
    "domain": ".facebook.com",
    "expirationDate": 1566828924.911966,
    "hostOnly": false,
    "httpOnly": true,
    "name": "spin",
    "path": "/",
    "sameSite": "unspecified",
    "secure": true,
    "session": false,
    "storeId": "1",
    "value": "r.1001100308_b.trunk_t.1566738924_s.1_v.2_",
    "id": 9
},
{
    "domain": ".facebook.com",
    "expirationDate": 1567343728,
    "hostOnly": false,
    "httpOnly": false,
    "name": "wd",
    "path": "/",
    "sameSite": "unspecified",
    "secure": true,
    "session": false,
    "storeId": "1",
    "value": "1536x722",
    "id": 10
},
{
    "domain": ".facebook.com",
    "expirationDate": 1598274921.803793,
    "hostOnly": false,
    "httpOnly": true,
    "name": "xs",
    "path": "/",
    "sameSite": "unspecified",
    "secure": true,
    "session": false,
    "storeId": "1",
    "value": "21%3AEmvGMTgWb-4zUg%3A2%3A1566738922%3A-1%3A-1",
    "id": 11
}
]</t>
      </text>
    </comment>
    <comment authorId="0" ref="F377">
      <text>
        <t xml:space="preserve">[
{
    "domain": ".facebook.com",
    "hostOnly": false,
    "httpOnly": false,
    "name": "act",
    "path": "/",
    "sameSite": "unspecified",
    "secure": true,
    "session": true,
    "storeId": "1",
    "value": "1566739104799%2F1",
    "id": 1
},
{
    "domain": ".facebook.com",
    "expirationDate": 1598275030.768869,
    "hostOnly": false,
    "httpOnly": false,
    "name": "c_user",
    "path": "/",
    "sameSite": "unspecified",
    "secure": true,
    "session": false,
    "storeId": "1",
    "value": "100039269388648",
    "id": 2
},
{
    "domain": ".facebook.com",
    "expirationDate": 1629811025.601754,
    "hostOnly": false,
    "httpOnly": true,
    "name": "datr",
    "path": "/",
    "sameSite": "unspecified",
    "secure": true,
    "session": false,
    "storeId": "1",
    "value": "TYpiXb_HCwkmP5k5yjtkw1ay",
    "id": 3
},
{
    "domain": ".facebook.com",
    "expirationDate": 1567343904,
    "hostOnly": false,
    "httpOnly": false,
    "name": "dpr",
    "path": "/",
    "sameSite": "unspecified",
    "secure": true,
    "session": false,
    "storeId": "1",
    "value": "1.25",
    "id": 4
},
{
    "domain": ".facebook.com",
    "expirationDate": 1598275028.768922,
    "hostOnly": false,
    "httpOnly": true,
    "name": "fr",
    "path": "/",
    "sameSite": "unspecified",
    "secure": true,
    "session": false,
    "storeId": "1",
    "value": "3Ji1zDE7b9efTAVwe.AWWlI86n1bQyb2t1AYAY2uAWDW4.BdYopW.jK.AAA.0.0.BdYopW.AWVLdVuu",
    "id": 5
},
{
    "domain": ".facebook.com",
    "hostOnly": false,
    "httpOnly": false,
    "name": "presence",
    "path": "/",
    "sameSite": "unspecified",
    "secure": true,
    "session": true,
    "storeId": "1",
    "value": "EDvF3EtimeF1566739107EuserFA21B39269388648A2EstateFDt3F_5b_5dG566739107397Elm3FnullEutc3F0CEchFDp_5f1B39269388648F1CC",
    "id": 6
},
{
    "domain": ".facebook.com",
    "expirationDate": 1629811032.768831,
    "hostOnly": false,
    "httpOnly": true,
    "name": "sb",
    "path": "/",
    "sameSite": "unspecified",
    "secure": true,
    "session": false,
    "storeId": "1",
    "value": "VopiXWjNIJDQ7rd2GnYnSt3J",
    "id": 7
},
{
    "domain": ".facebook.com",
    "expirationDate": 1566829032.961013,
    "hostOnly": false,
    "httpOnly": true,
    "name": "spin",
    "path": "/",
    "sameSite": "unspecified",
    "secure": true,
    "session": false,
    "storeId": "1",
    "value": "r.1001100308_b.trunk_t.1566739032_s.1_v.2_",
    "id": 8
},
{
    "domain": ".facebook.com",
    "expirationDate": 1567343907,
    "hostOnly": false,
    "httpOnly": false,
    "name": "wd",
    "path": "/",
    "sameSite": "unspecified",
    "secure": true,
    "session": false,
    "storeId": "1",
    "value": "1536x722",
    "id": 9
},
{
    "domain": ".facebook.com",
    "expirationDate": 1598275030.768895,
    "hostOnly": false,
    "httpOnly": true,
    "name": "xs",
    "path": "/",
    "sameSite": "unspecified",
    "secure": true,
    "session": false,
    "storeId": "1",
    "value": "18%3AxVwgJ-l-aryAdQ%3A2%3A1566739030%3A-1%3A-1",
    "id": 10
}
]</t>
      </text>
    </comment>
    <comment authorId="0" ref="F378">
      <text>
        <t xml:space="preserve">[
{
    "domain": ".facebook.com",
    "hostOnly": false,
    "httpOnly": false,
    "name": "act",
    "path": "/",
    "sameSite": "unspecified",
    "secure": true,
    "session": true,
    "storeId": "1",
    "value": "1566739760051%2F1",
    "id": 1
},
{
    "domain": ".facebook.com",
    "expirationDate": 1598275706.820766,
    "hostOnly": false,
    "httpOnly": false,
    "name": "c_user",
    "path": "/",
    "sameSite": "unspecified",
    "secure": true,
    "session": false,
    "storeId": "1",
    "value": "100039345315564",
    "id": 2
},
{
    "domain": ".facebook.com",
    "expirationDate": 1629811699.096906,
    "hostOnly": false,
    "httpOnly": true,
    "name": "datr",
    "path": "/",
    "sameSite": "unspecified",
    "secure": true,
    "session": false,
    "storeId": "1",
    "value": "7YxiXc7_bU2TtzTLHgjxHYWC",
    "id": 3
},
{
    "domain": ".facebook.com",
    "expirationDate": 1567344561,
    "hostOnly": false,
    "httpOnly": false,
    "name": "dpr",
    "path": "/",
    "sameSite": "unspecified",
    "secure": true,
    "session": false,
    "storeId": "1",
    "value": "1.25",
    "id": 4
},
{
    "domain": ".facebook.com",
    "expirationDate": 1598275711.551641,
    "hostOnly": false,
    "httpOnly": true,
    "name": "fr",
    "path": "/",
    "sameSite": "unspecified",
    "secure": true,
    "session": false,
    "storeId": "1",
    "value": "3RgElbLCycL6la3mt.AWXgOb05qLi18rKHni9nliPD3fc.BdYoz6.XU.F1i.0.0.BdYoz_.AWVrO20X",
    "id": 5
},
{
    "domain": ".facebook.com",
    "hostOnly": false,
    "httpOnly": false,
    "name": "presence",
    "path": "/",
    "sameSite": "unspecified",
    "secure": true,
    "session": true,
    "storeId": "1",
    "value": "EDvF3EtimeF1566739746EuserFA21B39345315564A2EstateFDutF1566739746676CEchFDp_5f1B39345315564F1CC",
    "id": 6
},
{
    "domain": ".facebook.com",
    "expirationDate": 1629811708.820731,
    "hostOnly": false,
    "httpOnly": true,
    "name": "sb",
    "path": "/",
    "sameSite": "no_restriction",
    "secure": true,
    "session": false,
    "storeId": "1",
    "value": "-oxiXZkddhLUX1f_cbDcrAww",
    "id": 7
},
{
    "domain": ".facebook.com",
    "expirationDate": 1566829708.935275,
    "hostOnly": false,
    "httpOnly": true,
    "name": "spin",
    "path": "/",
    "sameSite": "unspecified",
    "secure": true,
    "session": false,
    "storeId": "1",
    "value": "r.1001100328_b.trunk_t.1566739708_s.1_v.2_",
    "id": 8
},
{
    "domain": ".facebook.com",
    "expirationDate": 1567344546,
    "hostOnly": false,
    "httpOnly": false,
    "name": "wd",
    "path": "/",
    "sameSite": "unspecified",
    "secure": true,
    "session": false,
    "storeId": "1",
    "value": "1536x722",
    "id": 9
},
{
    "domain": ".facebook.com",
    "expirationDate": 1598275706.820789,
    "hostOnly": false,
    "httpOnly": true,
    "name": "xs",
    "path": "/",
    "sameSite": "unspecified",
    "secure": true,
    "session": false,
    "storeId": "1",
    "value": "13%3ATKgVFfrM5zny2Q%3A2%3A1566739706%3A3026%3A-1",
    "id": 10
}
]</t>
      </text>
    </comment>
    <comment authorId="0" ref="F379">
      <text>
        <t xml:space="preserve">[
{
    "domain": ".facebook.com",
    "hostOnly": false,
    "httpOnly": false,
    "name": "act",
    "path": "/",
    "sameSite": "unspecified",
    "secure": true,
    "session": true,
    "storeId": "1",
    "value": "1566740741423%2F1",
    "id": 1
},
{
    "domain": ".facebook.com",
    "expirationDate": 1598276687.443252,
    "hostOnly": false,
    "httpOnly": false,
    "name": "c_user",
    "path": "/",
    "sameSite": "unspecified",
    "secure": true,
    "session": false,
    "storeId": "1",
    "value": "100039427873715",
    "id": 2
},
{
    "domain": ".facebook.com",
    "expirationDate": 1629812681.020559,
    "hostOnly": false,
    "httpOnly": true,
    "name": "datr",
    "path": "/",
    "sameSite": "unspecified",
    "secure": true,
    "session": false,
    "storeId": "1",
    "value": "w5BiXZ_PdGBLbHv5IV1Ve32s",
    "id": 3
},
{
    "domain": ".facebook.com",
    "expirationDate": 1567345541,
    "hostOnly": false,
    "httpOnly": false,
    "name": "dpr",
    "path": "/",
    "sameSite": "unspecified",
    "secure": true,
    "session": false,
    "storeId": "1",
    "value": "1.25",
    "id": 4
},
{
    "domain": ".facebook.com",
    "expirationDate": 1598276685.443345,
    "hostOnly": false,
    "httpOnly": true,
    "name": "fr",
    "path": "/",
    "sameSite": "unspecified",
    "secure": true,
    "session": false,
    "storeId": "1",
    "value": "3j450xY1uDeFELjXL.AWULKjQaeaBD-GCUxS0j4BTZxhE.BdYpDP._G.AAA.0.0.BdYpDP.AWUanfxI",
    "id": 5
},
{
    "domain": ".facebook.com",
    "hostOnly": false,
    "httpOnly": false,
    "name": "presence",
    "path": "/",
    "sameSite": "unspecified",
    "secure": true,
    "session": true,
    "storeId": "1",
    "value": "EDvF3EtimeF1566740739EuserFA21B39427873715A2EstateFDutF1566740739726CEchFDp_5f1B39427873715F1CC",
    "id": 6
},
{
    "domain": ".facebook.com",
    "expirationDate": 1629812689.443187,
    "hostOnly": false,
    "httpOnly": true,
    "name": "sb",
    "path": "/",
    "sameSite": "unspecified",
    "secure": true,
    "session": false,
    "storeId": "1",
    "value": "z5BiXQqPy0b5IG4ITl-xja4L",
    "id": 7
},
{
    "domain": ".facebook.com",
    "expirationDate": 1566830689.652947,
    "hostOnly": false,
    "httpOnly": true,
    "name": "spin",
    "path": "/",
    "sameSite": "unspecified",
    "secure": true,
    "session": false,
    "storeId": "1",
    "value": "r.1001100328_b.trunk_t.1566740688_s.1_v.2_",
    "id": 8
},
{
    "domain": ".facebook.com",
    "expirationDate": 1567345538,
    "hostOnly": false,
    "httpOnly": false,
    "name": "wd",
    "path": "/",
    "sameSite": "unspecified",
    "secure": true,
    "session": false,
    "storeId": "1",
    "value": "1536x722",
    "id": 9
},
{
    "domain": ".facebook.com",
    "expirationDate": 1598276687.443297,
    "hostOnly": false,
    "httpOnly": true,
    "name": "xs",
    "path": "/",
    "sameSite": "unspecified",
    "secure": true,
    "session": false,
    "storeId": "1",
    "value": "15%3AbKGa9mFxVOJZZQ%3A2%3A1566740687%3A15825%3A-1",
    "id": 10
}
]</t>
      </text>
    </comment>
    <comment authorId="0" ref="F380">
      <text>
        <t xml:space="preserve">[
{
    "domain": ".facebook.com",
    "hostOnly": false,
    "httpOnly": false,
    "name": "act",
    "path": "/",
    "sameSite": "unspecified",
    "secure": true,
    "session": true,
    "storeId": "1",
    "value": "1566741196743%2F10",
    "id": 1
},
{
    "domain": ".facebook.com",
    "expirationDate": 1598277153.387731,
    "hostOnly": false,
    "httpOnly": false,
    "name": "c_user",
    "path": "/",
    "sameSite": "unspecified",
    "secure": true,
    "session": false,
    "storeId": "1",
    "value": "100039683041124",
    "id": 2
},
{
    "domain": ".facebook.com",
    "expirationDate": 1629813143.948982,
    "hostOnly": false,
    "httpOnly": true,
    "name": "datr",
    "path": "/",
    "sameSite": "unspecified",
    "secure": true,
    "session": false,
    "storeId": "1",
    "value": "k5JiXcYLaSiAS1G8mtKXPvjw",
    "id": 3
},
{
    "domain": ".facebook.com",
    "expirationDate": 1567345996,
    "hostOnly": false,
    "httpOnly": false,
    "name": "dpr",
    "path": "/",
    "sameSite": "unspecified",
    "secure": true,
    "session": false,
    "storeId": "1",
    "value": "1.25",
    "id": 4
},
{
    "domain": ".facebook.com",
    "expirationDate": 1598277151.387791,
    "hostOnly": false,
    "httpOnly": true,
    "name": "fr",
    "path": "/",
    "sameSite": "unspecified",
    "secure": true,
    "session": false,
    "storeId": "1",
    "value": "3DJz24XpuSSOgxPrb.AWXURCRVHwoThhsERYff3qybeCc.BdYpKh.gW.AAA.0.0.BdYpKh.AWV9Wd5h",
    "id": 5
},
{
    "domain": ".facebook.com",
    "hostOnly": false,
    "httpOnly": false,
    "name": "presence",
    "path": "/",
    "sameSite": "unspecified",
    "secure": true,
    "session": true,
    "storeId": "1",
    "value": "EDvF3EtimeF1566741185EuserFA21B39683041124A2EstateFDutF1566741185254CEchFDp_5f1B39683041124F1CC",
    "id": 6
},
{
    "domain": ".facebook.com",
    "expirationDate": 1629813155.387686,
    "hostOnly": false,
    "httpOnly": true,
    "name": "sb",
    "path": "/",
    "sameSite": "unspecified",
    "secure": true,
    "session": false,
    "storeId": "1",
    "value": "oZJiXfAx7GTansp3dUI7QGFA",
    "id": 7
},
{
    "domain": ".facebook.com",
    "expirationDate": 1566831155.538828,
    "hostOnly": false,
    "httpOnly": true,
    "name": "spin",
    "path": "/",
    "sameSite": "unspecified",
    "secure": true,
    "session": false,
    "storeId": "1",
    "value": "r.1001100328_b.trunk_t.1566741154_s.1_v.2_",
    "id": 8
},
{
    "domain": ".facebook.com",
    "expirationDate": 1567345984,
    "hostOnly": false,
    "httpOnly": false,
    "name": "wd",
    "path": "/",
    "sameSite": "unspecified",
    "secure": true,
    "session": false,
    "storeId": "1",
    "value": "1536x722",
    "id": 9
},
{
    "domain": ".facebook.com",
    "expirationDate": 1598277153.387762,
    "hostOnly": false,
    "httpOnly": true,
    "name": "xs",
    "path": "/",
    "sameSite": "unspecified",
    "secure": true,
    "session": false,
    "storeId": "1",
    "value": "46%3Acof1GXNpeMh8vQ%3A2%3A1566741153%3A-1%3A-1",
    "id": 10
},
{
    "domain": "www.facebook.com",
    "hostOnly": true,
    "httpOnly": false,
    "name": "advppUserId",
    "path": "/",
    "sameSite": "unspecified",
    "secure": false,
    "session": true,
    "storeId": "1",
    "value": "ad098649-643e-46e5-b7da-ab42e06ab26d",
    "id": 11
}
]</t>
      </text>
    </comment>
    <comment authorId="0" ref="F381">
      <text>
        <t xml:space="preserve">[
{
    "domain": ".facebook.com",
    "hostOnly": false,
    "httpOnly": false,
    "name": "act",
    "path": "/",
    "sameSite": "unspecified",
    "secure": true,
    "session": true,
    "storeId": "1",
    "value": "1566741468374%2F1",
    "id": 1
},
{
    "domain": ".facebook.com",
    "expirationDate": 1598277365.797936,
    "hostOnly": false,
    "httpOnly": false,
    "name": "c_user",
    "path": "/",
    "sameSite": "unspecified",
    "secure": true,
    "session": false,
    "storeId": "1",
    "value": "100039491950935",
    "id": 2
},
{
    "domain": ".facebook.com",
    "expirationDate": 1629813357.125228,
    "hostOnly": false,
    "httpOnly": true,
    "name": "datr",
    "path": "/",
    "sameSite": "unspecified",
    "secure": true,
    "session": false,
    "storeId": "1",
    "value": "Z5NiXSFR2PtPo5lB2DkGr5jJ",
    "id": 3
},
{
    "domain": ".facebook.com",
    "expirationDate": 1567346268,
    "hostOnly": false,
    "httpOnly": false,
    "name": "dpr",
    "path": "/",
    "sameSite": "unspecified",
    "secure": true,
    "session": false,
    "storeId": "1",
    "value": "1.25",
    "id": 4
},
{
    "domain": ".facebook.com",
    "expirationDate": 1598277363.798015,
    "hostOnly": false,
    "httpOnly": true,
    "name": "fr",
    "path": "/",
    "sameSite": "unspecified",
    "secure": true,
    "session": false,
    "storeId": "1",
    "value": "3ciEyJEkcqnyLDJJR.AWW76t9jGBuX2rK3t57WtVQwo5U.BdYpN1.ch.AAA.0.0.BdYpN1.AWUGSHW4",
    "id": 5
},
{
    "domain": ".facebook.com",
    "hostOnly": false,
    "httpOnly": false,
    "name": "presence",
    "path": "/",
    "sameSite": "unspecified",
    "secure": true,
    "session": true,
    "storeId": "1",
    "value": "EDvF3EtimeF1566741459EuserFA21B39491950935A2EstateFDt3F_5b_5dG566741459302Elm3FnullEutc3F0CEchFDp_5f1B39491950935F1CC",
    "id": 6
},
{
    "domain": ".facebook.com",
    "expirationDate": 1629813367.797881,
    "hostOnly": false,
    "httpOnly": true,
    "name": "sb",
    "path": "/",
    "sameSite": "unspecified",
    "secure": true,
    "session": false,
    "storeId": "1",
    "value": "dZNiXRJ5NbMRE9UimPQD2JFu",
    "id": 7
},
{
    "domain": ".facebook.com",
    "expirationDate": 1566831367.948041,
    "hostOnly": false,
    "httpOnly": true,
    "name": "spin",
    "path": "/",
    "sameSite": "unspecified",
    "secure": true,
    "session": false,
    "storeId": "1",
    "value": "r.1001100328_b.trunk_t.1566741367_s.1_v.2_",
    "id": 8
},
{
    "domain": ".facebook.com",
    "expirationDate": 1567346258,
    "hostOnly": false,
    "httpOnly": false,
    "name": "wd",
    "path": "/",
    "sameSite": "unspecified",
    "secure": true,
    "session": false,
    "storeId": "1",
    "value": "1536x722",
    "id": 9
},
{
    "domain": ".facebook.com",
    "expirationDate": 1598277365.797974,
    "hostOnly": false,
    "httpOnly": true,
    "name": "xs",
    "path": "/",
    "sameSite": "unspecified",
    "secure": true,
    "session": false,
    "storeId": "1",
    "value": "14%3AWsOsfb0qjZFBJg%3A2%3A1566741366%3A-1%3A-1",
    "id": 10
}
]</t>
      </text>
    </comment>
    <comment authorId="0" ref="F382">
      <text>
        <t xml:space="preserve">[
{
    "domain": ".facebook.com",
    "hostOnly": false,
    "httpOnly": false,
    "name": "act",
    "path": "/",
    "sameSite": "unspecified",
    "secure": true,
    "session": true,
    "storeId": "1",
    "value": "1566741615419%2F1",
    "id": 1
},
{
    "domain": ".facebook.com",
    "expirationDate": 1598277543.928749,
    "hostOnly": false,
    "httpOnly": false,
    "name": "c_user",
    "path": "/",
    "sameSite": "unspecified",
    "secure": true,
    "session": false,
    "storeId": "1",
    "value": "100039696210491",
    "id": 2
},
{
    "domain": ".facebook.com",
    "expirationDate": 1629813535.177824,
    "hostOnly": false,
    "httpOnly": true,
    "name": "datr",
    "path": "/",
    "sameSite": "unspecified",
    "secure": true,
    "session": false,
    "storeId": "1",
    "value": "GZRiXcknvd6A0C41F8FRdeKA",
    "id": 3
},
{
    "domain": ".facebook.com",
    "expirationDate": 1567346419,
    "hostOnly": false,
    "httpOnly": false,
    "name": "dpr",
    "path": "/",
    "sameSite": "unspecified",
    "secure": true,
    "session": false,
    "storeId": "1",
    "value": "1.25",
    "id": 4
},
{
    "domain": ".facebook.com",
    "expirationDate": 1598277549.212968,
    "hostOnly": false,
    "httpOnly": true,
    "name": "fr",
    "path": "/",
    "sameSite": "unspecified",
    "secure": true,
    "session": false,
    "storeId": "1",
    "value": "32KkG4FXVOq1SZP99.AWVHtiLr6Gmm_u4L6UMcikiqk7o.BdYpQn.Vn.F1i.0.0.BdYpQt.AWWqmjE9",
    "id": 5
},
{
    "domain": ".facebook.com",
    "hostOnly": false,
    "httpOnly": false,
    "name": "presence",
    "path": "/",
    "sameSite": "unspecified",
    "secure": true,
    "session": true,
    "storeId": "1",
    "value": "EDvF3EtimeF1566741608EuserFA21B39696210491A2EstateFDutF1566741608057CEchFDp_5f1B39696210491F1CC",
    "id": 6
},
{
    "domain": ".facebook.com",
    "expirationDate": 1629813544.928692,
    "hostOnly": false,
    "httpOnly": true,
    "name": "sb",
    "path": "/",
    "sameSite": "unspecified",
    "secure": true,
    "session": false,
    "storeId": "1",
    "value": "J5RiXdnT_vtql4ABqxNbxaQl",
    "id": 7
},
{
    "domain": ".facebook.com",
    "expirationDate": 1566831545.202196,
    "hostOnly": false,
    "httpOnly": true,
    "name": "spin",
    "path": "/",
    "sameSite": "unspecified",
    "secure": true,
    "session": false,
    "storeId": "1",
    "value": "r.1001100328_b.trunk_t.1566741544_s.1_v.2_",
    "id": 8
},
{
    "domain": ".facebook.com",
    "expirationDate": 1567346417,
    "hostOnly": false,
    "httpOnly": false,
    "name": "wd",
    "path": "/",
    "sameSite": "unspecified",
    "secure": true,
    "session": false,
    "storeId": "1",
    "value": "1536x722",
    "id": 9
},
{
    "domain": ".facebook.com",
    "expirationDate": 1598277543.928792,
    "hostOnly": false,
    "httpOnly": true,
    "name": "xs",
    "path": "/",
    "sameSite": "unspecified",
    "secure": true,
    "session": false,
    "storeId": "1",
    "value": "41%3AwgbyjY1K9VGJew%3A2%3A1566741543%3A8382%3A-1",
    "id": 10
}
]</t>
      </text>
    </comment>
    <comment authorId="0" ref="F383">
      <text>
        <t xml:space="preserve">[
{
    "domain": ".facebook.com",
    "hostOnly": false,
    "httpOnly": false,
    "name": "act",
    "path": "/",
    "sameSite": "unspecified",
    "secure": true,
    "session": true,
    "storeId": "1",
    "value": "1566743591013%2F1",
    "id": 1
},
{
    "domain": ".facebook.com",
    "expirationDate": 1598279520.255882,
    "hostOnly": false,
    "httpOnly": false,
    "name": "c_user",
    "path": "/",
    "sameSite": "unspecified",
    "secure": true,
    "session": false,
    "storeId": "1",
    "value": "100039628838075",
    "id": 2
},
{
    "domain": ".facebook.com",
    "expirationDate": 1629815508.843413,
    "hostOnly": false,
    "httpOnly": true,
    "name": "datr",
    "path": "/",
    "sameSite": "unspecified",
    "secure": true,
    "session": false,
    "storeId": "1",
    "value": "t5tiXU6pQNWXeJ77R_jDcsZJ",
    "id": 3
},
{
    "domain": ".facebook.com",
    "expirationDate": 1567348391,
    "hostOnly": false,
    "httpOnly": false,
    "name": "dpr",
    "path": "/",
    "sameSite": "unspecified",
    "secure": true,
    "session": false,
    "storeId": "1",
    "value": "1.25",
    "id": 4
},
{
    "domain": ".facebook.com",
    "expirationDate": 1598279519.25598,
    "hostOnly": false,
    "httpOnly": true,
    "name": "fr",
    "path": "/",
    "sameSite": "unspecified",
    "secure": true,
    "session": false,
    "storeId": "1",
    "value": "1K3ECfkqjxuXehc71.AWWjMo_u_4WN5oRHAnXWGIUAxDo.BdYpu3.cO.AAA.0.0.BdYpvf.AWUpBvmQ",
    "id": 5
},
{
    "domain": ".facebook.com",
    "hostOnly": false,
    "httpOnly": false,
    "name": "presence",
    "path": "/",
    "sameSite": "unspecified",
    "secure": true,
    "session": true,
    "storeId": "1",
    "value": "EDvF3EtimeF1566743582EuserFA21B39628838075A2EstateFDutF1566743582723CEchFDp_5f1B39628838075F1CC",
    "id": 6
},
{
    "domain": ".facebook.com",
    "expirationDate": 1629815506.722033,
    "hostOnly": false,
    "httpOnly": true,
    "name": "sb",
    "path": "/",
    "sameSite": "unspecified",
    "secure": true,
    "session": false,
    "storeId": "1",
    "value": "t5tiXesVUwdzh68UrxurITi2",
    "id": 7
},
{
    "domain": ".facebook.com",
    "expirationDate": 1566833508.843637,
    "hostOnly": false,
    "httpOnly": true,
    "name": "spin",
    "path": "/",
    "sameSite": "unspecified",
    "secure": true,
    "session": false,
    "storeId": "1",
    "value": "r.1001100328_b.trunk_t.1566743507_s.1_v.2_",
    "id": 8
},
{
    "domain": ".facebook.com",
    "expirationDate": 1567348380,
    "hostOnly": false,
    "httpOnly": false,
    "name": "wd",
    "path": "/",
    "sameSite": "unspecified",
    "secure": true,
    "session": false,
    "storeId": "1",
    "value": "1536x722",
    "id": 9
},
{
    "domain": ".facebook.com",
    "expirationDate": 1598279520.25595,
    "hostOnly": false,
    "httpOnly": true,
    "name": "xs",
    "path": "/",
    "sameSite": "unspecified",
    "secure": true,
    "session": false,
    "storeId": "1",
    "value": "48%3A7VtVpV8iKX91Mw%3A2%3A1566743504%3A-1%3A-1",
    "id": 10
}
]</t>
      </text>
    </comment>
    <comment authorId="0" ref="F384">
      <text>
        <t xml:space="preserve">[
{
    "domain": ".facebook.com",
    "hostOnly": false,
    "httpOnly": false,
    "name": "act",
    "path": "/",
    "sameSite": "unspecified",
    "secure": true,
    "session": true,
    "storeId": "1",
    "value": "1566743012112%2F1",
    "id": 1
},
{
    "domain": ".facebook.com",
    "expirationDate": 1598278921.519983,
    "hostOnly": false,
    "httpOnly": false,
    "name": "c_user",
    "path": "/",
    "sameSite": "unspecified",
    "secure": true,
    "session": false,
    "storeId": "1",
    "value": "100039331462904",
    "id": 2
},
{
    "domain": ".facebook.com",
    "expirationDate": 1629814912.379315,
    "hostOnly": false,
    "httpOnly": true,
    "name": "datr",
    "path": "/",
    "sameSite": "unspecified",
    "secure": true,
    "session": false,
    "storeId": "1",
    "value": "dpliXWcrWEswFOBPSOIl3uN6",
    "id": 3
},
{
    "domain": ".facebook.com",
    "expirationDate": 1567347812,
    "hostOnly": false,
    "httpOnly": false,
    "name": "dpr",
    "path": "/",
    "sameSite": "unspecified",
    "secure": true,
    "session": false,
    "storeId": "1",
    "value": "1.25",
    "id": 4
},
{
    "domain": ".facebook.com",
    "expirationDate": 1598278939.457193,
    "hostOnly": false,
    "httpOnly": true,
    "name": "fr",
    "path": "/",
    "sameSite": "unspecified",
    "secure": true,
    "session": false,
    "storeId": "1",
    "value": "1Suk0f1KhgPgJD7YO.AWVrev6hqiRbZ-4lwC2788MttVM.BdYpl2.CN.F1i.0.0.BdYpmb.AWUau1uq",
    "id": 5
},
{
    "domain": ".facebook.com",
    "hostOnly": false,
    "httpOnly": false,
    "name": "presence",
    "path": "/",
    "sameSite": "unspecified",
    "secure": true,
    "session": true,
    "storeId": "1",
    "value": "EDvF3EtimeF1566743011EuserFA21B39331462904A2EstateFDutF1566743011867Et3F_5b_5dElm3FnullEutc3F0CEchFDp_5f1B39331462904F1CC",
    "id": 6
},
{
    "domain": ".facebook.com",
    "expirationDate": 1629814923.51987,
    "hostOnly": false,
    "httpOnly": true,
    "name": "sb",
    "path": "/",
    "sameSite": "unspecified",
    "secure": true,
    "session": false,
    "storeId": "1",
    "value": "dpliXbAADkyQCQpt0qGt-1y8",
    "id": 7
},
{
    "domain": ".facebook.com",
    "expirationDate": 1566832924.120356,
    "hostOnly": false,
    "httpOnly": true,
    "name": "spin",
    "path": "/",
    "sameSite": "unspecified",
    "secure": true,
    "session": false,
    "storeId": "1",
    "value": "r.1001100328_b.trunk_t.1566742923_s.1_v.2_",
    "id": 8
},
{
    "domain": ".facebook.com",
    "expirationDate": 1567347801,
    "hostOnly": false,
    "httpOnly": false,
    "name": "wd",
    "path": "/",
    "sameSite": "unspecified",
    "secure": true,
    "session": false,
    "storeId": "1",
    "value": "1536x722",
    "id": 9
},
{
    "domain": ".facebook.com",
    "expirationDate": 1598278921.520056,
    "hostOnly": false,
    "httpOnly": true,
    "name": "xs",
    "path": "/",
    "sameSite": "unspecified",
    "secure": true,
    "session": false,
    "storeId": "1",
    "value": "34%3A987c2vhES0fb5A%3A2%3A1566742921%3A16736%3A-1",
    "id": 10
}
]</t>
      </text>
    </comment>
    <comment authorId="0" ref="F385">
      <text>
        <t xml:space="preserve">[
{
    "domain": ".facebook.com",
    "hostOnly": false,
    "httpOnly": false,
    "name": "act",
    "path": "/",
    "sameSite": "unspecified",
    "secure": true,
    "session": true,
    "storeId": "1",
    "value": "1566744243887%2F1",
    "id": 1
},
{
    "domain": ".facebook.com",
    "expirationDate": 1598280123.989081,
    "hostOnly": false,
    "httpOnly": false,
    "name": "c_user",
    "path": "/",
    "sameSite": "unspecified",
    "secure": true,
    "session": false,
    "storeId": "1",
    "value": "100039368360875",
    "id": 2
},
{
    "domain": ".facebook.com",
    "expirationDate": 1629816100.688502,
    "hostOnly": false,
    "httpOnly": true,
    "name": "datr",
    "path": "/",
    "sameSite": "unspecified",
    "secure": true,
    "session": false,
    "storeId": "1",
    "value": "Ip5iXXyYMLdPPmt8qCoXVVGC",
    "id": 3
},
{
    "domain": ".facebook.com",
    "expirationDate": 1567349043,
    "hostOnly": false,
    "httpOnly": false,
    "name": "dpr",
    "path": "/",
    "sameSite": "unspecified",
    "secure": true,
    "session": false,
    "storeId": "1",
    "value": "1.25",
    "id": 4
},
{
    "domain": ".facebook.com",
    "expirationDate": 1598280129.397012,
    "hostOnly": false,
    "httpOnly": true,
    "name": "fr",
    "path": "/",
    "sameSite": "unspecified",
    "secure": true,
    "session": false,
    "storeId": "1",
    "value": "1alHZOyUWxrtcptuF.AWWkL4HSvIizACSu9JeNQugnsyQ.BdYp4i.v6.F1i.0.0.BdYp5B.AWWiLJWR",
    "id": 5
},
{
    "domain": ".facebook.com",
    "hostOnly": false,
    "httpOnly": false,
    "name": "presence",
    "path": "/",
    "sameSite": "unspecified",
    "secure": true,
    "session": true,
    "storeId": "1",
    "value": "EDvF3EtimeF1566744226EuserFA21B39368360875A2EstateFDt3F_5b_5dG566744226241Elm3FnullEutc3F0CEchFDp_5f1B39368360875F1CC",
    "id": 6
},
{
    "domain": ".facebook.com",
    "expirationDate": 1629816125.988968,
    "hostOnly": false,
    "httpOnly": true,
    "name": "sb",
    "path": "/",
    "sameSite": "unspecified",
    "secure": true,
    "session": false,
    "storeId": "1",
    "value": "Ip5iXfPE78aD2PGTH5fIUVt5",
    "id": 7
},
{
    "domain": ".facebook.com",
    "expirationDate": 1566834126.111033,
    "hostOnly": false,
    "httpOnly": true,
    "name": "spin",
    "path": "/",
    "sameSite": "unspecified",
    "secure": true,
    "session": false,
    "storeId": "1",
    "value": "r.1001100328_b.trunk_t.1566744125_s.1_v.2_",
    "id": 8
},
{
    "domain": ".facebook.com",
    "expirationDate": 1567349025,
    "hostOnly": false,
    "httpOnly": false,
    "name": "wd",
    "path": "/",
    "sameSite": "unspecified",
    "secure": true,
    "session": false,
    "storeId": "1",
    "value": "1536x722",
    "id": 9
},
{
    "domain": ".facebook.com",
    "expirationDate": 1598280123.989153,
    "hostOnly": false,
    "httpOnly": true,
    "name": "xs",
    "path": "/",
    "sameSite": "unspecified",
    "secure": true,
    "session": false,
    "storeId": "1",
    "value": "45%3AsZK7SY8Huo3sbg%3A2%3A1566744123%3A1313%3A-1",
    "id": 10
}
]</t>
      </text>
    </comment>
    <comment authorId="0" ref="F386">
      <text>
        <t xml:space="preserve">[
{
    "domain": ".facebook.com",
    "hostOnly": false,
    "httpOnly": false,
    "name": "act",
    "path": "/",
    "sameSite": "unspecified",
    "secure": true,
    "session": true,
    "storeId": "1",
    "value": "1566744406181%2F6",
    "id": 1
},
{
    "domain": ".facebook.com",
    "expirationDate": 1598280367.527402,
    "hostOnly": false,
    "httpOnly": false,
    "name": "c_user",
    "path": "/",
    "sameSite": "unspecified",
    "secure": true,
    "session": false,
    "storeId": "1",
    "value": "100039569141334",
    "id": 2
},
{
    "domain": ".facebook.com",
    "expirationDate": 1629816356.468916,
    "hostOnly": false,
    "httpOnly": true,
    "name": "datr",
    "path": "/",
    "sameSite": "unspecified",
    "secure": true,
    "session": false,
    "storeId": "1",
    "value": "G59iXWaqGrx1wNsUNnL5lYlE",
    "id": 3
},
{
    "domain": ".facebook.com",
    "expirationDate": 1567349207,
    "hostOnly": false,
    "httpOnly": false,
    "name": "dpr",
    "path": "/",
    "sameSite": "unspecified",
    "secure": true,
    "session": false,
    "storeId": "1",
    "value": "1.25",
    "id": 4
},
{
    "domain": ".facebook.com",
    "expirationDate": 1598280386.272281,
    "hostOnly": false,
    "httpOnly": true,
    "name": "fr",
    "path": "/",
    "sameSite": "unspecified",
    "secure": true,
    "session": false,
    "storeId": "1",
    "value": "1iyQMZJ4RCx0H8oAI.AWVHmxYjJ7a5sSuqNexoc5Z8768.BdYp8b.22.F1i.0.0.BdYp9C.AWXYCX1j",
    "id": 5
},
{
    "domain": ".facebook.com",
    "hostOnly": false,
    "httpOnly": false,
    "name": "presence",
    "path": "/",
    "sameSite": "unspecified",
    "secure": true,
    "session": true,
    "storeId": "1",
    "value": "EDvF3EtimeF1566744391EuserFA21B39569141334A2EstateFDutF1566744391045CEchFDp_5f1B39569141334F1CC",
    "id": 6
},
{
    "domain": ".facebook.com",
    "expirationDate": 1629816369.527287,
    "hostOnly": false,
    "httpOnly": true,
    "name": "sb",
    "path": "/",
    "sameSite": "unspecified",
    "secure": true,
    "session": false,
    "storeId": "1",
    "value": "G59iXUlr6JFrzzsjLG-Hf8Rf",
    "id": 7
},
{
    "domain": ".facebook.com",
    "expirationDate": 1566834369.933289,
    "hostOnly": false,
    "httpOnly": true,
    "name": "spin",
    "path": "/",
    "sameSite": "no_restriction",
    "secure": true,
    "session": false,
    "storeId": "1",
    "value": "r.1001100328_b.trunk_t.1566744368_s.1_v.2_",
    "id": 8
},
{
    "domain": ".facebook.com",
    "expirationDate": 1567349189,
    "hostOnly": false,
    "httpOnly": false,
    "name": "wd",
    "path": "/",
    "sameSite": "unspecified",
    "secure": true,
    "session": false,
    "storeId": "1",
    "value": "1536x722",
    "id": 9
},
{
    "domain": ".facebook.com",
    "expirationDate": 1598280367.527475,
    "hostOnly": false,
    "httpOnly": true,
    "name": "xs",
    "path": "/",
    "sameSite": "unspecified",
    "secure": true,
    "session": false,
    "storeId": "1",
    "value": "47%3Aflq93OkuVu9J6Q%3A2%3A1566744367%3A15825%3A-1",
    "id": 10
}
]</t>
      </text>
    </comment>
    <comment authorId="0" ref="F387">
      <text>
        <t xml:space="preserve">[
{
    "domain": ".facebook.com",
    "hostOnly": false,
    "httpOnly": false,
    "name": "act",
    "path": "/",
    "sameSite": "unspecified",
    "secure": true,
    "session": true,
    "storeId": "1",
    "value": "1566800717016%2F1",
    "id": 1
},
{
    "domain": ".facebook.com",
    "expirationDate": 1598336666.027728,
    "hostOnly": false,
    "httpOnly": false,
    "name": "c_user",
    "path": "/",
    "sameSite": "unspecified",
    "secure": true,
    "session": false,
    "storeId": "1",
    "value": "100039562122236",
    "id": 2
},
{
    "domain": ".facebook.com",
    "expirationDate": 1629872657.430913,
    "hostOnly": false,
    "httpOnly": true,
    "name": "datr",
    "path": "/",
    "sameSite": "unspecified",
    "secure": true,
    "session": false,
    "storeId": "1",
    "value": "DXtjXWioXaav74czM8sAEwox",
    "id": 3
},
{
    "domain": ".facebook.com",
    "expirationDate": 1567405517,
    "hostOnly": false,
    "httpOnly": false,
    "name": "dpr",
    "path": "/",
    "sameSite": "unspecified",
    "secure": true,
    "session": false,
    "storeId": "1",
    "value": "1.25",
    "id": 4
},
{
    "domain": ".facebook.com",
    "expirationDate": 1598336663.027876,
    "hostOnly": false,
    "httpOnly": true,
    "name": "fr",
    "path": "/",
    "sameSite": "unspecified",
    "secure": true,
    "session": false,
    "storeId": "1",
    "value": "3xmC0YnedcZD2UJOw.AWVbVqZtbkUnrEhBbIVzIXJ41qY.BdY3sa.TZ.AAA.0.0.BdY3sa.AWUtlSeU",
    "id": 5
},
{
    "domain": ".facebook.com",
    "hostOnly": false,
    "httpOnly": false,
    "name": "presence",
    "path": "/",
    "sameSite": "unspecified",
    "secure": true,
    "session": true,
    "storeId": "1",
    "value": "EDvF3EtimeF1566800714EuserFA21B39562122236A2EstateFDutF1566800714454CEchFDp_5f1B39562122236F1CC",
    "id": 6
},
{
    "domain": ".facebook.com",
    "expirationDate": 1629872669.027629,
    "hostOnly": false,
    "httpOnly": true,
    "name": "sb",
    "path": "/",
    "sameSite": "unspecified",
    "secure": true,
    "session": false,
    "storeId": "1",
    "value": "GntjXSlreW_bBobHtrZh62pI",
    "id": 7
},
{
    "domain": ".facebook.com",
    "expirationDate": 1566890669.338133,
    "hostOnly": false,
    "httpOnly": true,
    "name": "spin",
    "path": "/",
    "sameSite": "unspecified",
    "secure": true,
    "session": false,
    "storeId": "1",
    "value": "r.1001100593_b.trunk_t.1566800668_s.1_v.2_",
    "id": 8
},
{
    "domain": ".facebook.com",
    "expirationDate": 1567405513,
    "hostOnly": false,
    "httpOnly": false,
    "name": "wd",
    "path": "/",
    "sameSite": "unspecified",
    "secure": true,
    "session": false,
    "storeId": "1",
    "value": "1536x722",
    "id": 9
},
{
    "domain": ".facebook.com",
    "expirationDate": 1598336666.027803,
    "hostOnly": false,
    "httpOnly": true,
    "name": "xs",
    "path": "/",
    "sameSite": "unspecified",
    "secure": true,
    "session": false,
    "storeId": "1",
    "value": "23%3AsuEYCg4HaAIQpw%3A2%3A1566800667%3A18616%3A-1",
    "id": 10
}
]</t>
      </text>
    </comment>
    <comment authorId="0" ref="F388">
      <text>
        <t xml:space="preserve">[
{
    "domain": ".facebook.com",
    "hostOnly": false,
    "httpOnly": false,
    "name": "act",
    "path": "/",
    "sameSite": "unspecified",
    "secure": true,
    "session": true,
    "storeId": "1",
    "value": "1566800926618%2F0",
    "id": 1
},
{
    "domain": ".facebook.com",
    "expirationDate": 1598336839.803384,
    "hostOnly": false,
    "httpOnly": false,
    "name": "c_user",
    "path": "/",
    "sameSite": "unspecified",
    "secure": true,
    "session": false,
    "storeId": "1",
    "value": "100039706864949",
    "id": 2
},
{
    "domain": ".facebook.com",
    "expirationDate": 1629872837.007683,
    "hostOnly": false,
    "httpOnly": true,
    "name": "datr",
    "path": "/",
    "sameSite": "unspecified",
    "secure": true,
    "session": false,
    "storeId": "1",
    "value": "vntjXQbWsYN2oA-h9U8lT1RT",
    "id": 3
},
{
    "domain": ".facebook.com",
    "expirationDate": 1567405726,
    "hostOnly": false,
    "httpOnly": false,
    "name": "dpr",
    "path": "/",
    "sameSite": "unspecified",
    "secure": true,
    "session": false,
    "storeId": "1",
    "value": "1.25",
    "id": 4
},
{
    "domain": ".facebook.com",
    "expirationDate": 1598336845.891721,
    "hostOnly": false,
    "httpOnly": true,
    "name": "fr",
    "path": "/",
    "sameSite": "unspecified",
    "secure": true,
    "session": false,
    "storeId": "1",
    "value": "3CVJNUcj9eospjbmw.AWUjcUUCMtdoMuiJH9na36SmMbw.BdY3vI.R4.F1j.0.0.BdY3vO.AWWCt5hh",
    "id": 5
},
{
    "domain": ".facebook.com",
    "hostOnly": false,
    "httpOnly": false,
    "name": "presence",
    "path": "/",
    "sameSite": "unspecified",
    "secure": true,
    "session": true,
    "storeId": "1",
    "value": "EDvF3EtimeF1566800918EuserFA21B39706864949A2EstateFDt3F_5b_5dG566800918939Elm3FnullEutc3F0CEchFDp_5f1B39706864949F1CC",
    "id": 6
},
{
    "domain": ".facebook.com",
    "expirationDate": 1629872841.803284,
    "hostOnly": false,
    "httpOnly": true,
    "name": "sb",
    "path": "/",
    "sameSite": "unspecified",
    "secure": true,
    "session": false,
    "storeId": "1",
    "value": "yHtjXR_9fwWFapvWbc0tc0aH",
    "id": 7
},
{
    "domain": ".facebook.com",
    "expirationDate": 1566890842.012997,
    "hostOnly": false,
    "httpOnly": true,
    "name": "spin",
    "path": "/",
    "sameSite": "unspecified",
    "secure": true,
    "session": false,
    "storeId": "1",
    "value": "r.1001100593_b.trunk_t.1566800841_s.1_v.2_",
    "id": 8
},
{
    "domain": ".facebook.com",
    "expirationDate": 1567405718,
    "hostOnly": false,
    "httpOnly": false,
    "name": "wd",
    "path": "/",
    "sameSite": "unspecified",
    "secure": true,
    "session": false,
    "storeId": "1",
    "value": "1536x722",
    "id": 9
},
{
    "domain": ".facebook.com",
    "expirationDate": 1598336839.803459,
    "hostOnly": false,
    "httpOnly": true,
    "name": "xs",
    "path": "/",
    "sameSite": "unspecified",
    "secure": true,
    "session": false,
    "storeId": "1",
    "value": "14%3AdCTJneC0-FfT9g%3A2%3A1566800840%3A10244%3A-1",
    "id": 10
}
]</t>
      </text>
    </comment>
    <comment authorId="0" ref="F389">
      <text>
        <t xml:space="preserve">[
{
    "domain": ".facebook.com",
    "hostOnly": false,
    "httpOnly": false,
    "name": "act",
    "path": "/",
    "sameSite": "unspecified",
    "secure": true,
    "session": true,
    "storeId": "1",
    "value": "1566801070449%2F1",
    "id": 1
},
{
    "domain": ".facebook.com",
    "expirationDate": 1598337014.607984,
    "hostOnly": false,
    "httpOnly": false,
    "name": "c_user",
    "path": "/",
    "sameSite": "unspecified",
    "secure": true,
    "session": false,
    "storeId": "1",
    "value": "100039397191245",
    "id": 2
},
{
    "domain": ".facebook.com",
    "expirationDate": 1629873008.630645,
    "hostOnly": false,
    "httpOnly": true,
    "name": "datr",
    "path": "/",
    "sameSite": "unspecified",
    "secure": true,
    "session": false,
    "storeId": "1",
    "value": "bXxjXRyI4tJLSpNIxA83l-KO",
    "id": 3
},
{
    "domain": ".facebook.com",
    "expirationDate": 1567405870,
    "hostOnly": false,
    "httpOnly": false,
    "name": "dpr",
    "path": "/",
    "sameSite": "unspecified",
    "secure": true,
    "session": false,
    "storeId": "1",
    "value": "1.25",
    "id": 4
},
{
    "domain": ".facebook.com",
    "expirationDate": 1598337013.60803,
    "hostOnly": false,
    "httpOnly": true,
    "name": "fr",
    "path": "/",
    "sameSite": "unspecified",
    "secure": true,
    "session": false,
    "storeId": "1",
    "value": "3TZXzYZQ9dXBweuFX.AWXup026_SzQib9R3Du1R9z1sek.BdY3x2.8f.AAA.0.0.BdY3x2.AWV3_W1X",
    "id": 5
},
{
    "domain": ".facebook.com",
    "hostOnly": false,
    "httpOnly": false,
    "name": "presence",
    "path": "/",
    "sameSite": "unspecified",
    "secure": true,
    "session": true,
    "storeId": "1",
    "value": "EDvF3EtimeF1566801066EuserFA21B39397191245A2EstateFDutF1566801066446Et3F_5b_5dElm3FnullEutc3F0CEchFDp_5f1B39397191245F1CC",
    "id": 6
},
{
    "domain": ".facebook.com",
    "expirationDate": 1629873015.607951,
    "hostOnly": false,
    "httpOnly": true,
    "name": "sb",
    "path": "/",
    "sameSite": "unspecified",
    "secure": true,
    "session": false,
    "storeId": "1",
    "value": "dnxjXUUOy-NosWZWzWH6A8W1",
    "id": 7
},
{
    "domain": ".facebook.com",
    "expirationDate": 1566891015.781218,
    "hostOnly": false,
    "httpOnly": true,
    "name": "spin",
    "path": "/",
    "sameSite": "unspecified",
    "secure": true,
    "session": false,
    "storeId": "1",
    "value": "r.1001100593_b.trunk_t.1566801015_s.1_v.2_",
    "id": 8
},
{
    "domain": ".facebook.com",
    "expirationDate": 1567405860,
    "hostOnly": false,
    "httpOnly": false,
    "name": "wd",
    "path": "/",
    "sameSite": "unspecified",
    "secure": true,
    "session": false,
    "storeId": "1",
    "value": "1536x722",
    "id": 9
},
{
    "domain": ".facebook.com",
    "expirationDate": 1598337014.608007,
    "hostOnly": false,
    "httpOnly": true,
    "name": "xs",
    "path": "/",
    "sameSite": "unspecified",
    "secure": true,
    "session": false,
    "storeId": "1",
    "value": "36%3Af1zDveUDw-tUFg%3A2%3A1566801014%3A19620%3A-1",
    "id": 10
}
]</t>
      </text>
    </comment>
    <comment authorId="0" ref="F390">
      <text>
        <t xml:space="preserve">[
{
    "domain": ".facebook.com",
    "hostOnly": false,
    "httpOnly": false,
    "name": "act",
    "path": "/",
    "sameSite": "unspecified",
    "secure": true,
    "session": true,
    "storeId": "1",
    "value": "1566801632009%2F1",
    "id": 1
},
{
    "domain": ".facebook.com",
    "expirationDate": 1598337576.178046,
    "hostOnly": false,
    "httpOnly": false,
    "name": "c_user",
    "path": "/",
    "sameSite": "unspecified",
    "secure": true,
    "session": false,
    "storeId": "1",
    "value": "100039367433977",
    "id": 2
},
{
    "domain": ".facebook.com",
    "expirationDate": 1629873572.725467,
    "hostOnly": false,
    "httpOnly": true,
    "name": "datr",
    "path": "/",
    "sameSite": "unspecified",
    "secure": true,
    "session": false,
    "storeId": "1",
    "value": "mX5jXepzCTvQdN77s4ulpN7B",
    "id": 3
},
{
    "domain": ".facebook.com",
    "expirationDate": 1567406432,
    "hostOnly": false,
    "httpOnly": false,
    "name": "dpr",
    "path": "/",
    "sameSite": "unspecified",
    "secure": true,
    "session": false,
    "storeId": "1",
    "value": "1.25",
    "id": 4
},
{
    "domain": ".facebook.com",
    "expirationDate": 1598337586.207512,
    "hostOnly": false,
    "httpOnly": true,
    "name": "fr",
    "path": "/",
    "sameSite": "unspecified",
    "secure": true,
    "session": false,
    "storeId": "1",
    "value": "3x4eBBBRmJQvf32NV.AWVkm03KeaQuvbdkue_WA4YV9zc.BdY36o.J0.F1j.0.0.BdY36y.AWXXrzne",
    "id": 5
},
{
    "domain": ".facebook.com",
    "hostOnly": false,
    "httpOnly": false,
    "name": "presence",
    "path": "/",
    "sameSite": "unspecified",
    "secure": true,
    "session": true,
    "storeId": "1",
    "value": "EDvF3EtimeF1566801621EuserFA21B39367433977A2EstateFDutF1566801621431CEchFDp_5f1B39367433977F1CC",
    "id": 6
},
{
    "domain": ".facebook.com",
    "expirationDate": 1629873578.178013,
    "hostOnly": false,
    "httpOnly": true,
    "name": "sb",
    "path": "/",
    "sameSite": "unspecified",
    "secure": true,
    "session": false,
    "storeId": "1",
    "value": "qH5jXRLRg6spmDvJ8AraWQH2",
    "id": 7
},
{
    "domain": ".facebook.com",
    "expirationDate": 1566891578.418598,
    "hostOnly": false,
    "httpOnly": true,
    "name": "spin",
    "path": "/",
    "sameSite": "unspecified",
    "secure": true,
    "session": false,
    "storeId": "1",
    "value": "r.1001100593_b.trunk_t.1566801577_s.1_v.2_",
    "id": 8
},
{
    "domain": ".facebook.com",
    "expirationDate": 1567406430,
    "hostOnly": false,
    "httpOnly": false,
    "name": "wd",
    "path": "/",
    "sameSite": "unspecified",
    "secure": true,
    "session": false,
    "storeId": "1",
    "value": "1536x722",
    "id": 9
},
{
    "domain": ".facebook.com",
    "expirationDate": 1598337576.17807,
    "hostOnly": false,
    "httpOnly": true,
    "name": "xs",
    "path": "/",
    "sameSite": "unspecified",
    "secure": true,
    "session": false,
    "storeId": "1",
    "value": "23%3Ady25Z5HvX1001Q%3A2%3A1566801576%3A-1%3A-1",
    "id": 10
}
]</t>
      </text>
    </comment>
    <comment authorId="0" ref="F391">
      <text>
        <t xml:space="preserve">[
{
    "domain": ".facebook.com",
    "hostOnly": false,
    "httpOnly": false,
    "name": "act",
    "path": "/",
    "sameSite": "no_restriction",
    "secure": true,
    "session": true,
    "storeId": "0",
    "value": "1563651124011%2F6",
    "id": 1
},
{
    "domain": ".facebook.com",
    "expirationDate": 1595258332.671158,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1564328931,
    "hostOnly": false,
    "httpOnly": false,
    "name": "dpr",
    "path": "/",
    "sameSite": "no_restriction",
    "secure": true,
    "session": false,
    "storeId": "0",
    "value": "1.25",
    "id": 4
},
{
    "domain": ".facebook.com",
    "expirationDate": 1595258331.671366,
    "hostOnly": false,
    "httpOnly": true,
    "name": "fr",
    "path": "/",
    "sameSite": "no_restriction",
    "secure": true,
    "session": false,
    "storeId": "0",
    "value": "01EfVoPKVf1dyIRVg.AWUEDniekU6uI4ceNiP9qfoGQ88.Bc6CVB.F-.F0s.0.0.BdNIJc.AWWnTlbw",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"EDvF3EtimeF1563724130EuserFA21B03907747754A2EstateFDsb2F1563722437390EatF1563724130251Et3F_5bDiFA2user_3a1B21456518027A2ErF1EoF1EfF1CAcDiFA2thread_3a2281357895251233A2ErF1EoF2EfF1C_5dEutc3F1563720420352G563724130266Elm3FnullCEchFDp_5f1B03907747754F25CC",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1563769883.385572,
    "hostOnly": false,
    "httpOnly": true,
    "name": "spin",
    "path": "/",
    "sameSite": "no_restriction",
    "secure": true,
    "session": false,
    "storeId": "0",
    "value": "r.1000964618_b.trunk_t.1563679882_s.1_v.2_",
    "id": 9
},
{
    "domain": ".facebook.com",
    "expirationDate": 1564328940,
    "hostOnly": false,
    "httpOnly": false,
    "name": "wd",
    "path": "/",
    "sameSite": "no_restriction",
    "secure": true,
    "session": false,
    "storeId": "0",
    "value": "1456x722",
    "id": 10
},
{
    "domain": ".facebook.com",
    "expirationDate": 1595258332.671305,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392">
      <text>
        <t xml:space="preserve">[
{
    "domain": ".facebook.com",
    "hostOnly": false,
    "httpOnly": false,
    "name": "act",
    "path": "/",
    "sameSite": "unspecified",
    "secure": true,
    "session": true,
    "storeId": "1",
    "value": "1566802034688%2F1",
    "id": 1
},
{
    "domain": ".facebook.com",
    "expirationDate": 1598337974.582304,
    "hostOnly": false,
    "httpOnly": false,
    "name": "c_user",
    "path": "/",
    "sameSite": "unspecified",
    "secure": true,
    "session": false,
    "storeId": "1",
    "value": "100039546885278",
    "id": 2
},
{
    "domain": ".facebook.com",
    "expirationDate": 1629873966.866641,
    "hostOnly": false,
    "httpOnly": true,
    "name": "datr",
    "path": "/",
    "sameSite": "unspecified",
    "secure": true,
    "session": false,
    "storeId": "1",
    "value": "K4BjXYvT0aJsziADGUm82dWr",
    "id": 3
},
{
    "domain": ".facebook.com",
    "expirationDate": 1567406834,
    "hostOnly": false,
    "httpOnly": false,
    "name": "dpr",
    "path": "/",
    "sameSite": "unspecified",
    "secure": true,
    "session": false,
    "storeId": "1",
    "value": "1.25",
    "id": 4
},
{
    "domain": ".facebook.com",
    "expirationDate": 1598337972.582541,
    "hostOnly": false,
    "httpOnly": true,
    "name": "fr",
    "path": "/",
    "sameSite": "unspecified",
    "secure": true,
    "session": false,
    "storeId": "1",
    "value": "3dRh9rZKAHXF0De2D.AWUdArzCLWvlW-HnNH6fLQlSZL0.BdY4A3.-n.AAA.0.0.BdY4A3.AWXAU38g",
    "id": 5
},
{
    "domain": ".facebook.com",
    "hostOnly": false,
    "httpOnly": false,
    "name": "presence",
    "path": "/",
    "sameSite": "unspecified",
    "secure": true,
    "session": true,
    "storeId": "1",
    "value": "EDvF3EtimeF1566802037EuserFA21B39546885278A2EstateFDt3F_5b_5dG566802037336CEchFDp_5f1B39546885278F0CC",
    "id": 6
},
{
    "domain": ".facebook.com",
    "expirationDate": 1629873976.582199,
    "hostOnly": false,
    "httpOnly": true,
    "name": "sb",
    "path": "/",
    "sameSite": "unspecified",
    "secure": true,
    "session": false,
    "storeId": "1",
    "value": "N4BjXQ8nY1l2K5ki9rGrE9zQ",
    "id": 7
},
{
    "domain": ".facebook.com",
    "expirationDate": 1566891976.936528,
    "hostOnly": false,
    "httpOnly": true,
    "name": "spin",
    "path": "/",
    "sameSite": "unspecified",
    "secure": true,
    "session": false,
    "storeId": "1",
    "value": "r.1001100593_b.trunk_t.1566801976_s.1_v.2_",
    "id": 8
},
{
    "domain": ".facebook.com",
    "expirationDate": 1567406837,
    "hostOnly": false,
    "httpOnly": false,
    "name": "wd",
    "path": "/",
    "sameSite": "unspecified",
    "secure": true,
    "session": false,
    "storeId": "1",
    "value": "1536x722",
    "id": 9
},
{
    "domain": ".facebook.com",
    "expirationDate": 1598337974.582442,
    "hostOnly": false,
    "httpOnly": true,
    "name": "xs",
    "path": "/",
    "sameSite": "unspecified",
    "secure": true,
    "session": false,
    "storeId": "1",
    "value": "50%3AAoYfTdCvicwIUw%3A2%3A1566801975%3A-1%3A-1",
    "id": 10
},
{
    "domain": "www.facebook.com",
    "hostOnly": true,
    "httpOnly": false,
    "name": "advppUserId",
    "path": "/",
    "sameSite": "unspecified",
    "secure": false,
    "session": true,
    "storeId": "1",
    "value": "51a20e5e-b49c-482b-a098-a4d14e22aeec",
    "id": 11
}
]</t>
      </text>
    </comment>
    <comment authorId="0" ref="F393">
      <text>
        <t xml:space="preserve">[
{
    "domain": ".facebook.com",
    "hostOnly": false,
    "httpOnly": false,
    "name": "act",
    "path": "/",
    "sameSite": "unspecified",
    "secure": true,
    "session": true,
    "storeId": "1",
    "value": "1566802329975%2F1",
    "id": 1
},
{
    "domain": ".facebook.com",
    "expirationDate": 1598338275.416723,
    "hostOnly": false,
    "httpOnly": false,
    "name": "c_user",
    "path": "/",
    "sameSite": "unspecified",
    "secure": true,
    "session": false,
    "storeId": "1",
    "value": "100039480410238",
    "id": 2
},
{
    "domain": ".facebook.com",
    "expirationDate": 1629874267.003035,
    "hostOnly": false,
    "httpOnly": true,
    "name": "datr",
    "path": "/",
    "sameSite": "unspecified",
    "secure": true,
    "session": false,
    "storeId": "1",
    "value": "WIFjXUB_vlqnMJQ8lTyB8Bt8",
    "id": 3
},
{
    "domain": ".facebook.com",
    "expirationDate": 1567407130,
    "hostOnly": false,
    "httpOnly": false,
    "name": "dpr",
    "path": "/",
    "sameSite": "unspecified",
    "secure": true,
    "session": false,
    "storeId": "1",
    "value": "1.25",
    "id": 4
},
{
    "domain": ".facebook.com",
    "expirationDate": 1598338281.336254,
    "hostOnly": false,
    "httpOnly": true,
    "name": "fr",
    "path": "/",
    "sameSite": "unspecified",
    "secure": true,
    "session": false,
    "storeId": "1",
    "value": "1yUU3RK8KhqOSJWd8.AWUYOmEqdkGAwrckR3xB6PPeJVU.BdY4FY.kU.F1j.0.0.BdY4Fp.AWXT09G7",
    "id": 5
},
{
    "domain": ".facebook.com",
    "hostOnly": false,
    "httpOnly": false,
    "name": "presence",
    "path": "/",
    "sameSite": "unspecified",
    "secure": true,
    "session": true,
    "storeId": "1",
    "value": "EDvF3EtimeF1566802325EuserFA21B39480410238A2EstateFDutF1566802325012CEchFDp_5f1B39480410238F1CC",
    "id": 6
},
{
    "domain": ".facebook.com",
    "expirationDate": 1629874277.416666,
    "hostOnly": false,
    "httpOnly": true,
    "name": "sb",
    "path": "/",
    "sameSite": "unspecified",
    "secure": true,
    "session": false,
    "storeId": "1",
    "value": "WIFjXYp1pOjZuXnH6GNclm0l",
    "id": 7
},
{
    "domain": ".facebook.com",
    "expirationDate": 1566892277.65108,
    "hostOnly": false,
    "httpOnly": true,
    "name": "spin",
    "path": "/",
    "sameSite": "unspecified",
    "secure": true,
    "session": false,
    "storeId": "1",
    "value": "r.1001100593_b.trunk_t.1566802277_s.1_v.2_",
    "id": 8
},
{
    "domain": ".facebook.com",
    "expirationDate": 1567407124,
    "hostOnly": false,
    "httpOnly": false,
    "name": "wd",
    "path": "/",
    "sameSite": "unspecified",
    "secure": true,
    "session": false,
    "storeId": "1",
    "value": "1536x722",
    "id": 9
},
{
    "domain": ".facebook.com",
    "expirationDate": 1598338275.416757,
    "hostOnly": false,
    "httpOnly": true,
    "name": "xs",
    "path": "/",
    "sameSite": "unspecified",
    "secure": true,
    "session": false,
    "storeId": "1",
    "value": "24%3Abd4-7LMMRgzFaw%3A2%3A1566802275%3A-1%3A-1",
    "id": 10
}
]</t>
      </text>
    </comment>
    <comment authorId="0" ref="F394">
      <text>
        <t xml:space="preserve">[
{
    "domain": ".facebook.com",
    "hostOnly": false,
    "httpOnly": false,
    "name": "act",
    "path": "/",
    "sameSite": "unspecified",
    "secure": true,
    "session": true,
    "storeId": "1",
    "value": "1566825137027%2F1",
    "id": 1
},
{
    "domain": ".facebook.com",
    "expirationDate": 1598361079.64802,
    "hostOnly": false,
    "httpOnly": false,
    "name": "c_user",
    "path": "/",
    "sameSite": "unspecified",
    "secure": true,
    "session": false,
    "storeId": "1",
    "value": "100039911281912",
    "id": 2
},
{
    "domain": ".facebook.com",
    "expirationDate": 1629897060.278456,
    "hostOnly": false,
    "httpOnly": true,
    "name": "datr",
    "path": "/",
    "sameSite": "unspecified",
    "secure": true,
    "session": false,
    "storeId": "1",
    "value": "YNpjXYAYINihOLHKOMPNPoaZ",
    "id": 3
},
{
    "domain": ".facebook.com",
    "expirationDate": 1567429937,
    "hostOnly": false,
    "httpOnly": false,
    "name": "dpr",
    "path": "/",
    "sameSite": "unspecified",
    "secure": true,
    "session": false,
    "storeId": "1",
    "value": "1.25",
    "id": 4
},
{
    "domain": ".facebook.com",
    "expirationDate": 1598361085.343665,
    "hostOnly": false,
    "httpOnly": true,
    "name": "fr",
    "path": "/",
    "sameSite": "unspecified",
    "secure": true,
    "session": false,
    "storeId": "1",
    "value": "3nve2MuxaquXZpFOy.AWViEo_9pfCOE2XWU6KDc2wDY4o.BdY9p3.WV.F1j.0.0.BdY9p9.AWVUmva9",
    "id": 5
},
{
    "domain": ".facebook.com",
    "hostOnly": false,
    "httpOnly": false,
    "name": "presence",
    "path": "/",
    "sameSite": "unspecified",
    "secure": true,
    "session": true,
    "storeId": "1",
    "value": "EDvF3EtimeF1566825129EuserFA21B39911281912A2EstateFDutF1566825129753CEchFDp_5f1B39911281912F1CC",
    "id": 6
},
{
    "domain": ".facebook.com",
    "expirationDate": 1629897081.647831,
    "hostOnly": false,
    "httpOnly": true,
    "name": "sb",
    "path": "/",
    "sameSite": "unspecified",
    "secure": true,
    "session": false,
    "storeId": "1",
    "value": "d9pjXf_-mRkRtIl2F9kE99t-",
    "id": 7
},
{
    "domain": ".facebook.com",
    "expirationDate": 1566915081.769089,
    "hostOnly": false,
    "httpOnly": true,
    "name": "spin",
    "path": "/",
    "sameSite": "unspecified",
    "secure": true,
    "session": false,
    "storeId": "1",
    "value": "r.1001100747_b.trunk_t.1566825081_s.1_v.2_",
    "id": 8
},
{
    "domain": ".facebook.com",
    "expirationDate": 1567429929,
    "hostOnly": false,
    "httpOnly": false,
    "name": "wd",
    "path": "/",
    "sameSite": "unspecified",
    "secure": true,
    "session": false,
    "storeId": "1",
    "value": "1536x754",
    "id": 9
},
{
    "domain": ".facebook.com",
    "expirationDate": 1598361079.648102,
    "hostOnly": false,
    "httpOnly": true,
    "name": "xs",
    "path": "/",
    "sameSite": "unspecified",
    "secure": true,
    "session": false,
    "storeId": "1",
    "value": "16%3AvpThDMo57Km7qg%3A2%3A1566825080%3A-1%3A-1",
    "id": 10
},
{
    "domain": "www.facebook.com",
    "hostOnly": true,
    "httpOnly": false,
    "name": "advppUserId",
    "path": "/",
    "sameSite": "unspecified",
    "secure": false,
    "session": true,
    "storeId": "1",
    "value": "521c2f98-1806-4506-a132-210913a50309",
    "id": 11
}
]</t>
      </text>
    </comment>
    <comment authorId="0" ref="F395">
      <text>
        <t xml:space="preserve">[
{
    "domain": ".facebook.com",
    "hostOnly": false,
    "httpOnly": false,
    "name": "act",
    "path": "/",
    "sameSite": "no_restriction",
    "secure": true,
    "session": true,
    "storeId": "0",
    "value": "1563651124011%2F6",
    "id": 1
},
{
    "domain": ".facebook.com",
    "expirationDate": 1595365893.850466,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1564434694,
    "hostOnly": false,
    "httpOnly": false,
    "name": "dpr",
    "path": "/",
    "sameSite": "no_restriction",
    "secure": true,
    "session": false,
    "storeId": "0",
    "value": "1.25",
    "id": 4
},
{
    "domain": ".facebook.com",
    "expirationDate": 1595365892.850577,
    "hostOnly": false,
    "httpOnly": true,
    "name": "fr",
    "path": "/",
    "sameSite": "no_restriction",
    "secure": true,
    "session": false,
    "storeId": "0",
    "value": "01EfVoPKVf1dyIRVg.AWU5cDV1sICaDjV_ukcai789Jl8.Bc6CVB.F-.F0s.0.0.BdNiaE.AWUWi8Ye",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1563817418EuserFA21B03907747754A2EstateFDsb2F1563790075347EatF1563790632273Et3F_5bDiFA2user_3a1B21456518027A2EoF1EfF1CAcDiFA2thread_3a2281357895251233A2EoF2EfF2CAcDiFA2user_3a179229158924088A2ErF1EoF3EfF3CAcDiFA2user_3a1B01171707132A2ErF1EoF4EfF3C_5dEutc3F1563790077602G563817418265CEchFDp_5f1B03907747754F13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1564395432,
    "hostOnly": false,
    "httpOnly": false,
    "name": "wd",
    "path": "/",
    "sameSite": "no_restriction",
    "secure": true,
    "session": false,
    "storeId": "0",
    "value": "1456x722",
    "id": 9
},
{
    "domain": ".facebook.com",
    "expirationDate": 1595365893.850524,
    "hostOnly": false,
    "httpOnly": true,
    "name": "xs",
    "path": "/",
    "sameSite": "no_restriction",
    "secure": true,
    "session": false,
    "storeId": "0",
    "value": "32%3AmyYABs_-kYRiZw%3A2%3A1562502076%3A9754%3A15680",
    "id": 10
}
]</t>
      </text>
    </comment>
    <comment authorId="0" ref="F396">
      <text>
        <t xml:space="preserve">[
{
    "domain": ".facebook.com",
    "hostOnly": false,
    "httpOnly": false,
    "name": "act",
    "path": "/",
    "sameSite": "no_restriction",
    "secure": true,
    "session": true,
    "storeId": "0",
    "value": "1563651124011%2F6",
    "id": 1
},
{
    "domain": ".facebook.com",
    "expirationDate": 1595365893.850466,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1564434694,
    "hostOnly": false,
    "httpOnly": false,
    "name": "dpr",
    "path": "/",
    "sameSite": "no_restriction",
    "secure": true,
    "session": false,
    "storeId": "0",
    "value": "1.25",
    "id": 4
},
{
    "domain": ".facebook.com",
    "expirationDate": 1595365892.850577,
    "hostOnly": false,
    "httpOnly": true,
    "name": "fr",
    "path": "/",
    "sameSite": "no_restriction",
    "secure": true,
    "session": false,
    "storeId": "0",
    "value": "01EfVoPKVf1dyIRVg.AWU5cDV1sICaDjV_ukcai789Jl8.Bc6CVB.F-.F0s.0.0.BdNiaE.AWUWi8Ye",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1563817418EuserFA21B03907747754A2EstateFDsb2F1563790075347EatF1563790632273Et3F_5bDiFA2user_3a1B21456518027A2EoF1EfF1CAcDiFA2thread_3a2281357895251233A2EoF2EfF2CAcDiFA2user_3a179229158924088A2ErF1EoF3EfF3CAcDiFA2user_3a1B01171707132A2ErF1EoF4EfF3C_5dEutc3F1563790077602G563817418265CEchFDp_5f1B03907747754F13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1564395432,
    "hostOnly": false,
    "httpOnly": false,
    "name": "wd",
    "path": "/",
    "sameSite": "no_restriction",
    "secure": true,
    "session": false,
    "storeId": "0",
    "value": "1456x722",
    "id": 9
},
{
    "domain": ".facebook.com",
    "expirationDate": 1595365893.850524,
    "hostOnly": false,
    "httpOnly": true,
    "name": "xs",
    "path": "/",
    "sameSite": "no_restriction",
    "secure": true,
    "session": false,
    "storeId": "0",
    "value": "32%3AmyYABs_-kYRiZw%3A2%3A1562502076%3A9754%3A15680",
    "id": 10
}
]</t>
      </text>
    </comment>
    <comment authorId="0" ref="F397">
      <text>
        <t xml:space="preserve">[
{
    "domain": ".facebook.com",
    "hostOnly": false,
    "httpOnly": false,
    "name": "act",
    "path": "/",
    "sameSite": "unspecified",
    "secure": true,
    "session": true,
    "storeId": "1",
    "value": "1566825969498%2F2",
    "id": 1
},
{
    "domain": ".facebook.com",
    "expirationDate": 1598361900.063978,
    "hostOnly": false,
    "httpOnly": false,
    "name": "c_user",
    "path": "/",
    "sameSite": "unspecified",
    "secure": true,
    "session": false,
    "storeId": "1",
    "value": "100039739782492",
    "id": 2
},
{
    "domain": ".facebook.com",
    "expirationDate": 1629897894.919649,
    "hostOnly": false,
    "httpOnly": true,
    "name": "datr",
    "path": "/",
    "sameSite": "unspecified",
    "secure": true,
    "session": false,
    "storeId": "1",
    "value": "o91jXcux6ricujuo1Wbx0AjA",
    "id": 3
},
{
    "domain": ".facebook.com",
    "expirationDate": 1567430769,
    "hostOnly": false,
    "httpOnly": false,
    "name": "dpr",
    "path": "/",
    "sameSite": "unspecified",
    "secure": true,
    "session": false,
    "storeId": "1",
    "value": "1.25",
    "id": 4
},
{
    "domain": ".facebook.com",
    "expirationDate": 1598361898.064053,
    "hostOnly": false,
    "httpOnly": true,
    "name": "fr",
    "path": "/",
    "sameSite": "unspecified",
    "secure": true,
    "session": false,
    "storeId": "1",
    "value": "1AhcrUEKtdCPTb8br.AWVqRM_5LRt86a3HahYLLO6gR2c.BdY92j.2X.AAA.0.0.BdY92s.AWUoEr_4",
    "id": 5
},
{
    "domain": ".facebook.com",
    "expirationDate": 1566825971,
    "hostOnly": false,
    "httpOnly": false,
    "name": "pnl_data2",
    "path": "/",
    "sameSite": "unspecified",
    "secure": true,
    "session": false,
    "storeId": "1",
    "value": "eyJhIjoib25hZnRlcmxvYWQiLCJjIjoiV2ViVGltZWxpbmVDb250cm9sbGVyOnRpbWVsaW5lIiwiYiI6ZmFsc2UsImQiOiIiLCJlIjpbInF1aWNrbGluZ192ZXJzaW9uIl19",
    "id": 6
},
{
    "domain": ".facebook.com",
    "hostOnly": false,
    "httpOnly": false,
    "name": "presence",
    "path": "/",
    "sameSite": "unspecified",
    "secure": true,
    "session": true,
    "storeId": "1",
    "value": "EDvF3EtimeF1566825966EuserFA21B39739782492A2EstateFDt3F_5b_5dG566825966110Elm3FnullEutc3F0CEchFDp_5f1B39739782492F1CC",
    "id": 7
},
{
    "domain": ".facebook.com",
    "expirationDate": 1629897902.063917,
    "hostOnly": false,
    "httpOnly": true,
    "name": "sb",
    "path": "/",
    "sameSite": "unspecified",
    "secure": true,
    "session": false,
    "storeId": "1",
    "value": "o91jXZFS6WdA803Nu7_QNO5V",
    "id": 8
},
{
    "domain": ".facebook.com",
    "expirationDate": 1566915902.289164,
    "hostOnly": false,
    "httpOnly": true,
    "name": "spin",
    "path": "/",
    "sameSite": "unspecified",
    "secure": true,
    "session": false,
    "storeId": "1",
    "value": "r.1001100813_b.trunk_t.1566825901_s.1_v.2_",
    "id": 9
},
{
    "domain": ".facebook.com",
    "expirationDate": 1567430765,
    "hostOnly": false,
    "httpOnly": false,
    "name": "wd",
    "path": "/",
    "sameSite": "unspecified",
    "secure": true,
    "session": false,
    "storeId": "1",
    "value": "1536x754",
    "id": 10
},
{
    "domain": ".facebook.com",
    "expirationDate": 1598361900.064016,
    "hostOnly": false,
    "httpOnly": true,
    "name": "xs",
    "path": "/",
    "sameSite": "unspecified",
    "secure": true,
    "session": false,
    "storeId": "1",
    "value": "37%3ADutFf6TVCsHE-g%3A2%3A1566825900%3A-1%3A-1",
    "id": 11
}
]</t>
      </text>
    </comment>
    <comment authorId="0" ref="F398">
      <text>
        <t xml:space="preserve">[
{
    "domain": ".facebook.com",
    "hostOnly": false,
    "httpOnly": false,
    "name": "act",
    "path": "/",
    "sameSite": "no_restriction",
    "secure": true,
    "session": true,
    "storeId": "0",
    "value": "1566390519080%2F1",
    "id": 1
},
{
    "domain": ".facebook.com",
    "expirationDate": 1597983105.635462,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1567049271,
    "hostOnly": false,
    "httpOnly": false,
    "name": "dpr",
    "path": "/",
    "sameSite": "no_restriction",
    "secure": true,
    "session": false,
    "storeId": "0",
    "value": "1.25",
    "id": 4
},
{
    "domain": ".facebook.com",
    "expirationDate": 1597983104.63553,
    "hostOnly": false,
    "httpOnly": true,
    "name": "fr",
    "path": "/",
    "sameSite": "no_restriction",
    "secure": true,
    "session": false,
    "storeId": "0",
    "value": "01EfVoPKVf1dyIRVg.AWW0zpQBH3g8Dj8F-6HoG5hQV4M.Bc6CVB.F-.F1X.0.0.BdXhYA.AWWKsM74",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1566447234EuserFA21B03907747754A2EstateFDsb2F1565958771178EatF1566420532319Et3F_5bDiFA2user_3a1B21456518027A2EoF1EfF1CAcDiFA2thread_3a2281357895251233A2EoF2EfF2CAcDiFA2user_3a179229158924088A2EoF3EfF3CAcDiFA2user_3a1B01171707132A2EoF4EfF4CAcDiFA2user_3a1B16707221543A2EoF5EfF5C_5dEutc3F1566413302323G566447234307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1566512580.622492,
    "hostOnly": false,
    "httpOnly": true,
    "name": "spin",
    "path": "/",
    "sameSite": "no_restriction",
    "secure": true,
    "session": false,
    "storeId": "0",
    "value": "r.1001086128_b.trunk_t.1566422578_s.1_v.2_",
    "id": 9
},
{
    "domain": ".facebook.com",
    "expirationDate": 1567051997,
    "hostOnly": false,
    "httpOnly": false,
    "name": "wd",
    "path": "/",
    "sameSite": "no_restriction",
    "secure": true,
    "session": false,
    "storeId": "0",
    "value": "1456x722",
    "id": 10
},
{
    "domain": ".facebook.com",
    "expirationDate": 1597983105.635497,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399">
      <text>
        <t xml:space="preserve">[
{
    "domain": ".facebook.com",
    "hostOnly": false,
    "httpOnly": false,
    "name": "act",
    "path": "/",
    "sameSite": "no_restriction",
    "secure": true,
    "session": true,
    "storeId": "0",
    "value": "1566390519080%2F1",
    "id": 1
},
{
    "domain": ".facebook.com",
    "expirationDate": 1597983105.635462,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1567049271,
    "hostOnly": false,
    "httpOnly": false,
    "name": "dpr",
    "path": "/",
    "sameSite": "no_restriction",
    "secure": true,
    "session": false,
    "storeId": "0",
    "value": "1.25",
    "id": 4
},
{
    "domain": ".facebook.com",
    "expirationDate": 1597983104.63553,
    "hostOnly": false,
    "httpOnly": true,
    "name": "fr",
    "path": "/",
    "sameSite": "no_restriction",
    "secure": true,
    "session": false,
    "storeId": "0",
    "value": "01EfVoPKVf1dyIRVg.AWW0zpQBH3g8Dj8F-6HoG5hQV4M.Bc6CVB.F-.F1X.0.0.BdXhYA.AWWKsM74",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1566447576EuserFA21B03907747754A2EstateFDsb2F1565958771178EatF1566420532319Et3F_5bDiFA2user_3a1B21456518027A2EoF1EfF1CAcDiFA2thread_3a2281357895251233A2EoF2EfF2CAcDiFA2user_3a179229158924088A2EoF3EfF3CAcDiFA2user_3a1B01171707132A2EoF4EfF4CAcDiFA2user_3a1B16707221543A2EoF5EfF5C_5dEutc3F1566413302323G566447576650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1566512580.622492,
    "hostOnly": false,
    "httpOnly": true,
    "name": "spin",
    "path": "/",
    "sameSite": "no_restriction",
    "secure": true,
    "session": false,
    "storeId": "0",
    "value": "r.1001086128_b.trunk_t.1566422578_s.1_v.2_",
    "id": 9
},
{
    "domain": ".facebook.com",
    "expirationDate": 1567052398,
    "hostOnly": false,
    "httpOnly": false,
    "name": "wd",
    "path": "/",
    "sameSite": "no_restriction",
    "secure": true,
    "session": false,
    "storeId": "0",
    "value": "1456x722",
    "id": 10
},
{
    "domain": ".facebook.com",
    "expirationDate": 1597983105.635497,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00">
      <text>
        <t xml:space="preserve">[
{
    "domain": ".facebook.com",
    "hostOnly": false,
    "httpOnly": false,
    "name": "act",
    "path": "/",
    "sameSite": "no_restriction",
    "secure": true,
    "session": true,
    "storeId": "0",
    "value": "1566390519080%2F1",
    "id": 1
},
{
    "domain": ".facebook.com",
    "expirationDate": 1597983105.635462,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1567052671,
    "hostOnly": false,
    "httpOnly": false,
    "name": "dpr",
    "path": "/",
    "sameSite": "no_restriction",
    "secure": true,
    "session": false,
    "storeId": "0",
    "value": "1.25",
    "id": 4
},
{
    "domain": ".facebook.com",
    "expirationDate": 1597983104.63553,
    "hostOnly": false,
    "httpOnly": true,
    "name": "fr",
    "path": "/",
    "sameSite": "no_restriction",
    "secure": true,
    "session": false,
    "storeId": "0",
    "value": "01EfVoPKVf1dyIRVg.AWW0zpQBH3g8Dj8F-6HoG5hQV4M.Bc6CVB.F-.F1X.0.0.BdXhYA.AWWKsM74",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1566447960EuserFA21B03907747754A2EstateFDsb2F1565958771178EatF1566420532319Et3F_5bDiFA2user_3a1B21456518027A2EoF1EfF1CAcDiFA2thread_3a2281357895251233A2EoF2EfF2CAcDiFA2user_3a179229158924088A2EoF3EfF3CAcDiFA2user_3a1B01171707132A2EoF4EfF4CAcDiFA2user_3a1B16707221543A2EoF5EfF5C_5dEutc3F1566413302323G566447960238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1566512580.622492,
    "hostOnly": false,
    "httpOnly": true,
    "name": "spin",
    "path": "/",
    "sameSite": "no_restriction",
    "secure": true,
    "session": false,
    "storeId": "0",
    "value": "r.1001086128_b.trunk_t.1566422578_s.1_v.2_",
    "id": 9
},
{
    "domain": ".facebook.com",
    "expirationDate": 1567052687,
    "hostOnly": false,
    "httpOnly": false,
    "name": "wd",
    "path": "/",
    "sameSite": "no_restriction",
    "secure": true,
    "session": false,
    "storeId": "0",
    "value": "1456x722",
    "id": 10
},
{
    "domain": ".facebook.com",
    "expirationDate": 1597983105.635497,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01">
      <text>
        <t xml:space="preserve">[
{
    "domain": ".facebook.com",
    "hostOnly": false,
    "httpOnly": false,
    "name": "act",
    "path": "/",
    "sameSite": "no_restriction",
    "secure": true,
    "session": true,
    "storeId": "0",
    "value": "1566390519080%2F1",
    "id": 1
},
{
    "domain": ".facebook.com",
    "expirationDate": 1597955517.128633,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1567025345,
    "hostOnly": false,
    "httpOnly": false,
    "name": "dpr",
    "path": "/",
    "sameSite": "no_restriction",
    "secure": true,
    "session": false,
    "storeId": "0",
    "value": "1.25",
    "id": 4
},
{
    "domain": ".facebook.com",
    "expirationDate": 1597955516.128736,
    "hostOnly": false,
    "httpOnly": true,
    "name": "fr",
    "path": "/",
    "sameSite": "no_restriction",
    "secure": true,
    "session": false,
    "storeId": "0",
    "value": "01EfVoPKVf1dyIRVg.AWV0SSd8Gqww0Rfoeyd_pIapcX4.Bc6CVB.F-.F1X.0.0.BdXao8.AWXTT09H",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1566420973EuserFA21B03907747754A2EstateFDsb2F1565958771178EatF1566420532319Et3F_5bDiFA2user_3a1B21456518027A2EoF1EfF1CAcDiFA2thread_3a2281357895251233A2EoF2EfF2CAcDiFA2user_3a179229158924088A2EoF3EfF3CAcDiFA2user_3a1B01171707132A2EoF4EfF4CAcDiFA2user_3a1B16707221543A2EoF5EfF5C_5dEutc3F1566413302323G566420973666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1566510973.660127,
    "hostOnly": false,
    "httpOnly": true,
    "name": "spin",
    "path": "/",
    "sameSite": "no_restriction",
    "secure": true,
    "session": false,
    "storeId": "0",
    "value": "r.1001086128_b.trunk_t.1566420971_s.1_v.2_",
    "id": 9
},
{
    "domain": ".facebook.com",
    "expirationDate": 1567025509,
    "hostOnly": false,
    "httpOnly": false,
    "name": "wd",
    "path": "/",
    "sameSite": "no_restriction",
    "secure": true,
    "session": false,
    "storeId": "0",
    "value": "1456x722",
    "id": 10
},
{
    "domain": ".facebook.com",
    "expirationDate": 1597955517.128686,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02">
      <text>
        <t xml:space="preserve">[
{
    "domain": ".facebook.com",
    "hostOnly": false,
    "httpOnly": false,
    "name": "act",
    "path": "/",
    "sameSite": "unspecified",
    "secure": true,
    "session": true,
    "storeId": "1",
    "value": "1566592427486%2F2",
    "id": 1
},
{
    "domain": ".facebook.com",
    "expirationDate": 1598128348.644871,
    "hostOnly": false,
    "httpOnly": false,
    "name": "c_user",
    "path": "/",
    "sameSite": "unspecified",
    "secure": true,
    "session": false,
    "storeId": "1",
    "value": "100040026430227",
    "id": 2
},
{
    "domain": ".facebook.com",
    "expirationDate": 1629664342.839764,
    "hostOnly": false,
    "httpOnly": true,
    "name": "datr",
    "path": "/",
    "sameSite": "unspecified",
    "secure": true,
    "session": false,
    "storeId": "1",
    "value": "UU1gXRMvG8p2PBRRken_skyC",
    "id": 3
},
{
    "domain": ".facebook.com",
    "expirationDate": 1567197227,
    "hostOnly": false,
    "httpOnly": false,
    "name": "dpr",
    "path": "/",
    "sameSite": "unspecified",
    "secure": true,
    "session": false,
    "storeId": "1",
    "value": "1.25",
    "id": 4
},
{
    "domain": ".facebook.com",
    "expirationDate": 1598128346.645197,
    "hostOnly": false,
    "httpOnly": true,
    "name": "fr",
    "path": "/",
    "sameSite": "unspecified",
    "secure": true,
    "session": false,
    "storeId": "1",
    "value": "3NJAOXf76aBJQhxsb.AWWVoInWV9HwI3zrRDBiQLNvH6Y.BdYE1b.xD.AAA.0.0.BdYE1b.AWUZ7Utt",
    "id": 5
},
{
    "domain": ".facebook.com",
    "hostOnly": false,
    "httpOnly": false,
    "name": "presence",
    "path": "/",
    "sameSite": "unspecified",
    "secure": true,
    "session": true,
    "storeId": "1",
    "value": "EDvF3EtimeF1566592430EuserFA21B40026430227A2EstateFDt3F_5b_5dG566592430344CEchFDp_5f1B40026430227F0CC",
    "id": 6
},
{
    "domain": ".facebook.com",
    "expirationDate": 1629664350.644758,
    "hostOnly": false,
    "httpOnly": true,
    "name": "sb",
    "path": "/",
    "sameSite": "unspecified",
    "secure": true,
    "session": false,
    "storeId": "1",
    "value": "W01gXdL4Js24X5zQh_HbnK7i",
    "id": 7
},
{
    "domain": ".facebook.com",
    "expirationDate": 1566682351.281135,
    "hostOnly": false,
    "httpOnly": true,
    "name": "spin",
    "path": "/",
    "sameSite": "unspecified",
    "secure": true,
    "session": false,
    "storeId": "1",
    "value": "r.1001095923_b.trunk_t.1566592349_s.1_v.2_",
    "id": 8
},
{
    "domain": ".facebook.com",
    "expirationDate": 1567197230,
    "hostOnly": false,
    "httpOnly": false,
    "name": "wd",
    "path": "/",
    "sameSite": "unspecified",
    "secure": true,
    "session": false,
    "storeId": "1",
    "value": "1536x722",
    "id": 9
},
{
    "domain": ".facebook.com",
    "expirationDate": 1598128348.645039,
    "hostOnly": false,
    "httpOnly": true,
    "name": "xs",
    "path": "/",
    "sameSite": "unspecified",
    "secure": true,
    "session": false,
    "storeId": "1",
    "value": "4%3AJcKTCD-3CGpX7w%3A2%3A1566592347%3A-1%3A-1",
    "id": 10
}
]</t>
      </text>
    </comment>
    <comment authorId="0" ref="F403">
      <text>
        <t xml:space="preserve">[
{
    "domain": ".facebook.com",
    "expirationDate": 1629665534,
    "hostOnly": false,
    "httpOnly": false,
    "name": "_ga",
    "path": "/",
    "sameSite": "unspecified",
    "secure": false,
    "session": false,
    "storeId": "1",
    "value": "GA1.2.1983246964.1566593534",
    "id": 1
},
{
    "domain": ".facebook.com",
    "expirationDate": 1566593594,
    "hostOnly": false,
    "httpOnly": false,
    "name": "_gat_gtag_UA_127270654_10",
    "path": "/",
    "sameSite": "unspecified",
    "secure": false,
    "session": false,
    "storeId": "1",
    "value": "1",
    "id": 2
},
{
    "domain": ".facebook.com",
    "expirationDate": 1566679934,
    "hostOnly": false,
    "httpOnly": false,
    "name": "_gid",
    "path": "/",
    "sameSite": "unspecified",
    "secure": false,
    "session": false,
    "storeId": "1",
    "value": "GA1.2.477698295.1566593534",
    "id": 3
},
{
    "domain": ".facebook.com",
    "hostOnly": false,
    "httpOnly": false,
    "name": "act",
    "path": "/",
    "sameSite": "unspecified",
    "secure": true,
    "session": true,
    "storeId": "1",
    "value": "1566593531797%2F1",
    "id": 4
},
{
    "domain": ".facebook.com",
    "expirationDate": 1598129462.74951,
    "hostOnly": false,
    "httpOnly": false,
    "name": "c_user",
    "path": "/",
    "sameSite": "unspecified",
    "secure": true,
    "session": false,
    "storeId": "1",
    "value": "100039964725601",
    "id": 5
},
{
    "domain": ".facebook.com",
    "expirationDate": 1629665453.327281,
    "hostOnly": false,
    "httpOnly": true,
    "name": "datr",
    "path": "/",
    "sameSite": "unspecified",
    "secure": true,
    "session": false,
    "storeId": "1",
    "value": "p1FgXU4MrnBMH-JFTWGsefz1",
    "id": 6
},
{
    "domain": ".facebook.com",
    "expirationDate": 1567198331,
    "hostOnly": false,
    "httpOnly": false,
    "name": "dpr",
    "path": "/",
    "sameSite": "unspecified",
    "secure": true,
    "session": false,
    "storeId": "1",
    "value": "1.25",
    "id": 7
},
{
    "domain": ".facebook.com",
    "expirationDate": 1598129460.74955,
    "hostOnly": false,
    "httpOnly": true,
    "name": "fr",
    "path": "/",
    "sameSite": "unspecified",
    "secure": true,
    "session": false,
    "storeId": "1",
    "value": "3KT1lFRzHVCMhNFXr.AWXxibWvQIL02oLSoo7a9fHVkrs.BdYFG1.pq.AAA.0.0.BdYFG1.AWVaglr4",
    "id": 8
},
{
    "domain": ".facebook.com",
    "hostOnly": false,
    "httpOnly": false,
    "name": "presence",
    "path": "/",
    "sameSite": "unspecified",
    "secure": true,
    "session": true,
    "storeId": "1",
    "value": "EDvF3EtimeF1566593514EuserFA21B39964725601A2EstateFDutF1566593514238CEchFDp_5f1B39964725601F1CC",
    "id": 9
},
{
    "domain": ".facebook.com",
    "expirationDate": 1629665464.749479,
    "hostOnly": false,
    "httpOnly": true,
    "name": "sb",
    "path": "/",
    "sameSite": "unspecified",
    "secure": true,
    "session": false,
    "storeId": "1",
    "value": "tVFgXepOwW9Wc4oSurROLqZu",
    "id": 10
},
{
    "domain": ".facebook.com",
    "expirationDate": 1566683465.058667,
    "hostOnly": false,
    "httpOnly": true,
    "name": "spin",
    "path": "/",
    "sameSite": "unspecified",
    "secure": true,
    "session": false,
    "storeId": "1",
    "value": "r.1001095923_b.trunk_t.1566593462_s.1_v.2_",
    "id": 11
},
{
    "domain": ".facebook.com",
    "expirationDate": 1567198320,
    "hostOnly": false,
    "httpOnly": false,
    "name": "wd",
    "path": "/",
    "sameSite": "unspecified",
    "secure": true,
    "session": false,
    "storeId": "1",
    "value": "1536x722",
    "id": 12
},
{
    "domain": ".facebook.com",
    "expirationDate": 1598129462.74953,
    "hostOnly": false,
    "httpOnly": true,
    "name": "xs",
    "path": "/",
    "sameSite": "unspecified",
    "secure": true,
    "session": false,
    "storeId": "1",
    "value": "46%3A8jUlpJuKak3Hlw%3A2%3A1566593462%3A-1%3A-1",
    "id": 13
},
{
    "domain": "www.facebook.com",
    "hostOnly": true,
    "httpOnly": false,
    "name": "advppUserId",
    "path": "/",
    "sameSite": "unspecified",
    "secure": false,
    "session": true,
    "storeId": "1",
    "value": "91e13ceb-cfef-492e-8e65-acf42bc04cea",
    "id": 14
}
]</t>
      </text>
    </comment>
    <comment authorId="0" ref="F404">
      <text>
        <t xml:space="preserve">[
{
    "domain": ".facebook.com",
    "hostOnly": false,
    "httpOnly": false,
    "name": "act",
    "path": "/",
    "sameSite": "unspecified",
    "secure": true,
    "session": true,
    "storeId": "1",
    "value": "1566591234903%2F1",
    "id": 1
},
{
    "domain": ".facebook.com",
    "expirationDate": 1598127205.371538,
    "hostOnly": false,
    "httpOnly": false,
    "name": "c_user",
    "path": "/",
    "sameSite": "unspecified",
    "secure": true,
    "session": false,
    "storeId": "1",
    "value": "100039832187207",
    "id": 2
},
{
    "domain": ".facebook.com",
    "expirationDate": 1629663198.620013,
    "hostOnly": false,
    "httpOnly": true,
    "name": "datr",
    "path": "/",
    "sameSite": "unspecified",
    "secure": true,
    "session": false,
    "storeId": "1",
    "value": "v0hgXQxwPCKdE3_cWHOpb5U3",
    "id": 3
},
{
    "domain": ".facebook.com",
    "expirationDate": 1567196326,
    "hostOnly": false,
    "httpOnly": false,
    "name": "dpr",
    "path": "/",
    "sameSite": "unspecified",
    "secure": true,
    "session": false,
    "storeId": "1",
    "value": "1.25",
    "id": 4
},
{
    "domain": ".facebook.com",
    "expirationDate": 1598127210.092298,
    "hostOnly": false,
    "httpOnly": true,
    "name": "fr",
    "path": "/",
    "sameSite": "unspecified",
    "secure": true,
    "session": false,
    "storeId": "1",
    "value": "0ciqmhFa8kxEB2IgY.AWV1Zg_2xRDkaDnPFjp_37cX0fc.BdX4Jq.-7.F1g.0.0.BdYEjp.AWW51Uws",
    "id": 5
},
{
    "domain": ".facebook.com",
    "hostOnly": false,
    "httpOnly": false,
    "name": "presence",
    "path": "/",
    "sameSite": "unspecified",
    "secure": true,
    "session": true,
    "storeId": "1",
    "value": "EDvF3EtimeF1566591711EuserFA21B39832187207A2EstateFDt3F_5b_5dG566591711041CEchFDp_5f1B39832187207F1CC",
    "id": 6
},
{
    "domain": ".facebook.com",
    "expirationDate": 1629663207.371423,
    "hostOnly": false,
    "httpOnly": true,
    "name": "sb",
    "path": "/",
    "sameSite": "unspecified",
    "secure": true,
    "session": false,
    "storeId": "1",
    "value": "5EhgXbLKtY7Ncwpb6vIId-re",
    "id": 7
},
{
    "domain": ".facebook.com",
    "expirationDate": 1566681207.667398,
    "hostOnly": false,
    "httpOnly": true,
    "name": "spin",
    "path": "/",
    "sameSite": "unspecified",
    "secure": true,
    "session": false,
    "storeId": "1",
    "value": "r.1001095923_b.trunk_t.1566591205_s.1_v.2_",
    "id": 8
},
{
    "domain": ".facebook.com",
    "expirationDate": 1567196510,
    "hostOnly": false,
    "httpOnly": false,
    "name": "wd",
    "path": "/",
    "sameSite": "unspecified",
    "secure": true,
    "session": false,
    "storeId": "1",
    "value": "1536x722",
    "id": 9
},
{
    "domain": ".facebook.com",
    "expirationDate": 1598127205.371617,
    "hostOnly": false,
    "httpOnly": true,
    "name": "xs",
    "path": "/",
    "sameSite": "unspecified",
    "secure": true,
    "session": false,
    "storeId": "1",
    "value": "9%3A5YeZrC6URMgX7A%3A2%3A1566591204%3A-1%3A-1",
    "id": 10
}
]</t>
      </text>
    </comment>
    <comment authorId="0" ref="F405">
      <text>
        <t xml:space="preserve">[
{
    "domain": ".facebook.com",
    "hostOnly": false,
    "httpOnly": false,
    "name": "act",
    "path": "/",
    "sameSite": "no_restriction",
    "secure": true,
    "session": true,
    "storeId": "0",
    "value": "1566390519080%2F1",
    "id": 1
},
{
    "domain": ".facebook.com",
    "expirationDate": 1597979593.951043,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1567049271,
    "hostOnly": false,
    "httpOnly": false,
    "name": "dpr",
    "path": "/",
    "sameSite": "no_restriction",
    "secure": true,
    "session": false,
    "storeId": "0",
    "value": "1.25",
    "id": 4
},
{
    "domain": ".facebook.com",
    "expirationDate": 1597979592.951112,
    "hostOnly": false,
    "httpOnly": true,
    "name": "fr",
    "path": "/",
    "sameSite": "no_restriction",
    "secure": true,
    "session": false,
    "storeId": "0",
    "value": "01EfVoPKVf1dyIRVg.AWWJ1qb7psejKsOkaPuiefOTLG8.Bc6CVB.F-.F1X.0.0.BdXghI.AWUq5zEo",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1566446359EuserFA21B03907747754A2EstateFDsb2F1565958771178EatF1566420532319Et3F_5bDiFA2user_3a1B21456518027A2EoF1EfF1CAcDiFA2thread_3a2281357895251233A2EoF2EfF2CAcDiFA2user_3a179229158924088A2EoF3EfF3CAcDiFA2user_3a1B01171707132A2EoF4EfF4CAcDiFA2user_3a1B16707221543A2EoF5EfF5C_5dEutc3F1566413302323G566446359331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1566512580.622492,
    "hostOnly": false,
    "httpOnly": true,
    "name": "spin",
    "path": "/",
    "sameSite": "no_restriction",
    "secure": true,
    "session": false,
    "storeId": "0",
    "value": "r.1001086128_b.trunk_t.1566422578_s.1_v.2_",
    "id": 9
},
{
    "domain": ".facebook.com",
    "expirationDate": 1567051158,
    "hostOnly": false,
    "httpOnly": false,
    "name": "wd",
    "path": "/",
    "sameSite": "no_restriction",
    "secure": true,
    "session": false,
    "storeId": "0",
    "value": "1456x722",
    "id": 10
},
{
    "domain": ".facebook.com",
    "expirationDate": 1597979593.951083,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06">
      <text>
        <t xml:space="preserve">[
{
    "domain": ".facebook.com",
    "hostOnly": false,
    "httpOnly": false,
    "name": "act",
    "path": "/",
    "sameSite": "no_restriction",
    "secure": true,
    "session": true,
    "storeId": "0",
    "value": "1566390519080%2F1",
    "id": 1
},
{
    "domain": ".facebook.com",
    "expirationDate": 1597979593.951043,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1567049271,
    "hostOnly": false,
    "httpOnly": false,
    "name": "dpr",
    "path": "/",
    "sameSite": "no_restriction",
    "secure": true,
    "session": false,
    "storeId": "0",
    "value": "1.25",
    "id": 4
},
{
    "domain": ".facebook.com",
    "expirationDate": 1597979592.951112,
    "hostOnly": false,
    "httpOnly": true,
    "name": "fr",
    "path": "/",
    "sameSite": "no_restriction",
    "secure": true,
    "session": false,
    "storeId": "0",
    "value": "01EfVoPKVf1dyIRVg.AWWJ1qb7psejKsOkaPuiefOTLG8.Bc6CVB.F-.F1X.0.0.BdXghI.AWUq5zEo",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1566446021EuserFA21B03907747754A2EstateFDsb2F1565958771178EatF1566420532319Et3F_5bDiFA2user_3a1B21456518027A2EoF1EfF1CAcDiFA2thread_3a2281357895251233A2EoF2EfF2CAcDiFA2user_3a179229158924088A2EoF3EfF3CAcDiFA2user_3a1B01171707132A2EoF4EfF4CAcDiFA2user_3a1B16707221543A2EoF5EfF5C_5dEutc3F1566413302323G566446021160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1566512580.622492,
    "hostOnly": false,
    "httpOnly": true,
    "name": "spin",
    "path": "/",
    "sameSite": "no_restriction",
    "secure": true,
    "session": false,
    "storeId": "0",
    "value": "r.1001086128_b.trunk_t.1566422578_s.1_v.2_",
    "id": 9
},
{
    "domain": ".facebook.com",
    "expirationDate": 1567050769,
    "hostOnly": false,
    "httpOnly": false,
    "name": "wd",
    "path": "/",
    "sameSite": "no_restriction",
    "secure": true,
    "session": false,
    "storeId": "0",
    "value": "1456x722",
    "id": 10
},
{
    "domain": ".facebook.com",
    "expirationDate": 1597979593.951083,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07">
      <text>
        <t xml:space="preserve">[
{
    "domain": ".facebook.com",
    "hostOnly": false,
    "httpOnly": false,
    "name": "act",
    "path": "/",
    "sameSite": "no_restriction",
    "secure": true,
    "session": true,
    "storeId": "0",
    "value": "1566390519080%2F1",
    "id": 1
},
{
    "domain": ".facebook.com",
    "expirationDate": 1597979593.951043,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1567049271,
    "hostOnly": false,
    "httpOnly": false,
    "name": "dpr",
    "path": "/",
    "sameSite": "no_restriction",
    "secure": true,
    "session": false,
    "storeId": "0",
    "value": "1.25",
    "id": 4
},
{
    "domain": ".facebook.com",
    "expirationDate": 1597979592.951112,
    "hostOnly": false,
    "httpOnly": true,
    "name": "fr",
    "path": "/",
    "sameSite": "no_restriction",
    "secure": true,
    "session": false,
    "storeId": "0",
    "value": "01EfVoPKVf1dyIRVg.AWWJ1qb7psejKsOkaPuiefOTLG8.Bc6CVB.F-.F1X.0.0.BdXghI.AWUq5zEo",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1566445334EuserFA21B03907747754A2EstateFDsb2F1565958771178EatF1566420532319Et3F_5bDiFA2user_3a1B21456518027A2EoF1EfF1CAcDiFA2thread_3a2281357895251233A2EoF2EfF2CAcDiFA2user_3a179229158924088A2EoF3EfF3CAcDiFA2user_3a1B01171707132A2EoF4EfF4CAcDiFA2user_3a1B16707221543A2EoF5EfF5C_5dEutc3F1566413302323G566445334211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1566512580.622492,
    "hostOnly": false,
    "httpOnly": true,
    "name": "spin",
    "path": "/",
    "sameSite": "no_restriction",
    "secure": true,
    "session": false,
    "storeId": "0",
    "value": "r.1001086128_b.trunk_t.1566422578_s.1_v.2_",
    "id": 9
},
{
    "domain": ".facebook.com",
    "expirationDate": 1567050133,
    "hostOnly": false,
    "httpOnly": false,
    "name": "wd",
    "path": "/",
    "sameSite": "no_restriction",
    "secure": true,
    "session": false,
    "storeId": "0",
    "value": "1456x722",
    "id": 10
},
{
    "domain": ".facebook.com",
    "expirationDate": 1597979593.951083,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08">
      <text>
        <t xml:space="preserve">[
{
    "domain": ".facebook.com",
    "hostOnly": false,
    "httpOnly": false,
    "name": "act",
    "path": "/",
    "sameSite": "no_restriction",
    "secure": true,
    "session": true,
    "storeId": "0",
    "value": "1564122083103%2F0",
    "id": 1
},
{
    "domain": ".facebook.com",
    "expirationDate": 1595928210.116981,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1564954870,
    "hostOnly": false,
    "httpOnly": false,
    "name": "dpr",
    "path": "/",
    "sameSite": "no_restriction",
    "secure": true,
    "session": false,
    "storeId": "0",
    "value": "1.25",
    "id": 4
},
{
    "domain": ".facebook.com",
    "expirationDate": 1595928209.117292,
    "hostOnly": false,
    "httpOnly": true,
    "name": "fr",
    "path": "/",
    "sameSite": "no_restriction",
    "secure": true,
    "session": false,
    "storeId": "0",
    "value": "01EfVoPKVf1dyIRVg.AWU5s854eVcr9a7pN8HL937tum4.Bc6CVB.F-.F0s.0.0.BdPrsQ.AWVscWBh",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1564377796EuserFA21B03907747754A2EstateFDsb2F1563992849021EatF1563958499570Et3F_5bDiFA2user_3a1B21456518027A2EoF1EfF1CAcDiFA2thread_3a2281357895251233A2EoF2EfF2CAcDiFA2user_3a179229158924088A2EoF3EfF3CAcDiFA2user_3a1B01171707132A2EoF4EfF4C_5dEutc3F1564371064513G564377796417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1564438401.20179,
    "hostOnly": false,
    "httpOnly": true,
    "name": "spin",
    "path": "/",
    "sameSite": "no_restriction",
    "secure": true,
    "session": false,
    "storeId": "0",
    "value": "r.1000992207_b.trunk_t.1564348399_s.1_v.2_",
    "id": 9
},
{
    "domain": ".facebook.com",
    "expirationDate": 1564986790,
    "hostOnly": false,
    "httpOnly": false,
    "name": "wd",
    "path": "/",
    "sameSite": "no_restriction",
    "secure": true,
    "session": false,
    "storeId": "0",
    "value": "1456x722",
    "id": 10
},
{
    "domain": ".facebook.com",
    "expirationDate": 1595928210.117201,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09">
      <text>
        <t xml:space="preserve">[
{
    "domain": ".facebook.com",
    "hostOnly": false,
    "httpOnly": false,
    "name": "act",
    "path": "/",
    "sameSite": "no_restriction",
    "secure": true,
    "session": true,
    "storeId": "0",
    "value": "1564427277374%2F4",
    "id": 1
},
{
    "domain": ".facebook.com",
    "expirationDate": 1596447094.096899,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1565501462,
    "hostOnly": false,
    "httpOnly": false,
    "name": "dpr",
    "path": "/",
    "sameSite": "no_restriction",
    "secure": true,
    "session": false,
    "storeId": "0",
    "value": "1.25",
    "id": 4
},
{
    "domain": ".facebook.com",
    "expirationDate": 1596447093.096961,
    "hostOnly": false,
    "httpOnly": true,
    "name": "fr",
    "path": "/",
    "sameSite": "no_restriction",
    "secure": true,
    "session": false,
    "storeId": "0",
    "value": "01EfVoPKVf1dyIRVg.AWW3CDp8prI_-sQphjLMG7ixSIY.Bc6CVB.F-.F0s.0.0.BdRqX1.AWXENYJG",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1564911590EuserFA21B03907747754A2EstateFDsb2F1564426886079EatF1564911560235Et3F_5bDiFA2user_3a1B21456518027A2EoF1EfF1CAcDiFA2thread_3a2281357895251233A2EoF2EfF2CAcDiFA2user_3a179229158924088A2EoF3EfF3CAcDiFA2user_3a1B01171707132A2EoF4EfF4C_5dEutc3F1564427277412G564911590239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1564986622.703796,
    "hostOnly": false,
    "httpOnly": true,
    "name": "spin",
    "path": "/",
    "sameSite": "no_restriction",
    "secure": true,
    "session": false,
    "storeId": "0",
    "value": "r.1001017881_b.trunk_t.1564896620_s.1_v.2_",
    "id": 9
},
{
    "domain": ".facebook.com",
    "expirationDate": 1565515905,
    "hostOnly": false,
    "httpOnly": false,
    "name": "wd",
    "path": "/",
    "sameSite": "no_restriction",
    "secure": true,
    "session": false,
    "storeId": "0",
    "value": "1456x722",
    "id": 10
},
{
    "domain": ".facebook.com",
    "expirationDate": 1596447094.096932,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10">
      <text>
        <t xml:space="preserve">[
{
    "domain": ".facebook.com",
    "hostOnly": false,
    "httpOnly": false,
    "name": "act",
    "path": "/",
    "sameSite": "unspecified",
    "secure": true,
    "session": true,
    "storeId": "1",
    "value": "1566621059434%2F0",
    "id": 1
},
{
    "domain": ".facebook.com",
    "expirationDate": 1598156980.303827,
    "hostOnly": false,
    "httpOnly": false,
    "name": "c_user",
    "path": "/",
    "sameSite": "unspecified",
    "secure": true,
    "session": false,
    "storeId": "1",
    "value": "100040344515647",
    "id": 2
},
{
    "domain": ".facebook.com",
    "expirationDate": 1629692982.879481,
    "hostOnly": false,
    "httpOnly": true,
    "name": "datr",
    "path": "/",
    "sameSite": "unspecified",
    "secure": true,
    "session": false,
    "storeId": "1",
    "value": "A71gXQktHLgp2XaY5WwDzWGI",
    "id": 3
},
{
    "domain": ".facebook.com",
    "expirationDate": 1567225861,
    "hostOnly": false,
    "httpOnly": false,
    "name": "dpr",
    "path": "/",
    "sameSite": "unspecified",
    "secure": true,
    "session": false,
    "storeId": "1",
    "value": "1.25",
    "id": 4
},
{
    "domain": ".facebook.com",
    "expirationDate": 1598156979.303974,
    "hostOnly": false,
    "httpOnly": true,
    "name": "fr",
    "path": "/",
    "sameSite": "unspecified",
    "secure": true,
    "session": false,
    "storeId": "1",
    "value": "1iXWvP39otEtWfrWk.AWXfVrrqg72zVsVv55pRnnKEBqU.BdYLzm.25.AAA.0.0.BdYL0y.AWW3OV2U",
    "id": 5
},
{
    "domain": ".facebook.com",
    "hostOnly": false,
    "httpOnly": false,
    "name": "presence",
    "path": "/",
    "sameSite": "unspecified",
    "secure": true,
    "session": true,
    "storeId": "1",
    "value": "EDvF3EtimeF1566621045EuserFA21B40344515647A2EstateFDutF1566621045237CEchFDp_5f1B40344515647F1CC",
    "id": 6
},
{
    "domain": ".facebook.com",
    "expirationDate": 1629692933.553806,
    "hostOnly": false,
    "httpOnly": true,
    "name": "sb",
    "path": "/",
    "sameSite": "unspecified",
    "secure": true,
    "session": false,
    "storeId": "1",
    "value": "5rxgXY-zd0GjTfk-gvOKt804",
    "id": 7
},
{
    "domain": ".facebook.com",
    "expirationDate": 1566710934.477512,
    "hostOnly": false,
    "httpOnly": true,
    "name": "spin",
    "path": "/",
    "sameSite": "unspecified",
    "secure": true,
    "session": false,
    "storeId": "1",
    "value": "r.1001099407_b.trunk_t.1566620931_s.1_v.2_",
    "id": 8
},
{
    "domain": ".facebook.com",
    "expirationDate": 1567225857,
    "hostOnly": false,
    "httpOnly": false,
    "name": "wd",
    "path": "/",
    "sameSite": "unspecified",
    "secure": true,
    "session": false,
    "storeId": "1",
    "value": "1536x722",
    "id": 9
},
{
    "domain": ".facebook.com",
    "expirationDate": 1598156980.303892,
    "hostOnly": false,
    "httpOnly": true,
    "name": "xs",
    "path": "/",
    "sameSite": "unspecified",
    "secure": true,
    "session": false,
    "storeId": "1",
    "value": "36%3AkIyfqrwOl6XMDA%3A2%3A1566620930%3A-1%3A-1",
    "id": 10
}
]</t>
      </text>
    </comment>
    <comment authorId="0" ref="F411">
      <text>
        <t xml:space="preserve">[
{
    "domain": ".facebook.com",
    "hostOnly": false,
    "httpOnly": false,
    "name": "act",
    "path": "/",
    "sameSite": "unspecified",
    "secure": true,
    "session": true,
    "storeId": "1",
    "value": "1566619586167%2F5",
    "id": 1
},
{
    "domain": ".facebook.com",
    "expirationDate": 1598155527.281158,
    "hostOnly": false,
    "httpOnly": false,
    "name": "c_user",
    "path": "/",
    "sameSite": "unspecified",
    "secure": true,
    "session": false,
    "storeId": "1",
    "value": "100040263519868",
    "id": 2
},
{
    "domain": ".facebook.com",
    "expirationDate": 1629691518.767291,
    "hostOnly": false,
    "httpOnly": true,
    "name": "datr",
    "path": "/",
    "sameSite": "unspecified",
    "secure": true,
    "session": false,
    "storeId": "1",
    "value": "eLdgXU1nBTuBv4uiD2rGdJwu",
    "id": 3
},
{
    "domain": ".facebook.com",
    "expirationDate": 1567224387,
    "hostOnly": false,
    "httpOnly": false,
    "name": "dpr",
    "path": "/",
    "sameSite": "unspecified",
    "secure": true,
    "session": false,
    "storeId": "1",
    "value": "1.25",
    "id": 4
},
{
    "domain": ".facebook.com",
    "expirationDate": 1598155525.281313,
    "hostOnly": false,
    "httpOnly": true,
    "name": "fr",
    "path": "/",
    "sameSite": "unspecified",
    "secure": true,
    "session": false,
    "storeId": "1",
    "value": "1dS60XaqnAc6jTeT9.AWVx-9Y0htIrMOia1JF3Oc1lpI4.BdYLd4.9v.AAA.0.0.BdYLeF.AWW37aAk",
    "id": 5
},
{
    "domain": ".facebook.com",
    "hostOnly": false,
    "httpOnly": false,
    "name": "presence",
    "path": "/",
    "sameSite": "unspecified",
    "secure": true,
    "session": true,
    "storeId": "1",
    "value": "EDvF3EtimeF1566619597EuserFA21B40263519868A2EstateFDutF1566619597298Et3F_5b_5dElm3FnullEutc3F0CEchFDp_5f1B40263519868F1CC",
    "id": 6
},
{
    "domain": ".facebook.com",
    "expirationDate": 1629691529.281044,
    "hostOnly": false,
    "httpOnly": true,
    "name": "sb",
    "path": "/",
    "sameSite": "unspecified",
    "secure": true,
    "session": false,
    "storeId": "1",
    "value": "eLdgXfPk8kyx9h9Byfeq7ppC",
    "id": 7
},
{
    "domain": ".facebook.com",
    "expirationDate": 1566709529.586074,
    "hostOnly": false,
    "httpOnly": true,
    "name": "spin",
    "path": "/",
    "sameSite": "unspecified",
    "secure": true,
    "session": false,
    "storeId": "1",
    "value": "r.1001099407_b.trunk_t.1566619526_s.1_v.2_",
    "id": 8
},
{
    "domain": ".facebook.com",
    "expirationDate": 1567224391,
    "hostOnly": false,
    "httpOnly": false,
    "name": "wd",
    "path": "/",
    "sameSite": "unspecified",
    "secure": true,
    "session": false,
    "storeId": "1",
    "value": "1536x722",
    "id": 9
},
{
    "domain": ".facebook.com",
    "expirationDate": 1598155527.281232,
    "hostOnly": false,
    "httpOnly": true,
    "name": "xs",
    "path": "/",
    "sameSite": "unspecified",
    "secure": true,
    "session": false,
    "storeId": "1",
    "value": "12%3Ac96QTmYTr4oAKQ%3A2%3A1566619525%3A-1%3A-1",
    "id": 10
}
]</t>
      </text>
    </comment>
    <comment authorId="0" ref="F412">
      <text>
        <t xml:space="preserve">[
{
    "domain": ".facebook.com",
    "hostOnly": false,
    "httpOnly": false,
    "name": "act",
    "path": "/",
    "sameSite": "unspecified",
    "secure": true,
    "session": true,
    "storeId": "1",
    "value": "1566619416860%2F2",
    "id": 1
},
{
    "domain": ".facebook.com",
    "expirationDate": 1598155362.335393,
    "hostOnly": false,
    "httpOnly": false,
    "name": "c_user",
    "path": "/",
    "sameSite": "unspecified",
    "secure": true,
    "session": false,
    "storeId": "1",
    "value": "100040114337845",
    "id": 2
},
{
    "domain": ".facebook.com",
    "expirationDate": 1629691354.830076,
    "hostOnly": false,
    "httpOnly": true,
    "name": "datr",
    "path": "/",
    "sameSite": "unspecified",
    "secure": true,
    "session": false,
    "storeId": "1",
    "value": "1LZgXZ--1YgWujnMt2swOYPs",
    "id": 3
},
{
    "domain": ".facebook.com",
    "expirationDate": 1567224162,
    "hostOnly": false,
    "httpOnly": false,
    "name": "dpr",
    "path": "/",
    "sameSite": "unspecified",
    "secure": true,
    "session": false,
    "storeId": "1",
    "value": "1.25",
    "id": 4
},
{
    "domain": ".facebook.com",
    "expirationDate": 1598155360.335579,
    "hostOnly": false,
    "httpOnly": true,
    "name": "fr",
    "path": "/",
    "sameSite": "unspecified",
    "secure": true,
    "session": false,
    "storeId": "1",
    "value": "1LzeQlTMegvIZZ7w4.AWUN-uNXF3mmHUd5rVzKJGo64Jw.BdYLbU.s-.AAA.0.0.BdYLbg.AWV3s5z1",
    "id": 5
},
{
    "domain": ".facebook.com",
    "hostOnly": false,
    "httpOnly": false,
    "name": "presence",
    "path": "/",
    "sameSite": "unspecified",
    "secure": true,
    "session": true,
    "storeId": "1",
    "value": "EDvF3EtimeF1566619425EuserFA21B40114337845A2EstateFDutF1566619425569CEchFDp_5f1B40114337845F1CC",
    "id": 6
},
{
    "domain": ".facebook.com",
    "expirationDate": 1629691364.335254,
    "hostOnly": false,
    "httpOnly": true,
    "name": "sb",
    "path": "/",
    "sameSite": "unspecified",
    "secure": true,
    "session": false,
    "storeId": "1",
    "value": "1LZgXR_4NLNfBUpSFuCwJYn_",
    "id": 7
},
{
    "domain": ".facebook.com",
    "expirationDate": 1566709364.610415,
    "hostOnly": false,
    "httpOnly": true,
    "name": "spin",
    "path": "/",
    "sameSite": "unspecified",
    "secure": true,
    "session": false,
    "storeId": "1",
    "value": "r.1001099407_b.trunk_t.1566619361_s.1_v.2_",
    "id": 8
},
{
    "domain": ".facebook.com",
    "expirationDate": 1567224219,
    "hostOnly": false,
    "httpOnly": false,
    "name": "wd",
    "path": "/",
    "sameSite": "unspecified",
    "secure": true,
    "session": false,
    "storeId": "1",
    "value": "1536x722",
    "id": 9
},
{
    "domain": ".facebook.com",
    "expirationDate": 1598155362.335486,
    "hostOnly": false,
    "httpOnly": true,
    "name": "xs",
    "path": "/",
    "sameSite": "unspecified",
    "secure": true,
    "session": false,
    "storeId": "1",
    "value": "39%3AMj8u8dC77DhTGg%3A2%3A1566619360%3A-1%3A-1",
    "id": 10
}
]</t>
      </text>
    </comment>
    <comment authorId="0" ref="F413">
      <text>
        <t xml:space="preserve">[
{
    "domain": ".facebook.com",
    "hostOnly": false,
    "httpOnly": false,
    "name": "act",
    "path": "/",
    "sameSite": "unspecified",
    "secure": true,
    "session": true,
    "storeId": "1",
    "value": "1566619051471%2F0",
    "id": 1
},
{
    "domain": ".facebook.com",
    "expirationDate": 1598154930.753158,
    "hostOnly": false,
    "httpOnly": false,
    "name": "c_user",
    "path": "/",
    "sameSite": "unspecified",
    "secure": true,
    "session": false,
    "storeId": "1",
    "value": "100040361074745",
    "id": 2
},
{
    "domain": ".facebook.com",
    "expirationDate": 1629690919.816309,
    "hostOnly": false,
    "httpOnly": true,
    "name": "datr",
    "path": "/",
    "sameSite": "unspecified",
    "secure": true,
    "session": false,
    "storeId": "1",
    "value": "ILVgXREckIYbbfZakSY2cfjG",
    "id": 3
},
{
    "domain": ".facebook.com",
    "expirationDate": 1567223851,
    "hostOnly": false,
    "httpOnly": false,
    "name": "dpr",
    "path": "/",
    "sameSite": "unspecified",
    "secure": true,
    "session": false,
    "storeId": "1",
    "value": "1.25",
    "id": 4
},
{
    "domain": ".facebook.com",
    "expirationDate": 1598154928.753313,
    "hostOnly": false,
    "httpOnly": true,
    "name": "fr",
    "path": "/",
    "sameSite": "unspecified",
    "secure": true,
    "session": false,
    "storeId": "1",
    "value": "10pRFFASzxQaTGLvi.AWVieYaELYpq5G-Wz5Z1ZLt4nXo.BdYLUg.vN.AAA.0.0.BdYLUw.AWW5-wiT",
    "id": 5
},
{
    "domain": ".facebook.com",
    "hostOnly": false,
    "httpOnly": false,
    "name": "presence",
    "path": "/",
    "sameSite": "unspecified",
    "secure": true,
    "session": true,
    "storeId": "1",
    "value": "EDvF3EtimeF1566619060EuserFA21B40361074745A2EstateFDutF1566619060124Et3F_5b_5dElm3FnullEutc3F0CEchFDp_5f1B40361074745F1CC",
    "id": 6
},
{
    "domain": ".facebook.com",
    "expirationDate": 1629690932.753033,
    "hostOnly": false,
    "httpOnly": true,
    "name": "sb",
    "path": "/",
    "sameSite": "unspecified",
    "secure": true,
    "session": false,
    "storeId": "1",
    "value": "ILVgXa9odqhEplcPFSlgdZRP",
    "id": 7
},
{
    "domain": ".facebook.com",
    "expirationDate": 1566708933.011199,
    "hostOnly": false,
    "httpOnly": true,
    "name": "spin",
    "path": "/",
    "sameSite": "unspecified",
    "secure": true,
    "session": false,
    "storeId": "1",
    "value": "r.1001099407_b.trunk_t.1566618930_s.1_v.2_",
    "id": 8
},
{
    "domain": ".facebook.com",
    "expirationDate": 1567223855,
    "hostOnly": false,
    "httpOnly": false,
    "name": "wd",
    "path": "/",
    "sameSite": "unspecified",
    "secure": true,
    "session": false,
    "storeId": "1",
    "value": "1536x722",
    "id": 9
},
{
    "domain": ".facebook.com",
    "expirationDate": 1598154930.753236,
    "hostOnly": false,
    "httpOnly": true,
    "name": "xs",
    "path": "/",
    "sameSite": "unspecified",
    "secure": true,
    "session": false,
    "storeId": "1",
    "value": "23%3Ao3_4nQ3B6lEjYA%3A2%3A1566618929%3A-1%3A-1",
    "id": 10
}
]</t>
      </text>
    </comment>
    <comment authorId="0" ref="F414">
      <text>
        <t xml:space="preserve">[
{
    "domain": ".facebook.com",
    "hostOnly": false,
    "httpOnly": false,
    "name": "act",
    "path": "/",
    "sameSite": "unspecified",
    "secure": true,
    "session": true,
    "storeId": "1",
    "value": "1566618826271%2F4",
    "id": 1
},
{
    "domain": ".facebook.com",
    "expirationDate": 1598154734.989671,
    "hostOnly": false,
    "httpOnly": false,
    "name": "c_user",
    "path": "/",
    "sameSite": "unspecified",
    "secure": true,
    "session": false,
    "storeId": "1",
    "value": "100040118148015",
    "id": 2
},
{
    "domain": ".facebook.com",
    "expirationDate": 1629690726.796601,
    "hostOnly": false,
    "httpOnly": true,
    "name": "datr",
    "path": "/",
    "sameSite": "unspecified",
    "secure": true,
    "session": false,
    "storeId": "1",
    "value": "YLRgXbhk2EM0phXLR6JQd6xQ",
    "id": 3
},
{
    "domain": ".facebook.com",
    "expirationDate": 1567223636,
    "hostOnly": false,
    "httpOnly": false,
    "name": "dpr",
    "path": "/",
    "sameSite": "unspecified",
    "secure": true,
    "session": false,
    "storeId": "1",
    "value": "1.25",
    "id": 4
},
{
    "domain": ".facebook.com",
    "expirationDate": 1598154732.98975,
    "hostOnly": false,
    "httpOnly": true,
    "name": "fr",
    "path": "/",
    "sameSite": "unspecified",
    "secure": true,
    "session": false,
    "storeId": "1",
    "value": "13zzOJnQF3w2yNvbt.AWUw-7_Z9POErvWzsgvKI4nmI-A.BdYLRg.nt.AAA.0.0.BdYLRt.AWVyAEwS",
    "id": 5
},
{
    "domain": ".facebook.com",
    "hostOnly": false,
    "httpOnly": false,
    "name": "presence",
    "path": "/",
    "sameSite": "unspecified",
    "secure": true,
    "session": true,
    "storeId": "1",
    "value": "EDvF3EtimeF1566618844EuserFA21B40118148015A2EstateFDutF1566618844251CEchFDp_5f1B40118148015F1CC",
    "id": 6
},
{
    "domain": ".facebook.com",
    "expirationDate": 1629690736.989608,
    "hostOnly": false,
    "httpOnly": true,
    "name": "sb",
    "path": "/",
    "sameSite": "unspecified",
    "secure": true,
    "session": false,
    "storeId": "1",
    "value": "YLRgXf8S83OkZyeq66TblxcO",
    "id": 7
},
{
    "domain": ".facebook.com",
    "expirationDate": 1566708737.209829,
    "hostOnly": false,
    "httpOnly": true,
    "name": "spin",
    "path": "/",
    "sameSite": "unspecified",
    "secure": true,
    "session": false,
    "storeId": "1",
    "value": "r.1001099407_b.trunk_t.1566618734_s.1_v.2_",
    "id": 8
},
{
    "domain": ".facebook.com",
    "expirationDate": 1567223654,
    "hostOnly": false,
    "httpOnly": false,
    "name": "wd",
    "path": "/",
    "sameSite": "unspecified",
    "secure": true,
    "session": false,
    "storeId": "1",
    "value": "1536x722",
    "id": 9
},
{
    "domain": ".facebook.com",
    "expirationDate": 1598154734.989711,
    "hostOnly": false,
    "httpOnly": true,
    "name": "xs",
    "path": "/",
    "sameSite": "unspecified",
    "secure": true,
    "session": false,
    "storeId": "1",
    "value": "12%3AX70CFo3qEpLj5A%3A2%3A1566618733%3A-1%3A-1",
    "id": 10
}
]</t>
      </text>
    </comment>
    <comment authorId="0" ref="F415">
      <text>
        <t xml:space="preserve">[
{
    "domain": ".facebook.com",
    "hostOnly": false,
    "httpOnly": false,
    "name": "act",
    "path": "/",
    "sameSite": "unspecified",
    "secure": true,
    "session": true,
    "storeId": "1",
    "value": "1566618644811%2F3",
    "id": 1
},
{
    "domain": ".facebook.com",
    "expirationDate": 1598154514.965826,
    "hostOnly": false,
    "httpOnly": false,
    "name": "c_user",
    "path": "/",
    "sameSite": "unspecified",
    "secure": true,
    "session": false,
    "storeId": "1",
    "value": "100040068230048",
    "id": 2
},
{
    "domain": ".facebook.com",
    "expirationDate": 1629690506.610103,
    "hostOnly": false,
    "httpOnly": true,
    "name": "datr",
    "path": "/",
    "sameSite": "unspecified",
    "secure": true,
    "session": false,
    "storeId": "1",
    "value": "grNgXUdcfzCp0t7wdn1rBJvy",
    "id": 3
},
{
    "domain": ".facebook.com",
    "expirationDate": 1567223445,
    "hostOnly": false,
    "httpOnly": false,
    "name": "dpr",
    "path": "/",
    "sameSite": "unspecified",
    "secure": true,
    "session": false,
    "storeId": "1",
    "value": "1.25",
    "id": 4
},
{
    "domain": ".facebook.com",
    "expirationDate": 1598154513.965882,
    "hostOnly": false,
    "httpOnly": true,
    "name": "fr",
    "path": "/",
    "sameSite": "unspecified",
    "secure": true,
    "session": false,
    "storeId": "1",
    "value": "1fT5jPOGTkhmUtiGk.AWXkxF9tH14BWBjderkBUpI2Pr0.BdYLOC.Xu.AAA.0.0.BdYLOQ.AWVQoULW",
    "id": 5
},
{
    "domain": ".facebook.com",
    "hostOnly": false,
    "httpOnly": false,
    "name": "presence",
    "path": "/",
    "sameSite": "unspecified",
    "secure": true,
    "session": true,
    "storeId": "1",
    "value": "EDvF3EtimeF1566618647EuserFA21B40068230048A2EstateFDutF1566618647324CEchFDp_5f1B40068230048F0CC",
    "id": 6
},
{
    "domain": ".facebook.com",
    "expirationDate": 1629690515.965782,
    "hostOnly": false,
    "httpOnly": true,
    "name": "sb",
    "path": "/",
    "sameSite": "unspecified",
    "secure": true,
    "session": false,
    "storeId": "1",
    "value": "grNgXVGR_ggkqBKpIqFdmA_z",
    "id": 7
},
{
    "domain": ".facebook.com",
    "expirationDate": 1566708516.243216,
    "hostOnly": false,
    "httpOnly": true,
    "name": "spin",
    "path": "/",
    "sameSite": "unspecified",
    "secure": true,
    "session": false,
    "storeId": "1",
    "value": "r.1001099407_b.trunk_t.1566618513_s.1_v.2_",
    "id": 8
},
{
    "domain": ".facebook.com",
    "expirationDate": 1567223447,
    "hostOnly": false,
    "httpOnly": false,
    "name": "wd",
    "path": "/",
    "sameSite": "unspecified",
    "secure": true,
    "session": false,
    "storeId": "1",
    "value": "1536x722",
    "id": 9
},
{
    "domain": ".facebook.com",
    "expirationDate": 1598154514.965858,
    "hostOnly": false,
    "httpOnly": true,
    "name": "xs",
    "path": "/",
    "sameSite": "unspecified",
    "secure": true,
    "session": false,
    "storeId": "1",
    "value": "33%3As9M6jS6ZBUqU9Q%3A2%3A1566618512%3A-1%3A-1",
    "id": 10
}
]</t>
      </text>
    </comment>
    <comment authorId="0" ref="F416">
      <text>
        <t xml:space="preserve">[
{
    "domain": ".facebook.com",
    "expirationDate": 1629690336,
    "hostOnly": false,
    "httpOnly": false,
    "name": "_ga",
    "path": "/",
    "sameSite": "unspecified",
    "secure": false,
    "session": false,
    "storeId": "1",
    "value": "GA1.2.1813731875.1566618336",
    "id": 1
},
{
    "domain": ".facebook.com",
    "expirationDate": 1566618396,
    "hostOnly": false,
    "httpOnly": false,
    "name": "_gat_gtag_UA_127270654_10",
    "path": "/",
    "sameSite": "unspecified",
    "secure": false,
    "session": false,
    "storeId": "1",
    "value": "1",
    "id": 2
},
{
    "domain": ".facebook.com",
    "expirationDate": 1566704736,
    "hostOnly": false,
    "httpOnly": false,
    "name": "_gid",
    "path": "/",
    "sameSite": "unspecified",
    "secure": false,
    "session": false,
    "storeId": "1",
    "value": "GA1.2.602786270.1566618336",
    "id": 3
},
{
    "domain": ".facebook.com",
    "hostOnly": false,
    "httpOnly": false,
    "name": "act",
    "path": "/",
    "sameSite": "unspecified",
    "secure": true,
    "session": true,
    "storeId": "1",
    "value": "1566618330497%2F1",
    "id": 4
},
{
    "domain": ".facebook.com",
    "expirationDate": 1598154215.878254,
    "hostOnly": false,
    "httpOnly": false,
    "name": "c_user",
    "path": "/",
    "sameSite": "unspecified",
    "secure": true,
    "session": false,
    "storeId": "1",
    "value": "100039246714310",
    "id": 5
},
{
    "domain": ".facebook.com",
    "expirationDate": 1629690207.751529,
    "hostOnly": false,
    "httpOnly": true,
    "name": "datr",
    "path": "/",
    "sameSite": "unspecified",
    "secure": true,
    "session": false,
    "storeId": "1",
    "value": "WbJgXfKUkt2IDfbVY8YRY1oQ",
    "id": 6
},
{
    "domain": ".facebook.com",
    "expirationDate": 1567223130,
    "hostOnly": false,
    "httpOnly": false,
    "name": "dpr",
    "path": "/",
    "sameSite": "unspecified",
    "secure": true,
    "session": false,
    "storeId": "1",
    "value": "1.25",
    "id": 7
},
{
    "domain": ".facebook.com",
    "expirationDate": 1598154226.737052,
    "hostOnly": false,
    "httpOnly": true,
    "name": "fr",
    "path": "/",
    "sameSite": "unspecified",
    "secure": true,
    "session": false,
    "storeId": "1",
    "value": "3qrYLrKRliItuQI9I.AWWy_3PdRAi7qWHsaGXQt8ixf6k.BdYLJl.k1.F1g.0.0.BdYLJw.AWViIa6g",
    "id": 8
},
{
    "domain": ".facebook.com",
    "hostOnly": false,
    "httpOnly": false,
    "name": "presence",
    "path": "/",
    "sameSite": "unspecified",
    "secure": true,
    "session": true,
    "storeId": "1",
    "value": "EDvF3EtimeF1566618320EuserFA21B39246714310A2EstateFDt3F_5b_5dG566618320433Elm3FnullEutc3F0CEchFDp_5f1B39246714310F1CC",
    "id": 9
},
{
    "domain": ".facebook.com",
    "expirationDate": 1629690219.878182,
    "hostOnly": false,
    "httpOnly": true,
    "name": "sb",
    "path": "/",
    "sameSite": "unspecified",
    "secure": true,
    "session": false,
    "storeId": "1",
    "value": "ZbJgXQiK4iaovbNgBNaMRFi_",
    "id": 10
},
{
    "domain": ".facebook.com",
    "expirationDate": 1566708220.129581,
    "hostOnly": false,
    "httpOnly": true,
    "name": "spin",
    "path": "/",
    "sameSite": "unspecified",
    "secure": true,
    "session": false,
    "storeId": "1",
    "value": "r.1001099407_b.trunk_t.1566618217_s.1_v.2_",
    "id": 11
},
{
    "domain": ".facebook.com",
    "expirationDate": 1567223129,
    "hostOnly": false,
    "httpOnly": false,
    "name": "wd",
    "path": "/",
    "sameSite": "unspecified",
    "secure": true,
    "session": false,
    "storeId": "1",
    "value": "1536x722",
    "id": 12
},
{
    "domain": ".facebook.com",
    "expirationDate": 1598154215.878306,
    "hostOnly": false,
    "httpOnly": true,
    "name": "xs",
    "path": "/",
    "sameSite": "unspecified",
    "secure": true,
    "session": false,
    "storeId": "1",
    "value": "10%3AEpH93qN-7JznlA%3A2%3A1566618215%3A-1%3A-1",
    "id": 13
},
{
    "domain": "www.facebook.com",
    "hostOnly": true,
    "httpOnly": false,
    "name": "advppUserId",
    "path": "/",
    "sameSite": "unspecified",
    "secure": false,
    "session": true,
    "storeId": "1",
    "value": "e8fd46f9-39e1-417b-8169-aadef5ded07a",
    "id": 14
}
]</t>
      </text>
    </comment>
    <comment authorId="0" ref="F417">
      <text>
        <t xml:space="preserve">[
{
    "domain": ".facebook.com",
    "hostOnly": false,
    "httpOnly": false,
    "name": "act",
    "path": "/",
    "sameSite": "unspecified",
    "secure": true,
    "session": true,
    "storeId": "1",
    "value": "1566593948053%2F3",
    "id": 1
},
{
    "domain": ".facebook.com",
    "expirationDate": 1598129870.64093,
    "hostOnly": false,
    "httpOnly": false,
    "name": "c_user",
    "path": "/",
    "sameSite": "unspecified",
    "secure": true,
    "session": false,
    "storeId": "1",
    "value": "100040245782926",
    "id": 2
},
{
    "domain": ".facebook.com",
    "expirationDate": 1629665865.897442,
    "hostOnly": false,
    "httpOnly": true,
    "name": "datr",
    "path": "/",
    "sameSite": "unspecified",
    "secure": true,
    "session": false,
    "storeId": "1",
    "value": "RFNgXUva5I6EdCE08Wb25lYt",
    "id": 3
},
{
    "domain": ".facebook.com",
    "expirationDate": 1567198748,
    "hostOnly": false,
    "httpOnly": false,
    "name": "dpr",
    "path": "/",
    "sameSite": "unspecified",
    "secure": true,
    "session": false,
    "storeId": "1",
    "value": "1.25",
    "id": 4
},
{
    "domain": ".facebook.com",
    "expirationDate": 1598129876.525124,
    "hostOnly": false,
    "httpOnly": true,
    "name": "fr",
    "path": "/",
    "sameSite": "unspecified",
    "secure": true,
    "session": false,
    "storeId": "1",
    "value": "3K7yxCvQ9SipHfaNn.AWUI17eHLVPYwdNx_IfCeAxibPg.BdYFNN.DR.F1g.0.0.BdYFNT.AWUebLuX",
    "id": 5
},
{
    "domain": ".facebook.com",
    "hostOnly": false,
    "httpOnly": false,
    "name": "presence",
    "path": "/",
    "sameSite": "unspecified",
    "secure": true,
    "session": true,
    "storeId": "1",
    "value": "EDvF3EtimeF1566593953EuserFA21B40245782926A2EstateFDutF1566593953696CEchFDp_5f1B40245782926F1CC",
    "id": 6
},
{
    "domain": ".facebook.com",
    "expirationDate": 1629665872.640779,
    "hostOnly": false,
    "httpOnly": true,
    "name": "sb",
    "path": "/",
    "sameSite": "unspecified",
    "secure": true,
    "session": false,
    "storeId": "1",
    "value": "TVNgXTFy1ZyffL2ryqSS_xoS",
    "id": 7
},
{
    "domain": ".facebook.com",
    "expirationDate": 1566683872.887965,
    "hostOnly": false,
    "httpOnly": true,
    "name": "spin",
    "path": "/",
    "sameSite": "unspecified",
    "secure": true,
    "session": false,
    "storeId": "1",
    "value": "r.1001095923_b.trunk_t.1566593870_s.1_v.2_",
    "id": 8
},
{
    "domain": ".facebook.com",
    "expirationDate": 1567198751,
    "hostOnly": false,
    "httpOnly": false,
    "name": "wd",
    "path": "/",
    "sameSite": "unspecified",
    "secure": true,
    "session": false,
    "storeId": "1",
    "value": "1536x722",
    "id": 9
},
{
    "domain": ".facebook.com",
    "expirationDate": 1598129870.641034,
    "hostOnly": false,
    "httpOnly": true,
    "name": "xs",
    "path": "/",
    "sameSite": "unspecified",
    "secure": true,
    "session": false,
    "storeId": "1",
    "value": "33%3AFeuh8xpnGclS3g%3A2%3A1566593870%3A-1%3A-1",
    "id": 10
}
]</t>
      </text>
    </comment>
    <comment authorId="0" ref="F418">
      <text>
        <t xml:space="preserve">[
{
    "domain": ".facebook.com",
    "hostOnly": false,
    "httpOnly": false,
    "name": "act",
    "path": "/",
    "sameSite": "unspecified",
    "secure": true,
    "session": true,
    "storeId": "1",
    "value": "1566621565709%2F0",
    "id": 1
},
{
    "domain": ".facebook.com",
    "expirationDate": 1598157503.907335,
    "hostOnly": false,
    "httpOnly": false,
    "name": "c_user",
    "path": "/",
    "sameSite": "unspecified",
    "secure": true,
    "session": false,
    "storeId": "1",
    "value": "100040246022951",
    "id": 2
},
{
    "domain": ".facebook.com",
    "expirationDate": 1629693497.43089,
    "hostOnly": false,
    "httpOnly": true,
    "name": "datr",
    "path": "/",
    "sameSite": "unspecified",
    "secure": true,
    "session": false,
    "storeId": "1",
    "value": "Mr9gXe2vDal_eS9CdaQE94Ei",
    "id": 3
},
{
    "domain": ".facebook.com",
    "expirationDate": 1567226366,
    "hostOnly": false,
    "httpOnly": false,
    "name": "dpr",
    "path": "/",
    "sameSite": "unspecified",
    "secure": true,
    "session": false,
    "storeId": "1",
    "value": "1.25",
    "id": 4
},
{
    "domain": ".facebook.com",
    "expirationDate": 1598157509.051617,
    "hostOnly": false,
    "httpOnly": true,
    "name": "fr",
    "path": "/",
    "sameSite": "unspecified",
    "secure": true,
    "session": false,
    "storeId": "1",
    "value": "38lS3bwDT9mikK54z.AWVDHIxN-L5GVk-VyiPTPBx3voo.BdYL8-.wc.F1g.0.0.BdYL9D.AWVmw03c",
    "id": 5
},
{
    "domain": ".facebook.com",
    "hostOnly": false,
    "httpOnly": false,
    "name": "presence",
    "path": "/",
    "sameSite": "unspecified",
    "secure": true,
    "session": true,
    "storeId": "1",
    "value": "EDvF3EtimeF1566621551EuserFA21B40246022951A2EstateFDutF1566621551715CEchFDp_5f1B40246022951F1CC",
    "id": 6
},
{
    "domain": ".facebook.com",
    "expirationDate": 1629693505.907229,
    "hostOnly": false,
    "httpOnly": true,
    "name": "sb",
    "path": "/",
    "sameSite": "unspecified",
    "secure": true,
    "session": false,
    "storeId": "1",
    "value": "Pr9gXVoGTs5zZBcNAm13mgM2",
    "id": 7
},
{
    "domain": ".facebook.com",
    "expirationDate": 1566711506.093836,
    "hostOnly": false,
    "httpOnly": true,
    "name": "spin",
    "path": "/",
    "sameSite": "unspecified",
    "secure": true,
    "session": false,
    "storeId": "1",
    "value": "r.1001099644_b.trunk_t.1566621503_s.1_v.2_",
    "id": 8
},
{
    "domain": ".facebook.com",
    "expirationDate": 1567226353,
    "hostOnly": false,
    "httpOnly": false,
    "name": "wd",
    "path": "/",
    "sameSite": "unspecified",
    "secure": true,
    "session": false,
    "storeId": "1",
    "value": "1536x722",
    "id": 9
},
{
    "domain": ".facebook.com",
    "expirationDate": 1598157503.90741,
    "hostOnly": false,
    "httpOnly": true,
    "name": "xs",
    "path": "/",
    "sameSite": "unspecified",
    "secure": true,
    "session": false,
    "storeId": "1",
    "value": "12%3AwyKF_dso9cljQg%3A2%3A1566621502%3A-1%3A-1",
    "id": 10
},
{
    "domain": "www.facebook.com",
    "hostOnly": true,
    "httpOnly": false,
    "name": "advppUserId",
    "path": "/",
    "sameSite": "unspecified",
    "secure": false,
    "session": true,
    "storeId": "1",
    "value": "8f817675-063d-4a5f-97e0-2e5cb54f0f29",
    "id": 11
}
]</t>
      </text>
    </comment>
    <comment authorId="0" ref="F419">
      <text>
        <t xml:space="preserve">[
{
    "domain": ".facebook.com",
    "hostOnly": false,
    "httpOnly": false,
    "name": "act",
    "path": "/",
    "sameSite": "unspecified",
    "secure": true,
    "session": true,
    "storeId": "1",
    "value": "1566621725195%2F0",
    "id": 1
},
{
    "domain": ".facebook.com",
    "expirationDate": 1598157655.191605,
    "hostOnly": false,
    "httpOnly": false,
    "name": "c_user",
    "path": "/",
    "sameSite": "unspecified",
    "secure": true,
    "session": false,
    "storeId": "1",
    "value": "100040117330099",
    "id": 2
},
{
    "domain": ".facebook.com",
    "expirationDate": 1629693649.91542,
    "hostOnly": false,
    "httpOnly": true,
    "name": "datr",
    "path": "/",
    "sameSite": "unspecified",
    "secure": true,
    "session": false,
    "storeId": "1",
    "value": "zL9gXZM0yT3GSC_9mr5oqF2o",
    "id": 3
},
{
    "domain": ".facebook.com",
    "expirationDate": 1567226525,
    "hostOnly": false,
    "httpOnly": false,
    "name": "dpr",
    "path": "/",
    "sameSite": "unspecified",
    "secure": true,
    "session": false,
    "storeId": "1",
    "value": "1.25",
    "id": 4
},
{
    "domain": ".facebook.com",
    "expirationDate": 1598157653.191706,
    "hostOnly": false,
    "httpOnly": true,
    "name": "fr",
    "path": "/",
    "sameSite": "unspecified",
    "secure": true,
    "session": false,
    "storeId": "1",
    "value": "3sIIb8q3v0MZ2JW3f.AWVfnKdwY7ywP7_9mQVSzmihSIE.BdYL_V.e7.AAA.0.0.BdYL_V.AWVRoHvR",
    "id": 5
},
{
    "domain": ".facebook.com",
    "hostOnly": false,
    "httpOnly": false,
    "name": "presence",
    "path": "/",
    "sameSite": "unspecified",
    "secure": true,
    "session": true,
    "storeId": "1",
    "value": "EDvF3EtimeF1566621730EuserFA21B40117330099A2EstateFDutF1566621730350CEchFDp_5f1B40117330099F1CC",
    "id": 6
},
{
    "domain": ".facebook.com",
    "expirationDate": 1629693657.191536,
    "hostOnly": false,
    "httpOnly": true,
    "name": "sb",
    "path": "/",
    "sameSite": "unspecified",
    "secure": true,
    "session": false,
    "storeId": "1",
    "value": "1b9gXY-1T59OWLV4EebxRQxG",
    "id": 7
},
{
    "domain": ".facebook.com",
    "expirationDate": 1566711657.37001,
    "hostOnly": false,
    "httpOnly": true,
    "name": "spin",
    "path": "/",
    "sameSite": "unspecified",
    "secure": true,
    "session": false,
    "storeId": "1",
    "value": "r.1001099644_b.trunk_t.1566621655_s.1_v.2_",
    "id": 8
},
{
    "domain": ".facebook.com",
    "expirationDate": 1567226529,
    "hostOnly": false,
    "httpOnly": false,
    "name": "wd",
    "path": "/",
    "sameSite": "unspecified",
    "secure": true,
    "session": false,
    "storeId": "1",
    "value": "1536x722",
    "id": 9
},
{
    "domain": ".facebook.com",
    "expirationDate": 1598157655.191654,
    "hostOnly": false,
    "httpOnly": true,
    "name": "xs",
    "path": "/",
    "sameSite": "unspecified",
    "secure": true,
    "session": false,
    "storeId": "1",
    "value": "30%3AhnKJBw7nX9OkMw%3A2%3A1566621653%3A-1%3A-1",
    "id": 10
}
]</t>
      </text>
    </comment>
    <comment authorId="0" ref="F420">
      <text>
        <t xml:space="preserve">[
{
    "domain": ".facebook.com",
    "hostOnly": false,
    "httpOnly": false,
    "name": "act",
    "path": "/",
    "sameSite": "unspecified",
    "secure": true,
    "session": true,
    "storeId": "1",
    "value": "1566621920574%2F0",
    "id": 1
},
{
    "domain": ".facebook.com",
    "expirationDate": 1598157845.726292,
    "hostOnly": false,
    "httpOnly": false,
    "name": "c_user",
    "path": "/",
    "sameSite": "unspecified",
    "secure": true,
    "session": false,
    "storeId": "1",
    "value": "100040010956236",
    "id": 2
},
{
    "domain": ".facebook.com",
    "expirationDate": 1629693840.499772,
    "hostOnly": false,
    "httpOnly": true,
    "name": "datr",
    "path": "/",
    "sameSite": "unspecified",
    "secure": true,
    "session": false,
    "storeId": "1",
    "value": "isBgXb70F6JXWqw_RhSfa7vF",
    "id": 3
},
{
    "domain": ".facebook.com",
    "expirationDate": 1567226720,
    "hostOnly": false,
    "httpOnly": false,
    "name": "dpr",
    "path": "/",
    "sameSite": "unspecified",
    "secure": true,
    "session": false,
    "storeId": "1",
    "value": "1.25",
    "id": 4
},
{
    "domain": ".facebook.com",
    "expirationDate": 1598157851.715127,
    "hostOnly": false,
    "httpOnly": true,
    "name": "fr",
    "path": "/",
    "sameSite": "unspecified",
    "secure": true,
    "session": false,
    "storeId": "1",
    "value": "3Ib5YMm3mBJB6YVMR.AWUf7UE8rofOk2khXrf_oqX1wus.BdYMCU.CK.F1g.0.0.BdYMCa.AWV_r24p",
    "id": 5
},
{
    "domain": ".facebook.com",
    "hostOnly": false,
    "httpOnly": false,
    "name": "presence",
    "path": "/",
    "sameSite": "unspecified",
    "secure": true,
    "session": true,
    "storeId": "1",
    "value": "EDvF3EtimeF1566621913EuserFA21B40010956236A2EstateFDt3F_5b_5dG566621913131Elm3FnullEutc3F0CEchFDp_5f1B40010956236F1CC",
    "id": 6
},
{
    "domain": ".facebook.com",
    "expirationDate": 1629693847.726219,
    "hostOnly": false,
    "httpOnly": true,
    "name": "sb",
    "path": "/",
    "sameSite": "unspecified",
    "secure": true,
    "session": false,
    "storeId": "1",
    "value": "lMBgXamZOSNFP9dq_iNOKDpG",
    "id": 7
},
{
    "domain": ".facebook.com",
    "expirationDate": 1566711847.925465,
    "hostOnly": false,
    "httpOnly": true,
    "name": "spin",
    "path": "/",
    "sameSite": "unspecified",
    "secure": true,
    "session": false,
    "storeId": "1",
    "value": "r.1001099644_b.trunk_t.1566621845_s.1_v.2_",
    "id": 8
},
{
    "domain": ".facebook.com",
    "expirationDate": 1567226752,
    "hostOnly": false,
    "httpOnly": false,
    "name": "wd",
    "path": "/",
    "sameSite": "unspecified",
    "secure": true,
    "session": false,
    "storeId": "1",
    "value": "1536x722",
    "id": 9
},
{
    "domain": ".facebook.com",
    "expirationDate": 1598157845.72635,
    "hostOnly": false,
    "httpOnly": true,
    "name": "xs",
    "path": "/",
    "sameSite": "unspecified",
    "secure": true,
    "session": false,
    "storeId": "1",
    "value": "20%3ABV5eySLn38KC1Q%3A2%3A1566621844%3A-1%3A-1",
    "id": 10
}
]</t>
      </text>
    </comment>
    <comment authorId="0" ref="F421">
      <text>
        <t xml:space="preserve">[
{
    "domain": ".facebook.com",
    "hostOnly": false,
    "httpOnly": false,
    "name": "act",
    "path": "/",
    "sameSite": "no_restriction",
    "secure": true,
    "session": true,
    "storeId": "0",
    "value": "1566056400503%2F0",
    "id": 1
},
{
    "domain": ".facebook.com",
    "expirationDate": 1597897952.309493,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1566938183,
    "hostOnly": false,
    "httpOnly": false,
    "name": "dpr",
    "path": "/",
    "sameSite": "no_restriction",
    "secure": true,
    "session": false,
    "storeId": "0",
    "value": "1.25",
    "id": 4
},
{
    "domain": ".facebook.com",
    "expirationDate": 1597897951.309579,
    "hostOnly": false,
    "httpOnly": true,
    "name": "fr",
    "path": "/",
    "sameSite": "no_restriction",
    "secure": true,
    "session": false,
    "storeId": "0",
    "value": "01EfVoPKVf1dyIRVg.AWVRS59C1QdghSvYbF5PXMptp8Q.Bc6CVB.F-.F1X.0.0.BdXMlg.AWVXMW5l",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1566362432EuserFA21B03907747754A2EstateFDsb2F1565958771178EatF1566200929688Et3F_5bDiFA2user_3a1B21456518027A2EoF1EfF1CAcDiFA2thread_3a2281357895251233A2EoF2EfF2CAcDiFA2user_3a179229158924088A2EoF3EfF3CAcDiFA2user_3a1B01171707132A2EoF4EfF4C_5dEutc3F1566056400526G566362432172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1566421190.043812,
    "hostOnly": false,
    "httpOnly": true,
    "name": "spin",
    "path": "/",
    "sameSite": "no_restriction",
    "secure": true,
    "session": false,
    "storeId": "0",
    "value": "r.1001079780_b.trunk_t.1566331188_s.1_v.2_",
    "id": 9
},
{
    "domain": ".facebook.com",
    "expirationDate": 1566967148,
    "hostOnly": false,
    "httpOnly": false,
    "name": "wd",
    "path": "/",
    "sameSite": "no_restriction",
    "secure": true,
    "session": false,
    "storeId": "0",
    "value": "1456x722",
    "id": 10
},
{
    "domain": ".facebook.com",
    "expirationDate": 1597897952.309554,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22">
      <text>
        <t xml:space="preserve">[
{
    "domain": ".facebook.com",
    "hostOnly": false,
    "httpOnly": false,
    "name": "act",
    "path": "/",
    "sameSite": "unspecified",
    "secure": true,
    "session": true,
    "storeId": "1",
    "value": "1566622392108%2F0",
    "id": 1
},
{
    "domain": ".facebook.com",
    "expirationDate": 1598158264.725696,
    "hostOnly": false,
    "httpOnly": false,
    "name": "c_user",
    "path": "/",
    "sameSite": "unspecified",
    "secure": true,
    "session": false,
    "storeId": "1",
    "value": "100040213511933",
    "id": 2
},
{
    "domain": ".facebook.com",
    "expirationDate": 1629694092.693665,
    "hostOnly": false,
    "httpOnly": true,
    "name": "datr",
    "path": "/",
    "sameSite": "unspecified",
    "secure": true,
    "session": false,
    "storeId": "1",
    "value": "h8FgXWelc9KMKzZFzXkeRzNu",
    "id": 3
},
{
    "domain": ".facebook.com",
    "expirationDate": 1567227205,
    "hostOnly": false,
    "httpOnly": false,
    "name": "dpr",
    "path": "/",
    "sameSite": "unspecified",
    "secure": true,
    "session": false,
    "storeId": "1",
    "value": "1.25",
    "id": 4
},
{
    "domain": ".facebook.com",
    "expirationDate": 1598158262.725752,
    "hostOnly": false,
    "httpOnly": true,
    "name": "fr",
    "path": "/",
    "sameSite": "unspecified",
    "secure": true,
    "session": false,
    "storeId": "1",
    "value": "1agylseCJG4Lffo7g.AWUiAwAQ5ThlkYsTfNGlmqT8OzM.BdYMGS.sN.AAA.0.0.BdYMI3.AWUkA3kw",
    "id": 5
},
{
    "domain": ".facebook.com",
    "expirationDate": 1567226900.747607,
    "hostOnly": false,
    "httpOnly": false,
    "name": "locale",
    "path": "/",
    "sameSite": "unspecified",
    "secure": true,
    "session": false,
    "storeId": "1",
    "value": "en_US",
    "id": 6
},
{
    "domain": ".facebook.com",
    "hostOnly": false,
    "httpOnly": false,
    "name": "presence",
    "path": "/",
    "sameSite": "unspecified",
    "secure": true,
    "session": true,
    "storeId": "1",
    "value": "EDvF3EtimeF1566622389EuserFA21B40213511933A2EstateFDutF1566622389067CEchFDp_5f1B40213511933F0CC",
    "id": 7
},
{
    "domain": ".facebook.com",
    "expirationDate": 1629694266.72563,
    "hostOnly": false,
    "httpOnly": true,
    "name": "sb",
    "path": "/",
    "sameSite": "unspecified",
    "secure": true,
    "session": false,
    "storeId": "1",
    "value": "88FgXaJPIcAxTL1XXty9BgeT",
    "id": 8
},
{
    "domain": ".facebook.com",
    "expirationDate": 1566712267.203954,
    "hostOnly": false,
    "httpOnly": true,
    "name": "spin",
    "path": "/",
    "sameSite": "unspecified",
    "secure": true,
    "session": false,
    "storeId": "1",
    "value": "r.1001099644_b.trunk_t.1566622264_s.1_v.2_",
    "id": 9
},
{
    "domain": ".facebook.com",
    "expirationDate": 1567227189,
    "hostOnly": false,
    "httpOnly": false,
    "name": "wd",
    "path": "/",
    "sameSite": "unspecified",
    "secure": true,
    "session": false,
    "storeId": "1",
    "value": "1536x722",
    "id": 10
},
{
    "domain": ".facebook.com",
    "expirationDate": 1598158264.725724,
    "hostOnly": false,
    "httpOnly": true,
    "name": "xs",
    "path": "/",
    "sameSite": "unspecified",
    "secure": true,
    "session": false,
    "storeId": "1",
    "value": "44%3AmCvqVvXVxRxYxA%3A2%3A1566622263%3A-1%3A-1",
    "id": 11
}
]</t>
      </text>
    </comment>
    <comment authorId="0" ref="F423">
      <text>
        <t xml:space="preserve">[
{
    "domain": ".facebook.com",
    "hostOnly": false,
    "httpOnly": false,
    "name": "act",
    "path": "/",
    "sameSite": "unspecified",
    "secure": true,
    "session": true,
    "storeId": "1",
    "value": "1566827299773%2F2",
    "id": 1
},
{
    "domain": ".facebook.com",
    "expirationDate": 1598363107.40668,
    "hostOnly": false,
    "httpOnly": false,
    "name": "c_user",
    "path": "/",
    "sameSite": "unspecified",
    "secure": true,
    "session": false,
    "storeId": "1",
    "value": "100039999322952",
    "id": 2
},
{
    "domain": ".facebook.com",
    "expirationDate": 1629899105.465041,
    "hostOnly": false,
    "httpOnly": true,
    "name": "datr",
    "path": "/",
    "sameSite": "unspecified",
    "secure": true,
    "session": false,
    "storeId": "1",
    "value": "P-JjXc-dYBUPTipfNWeOmb7F",
    "id": 3
},
{
    "domain": ".facebook.com",
    "expirationDate": 1567432099,
    "hostOnly": false,
    "httpOnly": false,
    "name": "dpr",
    "path": "/",
    "sameSite": "unspecified",
    "secure": true,
    "session": false,
    "storeId": "1",
    "value": "1.25",
    "id": 4
},
{
    "domain": ".facebook.com",
    "expirationDate": 1598363106.406767,
    "hostOnly": false,
    "httpOnly": true,
    "name": "fr",
    "path": "/",
    "sameSite": "unspecified",
    "secure": true,
    "session": false,
    "storeId": "1",
    "value": "1gMVjyXOda9B5hh8n.AWWq-hJpgQY6lGOLbk0Vj05eI1I.BdY-I_.iH.AAA.0.0.BdY-Jj.AWVZcQ8Q",
    "id": 5
},
{
    "domain": ".facebook.com",
    "hostOnly": false,
    "httpOnly": false,
    "name": "presence",
    "path": "/",
    "sameSite": "unspecified",
    "secure": true,
    "session": true,
    "storeId": "1",
    "value": "EDvF3EtimeF1566827274EuserFA21B39999322952A2EstateFDutF1566827274212CEchFDp_5f1B39999322952F0CC",
    "id": 6
},
{
    "domain": ".facebook.com",
    "expirationDate": 1629899103.268745,
    "hostOnly": false,
    "httpOnly": true,
    "name": "sb",
    "path": "/",
    "sameSite": "unspecified",
    "secure": true,
    "session": false,
    "storeId": "1",
    "value": "P-JjXR8iTsRnit_VHCqqUJH3",
    "id": 7
},
{
    "domain": ".facebook.com",
    "expirationDate": 1566917105.465097,
    "hostOnly": false,
    "httpOnly": true,
    "name": "spin",
    "path": "/",
    "sameSite": "unspecified",
    "secure": true,
    "session": false,
    "storeId": "1",
    "value": "r.1001100813_b.trunk_t.1566827104_s.1_v.2_",
    "id": 8
},
{
    "domain": ".facebook.com",
    "expirationDate": 1567432087,
    "hostOnly": false,
    "httpOnly": false,
    "name": "wd",
    "path": "/",
    "sameSite": "unspecified",
    "secure": true,
    "session": false,
    "storeId": "1",
    "value": "1536x754",
    "id": 9
},
{
    "domain": ".facebook.com",
    "expirationDate": 1598363107.406733,
    "hostOnly": false,
    "httpOnly": true,
    "name": "xs",
    "path": "/",
    "sameSite": "unspecified",
    "secure": true,
    "session": false,
    "storeId": "1",
    "value": "28%3AFFOkhjGpLNIaXg%3A2%3A1566827100%3A-1%3A-1",
    "id": 10
}
]</t>
      </text>
    </comment>
    <comment authorId="0" ref="F424">
      <text>
        <t xml:space="preserve">[
{
    "domain": ".facebook.com",
    "hostOnly": false,
    "httpOnly": false,
    "name": "act",
    "path": "/",
    "sameSite": "unspecified",
    "secure": true,
    "session": true,
    "storeId": "1",
    "value": "1566727378551%2F6",
    "id": 1
},
{
    "domain": ".facebook.com",
    "expirationDate": 1598263359.623767,
    "hostOnly": false,
    "httpOnly": false,
    "name": "c_user",
    "path": "/",
    "sameSite": "unspecified",
    "secure": true,
    "session": false,
    "storeId": "1",
    "value": "100038559070202",
    "id": 2
},
{
    "domain": ".facebook.com",
    "expirationDate": 1629799353.386617,
    "hostOnly": false,
    "httpOnly": true,
    "name": "datr",
    "path": "/",
    "sameSite": "unspecified",
    "secure": true,
    "session": false,
    "storeId": "1",
    "value": "slxiXUheVC55e1HA29WId1yo",
    "id": 3
},
{
    "domain": ".facebook.com",
    "expirationDate": 1567332196,
    "hostOnly": false,
    "httpOnly": false,
    "name": "dpr",
    "path": "/",
    "sameSite": "unspecified",
    "secure": true,
    "session": false,
    "storeId": "1",
    "value": "1.25",
    "id": 4
},
{
    "domain": ".facebook.com",
    "expirationDate": 1598263358.623839,
    "hostOnly": false,
    "httpOnly": true,
    "name": "fr",
    "path": "/",
    "sameSite": "unspecified",
    "secure": true,
    "session": false,
    "storeId": "1",
    "value": "37I4VEMmrn02lyKwr.AWUgaV1rxi3n12x2Vds59GqGRFQ.BdYly_.Ps.AAA.0.0.BdYly_.AWUPX1OY",
    "id": 5
},
{
    "domain": ".facebook.com",
    "hostOnly": false,
    "httpOnly": false,
    "name": "presence",
    "path": "/",
    "sameSite": "unspecified",
    "secure": true,
    "session": true,
    "storeId": "1",
    "value": "EDvF3EtimeF1566727400EuserFA21B38559070202A2EstateFDutF15667274B25Et3F_5b_5dElm3FnullEutc3F0CEchFDp_5f1B38559070202F1CC",
    "id": 6
},
{
    "domain": ".facebook.com",
    "expirationDate": 1629799360.623715,
    "hostOnly": false,
    "httpOnly": true,
    "name": "sb",
    "path": "/",
    "sameSite": "unspecified",
    "secure": true,
    "session": false,
    "storeId": "1",
    "value": "v1xiXT3qHTmrSnbZ19VyAjqR",
    "id": 7
},
{
    "domain": ".facebook.com",
    "expirationDate": 1566817360.86023,
    "hostOnly": false,
    "httpOnly": true,
    "name": "spin",
    "path": "/",
    "sameSite": "unspecified",
    "secure": true,
    "session": false,
    "storeId": "1",
    "value": "r.1001100268_b.trunk_t.1566727360_s.1_v.2_",
    "id": 8
},
{
    "domain": ".facebook.com",
    "expirationDate": 1567332199,
    "hostOnly": false,
    "httpOnly": false,
    "name": "wd",
    "path": "/",
    "sameSite": "unspecified",
    "secure": true,
    "session": false,
    "storeId": "1",
    "value": "1536x722",
    "id": 9
},
{
    "domain": ".facebook.com",
    "expirationDate": 1598263359.623803,
    "hostOnly": false,
    "httpOnly": true,
    "name": "xs",
    "path": "/",
    "sameSite": "unspecified",
    "secure": true,
    "session": false,
    "storeId": "1",
    "value": "5%3ALFjFRTRbItkrbQ%3A2%3A1566727359%3A-1%3A-1",
    "id": 10
}
]</t>
      </text>
    </comment>
    <comment authorId="0" ref="F425">
      <text>
        <t xml:space="preserve">[
{
    "domain": ".facebook.com",
    "hostOnly": false,
    "httpOnly": false,
    "name": "act",
    "path": "/",
    "sameSite": "unspecified",
    "secure": true,
    "session": true,
    "storeId": "1",
    "value": "1566725855544%2F0",
    "id": 1
},
{
    "domain": ".facebook.com",
    "expirationDate": 1598261843.96879,
    "hostOnly": false,
    "httpOnly": false,
    "name": "c_user",
    "path": "/",
    "sameSite": "unspecified",
    "secure": true,
    "session": false,
    "storeId": "1",
    "value": "100038138866834",
    "id": 2
},
{
    "domain": ".facebook.com",
    "expirationDate": 1629797836.372038,
    "hostOnly": false,
    "httpOnly": true,
    "name": "datr",
    "path": "/",
    "sameSite": "unspecified",
    "secure": true,
    "session": false,
    "storeId": "1",
    "value": "yFZiXZwo2NkpjD9ON1tYCyxU",
    "id": 3
},
{
    "domain": ".facebook.com",
    "expirationDate": 1567330767,
    "hostOnly": false,
    "httpOnly": false,
    "name": "dpr",
    "path": "/",
    "sameSite": "unspecified",
    "secure": true,
    "session": false,
    "storeId": "1",
    "value": "1.25",
    "id": 4
},
{
    "domain": ".facebook.com",
    "expirationDate": 1598261851.879628,
    "hostOnly": false,
    "httpOnly": true,
    "name": "fr",
    "path": "/",
    "sameSite": "unspecified",
    "secure": true,
    "session": false,
    "storeId": "1",
    "value": "3nm3sRID4XRZB1RxG.AWWZgoiLrLtqs7TLy3WKkme3ASM.BdYlbT.kR.F1i.0.0.BdYlbc.AWUtsaI8",
    "id": 5
},
{
    "domain": ".facebook.com",
    "hostOnly": false,
    "httpOnly": false,
    "name": "presence",
    "path": "/",
    "sameSite": "unspecified",
    "secure": true,
    "session": true,
    "storeId": "1",
    "value": "EDvF3EtimeF1566725964EuserFA21B38138866834A2EstateFDutF1566725964704CEchFDp_5f1B38138866834F1CC",
    "id": 6
},
{
    "domain": ".facebook.com",
    "expirationDate": 1629797846.968757,
    "hostOnly": false,
    "httpOnly": true,
    "name": "sb",
    "path": "/",
    "sameSite": "unspecified",
    "secure": true,
    "session": false,
    "storeId": "1",
    "value": "01ZiXS8A4xmO8iZCPrOBkJyg",
    "id": 7
},
{
    "domain": ".facebook.com",
    "expirationDate": 1566815847.364309,
    "hostOnly": false,
    "httpOnly": true,
    "name": "spin",
    "path": "/",
    "sameSite": "unspecified",
    "secure": true,
    "session": false,
    "storeId": "1",
    "value": "r.1001100268_b.trunk_t.1566725846_s.1_v.2_",
    "id": 8
},
{
    "domain": ".facebook.com",
    "expirationDate": 1567330767,
    "hostOnly": false,
    "httpOnly": false,
    "name": "wd",
    "path": "/",
    "sameSite": "unspecified",
    "secure": true,
    "session": false,
    "storeId": "1",
    "value": "1536x722",
    "id": 9
},
{
    "domain": ".facebook.com",
    "expirationDate": 1598261843.968813,
    "hostOnly": false,
    "httpOnly": true,
    "name": "xs",
    "path": "/",
    "sameSite": "unspecified",
    "secure": true,
    "session": false,
    "storeId": "1",
    "value": "19%3AC1OVFFf8itEIiQ%3A2%3A1566725844%3A-1%3A-1",
    "id": 10
}
]</t>
      </text>
    </comment>
    <comment authorId="0" ref="F426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1562661978,
    "hostOnly": false,
    "httpOnly": false,
    "name": "dpr",
    "path": "/",
    "sameSite": "no_restriction",
    "secure": true,
    "session": false,
    "storeId": "0",
    "value": "1.25",
    "id": 2
},
{
    "domain": ".facebook.com",
    "expirationDate": 1593603542.824294,
    "hostOnly": false,
    "httpOnly": true,
    "name": "fr",
    "path": "/",
    "sameSite": "no_restriction",
    "secure": true,
    "session": false,
    "storeId": "0",
    "value": "01EfVoPKVf1dyIRVg..Bc6CVB.F-.AAA.0.0.BdG0JW.AWWdb7_e",
    "id": 3
},
{
    "domain": ".facebook.com",
    "expirationDate": 1562150280,
    "hostOnly": false,
    "httpOnly": false,
    "name": "locale",
    "path": "/",
    "sameSite": "no_restriction",
    "secure": true,
    "session": false,
    "storeId": "0",
    "value": "ru_RU",
    "id": 4
},
{
    "domain": ".facebook.com",
    "hostOnly": false,
    "httpOnly": false,
    "name": "m_pixel_ratio",
    "path": "/",
    "sameSite": "no_restriction",
    "secure": true,
    "session": true,
    "storeId": "0",
    "value": "1.25",
    "id": 5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6
},
{
    "domain": ".facebook.com",
    "expirationDate": 1562679519,
    "hostOnly": false,
    "httpOnly": false,
    "name": "wd",
    "path": "/",
    "sameSite": "no_restriction",
    "secure": true,
    "session": false,
    "storeId": "0",
    "value": "1456x722",
    "id": 7
}
]</t>
      </text>
    </comment>
    <comment authorId="0" ref="F427">
      <text>
        <t xml:space="preserve">[
{
    "domain": ".facebook.com",
    "hostOnly": false,
    "httpOnly": false,
    "name": "act",
    "path": "/",
    "sameSite": "unspecified",
    "secure": true,
    "session": true,
    "storeId": "1",
    "value": "1566732741972%2F1",
    "id": 1
},
{
    "domain": ".facebook.com",
    "expirationDate": 1598268665.24277,
    "hostOnly": false,
    "httpOnly": false,
    "name": "c_user",
    "path": "/",
    "sameSite": "no_restriction",
    "secure": true,
    "session": false,
    "storeId": "1",
    "value": "100038745441909",
    "id": 2
},
{
    "domain": ".facebook.com",
    "expirationDate": 1629804648.757798,
    "hostOnly": false,
    "httpOnly": true,
    "name": "datr",
    "path": "/",
    "sameSite": "unspecified",
    "secure": true,
    "session": false,
    "storeId": "1",
    "value": "YXFiXUw3TggHuLxAtd7FKpDz",
    "id": 3
},
{
    "domain": ".facebook.com",
    "expirationDate": 1567337542,
    "hostOnly": false,
    "httpOnly": false,
    "name": "dpr",
    "path": "/",
    "sameSite": "unspecified",
    "secure": true,
    "session": false,
    "storeId": "1",
    "value": "1.25",
    "id": 4
},
{
    "domain": ".facebook.com",
    "expirationDate": 1598268663.242913,
    "hostOnly": false,
    "httpOnly": true,
    "name": "fr",
    "path": "/",
    "sameSite": "unspecified",
    "secure": true,
    "session": false,
    "storeId": "1",
    "value": "3l8hnrFc3dSnb93bX.AWVQXhhK1JMITnoj-w-QarvW-58.BdYnF5.50.AAA.0.0.BdYnF5.AWVENSrE",
    "id": 5
},
{
    "domain": ".facebook.com",
    "hostOnly": false,
    "httpOnly": false,
    "name": "presence",
    "path": "/",
    "sameSite": "unspecified",
    "secure": true,
    "session": true,
    "storeId": "1",
    "value": "EDvF3EtimeF1566732738EuserFA21B38745441909A2EstateFDutF1566732738486CEchFDp_5f1B38745441909F1CC",
    "id": 6
},
{
    "domain": ".facebook.com",
    "expirationDate": 1629804667.242668,
    "hostOnly": false,
    "httpOnly": true,
    "name": "sb",
    "path": "/",
    "sameSite": "unspecified",
    "secure": true,
    "session": false,
    "storeId": "1",
    "value": "eXFiXai58U01NKTm4x-1rb7y",
    "id": 7
},
{
    "domain": ".facebook.com",
    "expirationDate": 1566822667.369221,
    "hostOnly": false,
    "httpOnly": true,
    "name": "spin",
    "path": "/",
    "sameSite": "unspecified",
    "secure": true,
    "session": false,
    "storeId": "1",
    "value": "r.1001100286_b.trunk_t.1566732666_s.1_v.2_",
    "id": 8
},
{
    "domain": ".facebook.com",
    "expirationDate": 1567337537,
    "hostOnly": false,
    "httpOnly": false,
    "name": "wd",
    "path": "/",
    "sameSite": "unspecified",
    "secure": true,
    "session": false,
    "storeId": "1",
    "value": "1536x722",
    "id": 9
},
{
    "domain": ".facebook.com",
    "expirationDate": 1598268665.242841,
    "hostOnly": false,
    "httpOnly": true,
    "name": "xs",
    "path": "/",
    "sameSite": "unspecified",
    "secure": true,
    "session": false,
    "storeId": "1",
    "value": "35%3AhfD0wKNg5LnbKg%3A2%3A1566732665%3A-1%3A-1",
    "id": 10
}
]</t>
      </text>
    </comment>
    <comment authorId="0" ref="F428">
      <text>
        <t xml:space="preserve">[
{
    "domain": ".facebook.com",
    "hostOnly": false,
    "httpOnly": false,
    "name": "act",
    "path": "/",
    "sameSite": "unspecified",
    "secure": true,
    "session": true,
    "storeId": "1",
    "value": "1566732234764%2F1",
    "id": 1
},
{
    "domain": ".facebook.com",
    "expirationDate": 1598268041.813546,
    "hostOnly": false,
    "httpOnly": false,
    "name": "c_user",
    "path": "/",
    "sameSite": "unspecified",
    "secure": true,
    "session": false,
    "storeId": "1",
    "value": "100039560282943",
    "id": 2
},
{
    "domain": ".facebook.com",
    "expirationDate": 1629804032.685368,
    "hostOnly": false,
    "httpOnly": true,
    "name": "datr",
    "path": "/",
    "sameSite": "unspecified",
    "secure": true,
    "session": false,
    "storeId": "1",
    "value": "725iXfknQk29aZykZ2nE6PDm",
    "id": 3
},
{
    "domain": ".facebook.com",
    "expirationDate": 1567337034,
    "hostOnly": false,
    "httpOnly": false,
    "name": "dpr",
    "path": "/",
    "sameSite": "unspecified",
    "secure": true,
    "session": false,
    "storeId": "1",
    "value": "1.25",
    "id": 4
},
{
    "domain": ".facebook.com",
    "expirationDate": 1598268048.865469,
    "hostOnly": false,
    "httpOnly": true,
    "name": "fr",
    "path": "/",
    "sameSite": "unspecified",
    "secure": true,
    "session": false,
    "storeId": "1",
    "value": "3nSHAjuYWTCZoROWl.AWW-T6BmzoNOkOlBiVqMNl_BWPc.BdYm8J.UH.F1i.0.0.BdYm8R.AWVe4nrs",
    "id": 5
},
{
    "domain": ".facebook.com",
    "hostOnly": false,
    "httpOnly": false,
    "name": "presence",
    "path": "/",
    "sameSite": "unspecified",
    "secure": true,
    "session": true,
    "storeId": "1",
    "value": "EDvF3EtimeF1566732237EuserFA21B39560282943A2EstateFDt3F_5b_5dG566732237567Elm3FnullEutc3F0CEchFDp_5f1B39560282943F1CC",
    "id": 6
},
{
    "domain": ".facebook.com",
    "expirationDate": 1629804043.813461,
    "hostOnly": false,
    "httpOnly": true,
    "name": "sb",
    "path": "/",
    "sameSite": "unspecified",
    "secure": true,
    "session": false,
    "storeId": "1",
    "value": "CW9iXaBB5xVsri2R9nL265DQ",
    "id": 7
},
{
    "domain": ".facebook.com",
    "expirationDate": 1566822044.03324,
    "hostOnly": false,
    "httpOnly": true,
    "name": "spin",
    "path": "/",
    "sameSite": "unspecified",
    "secure": true,
    "session": false,
    "storeId": "1",
    "value": "r.1001100286_b.trunk_t.1566732043_s.1_v.2_",
    "id": 8
},
{
    "domain": ".facebook.com",
    "expirationDate": 1567337037,
    "hostOnly": false,
    "httpOnly": false,
    "name": "wd",
    "path": "/",
    "sameSite": "unspecified",
    "secure": true,
    "session": false,
    "storeId": "1",
    "value": "1536x722",
    "id": 9
},
{
    "domain": ".facebook.com",
    "expirationDate": 1598268041.813618,
    "hostOnly": false,
    "httpOnly": true,
    "name": "xs",
    "path": "/",
    "sameSite": "unspecified",
    "secure": true,
    "session": false,
    "storeId": "1",
    "value": "7%3APWtQL7A0h_prqw%3A2%3A1566732041%3A-1%3A-1",
    "id": 10
}
]</t>
      </text>
    </comment>
    <comment authorId="0" ref="F429">
      <text>
        <t xml:space="preserve">[
{
    "domain": ".facebook.com",
    "hostOnly": false,
    "httpOnly": false,
    "name": "act",
    "path": "/",
    "sameSite": "unspecified",
    "secure": true,
    "session": true,
    "storeId": "1",
    "value": "1566735344316%2F0",
    "id": 1
},
{
    "domain": ".facebook.com",
    "expirationDate": 1598271242.048838,
    "hostOnly": false,
    "httpOnly": false,
    "name": "c_user",
    "path": "/",
    "sameSite": "unspecified",
    "secure": true,
    "session": false,
    "storeId": "1",
    "value": "100038798723755",
    "id": 2
},
{
    "domain": ".facebook.com",
    "expirationDate": 1629807235.061624,
    "hostOnly": false,
    "httpOnly": true,
    "name": "datr",
    "path": "/",
    "sameSite": "unspecified",
    "secure": true,
    "session": false,
    "storeId": "1",
    "value": "fntiXWVOSXCyPTfpRqe8VhBb",
    "id": 3
},
{
    "domain": ".facebook.com",
    "expirationDate": 1567340144,
    "hostOnly": false,
    "httpOnly": false,
    "name": "dpr",
    "path": "/",
    "sameSite": "unspecified",
    "secure": true,
    "session": false,
    "storeId": "1",
    "value": "1.25",
    "id": 4
},
{
    "domain": ".facebook.com",
    "expirationDate": 1598271247.425619,
    "hostOnly": false,
    "httpOnly": true,
    "name": "fr",
    "path": "/",
    "sameSite": "unspecified",
    "secure": true,
    "session": false,
    "storeId": "1",
    "value": "3NgW1BVaUYYrBsAnB.AWUmTjiMcmfKUgGicJ0tW0sGT40.BdYnuJ.kf.F1i.0.0.BdYnuP.AWUcuvu-",
    "id": 5
},
{
    "domain": ".facebook.com",
    "hostOnly": false,
    "httpOnly": false,
    "name": "presence",
    "path": "/",
    "sameSite": "unspecified",
    "secure": true,
    "session": true,
    "storeId": "1",
    "value": "EDvF3EtimeF1566735338EuserFA21B38798723755A2EstateFDt3F_5b_5dG566735338837Elm3FnullEutc3F0CEchFDp_5f1B38798723755F1CC",
    "id": 6
},
{
    "domain": ".facebook.com",
    "expirationDate": 1629807244.048735,
    "hostOnly": false,
    "httpOnly": true,
    "name": "sb",
    "path": "/",
    "sameSite": "unspecified",
    "secure": true,
    "session": false,
    "storeId": "1",
    "value": "iXtiXXhlLpgvp4ZmHs-gloRm",
    "id": 7
},
{
    "domain": ".facebook.com",
    "expirationDate": 1566825244.203911,
    "hostOnly": false,
    "httpOnly": true,
    "name": "spin",
    "path": "/",
    "sameSite": "unspecified",
    "secure": true,
    "session": false,
    "storeId": "1",
    "value": "r.1001100308_b.trunk_t.1566735243_s.1_v.2_",
    "id": 8
},
{
    "domain": ".facebook.com",
    "expirationDate": 1567340138,
    "hostOnly": false,
    "httpOnly": false,
    "name": "wd",
    "path": "/",
    "sameSite": "unspecified",
    "secure": true,
    "session": false,
    "storeId": "1",
    "value": "1536x722",
    "id": 9
},
{
    "domain": ".facebook.com",
    "expirationDate": 1598271242.048911,
    "hostOnly": false,
    "httpOnly": true,
    "name": "xs",
    "path": "/",
    "sameSite": "unspecified",
    "secure": true,
    "session": false,
    "storeId": "1",
    "value": "8%3AzcQR81OeHZYB1A%3A2%3A1566735241%3A9863%3A-1",
    "id": 10
}
]</t>
      </text>
    </comment>
    <comment authorId="0" ref="F430">
      <text>
        <t xml:space="preserve">[
{
    "domain": ".facebook.com",
    "hostOnly": false,
    "httpOnly": false,
    "name": "act",
    "path": "/",
    "sameSite": "unspecified",
    "secure": true,
    "session": true,
    "storeId": "1",
    "value": "1566735529122%2F1",
    "id": 1
},
{
    "domain": ".facebook.com",
    "expirationDate": 1598271468.597117,
    "hostOnly": false,
    "httpOnly": false,
    "name": "c_user",
    "path": "/",
    "sameSite": "unspecified",
    "secure": true,
    "session": false,
    "storeId": "1",
    "value": "100038975863634",
    "id": 2
},
{
    "domain": ".facebook.com",
    "expirationDate": 1629807461.606307,
    "hostOnly": false,
    "httpOnly": true,
    "name": "datr",
    "path": "/",
    "sameSite": "unspecified",
    "secure": true,
    "session": false,
    "storeId": "1",
    "value": "YXxiXdRbnQzQK2PmyanhYuAu",
    "id": 3
},
{
    "domain": ".facebook.com",
    "expirationDate": 1567340329,
    "hostOnly": false,
    "httpOnly": false,
    "name": "dpr",
    "path": "/",
    "sameSite": "unspecified",
    "secure": true,
    "session": false,
    "storeId": "1",
    "value": "1.25",
    "id": 4
},
{
    "domain": ".facebook.com",
    "expirationDate": 1598271474.28052,
    "hostOnly": false,
    "httpOnly": true,
    "name": "fr",
    "path": "/",
    "sameSite": "unspecified",
    "secure": true,
    "session": false,
    "storeId": "1",
    "value": "3M5LkBLVwtW8b7uze.AWUA20zdZ5uEqCfsK9ShZOHOnLk.BdYnxs.wJ.F1i.0.0.BdYnxy.AWVXZC-Y",
    "id": 5
},
{
    "domain": ".facebook.com",
    "hostOnly": false,
    "httpOnly": false,
    "name": "presence",
    "path": "/",
    "sameSite": "unspecified",
    "secure": true,
    "session": true,
    "storeId": "1",
    "value": "EDvF3EtimeF1566735528EuserFA21B38975863634A2EstateFDutF1566735528297Et3F_5b_5dElm3FnullEutc3F0CEchFDp_5f1B38975863634F1CC",
    "id": 6
},
{
    "domain": ".facebook.com",
    "expirationDate": 1629807470.59705,
    "hostOnly": false,
    "httpOnly": true,
    "name": "sb",
    "path": "/",
    "sameSite": "unspecified",
    "secure": true,
    "session": false,
    "storeId": "1",
    "value": "bHxiXb08Eu3mYLXLK0a1K_Nr",
    "id": 7
},
{
    "domain": ".facebook.com",
    "expirationDate": 1566825470.862597,
    "hostOnly": false,
    "httpOnly": true,
    "name": "spin",
    "path": "/",
    "sameSite": "unspecified",
    "secure": true,
    "session": false,
    "storeId": "1",
    "value": "r.1001100308_b.trunk_t.1566735469_s.1_v.2_",
    "id": 8
},
{
    "domain": ".facebook.com",
    "expirationDate": 1567340326,
    "hostOnly": false,
    "httpOnly": false,
    "name": "wd",
    "path": "/",
    "sameSite": "unspecified",
    "secure": true,
    "session": false,
    "storeId": "1",
    "value": "1536x722",
    "id": 9
},
{
    "domain": ".facebook.com",
    "expirationDate": 1598271468.597173,
    "hostOnly": false,
    "httpOnly": true,
    "name": "xs",
    "path": "/",
    "sameSite": "unspecified",
    "secure": true,
    "session": false,
    "storeId": "1",
    "value": "26%3AVLddthfcNp5EIA%3A2%3A1566735468%3A16736%3A-1",
    "id": 10
}
]</t>
      </text>
    </comment>
    <comment authorId="0" ref="F431">
      <text>
        <t xml:space="preserve">[
{
    "domain": ".facebook.com",
    "hostOnly": false,
    "httpOnly": false,
    "name": "act",
    "path": "/",
    "sameSite": "unspecified",
    "secure": true,
    "session": true,
    "storeId": "1",
    "value": "1566735721514%2F1",
    "id": 1
},
{
    "domain": ".facebook.com",
    "expirationDate": 1598271621.851731,
    "hostOnly": false,
    "httpOnly": false,
    "name": "c_user",
    "path": "/",
    "sameSite": "unspecified",
    "secure": true,
    "session": false,
    "storeId": "1",
    "value": "100039191010899",
    "id": 2
},
{
    "domain": ".facebook.com",
    "expirationDate": 1629807617.086758,
    "hostOnly": false,
    "httpOnly": true,
    "name": "datr",
    "path": "/",
    "sameSite": "unspecified",
    "secure": true,
    "session": false,
    "storeId": "1",
    "value": "_XxiXc9oF5h6nkUm8RkJKIFK",
    "id": 3
},
{
    "domain": ".facebook.com",
    "expirationDate": 1567340521,
    "hostOnly": false,
    "httpOnly": false,
    "name": "dpr",
    "path": "/",
    "sameSite": "unspecified",
    "secure": true,
    "session": false,
    "storeId": "1",
    "value": "1.25",
    "id": 4
},
{
    "domain": ".facebook.com",
    "expirationDate": 1598271627.556737,
    "hostOnly": false,
    "httpOnly": true,
    "name": "fr",
    "path": "/",
    "sameSite": "unspecified",
    "secure": true,
    "session": false,
    "storeId": "1",
    "value": "37izlq2OIrhHt0Bq1.AWVufyrGPM0LTQZUXrA1uXB5K6k.BdYn0F.nB.F1i.0.0.BdYn0L.AWX4qIvA",
    "id": 5
},
{
    "domain": ".facebook.com",
    "hostOnly": false,
    "httpOnly": false,
    "name": "presence",
    "path": "/",
    "sameSite": "unspecified",
    "secure": true,
    "session": true,
    "storeId": "1",
    "value": "EDvF3EtimeF1566735701EuserFA21B39191010899A2EstateFDutF1566735701007CEchFDp_5f1B39191010899F1CC",
    "id": 6
},
{
    "domain": ".facebook.com",
    "expirationDate": 1629807623.851621,
    "hostOnly": false,
    "httpOnly": true,
    "name": "sb",
    "path": "/",
    "sameSite": "unspecified",
    "secure": true,
    "session": false,
    "storeId": "1",
    "value": "BX1iXWNjHYE5W7g4RV60ALne",
    "id": 7
},
{
    "domain": ".facebook.com",
    "expirationDate": 1566825623.965689,
    "hostOnly": false,
    "httpOnly": true,
    "name": "spin",
    "path": "/",
    "sameSite": "unspecified",
    "secure": true,
    "session": false,
    "storeId": "1",
    "value": "r.1001100308_b.trunk_t.1566735623_s.1_v.2_",
    "id": 8
},
{
    "domain": ".facebook.com",
    "expirationDate": 1567340500,
    "hostOnly": false,
    "httpOnly": false,
    "name": "wd",
    "path": "/",
    "sameSite": "unspecified",
    "secure": true,
    "session": false,
    "storeId": "1",
    "value": "1536x722",
    "id": 9
},
{
    "domain": ".facebook.com",
    "expirationDate": 1598271621.851803,
    "hostOnly": false,
    "httpOnly": true,
    "name": "xs",
    "path": "/",
    "sameSite": "unspecified",
    "secure": true,
    "session": false,
    "storeId": "1",
    "value": "32%3ANmwjmuyawuk44w%3A2%3A1566735621%3A3026%3A-1",
    "id": 10
}
]</t>
      </text>
    </comment>
    <comment authorId="0" ref="F432">
      <text>
        <t xml:space="preserve">[
{
    "domain": ".facebook.com",
    "hostOnly": false,
    "httpOnly": false,
    "name": "act",
    "path": "/",
    "sameSite": "no_restriction",
    "secure": true,
    "session": true,
    "storeId": "0",
    "value": "1566013838468%2F3",
    "id": 1
},
{
    "domain": ".facebook.com",
    "expirationDate": 1597550531.825529,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1566594445,
    "hostOnly": false,
    "httpOnly": false,
    "name": "dpr",
    "path": "/",
    "sameSite": "no_restriction",
    "secure": true,
    "session": false,
    "storeId": "0",
    "value": "1.25",
    "id": 4
},
{
    "domain": ".facebook.com",
    "expirationDate": 1597550530.82568,
    "hostOnly": false,
    "httpOnly": true,
    "name": "fr",
    "path": "/",
    "sameSite": "no_restriction",
    "secure": true,
    "session": false,
    "storeId": "0",
    "value": "01EfVoPKVf1dyIRVg.AWVdLgGxPN76wJoZAF1P44JXJHo.Bc6CVB.F-.F1X.0.0.BdV3xE.AWXYgzRE",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1566014963EuserFA21B03907747754A2EstateFDsb2F1565958771178EatF1565987955618Et3F_5bDiFA2user_3a1B21456518027A2EoF1EfF1CAcDiFA2thread_3a2281357895251233A2EoF2EfF2CAcDiFA2user_3a179229158924088A2EoF3EfF3CAcDiFA2user_3a1B01171707132A2EoF4EfF4C_5dEutc3F1565989442819G566014963803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1566101631.86112,
    "hostOnly": false,
    "httpOnly": true,
    "name": "spin",
    "path": "/",
    "sameSite": "no_restriction",
    "secure": true,
    "session": false,
    "storeId": "0",
    "value": "r.1001068042_b.trunk_t.1566011631_s.1_v.2_",
    "id": 9
},
{
    "domain": ".facebook.com",
    "expirationDate": 1566619762,
    "hostOnly": false,
    "httpOnly": false,
    "name": "wd",
    "path": "/",
    "sameSite": "Ф[
{
    "domain": ".facebook.com",
    "hostOnly": false,
    "httpOnly": false,
    "name": "act",
    "path": "/",
    "sameSite": "unspecified",
    "secure": true,
    "session": true,
    "storeId": "1",
    "value": "1566735983636%2F0",
    "id": 1
},
{
    "domain": ".facebook.com",
    "expirationDate": 1598271971.253667,
    "hostOnly": false,
    "httpOnly": false,
    "name": "c_user",
    "path": "/",
    "sameSite": "unspecified",
    "secure": true,
    "session": false,
    "storeId": "1",
    "value": "100038986753033",
    "id": 2
},
{
    "domain": ".facebook.com",
    "expirationDate": 1629807961.031084,
    "hostOnly": false,
    "httpOnly": true,
    "name": "datr",
    "path": "/",
    "sameSite": "unspecified",
    "secure": true,
    "session": false,
    "storeId": "1",
    "value": "VX5iXcFdy1tjxKqpN3eXDQBb",
    "id": 3
},
{
    "domain": ".facebook.com",
    "expirationDate": 1567340880,
    "hostOnly": false,
    "httpOnly": false,
    "name": "dpr",
    "path": "/",
    "sameSite": "unspecified",
    "secure": true,
    "session": false,
    "storeId": "1",
    "value": "1.25",
    "id": 4
},
{
    "domain": ".facebook.com",
    "expirationDate": 1598271979.648958,
    "hostOnly": false,
    "httpOnly": true,
    "name": "fr",
    "path": "/",
    "sameSite": "unspecified",
    "secure": true,
    "session": false,
    "storeId": "1",
    "value": "3Om4TStt1dlIQzV4d.AWVDSc7l5qrsxwl4O-PQih9izLg.BdYn5j.Nv.F1i.0.0.BdYn5r.AWVqIQ36",
    "id": 5
},
{
    "domain": ".facebook.com",
    "expirationDate": 1566736119,
    "hostOnly": false,
    "httpOnly": false,
    "name": "pnl_data2",
    "path": "/",
    "sameSite": "unspecified",
    "secure": true,
    "session": false,
    "storeId": "1",
    "value": "eyJhIjoiYWxsX3BhZ2VsZXRzX2Rpc3BsYXllZCIsImMiOiJXZWJUaW1lbGluZUNvbnRyb2xsZXI6dGltZWxpbmUiLCJiIjpmYWxzZSwiZCI6Ii9jYXJpbmEubXVsbG5lci43NyIsImUiOlsibm9fcGFnZXRyYW5zIl19",
    "id": 6
},
{
    "domain": ".facebook.com",
    "hostOnly": false,
    "httpOnly": false,
    "name": "presence",
    "path": "/",
    "sameSite": "unspecified",
    "secure": true,
    "session": true,
    "storeId": "1",
    "value": "EDvF3EtimeF1566736106EuserFA21B38986753033A2EstateFDt3F_5b_5dG566736106856CEchFDp_5f1B38986753033F1CC",
    "id": 7
},
{
    "domain": ".facebook.com",
    "expirationDate": 1629807973.253562,
    "hostOnly": false,
    "httpOnly": true,
    "name": "sb",
    "path": "/",
    "sameSite": "unspecified",
    "secure": true,
    "session": false,
    "storeId": "1",
    "value": "Y35iXfNWrB-RGgvpPYGFMm2Q",
    "id": 8
},
{
    "domain": ".facebook.com",
    "expirationDate": 1566825973.377357,
    "hostOnly": false,
    "httpOnly": true,
    "name": "spin",
    "path": "/",
    "sameSite": "unspecified",
    "secure": true,
    "session": false,
    "storeId": "1",
    "value": "r.1001100308_b.trunk_t.1566735972_s.1_v.2_",
    "id": 9
},
{
    "domain": ".facebook.com",
    "expirationDate": 1567340880,
    "hostOnly": false,
    "httpOnly": false,
    "name": "wd",
    "path": "/",
    "sameSite": "unspecified",
    "secure": true,
    "session": false,
    "storeId": "1",
    "value": "1536x722",
    "id": 10
},
{
    "domain": ".facebook.com",
    "expirationDate": 1598271971.253741,
    "hostOnly": false,
    "httpOnly": true,
    "name": "xs",
    "path": "/",
    "sameSite": "unspecified",
    "secure": true,
    "session": false,
    "storeId": "1",
    "value": "43%3AeBl9nGjcwWXonQ%3A2%3A1566735971%3A8382%3A-1",
    "id": 11
}
]no_restriction",
    "secure": true,
    "session": false,
    "storeId": "0",
    "value": "1456x722",
    "id": 10
},
{
    "domain": ".facebook.com",
    "expirationDate": 1597550531.825618,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33">
      <text>
        <t xml:space="preserve">[
{
    "domain": ".facebook.com",
    "hostOnly": false,
    "httpOnly": false,
    "name": "act",
    "path": "/",
    "sameSite": "unspecified",
    "secure": true,
    "session": true,
    "storeId": "1",
    "value": "1566736508386%2F1",
    "id": 1
},
{
    "domain": ".facebook.com",
    "expirationDate": 1598272425.773289,
    "hostOnly": false,
    "httpOnly": false,
    "name": "c_user",
    "path": "/",
    "sameSite": "unspecified",
    "secure": true,
    "session": false,
    "storeId": "1",
    "value": "100039165472087",
    "id": 2
},
{
    "domain": ".facebook.com",
    "expirationDate": 1629808418.243298,
    "hostOnly": false,
    "httpOnly": true,
    "name": "datr",
    "path": "/",
    "sameSite": "unspecified",
    "secure": true,
    "session": false,
    "storeId": "1",
    "value": "HoBiXbkQbrOulEVrWtkIBQjv",
    "id": 3
},
{
    "domain": ".facebook.com",
    "expirationDate": 1567341308,
    "hostOnly": false,
    "httpOnly": false,
    "name": "dpr",
    "path": "/",
    "sameSite": "unspecified",
    "secure": true,
    "session": false,
    "storeId": "1",
    "value": "1.25",
    "id": 4
},
{
    "domain": ".facebook.com",
    "expirationDate": 1598272423.773437,
    "hostOnly": false,
    "httpOnly": true,
    "name": "fr",
    "path": "/",
    "sameSite": "unspecified",
    "secure": true,
    "session": false,
    "storeId": "1",
    "value": "3Qzf0U9HzwmypBb5f.AWVDcqYdGrfr6Yh-HMTHOYtQZKA.BdYoAp.Xi.AAA.0.0.BdYoAp.AWXHvkUG",
    "id": 5
},
{
    "domain": ".facebook.com",
    "hostOnly": false,
    "httpOnly": false,
    "name": "presence",
    "path": "/",
    "sameSite": "unspecified",
    "secure": true,
    "session": true,
    "storeId": "1",
    "value": "EDvF3EtimeF1566736505EuserFA21B39165472087A2EstateFDutF1566736505616CEchFDp_5f1B39165472087F1CC",
    "id": 6
},
{
    "domain": ".facebook.com",
    "expirationDate": 1629808427.773116,
    "hostOnly": false,
    "httpOnly": true,
    "name": "sb",
    "path": "/",
    "sameSite": "unspecified",
    "secure": true,
    "session": false,
    "storeId": "1",
    "value": "KYBiXdmLy79jHubRk_4a6ORY",
    "id": 7
},
{
    "domain": ".facebook.com",
    "expirationDate": 1566826427.950253,
    "hostOnly": false,
    "httpOnly": true,
    "name": "spin",
    "path": "/",
    "sameSite": "unspecified",
    "secure": true,
    "session": false,
    "storeId": "1",
    "value": "r.1001100308_b.trunk_t.1566736427_s.1_v.2_",
    "id": 8
},
{
    "domain": ".facebook.com",
    "expirationDate": 1567341305,
    "hostOnly": false,
    "httpOnly": false,
    "name": "wd",
    "path": "/",
    "sameSite": "unspecified",
    "secure": true,
    "session": false,
    "storeId": "1",
    "value": "1536x722",
    "id": 9
},
{
    "domain": ".facebook.com",
    "expirationDate": 1598272425.773365,
    "hostOnly": false,
    "httpOnly": true,
    "name": "xs",
    "path": "/",
    "sameSite": "unspecified",
    "secure": true,
    "session": false,
    "storeId": "1",
    "value": "14%3AHIKOPNZhxcmziA%3A2%3A1566736426%3A-1%3A-1",
    "id": 10
}
]</t>
      </text>
    </comment>
    <comment authorId="0" ref="F434">
      <text>
        <t xml:space="preserve">[
{
    "domain": ".facebook.com",
    "hostOnly": false,
    "httpOnly": false,
    "name": "act",
    "path": "/",
    "sameSite": "unspecified",
    "secure": true,
    "session": true,
    "storeId": "1",
    "value": "1566736994221%2F0",
    "id": 1
},
{
    "domain": ".facebook.com",
    "expirationDate": 1598272887.843994,
    "hostOnly": false,
    "httpOnly": false,
    "name": "c_user",
    "path": "/",
    "sameSite": "unspecified",
    "secure": true,
    "session": false,
    "storeId": "1",
    "value": "100039280966809",
    "id": 2
},
{
    "domain": ".facebook.com",
    "expirationDate": 1629808879.579097,
    "hostOnly": false,
    "httpOnly": true,
    "name": "datr",
    "path": "/",
    "sameSite": "unspecified",
    "secure": true,
    "session": false,
    "storeId": "1",
    "value": "64FiXcgTqaCe5lzP23WnawrD",
    "id": 3
},
{
    "domain": ".facebook.com",
    "expirationDate": 1567341794,
    "hostOnly": false,
    "httpOnly": false,
    "name": "dpr",
    "path": "/",
    "sameSite": "unspecified",
    "secure": true,
    "session": false,
    "storeId": "1",
    "value": "1.25",
    "id": 4
},
{
    "domain": ".facebook.com",
    "expirationDate": 1598272892.495954,
    "hostOnly": false,
    "httpOnly": true,
    "name": "fr",
    "path": "/",
    "sameSite": "unspecified",
    "secure": true,
    "session": false,
    "storeId": "1",
    "value": "3pGbPsf2rgY186x5F.AWUBZRMdEkKmY_42wzNa-13mbtM.BdYoH3.Wq.F1i.0.0.BdYoH8.AWV3_R1U",
    "id": 5
},
{
    "domain": ".facebook.com",
    "expirationDate": 1566736996,
    "hostOnly": false,
    "httpOnly": false,
    "name": "pnl_data2",
    "path": "/",
    "sameSite": "unspecified",
    "secure": true,
    "session": false,
    "storeId": "1",
    "value": "eyJhIjoib25hZnRlcmxvYWQiLCJjIjoiV2ViVGltZWxpbmVDb250cm9sbGVyOnRpbWVsaW5lIiwiYiI6ZmFsc2UsImQiOiIiLCJlIjpbInF1aWNrbGluZ192ZXJzaW9uIl19",
    "id": 6
},
{
    "domain": ".facebook.com",
    "hostOnly": false,
    "httpOnly": false,
    "name": "presence",
    "path": "/",
    "sameSite": "unspecified",
    "secure": true,
    "session": true,
    "storeId": "1",
    "value": "EDvF3EtimeF1566736975EuserFA21B39280966809A2EstateFDutF1566736975995CEchFDp_5f1B39280966809F1CC",
    "id": 7
},
{
    "domain": ".facebook.com",
    "expirationDate": 1629808889.843893,
    "hostOnly": false,
    "httpOnly": true,
    "name": "sb",
    "path": "/",
    "sameSite": "unspecified",
    "secure": true,
    "session": false,
    "storeId": "1",
    "value": "94FiXbDa28EiJZLYD56rjwY6",
    "id": 8
},
{
    "domain": ".facebook.com",
    "expirationDate": 1566826889.968811,
    "hostOnly": false,
    "httpOnly": true,
    "name": "spin",
    "path": "/",
    "sameSite": "unspecified",
    "secure": true,
    "session": false,
    "storeId": "1",
    "value": "r.1001100308_b.trunk_t.1566736889_s.1_v.2_",
    "id": 9
},
{
    "domain": ".facebook.com",
    "expirationDate": 1567341775,
    "hostOnly": false,
    "httpOnly": false,
    "name": "wd",
    "path": "/",
    "sameSite": "unspecified",
    "secure": true,
    "session": false,
    "storeId": "1",
    "value": "1536x722",
    "id": 10
},
{
    "domain": ".facebook.com",
    "expirationDate": 1598272887.844065,
    "hostOnly": false,
    "httpOnly": true,
    "name": "xs",
    "path": "/",
    "sameSite": "unspecified",
    "secure": true,
    "session": false,
    "storeId": "1",
    "value": "44%3AnVnht3oli_3QFA%3A2%3A1566736887%3A-1%3A-1",
    "id": 11
}
]</t>
      </text>
    </comment>
    <comment authorId="0" ref="F435">
      <text>
        <t xml:space="preserve">[
{
    "domain": ".facebook.com",
    "expirationDate": 1629809228,
    "hostOnly": false,
    "httpOnly": false,
    "name": "_ga",
    "path": "/",
    "sameSite": "unspecified",
    "secure": false,
    "session": false,
    "storeId": "1",
    "value": "GA1.2.29743562.1566737229",
    "id": 1
},
{
    "domain": ".facebook.com",
    "expirationDate": 1566737288,
    "hostOnly": false,
    "httpOnly": false,
    "name": "_gat_gtag_UA_127270654_10",
    "path": "/",
    "sameSite": "unspecified",
    "secure": false,
    "session": false,
    "storeId": "1",
    "value": "1",
    "id": 2
},
{
    "domain": ".facebook.com",
    "expirationDate": 1566823628,
    "hostOnly": false,
    "httpOnly": false,
    "name": "_gid",
    "path": "/",
    "sameSite": "unspecified",
    "secure": false,
    "session": false,
    "storeId": "1",
    "value": "GA1.2.1846014615.1566737229",
    "id": 3
},
{
    "domain": ".facebook.com",
    "hostOnly": false,
    "httpOnly": false,
    "name": "act",
    "path": "/",
    "sameSite": "unspecified",
    "secure": true,
    "session": true,
    "storeId": "1",
    "value": "1566737226964%2F1",
    "id": 4
},
{
    "domain": ".facebook.com",
    "expirationDate": 1598273171.845834,
    "hostOnly": false,
    "httpOnly": false,
    "name": "c_user",
    "path": "/",
    "sameSite": "unspecified",
    "secure": true,
    "session": false,
    "storeId": "1",
    "value": "100039271607582",
    "id": 5
},
{
    "domain": ".facebook.com",
    "expirationDate": 1629809166.103129,
    "hostOnly": false,
    "httpOnly": true,
    "name": "datr",
    "path": "/",
    "sameSite": "unspecified",
    "secure": true,
    "session": false,
    "storeId": "1",
    "value": "CoNiXf2pj5RWIo-ombqUFjuT",
    "id": 6
},
{
    "domain": ".facebook.com",
    "expirationDate": 1567342027,
    "hostOnly": false,
    "httpOnly": false,
    "name": "dpr",
    "path": "/",
    "sameSite": "unspecified",
    "secure": true,
    "session": false,
    "storeId": "1",
    "value": "1.25",
    "id": 7
},
{
    "domain": ".facebook.com",
    "expirationDate": 1598273169.845916,
    "hostOnly": false,
    "httpOnly": true,
    "name": "fr",
    "path": "/",
    "sameSite": "unspecified",
    "secure": true,
    "session": false,
    "storeId": "1",
    "value": "3BFhkqGd95xdsLSbN.AWVAnMySPgEWows9JaVokuaQX8M.BdYoMT.0E.AAA.0.0.BdYoMT.AWUrN3Ay",
    "id": 8
},
{
    "domain": ".facebook.com",
    "hostOnly": false,
    "httpOnly": false,
    "name": "presence",
    "path": "/",
    "sameSite": "unspecified",
    "secure": true,
    "session": true,
    "storeId": "1",
    "value": "EDvF3EtimeF1566737222EuserFA21B39271607582A2EstateFDutF1566737222699CEchFDp_5f1B39271607582F1CC",
    "id": 9
},
{
    "domain": ".facebook.com",
    "expirationDate": 1629809173.845777,
    "hostOnly": false,
    "httpOnly": true,
    "name": "sb",
    "path": "/",
    "sameSite": "unspecified",
    "secure": true,
    "session": false,
    "storeId": "1",
    "value": "E4NiXVbVhWHHfz5OHREoJOzx",
    "id": 10
},
{
    "domain": ".facebook.com",
    "expirationDate": 1566827173.982958,
    "hostOnly": false,
    "httpOnly": true,
    "name": "spin",
    "path": "/",
    "sameSite": "unspecified",
    "secure": true,
    "session": false,
    "storeId": "1",
    "value": "r.1001100308_b.trunk_t.1566737173_s.1_v.2_",
    "id": 11
},
{
    "domain": ".facebook.com",
    "expirationDate": 1567342022,
    "hostOnly": false,
    "httpOnly": false,
    "name": "wd",
    "path": "/",
    "sameSite": "unspecified",
    "secure": true,
    "session": false,
    "storeId": "1",
    "value": "1536x722",
    "id": 12
},
{
    "domain": ".facebook.com",
    "expirationDate": 1598273171.845874,
    "hostOnly": false,
    "httpOnly": true,
    "name": "xs",
    "path": "/",
    "sameSite": "unspecified",
    "secure": true,
    "session": false,
    "storeId": "1",
    "value": "5%3A4xaLYkvPdIt9xQ%3A2%3A1566737172%3A16736%3A-1",
    "id": 13
},
{
    "domain": "www.facebook.com",
    "hostOnly": true,
    "httpOnly": false,
    "name": "advppUserId",
    "path": "/",
    "sameSite": "unspecified",
    "secure": false,
    "session": true,
    "storeId": "1",
    "value": "6a831249-88e8-4447-b173-74ddc872e350",
    "id": 14
}
]</t>
      </text>
    </comment>
    <comment authorId="0" ref="F436">
      <text>
        <t xml:space="preserve">[
{
    "domain": ".facebook.com",
    "expirationDate": 1629689823,
    "hostOnly": false,
    "httpOnly": false,
    "name": "_ga",
    "path": "/",
    "sameSite": "unspecified",
    "secure": false,
    "session": false,
    "storeId": "1",
    "value": "GA1.2.2047408181.1566617824",
    "id": 1
},
{
    "domain": ".facebook.com",
    "expirationDate": 1566617883,
    "hostOnly": false,
    "httpOnly": false,
    "name": "_gat_gtag_UA_127270654_10",
    "path": "/",
    "sameSite": "unspecified",
    "secure": false,
    "session": false,
    "storeId": "1",
    "value": "1",
    "id": 2
},
{
    "domain": ".facebook.com",
    "expirationDate": 1566704223,
    "hostOnly": false,
    "httpOnly": false,
    "name": "_gid",
    "path": "/",
    "sameSite": "unspecified",
    "secure": false,
    "session": false,
    "storeId": "1",
    "value": "GA1.2.1319929019.1566617824",
    "id": 3
},
{
    "domain": ".facebook.com",
    "hostOnly": false,
    "httpOnly": false,
    "name": "act",
    "path": "/",
    "sameSite": "unspecified",
    "secure": true,
    "session": true,
    "storeId": "1",
    "value": "1566617821240%2F0",
    "id": 4
},
{
    "domain": ".facebook.com",
    "expirationDate": 1598153730.014944,
    "hostOnly": false,
    "httpOnly": false,
    "name": "c_user",
    "path": "/",
    "sameSite": "unspecified",
    "secure": true,
    "session": false,
    "storeId": "1",
    "value": "100039374297117",
    "id": 5
},
{
    "domain": ".facebook.com",
    "expirationDate": 1629689722.666959,
    "hostOnly": false,
    "httpOnly": true,
    "name": "datr",
    "path": "/",
    "sameSite": "unspecified",
    "secure": true,
    "session": false,
    "storeId": "1",
    "value": "dbBgXcXKfC1u9GQ_ejy-y9OD",
    "id": 6
},
{
    "domain": ".facebook.com",
    "expirationDate": 1567222621,
    "hostOnly": false,
    "httpOnly": false,
    "name": "dpr",
    "path": "/",
    "sameSite": "unspecified",
    "secure": true,
    "session": false,
    "storeId": "1",
    "value": "1.25",
    "id": 7
},
{
    "domain": ".facebook.com",
    "expirationDate": 1598153727.015103,
    "hostOnly": false,
    "httpOnly": true,
    "name": "fr",
    "path": "/",
    "sameSite": "unspecified",
    "secure": true,
    "session": false,
    "storeId": "1",
    "value": "3OEinJreJHhpY2tvh.AWWQHJU5gXbMXK7jwgNmbW9ACTQ.BdYLB_.O3.AAA.0.0.BdYLB_.AWXxpsR9",
    "id": 8
},
{
    "domain": ".facebook.com",
    "hostOnly": false,
    "httpOnly": false,
    "name": "presence",
    "path": "/",
    "sameSite": "unspecified",
    "secure": true,
    "session": true,
    "storeId": "1",
    "value": "EDvF3EtimeF1566617789EuserFA21B39374297117A2EstateFDt3F_5b_5dG566617789191Elm3FnullEutc3F0CEchFDp_5f1B39374297117F1CC",
    "id": 9
},
{
    "domain": ".facebook.com",
    "expirationDate": 1629689733.01484,
    "hostOnly": false,
    "httpOnly": true,
    "name": "sb",
    "path": "/",
    "sameSite": "unspecified",
    "secure": true,
    "session": false,
    "storeId": "1",
    "value": "f7BgXcnunbPJ9-BzowencV57",
    "id": 10
},
{
    "domain": ".facebook.com",
    "expirationDate": 1566707733.184118,
    "hostOnly": false,
    "httpOnly": true,
    "name": "spin",
    "path": "/",
    "sameSite": "unspecified",
    "secure": true,
    "session": false,
    "storeId": "1",
    "value": "r.1001099407_b.trunk_t.1566617730_s.1_v.2_",
    "id": 11
},
{
    "domain": ".facebook.com",
    "expirationDate": 1567222619,
    "hostOnly": false,
    "httpOnly": false,
    "name": "wd",
    "path": "/",
    "sameSite": "unspecified",
    "secure": true,
    "session": false,
    "storeId": "1",
    "value": "1536x722",
    "id": 12
},
{
    "domain": ".facebook.com",
    "expirationDate": 1598153730.015023,
    "hostOnly": false,
    "httpOnly": true,
    "name": "xs",
    "path": "/",
    "sameSite": "unspecified",
    "secure": true,
    "session": false,
    "storeId": "1",
    "value": "33%3A65UG_C8wJEdQMg%3A2%3A1566617729%3A-1%3A-1",
    "id": 13
},
{
    "domain": "www.facebook.com",
    "hostOnly": true,
    "httpOnly": false,
    "name": "advppUserId",
    "path": "/",
    "sameSite": "unspecified",
    "secure": false,
    "session": true,
    "storeId": "1",
    "value": "88586ebd-18c3-4017-afbe-1701d0a9a3cd",
    "id": 14
}
]</t>
      </text>
    </comment>
    <comment authorId="0" ref="F437">
      <text>
        <t xml:space="preserve">[
{
    "domain": ".facebook.com",
    "hostOnly": false,
    "httpOnly": false,
    "name": "act",
    "path": "/",
    "sameSite": "unspecified",
    "secure": true,
    "session": true,
    "storeId": "1",
    "value": "1566594595988%2F5",
    "id": 1
},
{
    "domain": ".facebook.com",
    "expirationDate": 1598130576.667367,
    "hostOnly": false,
    "httpOnly": false,
    "name": "c_user",
    "path": "/",
    "sameSite": "unspecified",
    "secure": true,
    "session": false,
    "storeId": "1",
    "value": "100039644530337",
    "id": 2
},
{
    "domain": ".facebook.com",
    "expirationDate": 1629666569.068683,
    "hostOnly": false,
    "httpOnly": true,
    "name": "datr",
    "path": "/",
    "sameSite": "unspecified",
    "secure": true,
    "session": false,
    "storeId": "1",
    "value": "A1ZgXXgodb53rxp_uNcnpKKq",
    "id": 3
},
{
    "domain": ".facebook.com",
    "expirationDate": 1567199396,
    "hostOnly": false,
    "httpOnly": false,
    "name": "dpr",
    "path": "/",
    "sameSite": "unspecified",
    "secure": true,
    "session": false,
    "storeId": "1",
    "value": "1.25",
    "id": 4
},
{
    "domain": ".facebook.com",
    "expirationDate": 1598130582.029721,
    "hostOnly": false,
    "httpOnly": true,
    "name": "fr",
    "path": "/",
    "sameSite": "unspecified",
    "secure": true,
    "session": false,
    "storeId": "1",
    "value": "3tcVlaIaV57QD7sb2.AWUh5rXi47d1rdKP_zn2OH3eww8.BdYFYP.wa.F1g.0.0.BdYFYV.AWXSFrOW",
    "id": 5
},
{
    "domain": ".facebook.com",
    "hostOnly": false,
    "httpOnly": false,
    "name": "presence",
    "path": "/",
    "sameSite": "unspecified",
    "secure": true,
    "session": true,
    "storeId": "1",
    "value": "EDvF3EtimeF1566594629EuserFA21B39644530337A2EstateFDutF1566594629555Et3F_5b_5dElm3FnullEutc3F0CEchFDp_5f1B39644530337F1CC",
    "id": 6
},
{
    "domain": ".facebook.com",
    "expirationDate": 1629666578.667337,
    "hostOnly": false,
    "httpOnly": true,
    "name": "sb",
    "path": "/",
    "sameSite": "unspecified",
    "secure": true,
    "session": false,
    "storeId": "1",
    "value": "D1ZgXclgWa_5hjCUCNoCYeYl",
    "id": 7
},
{
    "domain": ".facebook.com",
    "expirationDate": 1566684578.844294,
    "hostOnly": false,
    "httpOnly": true,
    "name": "spin",
    "path": "/",
    "sameSite": "unspecified",
    "secure": true,
    "session": false,
    "storeId": "1",
    "value": "r.1001095923_b.trunk_t.1566594576_s.1_v.2_",
    "id": 8
},
{
    "domain": ".facebook.com",
    "expirationDate": 1567199434,
    "hostOnly": false,
    "httpOnly": false,
    "name": "wd",
    "path": "/",
    "sameSite": "unspecified",
    "secure": true,
    "session": false,
    "storeId": "1",
    "value": "1536x722",
    "id": 9
},
{
    "domain": ".facebook.com",
    "expirationDate": 1598130576.667387,
    "hostOnly": false,
    "httpOnly": true,
    "name": "xs",
    "path": "/",
    "sameSite": "unspecified",
    "secure": true,
    "session": false,
    "storeId": "1",
    "value": "35%3ArpgnZp_ruc5kVQ%3A2%3A1566594575%3A-1%3A-1",
    "id": 10
}
]</t>
      </text>
    </comment>
    <comment authorId="0" ref="F438">
      <text>
        <t xml:space="preserve">[
{
    "domain": ".facebook.com",
    "hostOnly": false,
    "httpOnly": false,
    "name": "act",
    "path": "/",
    "sameSite": "unspecified",
    "secure": true,
    "session": true,
    "storeId": "1",
    "value": "1566594488371%2F0",
    "id": 1
},
{
    "domain": ".facebook.com",
    "expirationDate": 1598130292.495757,
    "hostOnly": false,
    "httpOnly": false,
    "name": "c_user",
    "path": "/",
    "sameSite": "unspecified",
    "secure": true,
    "session": false,
    "storeId": "1",
    "value": "100039619751524",
    "id": 2
},
{
    "domain": ".facebook.com",
    "expirationDate": 1629666287.020913,
    "hostOnly": false,
    "httpOnly": true,
    "name": "datr",
    "path": "/",
    "sameSite": "unspecified",
    "secure": true,
    "session": false,
    "storeId": "1",
    "value": "61RgXaO24IcvCguHYbkAtEIW",
    "id": 3
},
{
    "domain": ".facebook.com",
    "expirationDate": 1567199288,
    "hostOnly": false,
    "httpOnly": false,
    "name": "dpr",
    "path": "/",
    "sameSite": "unspecified",
    "secure": true,
    "session": false,
    "storeId": "1",
    "value": "1.25",
    "id": 4
},
{
    "domain": ".facebook.com",
    "expirationDate": 1598130297.25908,
    "hostOnly": false,
    "httpOnly": true,
    "name": "fr",
    "path": "/",
    "sameSite": "unspecified",
    "secure": true,
    "session": false,
    "storeId": "1",
    "value": "1R16asvTih5uSyZIb.AWVrLmA4kxdsZrAthDnYRldctt8.BdYFTr.ec.F1g.0.0.BdYFT3.AWWQ_NPO",
    "id": 5
},
{
    "domain": ".facebook.com",
    "hostOnly": false,
    "httpOnly": false,
    "name": "presence",
    "path": "/",
    "sameSite": "unspecified",
    "secure": true,
    "session": true,
    "storeId": "1",
    "value": "EDvF3EtimeF1566594490EuserFA21B39619751524A2EstateFDt3F_5b_5dG566594490841Elm3FnullEutc3F0CEchFDp_5f1B39619751524F1CC",
    "id": 6
},
{
    "domain": ".facebook.com",
    "expirationDate": 1629666294.495697,
    "hostOnly": false,
    "httpOnly": true,
    "name": "sb",
    "path": "/",
    "sameSite": "unspecified",
    "secure": true,
    "session": false,
    "storeId": "1",
    "value": "61RgXWDf2eOLedhrrEINdV5E",
    "id": 7
},
{
    "domain": ".facebook.com",
    "expirationDate": 1566684294.75251,
    "hostOnly": false,
    "httpOnly": true,
    "name": "spin",
    "path": "/",
    "sameSite": "unspecified",
    "secure": true,
    "session": false,
    "storeId": "1",
    "value": "r.1001095923_b.trunk_t.1566594292_s.1_v.2_",
    "id": 8
},
{
    "domain": ".facebook.com",
    "expirationDate": 1567199290,
    "hostOnly": false,
    "httpOnly": false,
    "name": "wd",
    "path": "/",
    "sameSite": "unspecified",
    "secure": true,
    "session": false,
    "storeId": "1",
    "value": "1536x722",
    "id": 9
},
{
    "domain": ".facebook.com",
    "expirationDate": 1598130292.495783,
    "hostOnly": false,
    "httpOnly": true,
    "name": "xs",
    "path": "/",
    "sameSite": "unspecified",
    "secure": true,
    "session": false,
    "storeId": "1",
    "value": "35%3AWijTABlEvzrPXw%3A2%3A1566594291%3A-1%3A-1",
    "id": 10
}
]</t>
      </text>
    </comment>
    <comment authorId="0" ref="F439">
      <text>
        <t xml:space="preserve">[
{
    "domain": ".facebook.com",
    "hostOnly": false,
    "httpOnly": false,
    "name": "act",
    "path": "/",
    "sameSite": "no_restriction",
    "secure": true,
    "session": true,
    "storeId": "0",
    "value": "1566013838468%2F3",
    "id": 1
},
{
    "domain": ".facebook.com",
    "expirationDate": 1597558882.399273,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1566621889,
    "hostOnly": false,
    "httpOnly": false,
    "name": "dpr",
    "path": "/",
    "sameSite": "no_restriction",
    "secure": true,
    "session": false,
    "storeId": "0",
    "value": "1.25",
    "id": 4
},
{
    "domain": ".facebook.com",
    "expirationDate": 1597558881.399342,
    "hostOnly": false,
    "httpOnly": true,
    "name": "fr",
    "path": "/",
    "sameSite": "no_restriction",
    "secure": true,
    "session": false,
    "storeId": "0",
    "value": "01EfVoPKVf1dyIRVg.AWU68D-3M73Z-9tphb55CdJsWBU.Bc6CVB.F-.F1X.0.0.BdV5zj.AWUkDX7U",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1566025366EuserFA21B03907747754A2EstateFDsb2F1565958771178EatF1565987955618Et3F_5bDiFA2user_3a1B21456518027A2EoF1EfF1CAcDiFA2thread_3a2281357895251233A2EoF2EfF2CAcDiFA2user_3a179229158924088A2EoF3EfF3CAcDiFA2user_3a1B01171707132A2EoF4EfF4C_5dEutc3F1565989442819G566025366301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1566101631.86112,
    "hostOnly": false,
    "httpOnly": true,
    "name": "spin",
    "path": "/",
    "sameSite": "no_restriction",
    "secure": true,
    "session": false,
    "storeId": "0",
    "value": "r.1001068042_b.trunk_t.1566011631_s.1_v.2_",
    "id": 9
},
{
    "domain": ".facebook.com",
    "expirationDate": 1566630128,
    "hostOnly": false,
    "httpOnly": false,
    "name": "wd",
    "path": "/",
    "sameSite": "no_restriction",
    "secure": true,
    "session": false,
    "storeId": "0",
    "value": "1456x722",
    "id": 10
},
{
    "domain": ".facebook.com",
    "expirationDate": 1597558882.399315,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40">
      <text>
        <t xml:space="preserve">[
{
    "domain": ".facebook.com",
    "hostOnly": false,
    "httpOnly": false,
    "name": "act",
    "path": "/",
    "sameSite": "unspecified",
    "secure": true,
    "session": true,
    "storeId": "1",
    "value": "1566739245415%2F1",
    "id": 1
},
{
    "domain": ".facebook.com",
    "expirationDate": 1598275193.108234,
    "hostOnly": false,
    "httpOnly": false,
    "name": "c_user",
    "path": "/",
    "sameSite": "unspecified",
    "secure": true,
    "session": false,
    "storeId": "1",
    "value": "100039541354438",
    "id": 2
},
{
    "domain": ".facebook.com",
    "expirationDate": 1629811184.998928,
    "hostOnly": false,
    "httpOnly": true,
    "name": "datr",
    "path": "/",
    "sameSite": "unspecified",
    "secure": true,
    "session": false,
    "storeId": "1",
    "value": "7YpiXSnS8rUZ-v922QI1TMg0",
    "id": 3
},
{
    "domain": ".facebook.com",
    "expirationDate": 1567344045,
    "hostOnly": false,
    "httpOnly": false,
    "name": "dpr",
    "path": "/",
    "sameSite": "unspecified",
    "secure": true,
    "session": false,
    "storeId": "1",
    "value": "1.25",
    "id": 4
},
{
    "domain": ".facebook.com",
    "expirationDate": 1598275191.108366,
    "hostOnly": false,
    "httpOnly": true,
    "name": "fr",
    "path": "/",
    "sameSite": "unspecified",
    "secure": true,
    "session": false,
    "storeId": "1",
    "value": "3VqVgTunzQITrNOpO.AWWqgV-0gOHd-wnnrMJPqXZiKRo.BdYor5.2n.AAA.0.0.BdYor5.AWVlYCeS",
    "id": 5
},
{
    "domain": ".facebook.com",
    "hostOnly": false,
    "httpOnly": false,
    "name": "presence",
    "path": "/",
    "sameSite": "unspecified",
    "secure": true,
    "session": true,
    "storeId": "1",
    "value": "EDvF3EtimeF1566739248EuserFA21B39541354438A2EstateFDt3F_5b_5dG566739248223Elm3FnullEutc3F0CEchFDp_5f1B39541354438F1CC",
    "id": 6
},
{
    "domain": ".facebook.com",
    "expirationDate": 1629811195.108143,
    "hostOnly": false,
    "httpOnly": true,
    "name": "sb",
    "path": "/",
    "sameSite": "unspecified",
    "secure": true,
    "session": false,
    "storeId": "1",
    "value": "-YpiXb45F1eDVBnzRklASry3",
    "id": 7
},
{
    "domain": ".facebook.com",
    "expirationDate": 1566829195.242347,
    "hostOnly": false,
    "httpOnly": true,
    "name": "spin",
    "path": "/",
    "sameSite": "unspecified",
    "secure": true,
    "session": false,
    "storeId": "1",
    "value": "r.1001100308_b.trunk_t.1566739194_s.1_v.2_",
    "id": 8
},
{
    "domain": ".facebook.com",
    "expirationDate": 1567344047,
    "hostOnly": false,
    "httpOnly": false,
    "name": "wd",
    "path": "/",
    "sameSite": "unspecified",
    "secure": true,
    "session": false,
    "storeId": "1",
    "value": "1536x722",
    "id": 9
},
{
    "domain": ".facebook.com",
    "expirationDate": 1598275193.108297,
    "hostOnly": false,
    "httpOnly": true,
    "name": "xs",
    "path": "/",
    "sameSite": "unspecified",
    "secure": true,
    "session": false,
    "storeId": "1",
    "value": "15%3AnBX7AKyQ58ePDA%3A2%3A1566739193%3A-1%3A-1",
    "id": 10
}
]</t>
      </text>
    </comment>
    <comment authorId="0" ref="F441">
      <text>
        <t xml:space="preserve">[
{
    "domain": ".facebook.com",
    "hostOnly": false,
    "httpOnly": false,
    "name": "act",
    "path": "/",
    "sameSite": "no_restriction",
    "secure": true,
    "session": true,
    "storeId": "0",
    "value": "1566013838468%2F3",
    "id": 1
},
{
    "domain": ".facebook.com",
    "expirationDate": 1597576082.623221,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1566621889,
    "hostOnly": false,
    "httpOnly": false,
    "name": "dpr",
    "path": "/",
    "sameSite": "no_restriction",
    "secure": true,
    "session": false,
    "storeId": "0",
    "value": "1.25",
    "id": 4
},
{
    "domain": ".facebook.com",
    "expirationDate": 1597576081.623322,
    "hostOnly": false,
    "httpOnly": true,
    "name": "fr",
    "path": "/",
    "sameSite": "no_restriction",
    "secure": true,
    "session": false,
    "storeId": "0",
    "value": "01EfVoPKVf1dyIRVg.AWW-gl6f20kAq43N9BBhhK-BlkE.Bc6CVB.F-.F1X.0.0.BdV-AT.AWVIqndp",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1566040235EuserFA21B03907747754A2EstateFDsb2F1565958771178EatF1565987955618Et3F_5bDiFA2user_3a1B21456518027A2EoF1EfF1CAcDiFA2thread_3a2281357895251233A2EoF2EfF2CAcDiFA2user_3a179229158924088A2EoF3EfF3CAcDiFA2user_3a1B01171707132A2EoF4EfF4C_5dEutc3F1565989442819G566040235338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1566101631.86112,
    "hostOnly": false,
    "httpOnly": true,
    "name": "spin",
    "path": "/",
    "sameSite": "no_restriction",
    "secure": true,
    "session": false,
    "storeId": "0",
    "value": "r.1001068042_b.trunk_t.1566011631_s.1_v.2_",
    "id": 9
},
{
    "domain": ".facebook.com",
    "expirationDate": 1566644898,
    "hostOnly": false,
    "httpOnly": false,
    "name": "wd",
    "path": "/",
    "sameSite": "no_restriction",
    "secure": true,
    "session": false,
    "storeId": "0",
    "value": "1456x722",
    "id": 10
},
{
    "domain": ".facebook.com",
    "expirationDate": 1597576082.623283,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42">
      <text>
        <t xml:space="preserve">[
{
    "domain": ".facebook.com",
    "hostOnly": false,
    "httpOnly": false,
    "name": "act",
    "path": "/",
    "sameSite": "no_restriction",
    "secure": true,
    "session": true,
    "storeId": "0",
    "value": "1566013838468%2F3",
    "id": 1
},
{
    "domain": ".facebook.com",
    "expirationDate": 1597576758.809303,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1566621889,
    "hostOnly": false,
    "httpOnly": false,
    "name": "dpr",
    "path": "/",
    "sameSite": "no_restriction",
    "secure": true,
    "session": false,
    "storeId": "0",
    "value": "1.25",
    "id": 4
},
{
    "domain": ".facebook.com",
    "expirationDate": 1597576757.809431,
    "hostOnly": false,
    "httpOnly": true,
    "name": "fr",
    "path": "/",
    "sameSite": "no_restriction",
    "secure": true,
    "session": false,
    "storeId": "0",
    "value": "01EfVoPKVf1dyIRVg.AWXZT2dWy_OOKDjuYCPIujx3_jI.Bc6CVB.F-.F1X.0.0.BdV-K3.AWV_IxdP",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1566041148EuserFA21B03907747754A2EstateFDsb2F1565958771178EatF1565987955618Et3F_5bDiFA2user_3a1B21456518027A2EoF1EfF1CAcDiFA2thread_3a2281357895251233A2EoF2EfF2CAcDiFA2user_3a179229158924088A2EoF3EfF3CAcDiFA2user_3a1B01171707132A2EoF4EfF4C_5dEutc3F1565989442819G566041148454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1566101631.86112,
    "hostOnly": false,
    "httpOnly": true,
    "name": "spin",
    "path": "/",
    "sameSite": "no_restriction",
    "secure": true,
    "session": false,
    "storeId": "0",
    "value": "r.1001068042_b.trunk_t.1566011631_s.1_v.2_",
    "id": 9
},
{
    "domain": ".facebook.com",
    "expirationDate": 1566645882,
    "hostOnly": false,
    "httpOnly": false,
    "name": "wd",
    "path": "/",
    "sameSite": "no_restriction",
    "secure": true,
    "session": false,
    "storeId": "0",
    "value": "1456x722",
    "id": 10
},
{
    "domain": ".facebook.com",
    "expirationDate": 1597576758.809367,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43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1561431528,
    "hostOnly": false,
    "httpOnly": false,
    "name": "dpr",
    "path": "/",
    "sameSite": "no_restriction",
    "secure": true,
    "session": false,
    "storeId": "0",
    "value": "1.25",
    "id": 2
},
{
    "domain": ".facebook.com",
    "expirationDate": 1592362689.392689,
    "hostOnly": false,
    "httpOnly": true,
    "name": "fr",
    "path": "/",
    "sameSite": "no_restriction",
    "secure": true,
    "session": false,
    "storeId": "0",
    "value": "01EfVoPKVf1dyIRVg..Bc6CVB.F-.AAA.0.0.BdCFNB.AWVTDKFD",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1561431520,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444">
      <text>
        <t xml:space="preserve">[
{
    "domain": ".facebook.com",
    "hostOnly": false,
    "httpOnly": false,
    "name": "act",
    "path": "/",
    "sameSite": "unspecified",
    "secure": true,
    "session": true,
    "storeId": "1",
    "value": "1566725313025%2F0",
    "id": 1
},
{
    "domain": ".facebook.com",
    "expirationDate": 1598261208.571487,
    "hostOnly": false,
    "httpOnly": false,
    "name": "c_user",
    "path": "/",
    "sameSite": "unspecified",
    "secure": true,
    "session": false,
    "storeId": "1",
    "value": "100038105389177",
    "id": 2
},
{
    "domain": ".facebook.com",
    "expirationDate": 1629797205.093878,
    "hostOnly": false,
    "httpOnly": true,
    "name": "datr",
    "path": "/",
    "sameSite": "unspecified",
    "secure": true,
    "session": false,
    "storeId": "1",
    "value": "TlRiXXzi4wRhD-c2wXaJNp7z",
    "id": 3
},
{
    "domain": ".facebook.com",
    "expirationDate": 1567330113,
    "hostOnly": false,
    "httpOnly": false,
    "name": "dpr",
    "path": "/",
    "sameSite": "unspecified",
    "secure": true,
    "session": false,
    "storeId": "1",
    "value": "1.25",
    "id": 4
},
{
    "domain": ".facebook.com",
    "expirationDate": 1598261205.571588,
    "hostOnly": false,
    "httpOnly": true,
    "name": "fr",
    "path": "/",
    "sameSite": "unspecified",
    "secure": true,
    "session": false,
    "storeId": "1",
    "value": "3WDrPjphwPLFoecl5.AWXnM_cUudBYDJVtAPMcLExa8iA.BdYlRY.2j.AAA.0.0.BdYlRY.AWXB19QO",
    "id": 5
},
{
    "domain": ".facebook.com",
    "expirationDate": 1566725315,
    "hostOnly": false,
    "httpOnly": false,
    "name": "pnl_data2",
    "path": "/",
    "sameSite": "unspecified",
    "secure": true,
    "session": false,
    "storeId": "1",
    "value": "eyJhIjoib25hZnRlcmxvYWQiLCJjIjoiV2ViVGltZWxpbmVDb250cm9sbGVyOnRpbWVsaW5lIiwiYiI6ZmFsc2UsImQiOiIiLCJlIjpbInF1aWNrbGluZ192ZXJzaW9uIl19",
    "id": 6
},
{
    "domain": ".facebook.com",
    "hostOnly": false,
    "httpOnly": false,
    "name": "presence",
    "path": "/",
    "sameSite": "unspecified",
    "secure": true,
    "session": true,
    "storeId": "1",
    "value": "EDvF3EtimeF1566725293EuserFA21B38105389177A2EstateFDutF1566725293279CEchFDp_5f1B38105389177F1CC",
    "id": 7
},
{
    "domain": ".facebook.com",
    "expirationDate": 1629797211.571414,
    "hostOnly": false,
    "httpOnly": true,
    "name": "sb",
    "path": "/",
    "sameSite": "unspecified",
    "secure": true,
    "session": false,
    "storeId": "1",
    "value": "WFRiXY_Mt9slGDaAZVMWdLd3",
    "id": 8
},
{
    "domain": ".facebook.com",
    "expirationDate": 1566815211.907476,
    "hostOnly": false,
    "httpOnly": true,
    "name": "spin",
    "path": "/",
    "sameSite": "unspecified",
    "secure": true,
    "session": false,
    "storeId": "1",
    "value": "r.1001100268_b.trunk_t.1566725211_s.1_v.2_",
    "id": 9
},
{
    "domain": ".facebook.com",
    "expirationDate": 1567330110,
    "hostOnly": false,
    "httpOnly": false,
    "name": "wd",
    "path": "/",
    "sameSite": "unspecified",
    "secure": true,
    "session": false,
    "storeId": "1",
    "value": "1536x722",
    "id": 10
},
{
    "domain": ".facebook.com",
    "expirationDate": 1598261208.571537,
    "hostOnly": false,
    "httpOnly": true,
    "name": "xs",
    "path": "/",
    "sameSite": "unspecified",
    "secure": true,
    "session": false,
    "storeId": "1",
    "value": "11%3AOsD-yI9U4aEtVw%3A2%3A1566725208%3A-1%3A-1",
    "id": 11
}
]</t>
      </text>
    </comment>
    <comment authorId="0" ref="F445">
      <text>
        <t xml:space="preserve">[
{
    "domain": ".facebook.com",
    "expirationDate": 1624368839.168083,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1562151707,
    "hostOnly": false,
    "httpOnly": false,
    "name": "dpr",
    "path": "/",
    "sameSite": "no_restriction",
    "secure": true,
    "session": false,
    "storeId": "0",
    "value": "1.25",
    "id": 2
},
{
    "domain": ".facebook.com",
    "expirationDate": 1593081590.940757,
    "hostOnly": false,
    "httpOnly": true,
    "name": "fr",
    "path": "/",
    "sameSite": "no_restriction",
    "secure": true,
    "session": false,
    "storeId": "0",
    "value": "01EfVoPKVf1dyIRVg.AWULDBLt6bfN7os5WNSOKY5vZ8U.Bc6CVB.F-.AAA.0.0.BdE0t2.AWWsbiyG",
    "id": 3
},
{
    "domain": ".facebook.com",
    "expirationDate": 1562150328.677334,
    "hostOnly": false,
    "httpOnly": false,
    "name": "locale",
    "path": "/",
    "sameSite": "no_restriction",
    "secure": true,
    "session": false,
    "storeId": "0",
    "value": "ru_RU",
    "id": 4
},
{
    "domain": ".facebook.com",
    "hostOnly": false,
    "httpOnly": false,
    "name": "m_pixel_ratio",
    "path": "/",
    "sameSite": "no_restriction",
    "secure": true,
    "session": true,
    "storeId": "0",
    "value": "1.25",
    "id": 5
},
{
    "domain": ".facebook.com",
    "expirationDate": 1624531968.585082,
    "hostOnly": false,
    "httpOnly": true,
    "name": "sb",
    "path": "/",
    "sameSite": "no_restriction",
    "secure": true,
    "session": false,
    "storeId": "0",
    "value": "-ME9XIAXk6yZewTPEXr8O1X5",
    "id": 6
},
{
    "domain": ".facebook.com",
    "hostOnly": false,
    "httpOnly": false,
    "name": "sfau",
    "path": "/",
    "sameSite": "no_restriction",
    "secure": true,
    "session": true,
    "storeId": "0",
    "value": "AYiErXq2ycVSQGLyyI-TRQNUZcIxIGYZYDFzPd1HUCGHLWbuW9g9hTwV9ysvtCLr9rVfwUooJb_459_rcDAORjcIoiFDtKrYDa1fShk_MJoGuY1jPWFdAOuaozYdD89L9cleTzRen2IIZn5e3bmqMaUGafYAYvE2VifS3Hz-yG16JY_5CXq7OSxrvo7sTi7fzwKZwSpYBwUTQXJHgZpYdzPP_R_lseV75kh_Fd1-wLdk9y8qj_a7jp1X4TDPymd6eR9duMeiRi7oo2a967UfG9gfOkmXP2oFIKiuIqcx-uotKQ",
    "id": 7
},
{
    "domain": ".facebook.com",
    "hostOnly": false,
    "httpOnly": true,
    "name": "sfiu",
    "path": "/",
    "sameSite": "no_restriction",
    "secure": true,
    "session": true,
    "storeId": "0",
    "value": "AYjnL2kl0BTcL7A1pAZu_ri7Ge6en0CsjoyGYb54AclUGHKPNkUZo7b7Yv8ovpTzaAwqq3f33GzlckYUIY3-Z14H0KSHtXmHJZ_RAED8J-C6kzWzYaz4PKRije9ocnP_gPdqjMinv4DUctNDHdF9Yvlh9OaIuRJUbqmMsgOjJ0DNWSfJS0JkQ3doC2rceM4jcNgTyNrb24IJX34iXooZTtGtQ5_yccpjRGQue5YkBd7QFQnPPDaLcSMLWedFo4G5EN13LvZ9UoK4aQsFvEpQMQLnJwUXINovLVh4w1MZ4tMIsU9BoSHvaigI4JdyoAoaJYx7ZGINu4hwrgS762fqJ1R7ZJUg1FghCMn70o06UESmlA",
    "id": 8
},
{
    "domain": ".facebook.com",
    "expirationDate": 1562151698,
    "hostOnly": false,
    "httpOnly": false,
    "name": "wd",
    "path": "/",
    "sameSite": "no_restriction",
    "secure": true,
    "session": false,
    "storeId": "0",
    "value": "1456x722",
    "id": 9
}
]</t>
      </text>
    </comment>
    <comment authorId="0" ref="F446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1562480464,
    "hostOnly": false,
    "httpOnly": false,
    "name": "dpr",
    "path": "/",
    "sameSite": "no_restriction",
    "secure": true,
    "session": false,
    "storeId": "0",
    "value": "1.25",
    "id": 2
},
{
    "domain": ".facebook.com",
    "expirationDate": 1593580791.535018,
    "hostOnly": false,
    "httpOnly": true,
    "name": "fr",
    "path": "/",
    "sameSite": "no_restriction",
    "secure": true,
    "session": false,
    "storeId": "0",
    "value": "01EfVoPKVf1dyIRVg..Bc6CVB.F-.AAA.0.0.BdGul3.AWXNhuje",
    "id": 3
},
{
    "domain": ".facebook.com",
    "expirationDate": 1562150280,
    "hostOnly": false,
    "httpOnly": false,
    "name": "locale",
    "path": "/",
    "sameSite": "no_restriction",
    "secure": true,
    "session": false,
    "storeId": "0",
    "value": "ru_RU",
    "id": 4
},
{
    "domain": ".facebook.com",
    "hostOnly": false,
    "httpOnly": false,
    "name": "m_pixel_ratio",
    "path": "/",
    "sameSite": "no_restriction",
    "secure": true,
    "session": true,
    "storeId": "0",
    "value": "1.25",
    "id": 5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6
},
{
    "domain": ".facebook.com",
    "expirationDate": 1562649596,
    "hostOnly": false,
    "httpOnly": false,
    "name": "wd",
    "path": "/",
    "sameSite": "no_restriction",
    "secure": true,
    "session": false,
    "storeId": "0",
    "value": "1456x722",
    "id": 7
}
]</t>
      </text>
    </comment>
    <comment authorId="0" ref="F447">
      <text>
        <t xml:space="preserve">[
{
    "domain": ".facebook.com",
    "hostOnly": false,
    "httpOnly": false,
    "name": "act",
    "path": "/",
    "sameSite": "no_restriction",
    "secure": true,
    "session": true,
    "storeId": "0",
    "value": "1564974197228%2F0",
    "id": 1
},
{
    "domain": ".facebook.com",
    "expirationDate": 1597521425.134465,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1566539950,
    "hostOnly": false,
    "httpOnly": false,
    "name": "dpr",
    "path": "/",
    "sameSite": "no_restriction",
    "secure": true,
    "session": false,
    "storeId": "0",
    "value": "1.25",
    "id": 4
},
{
    "domain": ".facebook.com",
    "expirationDate": 1597521424.134638,
    "hostOnly": false,
    "httpOnly": true,
    "name": "fr",
    "path": "/",
    "sameSite": "no_restriction",
    "secure": true,
    "session": false,
    "storeId": "0",
    "value": "01EfVoPKVf1dyIRVg.AWXJg4NPG1n5CG67c4eg-MGm13c.Bc6CVB.F-.F1X.0.0.BdVwqR.AWXLfqbV",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1565985804EuserFA21B03907747754A2EstateFDsb2F1565958771178EatF1565954757129Et3F_5bDiFA2user_3a1B21456518027A2EoF1EfF1CAcDiFA2thread_3a2281357895251233A2EoF2EfF2CAcDiFA2user_3a179229158924088A2EoF3EfF3CAcDiFA2user_3a1B01171707132A2EoF4EfF4C_5dEutc3F1564427277412G565985804143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1565989955.544691,
    "hostOnly": false,
    "httpOnly": true,
    "name": "spin",
    "path": "/",
    "sameSite": "no_restriction",
    "secure": true,
    "session": false,
    "storeId": "0",
    "value": "r.1001062313_b.trunk_t.1565899955_s.1_v.2_",
    "id": 9
},
{
    "domain": ".facebook.com",
    "expirationDate": 1566590431,
    "hostOnly": false,
    "httpOnly": false,
    "name": "wd",
    "path": "/",
    "sameSite": "no_restriction",
    "secure": true,
    "session": false,
    "storeId": "0",
    "value": "1456x722",
    "id": 10
},
{
    "domain": ".facebook.com",
    "expirationDate": 1597521425.134557,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48">
      <text>
        <t xml:space="preserve">[
{
    "domain": ".facebook.com",
    "hostOnly": false,
    "httpOnly": false,
    "name": "act",
    "path": "/",
    "sameSite": "no_restriction",
    "secure": true,
    "session": true,
    "storeId": "0",
    "value": "1566013838468%2F3",
    "id": 1
},
{
    "domain": ".facebook.com",
    "expirationDate": 1597547950.535525,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1566594445,
    "hostOnly": false,
    "httpOnly": false,
    "name": "dpr",
    "path": "/",
    "sameSite": "no_restriction",
    "secure": true,
    "session": false,
    "storeId": "0",
    "value": "1.25",
    "id": 4
},
{
    "domain": ".facebook.com",
    "expirationDate": 1597547949.535608,
    "hostOnly": false,
    "httpOnly": true,
    "name": "fr",
    "path": "/",
    "sameSite": "no_restriction",
    "secure": true,
    "session": false,
    "storeId": "0",
    "value": "01EfVoPKVf1dyIRVg.AWWhDuIpHsow2eeDSqgxC_N30-M.Bc6CVB.F-.F1X.0.0.BdV3Iv.AWW7potz",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1566012898EuserFA21B03907747754A2EstateFDsb2F1565958771178EatF1565987955618Et3F_5bDiFA2user_3a1B21456518027A2EoF1EfF1CAcDiFA2thread_3a2281357895251233A2EoF2EfF2CAcDiFA2user_3a179229158924088A2EoF3EfF3CAcDiFA2user_3a1B01171707132A2EoF4EfF4C_5dEutc3F1565989442819G566012898226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1566101631.86112,
    "hostOnly": false,
    "httpOnly": true,
    "name": "spin",
    "path": "/",
    "sameSite": "no_restriction",
    "secure": true,
    "session": false,
    "storeId": "0",
    "value": "r.1001068042_b.trunk_t.1566011631_s.1_v.2_",
    "id": 9
},
{
    "domain": ".facebook.com",
    "expirationDate": 1566618628,
    "hostOnly": false,
    "httpOnly": false,
    "name": "wd",
    "path": "/",
    "sameSite": "no_restriction",
    "secure": true,
    "session": false,
    "storeId": "0",
    "value": "1456x722",
    "id": 10
},
{
    "domain": ".facebook.com",
    "expirationDate": 1597547950.535571,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49">
      <text>
        <t xml:space="preserve">[
{
    "domain": ".facebook.com",
    "hostOnly": false,
    "httpOnly": false,
    "name": "act",
    "path": "/",
    "sameSite": "no_restriction",
    "secure": true,
    "session": true,
    "storeId": "0",
    "value": "1566013838468%2F3",
    "id": 1
},
{
    "domain": ".facebook.com",
    "expirationDate": 1597547950.535525,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1566594445,
    "hostOnly": false,
    "httpOnly": false,
    "name": "dpr",
    "path": "/",
    "sameSite": "no_restriction",
    "secure": true,
    "session": false,
    "storeId": "0",
    "value": "1.25",
    "id": 4
},
{
    "domain": ".facebook.com",
    "expirationDate": 1597547949.535608,
    "hostOnly": false,
    "httpOnly": true,
    "name": "fr",
    "path": "/",
    "sameSite": "no_restriction",
    "secure": true,
    "session": false,
    "storeId": "0",
    "value": "01EfVoPKVf1dyIRVg.AWWhDuIpHsow2eeDSqgxC_N30-M.Bc6CVB.F-.F1X.0.0.BdV3Iv.AWW7potz",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1566014137EuserFA21B03907747754A2EstateFDsb2F1565958771178EatF1565987955618Et3F_5bDiFA2user_3a1B21456518027A2EoF1EfF1CAcDiFA2thread_3a2281357895251233A2EoF2EfF2CAcDiFA2user_3a179229158924088A2EoF3EfF3CAcDiFA2user_3a1B01171707132A2EoF4EfF4C_5dEutc3F1565989442819G566014137782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1566101631.86112,
    "hostOnly": false,
    "httpOnly": true,
    "name": "spin",
    "path": "/",
    "sameSite": "no_restriction",
    "secure": true,
    "session": false,
    "storeId": "0",
    "value": "r.1001068042_b.trunk_t.1566011631_s.1_v.2_",
    "id": 9
},
{
    "domain": ".facebook.com",
    "expirationDate": 1566618937,
    "hostOnly": false,
    "httpOnly": false,
    "name": "wd",
    "path": "/",
    "sameSite": "no_restriction",
    "secure": true,
    "session": false,
    "storeId": "0",
    "value": "1456x722",
    "id": 10
},
{
    "domain": ".facebook.com",
    "expirationDate": 1597547950.535571,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50">
      <text>
        <t xml:space="preserve">[
{
    "domain": ".facebook.com",
    "expirationDate": 1629873497,
    "hostOnly": false,
    "httpOnly": false,
    "name": "_ga",
    "path": "/",
    "sameSite": "unspecified",
    "secure": false,
    "session": false,
    "storeId": "1",
    "value": "GA1.2.109090550.1566801498",
    "id": 1
},
{
    "domain": ".facebook.com",
    "expirationDate": 1566801557,
    "hostOnly": false,
    "httpOnly": false,
    "name": "_gat_gtag_UA_127270654_10",
    "path": "/",
    "sameSite": "unspecified",
    "secure": false,
    "session": false,
    "storeId": "1",
    "value": "1",
    "id": 2
},
{
    "domain": ".facebook.com",
    "expirationDate": 1566887897,
    "hostOnly": false,
    "httpOnly": false,
    "name": "_gid",
    "path": "/",
    "sameSite": "unspecified",
    "secure": false,
    "session": false,
    "storeId": "1",
    "value": "GA1.2.1222482929.1566801498",
    "id": 3
},
{
    "domain": ".facebook.com",
    "hostOnly": false,
    "httpOnly": true,
    "name": "checkpoint",
    "path": "/",
    "sameSite": "unspecified",
    "secure": true,
    "session": true,
    "storeId": "1",
    "value": "%7B%22u%22%3A100039613961547%2C%22t%22%3A1566801496%2C%22step%22%3A1%2C%22n%22%3A%22SeGOy7dKvKQ%3D%22%2C%22inst%22%3A119912956005836%2C%22f%22%3A1501092823525282%2C%22st%22%3A%22c%22%2C%22aid%22%3Anull%2C%22ca%22%3Anull%2C%22la%22%3A%22%22%2C%22ta%22%3A%221566801496.ch.s%3Apw.tDBEAiBamBOpia_kKS2Ar5FwNvaFIh3RfjH8_VgSyX_6CR23AwIgSkmfHovX9eoKf8w8IzTyS9CAuQHQBbjqT0q1zzPyCcs%22%2C%22sat%22%3Anull%2C%22s%22%3A%22AWVs_6ZKl7ccnBWR%22%2C%22cs%22%3A%5B%5D%2C%22ssp%22%3A1%7D",
    "id": 4
},
{
    "domain": ".facebook.com",
    "expirationDate": 1629873489.109783,
    "hostOnly": false,
    "httpOnly": true,
    "name": "datr",
    "path": "/",
    "sameSite": "unspecified",
    "secure": true,
    "session": false,
    "storeId": "1",
    "value": "Tn5jXfC3ty4WKrEMEKhWqPNd",
    "id": 5
},
{
    "domain": ".facebook.com",
    "expirationDate": 1598337495.741102,
    "hostOnly": false,
    "httpOnly": true,
    "name": "fr",
    "path": "/",
    "sameSite": "unspecified",
    "secure": true,
    "session": false,
    "storeId": "1",
    "value": "1HhIMutxEcK0g4xiJ..BdY35Y.gU.AAA.0.0.BdY35Y.AWVRJqwg",
    "id": 6
},
{
    "domain": ".facebook.com",
    "expirationDate": 1567406297.22579,
    "hostOnly": false,
    "httpOnly": false,
    "name": "locale",
    "path": "/",
    "sameSite": "unspecified",
    "secure": true,
    "session": false,
    "storeId": "1",
    "value": "en_US",
    "id": 7
},
{
    "domain": ".facebook.com",
    "expirationDate": 1567406303,
    "hostOnly": false,
    "httpOnly": false,
    "name": "wd",
    "path": "/",
    "sameSite": "unspecified",
    "secure": true,
    "session": false,
    "storeId": "1",
    "value": "1536x722",
    "id": 8
},
{
    "domain": "www.facebook.com",
    "hostOnly": true,
    "httpOnly": false,
    "name": "advppUserId",
    "path": "/checkpoint",
    "sameSite": "unspecified",
    "secure": false,
    "session": true,
    "storeId": "1",
    "value": "8fc3259a-39bc-4d09-a942-8a5bfd140754",
    "id": 9
}
]</t>
      </text>
    </comment>
    <comment authorId="0" ref="F451">
      <text>
        <t xml:space="preserve">[
{
    "domain": ".facebook.com",
    "hostOnly": false,
    "httpOnly": false,
    "name": "act",
    "path": "/",
    "sameSite": "no_restriction",
    "secure": true,
    "session": true,
    "storeId": "0",
    "value": "1563651124011%2F6",
    "id": 1
},
{
    "domain": ".facebook.com",
    "expirationDate": 1595322579.591327,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1564333791,
    "hostOnly": false,
    "httpOnly": false,
    "name": "dpr",
    "path": "/",
    "sameSite": "no_restriction",
    "secure": true,
    "session": false,
    "storeId": "0",
    "value": "1.25",
    "id": 4
},
{
    "domain": ".facebook.com",
    "expirationDate": 1595322578.59139,
    "hostOnly": false,
    "httpOnly": true,
    "name": "fr",
    "path": "/",
    "sameSite": "no_restriction",
    "secure": true,
    "session": false,
    "storeId": "0",
    "value": "01EfVoPKVf1dyIRVg.AWUKSShuEG_MezC4NEtq1nKQApg.Bc6CVB.F-.F0s.0.0.BdNX1S.AWWKqrFW",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"EDvF3EtimeF1563790116EuserFA21B03907747754A2EstateFDsb2F1563790075347EatF1563786583302Et3F_5bDiFA2user_3a1B21456518027A2ErF1EoF1EfF1CAcDiFA2thread_3a2281357895251233A2ErF1EoF2EfF1C_5dEutc3F1563720420352G563790116275CEchFDp_5f1B03907747754F1CC",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1563872288.490265,
    "hostOnly": false,
    "httpOnly": true,
    "name": "spin",
    "path": "/",
    "sameSite": "no_restriction",
    "secure": true,
    "session": false,
    "storeId": "0",
    "value": "r.1000964963_b.trunk_t.1563782286_s.1_v.2_",
    "id": 9
},
{
    "domain": ".facebook.com",
    "expirationDate": 1564389489,
    "hostOnly": false,
    "httpOnly": false,
    "name": "wd",
    "path": "/",
    "sameSite": "no_restriction",
    "secure": true,
    "session": false,
    "storeId": "0",
    "value": "1456x722",
    "id": 10
},
{
    "domain": ".facebook.com",
    "expirationDate": 1595322579.591366,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52">
      <text>
        <t xml:space="preserve">[
{
    "domain": ".facebook.com",
    "hostOnly": false,
    "httpOnly": false,
    "name": "act",
    "path": "/",
    "sameSite": "no_restriction",
    "secure": true,
    "session": true,
    "storeId": "0",
    "value": "1563651124011%2F6",
    "id": 1
},
{
    "domain": ".facebook.com",
    "expirationDate": 1595349347.722077,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1564333791,
    "hostOnly": false,
    "httpOnly": false,
    "name": "dpr",
    "path": "/",
    "sameSite": "no_restriction",
    "secure": true,
    "session": false,
    "storeId": "0",
    "value": "1.25",
    "id": 4
},
{
    "domain": ".facebook.com",
    "expirationDate": 1595349346.722204,
    "hostOnly": false,
    "httpOnly": true,
    "name": "fr",
    "path": "/",
    "sameSite": "no_restriction",
    "secure": true,
    "session": false,
    "storeId": "0",
    "value": "01EfVoPKVf1dyIRVg.AWV3FLhI_NUJUNfsXMYMyR1YWJ0.Bc6CVB.F-.F0s.0.0.BdNeXi.AWUgL_GC",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1563814317EuserFA21B03907747754A2EstateFDsb2F1563790075347EatF1563790632273Et3F_5bDiFA2user_3a1B21456518027A2EoF1EfF1CAcDiFA2thread_3a2281357895251233A2EoF2EfF2CAcDiFA2user_3a179229158924088A2ErF1EoF3EfF3CAcDiFA2user_3a1B01171707132A2ErF1EoF4EfF3C_5dEutc3F1563790077602G563814317333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1563872288.490265,
    "hostOnly": false,
    "httpOnly": true,
    "name": "spin",
    "path": "/",
    "sameSite": "no_restriction",
    "secure": true,
    "session": false,
    "storeId": "0",
    "value": "r.1000964963_b.trunk_t.1563782286_s.1_v.2_",
    "id": 9
},
{
    "domain": ".facebook.com",
    "expirationDate": 1564395432,
    "hostOnly": false,
    "httpOnly": false,
    "name": "wd",
    "path": "/",
    "sameSite": "no_restriction",
    "secure": true,
    "session": false,
    "storeId": "0",
    "value": "1456x722",
    "id": 10
},
{
    "domain": ".facebook.com",
    "expirationDate": 1595349347.722161,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53">
      <text>
        <t xml:space="preserve">[
{
    "domain": ".facebook.com",
    "hostOnly": false,
    "httpOnly": false,
    "name": "act",
    "path": "/",
    "sameSite": "no_restriction",
    "secure": true,
    "session": true,
    "storeId": "0",
    "value": "1564122083103%2F0",
    "id": 1
},
{
    "domain": ".facebook.com",
    "expirationDate": 1595905449.915503,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1564954870,
    "hostOnly": false,
    "httpOnly": false,
    "name": "dpr",
    "path": "/",
    "sameSite": "no_restriction",
    "secure": true,
    "session": false,
    "storeId": "0",
    "value": "1.25",
    "id": 4
},
{
    "domain": ".facebook.com",
    "expirationDate": 1595905448.915701,
    "hostOnly": false,
    "httpOnly": true,
    "name": "fr",
    "path": "/",
    "sameSite": "no_restriction",
    "secure": true,
    "session": false,
    "storeId": "0",
    "value": "01EfVoPKVf1dyIRVg.AWUmzuei65aQlMPV0Mv4oQB0ysU.Bc6CVB.F-.F0s.0.0.BdPmIp.AWUAEBiK",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1564371064EuserFA21B03907747754A2EstateFDsb2F1563992849021EatF1563958499570Et3F_5bDiFA2user_3a1B21456518027A2EoF1EfF1CAcDiFA2thread_3a2281357895251233A2EoF2EfF2CAcDiFA2user_3a179229158924088A2EoF3EfF3CAcDiFA2user_3a1B01171707132A2EoF4EfF4C_5dEutc3F1564371064513G564371064671Elm3Fnull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1564438401.20179,
    "hostOnly": false,
    "httpOnly": true,
    "name": "spin",
    "path": "/",
    "sameSite": "no_restriction",
    "secure": true,
    "session": false,
    "storeId": "0",
    "value": "r.1000992207_b.trunk_t.1564348399_s.1_v.2_",
    "id": 9
},
{
    "domain": ".facebook.com",
    "expirationDate": 1564975962,
    "hostOnly": false,
    "httpOnly": false,
    "name": "wd",
    "path": "/",
    "sameSite": "no_restriction",
    "secure": true,
    "session": false,
    "storeId": "0",
    "value": "1456x722",
    "id": 10
},
{
    "domain": ".facebook.com",
    "expirationDate": 1595905449.915626,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54">
      <text>
        <t xml:space="preserve">[
{
    "domain": ".facebook.com",
    "hostOnly": false,
    "httpOnly": false,
    "name": "act",
    "path": "/",
    "sameSite": "no_restriction",
    "secure": true,
    "session": true,
    "storeId": "0",
    "value": "1564122083103%2F0",
    "id": 1
},
{
    "domain": ".facebook.com",
    "expirationDate": 1595905449.915503,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1564954870,
    "hostOnly": false,
    "httpOnly": false,
    "name": "dpr",
    "path": "/",
    "sameSite": "no_restriction",
    "secure": true,
    "session": false,
    "storeId": "0",
    "value": "1.25",
    "id": 4
},
{
    "domain": ".facebook.com",
    "expirationDate": 1595905448.915701,
    "hostOnly": false,
    "httpOnly": true,
    "name": "fr",
    "path": "/",
    "sameSite": "no_restriction",
    "secure": true,
    "session": false,
    "storeId": "0",
    "value": "01EfVoPKVf1dyIRVg.AWUmzuei65aQlMPV0Mv4oQB0ysU.Bc6CVB.F-.F0s.0.0.BdPmIp.AWUAEBiK",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1564371064EuserFA21B03907747754A2EstateFDsb2F1563992849021EatF1563958499570Et3F_5bDiFA2user_3a1B21456518027A2EoF1EfF1CAcDiFA2thread_3a2281357895251233A2EoF2EfF2CAcDiFA2user_3a179229158924088A2EoF3EfF3CAcDiFA2user_3a1B01171707132A2EoF4EfF4C_5dEutc3F1564371064513G564371064671Elm3Fnull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1564438401.20179,
    "hostOnly": false,
    "httpOnly": true,
    "name": "spin",
    "path": "/",
    "sameSite": "no_restriction",
    "secure": true,
    "session": false,
    "storeId": "0",
    "value": "r.1000992207_b.trunk_t.1564348399_s.1_v.2_",
    "id": 9
},
{
    "domain": ".facebook.com",
    "expirationDate": 1564975962,
    "hostOnly": false,
    "httpOnly": false,
    "name": "wd",
    "path": "/",
    "sameSite": "no_restriction",
    "secure": true,
    "session": false,
    "storeId": "0",
    "value": "1456x722",
    "id": 10
},
{
    "domain": ".facebook.com",
    "expirationDate": 1595905449.915626,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55">
      <text>
        <t xml:space="preserve">[
{
    "domain": ".facebook.com",
    "hostOnly": false,
    "httpOnly": false,
    "name": "act",
    "path": "/",
    "sameSite": "no_restriction",
    "secure": true,
    "session": true,
    "storeId": "0",
    "value": "1564427277374%2F4",
    "id": 1
},
{
    "domain": ".facebook.com",
    "expirationDate": 1596042398.351255,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1565043199,
    "hostOnly": false,
    "httpOnly": false,
    "name": "dpr",
    "path": "/",
    "sameSite": "no_restriction",
    "secure": true,
    "session": false,
    "storeId": "0",
    "value": "1.25",
    "id": 4
},
{
    "domain": ".facebook.com",
    "expirationDate": 1596042397.351426,
    "hostOnly": false,
    "httpOnly": true,
    "name": "fr",
    "path": "/",
    "sameSite": "no_restriction",
    "secure": true,
    "session": false,
    "storeId": "0",
    "value": "01EfVoPKVf1dyIRVg.AWXKE-kXqTLAao21NmihfxQP-Qg.Bc6CVB.F-.F0s.0.0.BdQHkf.AWVJu0E3",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1564516508EuserFA21B03907747754A2EstateFDsb2F1564426886079EatF1564427276968Et3F_5bDiFA2user_3a1B21456518027A2EoF1EfF1CAcDiFA2thread_3a2281357895251233A2EoF2EfF2CAcDiFA2user_3a179229158924088A2EoF3EfF3CAcDiFA2user_3a1B01171707132A2EoF4EfF4C_5dEutc3F1564427277412G564516508739CEchFDp_5f1B03907747754F3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1564564835.604066,
    "hostOnly": false,
    "httpOnly": true,
    "name": "spin",
    "path": "/",
    "sameSite": "no_restriction",
    "secure": true,
    "session": false,
    "storeId": "0",
    "value": "r.1000997953_b.trunk_t.1564474835_s.1_v.2_",
    "id": 9
},
{
    "domain": ".facebook.com",
    "expirationDate": 1565080329,
    "hostOnly": false,
    "httpOnly": false,
    "name": "wd",
    "path": "/",
    "sameSite": "no_restriction",
    "secure": true,
    "session": false,
    "storeId": "0",
    "value": "1456x722",
    "id": 10
},
{
    "domain": ".facebook.com",
    "expirationDate": 1596042398.351362,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56">
      <text>
        <t xml:space="preserve">[
{
    "domain": ".facebook.com",
    "hostOnly": false,
    "httpOnly": false,
    "name": "act",
    "path": "/",
    "sameSite": "no_restriction",
    "secure": true,
    "session": true,
    "storeId": "0",
    "value": "1566366389734%2F4",
    "id": 1
},
{
    "domain": ".facebook.com",
    "expirationDate": 1597905159.290129,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1566972636,
    "hostOnly": false,
    "httpOnly": false,
    "name": "dpr",
    "path": "/",
    "sameSite": "no_restriction",
    "secure": true,
    "session": false,
    "storeId": "0",
    "value": "1.25",
    "id": 4
},
{
    "domain": ".facebook.com",
    "expirationDate": 1597905158.290338,
    "hostOnly": false,
    "httpOnly": true,
    "name": "fr",
    "path": "/",
    "sameSite": "no_restriction",
    "secure": true,
    "session": false,
    "storeId": "0",
    "value": "01EfVoPKVf1dyIRVg.AWWAweyDbIzG0hvJHwViNO_bs00.Bc6CVB.F-.F1X.0.0.BdXOWH.AWViDwnb",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1566369818EuserFA21B03907747754A2EstateFDsb2F1565958771178EatF1566200929688Et3F_5bDiFA2user_3a1B21456518027A2EoF1EfF1CAcDiFA2thread_3a2281357895251233A2EoF2EfF2CAcDiFA2user_3a179229158924088A2EoF3EfF3CAcDiFA2user_3a1B01171707132A2EoF4EfF4C_5dEutc3F1566056400526G566369818112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1566421190.043812,
    "hostOnly": false,
    "httpOnly": true,
    "name": "spin",
    "path": "/",
    "sameSite": "no_restriction",
    "secure": true,
    "session": false,
    "storeId": "0",
    "value": "r.1001079780_b.trunk_t.1566331188_s.1_v.2_",
    "id": 9
},
{
    "domain": ".facebook.com",
    "expirationDate": 1566972645,
    "hostOnly": false,
    "httpOnly": false,
    "name": "wd",
    "path": "/",
    "sameSite": "no_restriction",
    "secure": true,
    "session": false,
    "storeId": "0",
    "value": "1456x722",
    "id": 10
},
{
    "domain": ".facebook.com",
    "expirationDate": 1597905159.290209,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57">
      <text>
        <t xml:space="preserve">[
{
    "domain": ".facebook.com",
    "expirationDate": 1629898740,
    "hostOnly": false,
    "httpOnly": false,
    "name": "_ga",
    "path": "/",
    "sameSite": "unspecified",
    "secure": false,
    "session": false,
    "storeId": "1",
    "value": "GA1.2.492513220.1566826741",
    "id": 1
},
{
    "domain": ".facebook.com",
    "expirationDate": 1566826800,
    "hostOnly": false,
    "httpOnly": false,
    "name": "_gat_gtag_UA_127270654_10",
    "path": "/",
    "sameSite": "unspecified",
    "secure": false,
    "session": false,
    "storeId": "1",
    "value": "1",
    "id": 2
},
{
    "domain": ".facebook.com",
    "expirationDate": 1566913140,
    "hostOnly": false,
    "httpOnly": false,
    "name": "_gid",
    "path": "/",
    "sameSite": "unspecified",
    "secure": false,
    "session": false,
    "storeId": "1",
    "value": "GA1.2.1614497340.1566826741",
    "id": 3
},
{
    "domain": ".facebook.com",
    "hostOnly": false,
    "httpOnly": false,
    "name": "act",
    "path": "/",
    "sameSite": "unspecified",
    "secure": true,
    "session": true,
    "storeId": "1",
    "value": "1566826738536%2F0",
    "id": 4
},
{
    "domain": ".facebook.com",
    "expirationDate": 1598362716.275797,
    "hostOnly": false,
    "httpOnly": false,
    "name": "c_user",
    "path": "/",
    "sameSite": "unspecified",
    "secure": true,
    "session": false,
    "storeId": "1",
    "value": "100039897816310",
    "id": 5
},
{
    "domain": ".facebook.com",
    "expirationDate": 1629898708.057805,
    "hostOnly": false,
    "httpOnly": true,
    "name": "datr",
    "path": "/",
    "sameSite": "unspecified",
    "secure": true,
    "session": false,
    "storeId": "1",
    "value": "zOBjXc8og2GnpRWF-3Yj23cP",
    "id": 6
},
{
    "domain": ".facebook.com",
    "expirationDate": 1567431538,
    "hostOnly": false,
    "httpOnly": false,
    "name": "dpr",
    "path": "/",
    "sameSite": "unspecified",
    "secure": true,
    "session": false,
    "storeId": "1",
    "value": "1.25",
    "id": 7
},
{
    "domain": ".facebook.com",
    "expirationDate": 1598362714.275938,
    "hostOnly": false,
    "httpOnly": true,
    "name": "fr",
    "path": "/",
    "sameSite": "unspecified",
    "secure": true,
    "session": false,
    "storeId": "1",
    "value": "1z7ZkpNMywmMmDbbD.AWVkI3_ykk0b0peOS6nm-z0pRR4.BdY-DM.bz.AAA.0.0.BdY-Dc.AWV7bkzZ",
    "id": 8
},
{
    "domain": ".facebook.com",
    "hostOnly": false,
    "httpOnly": false,
    "name": "presence",
    "path": "/",
    "sameSite": "unspecified",
    "secure": true,
    "session": true,
    "storeId": "1",
    "value": "EDvF3EtimeF1566826732EuserFA21B39897816310A2EstateFDutF1566826732830CEchF_7bCC",
    "id": 9
},
{
    "domain": ".facebook.com",
    "expirationDate": 1629898718.275695,
    "hostOnly": false,
    "httpOnly": true,
    "name": "sb",
    "path": "/",
    "sameSite": "unspecified",
    "secure": true,
    "session": false,
    "storeId": "1",
    "value": "zOBjXaWkAmpaSTddLLg-lFxZ",
    "id": 10
},
{
    "domain": ".facebook.com",
    "expirationDate": 1566916718.726934,
    "hostOnly": false,
    "httpOnly": true,
    "name": "spin",
    "path": "/",
    "sameSite": "unspecified",
    "secure": true,
    "session": false,
    "storeId": "1",
    "value": "r.1001100867_b.trunk_t.1566826717_s.1_v.2_",
    "id": 11
},
{
    "domain": ".facebook.com",
    "expirationDate": 1567431540,
    "hostOnly": false,
    "httpOnly": false,
    "name": "wd",
    "path": "/",
    "sameSite": "unspecified",
    "secure": true,
    "session": false,
    "storeId": "1",
    "value": "1536x754",
    "id": 12
},
{
    "domain": ".facebook.com",
    "expirationDate": 1598362716.275864,
    "hostOnly": false,
    "httpOnly": true,
    "name": "xs",
    "path": "/",
    "sameSite": "unspecified",
    "secure": true,
    "session": false,
    "storeId": "1",
    "value": "44%3AN5B_ULjzzgiXaw%3A2%3A1566826716%3A-1%3A-1",
    "id": 13
},
{
    "domain": "www.facebook.com",
    "hostOnly": true,
    "httpOnly": false,
    "name": "advppUserId",
    "path": "/checkpoint/block",
    "sameSite": "unspecified",
    "secure": false,
    "session": true,
    "storeId": "1",
    "value": "b42f1a13-f36f-4396-a424-e7f42ccfbd91",
    "id": 14
}
]</t>
      </text>
    </comment>
    <comment authorId="0" ref="F458">
      <text>
        <t xml:space="preserve">[
{
    "domain": ".facebook.com",
    "hostOnly": false,
    "httpOnly": false,
    "name": "act",
    "path": "/",
    "sameSite": "no_restriction",
    "secure": true,
    "session": true,
    "storeId": "0",
    "value": "1563954053654%2F48",
    "id": 1
},
{
    "domain": ".facebook.com",
    "expirationDate": 1595537254.183516,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1564606268,
    "hostOnly": false,
    "httpOnly": false,
    "name": "dpr",
    "path": "/",
    "sameSite": "no_restriction",
    "secure": true,
    "session": false,
    "storeId": "0",
    "value": "1.25",
    "id": 4
},
{
    "domain": ".facebook.com",
    "expirationDate": 1595537253.183729,
    "hostOnly": false,
    "httpOnly": true,
    "name": "fr",
    "path": "/",
    "sameSite": "no_restriction",
    "secure": true,
    "session": false,
    "storeId": "0",
    "value": "01EfVoPKVf1dyIRVg.AWWETrGUbgImsY3UIm0zlgKH4MQ.Bc6CVB.F-.F0s.0.0.BdOMPl.AWVOh1kp",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1564001448EuserFA21B03907747754A2EstateFDsb2F1563992849021EatF1563958499570Et3F_5bDiFA2user_3a1B21456518027A2EoF1EfF1CAcDiFA2thread_3a2281357895251233A2EoF2EfF2CAcDiFA2user_3a179229158924088A2EoF3EfF3CAcDiFA2user_3a1B01171707132A2EoF4EfF4C_5dEutc3F1563952295701G564001448627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1564606247,
    "hostOnly": false,
    "httpOnly": false,
    "name": "wd",
    "path": "/",
    "sameSite": "no_restriction",
    "secure": true,
    "session": false,
    "storeId": "0",
    "value": "1456x722",
    "id": 9
},
{
    "domain": ".facebook.com",
    "expirationDate": 1595537254.183632,
    "hostOnly": false,
    "httpOnly": true,
    "name": "xs",
    "path": "/",
    "sameSite": "no_restriction",
    "secure": true,
    "session": false,
    "storeId": "0",
    "value": "32%3AmyYABs_-kYRiZw%3A2%3A1562502076%3A9754%3A15680",
    "id": 10ф[
{
    "domain": ".facebook.com",
    "expirationDate": 1598362864.338942,
    "hostOnly": false,
    "httpOnly": false,
    "name": "c_user",
    "path": "/",
    "sameSite": "unspecified",
    "secure": true,
    "session": false,
    "storeId": "1",
    "value": "100039582712492",
    "id": 1
},
{
    "domain": ".facebook.com",
    "expirationDate": 1629898845.792982,
    "hostOnly": false,
    "httpOnly": true,
    "name": "datr",
    "path": "/",
    "sameSite": "unspecified",
    "secure": true,
    "session": false,
    "storeId": "1",
    "value": "WeFjXeHFKeKJAi5gt3Up09Qm",
    "id": 2
},
{
    "domain": ".facebook.com",
    "expirationDate": 1567431683,
    "hostOnly": false,
    "httpOnly": false,
    "name": "dpr",
    "path": "/",
    "sameSite": "unspecified",
    "secure": true,
    "session": false,
    "storeId": "1",
    "value": "1.25",
    "id": 3
},
{
    "domain": ".facebook.com",
    "expirationDate": 1598362862.338977,
    "hostOnly": false,
    "httpOnly": true,
    "name": "fr",
    "path": "/",
    "sameSite": "unspecified",
    "secure": true,
    "session": false,
    "storeId": "1",
    "value": "1AaKK5pT2Sxz7hgH0.AWXuQU_mi7lkwNhE6hlWxToWuBU.BdY-FZ.6H.AAA.0.0.BdY-Fw.AWX7HsTd",
    "id": 4
},
{
    "domain": ".facebook.com",
    "hostOnly": false,
    "httpOnly": false,
    "name": "presence",
    "path": "/",
    "sameSite": "unspecified",
    "secure": true,
    "session": true,
    "storeId": "1",
    "value": "EDvF3EtimeF1566826883EuserFA21B39582712492A2EstateFDutF1566826883734CEchF_7bCC",
    "id": 5
},
{
    "domain": ".facebook.com",
    "expirationDate": 1629898866.3389,
    "hostOnly": false,
    "httpOnly": true,
    "name": "sb",
    "path": "/",
    "sameSite": "unspecified",
    "secure": true,
    "session": false,
    "storeId": "1",
    "value": "WeFjXdk3kOMGETnYAXFwlbrD",
    "id": 6
},
{
    "domain": ".facebook.com",
    "expirationDate": 1566916866.677977,
    "hostOnly": false,
    "httpOnly": true,
    "name": "spin",
    "path": "/",
    "sameSite": "unspecified",
    "secure": true,
    "session": false,
    "storeId": "1",
    "value": "r.1001100813_b.trunk_t.1566826865_s.1_v.2_",
    "id": 7
},
{
    "domain": ".facebook.com",
    "expirationDate": 1567431685,
    "hostOnly": false,
    "httpOnly": false,
    "name": "wd",
    "path": "/",
    "sameSite": "unspecified",
    "secure": true,
    "session": false,
    "storeId": "1",
    "value": "1536x754",
    "id": 8
},
{
    "domain": ".facebook.com",
    "expirationDate": 1598362864.33896,
    "hostOnly": false,
    "httpOnly": true,
    "name": "xs",
    "path": "/",
    "sameSite": "unspecified",
    "secure": true,
    "session": false,
    "storeId": "1",
    "value": "41%3ApsFeOrEtrC0aJg%3A2%3A1566826864%3A-1%3A-1",
    "id": 9
},
{
    "domain": "www.facebook.com",
    "hostOnly": true,
    "httpOnly": false,
    "name": "advppUserId",
    "path": "/checkpoint/block",
    "sameSite": "unspecified",
    "secure": false,
    "session": true,
    "storeId": "1",
    "value": "70db7925-c063-4177-88c5-46ae08c03a0a",
    "id": 10
}
]
}
]</t>
      </text>
    </comment>
    <comment authorId="0" ref="F459">
      <text>
        <t xml:space="preserve">[
{
    "domain": ".facebook.com",
    "hostOnly": false,
    "httpOnly": false,
    "name": "act",
    "path": "/",
    "sameSite": "no_restriction",
    "secure": true,
    "session": true,
    "storeId": "0",
    "value": "1566056400503%2F0",
    "id": 1
},
{
    "domain": ".facebook.com",
    "expirationDate": 1597897952.309493,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1566938183,
    "hostOnly": false,
    "httpOnly": false,
    "name": "dpr",
    "path": "/",
    "sameSite": "no_restriction",
    "secure": true,
    "session": false,
    "storeId": "0",
    "value": "1.25",
    "id": 4
},
{
    "domain": ".facebook.com",
    "expirationDate": 1597897951.309579,
    "hostOnly": false,
    "httpOnly": true,
    "name": "fr",
    "path": "/",
    "sameSite": "no_restriction",
    "secure": true,
    "session": false,
    "storeId": "0",
    "value": "01EfVoPKVf1dyIRVg.AWVRS59C1QdghSvYbF5PXMptp8Q.Bc6CVB.F-.F1X.0.0.BdXMlg.AWVXMW5l",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1566363383EuserFA21B03907747754A2EstateFDsb2F1565958771178EatF1566200929688Et3F_5bDiFA2user_3a1B21456518027A2EoF1EfF1CAcDiFA2thread_3a2281357895251233A2EoF2EfF2CAcDiFA2user_3a179229158924088A2EoF3EfF3CAcDiFA2user_3a1B01171707132A2EoF4EfF4C_5dEutc3F1566056400526G566363383119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1566421190.043812,
    "hostOnly": false,
    "httpOnly": true,
    "name": "spin",
    "path": "/",
    "sameSite": "no_restriction",
    "secure": true,
    "session": false,
    "storeId": "0",
    "value": "r.1001079780_b.trunk_t.1566331188_s.1_v.2_",
    "id": 9
},
{
    "domain": ".facebook.com",
    "expirationDate": 1566967618,
    "hostOnly": false,
    "httpOnly": false,
    "name": "wd",
    "path": "/",
    "sameSite": "no_restriction",
    "secure": true,
    "session": false,
    "storeId": "0",
    "value": "1456x722",
    "id": 10
},
{
    "domain": ".facebook.com",
    "expirationDate": 1597897952.309554,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60">
      <text>
        <t xml:space="preserve">[
{
    "domain": ".facebook.com",
    "hostOnly": false,
    "httpOnly": false,
    "name": "act",
    "path": "/",
    "sameSite": "unspecified",
    "secure": true,
    "session": true,
    "storeId": "1",
    "value": "1566724157195%2F1",
    "id": 1
},
{
    "domain": ".facebook.com",
    "expirationDate": 1598260126.336242,
    "hostOnly": false,
    "httpOnly": false,
    "name": "c_user",
    "path": "/",
    "sameSite": "unspecified",
    "secure": true,
    "session": false,
    "storeId": "1",
    "value": "100038012331874",
    "id": 2
},
{
    "domain": ".facebook.com",
    "expirationDate": 1629796117.786054,
    "hostOnly": false,
    "httpOnly": true,
    "name": "datr",
    "path": "/",
    "sameSite": "unspecified",
    "secure": true,
    "session": false,
    "storeId": "1",
    "value": "ElBiXePy1WU1cUZCZk2PcK_J",
    "id": 3
},
{
    "domain": ".facebook.com",
    "expirationDate": 1567329025,
    "hostOnly": false,
    "httpOnly": false,
    "name": "dpr",
    "path": "/",
    "sameSite": "unspecified",
    "secure": true,
    "session": false,
    "storeId": "1",
    "value": "1.25",
    "id": 4
},
{
    "domain": ".facebook.com",
    "expirationDate": 1598260134.471286,
    "hostOnly": false,
    "httpOnly": true,
    "name": "fr",
    "path": "/",
    "sameSite": "unspecified",
    "secure": true,
    "session": false,
    "storeId": "1",
    "value": "3ql8NUYXMLs3qMo16.AWUdGV6jYG_YtCgFut--x7_xHtw.BdYlAe.L4.F1i.0.0.BdYlAm.AWV5njyS",
    "id": 5
},
{
    "domain": ".facebook.com",
    "hostOnly": false,
    "httpOnly": false,
    "name": "presence",
    "path": "/",
    "sameSite": "unspecified",
    "secure": true,
    "session": true,
    "storeId": "1",
    "value": "EDvF3EtimeF1566724216EuserFA21B38012331874A2EstateFDutF1566724216062CEchFDp_5f1B38012331874F1CC",
    "id": 6
},
{
    "domain": ".facebook.com",
    "expirationDate": 1629796129.336141,
    "hostOnly": false,
    "httpOnly": true,
    "name": "sb",
    "path": "/",
    "sameSite": "unspecified",
    "secure": true,
    "session": false,
    "storeId": "1",
    "value": "HlBiXf_5FRVMHgVzq-Q40y_D",
    "id": 7
},
{
    "domain": ".facebook.com",
    "expirationDate": 1566814129.477979,
    "hostOnly": false,
    "httpOnly": true,
    "name": "spin",
    "path": "/",
    "sameSite": "unspecified",
    "secure": true,
    "session": false,
    "storeId": "1",
    "value": "r.1001100268_b.trunk_t.1566724128_s.1_v.2_",
    "id": 8
},
{
    "domain": ".facebook.com",
    "expirationDate": 1567329025,
    "hostOnly": false,
    "httpOnly": false,
    "name": "wd",
    "path": "/",
    "sameSite": "unspecified",
    "secure": true,
    "session": false,
    "storeId": "1",
    "value": "1536x722",
    "id": 9
},
{
    "domain": ".facebook.com",
    "expirationDate": 1598260126.336312,
    "hostOnly": false,
    "httpOnly": true,
    "name": "xs",
    "path": "/",
    "sameSite": "unspecified",
    "secure": true,
    "session": false,
    "storeId": "1",
    "value": "18%3A5sTmBIdJONFQ7g%3A2%3A1566724127%3A-1%3A-1",
    "id": 10
}
]</t>
      </text>
    </comment>
    <comment authorId="0" ref="F461">
      <text>
        <t xml:space="preserve">[
{
    "domain": ".facebook.com",
    "hostOnly": false,
    "httpOnly": false,
    "name": "act",
    "path": "/",
    "sameSite": "unspecified",
    "secure": true,
    "session": true,
    "storeId": "1",
    "value": "1566724370170%2F1",
    "id": 1
},
{
    "domain": ".facebook.com",
    "expirationDate": 1598260351.108338,
    "hostOnly": false,
    "httpOnly": false,
    "name": "c_user",
    "path": "/",
    "sameSite": "unspecified",
    "secure": true,
    "session": false,
    "storeId": "1",
    "value": "100038185837616",
    "id": 2
},
{
    "domain": ".facebook.com",
    "expirationDate": 1629796343.841683,
    "hostOnly": false,
    "httpOnly": true,
    "name": "datr",
    "path": "/",
    "sameSite": "unspecified",
    "secure": true,
    "session": false,
    "storeId": "1",
    "value": "8VBiXXzCxR6ywngTF-ugOqtp",
    "id": 3
},
{
    "domain": ".facebook.com",
    "expirationDate": 1567329214,
    "hostOnly": false,
    "httpOnly": false,
    "name": "dpr",
    "path": "/",
    "sameSite": "unspecified",
    "secure": true,
    "session": false,
    "storeId": "1",
    "value": "1.25",
    "id": 4
},
{
    "domain": ".facebook.com",
    "expirationDate": 1598260358.014255,
    "hostOnly": false,
    "httpOnly": true,
    "name": "fr",
    "path": "/",
    "sameSite": "unspecified",
    "secure": true,
    "session": false,
    "storeId": "1",
    "value": "3kdAh54mN0mBNVHZF.AWXbQYKO4yX4Vap9NtbNzFnqFSk.BdYlD_.wz.F1i.0.0.BdYlEG.AWVNG5Js",
    "id": 5
},
{
    "domain": ".facebook.com",
    "hostOnly": false,
    "httpOnly": false,
    "name": "presence",
    "path": "/",
    "sameSite": "unspecified",
    "secure": true,
    "session": true,
    "storeId": "1",
    "value": "EDvF3EtimeF1566724412EuserFA21B38185837616A2EstateFDutF1566724412398CEchFDp_5f1B38185837616F1CC",
    "id": 6
},
{
    "domain": ".facebook.com",
    "expirationDate": 1629796355.108232,
    "hostOnly": false,
    "httpOnly": true,
    "name": "sb",
    "path": "/",
    "sameSite": "unspecified",
    "secure": true,
    "session": false,
    "storeId": "1",
    "value": "_1BiXfm8-Nama3K0U9l2CYoq",
    "id": 7
},
{
    "domain": ".facebook.com",
    "expirationDate": 1566814355.37791,
    "hostOnly": false,
    "httpOnly": true,
    "name": "spin",
    "path": "/",
    "sameSite": "unspecified",
    "secure": true,
    "session": false,
    "storeId": "1",
    "value": "r.1001100268_b.trunk_t.1566724354_s.1_v.2_",
    "id": 8
},
{
    "domain": ".facebook.com",
    "expirationDate": 1567329214,
    "hostOnly": false,
    "httpOnly": false,
    "name": "wd",
    "path": "/",
    "sameSite": "unspecified",
    "secure": true,
    "session": false,
    "storeId": "1",
    "value": "1536x722",
    "id": 9
},
{
    "domain": ".facebook.com",
    "expirationDate": 1598260351.10841,
    "hostOnly": false,
    "httpOnly": true,
    "name": "xs",
    "path": "/",
    "sameSite": "unspecified",
    "secure": true,
    "session": false,
    "storeId": "1",
    "value": "13%3AOrFzvD4gu_VYOQ%3A2%3A1566724352%3A-1%3A-1",
    "id": 10
}
]</t>
      </text>
    </comment>
    <comment authorId="0" ref="F462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1561411473,
    "hostOnly": false,
    "httpOnly": false,
    "name": "dpr",
    "path": "/",
    "sameSite": "no_restriction",
    "secure": true,
    "session": false,
    "storeId": "0",
    "value": "1.25",
    "id": 2
},
{
    "domain": ".facebook.com",
    "expirationDate": 1592329039.909271,
    "hostOnly": false,
    "httpOnly": true,
    "name": "fr",
    "path": "/",
    "sameSite": "no_restriction",
    "secure": true,
    "session": false,
    "storeId": "0",
    "value": "01EfVoPKVf1dyIRVg..Bc6CVB.F-.AAA.0.0.BdB8_P.AWWC3yQB",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1561428233,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463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1561431528,
    "hostOnly": false,
    "httpOnly": false,
    "name": "dpr",
    "path": "/",
    "sameSite": "no_restriction",
    "secure": true,
    "session": false,
    "storeId": "0",
    "value": "1.25",
    "id": 2
},
{
    "domain": ".facebook.com",
    "expirationDate": 1592362689.392689,
    "hostOnly": false,
    "httpOnly": true,
    "name": "fr",
    "path": "/",
    "sameSite": "no_restriction",
    "secure": true,
    "session": false,
    "storeId": "0",
    "value": "01EfVoPKVf1dyIRVg..Bc6CVB.F-.AAA.0.0.BdCFNB.AWVTDKFD",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1561431520,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464">
      <text>
        <t xml:space="preserve">[
{
    "domain": ".facebook.com",
    "hostOnly": false,
    "httpOnly": false,
    "name": "act",
    "path": "/",
    "sameSite": "unspecified",
    "secure": true,
    "session": true,
    "storeId": "0",
    "value": "1568523059304%2F6",
    "id": 1
},
{
    "domain": ".facebook.com",
    "expirationDate": 1600061251.601872,
    "hostOnly": false,
    "httpOnly": false,
    "name": "c_user",
    "path": "/",
    "sameSite": "unspecified",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1569129488,
    "hostOnly": false,
    "httpOnly": false,
    "name": "dpr",
    "path": "/",
    "sameSite": "unspecified",
    "secure": true,
    "session": false,
    "storeId": "0",
    "value": "1.25",
    "id": 4
},
{
    "domain": ".facebook.com",
    "expirationDate": 1600061250.601945,
    "hostOnly": false,
    "httpOnly": true,
    "name": "fr",
    "path": "/",
    "sameSite": "unspecified",
    "secure": true,
    "session": false,
    "storeId": "0",
    "value": "01EfVoPKVf1dyIRVg.AWU0SjZdhABKwDNlimny-GJcYig.Bc6CVB.F-.F14.0.0.BdfcvC.AWVK6Dhk",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"unspecified",
    "secure": true,
    "session": true,
    "storeId": "0",
    "value": "EDvF3EtimeF1568525831EuserFA21B03907747754A2EstateFDsb2F1568525827824EatF1568525691522Et3F_5bDiFA2user_3a1B21456518027A2EoF1EfF1CAcDiFA2thread_3a2281357895251233A2EoF2EfF2CAcDiFA2user_3a179229158924088A2EoF3EfF3CAcDiFA2user_3a1B01171707132A2EoF4EfF4CAcDiFA2user_3a1B16707221543A2EoF5EfF5CAcDiFA2user_3a1B04184593396A2EoF6EfF7CAcDiFA2user_3a1B29367992947A2EoF7EfF6CAcDiFA2user_3a1B41282511042A2ErF1EoF8EfF8C_5dEutc3F1568525647221G568525831515CEchFDp_5f1B03907747754F1CC",
    "id": 7
},
{
    "domain": ".facebook.com",
    "expirationDate": 1625574078.858336,
    "hostOnly": false,
    "httpOnly": true,
    "name": "sb",
    "path": "/",
    "sameSite": "unspecified",
    "secure": true,
    "session": false,
    "storeId": "0",
    "value": "-ME9XIAXk6yZewTPEXr8O1X5",
    "id": 8
},
{
    "domain": ".facebook.com",
    "expirationDate": 1568532171.164222,
    "hostOnly": false,
    "httpOnly": true,
    "name": "spin",
    "path": "/",
    "sameSite": "unspecified",
    "secure": true,
    "session": false,
    "storeId": "0",
    "value": "r.1001176337_b.trunk_t.1568442168_s.1_v.2_",
    "id": 9
},
{
    "domain": ".facebook.com",
    "expirationDate": 1569130918,
    "hostOnly": false,
    "httpOnly": false,
    "name": "wd",
    "path": "/",
    "sameSite": "unspecified",
    "secure": true,
    "session": false,
    "storeId": "0",
    "value": "1456x722",
    "id": 10
},
{
    "domain": ".facebook.com",
    "expirationDate": 1600061251.601913,
    "hostOnly": false,
    "httpOnly": true,
    "name": "xs",
    "path": "/",
    "sameSite": "unspecified",
    "secure": true,
    "session": false,
    "storeId": "0",
    "value": "32%3AmyYABs_-kYRiZw%3A2%3A1562502076%3A9754%3A15680",
    "id": 11
}
]</t>
      </text>
    </comment>
    <comment authorId="0" ref="F465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1560593405,
    "hostOnly": false,
    "httpOnly": false,
    "name": "dpr",
    "path": "/",
    "sameSite": "no_restriction",
    "secure": true,
    "session": false,
    "storeId": "0",
    "value": "1.25",
    "id": 2
},
{
    "domain": ".facebook.com",
    "expirationDate": 1591508718.722039,
    "hostOnly": false,
    "httpOnly": true,
    "name": "fr",
    "path": "/",
    "sameSite": "no_restriction",
    "secure": true,
    "session": false,
    "storeId": "0",
    "value": "01EfVoPKVf1dyIRVg..Bc6CVB.F-.AAA.0.0.Bc-0tt.AWUIqfF_",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1560579465,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466">
      <text>
        <t xml:space="preserve">[
{
    "domain": ".facebook.com",
    "hostOnly": false,
    "httpOnly": false,
    "name": "act",
    "path": "/",
    "sameSite": "unspecified",
    "secure": true,
    "session": true,
    "storeId": "1",
    "value": "1566805314252%2F1",
    "id": 1
},
{
    "domain": ".facebook.com",
    "expirationDate": 1598341264.517651,
    "hostOnly": false,
    "httpOnly": false,
    "name": "c_user",
    "path": "/",
    "sameSite": "unspecified",
    "secure": true,
    "session": false,
    "storeId": "1",
    "value": "100037814194582",
    "id": 2
},
{
    "domain": ".facebook.com",
    "expirationDate": 1629877258.483416,
    "hostOnly": false,
    "httpOnly": true,
    "name": "datr",
    "path": "/",
    "sameSite": "unspecified",
    "secure": true,
    "session": false,
    "storeId": "1",
    "value": "BY1jXVsP6HBQHyrgy7Q6uzRL",
    "id": 3
},
{
    "domain": ".facebook.com",
    "expirationDate": 1567410114,
    "hostOnly": false,
    "httpOnly": false,
    "name": "dpr",
    "path": "/",
    "sameSite": "unspecified",
    "secure": true,
    "session": false,
    "storeId": "1",
    "value": "1.25",
    "id": 4
},
{
    "domain": ".facebook.com",
    "expirationDate": 1598341269.18611,
    "hostOnly": false,
    "httpOnly": true,
    "name": "fr",
    "path": "/",
    "sameSite": "unspecified",
    "secure": true,
    "session": false,
    "storeId": "1",
    "value": "34c7f32W1KzL0TMFK.AWW2VjphS2f4mu8UYhTa0KXsfnQ.BdY40Q.sz.F1j.0.0.BdY40V.AWVi8Z2H",
    "id": 5
},
{
    "domain": ".facebook.com",
    "expirationDate": 1566805316,
    "hostOnly": false,
    "httpOnly": false,
    "name": "pnl_data2",
    "path": "/",
    "sameSite": "unspecified",
    "secure": true,
    "session": false,
    "storeId": "1",
    "value": "eyJhIjoib25hZnRlcmxvYWQiLCJjIjoiV2ViVGltZWxpbmVDb250cm9sbGVyOnRpbWVsaW5lIiwiYiI6ZmFsc2UsImQiOiIiLCJlIjpbInF1aWNrbGluZ192ZXJzaW9uIl19",
    "id": 6
},
{
    "domain": ".facebook.com",
    "hostOnly": false,
    "httpOnly": false,
    "name": "presence",
    "path": "/",
    "sameSite": "unspecified",
    "secure": true,
    "session": true,
    "storeId": "1",
    "value": "EDvF3EtimeF1566805306EuserFA21B37814194582A2EstateFDt3F_5b_5dG566805306231Elm3FnullEutc3F0CEchFDp_5f1B37814194582F1CC",
    "id": 7
},
{
    "domain": ".facebook.com",
    "expirationDate": 1629877265.517607,
    "hostOnly": false,
    "httpOnly": true,
    "name": "sb",
    "path": "/",
    "sameSite": "unspecified",
    "secure": true,
    "session": false,
    "storeId": "1",
    "value": "EI1jXaHRv9LKzhIeppkXg6Lm",
    "id": 8
},
{
    "domain": ".facebook.com",
    "expirationDate": 1566895265.78874,
    "hostOnly": false,
    "httpOnly": true,
    "name": "spin",
    "path": "/",
    "sameSite": "unspecified",
    "secure": true,
    "session": false,
    "storeId": "1",
    "value": "r.1001100640_b.trunk_t.1566805265_s.1_v.2_",
    "id": 9
},
{
    "domain": ".facebook.com",
    "expirationDate": 1567410105,
    "hostOnly": false,
    "httpOnly": false,
    "name": "wd",
    "path": "/",
    "sameSite": "unspecified",
    "secure": true,
    "session": false,
    "storeId": "1",
    "value": "1536x754",
    "id": 10
},
{
    "domain": ".facebook.com",
    "expirationDate": 1598341264.517683,
    "hostOnly": false,
    "httpOnly": true,
    "name": "xs",
    "path": "/",
    "sameSite": "unspecified",
    "secure": true,
    "session": false,
    "storeId": "1",
    "value": "28%3Ao4FobnavYD0trw%3A2%3A1566805264%3A-1%3A-1",
    "id": 11
}
]</t>
      </text>
    </comment>
    <comment authorId="0" ref="F467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1560486966,
    "hostOnly": false,
    "httpOnly": false,
    "name": "dpr",
    "path": "/",
    "sameSite": "no_restriction",
    "secure": true,
    "session": false,
    "storeId": "0",
    "value": "1.25",
    "id": 2
},
{
    "domain": ".facebook.com",
    "expirationDate": 1591417802.62379,
    "hostOnly": false,
    "httpOnly": true,
    "name": "fr",
    "path": "/",
    "sameSite": "no_restriction",
    "secure": true,
    "session": false,
    "storeId": "0",
    "value": "01EfVoPKVf1dyIRVg..Bc6CVB.F-.AAA.0.0.Bc-ehJ.AWUy4FOT",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1560486966,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468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1560693441,
    "hostOnly": false,
    "httpOnly": false,
    "name": "dpr",
    "path": "/",
    "sameSite": "no_restriction",
    "secure": true,
    "session": false,
    "storeId": "0",
    "value": "1.25",
    "id": 2
},
{
    "domain": ".facebook.com",
    "expirationDate": 1591624627.828634,
    "hostOnly": false,
    "httpOnly": true,
    "name": "fr",
    "path": "/",
    "sameSite": "no_restriction",
    "secure": true,
    "session": false,
    "storeId": "0",
    "value": "01EfVoPKVf1dyIRVg..Bc6CVB.F-.AAA.0.0.Bc_RAy.AWVBZe2o",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"hostOnly": false,
    "httpOnly": true,
    "name": "sfiu",
    "path": "/",
    "sameSite": "no_restriction",
    "secure": true,
    "session": true,
    "storeId": "0",
    "value": "AYjN8ZY0qTs42lrrB8w2vQrqHuuMC0Y_MWyV-URx8TF49Aq0FMnySSq5M6fDR3u4w9xjYbbpDAN99y24q0FWbJSNQ0tRKZzLQ1mTMH4vYUXMDwbBn1X9k47r2tBWdJ0t0ucrXL3otv08aCsutb-BCgTABkRX6HKLBte1lERjIv45lrDSRQZzCKr3SJczfMUyAWHRpxTeKDRAnwc4Z5szYpqDz7sId_LORmUhwk_nym3wfDEgaOgILiKdctqifix-LozBmAQ86pXUuyoah5vVDvuWc6PfsIGqAFsXmfxaVhYGnQ",
    "id": 6
},
{
    "domain": ".facebook.com",
    "expirationDate": 1560738079,
    "hostOnly": false,
    "httpOnly": false,
    "name": "wd",
    "path": "/",
    "sameSite": "no_restriction",
    "secure": true,
    "session": false,
    "storeId": "0",
    "value": "1456x722",
    "id": 7
}
]</t>
      </text>
    </comment>
    <comment authorId="0" ref="F469">
      <text>
        <t xml:space="preserve">[
{
    "domain": ".facebook.com",
    "hostOnly": false,
    "httpOnly": false,
    "name": "act",
    "path": "/",
    "sameSite": "unspecified",
    "secure": true,
    "session": true,
    "storeId": "1",
    "value": "1566719507396%2F6",
    "id": 1
},
{
    "domain": ".facebook.com",
    "expirationDate": 1598255463.452741,
    "hostOnly": false,
    "httpOnly": false,
    "name": "c_user",
    "path": "/",
    "sameSite": "unspecified",
    "secure": true,
    "session": false,
    "storeId": "1",
    "value": "100037928916778",
    "id": 2
},
{
    "domain": ".facebook.com",
    "expirationDate": 1629791457.220676,
    "hostOnly": false,
    "httpOnly": true,
    "name": "datr",
    "path": "/",
    "sameSite": "unspecified",
    "secure": true,
    "session": false,
    "storeId": "1",
    "value": "3T1iXcZJ-f3j4QjQwpSppSQ4",
    "id": 3
},
{
    "domain": ".facebook.com",
    "expirationDate": 1567324342,
    "hostOnly": false,
    "httpOnly": false,
    "name": "dpr",
    "path": "/",
    "sameSite": "unspecified",
    "secure": true,
    "session": false,
    "storeId": "1",
    "value": "1.25",
    "id": 4
},
{
    "domain": ".facebook.com",
    "expirationDate": 1598255468.547662,
    "hostOnly": false,
    "httpOnly": true,
    "name": "fr",
    "path": "/",
    "sameSite": "unspecified",
    "secure": true,
    "session": false,
    "storeId": "1",
    "value": "32vHDroNiyEajnoMA.AWU7kfOVStVMXahlv0ODjKO41yQ.BdYj3n.gz.F1i.0.0.BdYj3s.AWVxtP0D",
    "id": 5
},
{
    "domain": ".facebook.com",
    "hostOnly": false,
    "httpOnly": false,
    "name": "presence",
    "path": "/",
    "sameSite": "unspecified",
    "secure": true,
    "session": true,
    "storeId": "1",
    "value": "EDvF3EtimeF1566719545EuserFA21B37928916778A2EstateFDutF1566719545247CEchFDp_5f1B37928916778F1CC",
    "id": 6
},
{
    "domain": ".facebook.com",
    "expirationDate": 1629791465.452642,
    "hostOnly": false,
    "httpOnly": true,
    "name": "sb",
    "path": "/",
    "sameSite": "unspecified",
    "secure": true,
    "session": false,
    "storeId": "1",
    "value": "5z1iXdR_VgCGB8TqEGpgSmPu",
    "id": 7
},
{
    "domain": ".facebook.com",
    "expirationDate": 1566809465.692096,
    "hostOnly": false,
    "httpOnly": true,
    "name": "spin",
    "path": "/",
    "sameSite": "unspecified",
    "secure": true,
    "session": false,
    "storeId": "1",
    "value": "r.1001100253_b.trunk_t.1566719464_s.1_v.2_",
    "id": 8
},
{
    "domain": ".facebook.com",
    "expirationDate": 1567324350,
    "hostOnly": false,
    "httpOnly": false,
    "name": "wd",
    "path": "/",
    "sameSite": "unspecified",
    "secure": true,
    "session": false,
    "storeId": "1",
    "value": "1536x722",
    "id": 9
},
{
    "domain": ".facebook.com",
    "expirationDate": 1598255463.452819,
    "hostOnly": false,
    "httpOnly": true,
    "name": "xs",
    "path": "/",
    "sameSite": "unspecified",
    "secure": true,
    "session": false,
    "storeId": "1",
    "value": "49%3Ao79vdECCSiKEIw%3A2%3A1566719463%3A-1%3A-1",
    "id": 10
}
]</t>
      </text>
    </comment>
    <comment authorId="0" ref="F470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1560693441,
    "hostOnly": false,
    "httpOnly": false,
    "name": "dpr",
    "path": "/",
    "sameSite": "no_restriction",
    "secure": true,
    "session": false,
    "storeId": "0",
    "value": "1.25",
    "id": 2
},
{
    "domain": ".facebook.com",
    "expirationDate": 1591624627.828634,
    "hostOnly": false,
    "httpOnly": true,
    "name": "fr",
    "path": "/",
    "sameSite": "no_restriction",
    "secure": true,
    "session": false,
    "storeId": "0",
    "value": "01EfVoPKVf1dyIRVg..Bc6CVB.F-.AAA.0.0.Bc_RAy.AWVBZe2o",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"hostOnly": false,
    "httpOnly": true,
    "name": "sfiu",
    "path": "/",
    "sameSite": "no_restriction",
    "secure": true,
    "session": true,
    "storeId": "0",
    "value": "AYjN8ZY0qTs42lrrB8w2vQrqHuuMC0Y_MWyV-URx8TF49Aq0FMnySSq5M6fDR3u4w9xjYbbpDAN99y24q0FWbJSNQ0tRKZzLQ1mTMH4vYUXMDwbBn1X9k47r2tBWdJ0t0ucrXL3otv08aCsutb-BCgTABkRX6HKLBte1lERjIv45lrDSRQZzCKr3SJczfMUyAWHRpxTeKDRAnwc4Z5szYpqDz7sId_LORmUhwk_nym3wfDEgaOgILiKdctqifix-LozBmAQ86pXUuyoah5vVDvuWc6PfsIGqAFsXmfxaVhYGnQ",
    "id": 6
},
{
    "domain": ".facebook.com",
    "expirationDate": 1560738079,
    "hostOnly": false,
    "httpOnly": false,
    "name": "wd",
    "path": "/",
    "sameSite": "no_restriction",
    "secure": true,
    "session": false,
    "storeId": "0",
    "value": "1456x722",
    "id": 7
}
]</t>
      </text>
    </comment>
    <comment authorId="0" ref="F471">
      <text>
        <t xml:space="preserve">[
{
    "domain": ".facebook.com",
    "expirationDate": 1598278140.137506,
    "hostOnly": false,
    "httpOnly": false,
    "name": "c_user",
    "path": "/",
    "sameSite": "unspecified",
    "secure": true,
    "session": false,
    "storeId": "1",
    "value": "100039587347543",
    "id": 1
},
{
    "domain": ".facebook.com",
    "expirationDate": 1629814125.575801,
    "hostOnly": false,
    "httpOnly": true,
    "name": "datr",
    "path": "/",
    "sameSite": "unspecified",
    "secure": true,
    "session": false,
    "storeId": "1",
    "value": "aJZiXWfwwekbfdps6VwOX12Y",
    "id": 2
},
{
    "domain": ".facebook.com",
    "expirationDate": 1567346951,
    "hostOnly": false,
    "httpOnly": false,
    "name": "dpr",
    "path": "/",
    "sameSite": "unspecified",
    "secure": true,
    "session": false,
    "storeId": "1",
    "value": "1.25",
    "id": 3
},
{
    "domain": ".facebook.com",
    "expirationDate": 1598278138.137549,
    "hostOnly": false,
    "httpOnly": true,
    "name": "fr",
    "path": "/",
    "sameSite": "unspecified",
    "secure": true,
    "session": false,
    "storeId": "1",
    "value": "4eO38wuIg3e253a27.AWVnmDZPQLhMlGQTHn-G5jSsugY.BdYpZ8.G9.AAA.0.0.BdYpZ8.AWVBopKs",
    "id": 4
},
{
    "domain": ".facebook.com",
    "hostOnly": false,
    "httpOnly": false,
    "name": "presence",
    "path": "/",
    "sameSite": "unspecified",
    "secure": true,
    "session": true,
    "storeId": "1",
    "value": "EDvF3EtimeF1566742149EuserFA21B39587347543A2EstateFDutF1566742149298CEchF_7bCC",
    "id": 5
},
{
    "domain": ".facebook.com",
    "expirationDate": 1629814142.137474,
    "hostOnly": false,
    "httpOnly": true,
    "name": "sb",
    "path": "/",
    "sameSite": "unspecified",
    "secure": true,
    "session": false,
    "storeId": "1",
    "value": "fJZiXTWhhnt8l1wjLDnvued6",
    "id": 6
},
{
    "domain": ".facebook.com",
    "expirationDate": 1566832142.350126,
    "hostOnly": false,
    "httpOnly": true,
    "name": "spin",
    "path": "/",
    "sameSite": "unspecified",
    "secure": true,
    "session": false,
    "storeId": "1",
    "value": "r.1001100328_b.trunk_t.1566742141_s.1_v.2_",
    "id": 7
},
{
    "domain": ".facebook.com",
    "expirationDate": 1567346953,
    "hostOnly": false,
    "httpOnly": false,
    "name": "wd",
    "path": "/",
    "sameSite": "unspecified",
    "secure": true,
    "session": false,
    "storeId": "1",
    "value": "1536x722",
    "id": 8
},
{
    "domain": ".facebook.com",
    "expirationDate": 1598278140.137528,
    "hostOnly": false,
    "httpOnly": true,
    "name": "xs",
    "path": "/",
    "sameSite": "unspecified",
    "secure": true,
    "session": false,
    "storeId": "1",
    "value": "28%3A3v50gApmGu_DJw%3A2%3A1566742140%3A-1%3A-1",
    "id": 9
},
{
    "domain": "www.facebook.com",
    "hostOnly": true,
    "httpOnly": false,
    "name": "advppUserId",
    "path": "/checkpoint/block",
    "sameSite": "unspecified",
    "secure": false,
    "session": true,
    "storeId": "1",
    "value": "cd5183e5-9e0c-4ab5-b446-b6705d136199",
    "id": 10
}
]</t>
      </text>
    </comment>
    <comment authorId="0" ref="F472">
      <text>
        <t xml:space="preserve">[
{
    "domain": ".facebook.com",
    "expirationDate": 1598278252.058765,
    "hostOnly": false,
    "httpOnly": false,
    "name": "c_user",
    "path": "/",
    "sameSite": "unspecified",
    "secure": true,
    "session": false,
    "storeId": "1",
    "value": "100039422566299",
    "id": 1
},
{
    "domain": ".facebook.com",
    "expirationDate": 1629814244.985018,
    "hostOnly": false,
    "httpOnly": true,
    "name": "datr",
    "path": "/",
    "sameSite": "unspecified",
    "secure": true,
    "session": false,
    "storeId": "1",
    "value": "4JZiXa_9XBl5vaBlSnCEUXOq",
    "id": 2
},
{
    "domain": ".facebook.com",
    "expirationDate": 1567347058,
    "hostOnly": false,
    "httpOnly": false,
    "name": "dpr",
    "path": "/",
    "sameSite": "unspecified",
    "secure": true,
    "session": false,
    "storeId": "1",
    "value": "1.25",
    "id": 3
},
{
    "domain": ".facebook.com",
    "expirationDate": 1598278251.058938,
    "hostOnly": false,
    "httpOnly": true,
    "name": "fr",
    "path": "/",
    "sameSite": "unspecified",
    "secure": true,
    "session": false,
    "storeId": "1",
    "value": "3cM8yXPTlisjpoZBU.AWUIcETWI-9oq8lUIp61gTUNqzY.BdYpbr.zt.AAA.0.0.BdYpbr.AWUqC-vN",
    "id": 4
},
{
    "domain": ".facebook.com",
    "hostOnly": false,
    "httpOnly": false,
    "name": "presence",
    "path": "/",
    "sameSite": "unspecified",
    "secure": true,
    "session": true,
    "storeId": "1",
    "value": "EDvF3EtimeF1566742258EuserFA21B39422566299A2EstateFDutF1566742258647CEchF_7bCC",
    "id": 5
},
{
    "domain": ".facebook.com",
    "expirationDate": 1629814253.058564,
    "hostOnly": false,
    "httpOnly": true,
    "name": "sb",
    "path": "/",
    "sameSite": "unspecified",
    "secure": true,
    "session": false,
    "storeId": "1",
    "value": "65ZiXcwuL6qMO0GHW3BM7bPy",
    "id": 6
},
{
    "domain": ".facebook.com",
    "expirationDate": 1566832253.329716,
    "hostOnly": false,
    "httpOnly": true,
    "name": "spin",
    "path": "/",
    "sameSite": "unspecified",
    "secure": true,
    "session": false,
    "storeId": "1",
    "value": "r.1001100328_b.trunk_t.1566742252_s.1_v.2_",
    "id": 7
},
{
    "domain": ".facebook.com",
    "expirationDate": 1567347060,
    "hostOnly": false,
    "httpOnly": false,
    "name": "wd",
    "path": "/",
    "sameSite": "unspecified",
    "secure": true,
    "session": false,
    "storeId": "1",
    "value": "1536x722",
    "id": 8
},
{
    "domain": ".facebook.com",
    "expirationDate": 1598278252.058861,
    "hostOnly": false,
    "httpOnly": true,
    "name": "xs",
    "path": "/",
    "sameSite": "unspecified",
    "secure": true,
    "session": false,
    "storeId": "1",
    "value": "7%3AY4tAhlRySlvk-Q%3A2%3A1566742251%3A-1%3A-1",
    "id": 9
},
{
    "domain": "www.facebook.com",
    "hostOnly": true,
    "httpOnly": false,
    "name": "advppUserId",
    "path": "/checkpoint/block",
    "sameSite": "unspecified",
    "secure": false,
    "session": true,
    "storeId": "1",
    "value": "884d126b-b8ff-4894-a508-ba87b8588039",
    "id": 10
}
]</t>
      </text>
    </comment>
    <comment authorId="0" ref="F473">
      <text>
        <t xml:space="preserve">[
{
    "domain": ".facebook.com",
    "expirationDate": 1598278370.29217,
    "hostOnly": false,
    "httpOnly": false,
    "name": "c_user",
    "path": "/",
    "sameSite": "unspecified",
    "secure": true,
    "session": false,
    "storeId": "1",
    "value": "100039706861807",
    "id": 1
},
{
    "domain": ".facebook.com",
    "expirationDate": 1629814366.372061,
    "hostOnly": false,
    "httpOnly": true,
    "name": "datr",
    "path": "/",
    "sameSite": "unspecified",
    "secure": true,
    "session": false,
    "storeId": "1",
    "value": "WZdiXUcWeSBi2Y80auPGvufC",
    "id": 2
},
{
    "domain": ".facebook.com",
    "expirationDate": 1567347179,
    "hostOnly": false,
    "httpOnly": false,
    "name": "dpr",
    "path": "/",
    "sameSite": "unspecified",
    "secure": true,
    "session": false,
    "storeId": "1",
    "value": "1.25",
    "id": 3
},
{
    "domain": ".facebook.com",
    "expirationDate": 1598278368.292231,
    "hostOnly": false,
    "httpOnly": true,
    "name": "fr",
    "path": "/",
    "sameSite": "unspecified",
    "secure": true,
    "session": false,
    "storeId": "1",
    "value": "3k0xF30bslxi3yxfM.AWVBmlvFfYP7yffyBCGoQwMfSWQ.BdYpdi.9J.AAA.0.0.BdYpdi.AWWxXMMV",
    "id": 4
},
{
    "domain": ".facebook.com",
    "hostOnly": false,
    "httpOnly": false,
    "name": "presence",
    "path": "/",
    "sameSite": "unspecified",
    "secure": true,
    "session": true,
    "storeId": "1",
    "value": "EDvF3EtimeF1566742379EuserFA21B39706861807A2EstateFDutF1566742379057CEchF_7bCC",
    "id": 5
},
{
    "domain": ".facebook.com",
    "expirationDate": 1629814372.292105,
    "hostOnly": false,
    "httpOnly": true,
    "name": "sb",
    "path": "/",
    "sameSite": "unspecified",
    "secure": true,
    "session": false,
    "storeId": "1",
    "value": "YpdiXRvJ0nV_uWgefuuSL5mL",
    "id": 6
},
{
    "domain": ".facebook.com",
    "expirationDate": 1566832372.481727,
    "hostOnly": false,
    "httpOnly": true,
    "name": "spin",
    "path": "/",
    "sameSite": "unspecified",
    "secure": true,
    "session": false,
    "storeId": "1",
    "value": "r.1001100328_b.trunk_t.1566742371_s.1_v.2_",
    "id": 7
},
{
    "domain": ".facebook.com",
    "expirationDate": 1567347184,
    "hostOnly": false,
    "httpOnly": false,
    "name": "wd",
    "path": "/",
    "sameSite": "unspecified",
    "secure": true,
    "session": false,
    "storeId": "1",
    "value": "1536x722",
    "id": 8
},
{
    "domain": ".facebook.com",
    "expirationDate": 1598278370.292208,
    "hostOnly": false,
    "httpOnly": true,
    "name": "xs",
    "path": "/",
    "sameSite": "unspecified",
    "secure": true,
    "session": false,
    "storeId": "1",
    "value": "33%3A-tdsGaawx-qb5g%3A2%3A1566742370%3A-1%3A-1",
    "id": 9
},
{
    "domain": "www.facebook.com",
    "hostOnly": true,
    "httpOnly": false,
    "name": "advppUserId",
    "path": "/checkpoint/block",
    "sameSite": "unspecified",
    "secure": false,
    "session": true,
    "storeId": "1",
    "value": "fa746992-11b9-48c2-9be0-1e5a55e7cd84",
    "id": 10
}
]</t>
      </text>
    </comment>
    <comment authorId="0" ref="F474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1560227394,
    "hostOnly": false,
    "httpOnly": false,
    "name": "dpr",
    "path": "/",
    "sameSite": "no_restriction",
    "secure": true,
    "session": false,
    "storeId": "0",
    "value": "1.25",
    "id": 2
},
{
    "domain": ".facebook.com",
    "expirationDate": 1591158590.996515,
    "hostOnly": false,
    "httpOnly": true,
    "name": "fr",
    "path": "/",
    "sameSite": "no_restriction",
    "secure": true,
    "session": false,
    "storeId": "0",
    "value": "01EfVoPKVf1dyIRVg..Bc6CVB.F-.AAA.0.0.Bc9fO8.AWWZJDfv",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1560227391,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475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1560227394,
    "hostOnly": false,
    "httpOnly": false,
    "name": "dpr",
    "path": "/",
    "sameSite": "no_restriction",
    "secure": true,
    "session": false,
    "storeId": "0",
    "value": "1.25",
    "id": 2
},
{
    "domain": ".facebook.com",
    "expirationDate": 1591158590.996515,
    "hostOnly": false,
    "httpOnly": true,
    "name": "fr",
    "path": "/",
    "sameSite": "no_restriction",
    "secure": true,
    "session": false,
    "storeId": "0",
    "value": "01EfVoPKVf1dyIRVg..Bc6CVB.F-.AAA.0.0.Bc9fO8.AWWZJDfv",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1560227391,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476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1560227394,
    "hostOnly": false,
    "httpOnly": false,
    "name": "dpr",
    "path": "/",
    "sameSite": "no_restriction",
    "secure": true,
    "session": false,
    "storeId": "0",
    "value": "1.25",
    "id": 2
},
{
    "domain": ".facebook.com",
    "expirationDate": 1591158590.996515,
    "hostOnly": false,
    "httpOnly": true,
    "name": "fr",
    "path": "/",
    "sameSite": "no_restriction",
    "secure": true,
    "session": false,
    "storeId": "0",
    "value": "01EfVoPKVf1dyIRVg..Bc6CVB.F-.AAA.0.0.Bc9fO8.AWWZJDfv",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1560227391,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477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1561377275,
    "hostOnly": false,
    "httpOnly": false,
    "name": "dpr",
    "path": "/",
    "sameSite": "no_restriction",
    "secure": true,
    "session": false,
    "storeId": "0",
    "value": "1.25",
    "id": 2
},
{
    "domain": ".facebook.com",
    "expirationDate": 1592324007.891349,
    "hostOnly": false,
    "httpOnly": true,
    "name": "fr",
    "path": "/",
    "sameSite": "no_restriction",
    "secure": true,
    "session": false,
    "storeId": "0",
    "value": "01EfVoPKVf1dyIRVg..Bc6CVB.F-.AAA.0.0.BdB7wn.AWUE5_5A",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1561392810,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478">
      <text>
        <t xml:space="preserve">[
{
    "domain": ".facebook.com",
    "hostOnly": false,
    "httpOnly": false,
    "name": "act",
    "path": "/",
    "sameSite": "unspecified",
    "secure": true,
    "session": true,
    "storeId": "1",
    "value": "1566672861344%2F0",
    "id": 1
},
{
    "domain": ".facebook.com",
    "expirationDate": 1598208513.754599,
    "hostOnly": false,
    "httpOnly": false,
    "name": "c_user",
    "path": "/",
    "sameSite": "unspecified",
    "secure": true,
    "session": false,
    "storeId": "1",
    "value": "100037148031236",
    "id": 2
},
{
    "domain": ".facebook.com",
    "expirationDate": 1629744494.209097,
    "hostOnly": false,
    "httpOnly": true,
    "name": "datr",
    "path": "/",
    "sameSite": "unspecified",
    "secure": true,
    "session": false,
    "storeId": "1",
    "value": "a4ZhXYY4wSfCflRqOHYaxwO1",
    "id": 3
},
{
    "domain": ".facebook.com",
    "expirationDate": 1567277661,
    "hostOnly": false,
    "httpOnly": false,
    "name": "dpr",
    "path": "/",
    "sameSite": "unspecified",
    "secure": true,
    "session": false,
    "storeId": "1",
    "value": "1.25",
    "id": 4
},
{
    "domain": ".facebook.com",
    "expirationDate": 1598208519.862992,
    "hostOnly": false,
    "httpOnly": true,
    "name": "fr",
    "path": "/",
    "sameSite": "unspecified",
    "secure": true,
    "session": false,
    "storeId": "1",
    "value": "3xtKj3HXqVwHKwk6J.AWVi5aVsjCoGgzuYEDC8d24QrP8.BdYYaC.6j.F1h.0.0.BdYYaJ.AWVsAHII",
    "id": 5
},
{
    "domain": ".facebook.com",
    "hostOnly": false,
    "httpOnly": false,
    "name": "presence",
    "path": "/",
    "sameSite": "unspecified",
    "secure": true,
    "session": true,
    "storeId": "1",
    "value": "EDvF3EtimeF1566672865EuserFA21B37148031236A2EstateFDt3F_5b_5dG566672865297Elm3FnullEutc3F0CEchFDp_5f1B37148031236F1CC",
    "id": 6
},
{
    "domain": ".facebook.com",
    "expirationDate": 1629744515.754491,
    "hostOnly": false,
    "httpOnly": true,
    "name": "sb",
    "path": "/",
    "sameSite": "unspecified",
    "secure": true,
    "session": false,
    "storeId": "1",
    "value": "goZhXXhKkyN3-TaGUk8hwZvH",
    "id": 7
},
{
    "domain": ".facebook.com",
    "expirationDate": 1566762515.922508,
    "hostOnly": false,
    "httpOnly": true,
    "name": "spin",
    "path": "/",
    "sameSite": "unspecified",
    "secure": true,
    "session": false,
    "storeId": "1",
    "value": "r.1001100023_b.trunk_t.1566672516_s.1_v.2_",
    "id": 8
},
{
    "domain": ".facebook.com",
    "expirationDate": 1567277664,
    "hostOnly": false,
    "httpOnly": false,
    "name": "wd",
    "path": "/",
    "sameSite": "unspecified",
    "secure": true,
    "session": false,
    "storeId": "1",
    "value": "1536x722",
    "id": 9
},
{
    "domain": ".facebook.com",
    "expirationDate": 1598208513.754675,
    "hostOnly": false,
    "httpOnly": true,
    "name": "xs",
    "path": "/",
    "sameSite": "unspecified",
    "secure": true,
    "session": false,
    "storeId": "1",
    "value": "42%3AnRs99CQ0lnpcuw%3A2%3A1566672514%3A-1%3A-1",
    "id": 10
}
]</t>
      </text>
    </comment>
    <comment authorId="0" ref="F479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1559844206,
    "hostOnly": false,
    "httpOnly": false,
    "name": "dpr",
    "path": "/",
    "sameSite": "no_restriction",
    "secure": true,
    "session": false,
    "storeId": "0",
    "value": "1.25",
    "id": 2
},
{
    "domain": ".facebook.com",
    "expirationDate": 1590767672.637979,
    "hostOnly": false,
    "httpOnly": true,
    "name": "fr",
    "path": "/",
    "sameSite": "no_restriction",
    "secure": true,
    "session": false,
    "storeId": "0",
    "value": "01EfVoPKVf1dyIRVg..Bc6CVB.F-.AAA.0.0.Bc7_y4.AWXRM22K",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1559836897,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480">
      <text>
        <t xml:space="preserve">[
{
    "domain": ".facebook.com",
    "hostOnly": false,
    "httpOnly": false,
    "name": "act",
    "path": "/",
    "sameSite": "unspecified",
    "secure": true,
    "session": true,
    "storeId": "1",
    "value": "1566716805254%2F13",
    "id": 1
},
{
    "domain": ".facebook.com",
    "expirationDate": 1598252749.640642,
    "hostOnly": false,
    "httpOnly": false,
    "name": "c_user",
    "path": "/",
    "sameSite": "unspecified",
    "secure": true,
    "session": false,
    "storeId": "1",
    "value": "100037495087121",
    "id": 2
},
{
    "domain": ".facebook.com",
    "expirationDate": 1629788739.041918,
    "hostOnly": false,
    "httpOnly": true,
    "name": "datr",
    "path": "/",
    "sameSite": "unspecified",
    "secure": true,
    "session": false,
    "storeId": "1",
    "value": "PzNiXTGzjOgnUK0twq1MaCxu",
    "id": 3
},
{
    "domain": ".facebook.com",
    "expirationDate": 1567321620,
    "hostOnly": false,
    "httpOnly": false,
    "name": "dpr",
    "path": "/",
    "sameSite": "unspecified",
    "secure": true,
    "session": false,
    "storeId": "1",
    "value": "1.25",
    "id": 4
},
{
    "domain": ".facebook.com",
    "expirationDate": 1598252746.640736,
    "hostOnly": false,
    "httpOnly": true,
    "name": "fr",
    "path": "/",
    "sameSite": "unspecified",
    "secure": true,
    "session": false,
    "storeId": "1",
    "value": "3s3XmqqQoT5MKT2pc.AWX3KUJ5fvFbqPUuxfhQT81Zad4.BdYjNN.1_.AAA.0.0.BdYjNN.AWVzC9Os",
    "id": 5
},
{
    "domain": ".facebook.com",
    "hostOnly": false,
    "httpOnly": false,
    "name": "presence",
    "path": "/",
    "sameSite": "unspecified",
    "secure": true,
    "session": true,
    "storeId": "1",
    "value": "EDvF3EtimeF1566716825EuserFA21B37495087121A2EstateFDutF1566716825689CEchFDp_5f1B37495087121F1CC",
    "id": 6
},
{
    "domain": ".facebook.com",
    "expirationDate": 1629788752.640572,
    "hostOnly": false,
    "httpOnly": true,
    "name": "sb",
    "path": "/",
    "sameSite": "unspecified",
    "secure": true,
    "session": false,
    "storeId": "1",
    "value": "TTNiXYosLLTTZIvDfjFinqPL",
    "id": 7
},
{
    "domain": ".facebook.com",
    "expirationDate": 1566806752.804047,
    "hostOnly": false,
    "httpOnly": true,
    "name": "spin",
    "path": "/",
    "sameSite": "unspecified",
    "secure": true,
    "session": false,
    "storeId": "1",
    "value": "r.1001100233_b.trunk_t.1566716752_s.1_v.2_",
    "id": 8
},
{
    "domain": ".facebook.com",
    "expirationDate": 1567321631,
    "hostOnly": false,
    "httpOnly": false,
    "name": "wd",
    "path": "/",
    "sameSite": "unspecified",
    "secure": true,
    "session": false,
    "storeId": "1",
    "value": "1536x722",
    "id": 9
},
{
    "domain": ".facebook.com",
    "expirationDate": 1598252749.64069,
    "hostOnly": false,
    "httpOnly": true,
    "name": "xs",
    "path": "/",
    "sameSite": "unspecified",
    "secure": true,
    "session": false,
    "storeId": "1",
    "value": "14%3Ae9_k1ifFncY43A%3A2%3A1566716750%3A-1%3A-1",
    "id": 10
}
]</t>
      </text>
    </comment>
    <comment authorId="0" ref="F481">
      <text>
        <t xml:space="preserve">[
{
    "domain": ".facebook.com",
    "expirationDate": 1629789025,
    "hostOnly": false,
    "httpOnly": false,
    "name": "_ga",
    "path": "/",
    "sameSite": "unspecified",
    "secure": false,
    "session": false,
    "storeId": "1",
    "value": "GA1.2.232837829.1566717025",
    "id": 1
},
{
    "domain": ".facebook.com",
    "expirationDate": 1566717085,
    "hostOnly": false,
    "httpOnly": false,
    "name": "_gat_gtag_UA_127270654_10",
    "path": "/",
    "sameSite": "unspecified",
    "secure": false,
    "session": false,
    "storeId": "1",
    "value": "1",
    "id": 2
},
{
    "domain": ".facebook.com",
    "expirationDate": 1566803425,
    "hostOnly": false,
    "httpOnly": false,
    "name": "_gid",
    "path": "/",
    "sameSite": "unspecified",
    "secure": false,
    "session": false,
    "storeId": "1",
    "value": "GA1.2.1751555375.1566717025",
    "id": 3
},
{
    "domain": ".facebook.com",
    "hostOnly": false,
    "httpOnly": false,
    "name": "act",
    "path": "/",
    "sameSite": "unspecified",
    "secure": true,
    "session": true,
    "storeId": "1",
    "value": "1566717023309%2F8",
    "id": 4
},
{
    "domain": ".facebook.com",
    "expirationDate": 1598252975.118844,
    "hostOnly": false,
    "httpOnly": false,
    "name": "c_user",
    "path": "/",
    "sameSite": "unspecified",
    "secure": true,
    "session": false,
    "storeId": "1",
    "value": "100037451051040",
    "id": 5
},
{
    "domain": ".facebook.com",
    "expirationDate": 1629788969.921659,
    "hostOnly": false,
    "httpOnly": true,
    "name": "datr",
    "path": "/",
    "sameSite": "unspecified",
    "secure": true,
    "session": false,
    "storeId": "1",
    "value": "JjRiXRcOKO0dK_zwEq4y1hl4",
    "id": 6
},
{
    "domain": ".facebook.com",
    "expirationDate": 1567321823,
    "hostOnly": false,
    "httpOnly": false,
    "name": "dpr",
    "path": "/",
    "sameSite": "unspecified",
    "secure": true,
    "session": false,
    "storeId": "1",
    "value": "1.25",
    "id": 7
},
{
    "domain": ".facebook.com",
    "expirationDate": 1598252983.856656,
    "hostOnly": false,
    "httpOnly": true,
    "name": "fr",
    "path": "/",
    "sameSite": "unspecified",
    "secure": true,
    "session": false,
    "storeId": "1",
    "value": "3vxHAc8bwpCict1oA.AWW8YIdLRyzYeTp39-FVa0NYV6g.BdYjQv.Fq.F1i.0.0.BdYjQ4.AWVGZz1C",
    "id": 8
},
{
    "domain": ".facebook.com",
    "hostOnly": false,
    "httpOnly": false,
    "name": "presence",
    "path": "/",
    "sameSite": "unspecified",
    "secure": true,
    "session": true,
    "storeId": "1",
    "value": "EDvF3EtimeF1566717025EuserFA21B37451051040A2EstateFDt3F_5b_5dG566717025670CEchFDp_5f1B37451051040F1CC",
    "id": 9
},
{
    "domain": ".facebook.com",
    "expirationDate": 1629788979.118783,
    "hostOnly": false,
    "httpOnly": true,
    "name": "sb",
    "path": "/",
    "sameSite": "unspecified",
    "secure": true,
    "session": false,
    "storeId": "1",
    "value": "LzRiXXa988CSXvm7-vfXtBgm",
    "id": 10
},
{
    "domain": ".facebook.com",
    "expirationDate": 1566806979.25932,
    "hostOnly": false,
    "httpOnly": true,
    "name": "spin",
    "path": "/",
    "sameSite": "unspecified",
    "secure": true,
    "session": false,
    "storeId": "1",
    "value": "r.1001100233_b.trunk_t.1566716978_s.1_v.2_",
    "id": 11
},
{
    "domain": ".facebook.com",
    "expirationDate": 1567321818,
    "hostOnly": false,
    "httpOnly": false,
    "name": "wd",
    "path": "/",
    "sameSite": "unspecified",
    "secure": true,
    "session": false,
    "storeId": "1",
    "value": "1536x722",
    "id": 12
},
{
    "domain": ".facebook.com",
    "expirationDate": 1598252975.118889,
    "hostOnly": false,
    "httpOnly": true,
    "name": "xs",
    "path": "/",
    "sameSite": "unspecified",
    "secure": true,
    "session": false,
    "storeId": "1",
    "value": "7%3AkdXM-a_IOXIQmQ%3A2%3A1566716976%3A-1%3A-1",
    "id": 13
},
{
    "domain": "www.facebook.com",
    "hostOnly": true,
    "httpOnly": false,
    "name": "advppUserId",
    "path": "/",
    "sameSite": "unspecified",
    "secure": false,
    "session": true,
    "storeId": "1",
    "value": "b2b5f5ca-4c6b-47e7-a5b4-0a604bfb5849",
    "id": 14
}
]</t>
      </text>
    </comment>
    <comment authorId="0" ref="F482">
      <text>
        <t xml:space="preserve">[
{
    "domain": ".facebook.com",
    "expirationDate": 1624368839.168083,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1562151707,
    "hostOnly": false,
    "httpOnly": false,
    "name": "dpr",
    "path": "/",
    "sameSite": "no_restriction",
    "secure": true,
    "session": false,
    "storeId": "0",
    "value": "1.25",
    "id": 2
},
{
    "domain": ".facebook.com",
    "expirationDate": 1593240204.107833,
    "hostOnly": false,
    "httpOnly": true,
    "name": "fr",
    "path": "/",
    "sameSite": "no_restriction",
    "secure": true,
    "session": false,
    "storeId": "0",
    "value": "01EfVoPKVf1dyIRVg.AWXPWy7qHZyNXwb78irWdgW1l4I.Bc6CVB.F-.AAA.0.0.BdFbcK.AWVMrqAx",
    "id": 3
},
{
    "domain": ".facebook.com",
    "expirationDate": 1562150328.677334,
    "hostOnly": false,
    "httpOnly": false,
    "name": "locale",
    "path": "/",
    "sameSite": "no_restriction",
    "secure": true,
    "session": false,
    "storeId": "0",
    "value": "ru_RU",
    "id": 4
},
{
    "domain": ".facebook.com",
    "hostOnly": false,
    "httpOnly": false,
    "name": "m_pixel_ratio",
    "path": "/",
    "sameSite": "no_restriction",
    "secure": true,
    "session": true,
    "storeId": "0",
    "value": "1.25",
    "id": 5
},
{
    "domain": ".facebook.com",
    "expirationDate": 1624531968.585082,
    "hostOnly": false,
    "httpOnly": true,
    "name": "sb",
    "path": "/",
    "sameSite": "no_restriction",
    "secure": true,
    "session": false,
    "storeId": "0",
    "value": "-ME9XIAXk6yZewTPEXr8O1X5",
    "id": 6
},
{
    "domain": ".facebook.com",
    "hostOnly": false,
    "httpOnly": false,
    "name": "sfau",
    "path": "/",
    "sameSite": "no_restriction",
    "secure": true,
    "session": true,
    "storeId": "0",
    "value": "AYiErXq2ycVSQGLyyI-TRQNUZcIxIGYZYDFzPd1HUCGHLWbuW9g9hTwV9ysvtCLr9rVfwUooJb_459_rcDAORjcIoiFDtKrYDa1fShk_MJoGuY1jPWFdAOuaozYdD89L9cleTzRen2IIZn5e3bmqMaUGafYAYvE2VifS3Hz-yG16JY_5CXq7OSxrvo7sTi7fzwKZwSpYBwUTQXJHgZpYdzPP_R_lseV75kh_Fd1-wLdk9y8qj_a7jp1X4TDPymd6eR9duMeiRi7oo2a967UfG9gfOkmXP2oFIKiuIqcx-uotKQ",
    "id": 7
},
{
    "domain": ".facebook.com",
    "expirationDate": 1562309654,
    "hostOnly": false,
    "httpOnly": false,
    "name": "wd",
    "path": "/",
    "sameSite": "no_restriction",
    "secure": true,
    "session": false,
    "storeId": "0",
    "value": "1456x722",
    "id": 8
}
]</t>
      </text>
    </comment>
    <comment authorId="0" ref="F483">
      <text>
        <t xml:space="preserve">[
{
    "domain": ".facebook.com",
    "hostOnly": false,
    "httpOnly": false,
    "name": "act",
    "path": "/",
    "sameSite": "unspecified",
    "secure": true,
    "session": true,
    "storeId": "1",
    "value": "1566717270132%2F1",
    "id": 1
},
{
    "domain": ".facebook.com",
    "expirationDate": 1598253259.194731,
    "hostOnly": false,
    "httpOnly": false,
    "name": "c_user",
    "path": "/",
    "sameSite": "unspecified",
    "secure": true,
    "session": false,
    "storeId": "1",
    "value": "100037734272556",
    "id": 2
},
{
    "domain": ".facebook.com",
    "expirationDate": 1629789257.73977,
    "hostOnly": false,
    "httpOnly": true,
    "name": "datr",
    "path": "/",
    "sameSite": "unspecified",
    "secure": true,
    "session": false,
    "storeId": "1",
    "value": "NjViXY7RffYDb6_Ob7W8jtz2",
    "id": 3
},
{
    "domain": ".facebook.com",
    "expirationDate": 1567322070,
    "hostOnly": false,
    "httpOnly": false,
    "name": "dpr",
    "path": "/",
    "sameSite": "unspecified",
    "secure": true,
    "session": false,
    "storeId": "1",
    "value": "1.25",
    "id": 4
},
{
    "domain": ".facebook.com",
    "expirationDate": 1598253268.473094,
    "hostOnly": false,
    "httpOnly": true,
    "name": "fr",
    "path": "/",
    "sameSite": "unspecified",
    "secure": true,
    "session": false,
    "storeId": "1",
    "value": "3LAaxl26ZbFisofMO.AWUmjo_VfbXDYi5HGW7eMPOZVt0.BdYjVL.SI.F1i.0.0.BdYjVU.AWXNv4qk",
    "id": 5
},
{
    "domain": ".facebook.com",
    "hostOnly": false,
    "httpOnly": false,
    "name": "presence",
    "path": "/",
    "sameSite": "unspecified",
    "secure": true,
    "session": true,
    "storeId": "1",
    "value": "EDvF3EtimeF1566717269EuserFA21B37734272556A2EstateFDutF1566717269257CEchFDp_5f1B37734272556F0CC",
    "id": 6
},
{
    "domain": ".facebook.com",
    "expirationDate": 1629789262.194697,
    "hostOnly": false,
    "httpOnly": true,
    "name": "sb",
    "path": "/",
    "sameSite": "unspecified",
    "secure": true,
    "session": false,
    "storeId": "1",
    "value": "SzViXUj2Z2oF4a2RnBkupNGz",
    "id": 7
},
{
    "domain": ".facebook.com",
    "expirationDate": 1566807262.444962,
    "hostOnly": false,
    "httpOnly": true,
    "name": "spin",
    "path": "/",
    "sameSite": "unspecified",
    "secure": true,
    "session": false,
    "storeId": "1",
    "value": "r.1001100233_b.trunk_t.1566717261_s.1_v.2_",
    "id": 8
},
{
    "domain": ".facebook.com",
    "expirationDate": 1567322068,
    "hostOnly": false,
    "httpOnly": false,
    "name": "wd",
    "path": "/",
    "sameSite": "unspecified",
    "secure": true,
    "session": false,
    "storeId": "1",
    "value": "1536x722",
    "id": 9
},
{
    "domain": ".facebook.com",
    "expirationDate": 1598253259.194755,
    "hostOnly": false,
    "httpOnly": true,
    "name": "xs",
    "path": "/",
    "sameSite": "unspecified",
    "secure": true,
    "session": false,
    "storeId": "1",
    "value": "3%3AhlvT0EFb2Z1VqA%3A2%3A1566717260%3A-1%3A-1",
    "id": 10
}
]</t>
      </text>
    </comment>
    <comment authorId="0" ref="F484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1561357532,
    "hostOnly": false,
    "httpOnly": false,
    "name": "dpr",
    "path": "/",
    "sameSite": "no_restriction",
    "secure": true,
    "session": false,
    "storeId": "0",
    "value": "1.25",
    "id": 2
},
{
    "domain": ".facebook.com",
    "expirationDate": 1592289866.11707,
    "hostOnly": false,
    "httpOnly": true,
    "name": "fr",
    "path": "/",
    "sameSite": "no_restriction",
    "secure": true,
    "session": false,
    "storeId": "0",
    "value": "01EfVoPKVf1dyIRVg..Bc6CVB.F-.AAA.0.0.BdBzbJ.AWVX7b4c",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1561358703,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485">
      <text>
        <t xml:space="preserve">[
{
    "domain": ".facebook.com",
    "hostOnly": false,
    "httpOnly": false,
    "name": "act",
    "path": "/",
    "sameSite": "no_restriction",
    "secure": true,
    "session": true,
    "storeId": "0",
    "value": "1563291602377%2F0",
    "id": 1
},
{
    "domain": ".facebook.com",
    "expirationDate": 1594827926.360192,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1563896432,
    "hostOnly": false,
    "httpOnly": false,
    "name": "dpr",
    "path": "/",
    "sameSite": "no_restriction",
    "secure": true,
    "session": false,
    "storeId": "0",
    "value": "1.25",
    "id": 4
},
{
    "domain": ".facebook.com",
    "expirationDate": 1594827925.360425,
    "hostOnly": false,
    "httpOnly": true,
    "name": "fr",
    "path": "/",
    "sameSite": "no_restriction",
    "secure": true,
    "session": false,
    "storeId": "0",
    "value": "01EfVoPKVf1dyIRVg.AWWaR2uSBibzqu-HPgFm3sqiHLo.Bc6CVB.F-.F0s.0.0.BdLfEW.AWWawU5j",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"EDvF3EtimeF1563294528EuserFA21B03907747754A2EstateFDsb2F1562678557466EatF1562656618541Et3F_5b_5dG563294528051CEchFDp_5f1B03907747754F1CC",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1563381599.482314,
    "hostOnly": false,
    "httpOnly": true,
    "name": "spin",
    "path": "/",
    "sameSite": "no_restriction",
    "secure": true,
    "session": false,
    "storeId": "0",
    "value": "r.1000944023_b.trunk_t.1563291598_s.1_v.2_",
    "id": 9
},
{
    "domain": ".facebook.com",
    "expirationDate": 1563896426,
    "hostOnly": false,
    "httpOnly": false,
    "name": "wd",
    "path": "/",
    "sameSite": "no_restriction",
    "secure": true,
    "session": false,
    "storeId": "0",
    "value": "1456x722",
    "id": 10
},
{
    "domain": ".facebook.com",
    "expirationDate": 1594827926.360328,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86">
      <text>
        <t xml:space="preserve">[
{
    "domain": ".facebook.com",
    "hostOnly": false,
    "httpOnly": false,
    "name": "act",
    "path": "/",
    "sameSite": "no_restriction",
    "secure": true,
    "session": true,
    "storeId": "0",
    "value": "1563567376045%2F0",
    "id": 1
},
{
    "domain": ".facebook.com",
    "expirationDate": 1595102429.434775,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1564172317,
    "hostOnly": false,
    "httpOnly": false,
    "name": "dpr",
    "path": "/",
    "sameSite": "no_restriction",
    "secure": true,
    "session": false,
    "storeId": "0",
    "value": "1.25",
    "id": 4
},
{
    "domain": ".facebook.com",
    "expirationDate": 1595102428.434837,
    "hostOnly": false,
    "httpOnly": true,
    "name": "fr",
    "path": "/",
    "sameSite": "no_restriction",
    "secure": true,
    "session": false,
    "storeId": "0",
    "value": "01EfVoPKVf1dyIRVg.AWUPIHTR69RzlLPzYogOcQ-wq-U.Bc6CVB.F-.F0s.0.0.BdMiFd.AWWnIIwa",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"EDvF3EtimeF1563566871EuserFA21B03907747754A2EstateFDsb2F1563537056071EatF1563564316369Et3F_5b_5dEutc3F1563563947971G563566871280CEchFDp_5f1B03907747754F1CC",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1563654670.545397,
    "hostOnly": false,
    "httpOnly": true,
    "name": "spin",
    "path": "/",
    "sameSite": "no_restriction",
    "secure": true,
    "session": false,
    "storeId": "0",
    "value": "r.1000960488_b.trunk_t.1563564669_s.1_v.2_",
    "id": 9
},
{
    "domain": ".facebook.com",
    "expirationDate": 1564172195,
    "hostOnly": false,
    "httpOnly": false,
    "name": "wd",
    "path": "/",
    "sameSite": "no_restriction",
    "secure": true,
    "session": false,
    "storeId": "0",
    "value": "1456x722",
    "id": 10
},
{
    "domain": ".facebook.com",
    "expirationDate": 1595102429.434812,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87">
      <text>
        <t xml:space="preserve">[
{
    "domain": ".facebook.com",
    "hostOnly": false,
    "httpOnly": false,
    "name": "act",
    "path": "/",
    "sameSite": "no_restriction",
    "secure": true,
    "session": true,
    "storeId": "0",
    "value": "1563567376045%2F0",
    "id": 1
},
{
    "domain": ".facebook.com",
    "expirationDate": 1595102429.434775,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1564172317,
    "hostOnly": false,
    "httpOnly": false,
    "name": "dpr",
    "path": "/",
    "sameSite": "no_restriction",
    "secure": true,
    "session": false,
    "storeId": "0",
    "value": "1.25",
    "id": 4
},
{
    "domain": ".facebook.com",
    "expirationDate": 1595102428.434837,
    "hostOnly": false,
    "httpOnly": true,
    "name": "fr",
    "path": "/",
    "sameSite": "no_restriction",
    "secure": true,
    "session": false,
    "storeId": "0",
    "value": "01EfVoPKVf1dyIRVg.AWUPIHTR69RzlLPzYogOcQ-wq-U.Bc6CVB.F-.F0s.0.0.BdMiFd.AWWnIIwa",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"EDvF3EtimeF1563566871EuserFA21B03907747754A2EstateFDsb2F1563537056071EatF1563564316369Et3F_5b_5dEutc3F1563563947971G563566871280CEchFDp_5f1B03907747754F1CC",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1563654670.545397,
    "hostOnly": false,
    "httpOnly": true,
    "name": "spin",
    "path": "/",
    "sameSite": "no_restriction",
    "secure": true,
    "session": false,
    "storeId": "0",
    "value": "r.1000960488_b.trunk_t.1563564669_s.1_v.2_",
    "id": 9
},
{
    "domain": ".facebook.com",
    "expirationDate": 1564172195,
    "hostOnly": false,
    "httpOnly": false,
    "name": "wd",
    "path": "/",
    "sameSite": "no_restriction",
    "secure": true,
    "session": false,
    "storeId": "0",
    "value": "1456x722",
    "id": 10
},
{
    "domain": ".facebook.com",
    "expirationDate": 1595102429.434812,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88">
      <text>
        <t xml:space="preserve">[
{
    "domain": ".facebook.com",
    "hostOnly": false,
    "httpOnly": false,
    "name": "act",
    "path": "/",
    "sameSite": "no_restriction",
    "secure": true,
    "session": true,
    "storeId": "0",
    "value": "1563335456161%2F0",
    "id": 1
},
{
    "domain": ".facebook.com",
    "expirationDate": 1595014254.219311,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1564000380,
    "hostOnly": false,
    "httpOnly": false,
    "name": "dpr",
    "path": "/",
    "sameSite": "no_restriction",
    "secure": true,
    "session": false,
    "storeId": "0",
    "value": "1.25",
    "id": 4
},
{
    "domain": ".facebook.com",
    "expirationDate": 1595014253.219449,
    "hostOnly": false,
    "httpOnly": true,
    "name": "fr",
    "path": "/",
    "sameSite": "no_restriction",
    "secure": true,
    "session": false,
    "storeId": "0",
    "value": "01EfVoPKVf1dyIRVg.AWXfJebDAPfNjFq_IQAtsVPa2RY.Bc6CVB.F-.F0s.0.0.BdMMju.AWXneKuO",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"EDvF3EtimeF1563475142EuserFA21B03907747754A2EstateFDsb2F1563453474989EatF1563452679315Et3F_5b_5dG563475142640CEchFDp_5f1B03907747754F1CC",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1563518569.124408,
    "hostOnly": false,
    "httpOnly": true,
    "name": "spin",
    "path": "/",
    "sameSite": "no_restriction",
    "secure": true,
    "session": false,
    "storeId": "0",
    "value": "r.1000953875_b.trunk_t.1563428568_s.1_v.2_",
    "id": 9
},
{
    "domain": ".facebook.com",
    "expirationDate": 1564083415,
    "hostOnly": false,
    "httpOnly": false,
    "name": "wd",
    "path": "/",
    "sameSite": "no_restriction",
    "secure": true,
    "session": false,
    "storeId": "0",
    "value": "1442x722",
    "id": 10
},
{
    "domain": ".facebook.com",
    "expirationDate": 1595014254.219388,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89">
      <text>
        <t xml:space="preserve">[
{
    "domain": ".facebook.com",
    "hostOnly": false,
    "httpOnly": false,
    "name": "act",
    "path": "/",
    "sameSite": "no_restriction",
    "secure": true,
    "session": true,
    "storeId": "0",
    "value": "1563482953397%2F2",
    "id": 1
},
{
    "domain": ".facebook.com",
    "expirationDate": 1595017856.281336,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1564000380,
    "hostOnly": false,
    "httpOnly": false,
    "name": "dpr",
    "path": "/",
    "sameSite": "no_restriction",
    "secure": true,
    "session": false,
    "storeId": "0",
    "value": "1.25",
    "id": 4
},
{
    "domain": ".facebook.com",
    "expirationDate": 1595017855.281397,
    "hostOnly": false,
    "httpOnly": true,
    "name": "fr",
    "path": "/",
    "sameSite": "no_restriction",
    "secure": true,
    "session": false,
    "storeId": "0",
    "value": "01EfVoPKVf1dyIRVg.AWVor5ADgfxIdajIfQbSBzXl1Ak.Bc6CVB.F-.F0s.0.0.BdMNcA.AWVAkyKI",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"EDvF3EtimeF1563482947EuserFA21B03907747754A2EstateFDsb2F1563453474989EatF1563452679315Et3F_5b_5dG563482947912Elm3FnullEutc3F0CEchFDp_5f1B03907747754F1CC",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1563518569.124408,
    "hostOnly": false,
    "httpOnly": true,
    "name": "spin",
    "path": "/",
    "sameSite": "no_restriction",
    "secure": true,
    "session": false,
    "storeId": "0",
    "value": "r.1000953875_b.trunk_t.1563428568_s.1_v.2_",
    "id": 9
},
{
    "domain": ".facebook.com",
    "expirationDate": 1564087746,
    "hostOnly": false,
    "httpOnly": false,
    "name": "wd",
    "path": "/",
    "sameSite": "no_restriction",
    "secure": true,
    "session": false,
    "storeId": "0",
    "value": "1456x722",
    "id": 10
},
{
    "domain": ".facebook.com",
    "expirationDate": 1595017856.281371,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90">
      <text>
        <t xml:space="preserve">[
{
    "domain": ".facebook.com",
    "hostOnly": false,
    "httpOnly": false,
    "name": "act",
    "path": "/",
    "sameSite": "no_restriction",
    "secure": true,
    "session": true,
    "storeId": "0",
    "value": "1563482953397%2F2",
    "id": 1
},
{
    "domain": ".facebook.com",
    "expirationDate": 1595050739.068054,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1564088187,
    "hostOnly": false,
    "httpOnly": false,
    "name": "dpr",
    "path": "/",
    "sameSite": "no_restriction",
    "secure": true,
    "session": false,
    "storeId": "0",
    "value": "1.25",
    "id": 4
},
{
    "domain": ".facebook.com",
    "expirationDate": 1595050738.06811,
    "hostOnly": false,
    "httpOnly": true,
    "name": "fr",
    "path": "/",
    "sameSite": "no_restriction",
    "secure": true,
    "session": false,
    "storeId": "0",
    "value": "01EfVoPKVf1dyIRVg.AWU6NdrIncMmHW6ql7vmt6BG0FU.Bc6CVB.F-.F0s.0.0.BdMVdz.AWVZc_wv",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"EDvF3EtimeF1563511412EuserFA21B03907747754A2EstateFDsb2F1563453474989EatF1563452679315Et3F_5b_5dG563511412917CEchFDp_5f1B03907747754F1CC",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1563518569.124408,
    "hostOnly": false,
    "httpOnly": true,
    "name": "spin",
    "path": "/",
    "sameSite": "no_restriction",
    "secure": true,
    "session": false,
    "storeId": "0",
    "value": "r.1000953875_b.trunk_t.1563428568_s.1_v.2_",
    "id": 9
},
{
    "domain": ".facebook.com",
    "expirationDate": 1564116162,
    "hostOnly": false,
    "httpOnly": false,
    "name": "wd",
    "path": "/",
    "sameSite": "no_restriction",
    "secure": true,
    "session": false,
    "storeId": "0",
    "value": "1456x722",
    "id": 10
},
{
    "domain": ".facebook.com",
    "expirationDate": 1595050739.068086,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491">
      <text>
        <t xml:space="preserve">[
{
    "domain": ".facebook.com",
    "hostOnly": false,
    "httpOnly": false,
    "name": "act",
    "path": "/",
    "sameSite": "no_restriction",
    "secure": true,
    "session": true,
    "storeId": "0",
    "value": "1563954053654%2F48",
    "id": 1
},
{
    "domain": ".facebook.com",
    "expirationDate": 1595537254.183516,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1564606268,
    "hostOnly": false,
    "httpOnly": false,
    "name": "dpr",
    "path": "/",
    "sameSite": "no_restriction",
    "secure": true,
    "session": false,
    "storeId": "0",
    "value": "1.25",
    "id": 4
},
{
    "domain": ".facebook.com",
    "expirationDate": 1595537253.183729,
    "hostOnly": false,
    "httpOnly": true,
    "name": "fr",
    "path": "/",
    "sameSite": "no_restriction",
    "secure": true,
    "session": false,
    "storeId": "0",
    "value": "01EfVoPKVf1dyIRVg.AWWETrGUbgImsY3UIm0zlgKH4MQ.Bc6CVB.F-.F0s.0.0.BdOMPl.AWVOh1kp",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1564001448EuserFA21B03907747754A2EstateFDsb2F1563992849021EatF1563958499570Et3F_5bDiFA2user_3a1B21456518027A2EoF1EfF1CAcDiFA2thread_3a2281357895251233A2EoF2EfF2CAcDiFA2user_3a179229158924088A2EoF3EfF3CAcDiFA2user_3a1B01171707132A2EoF4EfF4C_5dEutc3F1563952295701G564001448627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1564606247,
    "hostOnly": false,
    "httpOnly": false,
    "name": "wd",
    "path": "/",
    "sameSite": "no_restriction",
    "secure": true,
    "session": false,
    "storeId": "0",
    "value": "1456x722",
    "id": 9
},
{
    "domain": ".facebook.com",
    "expirationDate": 1595537254.183632,
    "hostOnly": false,
    "httpOnly": true,
    "name": "xs",
    "path": "/",
    "sameSite": "no_restriction",
    "secure": true,
    "session": false,
    "storeId": "0",
    "value": "32%3AmyYABs_-kYRiZw%3A2%3A1562502076%3A9754%3A15680",
    "id": 10
}
]</t>
      </text>
    </comment>
    <comment authorId="0" ref="F496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1561176427,
    "hostOnly": false,
    "httpOnly": false,
    "name": "dpr",
    "path": "/",
    "sameSite": "no_restriction",
    "secure": true,
    "session": false,
    "storeId": "0",
    "value": "1.25",
    "id": 2
},
{
    "domain": ".facebook.com",
    "expirationDate": 1592107627.200099,
    "hostOnly": false,
    "httpOnly": true,
    "name": "fr",
    "path": "/",
    "sameSite": "no_restriction",
    "secure": true,
    "session": false,
    "storeId": "0",
    "value": "01EfVoPKVf1dyIRVg..Bc6CVB.F-.AAA.0.0.BdBG7o.AWWslYxU",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1561176427,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497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1560261579,
    "hostOnly": false,
    "httpOnly": false,
    "name": "dpr",
    "path": "/",
    "sameSite": "no_restriction",
    "secure": true,
    "session": false,
    "storeId": "0",
    "value": "1.25",
    "id": 2
},
{
    "domain": ".facebook.com",
    "expirationDate": 1591192778.360583,
    "hostOnly": false,
    "httpOnly": true,
    "name": "fr",
    "path": "/",
    "sameSite": "no_restriction",
    "secure": true,
    "session": false,
    "storeId": "0",
    "value": "01EfVoPKVf1dyIRVg..Bc6CVB.F-.AAA.0.0.Bc9nlH.AWV5TCwK",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1560261578,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498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1560261579,
    "hostOnly": false,
    "httpOnly": false,
    "name": "dpr",
    "path": "/",
    "sameSite": "no_restriction",
    "secure": true,
    "session": false,
    "storeId": "0",
    "value": "1.25",
    "id": 2
},
{
    "domain": ".facebook.com",
    "expirationDate": 1591281396.65985,
    "hostOnly": false,
    "httpOnly": true,
    "name": "fr",
    "path": "/",
    "sameSite": "no_restriction",
    "secure": true,
    "session": false,
    "storeId": "0",
    "value": "01EfVoPKVf1dyIRVg..Bc6CVB.F-.AAA.0.0.Bc99Nx.AWVBrwVf",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1560350197,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499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1560350206,
    "hostOnly": false,
    "httpOnly": false,
    "name": "dpr",
    "path": "/",
    "sameSite": "no_restriction",
    "secure": true,
    "session": false,
    "storeId": "0",
    "value": "1.25",
    "id": 2
},
{
    "domain": ".facebook.com",
    "expirationDate": 1591281396.65985,
    "hostOnly": false,
    "httpOnly": true,
    "name": "fr",
    "path": "/",
    "sameSite": "no_restriction",
    "secure": true,
    "session": false,
    "storeId": "0",
    "value": "01EfVoPKVf1dyIRVg..Bc6CVB.F-.AAA.0.0.Bc99Nx.AWVBrwVf",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1560350206,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00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1560350206,
    "hostOnly": false,
    "httpOnly": false,
    "name": "dpr",
    "path": "/",
    "sameSite": "no_restriction",
    "secure": true,
    "session": false,
    "storeId": "0",
    "value": "1.25",
    "id": 2
},
{
    "domain": ".facebook.com",
    "expirationDate": 1591281396.65985,
    "hostOnly": false,
    "httpOnly": true,
    "name": "fr",
    "path": "/",
    "sameSite": "no_restriction",
    "secure": true,
    "session": false,
    "storeId": "0",
    "value": "01EfVoPKVf1dyIRVg..Bc6CVB.F-.AAA.0.0.Bc99Nx.AWVBrwVf",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1560350206,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01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1560350206,
    "hostOnly": false,
    "httpOnly": false,
    "name": "dpr",
    "path": "/",
    "sameSite": "no_restriction",
    "secure": true,
    "session": false,
    "storeId": "0",
    "value": "1.25",
    "id": 2
},
{
    "domain": ".facebook.com",
    "expirationDate": 1591281396.65985,
    "hostOnly": false,
    "httpOnly": true,
    "name": "fr",
    "path": "/",
    "sameSite": "no_restriction",
    "secure": true,
    "session": false,
    "storeId": "0",
    "value": "01EfVoPKVf1dyIRVg..Bc6CVB.F-.AAA.0.0.Bc99Nx.AWVBrwVf",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1560350206,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02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1560350206,
    "hostOnly": false,
    "httpOnly": false,
    "name": "dpr",
    "path": "/",
    "sameSite": "no_restriction",
    "secure": true,
    "session": false,
    "storeId": "0",
    "value": "1.25",
    "id": 2
},
{
    "domain": ".facebook.com",
    "expirationDate": 1591285163.955677,
    "hostOnly": false,
    "httpOnly": true,
    "name": "fr",
    "path": "/",
    "sameSite": "no_restriction",
    "secure": true,
    "session": false,
    "storeId": "0",
    "value": "01EfVoPKVf1dyIRVg..Bc6CVB.F-.AAA.0.0.Bc9-Ip.AWXmWDIg",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1560353966,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03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1560350206,
    "hostOnly": false,
    "httpOnly": false,
    "name": "dpr",
    "path": "/",
    "sameSite": "no_restriction",
    "secure": true,
    "session": false,
    "storeId": "0",
    "value": "1.25",
    "id": 2
},
{
    "domain": ".facebook.com",
    "expirationDate": 1591285163.955677,
    "hostOnly": false,
    "httpOnly": true,
    "name": "fr",
    "path": "/",
    "sameSite": "no_restriction",
    "secure": true,
    "session": false,
    "storeId": "0",
    "value": "01EfVoPKVf1dyIRVg..Bc6CVB.F-.AAA.0.0.Bc9-Ip.AWXmWDIg",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1560353966,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04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1560428791,
    "hostOnly": false,
    "httpOnly": false,
    "name": "dpr",
    "path": "/",
    "sameSite": "no_restriction",
    "secure": true,
    "session": false,
    "storeId": "0",
    "value": "1.25",
    "id": 2
},
{
    "domain": ".facebook.com",
    "expirationDate": 1591354525.589072,
    "hostOnly": false,
    "httpOnly": true,
    "name": "fr",
    "path": "/",
    "sameSite": "no_restriction",
    "secure": true,
    "session": false,
    "storeId": "0",
    "value": "01EfVoPKVf1dyIRVg..Bc6CVB.F-.AAA.0.0.Bc-PEd.AWV8pdGO",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1560423327,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05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1560486966,
    "hostOnly": false,
    "httpOnly": false,
    "name": "dpr",
    "path": "/",
    "sameSite": "no_restriction",
    "secure": true,
    "session": false,
    "storeId": "0",
    "value": "1.25",
    "id": 2
},
{
    "domain": ".facebook.com",
    "expirationDate": 1591417802.62379,
    "hostOnly": false,
    "httpOnly": true,
    "name": "fr",
    "path": "/",
    "sameSite": "no_restriction",
    "secure": true,
    "session": false,
    "storeId": "0",
    "value": "01EfVoPKVf1dyIRVg..Bc6CVB.F-.AAA.0.0.Bc-ehJ.AWUy4FOT",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1560486966,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06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1560572615,
    "hostOnly": false,
    "httpOnly": false,
    "name": "dpr",
    "path": "/",
    "sameSite": "no_restriction",
    "secure": true,
    "session": false,
    "storeId": "0",
    "value": "1.25",
    "id": 2
},
{
    "domain": ".facebook.com",
    "expirationDate": 1591503874.75739,
    "hostOnly": false,
    "httpOnly": true,
    "name": "fr",
    "path": "/",
    "sameSite": "no_restriction",
    "secure": true,
    "session": false,
    "storeId": "0",
    "value": "01EfVoPKVf1dyIRVg..Bc6CVB.F-.AAA.0.0.Bc-ziB.AWVonpm4",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1560572702,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07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1560575009,
    "hostOnly": false,
    "httpOnly": false,
    "name": "dpr",
    "path": "/",
    "sameSite": "no_restriction",
    "secure": true,
    "session": false,
    "storeId": "0",
    "value": "1.25",
    "id": 2
},
{
    "domain": ".facebook.com",
    "expirationDate": 1591508718.722039,
    "hostOnly": false,
    "httpOnly": true,
    "name": "fr",
    "path": "/",
    "sameSite": "no_restriction",
    "secure": true,
    "session": false,
    "storeId": "0",
    "value": "01EfVoPKVf1dyIRVg..Bc6CVB.F-.AAA.0.0.Bc-0tt.AWUIqfF_",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1560579465,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08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1560593405,
    "hostOnly": false,
    "httpOnly": false,
    "name": "dpr",
    "path": "/",
    "sameSite": "no_restriction",
    "secure": true,
    "session": false,
    "storeId": "0",
    "value": "1.25",
    "id": 2
},
{
    "domain": ".facebook.com",
    "expirationDate": 1591508718.722039,
    "hostOnly": false,
    "httpOnly": true,
    "name": "fr",
    "path": "/",
    "sameSite": "no_restriction",
    "secure": true,
    "session": false,
    "storeId": "0",
    "value": "01EfVoPKVf1dyIRVg..Bc6CVB.F-.AAA.0.0.Bc-0tt.AWUIqfF_",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1560579465,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09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1560875279,
    "hostOnly": false,
    "httpOnly": false,
    "name": "dpr",
    "path": "/",
    "sameSite": "no_restriction",
    "secure": true,
    "session": false,
    "storeId": "0",
    "value": "1.25",
    "id": 2
},
{
    "domain": ".facebook.com",
    "expirationDate": 1591806004.275912,
    "hostOnly": false,
    "httpOnly": true,
    "name": "fr",
    "path": "/",
    "sameSite": "no_restriction",
    "secure": true,
    "session": false,
    "storeId": "0",
    "value": "01EfVoPKVf1dyIRVg..Bc6CVB.F-.AAA.0.0.Bc_9Sz.AWVP--n4",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1560875278,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510">
      <text>
        <t xml:space="preserve">[
{
    "domain": ".facebook.com",
    "hostOnly": false,
    "httpOnly": false,
    "name": "act",
    "path": "/",
    "sameSite": "no_restriction",
    "secure": true,
    "session": true,
    "storeId": "1",
    "value": "1558544504499%2F25",
    "id": 1
},
{
    "domain": ".facebook.com",
    "expirationDate": 1566319365.444242,
    "hostOnly": false,
    "httpOnly": false,
    "name": "c_user",
    "path": "/",
    "sameSite": "no_restriction",
    "secure": true,
    "session": false,
    "storeId": "1",
    "value": "100037218033696",
    "id": 2
},
{
    "domain": ".facebook.com",
    "expirationDate": 1621614716.587704,
    "hostOnly": false,
    "httpOnly": true,
    "name": "datr",
    "path": "/",
    "sameSite": "no_restriction",
    "secure": true,
    "session": false,
    "storeId": "1",
    "value": "aXnlXEMgSVXo_QLyJc7sAeo7",
    "id": 3
},
{
    "domain": ".facebook.com",
    "expirationDate": 1566319365.444277,
    "hostOnly": false,
    "httpOnly": true,
    "name": "fr",
    "path": "/",
    "sameSite": "no_restriction",
    "secure": true,
    "session": false,
    "storeId": "1",
    "value": "3BszGZC71fsfJU4Z6.AWWF8U9yvVR2VJv4X3ugeBiCnaI.Bc5Xlp.9j.AAA.0.0.Bc5XwG.AWXwFF4k",
    "id": 4
},
{
    "domain": ".facebook.com",
    "expirationDate": 1559148165.444194,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"EDvF3EtimeF1558544556EuserFA21B37218033696A2EstateFDutF1558544556483CEchFDp_5f1B37218033696F3CC",
    "id": 6
},
{
    "domain": ".facebook.com",
    "expirationDate": 1621615365.44422,
    "hostOnly": false,
    "httpOnly": true,
    "name": "sb",
    "path": "/",
    "sameSite": "no_restriction",
    "secure": true,
    "session": false,
    "storeId": "1",
    "value": "aXnlXOMQd9SOU-X21PQYVGui",
    "id": 7
},
{
    "domain": ".facebook.com",
    "expirationDate": 1558633367.470734,
    "hostOnly": false,
    "httpOnly": true,
    "name": "spin",
    "path": "/",
    "sameSite": "no_restriction",
    "secure": true,
    "session": false,
    "storeId": "1",
    "value": "r.1000741752_b.trunk_t.1558543368_s.1_v.2_",
    "id": 8
},
{
    "domain": ".facebook.com",
    "expirationDate": 1559149406,
    "hostOnly": false,
    "httpOnly": false,
    "name": "wd",
    "path": "/",
    "sameSite": "no_restriction",
    "secure": true,
    "session": false,
    "storeId": "1",
    "value": "1920x1009",
    "id": 9
},
{
    "domain": ".facebook.com",
    "expirationDate": 1566319365.44426,
    "hostOnly": false,
    "httpOnly": true,
    "name": "xs",
    "path": "/",
    "sameSite": "no_restriction",
    "secure": true,
    "session": false,
    "storeId": "1",
    "value": "3%3A0_YDr07LfGiJYw%3A2%3A1558543367%3A-1%3A-1",
    "id": 10
}
]</t>
      </text>
    </comment>
    <comment authorId="0" ref="F511">
      <text>
        <t xml:space="preserve">[
{
    "domain": ".facebook.com",
    "hostOnly": false,
    "httpOnly": false,
    "name": "act",
    "path": "/",
    "sameSite": "no_restriction",
    "secure": true,
    "session": true,
    "storeId": "1",
    "value": "1558586474427%2F29",
    "id": 1
},
{
    "domain": ".facebook.com",
    "expirationDate": 1590120166.342672,
    "hostOnly": false,
    "httpOnly": false,
    "name": "c_user",
    "path": "/",
    "sameSite": "no_restriction",
    "secure": true,
    "session": false,
    "storeId": "1",
    "value": "100037147898669",
    "id": 2
},
{
    "domain": ".facebook.com",
    "expirationDate": 1621655959.263478,
    "hostOnly": false,
    "httpOnly": true,
    "name": "datr",
    "path": "/",
    "sameSite": "no_restriction",
    "secure": true,
    "session": false,
    "storeId": "1",
    "value": "4RjmXMTSVp-w5XW1ifp9Oodo",
    "id": 3
},
{
    "domain": ".facebook.com",
    "expirationDate": 1590120166.342749,
    "hostOnly": false,
    "httpOnly": true,
    "name": "fr",
    "path": "/",
    "sameSite": "no_restriction",
    "secure": true,
    "session": false,
    "storeId": "1",
    "value": "35wOqIYSBMACoc5Ro.AWVfBYcttjapg6lrQMoqxaHkbA0.Bc5hjh.Zg.AAA.0.0.Bc5htn.AWW2i5xL",
    "id": 4
},
{
    "domain": ".facebook.com",
    "expirationDate": 1559188966.342569,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"EDvF3EtimeF1558586462EuserFA21B37147898669A2EstateFDutF1558586462225CEchFDp_5f1B37147898669F4CC",
    "id": 6
},
{
    "domain": ".facebook.com",
    "expirationDate": 1621656166.342624,
    "hostOnly": false,
    "httpOnly": true,
    "name": "sb",
    "path": "/",
    "sameSite": "no_restriction",
    "secure": true,
    "session": false,
    "storeId": "1",
    "value": "4RjmXFlSqu4H0MFkSKk8e0RB",
    "id": 7
},
{
    "domain": ".facebook.com",
    "expirationDate": 1558674168.902259,
    "hostOnly": false,
    "httpOnly": true,
    "name": "spin",
    "path": "/",
    "sameSite": "no_restriction",
    "secure": true,
    "session": false,
    "storeId": "1",
    "value": "r.1000745494_b.trunk_t.1558584170_s.1_v.2_",
    "id": 8
},
{
    "domain": ".facebook.com",
    "expirationDate": 1559191262,
    "hostOnly": false,
    "httpOnly": false,
    "name": "wd",
    "path": "/",
    "sameSite": "no_restriction",
    "secure": true,
    "session": false,
    "storeId": "1",
    "value": "1920x1058",
    "id": 9
},
{
    "domain": ".facebook.com",
    "expirationDate": 1590120166.342708,
    "hostOnly": false,
    "httpOnly": true,
    "name": "xs",
    "path": "/",
    "sameSite": "no_restriction",
    "secure": true,
    "session": false,
    "storeId": "1",
    "value": "48%3AIcj8rIwRoWxzIw%3A2%3A1558584168%3A-1%3A-1",
    "id": 10
}
]</t>
      </text>
    </comment>
    <comment authorId="0" ref="F512">
      <text>
        <t xml:space="preserve">[
{
    "domain": ".facebook.com",
    "hostOnly": false,
    "httpOnly": false,
    "name": "act",
    "path": "/",
    "sameSite": "no_restriction",
    "secure": true,
    "session": true,
    "storeId": "1",
    "value": "1558588605999%2F9",
    "id": 1
},
{
    "domain": ".facebook.com",
    "expirationDate": 1590123235.023574,
    "hostOnly": false,
    "httpOnly": false,
    "name": "c_user",
    "path": "/",
    "sameSite": "no_restriction",
    "secure": true,
    "session": false,
    "storeId": "1",
    "value": "100037004357619",
    "id": 2
},
{
    "domain": ".facebook.com",
    "expirationDate": 1621659176.178063,
    "hostOnly": false,
    "httpOnly": true,
    "name": "datr",
    "path": "/",
    "sameSite": "no_restriction",
    "secure": true,
    "session": false,
    "storeId": "1",
    "value": "JSfmXNpYhxCIpkgnwP2fa5tz",
    "id": 3
},
{
    "domain": ".facebook.com",
    "expirationDate": 1590123235.023625,
    "hostOnly": false,
    "httpOnly": true,
    "name": "fr",
    "path": "/",
    "sameSite": "no_restriction",
    "secure": true,
    "session": false,
    "storeId": "1",
    "value": "3idAme7itElq7rUi0.AWXVyHu6pfXNroRyZe8-6NJ1B7k.Bc5icl.sH.AAA.0.0.Bc5idk.AWXzNWVP",
    "id": 4
},
{
    "domain": ".facebook.com",
    "expirationDate": 1559192035.02351,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"EDvF3EtimeF1558588609EuserFA21B37004357619A2EstateFDutF1558588609890CEchFDp_5f1B37004357619F1CC",
    "id": 6
},
{
    "domain": ".facebook.com",
    "expirationDate": 1621659235.023542,
    "hostOnly": false,
    "httpOnly": true,
    "name": "sb",
    "path": "/",
    "sameSite": "no_restriction",
    "secure": true,
    "session": false,
    "storeId": "1",
    "value": "JSfmXN3kuqJ_zxmuo1Dvju_Z",
    "id": 7
},
{
    "domain": ".facebook.com",
    "expirationDate": 1558677237.667389,
    "hostOnly": false,
    "httpOnly": true,
    "name": "spin",
    "path": "/",
    "sameSite": "no_restriction",
    "secure": true,
    "session": false,
    "storeId": "1",
    "value": "r.1000745996_b.trunk_t.1558587239_s.1_v.2_",
    "id": 8
},
{
    "domain": ".facebook.com",
    "expirationDate": 1559193421,
    "hostOnly": false,
    "httpOnly": false,
    "name": "wd",
    "path": "/",
    "sameSite": "no_restriction",
    "secure": true,
    "session": false,
    "storeId": "1",
    "value": "1920x1058",
    "id": 9
},
{
    "domain": ".facebook.com",
    "expirationDate": 1590123235.0236,
    "hostOnly": false,
    "httpOnly": true,
    "name": "xs",
    "path": "/",
    "sameSite": "no_restriction",
    "secure": true,
    "session": false,
    "storeId": "1",
    "value": "1%3An4-0U7wNvIUkrg%3A2%3A1558587237%3A-1%3A-1",
    "id": 10
}
]</t>
      </text>
    </comment>
    <comment authorId="0" ref="F513">
      <text>
        <t xml:space="preserve">[
{
    "domain": ".facebook.com",
    "hostOnly": false,
    "httpOnly": false,
    "name": "act",
    "path": "/",
    "sameSite": "no_restriction",
    "secure": true,
    "session": true,
    "storeId": "1",
    "value": "1558590081779%2F18",
    "id": 1
},
{
    "domain": ".facebook.com",
    "expirationDate": 1590125224.136909,
    "hostOnly": false,
    "httpOnly": false,
    "name": "c_user",
    "path": "/",
    "sameSite": "no_restriction",
    "secure": true,
    "session": false,
    "storeId": "1",
    "value": "100036998328023",
    "id": 2
},
{
    "domain": ".facebook.com",
    "expirationDate": 1621661174.381648,
    "hostOnly": false,
    "httpOnly": true,
    "name": "datr",
    "path": "/",
    "sameSite": "no_restriction",
    "secure": true,
    "session": false,
    "storeId": "1",
    "value": "wy7mXLmJSuWxgjCC9Wh4Wxp-",
    "id": 3
},
{
    "domain": ".facebook.com",
    "expirationDate": 1590125224.13703,
    "hostOnly": false,
    "httpOnly": true,
    "name": "fr",
    "path": "/",
    "sameSite": "no_restriction",
    "secure": true,
    "session": false,
    "storeId": "1",
    "value": "3W0hmnXhShesN8RnO.AWVGEXYN_Kiqy050GUN3h-dIwDU.Bc5i7D.wl.AAA.0.0.Bc5i8p.AWWXNneG",
    "id": 4
},
{
    "domain": ".facebook.com",
    "expirationDate": 1559194024.136801,
    "hostOnly": false,
    "httpOnly": false,
    "name": "locale",
    "path": "/",
    "sameSite": "no_restriction",
    "secure": true,
    "session": false,
    "storeId": "1",
    "value": "en_GB",
    "id": 5
},
{
    "domain": ".facebook.com",
    "hostOnly": false,
    "httpOnly": false,
    "name": "presence",
    "path": "/",
    "sameSite": "no_restriction",
    "secure": true,
    "session": true,
    "storeId": "1",
    "value": "EDvF3EtimeF1558590050EuserFA21B36998328023A2EstateFDutF1558590050246CEchFDp_5f1B36998328023F2CC",
    "id": 6
},
{
    "domain": ".facebook.com",
    "expirationDate": 1621661224.136847,
    "hostOnly": false,
    "httpOnly": true,
    "name": "sb",
    "path": "/",
    "sameSite": "no_restriction",
    "secure": true,
    "session": false,
    "storeId": "1",
    "value": "wy7mXG8iaMIoLg_rXRmVtj_z",
    "id": 7
},
{
    "domain": ".facebook.com",
    "expirationDate": 1558679226.924764,
    "hostOnly": false,
    "httpOnly": true,
    "name": "spin",
    "path": "/",
    "sameSite": "no_restriction",
    "secure": true,
    "session": false,
    "storeId": "1",
    "value": "r.1000745996_b.trunk_t.1558589228_s.1_v.2_",
    "id": 8
},
{
    "domain": ".facebook.com",
    "expirationDate": 1559194900,
    "hostOnly": false,
    "httpOnly": false,
    "name": "wd",
    "path": "/",
    "sameSite": "no_restriction",
    "secure": true,
    "session": false,
    "storeId": "1",
    "value": "1920x1058",
    "id": 9
},
{
    "domain": ".facebook.com",
    "expirationDate": 1590125224.136976,
    "hostOnly": false,
    "httpOnly": true,
    "name": "xs",
    "path": "/",
    "sameSite": "no_restriction",
    "secure": true,
    "session": false,
    "storeId": "1",
    "value": "39%3AQfn4Pk3VvuqQHA%3A2%3A1558589226%3A-1%3A-1",
    "id": 10
}
]</t>
      </text>
    </comment>
    <comment authorId="0" ref="F514">
      <text>
        <t xml:space="preserve">[
{
    "domain": ".facebook.com",
    "hostOnly": false,
    "httpOnly": false,
    "name": "act",
    "path": "/",
    "sameSite": "no_restriction",
    "secure": true,
    "session": true,
    "storeId": "1",
    "value": "1558670034838%2F31",
    "id": 1
},
{
    "domain": ".facebook.com",
    "expirationDate": 1590205492.623741,
    "hostOnly": false,
    "httpOnly": false,
    "name": "c_user",
    "path": "/",
    "sameSite": "no_restriction",
    "secure": true,
    "session": false,
    "storeId": "1",
    "value": "100037293960357",
    "id": 2
},
{
    "domain": ".facebook.com",
    "expirationDate": 1621741434.800609,
    "hostOnly": false,
    "httpOnly": true,
    "name": "datr",
    "path": "/",
    "sameSite": "no_restriction",
    "secure": true,
    "session": false,
    "storeId": "1",
    "value": "cGjnXCSRsVgDSKGPS7vi_oNQ",
    "id": 3
},
{
    "domain": ".facebook.com",
    "expirationDate": 1590205492.623801,
    "hostOnly": false,
    "httpOnly": true,
    "name": "fr",
    "path": "/",
    "sameSite": "no_restriction",
    "secure": true,
    "session": false,
    "storeId": "1",
    "value": "38IFwuLMiDp0CCzjQ.AWVY7VKKrJCl0y98QI6uc96hMxA.Bc52hw.0_.AAA.0.0.Bc52i2.AWVULoO7",
    "id": 4
},
{
    "domain": ".facebook.com",
    "expirationDate": 1559274292.62367,
    "hostOnly": false,
    "httpOnly": false,
    "name": "locale",
    "path": "/",
    "sameSite": "no_restriction",
    "secure": true,
    "session": false,
    "storeId": "1",
    "value": "uk_UA",
    "id": 5
},
{
    "domain": ".facebook.com",
    "hostOnly": false,
    "httpOnly": false,
    "name": "presence",
    "path": "/",
    "sameSite": "no_restriction",
    "secure": true,
    "session": true,
    "storeId": "1",
    "value": "EDvF3EtimeF1558670040EuserFA21B37293960357A2EstateFDutF1558670040778CEchFDp_5f1B37293960357F1CC",
    "id": 6
},
{
    "domain": ".facebook.com",
    "expirationDate": 1621741492.623705,
    "hostOnly": false,
    "httpOnly": true,
    "name": "sb",
    "path": "/",
    "sameSite": "no_restriction",
    "secure": true,
    "session": false,
    "storeId": "1",
    "value": "cGjnXFiwM-vIvUFOWGIwbKPA",
    "id": 7
},
{
    "domain": ".facebook.com",
    "expirationDate": 1558759499.244844,
    "hostOnly": false,
    "httpOnly": true,
    "name": "spin",
    "path": "/",
    "sameSite": "no_restriction",
    "secure": true,
    "session": false,
    "storeId": "1",
    "value": "r.1000749697_b.trunk_t.1558669501_s.1_v.2_",
    "id": 8
},
{
    "domain": ".facebook.com",
    "expirationDate": 1559274840,
    "hostOnly": false,
    "httpOnly": false,
    "name": "wd",
    "path": "/",
    "sameSite": "no_restriction",
    "secure": true,
    "session": false,
    "storeId": "1",
    "value": "1920x1058",
    "id": 9
},
{
    "domain": ".facebook.com",
    "expirationDate": 1590205492.623771,
    "hostOnly": false,
    "httpOnly": true,
    "name": "xs",
    "path": "/",
    "sameSite": "no_restriction",
    "secure": true,
    "session": false,
    "storeId": "1",
    "value": "14%3AwBbLRBy0XMwkKQ%3A2%3A1558669497%3A-1%3A-1",
    "id": 10
}
]</t>
      </text>
    </comment>
    <comment authorId="0" ref="F515">
      <text>
        <t xml:space="preserve">[
{
    "domain": ".facebook.com",
    "expirationDate": 1610623227.652269,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1590204189.272928,
    "hostOnly": false,
    "httpOnly": true,
    "name": "fr",
    "path": "/",
    "sameSite": "no_restriction",
    "secure": true,
    "session": false,
    "storeId": "0",
    "value": "0ClPsWV4IkdPYse7n.AWUUdy6E0jCPKKdvNVp5iu3UQiQ.BcOyLY.F-.Fxy.0.0.Bc52Of.AWWul2fh",
    "id": 2
},
{
    "domain": ".facebook.com",
    "expirationDate": 1559074658.801317,
    "hostOnly": false,
    "httpOnly": false,
    "name": "locale",
    "path": "/",
    "sameSite": "no_restriction",
    "secure": true,
    "session": false,
    "storeId": "0",
    "value": "ru_RU",
    "id": 3
},
{
    "domain": ".facebook.com",
    "expirationDate": 1610623276.034175,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1559273007,
    "hostOnly": false,
    "httpOnly": false,
    "name": "wd",
    "path": "/",
    "sameSite": "no_restriction",
    "secure": true,
    "session": false,
    "storeId": "0",
    "value": "1920x1058",
    "id": 5
}
]</t>
      </text>
    </comment>
    <comment authorId="0" ref="F516">
      <text>
        <t xml:space="preserve">[
{
    "domain": ".facebook.com",
    "expirationDate": 1610623227.652269,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1559364250,
    "hostOnly": false,
    "httpOnly": false,
    "name": "dpr",
    "path": "/",
    "sameSite": "no_restriction",
    "secure": true,
    "session": false,
    "storeId": "0",
    "value": "1.25",
    "id": 2
},
{
    "domain": ".facebook.com",
    "expirationDate": 1566493787.63965,
    "hostOnly": false,
    "httpOnly": true,
    "name": "fr",
    "path": "/",
    "sameSite": "no_restriction",
    "secure": true,
    "session": false,
    "storeId": "0",
    "value": "01EfVoPKVf1dyIRVg..Bc6CVB...1.0.Bc6CVB.",
    "id": 3
},
{
    "domain": ".facebook.com",
    "expirationDate": 1559074658.801317,
    "hostOnly": false,
    "httpOnly": false,
    "name": "locale",
    "path": "/",
    "sameSite": "no_restriction",
    "secure": true,
    "session": false,
    "storeId": "0",
    "value": "ru_RU",
    "id": 4
},
{
    "domain": ".facebook.com",
    "expirationDate": 1610623276.034175,
    "hostOnly": false,
    "httpOnly": true,
    "name": "sb",
    "path": "/",
    "sameSite": "no_restriction",
    "secure": true,
    "session": false,
    "storeId": "0",
    "value": "-ME9XIAXk6yZewTPEXr8O1X5",
    "id": 5
},
{
    "domain": ".facebook.com",
    "expirationDate": 1559364245,
    "hostOnly": false,
    "httpOnly": false,
    "name": "wd",
    "path": "/",
    "sameSite": "no_restriction",
    "secure": true,
    "session": false,
    "storeId": "0",
    "value": "1496x722",
    "id": 6
}
]</t>
      </text>
    </comment>
    <comment authorId="0" ref="F517">
      <text>
        <t xml:space="preserve">[
{
    "domain": ".facebook.com",
    "hostOnly": false,
    "httpOnly": false,
    "name": "act",
    "path": "/",
    "sameSite": "no_restriction",
    "secure": true,
    "session": true,
    "storeId": "0",
    "value": "1558716321097%2F0",
    "id": 1
},
{
    "domain": ".facebook.com",
    "expirationDate": 1590252122.144865,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1610623227.652269,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1590252324.501568,
    "hostOnly": false,
    "httpOnly": true,
    "name": "fr",
    "path": "/",
    "sameSite": "no_restriction",
    "secure": true,
    "session": false,
    "storeId": "0",
    "value": "0ClPsWV4IkdPYse7n.AWWRwp2DoR-STpEERVjPJD3hBjU.BcOyLY.F-.Fzo.0.0.Bc6B-m.AWUHJJoN",
    "id": 4
},
{
    "domain": ".facebook.com",
    "expirationDate": 1559074658.801317,
    "hostOnly": false,
    "httpOnly": false,
    "name": "locale",
    "path": "/",
    "sameSite": "no_restriction",
    "secure": true,
    "session": false,
    "storeId": "0",
    "value": "ru_RU",
    "id": 5
},
{
    "domain": ".facebook.com",
    "hostOnly": false,
    "httpOnly": false,
    "name": "presence",
    "path": "/",
    "sameSite": "no_restriction",
    "secure": true,
    "session": true,
    "storeId": "0",
    "value": "EDvF3EtimeF1558716436EuserFA21B03907747754A2EstateFDt3F_5b_5dG558716436496CEchFDp_5f1B03907747754F376CC",
    "id": 6
},
{
    "domain": ".facebook.com",
    "expirationDate": 1621788122.144712,
    "hostOnly": false,
    "httpOnly": true,
    "name": "sb",
    "path": "/",
    "sameSite": "no_restriction",
    "secure": true,
    "session": false,
    "storeId": "0",
    "value": "-ME9XIAXk6yZewTPEXr8O1X5",
    "id": 7
},
{
    "domain": ".facebook.com",
    "expirationDate": 1558806133.241663,
    "hostOnly": false,
    "httpOnly": true,
    "name": "spin",
    "path": "/",
    "sameSite": "no_restriction",
    "secure": true,
    "session": false,
    "storeId": "0",
    "value": "r.1000752041_b.trunk_t.1558716135_s.1_v.2_",
    "id": 8
},
{
    "domain": ".facebook.com",
    "expirationDate": 1559321236,
    "hostOnly": false,
    "httpOnly": false,
    "name": "wd",
    "path": "/",
    "sameSite": "no_restriction",
    "secure": true,
    "session": false,
    "storeId": "0",
    "value": "1880x1059",
    "id": 9
},
{
    "domain": ".facebook.com",
    "expirationDate": 1590252122.144908,
    "hostOnly": false,
    "httpOnly": true,
    "name": "xs",
    "path": "/",
    "sameSite": "no_restriction",
    "secure": true,
    "session": false,
    "storeId": "0",
    "value": "1%3Ae9-6U9F6Sae5FQ%3A2%3A1558716133%3A9754%3A15680",
    "id": 10
}
]</t>
      </text>
    </comment>
    <comment authorId="0" ref="F518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1559482680,
    "hostOnly": false,
    "httpOnly": false,
    "name": "dpr",
    "path": "/",
    "sameSite": "no_restriction",
    "secure": true,
    "session": false,
    "storeId": "0",
    "value": "1.25",
    "id": 2
},
{
    "domain": ".facebook.com",
    "expirationDate": 1590413880,
    "hostOnly": false,
    "httpOnly": true,
    "name": "fr",
    "path": "/",
    "sameSite": "no_restriction",
    "secure": true,
    "session": false,
    "storeId": "0",
    "value": "01EfVoPKVf1dyIRVg..Bc6CVB.F-.AAA.0.0.Bc6pa7.AWXgwCdB",
    "id": 3
},
{
    "domain": ".facebook.com",
    "expirationDate": 1559074620,
    "hostOnly": false,
    "httpOnly": false,
    "name": "locale",
    "path": "/",
    "sameSite": "no_restriction",
    "secure": true,
    "session": false,
    "storeId": "0",
    "value": "ru_RU",
    "id": 4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5
},
{
    "domain": ".facebook.com",
    "expirationDate": 1559482680,
    "hostOnly": false,
    "httpOnly": false,
    "name": "wd",
    "path": "/",
    "sameSite": "no_restriction",
    "secure": true,
    "session": false,
    "storeId": "0",
    "value": "1496x722",
    "id": 6
}
]</t>
      </text>
    </comment>
    <comment authorId="0" ref="F520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1559925102,
    "hostOnly": false,
    "httpOnly": false,
    "name": "dpr",
    "path": "/",
    "sameSite": "no_restriction",
    "secure": true,
    "session": false,
    "storeId": "0",
    "value": "1.25",
    "id": 2
},
{
    "domain": ".facebook.com",
    "expirationDate": 1590856099.406013,
    "hostOnly": false,
    "httpOnly": true,
    "name": "fr",
    "path": "/",
    "sameSite": "no_restriction",
    "secure": true,
    "session": false,
    "storeId": "0",
    "value": "01EfVoPKVf1dyIRVg..Bc6CVB.F-.AAA.0.0.Bc8VYj.AWXyXhNF",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1559925099,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21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1559929120,
    "hostOnly": false,
    "httpOnly": false,
    "name": "dpr",
    "path": "/",
    "sameSite": "no_restriction",
    "secure": true,
    "session": false,
    "storeId": "0",
    "value": "1.25",
    "id": 2
},
{
    "domain": ".facebook.com",
    "expirationDate": 1590860263.307272,
    "hostOnly": false,
    "httpOnly": true,
    "name": "fr",
    "path": "/",
    "sameSite": "no_restriction",
    "secure": true,
    "session": false,
    "storeId": "0",
    "value": "01EfVoPKVf1dyIRVg..Bc6CVB.F-.AAA.0.0.Bc8WZm.AWURZ69J",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1559929119,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22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1559929120,
    "hostOnly": false,
    "httpOnly": false,
    "name": "dpr",
    "path": "/",
    "sameSite": "no_restriction",
    "secure": true,
    "session": false,
    "storeId": "0",
    "value": "1.25",
    "id": 2
},
{
    "domain": ".facebook.com",
    "expirationDate": 1590860263.307272,
    "hostOnly": false,
    "httpOnly": true,
    "name": "fr",
    "path": "/",
    "sameSite": "no_restriction",
    "secure": true,
    "session": false,
    "storeId": "0",
    "value": "01EfVoPKVf1dyIRVg..Bc6CVB.F-.AAA.0.0.Bc8WZm.AWURZ69J",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1559929119,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23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1559929120,
    "hostOnly": false,
    "httpOnly": false,
    "name": "dpr",
    "path": "/",
    "sameSite": "no_restriction",
    "secure": true,
    "session": false,
    "storeId": "0",
    "value": "1.25",
    "id": 2
},
{
    "domain": ".facebook.com",
    "expirationDate": 1590860263.307272,
    "hostOnly": false,
    "httpOnly": true,
    "name": "fr",
    "path": "/",
    "sameSite": "no_restriction",
    "secure": true,
    "session": false,
    "storeId": "0",
    "value": "01EfVoPKVf1dyIRVg..Bc6CVB.F-.AAA.0.0.Bc8WZm.AWURZ69J",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1559929119,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24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1559929120,
    "hostOnly": false,
    "httpOnly": false,
    "name": "dpr",
    "path": "/",
    "sameSite": "no_restriction",
    "secure": true,
    "session": false,
    "storeId": "0",
    "value": "1.25",
    "id": 2
},
{
    "domain": ".facebook.com",
    "expirationDate": 1590860263.307272,
    "hostOnly": false,
    "httpOnly": true,
    "name": "fr",
    "path": "/",
    "sameSite": "no_restriction",
    "secure": true,
    "session": false,
    "storeId": "0",
    "value": "01EfVoPKVf1dyIRVg..Bc6CVB.F-.AAA.0.0.Bc8WZm.AWURZ69J",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1559929119,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25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1559934329,
    "hostOnly": false,
    "httpOnly": false,
    "name": "dpr",
    "path": "/",
    "sameSite": "no_restriction",
    "secure": true,
    "session": false,
    "storeId": "0",
    "value": "1.25",
    "id": 2
},
{
    "domain": ".facebook.com",
    "expirationDate": 1590865353.721208,
    "hostOnly": false,
    "httpOnly": true,
    "name": "fr",
    "path": "/",
    "sameSite": "no_restriction",
    "secure": true,
    "session": false,
    "storeId": "0",
    "value": "01EfVoPKVf1dyIRVg..Bc6CVB.F-.AAA.0.0.Bc8XpJ.AWX9azla",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1559934327,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26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1559936480,
    "hostOnly": false,
    "httpOnly": false,
    "name": "dpr",
    "path": "/",
    "sameSite": "no_restriction",
    "secure": true,
    "session": false,
    "storeId": "0",
    "value": "1.25",
    "id": 2
},
{
    "domain": ".facebook.com",
    "expirationDate": 1591072229.484542,
    "hostOnly": false,
    "httpOnly": true,
    "name": "fr",
    "path": "/",
    "sameSite": "no_restriction",
    "secure": true,
    "session": false,
    "storeId": "0",
    "value": "01EfVoPKVf1dyIRVg..Bc6CVB.F-.AAA.0.0.Bc9KJj.AWWn-tSs",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1560141037,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27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1560227394,
    "hostOnly": false,
    "httpOnly": false,
    "name": "dpr",
    "path": "/",
    "sameSite": "no_restriction",
    "secure": true,
    "session": false,
    "storeId": "0",
    "value": "1.25",
    "id": 2
},
{
    "domain": ".facebook.com",
    "expirationDate": 1591158590.996515,
    "hostOnly": false,
    "httpOnly": true,
    "name": "fr",
    "path": "/",
    "sameSite": "no_restriction",
    "secure": true,
    "session": false,
    "storeId": "0",
    "value": "01EfVoPKVf1dyIRVg..Bc6CVB.F-.AAA.0.0.Bc9fO8.AWWZJDfv",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1560227391,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28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1560227394,
    "hostOnly": false,
    "httpOnly": false,
    "name": "dpr",
    "path": "/",
    "sameSite": "no_restriction",
    "secure": true,
    "session": false,
    "storeId": "0",
    "value": "1.25",
    "id": 2
},
{
    "domain": ".facebook.com",
    "expirationDate": 1591158590.996515,
    "hostOnly": false,
    "httpOnly": true,
    "name": "fr",
    "path": "/",
    "sameSite": "no_restriction",
    "secure": true,
    "session": false,
    "storeId": "0",
    "value": "01EfVoPKVf1dyIRVg..Bc6CVB.F-.AAA.0.0.Bc9fO8.AWWZJDfv",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1560227391,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29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1560227394,
    "hostOnly": false,
    "httpOnly": false,
    "name": "dpr",
    "path": "/",
    "sameSite": "no_restriction",
    "secure": true,
    "session": false,
    "storeId": "0",
    "value": "1.25",
    "id": 2
},
{
    "domain": ".facebook.com",
    "expirationDate": 1591158590.996515,
    "hostOnly": false,
    "httpOnly": true,
    "name": "fr",
    "path": "/",
    "sameSite": "no_restriction",
    "secure": true,
    "session": false,
    "storeId": "0",
    "value": "01EfVoPKVf1dyIRVg..Bc6CVB.F-.AAA.0.0.Bc9fO8.AWWZJDfv",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1560227391,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30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1560227394,
    "hostOnly": false,
    "httpOnly": false,
    "name": "dpr",
    "path": "/",
    "sameSite": "no_restriction",
    "secure": true,
    "session": false,
    "storeId": "0",
    "value": "1.25",
    "id": 2
},
{
    "domain": ".facebook.com",
    "expirationDate": 1591158590.996515,
    "hostOnly": false,
    "httpOnly": true,
    "name": "fr",
    "path": "/",
    "sameSite": "no_restriction",
    "secure": true,
    "session": false,
    "storeId": "0",
    "value": "01EfVoPKVf1dyIRVg..Bc6CVB.F-.AAA.0.0.Bc9fO8.AWWZJDfv",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1560227391,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31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1560227394,
    "hostOnly": false,
    "httpOnly": false,
    "name": "dpr",
    "path": "/",
    "sameSite": "no_restriction",
    "secure": true,
    "session": false,
    "storeId": "0",
    "value": "1.25",
    "id": 2
},
{
    "domain": ".facebook.com",
    "expirationDate": 1591158590.996515,
    "hostOnly": false,
    "httpOnly": true,
    "name": "fr",
    "path": "/",
    "sameSite": "no_restriction",
    "secure": true,
    "session": false,
    "storeId": "0",
    "value": "01EfVoPKVf1dyIRVg..Bc6CVB.F-.AAA.0.0.Bc9fO8.AWWZJDfv",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1560227391,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32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1560227394,
    "hostOnly": false,
    "httpOnly": false,
    "name": "dpr",
    "path": "/",
    "sameSite": "no_restriction",
    "secure": true,
    "session": false,
    "storeId": "0",
    "value": "1.25",
    "id": 2
},
{
    "domain": ".facebook.com",
    "expirationDate": 1591158590.996515,
    "hostOnly": false,
    "httpOnly": true,
    "name": "fr",
    "path": "/",
    "sameSite": "no_restriction",
    "secure": true,
    "session": false,
    "storeId": "0",
    "value": "01EfVoPKVf1dyIRVg..Bc6CVB.F-.AAA.0.0.Bc9fO8.AWWZJDfv",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1560227391,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33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1560248018,
    "hostOnly": false,
    "httpOnly": false,
    "name": "dpr",
    "path": "/",
    "sameSite": "no_restriction",
    "secure": true,
    "session": false,
    "storeId": "0",
    "value": "1.25",
    "id": 2
},
{
    "domain": ".facebook.com",
    "expirationDate": 1591179192.30116,
    "hostOnly": false,
    "httpOnly": true,
    "name": "fr",
    "path": "/",
    "sameSite": "no_restriction",
    "secure": true,
    "session": false,
    "storeId": "0",
    "value": "01EfVoPKVf1dyIRVg..Bc6CVB.F-.AAA.0.0.Bc9kQ2.AWVx4aXc",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1560248017,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34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1560252636,
    "hostOnly": false,
    "httpOnly": false,
    "name": "dpr",
    "path": "/",
    "sameSite": "no_restriction",
    "secure": true,
    "session": false,
    "storeId": "0",
    "value": "1.25",
    "id": 2
},
{
    "domain": ".facebook.com",
    "expirationDate": 1591183804.18967,
    "hostOnly": false,
    "httpOnly": true,
    "name": "fr",
    "path": "/",
    "sameSite": "no_restriction",
    "secure": true,
    "session": false,
    "storeId": "0",
    "value": "01EfVoPKVf1dyIRVg..Bc6CVB.F-.AAA.0.0.Bc9lY5.AWXOfCvR",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1560252635,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35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1560252636,
    "hostOnly": false,
    "httpOnly": false,
    "name": "dpr",
    "path": "/",
    "sameSite": "no_restriction",
    "secure": true,
    "session": false,
    "storeId": "0",
    "value": "1.25",
    "id": 2
},
{
    "domain": ".facebook.com",
    "expirationDate": 1591183804.18967,
    "hostOnly": false,
    "httpOnly": true,
    "name": "fr",
    "path": "/",
    "sameSite": "no_restriction",
    "secure": true,
    "session": false,
    "storeId": "0",
    "value": "01EfVoPKVf1dyIRVg..Bc6CVB.F-.AAA.0.0.Bc9lY5.AWXOfCvR",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1560252635,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36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1560261579,
    "hostOnly": false,
    "httpOnly": false,
    "name": "dpr",
    "path": "/",
    "sameSite": "no_restriction",
    "secure": true,
    "session": false,
    "storeId": "0",
    "value": "1.25",
    "id": 2
},
{
    "domain": ".facebook.com",
    "expirationDate": 1591192778.360583,
    "hostOnly": false,
    "httpOnly": true,
    "name": "fr",
    "path": "/",
    "sameSite": "no_restriction",
    "secure": true,
    "session": false,
    "storeId": "0",
    "value": "01EfVoPKVf1dyIRVg..Bc6CVB.F-.AAA.0.0.Bc9nlH.AWV5TCwK",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1560261578,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37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1560252636,
    "hostOnly": false,
    "httpOnly": false,
    "name": "dpr",
    "path": "/",
    "sameSite": "no_restriction",
    "secure": true,
    "session": false,
    "storeId": "0",
    "value": "1.25",
    "id": 2
},
{
    "domain": ".facebook.com",
    "expirationDate": 1591183804.18967,
    "hostOnly": false,
    "httpOnly": true,
    "name": "fr",
    "path": "/",
    "sameSite": "no_restriction",
    "secure": true,
    "session": false,
    "storeId": "0",
    "value": "01EfVoPKVf1dyIRVg..Bc6CVB.F-.AAA.0.0.Bc9lY5.AWXOfCvR",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1560252635,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38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1560428791,
    "hostOnly": false,
    "httpOnly": false,
    "name": "dpr",
    "path": "/",
    "sameSite": "no_restriction",
    "secure": true,
    "session": false,
    "storeId": "0",
    "value": "1.25",
    "id": 2
},
{
    "domain": ".facebook.com",
    "expirationDate": 1591371392.524576,
    "hostOnly": false,
    "httpOnly": true,
    "name": "fr",
    "path": "/",
    "sameSite": "no_restriction",
    "secure": true,
    "session": false,
    "storeId": "0",
    "value": "01EfVoPKVf1dyIRVg..Bc6CVB.F-.AAA.0.0.Bc-TMA.AWVDqVHl",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1560440422,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39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1560428791,
    "hostOnly": false,
    "httpOnly": false,
    "name": "dpr",
    "path": "/",
    "sameSite": "no_restriction",
    "secure": true,
    "session": false,
    "storeId": "0",
    "value": "1.25",
    "id": 2
},
{
    "domain": ".facebook.com",
    "expirationDate": 1591371392.524576,
    "hostOnly": false,
    "httpOnly": true,
    "name": "fr",
    "path": "/",
    "sameSite": "no_restriction",
    "secure": true,
    "session": false,
    "storeId": "0",
    "value": "01EfVoPKVf1dyIRVg..Bc6CVB.F-.AAA.0.0.Bc-TMA.AWVDqVHl",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1560440422,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40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1560428791,
    "hostOnly": false,
    "httpOnly": false,
    "name": "dpr",
    "path": "/",
    "sameSite": "no_restriction",
    "secure": true,
    "session": false,
    "storeId": "0",
    "value": "1.25",
    "id": 2
},
{
    "domain": ".facebook.com",
    "expirationDate": 1591373233.093749,
    "hostOnly": false,
    "httpOnly": true,
    "name": "fr",
    "path": "/",
    "sameSite": "no_restriction",
    "secure": true,
    "session": false,
    "storeId": "0",
    "value": "01EfVoPKVf1dyIRVg..Bc6CVB.F-.AAA.0.0.Bc-Tox.AWW3y_6D",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1560442035,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41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1560428791,
    "hostOnly": false,
    "httpOnly": false,
    "name": "dpr",
    "path": "/",
    "sameSite": "no_restriction",
    "secure": true,
    "session": false,
    "storeId": "0",
    "value": "1.25",
    "id": 2
},
{
    "domain": ".facebook.com",
    "expirationDate": 1591373233.093749,
    "hostOnly": false,
    "httpOnly": true,
    "name": "fr",
    "path": "/",
    "sameSite": "no_restriction",
    "secure": true,
    "session": false,
    "storeId": "0",
    "value": "01EfVoPKVf1dyIRVg..Bc6CVB.F-.AAA.0.0.Bc-Tox.AWW3y_6D",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1560442035,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42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1560428791,
    "hostOnly": false,
    "httpOnly": false,
    "name": "dpr",
    "path": "/",
    "sameSite": "no_restriction",
    "secure": true,
    "session": false,
    "storeId": "0",
    "value": "1.25",
    "id": 2
},
{
    "domain": ".facebook.com",
    "expirationDate": 1591373233.093749,
    "hostOnly": false,
    "httpOnly": true,
    "name": "fr",
    "path": "/",
    "sameSite": "no_restriction",
    "secure": true,
    "session": false,
    "storeId": "0",
    "value": "01EfVoPKVf1dyIRVg..Bc6CVB.F-.AAA.0.0.Bc-Tox.AWW3y_6D",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1560442035,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43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1560428791,
    "hostOnly": false,
    "httpOnly": false,
    "name": "dpr",
    "path": "/",
    "sameSite": "no_restriction",
    "secure": true,
    "session": false,
    "storeId": "0",
    "value": "1.25",
    "id": 2
},
{
    "domain": ".facebook.com",
    "expirationDate": 1591373233.093749,
    "hostOnly": false,
    "httpOnly": true,
    "name": "fr",
    "path": "/",
    "sameSite": "no_restriction",
    "secure": true,
    "session": false,
    "storeId": "0",
    "value": "01EfVoPKVf1dyIRVg..Bc6CVB.F-.AAA.0.0.Bc-Tox.AWW3y_6D",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1560442035,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44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1560428791,
    "hostOnly": false,
    "httpOnly": false,
    "name": "dpr",
    "path": "/",
    "sameSite": "no_restriction",
    "secure": true,
    "session": false,
    "storeId": "0",
    "value": "1.25",
    "id": 2
},
{
    "domain": ".facebook.com",
    "expirationDate": 1591373233.093749,
    "hostOnly": false,
    "httpOnly": true,
    "name": "fr",
    "path": "/",
    "sameSite": "no_restriction",
    "secure": true,
    "session": false,
    "storeId": "0",
    "value": "01EfVoPKVf1dyIRVg..Bc6CVB.F-.AAA.0.0.Bc-Tox.AWW3y_6D",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1560442035,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45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1560500559,
    "hostOnly": false,
    "httpOnly": false,
    "name": "dpr",
    "path": "/",
    "sameSite": "no_restriction",
    "secure": true,
    "session": false,
    "storeId": "0",
    "value": "1.25",
    "id": 2
},
{
    "domain": ".facebook.com",
    "expirationDate": 1591436839.276185,
    "hostOnly": false,
    "httpOnly": true,
    "name": "fr",
    "path": "/",
    "sameSite": "no_restriction",
    "secure": true,
    "session": false,
    "storeId": "0",
    "value": "01EfVoPKVf1dyIRVg..Bc6CVB.F-.AAA.0.0.Bc-jKm.AWWaPVh-",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1560505645,
    "hostOnly": false,
    "httpOnly": false,
    "name": "wd",
    "path": "/",
    "sameSite": "no_restriction",
    "secure": true,
    "session": false,
    "storeId": "0",
    "value": "1456x722",
    "id": 5
}
]
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1560500559,
    "hostOnly": false,
    "httpOnly": false,
    "name": "dpr",
    "path": "/",
    "sameSite": "no_restriction",
    "secure": true,
    "session": false,
    "storeId": "0",
    "value": "1.25",
    "id": 2
},
{
    "domain": ".facebook.com",
    "expirationDate": 1591436839.276185,
    "hostOnly": false,
    "httpOnly": true,
    "name": "fr",
    "path": "/",
    "sameSite": "no_restriction",
    "secure": true,
    "session": false,
    "storeId": "0",
    "value": "01EfVoPKVf1dyIRVg..Bc6CVB.F-.AAA.0.0.Bc-jKm.AWWaPVh-",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1560505645,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46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1560827217,
    "hostOnly": false,
    "httpOnly": false,
    "name": "dpr",
    "path": "/",
    "sameSite": "no_restriction",
    "secure": true,
    "session": false,
    "storeId": "0",
    "value": "1.25",
    "id": 2
},
{
    "domain": ".facebook.com",
    "expirationDate": 1591758252.659122,
    "hostOnly": false,
    "httpOnly": true,
    "name": "fr",
    "path": "/",
    "sameSite": "no_restriction",
    "secure": true,
    "session": false,
    "storeId": "0",
    "value": "01EfVoPKVf1dyIRVg..Bc6CVB.F-.AAA.0.0.Bc_xop.AWWso_UK",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1560827216,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547">
      <text>
        <t xml:space="preserve">[
{
    "domain": ".facebook.com",
    "hostOnly": false,
    "httpOnly": false,
    "name": "act",
    "path": "/",
    "sameSite": "no_restriction",
    "secure": true,
    "session": true,
    "storeId": "1",
    "value": "1506419412313%2F72",
    "id": 1
},
{
    "domain": ".facebook.com",
    "expirationDate": 1514194896.458052,
    "hostOnly": false,
    "httpOnly": false,
    "name": "c_user",
    "path": "/",
    "sameSite": "no_restriction",
    "secure": true,
    "session": false,
    "storeId": "1",
    "value": "100022058421444",
    "id": 2
},
{
    "domain": ".facebook.com",
    "expirationDate": 1569490892.965238,
    "hostOnly": false,
    "httpOnly": true,
    "name": "datr",
    "path": "/",
    "sameSite": "no_restriction",
    "secure": true,
    "session": false,
    "storeId": "1",
    "value": "uiDKWXL6UMM_f_2aDSxly6O1",
    "id": 3
},
{
    "domain": ".facebook.com",
    "expirationDate": 1514194896.458254,
    "hostOnly": false,
    "httpOnly": true,
    "name": "fr",
    "path": "/",
    "sameSite": "no_restriction",
    "secure": true,
    "session": false,
    "storeId": "1",
    "value": "0DrDrXTL0F3jhQVp4.AWVCFf5yZoguu8L7ltoChuaR-Vo.BZyiC6.lm.AAA.0.0.BZyiDR.AWVyp94R",
    "id": 4
},
{
    "domain": ".facebook.com",
    "expirationDate": 1514194896.458369,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"EDvF3EtimeF1506419408EuserFA21B22058421444A2EstateFDutF1506419408626CEchFDp_5f1B22058421444F25CC",
    "id": 6
},
{
    "domain": ".facebook.com",
    "expirationDate": 1569490896.457697,
    "hostOnly": false,
    "httpOnly": true,
    "name": "sb",
    "path": "/",
    "sameSite": "no_restriction",
    "secure": true,
    "session": false,
    "storeId": "1",
    "value": "uiDKWQTQtRxW-rrXjOtCZUq7",
    "id": 7
},
{
    "domain": ".facebook.com",
    "expirationDate": 1507024191,
    "hostOnly": false,
    "httpOnly": false,
    "name": "wd",
    "path": "/",
    "sameSite": "no_restriction",
    "secure": true,
    "session": false,
    "storeId": "1",
    "value": "1366x637",
    "id": 8
},
{
    "domain": ".facebook.com",
    "expirationDate": 1514194896.458149,
    "hostOnly": false,
    "httpOnly": true,
    "name": "xs",
    "path": "/",
    "sameSite": "no_restriction",
    "secure": true,
    "session": false,
    "storeId": "1",
    "value": "50%3A7HOuOA-s3z3nMA%3A2%3A1506418897%3A-1%3A-1",
    "id": 9
}
]</t>
      </text>
    </comment>
    <comment authorId="0" ref="F548">
      <text>
        <t xml:space="preserve">[
{
    "domain": ".facebook.com",
    "hostOnly": false,
    "httpOnly": false,
    "name": "act",
    "path": "/",
    "sameSite": "no_restriction",
    "secure": true,
    "session": true,
    "storeId": "1",
    "value": "1506418746625%2F28",
    "id": 1
},
{
    "domain": ".facebook.com",
    "expirationDate": 1514194402.572674,
    "hostOnly": false,
    "httpOnly": false,
    "name": "c_user",
    "path": "/",
    "sameSite": "no_restriction",
    "secure": true,
    "session": false,
    "storeId": "1",
    "value": "100022126335271",
    "id": 2
},
{
    "domain": ".facebook.com",
    "expirationDate": 1569490386.809076,
    "hostOnly": false,
    "httpOnly": true,
    "name": "datr",
    "path": "/",
    "sameSite": "no_restriction",
    "secure": true,
    "session": false,
    "storeId": "1",
    "value": "zh7KWeLDnpPknhMot5LxKtJ5",
    "id": 3
},
{
    "domain": ".facebook.com",
    "expirationDate": 1514194402.57291,
    "hostOnly": false,
    "httpOnly": true,
    "name": "fr",
    "path": "/",
    "sameSite": "no_restriction",
    "secure": true,
    "session": false,
    "storeId": "1",
    "value": "0VoY8r6BnVn9Guqu9.AWXyWPjhKgBmKVyykUZiTDk2Hmg.BZyh7O.x4.AAA.0.0.BZyh7j.AWWODdUH",
    "id": 4
},
{
    "domain": ".facebook.com",
    "expirationDate": 1514194402.57304,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"EDvF3EtimeF1506418743EuserFA21B22126335271A2EstateFDutF1506418743196CEchFDp_5f1B22126335271F21CC",
    "id": 6
},
{
    "domain": ".facebook.com",
    "expirationDate": 1569490402.572269,
    "hostOnly": false,
    "httpOnly": true,
    "name": "sb",
    "path": "/",
    "sameSite": "no_restriction",
    "secure": true,
    "session": false,
    "storeId": "1",
    "value": "zh7KWVvaaUDhsnhlBjeBCDIb",
    "id": 7
},
{
    "domain": ".facebook.com",
    "expirationDate": 1507023546,
    "hostOnly": false,
    "httpOnly": false,
    "name": "wd",
    "path": "/",
    "sameSite": "no_restriction",
    "secure": true,
    "session": false,
    "storeId": "1",
    "value": "1366x637",
    "id": 8
},
{
    "domain": ".facebook.com",
    "expirationDate": 1514194402.572784,
    "hostOnly": false,
    "httpOnly": true,
    "name": "xs",
    "path": "/",
    "sameSite": "no_restriction",
    "secure": true,
    "session": false,
    "storeId": "1",
    "value": "11%3AMVCGSFphM2weOg%3A2%3A1506418403%3A-1%3A-1",
    "id": 9
}
]</t>
      </text>
    </comment>
    <comment authorId="0" ref="F549">
      <text>
        <t xml:space="preserve">[
{
    "domain": ".facebook.com",
    "hostOnly": false,
    "httpOnly": false,
    "name": "act",
    "path": "/",
    "sameSite": "no_restriction",
    "secure": true,
    "session": true,
    "storeId": "1",
    "value": "1506344726192%2F0",
    "id": 1
},
{
    "domain": ".facebook.com",
    "expirationDate": 1514120707.535332,
    "hostOnly": false,
    "httpOnly": false,
    "name": "c_user",
    "path": "/",
    "sameSite": "no_restriction",
    "secure": true,
    "session": false,
    "storeId": "1",
    "value": "100022103237762",
    "id": 2
},
{
    "domain": ".facebook.com",
    "expirationDate": 1569416691.250782,
    "hostOnly": false,
    "httpOnly": true,
    "name": "datr",
    "path": "/",
    "sameSite": "no_restriction",
    "secure": true,
    "session": false,
    "storeId": "1",
    "value": "4_7IWcSYEXp25hnUMi955KJ2",
    "id": 3
},
{
    "domain": ".facebook.com",
    "expirationDate": 1514120707.53588,
    "hostOnly": false,
    "httpOnly": true,
    "name": "fr",
    "path": "/",
    "sameSite": "no_restriction",
    "secure": true,
    "session": false,
    "storeId": "1",
    "value": "0zVHU17z32fLk3FlF.AWULnS2YYqXNNo7azL2pybA0l_E.BZyP7j.q9.AAA.0.0.BZyP8D.AWWhFVf_",
    "id": 4
},
{
    "domain": ".facebook.com",
    "expirationDate": 1514120707.536195,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"EDvF3EtimeF1506344714EuserFA21B22103237762A2EstateFDutF1506344714966CEchFDp_5f1B22103237762F2CC",
    "id": 6
},
{
    "domain": ".facebook.com",
    "expirationDate": 1569416707.534424,
    "hostOnly": false,
    "httpOnly": true,
    "name": "sb",
    "path": "/",
    "sameSite": "no_restriction",
    "secure": true,
    "session": false,
    "storeId": "1",
    "value": "4_7IWauQTovXyO7OOexDuc6f",
    "id": 7
},
{
    "domain": ".facebook.com",
    "expirationDate": 1506949512,
    "hostOnly": false,
    "httpOnly": false,
    "name": "wd",
    "path": "/",
    "sameSite": "no_restriction",
    "secure": true,
    "session": false,
    "storeId": "1",
    "value": "1366x637",
    "id": 8
},
{
    "domain": ".facebook.com",
    "expirationDate": 1514120707.535586,
    "hostOnly": false,
    "httpOnly": true,
    "name": "xs",
    "path": "/",
    "sameSite": "no_restriction",
    "secure": true,
    "session": false,
    "storeId": "1",
    "value": "30%3AqMz6hITpNCPbUg%3A2%3A1506344707%3A-1%3A-1",
    "id": 9
}
]</t>
      </text>
    </comment>
    <comment authorId="0" ref="F550">
      <text>
        <t xml:space="preserve">[
{
    "domain": ".facebook.com",
    "hostOnly": false,
    "httpOnly": false,
    "name": "act",
    "path": "/",
    "sameSite": "no_restriction",
    "secure": true,
    "session": true,
    "storeId": "1",
    "value": "1506417053107%2F215",
    "id": 1
},
{
    "domain": ".facebook.com",
    "expirationDate": 1514192672.88842,
    "hostOnly": false,
    "httpOnly": false,
    "name": "c_user",
    "path": "/",
    "sameSite": "no_restriction",
    "secure": true,
    "session": false,
    "storeId": "1",
    "value": "100022199225763",
    "id": 2
},
{
    "domain": ".facebook.com",
    "expirationDate": 1569488659.809797,
    "hostOnly": false,
    "httpOnly": true,
    "name": "datr",
    "path": "/",
    "sameSite": "no_restriction",
    "secure": true,
    "session": false,
    "storeId": "1",
    "value": "2xfKWY3BLOS68yGqJhg_crWa",
    "id": 3
},
{
    "domain": ".facebook.com",
    "expirationDate": 1514192672.888771,
    "hostOnly": false,
    "httpOnly": true,
    "name": "fr",
    "path": "/",
    "sameSite": "no_restriction",
    "secure": true,
    "session": false,
    "storeId": "1",
    "value": "0jOv9hXaGeuGbFwXz.AWXDedpy3Z7dEpHdns79QyhQsns.BZyhfb.gK.AAA.0.0.BZyhgi.AWXhqiX-",
    "id": 4
},
{
    "domain": ".facebook.com",
    "expirationDate": 1514192672.888957,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"EDvF3EtimeF1506416994EuserFA21B22199225763A2EstateFDutF1506416994701CEchFDp_5f1B22199225763F45CC",
    "id": 6
},
{
    "domain": ".facebook.com",
    "expirationDate": 1569488672.887867,
    "hostOnly": false,
    "httpOnly": true,
    "name": "sb",
    "path": "/",
    "sameSite": "no_restriction",
    "secure": true,
    "session": false,
    "storeId": "1",
    "value": "2xfKWZ-g3j-bv4-4cRS54-Kq",
    "id": 7
},
{
    "domain": ".facebook.com",
    "expirationDate": 1507021678,
    "hostOnly": false,
    "httpOnly": false,
    "name": "wd",
    "path": "/",
    "sameSite": "no_restriction",
    "secure": true,
    "session": false,
    "storeId": "1",
    "value": "1366x637",
    "id": 8
},
{
    "domain": ".facebook.com",
    "expirationDate": 1514192672.888602,
    "hostOnly": false,
    "httpOnly": true,
    "name": "xs",
    "path": "/",
    "sameSite": "no_restriction",
    "secure": true,
    "session": false,
    "storeId": "1",
    "value": "31%3AnrrOYgGStPLfMg%3A2%3A1506416674%3A-1%3A-1",
    "id": 9
}
]</t>
      </text>
    </comment>
    <comment authorId="0" ref="F551">
      <text>
        <t xml:space="preserve">[
{
    "domain": ".facebook.com",
    "hostOnly": false,
    "httpOnly": false,
    "name": "act",
    "path": "/",
    "sameSite": "no_restriction",
    "secure": true,
    "session": true,
    "storeId": "1",
    "value": "1506260371473%2F31",
    "id": 1
},
{
    "domain": ".facebook.com",
    "expirationDate": 1514035694.766125,
    "hostOnly": false,
    "httpOnly": false,
    "name": "c_user",
    "path": "/",
    "sameSite": "no_restriction",
    "secure": true,
    "session": false,
    "storeId": "1",
    "value": "100022264382980",
    "id": 2
},
{
    "domain": ".facebook.com",
    "expirationDate": 1569331572.674499,
    "hostOnly": false,
    "httpOnly": true,
    "name": "datr",
    "path": "/",
    "sameSite": "no_restriction",
    "secure": true,
    "session": false,
    "storeId": "1",
    "value": "crLHWewoa-pZcH2iO3vaZ711",
    "id": 3
},
{
    "domain": ".facebook.com",
    "expirationDate": 1514035694.76667,
    "hostOnly": false,
    "httpOnly": true,
    "name": "fr",
    "path": "/",
    "sameSite": "no_restriction",
    "secure": true,
    "session": false,
    "storeId": "1",
    "value": "01EqfKV99xNRWgdJ9.AWXdaKiBwXSrJ47FfazfzEG8wLE.BZx7Jy.P9.AAA.0.0.BZx7Lx.AWW5-U8y",
    "id": 4
},
{
    "domain": ".facebook.com",
    "expirationDate": 1506864494.764916,
    "hostOnly": false,
    "httpOnly": false,
    "name": "locale",
    "path": "/",
    "sameSite": "no_restriction",
    "secure": true,
    "session": false,
    "storeId": "1",
    "value": "en_GB",
    "id": 5
},
{
    "domain": ".facebook.com",
    "expirationDate": 1514035694.767032,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"EDvF3EtimeF1506260282EuserFA21B22264382980A2EstateFDutF1506260282708CEchFDp_5f1B22264382980F2CC",
    "id": 7
},
{
    "domain": ".facebook.com",
    "expirationDate": 1569331694.765255,
    "hostOnly": false,
    "httpOnly": true,
    "name": "sb",
    "path": "/",
    "sameSite": "no_restriction",
    "secure": true,
    "session": false,
    "storeId": "1",
    "value": "crLHWaN6kpu2dUuZGqUif9at",
    "id": 8
},
{
    "domain": ".facebook.com",
    "expirationDate": 1506865176,
    "hostOnly": false,
    "httpOnly": false,
    "name": "wd",
    "path": "/",
    "sameSite": "no_restriction",
    "secure": true,
    "session": false,
    "storeId": "1",
    "value": "1366x637",
    "id": 9
},
{
    "domain": ".facebook.com",
    "expirationDate": 1514035694.766387,
    "hostOnly": false,
    "httpOnly": true,
    "name": "xs",
    "path": "/",
    "sameSite": "no_restriction",
    "secure": true,
    "session": false,
    "storeId": "1",
    "value": "19%3AWNATTsUatlHfCQ%3A2%3A1506259699%3A-1%3A-1",
    "id": 10
}
]</t>
      </text>
    </comment>
    <comment authorId="0" ref="F552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1561354286,
    "hostOnly": false,
    "httpOnly": false,
    "name": "dpr",
    "path": "/",
    "sameSite": "no_restriction",
    "secure": true,
    "session": false,
    "storeId": "0",
    "value": "1.25",
    "id": 2
},
{
    "domain": ".facebook.com",
    "expirationDate": 1592287539.474426,
    "hostOnly": false,
    "httpOnly": true,
    "name": "fr",
    "path": "/",
    "sameSite": "no_restriction",
    "secure": true,
    "session": false,
    "storeId": "0",
    "value": "01EfVoPKVf1dyIRVg..Bc6CVB.F-.AAA.0.0.BdBy2z.AWVtdB1Z",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1561356341,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553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1561357532,
    "hostOnly": false,
    "httpOnly": false,
    "name": "dpr",
    "path": "/",
    "sameSite": "no_restriction",
    "secure": true,
    "session": false,
    "storeId": "0",
    "value": "1.25",
    "id": 2
},
{
    "domain": ".facebook.com",
    "expirationDate": 1592290869.914183,
    "hostOnly": false,
    "httpOnly": true,
    "name": "fr",
    "path": "/",
    "sameSite": "no_restriction",
    "secure": true,
    "session": false,
    "storeId": "0",
    "value": "01EfVoPKVf1dyIRVg..Bc6CVB.F-.AAA.0.0.BdBzq1.AWUyGbzb",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1561359671,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554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1561360917,
    "hostOnly": false,
    "httpOnly": false,
    "name": "dpr",
    "path": "/",
    "sameSite": "no_restriction",
    "secure": true,
    "session": false,
    "storeId": "0",
    "value": "1.25",
    "id": 2
},
{
    "domain": ".facebook.com",
    "expirationDate": 1592292077.516236,
    "hostOnly": false,
    "httpOnly": true,
    "name": "fr",
    "path": "/",
    "sameSite": "no_restriction",
    "secure": true,
    "session": false,
    "storeId": "0",
    "value": "01EfVoPKVf1dyIRVg..Bc6CVB.F-.AAA.0.0.BdBz9t.AWUI8bU9",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1561360879,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555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1561360917,
    "hostOnly": false,
    "httpOnly": false,
    "name": "dpr",
    "path": "/",
    "sameSite": "no_restriction",
    "secure": true,
    "session": false,
    "storeId": "0",
    "value": "1.25",
    "id": 2
},
{
    "domain": ".facebook.com",
    "expirationDate": 1592292077.516236,
    "hostOnly": false,
    "httpOnly": true,
    "name": "fr",
    "path": "/",
    "sameSite": "no_restriction",
    "secure": true,
    "session": false,
    "storeId": "0",
    "value": "01EfVoPKVf1dyIRVg..Bc6CVB.F-.AAA.0.0.BdBz9t.AWUI8bU9",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1561360879,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556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1561360917,
    "hostOnly": false,
    "httpOnly": false,
    "name": "dpr",
    "path": "/",
    "sameSite": "no_restriction",
    "secure": true,
    "session": false,
    "storeId": "0",
    "value": "1.25",
    "id": 2
},
{
    "domain": ".facebook.com",
    "expirationDate": 1592292077.516236,
    "hostOnly": false,
    "httpOnly": true,
    "name": "fr",
    "path": "/",
    "sameSite": "no_restriction",
    "secure": true,
    "session": false,
    "storeId": "0",
    "value": "01EfVoPKVf1dyIRVg..Bc6CVB.F-.AAA.0.0.BdBz9t.AWUI8bU9",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1561360879,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557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1561360917,
    "hostOnly": false,
    "httpOnly": false,
    "name": "dpr",
    "path": "/",
    "sameSite": "no_restriction",
    "secure": true,
    "session": false,
    "storeId": "0",
    "value": "1.25",
    "id": 2
},
{
    "domain": ".facebook.com",
    "expirationDate": 1592292077.516236,
    "hostOnly": false,
    "httpOnly": true,
    "name": "fr",
    "path": "/",
    "sameSite": "no_restriction",
    "secure": true,
    "session": false,
    "storeId": "0",
    "value": "01EfVoPKVf1dyIRVg..Bc6CVB.F-.AAA.0.0.BdBz9t.AWUI8bU9",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1561360879,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558">
      <text>
        <t xml:space="preserve">[
{
    "domain": ".facebook.com",
    "expirationDate": 1624368839.168083,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1562151707,
    "hostOnly": false,
    "httpOnly": false,
    "name": "dpr",
    "path": "/",
    "sameSite": "no_restriction",
    "secure": true,
    "session": false,
    "storeId": "0",
    "value": "1.25",
    "id": 2
},
{
    "domain": ".facebook.com",
    "expirationDate": 1593240204.107833,
    "hostOnly": false,
    "httpOnly": true,
    "name": "fr",
    "path": "/",
    "sameSite": "no_restriction",
    "secure": true,
    "session": false,
    "storeId": "0",
    "value": "01EfVoPKVf1dyIRVg.AWXPWy7qHZyNXwb78irWdgW1l4I.Bc6CVB.F-.AAA.0.0.BdFbcK.AWVMrqAx",
    "id": 3
},
{
    "domain": ".facebook.com",
    "expirationDate": 1562150328.677334,
    "hostOnly": false,
    "httpOnly": false,
    "name": "locale",
    "path": "/",
    "sameSite": "no_restriction",
    "secure": true,
    "session": false,
    "storeId": "0",
    "value": "ru_RU",
    "id": 4
},
{
    "domain": ".facebook.com",
    "hostOnly": false,
    "httpOnly": false,
    "name": "m_pixel_ratio",
    "path": "/",
    "sameSite": "no_restriction",
    "secure": true,
    "session": true,
    "storeId": "0",
    "value": "1.25",
    "id": 5
},
{
    "domain": ".facebook.com",
    "expirationDate": 1624531968.585082,
    "hostOnly": false,
    "httpOnly": true,
    "name": "sb",
    "path": "/",
    "sameSite": "no_restriction",
    "secure": true,
    "session": false,
    "storeId": "0",
    "value": "-ME9XIAXk6yZewTPEXr8O1X5",
    "id": 6
},
{
    "domain": ".facebook.com",
    "hostOnly": false,
    "httpOnly": false,
    "name": "sfau",
    "path": "/",
    "sameSite": "no_restriction",
    "secure": true,
    "session": true,
    "storeId": "0",
    "value": "AYiErXq2ycVSQGLyyI-TRQNUZcIxIGYZYDFzPd1HUCGHLWbuW9g9hTwV9ysvtCLr9rVfwUooJb_459_rcDAORjcIoiFDtKrYDa1fShk_MJoGuY1jPWFdAOuaozYdD89L9cleTzRen2IIZn5e3bmqMaUGafYAYvE2VifS3Hz-yG16JY_5CXq7OSxrvo7sTi7fzwKZwSpYBwUTQXJHgZpYdzPP_R_lseV75kh_Fd1-wLdk9y8qj_a7jp1X4TDPymd6eR9duMeiRi7oo2a967UfG9gfOkmXP2oFIKiuIqcx-uotKQ",
    "id": 7
},
{
    "domain": ".facebook.com",
    "expirationDate": 1562309654,
    "hostOnly": false,
    "httpOnly": false,
    "name": "wd",
    "path": "/",
    "sameSite": "no_restriction",
    "secure": true,
    "session": false,
    "storeId": "0",
    "value": "1456x722",
    "id": 8
}
]</t>
      </text>
    </comment>
    <comment authorId="0" ref="F559">
      <text>
        <t xml:space="preserve">[
{
    "domain": ".facebook.com",
    "expirationDate": 1624368839.168083,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1562151707,
    "hostOnly": false,
    "httpOnly": false,
    "name": "dpr",
    "path": "/",
    "sameSite": "no_restriction",
    "secure": true,
    "session": false,
    "storeId": "0",
    "value": "1.25",
    "id": 2
},
{
    "domain": ".facebook.com",
    "expirationDate": 1593240204.107833,
    "hostOnly": false,
    "httpOnly": true,
    "name": "fr",
    "path": "/",
    "sameSite": "no_restriction",
    "secure": true,
    "session": false,
    "storeId": "0",
    "value": "01EfVoPKVf1dyIRVg.AWXPWy7qHZyNXwb78irWdgW1l4I.Bc6CVB.F-.AAA.0.0.BdFbcK.AWVMrqAx",
    "id": 3
},
{
    "domain": ".facebook.com",
    "expirationDate": 1562150328.677334,
    "hostOnly": false,
    "httpOnly": false,
    "name": "locale",
    "path": "/",
    "sameSite": "no_restriction",
    "secure": true,
    "session": false,
    "storeId": "0",
    "value": "ru_RU",
    "id": 4
},
{
    "domain": ".facebook.com",
    "hostOnly": false,
    "httpOnly": false,
    "name": "m_pixel_ratio",
    "path": "/",
    "sameSite": "no_restriction",
    "secure": true,
    "session": true,
    "storeId": "0",
    "value": "1.25",
    "id": 5
},
{
    "domain": ".facebook.com",
    "expirationDate": 1624531968.585082,
    "hostOnly": false,
    "httpOnly": true,
    "name": "sb",
    "path": "/",
    "sameSite": "no_restriction",
    "secure": true,
    "session": false,
    "storeId": "0",
    "value": "-ME9XIAXk6yZewTPEXr8O1X5",
    "id": 6
},
{
    "domain": ".facebook.com",
    "hostOnly": false,
    "httpOnly": false,
    "name": "sfau",
    "path": "/",
    "sameSite": "no_restriction",
    "secure": true,
    "session": true,
    "storeId": "0",
    "value": "AYiErXq2ycVSQGLyyI-TRQNUZcIxIGYZYDFzPd1HUCGHLWbuW9g9hTwV9ysvtCLr9rVfwUooJb_459_rcDAORjcIoiFDtKrYDa1fShk_MJoGuY1jPWFdAOuaozYdD89L9cleTzRen2IIZn5e3bmqMaUGafYAYvE2VifS3Hz-yG16JY_5CXq7OSxrvo7sTi7fzwKZwSpYBwUTQXJHgZpYdzPP_R_lseV75kh_Fd1-wLdk9y8qj_a7jp1X4TDPymd6eR9duMeiRi7oo2a967UfG9gfOkmXP2oFIKiuIqcx-uotKQ",
    "id": 7
},
{
    "domain": ".facebook.com",
    "expirationDate": 1562309654,
    "hostOnly": false,
    "httpOnly": false,
    "name": "wd",
    "path": "/",
    "sameSite": "no_restriction",
    "secure": true,
    "session": false,
    "storeId": "0",
    "value": "1456x722",
    "id": 8
}
]</t>
      </text>
    </comment>
    <comment authorId="0" ref="F560">
      <text>
        <t xml:space="preserve">[
{
    "domain": ".facebook.com",
    "expirationDate": 1624368839.168083,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1562151707,
    "hostOnly": false,
    "httpOnly": false,
    "name": "dpr",
    "path": "/",
    "sameSite": "no_restriction",
    "secure": true,
    "session": false,
    "storeId": "0",
    "value": "1.25",
    "id": 2
},
{
    "domain": ".facebook.com",
    "expirationDate": 1593240204.107833,
    "hostOnly": false,
    "httpOnly": true,
    "name": "fr",
    "path": "/",
    "sameSite": "no_restriction",
    "secure": true,
    "session": false,
    "storeId": "0",
    "value": "01EfVoPKVf1dyIRVg.AWXPWy7qHZyNXwb78irWdgW1l4I.Bc6CVB.F-.AAA.0.0.BdFbcK.AWVMrqAx",
    "id": 3
},
{
    "domain": ".facebook.com",
    "expirationDate": 1562150328.677334,
    "hostOnly": false,
    "httpOnly": false,
    "name": "locale",
    "path": "/",
    "sameSite": "no_restriction",
    "secure": true,
    "session": false,
    "storeId": "0",
    "value": "ru_RU",
    "id": 4
},
{
    "domain": ".facebook.com",
    "hostOnly": false,
    "httpOnly": false,
    "name": "m_pixel_ratio",
    "path": "/",
    "sameSite": "no_restriction",
    "secure": true,
    "session": true,
    "storeId": "0",
    "value": "1.25",
    "id": 5
},
{
    "domain": ".facebook.com",
    "expirationDate": 1624531968.585082,
    "hostOnly": false,
    "httpOnly": true,
    "name": "sb",
    "path": "/",
    "sameSite": "no_restriction",
    "secure": true,
    "session": false,
    "storeId": "0",
    "value": "-ME9XIAXk6yZewTPEXr8O1X5",
    "id": 6
},
{
    "domain": ".facebook.com",
    "hostOnly": false,
    "httpOnly": false,
    "name": "sfau",
    "path": "/",
    "sameSite": "no_restriction",
    "secure": true,
    "session": true,
    "storeId": "0",
    "value": "AYiErXq2ycVSQGLyyI-TRQNUZcIxIGYZYDFzPd1HUCGHLWbuW9g9hTwV9ysvtCLr9rVfwUooJb_459_rcDAORjcIoiFDtKrYDa1fShk_MJoGuY1jPWFdAOuaozYdD89L9cleTzRen2IIZn5e3bmqMaUGafYAYvE2VifS3Hz-yG16JY_5CXq7OSxrvo7sTi7fzwKZwSpYBwUTQXJHgZpYdzPP_R_lseV75kh_Fd1-wLdk9y8qj_a7jp1X4TDPymd6eR9duMeiRi7oo2a967UfG9gfOkmXP2oFIKiuIqcx-uotKQ",
    "id": 7
},
{
    "domain": ".facebook.com",
    "expirationDate": 1562309654,
    "hostOnly": false,
    "httpOnly": false,
    "name": "wd",
    "path": "/",
    "sameSite": "no_restriction",
    "secure": true,
    "session": false,
    "storeId": "0",
    "value": "1456x722",
    "id": 8
}
]</t>
      </text>
    </comment>
    <comment authorId="0" ref="F561">
      <text>
        <t xml:space="preserve">[
{
    "domain": ".facebook.com",
    "expirationDate": 1624368839.168083,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1562151707,
    "hostOnly": false,
    "httpOnly": false,
    "name": "dpr",
    "path": "/",
    "sameSite": "no_restriction",
    "secure": true,
    "session": false,
    "storeId": "0",
    "value": "1.25",
    "id": 2
},
{
    "domain": ".facebook.com",
    "expirationDate": 1593240204.107833,
    "hostOnly": false,
    "httpOnly": true,
    "name": "fr",
    "path": "/",
    "sameSite": "no_restriction",
    "secure": true,
    "session": false,
    "storeId": "0",
    "value": "01EfVoPKVf1dyIRVg.AWXPWy7qHZyNXwb78irWdgW1l4I.Bc6CVB.F-.AAA.0.0.BdFbcK.AWVMrqAx",
    "id": 3
},
{
    "domain": ".facebook.com",
    "expirationDate": 1562150328.677334,
    "hostOnly": false,
    "httpOnly": false,
    "name": "locale",
    "path": "/",
    "sameSite": "no_restriction",
    "secure": true,
    "session": false,
    "storeId": "0",
    "value": "ru_RU",
    "id": 4
},
{
    "domain": ".facebook.com",
    "hostOnly": false,
    "httpOnly": false,
    "name": "m_pixel_ratio",
    "path": "/",
    "sameSite": "no_restriction",
    "secure": true,
    "session": true,
    "storeId": "0",
    "value": "1.25",
    "id": 5
},
{
    "domain": ".facebook.com",
    "expirationDate": 1624531968.585082,
    "hostOnly": false,
    "httpOnly": true,
    "name": "sb",
    "path": "/",
    "sameSite": "no_restriction",
    "secure": true,
    "session": false,
    "storeId": "0",
    "value": "-ME9XIAXk6yZewTPEXr8O1X5",
    "id": 6
},
{
    "domain": ".facebook.com",
    "hostOnly": false,
    "httpOnly": false,
    "name": "sfau",
    "path": "/",
    "sameSite": "no_restriction",
    "secure": true,
    "session": true,
    "storeId": "0",
    "value": "AYiErXq2ycVSQGLyyI-TRQNUZcIxIGYZYDFzPd1HUCGHLWbuW9g9hTwV9ysvtCLr9rVfwUooJb_459_rcDAORjcIoiFDtKrYDa1fShk_MJoGuY1jPWFdAOuaozYdD89L9cleTzRen2IIZn5e3bmqMaUGafYAYvE2VifS3Hz-yG16JY_5CXq7OSxrvo7sTi7fzwKZwSpYBwUTQXJHgZpYdzPP_R_lseV75kh_Fd1-wLdk9y8qj_a7jp1X4TDPymd6eR9duMeiRi7oo2a967UfG9gfOkmXP2oFIKiuIqcx-uotKQ",
    "id": 7
},
{
    "domain": ".facebook.com",
    "expirationDate": 1562309654,
    "hostOnly": false,
    "httpOnly": false,
    "name": "wd",
    "path": "/",
    "sameSite": "no_restriction",
    "secure": true,
    "session": false,
    "storeId": "0",
    "value": "1456x722",
    "id": 8
}
]</t>
      </text>
    </comment>
    <comment authorId="0" ref="F562">
      <text>
        <t xml:space="preserve">[
{
    "domain": ".facebook.com",
    "expirationDate": 1624368839.168083,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1562151707,
    "hostOnly": false,
    "httpOnly": false,
    "name": "dpr",
    "path": "/",
    "sameSite": "no_restriction",
    "secure": true,
    "session": false,
    "storeId": "0",
    "value": "1.25",
    "id": 2
},
{
    "domain": ".facebook.com",
    "expirationDate": 1593240204.107833,
    "hostOnly": false,
    "httpOnly": true,
    "name": "fr",
    "path": "/",
    "sameSite": "no_restriction",
    "secure": true,
    "session": false,
    "storeId": "0",
    "value": "01EfVoPKVf1dyIRVg.AWXPWy7qHZyNXwb78irWdgW1l4I.Bc6CVB.F-.AAA.0.0.BdFbcK.AWVMrqAx",
    "id": 3
},
{
    "domain": ".facebook.com",
    "expirationDate": 1562150328.677334,
    "hostOnly": false,
    "httpOnly": false,
    "name": "locale",
    "path": "/",
    "sameSite": "no_restriction",
    "secure": true,
    "session": false,
    "storeId": "0",
    "value": "ru_RU",
    "id": 4
},
{
    "domain": ".facebook.com",
    "hostOnly": false,
    "httpOnly": false,
    "name": "m_pixel_ratio",
    "path": "/",
    "sameSite": "no_restriction",
    "secure": true,
    "session": true,
    "storeId": "0",
    "value": "1.25",
    "id": 5
},
{
    "domain": ".facebook.com",
    "expirationDate": 1624531968.585082,
    "hostOnly": false,
    "httpOnly": true,
    "name": "sb",
    "path": "/",
    "sameSite": "no_restriction",
    "secure": true,
    "session": false,
    "storeId": "0",
    "value": "-ME9XIAXk6yZewTPEXr8O1X5",
    "id": 6
},
{
    "domain": ".facebook.com",
    "hostOnly": false,
    "httpOnly": false,
    "name": "sfau",
    "path": "/",
    "sameSite": "no_restriction",
    "secure": true,
    "session": true,
    "storeId": "0",
    "value": "AYiErXq2ycVSQGLyyI-TRQNUZcIxIGYZYDFzPd1HUCGHLWbuW9g9hTwV9ysvtCLr9rVfwUooJb_459_rcDAORjcIoiFDtKrYDa1fShk_MJoGuY1jPWFdAOuaozYdD89L9cleTzRen2IIZn5e3bmqMaUGafYAYvE2VifS3Hz-yG16JY_5CXq7OSxrvo7sTi7fzwKZwSpYBwUTQXJHgZpYdzPP_R_lseV75kh_Fd1-wLdk9y8qj_a7jp1X4TDPymd6eR9duMeiRi7oo2a967UfG9gfOkmXP2oFIKiuIqcx-uotKQ",
    "id": 7
},
{
    "domain": ".facebook.com",
    "expirationDate": 1562309654,
    "hostOnly": false,
    "httpOnly": false,
    "name": "wd",
    "path": "/",
    "sameSite": "no_restriction",
    "secure": true,
    "session": false,
    "storeId": "0",
    "value": "1456x722",
    "id": 8
}
]</t>
      </text>
    </comment>
    <comment authorId="0" ref="F563">
      <text>
        <t xml:space="preserve">[
{
    "domain": ".facebook.com",
    "expirationDate": 1624368839.168083,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1562151707,
    "hostOnly": false,
    "httpOnly": false,
    "name": "dpr",
    "path": "/",
    "sameSite": "no_restriction",
    "secure": true,
    "session": false,
    "storeId": "0",
    "value": "1.25",
    "id": 2
},
{
    "domain": ".facebook.com",
    "expirationDate": 1593240204.107833,
    "hostOnly": false,
    "httpOnly": true,
    "name": "fr",
    "path": "/",
    "sameSite": "no_restriction",
    "secure": true,
    "session": false,
    "storeId": "0",
    "value": "01EfVoPKVf1dyIRVg.AWXPWy7qHZyNXwb78irWdgW1l4I.Bc6CVB.F-.AAA.0.0.BdFbcK.AWVMrqAx",
    "id": 3
},
{
    "domain": ".facebook.com",
    "expirationDate": 1562150328.677334,
    "hostOnly": false,
    "httpOnly": false,
    "name": "locale",
    "path": "/",
    "sameSite": "no_restriction",
    "secure": true,
    "session": false,
    "storeId": "0",
    "value": "ru_RU",
    "id": 4
},
{
    "domain": ".facebook.com",
    "hostOnly": false,
    "httpOnly": false,
    "name": "m_pixel_ratio",
    "path": "/",
    "sameSite": "no_restriction",
    "secure": true,
    "session": true,
    "storeId": "0",
    "value": "1.25",
    "id": 5
},
{
    "domain": ".facebook.com",
    "expirationDate": 1624531968.585082,
    "hostOnly": false,
    "httpOnly": true,
    "name": "sb",
    "path": "/",
    "sameSite": "no_restriction",
    "secure": true,
    "session": false,
    "storeId": "0",
    "value": "-ME9XIAXk6yZewTPEXr8O1X5",
    "id": 6
},
{
    "domain": ".facebook.com",
    "hostOnly": false,
    "httpOnly": false,
    "name": "sfau",
    "path": "/",
    "sameSite": "no_restriction",
    "secure": true,
    "session": true,
    "storeId": "0",
    "value": "AYiErXq2ycVSQGLyyI-TRQNUZcIxIGYZYDFzPd1HUCGHLWbuW9g9hTwV9ysvtCLr9rVfwUooJb_459_rcDAORjcIoiFDtKrYDa1fShk_MJoGuY1jPWFdAOuaozYdD89L9cleTzRen2IIZn5e3bmqMaUGafYAYvE2VifS3Hz-yG16JY_5CXq7OSxrvo7sTi7fzwKZwSpYBwUTQXJHgZpYdzPP_R_lseV75kh_Fd1-wLdk9y8qj_a7jp1X4TDPymd6eR9duMeiRi7oo2a967UfG9gfOkmXP2oFIKiuIqcx-uotKQ",
    "id": 7
},
{
    "domain": ".facebook.com",
    "expirationDate": 1562309654,
    "hostOnly": false,
    "httpOnly": false,
    "name": "wd",
    "path": "/",
    "sameSite": "no_restriction",
    "secure": true,
    "session": false,
    "storeId": "0",
    "value": "1456x722",
    "id": 8
}
]</t>
      </text>
    </comment>
    <comment authorId="0" ref="F564">
      <text>
        <t xml:space="preserve">[
{
    "domain": ".facebook.com",
    "expirationDate": 1624368839.168083,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1562151707,
    "hostOnly": false,
    "httpOnly": false,
    "name": "dpr",
    "path": "/",
    "sameSite": "no_restriction",
    "secure": true,
    "session": false,
    "storeId": "0",
    "value": "1.25",
    "id": 2
},
{
    "domain": ".facebook.com",
    "expirationDate": 1593240204.107833,
    "hostOnly": false,
    "httpOnly": true,
    "name": "fr",
    "path": "/",
    "sameSite": "no_restriction",
    "secure": true,
    "session": false,
    "storeId": "0",
    "value": "01EfVoPKVf1dyIRVg.AWXPWy7qHZyNXwb78irWdgW1l4I.Bc6CVB.F-.AAA.0.0.BdFbcK.AWVMrqAx",
    "id": 3
},
{
    "domain": ".facebook.com",
    "expirationDate": 1562150328.677334,
    "hostOnly": false,
    "httpOnly": false,
    "name": "locale",
    "path": "/",
    "sameSite": "no_restriction",
    "secure": true,
    "session": false,
    "storeId": "0",
    "value": "ru_RU",
    "id": 4
},
{
    "domain": ".facebook.com",
    "hostOnly": false,
    "httpOnly": false,
    "name": "m_pixel_ratio",
    "path": "/",
    "sameSite": "no_restriction",
    "secure": true,
    "session": true,
    "storeId": "0",
    "value": "1.25",
    "id": 5
},
{
    "domain": ".facebook.com",
    "expirationDate": 1624531968.585082,
    "hostOnly": false,
    "httpOnly": true,
    "name": "sb",
    "path": "/",
    "sameSite": "no_restriction",
    "secure": true,
    "session": false,
    "storeId": "0",
    "value": "-ME9XIAXk6yZewTPEXr8O1X5",
    "id": 6
},
{
    "domain": ".facebook.com",
    "hostOnly": false,
    "httpOnly": false,
    "name": "sfau",
    "path": "/",
    "sameSite": "no_restriction",
    "secure": true,
    "session": true,
    "storeId": "0",
    "value": "AYiErXq2ycVSQGLyyI-TRQNUZcIxIGYZYDFzPd1HUCGHLWbuW9g9hTwV9ysvtCLr9rVfwUooJb_459_rcDAORjcIoiFDtKrYDa1fShk_MJoGuY1jPWFdAOuaozYdD89L9cleTzRen2IIZn5e3bmqMaUGafYAYvE2VifS3Hz-yG16JY_5CXq7OSxrvo7sTi7fzwKZwSpYBwUTQXJHgZpYdzPP_R_lseV75kh_Fd1-wLdk9y8qj_a7jp1X4TDPymd6eR9duMeiRi7oo2a967UfG9gfOkmXP2oFIKiuIqcx-uotKQ",
    "id": 7
},
{
    "domain": ".facebook.com",
    "expirationDate": 1562309654,
    "hostOnly": false,
    "httpOnly": false,
    "name": "wd",
    "path": "/",
    "sameSite": "no_restriction",
    "secure": true,
    "session": false,
    "storeId": "0",
    "value": "1456x722",
    "id": 8
}
]</t>
      </text>
    </comment>
    <comment authorId="0" ref="F565">
      <text>
        <t xml:space="preserve">[
{
    "domain": ".facebook.com",
    "expirationDate": 1624368839.168083,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1562321658,
    "hostOnly": false,
    "httpOnly": false,
    "name": "dpr",
    "path": "/",
    "sameSite": "no_restriction",
    "secure": true,
    "session": false,
    "storeId": "0",
    "value": "1.25",
    "id": 2
},
{
    "domain": ".facebook.com",
    "expirationDate": 1593252855.516323,
    "hostOnly": false,
    "httpOnly": true,
    "name": "fr",
    "path": "/",
    "sameSite": "no_restriction",
    "secure": true,
    "session": false,
    "storeId": "0",
    "value": "01EfVoPKVf1dyIRVg.AWUE9cnNFsIU0vGBqNYT80YICqk.Bc6CVB.F-.AAA.0.0.BdFeh3.AWXSBoXt",
    "id": 3
},
{
    "domain": ".facebook.com",
    "expirationDate": 1562150328.677334,
    "hostOnly": false,
    "httpOnly": false,
    "name": "locale",
    "path": "/",
    "sameSite": "no_restriction",
    "secure": true,
    "session": false,
    "storeId": "0",
    "value": "ru_RU",
    "id": 4
},
{
    "domain": ".facebook.com",
    "hostOnly": false,
    "httpOnly": false,
    "name": "m_pixel_ratio",
    "path": "/",
    "sameSite": "no_restriction",
    "secure": true,
    "session": true,
    "storeId": "0",
    "value": "1.25",
    "id": 5
},
{
    "domain": ".facebook.com",
    "expirationDate": 1624531968.585082,
    "hostOnly": false,
    "httpOnly": true,
    "name": "sb",
    "path": "/",
    "sameSite": "no_restriction",
    "secure": true,
    "session": false,
    "storeId": "0",
    "value": "-ME9XIAXk6yZewTPEXr8O1X5",
    "id": 6
},
{
    "domain": ".facebook.com",
    "hostOnly": false,
    "httpOnly": false,
    "name": "sfau",
    "path": "/",
    "sameSite": "no_restriction",
    "secure": true,
    "session": true,
    "storeId": "0",
    "value": "AYiErXq2ycVSQGLyyI-TRQNUZcIxIGYZYDFzPd1HUCGHLWbuW9g9hTwV9ysvtCLr9rVfwUooJb_459_rcDAORjcIoiFDtKrYDa1fShk_MJoGuY1jPWFdAOuaozYdD89L9cleTzRen2IIZn5e3bmqMaUGafYAYvE2VifS3Hz-yG16JY_5CXq7OSxrvo7sTi7fzwKZwSpYBwUTQXJHgZpYdzPP_R_lseV75kh_Fd1-wLdk9y8qj_a7jp1X4TDPymd6eR9duMeiRi7oo2a967UfG9gfOkmXP2oFIKiuIqcx-uotKQ",
    "id": 7
},
{
    "domain": ".facebook.com",
    "expirationDate": 1562325080,
    "hostOnly": false,
    "httpOnly": false,
    "name": "wd",
    "path": "/",
    "sameSite": "no_restriction",
    "secure": true,
    "session": false,
    "storeId": "0",
    "value": "1456x722",
    "id": 8
}
]</t>
      </text>
    </comment>
    <comment authorId="0" ref="F566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1560227394,
    "hostOnly": false,
    "httpOnly": false,
    "name": "dpr",
    "path": "/",
    "sameSite": "no_restriction",
    "secure": true,
    "session": false,
    "storeId": "0",
    "value": "1.25",
    "id": 2
},
{
    "domain": ".facebook.com",
    "expirationDate": 1591158590.996515,
    "hostOnly": false,
    "httpOnly": true,
    "name": "fr",
    "path": "/",
    "sameSite": "no_restriction",
    "secure": true,
    "session": false,
    "storeId": "0",
    "value": "01EfVoPKVf1dyIRVg..Bc6CVB.F-.AAA.0.0.Bc9fO8.AWWZJDfv",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1560227391,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67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1560248018,
    "hostOnly": false,
    "httpOnly": false,
    "name": "dpr",
    "path": "/",
    "sameSite": "no_restriction",
    "secure": true,
    "session": false,
    "storeId": "0",
    "value": "1.25",
    "id": 2
},
{
    "domain": ".facebook.com",
    "expirationDate": 1591179192.30116,
    "hostOnly": false,
    "httpOnly": true,
    "name": "fr",
    "path": "/",
    "sameSite": "no_restriction",
    "secure": true,
    "session": false,
    "storeId": "0",
    "value": "01EfVoPKVf1dyIRVg..Bc6CVB.F-.AAA.0.0.Bc9kQ2.AWVx4aXc",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1560248017,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68">
      <text>
        <t xml:space="preserve">[
{
    "domain": ".facebook.com",
    "hostOnly": false,
    "httpOnly": false,
    "name": "act",
    "path": "/",
    "sameSite": "no_restriction",
    "secure": true,
    "session": true,
    "storeId": "0",
    "value": "1563954053654%2F48",
    "id": 1
},
{
    "domain": ".facebook.com",
    "expirationDate": 1595537254.183516,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1564606268,
    "hostOnly": false,
    "httpOnly": false,
    "name": "dpr",
    "path": "/",
    "sameSite": "no_restriction",
    "secure": true,
    "session": false,
    "storeId": "0",
    "value": "1.25",
    "id": 4
},
{
    "domain": ".facebook.com",
    "expirationDate": 1595537253.183729,
    "hostOnly": false,
    "httpOnly": true,
    "name": "fr",
    "path": "/",
    "sameSite": "no_restriction",
    "secure": true,
    "session": false,
    "storeId": "0",
    "value": "01EfVoPKVf1dyIRVg.AWWETrGUbgImsY3UIm0zlgKH4MQ.Bc6CVB.F-.F0s.0.0.BdOMPl.AWVOh1kp",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1564001448EuserFA21B03907747754A2EstateFDsb2F1563992849021EatF1563958499570Et3F_5bDiFA2user_3a1B21456518027A2EoF1EfF1CAcDiFA2thread_3a2281357895251233A2EoF2EfF2CAcDiFA2user_3a179229158924088A2EoF3EfF3CAcDiFA2user_3a1B01171707132A2EoF4EfF4C_5dEutc3F1563952295701G564001448627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1564606247,
    "hostOnly": false,
    "httpOnly": false,
    "name": "wd",
    "path": "/",
    "sameSite": "no_restriction",
    "secure": true,
    "session": false,
    "storeId": "0",
    "value": "1456x722",
    "id": 9
},
{
    "domain": ".facebook.com",
    "expirationDate": 1595537254.183632,
    "hostOnly": false,
    "httpOnly": true,
    "name": "xs",
    "path": "/",
    "sameSite": "no_restriction",
    "secure": true,
    "session": false,
    "storeId": "0",
    "value": "32%3AmyYABs_-kYRiZw%3A2%3A1562502076%3A9754%3A15680",
    "id": 10
}
]</t>
      </text>
    </comment>
    <comment authorId="0" ref="F569">
      <text>
        <t xml:space="preserve">[
{
    "domain": ".facebook.com",
    "hostOnly": false,
    "httpOnly": false,
    "name": "act",
    "path": "/",
    "sameSite": "no_restriction",
    "secure": true,
    "session": true,
    "storeId": "0",
    "value": "1563954053654%2F48",
    "id": 1
},
{
    "domain": ".facebook.com",
    "expirationDate": 1595537254.183516,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1564606268,
    "hostOnly": false,
    "httpOnly": false,
    "name": "dpr",
    "path": "/",
    "sameSite": "no_restriction",
    "secure": true,
    "session": false,
    "storeId": "0",
    "value": "1.25",
    "id": 4
},
{
    "domain": ".facebook.com",
    "expirationDate": 1595537253.183729,
    "hostOnly": false,
    "httpOnly": true,
    "name": "fr",
    "path": "/",
    "sameSite": "no_restriction",
    "secure": true,
    "session": false,
    "storeId": "0",
    "value": "01EfVoPKVf1dyIRVg.AWWETrGUbgImsY3UIm0zlgKH4MQ.Bc6CVB.F-.F0s.0.0.BdOMPl.AWVOh1kp",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1564001448EuserFA21B03907747754A2EstateFDsb2F1563992849021EatF1563958499570Et3F_5bDiFA2user_3a1B21456518027A2EoF1EfF1CAcDiFA2thread_3a2281357895251233A2EoF2EfF2CAcDiFA2user_3a179229158924088A2EoF3EfF3CAcDiFA2user_3a1B01171707132A2EoF4EfF4C_5dEutc3F1563952295701G564001448627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1564606247,
    "hostOnly": false,
    "httpOnly": false,
    "name": "wd",
    "path": "/",
    "sameSite": "no_restriction",
    "secure": true,
    "session": false,
    "storeId": "0",
    "value": "1456x722",
    "id": 9
},
{
    "domain": ".facebook.com",
    "expirationDate": 1595537254.183632,
    "hostOnly": false,
    "httpOnly": true,
    "name": "xs",
    "path": "/",
    "sameSite": "no_restriction",
    "secure": true,
    "session": false,
    "storeId": "0",
    "value": "32%3AmyYABs_-kYRiZw%3A2%3A1562502076%3A9754%3A15680",
    "id": 10
}
]</t>
      </text>
    </comment>
    <comment authorId="0" ref="F570">
      <text>
        <t xml:space="preserve">[
{
    "domain": ".facebook.com",
    "hostOnly": false,
    "httpOnly": false,
    "name": "act",
    "path": "/",
    "sameSite": "no_restriction",
    "secure": true,
    "session": true,
    "storeId": "0",
    "value": "1564974197228%2F0",
    "id": 1
},
{
    "domain": ".facebook.com",
    "expirationDate": 1596510472.332329,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1565553654,
    "hostOnly": false,
    "httpOnly": false,
    "name": "dpr",
    "path": "/",
    "sameSite": "no_restriction",
    "secure": true,
    "session": false,
    "storeId": "0",
    "value": "1.25",
    "id": 4
},
{
    "domain": ".facebook.com",
    "expirationDate": 1596510471.332554,
    "hostOnly": false,
    "httpOnly": true,
    "name": "fr",
    "path": "/",
    "sameSite": "no_restriction",
    "secure": true,
    "session": false,
    "storeId": "0",
    "value": "01EfVoPKVf1dyIRVg.AWVGOOjF4op04hY-zm3uT60t0DQ.Bc6CVB.F-.F0s.0.0.BdR52H.AWX-fyBm",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1564974184EuserFA21B03907747754A2EstateFDsb2F1564426886079EatF1564911560235Et3F_5bDiFA2user_3a1B21456518027A2EoF1EfF1CAcDiFA2thread_3a2281357895251233A2EoF2EfF2CAcDiFA2user_3a179229158924088A2EoF3EfF3CAcDiFA2user_3a1B01171707132A2EoF4EfF4C_5dEutc3F1564427277412G564974184531Elm3Fnull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1564986622.703796,
    "hostOnly": false,
    "httpOnly": true,
    "name": "spin",
    "path": "/",
    "sameSite": "no_restriction",
    "secure": true,
    "session": false,
    "storeId": "0",
    "value": "r.1001017881_b.trunk_t.1564896620_s.1_v.2_",
    "id": 9
},
{
    "domain": ".facebook.com",
    "expirationDate": 1565578983,
    "hostOnly": false,
    "httpOnly": false,
    "name": "wd",
    "path": "/",
    "sameSite": "no_restriction",
    "secure": true,
    "session": false,
    "storeId": "0",
    "value": "1456x722",
    "id": 10
},
{
    "domain": ".facebook.com",
    "expirationDate": 1596510472.332452,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571">
      <text>
        <t xml:space="preserve">[
{
    "domain": ".facebook.com",
    "hostOnly": false,
    "httpOnly": false,
    "name": "act",
    "path": "/",
    "sameSite": "no_restriction",
    "secure": true,
    "session": true,
    "storeId": "0",
    "value": "1563651124011%2F6",
    "id": 1
},
{
    "domain": ".facebook.com",
    "expirationDate": 1595365893.850466,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1564434694,
    "hostOnly": false,
    "httpOnly": false,
    "name": "dpr",
    "path": "/",
    "sameSite": "no_restriction",
    "secure": true,
    "session": false,
    "storeId": "0",
    "value": "1.25",
    "id": 4
},
{
    "domain": ".facebook.com",
    "expirationDate": 1595365892.850577,
    "hostOnly": false,
    "httpOnly": true,
    "name": "fr",
    "path": "/",
    "sameSite": "no_restriction",
    "secure": true,
    "session": false,
    "storeId": "0",
    "value": "01EfVoPKVf1dyIRVg.AWU5cDV1sICaDjV_ukcai789Jl8.Bc6CVB.F-.F0s.0.0.BdNiaE.AWUWi8Ye",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1563817418EuserFA21B03907747754A2EstateFDsb2F1563790075347EatF1563790632273Et3F_5bDiFA2user_3a1B21456518027A2EoF1EfF1CAcDiFA2thread_3a2281357895251233A2EoF2EfF2CAcDiFA2user_3a179229158924088A2ErF1EoF3EfF3CAcDiFA2user_3a1B01171707132A2ErF1EoF4EfF3C_5dEutc3F1563790077602G563817418265CEchFDp_5f1B03907747754F13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1564395432,
    "hostOnly": false,
    "httpOnly": false,
    "name": "wd",
    "path": "/",
    "sameSite": "no_restriction",
    "secure": true,
    "session": false,
    "storeId": "0",
    "value": "1456x722",
    "id": 9
},
{
    "domain": ".facebook.com",
    "expirationDate": 1595365893.850524,
    "hostOnly": false,
    "httpOnly": true,
    "name": "xs",
    "path": "/",
    "sameSite": "no_restriction",
    "secure": true,
    "session": false,
    "storeId": "0",
    "value": "32%3AmyYABs_-kYRiZw%3A2%3A1562502076%3A9754%3A15680",
    "id": 10
}
]</t>
      </text>
    </comment>
    <comment authorId="0" ref="F572">
      <text>
        <t xml:space="preserve">[
{
    "domain": ".facebook.com",
    "hostOnly": false,
    "httpOnly": false,
    "name": "act",
    "path": "/",
    "sameSite": "no_restriction",
    "secure": true,
    "session": true,
    "storeId": "0",
    "value": "1563482953397%2F2",
    "id": 1
},
{
    "domain": ".facebook.com",
    "expirationDate": 1595087540.007887,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1564088187,
    "hostOnly": false,
    "httpOnly": false,
    "name": "dpr",
    "path": "/",
    "sameSite": "no_restriction",
    "secure": true,
    "session": false,
    "storeId": "0",
    "value": "1.25",
    "id": 4
},
{
    "domain": ".facebook.com",
    "expirationDate": 1595087539.007974,
    "hostOnly": false,
    "httpOnly": true,
    "name": "fr",
    "path": "/",
    "sameSite": "no_restriction",
    "secure": true,
    "session": false,
    "storeId": "0",
    "value": "01EfVoPKVf1dyIRVg.AWX2g46OjAq_6KHfS3l16MAWgGc.Bc6CVB.F-.F0s.0.0.BdMecz.AWUh6gSY",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"EDvF3EtimeF1563550320EuserFA21B03907747754A2EstateFDsb2F1563453474989EatF1563533788008Et3F_5b_5dG563550320909CEchFDp_5f1B03907747754F1CC",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1564116162,
    "hostOnly": false,
    "httpOnly": false,
    "name": "wd",
    "path": "/",
    "sameSite": "no_restriction",
    "secure": true,
    "session": false,
    "storeId": "0",
    "value": "1456x722",
    "id": 9
},
{
    "domain": ".facebook.com",
    "expirationDate": 1595087540.007937,
    "hostOnly": false,
    "httpOnly": true,
    "name": "xs",
    "path": "/",
    "sameSite": "no_restriction",
    "secure": true,
    "session": false,
    "storeId": "0",
    "value": "32%3AmyYABs_-kYRiZw%3A2%3A1562502076%3A9754%3A15680",
    "id": 10
}
]</t>
      </text>
    </comment>
    <comment authorId="0" ref="F573">
      <text>
        <t xml:space="preserve">[
{
    "domain": ".facebook.com",
    "hostOnly": false,
    "httpOnly": false,
    "name": "act",
    "path": "/",
    "sameSite": "no_restriction",
    "secure": true,
    "session": true,
    "storeId": "0",
    "value": "1563567376045%2F0",
    "id": 1
},
{
    "domain": ".facebook.com",
    "expirationDate": 1595102429.434775,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1564172317,
    "hostOnly": false,
    "httpOnly": false,
    "name": "dpr",
    "path": "/",
    "sameSite": "no_restriction",
    "secure": true,
    "session": false,
    "storeId": "0",
    "value": "1.25",
    "id": 4
},
{
    "domain": ".facebook.com",
    "expirationDate": 1595102428.434837,
    "hostOnly": false,
    "httpOnly": true,
    "name": "fr",
    "path": "/",
    "sameSite": "no_restriction",
    "secure": true,
    "session": false,
    "storeId": "0",
    "value": "01EfVoPKVf1dyIRVg.AWUPIHTR69RzlLPzYogOcQ-wq-U.Bc6CVB.F-.F0s.0.0.BdMiFd.AWWnIIwa",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"EDvF3EtimeF1563566871EuserFA21B03907747754A2EstateFDsb2F1563537056071EatF1563564316369Et3F_5b_5dEutc3F1563563947971G563566871280CEchFDp_5f1B03907747754F1CC",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1563654670.545397,
    "hostOnly": false,
    "httpOnly": true,
    "name": "spin",
    "path": "/",
    "sameSite": "no_restriction",
    "secure": true,
    "session": false,
    "storeId": "0",
    "value": "r.1000960488_b.trunk_t.1563564669_s.1_v.2_",
    "id": 9
},
{
    "domain": ".facebook.com",
    "expirationDate": 1564172195,
    "hostOnly": false,
    "httpOnly": false,
    "name": "wd",
    "path": "/",
    "sameSite": "no_restriction",
    "secure": true,
    "session": false,
    "storeId": "0",
    "value": "1456x722",
    "id": 10
},
{
    "domain": ".facebook.com",
    "expirationDate": 1595102429.434812,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574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1561360917,
    "hostOnly": false,
    "httpOnly": false,
    "name": "dpr",
    "path": "/",
    "sameSite": "no_restriction",
    "secure": true,
    "session": false,
    "storeId": "0",
    "value": "1.25",
    "id": 2
},
{
    "domain": ".facebook.com",
    "expirationDate": 1592292077.516236,
    "hostOnly": false,
    "httpOnly": true,
    "name": "fr",
    "path": "/",
    "sameSite": "no_restriction",
    "secure": true,
    "session": false,
    "storeId": "0",
    "value": "01EfVoPKVf1dyIRVg..Bc6CVB.F-.AAA.0.0.BdBz9t.AWUI8bU9",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1561360879,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575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1561360917,
    "hostOnly": false,
    "httpOnly": false,
    "name": "dpr",
    "path": "/",
    "sameSite": "no_restriction",
    "secure": true,
    "session": false,
    "storeId": "0",
    "value": "1.25",
    "id": 2
},
{
    "domain": ".facebook.com",
    "expirationDate": 1592292077.516236,
    "hostOnly": false,
    "httpOnly": true,
    "name": "fr",
    "path": "/",
    "sameSite": "no_restriction",
    "secure": true,
    "session": false,
    "storeId": "0",
    "value": "01EfVoPKVf1dyIRVg..Bc6CVB.F-.AAA.0.0.BdBz9t.AWUI8bU9",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1561360879,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587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1560201119,
    "hostOnly": false,
    "httpOnly": false,
    "name": "dpr",
    "path": "/",
    "sameSite": "no_restriction",
    "secure": true,
    "session": false,
    "storeId": "0",
    "value": "1.25",
    "id": 2
},
{
    "domain": ".facebook.com",
    "expirationDate": 1591127938.773924,
    "hostOnly": false,
    "httpOnly": true,
    "name": "fr",
    "path": "/",
    "sameSite": "no_restriction",
    "secure": true,
    "session": false,
    "storeId": "0",
    "value": "01EfVoPKVf1dyIRVg..Bc6CVB.F-.AAA.0.0.Bc9XwA.AWXR7DJo",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1560196776,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88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1560201119,
    "hostOnly": false,
    "httpOnly": false,
    "name": "dpr",
    "path": "/",
    "sameSite": "no_restriction",
    "secure": true,
    "session": false,
    "storeId": "0",
    "value": "1.25",
    "id": 2
},
{
    "domain": ".facebook.com",
    "expirationDate": 1591127938.773924,
    "hostOnly": false,
    "httpOnly": true,
    "name": "fr",
    "path": "/",
    "sameSite": "no_restriction",
    "secure": true,
    "session": false,
    "storeId": "0",
    "value": "01EfVoPKVf1dyIRVg..Bc6CVB.F-.AAA.0.0.Bc9XwA.AWXR7DJo",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1560196776,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89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1560201119,
    "hostOnly": false,
    "httpOnly": false,
    "name": "dpr",
    "path": "/",
    "sameSite": "no_restriction",
    "secure": true,
    "session": false,
    "storeId": "0",
    "value": "1.25",
    "id": 2
},
{
    "domain": ".facebook.com",
    "expirationDate": 1591127938.773924,
    "hostOnly": false,
    "httpOnly": true,
    "name": "fr",
    "path": "/",
    "sameSite": "no_restriction",
    "secure": true,
    "session": false,
    "storeId": "0",
    "value": "01EfVoPKVf1dyIRVg..Bc6CVB.F-.AAA.0.0.Bc9XwA.AWXR7DJo",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1560196776,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90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1560225517,
    "hostOnly": false,
    "httpOnly": false,
    "name": "dpr",
    "path": "/",
    "sameSite": "no_restriction",
    "secure": true,
    "session": false,
    "storeId": "0",
    "value": "1.25",
    "id": 2
},
{
    "domain": ".facebook.com",
    "expirationDate": 1591156708.035764,
    "hostOnly": false,
    "httpOnly": true,
    "name": "fr",
    "path": "/",
    "sameSite": "no_restriction",
    "secure": true,
    "session": false,
    "storeId": "0",
    "value": "01EfVoPKVf1dyIRVg..Bc6CVB.F-.AAA.0.0.Bc9exh.AWVGys23",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1560225517,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91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1560225517,
    "hostOnly": false,
    "httpOnly": false,
    "name": "dpr",
    "path": "/",
    "sameSite": "no_restriction",
    "secure": true,
    "session": false,
    "storeId": "0",
    "value": "1.25",
    "id": 2
},
{
    "domain": ".facebook.com",
    "expirationDate": 1591156708.035764,
    "hostOnly": false,
    "httpOnly": true,
    "name": "fr",
    "path": "/",
    "sameSite": "no_restriction",
    "secure": true,
    "session": false,
    "storeId": "0",
    "value": "01EfVoPKVf1dyIRVg..Bc6CVB.F-.AAA.0.0.Bc9exh.AWVGys23",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1560225517,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93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1560261579,
    "hostOnly": false,
    "httpOnly": false,
    "name": "dpr",
    "path": "/",
    "sameSite": "no_restriction",
    "secure": true,
    "session": false,
    "storeId": "0",
    "value": "1.25",
    "id": 2
},
{
    "domain": ".facebook.com",
    "expirationDate": 1591192778.360583,
    "hostOnly": false,
    "httpOnly": true,
    "name": "fr",
    "path": "/",
    "sameSite": "no_restriction",
    "secure": true,
    "session": false,
    "storeId": "0",
    "value": "01EfVoPKVf1dyIRVg..Bc6CVB.F-.AAA.0.0.Bc9nlH.AWV5TCwK",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1560261578,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94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1560261579,
    "hostOnly": false,
    "httpOnly": false,
    "name": "dpr",
    "path": "/",
    "sameSite": "no_restriction",
    "secure": true,
    "session": false,
    "storeId": "0",
    "value": "1.25",
    "id": 2
},
{
    "domain": ".facebook.com",
    "expirationDate": 1591192778.360583,
    "hostOnly": false,
    "httpOnly": true,
    "name": "fr",
    "path": "/",
    "sameSite": "no_restriction",
    "secure": true,
    "session": false,
    "storeId": "0",
    "value": "01EfVoPKVf1dyIRVg..Bc6CVB.F-.AAA.0.0.Bc9nlH.AWV5TCwK",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1560261578,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95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1560261579,
    "hostOnly": false,
    "httpOnly": false,
    "name": "dpr",
    "path": "/",
    "sameSite": "no_restriction",
    "secure": true,
    "session": false,
    "storeId": "0",
    "value": "1.25",
    "id": 2
},
{
    "domain": ".facebook.com",
    "expirationDate": 1591192778.360583,
    "hostOnly": false,
    "httpOnly": true,
    "name": "fr",
    "path": "/",
    "sameSite": "no_restriction",
    "secure": true,
    "session": false,
    "storeId": "0",
    "value": "01EfVoPKVf1dyIRVg..Bc6CVB.F-.AAA.0.0.Bc9nlH.AWV5TCwK",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1560261578,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97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1560428791,
    "hostOnly": false,
    "httpOnly": false,
    "name": "dpr",
    "path": "/",
    "sameSite": "no_restriction",
    "secure": true,
    "session": false,
    "storeId": "0",
    "value": "1.25",
    "id": 2
},
{
    "domain": ".facebook.com",
    "expirationDate": 1591354525.589072,
    "hostOnly": false,
    "httpOnly": true,
    "name": "fr",
    "path": "/",
    "sameSite": "no_restriction",
    "secure": true,
    "session": false,
    "storeId": "0",
    "value": "01EfVoPKVf1dyIRVg..Bc6CVB.F-.AAA.0.0.Bc-PEd.AWV8pdGO",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1560423327,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98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1560428791,
    "hostOnly": false,
    "httpOnly": false,
    "name": "dpr",
    "path": "/",
    "sameSite": "no_restriction",
    "secure": true,
    "session": false,
    "storeId": "0",
    "value": "1.25",
    "id": 2
},
{
    "domain": ".facebook.com",
    "expirationDate": 1591373233.093749,
    "hostOnly": false,
    "httpOnly": true,
    "name": "fr",
    "path": "/",
    "sameSite": "no_restriction",
    "secure": true,
    "session": false,
    "storeId": "0",
    "value": "01EfVoPKVf1dyIRVg..Bc6CVB.F-.AAA.0.0.Bc-Tox.AWW3y_6D",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1560442035,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599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1560428791,
    "hostOnly": false,
    "httpOnly": false,
    "name": "dpr",
    "path": "/",
    "sameSite": "no_restriction",
    "secure": true,
    "session": false,
    "storeId": "0",
    "value": "1.25",
    "id": 2
},
{
    "domain": ".facebook.com",
    "expirationDate": 1591373233.093749,
    "hostOnly": false,
    "httpOnly": true,
    "name": "fr",
    "path": "/",
    "sameSite": "no_restriction",
    "secure": true,
    "session": false,
    "storeId": "0",
    "value": "01EfVoPKVf1dyIRVg..Bc6CVB.F-.AAA.0.0.Bc-Tox.AWW3y_6D",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1560442035,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600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1560486966,
    "hostOnly": false,
    "httpOnly": false,
    "name": "dpr",
    "path": "/",
    "sameSite": "no_restriction",
    "secure": true,
    "session": false,
    "storeId": "0",
    "value": "1.25",
    "id": 2
},
{
    "domain": ".facebook.com",
    "expirationDate": 1591417802.62379,
    "hostOnly": false,
    "httpOnly": true,
    "name": "fr",
    "path": "/",
    "sameSite": "no_restriction",
    "secure": true,
    "session": false,
    "storeId": "0",
    "value": "01EfVoPKVf1dyIRVg..Bc6CVB.F-.AAA.0.0.Bc-ehJ.AWUy4FOT",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1560486966,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601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1560486966,
    "hostOnly": false,
    "httpOnly": false,
    "name": "dpr",
    "path": "/",
    "sameSite": "no_restriction",
    "secure": true,
    "session": false,
    "storeId": "0",
    "value": "1.25",
    "id": 2
},
{
    "domain": ".facebook.com",
    "expirationDate": 1591417802.62379,
    "hostOnly": false,
    "httpOnly": true,
    "name": "fr",
    "path": "/",
    "sameSite": "no_restriction",
    "secure": true,
    "session": false,
    "storeId": "0",
    "value": "01EfVoPKVf1dyIRVg..Bc6CVB.F-.AAA.0.0.Bc-ehJ.AWUy4FOT",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1560486966,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602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1560486966,
    "hostOnly": false,
    "httpOnly": false,
    "name": "dpr",
    "path": "/",
    "sameSite": "no_restriction",
    "secure": true,
    "session": false,
    "storeId": "0",
    "value": "1.25",
    "id": 2
},
{
    "domain": ".facebook.com",
    "expirationDate": 1591417802.62379,
    "hostOnly": false,
    "httpOnly": true,
    "name": "fr",
    "path": "/",
    "sameSite": "no_restriction",
    "secure": true,
    "session": false,
    "storeId": "0",
    "value": "01EfVoPKVf1dyIRVg..Bc6CVB.F-.AAA.0.0.Bc-ehJ.AWUy4FOT",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1560486966,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603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1560486966,
    "hostOnly": false,
    "httpOnly": false,
    "name": "dpr",
    "path": "/",
    "sameSite": "no_restriction",
    "secure": true,
    "session": false,
    "storeId": "0",
    "value": "1.25",
    "id": 2
},
{
    "domain": ".facebook.com",
    "expirationDate": 1591417802.62379,
    "hostOnly": false,
    "httpOnly": true,
    "name": "fr",
    "path": "/",
    "sameSite": "no_restriction",
    "secure": true,
    "session": false,
    "storeId": "0",
    "value": "01EfVoPKVf1dyIRVg..Bc6CVB.F-.AAA.0.0.Bc-ehJ.AWUy4FOT",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1560486966,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605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1560575009,
    "hostOnly": false,
    "httpOnly": false,
    "name": "dpr",
    "path": "/",
    "sameSite": "no_restriction",
    "secure": true,
    "session": false,
    "storeId": "0",
    "value": "1.25",
    "id": 2
},
{
    "domain": ".facebook.com",
    "expirationDate": 1591508718.722039,
    "hostOnly": false,
    "httpOnly": true,
    "name": "fr",
    "path": "/",
    "sameSite": "no_restriction",
    "secure": true,
    "session": false,
    "storeId": "0",
    "value": "01EfVoPKVf1dyIRVg..Bc6CVB.F-.AAA.0.0.Bc-0tt.AWUIqfF_",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1560577834,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606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1560575009,
    "hostOnly": false,
    "httpOnly": false,
    "name": "dpr",
    "path": "/",
    "sameSite": "no_restriction",
    "secure": true,
    "session": false,
    "storeId": "0",
    "value": "1.25",
    "id": 2
},
{
    "domain": ".facebook.com",
    "expirationDate": 1591508718.722039,
    "hostOnly": false,
    "httpOnly": true,
    "name": "fr",
    "path": "/",
    "sameSite": "no_restriction",
    "secure": true,
    "session": false,
    "storeId": "0",
    "value": "01EfVoPKVf1dyIRVg..Bc6CVB.F-.AAA.0.0.Bc-0tt.AWUIqfF_",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1560579465,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607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1560575009,
    "hostOnly": false,
    "httpOnly": false,
    "name": "dpr",
    "path": "/",
    "sameSite": "no_restriction",
    "secure": true,
    "session": false,
    "storeId": "0",
    "value": "1.25",
    "id": 2
},
{
    "domain": ".facebook.com",
    "expirationDate": 1591508718.722039,
    "hostOnly": false,
    "httpOnly": true,
    "name": "fr",
    "path": "/",
    "sameSite": "no_restriction",
    "secure": true,
    "session": false,
    "storeId": "0",
    "value": "01EfVoPKVf1dyIRVg..Bc6CVB.F-.AAA.0.0.Bc-0tt.AWUIqfF_",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1560579465,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608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1560486966,
    "hostOnly": false,
    "httpOnly": false,
    "name": "dpr",
    "path": "/",
    "sameSite": "no_restriction",
    "secure": true,
    "session": false,
    "storeId": "0",
    "value": "1.25",
    "id": 2
},
{
    "domain": ".facebook.com",
    "expirationDate": 1591417802.62379,
    "hostOnly": false,
    "httpOnly": true,
    "name": "fr",
    "path": "/",
    "sameSite": "no_restriction",
    "secure": true,
    "session": false,
    "storeId": "0",
    "value": "01EfVoPKVf1dyIRVg..Bc6CVB.F-.AAA.0.0.Bc-ehJ.AWUy4FOT",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1560486966,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609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1560575009,
    "hostOnly": false,
    "httpOnly": false,
    "name": "dpr",
    "path": "/",
    "sameSite": "no_restriction",
    "secure": true,
    "session": false,
    "storeId": "0",
    "value": "1.25",
    "id": 2
},
{
    "domain": ".facebook.com",
    "expirationDate": 1591508718.722039,
    "hostOnly": false,
    "httpOnly": true,
    "name": "fr",
    "path": "/",
    "sameSite": "no_restriction",
    "secure": true,
    "session": false,
    "storeId": "0",
    "value": "01EfVoPKVf1dyIRVg..Bc6CVB.F-.AAA.0.0.Bc-0tt.AWUIqfF_",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1560579465,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610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1560693441,
    "hostOnly": false,
    "httpOnly": false,
    "name": "dpr",
    "path": "/",
    "sameSite": "no_restriction",
    "secure": true,
    "session": false,
    "storeId": "0",
    "value": "1.25",
    "id": 2
},
{
    "domain": ".facebook.com",
    "expirationDate": 1591624627.828634,
    "hostOnly": false,
    "httpOnly": true,
    "name": "fr",
    "path": "/",
    "sameSite": "no_restriction",
    "secure": true,
    "session": false,
    "storeId": "0",
    "value": "01EfVoPKVf1dyIRVg..Bc6CVB.F-.AAA.0.0.Bc_RAy.AWVBZe2o",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"hostOnly": false,
    "httpOnly": true,
    "name": "sfiu",
    "path": "/",
    "sameSite": "no_restriction",
    "secure": true,
    "session": true,
    "storeId": "0",
    "value": "AYjN8ZY0qTs42lrrB8w2vQrqHuuMC0Y_MWyV-URx8TF49Aq0FMnySSq5M6fDR3u4w9xjYbbpDAN99y24q0FWbJSNQ0tRKZzLQ1mTMH4vYUXMDwbBn1X9k47r2tBWdJ0t0ucrXL3otv08aCsutb-BCgTABkRX6HKLBte1lERjIv45lrDSRQZzCKr3SJczfMUyAWHRpxTeKDRAnwc4Z5szYpqDz7sId_LORmUhwk_nym3wfDEgaOgILiKdctqifix-LozBmAQ86pXUuyoah5vVDvuWc6PfsIGqAFsXmfxaVhYGnQ",
    "id": 6
},
{
    "domain": ".facebook.com",
    "expirationDate": 1560738079,
    "hostOnly": false,
    "httpOnly": false,
    "name": "wd",
    "path": "/",
    "sameSite": "no_restriction",
    "secure": true,
    "session": false,
    "storeId": "0",
    "value": "1456x722",
    "id": 7
}
]</t>
      </text>
    </comment>
    <comment authorId="0" ref="F611">
      <text>
        <t xml:space="preserve">текст комментар[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1560693441,
    "hostOnly": false,
    "httpOnly": false,
    "name": "dpr",
    "path": "/",
    "sameSite": "no_restriction",
    "secure": true,
    "session": false,
    "storeId": "0",
    "value": "1.25",
    "id": 2
},
{
    "domain": ".facebook.com",
    "expirationDate": 1591624627.828634,
    "hostOnly": false,
    "httpOnly": true,
    "name": "fr",
    "path": "/",
    "sameSite": "no_restriction",
    "secure": true,
    "session": false,
    "storeId": "0",
    "value": "01EfVoPKVf1dyIRVg..Bc6CVB.F-.AAA.0.0.Bc_RAy.AWVBZe2o",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"hostOnly": false,
    "httpOnly": true,
    "name": "sfiu",
    "path": "/",
    "sameSite": "no_restriction",
    "secure": true,
    "session": true,
    "storeId": "0",
    "value": "AYjN8ZY0qTs42lrrB8w2vQrqHuuMC0Y_MWyV-URx8TF49Aq0FMnySSq5M6fDR3u4w9xjYbbpDAN99y24q0FWbJSNQ0tRKZzLQ1mTMH4vYUXMDwbBn1X9k47r2tBWdJ0t0ucrXL3otv08aCsutb-BCgTABkRX6HKLBte1lERjIv45lrDSRQZzCKr3SJczfMUyAWHRpxTeKDRAnwc4Z5szYpqDz7sId_LORmUhwk_nym3wfDEgaOgILiKdctqifix-LozBmAQ86pXUuyoah5vVDvuWc6PfsIGqAFsXmfxaVhYGnQ",
    "id": 6
},
{
    "domain": ".facebook.com",
    "expirationDate": 1560738079,
    "hostOnly": false,
    "httpOnly": false,
    "name": "wd",
    "path": "/",
    "sameSite": "no_restriction",
    "secure": true,
    "session": false,
    "storeId": "0",
    "value": "1456x722",
    "id": 7
}
]ия</t>
      </text>
    </comment>
    <comment authorId="0" ref="F612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1560693441,
    "hostOnly": false,
    "httpOnly": false,
    "name": "dpr",
    "path": "/",
    "sameSite": "no_restriction",
    "secure": true,
    "session": false,
    "storeId": "0",
    "value": "1.25",
    "id": 2
},
{
    "domain": ".facebook.com",
    "expirationDate": 1591624627.828634,
    "hostOnly": false,
    "httpOnly": true,
    "name": "fr",
    "path": "/",
    "sameSite": "no_restriction",
    "secure": true,
    "session": false,
    "storeId": "0",
    "value": "01EfVoPKVf1dyIRVg..Bc6CVB.F-.AAA.0.0.Bc_RAy.AWVBZe2o",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"hostOnly": false,
    "httpOnly": true,
    "name": "sfiu",
    "path": "/",
    "sameSite": "no_restriction",
    "secure": true,
    "session": true,
    "storeId": "0",
    "value": "AYjN8ZY0qTs42lrrB8w2vQrqHuuMC0Y_MWyV-URx8TF49Aq0FMnySSq5M6fDR3u4w9xjYbbpDAN99y24q0FWbJSNQ0tRKZzLQ1mTMH4vYUXMDwbBn1X9k47r2tBWdJ0t0ucrXL3otv08aCsutb-BCgTABkRX6HKLBte1lERjIv45lrDSRQZzCKr3SJczfMUyAWHRpxTeKDRAnwc4Z5szYpqDz7sId_LORmUhwk_nym3wfDEgaOgILiKdctqifix-LozBmAQ86pXUuyoah5vVDvuWc6PfsIGqAFsXmfxaVhYGnQ",
    "id": 6
},
{
    "domain": ".facebook.com",
    "expirationDate": 1560738079,
    "hostOnly": false,
    "httpOnly": false,
    "name": "wd",
    "path": "/",
    "sameSite": "no_restriction",
    "secure": true,
    "session": false,
    "storeId": "0",
    "value": "1456x722",
    "id": 7
}
]</t>
      </text>
    </comment>
    <comment authorId="0" ref="F613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1560827217,
    "hostOnly": false,
    "httpOnly": false,
    "name": "dpr",
    "path": "/",
    "sameSite": "no_restriction",
    "secure": true,
    "session": false,
    "storeId": "0",
    "value": "1.25",
    "id": 2
},
{
    "domain": ".facebook.com",
    "expirationDate": 1591758252.659122,
    "hostOnly": false,
    "httpOnly": true,
    "name": "fr",
    "path": "/",
    "sameSite": "no_restriction",
    "secure": true,
    "session": false,
    "storeId": "0",
    "value": "01EfVoPKVf1dyIRVg..Bc6CVB.F-.AAA.0.0.Bc_xop.AWWso_UK",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1560827216,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614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1560673763,
    "hostOnly": false,
    "httpOnly": false,
    "name": "dpr",
    "path": "/",
    "sameSite": "no_restriction",
    "secure": true,
    "session": false,
    "storeId": "0",
    "value": "1.25",
    "id": 2
},
{
    "domain": ".facebook.com",
    "expirationDate": 1591604899.245844,
    "hostOnly": false,
    "httpOnly": true,
    "name": "fr",
    "path": "/",
    "sameSite": "no_restriction",
    "secure": true,
    "session": false,
    "storeId": "0",
    "value": "01EfVoPKVf1dyIRVg..Bc6CVB.F-.AAA.0.0.Bc_MMh.AWXbqEpj",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1560673761,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615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1560673763,
    "hostOnly": false,
    "httpOnly": false,
    "name": "dpr",
    "path": "/",
    "sameSite": "no_restriction",
    "secure": true,
    "session": false,
    "storeId": "0",
    "value": "1.25",
    "id": 2
},
{
    "domain": ".facebook.com",
    "expirationDate": 1591604899.245844,
    "hostOnly": false,
    "httpOnly": true,
    "name": "fr",
    "path": "/",
    "sameSite": "no_restriction",
    "secure": true,
    "session": false,
    "storeId": "0",
    "value": "01EfVoPKVf1dyIRVg..Bc6CVB.F-.AAA.0.0.Bc_MMh.AWXbqEpj",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"expirationDate": 1560673761,
    "hostOnly": false,
    "httpOnly": false,
    "name": "wd",
    "path": "/",
    "sameSite": "no_restriction",
    "secure": true,
    "session": false,
    "storeId": "0",
    "value": "1456x722",
    "id": 5
}
]</t>
      </text>
    </comment>
    <comment authorId="0" ref="F618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1560875279,
    "hostOnly": false,
    "httpOnly": false,
    "name": "dpr",
    "path": "/",
    "sameSite": "no_restriction",
    "secure": true,
    "session": false,
    "storeId": "0",
    "value": "1.25",
    "id": 2
},
{
    "domain": ".facebook.com",
    "expirationDate": 1591806004.275912,
    "hostOnly": false,
    "httpOnly": true,
    "name": "fr",
    "path": "/",
    "sameSite": "no_restriction",
    "secure": true,
    "session": false,
    "storeId": "0",
    "value": "01EfVoPKVf1dyIRVg..Bc6CVB.F-.AAA.0.0.Bc_9Sz.AWVP--n4",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1560875278,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620">
      <text>
        <t xml:space="preserve">[
{
    "domain": ".facebook.com",
    "expirationDate": 1610623200,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1561176427,
    "hostOnly": false,
    "httpOnly": false,
    "name": "dpr",
    "path": "/",
    "sameSite": "no_restriction",
    "secure": true,
    "session": false,
    "storeId": "0",
    "value": "1.25",
    "id": 2
},
{
    "domain": ".facebook.com",
    "expirationDate": 1592107627.200099,
    "hostOnly": false,
    "httpOnly": true,
    "name": "fr",
    "path": "/",
    "sameSite": "no_restriction",
    "secure": true,
    "session": false,
    "storeId": "0",
    "value": "01EfVoPKVf1dyIRVg..Bc6CVB.F-.AAA.0.0.BdBG7o.AWWslYxU",
    "id": 3
},
{
    "domain": ".facebook.com",
    "expirationDate": 1610623260,
    "hostOnly": false,
    "httpOnly": true,
    "name": "sb",
    "path": "/",
    "sameSite": "no_restriction",
    "secure": true,
    "session": false,
    "storeId": "0",
    "value": "-ME9XIAXk6yZewTPEXr8O1X5",
    "id": 4
},
{
    "domain": ".facebook.com",
    "hostOnly": false,
    "httpOnly": false,
    "name": "sfau",
    "path": "/",
    "sameSite": "no_restriction",
    "secure": true,
    "session": true,
    "storeId": "0",
    "value": "AYgo21vJkQwokOqG_08tJcFofvSQIC5swBWe5S4aMrhjGcgf7WS2fOsNyNkGO2zP9IClZcRGwIL2tep2mkkpjKIJ6tH47otOcTWHWnjBNMHn4sAOBVjHjI3lBV3M02JIpzUfzeeo9bV3cT6hRKsdD5UI0EqsSoZ9OE_oqfEdPgnWbRubzTpjc7bYBu1dx_jHNtxvOVM4U2fk7eiWgvtsJWsrM3w1S86KHGL1eXx30mY21Y1osnx1c5PQNcfM8uOqMHVemky3tmKxaB60lFaywmExIw9Fx4ttq28gSMpUhj5_YA",
    "id": 5
},
{
    "domain": ".facebook.com",
    "expirationDate": 1561176427,
    "hostOnly": false,
    "httpOnly": false,
    "name": "wd",
    "path": "/",
    "sameSite": "no_restriction",
    "secure": true,
    "session": false,
    "storeId": "0",
    "value": "1456x722",
    "id": 6
}
]</t>
      </text>
    </comment>
    <comment authorId="0" ref="F625">
      <text>
        <t xml:space="preserve">[
{
    "domain": ".facebook.com",
    "expirationDate": 1624368839.168083,
    "hostOnly": false,
    "httpOnly": true,
    "name": "datr",
    "path": "/",
    "sameSite": "no_restriction",
    "secure": true,
    "session": false,
    "storeId": "0",
    "value": "-ME9XEZpHrGkZfyuq0xYDF-V",
    "id": 1
},
{
    "domain": ".facebook.com",
    "expirationDate": 1562151707,
    "hostOnly": false,
    "httpOnly": false,
    "name": "dpr",
    "path": "/",
    "sameSite": "no_restriction",
    "secure": true,
    "session": false,
    "storeId": "0",
    "value": "1.25",
    "id": 2
},
{
    "domain": ".facebook.com",
    "expirationDate": 1593081590.940757,
    "hostOnly": false,
    "httpOnly": true,
    "name": "fr",
    "path": "/",
    "sameSite": "no_restriction",
    "secure": true,
    "session": false,
    "storeId": "0",
    "value": "01EfVoPKVf1dyIRVg.AWULDBLt6bfN7os5WNSOKY5vZ8U.Bc6CVB.F-.AAA.0.0.BdE0t2.AWWsbiyG",
    "id": 3
},
{
    "domain": ".facebook.com",
    "expirationDate": 1562150328.677334,
    "hostOnly": false,
    "httpOnly": false,
    "name": "locale",
    "path": "/",
    "sameSite": "no_restriction",
    "secure": true,
    "session": false,
    "storeId": "0",
    "value": "ru_RU",
    "id": 4
},
{
    "domain": ".facebook.com",
    "hostOnly": false,
    "httpOnly": false,
    "name": "m_pixel_ratio",
    "path": "/",
    "sameSite": "no_restriction",
    "secure": true,
    "session": true,
    "storeId": "0",
    "value": "1.25",
    "id": 5
},
{
    "domain": ".facebook.com",
    "expirationDate": 1624531968.585082,
    "hostOnly": false,
    "httpOnly": true,
    "name": "sb",
    "path": "/",
    "sameSite": "no_restriction",
    "secure": true,
    "session": false,
    "storeId": "0",
    "value": "-ME9XIAXk6yZewTPEXr8O1X5",
    "id": 6
},
{
    "domain": ".facebook.com",
    "hostOnly": false,
    "httpOnly": false,
    "name": "sfau",
    "path": "/",
    "sameSite": "no_restriction",
    "secure": true,
    "session": true,
    "storeId": "0",
    "value": "AYiErXq2ycVSQGLyyI-TRQNUZcIxIGYZYDFzPd1HUCGHLWbuW9g9hTwV9ysvtCLr9rVfwUooJb_459_rcDAORjcIoiFDtKrYDa1fShk_MJoGuY1jPWFdAOuaozYdD89L9cleTzRen2IIZn5e3bmqMaUGafYAYvE2VifS3Hz-yG16JY_5CXq7OSxrvo7sTi7fzwKZwSpYBwUTQXJHgZpYdzPP_R_lseV75kh_Fd1-wLdk9y8qj_a7jp1X4TDPymd6eR9duMeiRi7oo2a967UfG9gfOkmXP2oFIKiuIqcx-uotKQ",
    "id": 7
},
{
    "domain": ".facebook.com",
    "hostOnly": false,
    "httpOnly": true,
    "name": "sfiu",
    "path": "/",
    "sameSite": "no_restriction",
    "secure": true,
    "session": true,
    "storeId": "0",
    "value": "AYjnL2kl0BTcL7A1pAZu_ri7Ge6en0CsjoyGYb54AclUGHKPNkUZo7b7Yv8ovpTzaAwqq3f33GzlckYUIY3-Z14H0KSHtXmHJZ_RAED8J-C6kzWzYaz4PKRije9ocnP_gPdqjMinv4DUctNDHdF9Yvlh9OaIuRJUbqmMsgOjJ0DNWSfJS0JkQ3doC2rceM4jcNgTyNrb24IJX34iXooZTtGtQ5_yccpjRGQue5YkBd7QFQnPPDaLcSMLWedFo4G5EN13LvZ9UoK4aQsFvEpQMQLnJwUXINovLVh4w1MZ4tMIsU9BoSHvaigI4JdyoAoaJYx7ZGINu4hwrgS762fqJ1R7ZJUg1FghCMn70o06UESmlA",
    "id": 8
},
{
    "domain": ".facebook.com",
    "expirationDate": 1562151698,
    "hostOnly": false,
    "httpOnly": false,
    "name": "wd",
    "path": "/",
    "sameSite": "no_restriction",
    "secure": true,
    "session": false,
    "storeId": "0",
    "value": "1456x722",
    "id": 9
}
]</t>
      </text>
    </comment>
    <comment authorId="0" ref="F638">
      <text>
        <t xml:space="preserve">[
{
    "domain": ".facebook.com",
    "hostOnly": false,
    "httpOnly": false,
    "name": "act",
    "path": "/",
    "sameSite": "no_restriction",
    "secure": true,
    "session": true,
    "storeId": "0",
    "value": "1563482953397%2F2",
    "id": 1
},
{
    "domain": ".facebook.com",
    "expirationDate": 1595078637.034519,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1564088187,
    "hostOnly": false,
    "httpOnly": false,
    "name": "dpr",
    "path": "/",
    "sameSite": "no_restriction",
    "secure": true,
    "session": false,
    "storeId": "0",
    "value": "1.25",
    "id": 4
},
{
    "domain": ".facebook.com",
    "expirationDate": 1595078636.03458,
    "hostOnly": false,
    "httpOnly": true,
    "name": "fr",
    "path": "/",
    "sameSite": "no_restriction",
    "secure": true,
    "session": false,
    "storeId": "0",
    "value": "01EfVoPKVf1dyIRVg.AWVGaCi3cHDnBVoi7UwKx7m5jgQ.Bc6CVB.F-.F0s.0.0.BdMcRs.AWW18QMH",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"EDvF3EtimeF1563544932EuserFA21B03907747754A2EstateFDsb2F1563453474989EatF1563533788008Et3F_5b_5dG563544932956CEchFDp_5f1B03907747754F1CC",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1564116162,
    "hostOnly": false,
    "httpOnly": false,
    "name": "wd",
    "path": "/",
    "sameSite": "no_restriction",
    "secure": true,
    "session": false,
    "storeId": "0",
    "value": "1456x722",
    "id": 9
},
{
    "domain": ".facebook.com",
    "expirationDate": 1595078637.034553,
    "hostOnly": false,
    "httpOnly": true,
    "name": "xs",
    "path": "/",
    "sameSite": "no_restriction",
    "secure": true,
    "session": false,
    "storeId": "0",
    "value": "32%3AmyYABs_-kYRiZw%3A2%3A1562502076%3A9754%3A15680",
    "id": 10
}
]</t>
      </text>
    </comment>
    <comment authorId="0" ref="F640">
      <text>
        <t xml:space="preserve">[
{
    "domain": ".facebook.com",
    "hostOnly": false,
    "httpOnly": false,
    "name": "act",
    "path": "/",
    "sameSite": "no_restriction",
    "secure": true,
    "session": true,
    "storeId": "0",
    "value": "1563482953397%2F2",
    "id": 1
},
{
    "domain": ".facebook.com",
    "expirationDate": 1595082273.742082,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1564088187,
    "hostOnly": false,
    "httpOnly": false,
    "name": "dpr",
    "path": "/",
    "sameSite": "no_restriction",
    "secure": true,
    "session": false,
    "storeId": "0",
    "value": "1.25",
    "id": 4
},
{
    "domain": ".facebook.com",
    "expirationDate": 1595082272.742175,
    "hostOnly": false,
    "httpOnly": true,
    "name": "fr",
    "path": "/",
    "sameSite": "no_restriction",
    "secure": true,
    "session": false,
    "storeId": "0",
    "value": "01EfVoPKVf1dyIRVg.AWXJKHOCkpVIZBk6g6TvF3s-a-A.Bc6CVB.F-.F0s.0.0.BdMdKh.AWVJm5uW",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"EDvF3EtimeF1563544932EuserFA21B03907747754A2EstateFDsb2F1563453474989EatF1563533788008Et3F_5b_5dG563544932956CEchFDp_5f1B03907747754F1CC",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1564116162,
    "hostOnly": false,
    "httpOnly": false,
    "name": "wd",
    "path": "/",
    "sameSite": "no_restriction",
    "secure": true,
    "session": false,
    "storeId": "0",
    "value": "1456x722",
    "id": 9
},
{
    "domain": ".facebook.com",
    "expirationDate": 1595082273.74214,
    "hostOnly": false,
    "httpOnly": true,
    "name": "xs",
    "path": "/",
    "sameSite": "no_restriction",
    "secure": true,
    "session": false,
    "storeId": "0",
    "value": "32%3AmyYABs_-kYRiZw%3A2%3A1562502076%3A9754%3A15680",
    "id": 10
}
]</t>
      </text>
    </comment>
    <comment authorId="0" ref="F641">
      <text>
        <t xml:space="preserve">[
{
    "domain": ".facebook.com",
    "hostOnly": false,
    "httpOnly": false,
    "name": "act",
    "path": "/",
    "sameSite": "no_restriction",
    "secure": true,
    "session": true,
    "storeId": "0",
    "value": "1563482953397%2F2",
    "id": 1
},
{
    "domain": ".facebook.com",
    "expirationDate": 1595084872.107406,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1564088187,
    "hostOnly": false,
    "httpOnly": false,
    "name": "dpr",
    "path": "/",
    "sameSite": "no_restriction",
    "secure": true,
    "session": false,
    "storeId": "0",
    "value": "1.25",
    "id": 4
},
{
    "domain": ".facebook.com",
    "expirationDate": 1595084871.107478,
    "hostOnly": false,
    "httpOnly": true,
    "name": "fr",
    "path": "/",
    "sameSite": "no_restriction",
    "secure": true,
    "session": false,
    "storeId": "0",
    "value": "01EfVoPKVf1dyIRVg.AWVTPkh0rutQuiHpUyTkj_nzlLM.Bc6CVB.F-.F0s.0.0.BdMdzI.AWUuwuWR",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"EDvF3EtimeF1563548784EuserFA21B03907747754A2EstateFDsb2F1563453474989EatF1563533788008Et3F_5b_5dG563548784961CEchFDp_5f1B03907747754F1CC",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1564116162,
    "hostOnly": false,
    "httpOnly": false,
    "name": "wd",
    "path": "/",
    "sameSite": "no_restriction",
    "secure": true,
    "session": false,
    "storeId": "0",
    "value": "1456x722",
    "id": 9
},
{
    "domain": ".facebook.com",
    "expirationDate": 1595084872.107444,
    "hostOnly": false,
    "httpOnly": true,
    "name": "xs",
    "path": "/",
    "sameSite": "no_restriction",
    "secure": true,
    "session": false,
    "storeId": "0",
    "value": "32%3AmyYABs_-kYRiZw%3A2%3A1562502076%3A9754%3A15680",
    "id": 10
}
]</t>
      </text>
    </comment>
    <comment authorId="0" ref="F644">
      <text>
        <t xml:space="preserve">[
{
    "domain": ".facebook.com",
    "hostOnly": false,
    "httpOnly": false,
    "name": "act",
    "path": "/",
    "sameSite": "no_restriction",
    "secure": true,
    "session": true,
    "storeId": "0",
    "value": "1563482953397%2F2",
    "id": 1
},
{
    "domain": ".facebook.com",
    "expirationDate": 1595086448.073475,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1564088187,
    "hostOnly": false,
    "httpOnly": false,
    "name": "dpr",
    "path": "/",
    "sameSite": "no_restriction",
    "secure": true,
    "session": false,
    "storeId": "0",
    "value": "1.25",
    "id": 4
},
{
    "domain": ".facebook.com",
    "expirationDate": 1595086447.073616,
    "hostOnly": false,
    "httpOnly": true,
    "name": "fr",
    "path": "/",
    "sameSite": "no_restriction",
    "secure": true,
    "session": false,
    "storeId": "0",
    "value": "01EfVoPKVf1dyIRVg.AWUojnIANxrI6E2pqRRPa_nvzwA.Bc6CVB.F-.F0s.0.0.BdMeLv.AWX4spdJ",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"EDvF3EtimeF1563550320EuserFA21B03907747754A2EstateFDsb2F1563453474989EatF1563533788008Et3F_5b_5dG563550320909CEchFDp_5f1B03907747754F1CC",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1564116162,
    "hostOnly": false,
    "httpOnly": false,
    "name": "wd",
    "path": "/",
    "sameSite": "no_restriction",
    "secure": true,
    "session": false,
    "storeId": "0",
    "value": "1456x722",
    "id": 9
},
{
    "domain": ".facebook.com",
    "expirationDate": 1595086448.073553,
    "hostOnly": false,
    "httpOnly": true,
    "name": "xs",
    "path": "/",
    "sameSite": "no_restriction",
    "secure": true,
    "session": false,
    "storeId": "0",
    "value": "32%3AmyYABs_-kYRiZw%3A2%3A1562502076%3A9754%3A15680",
    "id": 10
}
]</t>
      </text>
    </comment>
    <comment authorId="0" ref="F645">
      <text>
        <t xml:space="preserve">[
{
    "domain": ".facebook.com",
    "hostOnly": false,
    "httpOnly": false,
    "name": "act",
    "path": "/",
    "sameSite": "no_restriction",
    "secure": true,
    "session": true,
    "storeId": "0",
    "value": "1563482953397%2F2",
    "id": 1
},
{
    "domain": ".facebook.com",
    "expirationDate": 1595086448.073475,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1564088187,
    "hostOnly": false,
    "httpOnly": false,
    "name": "dpr",
    "path": "/",
    "sameSite": "no_restriction",
    "secure": true,
    "session": false,
    "storeId": "0",
    "value": "1.25",
    "id": 4
},
{
    "domain": ".facebook.com",
    "expirationDate": 1595086447.073616,
    "hostOnly": false,
    "httpOnly": true,
    "name": "fr",
    "path": "/",
    "sameSite": "no_restriction",
    "secure": true,
    "session": false,
    "storeId": "0",
    "value": "01EfVoPKVf1dyIRVg.AWUojnIANxrI6E2pqRRPa_nvzwA.Bc6CVB.F-.F0s.0.0.BdMeLv.AWX4spdJ",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"EDvF3EtimeF1563550320EuserFA21B03907747754A2EstateFDsb2F1563453474989EatF1563533788008Et3F_5b_5dG563550320909CEchFDp_5f1B03907747754F1CC",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1564116162,
    "hostOnly": false,
    "httpOnly": false,
    "name": "wd",
    "path": "/",
    "sameSite": "no_restriction",
    "secure": true,
    "session": false,
    "storeId": "0",
    "value": "1456x722",
    "id": 9
},
{
    "domain": ".facebook.com",
    "expirationDate": 1595086448.073553,
    "hostOnly": false,
    "httpOnly": true,
    "name": "xs",
    "path": "/",
    "sameSite": "no_restriction",
    "secure": true,
    "session": false,
    "storeId": "0",
    "value": "32%3AmyYABs_-kYRiZw%3A2%3A1562502076%3A9754%3A15680",
    "id": 10
}
]</t>
      </text>
    </comment>
    <comment authorId="0" ref="F646">
      <text>
        <t xml:space="preserve">[
{
    "domain": ".facebook.com",
    "hostOnly": false,
    "httpOnly": false,
    "name": "act",
    "path": "/",
    "sameSite": "no_restriction",
    "secure": true,
    "session": true,
    "storeId": "0",
    "value": "1563567376045%2F0",
    "id": 1
},
{
    "domain": ".facebook.com",
    "expirationDate": 1595102429.434775,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1564172317,
    "hostOnly": false,
    "httpOnly": false,
    "name": "dpr",
    "path": "/",
    "sameSite": "no_restriction",
    "secure": true,
    "session": false,
    "storeId": "0",
    "value": "1.25",
    "id": 4
},
{
    "domain": ".facebook.com",
    "expirationDate": 1595102428.434837,
    "hostOnly": false,
    "httpOnly": true,
    "name": "fr",
    "path": "/",
    "sameSite": "no_restriction",
    "secure": true,
    "session": false,
    "storeId": "0",
    "value": "01EfVoPKVf1dyIRVg.AWUPIHTR69RzlLPzYogOcQ-wq-U.Bc6CVB.F-.F0s.0.0.BdMiFd.AWWnIIwa",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"EDvF3EtimeF1563566871EuserFA21B03907747754A2EstateFDsb2F1563537056071EatF1563564316369Et3F_5b_5dEutc3F1563563947971G563566871280CEchFDp_5f1B03907747754F1CC",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1563654670.545397,
    "hostOnly": false,
    "httpOnly": true,
    "name": "spin",
    "path": "/",
    "sameSite": "no_restriction",
    "secure": true,
    "session": false,
    "storeId": "0",
    "value": "r.1000960488_b.trunk_t.1563564669_s.1_v.2_",
    "id": 9
},
{
    "domain": ".facebook.com",
    "expirationDate": 1564172195,
    "hostOnly": false,
    "httpOnly": false,
    "name": "wd",
    "path": "/",
    "sameSite": "no_restriction",
    "secure": true,
    "session": false,
    "storeId": "0",
    "value": "1456x722",
    "id": 10
},
{
    "domain": ".facebook.com",
    "expirationDate": 1595102429.434812,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647">
      <text>
        <t xml:space="preserve">[
{
    "domain": ".facebook.com",
    "hostOnly": false,
    "httpOnly": false,
    "name": "act",
    "path": "/",
    "sameSite": "no_restriction",
    "secure": true,
    "session": true,
    "storeId": "0",
    "value": "1563651124011%2F6",
    "id": 1
},
{
    "domain": ".facebook.com",
    "expirationDate": 1595190989.903429,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1564259790,
    "hostOnly": false,
    "httpOnly": false,
    "name": "dpr",
    "path": "/",
    "sameSite": "no_restriction",
    "secure": true,
    "session": false,
    "storeId": "0",
    "value": "1.25",
    "id": 4
},
{
    "domain": ".facebook.com",
    "expirationDate": 1595190988.903555,
    "hostOnly": false,
    "httpOnly": true,
    "name": "fr",
    "path": "/",
    "sameSite": "no_restriction",
    "secure": true,
    "session": false,
    "storeId": "0",
    "value": "01EfVoPKVf1dyIRVg.AWV2VwtyCqVn_d1o1nSz1nHglhU.Bc6CVB.F-.F0s.0.0.BdM3tN.AWU5dJ-S",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"EDvF3EtimeF1563651059EuserFA21B03907747754A2EstateFDsb2F1563537056071EatF1563564316369Et3F_5b_5dEutc3F1563563947971G563651059532CEchFDp_5f1B03907747754F1CC",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1564255858,
    "hostOnly": false,
    "httpOnly": false,
    "name": "wd",
    "path": "/",
    "sameSite": "no_restriction",
    "secure": true,
    "session": false,
    "storeId": "0",
    "value": "1456x722",
    "id": 9
},
{
    "domain": ".facebook.com",
    "expirationDate": 1595190989.903505,
    "hostOnly": false,
    "httpOnly": true,
    "name": "xs",
    "path": "/",
    "sameSite": "no_restriction",
    "secure": true,
    "session": false,
    "storeId": "0",
    "value": "32%3AmyYABs_-kYRiZw%3A2%3A1562502076%3A9754%3A15680",
    "id": 10
}
]</t>
      </text>
    </comment>
    <comment authorId="0" ref="F648">
      <text>
        <t xml:space="preserve">[
{
    "domain": ".facebook.com",
    "hostOnly": false,
    "httpOnly": false,
    "name": "act",
    "path": "/",
    "sameSite": "no_restriction",
    "secure": true,
    "session": true,
    "storeId": "0",
    "value": "1563651124011%2F6",
    "id": 1
},
{
    "domain": ".facebook.com",
    "expirationDate": 1595215884.461077,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1564284688,
    "hostOnly": false,
    "httpOnly": false,
    "name": "dpr",
    "path": "/",
    "sameSite": "no_restriction",
    "secure": true,
    "session": false,
    "storeId": "0",
    "value": "1.25",
    "id": 4
},
{
    "domain": ".facebook.com",
    "expirationDate": 1595215883.461138,
    "hostOnly": false,
    "httpOnly": true,
    "name": "fr",
    "path": "/",
    "sameSite": "no_restriction",
    "secure": true,
    "session": false,
    "storeId": "0",
    "value": "01EfVoPKVf1dyIRVg.AWU7Cwo32sysM9xd5BFqQxh-F2g.Bc6CVB.F-.F0s.0.0.BdM9yM.AWUkBBF8",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"EDvF3EtimeF1563679993EuserFA21B03907747754A2EstateFDsb2F1563537056071EatF1563564316369Et3F_5b_5dEutc3F1563563947971G563679993937CEchFDp_5f1B03907747754F1CC",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1563769883.385572,
    "hostOnly": false,
    "httpOnly": true,
    "name": "spin",
    "path": "/",
    "sameSite": "no_restriction",
    "secure": true,
    "session": false,
    "storeId": "0",
    "value": "r.1000964618_b.trunk_t.1563679882_s.1_v.2_",
    "id": 9
},
{
    "domain": ".facebook.com",
    "expirationDate": 1564284791,
    "hostOnly": false,
    "httpOnly": false,
    "name": "wd",
    "path": "/",
    "sameSite": "no_restriction",
    "secure": true,
    "session": false,
    "storeId": "0",
    "value": "1456x722",
    "id": 10
},
{
    "domain": ".facebook.com",
    "expirationDate": 1595215884.461111,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650">
      <text>
        <t xml:space="preserve">[
{
    "domain": ".facebook.com",
    "hostOnly": false,
    "httpOnly": false,
    "name": "act",
    "path": "/",
    "sameSite": "no_restriction",
    "secure": true,
    "session": true,
    "storeId": "0",
    "value": "1563651124011%2F6",
    "id": 1
},
{
    "domain": ".facebook.com",
    "expirationDate": 1595258332.671158,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1564328931,
    "hostOnly": false,
    "httpOnly": false,
    "name": "dpr",
    "path": "/",
    "sameSite": "no_restriction",
    "secure": true,
    "session": false,
    "storeId": "0",
    "value": "1.25",
    "id": 4
},
{
    "domain": ".facebook.com",
    "expirationDate": 1595258331.671366,
    "hostOnly": false,
    "httpOnly": true,
    "name": "fr",
    "path": "/",
    "sameSite": "no_restriction",
    "secure": true,
    "session": false,
    "storeId": "0",
    "value": "01EfVoPKVf1dyIRVg.AWUEDniekU6uI4ceNiP9qfoGQ88.Bc6CVB.F-.F0s.0.0.BdNIJc.AWWnTlbw",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"EDvF3EtimeF1563724130EuserFA21B03907747754A2EstateFDsb2F1563722437390EatF1563724130251Et3F_5bDiFA2user_3a1B21456518027A2ErF1EoF1EfF1CAcDiFA2thread_3a2281357895251233A2ErF1EoF2EfF1C_5dEutc3F1563720420352G563724130266Elm3FnullCEchFDp_5f1B03907747754F25CC",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1563769883.385572,
    "hostOnly": false,
    "httpOnly": true,
    "name": "spin",
    "path": "/",
    "sameSite": "no_restriction",
    "secure": true,
    "session": false,
    "storeId": "0",
    "value": "r.1000964618_b.trunk_t.1563679882_s.1_v.2_",
    "id": 9
},
{
    "domain": ".facebook.com",
    "expirationDate": 1564328940,
    "hostOnly": false,
    "httpOnly": false,
    "name": "wd",
    "path": "/",
    "sameSite": "no_restriction",
    "secure": true,
    "session": false,
    "storeId": "0",
    "value": "1456x722",
    "id": 10
},
{
    "domain": ".facebook.com",
    "expirationDate": 1595258332.671305,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651">
      <text>
        <t xml:space="preserve">[
{
    "domain": ".facebook.com",
    "hostOnly": false,
    "httpOnly": false,
    "name": "act",
    "path": "/",
    "sameSite": "no_restriction",
    "secure": true,
    "session": true,
    "storeId": "0",
    "value": "1563651124011%2F6",
    "id": 1
},
{
    "domain": ".facebook.com",
    "expirationDate": 1595318293.93159,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1564333791,
    "hostOnly": false,
    "httpOnly": false,
    "name": "dpr",
    "path": "/",
    "sameSite": "no_restriction",
    "secure": true,
    "session": false,
    "storeId": "0",
    "value": "1.25",
    "id": 4
},
{
    "domain": ".facebook.com",
    "expirationDate": 1595318292.931937,
    "hostOnly": false,
    "httpOnly": true,
    "name": "fr",
    "path": "/",
    "sameSite": "no_restriction",
    "secure": true,
    "session": false,
    "storeId": "0",
    "value": "01EfVoPKVf1dyIRVg.AWVHXS7n-gFOB8nEUPIhO3jLgLI.Bc6CVB.F-.F0s.0.0.BdNWyU.AWVxDPNZ",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"EDvF3EtimeF1563784690EuserFA21B03907747754A2EstateFDsb2F1563722437390EatF1563728448238Et3F_5bDiFA2user_3a1B21456518027A2ErF1EoF1EfF1CAcDiFA2thread_3a2281357895251233A2ErF1EoF2EfF1C_5dEutc3F1563720420352G563784690359CEchFDp_5f1B03907747754F1CC",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1563872288.490265,
    "hostOnly": false,
    "httpOnly": true,
    "name": "spin",
    "path": "/",
    "sameSite": "no_restriction",
    "secure": true,
    "session": false,
    "storeId": "0",
    "value": "r.1000964963_b.trunk_t.1563782286_s.1_v.2_",
    "id": 9
},
{
    "domain": ".facebook.com",
    "expirationDate": 1564389489,
    "hostOnly": false,
    "httpOnly": false,
    "name": "wd",
    "path": "/",
    "sameSite": "no_restriction",
    "secure": true,
    "session": false,
    "storeId": "0",
    "value": "1456x722",
    "id": 10
},
{
    "domain": ".facebook.com",
    "expirationDate": 1595318293.931803,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660">
      <text>
        <t xml:space="preserve">[
{
    "domain": ".facebook.com",
    "hostOnly": false,
    "httpOnly": false,
    "name": "act",
    "path": "/",
    "sameSite": "no_restriction",
    "secure": true,
    "session": true,
    "storeId": "0",
    "value": "1564427277374%2F4",
    "id": 1
},
{
    "domain": ".facebook.com",
    "expirationDate": 1596447094.096899,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1565501462,
    "hostOnly": false,
    "httpOnly": false,
    "name": "dpr",
    "path": "/",
    "sameSite": "no_restriction",
    "secure": true,
    "session": false,
    "storeId": "0",
    "value": "1.25",
    "id": 4
},
{
    "domain": ".facebook.com",
    "expirationDate": 1596447093.096961,
    "hostOnly": false,
    "httpOnly": true,
    "name": "fr",
    "path": "/",
    "sameSite": "no_restriction",
    "secure": true,
    "session": false,
    "storeId": "0",
    "value": "01EfVoPKVf1dyIRVg.AWW3CDp8prI_-sQphjLMG7ixSIY.Bc6CVB.F-.F0s.0.0.BdRqX1.AWXENYJG",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1564911590EuserFA21B03907747754A2EstateFDsb2F1564426886079EatF1564911560235Et3F_5bDiFA2user_3a1B21456518027A2EoF1EfF1CAcDiFA2thread_3a2281357895251233A2EoF2EfF2CAcDiFA2user_3a179229158924088A2EoF3EfF3CAcDiFA2user_3a1B01171707132A2EoF4EfF4C_5dEutc3F1564427277412G564911590239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1564986622.703796,
    "hostOnly": false,
    "httpOnly": true,
    "name": "spin",
    "path": "/",
    "sameSite": "no_restriction",
    "secure": true,
    "session": false,
    "storeId": "0",
    "value": "r.1001017881_b.trunk_t.1564896620_s.1_v.2_",
    "id": 9
},
{
    "domain": ".facebook.com",
    "expirationDate": 1565515905,
    "hostOnly": false,
    "httpOnly": false,
    "name": "wd",
    "path": "/",
    "sameSite": "no_restriction",
    "secure": true,
    "session": false,
    "storeId": "0",
    "value": "1456x722",
    "id": 10
},
{
    "domain": ".facebook.com",
    "expirationDate": 1596447094.096932,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  <comment authorId="0" ref="F661">
      <text>
        <t xml:space="preserve">[
{
    "domain": ".facebook.com",
    "hostOnly": false,
    "httpOnly": false,
    "name": "act",
    "path": "/",
    "sameSite": "no_restriction",
    "secure": true,
    "session": true,
    "storeId": "0",
    "value": "1564427277374%2F4",
    "id": 1
},
{
    "domain": ".facebook.com",
    "expirationDate": 1596460634.88721,
    "hostOnly": false,
    "httpOnly": false,
    "name": "c_user",
    "path": "/",
    "sameSite": "no_restriction",
    "secure": true,
    "session": false,
    "storeId": "0",
    "value": "100003907747754",
    "id": 2
},
{
    "domain": ".facebook.com",
    "expirationDate": 1625574078.858251,
    "hostOnly": false,
    "httpOnly": true,
    "name": "datr",
    "path": "/",
    "sameSite": "no_restriction",
    "secure": true,
    "session": false,
    "storeId": "0",
    "value": "-ME9XEZpHrGkZfyuq0xYDF-V",
    "id": 3
},
{
    "domain": ".facebook.com",
    "expirationDate": 1565501462,
    "hostOnly": false,
    "httpOnly": false,
    "name": "dpr",
    "path": "/",
    "sameSite": "no_restriction",
    "secure": true,
    "session": false,
    "storeId": "0",
    "value": "1.25",
    "id": 4
},
{
    "domain": ".facebook.com",
    "expirationDate": 1596460633.887446,
    "hostOnly": false,
    "httpOnly": true,
    "name": "fr",
    "path": "/",
    "sameSite": "no_restriction",
    "secure": true,
    "session": false,
    "storeId": "0",
    "value": "01EfVoPKVf1dyIRVg.AWXnyUzueVFfl_wSdQhnEO7Rj4Y.Bc6CVB.F-.F0s.0.0.BdRtrZ.AWWDeUJF",
    "id": 5
},
{
    "domain": ".facebook.com",
    "hostOnly": false,
    "httpOnly": false,
    "name": "m_pixel_ratio",
    "path": "/",
    "sameSite": "no_restriction",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1564928763EuserFA21B03907747754A2EstateFDsb2F1564426886079EatF1564911560235Et3F_5bDiFA2user_3a1B21456518027A2EoF1EfF1CAcDiFA2thread_3a2281357895251233A2EoF2EfF2CAcDiFA2user_3a179229158924088A2EoF3EfF3CAcDiFA2user_3a1B01171707132A2EoF4EfF4C_5dEutc3F1564427277412G564928763253CEchFDp_5f1B03907747754F1CC",
    "id": 7
},
{
    "domain": ".facebook.com",
    "expirationDate": 1625574078.858336,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1564986622.703796,
    "hostOnly": false,
    "httpOnly": true,
    "name": "spin",
    "path": "/",
    "sameSite": "no_restriction",
    "secure": true,
    "session": false,
    "storeId": "0",
    "value": "r.1001017881_b.trunk_t.1564896620_s.1_v.2_",
    "id": 9
},
{
    "domain": ".facebook.com",
    "expirationDate": 1565515905,
    "hostOnly": false,
    "httpOnly": false,
    "name": "wd",
    "path": "/",
    "sameSite": "no_restriction",
    "secure": true,
    "session": false,
    "storeId": "0",
    "value": "1456x722",
    "id": 10
},
{
    "domain": ".facebook.com",
    "expirationDate": 1596460634.88734,
    "hostOnly": false,
    "httpOnly": true,
    "name": "xs",
    "path": "/",
    "sameSite": "no_restriction",
    "secure": true,
    "session": false,
    "storeId": "0",
    "value": "32%3AmyYABs_-kYRiZw%3A2%3A1562502076%3A9754%3A15680",
    "id": 11
}
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5">
      <text>
        <t xml:space="preserve">[
{
    "domain": ".facebook.com",
    "expirationDate": 1624621539.837682,
    "hostOnly": false,
    "httpOnly": false,
    "name": "c_user",
    "path": "/",
    "sameSite": "no_restriction",
    "secure": true,
    "session": false,
    "storeId": "1",
    "value": "100022251981091",
    "id": 1
},
{
    "domain": ".facebook.com",
    "expirationDate": 1656157399.904611,
    "hostOnly": false,
    "httpOnly": true,
    "name": "datr",
    "path": "/",
    "sameSite": "no_restriction",
    "secure": true,
    "session": false,
    "storeId": "1",
    "value": "z430XqVjpZXEPAv2dkN_cWib",
    "id": 2
},
{
    "domain": ".facebook.com",
    "expirationDate": 1600861537.837724,
    "hostOnly": false,
    "httpOnly": true,
    "name": "fr",
    "path": "/",
    "sameSite": "no_restriction",
    "secure": true,
    "session": false,
    "storeId": "1",
    "value": "1UpeoubmFPwqHsk6B.AWVatc860Z3jo-kTXy3yqBAbmgs.Be9I3P.wU.AAA.0.0.Be9I5g.AWUQWbIO",
    "id": 3
},
{
    "domain": ".facebook.com",
    "expirationDate": 1656157541.837626,
    "hostOnly": false,
    "httpOnly": true,
    "name": "sb",
    "path": "/",
    "sameSite": "no_restriction",
    "secure": true,
    "session": false,
    "storeId": "1",
    "value": "z430XmyAhS9M2Nvyns2ElLs9",
    "id": 4
},
{
    "domain": ".facebook.com",
    "expirationDate": 1593690336,
    "hostOnly": false,
    "httpOnly": false,
    "name": "wd",
    "path": "/",
    "sameSite": "no_restriction",
    "secure": true,
    "session": false,
    "storeId": "1",
    "value": "1538x797",
    "id": 5
},
{
    "domain": ".facebook.com",
    "expirationDate": 1624621539.837704,
    "hostOnly": false,
    "httpOnly": true,
    "name": "xs",
    "path": "/",
    "sameSite": "no_restriction",
    "secure": true,
    "session": false,
    "storeId": "1",
    "value": "8%3Ajod5Kcvk6tpAJg%3A2%3A1593085536%3A15574%3A14229",
    "id": 6
}
]</t>
      </text>
    </comment>
    <comment authorId="0" ref="I6">
      <text>
        <t xml:space="preserve">[
{
    "domain": ".facebook.com",
    "hostOnly": false,
    "httpOnly": false,
    "name": "act",
    "path": "/",
    "sameSite": "lax",
    "secure": true,
    "session": true,
    "storeId": "1",
    "value": "1593086506183%2F26",
    "id": 1
},
{
    "domain": ".facebook.com",
    "expirationDate": 1624622273.455241,
    "hostOnly": false,
    "httpOnly": false,
    "name": "c_user",
    "path": "/",
    "sameSite": "no_restriction",
    "secure": true,
    "session": false,
    "storeId": "1",
    "value": "100037089112968",
    "id": 2
},
{
    "domain": ".facebook.com",
    "expirationDate": 1656158275.455142,
    "hostOnly": false,
    "httpOnly": true,
    "name": "datr",
    "path": "/",
    "sameSite": "no_restriction",
    "secure": true,
    "session": false,
    "storeId": "1",
    "value": "F5H0XnsopX9LKaRSx5Aspt50",
    "id": 3
},
{
    "domain": ".facebook.com",
    "expirationDate": 1600862271.455281,
    "hostOnly": false,
    "httpOnly": true,
    "name": "fr",
    "path": "/",
    "sameSite": "no_restriction",
    "secure": true,
    "session": false,
    "storeId": "1",
    "value": "1YCDfmarwV6be3MAH.AWXo86nlXSnygrbBeMFh6KilZ9E.Be9JE9.E8.AAA.0.0.Be9JE9.AWWaJx5T",
    "id": 4
},
{
    "domain": ".facebook.com",
    "hostOnly": false,
    "httpOnly": false,
    "name": "presence",
    "path": "/",
    "sameSite": "no_restriction",
    "secure": true,
    "session": true,
    "storeId": "1",
    "value": "EDvF3EtimeF1593086282EuserFA21B37089112968A2EstateFDutF1593086282376CEchF_7bCC",
    "id": 5
},
{
    "domain": ".facebook.com",
    "expirationDate": 1656158275.45522,
    "hostOnly": false,
    "httpOnly": true,
    "name": "sb",
    "path": "/",
    "sameSite": "no_restriction",
    "secure": true,
    "session": false,
    "storeId": "1",
    "value": "PZH0Xrsl8GnKxfGPS9x0x5w4",
    "id": 6
},
{
    "domain": ".facebook.com",
    "expirationDate": 1593176275.782298,
    "hostOnly": false,
    "httpOnly": true,
    "name": "spin",
    "path": "/",
    "sameSite": "no_restriction",
    "secure": true,
    "session": false,
    "storeId": "1",
    "value": "r.1002293736_b.trunk_t.1593086271_s.1_v.2_",
    "id": 7
},
{
    "domain": ".facebook.com",
    "expirationDate": 1593691177,
    "hostOnly": false,
    "httpOnly": false,
    "name": "wd",
    "path": "/",
    "sameSite": "no_restriction",
    "secure": true,
    "session": false,
    "storeId": "1",
    "value": "1538x797",
    "id": 8
},
{
    "domain": ".facebook.com",
    "expirationDate": 1624622273.455259,
    "hostOnly": false,
    "httpOnly": true,
    "name": "xs",
    "path": "/",
    "sameSite": "no_restriction",
    "secure": true,
    "session": false,
    "storeId": "1",
    "value": "25%3AzQzm_JOND3GMSA%3A2%3A1593086269%3A15574%3A14229",
    "id": 9
}
]</t>
      </text>
    </comment>
    <comment authorId="0" ref="I7">
      <text>
        <t xml:space="preserve">[
{
    "domain": ".facebook.com",
    "expirationDate": 1624623224.448591,
    "hostOnly": false,
    "httpOnly": false,
    "name": "c_user",
    "path": "/",
    "sameSite": "no_restriction",
    "secure": true,
    "session": false,
    "storeId": "1",
    "value": "100037381024941",
    "id": 1
},
{
    "domain": ".facebook.com",
    "expirationDate": 1656158631.402539,
    "hostOnly": false,
    "httpOnly": true,
    "name": "datr",
    "path": "/",
    "sameSite": "no_restriction",
    "secure": true,
    "session": false,
    "storeId": "1",
    "value": "oJL0Xomdhp33Kb_aG76M_WUK",
    "id": 2
},
{
    "domain": ".facebook.com",
    "expirationDate": 1600863223.448668,
    "hostOnly": false,
    "httpOnly": true,
    "name": "fr",
    "path": "/",
    "sameSite": "no_restriction",
    "secure": true,
    "session": false,
    "storeId": "1",
    "value": "10owpiGrRrizqdKkN.AWXPBvTXbcBq4ul5M9NE3CLw8Vs.Be9JLA.dY.AAA.0.0.Be9JT1.AWXw3LOW",
    "id": 3
},
{
    "domain": ".facebook.com",
    "expirationDate": 1656158661.909083,
    "hostOnly": false,
    "httpOnly": true,
    "name": "sb",
    "path": "/",
    "sameSite": "no_restriction",
    "secure": true,
    "session": false,
    "storeId": "1",
    "value": "wJL0Xk0flX0rd6VxymepSUQd",
    "id": 4
},
{
    "domain": ".facebook.com",
    "expirationDate": 1624623224.448644,
    "hostOnly": false,
    "httpOnly": true,
    "name": "xs",
    "path": "/",
    "sameSite": "no_restriction",
    "secure": true,
    "session": false,
    "storeId": "1",
    "value": "6%3ACZivzJzhy9Ne8A%3A2%3A1593086656%3A15574%3A14229",
    "id": 5
}
]</t>
      </text>
    </comment>
    <comment authorId="0" ref="I8">
      <text>
        <t xml:space="preserve">[
{
    "domain": ".facebook.com",
    "expirationDate": 1624623650.247821,
    "hostOnly": false,
    "httpOnly": false,
    "name": "c_user",
    "path": "/",
    "sameSite": "no_restriction",
    "secure": true,
    "session": false,
    "storeId": "1",
    "value": "100037409945526",
    "id": 1
},
{
    "domain": ".facebook.com",
    "expirationDate": 1656159653.24774,
    "hostOnly": false,
    "httpOnly": true,
    "name": "datr",
    "path": "/",
    "sameSite": "no_restriction",
    "secure": true,
    "session": false,
    "storeId": "1",
    "value": "iJb0Xtn2TvpOidpnAESdXNQI",
    "id": 2
},
{
    "domain": ".facebook.com",
    "expirationDate": 1600863647.247853,
    "hostOnly": false,
    "httpOnly": true,
    "name": "fr",
    "path": "/",
    "sameSite": "no_restriction",
    "secure": true,
    "session": false,
    "storeId": "1",
    "value": "1t2tfp8qAqxWPeBkI.AWXktBBU-kuxvk8a7aylwLVUUmQ.Be9Jae.Cp.AAA.0.0.Be9Jae.AWUx3t9R",
    "id": 3
},
{
    "domain": ".facebook.com",
    "expirationDate": 1656159653.247805,
    "hostOnly": false,
    "httpOnly": true,
    "name": "sb",
    "path": "/",
    "sameSite": "no_restriction",
    "secure": true,
    "session": false,
    "storeId": "1",
    "value": "npb0XunjRqSsrF1roLo_WAlN",
    "id": 4
},
{
    "domain": ".facebook.com",
    "expirationDate": 1624623650.247836,
    "hostOnly": false,
    "httpOnly": true,
    "name": "xs",
    "path": "/",
    "sameSite": "no_restriction",
    "secure": true,
    "session": false,
    "storeId": "1",
    "value": "19%3AjxMCn3-Xs9K5_A%3A2%3A1593087646%3A15574%3A14229",
    "id": 5
}
]</t>
      </text>
    </comment>
    <comment authorId="0" ref="I9">
      <text>
        <t xml:space="preserve">[
{
    "domain": ".facebook.com",
    "expirationDate": 1624624400.917296,
    "hostOnly": false,
    "httpOnly": false,
    "name": "c_user",
    "path": "/",
    "sameSite": "no_restriction",
    "secure": true,
    "session": false,
    "storeId": "1",
    "value": "100037202838607",
    "id": 1
},
{
    "domain": ".facebook.com",
    "expirationDate": 1656160402.917214,
    "hostOnly": false,
    "httpOnly": true,
    "name": "datr",
    "path": "/",
    "sameSite": "no_restriction",
    "secure": true,
    "session": false,
    "storeId": "1",
    "value": "Z5n0XvyVJmGxJ9BAB2EHD9jh",
    "id": 2
},
{
    "domain": ".facebook.com",
    "expirationDate": 1600864398.917331,
    "hostOnly": false,
    "httpOnly": true,
    "name": "fr",
    "path": "/",
    "sameSite": "no_restriction",
    "secure": true,
    "session": false,
    "storeId": "1",
    "value": "1KMwmvdtxyjORnEbZ.AWVM7nnEOs1iorg-BpNR0qGSm3I.Be9JmN.eh.AAA.0.0.Be9JmN.AWX9gQBj",
    "id": 3
},
{
    "domain": ".facebook.com",
    "expirationDate": 1656160402.917277,
    "hostOnly": false,
    "httpOnly": true,
    "name": "sb",
    "path": "/",
    "sameSite": "no_restriction",
    "secure": true,
    "session": false,
    "storeId": "1",
    "value": "jZn0XkOKg5WE6gWe22ia930k",
    "id": 4
},
{
    "domain": ".facebook.com",
    "expirationDate": 1624624400.917312,
    "hostOnly": false,
    "httpOnly": true,
    "name": "xs",
    "path": "/",
    "sameSite": "no_restriction",
    "secure": true,
    "session": false,
    "storeId": "1",
    "value": "33%3A1B8vvEgTDJYF8g%3A2%3A1593088397%3A15574%3A14229",
    "id": 5
}
]</t>
      </text>
    </comment>
    <comment authorId="0" ref="I10">
      <text>
        <t xml:space="preserve">[
{
    "domain": ".facebook.com",
    "expirationDate": 1624625056.809002,
    "hostOnly": false,
    "httpOnly": false,
    "name": "c_user",
    "path": "/",
    "sameSite": "no_restriction",
    "secure": true,
    "session": false,
    "storeId": "1",
    "value": "100037336719494",
    "id": 1
},
{
    "domain": ".facebook.com",
    "expirationDate": 1656161058.808902,
    "hostOnly": false,
    "httpOnly": true,
    "name": "datr",
    "path": "/",
    "sameSite": "no_restriction",
    "secure": true,
    "session": false,
    "storeId": "1",
    "value": "C5z0XoAxHCn1puhXjZdemzrA",
    "id": 2
},
{
    "domain": ".facebook.com",
    "expirationDate": 1600865054.80904,
    "hostOnly": false,
    "httpOnly": true,
    "name": "fr",
    "path": "/",
    "sameSite": "no_restriction",
    "secure": true,
    "session": false,
    "storeId": "1",
    "value": "1W3GewTkirJ8gBaor.AWV3Aygaf5zqsqJxkjyRVLa3Uro.Be9Jwd.6u.AAA.0.0.Be9Jwd.AWU3p9Cf",
    "id": 3
},
{
    "domain": ".facebook.com",
    "expirationDate": 1656161058.808979,
    "hostOnly": false,
    "httpOnly": true,
    "name": "sb",
    "path": "/",
    "sameSite": "no_restriction",
    "secure": true,
    "session": false,
    "storeId": "1",
    "value": "HZz0Xk5eI7RHZKgCEP7Jg8lx",
    "id": 4
},
{
    "domain": ".facebook.com",
    "expirationDate": 1593179059.313492,
    "hostOnly": false,
    "httpOnly": true,
    "name": "spin",
    "path": "/",
    "sameSite": "no_restriction",
    "secure": true,
    "session": false,
    "storeId": "1",
    "value": "r.1002293798_b.trunk_t.1593089054_s.1_v.2_",
    "id": 5
},
{
    "domain": ".facebook.com",
    "expirationDate": 1624625056.80902,
    "hostOnly": false,
    "httpOnly": true,
    "name": "xs",
    "path": "/",
    "sameSite": "no_restriction",
    "secure": true,
    "session": false,
    "storeId": "1",
    "value": "39%3A4gUXCsCDssjTwg%3A2%3A1593089053%3A15574%3A14229",
    "id": 6
}
]</t>
      </text>
    </comment>
    <comment authorId="0" ref="I11">
      <text>
        <t xml:space="preserve">[
{
    "domain": ".facebook.com",
    "expirationDate": 1624625718.865418,
    "hostOnly": false,
    "httpOnly": false,
    "name": "c_user",
    "path": "/",
    "sameSite": "no_restriction",
    "secure": true,
    "session": false,
    "storeId": "1",
    "value": "100037474981750",
    "id": 1
},
{
    "domain": ".facebook.com",
    "expirationDate": 1656161678.457553,
    "hostOnly": false,
    "httpOnly": true,
    "name": "datr",
    "path": "/",
    "sameSite": "no_restriction",
    "secure": true,
    "session": false,
    "storeId": "1",
    "value": "h570Xknd3loVGKMJAuQ8XgID",
    "id": 2
},
{
    "domain": ".facebook.com",
    "expirationDate": 1600865716.865534,
    "hostOnly": false,
    "httpOnly": true,
    "name": "fr",
    "path": "/",
    "sameSite": "no_restriction",
    "secure": true,
    "session": false,
    "storeId": "1",
    "value": "19MkcZmveenlMpSKE.AWUX_b3EJM5-Ic9L9vqhhf2gHVE.Be9J6z.QP.AAA.0.0.Be9J6z.AWWGPNHV",
    "id": 3
},
{
    "domain": ".facebook.com",
    "expirationDate": 1656161720.864952,
    "hostOnly": false,
    "httpOnly": true,
    "name": "sb",
    "path": "/",
    "sameSite": "no_restriction",
    "secure": true,
    "session": false,
    "storeId": "1",
    "value": "s570XuuXypvSjqq5CrkHsl6w",
    "id": 4
},
{
    "domain": ".facebook.com",
    "expirationDate": 1624625718.865486,
    "hostOnly": false,
    "httpOnly": true,
    "name": "xs",
    "path": "/",
    "sameSite": "no_restriction",
    "secure": true,
    "session": false,
    "storeId": "1",
    "value": "10%3Arw8vzI-Kc0f55Q%3A2%3A1593089715%3A15574%3A14229",
    "id": 5
}
]</t>
      </text>
    </comment>
    <comment authorId="0" ref="I12">
      <text>
        <t xml:space="preserve">[
{
    "domain": ".facebook.com",
    "expirationDate": 1624629226.24891,
    "hostOnly": false,
    "httpOnly": false,
    "name": "c_user",
    "path": "/",
    "sameSite": "no_restriction",
    "secure": true,
    "session": false,
    "storeId": "1",
    "value": "100037137322849",
    "id": 1
},
{
    "domain": ".facebook.com",
    "expirationDate": 1656165228.248825,
    "hostOnly": false,
    "httpOnly": true,
    "name": "datr",
    "path": "/",
    "sameSite": "no_restriction",
    "secure": true,
    "session": false,
    "storeId": "1",
    "value": "S6z0Xgga8wxBamszlxm4U1uC",
    "id": 2
},
{
    "domain": ".facebook.com",
    "expirationDate": 1600869224.24894,
    "hostOnly": false,
    "httpOnly": true,
    "name": "fr",
    "path": "/",
    "sameSite": "no_restriction",
    "secure": true,
    "session": false,
    "storeId": "1",
    "value": "1zyngelcGIllZMcgw.AWUUulZqxbZMwPvvQ4rZjoS9rsM.Be9Kxm.8I.AAA.0.0.Be9Kxm.AWVTovne",
    "id": 3
},
{
    "domain": ".facebook.com",
    "expirationDate": 1656165228.248893,
    "hostOnly": false,
    "httpOnly": true,
    "name": "sb",
    "path": "/",
    "sameSite": "no_restriction",
    "secure": true,
    "session": false,
    "storeId": "1",
    "value": "Zqz0XmZnK6Obs5TwD-jvSNK-",
    "id": 4
},
{
    "domain": ".facebook.com",
    "expirationDate": 1624629226.248924,
    "hostOnly": false,
    "httpOnly": true,
    "name": "xs",
    "path": "/",
    "sameSite": "no_restriction",
    "secure": true,
    "session": false,
    "storeId": "1",
    "value": "42%3AL-YgKpDpOvi1aw%3A2%3A1593093222%3A15574%3A14229",
    "id": 5
}
]</t>
      </text>
    </comment>
    <comment authorId="0" ref="I13">
      <text>
        <t xml:space="preserve">[
{
    "domain": ".facebook.com",
    "expirationDate": 1624629836.476019,
    "hostOnly": false,
    "httpOnly": false,
    "name": "c_user",
    "path": "/",
    "sameSite": "no_restriction",
    "secure": true,
    "session": false,
    "storeId": "1",
    "value": "100037408386309",
    "id": 1
},
{
    "domain": ".facebook.com",
    "expirationDate": 1656165826.357914,
    "hostOnly": false,
    "httpOnly": true,
    "name": "datr",
    "path": "/",
    "sameSite": "no_restriction",
    "secure": true,
    "session": false,
    "storeId": "1",
    "value": "uq70XoGuitupC8PAtBYbO0dv",
    "id": 2
},
{
    "domain": ".facebook.com",
    "expirationDate": 1600869833.476067,
    "hostOnly": false,
    "httpOnly": true,
    "name": "fr",
    "path": "/",
    "sameSite": "no_restriction",
    "secure": true,
    "session": false,
    "storeId": "1",
    "value": "1DaXHokYUMd3Rdupi.AWX7nv7nYOO_pQknaw6eo_RiJgQ.Be9K7I.lP.AAA.0.0.Be9K7I.AWXZyRCz",
    "id": 3
},
{
    "domain": ".facebook.com",
    "expirationDate": 1656165839.47593,
    "hostOnly": false,
    "httpOnly": true,
    "name": "sb",
    "path": "/",
    "sameSite": "no_restriction",
    "secure": true,
    "session": false,
    "storeId": "1",
    "value": "yK70Xu25JkaV46cpndS8U-HO",
    "id": 4
},
{
    "domain": ".facebook.com",
    "expirationDate": 1624629836.476048,
    "hostOnly": false,
    "httpOnly": true,
    "name": "xs",
    "path": "/",
    "sameSite": "no_restriction",
    "secure": true,
    "session": false,
    "storeId": "1",
    "value": "33%3AujFaCsBIQpGKDg%3A2%3A1593093833%3A15574%3A14229",
    "id": 5
}
]</t>
      </text>
    </comment>
    <comment authorId="0" ref="I14">
      <text>
        <t xml:space="preserve">[
{
    "domain": ".facebook.com",
    "expirationDate": 1624630745.432449,
    "hostOnly": false,
    "httpOnly": false,
    "name": "c_user",
    "path": "/",
    "sameSite": "no_restriction",
    "secure": true,
    "session": false,
    "storeId": "1",
    "value": "100037369839659",
    "id": 1
},
{
    "domain": ".facebook.com",
    "expirationDate": 1656166747.43234,
    "hostOnly": false,
    "httpOnly": true,
    "name": "datr",
    "path": "/",
    "sameSite": "no_restriction",
    "secure": true,
    "session": false,
    "storeId": "1",
    "value": "KLL0XlN8AflZuHzBOruf8aaC",
    "id": 2
},
{
    "domain": ".facebook.com",
    "expirationDate": 1600870743.432488,
    "hostOnly": false,
    "httpOnly": true,
    "name": "fr",
    "path": "/",
    "sameSite": "no_restriction",
    "secure": true,
    "session": false,
    "storeId": "1",
    "value": "1zHLn7flyUwowja8s.AWUfPTQuM6PnvIAcRzcr_IhXfqw.Be9LJV.Aq.AAA.0.0.Be9LJV.AWW_eBdg",
    "id": 3
},
{
    "domain": ".facebook.com",
    "expirationDate": 1656166747.432427,
    "hostOnly": false,
    "httpOnly": true,
    "name": "sb",
    "path": "/",
    "sameSite": "no_restriction",
    "secure": true,
    "session": false,
    "storeId": "1",
    "value": "VbL0XmEsCRedAQ1M6FKyjZSC",
    "id": 4
},
{
    "domain": ".facebook.com",
    "expirationDate": 1624630745.432469,
    "hostOnly": false,
    "httpOnly": true,
    "name": "xs",
    "path": "/",
    "sameSite": "no_restriction",
    "secure": true,
    "session": false,
    "storeId": "1",
    "value": "46%3AiHstBJI7feLWtA%3A2%3A1593094741%3A15574%3A14229",
    "id": 5
}
]</t>
      </text>
    </comment>
    <comment authorId="0" ref="I15">
      <text>
        <t xml:space="preserve">[
{
    "domain": ".facebook.com",
    "expirationDate": 1624631306.377454,
    "hostOnly": false,
    "httpOnly": false,
    "name": "c_user",
    "path": "/",
    "sameSite": "no_restriction",
    "secure": true,
    "session": false,
    "storeId": "1",
    "value": "100037360030026",
    "id": 1
},
{
    "domain": ".facebook.com",
    "expirationDate": 1656167309.377372,
    "hostOnly": false,
    "httpOnly": true,
    "name": "datr",
    "path": "/",
    "sameSite": "no_restriction",
    "secure": true,
    "session": false,
    "storeId": "1",
    "value": "bLT0XiytL52ifQWlqxGsXwxe",
    "id": 2
},
{
    "domain": ".facebook.com",
    "expirationDate": 1600871303.377656,
    "hostOnly": false,
    "httpOnly": true,
    "name": "fr",
    "path": "/",
    "sameSite": "no_restriction",
    "secure": true,
    "session": false,
    "storeId": "1",
    "value": "12Qt0B441xHV67fTf.AWXX_tJZCU7uUFIrUdXzWlStCBQ.Be9LSG.U2.AAA.0.0.Be9LSG.AWUqGpRQ",
    "id": 3
},
{
    "domain": ".facebook.com",
    "expirationDate": 1656167309.377438,
    "hostOnly": false,
    "httpOnly": true,
    "name": "sb",
    "path": "/",
    "sameSite": "no_restriction",
    "secure": true,
    "session": false,
    "storeId": "1",
    "value": "hrT0Xi-9vTcSAucbBfvzCpP6",
    "id": 4
},
{
    "domain": ".facebook.com",
    "expirationDate": 1624631306.377634,
    "hostOnly": false,
    "httpOnly": true,
    "name": "xs",
    "path": "/",
    "sameSite": "no_restriction",
    "secure": true,
    "session": false,
    "storeId": "1",
    "value": "18%3AhG_bzos1J_STKg%3A2%3A1593095303%3A15574%3A14229",
    "id": 5
}
]</t>
      </text>
    </comment>
    <comment authorId="0" ref="I16">
      <text>
        <t xml:space="preserve">[
{
    "domain": ".facebook.com",
    "expirationDate": 1624631824.979055,
    "hostOnly": false,
    "httpOnly": false,
    "name": "c_user",
    "path": "/",
    "sameSite": "no_restriction",
    "secure": true,
    "session": false,
    "storeId": "1",
    "value": "100037282425214",
    "id": 1
},
{
    "domain": ".facebook.com",
    "expirationDate": 1656167827.978967,
    "hostOnly": false,
    "httpOnly": true,
    "name": "datr",
    "path": "/",
    "sameSite": "no_restriction",
    "secure": true,
    "session": false,
    "storeId": "1",
    "value": "arb0XqE5Fw_O24aU3fwZ7cxn",
    "id": 2
},
{
    "domain": ".facebook.com",
    "expirationDate": 1600871821.97909,
    "hostOnly": false,
    "httpOnly": true,
    "name": "fr",
    "path": "/",
    "sameSite": "no_restriction",
    "secure": true,
    "session": false,
    "storeId": "1",
    "value": "13zI3xVoOgt2YkgbC.AWU6qFOast-PQARv7GuJekGWJP8.Be9LaN.g6.AAA.0.0.Be9LaN.AWX7WXxw",
    "id": 3
},
{
    "domain": ".facebook.com",
    "expirationDate": 1656167827.979037,
    "hostOnly": false,
    "httpOnly": true,
    "name": "sb",
    "path": "/",
    "sameSite": "no_restriction",
    "secure": true,
    "session": false,
    "storeId": "1",
    "value": "jbb0XjcWfaJUkx51vhXyPFnf",
    "id": 4
},
{
    "domain": ".facebook.com",
    "expirationDate": 1624631824.979074,
    "hostOnly": false,
    "httpOnly": true,
    "name": "xs",
    "path": "/",
    "sameSite": "no_restriction",
    "secure": true,
    "session": false,
    "storeId": "1",
    "value": "45%3AflhrZ2u2p5S2OQ%3A2%3A1593095822%3A15574%3A14229",
    "id": 5
}
]</t>
      </text>
    </comment>
    <comment authorId="0" ref="I17">
      <text>
        <t xml:space="preserve">[
{
    "domain": ".facebook.com",
    "expirationDate": 1624638117.121172,
    "hostOnly": false,
    "httpOnly": false,
    "name": "c_user",
    "path": "/",
    "sameSite": "no_restriction",
    "secure": true,
    "session": false,
    "storeId": "1",
    "value": "100037450024958",
    "id": 1
},
{
    "domain": ".facebook.com",
    "expirationDate": 1656174120.121091,
    "hostOnly": false,
    "httpOnly": true,
    "name": "datr",
    "path": "/",
    "sameSite": "no_restriction",
    "secure": true,
    "session": false,
    "storeId": "1",
    "value": "4c70Xhapf0j541JkiwaYai2D",
    "id": 2
},
{
    "domain": ".facebook.com",
    "expirationDate": 1600878114.121205,
    "hostOnly": false,
    "httpOnly": true,
    "name": "fr",
    "path": "/",
    "sameSite": "no_restriction",
    "secure": true,
    "session": false,
    "storeId": "1",
    "value": "11Q7lgqkwMYHdWpeu.AWW8Cgo-OhQ37Fcsvo3OCgdQW7E.Be9M8h.Hy.AAA.0.0.Be9M8h.AWWTOyL8",
    "id": 3
},
{
    "domain": ".facebook.com",
    "expirationDate": 1656174120.121155,
    "hostOnly": false,
    "httpOnly": true,
    "name": "sb",
    "path": "/",
    "sameSite": "no_restriction",
    "secure": true,
    "session": false,
    "storeId": "1",
    "value": "Ic_0Xi4VI7FlaRRhfsONpohM",
    "id": 4
},
{
    "domain": ".facebook.com",
    "expirationDate": 1624638117.121188,
    "hostOnly": false,
    "httpOnly": true,
    "name": "xs",
    "path": "/",
    "sameSite": "no_restriction",
    "secure": true,
    "session": false,
    "storeId": "1",
    "value": "29%3Ap_S4w05J3V8Ddg%3A2%3A1593102113%3A15574%3A14229",
    "id": 5
}
]</t>
      </text>
    </comment>
    <comment authorId="0" ref="I18">
      <text>
        <t xml:space="preserve">[
{
    "domain": ".facebook.com",
    "expirationDate": 1624639317.05477,
    "hostOnly": false,
    "httpOnly": false,
    "name": "c_user",
    "path": "/",
    "sameSite": "no_restriction",
    "secure": true,
    "session": false,
    "storeId": "1",
    "value": "100037366390281",
    "id": 1
},
{
    "domain": ".facebook.com",
    "expirationDate": 1656175320.054678,
    "hostOnly": false,
    "httpOnly": true,
    "name": "datr",
    "path": "/",
    "sameSite": "no_restriction",
    "secure": true,
    "session": false,
    "storeId": "1",
    "value": "e9P0XuuwHP6tnd2dEZ1M52Zz",
    "id": 2
},
{
    "domain": ".facebook.com",
    "expirationDate": 1600879314.054806,
    "hostOnly": false,
    "httpOnly": true,
    "name": "fr",
    "path": "/",
    "sameSite": "no_restriction",
    "secure": true,
    "session": false,
    "storeId": "1",
    "value": "1OpEvrJ1nAZCYlFNi.AWXedyai7U8Gf-dAgCEaOWIjxg4.Be9NPR.XE.AAA.0.0.Be9NPR.AWV5ZXsz",
    "id": 3
},
{
    "domain": ".facebook.com",
    "expirationDate": 1656175320.05475,
    "hostOnly": false,
    "httpOnly": true,
    "name": "sb",
    "path": "/",
    "sameSite": "no_restriction",
    "secure": true,
    "session": false,
    "storeId": "1",
    "value": "0dP0Xit9NiMrT0Z31Ydrs06r",
    "id": 4
},
{
    "domain": ".facebook.com",
    "expirationDate": 1624639317.054788,
    "hostOnly": false,
    "httpOnly": true,
    "name": "xs",
    "path": "/",
    "sameSite": "no_restriction",
    "secure": true,
    "session": false,
    "storeId": "1",
    "value": "17%3Asf9NZbc06tr8TA%3A2%3A1593103313%3A15574%3A14229",
    "id": 5
}
]</t>
      </text>
    </comment>
    <comment authorId="0" ref="I19">
      <text>
        <t xml:space="preserve">[
{
    "domain": ".facebook.com",
    "expirationDate": 1624639839.854518,
    "hostOnly": false,
    "httpOnly": false,
    "name": "c_user",
    "path": "/",
    "sameSite": "no_restriction",
    "secure": true,
    "session": false,
    "storeId": "1",
    "value": "100037824334475",
    "id": 1
},
{
    "domain": ".facebook.com",
    "expirationDate": 1656175842.854419,
    "hostOnly": false,
    "httpOnly": true,
    "name": "datr",
    "path": "/",
    "sameSite": "no_restriction",
    "secure": true,
    "session": false,
    "storeId": "1",
    "value": "wtX0XvtAn_xwxMTXHTsUkInE",
    "id": 2
},
{
    "domain": ".facebook.com",
    "expirationDate": 1600879836.854558,
    "hostOnly": false,
    "httpOnly": true,
    "name": "fr",
    "path": "/",
    "sameSite": "no_restriction",
    "secure": true,
    "session": false,
    "storeId": "1",
    "value": "1oQsI385fOp5OlRWr.AWXtHIFjA4UptDj4jbJb_HAGDPk.Be9NXb.mT.AAA.0.0.Be9NXb.AWVsGGDz",
    "id": 3
},
{
    "domain": ".facebook.com",
    "expirationDate": 1656175842.854495,
    "hostOnly": false,
    "httpOnly": true,
    "name": "sb",
    "path": "/",
    "sameSite": "no_restriction",
    "secure": true,
    "session": false,
    "storeId": "1",
    "value": "29X0XiswLRDgoRIhC4CVxz92",
    "id": 4
},
{
    "domain": ".facebook.com",
    "expirationDate": 1624639839.854539,
    "hostOnly": false,
    "httpOnly": true,
    "name": "xs",
    "path": "/",
    "sameSite": "no_restriction",
    "secure": true,
    "session": false,
    "storeId": "1",
    "value": "41%3AN8Vn6aUoXPf5vw%3A2%3A1593103836%3A15574%3A14229",
    "id": 5
}
]</t>
      </text>
    </comment>
    <comment authorId="0" ref="I20">
      <text>
        <t xml:space="preserve">[
{
    "domain": ".facebook.com",
    "expirationDate": 1624640402,
    "hostOnly": false,
    "httpOnly": false,
    "name": "c_user",
    "path": "/",
    "sameSite": "no_restriction",
    "secure": true,
    "session": false,
    "storeId": "1",
    "value": "100037766011868",
    "id": 1
},
{
    "domain": ".facebook.com",
    "expirationDate": 1656176404,
    "hostOnly": false,
    "httpOnly": true,
    "name": "datr",
    "path": "/",
    "sameSite": "no_restriction",
    "secure": true,
    "session": false,
    "storeId": "1",
    "value": "6Nf0XrfVPvVjcVWnWnLFTRrR",
    "id": 2
},
{
    "domain": ".facebook.com",
    "expirationDate": 1600880400,
    "hostOnly": false,
    "httpOnly": true,
    "name": "fr",
    "path": "/",
    "sameSite": "no_restriction",
    "secure": true,
    "session": false,
    "storeId": "1",
    "value": "1mgwth3t9WT9XYEQI.AWU4L-EXYd_MJC-h-_z8UzQuPcs.Be9NgO.s5.AAA.0.0.Be9NgO.AWUuZhQ2",
    "id": 3
},
{
    "domain": ".facebook.com",
    "expirationDate": 1656176404,
    "hostOnly": false,
    "httpOnly": true,
    "name": "sb",
    "path": "/",
    "sameSite": "no_restriction",
    "secure": true,
    "session": false,
    "storeId": "1",
    "value": "Dtj0XlZhzWounmLK6LN-sSOs",
    "id": 4
},
{
    "domain": ".facebook.com",
    "expirationDate": 1624640402,
    "hostOnly": false,
    "httpOnly": true,
    "name": "xs",
    "path": "/",
    "sameSite": "no_restriction",
    "secure": true,
    "session": false,
    "storeId": "1",
    "value": "14%3AZllLa6Kiqele5Q%3A2%3A1593104399%3A15574%3A14229",
    "id": 5
}
]</t>
      </text>
    </comment>
    <comment authorId="0" ref="I21">
      <text>
        <t xml:space="preserve">[
{
    "domain": ".facebook.com",
    "expirationDate": 1624640770.084782,
    "hostOnly": false,
    "httpOnly": false,
    "name": "c_user",
    "path": "/",
    "sameSite": "no_restriction",
    "secure": true,
    "session": false,
    "storeId": "1",
    "value": "100037414374188",
    "id": 1
},
{
    "domain": ".facebook.com",
    "expirationDate": 1656176757.996925,
    "hostOnly": false,
    "httpOnly": true,
    "name": "datr",
    "path": "/",
    "sameSite": "no_restriction",
    "secure": true,
    "session": false,
    "storeId": "1",
    "value": "btn0XgLXOFXvGp8icv1D8i6Y",
    "id": 2
},
{
    "domain": ".facebook.com",
    "expirationDate": 1600880767.084825,
    "hostOnly": false,
    "httpOnly": true,
    "name": "fr",
    "path": "/",
    "sameSite": "no_restriction",
    "secure": true,
    "session": false,
    "storeId": "1",
    "value": "1EwH3J0SR8KbZct0C.AWXWacp4L9J_Wub7GQXFOicBjTU.Be9Nl-.Du.AAA.0.0.Be9Nl-.AWXEeQEu",
    "id": 3
},
{
    "domain": ".facebook.com",
    "expirationDate": 1656176773.084748,
    "hostOnly": false,
    "httpOnly": true,
    "name": "sb",
    "path": "/",
    "sameSite": "no_restriction",
    "secure": true,
    "session": false,
    "storeId": "1",
    "value": "ftn0XqEUzcr-AFPvfKABv63m",
    "id": 4
},
{
    "domain": ".facebook.com",
    "expirationDate": 1624640770.084806,
    "hostOnly": false,
    "httpOnly": true,
    "name": "xs",
    "path": "/",
    "sameSite": "no_restriction",
    "secure": true,
    "session": false,
    "storeId": "1",
    "value": "25%3A-F48-41Zulhcyw%3A2%3A1593104767%3A15574%3A14229",
    "id": 5
}
]</t>
      </text>
    </comment>
    <comment authorId="0" ref="I22">
      <text>
        <t xml:space="preserve">[
{
    "domain": ".facebook.com",
    "expirationDate": 1624645750.563376,
    "hostOnly": false,
    "httpOnly": false,
    "name": "c_user",
    "path": "/",
    "sameSite": "no_restriction",
    "secure": true,
    "session": false,
    "storeId": "1",
    "value": "100037516668402",
    "id": 1
},
{
    "domain": ".facebook.com",
    "expirationDate": 1656181752.563294,
    "hostOnly": false,
    "httpOnly": true,
    "name": "datr",
    "path": "/",
    "sameSite": "no_restriction",
    "secure": true,
    "session": false,
    "storeId": "1",
    "value": "1ez0Xk6PYXLjFKO1QW4AT6yr",
    "id": 2
},
{
    "domain": ".facebook.com",
    "expirationDate": 1600885748.563407,
    "hostOnly": false,
    "httpOnly": true,
    "name": "fr",
    "path": "/",
    "sameSite": "no_restriction",
    "secure": true,
    "session": false,
    "storeId": "1",
    "value": "12hhYPKDaQNOnHiyA.AWUt8JGK6QUL_km8B94xRWB2bx8.Be9Ozy.JS.AAA.0.0.Be9Ozy.AWXXhPDG",
    "id": 3
},
{
    "domain": ".facebook.com",
    "expirationDate": 1656181752.56336,
    "hostOnly": false,
    "httpOnly": true,
    "name": "sb",
    "path": "/",
    "sameSite": "no_restriction",
    "secure": true,
    "session": false,
    "storeId": "1",
    "value": "8uz0XteUufnt-HRkR0sW-boR",
    "id": 4
},
{
    "domain": ".facebook.com",
    "expirationDate": 1624645750.563391,
    "hostOnly": false,
    "httpOnly": true,
    "name": "xs",
    "path": "/",
    "sameSite": "no_restriction",
    "secure": true,
    "session": false,
    "storeId": "1",
    "value": "35%3Akind27LORZ6CqA%3A2%3A1593109746%3A15574%3A14229",
    "id": 5
}
]</t>
      </text>
    </comment>
    <comment authorId="0" ref="I23">
      <text>
        <t xml:space="preserve">[
{
    "domain": ".facebook.com",
    "expirationDate": 1622739992.409562,
    "hostOnly": false,
    "httpOnly": false,
    "name": "c_user",
    "path": "/",
    "sameSite": "no_restriction",
    "secure": true,
    "session": false,
    "storeId": "1",
    "value": "100037644970488",
    "id": 1
},
{
    "domain": ".facebook.com",
    "expirationDate": 1654275994.409436,
    "hostOnly": false,
    "httpOnly": true,
    "name": "datr",
    "path": "/",
    "sameSite": "no_restriction",
    "secure": true,
    "session": false,
    "storeId": "1",
    "value": "jNjXXgmPJljZU-8nFYLjaW4T",
    "id": 2
},
{
    "domain": ".facebook.com",
    "expirationDate": 1598979990.409619,
    "hostOnly": false,
    "httpOnly": true,
    "name": "fr",
    "path": "/",
    "sameSite": "no_restriction",
    "secure": true,
    "session": false,
    "storeId": "1",
    "value": "3ZD4vJWjihLg8slaJ.AWUutsjYr6f2oeW51MFVcR1CQfI.Be19iZ.PF.AAA.0.0.Be19iZ.AWVWxK9i",
    "id": 3
},
{
    "domain": ".facebook.com",
    "expirationDate": 1654275994.409534,
    "hostOnly": false,
    "httpOnly": true,
    "name": "sb",
    "path": "/",
    "sameSite": "no_restriction",
    "secure": true,
    "session": false,
    "storeId": "1",
    "value": "mdjXXhPDJ5MWbmrIjRPMprm8",
    "id": 4
},
{
    "domain": ".facebook.com",
    "expirationDate": 1622739992.40959,
    "hostOnly": false,
    "httpOnly": true,
    "name": "xs",
    "path": "/",
    "sameSite": "no_restriction",
    "secure": true,
    "session": false,
    "storeId": "1",
    "value": "43%3Apzicf7Hr8FZd0Q%3A2%3A1591203993%3A15574%3A12694",
    "id": 5
}
]</t>
      </text>
    </comment>
    <comment authorId="0" ref="I24">
      <text>
        <t xml:space="preserve">[
{
    "domain": ".facebook.com",
    "hostOnly": false,
    "httpOnly": false,
    "name": "act",
    "path": "/",
    "sameSite": "lax",
    "secure": true,
    "session": true,
    "storeId": "1",
    "value": "1593111229695%2F22",
    "id": 1
},
{
    "domain": ".facebook.com",
    "expirationDate": 1624646793.960964,
    "hostOnly": false,
    "httpOnly": false,
    "name": "c_user",
    "path": "/",
    "sameSite": "no_restriction",
    "secure": true,
    "session": false,
    "storeId": "1",
    "value": "100037787611482",
    "id": 2
},
{
    "domain": ".facebook.com",
    "expirationDate": 1656182795.960866,
    "hostOnly": false,
    "httpOnly": true,
    "name": "datr",
    "path": "/",
    "sameSite": "no_restriction",
    "secure": true,
    "session": false,
    "storeId": "1",
    "value": "ufD0XqM1tW4SQzY1dYnXy0aF",
    "id": 3
},
{
    "domain": ".facebook.com",
    "expirationDate": 1600886791.961001,
    "hostOnly": false,
    "httpOnly": true,
    "name": "fr",
    "path": "/",
    "sameSite": "no_restriction",
    "secure": true,
    "session": false,
    "storeId": "1",
    "value": "1ixE2AyrQwsc8kqHL.AWVpapnsjVha4TX4qJ3chCLLf0E.Be9PEF.Ky.AAA.0.0.Be9PEF.AWWQfS9I",
    "id": 4
},
{
    "domain": ".facebook.com",
    "hostOnly": false,
    "httpOnly": false,
    "name": "presence",
    "path": "/",
    "sameSite": "no_restriction",
    "secure": true,
    "session": true,
    "storeId": "1",
    "value": "EDvF3EtimeF1593111248EuserFA21B37787611482A2EstateFDutF1593110802667CEchF_7bCC",
    "id": 5
},
{
    "domain": ".facebook.com",
    "expirationDate": 1656182795.960943,
    "hostOnly": false,
    "httpOnly": true,
    "name": "sb",
    "path": "/",
    "sameSite": "no_restriction",
    "secure": true,
    "session": false,
    "storeId": "1",
    "value": "BfH0XuDUE6mCVs6BljbQaxO8",
    "id": 6
},
{
    "domain": ".facebook.com",
    "expirationDate": 1593200796.085656,
    "hostOnly": false,
    "httpOnly": true,
    "name": "spin",
    "path": "/",
    "sameSite": "no_restriction",
    "secure": true,
    "session": false,
    "storeId": "1",
    "value": "r.1002294406_b.trunk_t.1593110791_s.1_v.2_",
    "id": 7
},
{
    "domain": ".facebook.com",
    "expirationDate": 1593716046,
    "hostOnly": false,
    "httpOnly": false,
    "name": "wd",
    "path": "/",
    "sameSite": "no_restriction",
    "secure": true,
    "session": false,
    "storeId": "1",
    "value": "1538x797",
    "id": 8
},
{
    "domain": ".facebook.com",
    "expirationDate": 1624646793.960982,
    "hostOnly": false,
    "httpOnly": true,
    "name": "xs",
    "path": "/",
    "sameSite": "no_restriction",
    "secure": true,
    "session": false,
    "storeId": "1",
    "value": "20%3Aij1BJFhd7XWFLw%3A2%3A1593110789%3A15574%3A14229",
    "id": 9
}
]</t>
      </text>
    </comment>
    <comment authorId="0" ref="I25">
      <text>
        <t xml:space="preserve">[
{
    "domain": ".facebook.com",
    "hostOnly": false,
    "httpOnly": false,
    "name": "act",
    "path": "/",
    "sameSite": "lax",
    "secure": true,
    "session": true,
    "storeId": "1",
    "value": "1593171694142%2F18",
    "id": 1
},
{
    "domain": ".facebook.com",
    "expirationDate": 1624707451.541582,
    "hostOnly": false,
    "httpOnly": false,
    "name": "c_user",
    "path": "/",
    "sameSite": "no_restriction",
    "secure": true,
    "session": false,
    "storeId": "1",
    "value": "100037657000369",
    "id": 2
},
{
    "domain": ".facebook.com",
    "expirationDate": 1656243438.1494,
    "hostOnly": false,
    "httpOnly": true,
    "name": "datr",
    "path": "/",
    "sameSite": "no_restriction",
    "secure": true,
    "session": false,
    "storeId": "1",
    "value": "6t31XgeIIG7WMXFMr_tGoL0a",
    "id": 3
},
{
    "domain": ".facebook.com",
    "expirationDate": 1600947449.541622,
    "hostOnly": false,
    "httpOnly": true,
    "name": "fr",
    "path": "/",
    "sameSite": "no_restriction",
    "secure": true,
    "session": false,
    "storeId": "1",
    "value": "1VeKkACd96AahVhO4.AWUzPN3JkYZmNNC-n3C4b_O5Lng.Be9d37.J5.AAA.0.0.Be9d37.AWXT-GJv",
    "id": 4
},
{
    "domain": ".facebook.com",
    "hostOnly": false,
    "httpOnly": false,
    "name": "presence",
    "path": "/",
    "sameSite": "no_restriction",
    "secure": true,
    "session": true,
    "storeId": "1",
    "value": "EDvF3EtimeF1593171459EuserFA21B37657B369A2EstateFDutF1593171459811CEchF_7bCC",
    "id": 5
},
{
    "domain": ".facebook.com",
    "expirationDate": 1656243453.541529,
    "hostOnly": false,
    "httpOnly": true,
    "name": "sb",
    "path": "/",
    "sameSite": "no_restriction",
    "secure": true,
    "session": false,
    "storeId": "1",
    "value": "-931XiprZHNNm2A5oknxAnuu",
    "id": 6
},
{
    "domain": ".facebook.com",
    "expirationDate": 1593261453.731882,
    "hostOnly": false,
    "httpOnly": true,
    "name": "spin",
    "path": "/",
    "sameSite": "no_restriction",
    "secure": true,
    "session": false,
    "storeId": "1",
    "value": "r.1002299737_b.trunk_t.1593171453_s.1_v.2_",
    "id": 7
},
{
    "domain": ".facebook.com",
    "expirationDate": 1593776410,
    "hostOnly": false,
    "httpOnly": false,
    "name": "wd",
    "path": "/",
    "sameSite": "no_restriction",
    "secure": true,
    "session": false,
    "storeId": "1",
    "value": "1538x797",
    "id": 8
},
{
    "domain": ".facebook.com",
    "expirationDate": 1624707451.541603,
    "hostOnly": false,
    "httpOnly": true,
    "name": "xs",
    "path": "/",
    "sameSite": "no_restriction",
    "secure": true,
    "session": false,
    "storeId": "1",
    "value": "6%3A92CMBrLR4-FSGQ%3A2%3A1593171451%3A15574%3A14229",
    "id": 9
}
]</t>
      </text>
    </comment>
    <comment authorId="0" ref="I26">
      <text>
        <t xml:space="preserve">[
{
    "domain": ".facebook.com",
    "hostOnly": false,
    "httpOnly": false,
    "name": "act",
    "path": "/",
    "sameSite": "lax",
    "secure": true,
    "session": true,
    "storeId": "1",
    "value": "1593172587061%2F8",
    "id": 1
},
{
    "domain": ".facebook.com",
    "expirationDate": 1624707990.414213,
    "hostOnly": false,
    "httpOnly": false,
    "name": "c_user",
    "path": "/",
    "sameSite": "no_restriction",
    "secure": true,
    "session": false,
    "storeId": "1",
    "value": "100037796431319",
    "id": 2
},
{
    "domain": ".facebook.com",
    "expirationDate": 1656243988.316403,
    "hostOnly": false,
    "httpOnly": true,
    "name": "datr",
    "path": "/",
    "sameSite": "no_restriction",
    "secure": true,
    "session": false,
    "storeId": "1",
    "value": "u9_1Xjt_NaXNLFc-S2UQUJSg",
    "id": 3
},
{
    "domain": ".facebook.com",
    "expirationDate": 1600947987.414256,
    "hostOnly": false,
    "httpOnly": true,
    "name": "fr",
    "path": "/",
    "sameSite": "no_restriction",
    "secure": true,
    "session": false,
    "storeId": "1",
    "value": "1hp0M08ZZU2TcHrol.AWXw3EprSp0YdhNktbK_bcQJIxM.Be9eAX.ah.AAA.0.0.Be9eAX.AWVAn8bZ",
    "id": 4
},
{
    "domain": ".facebook.com",
    "hostOnly": false,
    "httpOnly": false,
    "name": "presence",
    "path": "/",
    "sameSite": "no_restriction",
    "secure": true,
    "session": true,
    "storeId": "1",
    "value": "EDvF3EtimeF1593172542EuserFA21B37796431319A2EstateFDutF1593172542665CEchF_7bCC",
    "id": 5
},
{
    "domain": ".facebook.com",
    "expirationDate": 1656243993.414159,
    "hostOnly": false,
    "httpOnly": true,
    "name": "sb",
    "path": "/",
    "sameSite": "no_restriction",
    "secure": true,
    "session": false,
    "storeId": "1",
    "value": "F-D1XuI8fsXsH3ZRVRzNo6wM",
    "id": 6
},
{
    "domain": ".facebook.com",
    "expirationDate": 1593261993.548336,
    "hostOnly": false,
    "httpOnly": true,
    "name": "spin",
    "path": "/",
    "sameSite": "no_restriction",
    "secure": true,
    "session": false,
    "storeId": "1",
    "value": "r.1002299737_b.trunk_t.1593171993_s.1_v.2_",
    "id": 7
},
{
    "domain": ".facebook.com",
    "expirationDate": 1593777422,
    "hostOnly": false,
    "httpOnly": false,
    "name": "wd",
    "path": "/",
    "sameSite": "no_restriction",
    "secure": true,
    "session": false,
    "storeId": "1",
    "value": "1538x797",
    "id": 8
},
{
    "domain": ".facebook.com",
    "expirationDate": 1624707990.414236,
    "hostOnly": false,
    "httpOnly": true,
    "name": "xs",
    "path": "/",
    "sameSite": "no_restriction",
    "secure": true,
    "session": false,
    "storeId": "1",
    "value": "27%3ArwavOHnXhqzeyQ%3A2%3A1593171992%3A15574%3A14229",
    "id": 9
}
]</t>
      </text>
    </comment>
    <comment authorId="0" ref="I27">
      <text>
        <t xml:space="preserve">[
{
    "domain": ".facebook.com",
    "expirationDate": 1624708819.94385,
    "hostOnly": false,
    "httpOnly": false,
    "name": "c_user",
    "path": "/",
    "sameSite": "no_restriction",
    "secure": true,
    "session": false,
    "storeId": "1",
    "value": "100037505573912",
    "id": 1
},
{
    "domain": ".facebook.com",
    "expirationDate": 1656244822.94377,
    "hostOnly": false,
    "httpOnly": true,
    "name": "datr",
    "path": "/",
    "sameSite": "no_restriction",
    "secure": true,
    "session": false,
    "storeId": "1",
    "value": "JOP1XlEKPAZZrRAej-NJWSi5",
    "id": 2
},
{
    "domain": ".facebook.com",
    "expirationDate": 1600948816.943881,
    "hostOnly": false,
    "httpOnly": true,
    "name": "fr",
    "path": "/",
    "sameSite": "no_restriction",
    "secure": true,
    "session": false,
    "storeId": "1",
    "value": "1aJS8K4IUZOqOupZC.AWWfbmiNKb7k3s0seDZj2qkT7WM.Be9eNU.4k.AAA.0.0.Be9eNU.AWWydZyo",
    "id": 3
},
{
    "domain": ".facebook.com",
    "expirationDate": 1656244822.943834,
    "hostOnly": false,
    "httpOnly": true,
    "name": "sb",
    "path": "/",
    "sameSite": "no_restriction",
    "secure": true,
    "session": false,
    "storeId": "1",
    "value": "VOP1Xn1d5EKF66iz8MeE2QmI",
    "id": 4
},
{
    "domain": ".facebook.com",
    "expirationDate": 1624708819.943864,
    "hostOnly": false,
    "httpOnly": true,
    "name": "xs",
    "path": "/",
    "sameSite": "no_restriction",
    "secure": true,
    "session": false,
    "storeId": "1",
    "value": "11%3A6M_KWmQc0Hd7mQ%3A2%3A1593172821%3A15574%3A14229",
    "id": 5
}
]</t>
      </text>
    </comment>
    <comment authorId="0" ref="I28">
      <text>
        <t xml:space="preserve">[
{
    "domain": ".facebook.com",
    "expirationDate": 1624709401.451372,
    "hostOnly": false,
    "httpOnly": false,
    "name": "c_user",
    "path": "/",
    "sameSite": "no_restriction",
    "secure": true,
    "session": false,
    "storeId": "1",
    "value": "100037731130742",
    "id": 1
},
{
    "domain": ".facebook.com",
    "expirationDate": 1656245403.451282,
    "hostOnly": false,
    "httpOnly": true,
    "name": "datr",
    "path": "/",
    "sameSite": "no_restriction",
    "secure": true,
    "session": false,
    "storeId": "1",
    "value": "ZuX1XqdhFnNr0oqudafH1M54",
    "id": 2
},
{
    "domain": ".facebook.com",
    "expirationDate": 1600949399.451405,
    "hostOnly": false,
    "httpOnly": true,
    "name": "fr",
    "path": "/",
    "sameSite": "no_restriction",
    "secure": true,
    "session": false,
    "storeId": "1",
    "value": "1atppUwJOimVNQrO1.AWU7fLNbDD1MlRZCACxpheARl9Q.Be9eWa.Nj.AAA.0.0.Be9eWa.AWXN_ZJX",
    "id": 3
},
{
    "domain": ".facebook.com",
    "expirationDate": 1656245403.451354,
    "hostOnly": false,
    "httpOnly": true,
    "name": "sb",
    "path": "/",
    "sameSite": "no_restriction",
    "secure": true,
    "session": false,
    "storeId": "1",
    "value": "muX1XkcRBRsMMaYBazpcPI0O",
    "id": 4
},
{
    "domain": ".facebook.com",
    "expirationDate": 1624709401.451388,
    "hostOnly": false,
    "httpOnly": true,
    "name": "xs",
    "path": "/",
    "sameSite": "no_restriction",
    "secure": true,
    "session": false,
    "storeId": "1",
    "value": "8%3A7DgFNN5QYqmn7Q%3A2%3A1593173402%3A15574%3A14229",
    "id": 5
}
]</t>
      </text>
    </comment>
    <comment authorId="0" ref="I29">
      <text>
        <t xml:space="preserve">[
{
    "domain": ".facebook.com",
    "expirationDate": 1624709766.459052,
    "hostOnly": false,
    "httpOnly": false,
    "name": "c_user",
    "path": "/",
    "sameSite": "no_restriction",
    "secure": true,
    "session": false,
    "storeId": "1",
    "value": "100037809245558",
    "id": 1
},
{
    "domain": ".facebook.com",
    "expirationDate": 1656245768.458944,
    "hostOnly": false,
    "httpOnly": true,
    "name": "datr",
    "path": "/",
    "sameSite": "no_restriction",
    "secure": true,
    "session": false,
    "storeId": "1",
    "value": "0Ob1XgwQCVB87gycdn14oH3w",
    "id": 2
},
{
    "domain": ".facebook.com",
    "expirationDate": 1600949764.459095,
    "hostOnly": false,
    "httpOnly": true,
    "name": "fr",
    "path": "/",
    "sameSite": "no_restriction",
    "secure": true,
    "session": false,
    "storeId": "1",
    "value": "1DDnH4PQmiyazR6kM.AWWIHjLoMkL08hB11rDRXz4sgK0.Be9ecG.tO.AAA.0.0.Be9ecG.AWUMPwA-",
    "id": 3
},
{
    "domain": ".facebook.com",
    "expirationDate": 1656245768.459028,
    "hostOnly": false,
    "httpOnly": true,
    "name": "sb",
    "path": "/",
    "sameSite": "no_restriction",
    "secure": true,
    "session": false,
    "storeId": "1",
    "value": "Buf1XnEUUoeejKsFRqTTrDVK",
    "id": 4
},
{
    "domain": ".facebook.com",
    "expirationDate": 1624709766.459073,
    "hostOnly": false,
    "httpOnly": true,
    "name": "xs",
    "path": "/",
    "sameSite": "no_restriction",
    "secure": true,
    "session": false,
    "storeId": "1",
    "value": "34%3A78b9HIq1xB-9PA%3A2%3A1593173766%3A15574%3A14229",
    "id": 5
}
]</t>
      </text>
    </comment>
    <comment authorId="0" ref="I30">
      <text>
        <t xml:space="preserve">[
{
    "domain": ".facebook.com",
    "hostOnly": false,
    "httpOnly": false,
    "name": "act",
    "path": "/",
    "sameSite": "lax",
    "secure": true,
    "session": true,
    "storeId": "1",
    "value": "1593174238468%2F26",
    "id": 1
},
{
    "domain": ".facebook.com",
    "expirationDate": 1624710162.956358,
    "hostOnly": false,
    "httpOnly": false,
    "name": "c_user",
    "path": "/",
    "sameSite": "no_restriction",
    "secure": true,
    "session": false,
    "storeId": "1",
    "value": "100037713731633",
    "id": 2
},
{
    "domain": ".facebook.com",
    "expirationDate": 1656246162.994598,
    "hostOnly": false,
    "httpOnly": true,
    "name": "datr",
    "path": "/",
    "sameSite": "no_restriction",
    "secure": true,
    "session": false,
    "storeId": "1",
    "value": "buj1Xj3msXVlQK4Ce0mxECwE",
    "id": 3
},
{
    "domain": ".facebook.com",
    "expirationDate": 1600950160.956399,
    "hostOnly": false,
    "httpOnly": true,
    "name": "fr",
    "path": "/",
    "sameSite": "no_restriction",
    "secure": true,
    "session": false,
    "storeId": "1",
    "value": "1R5DMhp4v0Tgnhlh3.AWXoz0HSn2SA3lzMfAYRfyxirgQ.Be9eiT.0W.AAA.0.0.Be9eiT.AWWFGrzg",
    "id": 4
},
{
    "domain": ".facebook.com",
    "hostOnly": false,
    "httpOnly": false,
    "name": "presence",
    "path": "/",
    "sameSite": "no_restriction",
    "secure": true,
    "session": true,
    "storeId": "1",
    "value": "EDvF3EtimeF1593174172EuserFA21B37713731633A2EstateFDutF1593174172978CEchF_7bCC",
    "id": 5
},
{
    "domain": ".facebook.com",
    "expirationDate": 1656246164.956306,
    "hostOnly": false,
    "httpOnly": true,
    "name": "sb",
    "path": "/",
    "sameSite": "no_restriction",
    "secure": true,
    "session": false,
    "storeId": "1",
    "value": "k-j1Xr9uXmagMzmX6vXRqK4I",
    "id": 6
},
{
    "domain": ".facebook.com",
    "expirationDate": 1593264165.076774,
    "hostOnly": false,
    "httpOnly": true,
    "name": "spin",
    "path": "/",
    "sameSite": "no_restriction",
    "secure": true,
    "session": false,
    "storeId": "1",
    "value": "r.1002299891_b.trunk_t.1593174164_s.1_v.2_",
    "id": 7
},
{
    "domain": ".facebook.com",
    "expirationDate": 1593778970,
    "hostOnly": false,
    "httpOnly": false,
    "name": "wd",
    "path": "/",
    "sameSite": "no_restriction",
    "secure": true,
    "session": false,
    "storeId": "1",
    "value": "1538x797",
    "id": 8
},
{
    "domain": ".facebook.com",
    "expirationDate": 1624710162.95638,
    "hostOnly": false,
    "httpOnly": true,
    "name": "xs",
    "path": "/",
    "sameSite": "no_restriction",
    "secure": true,
    "session": false,
    "storeId": "1",
    "value": "33%3ACSvkzzOAlg_STw%3A2%3A1593174163%3A15574%3A14229",
    "id": 9
}
]</t>
      </text>
    </comment>
    <comment authorId="0" ref="I31">
      <text>
        <t xml:space="preserve">[
{
    "domain": ".facebook.com",
    "expirationDate": 1622833552.397724,
    "hostOnly": false,
    "httpOnly": false,
    "name": "c_user",
    "path": "/",
    "sameSite": "no_restriction",
    "secure": true,
    "session": false,
    "storeId": "1",
    "value": "100037550542893",
    "id": 1
},
{
    "domain": ".facebook.com",
    "expirationDate": 1654369555.397427,
    "hostOnly": false,
    "httpOnly": true,
    "name": "datr",
    "path": "/",
    "sameSite": "no_restriction",
    "secure": true,
    "session": false,
    "storeId": "1",
    "value": "5kXZXmtyBJfBc3gcYw_CxIEj",
    "id": 2
},
{
    "domain": ".facebook.com",
    "expirationDate": 1599073549.397854,
    "hostOnly": false,
    "httpOnly": true,
    "name": "fr",
    "path": "/",
    "sameSite": "no_restriction",
    "secure": true,
    "session": false,
    "storeId": "1",
    "value": "3pUZtjWcXBVUK5BEb.AWWrOVGoq8RY2R1JlXFTIK5cAwU.Be2UYP.Hr.AAA.0.0.Be2UYP.AWXxe4Mb",
    "id": 3
},
{
    "domain": ".facebook.com",
    "expirationDate": 1654369555.397648,
    "hostOnly": false,
    "httpOnly": true,
    "name": "sb",
    "path": "/",
    "sameSite": "no_restriction",
    "secure": true,
    "session": false,
    "storeId": "1",
    "value": "D0bZXhBDl0vTpBL9AbZoU085",
    "id": 4
},
{
    "domain": ".facebook.com",
    "expirationDate": 1622833552.397787,
    "hostOnly": false,
    "httpOnly": true,
    "name": "xs",
    "path": "/",
    "sameSite": "no_restriction",
    "secure": true,
    "session": false,
    "storeId": "1",
    "value": "48%3ATwVcsrX8_ZOl7Q%3A2%3A1591297551%3A15574%3A14229",
    "id": 5
}
]</t>
      </text>
    </comment>
    <comment authorId="0" ref="I32">
      <text>
        <t xml:space="preserve">[
{
    "domain": ".facebook.com",
    "hostOnly": false,
    "httpOnly": false,
    "name": "act",
    "path": "/",
    "sameSite": "lax",
    "secure": true,
    "session": true,
    "storeId": "1",
    "value": "1593178984719%2F20",
    "id": 1
},
{
    "domain": ".facebook.com",
    "expirationDate": 1624714736.207154,
    "hostOnly": false,
    "httpOnly": false,
    "name": "c_user",
    "path": "/",
    "sameSite": "no_restriction",
    "secure": true,
    "session": false,
    "storeId": "1",
    "value": "100037559422450",
    "id": 2
},
{
    "domain": ".facebook.com",
    "expirationDate": 1656250739.207011,
    "hostOnly": false,
    "httpOnly": true,
    "name": "datr",
    "path": "/",
    "sameSite": "no_restriction",
    "secure": true,
    "session": false,
    "storeId": "1",
    "value": "Mvr1XgbcdEOBEIznMiOxp3Ep",
    "id": 3
},
{
    "domain": ".facebook.com",
    "expirationDate": 1600954733.20722,
    "hostOnly": false,
    "httpOnly": true,
    "name": "fr",
    "path": "/",
    "sameSite": "no_restriction",
    "secure": true,
    "session": false,
    "storeId": "1",
    "value": "104uWnuqiPcanGTGq.AWUEbj9Br64HMvLJjcsque5Fipw.Be9fpw.xe.AAA.0.0.Be9fpw.AWXmYxlF",
    "id": 4
},
{
    "domain": ".facebook.com",
    "hostOnly": false,
    "httpOnly": false,
    "name": "presence",
    "path": "/",
    "sameSite": "no_restriction",
    "secure": true,
    "session": true,
    "storeId": "1",
    "value": "EDvF3EtimeF1593178923EuserFA21B37559422450A2EstateFDutF1593178923356CEchF_7bCC",
    "id": 5
},
{
    "domain": ".facebook.com",
    "expirationDate": 1656250739.20712,
    "hostOnly": false,
    "httpOnly": true,
    "name": "sb",
    "path": "/",
    "sameSite": "no_restriction",
    "secure": true,
    "session": false,
    "storeId": "1",
    "value": "cPr1XuY3S0AlZeX8DQzP4nCK",
    "id": 6
},
{
    "domain": ".facebook.com",
    "expirationDate": 1593268739.344011,
    "hostOnly": false,
    "httpOnly": true,
    "name": "spin",
    "path": "/",
    "sameSite": "no_restriction",
    "secure": true,
    "session": false,
    "storeId": "1",
    "value": "r.1002300042_b.trunk_t.1593178739_s.1_v.2_",
    "id": 7
},
{
    "domain": ".facebook.com",
    "expirationDate": 1593783737,
    "hostOnly": false,
    "httpOnly": false,
    "name": "wd",
    "path": "/",
    "sameSite": "no_restriction",
    "secure": true,
    "session": false,
    "storeId": "1",
    "value": "1538x797",
    "id": 8
},
{
    "domain": ".facebook.com",
    "expirationDate": 1624714736.207187,
    "hostOnly": false,
    "httpOnly": true,
    "name": "xs",
    "path": "/",
    "sameSite": "no_restriction",
    "secure": true,
    "session": false,
    "storeId": "1",
    "value": "26%3Avnv5IqhsZAbKTA%3A2%3A1593178737%3A15574%3A14229",
    "id": 9
}
]</t>
      </text>
    </comment>
    <comment authorId="0" ref="I33">
      <text>
        <t xml:space="preserve">[
{
    "domain": ".facebook.com",
    "hostOnly": false,
    "httpOnly": false,
    "name": "act",
    "path": "/",
    "sameSite": "lax",
    "secure": true,
    "session": true,
    "storeId": "1",
    "value": "1593179397106%2F2",
    "id": 1
},
{
    "domain": ".facebook.com",
    "expirationDate": 1624715110.864071,
    "hostOnly": false,
    "httpOnly": false,
    "name": "c_user",
    "path": "/",
    "sameSite": "no_restriction",
    "secure": true,
    "session": false,
    "storeId": "1",
    "value": "100037777868381",
    "id": 2
},
{
    "domain": ".facebook.com",
    "expirationDate": 1656251112.863959,
    "hostOnly": false,
    "httpOnly": true,
    "name": "datr",
    "path": "/",
    "sameSite": "no_restriction",
    "secure": true,
    "session": false,
    "storeId": "1",
    "value": "y_v1XhJEJP_3huQrzsEqMW8s",
    "id": 3
},
{
    "domain": ".facebook.com",
    "expirationDate": 1600955108.864109,
    "hostOnly": false,
    "httpOnly": true,
    "name": "fr",
    "path": "/",
    "sameSite": "no_restriction",
    "secure": true,
    "session": false,
    "storeId": "1",
    "value": "10kO6BRad3b4snWag.AWXMLL5ER5fy8ImEcKE4yXX_-vo.Be9fvn.M1.AAA.0.0.Be9fvn.AWWtPs7-",
    "id": 4
},
{
    "domain": ".facebook.com",
    "hostOnly": false,
    "httpOnly": false,
    "name": "presence",
    "path": "/",
    "sameSite": "no_restriction",
    "secure": true,
    "session": true,
    "storeId": "1",
    "value": "EDvF3EtimeF1593179397EuserFA21B37777868381A2EstateFDutF1593179397286CEchF_7bCC",
    "id": 5
},
{
    "domain": ".facebook.com",
    "expirationDate": 1656251112.864051,
    "hostOnly": false,
    "httpOnly": true,
    "name": "sb",
    "path": "/",
    "sameSite": "no_restriction",
    "secure": true,
    "session": false,
    "storeId": "1",
    "value": "5_v1XjWJOR1saUoqFD_vG_C1",
    "id": 6
},
{
    "domain": ".facebook.com",
    "expirationDate": 1593269112.999929,
    "hostOnly": false,
    "httpOnly": true,
    "name": "spin",
    "path": "/",
    "sameSite": "no_restriction",
    "secure": true,
    "session": false,
    "storeId": "1",
    "value": "r.1002300042_b.trunk_t.1593179112_s.1_v.2_",
    "id": 7
},
{
    "domain": ".facebook.com",
    "expirationDate": 1593784196,
    "hostOnly": false,
    "httpOnly": false,
    "name": "wd",
    "path": "/",
    "sameSite": "no_restriction",
    "secure": true,
    "session": false,
    "storeId": "1",
    "value": "1538x797",
    "id": 8
},
{
    "domain": ".facebook.com",
    "expirationDate": 1624715110.864092,
    "hostOnly": false,
    "httpOnly": true,
    "name": "xs",
    "path": "/",
    "sameSite": "no_restriction",
    "secure": true,
    "session": false,
    "storeId": "1",
    "value": "18%3A6wQ7wm8ADc-GEw%3A2%3A1593179111%3A15574%3A14229",
    "id": 9
}
]</t>
      </text>
    </comment>
    <comment authorId="0" ref="I34">
      <text>
        <t xml:space="preserve">[
{
    "domain": ".facebook.com",
    "expirationDate": 1624715552.092127,
    "hostOnly": false,
    "httpOnly": false,
    "name": "c_user",
    "path": "/",
    "sameSite": "no_restriction",
    "secure": true,
    "session": false,
    "storeId": "1",
    "value": "100037743972057",
    "id": 1
},
{
    "domain": ".facebook.com",
    "expirationDate": 1656251554.092039,
    "hostOnly": false,
    "httpOnly": true,
    "name": "datr",
    "path": "/",
    "sameSite": "no_restriction",
    "secure": true,
    "session": false,
    "storeId": "1",
    "value": "gv31XtO-VYzaMA2u_zYfaPRH",
    "id": 2
},
{
    "domain": ".facebook.com",
    "expirationDate": 1600955550.092159,
    "hostOnly": false,
    "httpOnly": true,
    "name": "fr",
    "path": "/",
    "sameSite": "no_restriction",
    "secure": true,
    "session": false,
    "storeId": "1",
    "value": "1bLmHh4oCGZ4lWwn6.AWXsZo262sAu_4o48xt_bPblHPU.Be9f2g.EA.AAA.0.0.Be9f2g.AWXbjsyG",
    "id": 3
},
{
    "domain": ".facebook.com",
    "expirationDate": 1656251554.09211,
    "hostOnly": false,
    "httpOnly": true,
    "name": "sb",
    "path": "/",
    "sameSite": "no_restriction",
    "secure": true,
    "session": false,
    "storeId": "1",
    "value": "oP31XhOZ1TaI473F-YxsOVhR",
    "id": 4
},
{
    "domain": ".facebook.com",
    "expirationDate": 1624715552.092142,
    "hostOnly": false,
    "httpOnly": true,
    "name": "xs",
    "path": "/",
    "sameSite": "no_restriction",
    "secure": true,
    "session": false,
    "storeId": "1",
    "value": "49%3A9_Dc-y2ZCA_rFw%3A2%3A1593179552%3A15574%3A14229",
    "id": 5
}
]</t>
      </text>
    </comment>
    <comment authorId="0" ref="I35">
      <text>
        <t xml:space="preserve">[
{
    "domain": ".facebook.com",
    "expirationDate": 1624715770.286842,
    "hostOnly": false,
    "httpOnly": false,
    "name": "c_user",
    "path": "/",
    "sameSite": "no_restriction",
    "secure": true,
    "session": false,
    "storeId": "1",
    "value": "100037935406129",
    "id": 1
},
{
    "domain": ".facebook.com",
    "expirationDate": 1656251772.286713,
    "hostOnly": false,
    "httpOnly": true,
    "name": "datr",
    "path": "/",
    "sameSite": "no_restriction",
    "secure": true,
    "session": false,
    "storeId": "1",
    "value": "Yv71Xk7i6MR3HV-K2arkTfob",
    "id": 2
},
{
    "domain": ".facebook.com",
    "expirationDate": 1600955768.286894,
    "hostOnly": false,
    "httpOnly": true,
    "name": "fr",
    "path": "/",
    "sameSite": "no_restriction",
    "secure": true,
    "session": false,
    "storeId": "1",
    "value": "17LdxgkGCpQXqW4DM.AWVQEHi63e0vgn8d_vgLlGs-8hM.Be9f56.CY.AAA.0.0.Be9f56.AWVlJHfa",
    "id": 3
},
{
    "domain": ".facebook.com",
    "expirationDate": 1656251772.286813,
    "hostOnly": false,
    "httpOnly": true,
    "name": "sb",
    "path": "/",
    "sameSite": "no_restriction",
    "secure": true,
    "session": false,
    "storeId": "1",
    "value": "ev71Xn1DeDp2x0TLxodxzEjZ",
    "id": 4
},
{
    "domain": ".facebook.com",
    "expirationDate": 1624715770.286867,
    "hostOnly": false,
    "httpOnly": true,
    "name": "xs",
    "path": "/",
    "sameSite": "no_restriction",
    "secure": true,
    "session": false,
    "storeId": "1",
    "value": "10%3AfgHJuZhyRFvVGA%3A2%3A1593179770%3A15574%3A14229",
    "id": 5
}
]</t>
      </text>
    </comment>
    <comment authorId="0" ref="I36">
      <text>
        <t xml:space="preserve">[
{
    "domain": ".facebook.com",
    "expirationDate": 1624726492.655924,
    "hostOnly": false,
    "httpOnly": false,
    "name": "c_user",
    "path": "/",
    "sameSite": "no_restriction",
    "secure": true,
    "session": false,
    "storeId": "1",
    "value": "100037930177712",
    "id": 1
},
{
    "domain": ".facebook.com",
    "expirationDate": 1656262465.583248,
    "hostOnly": false,
    "httpOnly": true,
    "name": "datr",
    "path": "/",
    "sameSite": "no_restriction",
    "secure": true,
    "session": false,
    "storeId": "1",
    "value": "Pij2XhmGAWSM1diFNafLJzj1",
    "id": 2
},
{
    "domain": ".facebook.com",
    "expirationDate": 1600966490.655968,
    "hostOnly": false,
    "httpOnly": true,
    "name": "fr",
    "path": "/",
    "sameSite": "no_restriction",
    "secure": true,
    "session": false,
    "storeId": "1",
    "value": "1YHKBCMvfrECquE8W.AWVdF92bqom9H8azfw2dXUazw5E.Be9ihd.yp.AAA.0.0.Be9ihd.AWVtJExX",
    "id": 3
},
{
    "domain": ".facebook.com",
    "expirationDate": 1656262494.655871,
    "hostOnly": false,
    "httpOnly": true,
    "name": "sb",
    "path": "/",
    "sameSite": "no_restriction",
    "secure": true,
    "session": false,
    "storeId": "1",
    "value": "XSj2XsTKoEgzakWzuAWLNYw7",
    "id": 4
},
{
    "domain": ".facebook.com",
    "expirationDate": 1624726492.655948,
    "hostOnly": false,
    "httpOnly": true,
    "name": "xs",
    "path": "/",
    "sameSite": "no_restriction",
    "secure": true,
    "session": false,
    "storeId": "1",
    "value": "31%3Ap9FJbvzhCspU4w%3A2%3A1593190493%3A15574%3A14229",
    "id": 5
}
]</t>
      </text>
    </comment>
    <comment authorId="0" ref="I37">
      <text>
        <t xml:space="preserve">[
{
    "domain": ".facebook.com",
    "expirationDate": 1624726968.513155,
    "hostOnly": false,
    "httpOnly": false,
    "name": "c_user",
    "path": "/",
    "sameSite": "no_restriction",
    "secure": true,
    "session": false,
    "storeId": "1",
    "value": "100038001003325",
    "id": 1
},
{
    "domain": ".facebook.com",
    "expirationDate": 1656262957.727028,
    "hostOnly": false,
    "httpOnly": true,
    "name": "datr",
    "path": "/",
    "sameSite": "no_restriction",
    "secure": true,
    "session": false,
    "storeId": "1",
    "value": "Kir2Xm1EmQjfKAjAp8RSmnnv",
    "id": 2
},
{
    "domain": ".facebook.com",
    "expirationDate": 1600966965.513269,
    "hostOnly": false,
    "httpOnly": true,
    "name": "fr",
    "path": "/",
    "sameSite": "no_restriction",
    "secure": true,
    "session": false,
    "storeId": "1",
    "value": "1Yi3Bbznx88XRLWJi.AWW80TBD-zYWP1obwBu0AOYkGHs.Be9io5.UD.AAA.0.0.Be9io5.AWUJr18T",
    "id": 3
},
{
    "domain": ".facebook.com",
    "expirationDate": 1656262971.512882,
    "hostOnly": false,
    "httpOnly": true,
    "name": "sb",
    "path": "/",
    "sameSite": "no_restriction",
    "secure": true,
    "session": false,
    "storeId": "1",
    "value": "OSr2Xt6ojrQWQukNG1g8r5Ja",
    "id": 4
},
{
    "domain": ".facebook.com",
    "expirationDate": 1624726968.513193,
    "hostOnly": false,
    "httpOnly": true,
    "name": "xs",
    "path": "/",
    "sameSite": "no_restriction",
    "secure": true,
    "session": false,
    "storeId": "1",
    "value": "26%3AS2rVlOuJVi_2mw%3A2%3A1593190970%3A15574%3A14229",
    "id": 5
}
]</t>
      </text>
    </comment>
    <comment authorId="0" ref="I38">
      <text>
        <t xml:space="preserve">[
{
    "domain": ".facebook.com",
    "hostOnly": false,
    "httpOnly": false,
    "name": "act",
    "path": "/",
    "sameSite": "lax",
    "secure": true,
    "session": true,
    "storeId": "1",
    "value": "1593191546834%2F5",
    "id": 1
},
{
    "domain": ".facebook.com",
    "expirationDate": 1624727207.40292,
    "hostOnly": false,
    "httpOnly": false,
    "name": "c_user",
    "path": "/",
    "sameSite": "no_restriction",
    "secure": true,
    "session": false,
    "storeId": "1",
    "value": "100037726610492",
    "id": 2
},
{
    "domain": ".facebook.com",
    "expirationDate": 1656263208.402822,
    "hostOnly": false,
    "httpOnly": true,
    "name": "datr",
    "path": "/",
    "sameSite": "no_restriction",
    "secure": true,
    "session": false,
    "storeId": "1",
    "value": "Eiv2Xv4JVDXedZRkjlzgJvGR",
    "id": 3
},
{
    "domain": ".facebook.com",
    "expirationDate": 1600967206.402957,
    "hostOnly": false,
    "httpOnly": true,
    "name": "fr",
    "path": "/",
    "sameSite": "no_restriction",
    "secure": true,
    "session": false,
    "storeId": "1",
    "value": "1o8gAHp6ZDsS0C8Xm.AWVgtPkHh1x8BZqzuL6ktf4cg8g.Be9isn.KK.AAA.0.0.Be9isn.AWVy8f1o",
    "id": 4
},
{
    "domain": ".facebook.com",
    "expirationDate": 1656263208.402901,
    "hostOnly": false,
    "httpOnly": true,
    "name": "sb",
    "path": "/",
    "sameSite": "no_restriction",
    "secure": true,
    "session": false,
    "storeId": "1",
    "value": "Jyv2XvXalOg6wLW0ouS8FK8H",
    "id": 5
},
{
    "domain": ".facebook.com",
    "expirationDate": 1593281518.144076,
    "hostOnly": false,
    "httpOnly": true,
    "name": "spin",
    "path": "/",
    "sameSite": "no_restriction",
    "secure": true,
    "session": false,
    "storeId": "1",
    "value": "r.1002300233_b.trunk_t.1593191517_s.1_v.2_",
    "id": 6
},
{
    "domain": ".facebook.com",
    "expirationDate": 1624727207.402938,
    "hostOnly": false,
    "httpOnly": true,
    "name": "xs",
    "path": "/",
    "sameSite": "no_restriction",
    "secure": true,
    "session": false,
    "storeId": "1",
    "value": "46%3AGDKuAGCUsg_xVA%3A2%3A1593191207%3A15574%3A14229",
    "id": 7
}
]</t>
      </text>
    </comment>
    <comment authorId="0" ref="I39">
      <text>
        <t xml:space="preserve">[
{
    "domain": ".facebook.com",
    "expirationDate": 1624727720.226481,
    "hostOnly": false,
    "httpOnly": false,
    "name": "c_user",
    "path": "/",
    "sameSite": "no_restriction",
    "secure": true,
    "session": false,
    "storeId": "1",
    "value": "100037966535572",
    "id": 1
},
{
    "domain": ".facebook.com",
    "expirationDate": 1656263718.478242,
    "hostOnly": false,
    "httpOnly": true,
    "name": "datr",
    "path": "/",
    "sameSite": "no_restriction",
    "secure": true,
    "session": false,
    "storeId": "1",
    "value": "AC32XhJ1sXwHdwUi5-3P3P9V",
    "id": 2
},
{
    "domain": ".facebook.com",
    "expirationDate": 1600967718.22654,
    "hostOnly": false,
    "httpOnly": true,
    "name": "fr",
    "path": "/",
    "sameSite": "no_restriction",
    "secure": true,
    "session": false,
    "storeId": "1",
    "value": "1DXgg7OAT9mbQ9Ldk.AWX5vwIAjMaSf2Jr3Z10zk1SA1k.Be9i0o.Ub.AAA.0.0.Be9i0o.AWWwQ8a5",
    "id": 3
},
{
    "domain": ".facebook.com",
    "expirationDate": 1656263722.226415,
    "hostOnly": false,
    "httpOnly": true,
    "name": "sb",
    "path": "/",
    "sameSite": "no_restriction",
    "secure": true,
    "session": false,
    "storeId": "1",
    "value": "KC32Xp8CmcwuvL_YnqEf_z5p",
    "id": 4
},
{
    "domain": ".facebook.com",
    "expirationDate": 1624727720.226512,
    "hostOnly": false,
    "httpOnly": true,
    "name": "xs",
    "path": "/",
    "sameSite": "no_restriction",
    "secure": true,
    "session": false,
    "storeId": "1",
    "value": "25%3A74t7OWdJwGXgrQ%3A2%3A1593191720%3A15574%3A14229",
    "id": 5
}
]</t>
      </text>
    </comment>
    <comment authorId="0" ref="I40">
      <text>
        <t xml:space="preserve">[
{
    "domain": ".facebook.com",
    "expirationDate": 1622914137,
    "hostOnly": false,
    "httpOnly": false,
    "name": "c_user",
    "path": "/",
    "sameSite": "no_restriction",
    "secure": true,
    "session": false,
    "storeId": "1",
    "value": "100037681433473",
    "id": 1
},
{
    "domain": ".facebook.com",
    "expirationDate": 1654450140,
    "hostOnly": false,
    "httpOnly": true,
    "name": "datr",
    "path": "/",
    "sameSite": "no_restriction",
    "secure": true,
    "session": false,
    "storeId": "1",
    "value": "s4DaXvATnBThp-0DJOxVgqWH",
    "id": 2
},
{
    "domain": ".facebook.com",
    "expirationDate": 1599154134,
    "hostOnly": false,
    "httpOnly": true,
    "name": "fr",
    "path": "/",
    "sameSite": "no_restriction",
    "secure": true,
    "session": false,
    "storeId": "1",
    "value": "3SyztvhdpCvBvoeY8.AWWFPUaKGA4OFnXjUl7wyXaMCk0.Be2oDZ.VJ.AAA.0.0.Be2oDZ.AWW65xGy",
    "id": 3
},
{
    "domain": ".facebook.com",
    "expirationDate": 1654450140,
    "hostOnly": false,
    "httpOnly": true,
    "name": "sb",
    "path": "/",
    "sameSite": "no_restriction",
    "secure": true,
    "session": false,
    "storeId": "1",
    "value": "2YDaXr-GilEwXZe3cYnIetBc",
    "id": 4
},
{
    "domain": ".facebook.com",
    "expirationDate": 1622914137,
    "hostOnly": false,
    "httpOnly": true,
    "name": "xs",
    "path": "/",
    "sameSite": "no_restriction",
    "secure": true,
    "session": false,
    "storeId": "1",
    "value": "31%3Ay1d5XRz9grY-Lw%3A2%3A1591378137%3A15574%3A14229",
    "id": 5
}
]</t>
      </text>
    </comment>
    <comment authorId="0" ref="I41">
      <text>
        <t xml:space="preserve">[
{
    "domain": ".facebook.com",
    "expirationDate": 1624729389.719017,
    "hostOnly": false,
    "httpOnly": false,
    "name": "c_user",
    "path": "/",
    "sameSite": "no_restriction",
    "secure": true,
    "session": false,
    "storeId": "1",
    "value": "100037691813271",
    "id": 1
},
{
    "domain": ".facebook.com",
    "expirationDate": 1656265392.718929,
    "hostOnly": false,
    "httpOnly": true,
    "name": "datr",
    "path": "/",
    "sameSite": "no_restriction",
    "secure": true,
    "session": false,
    "storeId": "1",
    "value": "kzP2XppLuhLbE8uQMtSIg9jO",
    "id": 2
},
{
    "domain": ".facebook.com",
    "expirationDate": 1600969386.719079,
    "hostOnly": false,
    "httpOnly": true,
    "name": "fr",
    "path": "/",
    "sameSite": "no_restriction",
    "secure": true,
    "session": false,
    "storeId": "1",
    "value": "1GUoAPWuJxrv26mP0.AWV5c-5b64i6EO3wy6n2SryaJ98.Be9jOu.oH.AAA.0.0.Be9jOu.AWUfsGF2",
    "id": 3
},
{
    "domain": ".facebook.com",
    "expirationDate": 1656265392.719,
    "hostOnly": false,
    "httpOnly": true,
    "name": "sb",
    "path": "/",
    "sameSite": "no_restriction",
    "secure": true,
    "session": false,
    "storeId": "1",
    "value": "rjP2XoqhFf5yW6wxyKX0H5jo",
    "id": 4
},
{
    "domain": ".facebook.com",
    "expirationDate": 1593283579.384252,
    "hostOnly": false,
    "httpOnly": true,
    "name": "spin",
    "path": "/",
    "sameSite": "no_restriction",
    "secure": true,
    "session": false,
    "storeId": "1",
    "value": "r.1002300233_b.trunk_t.1593193579_s.1_v.2_",
    "id": 5
},
{
    "domain": ".facebook.com",
    "expirationDate": 1624729389.719035,
    "hostOnly": false,
    "httpOnly": true,
    "name": "xs",
    "path": "/",
    "sameSite": "no_restriction",
    "secure": true,
    "session": false,
    "storeId": "1",
    "value": "7%3AmEVBFL4PUvLudw%3A2%3A1593193390%3A15574%3A14229",
    "id": 6
}
]</t>
      </text>
    </comment>
    <comment authorId="0" ref="I42">
      <text>
        <t xml:space="preserve">[
{
    "domain": ".facebook.com",
    "expirationDate": 1624729796.92482,
    "hostOnly": false,
    "httpOnly": false,
    "name": "c_user",
    "path": "/",
    "sameSite": "no_restriction",
    "secure": true,
    "session": false,
    "storeId": "1",
    "value": "100037798396033",
    "id": 1
},
{
    "domain": ".facebook.com",
    "expirationDate": 1656265798.924637,
    "hostOnly": false,
    "httpOnly": true,
    "name": "datr",
    "path": "/",
    "sameSite": "no_restriction",
    "secure": true,
    "session": false,
    "storeId": "1",
    "value": "CjX2Xgah_fsT__FUhWhAq2N-",
    "id": 2
},
{
    "domain": ".facebook.com",
    "expirationDate": 1600969794.924899,
    "hostOnly": false,
    "httpOnly": true,
    "name": "fr",
    "path": "/",
    "sameSite": "no_restriction",
    "secure": true,
    "session": false,
    "storeId": "1",
    "value": "1BHHDqyiByxuvO13E.AWVD73BZXY-K33r6O-wiO2s1gGw.Be9jVF.vs.AAA.0.0.Be9jVF.AWVzr-bq",
    "id": 3
},
{
    "domain": ".facebook.com",
    "expirationDate": 1656265798.924779,
    "hostOnly": false,
    "httpOnly": true,
    "name": "sb",
    "path": "/",
    "sameSite": "no_restriction",
    "secure": true,
    "session": false,
    "storeId": "1",
    "value": "RTX2XvBYsDHwBHOZ-MwfWHju",
    "id": 4
},
{
    "domain": ".facebook.com",
    "expirationDate": 1624729796.924856,
    "hostOnly": false,
    "httpOnly": true,
    "name": "xs",
    "path": "/",
    "sameSite": "no_restriction",
    "secure": true,
    "session": false,
    "storeId": "1",
    "value": "39%3ASbmlOBV4a_Ri9A%3A2%3A1593193797%3A15574%3A14229",
    "id": 5
}
]</t>
      </text>
    </comment>
    <comment authorId="0" ref="I43">
      <text>
        <t xml:space="preserve">[
{
    "domain": ".facebook.com",
    "expirationDate": 1624730499.947986,
    "hostOnly": false,
    "httpOnly": false,
    "name": "c_user",
    "path": "/",
    "sameSite": "no_restriction",
    "secure": true,
    "session": false,
    "storeId": "1",
    "value": "100038054131681",
    "id": 1
},
{
    "domain": ".facebook.com",
    "expirationDate": 1656266502.94717,
    "hostOnly": false,
    "httpOnly": true,
    "name": "datr",
    "path": "/",
    "sameSite": "no_restriction",
    "secure": true,
    "session": false,
    "storeId": "1",
    "value": "2Df2XownrUNPMeDC7tx_5uuD",
    "id": 2
},
{
    "domain": ".facebook.com",
    "expirationDate": 1600970496.948065,
    "hostOnly": false,
    "httpOnly": true,
    "name": "fr",
    "path": "/",
    "sameSite": "no_restriction",
    "secure": true,
    "session": false,
    "storeId": "1",
    "value": "1rtphXfehrcWHetE6.AWUw0fUOr_S3ZcbsTAOjdxOBcyY.Be9jgE.vE.AAA.0.0.Be9jgE.AWV3bQ7a",
    "id": 3
},
{
    "domain": ".facebook.com",
    "expirationDate": 1656266502.947264,
    "hostOnly": false,
    "httpOnly": true,
    "name": "sb",
    "path": "/",
    "sameSite": "no_restriction",
    "secure": true,
    "session": false,
    "storeId": "1",
    "value": "BDj2XrZ4y8tD_zeiy-f5b0SV",
    "id": 4
},
{
    "domain": ".facebook.com",
    "expirationDate": 1624730499.948035,
    "hostOnly": false,
    "httpOnly": true,
    "name": "xs",
    "path": "/",
    "sameSite": "no_restriction",
    "secure": true,
    "session": false,
    "storeId": "1",
    "value": "19%3AplinGI_cWThu_Q%3A2%3A1593194500%3A15574%3A14229",
    "id": 5
}
]</t>
      </text>
    </comment>
    <comment authorId="0" ref="I44">
      <text>
        <t xml:space="preserve">[
{
    "domain": ".facebook.com",
    "expirationDate": 1624731068.716293,
    "hostOnly": false,
    "httpOnly": false,
    "name": "c_user",
    "path": "/",
    "sameSite": "no_restriction",
    "secure": true,
    "session": false,
    "storeId": "1",
    "value": "100038049062216",
    "id": 1
},
{
    "domain": ".facebook.com",
    "expirationDate": 1656267070.716191,
    "hostOnly": false,
    "httpOnly": true,
    "name": "datr",
    "path": "/",
    "sameSite": "no_restriction",
    "secure": true,
    "session": false,
    "storeId": "1",
    "value": "-zn2Xvei0MI7XUP2GMyU00iT",
    "id": 2
},
{
    "domain": ".facebook.com",
    "expirationDate": 1600971066.71633,
    "hostOnly": false,
    "httpOnly": true,
    "name": "fr",
    "path": "/",
    "sameSite": "no_restriction",
    "secure": true,
    "session": false,
    "storeId": "1",
    "value": "169D3MNDgwYPdXL3J.AWWU_BB9sEd5gdlAPNehF5dOqyw.Be9jo9.jK.AAA.0.0.Be9jo9.AWWZ1CsN",
    "id": 3
},
{
    "domain": ".facebook.com",
    "expirationDate": 1656267070.716271,
    "hostOnly": false,
    "httpOnly": true,
    "name": "sb",
    "path": "/",
    "sameSite": "no_restriction",
    "secure": true,
    "session": false,
    "storeId": "1",
    "value": "PTr2XujzrvgvJesd1X0e7uGK",
    "id": 4
},
{
    "domain": ".facebook.com",
    "expirationDate": 1624731068.716311,
    "hostOnly": false,
    "httpOnly": true,
    "name": "xs",
    "path": "/",
    "sameSite": "no_restriction",
    "secure": true,
    "session": false,
    "storeId": "1",
    "value": "14%3Azhzotwhi48gGHA%3A2%3A1593195069%3A15574%3A14229",
    "id": 5
}
]</t>
      </text>
    </comment>
    <comment authorId="0" ref="I45">
      <text>
        <t xml:space="preserve">[
{
    "domain": ".facebook.com",
    "hostOnly": false,
    "httpOnly": false,
    "name": "act",
    "path": "/",
    "sameSite": "lax",
    "secure": true,
    "session": true,
    "storeId": "1",
    "value": "1591448414942%2F28",
    "id": 1
},
{
    "domain": ".facebook.com",
    "expirationDate": 1622983340.767484,
    "hostOnly": false,
    "httpOnly": false,
    "name": "c_user",
    "path": "/",
    "sameSite": "no_restriction",
    "secure": true,
    "session": false,
    "storeId": "1",
    "value": "100037842644927",
    "id": 2
},
{
    "domain": ".facebook.com",
    "expirationDate": 1654519342.76738,
    "hostOnly": false,
    "httpOnly": true,
    "name": "datr",
    "path": "/",
    "sameSite": "no_restriction",
    "secure": true,
    "session": false,
    "storeId": "1",
    "value": "Fo_bXn4_bH5eNvBbxNhK-mqY",
    "id": 3
},
{
    "domain": ".facebook.com",
    "expirationDate": 1599223338.767524,
    "hostOnly": false,
    "httpOnly": true,
    "name": "fr",
    "path": "/",
    "sameSite": "no_restriction",
    "secure": true,
    "session": false,
    "storeId": "1",
    "value": "3uGsk7GyDvDlkiBwp.AWV-qiJ8zfszI6AwfJt_NEfD5do.Be248t.eG.AAA.0.0.Be248t.AWVU67eN",
    "id": 4
},
{
    "domain": ".facebook.com",
    "hostOnly": false,
    "httpOnly": false,
    "name": "presence",
    "path": "/",
    "sameSite": "no_restriction",
    "secure": true,
    "session": true,
    "storeId": "1",
    "value": "EDvF3EtimeF1591447895EuserFA21B37842644927A2EstateFDutF1591447895506CEchF_7bCC",
    "id": 5
},
{
    "domain": ".facebook.com",
    "expirationDate": 1654519342.767462,
    "hostOnly": false,
    "httpOnly": true,
    "name": "sb",
    "path": "/",
    "sameSite": "no_restriction",
    "secure": true,
    "session": false,
    "storeId": "1",
    "value": "LY_bXv_N-rrbG8K9EznvFvV_",
    "id": 6
},
{
    "domain": ".facebook.com",
    "expirationDate": 1591537342.903668,
    "hostOnly": false,
    "httpOnly": true,
    "name": "spin",
    "path": "/",
    "sameSite": "no_restriction",
    "secure": true,
    "session": false,
    "storeId": "1",
    "value": "r.1002215104_b.trunk_t.1591447342_s.1_v.2_",
    "id": 7
},
{
    "domain": ".facebook.com",
    "expirationDate": 1592053214,
    "hostOnly": false,
    "httpOnly": false,
    "name": "wd",
    "path": "/",
    "sameSite": "no_restriction",
    "secure": true,
    "session": false,
    "storeId": "1",
    "value": "1538x797",
    "id": 8
},
{
    "domain": ".facebook.com",
    "expirationDate": 1622983340.767504,
    "hostOnly": false,
    "httpOnly": true,
    "name": "xs",
    "path": "/",
    "sameSite": "no_restriction",
    "secure": true,
    "session": false,
    "storeId": "1",
    "value": "44%3AlMQzaaXk6_WHhQ%3A2%3A1591447341%3A15574%3A14229",
    "id": 9
}
]</t>
      </text>
    </comment>
    <comment authorId="0" ref="I46">
      <text>
        <t xml:space="preserve">[
{
    "domain": ".facebook.com",
    "expirationDate": 1622984635,
    "hostOnly": false,
    "httpOnly": false,
    "name": "c_user",
    "path": "/",
    "sameSite": "no_restriction",
    "secure": true,
    "session": false,
    "storeId": "1",
    "value": "100037991345911",
    "id": 1
},
{
    "domain": ".facebook.com",
    "expirationDate": 1654520625,
    "hostOnly": false,
    "httpOnly": true,
    "name": "datr",
    "path": "/",
    "sameSite": "no_restriction",
    "secure": true,
    "session": false,
    "storeId": "1",
    "value": "LJTbXmHLkmPD4cviaz_YSabF",
    "id": 2
},
{
    "domain": ".facebook.com",
    "expirationDate": 1599224633,
    "hostOnly": false,
    "httpOnly": true,
    "name": "fr",
    "path": "/",
    "sameSite": "no_restriction",
    "secure": true,
    "session": false,
    "storeId": "1",
    "value": "30sObMjBbjRutdIgl.AWXcAVLIYnX7qGru2al3ajKwrsU.Be25Q8.FO.AAA.0.0.Be25Q8.AWVEmpDp",
    "id": 3
},
{
    "domain": ".facebook.com",
    "expirationDate": 1654520637,
    "hostOnly": false,
    "httpOnly": true,
    "name": "sb",
    "path": "/",
    "sameSite": "no_restriction",
    "secure": true,
    "session": false,
    "storeId": "1",
    "value": "PJTbXjDd2ZdRiQ_EvZRtcx8l",
    "id": 4
},
{
    "domain": ".facebook.com",
    "expirationDate": 1591538907,
    "hostOnly": false,
    "httpOnly": true,
    "name": "spin",
    "path": "/",
    "sameSite": "no_restriction",
    "secure": true,
    "session": false,
    "storeId": "1",
    "value": "r.1002215104_b.trunk_t.1591448907_s.1_v.2_",
    "id": 5
},
{
    "domain": ".facebook.com",
    "expirationDate": 1622984635,
    "hostOnly": false,
    "httpOnly": true,
    "name": "xs",
    "path": "/",
    "sameSite": "no_restriction",
    "secure": true,
    "session": false,
    "storeId": "1",
    "value": "23%3AeBoy9iSzcvRdDQ%3A2%3A1591448636%3A15574%3A14229",
    "id": 6
}
]</t>
      </text>
    </comment>
    <comment authorId="0" ref="I47">
      <text>
        <t xml:space="preserve">[
{
    "domain": ".facebook.com",
    "expirationDate": 1624734369.814554,
    "hostOnly": false,
    "httpOnly": false,
    "name": "c_user",
    "path": "/",
    "sameSite": "no_restriction",
    "secure": true,
    "session": false,
    "storeId": "1",
    "value": "100038089800161",
    "id": 1
},
{
    "domain": ".facebook.com",
    "expirationDate": 1656270372.814429,
    "hostOnly": false,
    "httpOnly": true,
    "name": "datr",
    "path": "/",
    "sameSite": "no_restriction",
    "secure": true,
    "session": false,
    "storeId": "1",
    "value": "FEf2XnZJJz-KvYgOPNX5jOJt",
    "id": 2
},
{
    "domain": ".facebook.com",
    "expirationDate": 1600974366.814605,
    "hostOnly": false,
    "httpOnly": true,
    "name": "fr",
    "path": "/",
    "sameSite": "no_restriction",
    "secure": true,
    "session": false,
    "storeId": "1",
    "value": "1pROi8QfM2oOZScnR.AWVNpOLy5nnUWqRyi2YpEmwuzZQ.Be9kch.N5.AAA.0.0.Be9kch.AWWCMTGC",
    "id": 3
},
{
    "domain": ".facebook.com",
    "expirationDate": 1656270372.814526,
    "hostOnly": false,
    "httpOnly": true,
    "name": "sb",
    "path": "/",
    "sameSite": "no_restriction",
    "secure": true,
    "session": false,
    "storeId": "1",
    "value": "IUf2Xg2aUVmXDDlOppbHi-BW",
    "id": 4
},
{
    "domain": ".facebook.com",
    "expirationDate": 1624734369.814579,
    "hostOnly": false,
    "httpOnly": true,
    "name": "xs",
    "path": "/",
    "sameSite": "no_restriction",
    "secure": true,
    "session": false,
    "storeId": "1",
    "value": "26%3AnC7QYlF195kVjw%3A2%3A1593198370%3A15574%3A14229",
    "id": 5
}
]</t>
      </text>
    </comment>
    <comment authorId="0" ref="I48">
      <text>
        <t xml:space="preserve">[
{
    "domain": ".facebook.com",
    "expirationDate": 1624734515.441624,
    "hostOnly": false,
    "httpOnly": false,
    "name": "c_user",
    "path": "/",
    "sameSite": "no_restriction",
    "secure": true,
    "session": false,
    "storeId": "1",
    "value": "100038044562787",
    "id": 1
},
{
    "domain": ".facebook.com",
    "expirationDate": 1656270518.441483,
    "hostOnly": false,
    "httpOnly": true,
    "name": "datr",
    "path": "/",
    "sameSite": "no_restriction",
    "secure": true,
    "session": false,
    "storeId": "1",
    "value": "pUf2XnjJZ1rWN9bFzTqSET-9",
    "id": 2
},
{
    "domain": ".facebook.com",
    "expirationDate": 1600974512.441677,
    "hostOnly": false,
    "httpOnly": true,
    "name": "fr",
    "path": "/",
    "sameSite": "no_restriction",
    "secure": true,
    "session": false,
    "storeId": "1",
    "value": "1cUM6Igcng3dOlE8v.AWWtPuIDxqJSh9k1NtNuV1CU_qs.Be9kez.J4.AAA.0.0.Be9kez.AWWDfM9Y",
    "id": 3
},
{
    "domain": ".facebook.com",
    "expirationDate": 1656270518.441598,
    "hostOnly": false,
    "httpOnly": true,
    "name": "sb",
    "path": "/",
    "sameSite": "no_restriction",
    "secure": true,
    "session": false,
    "storeId": "1",
    "value": "s0f2Xo8dXQuecErRJG11CIJn",
    "id": 4
},
{
    "domain": ".facebook.com",
    "expirationDate": 1624734515.441652,
    "hostOnly": false,
    "httpOnly": true,
    "name": "xs",
    "path": "/",
    "sameSite": "no_restriction",
    "secure": true,
    "session": false,
    "storeId": "1",
    "value": "15%3A5Saazk5Hg1NbkQ%3A2%3A1593198516%3A15574%3A14229",
    "id": 5
}
]</t>
      </text>
    </comment>
    <comment authorId="0" ref="I49">
      <text>
        <t xml:space="preserve">[
{
    "domain": ".facebook.com",
    "expirationDate": 1624797666.657359,
    "hostOnly": false,
    "httpOnly": false,
    "name": "c_user",
    "path": "/",
    "sameSite": "no_restriction",
    "secure": true,
    "session": false,
    "storeId": "1",
    "value": "100038059201557",
    "id": 1
},
{
    "domain": ".facebook.com",
    "expirationDate": 1656333669.657278,
    "hostOnly": false,
    "httpOnly": true,
    "name": "datr",
    "path": "/",
    "sameSite": "no_restriction",
    "secure": true,
    "session": false,
    "storeId": "1",
    "value": "RD73XswUOEUlZOFhOIPGeqH2",
    "id": 2
},
{
    "domain": ".facebook.com",
    "expirationDate": 1601037663.65739,
    "hostOnly": false,
    "httpOnly": true,
    "name": "fr",
    "path": "/",
    "sameSite": "no_restriction",
    "secure": true,
    "session": false,
    "storeId": "1",
    "value": "1lk1tMJWQesstMkk7.AWUC5DA-HBRgVvzlAfGCQQl0vfY.Be9z5j.ia.AAA.0.0.Be9z5j.AWU2JQMb",
    "id": 3
},
{
    "domain": ".facebook.com",
    "expirationDate": 1656333669.657342,
    "hostOnly": false,
    "httpOnly": true,
    "name": "sb",
    "path": "/",
    "sameSite": "no_restriction",
    "secure": true,
    "session": false,
    "storeId": "1",
    "value": "Yz73Xo4xp3nbPqrgS2ttEcaC",
    "id": 4
},
{
    "domain": ".facebook.com",
    "expirationDate": 1624797666.657374,
    "hostOnly": false,
    "httpOnly": true,
    "name": "xs",
    "path": "/",
    "sameSite": "no_restriction",
    "secure": true,
    "session": false,
    "storeId": "1",
    "value": "30%3ABK9h3G8I8ROtGw%3A2%3A1593261668%3A18337%3A14229",
    "id": 5
}
]</t>
      </text>
    </comment>
    <comment authorId="0" ref="I50">
      <text>
        <t xml:space="preserve">[
{
    "domain": ".facebook.com",
    "expirationDate": 1624798188.94972,
    "hostOnly": false,
    "httpOnly": false,
    "name": "c_user",
    "path": "/",
    "sameSite": "no_restriction",
    "secure": true,
    "session": false,
    "storeId": "1",
    "value": "100037750041171",
    "id": 1
},
{
    "domain": ".facebook.com",
    "expirationDate": 1656334187.25078,
    "hostOnly": false,
    "httpOnly": true,
    "name": "datr",
    "path": "/",
    "sameSite": "no_restriction",
    "secure": true,
    "session": false,
    "storeId": "1",
    "value": "WUD3Xh3sd8JBRC2zngfu1ANn",
    "id": 2
},
{
    "domain": ".facebook.com",
    "expirationDate": 1601038186.94976,
    "hostOnly": false,
    "httpOnly": true,
    "name": "fr",
    "path": "/",
    "sameSite": "no_restriction",
    "secure": true,
    "session": false,
    "storeId": "1",
    "value": "1513bgFNKULCNhqle.AWUN5YNXulfrXkptxkBiySV2pXg.Be90Bt.cl.AAA.0.0.Be90Bt.AWW7Y1uW",
    "id": 3
},
{
    "domain": ".facebook.com",
    "expirationDate": 1656334190.949671,
    "hostOnly": false,
    "httpOnly": true,
    "name": "sb",
    "path": "/",
    "sameSite": "no_restriction",
    "secure": true,
    "session": false,
    "storeId": "1",
    "value": "bUD3XqvW67G9A4C0N8P7CJlC",
    "id": 4
},
{
    "domain": ".facebook.com",
    "expirationDate": 1624798188.949738,
    "hostOnly": false,
    "httpOnly": true,
    "name": "xs",
    "path": "/",
    "sameSite": "no_restriction",
    "secure": true,
    "session": false,
    "storeId": "1",
    "value": "11%3AHZZj2kZIa7eTRw%3A2%3A1593262189%3A15574%3A14229",
    "id": 5
}
]</t>
      </text>
    </comment>
    <comment authorId="0" ref="I51">
      <text>
        <t xml:space="preserve">[
{
    "domain": ".facebook.com",
    "hostOnly": false,
    "httpOnly": false,
    "name": "act",
    "path": "/",
    "sameSite": "lax",
    "secure": true,
    "session": true,
    "storeId": "1",
    "value": "1593263114607%2F31",
    "id": 1
},
{
    "domain": ".facebook.com",
    "expirationDate": 1624798599.879933,
    "hostOnly": false,
    "httpOnly": false,
    "name": "c_user",
    "path": "/",
    "sameSite": "no_restriction",
    "secure": true,
    "session": false,
    "storeId": "1",
    "value": "100038039495833",
    "id": 2
},
{
    "domain": ".facebook.com",
    "expirationDate": 1656334602.879836,
    "hostOnly": false,
    "httpOnly": true,
    "name": "datr",
    "path": "/",
    "sameSite": "no_restriction",
    "secure": true,
    "session": false,
    "storeId": "1",
    "value": "8UH3XhDrndM0IdJ01z7dwuki",
    "id": 3
},
{
    "domain": ".facebook.com",
    "expirationDate": 1601038596.879971,
    "hostOnly": false,
    "httpOnly": true,
    "name": "fr",
    "path": "/",
    "sameSite": "no_restriction",
    "secure": true,
    "session": false,
    "storeId": "1",
    "value": "1fXx47RLgFHQuIczA.AWXx8ijTBSlnL_Db8O_Wpd73rgk.Be90II.pM.AAA.0.0.Be90II.AWW_koqH",
    "id": 4
},
{
    "domain": ".facebook.com",
    "hostOnly": false,
    "httpOnly": false,
    "name": "presence",
    "path": "/",
    "sameSite": "no_restriction",
    "secure": true,
    "session": true,
    "storeId": "1",
    "value": "EDvF3EtimeF1593262609EuserFA21B38039495833A2EstateFDutF1593262609105CEchF_7bCC",
    "id": 5
},
{
    "domain": ".facebook.com",
    "expirationDate": 1656334602.879912,
    "hostOnly": false,
    "httpOnly": true,
    "name": "sb",
    "path": "/",
    "sameSite": "no_restriction",
    "secure": true,
    "session": false,
    "storeId": "1",
    "value": "CEL3XqkEJMJgWagNIx0h0-2_",
    "id": 6
},
{
    "domain": ".facebook.com",
    "expirationDate": 1593352603.070496,
    "hostOnly": false,
    "httpOnly": true,
    "name": "spin",
    "path": "/",
    "sameSite": "no_restriction",
    "secure": true,
    "session": false,
    "storeId": "1",
    "value": "r.1002304909_b.trunk_t.1593262602_s.1_v.2_",
    "id": 7
},
{
    "domain": ".facebook.com",
    "expirationDate": 1593867698,
    "hostOnly": false,
    "httpOnly": false,
    "name": "wd",
    "path": "/",
    "sameSite": "no_restriction",
    "secure": true,
    "session": false,
    "storeId": "1",
    "value": "1538x797",
    "id": 8
},
{
    "domain": ".facebook.com",
    "expirationDate": 1624798599.879951,
    "hostOnly": false,
    "httpOnly": true,
    "name": "xs",
    "path": "/",
    "sameSite": "no_restriction",
    "secure": true,
    "session": false,
    "storeId": "1",
    "value": "33%3ASHCSvCadF1AfjQ%3A2%3A1593262601%3A18337%3A14229",
    "id": 9
}
]</t>
      </text>
    </comment>
    <comment authorId="0" ref="I52">
      <text>
        <t xml:space="preserve">[
{
    "domain": ".facebook.com",
    "expirationDate": 1624799212.74508,
    "hostOnly": false,
    "httpOnly": false,
    "name": "c_user",
    "path": "/",
    "sameSite": "no_restriction",
    "secure": true,
    "session": false,
    "storeId": "1",
    "value": "100038224530097",
    "id": 1
},
{
    "domain": ".facebook.com",
    "expirationDate": 1656335215.744851,
    "hostOnly": false,
    "httpOnly": true,
    "name": "datr",
    "path": "/",
    "sameSite": "no_restriction",
    "secure": true,
    "session": false,
    "storeId": "1",
    "value": "XkT3XpV9cTEEX6BBVh56PuWM",
    "id": 2
},
{
    "domain": ".facebook.com",
    "expirationDate": 1601039209.745145,
    "hostOnly": false,
    "httpOnly": true,
    "name": "fr",
    "path": "/",
    "sameSite": "no_restriction",
    "secure": true,
    "session": false,
    "storeId": "1",
    "value": "16zVp8t73QAC0jsk6.AWU3dn2py5C2DXnIbR6ce1_hT5s.Be90Rt.8U.AAA.0.0.Be90Rt.AWUop4h-",
    "id": 3
},
{
    "domain": ".facebook.com",
    "expirationDate": 1656335215.745045,
    "hostOnly": false,
    "httpOnly": true,
    "name": "sb",
    "path": "/",
    "sameSite": "no_restriction",
    "secure": true,
    "session": false,
    "storeId": "1",
    "value": "bUT3XlBw8EP7FySM_vQk9SEU",
    "id": 4
},
{
    "domain": ".facebook.com",
    "expirationDate": 1624799212.745111,
    "hostOnly": false,
    "httpOnly": true,
    "name": "xs",
    "path": "/",
    "sameSite": "no_restriction",
    "secure": true,
    "session": false,
    "storeId": "1",
    "value": "33%3A3pVZSg6vov0Qig%3A2%3A1593263214%3A15574%3A14229",
    "id": 5
}
]</t>
      </text>
    </comment>
    <comment authorId="0" ref="I53">
      <text>
        <t xml:space="preserve">[
{
    "domain": ".facebook.com",
    "expirationDate": 1624799661.893755,
    "hostOnly": false,
    "httpOnly": false,
    "name": "c_user",
    "path": "/",
    "sameSite": "no_restriction",
    "secure": true,
    "session": false,
    "storeId": "1",
    "value": "100038035186823",
    "id": 1
},
{
    "domain": ".facebook.com",
    "expirationDate": 1656335664.89365,
    "hostOnly": false,
    "httpOnly": true,
    "name": "datr",
    "path": "/",
    "sameSite": "no_restriction",
    "secure": true,
    "session": false,
    "storeId": "1",
    "value": "HEb3Xu2_569EzKwYTan4o--O",
    "id": 2
},
{
    "domain": ".facebook.com",
    "expirationDate": 1601039658.893798,
    "hostOnly": false,
    "httpOnly": true,
    "name": "fr",
    "path": "/",
    "sameSite": "no_restriction",
    "secure": true,
    "session": false,
    "storeId": "1",
    "value": "1qpKx6pM1Qv5cJb3i.AWXtErV5xxmBJwxzMbOxnOEIfvo.Be90Yu.u8.AAA.0.0.Be90Yu.AWWZlf0d",
    "id": 3
},
{
    "domain": ".facebook.com",
    "expirationDate": 1656335664.893732,
    "hostOnly": false,
    "httpOnly": true,
    "name": "sb",
    "path": "/",
    "sameSite": "no_restriction",
    "secure": true,
    "session": false,
    "storeId": "1",
    "value": "Lkb3XoVYpKyTvNSJnbQKYXW2",
    "id": 4
},
{
    "domain": ".facebook.com",
    "expirationDate": 1624799661.893775,
    "hostOnly": false,
    "httpOnly": true,
    "name": "xs",
    "path": "/",
    "sameSite": "no_restriction",
    "secure": true,
    "session": false,
    "storeId": "1",
    "value": "28%3A718NqZh9BjpukQ%3A2%3A1593263662%3A18337%3A14229",
    "id": 5
}
]</t>
      </text>
    </comment>
    <comment authorId="0" ref="I54">
      <text>
        <t xml:space="preserve">[
{
    "domain": ".facebook.com",
    "expirationDate": 1623006395.542165,
    "hostOnly": false,
    "httpOnly": false,
    "name": "c_user",
    "path": "/",
    "sameSite": "no_restriction",
    "secure": true,
    "session": false,
    "storeId": "1",
    "value": "100037994720951",
    "id": 1
},
{
    "domain": ".facebook.com",
    "expirationDate": 1654542391.334297,
    "hostOnly": false,
    "httpOnly": true,
    "name": "datr",
    "path": "/",
    "sameSite": "no_restriction",
    "secure": true,
    "session": false,
    "storeId": "1",
    "value": "E-nbXl6Z_NQJqOwOWBphmwSe",
    "id": 2
},
{
    "domain": ".facebook.com",
    "expirationDate": 1599246393.542214,
    "hostOnly": false,
    "httpOnly": true,
    "name": "fr",
    "path": "/",
    "sameSite": "no_restriction",
    "secure": true,
    "session": false,
    "storeId": "1",
    "value": "3auLyTAlAQKGfqGKN.AWV8islQnFW_dFICoJBPsr2Z170.Be2-k7.bM.AAA.0.0.Be2-k7.AWWkIrE4",
    "id": 3
},
{
    "domain": ".facebook.com",
    "expirationDate": 1654542397.542107,
    "hostOnly": false,
    "httpOnly": true,
    "name": "sb",
    "path": "/",
    "sameSite": "no_restriction",
    "secure": true,
    "session": false,
    "storeId": "1",
    "value": "O-nbXuwSHeeIVL0m2KN2rssI",
    "id": 4
},
{
    "domain": ".facebook.com",
    "expirationDate": 1623006395.542191,
    "hostOnly": false,
    "httpOnly": true,
    "name": "xs",
    "path": "/",
    "sameSite": "no_restriction",
    "secure": true,
    "session": false,
    "storeId": "1",
    "value": "46%3AwOSMheV1WWOkhw%3A2%3A1591470395%3A15574%3A14229",
    "id": 5
}
]</t>
      </text>
    </comment>
    <comment authorId="0" ref="I55">
      <text>
        <t xml:space="preserve">[
{
    "domain": ".facebook.com",
    "expirationDate": 1623755280.840567,
    "hostOnly": false,
    "httpOnly": false,
    "name": "c_user",
    "path": "/",
    "sameSite": "no_restriction",
    "secure": true,
    "session": false,
    "storeId": "1",
    "value": "100038236142702",
    "id": 1
},
{
    "domain": ".facebook.com",
    "expirationDate": 1655291279.959797,
    "hostOnly": false,
    "httpOnly": true,
    "name": "datr",
    "path": "/",
    "sameSite": "no_restriction",
    "secure": true,
    "session": false,
    "storeId": "1",
    "value": "hFbnXq73zz71wJJo3f4Kgi58",
    "id": 2
},
{
    "domain": ".facebook.com",
    "expirationDate": 1599995277.840608,
    "hostOnly": false,
    "httpOnly": true,
    "name": "fr",
    "path": "/",
    "sameSite": "no_restriction",
    "secure": true,
    "session": false,
    "storeId": "1",
    "value": "1McfreAKBLxnLxOyS.AWWhoHR7jJs10dgJgiLpvfT3bs0.Be51aS.A4.AAA.0.0.Be51aS.AWVMpbLe",
    "id": 3
},
{
    "domain": ".facebook.com",
    "expirationDate": 1655291283.840516,
    "hostOnly": false,
    "httpOnly": true,
    "name": "sb",
    "path": "/",
    "sameSite": "no_restriction",
    "secure": true,
    "session": false,
    "storeId": "1",
    "value": "klbnXjTMYZN9WvPgC2sZoQ3X",
    "id": 4
},
{
    "domain": ".facebook.com",
    "expirationDate": 1623755280.840588,
    "hostOnly": false,
    "httpOnly": true,
    "name": "xs",
    "path": "/",
    "sameSite": "no_restriction",
    "secure": true,
    "session": false,
    "storeId": "1",
    "value": "35%3AKIyYDnMVXLQKBA%3A2%3A1592219283%3A15574%3A14229",
    "id": 5
}
]</t>
      </text>
    </comment>
    <comment authorId="0" ref="I56">
      <text>
        <t xml:space="preserve">[
{
    "domain": ".facebook.com",
    "expirationDate": 1623756216.111937,
    "hostOnly": false,
    "httpOnly": false,
    "name": "c_user",
    "path": "/",
    "sameSite": "no_restriction",
    "secure": true,
    "session": false,
    "storeId": "1",
    "value": "100038176294965",
    "id": 1
},
{
    "domain": ".facebook.com",
    "expirationDate": 1655292219.111819,
    "hostOnly": false,
    "httpOnly": true,
    "name": "datr",
    "path": "/",
    "sameSite": "no_restriction",
    "secure": true,
    "session": false,
    "storeId": "1",
    "value": "KFrnXtEFiXiwtdk1D_UNVt63",
    "id": 2
},
{
    "domain": ".facebook.com",
    "expirationDate": 1599996213.111987,
    "hostOnly": false,
    "httpOnly": true,
    "name": "fr",
    "path": "/",
    "sameSite": "no_restriction",
    "secure": true,
    "session": false,
    "storeId": "1",
    "value": "1jd83Jm6oz1FvfzF4.AWUrCQVoo3qixUry1MZaO32wQ9k.Be51o5.Vq.AAA.0.0.Be51o5.AWUyqXXe",
    "id": 3
},
{
    "domain": ".facebook.com",
    "expirationDate": 1655292219.111907,
    "hostOnly": false,
    "httpOnly": true,
    "name": "sb",
    "path": "/",
    "sameSite": "no_restriction",
    "secure": true,
    "session": false,
    "storeId": "1",
    "value": "OVrnXrUSEio4CP9aBrdGxRwH",
    "id": 4
},
{
    "domain": ".facebook.com",
    "expirationDate": 1623756216.111961,
    "hostOnly": false,
    "httpOnly": true,
    "name": "xs",
    "path": "/",
    "sameSite": "no_restriction",
    "secure": true,
    "session": false,
    "storeId": "1",
    "value": "47%3AUEDIZm0zfoustg%3A2%3A1592220218%3A15574%3A14229",
    "id": 5
}
]</t>
      </text>
    </comment>
    <comment authorId="0" ref="I57">
      <text>
        <t xml:space="preserve">[
{
    "domain": ".facebook.com",
    "expirationDate": 1623757520.425711,
    "hostOnly": false,
    "httpOnly": false,
    "name": "c_user",
    "path": "/",
    "sameSite": "no_restriction",
    "secure": true,
    "session": false,
    "storeId": "1",
    "value": "100038223694223",
    "id": 1
},
{
    "domain": ".facebook.com",
    "expirationDate": 1655293523.425601,
    "hostOnly": false,
    "httpOnly": true,
    "name": "datr",
    "path": "/",
    "sameSite": "no_restriction",
    "secure": true,
    "session": false,
    "storeId": "1",
    "value": "HV_nXmVu22Wr8jK0VhD9OQ_i",
    "id": 2
},
{
    "domain": ".facebook.com",
    "expirationDate": 1599997517.425757,
    "hostOnly": false,
    "httpOnly": true,
    "name": "fr",
    "path": "/",
    "sameSite": "no_restriction",
    "secure": true,
    "session": false,
    "storeId": "1",
    "value": "1l1Q06nA915JGyW2M.AWUT-JufIfNsXxCP8kVqZMv_eKg.Be519R.cO.AAA.0.0.Be519R.AWX98PS0",
    "id": 3
},
{
    "domain": ".facebook.com",
    "expirationDate": 1655293523.425687,
    "hostOnly": false,
    "httpOnly": true,
    "name": "sb",
    "path": "/",
    "sameSite": "no_restriction",
    "secure": true,
    "session": false,
    "storeId": "1",
    "value": "UV_nXgmhHwxTYCZmQgdB4pHI",
    "id": 4
},
{
    "domain": ".facebook.com",
    "expirationDate": 1623757520.425732,
    "hostOnly": false,
    "httpOnly": true,
    "name": "xs",
    "path": "/",
    "sameSite": "no_restriction",
    "secure": true,
    "session": false,
    "storeId": "1",
    "value": "27%3AEY1rpgePSOcE1g%3A2%3A1592221522%3A15574%3A14229",
    "id": 5
}
]</t>
      </text>
    </comment>
    <comment authorId="0" ref="I58">
      <text>
        <t xml:space="preserve">[
{
    "domain": ".facebook.com",
    "expirationDate": 1623758790.960322,
    "hostOnly": false,
    "httpOnly": false,
    "name": "c_user",
    "path": "/",
    "sameSite": "no_restriction",
    "secure": true,
    "session": false,
    "storeId": "1",
    "value": "100038132265282",
    "id": 1
},
{
    "domain": ".facebook.com",
    "expirationDate": 1655294792.960206,
    "hostOnly": false,
    "httpOnly": true,
    "name": "datr",
    "path": "/",
    "sameSite": "no_restriction",
    "secure": true,
    "session": false,
    "storeId": "1",
    "value": "LWTnXtZjpmuHcfmLYAK-qzKo",
    "id": 2
},
{
    "domain": ".facebook.com",
    "expirationDate": 1599998788.960367,
    "hostOnly": false,
    "httpOnly": true,
    "name": "fr",
    "path": "/",
    "sameSite": "no_restriction",
    "secure": true,
    "session": false,
    "storeId": "1",
    "value": "1QBMJ4tQizyjR7tvd.AWX5pGPnfqrF5LazRTcueysfr9Y.Be52RH.Sx.AAA.0.0.Be52RH.AWW_jm6v",
    "id": 3
},
{
    "domain": ".facebook.com",
    "expirationDate": 1655294792.960295,
    "hostOnly": false,
    "httpOnly": true,
    "name": "sb",
    "path": "/",
    "sameSite": "no_restriction",
    "secure": true,
    "session": false,
    "storeId": "1",
    "value": "R2TnXqMKUh_pEiAqkn_yOFYj",
    "id": 4
},
{
    "domain": ".facebook.com",
    "expirationDate": 1623758790.960343,
    "hostOnly": false,
    "httpOnly": true,
    "name": "xs",
    "path": "/",
    "sameSite": "no_restriction",
    "secure": true,
    "session": false,
    "storeId": "1",
    "value": "12%3A9vgFFgo2Uk0liw%3A2%3A1592222791%3A15574%3A14229",
    "id": 5
}
]</t>
      </text>
    </comment>
    <comment authorId="0" ref="I59">
      <text>
        <t xml:space="preserve">[
{
    "domain": ".facebook.com",
    "expirationDate": 1623760709.754621,
    "hostOnly": false,
    "httpOnly": false,
    "name": "c_user",
    "path": "/",
    "sameSite": "no_restriction",
    "secure": true,
    "session": false,
    "storeId": "1",
    "value": "100038508420465",
    "id": 1
},
{
    "domain": ".facebook.com",
    "expirationDate": 1655295521.580696,
    "hostOnly": false,
    "httpOnly": true,
    "name": "datr",
    "path": "/",
    "sameSite": "no_restriction",
    "secure": true,
    "session": false,
    "storeId": "1",
    "value": "BGfnXoHtGYNFF0Nd4NB4vLgM",
    "id": 2
},
{
    "domain": ".facebook.com",
    "expirationDate": 1600000708.754701,
    "hostOnly": false,
    "httpOnly": true,
    "name": "fr",
    "path": "/",
    "sameSite": "no_restriction",
    "secure": true,
    "session": false,
    "storeId": "1",
    "value": "1bDeoQkCy0g5Esmqf.AWXiGjv-jwQFPQCXT2M-pzteYf0.Be52cf.yr.AAA.0.0.Be52vG.AWVOwCuT",
    "id": 3
},
{
    "domain": ".facebook.com",
    "hostOnly": false,
    "httpOnly": false,
    "name": "presence",
    "path": "/",
    "sameSite": "unspecified",
    "secure": true,
    "session": true,
    "storeId": "1",
    "value": "C%7B%22t3%22%3A%5B%5D%2C%22utc3%22%3A1592223955725%2C%22v%22%3A1%7D",
    "id": 4
},
{
    "domain": ".facebook.com",
    "expirationDate": 1655295521.58089,
    "hostOnly": false,
    "httpOnly": true,
    "name": "sb",
    "path": "/",
    "sameSite": "no_restriction",
    "secure": true,
    "session": false,
    "storeId": "1",
    "value": "H2fnXopWAjoGjKf2uAkKDd4R",
    "id": 5
},
{
    "domain": ".facebook.com",
    "expirationDate": 1623760709.754676,
    "hostOnly": false,
    "httpOnly": true,
    "name": "xs",
    "path": "/",
    "sameSite": "no_restriction",
    "secure": true,
    "session": false,
    "storeId": "1",
    "value": "21%3AH-3GxMtx3t7OOw%3A2%3A1592223519%3A15574%3A14229",
    "id": 6
}
]</t>
      </text>
    </comment>
    <comment authorId="0" ref="I60">
      <text>
        <t xml:space="preserve">[
{
    "domain": ".facebook.com",
    "expirationDate": 1624626261.703722,
    "hostOnly": false,
    "httpOnly": false,
    "name": "c_user",
    "path": "/",
    "sameSite": "no_restriction",
    "secure": true,
    "session": false,
    "storeId": "1",
    "value": "100038569541423",
    "id": 1
},
{
    "domain": ".facebook.com",
    "expirationDate": 1656162263.703613,
    "hostOnly": false,
    "httpOnly": true,
    "name": "datr",
    "path": "/",
    "sameSite": "no_restriction",
    "secure": true,
    "session": false,
    "storeId": "1",
    "value": "fKD0XuWeSoww4ef8Ymxz03Y7",
    "id": 2
},
{
    "domain": ".facebook.com",
    "expirationDate": 1600866259.703766,
    "hostOnly": false,
    "httpOnly": true,
    "name": "fr",
    "path": "/",
    "sameSite": "no_restriction",
    "secure": true,
    "session": false,
    "storeId": "1",
    "value": "132HT2v02gdBvv0FT.AWXv-OPT8Mjw5OdMUUkKDrQ5iAY.Be9KDS.Nd.AAA.0.0.Be9KDS.AWXiC637",
    "id": 3
},
{
    "domain": ".facebook.com",
    "expirationDate": 1656162263.703694,
    "hostOnly": false,
    "httpOnly": true,
    "name": "sb",
    "path": "/",
    "sameSite": "no_restriction",
    "secure": true,
    "session": false,
    "storeId": "1",
    "value": "0qD0XlrM4y-tmMmaDwnvoBfM",
    "id": 4
},
{
    "domain": ".facebook.com",
    "expirationDate": 1624626261.703743,
    "hostOnly": false,
    "httpOnly": true,
    "name": "xs",
    "path": "/",
    "sameSite": "no_restriction",
    "secure": true,
    "session": false,
    "storeId": "1",
    "value": "20%3AUqpj_H1z2Qpphg%3A2%3A1593090258%3A15574%3A14229",
    "id": 5
}
]</t>
      </text>
    </comment>
    <comment authorId="0" ref="I61">
      <text>
        <t xml:space="preserve">[
{
    "domain": ".facebook.com",
    "expirationDate": 1624626642.096613,
    "hostOnly": false,
    "httpOnly": false,
    "name": "c_user",
    "path": "/",
    "sameSite": "no_restriction",
    "secure": true,
    "session": false,
    "storeId": "1",
    "value": "100038534114147",
    "id": 1
},
{
    "domain": ".facebook.com",
    "expirationDate": 1656162646.096486,
    "hostOnly": false,
    "httpOnly": true,
    "name": "datr",
    "path": "/",
    "sameSite": "no_restriction",
    "secure": true,
    "session": false,
    "storeId": "1",
    "value": "JqL0XkKxOxXHwE0d7D6yiVcV",
    "id": 2
},
{
    "domain": ".facebook.com",
    "expirationDate": 1600866638.096663,
    "hostOnly": false,
    "httpOnly": true,
    "name": "fr",
    "path": "/",
    "sameSite": "no_restriction",
    "secure": true,
    "session": false,
    "storeId": "1",
    "value": "1Ev5jTyBFVUQUYmXO.AWWsGSF5kRRXQJUYcZVORefHZ-s.Be9KJO.gf.AAA.0.0.Be9KJO.AWXnYONa",
    "id": 3
},
{
    "domain": ".facebook.com",
    "expirationDate": 1656162646.096579,
    "hostOnly": false,
    "httpOnly": true,
    "name": "sb",
    "path": "/",
    "sameSite": "no_restriction",
    "secure": true,
    "session": false,
    "storeId": "1",
    "value": "TqL0XvaLTrS9nBuYfWJOOF8n",
    "id": 4
},
{
    "domain": ".facebook.com",
    "expirationDate": 1624626642.096638,
    "hostOnly": false,
    "httpOnly": true,
    "name": "xs",
    "path": "/",
    "sameSite": "no_restriction",
    "secure": true,
    "session": false,
    "storeId": "1",
    "value": "4%3A01PINR6gkS2Ylg%3A2%3A1593090640%3A15574%3A14229",
    "id": 5
}
]</t>
      </text>
    </comment>
    <comment authorId="0" ref="I62">
      <text>
        <t xml:space="preserve">[
{
    "domain": ".facebook.com",
    "expirationDate": 1624627308.28943,
    "hostOnly": false,
    "httpOnly": false,
    "name": "c_user",
    "path": "/",
    "sameSite": "no_restriction",
    "secure": true,
    "session": false,
    "storeId": "1",
    "value": "100038719503608",
    "id": 1
},
{
    "domain": ".facebook.com",
    "expirationDate": 1656163310.289339,
    "hostOnly": false,
    "httpOnly": true,
    "name": "datr",
    "path": "/",
    "sameSite": "no_restriction",
    "secure": true,
    "session": false,
    "storeId": "1",
    "value": "sKT0XqmVzKrgMFJP0UwNByFJ",
    "id": 2
},
{
    "domain": ".facebook.com",
    "expirationDate": 1600867306.289463,
    "hostOnly": false,
    "httpOnly": true,
    "name": "fr",
    "path": "/",
    "sameSite": "no_restriction",
    "secure": true,
    "session": false,
    "storeId": "1",
    "value": "1UPuNhXAJEEkrA7gZ.AWUszUAfebDvUYT6Ojexu69QFNM.Be9KTo.AB.AAA.0.0.Be9KTo.AWVYevSU",
    "id": 3
},
{
    "domain": ".facebook.com",
    "expirationDate": 1656163310.289415,
    "hostOnly": false,
    "httpOnly": true,
    "name": "sb",
    "path": "/",
    "sameSite": "no_restriction",
    "secure": true,
    "session": false,
    "storeId": "1",
    "value": "6KT0XpjlB-3Bol3qPlz5Ci7g",
    "id": 4
},
{
    "domain": ".facebook.com",
    "expirationDate": 1624627308.289447,
    "hostOnly": false,
    "httpOnly": true,
    "name": "xs",
    "path": "/",
    "sameSite": "no_restriction",
    "secure": true,
    "session": false,
    "storeId": "1",
    "value": "8%3AnkDTBeGeGOyl9Q%3A2%3A1593091304%3A15574%3A14229",
    "id": 5
}
]</t>
      </text>
    </comment>
    <comment authorId="0" ref="I63">
      <text>
        <t xml:space="preserve">[
{
    "domain": ".facebook.com",
    "expirationDate": 1624627756.987832,
    "hostOnly": false,
    "httpOnly": false,
    "name": "c_user",
    "path": "/",
    "sameSite": "no_restriction",
    "secure": true,
    "session": false,
    "storeId": "1",
    "value": "100038574372450",
    "id": 1
},
{
    "domain": ".facebook.com",
    "expirationDate": 1656163758.987748,
    "hostOnly": false,
    "httpOnly": true,
    "name": "datr",
    "path": "/",
    "sameSite": "no_restriction",
    "secure": true,
    "session": false,
    "storeId": "1",
    "value": "l6b0XlGz6jzkCMGWmLHCvP-9",
    "id": 2
},
{
    "domain": ".facebook.com",
    "expirationDate": 1600867754.987865,
    "hostOnly": false,
    "httpOnly": true,
    "name": "fr",
    "path": "/",
    "sameSite": "no_restriction",
    "secure": true,
    "session": false,
    "storeId": "1",
    "value": "1xClIK7Slmy2nFwu2.AWXvPIMkgsjtirA1Y_MCEQ8nurM.Be9Kap.IS.AAA.0.0.Be9Kap.AWW190XC",
    "id": 3
},
{
    "domain": ".facebook.com",
    "expirationDate": 1656163758.987813,
    "hostOnly": false,
    "httpOnly": true,
    "name": "sb",
    "path": "/",
    "sameSite": "no_restriction",
    "secure": true,
    "session": false,
    "storeId": "1",
    "value": "qab0XjOKYQg4gpYirowZ55k4",
    "id": 4
},
{
    "domain": ".facebook.com",
    "expirationDate": 1624627756.987848,
    "hostOnly": false,
    "httpOnly": true,
    "name": "xs",
    "path": "/",
    "sameSite": "no_restriction",
    "secure": true,
    "session": false,
    "storeId": "1",
    "value": "14%3APMua2L3f2An5Iw%3A2%3A1593091753%3A15574%3A14229",
    "id": 5
}
]</t>
      </text>
    </comment>
    <comment authorId="0" ref="I64">
      <text>
        <t xml:space="preserve">[
{
    "domain": ".facebook.com",
    "expirationDate": 1624628276,
    "hostOnly": false,
    "httpOnly": false,
    "name": "c_user",
    "path": "/",
    "sameSite": "no_restriction",
    "secure": true,
    "session": false,
    "storeId": "1",
    "value": "100038409443146",
    "id": 1
},
{
    "domain": ".facebook.com",
    "expirationDate": 1656164280,
    "hostOnly": false,
    "httpOnly": true,
    "name": "datr",
    "path": "/",
    "sameSite": "no_restriction",
    "secure": true,
    "session": false,
    "storeId": "1",
    "value": "oaj0XrKo2fkDktaJoKCgbnjU",
    "id": 2
},
{
    "domain": ".facebook.com",
    "expirationDate": 1600868272,
    "hostOnly": false,
    "httpOnly": true,
    "name": "fr",
    "path": "/",
    "sameSite": "no_restriction",
    "secure": true,
    "session": false,
    "storeId": "1",
    "value": "1FgIsl073IFInKSDG.AWW4xr80vCB5Z1POFCmevxZt900.Be9Kiw.xs.AAA.0.0.Be9Kiw.AWUHxhQw",
    "id": 3
},
{
    "domain": ".facebook.com",
    "expirationDate": 1656164280,
    "hostOnly": false,
    "httpOnly": true,
    "name": "sb",
    "path": "/",
    "sameSite": "no_restriction",
    "secure": true,
    "session": false,
    "storeId": "1",
    "value": "sKj0XkwR4a9gZWktKLk28Lgk",
    "id": 4
},
{
    "domain": ".facebook.com",
    "expirationDate": 1593182613.769932,
    "hostOnly": false,
    "httpOnly": true,
    "name": "spin",
    "path": "/",
    "sameSite": "no_restriction",
    "secure": true,
    "session": false,
    "storeId": "1",
    "value": "r.1002293951_b.trunk_t.1593092609_s.1_v.2_",
    "id": 5
},
{
    "domain": ".facebook.com",
    "expirationDate": 1624628276,
    "hostOnly": false,
    "httpOnly": true,
    "name": "xs",
    "path": "/",
    "sameSite": "no_restriction",
    "secure": true,
    "session": false,
    "storeId": "1",
    "value": "27%3Ae-BTi0w58_mWtA%3A2%3A1593092272%3A18337%3A14229",
    "id": 6
}
]</t>
      </text>
    </comment>
    <comment authorId="0" ref="I65">
      <text>
        <t xml:space="preserve">[
{
    "domain": ".facebook.com",
    "expirationDate": 1624628755.267054,
    "hostOnly": false,
    "httpOnly": false,
    "name": "c_user",
    "path": "/",
    "sameSite": "no_restriction",
    "secure": true,
    "session": false,
    "storeId": "1",
    "value": "100038720494173",
    "id": 1
},
{
    "domain": ".facebook.com",
    "expirationDate": 1656164758.266952,
    "hostOnly": false,
    "httpOnly": true,
    "name": "datr",
    "path": "/",
    "sameSite": "no_restriction",
    "secure": true,
    "session": false,
    "storeId": "1",
    "value": "f6r0XvUfInfL_o4R0vBOd98T",
    "id": 2
},
{
    "domain": ".facebook.com",
    "expirationDate": 1600868752.267093,
    "hostOnly": false,
    "httpOnly": true,
    "name": "fr",
    "path": "/",
    "sameSite": "no_restriction",
    "secure": true,
    "session": false,
    "storeId": "1",
    "value": "1D7S4lFN3xlkCusH6.AWWrZGQdQ-tSjHKIGnuEYb3qiXs.Be9KqP.8V.AAA.0.0.Be9KqP.AWWQnDAa",
    "id": 3
},
{
    "domain": ".facebook.com",
    "expirationDate": 1656164758.267033,
    "hostOnly": false,
    "httpOnly": true,
    "name": "sb",
    "path": "/",
    "sameSite": "no_restriction",
    "secure": true,
    "session": false,
    "storeId": "1",
    "value": "j6r0XhzQB3pNPvLT89Ao3iBd",
    "id": 4
},
{
    "domain": ".facebook.com",
    "expirationDate": 1624628755.267074,
    "hostOnly": false,
    "httpOnly": true,
    "name": "xs",
    "path": "/",
    "sameSite": "no_restriction",
    "secure": true,
    "session": false,
    "storeId": "1",
    "value": "43%3AAQRDt0KEbs-eUA%3A2%3A1593092752%3A15574%3A14229",
    "id": 5
}
]</t>
      </text>
    </comment>
    <comment authorId="0" ref="I66">
      <text>
        <t xml:space="preserve">[
{
    "domain": ".facebook.com",
    "hostOnly": false,
    "httpOnly": false,
    "name": "act",
    "path": "/",
    "sameSite": "lax",
    "secure": true,
    "session": true,
    "storeId": "1",
    "value": "1593105634891%2F24",
    "id": 1
},
{
    "domain": ".facebook.com",
    "expirationDate": 1624641314.046674,
    "hostOnly": false,
    "httpOnly": false,
    "name": "c_user",
    "path": "/",
    "sameSite": "no_restriction",
    "secure": true,
    "session": false,
    "storeId": "1",
    "value": "100022416754851",
    "id": 2
},
{
    "domain": ".facebook.com",
    "expirationDate": 1656177318.046573,
    "hostOnly": false,
    "httpOnly": true,
    "name": "datr",
    "path": "/",
    "sameSite": "no_restriction",
    "secure": true,
    "session": false,
    "storeId": "1",
    "value": "ddv0XjmEtKX15xguEuZkqYLV",
    "id": 3
},
{
    "domain": ".facebook.com",
    "expirationDate": 1600881310.046712,
    "hostOnly": false,
    "httpOnly": true,
    "name": "fr",
    "path": "/",
    "sameSite": "no_restriction",
    "secure": true,
    "session": false,
    "storeId": "1",
    "value": "1EFCTHsPQCYltTMKm.AWXJhuaoMlp_O4-2r0GKGkLz2xs.Be9Nue.UM.AAA.0.0.Be9Nue.AWVIJkJh",
    "id": 4
},
{
    "domain": ".facebook.com",
    "hostOnly": false,
    "httpOnly": false,
    "name": "presence",
    "path": "/",
    "sameSite": "no_restriction",
    "secure": true,
    "session": true,
    "storeId": "1",
    "value": "EDvF3EtimeF1593105567EuserFA21B22416754851A2EstateFDutF1593105567767CEchF_7bCC",
    "id": 5
},
{
    "domain": ".facebook.com",
    "expirationDate": 1656177318.046652,
    "hostOnly": false,
    "httpOnly": true,
    "name": "sb",
    "path": "/",
    "sameSite": "no_restriction",
    "secure": true,
    "session": false,
    "storeId": "1",
    "value": "ntv0Xhb6GCc_b1kpUo5OCh9e",
    "id": 6
},
{
    "domain": ".facebook.com",
    "expirationDate": 1593195318.172856,
    "hostOnly": false,
    "httpOnly": true,
    "name": "spin",
    "path": "/",
    "sameSite": "no_restriction",
    "secure": true,
    "session": false,
    "storeId": "1",
    "value": "r.1002294284_b.trunk_t.1593105313_s.1_v.2_",
    "id": 7
},
{
    "domain": ".facebook.com",
    "expirationDate": 1593710365,
    "hostOnly": false,
    "httpOnly": false,
    "name": "wd",
    "path": "/",
    "sameSite": "no_restriction",
    "secure": true,
    "session": false,
    "storeId": "1",
    "value": "1538x797",
    "id": 8
},
{
    "domain": ".facebook.com",
    "expirationDate": 1624641314.046693,
    "hostOnly": false,
    "httpOnly": true,
    "name": "xs",
    "path": "/",
    "sameSite": "no_restriction",
    "secure": true,
    "session": false,
    "storeId": "1",
    "value": "22%3AssQfNr3q4Eb0ew%3A2%3A1593105311%3A15574%3A14229",
    "id": 9
}
]</t>
      </text>
    </comment>
    <comment authorId="0" ref="I67">
      <text>
        <t xml:space="preserve">[
{
    "domain": ".facebook.com",
    "expirationDate": 1624641835.011119,
    "hostOnly": false,
    "httpOnly": false,
    "name": "c_user",
    "path": "/",
    "sameSite": "no_restriction",
    "secure": true,
    "session": false,
    "storeId": "1",
    "value": "100022395108401",
    "id": 1
},
{
    "domain": ".facebook.com",
    "expirationDate": 1656177838.011042,
    "hostOnly": false,
    "httpOnly": true,
    "name": "datr",
    "path": "/",
    "sameSite": "no_restriction",
    "secure": true,
    "session": false,
    "storeId": "1",
    "value": "hN30XsPe5sqs0q1kdQwC2tRL",
    "id": 2
},
{
    "domain": ".facebook.com",
    "expirationDate": 1600881832.01115,
    "hostOnly": false,
    "httpOnly": true,
    "name": "fr",
    "path": "/",
    "sameSite": "no_restriction",
    "secure": true,
    "session": false,
    "storeId": "1",
    "value": "1PR8dA0Mpp5FpoyYv.AWXDIDwPgI0XtHYBDz-lhn_K1Ck.Be9N2m.Tf.AAA.0.0.Be9N2m.AWUmU91G",
    "id": 3
},
{
    "domain": ".facebook.com",
    "expirationDate": 1656177838.011102,
    "hostOnly": false,
    "httpOnly": true,
    "name": "sb",
    "path": "/",
    "sameSite": "no_restriction",
    "secure": true,
    "session": false,
    "storeId": "1",
    "value": "pt30Xu8NvZRrwQRsUqocgD3A",
    "id": 4
},
{
    "domain": ".facebook.com",
    "expirationDate": 1624641835.011134,
    "hostOnly": false,
    "httpOnly": true,
    "name": "xs",
    "path": "/",
    "sameSite": "no_restriction",
    "secure": true,
    "session": false,
    "storeId": "1",
    "value": "20%3A-MTxgsdSO2T0vA%3A2%3A1593105831%3A15574%3A14229",
    "id": 5
}
]</t>
      </text>
    </comment>
    <comment authorId="0" ref="I68">
      <text>
        <t xml:space="preserve">[
{
    "domain": ".facebook.com",
    "expirationDate": 1624642458.193856,
    "hostOnly": false,
    "httpOnly": false,
    "name": "c_user",
    "path": "/",
    "sameSite": "no_restriction",
    "secure": true,
    "session": false,
    "storeId": "1",
    "value": "100022543085012",
    "id": 1
},
{
    "domain": ".facebook.com",
    "expirationDate": 1656178461.193768,
    "hostOnly": false,
    "httpOnly": true,
    "name": "datr",
    "path": "/",
    "sameSite": "no_restriction",
    "secure": true,
    "session": false,
    "storeId": "1",
    "value": "r9_0Xjv7FfdgrttOko8oCbcR",
    "id": 2
},
{
    "domain": ".facebook.com",
    "expirationDate": 1600882455.193889,
    "hostOnly": false,
    "httpOnly": true,
    "name": "fr",
    "path": "/",
    "sameSite": "no_restriction",
    "secure": true,
    "session": false,
    "storeId": "1",
    "value": "1K6ag7Qmlhm9nzkev.AWXnhrN6dI_ayypdQeRK24vVK-s.Be9OAW.7c.AAA.0.0.Be9OAW.AWV6mIvN",
    "id": 3
},
{
    "domain": ".facebook.com",
    "expirationDate": 1656178461.19384,
    "hostOnly": false,
    "httpOnly": true,
    "name": "sb",
    "path": "/",
    "sameSite": "no_restriction",
    "secure": true,
    "session": false,
    "storeId": "1",
    "value": "FuD0Xk5kGMUGTLb_Z3ZhdAqe",
    "id": 4
},
{
    "domain": ".facebook.com",
    "expirationDate": 1624642458.193872,
    "hostOnly": false,
    "httpOnly": true,
    "name": "xs",
    "path": "/",
    "sameSite": "no_restriction",
    "secure": true,
    "session": false,
    "storeId": "1",
    "value": "18%3AzGMPcloWhOonKA%3A2%3A1593106455%3A15574%3A14229",
    "id": 5
}
]</t>
      </text>
    </comment>
    <comment authorId="0" ref="I69">
      <text>
        <t xml:space="preserve">[
{
    "domain": ".facebook.com",
    "expirationDate": 1624642938.924648,
    "hostOnly": false,
    "httpOnly": false,
    "name": "c_user",
    "path": "/",
    "sameSite": "no_restriction",
    "secure": true,
    "session": false,
    "storeId": "1",
    "value": "100022470369638",
    "id": 1
},
{
    "domain": ".facebook.com",
    "expirationDate": 1656178940.924564,
    "hostOnly": false,
    "httpOnly": true,
    "name": "datr",
    "path": "/",
    "sameSite": "no_restriction",
    "secure": true,
    "session": false,
    "storeId": "1",
    "value": "1eH0XpfMPVl4tfecf827_EnS",
    "id": 2
},
{
    "domain": ".facebook.com",
    "expirationDate": 1600882936.924678,
    "hostOnly": false,
    "httpOnly": true,
    "name": "fr",
    "path": "/",
    "sameSite": "no_restriction",
    "secure": true,
    "session": false,
    "storeId": "1",
    "value": "1KKDjNQftV5cB5nxg.AWWkdSoQCXUuYrVb4L5agkjXEC0.Be9OH2.P9.AAA.0.0.Be9OH2.AWVrXTxB",
    "id": 3
},
{
    "domain": ".facebook.com",
    "expirationDate": 1656178940.924632,
    "hostOnly": false,
    "httpOnly": true,
    "name": "sb",
    "path": "/",
    "sameSite": "no_restriction",
    "secure": true,
    "session": false,
    "storeId": "1",
    "value": "9uH0XumkTc7SSJ3gQA3_XnNe",
    "id": 4
},
{
    "domain": ".facebook.com",
    "expirationDate": 1624642938.924663,
    "hostOnly": false,
    "httpOnly": true,
    "name": "xs",
    "path": "/",
    "sameSite": "no_restriction",
    "secure": true,
    "session": false,
    "storeId": "1",
    "value": "46%3AQxNGoJzSM9OTHg%3A2%3A1593106934%3A15574%3A14229",
    "id": 5
}
]</t>
      </text>
    </comment>
    <comment authorId="0" ref="I70">
      <text>
        <t xml:space="preserve">[
{
    "domain": ".facebook.com",
    "expirationDate": 1624643291.773336,
    "hostOnly": false,
    "httpOnly": false,
    "name": "c_user",
    "path": "/",
    "sameSite": "no_restriction",
    "secure": true,
    "session": false,
    "storeId": "1",
    "value": "100022458361859",
    "id": 1
},
{
    "domain": ".facebook.com",
    "expirationDate": 1656179293.773246,
    "hostOnly": false,
    "httpOnly": true,
    "name": "datr",
    "path": "/",
    "sameSite": "no_restriction",
    "secure": true,
    "session": false,
    "storeId": "1",
    "value": "R-P0Xqch1FXBiePzymRTznis",
    "id": 2
},
{
    "domain": ".facebook.com",
    "expirationDate": 1600883289.773373,
    "hostOnly": false,
    "httpOnly": true,
    "name": "fr",
    "path": "/",
    "sameSite": "no_restriction",
    "secure": true,
    "session": false,
    "storeId": "1",
    "value": "1DMnZ2QvgFiv3z52J.AWXrj8euD02cLPchc4L2h0IcRzs.Be9ONX._T.AAA.0.0.Be9ONX.AWVnPvO4",
    "id": 3
},
{
    "domain": ".facebook.com",
    "expirationDate": 1656179293.773316,
    "hostOnly": false,
    "httpOnly": true,
    "name": "sb",
    "path": "/",
    "sameSite": "no_restriction",
    "secure": true,
    "session": false,
    "storeId": "1",
    "value": "V-P0XmyEyV6tj0AQX4sHo-7x",
    "id": 4
},
{
    "domain": ".facebook.com",
    "expirationDate": 1624643291.773354,
    "hostOnly": false,
    "httpOnly": true,
    "name": "xs",
    "path": "/",
    "sameSite": "no_restriction",
    "secure": true,
    "session": false,
    "storeId": "1",
    "value": "14%3AkJr9b-zg8vJUhQ%3A2%3A1593107287%3A15574%3A14229",
    "id": 5
}
]</t>
      </text>
    </comment>
    <comment authorId="0" ref="I71">
      <text>
        <t xml:space="preserve">[
{
    "domain": ".facebook.com",
    "expirationDate": 1624644291.867226,
    "hostOnly": false,
    "httpOnly": false,
    "name": "c_user",
    "path": "/",
    "sameSite": "no_restriction",
    "secure": true,
    "session": false,
    "storeId": "1",
    "value": "100022306941247",
    "id": 1
},
{
    "domain": ".facebook.com",
    "expirationDate": 1656180294.867131,
    "hostOnly": false,
    "httpOnly": true,
    "name": "datr",
    "path": "/",
    "sameSite": "no_restriction",
    "secure": true,
    "session": false,
    "storeId": "1",
    "value": "Ief0XuWqZ14W68BmfG3b2pmG",
    "id": 2
},
{
    "domain": ".facebook.com",
    "expirationDate": 1600884288.867262,
    "hostOnly": false,
    "httpOnly": true,
    "name": "fr",
    "path": "/",
    "sameSite": "no_restriction",
    "secure": true,
    "session": false,
    "storeId": "1",
    "value": "11mIGpJiveCSTcB5Q.AWXr4IiG9g8KOe17XEj_QVz36Io.Be9Oc_.Bf.AAA.0.0.Be9Oc_.AWW6wylC",
    "id": 3
},
{
    "domain": ".facebook.com",
    "expirationDate": 1656180294.867205,
    "hostOnly": false,
    "httpOnly": true,
    "name": "sb",
    "path": "/",
    "sameSite": "no_restriction",
    "secure": true,
    "session": false,
    "storeId": "1",
    "value": "P-f0XmA5QV2F9ZP5JpvXozoe",
    "id": 4
},
{
    "domain": ".facebook.com",
    "expirationDate": 1624644291.867244,
    "hostOnly": false,
    "httpOnly": true,
    "name": "xs",
    "path": "/",
    "sameSite": "no_restriction",
    "secure": true,
    "session": false,
    "storeId": "1",
    "value": "6%3AcTwQndTtBc6b2g%3A2%3A1593108288%3A15574%3A14229",
    "id": 5
}
]</t>
      </text>
    </comment>
    <comment authorId="0" ref="I72">
      <text>
        <t xml:space="preserve">[
{
    "domain": ".facebook.com",
    "hostOnly": false,
    "httpOnly": false,
    "name": "act",
    "path": "/",
    "sameSite": "lax",
    "secure": true,
    "session": true,
    "storeId": "1",
    "value": "1593109069791%2F16",
    "id": 1
},
{
    "domain": ".facebook.com",
    "expirationDate": 1624644829,
    "hostOnly": false,
    "httpOnly": false,
    "name": "c_user",
    "path": "/",
    "sameSite": "no_restriction",
    "secure": true,
    "session": false,
    "storeId": "1",
    "value": "100022417806657",
    "id": 2
},
{
    "domain": ".facebook.com",
    "expirationDate": 1656180831,
    "hostOnly": false,
    "httpOnly": true,
    "name": "datr",
    "path": "/",
    "sameSite": "no_restriction",
    "secure": true,
    "session": false,
    "storeId": "1",
    "value": "Lun0Xgf6o_jgfMtKInie5whi",
    "id": 3
},
{
    "domain": ".facebook.com",
    "expirationDate": 1600884827,
    "hostOnly": false,
    "httpOnly": true,
    "name": "fr",
    "path": "/",
    "sameSite": "no_restriction",
    "secure": true,
    "session": false,
    "storeId": "1",
    "value": "1dto1ooeQYcEncZsR.AWVgTFbhFOBKE3RfWeZ4liC9Uus.Be9OlZ.JT.AAA.0.0.Be9OlZ.AWXaBcjQ",
    "id": 4
},
{
    "domain": ".facebook.com",
    "hostOnly": false,
    "httpOnly": false,
    "name": "presence",
    "path": "/",
    "sameSite": "no_restriction",
    "secure": true,
    "session": true,
    "storeId": "1",
    "value": "EDvF3EtimeF1593108838EuserFA21B22417806657A2EstateFDutF1593108838412CEchF_7bCC",
    "id": 5
},
{
    "domain": ".facebook.com",
    "expirationDate": 1656180831,
    "hostOnly": false,
    "httpOnly": true,
    "name": "sb",
    "path": "/",
    "sameSite": "no_restriction",
    "secure": true,
    "session": false,
    "storeId": "1",
    "value": "Wen0XoSRuHXsyf8TcqROlajN",
    "id": 6
},
{
    "domain": ".facebook.com",
    "expirationDate": 1593198831,
    "hostOnly": false,
    "httpOnly": true,
    "name": "spin",
    "path": "/",
    "sameSite": "no_restriction",
    "secure": true,
    "session": false,
    "storeId": "1",
    "value": "r.1002294406_b.trunk_t.1593108826_s.1_v.2_",
    "id": 7
},
{
    "domain": ".facebook.com",
    "expirationDate": 1593713867,
    "hostOnly": false,
    "httpOnly": false,
    "name": "wd",
    "path": "/",
    "sameSite": "no_restriction",
    "secure": true,
    "session": false,
    "storeId": "1",
    "value": "1538x797",
    "id": 8
},
{
    "domain": ".facebook.com",
    "expirationDate": 1624644829,
    "hostOnly": false,
    "httpOnly": true,
    "name": "xs",
    "path": "/",
    "sameSite": "no_restriction",
    "secure": true,
    "session": false,
    "storeId": "1",
    "value": "46%3AmAN4IPPhRfi1UA%3A2%3A1593108825%3A15574%3A14229",
    "id": 9
}
]</t>
      </text>
    </comment>
    <comment authorId="0" ref="I73">
      <text>
        <t xml:space="preserve">[
{
    "domain": ".facebook.com",
    "expirationDate": 1624645292.119792,
    "hostOnly": false,
    "httpOnly": false,
    "name": "c_user",
    "path": "/",
    "sameSite": "no_restriction",
    "secure": true,
    "session": false,
    "storeId": "1",
    "value": "100022396448048",
    "id": 1
},
{
    "domain": ".facebook.com",
    "expirationDate": 1656181257.742394,
    "hostOnly": false,
    "httpOnly": true,
    "name": "datr",
    "path": "/",
    "sameSite": "no_restriction",
    "secure": true,
    "session": false,
    "storeId": "1",
    "value": "9Or0XlY7DMZBwpsQ-LDNmNzN",
    "id": 2
},
{
    "domain": ".facebook.com",
    "expirationDate": 1600885290.119827,
    "hostOnly": false,
    "httpOnly": true,
    "name": "fr",
    "path": "/",
    "sameSite": "no_restriction",
    "secure": true,
    "session": false,
    "storeId": "1",
    "value": "1FKfcnamHkwr1lGlj.AWV4hyajnFYg2Rjdgj-s-5GmrD4.Be9Osn.Zk.AAA.0.0.Be9Osn.AWWjW8Ho",
    "id": 3
},
{
    "domain": ".facebook.com",
    "expirationDate": 1656181294.119743,
    "hostOnly": false,
    "httpOnly": true,
    "name": "sb",
    "path": "/",
    "sameSite": "no_restriction",
    "secure": true,
    "session": false,
    "storeId": "1",
    "value": "J-v0XvqJrn462D8IjtgGatMs",
    "id": 4
},
{
    "domain": ".facebook.com",
    "expirationDate": 1624645292.11981,
    "hostOnly": false,
    "httpOnly": true,
    "name": "xs",
    "path": "/",
    "sameSite": "no_restriction",
    "secure": true,
    "session": false,
    "storeId": "1",
    "value": "35%3AgmsgjC7V1QSkxA%3A2%3A1593109287%3A15574%3A14229",
    "id": 5
}
]</t>
      </text>
    </comment>
    <comment authorId="0" ref="I74">
      <text>
        <t xml:space="preserve">[
{
    "domain": ".facebook.com",
    "expirationDate": 1624710501.624132,
    "hostOnly": false,
    "httpOnly": false,
    "name": "c_user",
    "path": "/",
    "sameSite": "no_restriction",
    "secure": true,
    "session": false,
    "storeId": "1",
    "value": "100022298721988",
    "id": 1
},
{
    "domain": ".facebook.com",
    "expirationDate": 1656246504.62405,
    "hostOnly": false,
    "httpOnly": true,
    "name": "datr",
    "path": "/",
    "sameSite": "no_restriction",
    "secure": true,
    "session": false,
    "storeId": "1",
    "value": "wun1XjqU9TxHZcuiLlrKvTH_",
    "id": 2
},
{
    "domain": ".facebook.com",
    "expirationDate": 1600950498.624163,
    "hostOnly": false,
    "httpOnly": true,
    "name": "fr",
    "path": "/",
    "sameSite": "no_restriction",
    "secure": true,
    "session": false,
    "storeId": "1",
    "value": "1SQs5yTHZWDGQJ1ub.AWXtD0WJjrxu3Vmqam_5wP7YpBM.Be9enm.U4.AAA.0.0.Be9enm.AWV5fKus",
    "id": 3
},
{
    "domain": ".facebook.com",
    "expirationDate": 1656246504.624116,
    "hostOnly": false,
    "httpOnly": true,
    "name": "sb",
    "path": "/",
    "sameSite": "no_restriction",
    "secure": true,
    "session": false,
    "storeId": "1",
    "value": "5un1Xj8RSFvnomt89eoy81GE",
    "id": 4
},
{
    "domain": ".facebook.com",
    "expirationDate": 1624710501.624146,
    "hostOnly": false,
    "httpOnly": true,
    "name": "xs",
    "path": "/",
    "sameSite": "no_restriction",
    "secure": true,
    "session": false,
    "storeId": "1",
    "value": "32%3Ac8-r07d52FfqAQ%3A2%3A1593174503%3A15574%3A14229",
    "id": 5
}
]</t>
      </text>
    </comment>
    <comment authorId="0" ref="I75">
      <text>
        <t xml:space="preserve">[
{
    "domain": ".facebook.com",
    "expirationDate": 1624711037.186044,
    "hostOnly": false,
    "httpOnly": false,
    "name": "c_user",
    "path": "/",
    "sameSite": "no_restriction",
    "secure": true,
    "session": false,
    "storeId": "1",
    "value": "100022428693997",
    "id": 1
},
{
    "domain": ".facebook.com",
    "expirationDate": 1656247039.185947,
    "hostOnly": false,
    "httpOnly": true,
    "name": "datr",
    "path": "/",
    "sameSite": "no_restriction",
    "secure": true,
    "session": false,
    "storeId": "1",
    "value": "5-v1Xg0JlYaPXlUyAJsQsidx",
    "id": 2
},
{
    "domain": ".facebook.com",
    "expirationDate": 1600951035.186084,
    "hostOnly": false,
    "httpOnly": true,
    "name": "fr",
    "path": "/",
    "sameSite": "no_restriction",
    "secure": true,
    "session": false,
    "storeId": "1",
    "value": "12S0KyjdSBIjT7RK6.AWXFaXTwhLqm5ZY0WjHLKEbC-og.Be9ev9.nS.AAA.0.0.Be9ev9.AWVTAkbq",
    "id": 3
},
{
    "domain": ".facebook.com",
    "expirationDate": 1656247039.186023,
    "hostOnly": false,
    "httpOnly": true,
    "name": "sb",
    "path": "/",
    "sameSite": "no_restriction",
    "secure": true,
    "session": false,
    "storeId": "1",
    "value": "_ev1XgpLAzVLb57t7d8oCi8I",
    "id": 4
},
{
    "domain": ".facebook.com",
    "expirationDate": 1624711037.186063,
    "hostOnly": false,
    "httpOnly": true,
    "name": "xs",
    "path": "/",
    "sameSite": "no_restriction",
    "secure": true,
    "session": false,
    "storeId": "1",
    "value": "50%3AKNEoGG3BLYYClQ%3A2%3A1593175037%3A15574%3A14229",
    "id": 5
}
]</t>
      </text>
    </comment>
    <comment authorId="0" ref="I76">
      <text>
        <t xml:space="preserve">[
{
    "domain": ".facebook.com",
    "expirationDate": 1624711456.557758,
    "hostOnly": false,
    "httpOnly": false,
    "name": "c_user",
    "path": "/",
    "sameSite": "no_restriction",
    "secure": true,
    "session": false,
    "storeId": "1",
    "value": "100022427253894",
    "id": 1
},
{
    "domain": ".facebook.com",
    "expirationDate": 1656247458.557675,
    "hostOnly": false,
    "httpOnly": true,
    "name": "datr",
    "path": "/",
    "sameSite": "no_restriction",
    "secure": true,
    "session": false,
    "storeId": "1",
    "value": "b-31XixyMJaURKZHQ4aszik_",
    "id": 2
},
{
    "domain": ".facebook.com",
    "expirationDate": 1600951454.557789,
    "hostOnly": false,
    "httpOnly": true,
    "name": "fr",
    "path": "/",
    "sameSite": "no_restriction",
    "secure": true,
    "session": false,
    "storeId": "1",
    "value": "15UErBzQzbz3XQ3kP.AWUZx78BLowo1RdrqVvN0LnpSdY.Be9e2h.ol.AAA.0.0.Be9e2h.AWXDxOuS",
    "id": 3
},
{
    "domain": ".facebook.com",
    "expirationDate": 1656247458.557742,
    "hostOnly": false,
    "httpOnly": true,
    "name": "sb",
    "path": "/",
    "sameSite": "no_restriction",
    "secure": true,
    "session": false,
    "storeId": "1",
    "value": "oe31XhAuGLbQYGPx-i9tLnvi",
    "id": 4
},
{
    "domain": ".facebook.com",
    "expirationDate": 1624711456.557773,
    "hostOnly": false,
    "httpOnly": true,
    "name": "xs",
    "path": "/",
    "sameSite": "no_restriction",
    "secure": true,
    "session": false,
    "storeId": "1",
    "value": "6%3AZwiOZbx0jft3tw%3A2%3A1593175457%3A15574%3A14229",
    "id": 5
}
]</t>
      </text>
    </comment>
    <comment authorId="0" ref="I77">
      <text>
        <t xml:space="preserve">[
{
    "domain": ".facebook.com",
    "expirationDate": 1624712372.37362,
    "hostOnly": false,
    "httpOnly": false,
    "name": "c_user",
    "path": "/",
    "sameSite": "no_restriction",
    "secure": true,
    "session": false,
    "storeId": "1",
    "value": "100022348995308",
    "id": 1
},
{
    "domain": ".facebook.com",
    "expirationDate": 1656248374.373472,
    "hostOnly": false,
    "httpOnly": true,
    "name": "datr",
    "path": "/",
    "sameSite": "no_restriction",
    "secure": true,
    "session": false,
    "storeId": "1",
    "value": "__D1XiqvOiVN89A8i1jxuJDh",
    "id": 2
},
{
    "domain": ".facebook.com",
    "expirationDate": 1600952370.373683,
    "hostOnly": false,
    "httpOnly": true,
    "name": "fr",
    "path": "/",
    "sameSite": "no_restriction",
    "secure": true,
    "session": false,
    "storeId": "1",
    "value": "1TuV1caq32NgJDasC.AWUmRu96jczBqlANJfCf-MCGn-I.Be9fE0.vc.AAA.0.0.Be9fE0.AWWJx2ma",
    "id": 3
},
{
    "domain": ".facebook.com",
    "expirationDate": 1656248374.373587,
    "hostOnly": false,
    "httpOnly": true,
    "name": "sb",
    "path": "/",
    "sameSite": "no_restriction",
    "secure": true,
    "session": false,
    "storeId": "1",
    "value": "NPH1XpPqfkvH-jvu-gytJFGc",
    "id": 4
},
{
    "domain": ".facebook.com",
    "expirationDate": 1624712372.373651,
    "hostOnly": false,
    "httpOnly": true,
    "name": "xs",
    "path": "/",
    "sameSite": "no_restriction",
    "secure": true,
    "session": false,
    "storeId": "1",
    "value": "28%3Ano-Byv0g98dNPQ%3A2%3A1593176372%3A15574%3A14229",
    "id": 5
}
]</t>
      </text>
    </comment>
    <comment authorId="0" ref="I78">
      <text>
        <t xml:space="preserve">[
{
    "domain": ".facebook.com",
    "expirationDate": 1622749715.015528,
    "hostOnly": false,
    "httpOnly": false,
    "name": "c_user",
    "path": "/",
    "sameSite": "no_restriction",
    "secure": true,
    "session": false,
    "storeId": "1",
    "value": "100022414445514",
    "id": 1
},
{
    "domain": ".facebook.com",
    "expirationDate": 1654285717.015395,
    "hostOnly": false,
    "httpOnly": true,
    "name": "datr",
    "path": "/",
    "sameSite": "no_restriction",
    "secure": true,
    "session": false,
    "storeId": "1",
    "value": "VP7XXsN6R1yq2WRxKMmcWR5E",
    "id": 2
},
{
    "domain": ".facebook.com",
    "expirationDate": 1598989713.015586,
    "hostOnly": false,
    "httpOnly": true,
    "name": "fr",
    "path": "/",
    "sameSite": "no_restriction",
    "secure": true,
    "session": false,
    "storeId": "1",
    "value": "3d3kchKxuU5SDivzT.AWV_qMp5kmTquxirgyd6-3_cBEU.Be1_6T.az.AAA.0.0.Be1_6T.AWXQTmgP",
    "id": 3
},
{
    "domain": ".facebook.com",
    "expirationDate": 1654285717.015498,
    "hostOnly": false,
    "httpOnly": true,
    "name": "sb",
    "path": "/",
    "sameSite": "no_restriction",
    "secure": true,
    "session": false,
    "storeId": "1",
    "value": "k_7XXgYWRrlOHx0rIbzyeJ5C",
    "id": 4
},
{
    "domain": ".facebook.com",
    "expirationDate": 1622749715.015555,
    "hostOnly": false,
    "httpOnly": true,
    "name": "xs",
    "path": "/",
    "sameSite": "no_restriction",
    "secure": true,
    "session": false,
    "storeId": "1",
    "value": "33%3AAoimwgfkdMjQCg%3A2%3A1591213716%3A15574%3A14232",
    "id": 5
}
]</t>
      </text>
    </comment>
    <comment authorId="0" ref="I79">
      <text>
        <t xml:space="preserve">[
{
    "domain": ".facebook.com",
    "expirationDate": 1624713344.879458,
    "hostOnly": false,
    "httpOnly": false,
    "name": "c_user",
    "path": "/",
    "sameSite": "no_restriction",
    "secure": true,
    "session": false,
    "storeId": "1",
    "value": "100022366151915",
    "id": 1
},
{
    "domain": ".facebook.com",
    "expirationDate": 1656249347.879375,
    "hostOnly": false,
    "httpOnly": true,
    "name": "datr",
    "path": "/",
    "sameSite": "no_restriction",
    "secure": true,
    "session": false,
    "storeId": "1",
    "value": "zfT1Xm6bL2TmaU6fwqR292r4",
    "id": 2
},
{
    "domain": ".facebook.com",
    "expirationDate": 1600953341.879488,
    "hostOnly": false,
    "httpOnly": true,
    "name": "fr",
    "path": "/",
    "sameSite": "no_restriction",
    "secure": true,
    "session": false,
    "storeId": "1",
    "value": "1J4vfnmAFAz8hdk2u.AWUUhe1IwOU_NA9mxe5SUKv5juA.Be9fUB.Uz.AAA.0.0.Be9fUB.AWV_CBil",
    "id": 3
},
{
    "domain": ".facebook.com",
    "expirationDate": 1656249347.879441,
    "hostOnly": false,
    "httpOnly": true,
    "name": "sb",
    "path": "/",
    "sameSite": "no_restriction",
    "secure": true,
    "session": false,
    "storeId": "1",
    "value": "AfX1Xrpuxk0k1ET5kNYhSI8y",
    "id": 4
},
{
    "domain": ".facebook.com",
    "expirationDate": 1624713344.879473,
    "hostOnly": false,
    "httpOnly": true,
    "name": "xs",
    "path": "/",
    "sameSite": "no_restriction",
    "secure": true,
    "session": false,
    "storeId": "1",
    "value": "44%3Au3fMiQfpkgGNLg%3A2%3A1593177345%3A15574%3A14229",
    "id": 5
}
]</t>
      </text>
    </comment>
    <comment authorId="0" ref="I80">
      <text>
        <t xml:space="preserve">[
{
    "domain": ".facebook.com",
    "expirationDate": 1624714059.240487,
    "hostOnly": false,
    "httpOnly": false,
    "name": "c_user",
    "path": "/",
    "sameSite": "no_restriction",
    "secure": true,
    "session": false,
    "storeId": "1",
    "value": "100022356253586",
    "id": 1
},
{
    "domain": ".facebook.com",
    "expirationDate": 1656250061.240309,
    "hostOnly": false,
    "httpOnly": true,
    "name": "datr",
    "path": "/",
    "sameSite": "no_restriction",
    "secure": true,
    "session": false,
    "storeId": "1",
    "value": "n_f1Xp9PLPFt-SeSOQG36pzT",
    "id": 2
},
{
    "domain": ".facebook.com",
    "expirationDate": 1600954057.240569,
    "hostOnly": false,
    "httpOnly": true,
    "name": "fr",
    "path": "/",
    "sameSite": "no_restriction",
    "secure": true,
    "session": false,
    "storeId": "1",
    "value": "1UlRVfLfBPOHgRVDl.AWWBBZGNccDoogBAnxqEyQzWZ2Q.Be9ffL.N0.AAA.0.0.Be9ffL.AWVfDopn",
    "id": 3
},
{
    "domain": ".facebook.com",
    "expirationDate": 1656250061.240445,
    "hostOnly": false,
    "httpOnly": true,
    "name": "sb",
    "path": "/",
    "sameSite": "no_restriction",
    "secure": true,
    "session": false,
    "storeId": "1",
    "value": "y_f1XgCeln5co57IP9vpzuUE",
    "id": 4
},
{
    "domain": ".facebook.com",
    "expirationDate": 1624714059.240525,
    "hostOnly": false,
    "httpOnly": true,
    "name": "xs",
    "path": "/",
    "sameSite": "no_restriction",
    "secure": true,
    "session": false,
    "storeId": "1",
    "value": "38%3ACHTASnPEH80oMw%3A2%3A1593178060%3A15574%3A14229",
    "id": 5
}
]</t>
      </text>
    </comment>
    <comment authorId="0" ref="I81">
      <text>
        <t xml:space="preserve">[
{
    "domain": ".facebook.com",
    "expirationDate": 1624728691.322792,
    "hostOnly": false,
    "httpOnly": false,
    "name": "c_user",
    "path": "/",
    "sameSite": "no_restriction",
    "secure": true,
    "session": false,
    "storeId": "1",
    "value": "100022335884624",
    "id": 1
},
{
    "domain": ".facebook.com",
    "expirationDate": 1656264689.921708,
    "hostOnly": false,
    "httpOnly": true,
    "name": "datr",
    "path": "/",
    "sameSite": "no_restriction",
    "secure": true,
    "session": false,
    "storeId": "1",
    "value": "5jD2XjJLh_HYpanJrkbT34Su",
    "id": 2
},
{
    "domain": ".facebook.com",
    "expirationDate": 1600968689.322847,
    "hostOnly": false,
    "httpOnly": true,
    "name": "fr",
    "path": "/",
    "sameSite": "no_restriction",
    "secure": true,
    "session": false,
    "storeId": "1",
    "value": "1jGCfdapUNkCLOm0P.AWXvOBavTETlTJME0gxTCWG6r2I.Be9jDz.rD.AAA.0.0.Be9jDz.AWVa8uun",
    "id": 3
},
{
    "domain": ".facebook.com",
    "expirationDate": 1656264693.322727,
    "hostOnly": false,
    "httpOnly": true,
    "name": "sb",
    "path": "/",
    "sameSite": "no_restriction",
    "secure": true,
    "session": false,
    "storeId": "1",
    "value": "8zD2XqRz7vqoAe6nePyrlrsb",
    "id": 4
},
{
    "domain": ".facebook.com",
    "expirationDate": 1624728691.322822,
    "hostOnly": false,
    "httpOnly": true,
    "name": "xs",
    "path": "/",
    "sameSite": "no_restriction",
    "secure": true,
    "session": false,
    "storeId": "1",
    "value": "2%3ArCBtbjLit7KWsQ%3A2%3A1593192692%3A15574%3A14229",
    "id": 5
}
]</t>
      </text>
    </comment>
    <comment authorId="0" ref="I82">
      <text>
        <t xml:space="preserve">[
{
    "domain": ".facebook.com",
    "hostOnly": false,
    "httpOnly": false,
    "name": "act",
    "path": "/",
    "sameSite": "lax",
    "secure": true,
    "session": true,
    "storeId": "1",
    "value": "1593193183562%2F5",
    "id": 1
},
{
    "domain": ".facebook.com",
    "expirationDate": 1624728963.931565,
    "hostOnly": false,
    "httpOnly": false,
    "name": "c_user",
    "path": "/",
    "sameSite": "no_restriction",
    "secure": true,
    "session": false,
    "storeId": "1",
    "value": "100022407540573",
    "id": 2
},
{
    "domain": ".facebook.com",
    "expirationDate": 1656264962.917491,
    "hostOnly": false,
    "httpOnly": true,
    "name": "datr",
    "path": "/",
    "sameSite": "no_restriction",
    "secure": true,
    "session": false,
    "storeId": "1",
    "value": "9DH2Xt-zTrSC34Mo03M8188n",
    "id": 3
},
{
    "domain": ".facebook.com",
    "expirationDate": 1600968960.932008,
    "hostOnly": false,
    "httpOnly": true,
    "name": "fr",
    "path": "/",
    "sameSite": "no_restriction",
    "secure": true,
    "session": false,
    "storeId": "1",
    "value": "1EAjF4BsSac9LIXhC.AWV_H6s0Z1xqFCNJJy-0BxpEHdM.Be9jIE.16.AAA.0.0.Be9jIE.AWUb3lr6",
    "id": 4
},
{
    "domain": ".facebook.com",
    "expirationDate": 1656264966.931504,
    "hostOnly": false,
    "httpOnly": true,
    "name": "sb",
    "path": "/",
    "sameSite": "no_restriction",
    "secure": true,
    "session": false,
    "storeId": "1",
    "value": "BDL2XolCfZ9V0Njool8KqZZK",
    "id": 5
},
{
    "domain": ".facebook.com",
    "expirationDate": 1593283172.235524,
    "hostOnly": false,
    "httpOnly": true,
    "name": "spin",
    "path": "/",
    "sameSite": "no_restriction",
    "secure": true,
    "session": false,
    "storeId": "1",
    "value": "r.1002300233_b.trunk_t.1593193171_s.1_v.2_",
    "id": 6
},
{
    "domain": ".facebook.com",
    "expirationDate": 1624728963.93159,
    "hostOnly": false,
    "httpOnly": true,
    "name": "xs",
    "path": "/",
    "sameSite": "no_restriction",
    "secure": true,
    "session": false,
    "storeId": "1",
    "value": "28%3AIjS8Un6q1PnFyQ%3A2%3A1593192965%3A15574%3A14229",
    "id": 7
}
]</t>
      </text>
    </comment>
    <comment authorId="0" ref="I83">
      <text>
        <t xml:space="preserve">[
{
    "domain": ".facebook.com",
    "expirationDate": 1624731718.989211,
    "hostOnly": false,
    "httpOnly": false,
    "name": "c_user",
    "path": "/",
    "sameSite": "no_restriction",
    "secure": true,
    "session": false,
    "storeId": "1",
    "value": "100022355557096",
    "id": 1
},
{
    "domain": ".facebook.com",
    "expirationDate": 1656267678.545818,
    "hostOnly": false,
    "httpOnly": true,
    "name": "datr",
    "path": "/",
    "sameSite": "no_restriction",
    "secure": true,
    "session": false,
    "storeId": "1",
    "value": "mTz2XiCtIEr9n6qlBhZG0WlG",
    "id": 2
},
{
    "domain": ".facebook.com",
    "expirationDate": 1600971716.989788,
    "hostOnly": false,
    "httpOnly": true,
    "name": "fr",
    "path": "/",
    "sameSite": "no_restriction",
    "secure": true,
    "session": false,
    "storeId": "1",
    "value": "1aR62CrSJYvM25Bqx.AWXN9fdEGF6TnNMaUNzz2uiOd8A.Be9jyZ.cN.AAA.0.0.Be9jzH.AWXDA1Jb",
    "id": 3
},
{
    "domain": ".facebook.com",
    "expirationDate": 1656267720.989115,
    "hostOnly": false,
    "httpOnly": true,
    "name": "sb",
    "path": "/",
    "sameSite": "no_restriction",
    "secure": true,
    "session": false,
    "storeId": "1",
    "value": "mTz2XtkCImRqI3Amy5yUXPOk",
    "id": 4
},
{
    "domain": ".facebook.com",
    "expirationDate": 1593800489,
    "hostOnly": false,
    "httpOnly": false,
    "name": "wd",
    "path": "/",
    "sameSite": "no_restriction",
    "secure": true,
    "session": false,
    "storeId": "1",
    "value": "1538x797",
    "id": 5
},
{
    "domain": ".facebook.com",
    "expirationDate": 1624731718.989256,
    "hostOnly": false,
    "httpOnly": true,
    "name": "xs",
    "path": "/",
    "sameSite": "no_restriction",
    "secure": true,
    "session": false,
    "storeId": "1",
    "value": "24%3AwK-Ojn8cXbCVig%3A2%3A1593195719%3A15574%3A14229",
    "id": 6
}
]</t>
      </text>
    </comment>
    <comment authorId="0" ref="I84">
      <text>
        <t xml:space="preserve">[
{
    "domain": ".facebook.com",
    "hostOnly": false,
    "httpOnly": false,
    "name": "act",
    "path": "/",
    "sameSite": "lax",
    "secure": true,
    "session": true,
    "storeId": "1",
    "value": "1593196582250%2F16",
    "id": 1
},
{
    "domain": ".facebook.com",
    "expirationDate": 1624732186.271067,
    "hostOnly": false,
    "httpOnly": false,
    "name": "c_user",
    "path": "/",
    "sameSite": "no_restriction",
    "secure": true,
    "session": false,
    "storeId": "1",
    "value": "100022231253361",
    "id": 2
},
{
    "domain": ".facebook.com",
    "expirationDate": 1656268129.562193,
    "hostOnly": false,
    "httpOnly": true,
    "name": "datr",
    "path": "/",
    "sameSite": "no_restriction",
    "secure": true,
    "session": false,
    "storeId": "1",
    "value": "Wz72XniZYIj1LGIkCreT1IDW",
    "id": 3
},
{
    "domain": ".facebook.com",
    "expirationDate": 1600972184.271127,
    "hostOnly": false,
    "httpOnly": true,
    "name": "fr",
    "path": "/",
    "sameSite": "no_restriction",
    "secure": true,
    "session": false,
    "storeId": "1",
    "value": "15TLmiYmXhlcGiB7f.AWUn18QEqMIE-XmS5ff3Xj40qoY.Be9j5b.wD.AAA.0.0.Be9j6a.AWWgRzF8",
    "id": 4
},
{
    "domain": ".facebook.com",
    "hostOnly": false,
    "httpOnly": false,
    "name": "presence",
    "path": "/",
    "sameSite": "no_restriction",
    "secure": true,
    "session": true,
    "storeId": "1",
    "value": "EDvF3EtimeF1593196195EuserFA21B22231253361A2EstateFDutF1593196195722CEchF_7bCC",
    "id": 5
},
{
    "domain": ".facebook.com",
    "expirationDate": 1656268188.270991,
    "hostOnly": false,
    "httpOnly": true,
    "name": "sb",
    "path": "/",
    "sameSite": "no_restriction",
    "secure": true,
    "session": false,
    "storeId": "1",
    "value": "Wz72XsmtiBznfcNbBEW_ez52",
    "id": 6
},
{
    "domain": ".facebook.com",
    "expirationDate": 1593286188.812469,
    "hostOnly": false,
    "httpOnly": true,
    "name": "spin",
    "path": "/",
    "sameSite": "no_restriction",
    "secure": true,
    "session": false,
    "storeId": "1",
    "value": "r.1002300362_b.trunk_t.1593196188_s.1_v.2_",
    "id": 7
},
{
    "domain": ".facebook.com",
    "expirationDate": 1593800995,
    "hostOnly": false,
    "httpOnly": false,
    "name": "wd",
    "path": "/",
    "sameSite": "no_restriction",
    "secure": true,
    "session": false,
    "storeId": "1",
    "value": "1538x797",
    "id": 8
},
{
    "domain": ".facebook.com",
    "expirationDate": 1624732186.271099,
    "hostOnly": false,
    "httpOnly": true,
    "name": "xs",
    "path": "/",
    "sameSite": "no_restriction",
    "secure": true,
    "session": false,
    "storeId": "1",
    "value": "31%3A60bwSIGBM4oMtw%3A2%3A1593196186%3A15574%3A14229",
    "id": 9
}
]</t>
      </text>
    </comment>
    <comment authorId="0" ref="I85">
      <text>
        <t xml:space="preserve">[
{
    "domain": ".facebook.com",
    "expirationDate": 1624733109.897993,
    "hostOnly": false,
    "httpOnly": false,
    "name": "c_user",
    "path": "/",
    "sameSite": "no_restriction",
    "secure": true,
    "session": false,
    "storeId": "1",
    "value": "100022262119641",
    "id": 1
},
{
    "domain": ".facebook.com",
    "expirationDate": 1656269097.790245,
    "hostOnly": false,
    "httpOnly": true,
    "name": "datr",
    "path": "/",
    "sameSite": "no_restriction",
    "secure": true,
    "session": false,
    "storeId": "1",
    "value": "JEL2XlDntBAbzlFpfPMw0ZNc",
    "id": 2
},
{
    "domain": ".facebook.com",
    "expirationDate": 1600973106.898066,
    "hostOnly": false,
    "httpOnly": true,
    "name": "fr",
    "path": "/",
    "sameSite": "no_restriction",
    "secure": true,
    "session": false,
    "storeId": "1",
    "value": "1xwjBwXcMlpkxMd32.AWWR5Al_Y4kjYKcS1rU4wAcZo80.Be9kIk.rl.AAA.0.0.Be9kI2.AWXzUSx5",
    "id": 3
},
{
    "domain": ".facebook.com",
    "expirationDate": 1656269112.897902,
    "hostOnly": false,
    "httpOnly": true,
    "name": "sb",
    "path": "/",
    "sameSite": "no_restriction",
    "secure": true,
    "session": false,
    "storeId": "1",
    "value": "JEL2XkpW_v5sjfhwj0loMFqA",
    "id": 4
},
{
    "domain": ".facebook.com",
    "expirationDate": 1593801905,
    "hostOnly": false,
    "httpOnly": false,
    "name": "wd",
    "path": "/",
    "sameSite": "no_restriction",
    "secure": true,
    "session": false,
    "storeId": "1",
    "value": "1538x797",
    "id": 5
},
{
    "domain": ".facebook.com",
    "expirationDate": 1624733109.89803,
    "hostOnly": false,
    "httpOnly": true,
    "name": "xs",
    "path": "/",
    "sameSite": "no_restriction",
    "secure": true,
    "session": false,
    "storeId": "1",
    "value": "5%3Av4U8IdEewr5I0Q%3A2%3A1593197111%3A15574%3A14229",
    "id": 6
}
]</t>
      </text>
    </comment>
    <comment authorId="0" ref="I90">
      <text>
        <t xml:space="preserve">[
{
    "domain": ".facebook.com",
    "expirationDate": 1622919229.612538,
    "hostOnly": false,
    "httpOnly": false,
    "name": "c_user",
    "path": "/",
    "sameSite": "no_restriction",
    "secure": true,
    "session": false,
    "storeId": "1",
    "value": "100037400648367",
    "id": 1
},
{
    "domain": ".facebook.com",
    "expirationDate": 1654455206.809782,
    "hostOnly": false,
    "httpOnly": true,
    "name": "datr",
    "path": "/",
    "sameSite": "no_restriction",
    "secure": true,
    "session": false,
    "storeId": "1",
    "value": "oZTaXoxdXzmHzRFODJBSp3iO",
    "id": 2
},
{
    "domain": ".facebook.com",
    "expirationDate": 1599159227.612627,
    "hostOnly": false,
    "httpOnly": true,
    "name": "fr",
    "path": "/",
    "sameSite": "no_restriction",
    "secure": true,
    "session": false,
    "storeId": "1",
    "value": "1HFbdyQ36C26xhXTy.AWX3RYPt2KtL86ss9haJaC_cw3E.Be2pSh.hB.AAA.0.0.Be2pS9.AWXzoR4h",
    "id": 3
},
{
    "domain": ".facebook.com",
    "expirationDate": 1654455231.612474,
    "hostOnly": false,
    "httpOnly": true,
    "name": "sb",
    "path": "/",
    "sameSite": "no_restriction",
    "secure": true,
    "session": false,
    "storeId": "1",
    "value": "oZTaXvfH8fws_AfWg8RrQQNu",
    "id": 4
},
{
    "domain": ".facebook.com",
    "expirationDate": 1591988026,
    "hostOnly": false,
    "httpOnly": false,
    "name": "wd",
    "path": "/",
    "sameSite": "no_restriction",
    "secure": true,
    "session": false,
    "storeId": "1",
    "value": "1538x797",
    "id": 5
},
{
    "domain": ".facebook.com",
    "expirationDate": 1622919229.612599,
    "hostOnly": false,
    "httpOnly": true,
    "name": "xs",
    "path": "/",
    "sameSite": "no_restriction",
    "secure": true,
    "session": false,
    "storeId": "1",
    "value": "10%3AFBHycVt50vEXsA%3A2%3A1591383229%3A14135%3A14229",
    "id": 6
}
]</t>
      </text>
    </comment>
    <comment authorId="0" ref="I91">
      <text>
        <t xml:space="preserve">[
{
    "domain": ".facebook.com",
    "expirationDate": 1622920149.957053,
    "hostOnly": false,
    "httpOnly": false,
    "name": "c_user",
    "path": "/",
    "sameSite": "no_restriction",
    "secure": true,
    "session": false,
    "storeId": "1",
    "value": "100037476483621",
    "id": 1
},
{
    "domain": ".facebook.com",
    "expirationDate": 1654456132.973141,
    "hostOnly": false,
    "httpOnly": true,
    "name": "datr",
    "path": "/",
    "sameSite": "no_restriction",
    "secure": true,
    "session": false,
    "storeId": "1",
    "value": "P5jaXifn07uEYEfNeDUeK8S7",
    "id": 2
},
{
    "domain": ".facebook.com",
    "expirationDate": 1599160147.957091,
    "hostOnly": false,
    "httpOnly": true,
    "name": "fr",
    "path": "/",
    "sameSite": "no_restriction",
    "secure": true,
    "session": false,
    "storeId": "1",
    "value": "1fHtOPDmI28AqM8er.AWVJ21iYyyqZEyx_3Itqq2zcHD4.Be2pg_._2.AAA.0.0.Be2phV.AWUvo2_I",
    "id": 3
},
{
    "domain": ".facebook.com",
    "expirationDate": 1654456151.956998,
    "hostOnly": false,
    "httpOnly": true,
    "name": "sb",
    "path": "/",
    "sameSite": "no_restriction",
    "secure": true,
    "session": false,
    "storeId": "1",
    "value": "P5jaXmHmMB_fh7lYbyW8zNxQ",
    "id": 4
},
{
    "domain": ".facebook.com",
    "expirationDate": 1591474156.575157,
    "hostOnly": false,
    "httpOnly": true,
    "name": "spin",
    "path": "/",
    "sameSite": "no_restriction",
    "secure": true,
    "session": false,
    "storeId": "1",
    "value": "r.1002210423_b.trunk_t.1591384155_s.1_v.2_",
    "id": 5
},
{
    "domain": ".facebook.com",
    "expirationDate": 1591988949,
    "hostOnly": false,
    "httpOnly": false,
    "name": "wd",
    "path": "/",
    "sameSite": "no_restriction",
    "secure": true,
    "session": false,
    "storeId": "1",
    "value": "1538x797",
    "id": 6
},
{
    "domain": ".facebook.com",
    "expirationDate": 1622920149.957073,
    "hostOnly": false,
    "httpOnly": true,
    "name": "xs",
    "path": "/",
    "sameSite": "no_restriction",
    "secure": true,
    "session": false,
    "storeId": "1",
    "value": "43%3AQt7hWYt3hJxOcQ%3A2%3A1591384150%3A14135%3A14229",
    "id": 7
}
]</t>
      </text>
    </comment>
    <comment authorId="0" ref="I92">
      <text>
        <t xml:space="preserve">[
{
    "domain": ".facebook.com",
    "expirationDate": 1622920970.082729,
    "hostOnly": false,
    "httpOnly": false,
    "name": "c_user",
    "path": "/",
    "sameSite": "no_restriction",
    "secure": true,
    "session": false,
    "storeId": "1",
    "value": "100037209230360",
    "id": 1
},
{
    "domain": ".facebook.com",
    "expirationDate": 1654456955.134062,
    "hostOnly": false,
    "httpOnly": true,
    "name": "datr",
    "path": "/",
    "sameSite": "no_restriction",
    "secure": true,
    "session": false,
    "storeId": "1",
    "value": "dZvaXl5W1AHfnNNXCt_j8e7K",
    "id": 2
},
{
    "domain": ".facebook.com",
    "expirationDate": 1599160969.082766,
    "hostOnly": false,
    "httpOnly": true,
    "name": "fr",
    "path": "/",
    "sameSite": "no_restriction",
    "secure": true,
    "session": false,
    "storeId": "1",
    "value": "1iM44TzeuTR3k8d1B.AWXWBqgOLq0h3_ocU-EpGaTOlpo.Be2pt1.Rz.AAA.0.0.Be2puJ.AWWX7fi_",
    "id": 3
},
{
    "domain": ".facebook.com",
    "expirationDate": 1654456971.082675,
    "hostOnly": false,
    "httpOnly": true,
    "name": "sb",
    "path": "/",
    "sameSite": "no_restriction",
    "secure": true,
    "session": false,
    "storeId": "1",
    "value": "dZvaXmsyJI7hv1u2zxfzexYA",
    "id": 4
},
{
    "domain": ".facebook.com",
    "expirationDate": 1591476151.233062,
    "hostOnly": false,
    "httpOnly": true,
    "name": "spin",
    "path": "/",
    "sameSite": "no_restriction",
    "secure": true,
    "session": false,
    "storeId": "1",
    "value": "r.1002210423_b.trunk_t.1591386150_s.1_v.2_",
    "id": 5
},
{
    "domain": ".facebook.com",
    "expirationDate": 1591989766,
    "hostOnly": false,
    "httpOnly": false,
    "name": "wd",
    "path": "/",
    "sameSite": "no_restriction",
    "secure": true,
    "session": false,
    "storeId": "1",
    "value": "1538x797",
    "id": 6
},
{
    "domain": ".facebook.com",
    "expirationDate": 1622920970.082748,
    "hostOnly": false,
    "httpOnly": true,
    "name": "xs",
    "path": "/",
    "sameSite": "no_restriction",
    "secure": true,
    "session": false,
    "storeId": "1",
    "value": "36%3AL-k0N0ltfvOkFg%3A2%3A1591384969%3A14135%3A14229",
    "id": 7
}
]</t>
      </text>
    </comment>
    <comment authorId="0" ref="I93">
      <text>
        <t xml:space="preserve">[
{
    "domain": ".facebook.com",
    "expirationDate": 1622922389.609675,
    "hostOnly": false,
    "httpOnly": false,
    "name": "c_user",
    "path": "/",
    "sameSite": "no_restriction",
    "secure": true,
    "session": false,
    "storeId": "1",
    "value": "100037426117025",
    "id": 1
},
{
    "domain": ".facebook.com",
    "expirationDate": 1654458376.510209,
    "hostOnly": false,
    "httpOnly": true,
    "name": "datr",
    "path": "/",
    "sameSite": "no_restriction",
    "secure": true,
    "session": false,
    "storeId": "1",
    "value": "A6HaXpDWAVPmKDCeqKI3e9l0",
    "id": 2
},
{
    "domain": ".facebook.com",
    "expirationDate": 1599162387.609715,
    "hostOnly": false,
    "httpOnly": true,
    "name": "fr",
    "path": "/",
    "sameSite": "no_restriction",
    "secure": true,
    "session": false,
    "storeId": "1",
    "value": "1j587o1egSuZWy6Xk.AWUmX6QJ_o6LqJrXw-LENR187PM.Be2qED.Lc.AAA.0.0.Be2qEV.AWUK3l3m",
    "id": 3
},
{
    "domain": ".facebook.com",
    "expirationDate": 1654458391.609625,
    "hostOnly": false,
    "httpOnly": true,
    "name": "sb",
    "path": "/",
    "sameSite": "no_restriction",
    "secure": true,
    "session": false,
    "storeId": "1",
    "value": "A6HaXgzdnQ5JmzgjTi-hhsYn",
    "id": 4
},
{
    "domain": ".facebook.com",
    "expirationDate": 1591991186,
    "hostOnly": false,
    "httpOnly": false,
    "name": "wd",
    "path": "/",
    "sameSite": "no_restriction",
    "secure": true,
    "session": false,
    "storeId": "1",
    "value": "1538x797",
    "id": 5
},
{
    "domain": ".facebook.com",
    "expirationDate": 1622922389.609696,
    "hostOnly": false,
    "httpOnly": true,
    "name": "xs",
    "path": "/",
    "sameSite": "no_restriction",
    "secure": true,
    "session": false,
    "storeId": "1",
    "value": "18%3AjAtAyKBQs251tQ%3A2%3A1591386389%3A14135%3A14229",
    "id": 6
}
]</t>
      </text>
    </comment>
    <comment authorId="0" ref="I94">
      <text>
        <t xml:space="preserve">[
{
    "domain": ".facebook.com",
    "hostOnly": false,
    "httpOnly": false,
    "name": "act",
    "path": "/",
    "sameSite": "lax",
    "secure": true,
    "session": true,
    "storeId": "1",
    "value": "1591388246767%2F78",
    "id": 1
},
{
    "domain": ".facebook.com",
    "expirationDate": 1622923342.258748,
    "hostOnly": false,
    "httpOnly": false,
    "name": "c_user",
    "path": "/",
    "sameSite": "no_restriction",
    "secure": true,
    "session": false,
    "storeId": "1",
    "value": "100037348721552",
    "id": 2
},
{
    "domain": ".facebook.com",
    "expirationDate": 1654459319.048719,
    "hostOnly": false,
    "httpOnly": true,
    "name": "datr",
    "path": "/",
    "sameSite": "no_restriction",
    "secure": true,
    "session": false,
    "storeId": "1",
    "value": "saTaXtMmfUS9gLSmR8Fy2DiQ",
    "id": 3
},
{
    "domain": ".facebook.com",
    "expirationDate": 1599163340.258799,
    "hostOnly": false,
    "httpOnly": true,
    "name": "fr",
    "path": "/",
    "sameSite": "no_restriction",
    "secure": true,
    "session": false,
    "storeId": "1",
    "value": "12143G2DvEQPi6rKP.AWUYQvs05kjdAlkY-OnQxm1W60g.Be2qSx.p3.AAA.0.0.Be2qTO.AWXlUlK2",
    "id": 4
},
{
    "domain": ".facebook.com",
    "hostOnly": false,
    "httpOnly": false,
    "name": "presence",
    "path": "/",
    "sameSite": "no_restriction",
    "secure": true,
    "session": true,
    "storeId": "1",
    "value": "EDvF3EtimeF1591387709EuserFA21B37348721552A2EstateFDutF1591387709184CEchF_7bCC",
    "id": 5
},
{
    "domain": ".facebook.com",
    "expirationDate": 1654459344.258684,
    "hostOnly": false,
    "httpOnly": true,
    "name": "sb",
    "path": "/",
    "sameSite": "no_restriction",
    "secure": true,
    "session": false,
    "storeId": "1",
    "value": "saTaXrcoBT_1lruzvNO0eyvv",
    "id": 6
},
{
    "domain": ".facebook.com",
    "expirationDate": 1591477344.84225,
    "hostOnly": false,
    "httpOnly": true,
    "name": "spin",
    "path": "/",
    "sameSite": "no_restriction",
    "secure": true,
    "session": false,
    "storeId": "1",
    "value": "r.1002211229_b.trunk_t.1591387343_s.1_v.2_",
    "id": 7
},
{
    "domain": ".facebook.com",
    "expirationDate": 1591993043,
    "hostOnly": false,
    "httpOnly": false,
    "name": "wd",
    "path": "/",
    "sameSite": "no_restriction",
    "secure": true,
    "session": false,
    "storeId": "1",
    "value": "1538x797",
    "id": 8
},
{
    "domain": ".facebook.com",
    "expirationDate": 1622923342.258776,
    "hostOnly": false,
    "httpOnly": true,
    "name": "xs",
    "path": "/",
    "sameSite": "no_restriction",
    "secure": true,
    "session": false,
    "storeId": "1",
    "value": "1%3Acb7JMoA9eaV5xw%3A2%3A1591387342%3A14135%3A14229",
    "id": 9
}
]</t>
      </text>
    </comment>
    <comment authorId="0" ref="I95">
      <text>
        <t xml:space="preserve">[
{
    "domain": ".facebook.com",
    "expirationDate": 1622993183.883023,
    "hostOnly": false,
    "httpOnly": false,
    "name": "c_user",
    "path": "/",
    "sameSite": "no_restriction",
    "secure": true,
    "session": false,
    "storeId": "1",
    "value": "100037365580587",
    "id": 1
},
{
    "domain": ".facebook.com",
    "expirationDate": 1654529141.657391,
    "hostOnly": false,
    "httpOnly": true,
    "name": "datr",
    "path": "/",
    "sameSite": "no_restriction",
    "secure": true,
    "session": false,
    "storeId": "1",
    "value": "cLXbXhQB2mcJmeExgWCmmw3I",
    "id": 2
},
{
    "domain": ".facebook.com",
    "expirationDate": 1599233181.883067,
    "hostOnly": false,
    "httpOnly": true,
    "name": "fr",
    "path": "/",
    "sameSite": "no_restriction",
    "secure": true,
    "session": false,
    "storeId": "1",
    "value": "1vw3db432dJm9N9Gb.AWWar2YQPiNlfDs9Rk4jQ6UTa0o.Be27Vw.4r.AAA.0.0.Be27Wg.AWVN0hur",
    "id": 3
},
{
    "domain": ".facebook.com",
    "expirationDate": 1654529185.882961,
    "hostOnly": false,
    "httpOnly": true,
    "name": "sb",
    "path": "/",
    "sameSite": "no_restriction",
    "secure": true,
    "session": false,
    "storeId": "1",
    "value": "cLXbXlh_DmuzdHWnHchaaS_A",
    "id": 4
},
{
    "domain": ".facebook.com",
    "expirationDate": 1592061978,
    "hostOnly": false,
    "httpOnly": false,
    "name": "wd",
    "path": "/",
    "sameSite": "no_restriction",
    "secure": true,
    "session": false,
    "storeId": "1",
    "value": "1538x797",
    "id": 5
},
{
    "domain": ".facebook.com",
    "expirationDate": 1622993183.883046,
    "hostOnly": false,
    "httpOnly": true,
    "name": "xs",
    "path": "/",
    "sameSite": "no_restriction",
    "secure": true,
    "session": false,
    "storeId": "1",
    "value": "20%3AQovVUONdA3eQVg%3A2%3A1591457184%3A18337%3A14229",
    "id": 6
}
]</t>
      </text>
    </comment>
    <comment authorId="0" ref="I96">
      <text>
        <t xml:space="preserve">[
{
    "domain": ".facebook.com",
    "expirationDate": 1622995503.340091,
    "hostOnly": false,
    "httpOnly": false,
    "name": "c_user",
    "path": "/",
    "sameSite": "no_restriction",
    "secure": true,
    "session": false,
    "storeId": "1",
    "value": "100037306512940",
    "id": 1
},
{
    "domain": ".facebook.com",
    "expirationDate": 1654531492.030852,
    "hostOnly": false,
    "httpOnly": true,
    "name": "datr",
    "path": "/",
    "sameSite": "no_restriction",
    "secure": true,
    "session": false,
    "storeId": "1",
    "value": "nr7bXkVmgWUN_T-o0UuSxHij",
    "id": 2
},
{
    "domain": ".facebook.com",
    "expirationDate": 1599235501.340175,
    "hostOnly": false,
    "httpOnly": true,
    "name": "fr",
    "path": "/",
    "sameSite": "no_restriction",
    "secure": true,
    "session": false,
    "storeId": "1",
    "value": "1XRekDwrNIUEqLj0m.AWXhAmcFLgkSi8qSY4W_ktAAw3s.Be276e.0a.AAA.0.0.Be276v.AWUbC-F-",
    "id": 3
},
{
    "domain": ".facebook.com",
    "expirationDate": 1654531505.340024,
    "hostOnly": false,
    "httpOnly": true,
    "name": "sb",
    "path": "/",
    "sameSite": "no_restriction",
    "secure": true,
    "session": false,
    "storeId": "1",
    "value": "nr7bXuyX9b6q5_hS1XpJlUzu",
    "id": 4
},
{
    "domain": ".facebook.com",
    "expirationDate": 1592064300,
    "hostOnly": false,
    "httpOnly": false,
    "name": "wd",
    "path": "/",
    "sameSite": "no_restriction",
    "secure": true,
    "session": false,
    "storeId": "1",
    "value": "1538x797",
    "id": 5
},
{
    "domain": ".facebook.com",
    "expirationDate": 1622995503.340136,
    "hostOnly": false,
    "httpOnly": true,
    "name": "xs",
    "path": "/",
    "sameSite": "no_restriction",
    "secure": true,
    "session": false,
    "storeId": "1",
    "value": "6%3AARXCLGquYmnR6A%3A2%3A1591459503%3A14135%3A14229",
    "id": 6
}
]</t>
      </text>
    </comment>
    <comment authorId="0" ref="I97">
      <text>
        <t xml:space="preserve">[
{
    "domain": ".facebook.com",
    "expirationDate": 1622996471.571999,
    "hostOnly": false,
    "httpOnly": false,
    "name": "c_user",
    "path": "/",
    "sameSite": "no_restriction",
    "secure": true,
    "session": false,
    "storeId": "1",
    "value": "100037443099014",
    "id": 1
},
{
    "domain": ".facebook.com",
    "expirationDate": 1654532394.601858,
    "hostOnly": false,
    "httpOnly": true,
    "name": "datr",
    "path": "/",
    "sameSite": "no_restriction",
    "secure": true,
    "session": false,
    "storeId": "1",
    "value": "JcLbXtorTfQfVfqgfoe2KHqf",
    "id": 2
},
{
    "domain": ".facebook.com",
    "expirationDate": 1599236470.572049,
    "hostOnly": false,
    "httpOnly": true,
    "name": "fr",
    "path": "/",
    "sameSite": "no_restriction",
    "secure": true,
    "session": false,
    "storeId": "1",
    "value": "1k9RyAQtdK8iOfzEJ.AWXgldIKMYtw4k_S0LVGrmbmgEg.Be28Il.r1.AAA.0.0.Be28J3.AWWTewuZ",
    "id": 3
},
{
    "domain": ".facebook.com",
    "expirationDate": 1654532472.571941,
    "hostOnly": false,
    "httpOnly": true,
    "name": "sb",
    "path": "/",
    "sameSite": "no_restriction",
    "secure": true,
    "session": false,
    "storeId": "1",
    "value": "JcLbXsqbeSxh3fTh5uHjfeDD",
    "id": 4
},
{
    "domain": ".facebook.com",
    "expirationDate": 1592065267,
    "hostOnly": false,
    "httpOnly": false,
    "name": "wd",
    "path": "/",
    "sameSite": "no_restriction",
    "secure": true,
    "session": false,
    "storeId": "1",
    "value": "1538x797",
    "id": 5
},
{
    "domain": ".facebook.com",
    "expirationDate": 1622996471.572024,
    "hostOnly": false,
    "httpOnly": true,
    "name": "xs",
    "path": "/",
    "sameSite": "no_restriction",
    "secure": true,
    "session": false,
    "storeId": "1",
    "value": "28%3Acw7uOBOb7TFg6A%3A2%3A1591460471%3A14135%3A14229",
    "id": 6
}
]</t>
      </text>
    </comment>
    <comment authorId="0" ref="I98">
      <text>
        <t xml:space="preserve">[
{
    "domain": ".facebook.com",
    "expirationDate": 1622997976,
    "hostOnly": false,
    "httpOnly": false,
    "name": "c_user",
    "path": "/",
    "sameSite": "no_restriction",
    "secure": true,
    "session": false,
    "storeId": "1",
    "value": "100037279639563",
    "id": 1
},
{
    "domain": ".facebook.com",
    "expirationDate": 1654533964,
    "hostOnly": false,
    "httpOnly": true,
    "name": "datr",
    "path": "/",
    "sameSite": "no_restriction",
    "secure": true,
    "session": false,
    "storeId": "1",
    "value": "RsjbXsz2A5kTS0WP3-MYyIeR",
    "id": 2
},
{
    "domain": ".facebook.com",
    "expirationDate": 1599237974,
    "hostOnly": false,
    "httpOnly": true,
    "name": "fr",
    "path": "/",
    "sameSite": "no_restriction",
    "secure": true,
    "session": false,
    "storeId": "1",
    "value": "1swWKvxuXhOhkmpVf.AWUKf8T2r8kubnhR2sPLFkzgfr4.Be28hG.ev.AAA.0.0.Be28hY.AWXeKGK3",
    "id": 3
},
{
    "domain": ".facebook.com",
    "expirationDate": 1654533978,
    "hostOnly": false,
    "httpOnly": true,
    "name": "sb",
    "path": "/",
    "sameSite": "no_restriction",
    "secure": true,
    "session": false,
    "storeId": "1",
    "value": "RsjbXoQaevqYJlhJBHXIMbmI",
    "id": 4
},
{
    "domain": ".facebook.com",
    "expirationDate": 1592066772,
    "hostOnly": false,
    "httpOnly": false,
    "name": "wd",
    "path": "/",
    "sameSite": "no_restriction",
    "secure": true,
    "session": false,
    "storeId": "1",
    "value": "1538x797",
    "id": 5
},
{
    "domain": ".facebook.com",
    "expirationDate": 1622997976,
    "hostOnly": false,
    "httpOnly": true,
    "name": "xs",
    "path": "/",
    "sameSite": "no_restriction",
    "secure": true,
    "session": false,
    "storeId": "1",
    "value": "16%3AS_PKyVfFUfke0w%3A2%3A1591461977%3A18337%3A14229",
    "id": 6
}
]</t>
      </text>
    </comment>
    <comment authorId="0" ref="I99">
      <text>
        <t xml:space="preserve">[
{
    "domain": ".facebook.com",
    "expirationDate": 1622998500,
    "hostOnly": false,
    "httpOnly": false,
    "name": "c_user",
    "path": "/",
    "sameSite": "no_restriction",
    "secure": true,
    "session": false,
    "storeId": "1",
    "value": "100037833502093",
    "id": 1
},
{
    "domain": ".facebook.com",
    "expirationDate": 1654534461,
    "hostOnly": false,
    "httpOnly": true,
    "name": "datr",
    "path": "/",
    "sameSite": "no_restriction",
    "secure": true,
    "session": false,
    "storeId": "1",
    "value": "OMrbXkw1XQBSyBWNnSE31Sjg",
    "id": 2
},
{
    "domain": ".facebook.com",
    "expirationDate": 1599238498,
    "hostOnly": false,
    "httpOnly": true,
    "name": "fr",
    "path": "/",
    "sameSite": "no_restriction",
    "secure": true,
    "session": false,
    "storeId": "1",
    "value": "1WVE0pxecucD1ElRy.AWXoF4YNG2qS_zr7UUOvh0lD3NY.Be28o4.Fs.AAA.0.0.Be28pk.AWUehM6j",
    "id": 3
},
{
    "domain": ".facebook.com",
    "expirationDate": 1654534502,
    "hostOnly": false,
    "httpOnly": true,
    "name": "sb",
    "path": "/",
    "sameSite": "no_restriction",
    "secure": true,
    "session": false,
    "storeId": "1",
    "value": "OMrbXtdLJYKtxtbd9qkCBNdo",
    "id": 4
},
{
    "domain": ".facebook.com",
    "expirationDate": 1591552504,
    "hostOnly": false,
    "httpOnly": true,
    "name": "spin",
    "path": "/",
    "sameSite": "no_restriction",
    "secure": true,
    "session": false,
    "storeId": "1",
    "value": "r.1002215145_b.trunk_t.1591462504_s.1_v.2_",
    "id": 5
},
{
    "domain": ".facebook.com",
    "expirationDate": 1592067269,
    "hostOnly": false,
    "httpOnly": false,
    "name": "wd",
    "path": "/",
    "sameSite": "no_restriction",
    "secure": true,
    "session": false,
    "storeId": "1",
    "value": "1538x797",
    "id": 6
},
{
    "domain": ".facebook.com",
    "expirationDate": 1622998500,
    "hostOnly": false,
    "httpOnly": true,
    "name": "xs",
    "path": "/",
    "sameSite": "no_restriction",
    "secure": true,
    "session": false,
    "storeId": "1",
    "value": "45%3AibKS1b0sKJNhYw%3A2%3A1591462500%3A18337%3A14229",
    "id": 7
}
]</t>
      </text>
    </comment>
    <comment authorId="0" ref="I100">
      <text>
        <t xml:space="preserve">[
{
    "domain": ".facebook.com",
    "expirationDate": 1622999577.59147,
    "hostOnly": false,
    "httpOnly": false,
    "name": "c_user",
    "path": "/",
    "sameSite": "no_restriction",
    "secure": true,
    "session": false,
    "storeId": "1",
    "value": "100038114495376",
    "id": 1
},
{
    "domain": ".facebook.com",
    "expirationDate": 1654535512.331725,
    "hostOnly": false,
    "httpOnly": true,
    "name": "datr",
    "path": "/",
    "sameSite": "no_restriction",
    "secure": true,
    "session": false,
    "storeId": "1",
    "value": "Vc7bXmFwQ-FKdEPTKYn6EVok",
    "id": 2
},
{
    "domain": ".facebook.com",
    "expirationDate": 1599239575.591638,
    "hostOnly": false,
    "httpOnly": true,
    "name": "fr",
    "path": "/",
    "sameSite": "no_restriction",
    "secure": true,
    "session": false,
    "storeId": "1",
    "value": "1Bj6FGjYOKTqrK4TB.AWVqQafngQAzddoUuhQg7yuhDbE.Be285V.qW.AAA.0.0.Be286Z.AWWS0wfp",
    "id": 3
},
{
    "domain": ".facebook.com",
    "expirationDate": 1654535579.59139,
    "hostOnly": false,
    "httpOnly": true,
    "name": "sb",
    "path": "/",
    "sameSite": "no_restriction",
    "secure": true,
    "session": false,
    "storeId": "1",
    "value": "Vc7bXuQ5YsXyYMVnwEaNk6WF",
    "id": 4
},
{
    "domain": ".facebook.com",
    "expirationDate": 1592068374,
    "hostOnly": false,
    "httpOnly": false,
    "name": "wd",
    "path": "/",
    "sameSite": "no_restriction",
    "secure": true,
    "session": false,
    "storeId": "1",
    "value": "1538x797",
    "id": 5
},
{
    "domain": ".facebook.com",
    "expirationDate": 1622999577.591582,
    "hostOnly": false,
    "httpOnly": true,
    "name": "xs",
    "path": "/",
    "sameSite": "no_restriction",
    "secure": true,
    "session": false,
    "storeId": "1",
    "value": "11%3AzamMnAOpmv9CVw%3A2%3A1591463578%3A14135%3A14229",
    "id": 6
}
]</t>
      </text>
    </comment>
    <comment authorId="0" ref="I101">
      <text>
        <t xml:space="preserve">[
{
    "domain": ".facebook.com",
    "expirationDate": 1623006970.232981,
    "hostOnly": false,
    "httpOnly": false,
    "name": "c_user",
    "path": "/",
    "sameSite": "no_restriction",
    "secure": true,
    "session": false,
    "storeId": "1",
    "value": "100037575940773",
    "id": 1
},
{
    "domain": ".facebook.com",
    "expirationDate": 1654542906.260152,
    "hostOnly": false,
    "httpOnly": true,
    "name": "datr",
    "path": "/",
    "sameSite": "no_restriction",
    "secure": true,
    "session": false,
    "storeId": "1",
    "value": "N-vbXtLjThejMSHamKmSokN0",
    "id": 2
},
{
    "domain": ".facebook.com",
    "expirationDate": 1599246967.23303,
    "hostOnly": false,
    "httpOnly": true,
    "name": "fr",
    "path": "/",
    "sameSite": "no_restriction",
    "secure": true,
    "session": false,
    "storeId": "1",
    "value": "1EqllhdGEqlCuXUiB.AWVoJ7SuST5hHmTnGrysFcYThJY.Be2-s3.vs.AAA.0.0.Be2-t6.AWW_W52E",
    "id": 3
},
{
    "domain": ".facebook.com",
    "expirationDate": 1654542973.232915,
    "hostOnly": false,
    "httpOnly": true,
    "name": "sb",
    "path": "/",
    "sameSite": "no_restriction",
    "secure": true,
    "session": false,
    "storeId": "1",
    "value": "N-vbXmfp57u4VL4QTcaYdGCx",
    "id": 4
},
{
    "domain": ".facebook.com",
    "expirationDate": 1592075764,
    "hostOnly": false,
    "httpOnly": false,
    "name": "wd",
    "path": "/",
    "sameSite": "no_restriction",
    "secure": true,
    "session": false,
    "storeId": "1",
    "value": "1538x797",
    "id": 5
},
{
    "domain": ".facebook.com",
    "expirationDate": 1623006970.233007,
    "hostOnly": false,
    "httpOnly": true,
    "name": "xs",
    "path": "/",
    "sameSite": "no_restriction",
    "secure": true,
    "session": false,
    "storeId": "1",
    "value": "38%3ArCt5yRprV9JdgQ%3A2%3A1591470971%3A14135%3A14229",
    "id": 6
}
]</t>
      </text>
    </comment>
    <comment authorId="0" ref="I102">
      <text>
        <t xml:space="preserve">[
{
    "domain": ".facebook.com",
    "hostOnly": false,
    "httpOnly": false,
    "name": "act",
    "path": "/",
    "sameSite": "lax",
    "secure": true,
    "session": true,
    "storeId": "1",
    "value": "1591472841039%2F24",
    "id": 1
},
{
    "domain": ".facebook.com",
    "expirationDate": 1623007937.145653,
    "hostOnly": false,
    "httpOnly": false,
    "name": "c_user",
    "path": "/",
    "sameSite": "no_restriction",
    "secure": true,
    "session": false,
    "storeId": "1",
    "value": "100037742010765",
    "id": 2
},
{
    "domain": ".facebook.com",
    "expirationDate": 1654543923.1196,
    "hostOnly": false,
    "httpOnly": true,
    "name": "datr",
    "path": "/",
    "sameSite": "no_restriction",
    "secure": true,
    "session": false,
    "storeId": "1",
    "value": "MO_bXpLImU1mraSUQvmrD2WB",
    "id": 3
},
{
    "domain": ".facebook.com",
    "expirationDate": 1599247934.145698,
    "hostOnly": false,
    "httpOnly": true,
    "name": "fr",
    "path": "/",
    "sameSite": "no_restriction",
    "secure": true,
    "session": false,
    "storeId": "1",
    "value": "1OMC6DvPsKFoDMI5a.AWXckTXjLjBz2HkcXoVbJmJ6dwU.Be2-8w.jC.AAA.0.0.Be2-9B.AWUIGlX3",
    "id": 4
},
{
    "domain": ".facebook.com",
    "hostOnly": false,
    "httpOnly": false,
    "name": "presence",
    "path": "/",
    "sameSite": "no_restriction",
    "secure": true,
    "session": true,
    "storeId": "1",
    "value": "EDvF3EtimeF1591472800EuserFA21B37742010765A2EstateFDutF1591472800907Et3F_5b_5dElm3FnullEutc3F1591472800432CEchF_7bCC",
    "id": 5
},
{
    "domain": ".facebook.com",
    "expirationDate": 1654543940.145589,
    "hostOnly": false,
    "httpOnly": true,
    "name": "sb",
    "path": "/",
    "sameSite": "no_restriction",
    "secure": true,
    "session": false,
    "storeId": "1",
    "value": "MO_bXooFkSuAsrxtrHBmVLLE",
    "id": 6
},
{
    "domain": ".facebook.com",
    "expirationDate": 1591561940.450607,
    "hostOnly": false,
    "httpOnly": true,
    "name": "spin",
    "path": "/",
    "sameSite": "no_restriction",
    "secure": true,
    "session": false,
    "storeId": "1",
    "value": "r.1002215145_b.trunk_t.1591471939_s.1_v.2_",
    "id": 7
},
{
    "domain": ".facebook.com",
    "expirationDate": 1592077639,
    "hostOnly": false,
    "httpOnly": false,
    "name": "wd",
    "path": "/",
    "sameSite": "no_restriction",
    "secure": true,
    "session": false,
    "storeId": "1",
    "value": "1538x797",
    "id": 8
},
{
    "domain": ".facebook.com",
    "expirationDate": 1623007937.145677,
    "hostOnly": false,
    "httpOnly": true,
    "name": "xs",
    "path": "/",
    "sameSite": "no_restriction",
    "secure": true,
    "session": false,
    "storeId": "1",
    "value": "8%3AT80j2m_vd7UqBg%3A2%3A1591471937%3A18337%3A14229",
    "id": 9
}
]</t>
      </text>
    </comment>
    <comment authorId="0" ref="I103">
      <text>
        <t xml:space="preserve">[
{
    "domain": ".facebook.com",
    "expirationDate": 1624800042,
    "hostOnly": false,
    "httpOnly": false,
    "name": "c_user",
    "path": "/",
    "sameSite": "no_restriction",
    "secure": true,
    "session": false,
    "storeId": "1",
    "value": "100037751281201",
    "id": 1
},
{
    "domain": ".facebook.com",
    "expirationDate": 1656336045,
    "hostOnly": false,
    "httpOnly": true,
    "name": "datr",
    "path": "/",
    "sameSite": "no_restriction",
    "secure": true,
    "session": false,
    "storeId": "1",
    "value": "mkf3Xm663l9eELrcYscq5VW4",
    "id": 2
},
{
    "domain": ".facebook.com",
    "expirationDate": 1601040039,
    "hostOnly": false,
    "httpOnly": true,
    "name": "fr",
    "path": "/",
    "sameSite": "no_restriction",
    "secure": true,
    "session": false,
    "storeId": "1",
    "value": "1Bu8T6DWyI94cdy1K.AWW_xXVwo1k8KLGRc0s2FuM6cco.Be90eq.bZ.AAA.0.0.Be90eq.AWV57gJz",
    "id": 3
},
{
    "domain": ".facebook.com",
    "expirationDate": 1656336045,
    "hostOnly": false,
    "httpOnly": true,
    "name": "sb",
    "path": "/",
    "sameSite": "no_restriction",
    "secure": true,
    "session": false,
    "storeId": "1",
    "value": "qkf3XtWtLQ8nXX9Lh_WNrsqp",
    "id": 4
},
{
    "domain": ".facebook.com",
    "expirationDate": 1624800042,
    "hostOnly": false,
    "httpOnly": true,
    "name": "xs",
    "path": "/",
    "sameSite": "no_restriction",
    "secure": true,
    "session": false,
    "storeId": "1",
    "value": "47%3A5I5cqMzPyGsxLQ%3A2%3A1593264043%3A18337%3A14229",
    "id": 5
}
]</t>
      </text>
    </comment>
    <comment authorId="0" ref="I104">
      <text>
        <t xml:space="preserve">[
{
    "domain": ".facebook.com",
    "expirationDate": 1624800525.172536,
    "hostOnly": false,
    "httpOnly": false,
    "name": "c_user",
    "path": "/",
    "sameSite": "no_restriction",
    "secure": true,
    "session": false,
    "storeId": "1",
    "value": "100037689245311",
    "id": 1
},
{
    "domain": ".facebook.com",
    "expirationDate": 1656336528.172362,
    "hostOnly": false,
    "httpOnly": true,
    "name": "datr",
    "path": "/",
    "sameSite": "no_restriction",
    "secure": true,
    "session": false,
    "storeId": "1",
    "value": "Y0n3Xisipu4k_g6Q0hRPygvz",
    "id": 2
},
{
    "domain": ".facebook.com",
    "expirationDate": 1601040522.172626,
    "hostOnly": false,
    "httpOnly": true,
    "name": "fr",
    "path": "/",
    "sameSite": "no_restriction",
    "secure": true,
    "session": false,
    "storeId": "1",
    "value": "14iN1zWaGMQX3afKf.AWWehenxcd5SFZp8uz-iErKOH10.Be90mN.J2.AAA.0.0.Be90mN.AWXtozBI",
    "id": 3
},
{
    "domain": ".facebook.com",
    "expirationDate": 1656336528.172498,
    "hostOnly": false,
    "httpOnly": true,
    "name": "sb",
    "path": "/",
    "sameSite": "no_restriction",
    "secure": true,
    "session": false,
    "storeId": "1",
    "value": "jUn3XuaCsWK8AuzfsnFC7wQg",
    "id": 4
},
{
    "domain": ".facebook.com",
    "expirationDate": 1624800525.172585,
    "hostOnly": false,
    "httpOnly": true,
    "name": "xs",
    "path": "/",
    "sameSite": "no_restriction",
    "secure": true,
    "session": false,
    "storeId": "1",
    "value": "50%3AyvWOFh3rnetc-g%3A2%3A1593264526%3A18337%3A14229",
    "id": 5
}
]</t>
      </text>
    </comment>
    <comment authorId="0" ref="I105">
      <text>
        <t xml:space="preserve">[
{
    "domain": ".facebook.com",
    "expirationDate": 1624800758.086155,
    "hostOnly": false,
    "httpOnly": false,
    "name": "c_user",
    "path": "/",
    "sameSite": "no_restriction",
    "secure": true,
    "session": false,
    "storeId": "1",
    "value": "100037492966754",
    "id": 1
},
{
    "domain": ".facebook.com",
    "expirationDate": 1656336761.086075,
    "hostOnly": false,
    "httpOnly": true,
    "name": "datr",
    "path": "/",
    "sameSite": "no_restriction",
    "secure": true,
    "session": false,
    "storeId": "1",
    "value": "Y0r3XoCQ_bdt-bQfaQXxHyoJ",
    "id": 2
},
{
    "domain": ".facebook.com",
    "expirationDate": 1601040755.086187,
    "hostOnly": false,
    "httpOnly": true,
    "name": "fr",
    "path": "/",
    "sameSite": "no_restriction",
    "secure": true,
    "session": false,
    "storeId": "1",
    "value": "1gNJT6qPxACWTPohG.AWWH0iXxdBLgBJH2piCKnMHY-_8.Be90p2.A9.AAA.0.0.Be90p2.AWU_3Rts",
    "id": 3
},
{
    "domain": ".facebook.com",
    "expirationDate": 1656336761.086138,
    "hostOnly": false,
    "httpOnly": true,
    "name": "sb",
    "path": "/",
    "sameSite": "no_restriction",
    "secure": true,
    "session": false,
    "storeId": "1",
    "value": "dkr3XkF8o-gbawG-Prj2IJRX",
    "id": 4
},
{
    "domain": ".facebook.com",
    "expirationDate": 1624800758.08617,
    "hostOnly": false,
    "httpOnly": true,
    "name": "xs",
    "path": "/",
    "sameSite": "no_restriction",
    "secure": true,
    "session": false,
    "storeId": "1",
    "value": "20%3AXXFHOCi-7fEGLA%3A2%3A1593264758%3A18337%3A14229",
    "id": 5
}
]</t>
      </text>
    </comment>
    <comment authorId="0" ref="I106">
      <text>
        <t xml:space="preserve">[
{
    "domain": ".facebook.com",
    "hostOnly": false,
    "httpOnly": false,
    "name": "act",
    "path": "/",
    "sameSite": "lax",
    "secure": true,
    "session": true,
    "storeId": "1",
    "value": "1592227539095%2F24",
    "id": 1
},
{
    "domain": ".facebook.com",
    "expirationDate": 1623762585.244631,
    "hostOnly": false,
    "httpOnly": false,
    "name": "c_user",
    "path": "/",
    "sameSite": "no_restriction",
    "secure": true,
    "session": false,
    "storeId": "1",
    "value": "100037378253959",
    "id": 2
},
{
    "domain": ".facebook.com",
    "expirationDate": 1655298582.22864,
    "hostOnly": false,
    "httpOnly": true,
    "name": "datr",
    "path": "/",
    "sameSite": "no_restriction",
    "secure": true,
    "session": false,
    "storeId": "1",
    "value": "-HLnXoSjQay7D4Ax44Mrp5cn",
    "id": 3
},
{
    "domain": ".facebook.com",
    "expirationDate": 1600002583.244727,
    "hostOnly": false,
    "httpOnly": true,
    "name": "fr",
    "path": "/",
    "sameSite": "no_restriction",
    "secure": true,
    "session": false,
    "storeId": "1",
    "value": "10zYGrCyneEjhgr6f.AWWJRrjw86tc_66_ghHYk_J9mjA.Be53MZ.Kk.AAA.0.0.Be53MZ.AWV2ENVy",
    "id": 4
},
{
    "domain": ".facebook.com",
    "hostOnly": false,
    "httpOnly": false,
    "name": "presence",
    "path": "/",
    "sameSite": "no_restriction",
    "secure": true,
    "session": true,
    "storeId": "1",
    "value": "EDvF3EtimeF1592227550EuserFA21B37378253959A2EstateFDutF1592227550029CEchF_7bCC",
    "id": 5
},
{
    "domain": ".facebook.com",
    "expirationDate": 1655298587.24453,
    "hostOnly": false,
    "httpOnly": true,
    "name": "sb",
    "path": "/",
    "sameSite": "no_restriction",
    "secure": true,
    "session": false,
    "storeId": "1",
    "value": "GXPnXq0XfBjNHEqQ6W4ZCdrj",
    "id": 6
},
{
    "domain": ".facebook.com",
    "expirationDate": 1592316587.444009,
    "hostOnly": false,
    "httpOnly": true,
    "name": "spin",
    "path": "/",
    "sameSite": "no_restriction",
    "secure": true,
    "session": false,
    "storeId": "1",
    "value": "r.1002245132_b.trunk_t.1592226587_s.1_v.2_",
    "id": 7
},
{
    "domain": ".facebook.com",
    "expirationDate": 1592832349,
    "hostOnly": false,
    "httpOnly": false,
    "name": "wd",
    "path": "/",
    "sameSite": "no_restriction",
    "secure": true,
    "session": false,
    "storeId": "1",
    "value": "1538x797",
    "id": 8
},
{
    "domain": ".facebook.com",
    "expirationDate": 1623762585.24468,
    "hostOnly": false,
    "httpOnly": true,
    "name": "xs",
    "path": "/",
    "sameSite": "no_restriction",
    "secure": true,
    "session": false,
    "storeId": "1",
    "value": "8%3A_Pffpp-pXqH5mw%3A2%3A1592226585%3A18337%3A14229",
    "id": 9
}
]</t>
      </text>
    </comment>
    <comment authorId="0" ref="I107">
      <text>
        <t xml:space="preserve">[
{
    "domain": ".facebook.com",
    "expirationDate": 1624801273.881858,
    "hostOnly": false,
    "httpOnly": false,
    "name": "c_user",
    "path": "/",
    "sameSite": "no_restriction",
    "secure": true,
    "session": false,
    "storeId": "1",
    "value": "100037747865744",
    "id": 1
},
{
    "domain": ".facebook.com",
    "expirationDate": 1656337276.881749,
    "hostOnly": false,
    "httpOnly": true,
    "name": "datr",
    "path": "/",
    "sameSite": "no_restriction",
    "secure": true,
    "session": false,
    "storeId": "1",
    "value": "YEz3XlbVy9n1vKdM1BcPIxuk",
    "id": 2
},
{
    "domain": ".facebook.com",
    "expirationDate": 1601041270.881903,
    "hostOnly": false,
    "httpOnly": true,
    "name": "fr",
    "path": "/",
    "sameSite": "no_restriction",
    "secure": true,
    "session": false,
    "storeId": "1",
    "value": "1OQcVTWm4bxqDfHym.AWW6u4r4V2zBA09J5UDoBkc8Vz4.Be90x6.Od.AAA.0.0.Be90x6.AWVMaLqO",
    "id": 3
},
{
    "domain": ".facebook.com",
    "expirationDate": 1656337276.881838,
    "hostOnly": false,
    "httpOnly": true,
    "name": "sb",
    "path": "/",
    "sameSite": "no_restriction",
    "secure": true,
    "session": false,
    "storeId": "1",
    "value": "ekz3XrsZGL7T-kbfP9TOSN12",
    "id": 4
},
{
    "domain": ".facebook.com",
    "expirationDate": 1624801273.881884,
    "hostOnly": false,
    "httpOnly": true,
    "name": "xs",
    "path": "/",
    "sameSite": "no_restriction",
    "secure": true,
    "session": false,
    "storeId": "1",
    "value": "39%3AuNxTA0aS6FgKpg%3A2%3A1593265275%3A18337%3A14229",
    "id": 5
}
]</t>
      </text>
    </comment>
    <comment authorId="0" ref="I108">
      <text>
        <t xml:space="preserve">[
{
    "domain": ".facebook.com",
    "expirationDate": 1624801580.630295,
    "hostOnly": false,
    "httpOnly": false,
    "name": "c_user",
    "path": "/",
    "sameSite": "no_restriction",
    "secure": true,
    "session": false,
    "storeId": "1",
    "value": "100037743336129",
    "id": 1
},
{
    "domain": ".facebook.com",
    "expirationDate": 1656337582.630207,
    "hostOnly": false,
    "httpOnly": true,
    "name": "datr",
    "path": "/",
    "sameSite": "no_restriction",
    "secure": true,
    "session": false,
    "storeId": "1",
    "value": "mU33XpfdbhwCWGLtkNp4jssH",
    "id": 2
},
{
    "domain": ".facebook.com",
    "expirationDate": 1601041578.630327,
    "hostOnly": false,
    "httpOnly": true,
    "name": "fr",
    "path": "/",
    "sameSite": "no_restriction",
    "secure": true,
    "session": false,
    "storeId": "1",
    "value": "11trErLtFa8MbdfAk.AWXWhOIeQHseQIMG6pMfOPPlb_s.Be902s.bL.AAA.0.0.Be902s.AWVGkGf-",
    "id": 3
},
{
    "domain": ".facebook.com",
    "expirationDate": 1656337582.630275,
    "hostOnly": false,
    "httpOnly": true,
    "name": "sb",
    "path": "/",
    "sameSite": "no_restriction",
    "secure": true,
    "session": false,
    "storeId": "1",
    "value": "rE33XmO50xJKs2q36B1QaFw8",
    "id": 4
},
{
    "domain": ".facebook.com",
    "expirationDate": 1624801580.63031,
    "hostOnly": false,
    "httpOnly": true,
    "name": "xs",
    "path": "/",
    "sameSite": "no_restriction",
    "secure": true,
    "session": false,
    "storeId": "1",
    "value": "28%3AP8XHUk4GJj6QuA%3A2%3A1593265580%3A18337%3A14229",
    "id": 5
}
]</t>
      </text>
    </comment>
    <comment authorId="0" ref="I109">
      <text>
        <t xml:space="preserve">[
{
    "domain": ".facebook.com",
    "expirationDate": 1623840515.17789,
    "hostOnly": false,
    "httpOnly": false,
    "name": "c_user",
    "path": "/",
    "sameSite": "no_restriction",
    "secure": true,
    "session": false,
    "storeId": "1",
    "value": "100037638672393",
    "id": 1
},
{
    "domain": ".facebook.com",
    "expirationDate": 1655376491.016486,
    "hostOnly": false,
    "httpOnly": true,
    "name": "datr",
    "path": "/",
    "sameSite": "no_restriction",
    "secure": true,
    "session": false,
    "storeId": "1",
    "value": "ZqPoXqmwSfGBnPv_Qj0SnN81",
    "id": 2
},
{
    "domain": ".facebook.com",
    "expirationDate": 1600080512.177943,
    "hostOnly": false,
    "httpOnly": true,
    "name": "fr",
    "path": "/",
    "sameSite": "no_restriction",
    "secure": true,
    "session": false,
    "storeId": "1",
    "value": "1Z90A9fWOgNQLzw23.AWXivbz-_MguWZ9JaEAjzxjF1rY.Be6KNm.gt.AAA.0.0.Be6KOB.AWVxLiQ-",
    "id": 3
},
{
    "domain": ".facebook.com",
    "expirationDate": 1655376518.177829,
    "hostOnly": false,
    "httpOnly": true,
    "name": "sb",
    "path": "/",
    "sameSite": "no_restriction",
    "secure": true,
    "session": false,
    "storeId": "1",
    "value": "ZqPoXo1uTp6Z0SyElkc1N2Dg",
    "id": 4
},
{
    "domain": ".facebook.com",
    "expirationDate": 1592909307,
    "hostOnly": false,
    "httpOnly": false,
    "name": "wd",
    "path": "/",
    "sameSite": "no_restriction",
    "secure": true,
    "session": false,
    "storeId": "1",
    "value": "1538x797",
    "id": 5
},
{
    "domain": ".facebook.com",
    "expirationDate": 1623840515.177919,
    "hostOnly": false,
    "httpOnly": true,
    "name": "xs",
    "path": "/",
    "sameSite": "no_restriction",
    "secure": true,
    "session": false,
    "storeId": "1",
    "value": "27%3A2a9wbz3isoOAAA%3A2%3A1592304514%3A18337%3A14229",
    "id": 6
}
]</t>
      </text>
    </comment>
    <comment authorId="0" ref="I110">
      <text>
        <t xml:space="preserve">[
{
    "domain": ".facebook.com",
    "expirationDate": 1623842142.061419,
    "hostOnly": false,
    "httpOnly": false,
    "name": "c_user",
    "path": "/",
    "sameSite": "no_restriction",
    "secure": true,
    "session": false,
    "storeId": "1",
    "value": "100037651512340",
    "id": 1
},
{
    "domain": ".facebook.com",
    "expirationDate": 1655378144.061328,
    "hostOnly": false,
    "httpOnly": true,
    "name": "datr",
    "path": "/",
    "sameSite": "no_restriction",
    "secure": true,
    "session": false,
    "storeId": "1",
    "value": "y6noXvrQEiJQpsQSa4NV5Cix",
    "id": 2
},
{
    "domain": ".facebook.com",
    "expirationDate": 1600082140.061457,
    "hostOnly": false,
    "httpOnly": true,
    "name": "fr",
    "path": "/",
    "sameSite": "no_restriction",
    "secure": true,
    "session": false,
    "storeId": "1",
    "value": "1K4EvQet9TFXWePOT.AWUi91u6QNrdL1gqUkAlBNCtJuc.Be6Knc.nE.AAA.0.0.Be6Knc.AWV34gGa",
    "id": 3
},
{
    "domain": ".facebook.com",
    "expirationDate": 1655378144.061397,
    "hostOnly": false,
    "httpOnly": true,
    "name": "sb",
    "path": "/",
    "sameSite": "no_restriction",
    "secure": true,
    "session": false,
    "storeId": "1",
    "value": "3KnoXkGHKM9vT6Rc2q-ij5Co",
    "id": 4
},
{
    "domain": ".facebook.com",
    "expirationDate": 1623842142.061437,
    "hostOnly": false,
    "httpOnly": true,
    "name": "xs",
    "path": "/",
    "sameSite": "no_restriction",
    "secure": true,
    "session": false,
    "storeId": "1",
    "value": "8%3A8t7Z4i45LGtAhw%3A2%3A1592306140%3A18337%3A14229",
    "id": 5
}
]</t>
      </text>
    </comment>
    <comment authorId="0" ref="I111">
      <text>
        <t xml:space="preserve">[
{
    "domain": ".facebook.com",
    "expirationDate": 1623843050.767791,
    "hostOnly": false,
    "httpOnly": false,
    "name": "c_user",
    "path": "/",
    "sameSite": "no_restriction",
    "secure": true,
    "session": false,
    "storeId": "1",
    "value": "100037518260426",
    "id": 1
},
{
    "domain": ".facebook.com",
    "expirationDate": 1655379032.446438,
    "hostOnly": false,
    "httpOnly": true,
    "name": "datr",
    "path": "/",
    "sameSite": "no_restriction",
    "secure": true,
    "session": false,
    "storeId": "1",
    "value": "VK3oXktWyCOmLNNYrYDPZZD5",
    "id": 2
},
{
    "domain": ".facebook.com",
    "expirationDate": 1600083047.76783,
    "hostOnly": false,
    "httpOnly": true,
    "name": "fr",
    "path": "/",
    "sameSite": "no_restriction",
    "secure": true,
    "session": false,
    "storeId": "1",
    "value": "16OPmDixoI9zCNnl2.AWXUyWU2A0djzEXCdBlT9iC2_rg.Be6K1U.kO.AAA.0.0.Be6K1p.AWVeWghA",
    "id": 3
},
{
    "domain": ".facebook.com",
    "expirationDate": 1655379053.767735,
    "hostOnly": false,
    "httpOnly": true,
    "name": "sb",
    "path": "/",
    "sameSite": "no_restriction",
    "secure": true,
    "session": false,
    "storeId": "1",
    "value": "VK3oXlJn5ACzKJ6eyoaTt1PK",
    "id": 4
},
{
    "domain": ".facebook.com",
    "expirationDate": 1592911847,
    "hostOnly": false,
    "httpOnly": false,
    "name": "wd",
    "path": "/",
    "sameSite": "no_restriction",
    "secure": true,
    "session": false,
    "storeId": "1",
    "value": "1538x797",
    "id": 5
},
{
    "domain": ".facebook.com",
    "expirationDate": 1623843050.767811,
    "hostOnly": false,
    "httpOnly": true,
    "name": "xs",
    "path": "/",
    "sameSite": "no_restriction",
    "secure": true,
    "session": false,
    "storeId": "1",
    "value": "9%3AVusDnEuRqh9-qg%3A2%3A1592307050%3A18337%3A14229",
    "id": 6
}
]</t>
      </text>
    </comment>
    <comment authorId="0" ref="I112">
      <text>
        <t xml:space="preserve">[
{
    "domain": ".facebook.com",
    "expirationDate": 1623843943.029745,
    "hostOnly": false,
    "httpOnly": false,
    "name": "c_user",
    "path": "/",
    "sameSite": "no_restriction",
    "secure": true,
    "session": false,
    "storeId": "1",
    "value": "100037472183082",
    "id": 1
},
{
    "domain": ".facebook.com",
    "expirationDate": 1655379902.187045,
    "hostOnly": false,
    "httpOnly": true,
    "name": "datr",
    "path": "/",
    "sameSite": "no_restriction",
    "secure": true,
    "session": false,
    "storeId": "1",
    "value": "ubDoXigqvTkmg3Dg6sbGNZhw",
    "id": 2
},
{
    "domain": ".facebook.com",
    "expirationDate": 1600083940.029791,
    "hostOnly": false,
    "httpOnly": true,
    "name": "fr",
    "path": "/",
    "sameSite": "no_restriction",
    "secure": true,
    "session": false,
    "storeId": "1",
    "value": "1qvo9uy3YNDZtwPRm.AWWpdnW3WVEnrKhoYVYRn3s8Ln0.Be6LC5.W3.AAA.0.0.Be6LDl.AWVEYIp8",
    "id": 3
},
{
    "domain": ".facebook.com",
    "expirationDate": 1655379946.029684,
    "hostOnly": false,
    "httpOnly": true,
    "name": "sb",
    "path": "/",
    "sameSite": "no_restriction",
    "secure": true,
    "session": false,
    "storeId": "1",
    "value": "ubDoXpl611S0E8rjF-6AeqEo",
    "id": 4
},
{
    "domain": ".facebook.com",
    "expirationDate": 1592912736,
    "hostOnly": false,
    "httpOnly": false,
    "name": "wd",
    "path": "/",
    "sameSite": "no_restriction",
    "secure": true,
    "session": false,
    "storeId": "1",
    "value": "1538x797",
    "id": 5
},
{
    "domain": ".facebook.com",
    "expirationDate": 1623843943.029769,
    "hostOnly": false,
    "httpOnly": true,
    "name": "xs",
    "path": "/",
    "sameSite": "no_restriction",
    "secure": true,
    "session": false,
    "storeId": "1",
    "value": "47%3ARJM2u-KIe2fNkQ%3A2%3A1592307941%3A18337%3A14229",
    "id": 6
}
]</t>
      </text>
    </comment>
    <comment authorId="0" ref="I113">
      <text>
        <t xml:space="preserve">[
{
    "domain": ".facebook.com",
    "expirationDate": 1623850527.151986,
    "hostOnly": false,
    "httpOnly": false,
    "name": "c_user",
    "path": "/",
    "sameSite": "no_restriction",
    "secure": true,
    "session": false,
    "storeId": "1",
    "value": "100037639302999",
    "id": 1
},
{
    "domain": ".facebook.com",
    "expirationDate": 1655382723.103523,
    "hostOnly": false,
    "httpOnly": true,
    "name": "datr",
    "path": "/",
    "sameSite": "no_restriction",
    "secure": true,
    "session": false,
    "storeId": "1",
    "value": "pLvoXsYjAzoxcE8V44701FjN",
    "id": 2
},
{
    "domain": ".facebook.com",
    "expirationDate": 1600090526.152096,
    "hostOnly": false,
    "httpOnly": true,
    "name": "fr",
    "path": "/",
    "sameSite": "no_restriction",
    "secure": true,
    "session": false,
    "storeId": "1",
    "value": "1yUpJLmTPZ1icy8LW.AWUDFYaiKqDkgbQkOUyMNfAbzrk.Be6LvD.i8.AAA.0.0.Be6Mqg.AWWR4FZM",
    "id": 3
},
{
    "domain": ".facebook.com",
    "expirationDate": 1655382729.131434,
    "hostOnly": false,
    "httpOnly": true,
    "name": "sb",
    "path": "/",
    "sameSite": "no_restriction",
    "secure": true,
    "session": false,
    "storeId": "1",
    "value": "w7voXs6A_W0D5I86aLiihguW",
    "id": 4
},
{
    "domain": ".facebook.com",
    "expirationDate": 1623850527.152059,
    "hostOnly": false,
    "httpOnly": true,
    "name": "xs",
    "path": "/",
    "sameSite": "no_restriction",
    "secure": true,
    "session": false,
    "storeId": "1",
    "value": "25%3AKhvUG_6OoZEZpQ%3A2%3A1592310724%3A18337%3A14229",
    "id": 5
}
]</t>
      </text>
    </comment>
    <comment authorId="0" ref="I114">
      <text>
        <t xml:space="preserve">[
{
    "domain": ".facebook.com",
    "expirationDate": 1623855514.150854,
    "hostOnly": false,
    "httpOnly": false,
    "name": "c_user",
    "path": "/",
    "sameSite": "no_restriction",
    "secure": true,
    "session": false,
    "storeId": "1",
    "value": "100037839000500",
    "id": 1
},
{
    "domain": ".facebook.com",
    "expirationDate": 1655391471.185186,
    "hostOnly": false,
    "httpOnly": true,
    "name": "datr",
    "path": "/",
    "sameSite": "no_restriction",
    "secure": true,
    "session": false,
    "storeId": "1",
    "value": "7N3oXkG1ZHCJRdBQFDn064Ho",
    "id": 2
},
{
    "domain": ".facebook.com",
    "expirationDate": 1600095512.150905,
    "hostOnly": false,
    "httpOnly": true,
    "name": "fr",
    "path": "/",
    "sameSite": "no_restriction",
    "secure": true,
    "session": false,
    "storeId": "1",
    "value": "1zTB7MQ9hd1o0zg39.AWXO4CqszXc47ywkwY8cr07-Tqg.Be6N3s.gZ.AAA.0.0.Be6N4a.AWXz_QX0",
    "id": 3
},
{
    "domain": ".facebook.com",
    "expirationDate": 1655391516.150803,
    "hostOnly": false,
    "httpOnly": true,
    "name": "sb",
    "path": "/",
    "sameSite": "no_restriction",
    "secure": true,
    "session": false,
    "storeId": "1",
    "value": "7N3oXt2eOAxOEnqgbUPdpWT7",
    "id": 4
},
{
    "domain": ".facebook.com",
    "expirationDate": 1592924306,
    "hostOnly": false,
    "httpOnly": false,
    "name": "wd",
    "path": "/",
    "sameSite": "no_restriction",
    "secure": true,
    "session": false,
    "storeId": "1",
    "value": "1538x797",
    "id": 5
},
{
    "domain": ".facebook.com",
    "expirationDate": 1623855514.150875,
    "hostOnly": false,
    "httpOnly": true,
    "name": "xs",
    "path": "/",
    "sameSite": "no_restriction",
    "secure": true,
    "session": false,
    "storeId": "1",
    "value": "14%3AJ-HukDaP2ERaOQ%3A2%3A1592319514%3A18337%3A14229",
    "id": 6
}
]</t>
      </text>
    </comment>
    <comment authorId="0" ref="I115">
      <text>
        <t xml:space="preserve">[
{
    "domain": ".facebook.com",
    "expirationDate": 1623856922.21832,
    "hostOnly": false,
    "httpOnly": false,
    "name": "c_user",
    "path": "/",
    "sameSite": "no_restriction",
    "secure": true,
    "session": false,
    "storeId": "1",
    "value": "100037547689232",
    "id": 1
},
{
    "domain": ".facebook.com",
    "expirationDate": 1655392908.417903,
    "hostOnly": false,
    "httpOnly": true,
    "name": "datr",
    "path": "/",
    "sameSite": "no_restriction",
    "secure": true,
    "session": false,
    "storeId": "1",
    "value": "iOPoXuEVSb9tDLfWEsC_UumE",
    "id": 2
},
{
    "domain": ".facebook.com",
    "expirationDate": 1600096920.218363,
    "hostOnly": false,
    "httpOnly": true,
    "name": "fr",
    "path": "/",
    "sameSite": "no_restriction",
    "secure": true,
    "session": false,
    "storeId": "1",
    "value": "11beJNo71oVBarkDN.AWVMrxL5XZyiLzGqtLD7XJ-gG2w.Be6OOI.hg.AAA.0.0.Be6OOa.AWWOfbse",
    "id": 3
},
{
    "domain": ".facebook.com",
    "expirationDate": 1655392924.218268,
    "hostOnly": false,
    "httpOnly": true,
    "name": "sb",
    "path": "/",
    "sameSite": "no_restriction",
    "secure": true,
    "session": false,
    "storeId": "1",
    "value": "iOPoXrYTcBwBFHn4OxzNtylF",
    "id": 4
},
{
    "domain": ".facebook.com",
    "expirationDate": 1592925718,
    "hostOnly": false,
    "httpOnly": false,
    "name": "wd",
    "path": "/",
    "sameSite": "no_restriction",
    "secure": true,
    "session": false,
    "storeId": "1",
    "value": "1538x797",
    "id": 5
},
{
    "domain": ".facebook.com",
    "expirationDate": 1623856922.218342,
    "hostOnly": false,
    "httpOnly": true,
    "name": "xs",
    "path": "/",
    "sameSite": "no_restriction",
    "secure": true,
    "session": false,
    "storeId": "1",
    "value": "9%3A5leeAmH99mPS_g%3A2%3A1592320922%3A18337%3A14229",
    "id": 6
}
]</t>
      </text>
    </comment>
    <comment authorId="0" ref="I116">
      <text>
        <t xml:space="preserve">[
{
    "domain": ".facebook.com",
    "expirationDate": 1623857822.933821,
    "hostOnly": false,
    "httpOnly": false,
    "name": "c_user",
    "path": "/",
    "sameSite": "no_restriction",
    "secure": true,
    "session": false,
    "storeId": "1",
    "value": "100037658142557",
    "id": 1
},
{
    "domain": ".facebook.com",
    "expirationDate": 1655393808.334983,
    "hostOnly": false,
    "httpOnly": true,
    "name": "datr",
    "path": "/",
    "sameSite": "no_restriction",
    "secure": true,
    "session": false,
    "storeId": "1",
    "value": "DufoXi42loYEB1dqacW7Nyvf",
    "id": 2
},
{
    "domain": ".facebook.com",
    "expirationDate": 1600097820.933861,
    "hostOnly": false,
    "httpOnly": true,
    "name": "fr",
    "path": "/",
    "sameSite": "no_restriction",
    "secure": true,
    "session": false,
    "storeId": "1",
    "value": "1P9kw3FejN7bTWm25.AWW30Lf6ywCTw8MMjQrdDm_b0zs.Be6OcO.s8.AAA.0.0.Be6Ocf.AWXuIZoK",
    "id": 3
},
{
    "domain": ".facebook.com",
    "expirationDate": 1655393824.933766,
    "hostOnly": false,
    "httpOnly": true,
    "name": "sb",
    "path": "/",
    "sameSite": "no_restriction",
    "secure": true,
    "session": false,
    "storeId": "1",
    "value": "DufoXiTFjKFCltZT74WcRPbX",
    "id": 4
},
{
    "domain": ".facebook.com",
    "expirationDate": 1592926619,
    "hostOnly": false,
    "httpOnly": false,
    "name": "wd",
    "path": "/",
    "sameSite": "no_restriction",
    "secure": true,
    "session": false,
    "storeId": "1",
    "value": "1538x797",
    "id": 5
},
{
    "domain": ".facebook.com",
    "expirationDate": 1623857822.933842,
    "hostOnly": false,
    "httpOnly": true,
    "name": "xs",
    "path": "/",
    "sameSite": "no_restriction",
    "secure": true,
    "session": false,
    "storeId": "1",
    "value": "38%3AakK_ainiuo7WbA%3A2%3A1592321823%3A18337%3A14229",
    "id": 6
}
]</t>
      </text>
    </comment>
    <comment authorId="0" ref="I117">
      <text>
        <t xml:space="preserve">[
{
    "domain": ".facebook.com",
    "expirationDate": 1623861130.842275,
    "hostOnly": false,
    "httpOnly": false,
    "name": "c_user",
    "path": "/",
    "sameSite": "no_restriction",
    "secure": true,
    "session": false,
    "storeId": "1",
    "value": "100037658142557",
    "id": 1
},
{
    "domain": ".facebook.com",
    "expirationDate": 1655397133.842161,
    "hostOnly": false,
    "httpOnly": true,
    "name": "datr",
    "path": "/",
    "sameSite": "no_restriction",
    "secure": true,
    "session": false,
    "storeId": "1",
    "value": "6vPoXuOg5QuWFJEzQdlriuxj",
    "id": 2
},
{
    "domain": ".facebook.com",
    "expirationDate": 1600101127.84231,
    "hostOnly": false,
    "httpOnly": true,
    "name": "fr",
    "path": "/",
    "sameSite": "no_restriction",
    "secure": true,
    "session": false,
    "storeId": "1",
    "value": "102HVKmaaWmIxUqQl.AWXj2PFhhFmTD5AF1UQi8kiJ6kA.Be6PQL.b3.AAA.0.0.Be6PQL.AWXFCl_P",
    "id": 3
},
{
    "domain": ".facebook.com",
    "expirationDate": 1655397133.842255,
    "hostOnly": false,
    "httpOnly": true,
    "name": "sb",
    "path": "/",
    "sameSite": "no_restriction",
    "secure": true,
    "session": false,
    "storeId": "1",
    "value": "C_ToXlTJHagVeGSpxj0MCHwG",
    "id": 4
},
{
    "domain": ".facebook.com",
    "expirationDate": 1623861130.842292,
    "hostOnly": false,
    "httpOnly": true,
    "name": "xs",
    "path": "/",
    "sameSite": "no_restriction",
    "secure": true,
    "session": false,
    "storeId": "1",
    "value": "40%3A1zJ1iVYxmxTqXQ%3A2%3A1592325132%3A18337%3A14229",
    "id": 5
}
]</t>
      </text>
    </comment>
    <comment authorId="0" ref="I118">
      <text>
        <t xml:space="preserve">[
{
    "domain": ".facebook.com",
    "expirationDate": 1623862292.275304,
    "hostOnly": false,
    "httpOnly": false,
    "name": "c_user",
    "path": "/",
    "sameSite": "no_restriction",
    "secure": true,
    "session": false,
    "storeId": "1",
    "value": "100037886342497",
    "id": 1
},
{
    "domain": ".facebook.com",
    "expirationDate": 1655398295.275038,
    "hostOnly": false,
    "httpOnly": true,
    "name": "datr",
    "path": "/",
    "sameSite": "no_restriction",
    "secure": true,
    "session": false,
    "storeId": "1",
    "value": "a_joXtzU1vqyDELERIwmbcHy",
    "id": 2
},
{
    "domain": ".facebook.com",
    "expirationDate": 1600102289.275398,
    "hostOnly": false,
    "httpOnly": true,
    "name": "fr",
    "path": "/",
    "sameSite": "no_restriction",
    "secure": true,
    "session": false,
    "storeId": "1",
    "value": "1KRrZz1WNrInJa0GC.AWVW0COx3XQ-ZwbUmqWreLjyvzE.Be6PiU.a9.AAA.0.0.Be6PiU.AWWQaDc1",
    "id": 3
},
{
    "domain": ".facebook.com",
    "expirationDate": 1655398295.275283,
    "hostOnly": false,
    "httpOnly": true,
    "name": "sb",
    "path": "/",
    "sameSite": "no_restriction",
    "secure": true,
    "session": false,
    "storeId": "1",
    "value": "lPjoXpkwva3nNSAv8Rszj6kO",
    "id": 4
},
{
    "domain": ".facebook.com",
    "expirationDate": 1623862292.275321,
    "hostOnly": false,
    "httpOnly": true,
    "name": "xs",
    "path": "/",
    "sameSite": "no_restriction",
    "secure": true,
    "session": false,
    "storeId": "1",
    "value": "24%3A-osmjHdGTzsCYw%3A2%3A1592326293%3A18337%3A14229",
    "id": 5
}
]</t>
      </text>
    </comment>
    <comment authorId="0" ref="I119">
      <text>
        <t xml:space="preserve">[
{
    "domain": ".facebook.com",
    "expirationDate": 1623866443.539137,
    "hostOnly": false,
    "httpOnly": false,
    "name": "c_user",
    "path": "/",
    "sameSite": "no_restriction",
    "secure": true,
    "session": false,
    "storeId": "1",
    "value": "100037678066621",
    "id": 1
},
{
    "domain": ".facebook.com",
    "expirationDate": 1655402445.539035,
    "hostOnly": false,
    "httpOnly": true,
    "name": "datr",
    "path": "/",
    "sameSite": "no_restriction",
    "secure": true,
    "session": false,
    "storeId": "1",
    "value": "pgjpXp8mHXH2nMz5Jsrj9rvn",
    "id": 2
},
{
    "domain": ".facebook.com",
    "expirationDate": 1600106441.539173,
    "hostOnly": false,
    "httpOnly": true,
    "name": "fr",
    "path": "/",
    "sameSite": "no_restriction",
    "secure": true,
    "session": false,
    "storeId": "1",
    "value": "1eJTinrpctKUGnzOB.AWX-E7pqxkmzdVB0cLYM5YmXV8c.Be6QjL.OV.AAA.0.0.Be6QjL.AWXl3TjE",
    "id": 3
},
{
    "domain": ".facebook.com",
    "expirationDate": 1655402445.539115,
    "hostOnly": false,
    "httpOnly": true,
    "name": "sb",
    "path": "/",
    "sameSite": "no_restriction",
    "secure": true,
    "session": false,
    "storeId": "1",
    "value": "ywjpXkqrB2XxgiFpgpp22NKo",
    "id": 4
},
{
    "domain": ".facebook.com",
    "expirationDate": 1623866443.539155,
    "hostOnly": false,
    "httpOnly": true,
    "name": "xs",
    "path": "/",
    "sameSite": "no_restriction",
    "secure": true,
    "session": false,
    "storeId": "1",
    "value": "18%3AEfYhJwt8RLKO8g%3A2%3A1592330443%3A18337%3A14229",
    "id": 5
}
]</t>
      </text>
    </comment>
    <comment authorId="0" ref="I120">
      <text>
        <t xml:space="preserve">[
{
    "domain": ".facebook.com",
    "expirationDate": 1623867397.13939,
    "hostOnly": false,
    "httpOnly": false,
    "name": "c_user",
    "path": "/",
    "sameSite": "no_restriction",
    "secure": true,
    "session": false,
    "storeId": "1",
    "value": "100037654427913",
    "id": 1
},
{
    "domain": ".facebook.com",
    "expirationDate": 1655403381.04132,
    "hostOnly": false,
    "httpOnly": true,
    "name": "datr",
    "path": "/",
    "sameSite": "no_restriction",
    "secure": true,
    "session": false,
    "storeId": "1",
    "value": "cgzpXs7QrQ9nneX__UgrqN6Z",
    "id": 2
},
{
    "domain": ".facebook.com",
    "expirationDate": 1600107395.13943,
    "hostOnly": false,
    "httpOnly": true,
    "name": "fr",
    "path": "/",
    "sameSite": "no_restriction",
    "secure": true,
    "session": false,
    "storeId": "1",
    "value": "1dSiYAv55Hao7GhSu.AWVHWeO3UAAa-1VLPdqNbIL6HiI.Be6Qxy.bG.AAA.0.0.Be6QyF.AWX04ZlT",
    "id": 3
},
{
    "domain": ".facebook.com",
    "expirationDate": 1655403399.139326,
    "hostOnly": false,
    "httpOnly": true,
    "name": "sb",
    "path": "/",
    "sameSite": "no_restriction",
    "secure": true,
    "session": false,
    "storeId": "1",
    "value": "cgzpXud6MlOdY_m68wDr-DPT",
    "id": 4
},
{
    "domain": ".facebook.com",
    "expirationDate": 1592936193,
    "hostOnly": false,
    "httpOnly": false,
    "name": "wd",
    "path": "/",
    "sameSite": "no_restriction",
    "secure": true,
    "session": false,
    "storeId": "1",
    "value": "1538x797",
    "id": 5
},
{
    "domain": ".facebook.com",
    "expirationDate": 1623867397.13941,
    "hostOnly": false,
    "httpOnly": true,
    "name": "xs",
    "path": "/",
    "sameSite": "no_restriction",
    "secure": true,
    "session": false,
    "storeId": "1",
    "value": "14%3AuX9bpdNOstb-Aw%3A2%3A1592331397%3A18337%3A14229",
    "id": 6
}
]</t>
      </text>
    </comment>
    <comment authorId="0" ref="I121">
      <text>
        <t xml:space="preserve">[
{
    "domain": ".facebook.com",
    "expirationDate": 1623868229.152241,
    "hostOnly": false,
    "httpOnly": false,
    "name": "c_user",
    "path": "/",
    "sameSite": "no_restriction",
    "secure": true,
    "session": false,
    "storeId": "1",
    "value": "100037849835186",
    "id": 1
},
{
    "domain": ".facebook.com",
    "expirationDate": 1655404092.385364,
    "hostOnly": false,
    "httpOnly": true,
    "name": "datr",
    "path": "/",
    "sameSite": "no_restriction",
    "secure": true,
    "session": false,
    "storeId": "1",
    "value": "OQ_pXnlH9UCJKdaD3rwKlobo",
    "id": 2
},
{
    "domain": ".facebook.com",
    "expirationDate": 1600108225.152285,
    "hostOnly": false,
    "httpOnly": true,
    "name": "fr",
    "path": "/",
    "sameSite": "no_restriction",
    "secure": true,
    "session": false,
    "storeId": "1",
    "value": "1eGWuRATQVrpT8eYk.AWUVMuczGqAgOEdnSMidYLSBpBg.Be6Q85.67.AAA.0.0.Be6Q_F.AWVTnNxx",
    "id": 3
},
{
    "domain": ".facebook.com",
    "hostOnly": false,
    "httpOnly": false,
    "name": "presence",
    "path": "/",
    "sameSite": "unspecified",
    "secure": true,
    "session": true,
    "storeId": "1",
    "value": "C%7B%22t3%22%3A%5B%5D%2C%22utc3%22%3A1592333252493%2C%22v%22%3A1%7D",
    "id": 4
},
{
    "domain": ".facebook.com",
    "expirationDate": 1655404233.15218,
    "hostOnly": false,
    "httpOnly": true,
    "name": "sb",
    "path": "/",
    "sameSite": "no_restriction",
    "secure": true,
    "session": false,
    "storeId": "1",
    "value": "OQ_pXmXNpvxmuWajaKgcpDYW",
    "id": 5
},
{
    "domain": ".facebook.com",
    "expirationDate": 1592937025,
    "hostOnly": false,
    "httpOnly": false,
    "name": "wd",
    "path": "/",
    "sameSite": "no_restriction",
    "secure": true,
    "session": false,
    "storeId": "1",
    "value": "1538x797",
    "id": 6
},
{
    "domain": ".facebook.com",
    "expirationDate": 1623868229.152264,
    "hostOnly": false,
    "httpOnly": true,
    "name": "xs",
    "path": "/",
    "sameSite": "no_restriction",
    "secure": true,
    "session": false,
    "storeId": "1",
    "value": "2%3AC8ZkoeW_vy3Wsw%3A2%3A1592332230%3A18337%3A14229",
    "id": 7
}
]</t>
      </text>
    </comment>
    <comment authorId="0" ref="I122">
      <text>
        <t xml:space="preserve">[
{
    "domain": ".facebook.com",
    "expirationDate": 1623927677,
    "hostOnly": false,
    "httpOnly": false,
    "name": "c_user",
    "path": "/",
    "sameSite": "no_restriction",
    "secure": true,
    "session": false,
    "storeId": "1",
    "value": "100037890632230",
    "id": 1
},
{
    "domain": ".facebook.com",
    "expirationDate": 1655463679,
    "hostOnly": false,
    "httpOnly": true,
    "name": "datr",
    "path": "/",
    "sameSite": "no_restriction",
    "secure": true,
    "session": false,
    "storeId": "1",
    "value": "3vfpXja2JD4s2I5iFFzoO0XG",
    "id": 2
},
{
    "domain": ".facebook.com",
    "expirationDate": 1600167675,
    "hostOnly": false,
    "httpOnly": true,
    "name": "fr",
    "path": "/",
    "sameSite": "no_restriction",
    "secure": true,
    "session": false,
    "storeId": "1",
    "value": "1C2uUJP9n10sokHhH.AWXnnONZ1M5O1Kh9MfQmn3eAvP0.Be6ff7.pt.AAA.0.0.Be6ff7.AWVzxlyy",
    "id": 3
},
{
    "domain": ".facebook.com",
    "expirationDate": 1655463679,
    "hostOnly": false,
    "httpOnly": true,
    "name": "sb",
    "path": "/",
    "sameSite": "no_restriction",
    "secure": true,
    "session": false,
    "storeId": "1",
    "value": "-_fpXhTKWtwxvAXFrFBnNIqt",
    "id": 4
},
{
    "domain": ".facebook.com",
    "expirationDate": 1623927677,
    "hostOnly": false,
    "httpOnly": true,
    "name": "xs",
    "path": "/",
    "sameSite": "no_restriction",
    "secure": true,
    "session": false,
    "storeId": "1",
    "value": "47%3APIF8A8-PsTNqcw%3A2%3A1592391675%3A18337%3A14229",
    "id": 5
}
]</t>
      </text>
    </comment>
    <comment authorId="0" ref="I123">
      <text>
        <t xml:space="preserve">[
{
    "domain": ".facebook.com",
    "expirationDate": 1623929034.950845,
    "hostOnly": false,
    "httpOnly": false,
    "name": "c_user",
    "path": "/",
    "sameSite": "no_restriction",
    "secure": true,
    "session": false,
    "storeId": "1",
    "value": "100037851785244",
    "id": 1
},
{
    "domain": ".facebook.com",
    "expirationDate": 1655465036.95076,
    "hostOnly": false,
    "httpOnly": true,
    "name": "datr",
    "path": "/",
    "sameSite": "no_restriction",
    "secure": true,
    "session": false,
    "storeId": "1",
    "value": "MP3pXh78nT1uyAT6UzdeIGQL",
    "id": 2
},
{
    "domain": ".facebook.com",
    "expirationDate": 1600169032.950878,
    "hostOnly": false,
    "httpOnly": true,
    "name": "fr",
    "path": "/",
    "sameSite": "no_restriction",
    "secure": true,
    "session": false,
    "storeId": "1",
    "value": "1y1mOdT6MQwf0kzRS.AWVWbMxvVcdKnQ9kjzoVRtn5Ibo.Be6f1J.RH.AAA.0.0.Be6f1J.AWV39dxR",
    "id": 3
},
{
    "domain": ".facebook.com",
    "expirationDate": 1655465036.950827,
    "hostOnly": false,
    "httpOnly": true,
    "name": "sb",
    "path": "/",
    "sameSite": "no_restriction",
    "secure": true,
    "session": false,
    "storeId": "1",
    "value": "Sf3pXrRdBiUit-14fAAMMUnN",
    "id": 4
},
{
    "domain": ".facebook.com",
    "expirationDate": 1623929034.950861,
    "hostOnly": false,
    "httpOnly": true,
    "name": "xs",
    "path": "/",
    "sameSite": "no_restriction",
    "secure": true,
    "session": false,
    "storeId": "1",
    "value": "48%3A7jN0h5toVPLsUw%3A2%3A1592393033%3A18337%3A14229",
    "id": 5
}
]</t>
      </text>
    </comment>
    <comment authorId="0" ref="I124">
      <text>
        <t xml:space="preserve">[
{
    "domain": ".facebook.com",
    "expirationDate": 1623929988.780581,
    "hostOnly": false,
    "httpOnly": false,
    "name": "c_user",
    "path": "/",
    "sameSite": "no_restriction",
    "secure": true,
    "session": false,
    "storeId": "1",
    "value": "100037772979678",
    "id": 1
},
{
    "domain": ".facebook.com",
    "expirationDate": 1655465972.176865,
    "hostOnly": false,
    "httpOnly": true,
    "name": "datr",
    "path": "/",
    "sameSite": "no_restriction",
    "secure": true,
    "session": false,
    "storeId": "1",
    "value": "8ADqXreLixUeRcaxI7nJAL5v",
    "id": 2
},
{
    "domain": ".facebook.com",
    "expirationDate": 1600169986.780623,
    "hostOnly": false,
    "httpOnly": true,
    "name": "fr",
    "path": "/",
    "sameSite": "no_restriction",
    "secure": true,
    "session": false,
    "storeId": "1",
    "value": "18qqsyRYVVa3Pg8Pj.AWVrg2w9mLEt4NVNcrKzLbcyGPk.Be6gDw.Aq.AAA.0.0.Be6gEC.AWXITU_s",
    "id": 3
},
{
    "domain": ".facebook.com",
    "expirationDate": 1655465990.780528,
    "hostOnly": false,
    "httpOnly": true,
    "name": "sb",
    "path": "/",
    "sameSite": "no_restriction",
    "secure": true,
    "session": false,
    "storeId": "1",
    "value": "8ADqXoyP_NZZGZ3rxepUfjN7",
    "id": 4
},
{
    "domain": ".facebook.com",
    "expirationDate": 1592998784,
    "hostOnly": false,
    "httpOnly": false,
    "name": "wd",
    "path": "/",
    "sameSite": "no_restriction",
    "secure": true,
    "session": false,
    "storeId": "1",
    "value": "1538x797",
    "id": 5
},
{
    "domain": ".facebook.com",
    "expirationDate": 1623929988.780601,
    "hostOnly": false,
    "httpOnly": true,
    "name": "xs",
    "path": "/",
    "sameSite": "no_restriction",
    "secure": true,
    "session": false,
    "storeId": "1",
    "value": "49%3AKa-j7g8ycbaFqQ%3A2%3A1592393986%3A18337%3A14229",
    "id": 6
}
]</t>
      </text>
    </comment>
    <comment authorId="0" ref="I125">
      <text>
        <t xml:space="preserve">[
{
    "domain": ".facebook.com",
    "expirationDate": 1621083726.037919,
    "hostOnly": false,
    "httpOnly": false,
    "name": "c_user",
    "path": "/",
    "sameSite": "no_restriction",
    "secure": true,
    "session": false,
    "storeId": "1",
    "value": "100037648940506",
    "id": 1
},
{
    "domain": ".facebook.com",
    "expirationDate": 1652619729.037802,
    "hostOnly": false,
    "httpOnly": true,
    "name": "datr",
    "path": "/",
    "sameSite": "no_restriction",
    "secure": true,
    "session": false,
    "storeId": "1",
    "value": "qpK-XjBiDtKe3BCfM3gYkWz4",
    "id": 2
},
{
    "domain": ".facebook.com",
    "expirationDate": 1597323723.038005,
    "hostOnly": false,
    "httpOnly": true,
    "name": "fr",
    "path": "/",
    "sameSite": "no_restriction",
    "secure": true,
    "session": false,
    "storeId": "1",
    "value": "37Eyr3S6EjcR1qoLU.AWW0uz4AqEiUgfr4jt_U-dzQbUg.BevpLO.Q1.AAA.0.0.BevpLO.AWW-K4ra",
    "id": 3
},
{
    "domain": ".facebook.com",
    "expirationDate": 1652619729.037892,
    "hostOnly": false,
    "httpOnly": true,
    "name": "sb",
    "path": "/",
    "sameSite": "no_restriction",
    "secure": true,
    "session": false,
    "storeId": "1",
    "value": "zpK-XiH_z1S_I3oFdgR26wXS",
    "id": 4
},
{
    "domain": ".facebook.com",
    "expirationDate": 1621083726.037973,
    "hostOnly": false,
    "httpOnly": true,
    "name": "xs",
    "path": "/",
    "sameSite": "no_restriction",
    "secure": true,
    "session": false,
    "storeId": "1",
    "value": "46%3ArUCcFAPKN5oGkw%3A2%3A1589547727%3A18337%3A14229",
    "id": 5
}
]</t>
      </text>
    </comment>
    <comment authorId="0" ref="I126">
      <text>
        <t xml:space="preserve">[
{
    "domain": ".facebook.com",
    "expirationDate": 1623936964.091407,
    "hostOnly": false,
    "httpOnly": false,
    "name": "c_user",
    "path": "/",
    "sameSite": "no_restriction",
    "secure": true,
    "session": false,
    "storeId": "1",
    "value": "100037696757943",
    "id": 1
},
{
    "domain": ".facebook.com",
    "expirationDate": 1655472850.828068,
    "hostOnly": false,
    "httpOnly": true,
    "name": "datr",
    "path": "/",
    "sameSite": "no_restriction",
    "secure": true,
    "session": false,
    "storeId": "1",
    "value": "yBvqXjurK5PwumOdwQZnQK77",
    "id": 2
},
{
    "domain": ".facebook.com",
    "expirationDate": 1600176962.091449,
    "hostOnly": false,
    "httpOnly": true,
    "name": "fr",
    "path": "/",
    "sameSite": "no_restriction",
    "secure": true,
    "session": false,
    "storeId": "1",
    "value": "1xYYHM8Kv6Vld0Mpg.AWXr4sa-szWJk6dyqyCk6ge6STo.Be6hxC.Nb.AAA.0.0.Be6hxC.AWUqUkxA",
    "id": 3
},
{
    "domain": ".facebook.com",
    "expirationDate": 1655472966.091355,
    "hostOnly": false,
    "httpOnly": true,
    "name": "sb",
    "path": "/",
    "sameSite": "no_restriction",
    "secure": true,
    "session": false,
    "storeId": "1",
    "value": "QhzqXmUgvr-0iLEXvvM3rZqW",
    "id": 4
},
{
    "domain": ".facebook.com",
    "expirationDate": 1623936964.091427,
    "hostOnly": false,
    "httpOnly": true,
    "name": "xs",
    "path": "/",
    "sameSite": "no_restriction",
    "secure": true,
    "session": false,
    "storeId": "1",
    "value": "35%3AQhqjXuOK-Kn5iA%3A2%3A1592400962%3A18337%3A14229",
    "id": 5
}
]</t>
      </text>
    </comment>
    <comment authorId="0" ref="I127">
      <text>
        <t xml:space="preserve">[
{
    "domain": ".facebook.com",
    "expirationDate": 1623941366.757648,
    "hostOnly": false,
    "httpOnly": false,
    "name": "c_user",
    "path": "/",
    "sameSite": "no_restriction",
    "secure": true,
    "session": false,
    "storeId": "1",
    "value": "100037593324137",
    "id": 1
},
{
    "domain": ".facebook.com",
    "expirationDate": 1655475880.645748,
    "hostOnly": false,
    "httpOnly": true,
    "name": "datr",
    "path": "/",
    "sameSite": "no_restriction",
    "secure": true,
    "session": false,
    "storeId": "1",
    "value": "eifqXmOuYQjNphNQQHctoPLp",
    "id": 2
},
{
    "domain": ".facebook.com",
    "expirationDate": 1600181365.757731,
    "hostOnly": false,
    "httpOnly": true,
    "name": "fr",
    "path": "/",
    "sameSite": "no_restriction",
    "secure": true,
    "session": false,
    "storeId": "1",
    "value": "1is9MIOB32AIh2i43.AWUU-JQjUrpnCFq0az8V-cbmQcU.Be6iem.1X.AAA.0.0.Be6i12.AWUk-Eva",
    "id": 3
},
{
    "domain": ".facebook.com",
    "expirationDate": 1655475880.64583,
    "hostOnly": false,
    "httpOnly": true,
    "name": "sb",
    "path": "/",
    "sameSite": "no_restriction",
    "secure": true,
    "session": false,
    "storeId": "1",
    "value": "pifqXnWHudFi_-ryPQjZtLgb",
    "id": 4
},
{
    "domain": ".facebook.com",
    "expirationDate": 1623941366.757706,
    "hostOnly": false,
    "httpOnly": true,
    "name": "xs",
    "path": "/",
    "sameSite": "no_restriction",
    "secure": true,
    "session": false,
    "storeId": "1",
    "value": "43%3A4C7tx0aIDpbiUA%3A2%3A1592403878%3A18337%3A14229",
    "id": 5
}
]</t>
      </text>
    </comment>
    <comment authorId="0" ref="I128">
      <text>
        <t xml:space="preserve">[
{
    "domain": ".facebook.com",
    "expirationDate": 1623941722.43852,
    "hostOnly": false,
    "httpOnly": false,
    "name": "c_user",
    "path": "/",
    "sameSite": "no_restriction",
    "secure": true,
    "session": false,
    "storeId": "1",
    "value": "100038000153615",
    "id": 1
},
{
    "domain": ".facebook.com",
    "expirationDate": 1655477710.60349,
    "hostOnly": false,
    "httpOnly": true,
    "name": "datr",
    "path": "/",
    "sameSite": "no_restriction",
    "secure": true,
    "session": false,
    "storeId": "1",
    "value": "zC7qXlnH4UD0ze2CbRWcLyaE",
    "id": 2
},
{
    "domain": ".facebook.com",
    "expirationDate": 1600181719.43857,
    "hostOnly": false,
    "httpOnly": true,
    "name": "fr",
    "path": "/",
    "sameSite": "no_restriction",
    "secure": true,
    "session": false,
    "storeId": "1",
    "value": "11ATlprECYpSZyQXH.AWUzJeDUTwuVl8vRxbd9jCN_L9Y.Be6i7M.8b.AAA.0.0.Be6i7b.AWXpXqek",
    "id": 3
},
{
    "domain": ".facebook.com",
    "expirationDate": 1655477725.438459,
    "hostOnly": false,
    "httpOnly": true,
    "name": "sb",
    "path": "/",
    "sameSite": "no_restriction",
    "secure": true,
    "session": false,
    "storeId": "1",
    "value": "zC7qXmicUnRJkxMQAQKAbfq6",
    "id": 4
},
{
    "domain": ".facebook.com",
    "expirationDate": 1593010519,
    "hostOnly": false,
    "httpOnly": false,
    "name": "wd",
    "path": "/",
    "sameSite": "no_restriction",
    "secure": true,
    "session": false,
    "storeId": "1",
    "value": "1538x797",
    "id": 5
},
{
    "domain": ".facebook.com",
    "expirationDate": 1623941722.438546,
    "hostOnly": false,
    "httpOnly": true,
    "name": "xs",
    "path": "/",
    "sameSite": "no_restriction",
    "secure": true,
    "session": false,
    "storeId": "1",
    "value": "47%3AoZg8y6Sy8E-bRA%3A2%3A1592405723%3A18337%3A14229",
    "id": 6
}
]</t>
      </text>
    </comment>
    <comment authorId="0" ref="I129">
      <text>
        <t xml:space="preserve">[
{
    "domain": ".facebook.com",
    "expirationDate": 1623942718.884091,
    "hostOnly": false,
    "httpOnly": false,
    "name": "c_user",
    "path": "/",
    "sameSite": "no_restriction",
    "secure": true,
    "session": false,
    "storeId": "1",
    "value": "100038273073528",
    "id": 1
},
{
    "domain": ".facebook.com",
    "expirationDate": 1655478698.170407,
    "hostOnly": false,
    "httpOnly": true,
    "name": "datr",
    "path": "/",
    "sameSite": "no_restriction",
    "secure": true,
    "session": false,
    "storeId": "1",
    "value": "qDLqXttJN6whgl7n4f2rg26J",
    "id": 2
},
{
    "domain": ".facebook.com",
    "expirationDate": 1600182716.884134,
    "hostOnly": false,
    "httpOnly": true,
    "name": "fr",
    "path": "/",
    "sameSite": "no_restriction",
    "secure": true,
    "session": false,
    "storeId": "1",
    "value": "1lG1sqhtqqHJ4HunN.AWWk9kZ5YOGBLjlqFaRCBgKZo1s.Be6jKo.XA.AAA.0.0.Be6jK_.AWVYLqDf",
    "id": 3
},
{
    "domain": ".facebook.com",
    "expirationDate": 1655478720.884034,
    "hostOnly": false,
    "httpOnly": true,
    "name": "sb",
    "path": "/",
    "sameSite": "no_restriction",
    "secure": true,
    "session": false,
    "storeId": "1",
    "value": "qDLqXh4dLsXm0zfEdKBNNRVu",
    "id": 4
},
{
    "domain": ".facebook.com",
    "expirationDate": 1593011512,
    "hostOnly": false,
    "httpOnly": false,
    "name": "wd",
    "path": "/",
    "sameSite": "no_restriction",
    "secure": true,
    "session": false,
    "storeId": "1",
    "value": "1538x797",
    "id": 5
},
{
    "domain": ".facebook.com",
    "expirationDate": 1623942718.884113,
    "hostOnly": false,
    "httpOnly": true,
    "name": "xs",
    "path": "/",
    "sameSite": "no_restriction",
    "secure": true,
    "session": false,
    "storeId": "1",
    "value": "23%3At_RE5T_AJO-FJQ%3A2%3A1592406719%3A18337%3A14229",
    "id": 6
}
]</t>
      </text>
    </comment>
    <comment authorId="0" ref="I130">
      <text>
        <t xml:space="preserve">[
{
    "domain": ".facebook.com",
    "expirationDate": 1623943651.382305,
    "hostOnly": false,
    "httpOnly": false,
    "name": "c_user",
    "path": "/",
    "sameSite": "no_restriction",
    "secure": true,
    "session": false,
    "storeId": "1",
    "value": "100038258044585",
    "id": 1
},
{
    "domain": ".facebook.com",
    "expirationDate": 1655479636.260519,
    "hostOnly": false,
    "httpOnly": true,
    "name": "datr",
    "path": "/",
    "sameSite": "no_restriction",
    "secure": true,
    "session": false,
    "storeId": "1",
    "value": "UTbqXp-hfEfmu8QoG6IgoWuY",
    "id": 2
},
{
    "domain": ".facebook.com",
    "expirationDate": 1600183648.382367,
    "hostOnly": false,
    "httpOnly": true,
    "name": "fr",
    "path": "/",
    "sameSite": "no_restriction",
    "secure": true,
    "session": false,
    "storeId": "1",
    "value": "11SKAcVBPR0pHNlGh.AWW6hJRBg8FTGg5cVwOdZxxsq-o.Be6jZR.fs.AAA.0.0.Be6jZj.AWWXEEzM",
    "id": 3
},
{
    "domain": ".facebook.com",
    "expirationDate": 1655479654.38223,
    "hostOnly": false,
    "httpOnly": true,
    "name": "sb",
    "path": "/",
    "sameSite": "no_restriction",
    "secure": true,
    "session": false,
    "storeId": "1",
    "value": "UTbqXrzEwq_9TppN1kln4x6t",
    "id": 4
},
{
    "domain": ".facebook.com",
    "expirationDate": 1593012447,
    "hostOnly": false,
    "httpOnly": false,
    "name": "wd",
    "path": "/",
    "sameSite": "no_restriction",
    "secure": true,
    "session": false,
    "storeId": "1",
    "value": "1538x797",
    "id": 5
},
{
    "domain": ".facebook.com",
    "expirationDate": 1623943651.382338,
    "hostOnly": false,
    "httpOnly": true,
    "name": "xs",
    "path": "/",
    "sameSite": "no_restriction",
    "secure": true,
    "session": false,
    "storeId": "1",
    "value": "20%3A0lTaZVr85ovfSw%3A2%3A1592407652%3A18337%3A14229",
    "id": 6
}
]</t>
      </text>
    </comment>
    <comment authorId="0" ref="I131">
      <text>
        <t xml:space="preserve">[
{
    "domain": ".facebook.com",
    "expirationDate": 1623949818.127135,
    "hostOnly": false,
    "httpOnly": false,
    "name": "c_user",
    "path": "/",
    "sameSite": "no_restriction",
    "secure": true,
    "session": false,
    "storeId": "1",
    "value": "100038332560923",
    "id": 1
},
{
    "domain": ".facebook.com",
    "expirationDate": 1655485820.127022,
    "hostOnly": false,
    "httpOnly": true,
    "name": "datr",
    "path": "/",
    "sameSite": "no_restriction",
    "secure": true,
    "session": false,
    "storeId": "1",
    "value": "Y07qXhXyNVc45-nnZKTWF_BR",
    "id": 2
},
{
    "domain": ".facebook.com",
    "expirationDate": 1600189816.127186,
    "hostOnly": false,
    "httpOnly": true,
    "name": "fr",
    "path": "/",
    "sameSite": "no_restriction",
    "secure": true,
    "session": false,
    "storeId": "1",
    "value": "1uKIzino1iWJ8OrRv.AWXQ3bcA0g2G2epBfaCeEFj07rc.Be6k56.ud.AAA.0.0.Be6k56.AWXkxV9o",
    "id": 3
},
{
    "domain": ".facebook.com",
    "expirationDate": 1655485820.127109,
    "hostOnly": false,
    "httpOnly": true,
    "name": "sb",
    "path": "/",
    "sameSite": "no_restriction",
    "secure": true,
    "session": false,
    "storeId": "1",
    "value": "ek7qXtfx9IwaMmMTuuw4ZIOa",
    "id": 4
},
{
    "domain": ".facebook.com",
    "expirationDate": 1623949818.12716,
    "hostOnly": false,
    "httpOnly": true,
    "name": "xs",
    "path": "/",
    "sameSite": "no_restriction",
    "secure": true,
    "session": false,
    "storeId": "1",
    "value": "11%3AMKAsbNXrXh_FEQ%3A2%3A1592413818%3A18337%3A14229",
    "id": 5
}
]</t>
      </text>
    </comment>
    <comment authorId="0" ref="I132">
      <text>
        <t xml:space="preserve">[
{
    "domain": ".facebook.com",
    "hostOnly": false,
    "httpOnly": false,
    "name": "act",
    "path": "/",
    "sameSite": "lax",
    "secure": true,
    "session": true,
    "storeId": "1",
    "value": "1592416424073%2F37",
    "id": 1
},
{
    "domain": ".facebook.com",
    "expirationDate": 1623951407.171175,
    "hostOnly": false,
    "httpOnly": false,
    "name": "c_user",
    "path": "/",
    "sameSite": "no_restriction",
    "secure": true,
    "session": false,
    "storeId": "1",
    "value": "100038190216956",
    "id": 2
},
{
    "domain": ".facebook.com",
    "expirationDate": 1655487375.28177,
    "hostOnly": false,
    "httpOnly": true,
    "name": "datr",
    "path": "/",
    "sameSite": "no_restriction",
    "secure": true,
    "session": false,
    "storeId": "1",
    "value": "jFTqXtEfgLig0I8tMOG5k5rn",
    "id": 3
},
{
    "domain": ".facebook.com",
    "expirationDate": 1600191404.171223,
    "hostOnly": false,
    "httpOnly": true,
    "name": "fr",
    "path": "/",
    "sameSite": "no_restriction",
    "secure": true,
    "session": false,
    "storeId": "1",
    "value": "1ueL0JkliwWzD7SVo.AWWOqHnjgUQ8rOu7-DqB1c9PjN0.Be6lSM.-L.AAA.0.0.Be6lSv.AWUaRbQ6",
    "id": 4
},
{
    "domain": ".facebook.com",
    "hostOnly": false,
    "httpOnly": false,
    "name": "presence",
    "path": "/",
    "sameSite": "no_restriction",
    "secure": true,
    "session": true,
    "storeId": "1",
    "value": "EDvF3EtimeF1592416438EuserFA21B38190216956A2EstateFDutF1592416438988CEchF_7bCC",
    "id": 5
},
{
    "domain": ".facebook.com",
    "expirationDate": 1655487410.17111,
    "hostOnly": false,
    "httpOnly": true,
    "name": "sb",
    "path": "/",
    "sameSite": "no_restriction",
    "secure": true,
    "session": false,
    "storeId": "1",
    "value": "jFTqXtVZH_axy2meyPcmL8Hk",
    "id": 6
},
{
    "domain": ".facebook.com",
    "expirationDate": 1592505410.323986,
    "hostOnly": false,
    "httpOnly": true,
    "name": "spin",
    "path": "/",
    "sameSite": "no_restriction",
    "secure": true,
    "session": false,
    "storeId": "1",
    "value": "r.1002258101_b.trunk_t.1592415409_s.1_v.2_",
    "id": 7
},
{
    "domain": ".facebook.com",
    "expirationDate": 1593021239,
    "hostOnly": false,
    "httpOnly": false,
    "name": "wd",
    "path": "/",
    "sameSite": "no_restriction",
    "secure": true,
    "session": false,
    "storeId": "1",
    "value": "1538x797",
    "id": 8
},
{
    "domain": ".facebook.com",
    "expirationDate": 1623951407.171201,
    "hostOnly": false,
    "httpOnly": true,
    "name": "xs",
    "path": "/",
    "sameSite": "no_restriction",
    "secure": true,
    "session": false,
    "storeId": "1",
    "value": "28%3A8aQXOONyyQpyfw%3A2%3A1592415408%3A18337%3A14229",
    "id": 9
}
]</t>
      </text>
    </comment>
    <comment authorId="0" ref="I133">
      <text>
        <t xml:space="preserve">[
{
    "domain": ".facebook.com",
    "hostOnly": false,
    "httpOnly": false,
    "name": "act",
    "path": "/",
    "sameSite": "lax",
    "secure": true,
    "session": true,
    "storeId": "1",
    "value": "1592417593339%2F22",
    "id": 1
},
{
    "domain": ".facebook.com",
    "expirationDate": 1623952570.15219,
    "hostOnly": false,
    "httpOnly": false,
    "name": "c_user",
    "path": "/",
    "sameSite": "no_restriction",
    "secure": true,
    "session": false,
    "storeId": "1",
    "value": "100038222195746",
    "id": 2
},
{
    "domain": ".facebook.com",
    "expirationDate": 1655488559.214315,
    "hostOnly": false,
    "httpOnly": true,
    "name": "datr",
    "path": "/",
    "sameSite": "no_restriction",
    "secure": true,
    "session": false,
    "storeId": "1",
    "value": "LFnqXvuy8HVDGv3q0pkeql_O",
    "id": 3
},
{
    "domain": ".facebook.com",
    "expirationDate": 1600192567.152232,
    "hostOnly": false,
    "httpOnly": true,
    "name": "fr",
    "path": "/",
    "sameSite": "no_restriction",
    "secure": true,
    "session": false,
    "storeId": "1",
    "value": "1pcKkul9q40CA7eat.AWWKUIsKx7v0c4VicaWGZIooH-Q.Be6lks.47.AAA.0.0.Be6lk6.AWW6DSAP",
    "id": 4
},
{
    "domain": ".facebook.com",
    "hostOnly": false,
    "httpOnly": false,
    "name": "presence",
    "path": "/",
    "sameSite": "no_restriction",
    "secure": true,
    "session": true,
    "storeId": "1",
    "value": "EDvF3EtimeF1592417294EuserFA21B38222195746A2EstateFDt3F_5b_5dEutc3F1592416742108G592417294379CEchF_7bCC",
    "id": 5
},
{
    "domain": ".facebook.com",
    "expirationDate": 1655488573.152112,
    "hostOnly": false,
    "httpOnly": true,
    "name": "sb",
    "path": "/",
    "sameSite": "no_restriction",
    "secure": true,
    "session": false,
    "storeId": "1",
    "value": "LFnqXuyv0_E_RvaM7zRnW1fo",
    "id": 6
},
{
    "domain": ".facebook.com",
    "expirationDate": 1592506573.300531,
    "hostOnly": false,
    "httpOnly": true,
    "name": "spin",
    "path": "/",
    "sameSite": "no_restriction",
    "secure": true,
    "session": false,
    "storeId": "1",
    "value": "r.1002258101_b.trunk_t.1592416572_s.1_v.2_",
    "id": 7
},
{
    "domain": ".facebook.com",
    "expirationDate": 1593022391,
    "hostOnly": false,
    "httpOnly": false,
    "name": "wd",
    "path": "/",
    "sameSite": "no_restriction",
    "secure": true,
    "session": false,
    "storeId": "1",
    "value": "1538x797",
    "id": 8
},
{
    "domain": ".facebook.com",
    "expirationDate": 1623952570.152212,
    "hostOnly": false,
    "httpOnly": true,
    "name": "xs",
    "path": "/",
    "sameSite": "no_restriction",
    "secure": true,
    "session": false,
    "storeId": "1",
    "value": "13%3AI6Whk-oGAuTaMQ%3A2%3A1592416571%3A18337%3A14229",
    "id": 9
}
]</t>
      </text>
    </comment>
    <comment authorId="0" ref="I134">
      <text>
        <t xml:space="preserve">[
{
    "domain": ".facebook.com",
    "hostOnly": false,
    "httpOnly": false,
    "name": "act",
    "path": "/",
    "sameSite": "lax",
    "secure": true,
    "session": true,
    "storeId": "1",
    "value": "1592418356311%2F0",
    "id": 1
},
{
    "domain": ".facebook.com",
    "expirationDate": 1623953870.574148,
    "hostOnly": false,
    "httpOnly": false,
    "name": "c_user",
    "path": "/",
    "sameSite": "no_restriction",
    "secure": true,
    "session": false,
    "storeId": "1",
    "value": "100038294913107",
    "id": 2
},
{
    "domain": ".facebook.com",
    "expirationDate": 1655489872.574035,
    "hostOnly": false,
    "httpOnly": true,
    "name": "datr",
    "path": "/",
    "sameSite": "no_restriction",
    "secure": true,
    "session": false,
    "storeId": "1",
    "value": "C17qXh5TCVAj88hjk51eBupL",
    "id": 3
},
{
    "domain": ".facebook.com",
    "expirationDate": 1600193868.574186,
    "hostOnly": false,
    "httpOnly": true,
    "name": "fr",
    "path": "/",
    "sameSite": "no_restriction",
    "secure": true,
    "session": false,
    "storeId": "1",
    "value": "1f0gcdWKSdSmvmB9S.AWVagww-AYrrrFN7GuhW7vGUkJU.Be6l5O.bU.AAA.0.0.Be6l5O.AWXWizp9",
    "id": 4
},
{
    "domain": ".facebook.com",
    "expirationDate": 1655489872.574124,
    "hostOnly": false,
    "httpOnly": true,
    "name": "sb",
    "path": "/",
    "sameSite": "no_restriction",
    "secure": true,
    "session": false,
    "storeId": "1",
    "value": "Tl7qXjPFLAJ8L0txqtXTTlGB",
    "id": 5
},
{
    "domain": ".facebook.com",
    "expirationDate": 1592508347.084338,
    "hostOnly": false,
    "httpOnly": true,
    "name": "spin",
    "path": "/",
    "sameSite": "no_restriction",
    "secure": true,
    "session": false,
    "storeId": "1",
    "value": "r.1002258101_b.trunk_t.1592418346_s.1_v.2_",
    "id": 6
},
{
    "domain": ".facebook.com",
    "expirationDate": 1623953870.574165,
    "hostOnly": false,
    "httpOnly": true,
    "name": "xs",
    "path": "/",
    "sameSite": "no_restriction",
    "secure": true,
    "session": false,
    "storeId": "1",
    "value": "17%3An8w5RXSzquVaQQ%3A2%3A1592417871%3A18337%3A14229",
    "id": 7
}
]</t>
      </text>
    </comment>
    <comment authorId="0" ref="I135">
      <text>
        <t xml:space="preserve">[
{
    "domain": ".facebook.com",
    "expirationDate": 1623955044.783465,
    "hostOnly": false,
    "httpOnly": false,
    "name": "c_user",
    "path": "/",
    "sameSite": "no_restriction",
    "secure": true,
    "session": false,
    "storeId": "1",
    "value": "100038160848129",
    "id": 1
},
{
    "domain": ".facebook.com",
    "expirationDate": 1655491007.587971,
    "hostOnly": false,
    "httpOnly": true,
    "name": "datr",
    "path": "/",
    "sameSite": "no_restriction",
    "secure": true,
    "session": false,
    "storeId": "1",
    "value": "vWLqXgCay3GBDyBbR7a30t12",
    "id": 2
},
{
    "domain": ".facebook.com",
    "expirationDate": 1600195041.783513,
    "hostOnly": false,
    "httpOnly": true,
    "name": "fr",
    "path": "/",
    "sameSite": "no_restriction",
    "secure": true,
    "session": false,
    "storeId": "1",
    "value": "1UUTfEOLn86ApdFRt.AWW5K9sy4CxazhKM74ZgyfzbAzc.Be6mK9.Jo.AAA.0.0.Be6mLl.AWW7Odnx",
    "id": 3
},
{
    "domain": ".facebook.com",
    "expirationDate": 1655491047.783401,
    "hostOnly": false,
    "httpOnly": true,
    "name": "sb",
    "path": "/",
    "sameSite": "no_restriction",
    "secure": true,
    "session": false,
    "storeId": "1",
    "value": "vWLqXskg_By0Ohdr9adqoatv",
    "id": 4
},
{
    "domain": ".facebook.com",
    "expirationDate": 1592509445.416838,
    "hostOnly": false,
    "httpOnly": true,
    "name": "spin",
    "path": "/",
    "sameSite": "no_restriction",
    "secure": true,
    "session": false,
    "storeId": "1",
    "value": "r.1002258101_b.trunk_t.1592419444_s.1_v.2_",
    "id": 5
},
{
    "domain": ".facebook.com",
    "expirationDate": 1593023842,
    "hostOnly": false,
    "httpOnly": false,
    "name": "wd",
    "path": "/",
    "sameSite": "no_restriction",
    "secure": true,
    "session": false,
    "storeId": "1",
    "value": "1538x797",
    "id": 6
},
{
    "domain": ".facebook.com",
    "expirationDate": 1623955044.783491,
    "hostOnly": false,
    "httpOnly": true,
    "name": "xs",
    "path": "/",
    "sameSite": "no_restriction",
    "secure": true,
    "session": false,
    "storeId": "1",
    "value": "17%3Ak3F2THgbpR7DSw%3A2%3A1592419046%3A18337%3A14229",
    "id": 7
}
]</t>
      </text>
    </comment>
    <comment authorId="0" ref="I136">
      <text>
        <t xml:space="preserve">[
{
    "domain": ".facebook.com",
    "expirationDate": 1623955889.013047,
    "hostOnly": false,
    "httpOnly": false,
    "name": "c_user",
    "path": "/",
    "sameSite": "no_restriction",
    "secure": true,
    "session": false,
    "storeId": "1",
    "value": "100038132896730",
    "id": 1
},
{
    "domain": ".facebook.com",
    "expirationDate": 1655491878.09718,
    "hostOnly": false,
    "httpOnly": true,
    "name": "datr",
    "path": "/",
    "sameSite": "no_restriction",
    "secure": true,
    "session": false,
    "storeId": "1",
    "value": "I2bqXg7-olU6hybI-ERkTUd5",
    "id": 2
},
{
    "domain": ".facebook.com",
    "expirationDate": 1600195886.013101,
    "hostOnly": false,
    "httpOnly": true,
    "name": "fr",
    "path": "/",
    "sameSite": "no_restriction",
    "secure": true,
    "session": false,
    "storeId": "1",
    "value": "1e20PSclZ23iqIEj0.AWWZNU4AoAjL0H3X5heczh46I6Y.Be6mYj.0p.AAA.0.0.Be6mYx.AWVm5Y3V",
    "id": 3
},
{
    "domain": ".facebook.com",
    "expirationDate": 1655491892.012977,
    "hostOnly": false,
    "httpOnly": true,
    "name": "sb",
    "path": "/",
    "sameSite": "no_restriction",
    "secure": true,
    "session": false,
    "storeId": "1",
    "value": "I2bqXhSSy-K36gJ4Q8WluzKT",
    "id": 4
},
{
    "domain": ".facebook.com",
    "expirationDate": 1593024685,
    "hostOnly": false,
    "httpOnly": false,
    "name": "wd",
    "path": "/",
    "sameSite": "no_restriction",
    "secure": true,
    "session": false,
    "storeId": "1",
    "value": "1538x797",
    "id": 5
},
{
    "domain": ".facebook.com",
    "expirationDate": 1623955889.013075,
    "hostOnly": false,
    "httpOnly": true,
    "name": "xs",
    "path": "/",
    "sameSite": "no_restriction",
    "secure": true,
    "session": false,
    "storeId": "1",
    "value": "10%3A8OCPvbcdv41Uww%3A2%3A1592419889%3A18337%3A14229",
    "id": 6
}
]</t>
      </text>
    </comment>
    <comment authorId="0" ref="I137">
      <text>
        <t xml:space="preserve">[
{
    "domain": ".facebook.com",
    "expirationDate": 1624099453.895235,
    "hostOnly": false,
    "httpOnly": false,
    "name": "c_user",
    "path": "/",
    "sameSite": "no_restriction",
    "secure": true,
    "session": false,
    "storeId": "1",
    "value": "100038133047532",
    "id": 1
},
{
    "domain": ".facebook.com",
    "expirationDate": 1655635419.583534,
    "hostOnly": false,
    "httpOnly": true,
    "name": "datr",
    "path": "/",
    "sameSite": "no_restriction",
    "secure": true,
    "session": false,
    "storeId": "1",
    "value": "2ZbsXlB-GzYn0TU94TCwU556",
    "id": 2
},
{
    "domain": ".facebook.com",
    "expirationDate": 1600339451.895273,
    "hostOnly": false,
    "httpOnly": true,
    "name": "fr",
    "path": "/",
    "sameSite": "no_restriction",
    "secure": true,
    "session": false,
    "storeId": "1",
    "value": "1FA5S7x1cGUGe55H5.AWVZJ-1a44ujPHBEE8ExgLyhi3A.Be7JbZ.2x.AAA.0.0.Be7Jb-.AWWFMQBT",
    "id": 3
},
{
    "domain": ".facebook.com",
    "expirationDate": 1655635455.895182,
    "hostOnly": false,
    "httpOnly": true,
    "name": "sb",
    "path": "/",
    "sameSite": "no_restriction",
    "secure": true,
    "session": false,
    "storeId": "1",
    "value": "2ZbsXmvPExkXi4xIKkEJ90vc",
    "id": 4
},
{
    "domain": ".facebook.com",
    "expirationDate": 1593168249,
    "hostOnly": false,
    "httpOnly": false,
    "name": "wd",
    "path": "/",
    "sameSite": "no_restriction",
    "secure": true,
    "session": false,
    "storeId": "1",
    "value": "1538x797",
    "id": 5
},
{
    "domain": ".facebook.com",
    "expirationDate": 1624099453.895255,
    "hostOnly": false,
    "httpOnly": true,
    "name": "xs",
    "path": "/",
    "sameSite": "no_restriction",
    "secure": true,
    "session": false,
    "storeId": "1",
    "value": "38%3AjI1PAoY6QZTu2A%3A2%3A1592563454%3A18337%3A14229",
    "id": 6
}
]</t>
      </text>
    </comment>
    <comment authorId="0" ref="I138">
      <text>
        <t xml:space="preserve">[
{
    "domain": ".facebook.com",
    "hostOnly": false,
    "httpOnly": false,
    "name": "act",
    "path": "/",
    "sameSite": "lax",
    "secure": true,
    "session": true,
    "storeId": "1",
    "value": "1592565423877%2F19",
    "id": 1
},
{
    "domain": ".facebook.com",
    "expirationDate": 1624100725.319883,
    "hostOnly": false,
    "httpOnly": false,
    "name": "c_user",
    "path": "/",
    "sameSite": "no_restriction",
    "secure": true,
    "session": false,
    "storeId": "1",
    "value": "100038311984043",
    "id": 2
},
{
    "domain": ".facebook.com",
    "expirationDate": 1655636558.104019,
    "hostOnly": false,
    "httpOnly": true,
    "name": "datr",
    "path": "/",
    "sameSite": "no_restriction",
    "secure": true,
    "session": false,
    "storeId": "1",
    "value": "S5vsXlE4DOp0Uf9O6ISJ0ksD",
    "id": 3
},
{
    "domain": ".facebook.com",
    "expirationDate": 1600340721.31992,
    "hostOnly": false,
    "httpOnly": true,
    "name": "fr",
    "path": "/",
    "sameSite": "no_restriction",
    "secure": true,
    "session": false,
    "storeId": "1",
    "value": "1yHr6uWfDmGhrer1l.AWVbdRCwwD3WmOpEy4m2Med9wB4.Be7JtL.LT.AAA.0.0.Be7Jv1.AWWZF0WR",
    "id": 4
},
{
    "domain": ".facebook.com",
    "hostOnly": false,
    "httpOnly": false,
    "name": "presence",
    "path": "/",
    "sameSite": "no_restriction",
    "secure": true,
    "session": true,
    "storeId": "1",
    "value": "EDvF3EtimeF1592565374EuserFA21B38311984043A2EstateFDutF1592565374991CEchF_7bCC",
    "id": 5
},
{
    "domain": ".facebook.com",
    "expirationDate": 1655636729.319831,
    "hostOnly": false,
    "httpOnly": true,
    "name": "sb",
    "path": "/",
    "sameSite": "no_restriction",
    "secure": true,
    "session": false,
    "storeId": "1",
    "value": "S5vsXryjzu6bCSYnm-l7BcKw",
    "id": 6
},
{
    "domain": ".facebook.com",
    "expirationDate": 1592654729.467909,
    "hostOnly": false,
    "httpOnly": true,
    "name": "spin",
    "path": "/",
    "sameSite": "no_restriction",
    "secure": true,
    "session": false,
    "storeId": "1",
    "value": "r.1002269622_b.trunk_t.1592564729_s.1_v.2_",
    "id": 7
},
{
    "domain": ".facebook.com",
    "expirationDate": 1593170223,
    "hostOnly": false,
    "httpOnly": false,
    "name": "wd",
    "path": "/",
    "sameSite": "no_restriction",
    "secure": true,
    "session": false,
    "storeId": "1",
    "value": "1538x797",
    "id": 8
},
{
    "domain": ".facebook.com",
    "expirationDate": 1624100725.319901,
    "hostOnly": false,
    "httpOnly": true,
    "name": "xs",
    "path": "/",
    "sameSite": "no_restriction",
    "secure": true,
    "session": false,
    "storeId": "1",
    "value": "26%3AT3TlCkSNt07iNA%3A2%3A1592564725%3A18337%3A14229",
    "id": 9
}
]</t>
      </text>
    </comment>
    <comment authorId="0" ref="I139">
      <text>
        <t xml:space="preserve">[
{
    "domain": ".facebook.com",
    "expirationDate": 1624101507.276827,
    "hostOnly": false,
    "httpOnly": false,
    "name": "c_user",
    "path": "/",
    "sameSite": "no_restriction",
    "secure": true,
    "session": false,
    "storeId": "1",
    "value": "100038226487201",
    "id": 1
},
{
    "domain": ".facebook.com",
    "expirationDate": 1655637490.377944,
    "hostOnly": false,
    "httpOnly": true,
    "name": "datr",
    "path": "/",
    "sameSite": "no_restriction",
    "secure": true,
    "session": false,
    "storeId": "1",
    "value": "8J7sXswRpkaA3fzwyUYcmDFw",
    "id": 2
},
{
    "domain": ".facebook.com",
    "expirationDate": 1600341505.276865,
    "hostOnly": false,
    "httpOnly": true,
    "name": "fr",
    "path": "/",
    "sameSite": "no_restriction",
    "secure": true,
    "session": false,
    "storeId": "1",
    "value": "1MfHmlw4VVZ3yjeZj.AWXYHFo8UoJ2NcNfAMRjetq2FPg.Be7J7w.Rl.AAA.0.0.Be7J8D.AWXlF16R",
    "id": 3
},
{
    "domain": ".facebook.com",
    "expirationDate": 1655637509.276767,
    "hostOnly": false,
    "httpOnly": true,
    "name": "sb",
    "path": "/",
    "sameSite": "no_restriction",
    "secure": true,
    "session": false,
    "storeId": "1",
    "value": "8J7sXl0MA94Ch-T2mJC2ro2c",
    "id": 4
},
{
    "domain": ".facebook.com",
    "expirationDate": 1593170305,
    "hostOnly": false,
    "httpOnly": false,
    "name": "wd",
    "path": "/",
    "sameSite": "no_restriction",
    "secure": true,
    "session": false,
    "storeId": "1",
    "value": "1538x797",
    "id": 5
},
{
    "domain": ".facebook.com",
    "expirationDate": 1624101507.276846,
    "hostOnly": false,
    "httpOnly": true,
    "name": "xs",
    "path": "/",
    "sameSite": "no_restriction",
    "secure": true,
    "session": false,
    "storeId": "1",
    "value": "35%3AKNoDFe2VDawfAg%3A2%3A1592565507%3A18337%3A14229",
    "id": 6
}
]</t>
      </text>
    </comment>
    <comment authorId="0" ref="I140">
      <text>
        <t xml:space="preserve">[
{
    "domain": ".facebook.com",
    "expirationDate": 1624102148.273862,
    "hostOnly": false,
    "httpOnly": false,
    "name": "c_user",
    "path": "/",
    "sameSite": "no_restriction",
    "secure": true,
    "session": false,
    "storeId": "1",
    "value": "100038256486455",
    "id": 1
},
{
    "domain": ".facebook.com",
    "expirationDate": 1655638088.446309,
    "hostOnly": false,
    "httpOnly": true,
    "name": "datr",
    "path": "/",
    "sameSite": "no_restriction",
    "secure": true,
    "session": false,
    "storeId": "1",
    "value": "RqHsXh5k44x7B1GwuCx7MRo7",
    "id": 2
},
{
    "domain": ".facebook.com",
    "expirationDate": 1600342146.273898,
    "hostOnly": false,
    "httpOnly": true,
    "name": "fr",
    "path": "/",
    "sameSite": "no_restriction",
    "secure": true,
    "session": false,
    "storeId": "1",
    "value": "1kxQqcVviixxRuNYV.AWX4rCQI3MMOGX1SyxIgvrW4wHk.Be7KFG.DC.AAA.0.0.Be7KGE.AWVn5Qdn",
    "id": 3
},
{
    "domain": ".facebook.com",
    "expirationDate": 1655638150.273808,
    "hostOnly": false,
    "httpOnly": true,
    "name": "sb",
    "path": "/",
    "sameSite": "no_restriction",
    "secure": true,
    "session": false,
    "storeId": "1",
    "value": "RqHsXo_n_cHozlfLBaDzXEpw",
    "id": 4
},
{
    "domain": ".facebook.com",
    "expirationDate": 1593170944,
    "hostOnly": false,
    "httpOnly": false,
    "name": "wd",
    "path": "/",
    "sameSite": "no_restriction",
    "secure": true,
    "session": false,
    "storeId": "1",
    "value": "1538x797",
    "id": 5
},
{
    "domain": ".facebook.com",
    "expirationDate": 1624102148.27388,
    "hostOnly": false,
    "httpOnly": true,
    "name": "xs",
    "path": "/",
    "sameSite": "no_restriction",
    "secure": true,
    "session": false,
    "storeId": "1",
    "value": "19%3AP8eX1ukLVMQbYQ%3A2%3A1592566148%3A18337%3A14229",
    "id": 6
}
]</t>
      </text>
    </comment>
    <comment authorId="0" ref="I141">
      <text>
        <t xml:space="preserve">[
{
    "domain": ".facebook.com",
    "expirationDate": 1624103060,
    "hostOnly": false,
    "httpOnly": false,
    "name": "c_user",
    "path": "/",
    "sameSite": "no_restriction",
    "secure": true,
    "session": false,
    "storeId": "1",
    "value": "100038357910850",
    "id": 1
},
{
    "domain": ".facebook.com",
    "expirationDate": 1655639044,
    "hostOnly": false,
    "httpOnly": true,
    "name": "datr",
    "path": "/",
    "sameSite": "no_restriction",
    "secure": true,
    "session": false,
    "storeId": "1",
    "value": "AaXsXrDgJyonnVktf0kd8lYx",
    "id": 2
},
{
    "domain": ".facebook.com",
    "expirationDate": 1600343058,
    "hostOnly": false,
    "httpOnly": true,
    "name": "fr",
    "path": "/",
    "sameSite": "no_restriction",
    "secure": true,
    "session": false,
    "storeId": "1",
    "value": "1oNTYUwhqiH9eFga6.AWW8X_9qfxk-lstr9mKMNsyXEpQ.Be7KUB.1a.AAA.0.0.Be7KUU.AWXuu_-G",
    "id": 3
},
{
    "domain": ".facebook.com",
    "expirationDate": 1655639062,
    "hostOnly": false,
    "httpOnly": true,
    "name": "sb",
    "path": "/",
    "sameSite": "no_restriction",
    "secure": true,
    "session": false,
    "storeId": "1",
    "value": "AaXsXlhswEeqn0QTpQDXkBLC",
    "id": 4
},
{
    "domain": ".facebook.com",
    "expirationDate": 1593171856,
    "hostOnly": false,
    "httpOnly": false,
    "name": "wd",
    "path": "/",
    "sameSite": "no_restriction",
    "secure": true,
    "session": false,
    "storeId": "1",
    "value": "1538x797",
    "id": 5
},
{
    "domain": ".facebook.com",
    "expirationDate": 1624103060,
    "hostOnly": false,
    "httpOnly": true,
    "name": "xs",
    "path": "/",
    "sameSite": "no_restriction",
    "secure": true,
    "session": false,
    "storeId": "1",
    "value": "9%3A7uuR7ILSEIHTQQ%3A2%3A1592567060%3A15574%3A14229",
    "id": 6
}
]</t>
      </text>
    </comment>
    <comment authorId="0" ref="I142">
      <text>
        <t xml:space="preserve">[
{
    "domain": ".facebook.com",
    "expirationDate": 1624105287.771752,
    "hostOnly": false,
    "httpOnly": false,
    "name": "c_user",
    "path": "/",
    "sameSite": "no_restriction",
    "secure": true,
    "session": false,
    "storeId": "1",
    "value": "100038113759095",
    "id": 1
},
{
    "domain": ".facebook.com",
    "expirationDate": 1655641289.771661,
    "hostOnly": false,
    "httpOnly": true,
    "name": "datr",
    "path": "/",
    "sameSite": "no_restriction",
    "secure": true,
    "session": false,
    "storeId": "1",
    "value": "s63sXsnMOl7Rv9HQW5uIRAod",
    "id": 2
},
{
    "domain": ".facebook.com",
    "expirationDate": 1600345285.771785,
    "hostOnly": false,
    "httpOnly": true,
    "name": "fr",
    "path": "/",
    "sameSite": "no_restriction",
    "secure": true,
    "session": false,
    "storeId": "1",
    "value": "1087USEAyiSKkDhYN.AWWufd5NwUzYqfEILq3W4kZshbk.Be7K3I.Cb.AAA.0.0.Be7K3I.AWVkefTk",
    "id": 3
},
{
    "domain": ".facebook.com",
    "expirationDate": 1655641289.771734,
    "hostOnly": false,
    "httpOnly": true,
    "name": "sb",
    "path": "/",
    "sameSite": "no_restriction",
    "secure": true,
    "session": false,
    "storeId": "1",
    "value": "yK3sXkEVVzWsyNGLP8AxK0JH",
    "id": 4
},
{
    "domain": ".facebook.com",
    "expirationDate": 1624105287.771768,
    "hostOnly": false,
    "httpOnly": true,
    "name": "xs",
    "path": "/",
    "sameSite": "no_restriction",
    "secure": true,
    "session": false,
    "storeId": "1",
    "value": "35%3AVtzUGRLIhtLbBA%3A2%3A1592569288%3A18337%3A14229",
    "id": 5
}
]</t>
      </text>
    </comment>
    <comment authorId="0" ref="I143">
      <text>
        <t xml:space="preserve">[
{
    "domain": ".facebook.com",
    "expirationDate": 1624105456.090709,
    "hostOnly": false,
    "httpOnly": false,
    "name": "c_user",
    "path": "/",
    "sameSite": "no_restriction",
    "secure": true,
    "session": false,
    "storeId": "1",
    "value": "100038193458768",
    "id": 1
},
{
    "domain": ".facebook.com",
    "expirationDate": 1655641458.090613,
    "hostOnly": false,
    "httpOnly": true,
    "name": "datr",
    "path": "/",
    "sameSite": "no_restriction",
    "secure": true,
    "session": false,
    "storeId": "1",
    "value": "Xq7sXrqHm-lsG1KvFGEVV9XR",
    "id": 2
},
{
    "domain": ".facebook.com",
    "expirationDate": 1600345454.090742,
    "hostOnly": false,
    "httpOnly": true,
    "name": "fr",
    "path": "/",
    "sameSite": "no_restriction",
    "secure": true,
    "session": false,
    "storeId": "1",
    "value": "1mxOYclKbQepp4FHG.AWWZ_eV4NMWAZSmBhFLmAmOdBsA.Be7K5w.02.AAA.0.0.Be7K5w.AWXcLRqY",
    "id": 3
},
{
    "domain": ".facebook.com",
    "expirationDate": 1655641458.09069,
    "hostOnly": false,
    "httpOnly": true,
    "name": "sb",
    "path": "/",
    "sameSite": "no_restriction",
    "secure": true,
    "session": false,
    "storeId": "1",
    "value": "cK7sXuJXuFcYt4w4j_VnCJL1",
    "id": 4
},
{
    "domain": ".facebook.com",
    "expirationDate": 1624105456.090725,
    "hostOnly": false,
    "httpOnly": true,
    "name": "xs",
    "path": "/",
    "sameSite": "no_restriction",
    "secure": true,
    "session": false,
    "storeId": "1",
    "value": "27%3Aw8P13ndfLuaTng%3A2%3A1592569456%3A18337%3A14229",
    "id": 5
}
]</t>
      </text>
    </comment>
    <comment authorId="0" ref="I144">
      <text>
        <t xml:space="preserve">[
{
    "domain": ".facebook.com",
    "expirationDate": 1624106901.545128,
    "hostOnly": false,
    "httpOnly": false,
    "name": "c_user",
    "path": "/",
    "sameSite": "no_restriction",
    "secure": true,
    "session": false,
    "storeId": "1",
    "value": "100038102780283",
    "id": 1
},
{
    "domain": ".facebook.com",
    "expirationDate": 1655642868.527956,
    "hostOnly": false,
    "httpOnly": true,
    "name": "datr",
    "path": "/",
    "sameSite": "no_restriction",
    "secure": true,
    "session": false,
    "storeId": "1",
    "value": "8rPsXiy8g7u3FxC3WQDjhtRR",
    "id": 2
},
{
    "domain": ".facebook.com",
    "expirationDate": 1600346898.545171,
    "hostOnly": false,
    "httpOnly": true,
    "name": "fr",
    "path": "/",
    "sameSite": "no_restriction",
    "secure": true,
    "session": false,
    "storeId": "1",
    "value": "1YWRHFgdAEg2Txt8b.AWVf0lzAnzTMxZ4S0YQ08WJKVDc.Be7LPy.pB.AAA.0.0.Be7LQV.AWUGMDQg",
    "id": 3
},
{
    "domain": ".facebook.com",
    "expirationDate": 1655642904.545071,
    "hostOnly": false,
    "httpOnly": true,
    "name": "sb",
    "path": "/",
    "sameSite": "no_restriction",
    "secure": true,
    "session": false,
    "storeId": "1",
    "value": "8rPsXvAx8hMZxiOXk0pz_lra",
    "id": 4
},
{
    "domain": ".facebook.com",
    "expirationDate": 1593175698,
    "hostOnly": false,
    "httpOnly": false,
    "name": "wd",
    "path": "/",
    "sameSite": "no_restriction",
    "secure": true,
    "session": false,
    "storeId": "1",
    "value": "1538x797",
    "id": 5
},
{
    "domain": ".facebook.com",
    "expirationDate": 1624106901.545153,
    "hostOnly": false,
    "httpOnly": true,
    "name": "xs",
    "path": "/",
    "sameSite": "no_restriction",
    "secure": true,
    "session": false,
    "storeId": "1",
    "value": "28%3AZ60ilRAbuLCOzg%3A2%3A1592570902%3A14135%3A14229",
    "id": 6
}
]</t>
      </text>
    </comment>
    <comment authorId="0" ref="I145">
      <text>
        <t xml:space="preserve">[
{
    "domain": ".facebook.com",
    "expirationDate": 1624124266.141069,
    "hostOnly": false,
    "httpOnly": false,
    "name": "c_user",
    "path": "/",
    "sameSite": "no_restriction",
    "secure": true,
    "session": false,
    "storeId": "1",
    "value": "100038185779408",
    "id": 1
},
{
    "domain": ".facebook.com",
    "expirationDate": 1655660268.140987,
    "hostOnly": false,
    "httpOnly": true,
    "name": "datr",
    "path": "/",
    "sameSite": "no_restriction",
    "secure": true,
    "session": false,
    "storeId": "1",
    "value": "2PfsXs5ckME7CSC4XFfOr1ho",
    "id": 2
},
{
    "domain": ".facebook.com",
    "expirationDate": 1600364264.1411,
    "hostOnly": false,
    "httpOnly": true,
    "name": "fr",
    "path": "/",
    "sameSite": "no_restriction",
    "secure": true,
    "session": false,
    "storeId": "1",
    "value": "1knxP2IiGzGbXAqAL.AWWDMkq7RZlCWgkQ-oIZ9KVDSEI.Be7Pfq.-2.AAA.0.0.Be7Pfq.AWX69vON",
    "id": 3
},
{
    "domain": ".facebook.com",
    "expirationDate": 1655660268.141051,
    "hostOnly": false,
    "httpOnly": true,
    "name": "sb",
    "path": "/",
    "sameSite": "no_restriction",
    "secure": true,
    "session": false,
    "storeId": "1",
    "value": "6vfsXq34sBSZkz6NVZCljbbQ",
    "id": 4
},
{
    "domain": ".facebook.com",
    "expirationDate": 1592678891.972916,
    "hostOnly": false,
    "httpOnly": true,
    "name": "spin",
    "path": "/",
    "sameSite": "no_restriction",
    "secure": true,
    "session": false,
    "storeId": "1",
    "value": "r.1002270272_b.trunk_t.1592588891_s.1_v.2_",
    "id": 5
},
{
    "domain": ".facebook.com",
    "expirationDate": 1624124266.141084,
    "hostOnly": false,
    "httpOnly": true,
    "name": "xs",
    "path": "/",
    "sameSite": "no_restriction",
    "secure": true,
    "session": false,
    "storeId": "1",
    "value": "35%3AAW0gARwrWm44cg%3A2%3A1592588266%3A15574%3A14229",
    "id": 6
}
]</t>
      </text>
    </comment>
    <comment authorId="0" ref="I146">
      <text>
        <t xml:space="preserve">[
{
    "domain": ".facebook.com",
    "hostOnly": false,
    "httpOnly": false,
    "name": "act",
    "path": "/",
    "sameSite": "lax",
    "secure": true,
    "session": true,
    "storeId": "1",
    "value": "1592590370904%2F26",
    "id": 1
},
{
    "domain": ".facebook.com",
    "expirationDate": 1624125372.44046,
    "hostOnly": false,
    "httpOnly": false,
    "name": "c_user",
    "path": "/",
    "sameSite": "no_restriction",
    "secure": true,
    "session": false,
    "storeId": "1",
    "value": "100038252047181",
    "id": 2
},
{
    "domain": ".facebook.com",
    "expirationDate": 1655661375.440325,
    "hostOnly": false,
    "httpOnly": true,
    "name": "datr",
    "path": "/",
    "sameSite": "no_restriction",
    "secure": true,
    "session": false,
    "storeId": "1",
    "value": "9vvsXmDEFTwxRyxKeDvGbyPm",
    "id": 3
},
{
    "domain": ".facebook.com",
    "expirationDate": 1600365369.44051,
    "hostOnly": false,
    "httpOnly": true,
    "name": "fr",
    "path": "/",
    "sameSite": "no_restriction",
    "secure": true,
    "session": false,
    "storeId": "1",
    "value": "1yYTM3VxD5WmBYfMx.AWU8DKUgxqSj13-Sl9EG2NK578c.Be7Pw8.Y-.AAA.0.0.Be7Pw8.AWWSunek",
    "id": 4
},
{
    "domain": ".facebook.com",
    "hostOnly": false,
    "httpOnly": false,
    "name": "presence",
    "path": "/",
    "sameSite": "no_restriction",
    "secure": true,
    "session": true,
    "storeId": "1",
    "value": "EDvF3EtimeF1592589941EuserFA21B38252047181A2EstateFDutF1592589941363CEchF_7bCC",
    "id": 5
},
{
    "domain": ".facebook.com",
    "expirationDate": 1655661375.440433,
    "hostOnly": false,
    "httpOnly": true,
    "name": "sb",
    "path": "/",
    "sameSite": "no_restriction",
    "secure": true,
    "session": false,
    "storeId": "1",
    "value": "PPzsXi1F4ms0ga3-GibzHCJb",
    "id": 6
},
{
    "domain": ".facebook.com",
    "expirationDate": 1592679375.606893,
    "hostOnly": false,
    "httpOnly": true,
    "name": "spin",
    "path": "/",
    "sameSite": "no_restriction",
    "secure": true,
    "session": false,
    "storeId": "1",
    "value": "r.1002270272_b.trunk_t.1592589374_s.1_v.2_",
    "id": 7
},
{
    "domain": ".facebook.com",
    "expirationDate": 1593195170,
    "hostOnly": false,
    "httpOnly": false,
    "name": "wd",
    "path": "/",
    "sameSite": "no_restriction",
    "secure": true,
    "session": false,
    "storeId": "1",
    "value": "1538x797",
    "id": 8
},
{
    "domain": ".facebook.com",
    "expirationDate": 1624125372.440484,
    "hostOnly": false,
    "httpOnly": true,
    "name": "xs",
    "path": "/",
    "sameSite": "no_restriction",
    "secure": true,
    "session": false,
    "storeId": "1",
    "value": "28%3AMctBAzzWfilueg%3A2%3A1592589372%3A18337%3A14229",
    "id": 9
}
]</t>
      </text>
    </comment>
    <comment authorId="0" ref="I147">
      <text>
        <t xml:space="preserve">[
{
    "domain": ".facebook.com",
    "hostOnly": false,
    "httpOnly": false,
    "name": "act",
    "path": "/",
    "sameSite": "lax",
    "secure": true,
    "session": true,
    "storeId": "1",
    "value": "1592592604962%2F0",
    "id": 1
},
{
    "domain": ".facebook.com",
    "expirationDate": 1624126749.133199,
    "hostOnly": false,
    "httpOnly": false,
    "name": "c_user",
    "path": "/",
    "sameSite": "no_restriction",
    "secure": true,
    "session": false,
    "storeId": "1",
    "value": "100038078661776",
    "id": 2
},
{
    "domain": ".facebook.com",
    "expirationDate": 1655662622.946242,
    "hostOnly": false,
    "httpOnly": true,
    "name": "datr",
    "path": "/",
    "sameSite": "no_restriction",
    "secure": true,
    "session": false,
    "storeId": "1",
    "value": "HAHtXqWKi4hMYMa7MlOZJmYj",
    "id": 3
},
{
    "domain": ".facebook.com",
    "expirationDate": 1600366746.133391,
    "hostOnly": false,
    "httpOnly": true,
    "name": "fr",
    "path": "/",
    "sameSite": "no_restriction",
    "secure": true,
    "session": false,
    "storeId": "1",
    "value": "1LhNePDSj0QFrU7Pb.AWXAL92mxOxctYLPy_qgwHn56lg.Be7QEc.mu.AAA.0.0.Be7QGd.AWXNXnpN",
    "id": 4
},
{
    "domain": ".facebook.com",
    "hostOnly": false,
    "httpOnly": false,
    "name": "presence",
    "path": "/",
    "sameSite": "no_restriction",
    "secure": true,
    "session": true,
    "storeId": "1",
    "value": "EDvF3EtimeF1592592529EuserFA21B38078661776A2EstateFDutF1592592529645CEchF_7bCC",
    "id": 5
},
{
    "domain": ".facebook.com",
    "expirationDate": 1655662752.133124,
    "hostOnly": false,
    "httpOnly": true,
    "name": "sb",
    "path": "/",
    "sameSite": "no_restriction",
    "secure": true,
    "session": false,
    "storeId": "1",
    "value": "HAHtXr-WAvFgIDfeRH0RGMwH",
    "id": 6
},
{
    "domain": ".facebook.com",
    "expirationDate": 1592680752.335311,
    "hostOnly": false,
    "httpOnly": true,
    "name": "spin",
    "path": "/",
    "sameSite": "no_restriction",
    "secure": true,
    "session": false,
    "storeId": "1",
    "value": "r.1002270272_b.trunk_t.1592590751_s.1_v.2_",
    "id": 7
},
{
    "domain": ".facebook.com",
    "expirationDate": 1593197403,
    "hostOnly": false,
    "httpOnly": false,
    "name": "wd",
    "path": "/",
    "sameSite": "no_restriction",
    "secure": true,
    "session": false,
    "storeId": "1",
    "value": "1538x797",
    "id": 8
},
{
    "domain": ".facebook.com",
    "expirationDate": 1624126749.133347,
    "hostOnly": false,
    "httpOnly": true,
    "name": "xs",
    "path": "/",
    "sameSite": "no_restriction",
    "secure": true,
    "session": false,
    "storeId": "1",
    "value": "3%3ADFlrAcs40qErPA%3A2%3A1592590749%3A18337%3A14229",
    "id": 9
}
]</t>
      </text>
    </comment>
    <comment authorId="0" ref="I148">
      <text>
        <t xml:space="preserve">[
{
    "domain": ".facebook.com",
    "expirationDate": 1624128805.000558,
    "hostOnly": false,
    "httpOnly": false,
    "name": "c_user",
    "path": "/",
    "sameSite": "no_restriction",
    "secure": true,
    "session": false,
    "storeId": "1",
    "value": "100038354731674",
    "id": 1
},
{
    "domain": ".facebook.com",
    "expirationDate": 1655664725.684522,
    "hostOnly": false,
    "httpOnly": true,
    "name": "datr",
    "path": "/",
    "sameSite": "no_restriction",
    "secure": true,
    "session": false,
    "storeId": "1",
    "value": "UgntXkKLzq1Xdrn51eyk_Vl0",
    "id": 2
},
{
    "domain": ".facebook.com",
    "expirationDate": 1600368802.000612,
    "hostOnly": false,
    "httpOnly": true,
    "name": "fr",
    "path": "/",
    "sameSite": "no_restriction",
    "secure": true,
    "session": false,
    "storeId": "1",
    "value": "1yt4PA0A2EOB4gu69.AWW7m020lthX3hvZR7g2A3jb2C4.Be7QlS.ii.AAA.0.0.Be7Qmk.AWXGuQ-9",
    "id": 3
},
{
    "domain": ".facebook.com",
    "expirationDate": 1655664808.000489,
    "hostOnly": false,
    "httpOnly": true,
    "name": "sb",
    "path": "/",
    "sameSite": "no_restriction",
    "secure": true,
    "session": false,
    "storeId": "1",
    "value": "UgntXmfQ2urqe41Oj7Rb2EPw",
    "id": 4
},
{
    "domain": ".facebook.com",
    "expirationDate": 1592683283.122171,
    "hostOnly": false,
    "httpOnly": true,
    "name": "spin",
    "path": "/",
    "sameSite": "no_restriction",
    "secure": true,
    "session": false,
    "storeId": "1",
    "value": "r.1002270365_b.trunk_t.1592593282_s.1_v.2_",
    "id": 5
},
{
    "domain": ".facebook.com",
    "expirationDate": 1593197570,
    "hostOnly": false,
    "httpOnly": false,
    "name": "wd",
    "path": "/",
    "sameSite": "no_restriction",
    "secure": true,
    "session": false,
    "storeId": "1",
    "value": "1538x797",
    "id": 6
},
{
    "domain": ".facebook.com",
    "expirationDate": 1624128805.000585,
    "hostOnly": false,
    "httpOnly": true,
    "name": "xs",
    "path": "/",
    "sameSite": "no_restriction",
    "secure": true,
    "session": false,
    "storeId": "1",
    "value": "31%3AzRvs6Yc29l4DXQ%3A2%3A1592592805%3A14135%3A14229",
    "id": 7
}
]</t>
      </text>
    </comment>
    <comment authorId="0" ref="I149">
      <text>
        <t xml:space="preserve">[
{
    "domain": ".facebook.com",
    "expirationDate": 1624130059.037376,
    "hostOnly": false,
    "httpOnly": false,
    "name": "c_user",
    "path": "/",
    "sameSite": "no_restriction",
    "secure": true,
    "session": false,
    "storeId": "1",
    "value": "100038203749058",
    "id": 1
},
{
    "domain": ".facebook.com",
    "expirationDate": 1655666039.657377,
    "hostOnly": false,
    "httpOnly": true,
    "name": "datr",
    "path": "/",
    "sameSite": "no_restriction",
    "secure": true,
    "session": false,
    "storeId": "1",
    "value": "dQ7tXvsgL1vY8UIhHpnDwuHY",
    "id": 2
},
{
    "domain": ".facebook.com",
    "expirationDate": 1600370057.037493,
    "hostOnly": false,
    "httpOnly": true,
    "name": "fr",
    "path": "/",
    "sameSite": "no_restriction",
    "secure": true,
    "session": false,
    "storeId": "1",
    "value": "19PxNHbucemRFKFPG.AWWwnHoG-bpqnIBkix1ZVeQOPcQ.Be7Q51.jp.AAA.0.0.Be7Q6K.AWUCjeTd",
    "id": 3
},
{
    "domain": ".facebook.com",
    "expirationDate": 1655666061.0373,
    "hostOnly": false,
    "httpOnly": true,
    "name": "sb",
    "path": "/",
    "sameSite": "no_restriction",
    "secure": true,
    "session": false,
    "storeId": "1",
    "value": "dQ7tXpNrbTYDKEqKhF7m5tlH",
    "id": 4
},
{
    "domain": ".facebook.com",
    "expirationDate": 1593198855,
    "hostOnly": false,
    "httpOnly": false,
    "name": "wd",
    "path": "/",
    "sameSite": "no_restriction",
    "secure": true,
    "session": false,
    "storeId": "1",
    "value": "1538x797",
    "id": 5
},
{
    "domain": ".facebook.com",
    "expirationDate": 1624130059.037464,
    "hostOnly": false,
    "httpOnly": true,
    "name": "xs",
    "path": "/",
    "sameSite": "no_restriction",
    "secure": true,
    "session": false,
    "storeId": "1",
    "value": "38%3ALPISnYUU6BTaaQ%3A2%3A1592594058%3A15574%3A14229",
    "id": 6
}
]</t>
      </text>
    </comment>
    <comment authorId="0" ref="I150">
      <text>
        <t xml:space="preserve">[
{
    "domain": ".facebook.com",
    "hostOnly": false,
    "httpOnly": false,
    "name": "act",
    "path": "/",
    "sameSite": "lax",
    "secure": true,
    "session": true,
    "storeId": "1",
    "value": "1592653545691%2F15",
    "id": 1
},
{
    "domain": ".facebook.com",
    "expirationDate": 1624188473.495416,
    "hostOnly": false,
    "httpOnly": false,
    "name": "c_user",
    "path": "/",
    "sameSite": "no_restriction",
    "secure": true,
    "session": false,
    "storeId": "1",
    "value": "100038667308849",
    "id": 2
},
{
    "domain": ".facebook.com",
    "expirationDate": 1655724452.083989,
    "hostOnly": false,
    "httpOnly": true,
    "name": "datr",
    "path": "/",
    "sameSite": "no_restriction",
    "secure": true,
    "session": false,
    "storeId": "1",
    "value": "ofLtXhwzeSNTlz1VC28T572F",
    "id": 3
},
{
    "domain": ".facebook.com",
    "expirationDate": 1600428471.495454,
    "hostOnly": false,
    "httpOnly": true,
    "name": "fr",
    "path": "/",
    "sameSite": "no_restriction",
    "secure": true,
    "session": false,
    "storeId": "1",
    "value": "1xuXoqkNIB8osNnsY.AWW4qxd8u5H3q0PcyNOtJNJ5hZ0.Be7fKh.C-.AAA.0.0.Be7fK6.AWVNTsxF",
    "id": 4
},
{
    "domain": ".facebook.com",
    "hostOnly": false,
    "httpOnly": false,
    "name": "presence",
    "path": "/",
    "sameSite": "no_restriction",
    "secure": true,
    "session": true,
    "storeId": "1",
    "value": "EDvF3EtimeF1592653426EuserFA21B38667308849A2EstateFDutF1592653426229CEchF_7bCC",
    "id": 5
},
{
    "domain": ".facebook.com",
    "expirationDate": 1655724475.495362,
    "hostOnly": false,
    "httpOnly": true,
    "name": "sb",
    "path": "/",
    "sameSite": "no_restriction",
    "secure": true,
    "session": false,
    "storeId": "1",
    "value": "ofLtXvU2OKQwuIDfBVNPaQGx",
    "id": 6
},
{
    "domain": ".facebook.com",
    "expirationDate": 1592742475.65171,
    "hostOnly": false,
    "httpOnly": true,
    "name": "spin",
    "path": "/",
    "sameSite": "no_restriction",
    "secure": true,
    "session": false,
    "storeId": "1",
    "value": "r.1002274643_b.trunk_t.1592652475_s.1_v.2_",
    "id": 7
},
{
    "domain": ".facebook.com",
    "expirationDate": 1593258367,
    "hostOnly": false,
    "httpOnly": false,
    "name": "wd",
    "path": "/",
    "sameSite": "no_restriction",
    "secure": true,
    "session": false,
    "storeId": "1",
    "value": "1538x797",
    "id": 8
},
{
    "domain": ".facebook.com",
    "expirationDate": 1624188473.495434,
    "hostOnly": false,
    "httpOnly": true,
    "name": "xs",
    "path": "/",
    "sameSite": "no_restriction",
    "secure": true,
    "session": false,
    "storeId": "1",
    "value": "26%3AcEvHV5cSWNMFJA%3A2%3A1592652474%3A14135%3A14229",
    "id": 9
}
]</t>
      </text>
    </comment>
    <comment authorId="0" ref="I151">
      <text>
        <t xml:space="preserve">[
{
    "domain": ".facebook.com",
    "expirationDate": 1624189656.959424,
    "hostOnly": false,
    "httpOnly": false,
    "name": "c_user",
    "path": "/",
    "sameSite": "no_restriction",
    "secure": true,
    "session": false,
    "storeId": "1",
    "value": "100038500069845",
    "id": 1
},
{
    "domain": ".facebook.com",
    "expirationDate": 1655725644.893065,
    "hostOnly": false,
    "httpOnly": true,
    "name": "datr",
    "path": "/",
    "sameSite": "no_restriction",
    "secure": true,
    "session": false,
    "storeId": "1",
    "value": "S_ftXon_-Dq6uGKvI1_MAOlO",
    "id": 2
},
{
    "domain": ".facebook.com",
    "expirationDate": 1600429653.959459,
    "hostOnly": false,
    "httpOnly": true,
    "name": "fr",
    "path": "/",
    "sameSite": "no_restriction",
    "secure": true,
    "session": false,
    "storeId": "1",
    "value": "1OBkY6HlrJqo37MLi.AWUNb9FJle2JQkMCl5cdpS_6Bh8.Be7fdL.0Y.AAA.0.0.Be7fdZ.AWXYrC1V",
    "id": 3
},
{
    "domain": ".facebook.com",
    "expirationDate": 1655725659.959369,
    "hostOnly": false,
    "httpOnly": true,
    "name": "sb",
    "path": "/",
    "sameSite": "no_restriction",
    "secure": true,
    "session": false,
    "storeId": "1",
    "value": "S_ftXlHg0jNf2PnVxMoS_9FE",
    "id": 4
},
{
    "domain": ".facebook.com",
    "expirationDate": 1593258454,
    "hostOnly": false,
    "httpOnly": false,
    "name": "wd",
    "path": "/",
    "sameSite": "no_restriction",
    "secure": true,
    "session": false,
    "storeId": "1",
    "value": "1538x797",
    "id": 5
},
{
    "domain": ".facebook.com",
    "expirationDate": 1624189656.959442,
    "hostOnly": false,
    "httpOnly": true,
    "name": "xs",
    "path": "/",
    "sameSite": "no_restriction",
    "secure": true,
    "session": false,
    "storeId": "1",
    "value": "49%3AFfQwXehgNp9mcA%3A2%3A1592653658%3A14135%3A14229",
    "id": 6
}
]</t>
      </text>
    </comment>
    <comment authorId="0" ref="I152">
      <text>
        <t xml:space="preserve">[
{
    "domain": ".facebook.com",
    "expirationDate": 1624190701.532484,
    "hostOnly": false,
    "httpOnly": false,
    "name": "c_user",
    "path": "/",
    "sameSite": "no_restriction",
    "secure": true,
    "session": false,
    "storeId": "1",
    "value": "100038616973420",
    "id": 1
},
{
    "domain": ".facebook.com",
    "expirationDate": 1655726700.415539,
    "hostOnly": false,
    "httpOnly": true,
    "name": "datr",
    "path": "/",
    "sameSite": "no_restriction",
    "secure": true,
    "session": false,
    "storeId": "1",
    "value": "XfvtXtPqKJgMOFOniXFcXY_p",
    "id": 2
},
{
    "domain": ".facebook.com",
    "expirationDate": 1600430699.532532,
    "hostOnly": false,
    "httpOnly": true,
    "name": "fr",
    "path": "/",
    "sameSite": "no_restriction",
    "secure": true,
    "session": false,
    "storeId": "1",
    "value": "1MYwbojpSl1FfZPAq.AWUsKcrTFqVtTLtMj8P0L9GcE_s.Be7ftu.mu.AAA.0.0.Be7ftu.AWXReq9z",
    "id": 3
},
{
    "domain": ".facebook.com",
    "expirationDate": 1655726703.532436,
    "hostOnly": false,
    "httpOnly": true,
    "name": "sb",
    "path": "/",
    "sameSite": "no_restriction",
    "secure": true,
    "session": false,
    "storeId": "1",
    "value": "bvvtXnYWeuVYHJbXYTDON_LD",
    "id": 4
},
{
    "domain": ".facebook.com",
    "expirationDate": 1592744703.989772,
    "hostOnly": false,
    "httpOnly": true,
    "name": "spin",
    "path": "/",
    "sameSite": "no_restriction",
    "secure": true,
    "session": false,
    "storeId": "1",
    "value": "r.1002274659_b.trunk_t.1592654703_s.1_v.2_",
    "id": 5
},
{
    "domain": ".facebook.com",
    "expirationDate": 1624190701.532502,
    "hostOnly": false,
    "httpOnly": true,
    "name": "xs",
    "path": "/",
    "sameSite": "no_restriction",
    "secure": true,
    "session": false,
    "storeId": "1",
    "value": "21%3AqpgsvomNp-hmLA%3A2%3A1592654702%3A14135%3A14229",
    "id": 6
}
]</t>
      </text>
    </comment>
    <comment authorId="0" ref="I153">
      <text>
        <t xml:space="preserve">[
{
    "domain": ".facebook.com",
    "expirationDate": 1624192344.33073,
    "hostOnly": false,
    "httpOnly": false,
    "name": "c_user",
    "path": "/",
    "sameSite": "no_restriction",
    "secure": true,
    "session": false,
    "storeId": "1",
    "value": "100038640491869",
    "id": 1
},
{
    "domain": ".facebook.com",
    "expirationDate": 1655728331.061538,
    "hostOnly": false,
    "httpOnly": true,
    "name": "datr",
    "path": "/",
    "sameSite": "no_restriction",
    "secure": true,
    "session": false,
    "storeId": "1",
    "value": "owHuXsJ_iNG3gq6lzLN04mxs",
    "id": 2
},
{
    "domain": ".facebook.com",
    "expirationDate": 1600432341.330766,
    "hostOnly": false,
    "httpOnly": true,
    "name": "fr",
    "path": "/",
    "sameSite": "no_restriction",
    "secure": true,
    "session": false,
    "storeId": "1",
    "value": "1agJ2GPcdAP5Ctr0E.AWUX56ZjgquljUnIALmjGFJWRec.Be7gHY.c8.AAA.0.0.Be7gHY.AWX5H1zE",
    "id": 3
},
{
    "domain": ".facebook.com",
    "expirationDate": 1655728347.330681,
    "hostOnly": false,
    "httpOnly": true,
    "name": "sb",
    "path": "/",
    "sameSite": "no_restriction",
    "secure": true,
    "session": false,
    "storeId": "1",
    "value": "2AHuXiPIoQGRqTQhbbij4twT",
    "id": 4
},
{
    "domain": ".facebook.com",
    "expirationDate": 1624192344.330748,
    "hostOnly": false,
    "httpOnly": true,
    "name": "xs",
    "path": "/",
    "sameSite": "no_restriction",
    "secure": true,
    "session": false,
    "storeId": "1",
    "value": "43%3ANE1dzpuPqHIvOQ%3A2%3A1592656345%3A18337%3A14229",
    "id": 5
}
]</t>
      </text>
    </comment>
    <comment authorId="0" ref="I154">
      <text>
        <t xml:space="preserve">[
{
    "domain": ".facebook.com",
    "expirationDate": 1624193319.170004,
    "hostOnly": false,
    "httpOnly": false,
    "name": "c_user",
    "path": "/",
    "sameSite": "no_restriction",
    "secure": true,
    "session": false,
    "storeId": "1",
    "value": "100038742515461",
    "id": 1
},
{
    "domain": ".facebook.com",
    "expirationDate": 1655729306.495538,
    "hostOnly": false,
    "httpOnly": true,
    "name": "datr",
    "path": "/",
    "sameSite": "no_restriction",
    "secure": true,
    "session": false,
    "storeId": "1",
    "value": "mAXuXsQR_xqaTrwO_UjENQxS",
    "id": 2
},
{
    "domain": ".facebook.com",
    "expirationDate": 1600433317.170039,
    "hostOnly": false,
    "httpOnly": true,
    "name": "fr",
    "path": "/",
    "sameSite": "no_restriction",
    "secure": true,
    "session": false,
    "storeId": "1",
    "value": "1Au7Y3I3uHME0T5Re.AWU7B9OvB6b8WvOmQ4HHOxSEKvk.Be7gWY.Gt.AAA.0.0.Be7gWn.AWXMV3CR",
    "id": 3
},
{
    "domain": ".facebook.com",
    "expirationDate": 1655729321.16995,
    "hostOnly": false,
    "httpOnly": true,
    "name": "sb",
    "path": "/",
    "sameSite": "no_restriction",
    "secure": true,
    "session": false,
    "storeId": "1",
    "value": "mAXuXiwiusChDCWidcgOJw3g",
    "id": 4
},
{
    "domain": ".facebook.com",
    "expirationDate": 1593262115,
    "hostOnly": false,
    "httpOnly": false,
    "name": "wd",
    "path": "/",
    "sameSite": "no_restriction",
    "secure": true,
    "session": false,
    "storeId": "1",
    "value": "1538x797",
    "id": 5
},
{
    "domain": ".facebook.com",
    "expirationDate": 1624193319.170022,
    "hostOnly": false,
    "httpOnly": true,
    "name": "xs",
    "path": "/",
    "sameSite": "no_restriction",
    "secure": true,
    "session": false,
    "storeId": "1",
    "value": "45%3A5HNb73EdxNKlNg%3A2%3A1592657319%3A15574%3A14229",
    "id": 6
}
]</t>
      </text>
    </comment>
    <comment authorId="0" ref="I155">
      <text>
        <t xml:space="preserve">[
{
    "domain": ".facebook.com",
    "expirationDate": 1624522655.043063,
    "hostOnly": false,
    "httpOnly": false,
    "name": "c_user",
    "path": "/",
    "sameSite": "no_restriction",
    "secure": true,
    "session": false,
    "storeId": "1",
    "value": "100038619922577",
    "id": 1
},
{
    "domain": ".facebook.com",
    "expirationDate": 1656058656.042978,
    "hostOnly": false,
    "httpOnly": true,
    "name": "datr",
    "path": "/",
    "sameSite": "no_restriction",
    "secure": true,
    "session": false,
    "storeId": "1",
    "value": "BQzzXir3hzRLB3WrDy8lzarg",
    "id": 2
},
{
    "domain": ".facebook.com",
    "expirationDate": 1600762654.043099,
    "hostOnly": false,
    "httpOnly": true,
    "name": "fr",
    "path": "/",
    "sameSite": "no_restriction",
    "secure": true,
    "session": false,
    "storeId": "1",
    "value": "1gmwRHGN6IH8nnYv1.AWWUd0rsOFaznQ378pNbZ6T09_Q.Be8wwe.01.AAA.0.0.Be8wwe.AWXWbA5R",
    "id": 3
},
{
    "domain": ".facebook.com",
    "expirationDate": 1656058656.043044,
    "hostOnly": false,
    "httpOnly": true,
    "name": "sb",
    "path": "/",
    "sameSite": "no_restriction",
    "secure": true,
    "session": false,
    "storeId": "1",
    "value": "HgzzXnGR_GNbiQagof_UGJpf",
    "id": 4
},
{
    "domain": ".facebook.com",
    "expirationDate": 1624522655.04308,
    "hostOnly": false,
    "httpOnly": true,
    "name": "xs",
    "path": "/",
    "sameSite": "no_restriction",
    "secure": true,
    "session": false,
    "storeId": "1",
    "value": "48%3Ayfyw1oVcXi54hw%3A2%3A1592986654%3A18337%3A14229",
    "id": 5
}
]</t>
      </text>
    </comment>
    <comment authorId="0" ref="I156">
      <text>
        <t xml:space="preserve">[
{
    "domain": ".facebook.com",
    "expirationDate": 1624522918,
    "hostOnly": false,
    "httpOnly": false,
    "name": "c_user",
    "path": "/",
    "sameSite": "no_restriction",
    "secure": true,
    "session": false,
    "storeId": "1",
    "value": "100038461822931",
    "id": 1
},
{
    "domain": ".facebook.com",
    "expirationDate": 1656058896,
    "hostOnly": false,
    "httpOnly": true,
    "name": "datr",
    "path": "/",
    "sameSite": "no_restriction",
    "secure": true,
    "session": false,
    "storeId": "1",
    "value": "BA3zXrsMUOezT-KPEJpoEy6v",
    "id": 2
},
{
    "domain": ".facebook.com",
    "expirationDate": 1600762915,
    "hostOnly": false,
    "httpOnly": true,
    "name": "fr",
    "path": "/",
    "sameSite": "no_restriction",
    "secure": true,
    "session": false,
    "storeId": "1",
    "value": "1sZsCiadhE1AmHVPm.AWWIoSGuAlcc233SYfgsSXI_fH8.Be8w0m.xr.AAA.0.0.Be8w0m.AWXQxQg1",
    "id": 3
},
{
    "domain": ".facebook.com",
    "expirationDate": 1656058921,
    "hostOnly": false,
    "httpOnly": true,
    "name": "sb",
    "path": "/",
    "sameSite": "no_restriction",
    "secure": true,
    "session": false,
    "storeId": "1",
    "value": "Jg3zXh8qtepbJZ-68hIIlAOA",
    "id": 4
},
{
    "domain": ".facebook.com",
    "expirationDate": 1624522918,
    "hostOnly": false,
    "httpOnly": true,
    "name": "xs",
    "path": "/",
    "sameSite": "no_restriction",
    "secure": true,
    "session": false,
    "storeId": "1",
    "value": "27%3AkSBdRy5set1zmw%3A2%3A1592986919%3A15574%3A14229",
    "id": 5
}
]</t>
      </text>
    </comment>
    <comment authorId="0" ref="I157">
      <text>
        <t xml:space="preserve">[
{
    "domain": ".facebook.com",
    "hostOnly": false,
    "httpOnly": false,
    "name": "act",
    "path": "/",
    "sameSite": "lax",
    "secure": true,
    "session": true,
    "storeId": "1",
    "value": "1589830857439%2F17",
    "id": 1
},
{
    "domain": ".facebook.com",
    "expirationDate": 1621365681.575225,
    "hostOnly": false,
    "httpOnly": false,
    "name": "c_user",
    "path": "/",
    "sameSite": "no_restriction",
    "secure": true,
    "session": false,
    "storeId": "1",
    "value": "100038743115787",
    "id": 2
},
{
    "domain": ".facebook.com",
    "expirationDate": 1652901649.634215,
    "hostOnly": false,
    "httpOnly": true,
    "name": "datr",
    "path": "/",
    "sameSite": "no_restriction",
    "secure": true,
    "session": false,
    "storeId": "1",
    "value": "DuDCXmKiWk80_xu6EVrXtZdo",
    "id": 3
},
{
    "domain": ".facebook.com",
    "expirationDate": 1597605679.575304,
    "hostOnly": false,
    "httpOnly": true,
    "name": "fr",
    "path": "/",
    "sameSite": "no_restriction",
    "secure": true,
    "session": false,
    "storeId": "1",
    "value": "15EJoPGzL5l22v4gw.AWXjyMt8qieZfbL3CsB_1ooEhTs.BewuAO.Kj.AAA.0.0.BewuAx.AWULuKNq",
    "id": 4
},
{
    "domain": ".facebook.com",
    "hostOnly": false,
    "httpOnly": false,
    "name": "presence",
    "path": "/",
    "sameSite": "no_restriction",
    "secure": true,
    "session": true,
    "storeId": "1",
    "value": "EDvF3EtimeF1589830633EuserFA21B38743115787A2EstateFDt3F_5b_5dEutc3F1589830030402G589830633740CEchF_7bCC",
    "id": 5
},
{
    "domain": ".facebook.com",
    "expirationDate": 1652901683.575133,
    "hostOnly": false,
    "httpOnly": true,
    "name": "sb",
    "path": "/",
    "sameSite": "no_restriction",
    "secure": true,
    "session": false,
    "storeId": "1",
    "value": "DuDCXvi2eM3-oclPrcEnbh1l",
    "id": 6
},
{
    "domain": ".facebook.com",
    "expirationDate": 1589919683.773147,
    "hostOnly": false,
    "httpOnly": true,
    "name": "spin",
    "path": "/",
    "sameSite": "no_restriction",
    "secure": true,
    "session": false,
    "storeId": "1",
    "value": "r.1002137790_b.trunk_t.1589829683_s.1_v.2_",
    "id": 7
},
{
    "domain": ".facebook.com",
    "expirationDate": 1590435655,
    "hostOnly": false,
    "httpOnly": false,
    "name": "wd",
    "path": "/",
    "sameSite": "no_restriction",
    "secure": true,
    "session": false,
    "storeId": "1",
    "value": "1538x797",
    "id": 8
},
{
    "domain": ".facebook.com",
    "expirationDate": 1621365681.575265,
    "hostOnly": false,
    "httpOnly": true,
    "name": "xs",
    "path": "/",
    "sameSite": "no_restriction",
    "secure": true,
    "session": false,
    "storeId": "1",
    "value": "29%3A_Iygxq_hvZnPvA%3A2%3A1589829681%3A1558%3A14232",
    "id": 9
}
]</t>
      </text>
    </comment>
    <comment authorId="0" ref="I158">
      <text>
        <t xml:space="preserve">[
{
    "domain": ".facebook.com",
    "hostOnly": false,
    "httpOnly": false,
    "name": "act",
    "path": "/",
    "sameSite": "lax",
    "secure": true,
    "session": true,
    "storeId": "1",
    "value": "1592988555379%2F14",
    "id": 1
},
{
    "domain": ".facebook.com",
    "expirationDate": 1624524350.438136,
    "hostOnly": false,
    "httpOnly": false,
    "name": "c_user",
    "path": "/",
    "sameSite": "no_restriction",
    "secure": true,
    "session": false,
    "storeId": "1",
    "value": "100038911204791",
    "id": 2
},
{
    "domain": ".facebook.com",
    "expirationDate": 1656060325.205824,
    "hostOnly": false,
    "httpOnly": true,
    "name": "datr",
    "path": "/",
    "sameSite": "no_restriction",
    "secure": true,
    "session": false,
    "storeId": "1",
    "value": "eBLzXvsU-LLgDKi-AmKhwFSj",
    "id": 3
},
{
    "domain": ".facebook.com",
    "expirationDate": 1600764346.438196,
    "hostOnly": false,
    "httpOnly": true,
    "name": "fr",
    "path": "/",
    "sameSite": "no_restriction",
    "secure": true,
    "session": false,
    "storeId": "1",
    "value": "1wlmiSyf8dyiyFXeE.AWUGBVEei2wIjcpDpJndM0qTxds.Be8xK-.FW.AAA.0.0.Be8xK-.AWUsdRNv",
    "id": 4
},
{
    "domain": ".facebook.com",
    "hostOnly": false,
    "httpOnly": false,
    "name": "presence",
    "path": "/",
    "sameSite": "no_restriction",
    "secure": true,
    "session": true,
    "storeId": "1",
    "value": "EDvF3EtimeF1592988362EuserFA21B38911204791A2EstateFDutF1592988362444CEchF_7bCC",
    "id": 5
},
{
    "domain": ".facebook.com",
    "expirationDate": 1656060354.438068,
    "hostOnly": false,
    "httpOnly": true,
    "name": "sb",
    "path": "/",
    "sameSite": "no_restriction",
    "secure": true,
    "session": false,
    "storeId": "1",
    "value": "vhLzXsOIFu44fRQpZglK3vPu",
    "id": 6
},
{
    "domain": ".facebook.com",
    "expirationDate": 1593078354.78711,
    "hostOnly": false,
    "httpOnly": true,
    "name": "spin",
    "path": "/",
    "sameSite": "no_restriction",
    "secure": true,
    "session": false,
    "storeId": "1",
    "value": "r.1002285996_b.trunk_t.1592988353_s.1_v.2_",
    "id": 7
},
{
    "domain": ".facebook.com",
    "expirationDate": 1593593210,
    "hostOnly": false,
    "httpOnly": false,
    "name": "wd",
    "path": "/",
    "sameSite": "no_restriction",
    "secure": true,
    "session": false,
    "storeId": "1",
    "value": "1538x797",
    "id": 8
},
{
    "domain": ".facebook.com",
    "expirationDate": 1624524350.438169,
    "hostOnly": false,
    "httpOnly": true,
    "name": "xs",
    "path": "/",
    "sameSite": "no_restriction",
    "secure": true,
    "session": false,
    "storeId": "1",
    "value": "30%3AKGFxJU3AF8RGXQ%3A2%3A1592988351%3A15574%3A14229",
    "id": 9
}
]</t>
      </text>
    </comment>
    <comment authorId="0" ref="I159">
      <text>
        <t xml:space="preserve">[
{
    "domain": ".facebook.com",
    "hostOnly": false,
    "httpOnly": false,
    "name": "act",
    "path": "/",
    "sameSite": "lax",
    "secure": true,
    "session": true,
    "storeId": "1",
    "value": "1592988776914%2F2",
    "id": 1
},
{
    "domain": ".facebook.com",
    "expirationDate": 1624524696.875757,
    "hostOnly": false,
    "httpOnly": false,
    "name": "c_user",
    "path": "/",
    "sameSite": "no_restriction",
    "secure": true,
    "session": false,
    "storeId": "1",
    "value": "100038946722991",
    "id": 2
},
{
    "domain": ".facebook.com",
    "expirationDate": 1656060698.875671,
    "hostOnly": false,
    "httpOnly": true,
    "name": "datr",
    "path": "/",
    "sameSite": "no_restriction",
    "secure": true,
    "session": false,
    "storeId": "1",
    "value": "7BPzXkmxz5vWAWkYyZu-B5D3",
    "id": 3
},
{
    "domain": ".facebook.com",
    "expirationDate": 1600764694.875794,
    "hostOnly": false,
    "httpOnly": true,
    "name": "fr",
    "path": "/",
    "sameSite": "no_restriction",
    "secure": true,
    "session": false,
    "storeId": "1",
    "value": "1y86hDoqS56ZZmgMQ.AWUFe59zUQGDBs-cv-pqF8cXsbE.Be8xQY.7E.AAA.0.0.Be8xQY.AWUz-US2",
    "id": 4
},
{
    "domain": ".facebook.com",
    "hostOnly": false,
    "httpOnly": false,
    "name": "presence",
    "path": "/",
    "sameSite": "no_restriction",
    "secure": true,
    "session": true,
    "storeId": "1",
    "value": "EDvF3EtimeF1592988735EuserFA21B38946722991A2EstateFDutF1592988735759CEchF_7bCC",
    "id": 5
},
{
    "domain": ".facebook.com",
    "expirationDate": 1656060698.87574,
    "hostOnly": false,
    "httpOnly": true,
    "name": "sb",
    "path": "/",
    "sameSite": "no_restriction",
    "secure": true,
    "session": false,
    "storeId": "1",
    "value": "GBTzXrykphroFg7fVxLb6ql_",
    "id": 6
},
{
    "domain": ".facebook.com",
    "expirationDate": 1593078699.044742,
    "hostOnly": false,
    "httpOnly": true,
    "name": "spin",
    "path": "/",
    "sameSite": "no_restriction",
    "secure": true,
    "session": false,
    "storeId": "1",
    "value": "r.1002285996_b.trunk_t.1592988698_s.1_v.2_",
    "id": 7
},
{
    "domain": ".facebook.com",
    "expirationDate": 1593593535,
    "hostOnly": false,
    "httpOnly": false,
    "name": "wd",
    "path": "/",
    "sameSite": "no_restriction",
    "secure": true,
    "session": false,
    "storeId": "1",
    "value": "1538x797",
    "id": 8
},
{
    "domain": ".facebook.com",
    "expirationDate": 1624524696.875776,
    "hostOnly": false,
    "httpOnly": true,
    "name": "xs",
    "path": "/",
    "sameSite": "no_restriction",
    "secure": true,
    "session": false,
    "storeId": "1",
    "value": "39%3AuyGsDhcZCVBqNg%3A2%3A1592988696%3A15574%3A14229",
    "id": 9
}
]</t>
      </text>
    </comment>
    <comment authorId="0" ref="I160">
      <text>
        <t xml:space="preserve">[
{
    "domain": ".facebook.com",
    "expirationDate": 1624524910.40966,
    "hostOnly": false,
    "httpOnly": false,
    "name": "c_user",
    "path": "/",
    "sameSite": "no_restriction",
    "secure": true,
    "session": false,
    "storeId": "1",
    "value": "100038949844338",
    "id": 1
},
{
    "domain": ".facebook.com",
    "expirationDate": 1656060908.636594,
    "hostOnly": false,
    "httpOnly": true,
    "name": "datr",
    "path": "/",
    "sameSite": "no_restriction",
    "secure": true,
    "session": false,
    "storeId": "1",
    "value": "3BTzXpqBZ8-tJiZ14vL3IOAe",
    "id": 2
},
{
    "domain": ".facebook.com",
    "expirationDate": 1600764908.409697,
    "hostOnly": false,
    "httpOnly": true,
    "name": "fr",
    "path": "/",
    "sameSite": "no_restriction",
    "secure": true,
    "session": false,
    "storeId": "1",
    "value": "1ipmELY1aDzmfhEJV.AWUBQZXiW1QaCRGvGomBSruInJo.Be8xTu.8Y.AAA.0.0.Be8xTu.AWVC-Ilj",
    "id": 3
},
{
    "domain": ".facebook.com",
    "expirationDate": 1656060912.409611,
    "hostOnly": false,
    "httpOnly": true,
    "name": "sb",
    "path": "/",
    "sameSite": "no_restriction",
    "secure": true,
    "session": false,
    "storeId": "1",
    "value": "7hTzXq41Swg5uDtP5xjsqGgn",
    "id": 4
},
{
    "domain": ".facebook.com",
    "expirationDate": 1624524910.409679,
    "hostOnly": false,
    "httpOnly": true,
    "name": "xs",
    "path": "/",
    "sameSite": "no_restriction",
    "secure": true,
    "session": false,
    "storeId": "1",
    "value": "50%3AMqqh1q7XTrNwSA%3A2%3A1592988910%3A15574%3A14229",
    "id": 5
}
]</t>
      </text>
    </comment>
    <comment authorId="0" ref="I161">
      <text>
        <t xml:space="preserve">[
{
    "domain": ".facebook.com",
    "expirationDate": 1624525127.555924,
    "hostOnly": false,
    "httpOnly": false,
    "name": "c_user",
    "path": "/",
    "sameSite": "no_restriction",
    "secure": true,
    "session": false,
    "storeId": "1",
    "value": "100038999790999",
    "id": 1
},
{
    "domain": ".facebook.com",
    "expirationDate": 1656061130.555842,
    "hostOnly": false,
    "httpOnly": true,
    "name": "datr",
    "path": "/",
    "sameSite": "no_restriction",
    "secure": true,
    "session": false,
    "storeId": "1",
    "value": "thXzXi_NxCnC9rwT6X-lwvKd",
    "id": 2
},
{
    "domain": ".facebook.com",
    "expirationDate": 1600765124.555956,
    "hostOnly": false,
    "httpOnly": true,
    "name": "fr",
    "path": "/",
    "sameSite": "no_restriction",
    "secure": true,
    "session": false,
    "storeId": "1",
    "value": "1K58Z33gmhDjmatPt.AWXeIYiKjFJ_Pk1bhMJKMjkMLmI.Be8xXH.Yi.AAA.0.0.Be8xXH.AWXl5gfP",
    "id": 3
},
{
    "domain": ".facebook.com",
    "expirationDate": 1656061130.555908,
    "hostOnly": false,
    "httpOnly": true,
    "name": "sb",
    "path": "/",
    "sameSite": "no_restriction",
    "secure": true,
    "session": false,
    "storeId": "1",
    "value": "xxXzXrEGDgyCWg5nJUZp0xtq",
    "id": 4
},
{
    "domain": ".facebook.com",
    "expirationDate": 1624525127.555939,
    "hostOnly": false,
    "httpOnly": true,
    "name": "xs",
    "path": "/",
    "sameSite": "no_restriction",
    "secure": true,
    "session": false,
    "storeId": "1",
    "value": "9%3AoWsbpPXugllVkQ%3A2%3A1592989127%3A15574%3A14229",
    "id": 5
}
]</t>
      </text>
    </comment>
    <comment authorId="0" ref="I162">
      <text>
        <t xml:space="preserve">[
{
    "domain": ".facebook.com",
    "expirationDate": 1623777739.995631,
    "hostOnly": false,
    "httpOnly": false,
    "name": "c_user",
    "path": "/",
    "sameSite": "no_restriction",
    "secure": true,
    "session": false,
    "storeId": "1",
    "value": "100022469955295",
    "id": 1
},
{
    "domain": ".facebook.com",
    "expirationDate": 1655313742.995532,
    "hostOnly": false,
    "httpOnly": true,
    "name": "datr",
    "path": "/",
    "sameSite": "no_restriction",
    "secure": true,
    "session": false,
    "storeId": "1",
    "value": "O67nXnvhQNpY3jgz3ixJeBel",
    "id": 2
},
{
    "domain": ".facebook.com",
    "expirationDate": 1600017736.995672,
    "hostOnly": false,
    "httpOnly": true,
    "name": "fr",
    "path": "/",
    "sameSite": "no_restriction",
    "secure": true,
    "session": false,
    "storeId": "1",
    "value": "1e98x3kaMPK9d7ijo.AWVT2bRh96GX__p9IXOLgXLSOhE.Be565M.L-.AAA.0.0.Be565M.AWWuAUN5",
    "id": 3
},
{
    "domain": ".facebook.com",
    "expirationDate": 1655313742.995609,
    "hostOnly": false,
    "httpOnly": true,
    "name": "sb",
    "path": "/",
    "sameSite": "no_restriction",
    "secure": true,
    "session": false,
    "storeId": "1",
    "value": "TK7nXjcD3ivtsEb0jiJCMJeB",
    "id": 4
},
{
    "domain": ".facebook.com",
    "expirationDate": 1623777739.995651,
    "hostOnly": false,
    "httpOnly": true,
    "name": "xs",
    "path": "/",
    "sameSite": "no_restriction",
    "secure": true,
    "session": false,
    "storeId": "1",
    "value": "6%3ADtQ4OfAoRhD0PQ%3A2%3A1592241740%3A15574%3A14229",
    "id": 5
}
]</t>
      </text>
    </comment>
    <comment authorId="0" ref="I163">
      <text>
        <t xml:space="preserve">[
{
    "domain": ".facebook.com",
    "expirationDate": 1623778995.692631,
    "hostOnly": false,
    "httpOnly": false,
    "name": "c_user",
    "path": "/",
    "sameSite": "no_restriction",
    "secure": true,
    "session": false,
    "storeId": "1",
    "value": "100022567592435",
    "id": 1
},
{
    "domain": ".facebook.com",
    "expirationDate": 1655314997.692541,
    "hostOnly": false,
    "httpOnly": true,
    "name": "datr",
    "path": "/",
    "sameSite": "no_restriction",
    "secure": true,
    "session": false,
    "storeId": "1",
    "value": "BbPnXl3MIlgyzgngzsL2wxsp",
    "id": 2
},
{
    "domain": ".facebook.com",
    "expirationDate": 1600018993.692666,
    "hostOnly": false,
    "httpOnly": true,
    "name": "fr",
    "path": "/",
    "sameSite": "no_restriction",
    "secure": true,
    "session": false,
    "storeId": "1",
    "value": "1wZYeMRmC4unRMXfw.AWXEa6m6yhZbynewJwn6A9zh6As.Be57Mz.Yo.AAA.0.0.Be57Mz.AWV2mQdR",
    "id": 3
},
{
    "domain": ".facebook.com",
    "expirationDate": 1655314997.692612,
    "hostOnly": false,
    "httpOnly": true,
    "name": "sb",
    "path": "/",
    "sameSite": "no_restriction",
    "secure": true,
    "session": false,
    "storeId": "1",
    "value": "M7PnXjFepbwV7JgAPcflM5ri",
    "id": 4
},
{
    "domain": ".facebook.com",
    "expirationDate": 1623778995.692648,
    "hostOnly": false,
    "httpOnly": true,
    "name": "xs",
    "path": "/",
    "sameSite": "no_restriction",
    "secure": true,
    "session": false,
    "storeId": "1",
    "value": "36%3AC-sXHkt_oe6cow%3A2%3A1592242996%3A15574%3A14229",
    "id": 5
}
]</t>
      </text>
    </comment>
    <comment authorId="0" ref="I164">
      <text>
        <t xml:space="preserve">[
{
    "domain": ".facebook.com",
    "expirationDate": 1623780205.773745,
    "hostOnly": false,
    "httpOnly": false,
    "name": "c_user",
    "path": "/",
    "sameSite": "no_restriction",
    "secure": true,
    "session": false,
    "storeId": "1",
    "value": "100022461550419",
    "id": 1
},
{
    "domain": ".facebook.com",
    "expirationDate": 1655316208.773619,
    "hostOnly": false,
    "httpOnly": true,
    "name": "datr",
    "path": "/",
    "sameSite": "no_restriction",
    "secure": true,
    "session": false,
    "storeId": "1",
    "value": "3rfnXjxV_DekKSrHf62UzikZ",
    "id": 2
},
{
    "domain": ".facebook.com",
    "expirationDate": 1600020202.77379,
    "hostOnly": false,
    "httpOnly": true,
    "name": "fr",
    "path": "/",
    "sameSite": "no_restriction",
    "secure": true,
    "session": false,
    "storeId": "1",
    "value": "1Mi5SO3bQ8jUTHvp7.AWX591MyTYN5CIXFKl_4Ztt9YuM.Be57ft.rd.AAA.0.0.Be57ft.AWVi0Y4W",
    "id": 3
},
{
    "domain": ".facebook.com",
    "expirationDate": 1655316208.773719,
    "hostOnly": false,
    "httpOnly": true,
    "name": "sb",
    "path": "/",
    "sameSite": "no_restriction",
    "secure": true,
    "session": false,
    "storeId": "1",
    "value": "7bfnXt5ZLIBtX2fjGpYLbwsV",
    "id": 4
},
{
    "domain": ".facebook.com",
    "expirationDate": 1623780205.773766,
    "hostOnly": false,
    "httpOnly": true,
    "name": "xs",
    "path": "/",
    "sameSite": "no_restriction",
    "secure": true,
    "session": false,
    "storeId": "1",
    "value": "20%3AGMKj420tH31bTA%3A2%3A1592244206%3A15574%3A14229",
    "id": 5
}
]</t>
      </text>
    </comment>
    <comment authorId="0" ref="I165">
      <text>
        <t xml:space="preserve">[
{
    "domain": ".facebook.com",
    "expirationDate": 1623781358.657837,
    "hostOnly": false,
    "httpOnly": false,
    "name": "c_user",
    "path": "/",
    "sameSite": "no_restriction",
    "secure": true,
    "session": false,
    "storeId": "1",
    "value": "100022376542334",
    "id": 1
},
{
    "domain": ".facebook.com",
    "expirationDate": 1655317360.657735,
    "hostOnly": false,
    "httpOnly": true,
    "name": "datr",
    "path": "/",
    "sameSite": "no_restriction",
    "secure": true,
    "session": false,
    "storeId": "1",
    "value": "W7znXsXU4bqzQuLe0VlXmX7E",
    "id": 2
},
{
    "domain": ".facebook.com",
    "expirationDate": 1600021356.657878,
    "hostOnly": false,
    "httpOnly": true,
    "name": "fr",
    "path": "/",
    "sameSite": "no_restriction",
    "secure": true,
    "session": false,
    "storeId": "1",
    "value": "1hmSgyT0kIXquO8dw.AWVbuv8TDqOgLM-B0rNtEiSaNgc.Be57xu.Kp.AAA.0.0.Be57xu.AWWeyWpZ",
    "id": 3
},
{
    "domain": ".facebook.com",
    "expirationDate": 1655317360.657815,
    "hostOnly": false,
    "httpOnly": true,
    "name": "sb",
    "path": "/",
    "sameSite": "no_restriction",
    "secure": true,
    "session": false,
    "storeId": "1",
    "value": "brznXtoc__269J7j-uo_nfw_",
    "id": 4
},
{
    "domain": ".facebook.com",
    "expirationDate": 1623781358.657857,
    "hostOnly": false,
    "httpOnly": true,
    "name": "xs",
    "path": "/",
    "sameSite": "no_restriction",
    "secure": true,
    "session": false,
    "storeId": "1",
    "value": "8%3AE1xBfhyMkbfsrA%3A2%3A1592245358%3A15574%3A14229",
    "id": 5
}
]</t>
      </text>
    </comment>
    <comment authorId="0" ref="I166">
      <text>
        <t xml:space="preserve">[
{
    "domain": ".facebook.com",
    "expirationDate": 1623782676.408196,
    "hostOnly": false,
    "httpOnly": false,
    "name": "c_user",
    "path": "/",
    "sameSite": "no_restriction",
    "secure": true,
    "session": false,
    "storeId": "1",
    "value": "100022411666656",
    "id": 1
},
{
    "domain": ".facebook.com",
    "expirationDate": 1655318675.261841,
    "hostOnly": false,
    "httpOnly": true,
    "name": "datr",
    "path": "/",
    "sameSite": "no_restriction",
    "secure": true,
    "session": false,
    "storeId": "1",
    "value": "esHnXjXvFRhBfpToBNUZ4UtL",
    "id": 2
},
{
    "domain": ".facebook.com",
    "expirationDate": 1600022673.408237,
    "hostOnly": false,
    "httpOnly": true,
    "name": "fr",
    "path": "/",
    "sameSite": "no_restriction",
    "secure": true,
    "session": false,
    "storeId": "1",
    "value": "1y7684Y5eltg1SJ0X.AWWBKYR0dV3OvUlofUY8mC-J3cE.Be58GU.T6.AAA.0.0.Be58GU.AWXAVUoJ",
    "id": 3
},
{
    "domain": ".facebook.com",
    "expirationDate": 1655318679.408142,
    "hostOnly": false,
    "httpOnly": true,
    "name": "sb",
    "path": "/",
    "sameSite": "no_restriction",
    "secure": true,
    "session": false,
    "storeId": "1",
    "value": "lMHnXqdWI2h144onzcIUVo3H",
    "id": 4
},
{
    "domain": ".facebook.com",
    "expirationDate": 1623782676.408216,
    "hostOnly": false,
    "httpOnly": true,
    "name": "xs",
    "path": "/",
    "sameSite": "no_restriction",
    "secure": true,
    "session": false,
    "storeId": "1",
    "value": "9%3Ah3oVe2ATssFm4A%3A2%3A1592246677%3A15574%3A14229",
    "id": 5
}
]</t>
      </text>
    </comment>
    <comment authorId="0" ref="I167">
      <text>
        <t xml:space="preserve">[
{
    "domain": ".facebook.com",
    "expirationDate": 1623854381,
    "hostOnly": false,
    "httpOnly": false,
    "name": "c_user",
    "path": "/",
    "sameSite": "no_restriction",
    "secure": true,
    "session": false,
    "storeId": "1",
    "value": "100022491935987",
    "id": 1
},
{
    "domain": ".facebook.com",
    "expirationDate": 1655390383,
    "hostOnly": false,
    "httpOnly": true,
    "name": "datr",
    "path": "/",
    "sameSite": "no_restriction",
    "secure": true,
    "session": false,
    "storeId": "1",
    "value": "d9noXnRozL_9atYiZ-FFWpFT",
    "id": 2
},
{
    "domain": ".facebook.com",
    "expirationDate": 1600094379,
    "hostOnly": false,
    "httpOnly": true,
    "name": "fr",
    "path": "/",
    "sameSite": "no_restriction",
    "secure": true,
    "session": false,
    "storeId": "1",
    "value": "1l37eQIVVothH1I2y.AWUVjhyQ6Ajkbn_4AENpLr2X8jw.Be6Nmt.lY.AAA.0.0.Be6Nmt.AWWycdEi",
    "id": 3
},
{
    "domain": ".facebook.com",
    "expirationDate": 1655390383,
    "hostOnly": false,
    "httpOnly": true,
    "name": "sb",
    "path": "/",
    "sameSite": "no_restriction",
    "secure": true,
    "session": false,
    "storeId": "1",
    "value": "rdnoXlrA0yhgN3hAoZKgVJqH",
    "id": 4
},
{
    "domain": ".facebook.com",
    "expirationDate": 1623854381,
    "hostOnly": false,
    "httpOnly": true,
    "name": "xs",
    "path": "/",
    "sameSite": "no_restriction",
    "secure": true,
    "session": false,
    "storeId": "1",
    "value": "6%3A0b7-K7fOTEj2UA%3A2%3A1592318381%3A15574%3A14229",
    "id": 5
}
]</t>
      </text>
    </comment>
    <comment authorId="0" ref="I168">
      <text>
        <t xml:space="preserve">[
{
    "domain": ".facebook.com",
    "expirationDate": 1623863481.930987,
    "hostOnly": false,
    "httpOnly": false,
    "name": "c_user",
    "path": "/",
    "sameSite": "no_restriction",
    "secure": true,
    "session": false,
    "storeId": "1",
    "value": "100039125190761",
    "id": 1
},
{
    "domain": ".facebook.com",
    "expirationDate": 1655399464.565895,
    "hostOnly": false,
    "httpOnly": true,
    "name": "datr",
    "path": "/",
    "sameSite": "no_restriction",
    "secure": true,
    "session": false,
    "storeId": "1",
    "value": "Jv3oXj4-uTyWtCXkhd0hOGK9",
    "id": 2
},
{
    "domain": ".facebook.com",
    "expirationDate": 1600103477.931027,
    "hostOnly": false,
    "httpOnly": true,
    "name": "fr",
    "path": "/",
    "sameSite": "no_restriction",
    "secure": true,
    "session": false,
    "storeId": "1",
    "value": "1YvPpMQTlCznvKVXc.AWUm3lXjO3IgEhjX7xpLXJXPI8U.Be6P0m.46.AAA.0.0.Be6P06.AWVUgaze",
    "id": 3
},
{
    "domain": ".facebook.com",
    "expirationDate": 1655399485.930933,
    "hostOnly": false,
    "httpOnly": true,
    "name": "sb",
    "path": "/",
    "sameSite": "no_restriction",
    "secure": true,
    "session": false,
    "storeId": "1",
    "value": "Jv3oXtO1QbxD6uluhfzuYa_X",
    "id": 4
},
{
    "domain": ".facebook.com",
    "expirationDate": 1592932278,
    "hostOnly": false,
    "httpOnly": false,
    "name": "wd",
    "path": "/",
    "sameSite": "no_restriction",
    "secure": true,
    "session": false,
    "storeId": "1",
    "value": "1538x797",
    "id": 5
},
{
    "domain": ".facebook.com",
    "expirationDate": 1623863481.931007,
    "hostOnly": false,
    "httpOnly": true,
    "name": "xs",
    "path": "/",
    "sameSite": "no_restriction",
    "secure": true,
    "session": false,
    "storeId": "1",
    "value": "40%3ACyuyP1AcXGAUmA%3A2%3A1592327483%3A14135%3A14229",
    "id": 6
}
]</t>
      </text>
    </comment>
    <comment authorId="0" ref="I169">
      <text>
        <t xml:space="preserve">[
{
    "domain": ".facebook.com",
    "expirationDate": 1623865104.404578,
    "hostOnly": false,
    "httpOnly": false,
    "name": "c_user",
    "path": "/",
    "sameSite": "no_restriction",
    "secure": true,
    "session": false,
    "storeId": "1",
    "value": "100038737554020",
    "id": 1
},
{
    "domain": ".facebook.com",
    "expirationDate": 1655401074.481602,
    "hostOnly": false,
    "httpOnly": true,
    "name": "datr",
    "path": "/",
    "sameSite": "no_restriction",
    "secure": true,
    "session": false,
    "storeId": "1",
    "value": "bwPpXrj8d-wMf3sRMVBTrHhh",
    "id": 2
},
{
    "domain": ".facebook.com",
    "expirationDate": 1600105102.40462,
    "hostOnly": false,
    "httpOnly": true,
    "name": "fr",
    "path": "/",
    "sameSite": "no_restriction",
    "secure": true,
    "session": false,
    "storeId": "1",
    "value": "1lnPlWWhGHe6ldeVL.AWV04UWXwjL4guV6I36Teyqwqls.Be6QNv.2L.AAA.0.0.Be6QOQ.AWXjErly",
    "id": 3
},
{
    "domain": ".facebook.com",
    "expirationDate": 1655401106.404522,
    "hostOnly": false,
    "httpOnly": true,
    "name": "sb",
    "path": "/",
    "sameSite": "no_restriction",
    "secure": true,
    "session": false,
    "storeId": "1",
    "value": "bwPpXvQ1LY2_mv62OnkLjqjX",
    "id": 4
},
{
    "domain": ".facebook.com",
    "expirationDate": 1592933900,
    "hostOnly": false,
    "httpOnly": false,
    "name": "wd",
    "path": "/",
    "sameSite": "no_restriction",
    "secure": true,
    "session": false,
    "storeId": "1",
    "value": "1538x797",
    "id": 5
},
{
    "domain": ".facebook.com",
    "expirationDate": 1623865104.4046,
    "hostOnly": false,
    "httpOnly": true,
    "name": "xs",
    "path": "/",
    "sameSite": "no_restriction",
    "secure": true,
    "session": false,
    "storeId": "1",
    "value": "20%3ADKAh5RyoLF609g%3A2%3A1592329104%3A14135%3A14229",
    "id": 6
}
]</t>
      </text>
    </comment>
    <comment authorId="0" ref="I170">
      <text>
        <t xml:space="preserve">[
{
    "domain": ".facebook.com",
    "expirationDate": 1623932878.728276,
    "hostOnly": false,
    "httpOnly": false,
    "name": "c_user",
    "path": "/",
    "sameSite": "no_restriction",
    "secure": true,
    "session": false,
    "storeId": "1",
    "value": "100038953693514",
    "id": 1
},
{
    "domain": ".facebook.com",
    "expirationDate": 1655468881.728168,
    "hostOnly": false,
    "httpOnly": true,
    "name": "datr",
    "path": "/",
    "sameSite": "no_restriction",
    "secure": true,
    "session": false,
    "storeId": "1",
    "value": "MQzqXt0oV_k-yqT-pZLyhAmf",
    "id": 2
},
{
    "domain": ".facebook.com",
    "expirationDate": 1600172875.728326,
    "hostOnly": false,
    "httpOnly": true,
    "name": "fr",
    "path": "/",
    "sameSite": "no_restriction",
    "secure": true,
    "session": false,
    "storeId": "1",
    "value": "1opXmIbNsGXNgOPUz.AWW0jt0up_URTQfth83uFdt9mBk.Be6gxN.-R.AAA.0.0.Be6gxN.AWVmTfP-",
    "id": 3
},
{
    "domain": ".facebook.com",
    "expirationDate": 1655468881.728252,
    "hostOnly": false,
    "httpOnly": true,
    "name": "sb",
    "path": "/",
    "sameSite": "no_restriction",
    "secure": true,
    "session": false,
    "storeId": "1",
    "value": "TQzqXki07qAbmYECQMccgs1p",
    "id": 4
},
{
    "domain": ".facebook.com",
    "expirationDate": 1623932878.728301,
    "hostOnly": false,
    "httpOnly": true,
    "name": "xs",
    "path": "/",
    "sameSite": "no_restriction",
    "secure": true,
    "session": false,
    "storeId": "1",
    "value": "42%3AzGHhw9CLE0p3hg%3A2%3A1592396878%3A14135%3A14229",
    "id": 5
}
]</t>
      </text>
    </comment>
    <comment authorId="0" ref="I171">
      <text>
        <t xml:space="preserve">[
{
    "domain": ".facebook.com",
    "expirationDate": 1623934586.958488,
    "hostOnly": false,
    "httpOnly": false,
    "name": "c_user",
    "path": "/",
    "sameSite": "no_restriction",
    "secure": true,
    "session": false,
    "storeId": "1",
    "value": "100039096274398",
    "id": 1
},
{
    "domain": ".facebook.com",
    "expirationDate": 1655470573.734384,
    "hostOnly": false,
    "httpOnly": true,
    "name": "datr",
    "path": "/",
    "sameSite": "no_restriction",
    "secure": true,
    "session": false,
    "storeId": "1",
    "value": "6RLqXh_ncHeujmzF0GfHUQeJ",
    "id": 2
},
{
    "domain": ".facebook.com",
    "expirationDate": 1600174583.95853,
    "hostOnly": false,
    "httpOnly": true,
    "name": "fr",
    "path": "/",
    "sameSite": "no_restriction",
    "secure": true,
    "session": false,
    "storeId": "1",
    "value": "1x7OcfAwLxhxCJkN6.AWX-sqG0KdLci_c-1RQwk423gCs.Be6hLp.7o.AAA.0.0.Be6hL5.AWXNYlZR",
    "id": 3
},
{
    "domain": ".facebook.com",
    "expirationDate": 1655470589.958433,
    "hostOnly": false,
    "httpOnly": true,
    "name": "sb",
    "path": "/",
    "sameSite": "no_restriction",
    "secure": true,
    "session": false,
    "storeId": "1",
    "value": "6RLqXkq1-xMVRrnn11kZVdkV",
    "id": 4
},
{
    "domain": ".facebook.com",
    "expirationDate": 1593003385,
    "hostOnly": false,
    "httpOnly": false,
    "name": "wd",
    "path": "/",
    "sameSite": "no_restriction",
    "secure": true,
    "session": false,
    "storeId": "1",
    "value": "1538x797",
    "id": 5
},
{
    "domain": ".facebook.com",
    "expirationDate": 1623934586.958509,
    "hostOnly": false,
    "httpOnly": true,
    "name": "xs",
    "path": "/",
    "sameSite": "no_restriction",
    "secure": true,
    "session": false,
    "storeId": "1",
    "value": "23%3Af2ZHwIm8GHOR4A%3A2%3A1592398586%3A14135%3A14229",
    "id": 6
}
]</t>
      </text>
    </comment>
    <comment authorId="0" ref="I172">
      <text>
        <t xml:space="preserve">[
{
    "domain": ".facebook.com",
    "expirationDate": 1623935579.82395,
    "hostOnly": false,
    "httpOnly": false,
    "name": "c_user",
    "path": "/",
    "sameSite": "no_restriction",
    "secure": true,
    "session": false,
    "storeId": "1",
    "value": "100038936534503",
    "id": 1
},
{
    "domain": ".facebook.com",
    "expirationDate": 1655471559.246424,
    "hostOnly": false,
    "httpOnly": true,
    "name": "datr",
    "path": "/",
    "sameSite": "no_restriction",
    "secure": true,
    "session": false,
    "storeId": "1",
    "value": "whbqXo6PLZghfqmhhCSECVGj",
    "id": 2
},
{
    "domain": ".facebook.com",
    "expirationDate": 1600175576.823988,
    "hostOnly": false,
    "httpOnly": true,
    "name": "fr",
    "path": "/",
    "sameSite": "no_restriction",
    "secure": true,
    "session": false,
    "storeId": "1",
    "value": "1AsqzdTA3AkOvEUY3.AWWCtJr_MLbNmjlKJP7ApdOmrBA.Be6hbC.MG.AAA.0.0.Be6hba.AWVSdrLo",
    "id": 3
},
{
    "domain": ".facebook.com",
    "expirationDate": 1655471582.823895,
    "hostOnly": false,
    "httpOnly": true,
    "name": "sb",
    "path": "/",
    "sameSite": "no_restriction",
    "secure": true,
    "session": false,
    "storeId": "1",
    "value": "whbqXoiXoE8If7ingmEnSz-s",
    "id": 4
},
{
    "domain": ".facebook.com",
    "expirationDate": 1593004378,
    "hostOnly": false,
    "httpOnly": false,
    "name": "wd",
    "path": "/",
    "sameSite": "no_restriction",
    "secure": true,
    "session": false,
    "storeId": "1",
    "value": "1538x797",
    "id": 5
},
{
    "domain": ".facebook.com",
    "expirationDate": 1623935579.823969,
    "hostOnly": false,
    "httpOnly": true,
    "name": "xs",
    "path": "/",
    "sameSite": "no_restriction",
    "secure": true,
    "session": false,
    "storeId": "1",
    "value": "43%3AQL50uylO7uNrPA%3A2%3A1592399579%3A14135%3A14229",
    "id": 6
}
]</t>
      </text>
    </comment>
    <comment authorId="0" ref="I173">
      <text>
        <t xml:space="preserve">[
{
    "domain": ".facebook.com",
    "expirationDate": 1624108024.561706,
    "hostOnly": false,
    "httpOnly": false,
    "name": "c_user",
    "path": "/",
    "sameSite": "no_restriction",
    "secure": true,
    "session": false,
    "storeId": "1",
    "value": "100039344615858",
    "id": 1
},
{
    "domain": ".facebook.com",
    "expirationDate": 1655644027.56162,
    "hostOnly": false,
    "httpOnly": true,
    "name": "datr",
    "path": "/",
    "sameSite": "no_restriction",
    "secure": true,
    "session": false,
    "storeId": "1",
    "value": "V7jsXpYxdbwCIXld-d4fAGL0",
    "id": 2
},
{
    "domain": ".facebook.com",
    "expirationDate": 1600348021.561738,
    "hostOnly": false,
    "httpOnly": true,
    "name": "fr",
    "path": "/",
    "sameSite": "no_restriction",
    "secure": true,
    "session": false,
    "storeId": "1",
    "value": "11MZ2waM4EYcGDezb.AWVksR16tAHtwTantnH7GcNMVrg.Be7Lh4.8x.AAA.0.0.Be7Lh4.AWVD3tHv",
    "id": 3
},
{
    "domain": ".facebook.com",
    "expirationDate": 1655644027.561689,
    "hostOnly": false,
    "httpOnly": true,
    "name": "sb",
    "path": "/",
    "sameSite": "no_restriction",
    "secure": true,
    "session": false,
    "storeId": "1",
    "value": "eLjsXhayfdaNA-H-YuEPC_GR",
    "id": 4
},
{
    "domain": ".facebook.com",
    "expirationDate": 1624108024.561722,
    "hostOnly": false,
    "httpOnly": true,
    "name": "xs",
    "path": "/",
    "sameSite": "no_restriction",
    "secure": true,
    "session": false,
    "storeId": "1",
    "value": "48%3Ani3H4DKwbPph4w%3A2%3A1592572025%3A14135%3A14229",
    "id": 5
}
]</t>
      </text>
    </comment>
    <comment authorId="0" ref="I174">
      <text>
        <t xml:space="preserve">[
{
    "domain": ".facebook.com",
    "expirationDate": 1624109307.726797,
    "hostOnly": false,
    "httpOnly": false,
    "name": "c_user",
    "path": "/",
    "sameSite": "no_restriction",
    "secure": true,
    "session": false,
    "storeId": "1",
    "value": "100039369604285",
    "id": 1
},
{
    "domain": ".facebook.com",
    "expirationDate": 1655645310.726713,
    "hostOnly": false,
    "httpOnly": true,
    "name": "datr",
    "path": "/",
    "sameSite": "no_restriction",
    "secure": true,
    "session": false,
    "storeId": "1",
    "value": "Y73sXlye1c9nhArzdyn2I7LP",
    "id": 2
},
{
    "domain": ".facebook.com",
    "expirationDate": 1600349304.726828,
    "hostOnly": false,
    "httpOnly": true,
    "name": "fr",
    "path": "/",
    "sameSite": "no_restriction",
    "secure": true,
    "session": false,
    "storeId": "1",
    "value": "12kyGIW4X8KZ3dwKG.AWVOY-sJzaoOvreJmSmioH7B6_I.Be7L18.7W.AAA.0.0.Be7L18.AWWTEs7m",
    "id": 3
},
{
    "domain": ".facebook.com",
    "expirationDate": 1655645310.72678,
    "hostOnly": false,
    "httpOnly": true,
    "name": "sb",
    "path": "/",
    "sameSite": "no_restriction",
    "secure": true,
    "session": false,
    "storeId": "1",
    "value": "fL3sXnKGzVkPngIqTeklT8Cy",
    "id": 4
},
{
    "domain": ".facebook.com",
    "expirationDate": 1624109307.726812,
    "hostOnly": false,
    "httpOnly": true,
    "name": "xs",
    "path": "/",
    "sameSite": "no_restriction",
    "secure": true,
    "session": false,
    "storeId": "1",
    "value": "39%3AUgj3ksrXSYKPpQ%3A2%3A1592573309%3A14135%3A14229",
    "id": 5
}
]</t>
      </text>
    </comment>
    <comment authorId="0" ref="I175">
      <text>
        <t xml:space="preserve">[
{
    "domain": ".facebook.com",
    "expirationDate": 1624110083.936492,
    "hostOnly": false,
    "httpOnly": false,
    "name": "c_user",
    "path": "/",
    "sameSite": "no_restriction",
    "secure": true,
    "session": false,
    "storeId": "1",
    "value": "100039099231240",
    "id": 1
},
{
    "domain": ".facebook.com",
    "expirationDate": 1655646087.936403,
    "hostOnly": false,
    "httpOnly": true,
    "name": "datr",
    "path": "/",
    "sameSite": "no_restriction",
    "secure": true,
    "session": false,
    "storeId": "1",
    "value": "bsDsXqDX_-XWH4JzBI5nOBBx",
    "id": 2
},
{
    "domain": ".facebook.com",
    "expirationDate": 1600350079.936524,
    "hostOnly": false,
    "httpOnly": true,
    "name": "fr",
    "path": "/",
    "sameSite": "no_restriction",
    "secure": true,
    "session": false,
    "storeId": "1",
    "value": "1N7g2zSp8xLXQ1Gxj.AWUIdRLvqj1exjeeHr6U2RjL91Q.Be7MCE.Ka.AAA.0.0.Be7MCE.AWVmzxaw",
    "id": 3
},
{
    "domain": ".facebook.com",
    "expirationDate": 1655646087.936475,
    "hostOnly": false,
    "httpOnly": true,
    "name": "sb",
    "path": "/",
    "sameSite": "no_restriction",
    "secure": true,
    "session": false,
    "storeId": "1",
    "value": "hMDsXtiJgJdejYQkAN8LIaV9",
    "id": 4
},
{
    "domain": ".facebook.com",
    "expirationDate": 1624110083.936507,
    "hostOnly": false,
    "httpOnly": true,
    "name": "xs",
    "path": "/",
    "sameSite": "no_restriction",
    "secure": true,
    "session": false,
    "storeId": "1",
    "value": "6%3AvaureIc7eo3Uuw%3A2%3A1592574085%3A14135%3A14229",
    "id": 5
}
]</t>
      </text>
    </comment>
    <comment authorId="0" ref="I176">
      <text>
        <t xml:space="preserve">[
{
    "domain": ".facebook.com",
    "expirationDate": 1624118280.860386,
    "hostOnly": false,
    "httpOnly": false,
    "name": "c_user",
    "path": "/",
    "sameSite": "no_restriction",
    "secure": true,
    "session": false,
    "storeId": "1",
    "value": "100039330788470",
    "id": 1
},
{
    "domain": ".facebook.com",
    "expirationDate": 1655654283.860238,
    "hostOnly": false,
    "httpOnly": true,
    "name": "datr",
    "path": "/",
    "sameSite": "no_restriction",
    "secure": true,
    "session": false,
    "storeId": "1",
    "value": "cODsXtKZkaziRurj6m-RrRb-",
    "id": 2
},
{
    "domain": ".facebook.com",
    "expirationDate": 1600358277.860422,
    "hostOnly": false,
    "httpOnly": true,
    "name": "fr",
    "path": "/",
    "sameSite": "no_restriction",
    "secure": true,
    "session": false,
    "storeId": "1",
    "value": "1WbTyIccGCPklbFqZ.AWXAKItRreDMVUPfXCh6RZ9XDSk.Be7OCI.9Z.AAA.0.0.Be7OCI.AWWWP6YI",
    "id": 3
},
{
    "domain": ".facebook.com",
    "expirationDate": 1655654283.860309,
    "hostOnly": false,
    "httpOnly": true,
    "name": "sb",
    "path": "/",
    "sameSite": "no_restriction",
    "secure": true,
    "session": false,
    "storeId": "1",
    "value": "iODsXmU84nvSthNOGk_PR4mu",
    "id": 4
},
{
    "domain": ".facebook.com",
    "expirationDate": 1624118280.860404,
    "hostOnly": false,
    "httpOnly": true,
    "name": "xs",
    "path": "/",
    "sameSite": "no_restriction",
    "secure": true,
    "session": false,
    "storeId": "1",
    "value": "50%3AJiL5Er4LTUiJWA%3A2%3A1592582281%3A14135%3A14229",
    "id": 5
}
]</t>
      </text>
    </comment>
    <comment authorId="0" ref="I177">
      <text>
        <t xml:space="preserve">[
{
    "domain": ".facebook.com",
    "expirationDate": 1624119536.108897,
    "hostOnly": false,
    "httpOnly": false,
    "name": "c_user",
    "path": "/",
    "sameSite": "no_restriction",
    "secure": true,
    "session": false,
    "storeId": "1",
    "value": "100039119300532",
    "id": 1
},
{
    "domain": ".facebook.com",
    "expirationDate": 1655655539.108799,
    "hostOnly": false,
    "httpOnly": true,
    "name": "datr",
    "path": "/",
    "sameSite": "no_restriction",
    "secure": true,
    "session": false,
    "storeId": "1",
    "value": "XuXsXritKDxBaN0riPFqCFgs",
    "id": 2
},
{
    "domain": ".facebook.com",
    "expirationDate": 1600359533.10893,
    "hostOnly": false,
    "httpOnly": true,
    "name": "fr",
    "path": "/",
    "sameSite": "no_restriction",
    "secure": true,
    "session": false,
    "storeId": "1",
    "value": "10vjVKC1I5IrI5TNa.AWW-w9gyHt-ILMgM_sBjCb1O1RA.Be7OVw.gv.AAA.0.0.Be7OVw.AWWlvom9",
    "id": 3
},
{
    "domain": ".facebook.com",
    "expirationDate": 1655655539.108869,
    "hostOnly": false,
    "httpOnly": true,
    "name": "sb",
    "path": "/",
    "sameSite": "no_restriction",
    "secure": true,
    "session": false,
    "storeId": "1",
    "value": "cOXsXiQ-oJB484DtAYTEie0V",
    "id": 4
},
{
    "domain": ".facebook.com",
    "expirationDate": 1624119536.108913,
    "hostOnly": false,
    "httpOnly": true,
    "name": "xs",
    "path": "/",
    "sameSite": "no_restriction",
    "secure": true,
    "session": false,
    "storeId": "1",
    "value": "9%3Ac9nUE8_n1RK3dQ%3A2%3A1592583536%3A14135%3A14229",
    "id": 5
}
]</t>
      </text>
    </comment>
    <comment authorId="0" ref="I178">
      <text>
        <t xml:space="preserve">[
{
    "domain": ".facebook.com",
    "hostOnly": false,
    "httpOnly": false,
    "name": "act",
    "path": "/",
    "sameSite": "lax",
    "secure": true,
    "session": true,
    "storeId": "1",
    "value": "1592585065271%2F13",
    "id": 1
},
{
    "domain": ".facebook.com",
    "expirationDate": 1624120636.22891,
    "hostOnly": false,
    "httpOnly": false,
    "name": "c_user",
    "path": "/",
    "sameSite": "no_restriction",
    "secure": true,
    "session": false,
    "storeId": "1",
    "value": "100039348307628",
    "id": 2
},
{
    "domain": ".facebook.com",
    "expirationDate": 1655656638.228793,
    "hostOnly": false,
    "httpOnly": true,
    "name": "datr",
    "path": "/",
    "sameSite": "no_restriction",
    "secure": true,
    "session": false,
    "storeId": "1",
    "value": "qOnsXjQb6eW4CDxZoWtK6rye",
    "id": 3
},
{
    "domain": ".facebook.com",
    "expirationDate": 1600360634.228945,
    "hostOnly": false,
    "httpOnly": true,
    "name": "fr",
    "path": "/",
    "sameSite": "no_restriction",
    "secure": true,
    "session": false,
    "storeId": "1",
    "value": "1QdMFe0RCCGyIl4xs.AWWbQMkiaujShN7Mg2XmvlYJGxM.Be7Om8.h9.AAA.0.0.Be7Om8.AWV885yA",
    "id": 4
},
{
    "domain": ".facebook.com",
    "hostOnly": false,
    "httpOnly": false,
    "name": "presence",
    "path": "/",
    "sameSite": "no_restriction",
    "secure": true,
    "session": true,
    "storeId": "1",
    "value": "EDvF3EtimeF1592584773EuserFA21B39348307628A2EstateFDutF1592584773128CEchF_7bCC",
    "id": 5
},
{
    "domain": ".facebook.com",
    "expirationDate": 1655656638.228893,
    "hostOnly": false,
    "httpOnly": true,
    "name": "sb",
    "path": "/",
    "sameSite": "no_restriction",
    "secure": true,
    "session": false,
    "storeId": "1",
    "value": "vOnsXnNDEo9AiENxdrZ7DP4D",
    "id": 6
},
{
    "domain": ".facebook.com",
    "expirationDate": 1592674638.390023,
    "hostOnly": false,
    "httpOnly": true,
    "name": "spin",
    "path": "/",
    "sameSite": "no_restriction",
    "secure": true,
    "session": false,
    "storeId": "1",
    "value": "r.1002270127_b.trunk_t.1592584637_s.1_v.2_",
    "id": 7
},
{
    "domain": ".facebook.com",
    "expirationDate": 1593189854,
    "hostOnly": false,
    "httpOnly": false,
    "name": "wd",
    "path": "/",
    "sameSite": "no_restriction",
    "secure": true,
    "session": false,
    "storeId": "1",
    "value": "1538x797",
    "id": 8
},
{
    "domain": ".facebook.com",
    "expirationDate": 1624120636.228929,
    "hostOnly": false,
    "httpOnly": true,
    "name": "xs",
    "path": "/",
    "sameSite": "no_restriction",
    "secure": true,
    "session": false,
    "storeId": "1",
    "value": "33%3AHfC6VnjOwYCv6A%3A2%3A1592584636%3A14135%3A14229",
    "id": 9
}
]</t>
      </text>
    </comment>
    <comment authorId="0" ref="I179">
      <text>
        <t xml:space="preserve">[
{
    "domain": ".facebook.com",
    "expirationDate": 1624121199.194478,
    "hostOnly": false,
    "httpOnly": false,
    "name": "c_user",
    "path": "/",
    "sameSite": "no_restriction",
    "secure": true,
    "session": false,
    "storeId": "1",
    "value": "100039181516610",
    "id": 1
},
{
    "domain": ".facebook.com",
    "expirationDate": 1655657202.194393,
    "hostOnly": false,
    "httpOnly": true,
    "name": "datr",
    "path": "/",
    "sameSite": "no_restriction",
    "secure": true,
    "session": false,
    "storeId": "1",
    "value": "sevsXpfrVTIddVPtNAzt5c59",
    "id": 2
},
{
    "domain": ".facebook.com",
    "expirationDate": 1600361196.194509,
    "hostOnly": false,
    "httpOnly": true,
    "name": "fr",
    "path": "/",
    "sameSite": "no_restriction",
    "secure": true,
    "session": false,
    "storeId": "1",
    "value": "1NiDTTDwAxIYZQUw7.AWVPUuX8hQvxVPRtZIz_Iy9nXVM.Be7Ovv.xc.AAA.0.0.Be7Ovv.AWVQY6nr",
    "id": 3
},
{
    "domain": ".facebook.com",
    "expirationDate": 1655657202.19446,
    "hostOnly": false,
    "httpOnly": true,
    "name": "sb",
    "path": "/",
    "sameSite": "no_restriction",
    "secure": true,
    "session": false,
    "storeId": "1",
    "value": "7-vsXonoGFpV9NI1om5WJpts",
    "id": 4
},
{
    "domain": ".facebook.com",
    "expirationDate": 1624121199.194493,
    "hostOnly": false,
    "httpOnly": true,
    "name": "xs",
    "path": "/",
    "sameSite": "no_restriction",
    "secure": true,
    "session": false,
    "storeId": "1",
    "value": "30%3AFMMYrAEZX1jnGw%3A2%3A1592585200%3A18337%3A14229",
    "id": 5
}
]</t>
      </text>
    </comment>
    <comment authorId="0" ref="I180">
      <text>
        <t xml:space="preserve">[
{
    "domain": ".facebook.com",
    "hostOnly": false,
    "httpOnly": false,
    "name": "act",
    "path": "/",
    "sameSite": "lax",
    "secure": true,
    "session": true,
    "storeId": "1",
    "value": "1592587885663%2F2",
    "id": 1
},
{
    "domain": ".facebook.com",
    "expirationDate": 1624122680.492781,
    "hostOnly": false,
    "httpOnly": false,
    "name": "c_user",
    "path": "/",
    "sameSite": "no_restriction",
    "secure": true,
    "session": false,
    "storeId": "1",
    "value": "100039342338099",
    "id": 2
},
{
    "domain": ".facebook.com",
    "expirationDate": 1655658682.492696,
    "hostOnly": false,
    "httpOnly": true,
    "name": "datr",
    "path": "/",
    "sameSite": "no_restriction",
    "secure": true,
    "session": false,
    "storeId": "1",
    "value": "pfHsXrnyExPnVDqh6QWAskk9",
    "id": 3
},
{
    "domain": ".facebook.com",
    "expirationDate": 1600362678.492813,
    "hostOnly": false,
    "httpOnly": true,
    "name": "fr",
    "path": "/",
    "sameSite": "no_restriction",
    "secure": true,
    "session": false,
    "storeId": "1",
    "value": "1MBBupE50GWKxjLlO.AWWKaEjB8A6t6nmwlyUrB-ViqhQ.Be7PG4.sW.AAA.0.0.Be7PG4.AWXxRMy6",
    "id": 4
},
{
    "domain": ".facebook.com",
    "hostOnly": false,
    "httpOnly": false,
    "name": "presence",
    "path": "/",
    "sameSite": "no_restriction",
    "secure": true,
    "session": true,
    "storeId": "1",
    "value": "EDvF3EtimeF1592587862EuserFA21B39342338099A2EstateFDutF1592587862623CEchF_7bCC",
    "id": 5
},
{
    "domain": ".facebook.com",
    "expirationDate": 1655658682.492763,
    "hostOnly": false,
    "httpOnly": true,
    "name": "sb",
    "path": "/",
    "sameSite": "no_restriction",
    "secure": true,
    "session": false,
    "storeId": "1",
    "value": "uPHsXthx7bi46Vm5r6NHMaT0",
    "id": 6
},
{
    "domain": ".facebook.com",
    "expirationDate": 1592676682.663809,
    "hostOnly": false,
    "httpOnly": true,
    "name": "spin",
    "path": "/",
    "sameSite": "no_restriction",
    "secure": true,
    "session": false,
    "storeId": "1",
    "value": "r.1002270272_b.trunk_t.1592586681_s.1_v.2_",
    "id": 7
},
{
    "domain": ".facebook.com",
    "expirationDate": 1593192662,
    "hostOnly": false,
    "httpOnly": false,
    "name": "wd",
    "path": "/",
    "sameSite": "no_restriction",
    "secure": true,
    "session": false,
    "storeId": "1",
    "value": "1538x797",
    "id": 8
},
{
    "domain": ".facebook.com",
    "expirationDate": 1624122680.492797,
    "hostOnly": false,
    "httpOnly": true,
    "name": "xs",
    "path": "/",
    "sameSite": "no_restriction",
    "secure": true,
    "session": false,
    "storeId": "1",
    "value": "12%3ANiGS5HLGHoLLxg%3A2%3A1592586680%3A14135%3A14229",
    "id": 9
}
]</t>
      </text>
    </comment>
    <comment authorId="0" ref="I181">
      <text>
        <t xml:space="preserve">[
{
    "domain": ".facebook.com",
    "hostOnly": false,
    "httpOnly": false,
    "name": "act",
    "path": "/",
    "sameSite": "lax",
    "secure": true,
    "session": true,
    "storeId": "1",
    "value": "1592989748745%2F7",
    "id": 1
},
{
    "domain": ".facebook.com",
    "expirationDate": 1624525473.768852,
    "hostOnly": false,
    "httpOnly": false,
    "name": "c_user",
    "path": "/",
    "sameSite": "no_restriction",
    "secure": true,
    "session": false,
    "storeId": "1",
    "value": "100039205336521",
    "id": 2
},
{
    "domain": ".facebook.com",
    "expirationDate": 1656061471.120305,
    "hostOnly": false,
    "httpOnly": true,
    "name": "datr",
    "path": "/",
    "sameSite": "no_restriction",
    "secure": true,
    "session": false,
    "storeId": "1",
    "value": "ChfzXrzKYVGL3vF9VOFTgfs1",
    "id": 3
},
{
    "domain": ".facebook.com",
    "expirationDate": 1600765472.768885,
    "hostOnly": false,
    "httpOnly": true,
    "name": "fr",
    "path": "/",
    "sameSite": "no_restriction",
    "secure": true,
    "session": false,
    "storeId": "1",
    "value": "1h2BFeEVmtxUUHsJJ.AWXGRIZjb-jF9qJDzI6NDEdGcmM.Be8xch.YD.AAA.0.0.Be8xch.AWWvyCTR",
    "id": 4
},
{
    "domain": ".facebook.com",
    "hostOnly": false,
    "httpOnly": false,
    "name": "presence",
    "path": "/",
    "sameSite": "no_restriction",
    "secure": true,
    "session": true,
    "storeId": "1",
    "value": "EDvF3EtimeF1592989544EuserFA21B39205336521A2EstateFDutF1592989544582CEchF_7bCC",
    "id": 5
},
{
    "domain": ".facebook.com",
    "expirationDate": 1656061474.768804,
    "hostOnly": false,
    "httpOnly": true,
    "name": "sb",
    "path": "/",
    "sameSite": "no_restriction",
    "secure": true,
    "session": false,
    "storeId": "1",
    "value": "IRfzXmQTnoyLtI75UTK5KGSI",
    "id": 6
},
{
    "domain": ".facebook.com",
    "expirationDate": 1593079474.977944,
    "hostOnly": false,
    "httpOnly": true,
    "name": "spin",
    "path": "/",
    "sameSite": "no_restriction",
    "secure": true,
    "session": false,
    "storeId": "1",
    "value": "r.1002285996_b.trunk_t.1592989473_s.1_v.2_",
    "id": 7
},
{
    "domain": ".facebook.com",
    "expirationDate": 1593594547,
    "hostOnly": false,
    "httpOnly": false,
    "name": "wd",
    "path": "/",
    "sameSite": "no_restriction",
    "secure": true,
    "session": false,
    "storeId": "1",
    "value": "1538x797",
    "id": 8
},
{
    "domain": ".facebook.com",
    "expirationDate": 1624525473.76887,
    "hostOnly": false,
    "httpOnly": true,
    "name": "xs",
    "path": "/",
    "sameSite": "no_restriction",
    "secure": true,
    "session": false,
    "storeId": "1",
    "value": "12%3AuzO1sQY2plvujA%3A2%3A1592989473%3A14135%3A14229",
    "id": 9
}
]</t>
      </text>
    </comment>
    <comment authorId="0" ref="I182">
      <text>
        <t xml:space="preserve">[
{
    "domain": ".facebook.com",
    "expirationDate": 1624525899.736678,
    "hostOnly": false,
    "httpOnly": false,
    "name": "c_user",
    "path": "/",
    "sameSite": "no_restriction",
    "secure": true,
    "session": false,
    "storeId": "1",
    "value": "100039198257045",
    "id": 1
},
{
    "domain": ".facebook.com",
    "expirationDate": 1656061901.736591,
    "hostOnly": false,
    "httpOnly": true,
    "name": "datr",
    "path": "/",
    "sameSite": "no_restriction",
    "secure": true,
    "session": false,
    "storeId": "1",
    "value": "uBjzXs_Bqpvvn-iXirEtolIL",
    "id": 2
},
{
    "domain": ".facebook.com",
    "expirationDate": 1600765897.73671,
    "hostOnly": false,
    "httpOnly": true,
    "name": "fr",
    "path": "/",
    "sameSite": "no_restriction",
    "secure": true,
    "session": false,
    "storeId": "1",
    "value": "1OGNqTv1aYBwUvQx3.AWUoNIPYqbSEHoni-54FsWZb5c8.Be8xjL.oy.AAA.0.0.Be8xjL.AWWzdE17",
    "id": 3
},
{
    "domain": ".facebook.com",
    "expirationDate": 1656061901.736661,
    "hostOnly": false,
    "httpOnly": true,
    "name": "sb",
    "path": "/",
    "sameSite": "no_restriction",
    "secure": true,
    "session": false,
    "storeId": "1",
    "value": "yxjzXpGbOFUyK4ffVI4IzJQ-",
    "id": 4
},
{
    "domain": ".facebook.com",
    "expirationDate": 1624525899.736693,
    "hostOnly": false,
    "httpOnly": true,
    "name": "xs",
    "path": "/",
    "sameSite": "no_restriction",
    "secure": true,
    "session": false,
    "storeId": "1",
    "value": "12%3ArZt_SKy5QAsfRw%3A2%3A1592989900%3A14135%3A14229",
    "id": 5
}
]</t>
      </text>
    </comment>
    <comment authorId="0" ref="I183">
      <text>
        <t xml:space="preserve">[
{
    "domain": ".facebook.com",
    "expirationDate": 1624526091.092855,
    "hostOnly": false,
    "httpOnly": false,
    "name": "c_user",
    "path": "/",
    "sameSite": "no_restriction",
    "secure": true,
    "session": false,
    "storeId": "1",
    "value": "100039526260130",
    "id": 1
},
{
    "domain": ".facebook.com",
    "expirationDate": 1656062094.092764,
    "hostOnly": false,
    "httpOnly": true,
    "name": "datr",
    "path": "/",
    "sameSite": "no_restriction",
    "secure": true,
    "session": false,
    "storeId": "1",
    "value": "fBnzXusyKEdI9551UWcam4Qt",
    "id": 2
},
{
    "domain": ".facebook.com",
    "expirationDate": 1600766088.092885,
    "hostOnly": false,
    "httpOnly": true,
    "name": "fr",
    "path": "/",
    "sameSite": "no_restriction",
    "secure": true,
    "session": false,
    "storeId": "1",
    "value": "1FAS2nlyphYTQhEWj.AWXseruyn-D0Cpo56gxKHjPyq1A.Be8xmK.LL.AAA.0.0.Be8xmK.AWWXnsys",
    "id": 3
},
{
    "domain": ".facebook.com",
    "expirationDate": 1656062094.092838,
    "hostOnly": false,
    "httpOnly": true,
    "name": "sb",
    "path": "/",
    "sameSite": "no_restriction",
    "secure": true,
    "session": false,
    "storeId": "1",
    "value": "ihnzXkLZPqprQW6RpEOuSK4V",
    "id": 4
},
{
    "domain": ".facebook.com",
    "expirationDate": 1624526091.09287,
    "hostOnly": false,
    "httpOnly": true,
    "name": "xs",
    "path": "/",
    "sameSite": "no_restriction",
    "secure": true,
    "session": false,
    "storeId": "1",
    "value": "4%3AZCk52eqyHXnYfQ%3A2%3A1592990091%3A14135%3A14229",
    "id": 5
}
]</t>
      </text>
    </comment>
    <comment authorId="0" ref="I184">
      <text>
        <t xml:space="preserve">[
{
    "domain": ".facebook.com",
    "expirationDate": 1621092654.996415,
    "hostOnly": false,
    "httpOnly": false,
    "name": "c_user",
    "path": "/",
    "sameSite": "no_restriction",
    "secure": true,
    "session": false,
    "storeId": "1",
    "value": "100039102802969",
    "id": 1
},
{
    "domain": ".facebook.com",
    "expirationDate": 1652628652.31722,
    "hostOnly": false,
    "httpOnly": true,
    "name": "datr",
    "path": "/",
    "sameSite": "no_restriction",
    "secure": true,
    "session": false,
    "storeId": "1",
    "value": "m7W-XhoYMBvjNIKML2yN7jgc",
    "id": 2
},
{
    "domain": ".facebook.com",
    "expirationDate": 1597332651.996519,
    "hostOnly": false,
    "httpOnly": true,
    "name": "fr",
    "path": "/",
    "sameSite": "no_restriction",
    "secure": true,
    "session": false,
    "storeId": "1",
    "value": "3isllGVrQJpLcPlZy.AWUkY2gVNxxaYeMW67aos-84EeY.BevrWu.IS.AAA.0.0.BevrWu.AWW-A-kF",
    "id": 3
},
{
    "domain": ".facebook.com",
    "expirationDate": 1652628657.996312,
    "hostOnly": false,
    "httpOnly": true,
    "name": "sb",
    "path": "/",
    "sameSite": "no_restriction",
    "secure": true,
    "session": false,
    "storeId": "1",
    "value": "rrW-Xhw7aD-UE6xx-jz7sDTf",
    "id": 4
},
{
    "domain": ".facebook.com",
    "expirationDate": 1621092654.996469,
    "hostOnly": false,
    "httpOnly": true,
    "name": "xs",
    "path": "/",
    "sameSite": "no_restriction",
    "secure": true,
    "session": false,
    "storeId": "1",
    "value": "5%3A_dxt59-GcBI6nA%3A2%3A1589556654%3A14135%3A14229",
    "id": 5
}
]</t>
      </text>
    </comment>
    <comment authorId="0" ref="I185">
      <text>
        <t xml:space="preserve">[
{
    "domain": ".facebook.com",
    "expirationDate": 1624526791,
    "hostOnly": false,
    "httpOnly": false,
    "name": "c_user",
    "path": "/",
    "sameSite": "no_restriction",
    "secure": true,
    "session": false,
    "storeId": "1",
    "value": "100039161389912",
    "id": 1
},
{
    "domain": ".facebook.com",
    "expirationDate": 1656062793,
    "hostOnly": false,
    "httpOnly": true,
    "name": "datr",
    "path": "/",
    "sameSite": "no_restriction",
    "secure": true,
    "session": false,
    "storeId": "1",
    "value": "OBzzXqJC9shgCpweXkMJZsPW",
    "id": 2
},
{
    "domain": ".facebook.com",
    "expirationDate": 1600766789,
    "hostOnly": false,
    "httpOnly": true,
    "name": "fr",
    "path": "/",
    "sameSite": "no_restriction",
    "secure": true,
    "session": false,
    "storeId": "1",
    "value": "1F6VY5fqnpSf9CDxj.AWXUuDoVrdCyBxXXx9pMtFJTK4w.Be8xxH.VP.AAA.0.0.Be8xxH.AWXWaz9p",
    "id": 3
},
{
    "domain": ".facebook.com",
    "expirationDate": 1656062793,
    "hostOnly": false,
    "httpOnly": true,
    "name": "sb",
    "path": "/",
    "sameSite": "no_restriction",
    "secure": true,
    "session": false,
    "storeId": "1",
    "value": "RxzzXmg_Y_D_za5g3eWM8M1k",
    "id": 4
},
{
    "domain": ".facebook.com",
    "expirationDate": 1624526791,
    "hostOnly": false,
    "httpOnly": true,
    "name": "xs",
    "path": "/",
    "sameSite": "no_restriction",
    "secure": true,
    "session": false,
    "storeId": "1",
    "value": "37%3AQhYtaoK1vlRjcg%3A2%3A1592990791%3A14135%3A14229",
    "id": 5
}
]</t>
      </text>
    </comment>
    <comment authorId="0" ref="I186">
      <text>
        <t xml:space="preserve">[
{
    "domain": ".facebook.com",
    "hostOnly": false,
    "httpOnly": false,
    "name": "act",
    "path": "/",
    "sameSite": "lax",
    "secure": true,
    "session": true,
    "storeId": "1",
    "value": "1589565986230%2F45",
    "id": 1
},
{
    "domain": ".facebook.com",
    "expirationDate": 1621101390.54951,
    "hostOnly": false,
    "httpOnly": false,
    "name": "c_user",
    "path": "/",
    "sameSite": "no_restriction",
    "secure": true,
    "session": false,
    "storeId": "1",
    "value": "100039255044654",
    "id": 2
},
{
    "domain": ".facebook.com",
    "expirationDate": 1652637393.549374,
    "hostOnly": false,
    "httpOnly": true,
    "name": "datr",
    "path": "/",
    "sameSite": "no_restriction",
    "secure": true,
    "session": false,
    "storeId": "1",
    "value": "qNe-XrdRht4C2a8af8n_f-Xh",
    "id": 3
},
{
    "domain": ".facebook.com",
    "expirationDate": 1597341387.549569,
    "hostOnly": false,
    "httpOnly": true,
    "name": "fr",
    "path": "/",
    "sameSite": "no_restriction",
    "secure": true,
    "session": false,
    "storeId": "1",
    "value": "3obK1ZQJDIcF3BwEl.AWXwwjXG5DbreADBH8ZL9YVkaTs.BevtfN.5D.AAA.0.0.BevtfN.AWUobLpi",
    "id": 4
},
{
    "domain": ".facebook.com",
    "hostOnly": false,
    "httpOnly": false,
    "name": "presence",
    "path": "/",
    "sameSite": "no_restriction",
    "secure": true,
    "session": true,
    "storeId": "1",
    "value": "EDvF3EtimeF1589565568EuserFA21B39255044654A2EstateFDt3F_5b_5dElm3FnullEutc3F1589565568959G589565568989CEchF_7bCC",
    "id": 5
},
{
    "domain": ".facebook.com",
    "expirationDate": 1652637393.549478,
    "hostOnly": false,
    "httpOnly": true,
    "name": "sb",
    "path": "/",
    "sameSite": "no_restriction",
    "secure": true,
    "session": false,
    "storeId": "1",
    "value": "zde-XrqwLmuPAoov8zJgaWnz",
    "id": 6
},
{
    "domain": ".facebook.com",
    "expirationDate": 1589655393.753806,
    "hostOnly": false,
    "httpOnly": true,
    "name": "spin",
    "path": "/",
    "sameSite": "no_restriction",
    "secure": true,
    "session": false,
    "storeId": "1",
    "value": "r.1002132105_b.trunk_t.1589565392_s.1_v.2_",
    "id": 7
},
{
    "domain": ".facebook.com",
    "expirationDate": 1590170792,
    "hostOnly": false,
    "httpOnly": false,
    "name": "wd",
    "path": "/",
    "sameSite": "no_restriction",
    "secure": true,
    "session": false,
    "storeId": "1",
    "value": "1538x797",
    "id": 8
},
{
    "domain": ".facebook.com",
    "expirationDate": 1621101390.549538,
    "hostOnly": false,
    "httpOnly": true,
    "name": "xs",
    "path": "/",
    "sameSite": "no_restriction",
    "secure": true,
    "session": false,
    "storeId": "1",
    "value": "29%3AAsw461rqRQvSKQ%3A2%3A1589565390%3A14135%3A14229",
    "id": 9
}
]</t>
      </text>
    </comment>
    <comment authorId="0" ref="I187">
      <text>
        <t xml:space="preserve">[
{
    "domain": ".facebook.com",
    "expirationDate": 1624532287.35988,
    "hostOnly": false,
    "httpOnly": false,
    "name": "c_user",
    "path": "/",
    "sameSite": "no_restriction",
    "secure": true,
    "session": false,
    "storeId": "1",
    "value": "100039492782265",
    "id": 1
},
{
    "domain": ".facebook.com",
    "expirationDate": 1656068290.359764,
    "hostOnly": false,
    "httpOnly": true,
    "name": "datr",
    "path": "/",
    "sameSite": "no_restriction",
    "secure": true,
    "session": false,
    "storeId": "1",
    "value": "kzHzXusFM3BVeoF1CeyHFVI4",
    "id": 2
},
{
    "domain": ".facebook.com",
    "expirationDate": 1600772284.359927,
    "hostOnly": false,
    "httpOnly": true,
    "name": "fr",
    "path": "/",
    "sameSite": "no_restriction",
    "secure": true,
    "session": false,
    "storeId": "1",
    "value": "1NAE3ALOWnR1CBylA.AWXptwMPEZt9720d0Fm3goQXG4Q.Be8zG_.41.AAA.0.0.Be8zG_.AWUfsz_-",
    "id": 3
},
{
    "domain": ".facebook.com",
    "expirationDate": 1656068290.359853,
    "hostOnly": false,
    "httpOnly": true,
    "name": "sb",
    "path": "/",
    "sameSite": "no_restriction",
    "secure": true,
    "session": false,
    "storeId": "1",
    "value": "vzHzXqSKUi5AJNexGOwVwikK",
    "id": 4
},
{
    "domain": ".facebook.com",
    "expirationDate": 1624532287.359903,
    "hostOnly": false,
    "httpOnly": true,
    "name": "xs",
    "path": "/",
    "sameSite": "no_restriction",
    "secure": true,
    "session": false,
    "storeId": "1",
    "value": "29%3A7IP4i59qwcIanQ%3A2%3A1592996288%3A14135%3A14229",
    "id": 5
}
]</t>
      </text>
    </comment>
    <comment authorId="0" ref="I188">
      <text>
        <t xml:space="preserve">[
{
    "domain": ".facebook.com",
    "expirationDate": 1624532536.062283,
    "hostOnly": false,
    "httpOnly": false,
    "name": "c_user",
    "path": "/",
    "sameSite": "no_restriction",
    "secure": true,
    "session": false,
    "storeId": "1",
    "value": "100039406900363",
    "id": 1
},
{
    "domain": ".facebook.com",
    "expirationDate": 1656068533.911837,
    "hostOnly": false,
    "httpOnly": true,
    "name": "datr",
    "path": "/",
    "sameSite": "no_restriction",
    "secure": true,
    "session": false,
    "storeId": "1",
    "value": "pjLzXuapFudUTB0NM9yOPAfR",
    "id": 2
},
{
    "domain": ".facebook.com",
    "expirationDate": 1600772534.062353,
    "hostOnly": false,
    "httpOnly": true,
    "name": "fr",
    "path": "/",
    "sameSite": "no_restriction",
    "secure": true,
    "session": false,
    "storeId": "1",
    "value": "1P5qrEqQQNyo3NDIK.AWWHAq2zhXqUHTdIZejMLLH_tq4.Be8zK3.gs.AAA.0.0.Be8zK3.AWVm7JvN",
    "id": 3
},
{
    "domain": ".facebook.com",
    "expirationDate": 1656068538.062208,
    "hostOnly": false,
    "httpOnly": true,
    "name": "sb",
    "path": "/",
    "sameSite": "no_restriction",
    "secure": true,
    "session": false,
    "storeId": "1",
    "value": "tzLzXkvhorhpCBXLdpr4ovB5",
    "id": 4
},
{
    "domain": ".facebook.com",
    "expirationDate": 1624532536.062319,
    "hostOnly": false,
    "httpOnly": true,
    "name": "xs",
    "path": "/",
    "sameSite": "no_restriction",
    "secure": true,
    "session": false,
    "storeId": "1",
    "value": "36%3A6zIPBc_Euc9Y7A%3A2%3A1592996535%3A14135%3A14229",
    "id": 5
}
]</t>
      </text>
    </comment>
    <comment authorId="0" ref="I189">
      <text>
        <t xml:space="preserve">[
{
    "domain": ".facebook.com",
    "hostOnly": false,
    "httpOnly": false,
    "name": "act",
    "path": "/",
    "sameSite": "lax",
    "secure": true,
    "session": true,
    "storeId": "1",
    "value": "1592997029969%2F0",
    "id": 1
},
{
    "domain": ".facebook.com",
    "expirationDate": 1624532790.303809,
    "hostOnly": false,
    "httpOnly": false,
    "name": "c_user",
    "path": "/",
    "sameSite": "no_restriction",
    "secure": true,
    "session": false,
    "storeId": "1",
    "value": "100039552152644",
    "id": 2
},
{
    "domain": ".facebook.com",
    "expirationDate": 1656068793.303667,
    "hostOnly": false,
    "httpOnly": true,
    "name": "datr",
    "path": "/",
    "sameSite": "no_restriction",
    "secure": true,
    "session": false,
    "storeId": "1",
    "value": "jTPzXkGAHKQui49MB8iYt0s1",
    "id": 3
},
{
    "domain": ".facebook.com",
    "expirationDate": 1600772787.303872,
    "hostOnly": false,
    "httpOnly": true,
    "name": "fr",
    "path": "/",
    "sameSite": "no_restriction",
    "secure": true,
    "session": false,
    "storeId": "1",
    "value": "1iZd2Dw46483OKmyI.AWXyMeV46DwkFaKeu-Gc7nj0yaA.Be8zO2.Hh.AAA.0.0.Be8zO2.AWXMt55p",
    "id": 4
},
{
    "domain": ".facebook.com",
    "hostOnly": false,
    "httpOnly": false,
    "name": "presence",
    "path": "/",
    "sameSite": "no_restriction",
    "secure": true,
    "session": true,
    "storeId": "1",
    "value": "EDvF3EtimeF1592997027EuserFA21B39552152644A2EstateFDutF1592997027511CEchF_7bCC",
    "id": 5
},
{
    "domain": ".facebook.com",
    "expirationDate": 1656068793.303777,
    "hostOnly": false,
    "httpOnly": true,
    "name": "sb",
    "path": "/",
    "sameSite": "no_restriction",
    "secure": true,
    "session": false,
    "storeId": "1",
    "value": "tjPzXubDojwxQcSphSs_aB9C",
    "id": 6
},
{
    "domain": ".facebook.com",
    "expirationDate": 1593086793.479871,
    "hostOnly": false,
    "httpOnly": true,
    "name": "spin",
    "path": "/",
    "sameSite": "no_restriction",
    "secure": true,
    "session": false,
    "storeId": "1",
    "value": "r.1002287347_b.trunk_t.1592996792_s.1_v.2_",
    "id": 7
},
{
    "domain": ".facebook.com",
    "expirationDate": 1593601827,
    "hostOnly": false,
    "httpOnly": false,
    "name": "wd",
    "path": "/",
    "sameSite": "no_restriction",
    "secure": true,
    "session": false,
    "storeId": "1",
    "value": "1538x797",
    "id": 8
},
{
    "domain": ".facebook.com",
    "expirationDate": 1624532790.303839,
    "hostOnly": false,
    "httpOnly": true,
    "name": "xs",
    "path": "/",
    "sameSite": "no_restriction",
    "secure": true,
    "session": false,
    "storeId": "1",
    "value": "22%3ANFn3SVDi3aldUA%3A2%3A1592996791%3A14135%3A14229",
    "id": 9
}
]</t>
      </text>
    </comment>
    <comment authorId="0" ref="I190">
      <text>
        <t xml:space="preserve">[
{
    "domain": ".facebook.com",
    "expirationDate": 1624533128.699052,
    "hostOnly": false,
    "httpOnly": false,
    "name": "c_user",
    "path": "/",
    "sameSite": "no_restriction",
    "secure": true,
    "session": false,
    "storeId": "1",
    "value": "100039467257251",
    "id": 1
},
{
    "domain": ".facebook.com",
    "expirationDate": 1656069131.698955,
    "hostOnly": false,
    "httpOnly": true,
    "name": "datr",
    "path": "/",
    "sameSite": "no_restriction",
    "secure": true,
    "session": false,
    "storeId": "1",
    "value": "9DTzXhmGIM0nEe6z9yZd8dE5",
    "id": 2
},
{
    "domain": ".facebook.com",
    "expirationDate": 1600773125.699091,
    "hostOnly": false,
    "httpOnly": true,
    "name": "fr",
    "path": "/",
    "sameSite": "no_restriction",
    "secure": true,
    "session": false,
    "storeId": "1",
    "value": "1FCx6ZjWlBSll4G8d.AWWYJ-BYLDcUC09DR9Shbi9tDM8.Be8zUI.dg.AAA.0.0.Be8zUI.AWX3YpJH",
    "id": 3
},
{
    "domain": ".facebook.com",
    "expirationDate": 1656069131.699032,
    "hostOnly": false,
    "httpOnly": true,
    "name": "sb",
    "path": "/",
    "sameSite": "no_restriction",
    "secure": true,
    "session": false,
    "storeId": "1",
    "value": "CDXzXvaScqKm2m4egVATjj5K",
    "id": 4
},
{
    "domain": ".facebook.com",
    "expirationDate": 1624533128.699071,
    "hostOnly": false,
    "httpOnly": true,
    "name": "xs",
    "path": "/",
    "sameSite": "no_restriction",
    "secure": true,
    "session": false,
    "storeId": "1",
    "value": "43%3AByvM9uHN_7Rbqg%3A2%3A1592997129%3A14135%3A14229",
    "id": 5
}
]</t>
      </text>
    </comment>
    <comment authorId="0" ref="I191">
      <text>
        <t xml:space="preserve">[
{
    "domain": ".facebook.com",
    "expirationDate": 1624533320,
    "hostOnly": false,
    "httpOnly": false,
    "name": "c_user",
    "path": "/",
    "sameSite": "no_restriction",
    "secure": true,
    "session": false,
    "storeId": "1",
    "value": "100039153744140",
    "id": 1
},
{
    "domain": ".facebook.com",
    "expirationDate": 1656069322,
    "hostOnly": false,
    "httpOnly": true,
    "name": "datr",
    "path": "/",
    "sameSite": "no_restriction",
    "secure": true,
    "session": false,
    "storeId": "1",
    "value": "szXzXh7nlE8cOpfUJRGH4cg_",
    "id": 2
},
{
    "domain": ".facebook.com",
    "expirationDate": 1600773318,
    "hostOnly": false,
    "httpOnly": true,
    "name": "fr",
    "path": "/",
    "sameSite": "no_restriction",
    "secure": true,
    "session": false,
    "storeId": "1",
    "value": "1vPpDOo8XpwMcvnsg.AWXX6iqLXEqqw1DHXgvnRNXj49E.Be8zXH.Ts.AAA.0.0.Be8zXH.AWVwHlqL",
    "id": 3
},
{
    "domain": ".facebook.com",
    "expirationDate": 1656069322,
    "hostOnly": false,
    "httpOnly": true,
    "name": "sb",
    "path": "/",
    "sameSite": "no_restriction",
    "secure": true,
    "session": false,
    "storeId": "1",
    "value": "xzXzXt2y5sPKkPy9viX_BAKu",
    "id": 4
},
{
    "domain": ".facebook.com",
    "expirationDate": 1624533320,
    "hostOnly": false,
    "httpOnly": true,
    "name": "xs",
    "path": "/",
    "sameSite": "no_restriction",
    "secure": true,
    "session": false,
    "storeId": "1",
    "value": "12%3A4h-KvAFZezEopw%3A2%3A1592997319%3A14135%3A14229",
    "id": 5
}
]</t>
      </text>
    </comment>
    <comment authorId="0" ref="I192">
      <text>
        <t xml:space="preserve">[
{
    "domain": ".facebook.com",
    "expirationDate": 1621512749.711688,
    "hostOnly": false,
    "httpOnly": false,
    "name": "c_user",
    "path": "/",
    "sameSite": "no_restriction",
    "secure": true,
    "session": false,
    "storeId": "1",
    "value": "100039623403370",
    "id": 1
},
{
    "domain": ".facebook.com",
    "expirationDate": 1653048719.699554,
    "hostOnly": false,
    "httpOnly": true,
    "name": "datr",
    "path": "/",
    "sameSite": "no_restriction",
    "secure": true,
    "session": false,
    "storeId": "1",
    "value": "ih7FXp2XnRqq2FHbeViKbqWd",
    "id": 2
},
{
    "domain": ".facebook.com",
    "expirationDate": 1597752747.711733,
    "hostOnly": false,
    "httpOnly": true,
    "name": "fr",
    "path": "/",
    "sameSite": "no_restriction",
    "secure": true,
    "session": false,
    "storeId": "1",
    "value": "1aKVakS6oNp8UddH5.AWWj6Ksg6bhKY_5wrxWKVZpcXlo.BexR6K.MP.AAA.0.0.BexR6u.AWWUbdsr",
    "id": 3
},
{
    "domain": ".facebook.com",
    "expirationDate": 1653048751.711627,
    "hostOnly": false,
    "httpOnly": true,
    "name": "sb",
    "path": "/",
    "sameSite": "no_restriction",
    "secure": true,
    "session": false,
    "storeId": "1",
    "value": "ih7FXuflingBOXCGw3VWmg-0",
    "id": 4
},
{
    "domain": ".facebook.com",
    "expirationDate": 1590581546,
    "hostOnly": false,
    "httpOnly": false,
    "name": "wd",
    "path": "/",
    "sameSite": "no_restriction",
    "secure": true,
    "session": false,
    "storeId": "1",
    "value": "1538x797",
    "id": 5
},
{
    "domain": ".facebook.com",
    "expirationDate": 1621512749.71171,
    "hostOnly": false,
    "httpOnly": true,
    "name": "xs",
    "path": "/",
    "sameSite": "no_restriction",
    "secure": true,
    "session": false,
    "storeId": "1",
    "value": "25%3Ac-dVxIIe23OM3w%3A2%3A1589976750%3A14135%3A14229",
    "id": 6
}
]</t>
      </text>
    </comment>
    <comment authorId="0" ref="I193">
      <text>
        <t xml:space="preserve">[
{
    "domain": ".facebook.com",
    "hostOnly": false,
    "httpOnly": false,
    "name": "act",
    "path": "/",
    "sameSite": "lax",
    "secure": true,
    "session": true,
    "storeId": "1",
    "value": "1586089528107%2F7",
    "id": 1
},
{
    "domain": ".facebook.com",
    "expirationDate": 1617624714.550519,
    "hostOnly": false,
    "httpOnly": false,
    "name": "c_user",
    "path": "/",
    "sameSite": "no_restriction",
    "secure": true,
    "session": false,
    "storeId": "1",
    "value": "100039412365081",
    "id": 2
},
{
    "domain": ".facebook.com",
    "expirationDate": 1649160702.470267,
    "hostOnly": false,
    "httpOnly": true,
    "name": "datr",
    "path": "/",
    "sameSite": "no_restriction",
    "secure": true,
    "session": false,
    "storeId": "1",
    "value": "9sqJXmfwK1Y9Xw-WLRfbyR54",
    "id": 3
},
{
    "domain": ".facebook.com",
    "expirationDate": 1593864713.550553,
    "hostOnly": false,
    "httpOnly": true,
    "name": "fr",
    "path": "/",
    "sameSite": "no_restriction",
    "secure": true,
    "session": false,
    "storeId": "1",
    "value": "1axY2U1zJh1LcuuzE.AWWyNDAvTVI0g19ldvpL4oP4bN4.Beicr2.sy.AAA.0.0.BeicsK.AWVhTjT6",
    "id": 4
},
{
    "domain": ".facebook.com",
    "hostOnly": false,
    "httpOnly": false,
    "name": "presence",
    "path": "/",
    "sameSite": "no_restriction",
    "secure": true,
    "session": true,
    "storeId": "1",
    "value": "EDvF3EtimeF1586089433EuserFA21B39412365081A2EstateFDt3F_5b_5dElm3FnullEutc3F1586089432803G586089433195CEchF_7bCC",
    "id": 5
},
{
    "domain": ".facebook.com",
    "expirationDate": 1649160715.550463,
    "hostOnly": false,
    "httpOnly": true,
    "name": "sb",
    "path": "/",
    "sameSite": "no_restriction",
    "secure": true,
    "session": false,
    "storeId": "1",
    "value": "9sqJXld31LF4y0VbmZaOFcXD",
    "id": 6
},
{
    "domain": ".facebook.com",
    "expirationDate": 1586178716.182461,
    "hostOnly": false,
    "httpOnly": true,
    "name": "spin",
    "path": "/",
    "sameSite": "no_restriction",
    "secure": true,
    "session": false,
    "storeId": "1",
    "value": "r.1001947661_b.trunk_t.1586088715_s.1_v.2_",
    "id": 7
},
{
    "domain": ".facebook.com",
    "expirationDate": 1586694327,
    "hostOnly": false,
    "httpOnly": false,
    "name": "wd",
    "path": "/",
    "sameSite": "no_restriction",
    "secure": true,
    "session": false,
    "storeId": "1",
    "value": "1538x797",
    "id": 8
},
{
    "domain": ".facebook.com",
    "expirationDate": 1617624714.550536,
    "hostOnly": false,
    "httpOnly": true,
    "name": "xs",
    "path": "/",
    "sameSite": "no_restriction",
    "secure": true,
    "session": false,
    "storeId": "1",
    "value": "14%3A9DlpR14aXar10g%3A2%3A1586088714%3A14135%3A14229",
    "id": 9
}
]</t>
      </text>
    </comment>
    <comment authorId="0" ref="I194">
      <text>
        <t xml:space="preserve">[
{
    "domain": ".facebook.com",
    "hostOnly": false,
    "httpOnly": false,
    "name": "act",
    "path": "/",
    "sameSite": "lax",
    "secure": true,
    "session": true,
    "storeId": "1",
    "value": "1586091050374%2F14",
    "id": 1
},
{
    "domain": ".facebook.com",
    "expirationDate": 1617625648.506204,
    "hostOnly": false,
    "httpOnly": false,
    "name": "c_user",
    "path": "/",
    "sameSite": "no_restriction",
    "secure": true,
    "session": false,
    "storeId": "1",
    "value": "100039500530314",
    "id": 2
},
{
    "domain": ".facebook.com",
    "expirationDate": 1649161629.26786,
    "hostOnly": false,
    "httpOnly": true,
    "name": "datr",
    "path": "/",
    "sameSite": "no_restriction",
    "secure": true,
    "session": false,
    "storeId": "1",
    "value": "l86JXtUUxX_nYs2IRJ8OhSYQ",
    "id": 3
},
{
    "domain": ".facebook.com",
    "expirationDate": 1593865646.506237,
    "hostOnly": false,
    "httpOnly": true,
    "name": "fr",
    "path": "/",
    "sameSite": "no_restriction",
    "secure": true,
    "session": false,
    "storeId": "1",
    "value": "12GDPpM2Dxjx4SBw5.AWUyzoaZjDkkAOaSEFIpxLzfwyc.Beic6X.7a.AAA.0.0.Beic6w.AWX8jeUr",
    "id": 4
},
{
    "domain": ".facebook.com",
    "hostOnly": false,
    "httpOnly": false,
    "name": "presence",
    "path": "/",
    "sameSite": "no_restriction",
    "secure": true,
    "session": true,
    "storeId": "1",
    "value": "EDvF3EtimeF1586090985EuserFA21B39500530314A2EstateFDt3F_5b_5dElm3FnullEutc3F1586090985055G586090985105CEchF_7bCC",
    "id": 5
},
{
    "domain": ".facebook.com",
    "expirationDate": 1649161650.506145,
    "hostOnly": false,
    "httpOnly": true,
    "name": "sb",
    "path": "/",
    "sameSite": "no_restriction",
    "secure": true,
    "session": false,
    "storeId": "1",
    "value": "l86JXrpR9Il5bsZSFhg_Z3Ua",
    "id": 6
},
{
    "domain": ".facebook.com",
    "expirationDate": 1586179651.148367,
    "hostOnly": false,
    "httpOnly": true,
    "name": "spin",
    "path": "/",
    "sameSite": "no_restriction",
    "secure": true,
    "session": false,
    "storeId": "1",
    "value": "r.1001947661_b.trunk_t.1586089650_s.1_v.2_",
    "id": 7
},
{
    "domain": ".facebook.com",
    "expirationDate": 1586695848,
    "hostOnly": false,
    "httpOnly": false,
    "name": "wd",
    "path": "/",
    "sameSite": "no_restriction",
    "secure": true,
    "session": false,
    "storeId": "1",
    "value": "1538x797",
    "id": 8
},
{
    "domain": ".facebook.com",
    "expirationDate": 1617625648.506221,
    "hostOnly": false,
    "httpOnly": true,
    "name": "xs",
    "path": "/",
    "sameSite": "no_restriction",
    "secure": true,
    "session": false,
    "storeId": "1",
    "value": "34%3AwGvasONNGJRHbg%3A2%3A1586089648%3A14135%3A14229",
    "id": 9
}
]</t>
      </text>
    </comment>
    <comment authorId="0" ref="I195">
      <text>
        <t xml:space="preserve">[
{
    "domain": ".facebook.com",
    "hostOnly": false,
    "httpOnly": false,
    "name": "act",
    "path": "/",
    "sameSite": "lax",
    "secure": true,
    "session": true,
    "storeId": "1",
    "value": "1586446749267%2F7",
    "id": 1
},
{
    "domain": ".facebook.com",
    "expirationDate": 1617982209.065574,
    "hostOnly": false,
    "httpOnly": false,
    "name": "c_user",
    "path": "/",
    "sameSite": "no_restriction",
    "secure": true,
    "session": false,
    "storeId": "1",
    "value": "100039283311894",
    "id": 2
},
{
    "domain": ".facebook.com",
    "expirationDate": 1649518197.684941,
    "hostOnly": false,
    "httpOnly": true,
    "name": "datr",
    "path": "/",
    "sameSite": "no_restriction",
    "secure": true,
    "session": false,
    "storeId": "1",
    "value": "bD-PXhMvbudwblZIW8l64bmp",
    "id": 3
},
{
    "domain": ".facebook.com",
    "expirationDate": 1594222208.065652,
    "hostOnly": false,
    "httpOnly": true,
    "name": "fr",
    "path": "/",
    "sameSite": "no_restriction",
    "secure": true,
    "session": false,
    "storeId": "1",
    "value": "1PGzY3kLkHht03dOJ.AWVEbzHvfksG4xdKDgBt2CDjfNg.Bejz9s.Bx.AAA.0.0.Bejz-B.AWXcVI4c",
    "id": 4
},
{
    "domain": ".facebook.com",
    "hostOnly": false,
    "httpOnly": false,
    "name": "presence",
    "path": "/",
    "sameSite": "no_restriction",
    "secure": true,
    "session": true,
    "storeId": "1",
    "value": "EDvF3EtimeF1586446673EuserFA21B39283311894A2EstateFDt3F_5b_5dElm3FnullEutc3F1586446673751G586446673786CEchF_7bCC",
    "id": 5
},
{
    "domain": ".facebook.com",
    "expirationDate": 1649518210.065468,
    "hostOnly": false,
    "httpOnly": true,
    "name": "sb",
    "path": "/",
    "sameSite": "no_restriction",
    "secure": true,
    "session": false,
    "storeId": "1",
    "value": "bD-PXpnnjZeuaHLIKzMRJlG-",
    "id": 6
},
{
    "domain": ".facebook.com",
    "expirationDate": 1586536210.704664,
    "hostOnly": false,
    "httpOnly": true,
    "name": "spin",
    "path": "/",
    "sameSite": "no_restriction",
    "secure": true,
    "session": false,
    "storeId": "1",
    "value": "r.1001966258_b.trunk_t.1586446210_s.1_v.2_",
    "id": 7
},
{
    "domain": ".facebook.com",
    "expirationDate": 1587051547,
    "hostOnly": false,
    "httpOnly": false,
    "name": "wd",
    "path": "/",
    "sameSite": "no_restriction",
    "secure": true,
    "session": false,
    "storeId": "1",
    "value": "1538x797",
    "id": 8
},
{
    "domain": ".facebook.com",
    "expirationDate": 1617982209.065615,
    "hostOnly": false,
    "httpOnly": true,
    "name": "xs",
    "path": "/",
    "sameSite": "no_restriction",
    "secure": true,
    "session": false,
    "storeId": "1",
    "value": "19%3AVkGkDU33wLG4Ig%3A2%3A1586446209%3A14135%3A14229",
    "id": 9
}
]</t>
      </text>
    </comment>
    <comment authorId="0" ref="I196">
      <text>
        <t xml:space="preserve">[
{
    "domain": ".facebook.com",
    "hostOnly": false,
    "httpOnly": false,
    "name": "act",
    "path": "/",
    "sameSite": "lax",
    "secure": true,
    "session": true,
    "storeId": "1",
    "value": "1586450886275%2F8",
    "id": 1
},
{
    "domain": ".facebook.com",
    "expirationDate": 1617986439.346899,
    "hostOnly": false,
    "httpOnly": false,
    "name": "c_user",
    "path": "/",
    "sameSite": "no_restriction",
    "secure": true,
    "session": false,
    "storeId": "1",
    "value": "100040380395018",
    "id": 2
},
{
    "domain": ".facebook.com",
    "expirationDate": 1649518821.613988,
    "hostOnly": false,
    "httpOnly": true,
    "name": "datr",
    "path": "/",
    "sameSite": "no_restriction",
    "secure": true,
    "session": false,
    "storeId": "1",
    "value": "4EGPXlndW_17pgkAWoqLHzMw",
    "id": 3
},
{
    "domain": ".facebook.com",
    "expirationDate": 1594226438.347053,
    "hostOnly": false,
    "httpOnly": true,
    "name": "fr",
    "path": "/",
    "sameSite": "no_restriction",
    "secure": true,
    "session": false,
    "storeId": "1",
    "value": "1oGzBJNagjWpNREB9.AWX4Tlvj3wD0rBiHfYtB6FQskkU.Bej0Hg.kf.AAA.0.0.Bej1AH.AWVJ-G5l",
    "id": 4
},
{
    "domain": ".facebook.com",
    "hostOnly": false,
    "httpOnly": false,
    "name": "presence",
    "path": "/",
    "sameSite": "no_restriction",
    "secure": true,
    "session": true,
    "storeId": "1",
    "value": "EDvF3EtimeF1586450779EuserFA21B40380395018A2EstateFDt3F_5b_5dElm3FnullEutc3F1586450779675G586450779726CEchF_7bCC",
    "id": 5
},
{
    "domain": ".facebook.com",
    "expirationDate": 1649518836.866063,
    "hostOnly": false,
    "httpOnly": true,
    "name": "sb",
    "path": "/",
    "sameSite": "no_restriction",
    "secure": true,
    "session": false,
    "storeId": "1",
    "value": "4EGPXjvchHYH3x3iRxBhF2rN",
    "id": 6
},
{
    "domain": ".facebook.com",
    "expirationDate": 1586536837.527235,
    "hostOnly": false,
    "httpOnly": true,
    "name": "spin",
    "path": "/",
    "sameSite": "no_restriction",
    "secure": true,
    "session": false,
    "storeId": "1",
    "value": "r.1001966258_b.trunk_t.1586446837_s.1_v.2_",
    "id": 7
},
{
    "domain": ".facebook.com",
    "expirationDate": 1587055685,
    "hostOnly": false,
    "httpOnly": false,
    "name": "wd",
    "path": "/",
    "sameSite": "no_restriction",
    "secure": true,
    "session": false,
    "storeId": "1",
    "value": "1538x797",
    "id": 8
},
{
    "domain": ".facebook.com",
    "expirationDate": 1617986439.347002,
    "hostOnly": false,
    "httpOnly": true,
    "name": "xs",
    "path": "/",
    "sameSite": "no_restriction",
    "secure": true,
    "session": false,
    "storeId": "1",
    "value": "41%3Avc1kTSlO2Mv3Cw%3A2%3A1586446836%3A14135%3A14229",
    "id": 9
}
]</t>
      </text>
    </comment>
    <comment authorId="0" ref="I197">
      <text>
        <t xml:space="preserve">[
{
    "domain": ".facebook.com",
    "hostOnly": false,
    "httpOnly": false,
    "name": "act",
    "path": "/",
    "sameSite": "lax",
    "secure": true,
    "session": true,
    "storeId": "1",
    "value": "1586451729952%2F19",
    "id": 1
},
{
    "domain": ".facebook.com",
    "expirationDate": 1617987007.700356,
    "hostOnly": false,
    "httpOnly": false,
    "name": "c_user",
    "path": "/",
    "sameSite": "no_restriction",
    "secure": true,
    "session": false,
    "storeId": "1",
    "value": "100040179045622",
    "id": 2
},
{
    "domain": ".facebook.com",
    "expirationDate": 1649522992.699542,
    "hostOnly": false,
    "httpOnly": true,
    "name": "datr",
    "path": "/",
    "sameSite": "no_restriction",
    "secure": true,
    "session": false,
    "storeId": "1",
    "value": "K1KPXrLLf9gV9_qUv6SBtSZj",
    "id": 3
},
{
    "domain": ".facebook.com",
    "expirationDate": 1594227005.700486,
    "hostOnly": false,
    "httpOnly": true,
    "name": "fr",
    "path": "/",
    "sameSite": "no_restriction",
    "secure": true,
    "session": false,
    "storeId": "1",
    "value": "1Pvr7JwDkdzAAloUM.AWWe6L0vAzzSfYZiHWA0iME0bRI.Bej1Ir.BA.AAA.0.0.Bej1JA.AWXzySTb",
    "id": 4
},
{
    "domain": ".facebook.com",
    "hostOnly": false,
    "httpOnly": false,
    "name": "presence",
    "path": "/",
    "sameSite": "no_restriction",
    "secure": true,
    "session": true,
    "storeId": "1",
    "value": "EDvF3EtimeF1586451466EuserFA21B40179045622A2EstateFDt3F_5b_5dEutc3F1586451187653G586451466476CEchF_7bCC",
    "id": 5
},
{
    "domain": ".facebook.com",
    "expirationDate": 1649523009.700217,
    "hostOnly": false,
    "httpOnly": true,
    "name": "sb",
    "path": "/",
    "sameSite": "no_restriction",
    "secure": true,
    "session": false,
    "storeId": "1",
    "value": "K1KPXt3BedPGW4GYOGm1cuIE",
    "id": 6
},
{
    "domain": ".facebook.com",
    "expirationDate": 1586541010.285145,
    "hostOnly": false,
    "httpOnly": true,
    "name": "spin",
    "path": "/",
    "sameSite": "no_restriction",
    "secure": true,
    "session": false,
    "storeId": "1",
    "value": "r.1001966314_b.trunk_t.1586451009_s.1_v.2_",
    "id": 7
},
{
    "domain": ".facebook.com",
    "expirationDate": 1587056529,
    "hostOnly": false,
    "httpOnly": false,
    "name": "wd",
    "path": "/",
    "sameSite": "no_restriction",
    "secure": true,
    "session": false,
    "storeId": "1",
    "value": "1538x797",
    "id": 8
},
{
    "domain": ".facebook.com",
    "expirationDate": 1617987007.700441,
    "hostOnly": false,
    "httpOnly": true,
    "name": "xs",
    "path": "/",
    "sameSite": "no_restriction",
    "secure": true,
    "session": false,
    "storeId": "1",
    "value": "14%3A_0GFPKTzFMstrQ%3A2%3A1586451008%3A14135%3A14229",
    "id": 9
}
]</t>
      </text>
    </comment>
    <comment authorId="0" ref="I198">
      <text>
        <t xml:space="preserve">[
{
    "domain": ".facebook.com",
    "expirationDate": 1624527313.949944,
    "hostOnly": false,
    "httpOnly": false,
    "name": "c_user",
    "path": "/",
    "sameSite": "no_restriction",
    "secure": true,
    "session": false,
    "storeId": "1",
    "value": "100040173886563",
    "id": 1
},
{
    "domain": ".facebook.com",
    "expirationDate": 1656063268.563745,
    "hostOnly": false,
    "httpOnly": true,
    "name": "datr",
    "path": "/",
    "sameSite": "no_restriction",
    "secure": true,
    "session": false,
    "storeId": "1",
    "value": "IB7zXlEuQ29p4--39p10tXR9",
    "id": 2
},
{
    "domain": ".facebook.com",
    "expirationDate": 1600767312.949984,
    "hostOnly": false,
    "httpOnly": true,
    "name": "fr",
    "path": "/",
    "sameSite": "no_restriction",
    "secure": true,
    "session": false,
    "storeId": "1",
    "value": "18rrjCsaPvoXFypn6.AWVtOSkO7fdzcyP36v_hET7sf0g.Be8x4g.ce.AAA.0.0.Be8x5R.AWXHx_WQ",
    "id": 3
},
{
    "domain": ".facebook.com",
    "expirationDate": 1656063314.949891,
    "hostOnly": false,
    "httpOnly": true,
    "name": "sb",
    "path": "/",
    "sameSite": "no_restriction",
    "secure": true,
    "session": false,
    "storeId": "1",
    "value": "IB7zXjL5zaCMNHGoytsJx6_E",
    "id": 4
},
{
    "domain": ".facebook.com",
    "expirationDate": 1593596112,
    "hostOnly": false,
    "httpOnly": false,
    "name": "wd",
    "path": "/",
    "sameSite": "no_restriction",
    "secure": true,
    "session": false,
    "storeId": "1",
    "value": "1538x797",
    "id": 5
},
{
    "domain": ".facebook.com",
    "expirationDate": 1624527313.949967,
    "hostOnly": false,
    "httpOnly": true,
    "name": "xs",
    "path": "/",
    "sameSite": "no_restriction",
    "secure": true,
    "session": false,
    "storeId": "1",
    "value": "2%3A6wE1APDwBVMUGg%3A2%3A1592991313%3A18337%3A14229",
    "id": 6
}
]</t>
      </text>
    </comment>
    <comment authorId="0" ref="I199">
      <text>
        <t xml:space="preserve">[
{
    "domain": ".facebook.com",
    "expirationDate": 1624527652.165153,
    "hostOnly": false,
    "httpOnly": false,
    "name": "c_user",
    "path": "/",
    "sameSite": "no_restriction",
    "secure": true,
    "session": false,
    "storeId": "1",
    "value": "100040446481938",
    "id": 1
},
{
    "domain": ".facebook.com",
    "expirationDate": 1656063637.787877,
    "hostOnly": false,
    "httpOnly": true,
    "name": "datr",
    "path": "/",
    "sameSite": "no_restriction",
    "secure": true,
    "session": false,
    "storeId": "1",
    "value": "kR_zXmRTEvxAjdlsAILop4uj",
    "id": 2
},
{
    "domain": ".facebook.com",
    "expirationDate": 1600767651.165189,
    "hostOnly": false,
    "httpOnly": true,
    "name": "fr",
    "path": "/",
    "sameSite": "no_restriction",
    "secure": true,
    "session": false,
    "storeId": "1",
    "value": "1hknKgRA2t1fsxd76.AWUz301Ch8X1e0x44eXsI6jVFEA.Be8x-R.4m.AAA.0.0.Be8x-j.AWX3YwW7",
    "id": 3
},
{
    "domain": ".facebook.com",
    "expirationDate": 1656063653.165097,
    "hostOnly": false,
    "httpOnly": true,
    "name": "sb",
    "path": "/",
    "sameSite": "no_restriction",
    "secure": true,
    "session": false,
    "storeId": "1",
    "value": "kR_zXt1iIM8FKa8pUGSOZ3dd",
    "id": 4
},
{
    "domain": ".facebook.com",
    "expirationDate": 1593081654.755438,
    "hostOnly": false,
    "httpOnly": true,
    "name": "spin",
    "path": "/",
    "sameSite": "no_restriction",
    "secure": true,
    "session": false,
    "storeId": "1",
    "value": "r.1002287240_b.trunk_t.1592991653_s.1_v.2_",
    "id": 5
},
{
    "domain": ".facebook.com",
    "expirationDate": 1593596448,
    "hostOnly": false,
    "httpOnly": false,
    "name": "wd",
    "path": "/",
    "sameSite": "no_restriction",
    "secure": true,
    "session": false,
    "storeId": "1",
    "value": "1538x797",
    "id": 6
},
{
    "domain": ".facebook.com",
    "expirationDate": 1624527652.16517,
    "hostOnly": false,
    "httpOnly": true,
    "name": "xs",
    "path": "/",
    "sameSite": "no_restriction",
    "secure": true,
    "session": false,
    "storeId": "1",
    "value": "37%3A1IM4_AzygQID-A%3A2%3A1592991651%3A14135%3A14229",
    "id": 7
}
]</t>
      </text>
    </comment>
    <comment authorId="0" ref="I200">
      <text>
        <t xml:space="preserve">[
{
    "domain": ".facebook.com",
    "expirationDate": 1624528107.945456,
    "hostOnly": false,
    "httpOnly": false,
    "name": "c_user",
    "path": "/",
    "sameSite": "no_restriction",
    "secure": true,
    "session": false,
    "storeId": "1",
    "value": "100040260522200",
    "id": 1
},
{
    "domain": ".facebook.com",
    "expirationDate": 1656064093.655212,
    "hostOnly": false,
    "httpOnly": true,
    "name": "datr",
    "path": "/",
    "sameSite": "no_restriction",
    "secure": true,
    "session": false,
    "storeId": "1",
    "value": "WSHzXrloKp0z0JOV9p_dpwHg",
    "id": 2
},
{
    "domain": ".facebook.com",
    "expirationDate": 1600768106.945491,
    "hostOnly": false,
    "httpOnly": true,
    "name": "fr",
    "path": "/",
    "sameSite": "no_restriction",
    "secure": true,
    "session": false,
    "storeId": "1",
    "value": "1Nvtts8q8tyFNnhvp.AWWkxXLB8kQLxLhyt1FhxOPxeYQ.Be8yFZ.JU.AAA.0.0.Be8yFr.AWXQc6G5",
    "id": 3
},
{
    "domain": ".facebook.com",
    "expirationDate": 1656064108.945404,
    "hostOnly": false,
    "httpOnly": true,
    "name": "sb",
    "path": "/",
    "sameSite": "no_restriction",
    "secure": true,
    "session": false,
    "storeId": "1",
    "value": "WSHzXhupZS7cfQu3cX4T4rSn",
    "id": 4
},
{
    "domain": ".facebook.com",
    "expirationDate": 1593596905,
    "hostOnly": false,
    "httpOnly": false,
    "name": "wd",
    "path": "/",
    "sameSite": "no_restriction",
    "secure": true,
    "session": false,
    "storeId": "1",
    "value": "1538x797",
    "id": 5
},
{
    "domain": ".facebook.com",
    "expirationDate": 1624528107.945474,
    "hostOnly": false,
    "httpOnly": true,
    "name": "xs",
    "path": "/",
    "sameSite": "no_restriction",
    "secure": true,
    "session": false,
    "storeId": "1",
    "value": "21%3Adia9SG7cjuXHdw%3A2%3A1592992107%3A18337%3A14229",
    "id": 6
}
]</t>
      </text>
    </comment>
    <comment authorId="0" ref="I201">
      <text>
        <t xml:space="preserve">[
{
    "domain": ".facebook.com",
    "expirationDate": 1624528451.774376,
    "hostOnly": false,
    "httpOnly": false,
    "name": "c_user",
    "path": "/",
    "sameSite": "no_restriction",
    "secure": true,
    "session": false,
    "storeId": "1",
    "value": "100040279541605",
    "id": 1
},
{
    "domain": ".facebook.com",
    "expirationDate": 1656064434.171697,
    "hostOnly": false,
    "httpOnly": true,
    "name": "datr",
    "path": "/",
    "sameSite": "no_restriction",
    "secure": true,
    "session": false,
    "storeId": "1",
    "value": "rCLzXkAYkgjyJpYQzxTd261K",
    "id": 2
},
{
    "domain": ".facebook.com",
    "expirationDate": 1600768450.774422,
    "hostOnly": false,
    "httpOnly": true,
    "name": "fr",
    "path": "/",
    "sameSite": "no_restriction",
    "secure": true,
    "session": false,
    "storeId": "1",
    "value": "1ndeJrIRPobSudaRU.AWXHorJtXrtCXc-kBAn_AJuwcSI.Be8yKs.xF.AAA.0.0.Be8yLD.AWXEYYJk",
    "id": 3
},
{
    "domain": ".facebook.com",
    "expirationDate": 1656064452.774322,
    "hostOnly": false,
    "httpOnly": true,
    "name": "sb",
    "path": "/",
    "sameSite": "no_restriction",
    "secure": true,
    "session": false,
    "storeId": "1",
    "value": "rCLzXo_EOaXw7x7BscfFl4oD",
    "id": 4
},
{
    "domain": ".facebook.com",
    "expirationDate": 1593597248,
    "hostOnly": false,
    "httpOnly": false,
    "name": "wd",
    "path": "/",
    "sameSite": "no_restriction",
    "secure": true,
    "session": false,
    "storeId": "1",
    "value": "1538x797",
    "id": 5
},
{
    "domain": ".facebook.com",
    "expirationDate": 1624528451.774393,
    "hostOnly": false,
    "httpOnly": true,
    "name": "xs",
    "path": "/",
    "sameSite": "no_restriction",
    "secure": true,
    "session": false,
    "storeId": "1",
    "value": "10%3AfqDCTJnzffnu0A%3A2%3A1592992451%3A18337%3A14229",
    "id": 6
}
]</t>
      </text>
    </comment>
    <comment authorId="0" ref="I202">
      <text>
        <t xml:space="preserve">[
{
    "domain": ".facebook.com",
    "expirationDate": 1624536126.125865,
    "hostOnly": false,
    "httpOnly": false,
    "name": "c_user",
    "path": "/",
    "sameSite": "no_restriction",
    "secure": true,
    "session": false,
    "storeId": "1",
    "value": "100040189008012",
    "id": 1
},
{
    "domain": ".facebook.com",
    "expirationDate": 1656072105.425891,
    "hostOnly": false,
    "httpOnly": true,
    "name": "datr",
    "path": "/",
    "sameSite": "no_restriction",
    "secure": true,
    "session": false,
    "storeId": "1",
    "value": "pEDzXitcGeJlEvvr3DOFN0FM",
    "id": 2
},
{
    "domain": ".facebook.com",
    "expirationDate": 1600776125.125948,
    "hostOnly": false,
    "httpOnly": true,
    "name": "fr",
    "path": "/",
    "sameSite": "no_restriction",
    "secure": true,
    "session": false,
    "storeId": "1",
    "value": "1LyjhJPSi4sxAaKcs.AWXmpLlJkVYwNyNmbke49dZDnnw.Be80Ck.RY.AAA.0.0.Be80C9.AWVNZKXi",
    "id": 3
},
{
    "domain": ".facebook.com",
    "expirationDate": 1656072127.125764,
    "hostOnly": false,
    "httpOnly": true,
    "name": "sb",
    "path": "/",
    "sameSite": "no_restriction",
    "secure": true,
    "session": false,
    "storeId": "1",
    "value": "pEDzXo4dua-Zveqa-fWpdYpT",
    "id": 4
},
{
    "domain": ".facebook.com",
    "expirationDate": 1593604922,
    "hostOnly": false,
    "httpOnly": false,
    "name": "wd",
    "path": "/",
    "sameSite": "no_restriction",
    "secure": true,
    "session": false,
    "storeId": "1",
    "value": "1538x797",
    "id": 5
},
{
    "domain": ".facebook.com",
    "expirationDate": 1624536126.125908,
    "hostOnly": false,
    "httpOnly": true,
    "name": "xs",
    "path": "/",
    "sameSite": "no_restriction",
    "secure": true,
    "session": false,
    "storeId": "1",
    "value": "11%3AaTVr9eAvjbo9bA%3A2%3A1593000125%3A18337%3A14229",
    "id": 6
}
]</t>
      </text>
    </comment>
    <comment authorId="0" ref="I203">
      <text>
        <t xml:space="preserve">[
{
    "domain": ".facebook.com",
    "expirationDate": 1624536684.787281,
    "hostOnly": false,
    "httpOnly": false,
    "name": "c_user",
    "path": "/",
    "sameSite": "no_restriction",
    "secure": true,
    "session": false,
    "storeId": "1",
    "value": "100040436614926",
    "id": 1
},
{
    "domain": ".facebook.com",
    "expirationDate": 1656072632.417382,
    "hostOnly": false,
    "httpOnly": true,
    "name": "datr",
    "path": "/",
    "sameSite": "no_restriction",
    "secure": true,
    "session": false,
    "storeId": "1",
    "value": "s0LzXo8ND9RCh7CgeJn5ltVB",
    "id": 2
},
{
    "domain": ".facebook.com",
    "expirationDate": 1600776683.787317,
    "hostOnly": false,
    "httpOnly": true,
    "name": "fr",
    "path": "/",
    "sameSite": "no_restriction",
    "secure": true,
    "session": false,
    "storeId": "1",
    "value": "1gFrghodtXInahPIU.AWVtK2Ssd0BpdMNTnGkmsQaRU4Y.Be80Kz.fG.AAA.0.0.Be80Ls.AWXjkJ1e",
    "id": 3
},
{
    "domain": ".facebook.com",
    "expirationDate": 1656072685.787228,
    "hostOnly": false,
    "httpOnly": true,
    "name": "sb",
    "path": "/",
    "sameSite": "no_restriction",
    "secure": true,
    "session": false,
    "storeId": "1",
    "value": "s0LzXgVMt6Wh3Mc4VQObjfF3",
    "id": 4
},
{
    "domain": ".facebook.com",
    "expirationDate": 1593605479,
    "hostOnly": false,
    "httpOnly": false,
    "name": "wd",
    "path": "/",
    "sameSite": "no_restriction",
    "secure": true,
    "session": false,
    "storeId": "1",
    "value": "1538x797",
    "id": 5
},
{
    "domain": ".facebook.com",
    "expirationDate": 1624536684.7873,
    "hostOnly": false,
    "httpOnly": true,
    "name": "xs",
    "path": "/",
    "sameSite": "no_restriction",
    "secure": true,
    "session": false,
    "storeId": "1",
    "value": "19%3ADEQWF6f6GLGnxA%3A2%3A1593000684%3A18337%3A14229",
    "id": 6
}
]</t>
      </text>
    </comment>
    <comment authorId="0" ref="I204">
      <text>
        <t xml:space="preserve">[
{
    "domain": ".facebook.com",
    "expirationDate": 1624537027.290305,
    "hostOnly": false,
    "httpOnly": false,
    "name": "c_user",
    "path": "/",
    "sameSite": "no_restriction",
    "secure": true,
    "session": false,
    "storeId": "1",
    "value": "100040220656803",
    "id": 1
},
{
    "domain": ".facebook.com",
    "expirationDate": 1656072992.168918,
    "hostOnly": false,
    "httpOnly": true,
    "name": "datr",
    "path": "/",
    "sameSite": "no_restriction",
    "secure": true,
    "session": false,
    "storeId": "1",
    "value": "GkTzXh27Ydwsdc5IPRrZgMR3",
    "id": 2
},
{
    "domain": ".facebook.com",
    "expirationDate": 1600777026.290353,
    "hostOnly": false,
    "httpOnly": true,
    "name": "fr",
    "path": "/",
    "sameSite": "no_restriction",
    "secure": true,
    "session": false,
    "storeId": "1",
    "value": "1h9soLhgEoyBowlh1.AWVyTYIOFgo_qNIlFISfEOWk99U.Be80Qa.bA.AAA.0.0.Be80RC.AWWQVCGk",
    "id": 3
},
{
    "domain": ".facebook.com",
    "expirationDate": 1656073028.290244,
    "hostOnly": false,
    "httpOnly": true,
    "name": "sb",
    "path": "/",
    "sameSite": "no_restriction",
    "secure": true,
    "session": false,
    "storeId": "1",
    "value": "GkTzXoMkfee2OTFs9kwDw4Gd",
    "id": 4
},
{
    "domain": ".facebook.com",
    "expirationDate": 1593605817,
    "hostOnly": false,
    "httpOnly": false,
    "name": "wd",
    "path": "/",
    "sameSite": "no_restriction",
    "secure": true,
    "session": false,
    "storeId": "1",
    "value": "1538x797",
    "id": 5
},
{
    "domain": ".facebook.com",
    "expirationDate": 1624537027.290329,
    "hostOnly": false,
    "httpOnly": true,
    "name": "xs",
    "path": "/",
    "sameSite": "no_restriction",
    "secure": true,
    "session": false,
    "storeId": "1",
    "value": "36%3AA3a27Fqqcxa0iA%3A2%3A1593001026%3A18337%3A14229",
    "id": 6
}
]</t>
      </text>
    </comment>
    <comment authorId="0" ref="I205">
      <text>
        <t xml:space="preserve">[
{
    "domain": ".facebook.com",
    "expirationDate": 1624537259.737912,
    "hostOnly": false,
    "httpOnly": false,
    "name": "c_user",
    "path": "/",
    "sameSite": "no_restriction",
    "secure": true,
    "session": false,
    "storeId": "1",
    "value": "100040174218808",
    "id": 1
},
{
    "domain": ".facebook.com",
    "expirationDate": 1656073242.486266,
    "hostOnly": false,
    "httpOnly": true,
    "name": "datr",
    "path": "/",
    "sameSite": "no_restriction",
    "secure": true,
    "session": false,
    "storeId": "1",
    "value": "FUXzXjgSa40BjaJq39vtZvHh",
    "id": 2
},
{
    "domain": ".facebook.com",
    "expirationDate": 1600777257.73795,
    "hostOnly": false,
    "httpOnly": true,
    "name": "fr",
    "path": "/",
    "sameSite": "no_restriction",
    "secure": true,
    "session": false,
    "storeId": "1",
    "value": "1ITuA9t7bJxL1zdXO.AWWdn9k9A2o1J9Ols0_hKNPfH0M.Be80UV.RJ.AAA.0.0.Be80Ur.AWXF2RYd",
    "id": 3
},
{
    "domain": ".facebook.com",
    "expirationDate": 1656073261.737859,
    "hostOnly": false,
    "httpOnly": true,
    "name": "sb",
    "path": "/",
    "sameSite": "no_restriction",
    "secure": true,
    "session": false,
    "storeId": "1",
    "value": "FUXzXht62L8xprWUGVU4ZWZy",
    "id": 4
},
{
    "domain": ".facebook.com",
    "expirationDate": 1593606053,
    "hostOnly": false,
    "httpOnly": false,
    "name": "wd",
    "path": "/",
    "sameSite": "no_restriction",
    "secure": true,
    "session": false,
    "storeId": "1",
    "value": "1538x797",
    "id": 5
},
{
    "domain": ".facebook.com",
    "expirationDate": 1624537259.737932,
    "hostOnly": false,
    "httpOnly": true,
    "name": "xs",
    "path": "/",
    "sameSite": "no_restriction",
    "secure": true,
    "session": false,
    "storeId": "1",
    "value": "10%3A2PiO793w6OAu4Q%3A2%3A1593001259%3A18337%3A14229",
    "id": 6
}
]</t>
      </text>
    </comment>
    <comment authorId="0" ref="I206">
      <text>
        <t xml:space="preserve">[
{
    "domain": ".facebook.com",
    "expirationDate": 1624620888.550398,
    "hostOnly": false,
    "httpOnly": false,
    "name": "c_user",
    "path": "/",
    "sameSite": "no_restriction",
    "secure": true,
    "session": false,
    "storeId": "1",
    "value": "100040354420696",
    "id": 1
},
{
    "domain": ".facebook.com",
    "expirationDate": 1656156890.550221,
    "hostOnly": false,
    "httpOnly": true,
    "name": "datr",
    "path": "/",
    "sameSite": "no_restriction",
    "secure": true,
    "session": false,
    "storeId": "1",
    "value": "Zov0XiZsM7T9sLfS-YecC83q",
    "id": 2
},
{
    "domain": ".facebook.com",
    "expirationDate": 1600860886.550464,
    "hostOnly": false,
    "httpOnly": true,
    "name": "fr",
    "path": "/",
    "sameSite": "no_restriction",
    "secure": true,
    "session": false,
    "storeId": "1",
    "value": "1xFiwyAmNDSIX7Cxr.AWXfdZUzkD5ALyV_lyBsaj89Vtk.Be9IvV.eY.AAA.0.0.Be9IvV.AWXmYwD5",
    "id": 3
},
{
    "domain": ".facebook.com",
    "expirationDate": 1656156890.550364,
    "hostOnly": false,
    "httpOnly": true,
    "name": "sb",
    "path": "/",
    "sameSite": "no_restriction",
    "secure": true,
    "session": false,
    "storeId": "1",
    "value": "1Yv0XvbP9Qa23KBDRNMWvi_M",
    "id": 4
},
{
    "domain": ".facebook.com",
    "expirationDate": 1624620888.550432,
    "hostOnly": false,
    "httpOnly": true,
    "name": "xs",
    "path": "/",
    "sameSite": "no_restriction",
    "secure": true,
    "session": false,
    "storeId": "1",
    "value": "45%3A83ZzSRcjrooXpw%3A2%3A1593084885%3A18337%3A14229",
    "id": 5
}
]</t>
      </text>
    </comment>
    <comment authorId="0" ref="I207">
      <text>
        <t xml:space="preserve">[
{
    "domain": ".facebook.com",
    "expirationDate": 1624802697.432852,
    "hostOnly": false,
    "httpOnly": false,
    "name": "c_user",
    "path": "/",
    "sameSite": "no_restriction",
    "secure": true,
    "session": false,
    "storeId": "1",
    "value": "100040351331524",
    "id": 1
},
{
    "domain": ".facebook.com",
    "expirationDate": 1656338685.766723,
    "hostOnly": false,
    "httpOnly": true,
    "name": "datr",
    "path": "/",
    "sameSite": "no_restriction",
    "secure": true,
    "session": false,
    "storeId": "1",
    "value": "81H3Xvn_vmMJ7XpTqOcZK7Mq",
    "id": 2
},
{
    "domain": ".facebook.com",
    "expirationDate": 1601042695.432895,
    "hostOnly": false,
    "httpOnly": true,
    "name": "fr",
    "path": "/",
    "sameSite": "no_restriction",
    "secure": true,
    "session": false,
    "storeId": "1",
    "value": "13CvddjVoXNUiixXF.AWX6Nuz-x7riteV1SG9oI_xb8g0.Be91IJ.Ta.AAA.0.0.Be91IJ.AWWR9o4i",
    "id": 3
},
{
    "domain": ".facebook.com",
    "expirationDate": 1656338699.432795,
    "hostOnly": false,
    "httpOnly": true,
    "name": "sb",
    "path": "/",
    "sameSite": "no_restriction",
    "secure": true,
    "session": false,
    "storeId": "1",
    "value": "CVL3XpTZyH3Lkm0l5hBYazQl",
    "id": 4
},
{
    "domain": ".facebook.com",
    "expirationDate": 1624802697.432874,
    "hostOnly": false,
    "httpOnly": true,
    "name": "xs",
    "path": "/",
    "sameSite": "no_restriction",
    "secure": true,
    "session": false,
    "storeId": "1",
    "value": "8%3A-DJOwk3IWmuPIw%3A2%3A1593266697%3A14135%3A14229",
    "id": 5
}
]</t>
      </text>
    </comment>
    <comment authorId="0" ref="I208">
      <text>
        <t xml:space="preserve">[
{
    "domain": ".facebook.com",
    "expirationDate": 1624802830.558575,
    "hostOnly": false,
    "httpOnly": false,
    "name": "c_user",
    "path": "/",
    "sameSite": "no_restriction",
    "secure": true,
    "session": false,
    "storeId": "1",
    "value": "100040254256402",
    "id": 1
},
{
    "domain": ".facebook.com",
    "expirationDate": 1656338832.558495,
    "hostOnly": false,
    "httpOnly": true,
    "name": "datr",
    "path": "/",
    "sameSite": "no_restriction",
    "secure": true,
    "session": false,
    "storeId": "1",
    "value": "fVL3Xm9tywojC4wlYRFXaSZX",
    "id": 2
},
{
    "domain": ".facebook.com",
    "expirationDate": 1601042828.558605,
    "hostOnly": false,
    "httpOnly": true,
    "name": "fr",
    "path": "/",
    "sameSite": "no_restriction",
    "secure": true,
    "session": false,
    "storeId": "1",
    "value": "1WyJQPhQ1EKWFPUAz.AWUs0ojS8-M_Cym1Sn6XSm7MMno.Be91KO.eb.AAA.0.0.Be91KO.AWWRtnR-",
    "id": 3
},
{
    "domain": ".facebook.com",
    "expirationDate": 1656338832.558557,
    "hostOnly": false,
    "httpOnly": true,
    "name": "sb",
    "path": "/",
    "sameSite": "no_restriction",
    "secure": true,
    "session": false,
    "storeId": "1",
    "value": "jlL3XnAjnPzQGA2WdWeBxQqn",
    "id": 4
},
{
    "domain": ".facebook.com",
    "expirationDate": 1624802830.558589,
    "hostOnly": false,
    "httpOnly": true,
    "name": "xs",
    "path": "/",
    "sameSite": "no_restriction",
    "secure": true,
    "session": false,
    "storeId": "1",
    "value": "14%3AA5s3MBvx4LZapw%3A2%3A1593266830%3A14135%3A14229",
    "id": 5
}
]</t>
      </text>
    </comment>
    <comment authorId="0" ref="I209">
      <text>
        <t xml:space="preserve">[
{
    "domain": ".facebook.com",
    "expirationDate": 1624803069.452629,
    "hostOnly": false,
    "httpOnly": false,
    "name": "c_user",
    "path": "/",
    "sameSite": "no_restriction",
    "secure": true,
    "session": false,
    "storeId": "1",
    "value": "100040147552559",
    "id": 1
},
{
    "domain": ".facebook.com",
    "expirationDate": 1656339071.452543,
    "hostOnly": false,
    "httpOnly": true,
    "name": "datr",
    "path": "/",
    "sameSite": "no_restriction",
    "secure": true,
    "session": false,
    "storeId": "1",
    "value": "FlP3XmtyBqiwr1uN_oVjuT56",
    "id": 2
},
{
    "domain": ".facebook.com",
    "expirationDate": 1601043067.452662,
    "hostOnly": false,
    "httpOnly": true,
    "name": "fr",
    "path": "/",
    "sameSite": "no_restriction",
    "secure": true,
    "session": false,
    "storeId": "1",
    "value": "1jPdqRJJOEBUATJbl.AWVn563yce6FuvL_eNpCmbDIhuQ.Be91N9.86.AAA.0.0.Be91N9.AWVCLWNB",
    "id": 3
},
{
    "domain": ".facebook.com",
    "expirationDate": 1656339071.452612,
    "hostOnly": false,
    "httpOnly": true,
    "name": "sb",
    "path": "/",
    "sameSite": "no_restriction",
    "secure": true,
    "session": false,
    "storeId": "1",
    "value": "fVP3Xm3M7LGAUevnLuPedsn8",
    "id": 4
},
{
    "domain": ".facebook.com",
    "expirationDate": 1624803069.452644,
    "hostOnly": false,
    "httpOnly": true,
    "name": "xs",
    "path": "/",
    "sameSite": "no_restriction",
    "secure": true,
    "session": false,
    "storeId": "1",
    "value": "48%3A-oPUF-TRZB8urg%3A2%3A1593267070%3A14135%3A14229",
    "id": 5
}
]</t>
      </text>
    </comment>
    <comment authorId="0" ref="I210">
      <text>
        <t xml:space="preserve">[
{
    "domain": ".facebook.com",
    "expirationDate": 1624803375.286644,
    "hostOnly": false,
    "httpOnly": false,
    "name": "c_user",
    "path": "/",
    "sameSite": "no_restriction",
    "secure": true,
    "session": false,
    "storeId": "1",
    "value": "100040434007379",
    "id": 1
},
{
    "domain": ".facebook.com",
    "expirationDate": 1656339377.286557,
    "hostOnly": false,
    "httpOnly": true,
    "name": "datr",
    "path": "/",
    "sameSite": "no_restriction",
    "secure": true,
    "session": false,
    "storeId": "1",
    "value": "k1T3Xm-qmL9VcGsa_00XZPGx",
    "id": 2
},
{
    "domain": ".facebook.com",
    "expirationDate": 1601043373.286676,
    "hostOnly": false,
    "httpOnly": true,
    "name": "fr",
    "path": "/",
    "sameSite": "no_restriction",
    "secure": true,
    "session": false,
    "storeId": "1",
    "value": "1TvQu5nNsOISGKjJV.AWVAIuC6cdBmRc66ke6CFgXaS6g.Be91Sv.PW.AAA.0.0.Be91Sv.AWWwtjS4",
    "id": 3
},
{
    "domain": ".facebook.com",
    "expirationDate": 1656339377.286626,
    "hostOnly": false,
    "httpOnly": true,
    "name": "sb",
    "path": "/",
    "sameSite": "no_restriction",
    "secure": true,
    "session": false,
    "storeId": "1",
    "value": "r1T3XvR2WyvaA0_xcIOtsjMR",
    "id": 4
},
{
    "domain": ".facebook.com",
    "expirationDate": 1624803375.286659,
    "hostOnly": false,
    "httpOnly": true,
    "name": "xs",
    "path": "/",
    "sameSite": "no_restriction",
    "secure": true,
    "session": false,
    "storeId": "1",
    "value": "40%3AgfPH1tQEaBubsg%3A2%3A1593267375%3A15574%3A14229",
    "id": 5
}
]</t>
      </text>
    </comment>
    <comment authorId="0" ref="I211">
      <text>
        <t xml:space="preserve">[
{
    "domain": ".facebook.com",
    "hostOnly": false,
    "httpOnly": false,
    "name": "act",
    "path": "/",
    "sameSite": "lax",
    "secure": true,
    "session": true,
    "storeId": "1",
    "value": "1592999966999%2F12",
    "id": 1
},
{
    "domain": ".facebook.com",
    "expirationDate": 1624535850.438188,
    "hostOnly": false,
    "httpOnly": false,
    "name": "c_user",
    "path": "/",
    "sameSite": "no_restriction",
    "secure": true,
    "session": false,
    "storeId": "1",
    "value": "100040511341880",
    "id": 2
},
{
    "domain": ".facebook.com",
    "expirationDate": 1656071852.438102,
    "hostOnly": false,
    "httpOnly": true,
    "name": "datr",
    "path": "/",
    "sameSite": "no_restriction",
    "secure": true,
    "session": false,
    "storeId": "1",
    "value": "eT_zXmLWCBpfrV1NMjIBKa0S",
    "id": 3
},
{
    "domain": ".facebook.com",
    "expirationDate": 1600775848.438218,
    "hostOnly": false,
    "httpOnly": true,
    "name": "fr",
    "path": "/",
    "sameSite": "no_restriction",
    "secure": true,
    "session": false,
    "storeId": "1",
    "value": "19u6TcwVm2mwzOt3M.AWVrt3wFvB02ZQXZHYj1-Djmrgk.Be8z-q.aw.AAA.0.0.Be8z-q.AWVsuus_",
    "id": 4
},
{
    "domain": ".facebook.com",
    "hostOnly": false,
    "httpOnly": false,
    "name": "presence",
    "path": "/",
    "sameSite": "no_restriction",
    "secure": true,
    "session": true,
    "storeId": "1",
    "value": "EDvF3EtimeF1592999859EuserFA21B40511341880A2EstateFDutF1592999859175CEchF_7bCC",
    "id": 5
},
{
    "domain": ".facebook.com",
    "expirationDate": 1656071852.438169,
    "hostOnly": false,
    "httpOnly": true,
    "name": "sb",
    "path": "/",
    "sameSite": "no_restriction",
    "secure": true,
    "session": false,
    "storeId": "1",
    "value": "qj_zXlGi57FaGxTU9RrwHzzh",
    "id": 6
},
{
    "domain": ".facebook.com",
    "expirationDate": 1593089852.557934,
    "hostOnly": false,
    "httpOnly": true,
    "name": "spin",
    "path": "/",
    "sameSite": "no_restriction",
    "secure": true,
    "session": false,
    "storeId": "1",
    "value": "r.1002287347_b.trunk_t.1592999851_s.1_v.2_",
    "id": 7
},
{
    "domain": ".facebook.com",
    "expirationDate": 1593604729,
    "hostOnly": false,
    "httpOnly": false,
    "name": "wd",
    "path": "/",
    "sameSite": "no_restriction",
    "secure": true,
    "session": false,
    "storeId": "1",
    "value": "1538x797",
    "id": 8
},
{
    "domain": ".facebook.com",
    "expirationDate": 1624535850.438203,
    "hostOnly": false,
    "httpOnly": true,
    "name": "xs",
    "path": "/",
    "sameSite": "no_restriction",
    "secure": true,
    "session": false,
    "storeId": "1",
    "value": "27%3AGnnOV7QzIXjcYQ%3A2%3A1592999850%3A14135%3A14229",
    "id": 9
}
]</t>
      </text>
    </comment>
    <comment authorId="0" ref="I212">
      <text>
        <t xml:space="preserve">[
{
    "domain": ".facebook.com",
    "expirationDate": 1624618878.973066,
    "hostOnly": false,
    "httpOnly": false,
    "name": "c_user",
    "path": "/",
    "sameSite": "no_restriction",
    "secure": true,
    "session": false,
    "storeId": "1",
    "value": "100040155021610",
    "id": 1
},
{
    "domain": ".facebook.com",
    "expirationDate": 1656154879.07642,
    "hostOnly": false,
    "httpOnly": true,
    "name": "datr",
    "path": "/",
    "sameSite": "no_restriction",
    "secure": true,
    "session": false,
    "storeId": "1",
    "value": "4IP0XudONqLrDdPf8ecTri-Q",
    "id": 2
},
{
    "domain": ".facebook.com",
    "expirationDate": 1600858876.973167,
    "hostOnly": false,
    "httpOnly": true,
    "name": "fr",
    "path": "/",
    "sameSite": "no_restriction",
    "secure": true,
    "session": false,
    "storeId": "1",
    "value": "1KdTNnGqOzVdvEvwa.AWVPWkqs3iyN3eg_n34DnwaQvQA.Be9IP7.V7.AAA.0.0.Be9IP7.AWVpTYyt",
    "id": 3
},
{
    "domain": ".facebook.com",
    "expirationDate": 1656154880.972969,
    "hostOnly": false,
    "httpOnly": true,
    "name": "sb",
    "path": "/",
    "sameSite": "no_restriction",
    "secure": true,
    "session": false,
    "storeId": "1",
    "value": "-4P0XlSdM_Jtap4rki39xAua",
    "id": 4
},
{
    "domain": ".facebook.com",
    "expirationDate": 1624618878.973121,
    "hostOnly": false,
    "httpOnly": true,
    "name": "xs",
    "path": "/",
    "sameSite": "no_restriction",
    "secure": true,
    "session": false,
    "storeId": "1",
    "value": "47%3AL9Zg_WEtVZ8oPQ%3A2%3A1593082875%3A15574%3A14229",
    "id": 5
}
]</t>
      </text>
    </comment>
    <comment authorId="0" ref="I213">
      <text>
        <t xml:space="preserve">[
{
    "domain": ".facebook.com",
    "expirationDate": 1624619163.214574,
    "hostOnly": false,
    "httpOnly": false,
    "name": "c_user",
    "path": "/",
    "sameSite": "no_restriction",
    "secure": true,
    "session": false,
    "storeId": "1",
    "value": "100040189910137",
    "id": 1
},
{
    "domain": ".facebook.com",
    "expirationDate": 1656155165.214482,
    "hostOnly": false,
    "httpOnly": true,
    "name": "datr",
    "path": "/",
    "sameSite": "no_restriction",
    "secure": true,
    "session": false,
    "storeId": "1",
    "value": "84T0XqK5tbMQFSt-PbhSTj9_",
    "id": 2
},
{
    "domain": ".facebook.com",
    "expirationDate": 1600859161.21461,
    "hostOnly": false,
    "httpOnly": true,
    "name": "fr",
    "path": "/",
    "sameSite": "no_restriction",
    "secure": true,
    "session": false,
    "storeId": "1",
    "value": "1fDh5l3PJ1tQGNsGI.AWUZRwXCx7xqFANldOIdoRbFuog.Be9IUX.Dr.AAA.0.0.Be9IUX.AWUNin_5",
    "id": 3
},
{
    "domain": ".facebook.com",
    "expirationDate": 1656155165.214556,
    "hostOnly": false,
    "httpOnly": true,
    "name": "sb",
    "path": "/",
    "sameSite": "no_restriction",
    "secure": true,
    "session": false,
    "storeId": "1",
    "value": "F4X0XiNR-Pj0nh-8ICM2VhmE",
    "id": 4
},
{
    "domain": ".facebook.com",
    "expirationDate": 1624619163.214591,
    "hostOnly": false,
    "httpOnly": true,
    "name": "xs",
    "path": "/",
    "sameSite": "no_restriction",
    "secure": true,
    "session": false,
    "storeId": "1",
    "value": "19%3ADyZtkT6vBfldlg%3A2%3A1593083159%3A14135%3A14229",
    "id": 5
}
]</t>
      </text>
    </comment>
    <comment authorId="0" ref="I214">
      <text>
        <t xml:space="preserve">[
{
    "domain": ".facebook.com",
    "expirationDate": 1624619490.747767,
    "hostOnly": false,
    "httpOnly": false,
    "name": "c_user",
    "path": "/",
    "sameSite": "no_restriction",
    "secure": true,
    "session": false,
    "storeId": "1",
    "value": "100040361141889",
    "id": 1
},
{
    "domain": ".facebook.com",
    "expirationDate": 1656155493.747619,
    "hostOnly": false,
    "httpOnly": true,
    "name": "datr",
    "path": "/",
    "sameSite": "no_restriction",
    "secure": true,
    "session": false,
    "storeId": "1",
    "value": "SYb0XnUZzSLPsgexORO5laCF",
    "id": 2
},
{
    "domain": ".facebook.com",
    "expirationDate": 1600859487.747831,
    "hostOnly": false,
    "httpOnly": true,
    "name": "fr",
    "path": "/",
    "sameSite": "no_restriction",
    "secure": true,
    "session": false,
    "storeId": "1",
    "value": "1i7xh03fF6AWF3znM.AWUlFHthisNDx_QOVJTDuQiM5nc.Be9IZf.vE.AAA.0.0.Be9IZf.AWW-Mi0V",
    "id": 3
},
{
    "domain": ".facebook.com",
    "expirationDate": 1656155493.747731,
    "hostOnly": false,
    "httpOnly": true,
    "name": "sb",
    "path": "/",
    "sameSite": "no_restriction",
    "secure": true,
    "session": false,
    "storeId": "1",
    "value": "X4b0XkZbB6yUjBsaDnx-plzn",
    "id": 4
},
{
    "domain": ".facebook.com",
    "expirationDate": 1624619490.747797,
    "hostOnly": false,
    "httpOnly": true,
    "name": "xs",
    "path": "/",
    "sameSite": "no_restriction",
    "secure": true,
    "session": false,
    "storeId": "1",
    "value": "47%3Ad8cbyKehRSNzPw%3A2%3A1593083488%3A14135%3A14229",
    "id": 5
}
]</t>
      </text>
    </comment>
    <comment authorId="0" ref="I215">
      <text>
        <t xml:space="preserve">[
{
    "domain": ".facebook.com",
    "expirationDate": 1624619769.670259,
    "hostOnly": false,
    "httpOnly": false,
    "name": "c_user",
    "path": "/",
    "sameSite": "no_restriction",
    "secure": true,
    "session": false,
    "storeId": "1",
    "value": "100040321994491",
    "id": 1
},
{
    "domain": ".facebook.com",
    "expirationDate": 1656155762.359778,
    "hostOnly": false,
    "httpOnly": true,
    "name": "datr",
    "path": "/",
    "sameSite": "no_restriction",
    "secure": true,
    "session": false,
    "storeId": "1",
    "value": "Z4f0XhCSQ9KqU0ax2kfEf_7q",
    "id": 2
},
{
    "domain": ".facebook.com",
    "expirationDate": 1600859765.670315,
    "hostOnly": false,
    "httpOnly": true,
    "name": "fr",
    "path": "/",
    "sameSite": "no_restriction",
    "secure": true,
    "session": false,
    "storeId": "1",
    "value": "1rAWvsnSIHSCrpGN3.AWXTdoq2dayLekH57AEicJ56a2U.Be9Id2.nn.AAA.0.0.Be9Id2.AWXfPKDt",
    "id": 3
},
{
    "domain": ".facebook.com",
    "expirationDate": 1656155773.670194,
    "hostOnly": false,
    "httpOnly": true,
    "name": "sb",
    "path": "/",
    "sameSite": "no_restriction",
    "secure": true,
    "session": false,
    "storeId": "1",
    "value": "dof0XvE9E30Ik8ca5OeFNDP3",
    "id": 4
},
{
    "domain": ".facebook.com",
    "expirationDate": 1624619769.670287,
    "hostOnly": false,
    "httpOnly": true,
    "name": "xs",
    "path": "/",
    "sameSite": "no_restriction",
    "secure": true,
    "session": false,
    "storeId": "1",
    "value": "4%3A4N0bkPW-szEL-Q%3A2%3A1593083767%3A18337%3A14229",
    "id": 5
}
]</t>
      </text>
    </comment>
    <comment authorId="0" ref="I216">
      <text>
        <t xml:space="preserve">[
{
    "domain": ".facebook.com",
    "expirationDate": 1624620133.594064,
    "hostOnly": false,
    "httpOnly": false,
    "name": "c_user",
    "path": "/",
    "sameSite": "no_restriction",
    "secure": true,
    "session": false,
    "storeId": "1",
    "value": "100040397830150",
    "id": 1
},
{
    "domain": ".facebook.com",
    "expirationDate": 1656156135.593967,
    "hostOnly": false,
    "httpOnly": true,
    "name": "datr",
    "path": "/",
    "sameSite": "no_restriction",
    "secure": true,
    "session": false,
    "storeId": "1",
    "value": "woj0Xhmr46SujJMLOmkBi58G",
    "id": 2
},
{
    "domain": ".facebook.com",
    "expirationDate": 1600860131.594099,
    "hostOnly": false,
    "httpOnly": true,
    "name": "fr",
    "path": "/",
    "sameSite": "no_restriction",
    "secure": true,
    "session": false,
    "storeId": "1",
    "value": "1TNvYonzzfttCWF49.AWW1G43wxpV5s3dHjGzyo6-5djQ.Be9Iji.6W.AAA.0.0.Be9Iji.AWVcmuIC",
    "id": 3
},
{
    "domain": ".facebook.com",
    "expirationDate": 1656156135.594044,
    "hostOnly": false,
    "httpOnly": true,
    "name": "sb",
    "path": "/",
    "sameSite": "no_restriction",
    "secure": true,
    "session": false,
    "storeId": "1",
    "value": "4oj0XkxpZtl9uspraJF1nin9",
    "id": 4
},
{
    "domain": ".facebook.com",
    "expirationDate": 1624620133.594081,
    "hostOnly": false,
    "httpOnly": true,
    "name": "xs",
    "path": "/",
    "sameSite": "no_restriction",
    "secure": true,
    "session": false,
    "storeId": "1",
    "value": "18%3A6HqH4rob85p9HA%3A2%3A1593084130%3A15574%3A14229",
    "id": 5
}
]</t>
      </text>
    </comment>
    <comment authorId="0" ref="I236">
      <text>
        <t xml:space="preserve">[
{
    "domain": ".facebook.com",
    "hostOnly": false,
    "httpOnly": false,
    "name": "act",
    "path": "/",
    "sameSite": "lax",
    "secure": true,
    "session": true,
    "storeId": "1",
    "value": "1574978670084%2F0",
    "id": 1
},
{
    "domain": ".facebook.com",
    "expirationDate": 1582753861.290515,
    "hostOnly": false,
    "httpOnly": false,
    "name": "c_user",
    "path": "/",
    "sameSite": "no_restriction",
    "secure": true,
    "session": false,
    "storeId": "1",
    "value": "100037874862650",
    "id": 2
},
{
    "domain": ".facebook.com",
    "expirationDate": 1638049847.842153,
    "hostOnly": false,
    "httpOnly": true,
    "name": "datr",
    "path": "/",
    "sameSite": "no_restriction",
    "secure": true,
    "session": false,
    "storeId": "1",
    "value": "NEHgXVZlLhn2SdUROqeVzZKj",
    "id": 3
},
{
    "domain": ".facebook.com",
    "expirationDate": 1582753858.290602,
    "hostOnly": false,
    "httpOnly": true,
    "name": "fr",
    "path": "/",
    "sameSite": "no_restriction",
    "secure": true,
    "session": false,
    "storeId": "1",
    "value": "3rnaHPX9yB3nCpVUE.AWVskqpP08mSiSSb3RzbDY29tVU.Bd4EFF.d_.AAA.0.0.Bd4EFF.AWUn-2o-",
    "id": 4
},
{
    "domain": ".facebook.com",
    "hostOnly": false,
    "httpOnly": false,
    "name": "presence",
    "path": "/",
    "sameSite": "no_restriction",
    "secure": true,
    "session": true,
    "storeId": "1",
    "value": "EDvF3EtimeF1574978657EuserFA21B37874862650A2EstateFDt3F_5b_5dElm3FA2user_3a126483174073663A2Eutc3F1574978028480G574978657679CEchFDp_5f1B37874862650F1CC",
    "id": 5
},
{
    "domain": ".facebook.com",
    "expirationDate": 1638049864.290446,
    "hostOnly": false,
    "httpOnly": true,
    "name": "sb",
    "path": "/",
    "sameSite": "no_restriction",
    "secure": true,
    "session": false,
    "storeId": "1",
    "value": "RUHgXaOPzHgCD3s9S0aaQwT3",
    "id": 6
},
{
    "domain": ".facebook.com",
    "expirationDate": 1575067864.58219,
    "hostOnly": false,
    "httpOnly": true,
    "name": "spin",
    "path": "/",
    "sameSite": "no_restriction",
    "secure": true,
    "session": false,
    "storeId": "1",
    "value": "r.1001479573_b.trunk_t.1574977863_s.1_v.2_",
    "id": 7
},
{
    "domain": ".facebook.com",
    "expirationDate": 1575583456,
    "hostOnly": false,
    "httpOnly": false,
    "name": "wd",
    "path": "/",
    "sameSite": "no_restriction",
    "secure": true,
    "session": false,
    "storeId": "1",
    "value": "1538x797",
    "id": 8
},
{
    "domain": ".facebook.com",
    "expirationDate": 1582753861.29056,
    "hostOnly": false,
    "httpOnly": true,
    "name": "xs",
    "path": "/",
    "sameSite": "no_restriction",
    "secure": true,
    "session": false,
    "storeId": "1",
    "value": "31%3A6Py_vxKU9UmnnA%3A2%3A1574977862%3A15574%3A12694",
    "id": 9
}
]</t>
      </text>
    </comment>
    <comment authorId="0" ref="I320">
      <text>
        <t xml:space="preserve">[
{
    "domain": ".facebook.com",
    "expirationDate": 1623776436.789972,
    "hostOnly": false,
    "httpOnly": false,
    "name": "c_user",
    "path": "/",
    "sameSite": "no_restriction",
    "secure": true,
    "session": false,
    "storeId": "1",
    "value": "100037570547043",
    "id": 1
},
{
    "domain": ".facebook.com",
    "expirationDate": 1655312405.646083,
    "hostOnly": false,
    "httpOnly": true,
    "name": "datr",
    "path": "/",
    "sameSite": "no_restriction",
    "secure": true,
    "session": false,
    "storeId": "1",
    "value": "E6nnXn5eEGpy6gN9DPF-UW1_",
    "id": 2
},
{
    "domain": ".facebook.com",
    "expirationDate": 1600016433.79001,
    "hostOnly": false,
    "httpOnly": true,
    "name": "fr",
    "path": "/",
    "sameSite": "no_restriction",
    "secure": true,
    "session": false,
    "storeId": "1",
    "value": "1HxgfU7C82pYqwGIX.AWUDEL1HktQSCfYPo0bYX2cRGb0.Be56kT.wX.AAA.0.0.Be56k1.AWUF3NlO",
    "id": 3
},
{
    "domain": ".facebook.com",
    "expirationDate": 1655312439.789916,
    "hostOnly": false,
    "httpOnly": true,
    "name": "sb",
    "path": "/",
    "sameSite": "no_restriction",
    "secure": true,
    "session": false,
    "storeId": "1",
    "value": "E6nnXpe6UkJutFtm2f68Apcr",
    "id": 4
},
{
    "domain": ".facebook.com",
    "expirationDate": 1592845231,
    "hostOnly": false,
    "httpOnly": false,
    "name": "wd",
    "path": "/",
    "sameSite": "no_restriction",
    "secure": true,
    "session": false,
    "storeId": "1",
    "value": "1538x797",
    "id": 5
},
{
    "domain": ".facebook.com",
    "expirationDate": 1623776436.789992,
    "hostOnly": false,
    "httpOnly": true,
    "name": "xs",
    "path": "/",
    "sameSite": "no_restriction",
    "secure": true,
    "session": false,
    "storeId": "1",
    "value": "39%3Aajplia9UjxEZ2w%3A2%3A1592240437%3A18337%3A14229",
    "id": 6
}
]</t>
      </text>
    </comment>
    <comment authorId="0" ref="I321">
      <text>
        <t xml:space="preserve">[
{
    "domain": ".facebook.com",
    "expirationDate": 1624537601.458082,
    "hostOnly": false,
    "httpOnly": false,
    "name": "c_user",
    "path": "/",
    "sameSite": "no_restriction",
    "secure": true,
    "session": false,
    "storeId": "1",
    "value": "100040132791550",
    "id": 1
},
{
    "domain": ".facebook.com",
    "expirationDate": 1656073577.99019,
    "hostOnly": false,
    "httpOnly": true,
    "name": "datr",
    "path": "/",
    "sameSite": "no_restriction",
    "secure": true,
    "session": false,
    "storeId": "1",
    "value": "ZEbzXgsh0Jwa7C8Qqr9eCHq_",
    "id": 2
},
{
    "domain": ".facebook.com",
    "expirationDate": 1600777599.458129,
    "hostOnly": false,
    "httpOnly": true,
    "name": "fr",
    "path": "/",
    "sameSite": "no_restriction",
    "secure": true,
    "session": false,
    "storeId": "1",
    "value": "1NCvLyZdeenQlSUEt.AWUWZo1g2UMfYdpsUIaVybk-B8E.Be80Zk.ck.AAA.0.0.Be80aB.AWWO-gB4",
    "id": 3
},
{
    "domain": ".facebook.com",
    "expirationDate": 1656073603.458017,
    "hostOnly": false,
    "httpOnly": true,
    "name": "sb",
    "path": "/",
    "sameSite": "no_restriction",
    "secure": true,
    "session": false,
    "storeId": "1",
    "value": "ZEbzXmRXLyrBqJI7pbo5fjc7",
    "id": 4
},
{
    "domain": ".facebook.com",
    "expirationDate": 1593606391,
    "hostOnly": false,
    "httpOnly": false,
    "name": "wd",
    "path": "/",
    "sameSite": "no_restriction",
    "secure": true,
    "session": false,
    "storeId": "1",
    "value": "1538x797",
    "id": 5
},
{
    "domain": ".facebook.com",
    "expirationDate": 1624537601.458106,
    "hostOnly": false,
    "httpOnly": true,
    "name": "xs",
    "path": "/",
    "sameSite": "no_restriction",
    "secure": true,
    "session": false,
    "storeId": "1",
    "value": "16%3AFgIA7sDdZQnPAg%3A2%3A1593001601%3A18337%3A14229",
    "id": 6
}
]</t>
      </text>
    </comment>
    <comment authorId="0" ref="I322">
      <text>
        <t xml:space="preserve">[
{
    "domain": ".facebook.com",
    "hostOnly": false,
    "httpOnly": false,
    "name": "act",
    "path": "/",
    "sameSite": "lax",
    "secure": true,
    "session": true,
    "storeId": "1",
    "value": "1582055708911%2F3",
    "id": 1
},
{
    "domain": ".facebook.com",
    "expirationDate": 1589830354.55545,
    "hostOnly": false,
    "httpOnly": false,
    "name": "c_user",
    "path": "/",
    "sameSite": "no_restriction",
    "secure": true,
    "session": false,
    "storeId": "1",
    "value": "100037534577496",
    "id": 2
},
{
    "domain": ".facebook.com",
    "expirationDate": 1645126340.055039,
    "hostOnly": false,
    "httpOnly": true,
    "name": "datr",
    "path": "/",
    "sameSite": "no_restriction",
    "secure": true,
    "session": false,
    "storeId": "1",
    "value": "vDtMXnT1tEb6tWWw9zRUqrqo",
    "id": 3
},
{
    "domain": ".facebook.com",
    "expirationDate": 1589830352.555517,
    "hostOnly": false,
    "httpOnly": true,
    "name": "fr",
    "path": "/",
    "sameSite": "no_restriction",
    "secure": true,
    "session": false,
    "storeId": "1",
    "value": "3SL5ZSIGf8rcaMNrD.AWWw8S8DflFpNw1YIEozaT03FuE.BeTDvS.4q.AAA.0.0.BeTDvS.AWVq6BCi",
    "id": 4
},
{
    "domain": ".facebook.com",
    "hostOnly": false,
    "httpOnly": false,
    "name": "presence",
    "path": "/",
    "sameSite": "no_restriction",
    "secure": true,
    "session": true,
    "storeId": "1",
    "value": "EDvF3EtimeF1582055707EuserFA21B37534577496A2EstateFDt3F_5b_5dElm3FnullEutc3F1582055707240G582055707367CEchFDp_5f1B37534577496F0CC",
    "id": 5
},
{
    "domain": ".facebook.com",
    "expirationDate": 1645126356.554962,
    "hostOnly": false,
    "httpOnly": true,
    "name": "sb",
    "path": "/",
    "sameSite": "no_restriction",
    "secure": true,
    "session": false,
    "storeId": "1",
    "value": "0jtMXvE5MG_PP_qrD-nBxkEK",
    "id": 6
},
{
    "domain": ".facebook.com",
    "expirationDate": 1582144356.70274,
    "hostOnly": false,
    "httpOnly": true,
    "name": "spin",
    "path": "/",
    "sameSite": "no_restriction",
    "secure": true,
    "session": false,
    "storeId": "1",
    "value": "r.1001723368_b.trunk_t.1582054356_s.1_v.2_",
    "id": 7
},
{
    "domain": ".facebook.com",
    "expirationDate": 1582660502,
    "hostOnly": false,
    "httpOnly": false,
    "name": "wd",
    "path": "/",
    "sameSite": "no_restriction",
    "secure": true,
    "session": false,
    "storeId": "1",
    "value": "1538x797",
    "id": 8
},
{
    "domain": ".facebook.com",
    "expirationDate": 1589830354.555489,
    "hostOnly": false,
    "httpOnly": true,
    "name": "xs",
    "path": "/",
    "sameSite": "no_restriction",
    "secure": true,
    "session": false,
    "storeId": "1",
    "value": "20%3AV2PLF4FVqPlh_A%3A2%3A1582054354%3A15574%3A12694",
    "id": 9
}
]</t>
      </text>
    </comment>
    <comment authorId="0" ref="I323">
      <text>
        <t xml:space="preserve">[
{
    "domain": ".facebook.com",
    "hostOnly": false,
    "httpOnly": false,
    "name": "act",
    "path": "/",
    "sameSite": "lax",
    "secure": true,
    "session": true,
    "storeId": "1",
    "value": "1582057342728%2F0",
    "id": 1
},
{
    "domain": ".facebook.com",
    "expirationDate": 1589831859.788401,
    "hostOnly": false,
    "httpOnly": false,
    "name": "c_user",
    "path": "/",
    "sameSite": "no_restriction",
    "secure": true,
    "session": false,
    "storeId": "1",
    "value": "100037428053841",
    "id": 2
},
{
    "domain": ".facebook.com",
    "expirationDate": 1645127845.821976,
    "hostOnly": false,
    "httpOnly": true,
    "name": "datr",
    "path": "/",
    "sameSite": "no_restriction",
    "secure": true,
    "session": false,
    "storeId": "1",
    "value": "dkFMXiD28QTbWKytgqBhH87m",
    "id": 3
},
{
    "domain": ".facebook.com",
    "expirationDate": 1589831857.788445,
    "hostOnly": false,
    "httpOnly": true,
    "name": "fr",
    "path": "/",
    "sameSite": "no_restriction",
    "secure": true,
    "session": false,
    "storeId": "1",
    "value": "3OLALhtAb1hFB7btf.AWWLL_eNcKlbCtV3JKKbOILYrj8.BeTEGz.b3.AAA.0.0.BeTEGz.AWUj2hUk",
    "id": 4
},
{
    "domain": ".facebook.com",
    "hostOnly": false,
    "httpOnly": false,
    "name": "presence",
    "path": "/",
    "sameSite": "no_restriction",
    "secure": true,
    "session": true,
    "storeId": "1",
    "value": "EDvF3EtimeF1582057330EuserFA21B37428053841A2EstateFDatF1582056805403Et3F_5b_5dEutc3F1582057287527G582057330223CEchFDp_5f1B37428053841F0CC",
    "id": 5
},
{
    "domain": ".facebook.com",
    "expirationDate": 1645127861.788353,
    "hostOnly": false,
    "httpOnly": true,
    "name": "sb",
    "path": "/",
    "sameSite": "no_restriction",
    "secure": true,
    "session": false,
    "storeId": "1",
    "value": "s0FMXuvCFVc6AAZ0fsQFISkZ",
    "id": 6
},
{
    "domain": ".facebook.com",
    "expirationDate": 1582145861.918722,
    "hostOnly": false,
    "httpOnly": true,
    "name": "spin",
    "path": "/",
    "sameSite": "no_restriction",
    "secure": true,
    "session": false,
    "storeId": "1",
    "value": "r.1001723683_b.trunk_t.1582055861_s.1_v.2_",
    "id": 7
},
{
    "domain": ".facebook.com",
    "expirationDate": 1582662131,
    "hostOnly": false,
    "httpOnly": false,
    "name": "wd",
    "path": "/",
    "sameSite": "no_restriction",
    "secure": true,
    "session": false,
    "storeId": "1",
    "value": "1538x797",
    "id": 8
},
{
    "domain": ".facebook.com",
    "expirationDate": 1589831859.788417,
    "hostOnly": false,
    "httpOnly": true,
    "name": "xs",
    "path": "/",
    "sameSite": "no_restriction",
    "secure": true,
    "session": false,
    "storeId": "1",
    "value": "29%3AJtOcEO3XkzMXfA%3A2%3A1582055859%3A15574%3A12694",
    "id": 9
}
]</t>
      </text>
    </comment>
    <comment authorId="0" ref="I324">
      <text>
        <t xml:space="preserve">[
{
    "domain": ".facebook.com",
    "hostOnly": false,
    "httpOnly": false,
    "name": "act",
    "path": "/",
    "sameSite": "lax",
    "secure": true,
    "session": true,
    "storeId": "1",
    "value": "1582059074814%2F55",
    "id": 1
},
{
    "domain": ".facebook.com",
    "expirationDate": 1589833567.181745,
    "hostOnly": false,
    "httpOnly": false,
    "name": "c_user",
    "path": "/",
    "sameSite": "no_restriction",
    "secure": true,
    "session": false,
    "storeId": "1",
    "value": "100037787311265",
    "id": 2
},
{
    "domain": ".facebook.com",
    "expirationDate": 1645129541.062457,
    "hostOnly": false,
    "httpOnly": true,
    "name": "datr",
    "path": "/",
    "sameSite": "no_restriction",
    "secure": true,
    "session": false,
    "storeId": "1",
    "value": "PEhMXi5pT5Gc9agApHiKGnEY",
    "id": 3
},
{
    "domain": ".facebook.com",
    "expirationDate": 1589833564.181857,
    "hostOnly": false,
    "httpOnly": true,
    "name": "fr",
    "path": "/",
    "sameSite": "no_restriction",
    "secure": true,
    "session": false,
    "storeId": "1",
    "value": "3vL1kszK3h3ioAIFQ.AWVGjaNFb8u2YotZM5iohj0tLXs.BeTEhf.Ln.AAA.0.0.BeTEhf.AWWCEjt0",
    "id": 4
},
{
    "domain": ".facebook.com",
    "hostOnly": false,
    "httpOnly": false,
    "name": "presence",
    "path": "/",
    "sameSite": "no_restriction",
    "secure": true,
    "session": true,
    "storeId": "1",
    "value": "EDvF3EtimeF1582057628EuserFA21B37787311265A2EstateFDutF1582057628541CEchFDp_5f1B37787311265F0CC",
    "id": 5
},
{
    "domain": ".facebook.com",
    "expirationDate": 1645129570.181599,
    "hostOnly": false,
    "httpOnly": true,
    "name": "sb",
    "path": "/",
    "sameSite": "no_restriction",
    "secure": true,
    "session": false,
    "storeId": "1",
    "value": "X0hMXkpFydLOX9EWh40Ok8ZP",
    "id": 6
},
{
    "domain": ".facebook.com",
    "expirationDate": 1582147570.383888,
    "hostOnly": false,
    "httpOnly": true,
    "name": "spin",
    "path": "/",
    "sameSite": "no_restriction",
    "secure": true,
    "session": false,
    "storeId": "1",
    "value": "r.1001723683_b.trunk_t.1582057569_s.1_v.2_",
    "id": 7
},
{
    "domain": ".facebook.com",
    "expirationDate": 1582663877,
    "hostOnly": false,
    "httpOnly": false,
    "name": "wd",
    "path": "/",
    "sameSite": "no_restriction",
    "secure": true,
    "session": false,
    "storeId": "1",
    "value": "1538x797",
    "id": 8
},
{
    "domain": ".facebook.com",
    "expirationDate": 1589833567.181803,
    "hostOnly": false,
    "httpOnly": true,
    "name": "xs",
    "path": "/",
    "sameSite": "no_restriction",
    "secure": true,
    "session": false,
    "storeId": "1",
    "value": "48%3ApGzeAUqfIafuhw%3A2%3A1582057568%3A15574%3A12694",
    "id": 9
}
]</t>
      </text>
    </comment>
    <comment authorId="0" ref="I325">
      <text>
        <t xml:space="preserve">[
{
    "domain": ".facebook.com",
    "hostOnly": false,
    "httpOnly": false,
    "name": "act",
    "path": "/",
    "sameSite": "lax",
    "secure": true,
    "session": true,
    "storeId": "1",
    "value": "1582208996039%2F0",
    "id": 1
},
{
    "domain": ".facebook.com",
    "expirationDate": 1589984362.495633,
    "hostOnly": false,
    "httpOnly": false,
    "name": "c_user",
    "path": "/",
    "sameSite": "no_restriction",
    "secure": true,
    "session": false,
    "storeId": "1",
    "value": "100037820491919",
    "id": 2
},
{
    "domain": ".facebook.com",
    "expirationDate": 1645280351.159982,
    "hostOnly": false,
    "httpOnly": true,
    "name": "datr",
    "path": "/",
    "sameSite": "no_restriction",
    "secure": true,
    "session": false,
    "storeId": "1",
    "value": "WZVOXnpcmLJp_niSfnglWvXL",
    "id": 3
},
{
    "domain": ".facebook.com",
    "expirationDate": 1589984359.495672,
    "hostOnly": false,
    "httpOnly": true,
    "name": "fr",
    "path": "/",
    "sameSite": "no_restriction",
    "secure": true,
    "session": false,
    "storeId": "1",
    "value": "3PJgrdT0UyKxs49eB.AWVRuSF1s-9xUzw7imsFIKYxSPI.BeTpVq.tA.AAA.0.0.BeTpVq.AWV7hpf5",
    "id": 4
},
{
    "domain": ".facebook.com",
    "hostOnly": false,
    "httpOnly": false,
    "name": "presence",
    "path": "/",
    "sameSite": "no_restriction",
    "secure": true,
    "session": true,
    "storeId": "1",
    "value": "EDvF3EtimeF1582209004EuserFA21B37820491919A2EstateFDt3F_5b_5dElm3FA2user_3a390904857673835A2Eutc3F1582208889043G582209004100CEchFDp_5f1B37820491919F0CC",
    "id": 5
},
{
    "domain": ".facebook.com",
    "expirationDate": 1645280365.495579,
    "hostOnly": false,
    "httpOnly": true,
    "name": "sb",
    "path": "/",
    "sameSite": "no_restriction",
    "secure": true,
    "session": false,
    "storeId": "1",
    "value": "apVOXv_IWXVKiKfDbc1DVHzp",
    "id": 6
},
{
    "domain": ".facebook.com",
    "expirationDate": 1582298365.695241,
    "hostOnly": false,
    "httpOnly": true,
    "name": "spin",
    "path": "/",
    "sameSite": "no_restriction",
    "secure": true,
    "session": false,
    "storeId": "1",
    "value": "r.1001734745_b.trunk_t.1582208364_s.1_v.2_",
    "id": 7
},
{
    "domain": ".facebook.com",
    "expirationDate": 1582813801,
    "hostOnly": false,
    "httpOnly": false,
    "name": "wd",
    "path": "/",
    "sameSite": "no_restriction",
    "secure": true,
    "session": false,
    "storeId": "1",
    "value": "1538x797",
    "id": 8
},
{
    "domain": ".facebook.com",
    "expirationDate": 1589984362.495654,
    "hostOnly": false,
    "httpOnly": true,
    "name": "xs",
    "path": "/",
    "sameSite": "no_restriction",
    "secure": true,
    "session": false,
    "storeId": "1",
    "value": "28%3AYOJ4UyfnRYzS-w%3A2%3A1582208363%3A15574%3A12694",
    "id": 9
}
]</t>
      </text>
    </comment>
    <comment authorId="0" ref="I326">
      <text>
        <t xml:space="preserve">[
{
    "domain": ".facebook.com",
    "hostOnly": false,
    "httpOnly": false,
    "name": "act",
    "path": "/",
    "sameSite": "unspecified",
    "secure": true,
    "session": true,
    "storeId": "1",
    "value": "1568749282968%2F37",
    "id": 1
},
{
    "domain": ".facebook.com",
    "expirationDate": 1600284797.7396,
    "hostOnly": false,
    "httpOnly": false,
    "name": "c_user",
    "path": "/",
    "sameSite": "unspecified",
    "secure": true,
    "session": false,
    "storeId": "1",
    "value": "100022361833901",
    "id": 2
},
{
    "domain": ".facebook.com",
    "expirationDate": 1628675765.106818,
    "hostOnly": false,
    "httpOnly": true,
    "name": "datr",
    "path": "/",
    "sameSite": "unspecified",
    "secure": true,
    "session": false,
    "storeId": "1",
    "value": "nDdRXWFDO7m76BmFNoRrqtfl",
    "id": 3
},
{
    "domain": ".facebook.com",
    "expirationDate": 1600284796.7396,
    "hostOnly": false,
    "httpOnly": true,
    "name": "fr",
    "path": "/",
    "sameSite": "unspecified",
    "secure": true,
    "session": false,
    "storeId": "1",
    "value": "3tnBHj6dRssEZrju4.AWV8zDqxct9RyTpuLRs1hzIU_Ak.BdUTey.0Q.AAA.0.0.BdgTT8.AWUZvQ9C",
    "id": 4
},
{
    "domain": ".facebook.com",
    "hostOnly": false,
    "httpOnly": false,
    "name": "presence",
    "path": "/",
    "sameSite": "unspecified",
    "secure": true,
    "session": true,
    "storeId": "1",
    "value": "EDvF3EtimeF1568748963EuserFA21B22361833901A2EstateFDutF1568748963828CEchFDp_5f1B22361833901F1CC",
    "id": 5
},
{
    "domain": ".facebook.com",
    "expirationDate": 1628675765.107023,
    "hostOnly": false,
    "httpOnly": true,
    "name": "sb",
    "path": "/",
    "sameSite": "unspecified",
    "secure": true,
    "session": false,
    "storeId": "1",
    "value": "sjdRXerkinfaxjOAZ9aB4Zpb",
    "id": 6
},
{
    "domain": ".facebook.com",
    "expirationDate": 1568838781.7836,
    "hostOnly": false,
    "httpOnly": true,
    "name": "spin",
    "path": "/",
    "sameSite": "unspecified",
    "secure": true,
    "session": false,
    "storeId": "1",
    "value": "r.1001183622_b.trunk_t.1568748779_s.1_v.2_",
    "id": 7
},
{
    "domain": ".facebook.com",
    "expirationDate": 1569354021,
    "hostOnly": false,
    "httpOnly": false,
    "name": "wd",
    "path": "/",
    "sameSite": "unspecified",
    "secure": true,
    "session": false,
    "storeId": "1",
    "value": "1304x665",
    "id": 8
},
{
    "domain": ".facebook.com",
    "expirationDate": 1600284797.7396,
    "hostOnly": false,
    "httpOnly": true,
    "name": "xs",
    "path": "/",
    "sameSite": "unspecified",
    "secure": true,
    "session": false,
    "storeId": "1",
    "value": "47%3A13ecEQCes6c-vA%3A2%3A1565603763%3A1558%3A14232",
    "id": 9
}
]</t>
      </text>
    </comment>
    <comment authorId="0" ref="I327">
      <text>
        <t xml:space="preserve">[
{
    "domain": ".facebook.com",
    "hostOnly": false,
    "httpOnly": false,
    "name": "act",
    "path": "/",
    "sameSite": "lax",
    "secure": true,
    "session": true,
    "storeId": "1",
    "value": "1574976228931%2F0",
    "id": 1
},
{
    "domain": ".facebook.com",
    "expirationDate": 1582750436.081206,
    "hostOnly": false,
    "httpOnly": false,
    "name": "c_user",
    "path": "/",
    "sameSite": "no_restriction",
    "secure": true,
    "session": false,
    "storeId": "1",
    "value": "100037862923317",
    "id": 2
},
{
    "domain": ".facebook.com",
    "expirationDate": 1638046410.741311,
    "hostOnly": false,
    "httpOnly": true,
    "name": "datr",
    "path": "/",
    "sameSite": "no_restriction",
    "secure": true,
    "session": false,
    "storeId": "1",
    "value": "xTPgXW9deEkbUgPnxwtWmPkO",
    "id": 3
},
{
    "domain": ".facebook.com",
    "expirationDate": 1582750433.081279,
    "hostOnly": false,
    "httpOnly": true,
    "name": "fr",
    "path": "/",
    "sameSite": "no_restriction",
    "secure": true,
    "session": false,
    "storeId": "1",
    "value": "3LnbVyaRe2BOsJtoe.AWXb6Qiidsx3qiaKmccQ6k0a9bw.Bd4DPk.q_.AAA.0.0.Bd4DPk.AWXJnbTM",
    "id": 4
},
{
    "domain": ".facebook.com",
    "hostOnly": false,
    "httpOnly": false,
    "name": "presence",
    "path": "/",
    "sameSite": "no_restriction",
    "secure": true,
    "session": true,
    "storeId": "1",
    "value": "EDvF3EtimeF1574976193EuserFA21B37862923317A2EstateFDt3F_5b_5dElm3FA2user_3a137433716269922A2Eutc3F1574976179024G574976193034CEchFDp_5f1B37862923317F1CC",
    "id": 5
},
{
    "domain": ".facebook.com",
    "expirationDate": 1638046439.081159,
    "hostOnly": false,
    "httpOnly": true,
    "name": "sb",
    "path": "/",
    "sameSite": "no_restriction",
    "secure": true,
    "session": false,
    "storeId": "1",
    "value": "5DPgXe7bh-NfOskC20MBdyOC",
    "id": 6
},
{
    "domain": ".facebook.com",
    "expirationDate": 1575064439.450903,
    "hostOnly": false,
    "httpOnly": true,
    "name": "spin",
    "path": "/",
    "sameSite": "no_restriction",
    "secure": true,
    "session": false,
    "storeId": "1",
    "value": "r.1001479549_b.trunk_t.1574974438_s.1_v.2_",
    "id": 7
},
{
    "domain": ".facebook.com",
    "expirationDate": 1575581027,
    "hostOnly": false,
    "httpOnly": false,
    "name": "wd",
    "path": "/",
    "sameSite": "no_restriction",
    "secure": true,
    "session": false,
    "storeId": "1",
    "value": "1538x797",
    "id": 8
},
{
    "domain": ".facebook.com",
    "expirationDate": 1582750436.081242,
    "hostOnly": false,
    "httpOnly": true,
    "name": "xs",
    "path": "/",
    "sameSite": "no_restriction",
    "secure": true,
    "session": false,
    "storeId": "1",
    "value": "12%3ABdu7P2VbkZ2HVQ%3A2%3A1574974437%3A15574%3A12694",
    "id": 9
}
]</t>
      </text>
    </comment>
    <comment authorId="0" ref="I328">
      <text>
        <t xml:space="preserve">[
{
    "domain": ".facebook.com",
    "hostOnly": false,
    "httpOnly": false,
    "name": "act",
    "path": "/",
    "sameSite": "lax",
    "secure": true,
    "session": true,
    "storeId": "1",
    "value": "1573979226801%2F2",
    "id": 1
},
{
    "domain": ".facebook.com",
    "expirationDate": 1581753972.014151,
    "hostOnly": false,
    "httpOnly": false,
    "name": "c_user",
    "path": "/",
    "sameSite": "no_restriction",
    "secure": true,
    "session": false,
    "storeId": "1",
    "value": "100037746169175",
    "id": 2
},
{
    "domain": ".facebook.com",
    "expirationDate": 1637049901.188726,
    "hostOnly": false,
    "httpOnly": true,
    "name": "datr",
    "path": "/",
    "sameSite": "no_restriction",
    "secure": true,
    "session": false,
    "storeId": "1",
    "value": "Kf_QXau5MIM923W5d89jXY8U",
    "id": 3
},
{
    "domain": ".facebook.com",
    "expirationDate": 1581753967.014327,
    "hostOnly": false,
    "httpOnly": true,
    "name": "fr",
    "path": "/",
    "sameSite": "no_restriction",
    "secure": true,
    "session": false,
    "storeId": "1",
    "value": "1nq8XWHdIwRFoPRNo.AWU-RJMbyn5_Xwq3pLavzHaz138.Bd0P86.P7.AAA.0.0.Bd0P9y.AWU25ZzH",
    "id": 4
},
{
    "domain": ".facebook.com",
    "expirationDate": 1574582737,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"EDvF3EtimeF1573979207EuserFA21B37746169175A2EstateFDt3F_5b_5dElm3FA2user_3a107170255925A2Eutc3F1573979164242G573979207931CEchFDp_5f1B37746169175F1CC",
    "id": 6
},
{
    "domain": ".facebook.com",
    "expirationDate": 1637049977.013957,
    "hostOnly": false,
    "httpOnly": true,
    "name": "sb",
    "path": "/",
    "sameSite": "no_restriction",
    "secure": true,
    "session": false,
    "storeId": "1",
    "value": "cv_QXRmpxcc8qqhVRX6KfCEw",
    "id": 7
},
{
    "domain": ".facebook.com",
    "expirationDate": 1574067977.258996,
    "hostOnly": false,
    "httpOnly": true,
    "name": "spin",
    "path": "/",
    "sameSite": "no_restriction",
    "secure": true,
    "session": false,
    "storeId": "1",
    "value": "r.1001443655_b.trunk_t.1573977975_s.1_v.2_",
    "id": 8
},
{
    "domain": ".facebook.com",
    "expirationDate": 1574584041,
    "hostOnly": false,
    "httpOnly": false,
    "name": "wd",
    "path": "/",
    "sameSite": "no_restriction",
    "secure": true,
    "session": false,
    "storeId": "1",
    "value": "1538x797",
    "id": 9
},
{
    "domain": ".facebook.com",
    "expirationDate": 1581753972.014242,
    "hostOnly": false,
    "httpOnly": true,
    "name": "xs",
    "path": "/",
    "sameSite": "no_restriction",
    "secure": true,
    "session": false,
    "storeId": "1",
    "value": "16%3AuLhLCrUqrsy-Ag%3A2%3A1573977974%3A15574%3A12694",
    "id": 10
}
]</t>
      </text>
    </comment>
    <comment authorId="0" ref="I329">
      <text>
        <t xml:space="preserve">[
{
    "domain": ".facebook.com",
    "hostOnly": false,
    "httpOnly": false,
    "name": "act",
    "path": "/",
    "sameSite": "lax",
    "secure": true,
    "session": true,
    "storeId": "1",
    "value": "1573678550914%2F2",
    "id": 1
},
{
    "domain": ".facebook.com",
    "expirationDate": 1581453223.692878,
    "hostOnly": false,
    "httpOnly": false,
    "name": "c_user",
    "path": "/",
    "sameSite": "no_restriction",
    "secure": true,
    "session": false,
    "storeId": "1",
    "value": "100040736151901",
    "id": 2
},
{
    "domain": ".facebook.com",
    "expirationDate": 1636749207.203455,
    "hostOnly": false,
    "httpOnly": true,
    "name": "datr",
    "path": "/",
    "sameSite": "no_restriction",
    "secure": true,
    "session": false,
    "storeId": "1",
    "value": "k2jMXReiUZrZL1q-u2qnJF8L",
    "id": 3
},
{
    "domain": ".facebook.com",
    "expirationDate": 1581453221.692985,
    "hostOnly": false,
    "httpOnly": true,
    "name": "fr",
    "path": "/",
    "sameSite": "no_restriction",
    "secure": true,
    "session": false,
    "storeId": "1",
    "value": "3Aa7FSIYVCGZDi6YR.AWXPLpNQHvAHhzbVV2v2rWxNZsg.BdzGin.g5.AAA.0.0.BdzGin.AWV4m9a-",
    "id": 4
},
{
    "domain": ".facebook.com",
    "hostOnly": false,
    "httpOnly": false,
    "name": "presence",
    "path": "/",
    "sameSite": "no_restriction",
    "secure": true,
    "session": true,
    "storeId": "1",
    "value": "EDvF3EtimeF1573678450EuserFA21B40736151901A2EstateFDt3F_5b_5dEutc3F1573678364427G573678450576CEchFDp_5f1B40736151901F1CC",
    "id": 5
},
{
    "domain": ".facebook.com",
    "expirationDate": 1636749225.692802,
    "hostOnly": false,
    "httpOnly": true,
    "name": "sb",
    "path": "/",
    "sameSite": "no_restriction",
    "secure": true,
    "session": false,
    "storeId": "1",
    "value": "p2jMXZllQTVl5N1JTXireDha",
    "id": 6
},
{
    "domain": ".facebook.com",
    "expirationDate": 1573767225.94761,
    "hostOnly": false,
    "httpOnly": true,
    "name": "spin",
    "path": "/",
    "sameSite": "no_restriction",
    "secure": true,
    "session": false,
    "storeId": "1",
    "value": "r.1001424933_b.trunk_t.1573677224_s.1_v.2_",
    "id": 7
},
{
    "domain": ".facebook.com",
    "expirationDate": 1574283349,
    "hostOnly": false,
    "httpOnly": false,
    "name": "wd",
    "path": "/",
    "sameSite": "no_restriction",
    "secure": true,
    "session": false,
    "storeId": "1",
    "value": "1538x797",
    "id": 8
},
{
    "domain": ".facebook.com",
    "expirationDate": 1581453223.692932,
    "hostOnly": false,
    "httpOnly": true,
    "name": "xs",
    "path": "/",
    "sameSite": "no_restriction",
    "secure": true,
    "session": false,
    "storeId": "1",
    "value": "49%3ABHGPx9KnTUqnxw%3A2%3A1573677223%3A2609%3A14229",
    "id": 9
}
]</t>
      </text>
    </comment>
    <comment authorId="0" ref="I330">
      <text>
        <t xml:space="preserve">[
{
    "domain": ".facebook.com",
    "hostOnly": false,
    "httpOnly": false,
    "name": "act",
    "path": "/",
    "sameSite": "unspecified",
    "secure": true,
    "session": true,
    "storeId": "1",
    "value": "1568966572548%2F26",
    "id": 1
},
{
    "domain": ".facebook.com",
    "expirationDate": 1600502121.813567,
    "hostOnly": false,
    "httpOnly": false,
    "name": "c_user",
    "path": "/",
    "sameSite": "unspecified",
    "secure": true,
    "session": false,
    "storeId": "1",
    "value": "100040209619022",
    "id": 2
},
{
    "domain": ".facebook.com",
    "expirationDate": 1628261739.348796,
    "hostOnly": false,
    "httpOnly": true,
    "name": "datr",
    "path": "/",
    "sameSite": "unspecified",
    "secure": true,
    "session": false,
    "storeId": "1",
    "value": "ZeZKXatUtD2wuwn8XU0t0gPi",
    "id": 3
},
{
    "domain": ".facebook.com",
    "expirationDate": 1600502120.813567,
    "hostOnly": false,
    "httpOnly": true,
    "name": "fr",
    "path": "/",
    "sameSite": "unspecified",
    "secure": true,
    "session": false,
    "storeId": "1",
    "value": "8IWaIHNkWkI1xE6Iq.AWVSNq2Y0X4EB0fRrae10ZFLT3Y.BdSukx.uc.AAA.0.0.BdhIXq.AWUHfpmI",
    "id": 4
},
{
    "domain": ".facebook.com",
    "hostOnly": false,
    "httpOnly": false,
    "name": "presence",
    "path": "/",
    "sameSite": "unspecified",
    "secure": true,
    "session": true,
    "storeId": "1",
    "value": "EDvF3EtimeF1568966162EuserFA21B40209619022A2EstateFDt3F_5b_5dG568966162790CEchFDp_5f1B40209619022F1CC",
    "id": 5
},
{
    "domain": ".facebook.com",
    "expirationDate": 1628262455.711471,
    "hostOnly": false,
    "httpOnly": true,
    "name": "sb",
    "path": "/",
    "sameSite": "unspecified",
    "secure": true,
    "session": false,
    "storeId": "1",
    "value": "MelKXXSpGCGGhR9VKr1TNDCu",
    "id": 6
},
{
    "domain": ".facebook.com",
    "expirationDate": 1569056107.343076,
    "hostOnly": false,
    "httpOnly": true,
    "name": "spin",
    "path": "/",
    "sameSite": "unspecified",
    "secure": true,
    "session": false,
    "storeId": "1",
    "value": "r.1001199266_b.trunk_t.1568966106_s.1_v.2_",
    "id": 7
},
{
    "domain": ".facebook.com",
    "expirationDate": 1569571277,
    "hostOnly": false,
    "httpOnly": false,
    "name": "wd",
    "path": "/",
    "sameSite": "unspecified",
    "secure": true,
    "session": false,
    "storeId": "1",
    "value": "1304x665",
    "id": 8
},
{
    "domain": ".facebook.com",
    "expirationDate": 1600502121.813567,
    "hostOnly": false,
    "httpOnly": true,
    "name": "xs",
    "path": "/",
    "sameSite": "no_restriction",
    "secure": true,
    "session": false,
    "storeId": "1",
    "value": "4%3ABb4Wg6TY9UmTlg%3A2%3A1565190452%3A2609%3A13933",
    "id": 9
}
]</t>
      </text>
    </comment>
    <comment authorId="0" ref="I331">
      <text>
        <t xml:space="preserve">[
{
    "domain": ".facebook.com",
    "hostOnly": false,
    "httpOnly": false,
    "name": "act",
    "path": "/",
    "sameSite": "unspecified",
    "secure": true,
    "session": true,
    "storeId": "1",
    "value": "1568993978999%2F19",
    "id": 1
},
{
    "domain": ".facebook.com",
    "expirationDate": 1600529828.613099,
    "hostOnly": false,
    "httpOnly": false,
    "name": "c_user",
    "path": "/",
    "sameSite": "no_restriction",
    "secure": true,
    "session": false,
    "storeId": "1",
    "value": "100040229838537",
    "id": 2
},
{
    "domain": ".facebook.com",
    "expirationDate": 1628282408.484112,
    "hostOnly": false,
    "httpOnly": true,
    "name": "datr",
    "path": "/",
    "sameSite": "unspecified",
    "secure": true,
    "session": false,
    "storeId": "1",
    "value": "AjdLXW7rjW8stuh-hRQqmHD9",
    "id": 3
},
{
    "domain": ".facebook.com",
    "expirationDate": 1600529827.614099,
    "hostOnly": false,
    "httpOnly": true,
    "name": "fr",
    "path": "/",
    "sameSite": "no_restriction",
    "secure": true,
    "session": false,
    "storeId": "1",
    "value": "80I044BNmQdJuw8i7.AWXDnx8pqTAMLIJN-lyEVE3zD6U.BdSzdq.-R.AAA.0.0.BdhPIk.AWWqGBGx",
    "id": 4
},
{
    "domain": ".facebook.com",
    "hostOnly": false,
    "httpOnly": false,
    "name": "presence",
    "path": "/",
    "sameSite": "unspecified",
    "secure": true,
    "session": true,
    "storeId": "1",
    "value": "EDvF3EtimeF1568993870EuserFA21B40229838537A2EstateFDutF1568993870061CEchFDp_5f1B40229838537F1CC",
    "id": 5
},
{
    "domain": ".facebook.com",
    "expirationDate": 1628282480.168579,
    "hostOnly": false,
    "httpOnly": true,
    "name": "sb",
    "path": "/",
    "sameSite": "unspecified",
    "secure": true,
    "session": false,
    "storeId": "1",
    "value": "ajdLXb5bYfeib3KA9KPh1aUk",
    "id": 6
},
{
    "domain": ".facebook.com",
    "expirationDate": 1569083809.631099,
    "hostOnly": false,
    "httpOnly": true,
    "name": "spin",
    "path": "/",
    "sameSite": "unspecified",
    "secure": true,
    "session": false,
    "storeId": "1",
    "value": "r.1001199522_b.trunk_t.1568993808_s.1_v.2_",
    "id": 7
},
{
    "domain": ".facebook.com",
    "expirationDate": 1569598639,
    "hostOnly": false,
    "httpOnly": false,
    "name": "wd",
    "path": "/",
    "sameSite": "unspecified",
    "secure": true,
    "session": false,
    "storeId": "1",
    "value": "1304x665",
    "id": 8
},
{
    "domain": ".facebook.com",
    "expirationDate": 1600529828.614099,
    "hostOnly": false,
    "httpOnly": true,
    "name": "xs",
    "path": "/",
    "sameSite": "no_restriction",
    "secure": true,
    "session": false,
    "storeId": "1",
    "value": "35%3ACEzYSNUi_vkKTg%3A2%3A1565210477%3A18337%3A14234",
    "id": 9
}
]</t>
      </text>
    </comment>
    <comment authorId="0" ref="I332">
      <text>
        <t xml:space="preserve">[
{
    "domain": ".facebook.com",
    "hostOnly": false,
    "httpOnly": false,
    "name": "act",
    "path": "/",
    "sameSite": "lax",
    "secure": true,
    "session": true,
    "storeId": "1",
    "value": "1571132425385%2F0",
    "id": 1
},
{
    "domain": ".facebook.com",
    "expirationDate": 1578906852.784337,
    "hostOnly": false,
    "httpOnly": false,
    "name": "c_user",
    "path": "/",
    "sameSite": "no_restriction",
    "secure": true,
    "session": false,
    "storeId": "1",
    "value": "100037426682252",
    "id": 2
},
{
    "domain": ".facebook.com",
    "expirationDate": 1634202842.391214,
    "hostOnly": false,
    "httpOnly": true,
    "name": "datr",
    "path": "/",
    "sameSite": "no_restriction",
    "secure": true,
    "session": false,
    "storeId": "1",
    "value": "0I2lXfc6g9wl0iSGIQfCcshJ",
    "id": 3
},
{
    "domain": ".facebook.com",
    "expirationDate": 1578906850.784394,
    "hostOnly": false,
    "httpOnly": true,
    "name": "fr",
    "path": "/",
    "sameSite": "no_restriction",
    "secure": true,
    "session": false,
    "storeId": "1",
    "value": "3DIcbXPNqcZG1sMSV.AWXRCmys9cpbLuAmz4PXTvcmT5k.BdpY3h.Zv.AAA.0.0.BdpY3h.AWXp0Lkc",
    "id": 4
},
{
    "domain": ".facebook.com",
    "hostOnly": false,
    "httpOnly": false,
    "name": "presence",
    "path": "/",
    "sameSite": "no_restriction",
    "secure": true,
    "session": true,
    "storeId": "1",
    "value": "EDvF3EtimeF1571132431EuserFA21B37426682252A2EstateFDt3F_5b_5dElm3FA2user_3a95508111555A2Eutc3F1571132322288G571132431584CEchFDp_5f1B37426682252F1CC",
    "id": 5
},
{
    "domain": ".facebook.com",
    "expirationDate": 1634202854.784293,
    "hostOnly": false,
    "httpOnly": true,
    "name": "sb",
    "path": "/",
    "sameSite": "no_restriction",
    "secure": true,
    "session": false,
    "storeId": "1",
    "value": "4Y2lXYWgx6NZrpc_AY4J1Q_Q",
    "id": 6
},
{
    "domain": ".facebook.com",
    "expirationDate": 1571220855.047679,
    "hostOnly": false,
    "httpOnly": true,
    "name": "spin",
    "path": "/",
    "sameSite": "no_restriction",
    "secure": true,
    "session": false,
    "storeId": "1",
    "value": "r.1001293942_b.trunk_t.1571130850_s.1_v.2_",
    "id": 7
},
{
    "domain": ".facebook.com",
    "expirationDate": 1571737304,
    "hostOnly": false,
    "httpOnly": false,
    "name": "wd",
    "path": "/",
    "sameSite": "no_restriction",
    "secure": true,
    "session": false,
    "storeId": "1",
    "value": "1538x797",
    "id": 8
},
{
    "domain": ".facebook.com",
    "expirationDate": 1578906852.784366,
    "hostOnly": false,
    "httpOnly": true,
    "name": "xs",
    "path": "/",
    "sameSite": "no_restriction",
    "secure": true,
    "session": false,
    "storeId": "1",
    "value": "11%3Al354FIDExvGqzw%3A2%3A1571130849%3A15574%3A12694",
    "id": 9
}
]</t>
      </text>
    </comment>
    <comment authorId="0" ref="I333">
      <text>
        <t xml:space="preserve">[
{
    "domain": ".facebook.com",
    "hostOnly": false,
    "httpOnly": false,
    "name": "act",
    "path": "/",
    "sameSite": "no_restriction",
    "secure": true,
    "session": true,
    "storeId": "1",
    "value": "1566572482221%2F12",
    "id": 1
},
{
    "domain": ".facebook.com",
    "expirationDate": 1598108460.096064,
    "hostOnly": false,
    "httpOnly": false,
    "name": "c_user",
    "path": "/",
    "sameSite": "no_restriction",
    "secure": true,
    "session": false,
    "storeId": "1",
    "value": "100037295081594",
    "id": 2
},
{
    "domain": ".facebook.com",
    "expirationDate": 1622141515.096679,
    "hostOnly": false,
    "httpOnly": true,
    "name": "datr",
    "path": "/",
    "sameSite": "no_restriction",
    "secure": true,
    "session": false,
    "storeId": "1",
    "value": "RoPtXA9VGD-v8FegpCJWItK7",
    "id": 3
},
{
    "domain": ".facebook.com",
    "expirationDate": 1598108459.096169,
    "hostOnly": false,
    "httpOnly": true,
    "name": "fr",
    "path": "/",
    "sameSite": "no_restriction",
    "secure": true,
    "session": false,
    "storeId": "1",
    "value": "6VuqRn0CT5TU9bPQ7.AWW6VgWEgN2-AKe4Pp2tYbP5PRA.Bc7YNG.4z.AAA.0.0.BdX_-p.AWVfQT9A",
    "id": 4
},
{
    "domain": ".facebook.com",
    "expirationDate": 1566572484,
    "hostOnly": false,
    "httpOnly": false,
    "name": "pnl_data2",
    "path": "/",
    "sameSite": "no_restriction",
    "secure": true,
    "session": false,
    "storeId": "1",
    "value": "eyJhIjoib25hZnRlcmxvYWQiLCJjIjoiV2ViVGltZWxpbmVDb250cm9sbGVyOnRpbWVsaW5lIiwiYiI6ZmFsc2UsImQiOiIvcHJvZmlsZS5waHAiLCJlIjpbXX0%3D",
    "id": 5
},
{
    "domain": ".facebook.com",
    "hostOnly": false,
    "httpOnly": false,
    "name": "presence",
    "path": "/",
    "sameSite": "no_restriction",
    "secure": true,
    "session": true,
    "storeId": "1",
    "value": "EDvF3EtimeF1566572463EuserFA21B37295081594A2EstateFDutF1566572463895CEchFDp_5f1B37295081594F1CC",
    "id": 6
},
{
    "domain": ".facebook.com",
    "expirationDate": 1622142249.847023,
    "hostOnly": false,
    "httpOnly": true,
    "name": "sb",
    "path": "/",
    "sameSite": "no_restriction",
    "secure": true,
    "session": false,
    "storeId": "1",
    "value": "RoPtXJDqM08KDkbhcmyXuZK1",
    "id": 7
},
{
    "domain": ".facebook.com",
    "expirationDate": 1566662458.16652,
    "hostOnly": false,
    "httpOnly": true,
    "name": "spin",
    "path": "/",
    "sameSite": "no_restriction",
    "secure": true,
    "session": false,
    "storeId": "1",
    "value": "r.1001095719_b.trunk_t.1566572454_s.1_v.2_",
    "id": 8
},
{
    "domain": ".facebook.com",
    "expirationDate": 1567177261,
    "hostOnly": false,
    "httpOnly": false,
    "name": "wd",
    "path": "/",
    "sameSite": "no_restriction",
    "secure": true,
    "session": false,
    "storeId": "1",
    "value": "1538x797",
    "id": 9
},
{
    "domain": ".facebook.com",
    "expirationDate": 1598108460.096136,
    "hostOnly": false,
    "httpOnly": true,
    "name": "xs",
    "path": "/",
    "sameSite": "no_restriction",
    "secure": true,
    "session": false,
    "storeId": "1",
    "value": "33%3AVTKgIyp3ibnKcQ%3A2%3A1559070253%3A18438%3A12703",
    "id": 10
}
]</t>
      </text>
    </comment>
    <comment authorId="0" ref="I334">
      <text>
        <t xml:space="preserve">[
{
    "domain": ".facebook.com",
    "hostOnly": false,
    "httpOnly": false,
    "name": "act",
    "path": "/",
    "sameSite": "lax",
    "secure": true,
    "session": true,
    "storeId": "1",
    "value": "1571335381642%2F0",
    "id": 1
},
{
    "domain": ".facebook.com",
    "expirationDate": 1579109557.152512,
    "hostOnly": false,
    "httpOnly": false,
    "name": "c_user",
    "path": "/",
    "sameSite": "no_restriction",
    "secure": true,
    "session": false,
    "storeId": "1",
    "value": "100037822384508",
    "id": 2
},
{
    "domain": ".facebook.com",
    "expirationDate": 1634405534.584825,
    "hostOnly": false,
    "httpOnly": true,
    "name": "datr",
    "path": "/",
    "sameSite": "no_restriction",
    "secure": true,
    "session": false,
    "storeId": "1",
    "value": "m6WoXY59srkl9H000ekP4EJ1",
    "id": 3
},
{
    "domain": ".facebook.com",
    "expirationDate": 1579109556.152574,
    "hostOnly": false,
    "httpOnly": true,
    "name": "fr",
    "path": "/",
    "sameSite": "no_restriction",
    "secure": true,
    "session": false,
    "storeId": "1",
    "value": "3j560Ol0UxZHSz34u.AWWUUgbGK3Yu0k1p85F4weaOV6g.BdqKW1.zn.AAA.0.0.BdqKW1.AWWie5G_",
    "id": 4
},
{
    "domain": ".facebook.com",
    "hostOnly": false,
    "httpOnly": false,
    "name": "presence",
    "path": "/",
    "sameSite": "no_restriction",
    "secure": true,
    "session": true,
    "storeId": "1",
    "value": "EDvF3EtimeF1571335254EuserFA21B37822384508A2EstateFDt3F_5b_5dElm3FA2user_3a126761694007536A2Eutc3F1571334718835G571335254185CEchFDp_5f1B37822384508F1CC",
    "id": 5
},
{
    "domain": ".facebook.com",
    "expirationDate": 1634405558.152464,
    "hostOnly": false,
    "httpOnly": true,
    "name": "sb",
    "path": "/",
    "sameSite": "no_restriction",
    "secure": true,
    "session": false,
    "storeId": "1",
    "value": "taWoXYk2bT1m_ns7Vxrr4cyM",
    "id": 6
},
{
    "domain": ".facebook.com",
    "expirationDate": 1571423558.4164,
    "hostOnly": false,
    "httpOnly": true,
    "name": "spin",
    "path": "/",
    "sameSite": "no_restriction",
    "secure": true,
    "session": false,
    "storeId": "1",
    "value": "r.1001306763_b.trunk_t.1571333558_s.1_v.2_",
    "id": 7
},
{
    "domain": ".facebook.com",
    "expirationDate": 1571940180,
    "hostOnly": false,
    "httpOnly": false,
    "name": "wd",
    "path": "/",
    "sameSite": "no_restriction",
    "secure": true,
    "session": false,
    "storeId": "1",
    "value": "1538x797",
    "id": 8
},
{
    "domain": ".facebook.com",
    "expirationDate": 1579109557.152544,
    "hostOnly": false,
    "httpOnly": true,
    "name": "xs",
    "path": "/",
    "sameSite": "no_restriction",
    "secure": true,
    "session": false,
    "storeId": "1",
    "value": "16%3A_8nufM_v3WBw6g%3A2%3A1571333557%3A15574%3A12694",
    "id": 9
}
]</t>
      </text>
    </comment>
    <comment authorId="0" ref="I335">
      <text>
        <t xml:space="preserve">[
{
    "domain": ".facebook.com",
    "hostOnly": false,
    "httpOnly": false,
    "name": "act",
    "path": "/",
    "sameSite": "lax",
    "secure": true,
    "session": true,
    "storeId": "1",
    "value": "1571336956440%2F2",
    "id": 1
},
{
    "domain": ".facebook.com",
    "expirationDate": 1579112924.463706,
    "hostOnly": false,
    "httpOnly": false,
    "name": "c_user",
    "path": "/",
    "sameSite": "no_restriction",
    "secure": true,
    "session": false,
    "storeId": "1",
    "value": "100037543942042",
    "id": 2
},
{
    "domain": ".facebook.com",
    "expirationDate": 1634408912.860144,
    "hostOnly": false,
    "httpOnly": true,
    "name": "datr",
    "path": "/",
    "sameSite": "no_restriction",
    "secure": true,
    "session": false,
    "storeId": "1",
    "value": "zbKoXfLs2a1nJ-m49DOTmyqz",
    "id": 3
},
{
    "domain": ".facebook.com",
    "expirationDate": 1579112923.463819,
    "hostOnly": false,
    "httpOnly": true,
    "name": "fr",
    "path": "/",
    "sameSite": "no_restriction",
    "secure": true,
    "session": false,
    "storeId": "1",
    "value": "3epuB15fbkRNMw7c6.AWV-JQlGBEXeEA642A5pi9OlOQw.BdqLLc.fQ.AAA.0.0.BdqLLc.AWX14NS2",
    "id": 4
},
{
    "domain": ".facebook.com",
    "hostOnly": false,
    "httpOnly": false,
    "name": "presence",
    "path": "/",
    "sameSite": "no_restriction",
    "secure": true,
    "session": true,
    "storeId": "1",
    "value": "EDvF3EtimeF1571336934EuserFA21B37543942042A2EstateFDutF1571336934866CEchFDp_5f1B37543942042F1CC",
    "id": 5
},
{
    "domain": ".facebook.com",
    "expirationDate": 1634408925.463626,
    "hostOnly": false,
    "httpOnly": true,
    "name": "sb",
    "path": "/",
    "sameSite": "no_restriction",
    "secure": true,
    "session": false,
    "storeId": "1",
    "value": "3LKoXWDygqwhdxc2yqO4aLXw",
    "id": 6
},
{
    "domain": ".facebook.com",
    "expirationDate": 1571426925.702249,
    "hostOnly": false,
    "httpOnly": true,
    "name": "spin",
    "path": "/",
    "sameSite": "no_restriction",
    "secure": true,
    "session": false,
    "storeId": "1",
    "value": "r.1001306763_b.trunk_t.1571336925_s.1_v.2_",
    "id": 7
},
{
    "domain": ".facebook.com",
    "expirationDate": 1571941730,
    "hostOnly": false,
    "httpOnly": false,
    "name": "wd",
    "path": "/",
    "sameSite": "no_restriction",
    "secure": true,
    "session": false,
    "storeId": "1",
    "value": "1538x797",
    "id": 8
},
{
    "domain": ".facebook.com",
    "expirationDate": 1579112924.463763,
    "hostOnly": false,
    "httpOnly": true,
    "name": "xs",
    "path": "/",
    "sameSite": "no_restriction",
    "secure": true,
    "session": false,
    "storeId": "1",
    "value": "23%3AH9vWUrXbRYyYxw%3A2%3A1571336924%3A15574%3A12694",
    "id": 9
}
]</t>
      </text>
    </comment>
    <comment authorId="0" ref="I336">
      <text>
        <t xml:space="preserve">[
{
    "domain": ".facebook.com",
    "hostOnly": false,
    "httpOnly": false,
    "name": "act",
    "path": "/",
    "sameSite": "lax",
    "secure": true,
    "session": true,
    "storeId": "1",
    "value": "1571513580345%2F1",
    "id": 1
},
{
    "domain": ".facebook.com",
    "expirationDate": 1579288199.279384,
    "hostOnly": false,
    "httpOnly": false,
    "name": "c_user",
    "path": "/",
    "sameSite": "no_restriction",
    "secure": true,
    "session": false,
    "storeId": "1",
    "value": "100038009117966",
    "id": 2
},
{
    "domain": ".facebook.com",
    "expirationDate": 1634584186.829355,
    "hostOnly": false,
    "httpOnly": true,
    "name": "datr",
    "path": "/",
    "sameSite": "no_restriction",
    "secure": true,
    "session": false,
    "storeId": "1",
    "value": "dV-rXT2if2U57crfCBT6j_Dz",
    "id": 3
},
{
    "domain": ".facebook.com",
    "expirationDate": 1579288197.279491,
    "hostOnly": false,
    "httpOnly": true,
    "name": "fr",
    "path": "/",
    "sameSite": "no_restriction",
    "secure": true,
    "session": false,
    "storeId": "1",
    "value": "3E0lPmDaB92fvs0j3.AWUWECNvDNLslCKEj7rh1UfKU6I.Bdq1-F.GM.AAA.0.0.Bdq1-F.AWVhKaOK",
    "id": 4
},
{
    "domain": ".facebook.com",
    "hostOnly": false,
    "httpOnly": false,
    "name": "presence",
    "path": "/",
    "sameSite": "no_restriction",
    "secure": true,
    "session": true,
    "storeId": "1",
    "value": "EDvF3EtimeF1571513569EuserFA21B38009117966A2EstateFDt3F_5b_5dElm3FA2user_3a102283805101A2Eutc3F1571513383626G571513569222CEchFDp_5f1B38009117966F1CC",
    "id": 5
},
{
    "domain": ".facebook.com",
    "expirationDate": 1634584201.279317,
    "hostOnly": false,
    "httpOnly": true,
    "name": "sb",
    "path": "/",
    "sameSite": "no_restriction",
    "secure": true,
    "session": false,
    "storeId": "1",
    "value": "hV-rXZcSYlkMHlI6Tcnc7yHV",
    "id": 6
},
{
    "domain": ".facebook.com",
    "expirationDate": 1571602201.534955,
    "hostOnly": false,
    "httpOnly": true,
    "name": "spin",
    "path": "/",
    "sameSite": "no_restriction",
    "secure": true,
    "session": false,
    "storeId": "1",
    "value": "r.1001317907_b.trunk_t.1571512198_s.1_v.2_",
    "id": 7
},
{
    "domain": ".facebook.com",
    "expirationDate": 1572118379,
    "hostOnly": false,
    "httpOnly": false,
    "name": "wd",
    "path": "/",
    "sameSite": "no_restriction",
    "secure": true,
    "session": false,
    "storeId": "1",
    "value": "1538x797",
    "id": 8
},
{
    "domain": ".facebook.com",
    "expirationDate": 1579288199.279444,
    "hostOnly": false,
    "httpOnly": true,
    "name": "xs",
    "path": "/",
    "sameSite": "no_restriction",
    "secure": true,
    "session": false,
    "storeId": "1",
    "value": "6%3AW6wj7-ftaBkcsA%3A2%3A1571512197%3A19065%3A14229",
    "id": 9
}
]</t>
      </text>
    </comment>
    <comment authorId="0" ref="I337">
      <text>
        <t xml:space="preserve">[
{
    "domain": ".facebook.com",
    "hostOnly": false,
    "httpOnly": false,
    "name": "act",
    "path": "/",
    "sameSite": "unspecified",
    "secure": true,
    "session": true,
    "storeId": "1",
    "value": "1568666694323%2F21",
    "id": 1
},
{
    "domain": ".facebook.com",
    "expirationDate": 1600202554.545763,
    "hostOnly": false,
    "httpOnly": false,
    "name": "c_user",
    "path": "/",
    "sameSite": "unspecified",
    "secure": true,
    "session": false,
    "storeId": "1",
    "value": "100037923893638",
    "id": 2
},
{
    "domain": ".facebook.com",
    "expirationDate": 1623691656.416102,
    "hostOnly": false,
    "httpOnly": true,
    "name": "datr",
    "path": "/",
    "sameSite": "unspecified",
    "secure": true,
    "session": false,
    "storeId": "1",
    "value": "sigFXe9N-qhUDaqrc3jHPNd8",
    "id": 3
},
{
    "domain": ".facebook.com",
    "expirationDate": 1600202553.545763,
    "hostOnly": false,
    "httpOnly": true,
    "name": "fr",
    "path": "/",
    "sameSite": "unspecified",
    "secure": true,
    "session": false,
    "storeId": "1",
    "value": "5PsprOzXVDD4Mwho6.AWXcyCCnwGFIvJR-zwrf3v2_VuE.BdBSsh.EE.AAA.0.0.Bdf_O6.AWVYbldB",
    "id": 4
},
{
    "domain": ".facebook.com",
    "hostOnly": false,
    "httpOnly": false,
    "name": "presence",
    "path": "/",
    "sameSite": "unspecified",
    "secure": true,
    "session": true,
    "storeId": "1",
    "value": "EDvF3EtimeF1568666589EuserFA21B37923893638A2EstateFDutF1568666589112CEchFDp_5f1B37923893638F1CC",
    "id": 5
},
{
    "domain": ".facebook.com",
    "expirationDate": 1623691809.471653,
    "hostOnly": false,
    "httpOnly": true,
    "name": "sb",
    "path": "/",
    "sameSite": "unspecified",
    "secure": true,
    "session": false,
    "storeId": "1",
    "value": "ISsFXXsYuCyT5ZcnTbZmh9Qa",
    "id": 6
},
{
    "domain": ".facebook.com",
    "expirationDate": 1568756538.259763,
    "hostOnly": false,
    "httpOnly": true,
    "name": "spin",
    "path": "/",
    "sameSite": "unspecified",
    "secure": true,
    "session": false,
    "storeId": "1",
    "value": "r.1001178296_b.trunk_t.1568666537_s.1_v.2_",
    "id": 7
},
{
    "domain": ".facebook.com",
    "expirationDate": 1569271361,
    "hostOnly": false,
    "httpOnly": false,
    "name": "wd",
    "path": "/",
    "sameSite": "unspecified",
    "secure": true,
    "session": false,
    "storeId": "1",
    "value": "1304x665",
    "id": 8
},
{
    "domain": ".facebook.com",
    "expirationDate": 1600202554.545763,
    "hostOnly": false,
    "httpOnly": true,
    "name": "xs",
    "path": "/",
    "sameSite": "unspecified",
    "secure": true,
    "session": false,
    "storeId": "1",
    "value": "7%3AuaNVisGHg86T6Q%3A2%3A1560619811%3A19065%3A14229",
    "id": 9
}
]</t>
      </text>
    </comment>
    <comment authorId="0" ref="I338">
      <text>
        <t xml:space="preserve">[
{
    "domain": ".facebook.com",
    "hostOnly": false,
    "httpOnly": false,
    "name": "act",
    "path": "/",
    "sameSite": "unspecified",
    "secure": true,
    "session": true,
    "storeId": "1",
    "value": "1570046502080%2F17",
    "id": 1
},
{
    "domain": ".facebook.com",
    "expirationDate": 1577821110.917859,
    "hostOnly": false,
    "httpOnly": false,
    "name": "c_user",
    "path": "/",
    "sameSite": "no_restriction",
    "secure": true,
    "session": false,
    "storeId": "1",
    "value": "100037255606264",
    "id": 2
},
{
    "domain": ".facebook.com",
    "expirationDate": 1622142772.558897,
    "hostOnly": false,
    "httpOnly": true,
    "name": "datr",
    "path": "/",
    "sameSite": "unspecified",
    "secure": true,
    "session": false,
    "storeId": "1",
    "value": "H4jtXDU003LVMGu8JnIVI7ZB",
    "id": 3
},
{
    "domain": ".facebook.com",
    "expirationDate": 1577821109.917859,
    "hostOnly": false,
    "httpOnly": true,
    "name": "fr",
    "path": "/",
    "sameSite": "no_restriction",
    "secure": true,
    "session": false,
    "storeId": "1",
    "value": "4VtbVCiBic2EMGLvW.AWXcX6GM8aTLvMA6DjyTypdze6Y.Bc7Ygf.bh.AAA.0.0.BdlPy1.AWUlQCC4",
    "id": 4
},
{
    "domain": ".facebook.com",
    "hostOnly": false,
    "httpOnly": false,
    "name": "presence",
    "path": "/",
    "sameSite": "unspecified",
    "secure": true,
    "session": true,
    "storeId": "1",
    "value": "EDvF3EtimeF1570046460EuserFA21B37255606264A2EstateFDt3F_5bDiFA2user_3a1B37295081594A2EoF1EfF1C_5dElm3FnullEutc3F1570046460025G570046460270CEchFDp_5f1B37255606264F1CC",
    "id": 5
},
{
    "domain": ".facebook.com",
    "expirationDate": 1622143418.30644,
    "hostOnly": false,
    "httpOnly": true,
    "name": "sb",
    "path": "/",
    "sameSite": "unspecified",
    "secure": true,
    "session": false,
    "storeId": "1",
    "value": "H4jtXN2kFdIzKHk7j_40jwmC",
    "id": 6
},
{
    "domain": ".facebook.com",
    "expirationDate": 1570135082.297921,
    "hostOnly": false,
    "httpOnly": true,
    "name": "spin",
    "path": "/",
    "sameSite": "no_restriction",
    "secure": true,
    "session": false,
    "storeId": "1",
    "value": "r.1001244887_b.trunk_t.1570045079_s.1_v.2_",
    "id": 7
},
{
    "domain": ".facebook.com",
    "expirationDate": 1570651325,
    "hostOnly": false,
    "httpOnly": false,
    "name": "wd",
    "path": "/",
    "sameSite": "unspecified",
    "secure": true,
    "session": false,
    "storeId": "1",
    "value": "1304x665",
    "id": 8
},
{
    "domain": ".facebook.com",
    "expirationDate": 1577821110.917859,
    "hostOnly": false,
    "httpOnly": true,
    "name": "xs",
    "path": "/",
    "sameSite": "no_restriction",
    "secure": true,
    "session": false,
    "storeId": "1",
    "value": "48%3ALCWYEAtkw2Neqw%3A2%3A1559071420%3A15574%3A12694",
    "id": 9
}
]</t>
      </text>
    </comment>
    <comment authorId="0" ref="I339">
      <text>
        <t xml:space="preserve">[
{
    "domain": ".facebook.com",
    "hostOnly": false,
    "httpOnly": false,
    "name": "act",
    "path": "/",
    "sameSite": "no_restriction",
    "secure": true,
    "session": true,
    "storeId": "1",
    "value": "1566500637870%2F0",
    "id": 1
},
{
    "domain": ".facebook.com",
    "expirationDate": 1598036566.379619,
    "hostOnly": false,
    "httpOnly": false,
    "name": "c_user",
    "path": "/",
    "sameSite": "no_restriction",
    "secure": true,
    "session": false,
    "storeId": "1",
    "value": "100040148868364",
    "id": 2
},
{
    "domain": ".facebook.com",
    "expirationDate": 1628107525.33265,
    "hostOnly": false,
    "httpOnly": true,
    "name": "datr",
    "path": "/",
    "sameSite": "no_restriction",
    "secure": true,
    "session": false,
    "storeId": "1",
    "value": "_4tIXaWjzMtP9w4aMAhkJfwX",
    "id": 3
},
{
    "domain": ".facebook.com",
    "expirationDate": 1598036565.379721,
    "hostOnly": false,
    "httpOnly": true,
    "name": "fr",
    "path": "/",
    "sameSite": "no_restriction",
    "secure": true,
    "session": false,
    "storeId": "1",
    "value": "6AUl2rvApGsTaOBh6.AWUFkEdQrBy56AZXZ6gWZsL05Yc.BdSIv_._K.AAA.0.0.BdXubW.AWW3rEcQ",
    "id": 4
},
{
    "domain": ".facebook.com",
    "hostOnly": false,
    "httpOnly": false,
    "name": "presence",
    "path": "/",
    "sameSite": "no_restriction",
    "secure": true,
    "session": true,
    "storeId": "1",
    "value": "EDvF3EtimeF1566500595EuserFA21B40148868364A2EstateFDt3F_5b_5dG566500595968CEchFDp_5f1B40148868364F1CC",
    "id": 5
},
{
    "domain": ".facebook.com",
    "expirationDate": 1628107656.520593,
    "hostOnly": false,
    "httpOnly": true,
    "name": "sb",
    "path": "/",
    "sameSite": "no_restriction",
    "secure": true,
    "session": false,
    "storeId": "1",
    "value": "_4tIXcyeOSmbZHlMuTYdcO0N",
    "id": 6
},
{
    "domain": ".facebook.com",
    "expirationDate": 1566590538.206647,
    "hostOnly": false,
    "httpOnly": true,
    "name": "spin",
    "path": "/",
    "sameSite": "no_restriction",
    "secure": true,
    "session": false,
    "storeId": "1",
    "value": "r.1001090718_b.trunk_t.1566500537_s.1_v.2_",
    "id": 7
},
{
    "domain": ".facebook.com",
    "expirationDate": 1567105386,
    "hostOnly": false,
    "httpOnly": false,
    "name": "wd",
    "path": "/",
    "sameSite": "no_restriction",
    "secure": true,
    "session": false,
    "storeId": "1",
    "value": "1538x797",
    "id": 8
},
{
    "domain": ".facebook.com",
    "expirationDate": 1598036566.379679,
    "hostOnly": false,
    "httpOnly": true,
    "name": "xs",
    "path": "/",
    "sameSite": "no_restriction",
    "secure": true,
    "session": false,
    "storeId": "1",
    "value": "18%3AN5AkghFSBcsdZA%3A2%3A1565035654%3A9057%3A-1",
    "id": 9
}
]</t>
      </text>
    </comment>
    <comment authorId="0" ref="I340">
      <text>
        <t xml:space="preserve">[
{
    "domain": ".facebook.com",
    "hostOnly": false,
    "httpOnly": false,
    "name": "act",
    "path": "/",
    "sameSite": "no_restriction",
    "secure": true,
    "session": true,
    "storeId": "1",
    "value": "1566502107076%2F12",
    "id": 1
},
{
    "domain": ".facebook.com",
    "expirationDate": 1598037870.358262,
    "hostOnly": false,
    "httpOnly": false,
    "name": "c_user",
    "path": "/",
    "sameSite": "no_restriction",
    "secure": true,
    "session": false,
    "storeId": "1",
    "value": "100040092803079",
    "id": 2
},
{
    "domain": ".facebook.com",
    "expirationDate": 1628183764.782427,
    "hostOnly": false,
    "httpOnly": true,
    "name": "datr",
    "path": "/",
    "sameSite": "no_restriction",
    "secure": true,
    "session": false,
    "storeId": "1",
    "value": "z7VJXSLHwbFhe_SrZrHU2yaC",
    "id": 3
},
{
    "domain": ".facebook.com",
    "expirationDate": 1598037869.358406,
    "hostOnly": false,
    "httpOnly": true,
    "name": "fr",
    "path": "/",
    "sameSite": "no_restriction",
    "secure": true,
    "session": false,
    "storeId": "1",
    "value": "6d0pjupRc3sxHoS31.AWUuP8nUGie1pb2okidwviDXBaw.BdSbXP.4l.AAA.0.0.BdXuvs.AWWeG4Nv",
    "id": 4
},
{
    "domain": ".facebook.com",
    "hostOnly": false,
    "httpOnly": false,
    "name": "presence",
    "path": "/",
    "sameSite": "no_restriction",
    "secure": true,
    "session": true,
    "storeId": "1",
    "value": "EDvF3EtimeF1566502028EuserFA21B40092803079A2EstateFDt3F_5b_5dG566502028526CEchFDp_5f1B40092803079F1CC",
    "id": 5
},
{
    "domain": ".facebook.com",
    "expirationDate": 1628183856.286837,
    "hostOnly": false,
    "httpOnly": true,
    "name": "sb",
    "path": "/",
    "sameSite": "no_restriction",
    "secure": true,
    "session": false,
    "storeId": "1",
    "value": "z7VJXcGjxNaX3ynMPE31gd6L",
    "id": 6
},
{
    "domain": ".facebook.com",
    "expirationDate": 1566591829.12859,
    "hostOnly": false,
    "httpOnly": true,
    "name": "spin",
    "path": "/",
    "sameSite": "no_restriction",
    "secure": true,
    "session": false,
    "storeId": "1",
    "value": "r.1001090718_b.trunk_t.1566501827_s.1_v.2_",
    "id": 7
},
{
    "domain": ".facebook.com",
    "expirationDate": 1567106896,
    "hostOnly": false,
    "httpOnly": false,
    "name": "wd",
    "path": "/",
    "sameSite": "no_restriction",
    "secure": true,
    "session": false,
    "storeId": "1",
    "value": "1538x797",
    "id": 8
},
{
    "domain": ".facebook.com",
    "expirationDate": 1598037870.358361,
    "hostOnly": false,
    "httpOnly": true,
    "name": "xs",
    "path": "/",
    "sameSite": "no_restriction",
    "secure": true,
    "session": false,
    "storeId": "1",
    "value": "48%3A4_dJw0gJSA77Pw%3A2%3A1565111854%3A9062%3A-1",
    "id": 9
}
]</t>
      </text>
    </comment>
    <comment authorId="0" ref="I341">
      <text>
        <t xml:space="preserve">[
{
    "domain": ".facebook.com",
    "hostOnly": false,
    "httpOnly": false,
    "name": "act",
    "path": "/",
    "sameSite": "no_restriction",
    "secure": true,
    "session": true,
    "storeId": "1",
    "value": "1566502492782%2F15",
    "id": 1
},
{
    "domain": ".facebook.com",
    "expirationDate": 1598038276.633639,
    "hostOnly": false,
    "httpOnly": false,
    "name": "c_user",
    "path": "/",
    "sameSite": "no_restriction",
    "secure": true,
    "session": false,
    "storeId": "1",
    "value": "100040201937640",
    "id": 2
},
{
    "domain": ".facebook.com",
    "expirationDate": 1628185682.982033,
    "hostOnly": false,
    "httpOnly": true,
    "name": "datr",
    "path": "/",
    "sameSite": "no_restriction",
    "secure": true,
    "session": false,
    "storeId": "1",
    "value": "Tb1JXRI76M9euIo_cC5XrNoQ",
    "id": 3
},
{
    "domain": ".facebook.com",
    "expirationDate": 1598038275.633743,
    "hostOnly": false,
    "httpOnly": true,
    "name": "fr",
    "path": "/",
    "sameSite": "no_restriction",
    "secure": true,
    "session": false,
    "storeId": "1",
    "value": "6yjrZ9GpaOQjcefZN.AWUe3LW5-FQqhHbnpA_UVT7E4Uo.BdSb1N.TM.AAA.0.0.BdXu2E.AWVh2rk0",
    "id": 4
},
{
    "domain": ".facebook.com",
    "hostOnly": false,
    "httpOnly": false,
    "name": "presence",
    "path": "/",
    "sameSite": "no_restriction",
    "secure": true,
    "session": true,
    "storeId": "1",
    "value": "EDvF3EtimeF1566502352EuserFA21B40201937640A2EstateFDt3F_5b_5dG566502352211CEchFDp_5f1B40201937640F1CC",
    "id": 5
},
{
    "domain": ".facebook.com",
    "expirationDate": 1628185847.081482,
    "hostOnly": false,
    "httpOnly": true,
    "name": "sb",
    "path": "/",
    "sameSite": "no_restriction",
    "secure": true,
    "session": false,
    "storeId": "1",
    "value": "Tb1JXWz6eN_U3w7scXSSJguq",
    "id": 6
},
{
    "domain": ".facebook.com",
    "expirationDate": 1566592246.081875,
    "hostOnly": false,
    "httpOnly": true,
    "name": "spin",
    "path": "/",
    "sameSite": "no_restriction",
    "secure": true,
    "session": false,
    "storeId": "1",
    "value": "r.1001090718_b.trunk_t.1566502244_s.1_v.2_",
    "id": 7
},
{
    "domain": ".facebook.com",
    "expirationDate": 1567107301,
    "hostOnly": false,
    "httpOnly": false,
    "name": "wd",
    "path": "/",
    "sameSite": "no_restriction",
    "secure": true,
    "session": false,
    "storeId": "1",
    "value": "1538x797",
    "id": 8
},
{
    "domain": ".facebook.com",
    "expirationDate": 1598038276.633711,
    "hostOnly": false,
    "httpOnly": true,
    "name": "xs",
    "path": "/",
    "sameSite": "no_restriction",
    "secure": true,
    "session": false,
    "storeId": "1",
    "value": "22%3AgfAU6CxAA5RjtA%3A2%3A1565113845%3A9062%3A-1",
    "id": 9
}
]</t>
      </text>
    </comment>
    <comment authorId="0" ref="I342">
      <text>
        <t xml:space="preserve">[
{
    "domain": ".facebook.com",
    "hostOnly": false,
    "httpOnly": false,
    "name": "act",
    "path": "/",
    "sameSite": "no_restriction",
    "secure": true,
    "session": true,
    "storeId": "1",
    "value": "1566246213400%2F16",
    "id": 1
},
{
    "domain": ".facebook.com",
    "expirationDate": 1597782161.122062,
    "hostOnly": false,
    "httpOnly": false,
    "name": "c_user",
    "path": "/",
    "sameSite": "no_restriction",
    "secure": true,
    "session": false,
    "storeId": "1",
    "value": "100040476000141",
    "id": 2
},
{
    "domain": ".facebook.com",
    "expirationDate": 1628096554.761525,
    "hostOnly": false,
    "httpOnly": true,
    "name": "datr",
    "path": "/",
    "sameSite": "no_restriction",
    "secure": true,
    "session": false,
    "storeId": "1",
    "value": "I2FIXWBQGQeyD76wdJxFXDnm",
    "id": 3
},
{
    "domain": ".facebook.com",
    "expirationDate": 1597782160.122173,
    "hostOnly": false,
    "httpOnly": true,
    "name": "fr",
    "path": "/",
    "sameSite": "no_restriction",
    "secure": true,
    "session": false,
    "storeId": "1",
    "value": "6ogjbRjhBidVariuQ.AWWB7If3dB8UAADcADpruueHQtA.BdSGEj.TN.AAA.0.0.BdWwUQ.AWXdtCqz",
    "id": 4
},
{
    "domain": ".facebook.com",
    "hostOnly": false,
    "httpOnly": false,
    "name": "presence",
    "path": "/",
    "sameSite": "no_restriction",
    "secure": true,
    "session": true,
    "storeId": "1",
    "value": "EDvF3EtimeF1566246174EuserFA21B40476B141A2EstateFDutF1566246174022CEchFDp_5f1B40476B141F1CC",
    "id": 5
},
{
    "domain": ".facebook.com",
    "expirationDate": 1628096774.440195,
    "hostOnly": false,
    "httpOnly": true,
    "name": "sb",
    "path": "/",
    "sameSite": "no_restriction",
    "secure": true,
    "session": false,
    "storeId": "1",
    "value": "I2FIXZ6-yzoEWVTaWy-u6wuo",
    "id": 6
},
{
    "domain": ".facebook.com",
    "expirationDate": 1566336155.805078,
    "hostOnly": false,
    "httpOnly": true,
    "name": "spin",
    "path": "/",
    "sameSite": "no_restriction",
    "secure": true,
    "session": false,
    "storeId": "1",
    "value": "r.1001073141_b.trunk_t.1566246154_s.1_v.2_",
    "id": 7
},
{
    "domain": ".facebook.com",
    "expirationDate": 1566851011,
    "hostOnly": false,
    "httpOnly": false,
    "name": "wd",
    "path": "/",
    "sameSite": "no_restriction",
    "secure": true,
    "session": false,
    "storeId": "1",
    "value": "1538x797",
    "id": 8
},
{
    "domain": ".facebook.com",
    "expirationDate": 1597782161.122138,
    "hostOnly": false,
    "httpOnly": true,
    "name": "xs",
    "path": "/",
    "sameSite": "no_restriction",
    "secure": true,
    "session": false,
    "storeId": "1",
    "value": "25%3A1v3f5WIcM0Szgg%3A2%3A1565024770%3A-1%3A-1",
    "id": 9
}
]</t>
      </text>
    </comment>
    <comment authorId="0" ref="I343">
      <text>
        <t xml:space="preserve">[
{
    "domain": ".facebook.com",
    "hostOnly": false,
    "httpOnly": false,
    "name": "act",
    "path": "/",
    "sameSite": "no_restriction",
    "secure": true,
    "session": true,
    "storeId": "1",
    "value": "1566765027062%2F4",
    "id": 1
},
{
    "domain": ".facebook.com",
    "expirationDate": 1598300993.924636,
    "hostOnly": false,
    "httpOnly": false,
    "name": "c_user",
    "path": "/",
    "sameSite": "no_restriction",
    "secure": true,
    "session": false,
    "storeId": "1",
    "value": "100039498010079",
    "id": 2
},
{
    "domain": ".facebook.com",
    "expirationDate": 1626514181.746562,
    "hostOnly": false,
    "httpOnly": true,
    "name": "datr",
    "path": "/",
    "sameSite": "no_restriction",
    "secure": true,
    "session": false,
    "storeId": "1",
    "value": "8zswXfsuReF5tZHeTz1Ez5bg",
    "id": 3
},
{
    "domain": ".facebook.com",
    "expirationDate": 1598300992.924885,
    "hostOnly": false,
    "httpOnly": true,
    "name": "fr",
    "path": "/",
    "sameSite": "no_restriction",
    "secure": true,
    "session": false,
    "storeId": "1",
    "value": "1FsdR68QsdqqZXDVD.AWXTgFmebanb6atiQ9HajuGD2ls.BdMDvz.JZ.AAA.0.0.BdYu_A.AWUQqt9y",
    "id": 4
},
{
    "domain": ".facebook.com",
    "hostOnly": false,
    "httpOnly": false,
    "name": "presence",
    "path": "/",
    "sameSite": "no_restriction",
    "secure": true,
    "session": true,
    "storeId": "1",
    "value": "EDvF3EtimeF1566765004EuserFA21B39498010079A2EstateFDutF1566765004738CEchFDp_5f1B39498010079F1CC",
    "id": 5
},
{
    "domain": ".facebook.com",
    "expirationDate": 1626514198.116242,
    "hostOnly": false,
    "httpOnly": true,
    "name": "sb",
    "path": "/",
    "sameSite": "no_restriction",
    "secure": true,
    "session": false,
    "storeId": "1",
    "value": "8zswXULPSAQd0vi2TW73LpvV",
    "id": 6
},
{
    "domain": ".facebook.com",
    "expirationDate": 1566854988.97182,
    "hostOnly": false,
    "httpOnly": true,
    "name": "spin",
    "path": "/",
    "sameSite": "no_restriction",
    "secure": true,
    "session": false,
    "storeId": "1",
    "value": "r.1001100417_b.trunk_t.1566764986_s.1_v.2_",
    "id": 7
},
{
    "domain": ".facebook.com",
    "expirationDate": 1567369800,
    "hostOnly": false,
    "httpOnly": false,
    "name": "wd",
    "path": "/",
    "sameSite": "no_restriction",
    "secure": true,
    "session": false,
    "storeId": "1",
    "value": "1538x797",
    "id": 8
},
{
    "domain": ".facebook.com",
    "expirationDate": 1598300993.924806,
    "hostOnly": false,
    "httpOnly": true,
    "name": "xs",
    "path": "/",
    "sameSite": "no_restriction",
    "secure": true,
    "session": false,
    "storeId": "1",
    "value": "22%3AoaYnxY2UnWZbow%3A2%3A1563442195%3A19065%3A11593",
    "id": 9
}
]</t>
      </text>
    </comment>
    <comment authorId="0" ref="I344">
      <text>
        <t xml:space="preserve">[
{
    "domain": ".facebook.com",
    "hostOnly": false,
    "httpOnly": false,
    "name": "act",
    "path": "/",
    "sameSite": "no_restriction",
    "secure": true,
    "session": true,
    "storeId": "1",
    "value": "1566589060502%2F15",
    "id": 1
},
{
    "domain": ".facebook.com",
    "expirationDate": 1598125031.954217,
    "hostOnly": false,
    "httpOnly": false,
    "name": "c_user",
    "path": "/",
    "sameSite": "no_restriction",
    "secure": true,
    "session": false,
    "storeId": "1",
    "value": "100038043605755",
    "id": 2
},
{
    "domain": ".facebook.com",
    "expirationDate": 1623422365.921256,
    "hostOnly": false,
    "httpOnly": true,
    "name": "datr",
    "path": "/",
    "sameSite": "no_restriction",
    "secure": true,
    "session": false,
    "storeId": "1",
    "value": "lQ4BXaEDKCnDKsbVZPwT-MTI",
    "id": 3
},
{
    "domain": ".facebook.com",
    "expirationDate": 1598125030.954329,
    "hostOnly": false,
    "httpOnly": true,
    "name": "fr",
    "path": "/",
    "sameSite": "no_restriction",
    "secure": true,
    "session": false,
    "storeId": "1",
    "value": "57e6wCX01hrGthsw1.AWVNefZXkuDR0AAarfbha08DHIM.BdAQ7h.Jx.AAA.0.0.BdYEBo.AWXJ0EQs",
    "id": 4
},
{
    "domain": ".facebook.com",
    "hostOnly": false,
    "httpOnly": false,
    "name": "presence",
    "path": "/",
    "sameSite": "no_restriction",
    "secure": true,
    "session": true,
    "storeId": "1",
    "value": "EDvF3EtimeF1566589034EuserFA21B38043605755A2EstateFDt3F_5b_5dG566589034796CEchFDp_5f1B38043605755F1CC",
    "id": 5
},
{
    "domain": ".facebook.com",
    "expirationDate": 1623422433.024709,
    "hostOnly": false,
    "httpOnly": true,
    "name": "sb",
    "path": "/",
    "sameSite": "no_restriction",
    "secure": true,
    "session": false,
    "storeId": "1",
    "value": "4Q4BXbO5X9hMFsDcyx4uiiKC",
    "id": 6
},
{
    "domain": ".facebook.com",
    "expirationDate": 1566679030.072839,
    "hostOnly": false,
    "httpOnly": true,
    "name": "spin",
    "path": "/",
    "sameSite": "no_restriction",
    "secure": true,
    "session": false,
    "storeId": "1",
    "value": "r.1001095719_b.trunk_t.1566589029_s.1_v.2_",
    "id": 7
},
{
    "domain": ".facebook.com",
    "expirationDate": 1567193833,
    "hostOnly": false,
    "httpOnly": false,
    "name": "wd",
    "path": "/",
    "sameSite": "no_restriction",
    "secure": true,
    "session": false,
    "storeId": "1",
    "value": "1538x797",
    "id": 8
},
{
    "domain": ".facebook.com",
    "expirationDate": 1598125031.954294,
    "hostOnly": false,
    "httpOnly": true,
    "name": "xs",
    "path": "/",
    "sameSite": "no_restriction",
    "secure": true,
    "session": false,
    "storeId": "1",
    "value": "14%3APpgGkNK5OYaDCQ%3A2%3A1560350434%3A17278%3A15029",
    "id": 9
}
]</t>
      </text>
    </comment>
    <comment authorId="0" ref="I345">
      <text>
        <t xml:space="preserve">[
{
    "domain": ".facebook.com",
    "hostOnly": false,
    "httpOnly": false,
    "name": "act",
    "path": "/",
    "sameSite": "no_restriction",
    "secure": true,
    "session": true,
    "storeId": "1",
    "value": "1566636264416%2F8",
    "id": 1
},
{
    "domain": ".facebook.com",
    "expirationDate": 1598172247.635074,
    "hostOnly": false,
    "httpOnly": false,
    "name": "c_user",
    "path": "/",
    "sameSite": "no_restriction",
    "secure": true,
    "session": false,
    "storeId": "1",
    "value": "100022420731800",
    "id": 2
},
{
    "domain": ".facebook.com",
    "expirationDate": 1628672666.181652,
    "hostOnly": false,
    "httpOnly": true,
    "name": "datr",
    "path": "/",
    "sameSite": "no_restriction",
    "secure": true,
    "session": false,
    "storeId": "1",
    "value": "cCtRXdsG5TnANQcgEVW0YPAL",
    "id": 3
},
{
    "domain": ".facebook.com",
    "expirationDate": 1598172246.635187,
    "hostOnly": false,
    "httpOnly": true,
    "name": "fr",
    "path": "/",
    "sameSite": "no_restriction",
    "secure": true,
    "session": false,
    "storeId": "1",
    "value": "3WJScBcFpoxKuLpOk.AWX0oytH2xsWGp--sl6AjrUWXqs.BdUSuY.om.AAA.0.0.BdYPjX.AWWAaGX_",
    "id": 4
},
{
    "domain": ".facebook.com",
    "expirationDate": 1566636266,
    "hostOnly": false,
    "httpOnly": false,
    "name": "pnl_data2",
    "path": "/",
    "sameSite": "no_restriction",
    "secure": true,
    "session": false,
    "storeId": "1",
    "value": "eyJhIjoib25hZnRlcmxvYWQiLCJjIjoiV2ViVGltZWxpbmVDb250cm9sbGVyOnRpbWVsaW5lIiwiYiI6ZmFsc2UsImQiOiIvbmFkaW5lLm5lbWV0aC4xODQiLCJlIjpbXX0%3D",
    "id": 5
},
{
    "domain": ".facebook.com",
    "hostOnly": false,
    "httpOnly": false,
    "name": "presence",
    "path": "/",
    "sameSite": "no_restriction",
    "secure": true,
    "session": true,
    "storeId": "1",
    "value": "EDvF3EtimeF1566636250EuserFA21B22420731800A2EstateFDutF1566636250361CEchFDp_5f1B22420731800F1CC",
    "id": 6
},
{
    "domain": ".facebook.com",
    "expirationDate": 1628672666.181729,
    "hostOnly": false,
    "httpOnly": true,
    "name": "sb",
    "path": "/",
    "sameSite": "no_restriction",
    "secure": true,
    "session": false,
    "storeId": "1",
    "value": "mCtRXV_Gtgz0m9oyvV8zb4UP",
    "id": 7
},
{
    "domain": ".facebook.com",
    "expirationDate": 1566725153.418737,
    "hostOnly": false,
    "httpOnly": true,
    "name": "spin",
    "path": "/",
    "sameSite": "no_restriction",
    "secure": true,
    "session": false,
    "storeId": "1",
    "value": "r.1001099882_b.trunk_t.1566635152_s.1_v.2_",
    "id": 8
},
{
    "domain": ".facebook.com",
    "expirationDate": 1567241064,
    "hostOnly": false,
    "httpOnly": false,
    "name": "wd",
    "path": "/",
    "sameSite": "no_restriction",
    "secure": true,
    "session": false,
    "storeId": "1",
    "value": "1538x797",
    "id": 9
},
{
    "domain": ".facebook.com",
    "expirationDate": 1598172247.635153,
    "hostOnly": false,
    "httpOnly": true,
    "name": "xs",
    "path": "/",
    "sameSite": "no_restriction",
    "secure": true,
    "session": false,
    "storeId": "1",
    "value": "34%3AWzpQJavK2WNz3g%3A2%3A1565600664%3A1558%3A14232",
    "id": 10
}
]</t>
      </text>
    </comment>
    <comment authorId="0" ref="I346">
      <text>
        <t xml:space="preserve">[
{
    "domain": ".facebook.com",
    "hostOnly": false,
    "httpOnly": false,
    "name": "act",
    "path": "/",
    "sameSite": "no_restriction",
    "secure": true,
    "session": true,
    "storeId": "1",
    "value": "1566404942580%2F14",
    "id": 1
},
{
    "domain": ".facebook.com",
    "expirationDate": 1597940861.150125,
    "hostOnly": false,
    "httpOnly": false,
    "name": "c_user",
    "path": "/",
    "sameSite": "no_restriction",
    "secure": true,
    "session": false,
    "storeId": "1",
    "value": "100022231464318",
    "id": 2
},
{
    "domain": ".facebook.com",
    "expirationDate": 1629060544.833662,
    "hostOnly": false,
    "httpOnly": true,
    "name": "datr",
    "path": "/",
    "sameSite": "no_restriction",
    "secure": true,
    "session": false,
    "storeId": "1",
    "value": "pxZXXcgcVXj5kYfhRX9SFlCf",
    "id": 3
},
{
    "domain": ".facebook.com",
    "expirationDate": 1597940860.150215,
    "hostOnly": false,
    "httpOnly": true,
    "name": "fr",
    "path": "/",
    "sameSite": "no_restriction",
    "secure": true,
    "session": false,
    "storeId": "1",
    "value": "38N88jMwFXnSwCzLd.AWXLngjkeEg2ccCrTXUGODlSnwY.BdVxbP.59.AAA.0.0.BdXXD9.AWV88VAK",
    "id": 4
},
{
    "domain": ".facebook.com",
    "expirationDate": 1566404944,
    "hostOnly": false,
    "httpOnly": false,
    "name": "pnl_data2",
    "path": "/",
    "sameSite": "no_restriction",
    "secure": true,
    "session": false,
    "storeId": "1",
    "value": "eyJhIjoib25hZnRlcmxvYWQiLCJjIjoiV2ViVGltZWxpbmVDb250cm9sbGVyOnRpbWVsaW5lIiwiYiI6ZmFsc2UsImQiOiIvcGlhLmhlcmJzdC45MjU2IiwiZSI6W119",
    "id": 5
},
{
    "domain": ".facebook.com",
    "hostOnly": false,
    "httpOnly": false,
    "name": "presence",
    "path": "/",
    "sameSite": "no_restriction",
    "secure": true,
    "session": true,
    "storeId": "1",
    "value": "EDvF3EtimeF1566404865EuserFA21B22231464318A2EstateFDutF1566404865338CEchFDp_5f1B22231464318F1CC",
    "id": 6
},
{
    "domain": ".facebook.com",
    "expirationDate": 1629060561.124321,
    "hostOnly": false,
    "httpOnly": true,
    "name": "sb",
    "path": "/",
    "sameSite": "no_restriction",
    "secure": true,
    "session": false,
    "storeId": "1",
    "value": "zxZXXc75ohRLrbYDPCuLvXdu",
    "id": 7
},
{
    "domain": ".facebook.com",
    "expirationDate": 1566494859.120652,
    "hostOnly": false,
    "httpOnly": true,
    "name": "spin",
    "path": "/",
    "sameSite": "no_restriction",
    "secure": true,
    "session": false,
    "storeId": "1",
    "value": "r.1001084690_b.trunk_t.1566404858_s.1_v.2_",
    "id": 8
},
{
    "domain": ".facebook.com",
    "expirationDate": 1567009740,
    "hostOnly": false,
    "httpOnly": false,
    "name": "wd",
    "path": "/",
    "sameSite": "no_restriction",
    "secure": true,
    "session": false,
    "storeId": "1",
    "value": "1538x797",
    "id": 9
},
{
    "domain": ".facebook.com",
    "expirationDate": 1597940861.150185,
    "hostOnly": false,
    "httpOnly": true,
    "name": "xs",
    "path": "/",
    "sameSite": "no_restriction",
    "secure": true,
    "session": false,
    "storeId": "1",
    "value": "43%3AZKpGszaeyL0iVA%3A2%3A1565988559%3A1558%3A8552",
    "id": 10
}
]</t>
      </text>
    </comment>
    <comment authorId="0" ref="I347">
      <text>
        <t xml:space="preserve">[
{
    "domain": ".facebook.com",
    "hostOnly": false,
    "httpOnly": false,
    "name": "act",
    "path": "/",
    "sameSite": "no_restriction",
    "secure": true,
    "session": true,
    "storeId": "1",
    "value": "1566497697139%2F1",
    "id": 1
},
{
    "domain": ".facebook.com",
    "expirationDate": 1598033658.452116,
    "hostOnly": false,
    "httpOnly": false,
    "name": "c_user",
    "path": "/",
    "sameSite": "no_restriction",
    "secure": true,
    "session": false,
    "storeId": "1",
    "value": "100039694050755",
    "id": 2
},
{
    "domain": ".facebook.com",
    "expirationDate": 1629569613.433437,
    "hostOnly": false,
    "httpOnly": true,
    "name": "datr",
    "path": "/",
    "sameSite": "no_restriction",
    "secure": true,
    "session": false,
    "storeId": "1",
    "value": "RNteXXnP2HRs34zNCNbbd-u-",
    "id": 3
},
{
    "domain": ".facebook.com",
    "expirationDate": 1598033657.452187,
    "hostOnly": false,
    "httpOnly": true,
    "name": "fr",
    "path": "/",
    "sameSite": "no_restriction",
    "secure": true,
    "session": false,
    "storeId": "1",
    "value": "1xzgrUhMHI6LhLwRD.AWWtQjSm5bmms50vvcnDNY9UPy8.BdXttE.dF.AAA.0.0.BdXtt6.AWU9gslP",
    "id": 4
},
{
    "domain": ".facebook.com",
    "hostOnly": false,
    "httpOnly": false,
    "name": "presence",
    "path": "/",
    "sameSite": "no_restriction",
    "secure": true,
    "session": true,
    "storeId": "1",
    "value": "EDvF3EtimeF1566497681EuserFA21B39694050755A2EstateFDutF1566497681998CEchFDp_5f1B39694050755F1CC",
    "id": 5
},
{
    "domain": ".facebook.com",
    "expirationDate": 1629569659.452022,
    "hostOnly": false,
    "httpOnly": true,
    "name": "sb",
    "path": "/",
    "sameSite": "no_restriction",
    "secure": true,
    "session": false,
    "storeId": "1",
    "value": "RNteXUTRGq2XcCy0kUclbPq5",
    "id": 6
},
{
    "domain": ".facebook.com",
    "expirationDate": 1566587660.109766,
    "hostOnly": false,
    "httpOnly": true,
    "name": "spin",
    "path": "/",
    "sameSite": "no_restriction",
    "secure": true,
    "session": false,
    "storeId": "1",
    "value": "r.1001090682_b.trunk_t.1566497659_s.1_v.2_",
    "id": 7
},
{
    "domain": ".facebook.com",
    "expirationDate": 1567102470,
    "hostOnly": false,
    "httpOnly": false,
    "name": "wd",
    "path": "/",
    "sameSite": "no_restriction",
    "secure": true,
    "session": false,
    "storeId": "1",
    "value": "1538x797",
    "id": 8
},
{
    "domain": ".facebook.com",
    "expirationDate": 1598033658.452153,
    "hostOnly": false,
    "httpOnly": true,
    "name": "xs",
    "path": "/",
    "sameSite": "no_restriction",
    "secure": true,
    "session": false,
    "storeId": "1",
    "value": "41%3AVPHyjhtgzwQ1Hg%3A2%3A1566497658%3A13125%3A14190",
    "id": 9
}
]</t>
      </text>
    </comment>
    <comment authorId="0" ref="I348">
      <text>
        <t xml:space="preserve">[
{
    "domain": ".facebook.com",
    "hostOnly": false,
    "httpOnly": false,
    "name": "act",
    "path": "/",
    "sameSite": "no_restriction",
    "secure": true,
    "session": true,
    "storeId": "1",
    "value": "1566246056598%2F18",
    "id": 1
},
{
    "domain": ".facebook.com",
    "expirationDate": 1597781988.997771,
    "hostOnly": false,
    "httpOnly": false,
    "name": "c_user",
    "path": "/",
    "sameSite": "no_restriction",
    "secure": true,
    "session": false,
    "storeId": "1",
    "value": "100040154267836",
    "id": 2
},
{
    "domain": ".facebook.com",
    "expirationDate": 1628091909.033126,
    "hostOnly": false,
    "httpOnly": true,
    "name": "datr",
    "path": "/",
    "sameSite": "no_restriction",
    "secure": true,
    "session": false,
    "storeId": "1",
    "value": "_k5IXZd5jb1IV808gRmsIM_4",
    "id": 3
},
{
    "domain": ".facebook.com",
    "expirationDate": 1597781987.998093,
    "hostOnly": false,
    "httpOnly": true,
    "name": "fr",
    "path": "/",
    "sameSite": "no_restriction",
    "secure": true,
    "session": false,
    "storeId": "1",
    "value": "7WHngw5FVS1ipf2QW.AWUmN06MsWO_EQu8sx0riws4LgQ.BdSE7-.-o.AAA.0.0.BdWwRk.AWWNNVz-",
    "id": 4
},
{
    "domain": ".facebook.com",
    "hostOnly": false,
    "httpOnly": false,
    "name": "presence",
    "path": "/",
    "sameSite": "no_restriction",
    "secure": true,
    "session": true,
    "storeId": "1",
    "value": "EDvF3EtimeF1566245998EuserFA21B40154267836A2EstateFDutF1566245998473CEchFDp_5f1B40154267836F1CC",
    "id": 5
},
{
    "domain": ".facebook.com",
    "expirationDate": 1628092022.401931,
    "hostOnly": false,
    "httpOnly": true,
    "name": "sb",
    "path": "/",
    "sameSite": "no_restriction",
    "secure": true,
    "session": false,
    "storeId": "1",
    "value": "_k5IXV8BCa0Y30GCNYquLV0F",
    "id": 6
},
{
    "domain": ".facebook.com",
    "expirationDate": 1566335983.251182,
    "hostOnly": false,
    "httpOnly": true,
    "name": "spin",
    "path": "/",
    "sameSite": "no_restriction",
    "secure": true,
    "session": false,
    "storeId": "1",
    "value": "r.1001073141_b.trunk_t.1566245981_s.1_v.2_",
    "id": 7
},
{
    "domain": ".facebook.com",
    "expirationDate": 1566850844,
    "hostOnly": false,
    "httpOnly": false,
    "name": "wd",
    "path": "/",
    "sameSite": "no_restriction",
    "secure": true,
    "session": false,
    "storeId": "1",
    "value": "1538x797",
    "id": 8
},
{
    "domain": ".facebook.com",
    "expirationDate": 1597781988.997914,
    "hostOnly": false,
    "httpOnly": true,
    "name": "xs",
    "path": "/",
    "sameSite": "no_restriction",
    "secure": true,
    "session": false,
    "storeId": "1",
    "value": "29%3A-Huq9fNZWzg0wg%3A2%3A1565020020%3A-1%3A-1",
    "id": 9
}
]</t>
      </text>
    </comment>
    <comment authorId="0" ref="I349">
      <text>
        <t xml:space="preserve">[
{
    "domain": ".facebook.com",
    "hostOnly": false,
    "httpOnly": false,
    "name": "act",
    "path": "/",
    "sameSite": "no_restriction",
    "secure": true,
    "session": true,
    "storeId": "1",
    "value": "1566286642169%2F6",
    "id": 1
},
{
    "domain": ".facebook.com",
    "expirationDate": 1596721856.008088,
    "hostOnly": false,
    "httpOnly": false,
    "name": "c_user",
    "path": "/",
    "sameSite": "no_restriction",
    "secure": true,
    "session": false,
    "storeId": "1",
    "value": "100040289984778",
    "id": 2
},
{
    "domain": ".facebook.com",
    "expirationDate": 1628257686.623869,
    "hostOnly": false,
    "httpOnly": true,
    "name": "datr",
    "path": "/",
    "sameSite": "no_restriction",
    "secure": true,
    "session": false,
    "storeId": "1",
    "value": "kNZKXe5RdacFAT4BK4gw9vz-",
    "id": 3
},
{
    "domain": ".facebook.com",
    "expirationDate": 1596721850.007897,
    "hostOnly": false,
    "httpOnly": true,
    "name": "fr",
    "path": "/",
    "sameSite": "no_restriction",
    "secure": true,
    "session": false,
    "storeId": "1",
    "value": "8flpvTHRVGES6822S.AWUy5pvvr8ELwOTSlSQkxmFkMQU.BdStc_.J3.AAA.0.0.BdStc_.AWUzoJx9",
    "id": 4
},
{
    "domain": ".facebook.com",
    "hostOnly": false,
    "httpOnly": false,
    "name": "presence",
    "path": "/",
    "sameSite": "no_restriction",
    "secure": true,
    "session": true,
    "storeId": "1",
    "value": "EDvF3EtimeF1566286627EuserFA21B40289984778A2EstateFDutF1566286627181CEchFDp_5f1B40289984778F1CC",
    "id": 5
},
{
    "domain": ".facebook.com",
    "expirationDate": 1628257862.007997,
    "hostOnly": false,
    "httpOnly": true,
    "name": "sb",
    "path": "/",
    "sameSite": "no_restriction",
    "secure": true,
    "session": false,
    "storeId": "1",
    "value": "P9dKXQp_kl6pAEvmF0WSsVR_",
    "id": 6
},
{
    "domain": ".facebook.com",
    "expirationDate": 1566376620.407095,
    "hostOnly": false,
    "httpOnly": true,
    "name": "spin",
    "path": "/",
    "sameSite": "no_restriction",
    "secure": true,
    "session": false,
    "storeId": "1",
    "value": "r.1001078573_b.trunk_t.1566286617_s.1_v.2_",
    "id": 7
},
{
    "domain": ".facebook.com",
    "expirationDate": 1566891425,
    "hostOnly": false,
    "httpOnly": false,
    "name": "wd",
    "path": "/",
    "sameSite": "no_restriction",
    "secure": true,
    "session": false,
    "storeId": "1",
    "value": "1538x797",
    "id": 8
},
{
    "domain": ".facebook.com",
    "expirationDate": 1596721856.008178,
    "hostOnly": false,
    "httpOnly": true,
    "name": "xs",
    "path": "/",
    "sameSite": "no_restriction",
    "secure": true,
    "session": false,
    "storeId": "1",
    "value": "24%3ANpzaDd7Ic0UZgg%3A2%3A1565185858%3A-1%3A-1",
    "id": 9
}
]</t>
      </text>
    </comment>
    <comment authorId="0" ref="I350">
      <text>
        <t xml:space="preserve">[
{
    "domain": ".facebook.com",
    "hostOnly": false,
    "httpOnly": false,
    "name": "act",
    "path": "/",
    "sameSite": "no_restriction",
    "secure": true,
    "session": true,
    "storeId": "1",
    "value": "1566286774753%2F9",
    "id": 1
},
{
    "domain": ".facebook.com",
    "expirationDate": 1597822716.62734,
    "hostOnly": false,
    "httpOnly": false,
    "name": "c_user",
    "path": "/",
    "sameSite": "no_restriction",
    "secure": true,
    "session": false,
    "storeId": "1",
    "value": "100040226477734",
    "id": 2
},
{
    "domain": ".facebook.com",
    "expirationDate": 1628258966.020115,
    "hostOnly": false,
    "httpOnly": true,
    "name": "datr",
    "path": "/",
    "sameSite": "no_restriction",
    "secure": true,
    "session": false,
    "storeId": "1",
    "value": "kNtKXROmSyIXPtxclwBWHhKH",
    "id": 3
},
{
    "domain": ".facebook.com",
    "expirationDate": 1597822715.627412,
    "hostOnly": false,
    "httpOnly": true,
    "name": "fr",
    "path": "/",
    "sameSite": "no_restriction",
    "secure": true,
    "session": false,
    "storeId": "1",
    "value": "8ZeqvdOh7DRcPX962.AWUSvJBu5f7FIk65gZHsPeuI5DQ.BdStvG.IA.AAA.0.0.BdW6N7.AWV34afG",
    "id": 4
},
{
    "domain": ".facebook.com",
    "hostOnly": false,
    "httpOnly": false,
    "name": "presence",
    "path": "/",
    "sameSite": "no_restriction",
    "secure": true,
    "session": true,
    "storeId": "1",
    "value": "EDvF3EtimeF1566286722EuserFA21B40226477734A2EstateFDutF1566286722611CEchFDp_5f1B40226477734F1CC",
    "id": 5
},
{
    "domain": ".facebook.com",
    "expirationDate": 1628259020.989357,
    "hostOnly": false,
    "httpOnly": true,
    "name": "sb",
    "path": "/",
    "sameSite": "no_restriction",
    "secure": true,
    "session": false,
    "storeId": "1",
    "value": "xttKXUOZez5GDS4CHviAUoOH",
    "id": 6
},
{
    "domain": ".facebook.com",
    "expirationDate": 1566376715.080139,
    "hostOnly": false,
    "httpOnly": true,
    "name": "spin",
    "path": "/",
    "sameSite": "no_restriction",
    "secure": true,
    "session": false,
    "storeId": "1",
    "value": "r.1001078573_b.trunk_t.1566286712_s.1_v.2_",
    "id": 7
},
{
    "domain": ".facebook.com",
    "expirationDate": 1566891571,
    "hostOnly": false,
    "httpOnly": false,
    "name": "wd",
    "path": "/",
    "sameSite": "no_restriction",
    "secure": true,
    "session": false,
    "storeId": "1",
    "value": "1538x797",
    "id": 8
},
{
    "domain": ".facebook.com",
    "expirationDate": 1597822716.627382,
    "hostOnly": false,
    "httpOnly": true,
    "name": "xs",
    "path": "/",
    "sameSite": "no_restriction",
    "secure": true,
    "session": false,
    "storeId": "1",
    "value": "29%3ALErMZtItFkxVOw%3A2%3A1565187018%3A1316%3A-1",
    "id": 9
}
]</t>
      </text>
    </comment>
    <comment authorId="0" ref="I351">
      <text>
        <t xml:space="preserve">[
{
    "domain": ".facebook.com",
    "hostOnly": false,
    "httpOnly": false,
    "name": "act",
    "path": "/",
    "sameSite": "no_restriction",
    "secure": true,
    "session": true,
    "storeId": "1",
    "value": "1566288219291%2F24",
    "id": 1
},
{
    "domain": ".facebook.com",
    "expirationDate": 1597824150.316197,
    "hostOnly": false,
    "httpOnly": false,
    "name": "c_user",
    "path": "/",
    "sameSite": "no_restriction",
    "secure": true,
    "session": false,
    "storeId": "1",
    "value": "100040243157184",
    "id": 2
},
{
    "domain": ".facebook.com",
    "expirationDate": 1628279242.459386,
    "hostOnly": false,
    "httpOnly": true,
    "name": "datr",
    "path": "/",
    "sameSite": "no_restriction",
    "secure": true,
    "session": false,
    "storeId": "1",
    "value": "wypLXUyWFeK5RX9m34W2Rgw4",
    "id": 3
},
{
    "domain": ".facebook.com",
    "expirationDate": 1597824149.316344,
    "hostOnly": false,
    "httpOnly": true,
    "name": "fr",
    "path": "/",
    "sameSite": "no_restriction",
    "secure": true,
    "session": false,
    "storeId": "1",
    "value": "7IR3jBlSnNgjBuONC.AWUn82zPuqh1Um2LOV_lcLt-o10.BdSys5.cp.AAA.0.0.BdW6kU.AWXPHPDW",
    "id": 4
},
{
    "domain": ".facebook.com",
    "hostOnly": false,
    "httpOnly": false,
    "name": "presence",
    "path": "/",
    "sameSite": "no_restriction",
    "secure": true,
    "session": true,
    "storeId": "1",
    "value": "EDvF3EtimeF1566288155EuserFA21B40243157184A2EstateFDutF1566288155320CEchFDp_5f1B40243157184F1CC",
    "id": 5
},
{
    "domain": ".facebook.com",
    "expirationDate": 1628279359.752636,
    "hostOnly": false,
    "httpOnly": true,
    "name": "sb",
    "path": "/",
    "sameSite": "no_restriction",
    "secure": true,
    "session": false,
    "storeId": "1",
    "value": "OStLXU-5nZNsxjzV113SuGhr",
    "id": 6
},
{
    "domain": ".facebook.com",
    "expirationDate": 1566378148.135628,
    "hostOnly": false,
    "httpOnly": true,
    "name": "spin",
    "path": "/",
    "sameSite": "no_restriction",
    "secure": true,
    "session": false,
    "storeId": "1",
    "value": "r.1001078573_b.trunk_t.1566288145_s.1_v.2_",
    "id": 7
},
{
    "domain": ".facebook.com",
    "expirationDate": 1566893017,
    "hostOnly": false,
    "httpOnly": false,
    "name": "wd",
    "path": "/",
    "sameSite": "no_restriction",
    "secure": true,
    "session": false,
    "storeId": "1",
    "value": "1538x797",
    "id": 8
},
{
    "domain": ".facebook.com",
    "expirationDate": 1597824150.316303,
    "hostOnly": false,
    "httpOnly": true,
    "name": "xs",
    "path": "/",
    "sameSite": "no_restriction",
    "secure": true,
    "session": false,
    "storeId": "1",
    "value": "48%3AkBASi2xS1S30bg%3A2%3A1565207355%3A2668%3A-1",
    "id": 9
}
]</t>
      </text>
    </comment>
    <comment authorId="0" ref="I352">
      <text>
        <t xml:space="preserve">[
{
    "domain": ".facebook.com",
    "hostOnly": false,
    "httpOnly": false,
    "name": "act",
    "path": "/",
    "sameSite": "no_restriction",
    "secure": true,
    "session": true,
    "storeId": "1",
    "value": "1565380830059%2F18",
    "id": 1
},
{
    "domain": ".facebook.com",
    "expirationDate": 1596916599.842471,
    "hostOnly": false,
    "httpOnly": false,
    "name": "c_user",
    "path": "/",
    "sameSite": "no_restriction",
    "secure": true,
    "session": false,
    "storeId": "1",
    "value": "100022326527589",
    "id": 2
},
{
    "domain": ".facebook.com",
    "expirationDate": 1628452601.842058,
    "hostOnly": false,
    "httpOnly": true,
    "name": "datr",
    "path": "/",
    "sameSite": "no_restriction",
    "secure": true,
    "session": false,
    "storeId": "1",
    "value": "xc9NXWhjWPj0BctGNwxD-fh5",
    "id": 3
},
{
    "domain": ".facebook.com",
    "expirationDate": 1596916597.842659,
    "hostOnly": false,
    "httpOnly": true,
    "name": "fr",
    "path": "/",
    "sameSite": "no_restriction",
    "secure": true,
    "session": false,
    "storeId": "1",
    "value": "3dzARqx8Ap17n9aaL.AWU1neUwYNcQzIb4EvHoPo_qfhM.BdTc_3.nj.AAA.0.0.BdTc_3.AWVGDTmr",
    "id": 4
},
{
    "domain": ".facebook.com",
    "expirationDate": 1565380832,
    "hostOnly": false,
    "httpOnly": false,
    "name": "pnl_data2",
    "path": "/",
    "sameSite": "no_restriction",
    "secure": true,
    "session": false,
    "storeId": "1",
    "value": "eyJhIjoib25hZnRlcmxvYWQiLCJjIjoiV2ViVGltZWxpbmVDb250cm9sbGVyOnRpbWVsaW5lIiwiYiI6ZmFsc2UsImQiOiIveXZvbm5lLmhhZm5lci41NDUiLCJlIjpbXX0%3D",
    "id": 5
},
{
    "domain": ".facebook.com",
    "hostOnly": false,
    "httpOnly": false,
    "name": "presence",
    "path": "/",
    "sameSite": "no_restriction",
    "secure": true,
    "session": true,
    "storeId": "1",
    "value": "EDvF3EtimeF1565380612EuserFA21B22326527589A2EstateFDutF1565380612670CEchFDp_5f1B22326527589F1CC",
    "id": 6
},
{
    "domain": ".facebook.com",
    "expirationDate": 1628452601.842375,
    "hostOnly": false,
    "httpOnly": true,
    "name": "sb",
    "path": "/",
    "sameSite": "no_restriction",
    "secure": true,
    "session": false,
    "storeId": "1",
    "value": "989NXWoPSIjciWXbGzxxCJV9",
    "id": 7
},
{
    "domain": ".facebook.com",
    "expirationDate": 1565470602.406959,
    "hostOnly": false,
    "httpOnly": true,
    "name": "spin",
    "path": "/",
    "sameSite": "no_restriction",
    "secure": true,
    "session": false,
    "storeId": "1",
    "value": "r.1001040398_b.trunk_t.1565380601_s.1_v.2_",
    "id": 8
},
{
    "domain": ".facebook.com",
    "expirationDate": 1565985408,
    "hostOnly": false,
    "httpOnly": false,
    "name": "wd",
    "path": "/",
    "sameSite": "no_restriction",
    "secure": true,
    "session": false,
    "storeId": "1",
    "value": "1538x797",
    "id": 9
},
{
    "domain": ".facebook.com",
    "expirationDate": 1596916599.842567,
    "hostOnly": false,
    "httpOnly": true,
    "name": "xs",
    "path": "/",
    "sameSite": "no_restriction",
    "secure": true,
    "session": false,
    "storeId": "1",
    "value": "13%3AtZI5nf1VowxXqQ%3A2%3A1565380599%3A3067%3A13991",
    "id": 10
}
]</t>
      </text>
    </comment>
    <comment authorId="0" ref="I353">
      <text>
        <t xml:space="preserve">[
{
    "domain": ".facebook.com",
    "hostOnly": false,
    "httpOnly": false,
    "name": "act",
    "path": "/",
    "sameSite": "no_restriction",
    "secure": true,
    "session": true,
    "storeId": "1",
    "value": "1565381289643%2F23",
    "id": 1
},
{
    "domain": ".facebook.com",
    "expirationDate": 1596916996.325634,
    "hostOnly": false,
    "httpOnly": false,
    "name": "c_user",
    "path": "/",
    "sameSite": "no_restriction",
    "secure": true,
    "session": false,
    "storeId": "1",
    "value": "100022410545465",
    "id": 2
},
{
    "domain": ".facebook.com",
    "expirationDate": 1628452998.325434,
    "hostOnly": false,
    "httpOnly": true,
    "name": "datr",
    "path": "/",
    "sameSite": "no_restriction",
    "secure": true,
    "session": false,
    "storeId": "1",
    "value": "atFNXVb4CGk4J-ppaZ7io6_7",
    "id": 3
},
{
    "domain": ".facebook.com",
    "expirationDate": 1596916994.325817,
    "hostOnly": false,
    "httpOnly": true,
    "name": "fr",
    "path": "/",
    "sameSite": "no_restriction",
    "secure": true,
    "session": false,
    "storeId": "1",
    "value": "3m4ppOcZDawVofmJ2.AWXdJhXq43amJos4JXbmYkpjyJk.BdTdGE.gE.AAA.0.0.BdTdGE.AWVuLnfE",
    "id": 4
},
{
    "domain": ".facebook.com",
    "hostOnly": false,
    "httpOnly": false,
    "name": "presence",
    "path": "/",
    "sameSite": "no_restriction",
    "secure": true,
    "session": true,
    "storeId": "1",
    "value": "EDvF3EtimeF1565381275EuserFA21B22410545465A2EstateFDt3F_5bDiFA2user_3a1B22491935987A2EoF2EfF2CAcDiFA2user_3a1B22469955295A2EoF3EfF3C_5dElm3FA2user_3a1B22469955295A2Eutc3F1565381275477G565381275523CEchFDp_5f1B22410545465F1CC",
    "id": 5
},
{
    "domain": ".facebook.com",
    "expirationDate": 1628452998.32558,
    "hostOnly": false,
    "httpOnly": true,
    "name": "sb",
    "path": "/",
    "sameSite": "no_restriction",
    "secure": true,
    "session": false,
    "storeId": "1",
    "value": "hNFNXernystHGXGfh5WXaWhz",
    "id": 6
},
{
    "domain": ".facebook.com",
    "expirationDate": 1565470998.854363,
    "hostOnly": false,
    "httpOnly": true,
    "name": "spin",
    "path": "/",
    "sameSite": "no_restriction",
    "secure": true,
    "session": false,
    "storeId": "1",
    "value": "r.1001040398_b.trunk_t.1565380997_s.1_v.2_",
    "id": 7
},
{
    "domain": ".facebook.com",
    "expirationDate": 1565985848,
    "hostOnly": false,
    "httpOnly": false,
    "name": "wd",
    "path": "/",
    "sameSite": "no_restriction",
    "secure": true,
    "session": false,
    "storeId": "1",
    "value": "1538x797",
    "id": 8
},
{
    "domain": ".facebook.com",
    "expirationDate": 1596916996.325688,
    "hostOnly": false,
    "httpOnly": true,
    "name": "xs",
    "path": "/",
    "sameSite": "no_restriction",
    "secure": true,
    "session": false,
    "storeId": "1",
    "value": "2%3AHCF1m2poNrOJnA%3A2%3A1565380996%3A3067%3A13991",
    "id": 9
}
]</t>
      </text>
    </comment>
    <comment authorId="0" ref="I354">
      <text>
        <t xml:space="preserve">[
{
    "domain": ".facebook.com",
    "hostOnly": false,
    "httpOnly": false,
    "name": "act",
    "path": "/",
    "sameSite": "no_restriction",
    "secure": true,
    "session": true,
    "storeId": "1",
    "value": "1565776765188%2F2",
    "id": 1
},
{
    "domain": ".facebook.com",
    "expirationDate": 1597312680.455476,
    "hostOnly": false,
    "httpOnly": false,
    "name": "c_user",
    "path": "/",
    "sameSite": "no_restriction",
    "secure": true,
    "session": false,
    "storeId": "1",
    "value": "100022330035521",
    "id": 2
},
{
    "domain": ".facebook.com",
    "expirationDate": 1628454538.985842,
    "hostOnly": false,
    "httpOnly": true,
    "name": "datr",
    "path": "/",
    "sameSite": "no_restriction",
    "secure": true,
    "session": false,
    "storeId": "1",
    "value": "dtdNXZMhSop0fObiMY3lOj7n",
    "id": 3
},
{
    "domain": ".facebook.com",
    "expirationDate": 1597312679.455543,
    "hostOnly": false,
    "httpOnly": true,
    "name": "fr",
    "path": "/",
    "sameSite": "no_restriction",
    "secure": true,
    "session": false,
    "storeId": "1",
    "value": "3Z8F80euqBDWL2ytT.AWXA4J1drq9P2D-pIOb1khyw22o.BdTdea.Hl.AAA.0.0.BdU9sn.AWWdnPGW",
    "id": 4
},
{
    "domain": ".facebook.com",
    "hostOnly": false,
    "httpOnly": false,
    "name": "presence",
    "path": "/",
    "sameSite": "no_restriction",
    "secure": true,
    "session": true,
    "storeId": "1",
    "value": "EDvF3EtimeF1565776683EuserFA21B22330035521A2EstateFDutF1565776683281CEchFDp_5f1B22330035521F1CC",
    "id": 5
},
{
    "domain": ".facebook.com",
    "expirationDate": 1628454557.24455,
    "hostOnly": false,
    "httpOnly": true,
    "name": "sb",
    "path": "/",
    "sameSite": "no_restriction",
    "secure": true,
    "session": false,
    "storeId": "1",
    "value": "mtdNXTQRTwJtgyN-v_t42WHy",
    "id": 6
},
{
    "domain": ".facebook.com",
    "expirationDate": 1565866679.257971,
    "hostOnly": false,
    "httpOnly": true,
    "name": "spin",
    "path": "/",
    "sameSite": "no_restriction",
    "secure": true,
    "session": false,
    "storeId": "1",
    "value": "r.1001056058_b.trunk_t.1565776676_s.1_v.2_",
    "id": 7
},
{
    "domain": ".facebook.com",
    "expirationDate": 1566381556,
    "hostOnly": false,
    "httpOnly": false,
    "name": "wd",
    "path": "/",
    "sameSite": "no_restriction",
    "secure": true,
    "session": false,
    "storeId": "1",
    "value": "1538x797",
    "id": 8
},
{
    "domain": ".facebook.com",
    "expirationDate": 1597312680.455514,
    "hostOnly": false,
    "httpOnly": true,
    "name": "xs",
    "path": "/",
    "sameSite": "no_restriction",
    "secure": true,
    "session": false,
    "storeId": "1",
    "value": "16%3Agf3Eoz33kyyOAw%3A2%3A1565382555%3A3067%3A13991",
    "id": 9
}
]</t>
      </text>
    </comment>
    <comment authorId="0" ref="I355">
      <text>
        <t xml:space="preserve">[
{
    "domain": ".facebook.com",
    "hostOnly": false,
    "httpOnly": false,
    "name": "act",
    "path": "/",
    "sameSite": "no_restriction",
    "secure": true,
    "session": true,
    "storeId": "1",
    "value": "1565382843816%2F15",
    "id": 1
},
{
    "domain": ".facebook.com",
    "expirationDate": 1596918794.176103,
    "hostOnly": false,
    "httpOnly": false,
    "name": "c_user",
    "path": "/",
    "sameSite": "no_restriction",
    "secure": true,
    "session": false,
    "storeId": "1",
    "value": "100022358561028",
    "id": 2
},
{
    "domain": ".facebook.com",
    "expirationDate": 1628454769.674859,
    "hostOnly": false,
    "httpOnly": true,
    "name": "datr",
    "path": "/",
    "sameSite": "no_restriction",
    "secure": true,
    "session": false,
    "storeId": "1",
    "value": "bdhNXQSPDPyY4iV_Y_6ZhiON",
    "id": 3
},
{
    "domain": ".facebook.com",
    "expirationDate": 1596918792.17623,
    "hostOnly": false,
    "httpOnly": true,
    "name": "fr",
    "path": "/",
    "sameSite": "no_restriction",
    "secure": true,
    "session": false,
    "storeId": "1",
    "value": "3e7FJR53yMmTwwqvC.AWUe5UpdV0NSXe_Bxw-jswWs9sw.BdTdiJ.-J.AAA.0.0.BdTdiJ.AWXxbQkf",
    "id": 4
},
{
    "domain": ".facebook.com",
    "hostOnly": false,
    "httpOnly": false,
    "name": "presence",
    "path": "/",
    "sameSite": "no_restriction",
    "secure": true,
    "session": true,
    "storeId": "1",
    "value": "EDvF3EtimeF1565382825EuserFA21B22358561028A2EstateFDt3F_5bDiFA2user_3a1B00819264659A2EoF2EfF2C_5dElm3FA2user_3a1B00819264659A2Eutc3F1565382825267G565382825290CEchFDp_5f1B22358561028F1CC",
    "id": 5
},
{
    "domain": ".facebook.com",
    "expirationDate": 1628454796.175954,
    "hostOnly": false,
    "httpOnly": true,
    "name": "sb",
    "path": "/",
    "sameSite": "no_restriction",
    "secure": true,
    "session": false,
    "storeId": "1",
    "value": "idhNXZouk_JCIyTKHjd4g8Ou",
    "id": 6
},
{
    "domain": ".facebook.com",
    "expirationDate": 1565472796.439591,
    "hostOnly": false,
    "httpOnly": true,
    "name": "spin",
    "path": "/",
    "sameSite": "no_restriction",
    "secure": true,
    "session": false,
    "storeId": "1",
    "value": "r.1001040398_b.trunk_t.1565382795_s.1_v.2_",
    "id": 7
},
{
    "domain": ".facebook.com",
    "expirationDate": 1565987694,
    "hostOnly": false,
    "httpOnly": false,
    "name": "wd",
    "path": "/",
    "sameSite": "no_restriction",
    "secure": true,
    "session": false,
    "storeId": "1",
    "value": "1538x797",
    "id": 8
},
{
    "domain": ".facebook.com",
    "expirationDate": 1596918794.17617,
    "hostOnly": false,
    "httpOnly": true,
    "name": "xs",
    "path": "/",
    "sameSite": "no_restriction",
    "secure": true,
    "session": false,
    "storeId": "1",
    "value": "49%3Ax5QXfpfGLodH8Q%3A2%3A1565382793%3A1558%3A8552",
    "id": 9
}
]</t>
      </text>
    </comment>
    <comment authorId="0" ref="I356">
      <text>
        <t xml:space="preserve">[
{
    "domain": ".facebook.com",
    "hostOnly": false,
    "httpOnly": false,
    "name": "act",
    "path": "/",
    "sameSite": "no_restriction",
    "secure": true,
    "session": true,
    "storeId": "1",
    "value": "1565597920950%2F15",
    "id": 1
},
{
    "domain": ".facebook.com",
    "expirationDate": 1597133440.280389,
    "hostOnly": false,
    "httpOnly": false,
    "name": "c_user",
    "path": "/",
    "sameSite": "no_restriction",
    "secure": true,
    "session": false,
    "storeId": "1",
    "value": "100022510839844",
    "id": 2
},
{
    "domain": ".facebook.com",
    "expirationDate": 1628669411.374106,
    "hostOnly": false,
    "httpOnly": true,
    "name": "datr",
    "path": "/",
    "sameSite": "no_restriction",
    "secure": true,
    "session": false,
    "storeId": "1",
    "value": "yh5RXZyu_bLx_GCT-EsceGDF",
    "id": 3
},
{
    "domain": ".facebook.com",
    "expirationDate": 1597133437.280534,
    "hostOnly": false,
    "httpOnly": true,
    "name": "fr",
    "path": "/",
    "sameSite": "no_restriction",
    "secure": true,
    "session": false,
    "storeId": "1",
    "value": "1m0d76J08UgOjroGL.AWWyNVb9vkVmSfX4cFVvdjLuEls.BdUR7j.Cz.AAA.0.0.BdUR8A.AWWxSOr4",
    "id": 4
},
{
    "domain": ".facebook.com",
    "expirationDate": 1566202211.374413,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"EDvF3EtimeF1565597609EuserFA21B22510839844A2EstateFDutF1565597609459CEchFDp_5f1B22510839844F1CC",
    "id": 6
},
{
    "domain": ".facebook.com",
    "expirationDate": 1628669443.280323,
    "hostOnly": false,
    "httpOnly": true,
    "name": "sb",
    "path": "/",
    "sameSite": "no_restriction",
    "secure": true,
    "session": false,
    "storeId": "1",
    "value": "AB9RXSF44oWqRkpxF-o3oPE9",
    "id": 7
},
{
    "domain": ".facebook.com",
    "expirationDate": 1565687443.602824,
    "hostOnly": false,
    "httpOnly": true,
    "name": "spin",
    "path": "/",
    "sameSite": "no_restriction",
    "secure": true,
    "session": false,
    "storeId": "1",
    "value": "r.1001044940_b.trunk_t.1565597443_s.1_v.2_",
    "id": 8
},
{
    "domain": ".facebook.com",
    "expirationDate": 1566202718,
    "hostOnly": false,
    "httpOnly": false,
    "name": "wd",
    "path": "/",
    "sameSite": "no_restriction",
    "secure": true,
    "session": false,
    "storeId": "1",
    "value": "1538x797",
    "id": 9
},
{
    "domain": ".facebook.com",
    "expirationDate": 1597133440.280452,
    "hostOnly": false,
    "httpOnly": true,
    "name": "xs",
    "path": "/",
    "sameSite": "no_restriction",
    "secure": true,
    "session": false,
    "storeId": "1",
    "value": "19%3AlAv6XY7pcjnBMg%3A2%3A1565597442%3A1558%3A14232",
    "id": 10
}
]</t>
      </text>
    </comment>
    <comment authorId="0" ref="I357">
      <text>
        <t xml:space="preserve">[
{
    "domain": ".facebook.com",
    "hostOnly": false,
    "httpOnly": false,
    "name": "act",
    "path": "/",
    "sameSite": "no_restriction",
    "secure": true,
    "session": true,
    "storeId": "1",
    "value": "1565891439716%2F3",
    "id": 1
},
{
    "domain": ".facebook.com",
    "expirationDate": 1597427234.580821,
    "hostOnly": false,
    "httpOnly": false,
    "name": "c_user",
    "path": "/",
    "sameSite": "no_restriction",
    "secure": true,
    "session": false,
    "storeId": "1",
    "value": "100040033523556",
    "id": 2
},
{
    "domain": ".facebook.com",
    "expirationDate": 1628094260.283872,
    "hostOnly": false,
    "httpOnly": true,
    "name": "datr",
    "path": "/",
    "sameSite": "no_restriction",
    "secure": true,
    "session": false,
    "storeId": "1",
    "value": "LVhIXWbCq4aoAf3Nz-YsLsNx",
    "id": 3
},
{
    "domain": ".facebook.com",
    "expirationDate": 1597427233.580927,
    "hostOnly": false,
    "httpOnly": true,
    "name": "fr",
    "path": "/",
    "sameSite": "no_restriction",
    "secure": true,
    "session": false,
    "storeId": "1",
    "value": "60sooQuTrEs9idwwG.AWWWt5yW-nrsJDJvrw1Er-2K57w.BdSFgt.dp.AAA.0.0.BdVZqj.AWXgukES",
    "id": 4
},
{
    "domain": ".facebook.com",
    "hostOnly": false,
    "httpOnly": false,
    "name": "presence",
    "path": "/",
    "sameSite": "no_restriction",
    "secure": true,
    "session": true,
    "storeId": "1",
    "value": "EDvF3EtimeF1565891356EuserFA21B40033523556A2EstateFDutF1565891356701CEchFDp_5f1B40033523556F1CC",
    "id": 5
},
{
    "domain": ".facebook.com",
    "expirationDate": 1628095195.919177,
    "hostOnly": false,
    "httpOnly": true,
    "name": "sb",
    "path": "/",
    "sameSite": "no_restriction",
    "secure": true,
    "session": false,
    "storeId": "1",
    "value": "LVhIXQuI1bPShuhbwtLiyf39",
    "id": 6
},
{
    "domain": ".facebook.com",
    "expirationDate": 1565981228.840933,
    "hostOnly": false,
    "httpOnly": true,
    "name": "spin",
    "path": "/",
    "sameSite": "no_restriction",
    "secure": true,
    "session": false,
    "storeId": "1",
    "value": "r.1001062313_b.trunk_t.1565891228_s.1_v.2_",
    "id": 7
},
{
    "domain": ".facebook.com",
    "expirationDate": 1566496237,
    "hostOnly": false,
    "httpOnly": false,
    "name": "wd",
    "path": "/",
    "sameSite": "no_restriction",
    "secure": true,
    "session": false,
    "storeId": "1",
    "value": "1538x797",
    "id": 8
},
{
    "domain": ".facebook.com",
    "expirationDate": 1597427234.580893,
    "hostOnly": false,
    "httpOnly": true,
    "name": "xs",
    "path": "/",
    "sameSite": "no_restriction",
    "secure": true,
    "session": false,
    "storeId": "1",
    "value": "2%3AZoPHIpgOjJaq4A%3A2%3A1565023193%3A-1%3A-1",
    "id": 9
}
]</t>
      </text>
    </comment>
    <comment authorId="0" ref="I358">
      <text>
        <t xml:space="preserve">[
{
    "domain": ".facebook.com",
    "hostOnly": false,
    "httpOnly": false,
    "name": "act",
    "path": "/",
    "sameSite": "no_restriction",
    "secure": true,
    "session": true,
    "storeId": "1",
    "value": "1565891961747%2F4",
    "id": 1
},
{
    "domain": ".facebook.com",
    "expirationDate": 1597427742.650801,
    "hostOnly": false,
    "httpOnly": false,
    "name": "c_user",
    "path": "/",
    "sameSite": "no_restriction",
    "secure": true,
    "session": false,
    "storeId": "1",
    "value": "100040232923955",
    "id": 2
},
{
    "domain": ".facebook.com",
    "expirationDate": 1628102609.765124,
    "hostOnly": false,
    "httpOnly": true,
    "name": "datr",
    "path": "/",
    "sameSite": "no_restriction",
    "secure": true,
    "session": false,
    "storeId": "1",
    "value": "y3hIXWk18wqBzaxcxvI00843",
    "id": 3
},
{
    "domain": ".facebook.com",
    "expirationDate": 1597427741.65107,
    "hostOnly": false,
    "httpOnly": true,
    "name": "fr",
    "path": "/",
    "sameSite": "no_restriction",
    "secure": true,
    "session": false,
    "storeId": "1",
    "value": "8lOY5ECggmdzRabjE.AWXbP2JQ6ThbehaVqru1w6KoGYs.BdSHjL.ja.AAA.0.0.BdVZyf.AWXuWi6v",
    "id": 4
},
{
    "domain": ".facebook.com",
    "hostOnly": false,
    "httpOnly": false,
    "name": "presence",
    "path": "/",
    "sameSite": "no_restriction",
    "secure": true,
    "session": true,
    "storeId": "1",
    "value": "EDvF3EtimeF1565891892EuserFA21B40232923955A2EstateFDutF1565891892323CEchFDp_5f1B40232923955F1CC",
    "id": 5
},
{
    "domain": ".facebook.com",
    "expirationDate": 1628102761.771529,
    "hostOnly": false,
    "httpOnly": true,
    "name": "sb",
    "path": "/",
    "sameSite": "no_restriction",
    "secure": true,
    "session": false,
    "storeId": "1",
    "value": "y3hIXQ9hvm-I8zpt5goDXTNp",
    "id": 6
},
{
    "domain": ".facebook.com",
    "expirationDate": 1565981736.615548,
    "hostOnly": false,
    "httpOnly": true,
    "name": "spin",
    "path": "/",
    "sameSite": "no_restriction",
    "secure": true,
    "session": false,
    "storeId": "1",
    "value": "r.1001062313_b.trunk_t.1565891736_s.1_v.2_",
    "id": 7
},
{
    "domain": ".facebook.com",
    "expirationDate": 1566496759,
    "hostOnly": false,
    "httpOnly": false,
    "name": "wd",
    "path": "/",
    "sameSite": "no_restriction",
    "secure": true,
    "session": false,
    "storeId": "1",
    "value": "1538x797",
    "id": 8
},
{
    "domain": ".facebook.com",
    "expirationDate": 1597427742.650984,
    "hostOnly": false,
    "httpOnly": true,
    "name": "xs",
    "path": "/",
    "sameSite": "no_restriction",
    "secure": true,
    "session": false,
    "storeId": "1",
    "value": "17%3AZCLLs44ZlhA4Ew%3A2%3A1565030758%3A-1%3A-1",
    "id": 9
}
]</t>
      </text>
    </comment>
    <comment authorId="0" ref="I359">
      <text>
        <t xml:space="preserve">[
{
    "domain": ".facebook.com",
    "hostOnly": false,
    "httpOnly": false,
    "name": "act",
    "path": "/",
    "sameSite": "no_restriction",
    "secure": true,
    "session": true,
    "storeId": "1",
    "value": "1565082760983%2F0",
    "id": 1
},
{
    "domain": ".facebook.com",
    "expirationDate": 1596617788.550864,
    "hostOnly": false,
    "httpOnly": false,
    "name": "c_user",
    "path": "/",
    "sameSite": "no_restriction",
    "secure": true,
    "session": false,
    "storeId": "1",
    "value": "100040123550745",
    "id": 2
},
{
    "domain": ".facebook.com",
    "expirationDate": 1628153659.232131,
    "hostOnly": false,
    "httpOnly": true,
    "name": "datr",
    "path": "/",
    "sameSite": "no_restriction",
    "secure": true,
    "session": false,
    "storeId": "1",
    "value": "NUBJXR5frPSJfjw8XLt1iOpj",
    "id": 3
},
{
    "domain": ".facebook.com",
    "expirationDate": 1596617784.55092,
    "hostOnly": false,
    "httpOnly": true,
    "name": "fr",
    "path": "/",
    "sameSite": "no_restriction",
    "secure": true,
    "session": false,
    "storeId": "1",
    "value": "6VEznR0md3JH8kXaT.AWUI-My19SkGr_3v23Lxz9CNcZI.BdSUA1.mt.AAA.0.0.BdSUC7.AWVCnF8c",
    "id": 4
},
{
    "domain": ".facebook.com",
    "expirationDate": 1565686592.550751,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"EDvF3EtimeF1565082760EuserFA21B40123550745A2EstateFDutF1565082760118CEchFDp_5f1B40123550745F1CC",
    "id": 6
},
{
    "domain": ".facebook.com",
    "expirationDate": 1628153792.550826,
    "hostOnly": false,
    "httpOnly": true,
    "name": "sb",
    "path": "/",
    "sameSite": "no_restriction",
    "secure": true,
    "session": false,
    "storeId": "1",
    "value": "NUBJXeQp3-JhiLGA1VP9jaY3",
    "id": 7
},
{
    "domain": ".facebook.com",
    "expirationDate": 1565171794.304967,
    "hostOnly": false,
    "httpOnly": true,
    "name": "spin",
    "path": "/",
    "sameSite": "no_restriction",
    "secure": true,
    "session": false,
    "storeId": "1",
    "value": "r.1001023653_b.trunk_t.1565081791_s.1_v.2_",
    "id": 8
},
{
    "domain": ".facebook.com",
    "expirationDate": 1565687558,
    "hostOnly": false,
    "httpOnly": false,
    "name": "wd",
    "path": "/",
    "sameSite": "no_restriction",
    "secure": true,
    "session": false,
    "storeId": "1",
    "value": "1538x797",
    "id": 9
},
{
    "domain": ".facebook.com",
    "expirationDate": 1596617788.550893,
    "hostOnly": false,
    "httpOnly": true,
    "name": "xs",
    "path": "/",
    "sameSite": "no_restriction",
    "secure": true,
    "session": false,
    "storeId": "1",
    "value": "5%3A6Ewjm-Bypkz4Gg%3A2%3A1565081788%3A-1%3A-1",
    "id": 10
}
]</t>
      </text>
    </comment>
    <comment authorId="0" ref="I360">
      <text>
        <t xml:space="preserve">[
{
    "domain": ".facebook.com",
    "hostOnly": false,
    "httpOnly": false,
    "name": "act",
    "path": "/",
    "sameSite": "no_restriction",
    "secure": true,
    "session": true,
    "storeId": "1",
    "value": "1565104993418%2F0",
    "id": 1
},
{
    "domain": ".facebook.com",
    "expirationDate": 1596640253.448656,
    "hostOnly": false,
    "httpOnly": false,
    "name": "c_user",
    "path": "/",
    "sameSite": "no_restriction",
    "secure": true,
    "session": false,
    "storeId": "1",
    "value": "100040381147741",
    "id": 2
},
{
    "domain": ".facebook.com",
    "expirationDate": 1628176165.21753,
    "hostOnly": false,
    "httpOnly": true,
    "name": "datr",
    "path": "/",
    "sameSite": "no_restriction",
    "secure": true,
    "session": false,
    "storeId": "1",
    "value": "G5hJXQcXxx2EgQ18lMRfmwdP",
    "id": 3
},
{
    "domain": ".facebook.com",
    "expirationDate": 1596640247.448713,
    "hostOnly": false,
    "httpOnly": true,
    "name": "fr",
    "path": "/",
    "sameSite": "no_restriction",
    "secure": true,
    "session": false,
    "storeId": "1",
    "value": "7ezFOLpCuDL12EO7V.AWXor34hBnB3pexj5OC6E_YVTlE.BdSZgb.i_.AAA.0.0.BdSZh7.AWVd4v8A",
    "id": 4
},
{
    "domain": ".facebook.com",
    "expirationDate": 1565709059.448538,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"EDvF3EtimeF1565104974EuserFA21B40381147741A2EstateFDutF1565104974968CEchFDp_5f1B40381147741F1CC",
    "id": 6
},
{
    "domain": ".facebook.com",
    "expirationDate": 1628176259.448618,
    "hostOnly": false,
    "httpOnly": true,
    "name": "sb",
    "path": "/",
    "sameSite": "no_restriction",
    "secure": true,
    "session": false,
    "storeId": "1",
    "value": "G5hJXYn3j0MOKUWk0M0pQy8J",
    "id": 7
},
{
    "domain": ".facebook.com",
    "expirationDate": 1565194262.411184,
    "hostOnly": false,
    "httpOnly": true,
    "name": "spin",
    "path": "/",
    "sameSite": "no_restriction",
    "secure": true,
    "session": false,
    "storeId": "1",
    "value": "r.1001024044_b.trunk_t.1565104258_s.1_v.2_",
    "id": 8
},
{
    "domain": ".facebook.com",
    "expirationDate": 1565709793,
    "hostOnly": false,
    "httpOnly": false,
    "name": "wd",
    "path": "/",
    "sameSite": "no_restriction",
    "secure": true,
    "session": false,
    "storeId": "1",
    "value": "1538x797",
    "id": 9
},
{
    "domain": ".facebook.com",
    "expirationDate": 1596640253.448685,
    "hostOnly": false,
    "httpOnly": true,
    "name": "xs",
    "path": "/",
    "sameSite": "no_restriction",
    "secure": true,
    "session": false,
    "storeId": "1",
    "value": "17%3Aks8rig-Nrtfevw%3A2%3A1565104255%3A-1%3A-1",
    "id": 10
}
]</t>
      </text>
    </comment>
    <comment authorId="0" ref="I361">
      <text>
        <t xml:space="preserve">[
{
    "domain": ".facebook.com",
    "hostOnly": false,
    "httpOnly": false,
    "name": "act",
    "path": "/",
    "sameSite": "no_restriction",
    "secure": true,
    "session": true,
    "storeId": "1",
    "value": "1565118907814%2F1",
    "id": 1
},
{
    "domain": ".facebook.com",
    "expirationDate": 1596653978.629483,
    "hostOnly": false,
    "httpOnly": false,
    "name": "c_user",
    "path": "/",
    "sameSite": "no_restriction",
    "secure": true,
    "session": false,
    "storeId": "1",
    "value": "100040067094154",
    "id": 2
},
{
    "domain": ".facebook.com",
    "expirationDate": 1628189434.313373,
    "hostOnly": false,
    "httpOnly": true,
    "name": "datr",
    "path": "/",
    "sameSite": "no_restriction",
    "secure": true,
    "session": false,
    "storeId": "1",
    "value": "9MtJXQ3DBspTNXKxSphS-LWL",
    "id": 3
},
{
    "domain": ".facebook.com",
    "expirationDate": 1596653974.629541,
    "hostOnly": false,
    "httpOnly": true,
    "name": "fr",
    "path": "/",
    "sameSite": "no_restriction",
    "secure": true,
    "session": false,
    "storeId": "1",
    "value": "6a9csSpxI0ybCthxm.AWV8G0U_KuV7y-9h-aGRljM98rk.BdScv0.cK.AAA.0.0.BdSc4a.AWWrEpj9",
    "id": 4
},
{
    "domain": ".facebook.com",
    "expirationDate": 1565722782.62939,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"EDvF3EtimeF1565118902EuserFA21B40067094154A2EstateFDutF1565118902971CEchFDp_5f1B40067094154F1CC",
    "id": 6
},
{
    "domain": ".facebook.com",
    "expirationDate": 1628189982.629445,
    "hostOnly": false,
    "httpOnly": true,
    "name": "sb",
    "path": "/",
    "sameSite": "no_restriction",
    "secure": true,
    "session": false,
    "storeId": "1",
    "value": "9MtJXRcCsNdcFcqfBkHx5bxD",
    "id": 7
},
{
    "domain": ".facebook.com",
    "expirationDate": 1565207984.58963,
    "hostOnly": false,
    "httpOnly": true,
    "name": "spin",
    "path": "/",
    "sameSite": "no_restriction",
    "secure": true,
    "session": false,
    "storeId": "1",
    "value": "r.1001024147_b.trunk_t.1565117983_s.1_v.2_",
    "id": 8
},
{
    "domain": ".facebook.com",
    "expirationDate": 1565723698,
    "hostOnly": false,
    "httpOnly": false,
    "name": "wd",
    "path": "/",
    "sameSite": "no_restriction",
    "secure": true,
    "session": false,
    "storeId": "1",
    "value": "1538x797",
    "id": 9
},
{
    "domain": ".facebook.com",
    "expirationDate": 1596653978.629512,
    "hostOnly": false,
    "httpOnly": true,
    "name": "xs",
    "path": "/",
    "sameSite": "no_restriction",
    "secure": true,
    "session": false,
    "storeId": "1",
    "value": "31%3A7A1lD3GnsPlMEg%3A2%3A1565117980%3A-1%3A-1",
    "id": 10
}
]</t>
      </text>
    </comment>
    <comment authorId="0" ref="I362">
      <text>
        <t xml:space="preserve">[
{
    "domain": ".facebook.com",
    "hostOnly": false,
    "httpOnly": false,
    "name": "act",
    "path": "/",
    "sameSite": "no_restriction",
    "secure": true,
    "session": true,
    "storeId": "1",
    "value": "1565897545676%2F3",
    "id": 1
},
{
    "domain": ".facebook.com",
    "expirationDate": 1597433308.025756,
    "hostOnly": false,
    "httpOnly": false,
    "name": "c_user",
    "path": "/",
    "sameSite": "no_restriction",
    "secure": true,
    "session": false,
    "storeId": "1",
    "value": "100040321423138",
    "id": 2
},
{
    "domain": ".facebook.com",
    "expirationDate": 1628255917.617666,
    "hostOnly": false,
    "httpOnly": true,
    "name": "datr",
    "path": "/",
    "sameSite": "no_restriction",
    "secure": true,
    "session": false,
    "storeId": "1",
    "value": "E81KXajdxAs2SUkSc7kqUCmq",
    "id": 3
},
{
    "domain": ".facebook.com",
    "expirationDate": 1597433307.025898,
    "hostOnly": false,
    "httpOnly": true,
    "name": "fr",
    "path": "/",
    "sameSite": "no_restriction",
    "secure": true,
    "session": false,
    "storeId": "1",
    "value": "77ktY8STmwMD6RWcN.AWVhGrODnQ7kp1TpS928nDj6oko.BdStKr.Aw.AAA.0.0.BdVbJc.AWW9qgfd",
    "id": 4
},
{
    "domain": ".facebook.com",
    "hostOnly": false,
    "httpOnly": false,
    "name": "presence",
    "path": "/",
    "sameSite": "no_restriction",
    "secure": true,
    "session": true,
    "storeId": "1",
    "value": "EDvF3EtimeF1565897515EuserFA21B40321423138A2EstateFDt3F_5b_5dG565897515743CEchFDp_5f1B40321423138F1CC",
    "id": 5
},
{
    "domain": ".facebook.com",
    "expirationDate": 1628256689.642881,
    "hostOnly": false,
    "httpOnly": true,
    "name": "sb",
    "path": "/",
    "sameSite": "no_restriction",
    "secure": true,
    "session": false,
    "storeId": "1",
    "value": "q9JKXWRwDyBhY0EhKNE2h2a7",
    "id": 6
},
{
    "domain": ".facebook.com",
    "expirationDate": 1565987305.649217,
    "hostOnly": false,
    "httpOnly": true,
    "name": "spin",
    "path": "/",
    "sameSite": "no_restriction",
    "secure": true,
    "session": false,
    "storeId": "1",
    "value": "r.1001062313_b.trunk_t.1565897305_s.1_v.2_",
    "id": 7
},
{
    "domain": ".facebook.com",
    "expirationDate": 1566502315,
    "hostOnly": false,
    "httpOnly": false,
    "name": "wd",
    "path": "/",
    "sameSite": "no_restriction",
    "secure": true,
    "session": false,
    "storeId": "1",
    "value": "1538x797",
    "id": 8
},
{
    "domain": ".facebook.com",
    "expirationDate": 1597433308.02586,
    "hostOnly": false,
    "httpOnly": true,
    "name": "xs",
    "path": "/",
    "sameSite": "no_restriction",
    "secure": true,
    "session": false,
    "storeId": "1",
    "value": "43%3AujzHNNGnvxWMeA%3A2%3A1565184685%3A-1%3A-1",
    "id": 9
}
]</t>
      </text>
    </comment>
    <comment authorId="0" ref="I363">
      <text>
        <t xml:space="preserve">[
{
    "domain": ".facebook.com",
    "hostOnly": false,
    "httpOnly": false,
    "name": "act",
    "path": "/",
    "sameSite": "no_restriction",
    "secure": true,
    "session": true,
    "storeId": "1",
    "value": "1565898284212%2F3",
    "id": 1
},
{
    "domain": ".facebook.com",
    "expirationDate": 1597434083.10214,
    "hostOnly": false,
    "httpOnly": false,
    "name": "c_user",
    "path": "/",
    "sameSite": "no_restriction",
    "secure": true,
    "session": false,
    "storeId": "1",
    "value": "100040397798186",
    "id": 2
},
{
    "domain": ".facebook.com",
    "expirationDate": 1628253962.236834,
    "hostOnly": false,
    "httpOnly": true,
    "name": "datr",
    "path": "/",
    "sameSite": "no_restriction",
    "secure": true,
    "session": false,
    "storeId": "1",
    "value": "A8hKXaA5f4R3WzXZ5tJia6Ci",
    "id": 3
},
{
    "domain": ".facebook.com",
    "expirationDate": 1597434082.102258,
    "hostOnly": false,
    "httpOnly": true,
    "name": "fr",
    "path": "/",
    "sameSite": "no_restriction",
    "secure": true,
    "session": false,
    "storeId": "1",
    "value": "7MJ4bWwhQsdu4jRZj.AWWqtxIcTQvu0EmfAkQLXHSeFS0.BdSsiE.Np.AAA.0.0.BdVbVj.AWXdPRht",
    "id": 4
},
{
    "domain": ".facebook.com",
    "hostOnly": false,
    "httpOnly": false,
    "name": "presence",
    "path": "/",
    "sameSite": "no_restriction",
    "secure": true,
    "session": true,
    "storeId": "1",
    "value": "EDvF3EtimeF1565898266EuserFA21B40397798186A2EstateFDutF1565898266395CEchFDp_5f1B40397798186F1CC",
    "id": 5
},
{
    "domain": ".facebook.com",
    "expirationDate": 1628254090.924609,
    "hostOnly": false,
    "httpOnly": true,
    "name": "sb",
    "path": "/",
    "sameSite": "no_restriction",
    "secure": true,
    "session": false,
    "storeId": "1",
    "value": "hMhKXWRcvJfaVgQpXD1O_1eK",
    "id": 6
},
{
    "domain": ".facebook.com",
    "expirationDate": 1565988080.638559,
    "hostOnly": false,
    "httpOnly": true,
    "name": "spin",
    "path": "/",
    "sameSite": "no_restriction",
    "secure": true,
    "session": false,
    "storeId": "1",
    "value": "r.1001062313_b.trunk_t.1565898080_s.1_v.2_",
    "id": 7
},
{
    "domain": ".facebook.com",
    "expirationDate": 1566503065,
    "hostOnly": false,
    "httpOnly": false,
    "name": "wd",
    "path": "/",
    "sameSite": "no_restriction",
    "secure": true,
    "session": false,
    "storeId": "1",
    "value": "1538x797",
    "id": 8
},
{
    "domain": ".facebook.com",
    "expirationDate": 1597434083.102218,
    "hostOnly": false,
    "httpOnly": true,
    "name": "xs",
    "path": "/",
    "sameSite": "no_restriction",
    "secure": true,
    "session": false,
    "storeId": "1",
    "value": "45%3A826FTyPLHlExHg%3A2%3A1565182086%3A-1%3A-1",
    "id": 9
}
]</t>
      </text>
    </comment>
    <comment authorId="0" ref="I364">
      <text>
        <t xml:space="preserve">[
{
    "domain": ".facebook.com",
    "hostOnly": false,
    "httpOnly": false,
    "name": "act",
    "path": "/",
    "sameSite": "no_restriction",
    "secure": true,
    "session": true,
    "storeId": "1",
    "value": "1565898568579%2F2",
    "id": 1
},
{
    "domain": ".facebook.com",
    "expirationDate": 1597434398.513765,
    "hostOnly": false,
    "httpOnly": false,
    "name": "c_user",
    "path": "/",
    "sameSite": "no_restriction",
    "secure": true,
    "session": false,
    "storeId": "1",
    "value": "100040528500828",
    "id": 2
},
{
    "domain": ".facebook.com",
    "expirationDate": 1628260794.760314,
    "hostOnly": false,
    "httpOnly": true,
    "name": "datr",
    "path": "/",
    "sameSite": "no_restriction",
    "secure": true,
    "session": false,
    "storeId": "1",
    "value": "tOJKXd6AGxxNTel7I98niyv5",
    "id": 3
},
{
    "domain": ".facebook.com",
    "expirationDate": 1597434397.513843,
    "hostOnly": false,
    "httpOnly": true,
    "name": "fr",
    "path": "/",
    "sameSite": "no_restriction",
    "secure": true,
    "session": false,
    "storeId": "1",
    "value": "7H84wxzZcArSzcG4A.AWWiBqFTXCOOiIgadcuGrz5Ugeo.BdSuMf.YO.AAA.0.0.BdVbaf.AWXnaccw",
    "id": 4
},
{
    "domain": ".facebook.com",
    "hostOnly": false,
    "httpOnly": false,
    "name": "presence",
    "path": "/",
    "sameSite": "no_restriction",
    "secure": true,
    "session": true,
    "storeId": "1",
    "value": "EDvF3EtimeF1565898526EuserFA21B40528500828A2EstateFDutF1565898526778CEchFDp_5f1B40528500828F1CC",
    "id": 5
},
{
    "domain": ".facebook.com",
    "expirationDate": 1628260901.340272,
    "hostOnly": false,
    "httpOnly": true,
    "name": "sb",
    "path": "/",
    "sameSite": "no_restriction",
    "secure": true,
    "session": false,
    "storeId": "1",
    "value": "H-NKXcCkjw_JrBEmSCpiyHxJ",
    "id": 6
},
{
    "domain": ".facebook.com",
    "expirationDate": 1565988396.772119,
    "hostOnly": false,
    "httpOnly": true,
    "name": "spin",
    "path": "/",
    "sameSite": "no_restriction",
    "secure": true,
    "session": false,
    "storeId": "1",
    "value": "r.1001062313_b.trunk_t.1565898396_s.1_v.2_",
    "id": 7
},
{
    "domain": ".facebook.com",
    "expirationDate": 1566503366,
    "hostOnly": false,
    "httpOnly": false,
    "name": "wd",
    "path": "/",
    "sameSite": "no_restriction",
    "secure": true,
    "session": false,
    "storeId": "1",
    "value": "1538x797",
    "id": 8
},
{
    "domain": ".facebook.com",
    "expirationDate": 1597434398.51381,
    "hostOnly": false,
    "httpOnly": true,
    "name": "xs",
    "path": "/",
    "sameSite": "no_restriction",
    "secure": true,
    "session": false,
    "storeId": "1",
    "value": "46%3AjD1TZNTgOmbuyw%3A2%3A1565188897%3A-1%3A-1",
    "id": 9
}
]</t>
      </text>
    </comment>
    <comment authorId="0" ref="I365">
      <text>
        <t xml:space="preserve">[
{
    "domain": ".facebook.com",
    "hostOnly": false,
    "httpOnly": false,
    "name": "act",
    "path": "/",
    "sameSite": "no_restriction",
    "secure": true,
    "session": true,
    "storeId": "1",
    "value": "1565900794249%2F1",
    "id": 1
},
{
    "domain": ".facebook.com",
    "expirationDate": 1597436616.119466,
    "hostOnly": false,
    "httpOnly": false,
    "name": "c_user",
    "path": "/",
    "sameSite": "no_restriction",
    "secure": true,
    "session": false,
    "storeId": "1",
    "value": "100040211869633",
    "id": 2
},
{
    "domain": ".facebook.com",
    "expirationDate": 1628277782.673486,
    "hostOnly": false,
    "httpOnly": true,
    "name": "datr",
    "path": "/",
    "sameSite": "no_restriction",
    "secure": true,
    "session": false,
    "storeId": "1",
    "value": "DyVLXTgKhfdd-dGbP6fXREIX",
    "id": 3
},
{
    "domain": ".facebook.com",
    "expirationDate": 1597436615.119609,
    "hostOnly": false,
    "httpOnly": true,
    "name": "fr",
    "path": "/",
    "sameSite": "no_restriction",
    "secure": true,
    "session": false,
    "storeId": "1",
    "value": "821h2ibGeBsD2fuIQ.AWXnUEYYUhL05_DW8gE7exYPCGM.BdSyav.2N.AAA.0.0.BdVb9I.AWW62pVH",
    "id": 4
},
{
    "domain": ".facebook.com",
    "hostOnly": false,
    "httpOnly": false,
    "name": "presence",
    "path": "/",
    "sameSite": "no_restriction",
    "secure": true,
    "session": true,
    "storeId": "1",
    "value": "EDvF3EtimeF1565900780EuserFA21B40211869633A2EstateFDt3F_5b_5dG565900780044CEchFDp_5f1B40211869633F1CC",
    "id": 5
},
{
    "domain": ".facebook.com",
    "expirationDate": 1628278198.62905,
    "hostOnly": false,
    "httpOnly": true,
    "name": "sb",
    "path": "/",
    "sameSite": "no_restriction",
    "secure": true,
    "session": false,
    "storeId": "1",
    "value": "ryZLXQe8hYHWG2wT66y8Qyrv",
    "id": 6
},
{
    "domain": ".facebook.com",
    "expirationDate": 1565990613.927648,
    "hostOnly": false,
    "httpOnly": true,
    "name": "spin",
    "path": "/",
    "sameSite": "no_restriction",
    "secure": true,
    "session": false,
    "storeId": "1",
    "value": "r.1001062313_b.trunk_t.1565900613_s.1_v.2_",
    "id": 7
},
{
    "domain": ".facebook.com",
    "expirationDate": 1566505579,
    "hostOnly": false,
    "httpOnly": false,
    "name": "wd",
    "path": "/",
    "sameSite": "no_restriction",
    "secure": true,
    "session": false,
    "storeId": "1",
    "value": "1538x797",
    "id": 8
},
{
    "domain": ".facebook.com",
    "expirationDate": 1597436616.119561,
    "hostOnly": false,
    "httpOnly": true,
    "name": "xs",
    "path": "/",
    "sameSite": "no_restriction",
    "secure": true,
    "session": false,
    "storeId": "1",
    "value": "46%3ATSZlxANl17nkQg%3A2%3A1565206194%3A-1%3A-1",
    "id": 9
}
]</t>
      </text>
    </comment>
    <comment authorId="0" ref="I366">
      <text>
        <t xml:space="preserve">[
{
    "domain": ".facebook.com",
    "hostOnly": false,
    "httpOnly": false,
    "name": "act",
    "path": "/",
    "sameSite": "no_restriction",
    "secure": true,
    "session": true,
    "storeId": "1",
    "value": "1565902394182%2F1",
    "id": 1
},
{
    "domain": ".facebook.com",
    "expirationDate": 1597438328.213539,
    "hostOnly": false,
    "httpOnly": false,
    "name": "c_user",
    "path": "/",
    "sameSite": "no_restriction",
    "secure": true,
    "session": false,
    "storeId": "1",
    "value": "100040261367239",
    "id": 2
},
{
    "domain": ".facebook.com",
    "expirationDate": 1628323502.727329,
    "hostOnly": false,
    "httpOnly": true,
    "name": "datr",
    "path": "/",
    "sameSite": "no_restriction",
    "secure": true,
    "session": false,
    "storeId": "1",
    "value": "p9dLXSYu986Rl_3ERnZdFzs0",
    "id": 3
},
{
    "domain": ".facebook.com",
    "expirationDate": 1597438327.213648,
    "hostOnly": false,
    "httpOnly": true,
    "name": "fr",
    "path": "/",
    "sameSite": "no_restriction",
    "secure": true,
    "session": false,
    "storeId": "1",
    "value": "7kbUJDBn4XtEUDLoL.AWXQlRvQAU0SqShuIci29nyWE1Q.BdS9gE.-6.AAA.0.0.BdVcX4.AWUyikM5",
    "id": 4
},
{
    "domain": ".facebook.com",
    "hostOnly": false,
    "httpOnly": false,
    "name": "presence",
    "path": "/",
    "sameSite": "no_restriction",
    "secure": true,
    "session": true,
    "storeId": "1",
    "value": "EDvF3EtimeF1565902392EuserFA21B40261367239A2EstateFDutF1565902392214CEchFDp_5f1B40261367239F1CC",
    "id": 5
},
{
    "domain": ".facebook.com",
    "expirationDate": 1628323591.957908,
    "hostOnly": false,
    "httpOnly": true,
    "name": "sb",
    "path": "/",
    "sameSite": "no_restriction",
    "secure": true,
    "session": false,
    "storeId": "1",
    "value": "BNhLXQPprxiJn68tBXHOaBKT",
    "id": 6
},
{
    "domain": ".facebook.com",
    "expirationDate": 1565992326.223507,
    "hostOnly": false,
    "httpOnly": true,
    "name": "spin",
    "path": "/",
    "sameSite": "no_restriction",
    "secure": true,
    "session": false,
    "storeId": "1",
    "value": "r.1001062313_b.trunk_t.1565902325_s.1_v.2_",
    "id": 7
},
{
    "domain": ".facebook.com",
    "expirationDate": 1566507216,
    "hostOnly": false,
    "httpOnly": false,
    "name": "wd",
    "path": "/",
    "sameSite": "no_restriction",
    "secure": true,
    "session": false,
    "storeId": "1",
    "value": "1538x797",
    "id": 8
},
{
    "domain": ".facebook.com",
    "expirationDate": 1597438328.213612,
    "hostOnly": false,
    "httpOnly": true,
    "name": "xs",
    "path": "/",
    "sameSite": "no_restriction",
    "secure": true,
    "session": false,
    "storeId": "1",
    "value": "49%3AHScYo99tUdC0Nw%3A2%3A1565251589%3A-1%3A-1",
    "id": 9
}
]</t>
      </text>
    </comment>
    <comment authorId="0" ref="I367">
      <text>
        <t xml:space="preserve">[
{
    "domain": ".facebook.com",
    "hostOnly": false,
    "httpOnly": false,
    "name": "act",
    "path": "/",
    "sameSite": "no_restriction",
    "secure": true,
    "session": true,
    "storeId": "1",
    "value": "1559049677647%2F26",
    "id": 1
},
{
    "domain": ".facebook.com",
    "expirationDate": 1590585057.434601,
    "hostOnly": false,
    "httpOnly": false,
    "name": "c_user",
    "path": "/",
    "sameSite": "no_restriction",
    "secure": true,
    "session": false,
    "storeId": "1",
    "value": "100037183189883",
    "id": 2
},
{
    "domain": ".facebook.com",
    "expirationDate": 1622120950.894807,
    "hostOnly": false,
    "httpOnly": true,
    "name": "datr",
    "path": "/",
    "sameSite": "no_restriction",
    "secure": true,
    "session": false,
    "storeId": "1",
    "value": "8zLtXJJDemQnsVGK1CSofbYe",
    "id": 3
},
{
    "domain": ".facebook.com",
    "expirationDate": 1590585057.434819,
    "hostOnly": false,
    "httpOnly": true,
    "name": "fr",
    "path": "/",
    "sameSite": "no_restriction",
    "secure": true,
    "session": false,
    "storeId": "1",
    "value": "4CYoywafOsXeWHjPW.AWVmBEBRa41QVqIHIfJFpdJaa9Y.Bc7TLz.8W.AAA.0.0.Bc7TNj.AWUmlU8E",
    "id": 4
},
{
    "domain": ".facebook.com",
    "expirationDate": 1559653857.434403,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"EDvF3EtimeF1559049659EuserFA21B37183189883A2EstateFDutF1559049659568CEchFDp_5f1B37183189883F2CC",
    "id": 6
},
{
    "domain": ".facebook.com",
    "expirationDate": 1622121057.434497,
    "hostOnly": false,
    "httpOnly": true,
    "name": "sb",
    "path": "/",
    "sameSite": "no_restriction",
    "secure": true,
    "session": false,
    "storeId": "1",
    "value": "8zLtXBg3QaWWpA7xzOOuan37",
    "id": 7
},
{
    "domain": ".facebook.com",
    "expirationDate": 1559139062.703036,
    "hostOnly": false,
    "httpOnly": true,
    "name": "spin",
    "path": "/",
    "sameSite": "no_restriction",
    "secure": true,
    "session": false,
    "storeId": "1",
    "value": "r.1000757173_b.trunk_t.1559049064_s.1_v.2_",
    "id": 8
},
{
    "domain": ".facebook.com",
    "expirationDate": 1559654512,
    "hostOnly": false,
    "httpOnly": false,
    "name": "wd",
    "path": "/",
    "sameSite": "no_restriction",
    "secure": true,
    "session": false,
    "storeId": "1",
    "value": "1537x797",
    "id": 9
},
{
    "domain": ".facebook.com",
    "expirationDate": 1590585057.434692,
    "hostOnly": false,
    "httpOnly": true,
    "name": "xs",
    "path": "/",
    "sameSite": "no_restriction",
    "secure": true,
    "session": false,
    "storeId": "1",
    "value": "40%3AP_akRnS61i4WlA%3A2%3A1559049061%3A-1%3A-1",
    "id": 10
}
]</t>
      </text>
    </comment>
    <comment authorId="0" ref="I368">
      <text>
        <t xml:space="preserve">[
{
    "domain": ".facebook.com",
    "hostOnly": false,
    "httpOnly": false,
    "name": "act",
    "path": "/",
    "sameSite": "no_restriction",
    "secure": true,
    "session": true,
    "storeId": "1",
    "value": "1559050770473%2F17",
    "id": 1
},
{
    "domain": ".facebook.com",
    "expirationDate": 1590586513.28343,
    "hostOnly": false,
    "httpOnly": false,
    "name": "c_user",
    "path": "/",
    "sameSite": "no_restriction",
    "secure": true,
    "session": false,
    "storeId": "1",
    "value": "100037406435983",
    "id": 2
},
{
    "domain": ".facebook.com",
    "expirationDate": 1622122008.273078,
    "hostOnly": false,
    "httpOnly": true,
    "name": "datr",
    "path": "/",
    "sameSite": "no_restriction",
    "secure": true,
    "session": false,
    "storeId": "1",
    "value": "DDftXO3qMAjimldIxeh8K2DJ",
    "id": 3
},
{
    "domain": ".facebook.com",
    "expirationDate": 1590586513.28361,
    "hostOnly": false,
    "httpOnly": true,
    "name": "fr",
    "path": "/",
    "sameSite": "no_restriction",
    "secure": true,
    "session": false,
    "storeId": "1",
    "value": "4UPunsbEc53yk9GbN.AWUevz0NnM0BTuYtaLhKsEbtZs8.Bc7TcM.jQ.AAA.0.0.Bc7TkT.AWWJ2x0b",
    "id": 4
},
{
    "domain": ".facebook.com",
    "expirationDate": 1559655313.283221,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"EDvF3EtimeF1559050803EuserFA21B37406435983A2EstateFDutF1559050803490CEchFDp_5f1B37406435983F2CC",
    "id": 6
},
{
    "domain": ".facebook.com",
    "expirationDate": 1622122513.283327,
    "hostOnly": false,
    "httpOnly": true,
    "name": "sb",
    "path": "/",
    "sameSite": "no_restriction",
    "secure": true,
    "session": false,
    "storeId": "1",
    "value": "DDftXKAhuF5s3J6Ubn8RRytx",
    "id": 7
},
{
    "domain": ".facebook.com",
    "expirationDate": 1559140515.387562,
    "hostOnly": false,
    "httpOnly": true,
    "name": "spin",
    "path": "/",
    "sameSite": "no_restriction",
    "secure": true,
    "session": false,
    "storeId": "1",
    "value": "r.1000757173_b.trunk_t.1559050517_s.1_v.2_",
    "id": 8
},
{
    "domain": ".facebook.com",
    "expirationDate": 1559655594,
    "hostOnly": false,
    "httpOnly": false,
    "name": "wd",
    "path": "/",
    "sameSite": "no_restriction",
    "secure": true,
    "session": false,
    "storeId": "1",
    "value": "1537x797",
    "id": 9
},
{
    "domain": ".facebook.com",
    "expirationDate": 1590586513.283518,
    "hostOnly": false,
    "httpOnly": true,
    "name": "xs",
    "path": "/",
    "sameSite": "no_restriction",
    "secure": true,
    "session": false,
    "storeId": "1",
    "value": "1%3Apu6vX6J90llLPQ%3A2%3A1559050515%3A-1%3A-1",
    "id": 10
}
]</t>
      </text>
    </comment>
    <comment authorId="0" ref="I369">
      <text>
        <t xml:space="preserve">[
{
    "domain": ".facebook.com",
    "hostOnly": false,
    "httpOnly": false,
    "name": "act",
    "path": "/",
    "sameSite": "no_restriction",
    "secure": true,
    "session": true,
    "storeId": "1",
    "value": "1559057012585%2F19",
    "id": 1
},
{
    "domain": ".facebook.com",
    "expirationDate": 1590592685.176605,
    "hostOnly": false,
    "httpOnly": false,
    "name": "c_user",
    "path": "/",
    "sameSite": "no_restriction",
    "secure": true,
    "session": false,
    "storeId": "1",
    "value": "100037298740826",
    "id": 2
},
{
    "domain": ".facebook.com",
    "expirationDate": 1622128589.869439,
    "hostOnly": false,
    "httpOnly": true,
    "name": "datr",
    "path": "/",
    "sameSite": "no_restriction",
    "secure": true,
    "session": false,
    "storeId": "1",
    "value": "vlDtXP3x4f1AzKSj-n2NEOQG",
    "id": 3
},
{
    "domain": ".facebook.com",
    "expirationDate": 1590592685.176788,
    "hostOnly": false,
    "httpOnly": true,
    "name": "fr",
    "path": "/",
    "sameSite": "no_restriction",
    "secure": true,
    "session": false,
    "storeId": "1",
    "value": "4j8zzbyhv9Zuu0peO.AWWKenWHUVW5zNHj3flvp4oWQOc.Bc7VC-.Mf.AAA.0.0.Bc7VEv.AWUWk5ob",
    "id": 4
},
{
    "domain": ".facebook.com",
    "expirationDate": 1559661485.176389,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"EDvF3EtimeF1559056906EuserFA21B37298740826A2EstateFDutF1559056906105CEchFDp_5f1B37298740826F2CC",
    "id": 6
},
{
    "domain": ".facebook.com",
    "expirationDate": 1622128685.176501,
    "hostOnly": false,
    "httpOnly": true,
    "name": "sb",
    "path": "/",
    "sameSite": "no_restriction",
    "secure": true,
    "session": false,
    "storeId": "1",
    "value": "vlDtXJiU5QzCI6axZYLS95fH",
    "id": 7
},
{
    "domain": ".facebook.com",
    "expirationDate": 1559146688.699486,
    "hostOnly": false,
    "httpOnly": true,
    "name": "spin",
    "path": "/",
    "sameSite": "no_restriction",
    "secure": true,
    "session": false,
    "storeId": "1",
    "value": "r.1000757173_b.trunk_t.1559056690_s.1_v.2_",
    "id": 8
},
{
    "domain": ".facebook.com",
    "expirationDate": 1559661723,
    "hostOnly": false,
    "httpOnly": false,
    "name": "wd",
    "path": "/",
    "sameSite": "no_restriction",
    "secure": true,
    "session": false,
    "storeId": "1",
    "value": "1537x797",
    "id": 9
},
{
    "domain": ".facebook.com",
    "expirationDate": 1590592685.176693,
    "hostOnly": false,
    "httpOnly": true,
    "name": "xs",
    "path": "/",
    "sameSite": "no_restriction",
    "secure": true,
    "session": false,
    "storeId": "1",
    "value": "26%3AkKtbuTHLKWHT8w%3A2%3A1559056688%3A-1%3A-1",
    "id": 10
}
]</t>
      </text>
    </comment>
    <comment authorId="0" ref="I370">
      <text>
        <t xml:space="preserve">[
{
    "domain": ".facebook.com",
    "hostOnly": false,
    "httpOnly": false,
    "name": "act",
    "path": "/",
    "sameSite": "no_restriction",
    "secure": true,
    "session": true,
    "storeId": "1",
    "value": "1559063064000%2F34",
    "id": 1
},
{
    "domain": ".facebook.com",
    "expirationDate": 1590598424.550372,
    "hostOnly": false,
    "httpOnly": false,
    "name": "c_user",
    "path": "/",
    "sameSite": "no_restriction",
    "secure": true,
    "session": false,
    "storeId": "1",
    "value": "100037275524672",
    "id": 2
},
{
    "domain": ".facebook.com",
    "expirationDate": 1622134304.275751,
    "hostOnly": false,
    "httpOnly": true,
    "name": "datr",
    "path": "/",
    "sameSite": "no_restriction",
    "secure": true,
    "session": false,
    "storeId": "1",
    "value": "EWftXARYi5Ja5XTSKKAxDy5M",
    "id": 3
},
{
    "domain": ".facebook.com",
    "expirationDate": 1590598424.550583,
    "hostOnly": false,
    "httpOnly": true,
    "name": "fr",
    "path": "/",
    "sameSite": "no_restriction",
    "secure": true,
    "session": false,
    "storeId": "1",
    "value": "4S0RwYsKBdh2cVOjw.AWVacZUTb-SZb4IVSffyGNTD0f8.Bc7WcR.yY.AAA.0.0.Bc7Wea.AWUMckS7",
    "id": 4
},
{
    "domain": ".facebook.com",
    "expirationDate": 1559667224.550165,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"EDvF3EtimeF1559062947EuserFA21B37275524672A2EstateFDutF1559062947651CEchFDp_5f1B37275524672F2CC",
    "id": 6
},
{
    "domain": ".facebook.com",
    "expirationDate": 1622134424.550267,
    "hostOnly": false,
    "httpOnly": true,
    "name": "sb",
    "path": "/",
    "sameSite": "no_restriction",
    "secure": true,
    "session": false,
    "storeId": "1",
    "value": "EWftXFIx4DJICu1RuSA3zCpI",
    "id": 7
},
{
    "domain": ".facebook.com",
    "expirationDate": 1559152426.429236,
    "hostOnly": false,
    "httpOnly": true,
    "name": "spin",
    "path": "/",
    "sameSite": "no_restriction",
    "secure": true,
    "session": false,
    "storeId": "1",
    "value": "r.1000757379_b.trunk_t.1559062428_s.1_v.2_",
    "id": 8
},
{
    "domain": ".facebook.com",
    "expirationDate": 1559667802,
    "hostOnly": false,
    "httpOnly": false,
    "name": "wd",
    "path": "/",
    "sameSite": "no_restriction",
    "secure": true,
    "session": false,
    "storeId": "1",
    "value": "1537x797",
    "id": 9
},
{
    "domain": ".facebook.com",
    "expirationDate": 1590598424.550462,
    "hostOnly": false,
    "httpOnly": true,
    "name": "xs",
    "path": "/",
    "sameSite": "no_restriction",
    "secure": true,
    "session": false,
    "storeId": "1",
    "value": "30%3AztAtPnNsNzHlRg%3A2%3A1559062426%3A-1%3A-1",
    "id": 10
}
]</t>
      </text>
    </comment>
    <comment authorId="0" ref="I371">
      <text>
        <t xml:space="preserve">[
{
    "domain": ".facebook.com",
    "hostOnly": false,
    "httpOnly": false,
    "name": "act",
    "path": "/",
    "sameSite": "no_restriction",
    "secure": true,
    "session": true,
    "storeId": "1",
    "value": "1507706716137%2F38",
    "id": 1
},
{
    "domain": ".facebook.com",
    "expirationDate": 1515482599.369726,
    "hostOnly": false,
    "httpOnly": false,
    "name": "c_user",
    "path": "/",
    "sameSite": "no_restriction",
    "secure": true,
    "session": false,
    "storeId": "1",
    "value": "100022345876033",
    "id": 2
},
{
    "domain": ".facebook.com",
    "expirationDate": 1570778599.368722,
    "hostOnly": false,
    "httpOnly": true,
    "name": "datr",
    "path": "/",
    "sameSite": "no_restriction",
    "secure": true,
    "session": false,
    "storeId": "1",
    "value": "0cbdWX02qYh8ZdmzYMZqNA4Q",
    "id": 3
},
{
    "domain": ".facebook.com",
    "expirationDate": 1515482611.984722,
    "hostOnly": false,
    "httpOnly": true,
    "name": "fr",
    "path": "/",
    "sameSite": "no_restriction",
    "secure": true,
    "session": false,
    "storeId": "1",
    "value": "076Jpuzd6Pu4n9wAY.AWWzRXpRv_vFJO5G4TprWsgpSbk.BZ3cbR.2q.Fnd.0.0.BZ3cby.AWUfyHsL",
    "id": 4
},
{
    "domain": ".facebook.com",
    "expirationDate": 1515482599.369728,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"EDvF3EtimeF1507706716EuserFA21B22345876033A2EstateFDt3F_5b_5dG507706716515CEchFDp_5f1B22345876033F149CC",
    "id": 6
},
{
    "domain": ".facebook.com",
    "expirationDate": 1570778599.369724,
    "hostOnly": false,
    "httpOnly": true,
    "name": "sb",
    "path": "/",
    "sameSite": "no_restriction",
    "secure": true,
    "session": false,
    "storeId": "1",
    "value": "0cbdWbgRks8PEJHt5sMSonxg",
    "id": 7
},
{
    "domain": ".facebook.com",
    "expirationDate": 1508311411,
    "hostOnly": false,
    "httpOnly": false,
    "name": "wd",
    "path": "/",
    "sameSite": "no_restriction",
    "secure": true,
    "session": false,
    "storeId": "1",
    "value": "1301x640",
    "id": 8
},
{
    "domain": ".facebook.com",
    "expirationDate": 1515482599.369727,
    "hostOnly": false,
    "httpOnly": true,
    "name": "xs",
    "path": "/",
    "sameSite": "no_restriction",
    "secure": true,
    "session": false,
    "storeId": "1",
    "value": "20%3AQ6wJfWjWuh1BgA%3A2%3A1507706597%3A-1%3A-1",
    "id": 9
}
]</t>
      </text>
    </comment>
    <comment authorId="0" ref="I372">
      <text>
        <t xml:space="preserve">[
{
    "domain": ".facebook.com",
    "hostOnly": false,
    "httpOnly": false,
    "name": "act",
    "path": "/",
    "sameSite": "no_restriction",
    "secure": true,
    "session": true,
    "storeId": "1",
    "value": "1564427295433%2F2",
    "id": 1
},
{
    "domain": ".facebook.com",
    "expirationDate": 1595962714.280067,
    "hostOnly": false,
    "httpOnly": false,
    "name": "c_user",
    "path": "/",
    "sameSite": "no_restriction",
    "secure": true,
    "session": false,
    "storeId": "1",
    "value": "100022302321317",
    "id": 2
},
{
    "domain": ".facebook.com",
    "expirationDate": 1627498716.279946,
    "hostOnly": false,
    "httpOnly": true,
    "name": "datr",
    "path": "/",
    "sameSite": "no_restriction",
    "secure": true,
    "session": false,
    "storeId": "1",
    "value": "xUE_XVB2DMLBeJqRHfQt7PBN",
    "id": 3
},
{
    "domain": ".facebook.com",
    "expirationDate": 1595962712.280119,
    "hostOnly": false,
    "httpOnly": true,
    "name": "fr",
    "path": "/",
    "sameSite": "no_restriction",
    "secure": true,
    "session": false,
    "storeId": "1",
    "value": "3y0qo81Tqw1i1Am7y.AWVcY5XhD0ojR-Xi74EyD9LOVyo.BdP0HZ.u5.AAA.0.0.BdP0HZ.AWU1WBpx",
    "id": 4
},
{
    "domain": ".facebook.com",
    "hostOnly": false,
    "httpOnly": false,
    "name": "presence",
    "path": "/",
    "sameSite": "no_restriction",
    "secure": true,
    "session": true,
    "storeId": "1",
    "value": "EDvF3EtimeF1564427134EuserFA21B22302321317A2EstateFDutF1564427134399CEchFDp_5f1B22302321317F1CC",
    "id": 5
},
{
    "domain": ".facebook.com",
    "expirationDate": 1627498716.280042,
    "hostOnly": false,
    "httpOnly": true,
    "name": "sb",
    "path": "/",
    "sameSite": "no_restriction",
    "secure": true,
    "session": false,
    "storeId": "1",
    "value": "2UE_XelVCOnmnkyrrdYKeEzU",
    "id": 6
},
{
    "domain": ".facebook.com",
    "expirationDate": 1564516717.305171,
    "hostOnly": false,
    "httpOnly": true,
    "name": "spin",
    "path": "/",
    "sameSite": "no_restriction",
    "secure": true,
    "session": false,
    "storeId": "1",
    "value": "r.1000992856_b.trunk_t.1564426715_s.1_v.2_",
    "id": 7
},
{
    "domain": ".facebook.com",
    "expirationDate": 1565032084,
    "hostOnly": false,
    "httpOnly": false,
    "name": "wd",
    "path": "/",
    "sameSite": "no_restriction",
    "secure": true,
    "session": false,
    "storeId": "1",
    "value": "1538x797",
    "id": 8
},
{
    "domain": ".facebook.com",
    "expirationDate": 1595962714.280093,
    "hostOnly": false,
    "httpOnly": true,
    "name": "xs",
    "path": "/",
    "sameSite": "no_restriction",
    "secure": true,
    "session": false,
    "storeId": "1",
    "value": "48%3AS2cKpcnXwiLJmQ%3A2%3A1564426713%3A3067%3A13991",
    "id": 9
}
]</t>
      </text>
    </comment>
    <comment authorId="0" ref="I373">
      <text>
        <t xml:space="preserve">[
{
    "domain": ".facebook.com",
    "hostOnly": false,
    "httpOnly": false,
    "name": "act",
    "path": "/",
    "sameSite": "no_restriction",
    "secure": true,
    "session": true,
    "storeId": "1",
    "value": "1562011472810%2F0",
    "id": 1
},
{
    "domain": ".facebook.com",
    "expirationDate": 1593546858.789623,
    "hostOnly": false,
    "httpOnly": false,
    "name": "c_user",
    "path": "/",
    "sameSite": "no_restriction",
    "secure": true,
    "session": false,
    "storeId": "1",
    "value": "100038629071937",
    "id": 2
},
{
    "domain": ".facebook.com",
    "expirationDate": 1625082784.698306,
    "hostOnly": false,
    "httpOnly": true,
    "name": "datr",
    "path": "/",
    "sameSite": "no_restriction",
    "secure": true,
    "session": false,
    "storeId": "1",
    "value": "lGQaXQNlTsIYUa6p040mIvCM",
    "id": 3
},
{
    "domain": ".facebook.com",
    "expirationDate": 1593546852.789623,
    "hostOnly": false,
    "httpOnly": true,
    "name": "fr",
    "path": "/",
    "sameSite": "no_restriction",
    "secure": true,
    "session": false,
    "storeId": "1",
    "value": "8QcuOGNtfbTNNHXLD.AWXhhKqMWI0YDNHwc1a2YSxGbf0.BdGmTw.TZ.AAA.0.0.BdGmTw.AWX-4A_8",
    "id": 4
},
{
    "domain": ".facebook.com",
    "expirationDate": 1562615664.789623,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"EDvF3EtimeF1562011511EuserFA21B38629071937A2EstateFDutF1562011511039CEchFDp_5f1B38629071937F1CC",
    "id": 6
},
{
    "domain": ".facebook.com",
    "expirationDate": 1625082864.789623,
    "hostOnly": false,
    "httpOnly": true,
    "name": "sb",
    "path": "/",
    "sameSite": "no_restriction",
    "secure": true,
    "session": false,
    "storeId": "1",
    "value": "8GQaXd9f5ajO4Wx9k5YAoB5t",
    "id": 7
},
{
    "domain": ".facebook.com",
    "expirationDate": 1562100871.609623,
    "hostOnly": false,
    "httpOnly": true,
    "name": "spin",
    "path": "/",
    "sameSite": "no_restriction",
    "secure": true,
    "session": false,
    "storeId": "1",
    "value": "r.1000901297_b.trunk_t.1562010870_s.1_v.2_",
    "id": 8
},
{
    "domain": ".facebook.com",
    "expirationDate": 1562616304,
    "hostOnly": false,
    "httpOnly": false,
    "name": "wd",
    "path": "/",
    "sameSite": "no_restriction",
    "secure": true,
    "session": false,
    "storeId": "1",
    "value": "1366x635",
    "id": 9
},
{
    "domain": ".facebook.com",
    "expirationDate": 1593546858.789623,
    "hostOnly": false,
    "httpOnly": true,
    "name": "xs",
    "path": "/",
    "sameSite": "no_restriction",
    "secure": true,
    "session": false,
    "storeId": "1",
    "value": "25%3AOkSKnnS93QJiYw%3A2%3A1562010868%3A-1%3A-1",
    "id": 10
}
]</t>
      </text>
    </comment>
    <comment authorId="0" ref="I374">
      <text>
        <t xml:space="preserve">[
{
    "domain": ".facebook.com",
    "hostOnly": false,
    "httpOnly": false,
    "name": "act",
    "path": "/",
    "sameSite": "no_restriction",
    "secure": true,
    "session": true,
    "storeId": "1",
    "value": "1562014439942%2F68",
    "id": 1
},
{
    "domain": ".facebook.com",
    "expirationDate": 1593549874.374021,
    "hostOnly": false,
    "httpOnly": false,
    "name": "c_user",
    "path": "/",
    "sameSite": "no_restriction",
    "secure": true,
    "session": false,
    "storeId": "1",
    "value": "100038821030148",
    "id": 2
},
{
    "domain": ".facebook.com",
    "expirationDate": 1625085856.089021,
    "hostOnly": false,
    "httpOnly": true,
    "name": "datr",
    "path": "/",
    "sameSite": "no_restriction",
    "secure": true,
    "session": false,
    "storeId": "1",
    "value": "jXAaXcncg4ctSR4qMyR4bQVK",
    "id": 3
},
{
    "domain": ".facebook.com",
    "expirationDate": 1593549873.374021,
    "hostOnly": false,
    "httpOnly": true,
    "name": "fr",
    "path": "/",
    "sameSite": "no_restriction",
    "secure": true,
    "session": false,
    "storeId": "1",
    "value": "3gUBtvSEQwvPH1oNV.AWW4_vw1u8DN3ndfVOqmv0WyHHI.BdGnCy.MU.AAA.0.0.BdGnCy.AWV3vk1Y",
    "id": 4
},
{
    "domain": ".facebook.com",
    "hostOnly": false,
    "httpOnly": false,
    "name": "presence",
    "path": "/",
    "sameSite": "no_restriction",
    "secure": true,
    "session": true,
    "storeId": "1",
    "value": "EDvF3EtimeF1562014050EuserFA21B38821030148A2EstateFDutF1562014050772CEchFDp_5f1B38821030148F1CC",
    "id": 5
},
{
    "domain": ".facebook.com",
    "expirationDate": 1625085875.373021,
    "hostOnly": false,
    "httpOnly": true,
    "name": "sb",
    "path": "/",
    "sameSite": "no_restriction",
    "secure": true,
    "session": false,
    "storeId": "1",
    "value": "snAaXZ1QYZKKEbPWbbWgfSrm",
    "id": 6
},
{
    "domain": ".facebook.com",
    "expirationDate": 1562103875.639021,
    "hostOnly": false,
    "httpOnly": true,
    "name": "spin",
    "path": "/",
    "sameSite": "no_restriction",
    "secure": true,
    "session": false,
    "storeId": "1",
    "value": "r.1000901297_b.trunk_t.1562013874_s.1_v.2_",
    "id": 7
},
{
    "domain": ".facebook.com",
    "expirationDate": 1562619239,
    "hostOnly": false,
    "httpOnly": false,
    "name": "wd",
    "path": "/",
    "sameSite": "no_restriction",
    "secure": true,
    "session": false,
    "storeId": "1",
    "value": "1366x635",
    "id": 8
},
{
    "domain": ".facebook.com",
    "expirationDate": 1593549874.374021,
    "hostOnly": false,
    "httpOnly": true,
    "name": "xs",
    "path": "/",
    "sameSite": "no_restriction",
    "secure": true,
    "session": false,
    "storeId": "1",
    "value": "40%3A_crFIueqM8MMgA%3A2%3A1562013874%3A-1%3A-1",
    "id": 9
}
]</t>
      </text>
    </comment>
    <comment authorId="0" ref="I375">
      <text>
        <t xml:space="preserve">[
{
    "domain": ".facebook.com",
    "hostOnly": false,
    "httpOnly": false,
    "name": "act",
    "path": "/",
    "sameSite": "no_restriction",
    "secure": true,
    "session": true,
    "storeId": "1",
    "value": "1562264195442%2F0",
    "id": 1
},
{
    "domain": ".facebook.com",
    "expirationDate": 1593799525.710107,
    "hostOnly": false,
    "httpOnly": false,
    "name": "c_user",
    "path": "/",
    "sameSite": "no_restriction",
    "secure": true,
    "session": false,
    "storeId": "1",
    "value": "100039065764207",
    "id": 2
},
{
    "domain": ".facebook.com",
    "expirationDate": 1625335053.249917,
    "hostOnly": false,
    "httpOnly": true,
    "name": "datr",
    "path": "/",
    "sameSite": "no_restriction",
    "secure": true,
    "session": false,
    "storeId": "1",
    "value": "AT4eXfH8n4WX49PKs4XeSiVU",
    "id": 3
},
{
    "domain": ".facebook.com",
    "expirationDate": 1593799521.711107,
    "hostOnly": false,
    "httpOnly": true,
    "name": "fr",
    "path": "/",
    "sameSite": "no_restriction",
    "secure": true,
    "session": false,
    "storeId": "1",
    "value": "6HbQMYURwGf8BhNzT.AWWsSobienkdTJM5I-kTX-RyMBE.BdHj4B.U0.AAA.0.0.BdHj_i.AWWxv0ek",
    "id": 4
},
{
    "domain": ".facebook.com",
    "expirationDate": 1562868329.710107,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"EDvF3EtimeF1562264192EuserFA21B39065764207A2EstateFDutF1562264192631CEchFDp_5f1B39065764207F1CC",
    "id": 6
},
{
    "domain": ".facebook.com",
    "expirationDate": 1625335529.710107,
    "hostOnly": false,
    "httpOnly": true,
    "name": "sb",
    "path": "/",
    "sameSite": "no_restriction",
    "secure": true,
    "session": false,
    "storeId": "1",
    "value": "AT4eXbnU1nVCVLrYMJAOwHfy",
    "id": 7
},
{
    "domain": ".facebook.com",
    "expirationDate": 1562353531.014107,
    "hostOnly": false,
    "httpOnly": true,
    "name": "spin",
    "path": "/",
    "sameSite": "no_restriction",
    "secure": true,
    "session": false,
    "storeId": "1",
    "value": "r.1000912270_b.trunk_t.1562263527_s.1_v.2_",
    "id": 8
},
{
    "domain": ".facebook.com",
    "expirationDate": 1562868995,
    "hostOnly": false,
    "httpOnly": false,
    "name": "wd",
    "path": "/",
    "sameSite": "no_restriction",
    "secure": true,
    "session": false,
    "storeId": "1",
    "value": "1366x635",
    "id": 9
},
{
    "domain": ".facebook.com",
    "expirationDate": 1593799525.711107,
    "hostOnly": false,
    "httpOnly": true,
    "name": "xs",
    "path": "/",
    "sameSite": "no_restriction",
    "secure": true,
    "session": false,
    "storeId": "1",
    "value": "39%3Ark_XJPly3f8cFw%3A2%3A1562263523%3A-1%3A-1",
    "id": 10
}
]</t>
      </text>
    </comment>
    <comment authorId="0" ref="I376">
      <text>
        <t xml:space="preserve">[
{
    "domain": ".facebook.com",
    "hostOnly": false,
    "httpOnly": false,
    "name": "act",
    "path": "/",
    "sameSite": "no_restriction",
    "secure": true,
    "session": true,
    "storeId": "1",
    "value": "1562266177560%2F0",
    "id": 1
},
{
    "domain": ".facebook.com",
    "expirationDate": 1593801252.986776,
    "hostOnly": false,
    "httpOnly": false,
    "name": "c_user",
    "path": "/",
    "sameSite": "no_restriction",
    "secure": true,
    "session": false,
    "storeId": "1",
    "value": "100038731914165",
    "id": 2
},
{
    "domain": ".facebook.com",
    "expirationDate": 1625336975.140763,
    "hostOnly": false,
    "httpOnly": true,
    "name": "datr",
    "path": "/",
    "sameSite": "no_restriction",
    "secure": true,
    "session": false,
    "storeId": "1",
    "value": "g0UeXe6VkNjezxTSO9Zu0Duh",
    "id": 3
},
{
    "domain": ".facebook.com",
    "expirationDate": 1593801249.986776,
    "hostOnly": false,
    "httpOnly": true,
    "name": "fr",
    "path": "/",
    "sameSite": "no_restriction",
    "secure": true,
    "session": false,
    "storeId": "1",
    "value": "6cGiOPBAKQVvXLy7l.AWVCQA0ngdXE1hNz6Bklap5G7hI.BdHkWD.dt.AAA.0.0.BdHkai.AWUaf2NG",
    "id": 4
},
{
    "domain": ".facebook.com",
    "expirationDate": 1562870055.985776,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"EDvF3EtimeF1562266146EuserFA21B38731914165A2EstateFDutF1562266146355CEchFDp_5f1B38731914165F1CC",
    "id": 6
},
{
    "domain": ".facebook.com",
    "expirationDate": 1625337255.986776,
    "hostOnly": false,
    "httpOnly": true,
    "name": "sb",
    "path": "/",
    "sameSite": "no_restriction",
    "secure": true,
    "session": false,
    "storeId": "1",
    "value": "g0UeXd5DD6MWL3Us4VaJxY98",
    "id": 7
},
{
    "domain": ".facebook.com",
    "expirationDate": 1562355257.908776,
    "hostOnly": false,
    "httpOnly": true,
    "name": "spin",
    "path": "/",
    "sameSite": "no_restriction",
    "secure": true,
    "session": false,
    "storeId": "1",
    "value": "r.1000912373_b.trunk_t.1562265253_s.1_v.2_",
    "id": 8
},
{
    "domain": ".facebook.com",
    "expirationDate": 1562870942,
    "hostOnly": false,
    "httpOnly": false,
    "name": "wd",
    "path": "/",
    "sameSite": "no_restriction",
    "secure": true,
    "session": false,
    "storeId": "1",
    "value": "1366x635",
    "id": 9
},
{
    "domain": ".facebook.com",
    "expirationDate": 1593801252.986776,
    "hostOnly": false,
    "httpOnly": true,
    "name": "xs",
    "path": "/",
    "sameSite": "no_restriction",
    "secure": true,
    "session": false,
    "storeId": "1",
    "value": "43%3ArCbdI63n2CCtog%3A2%3A1562265250%3A-1%3A-1",
    "id": 10
}
]</t>
      </text>
    </comment>
    <comment authorId="0" ref="I377">
      <text>
        <t xml:space="preserve">[
{
    "domain": ".facebook.com",
    "hostOnly": false,
    "httpOnly": false,
    "name": "act",
    "path": "/",
    "sameSite": "no_restriction",
    "secure": true,
    "session": true,
    "storeId": "1",
    "value": "1562268411689%2F31",
    "id": 1
},
{
    "domain": ".facebook.com",
    "expirationDate": 1593803545.507347,
    "hostOnly": false,
    "httpOnly": false,
    "name": "c_user",
    "path": "/",
    "sameSite": "no_restriction",
    "secure": true,
    "session": false,
    "storeId": "1",
    "value": "100038777361250",
    "id": 2
},
{
    "domain": ".facebook.com",
    "expirationDate": 1625339452.403653,
    "hostOnly": false,
    "httpOnly": true,
    "name": "datr",
    "path": "/",
    "sameSite": "no_restriction",
    "secure": true,
    "session": false,
    "storeId": "1",
    "value": "K08eXaMZWA9BdeA4znTEAnW6",
    "id": 3
},
{
    "domain": ".facebook.com",
    "expirationDate": 1593803536.507347,
    "hostOnly": false,
    "httpOnly": true,
    "name": "fr",
    "path": "/",
    "sameSite": "no_restriction",
    "secure": true,
    "session": false,
    "storeId": "1",
    "value": "77iu6hfkvV0Of35pX.AWVZz28keLH9EatdF_pgSFAWWgs.BdHk8r.fY.AAA.0.0.BdHk-Z.AWXTM8vZ",
    "id": 4
},
{
    "domain": ".facebook.com",
    "expirationDate": 1562872354.507347,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"EDvF3EtimeF1562268148EuserFA21B38777361250A2EstateFDutF1562268148212CEchFDp_5f1B38777361250F1CC",
    "id": 6
},
{
    "domain": ".facebook.com",
    "expirationDate": 1625339554.507347,
    "hostOnly": false,
    "httpOnly": true,
    "name": "sb",
    "path": "/",
    "sameSite": "no_restriction",
    "secure": true,
    "session": false,
    "storeId": "1",
    "value": "K08eXSq5hq-93EFzGE-hu5Xw",
    "id": 7
},
{
    "domain": ".facebook.com",
    "expirationDate": 1562357557.169347,
    "hostOnly": false,
    "httpOnly": true,
    "name": "spin",
    "path": "/",
    "sameSite": "no_restriction",
    "secure": true,
    "session": false,
    "storeId": "1",
    "value": "r.1000912433_b.trunk_t.1562267555_s.1_v.2_",
    "id": 8
},
{
    "domain": ".facebook.com",
    "expirationDate": 1562873229,
    "hostOnly": false,
    "httpOnly": false,
    "name": "wd",
    "path": "/",
    "sameSite": "no_restriction",
    "secure": true,
    "session": false,
    "storeId": "1",
    "value": "1366x635",
    "id": 9
},
{
    "domain": ".facebook.com",
    "expirationDate": 1593803545.507347,
    "hostOnly": false,
    "httpOnly": true,
    "name": "xs",
    "path": "/",
    "sameSite": "no_restriction",
    "secure": true,
    "session": false,
    "storeId": "1",
    "value": "6%3AsYBbfKsoUMTapw%3A2%3A1562267551%3A-1%3A-1",
    "id": 10
}
]</t>
      </text>
    </comment>
    <comment authorId="0" ref="I378">
      <text>
        <t xml:space="preserve">[
{
    "domain": ".facebook.com",
    "hostOnly": false,
    "httpOnly": false,
    "name": "act",
    "path": "/",
    "sameSite": "no_restriction",
    "secure": true,
    "session": true,
    "storeId": "1",
    "value": "1562319393885%2F1",
    "id": 1
},
{
    "domain": ".facebook.com",
    "expirationDate": 1593854396.61859,
    "hostOnly": false,
    "httpOnly": false,
    "name": "c_user",
    "path": "/",
    "sameSite": "no_restriction",
    "secure": true,
    "session": false,
    "storeId": "1",
    "value": "100038846147914",
    "id": 2
},
{
    "domain": ".facebook.com",
    "expirationDate": 1625390269.181882,
    "hostOnly": false,
    "httpOnly": true,
    "name": "datr",
    "path": "/",
    "sameSite": "no_restriction",
    "secure": true,
    "session": false,
    "storeId": "1",
    "value": "qRUfXXGMVzKwEPRxga7xzV1G",
    "id": 3
},
{
    "domain": ".facebook.com",
    "expirationDate": 1593854391.61859,
    "hostOnly": false,
    "httpOnly": true,
    "name": "fr",
    "path": "/",
    "sameSite": "no_restriction",
    "secure": true,
    "session": false,
    "storeId": "1",
    "value": "8suWXA8a6VPvHTi03.AWW8nbEki5ZINGVGTu9U1P3A6dg.BdHxWp.pQ.AAA.0.0.BdHxY8.AWXBHZE8",
    "id": 4
},
{
    "domain": ".facebook.com",
    "expirationDate": 1562923201.61759,
    "hostOnly": false,
    "httpOnly": false,
    "name": "locale",
    "path": "/",
    "sameSite": "no_restriction",
    "secure": true,
    "session": false,
    "storeId": "1",
    "value": "ms_MY",
    "id": 5
},
{
    "domain": ".facebook.com",
    "hostOnly": false,
    "httpOnly": false,
    "name": "presence",
    "path": "/",
    "sameSite": "no_restriction",
    "secure": true,
    "session": true,
    "storeId": "1",
    "value": "EDvF3EtimeF1562319340EuserFA21B38846147914A2EstateFDutF1562319340404CEchFDp_5f1B38846147914F1CC",
    "id": 6
},
{
    "domain": ".facebook.com",
    "expirationDate": 1625390401.61859,
    "hostOnly": false,
    "httpOnly": true,
    "name": "sb",
    "path": "/",
    "sameSite": "no_restriction",
    "secure": true,
    "session": false,
    "storeId": "1",
    "value": "qRUfXcTkjhIfU9U6esHPUM7D",
    "id": 7
},
{
    "domain": ".facebook.com",
    "expirationDate": 1562408403.43859,
    "hostOnly": false,
    "httpOnly": true,
    "name": "spin",
    "path": "/",
    "sameSite": "no_restriction",
    "secure": true,
    "session": false,
    "storeId": "1",
    "value": "r.1000912706_b.trunk_t.1562318402_s.1_v.2_",
    "id": 8
},
{
    "domain": ".facebook.com",
    "expirationDate": 1562924191,
    "hostOnly": false,
    "httpOnly": false,
    "name": "wd",
    "path": "/",
    "sameSite": "no_restriction",
    "secure": true,
    "session": false,
    "storeId": "1",
    "value": "1366x635",
    "id": 9
},
{
    "domain": ".facebook.com",
    "expirationDate": 1593854396.61859,
    "hostOnly": false,
    "httpOnly": true,
    "name": "xs",
    "path": "/",
    "sameSite": "no_restriction",
    "secure": true,
    "session": false,
    "storeId": "1",
    "value": "2%3AflPSb6f-WNGmAw%3A2%3A1562318399%3A-1%3A-1",
    "id": 10
}
]</t>
      </text>
    </comment>
    <comment authorId="0" ref="I379">
      <text>
        <t xml:space="preserve">[
{
    "domain": ".facebook.com",
    "hostOnly": false,
    "httpOnly": false,
    "name": "act",
    "path": "/",
    "sameSite": "no_restriction",
    "secure": true,
    "session": true,
    "storeId": "1",
    "value": "1562352435423%2F2",
    "id": 1
},
{
    "domain": ".facebook.com",
    "expirationDate": 1593887749.955316,
    "hostOnly": false,
    "httpOnly": false,
    "name": "c_user",
    "path": "/",
    "sameSite": "no_restriction",
    "secure": true,
    "session": false,
    "storeId": "1",
    "value": "100038836489850",
    "id": 2
},
{
    "domain": ".facebook.com",
    "expirationDate": 1625423638.098135,
    "hostOnly": false,
    "httpOnly": true,
    "name": "datr",
    "path": "/",
    "sameSite": "no_restriction",
    "secure": true,
    "session": false,
    "storeId": "1",
    "value": "9pcfXbve90GrcijWxDlHswAD",
    "id": 3
},
{
    "domain": ".facebook.com",
    "expirationDate": 1593887745.955316,
    "hostOnly": false,
    "httpOnly": true,
    "name": "fr",
    "path": "/",
    "sameSite": "no_restriction",
    "secure": true,
    "session": false,
    "storeId": "1",
    "value": "7snHHdN2vrlyF91cF.AWXegardyW7uglE0aHEzdmD7Ubs.BdH5iF.3x.AAA.0.0.BdH5iF.AWWHouu8",
    "id": 4
},
{
    "domain": ".facebook.com",
    "expirationDate": 1562956553.955316,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"EDvF3EtimeF1562352458EuserFA21B38836489850A2EstateFDutF1562352458340CEchFDp_5f1B38836489850F1CC",
    "id": 6
},
{
    "domain": ".facebook.com",
    "expirationDate": 1625423753.955316,
    "hostOnly": false,
    "httpOnly": true,
    "name": "sb",
    "path": "/",
    "sameSite": "no_restriction",
    "secure": true,
    "session": false,
    "storeId": "1",
    "value": "hZgfXXkVN-pFYDiNTMGmd2sP",
    "id": 7
},
{
    "domain": ".facebook.com",
    "expirationDate": 1562441756.011316,
    "hostOnly": false,
    "httpOnly": true,
    "name": "spin",
    "path": "/",
    "sameSite": "no_restriction",
    "secure": true,
    "session": false,
    "storeId": "1",
    "value": "r.1000913058_b.trunk_t.1562351753_s.1_v.2_",
    "id": 8
},
{
    "domain": ".facebook.com",
    "expirationDate": 1562957254,
    "hostOnly": false,
    "httpOnly": false,
    "name": "wd",
    "path": "/",
    "sameSite": "no_restriction",
    "secure": true,
    "session": false,
    "storeId": "1",
    "value": "1366x635",
    "id": 9
},
{
    "domain": ".facebook.com",
    "expirationDate": 1593887749.956316,
    "hostOnly": false,
    "httpOnly": true,
    "name": "xs",
    "path": "/",
    "sameSite": "no_restriction",
    "secure": true,
    "session": false,
    "storeId": "1",
    "value": "42%3AiU1uXL4AN9DwLA%3A2%3A1562351751%3A-1%3A-1",
    "id": 10
}
]</t>
      </text>
    </comment>
    <comment authorId="0" ref="I380">
      <text>
        <t xml:space="preserve">[
{
    "domain": ".facebook.com",
    "hostOnly": false,
    "httpOnly": false,
    "name": "act",
    "path": "/",
    "sameSite": "no_restriction",
    "secure": true,
    "session": true,
    "storeId": "1",
    "value": "1562357872722%2F0",
    "id": 1
},
{
    "domain": ".facebook.com",
    "expirationDate": 1593893179.328639,
    "hostOnly": false,
    "httpOnly": false,
    "name": "c_user",
    "path": "/",
    "sameSite": "no_restriction",
    "secure": true,
    "session": false,
    "storeId": "1",
    "value": "100039043117432",
    "id": 2
},
{
    "domain": ".facebook.com",
    "expirationDate": 1625428393.481642,
    "hostOnly": false,
    "httpOnly": true,
    "name": "datr",
    "path": "/",
    "sameSite": "no_restriction",
    "secure": true,
    "session": false,
    "storeId": "1",
    "value": "nqofXRikpJ16oVWMJ6vt9w2d",
    "id": 3
},
{
    "domain": ".facebook.com",
    "expirationDate": 1593893175.328639,
    "hostOnly": false,
    "httpOnly": true,
    "name": "fr",
    "path": "/",
    "sameSite": "no_restriction",
    "secure": true,
    "session": false,
    "storeId": "1",
    "value": "76PlhWBzVCjB0KtMy.AWUKZTH9USvD7TGPCou8lMUsH9s.BdH6qe.IA.AAA.0.0.BdH626.AWWLx8h4",
    "id": 4
},
{
    "domain": ".facebook.com",
    "expirationDate": 1562961983.328639,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"EDvF3EtimeF1562357860EuserFA21B39043117432A2EstateFDutF1562357860750CEchFDp_5f1B39043117432F1CC",
    "id": 6
},
{
    "domain": ".facebook.com",
    "expirationDate": 1625429183.328639,
    "hostOnly": false,
    "httpOnly": true,
    "name": "sb",
    "path": "/",
    "sameSite": "no_restriction",
    "secure": true,
    "session": false,
    "storeId": "1",
    "value": "nqofXT4VfR0cCrSPI2UN7-Vp",
    "id": 7
},
{
    "domain": ".facebook.com",
    "expirationDate": 1562447184.950639,
    "hostOnly": false,
    "httpOnly": true,
    "name": "spin",
    "path": "/",
    "sameSite": "no_restriction",
    "secure": true,
    "session": false,
    "storeId": "1",
    "value": "r.1000913231_b.trunk_t.1562357183_s.1_v.2_",
    "id": 8
},
{
    "domain": ".facebook.com",
    "expirationDate": 1562962748,
    "hostOnly": false,
    "httpOnly": false,
    "name": "wd",
    "path": "/",
    "sameSite": "no_restriction",
    "secure": true,
    "session": false,
    "storeId": "1",
    "value": "1366x635",
    "id": 9
},
{
    "domain": ".facebook.com",
    "expirationDate": 1593893179.328639,
    "hostOnly": false,
    "httpOnly": true,
    "name": "xs",
    "path": "/",
    "sameSite": "no_restriction",
    "secure": true,
    "session": false,
    "storeId": "1",
    "value": "27%3A_fHeZFN8YYX8UA%3A2%3A1562357180%3A-1%3A-1",
    "id": 10
}
]</t>
      </text>
    </comment>
    <comment authorId="0" ref="I381">
      <text>
        <t xml:space="preserve">[
{
    "domain": ".facebook.com",
    "hostOnly": false,
    "httpOnly": false,
    "name": "act",
    "path": "/",
    "sameSite": "no_restriction",
    "secure": true,
    "session": true,
    "storeId": "1",
    "value": "1563097010511%2F0",
    "id": 1
},
{
    "domain": ".facebook.com",
    "expirationDate": 1594632218.612296,
    "hostOnly": false,
    "httpOnly": false,
    "name": "c_user",
    "path": "/",
    "sameSite": "no_restriction",
    "secure": true,
    "session": false,
    "storeId": "1",
    "value": "100039279582420",
    "id": 2
},
{
    "domain": ".facebook.com",
    "expirationDate": 1626168087.590128,
    "hostOnly": false,
    "httpOnly": true,
    "name": "datr",
    "path": "/",
    "sameSite": "no_restriction",
    "secure": true,
    "session": false,
    "storeId": "1",
    "value": "EvQqXZRy49c1Rp6dzF7jfLLB",
    "id": 3
},
{
    "domain": ".facebook.com",
    "expirationDate": 1594632215.612183,
    "hostOnly": false,
    "httpOnly": true,
    "name": "fr",
    "path": "/",
    "sameSite": "no_restriction",
    "secure": true,
    "session": false,
    "storeId": "1",
    "value": "7J8V22yrQLWRrdYPs.AWVX3cY5sFjyKvh-JPBTwcrYpSk.BdKvSa.N-.AAA.0.0.BdKvSa.AWUFdzkF",
    "id": 4
},
{
    "domain": ".facebook.com",
    "expirationDate": 1563701021.612148,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"EDvF3EtimeF1563097009EuserFA21B39279582420A2EstateFDutF1563097009513CEchFDp_5f1B39279582420F1CC",
    "id": 6
},
{
    "domain": ".facebook.com",
    "expirationDate": 1626168221.612227,
    "hostOnly": false,
    "httpOnly": true,
    "name": "sb",
    "path": "/",
    "sameSite": "no_restriction",
    "secure": true,
    "session": false,
    "storeId": "1",
    "value": "mvQqXSu4AlLSXYHitp_hErok",
    "id": 7
},
{
    "domain": ".facebook.com",
    "expirationDate": 1563186222.823983,
    "hostOnly": false,
    "httpOnly": true,
    "name": "spin",
    "path": "/",
    "sameSite": "no_restriction",
    "secure": true,
    "session": false,
    "storeId": "1",
    "value": "r.1000938074_b.trunk_t.1563096222_s.1_v.2_",
    "id": 8
},
{
    "domain": ".facebook.com",
    "expirationDate": 1563701809,
    "hostOnly": false,
    "httpOnly": false,
    "name": "wd",
    "path": "/",
    "sameSite": "no_restriction",
    "secure": true,
    "session": false,
    "storeId": "1",
    "value": "1538x797",
    "id": 9
},
{
    "domain": ".facebook.com",
    "expirationDate": 1594632218.612326,
    "hostOnly": false,
    "httpOnly": true,
    "name": "xs",
    "path": "/",
    "sameSite": "no_restriction",
    "secure": true,
    "session": false,
    "storeId": "1",
    "value": "40%3AwqwTdDQYVjc-1g%3A2%3A1563096219%3A-1%3A-1",
    "id": 10
}
]</t>
      </text>
    </comment>
    <comment authorId="0" ref="I382">
      <text>
        <t xml:space="preserve">[
{
    "domain": ".facebook.com",
    "hostOnly": false,
    "httpOnly": false,
    "name": "act",
    "path": "/",
    "sameSite": "no_restriction",
    "secure": true,
    "session": true,
    "storeId": "1",
    "value": "1563101693868%2F0",
    "id": 1
},
{
    "domain": ".facebook.com",
    "expirationDate": 1594634253.574935,
    "hostOnly": false,
    "httpOnly": false,
    "name": "c_user",
    "path": "/",
    "sameSite": "no_restriction",
    "secure": true,
    "session": false,
    "storeId": "1",
    "value": "100039318460600",
    "id": 2
},
{
    "domain": ".facebook.com",
    "expirationDate": 1626170172.655881,
    "hostOnly": false,
    "httpOnly": true,
    "name": "datr",
    "path": "/",
    "sameSite": "no_restriction",
    "secure": true,
    "session": false,
    "storeId": "1",
    "value": "L_wqXfEY9FCJqq8b6rFXXd5l",
    "id": 3
},
{
    "domain": ".facebook.com",
    "expirationDate": 1594634248.574882,
    "hostOnly": false,
    "httpOnly": true,
    "name": "fr",
    "path": "/",
    "sameSite": "no_restriction",
    "secure": true,
    "session": false,
    "storeId": "1",
    "value": "8SbFgkXZ0yZ1cBpcf.AWXUEqfcclpwiS7UdaAAMDM-gsM.BdKvyN.6q.AAA.0.0.BdKvyN.AWUsR67w",
    "id": 4
},
{
    "domain": ".facebook.com",
    "expirationDate": 1563703058.57482,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"EDvF3EtimeF1563101703EuserFA21B39318460600A2EstateFDutF1563101703146CEchFDp_5f1B39318460600F1CC",
    "id": 6
},
{
    "domain": ".facebook.com",
    "expirationDate": 1626170258.57491,
    "hostOnly": false,
    "httpOnly": true,
    "name": "sb",
    "path": "/",
    "sameSite": "no_restriction",
    "secure": true,
    "session": false,
    "storeId": "1",
    "value": "jfwqXUmeEn4tquQD-fX-47Vo",
    "id": 7
},
{
    "domain": ".facebook.com",
    "expirationDate": 1563188259.669897,
    "hostOnly": false,
    "httpOnly": true,
    "name": "spin",
    "path": "/",
    "sameSite": "no_restriction",
    "secure": true,
    "session": false,
    "storeId": "1",
    "value": "r.1000938074_b.trunk_t.1563098258_s.1_v.2_",
    "id": 8
},
{
    "domain": ".facebook.com",
    "expirationDate": 1563706502,
    "hostOnly": false,
    "httpOnly": false,
    "name": "wd",
    "path": "/",
    "sameSite": "no_restriction",
    "secure": true,
    "session": false,
    "storeId": "1",
    "value": "1538x797",
    "id": 9
},
{
    "domain": ".facebook.com",
    "expirationDate": 1594634253.574971,
    "hostOnly": false,
    "httpOnly": true,
    "name": "xs",
    "path": "/",
    "sameSite": "no_restriction",
    "secure": true,
    "session": false,
    "storeId": "1",
    "value": "6%3A7T1vYXRW5YKbhw%3A2%3A1563098256%3A-1%3A-1",
    "id": 10
}
]</t>
      </text>
    </comment>
    <comment authorId="0" ref="I383">
      <text>
        <t xml:space="preserve">[
{
    "domain": ".facebook.com",
    "hostOnly": false,
    "httpOnly": false,
    "name": "act",
    "path": "/",
    "sameSite": "no_restriction",
    "secure": true,
    "session": true,
    "storeId": "1",
    "value": "1563131098754%2F0",
    "id": 1
},
{
    "domain": ".facebook.com",
    "expirationDate": 1594666369.594599,
    "hostOnly": false,
    "httpOnly": false,
    "name": "c_user",
    "path": "/",
    "sameSite": "no_restriction",
    "secure": true,
    "session": false,
    "storeId": "1",
    "value": "100039210197074",
    "id": 2
},
{
    "domain": ".facebook.com",
    "expirationDate": 1626202250.880385,
    "hostOnly": false,
    "httpOnly": true,
    "name": "datr",
    "path": "/",
    "sameSite": "no_restriction",
    "secure": true,
    "session": false,
    "storeId": "1",
    "value": "fHkrXQSLz_cwgZNozpop1T1u",
    "id": 3
},
{
    "domain": ".facebook.com",
    "expirationDate": 1594666365.594544,
    "hostOnly": false,
    "httpOnly": true,
    "name": "fr",
    "path": "/",
    "sameSite": "no_restriction",
    "secure": true,
    "session": false,
    "storeId": "1",
    "value": "7d89VZ7JsttJkLag5.AWWoJeIlOOtEiFSo8zEWSk6q4RA.BdK3oB.0C.AAA.0.0.BdK3oB.AWWOU6Hu",
    "id": 4
},
{
    "domain": ".facebook.com",
    "expirationDate": 1563735173.594504,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"EDvF3EtimeF1563131079EuserFA21B39210197074A2EstateFDutF1563131079399CEchFDp_5f1B39210197074F1CC",
    "id": 6
},
{
    "domain": ".facebook.com",
    "expirationDate": 1626202373.594575,
    "hostOnly": false,
    "httpOnly": true,
    "name": "sb",
    "path": "/",
    "sameSite": "no_restriction",
    "secure": true,
    "session": false,
    "storeId": "1",
    "value": "AXorXaLt3ArJoXSvchRG9qwq",
    "id": 7
},
{
    "domain": ".facebook.com",
    "expirationDate": 1563220374.564996,
    "hostOnly": false,
    "httpOnly": true,
    "name": "spin",
    "path": "/",
    "sameSite": "no_restriction",
    "secure": true,
    "session": false,
    "storeId": "1",
    "value": "r.1000938148_b.trunk_t.1563130373_s.1_v.2_",
    "id": 8
},
{
    "domain": ".facebook.com",
    "expirationDate": 1563735879,
    "hostOnly": false,
    "httpOnly": false,
    "name": "wd",
    "path": "/",
    "sameSite": "no_restriction",
    "secure": true,
    "session": false,
    "storeId": "1",
    "value": "1538x797",
    "id": 9
},
{
    "domain": ".facebook.com",
    "expirationDate": 1594666369.594623,
    "hostOnly": false,
    "httpOnly": true,
    "name": "xs",
    "path": "/",
    "sameSite": "no_restriction",
    "secure": true,
    "session": false,
    "storeId": "1",
    "value": "10%3AMfO3sJYyKuGXRw%3A2%3A1563130370%3A-1%3A-1",
    "id": 10
}
]</t>
      </text>
    </comment>
    <comment authorId="0" ref="I384">
      <text>
        <t xml:space="preserve">[
{
    "domain": ".facebook.com",
    "hostOnly": false,
    "httpOnly": false,
    "name": "act",
    "path": "/",
    "sameSite": "no_restriction",
    "secure": true,
    "session": true,
    "storeId": "1",
    "value": "1560629528503%2F4",
    "id": 1
},
{
    "domain": ".facebook.com",
    "expirationDate": 1592164985.010878,
    "hostOnly": false,
    "httpOnly": false,
    "name": "c_user",
    "path": "/",
    "sameSite": "no_restriction",
    "secure": true,
    "session": false,
    "storeId": "1",
    "value": "100038010888018",
    "id": 2
},
{
    "domain": ".facebook.com",
    "expirationDate": 1623700915.334787,
    "hostOnly": false,
    "httpOnly": true,
    "name": "datr",
    "path": "/",
    "sameSite": "no_restriction",
    "secure": true,
    "session": false,
    "storeId": "1",
    "value": "qE4FXX_FnNIblA-6lcmJE9OU",
    "id": 3
},
{
    "domain": ".facebook.com",
    "expirationDate": 1592164985.010669,
    "hostOnly": false,
    "httpOnly": true,
    "name": "fr",
    "path": "/",
    "sameSite": "no_restriction",
    "secure": true,
    "session": false,
    "storeId": "1",
    "value": "7r6mz6eajtPr9fqgR.AWU0PoS1NyzuWN1jXbO76l4ENZc.BdBU75.4p.AAA.0.0.BdBU75.AWXwQXeh",
    "id": 4
},
{
    "domain": ".facebook.com",
    "expirationDate": 1561233785.010512,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"EDvF3EtimeF1560629497EuserFA21B38010888018A2EstateFDutF1560629497587CEchFDp_5f1B38010888018F1CC",
    "id": 6
},
{
    "domain": ".facebook.com",
    "expirationDate": 1623700985.010775,
    "hostOnly": false,
    "httpOnly": true,
    "name": "sb",
    "path": "/",
    "sameSite": "no_restriction",
    "secure": true,
    "session": false,
    "storeId": "1",
    "value": "-U4FXeDQLOtdf3VyMVLCqSdD",
    "id": 7
},
{
    "domain": ".facebook.com",
    "expirationDate": 1560718988.968624,
    "hostOnly": false,
    "httpOnly": true,
    "name": "spin",
    "path": "/",
    "sameSite": "no_restriction",
    "secure": true,
    "session": false,
    "storeId": "1",
    "value": "r.1000835728_b.trunk_t.1560628988_s.1_v.2_",
    "id": 8
},
{
    "domain": ".facebook.com",
    "expirationDate": 1561234355,
    "hostOnly": false,
    "httpOnly": false,
    "name": "wd",
    "path": "/",
    "sameSite": "no_restriction",
    "secure": true,
    "session": false,
    "storeId": "1",
    "value": "1534x797",
    "id": 9
},
{
    "domain": ".facebook.com",
    "expirationDate": 1592164985.010982,
    "hostOnly": false,
    "httpOnly": true,
    "name": "xs",
    "path": "/",
    "sameSite": "no_restriction",
    "secure": true,
    "session": false,
    "storeId": "1",
    "value": "2%3Atb0rXpi-9H_3ow%3A2%3A1560628986%3A-1%3A-1",
    "id": 10
}
]</t>
      </text>
    </comment>
    <comment authorId="0" ref="I385">
      <text>
        <t xml:space="preserve">[
{
    "domain": ".facebook.com",
    "hostOnly": false,
    "httpOnly": false,
    "name": "act",
    "path": "/",
    "sameSite": "no_restriction",
    "secure": true,
    "session": true,
    "storeId": "1",
    "value": "1560632795897%2F62",
    "id": 1
},
{
    "domain": ".facebook.com",
    "expirationDate": 1592168304.937489,
    "hostOnly": false,
    "httpOnly": false,
    "name": "c_user",
    "path": "/",
    "sameSite": "no_restriction",
    "secure": true,
    "session": false,
    "storeId": "1",
    "value": "100038080184080",
    "id": 2
},
{
    "domain": ".facebook.com",
    "expirationDate": 1623704146.676546,
    "hostOnly": false,
    "httpOnly": true,
    "name": "datr",
    "path": "/",
    "sameSite": "no_restriction",
    "secure": true,
    "session": false,
    "storeId": "1",
    "value": "TVsFXeVUE9RpYxc2Ir8zcKr3",
    "id": 3
},
{
    "domain": ".facebook.com",
    "expirationDate": 1592168304.93707,
    "hostOnly": false,
    "httpOnly": true,
    "name": "fr",
    "path": "/",
    "sameSite": "no_restriction",
    "secure": true,
    "session": false,
    "storeId": "1",
    "value": "6LKMdj9HxJwV7f5uB.AWUenZAZJQN6MnAa1AVV63fc0ck.BdBVvx.4i.AAA.0.0.BdBVvx.AWU6aOBl",
    "id": 4
},
{
    "domain": ".facebook.com",
    "expirationDate": 1561237104.936767,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"EDvF3EtimeF1560632815EuserFA21B38080184080A2EstateFDutF1560632815932CEchFDp_5f1B38080184080F1CC",
    "id": 6
},
{
    "domain": ".facebook.com",
    "expirationDate": 1623704304.937265,
    "hostOnly": false,
    "httpOnly": true,
    "name": "sb",
    "path": "/",
    "sameSite": "no_restriction",
    "secure": true,
    "session": false,
    "storeId": "1",
    "value": "8VsFXalCKGxKMSqoV4CgSc2i",
    "id": 7
},
{
    "domain": ".facebook.com",
    "expirationDate": 1560722308.905441,
    "hostOnly": false,
    "httpOnly": true,
    "name": "spin",
    "path": "/",
    "sameSite": "no_restriction",
    "secure": true,
    "session": false,
    "storeId": "1",
    "value": "r.1000835728_b.trunk_t.1560632309_s.1_v.2_",
    "id": 8
},
{
    "domain": ".facebook.com",
    "expirationDate": 1561237612,
    "hostOnly": false,
    "httpOnly": false,
    "name": "wd",
    "path": "/",
    "sameSite": "no_restriction",
    "secure": true,
    "session": false,
    "storeId": "1",
    "value": "1534x797",
    "id": 9
},
{
    "domain": ".facebook.com",
    "expirationDate": 1592168304.937683,
    "hostOnly": false,
    "httpOnly": true,
    "name": "xs",
    "path": "/",
    "sameSite": "no_restriction",
    "secure": true,
    "session": false,
    "storeId": "1",
    "value": "25%3ArWNFzdmGzOW-xQ%3A2%3A1560632307%3A-1%3A-1",
    "id": 10
}
]</t>
      </text>
    </comment>
    <comment authorId="0" ref="I386">
      <text>
        <t xml:space="preserve">[
{
    "domain": ".facebook.com",
    "hostOnly": false,
    "httpOnly": false,
    "name": "act",
    "path": "/",
    "sameSite": "no_restriction",
    "secure": true,
    "session": true,
    "storeId": "1",
    "value": "1560698727818%2F0",
    "id": 1
},
{
    "domain": ".facebook.com",
    "expirationDate": 1592234074.809684,
    "hostOnly": false,
    "httpOnly": false,
    "name": "c_user",
    "path": "/",
    "sameSite": "no_restriction",
    "secure": true,
    "session": false,
    "storeId": "1",
    "value": "100038179744322",
    "id": 2
},
{
    "domain": ".facebook.com",
    "expirationDate": 1623769917.756608,
    "hostOnly": false,
    "httpOnly": true,
    "name": "datr",
    "path": "/",
    "sameSite": "no_restriction",
    "secure": true,
    "session": false,
    "storeId": "1",
    "value": "M1wGXb6Fb_w98wzBATi-0aVh",
    "id": 3
},
{
    "domain": ".facebook.com",
    "expirationDate": 1592234074.809474,
    "hostOnly": false,
    "httpOnly": true,
    "name": "fr",
    "path": "/",
    "sameSite": "no_restriction",
    "secure": true,
    "session": false,
    "storeId": "1",
    "value": "720GAxTneO8omeMg6.AWW8rrXBiwkHSA7YYVbRRr-jz3Q.BdBlzb.d-.AAA.0.0.BdBlzb.AWVjy-0U",
    "id": 4
},
{
    "domain": ".facebook.com",
    "expirationDate": 1561302874.809311,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"EDvF3EtimeF1560698744EuserFA21B38179744322A2EstateFDutF1560698744719CEchFDp_5f1B38179744322F1CC",
    "id": 6
},
{
    "domain": ".facebook.com",
    "expirationDate": 1623770074.809581,
    "hostOnly": false,
    "httpOnly": true,
    "name": "sb",
    "path": "/",
    "sameSite": "no_restriction",
    "secure": true,
    "session": false,
    "storeId": "1",
    "value": "21wGXX4OE71dFDzJRR5SIBLi",
    "id": 7
},
{
    "domain": ".facebook.com",
    "expirationDate": 1560788077.81671,
    "hostOnly": false,
    "httpOnly": true,
    "name": "spin",
    "path": "/",
    "sameSite": "no_restriction",
    "secure": true,
    "session": false,
    "storeId": "1",
    "value": "r.1000836156_b.trunk_t.1560698077_s.1_v.2_",
    "id": 8
},
{
    "domain": ".facebook.com",
    "expirationDate": 1561303540,
    "hostOnly": false,
    "httpOnly": false,
    "name": "wd",
    "path": "/",
    "sameSite": "no_restriction",
    "secure": true,
    "session": false,
    "storeId": "1",
    "value": "1534x797",
    "id": 9
},
{
    "domain": ".facebook.com",
    "expirationDate": 1592234074.809789,
    "hostOnly": false,
    "httpOnly": true,
    "name": "xs",
    "path": "/",
    "sameSite": "no_restriction",
    "secure": true,
    "session": false,
    "storeId": "1",
    "value": "16%3AH28GDco3HN0DLg%3A2%3A1560698075%3A-1%3A-1",
    "id": 10
}
]</t>
      </text>
    </comment>
    <comment authorId="0" ref="I387">
      <text>
        <t xml:space="preserve">[
{
    "domain": ".facebook.com",
    "hostOnly": false,
    "httpOnly": false,
    "name": "act",
    "path": "/",
    "sameSite": "no_restriction",
    "secure": true,
    "session": true,
    "storeId": "1",
    "value": "1560758278123%2F0",
    "id": 1
},
{
    "domain": ".facebook.com",
    "expirationDate": 1592293718.833034,
    "hostOnly": false,
    "httpOnly": false,
    "name": "c_user",
    "path": "/",
    "sameSite": "no_restriction",
    "secure": true,
    "session": false,
    "storeId": "1",
    "value": "100038264762658",
    "id": 2
},
{
    "domain": ".facebook.com",
    "expirationDate": 1623829604.400805,
    "hostOnly": false,
    "httpOnly": true,
    "name": "datr",
    "path": "/",
    "sameSite": "no_restriction",
    "secure": true,
    "session": false,
    "storeId": "1",
    "value": "XEUHXQXhYq_x1WCd5DnlfbkQ",
    "id": 3
},
{
    "domain": ".facebook.com",
    "expirationDate": 1592293718.832814,
    "hostOnly": false,
    "httpOnly": true,
    "name": "fr",
    "path": "/",
    "sameSite": "no_restriction",
    "secure": true,
    "session": false,
    "storeId": "1",
    "value": "5WuA3rYVFMa7dbDPa.AWXMPGJR_gOsN_eDl2CkG7n9x3s.BdB0XY.Dc.AAA.0.0.BdB0XY.AWXlrVja",
    "id": 4
},
{
    "domain": ".facebook.com",
    "expirationDate": 1561362518.832646,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"EDvF3EtimeF1560758279EuserFA21B38264762658A2EstateFDutF1560758279429CEchFDp_5f1B38264762658F2CC",
    "id": 6
},
{
    "domain": ".facebook.com",
    "expirationDate": 1623829718.832925,
    "hostOnly": false,
    "httpOnly": true,
    "name": "sb",
    "path": "/",
    "sameSite": "no_restriction",
    "secure": true,
    "session": false,
    "storeId": "1",
    "value": "2EUHXckq7DfC9oAmzuxrjgTh",
    "id": 7
},
{
    "domain": ".facebook.com",
    "expirationDate": 1560847721.465919,
    "hostOnly": false,
    "httpOnly": true,
    "name": "spin",
    "path": "/",
    "sameSite": "no_restriction",
    "secure": true,
    "session": false,
    "storeId": "1",
    "value": "r.1000836561_b.trunk_t.1560757722_s.1_v.2_",
    "id": 8
},
{
    "domain": ".facebook.com",
    "expirationDate": 1561363067,
    "hostOnly": false,
    "httpOnly": false,
    "name": "wd",
    "path": "/",
    "sameSite": "no_restriction",
    "secure": true,
    "session": false,
    "storeId": "1",
    "value": "1534x797",
    "id": 9
},
{
    "domain": ".facebook.com",
    "expirationDate": 1592293718.833148,
    "hostOnly": false,
    "httpOnly": true,
    "name": "xs",
    "path": "/",
    "sameSite": "no_restriction",
    "secure": true,
    "session": false,
    "storeId": "1",
    "value": "1%3A6VPbYHVxFeMCxQ%3A2%3A1560757720%3A-1%3A-1",
    "id": 10
}
]</t>
      </text>
    </comment>
    <comment authorId="0" ref="I388">
      <text>
        <t xml:space="preserve">[
{
    "domain": ".facebook.com",
    "hostOnly": false,
    "httpOnly": false,
    "name": "act",
    "path": "/",
    "sameSite": "no_restriction",
    "secure": true,
    "session": true,
    "storeId": "1",
    "value": "1560762034145%2F4",
    "id": 1
},
{
    "domain": ".facebook.com",
    "expirationDate": 1592297464.931716,
    "hostOnly": false,
    "httpOnly": false,
    "name": "c_user",
    "path": "/",
    "sameSite": "no_restriction",
    "secure": true,
    "session": false,
    "storeId": "1",
    "value": "100038083697693",
    "id": 2
},
{
    "domain": ".facebook.com",
    "expirationDate": 1623833277.849136,
    "hostOnly": false,
    "httpOnly": true,
    "name": "datr",
    "path": "/",
    "sameSite": "no_restriction",
    "secure": true,
    "session": false,
    "storeId": "1",
    "value": "slMHXUxu7mALSTf1t_PQcql4",
    "id": 3
},
{
    "domain": ".facebook.com",
    "expirationDate": 1592297464.931499,
    "hostOnly": false,
    "httpOnly": true,
    "name": "fr",
    "path": "/",
    "sameSite": "no_restriction",
    "secure": true,
    "session": false,
    "storeId": "1",
    "value": "5qtObn4T3kkImoCpJ.AWXULiAcrxckgcZpnZ_6uQK5Vno.BdB1R6.D4.AAA.0.0.BdB1R6.AWVi5e_G",
    "id": 4
},
{
    "domain": ".facebook.com",
    "expirationDate": 1561366264.931337,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"EDvF3EtimeF1560761962EuserFA21B38083697693A2EstateFDutF1560761962637CEchFDp_5f1B38083697693F1CC",
    "id": 6
},
{
    "domain": ".facebook.com",
    "expirationDate": 1623833464.93161,
    "hostOnly": false,
    "httpOnly": true,
    "name": "sb",
    "path": "/",
    "sameSite": "no_restriction",
    "secure": true,
    "session": false,
    "storeId": "1",
    "value": "elQHXWkXlkLKnTmvKI2zTELL",
    "id": 7
},
{
    "domain": ".facebook.com",
    "expirationDate": 1560851466.997005,
    "hostOnly": false,
    "httpOnly": true,
    "name": "spin",
    "path": "/",
    "sameSite": "no_restriction",
    "secure": true,
    "session": false,
    "storeId": "1",
    "value": "r.1000836624_b.trunk_t.1560761468_s.1_v.2_",
    "id": 8
},
{
    "domain": ".facebook.com",
    "expirationDate": 1561366831,
    "hostOnly": false,
    "httpOnly": false,
    "name": "wd",
    "path": "/",
    "sameSite": "no_restriction",
    "secure": true,
    "session": false,
    "storeId": "1",
    "value": "1534x797",
    "id": 9
},
{
    "domain": ".facebook.com",
    "expirationDate": 1592297464.931824,
    "hostOnly": false,
    "httpOnly": true,
    "name": "xs",
    "path": "/",
    "sameSite": "no_restriction",
    "secure": true,
    "session": false,
    "storeId": "1",
    "value": "18%3At7YU1--QrhAS2w%3A2%3A1560761467%3A-1%3A-1",
    "id": 10
}
]</t>
      </text>
    </comment>
    <comment authorId="0" ref="I389">
      <text>
        <t xml:space="preserve">[
{
    "domain": ".facebook.com",
    "hostOnly": false,
    "httpOnly": false,
    "name": "act",
    "path": "/",
    "sameSite": "no_restriction",
    "secure": true,
    "session": true,
    "storeId": "1",
    "value": "1560763425595%2F0",
    "id": 1
},
{
    "domain": ".facebook.com",
    "expirationDate": 1592298824.974523,
    "hostOnly": false,
    "httpOnly": false,
    "name": "c_user",
    "path": "/",
    "sameSite": "no_restriction",
    "secure": true,
    "session": false,
    "storeId": "1",
    "value": "100038173716405",
    "id": 2
},
{
    "domain": ".facebook.com",
    "expirationDate": 1623834726.580255,
    "hostOnly": false,
    "httpOnly": true,
    "name": "datr",
    "path": "/",
    "sameSite": "no_restriction",
    "secure": true,
    "session": false,
    "storeId": "1",
    "value": "YFkHXRK9n36uzbfDY5kapk9z",
    "id": 3
},
{
    "domain": ".facebook.com",
    "expirationDate": 1592298824.974294,
    "hostOnly": false,
    "httpOnly": true,
    "name": "fr",
    "path": "/",
    "sameSite": "no_restriction",
    "secure": true,
    "session": false,
    "storeId": "1",
    "value": "7vMxKpPckANFwItSd.AWWa8QNCq3zjtwZCGjAUf8dLAiQ.BdB1nK.h-.AAA.0.0.BdB1nK.AWVSTH-e",
    "id": 4
},
{
    "domain": ".facebook.com",
    "expirationDate": 1561367624.974109,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"EDvF3EtimeF1560763427EuserFA21B38173716405A2EstateFDutF1560763427002CEchFDp_5f1B38173716405F1CC",
    "id": 6
},
{
    "domain": ".facebook.com",
    "expirationDate": 1623834824.974413,
    "hostOnly": false,
    "httpOnly": true,
    "name": "sb",
    "path": "/",
    "sameSite": "no_restriction",
    "secure": true,
    "session": false,
    "storeId": "1",
    "value": "ylkHXSRbHw0P4AM6RZhdRuvn",
    "id": 7
},
{
    "domain": ".facebook.com",
    "expirationDate": 1560852826.875172,
    "hostOnly": false,
    "httpOnly": true,
    "name": "spin",
    "path": "/",
    "sameSite": "no_restriction",
    "secure": true,
    "session": false,
    "storeId": "1",
    "value": "r.1000836624_b.trunk_t.1560762828_s.1_v.2_",
    "id": 8
},
{
    "domain": ".facebook.com",
    "expirationDate": 1561368222,
    "hostOnly": false,
    "httpOnly": false,
    "name": "wd",
    "path": "/",
    "sameSite": "no_restriction",
    "secure": true,
    "session": false,
    "storeId": "1",
    "value": "1534x797",
    "id": 9
},
{
    "domain": ".facebook.com",
    "expirationDate": 1592298824.97467,
    "hostOnly": false,
    "httpOnly": true,
    "name": "xs",
    "path": "/",
    "sameSite": "no_restriction",
    "secure": true,
    "session": false,
    "storeId": "1",
    "value": "19%3AC-s54zP1lyhy2Q%3A2%3A1560762827%3A-1%3A-1",
    "id": 10
}
]</t>
      </text>
    </comment>
    <comment authorId="0" ref="I390">
      <text>
        <t xml:space="preserve">[
{
    "domain": ".facebook.com",
    "hostOnly": false,
    "httpOnly": false,
    "name": "act",
    "path": "/",
    "sameSite": "no_restriction",
    "secure": true,
    "session": true,
    "storeId": "1",
    "value": "1560764845066%2F2",
    "id": 1
},
{
    "domain": ".facebook.com",
    "expirationDate": 1592300207.942817,
    "hostOnly": false,
    "httpOnly": false,
    "name": "c_user",
    "path": "/",
    "sameSite": "no_restriction",
    "secure": true,
    "session": false,
    "storeId": "1",
    "value": "100038082047947",
    "id": 2
},
{
    "domain": ".facebook.com",
    "expirationDate": 1623836102.369485,
    "hostOnly": false,
    "httpOnly": true,
    "name": "datr",
    "path": "/",
    "sameSite": "no_restriction",
    "secure": true,
    "session": false,
    "storeId": "1",
    "value": "wV4HXc6DkCpjcJqDZS3FwUOM",
    "id": 3
},
{
    "domain": ".facebook.com",
    "expirationDate": 1592300207.942392,
    "hostOnly": false,
    "httpOnly": true,
    "name": "fr",
    "path": "/",
    "sameSite": "no_restriction",
    "secure": true,
    "session": false,
    "storeId": "1",
    "value": "7k9sVo2TzA5ozqtny.AWWKe1_P0Im95jmdWln3lt1UjIc.BdB18x.Dn.AAA.0.0.BdB18x.AWU9CTLy",
    "id": 4
},
{
    "domain": ".facebook.com",
    "expirationDate": 1561369007.942229,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"EDvF3EtimeF1560764828EuserFA21B38082047947A2EstateFDutF1560764828332CEchFDp_5f1B38082047947F1CC",
    "id": 6
},
{
    "domain": ".facebook.com",
    "expirationDate": 1623836207.942502,
    "hostOnly": false,
    "httpOnly": true,
    "name": "sb",
    "path": "/",
    "sameSite": "no_restriction",
    "secure": true,
    "session": false,
    "storeId": "1",
    "value": "MV8HXZHsbXtbKJUHnm-erCsJ",
    "id": 7
},
{
    "domain": ".facebook.com",
    "expirationDate": 1560854211.345314,
    "hostOnly": false,
    "httpOnly": true,
    "name": "spin",
    "path": "/",
    "sameSite": "no_restriction",
    "secure": true,
    "session": false,
    "storeId": "1",
    "value": "r.1000836624_b.trunk_t.1560764212_s.1_v.2_",
    "id": 8
},
{
    "domain": ".facebook.com",
    "expirationDate": 1561369683,
    "hostOnly": false,
    "httpOnly": false,
    "name": "wd",
    "path": "/",
    "sameSite": "no_restriction",
    "secure": true,
    "session": false,
    "storeId": "1",
    "value": "1534x797",
    "id": 9
},
{
    "domain": ".facebook.com",
    "expirationDate": 1592300207.942937,
    "hostOnly": false,
    "httpOnly": true,
    "name": "xs",
    "path": "/",
    "sameSite": "no_restriction",
    "secure": true,
    "session": false,
    "storeId": "1",
    "value": "8%3ATEP9SHIdbqRGtA%3A2%3A1560764210%3A-1%3A-1",
    "id": 10
}
]</t>
      </text>
    </comment>
    <comment authorId="0" ref="I391">
      <text>
        <t xml:space="preserve">[
{
    "domain": ".facebook.com",
    "hostOnly": false,
    "httpOnly": false,
    "name": "act",
    "path": "/",
    "sameSite": "no_restriction",
    "secure": true,
    "session": true,
    "storeId": "1",
    "value": "1560769712382%2F0",
    "id": 1
},
{
    "domain": ".facebook.com",
    "expirationDate": 1592305369.682886,
    "hostOnly": false,
    "httpOnly": false,
    "name": "c_user",
    "path": "/",
    "sameSite": "no_restriction",
    "secure": true,
    "session": false,
    "storeId": "1",
    "value": "100038329950062",
    "id": 2
},
{
    "domain": ".facebook.com",
    "expirationDate": 1623841259.049442,
    "hostOnly": false,
    "httpOnly": true,
    "name": "datr",
    "path": "/",
    "sameSite": "no_restriction",
    "secure": true,
    "session": false,
    "storeId": "1",
    "value": "43IHXbLrgjowhevLv99meDvC",
    "id": 3
},
{
    "domain": ".facebook.com",
    "expirationDate": 1592305369.682603,
    "hostOnly": false,
    "httpOnly": true,
    "name": "fr",
    "path": "/",
    "sameSite": "no_restriction",
    "secure": true,
    "session": false,
    "storeId": "1",
    "value": "5R94fkyGXTl10ekla.AWU8dq58tFXCMAzvSxOoaViJza8.BdB3Nb.HL.AAA.0.0.BdB3Nb.AWUb7nzM",
    "id": 4
},
{
    "domain": ".facebook.com",
    "expirationDate": 1561374169.682435,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"EDvF3EtimeF1560769710EuserFA21B38329950062A2EstateFDutF1560769710394CEchFDp_5f1B38329950062F1CC",
    "id": 6
},
{
    "domain": ".facebook.com",
    "expirationDate": 1623841369.682714,
    "hostOnly": false,
    "httpOnly": true,
    "name": "sb",
    "path": "/",
    "sameSite": "no_restriction",
    "secure": true,
    "session": false,
    "storeId": "1",
    "value": "W3MHXdWg-vD9gN-tzahsoqw5",
    "id": 7
},
{
    "domain": ".facebook.com",
    "expirationDate": 1560859372.645444,
    "hostOnly": false,
    "httpOnly": true,
    "name": "spin",
    "path": "/",
    "sameSite": "no_restriction",
    "secure": true,
    "session": false,
    "storeId": "1",
    "value": "r.1000836755_b.trunk_t.1560769373_s.1_v.2_",
    "id": 8
},
{
    "domain": ".facebook.com",
    "expirationDate": 1561374505,
    "hostOnly": false,
    "httpOnly": false,
    "name": "wd",
    "path": "/",
    "sameSite": "no_restriction",
    "secure": true,
    "session": false,
    "storeId": "1",
    "value": "1534x797",
    "id": 9
},
{
    "domain": ".facebook.com",
    "expirationDate": 1592305369.683006,
    "hostOnly": false,
    "httpOnly": true,
    "name": "xs",
    "path": "/",
    "sameSite": "no_restriction",
    "secure": true,
    "session": false,
    "storeId": "1",
    "value": "27%3AC0JGPvwdmj1r7w%3A2%3A1560769371%3A-1%3A-1",
    "id": 10
}
]</t>
      </text>
    </comment>
    <comment authorId="0" ref="I392">
      <text>
        <t xml:space="preserve">[
{
    "domain": ".facebook.com",
    "hostOnly": false,
    "httpOnly": false,
    "name": "act",
    "path": "/",
    "sameSite": "no_restriction",
    "secure": true,
    "session": true,
    "storeId": "1",
    "value": "1561118716887%2F1",
    "id": 1
},
{
    "domain": ".facebook.com",
    "expirationDate": 1592654050.43502,
    "hostOnly": false,
    "httpOnly": false,
    "name": "c_user",
    "path": "/",
    "sameSite": "no_restriction",
    "secure": true,
    "session": false,
    "storeId": "1",
    "value": "100038210327660",
    "id": 2
},
{
    "domain": ".facebook.com",
    "expirationDate": 1624189912.387997,
    "hostOnly": false,
    "httpOnly": true,
    "name": "datr",
    "path": "/",
    "sameSite": "no_restriction",
    "secure": true,
    "session": false,
    "storeId": "1",
    "value": "z8QMXbW1PGCbfUyLTB72Dy5C",
    "id": 3
},
{
    "domain": ".facebook.com",
    "expirationDate": 1592654046.434799,
    "hostOnly": false,
    "httpOnly": true,
    "name": "fr",
    "path": "/",
    "sameSite": "no_restriction",
    "secure": true,
    "session": false,
    "storeId": "1",
    "value": "562G9gmJxTPgAt6w1.AWWCB_prBdh50mpqbd3N8vkZHB8.BdDMVn.Sv.AAA.0.0.BdDMVn.AWWKEx4P",
    "id": 4
},
{
    "domain": ".facebook.com",
    "expirationDate": 1561722854.434622,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"EDvF3EtimeF1561118739EuserFA21B38210327660A2EstateFDutF1561118739178CEchFDp_5f1B38210327660F1CC",
    "id": 6
},
{
    "domain": ".facebook.com",
    "expirationDate": 1624190054.434913,
    "hostOnly": false,
    "httpOnly": true,
    "name": "sb",
    "path": "/",
    "sameSite": "no_restriction",
    "secure": true,
    "session": false,
    "storeId": "1",
    "value": "Z8UMXXaW-6osslvMGDpjUvQ9",
    "id": 7
},
{
    "domain": ".facebook.com",
    "expirationDate": 1561208058.996188,
    "hostOnly": false,
    "httpOnly": true,
    "name": "spin",
    "path": "/",
    "sameSite": "no_restriction",
    "secure": true,
    "session": false,
    "storeId": "1",
    "value": "r.1000863596_b.trunk_t.1561118059_s.1_v.2_",
    "id": 8
},
{
    "domain": ".facebook.com",
    "expirationDate": 1561723532,
    "hostOnly": false,
    "httpOnly": false,
    "name": "wd",
    "path": "/",
    "sameSite": "no_restriction",
    "secure": true,
    "session": false,
    "storeId": "1",
    "value": "1534x797",
    "id": 9
},
{
    "domain": ".facebook.com",
    "expirationDate": 1592654050.435129,
    "hostOnly": false,
    "httpOnly": true,
    "name": "xs",
    "path": "/",
    "sameSite": "no_restriction",
    "secure": true,
    "session": false,
    "storeId": "1",
    "value": "44%3AmKUMmafj_-Jbaw%3A2%3A1561118056%3A-1%3A-1",
    "id": 10
}
]</t>
      </text>
    </comment>
    <comment authorId="0" ref="I393">
      <text>
        <t xml:space="preserve">[
{
    "domain": ".facebook.com",
    "hostOnly": false,
    "httpOnly": false,
    "name": "act",
    "path": "/",
    "sameSite": "no_restriction",
    "secure": true,
    "session": true,
    "storeId": "1",
    "value": "1563482584188%2F2",
    "id": 1
},
{
    "domain": ".facebook.com",
    "expirationDate": 1595018322.089644,
    "hostOnly": false,
    "httpOnly": false,
    "name": "c_user",
    "path": "/",
    "sameSite": "no_restriction",
    "secure": true,
    "session": false,
    "storeId": "1",
    "value": "100038367700714",
    "id": 2
},
{
    "domain": ".facebook.com",
    "expirationDate": 1626554054.629613,
    "hostOnly": false,
    "httpOnly": true,
    "name": "datr",
    "path": "/",
    "sameSite": "no_restriction",
    "secure": true,
    "session": false,
    "storeId": "1",
    "value": "tdcwXbhO4L44FwkkGPuUNkhV",
    "id": 3
},
{
    "domain": ".facebook.com",
    "expirationDate": 1595018321.089759,
    "hostOnly": false,
    "httpOnly": true,
    "name": "fr",
    "path": "/",
    "sameSite": "no_restriction",
    "secure": true,
    "session": false,
    "storeId": "1",
    "value": "3nYZg4medVMPExjKt.AWW-j3IRtskCSdZ_NR-aoXD4uJw.BdMNfd.XV.AAA.0.0.BdMNjS.AWVp_uQY",
    "id": 4
},
{
    "domain": ".facebook.com",
    "hostOnly": false,
    "httpOnly": false,
    "name": "presence",
    "path": "/",
    "sameSite": "no_restriction",
    "secure": true,
    "session": true,
    "storeId": "1",
    "value": "EDvF3EtimeF1563482562EuserFA21B38367700714A2EstateFDutF1563482562720CEchFDp_5f1B38367700714F1CC",
    "id": 5
},
{
    "domain": ".facebook.com",
    "expirationDate": 1626554078.745207,
    "hostOnly": false,
    "httpOnly": true,
    "name": "sb",
    "path": "/",
    "sameSite": "no_restriction",
    "secure": true,
    "session": false,
    "storeId": "1",
    "value": "3dcwXc3DPW0h3P3cbQvEfqJo",
    "id": 6
},
{
    "domain": ".facebook.com",
    "expirationDate": 1563572079.293693,
    "hostOnly": false,
    "httpOnly": true,
    "name": "spin",
    "path": "/",
    "sameSite": "no_restriction",
    "secure": true,
    "session": false,
    "storeId": "1",
    "value": "r.1000955122_b.trunk_t.1563482078_s.1_v.2_",
    "id": 7
},
{
    "domain": ".facebook.com",
    "expirationDate": 1564087362,
    "hostOnly": false,
    "httpOnly": false,
    "name": "wd",
    "path": "/",
    "sameSite": "no_restriction",
    "secure": true,
    "session": false,
    "storeId": "1",
    "value": "1538x797",
    "id": 8
},
{
    "domain": ".facebook.com",
    "expirationDate": 1595018322.089723,
    "hostOnly": false,
    "httpOnly": true,
    "name": "xs",
    "path": "/",
    "sameSite": "no_restriction",
    "secure": true,
    "session": false,
    "storeId": "1",
    "value": "20%3AeJzO-WK_yuDmTQ%3A2%3A1563482077%3A-1%3A-1",
    "id": 9
}
]</t>
      </text>
    </comment>
    <comment authorId="0" ref="I394">
      <text>
        <t xml:space="preserve">[
{
    "domain": ".facebook.com",
    "hostOnly": false,
    "httpOnly": false,
    "name": "act",
    "path": "/",
    "sameSite": "no_restriction",
    "secure": true,
    "session": true,
    "storeId": "1",
    "value": "1563481137982%2F15",
    "id": 1
},
{
    "domain": ".facebook.com",
    "expirationDate": 1595016611.311401,
    "hostOnly": false,
    "httpOnly": false,
    "name": "c_user",
    "path": "/",
    "sameSite": "no_restriction",
    "secure": true,
    "session": false,
    "storeId": "1",
    "value": "100038227609582",
    "id": 2
},
{
    "domain": ".facebook.com",
    "expirationDate": 1626552593.587281,
    "hostOnly": false,
    "httpOnly": true,
    "name": "datr",
    "path": "/",
    "sameSite": "no_restriction",
    "secure": true,
    "session": false,
    "storeId": "1",
    "value": "DdIwXemeC-hlq34nVAf0XOjp",
    "id": 3
},
{
    "domain": ".facebook.com",
    "expirationDate": 1595016610.311459,
    "hostOnly": false,
    "httpOnly": true,
    "name": "fr",
    "path": "/",
    "sameSite": "no_restriction",
    "secure": true,
    "session": false,
    "storeId": "1",
    "value": "3muQJsjh5wbelsQH1.AWXHrHblpdNee5wTglBxYDrvNU0.BdMNIj.Xh.AAA.0.0.BdMNIj.AWXD_3yk",
    "id": 4
},
{
    "domain": ".facebook.com",
    "hostOnly": false,
    "httpOnly": false,
    "name": "presence",
    "path": "/",
    "sameSite": "no_restriction",
    "secure": true,
    "session": true,
    "storeId": "1",
    "value": "EDvF3EtimeF1563481050EuserFA21B38227609582A2EstateFDt3F_5b_5dEutc3F1563480667102G563481050102CEchFDp_5f1B38227609582F1CC",
    "id": 5
},
{
    "domain": ".facebook.com",
    "expirationDate": 1626552612.311333,
    "hostOnly": false,
    "httpOnly": true,
    "name": "sb",
    "path": "/",
    "sameSite": "no_restriction",
    "secure": true,
    "session": false,
    "storeId": "1",
    "value": "I9IwXZWVWgGbCIK6QsBeV-Jf",
    "id": 6
},
{
    "domain": ".facebook.com",
    "expirationDate": 1563570612.47185,
    "hostOnly": false,
    "httpOnly": true,
    "name": "spin",
    "path": "/",
    "sameSite": "no_restriction",
    "secure": true,
    "session": false,
    "storeId": "1",
    "value": "r.1000955122_b.trunk_t.1563480611_s.1_v.2_",
    "id": 7
},
{
    "domain": ".facebook.com",
    "expirationDate": 1564085925,
    "hostOnly": false,
    "httpOnly": false,
    "name": "wd",
    "path": "/",
    "sameSite": "no_restriction",
    "secure": true,
    "session": false,
    "storeId": "1",
    "value": "1538x797",
    "id": 8
},
{
    "domain": ".facebook.com",
    "expirationDate": 1595016611.311433,
    "hostOnly": false,
    "httpOnly": true,
    "name": "xs",
    "path": "/",
    "sameSite": "no_restriction",
    "secure": true,
    "session": false,
    "storeId": "1",
    "value": "46%3AcSpibkhLtpu5gA%3A2%3A1563480611%3A-1%3A-1",
    "id": 9
}
]</t>
      </text>
    </comment>
    <comment authorId="0" ref="I395">
      <text>
        <t xml:space="preserve">[
{
    "domain": ".facebook.com",
    "hostOnly": false,
    "httpOnly": false,
    "name": "act",
    "path": "/",
    "sameSite": "no_restriction",
    "secure": true,
    "session": true,
    "storeId": "1",
    "value": "1563479749725%2F0",
    "id": 1
},
{
    "domain": ".facebook.com",
    "expirationDate": 1595015413.758031,
    "hostOnly": false,
    "httpOnly": false,
    "name": "c_user",
    "path": "/",
    "sameSite": "no_restriction",
    "secure": true,
    "session": false,
    "storeId": "1",
    "value": "100038337285151",
    "id": 2
},
{
    "domain": ".facebook.com",
    "expirationDate": 1626551397.21919,
    "hostOnly": false,
    "httpOnly": true,
    "name": "datr",
    "path": "/",
    "sameSite": "no_restriction",
    "secure": true,
    "session": false,
    "storeId": "1",
    "value": "X80wXfW5kFkHx0IQLJpzU-Lf",
    "id": 3
},
{
    "domain": ".facebook.com",
    "expirationDate": 1595015411.758088,
    "hostOnly": false,
    "httpOnly": true,
    "name": "fr",
    "path": "/",
    "sameSite": "no_restriction",
    "secure": true,
    "session": false,
    "storeId": "1",
    "value": "3fSEoyxQSluMZBSnU.AWXHeI22xjsMo5RDiaS-lYWO9oQ.BdMM12.LK.AAA.0.0.BdMM12.AWWnwtPZ",
    "id": 4
},
{
    "domain": ".facebook.com",
    "hostOnly": false,
    "httpOnly": false,
    "name": "presence",
    "path": "/",
    "sameSite": "no_restriction",
    "secure": true,
    "session": true,
    "storeId": "1",
    "value": "EDvF3EtimeF1563479747EuserFA21B38337285151A2EstateFDutF1563479747847CEchFDp_5f1B38337285151F1CC",
    "id": 5
},
{
    "domain": ".facebook.com",
    "expirationDate": 1626551415.757965,
    "hostOnly": false,
    "httpOnly": true,
    "name": "sb",
    "path": "/",
    "sameSite": "no_restriction",
    "secure": true,
    "session": false,
    "storeId": "1",
    "value": "ds0wXbMDM9GEse8OZuhLvU8a",
    "id": 6
},
{
    "domain": ".facebook.com",
    "expirationDate": 1563569415.930959,
    "hostOnly": false,
    "httpOnly": true,
    "name": "spin",
    "path": "/",
    "sameSite": "no_restriction",
    "secure": true,
    "session": false,
    "storeId": "1",
    "value": "r.1000955122_b.trunk_t.1563479415_s.1_v.2_",
    "id": 7
},
{
    "domain": ".facebook.com",
    "expirationDate": 1564084546,
    "hostOnly": false,
    "httpOnly": false,
    "name": "wd",
    "path": "/",
    "sameSite": "no_restriction",
    "secure": true,
    "session": false,
    "storeId": "1",
    "value": "1538x797",
    "id": 8
},
{
    "domain": ".facebook.com",
    "expirationDate": 1595015413.758062,
    "hostOnly": false,
    "httpOnly": true,
    "name": "xs",
    "path": "/",
    "sameSite": "no_restriction",
    "secure": true,
    "session": false,
    "storeId": "1",
    "value": "41%3A8KZ43ES4D1RPFQ%3A2%3A1563479414%3A-1%3A-1",
    "id": 9
}
]</t>
      </text>
    </comment>
    <comment authorId="0" ref="I396">
      <text>
        <t xml:space="preserve">[
{
    "domain": ".facebook.com",
    "hostOnly": false,
    "httpOnly": false,
    "name": "act",
    "path": "/",
    "sameSite": "no_restriction",
    "secure": true,
    "session": true,
    "storeId": "1",
    "value": "1561642231793%2F0",
    "id": 1
},
{
    "domain": ".facebook.com",
    "expirationDate": 1593177380.415166,
    "hostOnly": false,
    "httpOnly": false,
    "name": "c_user",
    "path": "/",
    "sameSite": "no_restriction",
    "secure": true,
    "session": false,
    "storeId": "1",
    "value": "100038516115979",
    "id": 2
},
{
    "domain": ".facebook.com",
    "expirationDate": 1624713218.508259,
    "hostOnly": false,
    "httpOnly": true,
    "name": "datr",
    "path": "/",
    "sameSite": "no_restriction",
    "secure": true,
    "session": false,
    "storeId": "1",
    "value": "7cAUXSw7638vGEl4CA_oLia7",
    "id": 3
},
{
    "domain": ".facebook.com",
    "expirationDate": 1593177373.414166,
    "hostOnly": false,
    "httpOnly": true,
    "name": "fr",
    "path": "/",
    "sameSite": "no_restriction",
    "secure": true,
    "session": false,
    "storeId": "1",
    "value": "5hRiXfrsOwQBKHBI3.AWW-n5ZwY6QElkN_mfS9-xUn75U.BdFMGq._A.AAA.0.0.BdFMGq.AWV54vTI",
    "id": 4
},
{
    "domain": ".facebook.com",
    "expirationDate": 1562246187.414166,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"EDvF3EtimeF1561642197EuserFA21B38516115979A2EstateFDutF1561642197621CEchFDp_5f1B38516115979F1CC",
    "id": 6
},
{
    "domain": ".facebook.com",
    "expirationDate": 1624713387.414166,
    "hostOnly": false,
    "httpOnly": true,
    "name": "sb",
    "path": "/",
    "sameSite": "no_restriction",
    "secure": true,
    "session": false,
    "storeId": "1",
    "value": "qsEUXdNqa1BWj5N2tnYF0Xub",
    "id": 7
},
{
    "domain": ".facebook.com",
    "expirationDate": 1561731395.337166,
    "hostOnly": false,
    "httpOnly": true,
    "name": "spin",
    "path": "/",
    "sameSite": "no_restriction",
    "secure": true,
    "session": false,
    "storeId": "1",
    "value": "r.1000889387_b.trunk_t.1561641394_s.1_v.2_",
    "id": 8
},
{
    "domain": ".facebook.com",
    "expirationDate": 1562247028,
    "hostOnly": false,
    "httpOnly": false,
    "name": "wd",
    "path": "/",
    "sameSite": "no_restriction",
    "secure": true,
    "session": false,
    "storeId": "1",
    "value": "1366x635",
    "id": 9
},
{
    "domain": ".facebook.com",
    "expirationDate": 1593177380.415166,
    "hostOnly": false,
    "httpOnly": true,
    "name": "xs",
    "path": "/",
    "sameSite": "no_restriction",
    "secure": true,
    "session": false,
    "storeId": "1",
    "value": "44%3A-8BnWobsVK3kbQ%3A2%3A1561641391%3A-1%3A-1",
    "id": 10
}
]</t>
      </text>
    </comment>
    <comment authorId="0" ref="I397">
      <text>
        <t xml:space="preserve">[
{
    "domain": ".facebook.com",
    "hostOnly": false,
    "httpOnly": false,
    "name": "act",
    "path": "/",
    "sameSite": "no_restriction",
    "secure": true,
    "session": true,
    "storeId": "1",
    "value": "1561647511220%2F7",
    "id": 1
},
{
    "domain": ".facebook.com",
    "expirationDate": 1593180951.694571,
    "hostOnly": false,
    "httpOnly": false,
    "name": "c_user",
    "path": "/",
    "sameSite": "no_restriction",
    "secure": true,
    "session": false,
    "storeId": "1",
    "value": "100038742062720",
    "id": 2
},
{
    "domain": ".facebook.com",
    "expirationDate": 1624716263.427492,
    "hostOnly": false,
    "httpOnly": true,
    "name": "datr",
    "path": "/",
    "sameSite": "no_restriction",
    "secure": true,
    "session": false,
    "storeId": "1",
    "value": "3cwUXdosZf6K31WXXX-_1rbl",
    "id": 3
},
{
    "domain": ".facebook.com",
    "expirationDate": 1593180949.694571,
    "hostOnly": false,
    "httpOnly": true,
    "name": "fr",
    "path": "/",
    "sameSite": "no_restriction",
    "secure": true,
    "session": false,
    "storeId": "1",
    "value": "6jkf4BPZ3LitCKQiT.AWVmuTTOn6YU_mnqMgl1xR3Pk8Q.BdFMzd.od.AAA.0.0.BdFM-Y.AWUkT_4e",
    "id": 4
},
{
    "domain": ".facebook.com",
    "expirationDate": 1562249753.694571,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"EDvF3EtimeF1561647456EuserFA21B38742062720A2EstateFDutF1561647456148CEchFDp_5f1B38742062720F1CC",
    "id": 6
},
{
    "domain": ".facebook.com",
    "expirationDate": 1624716953.694571,
    "hostOnly": false,
    "httpOnly": true,
    "name": "sb",
    "path": "/",
    "sameSite": "no_restriction",
    "secure": true,
    "session": false,
    "storeId": "1",
    "value": "3cwUXWpaqBulmkjDyziWCaj3",
    "id": 7
},
{
    "domain": ".facebook.com",
    "expirationDate": 1561734954.976571,
    "hostOnly": false,
    "httpOnly": true,
    "name": "spin",
    "path": "/",
    "sameSite": "no_restriction",
    "secure": true,
    "session": false,
    "storeId": "1",
    "value": "r.1000889629_b.trunk_t.1561644954_s.1_v.2_",
    "id": 8
},
{
    "domain": ".facebook.com",
    "expirationDate": 1562252253,
    "hostOnly": false,
    "httpOnly": false,
    "name": "wd",
    "path": "/",
    "sameSite": "no_restriction",
    "secure": true,
    "session": false,
    "storeId": "1",
    "value": "1366x635",
    "id": 9
},
{
    "domain": ".facebook.com",
    "expirationDate": 1593180951.694571,
    "hostOnly": false,
    "httpOnly": true,
    "name": "xs",
    "path": "/",
    "sameSite": "no_restriction",
    "secure": true,
    "session": false,
    "storeId": "1",
    "value": "2%3AHnfi6_EcncbH0Q%3A2%3A1561644952%3A-1%3A-1",
    "id": 10
}
]</t>
      </text>
    </comment>
    <comment authorId="0" ref="I398">
      <text>
        <t xml:space="preserve">[
{
    "domain": ".facebook.com",
    "hostOnly": false,
    "httpOnly": false,
    "name": "act",
    "path": "/",
    "sameSite": "no_restriction",
    "secure": true,
    "session": true,
    "storeId": "1",
    "value": "1563463751557%2F0",
    "id": 1
},
{
    "domain": ".facebook.com",
    "expirationDate": 1594999476.96619,
    "hostOnly": false,
    "httpOnly": false,
    "name": "c_user",
    "path": "/",
    "sameSite": "no_restriction",
    "secure": true,
    "session": false,
    "storeId": "1",
    "value": "100038392463627",
    "id": 2
},
{
    "domain": ".facebook.com",
    "expirationDate": 1626535459.903274,
    "hostOnly": false,
    "httpOnly": true,
    "name": "datr",
    "path": "/",
    "sameSite": "no_restriction",
    "secure": true,
    "session": false,
    "storeId": "1",
    "value": "II8wXbNWSePnS8d4t7zuTkWs",
    "id": 3
},
{
    "domain": ".facebook.com",
    "expirationDate": 1594999474.966301,
    "hostOnly": false,
    "httpOnly": true,
    "name": "fr",
    "path": "/",
    "sameSite": "no_restriction",
    "secure": true,
    "session": false,
    "storeId": "1",
    "value": "1CpsnbEXgFIEfkd0A.AWXXTIngL-A-sAZ4ogS59fF3HQE.BdMI8g.dM.AAA.0.0.BdMI8z.AWWaufGg",
    "id": 4
},
{
    "domain": ".facebook.com",
    "hostOnly": false,
    "httpOnly": false,
    "name": "presence",
    "path": "/",
    "sameSite": "no_restriction",
    "secure": true,
    "session": true,
    "storeId": "1",
    "value": "EDvF3EtimeF1563463737EuserFA21B38392463627A2EstateFDutF1563463737822CEchFDp_5f1B38392463627F1CC",
    "id": 5
},
{
    "domain": ".facebook.com",
    "expirationDate": 1626535478.966047,
    "hostOnly": false,
    "httpOnly": true,
    "name": "sb",
    "path": "/",
    "sameSite": "no_restriction",
    "secure": true,
    "session": false,
    "storeId": "1",
    "value": "II8wXWyx-uqwYymepGm5mgly",
    "id": 6
},
{
    "domain": ".facebook.com",
    "expirationDate": 1563553479.302967,
    "hostOnly": false,
    "httpOnly": true,
    "name": "spin",
    "path": "/",
    "sameSite": "no_restriction",
    "secure": true,
    "session": false,
    "storeId": "1",
    "value": "r.1000954600_b.trunk_t.1563463476_s.1_v.2_",
    "id": 7
},
{
    "domain": ".facebook.com",
    "expirationDate": 1564068537,
    "hostOnly": false,
    "httpOnly": false,
    "name": "wd",
    "path": "/",
    "sameSite": "no_restriction",
    "secure": true,
    "session": false,
    "storeId": "1",
    "value": "1538x797",
    "id": 8
},
{
    "domain": ".facebook.com",
    "expirationDate": 1594999476.966249,
    "hostOnly": false,
    "httpOnly": true,
    "name": "xs",
    "path": "/",
    "sameSite": "no_restriction",
    "secure": true,
    "session": false,
    "storeId": "1",
    "value": "33%3ANTppcGA-haDJBQ%3A2%3A1563463475%3A-1%3A-1",
    "id": 9
}
]</t>
      </text>
    </comment>
    <comment authorId="0" ref="I399">
      <text>
        <t xml:space="preserve">[
{
    "domain": ".facebook.com",
    "hostOnly": false,
    "httpOnly": false,
    "name": "act",
    "path": "/",
    "sameSite": "no_restriction",
    "secure": true,
    "session": true,
    "storeId": "1",
    "value": "1561127107233%2F4",
    "id": 1
},
{
    "domain": ".facebook.com",
    "expirationDate": 1592662239.896194,
    "hostOnly": false,
    "httpOnly": false,
    "name": "c_user",
    "path": "/",
    "sameSite": "no_restriction",
    "secure": true,
    "session": false,
    "storeId": "1",
    "value": "100038210088131",
    "id": 2
},
{
    "domain": ".facebook.com",
    "expirationDate": 1624198092.714582,
    "hostOnly": false,
    "httpOnly": true,
    "name": "datr",
    "path": "/",
    "sameSite": "no_restriction",
    "secure": true,
    "session": false,
    "storeId": "1",
    "value": "teQMXYOYUNESXdewoZN6fNc3",
    "id": 3
},
{
    "domain": ".facebook.com",
    "expirationDate": 1592662235.895973,
    "hostOnly": false,
    "httpOnly": true,
    "name": "fr",
    "path": "/",
    "sameSite": "no_restriction",
    "secure": true,
    "session": false,
    "storeId": "1",
    "value": "7X8rQfaE6AZMf2L8u.AWWK-m4Dy015nIGBwppNA5RIzyo.BdDOVk.TT.AAA.0.0.BdDOVk.AWVY2nzR",
    "id": 4
},
{
    "domain": ".facebook.com",
    "expirationDate": 1561731043.8958,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"EDvF3EtimeF1561127028EuserFA21B38210088131A2EstateFDutF1561127028654CEchFDp_5f1B38210088131F1CC",
    "id": 6
},
{
    "domain": ".facebook.com",
    "expirationDate": 1624198243.896086,
    "hostOnly": false,
    "httpOnly": true,
    "name": "sb",
    "path": "/",
    "sameSite": "no_restriction",
    "secure": true,
    "session": false,
    "storeId": "1",
    "value": "ZOUMXcK4Gob1gsFg3e6AVTft",
    "id": 7
},
{
    "domain": ".facebook.com",
    "expirationDate": 1561216247.503103,
    "hostOnly": false,
    "httpOnly": true,
    "name": "spin",
    "path": "/",
    "sameSite": "no_restriction",
    "secure": true,
    "session": false,
    "storeId": "1",
    "value": "r.1000863780_b.trunk_t.1561126248_s.1_v.2_",
    "id": 8
},
{
    "domain": ".facebook.com",
    "expirationDate": 1561731939,
    "hostOnly": false,
    "httpOnly": false,
    "name": "wd",
    "path": "/",
    "sameSite": "no_restriction",
    "secure": true,
    "session": false,
    "storeId": "1",
    "value": "1534x797",
    "id": 9
},
{
    "domain": ".facebook.com",
    "expirationDate": 1592662239.896301,
    "hostOnly": false,
    "httpOnly": true,
    "name": "xs",
    "path": "/",
    "sameSite": "no_restriction",
    "secure": true,
    "session": false,
    "storeId": "1",
    "value": "41%3AAYA4veioEBSlAg%3A2%3A1561126245%3A-1%3A-1",
    "id": 10
}
]</t>
      </text>
    </comment>
    <comment authorId="0" ref="I400">
      <text>
        <t xml:space="preserve">[
{
    "domain": ".facebook.com",
    "hostOnly": false,
    "httpOnly": false,
    "name": "act",
    "path": "/",
    "sameSite": "no_restriction",
    "secure": true,
    "session": true,
    "storeId": "1",
    "value": "1563481936034%2F18",
    "id": 1
},
{
    "domain": ".facebook.com",
    "expirationDate": 1595017400.010536,
    "hostOnly": false,
    "httpOnly": false,
    "name": "c_user",
    "path": "/",
    "sameSite": "no_restriction",
    "secure": true,
    "session": false,
    "storeId": "1",
    "value": "100038423465948",
    "id": 2
},
{
    "domain": ".facebook.com",
    "expirationDate": 1626553382.152447,
    "hostOnly": false,
    "httpOnly": true,
    "name": "datr",
    "path": "/",
    "sameSite": "no_restriction",
    "secure": true,
    "session": false,
    "storeId": "1",
    "value": "IdUwXfrq1_IGVjKDDf1AZmAk",
    "id": 3
},
{
    "domain": ".facebook.com",
    "expirationDate": 1595017398.010592,
    "hostOnly": false,
    "httpOnly": true,
    "name": "fr",
    "path": "/",
    "sameSite": "no_restriction",
    "secure": true,
    "session": false,
    "storeId": "1",
    "value": "3Sl2LZ2RfiPTUnpBt.AWXAnLtc_uSXAN0sINYbx26k9XE.BdMNU4.dU.AAA.0.0.BdMNU4.AWV8ehVS",
    "id": 4
},
{
    "domain": ".facebook.com",
    "hostOnly": false,
    "httpOnly": false,
    "name": "presence",
    "path": "/",
    "sameSite": "no_restriction",
    "secure": true,
    "session": true,
    "storeId": "1",
    "value": "EDvF3EtimeF1563481858EuserFA21B38423465948A2EstateFDutF1563481858426CEchFDp_5f1B38423465948F1CC",
    "id": 5
},
{
    "domain": ".facebook.com",
    "expirationDate": 1626553402.010432,
    "hostOnly": false,
    "httpOnly": true,
    "name": "sb",
    "path": "/",
    "sameSite": "no_restriction",
    "secure": true,
    "session": false,
    "storeId": "1",
    "value": "ONUwXaLZYCoY59MbH2Ea7vdj",
    "id": 6
},
{
    "domain": ".facebook.com",
    "expirationDate": 1563571402.323036,
    "hostOnly": false,
    "httpOnly": true,
    "name": "spin",
    "path": "/",
    "sameSite": "no_restriction",
    "secure": true,
    "session": false,
    "storeId": "1",
    "value": "r.1000955122_b.trunk_t.1563481401_s.1_v.2_",
    "id": 7
},
{
    "domain": ".facebook.com",
    "expirationDate": 1564086739,
    "hostOnly": false,
    "httpOnly": false,
    "name": "wd",
    "path": "/",
    "sameSite": "no_restriction",
    "secure": true,
    "session": false,
    "storeId": "1",
    "value": "1538x797",
    "id": 8
},
{
    "domain": ".facebook.com",
    "expirationDate": 1595017400.010565,
    "hostOnly": false,
    "httpOnly": true,
    "name": "xs",
    "path": "/",
    "sameSite": "no_restriction",
    "secure": true,
    "session": false,
    "storeId": "1",
    "value": "32%3AJcD-5aIjjbY7-g%3A2%3A1563481400%3A-1%3A-1",
    "id": 9
}
]</t>
      </text>
    </comment>
    <comment authorId="0" ref="I401">
      <text>
        <t xml:space="preserve">[
{
    "domain": ".facebook.com",
    "hostOnly": false,
    "httpOnly": false,
    "name": "act",
    "path": "/",
    "sameSite": "no_restriction",
    "secure": true,
    "session": true,
    "storeId": "1",
    "value": "1563480428220%2F7",
    "id": 1
},
{
    "domain": ".facebook.com",
    "expirationDate": 1595015893.28751,
    "hostOnly": false,
    "httpOnly": false,
    "name": "c_user",
    "path": "/",
    "sameSite": "no_restriction",
    "secure": true,
    "session": false,
    "storeId": "1",
    "value": "100038188161121",
    "id": 2
},
{
    "domain": ".facebook.com",
    "expirationDate": 1626551869.289504,
    "hostOnly": false,
    "httpOnly": true,
    "name": "datr",
    "path": "/",
    "sameSite": "no_restriction",
    "secure": true,
    "session": false,
    "storeId": "1",
    "value": "Ns8wXY3CNoI8fnLalSK5Dh5D",
    "id": 3
},
{
    "domain": ".facebook.com",
    "expirationDate": 1595015891.287582,
    "hostOnly": false,
    "httpOnly": true,
    "name": "fr",
    "path": "/",
    "sameSite": "no_restriction",
    "secure": true,
    "session": false,
    "storeId": "1",
    "value": "3WeZGerDFIYyZjTiJ.AWVYhwLTEIo0ZVMFNqq2HBu0XXU.BdMM9V.-I.AAA.0.0.BdMM9V.AWWnl-09",
    "id": 4
},
{
    "domain": ".facebook.com",
    "hostOnly": false,
    "httpOnly": false,
    "name": "presence",
    "path": "/",
    "sameSite": "no_restriction",
    "secure": true,
    "session": true,
    "storeId": "1",
    "value": "EDvF3EtimeF1563480365EuserFA21B38188161121A2EstateFDutF1563480365862CEchFDp_5f1B38188161121F1CC",
    "id": 5
},
{
    "domain": ".facebook.com",
    "expirationDate": 1626551895.287458,
    "hostOnly": false,
    "httpOnly": true,
    "name": "sb",
    "path": "/",
    "sameSite": "no_restriction",
    "secure": true,
    "session": false,
    "storeId": "1",
    "value": "Vc8wXW4ni7crjTkoGW0zSrZd",
    "id": 6
},
{
    "domain": ".facebook.com",
    "expirationDate": 1563569895.456686,
    "hostOnly": false,
    "httpOnly": true,
    "name": "spin",
    "path": "/",
    "sameSite": "no_restriction",
    "secure": true,
    "session": false,
    "storeId": "1",
    "value": "r.1000955122_b.trunk_t.1563479894_s.1_v.2_",
    "id": 7
},
{
    "domain": ".facebook.com",
    "expirationDate": 1564085263,
    "hostOnly": false,
    "httpOnly": false,
    "name": "wd",
    "path": "/",
    "sameSite": "no_restriction",
    "secure": true,
    "session": false,
    "storeId": "1",
    "value": "1538x797",
    "id": 8
},
{
    "domain": ".facebook.com",
    "expirationDate": 1595015893.287546,
    "hostOnly": false,
    "httpOnly": true,
    "name": "xs",
    "path": "/",
    "sameSite": "no_restriction",
    "secure": true,
    "session": false,
    "storeId": "1",
    "value": "7%3A1Fw-lv48ZW3mQg%3A2%3A1563479893%3A-1%3A-1",
    "id": 9
}
]</t>
      </text>
    </comment>
    <comment authorId="0" ref="I402">
      <text>
        <t xml:space="preserve">[
{
    "domain": ".facebook.com",
    "hostOnly": false,
    "httpOnly": false,
    "name": "act",
    "path": "/",
    "sameSite": "no_restriction",
    "secure": true,
    "session": true,
    "storeId": "1",
    "value": "1563479231595%2F31",
    "id": 1
},
{
    "domain": ".facebook.com",
    "expirationDate": 1595014943.612166,
    "hostOnly": false,
    "httpOnly": false,
    "name": "c_user",
    "path": "/",
    "sameSite": "no_restriction",
    "secure": true,
    "session": false,
    "storeId": "1",
    "value": "100038497864706",
    "id": 2
},
{
    "domain": ".facebook.com",
    "expirationDate": 1626550909.64003,
    "hostOnly": false,
    "httpOnly": true,
    "name": "datr",
    "path": "/",
    "sameSite": "no_restriction",
    "secure": true,
    "session": false,
    "storeId": "1",
    "value": "bsswXfb_OcRXdLUU4hgCfooZ",
    "id": 3
},
{
    "domain": ".facebook.com",
    "expirationDate": 1595014941.612224,
    "hostOnly": false,
    "httpOnly": true,
    "name": "fr",
    "path": "/",
    "sameSite": "no_restriction",
    "secure": true,
    "session": false,
    "storeId": "1",
    "value": "3A0JnEffbJLi0Jngv.AWVpvYMRFVRu0FAcWGk-C3mjuzE.BdMMug.ao.AAA.0.0.BdMMug.AWUCvH78",
    "id": 4
},
{
    "domain": ".facebook.com",
    "hostOnly": false,
    "httpOnly": false,
    "name": "presence",
    "path": "/",
    "sameSite": "no_restriction",
    "secure": true,
    "session": true,
    "storeId": "1",
    "value": "EDvF3EtimeF1563478950EuserFA21B38497864706A2EstateFDutF1563478950901CEchFDp_5f1B38497864706F1CC",
    "id": 5
},
{
    "domain": ".facebook.com",
    "expirationDate": 1626550945.612098,
    "hostOnly": false,
    "httpOnly": true,
    "name": "sb",
    "path": "/",
    "sameSite": "no_restriction",
    "secure": true,
    "session": false,
    "storeId": "1",
    "value": "oMswXY4TZpx--LmUeovYTySk",
    "id": 6
},
{
    "domain": ".facebook.com",
    "expirationDate": 1563568945.773879,
    "hostOnly": false,
    "httpOnly": true,
    "name": "spin",
    "path": "/",
    "sameSite": "no_restriction",
    "secure": true,
    "session": false,
    "storeId": "1",
    "value": "r.1000955122_b.trunk_t.1563478945_s.1_v.2_",
    "id": 7
},
{
    "domain": ".facebook.com",
    "expirationDate": 1564083750,
    "hostOnly": false,
    "httpOnly": false,
    "name": "wd",
    "path": "/",
    "sameSite": "no_restriction",
    "secure": true,
    "session": false,
    "storeId": "1",
    "value": "1538x797",
    "id": 8
},
{
    "domain": ".facebook.com",
    "expirationDate": 1595014943.612197,
    "hostOnly": false,
    "httpOnly": true,
    "name": "xs",
    "path": "/",
    "sameSite": "no_restriction",
    "secure": true,
    "session": false,
    "storeId": "1",
    "value": "11%3AN3Ys6zW8Htyw6Q%3A2%3A1563478944%3A-1%3A-1",
    "id": 9
}
]</t>
      </text>
    </comment>
    <comment authorId="0" ref="I403">
      <text>
        <t xml:space="preserve">[
{
    "domain": ".facebook.com",
    "hostOnly": false,
    "httpOnly": false,
    "name": "act",
    "path": "/",
    "sameSite": "no_restriction",
    "secure": true,
    "session": true,
    "storeId": "1",
    "value": "1563477304312%2F31",
    "id": 1
},
{
    "domain": ".facebook.com",
    "expirationDate": 1595012991.48613,
    "hostOnly": false,
    "httpOnly": false,
    "name": "c_user",
    "path": "/",
    "sameSite": "no_restriction",
    "secure": true,
    "session": false,
    "storeId": "1",
    "value": "100038528684681",
    "id": 2
},
{
    "domain": ".facebook.com",
    "expirationDate": 1626548959.313563,
    "hostOnly": false,
    "httpOnly": true,
    "name": "datr",
    "path": "/",
    "sameSite": "no_restriction",
    "secure": true,
    "session": false,
    "storeId": "1",
    "value": "3MMwXVd_ulHBuA2fqKZlqbPw",
    "id": 3
},
{
    "domain": ".facebook.com",
    "expirationDate": 1595012989.486185,
    "hostOnly": false,
    "httpOnly": true,
    "name": "fr",
    "path": "/",
    "sameSite": "no_restriction",
    "secure": true,
    "session": false,
    "storeId": "1",
    "value": "3QxEvMFj07iJwDDs2.AWVciOsrsZX_EaLAyDoV_DLThRM.BdMMP_.4K.AAA.0.0.BdMMP_.AWXNAOCq",
    "id": 4
},
{
    "domain": ".facebook.com",
    "hostOnly": false,
    "httpOnly": false,
    "name": "presence",
    "path": "/",
    "sameSite": "no_restriction",
    "secure": true,
    "session": true,
    "storeId": "1",
    "value": "EDvF3EtimeF1563477152EuserFA21B38528684681A2EstateFDt3F_5b_5dEutc3F1563477028399G563477152092CEchFDp_5f1B38528684681F1CC",
    "id": 5
},
{
    "domain": ".facebook.com",
    "expirationDate": 1626548993.486084,
    "hostOnly": false,
    "httpOnly": true,
    "name": "sb",
    "path": "/",
    "sameSite": "no_restriction",
    "secure": true,
    "session": false,
    "storeId": "1",
    "value": "_8MwXbw3bkBAh9sA4DsuzXGc",
    "id": 6
},
{
    "domain": ".facebook.com",
    "expirationDate": 1563566993.772296,
    "hostOnly": false,
    "httpOnly": true,
    "name": "spin",
    "path": "/",
    "sameSite": "no_restriction",
    "secure": true,
    "session": false,
    "storeId": "1",
    "value": "r.1000955122_b.trunk_t.1563476993_s.1_v.2_",
    "id": 7
},
{
    "domain": ".facebook.com",
    "expirationDate": 1564081952,
    "hostOnly": false,
    "httpOnly": false,
    "name": "wd",
    "path": "/",
    "sameSite": "no_restriction",
    "secure": true,
    "session": false,
    "storeId": "1",
    "value": "1538x797",
    "id": 8
},
{
    "domain": ".facebook.com",
    "expirationDate": 1595012991.486158,
    "hostOnly": false,
    "httpOnly": true,
    "name": "xs",
    "path": "/",
    "sameSite": "no_restriction",
    "secure": true,
    "session": false,
    "storeId": "1",
    "value": "10%3ALcti7wJqgVk0VQ%3A2%3A1563476992%3A-1%3A-1",
    "id": 9
}
]</t>
      </text>
    </comment>
    <comment authorId="0" ref="I404">
      <text>
        <t xml:space="preserve">[
{
    "domain": ".facebook.com",
    "hostOnly": false,
    "httpOnly": false,
    "name": "act",
    "path": "/",
    "sameSite": "no_restriction",
    "secure": true,
    "session": true,
    "storeId": "1",
    "value": "1561663683801%2F0",
    "id": 1
},
{
    "domain": ".facebook.com",
    "expirationDate": 1593198804.778289,
    "hostOnly": false,
    "httpOnly": false,
    "name": "c_user",
    "path": "/",
    "sameSite": "no_restriction",
    "secure": true,
    "session": false,
    "storeId": "1",
    "value": "100038657677882",
    "id": 2
},
{
    "domain": ".facebook.com",
    "expirationDate": 1624734640.606715,
    "hostOnly": false,
    "httpOnly": true,
    "name": "datr",
    "path": "/",
    "sameSite": "no_restriction",
    "secure": true,
    "session": false,
    "storeId": "1",
    "value": "qBQVXSD2k3KzUXQrX16qfMSu",
    "id": 3
},
{
    "domain": ".facebook.com",
    "expirationDate": 1593198802.779289,
    "hostOnly": false,
    "httpOnly": true,
    "name": "fr",
    "path": "/",
    "sameSite": "no_restriction",
    "secure": true,
    "session": false,
    "storeId": "1",
    "value": "44xZJzfQmalJax7MQ.AWVkJsvAyH3JfVi1_VXdtiuvZhM.BdFRSo.6a.AAA.0.0.BdFRVV.AWXmdklJ",
    "id": 4
},
{
    "domain": ".facebook.com",
    "expirationDate": 1562267606.778289,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"EDvF3EtimeF1561663679EuserFA21B38657677882A2EstateFDutF1561663679081CEchFDp_5f1B38657677882F1CC",
    "id": 6
},
{
    "domain": ".facebook.com",
    "expirationDate": 1624734806.778289,
    "hostOnly": false,
    "httpOnly": true,
    "name": "sb",
    "path": "/",
    "sameSite": "no_restriction",
    "secure": true,
    "session": false,
    "storeId": "1",
    "value": "qBQVXRLzxRPdNhan7HuM4TRn",
    "id": 7
},
{
    "domain": ".facebook.com",
    "expirationDate": 1561752808.709289,
    "hostOnly": false,
    "httpOnly": true,
    "name": "spin",
    "path": "/",
    "sameSite": "no_restriction",
    "secure": true,
    "session": false,
    "storeId": "1",
    "value": "r.1000890150_b.trunk_t.1561662807_s.1_v.2_",
    "id": 8
},
{
    "domain": ".facebook.com",
    "expirationDate": 1562268476,
    "hostOnly": false,
    "httpOnly": false,
    "name": "wd",
    "path": "/",
    "sameSite": "no_restriction",
    "secure": true,
    "session": false,
    "storeId": "1",
    "value": "1366x635",
    "id": 9
},
{
    "domain": ".facebook.com",
    "expirationDate": 1593198804.779289,
    "hostOnly": false,
    "httpOnly": true,
    "name": "xs",
    "path": "/",
    "sameSite": "no_restriction",
    "secure": true,
    "session": false,
    "storeId": "1",
    "value": "45%3AYKQaMrS2PXB1RA%3A2%3A1561662805%3A-1%3A-1",
    "id": 10
}
]</t>
      </text>
    </comment>
    <comment authorId="0" ref="I405">
      <text>
        <t xml:space="preserve">[
{
    "domain": ".facebook.com",
    "hostOnly": false,
    "httpOnly": false,
    "name": "act",
    "path": "/",
    "sameSite": "no_restriction",
    "secure": true,
    "session": true,
    "storeId": "1",
    "value": "1562259186826%2F0",
    "id": 1
},
{
    "domain": ".facebook.com",
    "expirationDate": 1593794225.033818,
    "hostOnly": false,
    "httpOnly": false,
    "name": "c_user",
    "path": "/",
    "sameSite": "no_restriction",
    "secure": true,
    "session": false,
    "storeId": "1",
    "value": "100038747542939",
    "id": 2
},
{
    "domain": ".facebook.com",
    "expirationDate": 1625330009.310427,
    "hostOnly": false,
    "httpOnly": true,
    "name": "datr",
    "path": "/",
    "sameSite": "no_restriction",
    "secure": true,
    "session": false,
    "storeId": "1",
    "value": "SioeXdDMTGm3TQ6vyHYPYxQ6",
    "id": 3
},
{
    "domain": ".facebook.com",
    "expirationDate": 1593794220.033818,
    "hostOnly": false,
    "httpOnly": true,
    "name": "fr",
    "path": "/",
    "sameSite": "no_restriction",
    "secure": true,
    "session": false,
    "storeId": "1",
    "value": "766pCv4jA5OPnemgs.AWXaLXmboc0WhbkbaxsKEOWMA4Y.BdHipK.Rw.AAA.0.0.BdHisu.AWVLnv_y",
    "id": 4
},
{
    "domain": ".facebook.com",
    "expirationDate": 1562863030.033818,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"EDvF3EtimeF1562259219EuserFA21B38747542939A2EstateFDutF1562259219641CEchFDp_5f1B38747542939F1CC",
    "id": 6
},
{
    "domain": ".facebook.com",
    "expirationDate": 1625330230.033818,
    "hostOnly": false,
    "httpOnly": true,
    "name": "sb",
    "path": "/",
    "sameSite": "no_restriction",
    "secure": true,
    "session": false,
    "storeId": "1",
    "value": "SioeXdMKFc8f7aq4ShNj88i6",
    "id": 7
},
{
    "domain": ".facebook.com",
    "expirationDate": 1562348232.198818,
    "hostOnly": false,
    "httpOnly": true,
    "name": "spin",
    "path": "/",
    "sameSite": "no_restriction",
    "secure": true,
    "session": false,
    "storeId": "1",
    "value": "r.1000912188_b.trunk_t.1562258227_s.1_v.2_",
    "id": 8
},
{
    "domain": ".facebook.com",
    "expirationDate": 1562864014,
    "hostOnly": false,
    "httpOnly": false,
    "name": "wd",
    "path": "/",
    "sameSite": "no_restriction",
    "secure": true,
    "session": false,
    "storeId": "1",
    "value": "1366x635",
    "id": 9
},
{
    "domain": ".facebook.com",
    "expirationDate": 1593794225.033818,
    "hostOnly": false,
    "httpOnly": true,
    "name": "xs",
    "path": "/",
    "sameSite": "no_restriction",
    "secure": true,
    "session": false,
    "storeId": "1",
    "value": "28%3Ar4grpDUfjhY7jQ%3A2%3A1562258225%3A-1%3A-1",
    "id": 10
}
]</t>
      </text>
    </comment>
    <comment authorId="0" ref="I406">
      <text>
        <t xml:space="preserve">[
{
    "domain": ".facebook.com",
    "hostOnly": false,
    "httpOnly": false,
    "name": "act",
    "path": "/",
    "sameSite": "no_restriction",
    "secure": true,
    "session": true,
    "storeId": "1",
    "value": "1562261240266%2F0",
    "id": 1
},
{
    "domain": ".facebook.com",
    "expirationDate": 1593796473.471969,
    "hostOnly": false,
    "httpOnly": false,
    "name": "c_user",
    "path": "/",
    "sameSite": "no_restriction",
    "secure": true,
    "session": false,
    "storeId": "1",
    "value": "100038913103609",
    "id": 2
},
{
    "domain": ".facebook.com",
    "expirationDate": 1625332345.953491,
    "hostOnly": false,
    "httpOnly": true,
    "name": "datr",
    "path": "/",
    "sameSite": "no_restriction",
    "secure": true,
    "session": false,
    "storeId": "1",
    "value": "bDMeXXl1CdQOo98UoqlJ8_fx",
    "id": 3
},
{
    "domain": ".facebook.com",
    "expirationDate": 1593796468.471969,
    "hostOnly": false,
    "httpOnly": true,
    "name": "fr",
    "path": "/",
    "sameSite": "no_restriction",
    "secure": true,
    "session": false,
    "storeId": "1",
    "value": "6n09fJyr8YNqU9NKB.AWWWTHr2wQBb1UR0iCewjBffXfo.BdHjNs.ny.AAA.0.0.BdHjP2.AWVoBsmd",
    "id": 4
},
{
    "domain": ".facebook.com",
    "expirationDate": 1562865278.471969,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"EDvF3EtimeF1562261238EuserFA21B38913103609A2EstateFDutF1562261238004CEchFDp_5f1B38913103609F1CC",
    "id": 6
},
{
    "domain": ".facebook.com",
    "expirationDate": 1625332478.471969,
    "hostOnly": false,
    "httpOnly": true,
    "name": "sb",
    "path": "/",
    "sameSite": "no_restriction",
    "secure": true,
    "session": false,
    "storeId": "1",
    "value": "bDMeXTHX8WdRW_HvxKQdUKrf",
    "id": 7
},
{
    "domain": ".facebook.com",
    "expirationDate": 1562350479.793969,
    "hostOnly": false,
    "httpOnly": true,
    "name": "spin",
    "path": "/",
    "sameSite": "no_restriction",
    "secure": true,
    "session": false,
    "storeId": "1",
    "value": "r.1000912270_b.trunk_t.1562260476_s.1_v.2_",
    "id": 8
},
{
    "domain": ".facebook.com",
    "expirationDate": 1562866035,
    "hostOnly": false,
    "httpOnly": false,
    "name": "wd",
    "path": "/",
    "sameSite": "no_restriction",
    "secure": true,
    "session": false,
    "storeId": "1",
    "value": "1366x635",
    "id": 9
},
{
    "domain": ".facebook.com",
    "expirationDate": 1593796473.471969,
    "hostOnly": false,
    "httpOnly": true,
    "name": "xs",
    "path": "/",
    "sameSite": "no_restriction",
    "secure": true,
    "session": false,
    "storeId": "1",
    "value": "24%3ApkNNVkjM-OurJg%3A2%3A1562260472%3A-1%3A-1",
    "id": 10
}
]</t>
      </text>
    </comment>
    <comment authorId="0" ref="I407">
      <text>
        <t xml:space="preserve">[
{
    "domain": ".facebook.com",
    "hostOnly": false,
    "httpOnly": false,
    "name": "act",
    "path": "/",
    "sameSite": "no_restriction",
    "secure": true,
    "session": true,
    "storeId": "1",
    "value": "1562262749168%2F6",
    "id": 1
},
{
    "domain": ".facebook.com",
    "expirationDate": 1593798016.849919,
    "hostOnly": false,
    "httpOnly": false,
    "name": "c_user",
    "path": "/",
    "sameSite": "no_restriction",
    "secure": true,
    "session": false,
    "storeId": "1",
    "value": "100038750932833",
    "id": 2
},
{
    "domain": ".facebook.com",
    "expirationDate": 1625333907.112555,
    "hostOnly": false,
    "httpOnly": true,
    "name": "datr",
    "path": "/",
    "sameSite": "no_restriction",
    "secure": true,
    "session": false,
    "storeId": "1",
    "value": "gDkeXQ4XB709SL80meFuZuDP",
    "id": 3
},
{
    "domain": ".facebook.com",
    "expirationDate": 1593798011.849919,
    "hostOnly": false,
    "httpOnly": true,
    "name": "fr",
    "path": "/",
    "sameSite": "no_restriction",
    "secure": true,
    "session": false,
    "storeId": "1",
    "value": "7jhrF7ntdeKEHoc0y.AWVCUYFaFHBGQLDyKUmgxByc6yU.BdHjmA.Zz.AAA.0.0.BdHjn-.AWX3lMHh",
    "id": 4
},
{
    "domain": ".facebook.com",
    "expirationDate": 1562866821.848919,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"EDvF3EtimeF1562262733EuserFA21B38750932833A2EstateFDutF1562262733793CEchFDp_5f1B38750932833F1CC",
    "id": 6
},
{
    "domain": ".facebook.com",
    "expirationDate": 1625334021.848919,
    "hostOnly": false,
    "httpOnly": true,
    "name": "sb",
    "path": "/",
    "sameSite": "no_restriction",
    "secure": true,
    "session": false,
    "storeId": "1",
    "value": "gDkeXfezv_dMtwjNjP_iVFmv",
    "id": 7
},
{
    "domain": ".facebook.com",
    "expirationDate": 1562867530,
    "hostOnly": false,
    "httpOnly": false,
    "name": "wd",
    "path": "/",
    "sameSite": "no_restriction",
    "secure": true,
    "session": false,
    "storeId": "1",
    "value": "1366x635",
    "id": 8
},
{
    "domain": ".facebook.com",
    "expirationDate": 1593798016.849919,
    "hostOnly": false,
    "httpOnly": true,
    "name": "xs",
    "path": "/",
    "sameSite": "no_restriction",
    "secure": true,
    "session": false,
    "storeId": "1",
    "value": "12%3Aq8EzI9YBa6Xv-g%3A2%3A1562262017%3A-1%3A-1",
    "id": 9
}
]</t>
      </text>
    </comment>
    <comment authorId="0" ref="I410">
      <text>
        <t xml:space="preserve">[
{
    "domain": ".facebook.com",
    "hostOnly": false,
    "httpOnly": false,
    "name": "act",
    "path": "/",
    "sameSite": "no_restriction",
    "secure": true,
    "session": true,
    "storeId": "1",
    "value": "1561726247650%2F7",
    "id": 1
},
{
    "domain": ".facebook.com",
    "expirationDate": 1593260731.503592,
    "hostOnly": false,
    "httpOnly": false,
    "name": "c_user",
    "path": "/",
    "sameSite": "no_restriction",
    "secure": true,
    "session": false,
    "storeId": "1",
    "value": "100037267489642",
    "id": 2
},
{
    "domain": ".facebook.com",
    "expirationDate": 1624796700.655307,
    "hostOnly": false,
    "httpOnly": true,
    "name": "datr",
    "path": "/",
    "sameSite": "no_restriction",
    "secure": true,
    "session": false,
    "storeId": "1",
    "value": "EwcWXdc6Mq34HCZaJjxt7uk2",
    "id": 3
},
{
    "domain": ".facebook.com",
    "expirationDate": 1593260728.504592,
    "hostOnly": false,
    "httpOnly": true,
    "name": "fr",
    "path": "/",
    "sameSite": "no_restriction",
    "secure": true,
    "session": false,
    "storeId": "1",
    "value": "39QztvQZL8ImKuzEu.AWUpHNsTMIy2uIf7qpgkieZq3Ig.BdFgc9.dq.AAA.0.0.BdFgc9.AWXHve6f",
    "id": 4
},
{
    "domain": ".facebook.com",
    "hostOnly": false,
    "httpOnly": false,
    "name": "presence",
    "path": "/",
    "sameSite": "no_restriction",
    "secure": true,
    "session": true,
    "storeId": "1",
    "value": "EDvF3EtimeF1561726237EuserFA21B37267489642A2EstateFDt3F_5b_5dG561726237817Elm3FnullEutc3F0CEchFDp_5f1B37267489642F2CC",
    "id": 5
},
{
    "domain": ".facebook.com",
    "expirationDate": 1624796734.503592,
    "hostOnly": false,
    "httpOnly": true,
    "name": "sb",
    "path": "/",
    "sameSite": "no_restriction",
    "secure": true,
    "session": false,
    "storeId": "1",
    "value": "PQcWXQDw7iqdUJfdcvWWI6e-",
    "id": 6
},
{
    "domain": ".facebook.com",
    "expirationDate": 1561814736.693592,
    "hostOnly": false,
    "httpOnly": true,
    "name": "spin",
    "path": "/",
    "sameSite": "no_restriction",
    "secure": true,
    "session": false,
    "storeId": "1",
    "value": "r.1000895080_b.trunk_t.1561724735_s.1_v.2_",
    "id": 7
},
{
    "domain": ".facebook.com",
    "expirationDate": 1562331016,
    "hostOnly": false,
    "httpOnly": false,
    "name": "wd",
    "path": "/",
    "sameSite": "no_restriction",
    "secure": true,
    "session": false,
    "storeId": "1",
    "value": "1366x635",
    "id": 8
},
{
    "domain": ".facebook.com",
    "expirationDate": 1593260731.504592,
    "hostOnly": false,
    "httpOnly": true,
    "name": "xs",
    "path": "/",
    "sameSite": "no_restriction",
    "secure": true,
    "session": false,
    "storeId": "1",
    "value": "10%3A3l-mE1hMr2_yvg%3A2%3A1561724734%3A14135%3A-1",
    "id": 9
}
]</t>
      </text>
    </comment>
    <comment authorId="0" ref="I411">
      <text>
        <t xml:space="preserve">[
{
    "domain": ".facebook.com",
    "hostOnly": false,
    "httpOnly": false,
    "name": "act",
    "path": "/",
    "sameSite": "no_restriction",
    "secure": true,
    "session": true,
    "storeId": "1",
    "value": "1560874600059%2F11",
    "id": 1
},
{
    "domain": ".facebook.com",
    "expirationDate": 1592409905.4736,
    "hostOnly": false,
    "httpOnly": false,
    "name": "c_user",
    "path": "/",
    "sameSite": "no_restriction",
    "secure": true,
    "session": false,
    "storeId": "1",
    "value": "100038249647735",
    "id": 2
},
{
    "domain": ".facebook.com",
    "expirationDate": 1623945730.066813,
    "hostOnly": false,
    "httpOnly": true,
    "name": "datr",
    "path": "/",
    "sameSite": "no_restriction",
    "secure": true,
    "session": false,
    "storeId": "1",
    "value": "-AoJXSHMXp8G7lHFG64lGtcH",
    "id": 3
},
{
    "domain": ".facebook.com",
    "expirationDate": 1592409902.473359,
    "hostOnly": false,
    "httpOnly": true,
    "name": "fr",
    "path": "/",
    "sameSite": "no_restriction",
    "secure": true,
    "session": false,
    "storeId": "1",
    "value": "52lWI7ZbhQf6HHsgY.AWX3y4G7GS7NgalDm7MpFeBZmbk.BdCQu1.rh.AAA.0.0.BdCQu1.AWUpF9zK",
    "id": 4
},
{
    "domain": ".facebook.com",
    "expirationDate": 1561478708.473077,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"EDvF3EtimeF1560874579EuserFA21B38249647735A2EstateFDutF1560874579374CEchFDp_5f1B38249647735F1CC",
    "id": 6
},
{
    "domain": ".facebook.com",
    "expirationDate": 1623945908.473481,
    "hostOnly": false,
    "httpOnly": true,
    "name": "sb",
    "path": "/",
    "sameSite": "no_restriction",
    "secure": true,
    "session": false,
    "storeId": "1",
    "value": "tQsJXS9elDLBOw1yUA9EyUX3",
    "id": 7
},
{
    "domain": ".facebook.com",
    "expirationDate": 1560963911.606104,
    "hostOnly": false,
    "httpOnly": true,
    "name": "spin",
    "path": "/",
    "sameSite": "no_restriction",
    "secure": true,
    "session": false,
    "storeId": "1",
    "value": "r.1000844384_b.trunk_t.1560873912_s.1_v.2_",
    "id": 8
},
{
    "domain": ".facebook.com",
    "expirationDate": 1561479374,
    "hostOnly": false,
    "httpOnly": false,
    "name": "wd",
    "path": "/",
    "sameSite": "no_restriction",
    "secure": true,
    "session": false,
    "storeId": "1",
    "value": "1534x797",
    "id": 9
},
{
    "domain": ".facebook.com",
    "expirationDate": 1592409905.473715,
    "hostOnly": false,
    "httpOnly": true,
    "name": "xs",
    "path": "/",
    "sameSite": "no_restriction",
    "secure": true,
    "session": false,
    "storeId": "1",
    "value": "49%3A-USI9rz3kSeliA%3A2%3A1560873910%3A-1%3A-1",
    "id": 10
}
]</t>
      </text>
    </comment>
    <comment authorId="0" ref="I412">
      <text>
        <t xml:space="preserve">[
{
    "domain": ".facebook.com",
    "hostOnly": false,
    "httpOnly": false,
    "name": "act",
    "path": "/",
    "sameSite": "no_restriction",
    "secure": true,
    "session": true,
    "storeId": "1",
    "value": "1561907879629%2F10",
    "id": 1
},
{
    "domain": ".facebook.com",
    "expirationDate": 1593443402.546004,
    "hostOnly": false,
    "httpOnly": false,
    "name": "c_user",
    "path": "/",
    "sameSite": "no_restriction",
    "secure": true,
    "session": false,
    "storeId": "1",
    "value": "100022491335813",
    "id": 2
},
{
    "domain": ".facebook.com",
    "expirationDate": 1624979378.605744,
    "hostOnly": false,
    "httpOnly": true,
    "name": "datr",
    "path": "/",
    "sameSite": "no_restriction",
    "secure": true,
    "session": false,
    "storeId": "1",
    "value": "mdAYXTLVqpbCa9zWKeIn_fnw",
    "id": 3
},
{
    "domain": ".facebook.com",
    "expirationDate": 1593443400.547004,
    "hostOnly": false,
    "httpOnly": true,
    "name": "fr",
    "path": "/",
    "sameSite": "no_restriction",
    "secure": true,
    "session": false,
    "storeId": "1",
    "value": "3S0YmcXRoYAhtzaYW.AWUqnZHZY8emvf3gBME5AM-zlac.BdGNDM.PD.AAA.0.0.BdGNDM.AWXqcyfc",
    "id": 4
},
{
    "domain": ".facebook.com",
    "hostOnly": false,
    "httpOnly": false,
    "name": "presence",
    "path": "/",
    "sameSite": "no_restriction",
    "secure": true,
    "session": true,
    "storeId": "1",
    "value": "EDvF3EtimeF1561907830EuserFA21B22491335813A2EstateFDt3F_5b_5dEutc3F1561907784055G561907830183CEchFDp_5f1B22491335813F1CC",
    "id": 5
},
{
    "domain": ".facebook.com",
    "expirationDate": 1624979404.546004,
    "hostOnly": false,
    "httpOnly": true,
    "name": "sb",
    "path": "/",
    "sameSite": "no_restriction",
    "secure": true,
    "session": false,
    "storeId": "1",
    "value": "zNAYXXG0cmQ1SPctCNY_S_lf",
    "id": 6
},
{
    "domain": ".facebook.com",
    "expirationDate": 1561997406.317004,
    "hostOnly": false,
    "httpOnly": true,
    "name": "spin",
    "path": "/",
    "sameSite": "no_restriction",
    "secure": true,
    "session": false,
    "storeId": "1",
    "value": "r.1000900101_b.trunk_t.1561907406_s.1_v.2_",
    "id": 7
},
{
    "domain": ".facebook.com",
    "expirationDate": 1562512623,
    "hostOnly": false,
    "httpOnly": false,
    "name": "wd",
    "path": "/",
    "sameSite": "no_restriction",
    "secure": true,
    "session": false,
    "storeId": "1",
    "value": "1366x625",
    "id": 8
},
{
    "domain": ".facebook.com",
    "expirationDate": 1593443402.547004,
    "hostOnly": false,
    "httpOnly": true,
    "name": "xs",
    "path": "/",
    "sameSite": "no_restriction",
    "secure": true,
    "session": false,
    "storeId": "1",
    "value": "46%3AIo8XPihKrSRFyA%3A2%3A1561907404%3A1558%3A14232",
    "id": 9
}
]</t>
      </text>
    </comment>
    <comment authorId="0" ref="I413">
      <text>
        <t xml:space="preserve">[
{
    "domain": ".facebook.com",
    "hostOnly": false,
    "httpOnly": false,
    "name": "act",
    "path": "/",
    "sameSite": "no_restriction",
    "secure": true,
    "session": true,
    "storeId": "1",
    "value": "1562272895217%2F0",
    "id": 1
},
{
    "domain": ".facebook.com",
    "expirationDate": 1593808314.929076,
    "hostOnly": false,
    "httpOnly": false,
    "name": "c_user",
    "path": "/",
    "sameSite": "no_restriction",
    "secure": true,
    "session": false,
    "storeId": "1",
    "value": "100038979099883",
    "id": 2
},
{
    "domain": ".facebook.com",
    "expirationDate": 1625343674.540231,
    "hostOnly": false,
    "httpOnly": true,
    "name": "datr",
    "path": "/",
    "sameSite": "no_restriction",
    "secure": true,
    "session": false,
    "storeId": "1",
    "value": "ml8eXWKPY3JRKuHvCzw74Pmy",
    "id": 3
},
{
    "domain": ".facebook.com",
    "expirationDate": 1593808308.930076,
    "hostOnly": false,
    "httpOnly": true,
    "name": "fr",
    "path": "/",
    "sameSite": "no_restriction",
    "secure": true,
    "session": false,
    "storeId": "1",
    "value": "6S1JinlsWrfmp6heA.AWV6t7Ch9dXcwVLS16Jkf56feOE.BdHl-W.t8.AAA.0.0.BdHmI8.AWUz_qBe",
    "id": 4
},
{
    "domain": ".facebook.com",
    "expirationDate": 1562877120.929076,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"EDvF3EtimeF1562272933EuserFA21B38979099883A2EstateFDutF1562272933727CEchFDp_5f1B38979099883F0CC",
    "id": 6
},
{
    "domain": ".facebook.com",
    "expirationDate": 1625344320.929076,
    "hostOnly": false,
    "httpOnly": true,
    "name": "sb",
    "path": "/",
    "sameSite": "no_restriction",
    "secure": true,
    "session": false,
    "storeId": "1",
    "value": "ll8eXbSZRK0khl5TV1E1jDNI",
    "id": 7
},
{
    "domain": ".facebook.com",
    "expirationDate": 1562362323.429076,
    "hostOnly": false,
    "httpOnly": true,
    "name": "spin",
    "path": "/",
    "sameSite": "no_restriction",
    "secure": true,
    "session": false,
    "storeId": "1",
    "value": "r.1000912433_b.trunk_t.1562272322_s.1_v.2_",
    "id": 8
},
{
    "domain": ".facebook.com",
    "expirationDate": 1562877733,
    "hostOnly": false,
    "httpOnly": false,
    "name": "wd",
    "path": "/",
    "sameSite": "no_restriction",
    "secure": true,
    "session": false,
    "storeId": "1",
    "value": "1366x635",
    "id": 9
},
{
    "domain": ".facebook.com",
    "expirationDate": 1593808314.929076,
    "hostOnly": false,
    "httpOnly": true,
    "name": "xs",
    "path": "/",
    "sameSite": "no_restriction",
    "secure": true,
    "session": false,
    "storeId": "1",
    "value": "10%3Arc6RX7Wcd_hJAw%3A2%3A1562272319%3A-1%3A-1",
    "id": 10
}
]</t>
      </text>
    </comment>
    <comment authorId="0" ref="I414">
      <text>
        <t xml:space="preserve">[
{
    "domain": ".facebook.com",
    "hostOnly": false,
    "httpOnly": false,
    "name": "act",
    "path": "/",
    "sameSite": "no_restriction",
    "secure": true,
    "session": true,
    "storeId": "1",
    "value": "1563048339283%2F2",
    "id": 1
},
{
    "domain": ".facebook.com",
    "expirationDate": 1594583621.17846,
    "hostOnly": false,
    "httpOnly": false,
    "name": "c_user",
    "path": "/",
    "sameSite": "no_restriction",
    "secure": true,
    "session": false,
    "storeId": "1",
    "value": "100039418774275",
    "id": 2
},
{
    "domain": ".facebook.com",
    "expirationDate": 1626119559.923376,
    "hostOnly": false,
    "httpOnly": true,
    "name": "datr",
    "path": "/",
    "sameSite": "no_restriction",
    "secure": true,
    "session": false,
    "storeId": "1",
    "value": "fjYqXVQ_hT26p89gu9nbJfts",
    "id": 3
},
{
    "domain": ".facebook.com",
    "expirationDate": 1594583617.178279,
    "hostOnly": false,
    "httpOnly": true,
    "name": "fr",
    "path": "/",
    "sameSite": "no_restriction",
    "secure": true,
    "session": false,
    "storeId": "1",
    "value": "73v4LMyrmyPe0FSRC.AWXtpyBHtEIN8tZXyeHh_uAytIs.BdKjbA.5G.AAA.0.0.BdKjbA.AWVemsjj",
    "id": 4
},
{
    "domain": ".facebook.com",
    "expirationDate": 1563652425.177959,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"EDvF3EtimeF1563048319EuserFA21B39418774275A2EstateFDutF1563048319555CEchFDp_5f1B39418774275F1CC",
    "id": 6
},
{
    "domain": ".facebook.com",
    "expirationDate": 1626119625.178374,
    "hostOnly": false,
    "httpOnly": true,
    "name": "sb",
    "path": "/",
    "sameSite": "no_restriction",
    "secure": true,
    "session": false,
    "storeId": "1",
    "value": "wDYqXaPVCZR4he9xermM4bg4",
    "id": 7
},
{
    "domain": ".facebook.com",
    "expirationDate": 1563137626.354308,
    "hostOnly": false,
    "httpOnly": true,
    "name": "spin",
    "path": "/",
    "sameSite": "no_restriction",
    "secure": true,
    "session": false,
    "storeId": "1",
    "value": "r.1000937958_b.trunk_t.1563047620_s.1_v.2_",
    "id": 8
},
{
    "domain": ".facebook.com",
    "expirationDate": 1563653126,
    "hostOnly": false,
    "httpOnly": false,
    "name": "wd",
    "path": "/",
    "sameSite": "no_restriction",
    "secure": true,
    "session": false,
    "storeId": "1",
    "value": "1538x797",
    "id": 9
},
{
    "domain": ".facebook.com",
    "expirationDate": 1594583621.178547,
    "hostOnly": false,
    "httpOnly": true,
    "name": "xs",
    "path": "/",
    "sameSite": "no_restriction",
    "secure": true,
    "session": false,
    "storeId": "1",
    "value": "10%3A2eCix4Y9xchBnQ%3A2%3A1563047618%3A-1%3A-1",
    "id": 10
}
]</t>
      </text>
    </comment>
    <comment authorId="0" ref="I415">
      <text>
        <t xml:space="preserve">[
{
    "domain": ".facebook.com",
    "hostOnly": false,
    "httpOnly": false,
    "name": "act",
    "path": "/",
    "sameSite": "no_restriction",
    "secure": true,
    "session": true,
    "storeId": "1",
    "value": "1559892922533%2F0",
    "id": 1
},
{
    "domain": ".facebook.com",
    "expirationDate": 1591428329.828487,
    "hostOnly": false,
    "httpOnly": false,
    "name": "c_user",
    "path": "/",
    "sameSite": "no_restriction",
    "secure": true,
    "session": false,
    "storeId": "1",
    "value": "100037853373668",
    "id": 2
},
{
    "domain": ".facebook.com",
    "expirationDate": 1622964179.606647,
    "hostOnly": false,
    "httpOnly": true,
    "name": "datr",
    "path": "/",
    "sameSite": "no_restriction",
    "secure": true,
    "session": false,
    "storeId": "1",
    "value": "yRD6XFAC8yElEYLhx_nDe9ng",
    "id": 3
},
{
    "domain": ".facebook.com",
    "expirationDate": 1591428329.828252,
    "hostOnly": false,
    "httpOnly": true,
    "name": "fr",
    "path": "/",
    "sameSite": "no_restriction",
    "secure": true,
    "session": false,
    "storeId": "1",
    "value": "5iiw2W0L3ejqBWOni.AWVq4ggVhe6MRZSOBXpMCcG3P9M.Bc-hFr.bk.AAA.0.0.Bc-hFr.AWUXtKwY",
    "id": 4
},
{
    "domain": ".facebook.com",
    "expirationDate": 1560497129.828093,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"EDvF3EtimeF1559892937EuserFA21B37853373668A2EstateFDutF1559892937974CEchFDp_5f1B37853373668F1CC",
    "id": 6
},
{
    "domain": ".facebook.com",
    "expirationDate": 1622964329.828381,
    "hostOnly": false,
    "httpOnly": true,
    "name": "sb",
    "path": "/",
    "sameSite": "no_restriction",
    "secure": true,
    "session": false,
    "storeId": "1",
    "value": "axH6XHFJVwjUMAKYV7FKMQ_a",
    "id": 7
},
{
    "domain": ".facebook.com",
    "expirationDate": 1559982333.429446,
    "hostOnly": false,
    "httpOnly": true,
    "name": "spin",
    "path": "/",
    "sameSite": "no_restriction",
    "secure": true,
    "session": false,
    "storeId": "1",
    "value": "r.1000800744_b.trunk_t.1559892334_s.1_v.2_",
    "id": 8
},
{
    "domain": ".facebook.com",
    "expirationDate": 1560497735,
    "hostOnly": false,
    "httpOnly": false,
    "name": "wd",
    "path": "/",
    "sameSite": "no_restriction",
    "secure": true,
    "session": false,
    "storeId": "1",
    "value": "1537x797",
    "id": 9
},
{
    "domain": ".facebook.com",
    "expirationDate": 1591428329.828592,
    "hostOnly": false,
    "httpOnly": true,
    "name": "xs",
    "path": "/",
    "sameSite": "no_restriction",
    "secure": true,
    "session": false,
    "storeId": "1",
    "value": "12%3AvCHWDk6tSqKghQ%3A2%3A1559892332%3A-1%3A-1",
    "id": 10
}
]</t>
      </text>
    </comment>
    <comment authorId="0" ref="I416">
      <text>
        <t xml:space="preserve">[
{
    "domain": ".facebook.com",
    "hostOnly": false,
    "httpOnly": false,
    "name": "act",
    "path": "/",
    "sameSite": "no_restriction",
    "secure": true,
    "session": true,
    "storeId": "1",
    "value": "1559894666464%2F0",
    "id": 1
},
{
    "domain": ".facebook.com",
    "expirationDate": 1591430092.034249,
    "hostOnly": false,
    "httpOnly": false,
    "name": "c_user",
    "path": "/",
    "sameSite": "no_restriction",
    "secure": true,
    "session": false,
    "storeId": "1",
    "value": "100037866992883",
    "id": 2
},
{
    "domain": ".facebook.com",
    "expirationDate": 1622966008.638374,
    "hostOnly": false,
    "httpOnly": true,
    "name": "datr",
    "path": "/",
    "sameSite": "no_restriction",
    "secure": true,
    "session": false,
    "storeId": "1",
    "value": "4xf6XFJdzOGaeuyRl4z8tjHG",
    "id": 3
},
{
    "domain": ".facebook.com",
    "expirationDate": 1591430092.034032,
    "hostOnly": false,
    "httpOnly": true,
    "name": "fr",
    "path": "/",
    "sameSite": "no_restriction",
    "secure": true,
    "session": false,
    "storeId": "1",
    "value": "7fURrn5gakS1el5qD.AWVMp-TJ1qo8xVHruaKkKmFmTiw.Bc-hhN.Mg.AAA.0.0.Bc-hhN.AWWM9jNS",
    "id": 4
},
{
    "domain": ".facebook.com",
    "expirationDate": 1560498892.033869,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"EDvF3EtimeF1559894665EuserFA21B37866992883A2EstateFDutF1559894665728CEchFDp_5f1B37866992883F1CC",
    "id": 6
},
{
    "domain": ".facebook.com",
    "expirationDate": 1622966092.03414,
    "hostOnly": false,
    "httpOnly": true,
    "name": "sb",
    "path": "/",
    "sameSite": "no_restriction",
    "secure": true,
    "session": false,
    "storeId": "1",
    "value": "TRj6XBHUZmhJqz131vTxLwjf",
    "id": 7
},
{
    "domain": ".facebook.com",
    "expirationDate": 1559984094.572974,
    "hostOnly": false,
    "httpOnly": true,
    "name": "spin",
    "path": "/",
    "sameSite": "no_restriction",
    "secure": true,
    "session": false,
    "storeId": "1",
    "value": "r.1000800744_b.trunk_t.1559894095_s.1_v.2_",
    "id": 8
},
{
    "domain": ".facebook.com",
    "expirationDate": 1560499463,
    "hostOnly": false,
    "httpOnly": false,
    "name": "wd",
    "path": "/",
    "sameSite": "no_restriction",
    "secure": true,
    "session": false,
    "storeId": "1",
    "value": "1537x797",
    "id": 9
},
{
    "domain": ".facebook.com",
    "expirationDate": 1591430092.034354,
    "hostOnly": false,
    "httpOnly": true,
    "name": "xs",
    "path": "/",
    "sameSite": "no_restriction",
    "secure": true,
    "session": false,
    "storeId": "1",
    "value": "50%3AmcSDnzro7sI51A%3A2%3A1559894094%3A-1%3A-1",
    "id": 10
}
]</t>
      </text>
    </comment>
    <comment authorId="0" ref="I417">
      <text>
        <t xml:space="preserve">[
{
    "domain": ".facebook.com",
    "hostOnly": false,
    "httpOnly": false,
    "name": "act",
    "path": "/",
    "sameSite": "no_restriction",
    "secure": true,
    "session": true,
    "storeId": "1",
    "value": "1559895867152%2F4",
    "id": 1
},
{
    "domain": ".facebook.com",
    "expirationDate": 1591431400.119824,
    "hostOnly": false,
    "httpOnly": false,
    "name": "c_user",
    "path": "/",
    "sameSite": "no_restriction",
    "secure": true,
    "session": false,
    "storeId": "1",
    "value": "100037796197612",
    "id": 2
},
{
    "domain": ".facebook.com",
    "expirationDate": 1622967327.29793,
    "hostOnly": false,
    "httpOnly": true,
    "name": "datr",
    "path": "/",
    "sameSite": "no_restriction",
    "secure": true,
    "session": false,
    "storeId": "1",
    "value": "Ex36XCRtgmMLJ8GqdNF8tn0k",
    "id": 3
},
{
    "domain": ".facebook.com",
    "expirationDate": 1591431400.119609,
    "hostOnly": false,
    "httpOnly": true,
    "name": "fr",
    "path": "/",
    "sameSite": "no_restriction",
    "secure": true,
    "session": false,
    "storeId": "1",
    "value": "5Ih6wC84eyCZjw90Y.AWXc3D1c_n_Kko6elvz9C_jBa50.Bc-h1p.z3.AAA.0.0.Bc-h1p.AWVUx-7w",
    "id": 4
},
{
    "domain": ".facebook.com",
    "expirationDate": 1560500200.11943,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"EDvF3EtimeF1559895836EuserFA21B37796197612A2EstateFDutF1559895836180CEchFDp_5f1B37796197612F1CC",
    "id": 6
},
{
    "domain": ".facebook.com",
    "expirationDate": 1622967400.11972,
    "hostOnly": false,
    "httpOnly": true,
    "name": "sb",
    "path": "/",
    "sameSite": "no_restriction",
    "secure": true,
    "session": false,
    "storeId": "1",
    "value": "aR36XMuG9MMNyjvBQ_BoboDM",
    "id": 7
},
{
    "domain": ".facebook.com",
    "expirationDate": 1559985404.475965,
    "hostOnly": false,
    "httpOnly": true,
    "name": "spin",
    "path": "/",
    "sameSite": "no_restriction",
    "secure": true,
    "session": false,
    "storeId": "1",
    "value": "r.1000801002_b.trunk_t.1559895405_s.1_v.2_",
    "id": 8
},
{
    "domain": ".facebook.com",
    "expirationDate": 1560500633,
    "hostOnly": false,
    "httpOnly": false,
    "name": "wd",
    "path": "/",
    "sameSite": "no_restriction",
    "secure": true,
    "session": false,
    "storeId": "1",
    "value": "1537x797",
    "id": 9
},
{
    "domain": ".facebook.com",
    "expirationDate": 1591431400.119932,
    "hostOnly": false,
    "httpOnly": true,
    "name": "xs",
    "path": "/",
    "sameSite": "no_restriction",
    "secure": true,
    "session": false,
    "storeId": "1",
    "value": "14%3Ayk-vkoodAR84Kw%3A2%3A1559895402%3A-1%3A-1",
    "id": 10
}
]</t>
      </text>
    </comment>
    <comment authorId="0" ref="I418">
      <text>
        <t xml:space="preserve">[
{
    "domain": ".facebook.com",
    "hostOnly": false,
    "httpOnly": false,
    "name": "act",
    "path": "/",
    "sameSite": "no_restriction",
    "secure": true,
    "session": true,
    "storeId": "1",
    "value": "1560882901408%2F0",
    "id": 1
},
{
    "domain": ".facebook.com",
    "expirationDate": 1592418712.541856,
    "hostOnly": false,
    "httpOnly": false,
    "name": "c_user",
    "path": "/",
    "sameSite": "no_restriction",
    "secure": true,
    "session": false,
    "storeId": "1",
    "value": "100037832045716",
    "id": 2
},
{
    "domain": ".facebook.com",
    "expirationDate": 1623954699.702631,
    "hostOnly": false,
    "httpOnly": true,
    "name": "datr",
    "path": "/",
    "sameSite": "no_restriction",
    "secure": true,
    "session": false,
    "storeId": "1",
    "value": "Ay4JXRxmeVv1thUqtPkfejJJ",
    "id": 3
},
{
    "domain": ".facebook.com",
    "expirationDate": 1592418710.542115,
    "hostOnly": false,
    "httpOnly": true,
    "name": "fr",
    "path": "/",
    "sameSite": "no_restriction",
    "secure": true,
    "session": false,
    "storeId": "1",
    "value": "3NZtkFqrJTxvyhwhz.AWVmRAYkgNLZ4JG-JsgIpRDFXIk.BdCS4b.UY.AAA.0.0.BdCS4b.AWWXCTXn",
    "id": 4
},
{
    "domain": ".facebook.com",
    "hostOnly": false,
    "httpOnly": false,
    "name": "presence",
    "path": "/",
    "sameSite": "no_restriction",
    "secure": true,
    "session": true,
    "storeId": "1",
    "value": "EDvF3EtimeF1560882895EuserFA21B37832045716A2EstateFDt3F_5b_5dEutc3F1560882769298G560882895589CEchFDp_5f1B37832045716F1CC",
    "id": 5
},
{
    "domain": ".facebook.com",
    "expirationDate": 1623954714.54169,
    "hostOnly": false,
    "httpOnly": true,
    "name": "sb",
    "path": "/",
    "sameSite": "no_restriction",
    "secure": true,
    "session": false,
    "storeId": "1",
    "value": "Gy4JXZrDzPpBBqRxwEXt6Gjy",
    "id": 6
},
{
    "domain": ".facebook.com",
    "expirationDate": 1560972715.689241,
    "hostOnly": false,
    "httpOnly": true,
    "name": "spin",
    "path": "/",
    "sameSite": "no_restriction",
    "secure": true,
    "session": false,
    "storeId": "1",
    "value": "r.1000844935_b.trunk_t.1560882716_s.1_v.2_",
    "id": 7
},
{
    "domain": ".facebook.com",
    "expirationDate": 1561487691,
    "hostOnly": false,
    "httpOnly": false,
    "name": "wd",
    "path": "/",
    "sameSite": "no_restriction",
    "secure": true,
    "session": false,
    "storeId": "1",
    "value": "1534x797",
    "id": 8
},
{
    "domain": ".facebook.com",
    "expirationDate": 1592418712.541969,
    "hostOnly": false,
    "httpOnly": true,
    "name": "xs",
    "path": "/",
    "sameSite": "no_restriction",
    "secure": true,
    "session": false,
    "storeId": "1",
    "value": "8%3AVTr1CVWYpKq_7w%3A2%3A1560882716%3A-1%3A-1",
    "id": 9
}
]</t>
      </text>
    </comment>
    <comment authorId="0" ref="I419">
      <text>
        <t xml:space="preserve">[
{
    "domain": ".facebook.com",
    "hostOnly": false,
    "httpOnly": false,
    "name": "act",
    "path": "/",
    "sameSite": "no_restriction",
    "secure": true,
    "session": true,
    "storeId": "1",
    "value": "1560883323094%2F0",
    "id": 1
},
{
    "domain": ".facebook.com",
    "expirationDate": 1592419046.568207,
    "hostOnly": false,
    "httpOnly": false,
    "name": "c_user",
    "path": "/",
    "sameSite": "no_restriction",
    "secure": true,
    "session": false,
    "storeId": "1",
    "value": "100037676595986",
    "id": 2
},
{
    "domain": ".facebook.com",
    "expirationDate": 1623955028.035315,
    "hostOnly": false,
    "httpOnly": true,
    "name": "datr",
    "path": "/",
    "sameSite": "no_restriction",
    "secure": true,
    "session": false,
    "storeId": "1",
    "value": "Ty8JXbvS2a8mW_AS1X20i1Xg",
    "id": 3
},
{
    "domain": ".facebook.com",
    "expirationDate": 1592419044.568436,
    "hostOnly": false,
    "httpOnly": true,
    "name": "fr",
    "path": "/",
    "sameSite": "no_restriction",
    "secure": true,
    "session": false,
    "storeId": "1",
    "value": "3D754Vzucv00xThtR.AWWZ0MsdCOwUXFPwk25m8ccfPIo.BdCS9p.lQ.AAA.0.0.BdCS9p.AWUNCjc0",
    "id": 4
},
{
    "domain": ".facebook.com",
    "hostOnly": false,
    "httpOnly": false,
    "name": "presence",
    "path": "/",
    "sameSite": "no_restriction",
    "secure": true,
    "session": true,
    "storeId": "1",
    "value": "EDvF3EtimeF1560883288EuserFA21B37676595986A2EstateFDt3F_5bDiFA2user_3a1B37832045716A2EoF1EfF1C_5dEutc3F1560883087525G560883288979CEchFDp_5f1B37676595986F1CC",
    "id": 5
},
{
    "domain": ".facebook.com",
    "expirationDate": 1623955048.568039,
    "hostOnly": false,
    "httpOnly": true,
    "name": "sb",
    "path": "/",
    "sameSite": "no_restriction",
    "secure": true,
    "session": false,
    "storeId": "1",
    "value": "aS8JXVes4jCsBg9xsQrhQZYg",
    "id": 6
},
{
    "domain": ".facebook.com",
    "expirationDate": 1560973049.803827,
    "hostOnly": false,
    "httpOnly": true,
    "name": "spin",
    "path": "/",
    "sameSite": "no_restriction",
    "secure": true,
    "session": false,
    "storeId": "1",
    "value": "r.1000844935_b.trunk_t.1560883051_s.1_v.2_",
    "id": 7
},
{
    "domain": ".facebook.com",
    "expirationDate": 1561488085,
    "hostOnly": false,
    "httpOnly": false,
    "name": "wd",
    "path": "/",
    "sameSite": "no_restriction",
    "secure": true,
    "session": false,
    "storeId": "1",
    "value": "1534x797",
    "id": 8
},
{
    "domain": ".facebook.com",
    "expirationDate": 1592419046.568323,
    "hostOnly": false,
    "httpOnly": true,
    "name": "xs",
    "path": "/",
    "sameSite": "no_restriction",
    "secure": true,
    "session": false,
    "storeId": "1",
    "value": "45%3Awsg0rigmk7ESMQ%3A2%3A1560883050%3A-1%3A-1",
    "id": 9
}
]</t>
      </text>
    </comment>
    <comment authorId="0" ref="I420">
      <text>
        <t xml:space="preserve">[
{
    "domain": ".facebook.com",
    "hostOnly": false,
    "httpOnly": false,
    "name": "act",
    "path": "/",
    "sameSite": "no_restriction",
    "secure": true,
    "session": true,
    "storeId": "1",
    "value": "1561636289997%2F0",
    "id": 1
},
{
    "domain": ".facebook.com",
    "expirationDate": 1593171619.413684,
    "hostOnly": false,
    "httpOnly": false,
    "name": "c_user",
    "path": "/",
    "sameSite": "no_restriction",
    "secure": true,
    "session": false,
    "storeId": "1",
    "value": "100038515455938",
    "id": 2
},
{
    "domain": ".facebook.com",
    "expirationDate": 1624707237.164342,
    "hostOnly": false,
    "httpOnly": true,
    "name": "datr",
    "path": "/",
    "sameSite": "no_restriction",
    "secure": true,
    "session": false,
    "storeId": "1",
    "value": "hKkUXRnZiY1smi1hOl2oT0yP",
    "id": 3
},
{
    "domain": ".facebook.com",
    "expirationDate": 1593171617.413684,
    "hostOnly": false,
    "httpOnly": true,
    "name": "fr",
    "path": "/",
    "sameSite": "no_restriction",
    "secure": true,
    "session": false,
    "storeId": "1",
    "value": "5tNWG6wK2Kg0V9dVX.AWVOV-kTmib_ydpjli17RJFoIRQ.BdFKsk.yg.AAA.0.0.BdFKsk.AWWl4mkb",
    "id": 4
},
{
    "domain": ".facebook.com",
    "expirationDate": 1562240421.413684,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"EDvF3EtimeF1561636325EuserFA21B38515455938A2EstateFDutF1561636325104CEchFDp_5f1B38515455938F0CC",
    "id": 6
},
{
    "domain": ".facebook.com",
    "expirationDate": 1624707621.413684,
    "hostOnly": false,
    "httpOnly": true,
    "name": "sb",
    "path": "/",
    "sameSite": "no_restriction",
    "secure": true,
    "session": false,
    "storeId": "1",
    "value": "JKsUXZbqp7Z6pOhZ1aJyD73X",
    "id": 7
},
{
    "domain": ".facebook.com",
    "expirationDate": 1561725622.720684,
    "hostOnly": false,
    "httpOnly": true,
    "name": "spin",
    "path": "/",
    "sameSite": "no_restriction",
    "secure": true,
    "session": false,
    "storeId": "1",
    "value": "r.1000889215_b.trunk_t.1561635622_s.1_v.2_",
    "id": 8
},
{
    "domain": ".facebook.com",
    "expirationDate": 1562241123,
    "hostOnly": false,
    "httpOnly": false,
    "name": "wd",
    "path": "/",
    "sameSite": "no_restriction",
    "secure": true,
    "session": false,
    "storeId": "1",
    "value": "1366x635",
    "id": 9
},
{
    "domain": ".facebook.com",
    "expirationDate": 1593171619.414684,
    "hostOnly": false,
    "httpOnly": true,
    "name": "xs",
    "path": "/",
    "sameSite": "no_restriction",
    "secure": true,
    "session": false,
    "storeId": "1",
    "value": "13%3AHNwp5z-5x86cmA%3A2%3A1561635620%3A-1%3A-1",
    "id": 10
}
]</t>
      </text>
    </comment>
    <comment authorId="0" ref="I421">
      <text>
        <t xml:space="preserve">[
{
    "domain": ".facebook.com",
    "hostOnly": false,
    "httpOnly": false,
    "name": "act",
    "path": "/",
    "sameSite": "no_restriction",
    "secure": true,
    "session": true,
    "storeId": "1",
    "value": "1561640107415%2F0",
    "id": 1
},
{
    "domain": ".facebook.com",
    "expirationDate": 1593175488.192834,
    "hostOnly": false,
    "httpOnly": false,
    "name": "c_user",
    "path": "/",
    "sameSite": "no_restriction",
    "secure": true,
    "session": false,
    "storeId": "1",
    "value": "100038668476941",
    "id": 2
},
{
    "domain": ".facebook.com",
    "expirationDate": 1624711365.116795,
    "hostOnly": false,
    "httpOnly": true,
    "name": "datr",
    "path": "/",
    "sameSite": "no_restriction",
    "secure": true,
    "session": false,
    "storeId": "1",
    "value": "uLkUXaZ6n94Tvvr-V0USpC3N",
    "id": 3
},
{
    "domain": ".facebook.com",
    "expirationDate": 1593175486.192834,
    "hostOnly": false,
    "httpOnly": true,
    "name": "fr",
    "path": "/",
    "sameSite": "no_restriction",
    "secure": true,
    "session": false,
    "storeId": "1",
    "value": "51nsBARqOP4FCtrWi.AWVdC2cs-CU6pAyvifGo7uySDic.BdFLpB.hk.AAA.0.0.BdFLpB.AWXe1y2z",
    "id": 4
},
{
    "domain": ".facebook.com",
    "expirationDate": 1562244290.192834,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"EDvF3EtimeF1561640120EuserFA21B38668476941A2EstateFDutF1561640120506CEchFDp_5f1B38668476941F1CC",
    "id": 6
},
{
    "domain": ".facebook.com",
    "expirationDate": 1624711490.192834,
    "hostOnly": false,
    "httpOnly": true,
    "name": "sb",
    "path": "/",
    "sameSite": "no_restriction",
    "secure": true,
    "session": false,
    "storeId": "1",
    "value": "QboUXR5337e_RzBVxLu3VzhV",
    "id": 7
},
{
    "domain": ".facebook.com",
    "expirationDate": 1561729492.766834,
    "hostOnly": false,
    "httpOnly": true,
    "name": "spin",
    "path": "/",
    "sameSite": "no_restriction",
    "secure": true,
    "session": false,
    "storeId": "1",
    "value": "r.1000889387_b.trunk_t.1561639492_s.1_v.2_",
    "id": 8
},
{
    "domain": ".facebook.com",
    "expirationDate": 1562244961,
    "hostOnly": false,
    "httpOnly": false,
    "name": "wd",
    "path": "/",
    "sameSite": "no_restriction",
    "secure": true,
    "session": false,
    "storeId": "1",
    "value": "1366x635",
    "id": 9
},
{
    "domain": ".facebook.com",
    "expirationDate": 1593175488.192834,
    "hostOnly": false,
    "httpOnly": true,
    "name": "xs",
    "path": "/",
    "sameSite": "no_restriction",
    "secure": true,
    "session": false,
    "storeId": "1",
    "value": "43%3AixDPmcIO-4cUhQ%3A2%3A1561639490%3A-1%3A-1",
    "id": 10
}
]</t>
      </text>
    </comment>
    <comment authorId="0" ref="I425">
      <text>
        <t xml:space="preserve">[
{
    "domain": ".facebook.com",
    "hostOnly": false,
    "httpOnly": false,
    "name": "act",
    "path": "/",
    "sameSite": "no_restriction",
    "secure": true,
    "session": true,
    "storeId": "1",
    "value": "1559924890675%2F46",
    "id": 1
},
{
    "domain": ".facebook.com",
    "expirationDate": 1591460513.419002,
    "hostOnly": false,
    "httpOnly": false,
    "name": "c_user",
    "path": "/",
    "sameSite": "no_restriction",
    "secure": true,
    "session": false,
    "storeId": "1",
    "value": "100037870953368",
    "id": 2
},
{
    "domain": ".facebook.com",
    "expirationDate": 1622995983.474584,
    "hostOnly": false,
    "httpOnly": true,
    "name": "datr",
    "path": "/",
    "sameSite": "no_restriction",
    "secure": true,
    "session": false,
    "storeId": "1",
    "value": "CI36XIQlsg32Vr67pYY1Icpw",
    "id": 3
},
{
    "domain": ".facebook.com",
    "expirationDate": 1591460513.418787,
    "hostOnly": false,
    "httpOnly": true,
    "name": "fr",
    "path": "/",
    "sameSite": "no_restriction",
    "secure": true,
    "session": false,
    "storeId": "1",
    "value": "5cwnICQZHogY4f2KZ.AWVcJMRDKj0oaBm2gOEPVqEVxIc.Bc-o8j.JO.AAA.0.0.Bc-o8j.AWUQX7N6",
    "id": 4
},
{
    "domain": ".facebook.com",
    "expirationDate": 1560529313.418628,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"EDvF3EtimeF1559924706EuserFA21B37870953368A2EstateFDutF1559924706158CEchFDp_5f1B37870953368F1CC",
    "id": 6
},
{
    "domain": ".facebook.com",
    "expirationDate": 1622996513.418894,
    "hostOnly": false,
    "httpOnly": true,
    "name": "sb",
    "path": "/",
    "sameSite": "no_restriction",
    "secure": true,
    "session": false,
    "storeId": "1",
    "value": "I4_6XG8aDIrBDy6fl8uFnBnw",
    "id": 7
},
{
    "domain": ".facebook.com",
    "expirationDate": 1560014517.897365,
    "hostOnly": false,
    "httpOnly": true,
    "name": "spin",
    "path": "/",
    "sameSite": "no_restriction",
    "secure": true,
    "session": false,
    "storeId": "1",
    "value": "r.1000801434_b.trunk_t.1559924519_s.1_v.2_",
    "id": 8
},
{
    "domain": ".facebook.com",
    "expirationDate": 1560529503,
    "hostOnly": false,
    "httpOnly": false,
    "name": "wd",
    "path": "/",
    "sameSite": "no_restriction",
    "secure": true,
    "session": false,
    "storeId": "1",
    "value": "1537x797",
    "id": 9
},
{
    "domain": ".facebook.com",
    "expirationDate": 1591460513.419179,
    "hostOnly": false,
    "httpOnly": true,
    "name": "xs",
    "path": "/",
    "sameSite": "no_restriction",
    "secure": true,
    "session": false,
    "storeId": "1",
    "value": "23%3AeG2Cdo43hIBskw%3A2%3A1559924517%3A-1%3A-1",
    "id": 10
}
]</t>
      </text>
    </comment>
    <comment authorId="0" ref="I426">
      <text>
        <t xml:space="preserve">[
{
    "domain": ".facebook.com",
    "hostOnly": false,
    "httpOnly": false,
    "name": "act",
    "path": "/",
    "sameSite": "no_restriction",
    "secure": true,
    "session": true,
    "storeId": "1",
    "value": "1559565163741%2F25",
    "id": 1
},
{
    "domain": ".facebook.com",
    "expirationDate": 1591100802.896697,
    "hostOnly": false,
    "httpOnly": false,
    "name": "c_user",
    "path": "/",
    "sameSite": "no_restriction",
    "secure": true,
    "session": false,
    "storeId": "1",
    "value": "100037231394357",
    "id": 2
},
{
    "domain": ".facebook.com",
    "expirationDate": 1622636768.159637,
    "hostOnly": false,
    "httpOnly": true,
    "name": "datr",
    "path": "/",
    "sameSite": "no_restriction",
    "secure": true,
    "session": false,
    "storeId": "1",
    "value": "1BH1XEAzlHKKieoiGVbXwnCM",
    "id": 3
},
{
    "domain": ".facebook.com",
    "expirationDate": 1591100802.896922,
    "hostOnly": false,
    "httpOnly": true,
    "name": "fr",
    "path": "/",
    "sameSite": "no_restriction",
    "secure": true,
    "session": false,
    "storeId": "1",
    "value": "3CVUrjAH5LlffZwev.AWXq7j9Q7_LfIp-a_CkiOlBS0As.Bc9RIE.RY.AAA.0.0.Bc9RIE.AWUXY4jN",
    "id": 4
},
{
    "domain": ".facebook.com",
    "expirationDate": 1560169554,
    "hostOnly": false,
    "httpOnly": false,
    "name": "locale",
    "path": "/",
    "sameSite": "no_restriction",
    "secure": true,
    "session": false,
    "storeId": "1",
    "value": "en_US",
    "id": 5
},
{
    "domain": ".facebook.com",
    "hostOnly": false,
    "httpOnly": false,
    "name": "presence",
    "path": "/",
    "sameSite": "no_restriction",
    "secure": true,
    "session": true,
    "storeId": "1",
    "value": "EDvF3EtimeF1559565140EuserFA21B37231394357A2EstateFDt3F_5b_5dEutc3F1559565046437G559565140362CEchFDp_5f1B37231394357F3CC",
    "id": 6
},
{
    "domain": ".facebook.com",
    "expirationDate": 1622636802.89654,
    "hostOnly": false,
    "httpOnly": true,
    "name": "sb",
    "path": "/",
    "sameSite": "no_restriction",
    "secure": true,
    "session": false,
    "storeId": "1",
    "value": "BBL1XMl2pi0K8CbGZK77WC2s",
    "id": 7
},
{
    "domain": ".facebook.com",
    "expirationDate": 1559654804.167909,
    "hostOnly": false,
    "httpOnly": true,
    "name": "spin",
    "path": "/",
    "sameSite": "no_restriction",
    "secure": true,
    "session": false,
    "storeId": "1",
    "value": "r.1000778712_b.trunk_t.1559564805_s.1_v.2_",
    "id": 8
},
{
    "domain": ".facebook.com",
    "expirationDate": 1560169783,
    "hostOnly": false,
    "httpOnly": false,
    "name": "wd",
    "path": "/",
    "sameSite": "no_restriction",
    "secure": true,
    "session": false,
    "storeId": "1",
    "value": "1537x797",
    "id": 9
},
{
    "domain": ".facebook.com",
    "expirationDate": 1591100802.896814,
    "hostOnly": false,
    "httpOnly": true,
    "name": "xs",
    "path": "/",
    "sameSite": "no_restriction",
    "secure": true,
    "session": false,
    "storeId": "1",
    "value": "2%3A8Fm3_o3EjCDk3g%3A2%3A1559564804%3A-1%3A-1",
    "id": 10
}
]</t>
      </text>
    </comment>
    <comment authorId="0" ref="I428">
      <text>
        <t xml:space="preserve">[
{
    "domain": ".facebook.com",
    "hostOnly": false,
    "httpOnly": false,
    "name": "act",
    "path": "/",
    "sameSite": "no_restriction",
    "secure": true,
    "session": true,
    "storeId": "1",
    "value": "1559048694660%2F0",
    "id": 1
},
{
    "domain": ".facebook.com",
    "expirationDate": 1590584680.048463,
    "hostOnly": false,
    "httpOnly": false,
    "name": "c_user",
    "path": "/",
    "sameSite": "no_restriction",
    "secure": true,
    "session": false,
    "storeId": "1",
    "value": "100037354838525",
    "id": 2
},
{
    "domain": ".facebook.com",
    "expirationDate": 1622120661.266863,
    "hostOnly": false,
    "httpOnly": true,
    "name": "datr",
    "path": "/",
    "sameSite": "no_restriction",
    "secure": true,
    "session": false,
    "storeId": "1",
    "value": "0jHtXAlleCHRvV_z2xPrOVsM",
    "id": 3
},
{
    "domain": ".facebook.com",
    "expirationDate": 1590584680.048645,
    "hostOnly": false,
    "httpOnly": true,
    "name": "fr",
    "path": "/",
    "sameSite": "no_restriction",
    "secure": true,
    "session": false,
    "storeId": "1",
    "value": "1u5f5g51yW1lpGy9H.AWXMkcEhxVefwRv8OAdGaUUy0b8.Bc7THS.AO.AAA.0.0.Bc7THq.AWWwKJrh",
    "id": 4
},
{
    "domain": ".facebook.com",
    "hostOnly": false,
    "httpOnly": false,
    "name": "presence",
    "path": "/",
    "sameSite": "no_restriction",
    "secure": true,
    "session": true,
    "storeId": "1",
    "value": "EDvF3EtimeF1559048691EuserFA21B37354838525A2EstateFDutF1559048691271CEchFDp_5f1B37354838525F2CC",
    "id": 5
},
{
    "domain": ".facebook.com",
    "expirationDate": 1622120680.048341,
    "hostOnly": false,
    "httpOnly": true,
    "name": "sb",
    "path": "/",
    "sameSite": "no_restriction",
    "secure": true,
    "session": false,
    "storeId": "1",
    "value": "0jHtXDz6GzJj1eUmOzRkv9Bk",
    "id": 6
},
{
    "domain": ".facebook.com",
    "expirationDate": 1559138681.191644,
    "hostOnly": false,
    "httpOnly": true,
    "name": "spin",
    "path": "/",
    "sameSite": "no_restriction",
    "secure": true,
    "session": false,
    "storeId": "1",
    "value": "r.1000757173_b.trunk_t.1559048683_s.1_v.2_",
    "id": 7
},
{
    "domain": ".facebook.com",
    "expirationDate": 1559653488,
    "hostOnly": false,
    "httpOnly": false,
    "name": "wd",
    "path": "/",
    "sameSite": "no_restriction",
    "secure": true,
    "session": false,
    "storeId": "1",
    "value": "1537x797",
    "id": 8
},
{
    "domain": ".facebook.com",
    "expirationDate": 1590584680.048553,
    "hostOnly": false,
    "httpOnly": true,
    "name": "xs",
    "path": "/",
    "sameSite": "no_restriction",
    "secure": true,
    "session": false,
    "storeId": "1",
    "value": "3%3AMpqcV1MxDnTObg%3A2%3A1559048682%3A-1%3A-1",
    "id": 9
}
]</t>
      </text>
    </comment>
    <comment authorId="0" ref="I429">
      <text>
        <t xml:space="preserve">[
{
    "domain": ".facebook.com",
    "hostOnly": false,
    "httpOnly": false,
    "name": "act",
    "path": "/",
    "sameSite": "no_restriction",
    "secure": true,
    "session": true,
    "storeId": "1",
    "value": "1559041661451%2F30",
    "id": 1
},
{
    "domain": ".facebook.com",
    "expirationDate": 1590577091.766516,
    "hostOnly": false,
    "httpOnly": false,
    "name": "c_user",
    "path": "/",
    "sameSite": "no_restriction",
    "secure": true,
    "session": false,
    "storeId": "1",
    "value": "100037201908347",
    "id": 2
},
{
    "domain": ".facebook.com",
    "expirationDate": 1622112928.880802,
    "hostOnly": false,
    "httpOnly": true,
    "name": "datr",
    "path": "/",
    "sameSite": "no_restriction",
    "secure": true,
    "session": false,
    "storeId": "1",
    "value": "lxPtXOlqVXiP-tf5ln39jiJQ",
    "id": 3
},
{
    "domain": ".facebook.com",
    "expirationDate": 1590577091.766708,
    "hostOnly": false,
    "httpOnly": true,
    "name": "fr",
    "path": "/",
    "sameSite": "no_restriction",
    "secure": true,
    "session": false,
    "storeId": "1",
    "value": "4WMt3XKGmgDxWzjGn.AWVrHWKcEWJ02iKl2fCPHCMShWE.Bc7ROX.p8.AAA.0.0.Bc7RRF.AWWF6Pcf",
    "id": 4
},
{
    "domain": ".facebook.com",
    "expirationDate": 1559645891.766287,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"EDvF3EtimeF1559041678EuserFA21B37201908347A2EstateFDutF1559041678969CEchFDp_5f1B37201908347F1CC",
    "id": 6
},
{
    "domain": ".facebook.com",
    "expirationDate": 1622113091.766407,
    "hostOnly": false,
    "httpOnly": true,
    "name": "sb",
    "path": "/",
    "sameSite": "no_restriction",
    "secure": true,
    "session": false,
    "storeId": "1",
    "value": "lxPtXJ7ErdcwoYmC79bBxIS9",
    "id": 7
},
{
    "domain": ".facebook.com",
    "expirationDate": 1559131093.468361,
    "hostOnly": false,
    "httpOnly": true,
    "name": "spin",
    "path": "/",
    "sameSite": "no_restriction",
    "secure": true,
    "session": false,
    "storeId": "1",
    "value": "r.1000757070_b.trunk_t.1559041095_s.1_v.2_",
    "id": 8
},
{
    "domain": ".facebook.com",
    "expirationDate": 1559646474,
    "hostOnly": false,
    "httpOnly": false,
    "name": "wd",
    "path": "/",
    "sameSite": "no_restriction",
    "secure": true,
    "session": false,
    "storeId": "1",
    "value": "1537x797",
    "id": 9
},
{
    "domain": ".facebook.com",
    "expirationDate": 1590577091.766607,
    "hostOnly": false,
    "httpOnly": true,
    "name": "xs",
    "path": "/",
    "sameSite": "no_restriction",
    "secure": true,
    "session": false,
    "storeId": "1",
    "value": "17%3AXthF-gOrGYQvaw%3A2%3A1559041093%3A-1%3A-1",
    "id": 10
}
]</t>
      </text>
    </comment>
    <comment authorId="0" ref="I430">
      <text>
        <t xml:space="preserve">[
{
    "domain": ".facebook.com",
    "hostOnly": false,
    "httpOnly": false,
    "name": "act",
    "path": "/",
    "sameSite": "no_restriction",
    "secure": true,
    "session": true,
    "storeId": "1",
    "value": "1559586151543%2F59",
    "id": 1
},
{
    "domain": ".facebook.com",
    "expirationDate": 1591121975.137164,
    "hostOnly": false,
    "httpOnly": false,
    "name": "c_user",
    "path": "/",
    "sameSite": "no_restriction",
    "secure": true,
    "session": false,
    "storeId": "1",
    "value": "100037316589527",
    "id": 2
},
{
    "domain": ".facebook.com",
    "expirationDate": 1622657955.788716,
    "hostOnly": false,
    "httpOnly": true,
    "name": "datr",
    "path": "/",
    "sameSite": "no_restriction",
    "secure": true,
    "session": false,
    "storeId": "1",
    "value": "nmT1XBYt3G6qVWOqSDMi1Jy4",
    "id": 3
},
{
    "domain": ".facebook.com",
    "expirationDate": 1591121975.137379,
    "hostOnly": false,
    "httpOnly": true,
    "name": "fr",
    "path": "/",
    "sameSite": "no_restriction",
    "secure": true,
    "session": false,
    "storeId": "1",
    "value": "3Vfh3DFhz44psbk3E.AWX0n6dQqy9K2gFAsrDwTAal_pI.Bc9WS4.UA.AAA.0.0.Bc9WS4.AWUAaiEF",
    "id": 4
},
{
    "domain": ".facebook.com",
    "expirationDate": 1560190749,
    "hostOnly": false,
    "httpOnly": false,
    "name": "locale",
    "path": "/",
    "sameSite": "no_restriction",
    "secure": true,
    "session": false,
    "storeId": "1",
    "value": "en_US",
    "id": 5
},
{
    "domain": ".facebook.com",
    "hostOnly": false,
    "httpOnly": false,
    "name": "presence",
    "path": "/",
    "sameSite": "no_restriction",
    "secure": true,
    "session": true,
    "storeId": "1",
    "value": "EDvF3EtimeF1559586113EuserFA21B37316589527A2EstateFDt3F_5b_5dEutc3F1559586041966G559586113037CEchFDp_5f1B37316589527F16CC",
    "id": 6
},
{
    "domain": ".facebook.com",
    "expirationDate": 1622657975.13698,
    "hostOnly": false,
    "httpOnly": true,
    "name": "sb",
    "path": "/",
    "sameSite": "no_restriction",
    "secure": true,
    "session": false,
    "storeId": "1",
    "value": "uGT1XH4l4NWONgIrH6kxOmTC",
    "id": 7
},
{
    "domain": ".facebook.com",
    "expirationDate": 1559675976.688392,
    "hostOnly": false,
    "httpOnly": true,
    "name": "spin",
    "path": "/",
    "sameSite": "no_restriction",
    "secure": true,
    "session": false,
    "storeId": "1",
    "value": "r.1000779116_b.trunk_t.1559585977_s.1_v.2_",
    "id": 8
},
{
    "domain": ".facebook.com",
    "expirationDate": 1560190788,
    "hostOnly": false,
    "httpOnly": false,
    "name": "wd",
    "path": "/",
    "sameSite": "no_restriction",
    "secure": true,
    "session": false,
    "storeId": "1",
    "value": "1537x797",
    "id": 9
},
{
    "domain": ".facebook.com",
    "expirationDate": 1591121975.137271,
    "hostOnly": false,
    "httpOnly": true,
    "name": "xs",
    "path": "/",
    "sameSite": "no_restriction",
    "secure": true,
    "session": false,
    "storeId": "1",
    "value": "25%3A4mYkMQBWwYWOlw%3A2%3A1559585976%3A-1%3A-1",
    "id": 10
}
]</t>
      </text>
    </comment>
    <comment authorId="0" ref="I431">
      <text>
        <t xml:space="preserve">[
{
    "domain": ".facebook.com",
    "hostOnly": false,
    "httpOnly": false,
    "name": "act",
    "path": "/",
    "sameSite": "no_restriction",
    "secure": true,
    "session": true,
    "storeId": "1",
    "value": "1558970038824%2F35",
    "id": 1
},
{
    "domain": ".facebook.com",
    "expirationDate": 1590505597.318308,
    "hostOnly": false,
    "httpOnly": false,
    "name": "c_user",
    "path": "/",
    "sameSite": "no_restriction",
    "secure": true,
    "session": false,
    "storeId": "1",
    "value": "100037428902274",
    "id": 2
},
{
    "domain": ".facebook.com",
    "expirationDate": 1622041493.37378,
    "hostOnly": false,
    "httpOnly": true,
    "name": "datr",
    "path": "/",
    "sameSite": "no_restriction",
    "secure": true,
    "session": false,
    "storeId": "1",
    "value": "i_zrXJSR6GarZ27dLw4cVUAX",
    "id": 3
},
{
    "domain": ".facebook.com",
    "expirationDate": 1590505597.318494,
    "hostOnly": false,
    "httpOnly": true,
    "name": "fr",
    "path": "/",
    "sameSite": "no_restriction",
    "secure": true,
    "session": false,
    "storeId": "1",
    "value": "4WkKS6Gg2UcSnroXO.AWWnj0k8NJLuXX_7IYQRikGS1So.Bc6_yL.PJ.AAA.0.0.Bc6_z-.AWVuOjZc",
    "id": 4
},
{
    "domain": ".facebook.com",
    "expirationDate": 1559574397.318099,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"EDvF3EtimeF1558969994EuserFA21B37428902274A2EstateFDutF1558969994273CEchFDp_5f1B37428902274F2CC",
    "id": 6
},
{
    "domain": ".facebook.com",
    "expirationDate": 1622041597.318206,
    "hostOnly": false,
    "httpOnly": true,
    "name": "sb",
    "path": "/",
    "sameSite": "no_restriction",
    "secure": true,
    "session": false,
    "storeId": "1",
    "value": "i_zrXAEJ24n5skZ33sgzHPOr",
    "id": 7
},
{
    "domain": ".facebook.com",
    "expirationDate": 1559059601.067013,
    "hostOnly": false,
    "httpOnly": true,
    "name": "spin",
    "path": "/",
    "sameSite": "no_restriction",
    "secure": true,
    "session": false,
    "storeId": "1",
    "value": "r.1000756592_b.trunk_t.1558969602_s.1_v.2_",
    "id": 8
},
{
    "domain": ".facebook.com",
    "expirationDate": 1559574837,
    "hostOnly": false,
    "httpOnly": false,
    "name": "wd",
    "path": "/",
    "sameSite": "no_restriction",
    "secure": true,
    "session": false,
    "storeId": "1",
    "value": "1537x797",
    "id": 9
},
{
    "domain": ".facebook.com",
    "expirationDate": 1590505597.318398,
    "hostOnly": false,
    "httpOnly": true,
    "name": "xs",
    "path": "/",
    "sameSite": "no_restriction",
    "secure": true,
    "session": false,
    "storeId": "1",
    "value": "11%3AQ6_Z_eyK4Sc2Hw%3A2%3A1558969600%3A-1%3A-1",
    "id": 10
}
]</t>
      </text>
    </comment>
    <comment authorId="0" ref="I432">
      <text>
        <t xml:space="preserve">[
{
    "domain": ".facebook.com",
    "hostOnly": false,
    "httpOnly": false,
    "name": "act",
    "path": "/",
    "sameSite": "no_restriction",
    "secure": true,
    "session": true,
    "storeId": "1",
    "value": "1559566006931%2F2",
    "id": 1
},
{
    "domain": ".facebook.com",
    "expirationDate": 1591101806.266635,
    "hostOnly": false,
    "httpOnly": false,
    "name": "c_user",
    "path": "/",
    "sameSite": "no_restriction",
    "secure": true,
    "session": false,
    "storeId": "1",
    "value": "100037240814055",
    "id": 2
},
{
    "domain": ".facebook.com",
    "expirationDate": 1622637791.721662,
    "hostOnly": false,
    "httpOnly": true,
    "name": "datr",
    "path": "/",
    "sameSite": "no_restriction",
    "secure": true,
    "session": false,
    "storeId": "1",
    "value": "3BX1XJKAz2jxCdOLvkuM_F4Y",
    "id": 3
},
{
    "domain": ".facebook.com",
    "expirationDate": 1591101806.266864,
    "hostOnly": false,
    "httpOnly": true,
    "name": "fr",
    "path": "/",
    "sameSite": "no_restriction",
    "secure": true,
    "session": false,
    "storeId": "1",
    "value": "333WK8LWrgMYdaJcN.AWWpj9lG6F2CJ7LFte-mzC73CLA.Bc9RXv.ng.AAA.0.0.Bc9RXv.AWU39yXh",
    "id": 4
},
{
    "domain": ".facebook.com",
    "expirationDate": 1560170586,
    "hostOnly": false,
    "httpOnly": false,
    "name": "locale",
    "path": "/",
    "sameSite": "no_restriction",
    "secure": true,
    "session": false,
    "storeId": "1",
    "value": "en_US",
    "id": 5
},
{
    "domain": ".facebook.com",
    "hostOnly": false,
    "httpOnly": false,
    "name": "presence",
    "path": "/",
    "sameSite": "no_restriction",
    "secure": true,
    "session": true,
    "storeId": "1",
    "value": "EDvF3EtimeF1559565988EuserFA21B37240814055A2EstateFDt3F_5b_5dEutc3F1559565865455G559565988560CEchFDp_5f1B37240814055F2CC",
    "id": 6
},
{
    "domain": ".facebook.com",
    "expirationDate": 1622637806.266343,
    "hostOnly": false,
    "httpOnly": true,
    "name": "sb",
    "path": "/",
    "sameSite": "no_restriction",
    "secure": true,
    "session": false,
    "storeId": "1",
    "value": "7xX1XFCfyy1PkzOKv0ycEiDB",
    "id": 7
},
{
    "domain": ".facebook.com",
    "expirationDate": 1559655807.416063,
    "hostOnly": false,
    "httpOnly": true,
    "name": "spin",
    "path": "/",
    "sameSite": "no_restriction",
    "secure": true,
    "session": false,
    "storeId": "1",
    "value": "r.1000778712_b.trunk_t.1559565809_s.1_v.2_",
    "id": 8
},
{
    "domain": ".facebook.com",
    "expirationDate": 1560170783,
    "hostOnly": false,
    "httpOnly": false,
    "name": "wd",
    "path": "/",
    "sameSite": "no_restriction",
    "secure": true,
    "session": false,
    "storeId": "1",
    "value": "1537x797",
    "id": 9
},
{
    "domain": ".facebook.com",
    "expirationDate": 1591101806.266746,
    "hostOnly": false,
    "httpOnly": true,
    "name": "xs",
    "path": "/",
    "sameSite": "no_restriction",
    "secure": true,
    "session": false,
    "storeId": "1",
    "value": "44%3ArT3FakRkaAKjQw%3A2%3A1559565808%3A-1%3A-1",
    "id": 10
}
]</t>
      </text>
    </comment>
    <comment authorId="0" ref="I433">
      <text>
        <t xml:space="preserve">[
{
    "domain": ".facebook.com",
    "hostOnly": false,
    "httpOnly": false,
    "name": "act",
    "path": "/",
    "sameSite": "no_restriction",
    "secure": true,
    "session": true,
    "storeId": "1",
    "value": "1558963788526%2F30",
    "id": 1
},
{
    "domain": ".facebook.com",
    "expirationDate": 1590499230.715502,
    "hostOnly": false,
    "httpOnly": false,
    "name": "c_user",
    "path": "/",
    "sameSite": "no_restriction",
    "secure": true,
    "session": false,
    "storeId": "1",
    "value": "100037231544450",
    "id": 2
},
{
    "domain": ".facebook.com",
    "expirationDate": 1622035113.986737,
    "hostOnly": false,
    "httpOnly": true,
    "name": "datr",
    "path": "/",
    "sameSite": "no_restriction",
    "secure": true,
    "session": false,
    "storeId": "1",
    "value": "o-PrXCnO1JZuCItnWpw5L2aC",
    "id": 3
},
{
    "domain": ".facebook.com",
    "expirationDate": 1590499230.715688,
    "hostOnly": false,
    "httpOnly": true,
    "name": "fr",
    "path": "/",
    "sameSite": "no_restriction",
    "secure": true,
    "session": false,
    "storeId": "1",
    "value": "4Np0XCvPxPIzbi4ts.AWVmd9SKrF5sOkdnaWTyiQJZhz4.Bc6-Oj.qs.AAA.0.0.Bc6-Qf.AWWzoOEL",
    "id": 4
},
{
    "domain": ".facebook.com",
    "expirationDate": 1559568030.715264,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"EDvF3EtimeF1558963792EuserFA21B37231544450A2EstateFDutF1558963792095CEchFDp_5f1B37231544450F3CC",
    "id": 6
},
{
    "domain": ".facebook.com",
    "expirationDate": 1622035230.715374,
    "hostOnly": false,
    "httpOnly": true,
    "name": "sb",
    "path": "/",
    "sameSite": "no_restriction",
    "secure": true,
    "session": false,
    "storeId": "1",
    "value": "o-PrXPP4cAyq27wzhcAlL237",
    "id": 7
},
{
    "domain": ".facebook.com",
    "expirationDate": 1559053236.585682,
    "hostOnly": false,
    "httpOnly": true,
    "name": "spin",
    "path": "/",
    "sameSite": "no_restriction",
    "secure": true,
    "session": false,
    "storeId": "1",
    "value": "r.1000756554_b.trunk_t.1558963237_s.1_v.2_",
    "id": 8
},
{
    "domain": ".facebook.com",
    "expirationDate": 1559568552,
    "hostOnly": false,
    "httpOnly": false,
    "name": "wd",
    "path": "/",
    "sameSite": "no_restriction",
    "secure": true,
    "session": false,
    "storeId": "1",
    "value": "1537x797",
    "id": 9
},
{
    "domain": ".facebook.com",
    "expirationDate": 1590499230.715594,
    "hostOnly": false,
    "httpOnly": true,
    "name": "xs",
    "path": "/",
    "sameSite": "no_restriction",
    "secure": true,
    "session": false,
    "storeId": "1",
    "value": "8%3Aj95R0OtmwA-e3w%3A2%3A1558963234%3A-1%3A-1",
    "id": 10
}
]</t>
      </text>
    </comment>
    <comment authorId="0" ref="I435">
      <text>
        <t xml:space="preserve">[
{
    "domain": ".facebook.com",
    "hostOnly": false,
    "httpOnly": false,
    "name": "act",
    "path": "/",
    "sameSite": "no_restriction",
    "secure": true,
    "session": true,
    "storeId": "1",
    "value": "1560352473748%2F33",
    "id": 1
},
{
    "domain": ".facebook.com",
    "expirationDate": 1591887846.531308,
    "hostOnly": false,
    "httpOnly": false,
    "name": "c_user",
    "path": "/",
    "sameSite": "no_restriction",
    "secure": true,
    "session": false,
    "storeId": "1",
    "value": "100037877805666",
    "id": 2
},
{
    "domain": ".facebook.com",
    "expirationDate": 1623423773.146557,
    "hostOnly": false,
    "httpOnly": true,
    "name": "datr",
    "path": "/",
    "sameSite": "no_restriction",
    "secure": true,
    "session": false,
    "storeId": "1",
    "value": "EhQBXZFNCE6tlerhBx6kvQn_",
    "id": 3
},
{
    "domain": ".facebook.com",
    "expirationDate": 1591887846.531053,
    "hostOnly": false,
    "httpOnly": true,
    "name": "fr",
    "path": "/",
    "sameSite": "no_restriction",
    "secure": true,
    "session": false,
    "storeId": "1",
    "value": "56mZjcZSDySkEMULE.AWV4JxknIYA72dnfRCaixXkl47c.BdARRn.-q.AAA.0.0.BdARRn.AWUddmIq",
    "id": 4
},
{
    "domain": ".facebook.com",
    "expirationDate": 1560956646.530793,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"EDvF3EtimeF1560352313EuserFA21B37877805666A2EstateFDutF1560352313940CEchFDp_5f1B37877805666F1CC",
    "id": 6
},
{
    "domain": ".facebook.com",
    "expirationDate": 1623423846.531201,
    "hostOnly": false,
    "httpOnly": true,
    "name": "sb",
    "path": "/",
    "sameSite": "no_restriction",
    "secure": true,
    "session": false,
    "storeId": "1",
    "value": "ZxQBXc3EVICrTUQn4Qb-rQ-P",
    "id": 7
},
{
    "domain": ".facebook.com",
    "expirationDate": 1560441849.593878,
    "hostOnly": false,
    "httpOnly": true,
    "name": "spin",
    "path": "/",
    "sameSite": "no_restriction",
    "secure": true,
    "session": false,
    "storeId": "1",
    "value": "r.1000819300_b.trunk_t.1560351850_s.1_v.2_",
    "id": 8
},
{
    "domain": ".facebook.com",
    "expirationDate": 1560957273,
    "hostOnly": false,
    "httpOnly": false,
    "name": "wd",
    "path": "/",
    "sameSite": "no_restriction",
    "secure": true,
    "session": false,
    "storeId": "1",
    "value": "1534x797",
    "id": 9
},
{
    "domain": ".facebook.com",
    "expirationDate": 1591887846.531414,
    "hostOnly": false,
    "httpOnly": true,
    "name": "xs",
    "path": "/",
    "sameSite": "no_restriction",
    "secure": true,
    "session": false,
    "storeId": "1",
    "value": "18%3AFjEW6fbFD2AYcw%3A2%3A1560351848%3A-1%3A-1",
    "id": 10
}
]</t>
      </text>
    </comment>
    <comment authorId="0" ref="I436">
      <text>
        <t xml:space="preserve">[
{
    "domain": ".facebook.com",
    "hostOnly": false,
    "httpOnly": false,
    "name": "act",
    "path": "/",
    "sameSite": "no_restriction",
    "secure": true,
    "session": true,
    "storeId": "1",
    "value": "1560348863088%2F2",
    "id": 1
},
{
    "domain": ".facebook.com",
    "expirationDate": 1591884317.583349,
    "hostOnly": false,
    "httpOnly": false,
    "name": "c_user",
    "path": "/",
    "sameSite": "no_restriction",
    "secure": true,
    "session": false,
    "storeId": "1",
    "value": "100037850927358",
    "id": 2
},
{
    "domain": ".facebook.com",
    "expirationDate": 1623420130.575318,
    "hostOnly": false,
    "httpOnly": true,
    "name": "datr",
    "path": "/",
    "sameSite": "no_restriction",
    "secure": true,
    "session": false,
    "storeId": "1",
    "value": "1wUBXUWIggAmqgCq0SlLPpWD",
    "id": 3
},
{
    "domain": ".facebook.com",
    "expirationDate": 1591884317.583041,
    "hostOnly": false,
    "httpOnly": true,
    "name": "fr",
    "path": "/",
    "sameSite": "no_restriction",
    "secure": true,
    "session": false,
    "storeId": "1",
    "value": "8y3jT31IU5tgRpDSH.AWXLWssGgZoZ66tOZIQ0elD40Y0.BdAQae.7K.AAA.0.0.BdAQae.AWWgB1nm",
    "id": 4
},
{
    "domain": ".facebook.com",
    "expirationDate": 1560953117.582864,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"EDvF3EtimeF1560348849EuserFA21B37850927358A2EstateFDutF1560348849071CEchFDp_5f1B37850927358F1CC",
    "id": 6
},
{
    "domain": ".facebook.com",
    "expirationDate": 1623420317.583243,
    "hostOnly": false,
    "httpOnly": true,
    "name": "sb",
    "path": "/",
    "sameSite": "no_restriction",
    "secure": true,
    "session": false,
    "storeId": "1",
    "value": "ngYBXS2avQsgJmFd6q_O84IX",
    "id": 7
},
{
    "domain": ".facebook.com",
    "expirationDate": 1560438321.113353,
    "hostOnly": false,
    "httpOnly": true,
    "name": "spin",
    "path": "/",
    "sameSite": "no_restriction",
    "secure": true,
    "session": false,
    "storeId": "1",
    "value": "r.1000819300_b.trunk_t.1560348321_s.1_v.2_",
    "id": 8
},
{
    "domain": ".facebook.com",
    "expirationDate": 1560953643,
    "hostOnly": false,
    "httpOnly": false,
    "name": "wd",
    "path": "/",
    "sameSite": "no_restriction",
    "secure": true,
    "session": false,
    "storeId": "1",
    "value": "1534x797",
    "id": 9
},
{
    "domain": ".facebook.com",
    "expirationDate": 1591884317.583453,
    "hostOnly": false,
    "httpOnly": true,
    "name": "xs",
    "path": "/",
    "sameSite": "no_restriction",
    "secure": true,
    "session": false,
    "storeId": "1",
    "value": "34%3A1cAM-8LwuHg1Ew%3A2%3A1560348319%3A-1%3A-1",
    "id": 10
}
]</t>
      </text>
    </comment>
    <comment authorId="0" ref="I437">
      <text>
        <t xml:space="preserve">[
{
    "domain": ".facebook.com",
    "hostOnly": false,
    "httpOnly": false,
    "name": "act",
    "path": "/",
    "sameSite": "no_restriction",
    "secure": true,
    "session": true,
    "storeId": "1",
    "value": "1560269797231%2F4",
    "id": 1
},
{
    "domain": ".facebook.com",
    "expirationDate": 1591805171.676328,
    "hostOnly": false,
    "httpOnly": false,
    "name": "c_user",
    "path": "/",
    "sameSite": "no_restriction",
    "secure": true,
    "session": false,
    "storeId": "1",
    "value": "100037931619963",
    "id": 2
},
{
    "domain": ".facebook.com",
    "expirationDate": 1623341067.288053,
    "hostOnly": false,
    "httpOnly": true,
    "name": "datr",
    "path": "/",
    "sameSite": "no_restriction",
    "secure": true,
    "session": false,
    "storeId": "1",
    "value": "AtH_XJ80QNwlQIywgnsI8oPy",
    "id": 3
},
{
    "domain": ".facebook.com",
    "expirationDate": 1591805171.676112,
    "hostOnly": false,
    "httpOnly": true,
    "name": "fr",
    "path": "/",
    "sameSite": "no_restriction",
    "secure": true,
    "session": false,
    "storeId": "1",
    "value": "5JV7jQ6tVJ8RmZ2uF.AWWQLW7GJ_DaaPPxmGfk44FR3p0.Bc_9Fz.MH.AAA.0.0.Bc_9Fz.AWUs_1TE",
    "id": 4
},
{
    "domain": ".facebook.com",
    "expirationDate": 1560873971.675933,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"EDvF3EtimeF1560269657EuserFA21B37931619963A2EstateFDutF1560269657114CEchFDp_5f1B37931619963F1CC",
    "id": 6
},
{
    "domain": ".facebook.com",
    "expirationDate": 1623341171.676222,
    "hostOnly": false,
    "httpOnly": true,
    "name": "sb",
    "path": "/",
    "sameSite": "no_restriction",
    "secure": true,
    "session": false,
    "storeId": "1",
    "value": "c9H_XO7Um2cw8GqBKtKuUxyN",
    "id": 7
},
{
    "domain": ".facebook.com",
    "expirationDate": 1560359176.398488,
    "hostOnly": false,
    "httpOnly": true,
    "name": "spin",
    "path": "/",
    "sameSite": "no_restriction",
    "secure": true,
    "session": false,
    "storeId": "1",
    "value": "r.1000812995_b.trunk_t.1560269176_s.1_v.2_",
    "id": 8
},
{
    "domain": ".facebook.com",
    "expirationDate": 1560874597,
    "hostOnly": false,
    "httpOnly": false,
    "name": "wd",
    "path": "/",
    "sameSite": "no_restriction",
    "secure": true,
    "session": false,
    "storeId": "1",
    "value": "1537x797",
    "id": 9
},
{
    "domain": ".facebook.com",
    "expirationDate": 1591805171.676436,
    "hostOnly": false,
    "httpOnly": true,
    "name": "xs",
    "path": "/",
    "sameSite": "no_restriction",
    "secure": true,
    "session": false,
    "storeId": "1",
    "value": "27%3AE16A3THZNVeZhg%3A2%3A1560269173%3A-1%3A-1",
    "id": 10
}
]</t>
      </text>
    </comment>
    <comment authorId="0" ref="I438">
      <text>
        <t xml:space="preserve">[
{
    "domain": ".facebook.com",
    "hostOnly": false,
    "httpOnly": false,
    "name": "act",
    "path": "/",
    "sameSite": "no_restriction",
    "secure": true,
    "session": true,
    "storeId": "1",
    "value": "1558969093173%2F33",
    "id": 1
},
{
    "domain": ".facebook.com",
    "expirationDate": 1590504714.777701,
    "hostOnly": false,
    "httpOnly": false,
    "name": "c_user",
    "path": "/",
    "sameSite": "no_restriction",
    "secure": true,
    "session": false,
    "storeId": "1",
    "value": "100037317907832",
    "id": 2
},
{
    "domain": ".facebook.com",
    "expirationDate": 1622040554.151412,
    "hostOnly": false,
    "httpOnly": true,
    "name": "datr",
    "path": "/",
    "sameSite": "no_restriction",
    "secure": true,
    "session": false,
    "storeId": "1",
    "value": "4fjrXHQ5lDd-6m9tMLg-W04I",
    "id": 3
},
{
    "domain": ".facebook.com",
    "expirationDate": 1590504714.777882,
    "hostOnly": false,
    "httpOnly": true,
    "name": "fr",
    "path": "/",
    "sameSite": "no_restriction",
    "secure": true,
    "session": false,
    "storeId": "1",
    "value": "4gOlJMJ2GWIoaY8yr.AWU6njWp4lLiJCwqfNMg9Qzao_0.Bc6_jh.RR.AAA.0.0.Bc6_mL.AWU2PYih",
    "id": 4
},
{
    "domain": ".facebook.com",
    "expirationDate": 1559573514.777484,
    "hostOnly": false,
    "httpOnly": false,
    "name": "locale",
    "path": "/",
    "sameSite": "no_restriction",
    "secure": true,
    "session": false,
    "storeId": "1",
    "value": "ru_RU",
    "id": 5
},
{
    "domain": ".facebook.com",
    "hostOnly": false,
    "httpOnly": false,
    "name": "presence",
    "path": "/",
    "sameSite": "no_restriction",
    "secure": true,
    "session": true,
    "storeId": "1",
    "value": "EDvF3EtimeF1558969095EuserFA21B37317907832A2EstateFDutF1558969095693CEchFDp_5f1B37317907832F3CC",
    "id": 6
},
{
    "domain": ".facebook.com",
    "expirationDate": 1622040714.777599,
    "hostOnly": false,
    "httpOnly": true,
    "name": "sb",
    "path": "/",
    "sameSite": "no_restriction",
    "secure": true,
    "session": false,
    "storeId": "1",
    "value": "4fjrXK2WYY5cMVlF163cddQT",
    "id": 7
},
{
    "domain": ".facebook.com",
    "expirationDate": 1559058717.49466,
    "hostOnly": false,
    "httpOnly": true,
    "name": "spin",
    "path": "/",
    "sameSite": "no_restriction",
    "secure": true,
    "session": false,
    "storeId": "1",
    "value": "r.1000756592_b.trunk_t.1558968718_s.1_v.2_",
    "id": 8
},
{
    "domain": ".facebook.com",
    "expirationDate": 1559573893,
    "hostOnly": false,
    "httpOnly": false,
    "name": "wd",
    "path": "/",
    "sameSite": "no_restriction",
    "secure": true,
    "session": false,
    "storeId": "1",
    "value": "1537x797",
    "id": 9
},
{
    "domain": ".facebook.com",
    "expirationDate": 1590504714.777789,
    "hostOnly": false,
    "httpOnly": true,
    "name": "xs",
    "path": "/",
    "sameSite": "no_restriction",
    "secure": true,
    "session": false,
    "storeId": "1",
    "value": "37%3ATpvhvwu_A4PdzA%3A2%3A1558968716%3A-1%3A-1",
    "id": 10
}
]</t>
      </text>
    </comment>
    <comment authorId="0" ref="I439">
      <text>
        <t xml:space="preserve">[
{
    "domain": ".facebook.com",
    "hostOnly": false,
    "httpOnly": false,
    "name": "act",
    "path": "/",
    "sameSite": "no_restriction",
    "secure": true,
    "session": true,
    "storeId": "1",
    "value": "1559291871058%2F41",
    "id": 1
},
{
    "domain": ".facebook.com",
    "expirationDate": 1590827174.098307,
    "hostOnly": false,
    "httpOnly": false,
    "name": "c_user",
    "path": "/",
    "sameSite": "no_restriction",
    "secure": true,
    "session": false,
    "storeId": "1",
    "value": "100037238783549",
    "id": 2
},
{
    "domain": ".facebook.com",
    "expirationDate": 1622362524.716533,
    "hostOnly": false,
    "httpOnly": true,
    "name": "datr",
    "path": "/",
    "sameSite": "no_restriction",
    "secure": true,
    "session": false,
    "storeId": "1",
    "value": "k-LwXFv4XKajC8xJPushuvUN",
    "id": 3
},
{
    "domain": ".facebook.com",
    "expirationDate": 1590827174.098544,
    "hostOnly": false,
    "httpOnly": true,
    "name": "fr",
    "path": "/",
    "sameSite": "no_restriction",
    "secure": true,
    "session": false,
    "storeId": "1",
    "value": "6yPqxq6YkQpUJryeM.AWWNege1t0GTxmB4XO4lmTtttWo.Bc8OKT.j5.AAA.0.0.Bc8OUm.AWXFYY8P",
    "id": 4
},
{
    "domain": ".facebook.com",
    "expirationDate": 1559895326,
    "hostOnly": false,
    "httpOnly": false,
    "name": "lh",
    "path": "/",
    "sameSite": "no_restriction",
    "secure": true,
    "session": false,
    "storeId": "1",
    "value": "en_GB",
    "id": 5
},
{
    "domain": ".facebook.com",
    "expirationDate": 1559895974.098013,
    "hostOnly": false,
    "httpOnly": false,
    "name": "locale",
    "path": "/",
    "sameSite": "no_restriction",
    "secure": true,
    "session": false,
    "storeId": "1",
    "value": "en_GB",
    "id": 6
},
{
    "domain": ".facebook.com",
    "hostOnly": false,
    "httpOnly": false,
    "name": "presence",
    "path": "/",
    "sameSite": "no_restriction",
    "secure": true,
    "session": true,
    "storeId": "1",
    "value": "EDvF3EtimeF1559291837EuserFA21B37238783549A2EstateFDutF1559291837492CEchFDp_5f1B37238783549F3CC",
    "id": 7
},
{
    "domain": ".facebook.com",
    "expirationDate": 1622363174.098185,
    "hostOnly": false,
    "httpOnly": true,
    "name": "sb",
    "path": "/",
    "sameSite": "no_restriction",
    "secure": true,
    "session": false,
    "storeId": "1",
    "value": "k-LwXMzxUeF1ozFzal4_RdPl",
    "id": 8
},
{
    "domain": ".facebook.com",
    "expirationDate": 1559381178.136508,
    "hostOnly": false,
    "httpOnly": true,
    "name": "spin",
    "path": "/",
    "sameSite": "no_restriction",
    "secure": true,
    "session": false,
    "storeId": "1",
    "value": "r.1000772951_b.trunk_t.1559291178_s.1_v.2_",
    "id": 9
},
{
    "domain": ".facebook.com",
    "expirationDate": 1559896632,
    "hostOnly": false,
    "httpOnly": false,
    "name": "wd",
    "path": "/",
    "sameSite": "no_restriction",
    "secure": true,
    "session": false,
    "storeId": "1",
    "value": "1537x797",
    "id": 10
},
{
    "domain": ".facebook.com",
    "expirationDate": 1590827174.098433,
    "hostOnly": false,
    "httpOnly": true,
    "name": "xs",
    "path": "/",
    "sameSite": "no_restriction",
    "secure": true,
    "session": false,
    "storeId": "1",
    "value": "13%3AxZ65U88coQj1bA%3A2%3A1559291174%3A-1%3A-1",
    "id": 11
}
]</t>
      </text>
    </comment>
    <comment authorId="0" ref="I441">
      <text>
        <t xml:space="preserve">[
{
    "domain": ".facebook.com",
    "hostOnly": false,
    "httpOnly": false,
    "name": "act",
    "path": "/",
    "sameSite": "no_restriction",
    "secure": true,
    "session": true,
    "storeId": "1",
    "value": "1559040358670%2F0",
    "id": 1
},
{
    "domain": ".facebook.com",
    "expirationDate": 1590576348.656534,
    "hostOnly": false,
    "httpOnly": false,
    "name": "c_user",
    "path": "/",
    "sameSite": "no_restriction",
    "secure": true,
    "session": false,
    "storeId": "1",
    "value": "100037420054705",
    "id": 2
},
{
    "domain": ".facebook.com",
    "expirationDate": 1622112320.330134,
    "hostOnly": false,
    "httpOnly": true,
    "name": "datr",
    "path": "/",
    "sameSite": "no_restriction",
    "secure": true,
    "session": false,
    "storeId": "1",
    "value": "PRHtXIc9frysLL8nG1kmQpgk",
    "id": 3
},
{
    "domain": ".facebook.com",
    "expirationDate": 1590576348.65683,
    "hostOnly": false,
    "httpOnly": true,
    "name": "fr",
    "path": "/",
    "sameSite": "no_restriction",
    "secure": true,
    "session": false,
    "storeId": "1",
    "value": "1cocUTaYRa3dsMYNO.AWWBA8UpjVFozKRXiXe12yJSiic.Bc7RE9.uG.AAA.0.0.Bc7RFe.AWXkcZC0",
    "id": 4
},
{
    "domain": ".facebook.com",
    "hostOnly": false,
    "httpOnly": false,
    "name": "presence",
    "path": "/",
    "sameSite": "no_restriction",
    "secure": true,
    "session": true,
    "storeId": "1",
    "value": "EDvF3EtimeF1559040372EuserFA21B37420054705A2EstateFDutF1559040372403CEchFDp_5f1B37420054705F2CC",
    "id": 5
},
{
    "domain": ".facebook.com",
    "expirationDate": 1622112348.656415,
    "hostOnly": false,
    "httpOnly": true,
    "name": "sb",
    "path": "/",
    "sameSite": "no_restriction",
    "secure": true,
    "session": false,
    "storeId": "1",
    "value": "PRHtXHIHLMWp_u7wrASOsFNH",
    "id": 6
},
{
    "domain": ".facebook.com",
    "expirationDate": 1559130349.778303,
    "hostOnly": false,
    "httpOnly": true,
    "name": "spin",
    "path": "/",
    "sameSite": "no_restriction",
    "secure": true,
    "session": false,
    "storeId": "1",
    "value": "r.1000757070_b.trunk_t.1559040351_s.1_v.2_",
    "id": 7
},
{
    "domain": ".facebook.com",
    "expirationDate": 1559645168,
    "hostOnly": false,
    "httpOnly": false,
    "name": "wd",
    "path": "/",
    "sameSite": "no_restriction",
    "secure": true,
    "session": false,
    "storeId": "1",
    "value": "1537x797",
    "id": 8
},
{
    "domain": ".facebook.com",
    "expirationDate": 1590576348.656738,
    "hostOnly": false,
    "httpOnly": true,
    "name": "xs",
    "path": "/",
    "sameSite": "no_restriction",
    "secure": true,
    "session": false,
    "storeId": "1",
    "value": "30%3AgcXCUEIVTUkqMg%3A2%3A1559040350%3A-1%3A-1",
    "id": 9
}
]</t>
      </text>
    </comment>
    <comment authorId="0" ref="I442">
      <text>
        <t xml:space="preserve">[
{
    "domain": ".facebook.com",
    "hostOnly": false,
    "httpOnly": false,
    "name": "act",
    "path": "/",
    "sameSite": "no_restriction",
    "secure": true,
    "session": true,
    "storeId": "1",
    "value": "1559059122775%2F0",
    "id": 1
},
{
    "domain": ".facebook.com",
    "expirationDate": 1590595107.077453,
    "hostOnly": false,
    "httpOnly": false,
    "name": "c_user",
    "path": "/",
    "sameSite": "no_restriction",
    "secure": true,
    "session": false,
    "storeId": "1",
    "value": "100037299250923",
    "id": 2
},
{
    "domain": ".facebook.com",
    "expirationDate": 1622131087.361872,
    "hostOnly": false,
    "httpOnly": true,
    "name": "datr",
    "path": "/",
    "sameSite": "no_restriction",
    "secure": true,
    "session": false,
    "storeId": "1",
    "value": "jFrtXLQ3gNWi8eWICvEuYsJr",
    "id": 3
},
{
    "domain": ".facebook.com",
    "expirationDate": 1590595107.077637,
    "hostOnly": false,
    "httpOnly": true,
    "name": "fr",
    "path": "/",
    "sameSite": "no_restriction",
    "secure": true,
    "session": false,
    "storeId": "1",
    "value": "1UAKS3Ws4rNDuISFe.AWWeOaPOY9sMU4w67ca74Uk6D1Y.Bc7VqM.rw.AAA.0.0.Bc7Vql.AWVPqDmt",
    "id": 4
},
{
    "domain": ".facebook.com",
    "hostOnly": false,
    "httpOnly": false,
    "name": "presence",
    "path": "/",
    "sameSite": "no_restriction",
    "secure": true,
    "session": true,
    "storeId": "1",
    "value": "EDvF3EtimeF1559059119EuserFA21B37299250923A2EstateFDutF1559059119616CEchFDp_5f1B37299250923F2CC",
    "id": 5
},
{
    "domain": ".facebook.com",
    "expirationDate": 1622131107.077329,
    "hostOnly": false,
    "httpOnly": true,
    "name": "sb",
    "path": "/",
    "sameSite": "no_restriction",
    "secure": true,
    "session": false,
    "storeId": "1",
    "value": "jFrtXFTjibTzDmZvv7WzYGbU",
    "id": 6
},
{
    "domain": ".facebook.com",
    "expirationDate": 1559149109.320661,
    "hostOnly": false,
    "httpOnly": true,
    "name": "spin",
    "path": "/",
    "sameSite": "no_restriction",
    "secure": true,
    "session": false,
    "storeId": "1",
    "value": "r.1000757379_b.trunk_t.1559059111_s.1_v.2_",
    "id": 7
},
{
    "domain": ".facebook.com",
    "expirationDate": 1559663915,
    "hostOnly": false,
    "httpOnly": false,
    "name": "wd",
    "path": "/",
    "sameSite": "no_restriction",
    "secure": true,
    "session": false,
    "storeId": "1",
    "value": "1537x797",
    "id": 8
},
{
    "domain": ".facebook.com",
    "expirationDate": 1590595107.077544,
    "hostOnly": false,
    "httpOnly": true,
    "name": "xs",
    "path": "/",
    "sameSite": "no_restriction",
    "secure": true,
    "session": false,
    "storeId": "1",
    "value": "36%3AU621_fYdZ55lvw%3A2%3A1559059110%3A-1%3A-1",
    "id": 9
}
]</t>
      </text>
    </comment>
    <comment authorId="0" ref="I443">
      <text>
        <t xml:space="preserve">[
{
    "domain": ".facebook.com",
    "expirationDate": 1590610405.704348,
    "hostOnly": false,
    "httpOnly": false,
    "name": "c_user",
    "path": "/",
    "sameSite": "no_restriction",
    "secure": true,
    "session": false,
    "storeId": "1",
    "value": "100037266915686",
    "id": 1
},
{
    "domain": ".facebook.com",
    "expirationDate": 1622146402.507452,
    "hostOnly": false,
    "httpOnly": true,
    "name": "datr",
    "path": "/",
    "sameSite": "no_restriction",
    "secure": true,
    "session": false,
    "storeId": "1",
    "value": "U5btXMIzRWKywVyo0tjVcHGK",
    "id": 2
},
{
    "domain": ".facebook.com",
    "expirationDate": 1590610405.70453,
    "hostOnly": false,
    "httpOnly": true,
    "name": "fr",
    "path": "/",
    "sameSite": "no_restriction",
    "secure": true,
    "session": false,
    "storeId": "1",
    "value": "1L8yyI67F7ttGhjR6.AWWc0Y5HAO7KvWVlIi9PS2kYgQI.Bc7ZZT.pY.AAA.0.0.Bc7ZZo.AWWx3IBx",
    "id": 3
},
{
    "domain": ".facebook.com",
    "hostOnly": false,
    "httpOnly": false,
    "name": "presence",
    "path": "/",
    "sameSite": "no_restriction",
    "secure": true,
    "session": true,
    "storeId": "1",
    "value": "EDvF3EtimeF1559074462EuserFA21B37266915686A2EstateFDutF1559074462726CEchFDp_5f1B37266915686F1CC",
    "id": 4
},
{
    "domain": ".facebook.com",
    "expirationDate": 1622146405.704227,
    "hostOnly": false,
    "httpOnly": true,
    "name": "sb",
    "path": "/",
    "sameSite": "no_restriction",
    "secure": true,
    "session": false,
    "storeId": "1",
    "value": "U5btXDyxTl_KSbAO5pBWS6co",
    "id": 5
},
{
    "domain": ".facebook.com",
    "expirationDate": 1559164406.959272,
    "hostOnly": false,
    "httpOnly": true,
    "name": "spin",
    "path": "/",
    "sameSite": "no_restriction",
    "secure": true,
    "session": false,
    "storeId": "1",
    "value": "r.1000757644_b.trunk_t.1559074409_s.1_v.2_",
    "id": 6
},
{
    "domain": ".facebook.com",
    "expirationDate": 1559679261,
    "hostOnly": false,
    "httpOnly": false,
    "name": "wd",
    "path": "/",
    "sameSite": "no_restriction",
    "secure": true,
    "session": false,
    "storeId": "1",
    "value": "1537x797",
    "id": 7
},
{
    "domain": ".facebook.com",
    "expirationDate": 1590610405.704439,
    "hostOnly": false,
    "httpOnly": true,
    "name": "xs",
    "path": "/",
    "sameSite": "no_restriction",
    "secure": true,
    "session": false,
    "storeId": "1",
    "value": "17%3AQJbx931hzVqjCQ%3A2%3A1559074408%3A-1%3A-1",
    "id": 8
}
]</t>
      </text>
    </comment>
    <comment authorId="0" ref="I446">
      <text>
        <t xml:space="preserve">[
{
    "domain": ".facebook.com",
    "hostOnly": false,
    "httpOnly": false,
    "name": "act",
    "path": "/",
    "sameSite": "no_restriction",
    "secure": true,
    "session": true,
    "storeId": "1",
    "value": "1507465313936%2F0",
    "id": 1
},
{
    "domain": ".facebook.com",
    "expirationDate": 1515240988.813566,
    "hostOnly": false,
    "httpOnly": false,
    "name": "c_user",
    "path": "/",
    "sameSite": "no_restriction",
    "secure": true,
    "session": false,
    "storeId": "1",
    "value": "100022301808846",
    "id": 2
},
{
    "domain": ".facebook.com",
    "expirationDate": 1570536927.585844,
    "hostOnly": false,
    "httpOnly": true,
    "name": "datr",
    "path": "/",
    "sameSite": "no_restriction",
    "secure": true,
    "session": false,
    "storeId": "1",
    "value": "1xbaWeHMI2g9U18KRMdtwnQe",
    "id": 3
},
{
    "domain": ".facebook.com",
    "expirationDate": 1508070127,
    "hostOnly": false,
    "httpOnly": false,
    "name": "dpr",
    "path": "/",
    "sameSite": "no_restriction",
    "secure": true,
    "session": false,
    "storeId": "1",
    "value": "1",
    "id": 4
},
{
    "domain": ".facebook.com",
    "expirationDate": 1515241001.483563,
    "hostOnly": false,
    "httpOnly": true,
    "name": "fr",
    "path": "/",
    "sameSite": "no_restriction",
    "secure": true,
    "session": false,
    "storeId": "1",
    "value": "0zld78DIqxJlEz5aa.AWUu9tGAdUFhnUmVRldJkRrFNkY.BZ2hbX.vv.Fna.0.0.BZ2hcm.AWXu8M68",
    "id": 5
},
{
    "domain": ".facebook.com",
    "expirationDate": 1515240988.813569,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"EDvF3EtimeF1507465335EuserFA21B22301808846A2EstateFDutF1507465335374CEchFDp_5f1B22301808846F2CC",
    "id": 7
},
{
    "domain": ".facebook.com",
    "expirationDate": 1570536988.813563,
    "hostOnly": false,
    "httpOnly": true,
    "name": "sb",
    "path": "/",
    "sameSite": "no_restriction",
    "secure": true,
    "session": false,
    "storeId": "1",
    "value": "1xbaWWzMELJogQWG1_qAh4cc",
    "id": 8
},
{
    "domain": ".facebook.com",
    "expirationDate": 1508070134,
    "hostOnly": false,
    "httpOnly": false,
    "name": "wd",
    "path": "/",
    "sameSite": "no_restriction",
    "secure": true,
    "session": false,
    "storeId": "1",
    "value": "1301x640",
    "id": 9
},
{
    "domain": ".facebook.com",
    "expirationDate": 1515240988.813567,
    "hostOnly": false,
    "httpOnly": true,
    "name": "xs",
    "path": "/",
    "sameSite": "no_restriction",
    "secure": true,
    "session": false,
    "storeId": "1",
    "value": "20%3AKBqfe7_bmYaQdA%3A2%3A1507464986%3A-1%3A-1",
    "id": 10
}
]</t>
      </text>
    </comment>
    <comment authorId="0" ref="I447">
      <text>
        <t xml:space="preserve">[
{
    "domain": ".facebook.com",
    "hostOnly": false,
    "httpOnly": false,
    "name": "act",
    "path": "/",
    "sameSite": "no_restriction",
    "secure": true,
    "session": true,
    "storeId": "1",
    "value": "1507715001743%2F53",
    "id": 1
},
{
    "domain": ".facebook.com",
    "expirationDate": 1515490777.490221,
    "hostOnly": false,
    "httpOnly": false,
    "name": "c_user",
    "path": "/",
    "sameSite": "no_restriction",
    "secure": true,
    "session": false,
    "storeId": "1",
    "value": "100022384446808",
    "id": 2
},
{
    "domain": ".facebook.com",
    "expirationDate": 1570786754.443008,
    "hostOnly": false,
    "httpOnly": true,
    "name": "datr",
    "path": "/",
    "sameSite": "no_restriction",
    "secure": true,
    "session": false,
    "storeId": "1",
    "value": "u-bdWdVn2BRR0wxi6bUjhf60",
    "id": 3
},
{
    "domain": ".facebook.com",
    "expirationDate": 1515490794.798218,
    "hostOnly": false,
    "httpOnly": true,
    "name": "fr",
    "path": "/",
    "sameSite": "no_restriction",
    "secure": true,
    "session": false,
    "storeId": "1",
    "value": "0hDTUxgumiccXgqXe.AWW47fANsqUx-_55PF9sZbByoMM.BZ3ea7.dC.Fnd.0.0.BZ3ebp.AWX58ZsG",
    "id": 4
},
{
    "domain": ".facebook.com",
    "expirationDate": 1515490777.49122,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"EDvF3EtimeF1507715004EuserFA21B22384446808A2EstateFDutF1507715004705CEchFDp_5f1B22384446808F24CC",
    "id": 6
},
{
    "domain": ".facebook.com",
    "expirationDate": 1570786777.490218,
    "hostOnly": false,
    "httpOnly": true,
    "name": "sb",
    "path": "/",
    "sameSite": "no_restriction",
    "secure": true,
    "session": false,
    "storeId": "1",
    "value": "u-bdWare_26jvgLFCK08IC2U",
    "id": 7
},
{
    "domain": ".facebook.com",
    "expirationDate": 1508319830,
    "hostOnly": false,
    "httpOnly": false,
    "name": "wd",
    "path": "/",
    "sameSite": "no_restriction",
    "secure": true,
    "session": false,
    "storeId": "1",
    "value": "1301x640",
    "id": 8
},
{
    "domain": ".facebook.com",
    "expirationDate": 1515490777.491218,
    "hostOnly": false,
    "httpOnly": true,
    "name": "xs",
    "path": "/",
    "sameSite": "no_restriction",
    "secure": true,
    "session": false,
    "storeId": "1",
    "value": "37%3A2QqB3qP4xU0D7Q%3A2%3A1507714775%3A-1%3A-1",
    "id": 9
}
]</t>
      </text>
    </comment>
    <comment authorId="0" ref="I448">
      <text>
        <t xml:space="preserve">[
{
    "domain": ".facebook.com",
    "hostOnly": false,
    "httpOnly": false,
    "name": "act",
    "path": "/",
    "sameSite": "no_restriction",
    "secure": true,
    "session": true,
    "storeId": "1",
    "value": "1507713301882%2F14",
    "id": 1
},
{
    "domain": ".facebook.com",
    "expirationDate": 1515489203.872462,
    "hostOnly": false,
    "httpOnly": false,
    "name": "c_user",
    "path": "/",
    "sameSite": "no_restriction",
    "secure": true,
    "session": false,
    "storeId": "1",
    "value": "100022396356863",
    "id": 2
},
{
    "domain": ".facebook.com",
    "expirationDate": 1570785189.371459,
    "hostOnly": false,
    "httpOnly": true,
    "name": "datr",
    "path": "/",
    "sameSite": "no_restriction",
    "secure": true,
    "session": false,
    "storeId": "1",
    "value": "muDdWWdJyjBbjBW9Y3v8fgHb",
    "id": 3
},
{
    "domain": ".facebook.com",
    "expirationDate": 1515489203.872464,
    "hostOnly": false,
    "httpOnly": true,
    "name": "fr",
    "path": "/",
    "sameSite": "no_restriction",
    "secure": true,
    "session": false,
    "storeId": "1",
    "value": "0Iopkq1L0okCm5elI.AWVCtXFUnSAzz_GGo618_QN5z9A.BZ3eCa.D5.AAA.0.0.BZ3eCy.AWX4gZ26",
    "id": 4
},
{
    "domain": ".facebook.com",
    "expirationDate": 1515489203.872465,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"EDvF3EtimeF1507713304EuserFA21B22396356863A2EstateFDutF1507713304978CEchFDp_5f1B22396356863F16CC",
    "id": 6
},
{
    "domain": ".facebook.com",
    "expirationDate": 1570785203.872459,
    "hostOnly": false,
    "httpOnly": true,
    "name": "sb",
    "path": "/",
    "sameSite": "no_restriction",
    "secure": true,
    "session": false,
    "storeId": "1",
    "value": "muDdWT6qEuSCLnCDUR-V6axL",
    "id": 7
},
{
    "domain": ".facebook.com",
    "expirationDate": 1508318015,
    "hostOnly": false,
    "httpOnly": false,
    "name": "wd",
    "path": "/",
    "sameSite": "no_restriction",
    "secure": true,
    "session": false,
    "storeId": "1",
    "value": "1301x640",
    "id": 8
},
{
    "domain": ".facebook.com",
    "expirationDate": 1515489203.872463,
    "hostOnly": false,
    "httpOnly": true,
    "name": "xs",
    "path": "/",
    "sameSite": "no_restriction",
    "secure": true,
    "session": false,
    "storeId": "1",
    "value": "43%3A9cyQNvvL9XedEA%3A2%3A1507713202%3A-1%3A-1",
    "id": 9
}
]</t>
      </text>
    </comment>
    <comment authorId="0" ref="I449">
      <text>
        <t xml:space="preserve">[
{
    "domain": ".facebook.com",
    "hostOnly": false,
    "httpOnly": false,
    "name": "act",
    "path": "/",
    "sameSite": "no_restriction",
    "secure": true,
    "session": true,
    "storeId": "1",
    "value": "1507667853873%2F42",
    "id": 1
},
{
    "domain": ".facebook.com",
    "expirationDate": 1515443531.650712,
    "hostOnly": false,
    "httpOnly": false,
    "name": "c_user",
    "path": "/",
    "sameSite": "no_restriction",
    "secure": true,
    "session": false,
    "storeId": "1",
    "value": "100022357483729",
    "id": 2
},
{
    "domain": ".facebook.com",
    "expirationDate": 1570739531.649711,
    "hostOnly": false,
    "httpOnly": true,
    "name": "datr",
    "path": "/",
    "sameSite": "no_restriction",
    "secure": true,
    "session": false,
    "storeId": "1",
    "value": "Ii7dWeVfXfWD7UOmMYxKp4pK",
    "id": 3
},
{
    "domain": ".facebook.com",
    "expirationDate": 1515443531.649712,
    "hostOnly": false,
    "httpOnly": true,
    "name": "fr",
    "path": "/",
    "sameSite": "no_restriction",
    "secure": true,
    "session": false,
    "storeId": "1",
    "value": "03cBlZmpbO0MrtCmt.AWWD6n-DnALWSv9-qL3Dx_C7F_Y.BZ3S4i.hC.AAA.0.0.BZ3S5K.AWVa2XuO",
    "id": 4
},
{
    "domain": ".facebook.com",
    "expirationDate": 1515443531.650714,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"EDvF3EtimeF1507667717EuserFA21B22357483729A2EstateFDutF1507667717573CEchFDp_5f1B22357483729F8CC",
    "id": 6
},
{
    "domain": ".facebook.com",
    "expirationDate": 1570739531.649718,
    "hostOnly": false,
    "httpOnly": true,
    "name": "sb",
    "path": "/",
    "sameSite": "no_restriction",
    "secure": true,
    "session": false,
    "storeId": "1",
    "value": "Ii7dWfEC0W2HWMXajGa8N5fv",
    "id": 7
},
{
    "domain": ".facebook.com",
    "expirationDate": 1508272595,
    "hostOnly": false,
    "httpOnly": false,
    "name": "wd",
    "path": "/",
    "sameSite": "no_restriction",
    "secure": true,
    "session": false,
    "storeId": "1",
    "value": "1264x632",
    "id": 8
},
{
    "domain": ".facebook.com",
    "expirationDate": 1515443531.650713,
    "hostOnly": false,
    "httpOnly": true,
    "name": "xs",
    "path": "/",
    "sameSite": "no_restriction",
    "secure": true,
    "session": false,
    "storeId": "1",
    "value": "34%3AVridTDe9DHMGOw%3A2%3A1507667530%3A-1%3A-1",
    "id": 9
}
]</t>
      </text>
    </comment>
    <comment authorId="0" ref="I450">
      <text>
        <t xml:space="preserve">[
{
    "domain": ".facebook.com",
    "hostOnly": false,
    "httpOnly": false,
    "name": "act",
    "path": "/",
    "sameSite": "no_restriction",
    "secure": true,
    "session": true,
    "storeId": "1",
    "value": "1507371396790%2F4",
    "id": 1
},
{
    "domain": ".facebook.com",
    "expirationDate": 1515147353.742041,
    "hostOnly": false,
    "httpOnly": false,
    "name": "c_user",
    "path": "/",
    "sameSite": "no_restriction",
    "secure": true,
    "session": false,
    "storeId": "1",
    "value": "100022439792734",
    "id": 2
},
{
    "domain": ".facebook.com",
    "expirationDate": 1570443332.979371,
    "hostOnly": false,
    "httpOnly": true,
    "name": "datr",
    "path": "/",
    "sameSite": "no_restriction",
    "secure": true,
    "session": false,
    "storeId": "1",
    "value": "PanYWcQdc1x5tCLekaYh-oXP",
    "id": 3
},
{
    "domain": ".facebook.com",
    "expirationDate": 1515147353.743038,
    "hostOnly": false,
    "httpOnly": true,
    "name": "fr",
    "path": "/",
    "sameSite": "no_restriction",
    "secure": true,
    "session": false,
    "storeId": "1",
    "value": "08LZthi8yNBBsZDUC.AWVK03l3sQSzij7VRK9Ygc7rqGo.BZ2Kk9.Fs.AAA.0.0.BZ2KlX.AWXo9-w8",
    "id": 4
},
{
    "domain": ".facebook.com",
    "expirationDate": 1515147353.743039,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"EDvF3EtimeF1507371369EuserFA21B22439792734A2EstateFDutF1507371369712CEchFDp_5f1B22439792734F2CC",
    "id": 6
},
{
    "domain": ".facebook.com",
    "expirationDate": 1570443353.742038,
    "hostOnly": false,
    "httpOnly": true,
    "name": "sb",
    "path": "/",
    "sameSite": "no_restriction",
    "secure": true,
    "session": false,
    "storeId": "1",
    "value": "PanYWXkiTLJXk1c4Pd94qZeo",
    "id": 7
},
{
    "domain": ".facebook.com",
    "expirationDate": 1507976165,
    "hostOnly": false,
    "httpOnly": false,
    "name": "wd",
    "path": "/",
    "sameSite": "no_restriction",
    "secure": true,
    "session": false,
    "storeId": "1",
    "value": "1301x664",
    "id": 8
},
{
    "domain": ".facebook.com",
    "expirationDate": 1515147353.742042,
    "hostOnly": false,
    "httpOnly": true,
    "name": "xs",
    "path": "/",
    "sameSite": "no_restriction",
    "secure": true,
    "session": false,
    "storeId": "1",
    "value": "19%3AaHl3NRhwuek1rA%3A2%3A1507371351%3A-1%3A-1",
    "id": 9
}
]</t>
      </text>
    </comment>
    <comment authorId="0" ref="I451">
      <text>
        <t xml:space="preserve">[
{
    "domain": ".facebook.com",
    "hostOnly": false,
    "httpOnly": false,
    "name": "act",
    "path": "/",
    "sameSite": "no_restriction",
    "secure": true,
    "session": true,
    "storeId": "1",
    "value": "1507708629585%2F53",
    "id": 1
},
{
    "domain": ".facebook.com",
    "expirationDate": 1515484372.658067,
    "hostOnly": false,
    "httpOnly": false,
    "name": "c_user",
    "path": "/",
    "sameSite": "no_restriction",
    "secure": true,
    "session": false,
    "storeId": "1",
    "value": "100022393747669",
    "id": 2
},
{
    "domain": ".facebook.com",
    "expirationDate": 1570780355.023064,
    "hostOnly": false,
    "httpOnly": true,
    "name": "datr",
    "path": "/",
    "sameSite": "no_restriction",
    "secure": true,
    "session": false,
    "storeId": "1",
    "value": "vM3dWTdZOCqWZuEn4r7Iezdh",
    "id": 3
},
{
    "domain": ".facebook.com",
    "expirationDate": 1515484372.658069,
    "hostOnly": false,
    "httpOnly": true,
    "name": "fr",
    "path": "/",
    "sameSite": "no_restriction",
    "secure": true,
    "session": false,
    "storeId": "1",
    "value": "0uWWQSY06qhzST2sQ.AWVtcaWXI1Xh_URXFTGGTMwM1-s.BZ3c28.JF.AAA.0.0.BZ3c3T.AWXuVGBc",
    "id": 4
},
{
    "domain": ".facebook.com",
    "expirationDate": 1515484372.659064,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"EDvF3EtimeF1507708627EuserFA21B22393747669A2EstateFDutF1507708627492CEchFDp_5f1B22393747669F43CC",
    "id": 6
},
{
    "domain": ".facebook.com",
    "expirationDate": 1570780372.658064,
    "hostOnly": false,
    "httpOnly": true,
    "name": "sb",
    "path": "/",
    "sameSite": "no_restriction",
    "secure": true,
    "session": false,
    "storeId": "1",
    "value": "vM3dWeve3aWq3M9AbNfanAjI",
    "id": 7
},
{
    "domain": ".facebook.com",
    "expirationDate": 1508313180,
    "hostOnly": false,
    "httpOnly": false,
    "name": "wd",
    "path": "/",
    "sameSite": "no_restriction",
    "secure": true,
    "session": false,
    "storeId": "1",
    "value": "1301x640",
    "id": 8
},
{
    "domain": ".facebook.com",
    "expirationDate": 1515484372.658068,
    "hostOnly": false,
    "httpOnly": true,
    "name": "xs",
    "path": "/",
    "sameSite": "no_restriction",
    "secure": true,
    "session": false,
    "storeId": "1",
    "value": "10%3A177whlaGEt8QSQ%3A2%3A1507708371%3A-1%3A-1",
    "id": 9
}
]</t>
      </text>
    </comment>
    <comment authorId="0" ref="I452">
      <text>
        <t xml:space="preserve">[
{
    "domain": ".facebook.com",
    "hostOnly": false,
    "httpOnly": false,
    "name": "act",
    "path": "/",
    "sameSite": "no_restriction",
    "secure": true,
    "session": true,
    "storeId": "1",
    "value": "1507750291098%2F41",
    "id": 1
},
{
    "domain": ".facebook.com",
    "expirationDate": 1515525321.280567,
    "hostOnly": false,
    "httpOnly": false,
    "name": "c_user",
    "path": "/",
    "sameSite": "no_restriction",
    "secure": true,
    "session": false,
    "storeId": "1",
    "value": "100022378912360",
    "id": 2
},
{
    "domain": ".facebook.com",
    "expirationDate": 1570820471.048789,
    "hostOnly": false,
    "httpOnly": true,
    "name": "datr",
    "path": "/",
    "sameSite": "no_restriction",
    "secure": true,
    "session": false,
    "storeId": "1",
    "value": "9mjeWcbn62g9f7Qi3zirTPQz",
    "id": 3
},
{
    "domain": ".facebook.com",
    "expirationDate": 1508354121,
    "hostOnly": false,
    "httpOnly": false,
    "name": "dpr",
    "path": "/",
    "sameSite": "no_restriction",
    "secure": true,
    "session": false,
    "storeId": "1",
    "value": "1",
    "id": 4
},
{
    "domain": ".facebook.com",
    "expirationDate": 1515525321.280569,
    "hostOnly": false,
    "httpOnly": true,
    "name": "fr",
    "path": "/",
    "sameSite": "no_restriction",
    "secure": true,
    "session": false,
    "storeId": "1",
    "value": "05kIXcnlzzxrHWWKN.AWWJ5M06OPCWzBd9RUIMX0ktL2o.BZ3mj2.ye.AAA.0.0.BZ3m3I.AWUfsRKx",
    "id": 5
},
{
    "domain": ".facebook.com",
    "expirationDate": 1515525321.281562,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"EDvF3EtimeF1507750300EuserFA21B22378912360A2EstateFDutF15077503B70CEchFDp_5f1B22378912360F16CC",
    "id": 7
},
{
    "domain": ".facebook.com",
    "expirationDate": 1570821321.280564,
    "hostOnly": false,
    "httpOnly": true,
    "name": "sb",
    "path": "/",
    "sameSite": "no_restriction",
    "secure": true,
    "session": false,
    "storeId": "1",
    "value": "9mjeWVPFYAx-3qbhT0wzoD5y",
    "id": 8
},
{
    "domain": ".facebook.com",
    "expirationDate": 1508355159,
    "hostOnly": false,
    "httpOnly": false,
    "name": "wd",
    "path": "/",
    "sameSite": "no_restriction",
    "secure": true,
    "session": false,
    "storeId": "1",
    "value": "1301x640",
    "id": 9
},
{
    "domain": ".facebook.com",
    "expirationDate": 1515525321.280568,
    "hostOnly": false,
    "httpOnly": true,
    "name": "xs",
    "path": "/",
    "sameSite": "no_restriction",
    "secure": true,
    "session": false,
    "storeId": "1",
    "value": "16%3AqgwEL2p2tTHFWQ%3A2%3A1507749320%3A-1%3A-1",
    "id": 10
}
]</t>
      </text>
    </comment>
    <comment authorId="0" ref="I453">
      <text>
        <t xml:space="preserve">[
{
    "domain": ".facebook.com",
    "hostOnly": false,
    "httpOnly": false,
    "name": "act",
    "path": "/",
    "sameSite": "no_restriction",
    "secure": true,
    "session": true,
    "storeId": "1",
    "value": "1507911147333%2F0",
    "id": 1
},
{
    "domain": ".facebook.com",
    "expirationDate": 1515687113.246102,
    "hostOnly": false,
    "httpOnly": false,
    "name": "c_user",
    "path": "/",
    "sameSite": "no_restriction",
    "secure": true,
    "session": false,
    "storeId": "1",
    "value": "100022425290649",
    "id": 2
},
{
    "domain": ".facebook.com",
    "expirationDate": 1570983086.864179,
    "hostOnly": false,
    "httpOnly": true,
    "name": "datr",
    "path": "/",
    "sameSite": "no_restriction",
    "secure": true,
    "session": false,
    "storeId": "1",
    "value": "p-XgWSsvKvz42V8Dmf43kLfZ",
    "id": 3
},
{
    "domain": ".facebook.com",
    "expirationDate": 1515687113.246104,
    "hostOnly": false,
    "httpOnly": true,
    "name": "fr",
    "path": "/",
    "sameSite": "no_restriction",
    "secure": true,
    "session": false,
    "storeId": "1",
    "value": "0UMi2UqSpeL9YtHEu.AWV3b51yrzKlNSuCtkrnu1D0jTQ.BZ4OWn.F4.AAA.0.0.BZ4OXG.AWU164A_",
    "id": 4
},
{
    "domain": ".facebook.com",
    "expirationDate": 1515687113.246105,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"EDvF3EtimeF1507911125EuserFA21B22425290649A2EstateFDutF1507911125677CEchFDp_5f1B22425290649F2CC",
    "id": 6
},
{
    "domain": ".facebook.com",
    "expirationDate": 1570983113.245101,
    "hostOnly": false,
    "httpOnly": true,
    "name": "sb",
    "path": "/",
    "sameSite": "no_restriction",
    "secure": true,
    "session": false,
    "storeId": "1",
    "value": "p-XgWXi801WshXH8ueOrq_at",
    "id": 7
},
{
    "domain": ".facebook.com",
    "expirationDate": 1508516028,
    "hostOnly": false,
    "httpOnly": false,
    "name": "wd",
    "path": "/",
    "sameSite": "no_restriction",
    "secure": true,
    "session": false,
    "storeId": "1",
    "value": "1301x672",
    "id": 8
},
{
    "domain": ".facebook.com",
    "expirationDate": 1515687113.246103,
    "hostOnly": false,
    "httpOnly": true,
    "name": "xs",
    "path": "/",
    "sameSite": "no_restriction",
    "secure": true,
    "session": false,
    "storeId": "1",
    "value": "48%3A3mtX93N5ywXtfQ%3A2%3A1507911110%3A-1%3A-1",
    "id": 9
}
]</t>
      </text>
    </comment>
    <comment authorId="0" ref="I455">
      <text>
        <t xml:space="preserve">[
{
    "domain": ".facebook.com",
    "hostOnly": false,
    "httpOnly": false,
    "name": "act",
    "path": "/",
    "sameSite": "no_restriction",
    "secure": true,
    "session": true,
    "storeId": "1",
    "value": "1507466975953%2F18",
    "id": 1
},
{
    "domain": ".facebook.com",
    "expirationDate": 1515242874.678558,
    "hostOnly": false,
    "httpOnly": false,
    "name": "c_user",
    "path": "/",
    "sameSite": "no_restriction",
    "secure": true,
    "session": false,
    "storeId": "1",
    "value": "100022331711488",
    "id": 2
},
{
    "domain": ".facebook.com",
    "expirationDate": 1570538861.40264,
    "hostOnly": false,
    "httpOnly": true,
    "name": "datr",
    "path": "/",
    "sameSite": "no_restriction",
    "secure": true,
    "session": false,
    "storeId": "1",
    "value": "VB7aWSnsj2f8DyUlOf-fQ62t",
    "id": 3
},
{
    "domain": ".facebook.com",
    "expirationDate": 1515242888.366556,
    "hostOnly": false,
    "httpOnly": true,
    "name": "fr",
    "path": "/",
    "sameSite": "no_restriction",
    "secure": true,
    "session": false,
    "storeId": "1",
    "value": "07l31jHCnBt9nvo1t.AWVbD--eNRjG_Me_aiCNhWxkH_8.BZ2h5U.CY.Fna.0.0.BZ2h6F.AWUwpj5D",
    "id": 4
},
{
    "domain": ".facebook.com",
    "expirationDate": 1515242874.678561,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"EDvF3EtimeF1507466899EuserFA21B22331711488A2EstateFDutF1507466899239CEchFDp_5f1B22331711488F3CC",
    "id": 6
},
{
    "domain": ".facebook.com",
    "expirationDate": 1570538874.677556,
    "hostOnly": false,
    "httpOnly": true,
    "name": "sb",
    "path": "/",
    "sameSite": "no_restriction",
    "secure": true,
    "session": false,
    "storeId": "1",
    "value": "VB7aWdp0SdUbgtN8dRpsO6lv",
    "id": 7
},
{
    "domain": ".facebook.com",
    "expirationDate": 1508071685,
    "hostOnly": false,
    "httpOnly": false,
    "name": "wd",
    "path": "/",
    "sameSite": "no_restriction",
    "secure": true,
    "session": false,
    "storeId": "1",
    "value": "1301x640",
    "id": 8
},
{
    "domain": ".facebook.com",
    "expirationDate": 1515242874.678559,
    "hostOnly": false,
    "httpOnly": true,
    "name": "xs",
    "path": "/",
    "sameSite": "no_restriction",
    "secure": true,
    "session": false,
    "storeId": "1",
    "value": "4%3AYJ-L8PKOTWK1YQ%3A2%3A1507466871%3A-1%3A-1",
    "id": 9
}
]</t>
      </text>
    </comment>
    <comment authorId="0" ref="I456">
      <text>
        <t xml:space="preserve">[
{
    "domain": ".facebook.com",
    "hostOnly": false,
    "httpOnly": false,
    "name": "act",
    "path": "/",
    "sameSite": "no_restriction",
    "secure": true,
    "session": true,
    "storeId": "1",
    "value": "1506947807216%2F11",
    "id": 1
},
{
    "domain": ".facebook.com",
    "expirationDate": 1514723025.002398,
    "hostOnly": false,
    "httpOnly": false,
    "name": "c_user",
    "path": "/",
    "sameSite": "no_restriction",
    "secure": true,
    "session": false,
    "storeId": "1",
    "value": "100022382793369",
    "id": 2
},
{
    "domain": ".facebook.com",
    "expirationDate": 1570018666.078541,
    "hostOnly": false,
    "httpOnly": true,
    "name": "datr",
    "path": "/",
    "sameSite": "no_restriction",
    "secure": true,
    "session": false,
    "storeId": "1",
    "value": "Ry7SWSNjrSQbj8WTq0itwnP0",
    "id": 3
},
{
    "domain": ".facebook.com",
    "expirationDate": 1514723025.003394,
    "hostOnly": false,
    "httpOnly": true,
    "name": "fr",
    "path": "/",
    "sameSite": "no_restriction",
    "secure": true,
    "session": false,
    "storeId": "1",
    "value": "0ZsPVXu9316h2bNGe.AWXtkipDDs4E3_nksZd6VjJ275o.BZ0i5H.bH.AAA.0.0.BZ0i_P.AWWQnmEl",
    "id": 4
},
{
    "domain": ".facebook.com",
    "expirationDate": 1507551825.002394,
    "hostOnly": false,
    "httpOnly": false,
    "name": "locale",
    "path": "/",
    "sameSite": "no_restriction",
    "secure": true,
    "session": false,
    "storeId": "1",
    "value": "ru_RU",
    "id": 5
},
{
    "domain": ".facebook.com",
    "expirationDate": 1514723025.003395,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"EDvF3EtimeF1506947789EuserFA21B22382793369A2EstateFDutF1506947789313CEchFDp_5f1B22382793369F3CC",
    "id": 7
},
{
    "domain": ".facebook.com",
    "expirationDate": 1570019025.002395,
    "hostOnly": false,
    "httpOnly": true,
    "name": "sb",
    "path": "/",
    "sameSite": "no_restriction",
    "secure": true,
    "session": false,
    "storeId": "1",
    "value": "Ry7SWY9qXGaOD0X5wGGXWYbK",
    "id": 8
},
{
    "domain": ".facebook.com",
    "expirationDate": 1507552605,
    "hostOnly": false,
    "httpOnly": false,
    "name": "wd",
    "path": "/",
    "sameSite": "no_restriction",
    "secure": true,
    "session": false,
    "storeId": "1",
    "value": "1301x640",
    "id": 9
},
{
    "domain": ".facebook.com",
    "expirationDate": 1514723025.002399,
    "hostOnly": false,
    "httpOnly": true,
    "name": "xs",
    "path": "/",
    "sameSite": "no_restriction",
    "secure": true,
    "session": false,
    "storeId": "1",
    "value": "46%3AM3idekGlhWKeFA%3A2%3A1506947023%3A-1%3A-1",
    "id": 10
}
]</t>
      </text>
    </comment>
    <comment authorId="0" ref="I457">
      <text>
        <t xml:space="preserve">[
{
    "domain": ".facebook.com",
    "hostOnly": false,
    "httpOnly": false,
    "name": "act",
    "path": "/",
    "sameSite": "no_restriction",
    "secure": true,
    "session": true,
    "storeId": "1",
    "value": "1507470629281%2F25",
    "id": 1
},
{
    "domain": ".facebook.com",
    "expirationDate": 1515246427.498233,
    "hostOnly": false,
    "httpOnly": false,
    "name": "c_user",
    "path": "/",
    "sameSite": "no_restriction",
    "secure": true,
    "session": false,
    "storeId": "1",
    "value": "100022342449642",
    "id": 2
},
{
    "domain": ".facebook.com",
    "expirationDate": 1570542391.651833,
    "hostOnly": false,
    "httpOnly": true,
    "name": "datr",
    "path": "/",
    "sameSite": "no_restriction",
    "secure": true,
    "session": false,
    "storeId": "1",
    "value": "IizaWfRRAhRF2l1J-37SNe3r",
    "id": 3
},
{
    "domain": ".facebook.com",
    "expirationDate": 1508075227,
    "hostOnly": false,
    "httpOnly": false,
    "name": "dpr",
    "path": "/",
    "sameSite": "no_restriction",
    "secure": true,
    "session": false,
    "storeId": "1",
    "value": "1",
    "id": 4
},
{
    "domain": ".facebook.com",
    "expirationDate": 1515246449.148233,
    "hostOnly": false,
    "httpOnly": true,
    "name": "fr",
    "path": "/",
    "sameSite": "no_restriction",
    "secure": true,
    "session": false,
    "storeId": "1",
    "value": "0VbvhPrQWN34XQ3S3.AWX9_5UwPBAIKi0k01y-0229i4k.BZ2iwi.UF.Fna.0.0.BZ2ixu.AWWbjxsJ",
    "id": 5
},
{
    "domain": ".facebook.com",
    "expirationDate": 1515246427.498236,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"EDvF3EtimeF1507470626EuserFA21B22342449642A2EstateFDutF1507470626293CEchFDp_5f1B22342449642F6CC",
    "id": 7
},
{
    "domain": ".facebook.com",
    "expirationDate": 1570542427.497233,
    "hostOnly": false,
    "httpOnly": true,
    "name": "sb",
    "path": "/",
    "sameSite": "no_restriction",
    "secure": true,
    "session": false,
    "storeId": "1",
    "value": "IizaWeadg3g-3wYIBX3-4KeR",
    "id": 8
},
{
    "domain": ".facebook.com",
    "expirationDate": 1508075241,
    "hostOnly": false,
    "httpOnly": false,
    "name": "wd",
    "path": "/",
    "sameSite": "no_restriction",
    "secure": true,
    "session": false,
    "storeId": "1",
    "value": "1301x640",
    "id": 9
},
{
    "domain": ".facebook.com",
    "expirationDate": 1515246427.498234,
    "hostOnly": false,
    "httpOnly": true,
    "name": "xs",
    "path": "/",
    "sameSite": "no_restriction",
    "secure": true,
    "session": false,
    "storeId": "1",
    "value": "17%3AeA4jVdR74NM9kA%3A2%3A1507470425%3A-1%3A-1",
    "id": 10
}
]</t>
      </text>
    </comment>
    <comment authorId="0" ref="I458">
      <text>
        <t xml:space="preserve">[
{
    "domain": ".facebook.com",
    "hostOnly": false,
    "httpOnly": false,
    "name": "act",
    "path": "/",
    "sameSite": "no_restriction",
    "secure": true,
    "session": true,
    "storeId": "1",
    "value": "1507384432097%2F35",
    "id": 1
},
{
    "domain": ".facebook.com",
    "expirationDate": 1515160220.57749,
    "hostOnly": false,
    "httpOnly": false,
    "name": "c_user",
    "path": "/",
    "sameSite": "no_restriction",
    "secure": true,
    "session": false,
    "storeId": "1",
    "value": "100022227684355",
    "id": 2
},
{
    "domain": ".facebook.com",
    "expirationDate": 1570456191.877409,
    "hostOnly": false,
    "httpOnly": true,
    "name": "datr",
    "path": "/",
    "sameSite": "no_restriction",
    "secure": true,
    "session": false,
    "storeId": "1",
    "value": "d9vYWeNkMmJ81Rqf3gCArTo3",
    "id": 3
},
{
    "domain": ".facebook.com",
    "expirationDate": 1507989020,
    "hostOnly": false,
    "httpOnly": false,
    "name": "dpr",
    "path": "/",
    "sameSite": "no_restriction",
    "secure": true,
    "session": false,
    "storeId": "1",
    "value": "1",
    "id": 4
},
{
    "domain": ".facebook.com",
    "expirationDate": 1515160238.983489,
    "hostOnly": false,
    "httpOnly": true,
    "name": "fr",
    "path": "/",
    "sameSite": "no_restriction",
    "secure": true,
    "session": false,
    "storeId": "1",
    "value": "0dmaiD1XndCYVmmoK.AWUrNjeMyoYuJyPy3YEnwQmj4k8.BZ2Nt3.vl.FnY.0.0.BZ2Nus.AWWOelmt",
    "id": 5
},
{
    "domain": ".facebook.com",
    "expirationDate": 1515160220.577493,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"EDvF3EtimeF1507384403EuserFA21B22227684355A2EstateFDutF1507384403470CEchFDp_5f1B22227684355F9CC",
    "id": 7
},
{
    "domain": ".facebook.com",
    "expirationDate": 1570456220.576489,
    "hostOnly": false,
    "httpOnly": true,
    "name": "sb",
    "path": "/",
    "sameSite": "no_restriction",
    "secure": true,
    "session": false,
    "storeId": "1",
    "value": "d9vYWQ3gXoDnV31QWIkGBHmi",
    "id": 8
},
{
    "domain": ".facebook.com",
    "expirationDate": 1507989035,
    "hostOnly": false,
    "httpOnly": false,
    "name": "wd",
    "path": "/",
    "sameSite": "no_restriction",
    "secure": true,
    "session": false,
    "storeId": "1",
    "value": "1301x640",
    "id": 9
},
{
    "domain": ".facebook.com",
    "expirationDate": 1515160220.577491,
    "hostOnly": false,
    "httpOnly": true,
    "name": "xs",
    "path": "/",
    "sameSite": "no_restriction",
    "secure": true,
    "session": false,
    "storeId": "1",
    "value": "35%3ABs3ieW35_zVRUA%3A2%3A1507384218%3A-1%3A-1",
    "id": 10
}
]</t>
      </text>
    </comment>
    <comment authorId="0" ref="I459">
      <text>
        <t xml:space="preserve">[
{
    "domain": ".facebook.com",
    "hostOnly": false,
    "httpOnly": false,
    "name": "act",
    "path": "/",
    "sameSite": "no_restriction",
    "secure": true,
    "session": true,
    "storeId": "1",
    "value": "1507389519498%2F2",
    "id": 1
},
{
    "domain": ".facebook.com",
    "expirationDate": 1515165173.029942,
    "hostOnly": false,
    "httpOnly": false,
    "name": "c_user",
    "path": "/",
    "sameSite": "no_restriction",
    "secure": true,
    "session": false,
    "storeId": "1",
    "value": "100022380933843",
    "id": 2
},
{
    "domain": ".facebook.com",
    "expirationDate": 1570461135.289939,
    "hostOnly": false,
    "httpOnly": true,
    "name": "datr",
    "path": "/",
    "sameSite": "no_restriction",
    "secure": true,
    "session": false,
    "storeId": "1",
    "value": "xe3YWXvv1mh3MHSkOaKUuVn-",
    "id": 3
},
{
    "domain": ".facebook.com",
    "expirationDate": 1507994257,
    "hostOnly": false,
    "httpOnly": false,
    "name": "dpr",
    "path": "/",
    "sameSite": "no_restriction",
    "secure": true,
    "session": false,
    "storeId": "1",
    "value": "1",
    "id": 4
},
{
    "domain": ".facebook.com",
    "expirationDate": 1515165189.123135,
    "hostOnly": false,
    "httpOnly": true,
    "name": "fr",
    "path": "/",
    "sameSite": "no_restriction",
    "secure": true,
    "session": false,
    "storeId": "1",
    "value": "0KLqOcMkh3olcgOhB.AWVuRLsfjqO5wFhsqNYrlr1YfiQ.BZ2O3F.In.FnY.0.0.BZ2O8C.AWWMnMgf",
    "id": 5
},
{
    "domain": ".facebook.com",
    "expirationDate": 1515165173.03094,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"EDvF3EtimeF1507389466EuserFA21B22380933843A2EstateFDutF1507389466580CEchFDp_5f1B22380933843F2CC",
    "id": 7
},
{
    "domain": ".facebook.com",
    "expirationDate": 1570461173.029939,
    "hostOnly": false,
    "httpOnly": true,
    "name": "sb",
    "path": "/",
    "sameSite": "no_restriction",
    "secure": true,
    "session": false,
    "storeId": "1",
    "value": "xe3YWfxHwRWu77q4tg3Amgcv",
    "id": 8
},
{
    "domain": ".facebook.com",
    "expirationDate": 1507994332,
    "hostOnly": false,
    "httpOnly": false,
    "name": "wd",
    "path": "/",
    "sameSite": "no_restriction",
    "secure": true,
    "session": false,
    "storeId": "1",
    "value": "1301x640",
    "id": 9
},
{
    "domain": ".facebook.com",
    "expirationDate": 1515165173.029943,
    "hostOnly": false,
    "httpOnly": true,
    "name": "xs",
    "path": "/",
    "sameSite": "no_restriction",
    "secure": true,
    "session": false,
    "storeId": "1",
    "value": "33%3AnCQF-jnrLw-ywQ%3A2%3A1507389170%3A-1%3A12775",
    "id": 10
}
]</t>
      </text>
    </comment>
    <comment authorId="0" ref="I460">
      <text>
        <t xml:space="preserve">[
{
    "domain": ".facebook.com",
    "hostOnly": false,
    "httpOnly": false,
    "name": "act",
    "path": "/",
    "sameSite": "lax",
    "secure": true,
    "session": true,
    "storeId": "1",
    "value": "1576187723811%2F1",
    "id": 1
},
{
    "domain": ".facebook.com",
    "expirationDate": 1583962561.85353,
    "hostOnly": false,
    "httpOnly": false,
    "name": "c_user",
    "path": "/",
    "sameSite": "no_restriction",
    "secure": true,
    "session": false,
    "storeId": "1",
    "value": "100038127405534",
    "id": 2
},
{
    "domain": ".facebook.com",
    "expirationDate": 1639258550.731501,
    "hostOnly": false,
    "httpOnly": true,
    "name": "datr",
    "path": "/",
    "sameSite": "no_restriction",
    "secure": true,
    "session": false,
    "storeId": "1",
    "value": "rbLyXUAWMAd2uMjVAGLdl6Bl",
    "id": 3
},
{
    "domain": ".facebook.com",
    "expirationDate": 1583962559.853617,
    "hostOnly": false,
    "httpOnly": true,
    "name": "fr",
    "path": "/",
    "sameSite": "no_restriction",
    "secure": true,
    "session": false,
    "storeId": "1",
    "value": "3dLkzS6o3D7QsUKIh.AWVRoTajuLG8QMDdnDLsFQkyuI4.Bd8rK8.pq.AAA.0.0.Bd8rK8.AWUD13fs",
    "id": 4
},
{
    "domain": ".facebook.com",
    "hostOnly": false,
    "httpOnly": false,
    "name": "presence",
    "path": "/",
    "sameSite": "no_restriction",
    "secure": true,
    "session": true,
    "storeId": "1",
    "value": "EDvF3EtimeF1576187729EuserFA21B38127405534A2EstateFDt3F_5b_5dEutc3F1576186775677G576187729160CEchFDp_5f1B38127405534F1CC",
    "id": 5
},
{
    "domain": ".facebook.com",
    "expirationDate": 1639258563.853469,
    "hostOnly": false,
    "httpOnly": true,
    "name": "sb",
    "path": "/",
    "sameSite": "no_restriction",
    "secure": true,
    "session": false,
    "storeId": "1",
    "value": "vLLyXd9xBlr2bGkPXQdjyHdn",
    "id": 6
},
{
    "domain": ".facebook.com",
    "expirationDate": 1576276564.120191,
    "hostOnly": false,
    "httpOnly": true,
    "name": "spin",
    "path": "/",
    "sameSite": "no_restriction",
    "secure": true,
    "session": false,
    "storeId": "1",
    "value": "r.1001534424_b.trunk_t.1576186557_s.1_v.2_",
    "id": 7
},
{
    "domain": ".facebook.com",
    "expirationDate": 1576792528,
    "hostOnly": false,
    "httpOnly": false,
    "name": "wd",
    "path": "/",
    "sameSite": "no_restriction",
    "secure": true,
    "session": false,
    "storeId": "1",
    "value": "1538x797",
    "id": 8
},
{
    "domain": ".facebook.com",
    "expirationDate": 1583962561.853574,
    "hostOnly": false,
    "httpOnly": true,
    "name": "xs",
    "path": "/",
    "sameSite": "no_restriction",
    "secure": true,
    "session": false,
    "storeId": "1",
    "value": "45%3AsUWM9srFN_pPLg%3A2%3A1576186556%3A19065%3A14229",
    "id": 9
}
]</t>
      </text>
    </comment>
    <comment authorId="0" ref="I461">
      <text>
        <t xml:space="preserve">[
{
    "domain": ".facebook.com",
    "hostOnly": false,
    "httpOnly": false,
    "name": "act",
    "path": "/",
    "sameSite": "unspecified",
    "secure": true,
    "session": true,
    "storeId": "1",
    "value": "1568708782545%2F35",
    "id": 1
},
{
    "domain": ".facebook.com",
    "expirationDate": 1600244414.163035,
    "hostOnly": false,
    "httpOnly": false,
    "name": "c_user",
    "path": "/",
    "sameSite": "unspecified",
    "secure": true,
    "session": false,
    "storeId": "1",
    "value": "100038418050309",
    "id": 2
},
{
    "domain": ".facebook.com",
    "expirationDate": 1624653517.07599,
    "hostOnly": false,
    "httpOnly": true,
    "name": "datr",
    "path": "/",
    "sameSite": "unspecified",
    "secure": true,
    "session": false,
    "storeId": "1",
    "value": "udcTXd7yyyZO5mcndeHT75uQ",
    "id": 3
},
{
    "domain": ".facebook.com",
    "expirationDate": 1600244413.163035,
    "hostOnly": false,
    "httpOnly": true,
    "name": "fr",
    "path": "/",
    "sameSite": "unspecified",
    "secure": true,
    "session": false,
    "storeId": "1",
    "value": "5jCOKxa34UnSKovyi.AWVi4k4j9-eGWaWWfp6qD9SNawI.BdE9g8.MR.AAA.0.0.BdgJc9.AWUAJRpn",
    "id": 4
},
{
    "domain": ".facebook.com",
    "hostOnly": false,
    "httpOnly": false,
    "name": "presence",
    "path": "/",
    "sameSite": "unspecified",
    "secure": true,
    "session": true,
    "storeId": "1",
    "value": "EDvF3EtimeF1568708484EuserFA21B38418050309A2EstateFDutF1568708484420CEchFDp_5f1B38418050309F1CC",
    "id": 5
},
{
    "domain": ".facebook.com",
    "expirationDate": 1631780415.163035,
    "hostOnly": false,
    "httpOnly": true,
    "name": "sb",
    "path": "/",
    "sameSite": "unspecified",
    "secure": true,
    "session": false,
    "storeId": "1",
    "value": "PNgTXdZ5Cye_o1Yln4OVQmfW",
    "id": 6
},
{
    "domain": ".facebook.com",
    "expirationDate": 1568798415.553035,
    "hostOnly": false,
    "httpOnly": true,
    "name": "spin",
    "path": "/",
    "sameSite": "unspecified",
    "secure": true,
    "session": false,
    "storeId": "1",
    "value": "r.1001182932_b.trunk_t.1568708414_s.1_v.2_",
    "id": 7
},
{
    "domain": ".facebook.com",
    "expirationDate": 1569313261,
    "hostOnly": false,
    "httpOnly": false,
    "name": "wd",
    "path": "/",
    "sameSite": "unspecified",
    "secure": true,
    "session": false,
    "storeId": "1",
    "value": "1304x665",
    "id": 8
},
{
    "domain": ".facebook.com",
    "expirationDate": 1600244414.163035,
    "hostOnly": false,
    "httpOnly": true,
    "name": "xs",
    "path": "/",
    "sameSite": "unspecified",
    "secure": true,
    "session": false,
    "storeId": "1",
    "value": "35%3ApSE6Dhd6GHOqPQ%3A2%3A1568708413%3A1130%3A14190",
    "id": 9
}
]</t>
      </text>
    </comment>
    <comment authorId="0" ref="I462">
      <text>
        <t xml:space="preserve">[
{
    "domain": ".facebook.com",
    "hostOnly": false,
    "httpOnly": false,
    "name": "act",
    "path": "/",
    "sameSite": "unspecified",
    "secure": true,
    "session": true,
    "storeId": "1",
    "value": "1568716790496%2F18",
    "id": 1
},
{
    "domain": ".facebook.com",
    "expirationDate": 1600252640.754681,
    "hostOnly": false,
    "httpOnly": false,
    "name": "c_user",
    "path": "/",
    "sameSite": "unspecified",
    "secure": true,
    "session": false,
    "storeId": "1",
    "value": "100038671266531",
    "id": 2
},
{
    "domain": ".facebook.com",
    "expirationDate": 1624700095.431025,
    "hostOnly": false,
    "httpOnly": true,
    "name": "datr",
    "path": "/",
    "sameSite": "unspecified",
    "secure": true,
    "session": false,
    "storeId": "1",
    "value": "r40UXVloWhgLnQ85EK-0hhKk",
    "id": 3
},
{
    "domain": ".facebook.com",
    "expirationDate": 1600252639.755681,
    "hostOnly": false,
    "httpOnly": true,
    "name": "fr",
    "path": "/",
    "sameSite": "unspecified",
    "secure": true,
    "session": false,
    "storeId": "1",
    "value": "6pL71PqG12rNBp2k7.AWVpBsH4C36AnaIWXX6Ek2_ofH8.BdFJ5x.NF.AAA.0.0.BdgLdg.AWUN-_3W",
    "id": 4
},
{
    "domain": ".facebook.com",
    "hostOnly": false,
    "httpOnly": false,
    "name": "presence",
    "path": "/",
    "sameSite": "unspecified",
    "secure": true,
    "session": true,
    "storeId": "1",
    "value": "EDvF3EtimeF1568716670EuserFA21B38671266531A2EstateFDt3F_5b_5dG568716670672CEchFDp_5f1B38671266531F1CC",
    "id": 5
},
{
    "domain": ".facebook.com",
    "expirationDate": 1624704369.818799,
    "hostOnly": false,
    "httpOnly": true,
    "name": "sb",
    "path": "/",
    "sameSite": "unspecified",
    "secure": true,
    "session": false,
    "storeId": "1",
    "value": "cZ4UXUKJWpjpC6eneHlwtUjH",
    "id": 6
},
{
    "domain": ".facebook.com",
    "expirationDate": 1568806628.265681,
    "hostOnly": false,
    "httpOnly": true,
    "name": "spin",
    "path": "/",
    "sameSite": "unspecified",
    "secure": true,
    "session": false,
    "storeId": "1",
    "value": "r.1001183056_b.trunk_t.1568716626_s.1_v.2_",
    "id": 7
},
{
    "domain": ".facebook.com",
    "expirationDate": 1569321486,
    "hostOnly": false,
    "httpOnly": false,
    "name": "wd",
    "path": "/",
    "sameSite": "unspecified",
    "secure": true,
    "session": false,
    "storeId": "1",
    "value": "1304x665",
    "id": 8
},
{
    "domain": ".facebook.com",
    "expirationDate": 1600252640.755681,
    "hostOnly": false,
    "httpOnly": true,
    "name": "xs",
    "path": "/",
    "sameSite": "unspecified",
    "secure": true,
    "session": false,
    "storeId": "1",
    "value": "1%3AOYjTncfsdk6rnw%3A2%3A1561632372%3A19065%3A14229",
    "id": 9
}
]</t>
      </text>
    </comment>
    <comment authorId="0" ref="I463">
      <text>
        <t xml:space="preserve">[
{
    "domain": ".facebook.com",
    "hostOnly": false,
    "httpOnly": false,
    "name": "act",
    "path": "/",
    "sameSite": "lax",
    "secure": true,
    "session": true,
    "storeId": "1",
    "value": "1576183674811%2F3",
    "id": 1
},
{
    "domain": ".facebook.com",
    "expirationDate": 1583957675.783846,
    "hostOnly": false,
    "httpOnly": false,
    "name": "c_user",
    "path": "/",
    "sameSite": "no_restriction",
    "secure": true,
    "session": false,
    "storeId": "1",
    "value": "100038683206248",
    "id": 2
},
{
    "domain": ".facebook.com",
    "expirationDate": 1639253660.27082,
    "hostOnly": false,
    "httpOnly": true,
    "name": "datr",
    "path": "/",
    "sameSite": "no_restriction",
    "secure": true,
    "session": false,
    "storeId": "1",
    "value": "k5_yXR04lm5G06kF43JouH2u",
    "id": 3
},
{
    "domain": ".facebook.com",
    "expirationDate": 1583957671.783899,
    "hostOnly": false,
    "httpOnly": true,
    "name": "fr",
    "path": "/",
    "sameSite": "no_restriction",
    "secure": true,
    "session": false,
    "storeId": "1",
    "value": "3xjVF8UtFGtRadpHr.AWVBRXcjCXEp91fs36M2BHen8sg.Bd8p-m.ac.AAA.0.0.Bd8p-m.AWW1lMnh",
    "id": 4
},
{
    "domain": ".facebook.com",
    "hostOnly": false,
    "httpOnly": false,
    "name": "presence",
    "path": "/",
    "sameSite": "no_restriction",
    "secure": true,
    "session": true,
    "storeId": "1",
    "value": "EDvF3EtimeF1576183635EuserFA21B38683206248A2EstateFDt3F_5b_5dElm3FA2user_3a206464724489A2Eutc3F1576183332511G576183635453CEchFDp_5f1B38683206248F1CC",
    "id": 5
},
{
    "domain": ".facebook.com",
    "expirationDate": 1639253679.783805,
    "hostOnly": false,
    "httpOnly": true,
    "name": "sb",
    "path": "/",
    "sameSite": "no_restriction",
    "secure": true,
    "session": false,
    "storeId": "1",
    "value": "pp_yXe_vM4Psozmzi8GHw-Cd",
    "id": 6
},
{
    "domain": ".facebook.com",
    "expirationDate": 1576271680.156193,
    "hostOnly": false,
    "httpOnly": true,
    "name": "spin",
    "path": "/",
    "sameSite": "no_restriction",
    "secure": true,
    "session": false,
    "storeId": "1",
    "value": "r.1001533790_b.trunk_t.1576181674_s.1_v.2_",
    "id": 7
},
{
    "domain": ".facebook.com",
    "expirationDate": 1576788471,
    "hostOnly": false,
    "httpOnly": false,
    "name": "wd",
    "path": "/",
    "sameSite": "no_restriction",
    "secure": true,
    "session": false,
    "storeId": "1",
    "value": "1538x797",
    "id": 8
},
{
    "domain": ".facebook.com",
    "expirationDate": 1583957675.783873,
    "hostOnly": false,
    "httpOnly": true,
    "name": "xs",
    "path": "/",
    "sameSite": "no_restriction",
    "secure": true,
    "session": false,
    "storeId": "1",
    "value": "42%3AmYfjts6oOA8SXA%3A2%3A1576181671%3A19065%3A14229",
    "id": 9
}
]</t>
      </text>
    </comment>
    <comment authorId="0" ref="I464">
      <text>
        <t xml:space="preserve">[
{
    "domain": ".facebook.com",
    "hostOnly": false,
    "httpOnly": false,
    "name": "act",
    "path": "/",
    "sameSite": "lax",
    "secure": true,
    "session": true,
    "storeId": "1",
    "value": "1576184977184%2F1",
    "id": 1
},
{
    "domain": ".facebook.com",
    "expirationDate": 1583959868.417113,
    "hostOnly": false,
    "httpOnly": false,
    "name": "c_user",
    "path": "/",
    "sameSite": "no_restriction",
    "secure": true,
    "session": false,
    "storeId": "1",
    "value": "100038533004831",
    "id": 2
},
{
    "domain": ".facebook.com",
    "expirationDate": 1639255839.553382,
    "hostOnly": false,
    "httpOnly": true,
    "name": "datr",
    "path": "/",
    "sameSite": "no_restriction",
    "secure": true,
    "session": false,
    "storeId": "1",
    "value": "FajyXdqXiKwztMhiH1nPa-e4",
    "id": 3
},
{
    "domain": ".facebook.com",
    "expirationDate": 1583959865.417165,
    "hostOnly": false,
    "httpOnly": true,
    "name": "fr",
    "path": "/",
    "sameSite": "no_restriction",
    "secure": true,
    "session": false,
    "storeId": "1",
    "value": "3RPgcU0vET1TxDY8k.AWXPzZM9spqS04Q67mvc-wdgPwM.Bd8qg2.TW.AAA.0.0.Bd8qg2.AWVCq3Zg",
    "id": 4
},
{
    "domain": ".facebook.com",
    "hostOnly": false,
    "httpOnly": false,
    "name": "presence",
    "path": "/",
    "sameSite": "no_restriction",
    "secure": true,
    "session": true,
    "storeId": "1",
    "value": "EDvF3EtimeF1576184933EuserFA21B38533004831A2EstateFDt3F_5b_5dElm3FA2user_3a206464724489A2Eutc3F1576184641300G576184933818CEchFDp_5f1B38533004831F1CC",
    "id": 5
},
{
    "domain": ".facebook.com",
    "expirationDate": 1639255871.417071,
    "hostOnly": false,
    "httpOnly": true,
    "name": "sb",
    "path": "/",
    "sameSite": "no_restriction",
    "secure": true,
    "session": false,
    "storeId": "1",
    "value": "NqjyXQLE-Wonti64766Kpe6f",
    "id": 6
},
{
    "domain": ".facebook.com",
    "expirationDate": 1576273871.740648,
    "hostOnly": false,
    "httpOnly": true,
    "name": "spin",
    "path": "/",
    "sameSite": "no_restriction",
    "secure": true,
    "session": false,
    "storeId": "1",
    "value": "r.1001534424_b.trunk_t.1576183865_s.1_v.2_",
    "id": 7
},
{
    "domain": ".facebook.com",
    "expirationDate": 1576789775,
    "hostOnly": false,
    "httpOnly": false,
    "name": "wd",
    "path": "/",
    "sameSite": "no_restriction",
    "secure": true,
    "session": false,
    "storeId": "1",
    "value": "1538x797",
    "id": 8
},
{
    "domain": ".facebook.com",
    "expirationDate": 1583959868.417139,
    "hostOnly": false,
    "httpOnly": true,
    "name": "xs",
    "path": "/",
    "sameSite": "no_restriction",
    "secure": true,
    "session": false,
    "storeId": "1",
    "value": "48%3AkWTvz2KqqI9CFQ%3A2%3A1576183862%3A15574%3A12694",
    "id": 9
}
]</t>
      </text>
    </comment>
    <comment authorId="0" ref="I465">
      <text>
        <t xml:space="preserve">[
{
    "domain": ".facebook.com",
    "hostOnly": false,
    "httpOnly": false,
    "name": "act",
    "path": "/",
    "sameSite": "lax",
    "secure": true,
    "session": true,
    "storeId": "1",
    "value": "1576186380275%2F3",
    "id": 1
},
{
    "domain": ".facebook.com",
    "expirationDate": 1583961102.318477,
    "hostOnly": false,
    "httpOnly": false,
    "name": "c_user",
    "path": "/",
    "sameSite": "no_restriction",
    "secure": true,
    "session": false,
    "storeId": "1",
    "value": "100038444780950",
    "id": 2
},
{
    "domain": ".facebook.com",
    "expirationDate": 1639257095.031228,
    "hostOnly": false,
    "httpOnly": true,
    "name": "datr",
    "path": "/",
    "sameSite": "no_restriction",
    "secure": true,
    "session": false,
    "storeId": "1",
    "value": "8azyXde0fRmDF217V9w9MpQr",
    "id": 3
},
{
    "domain": ".facebook.com",
    "expirationDate": 1583961100.318535,
    "hostOnly": false,
    "httpOnly": true,
    "name": "fr",
    "path": "/",
    "sameSite": "no_restriction",
    "secure": true,
    "session": false,
    "storeId": "1",
    "value": "3CXnW5iga0QiVfo5p.AWXXpHDMmpbm9MVupj8VSreg_PQ.Bd8q0I.aR.AAA.0.0.Bd8q0I.AWX2eqO6",
    "id": 4
},
{
    "domain": ".facebook.com",
    "hostOnly": false,
    "httpOnly": false,
    "name": "presence",
    "path": "/",
    "sameSite": "no_restriction",
    "secure": true,
    "session": true,
    "storeId": "1",
    "value": "EDvF3EtimeF1576186348EuserFA21B38444780950A2EstateFDt3F_5b_5dElm3FA2user_3a206464724489A2Eutc3F1576185978013G576186348360CEchFDp_5f1B38444780950F1CC",
    "id": 5
},
{
    "domain": ".facebook.com",
    "expirationDate": 1639257104.318435,
    "hostOnly": false,
    "httpOnly": true,
    "name": "sb",
    "path": "/",
    "sameSite": "no_restriction",
    "secure": true,
    "session": false,
    "storeId": "1",
    "value": "CK3yXZo6hUBnXHQG9ifi3xXx",
    "id": 6
},
{
    "domain": ".facebook.com",
    "expirationDate": 1576275104.640942,
    "hostOnly": false,
    "httpOnly": true,
    "name": "spin",
    "path": "/",
    "sameSite": "no_restriction",
    "secure": true,
    "session": false,
    "storeId": "1",
    "value": "r.1001534424_b.trunk_t.1576185098_s.1_v.2_",
    "id": 7
},
{
    "domain": ".facebook.com",
    "expirationDate": 1576791174,
    "hostOnly": false,
    "httpOnly": false,
    "name": "wd",
    "path": "/",
    "sameSite": "no_restriction",
    "secure": true,
    "session": false,
    "storeId": "1",
    "value": "1538x797",
    "id": 8
},
{
    "domain": ".facebook.com",
    "expirationDate": 1583961102.318506,
    "hostOnly": false,
    "httpOnly": true,
    "name": "xs",
    "path": "/",
    "sameSite": "no_restriction",
    "secure": true,
    "session": false,
    "storeId": "1",
    "value": "29%3AYb8FuRYklqLmfw%3A2%3A1576185096%3A15574%3A12694",
    "id": 9
}
]</t>
      </text>
    </comment>
    <comment authorId="0" ref="I466">
      <text>
        <t xml:space="preserve">[
{
    "domain": ".facebook.com",
    "hostOnly": false,
    "httpOnly": false,
    "name": "act",
    "path": "/",
    "sameSite": "lax",
    "secure": true,
    "session": true,
    "storeId": "1",
    "value": "1576179391590%2F1",
    "id": 1
},
{
    "domain": ".facebook.com",
    "expirationDate": 1583953915.968791,
    "hostOnly": false,
    "httpOnly": false,
    "name": "c_user",
    "path": "/",
    "sameSite": "no_restriction",
    "secure": true,
    "session": false,
    "storeId": "1",
    "value": "100022554335039",
    "id": 2
},
{
    "domain": ".facebook.com",
    "expirationDate": 1639249918.968502,
    "hostOnly": false,
    "httpOnly": true,
    "name": "datr",
    "path": "/",
    "sameSite": "no_restriction",
    "secure": true,
    "session": false,
    "storeId": "1",
    "value": "4pDyXTUT2HHQX21p-GchFUmw",
    "id": 3
},
{
    "domain": ".facebook.com",
    "expirationDate": 1583953912.968915,
    "hostOnly": false,
    "httpOnly": true,
    "name": "fr",
    "path": "/",
    "sameSite": "no_restriction",
    "secure": true,
    "session": false,
    "storeId": "1",
    "value": "3XNX6I3K2AEhG93SG.AWUhzF5psMdoEZCStEXrJKKfCwg.Bd8pD2.P1.AAA.0.0.Bd8pD2.AWXNNDdI",
    "id": 4
},
{
    "domain": ".facebook.com",
    "hostOnly": false,
    "httpOnly": false,
    "name": "presence",
    "path": "/",
    "sameSite": "no_restriction",
    "secure": true,
    "session": true,
    "storeId": "1",
    "value": "EDvF3EtimeF1576179345EuserFA21B22554335039A2EstateFDsb2F1576178578457EatF1576178764749Et3F_5b_5dElm3FA2user_3a951122934975489A2Eutc3F1576179171194G576179345988CEchFDp_5f1B22554335039F1CC",
    "id": 5
},
{
    "domain": ".facebook.com",
    "expirationDate": 1639249918.968741,
    "hostOnly": false,
    "httpOnly": true,
    "name": "sb",
    "path": "/",
    "sameSite": "no_restriction",
    "secure": true,
    "session": false,
    "storeId": "1",
    "value": "9pDyXZHtaEbLahJu9HYUjlRu",
    "id": 6
},
{
    "domain": ".facebook.com",
    "expirationDate": 1576267919.284036,
    "hostOnly": false,
    "httpOnly": true,
    "name": "spin",
    "path": "/",
    "sameSite": "no_restriction",
    "secure": true,
    "session": false,
    "storeId": "1",
    "value": "r.1001533790_b.trunk_t.1576177913_s.1_v.2_",
    "id": 7
},
{
    "domain": ".facebook.com",
    "expirationDate": 1576784190,
    "hostOnly": false,
    "httpOnly": false,
    "name": "wd",
    "path": "/",
    "sameSite": "no_restriction",
    "secure": true,
    "session": false,
    "storeId": "1",
    "value": "1538x797",
    "id": 8
},
{
    "domain": ".facebook.com",
    "expirationDate": 1583953915.968843,
    "hostOnly": false,
    "httpOnly": true,
    "name": "xs",
    "path": "/",
    "sameSite": "no_restriction",
    "secure": true,
    "session": false,
    "storeId": "1",
    "value": "31%3AcpSw94cJPLPPnw%3A2%3A1576177911%3A1558%3A14232",
    "id": 9
}
]</t>
      </text>
    </comment>
    <comment authorId="0" ref="I467">
      <text>
        <t xml:space="preserve">[
{
    "domain": ".facebook.com",
    "hostOnly": false,
    "httpOnly": false,
    "name": "act",
    "path": "/",
    "sameSite": "lax",
    "secure": true,
    "session": true,
    "storeId": "1",
    "value": "1576177740449%2F1",
    "id": 1
},
{
    "domain": ".facebook.com",
    "expirationDate": 1583952292.309716,
    "hostOnly": false,
    "httpOnly": false,
    "name": "c_user",
    "path": "/",
    "sameSite": "no_restriction",
    "secure": true,
    "session": false,
    "storeId": "1",
    "value": "100022417246345",
    "id": 2
},
{
    "domain": ".facebook.com",
    "expirationDate": 1639248271.585295,
    "hostOnly": false,
    "httpOnly": true,
    "name": "datr",
    "path": "/",
    "sameSite": "no_restriction",
    "secure": true,
    "session": false,
    "storeId": "1",
    "value": "hIryXXcokHwVOiYkfKtkr9us",
    "id": 3
},
{
    "domain": ".facebook.com",
    "expirationDate": 1583952289.309834,
    "hostOnly": false,
    "httpOnly": true,
    "name": "fr",
    "path": "/",
    "sameSite": "no_restriction",
    "secure": true,
    "session": false,
    "storeId": "1",
    "value": "3qXOuLsAx1OeCk1nh.AWXaV3QvN6f4f5RWGcP9UjhHk8k.Bd8oqf.87.AAA.0.0.Bd8oqf.AWXDKlJS",
    "id": 4
},
{
    "domain": ".facebook.com",
    "hostOnly": false,
    "httpOnly": false,
    "name": "presence",
    "path": "/",
    "sameSite": "no_restriction",
    "secure": true,
    "session": true,
    "storeId": "1",
    "value": "EDvF3EtimeF1576177722EuserFA21B22417246345A2EstateFDt3F_5b_5dElm3FA2user_3a206464724489A2Eutc3F157617727B9G576177722465CEchFDp_5f1B22417246345F1CC",
    "id": 5
},
{
    "domain": ".facebook.com",
    "expirationDate": 1639248295.309641,
    "hostOnly": false,
    "httpOnly": true,
    "name": "sb",
    "path": "/",
    "sameSite": "no_restriction",
    "secure": true,
    "session": false,
    "storeId": "1",
    "value": "n4ryXUGTyOABwtjF_284uezl",
    "id": 6
},
{
    "domain": ".facebook.com",
    "expirationDate": 1576266295.815688,
    "hostOnly": false,
    "httpOnly": true,
    "name": "spin",
    "path": "/",
    "sameSite": "no_restriction",
    "secure": true,
    "session": false,
    "storeId": "1",
    "value": "r.1001533168_b.trunk_t.1576176289_s.1_v.2_",
    "id": 7
},
{
    "domain": ".facebook.com",
    "expirationDate": 1576782539,
    "hostOnly": false,
    "httpOnly": false,
    "name": "wd",
    "path": "/",
    "sameSite": "no_restriction",
    "secure": true,
    "session": false,
    "storeId": "1",
    "value": "1538x797",
    "id": 8
},
{
    "domain": ".facebook.com",
    "expirationDate": 1583952292.309777,
    "hostOnly": false,
    "httpOnly": true,
    "name": "xs",
    "path": "/",
    "sameSite": "no_restriction",
    "secure": true,
    "session": false,
    "storeId": "1",
    "value": "42%3A5QVWMwg2xiuDcw%3A2%3A1576176288%3A1558%3A14232",
    "id": 9
}
]</t>
      </text>
    </comment>
    <comment authorId="0" ref="I468">
      <text>
        <t xml:space="preserve">[
{
    "domain": ".facebook.com",
    "hostOnly": false,
    "httpOnly": false,
    "name": "act",
    "path": "/",
    "sameSite": "lax",
    "secure": true,
    "session": true,
    "storeId": "1",
    "value": "1576176020125%2F3",
    "id": 1
},
{
    "domain": ".facebook.com",
    "expirationDate": 1583950485.568305,
    "hostOnly": false,
    "httpOnly": false,
    "name": "c_user",
    "path": "/",
    "sameSite": "no_restriction",
    "secure": true,
    "session": false,
    "storeId": "1",
    "value": "100022422154686",
    "id": 2
},
{
    "domain": ".facebook.com",
    "expirationDate": 1639246487.568041,
    "hostOnly": false,
    "httpOnly": true,
    "name": "datr",
    "path": "/",
    "sameSite": "no_restriction",
    "secure": true,
    "session": false,
    "storeId": "1",
    "value": "dYPyXZOdwjoVBE04UOn9v6s6",
    "id": 3
},
{
    "domain": ".facebook.com",
    "expirationDate": 1583950483.568485,
    "hostOnly": false,
    "httpOnly": true,
    "name": "fr",
    "path": "/",
    "sameSite": "no_restriction",
    "secure": true,
    "session": false,
    "storeId": "1",
    "value": "3jmDxmSm6L58ylgiq.AWUmP9k3PwLxhkCc6XNq75SvlCU.Bd8oOQ.fX.AAA.0.0.Bd8oOQ.AWXSY3WD",
    "id": 4
},
{
    "domain": ".facebook.com",
    "hostOnly": false,
    "httpOnly": false,
    "name": "presence",
    "path": "/",
    "sameSite": "no_restriction",
    "secure": true,
    "session": true,
    "storeId": "1",
    "value": "EDvF3EtimeF1576175941EuserFA21B22422154686A2EstateFDt3F_5b_5dElm3FA2user_3a951122934975489A2Eutc3F1576175072697G576175941648CEchFDp_5f1B22422154686F1CC",
    "id": 5
},
{
    "domain": ".facebook.com",
    "expirationDate": 1639246487.568244,
    "hostOnly": false,
    "httpOnly": true,
    "name": "sb",
    "path": "/",
    "sameSite": "no_restriction",
    "secure": true,
    "session": false,
    "storeId": "1",
    "value": "kIPyXbxXbuoJ-MSEjGHNDkmy",
    "id": 6
},
{
    "domain": ".facebook.com",
    "expirationDate": 1576264487.860242,
    "hostOnly": false,
    "httpOnly": true,
    "name": "spin",
    "path": "/",
    "sameSite": "no_restriction",
    "secure": true,
    "session": false,
    "storeId": "1",
    "value": "r.1001533790_b.trunk_t.1576174482_s.1_v.2_",
    "id": 7
},
{
    "domain": ".facebook.com",
    "expirationDate": 1576780818,
    "hostOnly": false,
    "httpOnly": false,
    "name": "wd",
    "path": "/",
    "sameSite": "no_restriction",
    "secure": true,
    "session": false,
    "storeId": "1",
    "value": "1538x797",
    "id": 8
},
{
    "domain": ".facebook.com",
    "expirationDate": 1583950485.568361,
    "hostOnly": false,
    "httpOnly": true,
    "name": "xs",
    "path": "/",
    "sameSite": "no_restriction",
    "secure": true,
    "session": false,
    "storeId": "1",
    "value": "8%3AF2VGAttDIIgHdA%3A2%3A1576174480%3A1558%3A14232",
    "id": 9
}
]</t>
      </text>
    </comment>
    <comment authorId="0" ref="I469">
      <text>
        <t xml:space="preserve">[
{
    "domain": ".facebook.com",
    "hostOnly": false,
    "httpOnly": false,
    "name": "act",
    "path": "/",
    "sameSite": "lax",
    "secure": true,
    "session": true,
    "storeId": "1",
    "value": "1579619148802%2F3",
    "id": 1
},
{
    "domain": ".facebook.com",
    "expirationDate": 1587394333.73165,
    "hostOnly": false,
    "httpOnly": false,
    "name": "c_user",
    "path": "/",
    "sameSite": "no_restriction",
    "secure": true,
    "session": false,
    "storeId": "1",
    "value": "100037457724155",
    "id": 2
},
{
    "domain": ".facebook.com",
    "expirationDate": 1642690322.004613,
    "hostOnly": false,
    "httpOnly": true,
    "name": "datr",
    "path": "/",
    "sameSite": "no_restriction",
    "secure": true,
    "session": false,
    "storeId": "1",
    "value": "_A8nXjytnPOuaZb3Nq1bM1Hb",
    "id": 3
},
{
    "domain": ".facebook.com",
    "expirationDate": 1587394330.731701,
    "hostOnly": false,
    "httpOnly": true,
    "name": "fr",
    "path": "/",
    "sameSite": "no_restriction",
    "secure": true,
    "session": false,
    "storeId": "1",
    "value": "3NNxr0koNfofLJs45.AWWdfbZcFrfH5tTsUDfmrDXXarM.BeJxAc.Wn.AAA.0.0.BeJxAc.AWWbxNbm",
    "id": 4
},
{
    "domain": ".facebook.com",
    "hostOnly": false,
    "httpOnly": false,
    "name": "presence",
    "path": "/",
    "sameSite": "no_restriction",
    "secure": true,
    "session": true,
    "storeId": "1",
    "value": "EDvF3EtimeF1579619142EuserFA21B37457724155A2EstateFDutF1579619142481CEchFDp_5f1B37457724155F1CC",
    "id": 5
},
{
    "domain": ".facebook.com",
    "expirationDate": 1642690336.731609,
    "hostOnly": false,
    "httpOnly": true,
    "name": "sb",
    "path": "/",
    "sameSite": "no_restriction",
    "secure": true,
    "session": false,
    "storeId": "1",
    "value": "HBAnXjyyig7NJjKcka3I_pN7",
    "id": 6
},
{
    "domain": ".facebook.com",
    "expirationDate": 1579708337.034089,
    "hostOnly": false,
    "httpOnly": true,
    "name": "spin",
    "path": "/",
    "sameSite": "no_restriction",
    "secure": true,
    "session": false,
    "storeId": "1",
    "value": "r.1001623320_b.trunk_t.1579618335_s.1_v.2_",
    "id": 7
},
{
    "domain": ".facebook.com",
    "expirationDate": 1580223941,
    "hostOnly": false,
    "httpOnly": false,
    "name": "wd",
    "path": "/",
    "sameSite": "no_restriction",
    "secure": true,
    "session": false,
    "storeId": "1",
    "value": "1538x797",
    "id": 8
},
{
    "domain": ".facebook.com",
    "expirationDate": 1587394333.731676,
    "hostOnly": false,
    "httpOnly": true,
    "name": "xs",
    "path": "/",
    "sameSite": "no_restriction",
    "secure": true,
    "session": false,
    "storeId": "1",
    "value": "23%3AqlEQtdC6rys8_A%3A2%3A1579618332%3A18337%3A14229",
    "id": 9
}
]</t>
      </text>
    </comment>
    <comment authorId="0" ref="I470">
      <text>
        <t xml:space="preserve">[
{
    "domain": ".facebook.com",
    "hostOnly": false,
    "httpOnly": false,
    "name": "act",
    "path": "/",
    "sameSite": "no_restriction",
    "secure": true,
    "session": true,
    "storeId": "1",
    "value": "1565856643449%2F11",
    "id": 1
},
{
    "domain": ".facebook.com",
    "expirationDate": 1597391764.83538,
    "hostOnly": false,
    "httpOnly": false,
    "name": "c_user",
    "path": "/",
    "sameSite": "no_restriction",
    "secure": true,
    "session": false,
    "storeId": "1",
    "value": "100039070715131",
    "id": 2
},
{
    "domain": ".facebook.com",
    "expirationDate": 1625392476.674559,
    "hostOnly": false,
    "httpOnly": true,
    "name": "datr",
    "path": "/",
    "sameSite": "no_restriction",
    "secure": true,
    "session": false,
    "storeId": "1",
    "value": "KR4fXQApUfuQvET_R6WMXkL5",
    "id": 3
},
{
    "domain": ".facebook.com",
    "expirationDate": 1597391763.835494,
    "hostOnly": false,
    "httpOnly": true,
    "name": "fr",
    "path": "/",
    "sameSite": "no_restriction",
    "secure": true,
    "session": false,
    "storeId": "1",
    "value": "6nUgiw8ZKNqEb1Rqu.AWWHPo9AE9UzycqJ6MW3W-AIYXI.BdHx4p.Z6.AAA.0.0.BdVRAO.AWViLLvV",
    "id": 4
},
{
    "domain": ".facebook.com",
    "hostOnly": false,
    "httpOnly": false,
    "name": "presence",
    "path": "/",
    "sameSite": "no_restriction",
    "secure": true,
    "session": true,
    "storeId": "1",
    "value": "EDvF3EtimeF1565856519EuserFA21B39070715131A2EstateFDutF1565856519289CEchFDp_5f1B39070715131F1CC",
    "id": 5
},
{
    "domain": ".facebook.com",
    "expirationDate": 1625392552.687495,
    "hostOnly": false,
    "httpOnly": true,
    "name": "sb",
    "path": "/",
    "sameSite": "no_restriction",
    "secure": true,
    "session": false,
    "storeId": "1",
    "value": "KR4fXTX7dnm2mAMtBfrSU8hw",
    "id": 6
},
{
    "domain": ".facebook.com",
    "expirationDate": 1565945584.249423,
    "hostOnly": false,
    "httpOnly": true,
    "name": "spin",
    "path": "/",
    "sameSite": "no_restriction",
    "secure": true,
    "session": false,
    "storeId": "1",
    "value": "r.1001061733_b.trunk_t.1565855582_s.1_v.2_",
    "id": 7
},
{
    "domain": ".facebook.com",
    "expirationDate": 1566461403,
    "hostOnly": false,
    "httpOnly": false,
    "name": "wd",
    "path": "/",
    "sameSite": "no_restriction",
    "secure": true,
    "session": false,
    "storeId": "1",
    "value": "1538x797",
    "id": 8
},
{
    "domain": ".facebook.com",
    "expirationDate": 1597391764.835461,
    "hostOnly": false,
    "httpOnly": true,
    "name": "xs",
    "path": "/",
    "sameSite": "no_restriction",
    "secure": true,
    "session": false,
    "storeId": "1",
    "value": "49%3AU1_UHSvqW6y71A%3A2%3A1562320550%3A1710%3A14222",
    "id": 9
}
]</t>
      </text>
    </comment>
    <comment authorId="0" ref="I471">
      <text>
        <t xml:space="preserve">[
{
    "domain": ".facebook.com",
    "hostOnly": false,
    "httpOnly": false,
    "name": "act",
    "path": "/",
    "sameSite": "lax",
    "secure": true,
    "session": true,
    "storeId": "1",
    "value": "1576172551959%2F1",
    "id": 1
},
{
    "domain": ".facebook.com",
    "expirationDate": 1583947113.921784,
    "hostOnly": false,
    "httpOnly": false,
    "name": "c_user",
    "path": "/",
    "sameSite": "no_restriction",
    "secure": true,
    "session": false,
    "storeId": "1",
    "value": "100040437392261",
    "id": 2
},
{
    "domain": ".facebook.com",
    "expirationDate": 1639243074.693728,
    "hostOnly": false,
    "httpOnly": true,
    "name": "datr",
    "path": "/",
    "sameSite": "no_restriction",
    "secure": true,
    "session": false,
    "storeId": "1",
    "value": "NXbyXd4WM6oMTLCQZT1bD2MH",
    "id": 3
},
{
    "domain": ".facebook.com",
    "expirationDate": 1583947112.921883,
    "hostOnly": false,
    "httpOnly": true,
    "name": "fr",
    "path": "/",
    "sameSite": "no_restriction",
    "secure": true,
    "session": false,
    "storeId": "1",
    "value": "1Nry3CXLulVHXXPVn.AWUWpwE9W5AhpFJsJjudyJkNelo.Bd8nY1.nk.AAA.0.0.Bd8nZk.AWVJRyi0",
    "id": 4
},
{
    "domain": ".facebook.com",
    "hostOnly": false,
    "httpOnly": false,
    "name": "presence",
    "path": "/",
    "sameSite": "no_restriction",
    "secure": true,
    "session": true,
    "storeId": "1",
    "value": "EDvF3EtimeF1576172467EuserFA21B40437392261A2EstateFDt3F_5b_5dElm3FA2user_3a136285363069939A2Eutc3F1576172301016G576172467365CEchFDp_5f1B40437392261F1CC",
    "id": 5
},
{
    "domain": ".facebook.com",
    "expirationDate": 1639243114.921707,
    "hostOnly": false,
    "httpOnly": true,
    "name": "sb",
    "path": "/",
    "sameSite": "no_restriction",
    "secure": true,
    "session": false,
    "storeId": "1",
    "value": "NXbyXaZO7zHIFpQMlWVDPXEM",
    "id": 6
},
{
    "domain": ".facebook.com",
    "expirationDate": 1576261115.760547,
    "hostOnly": false,
    "httpOnly": true,
    "name": "spin",
    "path": "/",
    "sameSite": "no_restriction",
    "secure": true,
    "session": false,
    "storeId": "1",
    "value": "r.1001533168_b.trunk_t.1576171109_s.1_v.2_",
    "id": 7
},
{
    "domain": ".facebook.com",
    "expirationDate": 1576777350,
    "hostOnly": false,
    "httpOnly": false,
    "name": "wd",
    "path": "/",
    "sameSite": "no_restriction",
    "secure": true,
    "session": false,
    "storeId": "1",
    "value": "1538x797",
    "id": 8
},
{
    "domain": ".facebook.com",
    "expirationDate": 1583947113.921835,
    "hostOnly": false,
    "httpOnly": true,
    "name": "xs",
    "path": "/",
    "sameSite": "no_restriction",
    "secure": true,
    "session": false,
    "storeId": "1",
    "value": "31%3AfN6gjrccwpJLPg%3A2%3A1576171108%3A14135%3A14229",
    "id": 9
}
]</t>
      </text>
    </comment>
    <comment authorId="0" ref="I472">
      <text>
        <t xml:space="preserve">[
{
    "domain": ".facebook.com",
    "hostOnly": false,
    "httpOnly": false,
    "name": "act",
    "path": "/",
    "sameSite": "lax",
    "secure": true,
    "session": true,
    "storeId": "1",
    "value": "1576146216281%2F1",
    "id": 1
},
{
    "domain": ".facebook.com",
    "expirationDate": 1583921453.965592,
    "hostOnly": false,
    "httpOnly": false,
    "name": "c_user",
    "path": "/",
    "sameSite": "no_restriction",
    "secure": true,
    "session": false,
    "storeId": "1",
    "value": "100040834966624",
    "id": 2
},
{
    "domain": ".facebook.com",
    "expirationDate": 1639217442.176042,
    "hostOnly": false,
    "httpOnly": true,
    "name": "datr",
    "path": "/",
    "sameSite": "no_restriction",
    "secure": true,
    "session": false,
    "storeId": "1",
    "value": "DxLyXZAkHukM60jZXJzkAW5r",
    "id": 3
},
{
    "domain": ".facebook.com",
    "expirationDate": 1583921450.965651,
    "hostOnly": false,
    "httpOnly": true,
    "name": "fr",
    "path": "/",
    "sameSite": "no_restriction",
    "secure": true,
    "session": false,
    "storeId": "1",
    "value": "3dDbQcWLdHJKfxU4o.AWUZ8lwaOcwZSlFHsj0obNVquwM.Bd8hIq.Sg.AAA.0.0.Bd8hIq.AWU37GRe",
    "id": 4
},
{
    "domain": ".facebook.com",
    "hostOnly": false,
    "httpOnly": false,
    "name": "presence",
    "path": "/",
    "sameSite": "no_restriction",
    "secure": true,
    "session": true,
    "storeId": "1",
    "value": "EDvF3EtimeF1576146192EuserFA21B40834966624A2EstateFDutF1576146192464CEchFDp_5f1B40834966624F1CC",
    "id": 5
},
{
    "domain": ".facebook.com",
    "expirationDate": 1639217456.965545,
    "hostOnly": false,
    "httpOnly": true,
    "name": "sb",
    "path": "/",
    "sameSite": "no_restriction",
    "secure": true,
    "session": false,
    "storeId": "1",
    "value": "KhLyXWTpgSN4STivz2FAf8Gg",
    "id": 6
},
{
    "domain": ".facebook.com",
    "expirationDate": 1576235457.281973,
    "hostOnly": false,
    "httpOnly": true,
    "name": "spin",
    "path": "/",
    "sameSite": "no_restriction",
    "secure": true,
    "session": false,
    "storeId": "1",
    "value": "r.1001532861_b.trunk_t.1576145452_s.1_v.2_",
    "id": 7
},
{
    "domain": ".facebook.com",
    "expirationDate": 1576750992,
    "hostOnly": false,
    "httpOnly": false,
    "name": "wd",
    "path": "/",
    "sameSite": "no_restriction",
    "secure": true,
    "session": false,
    "storeId": "1",
    "value": "1538x797",
    "id": 8
},
{
    "domain": ".facebook.com",
    "expirationDate": 1583921453.965622,
    "hostOnly": false,
    "httpOnly": true,
    "name": "xs",
    "path": "/",
    "sameSite": "no_restriction",
    "secure": true,
    "session": false,
    "storeId": "1",
    "value": "30%3A-BIX58XFg0NOSw%3A2%3A1576145451%3A4451%3A12596",
    "id": 9
}
]</t>
      </text>
    </comment>
    <comment authorId="0" ref="I473">
      <text>
        <t xml:space="preserve">[
{
    "domain": ".facebook.com",
    "hostOnly": false,
    "httpOnly": false,
    "name": "act",
    "path": "/",
    "sameSite": "lax",
    "secure": true,
    "session": true,
    "storeId": "1",
    "value": "1576145370001%2F3",
    "id": 1
},
{
    "domain": ".facebook.com",
    "expirationDate": 1583920703.749376,
    "hostOnly": false,
    "httpOnly": false,
    "name": "c_user",
    "path": "/",
    "sameSite": "no_restriction",
    "secure": true,
    "session": false,
    "storeId": "1",
    "value": "100040850865456",
    "id": 2
},
{
    "domain": ".facebook.com",
    "expirationDate": 1639216691.920373,
    "hostOnly": false,
    "httpOnly": true,
    "name": "datr",
    "path": "/",
    "sameSite": "no_restriction",
    "secure": true,
    "session": false,
    "storeId": "1",
    "value": "Kw_yXeXv-D-sdRp7_TXXKXVb",
    "id": 3
},
{
    "domain": ".facebook.com",
    "expirationDate": 1583920700.749455,
    "hostOnly": false,
    "httpOnly": true,
    "name": "fr",
    "path": "/",
    "sameSite": "no_restriction",
    "secure": true,
    "session": false,
    "storeId": "1",
    "value": "315rubyuXtxh3U4oI.AWVo5isoK4dwKvw0Xnob_R267PY.Bd8g87.44.AAA.0.0.Bd8g87.AWWHM8Ep",
    "id": 4
},
{
    "domain": ".facebook.com",
    "hostOnly": false,
    "httpOnly": false,
    "name": "presence",
    "path": "/",
    "sameSite": "no_restriction",
    "secure": true,
    "session": true,
    "storeId": "1",
    "value": "EDvF3EtimeF1576145256EuserFA21B40850865456A2EstateFDt3F_5b_5dElm3FA2user_3a206464724489A2Eutc3F1576145055395G576145256671CEchFDp_5f1B40850865456F1CC",
    "id": 5
},
{
    "domain": ".facebook.com",
    "expirationDate": 1639216706.749318,
    "hostOnly": false,
    "httpOnly": true,
    "name": "sb",
    "path": "/",
    "sameSite": "no_restriction",
    "secure": true,
    "session": false,
    "storeId": "1",
    "value": "Ow_yXZQa5QaYCbfkXJiviOtu",
    "id": 6
},
{
    "domain": ".facebook.com",
    "expirationDate": 1576234706.986866,
    "hostOnly": false,
    "httpOnly": true,
    "name": "spin",
    "path": "/",
    "sameSite": "no_restriction",
    "secure": true,
    "session": false,
    "storeId": "1",
    "value": "r.1001532861_b.trunk_t.1576144702_s.1_v.2_",
    "id": 7
},
{
    "domain": ".facebook.com",
    "expirationDate": 1576750168,
    "hostOnly": false,
    "httpOnly": false,
    "name": "wd",
    "path": "/",
    "sameSite": "no_restriction",
    "secure": true,
    "session": false,
    "storeId": "1",
    "value": "1538x797",
    "id": 8
},
{
    "domain": ".facebook.com",
    "expirationDate": 1583920703.749416,
    "hostOnly": false,
    "httpOnly": true,
    "name": "xs",
    "path": "/",
    "sameSite": "no_restriction",
    "secure": true,
    "session": false,
    "storeId": "1",
    "value": "42%3AgDmpjRH7Uaez4A%3A2%3A1576144700%3A4451%3A12596",
    "id": 9
}
]</t>
      </text>
    </comment>
    <comment authorId="0" ref="I474">
      <text>
        <t xml:space="preserve">[
{
    "domain": ".facebook.com",
    "hostOnly": false,
    "httpOnly": false,
    "name": "act",
    "path": "/",
    "sameSite": "lax",
    "secure": true,
    "session": true,
    "storeId": "1",
    "value": "1576144559707%2F1",
    "id": 1
},
{
    "domain": ".facebook.com",
    "expirationDate": 1583919992.721681,
    "hostOnly": false,
    "httpOnly": false,
    "name": "c_user",
    "path": "/",
    "sameSite": "no_restriction",
    "secure": true,
    "session": false,
    "storeId": "1",
    "value": "100040940531377",
    "id": 2
},
{
    "domain": ".facebook.com",
    "expirationDate": 1639215982.942228,
    "hostOnly": false,
    "httpOnly": true,
    "name": "datr",
    "path": "/",
    "sameSite": "no_restriction",
    "secure": true,
    "session": false,
    "storeId": "1",
    "value": "ZwzyXWFsYsxcaX209UR4fIF8",
    "id": 3
},
{
    "domain": ".facebook.com",
    "expirationDate": 1583919989.721742,
    "hostOnly": false,
    "httpOnly": true,
    "name": "fr",
    "path": "/",
    "sameSite": "no_restriction",
    "secure": true,
    "session": false,
    "storeId": "1",
    "value": "3aTQya5LcqZb598Uf.AWVW5fkWC5RXLLRvnaXPci5Q5zg.Bd8gx0.v2.AAA.0.0.Bd8gx0.AWWn6I_2",
    "id": 4
},
{
    "domain": ".facebook.com",
    "hostOnly": false,
    "httpOnly": false,
    "name": "presence",
    "path": "/",
    "sameSite": "no_restriction",
    "secure": true,
    "session": true,
    "storeId": "1",
    "value": "EDvF3EtimeF1576144556EuserFA21B40940531377A2EstateFDutF1576144556326CEchFDp_5f1B40940531377F1CC",
    "id": 5
},
{
    "domain": ".facebook.com",
    "expirationDate": 1639215995.721613,
    "hostOnly": false,
    "httpOnly": true,
    "name": "sb",
    "path": "/",
    "sameSite": "no_restriction",
    "secure": true,
    "session": false,
    "storeId": "1",
    "value": "dAzyXSxnD2xYs7TR_rVNyaVf",
    "id": 6
},
{
    "domain": ".facebook.com",
    "expirationDate": 1576233995.941647,
    "hostOnly": false,
    "httpOnly": true,
    "name": "spin",
    "path": "/",
    "sameSite": "no_restriction",
    "secure": true,
    "session": false,
    "storeId": "1",
    "value": "r.1001532861_b.trunk_t.1576143991_s.1_v.2_",
    "id": 7
},
{
    "domain": ".facebook.com",
    "expirationDate": 1576749367,
    "hostOnly": false,
    "httpOnly": false,
    "name": "wd",
    "path": "/",
    "sameSite": "no_restriction",
    "secure": true,
    "session": false,
    "storeId": "1",
    "value": "1538x797",
    "id": 8
},
{
    "domain": ".facebook.com",
    "expirationDate": 1583919992.721714,
    "hostOnly": false,
    "httpOnly": true,
    "name": "xs",
    "path": "/",
    "sameSite": "no_restriction",
    "secure": true,
    "session": false,
    "storeId": "1",
    "value": "37%3AnbF4CVt3bmmJzQ%3A2%3A1576143989%3A4451%3A12596",
    "id": 9
}
]</t>
      </text>
    </comment>
    <comment authorId="0" ref="I475">
      <text>
        <t xml:space="preserve">[
{
    "domain": ".facebook.com",
    "hostOnly": false,
    "httpOnly": false,
    "name": "act",
    "path": "/",
    "sameSite": "lax",
    "secure": true,
    "session": true,
    "storeId": "1",
    "value": "1576143908170%2F4",
    "id": 1
},
{
    "domain": ".facebook.com",
    "expirationDate": 1583918789.461414,
    "hostOnly": false,
    "httpOnly": false,
    "name": "c_user",
    "path": "/",
    "sameSite": "no_restriction",
    "secure": true,
    "session": false,
    "storeId": "1",
    "value": "100040765311474",
    "id": 2
},
{
    "domain": ".facebook.com",
    "expirationDate": 1639214756.216488,
    "hostOnly": false,
    "httpOnly": true,
    "name": "datr",
    "path": "/",
    "sameSite": "no_restriction",
    "secure": true,
    "session": false,
    "storeId": "1",
    "value": "mwfyXXi-J2OnWRW5Q5aMOeSu",
    "id": 3
},
{
    "domain": ".facebook.com",
    "expirationDate": 1583918785.461472,
    "hostOnly": false,
    "httpOnly": true,
    "name": "fr",
    "path": "/",
    "sameSite": "no_restriction",
    "secure": true,
    "session": false,
    "storeId": "1",
    "value": "3oGn4wwhKaRI7z286.AWWgg4R9gP1K0iQ13_x0n2IR1eQ.Bd8gfB.NO.AAA.0.0.Bd8gfB.AWWydlQ1",
    "id": 4
},
{
    "domain": ".facebook.com",
    "hostOnly": false,
    "httpOnly": false,
    "name": "presence",
    "path": "/",
    "sameSite": "no_restriction",
    "secure": true,
    "session": true,
    "storeId": "1",
    "value": "EDvF3EtimeF1576143870EuserFA21B40765311474A2EstateFDt3F_5b_5dElm3FA2user_3a206464724489A2Eutc3F1576143543070G576143870846CEchFDp_5f1B40765311474F1CC",
    "id": 5
},
{
    "domain": ".facebook.com",
    "expirationDate": 1639214793.461369,
    "hostOnly": false,
    "httpOnly": true,
    "name": "sb",
    "path": "/",
    "sameSite": "no_restriction",
    "secure": true,
    "session": false,
    "storeId": "1",
    "value": "wQfyXYsUpV2TiWCTBBov810l",
    "id": 6
},
{
    "domain": ".facebook.com",
    "expirationDate": 1576232793.677671,
    "hostOnly": false,
    "httpOnly": true,
    "name": "spin",
    "path": "/",
    "sameSite": "no_restriction",
    "secure": true,
    "session": false,
    "storeId": "1",
    "value": "r.1001532861_b.trunk_t.1576142789_s.1_v.2_",
    "id": 7
},
{
    "domain": ".facebook.com",
    "expirationDate": 1576748697,
    "hostOnly": false,
    "httpOnly": false,
    "name": "wd",
    "path": "/",
    "sameSite": "no_restriction",
    "secure": true,
    "session": false,
    "storeId": "1",
    "value": "1538x797",
    "id": 8
},
{
    "domain": ".facebook.com",
    "expirationDate": 1583918789.461445,
    "hostOnly": false,
    "httpOnly": true,
    "name": "xs",
    "path": "/",
    "sameSite": "no_restriction",
    "secure": true,
    "session": false,
    "storeId": "1",
    "value": "35%3AF1UsGVhoqdUYSg%3A2%3A1576142786%3A4451%3A12596",
    "id": 9
}
]</t>
      </text>
    </comment>
    <comment authorId="0" ref="I476">
      <text>
        <t xml:space="preserve">[
{
    "domain": ".facebook.com",
    "hostOnly": false,
    "httpOnly": false,
    "name": "act",
    "path": "/",
    "sameSite": "lax",
    "secure": true,
    "session": true,
    "storeId": "1",
    "value": "1576142603867%2F1",
    "id": 1
},
{
    "domain": ".facebook.com",
    "expirationDate": 1583917563.867581,
    "hostOnly": false,
    "httpOnly": false,
    "name": "c_user",
    "path": "/",
    "sameSite": "no_restriction",
    "secure": true,
    "session": false,
    "storeId": "1",
    "value": "100040983579244",
    "id": 2
},
{
    "domain": ".facebook.com",
    "expirationDate": 1639213553.012483,
    "hostOnly": false,
    "httpOnly": true,
    "name": "datr",
    "path": "/",
    "sameSite": "no_restriction",
    "secure": true,
    "session": false,
    "storeId": "1",
    "value": "6QLyXVDcsOOqFRJiBVDqLF-_",
    "id": 3
},
{
    "domain": ".facebook.com",
    "expirationDate": 1583917560.867643,
    "hostOnly": false,
    "httpOnly": true,
    "name": "fr",
    "path": "/",
    "sameSite": "no_restriction",
    "secure": true,
    "session": false,
    "storeId": "1",
    "value": "3GksLDqgSeyp034Fa.AWXd6dbVven1cX5b8gHFc58wO1I.Bd8gL3.Gx.AAA.0.0.Bd8gL3.AWWZ-zwh",
    "id": 4
},
{
    "domain": ".facebook.com",
    "hostOnly": false,
    "httpOnly": false,
    "name": "presence",
    "path": "/",
    "sameSite": "no_restriction",
    "secure": true,
    "session": true,
    "storeId": "1",
    "value": "EDvF3EtimeF1576142504EuserFA21B40983579244A2EstateFDt3F_5b_5dElm3FA2user_3a206464724489A2Eutc3F1576142094525G576142504607CEchFDp_5f1B40983579244F1CC",
    "id": 5
},
{
    "domain": ".facebook.com",
    "expirationDate": 1639213566.867533,
    "hostOnly": false,
    "httpOnly": true,
    "name": "sb",
    "path": "/",
    "sameSite": "no_restriction",
    "secure": true,
    "session": false,
    "storeId": "1",
    "value": "9wLyXRExztwjLuD_qyt95rPa",
    "id": 6
},
{
    "domain": ".facebook.com",
    "expirationDate": 1576231567.114644,
    "hostOnly": false,
    "httpOnly": true,
    "name": "spin",
    "path": "/",
    "sameSite": "no_restriction",
    "secure": true,
    "session": false,
    "storeId": "1",
    "value": "r.1001532548_b.trunk_t.1576141562_s.1_v.2_",
    "id": 7
},
{
    "domain": ".facebook.com",
    "expirationDate": 1576747402,
    "hostOnly": false,
    "httpOnly": false,
    "name": "wd",
    "path": "/",
    "sameSite": "no_restriction",
    "secure": true,
    "session": false,
    "storeId": "1",
    "value": "1538x797",
    "id": 8
},
{
    "domain": ".facebook.com",
    "expirationDate": 1583917563.867613,
    "hostOnly": false,
    "httpOnly": true,
    "name": "xs",
    "path": "/",
    "sameSite": "no_restriction",
    "secure": true,
    "session": false,
    "storeId": "1",
    "value": "42%3ANG2ePm6t8hO8qA%3A2%3A1576141560%3A4451%3A12596",
    "id": 9
}
]</t>
      </text>
    </comment>
    <comment authorId="0" ref="I477">
      <text>
        <t xml:space="preserve">[
{
    "domain": ".facebook.com",
    "hostOnly": false,
    "httpOnly": false,
    "name": "act",
    "path": "/",
    "sameSite": "lax",
    "secure": true,
    "session": true,
    "storeId": "1",
    "value": "1576141438237%2F0",
    "id": 1
},
{
    "domain": ".facebook.com",
    "expirationDate": 1583916271.26167,
    "hostOnly": false,
    "httpOnly": false,
    "name": "c_user",
    "path": "/",
    "sameSite": "no_restriction",
    "secure": true,
    "session": false,
    "storeId": "1",
    "value": "100041035716660",
    "id": 2
},
{
    "domain": ".facebook.com",
    "expirationDate": 1639212261.569635,
    "hostOnly": false,
    "httpOnly": true,
    "name": "datr",
    "path": "/",
    "sameSite": "no_restriction",
    "secure": true,
    "session": false,
    "storeId": "1",
    "value": "3P3xXdJLsSB3YbGm9WFo0xKl",
    "id": 3
},
{
    "domain": ".facebook.com",
    "expirationDate": 1583916267.261753,
    "hostOnly": false,
    "httpOnly": true,
    "name": "fr",
    "path": "/",
    "sameSite": "no_restriction",
    "secure": true,
    "session": false,
    "storeId": "1",
    "value": "3EiN7fEj8C36HJqEc.AWWhZLFtSinP1J_ch5EwUv-_A-o.Bd8f3r.5X.AAA.0.0.Bd8f3r.AWUlMiIZ",
    "id": 4
},
{
    "domain": ".facebook.com",
    "hostOnly": false,
    "httpOnly": false,
    "name": "presence",
    "path": "/",
    "sameSite": "no_restriction",
    "secure": true,
    "session": true,
    "storeId": "1",
    "value": "EDvF3EtimeF1576141354EuserFA21B41035716660A2EstateFDutF1576141354388CEchFDp_5f1B41035716660F1CC",
    "id": 5
},
{
    "domain": ".facebook.com",
    "expirationDate": 1639212275.261609,
    "hostOnly": false,
    "httpOnly": true,
    "name": "sb",
    "path": "/",
    "sameSite": "no_restriction",
    "secure": true,
    "session": false,
    "storeId": "1",
    "value": "6_3xXZ6uT-gFwLm5XUwEf-Er",
    "id": 6
},
{
    "domain": ".facebook.com",
    "expirationDate": 1576230275.506921,
    "hostOnly": false,
    "httpOnly": true,
    "name": "spin",
    "path": "/",
    "sameSite": "no_restriction",
    "secure": true,
    "session": false,
    "storeId": "1",
    "value": "r.1001532861_b.trunk_t.1576140271_s.1_v.2_",
    "id": 7
},
{
    "domain": ".facebook.com",
    "expirationDate": 1576746237,
    "hostOnly": false,
    "httpOnly": false,
    "name": "wd",
    "path": "/",
    "sameSite": "no_restriction",
    "secure": true,
    "session": false,
    "storeId": "1",
    "value": "1538x797",
    "id": 8
},
{
    "domain": ".facebook.com",
    "expirationDate": 1583916271.261712,
    "hostOnly": false,
    "httpOnly": true,
    "name": "xs",
    "path": "/",
    "sameSite": "no_restriction",
    "secure": true,
    "session": false,
    "storeId": "1",
    "value": "12%3Aw-FgEJY5IwZo3Q%3A2%3A1576140268%3A4451%3A12596",
    "id": 9
}
]</t>
      </text>
    </comment>
    <comment authorId="0" ref="I478">
      <text>
        <t xml:space="preserve">[
{
    "domain": ".facebook.com",
    "hostOnly": false,
    "httpOnly": false,
    "name": "act",
    "path": "/",
    "sameSite": "lax",
    "secure": true,
    "session": true,
    "storeId": "1",
    "value": "1576140129141%2F1",
    "id": 1
},
{
    "domain": ".facebook.com",
    "expirationDate": 1583915175.800027,
    "hostOnly": false,
    "httpOnly": false,
    "name": "c_user",
    "path": "/",
    "sameSite": "no_restriction",
    "secure": true,
    "session": false,
    "storeId": "1",
    "value": "100040732073214",
    "id": 2
},
{
    "domain": ".facebook.com",
    "expirationDate": 1639211162.216311,
    "hostOnly": false,
    "httpOnly": true,
    "name": "datr",
    "path": "/",
    "sameSite": "no_restriction",
    "secure": true,
    "session": false,
    "storeId": "1",
    "value": "kfnxXQMc4rYMsrUzBB3lbe0U",
    "id": 3
},
{
    "domain": ".facebook.com",
    "expirationDate": 1583915171.800078,
    "hostOnly": false,
    "httpOnly": true,
    "name": "fr",
    "path": "/",
    "sameSite": "no_restriction",
    "secure": true,
    "session": false,
    "storeId": "1",
    "value": "3K7EwrVL9UzMrFDLy.AWWWciFD-TKIu8YOw0mRjmgDxxI.Bd8fmj.IE.AAA.0.0.Bd8fmj.AWUf7dRI",
    "id": 4
},
{
    "domain": ".facebook.com",
    "hostOnly": false,
    "httpOnly": false,
    "name": "presence",
    "path": "/",
    "sameSite": "no_restriction",
    "secure": true,
    "session": true,
    "storeId": "1",
    "value": "EDvF3EtimeF1576140098EuserFA21B40732073214A2EstateFDt3F_5b_5dElm3FA2user_3a126483174073663A2Eutc3F1576139469938G576140098317CEchFDp_5f1B40732073214F1CC",
    "id": 5
},
{
    "domain": ".facebook.com",
    "expirationDate": 1639211179.799988,
    "hostOnly": false,
    "httpOnly": true,
    "name": "sb",
    "path": "/",
    "sameSite": "no_restriction",
    "secure": true,
    "session": false,
    "storeId": "1",
    "value": "o_nxXQx_24b85zctogFoXGih",
    "id": 6
},
{
    "domain": ".facebook.com",
    "expirationDate": 1576229180.003434,
    "hostOnly": false,
    "httpOnly": true,
    "name": "spin",
    "path": "/",
    "sameSite": "no_restriction",
    "secure": true,
    "session": false,
    "storeId": "1",
    "value": "r.1001532548_b.trunk_t.1576139175_s.1_v.2_",
    "id": 7
},
{
    "domain": ".facebook.com",
    "expirationDate": 1576744926,
    "hostOnly": false,
    "httpOnly": false,
    "name": "wd",
    "path": "/",
    "sameSite": "no_restriction",
    "secure": true,
    "session": false,
    "storeId": "1",
    "value": "1538x797",
    "id": 8
},
{
    "domain": ".facebook.com",
    "expirationDate": 1583915175.800052,
    "hostOnly": false,
    "httpOnly": true,
    "name": "xs",
    "path": "/",
    "sameSite": "no_restriction",
    "secure": true,
    "session": false,
    "storeId": "1",
    "value": "29%3A1hac6PD8SnBgsA%3A2%3A1576139172%3A4451%3A12596",
    "id": 9
}
]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[
{
    "domain": ".facebook.com",
    "expirationDate": 1621953840,
    "hostOnly": false,
    "httpOnly": true,
    "name": "datr",
    "path": "/",
    "sameSite": "unspecified",
    "secure": true,
    "session": false,
    "storeId": "0",
    "value": "YKbqXCz-lpvG0DMBcLvUc44m",
    "id": 1
},
{
    "domain": ".facebook.com",
    "expirationDate": 1594563007.017723,
    "hostOnly": false,
    "httpOnly": true,
    "name": "fr",
    "path": "/",
    "sameSite": "no_restriction",
    "secure": true,
    "session": false,
    "storeId": "0",
    "value": "0obyNkDJo8hScoJje..Bc_0lA.El.AAA.0.0.BdUotR.AWUzIXzb",
    "id": 2
},
{
    "domain": ".facebook.com",
    "expirationDate": 1621953840,
    "hostOnly": false,
    "httpOnly": true,
    "name": "sb",
    "path": "/",
    "sameSite": "unspecified",
    "secure": true,
    "session": false,
    "storeId": "0",
    "value": "X6bqXMi5whIXZBYWisKyMDuH",
    "id": 3
}
]</t>
      </text>
    </comment>
    <comment authorId="0" ref="F3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1614795811.406472,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1583860799,
    "hostOnly": false,
    "httpOnly": false,
    "name": "dpr",
    "path": "/",
    "sameSite": "no_restriction",
    "secure": true,
    "session": false,
    "storeId": "0",
    "value": "1.125",
    "id": 4
},
{
    "domain": ".facebook.com",
    "expirationDate": 1591035810.406548,
    "hostOnly": false,
    "httpOnly": true,
    "name": "fr",
    "path": "/",
    "sameSite": "no_restriction",
    "secure": true,
    "session": false,
    "storeId": "0",
    "value": "01EfVoPKVf1dyIRVg.AWUSsSCL9V2QSn8HGuemebrv2I8.Bc6CVB.F-.F5c.0.0.BeXqCj.AWWtWAKV",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1583262230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Elm3Fnull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1583339437.653513,
    "hostOnly": false,
    "httpOnly": true,
    "name": "spin",
    "path": "/",
    "sameSite": "no_restriction",
    "secure": true,
    "session": false,
    "storeId": "0",
    "value": "r.1001783030_b.trunk_t.1583249436_s.1_v.2_",
    "id": 9
},
{
    "domain": ".facebook.com",
    "expirationDate": 1583867030,
    "hostOnly": false,
    "httpOnly": false,
    "name": "wd",
    "path": "/",
    "sameSite": "no_restriction",
    "secure": true,
    "session": false,
    "storeId": "0",
    "value": "1662x804",
    "id": 10
},
{
    "domain": ".facebook.com",
    "expirationDate": 1614795811.406527,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4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1591531629.8468,
    "hostOnly": false,
    "httpOnly": true,
    "name": "fr",
    "path": "/",
    "sameSite": "no_restriction",
    "secure": true,
    "session": false,
    "storeId": "0",
    "value": "0rxACXalCNl5ImUpW.AWVUOkmjRTWGg6fYE_JrotJcdHQ.Bcmz73.BL.F5m.0.0.BeZjFv.AWXqgjBR",
    "id": 2
},
{
    "domain": ".facebook.com",
    "expirationDate": 1584360430.643867,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1646827583.237806,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1584360432,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5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1591531629.8468,
    "hostOnly": false,
    "httpOnly": true,
    "name": "fr",
    "path": "/",
    "sameSite": "no_restriction",
    "secure": true,
    "session": false,
    "storeId": "0",
    "value": "0rxACXalCNl5ImUpW.AWVUOkmjRTWGg6fYE_JrotJcdHQ.Bcmz73.BL.F5m.0.0.BeZjFv.AWXqgjBR",
    "id": 2
},
{
    "domain": ".facebook.com",
    "expirationDate": 1584360430.643867,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1646827583.237806,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1584360432,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6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1591531629.8468,
    "hostOnly": false,
    "httpOnly": true,
    "name": "fr",
    "path": "/",
    "sameSite": "no_restriction",
    "secure": true,
    "session": false,
    "storeId": "0",
    "value": "0rxACXalCNl5ImUpW.AWVUOkmjRTWGg6fYE_JrotJcdHQ.Bcmz73.BL.F5m.0.0.BeZjFv.AWXqgjBR",
    "id": 2
},
{
    "domain": ".facebook.com",
    "expirationDate": 1584360430.643867,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1646827583.237806,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1584360432,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7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"1583413691838%2F1",
    "id": 2
},
{
    "domain": ".facebook.com",
    "expirationDate": 1615051452.906846,
    "hostOnly": false,
    "httpOnly": false,
    "name": "c_user",
    "path": "/",
    "sameSite": "no_restriction",
    "secure": true,
    "session": false,
    "storeId": "0",
    "value": "100037198781022",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1584019955,
    "hostOnly": false,
    "httpOnly": false,
    "name": "dpr",
    "path": "/",
    "sameSite": "no_restriction",
    "secure": true,
    "session": false,
    "storeId": "0",
    "value": "1.125",
    "id": 5
},
{
    "domain": ".facebook.com",
    "expirationDate": 1591291451.907004,
    "hostOnly": false,
    "httpOnly": true,
    "name": "fr",
    "path": "/",
    "sameSite": "no_restriction",
    "secure": true,
    "session": false,
    "storeId": "0",
    "value": "01EfVoPKVf1dyIRVg.AWWRImvfhW-Qup4RnFpfT20smfQ.Bc6CVB.F-.F5c.0.0.BeYoc6.AWUoacA1",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1583515484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CEchF_7bCC",
    "id": 8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1583605451.963132,
    "hostOnly": false,
    "httpOnly": true,
    "name": "spin",
    "path": "/",
    "sameSite": "no_restriction",
    "secure": true,
    "session": false,
    "storeId": "0",
    "value": "r.1001802522_b.trunk_t.1583515447_s.1_v.2_",
    "id": 10
},
{
    "domain": ".facebook.com",
    "expirationDate": 1584120285,
    "hostOnly": false,
    "httpOnly": false,
    "name": "wd",
    "path": "/",
    "sameSite": "no_restriction",
    "secure": true,
    "session": false,
    "storeId": "0",
    "value": "1662x804",
    "id": 11
},
{
    "domain": ".facebook.com",
    "expirationDate": 1615051452.906953,
    "hostOnly": false,
    "httpOnly": true,
    "name": "xs",
    "path": "/",
    "sameSite": "no_restriction",
    "secure": true,
    "session": false,
    "storeId": "0",
    "value": "44%3ALoO_qUP3g-50eQ%3A2%3A1581514513%3A6299%3A14303",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8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1614795811.406472,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1583860799,
    "hostOnly": false,
    "httpOnly": false,
    "name": "dpr",
    "path": "/",
    "sameSite": "no_restriction",
    "secure": true,
    "session": false,
    "storeId": "0",
    "value": "1.125",
    "id": 4
},
{
    "domain": ".facebook.com",
    "expirationDate": 1591035810.406548,
    "hostOnly": false,
    "httpOnly": true,
    "name": "fr",
    "path": "/",
    "sameSite": "no_restriction",
    "secure": true,
    "session": false,
    "storeId": "0",
    "value": "01EfVoPKVf1dyIRVg.AWUSsSCL9V2QSn8HGuemebrv2I8.Bc6CVB.F-.F5c.0.0.BeXqCj.AWWtWAKV",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1583262230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Elm3Fnull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1583339437.653513,
    "hostOnly": false,
    "httpOnly": true,
    "name": "spin",
    "path": "/",
    "sameSite": "no_restriction",
    "secure": true,
    "session": false,
    "storeId": "0",
    "value": "r.1001783030_b.trunk_t.1583249436_s.1_v.2_",
    "id": 9
},
{
    "domain": ".facebook.com",
    "expirationDate": 1583867030,
    "hostOnly": false,
    "httpOnly": false,
    "name": "wd",
    "path": "/",
    "sameSite": "no_restriction",
    "secure": true,
    "session": false,
    "storeId": "0",
    "value": "1662x804",
    "id": 10
},
{
    "domain": ".facebook.com",
    "expirationDate": 1614795811.406527,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9">
      <text>
        <t xml:space="preserve">[
{
    "domain": ".facebook.com",
    "expirationDate": 1617786560.333663,
    "hostOnly": false,
    "httpOnly": true,
    "name": "datr",
    "path": "/",
    "sameSite": "unspecified",
    "secure": true,
    "session": false,
    "storeId": "0",
    "value": "vg-rXMAdqyZy2GRNVVD4Ly5w",
    "id": 1
},
{
    "domain": ".facebook.com",
    "expirationDate": 1591531629.8468,
    "hostOnly": false,
    "httpOnly": true,
    "name": "fr",
    "path": "/",
    "sameSite": "no_restriction",
    "secure": true,
    "session": false,
    "storeId": "0",
    "value": "0rxACXalCNl5ImUpW.AWVUOkmjRTWGg6fYE_JrotJcdHQ.Bcmz73.BL.F5m.0.0.BeZjFv.AWXqgjBR",
    "id": 2
},
{
    "domain": ".facebook.com",
    "expirationDate": 1584360430.643867,
    "hostOnly": false,
    "httpOnly": false,
    "name": "locale",
    "path": "/",
    "sameSite": "no_restriction",
    "secure": true,
    "session": false,
    "storeId": "0",
    "value": "ru_RU",
    "id": 3
},
{
    "domain": ".facebook.com",
    "hostOnly": false,
    "httpOnly": false,
    "name": "m_pixel_ratio",
    "path": "/",
    "sameSite": "unspecified",
    "secure": true,
    "session": true,
    "storeId": "0",
    "value": "1",
    "id": 4
},
{
    "domain": ".facebook.com",
    "expirationDate": 1646827583.237806,
    "hostOnly": false,
    "httpOnly": true,
    "name": "sb",
    "path": "/",
    "sameSite": "no_restriction",
    "secure": true,
    "session": false,
    "storeId": "0",
    "value": "sA-rXAtOAoh_8Z7An0_zD_cY",
    "id": 5
},
{
    "domain": ".facebook.com",
    "expirationDate": 1584360432,
    "hostOnly": false,
    "httpOnly": false,
    "name": "wd",
    "path": "/",
    "sameSite": "no_restriction",
    "secure": true,
    "session": false,
    "storeId": "0",
    "value": "1240x883",
    "id": 6
},
{
    "domain": ".facebook.com",
    "hostOnly": false,
    "httpOnly": false,
    "name": "x-referer",
    "path": "/",
    "sameSite": "unspecified",
    "secure": true,
    "session": true,
    "storeId": "0",
    "value": "eyJyIjoiL3Byb2ZpbGUucGhwP3JlZj1ib29rbWFya3MiLCJoIjoiL3Byb2ZpbGUucGhwP3JlZj1ib29rbWFya3MiLCJzIjoibSJ9",
    "id": 7
}
]</t>
      </text>
    </comment>
    <comment authorId="0" ref="F10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"1583413691838%2F1",
    "id": 2
},
{
    "domain": ".facebook.com",
    "expirationDate": 1615063937.112384,
    "hostOnly": false,
    "httpOnly": false,
    "name": "c_user",
    "path": "/",
    "sameSite": "no_restriction",
    "secure": true,
    "session": false,
    "storeId": "0",
    "value": "100037198781022",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1584134120,
    "hostOnly": false,
    "httpOnly": false,
    "name": "dpr",
    "path": "/",
    "sameSite": "no_restriction",
    "secure": true,
    "session": false,
    "storeId": "0",
    "value": "1.125",
    "id": 5
},
{
    "domain": ".facebook.com",
    "expirationDate": 1591303936.112581,
    "hostOnly": false,
    "httpOnly": true,
    "name": "fr",
    "path": "/",
    "sameSite": "no_restriction",
    "secure": true,
    "session": false,
    "storeId": "0",
    "value": "01EfVoPKVf1dyIRVg.AWUvuXSFAINLx0aWJgvHgoWi6ck.Bc6CVB.F-.F5c.0.0.BeYrf_.AWWnuGYL",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1583529321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583526646392CEchF_7bCC",
    "id": 8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1583605451.963132,
    "hostOnly": false,
    "httpOnly": true,
    "name": "spin",
    "path": "/",
    "sameSite": "no_restriction",
    "secure": true,
    "session": false,
    "storeId": "0",
    "value": "r.1001802522_b.trunk_t.1583515447_s.1_v.2_",
    "id": 10
},
{
    "domain": ".facebook.com",
    "expirationDate": 1584134123,
    "hostOnly": false,
    "httpOnly": false,
    "name": "wd",
    "path": "/",
    "sameSite": "no_restriction",
    "secure": true,
    "session": false,
    "storeId": "0",
    "value": "1662x804",
    "id": 11
},
{
    "domain": ".facebook.com",
    "expirationDate": 1615063937.11249,
    "hostOnly": false,
    "httpOnly": true,
    "name": "xs",
    "path": "/",
    "sameSite": "no_restriction",
    "secure": true,
    "session": false,
    "storeId": "0",
    "value": "44%3ALoO_qUP3g-50eQ%3A2%3A1581514513%3A6299%3A14303",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F11">
      <text>
        <t xml:space="preserve">[
{
    "domain": ".facebook.com",
    "expirationDate": 1591120611,
    "hostOnly": false,
    "httpOnly": false,
    "name": "_fbp",
    "path": "/",
    "sameSite": "unspecified",
    "secure": false,
    "session": false,
    "storeId": "0",
    "value": "fb.1.1583344601537.360443494",
    "id": 1
},
{
    "domain": ".facebook.com",
    "hostOnly": false,
    "httpOnly": false,
    "name": "act",
    "path": "/",
    "sameSite": "lax",
    "secure": true,
    "session": true,
    "storeId": "0",
    "value": "1583413691838%2F1",
    "id": 2
},
{
    "domain": ".facebook.com",
    "expirationDate": 1615062587.769709,
    "hostOnly": false,
    "httpOnly": false,
    "name": "c_user",
    "path": "/",
    "sameSite": "no_restriction",
    "secure": true,
    "session": false,
    "storeId": "0",
    "value": "100037198781022",
    "id": 3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4
},
{
    "domain": ".facebook.com",
    "expirationDate": 1584123276,
    "hostOnly": false,
    "httpOnly": false,
    "name": "dpr",
    "path": "/",
    "sameSite": "no_restriction",
    "secure": true,
    "session": false,
    "storeId": "0",
    "value": "1.125",
    "id": 5
},
{
    "domain": ".facebook.com",
    "expirationDate": 1591302586.769804,
    "hostOnly": false,
    "httpOnly": true,
    "name": "fr",
    "path": "/",
    "sameSite": "no_restriction",
    "secure": true,
    "session": false,
    "storeId": "0",
    "value": "01EfVoPKVf1dyIRVg.AWXcYPpeFv5O3z9IhOIFqN4JYG0.Bc6CVB.F-.F5c.0.0.BeYrK6.AWUkAZ-2",
    "id": 6
},
{
    "domain": ".facebook.com",
    "hostOnly": false,
    "httpOnly": false,
    "name": "m_pixel_ratio",
    "path": "/",
    "sameSite": "unspecified",
    "secure": true,
    "session": true,
    "storeId": "0",
    "value": "1.25",
    "id": 7
},
{
    "domain": ".facebook.com",
    "hostOnly": false,
    "httpOnly": false,
    "name": "presence",
    "path": "/",
    "sameSite": "no_restriction",
    "secure": true,
    "session": true,
    "storeId": "0",
    "value": "EDvF3EtimeF1583526646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583526646392CEchF_7bCC",
    "id": 8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9
},
{
    "domain": ".facebook.com",
    "expirationDate": 1583605451.963132,
    "hostOnly": false,
    "httpOnly": true,
    "name": "spin",
    "path": "/",
    "sameSite": "no_restriction",
    "secure": true,
    "session": false,
    "storeId": "0",
    "value": "r.1001802522_b.trunk_t.1583515447_s.1_v.2_",
    "id": 10
},
{
    "domain": ".facebook.com",
    "expirationDate": 1584131443,
    "hostOnly": false,
    "httpOnly": false,
    "name": "wd",
    "path": "/",
    "sameSite": "no_restriction",
    "secure": true,
    "session": false,
    "storeId": "0",
    "value": "1662x804",
    "id": 11
},
{
    "domain": ".facebook.com",
    "expirationDate": 1615062587.769771,
    "hostOnly": false,
    "httpOnly": true,
    "name": "xs",
    "path": "/",
    "sameSite": "no_restriction",
    "secure": true,
    "session": false,
    "storeId": "0",
    "value": "44%3ALoO_qUP3g-50eQ%3A2%3A1581514513%3A6299%3A14303",
    "id": 12
},
{
    "domain": "www.facebook.com",
    "hostOnly": true,
    "httpOnly": false,
    "name": "",
    "path": "/",
    "sameSite": "unspecified",
    "secure": false,
    "session": true,
    "storeId": "0",
    "value": "",
    "id": 13
}
]</t>
      </text>
    </comment>
    <comment authorId="0" ref="P13">
      <text>
        <t xml:space="preserve">[
{
    "domain": ".facebook.com",
    "hostOnly": false,
    "httpOnly": false,
    "name": "act",
    "path": "/",
    "sameSite": "lax",
    "secure": true,
    "session": true,
    "storeId": "0",
    "value": "1583149685856%2F0",
    "id": 1
},
{
    "domain": ".facebook.com",
    "expirationDate": 1614795811.406472,
    "hostOnly": false,
    "httpOnly": false,
    "name": "c_user",
    "path": "/",
    "sameSite": "no_restriction",
    "secure": true,
    "session": false,
    "storeId": "0",
    "value": "100037198781022",
    "id": 2
},
{
    "domain": ".facebook.com",
    "expirationDate": 1610623200,
    "hostOnly": false,
    "httpOnly": true,
    "name": "datr",
    "path": "/",
    "sameSite": "unspecified",
    "secure": true,
    "session": false,
    "storeId": "0",
    "value": "-ME9XEZpHrGkZfyuq0xYDF-V",
    "id": 3
},
{
    "domain": ".facebook.com",
    "expirationDate": 1583860799,
    "hostOnly": false,
    "httpOnly": false,
    "name": "dpr",
    "path": "/",
    "sameSite": "no_restriction",
    "secure": true,
    "session": false,
    "storeId": "0",
    "value": "1.125",
    "id": 4
},
{
    "domain": ".facebook.com",
    "expirationDate": 1591035810.406548,
    "hostOnly": false,
    "httpOnly": true,
    "name": "fr",
    "path": "/",
    "sameSite": "no_restriction",
    "secure": true,
    "session": false,
    "storeId": "0",
    "value": "01EfVoPKVf1dyIRVg.AWUSsSCL9V2QSn8HGuemebrv2I8.Bc6CVB.F-.F5c.0.0.BeXqCj.AWWtWAKV",
    "id": 5
},
{
    "domain": ".facebook.com",
    "hostOnly": false,
    "httpOnly": false,
    "name": "m_pixel_ratio",
    "path": "/",
    "sameSite": "unspecified",
    "secure": true,
    "session": true,
    "storeId": "0",
    "value": "1.25",
    "id": 6
},
{
    "domain": ".facebook.com",
    "hostOnly": false,
    "httpOnly": false,
    "name": "presence",
    "path": "/",
    "sameSite": "no_restriction",
    "secure": true,
    "session": true,
    "storeId": "0",
    "value": "EDvF3EtimeF1583262230EuserFA21B37198781022A2EstateFDatF1581599595082Et3F_5bDiFA2user_3a1B04659523529A2EoF1EfF1CAcDiFA2user_3a1B22301642711A2EoF2EfF2CAcDiFA2user_3a1B37649467900A2EoF3EfF3CAcDiFA2user_3a1B37604057266A2EoF4EfF4CAcDiFA2user_3a1B39314754171A2EoF5EfF5CAcDiFA2user_3a1B37736404397A2EoF6EfF6C_5dEutc3F1583137581552G583137581777Elm3FnullCEchF_7bCC",
    "id": 7
},
{
    "domain": ".facebook.com",
    "expirationDate": 1644586516.693953,
    "hostOnly": false,
    "httpOnly": true,
    "name": "sb",
    "path": "/",
    "sameSite": "no_restriction",
    "secure": true,
    "session": false,
    "storeId": "0",
    "value": "-ME9XIAXk6yZewTPEXr8O1X5",
    "id": 8
},
{
    "domain": ".facebook.com",
    "expirationDate": 1583339437.653513,
    "hostOnly": false,
    "httpOnly": true,
    "name": "spin",
    "path": "/",
    "sameSite": "no_restriction",
    "secure": true,
    "session": false,
    "storeId": "0",
    "value": "r.1001783030_b.trunk_t.1583249436_s.1_v.2_",
    "id": 9
},
{
    "domain": ".facebook.com",
    "expirationDate": 1583867030,
    "hostOnly": false,
    "httpOnly": false,
    "name": "wd",
    "path": "/",
    "sameSite": "no_restriction",
    "secure": true,
    "session": false,
    "storeId": "0",
    "value": "1662x804",
    "id": 10
},
{
    "domain": ".facebook.com",
    "expirationDate": 1614795811.406527,
    "hostOnly": false,
    "httpOnly": true,
    "name": "xs",
    "path": "/",
    "sameSite": "no_restriction",
    "secure": true,
    "session": false,
    "storeId": "0",
    "value": "44%3ALoO_qUP3g-50eQ%3A2%3A1581514513%3A6299%3A14303",
    "id": 11
},
{
    "domain": "www.facebook.com",
    "hostOnly": true,
    "httpOnly": false,
    "name": "",
    "path": "/",
    "sameSite": "unspecified",
    "secure": false,
    "session": true,
    "storeId": "0",
    "value": "",
    "id": 12
}
]</t>
      </text>
    </comment>
    <comment authorId="0" ref="F17">
      <text>
        <t xml:space="preserve">[
    {
        "domain": ".facebook.com",
        "expirationDate": 1634907755.281042,
        "hostOnly": false,
        "httpOnly": true,
        "name": "datr",
        "path": "/",
        "sameSite": "no_restriction",
        "secure": true,
        "session": false,
        "storeId": null,
        "value": "ZU-wXaoee6Ry9QonMHOHesmY"
    },
    {
        "domain": ".facebook.com",
        "expirationDate": 1591002283.944557,
        "hostOnly": false,
        "httpOnly": true,
        "name": "fr",
        "path": "/",
        "sameSite": "no_restriction",
        "secure": true,
        "session": false,
        "storeId": null,
        "value": "3Ig7q4R7qu3ySnE9B.AWXXIX5DOGuQ6dd7tguwpt9lSbQ.BdsE92.UY.F5e.0.0.BeXh2t.AWW-Jgn0"
    },
    {
        "domain": ".facebook.com",
        "hostOnly": false,
        "httpOnly": false,
        "name": "act",
        "path": "/",
        "sameSite": "lax",
        "secure": true,
        "session": true,
        "storeId": null,
        "value": "1583226327272%2F16"
    },
    {
        "domain": ".facebook.com",
        "expirationDate": 1614762279.301898,
        "hostOnly": false,
        "httpOnly": true,
        "name": "xs",
        "path": "/",
        "sameSite": "no_restriction",
        "secure": true,
        "session": false,
        "storeId": null,
        "value": "31%3AcDBLs7mCx3jm6A%3A2%3A1571835766%3A459%3A13575"
    },
    {
        "domain": ".facebook.com",
        "expirationDate": 1614762279.301835,
        "hostOnly": false,
        "httpOnly": false,
        "name": "c_user",
        "path": "/",
        "sameSite": "no_restriction",
        "secure": true,
        "session": false,
        "storeId": null,
        "value": "100021827851179"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"EDvF3EtimeF1583226284EuserFA21B21827851179A2EstateFDatF1574444520612Et3F_5bDiFA2user_3a1B31292824908A2EoF1EfF1C_5dEutc3F1574444520993G582022076357Elm3FnullCEchF_7bCC"
    },
    {
        "domain": ".facebook.com",
        "expirationDate": 1634907767.585609,
        "hostOnly": false,
        "httpOnly": true,
        "name": "sb",
        "path": "/",
        "sameSite": "no_restriction",
        "secure": true,
        "session": false,
        "storeId": null,
        "value": "dk-wXdBEEvdjGOYhO-pwGBNH"
    },
    {
        "domain": ".facebook.com",
        "expirationDate": 1583316280.096204,
        "hostOnly": false,
        "httpOnly": true,
        "name": "spin",
        "path": "/",
        "sameSite": "no_restriction",
        "secure": true,
        "session": false,
        "storeId": null,
        "value": "r.1001782455_b.trunk_t.1583226280_s.1_v.2_"
    },
    {
        "domain": ".facebook.com",
        "expirationDate": 1583831119,
        "hostOnly": false,
        "httpOnly": false,
        "name": "wd",
        "path": "/",
        "sameSite": "no_restriction",
        "secure": true,
        "session": false,
        "storeId": null,
        "value": "1214x966"
    }
]</t>
      </text>
    </comment>
    <comment authorId="0" ref="F18">
      <text>
        <t xml:space="preserve">[
    {
        "domain": ".facebook.com",
        "expirationDate": 1644066291.529516,
        "hostOnly": false,
        "httpOnly": true,
        "name": "datr",
        "path": "/",
        "sameSite": "no_restriction",
        "secure": true,
        "session": false,
        "storeId": null,
        "value": "8A48XnTM-Q0WdqiN7qosOIlB"
    },
    {
        "domain": ".facebook.com",
        "expirationDate": 1591015459.347613,
        "hostOnly": false,
        "httpOnly": true,
        "name": "fr",
        "path": "/",
        "sameSite": "no_restriction",
        "secure": true,
        "session": false,
        "storeId": null,
        "value": "3Ns0dfKkQSLasnAA0.AWVkRTCghO-zBe6GQ3giEkAEB1o.BePA75.Aw.F5X.0.0.BeXlEm.AWVc2sLQ"
    },
    {
        "domain": ".facebook.com",
        "hostOnly": false,
        "httpOnly": false,
        "name": "act",
        "path": "/",
        "sameSite": "lax",
        "secure": true,
        "session": true,
        "storeId": null,
        "value": "1583240307102%2F39"
    },
    {
        "domain": ".facebook.com",
        "expirationDate": 1614775460.347575,
        "hostOnly": false,
        "httpOnly": true,
        "name": "xs",
        "path": "/",
        "sameSite": "no_restriction",
        "secure": true,
        "session": false,
        "storeId": null,
        "value": "6%3AVeW_JXGcCviFxg%3A2%3A1580994298%3A459%3A13575"
    },
    {
        "domain": ".facebook.com",
        "expirationDate": 1614775460.347464,
        "hostOnly": false,
        "httpOnly": false,
        "name": "c_user",
        "path": "/",
        "sameSite": "no_restriction",
        "secure": true,
        "session": false,
        "storeId": null,
        "value": "100021759555437"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"EDvF3EtimeF1583239466EuserFA21B21759555437A2EstateFDt3F_5b_5dG583239466419CEchF_7bCC"
    },
    {
        "domain": ".facebook.com",
        "expirationDate": 1644066300.930828,
        "hostOnly": false,
        "httpOnly": true,
        "name": "sb",
        "path": "/",
        "sameSite": "no_restriction",
        "secure": true,
        "session": false,
        "storeId": null,
        "value": "-Q48Xj-1iyrF85W8SBqLCvUP"
    },
    {
        "domain": ".facebook.com",
        "expirationDate": 1583329461.118754,
        "hostOnly": false,
        "httpOnly": true,
        "name": "spin",
        "path": "/",
        "sameSite": "no_restriction",
        "secure": true,
        "session": false,
        "storeId": null,
        "value": "r.1001782586_b.trunk_t.1583239461_s.1_v.2_"
    },
    {
        "domain": ".facebook.com",
        "expirationDate": 1583845100,
        "hostOnly": false,
        "httpOnly": false,
        "name": "wd",
        "path": "/",
        "sameSite": "no_restriction",
        "secure": true,
        "session": false,
        "storeId": null,
        "value": "1214x966"
    }
]</t>
      </text>
    </comment>
    <comment authorId="0" ref="F19">
      <text>
        <t xml:space="preserve">[
    {
        "domain": ".facebook.com",
        "expirationDate": 1643765680.493511,
        "hostOnly": false,
        "httpOnly": true,
        "name": "datr",
        "path": "/",
        "sameSite": "no_restriction",
        "secure": true,
        "session": false,
        "storeId": null,
        "value": "mXg3XkQNTIJRXCEnEBcrXjHd"
    },
    {
        "domain": ".facebook.com",
        "expirationDate": 1591019407.213052,
        "hostOnly": false,
        "httpOnly": true,
        "name": "fr",
        "path": "/",
        "sameSite": "no_restriction",
        "secure": true,
        "session": false,
        "storeId": null,
        "value": "34MFt40e8PZzdgeB2.AWUqumT5th3NmadVASNwlips6Og.BeN3ix.mK.F5X.0.0.BeXmCS.AWVOC-08"
    },
    {
        "domain": ".facebook.com",
        "hostOnly": false,
        "httpOnly": false,
        "name": "act",
        "path": "/",
        "sameSite": "lax",
        "secure": true,
        "session": true,
        "storeId": null,
        "value": "1583244200179%2F58"
    },
    {
        "domain": ".facebook.com",
        "expirationDate": 1614779408.213015,
        "hostOnly": false,
        "httpOnly": true,
        "name": "xs",
        "path": "/",
        "sameSite": "no_restriction",
        "secure": true,
        "session": false,
        "storeId": null,
        "value": "25%3AJt5qJhx29Jiqbw%3A2%3A1580693681%3A459%3A13575"
    },
    {
        "domain": ".facebook.com",
        "expirationDate": 1614779408.212954,
        "hostOnly": false,
        "httpOnly": false,
        "name": "c_user",
        "path": "/",
        "sameSite": "no_restriction",
        "secure": true,
        "session": false,
        "storeId": null,
        "value": "100021840274867"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"EDvF3EtimeF1583243414EuserFA21B21840274867A2EstateFDt3F_5b_5dG583243414238CEchF_7bCC"
    },
    {
        "domain": ".facebook.com",
        "expirationDate": 1643765682.966924,
        "hostOnly": false,
        "httpOnly": true,
        "name": "sb",
        "path": "/",
        "sameSite": "no_restriction",
        "secure": true,
        "session": false,
        "storeId": null,
        "value": "sXg3XlsXCS8bhQLe9k_4NYog"
    },
    {
        "domain": ".facebook.com",
        "expirationDate": 1583333409.068858,
        "hostOnly": false,
        "httpOnly": true,
        "name": "spin",
        "path": "/",
        "sameSite": "no_restriction",
        "secure": true,
        "session": false,
        "storeId": null,
        "value": "r.1001782925_b.trunk_t.1583243409_s.1_v.2_"
    },
    {
        "domain": ".facebook.com",
        "expirationDate": 1583848998,
        "hostOnly": false,
        "httpOnly": false,
        "name": "wd",
        "path": "/",
        "sameSite": "no_restriction",
        "secure": true,
        "session": false,
        "storeId": null,
        "value": "1214x966"
    }
]</t>
      </text>
    </comment>
    <comment authorId="0" ref="F20">
      <text>
        <t xml:space="preserve">[
    {
        "domain": ".facebook.com",
        "expirationDate": 1634921753.70519,
        "hostOnly": false,
        "httpOnly": true,
        "name": "datr",
        "path": "/",
        "sameSite": "no_restriction",
        "secure": true,
        "session": false,
        "storeId": null,
        "value": "FIawXbh07keE5bGP9FpzjzAj"
    },
    {
        "domain": ".facebook.com",
        "expirationDate": 1591020234.820471,
        "hostOnly": false,
        "httpOnly": true,
        "name": "fr",
        "path": "/",
        "sameSite": "no_restriction",
        "secure": true,
        "session": false,
        "storeId": null,
        "value": "3tgtjntyq6F1m3NnW.AWXxXFeBU_Nm9_SSc4wJXfrKeDY.BdsIYk.Z9.F5X.0.0.BeXmPN.AWWLWUzB"
    },
    {
        "domain": ".facebook.com",
        "hostOnly": false,
        "httpOnly": false,
        "name": "act",
        "path": "/",
        "sameSite": "lax",
        "secure": true,
        "session": true,
        "storeId": null,
        "value": "1583244314116%2F17"
    },
    {
        "domain": ".facebook.com",
        "expirationDate": 1614780235.82043,
        "hostOnly": false,
        "httpOnly": true,
        "name": "xs",
        "path": "/",
        "sameSite": "no_restriction",
        "secure": true,
        "session": false,
        "storeId": null,
        "value": "35%3Ab4XcOGooi3rb6Q%3A2%3A1571849765%3A459%3A13575"
    },
    {
        "domain": ".facebook.com",
        "expirationDate": 1614780235.820367,
        "hostOnly": false,
        "httpOnly": false,
        "name": "c_user",
        "path": "/",
        "sameSite": "no_restriction",
        "secure": true,
        "session": false,
        "storeId": null,
        "value": "100021869311080"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"EDvF3EtimeF1583244242EuserFA21B21869311080A2EstateFDt3F_5b_5dG583244242786CEchF_7bCC"
    },
    {
        "domain": ".facebook.com",
        "expirationDate": 1634921765.9548,
        "hostOnly": false,
        "httpOnly": true,
        "name": "sb",
        "path": "/",
        "sameSite": "no_restriction",
        "secure": true,
        "session": false,
        "storeId": null,
        "value": "JIawXZw18AWq3y3VVXS1RIF8"
    },
    {
        "domain": ".facebook.com",
        "expirationDate": 1583334236.654431,
        "hostOnly": false,
        "httpOnly": true,
        "name": "spin",
        "path": "/",
        "sameSite": "no_restriction",
        "secure": true,
        "session": false,
        "storeId": null,
        "value": "r.1001782925_b.trunk_t.1583244237_s.1_v.2_"
    },
    {
        "domain": ".facebook.com",
        "expirationDate": 1583849100,
        "hostOnly": false,
        "httpOnly": false,
        "name": "wd",
        "path": "/",
        "sameSite": "no_restriction",
        "secure": true,
        "session": false,
        "storeId": null,
        "value": "1214x966"
    }
]</t>
      </text>
    </comment>
    <comment authorId="0" ref="F21">
      <text>
        <t xml:space="preserve">[
    {
        "domain": ".facebook.com",
        "expirationDate": 1645971197.641334,
        "hostOnly": false,
        "httpOnly": true,
        "name": "datr",
        "path": "/",
        "sameSite": "no_restriction",
        "secure": true,
        "session": false,
        "storeId": null,
        "value": "_B9ZXhyz30yLGBzWwOylS8Tu"
    },
    {
        "domain": ".facebook.com",
        "expirationDate": 1591086619.603411,
        "hostOnly": false,
        "httpOnly": true,
        "name": "fr",
        "path": "/",
        "sameSite": "no_restriction",
        "secure": true,
        "session": false,
        "storeId": null,
        "value": "1xGuI1crJC0xOUtsf.AWUQhPsPjxzkpONWwYiTVaSu9B8.BeWR_8.05.F5Z.0.0.BeX2cf.AWX6bU1G"
    },
    {
        "domain": ".facebook.com",
        "hostOnly": false,
        "httpOnly": false,
        "name": "act",
        "path": "/",
        "sameSite": "lax",
        "secure": true,
        "session": true,
        "storeId": null,
        "value": "1583310758417%2F10"
    },
    {
        "domain": ".facebook.com",
        "expirationDate": 1614846620.603372,
        "hostOnly": false,
        "httpOnly": true,
        "name": "xs",
        "path": "/",
        "sameSite": "no_restriction",
        "secure": true,
        "session": false,
        "storeId": null,
        "value": "10%3ASGiyEukpFzySzA%3A2%3A1582899208%3A459%3A13575"
    },
    {
        "domain": ".facebook.com",
        "expirationDate": 1614846620.603307,
        "hostOnly": false,
        "httpOnly": false,
        "name": "c_user",
        "path": "/",
        "sameSite": "no_restriction",
        "secure": true,
        "session": false,
        "storeId": null,
        "value": "100021831548048"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"EDvF3EtimeF1583310625EuserFA21B21831548048A2EstateFDutF1583310625885CEchF_7bCC"
    },
    {
        "domain": ".facebook.com",
        "expirationDate": 1645971209.032622,
        "hostOnly": false,
        "httpOnly": true,
        "name": "sb",
        "path": "/",
        "sameSite": "no_restriction",
        "secure": true,
        "session": false,
        "storeId": null,
        "value": "_B9ZXhKCnJ7Rd3dTMDcd9UEb"
    },
    {
        "domain": ".facebook.com",
        "expirationDate": 1583400621.603446,
        "hostOnly": false,
        "httpOnly": true,
        "name": "spin",
        "path": "/",
        "sameSite": "no_restriction",
        "secure": true,
        "session": false,
        "storeId": null,
        "value": "r.1001787555_b.trunk_t.1583310623_s.1_v.2_"
    },
    {
        "domain": ".facebook.com",
        "expirationDate": 1583915425,
        "hostOnly": false,
        "httpOnly": false,
        "name": "wd",
        "path": "/",
        "sameSite": "no_restriction",
        "secure": true,
        "session": false,
        "storeId": null,
        "value": "1213x966"
    }
]</t>
      </text>
    </comment>
    <comment authorId="0" ref="F22">
      <text>
        <t xml:space="preserve">[
    {
        "domain": ".facebook.com",
        "expirationDate": 1645689479.716514,
        "hostOnly": false,
        "httpOnly": true,
        "name": "datr",
        "path": "/",
        "sameSite": "no_restriction",
        "secure": true,
        "session": false,
        "storeId": null,
        "value": "g9NUXrfo4DSTcYMc79oexLB2"
    },
    {
        "domain": ".facebook.com",
        "expirationDate": 1591090838.267181,
        "hostOnly": false,
        "httpOnly": true,
        "name": "fr",
        "path": "/",
        "sameSite": "no_restriction",
        "secure": true,
        "session": false,
        "storeId": null,
        "value": "3wzWFHduUCr4aA1l9.AWU-JH--OPzskZ28d6IqIqyxxwU.BeVNOP._H.F5Z.0.0.BeX3ea.AWWffh3C"
    },
    {
        "domain": ".facebook.com",
        "hostOnly": false,
        "httpOnly": false,
        "name": "act",
        "path": "/",
        "sameSite": "lax",
        "secure": true,
        "session": true,
        "storeId": null,
        "value": "1583314906299%2F16"
    },
    {
        "domain": ".facebook.com",
        "expirationDate": 1614850839.267143,
        "hostOnly": false,
        "httpOnly": true,
        "name": "xs",
        "path": "/",
        "sameSite": "no_restriction",
        "secure": true,
        "session": false,
        "storeId": null,
        "value": "15%3AMIi5TjbSScBsEQ%3A2%3A1582617488%3A459%3A13575"
    },
    {
        "domain": ".facebook.com",
        "expirationDate": 1614850839.267081,
        "hostOnly": false,
        "httpOnly": false,
        "name": "c_user",
        "path": "/",
        "sameSite": "no_restriction",
        "secure": true,
        "session": false,
        "storeId": null,
        "value": "100021894454555"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"EDvF3EtimeF1583314845EuserFA21B21894454555A2EstateFDt3F_5b_5dG583314845226CEchF_7bCC"
    },
    {
        "domain": ".facebook.com",
        "expirationDate": 1645689491.02908,
        "hostOnly": false,
        "httpOnly": true,
        "name": "sb",
        "path": "/",
        "sameSite": "no_restriction",
        "secure": true,
        "session": false,
        "storeId": null,
        "value": "j9NUXr0BBwxhmmxofERgdUGE"
    },
    {
        "domain": ".facebook.com",
        "expirationDate": 1583404840.856168,
        "hostOnly": false,
        "httpOnly": true,
        "name": "spin",
        "path": "/",
        "sameSite": "no_restriction",
        "secure": true,
        "session": false,
        "storeId": null,
        "value": "r.1001787555_b.trunk_t.1583314842_s.1_v.2_"
    },
    {
        "domain": ".facebook.com",
        "expirationDate": 1583919644,
        "hostOnly": false,
        "httpOnly": false,
        "name": "wd",
        "path": "/",
        "sameSite": "no_restriction",
        "secure": true,
        "session": false,
        "storeId": null,
        "value": "1213x966"
    }
]</t>
      </text>
    </comment>
    <comment authorId="0" ref="F23">
      <text>
        <t xml:space="preserve">[
    {
        "domain": ".facebook.com",
        "expirationDate": 1611245988.8693,
        "hostOnly": false,
        "httpOnly": true,
        "name": "datr",
        "path": "/",
        "sameSite": "unspecified",
        "secure": true,
        "session": false,
        "storeId": null,
        "value": "lUJHXIoHEllxrrw2kyaHb5og"
    },
    {
        "domain": ".facebook.com",
        "expirationDate": 1590695702.219469,
        "hostOnly": false,
        "httpOnly": true,
        "name": "fr",
        "path": "/",
        "sameSite": "no_restriction",
        "secure": true,
        "session": false,
        "storeId": null,
        "value": "1P8EYB1m02mXHHnOY.AWV9Hm3LvILdh0D6uASwjSVlPcg.BcR0KV.-Q.F5U.0.0.BeWXAY.AWUifr71"
    },
    {
        "domain": ".facebook.com",
        "hostOnly": false,
        "httpOnly": false,
        "name": "act",
        "path": "/",
        "sameSite": "lax",
        "secure": true,
        "session": true,
        "storeId": null,
        "value": "1582920137965%2F13"
    },
    {
        "domain": ".facebook.com",
        "expirationDate": 1614455703.219431,
        "hostOnly": false,
        "httpOnly": true,
        "name": "xs",
        "path": "/",
        "sameSite": "no_restriction",
        "secure": true,
        "session": false,
        "storeId": null,
        "value": "37%3AFTD-MlePiJ65YA%3A2%3A1574279554%3A459%3A13575"
    },
    {
        "domain": ".facebook.com",
        "expirationDate": 1614455703.219369,
        "hostOnly": false,
        "httpOnly": false,
        "name": "c_user",
        "path": "/",
        "sameSite": "no_restriction",
        "secure": true,
        "session": false,
        "storeId": null,
        "value": "100021793398750"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"EDvF3EtimeF1582919708EuserFA21B21793398750A2EstateFDt3F_5b_5dG582919708145CEchF_7bCC"
    },
    {
        "domain": ".facebook.com",
        "expirationDate": 1637351556.945108,
        "hostOnly": false,
        "httpOnly": true,
        "name": "sb",
        "path": "/",
        "sameSite": "no_restriction",
        "secure": true,
        "session": false,
        "storeId": null,
        "value": "lUJHXMRpsrr_ZkdOxrCXHDQQ"
    },
    {
        "domain": ".facebook.com",
        "expirationDate": 1583009704.053383,
        "hostOnly": false,
        "httpOnly": true,
        "name": "spin",
        "path": "/",
        "sameSite": "no_restriction",
        "secure": true,
        "session": false,
        "storeId": null,
        "value": "r.1001772078_b.trunk_t.1582919704_s.1_v.2_"
    },
    {
        "domain": ".facebook.com",
        "expirationDate": 1583524934,
        "hostOnly": false,
        "httpOnly": false,
        "name": "wd",
        "path": "/",
        "sameSite": "no_restriction",
        "secure": true,
        "session": false,
        "storeId": null,
        "value": "1211x966"
    }
]</t>
      </text>
    </comment>
    <comment authorId="0" ref="F24">
      <text>
        <t xml:space="preserve">[
    {
        "domain": ".facebook.com",
        "expirationDate": 1637155836.38868,
        "hostOnly": false,
        "httpOnly": true,
        "name": "datr",
        "path": "/",
        "sameSite": "no_restriction",
        "secure": true,
        "session": false,
        "storeId": null,
        "value": "_JzSXddXicNZ84lp8kNLngij"
    },
    {
        "domain": ".facebook.com",
        "expirationDate": 1591106984.067566,
        "hostOnly": false,
        "httpOnly": true,
        "name": "fr",
        "path": "/",
        "sameSite": "no_restriction",
        "secure": true,
        "session": false,
        "storeId": null,
        "value": "1gAX0Hj26pGvYkol6.AWWZPRu15cHlkLMHuIaNM0Oe6do.Bd0pz8.ZR.F5f.0.0.BeX7ao.AWX7uFUi"
    },
    {
        "domain": ".facebook.com",
        "hostOnly": false,
        "httpOnly": false,
        "name": "act",
        "path": "/",
        "sameSite": "lax",
        "secure": true,
        "session": true,
        "storeId": null,
        "value": "1583331435639%2F28"
    },
    {
        "domain": ".facebook.com",
        "expirationDate": 1614866976.45787,
        "hostOnly": false,
        "httpOnly": true,
        "name": "xs",
        "path": "/",
        "sameSite": "no_restriction",
        "secure": true,
        "session": false,
        "storeId": null,
        "value": "24%3A04CrqGlSTYKM0g%3A2%3A1574083847%3A459%3A13575"
    },
    {
        "domain": ".facebook.com",
        "expirationDate": 1614866976.457811,
        "hostOnly": false,
        "httpOnly": false,
        "name": "c_user",
        "path": "/",
        "sameSite": "no_restriction",
        "secure": true,
        "session": false,
        "storeId": null,
        "value": "100021927606885"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"EDvF3EtimeF1583330984EuserFA21B21927606885A2EstateFDt3F_5b_5dG583330984330CEchF_7bCC"
    },
    {
        "domain": ".facebook.com",
        "expirationDate": 1637155847.427273,
        "hostOnly": false,
        "httpOnly": true,
        "name": "sb",
        "path": "/",
        "sameSite": "no_restriction",
        "secure": true,
        "session": false,
        "storeId": null,
        "value": "_JzSXXOMI4EfvtFu1vWn7JU4"
    },
    {
        "domain": ".facebook.com",
        "expirationDate": 1583420979.910374,
        "hostOnly": false,
        "httpOnly": true,
        "name": "spin",
        "path": "/",
        "sameSite": "no_restriction",
        "secure": true,
        "session": false,
        "storeId": null,
        "value": "r.1001789183_b.trunk_t.1583330979_s.1_v.2_"
    },
    {
        "domain": ".facebook.com",
        "expirationDate": 1583935892,
        "hostOnly": false,
        "httpOnly": false,
        "name": "wd",
        "path": "/",
        "sameSite": "no_restriction",
        "secure": true,
        "session": false,
        "storeId": null,
        "value": "1213x966"
    }
]</t>
      </text>
    </comment>
    <comment authorId="0" ref="F25">
      <text>
        <t xml:space="preserve">[
    {
        "domain": ".facebook.com",
        "expirationDate": 1628257188.853988,
        "hostOnly": false,
        "httpOnly": true,
        "name": "datr",
        "path": "/",
        "sameSite": "unspecified",
        "secure": true,
        "session": false,
        "storeId": null,
        "value": "pNRKXXuCegdacmsO68Mge78o"
    },
    {
        "domain": ".facebook.com",
        "expirationDate": 1590915710.799569,
        "hostOnly": false,
        "httpOnly": true,
        "name": "fr",
        "path": "/",
        "sameSite": "no_restriction",
        "secure": true,
        "session": false,
        "storeId": null,
        "value": "1MoYad3uzjer2gm5G.AWUDCFHyxnBiBPyU8BAzBnbRpLE.BdStSk.VQ.F5c.0.0.BeXMuA.AWX52T05"
    },
    {
        "domain": ".facebook.com",
        "hostOnly": false,
        "httpOnly": false,
        "name": "act",
        "path": "/",
        "sameSite": "lax",
        "secure": true,
        "session": true,
        "storeId": null,
        "value": "1583140334058%2F96"
    },
    {
        "domain": ".facebook.com",
        "expirationDate": 1614675707.172235,
        "hostOnly": false,
        "httpOnly": true,
        "name": "xs",
        "path": "/",
        "sameSite": "no_restriction",
        "secure": true,
        "session": false,
        "storeId": null,
        "value": "35%3AT-6vqzt7vy2LaA%3A2%3A1565185265%3A459%3A13575"
    },
    {
        "domain": ".facebook.com",
        "expirationDate": 1614675707.172153,
        "hostOnly": false,
        "httpOnly": false,
        "name": "c_user",
        "path": "/",
        "sameSite": "no_restriction",
        "secure": true,
        "session": false,
        "storeId": null,
        "value": "100022017040615"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"EDvF3EtimeF1583139712EuserFA21B22017040615A2EstateFDatF1578055918114Et3F_5b_5dEutc3F1578055918250G583139712353CEchF_7bCC"
    },
    {
        "domain": ".facebook.com",
        "expirationDate": 1628257265.232642,
        "hostOnly": false,
        "httpOnly": true,
        "name": "sb",
        "path": "/",
        "sameSite": "unspecified",
        "secure": true,
        "session": false,
        "storeId": null,
        "value": "pNRKXZqTokWdtRaJcnt5bJY4"
    },
    {
        "domain": ".facebook.com",
        "expirationDate": 1583229708.064645,
        "hostOnly": false,
        "httpOnly": true,
        "name": "spin",
        "path": "/",
        "sameSite": "no_restriction",
        "secure": true,
        "session": false,
        "storeId": null,
        "value": "r.1001776868_b.trunk_t.1583139708_s.1_v.2_"
    },
    {
        "domain": ".facebook.com",
        "expirationDate": 1583745133,
        "hostOnly": false,
        "httpOnly": false,
        "name": "wd",
        "path": "/",
        "sameSite": "no_restriction",
        "secure": true,
        "session": false,
        "storeId": null,
        "value": "1211x966"
    }
]</t>
      </text>
    </comment>
    <comment authorId="0" ref="F26">
      <text>
        <t xml:space="preserve">[
    {
        "domain": ".facebook.com",
        "expirationDate": 1641726643.060213,
        "hostOnly": false,
        "httpOnly": true,
        "name": "datr",
        "path": "/",
        "sameSite": "no_restriction",
        "secure": true,
        "session": false,
        "storeId": null,
        "value": "slsYXrnG6-Wu8_hdQqAFse3T"
    },
    {
        "domain": ".facebook.com",
        "expirationDate": 1590929291.196156,
        "hostOnly": false,
        "httpOnly": true,
        "name": "fr",
        "path": "/",
        "sameSite": "no_restriction",
        "secure": true,
        "session": false,
        "storeId": null,
        "value": "1yci2QZC0nKiDVSpg.AWUzY4XlC6S8-Z4xuZJ1cdaG1CY.BeGFuy.Ob.F5d.0.0.BeXQCM.AWWzySjM"
    },
    {
        "domain": ".facebook.com",
        "hostOnly": false,
        "httpOnly": false,
        "name": "act",
        "path": "/",
        "sameSite": "lax",
        "secure": true,
        "session": true,
        "storeId": null,
        "value": "1583153478106%2F30"
    },
    {
        "domain": ".facebook.com",
        "expirationDate": 1614689283.775685,
        "hostOnly": false,
        "httpOnly": true,
        "name": "xs",
        "path": "/",
        "sameSite": "no_restriction",
        "secure": true,
        "session": false,
        "storeId": null,
        "value": "10%3Ap67kq3HOVgyQww%3A2%3A1578654654%3A459%3A13575"
    },
    {
        "domain": ".facebook.com",
        "expirationDate": 1614689283.775623,
        "hostOnly": false,
        "httpOnly": false,
        "name": "c_user",
        "path": "/",
        "sameSite": "no_restriction",
        "secure": true,
        "session": false,
        "storeId": null,
        "value": "100022189036664"
    },
    {
        "domain": ".facebook.com",
        "hostOnly": false,
        "httpOnly": false,
        "name": "presence",
        "path": "/",
        "sameSite": "no_restriction",
        "secure": true,
        "session": true,
        "storeId": null,
        "value": "EDvF3EtimeF1583153290EuserFA21B22189036664A2EstateFDsb2F1582744774288EatF1582744777900Et3F_5bDiFA2user_3a1B09858930811A2EoF1EfF2C_5dElm3FnullEutc3F1582744781024G582744781050CEchF_7bCC"
    },
    {
        "domain": ".facebook.com",
        "expirationDate": 1641726655.713355,
        "hostOnly": false,
        "httpOnly": true,
        "name": "sb",
        "path": "/",
        "sameSite": "no_restriction",
        "secure": true,
        "session": false,
        "storeId": null,
        "value": "slsYXl7mGLB_SYnaFQ7ecPlh"
    },
    {
        "domain": ".facebook.com",
        "expirationDate": 1583243284.48238,
        "hostOnly": false,
        "httpOnly": true,
        "name": "spin",
        "path": "/",
        "sameSite": "no_restriction",
        "secure": true,
        "session": false,
        "storeId": null,
        "value": "r.1001777027_b.trunk_t.1583153284_s.1_v.2_"
    },
    {
        "domain": ".facebook.com",
        "expirationDate": 1583758095,
        "hostOnly": false,
        "httpOnly": false,
        "name": "wd",
        "path": "/",
        "sameSite": "no_restriction",
        "secure": true,
        "session": false,
        "storeId": null,
        "value": "1211x966"
    }
]</t>
      </text>
    </comment>
    <comment authorId="0" ref="F29">
      <text>
        <t xml:space="preserve">[
{
    "domain": ".facebook.com",
    "hostOnly": false,
    "httpOnly": false,
    "name": "act",
    "path": "/",
    "sameSite": "no_restriction",
    "secure": true,
    "session": true,
    "storeId": "1",
    "value": "1507092283143%2F0",
    "id": 1
},
{
    "domain": ".facebook.com",
    "expirationDate": 1514866980,
    "hostOnly": false,
    "httpOnly": false,
    "name": "c_user",
    "path": "/",
    "sameSite": "no_restriction",
    "secure": true,
    "session": false,
    "storeId": "1",
    "value": "100022337952699",
    "id": 2
},
{
    "domain": ".facebook.com",
    "expirationDate": 1570162260,
    "hostOnly": false,
    "httpOnly": true,
    "name": "datr",
    "path": "/",
    "sameSite": "no_restriction",
    "secure": true,
    "session": false,
    "storeId": "1",
    "value": "Sl_UWa9wNuvkAPYToZoWcS1Q",
    "id": 3
},
{
    "domain": ".facebook.com",
    "expirationDate": 1507697040,
    "hostOnly": false,
    "httpOnly": false,
    "name": "dpr",
    "path": "/",
    "sameSite": "no_restriction",
    "secure": true,
    "session": false,
    "storeId": "1",
    "value": "1",
    "id": 4
},
{
    "domain": ".facebook.com",
    "expirationDate": 1514866980,
    "hostOnly": false,
    "httpOnly": true,
    "name": "fr",
    "path": "/",
    "sameSite": "no_restriction",
    "secure": true,
    "session": false,
    "storeId": "1",
    "value": "0ATk8Aig4RoMPbg7H.AWU_ap5Bab0MvuIPMstoIH2rEUE.BZ1F9K.CJ.AAA.0.0.BZ1GJG.AWVd6La0",
    "id": 5
},
{
    "domain": ".facebook.com",
    "expirationDate": 1507695780,
    "hostOnly": false,
    "httpOnly": false,
    "name": "locale",
    "path": "/",
    "sameSite": "no_restriction",
    "secure": true,
    "session": false,
    "storeId": "1",
    "value": "ru_RU",
    "id": 6
},
{
    "domain": ".facebook.com",
    "expirationDate": 1514866980,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"EDvF3EtimeF1507092284EuserFA21B22337952699A2EstateFDutF1507092284249CEchFDp_5f1B22337952699F3CC",
    "id": 8
},
{
    "domain": ".facebook.com",
    "expirationDate": 1570162980,
    "hostOnly": false,
    "httpOnly": true,
    "name": "sb",
    "path": "/",
    "sameSite": "no_restriction",
    "secure": true,
    "session": false,
    "storeId": "1",
    "value": "Sl_UWTG_GPR6R85STHzJYacE",
    "id": 9
},
{
    "domain": ".facebook.com",
    "expirationDate": 1507697040,
    "hostOnly": false,
    "httpOnly": false,
    "name": "wd",
    "path": "/",
    "sameSite": "no_restriction",
    "secure": true,
    "session": false,
    "storeId": "1",
    "value": "1366x662",
    "id": 10
},
{
    "domain": ".facebook.com",
    "expirationDate": 1514866980,
    "hostOnly": false,
    "httpOnly": true,
    "name": "xs",
    "path": "/",
    "sameSite": "no_restriction",
    "secure": true,
    "session": false,
    "storeId": "1",
    "value": "10%3A-VDLjr3epFZMmw%3A2%3A1507091017%3A-1%3A-1",
    "id": 11
}
]</t>
      </text>
    </comment>
    <comment authorId="0" ref="F30">
      <text>
        <t xml:space="preserve">[
{
    "domain": ".facebook.com",
    "hostOnly": false,
    "httpOnly": false,
    "name": "act",
    "path": "/",
    "sameSite": "no_restriction",
    "secure": true,
    "session": true,
    "storeId": "1",
    "value": "1505127773555%2F0",
    "id": 1
},
{
    "domain": ".facebook.com",
    "expirationDate": 1512903180,
    "hostOnly": false,
    "httpOnly": false,
    "name": "c_user",
    "path": "/",
    "sameSite": "no_restriction",
    "secure": true,
    "session": false,
    "storeId": "1",
    "value": "100021879212509",
    "id": 2
},
{
    "domain": ".facebook.com",
    "expirationDate": 1567606740,
    "hostOnly": false,
    "httpOnly": true,
    "name": "datr",
    "path": "/",
    "sameSite": "no_restriction",
    "secure": true,
    "session": false,
    "storeId": "1",
    "value": "-2CtWbYEsh1VgMSUmBCqNBwF",
    "id": 3
},
{
    "domain": ".facebook.com",
    "expirationDate": 1512903180,
    "hostOnly": false,
    "httpOnly": true,
    "name": "fr",
    "path": "/",
    "sameSite": "no_restriction",
    "secure": true,
    "session": false,
    "storeId": "1",
    "value": "0jIbSaH6hZHlkNodj.AWUo8EfJ8wt2iyqTqNHfHVTf1E8.BZrWD7.fD.AAA.0.0.BZtmsG.AWVqZnMM",
    "id": 4
},
{
    "domain": ".facebook.com",
    "expirationDate": 1512310800,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"EDvF3EtimeF1505127639EuserFA21B21879212509A2EstateFDutF1505127639226CEchFDp_5f1B21879212509F2CC",
    "id": 6
},
{
    "domain": ".facebook.com",
    "expirationDate": 1567606800,
    "hostOnly": false,
    "httpOnly": true,
    "name": "sb",
    "path": "/",
    "sameSite": "no_restriction",
    "secure": true,
    "session": false,
    "storeId": "1",
    "value": "-2CtWfqHOBswxDVerpdFKrwJ",
    "id": 7
},
{
    "domain": ".facebook.com",
    "expirationDate": 1512903180,
    "hostOnly": false,
    "httpOnly": true,
    "name": "xs",
    "path": "/",
    "sameSite": "no_restriction",
    "secure": true,
    "session": false,
    "storeId": "1",
    "value": "45%3AINpU4UuizWRFcA%3A2%3A1504534800%3A10446%3A-1",
    "id": 8
}
]</t>
      </text>
    </comment>
    <comment authorId="0" ref="F31">
      <text>
        <t xml:space="preserve">[
{
    "domain": ".facebook.com",
    "hostOnly": false,
    "httpOnly": false,
    "name": "act",
    "path": "/",
    "sameSite": "no_restriction",
    "secure": true,
    "session": true,
    "storeId": "1",
    "value": "1505206752603%2F27",
    "id": 1
},
{
    "domain": ".facebook.com",
    "expirationDate": 1512982500,
    "hostOnly": false,
    "httpOnly": false,
    "name": "c_user",
    "path": "/",
    "sameSite": "no_restriction",
    "secure": true,
    "session": false,
    "storeId": "1",
    "value": "100021832670780",
    "id": 2
},
{
    "domain": ".facebook.com",
    "expirationDate": 1567668060,
    "hostOnly": false,
    "httpOnly": true,
    "name": "datr",
    "path": "/",
    "sameSite": "no_restriction",
    "secure": true,
    "session": false,
    "storeId": "1",
    "value": "blCuWbYMY5OrDvM6KttkvXGG",
    "id": 3
},
{
    "domain": ".facebook.com",
    "expirationDate": 1512982500,
    "hostOnly": false,
    "httpOnly": true,
    "name": "fr",
    "path": "/",
    "sameSite": "no_restriction",
    "secure": true,
    "session": false,
    "storeId": "1",
    "value": "0563fAjhtmFj7sMcR.AWWzNNmvI6c621uNmH9nc9JJK4E.BZrlBu.11.AAA.0.0.BZt6DW.AWW8xC0S",
    "id": 4
},
{
    "domain": ".facebook.com",
    "expirationDate": 1512372240,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"EDvF3EtimeF1505206769EuserFA21B21832670780A2EstateFDutF1505206769313Et3F_5bDiFA2user_3a124249630820A2ErF1EoF1EfF1C_5dElm3FA2user_3a124249630820A2CEchFDp_5f1B21832670780F2CC",
    "id": 6
},
{
    "domain": ".facebook.com",
    "expirationDate": 1567668240,
    "hostOnly": false,
    "httpOnly": true,
    "name": "sb",
    "path": "/",
    "sameSite": "no_restriction",
    "secure": true,
    "session": false,
    "storeId": "1",
    "value": "blCuWeCfTe9VgoDa-ALYLAuU",
    "id": 7
},
{
    "domain": ".facebook.com",
    "expirationDate": 1512982500,
    "hostOnly": false,
    "httpOnly": true,
    "name": "xs",
    "path": "/",
    "sameSite": "no_restriction",
    "secure": true,
    "session": false,
    "storeId": "1",
    "value": "39%3AyA5o5dyKHYYzrg%3A2%3A1504596247%3A-1%3A-1",
    "id": 8
}
]</t>
      </text>
    </comment>
    <comment authorId="0" ref="F32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"1505216709619%2F47",
    "id": 1
},
{
    "domain": ".facebook.com",
    "expirationDate": 1512992460,
    "hostOnly": false,
    "httpOnly": false,
    "name": "c_user",
    "path": "/",
    "sameSite": "no_restriction",
    "secure": true,
    "session": false,
    "storeId": "1",
    "value": "100021869507612",
    "id": 2
},
{
    "domain": ".facebook.com",
    "expirationDate": 1568288460,
    "hostOnly": false,
    "httpOnly": true,
    "name": "datr",
    "path": "/",
    "sameSite": "no_restriction",
    "secure": true,
    "session": false,
    "storeId": "1",
    "value": "08e3WVu8KDuJrL8Zqhw1ef7e",
    "id": 3
},
{
    "domain": ".facebook.com",
    "expirationDate": 1512992460,
    "hostOnly": false,
    "httpOnly": true,
    "name": "fr",
    "path": "/",
    "sameSite": "no_restriction",
    "secure": true,
    "session": false,
    "storeId": "1",
    "value": "0KbuTZdlLe0RtiU6d.AWUaY0iMCiG2jI0n5uzDdA7iJ2A.BZr3Nn.-E.AAA.0.0.BZt8f0.AWXOwKve",
    "id": 4
},
{
    "domain": ".facebook.com",
    "expirationDate": 1505275620,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1512446820,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"EDvF3EtimeF1505216702EuserFA21B21869507612A2EstateFDutF1505216702037CEchFDp_5f1B21869507612F99CC",
    "id": 7
},
{
    "domain": ".facebook.com",
    "expirationDate": 1567742820,
    "hostOnly": false,
    "httpOnly": true,
    "name": "sb",
    "path": "/",
    "sameSite": "no_restriction",
    "secure": true,
    "session": false,
    "storeId": "1",
    "value": "Z3OvWTx1lPXcCXqb77uSaby4",
    "id": 8
},
{
    "domain": ".facebook.com",
    "expirationDate": 1512992460,
    "hostOnly": false,
    "httpOnly": true,
    "name": "xs",
    "path": "/",
    "sameSite": "no_restriction",
    "secure": true,
    "session": false,
    "storeId": "1",
    "value": "49%3AOFKNmaYXN0l2dw%3A2%3A1504670847%3A-1%3A-1",
    "id": 9
}
]</t>
      </text>
    </comment>
    <comment authorId="0" ref="F33">
      <text>
        <t xml:space="preserve">[
{
    "domain": ".facebook.com",
    "hostOnly": false,
    "httpOnly": false,
    "name": "_js_reg_fb_gate",
    "path": "/",
    "sameSite": "no_restriction",
    "secure": true,
    "session": true,
    "storeId": "1",
    "value": "https%3A%2F%2Fwww.facebook.com%2F",
    "id": 1
},
{
    "domain": ".facebook.com",
    "hostOnly": false,
    "httpOnly": false,
    "name": "_js_reg_fb_ref",
    "path": "/",
    "sameSite": "no_restriction",
    "secure": true,
    "session": true,
    "storeId": "1",
    "value": "https%3A%2F%2Fwww.facebook.com%2F",
    "id": 2
},
{
    "domain": ".facebook.com",
    "expirationDate": 1568530860,
    "hostOnly": false,
    "httpOnly": true,
    "name": "datr",
    "path": "/",
    "sameSite": "no_restriction",
    "secure": true,
    "session": false,
    "storeId": "1",
    "value": "qnq7WYV7_9WMsWnUaqqTF-Ml",
    "id": 3
},
{
    "domain": ".facebook.com",
    "expirationDate": 1513235160,
    "hostOnly": false,
    "httpOnly": true,
    "name": "fr",
    "path": "/",
    "sameSite": "no_restriction",
    "secure": true,
    "session": false,
    "storeId": "1",
    "value": "0fMMlbSMgO6AVf1Up.AWUgFCTmjuq-164xCAzt--XR8lY.BZr_kR.fS.AAA.0.0.BZu3vt.AWXvltLq",
    "id": 4
},
{
    "domain": ".facebook.com",
    "expirationDate": 1567776900,
    "hostOnly": false,
    "httpOnly": true,
    "name": "sb",
    "path": "/",
    "sameSite": "no_restriction",
    "secure": true,
    "session": false,
    "storeId": "1",
    "value": "EfmvWR7whKzDyMYWQQJo4Mn4",
    "id": 5
},
{
    "domain": ".facebook.com",
    "expirationDate": 1506063960,
    "hostOnly": false,
    "httpOnly": false,
    "name": "wd",
    "path": "/",
    "sameSite": "no_restriction",
    "secure": true,
    "session": false,
    "storeId": "1",
    "value": "1366x662",
    "id": 6
}
]</t>
      </text>
    </comment>
    <comment authorId="0" ref="F34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"1505217555570%2F84",
    "id": 1
},
{
    "domain": ".facebook.com",
    "expirationDate": 1512993300,
    "hostOnly": false,
    "httpOnly": false,
    "name": "c_user",
    "path": "/",
    "sameSite": "no_restriction",
    "secure": true,
    "session": false,
    "storeId": "1",
    "value": "100021928692773",
    "id": 2
},
{
    "domain": ".facebook.com",
    "expirationDate": 1568289300,
    "hostOnly": false,
    "httpOnly": true,
    "name": "datr",
    "path": "/",
    "sameSite": "no_restriction",
    "secure": true,
    "session": false,
    "storeId": "1",
    "value": "-cq3Wa4jKb4KgQqV-KjYGqaO",
    "id": 3
},
{
    "domain": ".facebook.com",
    "expirationDate": 1512993300,
    "hostOnly": false,
    "httpOnly": true,
    "name": "fr",
    "path": "/",
    "sameSite": "no_restriction",
    "secure": true,
    "session": false,
    "storeId": "1",
    "value": "0XJR7Q38SWPImJb3Z.AWW3G-4Zq2pRY6lCnGX9AX8ULHQ.BZsUu-.yv.AAA.0.0.BZt8sW.AWXGdM3G",
    "id": 4
},
{
    "domain": ".facebook.com",
    "expirationDate": 1505396520,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1512567720,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"EDvF3EtimeF1505217546EuserFA21B21928692773A2EstateFDutF1505217546665CEchFDp_5f1B21928692773F79CC",
    "id": 7
},
{
    "domain": ".facebook.com",
    "expirationDate": 1567863720,
    "hostOnly": false,
    "httpOnly": true,
    "name": "sb",
    "path": "/",
    "sameSite": "no_restriction",
    "secure": true,
    "session": false,
    "storeId": "1",
    "value": "vkuxWfjyycv3wPUJY4XZFmAA",
    "id": 8
},
{
    "domain": ".facebook.com",
    "expirationDate": 1512993300,
    "hostOnly": false,
    "httpOnly": true,
    "name": "xs",
    "path": "/",
    "sameSite": "no_restriction",
    "secure": true,
    "session": false,
    "storeId": "1",
    "value": "4%3AykqJVu_Ff_JYtA%3A2%3A1504791719%3A-1%3A-1",
    "id": 9
}
]</t>
      </text>
    </comment>
    <comment authorId="0" ref="F35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"1507288069196%2F5",
    "id": 1
},
{
    "domain": ".facebook.com",
    "expirationDate": 1515063960,
    "hostOnly": false,
    "httpOnly": false,
    "name": "c_user",
    "path": "/",
    "sameSite": "no_restriction",
    "secure": true,
    "session": false,
    "storeId": "1",
    "value": "100021644928528",
    "id": 2
},
{
    "domain": ".facebook.com",
    "expirationDate": 1567588440,
    "hostOnly": false,
    "httpOnly": true,
    "name": "datr",
    "path": "/",
    "sameSite": "no_restriction",
    "secure": true,
    "session": false,
    "storeId": "1",
    "value": "XhmtWaynAkoc6f4Nxj-znkDf",
    "id": 3
},
{
    "domain": ".facebook.com",
    "expirationDate": 1507892820,
    "hostOnly": false,
    "httpOnly": false,
    "name": "dpr",
    "path": "/",
    "sameSite": "no_restriction",
    "secure": true,
    "session": false,
    "storeId": "1",
    "value": "1",
    "id": 4
},
{
    "domain": ".facebook.com",
    "expirationDate": 1515063960,
    "hostOnly": false,
    "httpOnly": true,
    "name": "fr",
    "path": "/",
    "sameSite": "no_restriction",
    "secure": true,
    "session": false,
    "storeId": "1",
    "value": "0sRCB09gL4Rv2X9sA.AWUY-E8-MTfxOA5SCkSuBdXanf8.BZrRle.VP.AAA.0.0.BZ12PG.AWVRjxoB",
    "id": 5
},
{
    "domain": ".facebook.com",
    "expirationDate": 1513236960,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"EDvF3EtimeF1507288064EuserFA21B21644928528A2EstateFDutF1507288064961CEchFDp_5f1B21644928528F2CC",
    "id": 7
},
{
    "domain": ".facebook.com",
    "expirationDate": 1568532960,
    "hostOnly": false,
    "httpOnly": true,
    "name": "sb",
    "path": "/",
    "sameSite": "no_restriction",
    "secure": true,
    "session": false,
    "storeId": "1",
    "value": "XhmtWXawKUtGbxW9AnKAHDgy",
    "id": 8
},
{
    "domain": ".facebook.com",
    "expirationDate": 1507892820,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1515063960,
    "hostOnly": false,
    "httpOnly": true,
    "name": "xs",
    "path": "/",
    "sameSite": "no_restriction",
    "secure": true,
    "session": false,
    "storeId": "1",
    "value": "20%3Aet0Oj76EB3Is4A%3A2%3A1505460981%3A10446%3A14617",
    "id": 10
}
]</t>
      </text>
    </comment>
    <comment authorId="0" ref="F36">
      <text>
        <t xml:space="preserve">[
{
    "domain": ".facebook.com",
    "hostOnly": false,
    "httpOnly": false,
    "name": "act",
    "path": "/",
    "sameSite": "no_restriction",
    "secure": true,
    "session": true,
    "storeId": "1",
    "value": "1507365732037%2F2",
    "id": 1
},
{
    "domain": ".facebook.com",
    "expirationDate": 1515139740,
    "hostOnly": false,
    "httpOnly": false,
    "name": "c_user",
    "path": "/",
    "sameSite": "no_restriction",
    "secure": true,
    "session": false,
    "storeId": "1",
    "value": "100022452304486",
    "id": 2
},
{
    "domain": ".facebook.com",
    "expirationDate": 1570435740,
    "hostOnly": false,
    "httpOnly": true,
    "name": "datr",
    "path": "/",
    "sameSite": "no_restriction",
    "secure": true,
    "session": false,
    "storeId": "1",
    "value": "k4vYWcBeArVf27y2jzetaI1H",
    "id": 3
},
{
    "domain": ".facebook.com",
    "expirationDate": 1507970400,
    "hostOnly": false,
    "httpOnly": false,
    "name": "dpr",
    "path": "/",
    "sameSite": "no_restriction",
    "secure": true,
    "session": false,
    "storeId": "1",
    "value": "1",
    "id": 4
},
{
    "domain": ".facebook.com",
    "expirationDate": 1515139740,
    "hostOnly": false,
    "httpOnly": true,
    "name": "fr",
    "path": "/",
    "sameSite": "no_restriction",
    "secure": true,
    "session": false,
    "storeId": "1",
    "value": "0eTUcRE9uC2B6djMr.AWXZpGoBDt_drgrNh-9fKVxZuso.BZ2IuT.nQ.AAA.0.0.BZ2IvJ.AWVV2pJp",
    "id": 5
},
{
    "domain": ".facebook.com",
    "expirationDate": 1507968540,
    "hostOnly": false,
    "httpOnly": false,
    "name": "locale",
    "path": "/",
    "sameSite": "no_restriction",
    "secure": true,
    "session": false,
    "storeId": "1",
    "value": "en_GB",
    "id": 6
},
{
    "domain": ".facebook.com",
    "expirationDate": 1515139740,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"EDvF3EtimeF1507365653EuserFA21B22452304486A2EstateFDutF1507365653347CEchFDp_5f1B22452304486F1CC",
    "id": 8
},
{
    "domain": ".facebook.com",
    "expirationDate": 1570435740,
    "hostOnly": false,
    "httpOnly": true,
    "name": "sb",
    "path": "/",
    "sameSite": "no_restriction",
    "secure": true,
    "session": false,
    "storeId": "1",
    "value": "k4vYWQifxaeK9xXItsvYJV88",
    "id": 9
},
{
    "domain": ".facebook.com",
    "expirationDate": 1507970520,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1515139740,
    "hostOnly": false,
    "httpOnly": true,
    "name": "xs",
    "path": "/",
    "sameSite": "no_restriction",
    "secure": true,
    "session": false,
    "storeId": "1",
    "value": "24%3Azshifw7qoGH5WA%3A2%3A1507363785%3A-1%3A-1",
    "id": 11
}
]</t>
      </text>
    </comment>
    <comment authorId="0" ref="F37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"1507288436671%2F5",
    "id": 1
},
{
    "domain": ".facebook.com",
    "expirationDate": 1515064320,
    "hostOnly": false,
    "httpOnly": false,
    "name": "c_user",
    "path": "/",
    "sameSite": "no_restriction",
    "secure": true,
    "session": false,
    "storeId": "1",
    "value": "100022110332319",
    "id": 2
},
{
    "domain": ".facebook.com",
    "expirationDate": 1570360320,
    "hostOnly": false,
    "httpOnly": true,
    "name": "datr",
    "path": "/",
    "sameSite": "no_restriction",
    "secure": true,
    "session": false,
    "storeId": "1",
    "value": "-GTXWZazIxowff3fiJS2fQdl",
    "id": 3
},
{
    "domain": ".facebook.com",
    "expirationDate": 1507893180,
    "hostOnly": false,
    "httpOnly": false,
    "name": "dpr",
    "path": "/",
    "sameSite": "no_restriction",
    "secure": true,
    "session": false,
    "storeId": "1",
    "value": "1",
    "id": 4
},
{
    "domain": ".facebook.com",
    "expirationDate": 1515064320,
    "hostOnly": false,
    "httpOnly": true,
    "name": "fr",
    "path": "/",
    "sameSite": "no_restriction",
    "secure": true,
    "session": false,
    "storeId": "1",
    "value": "0YyrKMfWbloNiJCDV.AWVUbJQKqruQBimMv8hinQP_OFk.BZuiB1.WV.AAA.0.0.BZ12UX.AWUXEscI",
    "id": 5
},
{
    "domain": ".facebook.com",
    "expirationDate": 1513146360,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"EDvF3EtimeF1507288429EuserFA21B22110332319A2EstateFDutF1507288429417CEchFDp_5f1B22110332319F2CC",
    "id": 7
},
{
    "domain": ".facebook.com",
    "expirationDate": 1568442360,
    "hostOnly": false,
    "httpOnly": true,
    "name": "sb",
    "path": "/",
    "sameSite": "no_restriction",
    "secure": true,
    "session": false,
    "storeId": "1",
    "value": "dSC6WfirNfDal61hNq4I5tAX",
    "id": 8
},
{
    "domain": ".facebook.com",
    "expirationDate": 1507893180,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1515064320,
    "hostOnly": false,
    "httpOnly": true,
    "name": "xs",
    "path": "/",
    "sameSite": "no_restriction",
    "secure": true,
    "session": false,
    "storeId": "1",
    "value": "24%3A8JorVqnnUnrxpQ%3A2%3A1505370371%3A10446%3A14617",
    "id": 10
}
]</t>
      </text>
    </comment>
    <comment authorId="0" ref="F38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"1505215169065%2F0",
    "id": 1
},
{
    "domain": ".facebook.com",
    "expirationDate": 1512990780,
    "hostOnly": false,
    "httpOnly": false,
    "name": "c_user",
    "path": "/",
    "sameSite": "no_restriction",
    "secure": true,
    "session": false,
    "storeId": "1",
    "value": "100021895992215",
    "id": 2
},
{
    "domain": ".facebook.com",
    "expirationDate": 1568286780,
    "hostOnly": false,
    "httpOnly": true,
    "name": "datr",
    "path": "/",
    "sameSite": "no_restriction",
    "secure": true,
    "session": false,
    "storeId": "1",
    "value": "_sC3WQoKKuf1V5kEfMABzFLT",
    "id": 3
},
{
    "domain": ".facebook.com",
    "expirationDate": 1512990780,
    "hostOnly": false,
    "httpOnly": true,
    "name": "fr",
    "path": "/",
    "sameSite": "no_restriction",
    "secure": true,
    "session": false,
    "storeId": "1",
    "value": "09UOFWZ9dx3kvsozu.AWXL0HgXh2ejmutelnKaBg79RjY.BZrmgz.wY.AAA.0.0.BZt8E3.AWUzAfJH",
    "id": 4
},
{
    "domain": ".facebook.com",
    "expirationDate": 1512378240,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"EDvF3EtimeF1505215169EuserFA21B21895992215A2EstateFDt3F_5b_5dEutc3F1505215169360G505215169943Elm3FnullCEchFDp_5f1B21895992215F2CC",
    "id": 6
},
{
    "domain": ".facebook.com",
    "expirationDate": 1567674240,
    "hostOnly": false,
    "httpOnly": true,
    "name": "sb",
    "path": "/",
    "sameSite": "no_restriction",
    "secure": true,
    "session": false,
    "storeId": "1",
    "value": "M2iuWf2mmphlvbFO8N8zvDQs",
    "id": 7
},
{
    "domain": ".facebook.com",
    "expirationDate": 1512990780,
    "hostOnly": false,
    "httpOnly": true,
    "name": "xs",
    "path": "/",
    "sameSite": "no_restriction",
    "secure": true,
    "session": false,
    "storeId": "1",
    "value": "2%3AIxfecG3uBSYxnQ%3A2%3A1504602248%3A-1%3A-1",
    "id": 8
}
]</t>
      </text>
    </comment>
    <comment authorId="0" ref="D41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41">
      <text>
        <t xml:space="preserve">[
{
    "domain": ".facebook.com",
    "hostOnly": false,
    "httpOnly": false,
    "name": "act",
    "path": "/",
    "sameSite": "no_restriction",
    "secure": true,
    "session": true,
    "storeId": "0",
    "value": "1554554803215%2F160",
    "id": 1
},
{
    "domain": ".facebook.com",
    "expirationDate": 1562330255.347189,
    "hostOnly": false,
    "httpOnly": false,
    "name": "c_user",
    "path": "/",
    "sameSite": "no_restriction",
    "secure": true,
    "session": false,
    "storeId": "0",
    "value": "100022003968649",
    "id": 2
},
{
    "domain": ".facebook.com",
    "expirationDate": 1617626242.493358,
    "hostOnly": false,
    "httpOnly": true,
    "name": "datr",
    "path": "/",
    "sameSite": "no_restriction",
    "secure": true,
    "session": false,
    "storeId": "0",
    "value": "gp2oXFpT02Mz4zmRx-PXcBA1",
    "id": 3
},
{
    "domain": ".facebook.com",
    "expirationDate": 1555159055,
    "hostOnly": false,
    "httpOnly": false,
    "name": "dpr",
    "path": "/",
    "sameSite": "no_restriction",
    "secure": true,
    "session": false,
    "storeId": "0",
    "value": "1.25",
    "id": 4
},
{
    "domain": ".facebook.com",
    "expirationDate": 1562330274.157467,
    "hostOnly": false,
    "httpOnly": true,
    "name": "fr",
    "path": "/",
    "sameSite": "no_restriction",
    "secure": true,
    "session": false,
    "storeId": "0",
    "value": "1P9WnqYDMSKruTvwr.AWUsYDLBN6jAi_eXxXJyQVY6Yvs.BcqJ2C.eQ.Fyo.0.0.BcqJ2k.AWVo71Qg",
    "id": 5
},
{
    "domain": ".facebook.com",
    "hostOnly": false,
    "httpOnly": false,
    "name": "presence",
    "path": "/",
    "sameSite": "no_restriction",
    "secure": true,
    "session": true,
    "storeId": "0",
    "value": "EDvF3EtimeF1554554778EuserFA21B22003968649A2EstateFDt3F_5b_5dElm3FnullEutc3F1554554778874G554554778903CEchFDp_5f1B22003968649F7CC",
    "id": 6
},
{
    "domain": ".facebook.com",
    "expirationDate": 1617626255.347153,
    "hostOnly": false,
    "httpOnly": true,
    "name": "sb",
    "path": "/",
    "sameSite": "no_restriction",
    "secure": true,
    "session": false,
    "storeId": "0",
    "value": "gp2oXAYhFh04NYgJzIDHH6cn",
    "id": 7
},
{
    "domain": ".facebook.com",
    "expirationDate": 1554644255.907619,
    "hostOnly": false,
    "httpOnly": true,
    "name": "spin",
    "path": "/",
    "sameSite": "no_restriction",
    "secure": true,
    "session": false,
    "storeId": "0",
    "value": "r.1000576560_b.trunk_t.1554554258_s.1_v.2_",
    "id": 8
},
{
    "domain": ".facebook.com",
    "expirationDate": 1555159415,
    "hostOnly": false,
    "httpOnly": false,
    "name": "wd",
    "path": "/",
    "sameSite": "no_restriction",
    "secure": true,
    "session": false,
    "storeId": "0",
    "value": "1536x723",
    "id": 9
},
{
    "domain": ".facebook.com",
    "expirationDate": 1562330255.347211,
    "hostOnly": false,
    "httpOnly": true,
    "name": "xs",
    "path": "/",
    "sameSite": "no_restriction",
    "secure": true,
    "session": false,
    "storeId": "0",
    "value": "21%3AzKI7xhtuRBs8kQ%3A2%3A1554554257%3A459%3A13457",
    "id": 10
}
]</t>
      </text>
    </comment>
    <comment authorId="0" ref="D42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42">
      <text>
        <t xml:space="preserve">[
{
    "domain": ".facebook.com",
    "hostOnly": false,
    "httpOnly": false,
    "name": "act",
    "path": "/",
    "sameSite": "no_restriction",
    "secure": true,
    "session": true,
    "storeId": "0",
    "value": "1554560453664%2F132",
    "id": 1
},
{
    "domain": ".facebook.com",
    "expirationDate": 1562335745.291543,
    "hostOnly": false,
    "httpOnly": false,
    "name": "c_user",
    "path": "/",
    "sameSite": "no_restriction",
    "secure": true,
    "session": false,
    "storeId": "0",
    "value": "100022006124621",
    "id": 2
},
{
    "domain": ".facebook.com",
    "expirationDate": 1617631733.433712,
    "hostOnly": false,
    "httpOnly": true,
    "name": "datr",
    "path": "/",
    "sameSite": "no_restriction",
    "secure": true,
    "session": false,
    "storeId": "0",
    "value": "87KoXCGrz8YVmugXLmdW3GVW",
    "id": 3
},
{
    "domain": ".facebook.com",
    "expirationDate": 1555164550,
    "hostOnly": false,
    "httpOnly": false,
    "name": "dpr",
    "path": "/",
    "sameSite": "no_restriction",
    "secure": true,
    "session": false,
    "storeId": "0",
    "value": "1.25",
    "id": 4
},
{
    "domain": ".facebook.com",
    "expirationDate": 1562335755.267516,
    "hostOnly": false,
    "httpOnly": true,
    "name": "fr",
    "path": "/",
    "sameSite": "no_restriction",
    "secure": true,
    "session": false,
    "storeId": "0",
    "value": "1jHeDEk44u4QDkMBL.AWVteKW3YTu7je8DfTDfwxQgYIA.BcqLLz.8U.Fyo.0.0.BcqLML.AWVnNRHk",
    "id": 5
},
{
    "domain": ".facebook.com",
    "hostOnly": false,
    "httpOnly": false,
    "name": "presence",
    "path": "/",
    "sameSite": "no_restriction",
    "secure": true,
    "session": true,
    "storeId": "0",
    "value": "EDvF3EtimeF1554560402EuserFA21B22006124621A2EstateFDt3F_5b_5dEutc3F1554559966094G554560402180CEchFDp_5f1B22006124621F8CC",
    "id": 6
},
{
    "domain": ".facebook.com",
    "expirationDate": 1617631745.291503,
    "hostOnly": false,
    "httpOnly": true,
    "name": "sb",
    "path": "/",
    "sameSite": "no_restriction",
    "secure": true,
    "session": false,
    "storeId": "0",
    "value": "87KoXKMgDMQSkteFUQWuqOqL",
    "id": 7
},
{
    "domain": ".facebook.com",
    "expirationDate": 1554649746.870381,
    "hostOnly": false,
    "httpOnly": true,
    "name": "spin",
    "path": "/",
    "sameSite": "no_restriction",
    "secure": true,
    "session": false,
    "storeId": "0",
    "value": "r.1000576572_b.trunk_t.1554559746_s.1_v.2_",
    "id": 8
},
{
    "domain": ".facebook.com",
    "expirationDate": 1555165235,
    "hostOnly": false,
    "httpOnly": false,
    "name": "wd",
    "path": "/",
    "sameSite": "no_restriction",
    "secure": true,
    "session": false,
    "storeId": "0",
    "value": "1536x723",
    "id": 9
},
{
    "domain": ".facebook.com",
    "expirationDate": 1562335745.29157,
    "hostOnly": false,
    "httpOnly": true,
    "name": "xs",
    "path": "/",
    "sameSite": "no_restriction",
    "secure": true,
    "session": false,
    "storeId": "0",
    "value": "10%3A2QXn-Pw_uCKIbA%3A2%3A1554559745%3A459%3A13457",
    "id": 10
}
]</t>
      </text>
    </comment>
    <comment authorId="0" ref="D43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43">
      <text>
        <t xml:space="preserve">[
{
    "domain": ".facebook.com",
    "hostOnly": false,
    "httpOnly": false,
    "name": "act",
    "path": "/",
    "sameSite": "no_restriction",
    "secure": true,
    "session": true,
    "storeId": "0",
    "value": "1554560900504%2F73",
    "id": 1
},
{
    "domain": ".facebook.com",
    "expirationDate": 1562336501.261176,
    "hostOnly": false,
    "httpOnly": false,
    "name": "c_user",
    "path": "/",
    "sameSite": "no_restriction",
    "secure": true,
    "session": false,
    "storeId": "0",
    "value": "100021761783140",
    "id": 2
},
{
    "domain": ".facebook.com",
    "expirationDate": 1617632490.837657,
    "hostOnly": false,
    "httpOnly": true,
    "name": "datr",
    "path": "/",
    "sameSite": "no_restriction",
    "secure": true,
    "session": false,
    "storeId": "0",
    "value": "6LWoXO7VkZxa06Bud0LpZr8I",
    "id": 3
},
{
    "domain": ".facebook.com",
    "expirationDate": 1555165301,
    "hostOnly": false,
    "httpOnly": false,
    "name": "dpr",
    "path": "/",
    "sameSite": "no_restriction",
    "secure": true,
    "session": false,
    "storeId": "0",
    "value": "1.25",
    "id": 4
},
{
    "domain": ".facebook.com",
    "expirationDate": 1562336528.876939,
    "hostOnly": false,
    "httpOnly": true,
    "name": "fr",
    "path": "/",
    "sameSite": "no_restriction",
    "secure": true,
    "session": false,
    "storeId": "0",
    "value": "1Jz6pl9QW6oDCuWb1.AWXZLOsUB22J2BTGeKlaBpzpWSE.BcqLXo.e0.Fyo.0.0.BcqLYQ.AWUuV6wZ",
    "id": 5
},
{
    "domain": ".facebook.com",
    "hostOnly": false,
    "httpOnly": false,
    "name": "presence",
    "path": "/",
    "sameSite": "no_restriction",
    "secure": true,
    "session": true,
    "storeId": "0",
    "value": "EDvF3EtimeF1554560837EuserFA21B21761783140A2EstateFDt3F_5b_5dG554560837256CEchFDp_5f1B21761783140F6CC",
    "id": 6
},
{
    "domain": ".facebook.com",
    "expirationDate": 1617632501.261141,
    "hostOnly": false,
    "httpOnly": true,
    "name": "sb",
    "path": "/",
    "sameSite": "no_restriction",
    "secure": true,
    "session": false,
    "storeId": "0",
    "value": "6LWoXPcqCjYLOpNkpQJxyrHM",
    "id": 7
},
{
    "domain": ".facebook.com",
    "expirationDate": 1554650502.809513,
    "hostOnly": false,
    "httpOnly": true,
    "name": "spin",
    "path": "/",
    "sameSite": "no_restriction",
    "secure": true,
    "session": false,
    "storeId": "0",
    "value": "r.1000576572_b.trunk_t.1554560502_s.1_v.2_",
    "id": 8
},
{
    "domain": ".facebook.com",
    "expirationDate": 1555165698,
    "hostOnly": false,
    "httpOnly": false,
    "name": "wd",
    "path": "/",
    "sameSite": "no_restriction",
    "secure": true,
    "session": false,
    "storeId": "0",
    "value": "1536x723",
    "id": 9
},
{
    "domain": ".facebook.com",
    "expirationDate": 1562336501.261198,
    "hostOnly": false,
    "httpOnly": true,
    "name": "xs",
    "path": "/",
    "sameSite": "no_restriction",
    "secure": true,
    "session": false,
    "storeId": "0",
    "value": "45%3AN_u-4_42BUifVw%3A2%3A1554560501%3A459%3A13457",
    "id": 10
}
]</t>
      </text>
    </comment>
    <comment authorId="0" ref="D44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44">
      <text>
        <t xml:space="preserve">[
{
    "domain": ".facebook.com",
    "hostOnly": false,
    "httpOnly": false,
    "name": "act",
    "path": "/",
    "sameSite": "no_restriction",
    "secure": true,
    "session": true,
    "storeId": "0",
    "value": "1553337856227%2F64",
    "id": 1
},
{
    "domain": ".facebook.com",
    "expirationDate": 1561113602.349629,
    "hostOnly": false,
    "httpOnly": false,
    "name": "c_user",
    "path": "/",
    "sameSite": "no_restriction",
    "secure": true,
    "session": false,
    "storeId": "0",
    "value": "100021791477120",
    "id": 2
},
{
    "domain": ".facebook.com",
    "expirationDate": 1616409587.339394,
    "hostOnly": false,
    "httpOnly": true,
    "name": "datr",
    "path": "/",
    "sameSite": "no_restriction",
    "secure": true,
    "session": false,
    "storeId": "0",
    "value": "8QyWXCxa8K0B2aLCJyK8zwo6",
    "id": 3
},
{
    "domain": ".facebook.com",
    "expirationDate": 1553942401,
    "hostOnly": false,
    "httpOnly": false,
    "name": "dpr",
    "path": "/",
    "sameSite": "no_restriction",
    "secure": true,
    "session": false,
    "storeId": "0",
    "value": "1.125",
    "id": 4
},
{
    "domain": ".facebook.com",
    "expirationDate": 1561113613.654312,
    "hostOnly": false,
    "httpOnly": true,
    "name": "fr",
    "path": "/",
    "sameSite": "no_restriction",
    "secure": true,
    "session": false,
    "storeId": "0",
    "value": "1zLOTXYqSlPdJyG45.AWV38zO3SC_tpwH8YAlYHk3HZYo.Bclgzx.SE.FyW.0.0.Bclg0O.AWUKa238",
    "id": 5
},
{
    "domain": ".facebook.com",
    "expirationDate": 1561113602.349714,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"EDvF3EtimeF1553337914EuserFA21B21791477120A2EstateFDt3F_5b_5dG553337914106CEchFDp_5f1B21791477120F5CC",
    "id": 7
},
{
    "domain": ".facebook.com",
    "expirationDate": 1616409602.349595,
    "hostOnly": false,
    "httpOnly": true,
    "name": "sb",
    "path": "/",
    "sameSite": "no_restriction",
    "secure": true,
    "session": false,
    "storeId": "0",
    "value": "8QyWXC44-BvXsW15JiqN2Scw",
    "id": 8
},
{
    "domain": ".facebook.com",
    "expirationDate": 1553427602.839517,
    "hostOnly": false,
    "httpOnly": true,
    "name": "spin",
    "path": "/",
    "sameSite": "no_restriction",
    "secure": true,
    "session": false,
    "storeId": "0",
    "value": "r.1000526266_b.trunk_t.1553337603_s.1_v.2_",
    "id": 9
},
{
    "domain": ".facebook.com",
    "expirationDate": 1553942832,
    "hostOnly": false,
    "httpOnly": false,
    "name": "wd",
    "path": "/",
    "sameSite": "no_restriction",
    "secure": true,
    "session": false,
    "storeId": "0",
    "value": "1707x804",
    "id": 10
},
{
    "domain": ".facebook.com",
    "expirationDate": 1561113602.34965,
    "hostOnly": false,
    "httpOnly": true,
    "name": "xs",
    "path": "/",
    "sameSite": "no_restriction",
    "secure": true,
    "session": false,
    "storeId": "0",
    "value": "19%3AkCZQiUXV4XD8aw%3A2%3A1553337602%3A459%3A13457",
    "id": 11
}
]</t>
      </text>
    </comment>
    <comment authorId="0" ref="D45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45">
      <text>
        <t xml:space="preserve">[
{
    "domain": ".facebook.com",
    "hostOnly": false,
    "httpOnly": false,
    "name": "act",
    "path": "/",
    "sameSite": "no_restriction",
    "secure": true,
    "session": true,
    "storeId": "0",
    "value": "1553338364449%2F95",
    "id": 1
},
{
    "domain": ".facebook.com",
    "expirationDate": 1561114080.257449,
    "hostOnly": false,
    "httpOnly": false,
    "name": "c_user",
    "path": "/",
    "sameSite": "no_restriction",
    "secure": true,
    "session": false,
    "storeId": "0",
    "value": "100021839351042",
    "id": 2
},
{
    "domain": ".facebook.com",
    "expirationDate": 1616410070.944273,
    "hostOnly": false,
    "httpOnly": true,
    "name": "datr",
    "path": "/",
    "sameSite": "no_restriction",
    "secure": true,
    "session": false,
    "storeId": "0",
    "value": "0g6WXLFcm9STpIHm64VzjPaw",
    "id": 3
},
{
    "domain": ".facebook.com",
    "expirationDate": 1553942880,
    "hostOnly": false,
    "httpOnly": false,
    "name": "dpr",
    "path": "/",
    "sameSite": "no_restriction",
    "secure": true,
    "session": false,
    "storeId": "0",
    "value": "1.125",
    "id": 4
},
{
    "domain": ".facebook.com",
    "expirationDate": 1561114113.599944,
    "hostOnly": false,
    "httpOnly": true,
    "name": "fr",
    "path": "/",
    "sameSite": "no_restriction",
    "secure": true,
    "session": false,
    "storeId": "0",
    "value": "1Lu2i6B0bIbRdX9pu.AWWpMVtw76hJ3HIOygePBeVLk-s.Bclg7S.qw.FyW.0.0.Bclg8C.AWWLtNhn",
    "id": 5
},
{
    "domain": ".facebook.com",
    "expirationDate": 1561114080.257526,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"EDvF3EtimeF1553338363EuserFA21B21839351042A2EstateFDt3F_5b_5dG553338363193CEchFDp_5f1B21839351042F125CC",
    "id": 7
},
{
    "domain": ".facebook.com",
    "expirationDate": 1616410080.25741,
    "hostOnly": false,
    "httpOnly": true,
    "name": "sb",
    "path": "/",
    "sameSite": "no_restriction",
    "secure": true,
    "session": false,
    "storeId": "0",
    "value": "0g6WXM7jlVCS_c3hg3uVkevY",
    "id": 8
},
{
    "domain": ".facebook.com",
    "expirationDate": 1553428080.69631,
    "hostOnly": false,
    "httpOnly": true,
    "name": "spin",
    "path": "/",
    "sameSite": "no_restriction",
    "secure": true,
    "session": false,
    "storeId": "0",
    "value": "r.1000526325_b.trunk_t.1553338081_s.1_v.2_",
    "id": 9
},
{
    "domain": ".facebook.com",
    "expirationDate": 1553943167,
    "hostOnly": false,
    "httpOnly": false,
    "name": "wd",
    "path": "/",
    "sameSite": "no_restriction",
    "secure": true,
    "session": false,
    "storeId": "0",
    "value": "1707x804",
    "id": 10
},
{
    "domain": ".facebook.com",
    "expirationDate": 1561114080.257471,
    "hostOnly": false,
    "httpOnly": true,
    "name": "xs",
    "path": "/",
    "sameSite": "no_restriction",
    "secure": true,
    "session": false,
    "storeId": "0",
    "value": "5%3AiLJocfodmMwBYg%3A2%3A1553338081%3A459%3A13457",
    "id": 11
}
]</t>
      </text>
    </comment>
    <comment authorId="0" ref="D46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46">
      <text>
        <t xml:space="preserve">[
{
    "domain": ".facebook.com",
    "hostOnly": false,
    "httpOnly": false,
    "name": "act",
    "path": "/",
    "sameSite": "no_restriction",
    "secure": true,
    "session": true,
    "storeId": "0",
    "value": "1553339359875%2F180",
    "id": 1
},
{
    "domain": ".facebook.com",
    "expirationDate": 1561114415.340938,
    "hostOnly": false,
    "httpOnly": false,
    "name": "c_user",
    "path": "/",
    "sameSite": "no_restriction",
    "secure": true,
    "session": false,
    "storeId": "0",
    "value": "100021878468234",
    "id": 2
},
{
    "domain": ".facebook.com",
    "expirationDate": 1616410403.185502,
    "hostOnly": false,
    "httpOnly": true,
    "name": "datr",
    "path": "/",
    "sameSite": "no_restriction",
    "secure": true,
    "session": false,
    "storeId": "0",
    "value": "IBCWXCvCMZ2WjKrbLFX0uQ55",
    "id": 3
},
{
    "domain": ".facebook.com",
    "expirationDate": 1553943214,
    "hostOnly": false,
    "httpOnly": false,
    "name": "dpr",
    "path": "/",
    "sameSite": "no_restriction",
    "secure": true,
    "session": false,
    "storeId": "0",
    "value": "1.125",
    "id": 4
},
{
    "domain": ".facebook.com",
    "expirationDate": 1561114430.835737,
    "hostOnly": false,
    "httpOnly": true,
    "name": "fr",
    "path": "/",
    "sameSite": "no_restriction",
    "secure": true,
    "session": false,
    "storeId": "0",
    "value": "1WHEdTeoYhMfdfViz.AWWchJBC-NAmwkTv5Pqks0Of-HA.BclhAg.8G.FyW.0.0.BclhA_.AWVRmkeQ",
    "id": 5
},
{
    "domain": ".facebook.com",
    "expirationDate": 1561114415.341005,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"EDvF3EtimeF1553339328EuserFA21B21878468234A2EstateFDt3F_5b_5dG553339328428CEchFDp_5f1B21878468234F11CC",
    "id": 7
},
{
    "domain": ".facebook.com",
    "expirationDate": 1616410415.340905,
    "hostOnly": false,
    "httpOnly": true,
    "name": "sb",
    "path": "/",
    "sameSite": "no_restriction",
    "secure": true,
    "session": false,
    "storeId": "0",
    "value": "IBCWXKpuQ6ywO2xQqKPQ0-JW",
    "id": 8
},
{
    "domain": ".facebook.com",
    "expirationDate": 1553428415.721683,
    "hostOnly": false,
    "httpOnly": true,
    "name": "spin",
    "path": "/",
    "sameSite": "no_restriction",
    "secure": true,
    "session": false,
    "storeId": "0",
    "value": "r.1000526325_b.trunk_t.1553338416_s.1_v.2_",
    "id": 9
},
{
    "domain": ".facebook.com",
    "expirationDate": 1553944166,
    "hostOnly": false,
    "httpOnly": false,
    "name": "wd",
    "path": "/",
    "sameSite": "no_restriction",
    "secure": true,
    "session": false,
    "storeId": "0",
    "value": "1707x804",
    "id": 10
},
{
    "domain": ".facebook.com",
    "expirationDate": 1561114415.340959,
    "hostOnly": false,
    "httpOnly": true,
    "name": "xs",
    "path": "/",
    "sameSite": "no_restriction",
    "secure": true,
    "session": false,
    "storeId": "0",
    "value": "18%3AwgHoW_ypTQ5TuA%3A2%3A1553338415%3A459%3A13457",
    "id": 11
}
]</t>
      </text>
    </comment>
    <comment authorId="0" ref="D47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47">
      <text>
        <t xml:space="preserve">[
{
    "domain": ".facebook.com",
    "hostOnly": false,
    "httpOnly": false,
    "name": "act",
    "path": "/",
    "sameSite": "no_restriction",
    "secure": true,
    "session": true,
    "storeId": "0",
    "value": "1553339732635%2F86",
    "id": 1
},
{
    "domain": ".facebook.com",
    "expirationDate": 1561115435.843464,
    "hostOnly": false,
    "httpOnly": false,
    "name": "c_user",
    "path": "/",
    "sameSite": "no_restriction",
    "secure": true,
    "session": false,
    "storeId": "0",
    "value": "100021754868553",
    "id": 2
},
{
    "domain": ".facebook.com",
    "expirationDate": 1616411418.181577,
    "hostOnly": false,
    "httpOnly": true,
    "name": "datr",
    "path": "/",
    "sameSite": "no_restriction",
    "secure": true,
    "session": false,
    "storeId": "0",
    "value": "FxSWXFEhkayORw3qqNATi9Za",
    "id": 3
},
{
    "domain": ".facebook.com",
    "expirationDate": 1553944235,
    "hostOnly": false,
    "httpOnly": false,
    "name": "dpr",
    "path": "/",
    "sameSite": "no_restriction",
    "secure": true,
    "session": false,
    "storeId": "0",
    "value": "1.125",
    "id": 4
},
{
    "domain": ".facebook.com",
    "expirationDate": 1561115448.874917,
    "hostOnly": false,
    "httpOnly": true,
    "name": "fr",
    "path": "/",
    "sameSite": "no_restriction",
    "secure": true,
    "session": false,
    "storeId": "0",
    "value": "1GCfY6dhAHM2RgHM4.AWUNETHOTbMrC0HRnoQK97KJE2U.BclhQX.Lp.FyW.0.0.BclhQ5.AWVMZPlt",
    "id": 5
},
{
    "domain": ".facebook.com",
    "expirationDate": 1561115435.843554,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"EDvF3EtimeF1553339594EuserFA21B21754868553A2EstateFDt3F_5b_5dG553339594706CEchFDp_5f1B21754868553F5CC",
    "id": 7
},
{
    "domain": ".facebook.com",
    "expirationDate": 1616411435.843424,
    "hostOnly": false,
    "httpOnly": true,
    "name": "sb",
    "path": "/",
    "sameSite": "no_restriction",
    "secure": true,
    "session": false,
    "storeId": "0",
    "value": "FxSWXBf39kra1oZy6s9z5z4d",
    "id": 8
},
{
    "domain": ".facebook.com",
    "expirationDate": 1553429437.288448,
    "hostOnly": false,
    "httpOnly": true,
    "name": "spin",
    "path": "/",
    "sameSite": "no_restriction",
    "secure": true,
    "session": false,
    "storeId": "0",
    "value": "r.1000526325_b.trunk_t.1553339437_s.1_v.2_",
    "id": 9
},
{
    "domain": ".facebook.com",
    "expirationDate": 1553944441,
    "hostOnly": false,
    "httpOnly": false,
    "name": "wd",
    "path": "/",
    "sameSite": "no_restriction",
    "secure": true,
    "session": false,
    "storeId": "0",
    "value": "1707x804",
    "id": 10
},
{
    "domain": ".facebook.com",
    "expirationDate": 1561115435.843494,
    "hostOnly": false,
    "httpOnly": true,
    "name": "xs",
    "path": "/",
    "sameSite": "no_restriction",
    "secure": true,
    "session": false,
    "storeId": "0",
    "value": "20%3A0p6dyxMkMsA7XQ%3A2%3A1553339436%3A459%3A13457",
    "id": 11
}
]</t>
      </text>
    </comment>
    <comment authorId="0" ref="D48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48">
      <text>
        <t xml:space="preserve">[
{
    "domain": ".facebook.com",
    "hostOnly": false,
    "httpOnly": false,
    "name": "act",
    "path": "/",
    "sameSite": "no_restriction",
    "secure": true,
    "session": true,
    "storeId": "0",
    "value": "1553340434922%2F106",
    "id": 1
},
{
    "domain": ".facebook.com",
    "expirationDate": 1561115786.490745,
    "hostOnly": false,
    "httpOnly": false,
    "name": "c_user",
    "path": "/",
    "sameSite": "no_restriction",
    "secure": true,
    "session": false,
    "storeId": "0",
    "value": "100021765884747",
    "id": 2
},
{
    "domain": ".facebook.com",
    "expirationDate": 1616411775.1753,
    "hostOnly": false,
    "httpOnly": true,
    "name": "datr",
    "path": "/",
    "sameSite": "no_restriction",
    "secure": true,
    "session": false,
    "storeId": "0",
    "value": "fBWWXI-dCT5JTEO4x_TJ_8i_",
    "id": 3
},
{
    "domain": ".facebook.com",
    "expirationDate": 1553944585,
    "hostOnly": false,
    "httpOnly": false,
    "name": "dpr",
    "path": "/",
    "sameSite": "no_restriction",
    "secure": true,
    "session": false,
    "storeId": "0",
    "value": "1.125",
    "id": 4
},
{
    "domain": ".facebook.com",
    "expirationDate": 1561115806.139327,
    "hostOnly": false,
    "httpOnly": true,
    "name": "fr",
    "path": "/",
    "sameSite": "no_restriction",
    "secure": true,
    "session": false,
    "storeId": "0",
    "value": "1TVOjLM3YNKXTbx7s.AWWa-fO_zyPyP-WVILSKFAHESIg.BclhV8.B6.FyW.0.0.BclhWe.AWXRA7my",
    "id": 5
},
{
    "domain": ".facebook.com",
    "expirationDate": 1561115786.490826,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"EDvF3EtimeF1553340300EuserFA21B21765884747A2EstateFDt3F_5b_5dG553340300630CEchFDp_5f1B21765884747F12CC",
    "id": 7
},
{
    "domain": ".facebook.com",
    "expirationDate": 1616411786.490713,
    "hostOnly": false,
    "httpOnly": true,
    "name": "sb",
    "path": "/",
    "sameSite": "no_restriction",
    "secure": true,
    "session": false,
    "storeId": "0",
    "value": "fBWWXMGuthMl4qFOpxWrDHeg",
    "id": 8
},
{
    "domain": ".facebook.com",
    "expirationDate": 1553429786.938287,
    "hostOnly": false,
    "httpOnly": true,
    "name": "spin",
    "path": "/",
    "sameSite": "no_restriction",
    "secure": true,
    "session": false,
    "storeId": "0",
    "value": "r.1000526325_b.trunk_t.1553339787_s.1_v.2_",
    "id": 9
},
{
    "domain": ".facebook.com",
    "expirationDate": 1553945238,
    "hostOnly": false,
    "httpOnly": false,
    "name": "wd",
    "path": "/",
    "sameSite": "no_restriction",
    "secure": true,
    "session": false,
    "storeId": "0",
    "value": "1707x804",
    "id": 10
},
{
    "domain": ".facebook.com",
    "expirationDate": 1561115786.49077,
    "hostOnly": false,
    "httpOnly": true,
    "name": "xs",
    "path": "/",
    "sameSite": "no_restriction",
    "secure": true,
    "session": false,
    "storeId": "0",
    "value": "6%3AF6EJzX1zKE-C7g%3A2%3A1553339786%3A459%3A13457",
    "id": 11
}
]</t>
      </text>
    </comment>
    <comment authorId="0" ref="D49">
      <text>
        <t xml:space="preserve">[
{
    "domain": ".facebook.com",
    "expirationDate": 1541268000,
    "hostOnly": false,
    "httpOnly": false,
    "name": "c_user",
    "path": "/",
    "sameSite": "no_restriction",
    "secure": true,
    "session": false,
    "storeId": "0",
    "value": "100022137994751",
    "id": 1
},
{
    "domain": ".facebook.com",
    "expirationDate": 1576850280,
    "hostOnly": false,
    "httpOnly": true,
    "name": "datr",
    "path": "/",
    "sameSite": "no_restriction",
    "secure": true,
    "session": false,
    "storeId": "0",
    "value": "5Wo6Wj_JCPRe9MiNT0PH9aN7",
    "id": 2
},
{
    "domain": ".facebook.com",
    "expirationDate": 1543312112.789329,
    "hostOnly": false,
    "httpOnly": true,
    "name": "fr",
    "path": "/",
    "sameSite": "no_restriction",
    "secure": true,
    "session": false,
    "storeId": "0",
    "value": "0Ue7ESXxr9FJA1vOR.AWV0VI_PysA0QcYnPDEk-pjyH_A.BbVetB._W.Ftt.0.0.Bbhmvz.",
    "id": 3
},
{
    "domain": ".facebook.com",
    "expirationDate": 1595429460,
    "hostOnly": false,
    "httpOnly": true,
    "name": "sb",
    "path": "/",
    "sameSite": "no_restriction",
    "secure": true,
    "session": false,
    "storeId": "0",
    "value": "SutVW6Bg1v7Y2U0o8XT4yC2j",
    "id": 4
},
{
    "domain": ".facebook.com",
    "expirationDate": 1541268000,
    "hostOnly": false,
    "httpOnly": true,
    "name": "xs",
    "path": "/",
    "sameSite": "no_restriction",
    "secure": true,
    "session": false,
    "storeId": "0",
    "value": "1%3AXBuHLFfsRaiE7w%3A2%3A1505900092%3A459%3A13457",
    "id": 5
}
]</t>
      </text>
    </comment>
    <comment authorId="0" ref="F49">
      <text>
        <t xml:space="preserve">[
{
    "domain": ".facebook.com",
    "hostOnly": false,
    "httpOnly": false,
    "name": "act",
    "path": "/",
    "sameSite": "no_restriction",
    "secure": true,
    "session": true,
    "storeId": "0",
    "value": "1553340742489%2F59",
    "id": 1
},
{
    "domain": ".facebook.com",
    "expirationDate": 1561116495.711932,
    "hostOnly": false,
    "httpOnly": false,
    "name": "c_user",
    "path": "/",
    "sameSite": "no_restriction",
    "secure": true,
    "session": false,
    "storeId": "0",
    "value": "100021757068329",
    "id": 2
},
{
    "domain": ".facebook.com",
    "expirationDate": 1616412485.839005,
    "hostOnly": false,
    "httpOnly": true,
    "name": "datr",
    "path": "/",
    "sameSite": "no_restriction",
    "secure": true,
    "session": false,
    "storeId": "0",
    "value": "QxiWXJ1sQyKzafSkEkTTOdEU",
    "id": 3
},
{
    "domain": ".facebook.com",
    "expirationDate": 1553945295,
    "hostOnly": false,
    "httpOnly": false,
    "name": "dpr",
    "path": "/",
    "sameSite": "no_restriction",
    "secure": true,
    "session": false,
    "storeId": "0",
    "value": "1.125",
    "id": 4
},
{
    "domain": ".facebook.com",
    "expirationDate": 1561116517.010638,
    "hostOnly": false,
    "httpOnly": true,
    "name": "fr",
    "path": "/",
    "sameSite": "no_restriction",
    "secure": true,
    "session": false,
    "storeId": "0",
    "value": "1o403q8JFbXcQqRr8.AWXUS-9rBM73mDCBquUNBo_U0r8.BclhhD.cP.FyW.0.0.Bclhhl.AWWpjcHG",
    "id": 5
},
{
    "domain": ".facebook.com",
    "expirationDate": 1561116495.712044,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"EDvF3EtimeF1553340668EuserFA21B21757068329A2EstateFDt3F_5b_5dG553340668589CEchFDp_5f1B21757068329F12CC",
    "id": 7
},
{
    "domain": ".facebook.com",
    "expirationDate": 1616412495.711873,
    "hostOnly": false,
    "httpOnly": true,
    "name": "sb",
    "path": "/",
    "sameSite": "no_restriction",
    "secure": true,
    "session": false,
    "storeId": "0",
    "value": "QxiWXOd2BSDC8Qvvzy7HSFlp",
    "id": 8
},
{
    "domain": ".facebook.com",
    "expirationDate": 1553430497.14455,
    "hostOnly": false,
    "httpOnly": true,
    "name": "spin",
    "path": "/",
    "sameSite": "no_restriction",
    "secure": true,
    "session": false,
    "storeId": "0",
    "value": "r.1000526325_b.trunk_t.1553340497_s.1_v.2_",
    "id": 9
},
{
    "domain": ".facebook.com",
    "expirationDate": 1553945540,
    "hostOnly": false,
    "httpOnly": false,
    "name": "wd",
    "path": "/",
    "sameSite": "no_restriction",
    "secure": true,
    "session": false,
    "storeId": "0",
    "value": "1707x804",
    "id": 10
},
{
    "domain": ".facebook.com",
    "expirationDate": 1561116495.711986,
    "hostOnly": false,
    "httpOnly": true,
    "name": "xs",
    "path": "/",
    "sameSite": "no_restriction",
    "secure": true,
    "session": false,
    "storeId": "0",
    "value": "36%3AL0VQThB1yC-Yxg%3A2%3A1553340496%3A459%3A13457",
    "id": 11
}
]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[
{
    "domain": ".facebook.com",
    "hostOnly": false,
    "httpOnly": false,
    "name": "act",
    "path": "/",
    "sameSite": "no_restriction",
    "secure": true,
    "session": true,
    "storeId": "0",
    "value": "1505237108631%2F3",
    "id": 1
},
{
    "domain": ".facebook.com",
    "expirationDate": 1513011657.507534,
    "hostOnly": false,
    "httpOnly": false,
    "name": "c_user",
    "path": "/",
    "sameSite": "no_restriction",
    "secure": true,
    "session": false,
    "storeId": "0",
    "value": "100021912982673",
    "id": 2
},
{
    "domain": ".facebook.com",
    "expirationDate": 1568274516.536836,
    "hostOnly": false,
    "httpOnly": true,
    "name": "datr",
    "path": "/",
    "sameSite": "no_restriction",
    "secure": true,
    "session": false,
    "storeId": "0",
    "value": "OMKqWfu8kBZepEqboMxtmAi3",
    "id": 3
},
{
    "domain": ".facebook.com",
    "expirationDate": 1513011657.508529,
    "hostOnly": false,
    "httpOnly": true,
    "name": "fr",
    "path": "/",
    "sameSite": "no_restriction",
    "secure": true,
    "session": false,
    "storeId": "0",
    "value": "0p58AbXgSMmbEFvWm.AWWnWZuxMM3JsgLv6U05DiFYHN0.BZhICL.hC.AAA.0.0.BZuBLH.AWXlCHlP",
    "id": 4
},
{
    "domain": ".facebook.com",
    "expirationDate": 1505763365.540254,
    "hostOnly": false,
    "httpOnly": false,
    "name": "locale",
    "path": "/",
    "sameSite": "no_restriction",
    "secure": true,
    "session": false,
    "storeId": "0",
    "value": "en_GB",
    "id": 5
},
{
    "domain": ".facebook.com",
    "expirationDate": 1513011657.50853,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"EDvF3EtimeF1505237098EuserFA21B21912982673A2EstateFDutF1505237098361CEchFDp_5f1B21912982673F9CC",
    "id": 7
},
{
    "domain": ".facebook.com",
    "expirationDate": 1568307657.507533,
    "hostOnly": false,
    "httpOnly": true,
    "name": "sb",
    "path": "/",
    "sameSite": "no_restriction",
    "secure": true,
    "session": false,
    "storeId": "0",
    "value": "VNyrWRo8fPucynmUkkFc8os9",
    "id": 8
},
{
    "domain": ".facebook.com",
    "expirationDate": 1513011657.507535,
    "hostOnly": false,
    "httpOnly": true,
    "name": "xs",
    "path": "/",
    "sameSite": "no_restriction",
    "secure": true,
    "session": false,
    "storeId": "0",
    "value": "27%3AK92FsfdtTbt2SQ%3A2%3A1505235655%3A-1%3A-1",
    "id": 9
}
]</t>
      </text>
    </comment>
    <comment authorId="0" ref="F3">
      <text>
        <t xml:space="preserve">[
{
    "domain": ".facebook.com",
    "hostOnly": false,
    "httpOnly": false,
    "name": "act",
    "path": "/",
    "sameSite": "no_restriction",
    "secure": true,
    "session": true,
    "storeId": "0",
    "value": "1507377337202%2F1",
    "id": 1
},
{
    "domain": ".facebook.com",
    "expirationDate": 1515152566.75429,
    "hostOnly": false,
    "httpOnly": false,
    "name": "c_user",
    "path": "/",
    "sameSite": "no_restriction",
    "secure": true,
    "session": false,
    "storeId": "0",
    "value": "100022406290602",
    "id": 2
},
{
    "domain": ".facebook.com",
    "expirationDate": 1570448284.65631,
    "hostOnly": false,
    "httpOnly": true,
    "name": "datr",
    "path": "/",
    "sameSite": "no_restriction",
    "secure": true,
    "session": false,
    "storeId": "0",
    "value": "i7zYWUZqLJaVfJydFOvvf-xL",
    "id": 3
},
{
    "domain": ".facebook.com",
    "expirationDate": 1507982232,
    "hostOnly": false,
    "httpOnly": false,
    "name": "dpr",
    "path": "/",
    "sameSite": "no_restriction",
    "secure": true,
    "session": false,
    "storeId": "0",
    "value": "1",
    "id": 4
},
{
    "domain": ".facebook.com",
    "expirationDate": 1515152566.754292,
    "hostOnly": false,
    "httpOnly": true,
    "name": "fr",
    "path": "/",
    "sameSite": "no_restriction",
    "secure": true,
    "session": false,
    "storeId": "0",
    "value": "0yLeRHU4YJmKPZ7FZ.AWUrrECE1jCfnu8Iyky5hfPgS6Y.BZ2LyL.n_.AAA.0.0.BZ2L2r.AWX8aLYP",
    "id": 5
},
{
    "domain": ".facebook.com",
    "expirationDate": 1507981084,
    "hostOnly": false,
    "httpOnly": false,
    "name": "lh",
    "path": "/",
    "sameSite": "no_restriction",
    "secure": true,
    "session": false,
    "storeId": "0",
    "value": "en_US",
    "id": 6
},
{
    "domain": ".facebook.com",
    "expirationDate": 1507981366.753286,
    "hostOnly": false,
    "httpOnly": false,
    "name": "locale",
    "path": "/",
    "sameSite": "no_restriction",
    "secure": true,
    "session": false,
    "storeId": "0",
    "value": "en_US",
    "id": 7
},
{
    "domain": ".facebook.com",
    "expirationDate": 1515152566.754293,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"EDvF3EtimeF1507377437EuserFA21B22406290602A2EstateFDutF1507377437234CEchFDp_5f1B22406290602F1CC",
    "id": 9
},
{
    "domain": ".facebook.com",
    "expirationDate": 1570448566.754286,
    "hostOnly": false,
    "httpOnly": true,
    "name": "sb",
    "path": "/",
    "sameSite": "no_restriction",
    "secure": true,
    "session": false,
    "storeId": "0",
    "value": "i7zYWYGNuwdLqO7ACOmB9bEw",
    "id": 10
},
{
    "domain": ".facebook.com",
    "expirationDate": 1507982236,
    "hostOnly": false,
    "httpOnly": false,
    "name": "wd",
    "path": "/",
    "sameSite": "no_restriction",
    "secure": true,
    "session": false,
    "storeId": "0",
    "value": "1366x662",
    "id": 11
},
{
    "domain": ".facebook.com",
    "expirationDate": 1515152566.754291,
    "hostOnly": false,
    "httpOnly": true,
    "name": "xs",
    "path": "/",
    "sameSite": "no_restriction",
    "secure": true,
    "session": false,
    "storeId": "0",
    "value": "6%3As1ar-pf8kls0TA%3A2%3A1507376556%3A-1%3A-1",
    "id": 12
}
]</t>
      </text>
    </comment>
    <comment authorId="0" ref="F4">
      <text>
        <t xml:space="preserve">[
{
    "domain": ".facebook.com",
    "hostOnly": false,
    "httpOnly": false,
    "name": "act",
    "path": "/",
    "sameSite": "no_restriction",
    "secure": true,
    "session": true,
    "storeId": "0",
    "value": "1505499366987%2F0",
    "id": 1
},
{
    "domain": ".facebook.com",
    "expirationDate": 1513275360.174311,
    "hostOnly": false,
    "httpOnly": false,
    "name": "c_user",
    "path": "/",
    "sameSite": "no_restriction",
    "secure": true,
    "session": false,
    "storeId": "0",
    "value": "100022108175425",
    "id": 2
},
{
    "domain": ".facebook.com",
    "expirationDate": 1568571360.173311,
    "hostOnly": false,
    "httpOnly": true,
    "name": "datr",
    "path": "/",
    "sameSite": "no_restriction",
    "secure": true,
    "session": false,
    "storeId": "0",
    "value": "0xK8WVjY7CtKn4CMm0jlN7v1",
    "id": 3
},
{
    "domain": ".facebook.com",
    "expirationDate": 1513275360.174313,
    "hostOnly": false,
    "httpOnly": true,
    "name": "fr",
    "path": "/",
    "sameSite": "no_restriction",
    "secure": true,
    "session": false,
    "storeId": "0",
    "value": "0xGsqriMUcp0ycrXT.AWW8bioyxG3AvYJG4_xyjWaVf0E.BZvBLT.Fj.AAA.0.0.BZvBjY.AWV-Vqds",
    "id": 4
},
{
    "domain": ".facebook.com",
    "expirationDate": 1506104088.851392,
    "hostOnly": false,
    "httpOnly": false,
    "name": "locale",
    "path": "/",
    "sameSite": "no_restriction",
    "secure": true,
    "session": false,
    "storeId": "0",
    "value": "en_US",
    "id": 5
},
{
    "domain": ".facebook.com",
    "expirationDate": 1513275360.174314,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"EDvF3EtimeF1505499364EuserFA21B22108175425A2EstateFDutF1505499364937CEchFDp_5f1B22108175425F1CC",
    "id": 7
},
{
    "domain": ".facebook.com",
    "expirationDate": 1568571360.173316,
    "hostOnly": false,
    "httpOnly": true,
    "name": "sb",
    "path": "/",
    "sameSite": "no_restriction",
    "secure": true,
    "session": false,
    "storeId": "0",
    "value": "0xK8WVWuvDb4UQuPzLiGkQUv",
    "id": 8
},
{
    "domain": ".facebook.com",
    "expirationDate": 1506104166,
    "hostOnly": false,
    "httpOnly": false,
    "name": "wd",
    "path": "/",
    "sameSite": "no_restriction",
    "secure": true,
    "session": false,
    "storeId": "0",
    "value": "1366x638",
    "id": 9
},
{
    "domain": ".facebook.com",
    "expirationDate": 1513275360.174312,
    "hostOnly": false,
    "httpOnly": true,
    "name": "xs",
    "path": "/",
    "sameSite": "no_restriction",
    "secure": true,
    "session": false,
    "storeId": "0",
    "value": "8%3AzMBFeO3_cMS0tg%3A2%3A1505499352%3A-1%3A-1",
    "id": 10
}
]</t>
      </text>
    </comment>
    <comment authorId="0" ref="F5">
      <text>
        <t xml:space="preserve">[
{
    "domain": ".facebook.com",
    "hostOnly": false,
    "httpOnly": false,
    "name": "act",
    "path": "/",
    "sameSite": "no_restriction",
    "secure": true,
    "session": true,
    "storeId": "0",
    "value": "1505561896913%2F0",
    "id": 1
},
{
    "domain": ".facebook.com",
    "expirationDate": 1513337340,
    "hostOnly": false,
    "httpOnly": false,
    "name": "c_user",
    "path": "/",
    "sameSite": "no_restriction",
    "secure": true,
    "session": false,
    "storeId": "0",
    "value": "100022011769033",
    "id": 2
},
{
    "domain": ".facebook.com",
    "expirationDate": 1568629080,
    "hostOnly": false,
    "httpOnly": true,
    "name": "datr",
    "path": "/",
    "sameSite": "no_restriction",
    "secure": true,
    "session": false,
    "storeId": "0",
    "value": "Vvq8WUtABUsp_Jpi8XDptwUG",
    "id": 3
},
{
    "domain": ".facebook.com",
    "expirationDate": 1513337340,
    "hostOnly": false,
    "httpOnly": true,
    "name": "fr",
    "path": "/",
    "sameSite": "no_restriction",
    "secure": true,
    "session": false,
    "storeId": "0",
    "value": "0gm5WO1Zq82ry3CnZ.AWXxtzZFUVjU3KwyKN4JxaLKHCM.BZvPpW.dX.AAA.0.0.BZvQsP.AWXXL2gg",
    "id": 4
},
{
    "domain": ".facebook.com",
    "expirationDate": 1506164160,
    "hostOnly": false,
    "httpOnly": false,
    "name": "locale",
    "path": "/",
    "sameSite": "no_restriction",
    "secure": true,
    "session": false,
    "storeId": "0",
    "value": "en_US",
    "id": 5
},
{
    "domain": ".facebook.com",
    "expirationDate": 1513337340,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"EDvF3EtimeF1505561867EuserFA21B22011769033A2EstateFDutF1505561867673CEchFDp_5f1B22011769033F1CC",
    "id": 7
},
{
    "domain": ".facebook.com",
    "expirationDate": 1568633340,
    "hostOnly": false,
    "httpOnly": true,
    "name": "sb",
    "path": "/",
    "sameSite": "no_restriction",
    "secure": true,
    "session": false,
    "storeId": "0",
    "value": "UwO9WdniHpJ6RnwlAXkf7YzQ",
    "id": 8
},
{
    "domain": ".facebook.com",
    "expirationDate": 1506166716,
    "hostOnly": false,
    "httpOnly": false,
    "name": "wd",
    "path": "/",
    "sameSite": "no_restriction",
    "secure": true,
    "session": false,
    "storeId": "0",
    "value": "1366x638",
    "id": 9
},
{
    "domain": ".facebook.com",
    "expirationDate": 1513337340,
    "hostOnly": false,
    "httpOnly": true,
    "name": "xs",
    "path": "/",
    "sameSite": "no_restriction",
    "secure": true,
    "session": false,
    "storeId": "0",
    "value": "47%3AvX-vlCm_lpodTw%3A2%3A1505561360%3A-1%3A-1",
    "id": 10
}
]</t>
      </text>
    </comment>
    <comment authorId="0" ref="F6">
      <text>
        <t xml:space="preserve">[
{
    "domain": ".facebook.com",
    "hostOnly": false,
    "httpOnly": false,
    "name": "act",
    "path": "/",
    "sameSite": "no_restriction",
    "secure": true,
    "session": true,
    "storeId": "0",
    "value": "1507333549420%2F0",
    "id": 1
},
{
    "domain": ".facebook.com",
    "expirationDate": 1515108675.125962,
    "hostOnly": false,
    "httpOnly": false,
    "name": "c_user",
    "path": "/",
    "sameSite": "no_restriction",
    "secure": true,
    "session": false,
    "storeId": "0",
    "value": "100022315582278",
    "id": 2
},
{
    "domain": ".facebook.com",
    "expirationDate": 1570404534.80306,
    "hostOnly": false,
    "httpOnly": true,
    "name": "datr",
    "path": "/",
    "sameSite": "no_restriction",
    "secure": true,
    "session": false,
    "storeId": "0",
    "value": "vhHYWfnqr2ga6rV3NmudkvEa",
    "id": 3
},
{
    "domain": ".facebook.com",
    "expirationDate": 1507938357,
    "hostOnly": false,
    "httpOnly": false,
    "name": "dpr",
    "path": "/",
    "sameSite": "no_restriction",
    "secure": true,
    "session": false,
    "storeId": "0",
    "value": "1",
    "id": 4
},
{
    "domain": ".facebook.com",
    "expirationDate": 1515108675.125964,
    "hostOnly": false,
    "httpOnly": true,
    "name": "fr",
    "path": "/",
    "sameSite": "no_restriction",
    "secure": true,
    "session": false,
    "storeId": "0",
    "value": "0QzmdF61FDNbo6S1Z.AWXXFDuNaUOmZCdch3RVUs1AjBY.BZ2BG-.Gi.AAA.0.0.BZ2BJw.AWUTpXvn",
    "id": 5
},
{
    "domain": ".facebook.com",
    "expirationDate": 1507937329,
    "hostOnly": false,
    "httpOnly": false,
    "name": "lh",
    "path": "/",
    "sameSite": "no_restriction",
    "secure": true,
    "session": false,
    "storeId": "0",
    "value": "en_GB",
    "id": 6
},
{
    "domain": ".facebook.com",
    "expirationDate": 1507937475.125957,
    "hostOnly": false,
    "httpOnly": false,
    "name": "locale",
    "path": "/",
    "sameSite": "no_restriction",
    "secure": true,
    "session": false,
    "storeId": "0",
    "value": "en_GB",
    "id": 7
},
{
    "domain": ".facebook.com",
    "expirationDate": 1515108675.125965,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"EDvF3EtimeF1507333546EuserFA21B22315582278A2EstateFDutF1507333546964CEchFDp_5f1B22315582278F5CC",
    "id": 9
},
{
    "domain": ".facebook.com",
    "expirationDate": 1570404675.125958,
    "hostOnly": false,
    "httpOnly": true,
    "name": "sb",
    "path": "/",
    "sameSite": "no_restriction",
    "secure": true,
    "session": false,
    "storeId": "0",
    "value": "vhHYWVujd3LW_1om2k41rBdh",
    "id": 10
},
{
    "domain": ".facebook.com",
    "expirationDate": 1507938357,
    "hostOnly": false,
    "httpOnly": false,
    "name": "wd",
    "path": "/",
    "sameSite": "no_restriction",
    "secure": true,
    "session": false,
    "storeId": "0",
    "value": "1366x662",
    "id": 11
},
{
    "domain": ".facebook.com",
    "expirationDate": 1515108675.125963,
    "hostOnly": false,
    "httpOnly": true,
    "name": "xs",
    "path": "/",
    "sameSite": "no_restriction",
    "secure": true,
    "session": false,
    "storeId": "0",
    "value": "31%3Aie6FCNsA-TweJQ%3A2%3A1507332721%3A-1%3A-1",
    "id": 12
}
]</t>
      </text>
    </comment>
    <comment authorId="0" ref="F7">
      <text>
        <t xml:space="preserve">[
{
    "domain": ".facebook.com",
    "hostOnly": false,
    "httpOnly": false,
    "name": "act",
    "path": "/",
    "sameSite": "no_restriction",
    "secure": true,
    "session": true,
    "storeId": "0",
    "value": "1505564534084%2F3",
    "id": 1
},
{
    "domain": ".facebook.com",
    "expirationDate": 1513339420.654967,
    "hostOnly": false,
    "httpOnly": false,
    "name": "c_user",
    "path": "/",
    "sameSite": "no_restriction",
    "secure": true,
    "session": false,
    "storeId": "0",
    "value": "100022075660532",
    "id": 2
},
{
    "domain": ".facebook.com",
    "expirationDate": 1568635358.49559,
    "hostOnly": false,
    "httpOnly": true,
    "name": "datr",
    "path": "/",
    "sameSite": "no_restriction",
    "secure": true,
    "session": false,
    "storeId": "0",
    "value": "zhK9WYk8Oo7CM5QMemikTOcU",
    "id": 3
},
{
    "domain": ".facebook.com",
    "expirationDate": 1513339420.654969,
    "hostOnly": false,
    "httpOnly": true,
    "name": "fr",
    "path": "/",
    "sameSite": "no_restriction",
    "secure": true,
    "session": false,
    "storeId": "0",
    "value": "0PgMvE8i5xfhGF4N1.AWV46a5zbaCOXy2bqxluyBiOnxA.BZvRLO.vv.AAA.0.0.BZvRMT.AWULWttT",
    "id": 4
},
{
    "domain": ".facebook.com",
    "expirationDate": 1506168220.654962,
    "hostOnly": false,
    "httpOnly": false,
    "name": "locale",
    "path": "/",
    "sameSite": "no_restriction",
    "secure": true,
    "session": false,
    "storeId": "0",
    "value": "en_US",
    "id": 5
},
{
    "domain": ".facebook.com",
    "expirationDate": 1513339420.65497,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"EDvF3EtimeF1505564509EuserFA21B22075660532A2EstateFDutF1505564509698CEchFDp_5f1B22075660532F5CC",
    "id": 7
},
{
    "domain": ".facebook.com",
    "expirationDate": 1568635420.654963,
    "hostOnly": false,
    "httpOnly": true,
    "name": "sb",
    "path": "/",
    "sameSite": "no_restriction",
    "secure": true,
    "session": false,
    "storeId": "0",
    "value": "zhK9WSwafyp3pKE-jame3J-C",
    "id": 8
},
{
    "domain": ".facebook.com",
    "expirationDate": 1506169331,
    "hostOnly": false,
    "httpOnly": false,
    "name": "wd",
    "path": "/",
    "sameSite": "no_restriction",
    "secure": true,
    "session": false,
    "storeId": "0",
    "value": "1366x638",
    "id": 9
},
{
    "domain": ".facebook.com",
    "expirationDate": 1513339420.654968,
    "hostOnly": false,
    "httpOnly": true,
    "name": "xs",
    "path": "/",
    "sameSite": "no_restriction",
    "secure": true,
    "session": false,
    "storeId": "0",
    "value": "29%3A9BSIRxTFymzlfA%3A2%3A1505563413%3A-1%3A-1",
    "id": 10
}
]</t>
      </text>
    </comment>
    <comment authorId="0" ref="F8">
      <text>
        <t xml:space="preserve">[
{
    "domain": ".facebook.com",
    "hostOnly": false,
    "httpOnly": false,
    "name": "act",
    "path": "/",
    "sameSite": "no_restriction",
    "secure": true,
    "session": true,
    "storeId": "0",
    "value": "1507379180113%2F37",
    "id": 1
},
{
    "domain": ".facebook.com",
    "expirationDate": 1515153995.056372,
    "hostOnly": false,
    "httpOnly": false,
    "name": "c_user",
    "path": "/",
    "sameSite": "no_restriction",
    "secure": true,
    "session": false,
    "storeId": "0",
    "value": "100022311203735",
    "id": 2
},
{
    "domain": ".facebook.com",
    "expirationDate": 1570449857.609496,
    "hostOnly": false,
    "httpOnly": true,
    "name": "datr",
    "path": "/",
    "sameSite": "no_restriction",
    "secure": true,
    "session": false,
    "storeId": "0",
    "value": "ssLYWcydatLNE95at6XAsZLs",
    "id": 3
},
{
    "domain": ".facebook.com",
    "expirationDate": 1507983938,
    "hostOnly": false,
    "httpOnly": false,
    "name": "dpr",
    "path": "/",
    "sameSite": "no_restriction",
    "secure": true,
    "session": false,
    "storeId": "0",
    "value": "1",
    "id": 4
},
{
    "domain": ".facebook.com",
    "expirationDate": 1515153995.056374,
    "hostOnly": false,
    "httpOnly": true,
    "name": "fr",
    "path": "/",
    "sameSite": "no_restriction",
    "secure": true,
    "session": false,
    "storeId": "0",
    "value": "0hSiFXWdomaSm3E0L.AWVVBff6JwYQlGmpQCB_XdcT2tM.BZ2MKy.EO.AAA.0.0.BZ2MM_.AWWZTyMw",
    "id": 5
},
{
    "domain": ".facebook.com",
    "expirationDate": 1507982658,
    "hostOnly": false,
    "httpOnly": false,
    "name": "lh",
    "path": "/",
    "sameSite": "no_restriction",
    "secure": true,
    "session": false,
    "storeId": "0",
    "value": "en_US",
    "id": 6
},
{
    "domain": ".facebook.com",
    "expirationDate": 1507982795.056367,
    "hostOnly": false,
    "httpOnly": false,
    "name": "locale",
    "path": "/",
    "sameSite": "no_restriction",
    "secure": true,
    "session": false,
    "storeId": "0",
    "value": "en_US",
    "id": 7
},
{
    "domain": ".facebook.com",
    "expirationDate": 1515153995.056375,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"EDvF3EtimeF1507379154EuserFA21B22311203735A2EstateFDutF1507379154089CEchFDp_5f1B22311203735F10CC",
    "id": 9
},
{
    "domain": ".facebook.com",
    "expirationDate": 1570449995.056368,
    "hostOnly": false,
    "httpOnly": true,
    "name": "sb",
    "path": "/",
    "sameSite": "no_restriction",
    "secure": true,
    "session": false,
    "storeId": "0",
    "value": "ssLYWdYiZyfT_om00SpBOa5H",
    "id": 10
},
{
    "domain": ".facebook.com",
    "expirationDate": 1507983938,
    "hostOnly": false,
    "httpOnly": false,
    "name": "wd",
    "path": "/",
    "sameSite": "no_restriction",
    "secure": true,
    "session": false,
    "storeId": "0",
    "value": "1366x662",
    "id": 11
},
{
    "domain": ".facebook.com",
    "expirationDate": 1515153995.056373,
    "hostOnly": false,
    "httpOnly": true,
    "name": "xs",
    "path": "/",
    "sameSite": "no_restriction",
    "secure": true,
    "session": false,
    "storeId": "0",
    "value": "22%3A1mgc7mPxCGnOkg%3A2%3A1507377983%3A-1%3A-1",
    "id": 12
}
]</t>
      </text>
    </comment>
    <comment authorId="0" ref="F9">
      <text>
        <t xml:space="preserve">[
{
    "domain": ".facebook.com",
    "hostOnly": false,
    "httpOnly": false,
    "name": "act",
    "path": "/",
    "sameSite": "no_restriction",
    "secure": true,
    "session": true,
    "storeId": "1",
    "value": "1506274701440%2F18",
    "id": 1
},
{
    "domain": ".facebook.com",
    "expirationDate": 1514049681.62233,
    "hostOnly": false,
    "httpOnly": false,
    "name": "c_user",
    "path": "/",
    "sameSite": "no_restriction",
    "secure": true,
    "session": false,
    "storeId": "1",
    "value": "100022126941103",
    "id": 2
},
{
    "domain": ".facebook.com",
    "expirationDate": 1569345354.566615,
    "hostOnly": false,
    "httpOnly": true,
    "name": "datr",
    "path": "/",
    "sameSite": "no_restriction",
    "secure": true,
    "session": false,
    "storeId": "1",
    "value": "IejHWT53wQuAAbe0Mbf1LQ6L",
    "id": 3
},
{
    "domain": ".facebook.com",
    "expirationDate": 1514049681.622332,
    "hostOnly": false,
    "httpOnly": true,
    "name": "fr",
    "path": "/",
    "sameSite": "no_restriction",
    "secure": true,
    "session": false,
    "storeId": "1",
    "value": "0CYO1dgY7ilaDQZqP.AWXzo30h4gsrlBY8jVbEJy2X_h4.BZx-gh.yY.AAA.0.0.BZx-mP.AWXsE1Qv",
    "id": 4
},
{
    "domain": ".facebook.com",
    "expirationDate": 1506878147,
    "hostOnly": false,
    "httpOnly": false,
    "name": "lh",
    "path": "/",
    "sameSite": "no_restriction",
    "secure": true,
    "session": false,
    "storeId": "1",
    "value": "en_GB",
    "id": 5
},
{
    "domain": ".facebook.com",
    "expirationDate": 1506878481.622326,
    "hostOnly": false,
    "httpOnly": false,
    "name": "locale",
    "path": "/",
    "sameSite": "no_restriction",
    "secure": true,
    "session": false,
    "storeId": "1",
    "value": "en_GB",
    "id": 6
},
{
    "domain": ".facebook.com",
    "expirationDate": 1514049681.622333,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"EDvF3EtimeF1506274675EuserFA21B22126941103A2EstateFDutF1506274675777CEchFDp_5f1B22126941103F2CC",
    "id": 8
},
{
    "domain": ".facebook.com",
    "expirationDate": 1569345681.622327,
    "hostOnly": false,
    "httpOnly": true,
    "name": "sb",
    "path": "/",
    "sameSite": "no_restriction",
    "secure": true,
    "session": false,
    "storeId": "1",
    "value": "IejHWRN-T8ERwuUn-5gdA166",
    "id": 9
},
{
    "domain": ".facebook.com",
    "expirationDate": 1506879400,
    "hostOnly": false,
    "httpOnly": false,
    "name": "wd",
    "path": "/",
    "sameSite": "no_restriction",
    "secure": true,
    "session": false,
    "storeId": "1",
    "value": "1366x638",
    "id": 10
},
{
    "domain": ".facebook.com",
    "expirationDate": 1514049681.622331,
    "hostOnly": false,
    "httpOnly": true,
    "name": "xs",
    "path": "/",
    "sameSite": "no_restriction",
    "secure": true,
    "session": false,
    "storeId": "1",
    "value": "36%3APbQTYwwsgIBjlQ%3A2%3A1506273680%3A-1%3A-1",
    "id": 11
}
]</t>
      </text>
    </comment>
    <comment authorId="0" ref="F12">
      <text>
        <t xml:space="preserve">[
{
    "domain": ".facebook.com",
    "hostOnly": false,
    "httpOnly": false,
    "name": "act",
    "path": "/",
    "sameSite": "no_restriction",
    "secure": true,
    "session": true,
    "storeId": "0",
    "value": "1507476282315%2F4",
    "id": 1
},
{
    "domain": ".facebook.com",
    "expirationDate": 1515251286.897997,
    "hostOnly": false,
    "httpOnly": false,
    "name": "c_user",
    "path": "/",
    "sameSite": "no_restriction",
    "secure": true,
    "session": false,
    "storeId": "0",
    "value": "100022478463609",
    "id": 2
},
{
    "domain": ".facebook.com",
    "expirationDate": 1570547166.370158,
    "hostOnly": false,
    "httpOnly": true,
    "name": "datr",
    "path": "/",
    "sameSite": "no_restriction",
    "secure": true,
    "session": false,
    "storeId": "0",
    "value": "jT7aWfFm5lDdNLx-fxegAono",
    "id": 3
},
{
    "domain": ".facebook.com",
    "expirationDate": 1508080826,
    "hostOnly": false,
    "httpOnly": false,
    "name": "dpr",
    "path": "/",
    "sameSite": "no_restriction",
    "secure": true,
    "session": false,
    "storeId": "0",
    "value": "1",
    "id": 4
},
{
    "domain": ".facebook.com",
    "expirationDate": 1515251286.897999,
    "hostOnly": false,
    "httpOnly": true,
    "name": "fr",
    "path": "/",
    "sameSite": "no_restriction",
    "secure": true,
    "session": false,
    "storeId": "0",
    "value": "05yFVJRLghN00GoV3.AWUCRsiTpmbyknC1zjbd9R_lw2s.BZ2j6N.OK.AAA.0.0.BZ2j9W.AWX7zy0i",
    "id": 5
},
{
    "domain": ".facebook.com",
    "expirationDate": 1508079963,
    "hostOnly": false,
    "httpOnly": false,
    "name": "lh",
    "path": "/",
    "sameSite": "no_restriction",
    "secure": true,
    "session": false,
    "storeId": "0",
    "value": "en_GB",
    "id": 6
},
{
    "domain": ".facebook.com",
    "expirationDate": 1508080086.896995,
    "hostOnly": false,
    "httpOnly": false,
    "name": "locale",
    "path": "/",
    "sameSite": "no_restriction",
    "secure": true,
    "session": false,
    "storeId": "0",
    "value": "en_GB",
    "id": 7
},
{
    "domain": ".facebook.com",
    "expirationDate": 1515251286.898,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"EDvF3EtimeF1507476285EuserFA21B22478463609A2EstateFDt3F_5b_5dEutc3F1507476268524G507476285307Elm3FnullCEchFDp_5f1B22478463609F3CC",
    "id": 9
},
{
    "domain": ".facebook.com",
    "expirationDate": 1570547286.896996,
    "hostOnly": false,
    "httpOnly": true,
    "name": "sb",
    "path": "/",
    "sameSite": "no_restriction",
    "secure": true,
    "session": false,
    "storeId": "0",
    "value": "jT7aWf-UQFlVo_MZc_ibgcF4",
    "id": 10
},
{
    "domain": ".facebook.com",
    "expirationDate": 1508081092,
    "hostOnly": false,
    "httpOnly": false,
    "name": "wd",
    "path": "/",
    "sameSite": "no_restriction",
    "secure": true,
    "session": false,
    "storeId": "0",
    "value": "1366x662",
    "id": 11
},
{
    "domain": ".facebook.com",
    "expirationDate": 1515251286.897998,
    "hostOnly": false,
    "httpOnly": true,
    "name": "xs",
    "path": "/",
    "sameSite": "no_restriction",
    "secure": true,
    "session": false,
    "storeId": "0",
    "value": "29%3AmOdUXV-ByTDRkA%3A2%3A1507475287%3A-1%3A-1",
    "id": 12
}
]</t>
      </text>
    </comment>
    <comment authorId="0" ref="F13">
      <text>
        <t xml:space="preserve">[
{
    "domain": ".facebook.com",
    "hostOnly": false,
    "httpOnly": false,
    "name": "act",
    "path": "/",
    "sameSite": "no_restriction",
    "secure": true,
    "session": true,
    "storeId": "0",
    "value": "1506373897588%2F26",
    "id": 1
},
{
    "domain": ".facebook.com",
    "expirationDate": 1514149153.702841,
    "hostOnly": false,
    "httpOnly": false,
    "name": "c_user",
    "path": "/",
    "sameSite": "no_restriction",
    "secure": true,
    "session": false,
    "storeId": "0",
    "value": "100022243358069",
    "id": 2
},
{
    "domain": ".facebook.com",
    "expirationDate": 1569444750.962542,
    "hostOnly": false,
    "httpOnly": true,
    "name": "datr",
    "path": "/",
    "sameSite": "no_restriction",
    "secure": true,
    "session": false,
    "storeId": "0",
    "value": "gGvJWdegxA3oT73G-7rY4QuT",
    "id": 3
},
{
    "domain": ".facebook.com",
    "expirationDate": 1514149153.703837,
    "hostOnly": false,
    "httpOnly": true,
    "name": "fr",
    "path": "/",
    "sameSite": "no_restriction",
    "secure": true,
    "session": false,
    "storeId": "0",
    "value": "09vtaIPWQTrQVwLdm.AWUiMucGfKA08FqQIz3Yfwb72t4.BZyWuA.rA.AAA.0.0.BZyW4d.AWU37Cli",
    "id": 4
},
{
    "domain": ".facebook.com",
    "expirationDate": 1506977855,
    "hostOnly": false,
    "httpOnly": false,
    "name": "lh",
    "path": "/",
    "sameSite": "no_restriction",
    "secure": true,
    "session": false,
    "storeId": "0",
    "value": "en_US",
    "id": 5
},
{
    "domain": ".facebook.com",
    "expirationDate": 1506977953.702837,
    "hostOnly": false,
    "httpOnly": false,
    "name": "locale",
    "path": "/",
    "sameSite": "no_restriction",
    "secure": true,
    "session": false,
    "storeId": "0",
    "value": "en_US",
    "id": 6
},
{
    "domain": ".facebook.com",
    "expirationDate": 1514149153.703838,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"EDvF3EtimeF1506373853EuserFA21B22243358069A2EstateFDutF1506373853449CEchFDp_5f1B22243358069F2CC",
    "id": 8
},
{
    "domain": ".facebook.com",
    "expirationDate": 1569445153.702838,
    "hostOnly": false,
    "httpOnly": true,
    "name": "sb",
    "path": "/",
    "sameSite": "no_restriction",
    "secure": true,
    "session": false,
    "storeId": "0",
    "value": "gGvJWYrXMu8ZygLtvjYmLoyB",
    "id": 9
},
{
    "domain": ".facebook.com",
    "expirationDate": 1506978682,
    "hostOnly": false,
    "httpOnly": false,
    "name": "wd",
    "path": "/",
    "sameSite": "no_restriction",
    "secure": true,
    "session": false,
    "storeId": "0",
    "value": "1366x638",
    "id": 10
},
{
    "domain": ".facebook.com",
    "expirationDate": 1514149153.702842,
    "hostOnly": false,
    "httpOnly": true,
    "name": "xs",
    "path": "/",
    "sameSite": "no_restriction",
    "secure": true,
    "session": false,
    "storeId": "0",
    "value": "1%3Af7CDzQOL9p4nvw%3A2%3A1506373150%3A-1%3A-1",
    "id": 11
}
]</t>
      </text>
    </comment>
    <comment authorId="0" ref="F14">
      <text>
        <t xml:space="preserve">[
{
    "domain": ".facebook.com",
    "hostOnly": false,
    "httpOnly": false,
    "name": "act",
    "path": "/",
    "sameSite": "no_restriction",
    "secure": true,
    "session": true,
    "storeId": "0",
    "value": "1506447377303%2F0",
    "id": 1
},
{
    "domain": ".facebook.com",
    "expirationDate": 1514222560.816386,
    "hostOnly": false,
    "httpOnly": false,
    "name": "c_user",
    "path": "/",
    "sameSite": "no_restriction",
    "secure": true,
    "session": false,
    "storeId": "0",
    "value": "100022147012285",
    "id": 2
},
{
    "domain": ".facebook.com",
    "expirationDate": 1569518322.219633,
    "hostOnly": false,
    "httpOnly": true,
    "name": "datr",
    "path": "/",
    "sameSite": "no_restriction",
    "secure": true,
    "session": false,
    "storeId": "0",
    "value": "6IvKWerWjJBW_-6Z7AEKGL9R",
    "id": 3
},
{
    "domain": ".facebook.com",
    "expirationDate": 1514222560.816388,
    "hostOnly": false,
    "httpOnly": true,
    "name": "fr",
    "path": "/",
    "sameSite": "no_restriction",
    "secure": true,
    "session": false,
    "storeId": "0",
    "value": "0UaazZ6jWNa6dFnWx.AWXPEiXjM_mtfWQLQgQCa3jWqbo.BZyovo.g3.AAA.0.0.BZyozb.AWULgbv6",
    "id": 4
},
{
    "domain": ".facebook.com",
    "expirationDate": 1507051146,
    "hostOnly": false,
    "httpOnly": false,
    "name": "lh",
    "path": "/",
    "sameSite": "no_restriction",
    "secure": true,
    "session": false,
    "storeId": "0",
    "value": "en_US",
    "id": 5
},
{
    "domain": ".facebook.com",
    "expirationDate": 1507051360.816381,
    "hostOnly": false,
    "httpOnly": false,
    "name": "locale",
    "path": "/",
    "sameSite": "no_restriction",
    "secure": true,
    "session": false,
    "storeId": "0",
    "value": "en_US",
    "id": 6
},
{
    "domain": ".facebook.com",
    "expirationDate": 1514222560.816389,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"EDvF3EtimeF1506447369EuserFA21B22147012285A2EstateFDutF1506447369197CEchFDp_5f1B22147012285F2CC",
    "id": 8
},
{
    "domain": ".facebook.com",
    "expirationDate": 1569518560.816382,
    "hostOnly": false,
    "httpOnly": true,
    "name": "sb",
    "path": "/",
    "sameSite": "no_restriction",
    "secure": true,
    "session": false,
    "storeId": "0",
    "value": "6IvKWVLzwyck17ZrPp3jKCeN",
    "id": 9
},
{
    "domain": ".facebook.com",
    "expirationDate": 1507052168,
    "hostOnly": false,
    "httpOnly": false,
    "name": "wd",
    "path": "/",
    "sameSite": "no_restriction",
    "secure": true,
    "session": false,
    "storeId": "0",
    "value": "1366x637",
    "id": 10
},
{
    "domain": ".facebook.com",
    "expirationDate": 1514222560.816387,
    "hostOnly": false,
    "httpOnly": true,
    "name": "xs",
    "path": "/",
    "sameSite": "no_restriction",
    "secure": true,
    "session": false,
    "storeId": "0",
    "value": "4%3A0YaD9Zze4LzmRw%3A2%3A1506446556%3A-1%3A-1",
    "id": 11
}
]</t>
      </text>
    </comment>
    <comment authorId="0" ref="F15">
      <text>
        <t xml:space="preserve">[
{
    "domain": ".facebook.com",
    "hostOnly": false,
    "httpOnly": false,
    "name": "act",
    "path": "/",
    "sameSite": "no_restriction",
    "secure": true,
    "session": true,
    "storeId": "0",
    "value": "1506449860474%2F1",
    "id": 1
},
{
    "domain": ".facebook.com",
    "expirationDate": 1514225300.867962,
    "hostOnly": false,
    "httpOnly": false,
    "name": "c_user",
    "path": "/",
    "sameSite": "no_restriction",
    "secure": true,
    "session": false,
    "storeId": "0",
    "value": "100022258567854",
    "id": 2
},
{
    "domain": ".facebook.com",
    "expirationDate": 1569521140.754563,
    "hostOnly": false,
    "httpOnly": true,
    "name": "datr",
    "path": "/",
    "sameSite": "no_restriction",
    "secure": true,
    "session": false,
    "storeId": "0",
    "value": "2ZbKWXNwtuXF86FywQQ0cO9d",
    "id": 3
},
{
    "domain": ".facebook.com",
    "expirationDate": 1514225300.867964,
    "hostOnly": false,
    "httpOnly": true,
    "name": "fr",
    "path": "/",
    "sameSite": "no_restriction",
    "secure": true,
    "session": false,
    "storeId": "0",
    "value": "0ycVqZe77J4sSNFqQ.AWUZcEp6fvcmPHEbE9ifaymt_xw.BZypbZ.pv.AAA.0.0.BZypeQ.AWXvkxkF",
    "id": 4
},
{
    "domain": ".facebook.com",
    "expirationDate": 1507054100.867957,
    "hostOnly": false,
    "httpOnly": false,
    "name": "locale",
    "path": "/",
    "sameSite": "no_restriction",
    "secure": true,
    "session": false,
    "storeId": "0",
    "value": "nl_NL",
    "id": 5
},
{
    "domain": ".facebook.com",
    "expirationDate": 1514225300.867965,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"EDvF3EtimeF1506449868EuserFA21B22258567854A2EstateFDutF1506449868189CEchFDp_5f1B22258567854F3CC",
    "id": 7
},
{
    "domain": ".facebook.com",
    "expirationDate": 1569521300.867958,
    "hostOnly": false,
    "httpOnly": true,
    "name": "sb",
    "path": "/",
    "sameSite": "no_restriction",
    "secure": true,
    "session": false,
    "storeId": "0",
    "value": "2ZbKWZXTAC_vLsVobkqYK0_U",
    "id": 8
},
{
    "domain": ".facebook.com",
    "expirationDate": 1507054665,
    "hostOnly": false,
    "httpOnly": false,
    "name": "wd",
    "path": "/",
    "sameSite": "no_restriction",
    "secure": true,
    "session": false,
    "storeId": "0",
    "value": "1366x637",
    "id": 9
},
{
    "domain": ".facebook.com",
    "expirationDate": 1514225300.867963,
    "hostOnly": false,
    "httpOnly": true,
    "name": "xs",
    "path": "/",
    "sameSite": "no_restriction",
    "secure": true,
    "session": false,
    "storeId": "0",
    "value": "49%3AovhSQUBkSOqCow%3A2%3A1506449297%3A-1%3A-1",
    "id": 10
}
]</t>
      </text>
    </comment>
    <comment authorId="0" ref="F16">
      <text>
        <t xml:space="preserve">[
{
    "domain": ".facebook.com",
    "hostOnly": false,
    "httpOnly": false,
    "name": "act",
    "path": "/",
    "sameSite": "no_restriction",
    "secure": true,
    "session": true,
    "storeId": "0",
    "value": "1506452339614%2F1",
    "id": 1
},
{
    "domain": ".facebook.com",
    "expirationDate": 1514227763.575138,
    "hostOnly": false,
    "httpOnly": false,
    "name": "c_user",
    "path": "/",
    "sameSite": "no_restriction",
    "secure": true,
    "session": false,
    "storeId": "0",
    "value": "100022291803674",
    "id": 2
},
{
    "domain": ".facebook.com",
    "expirationDate": 1569523607.735632,
    "hostOnly": false,
    "httpOnly": true,
    "name": "datr",
    "path": "/",
    "sameSite": "no_restriction",
    "secure": true,
    "session": false,
    "storeId": "0",
    "value": "YZ_KWXhz8UxQaRrh31f-HeK3",
    "id": 3
},
{
    "domain": ".facebook.com",
    "expirationDate": 1514227763.57514,
    "hostOnly": false,
    "httpOnly": true,
    "name": "fr",
    "path": "/",
    "sameSite": "no_restriction",
    "secure": true,
    "session": false,
    "storeId": "0",
    "value": "0RQolTt4YjOJ03FhV.AWVMSyotKu81t-kqk94ujFulByI.BZyp9h.dg.AAA.0.0.BZyqEu.AWXFWrns",
    "id": 4
},
{
    "domain": ".facebook.com",
    "expirationDate": 1507056563.574137,
    "hostOnly": false,
    "httpOnly": false,
    "name": "locale",
    "path": "/",
    "sameSite": "no_restriction",
    "secure": true,
    "session": false,
    "storeId": "0",
    "value": "de_DE",
    "id": 5
},
{
    "domain": ".facebook.com",
    "expirationDate": 1514227763.575141,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"EDvF3EtimeF1506452293EuserFA21B22291803674A2EstateFDutF1506452293222CEchFDp_5f1B22291803674F1CC",
    "id": 7
},
{
    "domain": ".facebook.com",
    "expirationDate": 1569523763.574138,
    "hostOnly": false,
    "httpOnly": true,
    "name": "sb",
    "path": "/",
    "sameSite": "no_restriction",
    "secure": true,
    "session": false,
    "storeId": "0",
    "value": "YZ_KWaplSdYY7Zy-AoKwh_wO",
    "id": 8
},
{
    "domain": ".facebook.com",
    "expirationDate": 1507057153,
    "hostOnly": false,
    "httpOnly": false,
    "name": "wd",
    "path": "/",
    "sameSite": "no_restriction",
    "secure": true,
    "session": false,
    "storeId": "0",
    "value": "1366x637",
    "id": 9
},
{
    "domain": ".facebook.com",
    "expirationDate": 1514227763.575139,
    "hostOnly": false,
    "httpOnly": true,
    "name": "xs",
    "path": "/",
    "sameSite": "no_restriction",
    "secure": true,
    "session": false,
    "storeId": "0",
    "value": "48%3AZgiy0YCAmCWJVg%3A2%3A1506451759%3A-1%3A-1",
    "id": 10
}
]</t>
      </text>
    </comment>
    <comment authorId="0" ref="F17">
      <text>
        <t xml:space="preserve">[
{
    "domain": ".facebook.com",
    "hostOnly": false,
    "httpOnly": false,
    "name": "act",
    "path": "/",
    "sameSite": "no_restriction",
    "secure": true,
    "session": true,
    "storeId": "0",
    "value": "1507381134260%2F1",
    "id": 1
},
{
    "domain": ".facebook.com",
    "expirationDate": 1515156062.562885,
    "hostOnly": false,
    "httpOnly": false,
    "name": "c_user",
    "path": "/",
    "sameSite": "no_restriction",
    "secure": true,
    "session": false,
    "storeId": "0",
    "value": "100022352778318",
    "id": 2
},
{
    "domain": ".facebook.com",
    "expirationDate": 1570451980.441442,
    "hostOnly": false,
    "httpOnly": true,
    "name": "datr",
    "path": "/",
    "sameSite": "no_restriction",
    "secure": true,
    "session": false,
    "storeId": "0",
    "value": "_MrYWeJJeZ-IQ7LZY54FUGVs",
    "id": 3
},
{
    "domain": ".facebook.com",
    "expirationDate": 1507986239,
    "hostOnly": false,
    "httpOnly": false,
    "name": "dpr",
    "path": "/",
    "sameSite": "no_restriction",
    "secure": true,
    "session": false,
    "storeId": "0",
    "value": "1",
    "id": 4
},
{
    "domain": ".facebook.com",
    "expirationDate": 1515156062.562887,
    "hostOnly": false,
    "httpOnly": true,
    "name": "fr",
    "path": "/",
    "sameSite": "no_restriction",
    "secure": true,
    "session": false,
    "storeId": "0",
    "value": "01CIhxOvSoM8hDKxX.AWWnOz_zLqWnih8BtJr86EqvjYo.BZ2Mr8.G7.AAA.0.0.BZ2MtS.AWVYEKT-",
    "id": 5
},
{
    "domain": ".facebook.com",
    "expirationDate": 1507984862.562881,
    "hostOnly": false,
    "httpOnly": false,
    "name": "locale",
    "path": "/",
    "sameSite": "no_restriction",
    "secure": true,
    "session": false,
    "storeId": "0",
    "value": "en_GB",
    "id": 6
},
{
    "domain": ".facebook.com",
    "expirationDate": 1515156062.562888,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"EDvF3EtimeF1507381413EuserFA21B22352778318A2EstateFDutF1507381413236CEchFDp_5f1B22352778318F1CC",
    "id": 8
},
{
    "domain": ".facebook.com",
    "expirationDate": 1570452062.562882,
    "hostOnly": false,
    "httpOnly": true,
    "name": "sb",
    "path": "/",
    "sameSite": "no_restriction",
    "secure": true,
    "session": false,
    "storeId": "0",
    "value": "_MrYWTYOGKy7Z_yFf2sj79hx",
    "id": 9
},
{
    "domain": ".facebook.com",
    "expirationDate": 1507986239,
    "hostOnly": false,
    "httpOnly": false,
    "name": "wd",
    "path": "/",
    "sameSite": "no_restriction",
    "secure": true,
    "session": false,
    "storeId": "0",
    "value": "1366x662",
    "id": 10
},
{
    "domain": ".facebook.com",
    "expirationDate": 1515156062.562886,
    "hostOnly": false,
    "httpOnly": true,
    "name": "xs",
    "path": "/",
    "sameSite": "no_restriction",
    "secure": true,
    "session": false,
    "storeId": "0",
    "value": "46%3ANp7GNWiSUaSqOw%3A2%3A1507380050%3A-1%3A-1",
    "id": 11
}
]</t>
      </text>
    </comment>
    <comment authorId="0" ref="F18">
      <text>
        <t xml:space="preserve">[
{
    "domain": ".facebook.com",
    "hostOnly": false,
    "httpOnly": false,
    "name": "act",
    "path": "/",
    "sameSite": "no_restriction",
    "secure": true,
    "session": true,
    "storeId": "0",
    "value": "1506542240223%2F4",
    "id": 1
},
{
    "domain": ".facebook.com",
    "expirationDate": 1514317759.538685,
    "hostOnly": false,
    "httpOnly": false,
    "name": "c_user",
    "path": "/",
    "sameSite": "no_restriction",
    "secure": true,
    "session": false,
    "storeId": "0",
    "value": "100022232593858",
    "id": 2
},
{
    "domain": ".facebook.com",
    "expirationDate": 1569613453.881366,
    "hostOnly": false,
    "httpOnly": true,
    "name": "datr",
    "path": "/",
    "sameSite": "no_restriction",
    "secure": true,
    "session": false,
    "storeId": "0",
    "value": "gv_LWd2NT7rAAM3uy54ZaFQV",
    "id": 3
},
{
    "domain": ".facebook.com",
    "expirationDate": 1514317759.538687,
    "hostOnly": false,
    "httpOnly": true,
    "name": "fr",
    "path": "/",
    "sameSite": "no_restriction",
    "secure": true,
    "session": false,
    "storeId": "0",
    "value": "0bUUT3wX6IRaP1NuC.AWXwxWjMG0q1CDhJyrYs7WhNqV4.BZy_-C.Ay.AAA.0.0.BZzAC4.AWUubTfK",
    "id": 4
},
{
    "domain": ".facebook.com",
    "expirationDate": 1507146559.538681,
    "hostOnly": false,
    "httpOnly": false,
    "name": "locale",
    "path": "/",
    "sameSite": "no_restriction",
    "secure": true,
    "session": false,
    "storeId": "0",
    "value": "de_DE",
    "id": 5
},
{
    "domain": ".facebook.com",
    "expirationDate": 1514317759.538688,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"EDvF3EtimeF1506542157EuserFA21B22232593858A2EstateFDutF1506542157262CEchFDp_5f1B22232593858F1CC",
    "id": 7
},
{
    "domain": ".facebook.com",
    "expirationDate": 1569613759.538682,
    "hostOnly": false,
    "httpOnly": true,
    "name": "sb",
    "path": "/",
    "sameSite": "no_restriction",
    "secure": true,
    "session": false,
    "storeId": "0",
    "value": "gv_LWWg8FM8Mhy-KYw2JB3P-",
    "id": 8
},
{
    "domain": ".facebook.com",
    "expirationDate": 1507147040,
    "hostOnly": false,
    "httpOnly": false,
    "name": "wd",
    "path": "/",
    "sameSite": "no_restriction",
    "secure": true,
    "session": false,
    "storeId": "0",
    "value": "1366x637",
    "id": 9
},
{
    "domain": ".facebook.com",
    "expirationDate": 1514317759.538686,
    "hostOnly": false,
    "httpOnly": true,
    "name": "xs",
    "path": "/",
    "sameSite": "no_restriction",
    "secure": true,
    "session": false,
    "storeId": "0",
    "value": "19%3Apqhf5Qd76tDuog%3A2%3A1506541753%3A-1%3A-1",
    "id": 10
}
]</t>
      </text>
    </comment>
    <comment authorId="0" ref="F20">
      <text>
        <t xml:space="preserve">[
{
    "domain": ".facebook.com",
    "hostOnly": false,
    "httpOnly": false,
    "name": "act",
    "path": "/",
    "sameSite": "no_restriction",
    "secure": true,
    "session": true,
    "storeId": "0",
    "value": "1506713132880%2F1",
    "id": 1
},
{
    "domain": ".facebook.com",
    "expirationDate": 1514488818.689385,
    "hostOnly": false,
    "httpOnly": false,
    "name": "c_user",
    "path": "/",
    "sameSite": "no_restriction",
    "secure": true,
    "session": false,
    "storeId": "0",
    "value": "100022322255893",
    "id": 2
},
{
    "domain": ".facebook.com",
    "expirationDate": 1569784630.081011,
    "hostOnly": false,
    "httpOnly": true,
    "name": "datr",
    "path": "/",
    "sameSite": "no_restriction",
    "secure": true,
    "session": false,
    "storeId": "0",
    "value": "NZzOWXB2_WBxdgXI2lwXoTFs",
    "id": 3
},
{
    "domain": ".facebook.com",
    "expirationDate": 1514488818.689387,
    "hostOnly": false,
    "httpOnly": true,
    "name": "fr",
    "path": "/",
    "sameSite": "no_restriction",
    "secure": true,
    "session": false,
    "storeId": "0",
    "value": "01N6BNIu4qRCSpnj3.AWXTEgbPCNr9r_K3M1s5gytLHpo.BZzpw1.aP.AAA.0.0.BZzpz4.AWWtJ6B2",
    "id": 4
},
{
    "domain": ".facebook.com",
    "expirationDate": 1507317618.68938,
    "hostOnly": false,
    "httpOnly": false,
    "name": "locale",
    "path": "/",
    "sameSite": "no_restriction",
    "secure": true,
    "session": false,
    "storeId": "0",
    "value": "en_GB",
    "id": 5
},
{
    "domain": ".facebook.com",
    "expirationDate": 1514488818.689388,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"EDvF3EtimeF1506713120EuserFA21B22322255893A2EstateFDutF1506713120598CEchFDp_5f1B22322255893F1CC",
    "id": 7
},
{
    "domain": ".facebook.com",
    "expirationDate": 1569784818.689381,
    "hostOnly": false,
    "httpOnly": true,
    "name": "sb",
    "path": "/",
    "sameSite": "no_restriction",
    "secure": true,
    "session": false,
    "storeId": "0",
    "value": "NZzOWd34pTXwZ4Tgys5ZtEvt",
    "id": 8
},
{
    "domain": ".facebook.com",
    "expirationDate": 1507317940,
    "hostOnly": false,
    "httpOnly": false,
    "name": "wd",
    "path": "/",
    "sameSite": "no_restriction",
    "secure": true,
    "session": false,
    "storeId": "0",
    "value": "1366x637",
    "id": 9
},
{
    "domain": ".facebook.com",
    "expirationDate": 1514488818.689386,
    "hostOnly": false,
    "httpOnly": true,
    "name": "xs",
    "path": "/",
    "sameSite": "no_restriction",
    "secure": true,
    "session": false,
    "storeId": "0",
    "value": "8%3AOtQ1Bas9H7sipQ%3A2%3A1506712824%3A-1%3A-1",
    "id": 10
}
]</t>
      </text>
    </comment>
    <comment authorId="0" ref="F21">
      <text>
        <t xml:space="preserve">[
{
    "domain": ".facebook.com",
    "hostOnly": false,
    "httpOnly": false,
    "name": "act",
    "path": "/",
    "sameSite": "no_restriction",
    "secure": true,
    "session": true,
    "storeId": "0",
    "value": "1507408085023%2F45",
    "id": 1
},
{
    "domain": ".facebook.com",
    "expirationDate": 1515182422.763525,
    "hostOnly": false,
    "httpOnly": false,
    "name": "c_user",
    "path": "/",
    "sameSite": "no_restriction",
    "secure": true,
    "session": false,
    "storeId": "0",
    "value": "100022392552615",
    "id": 2
},
{
    "domain": ".facebook.com",
    "expirationDate": 1570478255.029954,
    "hostOnly": false,
    "httpOnly": true,
    "name": "datr",
    "path": "/",
    "sameSite": "no_restriction",
    "secure": true,
    "session": false,
    "storeId": "0",
    "value": "mjHZWfia5iyo2GudJmKZSMlo",
    "id": 3
},
{
    "domain": ".facebook.com",
    "expirationDate": 1508012874,
    "hostOnly": false,
    "httpOnly": false,
    "name": "dpr",
    "path": "/",
    "sameSite": "no_restriction",
    "secure": true,
    "session": false,
    "storeId": "0",
    "value": "1",
    "id": 4
},
{
    "domain": ".facebook.com",
    "expirationDate": 1515182422.763527,
    "hostOnly": false,
    "httpOnly": true,
    "name": "fr",
    "path": "/",
    "sameSite": "no_restriction",
    "secure": true,
    "session": false,
    "storeId": "0",
    "value": "0fBqrL2K6oI9xxBeF.AWXAeuuVG4Kp7pSiJJ9KJTTjQrs.BZ2TGa.r-.AAA.0.0.BZ2TJL.AWUFBSm0",
    "id": 5
},
{
    "domain": ".facebook.com",
    "expirationDate": 1508011222.762525,
    "hostOnly": false,
    "httpOnly": false,
    "name": "locale",
    "path": "/",
    "sameSite": "no_restriction",
    "secure": true,
    "session": false,
    "storeId": "0",
    "value": "en_GB",
    "id": 6
},
{
    "domain": ".facebook.com",
    "expirationDate": 1515182422.763528,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"EDvF3EtimeF1507408048EuserFA21B22392552615A2EstateFDutF1507408048332CEchFDp_5f1B22392552615F10CC",
    "id": 8
},
{
    "domain": ".facebook.com",
    "expirationDate": 1570478422.762526,
    "hostOnly": false,
    "httpOnly": true,
    "name": "sb",
    "path": "/",
    "sameSite": "no_restriction",
    "secure": true,
    "session": false,
    "storeId": "0",
    "value": "mjHZWQ5O6iQlNAuBtHPd5T0l",
    "id": 9
},
{
    "domain": ".facebook.com",
    "expirationDate": 1508012960,
    "hostOnly": false,
    "httpOnly": false,
    "name": "wd",
    "path": "/",
    "sameSite": "no_restriction",
    "secure": true,
    "session": false,
    "storeId": "0",
    "value": "1366x662",
    "id": 10
},
{
    "domain": ".facebook.com",
    "expirationDate": 1515182422.763526,
    "hostOnly": false,
    "httpOnly": true,
    "name": "xs",
    "path": "/",
    "sameSite": "no_restriction",
    "secure": true,
    "session": false,
    "storeId": "0",
    "value": "9%3AolXmUfS6cS20cg%3A2%3A1507406412%3A-1%3A-1",
    "id": 11
}
]</t>
      </text>
    </comment>
    <comment authorId="0" ref="F22">
      <text>
        <t xml:space="preserve">[
{
    "domain": ".facebook.com",
    "hostOnly": false,
    "httpOnly": false,
    "name": "act",
    "path": "/",
    "sameSite": "no_restriction",
    "secure": true,
    "session": true,
    "storeId": "0",
    "value": "1506717749440%2F0",
    "id": 1
},
{
    "domain": ".facebook.com",
    "expirationDate": 1514493228.051641,
    "hostOnly": false,
    "httpOnly": false,
    "name": "c_user",
    "path": "/",
    "sameSite": "no_restriction",
    "secure": true,
    "session": false,
    "storeId": "0",
    "value": "100022323635866",
    "id": 2
},
{
    "domain": ".facebook.com",
    "expirationDate": 1569789056.330616,
    "hostOnly": false,
    "httpOnly": true,
    "name": "datr",
    "path": "/",
    "sameSite": "no_restriction",
    "secure": true,
    "session": false,
    "storeId": "0",
    "value": "LK3OWcrjvCobLWcQtLdWh0Ph",
    "id": 3
},
{
    "domain": ".facebook.com",
    "expirationDate": 1514493228.051643,
    "hostOnly": false,
    "httpOnly": true,
    "name": "fr",
    "path": "/",
    "sameSite": "no_restriction",
    "secure": true,
    "session": false,
    "storeId": "0",
    "value": "0ElHCjKR0lwzwT4k8.AWWJAPWAGH922EYihTpsqI5d7XM.BZzq0s.bK.AAA.0.0.BZzq4x.AWW9BgXW",
    "id": 4
},
{
    "domain": ".facebook.com",
    "expirationDate": 1507322028.051637,
    "hostOnly": false,
    "httpOnly": false,
    "name": "locale",
    "path": "/",
    "sameSite": "no_restriction",
    "secure": true,
    "session": false,
    "storeId": "0",
    "value": "de_DE",
    "id": 5
},
{
    "domain": ".facebook.com",
    "expirationDate": 1514493228.051644,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"EDvF3EtimeF1506717751EuserFA21B22323635866A2EstateFDutF1506717751276CEchFDp_5f1B22323635866F3CC",
    "id": 7
},
{
    "domain": ".facebook.com",
    "expirationDate": 1569789228.051638,
    "hostOnly": false,
    "httpOnly": true,
    "name": "sb",
    "path": "/",
    "sameSite": "no_restriction",
    "secure": true,
    "session": false,
    "storeId": "0",
    "value": "LK3OWYP3B0w6MBRuF5ZWMMrD",
    "id": 8
},
{
    "domain": ".facebook.com",
    "expirationDate": 1507322571,
    "hostOnly": false,
    "httpOnly": false,
    "name": "wd",
    "path": "/",
    "sameSite": "no_restriction",
    "secure": true,
    "session": false,
    "storeId": "0",
    "value": "1366x637",
    "id": 9
},
{
    "domain": ".facebook.com",
    "expirationDate": 1514493228.051642,
    "hostOnly": false,
    "httpOnly": true,
    "name": "xs",
    "path": "/",
    "sameSite": "no_restriction",
    "secure": true,
    "session": false,
    "storeId": "0",
    "value": "34%3APqaxLSlMzTKWlQ%3A2%3A1506717234%3A-1%3A-1",
    "id": 10
}
]</t>
      </text>
    </comment>
    <comment authorId="0" ref="F23">
      <text>
        <t xml:space="preserve">[
{
    "domain": ".facebook.com",
    "hostOnly": false,
    "httpOnly": false,
    "name": "act",
    "path": "/",
    "sameSite": "no_restriction",
    "secure": true,
    "session": true,
    "storeId": "0",
    "value": "1506794688388%2F8",
    "id": 1
},
{
    "domain": ".facebook.com",
    "expirationDate": 1514569818.043192,
    "hostOnly": false,
    "httpOnly": false,
    "name": "c_user",
    "path": "/",
    "sameSite": "no_restriction",
    "secure": true,
    "session": false,
    "storeId": "0",
    "value": "100022338605727",
    "id": 2
},
{
    "domain": ".facebook.com",
    "expirationDate": 1569865623.189818,
    "hostOnly": false,
    "httpOnly": true,
    "name": "datr",
    "path": "/",
    "sameSite": "no_restriction",
    "secure": true,
    "session": false,
    "storeId": "0",
    "value": "etjPWV_j9BCNcKWkO3TRTSVY",
    "id": 3
},
{
    "domain": ".facebook.com",
    "expirationDate": 1514569818.043194,
    "hostOnly": false,
    "httpOnly": true,
    "name": "fr",
    "path": "/",
    "sameSite": "no_restriction",
    "secure": true,
    "session": false,
    "storeId": "0",
    "value": "0aKv7vzjO0hquOAjf.AWXgrHt1ZQHmzPiTLmLQ4XWTUZM.BZz9h6.Aq.AAA.0.0.BZz9lN.AWXDUkac",
    "id": 4
},
{
    "domain": ".facebook.com",
    "expirationDate": 1507399075,
    "hostOnly": false,
    "httpOnly": false,
    "name": "js_ver",
    "path": "/",
    "sameSite": "no_restriction",
    "secure": true,
    "session": false,
    "storeId": "0",
    "value": "2829",
    "id": 5
},
{
    "domain": ".facebook.com",
    "expirationDate": 1507398618.04219,
    "hostOnly": false,
    "httpOnly": false,
    "name": "locale",
    "path": "/",
    "sameSite": "no_restriction",
    "secure": true,
    "session": false,
    "storeId": "0",
    "value": "de_DE",
    "id": 6
},
{
    "domain": ".facebook.com",
    "expirationDate": 1514569818.043195,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"EDvF3EtimeF1506794665EuserFA21B22338605727A2EstateFDutF1506794665685CEchFDp_5f1B22338605727F1CC",
    "id": 8
},
{
    "domain": ".facebook.com",
    "expirationDate": 1569865818.042191,
    "hostOnly": false,
    "httpOnly": true,
    "name": "sb",
    "path": "/",
    "sameSite": "no_restriction",
    "secure": true,
    "session": false,
    "storeId": "0",
    "value": "etjPWSLpR-MaAVJe-nYESCQ3",
    "id": 9
},
{
    "domain": ".facebook.com",
    "expirationDate": 1507399463,
    "hostOnly": false,
    "httpOnly": false,
    "name": "wd",
    "path": "/",
    "sameSite": "no_restriction",
    "secure": true,
    "session": false,
    "storeId": "0",
    "value": "1366x637",
    "id": 10
},
{
    "domain": ".facebook.com",
    "expirationDate": 1514569818.043193,
    "hostOnly": false,
    "httpOnly": true,
    "name": "xs",
    "path": "/",
    "sameSite": "no_restriction",
    "secure": true,
    "session": false,
    "storeId": "0",
    "value": "9%3Amf6AjljQjrS7kw%3A2%3A1506793807%3A-1%3A-1",
    "id": 11
}
]</t>
      </text>
    </comment>
    <comment authorId="0" ref="F24">
      <text>
        <t xml:space="preserve">[
{
    "domain": ".facebook.com",
    "hostOnly": false,
    "httpOnly": false,
    "name": "act",
    "path": "/",
    "sameSite": "no_restriction",
    "secure": true,
    "session": true,
    "storeId": "0",
    "value": "1506799166628%2F0",
    "id": 1
},
{
    "domain": ".facebook.com",
    "expirationDate": 1514574457.515393,
    "hostOnly": false,
    "httpOnly": false,
    "name": "c_user",
    "path": "/",
    "sameSite": "no_restriction",
    "secure": true,
    "session": false,
    "storeId": "0",
    "value": "100022254166313",
    "id": 2
},
{
    "domain": ".facebook.com",
    "expirationDate": 1569870302.449318,
    "hostOnly": false,
    "httpOnly": true,
    "name": "datr",
    "path": "/",
    "sameSite": "no_restriction",
    "secure": true,
    "session": false,
    "storeId": "0",
    "value": "zerPWRdrn8sMEC-ZaIzgllaL",
    "id": 3
},
{
    "domain": ".facebook.com",
    "expirationDate": 1514574457.515395,
    "hostOnly": false,
    "httpOnly": true,
    "name": "fr",
    "path": "/",
    "sameSite": "no_restriction",
    "secure": true,
    "session": false,
    "storeId": "0",
    "value": "0fIEJIp8VPHWTKYAr.AWXb-iTXhU9jouBOOEFEno8oI5I.BZz-tt.4V.AAA.0.0.BZz-tt.AWWllhrq",
    "id": 4
},
{
    "domain": ".facebook.com",
    "expirationDate": 1507403105,
    "hostOnly": false,
    "httpOnly": false,
    "name": "lh",
    "path": "/",
    "sameSite": "no_restriction",
    "secure": true,
    "session": false,
    "storeId": "0",
    "value": "de_DE",
    "id": 5
},
{
    "domain": ".facebook.com",
    "expirationDate": 1507403257.514393,
    "hostOnly": false,
    "httpOnly": false,
    "name": "locale",
    "path": "/",
    "sameSite": "no_restriction",
    "secure": true,
    "session": false,
    "storeId": "0",
    "value": "de_DE",
    "id": 6
},
{
    "domain": ".facebook.com",
    "expirationDate": 1514574457.515396,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"EDvF3EtimeF1506799215EuserFA21B22254166313A2EstateFDutF1506799215703Et3F_5b_5dElm3FnullCEchFDp_5f1B22254166313F4CC",
    "id": 8
},
{
    "domain": ".facebook.com",
    "expirationDate": 1569870457.514394,
    "hostOnly": false,
    "httpOnly": true,
    "name": "sb",
    "path": "/",
    "sameSite": "no_restriction",
    "secure": true,
    "session": false,
    "storeId": "0",
    "value": "zerPWSwKLvCl0TbzTZy1_V6M",
    "id": 9
},
{
    "domain": ".facebook.com",
    "expirationDate": 1507404030,
    "hostOnly": false,
    "httpOnly": false,
    "name": "wd",
    "path": "/",
    "sameSite": "no_restriction",
    "secure": true,
    "session": false,
    "storeId": "0",
    "value": "1366x637",
    "id": 10
},
{
    "domain": ".facebook.com",
    "expirationDate": 1514574457.515394,
    "hostOnly": false,
    "httpOnly": true,
    "name": "xs",
    "path": "/",
    "sameSite": "no_restriction",
    "secure": true,
    "session": false,
    "storeId": "0",
    "value": "25%3AJSmzHIsC23FvlA%3A2%3A1506798446%3A-1%3A-1",
    "id": 11
}
]</t>
      </text>
    </comment>
    <comment authorId="0" ref="F26">
      <text>
        <t xml:space="preserve">[
{
    "domain": ".facebook.com",
    "hostOnly": false,
    "httpOnly": false,
    "name": "act",
    "path": "/",
    "sameSite": "no_restriction",
    "secure": true,
    "session": true,
    "storeId": "0",
    "value": "1506974484939%2F1",
    "id": 1
},
{
    "domain": ".facebook.com",
    "expirationDate": 1514749749.847722,
    "hostOnly": false,
    "httpOnly": false,
    "name": "c_user",
    "path": "/",
    "sameSite": "no_restriction",
    "secure": true,
    "session": false,
    "storeId": "0",
    "value": "100022294755852",
    "id": 2
},
{
    "domain": ".facebook.com",
    "expirationDate": 1570045512.971555,
    "hostOnly": false,
    "httpOnly": true,
    "name": "datr",
    "path": "/",
    "sameSite": "no_restriction",
    "secure": true,
    "session": false,
    "storeId": "0",
    "value": "QJfSWavzNoOLeoXwLveuMbCG",
    "id": 3
},
{
    "domain": ".facebook.com",
    "expirationDate": 1507579470,
    "hostOnly": false,
    "httpOnly": false,
    "name": "dpr",
    "path": "/",
    "sameSite": "no_restriction",
    "secure": true,
    "session": false,
    "storeId": "0",
    "value": "1",
    "id": 4
},
{
    "domain": ".facebook.com",
    "expirationDate": 1514749749.847724,
    "hostOnly": false,
    "httpOnly": true,
    "name": "fr",
    "path": "/",
    "sameSite": "no_restriction",
    "secure": true,
    "session": false,
    "storeId": "0",
    "value": "0XFLTDNTJJi4ExUsu.AWVCWgtonLcAUiNgspoT938NonQ.BZ0pdA.hb.AAA.0.0.BZ0pgy.AWW3xSxp",
    "id": 5
},
{
    "domain": ".facebook.com",
    "expirationDate": 1507578312,
    "hostOnly": false,
    "httpOnly": false,
    "name": "lh",
    "path": "/",
    "sameSite": "no_restriction",
    "secure": true,
    "session": false,
    "storeId": "0",
    "value": "en_US",
    "id": 6
},
{
    "domain": ".facebook.com",
    "expirationDate": 1507578549.847717,
    "hostOnly": false,
    "httpOnly": false,
    "name": "locale",
    "path": "/",
    "sameSite": "no_restriction",
    "secure": true,
    "session": false,
    "storeId": "0",
    "value": "en_US",
    "id": 7
},
{
    "domain": ".facebook.com",
    "expirationDate": 1514749749.847725,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"EDvF3EtimeF1506974814EuserFA21B22294755852A2EstateFDt3F_5bDiFA2user_3a183692498720917A2ErF1EoF1EfF2C_5dG506974814316CEchFDp_5f1B22294755852F2CC",
    "id": 9
},
{
    "domain": ".facebook.com",
    "expirationDate": 1570045749.847718,
    "hostOnly": false,
    "httpOnly": true,
    "name": "sb",
    "path": "/",
    "sameSite": "no_restriction",
    "secure": true,
    "session": false,
    "storeId": "0",
    "value": "QJfSWVXJYmX690lco10q0K3T",
    "id": 10
},
{
    "domain": ".facebook.com",
    "expirationDate": 1507579587,
    "hostOnly": false,
    "httpOnly": false,
    "name": "wd",
    "path": "/",
    "sameSite": "no_restriction",
    "secure": true,
    "session": false,
    "storeId": "0",
    "value": "1366x662",
    "id": 11
},
{
    "domain": ".facebook.com",
    "expirationDate": 1514749749.847723,
    "hostOnly": false,
    "httpOnly": true,
    "name": "xs",
    "path": "/",
    "sameSite": "no_restriction",
    "secure": true,
    "session": false,
    "storeId": "0",
    "value": "39%3AYUutXsZUtNFMzw%3A2%3A1506973747%3A-1%3A-1",
    "id": 12
}
]</t>
      </text>
    </comment>
    <comment authorId="0" ref="F27">
      <text>
        <t xml:space="preserve">[
{
    "domain": ".facebook.com",
    "hostOnly": false,
    "httpOnly": false,
    "name": "act",
    "path": "/",
    "sameSite": "no_restriction",
    "secure": true,
    "session": true,
    "storeId": "0",
    "value": "1507462601325%2F0",
    "id": 1
},
{
    "domain": ".facebook.com",
    "expirationDate": 1515237175.712474,
    "hostOnly": false,
    "httpOnly": false,
    "name": "c_user",
    "path": "/",
    "sameSite": "no_restriction",
    "secure": true,
    "session": false,
    "storeId": "0",
    "value": "100022372487748",
    "id": 2
},
{
    "domain": ".facebook.com",
    "expirationDate": 1570532718.700213,
    "hostOnly": false,
    "httpOnly": true,
    "name": "datr",
    "path": "/",
    "sameSite": "no_restriction",
    "secure": true,
    "session": false,
    "storeId": "0",
    "value": "aAbaWdg1_DK1lwmkskEeoScn",
    "id": 3
},
{
    "domain": ".facebook.com",
    "expirationDate": 1508067547,
    "hostOnly": false,
    "httpOnly": false,
    "name": "dpr",
    "path": "/",
    "sameSite": "no_restriction",
    "secure": true,
    "session": false,
    "storeId": "0",
    "value": "1",
    "id": 4
},
{
    "domain": ".facebook.com",
    "expirationDate": 1515237175.712476,
    "hostOnly": false,
    "httpOnly": true,
    "name": "fr",
    "path": "/",
    "sameSite": "no_restriction",
    "secure": true,
    "session": false,
    "storeId": "0",
    "value": "0kAs1z2mPYYH9Rl3T.AWUPSOh6gb6ZV77gMCkpD8ch7AU.BZ2gZo.vc.AAA.0.0.BZ2gg2.AWXR4oau",
    "id": 5
},
{
    "domain": ".facebook.com",
    "expirationDate": 1508065518,
    "hostOnly": false,
    "httpOnly": false,
    "name": "lh",
    "path": "/",
    "sameSite": "no_restriction",
    "secure": true,
    "session": false,
    "storeId": "0",
    "value": "en_US",
    "id": 6
},
{
    "domain": ".facebook.com",
    "expirationDate": 1508065975.712469,
    "hostOnly": false,
    "httpOnly": false,
    "name": "locale",
    "path": "/",
    "sameSite": "no_restriction",
    "secure": true,
    "session": false,
    "storeId": "0",
    "value": "en_US",
    "id": 7
},
{
    "domain": ".facebook.com",
    "expirationDate": 1515237175.712477,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"EDvF3EtimeF1507462751EuserFA21B22372487748A2EstateFDt3F_5b_5dG507462751416CEchFDp_5f1B22372487748F0CC",
    "id": 9
},
{
    "domain": ".facebook.com",
    "expirationDate": 1570533175.71247,
    "hostOnly": false,
    "httpOnly": true,
    "name": "sb",
    "path": "/",
    "sameSite": "no_restriction",
    "secure": true,
    "session": false,
    "storeId": "0",
    "value": "aAbaWVtFYVTmkDw5quUs4o17",
    "id": 10
},
{
    "domain": ".facebook.com",
    "expirationDate": 1508067551,
    "hostOnly": false,
    "httpOnly": false,
    "name": "wd",
    "path": "/",
    "sameSite": "no_restriction",
    "secure": true,
    "session": false,
    "storeId": "0",
    "value": "1366x662",
    "id": 11
},
{
    "domain": ".facebook.com",
    "expirationDate": 1515237175.712475,
    "hostOnly": false,
    "httpOnly": true,
    "name": "xs",
    "path": "/",
    "sameSite": "no_restriction",
    "secure": true,
    "session": false,
    "storeId": "0",
    "value": "1%3A9SAVUUFl2Gbhdg%3A2%3A1507461175%3A-1%3A-1",
    "id": 12
}
]</t>
      </text>
    </comment>
    <comment authorId="0" ref="F28">
      <text>
        <t xml:space="preserve">[
{
    "domain": ".facebook.com",
    "hostOnly": false,
    "httpOnly": false,
    "name": "act",
    "path": "/",
    "sameSite": "no_restriction",
    "secure": true,
    "session": true,
    "storeId": "0",
    "value": "1507142183774%2F0",
    "id": 1
},
{
    "domain": ".facebook.com",
    "expirationDate": 1514917440.414025,
    "hostOnly": false,
    "httpOnly": false,
    "name": "c_user",
    "path": "/",
    "sameSite": "no_restriction",
    "secure": true,
    "session": false,
    "storeId": "0",
    "value": "100022309157978",
    "id": 2
},
{
    "domain": ".facebook.com",
    "expirationDate": 1570213076.786504,
    "hostOnly": false,
    "httpOnly": true,
    "name": "datr",
    "path": "/",
    "sameSite": "no_restriction",
    "secure": true,
    "session": false,
    "storeId": "0",
    "value": "yCXVWWJfYlxtB0szyAbYPL3s",
    "id": 3
},
{
    "domain": ".facebook.com",
    "expirationDate": 1507747035,
    "hostOnly": false,
    "httpOnly": false,
    "name": "dpr",
    "path": "/",
    "sameSite": "no_restriction",
    "secure": true,
    "session": false,
    "storeId": "0",
    "value": "1",
    "id": 4
},
{
    "domain": ".facebook.com",
    "expirationDate": 1514917440.414027,
    "hostOnly": false,
    "httpOnly": true,
    "name": "fr",
    "path": "/",
    "sameSite": "no_restriction",
    "secure": true,
    "session": false,
    "storeId": "0",
    "value": "0fiX5lInyKgpjy8Em.AWV-597Os7BMg7OZFRqD8ai72lQ.BZ1SXI.jY.AAA.0.0.BZ1Sc5.AWW0u0BT",
    "id": 5
},
{
    "domain": ".facebook.com",
    "expirationDate": 1507745876,
    "hostOnly": false,
    "httpOnly": false,
    "name": "lh",
    "path": "/",
    "sameSite": "no_restriction",
    "secure": true,
    "session": false,
    "storeId": "0",
    "value": "en_US",
    "id": 6
},
{
    "domain": ".facebook.com",
    "expirationDate": 1507746240.41402,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1514917440.414028,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"EDvF3EtimeF1507142206EuserFA21B22309157978A2EstateFDutF1507142206321CEchFDp_5f1B22309157978F5CC",
    "id": 9
},
{
    "domain": ".facebook.com",
    "expirationDate": 1570213440.414021,
    "hostOnly": false,
    "httpOnly": true,
    "name": "sb",
    "path": "/",
    "sameSite": "no_restriction",
    "secure": true,
    "session": false,
    "storeId": "0",
    "value": "yCXVWVyCSrRUlziRGj3PzfXY",
    "id": 10
},
{
    "domain": ".facebook.com",
    "expirationDate": 1507747038,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1514917440.414026,
    "hostOnly": false,
    "httpOnly": true,
    "name": "xs",
    "path": "/",
    "sameSite": "no_restriction",
    "secure": true,
    "session": false,
    "storeId": "0",
    "value": "13%3Ab9V-iDsPJDl5Jg%3A2%3A1507141435%3A-1%3A-1",
    "id": 12
}
]</t>
      </text>
    </comment>
    <comment authorId="0" ref="F29">
      <text>
        <t xml:space="preserve">[
{
    "domain": ".facebook.com",
    "hostOnly": false,
    "httpOnly": false,
    "name": "act",
    "path": "/",
    "sameSite": "no_restriction",
    "secure": true,
    "session": true,
    "storeId": "0",
    "value": "1507146547541%2F0",
    "id": 1
},
{
    "domain": ".facebook.com",
    "expirationDate": 1514921606.155684,
    "hostOnly": false,
    "httpOnly": false,
    "name": "c_user",
    "path": "/",
    "sameSite": "no_restriction",
    "secure": true,
    "session": false,
    "storeId": "0",
    "value": "100022281591802",
    "id": 2
},
{
    "domain": ".facebook.com",
    "expirationDate": 1570217401.822588,
    "hostOnly": false,
    "httpOnly": true,
    "name": "datr",
    "path": "/",
    "sameSite": "no_restriction",
    "secure": true,
    "session": false,
    "storeId": "0",
    "value": "rjbVWb8TQh84sNaPGyJL20F8",
    "id": 3
},
{
    "domain": ".facebook.com",
    "expirationDate": 1507751451,
    "hostOnly": false,
    "httpOnly": false,
    "name": "dpr",
    "path": "/",
    "sameSite": "no_restriction",
    "secure": true,
    "session": false,
    "storeId": "0",
    "value": "1",
    "id": 4
},
{
    "domain": ".facebook.com",
    "expirationDate": 1514921606.155686,
    "hostOnly": false,
    "httpOnly": true,
    "name": "fr",
    "path": "/",
    "sameSite": "no_restriction",
    "secure": true,
    "session": false,
    "storeId": "0",
    "value": "0rasdSwc6xSK8qgXn.AWWACm21kDgus9tmPszzGTqS3tA.BZ1Tau.jd.AAA.0.0.BZ1Td_.AWU2Ow_T",
    "id": 5
},
{
    "domain": ".facebook.com",
    "expirationDate": 1507750201,
    "hostOnly": false,
    "httpOnly": false,
    "name": "lh",
    "path": "/",
    "sameSite": "no_restriction",
    "secure": true,
    "session": false,
    "storeId": "0",
    "value": "en_US",
    "id": 6
},
{
    "domain": ".facebook.com",
    "expirationDate": 1507750406.155679,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1514921606.155687,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"EDvF3EtimeF1507146618EuserFA21B22281591802A2EstateFDutF1507146618323Et3F_5b_5dElm3FnullCEchFDp_5f1B22281591802F7CC",
    "id": 9
},
{
    "domain": ".facebook.com",
    "expirationDate": 1570217606.15568,
    "hostOnly": false,
    "httpOnly": true,
    "name": "sb",
    "path": "/",
    "sameSite": "no_restriction",
    "secure": true,
    "session": false,
    "storeId": "0",
    "value": "rjbVWaYMjbQdCORW5DgyBFRG",
    "id": 10
},
{
    "domain": ".facebook.com",
    "expirationDate": 1507751451,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1514921606.155685,
    "hostOnly": false,
    "httpOnly": true,
    "name": "xs",
    "path": "/",
    "sameSite": "no_restriction",
    "secure": true,
    "session": false,
    "storeId": "0",
    "value": "2%3AacFibiZZRUnLpQ%3A2%3A1507145600%3A-1%3A-1",
    "id": 12
}
]</t>
      </text>
    </comment>
    <comment authorId="0" ref="F30">
      <text>
        <t xml:space="preserve">[
{
    "domain": ".facebook.com",
    "hostOnly": false,
    "httpOnly": false,
    "name": "act",
    "path": "/",
    "sameSite": "no_restriction",
    "secure": true,
    "session": true,
    "storeId": "0",
    "value": "1507147363689%2F5",
    "id": 1
},
{
    "domain": ".facebook.com",
    "expirationDate": 1514923134.177549,
    "hostOnly": false,
    "httpOnly": false,
    "name": "c_user",
    "path": "/",
    "sameSite": "no_restriction",
    "secure": true,
    "session": false,
    "storeId": "0",
    "value": "100022343114266",
    "id": 2
},
{
    "domain": ".facebook.com",
    "expirationDate": 1570218895.103646,
    "hostOnly": false,
    "httpOnly": true,
    "name": "datr",
    "path": "/",
    "sameSite": "no_restriction",
    "secure": true,
    "session": false,
    "storeId": "0",
    "value": "gzzVWa-DlO-1-VZTpDPCVqgv",
    "id": 3
},
{
    "domain": ".facebook.com",
    "expirationDate": 1507752091,
    "hostOnly": false,
    "httpOnly": false,
    "name": "dpr",
    "path": "/",
    "sameSite": "no_restriction",
    "secure": true,
    "session": false,
    "storeId": "0",
    "value": "1",
    "id": 4
},
{
    "domain": ".facebook.com",
    "expirationDate": 1514923134.177551,
    "hostOnly": false,
    "httpOnly": true,
    "name": "fr",
    "path": "/",
    "sameSite": "no_restriction",
    "secure": true,
    "session": false,
    "storeId": "0",
    "value": "0xkeR9F6DcH9dHWdo.AWVoeCqCKwL6XxCy65YTVxM93I0.BZ1TyD.gu.AAA.0.0.BZ1T13.AWXYwhEy",
    "id": 5
},
{
    "domain": ".facebook.com",
    "expirationDate": 1507751694,
    "hostOnly": false,
    "httpOnly": false,
    "name": "lh",
    "path": "/",
    "sameSite": "no_restriction",
    "secure": true,
    "session": false,
    "storeId": "0",
    "value": "en_US",
    "id": 6
},
{
    "domain": ".facebook.com",
    "expirationDate": 1507751934.176547,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1514923134.177552,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"EDvF3EtimeF1507147343EuserFA21B22343114266A2EstateFDutF1507147343388CEchFDp_5f1B22343114266F2CC",
    "id": 9
},
{
    "domain": ".facebook.com",
    "expirationDate": 1570219134.176548,
    "hostOnly": false,
    "httpOnly": true,
    "name": "sb",
    "path": "/",
    "sameSite": "no_restriction",
    "secure": true,
    "session": false,
    "storeId": "0",
    "value": "gzzVWXo-oBOKYzhDAM1a5vwP",
    "id": 10
},
{
    "domain": ".facebook.com",
    "expirationDate": 1507752236,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1514923134.17755,
    "hostOnly": false,
    "httpOnly": true,
    "name": "xs",
    "path": "/",
    "sameSite": "no_restriction",
    "secure": true,
    "session": false,
    "storeId": "0",
    "value": "11%3AX1t0TjWTYesaJg%3A2%3A1507147129%3A-1%3A-1",
    "id": 12
}
]</t>
      </text>
    </comment>
    <comment authorId="0" ref="F31">
      <text>
        <t xml:space="preserve">[
{
    "domain": ".facebook.com",
    "hostOnly": false,
    "httpOnly": false,
    "name": "act",
    "path": "/",
    "sameSite": "no_restriction",
    "secure": true,
    "session": true,
    "storeId": "0",
    "value": "1507148840818%2F0",
    "id": 1
},
{
    "domain": ".facebook.com",
    "expirationDate": 1514924201.127157,
    "hostOnly": false,
    "httpOnly": false,
    "name": "c_user",
    "path": "/",
    "sameSite": "no_restriction",
    "secure": true,
    "session": false,
    "storeId": "0",
    "value": "100022309847985",
    "id": 2
},
{
    "domain": ".facebook.com",
    "expirationDate": 1570220076.704873,
    "hostOnly": false,
    "httpOnly": true,
    "name": "datr",
    "path": "/",
    "sameSite": "no_restriction",
    "secure": true,
    "session": false,
    "storeId": "0",
    "value": "H0HVWVNWtiH9xotOPFltHnbb",
    "id": 3
},
{
    "domain": ".facebook.com",
    "expirationDate": 1507753637,
    "hostOnly": false,
    "httpOnly": false,
    "name": "dpr",
    "path": "/",
    "sameSite": "no_restriction",
    "secure": true,
    "session": false,
    "storeId": "0",
    "value": "1",
    "id": 4
},
{
    "domain": ".facebook.com",
    "expirationDate": 1514924201.127159,
    "hostOnly": false,
    "httpOnly": true,
    "name": "fr",
    "path": "/",
    "sameSite": "no_restriction",
    "secure": true,
    "session": false,
    "storeId": "0",
    "value": "0KsbaF7AG2WpxxSin.AWUCsrMv6JuzUNv4cKgshc16Bcc.BZ1UEf.e0.AAA.0.0.BZ1UGi.AWVwb0QX",
    "id": 5
},
{
    "domain": ".facebook.com",
    "expirationDate": 1507752886,
    "hostOnly": false,
    "httpOnly": false,
    "name": "lh",
    "path": "/",
    "sameSite": "no_restriction",
    "secure": true,
    "session": false,
    "storeId": "0",
    "value": "en_US",
    "id": 6
},
{
    "domain": ".facebook.com",
    "expirationDate": 1507753001.127153,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1514924201.12716,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"EDvF3EtimeF1507148831EuserFA21B22309847985A2EstateFDutF1507148831628CEchFDp_5f1B22309847985F1CC",
    "id": 9
},
{
    "domain": ".facebook.com",
    "expirationDate": 1570220201.127154,
    "hostOnly": false,
    "httpOnly": true,
    "name": "sb",
    "path": "/",
    "sameSite": "no_restriction",
    "secure": true,
    "session": false,
    "storeId": "0",
    "value": "H0HVWUlaAs8d7fc038aQJL0A",
    "id": 10
},
{
    "domain": ".facebook.com",
    "expirationDate": 1507753637,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1514924201.127158,
    "hostOnly": false,
    "httpOnly": true,
    "name": "xs",
    "path": "/",
    "sameSite": "no_restriction",
    "secure": true,
    "session": false,
    "storeId": "0",
    "value": "17%3AeY9ifCN4t_8uPw%3A2%3A1507148195%3A-1%3A-1",
    "id": 12
}
]</t>
      </text>
    </comment>
    <comment authorId="0" ref="F32">
      <text>
        <t xml:space="preserve">[
{
    "domain": ".facebook.com",
    "hostOnly": false,
    "httpOnly": false,
    "name": "act",
    "path": "/",
    "sameSite": "no_restriction",
    "secure": true,
    "session": true,
    "storeId": "0",
    "value": "1507149916080%2F22",
    "id": 1
},
{
    "domain": ".facebook.com",
    "expirationDate": 1514925521.243745,
    "hostOnly": false,
    "httpOnly": false,
    "name": "c_user",
    "path": "/",
    "sameSite": "no_restriction",
    "secure": true,
    "session": false,
    "storeId": "0",
    "value": "100022310118153",
    "id": 2
},
{
    "domain": ".facebook.com",
    "expirationDate": 1570221398.402361,
    "hostOnly": false,
    "httpOnly": true,
    "name": "datr",
    "path": "/",
    "sameSite": "no_restriction",
    "secure": true,
    "session": false,
    "storeId": "0",
    "value": "R0bVWb6zXeRbBoPg5uaLrdrY",
    "id": 3
},
{
    "domain": ".facebook.com",
    "expirationDate": 1507754654,
    "hostOnly": false,
    "httpOnly": false,
    "name": "dpr",
    "path": "/",
    "sameSite": "no_restriction",
    "secure": true,
    "session": false,
    "storeId": "0",
    "value": "1",
    "id": 4
},
{
    "domain": ".facebook.com",
    "expirationDate": 1514925521.244741,
    "hostOnly": false,
    "httpOnly": true,
    "name": "fr",
    "path": "/",
    "sameSite": "no_restriction",
    "secure": true,
    "session": false,
    "storeId": "0",
    "value": "0Qw4QniB2ErQf8QoZ.AWUa1SV346s_jRMbAntp3g9qd5U.BZ1UZH.UA.AAA.0.0.BZ1UbK.AWWOz1zj",
    "id": 5
},
{
    "domain": ".facebook.com",
    "expirationDate": 1507754197,
    "hostOnly": false,
    "httpOnly": false,
    "name": "lh",
    "path": "/",
    "sameSite": "no_restriction",
    "secure": true,
    "session": false,
    "storeId": "0",
    "value": "en_US",
    "id": 6
},
{
    "domain": ".facebook.com",
    "expirationDate": 1507754321.24374,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1514925521.244742,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"EDvF3EtimeF1507149858EuserFA21B22310118153A2EstateFDutF1507149858306CEchFDp_5f1B22310118153F1CC",
    "id": 9
},
{
    "domain": ".facebook.com",
    "expirationDate": 1570221521.243741,
    "hostOnly": false,
    "httpOnly": true,
    "name": "sb",
    "path": "/",
    "sameSite": "no_restriction",
    "secure": true,
    "session": false,
    "storeId": "0",
    "value": "R0bVWeZf8CfoE7K9NmFdvM5Q",
    "id": 10
},
{
    "domain": ".facebook.com",
    "expirationDate": 1507754656,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1514925521.24474,
    "hostOnly": false,
    "httpOnly": true,
    "name": "xs",
    "path": "/",
    "sameSite": "no_restriction",
    "secure": true,
    "session": false,
    "storeId": "0",
    "value": "34%3AqzZtj-UdimAixA%3A2%3A1507149517%3A-1%3A-1",
    "id": 12
}
]</t>
      </text>
    </comment>
    <comment authorId="0" ref="F33">
      <text>
        <t xml:space="preserve">[
{
    "domain": ".facebook.com",
    "hostOnly": false,
    "httpOnly": false,
    "name": "act",
    "path": "/",
    "sameSite": "no_restriction",
    "secure": true,
    "session": true,
    "storeId": "0",
    "value": "1507151119081%2F1",
    "id": 1
},
{
    "domain": ".facebook.com",
    "expirationDate": 1514926648.826097,
    "hostOnly": false,
    "httpOnly": false,
    "name": "c_user",
    "path": "/",
    "sameSite": "no_restriction",
    "secure": true,
    "session": false,
    "storeId": "0",
    "value": "100022442820006",
    "id": 2
},
{
    "domain": ".facebook.com",
    "expirationDate": 1570222533.130742,
    "hostOnly": false,
    "httpOnly": true,
    "name": "datr",
    "path": "/",
    "sameSite": "no_restriction",
    "secure": true,
    "session": false,
    "storeId": "0",
    "value": "uUrVWYLayzOZUNzMBl0PMWZ4",
    "id": 3
},
{
    "domain": ".facebook.com",
    "expirationDate": 1507755946,
    "hostOnly": false,
    "httpOnly": false,
    "name": "dpr",
    "path": "/",
    "sameSite": "no_restriction",
    "secure": true,
    "session": false,
    "storeId": "0",
    "value": "1",
    "id": 4
},
{
    "domain": ".facebook.com",
    "expirationDate": 1514926648.826099,
    "hostOnly": false,
    "httpOnly": true,
    "name": "fr",
    "path": "/",
    "sameSite": "no_restriction",
    "secure": true,
    "session": false,
    "storeId": "0",
    "value": "0Nyg2WQaO83o57flg.AWVqC0_Pv1GyWe5CdDErYBA8L5Y.BZ1Uq5.Xv.AAA.0.0.BZ1Usx.AWXPacex",
    "id": 5
},
{
    "domain": ".facebook.com",
    "expirationDate": 1507755332,
    "hostOnly": false,
    "httpOnly": false,
    "name": "lh",
    "path": "/",
    "sameSite": "no_restriction",
    "secure": true,
    "session": false,
    "storeId": "0",
    "value": "en_US",
    "id": 6
},
{
    "domain": ".facebook.com",
    "expirationDate": 1507755448.826092,
    "hostOnly": false,
    "httpOnly": false,
    "name": "locale",
    "path": "/",
    "sameSite": "no_restriction",
    "secure": true,
    "session": false,
    "storeId": "0",
    "value": "en_US",
    "id": 7
},
{
    "domain": ".facebook.com",
    "expirationDate": 1514926648.8261,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"EDvF3EtimeF1507151177EuserFA21B2244282B6A2EstateFDutF1507151177325CEchFDp_5f1B2244282B6F6CC",
    "id": 9
},
{
    "domain": ".facebook.com",
    "expirationDate": 1570222648.826093,
    "hostOnly": false,
    "httpOnly": true,
    "name": "sb",
    "path": "/",
    "sameSite": "no_restriction",
    "secure": true,
    "session": false,
    "storeId": "0",
    "value": "uUrVWTWqFWhveZNElCSYwanV",
    "id": 10
},
{
    "domain": ".facebook.com",
    "expirationDate": 1507755988,
    "hostOnly": false,
    "httpOnly": false,
    "name": "wd",
    "path": "/",
    "sameSite": "no_restriction",
    "secure": true,
    "session": false,
    "storeId": "0",
    "value": "1366x662",
    "id": 11
},
{
    "domain": ".facebook.com",
    "expirationDate": 1514926648.826098,
    "hostOnly": false,
    "httpOnly": true,
    "name": "xs",
    "path": "/",
    "sameSite": "no_restriction",
    "secure": true,
    "session": false,
    "storeId": "0",
    "value": "19%3AELZ7wcntc_zuWg%3A2%3A1507150641%3A-1%3A-1",
    "id": 12
}
]</t>
      </text>
    </comment>
    <comment authorId="0" ref="F34">
      <text>
        <t xml:space="preserve">[
{
    "domain": ".facebook.com",
    "hostOnly": false,
    "httpOnly": false,
    "name": "act",
    "path": "/",
    "sameSite": "no_restriction",
    "secure": true,
    "session": true,
    "storeId": "0",
    "value": "1507308916608%2F0",
    "id": 1
},
{
    "domain": ".facebook.com",
    "expirationDate": 1515083718.873501,
    "hostOnly": false,
    "httpOnly": false,
    "name": "c_user",
    "path": "/",
    "sameSite": "no_restriction",
    "secure": true,
    "session": false,
    "storeId": "0",
    "value": "100022327068029",
    "id": 2
},
{
    "domain": ".facebook.com",
    "expirationDate": 1570379718.873494,
    "hostOnly": false,
    "httpOnly": true,
    "name": "datr",
    "path": "/",
    "sameSite": "no_restriction",
    "secure": true,
    "session": false,
    "storeId": "0",
    "value": "sbDXWWHe9oGWOYOOB8Lw6nIT",
    "id": 3
},
{
    "domain": ".facebook.com",
    "expirationDate": 1507913798,
    "hostOnly": false,
    "httpOnly": false,
    "name": "dpr",
    "path": "/",
    "sameSite": "no_restriction",
    "secure": true,
    "session": false,
    "storeId": "0",
    "value": "1",
    "id": 4
},
{
    "domain": ".facebook.com",
    "expirationDate": 1515083718.873503,
    "hostOnly": false,
    "httpOnly": true,
    "name": "fr",
    "path": "/",
    "sameSite": "no_restriction",
    "secure": true,
    "session": false,
    "storeId": "0",
    "value": "0Znii7HzMMkTQkQHb.AWWG3_7kBFkAPqWRjKKGTvKTUhg.BZ17Cx.3Y.AAA.0.0.BZ17D3.AWXRa8jA",
    "id": 5
},
{
    "domain": ".facebook.com",
    "expirationDate": 1515083718.873504,
    "hostOnly": false,
    "httpOnly": true,
    "name": "pl",
    "path": "/",
    "sameSite": "no_restriction",
    "secure": true,
    "session": false,
    "storeId": "0",
    "value": "n",
    "id": 6
},
{
    "domain": ".facebook.com",
    "hostOnly": false,
    "httpOnly": false,
    "name": "presence",
    "path": "/",
    "sameSite": "no_restriction",
    "secure": true,
    "session": true,
    "storeId": "0",
    "value": "EDvF3EtimeF1507308969EuserFA21B22327068029A2EstateFDutF1507308969552CEchFDp_5f1B22327068029F1CC",
    "id": 7
},
{
    "domain": ".facebook.com",
    "expirationDate": 1570379718.873497,
    "hostOnly": false,
    "httpOnly": true,
    "name": "sb",
    "path": "/",
    "sameSite": "no_restriction",
    "secure": true,
    "session": false,
    "storeId": "0",
    "value": "sbDXWfihIyzywtDfLO0z4BMO",
    "id": 8
},
{
    "domain": ".facebook.com",
    "expirationDate": 1507913798,
    "hostOnly": false,
    "httpOnly": false,
    "name": "wd",
    "path": "/",
    "sameSite": "no_restriction",
    "secure": true,
    "session": false,
    "storeId": "0",
    "value": "1366x662",
    "id": 9
},
{
    "domain": ".facebook.com",
    "expirationDate": 1515083718.873502,
    "hostOnly": false,
    "httpOnly": true,
    "name": "xs",
    "path": "/",
    "sameSite": "no_restriction",
    "secure": true,
    "session": false,
    "storeId": "0",
    "value": "45%3A_wysHSAzI0o-kQ%3A2%3A1507307767%3A-1%3A-1",
    "id": 10
}
]</t>
      </text>
    </comment>
    <comment authorId="0" ref="F35">
      <text>
        <t xml:space="preserve">[
{
    "domain": ".facebook.com",
    "hostOnly": false,
    "httpOnly": false,
    "name": "act",
    "path": "/",
    "sameSite": "no_restriction",
    "secure": true,
    "session": true,
    "storeId": "0",
    "value": "1507234984619%2F4",
    "id": 1
},
{
    "domain": ".facebook.com",
    "expirationDate": 1515009887.341272,
    "hostOnly": false,
    "httpOnly": false,
    "name": "c_user",
    "path": "/",
    "sameSite": "no_restriction",
    "secure": true,
    "session": false,
    "storeId": "0",
    "value": "100022331897765",
    "id": 2
},
{
    "domain": ".facebook.com",
    "expirationDate": 1570305708.132239,
    "hostOnly": false,
    "httpOnly": true,
    "name": "datr",
    "path": "/",
    "sameSite": "no_restriction",
    "secure": true,
    "session": false,
    "storeId": "0",
    "value": "lo_WWbscb70oY-SUynPPDhaZ",
    "id": 3
},
{
    "domain": ".facebook.com",
    "expirationDate": 1507839601,
    "hostOnly": false,
    "httpOnly": false,
    "name": "dpr",
    "path": "/",
    "sameSite": "no_restriction",
    "secure": true,
    "session": false,
    "storeId": "0",
    "value": "1",
    "id": 4
},
{
    "domain": ".facebook.com",
    "expirationDate": 1515009887.341274,
    "hostOnly": false,
    "httpOnly": true,
    "name": "fr",
    "path": "/",
    "sameSite": "no_restriction",
    "secure": true,
    "session": false,
    "storeId": "0",
    "value": "0WAuxFL4aPsPqS4sx.AWUOnIEuQpHoHsjGI7E-ugiynjk.BZ1o-W.3e.AAA.0.0.BZ1pBW.AWVcu6u1",
    "id": 5
},
{
    "domain": ".facebook.com",
    "expirationDate": 1507838507,
    "hostOnly": false,
    "httpOnly": false,
    "name": "lh",
    "path": "/",
    "sameSite": "no_restriction",
    "secure": true,
    "session": false,
    "storeId": "0",
    "value": "en_US",
    "id": 6
},
{
    "domain": ".facebook.com",
    "expirationDate": 1507838687.340272,
    "hostOnly": false,
    "httpOnly": false,
    "name": "locale",
    "path": "/",
    "sameSite": "no_restriction",
    "secure": true,
    "session": false,
    "storeId": "0",
    "value": "en_US",
    "id": 7
},
{
    "domain": ".facebook.com",
    "expirationDate": 1515009887.341275,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"EDvF3EtimeF1507234895EuserFA21B22331897765A2EstateFDt3F_5b_5dEutc3F1507234813362G507234895356Elm3FnullCEchFDp_5f1B22331897765F5CC",
    "id": 9
},
{
    "domain": ".facebook.com",
    "expirationDate": 1570305887.340273,
    "hostOnly": false,
    "httpOnly": true,
    "name": "sb",
    "path": "/",
    "sameSite": "no_restriction",
    "secure": true,
    "session": false,
    "storeId": "0",
    "value": "lo_WWZCp3Zhoj3GajA3Z1pX4",
    "id": 10
},
{
    "domain": ".facebook.com",
    "expirationDate": 1507839833,
    "hostOnly": false,
    "httpOnly": false,
    "name": "wd",
    "path": "/",
    "sameSite": "no_restriction",
    "secure": true,
    "session": false,
    "storeId": "0",
    "value": "1366x662",
    "id": 11
},
{
    "domain": ".facebook.com",
    "expirationDate": 1515009887.341273,
    "hostOnly": false,
    "httpOnly": true,
    "name": "xs",
    "path": "/",
    "sameSite": "no_restriction",
    "secure": true,
    "session": false,
    "storeId": "0",
    "value": "40%3AWXWLFpXkaPuYqQ%3A2%3A1507233880%3A-1%3A-1",
    "id": 12
}
]</t>
      </text>
    </comment>
    <comment authorId="0" ref="F36">
      <text>
        <t xml:space="preserve">[
{
    "domain": ".facebook.com",
    "hostOnly": false,
    "httpOnly": false,
    "name": "act",
    "path": "/",
    "sameSite": "no_restriction",
    "secure": true,
    "session": true,
    "storeId": "0",
    "value": "1507317058736%2F4",
    "id": 1
},
{
    "domain": ".facebook.com",
    "expirationDate": 1515092108.044853,
    "hostOnly": false,
    "httpOnly": false,
    "name": "c_user",
    "path": "/",
    "sameSite": "no_restriction",
    "secure": true,
    "session": false,
    "storeId": "0",
    "value": "100022312342106",
    "id": 2
},
{
    "domain": ".facebook.com",
    "expirationDate": 1570387993.065979,
    "hostOnly": false,
    "httpOnly": true,
    "name": "datr",
    "path": "/",
    "sameSite": "no_restriction",
    "secure": true,
    "session": false,
    "storeId": "0",
    "value": "GNHXWRvW2H2ZLD56THUwLECS",
    "id": 3
},
{
    "domain": ".facebook.com",
    "expirationDate": 1507921868,
    "hostOnly": false,
    "httpOnly": false,
    "name": "dpr",
    "path": "/",
    "sameSite": "no_restriction",
    "secure": true,
    "session": false,
    "storeId": "0",
    "value": "1",
    "id": 4
},
{
    "domain": ".facebook.com",
    "expirationDate": 1515092108.044855,
    "hostOnly": false,
    "httpOnly": true,
    "name": "fr",
    "path": "/",
    "sameSite": "no_restriction",
    "secure": true,
    "session": false,
    "storeId": "0",
    "value": "0SGrUs112ZUsYayS5.AWUfFwNQP3FGFC8eyIGdcUuLtt4.BZ19EY.A0.AAA.0.0.BZ19GS.AWW59JbZ",
    "id": 5
},
{
    "domain": ".facebook.com",
    "expirationDate": 1507920798,
    "hostOnly": false,
    "httpOnly": false,
    "name": "lh",
    "path": "/",
    "sameSite": "no_restriction",
    "secure": true,
    "session": false,
    "storeId": "0",
    "value": "en_US",
    "id": 6
},
{
    "domain": ".facebook.com",
    "expirationDate": 1507920908.044849,
    "hostOnly": false,
    "httpOnly": false,
    "name": "locale",
    "path": "/",
    "sameSite": "no_restriction",
    "secure": true,
    "session": false,
    "storeId": "0",
    "value": "en_US",
    "id": 7
},
{
    "domain": ".facebook.com",
    "expirationDate": 1515092108.044856,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"EDvF3EtimeF1507317272EuserFA21B22312342106A2EstateFDt3F_5b_5dG507317272573CEchFDp_5f1B22312342106F7CC",
    "id": 9
},
{
    "domain": ".facebook.com",
    "expirationDate": 1570388108.04485,
    "hostOnly": false,
    "httpOnly": true,
    "name": "sb",
    "path": "/",
    "sameSite": "no_restriction",
    "secure": true,
    "session": false,
    "storeId": "0",
    "value": "GNHXWbJwArOGtkRxqNTkgzH4",
    "id": 10
},
{
    "domain": ".facebook.com",
    "expirationDate": 1507922072,
    "hostOnly": false,
    "httpOnly": false,
    "name": "wd",
    "path": "/",
    "sameSite": "no_restriction",
    "secure": true,
    "session": false,
    "storeId": "0",
    "value": "1366x662",
    "id": 11
},
{
    "domain": ".facebook.com",
    "expirationDate": 1515092108.044854,
    "hostOnly": false,
    "httpOnly": true,
    "name": "xs",
    "path": "/",
    "sameSite": "no_restriction",
    "secure": true,
    "session": false,
    "storeId": "0",
    "value": "3%3Ae-vCaYyb8n_sVg%3A2%3A1507316114%3A-1%3A-1",
    "id": 12
}
]</t>
      </text>
    </comment>
    <comment authorId="0" ref="F37">
      <text>
        <t xml:space="preserve">[
{
    "domain": ".facebook.com",
    "hostOnly": false,
    "httpOnly": false,
    "name": "act",
    "path": "/",
    "sameSite": "no_restriction",
    "secure": true,
    "session": true,
    "storeId": "0",
    "value": "1507320223152%2F2",
    "id": 1
},
{
    "domain": ".facebook.com",
    "expirationDate": 1515095256.410835,
    "hostOnly": false,
    "httpOnly": false,
    "name": "c_user",
    "path": "/",
    "sameSite": "no_restriction",
    "secure": true,
    "session": false,
    "storeId": "0",
    "value": "100022432235911",
    "id": 2
},
{
    "domain": ".facebook.com",
    "expirationDate": 1570390982.872728,
    "hostOnly": false,
    "httpOnly": true,
    "name": "datr",
    "path": "/",
    "sameSite": "no_restriction",
    "secure": true,
    "session": false,
    "storeId": "0",
    "value": "zdzXWblD_uGJco4yVeSN7sHB",
    "id": 3
},
{
    "domain": ".facebook.com",
    "expirationDate": 1507924980,
    "hostOnly": false,
    "httpOnly": false,
    "name": "dpr",
    "path": "/",
    "sameSite": "no_restriction",
    "secure": true,
    "session": false,
    "storeId": "0",
    "value": "1",
    "id": 4
},
{
    "domain": ".facebook.com",
    "expirationDate": 1515095256.410837,
    "hostOnly": false,
    "httpOnly": true,
    "name": "fr",
    "path": "/",
    "sameSite": "no_restriction",
    "secure": true,
    "session": false,
    "storeId": "0",
    "value": "0uYYCl65xS6RtgiHK.AWVqnuAfWZ0aIjRDBf3sgguRU6w.BZ19zN.aG.AAA.0.0.BZ193m.AWXFoGGw",
    "id": 5
},
{
    "domain": ".facebook.com",
    "expirationDate": 1507924056.409832,
    "hostOnly": false,
    "httpOnly": false,
    "name": "locale",
    "path": "/",
    "sameSite": "no_restriction",
    "secure": true,
    "session": false,
    "storeId": "0",
    "value": "de_DE",
    "id": 6
},
{
    "domain": ".facebook.com",
    "expirationDate": 1515095256.410838,
    "hostOnly": false,
    "httpOnly": true,
    "name": "pl",
    "path": "/",
    "sameSite": "no_restriction",
    "secure": true,
    "session": false,
    "storeId": "0",
    "value": "n",
    "id": 7
},
{
    "domain": ".facebook.com",
    "hostOnly": false,
    "httpOnly": false,
    "name": "presence",
    "path": "/",
    "sameSite": "no_restriction",
    "secure": true,
    "session": true,
    "storeId": "0",
    "value": "EDvF3EtimeF1507320303EuserFA21B22432235911A2EstateFDt3F_5b_5dEutc3F1507320194867G507320303970Elm3FnullCEchFDp_5f1B22432235911F5CC",
    "id": 8
},
{
    "domain": ".facebook.com",
    "expirationDate": 1570391256.410832,
    "hostOnly": false,
    "httpOnly": true,
    "name": "sb",
    "path": "/",
    "sameSite": "no_restriction",
    "secure": true,
    "session": false,
    "storeId": "0",
    "value": "zdzXWZV7nCDGsYoLJtB8OLf9",
    "id": 9
},
{
    "domain": ".facebook.com",
    "expirationDate": 1507925228,
    "hostOnly": false,
    "httpOnly": false,
    "name": "wd",
    "path": "/",
    "sameSite": "no_restriction",
    "secure": true,
    "session": false,
    "storeId": "0",
    "value": "1366x662",
    "id": 10
},
{
    "domain": ".facebook.com",
    "expirationDate": 1515095256.410836,
    "hostOnly": false,
    "httpOnly": true,
    "name": "xs",
    "path": "/",
    "sameSite": "no_restriction",
    "secure": true,
    "session": false,
    "storeId": "0",
    "value": "39%3AGwglvuF3aIuNog%3A2%3A1507319271%3A-1%3A-1",
    "id": 11
}
]</t>
      </text>
    </comment>
    <comment authorId="0" ref="F38">
      <text>
        <t xml:space="preserve">[
{
    "domain": ".facebook.com",
    "hostOnly": false,
    "httpOnly": false,
    "name": "act",
    "path": "/",
    "sameSite": "no_restriction",
    "secure": true,
    "session": true,
    "storeId": "0",
    "value": "1507322239311%2F1",
    "id": 1
},
{
    "domain": ".facebook.com",
    "expirationDate": 1515097691.59231,
    "hostOnly": false,
    "httpOnly": false,
    "name": "c_user",
    "path": "/",
    "sameSite": "no_restriction",
    "secure": true,
    "session": false,
    "storeId": "0",
    "value": "100022418827716",
    "id": 2
},
{
    "domain": ".facebook.com",
    "expirationDate": 1570393414.711742,
    "hostOnly": false,
    "httpOnly": true,
    "name": "datr",
    "path": "/",
    "sameSite": "no_restriction",
    "secure": true,
    "session": false,
    "storeId": "0",
    "value": "TebXWZBG1mbCAcgopucxHNQa",
    "id": 3
},
{
    "domain": ".facebook.com",
    "expirationDate": 1507927045,
    "hostOnly": false,
    "httpOnly": false,
    "name": "dpr",
    "path": "/",
    "sameSite": "no_restriction",
    "secure": true,
    "session": false,
    "storeId": "0",
    "value": "1",
    "id": 4
},
{
    "domain": ".facebook.com",
    "expirationDate": 1515097691.592312,
    "hostOnly": false,
    "httpOnly": true,
    "name": "fr",
    "path": "/",
    "sameSite": "no_restriction",
    "secure": true,
    "session": false,
    "storeId": "0",
    "value": "0FqoFXrPb0anbzDXl.AWW-fL-fAKeXbG6BixRES3ISIZE.BZ1-ZN.yo.AAA.0.0.BZ1-du.AWWw5UXl",
    "id": 5
},
{
    "domain": ".facebook.com",
    "expirationDate": 1507926214,
    "hostOnly": false,
    "httpOnly": false,
    "name": "lh",
    "path": "/",
    "sameSite": "no_restriction",
    "secure": true,
    "session": false,
    "storeId": "0",
    "value": "en_US",
    "id": 6
},
{
    "domain": ".facebook.com",
    "expirationDate": 1507926491.592305,
    "hostOnly": false,
    "httpOnly": false,
    "name": "locale",
    "path": "/",
    "sameSite": "no_restriction",
    "secure": true,
    "session": false,
    "storeId": "0",
    "value": "en_US",
    "id": 7
},
{
    "domain": ".facebook.com",
    "expirationDate": 1515097691.592313,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"EDvF3EtimeF1507322226EuserFA21B22418827716A2EstateFDutF1507322226969Et3F_5b_5dElm3FnullCEchFDp_5f1B22418827716F3CC",
    "id": 9
},
{
    "domain": ".facebook.com",
    "expirationDate": 1570393691.592306,
    "hostOnly": false,
    "httpOnly": true,
    "name": "sb",
    "path": "/",
    "sameSite": "no_restriction",
    "secure": true,
    "session": false,
    "storeId": "0",
    "value": "TebXWaa02sj-CuNGf9058rwq",
    "id": 10
},
{
    "domain": ".facebook.com",
    "expirationDate": 1507927045,
    "hostOnly": false,
    "httpOnly": false,
    "name": "wd",
    "path": "/",
    "sameSite": "no_restriction",
    "secure": true,
    "session": false,
    "storeId": "0",
    "value": "1366x662",
    "id": 11
},
{
    "domain": ".facebook.com",
    "expirationDate": 1515097691.592311,
    "hostOnly": false,
    "httpOnly": true,
    "name": "xs",
    "path": "/",
    "sameSite": "no_restriction",
    "secure": true,
    "session": false,
    "storeId": "0",
    "value": "14%3A62ouG0lTUpNeSQ%3A2%3A1507321711%3A-1%3A-1",
    "id": 12
}
]</t>
      </text>
    </comment>
    <comment authorId="0" ref="F39">
      <text>
        <t xml:space="preserve">[
{
    "domain": ".facebook.com",
    "hostOnly": false,
    "httpOnly": false,
    "name": "act",
    "path": "/",
    "sameSite": "no_restriction",
    "secure": true,
    "session": true,
    "storeId": "0",
    "value": "1507482196597%2F0",
    "id": 1
},
{
    "domain": ".facebook.com",
    "expirationDate": 1515256413.838692,
    "hostOnly": false,
    "httpOnly": false,
    "name": "c_user",
    "path": "/",
    "sameSite": "no_restriction",
    "secure": true,
    "session": false,
    "storeId": "0",
    "value": "100022416071944",
    "id": 2
},
{
    "domain": ".facebook.com",
    "expirationDate": 1570552289.517883,
    "hostOnly": false,
    "httpOnly": true,
    "name": "datr",
    "path": "/",
    "sameSite": "no_restriction",
    "secure": true,
    "session": false,
    "storeId": "0",
    "value": "3FLaWVHINTR_gi4vL3ZUK2sQ",
    "id": 3
},
{
    "domain": ".facebook.com",
    "expirationDate": 1508087184,
    "hostOnly": false,
    "httpOnly": false,
    "name": "dpr",
    "path": "/",
    "sameSite": "no_restriction",
    "secure": true,
    "session": false,
    "storeId": "0",
    "value": "1",
    "id": 4
},
{
    "domain": ".facebook.com",
    "expirationDate": 1515256413.838694,
    "hostOnly": false,
    "httpOnly": true,
    "name": "fr",
    "path": "/",
    "sameSite": "no_restriction",
    "secure": true,
    "session": false,
    "storeId": "0",
    "value": "0y4jx9qFUHGJkk9Ax.AWVLM3Kl89NHOY2dUdZIOyvBCuA.BZ2lLc.Sz.AAA.0.0.BZ2lNd.AWUvPZd7",
    "id": 5
},
{
    "domain": ".facebook.com",
    "expirationDate": 1508085089,
    "hostOnly": false,
    "httpOnly": false,
    "name": "lh",
    "path": "/",
    "sameSite": "no_restriction",
    "secure": true,
    "session": false,
    "storeId": "0",
    "value": "en_US",
    "id": 6
},
{
    "domain": ".facebook.com",
    "expirationDate": 1508085213.838687,
    "hostOnly": false,
    "httpOnly": false,
    "name": "locale",
    "path": "/",
    "sameSite": "no_restriction",
    "secure": true,
    "session": false,
    "storeId": "0",
    "value": "en_US",
    "id": 7
},
{
    "domain": ".facebook.com",
    "expirationDate": 1515256413.838695,
    "hostOnly": false,
    "httpOnly": true,
    "name": "pl",
    "path": "/",
    "sameSite": "no_restriction",
    "secure": true,
    "session": false,
    "storeId": "0",
    "value": "n",
    "id": 8
},
{
    "domain": ".facebook.com",
    "hostOnly": false,
    "httpOnly": false,
    "name": "presence",
    "path": "/",
    "sameSite": "no_restriction",
    "secure": true,
    "session": true,
    "storeId": "0",
    "value": "EDvF3EtimeF1507482375EuserFA21B22416071944A2EstateFDutF1507482375310CEchFDp_5f1B22416071944F18CC",
    "id": 9
},
{
    "domain": ".facebook.com",
    "expirationDate": 1570552413.838688,
    "hostOnly": false,
    "httpOnly": true,
    "name": "sb",
    "path": "/",
    "sameSite": "no_restriction",
    "secure": true,
    "session": false,
    "storeId": "0",
    "value": "3FLaWcy3ZdTYJjQBEqsxdlFV",
    "id": 10
},
{
    "domain": ".facebook.com",
    "expirationDate": 1508087136,
    "hostOnly": false,
    "httpOnly": false,
    "name": "wd",
    "path": "/",
    "sameSite": "no_restriction",
    "secure": true,
    "session": false,
    "storeId": "0",
    "value": "1366x662",
    "id": 11
},
{
    "domain": ".facebook.com",
    "expirationDate": 1515256413.838693,
    "hostOnly": false,
    "httpOnly": true,
    "name": "xs",
    "path": "/",
    "sameSite": "no_restriction",
    "secure": true,
    "session": false,
    "storeId": "0",
    "value": "22%3AmRvn0xePPb45Jg%3A2%3A1507480413%3A-1%3A-1",
    "id": 12
}
]</t>
      </text>
    </comment>
    <comment authorId="0" ref="F40">
      <text>
        <t xml:space="preserve">[
{
    "domain": ".facebook.com",
    "hostOnly": false,
    "httpOnly": false,
    "name": "act",
    "path": "/",
    "sameSite": "no_restriction",
    "secure": true,
    "session": true,
    "storeId": "1",
    "value": "1507643354720%2F10",
    "id": 1
},
{
    "domain": ".facebook.com",
    "expirationDate": 1515419100,
    "hostOnly": false,
    "httpOnly": false,
    "name": "c_user",
    "path": "/",
    "sameSite": "no_restriction",
    "secure": true,
    "session": false,
    "storeId": "1",
    "value": "100021815510682",
    "id": 2
},
{
    "domain": ".facebook.com",
    "expirationDate": 1567661940,
    "hostOnly": false,
    "httpOnly": true,
    "name": "datr",
    "path": "/",
    "sameSite": "no_restriction",
    "secure": true,
    "session": false,
    "storeId": "1",
    "value": "cziuWeuRcm38qa6jeVaPM0ft",
    "id": 3
},
{
    "domain": ".facebook.com",
    "expirationDate": 1508248020,
    "hostOnly": false,
    "httpOnly": false,
    "name": "dpr",
    "path": "/",
    "sameSite": "no_restriction",
    "secure": true,
    "session": false,
    "storeId": "1",
    "value": "1",
    "id": 4
},
{
    "domain": ".facebook.com",
    "expirationDate": 1515419100,
    "hostOnly": false,
    "httpOnly": true,
    "name": "fr",
    "path": "/",
    "sameSite": "no_restriction",
    "secure": true,
    "session": false,
    "storeId": "1",
    "value": "0lu67Ytfr0AsZtWGN.AWV6rRZZXyhctLk4dfWS9PBV9yw.BZrjhz.-o.Fnc.0.0.BZ3M7U.AWWjprOY",
    "id": 5
},
{
    "domain": ".facebook.com",
    "expirationDate": 1512365940,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"EDvF3EtimeF1507643295EuserFA21B21815510682A2EstateFDt3F_5bDiFA2user_3a124249630820A2ErF1EoF1EfF1C_5dEutc3F1505211294005G507643295300CEchFDp_5f1B21815510682F2CC",
    "id": 7
},
{
    "domain": ".facebook.com",
    "expirationDate": 1567661940,
    "hostOnly": false,
    "httpOnly": true,
    "name": "sb",
    "path": "/",
    "sameSite": "no_restriction",
    "secure": true,
    "session": false,
    "storeId": "1",
    "value": "cziuWUJsBhkeVt4y1kjnCVNU",
    "id": 8
},
{
    "domain": ".facebook.com",
    "expirationDate": 1508248200,
    "hostOnly": false,
    "httpOnly": false,
    "name": "wd",
    "path": "/",
    "sameSite": "no_restriction",
    "secure": true,
    "session": false,
    "storeId": "1",
    "value": "1366x662",
    "id": 9
},
{
    "domain": ".facebook.com",
    "expirationDate": 1515419100,
    "hostOnly": false,
    "httpOnly": true,
    "name": "xs",
    "path": "/",
    "sameSite": "no_restriction",
    "secure": true,
    "session": false,
    "storeId": "1",
    "value": "27%3A-ZwKMW-S9LECxg%3A2%3A1504589957%3A10446%3A14617",
    "id": 10
}
]</t>
      </text>
    </comment>
    <comment authorId="0" ref="F41">
      <text>
        <t xml:space="preserve">[
{
    "domain": ".facebook.com",
    "hostOnly": false,
    "httpOnly": false,
    "name": "act",
    "path": "/",
    "sameSite": "no_restriction",
    "secure": true,
    "session": true,
    "storeId": "1",
    "value": "1507643967690%2F0",
    "id": 1
},
{
    "domain": ".facebook.com",
    "expirationDate": 1515419940,
    "hostOnly": false,
    "httpOnly": false,
    "name": "c_user",
    "path": "/",
    "sameSite": "no_restriction",
    "secure": true,
    "session": false,
    "storeId": "1",
    "value": "100021891821168",
    "id": 2
},
{
    "domain": ".facebook.com",
    "expirationDate": 1567662240,
    "hostOnly": false,
    "httpOnly": true,
    "name": "datr",
    "path": "/",
    "sameSite": "no_restriction",
    "secure": true,
    "session": false,
    "storeId": "1",
    "value": "qTmuWQFZfGqgPDdCWeKFlF6D",
    "id": 3
},
{
    "domain": ".facebook.com",
    "expirationDate": 1508248800,
    "hostOnly": false,
    "httpOnly": false,
    "name": "dpr",
    "path": "/",
    "sameSite": "no_restriction",
    "secure": true,
    "session": false,
    "storeId": "1",
    "value": "1",
    "id": 4
},
{
    "domain": ".facebook.com",
    "expirationDate": 1515419940,
    "hostOnly": false,
    "httpOnly": true,
    "name": "fr",
    "path": "/",
    "sameSite": "no_restriction",
    "secure": true,
    "session": false,
    "storeId": "1",
    "value": "0vgIbg4XKOX5sCkMv.AWWLd_upFRDmY2_DofGlZcqhCdg.BZrjmp.21.Fnc.0.0.BZ3NIj.AWU_Va2d",
    "id": 5
},
{
    "domain": ".facebook.com",
    "expirationDate": 1512366240,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"EDvF3EtimeF1507643978EuserFA21B21891821168A2EstateFDutF1507643978922CEchFDp_5f1B21891821168F1CC",
    "id": 7
},
{
    "domain": ".facebook.com",
    "expirationDate": 1567662240,
    "hostOnly": false,
    "httpOnly": true,
    "name": "sb",
    "path": "/",
    "sameSite": "no_restriction",
    "secure": true,
    "session": false,
    "storeId": "1",
    "value": "qTmuWWXVoIDGnVLawdDwISqv",
    "id": 8
},
{
    "domain": ".facebook.com",
    "expirationDate": 1508248809,
    "hostOnly": false,
    "httpOnly": false,
    "name": "wd",
    "path": "/",
    "sameSite": "no_restriction",
    "secure": true,
    "session": false,
    "storeId": "1",
    "value": "1366x662",
    "id": 9
},
{
    "domain": ".facebook.com",
    "expirationDate": 1515419940,
    "hostOnly": false,
    "httpOnly": true,
    "name": "xs",
    "path": "/",
    "sameSite": "no_restriction",
    "secure": true,
    "session": false,
    "storeId": "1",
    "value": "34%3A_mQj9UKThHVibA%3A2%3A1504590285%3A10446%3A14617",
    "id": 10
}
]</t>
      </text>
    </comment>
    <comment authorId="0" ref="F42">
      <text>
        <t xml:space="preserve">[
{
    "domain": ".facebook.com",
    "hostOnly": false,
    "httpOnly": false,
    "name": "act",
    "path": "/",
    "sameSite": "no_restriction",
    "secure": true,
    "session": true,
    "storeId": "1",
    "value": "1505284378645%2F15",
    "id": 1
},
{
    "domain": ".facebook.com",
    "expirationDate": 1513060260,
    "hostOnly": false,
    "httpOnly": false,
    "name": "c_user",
    "path": "/",
    "sameSite": "no_restriction",
    "secure": true,
    "session": false,
    "storeId": "1",
    "value": "100021840398175",
    "id": 2
},
{
    "domain": ".facebook.com",
    "expirationDate": 1567606320,
    "hostOnly": false,
    "httpOnly": true,
    "name": "datr",
    "path": "/",
    "sameSite": "no_restriction",
    "secure": true,
    "session": false,
    "storeId": "1",
    "value": "QV-tWUE6SV7fYDXTKpaLmcCd",
    "id": 3
},
{
    "domain": ".facebook.com",
    "expirationDate": 1513060260,
    "hostOnly": false,
    "httpOnly": true,
    "name": "fr",
    "path": "/",
    "sameSite": "no_restriction",
    "secure": true,
    "session": false,
    "storeId": "1",
    "value": "0b6xLSzq306wjnbEV.AWVEzntBBwtc6ZEupzFFzcYMe54.BZrV9B.ha.Fm4.0.0.BZuNC8.AWVk_lBV",
    "id": 4
},
{
    "domain": ".facebook.com",
    "expirationDate": 1505736300,
    "hostOnly": false,
    "httpOnly": false,
    "name": "locale",
    "path": "/",
    "sameSite": "no_restriction",
    "secure": true,
    "session": false,
    "storeId": "1",
    "value": "de_DE",
    "id": 5
},
{
    "domain": ".facebook.com",
    "expirationDate": 1513060260,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"EDvF3EtimeF1505284372EuserFA21B21840398175A2EstateFDutF1505284372905CEchFDp_5f1B21840398175F9CC",
    "id": 7
},
{
    "domain": ".facebook.com",
    "expirationDate": 1568356260,
    "hostOnly": false,
    "httpOnly": true,
    "name": "sb",
    "path": "/",
    "sameSite": "no_restriction",
    "secure": true,
    "session": false,
    "storeId": "1",
    "value": "QV-tWSx-uVwJPSokVB6q2VDZ",
    "id": 8
},
{
    "domain": ".facebook.com",
    "expirationDate": 1513060260,
    "hostOnly": false,
    "httpOnly": true,
    "name": "xs",
    "path": "/",
    "sameSite": "no_restriction",
    "secure": true,
    "session": false,
    "storeId": "1",
    "value": "42%3Ag9jYKsPxWnRE9A%3A2%3A1505284273%3A10446%3A14617",
    "id": 9
}
]</t>
      </text>
    </comment>
    <comment authorId="0" ref="F43">
      <text>
        <t xml:space="preserve">[
{
    "domain": ".facebook.com",
    "hostOnly": false,
    "httpOnly": false,
    "name": "act",
    "path": "/",
    "sameSite": "no_restriction",
    "secure": true,
    "session": true,
    "storeId": "1",
    "value": "1505284649706%2F3",
    "id": 1
},
{
    "domain": ".facebook.com",
    "expirationDate": 1513060560,
    "hostOnly": false,
    "httpOnly": false,
    "name": "c_user",
    "path": "/",
    "sameSite": "no_restriction",
    "secure": true,
    "session": false,
    "storeId": "1",
    "value": "100021816491200",
    "id": 2
},
{
    "domain": ".facebook.com",
    "expirationDate": 1567607100,
    "hostOnly": false,
    "httpOnly": true,
    "name": "datr",
    "path": "/",
    "sameSite": "no_restriction",
    "secure": true,
    "session": false,
    "storeId": "1",
    "value": "RmKtWZiXFIlEcaj__3EfA9k3",
    "id": 3
},
{
    "domain": ".facebook.com",
    "expirationDate": 1513060560,
    "hostOnly": false,
    "httpOnly": true,
    "name": "fr",
    "path": "/",
    "sameSite": "no_restriction",
    "secure": true,
    "session": false,
    "storeId": "1",
    "value": "0q9OfQFUPErdO8czR.AWVYYU0pWDEtB_1Va4oJmD6Xw1g.BZrWJG.KE.Fm4.0.0.BZuNHv.AWVebDh8",
    "id": 4
},
{
    "domain": ".facebook.com",
    "expirationDate": 1505736660,
    "hostOnly": false,
    "httpOnly": false,
    "name": "locale",
    "path": "/",
    "sameSite": "no_restriction",
    "secure": true,
    "session": false,
    "storeId": "1",
    "value": "de_DE",
    "id": 5
},
{
    "domain": ".facebook.com",
    "expirationDate": 1513060560,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"EDvF3EtimeF1505284653EuserFA21B21816491200A2EstateFDutF1505284653255CEchFDp_5f1B21816491200F10CC",
    "id": 7
},
{
    "domain": ".facebook.com",
    "expirationDate": 1568356560,
    "hostOnly": false,
    "httpOnly": true,
    "name": "sb",
    "path": "/",
    "sameSite": "no_restriction",
    "secure": true,
    "session": false,
    "storeId": "1",
    "value": "RmKtWUpgdq4zHfMhsB_Jz-VZ",
    "id": 8
},
{
    "domain": ".facebook.com",
    "expirationDate": 1513060560,
    "hostOnly": false,
    "httpOnly": true,
    "name": "xs",
    "path": "/",
    "sameSite": "no_restriction",
    "secure": true,
    "session": false,
    "storeId": "1",
    "value": "32%3A-HXt4vzAGHo5Qg%3A2%3A1505284582%3A10446%3A14617",
    "id": 9
}
]</t>
      </text>
    </comment>
    <comment authorId="0" ref="F44">
      <text>
        <t xml:space="preserve">[
{
    "domain": ".facebook.com",
    "hostOnly": false,
    "httpOnly": false,
    "name": "act",
    "path": "/",
    "sameSite": "no_restriction",
    "secure": true,
    "session": true,
    "storeId": "1",
    "value": "1505118788166%2F1",
    "id": 1
},
{
    "domain": ".facebook.com",
    "expirationDate": 1512894720,
    "hostOnly": false,
    "httpOnly": false,
    "name": "c_user",
    "path": "/",
    "sameSite": "no_restriction",
    "secure": true,
    "session": false,
    "storeId": "1",
    "value": "100021848345610",
    "id": 2
},
{
    "domain": ".facebook.com",
    "expirationDate": 1567605240,
    "hostOnly": false,
    "httpOnly": true,
    "name": "datr",
    "path": "/",
    "sameSite": "no_restriction",
    "secure": true,
    "session": false,
    "storeId": "1",
    "value": "AlutWVWoBgz_BB_4ZU7g9f6w",
    "id": 3
},
{
    "domain": ".facebook.com",
    "expirationDate": 1512894720,
    "hostOnly": false,
    "httpOnly": true,
    "name": "fr",
    "path": "/",
    "sameSite": "no_restriction",
    "secure": true,
    "session": false,
    "storeId": "1",
    "value": "0pSmDCUgVC7jRd2Ys.AWW1OM7CWTFZV5qXGQommt3PWD4.BZrVsC.6M.AAA.0.0.BZtkn_.AWUYR1sC",
    "id": 4
},
{
    "domain": ".facebook.com",
    "expirationDate": 1512309240,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"EDvF3EtimeF1505118797EuserFA21B21848345610A2EstateFDutF1505118797943CEchFDp_5f1B21848345610F0CC",
    "id": 6
},
{
    "domain": ".facebook.com",
    "expirationDate": 1567605240,
    "hostOnly": false,
    "httpOnly": true,
    "name": "sb",
    "path": "/",
    "sameSite": "no_restriction",
    "secure": true,
    "session": false,
    "storeId": "1",
    "value": "AlutWfWNwS1GgpMhKk3f8XWf",
    "id": 7
},
{
    "domain": ".facebook.com",
    "expirationDate": 1512894720,
    "hostOnly": false,
    "httpOnly": true,
    "name": "xs",
    "path": "/",
    "sameSite": "no_restriction",
    "secure": true,
    "session": false,
    "storeId": "1",
    "value": "23%3AcMh17uHrL67DWA%3A2%3A1504533276%3A10446%3A-1",
    "id": 8
}
]</t>
      </text>
    </comment>
    <comment authorId="0" ref="F45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"1505212469463%2F83",
    "id": 1
},
{
    "domain": ".facebook.com",
    "expirationDate": 1512988260,
    "hostOnly": false,
    "httpOnly": false,
    "name": "c_user",
    "path": "/",
    "sameSite": "no_restriction",
    "secure": true,
    "session": false,
    "storeId": "1",
    "value": "100021810591425",
    "id": 2
},
{
    "domain": ".facebook.com",
    "expirationDate": 1567662840,
    "hostOnly": false,
    "httpOnly": true,
    "name": "datr",
    "path": "/",
    "sameSite": "no_restriction",
    "secure": true,
    "session": false,
    "storeId": "1",
    "value": "JDyuWVEqeb0BWRLWlOykKdDt",
    "id": 3
},
{
    "domain": ".facebook.com",
    "expirationDate": 1512988320,
    "hostOnly": false,
    "httpOnly": true,
    "name": "fr",
    "path": "/",
    "sameSite": "no_restriction",
    "secure": true,
    "session": false,
    "storeId": "1",
    "value": "0NDkmy9P9qXXYZwvi.AWV8M9bf-JpMZM1hK8XvEKkhcxg.BZrjwk.mG.Fm3.0.0.BZt7eS.AWUWIAEH",
    "id": 4
},
{
    "domain": ".facebook.com",
    "expirationDate": 1512366900,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"EDvF3EtimeF1505212420EuserFA21B21810591425A2EstateFDutF1505212420885CEchFDp_5f1B21810591425F145CC",
    "id": 6
},
{
    "domain": ".facebook.com",
    "expirationDate": 1567662900,
    "hostOnly": false,
    "httpOnly": true,
    "name": "sb",
    "path": "/",
    "sameSite": "no_restriction",
    "secure": true,
    "session": false,
    "storeId": "1",
    "value": "JDyuWfWIMwLzFgFrfHujzoY3",
    "id": 7
},
{
    "domain": ".facebook.com",
    "expirationDate": 1512988260,
    "hostOnly": false,
    "httpOnly": true,
    "name": "xs",
    "path": "/",
    "sameSite": "no_restriction",
    "secure": true,
    "session": false,
    "storeId": "1",
    "value": "17%3AC4ZqqKcRPmmNmg%3A2%3A1504590905%3A-1%3A-1",
    "id": 8
}
]</t>
      </text>
    </comment>
    <comment authorId="0" ref="F46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"1505213645204%2F94",
    "id": 1
},
{
    "domain": ".facebook.com",
    "expirationDate": 1512989280,
    "hostOnly": false,
    "httpOnly": false,
    "name": "c_user",
    "path": "/",
    "sameSite": "no_restriction",
    "secure": true,
    "session": false,
    "storeId": "1",
    "value": "100021898332249",
    "id": 2
},
{
    "domain": ".facebook.com",
    "expirationDate": 1568285280,
    "hostOnly": false,
    "httpOnly": true,
    "name": "datr",
    "path": "/",
    "sameSite": "no_restriction",
    "secure": true,
    "session": false,
    "storeId": "1",
    "value": "SLu3Wb2Rm7DfC6RRHuVE2Jvq",
    "id": 3
},
{
    "domain": ".facebook.com",
    "expirationDate": 1512989280,
    "hostOnly": false,
    "httpOnly": true,
    "name": "fr",
    "path": "/",
    "sameSite": "no_restriction",
    "secure": true,
    "session": false,
    "storeId": "1",
    "value": "0dl1KC8dtp3vIrvNg.AWWdU7-v1QoAW4dbcyZXB2rX12Q.BZrlyt.qM.Fm3.0.0.BZt7ty.AWU7Llmc",
    "id": 4
},
{
    "domain": ".facebook.com",
    "expirationDate": 1512375480,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"EDvF3EtimeF1505213656EuserFA21B21898332249A2EstateFDutF1505213656151CEchFDp_5f1B21898332249F2CC",
    "id": 6
},
{
    "domain": ".facebook.com",
    "expirationDate": 1567671480,
    "hostOnly": false,
    "httpOnly": true,
    "name": "sb",
    "path": "/",
    "sameSite": "no_restriction",
    "secure": true,
    "session": false,
    "storeId": "1",
    "value": "rVyuWfNGZd0x_xsSu23levBk",
    "id": 7
},
{
    "domain": ".facebook.com",
    "expirationDate": 1512989280,
    "hostOnly": false,
    "httpOnly": true,
    "name": "xs",
    "path": "/",
    "sameSite": "no_restriction",
    "secure": true,
    "session": false,
    "storeId": "1",
    "value": "43%3ACPkl03H4a2jjYA%3A2%3A1504599514%3A-1%3A-1",
    "id": 8
}
]</t>
      </text>
    </comment>
    <comment authorId="0" ref="F47">
      <text>
        <t xml:space="preserve">[
{
    "domain": ".facebook.com",
    "hostOnly": false,
    "httpOnly": false,
    "name": "act",
    "path": "/",
    "sameSite": "no_restriction",
    "secure": true,
    "session": true,
    "storeId": "1",
    "value": "1507092283143%2F0",
    "id": 1
},
{
    "domain": ".facebook.com",
    "expirationDate": 1514866980,
    "hostOnly": false,
    "httpOnly": false,
    "name": "c_user",
    "path": "/",
    "sameSite": "no_restriction",
    "secure": true,
    "session": false,
    "storeId": "1",
    "value": "100022337952699",
    "id": 2
},
{
    "domain": ".facebook.com",
    "expirationDate": 1570162260,
    "hostOnly": false,
    "httpOnly": true,
    "name": "datr",
    "path": "/",
    "sameSite": "no_restriction",
    "secure": true,
    "session": false,
    "storeId": "1",
    "value": "Sl_UWa9wNuvkAPYToZoWcS1Q",
    "id": 3
},
{
    "domain": ".facebook.com",
    "expirationDate": 1507697040,
    "hostOnly": false,
    "httpOnly": false,
    "name": "dpr",
    "path": "/",
    "sameSite": "no_restriction",
    "secure": true,
    "session": false,
    "storeId": "1",
    "value": "1",
    "id": 4
},
{
    "domain": ".facebook.com",
    "expirationDate": 1514866980,
    "hostOnly": false,
    "httpOnly": true,
    "name": "fr",
    "path": "/",
    "sameSite": "no_restriction",
    "secure": true,
    "session": false,
    "storeId": "1",
    "value": "0ATk8Aig4RoMPbg7H.AWU_ap5Bab0MvuIPMstoIH2rEUE.BZ1F9K.CJ.AAA.0.0.BZ1GJG.AWVd6La0",
    "id": 5
},
{
    "domain": ".facebook.com",
    "expirationDate": 1507695780,
    "hostOnly": false,
    "httpOnly": false,
    "name": "locale",
    "path": "/",
    "sameSite": "no_restriction",
    "secure": true,
    "session": false,
    "storeId": "1",
    "value": "ru_RU",
    "id": 6
},
{
    "domain": ".facebook.com",
    "expirationDate": 1514866980,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"EDvF3EtimeF1507092284EuserFA21B22337952699A2EstateFDutF1507092284249CEchFDp_5f1B22337952699F3CC",
    "id": 8
},
{
    "domain": ".facebook.com",
    "expirationDate": 1570162980,
    "hostOnly": false,
    "httpOnly": true,
    "name": "sb",
    "path": "/",
    "sameSite": "no_restriction",
    "secure": true,
    "session": false,
    "storeId": "1",
    "value": "Sl_UWTG_GPR6R85STHzJYacE",
    "id": 9
},
{
    "domain": ".facebook.com",
    "expirationDate": 1507697040,
    "hostOnly": false,
    "httpOnly": false,
    "name": "wd",
    "path": "/",
    "sameSite": "no_restriction",
    "secure": true,
    "session": false,
    "storeId": "1",
    "value": "1366x662",
    "id": 10
},
{
    "domain": ".facebook.com",
    "expirationDate": 1514866980,
    "hostOnly": false,
    "httpOnly": true,
    "name": "xs",
    "path": "/",
    "sameSite": "no_restriction",
    "secure": true,
    "session": false,
    "storeId": "1",
    "value": "10%3A-VDLjr3epFZMmw%3A2%3A1507091017%3A-1%3A-1",
    "id": 11
}
]</t>
      </text>
    </comment>
    <comment authorId="0" ref="F48">
      <text>
        <t xml:space="preserve">[
{
    "domain": ".facebook.com",
    "hostOnly": false,
    "httpOnly": false,
    "name": "act",
    "path": "/",
    "sameSite": "no_restriction",
    "secure": true,
    "session": true,
    "storeId": "1",
    "value": "1505127773555%2F0",
    "id": 1
},
{
    "domain": ".facebook.com",
    "expirationDate": 1512903180,
    "hostOnly": false,
    "httpOnly": false,
    "name": "c_user",
    "path": "/",
    "sameSite": "no_restriction",
    "secure": true,
    "session": false,
    "storeId": "1",
    "value": "100021879212509",
    "id": 2
},
{
    "domain": ".facebook.com",
    "expirationDate": 1567606740,
    "hostOnly": false,
    "httpOnly": true,
    "name": "datr",
    "path": "/",
    "sameSite": "no_restriction",
    "secure": true,
    "session": false,
    "storeId": "1",
    "value": "-2CtWbYEsh1VgMSUmBCqNBwF",
    "id": 3
},
{
    "domain": ".facebook.com",
    "expirationDate": 1512903180,
    "hostOnly": false,
    "httpOnly": true,
    "name": "fr",
    "path": "/",
    "sameSite": "no_restriction",
    "secure": true,
    "session": false,
    "storeId": "1",
    "value": "0jIbSaH6hZHlkNodj.AWUo8EfJ8wt2iyqTqNHfHVTf1E8.BZrWD7.fD.AAA.0.0.BZtmsG.AWVqZnMM",
    "id": 4
},
{
    "domain": ".facebook.com",
    "expirationDate": 1512310800,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"EDvF3EtimeF1505127639EuserFA21B21879212509A2EstateFDutF1505127639226CEchFDp_5f1B21879212509F2CC",
    "id": 6
},
{
    "domain": ".facebook.com",
    "expirationDate": 1567606800,
    "hostOnly": false,
    "httpOnly": true,
    "name": "sb",
    "path": "/",
    "sameSite": "no_restriction",
    "secure": true,
    "session": false,
    "storeId": "1",
    "value": "-2CtWfqHOBswxDVerpdFKrwJ",
    "id": 7
},
{
    "domain": ".facebook.com",
    "expirationDate": 1512903180,
    "hostOnly": false,
    "httpOnly": true,
    "name": "xs",
    "path": "/",
    "sameSite": "no_restriction",
    "secure": true,
    "session": false,
    "storeId": "1",
    "value": "45%3AINpU4UuizWRFcA%3A2%3A1504534800%3A10446%3A-1",
    "id": 8
}
]</t>
      </text>
    </comment>
    <comment authorId="0" ref="F49">
      <text>
        <t xml:space="preserve">[
{
    "domain": ".facebook.com",
    "hostOnly": false,
    "httpOnly": false,
    "name": "act",
    "path": "/",
    "sameSite": "no_restriction",
    "secure": true,
    "session": true,
    "storeId": "1",
    "value": "1505206752603%2F27",
    "id": 1
},
{
    "domain": ".facebook.com",
    "expirationDate": 1512982500,
    "hostOnly": false,
    "httpOnly": false,
    "name": "c_user",
    "path": "/",
    "sameSite": "no_restriction",
    "secure": true,
    "session": false,
    "storeId": "1",
    "value": "100021832670780",
    "id": 2
},
{
    "domain": ".facebook.com",
    "expirationDate": 1567668060,
    "hostOnly": false,
    "httpOnly": true,
    "name": "datr",
    "path": "/",
    "sameSite": "no_restriction",
    "secure": true,
    "session": false,
    "storeId": "1",
    "value": "blCuWbYMY5OrDvM6KttkvXGG",
    "id": 3
},
{
    "domain": ".facebook.com",
    "expirationDate": 1512982500,
    "hostOnly": false,
    "httpOnly": true,
    "name": "fr",
    "path": "/",
    "sameSite": "no_restriction",
    "secure": true,
    "session": false,
    "storeId": "1",
    "value": "0563fAjhtmFj7sMcR.AWWzNNmvI6c621uNmH9nc9JJK4E.BZrlBu.11.AAA.0.0.BZt6DW.AWW8xC0S",
    "id": 4
},
{
    "domain": ".facebook.com",
    "expirationDate": 1512372240,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"EDvF3EtimeF1505206769EuserFA21B21832670780A2EstateFDutF1505206769313Et3F_5bDiFA2user_3a124249630820A2ErF1EoF1EfF1C_5dElm3FA2user_3a124249630820A2CEchFDp_5f1B21832670780F2CC",
    "id": 6
},
{
    "domain": ".facebook.com",
    "expirationDate": 1567668240,
    "hostOnly": false,
    "httpOnly": true,
    "name": "sb",
    "path": "/",
    "sameSite": "no_restriction",
    "secure": true,
    "session": false,
    "storeId": "1",
    "value": "blCuWeCfTe9VgoDa-ALYLAuU",
    "id": 7
},
{
    "domain": ".facebook.com",
    "expirationDate": 1512982500,
    "hostOnly": false,
    "httpOnly": true,
    "name": "xs",
    "path": "/",
    "sameSite": "no_restriction",
    "secure": true,
    "session": false,
    "storeId": "1",
    "value": "39%3AyA5o5dyKHYYzrg%3A2%3A1504596247%3A-1%3A-1",
    "id": 8
}
]</t>
      </text>
    </comment>
    <comment authorId="0" ref="F50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"1505216709619%2F47",
    "id": 1
},
{
    "domain": ".facebook.com",
    "expirationDate": 1512992460,
    "hostOnly": false,
    "httpOnly": false,
    "name": "c_user",
    "path": "/",
    "sameSite": "no_restriction",
    "secure": true,
    "session": false,
    "storeId": "1",
    "value": "100021869507612",
    "id": 2
},
{
    "domain": ".facebook.com",
    "expirationDate": 1568288460,
    "hostOnly": false,
    "httpOnly": true,
    "name": "datr",
    "path": "/",
    "sameSite": "no_restriction",
    "secure": true,
    "session": false,
    "storeId": "1",
    "value": "08e3WVu8KDuJrL8Zqhw1ef7e",
    "id": 3
},
{
    "domain": ".facebook.com",
    "expirationDate": 1512992460,
    "hostOnly": false,
    "httpOnly": true,
    "name": "fr",
    "path": "/",
    "sameSite": "no_restriction",
    "secure": true,
    "session": false,
    "storeId": "1",
    "value": "0KbuTZdlLe0RtiU6d.AWUaY0iMCiG2jI0n5uzDdA7iJ2A.BZr3Nn.-E.AAA.0.0.BZt8f0.AWXOwKve",
    "id": 4
},
{
    "domain": ".facebook.com",
    "expirationDate": 1505275620,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1512446820,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"EDvF3EtimeF1505216702EuserFA21B21869507612A2EstateFDutF1505216702037CEchFDp_5f1B21869507612F99CC",
    "id": 7
},
{
    "domain": ".facebook.com",
    "expirationDate": 1567742820,
    "hostOnly": false,
    "httpOnly": true,
    "name": "sb",
    "path": "/",
    "sameSite": "no_restriction",
    "secure": true,
    "session": false,
    "storeId": "1",
    "value": "Z3OvWTx1lPXcCXqb77uSaby4",
    "id": 8
},
{
    "domain": ".facebook.com",
    "expirationDate": 1512992460,
    "hostOnly": false,
    "httpOnly": true,
    "name": "xs",
    "path": "/",
    "sameSite": "no_restriction",
    "secure": true,
    "session": false,
    "storeId": "1",
    "value": "49%3AOFKNmaYXN0l2dw%3A2%3A1504670847%3A-1%3A-1",
    "id": 9
}
]</t>
      </text>
    </comment>
    <comment authorId="0" ref="F51">
      <text>
        <t xml:space="preserve">[
{
    "domain": ".facebook.com",
    "hostOnly": false,
    "httpOnly": false,
    "name": "_js_reg_fb_gate",
    "path": "/",
    "sameSite": "no_restriction",
    "secure": true,
    "session": true,
    "storeId": "1",
    "value": "https%3A%2F%2Fwww.facebook.com%2F",
    "id": 1
},
{
    "domain": ".facebook.com",
    "hostOnly": false,
    "httpOnly": false,
    "name": "_js_reg_fb_ref",
    "path": "/",
    "sameSite": "no_restriction",
    "secure": true,
    "session": true,
    "storeId": "1",
    "value": "https%3A%2F%2Fwww.facebook.com%2F",
    "id": 2
},
{
    "domain": ".facebook.com",
    "expirationDate": 1568530860,
    "hostOnly": false,
    "httpOnly": true,
    "name": "datr",
    "path": "/",
    "sameSite": "no_restriction",
    "secure": true,
    "session": false,
    "storeId": "1",
    "value": "qnq7WYV7_9WMsWnUaqqTF-Ml",
    "id": 3
},
{
    "domain": ".facebook.com",
    "expirationDate": 1513235160,
    "hostOnly": false,
    "httpOnly": true,
    "name": "fr",
    "path": "/",
    "sameSite": "no_restriction",
    "secure": true,
    "session": false,
    "storeId": "1",
    "value": "0fMMlbSMgO6AVf1Up.AWUgFCTmjuq-164xCAzt--XR8lY.BZr_kR.fS.AAA.0.0.BZu3vt.AWXvltLq",
    "id": 4
},
{
    "domain": ".facebook.com",
    "expirationDate": 1567776900,
    "hostOnly": false,
    "httpOnly": true,
    "name": "sb",
    "path": "/",
    "sameSite": "no_restriction",
    "secure": true,
    "session": false,
    "storeId": "1",
    "value": "EfmvWR7whKzDyMYWQQJo4Mn4",
    "id": 5
},
{
    "domain": ".facebook.com",
    "expirationDate": 1506063960,
    "hostOnly": false,
    "httpOnly": false,
    "name": "wd",
    "path": "/",
    "sameSite": "no_restriction",
    "secure": true,
    "session": false,
    "storeId": "1",
    "value": "1366x662",
    "id": 6
}
]</t>
      </text>
    </comment>
    <comment authorId="0" ref="F52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"1505217555570%2F84",
    "id": 1
},
{
    "domain": ".facebook.com",
    "expirationDate": 1512993300,
    "hostOnly": false,
    "httpOnly": false,
    "name": "c_user",
    "path": "/",
    "sameSite": "no_restriction",
    "secure": true,
    "session": false,
    "storeId": "1",
    "value": "100021928692773",
    "id": 2
},
{
    "domain": ".facebook.com",
    "expirationDate": 1568289300,
    "hostOnly": false,
    "httpOnly": true,
    "name": "datr",
    "path": "/",
    "sameSite": "no_restriction",
    "secure": true,
    "session": false,
    "storeId": "1",
    "value": "-cq3Wa4jKb4KgQqV-KjYGqaO",
    "id": 3
},
{
    "domain": ".facebook.com",
    "expirationDate": 1512993300,
    "hostOnly": false,
    "httpOnly": true,
    "name": "fr",
    "path": "/",
    "sameSite": "no_restriction",
    "secure": true,
    "session": false,
    "storeId": "1",
    "value": "0XJR7Q38SWPImJb3Z.AWW3G-4Zq2pRY6lCnGX9AX8ULHQ.BZsUu-.yv.AAA.0.0.BZt8sW.AWXGdM3G",
    "id": 4
},
{
    "domain": ".facebook.com",
    "expirationDate": 1505396520,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1512567720,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"EDvF3EtimeF1505217546EuserFA21B21928692773A2EstateFDutF1505217546665CEchFDp_5f1B21928692773F79CC",
    "id": 7
},
{
    "domain": ".facebook.com",
    "expirationDate": 1567863720,
    "hostOnly": false,
    "httpOnly": true,
    "name": "sb",
    "path": "/",
    "sameSite": "no_restriction",
    "secure": true,
    "session": false,
    "storeId": "1",
    "value": "vkuxWfjyycv3wPUJY4XZFmAA",
    "id": 8
},
{
    "domain": ".facebook.com",
    "expirationDate": 1512993300,
    "hostOnly": false,
    "httpOnly": true,
    "name": "xs",
    "path": "/",
    "sameSite": "no_restriction",
    "secure": true,
    "session": false,
    "storeId": "1",
    "value": "4%3AykqJVu_Ff_JYtA%3A2%3A1504791719%3A-1%3A-1",
    "id": 9
}
]</t>
      </text>
    </comment>
    <comment authorId="0" ref="F53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"1505219000149%2F76",
    "id": 1
},
{
    "domain": ".facebook.com",
    "expirationDate": 1512994800,
    "hostOnly": false,
    "httpOnly": false,
    "name": "c_user",
    "path": "/",
    "sameSite": "no_restriction",
    "secure": true,
    "session": false,
    "storeId": "1",
    "value": "100021835282437",
    "id": 2
},
{
    "domain": ".facebook.com",
    "expirationDate": 1568290800,
    "hostOnly": false,
    "httpOnly": true,
    "name": "datr",
    "path": "/",
    "sameSite": "no_restriction",
    "secure": true,
    "session": false,
    "storeId": "1",
    "value": "s9C3WfcPeaNruo6UndD_iTRU",
    "id": 3
},
{
    "domain": ".facebook.com",
    "expirationDate": 1512994800,
    "hostOnly": false,
    "httpOnly": true,
    "name": "fr",
    "path": "/",
    "sameSite": "no_restriction",
    "secure": true,
    "session": false,
    "storeId": "1",
    "value": "0MPX4MKaHByk7OsZg.AWUXuInWrVxnPYzjjmPg8fGvLdY.BZr718.Hx.AAA.0.0.BZt9EP.AWXaIDNu",
    "id": 4
},
{
    "domain": ".facebook.com",
    "expirationDate": 1505294460,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1512465660,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"EDvF3EtimeF1505218981EuserFA21B21835282437A2EstateFDutF1505218981123CEchFDp_5f1B21835282437F123CC",
    "id": 7
},
{
    "domain": ".facebook.com",
    "expirationDate": 1567761660,
    "hostOnly": false,
    "httpOnly": true,
    "name": "sb",
    "path": "/",
    "sameSite": "no_restriction",
    "secure": true,
    "session": false,
    "storeId": "1",
    "value": "fL2vWbZRJzG12xpiOuwjRNR3",
    "id": 8
},
{
    "domain": ".facebook.com",
    "expirationDate": 1512994800,
    "hostOnly": false,
    "httpOnly": true,
    "name": "xs",
    "path": "/",
    "sameSite": "no_restriction",
    "secure": true,
    "session": false,
    "storeId": "1",
    "value": "5%3A-azF-1lkPDUuaA%3A2%3A1504689683%3A-1%3A-1",
    "id": 9
}
]</t>
      </text>
    </comment>
    <comment authorId="0" ref="F54">
      <text>
        <t xml:space="preserve">[
{
    "domain": ".facebook.com",
    "hostOnly": false,
    "httpOnly": false,
    "name": "act",
    "path": "/",
    "sameSite": "no_restriction",
    "secure": true,
    "session": true,
    "storeId": "1",
    "value": "1505718172310%2F42",
    "id": 1
},
{
    "domain": ".facebook.com",
    "expirationDate": 1513492980,
    "hostOnly": false,
    "httpOnly": false,
    "name": "c_user",
    "path": "/",
    "sameSite": "no_restriction",
    "secure": true,
    "session": false,
    "storeId": "1",
    "value": "100021797982012",
    "id": 2
},
{
    "domain": ".facebook.com",
    "expirationDate": 1567604520,
    "hostOnly": false,
    "httpOnly": true,
    "name": "datr",
    "path": "/",
    "sameSite": "no_restriction",
    "secure": true,
    "session": false,
    "storeId": "1",
    "value": "NVitWf2pc3pn_rI7w9SgwFJ_",
    "id": 3
},
{
    "domain": ".facebook.com",
    "expirationDate": 1513492980,
    "hostOnly": false,
    "httpOnly": true,
    "name": "fr",
    "path": "/",
    "sameSite": "no_restriction",
    "secure": true,
    "session": false,
    "storeId": "1",
    "value": "0PKoesX9WsFBoaA4a.AWU-yAdUzMR3mCStkjPmmPIB0mI.BZrVg1.7E.AAA.0.0.BZv2sV.AWXEuLpA",
    "id": 4
},
{
    "domain": ".facebook.com",
    "expirationDate": 1512308520,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"EDvF3EtimeF1505718178EuserFA21B21797982012A2EstateFDutF1505718178742CEchFDp_5f1B21797982012F111CC",
    "id": 6
},
{
    "domain": ".facebook.com",
    "expirationDate": 1567604520,
    "hostOnly": false,
    "httpOnly": true,
    "name": "sb",
    "path": "/",
    "sameSite": "no_restriction",
    "secure": true,
    "session": false,
    "storeId": "1",
    "value": "NVitWWG8XvuCQY49qKGoHYZw",
    "id": 7
},
{
    "domain": ".facebook.com",
    "expirationDate": 1506322740,
    "hostOnly": false,
    "httpOnly": false,
    "name": "wd",
    "path": "/",
    "sameSite": "no_restriction",
    "secure": true,
    "session": false,
    "storeId": "1",
    "value": "1366x662",
    "id": 8
},
{
    "domain": ".facebook.com",
    "expirationDate": 1513492980,
    "hostOnly": false,
    "httpOnly": true,
    "name": "xs",
    "path": "/",
    "sameSite": "no_restriction",
    "secure": true,
    "session": false,
    "storeId": "1",
    "value": "41%3AK-e08Bv9X3sFRQ%3A2%3A1504532561%3A10446%3A14617",
    "id": 9
}
]</t>
      </text>
    </comment>
    <comment authorId="0" ref="F55">
      <text>
        <t xml:space="preserve">[
{
    "domain": ".facebook.com",
    "hostOnly": false,
    "httpOnly": false,
    "name": "act",
    "path": "/",
    "sameSite": "no_restriction",
    "secure": true,
    "session": true,
    "storeId": "1",
    "value": "1504593131789%2F76",
    "id": 1
},
{
    "domain": ".facebook.com",
    "expirationDate": 1512894480,
    "hostOnly": false,
    "httpOnly": false,
    "name": "c_user",
    "path": "/",
    "sameSite": "no_restriction",
    "secure": true,
    "session": false,
    "storeId": "1",
    "value": "100021849888731",
    "id": 2
},
{
    "domain": ".facebook.com",
    "expirationDate": 1567664520,
    "hostOnly": false,
    "httpOnly": true,
    "name": "datr",
    "path": "/",
    "sameSite": "no_restriction",
    "secure": true,
    "session": false,
    "storeId": "1",
    "value": "gkKuWYVt12ZxZNoK35KHndco",
    "id": 3
},
{
    "domain": ".facebook.com",
    "expirationDate": 1512894480,
    "hostOnly": false,
    "httpOnly": true,
    "name": "fr",
    "path": "/",
    "sameSite": "no_restriction",
    "secure": true,
    "session": false,
    "storeId": "1",
    "value": "0re56uHpxT1R66kxB.AWVOUemIMsuxisySG07f398kVFk.BZrkKC.Eg.AAA.0.0.BZtkka.AWU2Vok2",
    "id": 4
},
{
    "domain": ".facebook.com",
    "expirationDate": 1505197380,
    "hostOnly": false,
    "httpOnly": false,
    "name": "locale",
    "path": "/",
    "sameSite": "no_restriction",
    "secure": true,
    "session": false,
    "storeId": "1",
    "value": "ru_RU",
    "id": 5
},
{
    "domain": ".facebook.com",
    "expirationDate": 1512368580,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"EDvF3EtimeF1505118549EuserFA21B21849888731A2EstateFDutF1505118549349CEchFDp_5f1B21849888731F2CC",
    "id": 7
},
{
    "domain": ".facebook.com",
    "expirationDate": 1567664580,
    "hostOnly": false,
    "httpOnly": true,
    "name": "sb",
    "path": "/",
    "sameSite": "no_restriction",
    "secure": true,
    "session": false,
    "storeId": "1",
    "value": "gkKuWbJehOvbZ_ZGqSBEmKic",
    "id": 8
},
{
    "domain": ".facebook.com",
    "expirationDate": 1512894480,
    "hostOnly": false,
    "httpOnly": true,
    "name": "xs",
    "path": "/",
    "sameSite": "no_restriction",
    "secure": true,
    "session": false,
    "storeId": "1",
    "value": "37%3AAiH3o3lbUEpmpA%3A2%3A1504592582%3A-1%3A-1",
    "id": 9
}
]</t>
      </text>
    </comment>
    <comment authorId="0" ref="F56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"1505214127925%2F81",
    "id": 1
},
{
    "domain": ".facebook.com",
    "expirationDate": 1512989940,
    "hostOnly": false,
    "httpOnly": false,
    "name": "c_user",
    "path": "/",
    "sameSite": "no_restriction",
    "secure": true,
    "session": false,
    "storeId": "1",
    "value": "100021898180086",
    "id": 2
},
{
    "domain": ".facebook.com",
    "expirationDate": 1567663500,
    "hostOnly": false,
    "httpOnly": true,
    "name": "datr",
    "path": "/",
    "sameSite": "no_restriction",
    "secure": true,
    "session": false,
    "storeId": "1",
    "value": "nD6uWZFf29fczHETVIMq3qwQ",
    "id": 3
},
{
    "domain": ".facebook.com",
    "expirationDate": 1512989940,
    "hostOnly": false,
    "httpOnly": true,
    "name": "fr",
    "path": "/",
    "sameSite": "no_restriction",
    "secure": true,
    "session": false,
    "storeId": "1",
    "value": "039jNra8UITQxQgwR.AWVd5W7V4Y-1tD4dgSxtX3NO96I.BZrj6c.FC.Fm3.0.0.BZt730.AWVkPQtk",
    "id": 4
},
{
    "domain": ".facebook.com",
    "expirationDate": 1512367560,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"EDvF3EtimeF1505214114EuserFA21B21898180086A2EstateFDutF1505214114934CEchFDp_5f1B21898180086F146CC",
    "id": 6
},
{
    "domain": ".facebook.com",
    "expirationDate": 1567663560,
    "hostOnly": false,
    "httpOnly": true,
    "name": "sb",
    "path": "/",
    "sameSite": "no_restriction",
    "secure": true,
    "session": false,
    "storeId": "1",
    "value": "nD6uWe0Z9GU3H79ZRWWDUr-d",
    "id": 7
},
{
    "domain": ".facebook.com",
    "hostOnly": false,
    "httpOnly": false,
    "name": "wd",
    "path": "/",
    "sameSite": "no_restriction",
    "secure": true,
    "session": true,
    "storeId": "1",
    "value": "1366x662",
    "id": 8
},
{
    "domain": ".facebook.com",
    "expirationDate": 1512989940,
    "hostOnly": false,
    "httpOnly": true,
    "name": "xs",
    "path": "/",
    "sameSite": "no_restriction",
    "secure": true,
    "session": false,
    "storeId": "1",
    "value": "32%3As5rke1Zbid-TQA%3A2%3A1504591571%3A-1%3A-1",
    "id": 9
}
]</t>
      </text>
    </comment>
    <comment authorId="0" ref="F57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"1507288069196%2F5",
    "id": 1
},
{
    "domain": ".facebook.com",
    "expirationDate": 1515063960,
    "hostOnly": false,
    "httpOnly": false,
    "name": "c_user",
    "path": "/",
    "sameSite": "no_restriction",
    "secure": true,
    "session": false,
    "storeId": "1",
    "value": "100021644928528",
    "id": 2
},
{
    "domain": ".facebook.com",
    "expirationDate": 1567588440,
    "hostOnly": false,
    "httpOnly": true,
    "name": "datr",
    "path": "/",
    "sameSite": "no_restriction",
    "secure": true,
    "session": false,
    "storeId": "1",
    "value": "XhmtWaynAkoc6f4Nxj-znkDf",
    "id": 3
},
{
    "domain": ".facebook.com",
    "expirationDate": 1507892820,
    "hostOnly": false,
    "httpOnly": false,
    "name": "dpr",
    "path": "/",
    "sameSite": "no_restriction",
    "secure": true,
    "session": false,
    "storeId": "1",
    "value": "1",
    "id": 4
},
{
    "domain": ".facebook.com",
    "expirationDate": 1515063960,
    "hostOnly": false,
    "httpOnly": true,
    "name": "fr",
    "path": "/",
    "sameSite": "no_restriction",
    "secure": true,
    "session": false,
    "storeId": "1",
    "value": "0sRCB09gL4Rv2X9sA.AWUY-E8-MTfxOA5SCkSuBdXanf8.BZrRle.VP.AAA.0.0.BZ12PG.AWVRjxoB",
    "id": 5
},
{
    "domain": ".facebook.com",
    "expirationDate": 1513236960,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"EDvF3EtimeF1507288064EuserFA21B21644928528A2EstateFDutF1507288064961CEchFDp_5f1B21644928528F2CC",
    "id": 7
},
{
    "domain": ".facebook.com",
    "expirationDate": 1568532960,
    "hostOnly": false,
    "httpOnly": true,
    "name": "sb",
    "path": "/",
    "sameSite": "no_restriction",
    "secure": true,
    "session": false,
    "storeId": "1",
    "value": "XhmtWXawKUtGbxW9AnKAHDgy",
    "id": 8
},
{
    "domain": ".facebook.com",
    "expirationDate": 1507892820,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1515063960,
    "hostOnly": false,
    "httpOnly": true,
    "name": "xs",
    "path": "/",
    "sameSite": "no_restriction",
    "secure": true,
    "session": false,
    "storeId": "1",
    "value": "20%3Aet0Oj76EB3Is4A%3A2%3A1505460981%3A10446%3A14617",
    "id": 10
}
]</t>
      </text>
    </comment>
    <comment authorId="0" ref="F58">
      <text>
        <t xml:space="preserve">[
{
    "domain": ".facebook.com",
    "hostOnly": false,
    "httpOnly": false,
    "name": "act",
    "path": "/",
    "sameSite": "no_restriction",
    "secure": true,
    "session": true,
    "storeId": "1",
    "value": "1507365732037%2F2",
    "id": 1
},
{
    "domain": ".facebook.com",
    "expirationDate": 1515139740,
    "hostOnly": false,
    "httpOnly": false,
    "name": "c_user",
    "path": "/",
    "sameSite": "no_restriction",
    "secure": true,
    "session": false,
    "storeId": "1",
    "value": "100022452304486",
    "id": 2
},
{
    "domain": ".facebook.com",
    "expirationDate": 1570435740,
    "hostOnly": false,
    "httpOnly": true,
    "name": "datr",
    "path": "/",
    "sameSite": "no_restriction",
    "secure": true,
    "session": false,
    "storeId": "1",
    "value": "k4vYWcBeArVf27y2jzetaI1H",
    "id": 3
},
{
    "domain": ".facebook.com",
    "expirationDate": 1507970400,
    "hostOnly": false,
    "httpOnly": false,
    "name": "dpr",
    "path": "/",
    "sameSite": "no_restriction",
    "secure": true,
    "session": false,
    "storeId": "1",
    "value": "1",
    "id": 4
},
{
    "domain": ".facebook.com",
    "expirationDate": 1515139740,
    "hostOnly": false,
    "httpOnly": true,
    "name": "fr",
    "path": "/",
    "sameSite": "no_restriction",
    "secure": true,
    "session": false,
    "storeId": "1",
    "value": "0eTUcRE9uC2B6djMr.AWXZpGoBDt_drgrNh-9fKVxZuso.BZ2IuT.nQ.AAA.0.0.BZ2IvJ.AWVV2pJp",
    "id": 5
},
{
    "domain": ".facebook.com",
    "expirationDate": 1507968540,
    "hostOnly": false,
    "httpOnly": false,
    "name": "locale",
    "path": "/",
    "sameSite": "no_restriction",
    "secure": true,
    "session": false,
    "storeId": "1",
    "value": "en_GB",
    "id": 6
},
{
    "domain": ".facebook.com",
    "expirationDate": 1515139740,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"EDvF3EtimeF1507365653EuserFA21B22452304486A2EstateFDutF1507365653347CEchFDp_5f1B22452304486F1CC",
    "id": 8
},
{
    "domain": ".facebook.com",
    "expirationDate": 1570435740,
    "hostOnly": false,
    "httpOnly": true,
    "name": "sb",
    "path": "/",
    "sameSite": "no_restriction",
    "secure": true,
    "session": false,
    "storeId": "1",
    "value": "k4vYWQifxaeK9xXItsvYJV88",
    "id": 9
},
{
    "domain": ".facebook.com",
    "expirationDate": 1507970520,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1515139740,
    "hostOnly": false,
    "httpOnly": true,
    "name": "xs",
    "path": "/",
    "sameSite": "no_restriction",
    "secure": true,
    "session": false,
    "storeId": "1",
    "value": "24%3Azshifw7qoGH5WA%3A2%3A1507363785%3A-1%3A-1",
    "id": 11
}
]</t>
      </text>
    </comment>
    <comment authorId="0" ref="F59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"1507288436671%2F5",
    "id": 1
},
{
    "domain": ".facebook.com",
    "expirationDate": 1515064320,
    "hostOnly": false,
    "httpOnly": false,
    "name": "c_user",
    "path": "/",
    "sameSite": "no_restriction",
    "secure": true,
    "session": false,
    "storeId": "1",
    "value": "100022110332319",
    "id": 2
},
{
    "domain": ".facebook.com",
    "expirationDate": 1570360320,
    "hostOnly": false,
    "httpOnly": true,
    "name": "datr",
    "path": "/",
    "sameSite": "no_restriction",
    "secure": true,
    "session": false,
    "storeId": "1",
    "value": "-GTXWZazIxowff3fiJS2fQdl",
    "id": 3
},
{
    "domain": ".facebook.com",
    "expirationDate": 1507893180,
    "hostOnly": false,
    "httpOnly": false,
    "name": "dpr",
    "path": "/",
    "sameSite": "no_restriction",
    "secure": true,
    "session": false,
    "storeId": "1",
    "value": "1",
    "id": 4
},
{
    "domain": ".facebook.com",
    "expirationDate": 1515064320,
    "hostOnly": false,
    "httpOnly": true,
    "name": "fr",
    "path": "/",
    "sameSite": "no_restriction",
    "secure": true,
    "session": false,
    "storeId": "1",
    "value": "0YyrKMfWbloNiJCDV.AWVUbJQKqruQBimMv8hinQP_OFk.BZuiB1.WV.AAA.0.0.BZ12UX.AWUXEscI",
    "id": 5
},
{
    "domain": ".facebook.com",
    "expirationDate": 1513146360,
    "hostOnly": false,
    "httpOnly": true,
    "name": "pl",
    "path": "/",
    "sameSite": "no_restriction",
    "secure": true,
    "session": false,
    "storeId": "1",
    "value": "n",
    "id": 6
},
{
    "domain": ".facebook.com",
    "hostOnly": false,
    "httpOnly": false,
    "name": "presence",
    "path": "/",
    "sameSite": "no_restriction",
    "secure": true,
    "session": true,
    "storeId": "1",
    "value": "EDvF3EtimeF1507288429EuserFA21B22110332319A2EstateFDutF1507288429417CEchFDp_5f1B22110332319F2CC",
    "id": 7
},
{
    "domain": ".facebook.com",
    "expirationDate": 1568442360,
    "hostOnly": false,
    "httpOnly": true,
    "name": "sb",
    "path": "/",
    "sameSite": "no_restriction",
    "secure": true,
    "session": false,
    "storeId": "1",
    "value": "dSC6WfirNfDal61hNq4I5tAX",
    "id": 8
},
{
    "domain": ".facebook.com",
    "expirationDate": 1507893180,
    "hostOnly": false,
    "httpOnly": false,
    "name": "wd",
    "path": "/",
    "sameSite": "no_restriction",
    "secure": true,
    "session": false,
    "storeId": "1",
    "value": "1366x662",
    "id": 9
},
{
    "domain": ".facebook.com",
    "expirationDate": 1515064320,
    "hostOnly": false,
    "httpOnly": true,
    "name": "xs",
    "path": "/",
    "sameSite": "no_restriction",
    "secure": true,
    "session": false,
    "storeId": "1",
    "value": "24%3A8JorVqnnUnrxpQ%3A2%3A1505370371%3A10446%3A14617",
    "id": 10
}
]</t>
      </text>
    </comment>
    <comment authorId="0" ref="F60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"1505215169065%2F0",
    "id": 1
},
{
    "domain": ".facebook.com",
    "expirationDate": 1512990780,
    "hostOnly": false,
    "httpOnly": false,
    "name": "c_user",
    "path": "/",
    "sameSite": "no_restriction",
    "secure": true,
    "session": false,
    "storeId": "1",
    "value": "100021895992215",
    "id": 2
},
{
    "domain": ".facebook.com",
    "expirationDate": 1568286780,
    "hostOnly": false,
    "httpOnly": true,
    "name": "datr",
    "path": "/",
    "sameSite": "no_restriction",
    "secure": true,
    "session": false,
    "storeId": "1",
    "value": "_sC3WQoKKuf1V5kEfMABzFLT",
    "id": 3
},
{
    "domain": ".facebook.com",
    "expirationDate": 1512990780,
    "hostOnly": false,
    "httpOnly": true,
    "name": "fr",
    "path": "/",
    "sameSite": "no_restriction",
    "secure": true,
    "session": false,
    "storeId": "1",
    "value": "09UOFWZ9dx3kvsozu.AWXL0HgXh2ejmutelnKaBg79RjY.BZrmgz.wY.AAA.0.0.BZt8E3.AWUzAfJH",
    "id": 4
},
{
    "domain": ".facebook.com",
    "expirationDate": 1512378240,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"EDvF3EtimeF1505215169EuserFA21B21895992215A2EstateFDt3F_5b_5dEutc3F1505215169360G505215169943Elm3FnullCEchFDp_5f1B21895992215F2CC",
    "id": 6
},
{
    "domain": ".facebook.com",
    "expirationDate": 1567674240,
    "hostOnly": false,
    "httpOnly": true,
    "name": "sb",
    "path": "/",
    "sameSite": "no_restriction",
    "secure": true,
    "session": false,
    "storeId": "1",
    "value": "M2iuWf2mmphlvbFO8N8zvDQs",
    "id": 7
},
{
    "domain": ".facebook.com",
    "expirationDate": 1512990780,
    "hostOnly": false,
    "httpOnly": true,
    "name": "xs",
    "path": "/",
    "sameSite": "no_restriction",
    "secure": true,
    "session": false,
    "storeId": "1",
    "value": "2%3AIxfecG3uBSYxnQ%3A2%3A1504602248%3A-1%3A-1",
    "id": 8
}
]</t>
      </text>
    </comment>
    <comment authorId="0" ref="F61">
      <text>
        <t xml:space="preserve">[
{
    "domain": ".facebook.com",
    "hostOnly": false,
    "httpOnly": false,
    "name": "act",
    "path": "/",
    "sameSite": "no_restriction",
    "secure": true,
    "session": true,
    "storeId": "1",
    "value": "1505215673183%2F100",
    "id": 1
},
{
    "domain": ".facebook.com",
    "expirationDate": 1512991380,
    "hostOnly": false,
    "httpOnly": false,
    "name": "c_user",
    "path": "/",
    "sameSite": "no_restriction",
    "secure": true,
    "session": false,
    "storeId": "1",
    "value": "100021877514956",
    "id": 2
},
{
    "domain": ".facebook.com",
    "expirationDate": 1568287380,
    "hostOnly": false,
    "httpOnly": true,
    "name": "datr",
    "path": "/",
    "sameSite": "no_restriction",
    "secure": true,
    "session": false,
    "storeId": "1",
    "value": "g8O3WRx13jwLDrUNfe76gILY",
    "id": 3
},
{
    "domain": ".facebook.com",
    "expirationDate": 1512991380,
    "hostOnly": false,
    "httpOnly": true,
    "name": "fr",
    "path": "/",
    "sameSite": "no_restriction",
    "secure": true,
    "session": false,
    "storeId": "1",
    "value": "02mm37VSEcaeQZFe4.AWV4mMpMiJ6th0Xye7tp9oBJ2J4.BZrmxb.WX.AAA.0.0.BZt8Oh.AWVscdSa",
    "id": 4
},
{
    "domain": ".facebook.com",
    "expirationDate": 1512379380,
    "hostOnly": false,
    "httpOnly": true,
    "name": "pl",
    "path": "/",
    "sameSite": "no_restriction",
    "secure": true,
    "session": false,
    "storeId": "1",
    "value": "n",
    "id": 5
},
{
    "domain": ".facebook.com",
    "hostOnly": false,
    "httpOnly": false,
    "name": "presence",
    "path": "/",
    "sameSite": "no_restriction",
    "secure": true,
    "session": true,
    "storeId": "1",
    "value": "EDvF3EtimeF1505215670EuserFA21B21877514956A2EstateFDutF1505215670342CEchFDp_5f1B21877514956F148CC",
    "id": 6
},
{
    "domain": ".facebook.com",
    "expirationDate": 1567675380,
    "hostOnly": false,
    "httpOnly": true,
    "name": "sb",
    "path": "/",
    "sameSite": "no_restriction",
    "secure": true,
    "session": false,
    "storeId": "1",
    "value": "W2yuWWgfFPl6bkbdIGBbaTaW",
    "id": 7
},
{
    "domain": ".facebook.com",
    "expirationDate": 1512991380,
    "hostOnly": false,
    "httpOnly": true,
    "name": "xs",
    "path": "/",
    "sameSite": "no_restriction",
    "secure": true,
    "session": false,
    "storeId": "1",
    "value": "17%3Ag1PUfkyUrZZNHg%3A2%3A1504603410%3A-1%3A-1",
    "id": 8
}
]</t>
      </text>
    </comment>
    <comment authorId="0" ref="F62">
      <text>
        <t xml:space="preserve">[
{
    "domain": ".facebook.com",
    "hostOnly": false,
    "httpOnly": false,
    "name": "act",
    "path": "/",
    "sameSite": "no_restriction",
    "secure": true,
    "session": true,
    "storeId": "1",
    "value": "1507285553264%2F8",
    "id": 1
},
{
    "domain": ".facebook.com",
    "expirationDate": 1515061440,
    "hostOnly": false,
    "httpOnly": false,
    "name": "c_user",
    "path": "/",
    "sameSite": "no_restriction",
    "secure": true,
    "session": false,
    "storeId": "1",
    "value": "100022337804980",
    "id": 2
},
{
    "domain": ".facebook.com",
    "expirationDate": 1570357440,
    "hostOnly": false,
    "httpOnly": true,
    "name": "datr",
    "path": "/",
    "sameSite": "no_restriction",
    "secure": true,
    "session": false,
    "storeId": "1",
    "value": "0lnXWdEkIHup6rsTK--NnYxz",
    "id": 3
},
{
    "domain": ".facebook.com",
    "expirationDate": 1507890300,
    "hostOnly": false,
    "httpOnly": false,
    "name": "dpr",
    "path": "/",
    "sameSite": "no_restriction",
    "secure": true,
    "session": false,
    "storeId": "1",
    "value": "1",
    "id": 4
},
{
    "domain": ".facebook.com",
    "expirationDate": 1515061440,
    "hostOnly": false,
    "httpOnly": true,
    "name": "fr",
    "path": "/",
    "sameSite": "no_restriction",
    "secure": true,
    "session": false,
    "storeId": "1",
    "value": "048nGbvuXm0EB2Jnb.AWVy7OJf1ojFeGi8jQhCG5bNg0U.BZ1cPT.c3.AAA.0.0.BZ11nn.AWWGvhvb",
    "id": 5
},
{
    "domain": ".facebook.com",
    "expirationDate": 1507786380,
    "hostOnly": false,
    "httpOnly": false,
    "name": "locale",
    "path": "/",
    "sameSite": "no_restriction",
    "secure": true,
    "session": false,
    "storeId": "1",
    "value": "uk_UA",
    "id": 6
},
{
    "domain": ".facebook.com",
    "expirationDate": 1514957580,
    "hostOnly": false,
    "httpOnly": true,
    "name": "pl",
    "path": "/",
    "sameSite": "no_restriction",
    "secure": true,
    "session": false,
    "storeId": "1",
    "value": "n",
    "id": 7
},
{
    "domain": ".facebook.com",
    "hostOnly": false,
    "httpOnly": false,
    "name": "presence",
    "path": "/",
    "sameSite": "no_restriction",
    "secure": true,
    "session": true,
    "storeId": "1",
    "value": "EDvF3EtimeF1507285550EuserFA21B22337804980A2EstateFDt3F_5bDiFA2user_3a183692498720917A2ErF1EoF1EfF1C_5dEutc3F1507182587671G507285550017CEchFDp_5f1B22337804980F5CC",
    "id": 8
},
{
    "domain": ".facebook.com",
    "expirationDate": 1570253580,
    "hostOnly": false,
    "httpOnly": true,
    "name": "sb",
    "path": "/",
    "sameSite": "no_restriction",
    "secure": true,
    "session": false,
    "storeId": "1",
    "value": "08PVWWXIkz2CSKM03l0disd2",
    "id": 9
},
{
    "domain": ".facebook.com",
    "expirationDate": 1507890300,
    "hostOnly": false,
    "httpOnly": false,
    "name": "wd",
    "path": "/",
    "sameSite": "no_restriction",
    "secure": true,
    "session": false,
    "storeId": "1",
    "value": "1366x662",
    "id": 10
},
{
    "domain": ".facebook.com",
    "expirationDate": 1515061440,
    "hostOnly": false,
    "httpOnly": true,
    "name": "xs",
    "path": "/",
    "sameSite": "no_restriction",
    "secure": true,
    "session": false,
    "storeId": "1",
    "value": "31%3ABDWgf8to6s3ZSQ%3A2%3A1507181601%3A-1%3A-1",
    "id": 11
}
]</t>
      </text>
    </comment>
  </commentList>
</comments>
</file>

<file path=xl/sharedStrings.xml><?xml version="1.0" encoding="utf-8"?>
<sst xmlns="http://schemas.openxmlformats.org/spreadsheetml/2006/main" count="73621" uniqueCount="35007">
  <si>
    <t>#</t>
  </si>
  <si>
    <t>Email / login</t>
  </si>
  <si>
    <t>Facebook pass</t>
  </si>
  <si>
    <t>Name</t>
  </si>
  <si>
    <t>Link</t>
  </si>
  <si>
    <t>VPN</t>
  </si>
  <si>
    <t>VPN soft</t>
  </si>
  <si>
    <t>Friends</t>
  </si>
  <si>
    <t>Img source</t>
  </si>
  <si>
    <t>Email pass</t>
  </si>
  <si>
    <t>Date of registration</t>
  </si>
  <si>
    <t>GraceWalker187@rediffmail.com</t>
  </si>
  <si>
    <t>AJwCtQAhgQ</t>
  </si>
  <si>
    <t>Joseph Fuchs</t>
  </si>
  <si>
    <t>https://www.facebook.com/joseph.fuchs.5099</t>
  </si>
  <si>
    <t>Sweden Stockholm</t>
  </si>
  <si>
    <t>TorGuard</t>
  </si>
  <si>
    <t>https://vk.com/id192212933</t>
  </si>
  <si>
    <t>MollyRichards914A@rediffmail.com</t>
  </si>
  <si>
    <t>WtiWBCYMbC</t>
  </si>
  <si>
    <t>Luis Frank</t>
  </si>
  <si>
    <t>https://www.facebook.com/luis.frank.31586526</t>
  </si>
  <si>
    <t xml:space="preserve">Luxemburg Steinsel </t>
  </si>
  <si>
    <t>https://vk.com/kindshar</t>
  </si>
  <si>
    <t>SovJguDsNy</t>
  </si>
  <si>
    <t>Marcel Resch</t>
  </si>
  <si>
    <t>https://www.facebook.com/marcel.resch.313</t>
  </si>
  <si>
    <t xml:space="preserve">United States New Jersey </t>
  </si>
  <si>
    <t>https://vk.com/mihail_avtor</t>
  </si>
  <si>
    <t>RHnwGIDKOy</t>
  </si>
  <si>
    <t>Manuel Augustin</t>
  </si>
  <si>
    <t>https://www.facebook.com/manuel.augustin.71</t>
  </si>
  <si>
    <t xml:space="preserve">United States New York </t>
  </si>
  <si>
    <t>https://vk.com/stasfist</t>
  </si>
  <si>
    <t>TpUWzJPUad</t>
  </si>
  <si>
    <t>Michaela Haller</t>
  </si>
  <si>
    <t>https://www.facebook.com/michaela.haller.52</t>
  </si>
  <si>
    <t>Greece Athens</t>
  </si>
  <si>
    <t>https://vk.com/id6634356</t>
  </si>
  <si>
    <t>mjgOsnCavl</t>
  </si>
  <si>
    <t>Selina Wirth</t>
  </si>
  <si>
    <t>https://www.facebook.com/selina.wirth.12</t>
  </si>
  <si>
    <t xml:space="preserve">France Paris </t>
  </si>
  <si>
    <t>https://vk.com/ksintia</t>
  </si>
  <si>
    <t>DianaAbraham204@rediffmail.com</t>
  </si>
  <si>
    <t>diana943566</t>
  </si>
  <si>
    <t>Diana Abraham</t>
  </si>
  <si>
    <t>https://www.facebook.com/diana.abraham.908347</t>
  </si>
  <si>
    <t xml:space="preserve">Portugal Lisbon </t>
  </si>
  <si>
    <t>https://vk.com/idl11412951</t>
  </si>
  <si>
    <t>popo8877</t>
  </si>
  <si>
    <t>Manuela Kummer</t>
  </si>
  <si>
    <t>https://www.facebook.com/manuela.kummer.165</t>
  </si>
  <si>
    <t xml:space="preserve">Hungary Budapest </t>
  </si>
  <si>
    <t>https://vk.com/lavinka</t>
  </si>
  <si>
    <t>deICskmXax</t>
  </si>
  <si>
    <t>Birgit Humer</t>
  </si>
  <si>
    <t>https://www.facebook.com/birgit.humer.3</t>
  </si>
  <si>
    <t xml:space="preserve">Sweden Stockholm </t>
  </si>
  <si>
    <t>https://vk.com/id146915370</t>
  </si>
  <si>
    <t>E69BQGvsM4</t>
  </si>
  <si>
    <t>Harald Steindl</t>
  </si>
  <si>
    <t>https://www.facebook.com/harald.steindl.90</t>
  </si>
  <si>
    <t xml:space="preserve">Greece Athens </t>
  </si>
  <si>
    <t>https://vk.com/mat357</t>
  </si>
  <si>
    <t>P1uYten2vY</t>
  </si>
  <si>
    <t>Nora Thurner</t>
  </si>
  <si>
    <t>https://www.facebook.com/nora.thurner.7</t>
  </si>
  <si>
    <t xml:space="preserve">United Arab Emirates </t>
  </si>
  <si>
    <t>https://vk.com/svetlana_gaiduk</t>
  </si>
  <si>
    <t>nd3kTcwWgW</t>
  </si>
  <si>
    <t>Marco Bogner</t>
  </si>
  <si>
    <t>https://www.facebook.com/marco.bogner.545</t>
  </si>
  <si>
    <t>Belgium Roosdaal</t>
  </si>
  <si>
    <t>https://vk.com/sashka_shpilkin</t>
  </si>
  <si>
    <t>9peK0YoseE</t>
  </si>
  <si>
    <t>Raphael Hauser</t>
  </si>
  <si>
    <t>https://www.facebook.com/raphael.hauser.73</t>
  </si>
  <si>
    <t xml:space="preserve">Australia Sydney </t>
  </si>
  <si>
    <t>https://vk.com/sergioerofeev</t>
  </si>
  <si>
    <t>TOaGTBPzY1</t>
  </si>
  <si>
    <t>Lisa Schober</t>
  </si>
  <si>
    <t>https://www.facebook.com/lisa.schober.144</t>
  </si>
  <si>
    <t xml:space="preserve">Canada Toronto </t>
  </si>
  <si>
    <t>https://vk.com/startseva.alena</t>
  </si>
  <si>
    <t>6u275BB8Vd</t>
  </si>
  <si>
    <t>Christian Baier</t>
  </si>
  <si>
    <t>https://www.facebook.com/christian.baier.16</t>
  </si>
  <si>
    <t xml:space="preserve">Canada Vancouver </t>
  </si>
  <si>
    <t>https://vk.com/id189286288</t>
  </si>
  <si>
    <t>2yzhqJm4FH</t>
  </si>
  <si>
    <t>Manfred Schuh</t>
  </si>
  <si>
    <t>https://www.facebook.com/manfred.manfredschuh</t>
  </si>
  <si>
    <t xml:space="preserve">United States Seatle </t>
  </si>
  <si>
    <t>https://vk.com/vadim_alexeenko</t>
  </si>
  <si>
    <t>5ckrw8x9a3</t>
  </si>
  <si>
    <t>Susanne Huber</t>
  </si>
  <si>
    <t>https://www.facebook.com/susanne.huber.75033</t>
  </si>
  <si>
    <t>Austria Viena</t>
  </si>
  <si>
    <t>https://vk.com/id63531264</t>
  </si>
  <si>
    <t>W030bi6y7T</t>
  </si>
  <si>
    <t>Bernd Steurer</t>
  </si>
  <si>
    <t>https://www.facebook.com/bernd.steurer.77</t>
  </si>
  <si>
    <t>https://vk.com/id5560452</t>
  </si>
  <si>
    <t>nqkemEAVSa</t>
  </si>
  <si>
    <t>Raphael Lorenz</t>
  </si>
  <si>
    <t>https://www.facebook.com/raphael.lorenz.108</t>
  </si>
  <si>
    <t xml:space="preserve">Germany Frankfurt </t>
  </si>
  <si>
    <t>https://vk.com/oooo_you_touch_my_ta_la_la</t>
  </si>
  <si>
    <t xml:space="preserve"> </t>
  </si>
  <si>
    <t>1JWL4K8en5</t>
  </si>
  <si>
    <t>Isabel Hörmann</t>
  </si>
  <si>
    <t>https://www.facebook.com/isabel.hormann.92</t>
  </si>
  <si>
    <t>https://vk.com/id4923642</t>
  </si>
  <si>
    <t>DylanWatson376v@rediffmail.com</t>
  </si>
  <si>
    <t>LKJ86dgbm</t>
  </si>
  <si>
    <t>Ralph Pirker</t>
  </si>
  <si>
    <t>https://www.facebook.com/profile.php?id=100022081324032</t>
  </si>
  <si>
    <t>Netherlands Amsterdam</t>
  </si>
  <si>
    <t>https://vk.com/alchiz</t>
  </si>
  <si>
    <t>hKvWdGijRQ</t>
  </si>
  <si>
    <t>jgh45FD55687</t>
  </si>
  <si>
    <t>Felix König</t>
  </si>
  <si>
    <t>https://www.facebook.com/felix.konig.71404</t>
  </si>
  <si>
    <t>https://vk.com/deni__space</t>
  </si>
  <si>
    <t>lk43PIFV34ghf</t>
  </si>
  <si>
    <t>Emma Stadler</t>
  </si>
  <si>
    <t>https://www.facebook.com/emma.stadler.52</t>
  </si>
  <si>
    <t>United States LosAngeles</t>
  </si>
  <si>
    <t>https://vk.com/id28644232</t>
  </si>
  <si>
    <t>ghje368hjidaF</t>
  </si>
  <si>
    <t>Daniela Auer</t>
  </si>
  <si>
    <t>https://www.facebook.com/daniela.auer.501</t>
  </si>
  <si>
    <t>https://vk.com/psy_che</t>
  </si>
  <si>
    <t>ytg3367ghbnjj</t>
  </si>
  <si>
    <t>Sonja Kugler</t>
  </si>
  <si>
    <t>https://www.facebook.com/sonja.kugler.94</t>
  </si>
  <si>
    <t>United States New York</t>
  </si>
  <si>
    <t>https://vk.com/id7726809</t>
  </si>
  <si>
    <t>Tryhg534gjj</t>
  </si>
  <si>
    <t>Cornelia Schwaiger</t>
  </si>
  <si>
    <t>https://www.facebook.com/cornelia.schwaiger.1</t>
  </si>
  <si>
    <t>https://vk.com/tikhonovamarina</t>
  </si>
  <si>
    <t>swennadel87@protonmail.com</t>
  </si>
  <si>
    <t>S!wa20202kls1del</t>
  </si>
  <si>
    <t>Swen Nadel</t>
  </si>
  <si>
    <t>https://www.facebook.com/swen.nadel.3</t>
  </si>
  <si>
    <t>Unaited Kingdon London</t>
  </si>
  <si>
    <t>https://vk.com/id63994446</t>
  </si>
  <si>
    <t>doreenbeike@protonmail.com</t>
  </si>
  <si>
    <t>D22or!een!bei111</t>
  </si>
  <si>
    <t>Doreen Beike</t>
  </si>
  <si>
    <t>https://www.facebook.com/doreen.beike.1428</t>
  </si>
  <si>
    <t>https://vk.com/stu_kuzmina</t>
  </si>
  <si>
    <t>marcoreinhard@protonmail.com</t>
  </si>
  <si>
    <t>02core29028927inh!ard</t>
  </si>
  <si>
    <t>Marco Reinhard</t>
  </si>
  <si>
    <t>https://www.facebook.com/marco.reinhard.9889</t>
  </si>
  <si>
    <t>https://vk.com/id430868076</t>
  </si>
  <si>
    <t>birgitdietrich@protonmail.com</t>
  </si>
  <si>
    <t>Giw0383ktdieth</t>
  </si>
  <si>
    <t>Birgit Dietrich</t>
  </si>
  <si>
    <t>https://www.facebook.com/birgit.dietrich.9003</t>
  </si>
  <si>
    <t>Canada Toronto</t>
  </si>
  <si>
    <t>https://vk.com/id183871703</t>
  </si>
  <si>
    <t>simonewolf@protonmail.com</t>
  </si>
  <si>
    <t>Ol9333lsfsimo</t>
  </si>
  <si>
    <t>Simone Wolf</t>
  </si>
  <si>
    <t>https://www.facebook.com/simone.wolf.90281943</t>
  </si>
  <si>
    <t>https://vk.com/id185394520</t>
  </si>
  <si>
    <t>niklasschafer@protonmail.com</t>
  </si>
  <si>
    <t>ASS!sdf;lksfcniklhafer</t>
  </si>
  <si>
    <t>Niklas Schäfer</t>
  </si>
  <si>
    <t>https://www.facebook.com/niklas.schafer.9484</t>
  </si>
  <si>
    <t>Germany Frankfurt</t>
  </si>
  <si>
    <t>https://vk.com/denko1984</t>
  </si>
  <si>
    <t>christinabeich@protonmail.com</t>
  </si>
  <si>
    <t>Stisdfsf111!!nabechriich12</t>
  </si>
  <si>
    <t>Christina Beich</t>
  </si>
  <si>
    <t>https://www.facebook.com/christina.beich.77</t>
  </si>
  <si>
    <t>https://vk.com/zabiyuka06</t>
  </si>
  <si>
    <t>Stisdfsf111!!nabechriich</t>
  </si>
  <si>
    <t>jennifermaurer@protonmail.com</t>
  </si>
  <si>
    <t>Ermaurerje9282!</t>
  </si>
  <si>
    <t>Jennifer Maurer</t>
  </si>
  <si>
    <t>https://www.facebook.com/jennifer.maurer.3133</t>
  </si>
  <si>
    <t>https://vk.com/natashka_tara</t>
  </si>
  <si>
    <t>jandietrich@protonmail.com</t>
  </si>
  <si>
    <t>Cetr0!chjand</t>
  </si>
  <si>
    <t>Jan Dietrich</t>
  </si>
  <si>
    <t>https://www.facebook.com/jan.dietrich.5832</t>
  </si>
  <si>
    <t>https://vk.com/id429156964</t>
  </si>
  <si>
    <t>stephankoenig@openmailbox.org</t>
  </si>
  <si>
    <t>!862oeSteKng</t>
  </si>
  <si>
    <t>Stephan Koenig</t>
  </si>
  <si>
    <t>https://www.facebook.com/stephan.koenig.7927</t>
  </si>
  <si>
    <t>https://vk.com/mikhailgrek</t>
  </si>
  <si>
    <t>angelikabaier86@openmailbox.org</t>
  </si>
  <si>
    <t>!ngeAka!Ber9287</t>
  </si>
  <si>
    <t>Angelika Baier</t>
  </si>
  <si>
    <t>https://www.facebook.com/angelika.baier.9210</t>
  </si>
  <si>
    <t>https://vk.com/id42537291</t>
  </si>
  <si>
    <t>JaninaVogel81s@protonmail.com</t>
  </si>
  <si>
    <t>KU2372hw827ss</t>
  </si>
  <si>
    <t>Janina Vogel</t>
  </si>
  <si>
    <t>https://www.facebook.com/janina.vogel.7528</t>
  </si>
  <si>
    <t xml:space="preserve">Germany (Frankfurt) </t>
  </si>
  <si>
    <t>https://vk.com/an_an91</t>
  </si>
  <si>
    <t>PETRAFASSBINDER@OPENMAILBOX.ORG</t>
  </si>
  <si>
    <t>OK3u3736Jy3o</t>
  </si>
  <si>
    <t>Petra Fassbinder</t>
  </si>
  <si>
    <t>https://www.facebook.com/petra.fassbinder.14224</t>
  </si>
  <si>
    <t>https://vk.com/id26586727</t>
  </si>
  <si>
    <t>JonathanClarkson145o@rediffmail.com</t>
  </si>
  <si>
    <t>DYZkpfTfFV</t>
  </si>
  <si>
    <t>Jonathan Clarkson</t>
  </si>
  <si>
    <t>https://www.facebook.com/jonathan.clarkson.10297</t>
  </si>
  <si>
    <t>https://vk.com/spogorelovsky</t>
  </si>
  <si>
    <t>andreasbr@openmailbox.org</t>
  </si>
  <si>
    <t>83Ky3y2AAAke3ue3</t>
  </si>
  <si>
    <t>Andreas Brandt</t>
  </si>
  <si>
    <t>https://www.facebook.com/andreas.brandt.9469545</t>
  </si>
  <si>
    <t>https://vk.com/fokke_wulf</t>
  </si>
  <si>
    <t>AndreaForsyth646@rediffmail.com</t>
  </si>
  <si>
    <t>rtch6znPwr</t>
  </si>
  <si>
    <t>Andrea Forsyth</t>
  </si>
  <si>
    <t>https://www.facebook.com/andrea.forsyth.14473</t>
  </si>
  <si>
    <t>https://vk.com/id190729853</t>
  </si>
  <si>
    <t>ItIwCzFL</t>
  </si>
  <si>
    <t>Annett Kirsch</t>
  </si>
  <si>
    <t>https://www.facebook.com/annett.kirsch.319</t>
  </si>
  <si>
    <t>Germany (Frankfurt)</t>
  </si>
  <si>
    <t>https://vk.com/id112930158</t>
  </si>
  <si>
    <t>HeatherCameron820@rediffmail.com</t>
  </si>
  <si>
    <t>KRcGX5SAd9</t>
  </si>
  <si>
    <t>Heather Cameron</t>
  </si>
  <si>
    <t>https://www.facebook.com/heather.cameron.75685962</t>
  </si>
  <si>
    <t>https://vk.com/ingridviktorsdotten</t>
  </si>
  <si>
    <t>8sUAi9yg</t>
  </si>
  <si>
    <t>Ursula Boehm</t>
  </si>
  <si>
    <t>https://www.facebook.com/ursula.boehm.121</t>
  </si>
  <si>
    <t>New Zealand</t>
  </si>
  <si>
    <t>https://vk.com/yanabes90</t>
  </si>
  <si>
    <t>qXMJ2rvY</t>
  </si>
  <si>
    <t>Anke Abend</t>
  </si>
  <si>
    <t>https://www.facebook.com/anke.abend.98</t>
  </si>
  <si>
    <t>https://vk.com/id66352120</t>
  </si>
  <si>
    <t>uEYVVfXV</t>
  </si>
  <si>
    <t>Jana Theissen</t>
  </si>
  <si>
    <t>https://www.facebook.com/janatheissen.janatheissen</t>
  </si>
  <si>
    <t>https://vk.com/katrinalexsandrovna</t>
  </si>
  <si>
    <t>71mtiYbf</t>
  </si>
  <si>
    <t>Klaudia Werner</t>
  </si>
  <si>
    <t>https://www.facebook.com/klaudia.werner.9887</t>
  </si>
  <si>
    <t>https://vk.com/id112109520</t>
  </si>
  <si>
    <t>VgcKKroD</t>
  </si>
  <si>
    <t>Lisa Kuhn</t>
  </si>
  <si>
    <t>https://www.facebook.com/lisa.kuhn.31149</t>
  </si>
  <si>
    <t xml:space="preserve">Iceland </t>
  </si>
  <si>
    <t>https://vk.com/id124055337</t>
  </si>
  <si>
    <t>CkYTJ6fn8g</t>
  </si>
  <si>
    <t>Katharina Grunwald</t>
  </si>
  <si>
    <t>https://www.facebook.com/katharina.grunwald.376</t>
  </si>
  <si>
    <t>https://vk.com/sandra__love</t>
  </si>
  <si>
    <t>sarastrauss@protonmail.com</t>
  </si>
  <si>
    <t>Rastrs9292!aauss</t>
  </si>
  <si>
    <t>Sara Strauss</t>
  </si>
  <si>
    <t>https://www.facebook.com/sara.strauss.566</t>
  </si>
  <si>
    <t>https://vk.com/id396507069</t>
  </si>
  <si>
    <t>renewerner@protonmail.com</t>
  </si>
  <si>
    <t>!Re93783wner39</t>
  </si>
  <si>
    <t>René Werner</t>
  </si>
  <si>
    <t>https://www.facebook.com/rene.werner.9216</t>
  </si>
  <si>
    <t>https://vk.com/id442846739</t>
  </si>
  <si>
    <t>NicoleHolt94@protonmail.com</t>
  </si>
  <si>
    <t>REjhgh26532</t>
  </si>
  <si>
    <t>Nicole Holtzmann</t>
  </si>
  <si>
    <t>https://www.facebook.com/nicole.holtzmann.372</t>
  </si>
  <si>
    <t>https://vk.com/katymayday</t>
  </si>
  <si>
    <t>fhg5654HGFH</t>
  </si>
  <si>
    <t>Elisa Plank</t>
  </si>
  <si>
    <t>https://www.facebook.com/elisa.plank.7</t>
  </si>
  <si>
    <t>https://vk.com/rina0202</t>
  </si>
  <si>
    <t>YGJ4545ds</t>
  </si>
  <si>
    <t>Jana Zehetner</t>
  </si>
  <si>
    <t>https://www.facebook.com/jana.zehetner</t>
  </si>
  <si>
    <t>https://vk.com/id152568737</t>
  </si>
  <si>
    <t>3o1Fket9mF</t>
  </si>
  <si>
    <t>Isabel Hammer</t>
  </si>
  <si>
    <t>https://www.facebook.com/isabel.hammer.127</t>
  </si>
  <si>
    <t>https://vk.com/id92178875</t>
  </si>
  <si>
    <t>hmh257DHM42</t>
  </si>
  <si>
    <t>Celina Wagner</t>
  </si>
  <si>
    <t>https://www.facebook.com/celina.wagner.374</t>
  </si>
  <si>
    <t>https://vk.com/id146078434</t>
  </si>
  <si>
    <t>jhf345DDGJO78</t>
  </si>
  <si>
    <t>Marvin Gutmann</t>
  </si>
  <si>
    <t>https://www.facebook.com/marvin.gutmann.5</t>
  </si>
  <si>
    <t>https://vk.com/glebka23</t>
  </si>
  <si>
    <t>fgh65GFGJ57xf</t>
  </si>
  <si>
    <t>Claudia Hahn</t>
  </si>
  <si>
    <t>https://www.facebook.com/claudia.hahn.92505</t>
  </si>
  <si>
    <t>https://vk.com/id143274768</t>
  </si>
  <si>
    <t>dfg324dWFJj</t>
  </si>
  <si>
    <t>Carina Schachner</t>
  </si>
  <si>
    <t>https://www.facebook.com/carina.schachner.5</t>
  </si>
  <si>
    <r>
      <t xml:space="preserve">Canada Toronto         </t>
    </r>
    <r>
      <rPr>
        <b/>
      </rPr>
      <t xml:space="preserve">  </t>
    </r>
  </si>
  <si>
    <t>https://vk.com/marishka161192</t>
  </si>
  <si>
    <t>lkhfcDF3467FV</t>
  </si>
  <si>
    <t>Melina Bucher</t>
  </si>
  <si>
    <t>https://www.facebook.com/sabine.jovanovic.712</t>
  </si>
  <si>
    <t xml:space="preserve">Canada Toronto           </t>
  </si>
  <si>
    <t>https://vk.com/besso.nova</t>
  </si>
  <si>
    <t>KarinSchroder@protonmail.com</t>
  </si>
  <si>
    <t>PahFo9ci</t>
  </si>
  <si>
    <t>Karin Schroder</t>
  </si>
  <si>
    <t>https://www.facebook.com/karin.schroder.9889261</t>
  </si>
  <si>
    <t>Paris-1</t>
  </si>
  <si>
    <t>IPVanish</t>
  </si>
  <si>
    <t>https://vk.com/id62144680</t>
  </si>
  <si>
    <t>cohYoo0aarae</t>
  </si>
  <si>
    <t>aecahfei7OhGh</t>
  </si>
  <si>
    <t>Petra Baecker</t>
  </si>
  <si>
    <t>https://www.facebook.com/petra.baecker.79</t>
  </si>
  <si>
    <t>Paris-3</t>
  </si>
  <si>
    <t>https://vk.com/bolsun88</t>
  </si>
  <si>
    <t>KevinWannemaker@protonmail.com</t>
  </si>
  <si>
    <t>Gahrie4Kai</t>
  </si>
  <si>
    <t>Kevin Wannemaker</t>
  </si>
  <si>
    <t>https://www.facebook.com/kevin.wannemaker.37</t>
  </si>
  <si>
    <t>https://vk.com/shevchenkoigor84</t>
  </si>
  <si>
    <t>ieSieM8ia</t>
  </si>
  <si>
    <t>Ephaoc3iaTh</t>
  </si>
  <si>
    <t>Jessika Traugott</t>
  </si>
  <si>
    <t>https://www.facebook.com/jessika.traugott.921</t>
  </si>
  <si>
    <t>https://vk.com/id11488697</t>
  </si>
  <si>
    <t>kiahai4Ae</t>
  </si>
  <si>
    <t>Sabine Fuchs</t>
  </si>
  <si>
    <t>https://www.facebook.com/sabine.fuchs.73345</t>
  </si>
  <si>
    <t>https://vk.com/id3572595</t>
  </si>
  <si>
    <t>KristinJung@openmailbox.org</t>
  </si>
  <si>
    <t>Cequa8quoo</t>
  </si>
  <si>
    <t>Dieter Koehler</t>
  </si>
  <si>
    <t>https://www.facebook.com/dieter.koehler.7509</t>
  </si>
  <si>
    <t>Paris-4</t>
  </si>
  <si>
    <t>https://vk.com/schoppert</t>
  </si>
  <si>
    <t>cahGh3aip</t>
  </si>
  <si>
    <t>SfQZlFoD</t>
  </si>
  <si>
    <t>Katja Koehler</t>
  </si>
  <si>
    <t>https://www.facebook.com/katja.koehler.923</t>
  </si>
  <si>
    <t>Paris-5</t>
  </si>
  <si>
    <t>https://vk.com/zolotarevatatiana</t>
  </si>
  <si>
    <t>glhXjBny</t>
  </si>
  <si>
    <t>Anna Fassbinder</t>
  </si>
  <si>
    <t>https://www.facebook.com/anna.fassbinder.545</t>
  </si>
  <si>
    <t>Paris-6</t>
  </si>
  <si>
    <t>https://vk.com/id87023121</t>
  </si>
  <si>
    <t>mUHLGMdG</t>
  </si>
  <si>
    <t>Katja Moeller</t>
  </si>
  <si>
    <t>https://www.facebook.com/katja.moeller.79</t>
  </si>
  <si>
    <t>Paris-8</t>
  </si>
  <si>
    <t>https://vk.com/katyavalerna</t>
  </si>
  <si>
    <t>1eE6k3KH</t>
  </si>
  <si>
    <t>Dieter Bader</t>
  </si>
  <si>
    <t>https://www.facebook.com/dieter.bader.92</t>
  </si>
  <si>
    <t>Paris-9</t>
  </si>
  <si>
    <t>https://vk.com/s_nozdrin</t>
  </si>
  <si>
    <t>gIcyszNi</t>
  </si>
  <si>
    <t>Jessica Oster</t>
  </si>
  <si>
    <t>https://www.facebook.com/jessica.oster.5473</t>
  </si>
  <si>
    <t>Paris-10</t>
  </si>
  <si>
    <t>https://vk.com/id17513568</t>
  </si>
  <si>
    <t>RWghURoR</t>
  </si>
  <si>
    <t>Karolin Durr</t>
  </si>
  <si>
    <t>https://www.facebook.com/karolin.durr.14</t>
  </si>
  <si>
    <t>Paris-11</t>
  </si>
  <si>
    <t>https://vk.com/stacey_love</t>
  </si>
  <si>
    <t>ZjmoOEnd</t>
  </si>
  <si>
    <t>Franziska Wurfel</t>
  </si>
  <si>
    <t>https://www.facebook.com/franziska.wurfel.1426</t>
  </si>
  <si>
    <t>Buharest otp-c05</t>
  </si>
  <si>
    <t>https://vk.com/tanechkaguseva</t>
  </si>
  <si>
    <t>qRT4ZLAi</t>
  </si>
  <si>
    <t>Jana Fuhrmann</t>
  </si>
  <si>
    <t>https://www.facebook.com/jana.fuhrmann.315</t>
  </si>
  <si>
    <t>https://vk.com/id285265507</t>
  </si>
  <si>
    <t>XlESg4Gc</t>
  </si>
  <si>
    <t>Sabine Eberhardt</t>
  </si>
  <si>
    <t>https://www.facebook.com/sabine.eberhardt.161</t>
  </si>
  <si>
    <t>https://vk.com/myrilka</t>
  </si>
  <si>
    <t>w9NY64jt</t>
  </si>
  <si>
    <t>Birgit Meister</t>
  </si>
  <si>
    <t>https://www.facebook.com/birgit.meister.5815</t>
  </si>
  <si>
    <t>https://vk.com/id29354044</t>
  </si>
  <si>
    <t>MichelleBower412@rediffmail.com</t>
  </si>
  <si>
    <t>hAGLRlzR</t>
  </si>
  <si>
    <t>Johanna Kuhn</t>
  </si>
  <si>
    <t>https://www.facebook.com/johanna.kuhn.108889</t>
  </si>
  <si>
    <t>Buharest otp-c06</t>
  </si>
  <si>
    <t>https://vk.com/svetlanakovalenko777</t>
  </si>
  <si>
    <t>wY4CNqQyXk</t>
  </si>
  <si>
    <t>N44zkgtx</t>
  </si>
  <si>
    <t>Janina Fenstermacher</t>
  </si>
  <si>
    <t>https://www.facebook.com/janina.fenstermacher.735</t>
  </si>
  <si>
    <t>https://vk.com/id89932193</t>
  </si>
  <si>
    <t>QuLFCz47</t>
  </si>
  <si>
    <t>Sophie Wurfel</t>
  </si>
  <si>
    <t>https://www.facebook.com/sophie.wurfel.10</t>
  </si>
  <si>
    <t>Stockholm-1</t>
  </si>
  <si>
    <t>https://vk.com/eslikovskaiy</t>
  </si>
  <si>
    <t>JorgFischer@openmailbox.org</t>
  </si>
  <si>
    <t>hyrPpBde</t>
  </si>
  <si>
    <t>Jörg Fischer</t>
  </si>
  <si>
    <t>https://www.facebook.com/jorg.fischer.739978</t>
  </si>
  <si>
    <t>Stockholm-2</t>
  </si>
  <si>
    <t>https://vk.com/rudinsky</t>
  </si>
  <si>
    <t>wBqwM0H6</t>
  </si>
  <si>
    <t>Marie Furst</t>
  </si>
  <si>
    <t>https://www.facebook.com/marie.furst.908</t>
  </si>
  <si>
    <t>Stockholm-3</t>
  </si>
  <si>
    <t>https://vk.com/d.korovnikova</t>
  </si>
  <si>
    <t>h9T3CYgt</t>
  </si>
  <si>
    <t>Anne Schreiber</t>
  </si>
  <si>
    <t>https://www.facebook.com/anne.schreiber.927</t>
  </si>
  <si>
    <t>Stockholm-5</t>
  </si>
  <si>
    <t>https://vk.com/id45111931</t>
  </si>
  <si>
    <t>9xbGYYye</t>
  </si>
  <si>
    <t>Klaudia Schweizer</t>
  </si>
  <si>
    <t>https://www.facebook.com/klaudia.schweizer.56</t>
  </si>
  <si>
    <t>Stockholm-6</t>
  </si>
  <si>
    <t>https://vk.com/id8801189</t>
  </si>
  <si>
    <t>GvvQCVWS</t>
  </si>
  <si>
    <t>Franziska Gerste</t>
  </si>
  <si>
    <t>https://www.facebook.com/franziska.gerste.90</t>
  </si>
  <si>
    <t>Stockholm-7</t>
  </si>
  <si>
    <t>https://vk.com/sharapaevalv</t>
  </si>
  <si>
    <t>YmcvvN93</t>
  </si>
  <si>
    <t>Swen Kuster</t>
  </si>
  <si>
    <t>https://www.facebook.com/swen.kuster.39</t>
  </si>
  <si>
    <t>Stockholm-8</t>
  </si>
  <si>
    <t>https://vk.com/volkevich_zotoff</t>
  </si>
  <si>
    <t>OOoiw20e</t>
  </si>
  <si>
    <t>Doreen Schreiber</t>
  </si>
  <si>
    <t>https://www.facebook.com/doreen.schreiber.73</t>
  </si>
  <si>
    <t>Zurich</t>
  </si>
  <si>
    <t>https://vk.com/id3640650</t>
  </si>
  <si>
    <t>6Hz5r9b1</t>
  </si>
  <si>
    <t>Martin Nagel</t>
  </si>
  <si>
    <t>https://www.facebook.com/martin.nagel.902</t>
  </si>
  <si>
    <t>https://vk.com/bakuninav</t>
  </si>
  <si>
    <t>1P12aZv1</t>
  </si>
  <si>
    <t>Markus Hahn</t>
  </si>
  <si>
    <t>https://www.facebook.com/markus.hahn.75286</t>
  </si>
  <si>
    <t>https://vk.com/kirillkashchenko</t>
  </si>
  <si>
    <t>uVVmcLrB</t>
  </si>
  <si>
    <t>Antje Winkel</t>
  </si>
  <si>
    <t>https://www.facebook.com/antje.winkel.545</t>
  </si>
  <si>
    <t>https://vk.com/nataliya_garkushina</t>
  </si>
  <si>
    <t>SQnwzjJn</t>
  </si>
  <si>
    <t>Dirk Hueber</t>
  </si>
  <si>
    <t>https://www.facebook.com/dirk.hueber.58</t>
  </si>
  <si>
    <t>https://vk.com/id1971757</t>
  </si>
  <si>
    <t>iOHOyrLe</t>
  </si>
  <si>
    <t>Jessica Peters</t>
  </si>
  <si>
    <t>https://www.facebook.com/jessica.peters.39108297</t>
  </si>
  <si>
    <t>https://vk.com/id815691</t>
  </si>
  <si>
    <t>6uc8kX2x</t>
  </si>
  <si>
    <t>Lucas Duerr</t>
  </si>
  <si>
    <t>https://www.facebook.com/lucas.duerr.5</t>
  </si>
  <si>
    <t>https://vk.com/shakurin</t>
  </si>
  <si>
    <t>UpToP6aG</t>
  </si>
  <si>
    <t>Janina Bumgarner</t>
  </si>
  <si>
    <t>https://www.facebook.com/janina.bumgarner.71</t>
  </si>
  <si>
    <t>https://vk.com/id6784500</t>
  </si>
  <si>
    <t>0avTUKgE</t>
  </si>
  <si>
    <t>Michelle Müller</t>
  </si>
  <si>
    <t>https://www.facebook.com/profile.php?id=100021748608794</t>
  </si>
  <si>
    <t>https://vk.com/id354173355</t>
  </si>
  <si>
    <t>BellaBaker232@rediffmail.com</t>
  </si>
  <si>
    <t>IHMGTXqY</t>
  </si>
  <si>
    <t>Mathias Kirsch</t>
  </si>
  <si>
    <t>https://www.facebook.com/mathias.kirsch.58555</t>
  </si>
  <si>
    <t>https://vk.com/lakker</t>
  </si>
  <si>
    <t>2J9NsRU6v2</t>
  </si>
  <si>
    <t>aMtbliFb</t>
  </si>
  <si>
    <t>Bernd Wolf</t>
  </si>
  <si>
    <t>https://www.facebook.com/bernd.wolf.58</t>
  </si>
  <si>
    <t>https://vk.com/khortiunov</t>
  </si>
  <si>
    <t>3IzidwNS</t>
  </si>
  <si>
    <t>Sara Bohm</t>
  </si>
  <si>
    <t>https://www.facebook.com/sara.bohm.923</t>
  </si>
  <si>
    <t>Zurich-03</t>
  </si>
  <si>
    <t>https://vk.com/idaniell</t>
  </si>
  <si>
    <t>No8R2mga</t>
  </si>
  <si>
    <t>Juliane Egger</t>
  </si>
  <si>
    <t>https://www.facebook.com/juliane.egger.9210</t>
  </si>
  <si>
    <t>https://vk.com/aaliivanovaa</t>
  </si>
  <si>
    <t>BVWppDlv</t>
  </si>
  <si>
    <t>Philipp Abendroth</t>
  </si>
  <si>
    <t>https://www.facebook.com/philipp.abendroth.5</t>
  </si>
  <si>
    <t>Zurich-12</t>
  </si>
  <si>
    <t>https://vk.com/artbizov</t>
  </si>
  <si>
    <t>ZulAsCgJ</t>
  </si>
  <si>
    <t>Jonas Eggers</t>
  </si>
  <si>
    <t>https://www.facebook.com/jonas.eggers.31</t>
  </si>
  <si>
    <t>Zurich-13</t>
  </si>
  <si>
    <t>https://vk.com/djantuan</t>
  </si>
  <si>
    <t>dmC2tI1q</t>
  </si>
  <si>
    <t>Robert Mueller</t>
  </si>
  <si>
    <t>https://www.facebook.com/profile.php?id=100021836439815</t>
  </si>
  <si>
    <t>https://vk.com/slava.sorokin</t>
  </si>
  <si>
    <t>PMnwSKmD</t>
  </si>
  <si>
    <t>Melanie Schmitt</t>
  </si>
  <si>
    <t>https://www.facebook.com/profile.php?id=100021841629113</t>
  </si>
  <si>
    <t>Zurich-15</t>
  </si>
  <si>
    <t>https://vk.com/id31323845</t>
  </si>
  <si>
    <t>ezFv6jIl</t>
  </si>
  <si>
    <t>Sabine Frei</t>
  </si>
  <si>
    <t>https://www.facebook.com/stefan.frei.7315</t>
  </si>
  <si>
    <t>https://vk.com/timiredis09</t>
  </si>
  <si>
    <t>SGhgJgtE</t>
  </si>
  <si>
    <t>Petra Kluge</t>
  </si>
  <si>
    <t>https://www.facebook.com/peter.kluge.908</t>
  </si>
  <si>
    <t>https://vk.com/id73666900</t>
  </si>
  <si>
    <t>ruiLosEF</t>
  </si>
  <si>
    <t>Sophia Zimmermann</t>
  </si>
  <si>
    <t>https://www.facebook.com/sophia.zimmermann.9693</t>
  </si>
  <si>
    <t>Pargue-1</t>
  </si>
  <si>
    <t>https://vk.com/astra246</t>
  </si>
  <si>
    <t>5GA2IhIP</t>
  </si>
  <si>
    <t>Julia Zimmerman</t>
  </si>
  <si>
    <t>https://www.facebook.com/julia.zimmerman.3363</t>
  </si>
  <si>
    <t>Pargue-2</t>
  </si>
  <si>
    <t>https://vk.com/id44922647</t>
  </si>
  <si>
    <t>3EmAci1z</t>
  </si>
  <si>
    <t>Karolin Bauer</t>
  </si>
  <si>
    <t>https://www.facebook.com/karolin.bauer.92</t>
  </si>
  <si>
    <t>Pargue-3</t>
  </si>
  <si>
    <t>https://vk.com/id31380808</t>
  </si>
  <si>
    <t>ssc8ZcRJ</t>
  </si>
  <si>
    <t>Marcel Hirsch</t>
  </si>
  <si>
    <t>https://www.facebook.com/marcel.hirsch.167</t>
  </si>
  <si>
    <t>Pargue-10</t>
  </si>
  <si>
    <t>https://vk.com/dr.carter</t>
  </si>
  <si>
    <t>DT4BNnjJ</t>
  </si>
  <si>
    <t>Kevin Weisz</t>
  </si>
  <si>
    <t>https://www.facebook.com/kevin.weisz.3</t>
  </si>
  <si>
    <t>Pargue-11</t>
  </si>
  <si>
    <t>https://vk.com/denisdolgushin</t>
  </si>
  <si>
    <t>KYCq4Bgn</t>
  </si>
  <si>
    <t>Doreen Traugott</t>
  </si>
  <si>
    <t>https://www.facebook.com/doreen.traugott.737</t>
  </si>
  <si>
    <t>Pargue-12</t>
  </si>
  <si>
    <t>https://vk.com/ylopatina89</t>
  </si>
  <si>
    <t>fLfsCF4L</t>
  </si>
  <si>
    <t>Phillipp Fink</t>
  </si>
  <si>
    <t>https://www.facebook.com/phillipp.fink.9</t>
  </si>
  <si>
    <t>Pargue-13</t>
  </si>
  <si>
    <t>https://vk.com/anty_fa</t>
  </si>
  <si>
    <t>Birgit Urner</t>
  </si>
  <si>
    <t>https://www.facebook.com/birgit.urner.52</t>
  </si>
  <si>
    <t>Pargue-15</t>
  </si>
  <si>
    <t>https://vk.com/id122378206</t>
  </si>
  <si>
    <t>G0lOcaoi</t>
  </si>
  <si>
    <t>Sabrina Burger</t>
  </si>
  <si>
    <t>https://www.facebook.com/sabrina.burger.56679</t>
  </si>
  <si>
    <t>Pargue-16</t>
  </si>
  <si>
    <t>https://vk.com/id891617</t>
  </si>
  <si>
    <t>MEAXgYfMMG</t>
  </si>
  <si>
    <t>Q7q8EQao</t>
  </si>
  <si>
    <t>Silke Vogel</t>
  </si>
  <si>
    <t>https://www.facebook.com/silke.vogel.167</t>
  </si>
  <si>
    <t>Pargue-17</t>
  </si>
  <si>
    <t>https://vk.com/katia_v86</t>
  </si>
  <si>
    <t>zYyHpCGVjw</t>
  </si>
  <si>
    <t>QP9Mdih0</t>
  </si>
  <si>
    <t>Jonas Becker</t>
  </si>
  <si>
    <t>https://www.facebook.com/jonas.becker.90260</t>
  </si>
  <si>
    <t>Pargue-18</t>
  </si>
  <si>
    <t>https://vk.com/alexander.adamyan</t>
  </si>
  <si>
    <t>eLwIFEqw</t>
  </si>
  <si>
    <t>Dieter Lehmann</t>
  </si>
  <si>
    <t>https://www.facebook.com/dieter.lehmann.503</t>
  </si>
  <si>
    <t>Oslo-1</t>
  </si>
  <si>
    <t>https://vk.com/id5010177</t>
  </si>
  <si>
    <t>Manfred Schneider</t>
  </si>
  <si>
    <t>https://www.facebook.com/manfred.schneider.98871</t>
  </si>
  <si>
    <t>https://vk.com/id7803206</t>
  </si>
  <si>
    <t>syIhaztV</t>
  </si>
  <si>
    <t>Elke Klein</t>
  </si>
  <si>
    <t>https://www.facebook.com/elke.klein.750546</t>
  </si>
  <si>
    <t>https://vk.com/dmitriy_30rus</t>
  </si>
  <si>
    <t>ZuhMKrPM</t>
  </si>
  <si>
    <t>Lukas Hartmann</t>
  </si>
  <si>
    <t>https://www.facebook.com/lukas.hartmann.5243</t>
  </si>
  <si>
    <t>https://vk.com/id23779717</t>
  </si>
  <si>
    <t>nyjiB60B</t>
  </si>
  <si>
    <t>Jessika Walter</t>
  </si>
  <si>
    <t>https://www.facebook.com/jessika.walter.319</t>
  </si>
  <si>
    <t>Oslo-2</t>
  </si>
  <si>
    <t>https://vk.com/olesita5</t>
  </si>
  <si>
    <t>VpxgTPOd</t>
  </si>
  <si>
    <t>Brigitte Holtzmann</t>
  </si>
  <si>
    <t>https://www.facebook.com/brigitte.holtzmann.52</t>
  </si>
  <si>
    <t>https://vk.com/mjatnaja85</t>
  </si>
  <si>
    <t>ytMXmetm</t>
  </si>
  <si>
    <t>Kerstin Trommler</t>
  </si>
  <si>
    <t>https://www.facebook.com/kerstin.trommler.35</t>
  </si>
  <si>
    <t>https://vk.com/id1619636</t>
  </si>
  <si>
    <t>eBvBUTuL6J</t>
  </si>
  <si>
    <t>LaXd17wQ</t>
  </si>
  <si>
    <t>Sandra Nacht</t>
  </si>
  <si>
    <t>https://www.facebook.com/sandra.nacht.125</t>
  </si>
  <si>
    <t>https://vk.com/id75907354</t>
  </si>
  <si>
    <t>Ursula Sankt</t>
  </si>
  <si>
    <t>https://www.facebook.com/ursula.sankt.104</t>
  </si>
  <si>
    <t>https://vk.com/id908969</t>
  </si>
  <si>
    <t>laNex1mV</t>
  </si>
  <si>
    <t>Julia Schneider</t>
  </si>
  <si>
    <t>https://www.facebook.com/julia.schneider.98096721</t>
  </si>
  <si>
    <t>Helsinki-6</t>
  </si>
  <si>
    <t>https://vk.com/id29456365</t>
  </si>
  <si>
    <t>9ORlzytf</t>
  </si>
  <si>
    <t>Lena Koch</t>
  </si>
  <si>
    <t>https://www.facebook.com/lena.koch.315080</t>
  </si>
  <si>
    <t>https://vk.com/id117759261</t>
  </si>
  <si>
    <t>Oag3x9ru</t>
  </si>
  <si>
    <t>Ursula Baader</t>
  </si>
  <si>
    <t>https://www.facebook.com/ursula.baader.90</t>
  </si>
  <si>
    <t>https://vk.com/ninule4ka_29</t>
  </si>
  <si>
    <t>I3FiPAyc</t>
  </si>
  <si>
    <t>Christina Ehrlichmann</t>
  </si>
  <si>
    <t>https://www.facebook.com/christina.ehrlichmann.79</t>
  </si>
  <si>
    <t>Singapore-1</t>
  </si>
  <si>
    <t>https://vk.com/velikoderzhavnyj_pafos</t>
  </si>
  <si>
    <t>O1PpbBCK1</t>
  </si>
  <si>
    <t>Kristin Holzman</t>
  </si>
  <si>
    <t>https://www.facebook.com/kristin.holzman.31</t>
  </si>
  <si>
    <t>https://vk.com/innashenk</t>
  </si>
  <si>
    <t>Christine Huber</t>
  </si>
  <si>
    <t>https://www.facebook.com/christine.huber.7587</t>
  </si>
  <si>
    <t>Reykjavik-S02-I03</t>
  </si>
  <si>
    <t>https://vk.com/tambovceva_dasha</t>
  </si>
  <si>
    <t>75i4kRGH</t>
  </si>
  <si>
    <t>Laura Wexler</t>
  </si>
  <si>
    <t>https://www.facebook.com/laura.wexler.90</t>
  </si>
  <si>
    <t>Reykjavik-S02-I04</t>
  </si>
  <si>
    <t>https://vk.com/dashafe</t>
  </si>
  <si>
    <t>7Z7ywR9K</t>
  </si>
  <si>
    <t>Doreen Papst</t>
  </si>
  <si>
    <t>https://www.facebook.com/doreen.papst.9022</t>
  </si>
  <si>
    <t>https://vk.com/id61907841</t>
  </si>
  <si>
    <t>6PG9eJMw</t>
  </si>
  <si>
    <t>Anke Bayer</t>
  </si>
  <si>
    <t>https://www.facebook.com/anke.bayer.77</t>
  </si>
  <si>
    <t>https://vk.com/a_selassie</t>
  </si>
  <si>
    <t>HEW7tMy2</t>
  </si>
  <si>
    <t>Christina Schroeder</t>
  </si>
  <si>
    <t>https://www.facebook.com/christina.schroeder.1428</t>
  </si>
  <si>
    <t>https://vk.com/id8268780</t>
  </si>
  <si>
    <t>nFaSknZh</t>
  </si>
  <si>
    <t>Gabriele Weber</t>
  </si>
  <si>
    <t>https://www.facebook.com/gabriele.weber.9480</t>
  </si>
  <si>
    <t>https://vk.com/larisa_golovina</t>
  </si>
  <si>
    <t>9fH3vS69</t>
  </si>
  <si>
    <t>Birgit Bergmann</t>
  </si>
  <si>
    <t>https://www.facebook.com/birgit.bergmann.9678</t>
  </si>
  <si>
    <t>https://vk.com/id32286777</t>
  </si>
  <si>
    <t>a5xCZS8Gaa</t>
  </si>
  <si>
    <t>FaxY4A2m</t>
  </si>
  <si>
    <t>Anja Duerr</t>
  </si>
  <si>
    <t>https://www.facebook.com/anja.duerr.12</t>
  </si>
  <si>
    <t>https://vk.com/olka_olli</t>
  </si>
  <si>
    <t>EyfpZIDp</t>
  </si>
  <si>
    <t>Heike Scherer</t>
  </si>
  <si>
    <t>https://www.facebook.com/heike.scherer.526</t>
  </si>
  <si>
    <t>https://vk.com/id21502954</t>
  </si>
  <si>
    <t>30OpOpFX</t>
  </si>
  <si>
    <t>Laura Schmidt</t>
  </si>
  <si>
    <t>https://www.facebook.com/profile.php?id=100021917154101</t>
  </si>
  <si>
    <t>https://vk.com/id62739332</t>
  </si>
  <si>
    <t>zKCKOZfO</t>
  </si>
  <si>
    <t>Dirk Krause</t>
  </si>
  <si>
    <t>https://www.facebook.com/dirk.krause.180</t>
  </si>
  <si>
    <t>https://vk.com/guglivatyy</t>
  </si>
  <si>
    <t>FlatNCeJ</t>
  </si>
  <si>
    <t>Mandy Krause</t>
  </si>
  <si>
    <t>https://www.facebook.com/mandy.krause.714</t>
  </si>
  <si>
    <t>https://vk.com/manedanielyan</t>
  </si>
  <si>
    <t>RvxS1an8</t>
  </si>
  <si>
    <t>Katrin Kastner</t>
  </si>
  <si>
    <t>https://www.facebook.com/katrin.kastner.75</t>
  </si>
  <si>
    <t>https://vk.com/idmary_sepanova</t>
  </si>
  <si>
    <t>mP7OjfqY</t>
  </si>
  <si>
    <t>Anja Strauss</t>
  </si>
  <si>
    <t>https://www.facebook.com/anja.strauss.75286</t>
  </si>
  <si>
    <t>https://vk.com/asglukhova</t>
  </si>
  <si>
    <t>4echSa8Q</t>
  </si>
  <si>
    <t>Michelle Roth</t>
  </si>
  <si>
    <t>https://www.facebook.com/michelle.roth.52035772</t>
  </si>
  <si>
    <t>https://vk.com/id164305827</t>
  </si>
  <si>
    <t>tEVrlAaL</t>
  </si>
  <si>
    <t>Gabriele Beich</t>
  </si>
  <si>
    <t>https://www.facebook.com/gabriele.beich.560</t>
  </si>
  <si>
    <t>https://vk.com/kolobovaanna</t>
  </si>
  <si>
    <t>zQIbxe6i</t>
  </si>
  <si>
    <t>Lena Lang</t>
  </si>
  <si>
    <t>https://www.facebook.com/lena.lang.961</t>
  </si>
  <si>
    <t>https://vk.com/id189770901</t>
  </si>
  <si>
    <t>9gXzg19l</t>
  </si>
  <si>
    <t>Ines Fiedler</t>
  </si>
  <si>
    <t>https://www.facebook.com/ines.fiedler.3726</t>
  </si>
  <si>
    <t>Norway 185.125.169.28</t>
  </si>
  <si>
    <t>https://vk.com/id261818182</t>
  </si>
  <si>
    <t>LqaFs1ko</t>
  </si>
  <si>
    <t>Sara Baier</t>
  </si>
  <si>
    <t>https://www.facebook.com/sara.baier.984</t>
  </si>
  <si>
    <t>https://vk.com/vero4ka54</t>
  </si>
  <si>
    <t>p5S2uQxc</t>
  </si>
  <si>
    <t>René Frey</t>
  </si>
  <si>
    <t>https://www.facebook.com/rene.frey.752</t>
  </si>
  <si>
    <t>Stockholm</t>
  </si>
  <si>
    <t>https://vk.com/stupid_karlos</t>
  </si>
  <si>
    <t>pu3wyTX9</t>
  </si>
  <si>
    <t>Angelika Grunwald</t>
  </si>
  <si>
    <t>https://www.facebook.com/angelika.grunwald.5623</t>
  </si>
  <si>
    <t>https://vk.com/katerynavadymovna</t>
  </si>
  <si>
    <t>Woothood0i</t>
  </si>
  <si>
    <t>Marcel Moeller</t>
  </si>
  <si>
    <t>https://www.facebook.com/marcel.moeller.12</t>
  </si>
  <si>
    <t>Paris-2</t>
  </si>
  <si>
    <t>https://vk.com/zaplechnikov</t>
  </si>
  <si>
    <t>Wv8P6b5I</t>
  </si>
  <si>
    <t>Maria Duerr</t>
  </si>
  <si>
    <t>https://www.facebook.com/maria.duerr.923</t>
  </si>
  <si>
    <t>https://vk.com/valerievnatan</t>
  </si>
  <si>
    <t>ohgh4Queij</t>
  </si>
  <si>
    <t>Klaudia Freeh</t>
  </si>
  <si>
    <t>https://www.facebook.com/klaudia.freeh.353</t>
  </si>
  <si>
    <t>https://vk.com/id25918336</t>
  </si>
  <si>
    <t>ooch7vo3Ai</t>
  </si>
  <si>
    <t>Karin Fischer</t>
  </si>
  <si>
    <t>https://www.facebook.com/karin.fischer.5205</t>
  </si>
  <si>
    <t>https://vk.com/lenasun</t>
  </si>
  <si>
    <t>Jeik0bah6tee</t>
  </si>
  <si>
    <t>Nadine Eberhart</t>
  </si>
  <si>
    <t>https://www.facebook.com/nadine.eberhart.332</t>
  </si>
  <si>
    <t>https://vk.com/id37132981</t>
  </si>
  <si>
    <t>NZxvBGum</t>
  </si>
  <si>
    <t>Anja Theissen</t>
  </si>
  <si>
    <t>https://www.facebook.com/anja.theissen.52</t>
  </si>
  <si>
    <t>https://vk.com/romashinaolga</t>
  </si>
  <si>
    <t>pXuq9Mfr</t>
  </si>
  <si>
    <t>Martin Schreiber</t>
  </si>
  <si>
    <t>https://www.facebook.com/martin.schreiber.9212</t>
  </si>
  <si>
    <t>https://vk.com/timofey1988</t>
  </si>
  <si>
    <t>cXXCPHxX</t>
  </si>
  <si>
    <t>Leah Holtzmann</t>
  </si>
  <si>
    <t>https://www.facebook.com/leah.holtzmann.96</t>
  </si>
  <si>
    <t>https://vk.com/odrikovna</t>
  </si>
  <si>
    <t>0yJLyeex</t>
  </si>
  <si>
    <t>Kathrin Reinhard</t>
  </si>
  <si>
    <t>https://www.facebook.com/kathrin.reinhard.378</t>
  </si>
  <si>
    <t>https://vk.com/mariaprokhorova</t>
  </si>
  <si>
    <t>C8kovlxu</t>
  </si>
  <si>
    <t>Laura Gerber</t>
  </si>
  <si>
    <t>https://www.facebook.com/laura.gerber.98478</t>
  </si>
  <si>
    <t>https://vk.com/tuleikina</t>
  </si>
  <si>
    <t>18irMARt</t>
  </si>
  <si>
    <t>Niklas Ackerman</t>
  </si>
  <si>
    <t>https://www.facebook.com/niklas.ackerman.1</t>
  </si>
  <si>
    <t>https://vk.com/scout</t>
  </si>
  <si>
    <t>772Hu4v8</t>
  </si>
  <si>
    <t>Paul Amsel</t>
  </si>
  <si>
    <t>https://www.facebook.com/paul.amsel.90</t>
  </si>
  <si>
    <t>https://vk.com/cobr3n</t>
  </si>
  <si>
    <t>PJuIusl9</t>
  </si>
  <si>
    <t>Gabriele Eggers</t>
  </si>
  <si>
    <t>https://www.facebook.com/gabriele.eggers.568</t>
  </si>
  <si>
    <t>https://vk.com/id33211839</t>
  </si>
  <si>
    <t>zSCAVbXPhG</t>
  </si>
  <si>
    <t>oUhuRw</t>
  </si>
  <si>
    <t>Frank Hueber</t>
  </si>
  <si>
    <t>https://www.facebook.com/frank.hueber.5</t>
  </si>
  <si>
    <t>Austria Vienna</t>
  </si>
  <si>
    <t>https://vk.com/ripiko</t>
  </si>
  <si>
    <t>TF282b</t>
  </si>
  <si>
    <t>Christian Himmel</t>
  </si>
  <si>
    <t>https://www.facebook.com/christian.himmel.77</t>
  </si>
  <si>
    <t>https://vk.com/mike.rdnk</t>
  </si>
  <si>
    <t>UodwgM</t>
  </si>
  <si>
    <t>René Schmitt</t>
  </si>
  <si>
    <t>https://www.facebook.com/rene.schmitt.96</t>
  </si>
  <si>
    <t>https://vk.com/pavelkuzmin</t>
  </si>
  <si>
    <t>YNN8cY</t>
  </si>
  <si>
    <t>Andreas Bumgarner</t>
  </si>
  <si>
    <t>https://www.facebook.com/andreas.bumgarner.12</t>
  </si>
  <si>
    <t>https://vk.com/id6327729</t>
  </si>
  <si>
    <t>elizabethbdwtomitchell@hotmail.com</t>
  </si>
  <si>
    <t>Hffre65Vf</t>
  </si>
  <si>
    <t>Leon Wittmann</t>
  </si>
  <si>
    <t>https://www.facebook.com/leon.wittmann.737</t>
  </si>
  <si>
    <t>https://vk.com/olbeorn</t>
  </si>
  <si>
    <t>c5rH8geWO</t>
  </si>
  <si>
    <t>Gyr5Kj765</t>
  </si>
  <si>
    <t>Roman Hofmann</t>
  </si>
  <si>
    <t>https://www.facebook.com/roman.hofmann.334</t>
  </si>
  <si>
    <t>https://vk.com/rusanovmv</t>
  </si>
  <si>
    <t>2rUtWl</t>
  </si>
  <si>
    <t>Jennifer Hödl</t>
  </si>
  <si>
    <t>https://www.facebook.com/jennifer.hodl.71</t>
  </si>
  <si>
    <t>Australia Sydney</t>
  </si>
  <si>
    <t>https://vk.com/id9477905</t>
  </si>
  <si>
    <t>6CfRLo</t>
  </si>
  <si>
    <t>Selina Probst</t>
  </si>
  <si>
    <t>https://www.facebook.com/selina.probst.77</t>
  </si>
  <si>
    <t>https://vk.com/pashieva11</t>
  </si>
  <si>
    <t>hyffrEE54</t>
  </si>
  <si>
    <t>Sophie Weisz</t>
  </si>
  <si>
    <t>https://www.facebook.com/sophie.weisz.75</t>
  </si>
  <si>
    <t>Italy Milan</t>
  </si>
  <si>
    <t>https://vk.com/ashedo</t>
  </si>
  <si>
    <t>gcluey</t>
  </si>
  <si>
    <t>Katja Zimmerman</t>
  </si>
  <si>
    <t>https://www.facebook.com/katja.zimmerman.564</t>
  </si>
  <si>
    <t>Latvia Riga</t>
  </si>
  <si>
    <t>https://vk.com/id168705446</t>
  </si>
  <si>
    <t>rHFlupz8hu</t>
  </si>
  <si>
    <t>Stefanie Bumgarner</t>
  </si>
  <si>
    <t>https://www.facebook.com/stefanie.bumgarner.3</t>
  </si>
  <si>
    <t>Australia, Melbourne</t>
  </si>
  <si>
    <t>https://vk.com/anita_maretskaya</t>
  </si>
  <si>
    <t>8tCLWm</t>
  </si>
  <si>
    <t>Gabriele Hertzog</t>
  </si>
  <si>
    <t>https://www.facebook.com/gabriele.hertzog.589</t>
  </si>
  <si>
    <t xml:space="preserve">Canada, Toronto </t>
  </si>
  <si>
    <t>https://vk.com/id75031549</t>
  </si>
  <si>
    <t>9mwHgM</t>
  </si>
  <si>
    <t>Marcel Wurzer</t>
  </si>
  <si>
    <t>https://www.facebook.com/marcel.wurzer.524</t>
  </si>
  <si>
    <t>https://vk.com/id99980678</t>
  </si>
  <si>
    <t>ZhSiXH</t>
  </si>
  <si>
    <t>Patrik Klammer</t>
  </si>
  <si>
    <t>https://www.facebook.com/patrik.klammer.5</t>
  </si>
  <si>
    <t>https://vk.com/djdrfff</t>
  </si>
  <si>
    <t>jYcUqI</t>
  </si>
  <si>
    <t>Raphael Janisch</t>
  </si>
  <si>
    <t>https://www.facebook.com/raphael.janisch.39</t>
  </si>
  <si>
    <t>Greece</t>
  </si>
  <si>
    <t>https://vk.com/id10897506</t>
  </si>
  <si>
    <t>7DvuAQ</t>
  </si>
  <si>
    <t>Swen Fried</t>
  </si>
  <si>
    <t>https://www.facebook.com/swen.fried.5</t>
  </si>
  <si>
    <t>https://vk.com/ips_51</t>
  </si>
  <si>
    <t>xIpaYv</t>
  </si>
  <si>
    <t>Diana Durr</t>
  </si>
  <si>
    <t>https://www.facebook.com/diana.durr.311</t>
  </si>
  <si>
    <t>https://vk.com/id146953927</t>
  </si>
  <si>
    <t>ZZuFj8</t>
  </si>
  <si>
    <t>Jessika Waechter</t>
  </si>
  <si>
    <t>https://www.facebook.com/jessika.waechter.90</t>
  </si>
  <si>
    <t>https://vk.com/id56331168</t>
  </si>
  <si>
    <t>laURFX</t>
  </si>
  <si>
    <t>Kerstin Weiss</t>
  </si>
  <si>
    <t>https://www.facebook.com/kerstin.weiss.771</t>
  </si>
  <si>
    <t>https://vk.com/la_toffee</t>
  </si>
  <si>
    <t>jgBBYS</t>
  </si>
  <si>
    <t>Florian Wagner</t>
  </si>
  <si>
    <t>https://www.facebook.com/florian.wagner.58367</t>
  </si>
  <si>
    <t>https://vk.com/sib66</t>
  </si>
  <si>
    <t>Nbgfew7</t>
  </si>
  <si>
    <t>Mandy Kohler</t>
  </si>
  <si>
    <t>https://www.facebook.com/mandy.kohler.37604</t>
  </si>
  <si>
    <t>https://vk.com/id42355009</t>
  </si>
  <si>
    <t>Vgfy76Vd</t>
  </si>
  <si>
    <t>Dieter Hoch</t>
  </si>
  <si>
    <t>https://www.facebook.com/dieter.hoch.73</t>
  </si>
  <si>
    <t>https://vk.com/yusin</t>
  </si>
  <si>
    <t>Jku76Fd</t>
  </si>
  <si>
    <t>Felix Fink</t>
  </si>
  <si>
    <t>https://www.facebook.com/felix.fink.37</t>
  </si>
  <si>
    <t>Denmark Lyngby</t>
  </si>
  <si>
    <t>https://vk.com/ivan_ru_one</t>
  </si>
  <si>
    <t>Cdfr67Bd</t>
  </si>
  <si>
    <t>Kathrin Freytag</t>
  </si>
  <si>
    <t>https://www.facebook.com/kathrin.freytag.921</t>
  </si>
  <si>
    <t>Spain Valencia</t>
  </si>
  <si>
    <t>https://vk.com/id6209637</t>
  </si>
  <si>
    <t>Ih0OWN</t>
  </si>
  <si>
    <t>Nicole Vogt</t>
  </si>
  <si>
    <t>https://www.facebook.com/nicole.vogt.7921</t>
  </si>
  <si>
    <t>https://vk.com/id153288839</t>
  </si>
  <si>
    <t>InbOxL</t>
  </si>
  <si>
    <t>Christin Furst</t>
  </si>
  <si>
    <t>https://www.facebook.com/christin.furst.731</t>
  </si>
  <si>
    <t>https://vk.com/id441268950</t>
  </si>
  <si>
    <t>I5s2wL</t>
  </si>
  <si>
    <t>Lea Herzog</t>
  </si>
  <si>
    <t>https://www.facebook.com/lea.herzog.3766</t>
  </si>
  <si>
    <t>https://vk.com/manulevi4</t>
  </si>
  <si>
    <t>9aiWOQ</t>
  </si>
  <si>
    <t>Silke Gaertner</t>
  </si>
  <si>
    <t>https://www.facebook.com/silke.gaertner.3956</t>
  </si>
  <si>
    <t>https://vk.com/maary</t>
  </si>
  <si>
    <t>2deigc</t>
  </si>
  <si>
    <t>Markus Freitag</t>
  </si>
  <si>
    <t>https://www.facebook.com/markus.freitag.585</t>
  </si>
  <si>
    <t>https://vk.com/id183888624</t>
  </si>
  <si>
    <t>Ijf56VC</t>
  </si>
  <si>
    <t>Juliane Zimmer</t>
  </si>
  <si>
    <t>https://www.facebook.com/juliane.zimmer.31?ref=bookmarks</t>
  </si>
  <si>
    <t>https://vk.com/id51606554</t>
  </si>
  <si>
    <t>IJy7yhGF</t>
  </si>
  <si>
    <t>Marco Pfeffer</t>
  </si>
  <si>
    <t>https://www.facebook.com/marco.pfeffer.35</t>
  </si>
  <si>
    <t>https://vk.com/id622601</t>
  </si>
  <si>
    <t>Ljder65Cxs</t>
  </si>
  <si>
    <t>Luca Stocker</t>
  </si>
  <si>
    <t>https://www.facebook.com/luca.stocker.58</t>
  </si>
  <si>
    <t>https://vk.com/mts92</t>
  </si>
  <si>
    <t>qwerzv489</t>
  </si>
  <si>
    <t>Vincent Hammerl</t>
  </si>
  <si>
    <t>https://www.facebook.com/vincent.hammerl.7</t>
  </si>
  <si>
    <t>https://vk.com/id22498377</t>
  </si>
  <si>
    <t>LauraLaur1</t>
  </si>
  <si>
    <t>Laura Haslinger</t>
  </si>
  <si>
    <t>https://www.facebook.com/laura.haslinger.50</t>
  </si>
  <si>
    <t>https://vk.com/id377239262</t>
  </si>
  <si>
    <t>juicy1515</t>
  </si>
  <si>
    <t>Nora Jäger</t>
  </si>
  <si>
    <t>https://www.facebook.com/nora.jager.18</t>
  </si>
  <si>
    <t>https://vk.com/mashulya_2013</t>
  </si>
  <si>
    <t>qwerty123456</t>
  </si>
  <si>
    <t>Dominik Pöschl</t>
  </si>
  <si>
    <t>https://www.facebook.com/dominik.poschl.75</t>
  </si>
  <si>
    <t>https://vk.com/by_sprayts</t>
  </si>
  <si>
    <t>jndgj84563</t>
  </si>
  <si>
    <t>Marion Baumann</t>
  </si>
  <si>
    <t>https://www.facebook.com/marion.baumann.315</t>
  </si>
  <si>
    <t xml:space="preserve">United States, New York </t>
  </si>
  <si>
    <t>https://vk.com/id276947132</t>
  </si>
  <si>
    <t>hdfsh5698</t>
  </si>
  <si>
    <t>Doris Stadler</t>
  </si>
  <si>
    <t>https://www.facebook.com/doris.stadler.58</t>
  </si>
  <si>
    <t xml:space="preserve">United States, Miami </t>
  </si>
  <si>
    <t>https://vk.com/id56086179</t>
  </si>
  <si>
    <t>vhgv52054</t>
  </si>
  <si>
    <t>Johanna Hafner</t>
  </si>
  <si>
    <t>https://www.facebook.com/johanna.hafner.12</t>
  </si>
  <si>
    <t xml:space="preserve">United States, Chicago </t>
  </si>
  <si>
    <t>https://vk.com/ksenia_zinchenko_1</t>
  </si>
  <si>
    <t>bhsddchb4545</t>
  </si>
  <si>
    <t>Karl Thaller</t>
  </si>
  <si>
    <t>https://www.facebook.com/karl.thaller.50</t>
  </si>
  <si>
    <t>France Paris</t>
  </si>
  <si>
    <t>https://vk.com/id28326392</t>
  </si>
  <si>
    <t>njfjn455</t>
  </si>
  <si>
    <t>Natalie Kogler</t>
  </si>
  <si>
    <t>https://www.facebook.com/natalie.kogler.79</t>
  </si>
  <si>
    <t>Турция, Стамбул</t>
  </si>
  <si>
    <t>https://vk.com/id142855693</t>
  </si>
  <si>
    <t>kmllkm54543</t>
  </si>
  <si>
    <t>Anita Richter</t>
  </si>
  <si>
    <t>https://www.facebook.com/anita.richter.3114</t>
  </si>
  <si>
    <t>Швейцария, Цюрих</t>
  </si>
  <si>
    <t>https://vk.com/idkarinaefimova</t>
  </si>
  <si>
    <t>jonbtro01</t>
  </si>
  <si>
    <t>Tanja Wittmann</t>
  </si>
  <si>
    <t>https://www.facebook.com/tanja.wittmann.79</t>
  </si>
  <si>
    <t>https://vk.com/katyona1990</t>
  </si>
  <si>
    <t>Chri11</t>
  </si>
  <si>
    <t>Christoph Prinz</t>
  </si>
  <si>
    <t>https://www.facebook.com/profile.php?id=100021862716579</t>
  </si>
  <si>
    <t>https://vk.com/kraynuk1984</t>
  </si>
  <si>
    <t>Johann123</t>
  </si>
  <si>
    <t>Johann Toth</t>
  </si>
  <si>
    <t>https://www.facebook.com/johann.toth.9</t>
  </si>
  <si>
    <t>https://vk.com/varellik</t>
  </si>
  <si>
    <t>IsaacMcLean680n@rediffmail.com</t>
  </si>
  <si>
    <t>Pnjjuu877AA</t>
  </si>
  <si>
    <t>Isaac McLean</t>
  </si>
  <si>
    <t>https://www.facebook.com/isaac.mclean.123829</t>
  </si>
  <si>
    <t>United States Seatle</t>
  </si>
  <si>
    <t>https://vk.com/id9680311</t>
  </si>
  <si>
    <t>TrevorMackenzie598y@rediffmail.com</t>
  </si>
  <si>
    <t>TlpxJychcD</t>
  </si>
  <si>
    <t>Katrine Nikolaus</t>
  </si>
  <si>
    <t>https://www.facebook.com/katrine.nikolaus.3</t>
  </si>
  <si>
    <t>https://vk.com/id228780308</t>
  </si>
  <si>
    <t>AmiraKiehn@protonmail.com</t>
  </si>
  <si>
    <t>UW2ZeATsNr4</t>
  </si>
  <si>
    <t>Amira Kiehn</t>
  </si>
  <si>
    <t>https://www.facebook.com/amira.kiehn.9</t>
  </si>
  <si>
    <t>PippaWilson832F@rediffmail.com</t>
  </si>
  <si>
    <t>YabpsfLWtK</t>
  </si>
  <si>
    <t>Pippa Wilson</t>
  </si>
  <si>
    <t>https://www.facebook.com/pippa.wilson.75098</t>
  </si>
  <si>
    <t>NewYork</t>
  </si>
  <si>
    <t>https://vk.com/id577361</t>
  </si>
  <si>
    <t>TonyaDawson305h@rediffmail.com</t>
  </si>
  <si>
    <t>888hjmF9nT</t>
  </si>
  <si>
    <t>Tonya Dawson</t>
  </si>
  <si>
    <t>https://www.facebook.com/tonya.dawson.1291</t>
  </si>
  <si>
    <t>https://vk.com/id30767839</t>
  </si>
  <si>
    <t>7 977 7212146</t>
  </si>
  <si>
    <t>lopesJ12j</t>
  </si>
  <si>
    <t>Jennifer Kohl</t>
  </si>
  <si>
    <t>https://www.facebook.com/jennifer.kohl.1441</t>
  </si>
  <si>
    <t>https://vk.com/sosnina85</t>
  </si>
  <si>
    <t>walter00</t>
  </si>
  <si>
    <t>Astrid Walter</t>
  </si>
  <si>
    <t>https://www.facebook.com/astrid.walter.777</t>
  </si>
  <si>
    <t>https://vk.com/nastenka1302</t>
  </si>
  <si>
    <t>JohnDavies742X@rediffmail.com</t>
  </si>
  <si>
    <t>OPVKUXeMcr</t>
  </si>
  <si>
    <t>Chiara Glaser</t>
  </si>
  <si>
    <t>https://www.facebook.com/chiara.glaser.351</t>
  </si>
  <si>
    <t>https://vk.com/ltsareva</t>
  </si>
  <si>
    <t>RyanDowd588Y@rediffmail.com</t>
  </si>
  <si>
    <t>ZJZvYDYZTi</t>
  </si>
  <si>
    <t>Ryan Dowd</t>
  </si>
  <si>
    <t>https://www.facebook.com/ryan.dowd.5682</t>
  </si>
  <si>
    <t>United States  #1832</t>
  </si>
  <si>
    <t>NordVPN</t>
  </si>
  <si>
    <t>https://vk.com/dina_lyubimova</t>
  </si>
  <si>
    <t>OliverManning609z@rediffmail.com</t>
  </si>
  <si>
    <t>uXieIvyoZv</t>
  </si>
  <si>
    <t xml:space="preserve">Patrik Mandl          </t>
  </si>
  <si>
    <t>https://www.facebook.com/patrik.mandl.39</t>
  </si>
  <si>
    <t xml:space="preserve">Romania #6 </t>
  </si>
  <si>
    <t>https://vk.com/ponchik1988</t>
  </si>
  <si>
    <t>nomolaqw</t>
  </si>
  <si>
    <t>Christina Hartl</t>
  </si>
  <si>
    <t>https://www.facebook.com/christina.hartl.900</t>
  </si>
  <si>
    <t xml:space="preserve"> Italy  #8</t>
  </si>
  <si>
    <t>https://vk.com/id138713858</t>
  </si>
  <si>
    <t>AdaHenderson126n@rediffmail.com</t>
  </si>
  <si>
    <t>rlsuxHzFck</t>
  </si>
  <si>
    <t>Ada Henderson</t>
  </si>
  <si>
    <t>https://www.facebook.com/ada.henderson.148</t>
  </si>
  <si>
    <t>United States Miami</t>
  </si>
  <si>
    <t>https://vk.com/i.krasnyanik</t>
  </si>
  <si>
    <t>GraceChristensen202l@rediffmail.com</t>
  </si>
  <si>
    <t>CfgwTtZdBF</t>
  </si>
  <si>
    <t>Grace Christensen</t>
  </si>
  <si>
    <t>https://www.facebook.com/grace.christensen.5439</t>
  </si>
  <si>
    <t>https://vk.com/id37405275</t>
  </si>
  <si>
    <t>VernaHolland594M@rediffmail.com</t>
  </si>
  <si>
    <t>TsWKBUKSAe</t>
  </si>
  <si>
    <t>Verna Holland</t>
  </si>
  <si>
    <t>https://www.facebook.com/verna.holland.391</t>
  </si>
  <si>
    <t>https://vk.com/id52320942</t>
  </si>
  <si>
    <t>MaryannValdez300q@rediffmail.com</t>
  </si>
  <si>
    <t>LKbPDVsShn</t>
  </si>
  <si>
    <t>Maryann Valdez</t>
  </si>
  <si>
    <t>https://www.facebook.com/maryann.valdez.90260</t>
  </si>
  <si>
    <t>https://vk.com/sanzey</t>
  </si>
  <si>
    <t>FayeFrancis546q@rediffmail.com</t>
  </si>
  <si>
    <t>uusQALTAux</t>
  </si>
  <si>
    <t>Faye Francis</t>
  </si>
  <si>
    <t>https://www.facebook.com/faye.francis.1447</t>
  </si>
  <si>
    <t>https://vk.com/id71112919</t>
  </si>
  <si>
    <t>StephanieMacLeod259@rediffmail.com</t>
  </si>
  <si>
    <t>ADVNnHEFmy</t>
  </si>
  <si>
    <t>Stephanie MacLeod</t>
  </si>
  <si>
    <t>https://www.facebook.com/stephanie.macleod.52090</t>
  </si>
  <si>
    <t>https://vk.com/id158709777</t>
  </si>
  <si>
    <t>AbigailTerry283@rediffmail.com</t>
  </si>
  <si>
    <t>qjXJAJXx7k</t>
  </si>
  <si>
    <t>Abigail Terry</t>
  </si>
  <si>
    <t>https://www.facebook.com/abigail.terry.1650332</t>
  </si>
  <si>
    <t>https://vk.com/slawenok</t>
  </si>
  <si>
    <t>DopuEdc6</t>
  </si>
  <si>
    <t>Karin Abendroth</t>
  </si>
  <si>
    <t>https://www.facebook.com/karin.abendroth.18</t>
  </si>
  <si>
    <t>Japan Tokyo</t>
  </si>
  <si>
    <t>https://vk.com/id23072951</t>
  </si>
  <si>
    <t>qweradsfzxcv11</t>
  </si>
  <si>
    <t>Chiara Walch</t>
  </si>
  <si>
    <t>https://www.facebook.com/chiara.walch.33</t>
  </si>
  <si>
    <t>https://vk.com/lomashka88</t>
  </si>
  <si>
    <t>floriankoertig@openmailbox.org</t>
  </si>
  <si>
    <t>!l92ksoanKoig</t>
  </si>
  <si>
    <t>Florian Koertig</t>
  </si>
  <si>
    <t>https://www.facebook.com/florian.koertig.73</t>
  </si>
  <si>
    <t>United Kingdom #155</t>
  </si>
  <si>
    <t>https://vk.com/dj_lentay</t>
  </si>
  <si>
    <t>lucagottschalk@openmailbox.org</t>
  </si>
  <si>
    <t>k19caGottLusclk!pk</t>
  </si>
  <si>
    <t>Luca Gottschalk</t>
  </si>
  <si>
    <t>https://www.facebook.com/luca.gottschalk.73</t>
  </si>
  <si>
    <t>https://vk.com/kachelai</t>
  </si>
  <si>
    <t>thorstenmaier@openmailbox.org</t>
  </si>
  <si>
    <t>921k2Thoerrste!</t>
  </si>
  <si>
    <t>Thorsten Maier</t>
  </si>
  <si>
    <t>https://www.facebook.com/thorsten.maier.3348</t>
  </si>
  <si>
    <t>https://vk.com/lev_tut</t>
  </si>
  <si>
    <t>michaelfiedler@openmailbox.org</t>
  </si>
  <si>
    <t>1M!ael67chdler</t>
  </si>
  <si>
    <t>Michael Fiedler</t>
  </si>
  <si>
    <t>https://www.facebook.com/michael.fiedler.986227</t>
  </si>
  <si>
    <t>https://vk.com/mchestnov90</t>
  </si>
  <si>
    <t>christiankirsch82@protonmail.com</t>
  </si>
  <si>
    <t>W1!is3983tiankirschchr</t>
  </si>
  <si>
    <t>Christian Kirsch</t>
  </si>
  <si>
    <t>https://www.facebook.com/christian.kirsch.7587</t>
  </si>
  <si>
    <t>https://vk.com/pastuhov2017</t>
  </si>
  <si>
    <t>markusneumann@protonmail.com</t>
  </si>
  <si>
    <t>Kusn2982kj!euman</t>
  </si>
  <si>
    <t>Markus Neumann</t>
  </si>
  <si>
    <t>https://www.facebook.com/markus.neumann.9047506</t>
  </si>
  <si>
    <t>https://vk.com/id144433604</t>
  </si>
  <si>
    <t>katjadresner86@protonmail.com</t>
  </si>
  <si>
    <t>Atja!dre0393s33sr</t>
  </si>
  <si>
    <t>Katja Dresner</t>
  </si>
  <si>
    <t>https://www.facebook.com/katja.dresner.399</t>
  </si>
  <si>
    <t>https://vk.com/yaviwenka</t>
  </si>
  <si>
    <t>0iMUct</t>
  </si>
  <si>
    <t>Christine Bischof</t>
  </si>
  <si>
    <t>https://www.facebook.com/christine.bischof.94</t>
  </si>
  <si>
    <t>https://vk.com/id10591380</t>
  </si>
  <si>
    <t>OUKxLH</t>
  </si>
  <si>
    <t>Werner Wieser</t>
  </si>
  <si>
    <t>https://www.facebook.com/werner.wieser.90</t>
  </si>
  <si>
    <t>https://vk.com/id23617061</t>
  </si>
  <si>
    <t>RuthCarr560@rediffmail.com</t>
  </si>
  <si>
    <t>BynzgRx8xR</t>
  </si>
  <si>
    <t>Jarrell Hudson</t>
  </si>
  <si>
    <t>https://www.facebook.com/jarrell.hudson.9085</t>
  </si>
  <si>
    <t>France  #26</t>
  </si>
  <si>
    <t>https://vk.com/id71167616</t>
  </si>
  <si>
    <t>qwe123456</t>
  </si>
  <si>
    <t>Lena Schlager</t>
  </si>
  <si>
    <t>https://www.facebook.com/lena.schlager.73</t>
  </si>
  <si>
    <t>United kingdom  # 229</t>
  </si>
  <si>
    <t>https://vk.com/id73912541</t>
  </si>
  <si>
    <t>dfh432GK</t>
  </si>
  <si>
    <t>Laura Gratzer</t>
  </si>
  <si>
    <t>https://www.facebook.com/laura.gratzer.1</t>
  </si>
  <si>
    <t>Germany</t>
  </si>
  <si>
    <t>https://vk.com/id67116203</t>
  </si>
  <si>
    <t>RachelMorrison214@rediffmail.com</t>
  </si>
  <si>
    <t>FOIG45hkk</t>
  </si>
  <si>
    <t>Hannes Wagner</t>
  </si>
  <si>
    <t>https://www.facebook.com/hannes.wagner.7524</t>
  </si>
  <si>
    <t>https://vk.com/yuliyapolyanina</t>
  </si>
  <si>
    <t>JUawuE66Jr</t>
  </si>
  <si>
    <t>OliverLewis722U@rediffmail.com</t>
  </si>
  <si>
    <t>LJF675gfhKJ</t>
  </si>
  <si>
    <t>David Meixner</t>
  </si>
  <si>
    <t>https://www.facebook.com/david.meixner.3785</t>
  </si>
  <si>
    <t>https://vk.com/egoristiy_id124558026</t>
  </si>
  <si>
    <t>ZmyaUHavhq</t>
  </si>
  <si>
    <t>FaithPeake731j@rediffmail.com</t>
  </si>
  <si>
    <t>gdkKKJH765jgh</t>
  </si>
  <si>
    <t>Sophie Weinberger</t>
  </si>
  <si>
    <t>https://www.facebook.com/sophie.weinberger.127</t>
  </si>
  <si>
    <t>https://vk.com/id3920543</t>
  </si>
  <si>
    <t>UMeeeWoJUp</t>
  </si>
  <si>
    <t>fgh3567FDHJK</t>
  </si>
  <si>
    <t>Lena Hufnagl</t>
  </si>
  <si>
    <t>https://www.facebook.com/lena.hufnagl.37</t>
  </si>
  <si>
    <t>Switzerland Zurich</t>
  </si>
  <si>
    <t>https://vk.com/at.height</t>
  </si>
  <si>
    <t>nbnm532SFHL</t>
  </si>
  <si>
    <t>Sabrina Zeilinger</t>
  </si>
  <si>
    <t>https://www.facebook.com/sabrina.zeilinger.9</t>
  </si>
  <si>
    <t>https://vk.com/irenkareeva</t>
  </si>
  <si>
    <t>rt755JKJHGF5</t>
  </si>
  <si>
    <t>Raphael Baier</t>
  </si>
  <si>
    <t>https://www.facebook.com/raphael.baier.94</t>
  </si>
  <si>
    <t>https://vk.com/dimanoid24</t>
  </si>
  <si>
    <t>CameronScott609V@rediffmail.com</t>
  </si>
  <si>
    <t>ftjRFGHJ6453</t>
  </si>
  <si>
    <t>Jakob Sturm</t>
  </si>
  <si>
    <t>https://www.facebook.com/jakob.sturm.501</t>
  </si>
  <si>
    <t>https://vk.com/zelek21</t>
  </si>
  <si>
    <t>eAsZVfsQxa</t>
  </si>
  <si>
    <t>LucasBurgess268x@rediffmail.com</t>
  </si>
  <si>
    <t>y457DGJHH5</t>
  </si>
  <si>
    <t>Lukas Falkner</t>
  </si>
  <si>
    <t>https://www.facebook.com/lukas.falkner.5243</t>
  </si>
  <si>
    <t>https://vk.com/moskalenkokostya</t>
  </si>
  <si>
    <t>LRAAAjCLfT</t>
  </si>
  <si>
    <t>MariaPoole748U@rediffmail.com</t>
  </si>
  <si>
    <t>GFH654fvbn</t>
  </si>
  <si>
    <t>Jonas Pfeifer</t>
  </si>
  <si>
    <t>https://www.facebook.com/jonas.pfeifer.3979</t>
  </si>
  <si>
    <t>https://vk.com/artem.gorban</t>
  </si>
  <si>
    <t>EHlXFenoqS</t>
  </si>
  <si>
    <t>RichardMills706d@rediffmail.com</t>
  </si>
  <si>
    <t>jhgDG345JJH</t>
  </si>
  <si>
    <t>Christian Neumayer</t>
  </si>
  <si>
    <t>https://www.facebook.com/christian.neumayer.716</t>
  </si>
  <si>
    <t>https://vk.com/agputintsev</t>
  </si>
  <si>
    <t>WYlwaNEMLl</t>
  </si>
  <si>
    <t>OwenBond271N@rediffmail.com</t>
  </si>
  <si>
    <t>gfh345ETRH</t>
  </si>
  <si>
    <t>Theresa Schmied</t>
  </si>
  <si>
    <t>https://www.facebook.com/theresa.schmied.100</t>
  </si>
  <si>
    <t>https://vk.com/v_timofeeva</t>
  </si>
  <si>
    <t>DLMKgrPtHO</t>
  </si>
  <si>
    <t>gfh35SWEFG</t>
  </si>
  <si>
    <t>Amelie Kaltenbrunner</t>
  </si>
  <si>
    <t>https://www.facebook.com/amelie.kaltenbrunner</t>
  </si>
  <si>
    <t>https://vk.com/avzubkova</t>
  </si>
  <si>
    <t>NatalieGrant472f@rediffmail.com</t>
  </si>
  <si>
    <t>yrr756YBCDS</t>
  </si>
  <si>
    <t>Markus Hauser</t>
  </si>
  <si>
    <t>https://www.facebook.com/markus.hauser.712</t>
  </si>
  <si>
    <t>https://vk.com/gavryushkin</t>
  </si>
  <si>
    <t>AAsdRIHxdj</t>
  </si>
  <si>
    <t>StephanieManning579B@rediffmail.com</t>
  </si>
  <si>
    <t>hgh5647GDFHF</t>
  </si>
  <si>
    <t xml:space="preserve">Matthias Artner </t>
  </si>
  <si>
    <t>https://www.facebook.com/matthias.artner.16</t>
  </si>
  <si>
    <t>United States Phoenix</t>
  </si>
  <si>
    <t>https://vk.com/andriyko_lp</t>
  </si>
  <si>
    <t>leMIlojOsw</t>
  </si>
  <si>
    <t>erfdg4454XF</t>
  </si>
  <si>
    <t>Magdalena Pammer</t>
  </si>
  <si>
    <t>https://www.facebook.com/magdalena.pammer</t>
  </si>
  <si>
    <t>United States Chicago</t>
  </si>
  <si>
    <t>https://vk.com/vikyy_17</t>
  </si>
  <si>
    <t>ghRD23567SS</t>
  </si>
  <si>
    <t>Jennifer Puncher</t>
  </si>
  <si>
    <t>https://www.facebook.com/jennifer.puncher.7</t>
  </si>
  <si>
    <t>https://vk.com/ryabinina_viktoriya</t>
  </si>
  <si>
    <t>SophieDowd590n@rediffmail.com</t>
  </si>
  <si>
    <t>drgkghkk654</t>
  </si>
  <si>
    <t>Patricia Pichler</t>
  </si>
  <si>
    <t>https://www.facebook.com/patricia.pichler.5686</t>
  </si>
  <si>
    <t>https://vk.com/zest_for_life</t>
  </si>
  <si>
    <t>ntDzXswqki</t>
  </si>
  <si>
    <t>ClairePowell811r@rediffmail.com</t>
  </si>
  <si>
    <t>jhrt85WERSD</t>
  </si>
  <si>
    <t>Nicolas Ziegler</t>
  </si>
  <si>
    <t>https://www.facebook.com/nicolas.ziegler.104</t>
  </si>
  <si>
    <t>Canada Vancouver</t>
  </si>
  <si>
    <t>https://vk.com/id125002225</t>
  </si>
  <si>
    <t>wOETxfqevf</t>
  </si>
  <si>
    <t>EvanRandall211t@rediffmail.com</t>
  </si>
  <si>
    <t>hk6556FJKK</t>
  </si>
  <si>
    <t>Roland Kröll</t>
  </si>
  <si>
    <t>https://www.facebook.com/roland.kroll.562</t>
  </si>
  <si>
    <t>https://vk.com/id22647903</t>
  </si>
  <si>
    <t>QNYPuJlkTO</t>
  </si>
  <si>
    <t>GH65FFmbfe</t>
  </si>
  <si>
    <t>Theo Pilz</t>
  </si>
  <si>
    <t>https://www.facebook.com/theo.pilz.31</t>
  </si>
  <si>
    <t>Portugal Lisbon</t>
  </si>
  <si>
    <t>https://vk.com/davidmar</t>
  </si>
  <si>
    <t>BobbieSwanson154r@rediffmail.com</t>
  </si>
  <si>
    <t>mYKQnTpY</t>
  </si>
  <si>
    <t>Bobbie Swanson</t>
  </si>
  <si>
    <t>https://www.facebook.com/bobbie.swanson.10888</t>
  </si>
  <si>
    <t>Vienna-S401-i01</t>
  </si>
  <si>
    <t>CyberGhost</t>
  </si>
  <si>
    <t>https://vk.com/id545692826</t>
  </si>
  <si>
    <t>iOgQpbOVxn</t>
  </si>
  <si>
    <t>ColleenMyers578k@rediffmail.com</t>
  </si>
  <si>
    <t>ehXhShC2YJa</t>
  </si>
  <si>
    <t>Julian Aichinger</t>
  </si>
  <si>
    <t>https://www.facebook.com/julian.aichinger.142</t>
  </si>
  <si>
    <t>Vienna-S401-i03</t>
  </si>
  <si>
    <t>https://vk.com/id542706593</t>
  </si>
  <si>
    <t>ALJWOYCRyT</t>
  </si>
  <si>
    <t>MaxJames147A@rediffmail.com</t>
  </si>
  <si>
    <t>J3zRIyNMGmO</t>
  </si>
  <si>
    <t>Sascha Böck</t>
  </si>
  <si>
    <t>https://www.facebook.com/sascha.bock.1088</t>
  </si>
  <si>
    <t>Vienna-S401-i10</t>
  </si>
  <si>
    <t>https://vk.com/naxahty3</t>
  </si>
  <si>
    <t>jVlVBqmQXF</t>
  </si>
  <si>
    <t>9cDQtTXI6Qh</t>
  </si>
  <si>
    <t>Benedikt Lechner</t>
  </si>
  <si>
    <t>https://www.facebook.com/benedikt.lechner.777</t>
  </si>
  <si>
    <t>Vienna-S401-i11</t>
  </si>
  <si>
    <t>https://vk.com/safronovich</t>
  </si>
  <si>
    <t>OwenSanderson670c@rediffmail.com</t>
  </si>
  <si>
    <t>um4OHHtLdx2</t>
  </si>
  <si>
    <t>Adrian Pollak</t>
  </si>
  <si>
    <t>https://www.facebook.com/adrian.pollak.923</t>
  </si>
  <si>
    <t>Vienna-S402-i07</t>
  </si>
  <si>
    <t>https://vk.com/id198741292</t>
  </si>
  <si>
    <t>fJtrOVmxxB</t>
  </si>
  <si>
    <t>DominicJones175M@rediffmail.com</t>
  </si>
  <si>
    <t>aYOh16qv48s</t>
  </si>
  <si>
    <t>Markus Abraham</t>
  </si>
  <si>
    <t>https://www.facebook.com/markus.abraham.182</t>
  </si>
  <si>
    <t>Vienna-S402-i08</t>
  </si>
  <si>
    <t>Cyberghost</t>
  </si>
  <si>
    <r>
      <rPr>
        <sz val="9.0"/>
      </rPr>
      <t>https://vk.com/a_n_d_r_y_77</t>
    </r>
    <r>
      <t>7</t>
    </r>
  </si>
  <si>
    <t>AXurzlvQQF</t>
  </si>
  <si>
    <t>PiersSanderson972L@rediffmail.com</t>
  </si>
  <si>
    <t>8mPXF5xvFKD</t>
  </si>
  <si>
    <t>Patrick Bacher</t>
  </si>
  <si>
    <t>https://www.facebook.com/patrick.bacher.940</t>
  </si>
  <si>
    <t>Vienna-S402-i09</t>
  </si>
  <si>
    <t>https://vk.com/blizzardw0w</t>
  </si>
  <si>
    <t>dIGgYidpqt</t>
  </si>
  <si>
    <t>StevenSmith521N@rediffmail.com</t>
  </si>
  <si>
    <t>OUfxo4pVvu1</t>
  </si>
  <si>
    <t>Finn Falkner</t>
  </si>
  <si>
    <t>https://www.facebook.com/finn.falkner.94</t>
  </si>
  <si>
    <t>Vienna-S402-i12</t>
  </si>
  <si>
    <t>https://vk.com/tony_valere</t>
  </si>
  <si>
    <t>DlOFXVxkRv</t>
  </si>
  <si>
    <t>EricRobertson513n@rediffmail.com</t>
  </si>
  <si>
    <t>gGz8EHrPcu2</t>
  </si>
  <si>
    <t>Max Stocker</t>
  </si>
  <si>
    <t>https://www.facebook.com/max.stocker.3110</t>
  </si>
  <si>
    <t>Vienna-S402-i13</t>
  </si>
  <si>
    <t>https://vk.com/id144308029</t>
  </si>
  <si>
    <t>lRgZWlFNJR</t>
  </si>
  <si>
    <t>JosephBlack346f@rediffmail.com</t>
  </si>
  <si>
    <t>u1I6rDCs9wT</t>
  </si>
  <si>
    <t>Johannes Scholz</t>
  </si>
  <si>
    <t>https://www.facebook.com/johannes.scholz.752</t>
  </si>
  <si>
    <t>Vienna-S402-i14</t>
  </si>
  <si>
    <t>https://vk.com/id13961603</t>
  </si>
  <si>
    <t>EoefGKgoHr</t>
  </si>
  <si>
    <t>JasonGibson835U@rediffmail.com</t>
  </si>
  <si>
    <t>yxBxdvJ1GM8c</t>
  </si>
  <si>
    <t>Marvin Martin</t>
  </si>
  <si>
    <t>https://www.facebook.com/marvin.martin78</t>
  </si>
  <si>
    <t>Vienna-S402-i15</t>
  </si>
  <si>
    <t>https://vk.com/pavel_ivanov_v</t>
  </si>
  <si>
    <t>YUkjVSGzjw</t>
  </si>
  <si>
    <t>RobynThompson921d@rediffmail.com</t>
  </si>
  <si>
    <t>MSukWuehGET</t>
  </si>
  <si>
    <t>Dominik Eder</t>
  </si>
  <si>
    <t>https://www.facebook.com/dominik.eder.1000</t>
  </si>
  <si>
    <t>Vienna-S402-i16</t>
  </si>
  <si>
    <t>https://vk.com/ivanhes</t>
  </si>
  <si>
    <t>eKhdgeixiv</t>
  </si>
  <si>
    <t>GailFreeman541e@rediffmail.com</t>
  </si>
  <si>
    <t>2Z3oYGV3GWc</t>
  </si>
  <si>
    <t>Vincent Novak</t>
  </si>
  <si>
    <t>https://www.facebook.com/vincent.novak.378</t>
  </si>
  <si>
    <t>Vienna-S402-i17</t>
  </si>
  <si>
    <t>https://vk.com/durimar9</t>
  </si>
  <si>
    <t>bXiXhYWVxW</t>
  </si>
  <si>
    <t>DylanAnderson757n@rediffmail.com</t>
  </si>
  <si>
    <t>uPfIgBclmTk</t>
  </si>
  <si>
    <t>Christian Bichler</t>
  </si>
  <si>
    <t>https://www.facebook.com/christian.bichler.965</t>
  </si>
  <si>
    <t>Vienna-S402-i18</t>
  </si>
  <si>
    <t>https://vk.com/id23468068</t>
  </si>
  <si>
    <t>GqVtjULugE</t>
  </si>
  <si>
    <t>SeanNolan271j@rediffmail.com</t>
  </si>
  <si>
    <t>ui3jbD4j6vr</t>
  </si>
  <si>
    <t>Felix Ebner</t>
  </si>
  <si>
    <t>https://www.facebook.com/felix.ebner.52</t>
  </si>
  <si>
    <t>Vienna-S402-i19</t>
  </si>
  <si>
    <t>https://vk.com/emanakov38</t>
  </si>
  <si>
    <t>JTjsNDxYmg</t>
  </si>
  <si>
    <t>PaulButler390F@rediffmail.com</t>
  </si>
  <si>
    <t>CBWfZuOrz5d</t>
  </si>
  <si>
    <t>Daniel Albrecht</t>
  </si>
  <si>
    <t>https://www.facebook.com/daniel.albrecht.319247</t>
  </si>
  <si>
    <t>Vienna-S402-i20</t>
  </si>
  <si>
    <t>https://vk.com/banderas1984</t>
  </si>
  <si>
    <t>nfKGsXZDIx</t>
  </si>
  <si>
    <t>ThomasEllison496A@rediffmail.com</t>
  </si>
  <si>
    <t>Xmy5YZ356et</t>
  </si>
  <si>
    <t>Alexander Ernst</t>
  </si>
  <si>
    <t>https://www.facebook.com/alexander.ernst.56232</t>
  </si>
  <si>
    <t>Vienna-S402-i21</t>
  </si>
  <si>
    <t>https://vk.com/michael_yurov</t>
  </si>
  <si>
    <t>MkwdhbxODf</t>
  </si>
  <si>
    <t>RosemaryRamsey111q@rediffmail.com</t>
  </si>
  <si>
    <t>iNQ9Gszx2Km</t>
  </si>
  <si>
    <t>Lorenz Geisler</t>
  </si>
  <si>
    <t>https://www.facebook.com/lorenz.geisler.3576</t>
  </si>
  <si>
    <t>Vienna-S402-i22</t>
  </si>
  <si>
    <t>https://vk.com/id329019816</t>
  </si>
  <si>
    <t>nlcrmKtczG</t>
  </si>
  <si>
    <t>SusanHogan711v@rediffmail.com</t>
  </si>
  <si>
    <t>1GjY1YFhl6s</t>
  </si>
  <si>
    <t>Marc Zeller</t>
  </si>
  <si>
    <t>https://www.facebook.com/marc.zeller.758</t>
  </si>
  <si>
    <t>Vienna-S401-i13</t>
  </si>
  <si>
    <t>https://vk.com/id21243190</t>
  </si>
  <si>
    <t>cupvsUaMjb</t>
  </si>
  <si>
    <t>CarolynBall728M@rediffmail.com</t>
  </si>
  <si>
    <t>vYcT5mpPtU0</t>
  </si>
  <si>
    <t>Johann Lutz</t>
  </si>
  <si>
    <t>https://www.facebook.com/johann.lutz.9659</t>
  </si>
  <si>
    <t>Vienna-S401-i14</t>
  </si>
  <si>
    <t>https://vk.com/id450677076</t>
  </si>
  <si>
    <t>KbMTDIZUBg</t>
  </si>
  <si>
    <r>
      <rPr>
        <sz val="9.0"/>
      </rPr>
      <t>VanessaFerguson604Q@rediffmail.co</t>
    </r>
    <r>
      <t>m</t>
    </r>
  </si>
  <si>
    <t>cde5SvLt1M3</t>
  </si>
  <si>
    <t>Julian Neumayer</t>
  </si>
  <si>
    <t>https://www.facebook.com/julian.neumayer.37</t>
  </si>
  <si>
    <t>Vienna-S401-i15</t>
  </si>
  <si>
    <t>https://vk.com/id249093017</t>
  </si>
  <si>
    <t>zCKvaTbMQH</t>
  </si>
  <si>
    <t>AngelaWhite223i@rediffmail.com</t>
  </si>
  <si>
    <t>DgeVVzxZZyN</t>
  </si>
  <si>
    <t>Bernd Kaiser</t>
  </si>
  <si>
    <t>https://www.facebook.com/bernd.kaiser.58958</t>
  </si>
  <si>
    <t>Vienna-S401-i16</t>
  </si>
  <si>
    <t>https://vk.com/ufimtsevdl</t>
  </si>
  <si>
    <t>hYCksvwbCp</t>
  </si>
  <si>
    <t>AmandaNolan822@rediffmail.com</t>
  </si>
  <si>
    <t>J4JFznrygEe</t>
  </si>
  <si>
    <t>Georg Ziegler</t>
  </si>
  <si>
    <t>https://www.facebook.com/georg.ziegler.963</t>
  </si>
  <si>
    <t>Vienna-S401-i04</t>
  </si>
  <si>
    <t>https://vk.com/id151832294</t>
  </si>
  <si>
    <t>xUeLNSTqGD</t>
  </si>
  <si>
    <t>DianeDowd280@rediffmail.com</t>
  </si>
  <si>
    <t>PAanxGHkwmE</t>
  </si>
  <si>
    <t>Theodor Gangl</t>
  </si>
  <si>
    <t>https://www.facebook.com/theodor.gangl.3</t>
  </si>
  <si>
    <t>Vienna-S401-i06</t>
  </si>
  <si>
    <t>https://vk.com/m.sidenko</t>
  </si>
  <si>
    <t>wS8KhtTECD</t>
  </si>
  <si>
    <t>HeatherHemmings840@rediffmail.com</t>
  </si>
  <si>
    <t>xo2D8o2PDvO</t>
  </si>
  <si>
    <t>Patrick Dobler</t>
  </si>
  <si>
    <t>https://www.facebook.com/patrick.dobler.503</t>
  </si>
  <si>
    <t>Vienna-S401-i07</t>
  </si>
  <si>
    <t>https://vk.com/maximpazderin</t>
  </si>
  <si>
    <t>5ZCDtKbAQU</t>
  </si>
  <si>
    <t>KarenLangdon525@rediffmail.com</t>
  </si>
  <si>
    <t>mwwZBRQRCc8</t>
  </si>
  <si>
    <t>Roland Rainer</t>
  </si>
  <si>
    <t>https://www.facebook.com/roland.rainer.7370</t>
  </si>
  <si>
    <t>Vienna-S401-i08</t>
  </si>
  <si>
    <t>https://vk.com/koly4ka73</t>
  </si>
  <si>
    <t>FnSkABaUx7</t>
  </si>
  <si>
    <t>AlisonUnderwood696@rediffmail.com</t>
  </si>
  <si>
    <t>3X3dEdkCO0r</t>
  </si>
  <si>
    <t>Bernd Scheucher</t>
  </si>
  <si>
    <t>https://www.facebook.com/bernd.scheucher.5</t>
  </si>
  <si>
    <t>Vienna-S401-i09</t>
  </si>
  <si>
    <r>
      <t>Cyb</t>
    </r>
    <r>
      <rPr>
        <sz val="9.0"/>
      </rPr>
      <t>erGhost</t>
    </r>
  </si>
  <si>
    <t>https://vk.com/id93350461</t>
  </si>
  <si>
    <t>qRMb7X38yg</t>
  </si>
  <si>
    <t>PenelopeWilkins303@rediffmail.com</t>
  </si>
  <si>
    <t>7QvoMd8DEoH</t>
  </si>
  <si>
    <t>Gernot Zauner</t>
  </si>
  <si>
    <t>https://www.facebook.com/gernot.zauner.948</t>
  </si>
  <si>
    <t>Vienna-S401-i21</t>
  </si>
  <si>
    <t>https://vk.com/id119770280</t>
  </si>
  <si>
    <t>8QZAAEfqwP</t>
  </si>
  <si>
    <t>SallyHart558@rediffmail.com</t>
  </si>
  <si>
    <t>9aFhQ8wCCxB</t>
  </si>
  <si>
    <t>Karl Stummer</t>
  </si>
  <si>
    <t>https://www.facebook.com/karl.stummer.372</t>
  </si>
  <si>
    <t>Vienna-S401-i12</t>
  </si>
  <si>
    <t>https://vk.com/norman_ak</t>
  </si>
  <si>
    <t>W9ngGRLWD5</t>
  </si>
  <si>
    <t>KimberlyRobertson846@rediffmail.com</t>
  </si>
  <si>
    <t>iBMwM4Ez0XM</t>
  </si>
  <si>
    <t>Benedikt Aichinger</t>
  </si>
  <si>
    <t>https://www.facebook.com/benedikt.auchinger.5</t>
  </si>
  <si>
    <t>Vienne-S402-i03</t>
  </si>
  <si>
    <t>https://vk.com/rorty</t>
  </si>
  <si>
    <t>bQKak6yX2q</t>
  </si>
  <si>
    <t>AlisonGill714Y@rediffmail.com</t>
  </si>
  <si>
    <t>bwyK5pEAlf5</t>
  </si>
  <si>
    <t>Dominik Achleitner</t>
  </si>
  <si>
    <t>https://www.facebook.com/dominik.achleitner.108</t>
  </si>
  <si>
    <t>Vienna-S402-i01</t>
  </si>
  <si>
    <t>https://vk.com/id63177732</t>
  </si>
  <si>
    <t>nVMevXUguQ</t>
  </si>
  <si>
    <t>GabrielleDavies514C@rediffmail.com</t>
  </si>
  <si>
    <t>uKkwPbQKtLu</t>
  </si>
  <si>
    <t>Johann Altmann</t>
  </si>
  <si>
    <t>https://www.facebook.com/johann.altmann.96</t>
  </si>
  <si>
    <t>Vienna-S402-i02</t>
  </si>
  <si>
    <t>https://vk.com/alekscekret</t>
  </si>
  <si>
    <t>MdzeyahEXo</t>
  </si>
  <si>
    <t>KatherineMackay531b@rediffmail.com</t>
  </si>
  <si>
    <t>OvVbtqowD4f</t>
  </si>
  <si>
    <t>Moritz Riedl</t>
  </si>
  <si>
    <t>https://www.facebook.com/moritz.riedl.5249</t>
  </si>
  <si>
    <t>Amsterdam-s404-i02</t>
  </si>
  <si>
    <t>https://vk.com/id32850347</t>
  </si>
  <si>
    <t>cAlYAbFjjb</t>
  </si>
  <si>
    <r>
      <rPr>
        <sz val="9.0"/>
      </rPr>
      <t>KatherineRampling681@rediffmail.co</t>
    </r>
    <r>
      <t>m</t>
    </r>
  </si>
  <si>
    <t>NjgRwbclNSK</t>
  </si>
  <si>
    <t>Herbert Wieser</t>
  </si>
  <si>
    <t>https://www.facebook.com/herbert.wieser.336</t>
  </si>
  <si>
    <t>Amsterdam-S424-i12</t>
  </si>
  <si>
    <t>https://vk.com/bryzgalov23</t>
  </si>
  <si>
    <t>rHXYnjDTVL</t>
  </si>
  <si>
    <t>JnIHcU7bvBL</t>
  </si>
  <si>
    <t>Manfred Mayrhofer</t>
  </si>
  <si>
    <t>https://www.facebook.com/manfred.maurhofer</t>
  </si>
  <si>
    <t>Amsterdam-S402-i04</t>
  </si>
  <si>
    <t>https://vk.com/id237239983</t>
  </si>
  <si>
    <t>VictoriaBennett733Z@rediffmail.com</t>
  </si>
  <si>
    <t>wjLemoOqjB6</t>
  </si>
  <si>
    <t>Julian Rath</t>
  </si>
  <si>
    <t>https://www.facebook.com/julian.rath.14</t>
  </si>
  <si>
    <t>Amsterdam-S403-i02</t>
  </si>
  <si>
    <t>https://vk.com/slivkin87</t>
  </si>
  <si>
    <t>miSUXAfdac</t>
  </si>
  <si>
    <t>WilmaHicks192c@rediffmail.com</t>
  </si>
  <si>
    <t>LFpYXIEShED</t>
  </si>
  <si>
    <t>Leo Rauch</t>
  </si>
  <si>
    <t>https://www.facebook.com/leo.rauch.583</t>
  </si>
  <si>
    <t>Amsterdam-S404-i01</t>
  </si>
  <si>
    <t>https://vk.com/moraru82</t>
  </si>
  <si>
    <t>PqiMMzimcx</t>
  </si>
  <si>
    <t>DorothySantos342Q@rediffmail.com</t>
  </si>
  <si>
    <t>OdNIQfbpCMg</t>
  </si>
  <si>
    <t>Adrian Bachmann</t>
  </si>
  <si>
    <t>https://www.facebook.com/adrian.bachmann.3388</t>
  </si>
  <si>
    <t>Amsterdam-S404-i07</t>
  </si>
  <si>
    <r>
      <rPr>
        <sz val="9.0"/>
      </rPr>
      <t>https://vk.com/id9816220</t>
    </r>
    <r>
      <t>2</t>
    </r>
  </si>
  <si>
    <t>snkjszYLeS</t>
  </si>
  <si>
    <t>GenevieveValdez823G@rediffmail.com</t>
  </si>
  <si>
    <t>BrmEW8DD29N</t>
  </si>
  <si>
    <t>Ben Plank</t>
  </si>
  <si>
    <t>https://www.facebook.com/ben.plank.737</t>
  </si>
  <si>
    <t>Amsterdam-S404-i09</t>
  </si>
  <si>
    <t>https://vk.com/ostaper</t>
  </si>
  <si>
    <t>KULlIvsOzh</t>
  </si>
  <si>
    <t>JudithBenson611n@rediffmail.com</t>
  </si>
  <si>
    <t>QD4NZkSno91</t>
  </si>
  <si>
    <t>Michael Beck</t>
  </si>
  <si>
    <t>https://www.facebook.com/michael.beck1457</t>
  </si>
  <si>
    <t>Amsterdam-S404-i11</t>
  </si>
  <si>
    <t>https://vk.com/sergey_realist</t>
  </si>
  <si>
    <t>TPqRIzAUEd</t>
  </si>
  <si>
    <t>NadineSpencer623N@rediffmail.com</t>
  </si>
  <si>
    <t>6pghQ8XL1R8</t>
  </si>
  <si>
    <t>Florian Richter</t>
  </si>
  <si>
    <t>https://www.facebook.com/florian.richter.940098</t>
  </si>
  <si>
    <t>Amsterdam-S405-i02</t>
  </si>
  <si>
    <t>https://vk.com/d.len2013</t>
  </si>
  <si>
    <t>IFsWIcGlIV</t>
  </si>
  <si>
    <t>ToniCooper910F@rediffmail.com</t>
  </si>
  <si>
    <t>49DkCRCd1eY</t>
  </si>
  <si>
    <t>Gregor Grabner</t>
  </si>
  <si>
    <t>https://www.facebook.com/gregor.grabner.12</t>
  </si>
  <si>
    <t>Amsterdam-S405-i03</t>
  </si>
  <si>
    <t>https://vk.com/id349818201</t>
  </si>
  <si>
    <t>tYdAEQFTeP</t>
  </si>
  <si>
    <t>AllisonCarson504U@rediffmail.com</t>
  </si>
  <si>
    <t>iajXfPtyjqz</t>
  </si>
  <si>
    <t>Pascal Beck</t>
  </si>
  <si>
    <t>https://www.facebook.com/pascal.beck.3538</t>
  </si>
  <si>
    <t>Amsterdam-S405-i05</t>
  </si>
  <si>
    <t>https://vk.com/alexandernefedov88</t>
  </si>
  <si>
    <t>CsnzrTgFzJ</t>
  </si>
  <si>
    <t>FredaCarlson617B@rediffmail.com</t>
  </si>
  <si>
    <t>AKQbZsoIPfc</t>
  </si>
  <si>
    <t>Werner Humer</t>
  </si>
  <si>
    <t>https://www.facebook.com/werner.humer.12</t>
  </si>
  <si>
    <t>Amsterdam-S405-i07</t>
  </si>
  <si>
    <t>https://vk.com/dolzhanec</t>
  </si>
  <si>
    <t>lJLkfTFuUX</t>
  </si>
  <si>
    <t>YvetteWells977M@rediffmail.com</t>
  </si>
  <si>
    <t>PMELoFIjBo</t>
  </si>
  <si>
    <t>Benedikt Fritz</t>
  </si>
  <si>
    <t>https://www.facebook.com/benedikt.fritz.330</t>
  </si>
  <si>
    <t>Amsterdam-S405-i09</t>
  </si>
  <si>
    <t>https://vk.com/iurikapital</t>
  </si>
  <si>
    <t xml:space="preserve">PMELoFIjBo </t>
  </si>
  <si>
    <t>PennyTucker822h@rediffmail.com</t>
  </si>
  <si>
    <t>JxVXdCbPgws</t>
  </si>
  <si>
    <t>Daniel Brunner</t>
  </si>
  <si>
    <t>https://www.facebook.com/daniel.brunner.3572</t>
  </si>
  <si>
    <t>Amsterdam-S405-i10</t>
  </si>
  <si>
    <t>https://vk.com/id53889608</t>
  </si>
  <si>
    <t>fEzXqqyKlB</t>
  </si>
  <si>
    <t>ChristieSchultz582m@rediffmail.com</t>
  </si>
  <si>
    <t>UD5HYbXEwNO</t>
  </si>
  <si>
    <t>Georg Schnabl</t>
  </si>
  <si>
    <t>https://www.facebook.com/georg.schnabl.75</t>
  </si>
  <si>
    <t>Amsterdam-S405-i11</t>
  </si>
  <si>
    <t>https://vk.com/id16330125</t>
  </si>
  <si>
    <t>jrBtPGhZaa</t>
  </si>
  <si>
    <t>GwendolynPowell771I@rediffmail.com</t>
  </si>
  <si>
    <t>rJg5qhBoHur</t>
  </si>
  <si>
    <t>Luca Pollak</t>
  </si>
  <si>
    <t>https://www.facebook.com/luca.pollak.50</t>
  </si>
  <si>
    <t>Amsterdam-S405-i12</t>
  </si>
  <si>
    <t>https://vk.com/dpiratik</t>
  </si>
  <si>
    <t>PtLoAhhfge</t>
  </si>
  <si>
    <t>ThelmaRogers264H@rediffmail.com</t>
  </si>
  <si>
    <t>YfRbkTGuUWW</t>
  </si>
  <si>
    <t>Jurgen Horvath</t>
  </si>
  <si>
    <t>https://www.facebook.com/jurgen.horvath.568</t>
  </si>
  <si>
    <t>Amsterdam-S406-i01</t>
  </si>
  <si>
    <t>https://vk.com/m.schannikov</t>
  </si>
  <si>
    <t>eoCshXWmnD</t>
  </si>
  <si>
    <t>MonaLyons487b@rediffmail.com</t>
  </si>
  <si>
    <t>y4pvL3vUan0</t>
  </si>
  <si>
    <t>Noah Krainer</t>
  </si>
  <si>
    <t>https://www.facebook.com/noah.krainer.94</t>
  </si>
  <si>
    <t>Amsterdam-S406-i02</t>
  </si>
  <si>
    <t>https://vk.com/id203696361</t>
  </si>
  <si>
    <t>gHFQJKzHLj</t>
  </si>
  <si>
    <t>KristiSims821t@rediffmail.com</t>
  </si>
  <si>
    <t>94OQyyxZlcb</t>
  </si>
  <si>
    <t>Ben Stangl</t>
  </si>
  <si>
    <t>https://www.facebook.com/ben.stangl.351</t>
  </si>
  <si>
    <t>Amsterdam-S406-i03</t>
  </si>
  <si>
    <t>https://vk.com/id280017966</t>
  </si>
  <si>
    <t>fnxdMhIcwK</t>
  </si>
  <si>
    <t>WhitneyHaynes948r@rediffmail.com</t>
  </si>
  <si>
    <t>IXBlES5Dwg6</t>
  </si>
  <si>
    <t>Elias Markovic</t>
  </si>
  <si>
    <t>https://www.facebook.com/elias.markovic.98</t>
  </si>
  <si>
    <t>Amsterdam-S406-i04</t>
  </si>
  <si>
    <t>https://vk.com/id227110040</t>
  </si>
  <si>
    <t>WKDvPkpTTE</t>
  </si>
  <si>
    <t>ShellyCasey545W@rediffmail.com</t>
  </si>
  <si>
    <t>YEMdLXMqnLW</t>
  </si>
  <si>
    <t>Martin Zauner</t>
  </si>
  <si>
    <t>https://www.facebook.com/martin.zauner.965</t>
  </si>
  <si>
    <t>Amsterdam-S406-i06</t>
  </si>
  <si>
    <t>https://vk.com/oleglazarev87</t>
  </si>
  <si>
    <t>SxTPpxxRLw</t>
  </si>
  <si>
    <t>RosemaryNash422m@rediffmail.com</t>
  </si>
  <si>
    <t>UKn8CztmVaQ</t>
  </si>
  <si>
    <t>Julian Walter</t>
  </si>
  <si>
    <t>https://www.facebook.com/julian.walter.37266</t>
  </si>
  <si>
    <t>Amsterdam-S406-i08</t>
  </si>
  <si>
    <t>https://vk.com/shepotiev</t>
  </si>
  <si>
    <t>vQdprsVpjj</t>
  </si>
  <si>
    <t>WandaTurner604r@rediffmail.com</t>
  </si>
  <si>
    <t>kkq9n5BMXoB</t>
  </si>
  <si>
    <t>Lorenz Kremser</t>
  </si>
  <si>
    <t>https://www.facebook.com/lorenz.kremser.31</t>
  </si>
  <si>
    <t>Amsterdam-S406-i09</t>
  </si>
  <si>
    <t>https://vk.com/ivanvedeshin</t>
  </si>
  <si>
    <t>bmGrTZxzYi</t>
  </si>
  <si>
    <t>DianeMiles403D@rediffmail.com</t>
  </si>
  <si>
    <t>AyNAMVZJ8lF</t>
  </si>
  <si>
    <t>Robert Jungwirth</t>
  </si>
  <si>
    <t>https://www.facebook.com/robert.jungwirth.9803</t>
  </si>
  <si>
    <t>Amsterdam-S406-i10</t>
  </si>
  <si>
    <t>https://vk.com/id258870030</t>
  </si>
  <si>
    <t>ULEieFYHcI</t>
  </si>
  <si>
    <t>SherylDelgado350m@rediffmail.com</t>
  </si>
  <si>
    <t>caZFZoqa5h0</t>
  </si>
  <si>
    <t>Robert Schneeberger</t>
  </si>
  <si>
    <t>https://www.facebook.com/robert.schneeberger.75</t>
  </si>
  <si>
    <t>Amsterdam-S406-i11</t>
  </si>
  <si>
    <t>https://vk.com/id177991659</t>
  </si>
  <si>
    <t>sOPRbmruIA</t>
  </si>
  <si>
    <t>RuthRomero910V@rediffmail.com</t>
  </si>
  <si>
    <t>hwSdLnBehV4</t>
  </si>
  <si>
    <t>Matthias Hauser</t>
  </si>
  <si>
    <t>https://www.facebook.com/matthias.hauser.963</t>
  </si>
  <si>
    <t>Amsterdam-S409-i01</t>
  </si>
  <si>
    <t>https://vk.com/id61000831</t>
  </si>
  <si>
    <t>KulaUqbRPc</t>
  </si>
  <si>
    <t>JodiSanchez427x@rediffmail.com</t>
  </si>
  <si>
    <t>Q2wGxo5bOqM</t>
  </si>
  <si>
    <t>Patrik Eigner</t>
  </si>
  <si>
    <t>https://www.facebook.com/patrik.eigner.98</t>
  </si>
  <si>
    <t>Amsterdam-S409-i02</t>
  </si>
  <si>
    <t>https://vk.com/id11958759</t>
  </si>
  <si>
    <t>qFZSdVqfYL</t>
  </si>
  <si>
    <t>BeckyDiaz141n@rediffmail.com</t>
  </si>
  <si>
    <t>OJsaq3MECcL</t>
  </si>
  <si>
    <t>Marvin Artner</t>
  </si>
  <si>
    <t>https://www.facebook.com/marvin.artner.3</t>
  </si>
  <si>
    <t>Amsterdam-S409-i03</t>
  </si>
  <si>
    <t>https://vk.com/id9794440</t>
  </si>
  <si>
    <t>PhwEduPkHd</t>
  </si>
  <si>
    <t>MamieStanley849f@rediffmail.com</t>
  </si>
  <si>
    <t>qEh69EzRuGF</t>
  </si>
  <si>
    <t>Sandro Schenk</t>
  </si>
  <si>
    <t>https://www.facebook.com/sandro.schenk.144</t>
  </si>
  <si>
    <t>Amsterdam-S409-i04</t>
  </si>
  <si>
    <t>https://vk.com/artimmi</t>
  </si>
  <si>
    <t>jPVGpjaZwu</t>
  </si>
  <si>
    <t>LeslieEstrada508S@rediffmail.com</t>
  </si>
  <si>
    <t>Evt88rfKmRC</t>
  </si>
  <si>
    <t>Markus Holzinger</t>
  </si>
  <si>
    <t>https://www.facebook.com/markus.holzinger.108</t>
  </si>
  <si>
    <t>Amsterdam-S409-i06</t>
  </si>
  <si>
    <t>https://vk.com/san4ez85</t>
  </si>
  <si>
    <t>OSCLJRqmNx</t>
  </si>
  <si>
    <t>RitaPearson530C@rediffmail.com</t>
  </si>
  <si>
    <t>0NeX9TyTNpE</t>
  </si>
  <si>
    <t>Josef Bosch</t>
  </si>
  <si>
    <t>https://www.facebook.com/josef.josef.323536</t>
  </si>
  <si>
    <t>Amsterdam-S409-i11</t>
  </si>
  <si>
    <t>https://vk.com/lehabatman</t>
  </si>
  <si>
    <t>leZCyoYqdK</t>
  </si>
  <si>
    <t>EricaUnderwood342M@rediffmail.com</t>
  </si>
  <si>
    <t>zK7fEJU6WYB</t>
  </si>
  <si>
    <t>Bernhard Wiesinger</t>
  </si>
  <si>
    <t>https://www.facebook.com/bernhard.wiesinger.397</t>
  </si>
  <si>
    <t>Amsterdam-S409-i12</t>
  </si>
  <si>
    <t>https://vk.com/plykin</t>
  </si>
  <si>
    <t>EWLHLTuMJU</t>
  </si>
  <si>
    <t>AngelinaFletcher463O@rediffmail.com</t>
  </si>
  <si>
    <t>BW23DVdNPEI</t>
  </si>
  <si>
    <t>Lukas Siegl</t>
  </si>
  <si>
    <t>https://www.facebook.com/lucas.siegl.31</t>
  </si>
  <si>
    <t>Amsterdam-S411-i02</t>
  </si>
  <si>
    <t>https://vk.com/id388881445</t>
  </si>
  <si>
    <t>zaWbWeiUJg</t>
  </si>
  <si>
    <t>JoannaMorgan846g@rediffmail.com</t>
  </si>
  <si>
    <t>Gj9KxY2Qo7Q</t>
  </si>
  <si>
    <t>Reinhard Riedler</t>
  </si>
  <si>
    <t>https://www.facebook.com/reinhard.riedler.562</t>
  </si>
  <si>
    <t>Amsterdam-S411-i03</t>
  </si>
  <si>
    <t>https://vk.com/id164842384</t>
  </si>
  <si>
    <t>sqMOquAWYd</t>
  </si>
  <si>
    <t>DebraHanson339i@rediffmail.com</t>
  </si>
  <si>
    <t>i9REOLzdDUW</t>
  </si>
  <si>
    <t>Oskar Amann</t>
  </si>
  <si>
    <t>https://www.facebook.com/oskar.amann.3</t>
  </si>
  <si>
    <t>Amsterdam-S411-i04</t>
  </si>
  <si>
    <t>https://vk.com/idsamsung1039gh</t>
  </si>
  <si>
    <t>iZZceZGjnK</t>
  </si>
  <si>
    <t>EssieQuinn735T@rediffmail.com</t>
  </si>
  <si>
    <t>AxV1gEpknl2</t>
  </si>
  <si>
    <t>Gerhard Loffler</t>
  </si>
  <si>
    <t>https://www.facebook.com/gerhard.loffler.739</t>
  </si>
  <si>
    <t>Amsterdam-S411-i05</t>
  </si>
  <si>
    <t>https://vk.com/id103168075</t>
  </si>
  <si>
    <t>usOqxKFchb</t>
  </si>
  <si>
    <t>LindsayCarpenter253f@rediffmail.com</t>
  </si>
  <si>
    <t>itDAqElUf5U</t>
  </si>
  <si>
    <t>Gunther Schachinger</t>
  </si>
  <si>
    <t>https://www.facebook.com/gunther.schachinger.169</t>
  </si>
  <si>
    <t>Amsterdam-S411-i06</t>
  </si>
  <si>
    <t>https://vk.com/id58969955</t>
  </si>
  <si>
    <t>uuEcFgMmNd</t>
  </si>
  <si>
    <t>RosaWatson752J@rediffmail.com</t>
  </si>
  <si>
    <t>bi21NMSavUF</t>
  </si>
  <si>
    <t>Roland Dorner</t>
  </si>
  <si>
    <t>https://www.facebook.com/roland.dorner.186</t>
  </si>
  <si>
    <t>Amsterdam-S411-i11</t>
  </si>
  <si>
    <t>https://vk.com/cm456</t>
  </si>
  <si>
    <t>EJKhXdQxoz</t>
  </si>
  <si>
    <t>DianneRios451V@rediffmail.com</t>
  </si>
  <si>
    <t>bgn4MeqrxUi</t>
  </si>
  <si>
    <t>Pascal Posch</t>
  </si>
  <si>
    <t>https://www.facebook.com/pascal.posch.777</t>
  </si>
  <si>
    <t>Amsterdam-S411-i12</t>
  </si>
  <si>
    <t>https://vk.com/o_l_a_f</t>
  </si>
  <si>
    <t>bGvcBzDujm</t>
  </si>
  <si>
    <t>MaeGonzales325r@rediffmail.com</t>
  </si>
  <si>
    <t>k4WT69s1KQL</t>
  </si>
  <si>
    <t>Andreas Schachner</t>
  </si>
  <si>
    <t>https://www.facebook.com/andreas.schachner.568</t>
  </si>
  <si>
    <t>Amsterdam-S404-i04</t>
  </si>
  <si>
    <t>https://vk.com/id311443747</t>
  </si>
  <si>
    <t>VfkUoJiSIK</t>
  </si>
  <si>
    <t>LuciaGeorge774n@rediffmail.com</t>
  </si>
  <si>
    <t>2VgDjDweMwb</t>
  </si>
  <si>
    <t>Lorenz Stoger</t>
  </si>
  <si>
    <t>https://www.facebook.com/lorenz.stoger.98</t>
  </si>
  <si>
    <t>Amsterdam-S404-i03</t>
  </si>
  <si>
    <t>https://vk.com/vitalii_shaiuk</t>
  </si>
  <si>
    <t>SJexYvFtDT</t>
  </si>
  <si>
    <t>LoriWallace457u@rediffmail.com</t>
  </si>
  <si>
    <t>5oW7cUBMGxa</t>
  </si>
  <si>
    <t>Noah Steinbauer</t>
  </si>
  <si>
    <t>https://www.facebook.com/noah.steinbauer.90</t>
  </si>
  <si>
    <t>Amsterdam-S412-i01</t>
  </si>
  <si>
    <t>https://vk.com/id64277095</t>
  </si>
  <si>
    <t>EQFHoPkZYP</t>
  </si>
  <si>
    <t>OyhVM7WGR2t</t>
  </si>
  <si>
    <t>Jakob Brandstatter</t>
  </si>
  <si>
    <t>https://www.facebook.com/jakob.brandstatter.50</t>
  </si>
  <si>
    <t>Amsterdam-S412-i07</t>
  </si>
  <si>
    <t>https://vk.com/vitaliy_kos</t>
  </si>
  <si>
    <t>tIdj9tOzMW8</t>
  </si>
  <si>
    <t>Oliver Jager</t>
  </si>
  <si>
    <t>https://www.facebook.com/oliver.jager.547</t>
  </si>
  <si>
    <t>Amsterdam-S412-i08</t>
  </si>
  <si>
    <t>https://vk.com/id30802437</t>
  </si>
  <si>
    <t>tIvGccLK2UX</t>
  </si>
  <si>
    <t>Moritz Neubauer</t>
  </si>
  <si>
    <t>https://www.facebook.com/moritz.neubauer.37</t>
  </si>
  <si>
    <t>Amsterdam-S412-i09</t>
  </si>
  <si>
    <t>https://vk.com/id119930808</t>
  </si>
  <si>
    <t>DScVNXg7lHI</t>
  </si>
  <si>
    <t>Matthias Gmeiner</t>
  </si>
  <si>
    <t>https://www.facebook.com/matthias.gmeiner.581</t>
  </si>
  <si>
    <t>Amsterdam-S414-i02</t>
  </si>
  <si>
    <t>https://vk.com/id5226445</t>
  </si>
  <si>
    <t>Li1TUtXriHq</t>
  </si>
  <si>
    <t>Sascha Fischer</t>
  </si>
  <si>
    <t>https://www.facebook.com/sascha.fischer.98871174</t>
  </si>
  <si>
    <t>Amsterdam-S414-i04</t>
  </si>
  <si>
    <t>https://vk.com/id36312774</t>
  </si>
  <si>
    <t>qNUPquByOm0</t>
  </si>
  <si>
    <t>Jonathan Bogner</t>
  </si>
  <si>
    <t>https://www.facebook.com/jonathan.bogner.1</t>
  </si>
  <si>
    <t>Amsterdam-S414-i05</t>
  </si>
  <si>
    <t>https://vk.com/popov.boris</t>
  </si>
  <si>
    <t>6tIhNxU5IsF</t>
  </si>
  <si>
    <t>Daniel Pollak</t>
  </si>
  <si>
    <t>https://www.facebook.com/daniel.pollak.359</t>
  </si>
  <si>
    <t>Amsterdam-S414-i06</t>
  </si>
  <si>
    <t>https://vk.com/id87849077</t>
  </si>
  <si>
    <t>hfLbdrgJbZj</t>
  </si>
  <si>
    <t>Tim Pinter</t>
  </si>
  <si>
    <t>https://www.facebook.com/tim.pinter.773</t>
  </si>
  <si>
    <t>Amsterdam-S414-i07</t>
  </si>
  <si>
    <t>https://vk.com/galvitgold</t>
  </si>
  <si>
    <t>Pg8ALYVjXbq</t>
  </si>
  <si>
    <t>Elias Walcher</t>
  </si>
  <si>
    <t>https://www.facebook.com/elias.walcher.56</t>
  </si>
  <si>
    <t>Amsterdam-S414-i08</t>
  </si>
  <si>
    <t>https://vk.com/id436493975</t>
  </si>
  <si>
    <t>1VvrDwaoa6x</t>
  </si>
  <si>
    <t>Alexander Haidinger</t>
  </si>
  <si>
    <t>https://www.facebook.com/alexander.haidinger.71</t>
  </si>
  <si>
    <t>Amsterdam-S414-i09</t>
  </si>
  <si>
    <t>https://vk.com/id236281487</t>
  </si>
  <si>
    <t>9BfckFPPMLz</t>
  </si>
  <si>
    <t>Christoph Lukas</t>
  </si>
  <si>
    <t>https://www.facebook.com/christoph.lukas.52</t>
  </si>
  <si>
    <t>Amsterdam-S414-i10</t>
  </si>
  <si>
    <t>https://vk.com/id4123795</t>
  </si>
  <si>
    <t>WEUvdcvMox7</t>
  </si>
  <si>
    <t>Dominik Hauer</t>
  </si>
  <si>
    <t>https://www.facebook.com/dominik.hauer.792</t>
  </si>
  <si>
    <t>Amsterdam-S414-i11</t>
  </si>
  <si>
    <t>https://vk.com/id377144190</t>
  </si>
  <si>
    <t>xjSl4e20fZ1</t>
  </si>
  <si>
    <t>Hannes Hahn</t>
  </si>
  <si>
    <t>https://www.facebook.com/hannes.hahn.39</t>
  </si>
  <si>
    <t>Amsterdam-S412-i02</t>
  </si>
  <si>
    <t>https://vk.com/id254589672</t>
  </si>
  <si>
    <t>xEDwMtUgXgx</t>
  </si>
  <si>
    <t>Joseph Seidl</t>
  </si>
  <si>
    <t>https://www.facebook.com/joseph.seidl.75</t>
  </si>
  <si>
    <t>Amsterdam-S412-i04</t>
  </si>
  <si>
    <t>https://vk.com/id16299421</t>
  </si>
  <si>
    <t>4whERRe5hxn</t>
  </si>
  <si>
    <t>Anton Spitzer</t>
  </si>
  <si>
    <t>https://www.facebook.com/anton.spitzer.3</t>
  </si>
  <si>
    <t>Amsterdam-S412-i05</t>
  </si>
  <si>
    <t>https://vk.com/mercury1194</t>
  </si>
  <si>
    <t>YaCf0gcERhX</t>
  </si>
  <si>
    <t>Erik Bohm</t>
  </si>
  <si>
    <t>https://www.facebook.com/erik.bohm.180</t>
  </si>
  <si>
    <t>Amsterdam-S424-i01</t>
  </si>
  <si>
    <t>https://vk.com/meganik81</t>
  </si>
  <si>
    <t>LyVvfVpbhf9</t>
  </si>
  <si>
    <t>Nicolas Pfister</t>
  </si>
  <si>
    <t>https://www.facebook.com/nicolas.pfister.796</t>
  </si>
  <si>
    <t>Amsterdam-S424-i02</t>
  </si>
  <si>
    <t>https://vk.com/id313238503</t>
  </si>
  <si>
    <t>RJb02xR13BT</t>
  </si>
  <si>
    <t>Klaus Hauser</t>
  </si>
  <si>
    <t>https://www.facebook.com/klaus.hauser.794</t>
  </si>
  <si>
    <t>Amsterdam-S424-i03</t>
  </si>
  <si>
    <t>https://vk.com/id162424251</t>
  </si>
  <si>
    <t>E0B942mW4cf</t>
  </si>
  <si>
    <t>Jan Putz</t>
  </si>
  <si>
    <t>https://www.facebook.com/jan.putz.921</t>
  </si>
  <si>
    <t>Amsterdam-S424-i04</t>
  </si>
  <si>
    <t>https://vk.com/luuuui</t>
  </si>
  <si>
    <t>F0kaYuzyEgy</t>
  </si>
  <si>
    <t>Bernhard Unterberger</t>
  </si>
  <si>
    <t>https://www.facebook.com/bernhard.unterberger.52</t>
  </si>
  <si>
    <t>Amsterdam-S424-i05</t>
  </si>
  <si>
    <t>https://vk.com/maksrenat</t>
  </si>
  <si>
    <t>WTXOBY91PQG</t>
  </si>
  <si>
    <t>Theodor Mayr</t>
  </si>
  <si>
    <t>https://www.facebook.com/theodor.mayr</t>
  </si>
  <si>
    <t>Amsterdam-S424-i06</t>
  </si>
  <si>
    <t>https://vk.com/id135785753</t>
  </si>
  <si>
    <t>p57rA4o6osz</t>
  </si>
  <si>
    <t>Bernhard Buchinger</t>
  </si>
  <si>
    <t>https://www.facebook.com/bernhard.buchinger.94</t>
  </si>
  <si>
    <t>Amsterdam-S424-i07</t>
  </si>
  <si>
    <t>https://vk.com/pasha.morozov91</t>
  </si>
  <si>
    <t>u3DDrzbdX7X</t>
  </si>
  <si>
    <t>Joseph Hutter</t>
  </si>
  <si>
    <t>https://www.facebook.com/joseph.hutter.52</t>
  </si>
  <si>
    <t>Amsterdam-S424-i08</t>
  </si>
  <si>
    <t>https://vk.com/id208542048</t>
  </si>
  <si>
    <t>kOsSOE98490</t>
  </si>
  <si>
    <t>Luca Hofmann</t>
  </si>
  <si>
    <t>https://www.facebook.com/luca.hofmann.31</t>
  </si>
  <si>
    <t>Amsterdam-S424-i10</t>
  </si>
  <si>
    <t>https://vk.com/id111814008</t>
  </si>
  <si>
    <t>P6HH3Tn6ail</t>
  </si>
  <si>
    <t>Benjamin Hauer</t>
  </si>
  <si>
    <t>https://www.facebook.com/benjamin.hauer.37</t>
  </si>
  <si>
    <t>Amsterdam-S424-i11</t>
  </si>
  <si>
    <t>https://vk.com/id104301186</t>
  </si>
  <si>
    <t>GWd6Z5TPbOd</t>
  </si>
  <si>
    <t>Tim Beer</t>
  </si>
  <si>
    <t>https://www.facebook.com/tim.beer.524</t>
  </si>
  <si>
    <t>Amsterdam-S413-i02</t>
  </si>
  <si>
    <t>https://vk.com/id42502228</t>
  </si>
  <si>
    <t>4MA3wYxLdTa</t>
  </si>
  <si>
    <t>Marc Huemer</t>
  </si>
  <si>
    <t>https://www.facebook.com/marc.huemer.9</t>
  </si>
  <si>
    <t>Amsterdam-S413-i03</t>
  </si>
  <si>
    <t>https://vk.com/id32057738</t>
  </si>
  <si>
    <t>LAXjmzYcMnh</t>
  </si>
  <si>
    <t>Patrik Pacher</t>
  </si>
  <si>
    <t>https://www.facebook.com/patrik.pacher.1</t>
  </si>
  <si>
    <t>Amsterdam-S413-i04</t>
  </si>
  <si>
    <t>https://vk.com/mulolov</t>
  </si>
  <si>
    <t>92mu39rrDnJ</t>
  </si>
  <si>
    <t>Noah Denk</t>
  </si>
  <si>
    <t>https://www.facebook.com/noah.denk</t>
  </si>
  <si>
    <t>Amsterdam-S413-i05</t>
  </si>
  <si>
    <t>https://vk.com/vadimterekhin</t>
  </si>
  <si>
    <t>qHHlqwVbPfF</t>
  </si>
  <si>
    <t>Manfred Schreiber</t>
  </si>
  <si>
    <t>https://www.facebook.com/manfred.schreiber.543</t>
  </si>
  <si>
    <t>Amsterdam-S413-i06</t>
  </si>
  <si>
    <t>https://vk.com/id44237180</t>
  </si>
  <si>
    <t>PkYJsoMCIqq</t>
  </si>
  <si>
    <t>Martin Wimmer</t>
  </si>
  <si>
    <t>https://www.facebook.com/martin.wimmer.14855</t>
  </si>
  <si>
    <t>Amsterdam-S413-i07</t>
  </si>
  <si>
    <t>https://vk.com/id363805846</t>
  </si>
  <si>
    <t>9z0J5C2skWW</t>
  </si>
  <si>
    <t>Harald Weinberger</t>
  </si>
  <si>
    <t>https://www.facebook.com/harald.weinberger.96</t>
  </si>
  <si>
    <t>Amsterdam-S413-i08</t>
  </si>
  <si>
    <t>https://vk.com/postnov79</t>
  </si>
  <si>
    <t>4eYxrEA9Gdd</t>
  </si>
  <si>
    <t>Oliver Bachler</t>
  </si>
  <si>
    <t>https://www.facebook.com/oliver.bachler</t>
  </si>
  <si>
    <t>Amsterdam-S413-i09</t>
  </si>
  <si>
    <t>https://vk.com/id33751263</t>
  </si>
  <si>
    <t>6d8ZiBbLOc3</t>
  </si>
  <si>
    <t>Luca Reiner</t>
  </si>
  <si>
    <t>https://www.facebook.com/luca.reiner.31</t>
  </si>
  <si>
    <t>Amsterdam-S413-i10</t>
  </si>
  <si>
    <t>https://vk.com/id255280677</t>
  </si>
  <si>
    <t>dT9egAGW4XA</t>
  </si>
  <si>
    <t>Moritz Holzmann</t>
  </si>
  <si>
    <t>https://www.facebook.com/moritz.holzmann.92</t>
  </si>
  <si>
    <t>Amsterdam-S413-i11</t>
  </si>
  <si>
    <t>https://vk.com/id155691832</t>
  </si>
  <si>
    <t>TuY4swUl4z2</t>
  </si>
  <si>
    <t>David Binder</t>
  </si>
  <si>
    <t>https://www.facebook.com/david.binder.58173</t>
  </si>
  <si>
    <t>Amsterdam-S413-i12</t>
  </si>
  <si>
    <t>https://vk.com/alexn95</t>
  </si>
  <si>
    <t>8qMeALXKb6Y</t>
  </si>
  <si>
    <t>Luis Falkner</t>
  </si>
  <si>
    <t>https://www.facebook.com/luis.falkner.520</t>
  </si>
  <si>
    <t>Amsterdam-S413-i13</t>
  </si>
  <si>
    <t>https://vk.com/autoprofi56</t>
  </si>
  <si>
    <t>xUmQcisgnQL</t>
  </si>
  <si>
    <t>Marco Horvath</t>
  </si>
  <si>
    <t>https://www.facebook.com/marco.horvath.39</t>
  </si>
  <si>
    <t>Amsterdam-S413-i14</t>
  </si>
  <si>
    <t>https://vk.com/idsanek079koks</t>
  </si>
  <si>
    <t>hhSHJydkHTp</t>
  </si>
  <si>
    <t>Benjamin Herbst</t>
  </si>
  <si>
    <t>https://www.facebook.com/benjamin.herbst.543</t>
  </si>
  <si>
    <t>Amsterdam-S413-i15</t>
  </si>
  <si>
    <t>https://vk.com/morf96</t>
  </si>
  <si>
    <t>PKonNqaexgE</t>
  </si>
  <si>
    <t>Jakob Baier</t>
  </si>
  <si>
    <t>https://www.facebook.com/jakob.baier.165</t>
  </si>
  <si>
    <t>Amsterdam-S413-i16</t>
  </si>
  <si>
    <t>https://vk.com/id13314477</t>
  </si>
  <si>
    <t>0s8qHIv1weM</t>
  </si>
  <si>
    <t>Clemens Kargl</t>
  </si>
  <si>
    <t>https://www.facebook.com/clemens.kargl.3</t>
  </si>
  <si>
    <t>Amsterdam-S413-i17</t>
  </si>
  <si>
    <t>https://vk.com/govorvadim</t>
  </si>
  <si>
    <t>xoVvTQYZAKZ</t>
  </si>
  <si>
    <t>Georg Riedler</t>
  </si>
  <si>
    <t>https://www.facebook.com/georg.riedler.7</t>
  </si>
  <si>
    <t>Amsterdam-S413-i18</t>
  </si>
  <si>
    <t>https://vk.com/sitnikov_a_a</t>
  </si>
  <si>
    <t>XTveRphCCaO</t>
  </si>
  <si>
    <t>Werner Haas</t>
  </si>
  <si>
    <t>https://www.facebook.com/werner.haas.963</t>
  </si>
  <si>
    <t>Amsterdam-S413-i19</t>
  </si>
  <si>
    <t>https://vk.com/id340924812</t>
  </si>
  <si>
    <t>kjmrqHFHYj7</t>
  </si>
  <si>
    <t>Matteo Lorenz</t>
  </si>
  <si>
    <t>https://www.facebook.com/matteo.lorenz.96</t>
  </si>
  <si>
    <t>Amsterdam-S413-i20</t>
  </si>
  <si>
    <t>https://vk.com/id65399387</t>
  </si>
  <si>
    <t>wvRfrAqQYfC</t>
  </si>
  <si>
    <t>Fabio Kogler</t>
  </si>
  <si>
    <t>https://www.facebook.com/fabio.kogler.5</t>
  </si>
  <si>
    <t>Amsterdam-S413-i22</t>
  </si>
  <si>
    <t>https://vk.com/valentino1956</t>
  </si>
  <si>
    <t>JUXIqU9iUWh</t>
  </si>
  <si>
    <t>Raphael Egger</t>
  </si>
  <si>
    <t>https://www.facebook.com/raphael.egger.779</t>
  </si>
  <si>
    <t>Copenhagen-S402-i02</t>
  </si>
  <si>
    <t>https://vk.com/alex_arima</t>
  </si>
  <si>
    <t>ErdZzCSnBBT</t>
  </si>
  <si>
    <t>Jonas Harrer</t>
  </si>
  <si>
    <t>https://www.facebook.com/jonas.harrer.501</t>
  </si>
  <si>
    <t>Copenhagen-S402-i07</t>
  </si>
  <si>
    <t>https://vk.com/iamthebestofthebestmen</t>
  </si>
  <si>
    <t>iYZ3B2CcT64</t>
  </si>
  <si>
    <t>Jonathan Wittmann</t>
  </si>
  <si>
    <t>https://www.facebook.com/jonathan.wittmann.319</t>
  </si>
  <si>
    <t>Copenhagen-S404-i09</t>
  </si>
  <si>
    <t>https://vk.com/id66911823</t>
  </si>
  <si>
    <t>t2al7vuJWpX</t>
  </si>
  <si>
    <t>Kilian Sommer</t>
  </si>
  <si>
    <t>https://www.facebook.com/kilian.sommer.79</t>
  </si>
  <si>
    <t>Bucharest-S454-i02</t>
  </si>
  <si>
    <t>https://vk.com/id49605722</t>
  </si>
  <si>
    <t>g74fe42wxU6</t>
  </si>
  <si>
    <t>Finn Kovacs</t>
  </si>
  <si>
    <t>https://www.facebook.com/finn.kovacs.1</t>
  </si>
  <si>
    <t>Bucharest-S454-i03</t>
  </si>
  <si>
    <t>https://vk.com/jeyjohn</t>
  </si>
  <si>
    <t>VlAgLKqIbKZ</t>
  </si>
  <si>
    <t>Vincent Renner</t>
  </si>
  <si>
    <t>https://www.facebook.com/vincent.renner.967</t>
  </si>
  <si>
    <t>Bucharest-S454-i04</t>
  </si>
  <si>
    <t>https://vk.com/mr.casper</t>
  </si>
  <si>
    <t>dlap5ZpOUQN</t>
  </si>
  <si>
    <t>Kevin Ortner</t>
  </si>
  <si>
    <t>https://www.facebook.com/kevin.ortner.370</t>
  </si>
  <si>
    <t>Bucharest-S454-i05</t>
  </si>
  <si>
    <t>https://vk.com/id24602749</t>
  </si>
  <si>
    <t>1Ep9ROcb7qV</t>
  </si>
  <si>
    <t>Paul Neumann</t>
  </si>
  <si>
    <t>https://www.facebook.com/paul.neumann.92</t>
  </si>
  <si>
    <t>Bucharest-S454-i06</t>
  </si>
  <si>
    <t>https://vk.com/id24166209</t>
  </si>
  <si>
    <t>xdlhoI8gE5H</t>
  </si>
  <si>
    <t>Finn Forster</t>
  </si>
  <si>
    <t>https://www.facebook.com/finn.forster</t>
  </si>
  <si>
    <t>Bucharest-S454-i07</t>
  </si>
  <si>
    <t>https://vk.com/altuhov_as</t>
  </si>
  <si>
    <t>kDYqgkp5tcy</t>
  </si>
  <si>
    <t>Christian Holzmann</t>
  </si>
  <si>
    <t>https://www.facebook.com/christian.holzmann.12</t>
  </si>
  <si>
    <t>Bucharest-S454-i08</t>
  </si>
  <si>
    <t>https://vk.com/id17004560</t>
  </si>
  <si>
    <t>zq8EBR2YQzO</t>
  </si>
  <si>
    <t>Theo Meier</t>
  </si>
  <si>
    <t>https://www.facebook.com/theo.meier.338</t>
  </si>
  <si>
    <t>Bucharest-S454-i09</t>
  </si>
  <si>
    <t>https://vk.com/blamont</t>
  </si>
  <si>
    <t>Qlb2SCsgufV</t>
  </si>
  <si>
    <t>David Rath</t>
  </si>
  <si>
    <t>https://www.facebook.com/david.rath.3766</t>
  </si>
  <si>
    <t>Bucharest-S454-i10</t>
  </si>
  <si>
    <t>https://vk.com/viktorov__aleksei</t>
  </si>
  <si>
    <t>NR2kITZcGqG</t>
  </si>
  <si>
    <t>Helmut Jung</t>
  </si>
  <si>
    <t>https://www.facebook.com/helmut.jung.7545</t>
  </si>
  <si>
    <t>Bucharest-S457-i02</t>
  </si>
  <si>
    <t>https://vk.com/id12174393</t>
  </si>
  <si>
    <t>Tds9IAFgYpx</t>
  </si>
  <si>
    <t>Leon Baumgartner</t>
  </si>
  <si>
    <t>https://www.facebook.com/leon.baumgartner.967</t>
  </si>
  <si>
    <t>Bucharest-S457-i04</t>
  </si>
  <si>
    <t>https://vk.com/sanek1337</t>
  </si>
  <si>
    <t>g8gGXdOeGQR</t>
  </si>
  <si>
    <t>Matteo Matter</t>
  </si>
  <si>
    <t>https://www.facebook.com/matteo.matter</t>
  </si>
  <si>
    <t>Bucharest-S457-i05</t>
  </si>
  <si>
    <t>https://vk.com/piwovar</t>
  </si>
  <si>
    <t>4xFuuiVFzRE</t>
  </si>
  <si>
    <t>Patrik Wilhelm</t>
  </si>
  <si>
    <t>https://www.facebook.com/patrik.wilhelm.37</t>
  </si>
  <si>
    <t>Bucharest-S457-i07</t>
  </si>
  <si>
    <t>https://vk.com/plotnikov_m</t>
  </si>
  <si>
    <t>rukymzRGXwh</t>
  </si>
  <si>
    <t>Justin Bauer</t>
  </si>
  <si>
    <t>https://www.facebook.com/justin.bauer.509994</t>
  </si>
  <si>
    <t>Bucharest-S457-i08</t>
  </si>
  <si>
    <t>https://vk.com/zuev2007</t>
  </si>
  <si>
    <t>XIwDoOsu59l</t>
  </si>
  <si>
    <t>Fabio Seidl</t>
  </si>
  <si>
    <t>https://www.facebook.com/fabio.seidl.1</t>
  </si>
  <si>
    <t>Bucharest-S457-i09</t>
  </si>
  <si>
    <t>https://vk.com/advokat_ivlev</t>
  </si>
  <si>
    <t>2wIHWPXvXOg</t>
  </si>
  <si>
    <t>Manuel Brenner</t>
  </si>
  <si>
    <t>https://www.facebook.com/manuel.brenner.18</t>
  </si>
  <si>
    <t>Bucharest-S457-i11</t>
  </si>
  <si>
    <t>https://vk.com/id349909283</t>
  </si>
  <si>
    <t>7NMe8FuddpH</t>
  </si>
  <si>
    <t>Klaus Unger</t>
  </si>
  <si>
    <t>https://www.facebook.com/klaus.unger.7311</t>
  </si>
  <si>
    <t>Bucharest-S476-i01</t>
  </si>
  <si>
    <t>https://vk.com/id321118262</t>
  </si>
  <si>
    <t>wBhDq2QoKB</t>
  </si>
  <si>
    <t>Sarah Bichler</t>
  </si>
  <si>
    <t>https://www.facebook.com/sarah.bichler.121</t>
  </si>
  <si>
    <t>London-S18-I23</t>
  </si>
  <si>
    <t>https://vk.com/id237319197</t>
  </si>
  <si>
    <t>Ella Dowd</t>
  </si>
  <si>
    <t>https://www.facebook.com/ella.dowd.969</t>
  </si>
  <si>
    <t>Berlin S06-i01</t>
  </si>
  <si>
    <t>https://vk.com/vaninadevchonochka</t>
  </si>
  <si>
    <t>5F8ky0hylD</t>
  </si>
  <si>
    <t>Thomas Steinlechner</t>
  </si>
  <si>
    <t>https://www.facebook.com/thomas.steinlechner.902</t>
  </si>
  <si>
    <t>London-S19-I08</t>
  </si>
  <si>
    <t>https://vk.com/nikitkafedorov</t>
  </si>
  <si>
    <t>46SGOp0QO8</t>
  </si>
  <si>
    <t>Annika Neumann</t>
  </si>
  <si>
    <t>https://www.facebook.com/annika.neumann.942</t>
  </si>
  <si>
    <t>London-S425-I03</t>
  </si>
  <si>
    <t>https://vk.com/id116300685</t>
  </si>
  <si>
    <t>Uf0E5nG2ca</t>
  </si>
  <si>
    <t>Sophia Buchegger</t>
  </si>
  <si>
    <t>https://www.facebook.com/sophia.buchegger</t>
  </si>
  <si>
    <t>London-S425-I10</t>
  </si>
  <si>
    <t>https://vk.com/id23706198</t>
  </si>
  <si>
    <t>JbXKFH430Z</t>
  </si>
  <si>
    <t>Sophie Rieger</t>
  </si>
  <si>
    <t>https://www.facebook.com/sophie.rieger.777</t>
  </si>
  <si>
    <t>London-S425-I02</t>
  </si>
  <si>
    <t>https://vk.com/id105617329</t>
  </si>
  <si>
    <t>IgEz0CPrHZ</t>
  </si>
  <si>
    <t>Sascha Strasser</t>
  </si>
  <si>
    <t>https://www.facebook.com/sascha.strasser.39</t>
  </si>
  <si>
    <t>Vienna S418-i18</t>
  </si>
  <si>
    <t>https://vk.com/id484832371</t>
  </si>
  <si>
    <t>xDR26Jxxo1</t>
  </si>
  <si>
    <t>Anna Reiterer</t>
  </si>
  <si>
    <t>https://www.facebook.com/anna.reiterer.14</t>
  </si>
  <si>
    <t>Vienna S401-i19</t>
  </si>
  <si>
    <t>https://vk.com/id19095570</t>
  </si>
  <si>
    <t>1H5jmQ8SNw</t>
  </si>
  <si>
    <t>Sabine Angerer</t>
  </si>
  <si>
    <t>https://www.facebook.com/sabine.angerer.9081</t>
  </si>
  <si>
    <t>Vienna S401-i20</t>
  </si>
  <si>
    <t>https://vk.com/dariya__egorova</t>
  </si>
  <si>
    <t>amdmZGPQ4O</t>
  </si>
  <si>
    <t>Gregor Knapp</t>
  </si>
  <si>
    <t>https://www.facebook.com/gregor.knapp.79</t>
  </si>
  <si>
    <t>Vienna S401-i21</t>
  </si>
  <si>
    <t>https://vk.com/mihailovsergey</t>
  </si>
  <si>
    <t>cJ8DwJcpFY</t>
  </si>
  <si>
    <t>Harald Toth</t>
  </si>
  <si>
    <t>https://www.facebook.com/harald.toth.7</t>
  </si>
  <si>
    <t>London-S415-i01</t>
  </si>
  <si>
    <t>https://vk.com/hitexist</t>
  </si>
  <si>
    <t>avidepwAkQ</t>
  </si>
  <si>
    <t>Patrik Moser</t>
  </si>
  <si>
    <t>https://www.facebook.com/patrik.moser.75</t>
  </si>
  <si>
    <t>London-S415-i04</t>
  </si>
  <si>
    <t>https://vk.com/id7217884</t>
  </si>
  <si>
    <t>FrancisWatts511t@rediffmail.com</t>
  </si>
  <si>
    <t>YRBNHhhrOX</t>
  </si>
  <si>
    <t>FrancisWatts</t>
  </si>
  <si>
    <t>https://www.facebook.com/francis.watts.1069</t>
  </si>
  <si>
    <t>London-S415-i07</t>
  </si>
  <si>
    <t>https://vk.com/denverzh</t>
  </si>
  <si>
    <t>EbonyLee283x@rediffmail.com</t>
  </si>
  <si>
    <t>ozxgaBkgdX</t>
  </si>
  <si>
    <t>EbonyLee</t>
  </si>
  <si>
    <t>https://www.facebook.com/ebony.lee.73307</t>
  </si>
  <si>
    <t>London-S415-i08</t>
  </si>
  <si>
    <t>https://vk.com/aktivators</t>
  </si>
  <si>
    <t>MelissaSingleton693e@rediffmail.com</t>
  </si>
  <si>
    <t>KgHRIflIyO</t>
  </si>
  <si>
    <t>MelissaSingleton</t>
  </si>
  <si>
    <t>https://www.facebook.com/melissa.singleton.77715</t>
  </si>
  <si>
    <t>London-S415-i11</t>
  </si>
  <si>
    <t>https://vk.com/id145832151</t>
  </si>
  <si>
    <t>SueEdwards468h@rediffmail.com</t>
  </si>
  <si>
    <t>KxuKMSsJYU</t>
  </si>
  <si>
    <t>SueEdwards468h</t>
  </si>
  <si>
    <t>https://www.facebook.com/profile.php?id=100037537096645</t>
  </si>
  <si>
    <t>London-S415-i12</t>
  </si>
  <si>
    <t>https://vk.com/sacredlife</t>
  </si>
  <si>
    <t>JodyChapman787b@rediffmail.com</t>
  </si>
  <si>
    <t>FwCipesuXR</t>
  </si>
  <si>
    <t>JodyChapman</t>
  </si>
  <si>
    <t>https://www.facebook.com/jody.chapman.33046</t>
  </si>
  <si>
    <t>London-S415-i13</t>
  </si>
  <si>
    <t>https://vk.com/salnikov1991</t>
  </si>
  <si>
    <t>JillHogan978f@rediffmail.com</t>
  </si>
  <si>
    <t>SoKemONAAb</t>
  </si>
  <si>
    <t>JillHogan</t>
  </si>
  <si>
    <t>https://www.facebook.com/jill.hogan.14418</t>
  </si>
  <si>
    <t>London-S415-i14</t>
  </si>
  <si>
    <t>https://vk.com/tolikchernyak</t>
  </si>
  <si>
    <t>MaggieOwens427V@rediffmail.com</t>
  </si>
  <si>
    <t>uqaFAZuumk</t>
  </si>
  <si>
    <t>MaggieOwens</t>
  </si>
  <si>
    <t>https://www.facebook.com/maggie.owens.1840</t>
  </si>
  <si>
    <t>London-S415-i15</t>
  </si>
  <si>
    <t>https://vk.com/id37875139</t>
  </si>
  <si>
    <t>LaverneDennis562n@rediffmail.com</t>
  </si>
  <si>
    <t>JfGFKtzpqH</t>
  </si>
  <si>
    <t>LaverneDennis</t>
  </si>
  <si>
    <t>https://www.facebook.com/laverne.dennis.330</t>
  </si>
  <si>
    <t>London-S415-i16</t>
  </si>
  <si>
    <t>https://vk.com/id12118345</t>
  </si>
  <si>
    <t>KathrynMorales889k@rediffmail.com</t>
  </si>
  <si>
    <t>OxsjixvqbI</t>
  </si>
  <si>
    <t xml:space="preserve"> KathrynMorales</t>
  </si>
  <si>
    <t>https://www.facebook.com/kathryn.morales.39545</t>
  </si>
  <si>
    <t>London-S415-i18</t>
  </si>
  <si>
    <t>https://vk.com/fenomen04</t>
  </si>
  <si>
    <t>JoanShort195@rediffmail.com</t>
  </si>
  <si>
    <t>VZa8rwWybH</t>
  </si>
  <si>
    <t>JoanShort</t>
  </si>
  <si>
    <t>https://www.facebook.com/joan.short.7121614</t>
  </si>
  <si>
    <t>London-S415-i19</t>
  </si>
  <si>
    <t>https://vk.com/k_a_z_a_k_e_v_i_c_h</t>
  </si>
  <si>
    <t>WendyRamsey759N@rediffmail.com</t>
  </si>
  <si>
    <t>KgTqLzYric</t>
  </si>
  <si>
    <t>WendyRamsey</t>
  </si>
  <si>
    <t>https://www.facebook.com/wendy.ramsey.14811</t>
  </si>
  <si>
    <t>London-S415-i20</t>
  </si>
  <si>
    <t>https://vk.com/olegevro</t>
  </si>
  <si>
    <t>EuniceStrickland177s@rediffmail.com</t>
  </si>
  <si>
    <t>BMgmNqgGTx</t>
  </si>
  <si>
    <t>EuniceStrickland</t>
  </si>
  <si>
    <t>https://www.facebook.com/eunice.strickland.731</t>
  </si>
  <si>
    <t>London-S415-i21</t>
  </si>
  <si>
    <t>https://vk.com/romati_88</t>
  </si>
  <si>
    <t>JenniferRyan588h@rediffmail.com</t>
  </si>
  <si>
    <t>nqDAoqMFpn</t>
  </si>
  <si>
    <t>JenniferRyan</t>
  </si>
  <si>
    <t>https://www.facebook.com/profile.php?id=100037563501941</t>
  </si>
  <si>
    <t>London-S415-i22</t>
  </si>
  <si>
    <t>https://vk.com/marshall7</t>
  </si>
  <si>
    <t>SharonBridges840e@rediffmail.com</t>
  </si>
  <si>
    <t>bQPqbPtlOh</t>
  </si>
  <si>
    <t>SharonBridges</t>
  </si>
  <si>
    <t>https://www.facebook.com/sharon.bridges.10297</t>
  </si>
  <si>
    <t>London-S415-i24</t>
  </si>
  <si>
    <t>https://vk.com/v.danilov_90</t>
  </si>
  <si>
    <t>C6EMBxBrQq</t>
  </si>
  <si>
    <t>Moritz Varga</t>
  </si>
  <si>
    <t>https://www.facebook.com/moritz.varga.9</t>
  </si>
  <si>
    <t>https://vk.com/idoneg1n</t>
  </si>
  <si>
    <t>7L6fwsiDbS</t>
  </si>
  <si>
    <t>Franz Maurer</t>
  </si>
  <si>
    <t>https://www.facebook.com/franz.maurer.7737</t>
  </si>
  <si>
    <t>London-S415-i02</t>
  </si>
  <si>
    <t xml:space="preserve"> https://vk.com/l_kpect</t>
  </si>
  <si>
    <t>eRMgKT9moP</t>
  </si>
  <si>
    <t>Erik Pühringer</t>
  </si>
  <si>
    <t>https://www.facebook.com/erik.puhringer.1</t>
  </si>
  <si>
    <t>https://vk.com/id71763430</t>
  </si>
  <si>
    <t>oBNLB2zCAx</t>
  </si>
  <si>
    <t>Niklas Erhart</t>
  </si>
  <si>
    <t>https://www.facebook.com/niklas.erhart.9</t>
  </si>
  <si>
    <t>London-S454-i10</t>
  </si>
  <si>
    <t>https://vk.com/id32490753</t>
  </si>
  <si>
    <t>xbTDXQDAKE</t>
  </si>
  <si>
    <t>Stefan Wittmann</t>
  </si>
  <si>
    <t>https://www.facebook.com/profile.php?id=100037963200495</t>
  </si>
  <si>
    <t>London-S454-i09</t>
  </si>
  <si>
    <t>https://vk.com/id24921764</t>
  </si>
  <si>
    <t>IFrzPseaCk</t>
  </si>
  <si>
    <t>Hannes Stadler</t>
  </si>
  <si>
    <t>https://www.facebook.com/hannes.stadler.146</t>
  </si>
  <si>
    <t>London-S454-i07</t>
  </si>
  <si>
    <t>https://vk.com/idkilik0mg</t>
  </si>
  <si>
    <t>1aARPTXld9</t>
  </si>
  <si>
    <t>Hannes Swoboda</t>
  </si>
  <si>
    <t>https://www.facebook.com/hannes.swoboda.5</t>
  </si>
  <si>
    <t>London-S454-i06</t>
  </si>
  <si>
    <t>https://vk.com/id154879054</t>
  </si>
  <si>
    <t>F912dgRJh9</t>
  </si>
  <si>
    <t>Franz Hafner</t>
  </si>
  <si>
    <t>https://www.facebook.com/franz.hafner.718</t>
  </si>
  <si>
    <t>Manchester-S402-i02</t>
  </si>
  <si>
    <t>https://vk.com/id8291610</t>
  </si>
  <si>
    <t>r6Q6M9MQG3</t>
  </si>
  <si>
    <t>Dominik Petz</t>
  </si>
  <si>
    <t>https://www.facebook.com/dominik.petz.3</t>
  </si>
  <si>
    <t>Manchester-S402-i04</t>
  </si>
  <si>
    <t>https://vk.com/floboutique</t>
  </si>
  <si>
    <t>JBLumB003S</t>
  </si>
  <si>
    <t>Matteo Hummer</t>
  </si>
  <si>
    <t>https://www.facebook.com/matteo.hummer</t>
  </si>
  <si>
    <t>Vienna-S401-i02</t>
  </si>
  <si>
    <t>https://vk.com/boris_the_blade</t>
  </si>
  <si>
    <t>5IPLO7jBIi</t>
  </si>
  <si>
    <t>Theodor Steininger</t>
  </si>
  <si>
    <t>https://www.facebook.com/theodor.steininger</t>
  </si>
  <si>
    <t>https://vk.com/id6684383</t>
  </si>
  <si>
    <t>6y4fSGaHa2</t>
  </si>
  <si>
    <t>Valentina Wagner</t>
  </si>
  <si>
    <t>https://www.facebook.com/valentina.wagner.39</t>
  </si>
  <si>
    <t>https://vk.com/id57042261</t>
  </si>
  <si>
    <t>ouRG4nWun1</t>
  </si>
  <si>
    <t>Tamara Janisch</t>
  </si>
  <si>
    <t>https://www.facebook.com/tamara.janisch.9</t>
  </si>
  <si>
    <t>https://vk.com/lovemilana</t>
  </si>
  <si>
    <t>DxwJtr8Ock</t>
  </si>
  <si>
    <t>Nina Reiner</t>
  </si>
  <si>
    <t>https://www.facebook.com/nina.reiner.311</t>
  </si>
  <si>
    <t>https://vk.com/bushik1989</t>
  </si>
  <si>
    <t>lFh7dXMSUc</t>
  </si>
  <si>
    <t>Claudia Traxler</t>
  </si>
  <si>
    <t>https://www.facebook.com/claudia.traxler.10</t>
  </si>
  <si>
    <t>https://vk.com/id19416728</t>
  </si>
  <si>
    <t>5KMW9fEOax</t>
  </si>
  <si>
    <t>Celina Lindner</t>
  </si>
  <si>
    <t>https://www.facebook.com/celina.lindner.73</t>
  </si>
  <si>
    <t>https://vk.com/v.mitina94</t>
  </si>
  <si>
    <t>k9lV9poROE</t>
  </si>
  <si>
    <t>Lukas Kofler</t>
  </si>
  <si>
    <t>https://www.facebook.com/lukas.kofler.334</t>
  </si>
  <si>
    <t>https://vk.com/id9697543</t>
  </si>
  <si>
    <t>wzq9EhTRsy</t>
  </si>
  <si>
    <t>René Wittmann</t>
  </si>
  <si>
    <t>https://www.facebook.com/rene.wittmann.35</t>
  </si>
  <si>
    <t>https://vk.com/djinnoxi</t>
  </si>
  <si>
    <t>SueKnox720@rediffmail.com</t>
  </si>
  <si>
    <t>9hhaLfDzXK</t>
  </si>
  <si>
    <t>Theodor Knoll</t>
  </si>
  <si>
    <t>https://www.facebook.com/theodor.knoll.121</t>
  </si>
  <si>
    <t>https://vk.com/id9297702</t>
  </si>
  <si>
    <t>0CkRojrikP</t>
  </si>
  <si>
    <t>Kevin Pölzl</t>
  </si>
  <si>
    <t>https://www.facebook.com/kevin.polzl.3</t>
  </si>
  <si>
    <t>https://vk.com/tarantino777</t>
  </si>
  <si>
    <t>eHldB2BAuk</t>
  </si>
  <si>
    <t>Adrian Neuhauser</t>
  </si>
  <si>
    <t>https://www.facebook.com/adrian.neuhauser.3</t>
  </si>
  <si>
    <t>https://vk.com/bush_oz</t>
  </si>
  <si>
    <t>VeIkjdMhZ1</t>
  </si>
  <si>
    <t>Luca Leitner</t>
  </si>
  <si>
    <t>https://www.facebook.com/luca.leitner.35</t>
  </si>
  <si>
    <t>https://vk.com/yurynazarov</t>
  </si>
  <si>
    <t>PpgvIhJ06c</t>
  </si>
  <si>
    <t>Daniela Altmann</t>
  </si>
  <si>
    <t>https://www.facebook.com/daniela.altmann.395</t>
  </si>
  <si>
    <t>Brussels S401-i02</t>
  </si>
  <si>
    <t>https://vk.com/shipunova1999</t>
  </si>
  <si>
    <t>FKkbIwZKNM</t>
  </si>
  <si>
    <t>Marc Payer</t>
  </si>
  <si>
    <t>https://www.facebook.com/marc.payer.5</t>
  </si>
  <si>
    <t>Brussels S401-i03</t>
  </si>
  <si>
    <t>https://vk.com/zhiv4ikmen</t>
  </si>
  <si>
    <t>I1vzKeC5MY</t>
  </si>
  <si>
    <t>René Berger</t>
  </si>
  <si>
    <t>https://www.facebook.com/rene.berger.94064</t>
  </si>
  <si>
    <t>Brussels S401-i04</t>
  </si>
  <si>
    <t>https://vk.com/texterrahr</t>
  </si>
  <si>
    <t>LUHvEloCkg</t>
  </si>
  <si>
    <t>Elisa Singer</t>
  </si>
  <si>
    <t>https://www.facebook.com/elisa.singer.714</t>
  </si>
  <si>
    <t>Brussels S401-i05</t>
  </si>
  <si>
    <t>https://vk.com/id59432986</t>
  </si>
  <si>
    <t>tKr6TCh6tN</t>
  </si>
  <si>
    <t>Elisabeth Schmid</t>
  </si>
  <si>
    <t>https://www.facebook.com/elisabeth.schmid.3781</t>
  </si>
  <si>
    <t>Brussels S401-i06</t>
  </si>
  <si>
    <t>https://vk.com/id286593152</t>
  </si>
  <si>
    <t>v98IqkKPzg</t>
  </si>
  <si>
    <t>Michael Reiterer</t>
  </si>
  <si>
    <t>https://www.facebook.com/michael.reiterer.3</t>
  </si>
  <si>
    <t>Brussels S401-i07</t>
  </si>
  <si>
    <t>https://vk.com/id33923029</t>
  </si>
  <si>
    <t>CQLqQp7HuF</t>
  </si>
  <si>
    <t>Theodor Szabo</t>
  </si>
  <si>
    <t>https://www.facebook.com/theodor.szabo</t>
  </si>
  <si>
    <t>Brussels S401-i08</t>
  </si>
  <si>
    <t>https://vk.com/id25520572</t>
  </si>
  <si>
    <t>sKiFTtBpCX</t>
  </si>
  <si>
    <t>Valerie Hofstätter</t>
  </si>
  <si>
    <t>https://www.facebook.com/valerie.hofstatter.3</t>
  </si>
  <si>
    <t>Brussels S401-i09</t>
  </si>
  <si>
    <t>https://vk.com/id138612726</t>
  </si>
  <si>
    <t>rCKcXSLpXo</t>
  </si>
  <si>
    <t>Lara Wieser</t>
  </si>
  <si>
    <t>https://www.facebook.com/lara.wieser.16</t>
  </si>
  <si>
    <t>Brussels S401-i10</t>
  </si>
  <si>
    <t>https://vk.com/id44503932</t>
  </si>
  <si>
    <t>rao0yTLRzR</t>
  </si>
  <si>
    <t>Benjamin Frühwirth</t>
  </si>
  <si>
    <r>
      <t xml:space="preserve"> </t>
    </r>
    <r>
      <rPr/>
      <t>https://www.facebook.com/benjamin.fruhwirth.54</t>
    </r>
  </si>
  <si>
    <t>Brussels S402-i01</t>
  </si>
  <si>
    <t>https://vk.com/id21381252</t>
  </si>
  <si>
    <t>4RVbGmPDib</t>
  </si>
  <si>
    <t>Andreas Windisch</t>
  </si>
  <si>
    <t>https://www.facebook.com/andreas.windisch.315</t>
  </si>
  <si>
    <t>Brussels S402-i02</t>
  </si>
  <si>
    <t>https://vk.com/id19124249</t>
  </si>
  <si>
    <t>ErAmaLxOxu</t>
  </si>
  <si>
    <t>Tobias Eichberger</t>
  </si>
  <si>
    <t>https://www.facebook.com/tobias.eichberger.9</t>
  </si>
  <si>
    <t>Brussels S402-i03</t>
  </si>
  <si>
    <t>https://vk.com/ikudro</t>
  </si>
  <si>
    <t>US, Ashburn</t>
  </si>
  <si>
    <t>Toronto</t>
  </si>
  <si>
    <t>Miami</t>
  </si>
  <si>
    <t>Phoenix</t>
  </si>
  <si>
    <t>Chicago</t>
  </si>
  <si>
    <t>Austria,Vienna</t>
  </si>
  <si>
    <t>Vancouver</t>
  </si>
  <si>
    <t>Portugal</t>
  </si>
  <si>
    <t>VNlxN576S4</t>
  </si>
  <si>
    <t>Anita Hutter</t>
  </si>
  <si>
    <t>https://www.facebook.com/anita.hutter.731</t>
  </si>
  <si>
    <t>Brussels S402-i05</t>
  </si>
  <si>
    <t>https://vk.com/id126222153</t>
  </si>
  <si>
    <t>ejfj5MA49d</t>
  </si>
  <si>
    <t>Helena Nemeth</t>
  </si>
  <si>
    <t>https://www.facebook.com/helena.nemeth.37</t>
  </si>
  <si>
    <t>Brussels S402-i06</t>
  </si>
  <si>
    <t>https://vk.com/id60600038</t>
  </si>
  <si>
    <t>6TITaRGMxm</t>
  </si>
  <si>
    <t>Ida Rowe</t>
  </si>
  <si>
    <t>https://www.facebook.com/ida.rowe.18294</t>
  </si>
  <si>
    <t>Brussels S402-i07</t>
  </si>
  <si>
    <t>https://vk.com/id14488251</t>
  </si>
  <si>
    <t>1chq5Cszxv</t>
  </si>
  <si>
    <t>Verena Franz</t>
  </si>
  <si>
    <t>https://www.facebook.com/verena.franz.750</t>
  </si>
  <si>
    <t>Brussels S402-i09</t>
  </si>
  <si>
    <t>https://vk.com/id71582645</t>
  </si>
  <si>
    <t>0OSgUvAEuG</t>
  </si>
  <si>
    <t>Miriam Albrecht</t>
  </si>
  <si>
    <t>https://www.facebook.com/miriam.albrecht.37</t>
  </si>
  <si>
    <t>Brussels S402-i10</t>
  </si>
  <si>
    <t>https://vk.com/id267715876</t>
  </si>
  <si>
    <t>VY71AY</t>
  </si>
  <si>
    <t>Lilly Leitner</t>
  </si>
  <si>
    <t>https://www.facebook.com/lilly.leitner.52</t>
  </si>
  <si>
    <t>Brussels S403-i01</t>
  </si>
  <si>
    <t>https://vk.com/fgdhgdfbvdfgh</t>
  </si>
  <si>
    <t>ZoSPbC</t>
  </si>
  <si>
    <t>Amelie Buchner</t>
  </si>
  <si>
    <t>https://www.facebook.com/amelie.buchner.39</t>
  </si>
  <si>
    <t>Brussels S403-i02</t>
  </si>
  <si>
    <t>https://vk.com/id19952327</t>
  </si>
  <si>
    <t>SiVReH</t>
  </si>
  <si>
    <t>Manfred Greiner</t>
  </si>
  <si>
    <t>https://www.facebook.com/manfred.greiner.777</t>
  </si>
  <si>
    <t>Brussels S403-i07</t>
  </si>
  <si>
    <t>https://vk.com/vitalisilchonak</t>
  </si>
  <si>
    <t>KaS9MY</t>
  </si>
  <si>
    <t>Max Wolf</t>
  </si>
  <si>
    <t>https://www.facebook.com/profile.php?id=100038795383656</t>
  </si>
  <si>
    <t>Brussels S403-i08</t>
  </si>
  <si>
    <t>https://vk.com/tivan1995</t>
  </si>
  <si>
    <t>1xvixk</t>
  </si>
  <si>
    <t>Ines Springer</t>
  </si>
  <si>
    <t>https://www.facebook.com/ines.springer.75</t>
  </si>
  <si>
    <t>Brussels S404-i02</t>
  </si>
  <si>
    <t>https://vk.com/mrs.kaplun</t>
  </si>
  <si>
    <t>dhRwNN</t>
  </si>
  <si>
    <t>Nicole Hoffmann</t>
  </si>
  <si>
    <t>https://www.facebook.com/nicole.hoffmann.144181</t>
  </si>
  <si>
    <t>Brussels S404-i03</t>
  </si>
  <si>
    <t>https://vk.com/id30297594</t>
  </si>
  <si>
    <t>XT8ByE</t>
  </si>
  <si>
    <t>Emely Leitgeb</t>
  </si>
  <si>
    <t>https://www.facebook.com/emely.leitgeb.7</t>
  </si>
  <si>
    <t>Brussels S404-i04</t>
  </si>
  <si>
    <t>https://vk.com/vk_nuta_love</t>
  </si>
  <si>
    <t>DviaaX</t>
  </si>
  <si>
    <t>Elisa Bruckner</t>
  </si>
  <si>
    <t>https://www.facebook.com/elisa.bruckner.77</t>
  </si>
  <si>
    <t>Brussels S404-i05</t>
  </si>
  <si>
    <t>https://vk.com/kjj1989</t>
  </si>
  <si>
    <t>KgtnpW</t>
  </si>
  <si>
    <t>Birgit Schwarz</t>
  </si>
  <si>
    <t>https://www.facebook.com/birgit.schwarz.100046</t>
  </si>
  <si>
    <t>Brussels S404-i06</t>
  </si>
  <si>
    <t>https://vk.com/id22311872</t>
  </si>
  <si>
    <t>EOVKEG</t>
  </si>
  <si>
    <t>Rebecca Rechberger</t>
  </si>
  <si>
    <t>https://www.facebook.com/rebecca.rechberger.9</t>
  </si>
  <si>
    <t>Brussels S404-i07</t>
  </si>
  <si>
    <t>https://vk.com/id149103051</t>
  </si>
  <si>
    <t>24s1G8</t>
  </si>
  <si>
    <t>Maximilian Rabl</t>
  </si>
  <si>
    <t>https://www.facebook.com/maximilian.rabl.7</t>
  </si>
  <si>
    <t>Brussels S404-i08</t>
  </si>
  <si>
    <t>https://vk.com/baarriiikkkk</t>
  </si>
  <si>
    <t>oC0yjf</t>
  </si>
  <si>
    <t>Christine Gasser</t>
  </si>
  <si>
    <t>https://www.facebook.com/christine.gasser.148</t>
  </si>
  <si>
    <t>Brussels S404-i09</t>
  </si>
  <si>
    <t>https://vk.com/nastja.kovalenko</t>
  </si>
  <si>
    <t>EKIWrZ</t>
  </si>
  <si>
    <t>Celina Reisinger</t>
  </si>
  <si>
    <t>https://www.facebook.com/celina.reisinger.5</t>
  </si>
  <si>
    <t>Brussels S404-i10</t>
  </si>
  <si>
    <t>https://vk.com/id106345237</t>
  </si>
  <si>
    <t>bLQ02Xvtu3</t>
  </si>
  <si>
    <t>Anna-Lena Moser</t>
  </si>
  <si>
    <t>https://www.facebook.com/annalena.moser.71</t>
  </si>
  <si>
    <t>Brussels S405-i01</t>
  </si>
  <si>
    <t>https://vk.com/id140916528</t>
  </si>
  <si>
    <t>TN9BXERI47</t>
  </si>
  <si>
    <t>Lena Gartner</t>
  </si>
  <si>
    <t>https://www.facebook.com/lena.gartner.106902</t>
  </si>
  <si>
    <t>Brussels S405-i02</t>
  </si>
  <si>
    <t>https://vk.com/krovopiza</t>
  </si>
  <si>
    <t>CcGX7qr7a7</t>
  </si>
  <si>
    <t>Peter Riegler</t>
  </si>
  <si>
    <t>https://www.facebook.com/peter.riegler.399</t>
  </si>
  <si>
    <t>Brussels S405-i03</t>
  </si>
  <si>
    <t>https://vk.com/id46283861</t>
  </si>
  <si>
    <t>qgEwwMh9hk</t>
  </si>
  <si>
    <t>Adrian Gartner</t>
  </si>
  <si>
    <t>https://www.facebook.com/adrian.gartner.3</t>
  </si>
  <si>
    <t>Brussels S405-i05</t>
  </si>
  <si>
    <t>https://vk.com/id136682840</t>
  </si>
  <si>
    <t>hFY5BpIldt</t>
  </si>
  <si>
    <t>Sandro Bader</t>
  </si>
  <si>
    <t>https://www.facebook.com/sandro.bader.313</t>
  </si>
  <si>
    <t>Brussels S405-i06</t>
  </si>
  <si>
    <t>https://vk.com/kucebu4</t>
  </si>
  <si>
    <t>GXK9hPu6VA</t>
  </si>
  <si>
    <t>Johanna Ernst</t>
  </si>
  <si>
    <t>https://www.facebook.com/johanna.ernst.96</t>
  </si>
  <si>
    <t>Berlin S407-i01</t>
  </si>
  <si>
    <t>https://vk.com/id147159126</t>
  </si>
  <si>
    <t>CeceliaKlein401G@rediffmail.com</t>
  </si>
  <si>
    <t>cgtbrrUIqH</t>
  </si>
  <si>
    <t>CeceliaKlein</t>
  </si>
  <si>
    <t>https://www.facebook.com/cecelia.klein.7399</t>
  </si>
  <si>
    <t>Berlin S407-i03</t>
  </si>
  <si>
    <t>https://vk.com/miss_valeria_rakey</t>
  </si>
  <si>
    <t>9SpOK4TFea</t>
  </si>
  <si>
    <t>Philipp Thurner</t>
  </si>
  <si>
    <t>https://www.facebook.com/philipp.thurner.52</t>
  </si>
  <si>
    <t>Tallin S401-i01</t>
  </si>
  <si>
    <t>https://vk.com/yazevich_barys</t>
  </si>
  <si>
    <t>OlgaWeaver330m@rediffmail.com</t>
  </si>
  <si>
    <t>nxuWlDdAdJ</t>
  </si>
  <si>
    <t>Olga Weaver</t>
  </si>
  <si>
    <t>https://www.facebook.com/olga.weaver.5876</t>
  </si>
  <si>
    <t>Tallin S401-i02</t>
  </si>
  <si>
    <t>https://vk.com/id55921765</t>
  </si>
  <si>
    <t>ElviraGraham282r@rediffmail.com</t>
  </si>
  <si>
    <t>jgiEiVAQRI</t>
  </si>
  <si>
    <t>Elvira Graham</t>
  </si>
  <si>
    <t>https://www.facebook.com/elvira.graham.965</t>
  </si>
  <si>
    <t>Tallin S401-i03</t>
  </si>
  <si>
    <t>https://vk.com/ri_nochka</t>
  </si>
  <si>
    <t>OX50PTYZ4L</t>
  </si>
  <si>
    <t>Petra Krammer</t>
  </si>
  <si>
    <t>https://www.facebook.com/petra.krammer.71</t>
  </si>
  <si>
    <t>Naorobi S401-i01</t>
  </si>
  <si>
    <t>https://vk.com/id33126522</t>
  </si>
  <si>
    <t>LPCjfP56Wz</t>
  </si>
  <si>
    <t>Maja Hufnagl</t>
  </si>
  <si>
    <t>https://www.facebook.com/maja.hufnag</t>
  </si>
  <si>
    <t>Naorobi S401-i02</t>
  </si>
  <si>
    <t>https://vk.com/k.smirnova90</t>
  </si>
  <si>
    <t>KatrinaWagner757L@rediffmail.com</t>
  </si>
  <si>
    <t>ZSaDJrAnQH</t>
  </si>
  <si>
    <t>Katrina Wagner</t>
  </si>
  <si>
    <t>https://www.facebook.com/katrina.wagner.3363334</t>
  </si>
  <si>
    <t>Naorobi S401-i03</t>
  </si>
  <si>
    <t>https://vk.com/id65640333</t>
  </si>
  <si>
    <t>AliciaDavidson812M@rediffmail.com</t>
  </si>
  <si>
    <t>pEtWLzVUSx</t>
  </si>
  <si>
    <t>Alicia Davidson</t>
  </si>
  <si>
    <t>https://www.facebook.com/profile.php?id=100039415698822</t>
  </si>
  <si>
    <t>Naorobi S401-i04</t>
  </si>
  <si>
    <t>https://vk.com/id59555057</t>
  </si>
  <si>
    <t>w9kvDXMfWS</t>
  </si>
  <si>
    <t>Vanessa Mitterer</t>
  </si>
  <si>
    <t>https://www.facebook.com/vanessa.mitterer.1</t>
  </si>
  <si>
    <t>Naorobi S401-i05</t>
  </si>
  <si>
    <t>https://vk.com/nyutochkaromanova</t>
  </si>
  <si>
    <t xml:space="preserve">pADpXuFVcp	</t>
  </si>
  <si>
    <t>Andrea Kröll</t>
  </si>
  <si>
    <t>https://www.facebook.com/andrea.kroll.1004</t>
  </si>
  <si>
    <t>Vilnius s01-01</t>
  </si>
  <si>
    <t>https://vk.com/id107262604</t>
  </si>
  <si>
    <t>J4lYIffoiI</t>
  </si>
  <si>
    <t>Anita Hart</t>
  </si>
  <si>
    <t>https://www.facebook.com/anita.hart.52438</t>
  </si>
  <si>
    <t>Vilnius s01-04</t>
  </si>
  <si>
    <t>https://vk.com/id_timoshyna</t>
  </si>
  <si>
    <t>bqH9AtETNv</t>
  </si>
  <si>
    <t>Luis Pilz</t>
  </si>
  <si>
    <t>https://www.facebook.com/martina.schon.52</t>
  </si>
  <si>
    <t>Sofia S401-i01</t>
  </si>
  <si>
    <t>https://vk.com/beliy228</t>
  </si>
  <si>
    <t>nD0zsbbel3</t>
  </si>
  <si>
    <t>Julia Martin</t>
  </si>
  <si>
    <t>https://www.facebook.com/profile.php?id=100040046586926</t>
  </si>
  <si>
    <t>Sofia S401-i02</t>
  </si>
  <si>
    <t>https://vk.com/id74206348</t>
  </si>
  <si>
    <t>CAchoctBfZ</t>
  </si>
  <si>
    <t>Paula Raab</t>
  </si>
  <si>
    <t>https://www.facebook.com/paula.raab.984</t>
  </si>
  <si>
    <t>Sofia S401-i03</t>
  </si>
  <si>
    <t>https://vk.com/id120812240</t>
  </si>
  <si>
    <t>Melina Vogel</t>
  </si>
  <si>
    <t>https://www.facebook.com/melina.vogel.338</t>
  </si>
  <si>
    <t>Athenes S402-i01</t>
  </si>
  <si>
    <t>https://vk.com/id156153360</t>
  </si>
  <si>
    <t>puElCAOVVA</t>
  </si>
  <si>
    <t>Simone Hummer</t>
  </si>
  <si>
    <t>https://www.facebook.com/simone.hummer.3</t>
  </si>
  <si>
    <t>Athenes S402-i02</t>
  </si>
  <si>
    <t>https://vk.com/id152628504</t>
  </si>
  <si>
    <t>Pom6O1E6az</t>
  </si>
  <si>
    <t>Robert Burgstaller</t>
  </si>
  <si>
    <t>https://www.facebook.com/robert.burgstaller.56</t>
  </si>
  <si>
    <t>Athenes S402-i03</t>
  </si>
  <si>
    <t>https://vk.com/id131459788</t>
  </si>
  <si>
    <t>MarjorieGill399Q@rediffmail.com</t>
  </si>
  <si>
    <t>XTjPegOgVy</t>
  </si>
  <si>
    <t>MarjorieGill</t>
  </si>
  <si>
    <t>https://www.facebook.com/marjorie.gill.54738</t>
  </si>
  <si>
    <t>Athenes S402-i04</t>
  </si>
  <si>
    <t>https://vk.com/s.sergeeva96</t>
  </si>
  <si>
    <t>iEuluJ3747</t>
  </si>
  <si>
    <t>Michaela Schneider</t>
  </si>
  <si>
    <t>https://www.facebook.com/michaela.schneider.90410834</t>
  </si>
  <si>
    <t>Athenes S402-i05</t>
  </si>
  <si>
    <t>https://vk.com/id145467257</t>
  </si>
  <si>
    <t>t0y7SxHuGq</t>
  </si>
  <si>
    <t>Melina Pointner</t>
  </si>
  <si>
    <t>https://www.facebook.com/melina.pointner</t>
  </si>
  <si>
    <t>Atlanta S404-i01</t>
  </si>
  <si>
    <t>https://vk.com/id13176178</t>
  </si>
  <si>
    <t>TkRA9Cb0my</t>
  </si>
  <si>
    <t>Emely Bucher</t>
  </si>
  <si>
    <t>https://www.facebook.com/emely.bucher.5</t>
  </si>
  <si>
    <t>Atlanta S401-i02</t>
  </si>
  <si>
    <t>https://vk.com/id37112979</t>
  </si>
  <si>
    <t>Eg3aEfe7w</t>
  </si>
  <si>
    <t>Rebecca Stark</t>
  </si>
  <si>
    <t>https://www.facebook.com/rebecca.stark.5439087</t>
  </si>
  <si>
    <t>Monaco-s401-i03</t>
  </si>
  <si>
    <t>https://vk.com/bff_yana</t>
  </si>
  <si>
    <t>QjOv9KgI0a</t>
  </si>
  <si>
    <t>Livia Sauer</t>
  </si>
  <si>
    <t>https://www.facebook.com/livia.sauer.7</t>
  </si>
  <si>
    <t>Monaco-s401-i04</t>
  </si>
  <si>
    <t>https://vk.com/aksytinka</t>
  </si>
  <si>
    <t>hERFC1IejL</t>
  </si>
  <si>
    <t>Markus Haller</t>
  </si>
  <si>
    <t>https://www.facebook.com/markus.haller.3110</t>
  </si>
  <si>
    <t>Tallin S401-i10</t>
  </si>
  <si>
    <t>https://vk.com/id36435855</t>
  </si>
  <si>
    <t>OliviaInce245@rediffmail.com</t>
  </si>
  <si>
    <t>5U6KWBxTsQ</t>
  </si>
  <si>
    <t>Olivia Ince</t>
  </si>
  <si>
    <t>https://www.facebook.com/olivia.ince.31392</t>
  </si>
  <si>
    <t>London-S418-02</t>
  </si>
  <si>
    <t>https://vk.com/id8709750</t>
  </si>
  <si>
    <t>MaryPaige804@rediffmail.com</t>
  </si>
  <si>
    <t>FHK2u7rBSN</t>
  </si>
  <si>
    <t>Mary Paige</t>
  </si>
  <si>
    <t>https://www.facebook.com/mary.paige.395891</t>
  </si>
  <si>
    <t>London-S418-I03</t>
  </si>
  <si>
    <t>https://vk.com/id2048879</t>
  </si>
  <si>
    <t>SoniaSkinner877@rediffmail.com</t>
  </si>
  <si>
    <t>EA4xLG382R</t>
  </si>
  <si>
    <t>Sonia Skinner</t>
  </si>
  <si>
    <t>https://www.facebook.com/sonia.skinner.90663894</t>
  </si>
  <si>
    <t>London-S418-I04</t>
  </si>
  <si>
    <t>FionaChapman493@rediffmail.com</t>
  </si>
  <si>
    <t>s999c833ym</t>
  </si>
  <si>
    <t>Fiona Chapman</t>
  </si>
  <si>
    <t>https://www.facebook.com/fiona.chapman.5891004</t>
  </si>
  <si>
    <t>London-S418-I05</t>
  </si>
  <si>
    <t>https://vk.com/id112770917</t>
  </si>
  <si>
    <t>VeronicaMann364A@rediffmail.com</t>
  </si>
  <si>
    <t>ikiDYAYRnj</t>
  </si>
  <si>
    <t>Veronica Mann</t>
  </si>
  <si>
    <t>https://www.facebook.com/veronica.mann.1069</t>
  </si>
  <si>
    <t>London-S418-I06</t>
  </si>
  <si>
    <t>https://vk.com/id1430582</t>
  </si>
  <si>
    <t>JoanneRussell334@rediffmail.com</t>
  </si>
  <si>
    <t>DBG3EFEm8F</t>
  </si>
  <si>
    <t>Joanne Russell</t>
  </si>
  <si>
    <t>https://www.facebook.com/joanne.russell.963871</t>
  </si>
  <si>
    <t>London-S418-I07</t>
  </si>
  <si>
    <t>https://vk.com/id21335510</t>
  </si>
  <si>
    <t>ChristySherman129o@rediffmail.com</t>
  </si>
  <si>
    <t>cjIUDBMDHS</t>
  </si>
  <si>
    <t>Christy Sherman</t>
  </si>
  <si>
    <t>https://www.facebook.com/christy.sherman.7583</t>
  </si>
  <si>
    <t>London-S418-I08</t>
  </si>
  <si>
    <t>https://vk.com/id21914566</t>
  </si>
  <si>
    <t>DorothyStone474m@rediffmail.com</t>
  </si>
  <si>
    <t>TCSuFvaHKZ</t>
  </si>
  <si>
    <t>Dorothy Stone</t>
  </si>
  <si>
    <t>https://www.facebook.com/dorothy.stone.50951</t>
  </si>
  <si>
    <t>London-S418-I09</t>
  </si>
  <si>
    <t>https://vk.com/aleksees</t>
  </si>
  <si>
    <t>KatherineQuinn876e@rediffmail.com</t>
  </si>
  <si>
    <t>ZxSKuDYFFK</t>
  </si>
  <si>
    <t>Katherine Quinn</t>
  </si>
  <si>
    <t>https://www.facebook.com/katherine.quinn.1829</t>
  </si>
  <si>
    <t>London-S418-I10</t>
  </si>
  <si>
    <t>https://vk.com/k.blondinka</t>
  </si>
  <si>
    <t>LeahMills834T@rediffmail.com</t>
  </si>
  <si>
    <t>RUHyIsiAxk</t>
  </si>
  <si>
    <t>Leah Mills</t>
  </si>
  <si>
    <t>https://www.facebook.com/leah.mills.3705157</t>
  </si>
  <si>
    <t>London-S418-I12</t>
  </si>
  <si>
    <t>YvonneMiller611M@rediffmail.com</t>
  </si>
  <si>
    <t>BsPrrvyvvM</t>
  </si>
  <si>
    <t>Yvonne Miller</t>
  </si>
  <si>
    <t>https://www.facebook.com/profile.php?id=100022181053804</t>
  </si>
  <si>
    <t>London-S418-I11</t>
  </si>
  <si>
    <t>https://vk.com/id184432126</t>
  </si>
  <si>
    <t>DanDavidson340l@rediffmail.com</t>
  </si>
  <si>
    <t>DKAPWRtAUE</t>
  </si>
  <si>
    <t>Daniela Leitgeb</t>
  </si>
  <si>
    <t>https://www.facebook.com/daniela.leitgeb.104</t>
  </si>
  <si>
    <t>Manchester-S402-I05</t>
  </si>
  <si>
    <t>AdamPeake508t@rediffmail.com</t>
  </si>
  <si>
    <t>bqqVlftNAZ</t>
  </si>
  <si>
    <t>Adam Peake</t>
  </si>
  <si>
    <t>https://www.facebook.com/adam.peake.7106</t>
  </si>
  <si>
    <t>London-S413-I13</t>
  </si>
  <si>
    <t>https://vk.com/id160574592</t>
  </si>
  <si>
    <t>df786sdg987</t>
  </si>
  <si>
    <t>Jacquline Schweighofer</t>
  </si>
  <si>
    <t>https://www.facebook.com/jacquline.schweighofer</t>
  </si>
  <si>
    <t>https://vk.com/id150942497</t>
  </si>
  <si>
    <t>5456gtecfsdc</t>
  </si>
  <si>
    <t>Mia Kainz</t>
  </si>
  <si>
    <t>https://www.facebook.com/mia.kainz.5</t>
  </si>
  <si>
    <t>Vienna-S401-i05</t>
  </si>
  <si>
    <t>https://vk.com/id142848025</t>
  </si>
  <si>
    <t>0MyCd2n8QK</t>
  </si>
  <si>
    <t>Monika Haberl</t>
  </si>
  <si>
    <t>https://www.facebook.com/monika.haberl.77</t>
  </si>
  <si>
    <t>https://vk.com/elenniya</t>
  </si>
  <si>
    <t>Celina Ernst</t>
  </si>
  <si>
    <t>https://www.facebook.com/celina.ernst.773</t>
  </si>
  <si>
    <t>https://vk.com/id22947755</t>
  </si>
  <si>
    <t>1TARcPiyyZ</t>
  </si>
  <si>
    <t>Celina Weinberger</t>
  </si>
  <si>
    <t>https://www.facebook.com/celina.weinberger.961</t>
  </si>
  <si>
    <t>https://vk.com/id9208631</t>
  </si>
  <si>
    <t>Petra Schubert</t>
  </si>
  <si>
    <t>https://www.facebook.com/petra.schubert.12532</t>
  </si>
  <si>
    <t>https://vk.com/naritsyna</t>
  </si>
  <si>
    <t>BnvBjL6lmi</t>
  </si>
  <si>
    <t>Janine Rosenberger</t>
  </si>
  <si>
    <t>https://www.facebook.com/janine.rosenberger.5</t>
  </si>
  <si>
    <t>https://vk.com/filatova_lennka</t>
  </si>
  <si>
    <t>x8gkBtvXWy</t>
  </si>
  <si>
    <t>Chiara Franz</t>
  </si>
  <si>
    <t>https://www.facebook.com/chiara.franz</t>
  </si>
  <si>
    <t>https://vk.com/id148134039</t>
  </si>
  <si>
    <t>BrandyRoberson475g@rediffmail.com</t>
  </si>
  <si>
    <t>QMiJClezYF</t>
  </si>
  <si>
    <t>Brandy Roberson</t>
  </si>
  <si>
    <t>https://www.facebook.com/brandy.roberson.3551</t>
  </si>
  <si>
    <t>London-S418-I23</t>
  </si>
  <si>
    <t>https://vk.com/id131833845</t>
  </si>
  <si>
    <t xml:space="preserve"> MaureenKelley968Q@rediffmail.com</t>
  </si>
  <si>
    <t>TkWAlAuEwD</t>
  </si>
  <si>
    <t>MaureenKelley</t>
  </si>
  <si>
    <t>https://www.facebook.com/maureen.kelley.3363334</t>
  </si>
  <si>
    <t>London-S418-I14</t>
  </si>
  <si>
    <t>https://vk.com/id203869087</t>
  </si>
  <si>
    <t>g97mU1Jcz7</t>
  </si>
  <si>
    <t>Abbie Harris</t>
  </si>
  <si>
    <t>https://www.facebook.com/abbie.harris.140193</t>
  </si>
  <si>
    <t>London-S418-I16</t>
  </si>
  <si>
    <t>https://vk.com/leonenko.natalia</t>
  </si>
  <si>
    <t>szqZSv30Kv</t>
  </si>
  <si>
    <t>David Karner</t>
  </si>
  <si>
    <t>https://www.facebook.com/david.karner.376</t>
  </si>
  <si>
    <t>London-S418-I17</t>
  </si>
  <si>
    <t>Gordon Holmes</t>
  </si>
  <si>
    <t>https://www.facebook.com/gordon.holmes.9028</t>
  </si>
  <si>
    <t>G1mWMzEPKP</t>
  </si>
  <si>
    <t>Gavin Clark</t>
  </si>
  <si>
    <t>https://www.facebook.com/gavin.clark.923724</t>
  </si>
  <si>
    <t>ZHzvJQSJvy</t>
  </si>
  <si>
    <t>Nicole Rose</t>
  </si>
  <si>
    <t>https://www.facebook.com/nicole.rose.33234</t>
  </si>
  <si>
    <t>CGg2l6vI5h</t>
  </si>
  <si>
    <t>Lilly Thompson</t>
  </si>
  <si>
    <t>https://www.facebook.com/lilly.thompson.14418</t>
  </si>
  <si>
    <t>https://vk.com/id145716263</t>
  </si>
  <si>
    <t>KP8LKQmvFK</t>
  </si>
  <si>
    <t>Courtney Ross</t>
  </si>
  <si>
    <t>https://www.facebook.com/courtney.ross.73550</t>
  </si>
  <si>
    <t>https://vk.com/mila121985</t>
  </si>
  <si>
    <t>ItqD5hD83g</t>
  </si>
  <si>
    <t>Lindsay Walsh</t>
  </si>
  <si>
    <t>https://www.facebook.com/lindsay.walsh.370</t>
  </si>
  <si>
    <t>Manchester-S414-I03</t>
  </si>
  <si>
    <t>https://vk.com/doornaya</t>
  </si>
  <si>
    <t>Leanne Johnson</t>
  </si>
  <si>
    <t>https://www.facebook.com/leanne.johnson.50746444</t>
  </si>
  <si>
    <t>Manchester-S414-I02</t>
  </si>
  <si>
    <t>https://vk.com/nastyshabelavina</t>
  </si>
  <si>
    <t>Amy Ward</t>
  </si>
  <si>
    <t>https://www.facebook.com/profile.php?id=100042117156631</t>
  </si>
  <si>
    <t>Manchester-S414-I05</t>
  </si>
  <si>
    <t>https://vk.com/irsvoronina</t>
  </si>
  <si>
    <t>Isla Johnson</t>
  </si>
  <si>
    <t>https://www.facebook.com/isla.johnson.1297</t>
  </si>
  <si>
    <t>Manchester-S414-I06</t>
  </si>
  <si>
    <t>https://vk.com/id138883440</t>
  </si>
  <si>
    <t>Linda Smith</t>
  </si>
  <si>
    <t>https://www.facebook.com/profile.php?id=100042212704003</t>
  </si>
  <si>
    <t>Manchester-S414-I07</t>
  </si>
  <si>
    <t>https://vk.com/id21727847</t>
  </si>
  <si>
    <t>Jessica Simpson</t>
  </si>
  <si>
    <t>https://www.facebook.com/profile.php?id=100042044982175</t>
  </si>
  <si>
    <t>Manchester-S405-I01</t>
  </si>
  <si>
    <t>https://vk.com/id107451860</t>
  </si>
  <si>
    <t>Sophia Davies</t>
  </si>
  <si>
    <t>https://www.facebook.com/sophia.davies.1420</t>
  </si>
  <si>
    <t>https://vk.com/id95767225</t>
  </si>
  <si>
    <t>Eden Lloyd</t>
  </si>
  <si>
    <t>https://www.facebook.com/eden.lloyd.522</t>
  </si>
  <si>
    <t>Manchester-S405-I04</t>
  </si>
  <si>
    <t>https://vk.com/dkoel7</t>
  </si>
  <si>
    <t>Tracy Simpson</t>
  </si>
  <si>
    <t>https://www.facebook.com/tracy.simpson.127201</t>
  </si>
  <si>
    <t>https://vk.com/id59317649</t>
  </si>
  <si>
    <t>Kiana Ernser</t>
  </si>
  <si>
    <t>https://www.facebook.com/kiana.ernser.5</t>
  </si>
  <si>
    <t>Manchester-S405-I05</t>
  </si>
  <si>
    <t>https://vk.com/milamila9090</t>
  </si>
  <si>
    <t>Veronica Yundt</t>
  </si>
  <si>
    <t>https://www.facebook.com/veronica.yundt</t>
  </si>
  <si>
    <t>Manchester-S410-I08</t>
  </si>
  <si>
    <t>https://vk.com/id68762989</t>
  </si>
  <si>
    <t>Brenden Sipes</t>
  </si>
  <si>
    <t>https://www.facebook.com/brenden.sipes.3</t>
  </si>
  <si>
    <t>Manchester-S410-I09</t>
  </si>
  <si>
    <t>https://vk.com/s.gunchak93</t>
  </si>
  <si>
    <t>Alex Nader</t>
  </si>
  <si>
    <t>https://www.facebook.com/alexa.nader.370</t>
  </si>
  <si>
    <t>https://vk.com/id204086210</t>
  </si>
  <si>
    <t xml:space="preserve">Bernhard Reiner
</t>
  </si>
  <si>
    <t>https://www.facebook.com/bernhard.reiner.56</t>
  </si>
  <si>
    <t>Manchester-S404-I09</t>
  </si>
  <si>
    <t>https://vk.com/id42624785</t>
  </si>
  <si>
    <t>Sabine Gangl</t>
  </si>
  <si>
    <t>https://www.facebook.com/sabine.gangl.940</t>
  </si>
  <si>
    <t>London -S415-i08</t>
  </si>
  <si>
    <t>https://vk.com/id152997508</t>
  </si>
  <si>
    <t>Alina Rieder</t>
  </si>
  <si>
    <t>https://www.facebook.com/alina.rieder.35</t>
  </si>
  <si>
    <t>London -S415-i04</t>
  </si>
  <si>
    <t>https://vk.com/id307453730</t>
  </si>
  <si>
    <t>Marie Binder</t>
  </si>
  <si>
    <t>https://www.facebook.com/marie.binder.98</t>
  </si>
  <si>
    <t>https://vk.com/id154759903</t>
  </si>
  <si>
    <t>KylieSlater763@rediffmail.com</t>
  </si>
  <si>
    <t>F2VdCajvsg</t>
  </si>
  <si>
    <t>Verena Nikolic</t>
  </si>
  <si>
    <t>https://www.facebook.com/verena.nikolic.31</t>
  </si>
  <si>
    <t>Tokyo-S403-l01</t>
  </si>
  <si>
    <t>https://vk.com/chumi_el</t>
  </si>
  <si>
    <t>LkAOVq</t>
  </si>
  <si>
    <t>Zara Leadbeater</t>
  </si>
  <si>
    <t>https://www.facebook.com/zara.leadbeater.37</t>
  </si>
  <si>
    <t>Huenenberg-S01-i01</t>
  </si>
  <si>
    <t>https://vk.com/opozoyan</t>
  </si>
  <si>
    <t>K8vUdH</t>
  </si>
  <si>
    <t>Algelika Schubert</t>
  </si>
  <si>
    <t>https://www.facebook.com/algelika.schubert</t>
  </si>
  <si>
    <t>Huenenberg-S01-i05</t>
  </si>
  <si>
    <t>https://vk.com/alsuromashova</t>
  </si>
  <si>
    <t>LJoXme</t>
  </si>
  <si>
    <t>Alexandra Wimmer</t>
  </si>
  <si>
    <t>https://www.facebook.com/alexandra.wimmer.526</t>
  </si>
  <si>
    <t>Huenenberg-S01-i010</t>
  </si>
  <si>
    <t>https://vk.com/id61540857</t>
  </si>
  <si>
    <t>KVg6nq</t>
  </si>
  <si>
    <t>Katrin Strobl</t>
  </si>
  <si>
    <t>https://www.facebook.com/katrin.strobl.52</t>
  </si>
  <si>
    <t>Huenenberg-S02-i03</t>
  </si>
  <si>
    <t>https://vk.com/anuta9995</t>
  </si>
  <si>
    <t>wnItYO</t>
  </si>
  <si>
    <t>Jasmin Kohl</t>
  </si>
  <si>
    <t>https://www.facebook.com/jasmin.kohl.716</t>
  </si>
  <si>
    <t>Huenenberg-S02-i04</t>
  </si>
  <si>
    <t>https://vk.com/id459236100</t>
  </si>
  <si>
    <t>PBuzSQ</t>
  </si>
  <si>
    <t>Jessica Vogl</t>
  </si>
  <si>
    <t>https://www.facebook.com/jessica.vogl.52</t>
  </si>
  <si>
    <t>Huenenberg-S02-i010</t>
  </si>
  <si>
    <t>https://vk.com/id108907308</t>
  </si>
  <si>
    <t>cBYjkv</t>
  </si>
  <si>
    <t>Yvonne Wieser</t>
  </si>
  <si>
    <t>https://www.facebook.com/yvonne.wieser.522</t>
  </si>
  <si>
    <t>Huenenberg-S03-i02</t>
  </si>
  <si>
    <t>https://vk.com/id153595244</t>
  </si>
  <si>
    <t>87bgHT</t>
  </si>
  <si>
    <t>Cornelia Paar</t>
  </si>
  <si>
    <t>https://www.facebook.com/cornelia.paar.9</t>
  </si>
  <si>
    <t>Huenenberg-S03-i03</t>
  </si>
  <si>
    <t>https://vk.com/id208275689</t>
  </si>
  <si>
    <t>K1evua</t>
  </si>
  <si>
    <t>Mona Stelzer</t>
  </si>
  <si>
    <t>https://www.facebook.com/mona.stelzer.7</t>
  </si>
  <si>
    <t>Huenenberg-S03-i07</t>
  </si>
  <si>
    <t>https://vk.com/id164477428</t>
  </si>
  <si>
    <t>8k4oB6</t>
  </si>
  <si>
    <t>Jennifer Stangl</t>
  </si>
  <si>
    <t>https://www.facebook.com/jennifer.stangl.3</t>
  </si>
  <si>
    <t>Huenenberg-S03-i08</t>
  </si>
  <si>
    <t>https://vk.com/kovaleva1989g</t>
  </si>
  <si>
    <t>1qbyZ1</t>
  </si>
  <si>
    <t>Sabrina Steinlechner</t>
  </si>
  <si>
    <t>https://www.facebook.com/sabrina.steinlechner.5</t>
  </si>
  <si>
    <t>Huenenberg-S03-i09</t>
  </si>
  <si>
    <t>https://vk.com/zakovranova</t>
  </si>
  <si>
    <t>JnWgYf</t>
  </si>
  <si>
    <t>Johanna Hufnagl</t>
  </si>
  <si>
    <t>https://www.facebook.com/johanna.hufnagl.5</t>
  </si>
  <si>
    <t>Huenenberg-S03-i010</t>
  </si>
  <si>
    <t>https://vk.com/id134361232</t>
  </si>
  <si>
    <t>10CO84</t>
  </si>
  <si>
    <t>Clara Brandstetter</t>
  </si>
  <si>
    <t>https://www.facebook.com/clara.brandstetter.96</t>
  </si>
  <si>
    <t>Huenenberg-S04-i01</t>
  </si>
  <si>
    <t>https://vk.com/polina_saharova</t>
  </si>
  <si>
    <t>2Xy6Ye</t>
  </si>
  <si>
    <t>Isabella Sonnleitner</t>
  </si>
  <si>
    <t>https://www.facebook.com/isabella.sonnleitner.5</t>
  </si>
  <si>
    <t>Huenenberg-S04-i02</t>
  </si>
  <si>
    <t>https://vk.com/id9805194</t>
  </si>
  <si>
    <t>vYVdpB</t>
  </si>
  <si>
    <t>Eva Glatz</t>
  </si>
  <si>
    <t>https://www.facebook.com/eva.glatz.16</t>
  </si>
  <si>
    <t>Huenenberg-S04-i03</t>
  </si>
  <si>
    <t>https://vk.com/id85663189</t>
  </si>
  <si>
    <t>RkOv3I</t>
  </si>
  <si>
    <t>Astrid Falkner</t>
  </si>
  <si>
    <t>https://www.facebook.com/astrid.falkner.180</t>
  </si>
  <si>
    <t>Huenenberg-S04-i04</t>
  </si>
  <si>
    <t>https://vk.com/id73301747</t>
  </si>
  <si>
    <t>dww8Hq</t>
  </si>
  <si>
    <t>Marlene Fröhlich</t>
  </si>
  <si>
    <t>https://www.facebook.com/marlene.frohlich.775</t>
  </si>
  <si>
    <t>Huenenberg-S04-i08</t>
  </si>
  <si>
    <t>https://vk.com/katushka_gordeuk</t>
  </si>
  <si>
    <t>eUMbFX</t>
  </si>
  <si>
    <t>Luisa Altmann</t>
  </si>
  <si>
    <t>https://www.facebook.com/luisa.altmann.3</t>
  </si>
  <si>
    <t>Huenenberg-S04-i09</t>
  </si>
  <si>
    <t>https://vk.com/dasha_0706</t>
  </si>
  <si>
    <t>LafcEy</t>
  </si>
  <si>
    <t>Rebecca Fasching</t>
  </si>
  <si>
    <t>https://www.facebook.com/rebecca.fasching.9</t>
  </si>
  <si>
    <t>Huenenberg-S04-i10</t>
  </si>
  <si>
    <t>https://vk.com/katerinka_vredinka555</t>
  </si>
  <si>
    <t>5odMyp</t>
  </si>
  <si>
    <t>Helena Eberl</t>
  </si>
  <si>
    <t>https://www.facebook.com/helena.eberl.1</t>
  </si>
  <si>
    <t>Huenenberg-S05-i01</t>
  </si>
  <si>
    <t>https://vk.com/id133874737</t>
  </si>
  <si>
    <t>mX6JHY</t>
  </si>
  <si>
    <t>Julia Steurer</t>
  </si>
  <si>
    <t>https://www.facebook.com/julia.steurer.775</t>
  </si>
  <si>
    <t>Huenenberg-S05-i02</t>
  </si>
  <si>
    <t>https://vk.com/id98809269</t>
  </si>
  <si>
    <t>fIrgMz</t>
  </si>
  <si>
    <t>Marie Renner</t>
  </si>
  <si>
    <t>https://www.facebook.com/marie.renner.752</t>
  </si>
  <si>
    <t>Huenenberg-S05-i06</t>
  </si>
  <si>
    <t>https://vk.com/dashokzhura</t>
  </si>
  <si>
    <t>s9qtSL</t>
  </si>
  <si>
    <t>Larissa Kreuzer</t>
  </si>
  <si>
    <t>https://www.facebook.com/larissa.kreuzer.35</t>
  </si>
  <si>
    <t>Huenenberg-S05-i08</t>
  </si>
  <si>
    <t>https://vk.com/id146922189</t>
  </si>
  <si>
    <t>Boxm9d</t>
  </si>
  <si>
    <t>Silvia Abraham</t>
  </si>
  <si>
    <t>https://www.facebook.com/silvia.abraham.9406</t>
  </si>
  <si>
    <t>Huenenberg-S05-i09</t>
  </si>
  <si>
    <t>https://vk.com/id_mymurik</t>
  </si>
  <si>
    <t>m1xEfs</t>
  </si>
  <si>
    <t>Cornelia Kohl</t>
  </si>
  <si>
    <t>https://www.facebook.com/cornelia.kohl.14</t>
  </si>
  <si>
    <t>Huenenberg-S05-i10</t>
  </si>
  <si>
    <t>https://vk.com/id39249431</t>
  </si>
  <si>
    <t>f4XEWo</t>
  </si>
  <si>
    <t>Selina Dietrich</t>
  </si>
  <si>
    <t>https://www.facebook.com/selina.dietrich.355</t>
  </si>
  <si>
    <t>Zurich-S01-i04</t>
  </si>
  <si>
    <t>https://vk.com/klimova0993</t>
  </si>
  <si>
    <t>fohKfI</t>
  </si>
  <si>
    <t>Laura Schöpf</t>
  </si>
  <si>
    <t>https://www.facebook.com/laura.schopf.58</t>
  </si>
  <si>
    <t>Zurich-S01-i05</t>
  </si>
  <si>
    <t>https://vk.com/id71636796</t>
  </si>
  <si>
    <t>R4XrEX</t>
  </si>
  <si>
    <t>Emma Prem</t>
  </si>
  <si>
    <t>https://www.facebook.com/emma.prem.3</t>
  </si>
  <si>
    <t>Zurich-S01-i06</t>
  </si>
  <si>
    <t>https://vk.com/nastusha_2503</t>
  </si>
  <si>
    <t>i5XkCN</t>
  </si>
  <si>
    <t>Jacquline Wachter</t>
  </si>
  <si>
    <t>https://www.facebook.com/jacquline.wachter.3</t>
  </si>
  <si>
    <t>Zurich-S01-i09</t>
  </si>
  <si>
    <t>https://vk.com/irkamonich</t>
  </si>
  <si>
    <t>KePdGv</t>
  </si>
  <si>
    <t>Claudia Mayr</t>
  </si>
  <si>
    <t>https://www.facebook.com/claudia.mayr.7146</t>
  </si>
  <si>
    <t>Zurich-S02-i01</t>
  </si>
  <si>
    <t>https://vk.com/larayanina</t>
  </si>
  <si>
    <t>AbnYqo</t>
  </si>
  <si>
    <t>Susanne Zenz</t>
  </si>
  <si>
    <t>https://www.facebook.com/susanne.zenz.1</t>
  </si>
  <si>
    <t>Zurich-S02-i02</t>
  </si>
  <si>
    <t>https://vk.com/id66258514</t>
  </si>
  <si>
    <t>MrGEFI</t>
  </si>
  <si>
    <t>Melanie Hagen</t>
  </si>
  <si>
    <t>https://www.facebook.com/melanie.hagen.315</t>
  </si>
  <si>
    <t>Zurich-S02-i03</t>
  </si>
  <si>
    <t>https://vk.com/id20158158</t>
  </si>
  <si>
    <t>A8XHsJ</t>
  </si>
  <si>
    <t>Alexandrea Herbst</t>
  </si>
  <si>
    <t>https://www.facebook.com/alexandrea.herbst</t>
  </si>
  <si>
    <t>Zurich-S02-i05</t>
  </si>
  <si>
    <t>https://vk.com/id119730000</t>
  </si>
  <si>
    <t>o6JFHz</t>
  </si>
  <si>
    <t>Alina Springer</t>
  </si>
  <si>
    <t>https://www.facebook.com/alina.springer.14</t>
  </si>
  <si>
    <t>Zurich-S02-i06</t>
  </si>
  <si>
    <t>https://vk.com/iriska110380911</t>
  </si>
  <si>
    <t>cdRAP9</t>
  </si>
  <si>
    <t>Viktoria Oswald</t>
  </si>
  <si>
    <t>https://www.facebook.com/viktoria.oswald</t>
  </si>
  <si>
    <t>Zurich-S02-i07</t>
  </si>
  <si>
    <t>https://vk.com/vikonfiti</t>
  </si>
  <si>
    <t>5f7iC9</t>
  </si>
  <si>
    <t>Denise Plank</t>
  </si>
  <si>
    <t>https://www.facebook.com/denise.plank.969</t>
  </si>
  <si>
    <t>Zurich-S02-i08</t>
  </si>
  <si>
    <t>https://vk.com/id36262928</t>
  </si>
  <si>
    <t>xWl9Gz</t>
  </si>
  <si>
    <t>Katrin Brunner</t>
  </si>
  <si>
    <t>https://www.facebook.com/katrin.brunner.52012</t>
  </si>
  <si>
    <t>Zurich-S02-i09</t>
  </si>
  <si>
    <t>https://vk.com/id26033273</t>
  </si>
  <si>
    <t>mv8lAT</t>
  </si>
  <si>
    <t>Sonja Bergmann</t>
  </si>
  <si>
    <t>https://www.facebook.com/sonja.bergmann.399</t>
  </si>
  <si>
    <t>Zurich-S02-i10</t>
  </si>
  <si>
    <t>https://vk.com/id146699989</t>
  </si>
  <si>
    <t>vtrYbY</t>
  </si>
  <si>
    <t>Emely Rieger</t>
  </si>
  <si>
    <t>https://www.facebook.com/emely.rieger.37</t>
  </si>
  <si>
    <t>Zurich-S03-i02</t>
  </si>
  <si>
    <t>https://vk.com/id71194252</t>
  </si>
  <si>
    <t>bIhrtG</t>
  </si>
  <si>
    <t>Clara Stern</t>
  </si>
  <si>
    <t>https://www.facebook.com/clara.stern.79</t>
  </si>
  <si>
    <t>Zurich-S03-i04</t>
  </si>
  <si>
    <t>https://vk.com/alina_nevolina</t>
  </si>
  <si>
    <t>WHqmHf</t>
  </si>
  <si>
    <t>Nadine Schubert</t>
  </si>
  <si>
    <t>https://www.facebook.com/nadine.schubert.739</t>
  </si>
  <si>
    <t>Zurich-S03-i05</t>
  </si>
  <si>
    <t>https://vk.com/id19658001</t>
  </si>
  <si>
    <t>rlFmn8</t>
  </si>
  <si>
    <t>Andrea Schranz</t>
  </si>
  <si>
    <t>https://www.facebook.com/andrea.schranz.52</t>
  </si>
  <si>
    <t>Zurich-S03-i06</t>
  </si>
  <si>
    <t>https://vk.com/id9766664</t>
  </si>
  <si>
    <t>rwhKac</t>
  </si>
  <si>
    <t>Algelika Draxler</t>
  </si>
  <si>
    <t>https://www.facebook.com/algelika.draxler</t>
  </si>
  <si>
    <t>Zurich-S03-i07</t>
  </si>
  <si>
    <t>https://vk.com/id127442986</t>
  </si>
  <si>
    <t>y6rLr6</t>
  </si>
  <si>
    <t>Kerstin Lenz</t>
  </si>
  <si>
    <t>https://www.facebook.com/kerstin.lenz.560</t>
  </si>
  <si>
    <t>Zurich-S03-i08</t>
  </si>
  <si>
    <t>https://vk.com/id44514918</t>
  </si>
  <si>
    <t>jBuQis</t>
  </si>
  <si>
    <t>Sophie Probst</t>
  </si>
  <si>
    <t>https://www.facebook.com/sophie.probst.509</t>
  </si>
  <si>
    <t>Zurich-S03-i09</t>
  </si>
  <si>
    <t>https://vk.com/id37266266</t>
  </si>
  <si>
    <t>8cpWiJ</t>
  </si>
  <si>
    <t>Magdalena Gmeiner</t>
  </si>
  <si>
    <t>https://www.facebook.com/magdalena.gmeiner.31</t>
  </si>
  <si>
    <t>Zurich-S04-i04</t>
  </si>
  <si>
    <t>https://vk.com/id98406758</t>
  </si>
  <si>
    <t>mGNruy</t>
  </si>
  <si>
    <t>Celina Pointner</t>
  </si>
  <si>
    <t>https://www.facebook.com/celina.pointner</t>
  </si>
  <si>
    <t>Zurich-S04-i07</t>
  </si>
  <si>
    <t>https://vk.com/id21743304</t>
  </si>
  <si>
    <t>G87wHh</t>
  </si>
  <si>
    <t>Celina Kurz</t>
  </si>
  <si>
    <t>https://www.facebook.com/celina.kurz.3</t>
  </si>
  <si>
    <t>Zurich-S04-i09</t>
  </si>
  <si>
    <t>https://vk.com/id7284831</t>
  </si>
  <si>
    <t>xu66IG</t>
  </si>
  <si>
    <t>Susanne Lorenz</t>
  </si>
  <si>
    <t>https://www.facebook.com/susanne.lorenz.9216</t>
  </si>
  <si>
    <t>Zurich-S04-i12</t>
  </si>
  <si>
    <t>https://vk.com/id97542993</t>
  </si>
  <si>
    <t>viyjSd</t>
  </si>
  <si>
    <t>Marie Strasser</t>
  </si>
  <si>
    <t>https://www.facebook.com/marie.strasser.50</t>
  </si>
  <si>
    <t>Zurich-S05-i01</t>
  </si>
  <si>
    <t>https://vk.com/id35098835</t>
  </si>
  <si>
    <t>alLzw0</t>
  </si>
  <si>
    <t>Ella Klug</t>
  </si>
  <si>
    <t>https://www.facebook.com/ella.klug.5</t>
  </si>
  <si>
    <t>Zurich-S05-i02</t>
  </si>
  <si>
    <t>https://vk.com/id171096846</t>
  </si>
  <si>
    <t>Fl7edb</t>
  </si>
  <si>
    <t>Paula Schindler</t>
  </si>
  <si>
    <t>https://www.facebook.com/paula.schindler.39</t>
  </si>
  <si>
    <t>Zurich-S05-i05</t>
  </si>
  <si>
    <t>https://vk.com/id163067851</t>
  </si>
  <si>
    <t>T7fu3G</t>
  </si>
  <si>
    <t>Michaela Edlinger</t>
  </si>
  <si>
    <t>https://www.facebook.com/michaela.edlinger.7</t>
  </si>
  <si>
    <t>Zurich-S05-i09</t>
  </si>
  <si>
    <t>https://vk.com/id158315987</t>
  </si>
  <si>
    <t>GPFcbb</t>
  </si>
  <si>
    <t>Astrid Bayer</t>
  </si>
  <si>
    <t>https://www.facebook.com/astrid.bayer.169</t>
  </si>
  <si>
    <t>Zurich-S05-i11</t>
  </si>
  <si>
    <t>https://vk.com/lipovskaya_tatyana</t>
  </si>
  <si>
    <t>hpP0i4</t>
  </si>
  <si>
    <t>Bianca Krainer</t>
  </si>
  <si>
    <t>https://www.facebook.com/bianca.krainer.94</t>
  </si>
  <si>
    <t>Brussels-S01-i10</t>
  </si>
  <si>
    <t>https://vk.com/id18008696</t>
  </si>
  <si>
    <t>DpGqge</t>
  </si>
  <si>
    <t>Sophie Bucher</t>
  </si>
  <si>
    <t>https://www.facebook.com/sophie.bucher.121</t>
  </si>
  <si>
    <t>Brussels-S02-i01</t>
  </si>
  <si>
    <t>https://vk.com/id139969392</t>
  </si>
  <si>
    <t>3J9Egz</t>
  </si>
  <si>
    <t>Hanna Weigl</t>
  </si>
  <si>
    <t>https://www.facebook.com/hanna.weigl.1</t>
  </si>
  <si>
    <t>Brussels-S02-i03</t>
  </si>
  <si>
    <t>https://vk.com/yuliya_sergeevna735</t>
  </si>
  <si>
    <t>Y0Q02D</t>
  </si>
  <si>
    <t>Carina Krenn</t>
  </si>
  <si>
    <t>https://www.facebook.com/carina.krenn.1</t>
  </si>
  <si>
    <t>Brussels-S02-i04</t>
  </si>
  <si>
    <t>https://vk.com/id10833036</t>
  </si>
  <si>
    <t>YWHdor</t>
  </si>
  <si>
    <t>Martina Maierhofer</t>
  </si>
  <si>
    <t>https://www.facebook.com/martina.maierhofer.12</t>
  </si>
  <si>
    <t>Brussels-S03-i03</t>
  </si>
  <si>
    <t>https://vk.com/eleno4ka_a</t>
  </si>
  <si>
    <t>DqcMGo</t>
  </si>
  <si>
    <t>Clara Draxler</t>
  </si>
  <si>
    <t>https://www.facebook.com/clara.draxler</t>
  </si>
  <si>
    <t>Brussels-S03-i04</t>
  </si>
  <si>
    <t>https://vk.com/id140023465</t>
  </si>
  <si>
    <t>79214058076  IreneTurner161@rediffmail.com</t>
  </si>
  <si>
    <t>TRAt3wtYBT</t>
  </si>
  <si>
    <t>Martina Schachner</t>
  </si>
  <si>
    <t>https://www.facebook.com/martina.schachner.568</t>
  </si>
  <si>
    <t>London-S27-l11</t>
  </si>
  <si>
    <t>https://vk.com/lkernich</t>
  </si>
  <si>
    <t>79214454558 SamanthaMarshall794@rediffmail.com</t>
  </si>
  <si>
    <t>pWJxMGWW9d</t>
  </si>
  <si>
    <t>Eva Toth</t>
  </si>
  <si>
    <t>https://www.facebook.com/profile.php?id=100022395108401</t>
  </si>
  <si>
    <t>London-S015-i01</t>
  </si>
  <si>
    <t>https://vk.com/id730421</t>
  </si>
  <si>
    <t>79214138489 FelicityMiller479@rediffmail.com</t>
  </si>
  <si>
    <t>tPvETrJVp8</t>
  </si>
  <si>
    <t>Christina Rauter</t>
  </si>
  <si>
    <t>https://www.facebook.com/christina.rauter.3910</t>
  </si>
  <si>
    <t>London-S015-i04</t>
  </si>
  <si>
    <t>https://vk.com/malvina_yulya</t>
  </si>
  <si>
    <t>79214396492 IreneNewman223@rediffmail.com</t>
  </si>
  <si>
    <t>SNx3HftpDZ</t>
  </si>
  <si>
    <t>Rebecca Burtscher</t>
  </si>
  <si>
    <t>https://www.facebook.com/rebecca.burtscher.71</t>
  </si>
  <si>
    <t>London-S012-i01</t>
  </si>
  <si>
    <t>https://vk.com/osmirnova1988</t>
  </si>
  <si>
    <t>79218868267 UnaLawrence586@rediffmail.com</t>
  </si>
  <si>
    <t>knzv7aLNLV</t>
  </si>
  <si>
    <t>Melina Bernhard</t>
  </si>
  <si>
    <t>https://www.facebook.com/melina.bernhard.925</t>
  </si>
  <si>
    <t>London-S015-i05</t>
  </si>
  <si>
    <t>https://vk.com/id49908566</t>
  </si>
  <si>
    <t>AmeliaBower336@rediffmail.com</t>
  </si>
  <si>
    <t>ZLrVsv3YCc</t>
  </si>
  <si>
    <t>Denise Schreiner</t>
  </si>
  <si>
    <t>https://www.facebook.com/denise.schreiner.5076</t>
  </si>
  <si>
    <t>London-S09-l04</t>
  </si>
  <si>
    <t>https://vk.com/id73364402</t>
  </si>
  <si>
    <t>79287570532 SoniaEllison713@rediffmail.com</t>
  </si>
  <si>
    <t>24pUCf3XF7</t>
  </si>
  <si>
    <t>Birgit Hinterleitner</t>
  </si>
  <si>
    <t>https://www.facebook.com/birgit.hinterleitner.37</t>
  </si>
  <si>
    <t>London-S09-l03</t>
  </si>
  <si>
    <t>https://vk.com/id32946430</t>
  </si>
  <si>
    <t>AndreaDavidson439@rediffmail.com</t>
  </si>
  <si>
    <t>JTYCn86NKA</t>
  </si>
  <si>
    <t>Christine Artner</t>
  </si>
  <si>
    <t>https://www.facebook.com/christine.artner.5477</t>
  </si>
  <si>
    <t>London-S09-l02</t>
  </si>
  <si>
    <t>https://vk.com/id46802283</t>
  </si>
  <si>
    <t>79210906257 BellaThomson816@rediffmail.com</t>
  </si>
  <si>
    <t>av4pjyc3GV</t>
  </si>
  <si>
    <t>Lina Neuhauser</t>
  </si>
  <si>
    <t>https://www.facebook.com/lina.neuhauser.963871</t>
  </si>
  <si>
    <t>London-S09-l01</t>
  </si>
  <si>
    <t>https://vk.com/id121844412</t>
  </si>
  <si>
    <t>BernadetteRampling745@rediffmail.com</t>
  </si>
  <si>
    <t>Tz7fxgkqKJ</t>
  </si>
  <si>
    <t>Jana Klein</t>
  </si>
  <si>
    <t>https://www.facebook.com/profile.php?id=100022428693997</t>
  </si>
  <si>
    <t>London-S15-i07</t>
  </si>
  <si>
    <t>https://vk.com/id33529255</t>
  </si>
  <si>
    <t>AlisonBond155@rediffmail.com</t>
  </si>
  <si>
    <t>z2cyAvjDMq</t>
  </si>
  <si>
    <t>Celina Zimmermann</t>
  </si>
  <si>
    <t>https://www.facebook.com/profile.php?id=100022427253894</t>
  </si>
  <si>
    <t>London-S15-i09</t>
  </si>
  <si>
    <t>https://vk.com/id118463295</t>
  </si>
  <si>
    <t>NatalieQuinn582@rediffmail.com</t>
  </si>
  <si>
    <t>wDwKgYeTFw</t>
  </si>
  <si>
    <t>Angelina Beer</t>
  </si>
  <si>
    <t>https://www.facebook.com/angelina.beer.353</t>
  </si>
  <si>
    <t>London-S07-l03</t>
  </si>
  <si>
    <t>SueMcLean658@rediffmail.com</t>
  </si>
  <si>
    <t>q6u24sCqLf</t>
  </si>
  <si>
    <t>Tanja Geyer</t>
  </si>
  <si>
    <t>https://www.facebook.com/tanja.geyer.568</t>
  </si>
  <si>
    <t>London-S07-l01</t>
  </si>
  <si>
    <t>https://vk.com/id100135212</t>
  </si>
  <si>
    <t>RebeccaBurgess755@rediffmail.com</t>
  </si>
  <si>
    <t>TsAqL5WVnn</t>
  </si>
  <si>
    <t>Monika Schachinger</t>
  </si>
  <si>
    <t>https://www.facebook.com/monika.schachinger.984</t>
  </si>
  <si>
    <t>London-S16-i01</t>
  </si>
  <si>
    <t>https://vk.com/id332880218</t>
  </si>
  <si>
    <t>79779240290 CarolynKelly743@rediffmail.com</t>
  </si>
  <si>
    <t>yDnhCax3W8</t>
  </si>
  <si>
    <t>Lea Grill</t>
  </si>
  <si>
    <t>https://www.facebook.com/lea.grill.37</t>
  </si>
  <si>
    <t>London-S16-i03</t>
  </si>
  <si>
    <t>https://vk.com/ket339</t>
  </si>
  <si>
    <t>79877757473 FionaGrant374@rediffmail.com</t>
  </si>
  <si>
    <t>XTMxjQth5J</t>
  </si>
  <si>
    <t>Silvia Krainer</t>
  </si>
  <si>
    <t>https://www.facebook.com/silvia.krainer.56</t>
  </si>
  <si>
    <t>Vienna-S03-l03</t>
  </si>
  <si>
    <t>https://vk.com/katerinkaaaaaaaa</t>
  </si>
  <si>
    <t>79281749686 JaneEdmunds594@rediffmail.com</t>
  </si>
  <si>
    <t>Rg4Aec3b9w</t>
  </si>
  <si>
    <t>Michelle Hagen</t>
  </si>
  <si>
    <t>https://www.facebook.com/michelle.hagen.7161</t>
  </si>
  <si>
    <t>Vienna-S01-l01</t>
  </si>
  <si>
    <t>https://vk.com/id4252565</t>
  </si>
  <si>
    <t>79651432523 BellaBell223@rediffmail.com</t>
  </si>
  <si>
    <t>bHVnWxXpn2</t>
  </si>
  <si>
    <t>Tanja Schatz</t>
  </si>
  <si>
    <t>https://www.facebook.com/tanja.schatz.372</t>
  </si>
  <si>
    <t>Sydney-S03-l03</t>
  </si>
  <si>
    <t>https://vk.com/kalenova_tata</t>
  </si>
  <si>
    <t>79684252241 MelanieFerguson629@rediffmail.com</t>
  </si>
  <si>
    <t>sS8mnRsRGk</t>
  </si>
  <si>
    <t>Sonja Lorenz</t>
  </si>
  <si>
    <t>https://www.facebook.com/sonja.lorenz.161</t>
  </si>
  <si>
    <t>Sydney-S03-l02</t>
  </si>
  <si>
    <t>https://vk.com/id7849571</t>
  </si>
  <si>
    <t>79313080584 ChloeOgden353@rediffmail.com</t>
  </si>
  <si>
    <t>jE4pAU5LuJ</t>
  </si>
  <si>
    <t>Denise Mitterer</t>
  </si>
  <si>
    <t>https://www.facebook.com/denise.mitterer.90</t>
  </si>
  <si>
    <t>Sydney-S02-l02</t>
  </si>
  <si>
    <t>https://vk.com/id4368713</t>
  </si>
  <si>
    <t>e8dcVE</t>
  </si>
  <si>
    <t>Thomas Abraham</t>
  </si>
  <si>
    <t>https://www.facebook.com/thomas.abraham.35762241</t>
  </si>
  <si>
    <t>Brisbane-S01-i01</t>
  </si>
  <si>
    <t>https://vk.com/id139466745</t>
  </si>
  <si>
    <t>9ZZxLh</t>
  </si>
  <si>
    <t>Nicolas Konrad</t>
  </si>
  <si>
    <t>https://www.facebook.com/nicolas.konrad.142</t>
  </si>
  <si>
    <t>Brisbane-S01-i02</t>
  </si>
  <si>
    <t>https://vk.com/id48278880</t>
  </si>
  <si>
    <t>7DXO0q</t>
  </si>
  <si>
    <t>Patrick Kerschbaumer</t>
  </si>
  <si>
    <t>https://www.facebook.com/patrick.kerschbaumer.56</t>
  </si>
  <si>
    <t>Brisbane-S01-i03</t>
  </si>
  <si>
    <t>https://vk.com/alffas</t>
  </si>
  <si>
    <t>HiSvjq</t>
  </si>
  <si>
    <t>Harald Rechberger</t>
  </si>
  <si>
    <t>https://www.facebook.com/harald.rechberger.5</t>
  </si>
  <si>
    <t>Brisbane-S01-i04</t>
  </si>
  <si>
    <t>https://vk.com/id132348368</t>
  </si>
  <si>
    <t>sKdi7R</t>
  </si>
  <si>
    <t>Philipp Ott</t>
  </si>
  <si>
    <t>https://www.facebook.com/philipp.ott.58</t>
  </si>
  <si>
    <t>Brisbane-S01-i05</t>
  </si>
  <si>
    <t>https://vk.com/id8556169</t>
  </si>
  <si>
    <t>qsU3sz</t>
  </si>
  <si>
    <t>Nico Frank</t>
  </si>
  <si>
    <t>https://www.facebook.com/nico.frank.3538</t>
  </si>
  <si>
    <t>Brisbane-S01-i06</t>
  </si>
  <si>
    <t>https://vk.com/id189719438</t>
  </si>
  <si>
    <t>Mswn6G</t>
  </si>
  <si>
    <t>Tobias Plattner</t>
  </si>
  <si>
    <t>https://www.facebook.com/tobias.plattner.54</t>
  </si>
  <si>
    <t>Brisbane-S01-i07</t>
  </si>
  <si>
    <t>https://vk.com/id160251155</t>
  </si>
  <si>
    <t>7g43P8</t>
  </si>
  <si>
    <t>Robert Neuhauser</t>
  </si>
  <si>
    <t>https://www.facebook.com/robert.neuhauser.9480</t>
  </si>
  <si>
    <t>Brisbane-S01-i09</t>
  </si>
  <si>
    <t>https://vk.com/id216042720</t>
  </si>
  <si>
    <t>THWj0c</t>
  </si>
  <si>
    <t>Samuel Wolf</t>
  </si>
  <si>
    <t>https://www.facebook.com/samuel.wolf.9699523</t>
  </si>
  <si>
    <t>Brisbane-S01-i10</t>
  </si>
  <si>
    <t>https://vk.com/id242820902</t>
  </si>
  <si>
    <t>yOwbqM</t>
  </si>
  <si>
    <t>Kilian Horvath</t>
  </si>
  <si>
    <t>https://www.facebook.com/kilian.horvath.5</t>
  </si>
  <si>
    <t>Melbourne-S01-i02</t>
  </si>
  <si>
    <t>https://vk.com/v__tor</t>
  </si>
  <si>
    <t>S0nk8H</t>
  </si>
  <si>
    <t>Christoph Hinteregger</t>
  </si>
  <si>
    <t>https://www.facebook.com/christoph.hinteregger.3</t>
  </si>
  <si>
    <t>Reykjavik-S02-i01</t>
  </si>
  <si>
    <t>https://vk.com/alex25egorov</t>
  </si>
  <si>
    <t>9MF4Du</t>
  </si>
  <si>
    <t>Robert Brenner</t>
  </si>
  <si>
    <t>https://www.facebook.com/robert.brenner.5011</t>
  </si>
  <si>
    <t>Reykjavik-S02-i02</t>
  </si>
  <si>
    <t>https://vk.com/malinin92</t>
  </si>
  <si>
    <t>sZj6j7</t>
  </si>
  <si>
    <t>Sebastian Loidl</t>
  </si>
  <si>
    <t>https://www.facebook.com/sebastian.loidl.35</t>
  </si>
  <si>
    <t>Reykjavik-S02-i03</t>
  </si>
  <si>
    <t>https://vk.com/asantestorm</t>
  </si>
  <si>
    <t>Luis Buchinger</t>
  </si>
  <si>
    <t>https://www.facebook.com/luis.buchinger.5</t>
  </si>
  <si>
    <t>Barcelona-S01-i04</t>
  </si>
  <si>
    <t>https://vk.com/h789ht39</t>
  </si>
  <si>
    <t>vYgJcj</t>
  </si>
  <si>
    <t>Georg Steurer</t>
  </si>
  <si>
    <t>https://www.facebook.com/georg.steurer.3</t>
  </si>
  <si>
    <t>Barcelona-S01-i01</t>
  </si>
  <si>
    <t>https://vk.com/id209892559</t>
  </si>
  <si>
    <t>k1Ke99</t>
  </si>
  <si>
    <t>Lukas Heinrich</t>
  </si>
  <si>
    <t>https://www.facebook.com/lukas.heinrich.1428</t>
  </si>
  <si>
    <t>Barcelona-S01-i02</t>
  </si>
  <si>
    <t>https://vk.com/tomilov_ad</t>
  </si>
  <si>
    <t>D8vSgO</t>
  </si>
  <si>
    <t>Pascal Heindl</t>
  </si>
  <si>
    <t>https://www.facebook.com/pascal.heindl</t>
  </si>
  <si>
    <t>Barcelona-S01-i03</t>
  </si>
  <si>
    <t>https://vk.com/id72654222</t>
  </si>
  <si>
    <t>jO1Kfp</t>
  </si>
  <si>
    <t>Samuel Wurm</t>
  </si>
  <si>
    <t>https://www.facebook.com/samuel.wurm.5</t>
  </si>
  <si>
    <t>https://vk.com/id8695310</t>
  </si>
  <si>
    <t>tLQHlK</t>
  </si>
  <si>
    <t>Marvin Maurer</t>
  </si>
  <si>
    <t>https://www.facebook.com/marvin.maurer.3152</t>
  </si>
  <si>
    <t>Barcelona-S01-i05</t>
  </si>
  <si>
    <t>https://vk.com/id136320012</t>
  </si>
  <si>
    <t>4KvyMr</t>
  </si>
  <si>
    <t>Niklas Kerschbaumer</t>
  </si>
  <si>
    <t>https://www.facebook.com/niklas.kerschbaumer.3</t>
  </si>
  <si>
    <t>Barcelona-S01-i06</t>
  </si>
  <si>
    <t>https://vk.com/outcast_king</t>
  </si>
  <si>
    <t>tuRnPC</t>
  </si>
  <si>
    <t>Paul Wimmer</t>
  </si>
  <si>
    <t>https://www.facebook.com/paul.wimmer.9235</t>
  </si>
  <si>
    <t>Barcelona-S01-i07</t>
  </si>
  <si>
    <t>https://vk.com/id101254841</t>
  </si>
  <si>
    <t>FPdDQK</t>
  </si>
  <si>
    <t>Marco Neuhold</t>
  </si>
  <si>
    <t>https://www.facebook.com/marco.neuhold.7</t>
  </si>
  <si>
    <t>Barcelona-S01-i08</t>
  </si>
  <si>
    <t>https://vk.com/id17363300</t>
  </si>
  <si>
    <t>Y75JeM</t>
  </si>
  <si>
    <t>Leo Friedl</t>
  </si>
  <si>
    <t>https://www.facebook.com/leo.friedl.75</t>
  </si>
  <si>
    <t>Barcelona-S01-i09</t>
  </si>
  <si>
    <t>https://vk.com/id7754457</t>
  </si>
  <si>
    <t>liE0Zp</t>
  </si>
  <si>
    <t>Franz Kremser</t>
  </si>
  <si>
    <t>https://www.facebook.com/franz.kremser.94</t>
  </si>
  <si>
    <t>Barcelona-S01-i10</t>
  </si>
  <si>
    <t>https://vk.com/id166095470?z=albums166095470</t>
  </si>
  <si>
    <t>SveqUN</t>
  </si>
  <si>
    <t>Niklas Scharf</t>
  </si>
  <si>
    <t>https://www.facebook.com/niklas.scharf.56</t>
  </si>
  <si>
    <t>Barcelona-S01-i11</t>
  </si>
  <si>
    <t>https://vk.com/cherepan94</t>
  </si>
  <si>
    <t>DE5vFy</t>
  </si>
  <si>
    <t>Josef Hackl</t>
  </si>
  <si>
    <t>https://www.facebook.com/josef.hackl.5245</t>
  </si>
  <si>
    <t>Barcelona-S01-i12</t>
  </si>
  <si>
    <t>https://vk.com/id70970069</t>
  </si>
  <si>
    <t>MwhkP1</t>
  </si>
  <si>
    <t>Richard Wagner</t>
  </si>
  <si>
    <t>https://www.facebook.com/profile.php?id=100037547689232</t>
  </si>
  <si>
    <t>Barcelona-S02-i01</t>
  </si>
  <si>
    <t>https://vk.com/id18263972</t>
  </si>
  <si>
    <t>Jvwa60</t>
  </si>
  <si>
    <t>Christoph Hammer</t>
  </si>
  <si>
    <t>https://www.facebook.com/christoph.hammer.92</t>
  </si>
  <si>
    <t>Barcelona-S02-i02</t>
  </si>
  <si>
    <t>https://vk.com/id377429174</t>
  </si>
  <si>
    <t>IJWrUu</t>
  </si>
  <si>
    <t>Alexander Swoboda</t>
  </si>
  <si>
    <t>https://www.facebook.com/alexander.swoboda.14</t>
  </si>
  <si>
    <t>Barcelona-S02-i04</t>
  </si>
  <si>
    <t>https://vk.com/id92062495</t>
  </si>
  <si>
    <t>AOu3YS</t>
  </si>
  <si>
    <t>Luis Rieger</t>
  </si>
  <si>
    <t>https://www.facebook.com/luis.rieger.1</t>
  </si>
  <si>
    <t>Barcelona-S02-i05</t>
  </si>
  <si>
    <t>https://vk.com/id25392481</t>
  </si>
  <si>
    <t>7GS5Hb</t>
  </si>
  <si>
    <t>Klaus Denk</t>
  </si>
  <si>
    <t>https://www.facebook.com/klaus.denk.90</t>
  </si>
  <si>
    <t>Barcelona-S02-i06</t>
  </si>
  <si>
    <t>https://vk.com/id17715049</t>
  </si>
  <si>
    <t>zCSDh4</t>
  </si>
  <si>
    <t>Oliver Reinisch</t>
  </si>
  <si>
    <t>https://www.facebook.com/oliver.reinisch</t>
  </si>
  <si>
    <t>Barcelona-S02-i07</t>
  </si>
  <si>
    <t>https://vk.com/id16310421</t>
  </si>
  <si>
    <t>HpkluF</t>
  </si>
  <si>
    <t>Samuel Rosenberger</t>
  </si>
  <si>
    <t>https://www.facebook.com/samuel.rosenberger.5</t>
  </si>
  <si>
    <t>Barcelona-S02-i08</t>
  </si>
  <si>
    <t>https://vk.com/id266405720</t>
  </si>
  <si>
    <t>XoPGLy</t>
  </si>
  <si>
    <t>Vincent Pfeiffer</t>
  </si>
  <si>
    <t>https://www.facebook.com/vincent.pfeiffer.501</t>
  </si>
  <si>
    <t>Barcelona-S02-i09</t>
  </si>
  <si>
    <t>https://vk.com/id153125841</t>
  </si>
  <si>
    <t>GsvEpZ</t>
  </si>
  <si>
    <t>Adrian Fiala</t>
  </si>
  <si>
    <t>https://www.facebook.com/adrian.fiala.35</t>
  </si>
  <si>
    <t>Barcelona-S02-i10</t>
  </si>
  <si>
    <t>https://vk.com/id145662237</t>
  </si>
  <si>
    <t>7OLALb</t>
  </si>
  <si>
    <t>Sebastian Holzer</t>
  </si>
  <si>
    <t>https://www.facebook.com/sebastian.holzer.75</t>
  </si>
  <si>
    <t>Barcelona-S02-i11</t>
  </si>
  <si>
    <t>https://vk.com/petrovich_jenya</t>
  </si>
  <si>
    <t>M6kawW</t>
  </si>
  <si>
    <t>Finn Messner</t>
  </si>
  <si>
    <t>https://www.facebook.com/finn.messner.9</t>
  </si>
  <si>
    <t>Barcelona-S02-i12</t>
  </si>
  <si>
    <t>https://vk.com/shparky_kolya</t>
  </si>
  <si>
    <t>U6gW07</t>
  </si>
  <si>
    <t>Joseph Hagen</t>
  </si>
  <si>
    <t>https://www.facebook.com/joseph.hagen.1656</t>
  </si>
  <si>
    <t>Madrid-S01-I01</t>
  </si>
  <si>
    <t>https://vk.com/langust222</t>
  </si>
  <si>
    <t>ZXeEfB</t>
  </si>
  <si>
    <t>Luis Rabl</t>
  </si>
  <si>
    <t>https://www.facebook.com/luis.rabl</t>
  </si>
  <si>
    <t>Madrid-S01-I02</t>
  </si>
  <si>
    <t>https://vk.com/demasico</t>
  </si>
  <si>
    <t>XG8VQt</t>
  </si>
  <si>
    <t>Felix Prem</t>
  </si>
  <si>
    <t>https://www.facebook.com/felix.prem.9</t>
  </si>
  <si>
    <t>Madrid-S01-I03</t>
  </si>
  <si>
    <t>https://vk.com/d.teplygin19</t>
  </si>
  <si>
    <t>de6zS9</t>
  </si>
  <si>
    <t>Theodor Steinberger</t>
  </si>
  <si>
    <t>https://www.facebook.com/theodor.steinberger.3</t>
  </si>
  <si>
    <t>Madrid-S01-I04</t>
  </si>
  <si>
    <t>https://vk.com/id75552708</t>
  </si>
  <si>
    <t>HuDdTj</t>
  </si>
  <si>
    <t>Elias Nussbaumer</t>
  </si>
  <si>
    <t>https://www.facebook.com/elias.nussbaumer.9</t>
  </si>
  <si>
    <t>Madrid-S01-I05</t>
  </si>
  <si>
    <t>https://vk.com/s.pikarevich</t>
  </si>
  <si>
    <t>fkXOz4</t>
  </si>
  <si>
    <t>Harald Zimmermann</t>
  </si>
  <si>
    <t>https://www.facebook.com/harald.zimmermann.581</t>
  </si>
  <si>
    <t>Madrid-S01-I06</t>
  </si>
  <si>
    <t>https://vk.com/id117590169</t>
  </si>
  <si>
    <t>2wl1zs</t>
  </si>
  <si>
    <t>Martin Steinkellner</t>
  </si>
  <si>
    <t>https://www.facebook.com/martin.steinkellner.520</t>
  </si>
  <si>
    <t>Madrid-S01-I07</t>
  </si>
  <si>
    <t>https://vk.com/viktoremel9</t>
  </si>
  <si>
    <t>e9bMnp</t>
  </si>
  <si>
    <t>Justin Stern</t>
  </si>
  <si>
    <t>https://www.facebook.com/justin.stern.50552</t>
  </si>
  <si>
    <t>Madrid-S01-I08</t>
  </si>
  <si>
    <t>https://vk.com/aka_kaka</t>
  </si>
  <si>
    <t>DoNnQV</t>
  </si>
  <si>
    <t>Richard Kohl</t>
  </si>
  <si>
    <t>https://www.facebook.com/richard.kohl.7374</t>
  </si>
  <si>
    <t>Madrid-S01-I09</t>
  </si>
  <si>
    <t>https://vk.com/id123423662</t>
  </si>
  <si>
    <t>e3wbZQ</t>
  </si>
  <si>
    <t>Werner Handler</t>
  </si>
  <si>
    <t>https://www.facebook.com/werner.handler.14</t>
  </si>
  <si>
    <t>Madrid-S01-I10</t>
  </si>
  <si>
    <t>https://vk.com/onenikotin</t>
  </si>
  <si>
    <t>kJyLRV</t>
  </si>
  <si>
    <t>Paul Stocker</t>
  </si>
  <si>
    <t>https://www.facebook.com/paul.stocker.967</t>
  </si>
  <si>
    <t>Madrid-S02-I02</t>
  </si>
  <si>
    <t>https://vk.com/astrelkov90</t>
  </si>
  <si>
    <t>2ATui7</t>
  </si>
  <si>
    <t>Simon Winkler</t>
  </si>
  <si>
    <t>https://www.facebook.com/simon.winkler.904</t>
  </si>
  <si>
    <t>Madrid-S02-I03</t>
  </si>
  <si>
    <t>https://vk.com/chelsea_91</t>
  </si>
  <si>
    <t>gMlzTY</t>
  </si>
  <si>
    <t>Max Singer</t>
  </si>
  <si>
    <t>https://www.facebook.com/max.singer.188</t>
  </si>
  <si>
    <t>Madrid-S02-I04</t>
  </si>
  <si>
    <t>https://vk.com/poman89539350369</t>
  </si>
  <si>
    <t>xjWgj0</t>
  </si>
  <si>
    <t>Gerald Hammer</t>
  </si>
  <si>
    <t>https://www.facebook.com/gerald.hammer.3388</t>
  </si>
  <si>
    <t>Madrid-S02-I05</t>
  </si>
  <si>
    <t>https://vk.com/anton.march</t>
  </si>
  <si>
    <t>GziMpL</t>
  </si>
  <si>
    <t>Oliver Dobler</t>
  </si>
  <si>
    <t>https://www.facebook.com/oliver.dobler.16</t>
  </si>
  <si>
    <t>Madrid-S02-I06</t>
  </si>
  <si>
    <t>https://vk.com/goryachevartem</t>
  </si>
  <si>
    <t>zAOZHV</t>
  </si>
  <si>
    <t>Moritz Huber</t>
  </si>
  <si>
    <t>https://www.facebook.com/moritz.huber.942</t>
  </si>
  <si>
    <t>Madrid-S02-I07</t>
  </si>
  <si>
    <t>https://vk.com/mixart29</t>
  </si>
  <si>
    <t>rXbffa</t>
  </si>
  <si>
    <t>Patrik Wieland</t>
  </si>
  <si>
    <t>https://www.facebook.com/patrik.wieland.92</t>
  </si>
  <si>
    <t>Madrid-S02-I08</t>
  </si>
  <si>
    <t>https://vk.com/id40961842</t>
  </si>
  <si>
    <t>0InYqh</t>
  </si>
  <si>
    <t>Manuel Aigner</t>
  </si>
  <si>
    <t>https://www.facebook.com/manuel.aigner.167</t>
  </si>
  <si>
    <t>Madrid-S02-I09</t>
  </si>
  <si>
    <t>https://vk.com/id169575343</t>
  </si>
  <si>
    <t>4EhesO</t>
  </si>
  <si>
    <t>Luca Sattler</t>
  </si>
  <si>
    <t>https://www.facebook.com/luca.sattler.96</t>
  </si>
  <si>
    <t>Madrid-S02-I10</t>
  </si>
  <si>
    <t>https://vk.com/id21322064</t>
  </si>
  <si>
    <t>eDotDe</t>
  </si>
  <si>
    <t>Peter Jandl</t>
  </si>
  <si>
    <t>https://www.facebook.com/peter.jandl.77</t>
  </si>
  <si>
    <t>Madrid-S04-I01</t>
  </si>
  <si>
    <t>https://vk.com/patya_gabaki</t>
  </si>
  <si>
    <t>e9NWh0</t>
  </si>
  <si>
    <t>Reinhard Rieser</t>
  </si>
  <si>
    <t>https://www.facebook.com/reinhard.rieser.1</t>
  </si>
  <si>
    <t>Madrid-S04-I02</t>
  </si>
  <si>
    <t>https://vk.com/id8674814</t>
  </si>
  <si>
    <t>AjDclb</t>
  </si>
  <si>
    <t>Dominik Gangl</t>
  </si>
  <si>
    <t>https://www.facebook.com/dominik.gangl.79</t>
  </si>
  <si>
    <t>Madrid-S04-I03</t>
  </si>
  <si>
    <t>https://vk.com/id143337526</t>
  </si>
  <si>
    <t>BHYPCs</t>
  </si>
  <si>
    <t>Jonas Artner</t>
  </si>
  <si>
    <t>https://www.facebook.com/jonas.artner.1</t>
  </si>
  <si>
    <t>Madrid-S04-I04</t>
  </si>
  <si>
    <t>https://vk.com/mr.kramer16</t>
  </si>
  <si>
    <t>rGr4lg</t>
  </si>
  <si>
    <t>Tobias Rechberger</t>
  </si>
  <si>
    <t>https://www.facebook.com/tobias.rechberger.77</t>
  </si>
  <si>
    <t>Madrid-S04-I05</t>
  </si>
  <si>
    <t>https://vk.com/id64832722</t>
  </si>
  <si>
    <t>1EhyNO1</t>
  </si>
  <si>
    <t>Markus Sattler</t>
  </si>
  <si>
    <t>https://www.facebook.com/markus.sattler.961</t>
  </si>
  <si>
    <t>Madrid-S04-I07</t>
  </si>
  <si>
    <t>https://vk.com/mihail_green</t>
  </si>
  <si>
    <t>jueBtu</t>
  </si>
  <si>
    <t>Simon Eberl</t>
  </si>
  <si>
    <t>https://www.facebook.com/simon.eberl.714</t>
  </si>
  <si>
    <t>Madrid-S04-I08</t>
  </si>
  <si>
    <t>https://vk.com/assisyay89</t>
  </si>
  <si>
    <t>iDMSZ1</t>
  </si>
  <si>
    <t>Harald Gratzer</t>
  </si>
  <si>
    <t>https://www.facebook.com/harald.gratzer.71</t>
  </si>
  <si>
    <t>Madrid-S04-I09</t>
  </si>
  <si>
    <t>https://vk.com/pashkov_al</t>
  </si>
  <si>
    <t>OWZwS4</t>
  </si>
  <si>
    <t>Manuel Rainer</t>
  </si>
  <si>
    <t>https://www.facebook.com/manuel.rainer.944</t>
  </si>
  <si>
    <t>Madrid-S04-I10</t>
  </si>
  <si>
    <t>https://vk.com/id124109647</t>
  </si>
  <si>
    <t>MOMIOk</t>
  </si>
  <si>
    <t>Stefan Pokorny</t>
  </si>
  <si>
    <t>https://www.facebook.com/stefan.pokorny.96</t>
  </si>
  <si>
    <t>Madrid-S08-I01</t>
  </si>
  <si>
    <t>https://vk.com/stnad</t>
  </si>
  <si>
    <t>Vh1W4Z</t>
  </si>
  <si>
    <t>Patrik Beer</t>
  </si>
  <si>
    <t>https://www.facebook.com/patrik.beer</t>
  </si>
  <si>
    <t>Madrid-S08-I02</t>
  </si>
  <si>
    <t>https://vk.com/idubina1994</t>
  </si>
  <si>
    <t>4kCs8Y</t>
  </si>
  <si>
    <t>Marcel Scholz</t>
  </si>
  <si>
    <t>https://www.facebook.com/marcel.scholz.5015</t>
  </si>
  <si>
    <t>Madrid-S08-I03</t>
  </si>
  <si>
    <t>https://vk.com/sergio_sun</t>
  </si>
  <si>
    <t>BAzsp4</t>
  </si>
  <si>
    <t>Finn Altmann</t>
  </si>
  <si>
    <t>https://www.facebook.com/finn.altmann.75</t>
  </si>
  <si>
    <t>Madrid-S08-I04</t>
  </si>
  <si>
    <t>https://vk.com/id45195326</t>
  </si>
  <si>
    <t>t5F3Yi</t>
  </si>
  <si>
    <t>Benjamin Schweighofer</t>
  </si>
  <si>
    <t>https://www.facebook.com/benjamin.schweighofer.7</t>
  </si>
  <si>
    <t>Madrid-S08-I05</t>
  </si>
  <si>
    <t>https://vk.com/id24506422</t>
  </si>
  <si>
    <t>Fp92HR</t>
  </si>
  <si>
    <t>Ralph Putz</t>
  </si>
  <si>
    <r>
      <rPr>
        <color rgb="FF1155CC"/>
        <u/>
      </rPr>
      <t>https://www.facebook.com/profile.php?id=100038946722991</t>
    </r>
  </si>
  <si>
    <t>Madrid-S08-I06</t>
  </si>
  <si>
    <t>https://vk.com/id164435632</t>
  </si>
  <si>
    <t>kfR5Y4</t>
  </si>
  <si>
    <t>Joseph Bayer</t>
  </si>
  <si>
    <t>https://www.facebook.com/joseph.bayer.376</t>
  </si>
  <si>
    <t>Madrid-S08-I09</t>
  </si>
  <si>
    <t>https://vk.com/id44915638</t>
  </si>
  <si>
    <t>0L2Qjy</t>
  </si>
  <si>
    <t>Julian Pfleger</t>
  </si>
  <si>
    <t>https://www.facebook.com/julian.pfleger.52</t>
  </si>
  <si>
    <t>Madrid-S08-I10</t>
  </si>
  <si>
    <t>https://vk.com/lsavinykh</t>
  </si>
  <si>
    <t>79219176626  MichelleRandall218@rediffmail.com</t>
  </si>
  <si>
    <t>Markus Karner</t>
  </si>
  <si>
    <t>https://www.facebook.com/markus.karner.568</t>
  </si>
  <si>
    <t>London-S012-l03</t>
  </si>
  <si>
    <t>https://vk.com/i.peshkov</t>
  </si>
  <si>
    <t>79219472159  LeahMurray500@rediffmail.com</t>
  </si>
  <si>
    <t>NnEp2kUm4E</t>
  </si>
  <si>
    <t>Martin Wild</t>
  </si>
  <si>
    <t>https://www.facebook.com/martin.wild.9862</t>
  </si>
  <si>
    <t>London-S012-l04</t>
  </si>
  <si>
    <t>https://vk.com/id352838877</t>
  </si>
  <si>
    <t>79312300507  AlisonNewman537@rediffmail.com</t>
  </si>
  <si>
    <t>K9Ucdb7ecS</t>
  </si>
  <si>
    <t>Matteo Wiesinger</t>
  </si>
  <si>
    <t>https://www.facebook.com/matteo.wiesinger.9</t>
  </si>
  <si>
    <t>London-S011-l04</t>
  </si>
  <si>
    <t>https://vk.com/id66068273</t>
  </si>
  <si>
    <t>79218936597  AbigailMackenzie763@rediffmail.com</t>
  </si>
  <si>
    <t>4aMvFmnAt7</t>
  </si>
  <si>
    <t>Jakob Bacher</t>
  </si>
  <si>
    <t>https://www.facebook.com/jakob.bacher.18</t>
  </si>
  <si>
    <t>London-S011-l02</t>
  </si>
  <si>
    <t>https://vk.com/punnyada</t>
  </si>
  <si>
    <t>79219174606  EmmaPowell549@rediffmail.com</t>
  </si>
  <si>
    <t>rm6HCSDLgN</t>
  </si>
  <si>
    <t>Luis Prem</t>
  </si>
  <si>
    <t>https://www.facebook.com/luis.prem.16</t>
  </si>
  <si>
    <t>London-S011-l01</t>
  </si>
  <si>
    <t>https://vk.com/vollok</t>
  </si>
  <si>
    <t>79267486256  SoniaAllan160@rediffmail.com</t>
  </si>
  <si>
    <t>zZayEWhpLC</t>
  </si>
  <si>
    <t>Florian Eder</t>
  </si>
  <si>
    <t>https://www.facebook.com/florian.eder.5095</t>
  </si>
  <si>
    <t>London-S09-i10</t>
  </si>
  <si>
    <t>https://vk.com/id86110852</t>
  </si>
  <si>
    <t>SoAI0g</t>
  </si>
  <si>
    <t>Gerhard Mandl</t>
  </si>
  <si>
    <t>https://www.facebook.com/gerhard.mandl.79</t>
  </si>
  <si>
    <t>Tirana-S02-i02</t>
  </si>
  <si>
    <t>https://vk.com/id13177492</t>
  </si>
  <si>
    <t>gNUvgf</t>
  </si>
  <si>
    <t>Ben Seidl</t>
  </si>
  <si>
    <t>https://www.facebook.com/ben.seidl.18</t>
  </si>
  <si>
    <t>Tirana-S02-i09</t>
  </si>
  <si>
    <t>https://vk.com/id20589161</t>
  </si>
  <si>
    <t>pnWVqG</t>
  </si>
  <si>
    <t>Pascal Gartner</t>
  </si>
  <si>
    <t>https://www.facebook.com/pascal.gartner.71</t>
  </si>
  <si>
    <t>Sofia-S01-i02</t>
  </si>
  <si>
    <t>https://vk.com/id46781468</t>
  </si>
  <si>
    <t>5ZAw7s</t>
  </si>
  <si>
    <t>Luis Eichinger</t>
  </si>
  <si>
    <t>https://www.facebook.com/luis.eichinger.31</t>
  </si>
  <si>
    <t>Sofia-S01-i03</t>
  </si>
  <si>
    <t>https://vk.com/vlad.red_white</t>
  </si>
  <si>
    <t>a6p4KC</t>
  </si>
  <si>
    <t>Matteo Walch</t>
  </si>
  <si>
    <t>https://www.facebook.com/matteo.walch</t>
  </si>
  <si>
    <t>Sofia-S01-i05</t>
  </si>
  <si>
    <t>https://vk.com/id100849263</t>
  </si>
  <si>
    <t>5tWIJs</t>
  </si>
  <si>
    <t>Wilton Rogahn</t>
  </si>
  <si>
    <t>https://www.facebook.com/wilton.rogahn.1</t>
  </si>
  <si>
    <t>Oslo-S07-i01</t>
  </si>
  <si>
    <t>https://vk.com/id147280691</t>
  </si>
  <si>
    <t>nKB1My</t>
  </si>
  <si>
    <t>Darion Veum</t>
  </si>
  <si>
    <t>https://www.facebook.com/darion.veum.5</t>
  </si>
  <si>
    <t>Oslo-S07-i02</t>
  </si>
  <si>
    <t>https://vk.com/id129119717</t>
  </si>
  <si>
    <t>XVSozb</t>
  </si>
  <si>
    <t>Watson Wiza</t>
  </si>
  <si>
    <t>https://www.facebook.com/watson.wiza.9</t>
  </si>
  <si>
    <t>Oslo-S07-i03</t>
  </si>
  <si>
    <t>https://vk.com/l0ws1de</t>
  </si>
  <si>
    <t>kFmfuE</t>
  </si>
  <si>
    <t>Olin Schuster</t>
  </si>
  <si>
    <t>https://www.facebook.com/olin.schuster</t>
  </si>
  <si>
    <t>Oslo-S07-i04</t>
  </si>
  <si>
    <t>https://vk.com/alexeybareysha</t>
  </si>
  <si>
    <t>RydZrs</t>
  </si>
  <si>
    <t>Lester Torphy</t>
  </si>
  <si>
    <t>https://www.facebook.com/lester.torphy.5</t>
  </si>
  <si>
    <t>Oslo-S07-i05</t>
  </si>
  <si>
    <t>https://vk.com/shatrovanton</t>
  </si>
  <si>
    <t>qszy27</t>
  </si>
  <si>
    <t>Bret Connelly</t>
  </si>
  <si>
    <t>https://www.facebook.com/bret.connelly.5</t>
  </si>
  <si>
    <t>Oslo-S07-i06</t>
  </si>
  <si>
    <t>https://vk.com/mmeshkov</t>
  </si>
  <si>
    <t>OBSEza</t>
  </si>
  <si>
    <t>Oscar Hegmann</t>
  </si>
  <si>
    <t>https://www.facebook.com/oscar.hegmann.16</t>
  </si>
  <si>
    <t>Oslo-S07-i08</t>
  </si>
  <si>
    <t>https://vk.com/id125458351</t>
  </si>
  <si>
    <t>f0IsXK</t>
  </si>
  <si>
    <t>Edmond Mayer</t>
  </si>
  <si>
    <t>https://www.facebook.com/edmond.mayer.79</t>
  </si>
  <si>
    <t>Oslo-S07-i09</t>
  </si>
  <si>
    <t>https://vk.com/d.rakutin86</t>
  </si>
  <si>
    <t>Juvenal Crooks</t>
  </si>
  <si>
    <t>https://www.facebook.com/juvenal.crooks.3</t>
  </si>
  <si>
    <t>Amsterdam-S01-i02</t>
  </si>
  <si>
    <t>https://vk.com/really93</t>
  </si>
  <si>
    <t>kFmfus</t>
  </si>
  <si>
    <t>Bobby Schultz</t>
  </si>
  <si>
    <t>https://www.facebook.com/bobby.schultz.1806</t>
  </si>
  <si>
    <t>Amsterdam-S01-i03</t>
  </si>
  <si>
    <t>https://vk.com/kirillov_ilua</t>
  </si>
  <si>
    <t>77VEhR</t>
  </si>
  <si>
    <t>Kurt Lubowitz</t>
  </si>
  <si>
    <t>https://www.facebook.com/kurt.lubowitz.1</t>
  </si>
  <si>
    <t>Amsterdam-S01-i04</t>
  </si>
  <si>
    <t>https://vk.com/rupert__pupkin</t>
  </si>
  <si>
    <t>2GQQ0E</t>
  </si>
  <si>
    <t>Alexander McDermott</t>
  </si>
  <si>
    <t>https://www.facebook.com/alexander.mcdermott.900</t>
  </si>
  <si>
    <t>Amsterdam-S01-i05</t>
  </si>
  <si>
    <t>https://vk.com/vbgtema</t>
  </si>
  <si>
    <t>yK0W1h</t>
  </si>
  <si>
    <t>Ahmed Nicolas</t>
  </si>
  <si>
    <t>https://www.facebook.com/ahmed.nicolas.338</t>
  </si>
  <si>
    <t>Amsterdam-S01-i07</t>
  </si>
  <si>
    <t>https://vk.com/id28970028</t>
  </si>
  <si>
    <t>0JCm1X</t>
  </si>
  <si>
    <t>Jordon Hahn</t>
  </si>
  <si>
    <t>https://www.facebook.com/jordon.hahn.5</t>
  </si>
  <si>
    <t>Amsterdam-S01-i08</t>
  </si>
  <si>
    <t>https://vk.com/artfrukt</t>
  </si>
  <si>
    <t>j9Bo05</t>
  </si>
  <si>
    <t>Zackary Reynolds</t>
  </si>
  <si>
    <t>https://www.facebook.com/zackary.reynolds.904</t>
  </si>
  <si>
    <t>Amsterdam-S01-i09</t>
  </si>
  <si>
    <t>https://vk.com/shalnoi_vbg</t>
  </si>
  <si>
    <t>fr9FQ8</t>
  </si>
  <si>
    <t>Murray Boehm</t>
  </si>
  <si>
    <t>https://www.facebook.com/murray.boehm.3</t>
  </si>
  <si>
    <t>Amsterdam-S01-i10</t>
  </si>
  <si>
    <t>https://vk.com/romanraev</t>
  </si>
  <si>
    <t>Vh5eHT</t>
  </si>
  <si>
    <t>Donavon Lowe</t>
  </si>
  <si>
    <t>https://www.facebook.com/donavon.lowe.1</t>
  </si>
  <si>
    <t>Amsterdam-S02-i01</t>
  </si>
  <si>
    <t>https://vk.com/id118012614</t>
  </si>
  <si>
    <t>Hsnx5z</t>
  </si>
  <si>
    <t>Marvin Mitchell</t>
  </si>
  <si>
    <t>https://www.facebook.com/marvin.mitchell.52687</t>
  </si>
  <si>
    <t>Amsterdam-S02-i02</t>
  </si>
  <si>
    <t>https://vk.com/samushenkovvbg</t>
  </si>
  <si>
    <t>XUajVJ</t>
  </si>
  <si>
    <t>Godfrey Morar</t>
  </si>
  <si>
    <t>https://www.facebook.com/godfrey.morar.9</t>
  </si>
  <si>
    <t>Amsterdam-S02-i03</t>
  </si>
  <si>
    <t>https://vk.com/strigkow</t>
  </si>
  <si>
    <t>ab5DZa</t>
  </si>
  <si>
    <t>Tavares Heaney</t>
  </si>
  <si>
    <t>https://www.facebook.com/tavares.heaney.1</t>
  </si>
  <si>
    <t>Auckland-S01-i01</t>
  </si>
  <si>
    <t>https://vk.com/id2664387</t>
  </si>
  <si>
    <t>TwQVvU</t>
  </si>
  <si>
    <t>Jett Larson</t>
  </si>
  <si>
    <t>https://www.facebook.com/jett.larson.9</t>
  </si>
  <si>
    <t>Auckland-S01-i04</t>
  </si>
  <si>
    <t>https://vk.com/ershov_maksum</t>
  </si>
  <si>
    <t>v2uPJQ</t>
  </si>
  <si>
    <t>Marcelo Ryan</t>
  </si>
  <si>
    <t>https://www.facebook.com/marcelo.ryan.184</t>
  </si>
  <si>
    <t>Auckland-S01-i05</t>
  </si>
  <si>
    <t>https://vk.com/funmaker</t>
  </si>
  <si>
    <t>lrU0or</t>
  </si>
  <si>
    <t>Keon Wintheiser</t>
  </si>
  <si>
    <t>https://www.facebook.com/keon.wintheiser.73</t>
  </si>
  <si>
    <t>Auckland-S01-i06</t>
  </si>
  <si>
    <t>https://vk.com/id33193219</t>
  </si>
  <si>
    <t>XUSaZd</t>
  </si>
  <si>
    <t>Dawson Jakubowski</t>
  </si>
  <si>
    <t>https://www.facebook.com/dawson.jakubowski.1</t>
  </si>
  <si>
    <t>Auckland-S01-i08</t>
  </si>
  <si>
    <t>https://vk.com/id46100562</t>
  </si>
  <si>
    <t>3LKF3n</t>
  </si>
  <si>
    <t>Lucius Grady</t>
  </si>
  <si>
    <t>https://www.facebook.com/lucius.grady.9</t>
  </si>
  <si>
    <t>Auckland-S01-i09</t>
  </si>
  <si>
    <t>https://vk.com/id43795386</t>
  </si>
  <si>
    <t>kcp1Eg</t>
  </si>
  <si>
    <t>Nathanael Wolff</t>
  </si>
  <si>
    <t>https://www.facebook.com/nathanael.wolff.5</t>
  </si>
  <si>
    <t>Saopaulo-S01-i01</t>
  </si>
  <si>
    <t>https://vk.com/id9127508</t>
  </si>
  <si>
    <t>G7IVb7</t>
  </si>
  <si>
    <t>Newton Lender</t>
  </si>
  <si>
    <t>https://www.facebook.com/newton.lender</t>
  </si>
  <si>
    <t>Saopaulo-S01-i02</t>
  </si>
  <si>
    <t>https://vk.com/atos3</t>
  </si>
  <si>
    <t>GY6ocG</t>
  </si>
  <si>
    <t>Buford Kassulke</t>
  </si>
  <si>
    <t>https://www.facebook.com/buford.kassulke.52</t>
  </si>
  <si>
    <t>Saopaulo-S01-i07</t>
  </si>
  <si>
    <t>https://vk.com/pipppen</t>
  </si>
  <si>
    <t>xwcEwN</t>
  </si>
  <si>
    <t>Randy Konopelski</t>
  </si>
  <si>
    <t>https://www.facebook.com/randy.konopelski.9</t>
  </si>
  <si>
    <t>Saopaulo-S01-i09</t>
  </si>
  <si>
    <t>https://vk.com/id119216ag</t>
  </si>
  <si>
    <t>L0MpKY</t>
  </si>
  <si>
    <t>Jordan Prosacco</t>
  </si>
  <si>
    <t>https://www.facebook.com/jordan.prosacco.7</t>
  </si>
  <si>
    <t>BuenosAiras-S01-i02</t>
  </si>
  <si>
    <t>https://vk.com/id9338376</t>
  </si>
  <si>
    <t>RjhtMQ</t>
  </si>
  <si>
    <t>Derrick Stark</t>
  </si>
  <si>
    <t>https://www.facebook.com/derrick.stark.332</t>
  </si>
  <si>
    <t>BuenosAiras-S01-i03</t>
  </si>
  <si>
    <t>https://vk.com/sailor29</t>
  </si>
  <si>
    <t>CFLRJT</t>
  </si>
  <si>
    <t>Clark Price</t>
  </si>
  <si>
    <t>https://www.facebook.com/clark.price.378</t>
  </si>
  <si>
    <t>BuenosAiras-S01-i06</t>
  </si>
  <si>
    <t>https://vk.com/e.sarmatov94</t>
  </si>
  <si>
    <t>fFjSu5</t>
  </si>
  <si>
    <t>Kristofer Collier</t>
  </si>
  <si>
    <t>https://www.facebook.com/kristofer.collier.39</t>
  </si>
  <si>
    <t>BuenosAiras-S01-i08</t>
  </si>
  <si>
    <t>https://vk.com/id7937523</t>
  </si>
  <si>
    <t>sdpDcQ</t>
  </si>
  <si>
    <t>Cary Bogisich</t>
  </si>
  <si>
    <t>https://www.facebook.com/cary.bogisich</t>
  </si>
  <si>
    <t>BuenosAiras-S01-i09</t>
  </si>
  <si>
    <t>https://vk.com/id282218831</t>
  </si>
  <si>
    <t>79213573691  77053472954</t>
  </si>
  <si>
    <t>CtUoKG</t>
  </si>
  <si>
    <t>Jamar Ferry</t>
  </si>
  <si>
    <t>https://www.facebook.com/jamar.ferry.7</t>
  </si>
  <si>
    <t>BuenosAiras-S01-i10</t>
  </si>
  <si>
    <t>https://vk.com/john5191</t>
  </si>
  <si>
    <t>cevcrM</t>
  </si>
  <si>
    <t>Geoffrey Smith</t>
  </si>
  <si>
    <t>https://www.facebook.com/geoffrey.smith.7399786</t>
  </si>
  <si>
    <t>Copenhagen-S01-i07</t>
  </si>
  <si>
    <t>https://vk.com/id9620432</t>
  </si>
  <si>
    <t>bG6inD</t>
  </si>
  <si>
    <t>Lorenzo Roob</t>
  </si>
  <si>
    <t>https://www.facebook.com/lorenzo.roob.5</t>
  </si>
  <si>
    <t>Copenhagen-S01-i08</t>
  </si>
  <si>
    <t>https://vk.com/id56643423</t>
  </si>
  <si>
    <t>OSAhgN</t>
  </si>
  <si>
    <t>Lonnie Armstrong</t>
  </si>
  <si>
    <t>https://www.facebook.com/lonnie.armstrong.148</t>
  </si>
  <si>
    <t>Copenhagen-S01-i09</t>
  </si>
  <si>
    <t>https://vk.com/idzaverninroman</t>
  </si>
  <si>
    <t>YGiuys</t>
  </si>
  <si>
    <t>Isaiah Klocko</t>
  </si>
  <si>
    <t>https://www.facebook.com/isaiah.klocko.3</t>
  </si>
  <si>
    <t>Copenhagen-S01-i10</t>
  </si>
  <si>
    <t>https://vk.com/romandor320</t>
  </si>
  <si>
    <t>Slvvl8</t>
  </si>
  <si>
    <t>Blaise Miller</t>
  </si>
  <si>
    <t>https://www.facebook.com/blaise.miller.311</t>
  </si>
  <si>
    <t>Copenhagen-S02-i01</t>
  </si>
  <si>
    <t>https://vk.com/ro.mar1o</t>
  </si>
  <si>
    <t>JKDsdH</t>
  </si>
  <si>
    <t>Giuseppe Nitzsche</t>
  </si>
  <si>
    <t>https://www.facebook.com/giuseppe.nitzsche.3</t>
  </si>
  <si>
    <t>Copenhagen-S02-i02</t>
  </si>
  <si>
    <t>https://vk.com/andrevagin</t>
  </si>
  <si>
    <t>nYVkut</t>
  </si>
  <si>
    <t>Berry Smith</t>
  </si>
  <si>
    <t>https://www.facebook.com/profile.php?id=100040189910137</t>
  </si>
  <si>
    <t>Copenhagen-S02-i05</t>
  </si>
  <si>
    <t>https://vk.com/id144354121</t>
  </si>
  <si>
    <t>oHKLKN</t>
  </si>
  <si>
    <t>Reilly Kohler</t>
  </si>
  <si>
    <t>https://www.facebook.com/reilly.kohler.10</t>
  </si>
  <si>
    <t>Copenhagen-S02-i07</t>
  </si>
  <si>
    <t>https://vk.com/id94073231</t>
  </si>
  <si>
    <t>b9FS5V</t>
  </si>
  <si>
    <t>Jalon Thompson</t>
  </si>
  <si>
    <t>https://www.facebook.com/jalon.thompson.14</t>
  </si>
  <si>
    <t>Copenhagen-S02-i08</t>
  </si>
  <si>
    <t>https://vk.com/alexandrv255</t>
  </si>
  <si>
    <t>YW8F8m</t>
  </si>
  <si>
    <t>Tatum Klocko</t>
  </si>
  <si>
    <t>https://www.facebook.com/tatum.klocko.5</t>
  </si>
  <si>
    <t>Copenhagen-S02-i10</t>
  </si>
  <si>
    <t>https://vk.com/korol_ilya_aleksandrovihc</t>
  </si>
  <si>
    <t>ytesg321jgd</t>
  </si>
  <si>
    <t>Mandy Weiss</t>
  </si>
  <si>
    <t>https://www.facebook.com/mandy.weiss.102</t>
  </si>
  <si>
    <t>Brussels s401-i10</t>
  </si>
  <si>
    <t>https://vk.com/id26235163</t>
  </si>
  <si>
    <t>RhondaBates901t@rediffmail.com</t>
  </si>
  <si>
    <t>ujhyuhgr65rfs</t>
  </si>
  <si>
    <t>Gabriele Durr</t>
  </si>
  <si>
    <t>https://www.facebook.com/gabriele.durr.5439</t>
  </si>
  <si>
    <t>Buenosaires s401-i10</t>
  </si>
  <si>
    <t>https://vk.com/anastasia_2011</t>
  </si>
  <si>
    <t>jxqpg6ffe</t>
  </si>
  <si>
    <t>Andreas Becker</t>
  </si>
  <si>
    <t>https://www.facebook.com/andreas.becker.125323</t>
  </si>
  <si>
    <t>Skopje s01-i02</t>
  </si>
  <si>
    <t>https://vk.com/id_dima_trifonov</t>
  </si>
  <si>
    <t>ghyd9fgj636cgj</t>
  </si>
  <si>
    <t>Sven Vogel</t>
  </si>
  <si>
    <t>https://www.facebook.com/sven.vogel.5855</t>
  </si>
  <si>
    <t>Minsk s01-i02</t>
  </si>
  <si>
    <t>https://vk.com/artss</t>
  </si>
  <si>
    <t>hjg2uufu9fj</t>
  </si>
  <si>
    <t>Manuela Fassbinder</t>
  </si>
  <si>
    <t>https://www.facebook.com/manuela.fassbinder.73</t>
  </si>
  <si>
    <t>Buenosaires S401- i02</t>
  </si>
  <si>
    <t>https://vk.com/id28186305</t>
  </si>
  <si>
    <t>uryirlkvbnlx</t>
  </si>
  <si>
    <t>Claudia Baer</t>
  </si>
  <si>
    <t>https://www.facebook.com/claudia.baer.378</t>
  </si>
  <si>
    <t>Minsk S01- i10</t>
  </si>
  <si>
    <t>https://vk.com/katrina_larina</t>
  </si>
  <si>
    <t>fhpisrnfkjh</t>
  </si>
  <si>
    <t>Klaudia Drescher</t>
  </si>
  <si>
    <t>https://www.facebook.com/klaudia.drescher.355</t>
  </si>
  <si>
    <t>Montreal S402 - i10</t>
  </si>
  <si>
    <t>https://vk.com/ankokorina</t>
  </si>
  <si>
    <t>glsjhfgkjhif</t>
  </si>
  <si>
    <t>Petra Schiffer</t>
  </si>
  <si>
    <t>https://www.facebook.com/petra.schiffer.372</t>
  </si>
  <si>
    <t>Nairobi S401 - i10</t>
  </si>
  <si>
    <t>https://vk.com/kurshavel_olay</t>
  </si>
  <si>
    <t>skleufnsldkfj</t>
  </si>
  <si>
    <t>Jana Scherer</t>
  </si>
  <si>
    <t>https://www.facebook.com/jana.scherer.9216</t>
  </si>
  <si>
    <t>Vienna S401 - i17</t>
  </si>
  <si>
    <t>https://vk.com/id20005590</t>
  </si>
  <si>
    <t>gouihp[oul</t>
  </si>
  <si>
    <t>Kristin Bürger</t>
  </si>
  <si>
    <t>https://www.facebook.com/kristin.burger.102</t>
  </si>
  <si>
    <t>Lisbon S01 - i07</t>
  </si>
  <si>
    <t>https://vk.com/id37891598</t>
  </si>
  <si>
    <t>dgdkglko</t>
  </si>
  <si>
    <t>Susanne Egger</t>
  </si>
  <si>
    <t>https://www.facebook.com/susanne.egger.984</t>
  </si>
  <si>
    <t>Bangkok S401 - i02</t>
  </si>
  <si>
    <t>https://vk.com/igumka93</t>
  </si>
  <si>
    <t>gzdfbjfdklug</t>
  </si>
  <si>
    <t>Jana Schreiner</t>
  </si>
  <si>
    <t>https://www.facebook.com/jana.schreiner.501</t>
  </si>
  <si>
    <t>Buenosaires  s401-i08</t>
  </si>
  <si>
    <t>https://vk.com/a_n_n_e_tt</t>
  </si>
  <si>
    <t>GHGhjHGhjg</t>
  </si>
  <si>
    <t>Birgit Reinhardt</t>
  </si>
  <si>
    <t>https://www.facebook.com/birgit.reinhardt.581</t>
  </si>
  <si>
    <t>Yerevan s401-i01</t>
  </si>
  <si>
    <t>https://vk.com/tata_gavrilenko</t>
  </si>
  <si>
    <t>jhygHV8khbJG</t>
  </si>
  <si>
    <t>Mandy Gloeckner</t>
  </si>
  <si>
    <t>https://www.facebook.com/mandy.gloeckner.988</t>
  </si>
  <si>
    <t>Minsk s401-i48</t>
  </si>
  <si>
    <t>https://vk.com/chebanoval93</t>
  </si>
  <si>
    <t>jHYghhjugyhn</t>
  </si>
  <si>
    <t>Anna Lehmann</t>
  </si>
  <si>
    <t>https://www.facebook.com/anna.lehmann.50159</t>
  </si>
  <si>
    <t>Saopaulo s401-i06</t>
  </si>
  <si>
    <t>https://vk.com/id388704076</t>
  </si>
  <si>
    <t>hygd187hfdexs</t>
  </si>
  <si>
    <t>Petra Kirsch</t>
  </si>
  <si>
    <t>https://www.facebook.com/petra.kirsch.750</t>
  </si>
  <si>
    <t>Cairo s401-i18</t>
  </si>
  <si>
    <t>https://vk.com/id51567176</t>
  </si>
  <si>
    <t>uhyfcAEWgvhv</t>
  </si>
  <si>
    <t>Stefanie Kuhn</t>
  </si>
  <si>
    <t>https://www.facebook.com/stefanie.kuhn.1650</t>
  </si>
  <si>
    <t>Nairobi s401-i01</t>
  </si>
  <si>
    <t>https://vk.com/id255521624</t>
  </si>
  <si>
    <t>jhuSAcfdxf</t>
  </si>
  <si>
    <t>Katharina Finkel</t>
  </si>
  <si>
    <t>https://www.facebook.com/katharina.finkel.520</t>
  </si>
  <si>
    <t>Bogota s401-i02</t>
  </si>
  <si>
    <t>https://vk.com/nfokina93</t>
  </si>
  <si>
    <t>nbvgftdghjhfhg</t>
  </si>
  <si>
    <t>Ursula Lowe</t>
  </si>
  <si>
    <t>https://www.facebook.com/ursula.lowe.1428</t>
  </si>
  <si>
    <t>Ulaanbaatar s401-i01</t>
  </si>
  <si>
    <t>https://vk.com/korenkovaanna</t>
  </si>
  <si>
    <t>jhgfrytchhtyfhj</t>
  </si>
  <si>
    <t>Birgit Luft</t>
  </si>
  <si>
    <t>https://www.facebook.com/birgit.luft.96</t>
  </si>
  <si>
    <t>https://vk.com/id226501069</t>
  </si>
  <si>
    <t>kojgdlgjdlkj</t>
  </si>
  <si>
    <t>Sarah Ebersbacher</t>
  </si>
  <si>
    <t>https://www.facebook.com/sarah.ebersbacher.353</t>
  </si>
  <si>
    <t>Minsk s401-i43</t>
  </si>
  <si>
    <t>https://vk.com/leu94</t>
  </si>
  <si>
    <t>mdhfkjsdyfsiuy</t>
  </si>
  <si>
    <t>Sarah Becker</t>
  </si>
  <si>
    <t>https://www.facebook.com/profile.php?id=100042026613606</t>
  </si>
  <si>
    <t>Buenosaires s401-i05</t>
  </si>
  <si>
    <t>https://vk.com/mimidnight</t>
  </si>
  <si>
    <t>sirudksfhksjyr</t>
  </si>
  <si>
    <t>Vanessa Dresner</t>
  </si>
  <si>
    <t>https://www.facebook.com/vanessa.dresner.391</t>
  </si>
  <si>
    <t>Copenhagen  s401-i08</t>
  </si>
  <si>
    <t>https://vk.com/id180187011</t>
  </si>
  <si>
    <t>dfliseorhspo</t>
  </si>
  <si>
    <t>Jessika Schroder</t>
  </si>
  <si>
    <t>https://www.facebook.com/jessika.schroder.505</t>
  </si>
  <si>
    <t>HongKong s402-i06</t>
  </si>
  <si>
    <t>https://vk.com/id233994635</t>
  </si>
  <si>
    <t>krutlkeruioeu</t>
  </si>
  <si>
    <t>Ulrike Dietrich</t>
  </si>
  <si>
    <t>https://www.facebook.com/ulrike.dietrich.37051</t>
  </si>
  <si>
    <t>Bogota s01-i04</t>
  </si>
  <si>
    <t>https://vk.com/id40666011</t>
  </si>
  <si>
    <t>fdgjireourte</t>
  </si>
  <si>
    <t>Lea Brauer</t>
  </si>
  <si>
    <t>https://www.facebook.com/lea.brauer.902</t>
  </si>
  <si>
    <t>Phnom Penh s01-i05</t>
  </si>
  <si>
    <t>https://vk.com/lavrentyeva86</t>
  </si>
  <si>
    <t>dfgreyyrey</t>
  </si>
  <si>
    <t>Annett Kaufmann</t>
  </si>
  <si>
    <t>https://www.facebook.com/annett.kaufmann.9659</t>
  </si>
  <si>
    <t>Nairobi s401-i10</t>
  </si>
  <si>
    <t>https://vk.com/ido_l_i_a</t>
  </si>
  <si>
    <t>IUjhUYuiyKJHY</t>
  </si>
  <si>
    <t>Ursula Foerster</t>
  </si>
  <si>
    <t>https://www.facebook.com/ursula.foerster.98</t>
  </si>
  <si>
    <t>Lisbon  s401-i09</t>
  </si>
  <si>
    <t>https://vk.com/anechka_pov</t>
  </si>
  <si>
    <t>KHJkjhdufvfg</t>
  </si>
  <si>
    <t>Vanessa Hirsch</t>
  </si>
  <si>
    <t>https://www.facebook.com/vanessa.hirsch.313</t>
  </si>
  <si>
    <t>https://vk.com/id11009000</t>
  </si>
  <si>
    <t>fdgdfkjgkdugudi</t>
  </si>
  <si>
    <t>Simone Zimmer</t>
  </si>
  <si>
    <t>https://www.facebook.com/simone.zimmer.315</t>
  </si>
  <si>
    <t>Travnik s401-i03</t>
  </si>
  <si>
    <t>https://vk.com/id124896703</t>
  </si>
  <si>
    <t>ljoUHkbugUBk</t>
  </si>
  <si>
    <t>Anne Himmel</t>
  </si>
  <si>
    <t>https://www.facebook.com/anne.himmel.988</t>
  </si>
  <si>
    <t xml:space="preserve">	Tirana s402-i05</t>
  </si>
  <si>
    <t>https://vk.com/id1258683</t>
  </si>
  <si>
    <t>ljkughygJGkjg</t>
  </si>
  <si>
    <t>Florian Baum</t>
  </si>
  <si>
    <t>https://www.facebook.com/florian.baum.566</t>
  </si>
  <si>
    <t xml:space="preserve">	Tirana s403-i11</t>
  </si>
  <si>
    <t>https://vk.com/vyugin777</t>
  </si>
  <si>
    <t>ghjKgkgKbhjh</t>
  </si>
  <si>
    <t>Ralph Seiler</t>
  </si>
  <si>
    <t>https://www.facebook.com/ralph.seiler.16</t>
  </si>
  <si>
    <t>Buenosaires s401-i08</t>
  </si>
  <si>
    <t>https://vk.com/id206075874</t>
  </si>
  <si>
    <t>nbhGfjkjhkjJj</t>
  </si>
  <si>
    <t>Thorsten Fischer</t>
  </si>
  <si>
    <t>https://www.facebook.com/thorsten.fischer.718</t>
  </si>
  <si>
    <t>Minsk s01-i24</t>
  </si>
  <si>
    <t>https://vk.com/id93118164</t>
  </si>
  <si>
    <t>jhkbJkghFjv</t>
  </si>
  <si>
    <t>Klaus Fenstermacher</t>
  </si>
  <si>
    <t>https://www.facebook.com/klaus.fenstermacher.56</t>
  </si>
  <si>
    <t>Saopaulo s01-i10</t>
  </si>
  <si>
    <t>https://vk.com/id73917594</t>
  </si>
  <si>
    <t>kmcxGjbDhjkj</t>
  </si>
  <si>
    <t>Stephan Bürger</t>
  </si>
  <si>
    <t>https://www.facebook.com/stephan.burger.372</t>
  </si>
  <si>
    <t>Reykjavik s402-i09</t>
  </si>
  <si>
    <t>https://vk.com/max424</t>
  </si>
  <si>
    <t>oiYhjgFhbvd</t>
  </si>
  <si>
    <t>Leon Herrmann</t>
  </si>
  <si>
    <t>https://www.facebook.com/leon.herrmann.37051</t>
  </si>
  <si>
    <t xml:space="preserve">	Riyadh s401-i03</t>
  </si>
  <si>
    <t>https://vk.com/id102940574</t>
  </si>
  <si>
    <t>bhgtFYvcdhcb</t>
  </si>
  <si>
    <t>Philipp Wulf</t>
  </si>
  <si>
    <t>https://www.facebook.com/philipp.wulf.16</t>
  </si>
  <si>
    <t>Skopje s401-i01</t>
  </si>
  <si>
    <t>https://vk.com/magavormix</t>
  </si>
  <si>
    <t>BNVHfgdvhgf</t>
  </si>
  <si>
    <t>Wolfgang Kunze</t>
  </si>
  <si>
    <t>https://www.facebook.com/wolfgang.kunze.100</t>
  </si>
  <si>
    <t>Montreal s404-i09</t>
  </si>
  <si>
    <t>https://vk.com/bjass</t>
  </si>
  <si>
    <t>hgjvFjhbmg</t>
  </si>
  <si>
    <t>Sven Eichmann</t>
  </si>
  <si>
    <t>https://www.facebook.com/sven.eichmann.522</t>
  </si>
  <si>
    <t>Milano s403-i16</t>
  </si>
  <si>
    <t>https://vk.com/sebastian666</t>
  </si>
  <si>
    <t>ujhghfTnvdghk</t>
  </si>
  <si>
    <t>Marko Meister</t>
  </si>
  <si>
    <t>https://www.facebook.com/marko.meister.125</t>
  </si>
  <si>
    <t>Buenosaires s01-i06</t>
  </si>
  <si>
    <t>https://vk.com/toropovnm</t>
  </si>
  <si>
    <t>nbGFtfhfdgv</t>
  </si>
  <si>
    <t>Patrick Köhler</t>
  </si>
  <si>
    <t>https://www.facebook.com/patrick.kohler.3990</t>
  </si>
  <si>
    <t>https://vk.com/seantoshka</t>
  </si>
  <si>
    <t>lkyrwQfddz</t>
  </si>
  <si>
    <t>Sebastian Werfel</t>
  </si>
  <si>
    <t>https://www.facebook.com/sebastian.werfel.94</t>
  </si>
  <si>
    <t>Brussels s402-i05</t>
  </si>
  <si>
    <t>https://vk.com/batarev87</t>
  </si>
  <si>
    <t>nmJMNlhbvv</t>
  </si>
  <si>
    <t>Uwe Gottschalk</t>
  </si>
  <si>
    <t>https://www.facebook.com/uwe.gottschalk.3958</t>
  </si>
  <si>
    <t xml:space="preserve">	Luxembourg S402-i07</t>
  </si>
  <si>
    <t>https://vk.com/ar.zhuk</t>
  </si>
  <si>
    <t>loiYvhfcnGCn</t>
  </si>
  <si>
    <t>Thorsten Schroeder</t>
  </si>
  <si>
    <t>https://www.facebook.com/thorsten.schroeder.14</t>
  </si>
  <si>
    <t>Amsterdam s403-i01</t>
  </si>
  <si>
    <t>https://vk.com/id123720919</t>
  </si>
  <si>
    <t>mkjuyhFcFXb</t>
  </si>
  <si>
    <t>Leon Neustadt</t>
  </si>
  <si>
    <t>https://www.facebook.com/leon.neustadt.3</t>
  </si>
  <si>
    <t>Saopaulo s401-i10</t>
  </si>
  <si>
    <t>https://vk.com/id91528466</t>
  </si>
  <si>
    <t>nbhytfRHgjgjfxf</t>
  </si>
  <si>
    <t>Thorsten Busch</t>
  </si>
  <si>
    <t>https://www.facebook.com/thorsten.busch.39</t>
  </si>
  <si>
    <t>Andorra s401-i09</t>
  </si>
  <si>
    <t>https://vk.com/id22548649</t>
  </si>
  <si>
    <t>jkJUJhhvcfdr</t>
  </si>
  <si>
    <t>Jessica Pfeiffer</t>
  </si>
  <si>
    <t>https://www.facebook.com/jessica.pfeiffer.520</t>
  </si>
  <si>
    <t>Minsk s401-i14</t>
  </si>
  <si>
    <t>https://vk.com/katyasatina</t>
  </si>
  <si>
    <t>kjiuTYvdfdbvf</t>
  </si>
  <si>
    <t>Claudia Fuchs</t>
  </si>
  <si>
    <t>https://www.facebook.com/claudia.fuchs.5283</t>
  </si>
  <si>
    <t>Vaduz s401-i16</t>
  </si>
  <si>
    <t>https://vk.com/ekaterina251296</t>
  </si>
  <si>
    <t>bhgytFRdfhgf</t>
  </si>
  <si>
    <t>Ulrike Schwab</t>
  </si>
  <si>
    <t>https://www.facebook.com/ulrike.schwab.792</t>
  </si>
  <si>
    <t>Singapore s404-i03</t>
  </si>
  <si>
    <t>https://vk.com/k.kokurina</t>
  </si>
  <si>
    <t>njhygfrEDyt</t>
  </si>
  <si>
    <t>Nadine Barth</t>
  </si>
  <si>
    <t>https://www.facebook.com/nadine.barth.9081</t>
  </si>
  <si>
    <t>Melbourne  s402-i05</t>
  </si>
  <si>
    <t>https://vk.com/id94375151</t>
  </si>
  <si>
    <t>qaszxdservj</t>
  </si>
  <si>
    <t>Leah Koehler</t>
  </si>
  <si>
    <t>https://www.facebook.com/leah.koehler.3994</t>
  </si>
  <si>
    <t>Algiers s401-i15</t>
  </si>
  <si>
    <t>https://vk.com/id142974964</t>
  </si>
  <si>
    <t>bnjhuikmjh</t>
  </si>
  <si>
    <t>Silke Kirsch</t>
  </si>
  <si>
    <t>https://www.facebook.com/silke.kirsch.988</t>
  </si>
  <si>
    <t>Montreal s01-i04</t>
  </si>
  <si>
    <t>https://vk.com/id167965901</t>
  </si>
  <si>
    <t>ghytrfdews</t>
  </si>
  <si>
    <t>Vanessa Bumgarner</t>
  </si>
  <si>
    <t>https://www.facebook.com/vanessa.bumgarner.14</t>
  </si>
  <si>
    <t>https://vk.com/veroni4ka.petrova</t>
  </si>
  <si>
    <t>BjguytYUouig</t>
  </si>
  <si>
    <t>Doreen Scholz</t>
  </si>
  <si>
    <t>https://www.facebook.com/doreen.scholz.31508</t>
  </si>
  <si>
    <t>Minsk s401-i20</t>
  </si>
  <si>
    <t>https://vk.com/stasevna</t>
  </si>
  <si>
    <t>gdjmcvbkdjkhs</t>
  </si>
  <si>
    <t>Bernd Fried</t>
  </si>
  <si>
    <t>https://www.facebook.com/bernd.fried.526</t>
  </si>
  <si>
    <t>Auckland s402-i06</t>
  </si>
  <si>
    <t>https://vk.com/5sobchenyuk</t>
  </si>
  <si>
    <t>xdghghtyjcjx</t>
  </si>
  <si>
    <t>Sara Grunwald</t>
  </si>
  <si>
    <t>https://www.facebook.com/sara.grunwald.94</t>
  </si>
  <si>
    <t>Vienna s402-i18</t>
  </si>
  <si>
    <t>https://vk.com/v.malvina</t>
  </si>
  <si>
    <t>fdhfhgjdyujhkv</t>
  </si>
  <si>
    <t>Simone Koenig</t>
  </si>
  <si>
    <t>https://www.facebook.com/simone.koenig.167</t>
  </si>
  <si>
    <t>Buenos Aires s401-i05</t>
  </si>
  <si>
    <t>https://vk.com/id37061594</t>
  </si>
  <si>
    <t>gjyyjgcujhkyuf</t>
  </si>
  <si>
    <t>Vanessa Osterhagen</t>
  </si>
  <si>
    <t>https://www.facebook.com/vanessa.osterhagen.564</t>
  </si>
  <si>
    <t xml:space="preserve"> Berkshire s404-i10</t>
  </si>
  <si>
    <t>https://vk.com/suntash</t>
  </si>
  <si>
    <t>iyikkkiloljlgughf</t>
  </si>
  <si>
    <t>Philipp Eichel</t>
  </si>
  <si>
    <t>https://www.facebook.com/philipp.eichel.12</t>
  </si>
  <si>
    <t>San Jose s402-i10</t>
  </si>
  <si>
    <t>https://vk.com/id17299861</t>
  </si>
  <si>
    <t>xfyhndftymvghj</t>
  </si>
  <si>
    <t>Diana Eisenberg</t>
  </si>
  <si>
    <t>https://www.facebook.com/diana.eisenberg.526</t>
  </si>
  <si>
    <t xml:space="preserve">	Luxembourg s401-i03</t>
  </si>
  <si>
    <t>https://vk.com/a.sklyarova93</t>
  </si>
  <si>
    <t>GGJjIUmjhfbfub</t>
  </si>
  <si>
    <t>Maik Ebersbach</t>
  </si>
  <si>
    <t>https://www.facebook.com/maik.ebersbach</t>
  </si>
  <si>
    <t>Vienna s401-i11</t>
  </si>
  <si>
    <t>https://vk.com/pasha_gerber</t>
  </si>
  <si>
    <t>fgjhbnjfgf</t>
  </si>
  <si>
    <t>Michelle Pfaff</t>
  </si>
  <si>
    <t>https://www.facebook.com/michelle.pfaff.9461</t>
  </si>
  <si>
    <t>Minsk s401-i03</t>
  </si>
  <si>
    <t>https://vk.com/id150444062</t>
  </si>
  <si>
    <t>hyujnbgfrde</t>
  </si>
  <si>
    <t>Katharina Freud</t>
  </si>
  <si>
    <t>https://www.facebook.com/katharina.freud.756</t>
  </si>
  <si>
    <t>Reykjavik s402-i01</t>
  </si>
  <si>
    <t>https://vk.com/id134383578</t>
  </si>
  <si>
    <t>kmjhutcsegfdt</t>
  </si>
  <si>
    <t>Marco Goldschmidt</t>
  </si>
  <si>
    <t>https://www.facebook.com/marco.goldschmidt.52</t>
  </si>
  <si>
    <t>Bogota s401-i03</t>
  </si>
  <si>
    <t>https://vk.com/albert_shnaps</t>
  </si>
  <si>
    <t>jkfhffyjdhgyutf</t>
  </si>
  <si>
    <t>Mathias Eggers</t>
  </si>
  <si>
    <t>https://www.facebook.com/mathias.eggers.378</t>
  </si>
  <si>
    <t xml:space="preserve"> Atlanta s404-i07</t>
  </si>
  <si>
    <t>https://vk.com/id35679811</t>
  </si>
  <si>
    <t>uyrdhgytedhghj</t>
  </si>
  <si>
    <t>Christian Gottschalk</t>
  </si>
  <si>
    <t>https://www.facebook.com/christian.gottschalk.90</t>
  </si>
  <si>
    <t>Bangkok s401-i07</t>
  </si>
  <si>
    <t>https://vk.com/desorakt</t>
  </si>
  <si>
    <t>ghbjigudfbjlkfi</t>
  </si>
  <si>
    <t>Eric Kohl</t>
  </si>
  <si>
    <t>https://www.facebook.com/eric.kohl.37</t>
  </si>
  <si>
    <t>Buenosaires s01-i07</t>
  </si>
  <si>
    <t>https://vk.com/rizhik416</t>
  </si>
  <si>
    <t>cvkfjugibjfgufh</t>
  </si>
  <si>
    <t>Sebastian Kohler</t>
  </si>
  <si>
    <t>https://www.facebook.com/sebastian.kohler.16568</t>
  </si>
  <si>
    <t xml:space="preserve"> Berkshire s404-i09</t>
  </si>
  <si>
    <t>https://vk.com/idruslano777</t>
  </si>
  <si>
    <t>jhghfteyjgkjuy</t>
  </si>
  <si>
    <t>Tanja Cole</t>
  </si>
  <si>
    <t>https://www.facebook.com/tanja.cole.501</t>
  </si>
  <si>
    <t>https://vk.com/id83833072</t>
  </si>
  <si>
    <t>oiybtyu5ujlip</t>
  </si>
  <si>
    <t>Christin Berg</t>
  </si>
  <si>
    <t>https://www.facebook.com/christin.berg.315</t>
  </si>
  <si>
    <t>Brussels s402-i09</t>
  </si>
  <si>
    <t>https://vk.com/id25106754</t>
  </si>
  <si>
    <t>juyhgtrffdsds</t>
  </si>
  <si>
    <t>Lena Rothstein</t>
  </si>
  <si>
    <t>https://www.facebook.com/lena.rothstein.79</t>
  </si>
  <si>
    <t>Jakarta s401-i05</t>
  </si>
  <si>
    <t>https://vk.com/id144740836</t>
  </si>
  <si>
    <t>uyruftyrjuyrtdd</t>
  </si>
  <si>
    <t>Christine Klug</t>
  </si>
  <si>
    <t>https://www.facebook.com/christine.klug.39982</t>
  </si>
  <si>
    <t>Reykjavik s402-i06</t>
  </si>
  <si>
    <t>https://vk.com/tatyanabajduganova</t>
  </si>
  <si>
    <t>GJkjhHKJhjgjdlk</t>
  </si>
  <si>
    <t>Johanna Huber</t>
  </si>
  <si>
    <t>https://www.facebook.com/johanna.huber.1656</t>
  </si>
  <si>
    <t xml:space="preserve"> Milano s403-i06</t>
  </si>
  <si>
    <t>https://vk.com/id25161936</t>
  </si>
  <si>
    <t>fgukjJFDhgjui</t>
  </si>
  <si>
    <t>Lena Jager</t>
  </si>
  <si>
    <t>https://www.facebook.com/lena.jager.526</t>
  </si>
  <si>
    <t xml:space="preserve"> Montreal s410-i10</t>
  </si>
  <si>
    <t>https://vk.com/id19849148</t>
  </si>
  <si>
    <t>HGjgfIKjhyvgdc</t>
  </si>
  <si>
    <t>David Huber</t>
  </si>
  <si>
    <t>https://www.facebook.com/david.huber.77715</t>
  </si>
  <si>
    <t>Bogota s01-i01</t>
  </si>
  <si>
    <t>https://vk.com/bear.kobylskov</t>
  </si>
  <si>
    <t>jhuytredty</t>
  </si>
  <si>
    <t>Franziska Walter</t>
  </si>
  <si>
    <t>https://www.facebook.com/franziska.walter.311</t>
  </si>
  <si>
    <t>Mexico City s405-i05</t>
  </si>
  <si>
    <t>https://vk.com/ustyujanina</t>
  </si>
  <si>
    <t>gfy6fhv9kgcx2n</t>
  </si>
  <si>
    <t>Leonie Grunwald</t>
  </si>
  <si>
    <t>https://www.facebook.com/leonie.grunwald.39</t>
  </si>
  <si>
    <t>Saopaulo s01-i03</t>
  </si>
  <si>
    <t>https://vk.com/prada1992</t>
  </si>
  <si>
    <t>h7uytv54fhvhh</t>
  </si>
  <si>
    <t>Christine Meyer</t>
  </si>
  <si>
    <t>https://www.facebook.com/christine.meyer.9212301</t>
  </si>
  <si>
    <t>Великобритания Berkshire s404-i04</t>
  </si>
  <si>
    <t>https://vk.com/id132118618</t>
  </si>
  <si>
    <t>hj8jujg2fhfqhb</t>
  </si>
  <si>
    <t>Simone Meyer</t>
  </si>
  <si>
    <t>https://www.facebook.com/simone.meyer.9480111</t>
  </si>
  <si>
    <t>https://vk.com/id20088204</t>
  </si>
  <si>
    <t>jhu764hjdhs</t>
  </si>
  <si>
    <t>Anna Bohm</t>
  </si>
  <si>
    <t>https://www.facebook.com/anna.bohm.182</t>
  </si>
  <si>
    <t>Vienna s401-i09</t>
  </si>
  <si>
    <t>https://vk.com/crasyla17</t>
  </si>
  <si>
    <t>yguj3jhfy6hjfbj</t>
  </si>
  <si>
    <t>Martina Berg</t>
  </si>
  <si>
    <t>https://www.facebook.com/martina.berg.965</t>
  </si>
  <si>
    <t>Saopaulo s01-i02</t>
  </si>
  <si>
    <t>https://vk.com/koverdo</t>
  </si>
  <si>
    <t>jhu8fgr0fhbjuf</t>
  </si>
  <si>
    <t>Katharina Nadel</t>
  </si>
  <si>
    <t>https://www.facebook.com/katharina.nadel.94</t>
  </si>
  <si>
    <t>Frankfurt s408-i02</t>
  </si>
  <si>
    <t>https://vk.com/vlasun</t>
  </si>
  <si>
    <t>iuyhjfb94ygh5n</t>
  </si>
  <si>
    <t>Petra Mahler</t>
  </si>
  <si>
    <t>https://www.facebook.com/petra.mahler.359</t>
  </si>
  <si>
    <t>Nairobi s401-i06</t>
  </si>
  <si>
    <t>https://vk.com/id326950491</t>
  </si>
  <si>
    <t>iu8tyhcn3bfb</t>
  </si>
  <si>
    <t>Marina Eichmann</t>
  </si>
  <si>
    <t>https://www.facebook.com/marina.eichmann.798</t>
  </si>
  <si>
    <t>Oslo s409-i10</t>
  </si>
  <si>
    <t>https://vk.com/id133483442</t>
  </si>
  <si>
    <t>bnhy6rbhgf</t>
  </si>
  <si>
    <t>Nadine Klug</t>
  </si>
  <si>
    <t>https://www.facebook.com/nadine.klug.188</t>
  </si>
  <si>
    <t>Dubai s401-i14</t>
  </si>
  <si>
    <t>https://vk.com/maximum.nastenka</t>
  </si>
  <si>
    <t>nby7h9enfg0bh</t>
  </si>
  <si>
    <t>Vanessa Schweitzer</t>
  </si>
  <si>
    <t>https://www.facebook.com/vanessa.schweitzer.1232</t>
  </si>
  <si>
    <t>Skopje s401-i09</t>
  </si>
  <si>
    <t>https://vk.com/julia_klochkova1993</t>
  </si>
  <si>
    <t>ht6ebvfj9vdghye</t>
  </si>
  <si>
    <t>Vanessa Schwartz</t>
  </si>
  <si>
    <t>https://www.facebook.com/vanessa.schwartz.1485</t>
  </si>
  <si>
    <t>Singapore s404-i04</t>
  </si>
  <si>
    <t>https://vk.com/a.ashikhmina95</t>
  </si>
  <si>
    <t>nbhf7efjhdg5dh</t>
  </si>
  <si>
    <t>Kerstin Fuerst</t>
  </si>
  <si>
    <t>https://www.facebook.com/kerstin.fuerst.986</t>
  </si>
  <si>
    <t>Buenosaires s401-i03</t>
  </si>
  <si>
    <t>https://vk.com/vaskanova</t>
  </si>
  <si>
    <t>njfh7shg1hgf</t>
  </si>
  <si>
    <t>Lena Bachmeier</t>
  </si>
  <si>
    <t>https://www.facebook.com/bachmeier.lena.39</t>
  </si>
  <si>
    <t>Yerevan  s401-i05</t>
  </si>
  <si>
    <t>https://vk.com/kseniyamikova</t>
  </si>
  <si>
    <t>bhd7bdts4gffx</t>
  </si>
  <si>
    <t>Benjamin Lowe</t>
  </si>
  <si>
    <t>https://www.facebook.com/benjamin.lowe.3956</t>
  </si>
  <si>
    <t>Nuuk s01-i21</t>
  </si>
  <si>
    <t>https://vk.com/id72075977</t>
  </si>
  <si>
    <t>bhgf65vdhfgds</t>
  </si>
  <si>
    <t>Tanja Baier</t>
  </si>
  <si>
    <t>https://www.facebook.com/tanja.baier.7923</t>
  </si>
  <si>
    <t>Toronto s402-i03</t>
  </si>
  <si>
    <t>https://vk.com/id375238313</t>
  </si>
  <si>
    <t>njvhgd5dvd3hgff</t>
  </si>
  <si>
    <t>Brigitte Achen</t>
  </si>
  <si>
    <t>https://www.facebook.com/brigitte.achen.925</t>
  </si>
  <si>
    <t>Bogota s401-i01</t>
  </si>
  <si>
    <t>https://vk.com/elenkar92</t>
  </si>
  <si>
    <t>njhgu7dfhgkgh</t>
  </si>
  <si>
    <t>Brigitte Bayer</t>
  </si>
  <si>
    <t>https://www.facebook.com/brigitte.bayer.5437</t>
  </si>
  <si>
    <t>Mexico City s405-i01</t>
  </si>
  <si>
    <t>https://vk.com/id211305713</t>
  </si>
  <si>
    <t>vbfde3dhv6uvg</t>
  </si>
  <si>
    <t>Janina Dresdner</t>
  </si>
  <si>
    <t>https://www.facebook.com/janina.dresdner.946</t>
  </si>
  <si>
    <t>Skopje s01-i05</t>
  </si>
  <si>
    <t>https://vk.com/id155906605</t>
  </si>
  <si>
    <t>bhgfTugjvgf45G</t>
  </si>
  <si>
    <t>Manuela Sanger</t>
  </si>
  <si>
    <t>https://www.facebook.com/manuela.sanger.79</t>
  </si>
  <si>
    <t>Vienna s401-i24</t>
  </si>
  <si>
    <t>https://vk.com/id19878911</t>
  </si>
  <si>
    <t>DsewHv6Tyghv</t>
  </si>
  <si>
    <t>Stefanie Kaufmann</t>
  </si>
  <si>
    <t>https://www.facebook.com/stefanie.kaufmann.714</t>
  </si>
  <si>
    <t>Jakarta s401-i08</t>
  </si>
  <si>
    <t>https://vk.com/yberezina</t>
  </si>
  <si>
    <t>BhgfloUjh</t>
  </si>
  <si>
    <t>Ute Hertz</t>
  </si>
  <si>
    <t>https://www.facebook.com/ute.hertz.37</t>
  </si>
  <si>
    <t xml:space="preserve"> Barcelona s401-i01</t>
  </si>
  <si>
    <t>https://vk.com/id54231632</t>
  </si>
  <si>
    <t>nbjUhytfHv</t>
  </si>
  <si>
    <t>Anne Schroeder</t>
  </si>
  <si>
    <t>https://www.facebook.com/anne.schroeder.5437</t>
  </si>
  <si>
    <t xml:space="preserve">	Vaduz s401-i11</t>
  </si>
  <si>
    <t>https://vk.com/id65851760</t>
  </si>
  <si>
    <t>mnjuybGv7uY</t>
  </si>
  <si>
    <t>Sara Drescher</t>
  </si>
  <si>
    <t>https://www.facebook.com/sara.drescher.98</t>
  </si>
  <si>
    <t xml:space="preserve"> Berlin s407-i08</t>
  </si>
  <si>
    <t>https://vk.com/sophia_ray69</t>
  </si>
  <si>
    <t>klFdGhbJgj</t>
  </si>
  <si>
    <t>Franziska Schiffer</t>
  </si>
  <si>
    <t>https://www.facebook.com/franziska.schiffer.7399</t>
  </si>
  <si>
    <t>Andorra s01-i13</t>
  </si>
  <si>
    <t>https://vk.com/yanalitvinova</t>
  </si>
  <si>
    <t>nmjuyhFhvh</t>
  </si>
  <si>
    <t>Kathrin Goldschmidt</t>
  </si>
  <si>
    <t>https://www.facebook.com/kathrin.goldschmidt.79</t>
  </si>
  <si>
    <t>Minsk s01-i15</t>
  </si>
  <si>
    <t>https://vk.com/yanaivanova91</t>
  </si>
  <si>
    <t>PgdWqafU8J</t>
  </si>
  <si>
    <t>Annett Freud</t>
  </si>
  <si>
    <t>https://www.facebook.com/annett.freud.965</t>
  </si>
  <si>
    <t>Cairo s401-i15</t>
  </si>
  <si>
    <t>https://vk.com/id64014876</t>
  </si>
  <si>
    <t>jkQedg0ju6b</t>
  </si>
  <si>
    <t>Ralph Rothstein</t>
  </si>
  <si>
    <t>https://www.facebook.com/ralph.rothstein.54</t>
  </si>
  <si>
    <t>Bangkok s402-i06</t>
  </si>
  <si>
    <t>https://vk.com/id17190470</t>
  </si>
  <si>
    <t>vcfreDgiuygj</t>
  </si>
  <si>
    <t>Eric Engel</t>
  </si>
  <si>
    <t>https://www.facebook.com/eric.engel.965</t>
  </si>
  <si>
    <t>Cape Town s01-i05</t>
  </si>
  <si>
    <t>https://vk.com/gladiatorrr</t>
  </si>
  <si>
    <t>GTfh7jbvcmb</t>
  </si>
  <si>
    <t>Petra Kruger</t>
  </si>
  <si>
    <t>https://www.facebook.com/profile.php?id=100043452441753</t>
  </si>
  <si>
    <t>Buenosaires s401-i04</t>
  </si>
  <si>
    <t>https://vk.com/koshechka_sp</t>
  </si>
  <si>
    <t>kjiU8yhHjbh</t>
  </si>
  <si>
    <t>Anne Schuhmacher</t>
  </si>
  <si>
    <t>https://www.facebook.com/anne.schuhmacher.31</t>
  </si>
  <si>
    <t>https://vk.com/idanastasiya08</t>
  </si>
  <si>
    <t>NeilLewis534z@rediffmail.com 79068485545</t>
  </si>
  <si>
    <t>DeaGicTfSr</t>
  </si>
  <si>
    <t>Justin Jungwirth</t>
  </si>
  <si>
    <t>https://www.facebook.com/justin.jungwirth.96</t>
  </si>
  <si>
    <t xml:space="preserve">LosAngeles </t>
  </si>
  <si>
    <t>https://vk.com/id178222382</t>
  </si>
  <si>
    <t>MollyHart169@rediffmail.com 79096081814</t>
  </si>
  <si>
    <t>Molly Hart</t>
  </si>
  <si>
    <t>https://www.facebook.com/molly.hart.7967</t>
  </si>
  <si>
    <t xml:space="preserve">London </t>
  </si>
  <si>
    <t>https://vk.com/id142986369</t>
  </si>
  <si>
    <t>AmeliaCampbell838@rediffmail.com</t>
  </si>
  <si>
    <t>kghj545BKJH</t>
  </si>
  <si>
    <t>Michael Gmeiner</t>
  </si>
  <si>
    <t>https://www.facebook.com/michael.gmeiner.353</t>
  </si>
  <si>
    <t>https://vk.com/id24596412</t>
  </si>
  <si>
    <t>KjKGUfxbpZ</t>
  </si>
  <si>
    <t>ClaireRoberts640@rediffmail.com</t>
  </si>
  <si>
    <t>ghfh457KJLBX</t>
  </si>
  <si>
    <t>Klaus Scharf</t>
  </si>
  <si>
    <t>https://www.facebook.com/klaus.scharf.353</t>
  </si>
  <si>
    <t>https://vk.com/nnemnonov</t>
  </si>
  <si>
    <t>6NZh76HLqL</t>
  </si>
  <si>
    <t>hd34WWYL97</t>
  </si>
  <si>
    <t>Angelina Pollak</t>
  </si>
  <si>
    <t>https://www.facebook.com/angelina.pollak.1</t>
  </si>
  <si>
    <t>https://vk.com/shleenkovaas</t>
  </si>
  <si>
    <t>jnnhg734KJNF</t>
  </si>
  <si>
    <t>Luca Kainz</t>
  </si>
  <si>
    <t>https://www.facebook.com/luca.kainz.5</t>
  </si>
  <si>
    <t>https://vk.com/id4494427</t>
  </si>
  <si>
    <t>gf335WJMMXZ</t>
  </si>
  <si>
    <t>Julia Rupp</t>
  </si>
  <si>
    <t>https://www.facebook.com/julia.rupp.3386</t>
  </si>
  <si>
    <t>https://vk.com/berkem_al_atomi</t>
  </si>
  <si>
    <t>NicolaAnderson613@rediffmail.com</t>
  </si>
  <si>
    <t>hgjDTG56746</t>
  </si>
  <si>
    <t>Jan Hahn</t>
  </si>
  <si>
    <t>https://www.facebook.com/jan.hahn.7965</t>
  </si>
  <si>
    <t>https://vk.com/ischenko</t>
  </si>
  <si>
    <t>3dWDnxF4ba</t>
  </si>
  <si>
    <t>ThomasClarkson436G@rediffmail.com</t>
  </si>
  <si>
    <t>GHJG456fdh</t>
  </si>
  <si>
    <t>Theo Wimmer</t>
  </si>
  <si>
    <t>https://www.facebook.com/theo.wimmer.50</t>
  </si>
  <si>
    <t>Montreal</t>
  </si>
  <si>
    <t>https://vk.com/snegov1k</t>
  </si>
  <si>
    <t>uhvcGlxzZZ</t>
  </si>
  <si>
    <t>AvaLewis809W@rediffmail.com</t>
  </si>
  <si>
    <t>ALewis1985w65</t>
  </si>
  <si>
    <t>Ava Lewis</t>
  </si>
  <si>
    <t>https://www.facebook.com/ava.lewis.31586526</t>
  </si>
  <si>
    <t>France, Paris</t>
  </si>
  <si>
    <t>https://vk.com/id440265209</t>
  </si>
  <si>
    <t>UvMOWqhhvP</t>
  </si>
  <si>
    <t>AngelaDickens654C@rediffmail.com</t>
  </si>
  <si>
    <t>An67HjDic34</t>
  </si>
  <si>
    <t>Angela Dickens 1990</t>
  </si>
  <si>
    <t>https://www.facebook.com/angela.dickens.5243817</t>
  </si>
  <si>
    <t>Canada, Saint-quentin</t>
  </si>
  <si>
    <t>https://vk.com/msukhareva91</t>
  </si>
  <si>
    <t>tBfmiJkWKG</t>
  </si>
  <si>
    <t>AmberGriffith839F@rediffmail.com</t>
  </si>
  <si>
    <t>Am678Grifh76</t>
  </si>
  <si>
    <t>Amber Griffith</t>
  </si>
  <si>
    <t>https://www.facebook.com/amber.griffith.94651</t>
  </si>
  <si>
    <t>Russia</t>
  </si>
  <si>
    <t>https://vk.com/id438361516</t>
  </si>
  <si>
    <t>fVkSKsFeDG</t>
  </si>
  <si>
    <t>LulaHale304m@rediffmail.com</t>
  </si>
  <si>
    <t>Lula678He78</t>
  </si>
  <si>
    <t>Lula Hale</t>
  </si>
  <si>
    <t>https://www.facebook.com/lula.hale.399</t>
  </si>
  <si>
    <t>Estonia, Narva</t>
  </si>
  <si>
    <t>https://vk.com/id434759636</t>
  </si>
  <si>
    <t>oXBxgOXotx</t>
  </si>
  <si>
    <t>AmandaPiper879A@rediffmail.com</t>
  </si>
  <si>
    <t>Ama56yuPip67</t>
  </si>
  <si>
    <t>Amanda Piper 1987</t>
  </si>
  <si>
    <t>https://www.facebook.com/amanda.piper.169067</t>
  </si>
  <si>
    <t>Australia</t>
  </si>
  <si>
    <t>https://vk.com/idlesyaaee</t>
  </si>
  <si>
    <t>ZPMdjxWQvI</t>
  </si>
  <si>
    <t>TeriPark623O@rediffmail.com</t>
  </si>
  <si>
    <t>Ter348P56rk</t>
  </si>
  <si>
    <t>Teri Park</t>
  </si>
  <si>
    <t>https://www.facebook.com/teri.park.14289</t>
  </si>
  <si>
    <t>Switzerland, Zurich</t>
  </si>
  <si>
    <t>https://vk.com/id295841352</t>
  </si>
  <si>
    <t>QNzBcIoWvY</t>
  </si>
  <si>
    <t>CharleneBrewer546b@rediffmail.com</t>
  </si>
  <si>
    <t>Char56Bre78</t>
  </si>
  <si>
    <t>Charlene Brewer 1984</t>
  </si>
  <si>
    <t>https://www.facebook.com/charlene.brewer.311</t>
  </si>
  <si>
    <t>Unated States, Buffalo</t>
  </si>
  <si>
    <t>https://vk.com/id276672058</t>
  </si>
  <si>
    <t>elGigpTZSL</t>
  </si>
  <si>
    <t>LaurenMackenzie486v@rediffmail.com</t>
  </si>
  <si>
    <t>Len78Mcke567</t>
  </si>
  <si>
    <t>Lauren Mackenzie</t>
  </si>
  <si>
    <t>https://www.facebook.com/louren.mackenzie</t>
  </si>
  <si>
    <t>China, Hong-Kong</t>
  </si>
  <si>
    <t>https://vk.com/id140160461</t>
  </si>
  <si>
    <t>DzXqbZFdIF</t>
  </si>
  <si>
    <t>TraceyPullman189q@rediffmail.com</t>
  </si>
  <si>
    <t>Trac678man78</t>
  </si>
  <si>
    <t>Tracey Pullman</t>
  </si>
  <si>
    <t>https://www.facebook.com/tracey.pullman.359</t>
  </si>
  <si>
    <t>Singapore</t>
  </si>
  <si>
    <t>https://vk.com/bercik</t>
  </si>
  <si>
    <t>reZgruXtfm</t>
  </si>
  <si>
    <t>JanaCobb927Q@rediffmail.com</t>
  </si>
  <si>
    <t>Jdrj53Cobd56</t>
  </si>
  <si>
    <t>Jana Cobb 1982</t>
  </si>
  <si>
    <t>https://www.facebook.com/jana.cobb.589</t>
  </si>
  <si>
    <t>Indonesia</t>
  </si>
  <si>
    <t>https://vk.com/elena.tverskova</t>
  </si>
  <si>
    <t>DhkigiGGfK</t>
  </si>
  <si>
    <t>AmyMcDonald249L@rediffmail.com</t>
  </si>
  <si>
    <t>Amy453Dona45</t>
  </si>
  <si>
    <t>Amy McDonald 1990</t>
  </si>
  <si>
    <t>https://www.facebook.com/amy.mcdonald.56211497</t>
  </si>
  <si>
    <t>https://vk.com/id150836874</t>
  </si>
  <si>
    <t>xVyarPVAzX</t>
  </si>
  <si>
    <t>JenniferRobertson956I@rediffmail.com</t>
  </si>
  <si>
    <t>Jen45Robert456</t>
  </si>
  <si>
    <t>Jennifer Robertson</t>
  </si>
  <si>
    <t>https://www.facebook.com/jenni.robertson.31</t>
  </si>
  <si>
    <t>VietNam</t>
  </si>
  <si>
    <t>https://vk.com/nataly_dmitrieva</t>
  </si>
  <si>
    <t>rSDthlXFrz</t>
  </si>
  <si>
    <t>JoanneGreene548@rediffmail.com</t>
  </si>
  <si>
    <t>Jone67Greene56</t>
  </si>
  <si>
    <t>Joanne Greene</t>
  </si>
  <si>
    <t>https://www.facebook.com/joanne.greene.714655</t>
  </si>
  <si>
    <t>Croatia</t>
  </si>
  <si>
    <t>https://vk.com/id54064703</t>
  </si>
  <si>
    <t>kETWMm3rrJ</t>
  </si>
  <si>
    <t>Adam45Pk56</t>
  </si>
  <si>
    <t>https://www.facebook.com/adam.peake.587</t>
  </si>
  <si>
    <t>Netherlands</t>
  </si>
  <si>
    <t>https://vk.com/id345966444</t>
  </si>
  <si>
    <t>SallyRussell240R@rediffmail.com</t>
  </si>
  <si>
    <t>Sa45Ruell456</t>
  </si>
  <si>
    <t>Sally Russell</t>
  </si>
  <si>
    <t>https://www.facebook.com/sally.russell.31586</t>
  </si>
  <si>
    <t>Sweden</t>
  </si>
  <si>
    <t>https://vk.com/extasyzzz</t>
  </si>
  <si>
    <t>NyCDYciuvo</t>
  </si>
  <si>
    <t>CarolineVance929x@rediffmail.com</t>
  </si>
  <si>
    <t>Caroh67Van56</t>
  </si>
  <si>
    <t>Caroline Vance 1989</t>
  </si>
  <si>
    <t>https://www.facebook.com/caroline.vance.560</t>
  </si>
  <si>
    <t>Poland</t>
  </si>
  <si>
    <t>https://vk.com/olyaivchechka</t>
  </si>
  <si>
    <t>PoTSxwWjPG</t>
  </si>
  <si>
    <t>AudreyMacLeod560r@rediffmail.com</t>
  </si>
  <si>
    <t>Arey78Md678</t>
  </si>
  <si>
    <t>Audrey MacLeod 1989</t>
  </si>
  <si>
    <t>https://www.facebook.com/audrey.macleod.904</t>
  </si>
  <si>
    <t>Belgium</t>
  </si>
  <si>
    <t>https://vk.com/himanen</t>
  </si>
  <si>
    <t>lGXNqxYrVk</t>
  </si>
  <si>
    <t>MichaelHill622D@rediffmail.com</t>
  </si>
  <si>
    <t>Mic56Hi987</t>
  </si>
  <si>
    <t>Michael Hill 1990</t>
  </si>
  <si>
    <t>https://www.facebook.com/nichael.hill.1</t>
  </si>
  <si>
    <t>Slovenia</t>
  </si>
  <si>
    <t>https://vk.com/miloslav_k</t>
  </si>
  <si>
    <t>YYDriGWpCt</t>
  </si>
  <si>
    <t>LeonardDowd219l@rediffmail.com</t>
  </si>
  <si>
    <t>Leo678Dod56</t>
  </si>
  <si>
    <t>Leonard Dowd  1985</t>
  </si>
  <si>
    <t>https://www.facebook.com/leonard.dowd.9</t>
  </si>
  <si>
    <t>United Kingdom</t>
  </si>
  <si>
    <t>https://vk.com/a.d.kornilov</t>
  </si>
  <si>
    <t>WawihkhffV</t>
  </si>
  <si>
    <t>MichelleMay395@rediffmail.com</t>
  </si>
  <si>
    <t>Mic65Myp67</t>
  </si>
  <si>
    <t>Michelle May 1990</t>
  </si>
  <si>
    <t>https://www.facebook.com/michelle.may.7374480</t>
  </si>
  <si>
    <t>India</t>
  </si>
  <si>
    <t>https://vk.com/ivanchenka</t>
  </si>
  <si>
    <t>JTyW4wpT3d</t>
  </si>
  <si>
    <t>JoWaters369q@rediffmail.com</t>
  </si>
  <si>
    <t>J56Waters567</t>
  </si>
  <si>
    <t>Jo Waters 1987</t>
  </si>
  <si>
    <t>https://www.facebook.com/jo.waters.16503</t>
  </si>
  <si>
    <t>Austria, Vienna</t>
  </si>
  <si>
    <t>https://vk.com/id17867</t>
  </si>
  <si>
    <t>EZwxYNPHoh</t>
  </si>
  <si>
    <t>BorisGibson740X@rediffmail.com</t>
  </si>
  <si>
    <t>Bos45Gis568</t>
  </si>
  <si>
    <t>Boris Gibson 1986</t>
  </si>
  <si>
    <t>https://www.facebook.com/profile.php?id=100022338605727</t>
  </si>
  <si>
    <t>Luxemburg</t>
  </si>
  <si>
    <t>https://vk.com/deniskolobov</t>
  </si>
  <si>
    <t>KRvLskFypa</t>
  </si>
  <si>
    <t>AngelicaPratt204b@rediffmail.com</t>
  </si>
  <si>
    <t>Angel67ra45</t>
  </si>
  <si>
    <t>Angelica Pratt 1993</t>
  </si>
  <si>
    <t>https://www.facebook.com/angelica.pratt.142</t>
  </si>
  <si>
    <t>https://vk.com/ksushikka</t>
  </si>
  <si>
    <t>cVuNdxVqGK</t>
  </si>
  <si>
    <t>DorisHouston626H@rediffmail.com</t>
  </si>
  <si>
    <t>Dor567Ho56</t>
  </si>
  <si>
    <t>Doris Houston 1991</t>
  </si>
  <si>
    <t>https://www.facebook.com/doris.houston.9275</t>
  </si>
  <si>
    <t>Finland</t>
  </si>
  <si>
    <t>https://vk.com/vikusik20332300</t>
  </si>
  <si>
    <t>xuTFLDATyi</t>
  </si>
  <si>
    <t>AmeliaHill713@rediffmail.com</t>
  </si>
  <si>
    <t>Am456Hill78</t>
  </si>
  <si>
    <t>Amelia Hill 1992</t>
  </si>
  <si>
    <t>https://www.facebook.com/amelia.hill.14268769</t>
  </si>
  <si>
    <t>https://vk.com/id241389950</t>
  </si>
  <si>
    <t>tjKCarZNds</t>
  </si>
  <si>
    <t>AngelaJames438@rediffmail.com</t>
  </si>
  <si>
    <t>An678Jamр56</t>
  </si>
  <si>
    <t>Angela James 1990</t>
  </si>
  <si>
    <t>https://www.facebook.com/profile.php?id=100022372487748</t>
  </si>
  <si>
    <t>Georgia</t>
  </si>
  <si>
    <t>https://vk.com/id32851063</t>
  </si>
  <si>
    <t>YqqTsU5tCa</t>
  </si>
  <si>
    <t>MaryMills775W@rediffmail.com</t>
  </si>
  <si>
    <t>Mary45Mi67</t>
  </si>
  <si>
    <t>Mary Mills 1989</t>
  </si>
  <si>
    <t>https://www.facebook.com/profile.php?id=100022309157978</t>
  </si>
  <si>
    <t>Moldova</t>
  </si>
  <si>
    <t>https://vk.com/id135623047</t>
  </si>
  <si>
    <t>iZFJDJNgse</t>
  </si>
  <si>
    <t>SophieWilson541K@rediffmail.com</t>
  </si>
  <si>
    <t>Sop67Wil56</t>
  </si>
  <si>
    <t>Sophie Wilson 1991</t>
  </si>
  <si>
    <t>https://www.facebook.com/profile.php?id=100022281591802</t>
  </si>
  <si>
    <t>Albania</t>
  </si>
  <si>
    <t>https://vk.com/id50431549</t>
  </si>
  <si>
    <t>JuNnqBjZWZ</t>
  </si>
  <si>
    <t>SophieThomson437@rediffmail.com</t>
  </si>
  <si>
    <t>SophieTh6v</t>
  </si>
  <si>
    <t>Sophie Thomson 1992</t>
  </si>
  <si>
    <t>https://www.facebook.com/sophie.thomson.58118</t>
  </si>
  <si>
    <t>France</t>
  </si>
  <si>
    <t>https://vk.com/id345995748</t>
  </si>
  <si>
    <t>KQ9fKThjPW</t>
  </si>
  <si>
    <t>GloriaStevens477Q@rediffmail.com</t>
  </si>
  <si>
    <t>Glo67Stev56</t>
  </si>
  <si>
    <t>Gloria Stevens 1982</t>
  </si>
  <si>
    <t>https://www.facebook.com/gloria.stevens.39545464</t>
  </si>
  <si>
    <t>Cyprus</t>
  </si>
  <si>
    <t>https://vk.com/id160337274</t>
  </si>
  <si>
    <t>jVkEFGZUBP</t>
  </si>
  <si>
    <t>MonicaMoran670E@rediffmail.com</t>
  </si>
  <si>
    <t>Mona69Mor67</t>
  </si>
  <si>
    <t>Monica Moran 1990</t>
  </si>
  <si>
    <t>https://www.facebook.com/monica.moran.5209000</t>
  </si>
  <si>
    <t>Israel</t>
  </si>
  <si>
    <t>https://vk.com/zolanaa</t>
  </si>
  <si>
    <t>pflrVEmeDe</t>
  </si>
  <si>
    <t>DorothyYoung815I@rediffmail.com</t>
  </si>
  <si>
    <t>Dor78You56</t>
  </si>
  <si>
    <t>Dorothy Young 1988</t>
  </si>
  <si>
    <t>https://www.facebook.com/dorothy.young.79656</t>
  </si>
  <si>
    <t>South Korea</t>
  </si>
  <si>
    <t>https://vk.com/id103283281</t>
  </si>
  <si>
    <t>FmOvHZbCqx</t>
  </si>
  <si>
    <t>AmeliaDrake310o@rediffmail.com</t>
  </si>
  <si>
    <t>Am67Dtke78</t>
  </si>
  <si>
    <t>Amelia Drake 1984</t>
  </si>
  <si>
    <t>https://www.facebook.com/profile.php?id=100022327068029</t>
  </si>
  <si>
    <t>Iсeland</t>
  </si>
  <si>
    <t>https://vk.com/id21081951</t>
  </si>
  <si>
    <t>lvLDNOpurE</t>
  </si>
  <si>
    <t>PauletteBowen843t@rediffmail.com</t>
  </si>
  <si>
    <t>Pat87Bow67</t>
  </si>
  <si>
    <t>Paulette Bowen 1988</t>
  </si>
  <si>
    <t>https://www.facebook.com/paulette.bowen.906</t>
  </si>
  <si>
    <t>Serbia</t>
  </si>
  <si>
    <t>https://vk.com/netslov</t>
  </si>
  <si>
    <t>QyqchKfEMj</t>
  </si>
  <si>
    <t>KarenBurgess117v@rediffmail.com</t>
  </si>
  <si>
    <t>Kan78Burg56</t>
  </si>
  <si>
    <t>Karen Burgess 1983</t>
  </si>
  <si>
    <t>https://www.facebook.com/karen.burgess.9003</t>
  </si>
  <si>
    <t>Czech Republic</t>
  </si>
  <si>
    <t>https://vk.com/id16445383</t>
  </si>
  <si>
    <t>ydFbxiiCyK</t>
  </si>
  <si>
    <t>MarianHunt385i@rediffmail.com</t>
  </si>
  <si>
    <t>Mar78klHu78</t>
  </si>
  <si>
    <t>Marian Hunt 1987</t>
  </si>
  <si>
    <t>https://www.facebook.com/marian.hunt.142</t>
  </si>
  <si>
    <t>https://vk.com/id14622766</t>
  </si>
  <si>
    <t>jyboSWJdjl</t>
  </si>
  <si>
    <t>NatalieRoberts805v@rediffmail.com</t>
  </si>
  <si>
    <t>Nate78Rob67</t>
  </si>
  <si>
    <t>Natalie Roberts 1989</t>
  </si>
  <si>
    <t>https://www.facebook.com/profile.php?id=100022418827716</t>
  </si>
  <si>
    <t>Taiwan</t>
  </si>
  <si>
    <t>https://vk.com/alenka0803</t>
  </si>
  <si>
    <t>MmOkcqFNGc</t>
  </si>
  <si>
    <t>AngelaVance753@rediffmail.com</t>
  </si>
  <si>
    <t>Angi56Vane45</t>
  </si>
  <si>
    <t>Angela Vance 1992</t>
  </si>
  <si>
    <t>https://www.facebook.com/angela.vance.3956</t>
  </si>
  <si>
    <t>Argentina</t>
  </si>
  <si>
    <t>https://vk.com/id19724108</t>
  </si>
  <si>
    <t>G2r525GSkY</t>
  </si>
  <si>
    <t xml:space="preserve">Jennifer Zenz
</t>
  </si>
  <si>
    <t>https://www.facebook.com/jennifer.zenz.79</t>
  </si>
  <si>
    <t>Minsk S401-04</t>
  </si>
  <si>
    <t>https://vk.com/id71159886</t>
  </si>
  <si>
    <t>Nina Huemer</t>
  </si>
  <si>
    <t>https://www.facebook.com/nina.huemer.50</t>
  </si>
  <si>
    <t>Minsk S401-06</t>
  </si>
  <si>
    <t>https://vk.com/id26001013</t>
  </si>
  <si>
    <t>Larissa Mayerhofer</t>
  </si>
  <si>
    <t>https://www.facebook.com/larissa.mayerhofer.3</t>
  </si>
  <si>
    <t>Minsk-S401-i15</t>
  </si>
  <si>
    <t>https://vk.com/id169190735</t>
  </si>
  <si>
    <t>UZLamrhKUI</t>
  </si>
  <si>
    <t>SophiaLawrence</t>
  </si>
  <si>
    <t>https://www.facebook.com/sophia.lawrence.585559</t>
  </si>
  <si>
    <t>Minsk-S401-i45</t>
  </si>
  <si>
    <t>https://vk.com/id26852445</t>
  </si>
  <si>
    <t>Lea Novak</t>
  </si>
  <si>
    <t>https://www.facebook.com/lea.novak.562</t>
  </si>
  <si>
    <t>Minsk-S401-i44</t>
  </si>
  <si>
    <t>https://vk.com/id13897746</t>
  </si>
  <si>
    <t>mxrGjBYTV</t>
  </si>
  <si>
    <t>Jacq Ortiz</t>
  </si>
  <si>
    <t>https://www.facebook.com/jacq.ortiz.5</t>
  </si>
  <si>
    <t>https://vk.com/id_kingkra</t>
  </si>
  <si>
    <t>Alexandra Lettner</t>
  </si>
  <si>
    <t>https://www.facebook.com/alexandra.lettner.10</t>
  </si>
  <si>
    <t>https://vk.com/id136520272?z=albums136520272</t>
  </si>
  <si>
    <t>Kathryn McDermott</t>
  </si>
  <si>
    <t>https://www.facebook.com/kathryn.mcdermott.568</t>
  </si>
  <si>
    <t>Minsk S401-i12</t>
  </si>
  <si>
    <t>https://vk.com/id74530027</t>
  </si>
  <si>
    <t>Ralph Holzmann</t>
  </si>
  <si>
    <t>https://www.facebook.com/ralph.holzmann.9</t>
  </si>
  <si>
    <t>Minsk S401-i39</t>
  </si>
  <si>
    <t>https://vk.com/id36223078</t>
  </si>
  <si>
    <t>Clara Burtscher</t>
  </si>
  <si>
    <t>https://www.facebook.com/clara.burtscher.3</t>
  </si>
  <si>
    <t>Minsk S401-i06</t>
  </si>
  <si>
    <t>https://vk.com/k_serene</t>
  </si>
  <si>
    <t xml:space="preserve">Roland Peter
</t>
  </si>
  <si>
    <t>https://www.facebook.com/roland.peter.12382</t>
  </si>
  <si>
    <t>https://vk.com/id121082779</t>
  </si>
  <si>
    <t>CmLAIfPslW</t>
  </si>
  <si>
    <t xml:space="preserve">Ella Nikolic
</t>
  </si>
  <si>
    <t>https://www.facebook.com/ella.nikolic.10</t>
  </si>
  <si>
    <t>Minsk S401-i45</t>
  </si>
  <si>
    <t>https://vk.com/id188908488</t>
  </si>
  <si>
    <t>cxdrTYhhggff</t>
  </si>
  <si>
    <t>Silke Frey</t>
  </si>
  <si>
    <t>https://www.facebook.com/silke.frey.359</t>
  </si>
  <si>
    <t>Travnik  s401-i07</t>
  </si>
  <si>
    <t>https://vk.com/id8428187</t>
  </si>
  <si>
    <t>hyytfffdFhgvjhu</t>
  </si>
  <si>
    <t>Leah Rothschild</t>
  </si>
  <si>
    <t>https://www.facebook.com/leah.rothschild.77</t>
  </si>
  <si>
    <t xml:space="preserve"> Berkshire s403-i04</t>
  </si>
  <si>
    <t>https://vk.com/id59143537</t>
  </si>
  <si>
    <t>QwadsEtfYhgu</t>
  </si>
  <si>
    <t>Marie Biermann</t>
  </si>
  <si>
    <t>https://www.facebook.com/marie.biermann.3532</t>
  </si>
  <si>
    <t>Nairobi s401-i08</t>
  </si>
  <si>
    <t>https://vk.com/fire_fox</t>
  </si>
  <si>
    <t>ygTrfgTRewxf</t>
  </si>
  <si>
    <t>Ursula Bürger</t>
  </si>
  <si>
    <t>https://www.facebook.com/ursula.burger.313</t>
  </si>
  <si>
    <t>https://vk.com/id171772962</t>
  </si>
  <si>
    <t>kloiuhyGhftJUI</t>
  </si>
  <si>
    <t>Ursula Schäfer</t>
  </si>
  <si>
    <t>https://www.facebook.com/ursula.schafer.5249</t>
  </si>
  <si>
    <t xml:space="preserve">	Vaduz s401-i06</t>
  </si>
  <si>
    <t>https://vk.com/id100134475</t>
  </si>
  <si>
    <t>yhTGyhuykjhkj</t>
  </si>
  <si>
    <t>Janina Bohm</t>
  </si>
  <si>
    <t>https://www.facebook.com/janina.bohm.1460</t>
  </si>
  <si>
    <t xml:space="preserve">	Kuala Lumpur	 s402-i05</t>
  </si>
  <si>
    <t>https://vk.com/irochka_88</t>
  </si>
  <si>
    <t>nbvgfdrETyujh</t>
  </si>
  <si>
    <t>Markus Pfeifer</t>
  </si>
  <si>
    <t>https://www.facebook.com/markus.pfeifer.100</t>
  </si>
  <si>
    <t>Amsterdam s402-i05</t>
  </si>
  <si>
    <t>https://vk.com/anatoliy_zotov</t>
  </si>
  <si>
    <t>nbhgYTgtrfgtYu</t>
  </si>
  <si>
    <t>Marie Farber</t>
  </si>
  <si>
    <t>https://www.facebook.com/marie.farber.9847</t>
  </si>
  <si>
    <t>Lisbon  s402-i08</t>
  </si>
  <si>
    <t>https://vk.com/julia_pim</t>
  </si>
  <si>
    <t>nmjHuyhjgtrFg</t>
  </si>
  <si>
    <t>Angelika Gottschalk</t>
  </si>
  <si>
    <t>https://www.facebook.com/angelika.gottschalk.142</t>
  </si>
  <si>
    <t>Moscow 401s - i20</t>
  </si>
  <si>
    <t>https://vk.com/id45185277</t>
  </si>
  <si>
    <t>hgYtubJgyuG</t>
  </si>
  <si>
    <t>Lena Gloeckner</t>
  </si>
  <si>
    <t>https://www.facebook.com/lena.gloeckner.754</t>
  </si>
  <si>
    <t xml:space="preserve"> Atlanta  s404-i08</t>
  </si>
  <si>
    <t>https://vk.com/dysolovtseva</t>
  </si>
  <si>
    <t>kjIuiUikjuYgh</t>
  </si>
  <si>
    <t>Andrea Baumgartner</t>
  </si>
  <si>
    <t>https://www.facebook.com/andrea.baumgartner.37051</t>
  </si>
  <si>
    <t>Bangkok s401-i13</t>
  </si>
  <si>
    <t>https://vk.com/id48859881</t>
  </si>
  <si>
    <t>BVHgftredfy</t>
  </si>
  <si>
    <t>Marie Zimmermann</t>
  </si>
  <si>
    <t>https://www.facebook.com/marie.zimmermann.9028</t>
  </si>
  <si>
    <t xml:space="preserve"> Paris s405-i03</t>
  </si>
  <si>
    <t>https://vk.com/nastyalary</t>
  </si>
  <si>
    <t>lkjhgfDErfd</t>
  </si>
  <si>
    <t>Monika Boehm</t>
  </si>
  <si>
    <t>https://www.facebook.com/monika.boehm.39</t>
  </si>
  <si>
    <t xml:space="preserve"> Huenenberg s401-i10</t>
  </si>
  <si>
    <t>https://vk.com/ulia_ost</t>
  </si>
  <si>
    <t>bvgfTGFRDfgh</t>
  </si>
  <si>
    <t>Yvonne Trommler</t>
  </si>
  <si>
    <t>https://www.facebook.com/yvonne.trommler.3</t>
  </si>
  <si>
    <t>Stockholm s401-i01</t>
  </si>
  <si>
    <t>https://vk.com/id1926725</t>
  </si>
  <si>
    <t>mnbvGFTyhvg</t>
  </si>
  <si>
    <t>Philipp Schneider</t>
  </si>
  <si>
    <t>https://www.facebook.com/philipp.schneider.376</t>
  </si>
  <si>
    <t>Cape Town s401-i09</t>
  </si>
  <si>
    <t>https://vk.com/hramovvito</t>
  </si>
  <si>
    <t>qweRtyyuhujiuh</t>
  </si>
  <si>
    <t>Sandra Wannemaker</t>
  </si>
  <si>
    <t>https://www.facebook.com/sandra.wannemaker.92</t>
  </si>
  <si>
    <t>Mumbai s401-i04</t>
  </si>
  <si>
    <t>https://vk.com/id150561681</t>
  </si>
  <si>
    <t>nbvcFGHuhj</t>
  </si>
  <si>
    <t>Susanne Nussbaum</t>
  </si>
  <si>
    <t>https://www.facebook.com/susanne.nussbaum.961</t>
  </si>
  <si>
    <t>Lisbon  s402-i07</t>
  </si>
  <si>
    <t>https://vk.com/id23653408</t>
  </si>
  <si>
    <t>mnjhUYiu87hb</t>
  </si>
  <si>
    <t>Phillipp Wolf</t>
  </si>
  <si>
    <t>https://www.facebook.com/phillipp.wolf.39</t>
  </si>
  <si>
    <t>Bangkok s401-i05</t>
  </si>
  <si>
    <t>https://vk.com/ljovinand</t>
  </si>
  <si>
    <t>bvgfTYr54gbnj</t>
  </si>
  <si>
    <t>Maximilian König</t>
  </si>
  <si>
    <t>https://www.facebook.com/maximilian.konig.79</t>
  </si>
  <si>
    <t xml:space="preserve">	Kyiv s402-i09</t>
  </si>
  <si>
    <t>https://vk.com/yaprintsev91</t>
  </si>
  <si>
    <t>mkjiu786D23dy</t>
  </si>
  <si>
    <t>Ulrich Fenstermacher</t>
  </si>
  <si>
    <t>https://www.facebook.com/ulrich.fenstermacher.7</t>
  </si>
  <si>
    <t>Cape Town s401-i08</t>
  </si>
  <si>
    <t>https://vk.com/akadem</t>
  </si>
  <si>
    <t>,mkJUyhgtFY</t>
  </si>
  <si>
    <t>Diana Aachen</t>
  </si>
  <si>
    <t>https://www.facebook.com/diana.aachen.18</t>
  </si>
  <si>
    <t>Kuala Lumpur s402-i01</t>
  </si>
  <si>
    <t>https://vk.com/darenka7</t>
  </si>
  <si>
    <t xml:space="preserve">Melanie Kofler
</t>
  </si>
  <si>
    <t>https://www.facebook.com/melanie.kofler.184</t>
  </si>
  <si>
    <t>Vienna</t>
  </si>
  <si>
    <t>IP Vanish</t>
  </si>
  <si>
    <t>Emma Koch</t>
  </si>
  <si>
    <t>https://www.facebook.com/emma.koch.7374</t>
  </si>
  <si>
    <t>https://vk.com/emmmily</t>
  </si>
  <si>
    <t>Chiara Auinger</t>
  </si>
  <si>
    <t>https://www.facebook.com/chiara.auinger</t>
  </si>
  <si>
    <t>Minsk S401-i03</t>
  </si>
  <si>
    <t>https://vk.com/id12185359</t>
  </si>
  <si>
    <t>Leonie Paul</t>
  </si>
  <si>
    <t>https://www.facebook.com/leonie.paul.399/</t>
  </si>
  <si>
    <t>Minsk S401-i14</t>
  </si>
  <si>
    <t>https://vk.com/id166837688</t>
  </si>
  <si>
    <t>Harald Reich</t>
  </si>
  <si>
    <t>https://www.facebook.com/harald.reich.161</t>
  </si>
  <si>
    <t>Minsk S401-i41</t>
  </si>
  <si>
    <t>https://vk.com/osetinec88</t>
  </si>
  <si>
    <t>Jacqueline Fichtinger</t>
  </si>
  <si>
    <t>https://www.facebook.com/jacqueline.fichtinger</t>
  </si>
  <si>
    <t>Minsk S401-i01</t>
  </si>
  <si>
    <t>https://vk.com/id19522983</t>
  </si>
  <si>
    <t xml:space="preserve">LmQjKnxZHm
</t>
  </si>
  <si>
    <t>Lina Fleischhacker</t>
  </si>
  <si>
    <t>https://www.facebook.com/lina.fleischhacker.71/</t>
  </si>
  <si>
    <t>Tirana S402-i07</t>
  </si>
  <si>
    <t>https://vk.com/id50517159</t>
  </si>
  <si>
    <r>
      <t xml:space="preserve">Canada Toronto         </t>
    </r>
    <r>
      <rPr>
        <b/>
      </rPr>
      <t xml:space="preserve">  </t>
    </r>
  </si>
  <si>
    <r>
      <rPr>
        <sz val="9.0"/>
      </rPr>
      <t>https://vk.com/a_n_d_r_y_77</t>
    </r>
    <r>
      <t>7</t>
    </r>
  </si>
  <si>
    <r>
      <rPr>
        <sz val="9.0"/>
      </rPr>
      <t>VanessaFerguson604Q@rediffmail.co</t>
    </r>
    <r>
      <t>m</t>
    </r>
  </si>
  <si>
    <r>
      <t>Cyb</t>
    </r>
    <r>
      <rPr>
        <sz val="9.0"/>
      </rPr>
      <t>erGhost</t>
    </r>
  </si>
  <si>
    <r>
      <rPr>
        <sz val="9.0"/>
      </rPr>
      <t>KatherineRampling681@rediffmail.co</t>
    </r>
    <r>
      <t>m</t>
    </r>
  </si>
  <si>
    <r>
      <rPr>
        <sz val="9.0"/>
      </rPr>
      <t>https://vk.com/id9816220</t>
    </r>
    <r>
      <t>2</t>
    </r>
  </si>
  <si>
    <r>
      <t xml:space="preserve"> </t>
    </r>
    <r>
      <rPr/>
      <t>https://www.facebook.com/benjamin.fruhwirth.54</t>
    </r>
  </si>
  <si>
    <r>
      <rPr>
        <color rgb="FF1155CC"/>
        <u/>
      </rPr>
      <t>https://www.facebook.com/profile.php?id=100038946722991</t>
    </r>
  </si>
  <si>
    <t>TorGuard.Sweden.ovpn</t>
  </si>
  <si>
    <t>torguard</t>
  </si>
  <si>
    <t>TorGuard.Luxembourg.ovpn</t>
  </si>
  <si>
    <t>TorGuard.USA-NEW-JERSEY.ovpn</t>
  </si>
  <si>
    <t>TorGuard.USA-NEW-YORK.ovpn</t>
  </si>
  <si>
    <t>TorGuard.Greece.ovpn</t>
  </si>
  <si>
    <t>TorGuard.France.ovpn</t>
  </si>
  <si>
    <t>TorGuard.Portugal.ovpn</t>
  </si>
  <si>
    <t>TorGuard.Hungary.ovpn</t>
  </si>
  <si>
    <t>United Arab Emirates</t>
  </si>
  <si>
    <t>TorGuard.Belgium.ovpn</t>
  </si>
  <si>
    <t>TorGuard.Australia.Sydney.ovpn</t>
  </si>
  <si>
    <t>TorGuard.Canada.Toronto.ovpn</t>
  </si>
  <si>
    <t>TorGuard.Canada.Vancouver.ovpn</t>
  </si>
  <si>
    <t>TorGuard.USA-SEATTLE.ovpn</t>
  </si>
  <si>
    <t>TorGuard.Austria.ovpn</t>
  </si>
  <si>
    <t>TorGuard.Germany.ovpn</t>
  </si>
  <si>
    <t>TorGuard.Netherlands.ovpn</t>
  </si>
  <si>
    <t>TorGuard.USA-LOS.ANGELES.ovpn</t>
  </si>
  <si>
    <t>TorGuard.UK.London.ovpn</t>
  </si>
  <si>
    <t>TorGuard.New.Zealand.ovpn</t>
  </si>
  <si>
    <t>TorGuard.Iceland.ovpn</t>
  </si>
  <si>
    <r>
      <t xml:space="preserve">Canada Toronto         </t>
    </r>
    <r>
      <rPr>
        <b/>
      </rPr>
      <t xml:space="preserve">  </t>
    </r>
  </si>
  <si>
    <t>ipvanish-FR-Paris-par-a01.ovpn</t>
  </si>
  <si>
    <t>ipvanish</t>
  </si>
  <si>
    <t>ipvanish-FR-Paris-par-a03.ovpn</t>
  </si>
  <si>
    <t>ipvanish-FR-Paris-par-a04.ovpn</t>
  </si>
  <si>
    <t>ipvanish-FR-Paris-par-a05.ovpn</t>
  </si>
  <si>
    <t>ipvanish-FR-Paris-par-a06.ovpn</t>
  </si>
  <si>
    <t>ipvanish-FR-Paris-par-a08.ovpn</t>
  </si>
  <si>
    <t>ipvanish-FR-Paris-par-a09.ovpn</t>
  </si>
  <si>
    <t>ipvanish-FR-Paris-par-a10.ovpn</t>
  </si>
  <si>
    <t>ipvanish-FR-Paris-par-a11.ovpn</t>
  </si>
  <si>
    <t>ipvanish-RO-Bucharest-otp-c04.ovpn</t>
  </si>
  <si>
    <t>ipvanish-SE-Stockholm-sto-a01.ovpn</t>
  </si>
  <si>
    <t>ipvanish-SE-Stockholm-sto-a02.ovpn</t>
  </si>
  <si>
    <t>ipvanish-SE-Stockholm-sto-a03.ovpn</t>
  </si>
  <si>
    <t>ipvanish-SE-Stockholm-sto-a05.ovpn</t>
  </si>
  <si>
    <t>ipvanish-SE-Stockholm-sto-a06.ovpn</t>
  </si>
  <si>
    <t>ipvanish-SE-Stockholm-sto-a07.ovpn</t>
  </si>
  <si>
    <t>ipvanish-SE-Stockholm-sto-a08.ovpn</t>
  </si>
  <si>
    <t>TorGuard.Switzerland.ovpn</t>
  </si>
  <si>
    <t>ipvanish-CH-Zurich-zrh-c03.ovpn</t>
  </si>
  <si>
    <t>ipvanish-CH-Zurich-zrh-c07.ovpn</t>
  </si>
  <si>
    <t>ipvanish-CZ-Prague-prg-c01.ovpn</t>
  </si>
  <si>
    <t>ipvanish-CZ-Prague-prg-c02.ovpn</t>
  </si>
  <si>
    <t>ipvanish-CZ-Prague-prg-c03.ovpn</t>
  </si>
  <si>
    <t>ipvanish-CZ-Prague-prg-c10.ovpn</t>
  </si>
  <si>
    <t>ipvanish-CZ-Prague-prg-c1.ovpn</t>
  </si>
  <si>
    <t>ipvanish-CZ-Prague-prg-c12.ovpn</t>
  </si>
  <si>
    <t>ipvanish-CZ-Prague-prg-c13.ovpn</t>
  </si>
  <si>
    <t>ipvanish-CZ-Prague-prg-c15.ovpn</t>
  </si>
  <si>
    <t>ipvanish-CZ-Prague-prg-c16.ovpn</t>
  </si>
  <si>
    <t>ipvanish-CZ-Prague-prg-c17.ovpn</t>
  </si>
  <si>
    <t>ipvanish-CZ-Prague-prg-c18.ovpn</t>
  </si>
  <si>
    <t>ipvanish-NO-Oslo-osl-c01.ovpn</t>
  </si>
  <si>
    <t>ipvanish-NO-Oslo-osl-c02.ovpn</t>
  </si>
  <si>
    <t>ipvanish-FI-Helsinki-hel-c06.ovpn</t>
  </si>
  <si>
    <t>ipvanish-SG-Singapore-sin-a01.ovpn</t>
  </si>
  <si>
    <t>ipvanish-IS-Reykjavik-rkv-c03.ovpn</t>
  </si>
  <si>
    <t>TorGuard.Norway.ovpn</t>
  </si>
  <si>
    <t>ipvanish-FR-Paris-par-a02.ovpn</t>
  </si>
  <si>
    <t>TorGuard.Italy.ovpn</t>
  </si>
  <si>
    <t>TorGuard.Latvia.ovpn</t>
  </si>
  <si>
    <t>TorGuard.Denmark.ovpn</t>
  </si>
  <si>
    <t>TorGuard.Spain.ovpn</t>
  </si>
  <si>
    <t>TorGuard.USA-MIAMI.ovpn</t>
  </si>
  <si>
    <t>TorGuard.USA-CHICAGO.ovpn</t>
  </si>
  <si>
    <t>us5048.nordvpn.com.tcp.ovpn</t>
  </si>
  <si>
    <t>nordvpn</t>
  </si>
  <si>
    <t>ro43.nordvpn.com.tcp.ovpn</t>
  </si>
  <si>
    <t>it73.nordvpn.com.tcp.ovpn</t>
  </si>
  <si>
    <t>ipvanish-US-Miami-mia-a24.ovpn</t>
  </si>
  <si>
    <t>ipvanish-UK-London-lon-c30.ovpn</t>
  </si>
  <si>
    <t>ipvanish-UK-London-lon-c40.ovpn</t>
  </si>
  <si>
    <t>ipvanish-UK-London-lon-c42.ovpn</t>
  </si>
  <si>
    <t>TorGuard.Japan.ovpn</t>
  </si>
  <si>
    <t>uk965.nordvpn.com.tcp.ovpn</t>
  </si>
  <si>
    <t>uk968.nordvpn.com.tcp.ovpn</t>
  </si>
  <si>
    <t>uk883.nordvpn.com.tcp.ovpn</t>
  </si>
  <si>
    <t>fr221.nordvpn.com.tcp.ovpn</t>
  </si>
  <si>
    <t>ipvanish-US-Phoenix-phx-a27.ovpn</t>
  </si>
  <si>
    <t>AT|Vienna|vienna-s401-i01</t>
  </si>
  <si>
    <t>cyberghost</t>
  </si>
  <si>
    <t>AT|Vienna|vienna-s401-i03</t>
  </si>
  <si>
    <t>AT|Vienna|vienna-s401-i10</t>
  </si>
  <si>
    <t>AT|Vienna|vienna-s401-i11</t>
  </si>
  <si>
    <t>AT|Vienna|vienna-s402-i07</t>
  </si>
  <si>
    <r>
      <rPr>
        <sz val="9.0"/>
      </rPr>
      <t>https://vk.com/a_n_d_r_y_77</t>
    </r>
    <r>
      <t>7</t>
    </r>
  </si>
  <si>
    <t>AT|Vienna|vienna-s402-i08</t>
  </si>
  <si>
    <t>AT|Vienna|vienna-s402-i09</t>
  </si>
  <si>
    <t>AT|Vienna|vienna-s402-i12</t>
  </si>
  <si>
    <t>AT|Vienna|vienna-s402-i13</t>
  </si>
  <si>
    <t>AT|Vienna|vienna-s402-i14</t>
  </si>
  <si>
    <t>AT|Vienna|vienna-s402-i15</t>
  </si>
  <si>
    <t>AT|Vienna|vienna-s402-i16</t>
  </si>
  <si>
    <t>AT|Vienna|vienna-s402-i17</t>
  </si>
  <si>
    <t>AT|Vienna|vienna-s402-i18</t>
  </si>
  <si>
    <t>AT|Vienna|vienna-s402-i19</t>
  </si>
  <si>
    <t>AT|Vienna|vienna-s402-i20</t>
  </si>
  <si>
    <t>AT|Vienna|vienna-s402-i21</t>
  </si>
  <si>
    <t>AT|Vienna|vienna-s402-i22</t>
  </si>
  <si>
    <t>AT|Vienna|vienna-s401-i13</t>
  </si>
  <si>
    <t>AT|Vienna|vienna-s401-i14</t>
  </si>
  <si>
    <r>
      <rPr>
        <sz val="9.0"/>
      </rPr>
      <t>VanessaFerguson604Q@rediffmail.co</t>
    </r>
    <r>
      <t>m</t>
    </r>
  </si>
  <si>
    <t>AT|Vienna|vienna-s401-i15</t>
  </si>
  <si>
    <t>AT|Vienna|vienna-s401-i16</t>
  </si>
  <si>
    <t>AT|Vienna|vienna-s401-i04</t>
  </si>
  <si>
    <t>AT|Vienna|vienna-s401-i06</t>
  </si>
  <si>
    <t>AT|Vienna|vienna-s401-i07</t>
  </si>
  <si>
    <t>AT|Vienna|vienna-s401-i08</t>
  </si>
  <si>
    <r>
      <t>Cyb</t>
    </r>
    <r>
      <rPr>
        <sz val="9.0"/>
      </rPr>
      <t>erGhost</t>
    </r>
  </si>
  <si>
    <t>AT|Vienna|vienna-s401-i09</t>
  </si>
  <si>
    <t>AT|Vienna|vienna-s401-i21</t>
  </si>
  <si>
    <t>AT|Vienna|vienna-s401-i12</t>
  </si>
  <si>
    <t>AT|Vienna|vienna-s402-i03</t>
  </si>
  <si>
    <t>AT|Vienna|vienna-s402-i01</t>
  </si>
  <si>
    <t>AT|Vienna|vienna-s402-i02</t>
  </si>
  <si>
    <t>NL|Amsterdam|amsterdam-s404-i02</t>
  </si>
  <si>
    <r>
      <rPr>
        <sz val="9.0"/>
      </rPr>
      <t>KatherineRampling681@rediffmail.co</t>
    </r>
    <r>
      <t>m</t>
    </r>
  </si>
  <si>
    <t>NL|Amsterdam|amsterdam-s424-i12</t>
  </si>
  <si>
    <t>NL|Amsterdam|amsterdam-s402-i04</t>
  </si>
  <si>
    <t>NL|Amsterdam|amsterdam-s403-i02</t>
  </si>
  <si>
    <t>NL|Amsterdam|amsterdam-s404-i01</t>
  </si>
  <si>
    <r>
      <rPr>
        <sz val="9.0"/>
      </rPr>
      <t>https://vk.com/id9816220</t>
    </r>
    <r>
      <t>2</t>
    </r>
  </si>
  <si>
    <t>NL|Amsterdam|amsterdam-s404-i07</t>
  </si>
  <si>
    <t>NL|Amsterdam|amsterdam-s404-i09</t>
  </si>
  <si>
    <t>NL|Amsterdam|amsterdam-s404-i11</t>
  </si>
  <si>
    <t>NL|Amsterdam|amsterdam-s405-i02</t>
  </si>
  <si>
    <t>NL|Amsterdam|amsterdam-s405-i03</t>
  </si>
  <si>
    <t>NL|Amsterdam|amsterdam-s405-i05</t>
  </si>
  <si>
    <t>NL|Amsterdam|amsterdam-s405-i07</t>
  </si>
  <si>
    <t>NL|Amsterdam|amsterdam-s405-i09</t>
  </si>
  <si>
    <t>NL|Amsterdam|amsterdam-s405-i10</t>
  </si>
  <si>
    <t>NL|Amsterdam|amsterdam-s405-i11</t>
  </si>
  <si>
    <t>NL|Amsterdam|amsterdam-s405-i12</t>
  </si>
  <si>
    <t>NL|Amsterdam|amsterdam-s406-i01</t>
  </si>
  <si>
    <t>NL|Amsterdam|amsterdam-s406-i02</t>
  </si>
  <si>
    <t>NL|Amsterdam|amsterdam-s406-i03</t>
  </si>
  <si>
    <t>NL|Amsterdam|amsterdam-s406-i04</t>
  </si>
  <si>
    <t>NL|Amsterdam|amsterdam-s406-i06</t>
  </si>
  <si>
    <t>NL|Amsterdam|amsterdam-s406-i08</t>
  </si>
  <si>
    <t>NL|Amsterdam|amsterdam-s406-i09</t>
  </si>
  <si>
    <t>NL|Amsterdam|amsterdam-s406-i10</t>
  </si>
  <si>
    <t>NL|Amsterdam|amsterdam-s406-i11</t>
  </si>
  <si>
    <t>NL|Amsterdam|amsterdam-s409-i01</t>
  </si>
  <si>
    <t>NL|Amsterdam|amsterdam-s409-i02</t>
  </si>
  <si>
    <t>NL|Amsterdam|amsterdam-s409-i03</t>
  </si>
  <si>
    <t>NL|Amsterdam|amsterdam-s409-i04</t>
  </si>
  <si>
    <t>NL|Amsterdam|amsterdam-s409-i06</t>
  </si>
  <si>
    <t>NL|Amsterdam|amsterdam-s409-i11</t>
  </si>
  <si>
    <t>NL|Amsterdam|amsterdam-s409-i12</t>
  </si>
  <si>
    <t>NL|Amsterdam|amsterdam-s411-i02</t>
  </si>
  <si>
    <t>NL|Amsterdam|amsterdam-s411-i03</t>
  </si>
  <si>
    <t>NL|Amsterdam|amsterdam-s411-i04</t>
  </si>
  <si>
    <t>NL|Amsterdam|amsterdam-s411-i05</t>
  </si>
  <si>
    <t>NL|Amsterdam|amsterdam-s411-i06</t>
  </si>
  <si>
    <t>NL|Amsterdam|amsterdam-s411-i11</t>
  </si>
  <si>
    <t>NL|Amsterdam|amsterdam-s411-i12</t>
  </si>
  <si>
    <t>NL|Amsterdam|amsterdam-s404-i04</t>
  </si>
  <si>
    <t>NL|Amsterdam|amsterdam-s404-i03</t>
  </si>
  <si>
    <t>NL|Amsterdam|amsterdam-s412-i01</t>
  </si>
  <si>
    <t>NL|Amsterdam|amsterdam-s412-i07</t>
  </si>
  <si>
    <t>NL|Amsterdam|amsterdam-s412-i08</t>
  </si>
  <si>
    <t>NL|Amsterdam|amsterdam-s412-i09</t>
  </si>
  <si>
    <t>NL|Amsterdam|amsterdam-s414-i02</t>
  </si>
  <si>
    <t>NL|Amsterdam|amsterdam-s414-i04</t>
  </si>
  <si>
    <t>NL|Amsterdam|amsterdam-s414-i05</t>
  </si>
  <si>
    <t>NL|Amsterdam|amsterdam-s414-i06</t>
  </si>
  <si>
    <t>NL|Amsterdam|amsterdam-s414-i07</t>
  </si>
  <si>
    <t>NL|Amsterdam|amsterdam-s414-i08</t>
  </si>
  <si>
    <t>NL|Amsterdam|amsterdam-s414-i09</t>
  </si>
  <si>
    <t>NL|Amsterdam|amsterdam-s414-i10</t>
  </si>
  <si>
    <t>NL|Amsterdam|amsterdam-s414-i11</t>
  </si>
  <si>
    <t>NL|Amsterdam|amsterdam-s412-i02</t>
  </si>
  <si>
    <t>NL|Amsterdam|amsterdam-s412-i04</t>
  </si>
  <si>
    <t>NL|Amsterdam|amsterdam-s412-i05</t>
  </si>
  <si>
    <t>NL|Amsterdam|amsterdam-s424-i01</t>
  </si>
  <si>
    <t>NL|Amsterdam|amsterdam-s424-i02</t>
  </si>
  <si>
    <t>NL|Amsterdam|amsterdam-s424-i03</t>
  </si>
  <si>
    <t>NL|Amsterdam|amsterdam-s424-i04</t>
  </si>
  <si>
    <t>NL|Amsterdam|amsterdam-s424-i05</t>
  </si>
  <si>
    <t>NL|Amsterdam|amsterdam-s424-i06</t>
  </si>
  <si>
    <t>NL|Amsterdam|amsterdam-s424-i07</t>
  </si>
  <si>
    <t>NL|Amsterdam|amsterdam-s424-i08</t>
  </si>
  <si>
    <t>NL|Amsterdam|amsterdam-s424-i10</t>
  </si>
  <si>
    <t>NL|Amsterdam|amsterdam-s424-i11</t>
  </si>
  <si>
    <t>NL|Amsterdam|amsterdam-s413-i02</t>
  </si>
  <si>
    <t>NL|Amsterdam|amsterdam-s413-i03</t>
  </si>
  <si>
    <t>NL|Amsterdam|amsterdam-s413-i04</t>
  </si>
  <si>
    <t>NL|Amsterdam|amsterdam-s413-i05</t>
  </si>
  <si>
    <t>NL|Amsterdam|amsterdam-s413-i06</t>
  </si>
  <si>
    <t>NL|Amsterdam|amsterdam-s413-i07</t>
  </si>
  <si>
    <t>NL|Amsterdam|amsterdam-s413-i08</t>
  </si>
  <si>
    <t>NL|Amsterdam|amsterdam-s413-i09</t>
  </si>
  <si>
    <t>NL|Amsterdam|amsterdam-s413-i10</t>
  </si>
  <si>
    <t>NL|Amsterdam|amsterdam-s413-i11</t>
  </si>
  <si>
    <t>NL|Amsterdam|amsterdam-s413-i12</t>
  </si>
  <si>
    <t>NL|Amsterdam|amsterdam-s413-i13</t>
  </si>
  <si>
    <t>NL|Amsterdam|amsterdam-s413-i14</t>
  </si>
  <si>
    <t>NL|Amsterdam|amsterdam-s413-i15</t>
  </si>
  <si>
    <t>NL|Amsterdam|amsterdam-s413-i16</t>
  </si>
  <si>
    <t>NL|Amsterdam|amsterdam-s413-i17</t>
  </si>
  <si>
    <t>NL|Amsterdam|amsterdam-s413-i18</t>
  </si>
  <si>
    <t>NL|Amsterdam|amsterdam-s413-i19</t>
  </si>
  <si>
    <t>NL|Amsterdam|amsterdam-s413-i20</t>
  </si>
  <si>
    <t>NL|Amsterdam|amsterdam-s413-i22</t>
  </si>
  <si>
    <t>DK|Copenhagen|copenhagen-s402-i02</t>
  </si>
  <si>
    <t>DK|Copenhagen|copenhagen-s402-i07</t>
  </si>
  <si>
    <t>DK|Copenhagen|copenhagen-s404-i09</t>
  </si>
  <si>
    <t>RO|Bucharest|bucharest-s454-i02</t>
  </si>
  <si>
    <t>RO|Bucharest|bucharest-s454-i03</t>
  </si>
  <si>
    <t>RO|Bucharest|bucharest-s454-i04</t>
  </si>
  <si>
    <t>RO|Bucharest|bucharest-s454-i05</t>
  </si>
  <si>
    <t>RO|Bucharest|bucharest-s454-i06</t>
  </si>
  <si>
    <t>RO|Bucharest|bucharest-s454-i07</t>
  </si>
  <si>
    <t>RO|Bucharest|bucharest-s454-i08</t>
  </si>
  <si>
    <t>RO|Bucharest|bucharest-s454-i09</t>
  </si>
  <si>
    <t>RO|Bucharest|bucharest-s454-i10</t>
  </si>
  <si>
    <t>RO|Bucharest|bucharest-s457-i02</t>
  </si>
  <si>
    <t>RO|Bucharest|bucharest-s457-i04</t>
  </si>
  <si>
    <t>RO|Bucharest|bucharest-s457-i05</t>
  </si>
  <si>
    <t>RO|Bucharest|bucharest-s457-i07</t>
  </si>
  <si>
    <t>RO|Bucharest|bucharest-s457-i08</t>
  </si>
  <si>
    <t>RO|Bucharest|bucharest-s457-i09</t>
  </si>
  <si>
    <t>RO|Bucharest|bucharest-s457-i11</t>
  </si>
  <si>
    <t>RO|Bucharest|bucharest-s476-i01</t>
  </si>
  <si>
    <t>GB|London|london-s18-i23</t>
  </si>
  <si>
    <t>DE|Berlin|berlin-s06-i01</t>
  </si>
  <si>
    <t>GB|London|london-s19-i08</t>
  </si>
  <si>
    <t>GB|London|london-s425-i03</t>
  </si>
  <si>
    <t>GB|London|london-s425-i10</t>
  </si>
  <si>
    <t>GB|London|london-s425-i02</t>
  </si>
  <si>
    <t>AT|Vienna|vienna-s418-i18</t>
  </si>
  <si>
    <t>AT|Vienna|vienna-s401-i19</t>
  </si>
  <si>
    <t>AT|Vienna|vienna-s401-i20</t>
  </si>
  <si>
    <t>GB|London|london-s415-i01</t>
  </si>
  <si>
    <t>GB|London|london-s415-i04</t>
  </si>
  <si>
    <t>GB|London|london-s415-i07</t>
  </si>
  <si>
    <t>GB|London|london-s415-i08</t>
  </si>
  <si>
    <t>GB|London|london-s415-i11</t>
  </si>
  <si>
    <t>GB|London|london-s415-i12</t>
  </si>
  <si>
    <t>GB|London|london-s415-i13</t>
  </si>
  <si>
    <t>GB|London|london-s415-i14</t>
  </si>
  <si>
    <t>GB|London|london-s415-i15</t>
  </si>
  <si>
    <t>GB|London|london-s415-i16</t>
  </si>
  <si>
    <t>GB|London|london-s415-i18</t>
  </si>
  <si>
    <t>GB|London|london-s415-i19</t>
  </si>
  <si>
    <t>GB|London|london-s415-i20</t>
  </si>
  <si>
    <t>GB|London|london-s415-i21</t>
  </si>
  <si>
    <t>GB|London|london-s415-i22</t>
  </si>
  <si>
    <t>GB|London|london-s415-i24</t>
  </si>
  <si>
    <t>GB|London|london-s415-i02</t>
  </si>
  <si>
    <t>GB|London|london-s454-i10</t>
  </si>
  <si>
    <t>GB|London|london-s454-i09</t>
  </si>
  <si>
    <t>GB|London|london-s454-i07</t>
  </si>
  <si>
    <t>GB|London|london-s454-i06</t>
  </si>
  <si>
    <t>GB|Manchester|manchester-s402-i02</t>
  </si>
  <si>
    <t>GB|Manchester|manchester-s402-i04</t>
  </si>
  <si>
    <t>AT|Vienna|vienna-s401-i02</t>
  </si>
  <si>
    <t>BE|Brussels|brussels-s401-i02</t>
  </si>
  <si>
    <t>BE|Brussels|brussels-s401-i03</t>
  </si>
  <si>
    <t>BE|Brussels|brussels-s401-i04</t>
  </si>
  <si>
    <t>BE|Brussels|brussels-s401-i05</t>
  </si>
  <si>
    <t>BE|Brussels|brussels-s401-i06</t>
  </si>
  <si>
    <t>BE|Brussels|brussels-s401-i07</t>
  </si>
  <si>
    <t>BE|Brussels|brussels-s401-i08</t>
  </si>
  <si>
    <t>BE|Brussels|brussels-s401-i09</t>
  </si>
  <si>
    <t>BE|Brussels|brussels-s401-i10</t>
  </si>
  <si>
    <r>
      <t xml:space="preserve"> </t>
    </r>
    <r>
      <rPr/>
      <t>https://www.facebook.com/benjamin.fruhwirth.54</t>
    </r>
  </si>
  <si>
    <t>BE|Brussels|brussels-s402-i01</t>
  </si>
  <si>
    <t>BE|Brussels|brussels-s402-i02</t>
  </si>
  <si>
    <t>BE|Brussels|brussels-s402-i03</t>
  </si>
  <si>
    <t>ipvanish-US-Ashburn-iad-a70.ovpn</t>
  </si>
  <si>
    <t>ipvanish-CA-Toronto-tor-a09.ovpn</t>
  </si>
  <si>
    <t>ipvanish-CA-Toronto-tor-a14.ovpn</t>
  </si>
  <si>
    <t>ipvanish-CA-Toronto-tor-a04.ovpn</t>
  </si>
  <si>
    <t>ipvanish-US-Miami-mia-a38.ovpn</t>
  </si>
  <si>
    <t>ipvanish-US-Miami-mia-a43.ovpn</t>
  </si>
  <si>
    <t>ipvanish-US-Phoenix-phx-a14.ovpn</t>
  </si>
  <si>
    <t>ipvanish-US-Chicago-chi-c03.ovpn</t>
  </si>
  <si>
    <t>ipvanish-AT-Vienna-vie-c06.ovpn</t>
  </si>
  <si>
    <t>ipvanish-CA-Vancouver-yvr-c04.ovpn</t>
  </si>
  <si>
    <t>ipvanish-CA-Vancouver-yvr-c06.ovpn</t>
  </si>
  <si>
    <t>BE|Brussels|brussels-s402-i05</t>
  </si>
  <si>
    <t>BE|Brussels|brussels-s402-i06</t>
  </si>
  <si>
    <t>BE|Brussels|brussels-s402-i07</t>
  </si>
  <si>
    <t>BE|Brussels|brussels-s402-i09</t>
  </si>
  <si>
    <t>BE|Brussels|brussels-s402-i10</t>
  </si>
  <si>
    <t>BE|Brussels|brussels-s403-i01</t>
  </si>
  <si>
    <t>BE|Brussels|brussels-s403-i02</t>
  </si>
  <si>
    <t>BE|Brussels|brussels-s403-i07</t>
  </si>
  <si>
    <t>BE|Brussels|brussels-s403-i08</t>
  </si>
  <si>
    <t>BE|Brussels|brussels-s404-i02</t>
  </si>
  <si>
    <t>BE|Brussels|brussels-s404-i03</t>
  </si>
  <si>
    <t>BE|Brussels|brussels-s404-i04</t>
  </si>
  <si>
    <t>BE|Brussels|brussels-s404-i05</t>
  </si>
  <si>
    <t>BE|Brussels|brussels-s404-i06</t>
  </si>
  <si>
    <t>BE|Brussels|brussels-s404-i07</t>
  </si>
  <si>
    <t>BE|Brussels|brussels-s404-i08</t>
  </si>
  <si>
    <t>BE|Brussels|brussels-s404-i09</t>
  </si>
  <si>
    <t>BE|Brussels|brussels-s404-i10</t>
  </si>
  <si>
    <t>BE|Brussels|brussels-s405-i01</t>
  </si>
  <si>
    <t>BE|Brussels|brussels-s405-i02</t>
  </si>
  <si>
    <t>BE|Brussels|brussels-s405-i03</t>
  </si>
  <si>
    <t>BE|Brussels|brussels-s405-i05</t>
  </si>
  <si>
    <t>BE|Brussels|brussels-s405-i06</t>
  </si>
  <si>
    <t>DE|Berlin|berlin-s407-i01</t>
  </si>
  <si>
    <t>DE|Berlin|berlin-s407-i03</t>
  </si>
  <si>
    <t>EE|Tallin|tallin-s401-i01</t>
  </si>
  <si>
    <t>EE|Tallin|tallin-s401-i02</t>
  </si>
  <si>
    <t>EE|Tallin|tallin-s401-i03</t>
  </si>
  <si>
    <t>KE|Nairobi|nairobi-s401-i01</t>
  </si>
  <si>
    <t>KE|Nairobi|nairobi-s401-i02</t>
  </si>
  <si>
    <t>KE|Nairobi|nairobi-s401-i03</t>
  </si>
  <si>
    <t>KE|Nairobi|nairobi-s401-i04</t>
  </si>
  <si>
    <t>KE|Nairobi|nairobi-s401-i05</t>
  </si>
  <si>
    <t>LT|Vilnius|vilnius-s01-01</t>
  </si>
  <si>
    <t>LT|Vilnius|vilnius-s01-04</t>
  </si>
  <si>
    <t>BG|Sofia|sofia-s401-i01</t>
  </si>
  <si>
    <t>BG|Sofia|sofia-s401-i02</t>
  </si>
  <si>
    <t>BG|Sofia|sofia-s401-i03</t>
  </si>
  <si>
    <t>GR|Athenes|athenes-s402-i01</t>
  </si>
  <si>
    <t>GR|Athenes|athenes-s402-i02</t>
  </si>
  <si>
    <t>GR|Athenes|athenes-s402-i03</t>
  </si>
  <si>
    <t>GR|Athenes|athenes-s402-i04</t>
  </si>
  <si>
    <t>GR|Athenes|athenes-s402-i05</t>
  </si>
  <si>
    <t>GE|Tbilisi|tbilisi-s404-i01</t>
  </si>
  <si>
    <t>GE|Tbilisi|tbilisi-s401-i02</t>
  </si>
  <si>
    <t>MC|Monaco|monaco-s401-i03</t>
  </si>
  <si>
    <t>MC|Monaco|monaco-s401-i04</t>
  </si>
  <si>
    <t>EE|Tallin|tallin-s401-i10</t>
  </si>
  <si>
    <t>GB|London|london-s418-02</t>
  </si>
  <si>
    <t>GB|London|london-s418-i03</t>
  </si>
  <si>
    <t>GB|London|london-s418-i04</t>
  </si>
  <si>
    <t>GB|London|london-s418-i05</t>
  </si>
  <si>
    <t>GB|London|london-s418-i06</t>
  </si>
  <si>
    <t>GB|London|london-s418-i07</t>
  </si>
  <si>
    <t>GB|London|london-s418-i08</t>
  </si>
  <si>
    <t>GB|London|london-s418-i09</t>
  </si>
  <si>
    <t>GB|London|london-s418-i10</t>
  </si>
  <si>
    <t>GB|London|london-s418-i12</t>
  </si>
  <si>
    <t>GB|London|london-s418-i11</t>
  </si>
  <si>
    <t>GB|Manchester|manchester-s402-i05</t>
  </si>
  <si>
    <t>GB|London|london-s413-i13</t>
  </si>
  <si>
    <t>AT|Vienna|vienna-s401-i05</t>
  </si>
  <si>
    <t>GB|London|london-s418-i23</t>
  </si>
  <si>
    <t>GB|London|london-s418-i14</t>
  </si>
  <si>
    <t>GB|London|london-s418-i16</t>
  </si>
  <si>
    <t>GB|London|london-s418-i17</t>
  </si>
  <si>
    <t>GB|Manchester|manchester-s414-i03</t>
  </si>
  <si>
    <t>GB|Manchester|manchester-s414-i02</t>
  </si>
  <si>
    <t>GB|Manchester|manchester-s414-i05</t>
  </si>
  <si>
    <t>GB|Manchester|manchester-s414-i06</t>
  </si>
  <si>
    <t>GB|Manchester|manchester-s414-i07</t>
  </si>
  <si>
    <t>GB|Manchester|manchester-s405-i01</t>
  </si>
  <si>
    <t>GB|Manchester|manchester-s405-i04</t>
  </si>
  <si>
    <t>GB|Manchester|manchester-s405-i05</t>
  </si>
  <si>
    <t>GB|Manchester|manchester-s410-i08</t>
  </si>
  <si>
    <t>GB|Manchester|manchester-s410-i09</t>
  </si>
  <si>
    <t>GB|Manchester|manchester-s404-i09</t>
  </si>
  <si>
    <t>JP|Tokyo|tokyo-s403-l01</t>
  </si>
  <si>
    <t>CH|Huenenberg|huenenberg-s01-i01</t>
  </si>
  <si>
    <t>CH|Huenenberg|huenenberg-s01-i05</t>
  </si>
  <si>
    <t>CH|Huenenberg|huenenberg-s01-i010</t>
  </si>
  <si>
    <t>CH|Huenenberg|huenenberg-s02-i03</t>
  </si>
  <si>
    <t>CH|Huenenberg|huenenberg-s02-i04</t>
  </si>
  <si>
    <t>CH|Huenenberg|huenenberg-s02-i010</t>
  </si>
  <si>
    <t>CH|Huenenberg|huenenberg-s03-i02</t>
  </si>
  <si>
    <t>CH|Huenenberg|huenenberg-s03-i03</t>
  </si>
  <si>
    <t>CH|Huenenberg|huenenberg-s03-i07</t>
  </si>
  <si>
    <t>CH|Huenenberg|huenenberg-s03-i08</t>
  </si>
  <si>
    <t>CH|Huenenberg|huenenberg-s03-i09</t>
  </si>
  <si>
    <t>CH|Huenenberg|huenenberg-s03-i010</t>
  </si>
  <si>
    <t>CH|Huenenberg|huenenberg-s04-i01</t>
  </si>
  <si>
    <t>CH|Huenenberg|huenenberg-s04-i02</t>
  </si>
  <si>
    <t>CH|Huenenberg|huenenberg-s04-i03</t>
  </si>
  <si>
    <t>CH|Huenenberg|huenenberg-s04-i04</t>
  </si>
  <si>
    <t>CH|Huenenberg|huenenberg-s04-i08</t>
  </si>
  <si>
    <t>CH|Huenenberg|huenenberg-s04-i09</t>
  </si>
  <si>
    <t>CH|Huenenberg|huenenberg-s04-i10</t>
  </si>
  <si>
    <t>CH|Huenenberg|huenenberg-s05-i01</t>
  </si>
  <si>
    <t>CH|Huenenberg|huenenberg-s05-i02</t>
  </si>
  <si>
    <t>CH|Huenenberg|huenenberg-s05-i06</t>
  </si>
  <si>
    <t>CH|Huenenberg|huenenberg-s05-i08</t>
  </si>
  <si>
    <t>CH|Huenenberg|huenenberg-s05-i09</t>
  </si>
  <si>
    <t>CH|Huenenberg|huenenberg-s05-i10</t>
  </si>
  <si>
    <t>CH|Zurich|zurich-s01-i04</t>
  </si>
  <si>
    <t>CH|Zurich|zurich-s01-i05</t>
  </si>
  <si>
    <t>CH|Zurich|zurich-s01-i06</t>
  </si>
  <si>
    <t>CH|Zurich|zurich-s01-i09</t>
  </si>
  <si>
    <t>CH|Zurich|zurich-s02-i01</t>
  </si>
  <si>
    <t>CH|Zurich|zurich-s02-i02</t>
  </si>
  <si>
    <t>CH|Zurich|zurich-s02-i03</t>
  </si>
  <si>
    <t>CH|Zurich|zurich-s02-i05</t>
  </si>
  <si>
    <t>CH|Zurich|zurich-s02-i06</t>
  </si>
  <si>
    <t>CH|Zurich|zurich-s02-i07</t>
  </si>
  <si>
    <t>CH|Zurich|zurich-s02-i08</t>
  </si>
  <si>
    <t>CH|Zurich|zurich-s02-i09</t>
  </si>
  <si>
    <t>CH|Zurich|zurich-s02-i10</t>
  </si>
  <si>
    <t>CH|Zurich|zurich-s03-i02</t>
  </si>
  <si>
    <t>CH|Zurich|zurich-s03-i04</t>
  </si>
  <si>
    <t>CH|Zurich|zurich-s03-i05</t>
  </si>
  <si>
    <t>CH|Zurich|zurich-s03-i06</t>
  </si>
  <si>
    <t>CH|Zurich|zurich-s03-i07</t>
  </si>
  <si>
    <t>CH|Zurich|zurich-s03-i08</t>
  </si>
  <si>
    <t>CH|Zurich|zurich-s03-i09</t>
  </si>
  <si>
    <t>CH|Zurich|zurich-s04-i04</t>
  </si>
  <si>
    <t>CH|Zurich|zurich-s04-i07</t>
  </si>
  <si>
    <t>CH|Zurich|zurich-s04-i09</t>
  </si>
  <si>
    <t>CH|Zurich|zurich-s04-i12</t>
  </si>
  <si>
    <t>CH|Zurich|zurich-s05-i01</t>
  </si>
  <si>
    <t>CH|Zurich|zurich-s05-i02</t>
  </si>
  <si>
    <t>CH|Zurich|zurich-s05-i05</t>
  </si>
  <si>
    <t>CH|Zurich|zurich-s05-i09</t>
  </si>
  <si>
    <t>CH|Zurich|zurich-s05-i11</t>
  </si>
  <si>
    <t>BE|Brussels|brussels-s01-i10</t>
  </si>
  <si>
    <t>BE|Brussels|brussels-s02-i01</t>
  </si>
  <si>
    <t>BE|Brussels|brussels-s02-i03</t>
  </si>
  <si>
    <t>BE|Brussels|brussels-s02-i04</t>
  </si>
  <si>
    <t>BE|Brussels|brussels-s03-i03</t>
  </si>
  <si>
    <t>BE|Brussels|brussels-s03-i04</t>
  </si>
  <si>
    <t>GB|London|london-s27-l11</t>
  </si>
  <si>
    <t>GB|London|london-s015-i01</t>
  </si>
  <si>
    <t>GB|London|london-s015-i04</t>
  </si>
  <si>
    <t>GB|London|london-s012-i01</t>
  </si>
  <si>
    <t>GB|London|london-s015-i05</t>
  </si>
  <si>
    <t>GB|London|london-s09-l04</t>
  </si>
  <si>
    <t>GB|London|london-s09-l03</t>
  </si>
  <si>
    <t>GB|London|london-s09-l02</t>
  </si>
  <si>
    <t>GB|London|london-s09-l01</t>
  </si>
  <si>
    <t>GB|London|london-s15-i07</t>
  </si>
  <si>
    <t>GB|London|london-s15-i09</t>
  </si>
  <si>
    <t>GB|London|london-s07-l03</t>
  </si>
  <si>
    <t>GB|London|london-s07-l01</t>
  </si>
  <si>
    <t>GB|London|london-s16-i01</t>
  </si>
  <si>
    <t>GB|London|london-s16-i03</t>
  </si>
  <si>
    <t>AT|Vienna|vienna-s03-l03</t>
  </si>
  <si>
    <t>AT|Vienna|vienna-s01-l01</t>
  </si>
  <si>
    <t>AU|Sydney|sydney-s03-l03</t>
  </si>
  <si>
    <t>AU|Sydney|sydney-s03-l02</t>
  </si>
  <si>
    <t>AU|Sydney|sydney-s02-l02</t>
  </si>
  <si>
    <t>AU|Sydney|sydney-s01-i01</t>
  </si>
  <si>
    <t>AU|Sydney|sydney-s01-i02</t>
  </si>
  <si>
    <t>AU|Sydney|sydney-s01-i03</t>
  </si>
  <si>
    <t>AU|Sydney|sydney-s01-i04</t>
  </si>
  <si>
    <t>AU|Sydney|sydney-s01-i05</t>
  </si>
  <si>
    <t>AU|Sydney|sydney-s01-i06</t>
  </si>
  <si>
    <t>AU|Sydney|sydney-s01-i07</t>
  </si>
  <si>
    <t>AU|Sydney|sydney-s01-i09</t>
  </si>
  <si>
    <t>AU|Sydney|sydney-s01-i10</t>
  </si>
  <si>
    <t>AU|Melbourne|melbourne-s01-i02</t>
  </si>
  <si>
    <t>IS|Reykjavik|reykjavik-s02-i01</t>
  </si>
  <si>
    <t>IS|Reykjavik|reykjavik-s02-i02</t>
  </si>
  <si>
    <t>IS|Reykjavik|reykjavik-s02-i03</t>
  </si>
  <si>
    <t>ES|Barcelona|barcelona-s01-i04</t>
  </si>
  <si>
    <t>ES|Barcelona|barcelona-s01-i01</t>
  </si>
  <si>
    <t>ES|Barcelona|barcelona-s01-i02</t>
  </si>
  <si>
    <t>ES|Barcelona|barcelona-s01-i03</t>
  </si>
  <si>
    <t>ES|Barcelona|barcelona-s01-i05</t>
  </si>
  <si>
    <t>ES|Barcelona|barcelona-s01-i06</t>
  </si>
  <si>
    <t>ES|Barcelona|barcelona-s01-i07</t>
  </si>
  <si>
    <t>ES|Barcelona|barcelona-s01-i08</t>
  </si>
  <si>
    <t>ES|Barcelona|barcelona-s01-i09</t>
  </si>
  <si>
    <t>ES|Barcelona|barcelona-s01-i10</t>
  </si>
  <si>
    <t>ES|Barcelona|barcelona-s01-i11</t>
  </si>
  <si>
    <t>ES|Barcelona|barcelona-s01-i12</t>
  </si>
  <si>
    <t>ES|Barcelona|barcelona-s02-i01</t>
  </si>
  <si>
    <t>ES|Barcelona|barcelona-s02-i02</t>
  </si>
  <si>
    <t>ES|Barcelona|barcelona-s02-i04</t>
  </si>
  <si>
    <t>ES|Barcelona|barcelona-s02-i05</t>
  </si>
  <si>
    <t>ES|Barcelona|barcelona-s02-i06</t>
  </si>
  <si>
    <t>ES|Barcelona|barcelona-s02-i07</t>
  </si>
  <si>
    <t>ES|Barcelona|barcelona-s02-i08</t>
  </si>
  <si>
    <t>ES|Barcelona|barcelona-s02-i09</t>
  </si>
  <si>
    <t>ES|Barcelona|barcelona-s02-i10</t>
  </si>
  <si>
    <t>ES|Barcelona|barcelona-s02-i11</t>
  </si>
  <si>
    <t>ES|Barcelona|barcelona-s02-i12</t>
  </si>
  <si>
    <t>ES|Madrid|madrid-s01-i01</t>
  </si>
  <si>
    <t>ES|Madrid|madrid-s01-i02</t>
  </si>
  <si>
    <t>ES|Madrid|madrid-s01-i03</t>
  </si>
  <si>
    <t>ES|Madrid|madrid-s01-i04</t>
  </si>
  <si>
    <t>ES|Madrid|madrid-s01-i05</t>
  </si>
  <si>
    <t>ES|Madrid|madrid-s01-i06</t>
  </si>
  <si>
    <t>ES|Madrid|madrid-s01-i07</t>
  </si>
  <si>
    <t>ES|Madrid|madrid-s01-i08</t>
  </si>
  <si>
    <t>ES|Madrid|madrid-s01-i09</t>
  </si>
  <si>
    <t>ES|Madrid|madrid-s01-i10</t>
  </si>
  <si>
    <t>ES|Madrid|madrid-s02-i02</t>
  </si>
  <si>
    <t>ES|Madrid|madrid-s02-i03</t>
  </si>
  <si>
    <t>ES|Madrid|madrid-s02-i04</t>
  </si>
  <si>
    <t>ES|Madrid|madrid-s02-i05</t>
  </si>
  <si>
    <t>ES|Madrid|madrid-s02-i06</t>
  </si>
  <si>
    <t>ES|Madrid|madrid-s02-i07</t>
  </si>
  <si>
    <t>ES|Madrid|madrid-s02-i08</t>
  </si>
  <si>
    <t>ES|Madrid|madrid-s02-i09</t>
  </si>
  <si>
    <t>ES|Madrid|madrid-s02-i10</t>
  </si>
  <si>
    <t>ES|Madrid|madrid-s04-i01</t>
  </si>
  <si>
    <t>ES|Madrid|madrid-s04-i02</t>
  </si>
  <si>
    <t>ES|Madrid|madrid-s04-i03</t>
  </si>
  <si>
    <t>ES|Madrid|madrid-s04-i04</t>
  </si>
  <si>
    <t>ES|Madrid|madrid-s04-i05</t>
  </si>
  <si>
    <t>ES|Madrid|madrid-s04-i07</t>
  </si>
  <si>
    <t>ES|Madrid|madrid-s04-i08</t>
  </si>
  <si>
    <t>ES|Madrid|madrid-s04-i09</t>
  </si>
  <si>
    <t>ES|Madrid|madrid-s04-i10</t>
  </si>
  <si>
    <t>ES|Madrid|madrid-s08-i01</t>
  </si>
  <si>
    <t>ES|Madrid|madrid-s08-i02</t>
  </si>
  <si>
    <t>ES|Madrid|madrid-s08-i03</t>
  </si>
  <si>
    <t>ES|Madrid|madrid-s08-i04</t>
  </si>
  <si>
    <t>ES|Madrid|madrid-s08-i05</t>
  </si>
  <si>
    <r>
      <rPr>
        <color rgb="FF1155CC"/>
        <u/>
      </rPr>
      <t>https://www.facebook.com/profile.php?id=100038946722991</t>
    </r>
  </si>
  <si>
    <t>ES|Madrid|madrid-s08-i06</t>
  </si>
  <si>
    <t>ES|Madrid|madrid-s08-i09</t>
  </si>
  <si>
    <t>ES|Madrid|madrid-s08-i10</t>
  </si>
  <si>
    <t>GB|London|london-s012-l03</t>
  </si>
  <si>
    <t>GB|London|london-s012-l04</t>
  </si>
  <si>
    <t>GB|London|london-s011-l04</t>
  </si>
  <si>
    <t>GB|London|london-s011-l02</t>
  </si>
  <si>
    <t>GB|London|london-s011-l01</t>
  </si>
  <si>
    <t>GB|London|london-s09-i10</t>
  </si>
  <si>
    <t>AL|Tirana|tirana-s02-i02</t>
  </si>
  <si>
    <t>AL|Tirana|tirana-s02-i09</t>
  </si>
  <si>
    <t>BG|Sofia|sofia-s01-i02</t>
  </si>
  <si>
    <t>BG|Sofia|sofia-s01-i03</t>
  </si>
  <si>
    <t>BG|Sofia|sofia-s01-i05</t>
  </si>
  <si>
    <t>NO|Oslo|oslo-s07-i01</t>
  </si>
  <si>
    <t>NO|Oslo|oslo-s07-i02</t>
  </si>
  <si>
    <t>NO|Oslo|oslo-s07-i03</t>
  </si>
  <si>
    <t>NO|Oslo|oslo-s07-i04</t>
  </si>
  <si>
    <t>NO|Oslo|oslo-s07-i05</t>
  </si>
  <si>
    <t>NO|Oslo|oslo-s07-i06</t>
  </si>
  <si>
    <t>NO|Oslo|oslo-s07-i08</t>
  </si>
  <si>
    <t>NO|Oslo|oslo-s07-i09</t>
  </si>
  <si>
    <t>NL|Amsterdam|amsterdam-s01-i02</t>
  </si>
  <si>
    <t>NL|Amsterdam|amsterdam-s01-i03</t>
  </si>
  <si>
    <t>NL|Amsterdam|amsterdam-s01-i04</t>
  </si>
  <si>
    <t>NL|Amsterdam|amsterdam-s01-i05</t>
  </si>
  <si>
    <t>NL|Amsterdam|amsterdam-s01-i07</t>
  </si>
  <si>
    <t>NL|Amsterdam|amsterdam-s01-i08</t>
  </si>
  <si>
    <t>NL|Amsterdam|amsterdam-s01-i09</t>
  </si>
  <si>
    <t>NL|Amsterdam|amsterdam-s01-i10</t>
  </si>
  <si>
    <t>NL|Amsterdam|amsterdam-s02-i01</t>
  </si>
  <si>
    <t>NL|Amsterdam|amsterdam-s02-i02</t>
  </si>
  <si>
    <t>NL|Amsterdam|amsterdam-s02-i03</t>
  </si>
  <si>
    <t>NZ|Auckland|auckland-s01-i01</t>
  </si>
  <si>
    <t>NZ|Auckland|auckland-s01-i04</t>
  </si>
  <si>
    <t>NZ|Auckland|auckland-s01-i05</t>
  </si>
  <si>
    <t>NZ|Auckland|auckland-s01-i06</t>
  </si>
  <si>
    <t>NZ|Auckland|auckland-s01-i08</t>
  </si>
  <si>
    <t>NZ|Auckland|auckland-s01-i09</t>
  </si>
  <si>
    <t>BR|Sao Paulo|saopaulo-s01-i01</t>
  </si>
  <si>
    <t>BR|Sao Paulo|saopaulo-s01-i02</t>
  </si>
  <si>
    <t>BR|Sao Paulo|saopaulo-s01-i07</t>
  </si>
  <si>
    <t>BR|Sao Paulo|saopaulo-s01-i09</t>
  </si>
  <si>
    <t>AR|Buenos Aires|buenosaires-s01-i02</t>
  </si>
  <si>
    <t>AR|Buenos Aires|buenosaires-s01-i03</t>
  </si>
  <si>
    <t>AR|Buenos Aires|buenosaires-s01-i06</t>
  </si>
  <si>
    <t>AR|Buenos Aires|buenosaires-s01-i08</t>
  </si>
  <si>
    <t>AR|Buenos Aires|buenosaires-s01-i09</t>
  </si>
  <si>
    <t>DK|Copenhagen|copenhagen-s01-i07</t>
  </si>
  <si>
    <t>DK|Copenhagen|copenhagen-s01-i08</t>
  </si>
  <si>
    <t>DK|Copenhagen|copenhagen-s01-i09</t>
  </si>
  <si>
    <t>DK|Copenhagen|copenhagen-s01-i10</t>
  </si>
  <si>
    <t>DK|Copenhagen|copenhagen-s02-i01</t>
  </si>
  <si>
    <t>DK|Copenhagen|copenhagen-s02-i02</t>
  </si>
  <si>
    <t>DK|Copenhagen|copenhagen-s02-i05</t>
  </si>
  <si>
    <t>DK|Copenhagen|copenhagen-s02-i07</t>
  </si>
  <si>
    <t>DK|Copenhagen|copenhagen-s02-i08</t>
  </si>
  <si>
    <t>AR|Buenos Aires|buenosaires-s401-i02</t>
  </si>
  <si>
    <t>MK|Skopje|skopje-s01-i02</t>
  </si>
  <si>
    <t>BY|Minsk|minsk-s01-i02</t>
  </si>
  <si>
    <t>BY|Minsk|minsk-s01-i10</t>
  </si>
  <si>
    <t>CA|Montreal|montreal-s402-i10</t>
  </si>
  <si>
    <t>KE|Nairobi|nairobi-s401-i10</t>
  </si>
  <si>
    <t>AT|Vienna|vienna-s401-i17</t>
  </si>
  <si>
    <t>PT|Lisbon|lisbon-01-i07</t>
  </si>
  <si>
    <t>TH|Bangkok|bangkok-s401-i02</t>
  </si>
  <si>
    <t>AR|Buenos Aires|uenosaires-s401-i08</t>
  </si>
  <si>
    <t>AM|Yerevan|erevan-s401-i01</t>
  </si>
  <si>
    <t>BY|Minsk|minsk-s401-i48</t>
  </si>
  <si>
    <t>BR|Sao Paulo|aopaulo-s401-i06</t>
  </si>
  <si>
    <t>EG|Cairo|airo-s401-i18</t>
  </si>
  <si>
    <t>KE|Nairobi|airobi-s401-i01</t>
  </si>
  <si>
    <t>CO|Bogota|ogota-s401-i02</t>
  </si>
  <si>
    <t>MN|Ulaanbaatar|laanbaatar-s401-i01</t>
  </si>
  <si>
    <t>AR|Buenos Aires|uenosaires-s401-i10</t>
  </si>
  <si>
    <t>BY|Minsk|minsk-s401-i43</t>
  </si>
  <si>
    <t>AR|Buenos Aires|buenosaires-s401-i10</t>
  </si>
  <si>
    <t>HK|Hong Kong|hongkong-s402-i06</t>
  </si>
  <si>
    <t>CO|Bogota|bogota-s401-i04</t>
  </si>
  <si>
    <t>KH|Phnom Penh|phnompenh-s401-i05</t>
  </si>
  <si>
    <t>KE|Nairobi|airobi-s401-i10</t>
  </si>
  <si>
    <t>PT|Lisbon|lisbon-01-i09</t>
  </si>
  <si>
    <t>CO|Bogota|bogota-s401-i02</t>
  </si>
  <si>
    <t>BA|Travnik|travnik-s401-i03</t>
  </si>
  <si>
    <t xml:space="preserve">        Tirana s402-i05</t>
  </si>
  <si>
    <t>AL|Tirana|tirana-s402-i05</t>
  </si>
  <si>
    <t>AL|Tirana|tirana-s403-i11</t>
  </si>
  <si>
    <t>BY|Minsk|minsk-s01-i24</t>
  </si>
  <si>
    <t>BR|Sao Paulo|aopaulo-s401-i10</t>
  </si>
  <si>
    <t>IS|Reykjavik|reykjavik-s02-i09</t>
  </si>
  <si>
    <t xml:space="preserve">        Riyadh s401-i03</t>
  </si>
  <si>
    <t>SA|Riyadh|riyadh-s401-i03</t>
  </si>
  <si>
    <t>CA|Montreal|montreal-s402-i09</t>
  </si>
  <si>
    <t>IT|Milano|milano-s403-i16</t>
  </si>
  <si>
    <t>AR|Buenos Aires|buenosaires-s401-i06</t>
  </si>
  <si>
    <t xml:space="preserve">        Luxembourg S402-i07</t>
  </si>
  <si>
    <t>LU|Luxembourg|luxembourg-s402-i07</t>
  </si>
  <si>
    <t>NL|Amsterdam|amsterdam-s402-i07</t>
  </si>
  <si>
    <t>AD|Andorra|andorra-s401-i09</t>
  </si>
  <si>
    <t>BY|Minsk|minsk-s401-i09</t>
  </si>
  <si>
    <t>LI|Vaduz|vaduz-s401-i16</t>
  </si>
  <si>
    <t>SG|Singapore|singapore-s404-i03</t>
  </si>
  <si>
    <t>AU|Melbourne|melbourne-s402-i05</t>
  </si>
  <si>
    <t>DZ|Algiers|algiers-s401-i15</t>
  </si>
  <si>
    <t>CA|Montreal|montreal-s01-i04</t>
  </si>
  <si>
    <t>BY|Minsk|minsk-s401-i20</t>
  </si>
  <si>
    <t>NZ|Auckland|auckland-s402-i06</t>
  </si>
  <si>
    <t>AR|Buenos Aires|buenosaires-s401-i05</t>
  </si>
  <si>
    <t>AR|Buenos Aires|buenosaires-s401-i09</t>
  </si>
  <si>
    <t>BY|Minsk|minsk-s401-i03</t>
  </si>
  <si>
    <t>IS|Reykjavik|reykjavik-s402-i01</t>
  </si>
  <si>
    <t>CO|Bogota|bogota-s401-i03</t>
  </si>
  <si>
    <t>TH|Bangkok|angkoks401-i07</t>
  </si>
  <si>
    <t>AR|Buenos Aires|buenosaires-s01-i07</t>
  </si>
  <si>
    <t>IS|Reykjavik|reykjavik-s402-i06</t>
  </si>
  <si>
    <t>IT|Milano|milano-s403-i06</t>
  </si>
  <si>
    <t>CO|Bogota|bogota-s401-i01</t>
  </si>
  <si>
    <t>BR|Sao Paulo|aopaulo-s401-i03</t>
  </si>
  <si>
    <t>DE|Frankfurt|rankfurt-s408-i02</t>
  </si>
  <si>
    <t>NO|Oslo|oslo-s409-i10</t>
  </si>
  <si>
    <t>AM|Yerevan|erevan-s401-i05</t>
  </si>
  <si>
    <t>AR|Buenos Aires|buenosaires-s01-i01</t>
  </si>
  <si>
    <t>MK|Skopje|skopje-s01-i05</t>
  </si>
  <si>
    <t>AT|Vienna|vienna-s401-i24</t>
  </si>
  <si>
    <t xml:space="preserve">        Vaduz s401-i11</t>
  </si>
  <si>
    <t>LI|Vaduz|vaduz-s401-i11</t>
  </si>
  <si>
    <t>AD|Andorra|andorra-s01-i13</t>
  </si>
  <si>
    <t>BY|Minsk|minsk-s01-i15</t>
  </si>
  <si>
    <t>EG|Cairo|airo-s401-i15</t>
  </si>
  <si>
    <t>TH|Bangkok|bangkok-s402-i06</t>
  </si>
  <si>
    <t>ipvanish-US-New-York-nyc-c51.ovpn</t>
  </si>
  <si>
    <t>ipvanish-US-Ashburn-iad-a64.ovpn</t>
  </si>
  <si>
    <t>ipvanish-US-Ashburn-iad-a73.ovpn</t>
  </si>
  <si>
    <t>ipvanish-US-Miami-mia-a34.ovpn</t>
  </si>
  <si>
    <t>ipvanish-US-Phoenix-phx-a15.ovpn</t>
  </si>
  <si>
    <t>ipvanish-CA-Montreal-yul-c03.ovpn</t>
  </si>
  <si>
    <t>ipvanish-FR-Paris-par-a13.ovpn</t>
  </si>
  <si>
    <t>ipvanish-US-San-Jose-sjc-a13.ovpn</t>
  </si>
  <si>
    <t>ipvanish-CA-Montreal-yul-c04.ovpn</t>
  </si>
  <si>
    <t>ipvanish-CY-Larnarca-nic-c03.ovpn</t>
  </si>
  <si>
    <t>ipvanish-US-Las-Vegas-las-c17.ovpn</t>
  </si>
  <si>
    <t>ipvanish-CH-Zurich-zrh-c06.ovpn</t>
  </si>
  <si>
    <t>ipvanish-US-Chicago-chi-a55.ovpn</t>
  </si>
  <si>
    <t>ipvanish-US-Chicago-chi-c08.ovpn</t>
  </si>
  <si>
    <t>ipvanish-SG-Singapore-sin-a12.ovpn</t>
  </si>
  <si>
    <t>ipvanish-SG-Singapore-sin-a07.ovpn</t>
  </si>
  <si>
    <t>ipvanish-AR-Buenos-Aires-eze-c03.ovpn</t>
  </si>
  <si>
    <t>ipvanish-US-New-York-nyc-c41.ovpn</t>
  </si>
  <si>
    <t>ipvanish-US-Seattle-sea-a11.ovpn</t>
  </si>
  <si>
    <t>ipvanish-SK-Bratislava-bts-c02.ovpn</t>
  </si>
  <si>
    <t>ipvanish-UK-London-lon-c52.ovpn</t>
  </si>
  <si>
    <t>ipvanish-US-Charlotte-clt-c10.ovpn</t>
  </si>
  <si>
    <t>ipvanish-LU-Luxembourg-lux-c02.ovpn</t>
  </si>
  <si>
    <t>ipvanish-RS-Belgrade-beg-c08.ovpn</t>
  </si>
  <si>
    <t>ipvanish-NL-Amsterdam-ams-a88.ovpn</t>
  </si>
  <si>
    <t>ipvanish-MX-Guadalajara-gdl-c12.ovpn</t>
  </si>
  <si>
    <t>ipvanish-AL-Tirana-tia-c04.ovpn</t>
  </si>
  <si>
    <t>ipvanish-FR-Paris-par-a18.ovpn</t>
  </si>
  <si>
    <t>ipvanish-CY-Larnarca-nic-c02.ovpn</t>
  </si>
  <si>
    <t>ipvanish-KR-Seoul-sel-a03.ovpn</t>
  </si>
  <si>
    <t>ipvanish-IS-Reykjavik-rkv-c02.ovpn</t>
  </si>
  <si>
    <t>ipvanish-RS-Belgrade-beg-c07.ovpn</t>
  </si>
  <si>
    <t>ipvanish-GR-Athens-ath-c05.ovpn</t>
  </si>
  <si>
    <t>ipvanish-TW-Taipei-tpe-c02.ovpn</t>
  </si>
  <si>
    <t>BY|Minsk|minsk-s401-04</t>
  </si>
  <si>
    <t>BY|Minsk|minsk-s401-06</t>
  </si>
  <si>
    <t>BY|Minsk|minsk-s401-i15</t>
  </si>
  <si>
    <t>BY|Minsk|minsk-s401-i45</t>
  </si>
  <si>
    <t>BY|Minsk|minsk-s401-i44</t>
  </si>
  <si>
    <t>BY|Minsk|minsk-s401-i12</t>
  </si>
  <si>
    <t>BY|Minsk|minsk-s401-i39</t>
  </si>
  <si>
    <t>BY|Minsk|minsk-s401-i06</t>
  </si>
  <si>
    <t>KE|Nairobi|nairobi-s401-i09</t>
  </si>
  <si>
    <t>KE|Nairobi|nairobi-s401-i08</t>
  </si>
  <si>
    <t>ipvanish-AT-Vienna-vie-c07.ovpn</t>
  </si>
  <si>
    <t>BY|Minsk|minsk-s401-i14</t>
  </si>
  <si>
    <t>BY|Minsk|minsk-s401-i41</t>
  </si>
  <si>
    <t>BY|Minsk|minsk-s401-i01</t>
  </si>
  <si>
    <t>AL|Tirana|tirana-s402-i07</t>
  </si>
  <si>
    <r>
      <t xml:space="preserve">Canada Toronto         </t>
    </r>
    <r>
      <rPr>
        <b/>
      </rPr>
      <t xml:space="preserve">  </t>
    </r>
  </si>
  <si>
    <t>Banned Accounts</t>
  </si>
  <si>
    <t>fhg24TDHJhfh6</t>
  </si>
  <si>
    <t>Gregor Rosenberger</t>
  </si>
  <si>
    <t>https://www.facebook.com/gregor.rosenberger.1</t>
  </si>
  <si>
    <t>https://vk.com/egorshevlyagin</t>
  </si>
  <si>
    <t>JackLangdon132g@rediffmail.com</t>
  </si>
  <si>
    <t>HKU4678Dfjp</t>
  </si>
  <si>
    <t>Emily Buchinger</t>
  </si>
  <si>
    <t>https://www.facebook.com/emily.buchinger.338</t>
  </si>
  <si>
    <t>https://vk.com/id3158394</t>
  </si>
  <si>
    <t>YNdcUrRwUk</t>
  </si>
  <si>
    <t>SgfaycBbfD</t>
  </si>
  <si>
    <t>Clemens Ortner</t>
  </si>
  <si>
    <t>https://www.facebook.com/clemens.ortner.3</t>
  </si>
  <si>
    <t xml:space="preserve">Czech Republic Prague </t>
  </si>
  <si>
    <t>https://vk.com/id219000538</t>
  </si>
  <si>
    <t>GHF4562df1</t>
  </si>
  <si>
    <t>Lilly Zenz</t>
  </si>
  <si>
    <t>https://www.facebook.com/lilly.zenz</t>
  </si>
  <si>
    <t>https://vk.com/annasha</t>
  </si>
  <si>
    <t>FTYs34646bn</t>
  </si>
  <si>
    <t>Melina Lorenz</t>
  </si>
  <si>
    <t>https://www.facebook.com/melinalorenz.lorenz</t>
  </si>
  <si>
    <t>https://vk.com/id88009057</t>
  </si>
  <si>
    <t>gfh465FGHG</t>
  </si>
  <si>
    <t>Helena Kramer</t>
  </si>
  <si>
    <t>https://www.facebook.com/helena.kramer.549</t>
  </si>
  <si>
    <t>https://vk.com/id95033940</t>
  </si>
  <si>
    <t>njgf4323qrp</t>
  </si>
  <si>
    <t>Katharina Hinterleitner</t>
  </si>
  <si>
    <t>https://www.facebook.com/katharina.hinterleitner.1</t>
  </si>
  <si>
    <t>https://vk.com/ae.andreeva</t>
  </si>
  <si>
    <t>fgj5432VNY</t>
  </si>
  <si>
    <t>Lea Strauss</t>
  </si>
  <si>
    <t>https://www.facebook.com/lea.strauss.90</t>
  </si>
  <si>
    <t>https://vk.com/id17290701</t>
  </si>
  <si>
    <t>NCVMV256Gnm</t>
  </si>
  <si>
    <t>Johanna Reisinger</t>
  </si>
  <si>
    <t>https://www.facebook.com/johanna.reisinger.73</t>
  </si>
  <si>
    <t>https://vk.com/o.tkacheva90</t>
  </si>
  <si>
    <t>KimberlyCarter854H@rediffmail.com</t>
  </si>
  <si>
    <t>guljhwbxeC</t>
  </si>
  <si>
    <t>Kimberly Carter</t>
  </si>
  <si>
    <t>https://www.facebook.com/kimberly.carter.3720190</t>
  </si>
  <si>
    <t>https://vk.com/kvlevandovskaja</t>
  </si>
  <si>
    <t>AvaWright739@rediffmail.com</t>
  </si>
  <si>
    <t>awxPzTEn6Q</t>
  </si>
  <si>
    <t>Ava Wright</t>
  </si>
  <si>
    <t>https://www.facebook.com/ava.wright.1848</t>
  </si>
  <si>
    <t>https://vk.com/id24092873</t>
  </si>
  <si>
    <t>LilyLawrence610@rediffmail.com</t>
  </si>
  <si>
    <t>za2vhtyrQt</t>
  </si>
  <si>
    <t>Lily Lawrence</t>
  </si>
  <si>
    <t>https://www.facebook.com/lily.lawrence.71697</t>
  </si>
  <si>
    <t>https://vk.com/id332047952</t>
  </si>
  <si>
    <t>LilyRoberts227@rediffmail.com</t>
  </si>
  <si>
    <t>twqLU2N42T</t>
  </si>
  <si>
    <t>Lily Roberts</t>
  </si>
  <si>
    <t>https://www.facebook.com/lily.roberts.92102564</t>
  </si>
  <si>
    <t>https://vk.com/elinava</t>
  </si>
  <si>
    <t>JanCameron293@rediffmail.com</t>
  </si>
  <si>
    <t>gEWkz7NzsC</t>
  </si>
  <si>
    <t>Jan Cameron</t>
  </si>
  <si>
    <t>https://www.facebook.com/jan.cameron.39589</t>
  </si>
  <si>
    <t>AmandaHarris641@rediffmail.com</t>
  </si>
  <si>
    <t>GFMPBEfvmy</t>
  </si>
  <si>
    <t>Amanda Harris</t>
  </si>
  <si>
    <t>https://www.facebook.com/profile.php?id=100022189715137</t>
  </si>
  <si>
    <t>https://vk.com/id104377702</t>
  </si>
  <si>
    <t>MaryHenderson290@rediffmail.com</t>
  </si>
  <si>
    <t>8WNyNPwDef</t>
  </si>
  <si>
    <t>Mary Henderson</t>
  </si>
  <si>
    <t>https://www.facebook.com/profile.php?id=100022142651097</t>
  </si>
  <si>
    <t>https://vk.com/id139765052</t>
  </si>
  <si>
    <t>wuESHKShHy</t>
  </si>
  <si>
    <t>Karl Pacher</t>
  </si>
  <si>
    <t>https://www.facebook.com/karl.pacher.5</t>
  </si>
  <si>
    <t xml:space="preserve">United States Dallas </t>
  </si>
  <si>
    <t>https://vk.com/id216637823</t>
  </si>
  <si>
    <t>AngelaClarkson215@rediffmail.com</t>
  </si>
  <si>
    <t>eaw3jWVh8F</t>
  </si>
  <si>
    <t>Martin Maier</t>
  </si>
  <si>
    <t>https://www.facebook.com/martin.maier.39948856</t>
  </si>
  <si>
    <t>https://vk.com/an.dron</t>
  </si>
  <si>
    <t>ralffleischer@protonmail.com</t>
  </si>
  <si>
    <t>Eisra!l9292ffl</t>
  </si>
  <si>
    <t>*</t>
  </si>
  <si>
    <t>https://www.facebook.com/ralf.fleischer.1447</t>
  </si>
  <si>
    <t>https://vk.com/id430983557</t>
  </si>
  <si>
    <t>4E9HaYE4</t>
  </si>
  <si>
    <t>Laura Baum</t>
  </si>
  <si>
    <t>https://www.facebook.com/laura.baum.562329</t>
  </si>
  <si>
    <t>https://vk.com/crazy_chelovechek</t>
  </si>
  <si>
    <t>claudiaschulz@protonmail.com</t>
  </si>
  <si>
    <t>Zschulzc0292!laudi</t>
  </si>
  <si>
    <t>Claudia Schulz</t>
  </si>
  <si>
    <t>https://www.facebook.com/claudia.schulz.10690203</t>
  </si>
  <si>
    <t>https://vk.com/id377791124</t>
  </si>
  <si>
    <t>FGK654oooyg</t>
  </si>
  <si>
    <t>Vincent Reiter</t>
  </si>
  <si>
    <t>https://www.facebook.com/vincent.reiter.39</t>
  </si>
  <si>
    <t>https://vk.com/krasulinpavel</t>
  </si>
  <si>
    <t>3WgaX8HD4s</t>
  </si>
  <si>
    <t>Maximilian Mayerhofer</t>
  </si>
  <si>
    <t>https://www.facebook.com/maximilian.mayerhofer.56</t>
  </si>
  <si>
    <t>https://vk.com/id173954189</t>
  </si>
  <si>
    <t>mikemoeller@protonmail.com</t>
  </si>
  <si>
    <t>MKemoler0990</t>
  </si>
  <si>
    <t>Mike Moeller</t>
  </si>
  <si>
    <t>https://www.facebook.com/mike.moeller.5454</t>
  </si>
  <si>
    <t>https://vk.com/v.popov92</t>
  </si>
  <si>
    <t>A0SqWztW</t>
  </si>
  <si>
    <t>Birgit Beich</t>
  </si>
  <si>
    <t>https://www.facebook.com/birgit.beich.14</t>
  </si>
  <si>
    <t xml:space="preserve">Finland (Helsinki) </t>
  </si>
  <si>
    <t>https://vk.com/elenkann</t>
  </si>
  <si>
    <t>slkOcSIc</t>
  </si>
  <si>
    <t>Annett Frey</t>
  </si>
  <si>
    <t>https://www.facebook.com/annett.frey.7</t>
  </si>
  <si>
    <t>https://vk.com/id128932671</t>
  </si>
  <si>
    <t>SMdAyskX</t>
  </si>
  <si>
    <t>Manuela Kuester</t>
  </si>
  <si>
    <t>https://www.facebook.com/manuela.kuester.35</t>
  </si>
  <si>
    <t>Luxembourg</t>
  </si>
  <si>
    <t>https://vk.com/kristy2205</t>
  </si>
  <si>
    <t>NicoGutmann@protonmail.com</t>
  </si>
  <si>
    <t>PNoXUK3aAn</t>
  </si>
  <si>
    <t>Nico Gutmann</t>
  </si>
  <si>
    <t>https://www.facebook.com/nico.gutmann.1238</t>
  </si>
  <si>
    <t>https://vk.com/id89155275</t>
  </si>
  <si>
    <t>AmyStewart397@rediffmail.com</t>
  </si>
  <si>
    <t>n3KBWZhX4v</t>
  </si>
  <si>
    <t>Melanie Sailer</t>
  </si>
  <si>
    <t>https://www.facebook.com/melanie.sailer.733</t>
  </si>
  <si>
    <t>https://vk.com/id30382598</t>
  </si>
  <si>
    <t>v8msQHpkAG</t>
  </si>
  <si>
    <t>Marvin Strauss</t>
  </si>
  <si>
    <t>https://www.facebook.com/marvin.strauss.121</t>
  </si>
  <si>
    <t xml:space="preserve">Russia Federation Moskow </t>
  </si>
  <si>
    <t>https://vk.com/id4opik</t>
  </si>
  <si>
    <t>SamanthaHenderson275@rediffmail.com</t>
  </si>
  <si>
    <t>2GDZrhbjT9</t>
  </si>
  <si>
    <t>Samantha Henderson</t>
  </si>
  <si>
    <t>https://www.facebook.com/profile.php?id=100021992652855</t>
  </si>
  <si>
    <t>Germany (Frankfurt) fra-a36</t>
  </si>
  <si>
    <t>https://vk.com/id105945495</t>
  </si>
  <si>
    <t>MaryannGray420Z@rediffmail.com</t>
  </si>
  <si>
    <t>biPnHvSDtk</t>
  </si>
  <si>
    <t>Maryann Gray</t>
  </si>
  <si>
    <t>https://www.facebook.com/maryann.gray.18847</t>
  </si>
  <si>
    <t>https://vk.com/dyachkovaea</t>
  </si>
  <si>
    <t>WilliamJackson580U@rediffmail.com</t>
  </si>
  <si>
    <t>drKjnohiVq</t>
  </si>
  <si>
    <t>William Jackson</t>
  </si>
  <si>
    <t>https://www.facebook.com/profile.php?id=100022335072941</t>
  </si>
  <si>
    <t>https://vk.com/zheronkin</t>
  </si>
  <si>
    <t>polq5T3v</t>
  </si>
  <si>
    <t>Johanna Zweig</t>
  </si>
  <si>
    <t>https://www.facebook.com/johanna.zweig.16</t>
  </si>
  <si>
    <t>https://vk.com/id50421070</t>
  </si>
  <si>
    <t>6fvB8j9P</t>
  </si>
  <si>
    <t>Christina Meister</t>
  </si>
  <si>
    <t>https://www.facebook.com/christina.meister.9803</t>
  </si>
  <si>
    <t>https://vk.com/mashapsk</t>
  </si>
  <si>
    <t>petramuller@protonmail.com</t>
  </si>
  <si>
    <t>Tramu57wwlle!</t>
  </si>
  <si>
    <t>Petra Müller</t>
  </si>
  <si>
    <t>https://www.facebook.com/profile.php?id=100021743210118</t>
  </si>
  <si>
    <t>https://vk.com/id49496986</t>
  </si>
  <si>
    <t>dianalehmann@protonmail.com</t>
  </si>
  <si>
    <t>Na1111!le344dia</t>
  </si>
  <si>
    <t>Diana Lehmann</t>
  </si>
  <si>
    <t>https://www.facebook.com/diana.lehmann.3785</t>
  </si>
  <si>
    <t>https://vk.com/sepercoolgirl</t>
  </si>
  <si>
    <t>GH563dsd34</t>
  </si>
  <si>
    <t>Jennifer Sonnleitner</t>
  </si>
  <si>
    <t>https://www.facebook.com/jennifer.sonnleitner.50</t>
  </si>
  <si>
    <t>https://vk.com/id86803383</t>
  </si>
  <si>
    <t>ghf367DDB43</t>
  </si>
  <si>
    <t>Lea Kern</t>
  </si>
  <si>
    <t>https://www.facebook.com/lea.kern.733</t>
  </si>
  <si>
    <t>Spain Madrid</t>
  </si>
  <si>
    <t>https://vk.com/ekaterina_seliverstova</t>
  </si>
  <si>
    <t>3eVupoPQ</t>
  </si>
  <si>
    <t>Christin Frueh</t>
  </si>
  <si>
    <t>https://www.facebook.com/christin.frueh.50</t>
  </si>
  <si>
    <t>United States Atlanta</t>
  </si>
  <si>
    <t>https://vk.com/gracheva_kate</t>
  </si>
  <si>
    <t>BkdisZf4</t>
  </si>
  <si>
    <t>Michelle Kappel</t>
  </si>
  <si>
    <t>https://www.facebook.com/michelle.kappel.54</t>
  </si>
  <si>
    <t>https://vk.com/bobochkadorofeeva</t>
  </si>
  <si>
    <t>81A8J422</t>
  </si>
  <si>
    <t>Klaus Frankfurter</t>
  </si>
  <si>
    <t>https://www.facebook.com/klaus.frankfurter.7</t>
  </si>
  <si>
    <t xml:space="preserve">France </t>
  </si>
  <si>
    <t>https://vk.com/ezhov92</t>
  </si>
  <si>
    <t>MichelleChapman815@rediffmail.com</t>
  </si>
  <si>
    <t>ZvpJMT5p6V</t>
  </si>
  <si>
    <t>Noah Scheiber</t>
  </si>
  <si>
    <t>https://www.facebook.com/noah.scheiber.10</t>
  </si>
  <si>
    <t>Stockholm-S02-I02</t>
  </si>
  <si>
    <t>https://vk.com/muraveichikartem</t>
  </si>
  <si>
    <t>wl6YgZYo</t>
  </si>
  <si>
    <t>Marina Loewe</t>
  </si>
  <si>
    <t>https://www.facebook.com/marina.loewe.963</t>
  </si>
  <si>
    <t>https://vk.com/anechkaribachok</t>
  </si>
  <si>
    <t>eGcMsh9yjB</t>
  </si>
  <si>
    <t>Nicole Löffler</t>
  </si>
  <si>
    <t>https://www.facebook.com/nicole.loffler.790</t>
  </si>
  <si>
    <t>Germany Frankfurt 46.165.228.248</t>
  </si>
  <si>
    <t>https://vk.com/the_best_ksyu</t>
  </si>
  <si>
    <t>8DYKjeYK</t>
  </si>
  <si>
    <t>Maria Brauer</t>
  </si>
  <si>
    <t>https://www.facebook.com/maria.brauer.167</t>
  </si>
  <si>
    <t>Norway Oslo</t>
  </si>
  <si>
    <t>https://vk.com/marina.kot85</t>
  </si>
  <si>
    <t>MsYD0oeg</t>
  </si>
  <si>
    <t>Johanna Weber</t>
  </si>
  <si>
    <t>https://www.facebook.com/johanna.weber.94695</t>
  </si>
  <si>
    <t>Australia Sydney 168.1.24.89</t>
  </si>
  <si>
    <t>https://vk.com/id133141112</t>
  </si>
  <si>
    <t>gghu7550DDW</t>
  </si>
  <si>
    <t>Christian Nussbaumer</t>
  </si>
  <si>
    <t>https://www.facebook.com/christian.nussbaumer.568</t>
  </si>
  <si>
    <r>
      <t xml:space="preserve">NewYork                  </t>
    </r>
    <r>
      <rPr>
        <b/>
      </rPr>
      <t xml:space="preserve"> </t>
    </r>
  </si>
  <si>
    <t>?</t>
  </si>
  <si>
    <t>https://vk.com/id21532640</t>
  </si>
  <si>
    <t>DonnaThomson763k@rediffmail.com</t>
  </si>
  <si>
    <t>GDFH543cdd</t>
  </si>
  <si>
    <t>Jana Pilz</t>
  </si>
  <si>
    <t>https://www.facebook.com/jana.pilz.520</t>
  </si>
  <si>
    <t>Amsterdam</t>
  </si>
  <si>
    <t>https://vk.com/naumovaleska</t>
  </si>
  <si>
    <t>clTCMLaLpA</t>
  </si>
  <si>
    <t>s3WbNgCPjp</t>
  </si>
  <si>
    <t>Johanna Schachner</t>
  </si>
  <si>
    <t>https://www.facebook.com/johanna.schachner.3</t>
  </si>
  <si>
    <t>Latvia Riga 46.183.219.231</t>
  </si>
  <si>
    <t>https://vk.com/id12525955</t>
  </si>
  <si>
    <t>SFFNGJJ453gg</t>
  </si>
  <si>
    <t>Verena Wurzer</t>
  </si>
  <si>
    <t>https://www.facebook.com/verena.wurzer.54</t>
  </si>
  <si>
    <t>LosAngeles</t>
  </si>
  <si>
    <t>https://vk.com/id3995199</t>
  </si>
  <si>
    <t>ZdQee65up3</t>
  </si>
  <si>
    <t>Monika Köck</t>
  </si>
  <si>
    <t>https://www.facebook.com/monika.kock.549</t>
  </si>
  <si>
    <t>Canada Toronto 162.219.179.138</t>
  </si>
  <si>
    <t>https://vk.com/dashylya88</t>
  </si>
  <si>
    <t>MadeleineBall253X@rediffmail.com</t>
  </si>
  <si>
    <t>WjfkSgagEE</t>
  </si>
  <si>
    <t>Oliver Markovic</t>
  </si>
  <si>
    <t>https://www.facebook.com/oliver.markovic.73307</t>
  </si>
  <si>
    <t>Canada Toronto 162.219.179.154</t>
  </si>
  <si>
    <t>https://vk.com/karavanovvv</t>
  </si>
  <si>
    <t>yt348LJHV33</t>
  </si>
  <si>
    <t>Jonathan Walch</t>
  </si>
  <si>
    <t>https://www.facebook.com/jonathan.walch.98</t>
  </si>
  <si>
    <r>
      <t xml:space="preserve">LosAngeles-S06-I02  </t>
    </r>
    <r>
      <rPr>
        <b/>
      </rPr>
      <t xml:space="preserve"> </t>
    </r>
  </si>
  <si>
    <t>https://vk.com/id42369553</t>
  </si>
  <si>
    <t>AlexandraBaker647l@rediffmail.com</t>
  </si>
  <si>
    <t>oezFsJeUHm</t>
  </si>
  <si>
    <t>Gernot Pfeffer</t>
  </si>
  <si>
    <t>https://www.facebook.com/gernot.pfeffer.7</t>
  </si>
  <si>
    <t>Greece 185.25.21.161</t>
  </si>
  <si>
    <t>https://vk.com/ovchinnikov_art</t>
  </si>
  <si>
    <t>gYREY853PI</t>
  </si>
  <si>
    <t>Fabian Hartl</t>
  </si>
  <si>
    <t>https://www.facebook.com/fabian.hartl.127</t>
  </si>
  <si>
    <t>https://vk.com/diramy_hipno</t>
  </si>
  <si>
    <t>CandiceCarson437k@rediffmail.com</t>
  </si>
  <si>
    <t>IzPZqyIWZI</t>
  </si>
  <si>
    <t>Matthias Mitterer</t>
  </si>
  <si>
    <t>https://www.facebook.com/matthias.mitterer.1238</t>
  </si>
  <si>
    <t>Czech Republik Prague 87.236.195.22</t>
  </si>
  <si>
    <t>https://vk.com/luparev_alexandr</t>
  </si>
  <si>
    <t>UnaJames561@rediffmail.com</t>
  </si>
  <si>
    <t>GCMLLjVnSu</t>
  </si>
  <si>
    <t>Gabriel Winter</t>
  </si>
  <si>
    <t>https://www.facebook.com/gabriel.winter.12935</t>
  </si>
  <si>
    <t>Spain Valencia 192.162.26.53</t>
  </si>
  <si>
    <t>https://vk.com/vetaleg_b</t>
  </si>
  <si>
    <t>ghjjfds468SDC</t>
  </si>
  <si>
    <t>Valerie Ertl</t>
  </si>
  <si>
    <t>https://www.facebook.com/valerie.ertl.9</t>
  </si>
  <si>
    <t>https://vk.com/id29600559</t>
  </si>
  <si>
    <t>iKMy1Vl01t</t>
  </si>
  <si>
    <t>Cornelia Singer</t>
  </si>
  <si>
    <t>https://www.facebook.com/cornelia.singer.129</t>
  </si>
  <si>
    <t xml:space="preserve">Latvia Riga 80.233.134.38 </t>
  </si>
  <si>
    <t>https://vk.com/katymaier</t>
  </si>
  <si>
    <t>Hjguy654ssa</t>
  </si>
  <si>
    <t>Jacqueline Karl</t>
  </si>
  <si>
    <t>https://www.facebook.com/jacqueline.karl.52</t>
  </si>
  <si>
    <r>
      <t>NewYork-S02-I03,</t>
    </r>
    <r>
      <rPr>
        <b/>
      </rPr>
      <t xml:space="preserve">      </t>
    </r>
  </si>
  <si>
    <t>https://vk.com/id29888970</t>
  </si>
  <si>
    <t>B0E2ZI9S4m</t>
  </si>
  <si>
    <t>Karl Mitterer</t>
  </si>
  <si>
    <t>https://www.facebook.com/karl.mitterer.50</t>
  </si>
  <si>
    <t>United Kingdom London 5.133.176.3</t>
  </si>
  <si>
    <t>https://vk.com/taturus</t>
  </si>
  <si>
    <t>StU0N5RaHB</t>
  </si>
  <si>
    <t>Stefan Kronberger</t>
  </si>
  <si>
    <t>https://www.facebook.com/stefan.kronberger.92</t>
  </si>
  <si>
    <t>United Kingdom Hamsphire 88.150.251.58</t>
  </si>
  <si>
    <t>https://vk.com/mernik</t>
  </si>
  <si>
    <t>LeahPullman436@rediffmail.com</t>
  </si>
  <si>
    <t>8578857ggf</t>
  </si>
  <si>
    <t>Natalie Windisch</t>
  </si>
  <si>
    <t>https://www.facebook.com/natalie.windisch.31?lst=100021919538127%3A100021919538127%3A1504532645</t>
  </si>
  <si>
    <t>Canada Toronto 184.75.208.74</t>
  </si>
  <si>
    <t>https://vk.com/olya__faizyllina</t>
  </si>
  <si>
    <t>YwtXk6B3eb</t>
  </si>
  <si>
    <t>Luca Markovic</t>
  </si>
  <si>
    <t>https://www.facebook.com/luca.markovic.37</t>
  </si>
  <si>
    <t>United Arab Emirates 185.56.89.139</t>
  </si>
  <si>
    <t>https://vk.com/vitaliy.yakim</t>
  </si>
  <si>
    <t>hYj1PeOdkT</t>
  </si>
  <si>
    <t>Gerald Kraus</t>
  </si>
  <si>
    <t>https://www.facebook.com/gerald.kraus.3139</t>
  </si>
  <si>
    <t>Greece Athens 185.25.21.165</t>
  </si>
  <si>
    <t>https://vk.com/id6141794</t>
  </si>
  <si>
    <t>kjg5654YJGH</t>
  </si>
  <si>
    <t>Richard Stöger</t>
  </si>
  <si>
    <t>https://www.facebook.com/samuel.rath.92</t>
  </si>
  <si>
    <r>
      <t>NewYork-S02-I03,</t>
    </r>
    <r>
      <rPr>
        <b/>
      </rPr>
      <t xml:space="preserve">      </t>
    </r>
  </si>
  <si>
    <t>https://vk.com/rameev</t>
  </si>
  <si>
    <t>ChloeWalker273@rediffmail.com</t>
  </si>
  <si>
    <t>chloe8888</t>
  </si>
  <si>
    <t>Chloe Walker</t>
  </si>
  <si>
    <t>https://www.facebook.com/profile.php?id=100021829157386</t>
  </si>
  <si>
    <t>Romania Bucharest 157.22.194.75</t>
  </si>
  <si>
    <t>https://vk.com/id48580410</t>
  </si>
  <si>
    <t>EvanQuinn432z@rediffmail.com</t>
  </si>
  <si>
    <t>CGVOKzAHSc</t>
  </si>
  <si>
    <t>Fabio Maurer</t>
  </si>
  <si>
    <t>https://www.facebook.com/fabio.maurer.79</t>
  </si>
  <si>
    <t>Slovakia 46.29.2.112</t>
  </si>
  <si>
    <t>https://vk.com/id201557636</t>
  </si>
  <si>
    <t>gfhDSH643D</t>
  </si>
  <si>
    <t>Nico Schenk</t>
  </si>
  <si>
    <t>https://www.facebook.com/nico.schenk.792</t>
  </si>
  <si>
    <t>PatriciaLederer@protonmail.com</t>
  </si>
  <si>
    <t>Fesgh34fs</t>
  </si>
  <si>
    <t>Patricia Lederer</t>
  </si>
  <si>
    <t>https://www.facebook.com/patricia.lederer.923</t>
  </si>
  <si>
    <t>https://vk.com/id225481148</t>
  </si>
  <si>
    <t>fds356SWE</t>
  </si>
  <si>
    <t>Julia Kargl</t>
  </si>
  <si>
    <t>https://www.facebook.com/julia.kargl.3</t>
  </si>
  <si>
    <t>Netherlands, Amsterdam</t>
  </si>
  <si>
    <t>https://vk.com/id28220836</t>
  </si>
  <si>
    <t>9nO4BnVYXx</t>
  </si>
  <si>
    <t>Leon Haslinger</t>
  </si>
  <si>
    <t>https://www.facebook.com/leon.haslinger</t>
  </si>
  <si>
    <t>Germany Frankfurt 178.162.211.165</t>
  </si>
  <si>
    <t>https://vk.com/dragoved1976</t>
  </si>
  <si>
    <t>tfh453FHJ</t>
  </si>
  <si>
    <t>Gerald Zöhrer</t>
  </si>
  <si>
    <t>https://www.facebook.com/gerald.zohrer.7</t>
  </si>
  <si>
    <r>
      <t xml:space="preserve">NewYork-S03-I01      </t>
    </r>
    <r>
      <rPr>
        <b/>
      </rPr>
      <t xml:space="preserve">  </t>
    </r>
  </si>
  <si>
    <t>https://vk.com/id141741917</t>
  </si>
  <si>
    <t>NUelQLwkDp</t>
  </si>
  <si>
    <t>Amelie Pokorny</t>
  </si>
  <si>
    <t>https://www.facebook.com/amelie.pokorny</t>
  </si>
  <si>
    <t>Norway Oslo 185.125.169.28</t>
  </si>
  <si>
    <t>https://vk.com/id98024006</t>
  </si>
  <si>
    <t>GraceParr727@rediffmail.com</t>
  </si>
  <si>
    <t>grace12345</t>
  </si>
  <si>
    <t>Grace Parr</t>
  </si>
  <si>
    <t>https://www.facebook.com/grace.parr.1614</t>
  </si>
  <si>
    <t>Poland Gdynia 235.191.57.21</t>
  </si>
  <si>
    <t>https://vk.com/gibeskul</t>
  </si>
  <si>
    <t>NatalieEllison334@rediffmail.com</t>
  </si>
  <si>
    <t>dsfdbgfgbhjm123</t>
  </si>
  <si>
    <t>Patricia Schreiner</t>
  </si>
  <si>
    <t>https://www.facebook.com/patricia.schreiner.5477</t>
  </si>
  <si>
    <t>Germany Frankfurt 178.162.201.148</t>
  </si>
  <si>
    <t>https://vk.com/mashasibeleva</t>
  </si>
  <si>
    <t>NuY1hWazUM</t>
  </si>
  <si>
    <t>Werner Mayrhofer</t>
  </si>
  <si>
    <t>https://www.facebook.com/werner.mayrhofer.77</t>
  </si>
  <si>
    <t>United Kingdom 88.150.137.115</t>
  </si>
  <si>
    <t>https://vk.com/id10748302</t>
  </si>
  <si>
    <t>3W9kdC7Hha</t>
  </si>
  <si>
    <t>Christoph Böck</t>
  </si>
  <si>
    <t>https://www.facebook.com/christoph.bock.393</t>
  </si>
  <si>
    <t>United Kingdom Hamsphire 5.63.151.76</t>
  </si>
  <si>
    <t>https://vk.com/v.diduk</t>
  </si>
  <si>
    <t>mnQLztWR2f</t>
  </si>
  <si>
    <t>David Schwarz</t>
  </si>
  <si>
    <t>https://www.facebook.com/david.schwarz.58173</t>
  </si>
  <si>
    <t>France Paris 195.154.209.79</t>
  </si>
  <si>
    <t>https://vk.com/crexshmex</t>
  </si>
  <si>
    <t>URAcuKRc9K</t>
  </si>
  <si>
    <t>Karl Pfeffer</t>
  </si>
  <si>
    <t>https://www.facebook.com/karl.pfeffer.180</t>
  </si>
  <si>
    <t>Ireland Carlow 81.17.246.106</t>
  </si>
  <si>
    <t>https://vk.com/cherryevsey</t>
  </si>
  <si>
    <t>12/12: отправил 5 принял 6 заявок в друзья, лайкнул 0 страниц   12 постов, разместил  0 пост.</t>
  </si>
  <si>
    <t>IsaacLyman651Y@rediffmail.com</t>
  </si>
  <si>
    <t>WvKafogzqX</t>
  </si>
  <si>
    <t>Günther Wilhelm</t>
  </si>
  <si>
    <t>https://www.facebook.com/gunther.wilhelm.908</t>
  </si>
  <si>
    <t>United States Miami 96.47.226.26</t>
  </si>
  <si>
    <t>https://vk.com/lex921</t>
  </si>
  <si>
    <t>CarolineSharp195@rediffmail.com</t>
  </si>
  <si>
    <t>zkNRfjhJKB</t>
  </si>
  <si>
    <t>Andreas Stockinger</t>
  </si>
  <si>
    <t>https://www.facebook.com/andreas.stockinger.378</t>
  </si>
  <si>
    <t>Hungary Budapest  91.219.236.140</t>
  </si>
  <si>
    <t>https://vk.com/id26401655</t>
  </si>
  <si>
    <t>DianaKing805@rediffmail.com</t>
  </si>
  <si>
    <t>sfnAKHETk8</t>
  </si>
  <si>
    <t>Roland Braun</t>
  </si>
  <si>
    <t>https://www.facebook.com/roland.braun.3323</t>
  </si>
  <si>
    <t>Poland Gdynia 188.116.34.66</t>
  </si>
  <si>
    <t>https://vk.com/tsegelnikov</t>
  </si>
  <si>
    <t>BenjaminKing204U@rediffmail.com</t>
  </si>
  <si>
    <t>hWABXYsjtB</t>
  </si>
  <si>
    <t>Matteo Berger</t>
  </si>
  <si>
    <t>https://www.facebook.com/matteo.berger.311</t>
  </si>
  <si>
    <t>United States Chicago 104.129.28.162</t>
  </si>
  <si>
    <t>https://vk.com/n.morozov2013</t>
  </si>
  <si>
    <t>RekMVJJSth</t>
  </si>
  <si>
    <t>Max Hinterleitner</t>
  </si>
  <si>
    <t>https://www.facebook.com/max.hinterleitner.9</t>
  </si>
  <si>
    <t>United States Chicago 104.129.28.50</t>
  </si>
  <si>
    <t>https://vk.com/sedash_r_e</t>
  </si>
  <si>
    <t>Christi89</t>
  </si>
  <si>
    <t>Christine Weigl</t>
  </si>
  <si>
    <t>https://www.facebook.com/christine.weigl.33</t>
  </si>
  <si>
    <t>Hungary Budapest 91.219.237.98</t>
  </si>
  <si>
    <t>https://vk.com/id15800382</t>
  </si>
  <si>
    <t>u0X9aJw6qH</t>
  </si>
  <si>
    <t>Benjamin Hofstätter</t>
  </si>
  <si>
    <t>https://www.facebook.com/benjamin.hofstatter.54</t>
  </si>
  <si>
    <t>https://vk.com/djfugas</t>
  </si>
  <si>
    <t>CarolynHughes373@rediffmail.com</t>
  </si>
  <si>
    <t>XWAsESAwK3</t>
  </si>
  <si>
    <t>Simon Achleitner</t>
  </si>
  <si>
    <t>https://www.facebook.com/simon.achleitner.35</t>
  </si>
  <si>
    <t>https://vk.com/p.platonov</t>
  </si>
  <si>
    <t>jlgjghhTKGK37</t>
  </si>
  <si>
    <t>Jan Vogel</t>
  </si>
  <si>
    <t>https://www.facebook.com/jan.vogel.9041</t>
  </si>
  <si>
    <t>https://vk.com/id129381363</t>
  </si>
  <si>
    <t>hgyjf643FBMJ</t>
  </si>
  <si>
    <t>Bernd Stocker</t>
  </si>
  <si>
    <t>https://www.facebook.com/bernd.stocker.566</t>
  </si>
  <si>
    <t>https://vk.com/sgbash</t>
  </si>
  <si>
    <t>k9SNSgeeqt</t>
  </si>
  <si>
    <t>Gernot Hinterleitner</t>
  </si>
  <si>
    <t>https://www.facebook.com/gernot.hinterleitner.3</t>
  </si>
  <si>
    <t>Russian S.Petersburg 46.182.28.173</t>
  </si>
  <si>
    <t>https://vk.com/id272470663</t>
  </si>
  <si>
    <t>ZnVSF3rpUe</t>
  </si>
  <si>
    <t>Oliver Maierhofer</t>
  </si>
  <si>
    <t>https://www.facebook.com/oliver.maierhofer.16</t>
  </si>
  <si>
    <t>United States New York 209.95.51.106</t>
  </si>
  <si>
    <t>https://vk.com/denisionas</t>
  </si>
  <si>
    <t>nNjynM9PTY</t>
  </si>
  <si>
    <t>Paul Buchinger</t>
  </si>
  <si>
    <t>https://www.facebook.com/paul.buchinger.58</t>
  </si>
  <si>
    <t>Canada Vancouver 107.181.189.46</t>
  </si>
  <si>
    <t>https://vk.com/id424709236</t>
  </si>
  <si>
    <t>z1vtCsVaww</t>
  </si>
  <si>
    <t>Christian Beck</t>
  </si>
  <si>
    <t>https://www.facebook.com/christian.beck.9026/timeline</t>
  </si>
  <si>
    <t>https://vk.com/id24688660</t>
  </si>
  <si>
    <t>EpLADiZmGf</t>
  </si>
  <si>
    <t>Melina Luger</t>
  </si>
  <si>
    <t>https://www.facebook.com/melina.luger.3</t>
  </si>
  <si>
    <t>United States Dallas 96.44.145.114</t>
  </si>
  <si>
    <t>https://vk.com/anastasiabudai</t>
  </si>
  <si>
    <t>gfbfv45324523</t>
  </si>
  <si>
    <t>Martina Franz</t>
  </si>
  <si>
    <t>https://www.facebook.com/martina.franz.1023</t>
  </si>
  <si>
    <t>Luxemburg Steinsel 94.242.246.13</t>
  </si>
  <si>
    <t>https://vk.com/id139745195</t>
  </si>
  <si>
    <t>VIW4oCbz0j</t>
  </si>
  <si>
    <t>Marco Dobler</t>
  </si>
  <si>
    <t>https://www.facebook.com/marco.dobler.33</t>
  </si>
  <si>
    <t>France Paris 178.32.219.18</t>
  </si>
  <si>
    <t>https://vk.com/kozub90</t>
  </si>
  <si>
    <t>i54pEGrQIz</t>
  </si>
  <si>
    <t>Lukas Bachmann</t>
  </si>
  <si>
    <t>https://www.facebook.com/lukas.bachmann.353</t>
  </si>
  <si>
    <t>Germany Frankfurt 178.162.211.174</t>
  </si>
  <si>
    <t>https://vk.com/id276573802</t>
  </si>
  <si>
    <t>Sabri1Sabri2</t>
  </si>
  <si>
    <t>Sabrina Burgstaller</t>
  </si>
  <si>
    <t>https://www.facebook.com/sabrina.burgstaller.7</t>
  </si>
  <si>
    <t>Latvia Riga 46.183.221.153</t>
  </si>
  <si>
    <t>https://vk.com/id22062691</t>
  </si>
  <si>
    <t>JHG557fdfo57</t>
  </si>
  <si>
    <t>Dominik Kreuzer</t>
  </si>
  <si>
    <t>https://www.facebook.com/dominik.kreuzer.944</t>
  </si>
  <si>
    <t>https://vk.com/den_ugly</t>
  </si>
  <si>
    <t>hklRG648HSX</t>
  </si>
  <si>
    <t>Ralph Steiner</t>
  </si>
  <si>
    <t>https://www.facebook.com/ralph.steiner.969</t>
  </si>
  <si>
    <t>https://vk.com/lefevre</t>
  </si>
  <si>
    <t>qwerty13245</t>
  </si>
  <si>
    <t>Silvia Humer</t>
  </si>
  <si>
    <t>https://www.facebook.com/silvia.humer.37</t>
  </si>
  <si>
    <t>Greece Athens 185.25.21.163</t>
  </si>
  <si>
    <t>https://vk.com/id202251937</t>
  </si>
  <si>
    <t>BernadetteRussell796@rediffmail.com</t>
  </si>
  <si>
    <t>dffg4524523</t>
  </si>
  <si>
    <t>Clara Lederer</t>
  </si>
  <si>
    <t>https://www.facebook.com/clara.lederer.127</t>
  </si>
  <si>
    <t>https://vk.com/id432382806</t>
  </si>
  <si>
    <t>TwlSFI7AkY</t>
  </si>
  <si>
    <t>Doris Hämmerle</t>
  </si>
  <si>
    <t>https://www.facebook.com/doris.hammerle.98</t>
  </si>
  <si>
    <t>Bulgaria Burgas 87.121.0.165</t>
  </si>
  <si>
    <t>https://vk.com/id18830620</t>
  </si>
  <si>
    <t>YcFOvReTRT</t>
  </si>
  <si>
    <t>Benjamin Pöschl</t>
  </si>
  <si>
    <t>https://www.facebook.com/benjamin.poschl.5</t>
  </si>
  <si>
    <t>France Paris 195.154.199.164</t>
  </si>
  <si>
    <t>https://vk.com/borisov_denn</t>
  </si>
  <si>
    <t>WandaQuinn284x@rediffmail.com</t>
  </si>
  <si>
    <t>ERFsfJTebN</t>
  </si>
  <si>
    <t>Johanna Pollak</t>
  </si>
  <si>
    <t>https://www.facebook.com/johanna.pollak.54</t>
  </si>
  <si>
    <t>United States Seattle 199.229.250.102</t>
  </si>
  <si>
    <t>https://vk.com/id16901863</t>
  </si>
  <si>
    <t>gfjk7843FHL</t>
  </si>
  <si>
    <t>Michaela Buchner</t>
  </si>
  <si>
    <t>https://www.facebook.com/michaela.buchner.125</t>
  </si>
  <si>
    <t>https://vk.com/a.silanova91</t>
  </si>
  <si>
    <t>OLHGF753gfdg</t>
  </si>
  <si>
    <t>Marion Eberharter</t>
  </si>
  <si>
    <t>https://www.facebook.com/marion.eberharter.9</t>
  </si>
  <si>
    <t>https://vk.com/id183854</t>
  </si>
  <si>
    <t>jdfjj765tyUJH7</t>
  </si>
  <si>
    <t>Gregor Handl</t>
  </si>
  <si>
    <t>https://www.facebook.com/gregor.handl.9</t>
  </si>
  <si>
    <t>https://vk.com/yalovek</t>
  </si>
  <si>
    <t>l9EcXrMzI6</t>
  </si>
  <si>
    <t>Alexander Pirker</t>
  </si>
  <si>
    <t>https://www.facebook.com/alexander.pirker.37</t>
  </si>
  <si>
    <t>Slovakia Bratislava 46.29.2.113</t>
  </si>
  <si>
    <t>https://vk.com/pohitos</t>
  </si>
  <si>
    <t>fgb4554</t>
  </si>
  <si>
    <t>Rebecca Amon</t>
  </si>
  <si>
    <t>https://www.facebook.com/rebecca.amon.33</t>
  </si>
  <si>
    <t>https://vk.com/id263606020</t>
  </si>
  <si>
    <t>RoseGrant282E@rediffmail.com</t>
  </si>
  <si>
    <t>GJJ5645gdg</t>
  </si>
  <si>
    <t>Sebastian Fiedler</t>
  </si>
  <si>
    <t>https://www.facebook.com/profile.php?id=100022490392938</t>
  </si>
  <si>
    <t>https://vk.com/mr_voroshilov</t>
  </si>
  <si>
    <t>DreMYhhesd</t>
  </si>
  <si>
    <t>JTRRFGJ087eg</t>
  </si>
  <si>
    <t>Lena Schwarz</t>
  </si>
  <si>
    <t>https://www.facebook.com/lena.schwarz.58511276</t>
  </si>
  <si>
    <t>https://vk.com/beste_schnaps</t>
  </si>
  <si>
    <t>gd3246POMJ</t>
  </si>
  <si>
    <t>Cornelia Holzmann</t>
  </si>
  <si>
    <t>https://www.facebook.com/cornelia.holzmann.52</t>
  </si>
  <si>
    <t xml:space="preserve">NewYork-S05-I05,      </t>
  </si>
  <si>
    <t>https://vk.com/idsolonata</t>
  </si>
  <si>
    <t>DeirdreAlsop279@rediffmail.com</t>
  </si>
  <si>
    <t>hjjjut34DFGH43</t>
  </si>
  <si>
    <t>Adrian Fröhlich</t>
  </si>
  <si>
    <t>https://www.facebook.com/adrian.frohlich.9862</t>
  </si>
  <si>
    <t>https://vk.com/pinsay</t>
  </si>
  <si>
    <t>Vk7ZCeR8rk</t>
  </si>
  <si>
    <t>tFFQfHDKHx</t>
  </si>
  <si>
    <t>Gernot Kirchmair</t>
  </si>
  <si>
    <t>https://www.facebook.com/gernot.kirchmair.1</t>
  </si>
  <si>
    <t>United States Miami 96.47.237.242</t>
  </si>
  <si>
    <t>https://vk.com/alekseenko_stas</t>
  </si>
  <si>
    <t>AudreyScott585@rediffmail.com</t>
  </si>
  <si>
    <t>RHzzfwX5ak</t>
  </si>
  <si>
    <t>Michael Steinbauer</t>
  </si>
  <si>
    <t>https://www.facebook.com/michael.steinbauer.104</t>
  </si>
  <si>
    <t xml:space="preserve">Latvia Riga 80.233.134.69 </t>
  </si>
  <si>
    <t>https://vk.com/bebeka1987</t>
  </si>
  <si>
    <t>VirginiaParsons354@rediffmail.com</t>
  </si>
  <si>
    <t>rLTkYHZtDR</t>
  </si>
  <si>
    <t>Lukas Schenk</t>
  </si>
  <si>
    <t>https://www.facebook.com/lukas.schenk.775</t>
  </si>
  <si>
    <t>Germany_95.90.191.230_udp_11717</t>
  </si>
  <si>
    <t>https://vk.com/goroby</t>
  </si>
  <si>
    <t>ClaireSimpson767z@rediffmail.com</t>
  </si>
  <si>
    <t>vtiCzyyIEw</t>
  </si>
  <si>
    <t>Erik Nowak</t>
  </si>
  <si>
    <t>https://www.facebook.com/erik.nowak.1029</t>
  </si>
  <si>
    <t>Italy 159.122.133.205</t>
  </si>
  <si>
    <t>https://vk.com/tzar1</t>
  </si>
  <si>
    <t>DianeHughes366Q@rediffmail.com</t>
  </si>
  <si>
    <t>BKGnDVElMH</t>
  </si>
  <si>
    <t>Günther Schweiger</t>
  </si>
  <si>
    <t>https://www.facebook.com/gunther.guntherschweiger.3</t>
  </si>
  <si>
    <t>https://vk.com/artem__best</t>
  </si>
  <si>
    <t>u1zmqvMDjP</t>
  </si>
  <si>
    <t>Thomas Hafner</t>
  </si>
  <si>
    <t>https://www.facebook.com/thomas.hafner.94651</t>
  </si>
  <si>
    <t>United States Seattle 199.229.250.86</t>
  </si>
  <si>
    <t>https://vk.com/id157371069</t>
  </si>
  <si>
    <t>YUSbRKI65F</t>
  </si>
  <si>
    <t>Simon Moosbrugger</t>
  </si>
  <si>
    <t>https://www.facebook.com/simon.moosbrugger.9</t>
  </si>
  <si>
    <t>Belgium Roosdaal 77.243.191.202</t>
  </si>
  <si>
    <t>https://vk.com/id4155050</t>
  </si>
  <si>
    <t>2NORa0Q67C</t>
  </si>
  <si>
    <t>Verena Hinterleitner</t>
  </si>
  <si>
    <t>https://www.facebook.com/verena.hinterleitner.9</t>
  </si>
  <si>
    <t>https://vk.com/id140580182</t>
  </si>
  <si>
    <t>tro2KiYMlY</t>
  </si>
  <si>
    <t>Livia Klug</t>
  </si>
  <si>
    <t>https://www.facebook.com/livia.klug.5</t>
  </si>
  <si>
    <t>https://vk.com/id24859907</t>
  </si>
  <si>
    <t>4mP5IR2X84</t>
  </si>
  <si>
    <t>Ella Dorner</t>
  </si>
  <si>
    <t>https://www.facebook.com/ella.dorner.9</t>
  </si>
  <si>
    <t>Czech Republic Prague 87.236.195.22</t>
  </si>
  <si>
    <t>https://vk.com/id3574962</t>
  </si>
  <si>
    <t>sXHCZ6Hklo</t>
  </si>
  <si>
    <t>Michaela Friedl</t>
  </si>
  <si>
    <t>https://www.facebook.com/michaela.friedl.1232</t>
  </si>
  <si>
    <t>https://vk.com/id11527802</t>
  </si>
  <si>
    <t>WendyRees559q@rediffmail.com</t>
  </si>
  <si>
    <t>GHJ345Dgfh</t>
  </si>
  <si>
    <t>Mia Forster</t>
  </si>
  <si>
    <t>https://www.facebook.com/mia.forster.900</t>
  </si>
  <si>
    <t>https://vk.com/kseniapryanik</t>
  </si>
  <si>
    <t>hAvcLCKiTG</t>
  </si>
  <si>
    <t>fhjh436FDGFHF</t>
  </si>
  <si>
    <t>Isabel Gartner</t>
  </si>
  <si>
    <t>https://www.facebook.com/isabel.gartner.12</t>
  </si>
  <si>
    <t>https://vk.com/id231074222</t>
  </si>
  <si>
    <t>Lisa8888</t>
  </si>
  <si>
    <t>Lisa Nagl</t>
  </si>
  <si>
    <t>https://www.facebook.com/lisa.nagl.7</t>
  </si>
  <si>
    <t>Hungary Budapest 91.219.237.97</t>
  </si>
  <si>
    <t>https://vk.com/id1304724</t>
  </si>
  <si>
    <t>zvakzU4Jij</t>
  </si>
  <si>
    <t>Florian Nagl</t>
  </si>
  <si>
    <t>https://www.facebook.com/florian.nagl.1</t>
  </si>
  <si>
    <t xml:space="preserve">Luxsembourg Steinsel 94.242.246.20 </t>
  </si>
  <si>
    <t>https://vk.com/tillmeister</t>
  </si>
  <si>
    <t>1bDIQyDkN4</t>
  </si>
  <si>
    <t>Helmut Hinterberger</t>
  </si>
  <si>
    <t>https://www.facebook.com/helmut.hinterberger.5</t>
  </si>
  <si>
    <t>Belgium 185.18.148.139</t>
  </si>
  <si>
    <t>https://vk.com/id28574467</t>
  </si>
  <si>
    <t>rwLvYwrFf3</t>
  </si>
  <si>
    <t>Alexander Schiller</t>
  </si>
  <si>
    <t>https://www.facebook.com/alexander.schiller.359</t>
  </si>
  <si>
    <t>https://vk.com/the_w98</t>
  </si>
  <si>
    <t>kytYXgiFao</t>
  </si>
  <si>
    <t>Wolfgang Stöger</t>
  </si>
  <si>
    <t>https://www.facebook.com/wolfgang.stoger.90</t>
  </si>
  <si>
    <t>United States Chicago 104.129.28.26</t>
  </si>
  <si>
    <t>https://vk.com/maximovkms</t>
  </si>
  <si>
    <t>pcXuwp6qdf</t>
  </si>
  <si>
    <t>René Hofbauer</t>
  </si>
  <si>
    <t>https://www.facebook.com/profile.php?id=100022282213610</t>
  </si>
  <si>
    <t>Belgium Roosdaa 185.59.17.163</t>
  </si>
  <si>
    <t>https://vk.com/id3529013</t>
  </si>
  <si>
    <t>ElizabethDyer665@rediffmail.com</t>
  </si>
  <si>
    <t>hjg3568FJKNF</t>
  </si>
  <si>
    <t>Joseph Luger</t>
  </si>
  <si>
    <t>https://www.facebook.com/joseph.luger.50</t>
  </si>
  <si>
    <t>https://vk.com/alekscode</t>
  </si>
  <si>
    <t>4cBBQ3wV5B</t>
  </si>
  <si>
    <t>jzq7BGEVFv</t>
  </si>
  <si>
    <t>Lina Neuwirth</t>
  </si>
  <si>
    <t>https://www.facebook.com/lina.neuwirth.56</t>
  </si>
  <si>
    <t>United States New Jersey 208.96.169.50</t>
  </si>
  <si>
    <t>https://vk.com/id135254162</t>
  </si>
  <si>
    <t>LIB6703sdffrjlp</t>
  </si>
  <si>
    <t>Sebastian Rosenberger</t>
  </si>
  <si>
    <t>https://www.facebook.com/sebastian.rosenberger.90</t>
  </si>
  <si>
    <t>https://vk.com/seven.dima</t>
  </si>
  <si>
    <t>chri909090</t>
  </si>
  <si>
    <t>Christine Hochreiter</t>
  </si>
  <si>
    <t>https://www.facebook.com/christine.hochreiter.39</t>
  </si>
  <si>
    <t>Canada Toronto 184.17.95.128</t>
  </si>
  <si>
    <t>https://vk.com/lilivaleeva</t>
  </si>
  <si>
    <t>JNEwJ0JBF2</t>
  </si>
  <si>
    <t>Fabian Zach</t>
  </si>
  <si>
    <t>https://www.facebook.com/fabian.zach.56</t>
  </si>
  <si>
    <t>https://vk.com/igor_160991</t>
  </si>
  <si>
    <t>eMfy2AX494</t>
  </si>
  <si>
    <t>Doris Kogler</t>
  </si>
  <si>
    <t>https://www.facebook.com/doris.kogler.90</t>
  </si>
  <si>
    <t>https://vk.com/bosikom_po_mostovoi_d</t>
  </si>
  <si>
    <t>aMuqlLnqJg</t>
  </si>
  <si>
    <t>Benedikt Pokorny</t>
  </si>
  <si>
    <t>https://www.facebook.com/benedikt.pokorny</t>
  </si>
  <si>
    <t>United States Dallas 96.44.189.186</t>
  </si>
  <si>
    <t>https://vk.com/kidman11</t>
  </si>
  <si>
    <t>fghg36CVBM</t>
  </si>
  <si>
    <t>Gerhard Schatz</t>
  </si>
  <si>
    <t>https://www.facebook.com/gerhard.schatz.5</t>
  </si>
  <si>
    <r>
      <t>NewYork-S02-I03,</t>
    </r>
    <r>
      <rPr>
        <b/>
      </rPr>
      <t xml:space="preserve">      </t>
    </r>
  </si>
  <si>
    <t>https://vk.com/id126468560</t>
  </si>
  <si>
    <t>ChristianJames704s@rediffmail.com</t>
  </si>
  <si>
    <t>IOKGH346fg</t>
  </si>
  <si>
    <t>Lara Lorenz</t>
  </si>
  <si>
    <t>https://www.facebook.com/lara.lorenz.3192</t>
  </si>
  <si>
    <t>https://vk.com/id277742056</t>
  </si>
  <si>
    <t>drYIpNPefb</t>
  </si>
  <si>
    <t>SarahMitchell690w@rediffmail.com</t>
  </si>
  <si>
    <t>YL7535GHg</t>
  </si>
  <si>
    <t>Karl Doppler</t>
  </si>
  <si>
    <t>https://www.facebook.com/karl.doppler.3994</t>
  </si>
  <si>
    <t>https://vk.com/id3495017</t>
  </si>
  <si>
    <t>HfyfvybxGs</t>
  </si>
  <si>
    <t>sbJtdQPbDz</t>
  </si>
  <si>
    <t>Moritz Humer</t>
  </si>
  <si>
    <t>https://www.facebook.com/moritz.humer.1</t>
  </si>
  <si>
    <t>https://vk.com/alexander_buzynnikov</t>
  </si>
  <si>
    <t>AntoinetteNash602i@rediffmail.com</t>
  </si>
  <si>
    <t>ahdekmbeNZ</t>
  </si>
  <si>
    <t>Jakob Lengauer</t>
  </si>
  <si>
    <t>https://www.facebook.com/jakob.lengauer.54</t>
  </si>
  <si>
    <t>Chile Vina Del Mar 37.235.52.17</t>
  </si>
  <si>
    <t>https://vk.com/a_chumakin</t>
  </si>
  <si>
    <t>jdskvjn000</t>
  </si>
  <si>
    <t>Emily Hartmann</t>
  </si>
  <si>
    <t>https://www.facebook.com/emily.hartmann.921</t>
  </si>
  <si>
    <t>Hungary Budapest  91.219.237.97</t>
  </si>
  <si>
    <t>https://vk.com/id258590732</t>
  </si>
  <si>
    <t>RZXfiZOrph</t>
  </si>
  <si>
    <t>Erik Neubauer</t>
  </si>
  <si>
    <t>https://www.facebook.com/erik.neubauer.96</t>
  </si>
  <si>
    <t>United States Miami 173.44.40.130</t>
  </si>
  <si>
    <t>https://vk.com/id69613660</t>
  </si>
  <si>
    <t>AlanLewis493i@rediffmail.com</t>
  </si>
  <si>
    <t>fhdFFE346DRF</t>
  </si>
  <si>
    <t>Alexandra Zach</t>
  </si>
  <si>
    <t>https://www.facebook.com/alexandra.zach.773</t>
  </si>
  <si>
    <t>https://vk.com/tleonova87</t>
  </si>
  <si>
    <t>KaIjVytQtQ</t>
  </si>
  <si>
    <t>DanNewman176Y@rediffmail.com</t>
  </si>
  <si>
    <t>YYT665Khhj</t>
  </si>
  <si>
    <t>Nicole Reiter</t>
  </si>
  <si>
    <t>https://www.facebook.com/nicole.reiter.75286</t>
  </si>
  <si>
    <t>https://vk.com/yashlavskayad</t>
  </si>
  <si>
    <t>MtmVKxgtOb</t>
  </si>
  <si>
    <t>FrankBaker562M@rediffmail.com</t>
  </si>
  <si>
    <t>GFG574dbvs</t>
  </si>
  <si>
    <t>Denise Kovacs</t>
  </si>
  <si>
    <t>https://www.facebook.com/denise.kovacs.9619</t>
  </si>
  <si>
    <t>https://vk.com/hemyl84</t>
  </si>
  <si>
    <t>YwDXoitUTE</t>
  </si>
  <si>
    <t>JoshuaWatson398v@rediffmail.com</t>
  </si>
  <si>
    <t>GFGDfRH45</t>
  </si>
  <si>
    <t>Simone Falkner</t>
  </si>
  <si>
    <t>https://www.facebook.com/simone.falkner.969</t>
  </si>
  <si>
    <t>https://vk.com/super.potolki71</t>
  </si>
  <si>
    <t>XlujZDbbAi</t>
  </si>
  <si>
    <t>TraceyAbraham659k@rediffmail.com</t>
  </si>
  <si>
    <t>hfh6535DFHNG</t>
  </si>
  <si>
    <t>Jan Kollmann</t>
  </si>
  <si>
    <t>https://www.facebook.com/jan.kollmann.1884</t>
  </si>
  <si>
    <t>https://vk.com/yanmartyn</t>
  </si>
  <si>
    <t>GTUjUnNrAR</t>
  </si>
  <si>
    <t>JulianEllison162C@rediffmail.com</t>
  </si>
  <si>
    <t>hgh765546DFCG</t>
  </si>
  <si>
    <t>Theo Schranz</t>
  </si>
  <si>
    <t>https://www.facebook.com/theo.schranz.92</t>
  </si>
  <si>
    <t>https://vk.com/ziz0u</t>
  </si>
  <si>
    <t>kHqnIqudzr</t>
  </si>
  <si>
    <t>GFR564dsku</t>
  </si>
  <si>
    <t>Manuela Hummer</t>
  </si>
  <si>
    <t>https://www.facebook.com/hummer.manuela</t>
  </si>
  <si>
    <t>https://vk.com/id22548416</t>
  </si>
  <si>
    <t>WandaGlover498f@rediffmail.com</t>
  </si>
  <si>
    <t>hg6565HGLX</t>
  </si>
  <si>
    <t>Marvin Arnold</t>
  </si>
  <si>
    <t>https://www.facebook.com/marvin.arnold.188478</t>
  </si>
  <si>
    <t>https://vk.com/silvaticus</t>
  </si>
  <si>
    <t>dlzsrBErhY</t>
  </si>
  <si>
    <t>JJG563jgjkY</t>
  </si>
  <si>
    <t>Denise Gross</t>
  </si>
  <si>
    <t>https://www.facebook.com/denise.gross.921</t>
  </si>
  <si>
    <t>https://vk.com/id144609344</t>
  </si>
  <si>
    <t>OUjLwISQAP</t>
  </si>
  <si>
    <t>gfhDDG4236DYH</t>
  </si>
  <si>
    <t>Manfred Nemeth</t>
  </si>
  <si>
    <t>https://www.facebook.com/manfred.nemeth.96</t>
  </si>
  <si>
    <t>https://vk.com/vanya_medvedev</t>
  </si>
  <si>
    <t>jg86OUYTF34</t>
  </si>
  <si>
    <t>Fabian Zenz</t>
  </si>
  <si>
    <t>https://www.facebook.com/fabian.zenz.7</t>
  </si>
  <si>
    <t>https://vk.com/dimanidew</t>
  </si>
  <si>
    <t>JenniferMitchell376Q@rediffmail.com</t>
  </si>
  <si>
    <t>gjkl358RDFHJ</t>
  </si>
  <si>
    <t>Stefanie Stöckl</t>
  </si>
  <si>
    <t>https://www.facebook.com/stefanie.stockl.148</t>
  </si>
  <si>
    <r>
      <t>Amsterdam-S05-I04,</t>
    </r>
    <r>
      <rPr>
        <b/>
      </rPr>
      <t xml:space="preserve">  </t>
    </r>
  </si>
  <si>
    <t>https://vk.com/id43887205</t>
  </si>
  <si>
    <t>CWpKxvKdTe</t>
  </si>
  <si>
    <t>Fh45dghltr</t>
  </si>
  <si>
    <t>Claudia Schatz</t>
  </si>
  <si>
    <t>https://www.facebook.com/claudia.schatz.355</t>
  </si>
  <si>
    <t>https://vk.com/pewnitskaya</t>
  </si>
  <si>
    <t>MichaelHunter284f@rediffmail.com</t>
  </si>
  <si>
    <t>hukDFG6547</t>
  </si>
  <si>
    <t>Karin Pollak</t>
  </si>
  <si>
    <t>https://www.facebook.com/karin.pollak.18</t>
  </si>
  <si>
    <t>https://vk.com/mirosha83882842</t>
  </si>
  <si>
    <t>XYRWdgIHMi</t>
  </si>
  <si>
    <t>GabrielleChurchill835E@rediffmail.com</t>
  </si>
  <si>
    <t>HFH75543hg</t>
  </si>
  <si>
    <t>Samuel Stadler</t>
  </si>
  <si>
    <t>https://www.facebook.com/samuel.stadler.7777</t>
  </si>
  <si>
    <t>https://vk.com/atakan88</t>
  </si>
  <si>
    <t>yIVJMQfCqP</t>
  </si>
  <si>
    <t>fdRH532JYUJK</t>
  </si>
  <si>
    <t>Markus Haider</t>
  </si>
  <si>
    <t>https://www.facebook.com/markus.haider.338</t>
  </si>
  <si>
    <t>https://vk.com/id144781696</t>
  </si>
  <si>
    <t>hjk6564FDHK</t>
  </si>
  <si>
    <t>Vincent Bösch</t>
  </si>
  <si>
    <t>https://www.facebook.com/vincent.b.bosch</t>
  </si>
  <si>
    <t>https://vk.com/grishin_aleksandr_s</t>
  </si>
  <si>
    <t>gfgf456ERJIIS</t>
  </si>
  <si>
    <t>Marcel Maier</t>
  </si>
  <si>
    <t>https://www.facebook.com/marcel.maier.35175</t>
  </si>
  <si>
    <t>https://vk.com/id88509106</t>
  </si>
  <si>
    <t>LeonardPeake676P@rediffmail.com</t>
  </si>
  <si>
    <t>hgfh435FDGH</t>
  </si>
  <si>
    <t>Max Kollmann</t>
  </si>
  <si>
    <t>https://www.facebook.com/max.kollmann.566</t>
  </si>
  <si>
    <t>https://vk.com/id42949113</t>
  </si>
  <si>
    <t>hCqZylCIHJ</t>
  </si>
  <si>
    <t>Gabriel Burger</t>
  </si>
  <si>
    <t>https://www.facebook.com/gabriel.burger.7946?sk=wall</t>
  </si>
  <si>
    <t>email / login</t>
  </si>
  <si>
    <t>facebook pass</t>
  </si>
  <si>
    <t>name</t>
  </si>
  <si>
    <t>link</t>
  </si>
  <si>
    <t>Друзей</t>
  </si>
  <si>
    <t>Источник</t>
  </si>
  <si>
    <t>email pass</t>
  </si>
  <si>
    <t>Дата рождения</t>
  </si>
  <si>
    <t>Журнал ведения / причина смерти</t>
  </si>
  <si>
    <t>Дата смерти</t>
  </si>
  <si>
    <t>Друзей 05/06</t>
  </si>
  <si>
    <t>Друзей 10/10</t>
  </si>
  <si>
    <t>Друзей 27/12</t>
  </si>
  <si>
    <t>Друзей 23/01</t>
  </si>
  <si>
    <t>Друзей 04/03</t>
  </si>
  <si>
    <t>Друзей 01/06</t>
  </si>
  <si>
    <t>комментарий</t>
  </si>
  <si>
    <t>17.06:  3 отправил, 0 принял, 10 лайков постов, 0 лайков страниц, 0 пост разместил</t>
  </si>
  <si>
    <t>20.03:  3 отправил, 0 принял, 10 лайков постов, 0 лайков страниц, 1 пост разместил</t>
  </si>
  <si>
    <t>17.06:  3 отправил, 0 принял, 10 лайков постов, 0 лайков страниц, 1 пост разместил</t>
  </si>
  <si>
    <t>18.06:  3 отправил, 0 принял, 10 лайков постов, 0 лайков страниц, 0 пост разместил</t>
  </si>
  <si>
    <t>18.06:  3 отправил, 0 принял, 10 лайков постов, 0 лайков страниц, 1 пост разместил</t>
  </si>
  <si>
    <t>19.06:  3 отправил, 0 принял, 10 лайков постов, 0 лайков страниц, 0 пост разместил</t>
  </si>
  <si>
    <t>19.06:  3 отправил, 0 принял, 10 лайков постов, 0 лайков страниц, 1 пост разместил</t>
  </si>
  <si>
    <t>21.11:  3 отправил, 0 принял, 10 лайков постов, 0 лайков страниц, 1 пост разместил</t>
  </si>
  <si>
    <t>22.06:  3 отправил, 0 принял, 10 лайков постов, 0 лайков страниц, 1 пост разместил</t>
  </si>
  <si>
    <t>22.06:  3 отправил, 0 принял, 10 лайков постов, 0 лайков страниц, 0 пост разместил</t>
  </si>
  <si>
    <t>30.03:  3 отправил, 0 принял, 10 лайков постов, 0 лайков страниц, 1 пост разместил</t>
  </si>
  <si>
    <t>Dead Bots</t>
  </si>
  <si>
    <t>JuliaBall829@rediffmail.com</t>
  </si>
  <si>
    <t>sH82usOO</t>
  </si>
  <si>
    <t>Michael Bosch</t>
  </si>
  <si>
    <t>https://www.facebook.com/michael.bosch.127201</t>
  </si>
  <si>
    <t>Paris-S014-I02</t>
  </si>
  <si>
    <t>https://vk.com/cipa_cipa_cipa</t>
  </si>
  <si>
    <t>mevCasZgc8</t>
  </si>
  <si>
    <t>проверьте, жив ли</t>
  </si>
  <si>
    <t>9i9IhQaH</t>
  </si>
  <si>
    <t>Stephan Hueber</t>
  </si>
  <si>
    <t>https://www.facebook.com/stephan.hueber.7</t>
  </si>
  <si>
    <t>Bucharest-S04-I03</t>
  </si>
  <si>
    <t>https://vk.com/id63677721</t>
  </si>
  <si>
    <t>dagnKpSC</t>
  </si>
  <si>
    <t>Jonas Drechsler</t>
  </si>
  <si>
    <t>https://www.facebook.com/jonas.drechsler.35</t>
  </si>
  <si>
    <t>Pargue-S01-I02</t>
  </si>
  <si>
    <t>https://vk.com/id4247693</t>
  </si>
  <si>
    <t>работа без cookies</t>
  </si>
  <si>
    <t>j3n2jChd</t>
  </si>
  <si>
    <t>Sebastian Braun</t>
  </si>
  <si>
    <t>https://www.facebook.com/sebastian.braun.7161953</t>
  </si>
  <si>
    <t>Stockholm-S01-I01</t>
  </si>
  <si>
    <t>https://vk.com/evgenijz</t>
  </si>
  <si>
    <t>работа без cookies+смена vpn-программы и страны IP</t>
  </si>
  <si>
    <t>френдим, лайкаем</t>
  </si>
  <si>
    <t>ZHAX6KxI</t>
  </si>
  <si>
    <t>Karin Pfeffer</t>
  </si>
  <si>
    <t>https://www.facebook.com/karin.pfeffer.16</t>
  </si>
  <si>
    <t>Stockholm-S01-I02</t>
  </si>
  <si>
    <t>https://vk.com/elarikova</t>
  </si>
  <si>
    <t>VlX3QCtF</t>
  </si>
  <si>
    <t>Lea Koertig</t>
  </si>
  <si>
    <t>https://www.facebook.com/lea.koertig.9615</t>
  </si>
  <si>
    <t>Stockholm-S01-I03</t>
  </si>
  <si>
    <t>https://vk.com/jorjetta54</t>
  </si>
  <si>
    <t>ZixGwubD</t>
  </si>
  <si>
    <t>Steffen Lang</t>
  </si>
  <si>
    <t>https://www.facebook.com/steffen.lang.965</t>
  </si>
  <si>
    <t>Stockholm-S02-I03</t>
  </si>
  <si>
    <t>https://vk.com/mgrudtsyn</t>
  </si>
  <si>
    <t>1UlEsdI3</t>
  </si>
  <si>
    <t>Sabrina Huber</t>
  </si>
  <si>
    <t>https://www.facebook.com/sabrina.huber.7543</t>
  </si>
  <si>
    <t>Stockholm-S02-I04</t>
  </si>
  <si>
    <t>https://vk.com/id80092325</t>
  </si>
  <si>
    <t>IreneMay857@rediffmail.com</t>
  </si>
  <si>
    <t>auThei2tie</t>
  </si>
  <si>
    <t>Dieter Kirsch</t>
  </si>
  <si>
    <t>https://www.facebook.com/dieter.kirsch.14289</t>
  </si>
  <si>
    <t>Marseille-S01-I01</t>
  </si>
  <si>
    <t>https://vk.com/workaholic_mafia</t>
  </si>
  <si>
    <t>n6FSCbAWFs</t>
  </si>
  <si>
    <t>активный френдинг</t>
  </si>
  <si>
    <t>френдинг</t>
  </si>
  <si>
    <t>ceeCh5Phei</t>
  </si>
  <si>
    <t>Thomas Kuhn</t>
  </si>
  <si>
    <t>https://www.facebook.com/thomas.kuhn.520562</t>
  </si>
  <si>
    <t>Marseille-S01-I04</t>
  </si>
  <si>
    <t>https://vk.com/gundarenko</t>
  </si>
  <si>
    <t>френдинг, пусть что-то запостит</t>
  </si>
  <si>
    <t>qjloqjGF</t>
  </si>
  <si>
    <t>Alexander Koehler</t>
  </si>
  <si>
    <t>https://www.facebook.com/alexander.koehler.102</t>
  </si>
  <si>
    <t>Stockholm-S03-I02</t>
  </si>
  <si>
    <t>https://vk.com/jackbelka</t>
  </si>
  <si>
    <t>AbigailGrant345@rediffmail.com</t>
  </si>
  <si>
    <t>tKnxlIqw</t>
  </si>
  <si>
    <t>Melanie Kluge</t>
  </si>
  <si>
    <t>https://www.facebook.com/melanie.kluge.750</t>
  </si>
  <si>
    <t>https://vk.com/jana4ka</t>
  </si>
  <si>
    <t>Pp6w8uQo</t>
  </si>
  <si>
    <t>Johanna Walter</t>
  </si>
  <si>
    <t>https://www.facebook.com/johanna.walter.1401</t>
  </si>
  <si>
    <t>Bucharest-S012-I02</t>
  </si>
  <si>
    <t>https://vk.com/id45948102</t>
  </si>
  <si>
    <t>PFxh1zZW</t>
  </si>
  <si>
    <t>Katharina Pfeffer</t>
  </si>
  <si>
    <t>https://www.facebook.com/katharina.pfeffer.587</t>
  </si>
  <si>
    <t>https://vk.com/mariaskapa</t>
  </si>
  <si>
    <t>mAIbpJQj</t>
  </si>
  <si>
    <t>Erik Muench</t>
  </si>
  <si>
    <t>https://www.facebook.com/erik.muench.1</t>
  </si>
  <si>
    <t>https://vk.com/id14380122</t>
  </si>
  <si>
    <t>ehwWY3A7</t>
  </si>
  <si>
    <t>Katharina Braun</t>
  </si>
  <si>
    <t>https://www.facebook.com/katharina.braun.3766</t>
  </si>
  <si>
    <t>https://vk.com/pedchenko_vet</t>
  </si>
  <si>
    <t>смена vpn-программы без смены страны IP</t>
  </si>
  <si>
    <t>xjj8wb5A</t>
  </si>
  <si>
    <t>Heike Probst</t>
  </si>
  <si>
    <t>https://www.facebook.com/heike.probst.52</t>
  </si>
  <si>
    <t>https://vk.com/m.d.love</t>
  </si>
  <si>
    <t>fkQC901s</t>
  </si>
  <si>
    <t>Sophie Schmitz</t>
  </si>
  <si>
    <t>https://www.facebook.com/sophie.schmitz.7509?lst=100021956212035%3A100021956212035%3A1505385789</t>
  </si>
  <si>
    <t>https://vk.com/id293837220</t>
  </si>
  <si>
    <t>F1ztcsfe</t>
  </si>
  <si>
    <t>Erik Scholz</t>
  </si>
  <si>
    <t>https://www.facebook.com/erik.scholz.940</t>
  </si>
  <si>
    <t>Stockholm-S02-I01</t>
  </si>
  <si>
    <t>https://vk.com/andrey_tishkov</t>
  </si>
  <si>
    <t>jXhkw8mx</t>
  </si>
  <si>
    <t>Katrin Frey</t>
  </si>
  <si>
    <t>https://www.facebook.com/katrin.frey.79</t>
  </si>
  <si>
    <t>Stockholm-S03-I01</t>
  </si>
  <si>
    <t>https://vk.com/brilliance92</t>
  </si>
  <si>
    <t>0PHH4994</t>
  </si>
  <si>
    <t>Christine Koenig</t>
  </si>
  <si>
    <t>https://www.facebook.com/christine.koenig.391</t>
  </si>
  <si>
    <t>Stockholm-S03-I04</t>
  </si>
  <si>
    <t>https://vk.com/id12529899</t>
  </si>
  <si>
    <t>Aesoe7aejah</t>
  </si>
  <si>
    <t>Nicole Meyer</t>
  </si>
  <si>
    <t>https://www.facebook.com/nicole.meyer.77985</t>
  </si>
  <si>
    <t>Paris-S10-I04</t>
  </si>
  <si>
    <t>https://vk.com/ashihmian</t>
  </si>
  <si>
    <t>re0eYi7S</t>
  </si>
  <si>
    <t>Mike Grunwald</t>
  </si>
  <si>
    <t>https://www.facebook.com/mike.grunwald.79</t>
  </si>
  <si>
    <t>Oslo-S03-I01</t>
  </si>
  <si>
    <t>https://vk.com/kriotik</t>
  </si>
  <si>
    <t>Ielae9foh</t>
  </si>
  <si>
    <t>Angelika Sankt</t>
  </si>
  <si>
    <t>https://www.facebook.com/angelika.sankt.102</t>
  </si>
  <si>
    <t>https://vk.com/idblondy710</t>
  </si>
  <si>
    <t>Ute Herman</t>
  </si>
  <si>
    <t>https://www.facebook.com/ute.herman.10</t>
  </si>
  <si>
    <t>Oslo-S03-I02</t>
  </si>
  <si>
    <t>https://vk.com/sladkayvata</t>
  </si>
  <si>
    <t>jPuzqaKc</t>
  </si>
  <si>
    <t>Stephanie Farber</t>
  </si>
  <si>
    <t>https://www.facebook.com/stephanie.farber.1213</t>
  </si>
  <si>
    <t>Oslo-S03-I03</t>
  </si>
  <si>
    <t>https://vk.com/lilmin</t>
  </si>
  <si>
    <t>bFSkkO1Y</t>
  </si>
  <si>
    <t>Christine Beckenbauer</t>
  </si>
  <si>
    <t>https://www.facebook.com/christine.beckenbauer.14</t>
  </si>
  <si>
    <t>https://vk.com/kalashnikova.anna</t>
  </si>
  <si>
    <t>61ldMzAA</t>
  </si>
  <si>
    <t>Karolin Koenig</t>
  </si>
  <si>
    <t>https://www.facebook.com/karolin.koenig.37</t>
  </si>
  <si>
    <t>Oslo-S03-I04</t>
  </si>
  <si>
    <t>https://vk.com/oksanabc24</t>
  </si>
  <si>
    <t>AvaColeman148@rediffmail.com</t>
  </si>
  <si>
    <t>doCh0aiw1Th</t>
  </si>
  <si>
    <t>Jürgen Himmel</t>
  </si>
  <si>
    <t>https://www.facebook.com/jurgen.himmel.165</t>
  </si>
  <si>
    <t>Paris-S010-I02</t>
  </si>
  <si>
    <t>https://vk.com/saharok1987</t>
  </si>
  <si>
    <t>Yu7CQdsD2L</t>
  </si>
  <si>
    <t>френдинг, немного лайков ещё</t>
  </si>
  <si>
    <t>DianeWatson765@rediffmail.com</t>
  </si>
  <si>
    <t>yay8eeXahph</t>
  </si>
  <si>
    <t>Ulrich Freeh</t>
  </si>
  <si>
    <t>https://www.facebook.com/ulrich.freeh.73</t>
  </si>
  <si>
    <t>Paris-S012-I01</t>
  </si>
  <si>
    <t>https://vk.com/vasko_kim</t>
  </si>
  <si>
    <t>ZEDSJszdht</t>
  </si>
  <si>
    <t>френдинг, лайкинг</t>
  </si>
  <si>
    <t>Iephoo8ahk7</t>
  </si>
  <si>
    <t>Ralph Ackerman</t>
  </si>
  <si>
    <t>https://www.facebook.com/ralph.ackerman.547</t>
  </si>
  <si>
    <t>Paris-S013-I01</t>
  </si>
  <si>
    <t>https://vk.com/id40576435</t>
  </si>
  <si>
    <t>f7P37gqi</t>
  </si>
  <si>
    <t>Stefan Unger</t>
  </si>
  <si>
    <t>https://www.facebook.com/stefan.unger.3760</t>
  </si>
  <si>
    <t>Bucharest-S04-I02</t>
  </si>
  <si>
    <t>https://vk.com/egor_egorkin</t>
  </si>
  <si>
    <t>SallyHamilton214@rediffmail.com</t>
  </si>
  <si>
    <t>0vZzdGvm</t>
  </si>
  <si>
    <t>Tanja Achen</t>
  </si>
  <si>
    <t>https://www.facebook.com/tanja.achen.3363</t>
  </si>
  <si>
    <t>Stockholm-S01-I04</t>
  </si>
  <si>
    <t>https://vk.com/id25058472</t>
  </si>
  <si>
    <t>TbBTLcUhRB</t>
  </si>
  <si>
    <t>prM7jMGe</t>
  </si>
  <si>
    <t>Klaus Baader</t>
  </si>
  <si>
    <t>https://www.facebook.com/klaus.baader.73</t>
  </si>
  <si>
    <t>Huenenberg-S05-I03</t>
  </si>
  <si>
    <t>https://vk.com/zotalexandr</t>
  </si>
  <si>
    <t>8JJcYtcp</t>
  </si>
  <si>
    <t>Melanie Schweitzer</t>
  </si>
  <si>
    <t>https://www.facebook.com/melanie.schweitzer.9404</t>
  </si>
  <si>
    <t>Zurich-S03-I02</t>
  </si>
  <si>
    <t>https://vk.com/id142099646</t>
  </si>
  <si>
    <t>JaneRees577@rediffmail.com</t>
  </si>
  <si>
    <t>rtdOJyVu</t>
  </si>
  <si>
    <t>Brigitte Mauer</t>
  </si>
  <si>
    <t>https://www.facebook.com/brigitte.mauer.142</t>
  </si>
  <si>
    <t>Pargue-S08-I02</t>
  </si>
  <si>
    <t>https://vk.com/alina_korn</t>
  </si>
  <si>
    <t>GvvGbwDF</t>
  </si>
  <si>
    <t>Diana Kluge</t>
  </si>
  <si>
    <t>https://www.facebook.com/diana.kluge.77128</t>
  </si>
  <si>
    <t>Espoo-S02-I02</t>
  </si>
  <si>
    <t>https://vk.com/id30389781</t>
  </si>
  <si>
    <t>1TomgtR8</t>
  </si>
  <si>
    <t>Lena Kohl</t>
  </si>
  <si>
    <t>https://www.facebook.com/lena.kohl.182</t>
  </si>
  <si>
    <t>HongKong-S02-I01</t>
  </si>
  <si>
    <t>https://vk.com/alko47</t>
  </si>
  <si>
    <t>френдинг, много лайкинга</t>
  </si>
  <si>
    <t>umQBoewf</t>
  </si>
  <si>
    <t>Claudia Krueger</t>
  </si>
  <si>
    <t>https://www.facebook.com/claudia.krueger.142</t>
  </si>
  <si>
    <t>HongKong-S02-I02</t>
  </si>
  <si>
    <t>https://vk.com/mariphv</t>
  </si>
  <si>
    <t>NeRNF6QWzn</t>
  </si>
  <si>
    <t>LisaMcDonald265@rediffmail.com</t>
  </si>
  <si>
    <t>aeShei7joh4</t>
  </si>
  <si>
    <t>Heike Bader</t>
  </si>
  <si>
    <t>https://www.facebook.com/heike.bader.9699</t>
  </si>
  <si>
    <t>Marseille-S01-I02</t>
  </si>
  <si>
    <t>https://vk.com/id16886866</t>
  </si>
  <si>
    <t>YfFxdz2HDQ</t>
  </si>
  <si>
    <t>fb вредина</t>
  </si>
  <si>
    <t>SamanthaSharp569@rediffmail.com</t>
  </si>
  <si>
    <t>2xw6Nc25</t>
  </si>
  <si>
    <t>Michelle Herman</t>
  </si>
  <si>
    <t>https://www.facebook.com/michelle.herman.900388</t>
  </si>
  <si>
    <t>Paris-S014-I03</t>
  </si>
  <si>
    <t>https://vk.com/id7373468</t>
  </si>
  <si>
    <t>RPXTWxmVaL</t>
  </si>
  <si>
    <t>SdfLYgBO</t>
  </si>
  <si>
    <t>Jessika Ackerman</t>
  </si>
  <si>
    <t>https://www.facebook.com/jessika.ackerman.524</t>
  </si>
  <si>
    <t>Bucharest-S03-I04</t>
  </si>
  <si>
    <t>https://vk.com/id36838924</t>
  </si>
  <si>
    <t>DVkwnKpw</t>
  </si>
  <si>
    <t>Sara Freud</t>
  </si>
  <si>
    <t>https://www.facebook.com/sara.freud.79</t>
  </si>
  <si>
    <t>Huenenberg-S02-I03</t>
  </si>
  <si>
    <t>https://vk.com/id19603368</t>
  </si>
  <si>
    <t>IamtZV5H</t>
  </si>
  <si>
    <t>Anja Baer</t>
  </si>
  <si>
    <t>https://www.facebook.com/anja.baer.33</t>
  </si>
  <si>
    <t>Huenenberg-S03-I02</t>
  </si>
  <si>
    <t>https://vk.com/tina48</t>
  </si>
  <si>
    <t>bNDym9xE</t>
  </si>
  <si>
    <t>Anja Glockner</t>
  </si>
  <si>
    <t>https://www.facebook.com/anja.glockner.313</t>
  </si>
  <si>
    <t>https://vk.com/id2125842</t>
  </si>
  <si>
    <t>перенесите в умерших</t>
  </si>
  <si>
    <t>9meDNEfV</t>
  </si>
  <si>
    <t>Stephan Schultheiss</t>
  </si>
  <si>
    <t>https://www.facebook.com/stephan.schultheiss.52</t>
  </si>
  <si>
    <t>https://vk.com/id5576429</t>
  </si>
  <si>
    <t>SoniaClarkson821@rediffmail.com</t>
  </si>
  <si>
    <t>Aem4VuTeeg</t>
  </si>
  <si>
    <t>Simone Gottschalk</t>
  </si>
  <si>
    <t>https://www.facebook.com/simone.gottschalk.9849</t>
  </si>
  <si>
    <t>Paris-S010-I03</t>
  </si>
  <si>
    <t>https://vk.com/iriska_anapa</t>
  </si>
  <si>
    <t>GGEf6qZeqM</t>
  </si>
  <si>
    <t>12.12: отправил 5 заявок в друзья, лайкнул 10 постов друзей</t>
  </si>
  <si>
    <t>видимо, умер</t>
  </si>
  <si>
    <t>TraceyQuinn309@rediffmail.com</t>
  </si>
  <si>
    <t>pe3Thai8</t>
  </si>
  <si>
    <t>Sabrina Walter</t>
  </si>
  <si>
    <t>https://www.facebook.com/sabrina.walter.7946</t>
  </si>
  <si>
    <t>Paris-S011-I01</t>
  </si>
  <si>
    <t>https://vk.com/oksana060386</t>
  </si>
  <si>
    <t>LisaAbraham309@rediffmail.com</t>
  </si>
  <si>
    <t>eL4chahK</t>
  </si>
  <si>
    <t>Marie Ackermann</t>
  </si>
  <si>
    <t>https://www.facebook.com/marie.ackermann.125</t>
  </si>
  <si>
    <t>Paris-S011-I02</t>
  </si>
  <si>
    <t>https://vk.com/a.rekonvald</t>
  </si>
  <si>
    <t>thamjyeE7Q</t>
  </si>
  <si>
    <t>AnnaParsons475@rediffmail.com</t>
  </si>
  <si>
    <t>shah1aeT1esh</t>
  </si>
  <si>
    <t>Birgit Oster</t>
  </si>
  <si>
    <t>https://www.facebook.com/birgit.oster.522</t>
  </si>
  <si>
    <t>Paris-S011-I04</t>
  </si>
  <si>
    <t>https://vk.com/id41092822</t>
  </si>
  <si>
    <t>H6uhc3jkj3</t>
  </si>
  <si>
    <t>GraceSharp549@rediffmail.com</t>
  </si>
  <si>
    <t>3O3X9TxL</t>
  </si>
  <si>
    <t>Maximilian Winkel</t>
  </si>
  <si>
    <t>https://www.facebook.com/maximilian.winkel.180</t>
  </si>
  <si>
    <t>https://vk.com/idlitvinovdima</t>
  </si>
  <si>
    <t>PV7Sxv9f8V</t>
  </si>
  <si>
    <t>MelanieDowd644@rediffmail.com</t>
  </si>
  <si>
    <t>4l3bTHiq</t>
  </si>
  <si>
    <t>Mathias Schwarz</t>
  </si>
  <si>
    <t>https://www.facebook.com/mathias.schwarz.1000</t>
  </si>
  <si>
    <t>Paris-S013-I03</t>
  </si>
  <si>
    <t>https://vk.com/vlasov.igor</t>
  </si>
  <si>
    <t>Gr2VLNpQkK</t>
  </si>
  <si>
    <t>12.12: отправил 5 заявок в друзья, лайкнул 15 постов друзей, лайкнул 15 страниц, разместил 1 пост</t>
  </si>
  <si>
    <t>WendyMiller871@rediffmail.com</t>
  </si>
  <si>
    <t>sxbdr77D</t>
  </si>
  <si>
    <t>Nadine Walter</t>
  </si>
  <si>
    <t>https://www.facebook.com/nadine.walter.77715</t>
  </si>
  <si>
    <t>Paris-S014-I01</t>
  </si>
  <si>
    <t>https://vk.com/annakarosanidze</t>
  </si>
  <si>
    <t>B8tJ9J7Ys6</t>
  </si>
  <si>
    <t>12.12: отправил 5 заявок в друзья, лайкнул 25 постов друзей, разместил 1 пост</t>
  </si>
  <si>
    <t>MaryBurgess880@rediffmail.com</t>
  </si>
  <si>
    <t>rahdDheb</t>
  </si>
  <si>
    <t>Kerstin Eberhardt</t>
  </si>
  <si>
    <t>https://www.facebook.com/kerstin.eberhardt.3511</t>
  </si>
  <si>
    <t>Bucharest-S02-I02</t>
  </si>
  <si>
    <t>https://vk.com/id82230221</t>
  </si>
  <si>
    <t>qc2Mzx3fF3</t>
  </si>
  <si>
    <t>PippaPeake828@rediffmail.com</t>
  </si>
  <si>
    <t>XUFR3d5p</t>
  </si>
  <si>
    <t>Gabriele Mehler</t>
  </si>
  <si>
    <t>https://www.facebook.com/gabriele.mehler.127648</t>
  </si>
  <si>
    <t>Bucharest-S02-I03</t>
  </si>
  <si>
    <t>https://vk.com/sharabarinalera</t>
  </si>
  <si>
    <t>RFayQpm2Ce</t>
  </si>
  <si>
    <t>12.12: отправил 5 заявок в друзья, лайкнул 15 постов друзей, разместил 2 пост</t>
  </si>
  <si>
    <t>JessicaWalsh522@rediffmail.com</t>
  </si>
  <si>
    <t>zM3Ocop0</t>
  </si>
  <si>
    <t>Lena Freeh</t>
  </si>
  <si>
    <t>https://www.facebook.com/lena.freeh.92317</t>
  </si>
  <si>
    <t>Huenenberg-S01-I02</t>
  </si>
  <si>
    <t>-</t>
  </si>
  <si>
    <t>https://vk.com/id18656794</t>
  </si>
  <si>
    <t>UMfkMChwHZ</t>
  </si>
  <si>
    <t>13.12: отправил 5 заявок в друзья, лайкнул 20 постов друзей, разместил 1 пост</t>
  </si>
  <si>
    <t>проверьте, жи ли</t>
  </si>
  <si>
    <t>fORSt0Sw</t>
  </si>
  <si>
    <t>Heike Unger</t>
  </si>
  <si>
    <t>https://www.facebook.com/heike.unger.925</t>
  </si>
  <si>
    <t>Huenenberg-S03-I03</t>
  </si>
  <si>
    <t>https://vk.com/id16134402</t>
  </si>
  <si>
    <t>taBqIy4Y</t>
  </si>
  <si>
    <t>Sabine Probst</t>
  </si>
  <si>
    <t>https://www.facebook.com/sabine.probst.5680</t>
  </si>
  <si>
    <t>Pargue-S01-I01</t>
  </si>
  <si>
    <t>https://vk.com/aldohtik</t>
  </si>
  <si>
    <t>13.12: отправил 3 заявок в друзья, лайкнул 10 постов друзей, разместил 1 пост</t>
  </si>
  <si>
    <t>MollyMathis412@rediffmail.com</t>
  </si>
  <si>
    <t>NMneZXdQ</t>
  </si>
  <si>
    <t>Daniela Baecker</t>
  </si>
  <si>
    <t>https://www.facebook.com/daniela.baecker.7796</t>
  </si>
  <si>
    <t>https://vk.com/raliv</t>
  </si>
  <si>
    <t>JuliaMurray394@rediffmail.com</t>
  </si>
  <si>
    <t>vosLYrNN</t>
  </si>
  <si>
    <t>Katharina Müller</t>
  </si>
  <si>
    <t>https://www.facebook.com/katharina.muller.148116</t>
  </si>
  <si>
    <t>Reykjavik-S02-I01</t>
  </si>
  <si>
    <t>https://vk.com/id71229084</t>
  </si>
  <si>
    <t>11.12: отправил 5 заявок в друзья, 10 лайков страниц, разместил 1 пост</t>
  </si>
  <si>
    <t>BellaHunter346@rediffmail.com</t>
  </si>
  <si>
    <t>29OJpK0m</t>
  </si>
  <si>
    <t>Petra Freytag</t>
  </si>
  <si>
    <t>https://www.facebook.com/petra.freytag.904</t>
  </si>
  <si>
    <t>https://vk.com/id6807839</t>
  </si>
  <si>
    <t>11.12: отправил 5 заявок в друзья, разместил 1 пост</t>
  </si>
  <si>
    <t>fyOvgtnt</t>
  </si>
  <si>
    <t>Franziska Fuhrmann</t>
  </si>
  <si>
    <t>https://www.facebook.com/franziska.fuhrmann.735</t>
  </si>
  <si>
    <t>Bucharest-S02-I04</t>
  </si>
  <si>
    <t>https://vk.com/pelvik</t>
  </si>
  <si>
    <t>wbVPbXjjC8</t>
  </si>
  <si>
    <t>14.12: отправил 3 заявок в друзья, 15  лайков друзей</t>
  </si>
  <si>
    <t>nT29mUmF</t>
  </si>
  <si>
    <t>Anja Fuhrmann</t>
  </si>
  <si>
    <t>https://www.facebook.com/anja.fuhrmann.3975</t>
  </si>
  <si>
    <t>https://vk.com/id151044750</t>
  </si>
  <si>
    <t>11.12: отправил 5 заявок в друзья, 10 лайков постов друзей, разместил 1 пост</t>
  </si>
  <si>
    <t>френдинг, немного лайкинга</t>
  </si>
  <si>
    <t>1RuZdMcJ</t>
  </si>
  <si>
    <t>Simone Winkel</t>
  </si>
  <si>
    <t>https://www.facebook.com/profile.php?id=100022014286324</t>
  </si>
  <si>
    <t>Stockholm-S03-I03</t>
  </si>
  <si>
    <t>https://vk.com/id20616664</t>
  </si>
  <si>
    <t>смена vpn-программы без смены страны IP 11.12: отправил 5 заявок в друзья, лайкнул 10 постов друзей, лайкнул 10 страниц</t>
  </si>
  <si>
    <t>френдинг, немного лайков</t>
  </si>
  <si>
    <t>ieTai7bie</t>
  </si>
  <si>
    <t>Sabine Werner</t>
  </si>
  <si>
    <t>https://www.facebook.com/sabine.werner.775</t>
  </si>
  <si>
    <t>Paris-S07-I01</t>
  </si>
  <si>
    <t>https://vk.com/mama_lapysika</t>
  </si>
  <si>
    <t>смена vpn-программы без смены страны IP 11.12: отправил 5 заявок в друзья, лайкнул 10 постов друзей, лайкнул 5 страниц</t>
  </si>
  <si>
    <t>ahJ3aezoh9</t>
  </si>
  <si>
    <t>Marie Wulf</t>
  </si>
  <si>
    <t>https://www.facebook.com/marie.wulf.5876</t>
  </si>
  <si>
    <t>Paris-S07-I02</t>
  </si>
  <si>
    <t>https://vk.com/id51424239</t>
  </si>
  <si>
    <t>Jessica Nussbaum</t>
  </si>
  <si>
    <t>https://www.facebook.com/jessica.nussbaum.1612</t>
  </si>
  <si>
    <t>https://vk.com/shokal</t>
  </si>
  <si>
    <t>11.12: отправил 5 заявок в друзья, лайкнул 10 постов друзей</t>
  </si>
  <si>
    <t>MattRoss605e@rediffmail.com</t>
  </si>
  <si>
    <t>P2c7qtfh</t>
  </si>
  <si>
    <t>Brigitte Schroder</t>
  </si>
  <si>
    <t>https://www.facebook.com/brigitte.schroder.1481</t>
  </si>
  <si>
    <t>https://vk.com/yana_sinickaya</t>
  </si>
  <si>
    <t>0mqmTeFT</t>
  </si>
  <si>
    <t>Gabriele Zimmermann</t>
  </si>
  <si>
    <t>https://www.facebook.com/gabriele.zimmermann.9849</t>
  </si>
  <si>
    <t>https://vk.com/id17365584</t>
  </si>
  <si>
    <t>ux2Iunedoh2i</t>
  </si>
  <si>
    <t>Melanie Abendroth</t>
  </si>
  <si>
    <t>https://www.facebook.com/melanie.abendroth.507</t>
  </si>
  <si>
    <t>Paris-S07-I03</t>
  </si>
  <si>
    <t>https://vk.com/fetishkitty</t>
  </si>
  <si>
    <t>14.12: отправил 3 заявок в друзья, 15 лайков друзей</t>
  </si>
  <si>
    <t>Annett Baier</t>
  </si>
  <si>
    <t>https://www.facebook.com/annett.baier.16</t>
  </si>
  <si>
    <t>Paris-S012-I02</t>
  </si>
  <si>
    <t>https://vk.com/alesya_tr</t>
  </si>
  <si>
    <t>15.12: отправил 3 заявок в друзья,10 лайков друзей</t>
  </si>
  <si>
    <t>1QG7lIZX</t>
  </si>
  <si>
    <t>Sophia Aachen</t>
  </si>
  <si>
    <t>https://www.facebook.com/sophia.aachen.37</t>
  </si>
  <si>
    <t>Bucharest-S12-I03</t>
  </si>
  <si>
    <t>https://vk.com/id16198530</t>
  </si>
  <si>
    <t>15.12: отправил 3 заявок в друзья,15 лайков друзей, разместил 1 пост</t>
  </si>
  <si>
    <t>biNWdwie</t>
  </si>
  <si>
    <t>Laura Trommler</t>
  </si>
  <si>
    <t>https://www.facebook.com/laura.trommler.94</t>
  </si>
  <si>
    <t>Bucharest-S012-I04</t>
  </si>
  <si>
    <t>https://vk.com/ksushakirienko</t>
  </si>
  <si>
    <t>18.12: отправил 5 запроса ботам, лайкнул 15 постов друзей, разместил пост</t>
  </si>
  <si>
    <t>yahChak7</t>
  </si>
  <si>
    <t>Marie Kohl</t>
  </si>
  <si>
    <t>https://www.facebook.com/marie.kohl.372</t>
  </si>
  <si>
    <t>Paris-S10-I03</t>
  </si>
  <si>
    <t>https://vk.com/irina_57</t>
  </si>
  <si>
    <t>ieThee7p</t>
  </si>
  <si>
    <t>Petra Unger</t>
  </si>
  <si>
    <t>https://www.facebook.com/petra.unger.3388</t>
  </si>
  <si>
    <t>Paris-S11-I02</t>
  </si>
  <si>
    <t>https://vk.com/ekademenina</t>
  </si>
  <si>
    <t>19.12: отправил 5 запроса ботам, лайкнул 10 постов друзей, разместил 1 пост</t>
  </si>
  <si>
    <t>dah5ATae</t>
  </si>
  <si>
    <t>Vanessa Amsel</t>
  </si>
  <si>
    <t>https://www.facebook.com/vanessa.amsel.56</t>
  </si>
  <si>
    <t>Paris-S11-I04</t>
  </si>
  <si>
    <t>https://vk.com/id51706937</t>
  </si>
  <si>
    <t>14.12: отправил 3 заявок в друзья, 20 лайков друзей</t>
  </si>
  <si>
    <t>Mandy Vogler</t>
  </si>
  <si>
    <t>https://www.facebook.com/mandy.vogler.73</t>
  </si>
  <si>
    <t>https://vk.com/id31229425</t>
  </si>
  <si>
    <t>19.12:  5 лайков на аватары друзей, 10 лайков постов друзей, разместил 1 пост</t>
  </si>
  <si>
    <t>9m1m0DBs</t>
  </si>
  <si>
    <t>Kathrin Austerlitz</t>
  </si>
  <si>
    <t>https://www.facebook.com/kathrin.austerlitz.927</t>
  </si>
  <si>
    <t>https://vk.com/celesinsomnis</t>
  </si>
  <si>
    <t>14.12: отправил 3 заявок в друзья, 10 лайков друзей</t>
  </si>
  <si>
    <t>MichelleWilkins662@rediffmail.com</t>
  </si>
  <si>
    <t>Ong4xahph</t>
  </si>
  <si>
    <t>Jan Eichelberger</t>
  </si>
  <si>
    <t>https://www.facebook.com/jan.eichelberger.904</t>
  </si>
  <si>
    <t>Paris-S011-I03</t>
  </si>
  <si>
    <t>https://vk.com/blinkov_pit</t>
  </si>
  <si>
    <t>Hv6CAcEr6Z</t>
  </si>
  <si>
    <t>26.12:  5 лайков на аватары друзей, 15 лайков постов друзей, разместил пост</t>
  </si>
  <si>
    <t>m4qqUvGF</t>
  </si>
  <si>
    <t>Uta Brauer</t>
  </si>
  <si>
    <t>https://www.facebook.com/uta.brauer.50</t>
  </si>
  <si>
    <t>Paris-S015-I03</t>
  </si>
  <si>
    <t>https://vk.com/hercianna</t>
  </si>
  <si>
    <t>29.12:  5 запросов ботам в друзья, 15 лайков постов</t>
  </si>
  <si>
    <t>2Io8tjtb</t>
  </si>
  <si>
    <t>Anja Möller</t>
  </si>
  <si>
    <t>https://www.facebook.com/anja.moller.9231</t>
  </si>
  <si>
    <t>https://vk.com/id187926766</t>
  </si>
  <si>
    <t>ZUegVqyFK7</t>
  </si>
  <si>
    <t>25.12:  5 лайков на аватары друзей, 15 лайков постов друзей</t>
  </si>
  <si>
    <t>ZVejjDT5</t>
  </si>
  <si>
    <t>Birgit Lehrer</t>
  </si>
  <si>
    <t>https://www.facebook.com/birgit.lehrer.90</t>
  </si>
  <si>
    <t>Bucharest-S04-I04</t>
  </si>
  <si>
    <t>https://vk.com/id30354948</t>
  </si>
  <si>
    <t>25.12:  5 лайков на аватары друзей, 10 лайков постов друзей, разместил пост</t>
  </si>
  <si>
    <t>gQDNQYZd</t>
  </si>
  <si>
    <t>Benjamin Achen</t>
  </si>
  <si>
    <t>https://www.facebook.com/benjamin.achen.3</t>
  </si>
  <si>
    <t>Bucharest-S012-I03</t>
  </si>
  <si>
    <t>https://vk.com/istoman</t>
  </si>
  <si>
    <t>25.12:  5 лайков на аватары друзей, 10 лайков постов друзей</t>
  </si>
  <si>
    <t>Shai0iho</t>
  </si>
  <si>
    <t>Barbara Köhler</t>
  </si>
  <si>
    <t>https://www.facebook.com/barbara.kohler.3572</t>
  </si>
  <si>
    <t>Paris-S10-I02</t>
  </si>
  <si>
    <t>https://vk.com/id9596389</t>
  </si>
  <si>
    <t>07.02:  5 ботов принял, 5 запросов ботам в друзья, 15 лайков постов, 0 лайков страниц, 1 пост разместил</t>
  </si>
  <si>
    <t>жив ли? | no:( убирай в мёртвых )</t>
  </si>
  <si>
    <t>lXd7O3id</t>
  </si>
  <si>
    <t>Mario Kohler</t>
  </si>
  <si>
    <t>https://www.facebook.com/mario.kohler.1213</t>
  </si>
  <si>
    <t>Zurich-S02-I02</t>
  </si>
  <si>
    <t>https://vk.com/id31028040</t>
  </si>
  <si>
    <t>14.05:  5 отправил, 0 принял, 10 лайков постов, 0 лайков страниц, 1 пост разместил</t>
  </si>
  <si>
    <t>умер?</t>
  </si>
  <si>
    <t>XCHfDEt7</t>
  </si>
  <si>
    <t>Mike Wurfel</t>
  </si>
  <si>
    <t>https://www.facebook.com/mike.wurfel.7</t>
  </si>
  <si>
    <t>HongKong-S02-I03</t>
  </si>
  <si>
    <t>https://vk.com/dmitry__vasilyev</t>
  </si>
  <si>
    <t>XbDqu6GsbY</t>
  </si>
  <si>
    <t>04.07:  5 отправил, 0 принял, 10 лайков постов, 0 лайков страниц, 1 пост разместил</t>
  </si>
  <si>
    <t>Dieter Wolf</t>
  </si>
  <si>
    <t>https://www.facebook.com/dieter.wolf.3597</t>
  </si>
  <si>
    <t>Pargue-S09-I04</t>
  </si>
  <si>
    <t>https://vk.com/virk90</t>
  </si>
  <si>
    <t>28.08:  3 отправил, 0 принял, 10 лайков постов, 0 лайков страниц, 0 пост разместил</t>
  </si>
  <si>
    <t>awlvwYEk</t>
  </si>
  <si>
    <t>Luca Herman</t>
  </si>
  <si>
    <t>https://www.facebook.com/luca.herman.73</t>
  </si>
  <si>
    <t>https://vk.com/vtolcheev</t>
  </si>
  <si>
    <t>21.08:  3 отправил, 0 принял, 10 лайков постов, 0 лайков страниц, 0 пост разместил</t>
  </si>
  <si>
    <t>FKyiwZWf</t>
  </si>
  <si>
    <t>Wolfgang Kuster</t>
  </si>
  <si>
    <t>https://www.facebook.com/wolfgang.kuster.52</t>
  </si>
  <si>
    <t>Huenenberg-S01-I03</t>
  </si>
  <si>
    <t>https://vk.com/cogxwheel</t>
  </si>
  <si>
    <t>01.10:  3 отправил, 0 принял, 10 лайков постов, 0 лайков страниц, 0 пост разместил</t>
  </si>
  <si>
    <t>913q5kBI</t>
  </si>
  <si>
    <t>Lena Bürger</t>
  </si>
  <si>
    <t>https://www.facebook.com/lena.burger.3726</t>
  </si>
  <si>
    <t>Paris-7</t>
  </si>
  <si>
    <t>https://vk.com/ka3na87</t>
  </si>
  <si>
    <t>tsEKDfC6kE</t>
  </si>
  <si>
    <t>27.12:  3 отправил, 0 принял, 10 лайков постов, 0 лайков страниц, 0 пост разместил</t>
  </si>
  <si>
    <t>kMdyMXXH</t>
  </si>
  <si>
    <t>Simone Traugott</t>
  </si>
  <si>
    <t>https://www.facebook.com/simone.traugott.3954</t>
  </si>
  <si>
    <t>https://vk.com/mery_k</t>
  </si>
  <si>
    <t>31.05:  3 отправил, 0 принял, 10 лайков постов, 0 лайков страниц, 0 пост разместил</t>
  </si>
  <si>
    <t>fPN4FV4J</t>
  </si>
  <si>
    <t>Patrick Zimmer</t>
  </si>
  <si>
    <t>https://www.facebook.com/patrick.zimmer.376</t>
  </si>
  <si>
    <t>https://vk.com/vovakorn</t>
  </si>
  <si>
    <t>03.03:  3 отправил, 0 принял, 10 лайков постов, 0 лайков страниц, 0 пост разместил</t>
  </si>
  <si>
    <t>OozfLEkS</t>
  </si>
  <si>
    <t>Dieter Biermann</t>
  </si>
  <si>
    <t>https://www.facebook.com/dieter.biermann.35</t>
  </si>
  <si>
    <t>Stockholm-4</t>
  </si>
  <si>
    <t>https://vk.com/kozlov_k_g</t>
  </si>
  <si>
    <t>03.03:  3 отправил, 0 принял, 10 лайков постов, 0 лайков страниц, 1 пост разместил</t>
  </si>
  <si>
    <t>ZFBJuxxm</t>
  </si>
  <si>
    <t>Martin Schulz</t>
  </si>
  <si>
    <t>https://www.facebook.com/martin.schulz.79656</t>
  </si>
  <si>
    <t>Stockholm-9</t>
  </si>
  <si>
    <t>https://vk.com/v.smirnov1987</t>
  </si>
  <si>
    <t>v5x8zegM</t>
  </si>
  <si>
    <t>Frank Aachen</t>
  </si>
  <si>
    <t>https://www.facebook.com/frank.aachen.39</t>
  </si>
  <si>
    <t>Stockholm-10</t>
  </si>
  <si>
    <t>https://vk.com/ykprogress</t>
  </si>
  <si>
    <t>W5mfNgA3</t>
  </si>
  <si>
    <t>Wolfgang Lehmann</t>
  </si>
  <si>
    <t>https://www.facebook.com/wolfgang.lehmann.777</t>
  </si>
  <si>
    <t>https://vk.com/vik89p</t>
  </si>
  <si>
    <t>04.03:  3 отправил, 0 принял, 10 лайков постов, 0 лайков страниц, 0 пост разместил</t>
  </si>
  <si>
    <t>gMVeZ80X</t>
  </si>
  <si>
    <t>Michael Kruger</t>
  </si>
  <si>
    <t>https://www.facebook.com/profile.php?id=100021894454555</t>
  </si>
  <si>
    <t>Pargue-9</t>
  </si>
  <si>
    <t>https://vk.com/vageev</t>
  </si>
  <si>
    <t>04.03:  3 отправил, 0 принял, 10 лайков постов, 0 лайков страниц, 1 пост разместил</t>
  </si>
  <si>
    <t>htC8A4C5</t>
  </si>
  <si>
    <t>Jonas Bosch</t>
  </si>
  <si>
    <t>https://www.facebook.com/jonas.bosch.940</t>
  </si>
  <si>
    <t>https://vk.com/f.mihailovi4</t>
  </si>
  <si>
    <t>qx3fk1ea</t>
  </si>
  <si>
    <t>Jörg Weissmuller</t>
  </si>
  <si>
    <t>https://www.facebook.com/jorg.weissmuller.9</t>
  </si>
  <si>
    <t>https://vk.com/a.balamutov</t>
  </si>
  <si>
    <t>Iesaeo6th</t>
  </si>
  <si>
    <t>Leah Traugott</t>
  </si>
  <si>
    <t>https://www.facebook.com/leah.traugott.948</t>
  </si>
  <si>
    <t>https://vk.com/id186351406</t>
  </si>
  <si>
    <t>02.03:  3 отправил, 0 принял, 10 лайков постов, 0 лайков страниц, 1 пост разместил</t>
  </si>
  <si>
    <t>gpwlTcIu</t>
  </si>
  <si>
    <t>Stephan Kirsch</t>
  </si>
  <si>
    <t>https://www.facebook.com/stephan.kirsch.39</t>
  </si>
  <si>
    <t>https://vk.com/id5152976</t>
  </si>
  <si>
    <t>PIyHEoqv</t>
  </si>
  <si>
    <t>Lena Neumann</t>
  </si>
  <si>
    <t>https://www.facebook.com/lena.neumann.77920</t>
  </si>
  <si>
    <t>https://vk.com/id34018552</t>
  </si>
  <si>
    <t>12.12:  3 отправил, 0 принял, 10 лайков постов, 0 лайков страниц, 0 пост разместил</t>
  </si>
  <si>
    <t>GGltTs0o</t>
  </si>
  <si>
    <t>Lukas Finkel</t>
  </si>
  <si>
    <t>https://www.facebook.com/lukas.finkel.5</t>
  </si>
  <si>
    <t>https://vk.com/blood_art</t>
  </si>
  <si>
    <t>12.12:  3 отправил, 0 принял, 10 лайков постов, 0 лайков страниц, 1 пост разместил</t>
  </si>
  <si>
    <t>VPN filename</t>
  </si>
  <si>
    <t>friends</t>
  </si>
  <si>
    <t>img source</t>
  </si>
  <si>
    <t>bot`s create date</t>
  </si>
  <si>
    <t>phone number</t>
  </si>
  <si>
    <t>friends (may 4)</t>
  </si>
  <si>
    <t>friends (dec 2019)</t>
  </si>
  <si>
    <t>17.06 2 отправила, 21 приняла 10 лайков постов, 0 лайк страниц, 3 поста разместила</t>
  </si>
  <si>
    <t>ок</t>
  </si>
  <si>
    <t>17.06 2 отправила, 5 приняла 11 лайков постов, 0 лайк страниц, 2 поста разместила</t>
  </si>
  <si>
    <t>19.06 2 отправила, 0 приняла, 10 лайков постов, 0 лайк страниц, 4 поста разместила</t>
  </si>
  <si>
    <t>19.06 2 отправила, 5 приняла, 12 лайков постов, 0 лайк страниц, 1 поста разместила</t>
  </si>
  <si>
    <t>19.06 2 отправила, 8 приняла, 11 лайков постов, 0 лайк страниц, 3 поста разместила</t>
  </si>
  <si>
    <t>19.06 2 отправила, 11 приняла, 10 лайков постов, 0 лайк страниц, 3 поста разместила</t>
  </si>
  <si>
    <t>09.06 2 отправила, 6 приняла, 10 лайков постов, 0 лайк страниц, 2 поста разместила</t>
  </si>
  <si>
    <t>15.06 2 отправила, 5 приняла, 10 лайков постов, 0 лайк страниц, 2 поста разместила</t>
  </si>
  <si>
    <t>19.06 2 отправила, 6 приняла, 10 лайков постов, 0 лайк страниц, 2 поста разместила</t>
  </si>
  <si>
    <t>19.06 3 отправила, 3 приняла, 11 лайков постов, 0 лайк страниц, 2 поста разместила</t>
  </si>
  <si>
    <t>15.06 2 отправила, 6 приняла, 12 лайков постов, 0 лайк страниц, 2 поста разместила</t>
  </si>
  <si>
    <t>15.06 2 отправила, 6 приняла, 11 лайков постов, 0 лайк страниц, 2 поста разместила</t>
  </si>
  <si>
    <t>15.06 2 отправила, 6 приняла, 12 лайков постов, 0 лайк страниц, 3 поста разместила</t>
  </si>
  <si>
    <t>15.06 2 отправила, 6 приняла, 10 лайков постов, 0 лайк страниц, 1 поста разместила</t>
  </si>
  <si>
    <t>15.06 2 отправила, 5 приняла, 11 лайков постов, 0 лайк страниц, 2 поста разместила</t>
  </si>
  <si>
    <t>09.06 2 отправила, 5 приняла, 11 лайков постов, 0 лайк страниц, 2 поста разместила</t>
  </si>
  <si>
    <t>20.05 2 отправила, 5 приняла, 5 лайков постов, 0 лайк страниц, 7 поста разместила</t>
  </si>
  <si>
    <t>15.06 2 отправила, 5 приняла, 13 лайков постов, 0 лайк страниц, 2 поста разместила</t>
  </si>
  <si>
    <t>15.06 2 отправила, 5 приняла, 10 лайков постов, 0 лайк страниц, 1 поста разместила</t>
  </si>
  <si>
    <t>15.06 2 отправила, 5 приняла, 12 лайков постов, 0 лайк страниц, 1 поста разместила</t>
  </si>
  <si>
    <t>15.06 2 отправила, 1 приняла, 11 лайков постов, 0 лайк страниц, 2 поста разместила</t>
  </si>
  <si>
    <t>15.06 2 отправила, 5 приняла, 10 лайков постов, 0 лайк страниц, 3 поста разместила</t>
  </si>
  <si>
    <t>09.06 2 отправила, 5 приняла, 10 лайков постов, 0 лайк страниц, 2 поста разместила</t>
  </si>
  <si>
    <t>15.06 2 отправила, 6 приняла, 11 лайков постов, 0 лайк страниц, 3 поста разместила</t>
  </si>
  <si>
    <t>15.06 2 отправила, 0 приняла, 12 лайков постов, 0 лайк страниц, 3 поста разместила</t>
  </si>
  <si>
    <t>пару фото можно взять</t>
  </si>
  <si>
    <t>15.06 2 отправила, 1 приняла, 13 лайков постов, 0 лайк страниц, 2 поста разместила</t>
  </si>
  <si>
    <t>15.06 2 отправила, 6 приняла, 10 лайков постов, 0 лайк страниц, 2 поста разместила</t>
  </si>
  <si>
    <t>15.06 2 отправила, 1 приняла, 11 лайков постов, 0 лайк страниц, 3 поста разместила</t>
  </si>
  <si>
    <t>15.06 2 отправила, 0 приняла, 13 лайков постов, 0 лайк страниц, 3 поста разместила</t>
  </si>
  <si>
    <t>18.05 2 отправила, 3 приняла, 10 лайков постов, 0 лайк страниц, 2 поста разместила</t>
  </si>
  <si>
    <t xml:space="preserve">
Montreal s404-i09</t>
  </si>
  <si>
    <t>16.06 2 отправила, 0 приняла, 11 лайков постов, 0 лайк страниц, 2 поста разместила</t>
  </si>
  <si>
    <t>16.06 2 отправила, 0 приняла, 11 лайков постов, 0 лайк страниц, 3 поста разместила</t>
  </si>
  <si>
    <t>16.06 2 отправила, 2 приняла, 11 лайков постов, 0 лайк страниц, 2 поста разместила</t>
  </si>
  <si>
    <t>16.06 2 отправила, 1 приняла, 12 лайков постов, 0 лайк страниц, 2 поста разместила</t>
  </si>
  <si>
    <t>16.06 2 отправила, 0 приняла, 12 лайков постов, 0 лайк страниц, 4 поста разместила</t>
  </si>
  <si>
    <t>16.06 2 отправила, 1 приняла, 13 лайков постов, 0 лайк страниц, 2 поста разместила</t>
  </si>
  <si>
    <t>16.06 2 отправила, 1 приняла, 10 лайков постов, 0 лайк страниц, 4 поста разместила</t>
  </si>
  <si>
    <t>10.06 2 отправила, 1 приняла 10 лайков постов, 0 лайк страниц, 4 поста разместила</t>
  </si>
  <si>
    <t>16.06 2 отправила, 5 приняла, 12 лайков постов, 0 лайк страниц, 2 поста разместила</t>
  </si>
  <si>
    <t>05.06 2 отправила, 5 приняла 11 лайков постов, 0 лайк страниц, 3 поста разместила</t>
  </si>
  <si>
    <t>16.06 2 отправила, 7 приняла, 11 лайков постов, 0 лайк страниц, 3 поста разместила</t>
  </si>
  <si>
    <t>16.06 2 отправила, 6 приняла, 10 лайков постов, 0 лайк страниц, 2 поста разместила</t>
  </si>
  <si>
    <t xml:space="preserve"> 
Montreal s01-i04</t>
  </si>
  <si>
    <t>16.06 2 отправила, 5 приняла, 10 лайков постов, 0 лайк страниц, 3 поста разместила</t>
  </si>
  <si>
    <t>16.06 2 отправила, 6 приняла, 12 лайков постов, 0 лайк страниц, 3 поста разместила</t>
  </si>
  <si>
    <t>16.06 2 отправила, 5 приняла, 10 лайков постов, 1 лайк страниц, 2 поста разместила</t>
  </si>
  <si>
    <t>16.06 2 отправила, 6 приняла, 10 лайков постов, 0 лайк страниц, 3 поста разместила</t>
  </si>
  <si>
    <t>16.06 2 отправила, 5 приняла, 12 лайков постов, 0 лайк страниц, 3 поста разместила</t>
  </si>
  <si>
    <t>16.06 2 отправила, 7 приняла, 11 лайков постов, 0 лайк страниц, 2 поста разместила</t>
  </si>
  <si>
    <t>16.06 2 отправила, 1 приняла, 10 лайков постов, 0 лайк страниц, 2 поста разместила</t>
  </si>
  <si>
    <t>16.06 2 отправила, 5 приняла, 11 лайков постов, 0 лайк страниц, 2 поста разместила</t>
  </si>
  <si>
    <t>16.06 2 отправила, 0 приняла, 10 лайков постов, 0 лайк страниц, 3 поста разместила</t>
  </si>
  <si>
    <t>16.06 2 отправила, 6 приняла, 11 лайков постов, 0 лайк страниц, 4 поста разместила</t>
  </si>
  <si>
    <t>16.06 2 отправила, 6 приняла, 13 лайков постов, 0 лайк страниц, 3 поста разместила</t>
  </si>
  <si>
    <t>16.06 2 отправила, 2 приняла, 10 лайков постов, 0 лайк страниц, 2 поста разместила</t>
  </si>
  <si>
    <t>16.06 2 отправила, 6 приняла, 12 лайков постов, 0 лайк страниц, 2 поста разместила</t>
  </si>
  <si>
    <t>16.06 2 отправила, 0 приняла, 11 лайков постов, 1 лайк страниц, 2 поста разместила</t>
  </si>
  <si>
    <t>16.06 2 отправила, 0 приняла, 10 лайков постов, 0 лайк страниц, 4 поста разместила</t>
  </si>
  <si>
    <t>16.06 2 отправила, 4 приняла, 11 лайков постов, 0 лайк страниц, 4 поста разместила</t>
  </si>
  <si>
    <t>16.06 2 отправила, 5 приняла, 13 лайков постов, 0 лайк страниц, 2 поста разместила</t>
  </si>
  <si>
    <t>16.06 2 отправила, 7 приняла, 10 лайков постов, 0 лайк страниц, 4 поста разместила</t>
  </si>
  <si>
    <t>16.06 2 отправила, 2 приняла, 12 лайков постов, 0 лайк страниц, 3 поста разместила</t>
  </si>
  <si>
    <t>11.06 2 отправила, 5 приняла 11 лайков постов, 0 лайк страниц, 3 поста разместила</t>
  </si>
  <si>
    <t>16.06 2 отправила, 7 приняла, 10 лайков постов, 0 лайк страниц, 3 поста разместила</t>
  </si>
  <si>
    <t>16.06 2 отправила, 3 приняла, 10 лайков постов, 0 лайк страниц, 2 поста разместила</t>
  </si>
  <si>
    <t>11.06 2 отправила, 5 приняла 11 лайков постов, 0 лайк страниц, 2 поста разместила</t>
  </si>
  <si>
    <t>16.06 2 отправила, 7 приняла, 10 лайков постов, 0 лайк страниц, 2 поста разместила</t>
  </si>
  <si>
    <t>16.06 2 отправила, 5 приняла, 10 лайков постов, 0 лайк страниц, 2 поста разместила</t>
  </si>
  <si>
    <t>19.05 2 отправила, 5 приняла, 10 лайков постов, 0 лайк страниц, 3 поста разместила</t>
  </si>
  <si>
    <t>17.06 2 отправила, 5 приняла 11 лайков постов, 0 лайк страниц, 3 поста разместила</t>
  </si>
  <si>
    <t>11.06 2 отправила, 5 приняла 12 лайков постов, 0 лайк страниц, 2 поста разместила</t>
  </si>
  <si>
    <t>17.06 2 отправила, 6 приняла 10 лайков постов, 0 лайк страниц, 2 поста разместила</t>
  </si>
  <si>
    <t>17.06 2 отправила, 2 приняла 12 лайков постов, 0 лайк страниц, 3 поста разместила</t>
  </si>
  <si>
    <t>17.06 2 отправила, 7 приняла 10 лайков постов, 0 лайк страниц, 3 поста разместила</t>
  </si>
  <si>
    <t>11.06 2 отправила, 7 приняла 10 лайков постов, 0 лайк страниц, 2 поста разместила</t>
  </si>
  <si>
    <t xml:space="preserve">
Nuuk s01-i21</t>
  </si>
  <si>
    <t>26.05 0 отправила, 0 приняла, 10 лайков постов, 0 лайк страниц, 1 поста разместила</t>
  </si>
  <si>
    <t>17.06 2 отправила, 6 приняла 13 лайков постов, 0 лайк страниц, 3 поста разместила</t>
  </si>
  <si>
    <t>27.05 2 отправила, 5 приняла, 10 лайков постов, 0 лайк страниц, 2 поста разместила</t>
  </si>
  <si>
    <t>17.06 2 отправила, 0 приняла 10 лайков постов, 0 лайк страниц, 3 поста разместила</t>
  </si>
  <si>
    <t>17.06 2 отправила, 7 приняла 11 лайков постов, 0 лайк страниц, 3 поста разместила</t>
  </si>
  <si>
    <t>17.06 2 отправила, 5 приняла 10 лайков постов, 0 лайк страниц, 3 поста разместила</t>
  </si>
  <si>
    <t>17.06 2 отправила, 0 приняла 11 лайков постов, 0 лайк страниц, 3 поста разместила</t>
  </si>
  <si>
    <t>17.06 2 отправила, 2 приняла 11 лайков постов, 0 лайк страниц, 3 поста разместила</t>
  </si>
  <si>
    <t>17.06 2 отправила, 4 приняла 10 лайков постов, 0 лайк страниц, 4 поста разместила</t>
  </si>
  <si>
    <t>17.06 2 отправила, 7 приняла 11 лайков постов, 0 лайк страниц, 2 поста разместила</t>
  </si>
  <si>
    <t>17.06 2 отправила, 0 приняла 10 лайков постов, 0 лайк страниц, 2 поста разместила</t>
  </si>
  <si>
    <t>17.06 2 отправила, 5 приняла 11 лайков постов, 0 лайк страниц, 4 поста разместила</t>
  </si>
  <si>
    <t>nbhgyfhfgz</t>
  </si>
  <si>
    <t>Christian Schäfer</t>
  </si>
  <si>
    <t>https://www.facebook.com/profile.php?id=100049547783388</t>
  </si>
  <si>
    <t>Germany Berlin s407-i02</t>
  </si>
  <si>
    <t>https://vk.com/id124415389</t>
  </si>
  <si>
    <t>jhYuhjbDnbj</t>
  </si>
  <si>
    <t>Andrea Freeh</t>
  </si>
  <si>
    <t>https://www.facebook.com/andrea.freeh.9803</t>
  </si>
  <si>
    <t>Argentina s402-i05</t>
  </si>
  <si>
    <t>https://vk.com/never.never</t>
  </si>
  <si>
    <t>kjiUjhyGhkjbk</t>
  </si>
  <si>
    <t>Laura Gerste</t>
  </si>
  <si>
    <t>https://www.facebook.com/laura.gerste.7798</t>
  </si>
  <si>
    <t>Andorra s401-i19</t>
  </si>
  <si>
    <t>https://vk.com/alina_aquasmile</t>
  </si>
  <si>
    <t>MjhuGhgFgjn</t>
  </si>
  <si>
    <t>Andrea Gersten</t>
  </si>
  <si>
    <t>https://www.facebook.com/andrea.gersten.35</t>
  </si>
  <si>
    <t>Belarus s401-i27</t>
  </si>
  <si>
    <t>https://vk.com/kettykat</t>
  </si>
  <si>
    <t>mkjUhgyFrgh</t>
  </si>
  <si>
    <t>Brigitte Mehler</t>
  </si>
  <si>
    <t>https://www.facebook.com/brigitte.mehler.359</t>
  </si>
  <si>
    <t>Brazil s403-i13</t>
  </si>
  <si>
    <t>https://vk.com/sofivo</t>
  </si>
  <si>
    <t>nbhygud65hmf</t>
  </si>
  <si>
    <t>Tom Abendroth</t>
  </si>
  <si>
    <t>https://www.facebook.com/tom.abendroth.798</t>
  </si>
  <si>
    <t>Ирландия s02-i02</t>
  </si>
  <si>
    <t>https://vk.com/diz118</t>
  </si>
  <si>
    <t>juy76gh45rtvbh</t>
  </si>
  <si>
    <t>Heike Propst</t>
  </si>
  <si>
    <t>https://www.facebook.com/heike.propst.395</t>
  </si>
  <si>
    <t>Венесуэла s01-i07</t>
  </si>
  <si>
    <t>https://vk.com/id126443242</t>
  </si>
  <si>
    <t>kjiuhgcfgdxzdf</t>
  </si>
  <si>
    <t>Heike Schreiber</t>
  </si>
  <si>
    <t>https://www.facebook.com/heike.schreiber.125760</t>
  </si>
  <si>
    <t>Венгрия s01-i09</t>
  </si>
  <si>
    <t>https://vk.com/id114941389</t>
  </si>
  <si>
    <t>Zo2AR2So</t>
  </si>
  <si>
    <t>Martina Kaufmann</t>
  </si>
  <si>
    <t>https://www.facebook.com/martina.kaufmann.5209</t>
  </si>
  <si>
    <t>Tokyo-SO4-IO4</t>
  </si>
  <si>
    <t>https://vk.com/idgordeevaolia</t>
  </si>
  <si>
    <t>S1OEvD4q</t>
  </si>
  <si>
    <t>Jan Roth</t>
  </si>
  <si>
    <t>https://www.facebook.com/jan.roth.5249</t>
  </si>
  <si>
    <t>Seoul-SO1-IO2</t>
  </si>
  <si>
    <t>https://vk.com/belevskiy_d</t>
  </si>
  <si>
    <t>GMRXSknt</t>
  </si>
  <si>
    <t>Thorsten Fassbinder</t>
  </si>
  <si>
    <t>https://www.facebook.com/thorsten.fassbinder.7</t>
  </si>
  <si>
    <t>Саудовская Аравия 46.151.209.83</t>
  </si>
  <si>
    <t>https://vk.com/id52079171</t>
  </si>
  <si>
    <t>PyIdYrta</t>
  </si>
  <si>
    <t>Barbara Sankt</t>
  </si>
  <si>
    <t>https://www.facebook.com/barbara.sankt.94</t>
  </si>
  <si>
    <t>Таиланд 202.129.16.106</t>
  </si>
  <si>
    <t>https://vk.com/id140995662</t>
  </si>
  <si>
    <t>9SLSZC6X</t>
  </si>
  <si>
    <t>Sebastian Nacht</t>
  </si>
  <si>
    <t>https://www.facebook.com/sebastian.nacht.10</t>
  </si>
  <si>
    <t>Турция 185.84.181.121</t>
  </si>
  <si>
    <t>https://vk.com/keksikass</t>
  </si>
  <si>
    <t>F1uOSLao</t>
  </si>
  <si>
    <t>Lea Grunwald</t>
  </si>
  <si>
    <t>https://www.facebook.com/lea.grunwald.37</t>
  </si>
  <si>
    <t>Арабские Эмираты 185.56.89.143</t>
  </si>
  <si>
    <t>https://vk.com/id23898026</t>
  </si>
  <si>
    <t>ingyTpA8</t>
  </si>
  <si>
    <t>Franziska Mueller</t>
  </si>
  <si>
    <t>https://www.facebook.com/franziska.mueller.902</t>
  </si>
  <si>
    <t>Финляндия 91.233.116.229</t>
  </si>
  <si>
    <t>https://vk.com/id1999025</t>
  </si>
  <si>
    <t>JHXlk69P</t>
  </si>
  <si>
    <t>Susie T. Burt</t>
  </si>
  <si>
    <t>https://www.facebook.com/susie.t.burt.31</t>
  </si>
  <si>
    <t>Финляндия 194.34.133.165</t>
  </si>
  <si>
    <t>https://vk.com/misskamilla</t>
  </si>
  <si>
    <t>ок, есть пара фоток</t>
  </si>
  <si>
    <t>87IOeazZ</t>
  </si>
  <si>
    <t>Stephanie Brinsmead</t>
  </si>
  <si>
    <t>https://www.facebook.com/stephanie.brinsmead.9/timeline#_</t>
  </si>
  <si>
    <t>Словакия 185.245.85.231</t>
  </si>
  <si>
    <t>https://vk.com/id78664</t>
  </si>
  <si>
    <t>LaeFf82</t>
  </si>
  <si>
    <t>Emily Wertheim</t>
  </si>
  <si>
    <t>https://www.facebook.com/emily.wertheim.58</t>
  </si>
  <si>
    <t>Канада 176.113.74.39</t>
  </si>
  <si>
    <t>https://vk.com/ya_kritskaya</t>
  </si>
  <si>
    <t>nBVdxz4L</t>
  </si>
  <si>
    <t>Jonathan Santo</t>
  </si>
  <si>
    <t>https://www.facebook.com/jonathan.santo.1865/timeline#_</t>
  </si>
  <si>
    <t>Италия 185.128.27.123</t>
  </si>
  <si>
    <t>https://vk.com/id550404134</t>
  </si>
  <si>
    <t>пару фоток можно взять, ок</t>
  </si>
  <si>
    <t>Ufa4LubA</t>
  </si>
  <si>
    <t>Rose Meyer</t>
  </si>
  <si>
    <t>Кения 62.12.118.202</t>
  </si>
  <si>
    <t>https://vk.com/id550336532</t>
  </si>
  <si>
    <t>prWQjb5M</t>
  </si>
  <si>
    <t>Zara Taplin</t>
  </si>
  <si>
    <t>https://www.facebook.com/zara.taplin.1/timeline#</t>
  </si>
  <si>
    <t>Индия 103.228.155.57</t>
  </si>
  <si>
    <t>https://vk.com/id541739656</t>
  </si>
  <si>
    <t>VcdfTK</t>
  </si>
  <si>
    <t>Angelina Goldberg</t>
  </si>
  <si>
    <t>https://www.facebook.com/angelina.goldberg.1/timeline#_</t>
  </si>
  <si>
    <t>Бразилия 177.67.81.168</t>
  </si>
  <si>
    <t>https://vk.com/id523908609</t>
  </si>
  <si>
    <t>hHKgfTDj</t>
  </si>
  <si>
    <t>Marco Barth</t>
  </si>
  <si>
    <t>https://www.facebook.com/marco.barth.587</t>
  </si>
  <si>
    <t>Бельгия 185.210.217.251</t>
  </si>
  <si>
    <t>https://vk.com/id525598851</t>
  </si>
  <si>
    <t>fg8dHJfg</t>
  </si>
  <si>
    <t>Diana Friedman</t>
  </si>
  <si>
    <t>https://www.facebook.com/diana.friedman.9615</t>
  </si>
  <si>
    <t>Греция 188.123.126.99</t>
  </si>
  <si>
    <t>https://vk.com/id528696178</t>
  </si>
  <si>
    <t>liu7HGfv</t>
  </si>
  <si>
    <t>Christin Schmidt</t>
  </si>
  <si>
    <t>https://www.facebook.com/christin.schmidt.33886</t>
  </si>
  <si>
    <t>Корея 169.56.100.107</t>
  </si>
  <si>
    <t>https://vk.com/id548818831</t>
  </si>
  <si>
    <t>GHUyfrS</t>
  </si>
  <si>
    <t>Uta Dresdner</t>
  </si>
  <si>
    <t>https://www.facebook.com/uta.dresdner.336/timeline#_</t>
  </si>
  <si>
    <t>Бельгия 185.210.217.53</t>
  </si>
  <si>
    <t>https://vk.com/id27125573</t>
  </si>
  <si>
    <t>lIUY4gytS</t>
  </si>
  <si>
    <t>Sabrina Ackerman</t>
  </si>
  <si>
    <t>https://www.facebook.com/sabrina.ackerman.712</t>
  </si>
  <si>
    <t>Бразилия 177.67.81.169</t>
  </si>
  <si>
    <t>https://vk.com/id13800892</t>
  </si>
  <si>
    <t>S7h9hCk</t>
  </si>
  <si>
    <t>Christine Wulf</t>
  </si>
  <si>
    <t>https://www.facebook.com/christine.wulf.3975/timeline#_</t>
  </si>
  <si>
    <t>Япония 193.148.16.196</t>
  </si>
  <si>
    <t>https://vk.com/id21436370</t>
  </si>
  <si>
    <t>ku2Do7s</t>
  </si>
  <si>
    <t>Sabrina Zimmer</t>
  </si>
  <si>
    <t>https://www.facebook.com/profile.php?id=100038981662799</t>
  </si>
  <si>
    <t>Чили 190.105.239.130</t>
  </si>
  <si>
    <t>https://vk.com/id3968539</t>
  </si>
  <si>
    <t>87asds56sf</t>
  </si>
  <si>
    <t>Antje Zimmer</t>
  </si>
  <si>
    <t>https://www.facebook.com/antje.zimmer.391420/timeline#_</t>
  </si>
  <si>
    <t>Сингапур 185.128.24.211</t>
  </si>
  <si>
    <t>https://vk.com/id135650960</t>
  </si>
  <si>
    <t>zwsq8sd2tdr</t>
  </si>
  <si>
    <t>Daniela Friedman</t>
  </si>
  <si>
    <t>https://www.facebook.com/daniela.friedman.739</t>
  </si>
  <si>
    <t>Белоруссия 31.130.203.88</t>
  </si>
  <si>
    <t>https://vk.com/yrbuos</t>
  </si>
  <si>
    <t>tyjf2hk</t>
  </si>
  <si>
    <t>Simone Loewe</t>
  </si>
  <si>
    <t>https://www.facebook.com/simone.loewe.507</t>
  </si>
  <si>
    <t>Бельгия 37.120.143.172</t>
  </si>
  <si>
    <t>https://vk.com/id83086135</t>
  </si>
  <si>
    <t>jgfj7tujd3dth</t>
  </si>
  <si>
    <t>Julia Herrmann</t>
  </si>
  <si>
    <t>https://www.facebook.com/julia.herrmann.5203/timeline#_</t>
  </si>
  <si>
    <t>Болгария 193.9.115.116</t>
  </si>
  <si>
    <t>https://vk.com/id67949490</t>
  </si>
  <si>
    <t>zsffhy62gkj</t>
  </si>
  <si>
    <t>https://www.facebook.com/anja.moller.982</t>
  </si>
  <si>
    <t>Испания 193.148.19.184</t>
  </si>
  <si>
    <t>qazxfyyuk</t>
  </si>
  <si>
    <t>Leonie Weisz</t>
  </si>
  <si>
    <t>https://www.facebook.com/leonie.weisz.528</t>
  </si>
  <si>
    <t>Италия 217.64.113.211</t>
  </si>
  <si>
    <t>https://vk.com/id170192181</t>
  </si>
  <si>
    <t>kuf7vvtFH</t>
  </si>
  <si>
    <t>Angelika Meyer</t>
  </si>
  <si>
    <t>https://www.facebook.com/angelika.meyer.18062</t>
  </si>
  <si>
    <t>Корея 169.56.100.102</t>
  </si>
  <si>
    <t>https://vk.com/litik</t>
  </si>
  <si>
    <t>ljyda8nds</t>
  </si>
  <si>
    <t>Christin Waechter</t>
  </si>
  <si>
    <t>https://www.facebook.com/christin.waechter.14</t>
  </si>
  <si>
    <t>Латвия 109.248.149.46</t>
  </si>
  <si>
    <t>https://vk.com/alenyllika</t>
  </si>
  <si>
    <t>suKLurW</t>
  </si>
  <si>
    <t>Christine Scherer</t>
  </si>
  <si>
    <t>https://www.facebook.com/christine.scherer.378</t>
  </si>
  <si>
    <t>Люксембург 5.253.204.11</t>
  </si>
  <si>
    <t>https://vk.com/id201445219</t>
  </si>
  <si>
    <t>2DDE7lgkjh</t>
  </si>
  <si>
    <t>Manuela Faust</t>
  </si>
  <si>
    <t>https://www.facebook.com/manuela.faust.315</t>
  </si>
  <si>
    <t>Мексика 169.57.12.254</t>
  </si>
  <si>
    <t>https://vk.com/id178221813</t>
  </si>
  <si>
    <t>2bn5gh8</t>
  </si>
  <si>
    <t>Kathrin Papst</t>
  </si>
  <si>
    <t>https://www.facebook.com/kathrin.papst.1656/timeline#_</t>
  </si>
  <si>
    <t>Аргентина 190.106.130.40</t>
  </si>
  <si>
    <t>https://vk.com/id152788605</t>
  </si>
  <si>
    <t>ок, многовато подписчиков</t>
  </si>
  <si>
    <t>JhgFJkl</t>
  </si>
  <si>
    <t>Ines Pfeiffer</t>
  </si>
  <si>
    <t>https://www.facebook.com/ines.pfeiffer.104</t>
  </si>
  <si>
    <t>Бельгия 185.210.217.245</t>
  </si>
  <si>
    <t>https://vk.com/id202373456</t>
  </si>
  <si>
    <t>vnghl8dlgj</t>
  </si>
  <si>
    <t>Stephanie Abend</t>
  </si>
  <si>
    <t>https://www.facebook.com/stephanie.abend.712</t>
  </si>
  <si>
    <t>Болгария 193.9.115.120</t>
  </si>
  <si>
    <t>https://vk.com/id51170766</t>
  </si>
  <si>
    <t>ErnestineHarper729b@rediffmail.com</t>
  </si>
  <si>
    <t>v5fh5g7g</t>
  </si>
  <si>
    <t>Leah Schmid</t>
  </si>
  <si>
    <t>https://www.facebook.com/leah.schmid.31542</t>
  </si>
  <si>
    <t>Белоруссия 31.130.203.85</t>
  </si>
  <si>
    <t>https://vk.com/happy__lika</t>
  </si>
  <si>
    <t>ElisaGarrett584o@rediffmail.com</t>
  </si>
  <si>
    <t>yuu6gfh</t>
  </si>
  <si>
    <t>Klaudia Kaiser</t>
  </si>
  <si>
    <t>https://www.facebook.com/klaudia.kaiser.3705</t>
  </si>
  <si>
    <t>Великобритания 95.154.200.136</t>
  </si>
  <si>
    <t>https://vk.com/malich.anastasia</t>
  </si>
  <si>
    <t>qwnhjk6c3</t>
  </si>
  <si>
    <t>Katrin Kappel</t>
  </si>
  <si>
    <t>https://www.facebook.com/katrin.kappel.7906/timeline#_</t>
  </si>
  <si>
    <t>Греция 188.123.126.101</t>
  </si>
  <si>
    <t>https://vk.com/id28946955</t>
  </si>
  <si>
    <t>7fg9dg6d</t>
  </si>
  <si>
    <t>Katrin Grunwald</t>
  </si>
  <si>
    <t>https://www.facebook.com/katrin.grunwald.391/timeline#_</t>
  </si>
  <si>
    <t>Италия 87.101.94.118</t>
  </si>
  <si>
    <t>https://vk.com/id51031694</t>
  </si>
  <si>
    <t>rpyjvHron</t>
  </si>
  <si>
    <t>Sara Scholz</t>
  </si>
  <si>
    <t>https://www.facebook.com/sara.scholz.330</t>
  </si>
  <si>
    <t>Канада 176.113.74.115</t>
  </si>
  <si>
    <t>https://vk.com/id49285486</t>
  </si>
  <si>
    <t>kltnbjde</t>
  </si>
  <si>
    <t>Anna Hertzog</t>
  </si>
  <si>
    <t>https://www.facebook.com/anna.hertzog.503092</t>
  </si>
  <si>
    <t>Кения 62.12.118.195</t>
  </si>
  <si>
    <t>https://vk.com/idsharipovaalisa</t>
  </si>
  <si>
    <t>IrmaOrtega416L@rediffmail.com</t>
  </si>
  <si>
    <t>ytxc7gfewszg</t>
  </si>
  <si>
    <t>Nicole Vogel</t>
  </si>
  <si>
    <t>https://www.facebook.com/nicole.vogel.33046</t>
  </si>
  <si>
    <t>Нидерланские 185.232.20.147</t>
  </si>
  <si>
    <t>https://vk.com/id130289galinka</t>
  </si>
  <si>
    <t>пару фоток можно взять</t>
  </si>
  <si>
    <t>JulieCurry733H@rediffmail.com</t>
  </si>
  <si>
    <t>oitrzgchgr</t>
  </si>
  <si>
    <t>Kerstin Zimmermann</t>
  </si>
  <si>
    <t>https://www.facebook.com/kerstin.zimmermann.5667</t>
  </si>
  <si>
    <t>Корея 169.56.100.96</t>
  </si>
  <si>
    <t>https://vk.com/id207696315</t>
  </si>
  <si>
    <t>784hgyftdedde</t>
  </si>
  <si>
    <t>Sarah Schuhmacher</t>
  </si>
  <si>
    <t>https://www.facebook.com/sarah.schuhmacher.5621</t>
  </si>
  <si>
    <t>Исландия 82.221.102.40</t>
  </si>
  <si>
    <t>https://vk.com/id94663364</t>
  </si>
  <si>
    <t>vfcdXDSjnbf</t>
  </si>
  <si>
    <t>Tobias Kappel</t>
  </si>
  <si>
    <t>https://www.facebook.com/tobias.kappel.50</t>
  </si>
  <si>
    <t>Индонезия 113.20.29.243</t>
  </si>
  <si>
    <t>https://vk.com/id549944073</t>
  </si>
  <si>
    <t>jhfGHbgj</t>
  </si>
  <si>
    <t>Mandy Gärtner</t>
  </si>
  <si>
    <t>https://www.facebook.com/mandy.gartner.902</t>
  </si>
  <si>
    <t>Бразилия 177.67.81.163</t>
  </si>
  <si>
    <t>https://vk.com/id12597460</t>
  </si>
  <si>
    <t>HJFYDZBNggd</t>
  </si>
  <si>
    <t>Ursula Beyer</t>
  </si>
  <si>
    <t>https://www.facebook.com/ursula.beyer.313</t>
  </si>
  <si>
    <t>https://vk.com/id151534566</t>
  </si>
  <si>
    <t>hgGFRhgf</t>
  </si>
  <si>
    <t>Angelika Gerber</t>
  </si>
  <si>
    <t>https://www.facebook.com/angelika.gerber.5209</t>
  </si>
  <si>
    <t>Кения 62.12.118.199</t>
  </si>
  <si>
    <t>https://vk.com/id373515018</t>
  </si>
  <si>
    <t>iutchgd7jgf3kh</t>
  </si>
  <si>
    <t>Christine Werner</t>
  </si>
  <si>
    <t>https://www.facebook.com/christine.werner.5686</t>
  </si>
  <si>
    <t>Кипр 45.85.225.6</t>
  </si>
  <si>
    <t>https://vk.com/id237412155</t>
  </si>
  <si>
    <t>ljhg71jvgds</t>
  </si>
  <si>
    <t>Juliane Wolf</t>
  </si>
  <si>
    <t>https://www.facebook.com/juliane.wolf.1614</t>
  </si>
  <si>
    <t>Аргентина 190.106.130.45</t>
  </si>
  <si>
    <t>https://vk.com/id178400761</t>
  </si>
  <si>
    <t>ljh5kjhnj3kjfd</t>
  </si>
  <si>
    <t>Mike Konig</t>
  </si>
  <si>
    <t>https://www.facebook.com/mike.konig.5245</t>
  </si>
  <si>
    <t>Великобритания 95.154.200.145</t>
  </si>
  <si>
    <t>https://vk.com/id250842556</t>
  </si>
  <si>
    <t>ijyfHJKkrd</t>
  </si>
  <si>
    <t>Vanessa Finkel</t>
  </si>
  <si>
    <t>https://www.facebook.com/vanessa.finkel.7</t>
  </si>
  <si>
    <t>Германия 83.97.23.180</t>
  </si>
  <si>
    <t>https://vk.com/piskaeva89</t>
  </si>
  <si>
    <t>loteWCVhtd</t>
  </si>
  <si>
    <t>Vanessa Mahler</t>
  </si>
  <si>
    <t>https://www.facebook.com/vanessa.mahler.906</t>
  </si>
  <si>
    <t>Гонконг 64.120.120.201</t>
  </si>
  <si>
    <t>https://vk.com/id143648022</t>
  </si>
  <si>
    <t>ukjHTRdcvgh</t>
  </si>
  <si>
    <t>Jennifer Blau</t>
  </si>
  <si>
    <t>https://www.facebook.com/jennifer.blau.73</t>
  </si>
  <si>
    <t>Индия 103.228.155.53</t>
  </si>
  <si>
    <t>https://vk.com/id79360821</t>
  </si>
  <si>
    <t>1-2 фотки можно взять</t>
  </si>
  <si>
    <t>k54lg5HF6j</t>
  </si>
  <si>
    <t>Doreen Bohm</t>
  </si>
  <si>
    <t>https://www.facebook.com/doreen.bohm.773</t>
  </si>
  <si>
    <t>https://vk.com/d_ermoshkina</t>
  </si>
  <si>
    <t>NV24Hytf</t>
  </si>
  <si>
    <t>Sarah Pfeffer</t>
  </si>
  <si>
    <t>https://www.facebook.com/sarah.pfeffer.90</t>
  </si>
  <si>
    <t>Испания 193.148.19.181</t>
  </si>
  <si>
    <t>https://vk.com/id37018528</t>
  </si>
  <si>
    <t>KerryGray857C@rediffmail.com</t>
  </si>
  <si>
    <t>lkrutjfrg</t>
  </si>
  <si>
    <t>Michelle Beyer</t>
  </si>
  <si>
    <t>https://www.facebook.com/michelle.beyer.5492</t>
  </si>
  <si>
    <t>Белоруссия 31.130.203.74</t>
  </si>
  <si>
    <t>https://vk.com/ulka1992</t>
  </si>
  <si>
    <t>AmandaMoore467q@rediffmail.com</t>
  </si>
  <si>
    <t>iyHLHIOiyh</t>
  </si>
  <si>
    <t>Katja Friedmann</t>
  </si>
  <si>
    <t>https://www.facebook.com/katja.friedmann.9028</t>
  </si>
  <si>
    <t>Албания 31.171.152.133</t>
  </si>
  <si>
    <t>https://vk.com/prihodkodasha</t>
  </si>
  <si>
    <t>khoYUIitg</t>
  </si>
  <si>
    <t>Jennifer Möller</t>
  </si>
  <si>
    <t>https://www.facebook.com/jennifer.moller.7792</t>
  </si>
  <si>
    <t>Болгария 193.9.115.117</t>
  </si>
  <si>
    <t>https://vk.com/bezzumnayacat</t>
  </si>
  <si>
    <t>lnLKHNkjh</t>
  </si>
  <si>
    <t>Maria Berg</t>
  </si>
  <si>
    <t>https://www.facebook.com/profile.php?id=100039921548355</t>
  </si>
  <si>
    <t>https://vk.com/id60940490</t>
  </si>
  <si>
    <t>ljKJYHkgb</t>
  </si>
  <si>
    <t>Jessica Kunze</t>
  </si>
  <si>
    <t>https://www.facebook.com/jessica.kunze.3517</t>
  </si>
  <si>
    <t>Гонконг 64.120.120.202</t>
  </si>
  <si>
    <t>https://vk.com/id52057251</t>
  </si>
  <si>
    <t>JYEBkibyue</t>
  </si>
  <si>
    <t>Stefanie Mehler</t>
  </si>
  <si>
    <t>https://www.facebook.com/stefanie.mehler.313</t>
  </si>
  <si>
    <t>Кения 62.12.118.201</t>
  </si>
  <si>
    <t>https://vk.com/id146599559</t>
  </si>
  <si>
    <t>iuybIUBYiub</t>
  </si>
  <si>
    <t>Monika Lehmann</t>
  </si>
  <si>
    <t>https://www.facebook.com/monika.lehmann.7773</t>
  </si>
  <si>
    <t>Мексика 169.57.12.252</t>
  </si>
  <si>
    <t>https://vk.com/id138469822</t>
  </si>
  <si>
    <t>IUiubUBuyv</t>
  </si>
  <si>
    <t>Sophia Beike</t>
  </si>
  <si>
    <t>https://www.facebook.com/sophia.beike.560</t>
  </si>
  <si>
    <t>Молдавия 178.175.132.165</t>
  </si>
  <si>
    <t>https://vk.com/id41801425</t>
  </si>
  <si>
    <t>SarahNelson875N@rediffmail.com</t>
  </si>
  <si>
    <t>kjHBuvJYOe</t>
  </si>
  <si>
    <t>Michelle Schiffer</t>
  </si>
  <si>
    <t>https://www.facebook.com/michelle.schiffer.54390</t>
  </si>
  <si>
    <t>Австралия 116.206.230.140</t>
  </si>
  <si>
    <t>https://vk.com/geremeeva1983</t>
  </si>
  <si>
    <t>LaurenPope798H@rediffmail.com</t>
  </si>
  <si>
    <t>IY2suy87gde</t>
  </si>
  <si>
    <t>Marina Decker</t>
  </si>
  <si>
    <t>https://www.facebook.com/marina.decker.12327</t>
  </si>
  <si>
    <t>Аргентина 190.106.130.44</t>
  </si>
  <si>
    <t>https://vk.com/id171024000</t>
  </si>
  <si>
    <t>katjahirsch@protonmail.com</t>
  </si>
  <si>
    <t>ghg5drtr</t>
  </si>
  <si>
    <t>Katja Hirsch</t>
  </si>
  <si>
    <t>https://www.facebook.com/katja.hirsch.3705</t>
  </si>
  <si>
    <t>Австрия 185.210.219.121</t>
  </si>
  <si>
    <t>https://vk.com/id163498449</t>
  </si>
  <si>
    <t>ty25ftuytr3s</t>
  </si>
  <si>
    <t>Marina Feierabend</t>
  </si>
  <si>
    <t>https://www.facebook.com/marina.feierabend.56</t>
  </si>
  <si>
    <t>https://vk.com/id50579244</t>
  </si>
  <si>
    <t>g1j2iut8tq</t>
  </si>
  <si>
    <t>Barbara Kortig</t>
  </si>
  <si>
    <t>https://www.facebook.com/barbara.kortig</t>
  </si>
  <si>
    <t>Япония 185.242.4.147</t>
  </si>
  <si>
    <t>https://vk.com/id217329282</t>
  </si>
  <si>
    <t>g3aq8ekb8</t>
  </si>
  <si>
    <t>Anne Kaufmann</t>
  </si>
  <si>
    <t>https://www.facebook.com/anne.kaufmann.712</t>
  </si>
  <si>
    <t>Хорватия 85.10.56.137</t>
  </si>
  <si>
    <t>https://vk.com/dshubenkova92</t>
  </si>
  <si>
    <t>vao8w3qrf</t>
  </si>
  <si>
    <t>Jana Junker</t>
  </si>
  <si>
    <t>https://www.facebook.com/jana.junker.731</t>
  </si>
  <si>
    <t>Франция 185.189.113.211</t>
  </si>
  <si>
    <t>https://vk.com/alena201993</t>
  </si>
  <si>
    <t>g5rew2thv</t>
  </si>
  <si>
    <t>Marina Cole</t>
  </si>
  <si>
    <t>https://www.facebook.com/marina.cole.9889</t>
  </si>
  <si>
    <t>Португалия 185.90.57.177</t>
  </si>
  <si>
    <t>https://vk.com/id78411689</t>
  </si>
  <si>
    <t>d8jie6rykt</t>
  </si>
  <si>
    <t>Nicole Glockner</t>
  </si>
  <si>
    <t>https://www.facebook.com/nicole.glockner.3192</t>
  </si>
  <si>
    <t>Нидерланские 185.232.20.149</t>
  </si>
  <si>
    <t>https://vk.com/id33301643</t>
  </si>
  <si>
    <t>yq5xh9urs</t>
  </si>
  <si>
    <t>Antje Pfeffer</t>
  </si>
  <si>
    <t>https://www.facebook.com/antje.pfeffer.940</t>
  </si>
  <si>
    <t>Люксембург 5.253.204.5</t>
  </si>
  <si>
    <t>https://vk.com/id33062120</t>
  </si>
  <si>
    <t>yetfg8hd6xf</t>
  </si>
  <si>
    <t>Karolin Gärtner</t>
  </si>
  <si>
    <t>https://www.facebook.com/karolin.gartner.376</t>
  </si>
  <si>
    <t>Греция 154.57.3.132</t>
  </si>
  <si>
    <t>https://vk.com/zuiya</t>
  </si>
  <si>
    <t>jft98tt4t4tjdy</t>
  </si>
  <si>
    <t>Jessica Fischer</t>
  </si>
  <si>
    <t>https://www.facebook.com/profile.php?id=100039971418300</t>
  </si>
  <si>
    <t>Израиль 160.116.0.22</t>
  </si>
  <si>
    <t>https://vk.com/a.chernetsova89</t>
  </si>
  <si>
    <t>drytuyih2ghjg6</t>
  </si>
  <si>
    <t>Lena Schweitzer</t>
  </si>
  <si>
    <t>https://www.facebook.com/lena.schweitzer.9250</t>
  </si>
  <si>
    <t>https://vk.com/id132783552</t>
  </si>
  <si>
    <t>kf87ugfk3c</t>
  </si>
  <si>
    <t>Kristin Braun</t>
  </si>
  <si>
    <t>https://www.facebook.com/kristin.braun.908</t>
  </si>
  <si>
    <t>Швейцария 195.225.118.52</t>
  </si>
  <si>
    <t>https://vk.com/id144267875</t>
  </si>
  <si>
    <t>fgj89fgj54g</t>
  </si>
  <si>
    <t>Felix Nadel</t>
  </si>
  <si>
    <t>https://www.facebook.com/felix.nadel.54</t>
  </si>
  <si>
    <t>https://vk.com/id114179710</t>
  </si>
  <si>
    <t>hfg8g6g6gfd</t>
  </si>
  <si>
    <t>Karin Kuester</t>
  </si>
  <si>
    <t>https://www.facebook.com/karin.kuester.330</t>
  </si>
  <si>
    <t>Великобритания 95.154.200.151</t>
  </si>
  <si>
    <t>https://vk.com/polinvshka</t>
  </si>
  <si>
    <t>jty86djdtgj</t>
  </si>
  <si>
    <t>Ursula Baum</t>
  </si>
  <si>
    <t>https://www.facebook.com/ursula.baum.792197</t>
  </si>
  <si>
    <t>Венгрия 185.189.114.119</t>
  </si>
  <si>
    <t>https://vk.com/neko__meow</t>
  </si>
  <si>
    <t>lis8fhh2xsr</t>
  </si>
  <si>
    <t>Barbara Kunze</t>
  </si>
  <si>
    <t>https://www.facebook.com/barbara.kunze.967</t>
  </si>
  <si>
    <t>Греция 188.123.126.167</t>
  </si>
  <si>
    <t>https://vk.com/solair</t>
  </si>
  <si>
    <t>uy6cffdyu</t>
  </si>
  <si>
    <t>Martina Probst</t>
  </si>
  <si>
    <t>https://www.facebook.com/martina.probst.188</t>
  </si>
  <si>
    <t>Дания 185.206.224.249</t>
  </si>
  <si>
    <t>https://vk.com/rakuschka</t>
  </si>
  <si>
    <t>hdfy[9hjc3hjc</t>
  </si>
  <si>
    <t>Melanie Biermann</t>
  </si>
  <si>
    <t>https://www.facebook.com/melanie.biermann.77</t>
  </si>
  <si>
    <t>https://vk.com/id86234846</t>
  </si>
  <si>
    <t>ng96fhxfh2xh</t>
  </si>
  <si>
    <t>Gabriele Ostermann</t>
  </si>
  <si>
    <t>https://www.facebook.com/gabriele.ostermann.7547</t>
  </si>
  <si>
    <t>https://vk.com/id191491648</t>
  </si>
  <si>
    <t>hg7fgh36</t>
  </si>
  <si>
    <t>Stefanie Lehmann</t>
  </si>
  <si>
    <t>https://www.facebook.com/stefanie.lehmann.798</t>
  </si>
  <si>
    <t>Польша 194.99.105.23</t>
  </si>
  <si>
    <t>https://vk.com/id96776135</t>
  </si>
  <si>
    <t>gj6ty3dtfu6t</t>
  </si>
  <si>
    <t>Ulrike Wulf</t>
  </si>
  <si>
    <t>https://www.facebook.com/ulrike.wulf.39</t>
  </si>
  <si>
    <t>https://vk.com/id75679878</t>
  </si>
  <si>
    <t>yud9jctydh26t</t>
  </si>
  <si>
    <t>Lea Trommler</t>
  </si>
  <si>
    <t>https://www.facebook.com/lea.trommler.129</t>
  </si>
  <si>
    <t>Босния и Герцеговина 185.99.3.57</t>
  </si>
  <si>
    <t>https://vk.com/p_anika</t>
  </si>
  <si>
    <t>xftthf68hdrty9s</t>
  </si>
  <si>
    <t>Jessika Egger</t>
  </si>
  <si>
    <t>https://www.facebook.com/jessika.egger.397</t>
  </si>
  <si>
    <t>Великобритания 95.154.200.142</t>
  </si>
  <si>
    <t>https://vk.com/id69981526</t>
  </si>
  <si>
    <t>tuiyf2vch5ft</t>
  </si>
  <si>
    <t>Birgit Wirtz</t>
  </si>
  <si>
    <t>https://www.facebook.com/birgit.wirtz.3551</t>
  </si>
  <si>
    <t>Венгрия 185.104.187.92</t>
  </si>
  <si>
    <t>https://vk.com/id399564028</t>
  </si>
  <si>
    <t>lpytdmnxl8ghx</t>
  </si>
  <si>
    <t>Katja Fisher</t>
  </si>
  <si>
    <t>https://www.facebook.com/katja.fisher.374</t>
  </si>
  <si>
    <t>Венесуэла 45.86.249.27</t>
  </si>
  <si>
    <t>https://vk.com/kseniapetrova91</t>
  </si>
  <si>
    <t>kuy2g15y9rth</t>
  </si>
  <si>
    <t>Vanessa Kappel</t>
  </si>
  <si>
    <t>https://www.facebook.com/vanessa.kappel.353</t>
  </si>
  <si>
    <t>Болгария 193.9.115.124</t>
  </si>
  <si>
    <t>https://vk.com/papina_zabava</t>
  </si>
  <si>
    <t>kli5tfh9tgj</t>
  </si>
  <si>
    <t>Janina Kluge</t>
  </si>
  <si>
    <t>https://www.facebook.com/janina.kluge.581</t>
  </si>
  <si>
    <t>Греция 188.123.126.170</t>
  </si>
  <si>
    <t>https://vk.com/id41941534</t>
  </si>
  <si>
    <t>enj8trg2ft6ty</t>
  </si>
  <si>
    <t>Kathrin Beber</t>
  </si>
  <si>
    <t>https://www.facebook.com/kathrin.beber</t>
  </si>
  <si>
    <t>Кения 62.12.118.204</t>
  </si>
  <si>
    <t>https://vk.com/1weirdo1</t>
  </si>
  <si>
    <t>htr2rt6tytr9ty</t>
  </si>
  <si>
    <t>Maria Gottschalk</t>
  </si>
  <si>
    <t>https://www.facebook.com/maria.gottschalk.125</t>
  </si>
  <si>
    <t>Латвия 109.248.149.40</t>
  </si>
  <si>
    <t>https://vk.com/id65092256</t>
  </si>
  <si>
    <t>hgyt9hfthj</t>
  </si>
  <si>
    <t>Nicole Kirsch</t>
  </si>
  <si>
    <t>https://www.facebook.com/nicole.kirsch.56808</t>
  </si>
  <si>
    <t>Аргентина 190.106.130.41</t>
  </si>
  <si>
    <t>https://vk.com/id205045769</t>
  </si>
  <si>
    <t>liyjnbvg1fty6rty</t>
  </si>
  <si>
    <t>Vanessa Friedmann</t>
  </si>
  <si>
    <t>https://www.facebook.com/vanessa.friedmann.731</t>
  </si>
  <si>
    <t>https://vk.com/lboytsova</t>
  </si>
  <si>
    <t>qazxfjtydyjv</t>
  </si>
  <si>
    <t>Uta Freytag</t>
  </si>
  <si>
    <t>https://www.facebook.com/uta.freytag.167</t>
  </si>
  <si>
    <t>Германия 83.97.23.139</t>
  </si>
  <si>
    <t>https://vk.com/id68015760</t>
  </si>
  <si>
    <t>xbGIJA52</t>
  </si>
  <si>
    <t>Lena Winkel</t>
  </si>
  <si>
    <t>https://www.facebook.com/lena.winkel.92</t>
  </si>
  <si>
    <t>Seoul-SO1-IO3</t>
  </si>
  <si>
    <t>https://vk.com/id170558363</t>
  </si>
  <si>
    <t>2hBn75YB</t>
  </si>
  <si>
    <t>Anke Urner</t>
  </si>
  <si>
    <t>https://www.facebook.com/anke.urner.184</t>
  </si>
  <si>
    <t>Seoul-SO1-IO4</t>
  </si>
  <si>
    <t>https://vk.com/natashksim</t>
  </si>
  <si>
    <t>1kWzs11v</t>
  </si>
  <si>
    <t>Jessica Klein</t>
  </si>
  <si>
    <t>https://www.facebook.com/profile.php?id=100021944561829</t>
  </si>
  <si>
    <t>Tokyo-SO3-IO2</t>
  </si>
  <si>
    <t>https://vk.com/olgakaflanova</t>
  </si>
  <si>
    <t>2gQYNtLw</t>
  </si>
  <si>
    <t>Daniela Lemann</t>
  </si>
  <si>
    <t>https://www.facebook.com/daniela.lemann.98</t>
  </si>
  <si>
    <t>Коста-Рики 190.10.8.9</t>
  </si>
  <si>
    <t>https://vk.com/bukira</t>
  </si>
  <si>
    <t>77771jdu</t>
  </si>
  <si>
    <t>Lena Adler</t>
  </si>
  <si>
    <t>https://www.facebook.com/lena.adler.1690</t>
  </si>
  <si>
    <t>Сингапур 185.200.116.29</t>
  </si>
  <si>
    <t>https://vk.com/faina_divchina</t>
  </si>
  <si>
    <t>ahbMBu76</t>
  </si>
  <si>
    <t>Lisa Reinhard</t>
  </si>
  <si>
    <t>https://www.facebook.com/lisa.reinhard.946</t>
  </si>
  <si>
    <t>Таивань 218.32.21.194</t>
  </si>
  <si>
    <t>https://vk.com/n9176570227</t>
  </si>
  <si>
    <t>AeY7htzj</t>
  </si>
  <si>
    <t>Anke Pfeifer</t>
  </si>
  <si>
    <t>https://www.facebook.com/anke.pfeifer.7549</t>
  </si>
  <si>
    <t>Чили 193.235.146.104</t>
  </si>
  <si>
    <t>https://vk.com/kristyal</t>
  </si>
  <si>
    <t>Mvb57rsz</t>
  </si>
  <si>
    <t>Mariam Dickinson</t>
  </si>
  <si>
    <t>https://www.facebook.com/mariam.dickinson.3</t>
  </si>
  <si>
    <t>Пакистан 103.76.3.244</t>
  </si>
  <si>
    <t>https://vk.com/id541496563</t>
  </si>
  <si>
    <t>YUkjfeqe</t>
  </si>
  <si>
    <t>Lauren Falconer</t>
  </si>
  <si>
    <t>https://www.facebook.com/lauren.falconer.96</t>
  </si>
  <si>
    <t>Португалия 185.90.57.175</t>
  </si>
  <si>
    <t>https://vk.com/id543715945</t>
  </si>
  <si>
    <t>все фото добалены одним числом, странно как то. Ок</t>
  </si>
  <si>
    <t>LgfYtRdf</t>
  </si>
  <si>
    <t>Indiana Kinchela</t>
  </si>
  <si>
    <t>https://www.facebook.com/indiana.kinchela.3/timeline#_</t>
  </si>
  <si>
    <t>Португалия 185.206.225.228</t>
  </si>
  <si>
    <t>https://vk.com/id543743472</t>
  </si>
  <si>
    <t>kfstjydTDy</t>
  </si>
  <si>
    <t>Stefanie Boehm</t>
  </si>
  <si>
    <t>https://www.facebook.com/stefanie.boehm.737</t>
  </si>
  <si>
    <t>https://vk.com/id465863955</t>
  </si>
  <si>
    <t>azFH234hfUU</t>
  </si>
  <si>
    <t>Anja Lehmann</t>
  </si>
  <si>
    <t>https://www.facebook.com/anja.lehmann.334839</t>
  </si>
  <si>
    <t>Бельгия 185.210.217.250</t>
  </si>
  <si>
    <t>https://vk.com/id441065005</t>
  </si>
  <si>
    <t>hgrt48UFrd</t>
  </si>
  <si>
    <t>Christin Saenger</t>
  </si>
  <si>
    <t>https://www.facebook.com/christin.saenger.378</t>
  </si>
  <si>
    <t>Канада 176.113.74.22</t>
  </si>
  <si>
    <t>https://vk.com/id513129376</t>
  </si>
  <si>
    <t>RtvYiJhH99lj</t>
  </si>
  <si>
    <t>Julia Kluge</t>
  </si>
  <si>
    <t>https://www.facebook.com/julia.kluge.7777/timeline#_</t>
  </si>
  <si>
    <t>Литва 85.206.165.23</t>
  </si>
  <si>
    <t>https://vk.com/id4273689</t>
  </si>
  <si>
    <t>BellaWallace812@rediffmail.com</t>
  </si>
  <si>
    <t>uyrm58fj</t>
  </si>
  <si>
    <t>https://www.facebook.com/marina.eichmann.5876</t>
  </si>
  <si>
    <t>Австрия 185.210.219.115</t>
  </si>
  <si>
    <t>https://vk.com/id170935744</t>
  </si>
  <si>
    <t>uirncfb87ggh</t>
  </si>
  <si>
    <t>Johanna Farber</t>
  </si>
  <si>
    <t>https://www.facebook.com/johanna.farber.988</t>
  </si>
  <si>
    <t>Литва 85.206.165.5</t>
  </si>
  <si>
    <t>https://vk.com/oohlenka</t>
  </si>
  <si>
    <t>9hd5fg7fg</t>
  </si>
  <si>
    <t>Claudia Hofmann</t>
  </si>
  <si>
    <t>https://www.facebook.com/claudia.hofmann.585</t>
  </si>
  <si>
    <t>Люксембург 5.253.204.30</t>
  </si>
  <si>
    <t>https://vk.com/irina.nagibina</t>
  </si>
  <si>
    <t>mkluwasf</t>
  </si>
  <si>
    <t>Christine Dresner</t>
  </si>
  <si>
    <t>https://www.facebook.com/christine.dresner.56</t>
  </si>
  <si>
    <t>Норвегия 185.253.97.251</t>
  </si>
  <si>
    <t>https://vk.com/id132964011</t>
  </si>
  <si>
    <t>UnaMackay127@rediffmail.com</t>
  </si>
  <si>
    <t>AsGHijnbv</t>
  </si>
  <si>
    <t>Anne Pfaff</t>
  </si>
  <si>
    <t>https://www.facebook.com/anne.pfaff.395454</t>
  </si>
  <si>
    <t>Эстония 77.247.111.3</t>
  </si>
  <si>
    <t>https://vk.com/id65435003</t>
  </si>
  <si>
    <t>ReneeHardy287q@rediffmail.com</t>
  </si>
  <si>
    <t>lkute5gdr6</t>
  </si>
  <si>
    <t>Paul Reinhard</t>
  </si>
  <si>
    <t>https://www.facebook.com/paul.reinhard.5494/timeline#_</t>
  </si>
  <si>
    <t>Таиланд 119.59.98.238</t>
  </si>
  <si>
    <t>https://vk.com/azat.dmb777</t>
  </si>
  <si>
    <t>1-2 фото можно взять</t>
  </si>
  <si>
    <t>LeighBurton594v@rediffmail.com</t>
  </si>
  <si>
    <t>uUCR74kjg</t>
  </si>
  <si>
    <t>Simone Frankfurter</t>
  </si>
  <si>
    <t>https://www.facebook.com/simone.frankfurter.16568</t>
  </si>
  <si>
    <t>Португалия 185.90.57.173</t>
  </si>
  <si>
    <t>https://vk.com/heezol</t>
  </si>
  <si>
    <t>VelmaWillis560h@rediffmail.com</t>
  </si>
  <si>
    <t>ugEXZmnvt</t>
  </si>
  <si>
    <t>Ursula Feierabend</t>
  </si>
  <si>
    <t>https://www.facebook.com/ursula.feierabend.507</t>
  </si>
  <si>
    <t>Новая Зеландия 103.231.91.140</t>
  </si>
  <si>
    <t>https://vk.com/id18907026</t>
  </si>
  <si>
    <t>78kjyfchh</t>
  </si>
  <si>
    <t>Melanie Himmel</t>
  </si>
  <si>
    <t>https://www.facebook.com/melanie.himmel.16</t>
  </si>
  <si>
    <t>https://vk.com/id173606750</t>
  </si>
  <si>
    <t>pit5jg9fss</t>
  </si>
  <si>
    <t>Tanja Bosch</t>
  </si>
  <si>
    <t>https://www.facebook.com/tanja.bosch.5283</t>
  </si>
  <si>
    <t>Австралия 203.26.199.70</t>
  </si>
  <si>
    <t>https://vk.com/helgakkk</t>
  </si>
  <si>
    <t>kjh5kg7kiy</t>
  </si>
  <si>
    <t>Gabriele Hoch</t>
  </si>
  <si>
    <t>https://www.facebook.com/gabriele.hoch.56</t>
  </si>
  <si>
    <t>Австралия 43.245.160.229</t>
  </si>
  <si>
    <t>fh5hfut7h</t>
  </si>
  <si>
    <t>Susanne Holtzmann</t>
  </si>
  <si>
    <t>https://www.facebook.com/susanne.holtzmann.982</t>
  </si>
  <si>
    <t>Австралия 27.50.79.3</t>
  </si>
  <si>
    <t>https://vk.com/id550062716</t>
  </si>
  <si>
    <t>HGkhCFh</t>
  </si>
  <si>
    <t>Lisa Probst</t>
  </si>
  <si>
    <t>https://www.facebook.com/lisa.probst.16568</t>
  </si>
  <si>
    <t>Австрия 185.244.212.3</t>
  </si>
  <si>
    <t>https://vk.com/id549021602</t>
  </si>
  <si>
    <t>hfIGyfcl8JG</t>
  </si>
  <si>
    <t>Heike Ostermann</t>
  </si>
  <si>
    <t>https://www.facebook.com/heike.ostermann.7564</t>
  </si>
  <si>
    <t>Бельгия 185.210.217.8</t>
  </si>
  <si>
    <t>https://vk.com/id543445321</t>
  </si>
  <si>
    <t>JGufd58khg</t>
  </si>
  <si>
    <t>Kerstin Barth</t>
  </si>
  <si>
    <t>https://www.facebook.com/kerstin.barth.3557</t>
  </si>
  <si>
    <t>https://vk.com/id542877174</t>
  </si>
  <si>
    <t>KJUGkhgFT</t>
  </si>
  <si>
    <t>Nicole Wirtz</t>
  </si>
  <si>
    <t>https://www.facebook.com/nicole.wirtz.188</t>
  </si>
  <si>
    <t>Босния и Герцеговина 185.99.3.58</t>
  </si>
  <si>
    <t>https://vk.com/id110528811</t>
  </si>
  <si>
    <t>GhgyrloJG</t>
  </si>
  <si>
    <t>Nicole Dreher</t>
  </si>
  <si>
    <t>https://www.facebook.com/nicole.dreher.359</t>
  </si>
  <si>
    <t>https://vk.com/id80806433</t>
  </si>
  <si>
    <t>HygmnjhI</t>
  </si>
  <si>
    <t>Kristin Goldschmidt</t>
  </si>
  <si>
    <t>https://www.facebook.com/kristin.goldschmidt.731</t>
  </si>
  <si>
    <t>Великобритания 95.154.200.135</t>
  </si>
  <si>
    <t>https://vk.com/id184517288</t>
  </si>
  <si>
    <t>IUfqazxHGJ</t>
  </si>
  <si>
    <t>Sophie Engel</t>
  </si>
  <si>
    <t>https://www.facebook.com/sophie.engel.9484</t>
  </si>
  <si>
    <t>Вьетнам 45.117.79.122</t>
  </si>
  <si>
    <t>https://vk.com/id176721436</t>
  </si>
  <si>
    <t>NJhtdxGFT</t>
  </si>
  <si>
    <t>Leah Hoch</t>
  </si>
  <si>
    <t>https://www.facebook.com/leah.hoch.90</t>
  </si>
  <si>
    <t>Израиль 160.116.0.101</t>
  </si>
  <si>
    <t>https://vk.com/ekaterinazhukova1995</t>
  </si>
  <si>
    <t>hgt8jhu9jre</t>
  </si>
  <si>
    <t>Torsten Roth</t>
  </si>
  <si>
    <t>https://www.facebook.com/torsten.roth.1</t>
  </si>
  <si>
    <t>Ирландия 185.108.129.225</t>
  </si>
  <si>
    <t>https://vk.com/id44804955</t>
  </si>
  <si>
    <t>CathyKnight927k@rediffmail.com</t>
  </si>
  <si>
    <t>54gdfgdrlk</t>
  </si>
  <si>
    <t>Katrin Huber</t>
  </si>
  <si>
    <t>https://www.facebook.com/katrin.huber.35762</t>
  </si>
  <si>
    <t>Албания 31.171.152.131</t>
  </si>
  <si>
    <t>https://vk.com/id131712710</t>
  </si>
  <si>
    <t>bmx28gpew</t>
  </si>
  <si>
    <t>Julia Kastner</t>
  </si>
  <si>
    <t>https://www.facebook.com/julia.kastner.942</t>
  </si>
  <si>
    <t>Южная Африка 197.85.7.26</t>
  </si>
  <si>
    <t>https://vk.com/id52431969</t>
  </si>
  <si>
    <t>wwppdnvgh</t>
  </si>
  <si>
    <t>Jennifer Bergmann</t>
  </si>
  <si>
    <t>https://www.facebook.com/jennifer.bergmann.739</t>
  </si>
  <si>
    <t>Чехия 89.238.186.69</t>
  </si>
  <si>
    <t>https://vk.com/marisha_uvarova</t>
  </si>
  <si>
    <t>nkqvhfugfgy</t>
  </si>
  <si>
    <t>Angelika Muench</t>
  </si>
  <si>
    <t>https://www.facebook.com/angelika.muench.9085</t>
  </si>
  <si>
    <t>Соедененные Штаты 185.152.66.226</t>
  </si>
  <si>
    <t>https://vk.com/id131656616</t>
  </si>
  <si>
    <t>gj85j46g9d</t>
  </si>
  <si>
    <t>Juliane Schwartz</t>
  </si>
  <si>
    <t>https://www.facebook.com/juliane.schwartz.777</t>
  </si>
  <si>
    <t>Австрия 185.244.212.168</t>
  </si>
  <si>
    <t>https://vk.com/id156369177</t>
  </si>
  <si>
    <t>xf69hxghc</t>
  </si>
  <si>
    <t>Kathrin Kaufmann</t>
  </si>
  <si>
    <t>https://www.facebook.com/kathrin.kaufmann.505</t>
  </si>
  <si>
    <t>Норвегия 185.206.225.232</t>
  </si>
  <si>
    <t>https://vk.com/id_000_000_01</t>
  </si>
  <si>
    <t>gfh6xgjyjy</t>
  </si>
  <si>
    <t>Jessika Gloeckner</t>
  </si>
  <si>
    <t>https://www.facebook.com/jessika.gloeckner.14</t>
  </si>
  <si>
    <t>Андора 45.87.21.7</t>
  </si>
  <si>
    <t>https://vk.com/id85218830</t>
  </si>
  <si>
    <t>ju8i6kfrthd</t>
  </si>
  <si>
    <t>Susanne Pfeiffer</t>
  </si>
  <si>
    <t>https://www.facebook.com/susanne.pfeiffer.33234</t>
  </si>
  <si>
    <t>Австралия 43.245.160.231</t>
  </si>
  <si>
    <t>https://vk.com/portnowalena</t>
  </si>
  <si>
    <t>uydh56d8utd</t>
  </si>
  <si>
    <t>Heike Brandt</t>
  </si>
  <si>
    <t>https://www.facebook.com/heike.brandt.756</t>
  </si>
  <si>
    <t>Австрия 185.210.219.118</t>
  </si>
  <si>
    <t>https://vk.com/id61627753</t>
  </si>
  <si>
    <t>qsdxcbhj5khgu</t>
  </si>
  <si>
    <t>Johanna Ritter</t>
  </si>
  <si>
    <t>https://www.facebook.com/johanna.ritter.148</t>
  </si>
  <si>
    <t>https://vk.com/sweet_dream007</t>
  </si>
  <si>
    <t>okgfrd2jg6htd</t>
  </si>
  <si>
    <t>Heike Kortig</t>
  </si>
  <si>
    <t>https://www.facebook.com/heike.kortig.315</t>
  </si>
  <si>
    <t>https://vk.com/id159752058</t>
  </si>
  <si>
    <t>GHGTdetfgH</t>
  </si>
  <si>
    <t>Katja Hertz</t>
  </si>
  <si>
    <t>https://www.facebook.com/katja.hertz.967</t>
  </si>
  <si>
    <t>Аргентина 190.106.130.43</t>
  </si>
  <si>
    <t>https://vk.com/id19303602</t>
  </si>
  <si>
    <t>dfh5t98hfhf</t>
  </si>
  <si>
    <t>Heike Herman</t>
  </si>
  <si>
    <t>https://www.facebook.com/heike.herman.161</t>
  </si>
  <si>
    <t>Бельгия 185.210.217.244</t>
  </si>
  <si>
    <t>https://vk.com/id104936437</t>
  </si>
  <si>
    <t>ddg1ht8tgjy</t>
  </si>
  <si>
    <t>Birgit Hoover</t>
  </si>
  <si>
    <t>https://www.facebook.com/birgit.hoover.718</t>
  </si>
  <si>
    <t>Венесуэла 45.86.249.18</t>
  </si>
  <si>
    <t>https://vk.com/id92879518</t>
  </si>
  <si>
    <t>hftkhgydhcgh</t>
  </si>
  <si>
    <t>Maria Lange</t>
  </si>
  <si>
    <t>https://www.facebook.com/maria.lange.3998263</t>
  </si>
  <si>
    <t>Италия 95.174.64.147</t>
  </si>
  <si>
    <t>https://vk.com/id12557716</t>
  </si>
  <si>
    <t>jec4dw56q</t>
  </si>
  <si>
    <t>Melanie Kuster</t>
  </si>
  <si>
    <t>https://www.facebook.com/melanie.kuster.180</t>
  </si>
  <si>
    <t>https://vk.com/id39460154</t>
  </si>
  <si>
    <t>pofih6hdf7gj</t>
  </si>
  <si>
    <t>Laura Ebersbach</t>
  </si>
  <si>
    <t>https://www.facebook.com/laura.ebersbach.39</t>
  </si>
  <si>
    <t>https://vk.com/idnatakis</t>
  </si>
  <si>
    <t>ghj87c54jgf</t>
  </si>
  <si>
    <t>Sabrina Schuster</t>
  </si>
  <si>
    <t>https://www.facebook.com/sabrina.schuster.5201</t>
  </si>
  <si>
    <t>Австралия 116.206.230.136</t>
  </si>
  <si>
    <t>https://vk.com/id327956700</t>
  </si>
  <si>
    <t>ffxgh598hx2</t>
  </si>
  <si>
    <t>Barbara Muller</t>
  </si>
  <si>
    <t>https://www.facebook.com/profile.php?id=100040206548670</t>
  </si>
  <si>
    <t>Сингапур 185.128.24.212</t>
  </si>
  <si>
    <t>https://vk.com/o.pigina</t>
  </si>
  <si>
    <t>есть пару фото</t>
  </si>
  <si>
    <t>fkjdtybndkigu</t>
  </si>
  <si>
    <t>Christina Lehmann</t>
  </si>
  <si>
    <t>https://www.facebook.com/christina.lehmann.501</t>
  </si>
  <si>
    <t>Португалия S01 - i05</t>
  </si>
  <si>
    <t>https://vk.com/id44492692</t>
  </si>
  <si>
    <t>euvblziuty</t>
  </si>
  <si>
    <t>Heike Lange</t>
  </si>
  <si>
    <t>https://www.facebook.com/heike.lange.50</t>
  </si>
  <si>
    <t>Таиланд S02 - i03</t>
  </si>
  <si>
    <t>https://vk.com/id14001530</t>
  </si>
  <si>
    <t>HH8BTugM</t>
  </si>
  <si>
    <t>Vanessa Freud</t>
  </si>
  <si>
    <t>https://www.facebook.com/vanessa.freud.568</t>
  </si>
  <si>
    <t>Словакия 46.29.2.109</t>
  </si>
  <si>
    <t>https://vk.com/gadkowa</t>
  </si>
  <si>
    <t>DxUvE1pE</t>
  </si>
  <si>
    <t>Melanie Vogt</t>
  </si>
  <si>
    <t>https://www.facebook.com/melanie.vogt.589</t>
  </si>
  <si>
    <t>Швеция 46.246.124.42</t>
  </si>
  <si>
    <t>https://vk.com/id82872713</t>
  </si>
  <si>
    <t>ucMp5C9s</t>
  </si>
  <si>
    <t>Stefanie Schroeder</t>
  </si>
  <si>
    <t>https://www.facebook.com/stefanie.schroeder.351</t>
  </si>
  <si>
    <t>Чехия 87.236.195.30</t>
  </si>
  <si>
    <t>https://vk.com/id101759642</t>
  </si>
  <si>
    <t>y2AObWZY</t>
  </si>
  <si>
    <t>Katrin Neustadt</t>
  </si>
  <si>
    <t>https://www.facebook.com/katrin.neustadt.779</t>
  </si>
  <si>
    <t>Франция 178.32.219.18</t>
  </si>
  <si>
    <t>https://vk.com/id25650610</t>
  </si>
  <si>
    <t>EJtbG23i</t>
  </si>
  <si>
    <t>Martina Gruenewald</t>
  </si>
  <si>
    <t>https://www.facebook.com/martina.gruenewald.104</t>
  </si>
  <si>
    <t>Великобритания 95.154.200.138</t>
  </si>
  <si>
    <t>https://vk.com/aksynia2013</t>
  </si>
  <si>
    <t>UlFl3Dcl</t>
  </si>
  <si>
    <t>Juliane Jager</t>
  </si>
  <si>
    <t>https://www.facebook.com/juliane.jager.96</t>
  </si>
  <si>
    <t>Бразилия 177.67.81.166</t>
  </si>
  <si>
    <t>https://vk.com/id20572106</t>
  </si>
  <si>
    <t>5h65dLJln</t>
  </si>
  <si>
    <t>Marcel Furst</t>
  </si>
  <si>
    <t>https://www.facebook.com/marcel.furst.355</t>
  </si>
  <si>
    <t>https://vk.com/jetart</t>
  </si>
  <si>
    <t>fgJK5JH8</t>
  </si>
  <si>
    <t>Stephanie Friedman</t>
  </si>
  <si>
    <t>https://www.facebook.com/stephanie.friedman.9809</t>
  </si>
  <si>
    <t>Норвегия 185.206.225.229</t>
  </si>
  <si>
    <t>https://vk.com/yunapuh</t>
  </si>
  <si>
    <t>MhbXZi4Q</t>
  </si>
  <si>
    <t>Lauren Margarot</t>
  </si>
  <si>
    <t>https://www.facebook.com/lauren.margarot.7</t>
  </si>
  <si>
    <t>Австралия 43.245.160.227</t>
  </si>
  <si>
    <t>https://vk.com/id525887340</t>
  </si>
  <si>
    <t>ок, только фотки берём такие, чтобы было понятно, что на фоне не Россия</t>
  </si>
  <si>
    <t>kjhRTY</t>
  </si>
  <si>
    <t>Paige Sheehan</t>
  </si>
  <si>
    <t>https://www.facebook.com/paige.sheehan.108</t>
  </si>
  <si>
    <t>https://vk.com/kapitolinaaleksandrovna</t>
  </si>
  <si>
    <t>kjhGUfghj</t>
  </si>
  <si>
    <t>Lucinda Amies</t>
  </si>
  <si>
    <t>https://www.facebook.com/lucinda.amies.3/timeline#_</t>
  </si>
  <si>
    <t>Швейцария 195.225.118.42</t>
  </si>
  <si>
    <t>https://vk.com/id549645219</t>
  </si>
  <si>
    <t>nkjTFfxE</t>
  </si>
  <si>
    <t>Isabella Skillen</t>
  </si>
  <si>
    <t>https://www.facebook.com/isabella.skillen.7/timeline#_</t>
  </si>
  <si>
    <t>Южная Африка 197.85.7.27</t>
  </si>
  <si>
    <t>https://vk.com/dem2285</t>
  </si>
  <si>
    <t>KhGggTE</t>
  </si>
  <si>
    <t>Caitlin Komine</t>
  </si>
  <si>
    <t>https://www.facebook.com/caitlin.komine.5/timeline#_</t>
  </si>
  <si>
    <t>Малайзия 139.5.177.78</t>
  </si>
  <si>
    <t>https://vk.com/id142191951</t>
  </si>
  <si>
    <t>fdw7k3hd</t>
  </si>
  <si>
    <t>Declan Spooner</t>
  </si>
  <si>
    <t>https://www.facebook.com/declan.spooner.9/timeline#_</t>
  </si>
  <si>
    <t>https://vk.com/id491709624</t>
  </si>
  <si>
    <t>poAS4cvD</t>
  </si>
  <si>
    <t>Amy Jefferson</t>
  </si>
  <si>
    <t>https://www.facebook.com/amy.jefferson.9085</t>
  </si>
  <si>
    <t>Албания 31.171.152.135</t>
  </si>
  <si>
    <t>https://vk.com/id491530209</t>
  </si>
  <si>
    <t>UugYFdy</t>
  </si>
  <si>
    <t>Mandy Hoover</t>
  </si>
  <si>
    <t>https://www.facebook.com/mandy.hoover.7146</t>
  </si>
  <si>
    <t>Великобритания 95.154.200.139</t>
  </si>
  <si>
    <t>https://vk.com/id444264116</t>
  </si>
  <si>
    <t>ljYResjk7L</t>
  </si>
  <si>
    <t>Christina Nagel</t>
  </si>
  <si>
    <t>https://www.facebook.com/christina.nagel.733/timeline#_</t>
  </si>
  <si>
    <t>https://vk.com/id499225793</t>
  </si>
  <si>
    <t>I8GH74hgd</t>
  </si>
  <si>
    <t>Juliane Fried</t>
  </si>
  <si>
    <t>https://www.facebook.com/juliane.fried.583</t>
  </si>
  <si>
    <t>Албания 31.171.152.140</t>
  </si>
  <si>
    <t>https://vk.com/id460380518</t>
  </si>
  <si>
    <t>56jhYFC4</t>
  </si>
  <si>
    <t>Kathrin Theiss</t>
  </si>
  <si>
    <t>https://www.facebook.com/kathrin.theiss.71</t>
  </si>
  <si>
    <t>https://vk.com/id528530128</t>
  </si>
  <si>
    <t>1-2 фото можно подобрать</t>
  </si>
  <si>
    <t>asETUfvc</t>
  </si>
  <si>
    <t>Martina Ehrlichmann</t>
  </si>
  <si>
    <t>https://www.facebook.com/martina.ehrlichmann.92</t>
  </si>
  <si>
    <t>Колумбия 190.105.229.19</t>
  </si>
  <si>
    <t>https://vk.com/id483231499</t>
  </si>
  <si>
    <t>bgj58HGyffs</t>
  </si>
  <si>
    <t>Torsten Gerber</t>
  </si>
  <si>
    <t>https://www.facebook.com/torsten.gerber.54</t>
  </si>
  <si>
    <t>https://vk.com/mixususua</t>
  </si>
  <si>
    <t>8k6k87GREW</t>
  </si>
  <si>
    <t>Sabrina Papst</t>
  </si>
  <si>
    <t>https://www.facebook.com/sabrina.papst.520/timeline#_</t>
  </si>
  <si>
    <t>https://vk.com/sergeevna_sw</t>
  </si>
  <si>
    <t>spYgRszD</t>
  </si>
  <si>
    <t>Bernd Bar</t>
  </si>
  <si>
    <t>https://www.facebook.com/bernd.bar.733/timeline#_</t>
  </si>
  <si>
    <t>https://vk.com/id547962368</t>
  </si>
  <si>
    <t>UHrtwQAs</t>
  </si>
  <si>
    <t>Juliane Muench</t>
  </si>
  <si>
    <t>https://www.facebook.com/juliane.muench.90/timeline#_</t>
  </si>
  <si>
    <t>https://vk.com/id544839056</t>
  </si>
  <si>
    <t>jouGTfcvh</t>
  </si>
  <si>
    <t>Stephanie Klein</t>
  </si>
  <si>
    <t>https://www.facebook.com/profile.php?id=100038928953722</t>
  </si>
  <si>
    <t>Аргентина 190.106.130.36</t>
  </si>
  <si>
    <t>https://vk.com/id524781098</t>
  </si>
  <si>
    <t>DianaJackson135@rediffmail.com</t>
  </si>
  <si>
    <t>kj814SFghy</t>
  </si>
  <si>
    <t>https://www.facebook.com/christin.berg.14203</t>
  </si>
  <si>
    <t>https://vk.com/vi4pacha</t>
  </si>
  <si>
    <t>kuyEcg73D</t>
  </si>
  <si>
    <t>Kerstin Schneider</t>
  </si>
  <si>
    <t>https://www.facebook.com/kerstin.schneider.169067</t>
  </si>
  <si>
    <t>Греция 188.123.126.105</t>
  </si>
  <si>
    <t>https://vk.com/id87517190</t>
  </si>
  <si>
    <t>CV2j54FY</t>
  </si>
  <si>
    <t>Annett Baum</t>
  </si>
  <si>
    <t>https://www.facebook.com/annett.baum.395</t>
  </si>
  <si>
    <t>Дания s04-i08</t>
  </si>
  <si>
    <t>https://vk.com/id25848976</t>
  </si>
  <si>
    <t>p8g9SE1l</t>
  </si>
  <si>
    <t>Simone Gerste</t>
  </si>
  <si>
    <t>https://www.facebook.com/simone.gerste.906/timeline#_</t>
  </si>
  <si>
    <t>Франция 185.189.113.219</t>
  </si>
  <si>
    <t>https://vk.com/evanes95</t>
  </si>
  <si>
    <t>unADyu45kl</t>
  </si>
  <si>
    <t>Claudia Kirsch</t>
  </si>
  <si>
    <t>https://www.facebook.com/claudia.kirsch.1029</t>
  </si>
  <si>
    <t>Таиланд 119.59.98.243</t>
  </si>
  <si>
    <t>https://vk.com/id18636333</t>
  </si>
  <si>
    <t>jh89tfdrz</t>
  </si>
  <si>
    <t>Petra Eisenhower</t>
  </si>
  <si>
    <t>https://www.facebook.com/petra.eisenhower.908</t>
  </si>
  <si>
    <t>Соедененные Штаты 104,129.19.57</t>
  </si>
  <si>
    <t>https://vk.com/novikova.evgenia</t>
  </si>
  <si>
    <t>dfr87ghj63xf</t>
  </si>
  <si>
    <t>Christina Bürger</t>
  </si>
  <si>
    <t>https://www.facebook.com/christina.burger.9231712</t>
  </si>
  <si>
    <t>Австрия 185.244.212.14</t>
  </si>
  <si>
    <t>https://vk.com/zhelludeva</t>
  </si>
  <si>
    <t>dgt4gdf6gj</t>
  </si>
  <si>
    <t>Ulrike Bach</t>
  </si>
  <si>
    <t>https://www.facebook.com/ulrike.bach.376</t>
  </si>
  <si>
    <t>Бразилия s01-i03</t>
  </si>
  <si>
    <t>https://vk.com/id55792593</t>
  </si>
  <si>
    <t>wrfyh2f6ttfy</t>
  </si>
  <si>
    <t>Stephan Koehler</t>
  </si>
  <si>
    <t>https://www.facebook.com/stephan.koehler.56</t>
  </si>
  <si>
    <t>Великобритания 95.154.200.161</t>
  </si>
  <si>
    <t>https://vk.com/santa_rusa</t>
  </si>
  <si>
    <t>zcr4hhj4ugh</t>
  </si>
  <si>
    <t>Anne Hoover</t>
  </si>
  <si>
    <t>https://www.facebook.com/anne.hoover.3990</t>
  </si>
  <si>
    <t>Дания 95.174.65.169</t>
  </si>
  <si>
    <t>https://vk.com/id134243429</t>
  </si>
  <si>
    <t>awthdGJ5</t>
  </si>
  <si>
    <t>Sarah Junker</t>
  </si>
  <si>
    <t>https://www.facebook.com/sarah.junker.3766</t>
  </si>
  <si>
    <t>Ирландия 185.108.128.62</t>
  </si>
  <si>
    <t>https://vk.com/id179158582</t>
  </si>
  <si>
    <t>LK13drt</t>
  </si>
  <si>
    <t>Stephanie Eisenberg</t>
  </si>
  <si>
    <t>https://www.facebook.com/stephanie.eisenberg.549</t>
  </si>
  <si>
    <t>Коста-Рика 190.124.251.137</t>
  </si>
  <si>
    <t>https://vk.com/id2779060</t>
  </si>
  <si>
    <t>gfdgs5rez</t>
  </si>
  <si>
    <t>Doreen Wirtz</t>
  </si>
  <si>
    <t>https://www.facebook.com/doreen.wirtz.756</t>
  </si>
  <si>
    <t>Австралия 43.245.160.230</t>
  </si>
  <si>
    <t>https://vk.com/id71156156</t>
  </si>
  <si>
    <t>rhr9JGljfm</t>
  </si>
  <si>
    <t>Simone Neumann</t>
  </si>
  <si>
    <t>https://www.facebook.com/simone.neumann.397</t>
  </si>
  <si>
    <t>Австрия 185.210.219.116</t>
  </si>
  <si>
    <t>https://vk.com/xsandria</t>
  </si>
  <si>
    <t>JHG5KHF</t>
  </si>
  <si>
    <t>Janina Eichmann</t>
  </si>
  <si>
    <t>https://www.facebook.com/janina.eichmann.37</t>
  </si>
  <si>
    <t>https://vk.com/katy_sidorenko</t>
  </si>
  <si>
    <t>BellaSmith799O@rediffmail.com</t>
  </si>
  <si>
    <t>lijmhfh</t>
  </si>
  <si>
    <t>Jennifer Ziegler</t>
  </si>
  <si>
    <t>https://www.facebook.com/jennifer.ziegler.58173</t>
  </si>
  <si>
    <t>https://vk.com/id131605847</t>
  </si>
  <si>
    <t>KJ8HKDfh</t>
  </si>
  <si>
    <t>Tanja Herz</t>
  </si>
  <si>
    <t>https://www.facebook.com/tanja.herz.58173</t>
  </si>
  <si>
    <t>Малайзия 139.5.177.73</t>
  </si>
  <si>
    <t>https://vk.com/mariakormilitsina</t>
  </si>
  <si>
    <t>8gru1cgh</t>
  </si>
  <si>
    <t>Sarah Mahler</t>
  </si>
  <si>
    <t>https://www.facebook.com/sarah.mahler.142</t>
  </si>
  <si>
    <t>Мексика 169.57.12.251</t>
  </si>
  <si>
    <t>https://vk.com/mrak_oblom_riktor_fatum</t>
  </si>
  <si>
    <t>VGHtfdyjki</t>
  </si>
  <si>
    <t>Marina Krueger</t>
  </si>
  <si>
    <t>https://www.facebook.com/marina.krueger.148</t>
  </si>
  <si>
    <t>Канада 176.113.74.35</t>
  </si>
  <si>
    <t>https://vk.com/id132693401</t>
  </si>
  <si>
    <t>пару фоток  можно взять,</t>
  </si>
  <si>
    <t>bhgRYVcfd</t>
  </si>
  <si>
    <t>Tom Müller</t>
  </si>
  <si>
    <t>https://www.facebook.com/profile.php?id=100039588397395</t>
  </si>
  <si>
    <t>Канада 176.113.74.52</t>
  </si>
  <si>
    <t>https://vk.com/id96705981</t>
  </si>
  <si>
    <t>jkiuy78jgtfb</t>
  </si>
  <si>
    <t>Leonie Kohl</t>
  </si>
  <si>
    <t>https://www.facebook.com/leonie.kohl.102</t>
  </si>
  <si>
    <t>Исландия 82.221.102.34</t>
  </si>
  <si>
    <t>https://vk.com/id91859771</t>
  </si>
  <si>
    <t>RobertaAlexander235u@rediffmail.com</t>
  </si>
  <si>
    <t>mh6jd7lhh</t>
  </si>
  <si>
    <t>Christine Bürger</t>
  </si>
  <si>
    <t>https://www.facebook.com/christine.burger.98434</t>
  </si>
  <si>
    <t>Австралия 116.206.230.135</t>
  </si>
  <si>
    <t>https://vk.com/alexandrova3097</t>
  </si>
  <si>
    <t>SabrinaBell140b@rediffmail.com</t>
  </si>
  <si>
    <t>G4hIytd</t>
  </si>
  <si>
    <t>Katharina Mueller</t>
  </si>
  <si>
    <t>https://www.facebook.com/katharina.mueller.961</t>
  </si>
  <si>
    <t>Аргентина 190.106.130.37</t>
  </si>
  <si>
    <t>https://vk.com/id34020855</t>
  </si>
  <si>
    <t>yftgbv4kjhytg</t>
  </si>
  <si>
    <t>Lena Bosch</t>
  </si>
  <si>
    <t>https://www.facebook.com/lena.bosch.526</t>
  </si>
  <si>
    <t>https://vk.com/id545095574</t>
  </si>
  <si>
    <t>5j4gf6jgf</t>
  </si>
  <si>
    <t>Sophia Wolf</t>
  </si>
  <si>
    <t>https://www.facebook.com/sophia.wolf.75033</t>
  </si>
  <si>
    <t>Бразилия 177.67.81.165</t>
  </si>
  <si>
    <t>https://vk.com/anyasobchak</t>
  </si>
  <si>
    <t>ubmajfedr</t>
  </si>
  <si>
    <t>Tanja Krüger</t>
  </si>
  <si>
    <t>https://www.facebook.com/tanja.kruger.980967</t>
  </si>
  <si>
    <t>Италия 185.128.27.119</t>
  </si>
  <si>
    <t>https://vk.com/id183003118</t>
  </si>
  <si>
    <t>jfv2hfdr5jgcd</t>
  </si>
  <si>
    <t>Nadine Richter</t>
  </si>
  <si>
    <t>https://www.facebook.com/nadine.richter.1000469</t>
  </si>
  <si>
    <t>Корея 169.56.100.98</t>
  </si>
  <si>
    <t>https://vk.com/id139956613</t>
  </si>
  <si>
    <t>cxzsaujjnk</t>
  </si>
  <si>
    <t>Jan Baecker</t>
  </si>
  <si>
    <t>https://www.facebook.com/jan.baecker.33</t>
  </si>
  <si>
    <t>Мексика 169.57.10.236</t>
  </si>
  <si>
    <t>https://vk.com/influm</t>
  </si>
  <si>
    <t>MistyBeck676v@rediffmail.com</t>
  </si>
  <si>
    <t>gdrHGFvhggf</t>
  </si>
  <si>
    <t>Marie Austerlitz</t>
  </si>
  <si>
    <t>https://www.facebook.com/marie.austerlitz.7374</t>
  </si>
  <si>
    <t>Албания 31.171.152.138</t>
  </si>
  <si>
    <t>https://vk.com/id247713189</t>
  </si>
  <si>
    <t>mjhfdfde</t>
  </si>
  <si>
    <t>Lena Wannemaker</t>
  </si>
  <si>
    <t>https://www.facebook.com/lena.wannemaker.589</t>
  </si>
  <si>
    <t>https://vk.com/id9168350</t>
  </si>
  <si>
    <t>iggfygkfd4jhf</t>
  </si>
  <si>
    <t>Jörg Eberhart</t>
  </si>
  <si>
    <t>https://www.facebook.com/jorg.eberhart.9</t>
  </si>
  <si>
    <t>Бразилия 177.67.81.167</t>
  </si>
  <si>
    <t>https://vk.com/id361579220</t>
  </si>
  <si>
    <t>gfy7jfd9jfrf5hf</t>
  </si>
  <si>
    <t>Lucas Kohl</t>
  </si>
  <si>
    <t>https://www.facebook.com/lucas.kohl.54</t>
  </si>
  <si>
    <t>Греция s03-i11</t>
  </si>
  <si>
    <t>https://vk.com/id184320867</t>
  </si>
  <si>
    <t>DoraWalters580Q@rediffmail.com</t>
  </si>
  <si>
    <t>tgFE8uj6HF</t>
  </si>
  <si>
    <t>Christin Traugott</t>
  </si>
  <si>
    <t>https://www.facebook.com/christin.traugott.146612</t>
  </si>
  <si>
    <t>Австралия 27.50.79.28</t>
  </si>
  <si>
    <t>https://vk.com/id_topatushka</t>
  </si>
  <si>
    <t>JessieMccoy370R@rediffmail.com</t>
  </si>
  <si>
    <t>YFRgcs6KH</t>
  </si>
  <si>
    <t>Christina Kuster</t>
  </si>
  <si>
    <t>https://www.facebook.com/christina.kuster.161</t>
  </si>
  <si>
    <t>https://vk.com/id184178525</t>
  </si>
  <si>
    <t>NelliePaul725l@rediffmail.com</t>
  </si>
  <si>
    <t>MKYTdrfc</t>
  </si>
  <si>
    <t>Dennis Gersten</t>
  </si>
  <si>
    <t>https://www.facebook.com/dennis.gersten.7399</t>
  </si>
  <si>
    <t>https://vk.com/id101168293</t>
  </si>
  <si>
    <t>kyr21mnvf</t>
  </si>
  <si>
    <t>Daniela Schwarz</t>
  </si>
  <si>
    <t>https://www.facebook.com/daniela.schwarz.9484</t>
  </si>
  <si>
    <t>Бельгия s07-i03</t>
  </si>
  <si>
    <t>https://vk.com/id94950086</t>
  </si>
  <si>
    <t>MyrtleWest419R@rediffmail.com</t>
  </si>
  <si>
    <t>jgfkl8rdg</t>
  </si>
  <si>
    <t>Sophia Bürger</t>
  </si>
  <si>
    <t>https://www.facebook.com/sophia.burger.5283</t>
  </si>
  <si>
    <t>Австралия s04-i01</t>
  </si>
  <si>
    <t>https://vk.com/id218949335</t>
  </si>
  <si>
    <t>jhUGJguy</t>
  </si>
  <si>
    <t>Marina Krüger</t>
  </si>
  <si>
    <t>https://www.facebook.com/marina.kruger.3154</t>
  </si>
  <si>
    <t>Бразилия 177.67.81.171</t>
  </si>
  <si>
    <t>https://vk.com/id102189008</t>
  </si>
  <si>
    <t>lubvJHGDF</t>
  </si>
  <si>
    <t>Ute Ebersbach</t>
  </si>
  <si>
    <t>https://www.facebook.com/ute.ebersbach.77</t>
  </si>
  <si>
    <t>Венгрия s01--03</t>
  </si>
  <si>
    <t>https://vk.com/id148026779</t>
  </si>
  <si>
    <t>65eji5eEBH</t>
  </si>
  <si>
    <t>Katharina Schweizer</t>
  </si>
  <si>
    <t>https://www.facebook.com/katharina.schweizer.165</t>
  </si>
  <si>
    <t>Индонезия 113.20.29.66</t>
  </si>
  <si>
    <t>https://vk.com/olgaminina1982</t>
  </si>
  <si>
    <t>UGBRytrvyu</t>
  </si>
  <si>
    <t>Uta Wagner</t>
  </si>
  <si>
    <t>https://www.facebook.com/uta.wagner.908</t>
  </si>
  <si>
    <t>https://vk.com/katyushka_vdovina</t>
  </si>
  <si>
    <t>IUYiybIUB</t>
  </si>
  <si>
    <t>Brigitte Probst</t>
  </si>
  <si>
    <t>https://www.facebook.com/brigitte.probst.58173</t>
  </si>
  <si>
    <t>Канада 71.19.248.192</t>
  </si>
  <si>
    <t>https://vk.com/id150831336</t>
  </si>
  <si>
    <t>AlmaBurns671l@rediffmail.com</t>
  </si>
  <si>
    <t>e5e68eeutv</t>
  </si>
  <si>
    <t>Katrin Freud</t>
  </si>
  <si>
    <t>https://www.facebook.com/katrin.freud.735</t>
  </si>
  <si>
    <t>Албания 31.171.152.134</t>
  </si>
  <si>
    <t>https://vk.com/iskrakarpova</t>
  </si>
  <si>
    <t>AprilWade799W@rediffmail.com</t>
  </si>
  <si>
    <t>itndlf69dg</t>
  </si>
  <si>
    <t>Gabriele Kuster</t>
  </si>
  <si>
    <t>https://www.facebook.com/gabriele.kuster.1848</t>
  </si>
  <si>
    <t>Венгрия 185.104.187.89</t>
  </si>
  <si>
    <t>https://vk.com/id139336604</t>
  </si>
  <si>
    <t>MaryKnox459z@rediffmail.com</t>
  </si>
  <si>
    <t>bdf2rgr87dg</t>
  </si>
  <si>
    <t>Antje Gaertner</t>
  </si>
  <si>
    <t>https://www.facebook.com/antje.gaertner.56863</t>
  </si>
  <si>
    <t>Германия 83.97.23.185</t>
  </si>
  <si>
    <t>https://vk.com/miss_julias</t>
  </si>
  <si>
    <t>kftu48rgdv</t>
  </si>
  <si>
    <t>Leonie Mahler</t>
  </si>
  <si>
    <t>https://www.facebook.com/leonie.mahler.528</t>
  </si>
  <si>
    <t>Греция 188.123.126.171</t>
  </si>
  <si>
    <t>https://vk.com/id54856038</t>
  </si>
  <si>
    <t>hgujhUYVub</t>
  </si>
  <si>
    <t>Laura Hoover</t>
  </si>
  <si>
    <t>https://www.facebook.com/laura.hoover.357</t>
  </si>
  <si>
    <t>Индия 103.228.155.107</t>
  </si>
  <si>
    <t>https://vk.com/nikolesja</t>
  </si>
  <si>
    <t>jVYUuyvi</t>
  </si>
  <si>
    <t>Andrea Lemann</t>
  </si>
  <si>
    <t>https://www.facebook.com/andrea.lemann.583</t>
  </si>
  <si>
    <t>https://vk.com/id14507922</t>
  </si>
  <si>
    <t>jhgYVuyvku</t>
  </si>
  <si>
    <t>Kristin Bayer</t>
  </si>
  <si>
    <t>https://www.facebook.com/kristin.bayer.9847</t>
  </si>
  <si>
    <t>Латвия 109.248.149.38</t>
  </si>
  <si>
    <t>https://vk.com/id2044837</t>
  </si>
  <si>
    <t>ShawnaLewis781a@rediffmail.com</t>
  </si>
  <si>
    <t>kjnHBNKLjn</t>
  </si>
  <si>
    <t>Benjamin Fruehauf</t>
  </si>
  <si>
    <t>https://www.facebook.com/benjamin.fruehauf.775</t>
  </si>
  <si>
    <t>https://vk.com/ivan_gorduyshin</t>
  </si>
  <si>
    <t>c5f9f8d2f3f</t>
  </si>
  <si>
    <t>Michelle Neumann</t>
  </si>
  <si>
    <t>https://www.facebook.com/michelle.neumann.14661</t>
  </si>
  <si>
    <t>https://vk.com/id131827797</t>
  </si>
  <si>
    <t>gdfgf865f1df</t>
  </si>
  <si>
    <t>Monika Freytag</t>
  </si>
  <si>
    <t>https://www.facebook.com/monika.freytag.756</t>
  </si>
  <si>
    <t>https://vk.com/id66508919</t>
  </si>
  <si>
    <t>fghjjh5ytyd</t>
  </si>
  <si>
    <t>Simone Schroder</t>
  </si>
  <si>
    <t>https://www.facebook.com/simone.schroder.9693</t>
  </si>
  <si>
    <t>Бельгия 37.120.143.51</t>
  </si>
  <si>
    <t>https://vk.com/id57815325</t>
  </si>
  <si>
    <t>yt5dg8jh5ed</t>
  </si>
  <si>
    <t>Tanja Ebersbacher</t>
  </si>
  <si>
    <t>https://www.facebook.com/tanja.ebersbacher.165</t>
  </si>
  <si>
    <t>https://vk.com/id38223222</t>
  </si>
  <si>
    <t>kj2rd2bj3faq</t>
  </si>
  <si>
    <t>Andrea Eggers</t>
  </si>
  <si>
    <t>https://www.facebook.com/andrea.eggers.315</t>
  </si>
  <si>
    <t>https://vk.com/kiskaver</t>
  </si>
  <si>
    <t>kr2s8fe9v</t>
  </si>
  <si>
    <t>Lena Schmid</t>
  </si>
  <si>
    <t>https://www.facebook.com/lena.schmid.1291</t>
  </si>
  <si>
    <t>Великобритания 95.154.200.169</t>
  </si>
  <si>
    <t>https://vk.com/id43257674</t>
  </si>
  <si>
    <t>y2h7dw6ali</t>
  </si>
  <si>
    <t>Barbara Scherer</t>
  </si>
  <si>
    <t>https://www.facebook.com/barbara.scherer.35325</t>
  </si>
  <si>
    <t>https://vk.com/lemuuurrr</t>
  </si>
  <si>
    <t>noqr32gjfyu</t>
  </si>
  <si>
    <t>Stefanie Baumgartner</t>
  </si>
  <si>
    <t>https://www.facebook.com/stefanie.baumgartner.5249</t>
  </si>
  <si>
    <t>Кения 62.12.118.196</t>
  </si>
  <si>
    <t>https://vk.com/id32908151</t>
  </si>
  <si>
    <t>guethertyd</t>
  </si>
  <si>
    <t>https://www.facebook.com/heike.herman.180</t>
  </si>
  <si>
    <t>Австралия 27.50.79.10</t>
  </si>
  <si>
    <t>https://vk.com/id278060902</t>
  </si>
  <si>
    <t>lgyddhchn</t>
  </si>
  <si>
    <t>Gabriele Dresner</t>
  </si>
  <si>
    <t>https://www.facebook.com/gabriele.dresner.161</t>
  </si>
  <si>
    <t>Австрия 185.210.219.165</t>
  </si>
  <si>
    <t>https://vk.com/id189354421</t>
  </si>
  <si>
    <t>ghtg98ghd</t>
  </si>
  <si>
    <t>Diana Pfeffer</t>
  </si>
  <si>
    <t>https://www.facebook.com/diana.pfeffer.948</t>
  </si>
  <si>
    <t>Албания 31.171.152.136</t>
  </si>
  <si>
    <t>https://vk.com/o.kabanova88</t>
  </si>
  <si>
    <t>xrymljh58tf</t>
  </si>
  <si>
    <t>Barbara Schultheiss</t>
  </si>
  <si>
    <t>https://www.facebook.com/barbara.schultheiss.716</t>
  </si>
  <si>
    <t>Аргентина 190.106.130.38</t>
  </si>
  <si>
    <t>https://vk.com/id135682563</t>
  </si>
  <si>
    <t>ghfykuhnbs</t>
  </si>
  <si>
    <t>Jana Muench</t>
  </si>
  <si>
    <t>https://www.facebook.com/jana.muench.16</t>
  </si>
  <si>
    <t>Бразилия 177.67.81.172</t>
  </si>
  <si>
    <t>https://vk.com/id121386654</t>
  </si>
  <si>
    <t>gh87hthf6t</t>
  </si>
  <si>
    <t>https://www.facebook.com/maria.duerr.311</t>
  </si>
  <si>
    <t>Дания 185.206.224.245</t>
  </si>
  <si>
    <t>https://vk.com/id88014924</t>
  </si>
  <si>
    <t>dfhgnbj54jhkhv</t>
  </si>
  <si>
    <t>Ralph Kirsch</t>
  </si>
  <si>
    <t>https://www.facebook.com/ralph.kirsch.18</t>
  </si>
  <si>
    <t>Япония 185.242.4.118</t>
  </si>
  <si>
    <t>https://vk.com/id57334675</t>
  </si>
  <si>
    <t>fhgf9fgh4d</t>
  </si>
  <si>
    <t>Melanie Schultz</t>
  </si>
  <si>
    <t>https://www.facebook.com/melanie.schultz.758</t>
  </si>
  <si>
    <t>https://vk.com/id39598494</t>
  </si>
  <si>
    <t>rddfptmgn3dh</t>
  </si>
  <si>
    <t>Anne Brandt</t>
  </si>
  <si>
    <t>https://www.facebook.com/anne.brandt.9461</t>
  </si>
  <si>
    <t>Норвегия 185.206.225.29</t>
  </si>
  <si>
    <t>https://vk.com/id57713025</t>
  </si>
  <si>
    <t>uhgt8yfh5kjy</t>
  </si>
  <si>
    <t>Jana Gottschalk</t>
  </si>
  <si>
    <t>https://www.facebook.com/jana.gottschalk.969</t>
  </si>
  <si>
    <t>Сингапур 185.128.24.214</t>
  </si>
  <si>
    <t>https://vk.com/id271867574</t>
  </si>
  <si>
    <t>liut8gk87yi1i</t>
  </si>
  <si>
    <t>Anke Schwab</t>
  </si>
  <si>
    <t>https://www.facebook.com/anke.schwab.94214</t>
  </si>
  <si>
    <t>Босния и Герцеговина 185.99.3.136</t>
  </si>
  <si>
    <t>https://vk.com/id141410654</t>
  </si>
  <si>
    <t>fy74rtufurt8r</t>
  </si>
  <si>
    <t>Jörg Jaeger</t>
  </si>
  <si>
    <t>https://www.facebook.com/jorg.jaeger.58</t>
  </si>
  <si>
    <t>https://vk.com/id101743227</t>
  </si>
  <si>
    <t>loits2fht8ftf</t>
  </si>
  <si>
    <t>Julia Braun</t>
  </si>
  <si>
    <t>https://www.facebook.com/julia.braun.180410</t>
  </si>
  <si>
    <t>Испания 193.148.19.180</t>
  </si>
  <si>
    <t>https://vk.com/id22419387</t>
  </si>
  <si>
    <t>yrt1rtyrhyju8f</t>
  </si>
  <si>
    <t>Ute Farber</t>
  </si>
  <si>
    <t>https://www.facebook.com/ute.farber.560</t>
  </si>
  <si>
    <t>https://vk.com/id61631946</t>
  </si>
  <si>
    <t>luth5ght3548h</t>
  </si>
  <si>
    <t>Karin Ostermann</t>
  </si>
  <si>
    <t>https://www.facebook.com/karin.ostermann.1048</t>
  </si>
  <si>
    <t>Румыния 185.163.111.236</t>
  </si>
  <si>
    <t>https://vk.com/id20428855</t>
  </si>
  <si>
    <t>we26fgfyth8hf</t>
  </si>
  <si>
    <t>Karolin Fuhrmann</t>
  </si>
  <si>
    <t>https://www.facebook.com/karolin.fuhrmann.56</t>
  </si>
  <si>
    <t>Сингапур 37.120.151.43</t>
  </si>
  <si>
    <t>https://vk.com/id90628130</t>
  </si>
  <si>
    <t>hhjkoufgf26t</t>
  </si>
  <si>
    <t>Katja Bach</t>
  </si>
  <si>
    <t>https://www.facebook.com/katja.bach.908</t>
  </si>
  <si>
    <t>Словакия 185.245.85.228</t>
  </si>
  <si>
    <t>https://vk.com/id212626757</t>
  </si>
  <si>
    <t>kufjku56ury</t>
  </si>
  <si>
    <t>Vanessa Beckenbauer</t>
  </si>
  <si>
    <t>https://www.facebook.com/vanessa.beckenbauer.739</t>
  </si>
  <si>
    <t>Австралия 43.245.160.233</t>
  </si>
  <si>
    <t>https://vk.com/id184793395</t>
  </si>
  <si>
    <t>lroidf 67ghfs</t>
  </si>
  <si>
    <t>Jana Bauer</t>
  </si>
  <si>
    <t>https://www.facebook.com/jana.bauer.777701</t>
  </si>
  <si>
    <t>https://vk.com/id133398675</t>
  </si>
  <si>
    <t>jut9yj5jgy</t>
  </si>
  <si>
    <t>Katharina Fink</t>
  </si>
  <si>
    <t>https://www.facebook.com/katharina.fink.908</t>
  </si>
  <si>
    <t>Бельгия 185.210.217.252</t>
  </si>
  <si>
    <t>https://vk.com/id40651990</t>
  </si>
  <si>
    <t>jgf2yug6gu9y</t>
  </si>
  <si>
    <t>Andrea Boehm</t>
  </si>
  <si>
    <t>https://www.facebook.com/andrea.boehm.1650</t>
  </si>
  <si>
    <t>Болгария 193.9.115.119</t>
  </si>
  <si>
    <t>https://vk.com/muravleva21</t>
  </si>
  <si>
    <t>luf2gy9turd3j</t>
  </si>
  <si>
    <t>Stephanie Oster</t>
  </si>
  <si>
    <t>https://www.facebook.com/stephanie.oster.9889</t>
  </si>
  <si>
    <t>https://vk.com/silyazhenka</t>
  </si>
  <si>
    <t>xr4t5t5tudjjc</t>
  </si>
  <si>
    <t>Nicole Fuhrmann</t>
  </si>
  <si>
    <t>https://www.facebook.com/nicole.fuhrmann.3760</t>
  </si>
  <si>
    <t>Великобритания 95.154.200.179</t>
  </si>
  <si>
    <t>https://vk.com/didi21</t>
  </si>
  <si>
    <t>mhfJguGUGjmk</t>
  </si>
  <si>
    <t>Jennifer Foerster</t>
  </si>
  <si>
    <t>https://www.facebook.com/jennifer.foerster.583</t>
  </si>
  <si>
    <t>Дания s02-i06</t>
  </si>
  <si>
    <t>https://vk.com/id25071063</t>
  </si>
  <si>
    <t>fhtj8ygxft6fyf</t>
  </si>
  <si>
    <t>Sandra Krueger</t>
  </si>
  <si>
    <t>https://www.facebook.com/sandra.krueger.94617</t>
  </si>
  <si>
    <t>Испания 193.148.19.187</t>
  </si>
  <si>
    <t>https://vk.com/uhocheva</t>
  </si>
  <si>
    <t>hyumi2gufdty</t>
  </si>
  <si>
    <t>Jessika Wulf</t>
  </si>
  <si>
    <t>https://www.facebook.com/jessika.wulf.96</t>
  </si>
  <si>
    <t>Канада 176.113.74.106</t>
  </si>
  <si>
    <t>https://vk.com/vasyun_ya</t>
  </si>
  <si>
    <t>irfhgzkdjh</t>
  </si>
  <si>
    <t>Yvonne Foerster</t>
  </si>
  <si>
    <t>https://www.facebook.com/yvonne.foerster.507</t>
  </si>
  <si>
    <t>Коста-Рика S01 - i02</t>
  </si>
  <si>
    <t>https://vk.com/id76967349</t>
  </si>
  <si>
    <t>suyghxkjgh</t>
  </si>
  <si>
    <t>Melanie Kuhn</t>
  </si>
  <si>
    <t>https://www.facebook.com/melanie.kuhn.7547</t>
  </si>
  <si>
    <t>Люксембург S01 - i04</t>
  </si>
  <si>
    <t>https://vk.com/kirnos_nastya</t>
  </si>
  <si>
    <t>sepigkjfxn</t>
  </si>
  <si>
    <t>Vanessa Kuefer</t>
  </si>
  <si>
    <t>https://www.facebook.com/vanessa.kuefer.35</t>
  </si>
  <si>
    <t>Малайзия S02 - i02</t>
  </si>
  <si>
    <t>https://vk.com/nastay1208</t>
  </si>
  <si>
    <t>woifuhskdg</t>
  </si>
  <si>
    <t>Barbara Kruger</t>
  </si>
  <si>
    <t>https://www.facebook.com/barbara.kruger.545402</t>
  </si>
  <si>
    <t>Мексика S01 - i06</t>
  </si>
  <si>
    <t>https://vk.com/nasty22anazarenko</t>
  </si>
  <si>
    <t>mdghzlis</t>
  </si>
  <si>
    <t>Christine Kuester</t>
  </si>
  <si>
    <t>https://www.facebook.com/christine.kuester.7393</t>
  </si>
  <si>
    <t>Сингапур S01 - i12</t>
  </si>
  <si>
    <t>https://vk.com/tatli_lis</t>
  </si>
  <si>
    <t>dfth6fhdfb2fh</t>
  </si>
  <si>
    <t>Yvonne Neudorf</t>
  </si>
  <si>
    <t>https://www.facebook.com/yvonne.neudorf.37</t>
  </si>
  <si>
    <t>Австрия S04 - i06</t>
  </si>
  <si>
    <t>https://vk.com/id21820268</t>
  </si>
  <si>
    <t>xiofmhfxhb687uk</t>
  </si>
  <si>
    <t>Barbara Ebersbacher</t>
  </si>
  <si>
    <t>https://www.facebook.com/barbara.ebersbacher.549</t>
  </si>
  <si>
    <t>Австралия Melbourne S01 - i01</t>
  </si>
  <si>
    <t>https://vk.com/r_a_999</t>
  </si>
  <si>
    <t>ketuneu47ndire</t>
  </si>
  <si>
    <t>Katja Cole</t>
  </si>
  <si>
    <t>https://www.facebook.com/katja.cole.33</t>
  </si>
  <si>
    <t>Аргентина S01 - i04</t>
  </si>
  <si>
    <t>https://vk.com/a.buttaeva</t>
  </si>
  <si>
    <t>ri98tsdnrigu</t>
  </si>
  <si>
    <t>Manuela Kuhn</t>
  </si>
  <si>
    <t>https://www.facebook.com/manuela.kuhn.946</t>
  </si>
  <si>
    <t>Босния и Герцеговина S01 - i01</t>
  </si>
  <si>
    <t>https://vk.com/annetprekrasnaya</t>
  </si>
  <si>
    <t>пару фото можно  взять</t>
  </si>
  <si>
    <t>kgmvoser5ekle</t>
  </si>
  <si>
    <t>Yvonne Grunewald</t>
  </si>
  <si>
    <t>https://www.facebook.com/yvonne.grunewald.125</t>
  </si>
  <si>
    <t xml:space="preserve"> Бразилия S01 - i10</t>
  </si>
  <si>
    <t>https://vk.com/idtaniyshkakurkina</t>
  </si>
  <si>
    <t>slrmi5oep09ejjz</t>
  </si>
  <si>
    <t>Monika Muench</t>
  </si>
  <si>
    <t>https://www.facebook.com/monika.muench.756</t>
  </si>
  <si>
    <t xml:space="preserve"> Италия S02 - i10</t>
  </si>
  <si>
    <t>https://vk.com/jenloo</t>
  </si>
  <si>
    <t>ltjyn4egujkr4</t>
  </si>
  <si>
    <t>https://www.facebook.com/katharina.schweizer.737</t>
  </si>
  <si>
    <t>Греция S02 - i06</t>
  </si>
  <si>
    <t>https://vk.com/lazarenkoulia</t>
  </si>
  <si>
    <t>krgjn64hgfsjw</t>
  </si>
  <si>
    <t>Ulrike Papst</t>
  </si>
  <si>
    <t>https://www.facebook.com/ulrike.papst.798</t>
  </si>
  <si>
    <t>Венгрия S02 - i05</t>
  </si>
  <si>
    <t>https://vk.com/nlesnikova91</t>
  </si>
  <si>
    <t>kejgnlkjlskdu</t>
  </si>
  <si>
    <t>Susanne Hueber</t>
  </si>
  <si>
    <t>https://www.facebook.com/susanne.hueber.9843</t>
  </si>
  <si>
    <t>https://vk.com/vladadavydova</t>
  </si>
  <si>
    <t>gekjieuieul</t>
  </si>
  <si>
    <t>Manuela Glockner</t>
  </si>
  <si>
    <t>https://www.facebook.com/manuela.glockner.731</t>
  </si>
  <si>
    <t>Дания S02 - i02</t>
  </si>
  <si>
    <t>https://vk.com/mrs_mafia</t>
  </si>
  <si>
    <t>oinlsekgfg</t>
  </si>
  <si>
    <t>Uta Bach</t>
  </si>
  <si>
    <t>https://www.facebook.com/uta.bach.54</t>
  </si>
  <si>
    <t>Словения S01 - i01</t>
  </si>
  <si>
    <t>gsldibndlkvu</t>
  </si>
  <si>
    <t>Sabrina Frei</t>
  </si>
  <si>
    <t>https://www.facebook.com/sabrina.frei.777</t>
  </si>
  <si>
    <t>Соедененные Штаты S01 - i05</t>
  </si>
  <si>
    <t>https://vk.com/irinadrag</t>
  </si>
  <si>
    <t>dglsidni89</t>
  </si>
  <si>
    <t>Anna Herrmann</t>
  </si>
  <si>
    <t>https://www.facebook.com/anna.herrmann.7906</t>
  </si>
  <si>
    <t>Таиланд S02 - i06</t>
  </si>
  <si>
    <t>https://vk.com/anet_ta4</t>
  </si>
  <si>
    <t>sdfdjlkuolkj</t>
  </si>
  <si>
    <t>Sophie Schmitt</t>
  </si>
  <si>
    <t>https://www.facebook.com/sophie.schmitt.5494</t>
  </si>
  <si>
    <t>Португалия S01 - i01</t>
  </si>
  <si>
    <t>https://vk.com/id4316805</t>
  </si>
  <si>
    <t>opedignd</t>
  </si>
  <si>
    <t>Antje Achen</t>
  </si>
  <si>
    <t>https://www.facebook.com/antje.achen.10</t>
  </si>
  <si>
    <t>Словакия S02 - i07</t>
  </si>
  <si>
    <t>https://vk.com/yastimin</t>
  </si>
  <si>
    <t>dfgdsgrr546r</t>
  </si>
  <si>
    <t>Uta Ackermann</t>
  </si>
  <si>
    <t>https://www.facebook.com/uta.ackermann.731</t>
  </si>
  <si>
    <t>Франця S04 - i02</t>
  </si>
  <si>
    <t>https://vk.com/valeryai</t>
  </si>
  <si>
    <t>irgynldygdg25fg</t>
  </si>
  <si>
    <t>Martina Schreiber</t>
  </si>
  <si>
    <t>https://www.facebook.com/martina.schreiber.1485</t>
  </si>
  <si>
    <t>Хорватия S02- i06</t>
  </si>
  <si>
    <t>https://vk.com/id68358861</t>
  </si>
  <si>
    <t>sdkiugbslojl</t>
  </si>
  <si>
    <t>Kristin Frei</t>
  </si>
  <si>
    <t>https://www.facebook.com/kristin.frei.90038</t>
  </si>
  <si>
    <t>Швеция S01 - i12</t>
  </si>
  <si>
    <t>https://vk.com/girl94</t>
  </si>
  <si>
    <t>drHHJHjhghj</t>
  </si>
  <si>
    <t>Yvonne Gloeckner</t>
  </si>
  <si>
    <t>https://www.facebook.com/yvonne.gloeckner.71</t>
  </si>
  <si>
    <t>Андора s01-i21</t>
  </si>
  <si>
    <t>https://vk.com/id96958971</t>
  </si>
  <si>
    <t>dlkilkdfjgkdjfg</t>
  </si>
  <si>
    <t>Christine Ebersbacher</t>
  </si>
  <si>
    <t>https://www.facebook.com/christine.ebersbacher.1048</t>
  </si>
  <si>
    <t>Морокко s01-i04</t>
  </si>
  <si>
    <t>https://vk.com/glori2000</t>
  </si>
  <si>
    <t>lkjhJYKBjybki</t>
  </si>
  <si>
    <t>Antje Kluge</t>
  </si>
  <si>
    <t>https://www.facebook.com/antje.kluge.3720</t>
  </si>
  <si>
    <t>Монако s01-i10</t>
  </si>
  <si>
    <t>https://vk.com/id137306648</t>
  </si>
  <si>
    <t>loifdshjgmdfd</t>
  </si>
  <si>
    <t>Mike Peters</t>
  </si>
  <si>
    <t>https://www.facebook.com/profile.php?id=100041854783983</t>
  </si>
  <si>
    <t>Австрия s02-i10</t>
  </si>
  <si>
    <t>https://vk.com/wood_dmitriy</t>
  </si>
  <si>
    <t>fdlgjdfkguirutierg</t>
  </si>
  <si>
    <t>Stefanie Jager</t>
  </si>
  <si>
    <t>https://www.facebook.com/stefanie.jager.980</t>
  </si>
  <si>
    <t>Австрия s01-i04</t>
  </si>
  <si>
    <t>https://vk.com/doctor__dietolog</t>
  </si>
  <si>
    <t>kjGGnmkgGHJv</t>
  </si>
  <si>
    <t>Jessika Wexler</t>
  </si>
  <si>
    <t>https://www.facebook.com/jessika.wexler.3</t>
  </si>
  <si>
    <t>Австралия s01-i06</t>
  </si>
  <si>
    <t>https://vk.com/tatkaermakova</t>
  </si>
  <si>
    <t>lkiYhgtFrdeGY</t>
  </si>
  <si>
    <t>Swen Lowe</t>
  </si>
  <si>
    <t>https://www.facebook.com/swen.lowe.73</t>
  </si>
  <si>
    <t>Нидерландские s02-i05</t>
  </si>
  <si>
    <t>https://vk.com/flowspeed777mcproff777</t>
  </si>
  <si>
    <t>klkKIuhvggc</t>
  </si>
  <si>
    <t>René Bar</t>
  </si>
  <si>
    <t>https://www.facebook.com/rene.bar.1238</t>
  </si>
  <si>
    <t>Италия s01-i14</t>
  </si>
  <si>
    <t>https://vk.com/id156223160</t>
  </si>
  <si>
    <t>nbhgYkkbvf</t>
  </si>
  <si>
    <t>Daniel Schröder</t>
  </si>
  <si>
    <t>https://www.facebook.com/daniel.schroder.94801</t>
  </si>
  <si>
    <t>Республика Македония s01-i03</t>
  </si>
  <si>
    <t>https://vk.com/id104555324</t>
  </si>
  <si>
    <t>oudhgjytlikiolkj</t>
  </si>
  <si>
    <t>Sabine Osterhagen</t>
  </si>
  <si>
    <t>https://www.facebook.com/sabine.osterhagen.73</t>
  </si>
  <si>
    <t>Болгария s01-i06</t>
  </si>
  <si>
    <t>https://vk.com/id142187834</t>
  </si>
  <si>
    <t>djgjgjjfgftfth</t>
  </si>
  <si>
    <t>Markus Eisenberg</t>
  </si>
  <si>
    <t>https://www.facebook.com/markus.eisenberg.165</t>
  </si>
  <si>
    <t>Бразилия s01-i05</t>
  </si>
  <si>
    <t>https://vk.com/alexandrnovikofficial</t>
  </si>
  <si>
    <t>kjawq32ggfhhf</t>
  </si>
  <si>
    <t>Ursula Pabst</t>
  </si>
  <si>
    <t>https://www.facebook.com/ursula.pabst.14</t>
  </si>
  <si>
    <t>Южная Африка s01-i07</t>
  </si>
  <si>
    <t>https://vk.com/id115072829</t>
  </si>
  <si>
    <t>dfUvhYFyvc</t>
  </si>
  <si>
    <t>Lea Bergmann</t>
  </si>
  <si>
    <t>https://www.facebook.com/lea.bergmann.184</t>
  </si>
  <si>
    <t>Дания s01-i04</t>
  </si>
  <si>
    <t>https://vk.com/id71012445</t>
  </si>
  <si>
    <t>jhbUYTVkj</t>
  </si>
  <si>
    <t>Marie Mueller</t>
  </si>
  <si>
    <t>https://www.facebook.com/profile.php?id=100040002310598</t>
  </si>
  <si>
    <t>Испания Barcelona s02-i01</t>
  </si>
  <si>
    <t>https://vk.com/molokova89</t>
  </si>
  <si>
    <t>riugnzyirunb</t>
  </si>
  <si>
    <t>Juliane Wulf</t>
  </si>
  <si>
    <t>https://www.facebook.com/juliane.wulf.35</t>
  </si>
  <si>
    <t>Соедененные штаты Atlanta S03 - i07</t>
  </si>
  <si>
    <t>https://vk.com/id31613224</t>
  </si>
  <si>
    <t>itobnhshxpf</t>
  </si>
  <si>
    <t>Barbara Bach</t>
  </si>
  <si>
    <t>https://www.facebook.com/barbara.bach.9404</t>
  </si>
  <si>
    <t>Австралия S01 - i07</t>
  </si>
  <si>
    <t>https://vk.com/kristof_k</t>
  </si>
  <si>
    <t>odsugnbdlk</t>
  </si>
  <si>
    <t>Franziska Eisenberg</t>
  </si>
  <si>
    <t>https://www.facebook.com/franziska.eisenberg.77</t>
  </si>
  <si>
    <t>Финляндия S04-i08</t>
  </si>
  <si>
    <t>https://vk.com/id34259411</t>
  </si>
  <si>
    <t>JHYkhbg12khg</t>
  </si>
  <si>
    <t>https://www.facebook.com/silke.vogel.3382</t>
  </si>
  <si>
    <t>Австрия s01-i24</t>
  </si>
  <si>
    <t>https://vk.com/id142842768</t>
  </si>
  <si>
    <t>jhfThUJjbhtf</t>
  </si>
  <si>
    <t>Diana Holzman</t>
  </si>
  <si>
    <t>https://www.facebook.com/diana.holzman.39</t>
  </si>
  <si>
    <t>Босния и Герцеговина s01-i09</t>
  </si>
  <si>
    <t>https://vk.com/id274716255</t>
  </si>
  <si>
    <t>kefujgfkjuiddf</t>
  </si>
  <si>
    <t>Stephanie Herman</t>
  </si>
  <si>
    <t>https://www.facebook.com/herman.stephanie.336</t>
  </si>
  <si>
    <t>Вьетнам s02-i10</t>
  </si>
  <si>
    <t>https://vk.com/id89420393</t>
  </si>
  <si>
    <t>vcfdrtujngtui</t>
  </si>
  <si>
    <t>Kathrin Grunwald</t>
  </si>
  <si>
    <t>https://www.facebook.com/kathrin.grunwald.313</t>
  </si>
  <si>
    <t>Соедененные Штаты Chicago s 01-i04</t>
  </si>
  <si>
    <t>https://vk.com/id198171003</t>
  </si>
  <si>
    <t>pkkugvdxghg</t>
  </si>
  <si>
    <t>Sabine Bosch</t>
  </si>
  <si>
    <t>https://www.facebook.com/sabine.bosch.9638</t>
  </si>
  <si>
    <t>Австралия Melbourne s01-i02</t>
  </si>
  <si>
    <t>https://vk.com/id147241732</t>
  </si>
  <si>
    <t>nbhiihgfddgvj</t>
  </si>
  <si>
    <t>Stefanie Finkel</t>
  </si>
  <si>
    <t>https://www.facebook.com/stefanie.finkel.568</t>
  </si>
  <si>
    <t>Алжир s01-i07</t>
  </si>
  <si>
    <t>https://vk.com/id24677404</t>
  </si>
  <si>
    <t>fufdkjhkd85gdg</t>
  </si>
  <si>
    <t>Leonie Gaertner</t>
  </si>
  <si>
    <t>https://www.facebook.com/leonie.gaertner.902</t>
  </si>
  <si>
    <t>Бразилия s01-i09</t>
  </si>
  <si>
    <t>https://vk.com/id56348075</t>
  </si>
  <si>
    <t>fhorutldkglgg</t>
  </si>
  <si>
    <t>Nicole Muench</t>
  </si>
  <si>
    <t>https://www.facebook.com/nicole.muench.56</t>
  </si>
  <si>
    <t>Австралия Melbourne s01-i09</t>
  </si>
  <si>
    <t>kjUGHJkjgkjnky</t>
  </si>
  <si>
    <t>Kerstin Kastner</t>
  </si>
  <si>
    <t>https://www.facebook.com/kerstin.kastner.37</t>
  </si>
  <si>
    <t>Молдавия s01-i03</t>
  </si>
  <si>
    <t>https://vk.com/id142691181</t>
  </si>
  <si>
    <t>frpotrriutlkdrjtrk</t>
  </si>
  <si>
    <t>Karolin Rothstein</t>
  </si>
  <si>
    <t>https://www.facebook.com/karolin.rothstein.988</t>
  </si>
  <si>
    <t>Новая Зеландия s01-i10</t>
  </si>
  <si>
    <t>https://vk.com/id77033213</t>
  </si>
  <si>
    <t>ritueryihtyieuy</t>
  </si>
  <si>
    <t>Nicole Richter</t>
  </si>
  <si>
    <t>https://www.facebook.com/nicole.richter.1806253</t>
  </si>
  <si>
    <t>Норвегия s07-i05</t>
  </si>
  <si>
    <t>https://vk.com/id72526959</t>
  </si>
  <si>
    <t>ikLJljjLIUfdvgj</t>
  </si>
  <si>
    <t>Lea Gottschalk</t>
  </si>
  <si>
    <t>https://www.facebook.com/lea.gottschalk.988</t>
  </si>
  <si>
    <t>Босния и Герцеговина s01-i03</t>
  </si>
  <si>
    <t>https://vk.com/elza_kin</t>
  </si>
  <si>
    <t>khhgGFhjkggv</t>
  </si>
  <si>
    <t>Mario Kuester</t>
  </si>
  <si>
    <t>https://www.facebook.com/mario.kuester.3386</t>
  </si>
  <si>
    <t>https://vk.com/id70888176</t>
  </si>
  <si>
    <t>njhfdrEdhyjuG</t>
  </si>
  <si>
    <t>Tim Maier</t>
  </si>
  <si>
    <t>https://www.facebook.com/tim.maier.54922</t>
  </si>
  <si>
    <t>Швейцария s02-i10</t>
  </si>
  <si>
    <t>https://vk.com/id90471051</t>
  </si>
  <si>
    <t>njHgyYFfhfgcd</t>
  </si>
  <si>
    <t>Steffen Eisenhower</t>
  </si>
  <si>
    <t>https://www.facebook.com/steffen.eisenhower.5</t>
  </si>
  <si>
    <t>Словакия s02-i08</t>
  </si>
  <si>
    <t>https://vk.com/klabnn</t>
  </si>
  <si>
    <t>kluytGHvchgd</t>
  </si>
  <si>
    <t>Wolfgang Fuchs</t>
  </si>
  <si>
    <t>https://www.facebook.com/wolfgang.fuchs.1069</t>
  </si>
  <si>
    <t>Германия s08-i11</t>
  </si>
  <si>
    <t>https://vk.com/darklife91</t>
  </si>
  <si>
    <t>vbFVVjghcfdgc</t>
  </si>
  <si>
    <t>https://www.facebook.com/profile.php?id=100042108401042</t>
  </si>
  <si>
    <t>Великобритания s03-i09</t>
  </si>
  <si>
    <t>https://vk.com/id52044279</t>
  </si>
  <si>
    <t>vcftdGGUvhvv</t>
  </si>
  <si>
    <t>Vanessa Scherer</t>
  </si>
  <si>
    <t>https://www.facebook.com/vanessa.scherer.1044</t>
  </si>
  <si>
    <t>Таиланд s02-i01</t>
  </si>
  <si>
    <t>nbhuYgtfhHfc</t>
  </si>
  <si>
    <t>Jana König</t>
  </si>
  <si>
    <t>https://www.facebook.com/jana.konig.7777</t>
  </si>
  <si>
    <t>Швейцария s01-i07</t>
  </si>
  <si>
    <t>https://vk.com/katerinkaaaa13</t>
  </si>
  <si>
    <t>bvgfdsqahtuy</t>
  </si>
  <si>
    <t>Heike Sommer</t>
  </si>
  <si>
    <t>https://www.facebook.com/heike.sommer.7921</t>
  </si>
  <si>
    <t>Албания s02-i10</t>
  </si>
  <si>
    <t>https://vk.com/id62596128</t>
  </si>
  <si>
    <t>FHFhfdhcxcyx</t>
  </si>
  <si>
    <t>Christina Theiss</t>
  </si>
  <si>
    <t>https://www.facebook.com/christina.theiss.54</t>
  </si>
  <si>
    <t>Австралия Brisbane s01-i04</t>
  </si>
  <si>
    <t>https://vk.com/id33374894</t>
  </si>
  <si>
    <t>QEyfhkhkgjgkjg</t>
  </si>
  <si>
    <t>Barbara Peters</t>
  </si>
  <si>
    <t>https://www.facebook.com/barbara.peters.549668</t>
  </si>
  <si>
    <t>Дания s02-i07</t>
  </si>
  <si>
    <t>https://vk.com/i.kovalenko91</t>
  </si>
  <si>
    <t>jghfgrwsfgjtrjhf</t>
  </si>
  <si>
    <t>Ines Maurer</t>
  </si>
  <si>
    <t>https://www.facebook.com/ines.maurer.547</t>
  </si>
  <si>
    <t>Египет s01-i18</t>
  </si>
  <si>
    <t>https://vk.com/id126237917</t>
  </si>
  <si>
    <t>ertyuijghxxhxf</t>
  </si>
  <si>
    <t>Anja Kappel</t>
  </si>
  <si>
    <t>https://www.facebook.com/anja.kappel.526</t>
  </si>
  <si>
    <t>Япония s01-i10</t>
  </si>
  <si>
    <t>https://vk.com/albinochka_24</t>
  </si>
  <si>
    <t>yujhfdfgbcfgdf</t>
  </si>
  <si>
    <t>Susanne Luft</t>
  </si>
  <si>
    <t>https://www.facebook.com/susanne.luft.777</t>
  </si>
  <si>
    <t>Болгария s01-i03</t>
  </si>
  <si>
    <t>https://vk.com/kristusha8</t>
  </si>
  <si>
    <t>oidjhlkpohbvvc</t>
  </si>
  <si>
    <t>Karolin Frei</t>
  </si>
  <si>
    <t>https://www.facebook.com/karolin.frei.942</t>
  </si>
  <si>
    <t>Германия Berlin s08-i06</t>
  </si>
  <si>
    <t>https://vk.com/yulinkaya</t>
  </si>
  <si>
    <t>iklmjhugfdcvf</t>
  </si>
  <si>
    <t>Sandra Wirtz</t>
  </si>
  <si>
    <t>https://www.facebook.com/sandra.wirtz.7758</t>
  </si>
  <si>
    <t>Дания s03-i03</t>
  </si>
  <si>
    <t>https://vk.com/id29009722</t>
  </si>
  <si>
    <t>iyjtftrtkiu7yggf</t>
  </si>
  <si>
    <t>Wolfgang Ackermann</t>
  </si>
  <si>
    <t>https://www.facebook.com/wolfgang.ackermann.524</t>
  </si>
  <si>
    <t>Австралия Brisbane s01-i09</t>
  </si>
  <si>
    <t>https://vk.com/id_benik10</t>
  </si>
  <si>
    <t>UYRIgfeuytrjg</t>
  </si>
  <si>
    <t>Anne Papst</t>
  </si>
  <si>
    <t>https://www.facebook.com/anne.papst.547</t>
  </si>
  <si>
    <t>Австралия Brisbane s01-i06</t>
  </si>
  <si>
    <t>https://vk.com/id152080619</t>
  </si>
  <si>
    <t>jgjydjftszras</t>
  </si>
  <si>
    <t>Lena Wagner</t>
  </si>
  <si>
    <t>https://www.facebook.com/profile.php?id=100042698703935</t>
  </si>
  <si>
    <t>Австрия s01-i02</t>
  </si>
  <si>
    <t>https://vk.com/olgaandreevna91</t>
  </si>
  <si>
    <t>njiuyhgtrfdsg</t>
  </si>
  <si>
    <t>Klaudia Lang</t>
  </si>
  <si>
    <t>https://www.facebook.com/klaudia.lang.37</t>
  </si>
  <si>
    <t>Германия s07-i01</t>
  </si>
  <si>
    <t>https://vk.com/m.andreeva_lawyer2901</t>
  </si>
  <si>
    <t>ugjjghyytgcsfh</t>
  </si>
  <si>
    <t>Katrin Jung</t>
  </si>
  <si>
    <t>https://www.facebook.com/katrin.jung.777158</t>
  </si>
  <si>
    <t>Панама s01-i04</t>
  </si>
  <si>
    <t>https://vk.com/id10568130</t>
  </si>
  <si>
    <t>6f6jky7iou9klj</t>
  </si>
  <si>
    <t>Ines Weissmuller</t>
  </si>
  <si>
    <t>https://www.facebook.com/ines.weissmuller.184</t>
  </si>
  <si>
    <t>Австралия Brisbane s01-i02</t>
  </si>
  <si>
    <t>jy8j3vcnmjg0jb</t>
  </si>
  <si>
    <t>Melanie Wirth</t>
  </si>
  <si>
    <t>https://www.facebook.com/melanie.wirth.104</t>
  </si>
  <si>
    <t>Австрия s01-i07</t>
  </si>
  <si>
    <t>f8cd9fd0vdfdfvn</t>
  </si>
  <si>
    <t>Karolin Weiß</t>
  </si>
  <si>
    <t>https://www.facebook.com/profile.php?id=100042799621846</t>
  </si>
  <si>
    <t>Бельгия s02-i04</t>
  </si>
  <si>
    <t>https://vk.com/id141333120</t>
  </si>
  <si>
    <t>hj0ugfgf756hfdfd</t>
  </si>
  <si>
    <t>Klaudia Bach</t>
  </si>
  <si>
    <t>https://www.facebook.com/klaudia.bach.102</t>
  </si>
  <si>
    <t>Германия Berlin s09-i07</t>
  </si>
  <si>
    <t>https://vk.com/id103300556</t>
  </si>
  <si>
    <t>juy7thjg8dnfuj</t>
  </si>
  <si>
    <t>Maria Reinhard</t>
  </si>
  <si>
    <t>https://www.facebook.com/maria.reinhard.501</t>
  </si>
  <si>
    <t>https://vk.com/id42956398</t>
  </si>
  <si>
    <t>nbvgfyr765vdj</t>
  </si>
  <si>
    <t>Daniela König</t>
  </si>
  <si>
    <t>https://www.facebook.com/daniela.konig.564</t>
  </si>
  <si>
    <t>Италия Rome s04-i06</t>
  </si>
  <si>
    <t>https://vk.com/prusakova85</t>
  </si>
  <si>
    <t>bhgyrcjh7dyhv</t>
  </si>
  <si>
    <t>Kristin Schreiber</t>
  </si>
  <si>
    <t>https://www.facebook.com/kristin.schreiber.528</t>
  </si>
  <si>
    <t>Литва s01-i01</t>
  </si>
  <si>
    <t>https://vk.com/id133311728</t>
  </si>
  <si>
    <t>njhugyrvdgfd</t>
  </si>
  <si>
    <t>Franziska Probst</t>
  </si>
  <si>
    <t>https://www.facebook.com/franziska.probst.359</t>
  </si>
  <si>
    <t>Албания s03-i03</t>
  </si>
  <si>
    <t>https://vk.com/id67844662</t>
  </si>
  <si>
    <t>cghdbn6vxbhg</t>
  </si>
  <si>
    <t>Claudia Schroder</t>
  </si>
  <si>
    <t>https://www.facebook.com/claudia.schroder.3114</t>
  </si>
  <si>
    <t>Великобритания London s15-i02</t>
  </si>
  <si>
    <t>https://vk.com/id90864057</t>
  </si>
  <si>
    <t>nujf8xhgys3bhf</t>
  </si>
  <si>
    <t>Janina Bader</t>
  </si>
  <si>
    <t>https://www.facebook.com/janina.bader.1029</t>
  </si>
  <si>
    <t>Исландия s02-i07</t>
  </si>
  <si>
    <t>https://vk.com/nika8585</t>
  </si>
  <si>
    <t>bhfg7dbfvhfg</t>
  </si>
  <si>
    <t>Kristin Koenig</t>
  </si>
  <si>
    <t>https://www.facebook.com/kristin.koenig.980</t>
  </si>
  <si>
    <t>Кения s01-i01</t>
  </si>
  <si>
    <t>https://vk.com/gal027</t>
  </si>
  <si>
    <t>vby6w3bv2hgf</t>
  </si>
  <si>
    <t>Antje Eberhart</t>
  </si>
  <si>
    <t>https://www.facebook.com/antje.eberhart.146</t>
  </si>
  <si>
    <t>Лихтенштейн s01-i01</t>
  </si>
  <si>
    <t>nbhjv0fnghd6bn</t>
  </si>
  <si>
    <t>Sebastian Krüger</t>
  </si>
  <si>
    <t>https://www.facebook.com/sebastian.kruger.71868</t>
  </si>
  <si>
    <t>Нидерландские s02-i07</t>
  </si>
  <si>
    <t>https://vk.com/id161540959</t>
  </si>
  <si>
    <t>jffjvvtxyyJGhfj</t>
  </si>
  <si>
    <t>Gabriele Faust</t>
  </si>
  <si>
    <t>https://www.facebook.com/gabriele.faust.399</t>
  </si>
  <si>
    <t>Австрия s01-i10</t>
  </si>
  <si>
    <t>https://vk.com/manya_vomanya</t>
  </si>
  <si>
    <t>JHhkjgGkjhk</t>
  </si>
  <si>
    <t>Birgit Hueber</t>
  </si>
  <si>
    <t>https://www.facebook.com/birgit.hueber.391</t>
  </si>
  <si>
    <t>Бангладеш s01-i23</t>
  </si>
  <si>
    <t>https://vk.com/id33862564</t>
  </si>
  <si>
    <t>kjkJGJhjkvfhk</t>
  </si>
  <si>
    <t>Marie Dresner</t>
  </si>
  <si>
    <t>https://www.facebook.com/marie.dresner.14</t>
  </si>
  <si>
    <t>Вьетнам s02-i04</t>
  </si>
  <si>
    <t>https://vk.com/id17265081</t>
  </si>
  <si>
    <t>yirugkjbvvdjgs</t>
  </si>
  <si>
    <t>Ulrike Schroder</t>
  </si>
  <si>
    <t>https://www.facebook.com/ulrike.schroder.923519</t>
  </si>
  <si>
    <t>Канада Montreal s04-i09</t>
  </si>
  <si>
    <t>https://vk.com/kitya1994</t>
  </si>
  <si>
    <t>jghksdjhcmnbjf</t>
  </si>
  <si>
    <t>Sophie Krueger</t>
  </si>
  <si>
    <t>https://www.facebook.com/sophie.krueger.96155</t>
  </si>
  <si>
    <t>Люксембург s01-i07</t>
  </si>
  <si>
    <t>https://vk.com/id15681210</t>
  </si>
  <si>
    <t>mbMBbmnghvv</t>
  </si>
  <si>
    <t>Marina Eichel</t>
  </si>
  <si>
    <t>https://www.facebook.com/marina.eichel.5648</t>
  </si>
  <si>
    <t>Венгрия s01-i10</t>
  </si>
  <si>
    <t>https://vk.com/inna.seleznyova</t>
  </si>
  <si>
    <t>plmkjhgcsqws</t>
  </si>
  <si>
    <t>Silke Kalb</t>
  </si>
  <si>
    <t>https://www.facebook.com/silke.kalb.330</t>
  </si>
  <si>
    <t>Израиль s02-i10</t>
  </si>
  <si>
    <t>https://vk.com/id42506831</t>
  </si>
  <si>
    <t>qahfhgbbbmfr</t>
  </si>
  <si>
    <t>Stephanie Achen</t>
  </si>
  <si>
    <t>https://www.facebook.com/stephanie.achen.758</t>
  </si>
  <si>
    <t>Испания Barcelona s01-i09</t>
  </si>
  <si>
    <t>https://vk.com/zaboevamasha</t>
  </si>
  <si>
    <t>rgnrhnmxndhf</t>
  </si>
  <si>
    <t>Lukas Walter</t>
  </si>
  <si>
    <t>https://www.facebook.com/lukas.walter.1217727</t>
  </si>
  <si>
    <t>Италия Milano s01-i07</t>
  </si>
  <si>
    <t>https://vk.com/sergey_s_rnd</t>
  </si>
  <si>
    <t>AsftGGjjhhGJ</t>
  </si>
  <si>
    <t>Juliane Werfel</t>
  </si>
  <si>
    <t>https://www.facebook.com/juliane.werfel.334</t>
  </si>
  <si>
    <t>https://vk.com/id22509609</t>
  </si>
  <si>
    <t>GkjgkjvkJkbnlc</t>
  </si>
  <si>
    <t>Antje Schwab</t>
  </si>
  <si>
    <t>https://www.facebook.com/antje.schwab.77</t>
  </si>
  <si>
    <t>Франция s01-i17</t>
  </si>
  <si>
    <t>https://vk.com/id83565304</t>
  </si>
  <si>
    <t>fdgrytjfsytsr</t>
  </si>
  <si>
    <t>Anke Naumann</t>
  </si>
  <si>
    <t>https://www.facebook.com/anke.naumann.560</t>
  </si>
  <si>
    <t>Андора s01-i09</t>
  </si>
  <si>
    <t>https://vk.com/id19490227</t>
  </si>
  <si>
    <t xml:space="preserve">lugd6Aa8ad </t>
  </si>
  <si>
    <t>Maria Kohl</t>
  </si>
  <si>
    <t>https://www.facebook.com/maria.kohl.1804/timeline#_</t>
  </si>
  <si>
    <t>Германия Berlin s09-i03</t>
  </si>
  <si>
    <t>https://vk.com/id134315642</t>
  </si>
  <si>
    <t>cgj7ghj6ghj</t>
  </si>
  <si>
    <t>Kristin Dresner</t>
  </si>
  <si>
    <t>https://www.facebook.com/kristin.dresner.315</t>
  </si>
  <si>
    <t>Южная Африка s01-i05</t>
  </si>
  <si>
    <t>https://vk.com/id17957321</t>
  </si>
  <si>
    <t>LulaMay852d@rediffmail.com</t>
  </si>
  <si>
    <t>BH874Gws</t>
  </si>
  <si>
    <t>Leonie Ostermann</t>
  </si>
  <si>
    <t>https://www.facebook.com/leonie.ostermann.90260</t>
  </si>
  <si>
    <t>Албания s02-i08</t>
  </si>
  <si>
    <t>https://vk.com/id92683207</t>
  </si>
  <si>
    <t>tyttfy9tyuyufv</t>
  </si>
  <si>
    <t>Diana Furst</t>
  </si>
  <si>
    <t>https://www.facebook.com/diana.furst.71</t>
  </si>
  <si>
    <t>Армения s01-i01</t>
  </si>
  <si>
    <t>https://vk.com/ovechkina_a</t>
  </si>
  <si>
    <t>gdsgdfgdhdfs</t>
  </si>
  <si>
    <t>Katharina Maurer</t>
  </si>
  <si>
    <t>https://www.facebook.com/katharina.maurer.5496</t>
  </si>
  <si>
    <t>Багамы s01-i07</t>
  </si>
  <si>
    <t>https://vk.com/id18564502</t>
  </si>
  <si>
    <t>dguhgj2tyd</t>
  </si>
  <si>
    <t>Petra Hahn</t>
  </si>
  <si>
    <t>https://www.facebook.com/petra.hahn.5492</t>
  </si>
  <si>
    <t>Дания s02-i09</t>
  </si>
  <si>
    <t>https://vk.com/id63176588</t>
  </si>
  <si>
    <t>kjgfdcguiihghr</t>
  </si>
  <si>
    <t>Anne Dietrich</t>
  </si>
  <si>
    <t>https://www.facebook.com/anne.dietrich.963</t>
  </si>
  <si>
    <t>Сингапур s02-i06</t>
  </si>
  <si>
    <t>https://vk.com/id33936576</t>
  </si>
  <si>
    <t>bvgDfgtjhvbvcg</t>
  </si>
  <si>
    <t>Daniela Kirsch</t>
  </si>
  <si>
    <t>https://www.facebook.com/daniela.kirsch.902604</t>
  </si>
  <si>
    <t>https://vk.com/id142662471</t>
  </si>
  <si>
    <t>mkjuyfFrdxhgh</t>
  </si>
  <si>
    <t>Michelle Fassbinder</t>
  </si>
  <si>
    <t>https://www.facebook.com/michelle.fassbinder.56</t>
  </si>
  <si>
    <t>Южная Африка s01-i02</t>
  </si>
  <si>
    <t>https://vk.com/mrsjjj</t>
  </si>
  <si>
    <t>poikjuyhgtf</t>
  </si>
  <si>
    <t>Michelle Weisz</t>
  </si>
  <si>
    <t>https://www.facebook.com/michelle.weisz.9277</t>
  </si>
  <si>
    <t>https://vk.com/id28764730</t>
  </si>
  <si>
    <t>cvbnmcxz</t>
  </si>
  <si>
    <t>Johanna Bauer</t>
  </si>
  <si>
    <t>https://www.facebook.com/johanna.bauer.7528</t>
  </si>
  <si>
    <t>Венгрия s02-i01</t>
  </si>
  <si>
    <t>https://vk.com/id134508601</t>
  </si>
  <si>
    <t>jggFjhvHFjvh</t>
  </si>
  <si>
    <t>Jennifer Bürger</t>
  </si>
  <si>
    <t>https://www.facebook.com/jennifer.burger.921025</t>
  </si>
  <si>
    <t>Аргентина s01-i10</t>
  </si>
  <si>
    <t>https://vk.com/id26357965</t>
  </si>
  <si>
    <t>kjIhkBJmvckkg</t>
  </si>
  <si>
    <t>Katharina Ritter</t>
  </si>
  <si>
    <t>https://www.facebook.com/katharina.ritter.908</t>
  </si>
  <si>
    <t>Бельгия s06-i03</t>
  </si>
  <si>
    <t>https://vk.com/id212063783</t>
  </si>
  <si>
    <t>kgjvHfnvmgjkb</t>
  </si>
  <si>
    <t>Johanna Friedman</t>
  </si>
  <si>
    <t>https://www.facebook.com/johanna.friedman.182</t>
  </si>
  <si>
    <t>Великобритания s02-i02</t>
  </si>
  <si>
    <t>https://vk.com/inn5583</t>
  </si>
  <si>
    <t>qazxswedcckr</t>
  </si>
  <si>
    <t>Claudia Fuerst</t>
  </si>
  <si>
    <t>https://www.facebook.com/claudia.fuerst.967</t>
  </si>
  <si>
    <t>Соедененные Штаты Chicago s02-i09</t>
  </si>
  <si>
    <t>https://vk.com/id131990504</t>
  </si>
  <si>
    <t>nvbfhdjslsiedc</t>
  </si>
  <si>
    <t>Christine Grunewald</t>
  </si>
  <si>
    <t>https://www.facebook.com/christine.grunewald.921</t>
  </si>
  <si>
    <t>Хорватия s02-i03</t>
  </si>
  <si>
    <t>https://vk.com/nadlen1988</t>
  </si>
  <si>
    <t>nbvgyfgeiygfs</t>
  </si>
  <si>
    <t>Daniela Ebersbacher</t>
  </si>
  <si>
    <t>https://www.facebook.com/daniela.ebersbacher.31392</t>
  </si>
  <si>
    <t>Чехия s01-i01</t>
  </si>
  <si>
    <t>https://vk.com/anichka_chubarova</t>
  </si>
  <si>
    <t>vfdfgsvbxmjhfs</t>
  </si>
  <si>
    <t>Nicole Wirth</t>
  </si>
  <si>
    <t>https://www.facebook.com/nicole.wirth.771</t>
  </si>
  <si>
    <t>Швейцария Huenenberg s03-i06</t>
  </si>
  <si>
    <t>https://vk.com/id187459401</t>
  </si>
  <si>
    <t>fgFHGgk</t>
  </si>
  <si>
    <t>Caitlin Fairbairn</t>
  </si>
  <si>
    <t>https://www.facebook.com/caitlin.fairbairn.5</t>
  </si>
  <si>
    <t>Австрия s402-i15</t>
  </si>
  <si>
    <t>https://vk.com/id52438370</t>
  </si>
  <si>
    <t>HIj7saOb</t>
  </si>
  <si>
    <t>Jessica Macvitie</t>
  </si>
  <si>
    <t>https://www.facebook.com/jessica.macvitie.1</t>
  </si>
  <si>
    <t>Болгария s401-i05</t>
  </si>
  <si>
    <t>https://vk.com/id23659313</t>
  </si>
  <si>
    <t>jbK5FDkg</t>
  </si>
  <si>
    <t>Ines Weber</t>
  </si>
  <si>
    <t>https://www.facebook.com/ines.weber.9887</t>
  </si>
  <si>
    <t>Великобритания Berkshire s405-i07</t>
  </si>
  <si>
    <t>блок при добавлении друзей</t>
  </si>
  <si>
    <t>https://vk.com/id124135794</t>
  </si>
  <si>
    <t>pytgess3jk</t>
  </si>
  <si>
    <t>Angelika Glockner</t>
  </si>
  <si>
    <t>https://www.facebook.com/angelika.glockner.169</t>
  </si>
  <si>
    <t>Болгария s01-i09</t>
  </si>
  <si>
    <t>https://vk.com/id82868293</t>
  </si>
  <si>
    <t>jhgUYVytc</t>
  </si>
  <si>
    <t>Yvonne Bohm</t>
  </si>
  <si>
    <t>https://www.facebook.com/yvonne.bohm.545</t>
  </si>
  <si>
    <t>Канада Montreai s408-i02</t>
  </si>
  <si>
    <t>https://vk.com/id112082806</t>
  </si>
  <si>
    <t>oirnmtrf985htr</t>
  </si>
  <si>
    <t>Sophie Eisenberg</t>
  </si>
  <si>
    <t>https://www.facebook.com/sophie.eisenberg.5623</t>
  </si>
  <si>
    <t>Коста-Рика s01-i06</t>
  </si>
  <si>
    <t>https://vk.com/id86080312</t>
  </si>
  <si>
    <t>odfnsdlkgj</t>
  </si>
  <si>
    <t>Sophie Schroder</t>
  </si>
  <si>
    <t>https://www.facebook.com/sophie.schroder.39108</t>
  </si>
  <si>
    <t>Таивань S01 - i04</t>
  </si>
  <si>
    <t>https://vk.com/id21700223</t>
  </si>
  <si>
    <t>fgjhf5hd4hd</t>
  </si>
  <si>
    <t>Gabriele Urner</t>
  </si>
  <si>
    <t>https://www.facebook.com/gabriele.urner.33</t>
  </si>
  <si>
    <t>Багамы s401-i04</t>
  </si>
  <si>
    <t>https://vk.com/nee92</t>
  </si>
  <si>
    <t>KJuhbvf15JHY</t>
  </si>
  <si>
    <t>Marina Eisenberg</t>
  </si>
  <si>
    <t>https://www.facebook.com/marina.eisenberg.988</t>
  </si>
  <si>
    <t>Австралия Sydney s402-i06</t>
  </si>
  <si>
    <t>https://vk.com/krissmisstina</t>
  </si>
  <si>
    <t>kjiygfg7895khf</t>
  </si>
  <si>
    <t>Laura Kastner</t>
  </si>
  <si>
    <t>https://www.facebook.com/laura.kastner.161</t>
  </si>
  <si>
    <t>Кения s01-i10</t>
  </si>
  <si>
    <t>https://vk.com/id153645261</t>
  </si>
  <si>
    <t>kjhfygvjhigcf</t>
  </si>
  <si>
    <t>Anja Nadel</t>
  </si>
  <si>
    <t>https://www.facebook.com/anja.nadel.900</t>
  </si>
  <si>
    <t>Мексика s405-i04</t>
  </si>
  <si>
    <t>https://vk.com/aristovayulya</t>
  </si>
  <si>
    <t>nbhjutfjkjykjhyt</t>
  </si>
  <si>
    <t>Michelle Hofmann</t>
  </si>
  <si>
    <t>https://www.facebook.com/michelle.hofmann.3910</t>
  </si>
  <si>
    <t>Багамы s01-i06</t>
  </si>
  <si>
    <t>https://vk.com/id82237402</t>
  </si>
  <si>
    <t>krujtdfhjghdkj</t>
  </si>
  <si>
    <t>Lea Holzman</t>
  </si>
  <si>
    <t>https://www.facebook.com/lea.holzman.7503</t>
  </si>
  <si>
    <t>Албания s02-i01</t>
  </si>
  <si>
    <t>https://vk.com/maslakova110697</t>
  </si>
  <si>
    <t>lsfjsoeruslfj</t>
  </si>
  <si>
    <t>Julia Ehrlichmann</t>
  </si>
  <si>
    <t>https://www.facebook.com/julia.ehrlichmann.798</t>
  </si>
  <si>
    <t>Алжир s401-i05</t>
  </si>
  <si>
    <t>https://vk.com/lerika260494</t>
  </si>
  <si>
    <t>ekrjkejfjekfjei</t>
  </si>
  <si>
    <t>Kerstin Holzman</t>
  </si>
  <si>
    <t>https://www.facebook.com/kerstin.holzman.3194</t>
  </si>
  <si>
    <t>Грузия s01-i01</t>
  </si>
  <si>
    <t>https://vk.com/alinochkamalikova</t>
  </si>
  <si>
    <t>ewtuyewoihtyk</t>
  </si>
  <si>
    <t>Daniela Dresdner</t>
  </si>
  <si>
    <t>https://www.facebook.com/daniela.dresdner.3154</t>
  </si>
  <si>
    <t>Дания s401-i10</t>
  </si>
  <si>
    <t>https://vk.com/id125333808</t>
  </si>
  <si>
    <t>letiergbuery</t>
  </si>
  <si>
    <t>Ines Neudorf</t>
  </si>
  <si>
    <t>https://www.facebook.com/ines.neudorf.58</t>
  </si>
  <si>
    <t>Кения s01-i07</t>
  </si>
  <si>
    <t>https://vk.com/valavina13</t>
  </si>
  <si>
    <t>hjkklfHJHllug</t>
  </si>
  <si>
    <t>Kevin Gersten</t>
  </si>
  <si>
    <t>https://www.facebook.com/kevin.gersten.3</t>
  </si>
  <si>
    <t>Австралия s05-i09</t>
  </si>
  <si>
    <t>https://vk.com/a.artyukhov1975</t>
  </si>
  <si>
    <t>GJHkgjKJGlkh</t>
  </si>
  <si>
    <t>Tom Rothschild</t>
  </si>
  <si>
    <t>https://www.facebook.com/tom.rothschild.501</t>
  </si>
  <si>
    <t>Андорра s01-i19</t>
  </si>
  <si>
    <t>https://vk.com/id227756284</t>
  </si>
  <si>
    <t>lkggfGFklgbbh</t>
  </si>
  <si>
    <t>Tom Barth</t>
  </si>
  <si>
    <t>https://www.facebook.com/tom.barth.180</t>
  </si>
  <si>
    <t>https://vk.com/malygin.anton</t>
  </si>
  <si>
    <t>kjydFyhGjngG</t>
  </si>
  <si>
    <t>Marcel Braun</t>
  </si>
  <si>
    <t>https://www.facebook.com/marcel.braun.583671</t>
  </si>
  <si>
    <t>Словения s02-i10</t>
  </si>
  <si>
    <t>https://vk.com/r.kunilov91</t>
  </si>
  <si>
    <t>nBhghfYfccgh</t>
  </si>
  <si>
    <t>Markus Boehm</t>
  </si>
  <si>
    <t>https://www.facebook.com/markus.boehm.3194</t>
  </si>
  <si>
    <t>https://vk.com/sweetiepie</t>
  </si>
  <si>
    <t>XDSthbjjgGH</t>
  </si>
  <si>
    <t>Dennis Scholz</t>
  </si>
  <si>
    <t>https://www.facebook.com/dennis.scholz.338</t>
  </si>
  <si>
    <t>Испания Barcelona s401-i06</t>
  </si>
  <si>
    <t>https://vk.com/id28073657</t>
  </si>
  <si>
    <t>lkbgfbjhgFXVGv</t>
  </si>
  <si>
    <t>Max Neudorf</t>
  </si>
  <si>
    <t>https://www.facebook.com/max.neudorf.14</t>
  </si>
  <si>
    <t>Австралия s01-i01</t>
  </si>
  <si>
    <t>блок при добавлениия друзей</t>
  </si>
  <si>
    <t>https://vk.com/toha84</t>
  </si>
  <si>
    <t>mjqazxFDhvj</t>
  </si>
  <si>
    <t>Robert Kohl</t>
  </si>
  <si>
    <t>https://www.facebook.com/robert.kohl.54379</t>
  </si>
  <si>
    <t>Бразилия s01-i08</t>
  </si>
  <si>
    <t>https://vk.com/id216151200</t>
  </si>
  <si>
    <t>kjuHjvvgcbmv</t>
  </si>
  <si>
    <t>Sven Gerste</t>
  </si>
  <si>
    <t>https://www.facebook.com/sven.gerste.35</t>
  </si>
  <si>
    <t>Новая Зеландия s01-i01</t>
  </si>
  <si>
    <t>https://vk.com/id97098422</t>
  </si>
  <si>
    <t>lkuyTghgvgh</t>
  </si>
  <si>
    <t>Dieter Grunwald</t>
  </si>
  <si>
    <t>https://www.facebook.com/dieter.grunwald.963</t>
  </si>
  <si>
    <t>Колумбия s01-i02</t>
  </si>
  <si>
    <t>https://vk.com/id93069336</t>
  </si>
  <si>
    <t>bvgyFghgftv</t>
  </si>
  <si>
    <t>Uta Bosch</t>
  </si>
  <si>
    <t>https://www.facebook.com/uta.bosch.127</t>
  </si>
  <si>
    <t>Польша s451-i08</t>
  </si>
  <si>
    <t>https://vk.com/id20165331</t>
  </si>
  <si>
    <t>jhuytdCGfgvfg</t>
  </si>
  <si>
    <t>Janina Bürger</t>
  </si>
  <si>
    <t>https://www.facebook.com/janina.burger.5245</t>
  </si>
  <si>
    <t>Филиппины s01-i13</t>
  </si>
  <si>
    <t>заблокирован при добавлении друзей</t>
  </si>
  <si>
    <t>https://vk.com/id137477948</t>
  </si>
  <si>
    <t>ijuytredgcgh</t>
  </si>
  <si>
    <t>Michelle Daecher</t>
  </si>
  <si>
    <t>https://www.facebook.com/michelle.daecher.509</t>
  </si>
  <si>
    <t>Австрия s01-i01</t>
  </si>
  <si>
    <t>https://vk.com/id85448071</t>
  </si>
  <si>
    <t>olkmbvgftrhu</t>
  </si>
  <si>
    <t>Maria Lehmann</t>
  </si>
  <si>
    <t>https://www.facebook.com/maria.lehmann.965928</t>
  </si>
  <si>
    <t>Колумбия s01-i01</t>
  </si>
  <si>
    <t>https://vk.com/lena92rebus</t>
  </si>
  <si>
    <t>idugdggsfsdfd</t>
  </si>
  <si>
    <t>Laura Wirtz</t>
  </si>
  <si>
    <t>https://www.facebook.com/laura.wirtz.75</t>
  </si>
  <si>
    <t>Новая Зеландия s01-i06</t>
  </si>
  <si>
    <t>https://vk.com/id134992808</t>
  </si>
  <si>
    <t>bhgdyzuisbms</t>
  </si>
  <si>
    <t>Stephanie Freitag</t>
  </si>
  <si>
    <t>https://www.facebook.com/stephanie.freitag.395</t>
  </si>
  <si>
    <t>Южная Африка s01-i06</t>
  </si>
  <si>
    <t>https://vk.com/styusha_gil</t>
  </si>
  <si>
    <t>jhgfdsertug</t>
  </si>
  <si>
    <t>Sophia Kirsch</t>
  </si>
  <si>
    <t>https://www.facebook.com/sophia.kirsch.5811</t>
  </si>
  <si>
    <t>https://vk.com/id248675750</t>
  </si>
  <si>
    <t>bvndhsdtfzgfj</t>
  </si>
  <si>
    <t>Janina Eichelberger</t>
  </si>
  <si>
    <t>https://www.facebook.com/janina.eichelberger.739</t>
  </si>
  <si>
    <t>Австрия s01-i09</t>
  </si>
  <si>
    <t>https://vk.com/loving_wife</t>
  </si>
  <si>
    <t>hfchddsrhcncv</t>
  </si>
  <si>
    <t>Nadine Bachmeier</t>
  </si>
  <si>
    <t>https://www.facebook.com/nadine.bachmeier.10</t>
  </si>
  <si>
    <t>Аргентина s01-i07</t>
  </si>
  <si>
    <t>https://vk.com/id133435339</t>
  </si>
  <si>
    <t>gjhguyfjhgjhgf</t>
  </si>
  <si>
    <t>Juliane Amsel</t>
  </si>
  <si>
    <t>https://www.facebook.com/juliane.amsel.505</t>
  </si>
  <si>
    <t>Австралия Brisbane s01-i05</t>
  </si>
  <si>
    <t>https://vk.com/juliasha25</t>
  </si>
  <si>
    <t>FggfjkuUGvgc</t>
  </si>
  <si>
    <t>Vanessa Dietrich</t>
  </si>
  <si>
    <t>https://www.facebook.com/vanessa.dietrich.7739</t>
  </si>
  <si>
    <t>Аргентина s401-i04</t>
  </si>
  <si>
    <t>https://vk.com/crazy_hot</t>
  </si>
  <si>
    <t>gfkjjyfbnjydf</t>
  </si>
  <si>
    <t>Sophie Eisenhauer</t>
  </si>
  <si>
    <t>https://www.facebook.com/sophie.eisenhauer.710</t>
  </si>
  <si>
    <t>Босния и Герцеговина s401-i02</t>
  </si>
  <si>
    <t xml:space="preserve">при входе в аккаунт </t>
  </si>
  <si>
    <t>https://vk.com/soniay</t>
  </si>
  <si>
    <t>ijhbvytjhgfh</t>
  </si>
  <si>
    <t>Michelle Schröder</t>
  </si>
  <si>
    <t>https://www.facebook.com/michelle.schroder.716970</t>
  </si>
  <si>
    <t>Испания Barcelona s401-i05</t>
  </si>
  <si>
    <t>https://vk.com/tanya_andreeva357</t>
  </si>
  <si>
    <t>okiujytbvcfhcx</t>
  </si>
  <si>
    <t>Karin Keller</t>
  </si>
  <si>
    <t>https://www.facebook.com/karin.keller.96780</t>
  </si>
  <si>
    <t>Канада s07-i10</t>
  </si>
  <si>
    <t>https://vk.com/id153122322</t>
  </si>
  <si>
    <t>kmndswetbh</t>
  </si>
  <si>
    <t>Alexander Fassbinder</t>
  </si>
  <si>
    <t>https://www.facebook.com/alexander.fassbinder.3</t>
  </si>
  <si>
    <t>Малайзия s02-i04</t>
  </si>
  <si>
    <t>https://vk.com/hausemafia119</t>
  </si>
  <si>
    <t>ftuygjkgjhfdh</t>
  </si>
  <si>
    <t>Marko Schulz</t>
  </si>
  <si>
    <t>https://www.facebook.com/marko.schulz.967</t>
  </si>
  <si>
    <t>Норвегия s09-i08</t>
  </si>
  <si>
    <t>https://vk.com/frolov_pavel_sergeevich</t>
  </si>
  <si>
    <t>ncxtyuihfjhf</t>
  </si>
  <si>
    <t>René Schroder</t>
  </si>
  <si>
    <t>https://www.facebook.com/rene.schroder.9083</t>
  </si>
  <si>
    <t>Сингапур s01-i10</t>
  </si>
  <si>
    <t>https://vk.com/grisha.ponomarev</t>
  </si>
  <si>
    <t>kfjhgkcfjngm</t>
  </si>
  <si>
    <t>Wolfgang Nadel</t>
  </si>
  <si>
    <t>https://www.facebook.com/wolfgang.nadel.944</t>
  </si>
  <si>
    <t>Швейцария Zurich s01-i08</t>
  </si>
  <si>
    <t>https://vk.com/id17409277</t>
  </si>
  <si>
    <t>kuvdsdbnhgnb</t>
  </si>
  <si>
    <t>Christina Mayer</t>
  </si>
  <si>
    <t>https://www.facebook.com/christina.mayer.790693</t>
  </si>
  <si>
    <t>Болгария s401-i04</t>
  </si>
  <si>
    <t>https://vk.com/id52686135</t>
  </si>
  <si>
    <t>jgjhghfgvbj</t>
  </si>
  <si>
    <t>Diana Reinhardt</t>
  </si>
  <si>
    <t>https://www.facebook.com/diana.reinhardt.714049</t>
  </si>
  <si>
    <t>Кипр s01-i01</t>
  </si>
  <si>
    <t>https://vk.com/id4597349</t>
  </si>
  <si>
    <t>yhgtrfdjkjycxx</t>
  </si>
  <si>
    <t>Heike Koenig</t>
  </si>
  <si>
    <t>https://www.facebook.com/heike.koenig.50309</t>
  </si>
  <si>
    <t>Новая Зеландия s401-i01</t>
  </si>
  <si>
    <t>https://vk.com/id21217492</t>
  </si>
  <si>
    <t>df56gvg097hvcx</t>
  </si>
  <si>
    <t>Tim Lehmann</t>
  </si>
  <si>
    <t>https://www.facebook.com/tim.lehmann.56232</t>
  </si>
  <si>
    <t>Сингапур s403-i05</t>
  </si>
  <si>
    <t>https://vk.com/egor_laptev66</t>
  </si>
  <si>
    <t>gfh564m9hkfh4</t>
  </si>
  <si>
    <t>Nicole Engel</t>
  </si>
  <si>
    <t>https://www.facebook.com/nicole.engel.100</t>
  </si>
  <si>
    <t>Словакия s02-i04</t>
  </si>
  <si>
    <t>https://vk.com/blondy_angel</t>
  </si>
  <si>
    <t>f8fnfjn0fjnmh5xf</t>
  </si>
  <si>
    <t>Mandy Ackerman</t>
  </si>
  <si>
    <t>https://www.facebook.com/mandy.ackerman.5811</t>
  </si>
  <si>
    <t>Аргентина s01-i01</t>
  </si>
  <si>
    <t>https://vk.com/id173016783</t>
  </si>
  <si>
    <t>jiu87yuhgtfbj</t>
  </si>
  <si>
    <t>Ralph Bar</t>
  </si>
  <si>
    <t>https://www.facebook.com/ralph.bar.902</t>
  </si>
  <si>
    <t>Гренландия s01-i13</t>
  </si>
  <si>
    <t>https://vk.com/apachii</t>
  </si>
  <si>
    <t>mnhfy1bgf6yf</t>
  </si>
  <si>
    <t>Alexander Boehm</t>
  </si>
  <si>
    <t>https://www.facebook.com/alexander.boehm.549</t>
  </si>
  <si>
    <t>Венгрия s02-i07</t>
  </si>
  <si>
    <t>https://vk.com/active_brain_activity</t>
  </si>
  <si>
    <t>lkohi9thfj4fjv</t>
  </si>
  <si>
    <t>Diana Dietrich</t>
  </si>
  <si>
    <t>https://www.facebook.com/diana.dietrich.7902</t>
  </si>
  <si>
    <t>https://vk.com/chuzhestranka_ksu</t>
  </si>
  <si>
    <t>cbvhfy764hnv</t>
  </si>
  <si>
    <t>Brigitte Schuster</t>
  </si>
  <si>
    <t>https://www.facebook.com/brigitte.schuster.1610</t>
  </si>
  <si>
    <t>Нидерландские s402-i09</t>
  </si>
  <si>
    <t>https://vk.com/id55478307</t>
  </si>
  <si>
    <t>mnjf73ghfdfg</t>
  </si>
  <si>
    <t>Juliane Schuhmacher</t>
  </si>
  <si>
    <t>https://www.facebook.com/juliane.schuhmacher.92</t>
  </si>
  <si>
    <t>Швеция s401-i06</t>
  </si>
  <si>
    <t>https://vk.com/elenapanova89</t>
  </si>
  <si>
    <t>cg9ffjh0dhhdg</t>
  </si>
  <si>
    <t>Kerstin Herzog</t>
  </si>
  <si>
    <t>https://www.facebook.com/kerstin.herzog.1694</t>
  </si>
  <si>
    <t>Венгрия s02-i04</t>
  </si>
  <si>
    <t>cvbvdy6sfbgdh</t>
  </si>
  <si>
    <t>Stephan Kortig</t>
  </si>
  <si>
    <t>https://www.facebook.com/stephan.kortig.568</t>
  </si>
  <si>
    <t>Венгрия s02-i03</t>
  </si>
  <si>
    <t>https://vk.com/sasha_rudomanov</t>
  </si>
  <si>
    <t>09dhdyb5fhic</t>
  </si>
  <si>
    <t>Stefanie Daecher</t>
  </si>
  <si>
    <t>https://www.facebook.com/stefanie.daecher.395</t>
  </si>
  <si>
    <t>Испания Barcelona s01-i01</t>
  </si>
  <si>
    <t>https://vk.com/marianna357</t>
  </si>
  <si>
    <t>h4u5iUjhjHijnkl</t>
  </si>
  <si>
    <t>Juliane Wagner</t>
  </si>
  <si>
    <t>https://www.facebook.com/juliane.wagner.7524</t>
  </si>
  <si>
    <t>Андора s01-i01</t>
  </si>
  <si>
    <t>https://vk.com/id253240093</t>
  </si>
  <si>
    <t>kihFgfyt45HJ</t>
  </si>
  <si>
    <t>Simone Schwarz</t>
  </si>
  <si>
    <t>https://www.facebook.com/simone.schwarz.9279</t>
  </si>
  <si>
    <t>Аргентина s01-i05</t>
  </si>
  <si>
    <t>https://vk.com/id147390703</t>
  </si>
  <si>
    <t>bhGhjg56FGh</t>
  </si>
  <si>
    <t>Katrin Neudorf</t>
  </si>
  <si>
    <t>https://www.facebook.com/katrin.neudorf.129</t>
  </si>
  <si>
    <t>Австралия Melbourne s01-i10</t>
  </si>
  <si>
    <t>https://vk.com/id38621181</t>
  </si>
  <si>
    <t>SdfdHjknHjn</t>
  </si>
  <si>
    <t>Leonie Frei</t>
  </si>
  <si>
    <t>https://www.facebook.com/leonie.frei.5076</t>
  </si>
  <si>
    <t>Япония s01-i01</t>
  </si>
  <si>
    <t>https://vk.com/pale4ka</t>
  </si>
  <si>
    <t>BnjjkuHjkm</t>
  </si>
  <si>
    <t>Kristin Meister</t>
  </si>
  <si>
    <t>https://www.facebook.com/kristin.meister.7921</t>
  </si>
  <si>
    <t>Алжир s01-i14</t>
  </si>
  <si>
    <t>https://vk.com/id163708592</t>
  </si>
  <si>
    <t>mjuHytdh8Jh</t>
  </si>
  <si>
    <t>Daniela Schuster</t>
  </si>
  <si>
    <t>https://www.facebook.com/daniela.schuster.180</t>
  </si>
  <si>
    <t>Андора s401-i15</t>
  </si>
  <si>
    <t>https://vk.com/k.litovkina</t>
  </si>
  <si>
    <t>nhYgugCfdrey</t>
  </si>
  <si>
    <t>Christine Reinhard</t>
  </si>
  <si>
    <t>https://www.facebook.com/christine.reinhard.376</t>
  </si>
  <si>
    <t>https://vk.com/id140206126</t>
  </si>
  <si>
    <t>nhUjhy6Gtf</t>
  </si>
  <si>
    <t>Karolin Grunwald</t>
  </si>
  <si>
    <t>https://www.facebook.com/karolin.grunwald.393</t>
  </si>
  <si>
    <t>Армения s01-i24</t>
  </si>
  <si>
    <t>https://vk.com/id91076366</t>
  </si>
  <si>
    <t>njhYgljjiuKl</t>
  </si>
  <si>
    <t>Melanie Bach</t>
  </si>
  <si>
    <t>https://www.facebook.com/melanie.bach.3990</t>
  </si>
  <si>
    <t>Бельгия s401-i06</t>
  </si>
  <si>
    <t>https://vk.com/id90633606</t>
  </si>
  <si>
    <t>hytgUfcgdyh</t>
  </si>
  <si>
    <t>Franziska Durr</t>
  </si>
  <si>
    <t>https://www.facebook.com/franziska.durr.10888</t>
  </si>
  <si>
    <t>Болгария s401-i07</t>
  </si>
  <si>
    <t>https://vk.com/id28155410</t>
  </si>
  <si>
    <t>bhgyFygjhf</t>
  </si>
  <si>
    <t>Sara Roth</t>
  </si>
  <si>
    <t>https://www.facebook.com/sara.roth.1800721</t>
  </si>
  <si>
    <t>Венесуэла s01-i01</t>
  </si>
  <si>
    <t>https://vk.com/id161226854</t>
  </si>
  <si>
    <t>bgYtfrdGHhhv</t>
  </si>
  <si>
    <t>Juliane Schreiner</t>
  </si>
  <si>
    <t>https://www.facebook.com/juliane.schreiner.399</t>
  </si>
  <si>
    <t>Вьетнам s02-i08</t>
  </si>
  <si>
    <t>блок за добавление друзей</t>
  </si>
  <si>
    <t>https://vk.com/id43054274</t>
  </si>
  <si>
    <t>bhgtfreDtdj</t>
  </si>
  <si>
    <t>Klaudia Kuefer</t>
  </si>
  <si>
    <t>https://www.facebook.com/klaudia.kuefer.374</t>
  </si>
  <si>
    <t>Дания s02-i10</t>
  </si>
  <si>
    <t>https://vk.com/id38645489</t>
  </si>
  <si>
    <t>vcf678Ghytf</t>
  </si>
  <si>
    <t>Martina Wirth</t>
  </si>
  <si>
    <t>https://www.facebook.com/martina.wirth.5686</t>
  </si>
  <si>
    <t>Колумбия s01-i04</t>
  </si>
  <si>
    <t>https://vk.com/muravyovaya</t>
  </si>
  <si>
    <t>бери фото где она постарше</t>
  </si>
  <si>
    <t>lOiu89Pkgtrxvh</t>
  </si>
  <si>
    <t>Silke Reinhardt</t>
  </si>
  <si>
    <t>https://www.facebook.com/silke.reinhardt.18041</t>
  </si>
  <si>
    <t>Малайзия s402-i01</t>
  </si>
  <si>
    <t>https://vk.com/56kuznetsova</t>
  </si>
  <si>
    <t>bvfrEsdwQas</t>
  </si>
  <si>
    <t>Ines Schuhmacher</t>
  </si>
  <si>
    <t>https://www.facebook.com/ines.schuhmacher.90</t>
  </si>
  <si>
    <t>Молдавия s01-i05</t>
  </si>
  <si>
    <t>блок при входе</t>
  </si>
  <si>
    <t>https://vk.com/id152708694</t>
  </si>
  <si>
    <t>ZxaDsEfjuyg</t>
  </si>
  <si>
    <t>Janina Seiler</t>
  </si>
  <si>
    <t>https://www.facebook.com/janina.seiler.585</t>
  </si>
  <si>
    <t>Нидерландские s02-i01</t>
  </si>
  <si>
    <t>https://vk.com/id22209341</t>
  </si>
  <si>
    <t>mnJuhytGfrd</t>
  </si>
  <si>
    <t>Leah Zimmermann</t>
  </si>
  <si>
    <t>https://www.facebook.com/leah.zimmermann.50</t>
  </si>
  <si>
    <t>Румыния s54-i03</t>
  </si>
  <si>
    <t>NbhgytfredCV</t>
  </si>
  <si>
    <t>Jessica Maur</t>
  </si>
  <si>
    <t>https://www.facebook.com/jessica.maur.35</t>
  </si>
  <si>
    <t>Австралия s01-i03</t>
  </si>
  <si>
    <t>https://vk.com/id_tori_1995</t>
  </si>
  <si>
    <t>nbhGVfygvh</t>
  </si>
  <si>
    <t>Kerstin Bürger</t>
  </si>
  <si>
    <t>https://www.facebook.com/kerstin.burger.351</t>
  </si>
  <si>
    <t>Бразилия s01-i04</t>
  </si>
  <si>
    <t>блок при добавления друзей</t>
  </si>
  <si>
    <t>VFtrgyhFtuu</t>
  </si>
  <si>
    <t>Daniela Kluge</t>
  </si>
  <si>
    <t>https://www.facebook.com/daniela.kluge.56808</t>
  </si>
  <si>
    <t>Вьетнам s401-i10</t>
  </si>
  <si>
    <t>https://vk.com/id162725799</t>
  </si>
  <si>
    <t>HyugTfrdjh</t>
  </si>
  <si>
    <t>Katharina Kuester</t>
  </si>
  <si>
    <t>https://www.facebook.com/katharina.kuester.796</t>
  </si>
  <si>
    <t>Австрия s02-i14</t>
  </si>
  <si>
    <t>https://vk.com/id5693476</t>
  </si>
  <si>
    <t>juyGftrVhg</t>
  </si>
  <si>
    <t>Daniela Ehrlichmann</t>
  </si>
  <si>
    <t>https://www.facebook.com/daniela.ehrlichmann.338</t>
  </si>
  <si>
    <t>Аргентина s01-i02</t>
  </si>
  <si>
    <t>https://vk.com/id103136658</t>
  </si>
  <si>
    <t>uhyTGftdhj</t>
  </si>
  <si>
    <t>Mandy Hoch</t>
  </si>
  <si>
    <t>https://www.facebook.com/mandy.hoch.58</t>
  </si>
  <si>
    <t>Багамы s401-i05</t>
  </si>
  <si>
    <t>tykLhUyfT4C</t>
  </si>
  <si>
    <t>Gabriele Bauer</t>
  </si>
  <si>
    <t>https://www.facebook.com/gabriele.bauer.9400</t>
  </si>
  <si>
    <t>Великобритания Berkshire s01-i06</t>
  </si>
  <si>
    <t>https://vk.com/id29333566</t>
  </si>
  <si>
    <t>vcfRedgUjnk</t>
  </si>
  <si>
    <t>Juliane Herz</t>
  </si>
  <si>
    <t>https://www.facebook.com/juliane.herz.31</t>
  </si>
  <si>
    <t>Вьетнам s401-i03</t>
  </si>
  <si>
    <t>https://vk.com/lelechka775</t>
  </si>
  <si>
    <t>oIUyhgtFHkn</t>
  </si>
  <si>
    <t>Leah Lehmann</t>
  </si>
  <si>
    <t>https://www.facebook.com/leah.lehmann.393</t>
  </si>
  <si>
    <t>Германия Berlin s14-i03</t>
  </si>
  <si>
    <t>mkji8uIJKHbj</t>
  </si>
  <si>
    <t>Stephanie Theiss</t>
  </si>
  <si>
    <t>https://www.facebook.com/stephanie.theiss.5667</t>
  </si>
  <si>
    <t>Ирландия s403-i04</t>
  </si>
  <si>
    <t>https://vk.com/id89315253</t>
  </si>
  <si>
    <t>cvfdrYGjfhfhu</t>
  </si>
  <si>
    <t>Katja Eiffel</t>
  </si>
  <si>
    <t>https://www.facebook.com/katja.eiffel.146</t>
  </si>
  <si>
    <t>Италия Milano s403-і09</t>
  </si>
  <si>
    <t>https://vk.com/a.a.kostyuchenko</t>
  </si>
  <si>
    <t>bvgyKJbhg9u</t>
  </si>
  <si>
    <t>Tanja Klug</t>
  </si>
  <si>
    <t>https://www.facebook.com/tanja.klug.733</t>
  </si>
  <si>
    <t>Канада Montreal s404-i01</t>
  </si>
  <si>
    <t>CserygUJjm</t>
  </si>
  <si>
    <t>Sophia Schreiner</t>
  </si>
  <si>
    <t>https://www.facebook.com/sophia.schreiner.961</t>
  </si>
  <si>
    <t>Мексика s405-i10</t>
  </si>
  <si>
    <t>cfdsQwrdfY</t>
  </si>
  <si>
    <t>Monika Rothschild</t>
  </si>
  <si>
    <t>https://www.facebook.com/monika.rothschild.52</t>
  </si>
  <si>
    <t>Новая Зеландия s401-i08</t>
  </si>
  <si>
    <t>https://vk.com/id148886118</t>
  </si>
  <si>
    <t>njhuYgvtjjUY</t>
  </si>
  <si>
    <t>Martin Wexler</t>
  </si>
  <si>
    <t>https://www.facebook.com/martin.wexler.77</t>
  </si>
  <si>
    <t>Республика Македония s01-i01</t>
  </si>
  <si>
    <t>https://vk.com/glagolev_anton</t>
  </si>
  <si>
    <t>CVfdry2t6hjgv</t>
  </si>
  <si>
    <t>Swen Kuefer</t>
  </si>
  <si>
    <t>https://www.facebook.com/swen.kuefer.1</t>
  </si>
  <si>
    <t>Соедененные штаты Atlanta s404-i06</t>
  </si>
  <si>
    <t>vcfdrJkuhytg</t>
  </si>
  <si>
    <t>Mike Freeh</t>
  </si>
  <si>
    <t>https://www.facebook.com/mike.freeh.31</t>
  </si>
  <si>
    <t>Франция Paris s01-i06</t>
  </si>
  <si>
    <t>https://vk.com/neprincev</t>
  </si>
  <si>
    <t>nbgytEdfjgcj</t>
  </si>
  <si>
    <t>Michael Pfeifer</t>
  </si>
  <si>
    <t>https://www.facebook.com/michael.pfeifer.1044</t>
  </si>
  <si>
    <t>Хорватия s02-i04</t>
  </si>
  <si>
    <t>https://vk.com/dimaxrip</t>
  </si>
  <si>
    <t>lklIunhvgmjn</t>
  </si>
  <si>
    <t>Anna Lowe</t>
  </si>
  <si>
    <t>https://www.facebook.com/profile.php?id=100043395654219</t>
  </si>
  <si>
    <t>Индонезия s01-i06</t>
  </si>
  <si>
    <t>https://vk.com/buyaeva</t>
  </si>
  <si>
    <t>loiut56GfJHjnk</t>
  </si>
  <si>
    <t>Sara Frankfurter</t>
  </si>
  <si>
    <t>https://www.facebook.com/sara.frankfurter.507</t>
  </si>
  <si>
    <t>https://vk.com/irinkaabramovich</t>
  </si>
  <si>
    <t>nmhuyTvgcvjhf</t>
  </si>
  <si>
    <t>Birgit Jung</t>
  </si>
  <si>
    <t>https://www.facebook.com/birgit.jung.121</t>
  </si>
  <si>
    <t>https://vk.com/id132087207</t>
  </si>
  <si>
    <t>ydKJihKLKloff</t>
  </si>
  <si>
    <t>Katja Aachen</t>
  </si>
  <si>
    <t>https://www.facebook.com/katja.aachen.904</t>
  </si>
  <si>
    <t>Босния и Герцеговина S401 - i06</t>
  </si>
  <si>
    <t>https://vk.com/yulka12</t>
  </si>
  <si>
    <t>nbhgytfgjHfbvb</t>
  </si>
  <si>
    <t>Patrick Walter</t>
  </si>
  <si>
    <t>https://www.facebook.com/profile.php?id=100041992967413</t>
  </si>
  <si>
    <t>Австралия s401-i02</t>
  </si>
  <si>
    <t>https://vk.com/ruabkovstar</t>
  </si>
  <si>
    <t>hgljlkjgffkhj</t>
  </si>
  <si>
    <t>Jens Berg</t>
  </si>
  <si>
    <t>https://www.facebook.com/jens.berg.5454</t>
  </si>
  <si>
    <t>Великобритания s404-i10</t>
  </si>
  <si>
    <t>блок</t>
  </si>
  <si>
    <t>https://vk.com/id106970615</t>
  </si>
  <si>
    <t>kFPyK4Zi</t>
  </si>
  <si>
    <t>Sven Hahn</t>
  </si>
  <si>
    <t>https://www.facebook.com/sven.hahn.925</t>
  </si>
  <si>
    <t>Украина s405-i10</t>
  </si>
  <si>
    <t>mkdrtgjfgjfhcf</t>
  </si>
  <si>
    <t>Benjamin Trommler</t>
  </si>
  <si>
    <t>https://www.facebook.com/benjamin.trommler.775</t>
  </si>
  <si>
    <t>Новая Зеландия s401-i04</t>
  </si>
  <si>
    <t>https://vk.com/zharik2929</t>
  </si>
  <si>
    <t>huyfvhdvgdhbc</t>
  </si>
  <si>
    <t>Daniel Ackermann</t>
  </si>
  <si>
    <t>https://www.facebook.com/daniel.ackermann.37017</t>
  </si>
  <si>
    <t>Украина s403-i08</t>
  </si>
  <si>
    <t>https://vk.com/id104905683</t>
  </si>
  <si>
    <t>jhuytrdvhjvvg</t>
  </si>
  <si>
    <t>René Gaertner</t>
  </si>
  <si>
    <t>https://www.facebook.com/rene.gaertner.79</t>
  </si>
  <si>
    <t>Нидерландские s413-i08</t>
  </si>
  <si>
    <t>https://vk.com/id141106525</t>
  </si>
  <si>
    <t>pritolsdjgkru</t>
  </si>
  <si>
    <t>Lena Schreiber</t>
  </si>
  <si>
    <t>https://www.facebook.com/lena.schreiber.3597</t>
  </si>
  <si>
    <t>https://vk.com/id228210492</t>
  </si>
  <si>
    <t>qwsajhgqewgd</t>
  </si>
  <si>
    <t>Klaudia Engel</t>
  </si>
  <si>
    <t>https://www.facebook.com/klaudia.engel.56</t>
  </si>
  <si>
    <t>Дания  s401-i08</t>
  </si>
  <si>
    <t>https://vk.com/ekaterina_tokareva89</t>
  </si>
  <si>
    <t>ytfjygkj76hjkbv</t>
  </si>
  <si>
    <t>Kerstin Ziegler</t>
  </si>
  <si>
    <t>https://www.facebook.com/kerstin.ziegler.104</t>
  </si>
  <si>
    <t>Республика Македония s01-i05</t>
  </si>
  <si>
    <t>bvgftrEgcghjv</t>
  </si>
  <si>
    <t>Martina Köhler</t>
  </si>
  <si>
    <t>https://www.facebook.com/martina.kohler.35325</t>
  </si>
  <si>
    <t>Испания Barcelona s401-i02</t>
  </si>
  <si>
    <t>https://vk.com/id50679896</t>
  </si>
  <si>
    <t>cfdryHYgytdhk</t>
  </si>
  <si>
    <t>Anke Diederich</t>
  </si>
  <si>
    <t>https://www.facebook.com/anke.diederich.165</t>
  </si>
  <si>
    <t>Андора s01-i07</t>
  </si>
  <si>
    <t>https://vk.com/id164960279</t>
  </si>
  <si>
    <t>bvgtfrdUgjhgyg</t>
  </si>
  <si>
    <t>Petra Maier</t>
  </si>
  <si>
    <t>https://www.facebook.com/petra.maier.94651</t>
  </si>
  <si>
    <t>Австралия Sydney s401-i02</t>
  </si>
  <si>
    <t>https://vk.com/kateeeelove</t>
  </si>
  <si>
    <t>pkjfbhjx569123</t>
  </si>
  <si>
    <t>Wolfgang Graf</t>
  </si>
  <si>
    <t>https://www.facebook.com/profile.php?id=100021855065718</t>
  </si>
  <si>
    <t>https://vk.com/id26489123</t>
  </si>
  <si>
    <t>frgt14789</t>
  </si>
  <si>
    <t xml:space="preserve"> Petra Planc</t>
  </si>
  <si>
    <t>https://www.facebook.com/petra.plank.581</t>
  </si>
  <si>
    <t>https://vk.com/id105335403</t>
  </si>
  <si>
    <t>jhfd452245</t>
  </si>
  <si>
    <t>Katrin Wiesinger</t>
  </si>
  <si>
    <t>https://www.facebook.com/katrin.wiesinger.75</t>
  </si>
  <si>
    <t>https://vk.com/mariaguzenina</t>
  </si>
  <si>
    <t>30 08. 2017</t>
  </si>
  <si>
    <t>KevinGreene834q@rediffmail.com</t>
  </si>
  <si>
    <t>UlvPFqMvMN</t>
  </si>
  <si>
    <t>Kevin Greene</t>
  </si>
  <si>
    <t>https://www.facebook.com/kevin.greene.14289210</t>
  </si>
  <si>
    <t>United States, Atlanta</t>
  </si>
  <si>
    <t>https://vk.com/id111233628</t>
  </si>
  <si>
    <t>DorothyMcGrath791i@rediffmail.com</t>
  </si>
  <si>
    <t>QkOcRQdBbu</t>
  </si>
  <si>
    <t>Dorothy        McGrath</t>
  </si>
  <si>
    <t>https://www.facebook.com/dorothy.mcgrath.31945</t>
  </si>
  <si>
    <t>United States   # 1190</t>
  </si>
  <si>
    <t>https://vk.com/elenamironova2012</t>
  </si>
  <si>
    <t>JuliaSmith612e@rediffmail.com</t>
  </si>
  <si>
    <t>bpB88yFFj</t>
  </si>
  <si>
    <t>Julia Smith</t>
  </si>
  <si>
    <t>https://www.facebook.com/profile.php?id=100022064531210</t>
  </si>
  <si>
    <t>SanFrancisco</t>
  </si>
  <si>
    <t>https://vk.com/nnaaddyya</t>
  </si>
  <si>
    <t>MadeleinePullman679y@rediffmail.com</t>
  </si>
  <si>
    <t>wWyqKzAmkO</t>
  </si>
  <si>
    <t>Livia Pfleger</t>
  </si>
  <si>
    <t>https://www.facebook.com/livia.pfleger.9</t>
  </si>
  <si>
    <t>https://vk.com/afanasovaa</t>
  </si>
  <si>
    <t>AntoinetteFisher484g@rediffmail.com</t>
  </si>
  <si>
    <t>ufCuucIfdK</t>
  </si>
  <si>
    <t>Antoinette Fisher</t>
  </si>
  <si>
    <t>https://www.facebook.com/antoinette.fisher.963</t>
  </si>
  <si>
    <t>https://vk.com/id60024074</t>
  </si>
  <si>
    <t>EllaYoung129@rediffmail.com</t>
  </si>
  <si>
    <t>UXGxssLNUS</t>
  </si>
  <si>
    <t>Ella Young</t>
  </si>
  <si>
    <t>https://www.facebook.com/ella.young.16503</t>
  </si>
  <si>
    <t>https://vk.com/zelenokor</t>
  </si>
  <si>
    <t>JohnParr829F@rediffmail.com
79035191826</t>
  </si>
  <si>
    <t>Jo56Pat568</t>
  </si>
  <si>
    <t>John Parr 1988</t>
  </si>
  <si>
    <t>https://www.facebook.com/john.parr.129</t>
  </si>
  <si>
    <t>https://vk.com/bogolubov_roman</t>
  </si>
  <si>
    <t>29.09. 2017</t>
  </si>
  <si>
    <t>marieadler@protonmail.com</t>
  </si>
  <si>
    <t>Eiead!!lermar93283</t>
  </si>
  <si>
    <t>Marie Adler</t>
  </si>
  <si>
    <t>https://www.facebook.com/marie.adler.35380</t>
  </si>
  <si>
    <t>https://vk.com/id444163308</t>
  </si>
  <si>
    <r>
      <rPr>
        <b/>
      </rPr>
      <t>line of death</t>
    </r>
    <r>
      <t xml:space="preserve">
</t>
    </r>
  </si>
  <si>
    <t>liEBqR</t>
  </si>
  <si>
    <t>Sabine Holzmann</t>
  </si>
  <si>
    <t>https://www.facebook.com/sabine.holzmann</t>
  </si>
  <si>
    <t>158.255.211.185 Austria</t>
  </si>
  <si>
    <t>https://vk.com/id19004328</t>
  </si>
  <si>
    <t>BlakeOliver389G@rediffmail.com</t>
  </si>
  <si>
    <t>LAZsnYMZDT</t>
  </si>
  <si>
    <t>Benedikt Wallner</t>
  </si>
  <si>
    <t>https://www.facebook.com/benedikt.wallner.7</t>
  </si>
  <si>
    <t>162.244.80.229 NewYork-S01-I01</t>
  </si>
  <si>
    <t>https://vk.com/dimosio_idiotoso_o</t>
  </si>
  <si>
    <t>SallyKerr174f@rediffmail.com</t>
  </si>
  <si>
    <t>EjQayIWZGC</t>
  </si>
  <si>
    <t>Emil Ott</t>
  </si>
  <si>
    <t>https://www.facebook.com/emil.ott.942</t>
  </si>
  <si>
    <t>United States 23.226.133.173 # 1262</t>
  </si>
  <si>
    <t>https://vk.com/id14216922</t>
  </si>
  <si>
    <t>kTcfruYX</t>
  </si>
  <si>
    <t>Tanja Unger</t>
  </si>
  <si>
    <t>https://www.facebook.com/tanja.unger.161</t>
  </si>
  <si>
    <t>Tokyo 69.161.196.68 S03-I02</t>
  </si>
  <si>
    <t>https://vk.com/the.cure</t>
  </si>
  <si>
    <t>opopopo123</t>
  </si>
  <si>
    <t>Jacqueline Hemetsberger</t>
  </si>
  <si>
    <t>https://www.facebook.com/jacqueline.hemetsberger</t>
  </si>
  <si>
    <t>USA, New York 138.197.74.107</t>
  </si>
  <si>
    <t>https://vk.com/id16298685</t>
  </si>
  <si>
    <t>Andrea9999</t>
  </si>
  <si>
    <t>Andrea Mair</t>
  </si>
  <si>
    <t>https://www.facebook.com/andrea.mair.1</t>
  </si>
  <si>
    <t>Латвия, Рига S1 85.31.101.229</t>
  </si>
  <si>
    <t>https://vk.com/mary1983</t>
  </si>
  <si>
    <t>Sattler1992</t>
  </si>
  <si>
    <t>Claudia Sattler</t>
  </si>
  <si>
    <t>https://www.facebook.com/claudia.sattler.798</t>
  </si>
  <si>
    <t>Латвия, Рига S1 85.31.101.151</t>
  </si>
  <si>
    <t>https://vk.com/id24959693</t>
  </si>
  <si>
    <t>kmlfg55628</t>
  </si>
  <si>
    <t>Isabel Gassner</t>
  </si>
  <si>
    <t>https://www.facebook.com/isabel.gassner.5?lst=100021790312057%3A100021790312057%3A1504410545</t>
  </si>
  <si>
    <t>Латвия, Юрмала 195.123.210.61</t>
  </si>
  <si>
    <t>https://vk.com/id147675010</t>
  </si>
  <si>
    <t>mjhbgfcv4589</t>
  </si>
  <si>
    <t>Emely Fritz</t>
  </si>
  <si>
    <t>https://www.facebook.com/emely.fritz.94</t>
  </si>
  <si>
    <t>178.162.217.132 Frankfurt S01- I03</t>
  </si>
  <si>
    <t>https://vk.com/id52198128</t>
  </si>
  <si>
    <t>pPQVZJgN</t>
  </si>
  <si>
    <t>Marina Saenger</t>
  </si>
  <si>
    <t>https://www.facebook.com/marina.saenger.33</t>
  </si>
  <si>
    <t>185.94.193.75 Milan S07 I01</t>
  </si>
  <si>
    <t>https://vk.com/id15394174</t>
  </si>
  <si>
    <t>FionaPayne597Z@rediffmail.com</t>
  </si>
  <si>
    <t>CASUFqEUA</t>
  </si>
  <si>
    <t>Sophia Weinberger</t>
  </si>
  <si>
    <t>https://www.facebook.com/sophia.weinberger.71</t>
  </si>
  <si>
    <t>United States 23.226.131.149  # 910</t>
  </si>
  <si>
    <t>https://vk.com/radist1985</t>
  </si>
  <si>
    <t>CarolCameron694y@rediffmail.com</t>
  </si>
  <si>
    <t>DnTYHsfGrM</t>
  </si>
  <si>
    <t>Marie Rupp</t>
  </si>
  <si>
    <t>https://www.facebook.com/marie.rupp.7330</t>
  </si>
  <si>
    <t>NewYork-S01-I04</t>
  </si>
  <si>
    <t>https://vk.com/uli4ka11</t>
  </si>
  <si>
    <t>AllisonFord619W@rediffmail.com</t>
  </si>
  <si>
    <t>pHYcTVNlZw</t>
  </si>
  <si>
    <t>Allison Ford</t>
  </si>
  <si>
    <t>https://www.facebook.com/allison.ford.50596</t>
  </si>
  <si>
    <t>London-S02-I01</t>
  </si>
  <si>
    <t>https://vk.com/elena_39151</t>
  </si>
  <si>
    <t>KristineFrench345F@rediffmail.com</t>
  </si>
  <si>
    <t>98hBgfV54</t>
  </si>
  <si>
    <t>Kristine French</t>
  </si>
  <si>
    <t>https://www.facebook.com/kristine.french.7792</t>
  </si>
  <si>
    <t>London-S03-I02</t>
  </si>
  <si>
    <t>https://vk.com/id59957688</t>
  </si>
  <si>
    <t>SueTucker239@rediffmail.com</t>
  </si>
  <si>
    <t>Sue Tucker</t>
  </si>
  <si>
    <t>https://www.facebook.com/sue.tucker.39589149</t>
  </si>
  <si>
    <t>London-S06-I01</t>
  </si>
  <si>
    <t>https://vk.com/id59095027</t>
  </si>
  <si>
    <t>uLxN4RHq</t>
  </si>
  <si>
    <t>Luca Achen</t>
  </si>
  <si>
    <t>https://www.facebook.com/luca.achen.75</t>
  </si>
  <si>
    <t>Tokyo 161.202.72.134</t>
  </si>
  <si>
    <t>https://vk.com/sdobnikovsergey</t>
  </si>
  <si>
    <t>hi0gaoej</t>
  </si>
  <si>
    <t>Marko Probst</t>
  </si>
  <si>
    <t>https://www.facebook.com/marko.probst.7</t>
  </si>
  <si>
    <t>https://vk.com/oktavio</t>
  </si>
  <si>
    <t>mf5l8c</t>
  </si>
  <si>
    <t xml:space="preserve">
Lara Schwarz</t>
  </si>
  <si>
    <t>https://www.facebook.com/lara.schwarz.7330</t>
  </si>
  <si>
    <t>https://vk.com/nadya_cs_kotova</t>
  </si>
  <si>
    <t>о</t>
  </si>
  <si>
    <t>RuthAbraham499v@rediffmail.com</t>
  </si>
  <si>
    <t>DdqyCuXJTa</t>
  </si>
  <si>
    <t>Jürgen Albrecht</t>
  </si>
  <si>
    <t>https://www.facebook.com/jurgen.albrecht.5876</t>
  </si>
  <si>
    <t>LosAngeles 209.234.253.199 lax- a60</t>
  </si>
  <si>
    <t>https://vk.com/id437659764</t>
  </si>
  <si>
    <t>opopo789</t>
  </si>
  <si>
    <t>Nora Lackner</t>
  </si>
  <si>
    <t>https://www.facebook.com/nora.lackner.9</t>
  </si>
  <si>
    <t>89.238.166.243 Manchester S05-I01</t>
  </si>
  <si>
    <t>https://vk.com/id187250572</t>
  </si>
  <si>
    <t>mlgopp44</t>
  </si>
  <si>
    <t>Algelika Reiterer</t>
  </si>
  <si>
    <t>https://www.facebook.com/algelika.reiterer</t>
  </si>
  <si>
    <t>Bulgaria 87.121.0.165</t>
  </si>
  <si>
    <t>https://vk.com/id3437893</t>
  </si>
  <si>
    <t>02 09. 2017</t>
  </si>
  <si>
    <t>RoseChurchill547K@rediffmail.com</t>
  </si>
  <si>
    <t>fpCLJLxEHk</t>
  </si>
  <si>
    <t>Leon Aschauer</t>
  </si>
  <si>
    <t>https://www.facebook.com/leon.aschauer.90</t>
  </si>
  <si>
    <t>https://vk.com/misha_fatman</t>
  </si>
  <si>
    <t>JacobChapman615r@rediffmail.com</t>
  </si>
  <si>
    <t>AXINFudgPe</t>
  </si>
  <si>
    <t>Niklas König</t>
  </si>
  <si>
    <t>https://www.facebook.com/niklas.konig.1460</t>
  </si>
  <si>
    <t>https://vk.com/s.menshikov85</t>
  </si>
  <si>
    <t>5wKrpUjv</t>
  </si>
  <si>
    <t>Klaudia Glockner</t>
  </si>
  <si>
    <t>https://www.facebook.com/klaudia.glockner.330</t>
  </si>
  <si>
    <t>https://vk.com/powder</t>
  </si>
  <si>
    <t>EdwardHodges675e@rediffmail.com</t>
  </si>
  <si>
    <t>HplfQdlTqD</t>
  </si>
  <si>
    <t>Pascal Reiterer</t>
  </si>
  <si>
    <t>https://www.facebook.com/pascal.reiterer.77</t>
  </si>
  <si>
    <t>https://vk.com/idkulakin</t>
  </si>
  <si>
    <t>BorisSpringer190v@rediffmail.com</t>
  </si>
  <si>
    <t>VjJtvGRuqW</t>
  </si>
  <si>
    <t>Tim Hahn</t>
  </si>
  <si>
    <t>https://www.facebook.com/tim.hahn.96155</t>
  </si>
  <si>
    <t>https://vk.com/ahrejlok</t>
  </si>
  <si>
    <t>3UyF8mMd</t>
  </si>
  <si>
    <t>Annett Schroder</t>
  </si>
  <si>
    <t>https://www.facebook.com/annett.schroder.140</t>
  </si>
  <si>
    <t>Болгария 87.121.0.165</t>
  </si>
  <si>
    <t>https://vk.com/lepikhina_valeriya</t>
  </si>
  <si>
    <t>19.09. 2017</t>
  </si>
  <si>
    <t>AlexanderMcDonald828i@rediffmail.com
+7 9645959102</t>
  </si>
  <si>
    <t>Alex45Don56</t>
  </si>
  <si>
    <t>Alexander McDonald 1985</t>
  </si>
  <si>
    <t>https://www.facebook.com/alexander.mcdonald.5851</t>
  </si>
  <si>
    <t>https://vk.com/zhendos</t>
  </si>
  <si>
    <t>FQLUsnUqJL</t>
  </si>
  <si>
    <t>PRESlD</t>
  </si>
  <si>
    <t>Marko Bosch</t>
  </si>
  <si>
    <t>https://www.facebook.com/marko.bosch.31</t>
  </si>
  <si>
    <t>185.158.151.226 Hamburg S03-I01</t>
  </si>
  <si>
    <t>https://vk.com/volodya797</t>
  </si>
  <si>
    <t>PenelopeSimpson393Q@rediffmail.com</t>
  </si>
  <si>
    <t>IsAaYtzLPr</t>
  </si>
  <si>
    <t>Ben Buchinger</t>
  </si>
  <si>
    <t>https://www.facebook.com/ben.buchinger.98</t>
  </si>
  <si>
    <t xml:space="preserve">Romania, Bucharest 5.254.96.149 # 7 </t>
  </si>
  <si>
    <t>https://vk.com/id112776945</t>
  </si>
  <si>
    <t>PeggyErickson799i@rediffmail.com</t>
  </si>
  <si>
    <t>HkflNRbSFU</t>
  </si>
  <si>
    <t>Peggy        Erickson</t>
  </si>
  <si>
    <t>https://www.facebook.com/peggy.erickson.52035</t>
  </si>
  <si>
    <t>United States 23.226.129.227  # 829</t>
  </si>
  <si>
    <t>https://vk.com/id49018143</t>
  </si>
  <si>
    <t>PeterSutherland372U@rediffmail.com</t>
  </si>
  <si>
    <t>ANgOxUnaio</t>
  </si>
  <si>
    <t>Herbert Wechselberger</t>
  </si>
  <si>
    <t xml:space="preserve"> https://www.facebook.com/herbert.wechselberger.562</t>
  </si>
  <si>
    <t>LosAngeles 209.234.253.190 lax - a 58</t>
  </si>
  <si>
    <t>https://vk.com/id112760581</t>
  </si>
  <si>
    <t>JSegDE</t>
  </si>
  <si>
    <t>Torsten Schultheiss</t>
  </si>
  <si>
    <t>https://www.facebook.com/torsten.schultheiss.9</t>
  </si>
  <si>
    <t>185.9.19.115-Vienna-S01-I01</t>
  </si>
  <si>
    <t>https://vk.com/id15968954</t>
  </si>
  <si>
    <t>HAuyaYEs</t>
  </si>
  <si>
    <t>Karolin Sanger</t>
  </si>
  <si>
    <t>https://www.facebook.com/karolin.sanger.54</t>
  </si>
  <si>
    <t>Hong Kong China 69.88.134.137</t>
  </si>
  <si>
    <t>https://vk.com/yansitova89</t>
  </si>
  <si>
    <t>izUMdQkV</t>
  </si>
  <si>
    <t>Diana Freeh</t>
  </si>
  <si>
    <t>https://www.facebook.com/diana.freeh.75</t>
  </si>
  <si>
    <t>https://vk.com/olla_b</t>
  </si>
  <si>
    <t>Iituw46L</t>
  </si>
  <si>
    <t>Anja Baader</t>
  </si>
  <si>
    <t>https://www.facebook.com/anja.baader.75</t>
  </si>
  <si>
    <t>12.09. 2017</t>
  </si>
  <si>
    <t>2KIB7Oss</t>
  </si>
  <si>
    <t>Karin Goldschmidt</t>
  </si>
  <si>
    <t>https://www.facebook.com/karin.goldschmidt.161</t>
  </si>
  <si>
    <t>Hong Kong China 69.88.134.137 # hkg-c10</t>
  </si>
  <si>
    <t>https://vk.com/id23336880</t>
  </si>
  <si>
    <t>NatalieParr924B@rediffmail.com</t>
  </si>
  <si>
    <t>dIjOhDehQJ</t>
  </si>
  <si>
    <t>Natalie Parr</t>
  </si>
  <si>
    <t>https://www.facebook.com/natalie.parr.756412</t>
  </si>
  <si>
    <t>NewYork 64.145.79.242 nyc- a51</t>
  </si>
  <si>
    <t>https://vk.com/id46517409</t>
  </si>
  <si>
    <t>5GZXXD</t>
  </si>
  <si>
    <t>Ralf Herman</t>
  </si>
  <si>
    <t>https://www.facebook.com/ralf.herman.35</t>
  </si>
  <si>
    <t>69.161.196.67 Tokyi-S03-I01</t>
  </si>
  <si>
    <t>https://vk.com/majaxed</t>
  </si>
  <si>
    <t>I4ltiw</t>
  </si>
  <si>
    <t>Frank Baer</t>
  </si>
  <si>
    <t>https://www.facebook.com/frank.baer.3139</t>
  </si>
  <si>
    <t>185.9.19.121-Vienna-S02-I02</t>
  </si>
  <si>
    <t>https://vk.com/marat_tlk</t>
  </si>
  <si>
    <t>wolfganggruenewald85@protonmail.com</t>
  </si>
  <si>
    <t>fga9178ngWlGewdruen!</t>
  </si>
  <si>
    <t>Wolfgang Gruenewald</t>
  </si>
  <si>
    <t>https://www.facebook.com/profile.php?id=100021890134888</t>
  </si>
  <si>
    <t>United Kingdom 81.92.202.7 #164</t>
  </si>
  <si>
    <t>https://vk.com/fotofizik2</t>
  </si>
  <si>
    <t>WICTg0</t>
  </si>
  <si>
    <t>Erik Strauss</t>
  </si>
  <si>
    <t>https://www.facebook.com/erik.strauss.792</t>
  </si>
  <si>
    <t>185.9.19.117-Vienna-S01-I03</t>
  </si>
  <si>
    <t>https://vk.com/sashkin_s</t>
  </si>
  <si>
    <t>t0pwVY</t>
  </si>
  <si>
    <t>Gabriele Dietrich</t>
  </si>
  <si>
    <t>https://www.facebook.com/gabriele.dietrich.3154</t>
  </si>
  <si>
    <t>185.93.182.148 Madrid-S06-I01</t>
  </si>
  <si>
    <t>https://vk.com/id421534204</t>
  </si>
  <si>
    <t>4VnB17</t>
  </si>
  <si>
    <t>Sandra Gruenewald</t>
  </si>
  <si>
    <t>https://www.facebook.com/sandra.gruenewald.14</t>
  </si>
  <si>
    <t>185.93.182.149 Madrid-S06-I02</t>
  </si>
  <si>
    <t>https://vk.com/id421539278</t>
  </si>
  <si>
    <t>Zo5dbI</t>
  </si>
  <si>
    <t>Angelika Lemann</t>
  </si>
  <si>
    <t>https://www.facebook.com/angelika.lemann.14</t>
  </si>
  <si>
    <t>185.94.193.77 Milano-S07-I03</t>
  </si>
  <si>
    <t>https://vk.com/id30515204</t>
  </si>
  <si>
    <t>maierL123</t>
  </si>
  <si>
    <t>Lea Maierhofer</t>
  </si>
  <si>
    <t>https://www.facebook.com/lea.maierhofer.58</t>
  </si>
  <si>
    <t>Canada, Toronto 162.219.178.98</t>
  </si>
  <si>
    <t>https://vk.com/mary_sherry</t>
  </si>
  <si>
    <t>kmbgfk84845</t>
  </si>
  <si>
    <t>Sophia Hutter</t>
  </si>
  <si>
    <t>https://www.facebook.com/sophia.hutter.9</t>
  </si>
  <si>
    <t>Литва185.8.107.163</t>
  </si>
  <si>
    <t>https://vk.com/jbloko</t>
  </si>
  <si>
    <t>ChristianCameron538h@rediffmail.com</t>
  </si>
  <si>
    <t>PqwRNqCabY</t>
  </si>
  <si>
    <t>Marcel Baier</t>
  </si>
  <si>
    <t>https://www.facebook.com/marcel.baier.52687</t>
  </si>
  <si>
    <t>NewYork 64.145.79.213 # nyc- a50</t>
  </si>
  <si>
    <t>https://vk.com/id2083246</t>
  </si>
  <si>
    <t>WhitneySilva150i@rediffmail.com</t>
  </si>
  <si>
    <t>iBOYIFPriY</t>
  </si>
  <si>
    <t>Whitney Silva</t>
  </si>
  <si>
    <t>https://www.facebook.com/whitney.silva.3532</t>
  </si>
  <si>
    <t>London 46.17.56.3 # lon- c01</t>
  </si>
  <si>
    <t>https://vk.com/id28935382</t>
  </si>
  <si>
    <t>opala67</t>
  </si>
  <si>
    <t>Jasmin Steurer</t>
  </si>
  <si>
    <t>https://www.facebook.com/jasmin.steurer</t>
  </si>
  <si>
    <t>Нидерланды, Амстердам S1 77.81.110.224</t>
  </si>
  <si>
    <t>https://vk.com/id11420314</t>
  </si>
  <si>
    <t>DianaEllison742@rediffmail.com</t>
  </si>
  <si>
    <t>6kxP6Ghc8B</t>
  </si>
  <si>
    <t>Iliana Wisozk</t>
  </si>
  <si>
    <t>https://www.facebook.com/iliana.wisozk.1</t>
  </si>
  <si>
    <t>Berlin 89.249.64.214 #174</t>
  </si>
  <si>
    <t>https://vk.com/bulavina91</t>
  </si>
  <si>
    <t>EstherBoyd223A@rediffmail.com</t>
  </si>
  <si>
    <t>QMfagOEVUc</t>
  </si>
  <si>
    <t xml:space="preserve">Esther Boyd </t>
  </si>
  <si>
    <t>https://www.facebook.com/esther.boyd.50767</t>
  </si>
  <si>
    <t>LosAngeles 38.95.108.234 S07 I01</t>
  </si>
  <si>
    <t>https://vk.com/id211576074</t>
  </si>
  <si>
    <t>MhLqMA</t>
  </si>
  <si>
    <t>Barbara Winkel</t>
  </si>
  <si>
    <t>https://www.facebook.com/profile.php?id=100022005012237</t>
  </si>
  <si>
    <t>185.8.107.163 Siauliai S01- I04</t>
  </si>
  <si>
    <t>https://vk.com/id30433410</t>
  </si>
  <si>
    <t>AlanSkinner815Q@rediffmail.com</t>
  </si>
  <si>
    <t>sBlKPncbNE</t>
  </si>
  <si>
    <t>Bonnie Romaguera</t>
  </si>
  <si>
    <t>https://www.facebook.com/bonnie.romaguera.16</t>
  </si>
  <si>
    <t>United States 23.226.129.77 #835</t>
  </si>
  <si>
    <t>https://vk.com/safronova_ksenia</t>
  </si>
  <si>
    <t>M1ZJym</t>
  </si>
  <si>
    <t>Ben Auer</t>
  </si>
  <si>
    <t>https://www.facebook.com/ben.auer.12</t>
  </si>
  <si>
    <t>185.158.122.251 Hamburg S02-I02</t>
  </si>
  <si>
    <t>https://vk.com/kostyamarasanov</t>
  </si>
  <si>
    <t>Q4CTwN</t>
  </si>
  <si>
    <t>Jennifer Papst</t>
  </si>
  <si>
    <t>https://www.facebook.com/jennifer.papst.503</t>
  </si>
  <si>
    <t>185.158.151.227 Hamburg S03-I02</t>
  </si>
  <si>
    <t>https://vk.com/lena_kpaca</t>
  </si>
  <si>
    <t>oeroj11</t>
  </si>
  <si>
    <t>Sabrina Eder</t>
  </si>
  <si>
    <t>https://www.facebook.com/sabrina.eder.96558</t>
  </si>
  <si>
    <t>Нидерланды, Амстердам S3 95.85.45.81</t>
  </si>
  <si>
    <t>https://vk.com/id24153404</t>
  </si>
  <si>
    <t>31 08. 2017</t>
  </si>
  <si>
    <t>jessicaabendroth@protonmail.com</t>
  </si>
  <si>
    <t>I!icaabe!nd014</t>
  </si>
  <si>
    <t>Jessica Abendroth</t>
  </si>
  <si>
    <t>https://www.facebook.com/jessica.abendroth.5220</t>
  </si>
  <si>
    <t>United Kingdom 89.238.128.171 # 187</t>
  </si>
  <si>
    <t>https://vk.com/id410437566</t>
  </si>
  <si>
    <t>Klaudia Strauss</t>
  </si>
  <si>
    <t>https://www.facebook.com/klaudia.strauss.585</t>
  </si>
  <si>
    <t>Hong Kong China 69.88.134.137 hkg-c10</t>
  </si>
  <si>
    <t>https://vk.com/id28688297</t>
  </si>
  <si>
    <t>SamanthaHarris632B@rediffmail.com</t>
  </si>
  <si>
    <t>Sam67Har45</t>
  </si>
  <si>
    <t>Samantha Harris 1987</t>
  </si>
  <si>
    <t>https://www.facebook.com/profile.php?id=100022417804419</t>
  </si>
  <si>
    <t>Hong Kong China 69.88.134.137   hkg-c10</t>
  </si>
  <si>
    <t>https://vk.com/id157667930</t>
  </si>
  <si>
    <t>WarrenHughes166S@rediffmail.com</t>
  </si>
  <si>
    <t>NPQogXTFJs</t>
  </si>
  <si>
    <t>Carina Peer</t>
  </si>
  <si>
    <t xml:space="preserve"> https://www.facebook.com/carina.peer.58</t>
  </si>
  <si>
    <t>LosAngeles 209.234.253.194 lax - a 59</t>
  </si>
  <si>
    <t>https://vk.com/id131535661</t>
  </si>
  <si>
    <t>JHGygf76</t>
  </si>
  <si>
    <t>Emily Weidinger</t>
  </si>
  <si>
    <t>https://www.facebook.com/emily.weidinger.3</t>
  </si>
  <si>
    <t>185.59.17.163 Belgium</t>
  </si>
  <si>
    <t>https://vk.com/id330434627</t>
  </si>
  <si>
    <t>nfkjvbt1991</t>
  </si>
  <si>
    <t>Hanna Buchberger</t>
  </si>
  <si>
    <t>https://www.facebook.com/hanna.buchberger</t>
  </si>
  <si>
    <t>178.162.217.136 Frankfurt S03- I02</t>
  </si>
  <si>
    <t>https://vk.com/id2265305</t>
  </si>
  <si>
    <t>Wiena85</t>
  </si>
  <si>
    <t>Kevin Schindler</t>
  </si>
  <si>
    <t>https://www.facebook.com/kevin.schindler.3158</t>
  </si>
  <si>
    <t>United States 23.227.207.6 #317</t>
  </si>
  <si>
    <t>2 отв., 3 запр, разм. 1 п.</t>
  </si>
  <si>
    <t>https://vk.com/saaans</t>
  </si>
  <si>
    <t>uitor111</t>
  </si>
  <si>
    <t>Sophia Kellner</t>
  </si>
  <si>
    <t>https://www.facebook.com/sophia.kellner.33</t>
  </si>
  <si>
    <t>Hungary, Budapest 91.219.237.97</t>
  </si>
  <si>
    <t>https://vk.com/id4563032</t>
  </si>
  <si>
    <t>cXhXuZ</t>
  </si>
  <si>
    <t>Jessika Möller</t>
  </si>
  <si>
    <t>https://www.facebook.com/jessika.moller.792</t>
  </si>
  <si>
    <t xml:space="preserve">  185.93.182.141 Madrid-S05-I04</t>
  </si>
  <si>
    <t>https://vk.com/id3675296</t>
  </si>
  <si>
    <t>susan123</t>
  </si>
  <si>
    <t>Susanne Krenn</t>
  </si>
  <si>
    <t>https://www.facebook.com/susanne.krenn.7</t>
  </si>
  <si>
    <t xml:space="preserve"> Italy 95.141.37.229#7</t>
  </si>
  <si>
    <t>https://vk.com/alya8808</t>
  </si>
  <si>
    <t>журнал ведения</t>
  </si>
  <si>
    <t>16/06: отправил 5 принял 0 заявок в друзья, лайкнул 1 страниц 2 постов, разместил 2 пост.</t>
  </si>
  <si>
    <t>16/06: отправил 5 принял 0 заявок в друзья, лайкнул 3 страниц 2 постов, разместил 2 пост.</t>
  </si>
  <si>
    <t>16/06: отправил 5 принял 1 заявок в друзья, лайкнул 2 страниц 2 постов, разместил 2 пост.</t>
  </si>
  <si>
    <t>16/06: отправил 5 принял 0 заявок в друзья, лайкнул 2 страниц 1 постов, разместил 2 пост.</t>
  </si>
  <si>
    <t>не прошел регистрацию</t>
  </si>
  <si>
    <t>16/06: отправил 5 принял 1 заявок в друзья, лайкнул 3 страниц 2 постов, разместил 2 пост.</t>
  </si>
  <si>
    <t>16/06: отправил 5 принял 0 заявок в друзья, лайкнул 4 страниц 1 постов, разместил 2 пост.</t>
  </si>
  <si>
    <r>
      <rPr>
        <sz val="9.0"/>
      </rPr>
      <t>https://vk.com/a_n_d_r_y_77</t>
    </r>
    <r>
      <t>7</t>
    </r>
  </si>
  <si>
    <t>выдает ошибку при заходе</t>
  </si>
  <si>
    <t>16/06: отправил 5 принял 1 заявок в друзья, лайкнул 3 страниц 1 постов, разместил 2 пост.</t>
  </si>
  <si>
    <t>требует фото для проверки</t>
  </si>
  <si>
    <t>16/06: отправил 5 принял 0 заявок в друзья, лайкнул 2 страниц 2 постов, разместил 1 пост.</t>
  </si>
  <si>
    <t>без кавера</t>
  </si>
  <si>
    <t>16/06: отправил 5 принял 1 заявок в друзья, лайкнул 1 страниц 2 постов, разместил 1 пост.</t>
  </si>
  <si>
    <t>16/06: отправил 5 принял 0 заявок в друзья, лайкнул 3 страниц 1 постов, разместил 2 пост.</t>
  </si>
  <si>
    <t>16/06: отправил 5 принял 0 заявок в друзья, лайкнул 3 страниц 2 постов, разместил 1 пост.</t>
  </si>
  <si>
    <t>17/06: отправил 5 принял 0 заявок в друзья, лайкнул 3 страниц 2 постов, разместил 2 пост.</t>
  </si>
  <si>
    <t>не пришло смс активации</t>
  </si>
  <si>
    <t>17/06: отправил 5 принял 1 заявок в друзья, лайкнул 3 страниц 2 постов, разместил 2 пост.</t>
  </si>
  <si>
    <t>17/06: отправил 5 принял 1 заявок в друзья, лайкнул 2 страниц 2 постов, разместил 2 пост.</t>
  </si>
  <si>
    <r>
      <rPr>
        <sz val="9.0"/>
      </rPr>
      <t>VanessaFerguson604Q@rediffmail.co</t>
    </r>
    <r>
      <t>m</t>
    </r>
  </si>
  <si>
    <t>17/06: отправил 5 принял 2 заявок в друзья, лайкнул 2 страниц 2 постов, разместил 2 пост.</t>
  </si>
  <si>
    <t>17/06: отправил 5 принял 1 заявок в друзья, лайкнул 1 страниц 2 постов, разместил 2 пост.</t>
  </si>
  <si>
    <t>18/06: отправил 5 принял 2 заявок в друзья, лайкнул 3 страниц 2 постов, разместил 2 пост.</t>
  </si>
  <si>
    <t>18/06: отправил 5 принял 1 заявок в друзья, лайкнул 3 страниц 2 постов, разместил 2 пост.</t>
  </si>
  <si>
    <t>18/06: отправил 5 принял 1 заявок в друзья, лайкнул 2 страниц 2 постов, разместил 2 пост.</t>
  </si>
  <si>
    <r>
      <t>Cyb</t>
    </r>
    <r>
      <rPr>
        <sz val="9.0"/>
      </rPr>
      <t>erGhost</t>
    </r>
  </si>
  <si>
    <t>18/06: отправил 5 принял 1 заявок в друзья, лайкнул 2 страниц 1 постов, разместил 1 пост.</t>
  </si>
  <si>
    <t>18/06: отправил 5 принял 1 заявок в друзья, лайкнул 2 страниц 2 постов, разместил 1 пост.</t>
  </si>
  <si>
    <t>18/06: отправил 5 принял 0 заявок в друзья, лайкнул 3 страниц 2 постов, разместил 2 пост.</t>
  </si>
  <si>
    <r>
      <rPr>
        <sz val="9.0"/>
      </rPr>
      <t>KatherineRampling681@rediffmail.co</t>
    </r>
    <r>
      <t>m</t>
    </r>
  </si>
  <si>
    <t>18/06: отправил 5 принял 1 заявок в друзья, лайкнул 3 страниц 1 постов, разместил 1 пост.</t>
  </si>
  <si>
    <t>18/06: отправил 5 принял 0 заявок в друзья, лайкнул 2 страниц 2 постов, разместил 2 пост.</t>
  </si>
  <si>
    <t>18/06: отправил 5 принял 0 заявок в друзья, лайкнул 3 страниц 1 постов, разместил 1 пост.</t>
  </si>
  <si>
    <t>18/06: отправил 5 принял 0 заявок в друзья, лайкнул 2 страниц 1 постов, разместил 1 пост.</t>
  </si>
  <si>
    <t>03/06: отправил 5 принял 0 заявок в друзья, лайкнул 2 страниц 1 постов, разместил 1 пост.</t>
  </si>
  <si>
    <r>
      <rPr>
        <sz val="9.0"/>
      </rPr>
      <t>https://vk.com/id9816220</t>
    </r>
    <r>
      <t>2</t>
    </r>
  </si>
  <si>
    <t>04/06: отправил 5 принял 0 заявок в друзья, лайкнул 4 страниц 2 постов, разместил 2 пост.</t>
  </si>
  <si>
    <t>19/06: отправил 5 принял 0 заявок в друзья, лайкнул 3 страниц 2 постов, разместил 2 пост.</t>
  </si>
  <si>
    <t>19/06: отправил 5 принял 0 заявок в друзья, лайкнул 2 страниц 1 постов, разместил 1 пост.</t>
  </si>
  <si>
    <t>19/06: отправил 5 принял 0 заявок в друзья, лайкнул 1 страниц 1 постов, разместил 1 пост.</t>
  </si>
  <si>
    <t>19/06: отправил 5 принял 1 заявок в друзья, лайкнул 2 страниц 1 постов, разместил 1 пост.</t>
  </si>
  <si>
    <t>05/06: отправил 5 принял 0 заявок в друзья, лайкнул 2 страниц 2 постов, разместил 2 пост.</t>
  </si>
  <si>
    <t>19/06: отправил 5 принял 1 заявок в друзья, лайкнул 4 страниц 2 постов, разместил 2 пост.</t>
  </si>
  <si>
    <t>04/06: отправил 5 принял 1 заявок в друзья, лайкнул 3 страниц 2 постов, разместил 2 пост.</t>
  </si>
  <si>
    <t>19/06: отправил 5 принял 1 заявок в друзья, лайкнул 1  страниц 2 постов, разместил 2 пост.</t>
  </si>
  <si>
    <t>04/06: отправил 5 принял 0 заявок в друзья, лайкнул 3 страниц 2 постов, разместил 2 пост.</t>
  </si>
  <si>
    <t>19/06: отправил 5 принял 0 заявок в друзья, лайкнул 4 страниц 1 постов, разместил 1 пост.</t>
  </si>
  <si>
    <t>19/06: отправил 5 принял 1 заявок в друзья, лайкнул 4 страниц 1 постов, разместил 1 пост.</t>
  </si>
  <si>
    <t>04/06: отправил 5 принял 0 заявок в друзья, лайкнул 1 страниц 2 постов, разместил 2 пост.</t>
  </si>
  <si>
    <t>19/06: отправил 5 принял 0 заявок в друзья, лайкнул 3 страниц 3 постов, разместил 3 пост.</t>
  </si>
  <si>
    <t>05/06: отправил 5 принял 0 заявок в друзья, лайкнул 3 страниц 2 постов, разместил 2 пост.</t>
  </si>
  <si>
    <t>19/06: отправил 5 принял 0 заявок в друзья, лайкнул 6 страниц 2 постов, разместил 2 пост.</t>
  </si>
  <si>
    <t>04/06: отправил 5 принял 3 заявок в друзья, лайкнул 3 страниц 2 постов, разместил 2 пост.</t>
  </si>
  <si>
    <t>05/06: отправил 5 принял 0 заявок в друзья, лайкнул 1 страниц 3 постов, разместил 3 пост.</t>
  </si>
  <si>
    <t>05/06: отправил 5 принял 0 заявок в друзья, лайкнул 3 страниц 1 постов, разместил 1 пост.</t>
  </si>
  <si>
    <t>05/06: отправил 5 принял 0 заявок в друзья, лайкнул 1 страниц 1 постов, разместил 1 пост.</t>
  </si>
  <si>
    <t>09/06: отправил 5 принял 0 заявок в друзья, лайкнул 3 страниц 2 постов, разместил 2 пост.</t>
  </si>
  <si>
    <t>09/06: отправил 5 принял 0 заявок в друзья, лайкнул 2 страниц 2 постов, разместил 2 пост.</t>
  </si>
  <si>
    <t>09/06: отправил 5 принял 0 заявок в друзья, лайкнул 4 страниц 2 постов, разместил 2 пост.</t>
  </si>
  <si>
    <t>10/06: отправил 5 принял 0 заявок в друзья, лайкнул 3 страниц 2 постов, разместил 2 пост.</t>
  </si>
  <si>
    <t>25/05: отправил 5 принял 0 заявок в друзья, лайкнул 1 страниц 0 постов, разместил 0 пост.</t>
  </si>
  <si>
    <t>09/06: отправил 5 принял 0 заявок в друзья, лайкнул 3 страниц 2 по0стов, разместил 2 пост.</t>
  </si>
  <si>
    <t>10/06: отправил 5 принял 0 заявок в друзья, лайкнул 7 страниц 1 постов, разместил 1 пост.</t>
  </si>
  <si>
    <t>10/06: отправил 5 принял 1 заявок в друзья, лайкнул 6 страниц 1 постов, разместил 1 пост.</t>
  </si>
  <si>
    <t>09/06: отправил 5 принял 0 заявок в друзья, лайкнул 5 страниц 2 постов, разместил 2 пост.</t>
  </si>
  <si>
    <t>10/06: отправил 5 принял 1 заявок в друзья, лайкнул 4 страниц 2 постов, разместил 2 пост.</t>
  </si>
  <si>
    <t>10/06: отправил 5 принял 3 заявок в друзья, лайкнул 4 страниц 2 постов, разместил 2 пост.</t>
  </si>
  <si>
    <t>10/06: отправил 5 принял 2 заявок в друзья, лайкнул 4 страниц 2 постов, разместил 2 пост.</t>
  </si>
  <si>
    <t>10/06: отправил 5 принял 0 заявок в друзья, лайкнул 1 страниц 1 постов, разместил 1 пост.</t>
  </si>
  <si>
    <t>10/06: отправил 5 принял 1 заявок в друзья, лайкнул 3 страниц 2 постов, разместил 2 пост.</t>
  </si>
  <si>
    <t>10/06: отправил 5 принял 1 заявок в друзья, лайкнул 4 страниц 1 постов, разместил 1 пост.</t>
  </si>
  <si>
    <t>11/06: отправил 5 принял 1 заявок в друзья, лайкнул 3 страниц 1 постов, разместил 1 пост.</t>
  </si>
  <si>
    <t>06/05: отправил 5 принял 2 заявок в друзья, лайкнул 1 страниц 0 постов, разместил 0 пост.</t>
  </si>
  <si>
    <t>11/06: отправил 5 принял 1 заявок в друзья, лайкнул 3 страниц 2 постов, разместил 2 пост.</t>
  </si>
  <si>
    <t>11/06: отправил 5 принял 1 заявок в друзья, лайкнул 4 страниц 2 постов, разместил 2 пост.</t>
  </si>
  <si>
    <t>11/06: отправил 5 принял 2заявок в друзья, лайкнул 3 страниц 2 постов, разместил 2 пост.</t>
  </si>
  <si>
    <t>11/06: отправил 5 принял 0 заявок в друзья, лайкнул 1 страниц 2 постов, разместил 2 пост.</t>
  </si>
  <si>
    <t>11/06: отправил 5 принял 0 заявок в друзья, лайкнул 2 страниц 2 постов, разместил 2 пост.</t>
  </si>
  <si>
    <t>11/06: отправил 5 принял 0 заявок в друзья, лайкнул 3 страниц 2 постов, разместил 2 пост.</t>
  </si>
  <si>
    <t>12/06: отправил 5 принял 1 заявок в друзья, лайкнул 3 страниц 2 постов, разместил 2 пост.</t>
  </si>
  <si>
    <t>12/06: отправил 5 принял 2 заявок в друзья, лайкнул 3 страниц 2 постов, разместил 2 пост.</t>
  </si>
  <si>
    <t>12/06: отправил 5 принял 3 заявок в друзья, лайкнул 2 страниц 2 постов, разместил 2 пост.</t>
  </si>
  <si>
    <t>12/06: отправил 5 принял 3 заявок в друзья, лайкнул 3 страниц 2 постов, разместил 2 пост.</t>
  </si>
  <si>
    <t>12/06: отправил 5 принял 3 заявок в друзья, лайкнул 4 страниц 2 постов, разместил 2 пост.</t>
  </si>
  <si>
    <t>12/06: отправил 1 принял 0 заявок в друзья, лайкнул 2 страниц 2 постов, разместил 2 пост.</t>
  </si>
  <si>
    <t>12/06: отправил 5 принял 1 заявок в друзья, лайкнул 3 страниц 1 постов, разместил 1 пост.</t>
  </si>
  <si>
    <t>15/06: отправил 5 принял 0 заявок в друзья, лайкнул 3 страниц 2 постов, разместил 2 пост.</t>
  </si>
  <si>
    <t>15/06: отправил 5 принял 0 заявок в друзья, лайкнул 4 страниц 2 постов, разместил 2 пост.</t>
  </si>
  <si>
    <t>15/06: отправил 5 принял 0 заявок в друзья, лайкнул 2 страниц 2 постов, разместил 2 пост.</t>
  </si>
  <si>
    <t>15/06: отправил 5 принял 1 заявок в друзья, лайкнул 1 страниц 2 постов, разместил 2 пост.</t>
  </si>
  <si>
    <t>15/06: отправил 5 принял 1 заявок в друзья, лайкнул 2 страниц 2 постов, разместил 2 пост.</t>
  </si>
  <si>
    <t>15/06: отправил 5 принял 1 заявок в друзья, лайкнул 3 страниц 2 постов, разместил 2 пост.</t>
  </si>
  <si>
    <r>
      <t>A</t>
    </r>
    <r>
      <rPr>
        <sz val="9.0"/>
      </rPr>
      <t>udreyMacDonald876R@rediffmail.com</t>
    </r>
  </si>
  <si>
    <t>5qR8EAczkz5</t>
  </si>
  <si>
    <t>Daniel Wieland</t>
  </si>
  <si>
    <t>https://www.facebook.com/daniel.wieland.71697</t>
  </si>
  <si>
    <t>Vienna-S402-i10</t>
  </si>
  <si>
    <t>17/04: отправил 5 принял 0 заявок в друзья, лайкнул 1 страниц 0 постов, разместил 0 пост.</t>
  </si>
  <si>
    <t>https://vk.com/actepukc7</t>
  </si>
  <si>
    <t>подтвердить номер попробовать восстановить</t>
  </si>
  <si>
    <t>tEwjzZtktP</t>
  </si>
  <si>
    <t>Jl5BezNiq91</t>
  </si>
  <si>
    <t>Felix Paul</t>
  </si>
  <si>
    <t>https://www.facebook.com/felix.paul.7543653</t>
  </si>
  <si>
    <t>Amsterdam-S424-i09</t>
  </si>
  <si>
    <t>https://vk.com/kozin1992</t>
  </si>
  <si>
    <t>LillianKerr638g@rediffmail.com</t>
  </si>
  <si>
    <t>DCv2wk5OWIa</t>
  </si>
  <si>
    <t>Joseph Wilhelm</t>
  </si>
  <si>
    <t>ToPOqkHDeu</t>
  </si>
  <si>
    <t>проверка профиля</t>
  </si>
  <si>
    <r>
      <rPr>
        <sz val="9.0"/>
      </rPr>
      <t>PenelopeGraham472F@rediffmail.co</t>
    </r>
    <r>
      <t>m</t>
    </r>
  </si>
  <si>
    <t>9B6Hvl1R2lq</t>
  </si>
  <si>
    <t>Philipp Neumann</t>
  </si>
  <si>
    <t>ouuzUWTVjI</t>
  </si>
  <si>
    <t>DianeGrant557Y@rediffmail.com</t>
  </si>
  <si>
    <t>8setHXEbrxW</t>
  </si>
  <si>
    <t>Georg Stummer</t>
  </si>
  <si>
    <t>Amsterdam-S01-i06</t>
  </si>
  <si>
    <t>HDxkPvyJoD</t>
  </si>
  <si>
    <t>CarolynBell570O@rediffmail.com</t>
  </si>
  <si>
    <t>WuBdx6dywWJ</t>
  </si>
  <si>
    <t>Leon Ulrich</t>
  </si>
  <si>
    <t>ZuwtujfbAP</t>
  </si>
  <si>
    <r>
      <rPr>
        <sz val="9.0"/>
      </rPr>
      <t>GabrielleLangdon888d@rediffmail.co</t>
    </r>
    <r>
      <t>m</t>
    </r>
  </si>
  <si>
    <t>yoQK4q3sDE0</t>
  </si>
  <si>
    <t>Josef Egger</t>
  </si>
  <si>
    <t>XFByvXDyhn</t>
  </si>
  <si>
    <t>KeithSlater431N@rediffmail.com</t>
  </si>
  <si>
    <t>FAr47mZKA17</t>
  </si>
  <si>
    <t>Marc Bock</t>
  </si>
  <si>
    <t>DgqGkFxdqH</t>
  </si>
  <si>
    <t>TraceyBell177I@rediffmail.com</t>
  </si>
  <si>
    <t>QNIC8kestA2</t>
  </si>
  <si>
    <t>Pascal Sturm</t>
  </si>
  <si>
    <t>VhGhzoVcCO</t>
  </si>
  <si>
    <t>AnneWalker517z@rediffmail.com</t>
  </si>
  <si>
    <t>zs0BC4alVGF</t>
  </si>
  <si>
    <t>Oskar Bucher</t>
  </si>
  <si>
    <t>xctjUuCJKU</t>
  </si>
  <si>
    <t>VirginiaBoyd592r@rediffmail.com</t>
  </si>
  <si>
    <t>JcgGTAKojSj</t>
  </si>
  <si>
    <t>Sascha Kirchmair</t>
  </si>
  <si>
    <r>
      <t>Cyber</t>
    </r>
    <r>
      <rPr>
        <sz val="9.0"/>
      </rPr>
      <t>Ghost</t>
    </r>
  </si>
  <si>
    <t>ZWnsVhTXqa</t>
  </si>
  <si>
    <r>
      <rPr>
        <sz val="9.0"/>
      </rPr>
      <t>CarolineEvans823v@rediffmail.co</t>
    </r>
    <r>
      <t>m</t>
    </r>
  </si>
  <si>
    <t>hb5nMokzkxV</t>
  </si>
  <si>
    <t>Tobias Payer</t>
  </si>
  <si>
    <t>CIyrJfusUY</t>
  </si>
  <si>
    <t>BerthaErickson313j@rediffmail.com</t>
  </si>
  <si>
    <t>6nXgWnxUxEx</t>
  </si>
  <si>
    <t>Daniel Buchinger</t>
  </si>
  <si>
    <t>Amsterdam-S02-i06</t>
  </si>
  <si>
    <t>fNNSlEzUds</t>
  </si>
  <si>
    <t>zZHOTK4dmj9</t>
  </si>
  <si>
    <t>Benjamin Weber</t>
  </si>
  <si>
    <t>Amsterdam-S02-i07</t>
  </si>
  <si>
    <t>6IJCQeVvRaj</t>
  </si>
  <si>
    <t>Gabriel Hinterberger</t>
  </si>
  <si>
    <t>Amsterdam-S02-i08</t>
  </si>
  <si>
    <t>JuliaHerrera182E@rediffmail.com</t>
  </si>
  <si>
    <t>eDtSZWotq6i</t>
  </si>
  <si>
    <t>Konstantin Grill</t>
  </si>
  <si>
    <t>Amsterdam-S-02-i10</t>
  </si>
  <si>
    <t>FKCXSeOpYK</t>
  </si>
  <si>
    <t>LaurieGuerrero803Z@rediffmail.com</t>
  </si>
  <si>
    <t>nskSKLUPCmf</t>
  </si>
  <si>
    <t>Kevin Holzer</t>
  </si>
  <si>
    <t>Luxembourg-s01-i01</t>
  </si>
  <si>
    <t>unJswsrlxH</t>
  </si>
  <si>
    <t>JanisRose462B@rediffmail.com</t>
  </si>
  <si>
    <t>jfhaDGwkyjz</t>
  </si>
  <si>
    <t>Jakob Karl</t>
  </si>
  <si>
    <t>Amsterdam-S03-i01</t>
  </si>
  <si>
    <t>WZPrtaBwyr</t>
  </si>
  <si>
    <t>AngelYoung870O@rediffmail.com</t>
  </si>
  <si>
    <t>43gmyoWhfLL</t>
  </si>
  <si>
    <t>Joseph Bucher</t>
  </si>
  <si>
    <t>https://www.facebook.com/joseph.bucher.5070</t>
  </si>
  <si>
    <t>Amsterdam-S03-i03</t>
  </si>
  <si>
    <t>https://vk.com/id238629908</t>
  </si>
  <si>
    <t>kGJWaLHUoQ</t>
  </si>
  <si>
    <t>в расширении не было кукис</t>
  </si>
  <si>
    <t>KelliWatkins161i@rediffmail.com</t>
  </si>
  <si>
    <t>iF3Jq6QCfh4</t>
  </si>
  <si>
    <t>Emil Mader</t>
  </si>
  <si>
    <t>https://www.facebook.com/emil.mader.18</t>
  </si>
  <si>
    <t>Amsterdam-S03-i04</t>
  </si>
  <si>
    <t>https://vk.com/id176773085</t>
  </si>
  <si>
    <t>996773650810 не пришло смс</t>
  </si>
  <si>
    <t>dbaFgcPZnf</t>
  </si>
  <si>
    <t>RosiePena737t@rediffmail.com</t>
  </si>
  <si>
    <t>HpoOZ6Lu9Td</t>
  </si>
  <si>
    <t>Gerhard Wieland</t>
  </si>
  <si>
    <t>Amsterdam-S03-i05</t>
  </si>
  <si>
    <t>GKHUUzEIoi</t>
  </si>
  <si>
    <t>IsabelWright171K@rediffmail.com</t>
  </si>
  <si>
    <t>SRVzVIVh6Ik</t>
  </si>
  <si>
    <t>Paul Kirchner</t>
  </si>
  <si>
    <t>https://www.facebook.com/paul.kirchner.3323</t>
  </si>
  <si>
    <t>Amsterdam-S03-i08</t>
  </si>
  <si>
    <t>https://vk.com/id244761637</t>
  </si>
  <si>
    <t>skvrGYLvdf</t>
  </si>
  <si>
    <t>BrendaBailey126h@rediffmail.com</t>
  </si>
  <si>
    <t>FlfNFQ1Q6rV</t>
  </si>
  <si>
    <t>Christopher Reichl</t>
  </si>
  <si>
    <t>https://www.facebook.com/christopher.reichl.12382</t>
  </si>
  <si>
    <t>Amsterdam-S03-i09</t>
  </si>
  <si>
    <t>https://vk.com/id152410275</t>
  </si>
  <si>
    <t>qARjTviMVN</t>
  </si>
  <si>
    <t>ShariMckenzie137e@rediffmail.com</t>
  </si>
  <si>
    <t>gj8bAmaKn1D</t>
  </si>
  <si>
    <t>Benedikt Reisinger</t>
  </si>
  <si>
    <t>https://www.facebook.com/benedikt.reisinger.3</t>
  </si>
  <si>
    <t>Amsterdam-S03-i10</t>
  </si>
  <si>
    <t>https://vk.com/id134609995</t>
  </si>
  <si>
    <t>eRaEuxLhtQ</t>
  </si>
  <si>
    <t>DiannaLambert193R@rediffmail.com</t>
  </si>
  <si>
    <t>f6JFVVBFI1j</t>
  </si>
  <si>
    <t>Matthias Hufnagl</t>
  </si>
  <si>
    <t>https://www.facebook.com/matthias.hufnagl.98</t>
  </si>
  <si>
    <t>Amsterdam-S04-i02</t>
  </si>
  <si>
    <t>https://vk.com/id62148941</t>
  </si>
  <si>
    <t>PtyiOShBNJ</t>
  </si>
  <si>
    <t>JamieDixon124o@rediffmail.com</t>
  </si>
  <si>
    <t>sH3uQ90ZO2C</t>
  </si>
  <si>
    <t>Paul Fellner</t>
  </si>
  <si>
    <t>https://www.facebook.com/paul.fellner.75</t>
  </si>
  <si>
    <t>Amsterdam-S04-i03</t>
  </si>
  <si>
    <t>QOmgNPrncE</t>
  </si>
  <si>
    <t>RamonaCross630r@rediffmail.com</t>
  </si>
  <si>
    <t>bMuX5nafXm5</t>
  </si>
  <si>
    <t>Max Penz</t>
  </si>
  <si>
    <t>https://www.facebook.com/max.penz.182</t>
  </si>
  <si>
    <t>Amsterdam-S04-i04</t>
  </si>
  <si>
    <t>fQOQkxgAfw</t>
  </si>
  <si>
    <t>JanieHampton813I@rediffmail.com</t>
  </si>
  <si>
    <t>p83wVPD0rz0</t>
  </si>
  <si>
    <t>Leon Eberharter</t>
  </si>
  <si>
    <t>https://www.facebook.com/leon.eberharter.1</t>
  </si>
  <si>
    <t>Amsterdam-S04-i05</t>
  </si>
  <si>
    <t>JqZuOodSeh</t>
  </si>
  <si>
    <t>BeatriceBradley256y@rediffmail.com</t>
  </si>
  <si>
    <t>KsTvOYBzjfP</t>
  </si>
  <si>
    <t>Werner Lettner</t>
  </si>
  <si>
    <t>https://www.facebook.com/werner.lettner.3</t>
  </si>
  <si>
    <t>Amsterdam-S04-i06</t>
  </si>
  <si>
    <r>
      <t>CyberGh</t>
    </r>
    <r>
      <rPr>
        <sz val="9.0"/>
      </rPr>
      <t>ost</t>
    </r>
  </si>
  <si>
    <r>
      <rPr>
        <sz val="9.0"/>
      </rPr>
      <t>https://vk.com/id34981820</t>
    </r>
    <r>
      <t>1</t>
    </r>
  </si>
  <si>
    <t>CYodMUAGOH</t>
  </si>
  <si>
    <t>TeresaEllis480n@rediffmail.com</t>
  </si>
  <si>
    <t>C2rh88D42bE</t>
  </si>
  <si>
    <t>Tim Mayr</t>
  </si>
  <si>
    <t>https://www.facebook.com/tim.mayr.923</t>
  </si>
  <si>
    <t>Amsterdam-S04-i08</t>
  </si>
  <si>
    <t>lbvgNvadtn</t>
  </si>
  <si>
    <t>MoniqueValdez984X@rediffmail.com</t>
  </si>
  <si>
    <t>do4rv4K2exB</t>
  </si>
  <si>
    <t>Georg Karner</t>
  </si>
  <si>
    <t>https://www.facebook.com/georg.karner.754</t>
  </si>
  <si>
    <t>Amsterdam-S04-i10</t>
  </si>
  <si>
    <t>YFzYvkvbHX</t>
  </si>
  <si>
    <t>BlancaAbbott887D@rediffmail.com</t>
  </si>
  <si>
    <t>VDjdVJR20xr</t>
  </si>
  <si>
    <t>Marvin Erhart</t>
  </si>
  <si>
    <t>https://www.facebook.com/marvin.erhart.14</t>
  </si>
  <si>
    <t>Amsterdam-S04-i12</t>
  </si>
  <si>
    <r>
      <rPr>
        <sz val="9.0"/>
      </rPr>
      <t>https://vk.com/id34981820</t>
    </r>
    <r>
      <t>1</t>
    </r>
  </si>
  <si>
    <t>VIdwssXkSL</t>
  </si>
  <si>
    <t>EmmaRay133F@rediffmail.com</t>
  </si>
  <si>
    <t>BGDJ429YTAO</t>
  </si>
  <si>
    <t>Valentin Plank</t>
  </si>
  <si>
    <t>https://www.facebook.com/valentin.plank.92</t>
  </si>
  <si>
    <t>Amsterdam-S05-i01</t>
  </si>
  <si>
    <t>HbLAQfOdlc</t>
  </si>
  <si>
    <t>ErnestineBowers425y@rediffmail.com</t>
  </si>
  <si>
    <t>cvepRbMOvgm</t>
  </si>
  <si>
    <t>Finn Frank</t>
  </si>
  <si>
    <t>https://www.facebook.com/finn.frank.338</t>
  </si>
  <si>
    <t>Vienna-S05-i07</t>
  </si>
  <si>
    <t>kwnFXbVbhx</t>
  </si>
  <si>
    <t>JeannetteBriggs596C@rediffmail.com</t>
  </si>
  <si>
    <t>L0hNTcxU0es</t>
  </si>
  <si>
    <t>Matthias Holzinger</t>
  </si>
  <si>
    <t>https://www.facebook.com/matthias.holzinger.758</t>
  </si>
  <si>
    <t>Vienna-S05-i08</t>
  </si>
  <si>
    <t>aTggNFhXcl</t>
  </si>
  <si>
    <t>AgnesPerry446O@rediffmail.com</t>
  </si>
  <si>
    <t>F68ajX7Ebgw</t>
  </si>
  <si>
    <t>Theodor Haller</t>
  </si>
  <si>
    <t>Amsterdam-S05-i04</t>
  </si>
  <si>
    <t>ssVyXiNnWQ</t>
  </si>
  <si>
    <t>DaisyWashington420s@rediffmail.com</t>
  </si>
  <si>
    <t>WaEuRdikZtw</t>
  </si>
  <si>
    <t>Christopher Achleitner</t>
  </si>
  <si>
    <t>https://www.facebook.com/christopher.achleitner.7</t>
  </si>
  <si>
    <t>Amsterdam-S-05-i06</t>
  </si>
  <si>
    <t>dVbHfMlZex</t>
  </si>
  <si>
    <t>FlorenceMurray751B@rediffmail.com</t>
  </si>
  <si>
    <t>TeUBAHjMZZS</t>
  </si>
  <si>
    <t>Kevin Bachler</t>
  </si>
  <si>
    <t>https://www.facebook.com/kevin.bachler.585</t>
  </si>
  <si>
    <t>Amsterdam-S05-i08</t>
  </si>
  <si>
    <t>QUTVsVJkDx</t>
  </si>
  <si>
    <t>LukeMacLeod246V@rediffmail.com</t>
  </si>
  <si>
    <t>YJeP12JStjS</t>
  </si>
  <si>
    <t>Julian Steininger</t>
  </si>
  <si>
    <t>https://www.facebook.com/julian.steininger.104</t>
  </si>
  <si>
    <t>Vienna-S03-i08</t>
  </si>
  <si>
    <t>https://vk.com/maksi28rus</t>
  </si>
  <si>
    <t>mCUrSJIOHk</t>
  </si>
  <si>
    <t>KevinQuinn402J@rediffmail.com</t>
  </si>
  <si>
    <t>cwZ4fQL9zM8</t>
  </si>
  <si>
    <t>Sebastian Plank</t>
  </si>
  <si>
    <t>https://www.facebook.com/sebastian.plank.92</t>
  </si>
  <si>
    <t>Vienna-S03-i09</t>
  </si>
  <si>
    <t>https://vk.com/rastman</t>
  </si>
  <si>
    <t>hlnXWTmgiO</t>
  </si>
  <si>
    <t>SebastianScott299w@rediffmail.com</t>
  </si>
  <si>
    <t>3CCMoTqmLCd</t>
  </si>
  <si>
    <t>Robert Schuller</t>
  </si>
  <si>
    <t>https://www.facebook.com/robert.schuller.94651</t>
  </si>
  <si>
    <t>Vienna-S03-i10</t>
  </si>
  <si>
    <t>https://vk.com/asakura_z1k</t>
  </si>
  <si>
    <t>cgKeDsyRvh</t>
  </si>
  <si>
    <t>SamSimpson885p@rediffmail.com</t>
  </si>
  <si>
    <t>xeS9aevokH</t>
  </si>
  <si>
    <t>Stefan Handl</t>
  </si>
  <si>
    <t>https://www.facebook.com/stefan.handl.944</t>
  </si>
  <si>
    <t>Vienna-S04-i01</t>
  </si>
  <si>
    <t>fVWTiXjwlF</t>
  </si>
  <si>
    <t>AnthonyEdmunds970Y@rediffmail.com</t>
  </si>
  <si>
    <t>uQeFgxMKYs</t>
  </si>
  <si>
    <t>Joseph Schneeberger</t>
  </si>
  <si>
    <t>Vienna-S04-i02</t>
  </si>
  <si>
    <t>SiSDnDJYHv</t>
  </si>
  <si>
    <t>RaquelOwen471A@rediffmail.com</t>
  </si>
  <si>
    <t>8TXYb3gmZn8</t>
  </si>
  <si>
    <t>Johannes Penz</t>
  </si>
  <si>
    <t>https://www.facebook.com/johannes.penz.7</t>
  </si>
  <si>
    <t>Vienna-S04-i10</t>
  </si>
  <si>
    <t>https://vk.com/torring</t>
  </si>
  <si>
    <t>fYDgRNTuqC</t>
  </si>
  <si>
    <t>PeterFraser793b@rediffmail.com</t>
  </si>
  <si>
    <t>049bN1aZZS4E</t>
  </si>
  <si>
    <t>Hannes Riedl</t>
  </si>
  <si>
    <t>https://www.facebook.com/hannes.riedl.9889</t>
  </si>
  <si>
    <t>Vienna-S04-i04</t>
  </si>
  <si>
    <t>grsHIrtnjX</t>
  </si>
  <si>
    <t>CarlKnox625V@rediffmail.com</t>
  </si>
  <si>
    <t>6EhKqrWWLbW3</t>
  </si>
  <si>
    <t>Valentin Neumann</t>
  </si>
  <si>
    <t>https://www.facebook.com/valentin.neumann.3152</t>
  </si>
  <si>
    <t>Vienna-S04-i05</t>
  </si>
  <si>
    <t>jOLgyRRLjI</t>
  </si>
  <si>
    <r>
      <rPr>
        <sz val="9.0"/>
      </rPr>
      <t>AntoinetteLeonard991X@rediffmail.co</t>
    </r>
    <r>
      <t>m</t>
    </r>
  </si>
  <si>
    <t>Ye1IlxGMukX</t>
  </si>
  <si>
    <t>Leo Bacher</t>
  </si>
  <si>
    <t>https://www.facebook.com/leo.bacher.16144</t>
  </si>
  <si>
    <t>Amsterdam-S406-i05</t>
  </si>
  <si>
    <t>07/04: отправил 5 принял 0 заявок в друзья, лайкнул 1 страниц 0 постов, разместил 0 пост.</t>
  </si>
  <si>
    <t>требует подтвердить номер телефона</t>
  </si>
  <si>
    <t>DsEFDHgBWX</t>
  </si>
  <si>
    <t>CamilleLamb822n@rediffmail.com</t>
  </si>
  <si>
    <t>1NBbAbe2lVn</t>
  </si>
  <si>
    <t>Oliver Trimmel</t>
  </si>
  <si>
    <t>https://www.facebook.com/oliver.trimmel.1</t>
  </si>
  <si>
    <t>Amsterdam-S06-i07</t>
  </si>
  <si>
    <t>https://vk.com/id186343293</t>
  </si>
  <si>
    <t>MMuVYJHGbl</t>
  </si>
  <si>
    <t>PiersRobertson421C@rediffmail.com</t>
  </si>
  <si>
    <t>HHjDnX640muz</t>
  </si>
  <si>
    <t>Ralph Hartmann</t>
  </si>
  <si>
    <t>https://www.facebook.com/ralph.hartmann.908</t>
  </si>
  <si>
    <t>Vienna-S04-i06</t>
  </si>
  <si>
    <t>BRaOYfJlAZ</t>
  </si>
  <si>
    <t>CharlesMorgan174r@rediffmail.com</t>
  </si>
  <si>
    <t>TNR2yEZS0WM9</t>
  </si>
  <si>
    <t>Peter Klein</t>
  </si>
  <si>
    <t>Vienna-S04-i07</t>
  </si>
  <si>
    <t>LZrLmQwGPm</t>
  </si>
  <si>
    <t>JanAllen545U@rediffmail.com</t>
  </si>
  <si>
    <t>BP73jjZ9QDg</t>
  </si>
  <si>
    <t>Kevin Weinberger</t>
  </si>
  <si>
    <t>https://www.facebook.com/kevin.weinberger.3511</t>
  </si>
  <si>
    <t>Vienna-S05-i05</t>
  </si>
  <si>
    <t>akXfogsiyK</t>
  </si>
  <si>
    <t>JoeVance415h@rediffmail.com</t>
  </si>
  <si>
    <t>XGI6nSCGWEc</t>
  </si>
  <si>
    <t>Raphael Fischer</t>
  </si>
  <si>
    <t>https://www.facebook.com/raphael.fischer.75436</t>
  </si>
  <si>
    <t>Vienna-S03-i06</t>
  </si>
  <si>
    <t>https://vk.com/mulmaxim</t>
  </si>
  <si>
    <t>DfxqmtSqNe</t>
  </si>
  <si>
    <t>MarleneCruz321S@rediffmail.com</t>
  </si>
  <si>
    <t>34s0gcAY5qy</t>
  </si>
  <si>
    <t>Ralph Geisler</t>
  </si>
  <si>
    <t>https://www.facebook.com/ralph.geisler.18</t>
  </si>
  <si>
    <t>Amsterdam-S06-i12</t>
  </si>
  <si>
    <t>https://vk.com/bcebolod</t>
  </si>
  <si>
    <t>QwhhdzouvT</t>
  </si>
  <si>
    <t>SallyNolan599Z@rediffmail.com</t>
  </si>
  <si>
    <t>DhHuSRxOwf9</t>
  </si>
  <si>
    <t>Vincent Krammer</t>
  </si>
  <si>
    <t>Vienna-S02-i03</t>
  </si>
  <si>
    <t>ztDCCBkzSO</t>
  </si>
  <si>
    <t>CarolynSkinner435U@rediffmail.com</t>
  </si>
  <si>
    <t>rl4QFVFT1qK</t>
  </si>
  <si>
    <t xml:space="preserve">Roman Reindl </t>
  </si>
  <si>
    <t>Vienna-S02-i05</t>
  </si>
  <si>
    <t>UQVZIWQivn</t>
  </si>
  <si>
    <t>CarolynAbraham371W@rediffmail.com</t>
  </si>
  <si>
    <t>0aNsOG9hGgE</t>
  </si>
  <si>
    <t>Erik Huber</t>
  </si>
  <si>
    <t>https://www.facebook.com/erik.huber.3348</t>
  </si>
  <si>
    <t>Vienna-S02-i06</t>
  </si>
  <si>
    <t>https://vk.com/sashkabes</t>
  </si>
  <si>
    <t>jameYbinTx</t>
  </si>
  <si>
    <t>CarolMathis621B@rediffmail.com</t>
  </si>
  <si>
    <t>IYWUWk98mpU</t>
  </si>
  <si>
    <t>Gerald Lettner</t>
  </si>
  <si>
    <t>Vienna-S03-i03</t>
  </si>
  <si>
    <t>AfzIWtIrCf</t>
  </si>
  <si>
    <t>JanePoole433n@rediffmail.com</t>
  </si>
  <si>
    <t>BZAdRHD0lGo</t>
  </si>
  <si>
    <t>Johannes Zohrer</t>
  </si>
  <si>
    <t>https://www.facebook.com/johannes.zohrer.526</t>
  </si>
  <si>
    <t>Amsterdam-S07-i05</t>
  </si>
  <si>
    <t>uiVkdjSPYj</t>
  </si>
  <si>
    <t>SallyGordon703J@rediffmail.com</t>
  </si>
  <si>
    <t>4riACaqhAFF</t>
  </si>
  <si>
    <t>Erik Hormann</t>
  </si>
  <si>
    <t>Amsterdam-S07-i07</t>
  </si>
  <si>
    <t>bUHGbETXvr</t>
  </si>
  <si>
    <t>SadieThomas321b@rediffmail.com</t>
  </si>
  <si>
    <t>CJgjZUFQdH5</t>
  </si>
  <si>
    <t>Sebastian Poll</t>
  </si>
  <si>
    <t>Amsterdam-S07-i08</t>
  </si>
  <si>
    <t>nrEdXurLuf</t>
  </si>
  <si>
    <t>EvelynShaw152C@rediffmail.com</t>
  </si>
  <si>
    <t>EJuAlegUe3Z</t>
  </si>
  <si>
    <t>Pascal Friedl</t>
  </si>
  <si>
    <t>Amsterdam-S07-i09</t>
  </si>
  <si>
    <t>eAvbOEFIkz</t>
  </si>
  <si>
    <t>AnaMatthews477R@rediffmail.com</t>
  </si>
  <si>
    <t>XvWKr6sXhEK</t>
  </si>
  <si>
    <t>Marc Bucher</t>
  </si>
  <si>
    <t>Amsterdam-S07-i10</t>
  </si>
  <si>
    <t>jGaOUjZcPD</t>
  </si>
  <si>
    <t>AdrienneJensen235g@rediffmail.com</t>
  </si>
  <si>
    <t>POMQ4C8CDgT</t>
  </si>
  <si>
    <t>Leon Pfeffer</t>
  </si>
  <si>
    <t>Amsterdam-S08-i01</t>
  </si>
  <si>
    <t>QWPkTtkJiI</t>
  </si>
  <si>
    <t>ElizabethMoody709A@rediffmail.com</t>
  </si>
  <si>
    <t>lrbkU3S9JtZ</t>
  </si>
  <si>
    <t>Gabriel Bernhard</t>
  </si>
  <si>
    <t>https://www.facebook.com/gabriel.bernhard.1048</t>
  </si>
  <si>
    <t>Amsterdam-S11-i01</t>
  </si>
  <si>
    <t>https://vk.com/id256651</t>
  </si>
  <si>
    <t>mCDjgPDdby</t>
  </si>
  <si>
    <r>
      <rPr>
        <sz val="9.0"/>
      </rPr>
      <t>HannahJohnston915G@rediffmail.co</t>
    </r>
    <r>
      <t>m</t>
    </r>
  </si>
  <si>
    <t>PcYmOIvYh5f</t>
  </si>
  <si>
    <t>Nicolas Rupp</t>
  </si>
  <si>
    <t>IaDlblDOqV</t>
  </si>
  <si>
    <t>DianeGreene187s@rediffmail.com</t>
  </si>
  <si>
    <t>PiCUplBCv2K</t>
  </si>
  <si>
    <t>Maximilian Werner</t>
  </si>
  <si>
    <t>pFAqbNoTGB</t>
  </si>
  <si>
    <t>ClairePiper667A@rediffmail.com</t>
  </si>
  <si>
    <t>19hdYZ6dzPN</t>
  </si>
  <si>
    <t>Fabio Holzer</t>
  </si>
  <si>
    <t>https://www.facebook.com/fabio.holzer.7</t>
  </si>
  <si>
    <t>Amsterdam-s01-i01</t>
  </si>
  <si>
    <t>https://vk.com/id154160030</t>
  </si>
  <si>
    <t>KxKdMikcme</t>
  </si>
  <si>
    <r>
      <rPr>
        <sz val="9.0"/>
      </rPr>
      <t>JacquelynGoodman480U@rediffmail.co</t>
    </r>
    <r>
      <t>m</t>
    </r>
  </si>
  <si>
    <t>N7hrlJ966p4</t>
  </si>
  <si>
    <t>Karl Auer</t>
  </si>
  <si>
    <t>Amsterdam-S08-i07</t>
  </si>
  <si>
    <t>NOGeaRmBXM</t>
  </si>
  <si>
    <t>BonnieSanders752A@rediffmail.com</t>
  </si>
  <si>
    <t>uIohMpwGCjO</t>
  </si>
  <si>
    <t>Christian Kirchner</t>
  </si>
  <si>
    <t>Amsterdam-S08-i08</t>
  </si>
  <si>
    <t>ThasbbaOxP</t>
  </si>
  <si>
    <t>BlancheMunoz735V@rediffmail.com</t>
  </si>
  <si>
    <t>QKHt70PsTLV</t>
  </si>
  <si>
    <t>Florian Hutter</t>
  </si>
  <si>
    <t>Amsterdam-S08-i09</t>
  </si>
  <si>
    <t>QwMVSCdwGv</t>
  </si>
  <si>
    <t>DesireeWhite369M@rediffmail.com</t>
  </si>
  <si>
    <t>TIkzlIpS8ok</t>
  </si>
  <si>
    <t>Gabriel Edlinger</t>
  </si>
  <si>
    <t>Amsterdam-S08-i10</t>
  </si>
  <si>
    <t>pHjUxHjePf</t>
  </si>
  <si>
    <r>
      <rPr>
        <sz val="9.0"/>
      </rPr>
      <t>BernadetteHunter917O@rediffmail.co</t>
    </r>
    <r>
      <t>m</t>
    </r>
  </si>
  <si>
    <t>9A3DblauOud</t>
  </si>
  <si>
    <t>Nico Kirchmair</t>
  </si>
  <si>
    <t>Amsterdam-S10-i01</t>
  </si>
  <si>
    <t>LSRaqVgdDx</t>
  </si>
  <si>
    <r>
      <rPr>
        <sz val="9.0"/>
      </rPr>
      <t>CatherineStevenson766B@rediffmail.co</t>
    </r>
    <r>
      <t>m</t>
    </r>
  </si>
  <si>
    <t>e5x4EoecRQ6</t>
  </si>
  <si>
    <t>Werner Klug</t>
  </si>
  <si>
    <t>Amsterdam-S10-i02</t>
  </si>
  <si>
    <t>qJZazQgOUl</t>
  </si>
  <si>
    <t>JessicaCastro282W@rediffmail.com</t>
  </si>
  <si>
    <t>1gfo56SNyL6</t>
  </si>
  <si>
    <t>Lukas Kovacs</t>
  </si>
  <si>
    <t>Amsterdam-S10-i03</t>
  </si>
  <si>
    <t>aQQoXfkYnK</t>
  </si>
  <si>
    <t>CaroleChavez245U@rediffmail.com</t>
  </si>
  <si>
    <t>rWD5wtQJ31f</t>
  </si>
  <si>
    <t>Leon Raab</t>
  </si>
  <si>
    <t>Amsterdam--S10-i05</t>
  </si>
  <si>
    <t>QEwLwypHGL</t>
  </si>
  <si>
    <t>MyraPowers661m@rediffmail.com</t>
  </si>
  <si>
    <t>vSKyOvHaY8H</t>
  </si>
  <si>
    <t>Karl Pfeiffer</t>
  </si>
  <si>
    <t>Amsterdam-S10-i06</t>
  </si>
  <si>
    <t>iMszSODZIa</t>
  </si>
  <si>
    <t>IreneKing507W@rediffmail.com</t>
  </si>
  <si>
    <t>KN5VrWU7Kyd</t>
  </si>
  <si>
    <t>Marco Pucher</t>
  </si>
  <si>
    <t>Amsterdam-S10-i07</t>
  </si>
  <si>
    <t>xaYBNRSEhZ</t>
  </si>
  <si>
    <t>OllieBarnes463v@rediffmail.com</t>
  </si>
  <si>
    <t>pPb6D9wUrwu</t>
  </si>
  <si>
    <t>Joseph Steger</t>
  </si>
  <si>
    <t>Amsterdam-S10-i08</t>
  </si>
  <si>
    <t>wjtkWDLrYv</t>
  </si>
  <si>
    <t>PeggyPatterson795v@rediffmail.com</t>
  </si>
  <si>
    <t>gwVINs6tXbn</t>
  </si>
  <si>
    <t>Benjamin Lindner</t>
  </si>
  <si>
    <t>Amsterdam-S10-i10</t>
  </si>
  <si>
    <t>GooCrzMmhm</t>
  </si>
  <si>
    <r>
      <rPr>
        <sz val="9.0"/>
      </rPr>
      <t>JohnnieBuchanan617d@rediffmail.co</t>
    </r>
    <r>
      <t>m</t>
    </r>
  </si>
  <si>
    <t>Cfcm7gm9H0z</t>
  </si>
  <si>
    <t>Matthias Falkner</t>
  </si>
  <si>
    <t>Amsterdam-S10-i11</t>
  </si>
  <si>
    <t>TWPqsBitqe</t>
  </si>
  <si>
    <r>
      <rPr>
        <sz val="9.0"/>
      </rPr>
      <t>AnnetteSchneider253R@rediffmail.co</t>
    </r>
    <r>
      <t>m</t>
    </r>
  </si>
  <si>
    <t>Wz3nDWR7J4S</t>
  </si>
  <si>
    <t>Jonas Ziegler</t>
  </si>
  <si>
    <t>Amsterdam-S10-i12</t>
  </si>
  <si>
    <t>eruqbCoDDh</t>
  </si>
  <si>
    <t>CarrieRamos694B@rediffmail.com</t>
  </si>
  <si>
    <t>SDctsptxEda</t>
  </si>
  <si>
    <t>Benjamin Pammer</t>
  </si>
  <si>
    <t>Amsterdam-S12-i02</t>
  </si>
  <si>
    <t>jtcQVQSUIw</t>
  </si>
  <si>
    <t>MargieDouglas622q@rediffmail.com</t>
  </si>
  <si>
    <t>fhxwuQY4xkx</t>
  </si>
  <si>
    <t>Jonathan Reinisch</t>
  </si>
  <si>
    <t>Amsterdam-S12-i03</t>
  </si>
  <si>
    <t>KnWmkYGqzA</t>
  </si>
  <si>
    <r>
      <rPr>
        <sz val="9.0"/>
      </rPr>
      <t>KatherineHenderson735g@rediffmail.co</t>
    </r>
    <r>
      <t>m</t>
    </r>
  </si>
  <si>
    <t>vJmrL20e8Dd</t>
  </si>
  <si>
    <t>Benedikt Schmied</t>
  </si>
  <si>
    <t>Amsterdam-S12-i04</t>
  </si>
  <si>
    <t>SEOcrSlLKL</t>
  </si>
  <si>
    <t>KelleyManning663D@rediffmail.com</t>
  </si>
  <si>
    <t>OB8VWjuW7cn</t>
  </si>
  <si>
    <t>Wolfgang Mayrhofer</t>
  </si>
  <si>
    <t>Amsterdam-S12-i05</t>
  </si>
  <si>
    <t>GNuPEAHtgk</t>
  </si>
  <si>
    <t>CassandraMyers855c@rediffmail.com</t>
  </si>
  <si>
    <t>AHMFgdVV6Eh</t>
  </si>
  <si>
    <t>Bernhard Fiedler</t>
  </si>
  <si>
    <t>Amsterdam-S12-i06</t>
  </si>
  <si>
    <t>WTDOKTWdyn</t>
  </si>
  <si>
    <t>8mXTFqXLQct</t>
  </si>
  <si>
    <t>Mario Amann</t>
  </si>
  <si>
    <t>https://www.facebook.com/mario.amann.96</t>
  </si>
  <si>
    <t>Amsterdam-S12-i10</t>
  </si>
  <si>
    <t>https://vk.com/id48434761</t>
  </si>
  <si>
    <t>TamaraKelly291f@rediffmail.com</t>
  </si>
  <si>
    <t>MUPHPM1vjyE</t>
  </si>
  <si>
    <t>Joseph Kaiser</t>
  </si>
  <si>
    <t>Amsterdam-S14-i01</t>
  </si>
  <si>
    <t>EpaszdNkej</t>
  </si>
  <si>
    <t>0dn7WKmHV1d</t>
  </si>
  <si>
    <t>Clemens Wegscheider</t>
  </si>
  <si>
    <t>Amsterdam-S14-i03</t>
  </si>
  <si>
    <t>vivWS8QrfJw</t>
  </si>
  <si>
    <t>Paul Poschl</t>
  </si>
  <si>
    <t>https://www.facebook.com/paul.poschl</t>
  </si>
  <si>
    <t>Amsterdam-S15-i01</t>
  </si>
  <si>
    <t>https://vk.com/id307231780</t>
  </si>
  <si>
    <t>nTHH1WxBMD6</t>
  </si>
  <si>
    <t>Patrik Glaser</t>
  </si>
  <si>
    <t>llYLTkuuOeH</t>
  </si>
  <si>
    <t>Josef Huemer</t>
  </si>
  <si>
    <t>https://www.facebook.com/josef.huemer.31</t>
  </si>
  <si>
    <t>Amsterdam-S415-i03</t>
  </si>
  <si>
    <t>https://vk.com/id139570429</t>
  </si>
  <si>
    <t>DcwXaYxXbvy</t>
  </si>
  <si>
    <t>Adrian Scholz</t>
  </si>
  <si>
    <t>Amsterdam-S15-i05</t>
  </si>
  <si>
    <t>Z3KjBBll3uj</t>
  </si>
  <si>
    <t>Tobias Schreiner</t>
  </si>
  <si>
    <t>https://www.facebook.com/tobias.schreiner.7165</t>
  </si>
  <si>
    <t>Amsterdam-S15-i06</t>
  </si>
  <si>
    <t>KtZSTcmSwOu</t>
  </si>
  <si>
    <t>Thomas Kastner</t>
  </si>
  <si>
    <t>Amsterdam-S15-i07</t>
  </si>
  <si>
    <t>Xg7f7ZVQEfg</t>
  </si>
  <si>
    <t>Anton Hager</t>
  </si>
  <si>
    <t>Amsterdam-S16-i05</t>
  </si>
  <si>
    <t>не пришло смс</t>
  </si>
  <si>
    <t>XJtKmIj1DvD</t>
  </si>
  <si>
    <t>Matthias Nussbaumer</t>
  </si>
  <si>
    <t>https://www.facebook.com/matthias.nussbaumer.54</t>
  </si>
  <si>
    <t>Amsterdam-S13-i01</t>
  </si>
  <si>
    <t>https://vk.com/id78743084</t>
  </si>
  <si>
    <t>s6DHNRgCnHC</t>
  </si>
  <si>
    <t>Karl Maurer</t>
  </si>
  <si>
    <t>Amsterdam-S24-i11</t>
  </si>
  <si>
    <t>k2ZqWJ7zFZe</t>
  </si>
  <si>
    <t>Moritz Langer</t>
  </si>
  <si>
    <t>https://www.facebook.com/moritz.langer.545</t>
  </si>
  <si>
    <t>Copenhagen-S01-i01</t>
  </si>
  <si>
    <t>https://vk.com/idmikhail1989</t>
  </si>
  <si>
    <t>требует подтвердить номер</t>
  </si>
  <si>
    <t>wplgIvaymY7</t>
  </si>
  <si>
    <t>Felix Scholz</t>
  </si>
  <si>
    <t>https://www.facebook.com/felix.scholz.754</t>
  </si>
  <si>
    <t>Copenhagen-S01-i02</t>
  </si>
  <si>
    <t>https://vk.com/id2800097</t>
  </si>
  <si>
    <t>9DZ7jaTkKDg</t>
  </si>
  <si>
    <t>Marcel Stangl</t>
  </si>
  <si>
    <t>https://www.facebook.com/marcel.stangl.9</t>
  </si>
  <si>
    <t>Copenhagen-S01-i03</t>
  </si>
  <si>
    <t>https://vk.com/rudenko_evgeniy1324</t>
  </si>
  <si>
    <t>JSrusvseqmZ</t>
  </si>
  <si>
    <t>Sebastian Markovic</t>
  </si>
  <si>
    <t>https://www.facebook.com/sebastian.markovic.14</t>
  </si>
  <si>
    <t>Copenhagen-S01-i04</t>
  </si>
  <si>
    <t>https://vk.com/id110922955</t>
  </si>
  <si>
    <t>OOJEo3mfAFG</t>
  </si>
  <si>
    <r>
      <t>Reinhard Schn</t>
    </r>
    <r>
      <rPr>
        <sz val="9.0"/>
      </rPr>
      <t>eeberger</t>
    </r>
  </si>
  <si>
    <t>https://www.facebook.com/reinhard.schneeberger.33</t>
  </si>
  <si>
    <t>Copenhagen-S01-i05</t>
  </si>
  <si>
    <t>https://vk.com/pkoshulko94</t>
  </si>
  <si>
    <t>YPN6IrX1lg9</t>
  </si>
  <si>
    <t>https://www.facebook.com/lukas.falkner.71</t>
  </si>
  <si>
    <t>Copenhagen-S01-i06</t>
  </si>
  <si>
    <t>https://vk.com/tarkin.dimon</t>
  </si>
  <si>
    <t>oYMEEJoPkX9</t>
  </si>
  <si>
    <t>Erik Kellner</t>
  </si>
  <si>
    <t>https://www.facebook.com/erik.kellner.77</t>
  </si>
  <si>
    <t>Copenhagen-S401-i07</t>
  </si>
  <si>
    <t>https://vk.com/deniss56</t>
  </si>
  <si>
    <t>QItdcivTwCF</t>
  </si>
  <si>
    <t>Joseph Windisch</t>
  </si>
  <si>
    <t>https://www.facebook.com/joseph.windisch.5</t>
  </si>
  <si>
    <t>https://vk.com/id14317148</t>
  </si>
  <si>
    <t>DdrgvRz44uj</t>
  </si>
  <si>
    <t>Justin Auinger</t>
  </si>
  <si>
    <t>https://www.facebook.com/justin.auinger</t>
  </si>
  <si>
    <t>Copenhagen-S401-i09</t>
  </si>
  <si>
    <t>https://vk.com/ketaminum</t>
  </si>
  <si>
    <t>GEEJ3qEFm0t</t>
  </si>
  <si>
    <t>Matteo Payer</t>
  </si>
  <si>
    <t>https://www.facebook.com/matteo.payer.7</t>
  </si>
  <si>
    <t>Copenhagen-S401-i10</t>
  </si>
  <si>
    <t>https://vk.com/pustovitov</t>
  </si>
  <si>
    <t>OtzfMeblwq0</t>
  </si>
  <si>
    <t>Gabriel Neubauer</t>
  </si>
  <si>
    <t>https://www.facebook.com/gabriel.neubauer.98</t>
  </si>
  <si>
    <t>https://vk.com/kondakov56</t>
  </si>
  <si>
    <t>UVYZs2BbWTN</t>
  </si>
  <si>
    <t>Patrick Schulz</t>
  </si>
  <si>
    <t>Copenhagen-S02-i03</t>
  </si>
  <si>
    <t>vVMZkMAv55d</t>
  </si>
  <si>
    <t>Marc Geisler</t>
  </si>
  <si>
    <t>https://www.facebook.com/marc.geisler.75</t>
  </si>
  <si>
    <t>Copenhagen-S02-i04</t>
  </si>
  <si>
    <t>https://vk.com/serg_voronin</t>
  </si>
  <si>
    <t>WFkGR2PPrFf</t>
  </si>
  <si>
    <t>Fabian Frank</t>
  </si>
  <si>
    <t>https://www.facebook.com/fabian.frank.1804</t>
  </si>
  <si>
    <t>https://vk.com/ydenchik</t>
  </si>
  <si>
    <t>rkVwvzGNxoE</t>
  </si>
  <si>
    <t>Fabio Weninger</t>
  </si>
  <si>
    <t>https://www.facebook.com/fabio.weninger</t>
  </si>
  <si>
    <t>Copenhagen-S02-i06</t>
  </si>
  <si>
    <t>https://vk.com/chursin.hair</t>
  </si>
  <si>
    <t>NdXj0KuO0Aa</t>
  </si>
  <si>
    <t>Joseph Leitner</t>
  </si>
  <si>
    <t>https://www.facebook.com/joseph.leitner.77</t>
  </si>
  <si>
    <t>https://vk.com/id28922785</t>
  </si>
  <si>
    <t>YvOitOErkO1</t>
  </si>
  <si>
    <t>Matteo Weber</t>
  </si>
  <si>
    <t>https://www.facebook.com/matteo.weber.562</t>
  </si>
  <si>
    <t>Copenhagen-S02-i09</t>
  </si>
  <si>
    <t>https://vk.com/id24278764</t>
  </si>
  <si>
    <t>VHRJ5yhFcdN</t>
  </si>
  <si>
    <t>Tobias Bachmann</t>
  </si>
  <si>
    <t>https://www.facebook.com/tobias.bachmann.733</t>
  </si>
  <si>
    <t>Copenhagen-S04-i12</t>
  </si>
  <si>
    <t>https://vk.com/oooyeeee</t>
  </si>
  <si>
    <t>btrt1IV6VvH</t>
  </si>
  <si>
    <t>Sascha Riedl</t>
  </si>
  <si>
    <t>https://www.facebook.com/sascha.riedl.37</t>
  </si>
  <si>
    <t>Copenhagen-S03-i01</t>
  </si>
  <si>
    <t>https://vk.com/shcherbakov_a_a</t>
  </si>
  <si>
    <t>gvxXm1t6ec9</t>
  </si>
  <si>
    <t>Leon Trummer</t>
  </si>
  <si>
    <t>https://www.facebook.com/leon.trummer.35</t>
  </si>
  <si>
    <t>Copenhagen-S03-i02</t>
  </si>
  <si>
    <t>https://vk.com/sokol1691</t>
  </si>
  <si>
    <t>15Dn1b875ZZ</t>
  </si>
  <si>
    <t>Matthias Rabl</t>
  </si>
  <si>
    <t>https://www.facebook.com/matthias.rabl</t>
  </si>
  <si>
    <t>Copenhagen-S03-i03</t>
  </si>
  <si>
    <t>https://vk.com/sergeyarakcheev</t>
  </si>
  <si>
    <t>1mcEPjOx58V</t>
  </si>
  <si>
    <t>Robert Reindl</t>
  </si>
  <si>
    <t>https://www.facebook.com/robert.reindl.58</t>
  </si>
  <si>
    <t>Copenhagen-S403-i04</t>
  </si>
  <si>
    <t>20/03: отправил 5 принял 1 заявок в друзья, лайкнул 1 страниц 0 постов, разместил 0 пост.</t>
  </si>
  <si>
    <t>https://vk.com/id212879423</t>
  </si>
  <si>
    <t>xqVDcJTGmim</t>
  </si>
  <si>
    <t>Copenhagen-S03-i05</t>
  </si>
  <si>
    <t>yqZnHKHPm75</t>
  </si>
  <si>
    <t>Klaus Haider</t>
  </si>
  <si>
    <t>https://www.facebook.com/klaus.haider.319</t>
  </si>
  <si>
    <t>Copenhagen-S403-i06</t>
  </si>
  <si>
    <t>04/03: отправил 5 принял 1 заявок в друзья, лайкнул 1 страниц 0 постов, разместил 0 пост.</t>
  </si>
  <si>
    <t>https://vk.com/id184304668</t>
  </si>
  <si>
    <t>qhSRBHMI3KX</t>
  </si>
  <si>
    <t>Andreas Jahn</t>
  </si>
  <si>
    <t>https://www.facebook.com/andreas.jahn.5055</t>
  </si>
  <si>
    <t>Copenhagen-S403-i07</t>
  </si>
  <si>
    <t>https://vk.com/id183172776</t>
  </si>
  <si>
    <t>kbpBhZ4FbIq</t>
  </si>
  <si>
    <t>Sascha Graf</t>
  </si>
  <si>
    <t>https://www.facebook.com/sascha.graf.7906</t>
  </si>
  <si>
    <t>Copenhagen-S03-i08</t>
  </si>
  <si>
    <t>https://vk.com/loud___262</t>
  </si>
  <si>
    <t>N1g0i3kAjWp</t>
  </si>
  <si>
    <t>Patrik Mader</t>
  </si>
  <si>
    <t>https://www.facebook.com/patrik.mader.3</t>
  </si>
  <si>
    <t>Copenhagen-S03-i09</t>
  </si>
  <si>
    <t>https://vk.com/eka_mc</t>
  </si>
  <si>
    <t>AyhHTEBfq2D</t>
  </si>
  <si>
    <t>Lukas Payer</t>
  </si>
  <si>
    <t>https://www.facebook.com/lukas.payer.33</t>
  </si>
  <si>
    <t>Copenhagen-S403-i10</t>
  </si>
  <si>
    <t>https://vk.com/id150262907</t>
  </si>
  <si>
    <t>0VHsVM8x3T6</t>
  </si>
  <si>
    <t>Simon Wilhelm</t>
  </si>
  <si>
    <t>https://www.facebook.com/simon.wilhelm.520</t>
  </si>
  <si>
    <t>Copenhagen-S404-i01</t>
  </si>
  <si>
    <t>https://vk.com/id140371681</t>
  </si>
  <si>
    <t>Tf4ICT0O2eA</t>
  </si>
  <si>
    <t>Klaus Vogl</t>
  </si>
  <si>
    <t>https://www.facebook.com/klaus.vogl.3</t>
  </si>
  <si>
    <t>Copenhagen-S04-i02</t>
  </si>
  <si>
    <t>https://vk.com/id126308429</t>
  </si>
  <si>
    <t>eTmpGLrizOi</t>
  </si>
  <si>
    <t>Nicolas Lindner</t>
  </si>
  <si>
    <t>https://www.facebook.com/nicolas.lindner.7</t>
  </si>
  <si>
    <t>Copenhagen-S404-i03</t>
  </si>
  <si>
    <t>https://vk.com/id118040924</t>
  </si>
  <si>
    <t>whPbPJhss6L</t>
  </si>
  <si>
    <t>Gerald Gutmann</t>
  </si>
  <si>
    <t>https://www.facebook.com/gerald.gutmann.5055</t>
  </si>
  <si>
    <t>Copenhagen-S404-i04</t>
  </si>
  <si>
    <t>https://vk.com/id108756670</t>
  </si>
  <si>
    <t>thjBkSn5ean</t>
  </si>
  <si>
    <t>Mario Brandl</t>
  </si>
  <si>
    <t>https://www.facebook.com/mario.brandl.771</t>
  </si>
  <si>
    <t>Copenhagen-S404-i05</t>
  </si>
  <si>
    <t>https://vk.com/id96939200</t>
  </si>
  <si>
    <t>iereBYzQHR4</t>
  </si>
  <si>
    <t>Sascha Schulz</t>
  </si>
  <si>
    <t>https://www.facebook.com/sascha.schulz.37266136</t>
  </si>
  <si>
    <t>Copenhagen-S04-i06</t>
  </si>
  <si>
    <t>https://vk.com/ivanovanatoliye</t>
  </si>
  <si>
    <t>TnGgJNKMrM0</t>
  </si>
  <si>
    <t>Harald Pfeffer</t>
  </si>
  <si>
    <t>https://www.facebook.com/harald.pfeffer.92</t>
  </si>
  <si>
    <t>Copenhagen-S04-i07</t>
  </si>
  <si>
    <t>https://vk.com/ashokrus</t>
  </si>
  <si>
    <t>mgVTap1rC4H</t>
  </si>
  <si>
    <t>Michael Konrad</t>
  </si>
  <si>
    <t>https://www.facebook.com/michael.konrad.583</t>
  </si>
  <si>
    <t>Copenhagen-S404-i08</t>
  </si>
  <si>
    <t>https://vk.com/id72478787</t>
  </si>
  <si>
    <t>FB2pnmCcjWj</t>
  </si>
  <si>
    <t>Florian Renner</t>
  </si>
  <si>
    <t>Copenhagen-S04-i10</t>
  </si>
  <si>
    <t>moQ7xMrTm0w</t>
  </si>
  <si>
    <t>Alexander Strobl</t>
  </si>
  <si>
    <t>https://www.facebook.com/alexander.strobl.543</t>
  </si>
  <si>
    <t>Copenhagen-S404-i11</t>
  </si>
  <si>
    <t>https://vk.com/11may14</t>
  </si>
  <si>
    <t>mAyz7mLMLM4</t>
  </si>
  <si>
    <t>Pascal Rieger</t>
  </si>
  <si>
    <t>https://www.facebook.com/pascal.rieger.336</t>
  </si>
  <si>
    <t>Bucharest-S02-i01</t>
  </si>
  <si>
    <t>https://vk.com/alekso_vape</t>
  </si>
  <si>
    <t>gupMj0l9bRA</t>
  </si>
  <si>
    <t>Patrik Harrer</t>
  </si>
  <si>
    <t>https://www.facebook.com/patrik.harrer</t>
  </si>
  <si>
    <t>Bucharest-S457-i01</t>
  </si>
  <si>
    <t>https://vk.com/sergey_karasev</t>
  </si>
  <si>
    <t>coik38Mm7Q6</t>
  </si>
  <si>
    <t>Sandro Fritsch</t>
  </si>
  <si>
    <t>https://www.facebook.com/sandro.fritsch.77</t>
  </si>
  <si>
    <t>Bucharest-S457-i03</t>
  </si>
  <si>
    <t>https://vk.com/psychos17</t>
  </si>
  <si>
    <t>2DeHWrkeitu</t>
  </si>
  <si>
    <t>Stefan Auer</t>
  </si>
  <si>
    <t>Bucharest-S57-i06</t>
  </si>
  <si>
    <t>51RtnjHErSK</t>
  </si>
  <si>
    <t>David Graf</t>
  </si>
  <si>
    <t>Bucharest-S57-i10</t>
  </si>
  <si>
    <t>qEgWVC7ob5V</t>
  </si>
  <si>
    <t>Daniel Mairhofer</t>
  </si>
  <si>
    <t>Bucharest-S57-i12</t>
  </si>
  <si>
    <t>KR3PCF1cK</t>
  </si>
  <si>
    <t>Theodor Neuhold</t>
  </si>
  <si>
    <t>https://www.facebook.com/theodor.neuhold</t>
  </si>
  <si>
    <t>Bucharest-S457-i12</t>
  </si>
  <si>
    <t>https://vk.com/idglebov</t>
  </si>
  <si>
    <t>требует фото</t>
  </si>
  <si>
    <t>OpalGonzalez225y@rediffmail.com</t>
  </si>
  <si>
    <t>yOKoBG9D</t>
  </si>
  <si>
    <t>Moritz Dobler</t>
  </si>
  <si>
    <t>https://www.facebook.com/moritz.dobler.5209</t>
  </si>
  <si>
    <t>Vienna-S01-i02</t>
  </si>
  <si>
    <t>https://vk.com/id544166141</t>
  </si>
  <si>
    <t>ChuABUimoD</t>
  </si>
  <si>
    <t>DeirdreBall463@rediffmail.com</t>
  </si>
  <si>
    <t>EC7T5OtjDue</t>
  </si>
  <si>
    <t>Justin Penz</t>
  </si>
  <si>
    <t>https://www.facebook.com/justin.penz.52</t>
  </si>
  <si>
    <t>Vienna-S01-i04</t>
  </si>
  <si>
    <t xml:space="preserve"> +  31 684918435</t>
  </si>
  <si>
    <t>3zXNvsrJhx</t>
  </si>
  <si>
    <t>PearlKnight508v@rediffmail.com</t>
  </si>
  <si>
    <t>lpjIBgDaE7m</t>
  </si>
  <si>
    <t>Dominik Mair</t>
  </si>
  <si>
    <t>https://www.facebook.com/dominik.mair.102</t>
  </si>
  <si>
    <t>Vienna-S01-i05</t>
  </si>
  <si>
    <t>https://vk.com/vad_mus</t>
  </si>
  <si>
    <t>oHSeYiYYIF</t>
  </si>
  <si>
    <t>JohnBlake864Q@rediffmail.com</t>
  </si>
  <si>
    <t>LOR58GJb8W6</t>
  </si>
  <si>
    <t>Klaus Schmied</t>
  </si>
  <si>
    <t>Vienna-S01-i06</t>
  </si>
  <si>
    <t>https://vk.com/star_bringer</t>
  </si>
  <si>
    <t>rnaouYnLRh</t>
  </si>
  <si>
    <t>RyanMurray965c@rediffmail.com</t>
  </si>
  <si>
    <t>DCV3TNJpdPI</t>
  </si>
  <si>
    <t>Christopher Schachner</t>
  </si>
  <si>
    <t>Vienna-S01-i07</t>
  </si>
  <si>
    <t>OxqPDMgzDG</t>
  </si>
  <si>
    <t>EricPowell970t@rediffmail.com</t>
  </si>
  <si>
    <t>sUdKb0L2Tc7</t>
  </si>
  <si>
    <t>Gerald Bergmann</t>
  </si>
  <si>
    <t>https://www.facebook.com/gerald.bergmann.9235</t>
  </si>
  <si>
    <t>Vienna-S01-i08</t>
  </si>
  <si>
    <t>OqNcsceeVs</t>
  </si>
  <si>
    <t>JackMarshall219n@rediffmail.com</t>
  </si>
  <si>
    <t>0oVqCKaPqrM</t>
  </si>
  <si>
    <t>Andreas Lenz</t>
  </si>
  <si>
    <t>https://www.facebook.com/andreas.lenz.12720</t>
  </si>
  <si>
    <t>Vienna-S01-i09</t>
  </si>
  <si>
    <t>juQfnnVcVD</t>
  </si>
  <si>
    <t>JacobAlsop654y@rediffmail.com</t>
  </si>
  <si>
    <t>vyzu7tud0B4</t>
  </si>
  <si>
    <t>Erik Schlager</t>
  </si>
  <si>
    <t>https://www.facebook.com/erik.schlager.98</t>
  </si>
  <si>
    <t>Vienna-S01-i11</t>
  </si>
  <si>
    <t>jJVCuSNdTX</t>
  </si>
  <si>
    <t>TimHarris331x@rediffmail.com</t>
  </si>
  <si>
    <t>XkxBpa2Y3D6</t>
  </si>
  <si>
    <t>Tobias Brandstetter</t>
  </si>
  <si>
    <t>https://www.facebook.com/tobias.brandstetter.12</t>
  </si>
  <si>
    <t>Vienna-S01-i12</t>
  </si>
  <si>
    <t>https://vk.com/a_n_d_r_y_777</t>
  </si>
  <si>
    <t>AyByEGuShp</t>
  </si>
  <si>
    <t>8za37F2qpHk</t>
  </si>
  <si>
    <t>Franz Stadler</t>
  </si>
  <si>
    <t>https://www.facebook.com/franz.stadler.1804</t>
  </si>
  <si>
    <t>Vienna-S01-i14</t>
  </si>
  <si>
    <t>KkNIQzMWHKL</t>
  </si>
  <si>
    <t>Marc Walcher</t>
  </si>
  <si>
    <t>https://www.facebook.com/marc.walcher.7</t>
  </si>
  <si>
    <t>https://vk.com/colorbridge</t>
  </si>
  <si>
    <t>iPOqYL7NriF</t>
  </si>
  <si>
    <t>Paul Ott</t>
  </si>
  <si>
    <t>https://www.facebook.com/paul.ott.3517</t>
  </si>
  <si>
    <t>Vienna-S02-i01</t>
  </si>
  <si>
    <t>TIoEebDR2qZ</t>
  </si>
  <si>
    <t>Martin Fellner</t>
  </si>
  <si>
    <t>Vienna-S02-i02</t>
  </si>
  <si>
    <t>39c3peSs2I8</t>
  </si>
  <si>
    <t>Luca Weber</t>
  </si>
  <si>
    <t>23gs98jGLJ7</t>
  </si>
  <si>
    <t>Werner Kellner</t>
  </si>
  <si>
    <t>https://www.facebook.com/werner.kellner.3</t>
  </si>
  <si>
    <t>Vienna-S02-i04</t>
  </si>
  <si>
    <t>wopariZaox0</t>
  </si>
  <si>
    <t>Leon Richter</t>
  </si>
  <si>
    <t>WarrenTaylor333r@rediffmail.com</t>
  </si>
  <si>
    <t>xN6jAVKROEs</t>
  </si>
  <si>
    <t>Jakob Stelzer</t>
  </si>
  <si>
    <t>https://www.facebook.com/jakob.stelzer.18</t>
  </si>
  <si>
    <t>vQqgRarCOp</t>
  </si>
  <si>
    <t>JakeAnderson340u@rediffmail.com</t>
  </si>
  <si>
    <t>QV9aBDNwljK</t>
  </si>
  <si>
    <t>Martin Horvath</t>
  </si>
  <si>
    <t>https://www.facebook.com/profile.php?id=100037281795295</t>
  </si>
  <si>
    <t>Vienna-S03-i01</t>
  </si>
  <si>
    <t>https://vk.com/id529329815</t>
  </si>
  <si>
    <t>dmKxewrPjd</t>
  </si>
  <si>
    <t>JacobDickens266l@rediffmail.com</t>
  </si>
  <si>
    <t>9xQ65TCxeQj</t>
  </si>
  <si>
    <t>Klaus Langer</t>
  </si>
  <si>
    <t>https://www.facebook.com/klaus.langer.5203</t>
  </si>
  <si>
    <t>Vienna-S03-i02</t>
  </si>
  <si>
    <r>
      <rPr>
        <sz val="9.0"/>
      </rPr>
      <t>https://vk.com/lipkevich_ale</t>
    </r>
    <r>
      <t>x</t>
    </r>
  </si>
  <si>
    <t>FUDkASYkzf</t>
  </si>
  <si>
    <t>PeterFerguson746h@rediffmail.com</t>
  </si>
  <si>
    <t>bgGvLbYsF0l</t>
  </si>
  <si>
    <t>Günther Zeller</t>
  </si>
  <si>
    <t>https://www.facebook.com/gunther.zeller.184</t>
  </si>
  <si>
    <t>TCuKXlipQx</t>
  </si>
  <si>
    <t>https://vk.com/id33276238</t>
  </si>
  <si>
    <t>https://vk.com/karikov86</t>
  </si>
  <si>
    <t>https://vk.com/babadon321</t>
  </si>
  <si>
    <t>https://vk.com/shafatovvictor</t>
  </si>
  <si>
    <t>https://vk.com/id25966248</t>
  </si>
  <si>
    <t>https://vk.com/mak_ksim</t>
  </si>
  <si>
    <t>https://vk.com/id17602224</t>
  </si>
  <si>
    <t>https://vk.com/sherman.andrey</t>
  </si>
  <si>
    <t>https://vk.com/konstantin_ze</t>
  </si>
  <si>
    <t>https://vk.com/smallville_hero</t>
  </si>
  <si>
    <t>https://vk.com/id34217337</t>
  </si>
  <si>
    <t>https://vk.com/id34005338</t>
  </si>
  <si>
    <t>https://vk.com/amukhametzyanov</t>
  </si>
  <si>
    <t>https://vk.com/eutkin88</t>
  </si>
  <si>
    <t>https://vk.com/id174280099</t>
  </si>
  <si>
    <t>https://vk.com/id45687312</t>
  </si>
  <si>
    <t>https://vk.com/dorogin_igor</t>
  </si>
  <si>
    <t>https://vk.com/id43618724</t>
  </si>
  <si>
    <t>https://vk.com/id26695073</t>
  </si>
  <si>
    <t>https://vk.com/dumaruk91</t>
  </si>
  <si>
    <t>https://vk.com/kolivan</t>
  </si>
  <si>
    <t>https://vk.com/foxliving</t>
  </si>
  <si>
    <t>https://vk.com/id144753873</t>
  </si>
  <si>
    <t>https://vk.com/id123993663</t>
  </si>
  <si>
    <t>https://vk.com/id79885790</t>
  </si>
  <si>
    <t>https://vk.com/id79014451</t>
  </si>
  <si>
    <t>https://vk.com/id75846625</t>
  </si>
  <si>
    <t>https://vk.com/id70826237</t>
  </si>
  <si>
    <t>https://vk.com/id70210463</t>
  </si>
  <si>
    <t>Bot's date of birth</t>
  </si>
  <si>
    <t>screenshot</t>
  </si>
  <si>
    <t>Floor</t>
  </si>
  <si>
    <t>Про лайкано</t>
  </si>
  <si>
    <t>Великобритания</t>
  </si>
  <si>
    <t>01.05,:  3 отправил, 0 принял, 10 лайков постов, 0 лайков страниц,    0 пост разместил</t>
  </si>
  <si>
    <t>Германия</t>
  </si>
  <si>
    <t>ок, думаю что-то можно взять</t>
  </si>
  <si>
    <t>01.05:  3 отправил, 0 принял, 10 лайков постов, 0 лайков страниц,    0 пост разместил</t>
  </si>
  <si>
    <t>01.05:  5 отправил, 0 принял, 10 лайков постов, 0 лайков страниц,    0 пост разместил</t>
  </si>
  <si>
    <t>не знаю, маловато нормальных фото но что-то может и можно найти</t>
  </si>
  <si>
    <t>02.05:  4 отправил, 1 принял, 10 лайков постов, 2 лайков страниц,    2 пост разместил</t>
  </si>
  <si>
    <t>02.05:  4 отправил, 0 принял, 10 лайков постов, 0 лайков страниц,    1 пост разместил</t>
  </si>
  <si>
    <t>Австрия</t>
  </si>
  <si>
    <t>02.05:  4 отправил, 1 принял, 10 лайков постов, 3 лайков страниц,    0 пост разместил</t>
  </si>
  <si>
    <t>02.05:  5 отправил, 1 принял, 10 лайков постов, 0 лайков страниц,   1 пост разместил</t>
  </si>
  <si>
    <t>03.05:  5 отправил, 0 принял, 10 лайков постов, 0 лайков страниц,   1 пост разместил</t>
  </si>
  <si>
    <t>03.05:  5 отправил, 1 принял, 10 лайков постов, 0 лайков страниц,   1 пост разместил</t>
  </si>
  <si>
    <t>03.05:  5 отправил, 1 принял, 10 лайков постов, 1 лайков страниц,   1 пост разместил</t>
  </si>
  <si>
    <t>03.05:  5 отправил, 0 принял, 10 лайков постов, 1 лайков страниц,   1 пост разместил</t>
  </si>
  <si>
    <t>03.05:  5 отправил, 0 принял, 10 лайков постов, 2 лайков страниц,   1 пост разместил</t>
  </si>
  <si>
    <t>04.05:  5 отправил, 0 принял, 10 лайков постов, 0 лайков страниц,   1 пост разместил</t>
  </si>
  <si>
    <t>04.05:  5 отправил, 0 принял, 10 лайков постов, 2 лайков страниц,   1 пост разместил</t>
  </si>
  <si>
    <t>акуратно с подборкой фоток</t>
  </si>
  <si>
    <t>пару фоток можно выбрать</t>
  </si>
  <si>
    <t>14.05:  2 отправил, 1 принял, 2 лайков постов, 0 лайков страниц,   2 пост разместил</t>
  </si>
  <si>
    <t>мало фоток</t>
  </si>
  <si>
    <t>14.05:  3 отправил, 3 принял, 10 лайков постов, 2 лайков страниц,   2 пост разместил</t>
  </si>
  <si>
    <t>мало подходящих фото</t>
  </si>
  <si>
    <t>14.05:  3 отправил, 3 принял, 10 лайков постов, 0 лайков страниц,   2 пост разместил</t>
  </si>
  <si>
    <t>мало фоток,очень акуратно</t>
  </si>
  <si>
    <t>14.05:  4 отправил, 1 принял, 10 лайков постов, 2 лайков страниц,   2 пост разместил</t>
  </si>
  <si>
    <t>маловато  фото,ок</t>
  </si>
  <si>
    <t>14.05:  5 отправил, 0 принял, 10 лайков постов, 0 лайков страниц,   2 пост разместил</t>
  </si>
  <si>
    <t>мало фоток,ок</t>
  </si>
  <si>
    <t>14.05:  5 отправил, 0 принял, 10 лайков постов, 2 лайков страниц,   2 пост разместил</t>
  </si>
  <si>
    <t>маловато подходящих,ок</t>
  </si>
  <si>
    <t>14.05:  7 отправил, 0 принял, 10 лайков постов, 0 лайков страниц,   2 пост разместил</t>
  </si>
  <si>
    <t>маловато фото,ок</t>
  </si>
  <si>
    <t>16.05:  4 отправил, 2 принял, 10 лайков постов, 0 лайков страниц,   3 пост разместил</t>
  </si>
  <si>
    <t>Маловато фото,ок</t>
  </si>
  <si>
    <t>16.05:  6 отправил, 0 принял, 10 лайков постов, 3 лайков страниц,   1 пост разместил</t>
  </si>
  <si>
    <t>фотки ок, многовато подисчиков, ок</t>
  </si>
  <si>
    <t>16.05:  5 отправил, 2 принял, 10 лайков постов, 3 лайков страниц,   3 пост разместил</t>
  </si>
  <si>
    <t>пару фото можно выбрать</t>
  </si>
  <si>
    <t>16.05:  5 отправил, 1 принял, 10 лайков постов, 3 лайков страниц,   3 пост разместил</t>
  </si>
  <si>
    <t>ок,ПОДПИСЧИКИ</t>
  </si>
  <si>
    <t>16.05:  1 отправил, 4 принял, 10 лайков постов, 3 лайков страниц,   2 пост разместил</t>
  </si>
  <si>
    <t>16.05:  5 отправил, 0 принял, 10 лайков постов, 3 лайков страниц,   2 пост разместил</t>
  </si>
  <si>
    <t>16.05: 0 отправил, 10 принял, 10 лайков постов, 3 лайков страниц,  1 пост разместил</t>
  </si>
  <si>
    <t>16.05:  4 отправил, 1 принял,10 лайков постов,  0 лайков страниц,    1 пост разместил</t>
  </si>
  <si>
    <t>16.05:  2 отправил, 3 принял,10 лайков постов,  0 лайков страниц,    0 пост разместил</t>
  </si>
  <si>
    <t>Бельгия</t>
  </si>
  <si>
    <t>16,05:  5 отправил, 0 принял,10 лайков постов, 2 лайков страниц,    1 пост разместил</t>
  </si>
  <si>
    <t>16,05:  0 отправил, 5 принял,10 лайков постов, 2 лайков страниц,    1 пост разместил</t>
  </si>
  <si>
    <t>16,05:  2 отправил, 5 принял,10 лайков постов, 2 лайков страниц,    1 пост разместил</t>
  </si>
  <si>
    <t>16,05:  3 отправил, 2 принял,10 лайков постов, 2 лайков страниц,    1 пост разместил</t>
  </si>
  <si>
    <t>16,05:  6 отправил, 0 принял,10 лайков постов, 2 лайков страниц,    1 пост разместил</t>
  </si>
  <si>
    <r>
      <t xml:space="preserve"> </t>
    </r>
    <r>
      <rPr/>
      <t>https://www.facebook.com/benjamin.fruhwirth.54</t>
    </r>
  </si>
  <si>
    <t>17,05:  6 отправил, 0 принял,10 лайков постов, 2 лайков страниц,    1 пост разместил</t>
  </si>
  <si>
    <t>ну ок</t>
  </si>
  <si>
    <t>18,05:  6 отправил, 0 принял,10 лайков постов, 2 лайков страниц,    1 пост разместил</t>
  </si>
  <si>
    <t>18,05:  6 отправил, 1 принял,10 лайков постов, 2 лайков страниц,    1 пост разместил</t>
  </si>
  <si>
    <t>18,05:  6 отправил, 1 принял,10 лайков постов, 2 лайков страниц,    2 пост разместил</t>
  </si>
  <si>
    <t>18,05:  4 отправил, 4 принял,10 лайков постов, 2 лайков страниц,    1 пост разместил</t>
  </si>
  <si>
    <t>18,05:  3 отправил, 4 принял,10 лайков постов, 2 лайков страниц,    1 пост разместил</t>
  </si>
  <si>
    <t>18,05:   5 отправил, 0 принял,  5 лайков постов, 2лайков страниц,    1 пост разместил</t>
  </si>
  <si>
    <t>11.04:  4 отправил, 3 принял,  5 лайков постов, 2 лайков страниц,    1 пост разместил</t>
  </si>
  <si>
    <t>11.04:  3 отправил, 5 принял,  5 лайков постов, 2 лайков страниц,    2 пост разместил</t>
  </si>
  <si>
    <t>11.04:  7 отправил,  0 принял,  5 лайков постов, 2 лайков страниц,    1 пост разместил</t>
  </si>
  <si>
    <t>11.04:  0 отправил,  6 принял,  5 лайков постов, 2 лайков страниц,    1 пост разместил</t>
  </si>
  <si>
    <t>18.05:  0 отправил, 20 принял,  5 лайков постов, 2 лайков страниц,    1 пост разместил</t>
  </si>
  <si>
    <t>Эстония</t>
  </si>
  <si>
    <t>18.05:  2 отправил, 2 принял,   10 лайков постов, 3 лайков страниц,    2 пост разместил</t>
  </si>
  <si>
    <t>11.04:  2 отправил, 2 принял,   10 лайков постов, 3 лайков страниц,    2 пост разместил</t>
  </si>
  <si>
    <t>11.04:  2 отправил, 2 принял,   10 лайков постов, 3 лайков страниц,   1 пост разместил</t>
  </si>
  <si>
    <t>Кения</t>
  </si>
  <si>
    <t>11.04:  0 отправил, 6 принял,   10 лайков постов, 3 лайков страниц,   1 пост разместил</t>
  </si>
  <si>
    <t>11.04:  3 отправил, 3 принял,   10 лайков постов, 3 лайков страниц,   2 пост разместил</t>
  </si>
  <si>
    <t>11.03:  3 отправил, 3 принял,   10 лайков постов, 3 лайков страниц,   2 пост разместил</t>
  </si>
  <si>
    <t>Литва</t>
  </si>
  <si>
    <t>12.04:  3 отправил, 3 принял,   10 лайков постов, 3 лайков страниц,   2 пост разместил</t>
  </si>
  <si>
    <t xml:space="preserve">      </t>
  </si>
  <si>
    <t>12.04:  2 отправил, 3 принял,   10 лайков постов, 3 лайков страниц,    2 пост разместил</t>
  </si>
  <si>
    <t>Болгария</t>
  </si>
  <si>
    <t>12.04:  2 отправил, 4 принял,   10 лайков постов, 3 лайков страниц,    2 пост разместил</t>
  </si>
  <si>
    <t>12.04:  3 отправил, 3 принял,   5 лайков постов, 2 лайков страниц,    2 пост разместил</t>
  </si>
  <si>
    <t>12.04:  2 отправил, 1 принял,   5 лайков постов, 2 лайков страниц,    2 пост разместил</t>
  </si>
  <si>
    <t>Греция</t>
  </si>
  <si>
    <t>12.04:  0 отправил, 7 принял,   5 лайков постов, 2 лайков страниц,    2 пост разместил</t>
  </si>
  <si>
    <t>12.04:  2 отправил, 4 принял,   5 лайков постов, 0 лайков страниц,    1 пост разместил</t>
  </si>
  <si>
    <t xml:space="preserve">http://joxi.ru/J2bZRGYU0R9JX2  http://joxi.ru/xAe3nj6CRnNO9m http://joxi.ru/LmGRLzGCwzaENr http://joxi.ru/L21wKa4SRjK9kr http://joxi.ru/82Q8kaEUwzBxdm http://joxi.ru/5mdROE5C3OGyPA http://joxi.ru/l2Zj5yETzGoqP2 http://joxi.ru/krDK6EGcKoDD6A http://joxi.ru/Q2KXR6GHLoBBNA http://joxi.ru/EA4wROjSo6V712 http://joxi.ru/Y2Lx3WBC7oB0L2 http://joxi.ru/12MkOdlilo5J8r http://joxi.ru/krDK6EGcKoDpMA http://joxi.ru/eAOyXKGs9oBNnm http://joxi.ru/DmBdQGqTJy7VBA http://joxi.ru/KAxQvwNsZEazPr   http://joxi.ru/v29wx1oSZP5VRr http://joxi.ru/Dr8wXkjSo67NJA http://joxi.ru/1A5w3nvSDRMoXm </t>
  </si>
  <si>
    <t>13,04:  2 отправил, 4 принял,   10лайков постов, 0 лайков страниц,    1 пост разместил</t>
  </si>
  <si>
    <t>США</t>
  </si>
  <si>
    <t>13,04:  2 отправил, 4 принял,   10 лайков постов, 0 лайков страниц,    1 пост разместил</t>
  </si>
  <si>
    <t>13,04:  2 отправил, 4 принял,   10 лайков постов, 0 лайков страниц,   2 пост разместил</t>
  </si>
  <si>
    <t>Монако</t>
  </si>
  <si>
    <t>13,04:  0 отправил, 48принял,   10 лайков постов, 0 лайков страниц,  1 пост разместил</t>
  </si>
  <si>
    <t>14.04:  3отправил, 6 принял,   10лайков постов, 2 лайков страниц,    2 пост разместил</t>
  </si>
  <si>
    <t>14.04:  3отправил, 12принял,   10лайков постов, 2 лайков страниц,    2 пост разместил</t>
  </si>
  <si>
    <t>14.04:  3отправил, 8принял,   10 лайков постов, 2 лайков страниц,    2 пост разместил</t>
  </si>
  <si>
    <t>14.04:  6отправил, 0принял,   10 лайков постов, 2 лайков страниц,    3 пост разместил</t>
  </si>
  <si>
    <t>15.04:   0отправил, 10принял,   10 лайков постов, 2 лайков страниц  3 пост разместил</t>
  </si>
  <si>
    <t>15.04:  6отправил, 0принял,   10 лайков постов, 2 лайков страниц,    3 пост разместил</t>
  </si>
  <si>
    <t>15.04:  2отправил, 5принял,   10 лайков постов, 2 лайков страниц,    2 пост разместил</t>
  </si>
  <si>
    <t>15.04:   3 отправил, 3 принял,  10 лайков постов, 0 лайков страниц,  2 пост разместил</t>
  </si>
  <si>
    <t>16.04:   0 отправил, 9 принял,  10 лайков постов, 0 лайков страниц,  2 пост разместил</t>
  </si>
  <si>
    <t>16.04:   6 отправил, 0 принял,  10 лайков постов, 0 лайков страниц,  2 пост разместил</t>
  </si>
  <si>
    <t>16.04:   5 отправил, 0 принял,   1 лайков постов,  0 лайков страниц,  1 пост разместил</t>
  </si>
  <si>
    <t>17.05:   0 отправил, 5 принял,   1 лайков постов,  0 лайков страниц,  1 пост разместил</t>
  </si>
  <si>
    <t xml:space="preserve">17.05:   0 отправил, 5 принял,   1 лайков постов,  0 лайков страниц,  1 пост разместил  </t>
  </si>
  <si>
    <t>17.05:   0 отправил, 5 принял,   1 лайков постов,  2 лайков страниц,  2 пост разместил</t>
  </si>
  <si>
    <t xml:space="preserve">17.05:   0 отправил, 5 принял,   1 лайков постов,  2 лайков страниц,  1 пост разместил </t>
  </si>
  <si>
    <t>17.05:   0 отправил, 5 принял,   1 лайков постов,  3 лайков страниц,  1 пост разместил</t>
  </si>
  <si>
    <t>17.05:   2 отправил, 5 принял,   1 лайков постов,  2 лайков страниц,  1 пост разместил</t>
  </si>
  <si>
    <t xml:space="preserve">18.05:   0 отправил, 10 принял,   1 лайков постов, 3 лайков страниц,  1 пост разместил  </t>
  </si>
  <si>
    <t>18.05:   2 отправил, 10 принял,  2 лайков постов,  0 лайков страниц,  2 пост разместил</t>
  </si>
  <si>
    <t>18.04    4 отправил, 12 принял,   10 лайков постов, 0лайков страниц,  3 пост разместил</t>
  </si>
  <si>
    <t>18.04    4 отправил, 10 принял,   10 лайков постов, 0лайков страниц,  3 пост разместил</t>
  </si>
  <si>
    <t>18.04    2 отправил, 10 принял,  10 лайков постов, 0лайков страниц,  2 пост разместил</t>
  </si>
  <si>
    <t>oк</t>
  </si>
  <si>
    <t>18.04    6 отправил,  0 принял,  10 лайков постов, 0лайков страниц,  1 пост разместил</t>
  </si>
  <si>
    <t>18.04    2 отправил,  3 принял,  10 лайков постов, 0лайков страниц,  2 пост разместил</t>
  </si>
  <si>
    <t>19.04    4 отправил,  1 принял,  10 лайков постов, 0лайков страниц,  3 пост разместил</t>
  </si>
  <si>
    <t>20.04    4 отправил,  1 принял,  10 лайков постов, 0лайков страниц,  3 пост разместил</t>
  </si>
  <si>
    <t>20.04    4 отправил,  1 принял,  10 лайков постов, 2лайков страниц,  1 пост разместил</t>
  </si>
  <si>
    <t>20.04    5 отправил,  0 принял,  10 лайков постов, 2лайков страниц,  1 пост разместил</t>
  </si>
  <si>
    <t>20.04:   4 отправил,  2 принял,  10 лайков постов, 0 лайков страниц, 1 пост разместил</t>
  </si>
  <si>
    <t>20.04:   3 отправил,  3 принял,  10 лайков постов, 0 лайков страниц, 1 пост разместил</t>
  </si>
  <si>
    <t>20.04:   2 отправил,  2 принял,  10 лайков постов, 0 лайков страниц, 1 пост разместил</t>
  </si>
  <si>
    <t>20.04:   2 отправил,  6 принял,  10 лайков постов, 0 лайков страниц, 1 пост разместил</t>
  </si>
  <si>
    <t>20.04:   0 отправил, 10 принял, 10 лайков постов, 0 лайков страниц, 0 пост разместил</t>
  </si>
  <si>
    <r>
      <rPr/>
      <t>Великобритани</t>
    </r>
    <r>
      <t>я</t>
    </r>
  </si>
  <si>
    <r>
      <rPr/>
      <t>Великобритани</t>
    </r>
    <r>
      <t>я</t>
    </r>
  </si>
  <si>
    <t>20,04:   0 отправил, 12 принял, 10 лайков постов, 0 лайков страниц, 0 пост разместил</t>
  </si>
  <si>
    <r>
      <rPr/>
      <t>Великобритани</t>
    </r>
    <r>
      <t>я</t>
    </r>
  </si>
  <si>
    <r>
      <rPr/>
      <t>Великобритани</t>
    </r>
    <r>
      <t>я</t>
    </r>
  </si>
  <si>
    <t>20.04:   0 отправил, 16 принял, 0 лайков постов, 0 лайков страниц,   1 пост разместил</t>
  </si>
  <si>
    <r>
      <rPr/>
      <t>Великобритани</t>
    </r>
    <r>
      <t>я</t>
    </r>
  </si>
  <si>
    <t>20.04:   0 отправил, 12 принял, 10 лайков постов, 0 лайков страниц, 1 пост разместил</t>
  </si>
  <si>
    <r>
      <rPr/>
      <t>Великобритани</t>
    </r>
    <r>
      <t>я</t>
    </r>
  </si>
  <si>
    <t>Беларусия</t>
  </si>
  <si>
    <t>20.04:   6 отправил,  0 принял,    5 лайков постов, 5 лайков страниц, 1 пост разместил</t>
  </si>
  <si>
    <t>20.04:   1 отправил,  0 принял,    0 лайков постов, 0 лайков страниц, 0 пост разместил</t>
  </si>
  <si>
    <t>20.04:   2отправил,  0 принял,    3 лайков постов, 1 лайков страниц, 1пост разместил</t>
  </si>
  <si>
    <t>20.04:   1 отправил, 0 принял,     0 лайков постов, 0 лайков страниц, 1пост разместил</t>
  </si>
  <si>
    <t>20.04:   1 отправил, 0 принял,     0 лайков постов, 0 лайков страниц, 1 пост разместил</t>
  </si>
  <si>
    <t>21.01:   1 отправил  0 принял,   8 лайков постов, 2 лайков страниц, 1 пост разместил</t>
  </si>
  <si>
    <t>21.04:   1 отправил, 0 принял,    5 лайков постов, 2 лайков страниц,1пост разместил</t>
  </si>
  <si>
    <t>13.05:   1 отправил, 0 принял,   8 лайков постов, 2 лайков страниц, 1 пост разместил</t>
  </si>
  <si>
    <t>13.05:   1 отправил, 0 принял,    5 лайков постов, 2 лайков страниц, 0 пост разместил</t>
  </si>
  <si>
    <t xml:space="preserve">Clara Burtscher
</t>
  </si>
  <si>
    <t>13.05:   2 отправил, 0 принял,    0 лайков постов,  2 лайков страниц, 0 пост разместил</t>
  </si>
  <si>
    <t xml:space="preserve">австрия </t>
  </si>
  <si>
    <t>23.02:   0 отправил, 10 принял, 10 лайков постов, 0 лайков страниц, 0 пост разместил</t>
  </si>
  <si>
    <t>23.02:   0 отправил,  0 принял,    0 лайков постов, 0 лайков страниц, 0 пост разместил</t>
  </si>
  <si>
    <t>21.04:   1 отправил, 0 принял,    8 лайков постов, 2 лайков страниц, 1 пост разместил</t>
  </si>
  <si>
    <t>13.05:   1 отправил, 0 принял,     5 лайков постов, 2 лайков страниц, 0 пост разместил</t>
  </si>
  <si>
    <t>13.05:   1 отправил, 0 принял,     5 лайков постов, 2 лайков страниц, 0 пост размест</t>
  </si>
  <si>
    <t>13.05:   2 отправил, 0 принял,     5 лайков постов, 2 лайков страниц, 1 пост разместил</t>
  </si>
  <si>
    <t>Албания</t>
  </si>
  <si>
    <t>13.05:   2 отправил, 0 принял,    3 лайков постов,  2 лайков страниц, 2 пост размести</t>
  </si>
  <si>
    <t>`</t>
  </si>
  <si>
    <t>13.03:   0 отправил, 0 принял,    0 лайков постов, 0 лайков страниц, 0 пост разместил</t>
  </si>
  <si>
    <t>Franziska Hofer</t>
  </si>
  <si>
    <t>https://www.facebook.com/franziska.hofer.31</t>
  </si>
  <si>
    <t>Minsk-S401-i40</t>
  </si>
  <si>
    <t>https://vk.com/id120454615</t>
  </si>
  <si>
    <t>21.04:   1 отправил, 0 принял,     0 лайков постов, 0 лайков страниц, 1пост разместил</t>
  </si>
  <si>
    <t>Christina Artner</t>
  </si>
  <si>
    <t>https://www.facebook.com/christina.artner.7</t>
  </si>
  <si>
    <t>Minsk-S401-i25</t>
  </si>
  <si>
    <t>https://vk.com/nastyona.tkachyova</t>
  </si>
  <si>
    <t>20.04:   2 отправил,  0 принял,    3 лайков постов, 1 лайков страниц, 1пост разместил</t>
  </si>
  <si>
    <t>Valerie Fiedler</t>
  </si>
  <si>
    <t>https://www.facebook.com/valerie.fiedler.9</t>
  </si>
  <si>
    <t>Minsk-S401-i37</t>
  </si>
  <si>
    <t>https://vk.com/id70101679</t>
  </si>
  <si>
    <t>20.04:   2 отправил, 0 принял,     0 лайков постов, 1 лайков страниц, 1пост разместил</t>
  </si>
  <si>
    <t>Simone Wirth</t>
  </si>
  <si>
    <t>https://www.facebook.com/simone.wirth.773</t>
  </si>
  <si>
    <t>Minsk-S401-i41</t>
  </si>
  <si>
    <t>https://vk.com/yano4ka03</t>
  </si>
  <si>
    <t>20.04:   2 отправил, 0 принял,   3 лайков постов, 1 лайков страниц, 1 пост разместил</t>
  </si>
  <si>
    <t>Christine Putz</t>
  </si>
  <si>
    <t>https://www.facebook.com/christine.putz.948</t>
  </si>
  <si>
    <t>https://vk.com/zona_sumerek</t>
  </si>
  <si>
    <t>Michelle Graf</t>
  </si>
  <si>
    <t>https://www.facebook.com/michelle.graf.716195</t>
  </si>
  <si>
    <t>Algiers-S401-i01</t>
  </si>
  <si>
    <t>https://vk.com/anastasia_anatolevna1</t>
  </si>
  <si>
    <t>Алжир</t>
  </si>
  <si>
    <t>13.05    0 отправил, 0 принял,    0 лайков постов, 0 лайков страниц, 0 пост разместил</t>
  </si>
  <si>
    <t>Pia Abraham</t>
  </si>
  <si>
    <t>https://www.facebook.com/pia.abraham.54</t>
  </si>
  <si>
    <t>https://vk.com/id9243855</t>
  </si>
  <si>
    <t>17.04:   0 отправил, 5 принял,   1 лайков постов,  0 лайков страниц,  1 пост разместил</t>
  </si>
  <si>
    <t>Keith Smith</t>
  </si>
  <si>
    <t>https://www.facebook.com/profile.php?id=100041887213046</t>
  </si>
  <si>
    <t>London-S418-I15</t>
  </si>
  <si>
    <t>18.04:   3 отправил, 0 принял,   2 лайков постов,  0 лайков страниц,  2 пост разместил</t>
  </si>
  <si>
    <t>Alina Harrer</t>
  </si>
  <si>
    <t>https://www.facebook.com/alina.harrer.5</t>
  </si>
  <si>
    <t>Minsk S401-05</t>
  </si>
  <si>
    <t>https://vk.com/id26324361</t>
  </si>
  <si>
    <t>23.02:   1 отправил   0 принял,    0 лайков постов, 0 лайков страниц, 0 пост разместил</t>
  </si>
  <si>
    <t>Lisa Mühlbacher</t>
  </si>
  <si>
    <t>https://www.facebook.com/lisa.muhlbacher.92</t>
  </si>
  <si>
    <t>Minsk-S401-i07</t>
  </si>
  <si>
    <t>https://vk.com/daria_gulevich</t>
  </si>
  <si>
    <t xml:space="preserve">Barbara Krenn
</t>
  </si>
  <si>
    <t>https://www.facebook.com/barbara.krenn.545</t>
  </si>
  <si>
    <t>https://vk.com/sonic_yukhimchuk</t>
  </si>
  <si>
    <t>25.02:   1 отправил, 0 принял,     0 лайков постов, 0 лайков страниц, 0 пост разместил</t>
  </si>
  <si>
    <t>Simon Kerschbaumer</t>
  </si>
  <si>
    <t>https://www.facebook.com/simon.kerschbaumer.12</t>
  </si>
  <si>
    <t>https://vk.com/id80615878</t>
  </si>
  <si>
    <t>29.04:   2 отправил, 0 принял,     0 лайков постов, 0 лайков страниц, 0 пост разместил</t>
  </si>
  <si>
    <t xml:space="preserve">CmLAIfPslW </t>
  </si>
  <si>
    <t xml:space="preserve">Alina Köck
</t>
  </si>
  <si>
    <t>https://www.facebook.com/checkpoint/dyi/</t>
  </si>
  <si>
    <t>06.03:   2 отправил, 0 принял,    0 лайков постов, 2 лайков страниц,  2 пост разместил</t>
  </si>
  <si>
    <t>Hannah Lindner</t>
  </si>
  <si>
    <t>https://www.facebook.com/checkpoint/block/?next=https%3A%2F%2Fwww.facebook.com%2Fhannah.lindner.549%3Ffb_dtsg_ag%3DAQzWfX9Z3m1zXZH5yYCcNVlATGYskP5uP3N9LUmMPI4qRw%253AAQzWe6FkSeXrwujoq_UKUBXs3emwRE8H2sFRaH3jbEVCJA%26jazoest%3D27954</t>
  </si>
  <si>
    <t>Minsk S401-i32</t>
  </si>
  <si>
    <t>https://vk.com/id20353155</t>
  </si>
  <si>
    <t>06.03:   1 отправил , 0 принял,    0 лайков постов, 2 лайков страниц, 0 пост разместил</t>
  </si>
  <si>
    <t>MartaJennings994F@rediffmail.com</t>
  </si>
  <si>
    <t>EaksYdYbzu</t>
  </si>
  <si>
    <t>Marta Jennings</t>
  </si>
  <si>
    <t>https://www.facebook.com/checkpoint/block/?next=https%3A%2F%2Fwww.facebook.com%2F</t>
  </si>
  <si>
    <t>Tirana S402-i08</t>
  </si>
  <si>
    <t>https://vk.com/tatianarybak0105</t>
  </si>
  <si>
    <t>07.03:   0 отправил, 0 принял,    0 лайков постов,  0 лайков страниц, 0 пост разместил</t>
  </si>
  <si>
    <t>LmQjKnxZHm</t>
  </si>
  <si>
    <t xml:space="preserve">Natalie Brandstetter
</t>
  </si>
  <si>
    <t>Tirana S403-i11</t>
  </si>
  <si>
    <t>https://vk.com/id111598896</t>
  </si>
  <si>
    <t>Cornelia Maier</t>
  </si>
  <si>
    <t>https://www.facebook.com/checkpoint/?next=https%3A%2F%2Fwww.facebook.com%2F</t>
  </si>
  <si>
    <t>Tirana S402-i09</t>
  </si>
  <si>
    <t>https://vk.com/ylui88</t>
  </si>
  <si>
    <t>Susanne Windisch</t>
  </si>
  <si>
    <t>https://www.facebook.com/susanne.windisch.10</t>
  </si>
  <si>
    <t>Minsk S401-i08</t>
  </si>
  <si>
    <t>https://vk.com/charmingly95</t>
  </si>
  <si>
    <t>03.03:   2 отправил, 0 принял,    0 лайков постов,  0 лайков страниц, 0 пост разместил</t>
  </si>
  <si>
    <t xml:space="preserve">Bianca Ofner
</t>
  </si>
  <si>
    <t>Minsk S401-i10</t>
  </si>
  <si>
    <t xml:space="preserve"> https://vk.com/id50517159</t>
  </si>
  <si>
    <t>03.03:   1 отправил, 0 принял,    0 лайков постов,  0 лайков страниц, 0 пост разместил</t>
  </si>
  <si>
    <t xml:space="preserve">Marvin Riedl
</t>
  </si>
  <si>
    <t>https://www.facebook.com/marvin.riedl.73</t>
  </si>
  <si>
    <t>Minsk S401-i44</t>
  </si>
  <si>
    <t>https://vk.com/id135281535</t>
  </si>
  <si>
    <t>06.03:   2 отправил, 0 принял,    0 лайков постов,  2 лайков страниц, 2 пост разместил</t>
  </si>
  <si>
    <t xml:space="preserve">Mia Walcher
</t>
  </si>
  <si>
    <t>https://www.facebook.com/mia.walcher</t>
  </si>
  <si>
    <t>Minsk S401-i31</t>
  </si>
  <si>
    <t>https://vk.com/rubahina</t>
  </si>
  <si>
    <t>06.03:   1 отправил, 0 принял,    0 лайков постов,  2 лайков страниц, 0 пост разместил</t>
  </si>
  <si>
    <t xml:space="preserve">Petra Scheucher
</t>
  </si>
  <si>
    <t>https://www.facebook.com/petra.scheucher.1</t>
  </si>
  <si>
    <t>Tirana S401-i03</t>
  </si>
  <si>
    <t>https://vk.com/anutaugryumova</t>
  </si>
  <si>
    <t>06.03:   0 отправил, 0 принял,    0 лайков постов,  2 лайков страниц, 0 пост разместил</t>
  </si>
  <si>
    <t>Sabrina Rauch</t>
  </si>
  <si>
    <t>https://www.facebook.com/sabrina.rauch.9237</t>
  </si>
  <si>
    <t>Algiers-S401-i02</t>
  </si>
  <si>
    <t>https://vk.com/sstasym</t>
  </si>
  <si>
    <t>Pascal Ritter</t>
  </si>
  <si>
    <t>https://www.facebook.com/pascal.ritter.3348</t>
  </si>
  <si>
    <t>Algiers-S401-i03</t>
  </si>
  <si>
    <t>https://vk.com/den4ikd</t>
  </si>
  <si>
    <t>Sandra Steurer</t>
  </si>
  <si>
    <t>https://www.facebook.com/sandra.steurer.33</t>
  </si>
  <si>
    <t>Algiers-S401-i04</t>
  </si>
  <si>
    <t>Jasmin Scheucher</t>
  </si>
  <si>
    <t>https://www.facebook.com/jasmin.scheucher.3</t>
  </si>
  <si>
    <t>Tirana S402-i01</t>
  </si>
  <si>
    <t>https://vk.com/id12329887</t>
  </si>
  <si>
    <t>ShelleyRamirez480p@rediffmail.com</t>
  </si>
  <si>
    <t>NJpXEqkKOv</t>
  </si>
  <si>
    <t>Shelley Ramirez</t>
  </si>
  <si>
    <t>https://f5mail.rediff.com/iris/reactivation.php</t>
  </si>
  <si>
    <t>Tirana S402-i10</t>
  </si>
  <si>
    <t>почта недейств</t>
  </si>
  <si>
    <t>07.03: 0 отправил, 0 принял, 0 лайков постов, 0 лайков страниц, 0 пост разместил</t>
  </si>
  <si>
    <t xml:space="preserve">Daniela Rainer
</t>
  </si>
  <si>
    <t>https://www.facebook.com/confirmemail.php?next=https%3A%2F%2Fwww.facebook.com%2F&amp;rd&amp;__req=k</t>
  </si>
  <si>
    <t>Tirana S401-i04</t>
  </si>
  <si>
    <t>не пришел код</t>
  </si>
  <si>
    <t>06.03: 0 отправил, 0 принял, 0 лайков постов, 2 лайков страниц, 0 пост разместил</t>
  </si>
  <si>
    <t xml:space="preserve">Lina Fleischhacker
</t>
  </si>
  <si>
    <t>https://www.facebook.com/confirmemail.php?next=https%3A%2F%2Fwww.facebook.com%2F&amp;rd&amp;__req=o</t>
  </si>
  <si>
    <t>Tirana S402-i06</t>
  </si>
  <si>
    <t>Monika Amann</t>
  </si>
  <si>
    <t>Tirana S401-i02</t>
  </si>
  <si>
    <t>06.03: 1 отправил, 0 принял, 0 лайков постов, 2 лайков страниц, 0 пост разместил</t>
  </si>
  <si>
    <t xml:space="preserve">Christina Bischof
</t>
  </si>
  <si>
    <t>06.03: 2 отправил, 0 принял,    0 лайков постов, 2 лайков страниц, 2 пост разместил</t>
  </si>
  <si>
    <t xml:space="preserve">Valentin Bichler
</t>
  </si>
  <si>
    <t>Minsk S401-i16</t>
  </si>
  <si>
    <t>03.03: 1 отправил, 0 принял,    0 лайков постов, 0 лайков страниц, 0 пост разместил</t>
  </si>
  <si>
    <t>BessieWilson</t>
  </si>
  <si>
    <t>Minsk S401-i11</t>
  </si>
  <si>
    <t>05.03: 1 отправил, 0 принял,    0 лайков постов, 0 лайков страниц, 0 пост разместил</t>
  </si>
  <si>
    <t>Larissa Bayer</t>
  </si>
  <si>
    <t>Minsk S401-i07</t>
  </si>
  <si>
    <t>03.03: 2 отправил, 0 принял,    0 лайков постов, 2 лайков страниц, 0 пост разместил</t>
  </si>
  <si>
    <t>ChristinaAlvarez695c@rediffmail.com</t>
  </si>
  <si>
    <t>mxrGjBYTVA</t>
  </si>
  <si>
    <t>Christina Alvarez</t>
  </si>
  <si>
    <t>Minsk-S401-i38</t>
  </si>
  <si>
    <t>5PRpc0g4Dp</t>
  </si>
  <si>
    <t>Sandra Schober</t>
  </si>
  <si>
    <t>https://www.facebook.com/login/device-based/regular/login/?login_attempt=1&amp;lwv=110</t>
  </si>
  <si>
    <t>Vilnius s01-08</t>
  </si>
  <si>
    <t xml:space="preserve">  </t>
  </si>
  <si>
    <t xml:space="preserve">5PRpc0g4Dp	
</t>
  </si>
  <si>
    <t>Michaela Hörmann</t>
  </si>
  <si>
    <t>https://www.facebook.com/recover/code/?ars=contact_point_login&amp;ph[0]=%2B*********77&amp;spc=0&amp;fl=three_login_attempts_failure&amp;hash=AUa04ts8abniACYT</t>
  </si>
  <si>
    <t>Vilnius s01-02</t>
  </si>
  <si>
    <t>https://vk.com/id18517527</t>
  </si>
  <si>
    <t>wDpB8TyJoQ</t>
  </si>
  <si>
    <t>Gabriel Fuchs</t>
  </si>
  <si>
    <t>https://www.facebook.com/gabriel.fuchs.583</t>
  </si>
  <si>
    <t>Vienna-S401-i17</t>
  </si>
  <si>
    <t>P3d95VmghZ</t>
  </si>
  <si>
    <t>Anja Müllner</t>
  </si>
  <si>
    <t>Brussels S405-i04</t>
  </si>
  <si>
    <t>https://vk.com/vero_nika21</t>
  </si>
  <si>
    <t>IdRqF5</t>
  </si>
  <si>
    <t>Helmut Stadler</t>
  </si>
  <si>
    <t>Brussels S403-i09</t>
  </si>
  <si>
    <r>
      <rPr>
        <color rgb="FF1155CC"/>
        <u/>
      </rPr>
      <t>https://vk.com/id135281535</t>
    </r>
  </si>
  <si>
    <t>VqVr1E</t>
  </si>
  <si>
    <t>Pia Adam</t>
  </si>
  <si>
    <t>https://www.facebook.com/checkpoint/block/</t>
  </si>
  <si>
    <t>Brussels S403-i10</t>
  </si>
  <si>
    <r>
      <rPr>
        <color rgb="FF1155CC"/>
        <u/>
      </rPr>
      <t>https://vk.com/id111598896</t>
    </r>
  </si>
  <si>
    <t>FcrO4H</t>
  </si>
  <si>
    <t>Jennifer Augustin</t>
  </si>
  <si>
    <t>Brussels S404-i01</t>
  </si>
  <si>
    <r>
      <rPr>
        <color rgb="FF1155CC"/>
        <u/>
      </rPr>
      <t>https://vk.com/id188908488</t>
    </r>
  </si>
  <si>
    <t>FJrwOI</t>
  </si>
  <si>
    <t>Astrid Eder</t>
  </si>
  <si>
    <t>Brussels S403-i06</t>
  </si>
  <si>
    <t>ок, но она довольно популярная</t>
  </si>
  <si>
    <t>fnbG4W</t>
  </si>
  <si>
    <t>Anna Hämmerle</t>
  </si>
  <si>
    <r>
      <rPr>
        <color rgb="FF1155CC"/>
        <u/>
      </rPr>
      <t>https://vk.com/a.michurova</t>
    </r>
  </si>
  <si>
    <t>что-то можно взять, ок</t>
  </si>
  <si>
    <t>35NBgVoWhf</t>
  </si>
  <si>
    <t>Elisabeth Kaiser</t>
  </si>
  <si>
    <t>Vienna S01-i03</t>
  </si>
  <si>
    <t>BeulahGriffin132g@rediffmail.com</t>
  </si>
  <si>
    <t>AAReSieFRi</t>
  </si>
  <si>
    <t>BeulahGriffin</t>
  </si>
  <si>
    <t>London-S413-i03</t>
  </si>
  <si>
    <t>https://vk.com/id13520473</t>
  </si>
  <si>
    <t>XQigtOTx1o</t>
  </si>
  <si>
    <t>Marcel Pichler</t>
  </si>
  <si>
    <t>https://www.facebook.com/marcel.pichler.581</t>
  </si>
  <si>
    <t>Manchester-S402-i01</t>
  </si>
  <si>
    <t>https://vk.com/id105497571</t>
  </si>
  <si>
    <t xml:space="preserve"> мало,ок</t>
  </si>
  <si>
    <t>K287fb7Ytd</t>
  </si>
  <si>
    <t>Marie Neumayer</t>
  </si>
  <si>
    <t>Manchester-S402-i03</t>
  </si>
  <si>
    <t>MpkidLDjJv</t>
  </si>
  <si>
    <t>Moritz Zangerl</t>
  </si>
  <si>
    <t>https://www.facebook.com/moritz.zangerl</t>
  </si>
  <si>
    <t>London-S415-i05</t>
  </si>
  <si>
    <t>https://vk.com/id232590518</t>
  </si>
  <si>
    <t>маловато фоток, ок</t>
  </si>
  <si>
    <t>dZtyqKhyZG</t>
  </si>
  <si>
    <t>Emil Schwab</t>
  </si>
  <si>
    <t>https://www.facebook.com/emil.schwab.90</t>
  </si>
  <si>
    <t>London-S415-i06</t>
  </si>
  <si>
    <t>https://vk.com/sergyncic</t>
  </si>
  <si>
    <t>можно что то выбрать, Ок</t>
  </si>
  <si>
    <t>VioletBaker321r@rediffmail.com</t>
  </si>
  <si>
    <t>XYCXHElQqw</t>
  </si>
  <si>
    <t>VioletBaker</t>
  </si>
  <si>
    <t>London-S19-i17</t>
  </si>
  <si>
    <t>https://vk.com/kirpanasyuk</t>
  </si>
  <si>
    <t>нужно подтвердить личность</t>
  </si>
  <si>
    <t>lOplvSPKd3</t>
  </si>
  <si>
    <t>Ella Abraham</t>
  </si>
  <si>
    <r>
      <rPr>
        <u/>
      </rPr>
      <t>https://www.facebook.com/checkpoint/block/</t>
    </r>
  </si>
  <si>
    <t>Brussels S402-i08</t>
  </si>
  <si>
    <r>
      <rPr>
        <color rgb="FF1155CC"/>
        <u/>
      </rPr>
      <t>https://vk.com/tatianarybak0105</t>
    </r>
  </si>
  <si>
    <t>QCRcV4FPue</t>
  </si>
  <si>
    <t>Amelie Kugler</t>
  </si>
  <si>
    <t>https://www.facebook.com/amelie.kugler.56</t>
  </si>
  <si>
    <t>Brussels S05-i08</t>
  </si>
  <si>
    <t>VjXZTaXGr2</t>
  </si>
  <si>
    <t>Valentina Walter</t>
  </si>
  <si>
    <r>
      <rPr>
        <u/>
      </rPr>
      <t>https://www.facebook.com/checkpoint/block/</t>
    </r>
  </si>
  <si>
    <t>Brussels S403-i03</t>
  </si>
  <si>
    <r>
      <rPr>
        <color rgb="FF1155CC"/>
        <u/>
      </rPr>
      <t>https://vk.com/ylui88</t>
    </r>
  </si>
  <si>
    <t>eCSnBveoek</t>
  </si>
  <si>
    <t>Elisa Müller</t>
  </si>
  <si>
    <r>
      <rPr>
        <u/>
      </rPr>
      <t>https://www.facebook.com/checkpoint/block/</t>
    </r>
  </si>
  <si>
    <t>Brussels S403-i04</t>
  </si>
  <si>
    <t>https://vk.com/id190732148</t>
  </si>
  <si>
    <t>MarilynFrench224P@rediffmail.com</t>
  </si>
  <si>
    <t>iyOxJsemcy</t>
  </si>
  <si>
    <t>Marilyn French</t>
  </si>
  <si>
    <t>3WUv8AHWUN</t>
  </si>
  <si>
    <t>Michelle Mayerhofer</t>
  </si>
  <si>
    <t>Vilnius s01-03</t>
  </si>
  <si>
    <t>https://vk.com/id132441734</t>
  </si>
  <si>
    <t>i055o36Uex</t>
  </si>
  <si>
    <t>Eva Kraus</t>
  </si>
  <si>
    <t>083SldBvF</t>
  </si>
  <si>
    <t>Alexandra Vogel</t>
  </si>
  <si>
    <t>MexicoCity S405-01</t>
  </si>
  <si>
    <t>https://vk.com/id70832579</t>
  </si>
  <si>
    <t>Мексика</t>
  </si>
  <si>
    <t>YvonneRussell423@rediffmail.com</t>
  </si>
  <si>
    <t>6dpQBam2Bn</t>
  </si>
  <si>
    <t>Yvonne        Russell</t>
  </si>
  <si>
    <t>Berlin-S06-I03</t>
  </si>
  <si>
    <t>Kirsty Fox</t>
  </si>
  <si>
    <t>https://www.facebook.com/kirsty.fox.710</t>
  </si>
  <si>
    <t>Chelsea Parker</t>
  </si>
  <si>
    <t>https://www.facebook.com/profile.php?id=100041962277387</t>
  </si>
  <si>
    <t>Ella Hughes</t>
  </si>
  <si>
    <t>Manchester-S414-I09</t>
  </si>
  <si>
    <t>https://vk.com/id38085434</t>
  </si>
  <si>
    <t>Wilma Dietrich</t>
  </si>
  <si>
    <t>Manchester-S405-I06</t>
  </si>
  <si>
    <t>https://vk.com/anechkachernorickaya</t>
  </si>
  <si>
    <t>Alexa Nader</t>
  </si>
  <si>
    <t>https://www.facebook.com/alexa.nader.31</t>
  </si>
  <si>
    <t>Brisbane-S01-I01</t>
  </si>
  <si>
    <t>cccccccchttps://vk.com/id72092589https://vk.com/id72092589https://vk.com/id72092589https://vk.com/id72092589</t>
  </si>
  <si>
    <t>Австралия</t>
  </si>
  <si>
    <t>Maribel Bednar</t>
  </si>
  <si>
    <t>https://www.facebook.com/maribel.bednar.3</t>
  </si>
  <si>
    <t>Vienna-S01-i24</t>
  </si>
  <si>
    <t>https://vk.com/id133853692</t>
  </si>
  <si>
    <t xml:space="preserve">Nora Gartner </t>
  </si>
  <si>
    <t>Manchester-S14-I05</t>
  </si>
  <si>
    <t>https://vk.com/krisiiii</t>
  </si>
  <si>
    <r>
      <rPr/>
      <t>Великобритани</t>
    </r>
    <r>
      <t>я</t>
    </r>
  </si>
  <si>
    <t>Luisa Stangl</t>
  </si>
  <si>
    <t>Manchester-S14-I06</t>
  </si>
  <si>
    <t>https://vk.com/marahovskay088</t>
  </si>
  <si>
    <r>
      <rPr/>
      <t>Великобритани</t>
    </r>
    <r>
      <t>я</t>
    </r>
  </si>
  <si>
    <t>Selina Jung</t>
  </si>
  <si>
    <t>Berkshire-S404-i07</t>
  </si>
  <si>
    <t>https://vk.com/s.irina007</t>
  </si>
  <si>
    <r>
      <rPr/>
      <t>Великобритани</t>
    </r>
    <r>
      <t>я</t>
    </r>
  </si>
  <si>
    <t>ok</t>
  </si>
  <si>
    <t>Vincent Sturm</t>
  </si>
  <si>
    <t>Berkshire-S404-i02</t>
  </si>
  <si>
    <t>https://vk.com/id34148826</t>
  </si>
  <si>
    <r>
      <rPr/>
      <t>Великобритани</t>
    </r>
    <r>
      <t>я</t>
    </r>
  </si>
  <si>
    <t xml:space="preserve">Algelika Staudinger
</t>
  </si>
  <si>
    <t>Berkshire-S404-i03</t>
  </si>
  <si>
    <t>https://vk.com/id427166219</t>
  </si>
  <si>
    <r>
      <rPr/>
      <t>Великобритани</t>
    </r>
    <r>
      <t>я</t>
    </r>
  </si>
  <si>
    <t>7DNzXdOlQw</t>
  </si>
  <si>
    <t>Nina Rupp</t>
  </si>
  <si>
    <r>
      <rPr>
        <u/>
      </rPr>
      <t>https://www.facebook.com/checkpoint/block/</t>
    </r>
  </si>
  <si>
    <t>Brussels S402-i04</t>
  </si>
  <si>
    <t>https://vk.com/id73780864</t>
  </si>
  <si>
    <t>не знаю, может что-то и можно взять</t>
  </si>
  <si>
    <t>TlYimju7bw</t>
  </si>
  <si>
    <t>Helena Simon</t>
  </si>
  <si>
    <t>https://www.facebook.com/helena.simon.961993</t>
  </si>
  <si>
    <t>Vienna-S01-i13</t>
  </si>
  <si>
    <t>https://vk.com/lenochkara</t>
  </si>
  <si>
    <t>Rebecca Hartmann</t>
  </si>
  <si>
    <t>https://www.facebook.com/rebecca.hartmann.9862</t>
  </si>
  <si>
    <t>Вена</t>
  </si>
  <si>
    <t>https://vk.com/id64334759</t>
  </si>
  <si>
    <t>k59lo8</t>
  </si>
  <si>
    <t>Emely Kaufmann</t>
  </si>
  <si>
    <t>https://www.facebook.com/emely.kaufmann.3</t>
  </si>
  <si>
    <t>Brussels S403-i05</t>
  </si>
  <si>
    <t>что-то может и можно взять</t>
  </si>
  <si>
    <t>TCcKBe16FD</t>
  </si>
  <si>
    <t>Gerald Aigner</t>
  </si>
  <si>
    <t>https://www.facebook.com/gerald.aigner.9465</t>
  </si>
  <si>
    <t>London-S27-i06</t>
  </si>
  <si>
    <t>https://vk.com/nikolaev_a_rus</t>
  </si>
  <si>
    <t>Можно что то выбрать, Ок</t>
  </si>
  <si>
    <t>Marcelina Towne</t>
  </si>
  <si>
    <t>https://www.facebook.com/marcelina.towne.9</t>
  </si>
  <si>
    <t>Manchester-S13-I10</t>
  </si>
  <si>
    <t>https://vk.com/beibakisa2016</t>
  </si>
  <si>
    <r>
      <rPr/>
      <t>Великобритани</t>
    </r>
    <r>
      <t>я</t>
    </r>
  </si>
  <si>
    <t>Herbert Bernhard</t>
  </si>
  <si>
    <t>https://www.facebook.com/herbert.bernhard.393</t>
  </si>
  <si>
    <t>Manchester-S14-I03</t>
  </si>
  <si>
    <t>https://vk.com/id132717102</t>
  </si>
  <si>
    <r>
      <rPr/>
      <t>Великобритани</t>
    </r>
    <r>
      <t>я</t>
    </r>
  </si>
  <si>
    <t>23wi2corRN</t>
  </si>
  <si>
    <t>Theodor Mader</t>
  </si>
  <si>
    <t>https://www.facebook.com/theodor.mader.353</t>
  </si>
  <si>
    <t>London-S17-I03</t>
  </si>
  <si>
    <t>https://vk.com/id138756755</t>
  </si>
  <si>
    <t xml:space="preserve">ок, только без автомобиля ) </t>
  </si>
  <si>
    <t>eJxWSspJEu</t>
  </si>
  <si>
    <t>Manuel Mayer</t>
  </si>
  <si>
    <t>https://www.facebook.com/manuel.mayer.3154</t>
  </si>
  <si>
    <t>London-S17-I06</t>
  </si>
  <si>
    <t>https://vk.com/shamagulov_s_a</t>
  </si>
  <si>
    <t>фоток маловато но ок</t>
  </si>
  <si>
    <t>MbkeK9imTg</t>
  </si>
  <si>
    <t>Frau Elisabeth</t>
  </si>
  <si>
    <t>https://www.facebook.com/frau.elisabeth</t>
  </si>
  <si>
    <t>London-S17-I07</t>
  </si>
  <si>
    <t>https://vk.com/id144854478</t>
  </si>
  <si>
    <t>Tls83InFJs</t>
  </si>
  <si>
    <t>Verena Richter</t>
  </si>
  <si>
    <t>https://www.facebook.com/verena.richter.37</t>
  </si>
  <si>
    <t>Manchester-S13-i03</t>
  </si>
  <si>
    <t>https://vk.com/id274296200</t>
  </si>
  <si>
    <t>RKZi51qugA</t>
  </si>
  <si>
    <t>Sabine Peer</t>
  </si>
  <si>
    <t>Brussels S01-i05</t>
  </si>
  <si>
    <t>https://vk.com/ksy.izmailova</t>
  </si>
  <si>
    <t>yx6YeTngDr</t>
  </si>
  <si>
    <t>Katrin Schwaiger</t>
  </si>
  <si>
    <t>https://www.facebook.com/katrin.schwaiger.796</t>
  </si>
  <si>
    <t>Brussels S06-i12</t>
  </si>
  <si>
    <t>https://vk.com/id143127484</t>
  </si>
  <si>
    <t>оживший</t>
  </si>
  <si>
    <t>Mario Kollmann</t>
  </si>
  <si>
    <t>https://www.facebook.com/mario.kollmann.3</t>
  </si>
  <si>
    <t>ViennaS01-02</t>
  </si>
  <si>
    <r>
      <rPr/>
      <t>Великобритани</t>
    </r>
    <r>
      <t>я</t>
    </r>
  </si>
  <si>
    <t>Marlene Sommer</t>
  </si>
  <si>
    <t>https://www.facebook.com/marlene.sommer.507</t>
  </si>
  <si>
    <t>ViennaS01-06</t>
  </si>
  <si>
    <t>https://vk.com/id180957596</t>
  </si>
  <si>
    <t>Jennifer Eibl</t>
  </si>
  <si>
    <t>https://www.facebook.com/jennifer.eibl.3</t>
  </si>
  <si>
    <t>ViennaS01-07</t>
  </si>
  <si>
    <t>https://vk.com/id178648050</t>
  </si>
  <si>
    <r>
      <rPr/>
      <t>Великобритани</t>
    </r>
    <r>
      <t>я</t>
    </r>
  </si>
  <si>
    <t>Silvia Amann</t>
  </si>
  <si>
    <t>https://www.facebook.com/silvia.amann.180</t>
  </si>
  <si>
    <t>ViennaS01-08</t>
  </si>
  <si>
    <r>
      <rPr/>
      <t>Великобритани</t>
    </r>
    <r>
      <t>я</t>
    </r>
  </si>
  <si>
    <t>Karin Albrecht</t>
  </si>
  <si>
    <t>https://www.facebook.com/karin.albrecht.10888</t>
  </si>
  <si>
    <t>ViennaS01-09</t>
  </si>
  <si>
    <r>
      <rPr/>
      <t>Великобритани</t>
    </r>
    <r>
      <t>я</t>
    </r>
  </si>
  <si>
    <t>Leon Weninger</t>
  </si>
  <si>
    <t>https://www.facebook.com/leon.weninger.1</t>
  </si>
  <si>
    <r>
      <rPr/>
      <t>Великобритани</t>
    </r>
    <r>
      <t>я</t>
    </r>
  </si>
  <si>
    <t>FfHhlsJZL8</t>
  </si>
  <si>
    <t>Marco Kaltenbrunner</t>
  </si>
  <si>
    <t>Brussels S401-i01</t>
  </si>
  <si>
    <t>https://vk.com/id10898532</t>
  </si>
  <si>
    <t>однообразные фотки, но ок</t>
  </si>
  <si>
    <t>Freya Powell</t>
  </si>
  <si>
    <t>https://www.facebook.com/freya.powell.1042</t>
  </si>
  <si>
    <t>Manchester-S13-I02</t>
  </si>
  <si>
    <t>https://vk.com/mashavasya</t>
  </si>
  <si>
    <t>bkbRVvD6EN</t>
  </si>
  <si>
    <t>Martina Karner</t>
  </si>
  <si>
    <t>https://www.facebook.com/checkpoint/?next</t>
  </si>
  <si>
    <t>Q7q9jw7R2H</t>
  </si>
  <si>
    <t>Iris Wittmann</t>
  </si>
  <si>
    <t>Susanne Kern</t>
  </si>
  <si>
    <t>https://www.facebook.com/checkpoint/block/?next=https%3A%2F%2Fwww.facebook.com%2Fprofile.php%3Fid%3D100042044982175</t>
  </si>
  <si>
    <t>Berkshire-S01-i03</t>
  </si>
  <si>
    <r>
      <rPr/>
      <t>Великобритани</t>
    </r>
    <r>
      <t>я</t>
    </r>
  </si>
  <si>
    <t>Ines Steurer</t>
  </si>
  <si>
    <r>
      <rPr/>
      <t>Великобритани</t>
    </r>
    <r>
      <t>я</t>
    </r>
  </si>
  <si>
    <t>SallyAllan568i@rediffmail.com</t>
  </si>
  <si>
    <t>ySirahIgbQ</t>
  </si>
  <si>
    <t>Sally Allan</t>
  </si>
  <si>
    <t>London-S25-i03</t>
  </si>
  <si>
    <t>https://vk.com/id168715594</t>
  </si>
  <si>
    <t>MichelleRussell504v@rediffmail.com</t>
  </si>
  <si>
    <t>HiMcTTLskw</t>
  </si>
  <si>
    <t>MichelleRussell</t>
  </si>
  <si>
    <t>London-S25-i04</t>
  </si>
  <si>
    <t>https://vk.com/id30379488</t>
  </si>
  <si>
    <t>https://vk.com/id79862973</t>
  </si>
  <si>
    <t>сильно молодо выглядит</t>
  </si>
  <si>
    <t>https://vk.com/id124695902</t>
  </si>
  <si>
    <t>https://vk.com/id161048862</t>
  </si>
  <si>
    <t>https://vk.com/id160809035</t>
  </si>
  <si>
    <t>https://vk.com/magic_root</t>
  </si>
  <si>
    <t>закрытый профиль</t>
  </si>
  <si>
    <t>https://vk.com/id_ruben_grigoryan</t>
  </si>
  <si>
    <t>мало похож на европейца</t>
  </si>
  <si>
    <t>https://vk.com/kot3101</t>
  </si>
  <si>
    <t>https://vk.com/id182499993</t>
  </si>
  <si>
    <t>ужас, нет</t>
  </si>
  <si>
    <t>у</t>
  </si>
  <si>
    <t>https://vk.com/id60821386</t>
  </si>
  <si>
    <t>нет подходящих фото</t>
  </si>
  <si>
    <t>https://vk.com/id165470465</t>
  </si>
  <si>
    <t>не нашёл подходящих фото</t>
  </si>
  <si>
    <t>https://vk.com/alexeyrooney</t>
  </si>
  <si>
    <t>https://vk.com/id95581998</t>
  </si>
  <si>
    <t>https://vk.com/id146404575</t>
  </si>
  <si>
    <t>что-то она улыбчивая очень. И не Австрия</t>
  </si>
  <si>
    <t>https://vk.com/id9263005</t>
  </si>
  <si>
    <t>нет, слишком русское лицо и фото не качественные</t>
  </si>
  <si>
    <t>https://vk.com/tigrylika</t>
  </si>
  <si>
    <t>не Австрия, + плохое качество фото</t>
  </si>
  <si>
    <t>https://vk.com/id12002661</t>
  </si>
  <si>
    <t>https://vk.com/id70010670</t>
  </si>
  <si>
    <t>очень русский</t>
  </si>
  <si>
    <t>https://vk.com/id56028885</t>
  </si>
  <si>
    <t>мало фоток, нет</t>
  </si>
  <si>
    <t>https://vk.com/idbess</t>
  </si>
  <si>
    <t>https://vk.com/id132458326</t>
  </si>
  <si>
    <t>много русских пейзажей</t>
  </si>
  <si>
    <t>https://vk.com/id230720533</t>
  </si>
  <si>
    <t>очень мало подходящих фото</t>
  </si>
  <si>
    <t>в конце см фото</t>
  </si>
  <si>
    <t>https://vk.com/id60763507</t>
  </si>
  <si>
    <t>русские фотки</t>
  </si>
  <si>
    <t>https://vk.com/id_prosto_rev</t>
  </si>
  <si>
    <t>https://vk.com/id28666057</t>
  </si>
  <si>
    <t xml:space="preserve">Сильно русский </t>
  </si>
  <si>
    <t>Забанен</t>
  </si>
  <si>
    <t>https://vk.com/id27741978</t>
  </si>
  <si>
    <t>Маловато фото</t>
  </si>
  <si>
    <t>https://vk.com/nadya_kotofoto</t>
  </si>
  <si>
    <t>слишком популярная</t>
  </si>
  <si>
    <t>https://vk.com/id133567502</t>
  </si>
  <si>
    <t>нее, срач срач срач</t>
  </si>
  <si>
    <t>https://vk.com/id172705644</t>
  </si>
  <si>
    <t>не, не Австрия</t>
  </si>
  <si>
    <t>https://vk.com/id122361479</t>
  </si>
  <si>
    <t>на фоне в основном россия россией</t>
  </si>
  <si>
    <t>нет,всё слишком одинаковое</t>
  </si>
  <si>
    <t>https://vk.com/id88816860</t>
  </si>
  <si>
    <t>слишком мало нормальных фото</t>
  </si>
  <si>
    <t>https://vk.com/martinbadrin</t>
  </si>
  <si>
    <t>нет нормальных фоток</t>
  </si>
  <si>
    <t>https://vk.com/alonocka1988</t>
  </si>
  <si>
    <t>многовато друзей, многовато лайков, не стоит</t>
  </si>
  <si>
    <t>https://vk.com/id23683006</t>
  </si>
  <si>
    <t>аналогично, много друзей и лайков</t>
  </si>
  <si>
    <t>https://vk.com/id344844607</t>
  </si>
  <si>
    <t>слишком кисо, не подходит, не внушает экспертизы</t>
  </si>
  <si>
    <t>https://vk.com/shangaraev_ilnur</t>
  </si>
  <si>
    <t>нет, не европеец</t>
  </si>
  <si>
    <t>https://vk.com/id73922522</t>
  </si>
  <si>
    <t>не Австрия</t>
  </si>
  <si>
    <t>https://vk.com/id83094513</t>
  </si>
  <si>
    <t>https://vk.com/cowboy1</t>
  </si>
  <si>
    <t>не вижу подходящих фоток</t>
  </si>
  <si>
    <t>нужно всё же больше мужиков, мы не можем делать ботнет состоящий на 70% из красивых девочек</t>
  </si>
  <si>
    <t>https://vk.com/naeriel</t>
  </si>
  <si>
    <t>сильно  молодо выглядит</t>
  </si>
  <si>
    <t>https://vk.com/id26479119</t>
  </si>
  <si>
    <t>Россия</t>
  </si>
  <si>
    <t>https://vk.com/by_inn</t>
  </si>
  <si>
    <t>не тот типаж</t>
  </si>
  <si>
    <t>т</t>
  </si>
  <si>
    <t>Günther Rauter</t>
  </si>
  <si>
    <t>ViennaS01-01</t>
  </si>
  <si>
    <r>
      <rPr/>
      <t>Великобритани</t>
    </r>
    <r>
      <t>я</t>
    </r>
  </si>
  <si>
    <t>Michelle Geyer</t>
  </si>
  <si>
    <t>ViennaS01-03</t>
  </si>
  <si>
    <r>
      <rPr/>
      <t>Великобритани</t>
    </r>
    <r>
      <t>я</t>
    </r>
  </si>
  <si>
    <t>Andrea Zenz</t>
  </si>
  <si>
    <t>https://www.facebook.com/confirmemail.php?next=https%3A%2F%2Fwww.facebook.com%2F&amp;rd&amp;__req=15</t>
  </si>
  <si>
    <t>ViennaS01-05</t>
  </si>
  <si>
    <r>
      <rPr/>
      <t>Великобритани</t>
    </r>
    <r>
      <t>я</t>
    </r>
  </si>
  <si>
    <t>ChQe1ol4Ok</t>
  </si>
  <si>
    <t>Karin Brunner</t>
  </si>
  <si>
    <t>Раnamacity-S01-i01</t>
  </si>
  <si>
    <t>«79932310442» не соответствует ни одному аккаунту Facebook.</t>
  </si>
  <si>
    <t>Пакистан</t>
  </si>
  <si>
    <t>ChelseaMills951k@rediffmail.com</t>
  </si>
  <si>
    <t>jgRexGsGuB</t>
  </si>
  <si>
    <t>Chelsea Mills</t>
  </si>
  <si>
    <t>https://www.facebook.com/checkpoint/block/?next=https%3A%2F%2Fwww.facebook.com%2F&amp;__req=w</t>
  </si>
  <si>
    <t>London-S55-I02</t>
  </si>
  <si>
    <t>0Aqb76fSs8</t>
  </si>
  <si>
    <t>Tyler Simpson</t>
  </si>
  <si>
    <t>London-S55-I06</t>
  </si>
  <si>
    <t>LindseyJordan450b@rediffmail.com</t>
  </si>
  <si>
    <t>pqWscDTHmA</t>
  </si>
  <si>
    <t>Lindsey Jordan</t>
  </si>
  <si>
    <t>https://www.facebook.com/checkpoint/block/?next=https%3A%2F%2Fwww.facebook.com%2F&amp;__req=10</t>
  </si>
  <si>
    <t>Manchester-S01-I09</t>
  </si>
  <si>
    <t>Ofelia Lesch</t>
  </si>
  <si>
    <t>https://www.facebook.com/confirmemail.php?next=https%3A%2F%2Fwww.facebook.com%2F&amp;rd</t>
  </si>
  <si>
    <t>Berlin-S06-I04</t>
  </si>
  <si>
    <t>https://vk.com/id29668827</t>
  </si>
  <si>
    <t>LynnGomez343z@rediffmail.com</t>
  </si>
  <si>
    <t>idNOAmILJN</t>
  </si>
  <si>
    <t>LynnGomez</t>
  </si>
  <si>
    <t>https://www.facebook.com/profile.php?id=100037541446064</t>
  </si>
  <si>
    <t>London-S18-i02</t>
  </si>
  <si>
    <t>https://vk.com/drew61</t>
  </si>
  <si>
    <t>неверный паоль</t>
  </si>
  <si>
    <t>pADpXuFVcp</t>
  </si>
  <si>
    <t>Annika Scholz</t>
  </si>
  <si>
    <t>https://www.facebook.com/annika.scholz.543</t>
  </si>
  <si>
    <t>Lisbon-s01-i03</t>
  </si>
  <si>
    <t>https://vk.com/hgrbhz2011ghjuuy</t>
  </si>
  <si>
    <t>неправильній пароль</t>
  </si>
  <si>
    <t>Портгугалия</t>
  </si>
  <si>
    <t>RosalieSharp852u@rediffmail.com</t>
  </si>
  <si>
    <t>RVHoUUDuNT</t>
  </si>
  <si>
    <t>Rosalie Sharp</t>
  </si>
  <si>
    <t>GeraldineJohnston668a@rediffmail.com</t>
  </si>
  <si>
    <t>tQZzZgFUia</t>
  </si>
  <si>
    <t>Geraldine Johnston</t>
  </si>
  <si>
    <t>7xRDe5dHRG</t>
  </si>
  <si>
    <t>Hanna Schwaiger</t>
  </si>
  <si>
    <t>Vienna-S01-i10</t>
  </si>
  <si>
    <t>uTcsnnZqh0</t>
  </si>
  <si>
    <t>Marie Plattner</t>
  </si>
  <si>
    <t>Vienna-S01-i15</t>
  </si>
  <si>
    <t>Simone Schuh</t>
  </si>
  <si>
    <t>https://vk.com/id131833844</t>
  </si>
  <si>
    <t>Vanessa Pfeffer</t>
  </si>
  <si>
    <t>Vienna-S01-i16</t>
  </si>
  <si>
    <t>gcV67Er35O</t>
  </si>
  <si>
    <t>Jasmin Schuster</t>
  </si>
  <si>
    <t>Vienna-S01-i17</t>
  </si>
  <si>
    <t>VirginiaEdmunds685L@rediffmail.com</t>
  </si>
  <si>
    <t>wfuIWMjfSs</t>
  </si>
  <si>
    <t>Virginia Edmunds</t>
  </si>
  <si>
    <t>https://www.facebook.com/virginia.edmunds.7399</t>
  </si>
  <si>
    <t>London-S15-I04</t>
  </si>
  <si>
    <t>fGgDv09CkO</t>
  </si>
  <si>
    <t>Bernhard Führer</t>
  </si>
  <si>
    <t>https://www.facebook.com/profile.php?id=100039672886372</t>
  </si>
  <si>
    <t>Minsk s01-i07</t>
  </si>
  <si>
    <t>https://vk.com/id132401447</t>
  </si>
  <si>
    <t>JTNZb4oHw9</t>
  </si>
  <si>
    <t>Jessica Dorner</t>
  </si>
  <si>
    <t>https://www.facebook.com/jessica.dorner.16</t>
  </si>
  <si>
    <t>Brussels S06-i11</t>
  </si>
  <si>
    <t>https://vk.com/karpovich_yuliya23</t>
  </si>
  <si>
    <t>VcedvpFWjk</t>
  </si>
  <si>
    <t>Werner Schöpf</t>
  </si>
  <si>
    <t>https://www.facebook.com/werner.schopf.526</t>
  </si>
  <si>
    <t>Brussels S07-i02</t>
  </si>
  <si>
    <t>https://vk.com/joker8220</t>
  </si>
  <si>
    <t>8rJOVHcq4V</t>
  </si>
  <si>
    <t>Andreas Franz</t>
  </si>
  <si>
    <t>https://www.facebook.com/andreas.franz.7798</t>
  </si>
  <si>
    <t>Brussels S07-i06</t>
  </si>
  <si>
    <t>https://vk.com/seregagaidul</t>
  </si>
  <si>
    <t>W3uY0X5WuX</t>
  </si>
  <si>
    <t>Philipp Schuster</t>
  </si>
  <si>
    <t>https://www.facebook.com/philipp.schuster.5686</t>
  </si>
  <si>
    <t>Brussels S07-i08</t>
  </si>
  <si>
    <t>https://vk.com/dmitriy_bil</t>
  </si>
  <si>
    <t>Luella Huel</t>
  </si>
  <si>
    <t>https://www.facebook.com/luella.huel.9</t>
  </si>
  <si>
    <t>Manchester-S04-I08</t>
  </si>
  <si>
    <t>q1R8gECMX5</t>
  </si>
  <si>
    <t>Lukas Pucher</t>
  </si>
  <si>
    <t>https://www.facebook.com/eva.pucher.98</t>
  </si>
  <si>
    <t>Brussels S07-i09</t>
  </si>
  <si>
    <t>https://vk.com/pashik_31</t>
  </si>
  <si>
    <t>tr5EWJnT2d</t>
  </si>
  <si>
    <t>Elias Kollmann</t>
  </si>
  <si>
    <t>https://www.facebook.com/elias.kollmann.98</t>
  </si>
  <si>
    <t>Brussels S07-i10</t>
  </si>
  <si>
    <t>https://vk.com/egor_dvornikov</t>
  </si>
  <si>
    <t>H69dJaeauW</t>
  </si>
  <si>
    <t>Jasmin Hinteregger</t>
  </si>
  <si>
    <t>https://www.facebook.com/jasmin.hinteregger.7</t>
  </si>
  <si>
    <t>Berlin S05-i02</t>
  </si>
  <si>
    <t>https://vk.com/id131924433</t>
  </si>
  <si>
    <t>YIV2lGrV1A</t>
  </si>
  <si>
    <t>Elena Lettner</t>
  </si>
  <si>
    <t>https://www.facebook.com/elena.lettner.5</t>
  </si>
  <si>
    <t>Tallin S01-i04</t>
  </si>
  <si>
    <t>https://vk.com/svetnlana</t>
  </si>
  <si>
    <t>ljB4OgPThW</t>
  </si>
  <si>
    <t>Justin Draxler</t>
  </si>
  <si>
    <t>https://www.facebook.com/justin.draxler.39</t>
  </si>
  <si>
    <t>Tallin S01-i05</t>
  </si>
  <si>
    <t>https://vk.com/tkach1990</t>
  </si>
  <si>
    <t>CYkLdRGyZI</t>
  </si>
  <si>
    <t>Gerald Gritsch</t>
  </si>
  <si>
    <t>https://www.facebook.com/gerald.gritsch.7</t>
  </si>
  <si>
    <t>Tallin S01-i06</t>
  </si>
  <si>
    <t>https://vk.com/id9463692</t>
  </si>
  <si>
    <t>p2AdziCVhs</t>
  </si>
  <si>
    <t>Oskar Steger</t>
  </si>
  <si>
    <t>https://www.facebook.com/oskar.steger.94/timeline#_</t>
  </si>
  <si>
    <t>Tallin S01-i07</t>
  </si>
  <si>
    <t>https://vk.com/id41136549</t>
  </si>
  <si>
    <t>DonnaBarton778Y@rediffmail.com</t>
  </si>
  <si>
    <t>ZVJzuSmiPC</t>
  </si>
  <si>
    <t>Donna Barton</t>
  </si>
  <si>
    <t>https://www.facebook.com/donna.barton.589100</t>
  </si>
  <si>
    <t>Karachi-S02-i03</t>
  </si>
  <si>
    <t>https://vk.com/idannalobova</t>
  </si>
  <si>
    <t>9DcOR2LRT9</t>
  </si>
  <si>
    <t>Andrea Hofbauer</t>
  </si>
  <si>
    <t>https://www.facebook.com/profile.php?id=100039331462904</t>
  </si>
  <si>
    <t>Naorobi S 01-i03</t>
  </si>
  <si>
    <t>https://vk.com/id174700677</t>
  </si>
  <si>
    <t>IdaRowe557Q@rediffmail.com</t>
  </si>
  <si>
    <t>rYdEoSMAJc</t>
  </si>
  <si>
    <t>https://www.facebook.com/ida.rowe.9883</t>
  </si>
  <si>
    <t>Karachi-S02-i05</t>
  </si>
  <si>
    <t>https://vk.com/id48325215</t>
  </si>
  <si>
    <t>SylviaGutierrez210t@rediffmail.com</t>
  </si>
  <si>
    <t>nrrBwQNGBs</t>
  </si>
  <si>
    <t>Sylvia Gutierrez</t>
  </si>
  <si>
    <t>https://www.facebook.com/sylvia.gutierrez.5030927</t>
  </si>
  <si>
    <t>Karachi-S02-i06</t>
  </si>
  <si>
    <t>https://vk.com/id32191624</t>
  </si>
  <si>
    <t>yrMugrqBLP</t>
  </si>
  <si>
    <t>Jacqueline Lackner</t>
  </si>
  <si>
    <t>https://www.facebook.com/jacqueline.lackner.357</t>
  </si>
  <si>
    <t>Lisbon-s01-i02</t>
  </si>
  <si>
    <t>https://vk.com/yakubainna</t>
  </si>
  <si>
    <t>e53HDWO0is</t>
  </si>
  <si>
    <t>Valerie Nagl</t>
  </si>
  <si>
    <t>https://www.facebook.com/valerie.nagl</t>
  </si>
  <si>
    <t>Lisbon-s01-i04</t>
  </si>
  <si>
    <t>https://vk.com/id170207622</t>
  </si>
  <si>
    <t>KfWSGOZ8YP</t>
  </si>
  <si>
    <t>Doris Fröhlich</t>
  </si>
  <si>
    <t>https://www.facebook.com/doris.frohlich.752</t>
  </si>
  <si>
    <t>Lisbon-s01-i05</t>
  </si>
  <si>
    <t>https://vk.com/elena_ganzha</t>
  </si>
  <si>
    <t>многовато подписчиков, ок</t>
  </si>
  <si>
    <t>hzrOqsQLmg</t>
  </si>
  <si>
    <t>Anita Platzer</t>
  </si>
  <si>
    <t>https://www.facebook.com/anita.platzer.395</t>
  </si>
  <si>
    <t>Vilnius s01-05</t>
  </si>
  <si>
    <t>https://vk.com/id45172966</t>
  </si>
  <si>
    <t>многовато подписчиков</t>
  </si>
  <si>
    <t>Dyp3g0EYhK</t>
  </si>
  <si>
    <t>Sabrina Mairhofer</t>
  </si>
  <si>
    <t>https://www.facebook.com/sabrina.mairhofer.96</t>
  </si>
  <si>
    <t>Vilnius s01-07</t>
  </si>
  <si>
    <t>https://vk.com/natuleyla23</t>
  </si>
  <si>
    <t>p8VK8s96f5</t>
  </si>
  <si>
    <t>Julia Wurm</t>
  </si>
  <si>
    <t>https://www.facebook.com/julia.wurm.771</t>
  </si>
  <si>
    <t>Vilnius s01-10</t>
  </si>
  <si>
    <t>https://vk.com/id5267652</t>
  </si>
  <si>
    <t>пару фото можно взять, ок</t>
  </si>
  <si>
    <t>EXqHrT9z6u</t>
  </si>
  <si>
    <t>Isabella Schuh</t>
  </si>
  <si>
    <t>https://www.facebook.com/isabella.schuh.1</t>
  </si>
  <si>
    <t>Vilnius s02-04</t>
  </si>
  <si>
    <t>https://vk.com/evgesh_a21</t>
  </si>
  <si>
    <t>LorraineCollier668G@rediffmail.com</t>
  </si>
  <si>
    <t>gOMODuxJSN</t>
  </si>
  <si>
    <t>LorraineCollier</t>
  </si>
  <si>
    <t>https://www.facebook.com/lorraine.collier.3954</t>
  </si>
  <si>
    <t>Vilnius s02-07</t>
  </si>
  <si>
    <t>https://vk.com/id76995557</t>
  </si>
  <si>
    <t>TiffanyGibbs882y@rediffmail.com</t>
  </si>
  <si>
    <t>PPFLsHRAHi</t>
  </si>
  <si>
    <t>TiffanyGibbs</t>
  </si>
  <si>
    <t>https://www.facebook.com/tiffany.gibbs.14661</t>
  </si>
  <si>
    <t>Vilnius s02-09</t>
  </si>
  <si>
    <t>https://vk.com/id41338237</t>
  </si>
  <si>
    <t>MarcellaClark731l@rediffmail.com</t>
  </si>
  <si>
    <t>QyfWXiPLrt</t>
  </si>
  <si>
    <t>MarcellaClark</t>
  </si>
  <si>
    <t>https://www.facebook.com/marcella.clark.35513</t>
  </si>
  <si>
    <t>https://vk.com/id149633028</t>
  </si>
  <si>
    <t>7brXWYihsQ</t>
  </si>
  <si>
    <t>Katharina Eder</t>
  </si>
  <si>
    <t>https://www.facebook.com/katharina.eder.5496</t>
  </si>
  <si>
    <t>Minsk s01-i05</t>
  </si>
  <si>
    <t>https://vk.com/id132975030</t>
  </si>
  <si>
    <t>JaimeVaughn766F@rediffmail.com</t>
  </si>
  <si>
    <t>GmuhcAFLqB</t>
  </si>
  <si>
    <t>JaimeVaughn</t>
  </si>
  <si>
    <t>https://www.facebook.com/jaime.vaughn.5492</t>
  </si>
  <si>
    <t>Sofia S01-i03</t>
  </si>
  <si>
    <t>https://vk.com/id75179373</t>
  </si>
  <si>
    <t xml:space="preserve"> Lena Buchegger</t>
  </si>
  <si>
    <t>https://www.facebook.com/lena.buchegger.96</t>
  </si>
  <si>
    <t>Sofia S01-i04</t>
  </si>
  <si>
    <t>https://vk.com/id78853006</t>
  </si>
  <si>
    <t>Martina Schön</t>
  </si>
  <si>
    <t>https://www.facebook.com/martina.schon.716</t>
  </si>
  <si>
    <t>Sofia S01-i06</t>
  </si>
  <si>
    <t>https://vk.com/id174567711</t>
  </si>
  <si>
    <t>3jBdHhOlrM</t>
  </si>
  <si>
    <t>Monika Klug</t>
  </si>
  <si>
    <t>https://www.facebook.com/monika.klug.735</t>
  </si>
  <si>
    <t>Athenes S03-i11</t>
  </si>
  <si>
    <t>https://vk.com/id161579894</t>
  </si>
  <si>
    <t>dHobEVmcou</t>
  </si>
  <si>
    <t>Michelle Leitgeb</t>
  </si>
  <si>
    <t>https://www.facebook.com/michelle.leitgeb.50</t>
  </si>
  <si>
    <t>Athenes S03-i12</t>
  </si>
  <si>
    <t>https://vk.com/id30580753</t>
  </si>
  <si>
    <t xml:space="preserve">http://joxi.ru/Rmz60wNCYnoX9m http://joxi.ru/gmvE0wzsqEYxyr  http://joxi.ru/n2YEQ1vsbQgj72   http://joxi.ru/Q2KXR6GHLoD9aA   http://joxi.ru/Y2Lx3WBC7o0nl2  http://joxi.ru/brRN1RGC7ojQlr    http://joxi.ru/Dr8wXkjSo6ekNA  http://joxi.ru/YmEZWjGUwop0B2 http://joxi.ru/J2bZRGYU0RQXw2 http://joxi.ru/D2P7xZGcqo3pXm  http://joxi.ru/1A5w3nvSDRenYm  http://joxi.ru/brRN1RGC7ojJlr   http://joxi.ru/eAOyXKGs9oLxBm http://joxi.ru/nAy50woIgloYxA  http://joxi.ru/Dr8wXkjSo6e4NA </t>
  </si>
  <si>
    <t>739wbR2rpG</t>
  </si>
  <si>
    <t>https://www.facebook.com/emily.hartmann.125</t>
  </si>
  <si>
    <t>Athenes S02-i02</t>
  </si>
  <si>
    <t>https://vk.com/nikol_stasya_forever</t>
  </si>
  <si>
    <t>http://joxi.ru/ZrJna5GcwoLkZr http://joxi.ru/Rmz60wNCYnBG8m http://joxi.ru/8An8JwOUzQ3Rkm  http://joxi.ru/LmGRLzGCwz6O3r  http://joxi.ru/krDK6EGcKoangA  http://joxi.ru/Vm6wOXlS45onN2 http://joxi.ru/L21wKa4SRjdo7r http://joxi.ru/VrwjBwNT7R9MdA http://joxi.ru/VrwjBwNT7R9PZA http://joxi.ru/82Q8kaEUwznXVm http://joxi.ru/5mdROE5C3Ow9pA http://joxi.ru/YmEZWjGUwoQQ02 http://joxi.ru/V2VMNXESdzyyYm  http://joxi.ru/1A5w3nvSDRdqnm http://joxi.ru/nAy50woIglJx5A http://joxi.ru/E2pJjwXc76gnLr   http://joxi.ru/xAe3nj6CRnwz0m http://joxi.ru/Y2Lx3WBC7oZyM2  http://joxi.ru/eAOyXKGs9o307m http://joxi.ru/823wa3ES9bvoY2 http://joxi.ru/KAxQvwNsZENdgr http://joxi.ru/12MkOdliloapZr</t>
  </si>
  <si>
    <t>BpI2VipDgp</t>
  </si>
  <si>
    <t>Sandra Winkler</t>
  </si>
  <si>
    <t>https://www.facebook.com/sandra.winkler.984991</t>
  </si>
  <si>
    <t>Sofia S01-i10</t>
  </si>
  <si>
    <t>https://vk.com/id147171278</t>
  </si>
  <si>
    <t>BetsyJefferson481v@rediffmail.com</t>
  </si>
  <si>
    <t>GSZLOHTKMD</t>
  </si>
  <si>
    <t>BetsyJefferson</t>
  </si>
  <si>
    <t>https://www.facebook.com/betsy.jefferson.716</t>
  </si>
  <si>
    <t>Athenes S03-i05</t>
  </si>
  <si>
    <t>GlendaMedina868u@rediffmail.com</t>
  </si>
  <si>
    <t>FaFFdTFYQI</t>
  </si>
  <si>
    <t>GlendaMedina</t>
  </si>
  <si>
    <t>https://www.facebook.com/glenda.medina.3954546</t>
  </si>
  <si>
    <t>Athenes S03-i06</t>
  </si>
  <si>
    <t xml:space="preserve"> https://vk.com/annaomelianenko</t>
  </si>
  <si>
    <t>Qq9iFqd3uD</t>
  </si>
  <si>
    <t>Luisa Lindner</t>
  </si>
  <si>
    <t>https://www.facebook.com/luisa.lindner.982/timeline#_</t>
  </si>
  <si>
    <t>Athenes S03-i07</t>
  </si>
  <si>
    <t>https://vk.com/lole4ka777</t>
  </si>
  <si>
    <t>PDuwe2cOSR</t>
  </si>
  <si>
    <t>Elisa Scharf</t>
  </si>
  <si>
    <t>https://www.facebook.com/elisa.scharf.39</t>
  </si>
  <si>
    <t>Athenes S03-i09</t>
  </si>
  <si>
    <t>https://vk.com/t_a_sha</t>
  </si>
  <si>
    <t>erptdMjSSY</t>
  </si>
  <si>
    <t>Maria Pfeffer</t>
  </si>
  <si>
    <t>https://www.facebook.com/maria.pfeffer.77398</t>
  </si>
  <si>
    <t>Kualalumpur S02-i07</t>
  </si>
  <si>
    <t>https://vk.com/id13114258</t>
  </si>
  <si>
    <t>Малазия</t>
  </si>
  <si>
    <t>4RrfGyK5Wn</t>
  </si>
  <si>
    <t>Sabine Abraham</t>
  </si>
  <si>
    <t>https://www.facebook.com/sabine.abraham.12</t>
  </si>
  <si>
    <t>Kualalumpur S02-i10</t>
  </si>
  <si>
    <t>https://vk.com/id18924432</t>
  </si>
  <si>
    <t>xzW9wbEYJw</t>
  </si>
  <si>
    <t>Leonie Walter</t>
  </si>
  <si>
    <t>https://www.facebook.com/leonie.walter.9889</t>
  </si>
  <si>
    <t>Atlanta S01-i04</t>
  </si>
  <si>
    <t>https://vk.com/id89587417</t>
  </si>
  <si>
    <t>DlNKj5uWMS</t>
  </si>
  <si>
    <t>Mona Schreiber</t>
  </si>
  <si>
    <t>https://www.facebook.com/mona.schreiber.946</t>
  </si>
  <si>
    <t>Atlanta S01-i05</t>
  </si>
  <si>
    <t>https://vk.com/id80162975</t>
  </si>
  <si>
    <t>YZPKaU5jzg</t>
  </si>
  <si>
    <t>Johanna Schütz</t>
  </si>
  <si>
    <t>https://www.facebook.com/johanna.schutz.79</t>
  </si>
  <si>
    <t>Atlanta S01-i07</t>
  </si>
  <si>
    <t>https://vk.com/maruska87</t>
  </si>
  <si>
    <t>c1eRRV1FQK</t>
  </si>
  <si>
    <t>Anna-Lena Sauer</t>
  </si>
  <si>
    <t>https://www.facebook.com/annalena.sauer.58</t>
  </si>
  <si>
    <t>Atlanta S01-i08</t>
  </si>
  <si>
    <t>https://vk.com/id82988916</t>
  </si>
  <si>
    <t>yvy4ib3YgY</t>
  </si>
  <si>
    <t>Pia Hölzl</t>
  </si>
  <si>
    <t>Atlanta S01-i09</t>
  </si>
  <si>
    <t>https://vk.com/daha_yatsunenko</t>
  </si>
  <si>
    <t>xEsoLzvjL3</t>
  </si>
  <si>
    <t>Niklas Herzog</t>
  </si>
  <si>
    <t>https://www.facebook.com/niklas.herzog.549</t>
  </si>
  <si>
    <t>Tallin S01-i09</t>
  </si>
  <si>
    <t>https://vk.com/sevastyanbmw</t>
  </si>
  <si>
    <t>79QDdAeSas</t>
  </si>
  <si>
    <t>Kerstin Kaufmann</t>
  </si>
  <si>
    <t>https://www.facebook.com/kerstin.kaufmann.357</t>
  </si>
  <si>
    <t>Athenes S02-i05</t>
  </si>
  <si>
    <t>https://vk.com/pusiandra</t>
  </si>
  <si>
    <t>http://joxi.ru/bmoNqwnC35zZRr  http://joxi.ru/eAOyXKGs9oOYlm  http://joxi.ru/KAxQvwNsZEx7kr http://joxi.ru/82Q8kaEUwzXEam http://joxi.ru/L21wKa4SRjlEEr http://joxi.ru/823wa3ES9b1Vx2  http://joxi.ru/52aKaMEcEap8Wr http://joxi.ru/VrwjBwNT7RyBlA http://joxi.ru/Y2Lx3WBC7oBwW2 http://joxi.ru/GrqqbwxT4EZ4br http://joxi.ru/EA4wROjSo6VoY2 http://joxi.ru/KAxQvwNsZEa1nr http://joxi.ru/Rmz60wNCYnaRZm http://joxi.ru/VrwjBwNT7R68GA http://joxi.ru/823wa3ES9bRDN2 http://joxi.ru/J2bZRGYU0R9V72 http://joxi.ru/1A5w3nvSDRMz0m</t>
  </si>
  <si>
    <t>3EHUeF2WXA</t>
  </si>
  <si>
    <t>Luisa Rieser</t>
  </si>
  <si>
    <t>https://www.facebook.com/luisa.rieser</t>
  </si>
  <si>
    <t>Athenes S02-i07</t>
  </si>
  <si>
    <t>https://vk.com/id72461203</t>
  </si>
  <si>
    <t>nGkpspXEGs</t>
  </si>
  <si>
    <t>Marie Kaufmann</t>
  </si>
  <si>
    <t>https://www.facebook.com/marie.kaufmann.52459</t>
  </si>
  <si>
    <t>Athenes S02-i08</t>
  </si>
  <si>
    <t>https://vk.com/id35903993</t>
  </si>
  <si>
    <t>MelbaReynolds462v@rediffmail.com</t>
  </si>
  <si>
    <t>soYGmBypzP</t>
  </si>
  <si>
    <t>MelbaReynolds</t>
  </si>
  <si>
    <t>https://www.facebook.com/melba.reynolds.1466</t>
  </si>
  <si>
    <t>Athenes S02-i10</t>
  </si>
  <si>
    <t>https://vk.com/nyusha_ya</t>
  </si>
  <si>
    <t>1GBzRJ3Tbr</t>
  </si>
  <si>
    <t>Nora Bernhard</t>
  </si>
  <si>
    <t>https://www.facebook.com/nora.bernhard.12</t>
  </si>
  <si>
    <t>Athenes S02-i12</t>
  </si>
  <si>
    <t>LanaMccarthy599k@rediffmail.com</t>
  </si>
  <si>
    <t>lucjiCNOvy (puElCAOVVA)</t>
  </si>
  <si>
    <t>LanaMccarthy</t>
  </si>
  <si>
    <t>https://www.facebook.com/lana.mccarthy.9619</t>
  </si>
  <si>
    <t>Kualalumpur S02-i03</t>
  </si>
  <si>
    <t>https://vk.com/id30211890</t>
  </si>
  <si>
    <t>o5VkBfsgdA</t>
  </si>
  <si>
    <t>Jasmin Mader</t>
  </si>
  <si>
    <t>https://www.facebook.com/jasmin.mader.58</t>
  </si>
  <si>
    <t>Kualalumpur S02-i05</t>
  </si>
  <si>
    <t>https://vk.com/kunitsa90</t>
  </si>
  <si>
    <t>0LwOIcYlrB</t>
  </si>
  <si>
    <t>Cornelia Herzog</t>
  </si>
  <si>
    <t>https://www.facebook.com/cornelia.herzog.10</t>
  </si>
  <si>
    <t>Brussels S01-i04</t>
  </si>
  <si>
    <t>https://vk.com/kruchkovaksu</t>
  </si>
  <si>
    <t>ht79mii6YB</t>
  </si>
  <si>
    <t>Bettina Strasser</t>
  </si>
  <si>
    <t>https://www.facebook.com/bettina.strasser.96</t>
  </si>
  <si>
    <t>https://vk.com/id156481102</t>
  </si>
  <si>
    <t>99sdY1</t>
  </si>
  <si>
    <t>Larissa Schneider</t>
  </si>
  <si>
    <t>https://www.facebook.com/larissa.schneider.56863</t>
  </si>
  <si>
    <t>Brussels S04-i03</t>
  </si>
  <si>
    <t>https://vk.com/id13001656</t>
  </si>
  <si>
    <t>jnNQwg</t>
  </si>
  <si>
    <t>Kevin Schneeberger</t>
  </si>
  <si>
    <t>https://www.facebook.com/kevin.schneeberger.90</t>
  </si>
  <si>
    <t>Brussels S04-i07</t>
  </si>
  <si>
    <t>https://vk.com/jenemi</t>
  </si>
  <si>
    <t>h5eYOBfSOP</t>
  </si>
  <si>
    <t>Bernhard Hofmann</t>
  </si>
  <si>
    <t>https://www.facebook.com/bernhard.hofmann.142</t>
  </si>
  <si>
    <t>Brussels S07-i03</t>
  </si>
  <si>
    <t>https://vk.com/mark_nenartowicz</t>
  </si>
  <si>
    <t>dubQIz</t>
  </si>
  <si>
    <t>Verena Fürst</t>
  </si>
  <si>
    <t>https://www.facebook.com/verena.furst.5</t>
  </si>
  <si>
    <t>https://vk.com/id56733995</t>
  </si>
  <si>
    <t>cDD4Yh</t>
  </si>
  <si>
    <t>Marie Mitterer</t>
  </si>
  <si>
    <t>https://www.facebook.com/marie.mitterer.1</t>
  </si>
  <si>
    <t>Brussels S05-i09</t>
  </si>
  <si>
    <t>https://vk.com/yaluchshe</t>
  </si>
  <si>
    <t>2kCV0l</t>
  </si>
  <si>
    <t>Celina Beer</t>
  </si>
  <si>
    <t>https://www.facebook.com/celina.beer.522</t>
  </si>
  <si>
    <t>Brussels S05-i10</t>
  </si>
  <si>
    <t>https://vk.com/elenka191991</t>
  </si>
  <si>
    <t>nIFGYg</t>
  </si>
  <si>
    <t>Carina Müllner</t>
  </si>
  <si>
    <t>https://www.facebook.com/carina.mullner.77</t>
  </si>
  <si>
    <t>Brussels S06-i01</t>
  </si>
  <si>
    <t>https://vk.com/id134391792</t>
  </si>
  <si>
    <t>WY5TklkYqO</t>
  </si>
  <si>
    <t>Melina Zangerl</t>
  </si>
  <si>
    <t>https://www.facebook.com/melina.zangerl</t>
  </si>
  <si>
    <t>Brussels S06-i04</t>
  </si>
  <si>
    <t>https://vk.com/id24770113</t>
  </si>
  <si>
    <t>4IO4cYuvm2</t>
  </si>
  <si>
    <t>Ines Nemeth</t>
  </si>
  <si>
    <t>https://www.facebook.com/ines.nemeth.3</t>
  </si>
  <si>
    <t>Brussels S06-i08</t>
  </si>
  <si>
    <t>https://vk.com/t.melekhovets</t>
  </si>
  <si>
    <t>v8hnk8RdDy</t>
  </si>
  <si>
    <t>Elisabeth Schenk</t>
  </si>
  <si>
    <t>https://www.facebook.com/elisabeth.schenk.9231</t>
  </si>
  <si>
    <t>Brussels S06-i09</t>
  </si>
  <si>
    <t>https://vk.com/id132940380</t>
  </si>
  <si>
    <t>36jxb5Nf61</t>
  </si>
  <si>
    <t>Fabio Scheucher</t>
  </si>
  <si>
    <t>https://www.facebook.com/fabio.scheucher</t>
  </si>
  <si>
    <t>Tallin S02-i01</t>
  </si>
  <si>
    <t>https://vk.com/id30494585</t>
  </si>
  <si>
    <t>ShRcK6MFlQ</t>
  </si>
  <si>
    <t>Anja Hölzl</t>
  </si>
  <si>
    <t>https://www.facebook.com/anja.holzl.942</t>
  </si>
  <si>
    <t>Vilnius s01-09</t>
  </si>
  <si>
    <t>Rp06jEkiZ8</t>
  </si>
  <si>
    <t>Carina Springer</t>
  </si>
  <si>
    <t>https://www.facebook.com/carina.springer.5070</t>
  </si>
  <si>
    <t>Vilnius s02-01</t>
  </si>
  <si>
    <t>https://vk.com/tokmakova_irina</t>
  </si>
  <si>
    <t>j0ho4R3xoS</t>
  </si>
  <si>
    <t>Chiara Fürst</t>
  </si>
  <si>
    <t>https://www.facebook.com/chiara.furst.58</t>
  </si>
  <si>
    <t>Brussels S07-i04</t>
  </si>
  <si>
    <t>https://vk.com/ilkashevchuk</t>
  </si>
  <si>
    <t>0CE2TIVzYD</t>
  </si>
  <si>
    <t>Finn Rieder</t>
  </si>
  <si>
    <t>https://www.facebook.com/finn.rieder.5</t>
  </si>
  <si>
    <t>Brussels S07-i11</t>
  </si>
  <si>
    <t>https://vk.com/sania_lida</t>
  </si>
  <si>
    <t>O1SPENWl5t</t>
  </si>
  <si>
    <t>Pascal Haidinger</t>
  </si>
  <si>
    <t>https://www.facebook.com/pascal.haidinger</t>
  </si>
  <si>
    <t>Berlin S05-i03</t>
  </si>
  <si>
    <t>https://vk.com/svaps</t>
  </si>
  <si>
    <t>FrancesJacobs841N@rediffmail.com</t>
  </si>
  <si>
    <t>vMkObMvral</t>
  </si>
  <si>
    <t>FrancesJacobs</t>
  </si>
  <si>
    <t>https://www.facebook.com/frances.jacobs.9440</t>
  </si>
  <si>
    <t>Berlin S05-i09</t>
  </si>
  <si>
    <t>https://vk.com/id18459316</t>
  </si>
  <si>
    <t>j4Fc5pFzg2</t>
  </si>
  <si>
    <t>Annika Ott</t>
  </si>
  <si>
    <t>https://www.facebook.com/annika.ott.52</t>
  </si>
  <si>
    <t>https://vk.com/ekaterinavanysheva</t>
  </si>
  <si>
    <t>uHqHy36e30</t>
  </si>
  <si>
    <t>Mario Wolf</t>
  </si>
  <si>
    <t>Brussels S07-i05</t>
  </si>
  <si>
    <t>https://vk.com/yuri_lovett</t>
  </si>
  <si>
    <t>mJU8oeHMSF</t>
  </si>
  <si>
    <t>Amelie Petrovic</t>
  </si>
  <si>
    <t>https://www.facebook.com/amelie.petrovic</t>
  </si>
  <si>
    <t>Brussels S02-i03</t>
  </si>
  <si>
    <t>https://vk.com/id32096610</t>
  </si>
  <si>
    <t>tc0u7g</t>
  </si>
  <si>
    <t>Nadine Angerer</t>
  </si>
  <si>
    <t>https://www.facebook.com/nadine.angerer.790</t>
  </si>
  <si>
    <t>Brussels S03-i06</t>
  </si>
  <si>
    <t>https://vk.com/kuznecovama2006</t>
  </si>
  <si>
    <t>eGr8Wt</t>
  </si>
  <si>
    <t>Christina Karl</t>
  </si>
  <si>
    <t>https://www.facebook.com/christina.karl.988</t>
  </si>
  <si>
    <t>Brussels S05-i03</t>
  </si>
  <si>
    <t>https://vk.com/na_sty_sha91</t>
  </si>
  <si>
    <t>v7fkvO</t>
  </si>
  <si>
    <t>Miriam Schachner</t>
  </si>
  <si>
    <t>https://www.facebook.com/miriam.schachner.3</t>
  </si>
  <si>
    <t>Brussels S05-i11</t>
  </si>
  <si>
    <t>https://vk.com/id20257770</t>
  </si>
  <si>
    <t>SiyGIn</t>
  </si>
  <si>
    <t>Sophie Stadler</t>
  </si>
  <si>
    <t>https://www.facebook.com/sophie.stadler.313</t>
  </si>
  <si>
    <t>Brussels S05-i12</t>
  </si>
  <si>
    <t>https://vk.com/shtychka</t>
  </si>
  <si>
    <t>Sabine Kovacs</t>
  </si>
  <si>
    <t>https://www.facebook.com/sabine.kovacs.10</t>
  </si>
  <si>
    <t>https://vk.com/kuleasova89</t>
  </si>
  <si>
    <t>1-2 фотки можна найти</t>
  </si>
  <si>
    <t>9gT4SnIiVM</t>
  </si>
  <si>
    <t>Julia Mandl</t>
  </si>
  <si>
    <t>https://www.facebook.com/julia.mandl.79</t>
  </si>
  <si>
    <t>Vilnius s02-05</t>
  </si>
  <si>
    <t>https://vk.com/id132183052</t>
  </si>
  <si>
    <t>WTEC64eSfX</t>
  </si>
  <si>
    <t>Mona Maurer</t>
  </si>
  <si>
    <t>https://www.facebook.com/mona.maurer.33</t>
  </si>
  <si>
    <t>Vilnius s02-06</t>
  </si>
  <si>
    <t>https://vk.com/id121750045</t>
  </si>
  <si>
    <t>JennaSutton858T@rediffmail.com</t>
  </si>
  <si>
    <t>kbTaYpIpuK</t>
  </si>
  <si>
    <t>JennaSutton</t>
  </si>
  <si>
    <t>https://www.facebook.com/jenna.sutton.391082</t>
  </si>
  <si>
    <t>Athenes S03-i03</t>
  </si>
  <si>
    <t>https://vk.com/id126339458</t>
  </si>
  <si>
    <t>AlexandraHopkins484O@rediffmail.com</t>
  </si>
  <si>
    <t>wjiuLcXjfu</t>
  </si>
  <si>
    <t>AlexandraHopkins</t>
  </si>
  <si>
    <t>https://www.facebook.com/alexandra.hopkins.7549185</t>
  </si>
  <si>
    <t>Athenes S03-i04</t>
  </si>
  <si>
    <t>https://vk.com/id124711112</t>
  </si>
  <si>
    <t>S4Sr4hdMle</t>
  </si>
  <si>
    <t>Stefanie Probst</t>
  </si>
  <si>
    <t>https://www.facebook.com/stefanie.probst.984</t>
  </si>
  <si>
    <t>Athenes S02-i04</t>
  </si>
  <si>
    <t>https://vk.com/id153917621</t>
  </si>
  <si>
    <t>VZDIoXkepz</t>
  </si>
  <si>
    <t>Lina Knapp</t>
  </si>
  <si>
    <t>https://www.facebook.com/lina.knapp.50</t>
  </si>
  <si>
    <t>Athenes S02-i06</t>
  </si>
  <si>
    <t>https://vk.com/id72490822</t>
  </si>
  <si>
    <t>e34tNaF57r</t>
  </si>
  <si>
    <t>Luisa Jovanovic</t>
  </si>
  <si>
    <t>https://www.facebook.com/luisa.jovanovic.3</t>
  </si>
  <si>
    <t>Minsk s01-i09</t>
  </si>
  <si>
    <t>https://vk.com/trusil9</t>
  </si>
  <si>
    <t>RebeccaGrant440w@rediffmail.com</t>
  </si>
  <si>
    <t>fRcasKslqS</t>
  </si>
  <si>
    <t>RebeccaGrant</t>
  </si>
  <si>
    <t>https://www.facebook.com/profile.php?id=100039582712492</t>
  </si>
  <si>
    <t>Minsk s01-i10</t>
  </si>
  <si>
    <t>https://vk.com/id72823803</t>
  </si>
  <si>
    <t>ValerieCrawford675c@rediffmail.com</t>
  </si>
  <si>
    <t>UGnXgRbXFO</t>
  </si>
  <si>
    <t>ValerieCrawford</t>
  </si>
  <si>
    <t>https://www.facebook.com/valerie.crawford.73157</t>
  </si>
  <si>
    <t>Athenes S02-i11</t>
  </si>
  <si>
    <t>https://vk.com/ksyusha2011</t>
  </si>
  <si>
    <t>TheresaMay244@rediffmail.com</t>
  </si>
  <si>
    <t>66X6aehc8f</t>
  </si>
  <si>
    <t>TheresaMay</t>
  </si>
  <si>
    <t>https://www.facebook.com/theresa.may.79827</t>
  </si>
  <si>
    <t>https://vk.com/id143686836</t>
  </si>
  <si>
    <t>WZOWp43L3I</t>
  </si>
  <si>
    <t>Elena Siegl</t>
  </si>
  <si>
    <t>https://www.facebook.com/elena.siegl.5</t>
  </si>
  <si>
    <t>https://vk.com/id7337582</t>
  </si>
  <si>
    <t>cpD0WWQlB1</t>
  </si>
  <si>
    <t>Nicole Glatz</t>
  </si>
  <si>
    <t>https://www.facebook.com/nicole.glatz.39</t>
  </si>
  <si>
    <t>Brussels S07-i01</t>
  </si>
  <si>
    <t>https://vk.com/id104783797</t>
  </si>
  <si>
    <t>AvaMcLean297@rediffmail.com</t>
  </si>
  <si>
    <t>a4tYFY554W</t>
  </si>
  <si>
    <t>AvaMcLean</t>
  </si>
  <si>
    <t>https://www.facebook.com/profile.php?id=100038076170614</t>
  </si>
  <si>
    <t>https://vk.com/id62138573</t>
  </si>
  <si>
    <t>GefE4pH0k8</t>
  </si>
  <si>
    <t>Gerhard Redl</t>
  </si>
  <si>
    <t>https://www.facebook.com/gerhard.redl.75</t>
  </si>
  <si>
    <t>Vienna S01-i09</t>
  </si>
  <si>
    <t>https://vk.com/stahan94</t>
  </si>
  <si>
    <t>Ок</t>
  </si>
  <si>
    <t>wWbk14ZmyV</t>
  </si>
  <si>
    <t>Ben Bacher</t>
  </si>
  <si>
    <t>https://www.facebook.com/ben.bacher.92</t>
  </si>
  <si>
    <t>London-S27-i09</t>
  </si>
  <si>
    <t>https://vk.com/sobol190rus</t>
  </si>
  <si>
    <t>мало подходящих, пару фоток можно подобрать</t>
  </si>
  <si>
    <t>MiriamMckinney112F@rediffmail.com</t>
  </si>
  <si>
    <t>cbyjPOoHLj</t>
  </si>
  <si>
    <t>MiriamMckinney</t>
  </si>
  <si>
    <t>https://www.facebook.com/miriam.mckinney.927</t>
  </si>
  <si>
    <t>London-S25-i11</t>
  </si>
  <si>
    <t>https://vk.com/sunduk60228</t>
  </si>
  <si>
    <t>London-S26-i02</t>
  </si>
  <si>
    <t>https://vk.com/nsobol</t>
  </si>
  <si>
    <t>eCl69m4usF</t>
  </si>
  <si>
    <t>Marie Strobl</t>
  </si>
  <si>
    <t>https://www.facebook.com/marie.strobl.75</t>
  </si>
  <si>
    <t>Vienna-S01-i03</t>
  </si>
  <si>
    <t>CCfV8EJBZk</t>
  </si>
  <si>
    <t>Clara Jung</t>
  </si>
  <si>
    <t>https://www.facebook.com/clara.jung.357</t>
  </si>
  <si>
    <t>https://vk.com/tarutinaofficial</t>
  </si>
  <si>
    <t>JSQGgr1Rdh</t>
  </si>
  <si>
    <t>Lea List</t>
  </si>
  <si>
    <t>https://www.facebook.com/lea.list.167</t>
  </si>
  <si>
    <t>Vienna-S05-i06</t>
  </si>
  <si>
    <t>https://vk.com/kasatik88</t>
  </si>
  <si>
    <t>0CKZTiG0Jt</t>
  </si>
  <si>
    <t>Michelle Kastner</t>
  </si>
  <si>
    <t>https://www.facebook.com/michelle.kastner.10</t>
  </si>
  <si>
    <t>Tallin S02-i09</t>
  </si>
  <si>
    <t>https://vk.com/id51796929</t>
  </si>
  <si>
    <t>D861vc5ZkN</t>
  </si>
  <si>
    <t>Sarah Mandl</t>
  </si>
  <si>
    <t>https://www.facebook.com/sarah.mandl.35</t>
  </si>
  <si>
    <t>Tallin S02-i10</t>
  </si>
  <si>
    <t>https://vk.com/id39082481</t>
  </si>
  <si>
    <t>g5PSmBuFh6</t>
  </si>
  <si>
    <t>Maria Pöll</t>
  </si>
  <si>
    <t>https://www.facebook.com/maria.poll.9028</t>
  </si>
  <si>
    <t>Tallin S02-i11</t>
  </si>
  <si>
    <t>RuthClarkson320@rediffmail.com</t>
  </si>
  <si>
    <t>Ehsn3WdcJV</t>
  </si>
  <si>
    <t>Ruth Clarkson</t>
  </si>
  <si>
    <t>https://www.facebook.com/ruth.clarkson.5836</t>
  </si>
  <si>
    <t>London-S18-i04</t>
  </si>
  <si>
    <t>https://vk.com/id7645297</t>
  </si>
  <si>
    <t>ок, есть пару фоток</t>
  </si>
  <si>
    <t>KristinHughes582P@rediffmail.com</t>
  </si>
  <si>
    <t>GOeSlSBPvs</t>
  </si>
  <si>
    <t>Kristin Hughes</t>
  </si>
  <si>
    <t>https://www.facebook.com/kristin.hughes.54922</t>
  </si>
  <si>
    <t>London-S18-i05</t>
  </si>
  <si>
    <t>https://vk.com/muskamok</t>
  </si>
  <si>
    <t>есть пару фоток</t>
  </si>
  <si>
    <t>CrystalByrd223R@rediffmail.com</t>
  </si>
  <si>
    <t>kHxtDNXghR</t>
  </si>
  <si>
    <t>Crystal Byrd</t>
  </si>
  <si>
    <t>https://www.facebook.com/crystal.byrd.14019338</t>
  </si>
  <si>
    <t>London-S18-i06</t>
  </si>
  <si>
    <t>https://vk.com/id152785833</t>
  </si>
  <si>
    <t>3sf84wdP9S</t>
  </si>
  <si>
    <t>Lena Schranz</t>
  </si>
  <si>
    <t>https://www.facebook.com/lena.schranz.35</t>
  </si>
  <si>
    <t>Vienna S01-i04</t>
  </si>
  <si>
    <t>29uNxkYTqt</t>
  </si>
  <si>
    <t>Clemens Steininger</t>
  </si>
  <si>
    <t>https://www.facebook.com/clemens.steininger.3</t>
  </si>
  <si>
    <t>Vienna S01-i05</t>
  </si>
  <si>
    <t>https://vk.com/dvotintsev</t>
  </si>
  <si>
    <t>для пробы зарегала,забанят или нет,выбрала пару фоток типа не оч рус</t>
  </si>
  <si>
    <t>какое-то слишком русское всё</t>
  </si>
  <si>
    <t>436502666342(06502666342)</t>
  </si>
  <si>
    <t>cONVNdWYBe</t>
  </si>
  <si>
    <t>Luisa Feichtinger</t>
  </si>
  <si>
    <t>https://www.facebook.com/luisa.feichtinger.9</t>
  </si>
  <si>
    <t>Vienna S01-i10</t>
  </si>
  <si>
    <t>https://vk.com/id55687443</t>
  </si>
  <si>
    <t>невеный пароль</t>
  </si>
  <si>
    <t>j2WyGj8Ygm</t>
  </si>
  <si>
    <t>Jakob Hahn</t>
  </si>
  <si>
    <t>https://www.facebook.com/jakob.hahn.90857</t>
  </si>
  <si>
    <t>Vienna S01-i08</t>
  </si>
  <si>
    <t>https://vk.com/losic</t>
  </si>
  <si>
    <t xml:space="preserve">не много фоток, но Ок </t>
  </si>
  <si>
    <t>NodAIeXA8N</t>
  </si>
  <si>
    <t>Matthias Winter</t>
  </si>
  <si>
    <t>https://www.facebook.com/matthias.winter.71</t>
  </si>
  <si>
    <t>Vienna S01-i07</t>
  </si>
  <si>
    <t>https://vk.com/paul__k</t>
  </si>
  <si>
    <t>r6rZ1ZL4NC</t>
  </si>
  <si>
    <t>Benedikt Kogler</t>
  </si>
  <si>
    <t>https://www.facebook.com/benedikt.kogler.5</t>
  </si>
  <si>
    <t>Vienna S01-i11</t>
  </si>
  <si>
    <t>https://vk.com/id378942311</t>
  </si>
  <si>
    <t>3aggh29OJL</t>
  </si>
  <si>
    <t>Gernot Bruckner</t>
  </si>
  <si>
    <t>https://www.facebook.com/gernot.bruckner.5</t>
  </si>
  <si>
    <t>London-S07-i03</t>
  </si>
  <si>
    <t>https://vk.com/id301616833</t>
  </si>
  <si>
    <t>N2fc0S0YTM</t>
  </si>
  <si>
    <t>Stefan Strauss</t>
  </si>
  <si>
    <t>https://www.facebook.com/stefan.strauss.98229</t>
  </si>
  <si>
    <t>London-S16-I01</t>
  </si>
  <si>
    <t>https://vk.com/id291120265</t>
  </si>
  <si>
    <t>SrlOPD1R2h</t>
  </si>
  <si>
    <t>Valerie Kirchmair</t>
  </si>
  <si>
    <t>https://www.facebook.com/valerie.kirchmair</t>
  </si>
  <si>
    <t>https://vk.com/fgfgf1563</t>
  </si>
  <si>
    <t>JoannAdams528o@rediffmail.com</t>
  </si>
  <si>
    <t>KwCPsVUcCu</t>
  </si>
  <si>
    <t>Joann Adams</t>
  </si>
  <si>
    <t>https://www.facebook.com/joann.adams.90260</t>
  </si>
  <si>
    <t>Karachi-S02-i07</t>
  </si>
  <si>
    <t>https://vk.com/vitaly.sidorenko</t>
  </si>
  <si>
    <t>KariStewart592E@rediffmail.com</t>
  </si>
  <si>
    <t>vkQgPjJECw</t>
  </si>
  <si>
    <t>Kari Stewar</t>
  </si>
  <si>
    <t>https://www.facebook.com/kari.stewart.58958</t>
  </si>
  <si>
    <t>Karachi-S02-i08</t>
  </si>
  <si>
    <t>https://vk.com/id21745192</t>
  </si>
  <si>
    <t>eHY3EcaGGa</t>
  </si>
  <si>
    <t>Katrin Egger</t>
  </si>
  <si>
    <t>https://www.facebook.com/katrin.egger.374</t>
  </si>
  <si>
    <t>Tallin S02-i03</t>
  </si>
  <si>
    <t>https://vk.com/id54877481</t>
  </si>
  <si>
    <t>tDiAsEe0Bn</t>
  </si>
  <si>
    <t>Rosa Doppler</t>
  </si>
  <si>
    <t>https://www.facebook.com/rosa.doppler.9</t>
  </si>
  <si>
    <t>Tallin S02-i05</t>
  </si>
  <si>
    <t>https://vk.com/id12235061</t>
  </si>
  <si>
    <t>DeannaCohen116W@rediffmail.com</t>
  </si>
  <si>
    <t>LyyuntVpXy</t>
  </si>
  <si>
    <t>DeannaCohen</t>
  </si>
  <si>
    <t>https://www.facebook.com/deanna.cohen.7587</t>
  </si>
  <si>
    <t>Tallin S02-i06</t>
  </si>
  <si>
    <t>https://vk.com/marino4ka_savitskaya</t>
  </si>
  <si>
    <t>SandyBarrett494w@rediffmail.com</t>
  </si>
  <si>
    <t>ivqYnopiFh</t>
  </si>
  <si>
    <t>SandyBarrett</t>
  </si>
  <si>
    <t>https://www.facebook.com</t>
  </si>
  <si>
    <t>3A3DoKpBIl</t>
  </si>
  <si>
    <t>Eva Zechner</t>
  </si>
  <si>
    <t>Berlin S05-i06</t>
  </si>
  <si>
    <t>jhfz5nMPit</t>
  </si>
  <si>
    <t>Melina Klein</t>
  </si>
  <si>
    <t>Berlin S05-i07</t>
  </si>
  <si>
    <t xml:space="preserve"> ок</t>
  </si>
  <si>
    <t>EstelleBrown546z@rediffmail.com</t>
  </si>
  <si>
    <t>pcvNseJOPf</t>
  </si>
  <si>
    <t>EstelleBrown</t>
  </si>
  <si>
    <t>XrhHWuy7fY</t>
  </si>
  <si>
    <t>Magdalena Burgstaller</t>
  </si>
  <si>
    <t>Brussels S02-i01</t>
  </si>
  <si>
    <t>https://vk.com/mrs_katastrofa</t>
  </si>
  <si>
    <t>XdeNd0HoMj</t>
  </si>
  <si>
    <t>Lilly Ortner</t>
  </si>
  <si>
    <t>https://www.facebook.com/lilly.ortner.7</t>
  </si>
  <si>
    <t>Brussels S06-i03</t>
  </si>
  <si>
    <t>https://vk.com/anly17?z=albums38617595</t>
  </si>
  <si>
    <t>JuneYates866y@rediffmail.com</t>
  </si>
  <si>
    <t>HnecCgCXEl</t>
  </si>
  <si>
    <t>JuneYates</t>
  </si>
  <si>
    <t>https://www.facebook.com/june.yates.9822</t>
  </si>
  <si>
    <t>London-S20-i08</t>
  </si>
  <si>
    <t>https://vk.com/elhinio</t>
  </si>
  <si>
    <t>KarenBurgess</t>
  </si>
  <si>
    <t>https://www.facebook.com/karen.burgess.33483903</t>
  </si>
  <si>
    <t>London-S21-i05</t>
  </si>
  <si>
    <t>https://vk.com/ganabaoleg</t>
  </si>
  <si>
    <t>CaseyHolland824l@rediffmail.com</t>
  </si>
  <si>
    <t>QJIlChqbXd</t>
  </si>
  <si>
    <t>CaseyHolland</t>
  </si>
  <si>
    <t>https://www.facebook.com/casey.holland.75470</t>
  </si>
  <si>
    <t>London-S21-i08</t>
  </si>
  <si>
    <t>мало фоток oк</t>
  </si>
  <si>
    <t>HannahReed738W@rediffmail.com</t>
  </si>
  <si>
    <t>JNPRHpJuGi</t>
  </si>
  <si>
    <t>HannahReed</t>
  </si>
  <si>
    <t>https://www.facebook.com/profile.php?id=100037791903367</t>
  </si>
  <si>
    <t>London-S21-i09</t>
  </si>
  <si>
    <t>https://vk.com/id156203135</t>
  </si>
  <si>
    <t>ShirleyTyler410t@rediffmail.com</t>
  </si>
  <si>
    <t>twAEMHtLrL</t>
  </si>
  <si>
    <t>ShirleyTyler</t>
  </si>
  <si>
    <t>https://www.facebook.com/shirley.tyler.56808</t>
  </si>
  <si>
    <t>London-S21-i10</t>
  </si>
  <si>
    <t>https://vk.com/kirillemelyanov</t>
  </si>
  <si>
    <t>TeriSnyder911i@rediffmail.com</t>
  </si>
  <si>
    <t>FpRcUMzvNg</t>
  </si>
  <si>
    <t>TeriSnyder</t>
  </si>
  <si>
    <t>https://www.facebook.com/teri.snyder.56614</t>
  </si>
  <si>
    <t>London-S22-i01</t>
  </si>
  <si>
    <t>https://vk.com/alekseevich29</t>
  </si>
  <si>
    <t>GladysGriffith200B@rediffmail.com</t>
  </si>
  <si>
    <t>LATCOULvNE</t>
  </si>
  <si>
    <t>GladysGriffith</t>
  </si>
  <si>
    <t>https://www.facebook.com/gladys.griffith.16568</t>
  </si>
  <si>
    <t>London-S22-i02</t>
  </si>
  <si>
    <t>https://vk.com/nikolysokorenko</t>
  </si>
  <si>
    <t>FaithJames518E@rediffmail.com</t>
  </si>
  <si>
    <t>bsCCuoNVBS</t>
  </si>
  <si>
    <t>FaithJames</t>
  </si>
  <si>
    <t>https://www.facebook.com/profile.php?id=100037542591711</t>
  </si>
  <si>
    <t>London-S24-i02</t>
  </si>
  <si>
    <t>https://vk.com/id291693598</t>
  </si>
  <si>
    <t>BrookeBecker331N@rediffmail.com</t>
  </si>
  <si>
    <t>pjOFudsSgE</t>
  </si>
  <si>
    <t>BrookeBecker</t>
  </si>
  <si>
    <t>https://www.facebook.com/brooke.becker.96343</t>
  </si>
  <si>
    <t>London-S26-i04</t>
  </si>
  <si>
    <t>https://vk.com/id3809542</t>
  </si>
  <si>
    <t>pTRQBjdzlT</t>
  </si>
  <si>
    <t>Nicolas Kerschbaumer</t>
  </si>
  <si>
    <t>London-S27-i01</t>
  </si>
  <si>
    <t>https://vk.com/bubasergej</t>
  </si>
  <si>
    <t>как то не очень, ну может</t>
  </si>
  <si>
    <t>AshleyCole665J@rediffmail.com</t>
  </si>
  <si>
    <t>YjoqijZtfs</t>
  </si>
  <si>
    <t>AshleyCole</t>
  </si>
  <si>
    <t>https://www.facebook.com/r.php?next=https%3A%2F%2Fwww.facebook.com%2F&amp;locale=en_GB&amp;display=page</t>
  </si>
  <si>
    <t>London-S27-i05</t>
  </si>
  <si>
    <t>https://vk.com/id135049066</t>
  </si>
  <si>
    <t>БАН при регистрации</t>
  </si>
  <si>
    <t>маловато подходящих, ок</t>
  </si>
  <si>
    <t>Q7P3ln5QLt</t>
  </si>
  <si>
    <t>Sascha Fröhlich</t>
  </si>
  <si>
    <t>https://www.facebook.com/sascha.frohlich.399</t>
  </si>
  <si>
    <t>Manchester-S01-i01</t>
  </si>
  <si>
    <t>https://vk.com/id231350987</t>
  </si>
  <si>
    <t xml:space="preserve"> мало фоток,ок</t>
  </si>
  <si>
    <t>JBj1wU7Z3t</t>
  </si>
  <si>
    <t>Gregor Hufnagl</t>
  </si>
  <si>
    <t>https://www.facebook.com/gregor.hufnagl.7</t>
  </si>
  <si>
    <t>Brusseis S06-i02</t>
  </si>
  <si>
    <t>https://vk.com/id34360261</t>
  </si>
  <si>
    <t>MelanieBond609@rediffmail.com</t>
  </si>
  <si>
    <t>3WvrNGFJec</t>
  </si>
  <si>
    <t>Melanie Bond</t>
  </si>
  <si>
    <t>https://www.facebook.com/melanie.bond.104855</t>
  </si>
  <si>
    <t>BerkshireS01-i01</t>
  </si>
  <si>
    <t>https://vk.com/id267210258</t>
  </si>
  <si>
    <t>SamanthaDowd457@rediffmail.com</t>
  </si>
  <si>
    <t>Samantha Dowd</t>
  </si>
  <si>
    <t>https://www.facebook.com/samantha.dowd.33449</t>
  </si>
  <si>
    <t>BerkshireS01-i02</t>
  </si>
  <si>
    <t>неверній пароль</t>
  </si>
  <si>
    <t>LisaMorgan355@rediffmail.com</t>
  </si>
  <si>
    <t>LisaMorgan</t>
  </si>
  <si>
    <t>https://www.facebook.com/profile.php?id=100037004357619</t>
  </si>
  <si>
    <t>BerkshireS01-i04</t>
  </si>
  <si>
    <t>https://vk.com/yulik5583</t>
  </si>
  <si>
    <t>БАН</t>
  </si>
  <si>
    <t>хороших фото маловато, но что-то можно собрать</t>
  </si>
  <si>
    <t>LaurenMacLeod433@rediffmail.com</t>
  </si>
  <si>
    <t>uQ2yHGdVBa</t>
  </si>
  <si>
    <t>Lauren MacLeod</t>
  </si>
  <si>
    <t>https://www.facebook.com/lauren.macleod.5680</t>
  </si>
  <si>
    <t>BerkshireS01-i05</t>
  </si>
  <si>
    <t>https://vk.com/id38819312</t>
  </si>
  <si>
    <t>JaneMacDonald330@rediffmail.com</t>
  </si>
  <si>
    <t>v2znhTm8sq</t>
  </si>
  <si>
    <t xml:space="preserve">Jane MacDonald </t>
  </si>
  <si>
    <t>https://www.facebook.com/jane.macdonald.710667</t>
  </si>
  <si>
    <t>Vienna S01-i01</t>
  </si>
  <si>
    <t>https://vk.com/id73721139</t>
  </si>
  <si>
    <t>AmeliaWhite507@rediffmail.com</t>
  </si>
  <si>
    <t>dnbzJvkEU7</t>
  </si>
  <si>
    <t>AmeliaWhite</t>
  </si>
  <si>
    <t>https://www.facebook.com/profile.php?id=100037081065257</t>
  </si>
  <si>
    <t>Berlin S05-i01</t>
  </si>
  <si>
    <t>неверный пароль</t>
  </si>
  <si>
    <t>rVI35ouD8z</t>
  </si>
  <si>
    <t>Ines Weiss</t>
  </si>
  <si>
    <t>https://www.facebook.com/ines.weiss.714</t>
  </si>
  <si>
    <t>London-S15-I06</t>
  </si>
  <si>
    <t>https://vk.com/id151635422</t>
  </si>
  <si>
    <t>Sh8GEsiadE</t>
  </si>
  <si>
    <t>Roman Wieser</t>
  </si>
  <si>
    <t>https://www.facebook.com/roman.wieser.169</t>
  </si>
  <si>
    <t>London-S15-I10</t>
  </si>
  <si>
    <t>Adrian Sturm</t>
  </si>
  <si>
    <t>https://www.facebook.com/adrian.sturm.372</t>
  </si>
  <si>
    <t>London-S17-I09</t>
  </si>
  <si>
    <t>https://vk.com/id68500917</t>
  </si>
  <si>
    <t>Efjkz0pQti</t>
  </si>
  <si>
    <t>Gernot Pfister</t>
  </si>
  <si>
    <t xml:space="preserve">БАН при регистр.просит фото </t>
  </si>
  <si>
    <t>Vienna S05-i11</t>
  </si>
  <si>
    <t>https://vk.com/ilmir_zaynullin</t>
  </si>
  <si>
    <t>mB3OuMJy5j</t>
  </si>
  <si>
    <t>Peter Greiner</t>
  </si>
  <si>
    <t>https://www.facebook.com/peter.greiner.311</t>
  </si>
  <si>
    <t>Vienna S05-i06</t>
  </si>
  <si>
    <t>https://vk.com/id4756903</t>
  </si>
  <si>
    <t>даже фото для розБАНа не просит</t>
  </si>
  <si>
    <t>nRFmM1VpWI</t>
  </si>
  <si>
    <t>Jakob Hofstätter</t>
  </si>
  <si>
    <t>https://www.facebook.com/jakob.hofstatter.9</t>
  </si>
  <si>
    <t>Vienna S05-i05</t>
  </si>
  <si>
    <t>https://vk.com/makcmorozov</t>
  </si>
  <si>
    <t>Пару фото можно взять, ок</t>
  </si>
  <si>
    <t>XVqDFhtohz</t>
  </si>
  <si>
    <t>https://www.facebook.com/harald.steindl.92</t>
  </si>
  <si>
    <t>Vienna S05-i04</t>
  </si>
  <si>
    <t>goEMjcBjL4</t>
  </si>
  <si>
    <t>Helmut Holzer</t>
  </si>
  <si>
    <t>https://www.facebook.com/helmut.holzer.16</t>
  </si>
  <si>
    <t>Vienna S05-i03</t>
  </si>
  <si>
    <t>pEi7C348kr</t>
  </si>
  <si>
    <t>Bernd Nikolic</t>
  </si>
  <si>
    <t>https://www.facebook.com/bernd.nikolic</t>
  </si>
  <si>
    <t>Vienna S05-i02</t>
  </si>
  <si>
    <t>https://vk.com/id184608468</t>
  </si>
  <si>
    <t>7DKwfJ9EqU</t>
  </si>
  <si>
    <t>Pascal Weigl</t>
  </si>
  <si>
    <t>https://www.facebook.com/pascal.weigl.5</t>
  </si>
  <si>
    <t>Vienna S05-i01</t>
  </si>
  <si>
    <t>https://vk.com/id374245698</t>
  </si>
  <si>
    <t>TracyBarber521H@rediffmail.com</t>
  </si>
  <si>
    <t>NbjEQvQLwM</t>
  </si>
  <si>
    <t>TracyBarber</t>
  </si>
  <si>
    <t>https://www.facebook.com/tracy.barber.9212</t>
  </si>
  <si>
    <t>London-S07-i01</t>
  </si>
  <si>
    <t>DeborahGardner501v@rediffmail.com</t>
  </si>
  <si>
    <t>ryYvJFOpuU</t>
  </si>
  <si>
    <t>DeborahGardner</t>
  </si>
  <si>
    <t>https://www.facebook.com/profile.php?id=100037749782537</t>
  </si>
  <si>
    <t>London-S18-i07</t>
  </si>
  <si>
    <t>https://vk.com/maximka.nikitin</t>
  </si>
  <si>
    <t>KayCox526O@rediffmail.com</t>
  </si>
  <si>
    <t>THjLDRkiYJ</t>
  </si>
  <si>
    <t>KayCox</t>
  </si>
  <si>
    <t>https://www.facebook.com/kay.cox.505523</t>
  </si>
  <si>
    <t>London-S18-i08</t>
  </si>
  <si>
    <t>https://vk.com/sergey_romas</t>
  </si>
  <si>
    <t>TraceyMorton685O@rediffmail.com</t>
  </si>
  <si>
    <t>kzFEpydhde</t>
  </si>
  <si>
    <t>TraceyMorton</t>
  </si>
  <si>
    <t>https://www.facebook.com/tracey.morton.9404</t>
  </si>
  <si>
    <t>London-S19-i03</t>
  </si>
  <si>
    <t>AlisonHenry703o@rediffmail.com</t>
  </si>
  <si>
    <t>ZCAJnCYzHh</t>
  </si>
  <si>
    <t>AlisonHenry</t>
  </si>
  <si>
    <t>https://www.facebook.com/alison.henry.5454021</t>
  </si>
  <si>
    <t>London-S19-i05</t>
  </si>
  <si>
    <t>https://vk.com/id31562533</t>
  </si>
  <si>
    <t>BrandiFrancis576m@rediffmail.com</t>
  </si>
  <si>
    <t>gsexKOLnYp</t>
  </si>
  <si>
    <t>BrandiFrancis</t>
  </si>
  <si>
    <t>https://www.facebook.com/brandi.francis.77377</t>
  </si>
  <si>
    <t>London-S19-i06</t>
  </si>
  <si>
    <t>https://vk.com/93gura93</t>
  </si>
  <si>
    <t>AnnMack446S@rediffmail.com</t>
  </si>
  <si>
    <t>CiZerWHDXn</t>
  </si>
  <si>
    <t>AnnMack</t>
  </si>
  <si>
    <t>https://www.facebook.com/ann.mack.31586</t>
  </si>
  <si>
    <t>London-S19-i07</t>
  </si>
  <si>
    <t>https://vk.com/pashka_gulyaev</t>
  </si>
  <si>
    <t>TammyJenkins307V@rediffmail.com</t>
  </si>
  <si>
    <t>OvsxbJqfIn</t>
  </si>
  <si>
    <t>TammyJenkins</t>
  </si>
  <si>
    <t>https://www.facebook.com/profile.php?id=100037597123094</t>
  </si>
  <si>
    <t>London-S19-i09</t>
  </si>
  <si>
    <t>https://vk.com/id186448729</t>
  </si>
  <si>
    <t>CherylHarvey584j@rediffmail.com</t>
  </si>
  <si>
    <t>WrskcMUSle</t>
  </si>
  <si>
    <t>CherylHarvey</t>
  </si>
  <si>
    <t>https://www.facebook.com/cheryl.harvey.96930013</t>
  </si>
  <si>
    <t>London-S20-i01</t>
  </si>
  <si>
    <t>https://vk.com/id114433427</t>
  </si>
  <si>
    <t>DeloresNewman495P@rediffmail.com</t>
  </si>
  <si>
    <t>IDezDalfXa</t>
  </si>
  <si>
    <t>DeloresNewman</t>
  </si>
  <si>
    <t>https://www.facebook.com/delores.newman.370</t>
  </si>
  <si>
    <t>London-S20-i02</t>
  </si>
  <si>
    <t>https://vk.com/id24232743</t>
  </si>
  <si>
    <t>можно взять пару фоток</t>
  </si>
  <si>
    <t>DoreenDavis534K@rediffmail.com</t>
  </si>
  <si>
    <t>DzNKnGaDvD</t>
  </si>
  <si>
    <t>DoreenDavis</t>
  </si>
  <si>
    <t>https://www.facebook.com/doreen.davis.39948</t>
  </si>
  <si>
    <t>London-S20-i07</t>
  </si>
  <si>
    <t>https://vk.com/id5585708</t>
  </si>
  <si>
    <t>RoseLowe649S@rediffmail.com</t>
  </si>
  <si>
    <t>tRzwUyClpt</t>
  </si>
  <si>
    <t>RoseLowe</t>
  </si>
  <si>
    <t>https://www.facebook.com/rose.lowe.9843499</t>
  </si>
  <si>
    <t>London-S20-i05</t>
  </si>
  <si>
    <t>https://vk.com/red_white_man1922</t>
  </si>
  <si>
    <t>ChristyPatrick167L@rediffmail.com</t>
  </si>
  <si>
    <t>ZFVhzGiuTA</t>
  </si>
  <si>
    <t>ChristyPatrick</t>
  </si>
  <si>
    <t>https://www.facebook.com/christy.patrick.77985</t>
  </si>
  <si>
    <t>London-S24-i03</t>
  </si>
  <si>
    <t>https://vk.com/zib1994</t>
  </si>
  <si>
    <t>BerniceHolmes892F@rediffmail.com</t>
  </si>
  <si>
    <t>mINsvlPdWa</t>
  </si>
  <si>
    <t>BerniceHolmes</t>
  </si>
  <si>
    <t>https://www.facebook.com/bernice.holmes.967806</t>
  </si>
  <si>
    <t>London-S24-i04</t>
  </si>
  <si>
    <t>https://vk.com/lemnigluk</t>
  </si>
  <si>
    <t>MarionLong146G@rediffmail.com</t>
  </si>
  <si>
    <t>QzhSBgjTBO</t>
  </si>
  <si>
    <t>MarionLong</t>
  </si>
  <si>
    <t>https://www.facebook.com/marion.long.52012</t>
  </si>
  <si>
    <t>London-S25-i01</t>
  </si>
  <si>
    <t>https://vk.com/id14897199</t>
  </si>
  <si>
    <t>SherryMullins432a@rediffmail.com</t>
  </si>
  <si>
    <t>LsLxQSzlPH</t>
  </si>
  <si>
    <t>SherryMullins</t>
  </si>
  <si>
    <t>https://www.facebook.com/sherry.mullins.10441</t>
  </si>
  <si>
    <t>https://vk.com/kurtbragin</t>
  </si>
  <si>
    <t>PamCopeland497F@rediffmail.com</t>
  </si>
  <si>
    <t>cjOtVwQBdl</t>
  </si>
  <si>
    <t>PamCopeland</t>
  </si>
  <si>
    <t>https://www.facebook.com/pam.copeland.5070</t>
  </si>
  <si>
    <t>London-S25-i06</t>
  </si>
  <si>
    <t>https://vk.com/id119715743</t>
  </si>
  <si>
    <t>SophiaLawrence829G@rediffmail.com</t>
  </si>
  <si>
    <t>https://www.facebook.com/profile.php?id=100037686463550</t>
  </si>
  <si>
    <t>London-S25-i07</t>
  </si>
  <si>
    <t>https://vk.com/pompey7</t>
  </si>
  <si>
    <t>HattieOlson849f@rediffmail.com</t>
  </si>
  <si>
    <t>ZFqcgwJnWJ</t>
  </si>
  <si>
    <t>HattieOlson</t>
  </si>
  <si>
    <t>https://www.facebook.com/hattie.olson.771</t>
  </si>
  <si>
    <t>London-S25-i08</t>
  </si>
  <si>
    <t>https://vk.com/id96251026</t>
  </si>
  <si>
    <t>FXfqg1sFcA</t>
  </si>
  <si>
    <t>Nico Jovanovic</t>
  </si>
  <si>
    <t>https://www.facebook.com/nico.jovanovic.12</t>
  </si>
  <si>
    <t>London-S26-i11</t>
  </si>
  <si>
    <t>qMYC4iDYyK</t>
  </si>
  <si>
    <t>Alina Kreuzer</t>
  </si>
  <si>
    <t>https://www.facebook.com/confirmemail.php?next=https%3A%2F%2Fwww.facebook.com%2F&amp;rd&amp;__req=l</t>
  </si>
  <si>
    <t>AngelaHemmings835@rediffmail.com</t>
  </si>
  <si>
    <t>RTGjbZVBLH</t>
  </si>
  <si>
    <t>Angela Hemmings</t>
  </si>
  <si>
    <t>https://www.facebook.com/angela.hemmings.9674</t>
  </si>
  <si>
    <t>London-S09-I04</t>
  </si>
  <si>
    <t>https://vk.com/id42777549</t>
  </si>
  <si>
    <t>EmilyWatson7651@rediffmail.com</t>
  </si>
  <si>
    <t>BPTwy2U98R</t>
  </si>
  <si>
    <t>Emily Watson</t>
  </si>
  <si>
    <t>https://www.facebook.com/profile.php?id=100022126335271</t>
  </si>
  <si>
    <t>London-S10-I02</t>
  </si>
  <si>
    <t>SamanthaOliver641@rediffmail.com</t>
  </si>
  <si>
    <t>Samantha Oliver</t>
  </si>
  <si>
    <t>https://www.facebook.com/samantha.oliver.1481169</t>
  </si>
  <si>
    <t>London-S10-I03</t>
  </si>
  <si>
    <t>https://vk.com/id100093296</t>
  </si>
  <si>
    <t>MayBanks777e@rediffmail.com</t>
  </si>
  <si>
    <t>JuThMHjgZR</t>
  </si>
  <si>
    <t>MayBanks</t>
  </si>
  <si>
    <t>https://www.facebook.com/may.banks.9026</t>
  </si>
  <si>
    <t>London-S10-I04</t>
  </si>
  <si>
    <t>https://vk.com/id32743228</t>
  </si>
  <si>
    <t>JackPullman457E@rediffmail.com</t>
  </si>
  <si>
    <t>iEOdcagIjK</t>
  </si>
  <si>
    <t>Jack Pullman</t>
  </si>
  <si>
    <t>https://www.facebook.com/jack.pullman.31</t>
  </si>
  <si>
    <t>London-S13-I01</t>
  </si>
  <si>
    <t>https://vk.com/ssbsergey</t>
  </si>
  <si>
    <t>Q79tzDxS1j</t>
  </si>
  <si>
    <t>Gernot Lechner</t>
  </si>
  <si>
    <t>https://www.facebook.com/gernot.lechner.3</t>
  </si>
  <si>
    <t>London-S15-I08</t>
  </si>
  <si>
    <t>https://vk.com/iliya_sp</t>
  </si>
  <si>
    <t>4kkXa0AHy9</t>
  </si>
  <si>
    <t>Jennifer Glaser</t>
  </si>
  <si>
    <t>https://www.facebook.com/jennifer.glaser.376</t>
  </si>
  <si>
    <t>London-S16-I02</t>
  </si>
  <si>
    <t>https://vk.com/id153931255</t>
  </si>
  <si>
    <t>ок, если будет достаточно фоток</t>
  </si>
  <si>
    <t>le1uICIy4y</t>
  </si>
  <si>
    <t>Doris Ludwig</t>
  </si>
  <si>
    <t>https://www.facebook.com/doris.ludwig.9210</t>
  </si>
  <si>
    <t>London-S16-I05</t>
  </si>
  <si>
    <t>https://vk.com/id102991288</t>
  </si>
  <si>
    <t>ок, но только без фото "губы уточкой"</t>
  </si>
  <si>
    <t>hlrkoZDDWC</t>
  </si>
  <si>
    <t>Isabella Binder</t>
  </si>
  <si>
    <t>https://www.facebook.com/isabella.binder.319</t>
  </si>
  <si>
    <t>London-S16-I07</t>
  </si>
  <si>
    <t>NgqOBXs7bY</t>
  </si>
  <si>
    <t>Maja Maurer</t>
  </si>
  <si>
    <t>https://www.facebook.com/maja.maurer.79</t>
  </si>
  <si>
    <t>London-S16-I08</t>
  </si>
  <si>
    <t>XHYs0bOIft</t>
  </si>
  <si>
    <t>Bianca Bucher</t>
  </si>
  <si>
    <t>https://www.facebook.com/bianca.bucher.3591</t>
  </si>
  <si>
    <t>London-S16-I09</t>
  </si>
  <si>
    <t>kKGosxJWiA</t>
  </si>
  <si>
    <t>Elias Neuhold</t>
  </si>
  <si>
    <t>https://www.facebook.com/elias.neuhold.1</t>
  </si>
  <si>
    <t>London-S17-I05</t>
  </si>
  <si>
    <t>xYRJsxonpE</t>
  </si>
  <si>
    <t>Bernd Wimmer</t>
  </si>
  <si>
    <t>https://www.facebook.com/bernd.wimmer.73</t>
  </si>
  <si>
    <t>London-S17-I10</t>
  </si>
  <si>
    <t>ок, но аватарку не берём - много лайков</t>
  </si>
  <si>
    <t>8fOPfUhuGR</t>
  </si>
  <si>
    <t>Sebastian Kramer</t>
  </si>
  <si>
    <t>https://www.facebook.com/sebastian.kramer.7737/timeline#_</t>
  </si>
  <si>
    <t>Vienna S01-i02</t>
  </si>
  <si>
    <t>https://vk.com/kein13</t>
  </si>
  <si>
    <t>O4qykCakkn</t>
  </si>
  <si>
    <t>Erik Rieser</t>
  </si>
  <si>
    <t>https://www.facebook.com/erik.rieser.1/timeline#_</t>
  </si>
  <si>
    <t>mYOAVLZvb1</t>
  </si>
  <si>
    <t>Pia Steinberger</t>
  </si>
  <si>
    <t>https://www.facebook.com/pia.steinberger.5</t>
  </si>
  <si>
    <t>w2jUjnLNkz</t>
  </si>
  <si>
    <t>Marcel Schmid</t>
  </si>
  <si>
    <t>https://www.facebook.com/marcel.schmid.129</t>
  </si>
  <si>
    <t>https://vk.com/id96047767</t>
  </si>
  <si>
    <t>obllz9Gwq6</t>
  </si>
  <si>
    <t>Emma Greiner</t>
  </si>
  <si>
    <t>https://www.facebook.com/emma.greiner.52</t>
  </si>
  <si>
    <t>Vienna S02-i01</t>
  </si>
  <si>
    <t>YY1752t7OX</t>
  </si>
  <si>
    <t>Gabriel Riegler</t>
  </si>
  <si>
    <t>https://www.facebook.com/gabriel.riegler.75</t>
  </si>
  <si>
    <t>KimAnderson386h@rediffmail.com</t>
  </si>
  <si>
    <t>XveHjDroXp</t>
  </si>
  <si>
    <t>KimAnderson</t>
  </si>
  <si>
    <t>https://www.facebook.com/profile.php?id=100037516337162</t>
  </si>
  <si>
    <t>London-S18-i10</t>
  </si>
  <si>
    <t>https://vk.com/alexei_dp_diamonds</t>
  </si>
  <si>
    <t>MabelBerry314U@rediffmail.com</t>
  </si>
  <si>
    <t>VyuasbJFCm</t>
  </si>
  <si>
    <t>MabelBerry</t>
  </si>
  <si>
    <t>https://www.facebook.com/mabel.berry.7106</t>
  </si>
  <si>
    <t>London-S19-i08</t>
  </si>
  <si>
    <t>https://vk.com/kirill_alexandrovich</t>
  </si>
  <si>
    <t>MelindaMathis390t@rediffmail.com</t>
  </si>
  <si>
    <t>ARHjHoWJQn</t>
  </si>
  <si>
    <t>MelindaMathis</t>
  </si>
  <si>
    <t>https://www.facebook.com/melinda.mathis.9847</t>
  </si>
  <si>
    <t>Sofia S01-i01</t>
  </si>
  <si>
    <t>https://vk.com/id72435385</t>
  </si>
  <si>
    <t>XHFrtaKcRC</t>
  </si>
  <si>
    <t>JulieCurry</t>
  </si>
  <si>
    <t>Sofia S01-i02</t>
  </si>
  <si>
    <t>XO8BVS9xR2</t>
  </si>
  <si>
    <t>Caroline Schulz</t>
  </si>
  <si>
    <t>https://www.facebook.com/caroline.schulz.923</t>
  </si>
  <si>
    <t>Kualalumpur S02-i04</t>
  </si>
  <si>
    <t>https://vk.com/anylike</t>
  </si>
  <si>
    <t>KimberlyDoyle656Y@rediffmail.com</t>
  </si>
  <si>
    <t>ospAGelgGv</t>
  </si>
  <si>
    <t>KimberlyDoyle</t>
  </si>
  <si>
    <t>Minsk s01-i01</t>
  </si>
  <si>
    <t>https://vk.com/oksiksenija</t>
  </si>
  <si>
    <t>Zagreb-s02-i09</t>
  </si>
  <si>
    <t>DfQqhcVVSx</t>
  </si>
  <si>
    <t>Katrin Urban</t>
  </si>
  <si>
    <t>https://www.facebook.com/confirmemail.php?next=https%3A%2F%2Fwww.facebook.com%2F&amp;rd&amp;__req=y</t>
  </si>
  <si>
    <t>Karachi-S02-i01</t>
  </si>
  <si>
    <t>https://vk.com/id244686458</t>
  </si>
  <si>
    <t>6MA9tur1qA</t>
  </si>
  <si>
    <t>Oliver Pilz</t>
  </si>
  <si>
    <t>https://www.facebook.com/oliver.pilz.37</t>
  </si>
  <si>
    <t>London-S16-I04</t>
  </si>
  <si>
    <t>https://vk.com/voyts</t>
  </si>
  <si>
    <t>ну ок, но давай в будущем менее популярных брать</t>
  </si>
  <si>
    <t>NKb7ny9zkc</t>
  </si>
  <si>
    <t>Emilia Wieser</t>
  </si>
  <si>
    <t>https://www.facebook.com/emilia.wieser.75</t>
  </si>
  <si>
    <t>London-S16-I06</t>
  </si>
  <si>
    <t>cDhgKKZddt</t>
  </si>
  <si>
    <t>Patricia Holzinger</t>
  </si>
  <si>
    <t>не пришел код подтверждения</t>
  </si>
  <si>
    <t>IMq8YgSSMQ</t>
  </si>
  <si>
    <t>Petra Mayr</t>
  </si>
  <si>
    <t>не пришел код  с активацией</t>
  </si>
  <si>
    <t>London-S17-I01</t>
  </si>
  <si>
    <t>ок, но таких лучше особо не брать - многовато лайков под фото</t>
  </si>
  <si>
    <t>PZJ4RXnsRW</t>
  </si>
  <si>
    <t>Mario Kurz</t>
  </si>
  <si>
    <t>London-S17-I04</t>
  </si>
  <si>
    <t>Cd9335N2XE</t>
  </si>
  <si>
    <t>Bernhard Singer</t>
  </si>
  <si>
    <t>London-S17-I08</t>
  </si>
  <si>
    <t>7zTBppd0yZ</t>
  </si>
  <si>
    <t>Patricia Stelzer</t>
  </si>
  <si>
    <t>ZjE9sXgZWw</t>
  </si>
  <si>
    <t>Laura Müller</t>
  </si>
  <si>
    <t>Karin Wegscheider</t>
  </si>
  <si>
    <t>Vienna S05-i12</t>
  </si>
  <si>
    <t>NU7zmiQvJ9</t>
  </si>
  <si>
    <t>Christian Sattler</t>
  </si>
  <si>
    <t>London-S18-I01</t>
  </si>
  <si>
    <t>БАН при рег.попросили фото до созданя аакаунта</t>
  </si>
  <si>
    <t>HHCNl1v3mX</t>
  </si>
  <si>
    <t>Marc Hinteregger</t>
  </si>
  <si>
    <t>Vienna S01-i06</t>
  </si>
  <si>
    <t>не пришел код на телефон</t>
  </si>
  <si>
    <t>TerryRobertson713n@rediffmail.com</t>
  </si>
  <si>
    <t>gdEKBwriOz</t>
  </si>
  <si>
    <t>TerryRobertson</t>
  </si>
  <si>
    <t>не зашло на почту</t>
  </si>
  <si>
    <t>London-S07-i02</t>
  </si>
  <si>
    <t>https://vk.com/id20312511</t>
  </si>
  <si>
    <t>Маловато фото, Ок</t>
  </si>
  <si>
    <t>iQ9DAaWgCS</t>
  </si>
  <si>
    <t>Leo Eibl</t>
  </si>
  <si>
    <t>London-S07-i09</t>
  </si>
  <si>
    <t>БАН при регистр.просит фото</t>
  </si>
  <si>
    <t>Wj9YDdsQgN</t>
  </si>
  <si>
    <t>Georg Grill</t>
  </si>
  <si>
    <t>London-S07-i10</t>
  </si>
  <si>
    <t>HaaBxQyP0n</t>
  </si>
  <si>
    <t>Philipp Pfleger</t>
  </si>
  <si>
    <t>London-S18-i01</t>
  </si>
  <si>
    <t>iiXtxsOkBv</t>
  </si>
  <si>
    <t>Mario Altmann</t>
  </si>
  <si>
    <t>8615911524932(номер исполузуется)</t>
  </si>
  <si>
    <t>cAC7fMZrx7</t>
  </si>
  <si>
    <t>Anton Paar</t>
  </si>
  <si>
    <t>London-S18-i03</t>
  </si>
  <si>
    <t>8cwEwZn2bC</t>
  </si>
  <si>
    <t>https://www.facebook.com/confirmemail.php?next=https%3A%2F%2Fwww.facebook.com%2F&amp;rd&amp;__req=r</t>
  </si>
  <si>
    <t>StacyWarren356M@rediffmail.com</t>
  </si>
  <si>
    <t>PYzwNsBQzg</t>
  </si>
  <si>
    <t>StacyWarren</t>
  </si>
  <si>
    <t>https://www.facebook.com/checkpoint/block/?next=https%3A%2F%2Fwww.facebook.com%2Fstacy.warren.1481169%3Ffb_dtsg_ag%3DAQwYQq2JtZyl0pHV2X-50a5lRUhfJdikkuh_EXXilWFliQ%253AAQwKEeSWZNTFtb6P8PMwdaDeCD_oBDxBhNdKbnkCjF99og%26jazoest%3D28068</t>
  </si>
  <si>
    <t>London-S18-i09</t>
  </si>
  <si>
    <t>PhyllisGraves245Y@rediffmail.com</t>
  </si>
  <si>
    <t>tIgLfgUKRQ</t>
  </si>
  <si>
    <t>PhyllisGraves</t>
  </si>
  <si>
    <t>https://www.facebook.com/phyllis.graves.7186</t>
  </si>
  <si>
    <t>London-S20-i09</t>
  </si>
  <si>
    <t>JaniceKeller896G@rediffmail.com</t>
  </si>
  <si>
    <t>wGIoswJvIE</t>
  </si>
  <si>
    <t>230920052309200523</t>
  </si>
  <si>
    <t>London-S20-i10</t>
  </si>
  <si>
    <t>CarolRoberts200F@rediffmail.com</t>
  </si>
  <si>
    <t>acPiVszcJm</t>
  </si>
  <si>
    <t>CarolRoberts</t>
  </si>
  <si>
    <t>London-S21-i02</t>
  </si>
  <si>
    <t>BridgetHarmon600L@rediffmail.com</t>
  </si>
  <si>
    <t>IpdnEopDHR</t>
  </si>
  <si>
    <t>BridgetHarmon</t>
  </si>
  <si>
    <t>London-S22-i09</t>
  </si>
  <si>
    <t>HeidiCortez285H@rediffmail.com</t>
  </si>
  <si>
    <t>OCDKBpGmcv</t>
  </si>
  <si>
    <t>HeidiCortez</t>
  </si>
  <si>
    <t>London-S22-i10</t>
  </si>
  <si>
    <t>LoisFisher336G@rediffmail.com</t>
  </si>
  <si>
    <t>kEdjTgwfmT</t>
  </si>
  <si>
    <t>LoisFisher</t>
  </si>
  <si>
    <t>London-S25-i02</t>
  </si>
  <si>
    <t>PatReeves289c@rediffmail.com</t>
  </si>
  <si>
    <t>kxyGjEmTAT</t>
  </si>
  <si>
    <t>PatReeves</t>
  </si>
  <si>
    <t>London-S25-i05</t>
  </si>
  <si>
    <t>DarleneWalker575n@rediffmail.com</t>
  </si>
  <si>
    <t>RZZQdHlQLv</t>
  </si>
  <si>
    <t>DarleneWalker</t>
  </si>
  <si>
    <t>London-S26-i05</t>
  </si>
  <si>
    <t>Бан при регистрации</t>
  </si>
  <si>
    <t>CarmenFields843E@rediffmail.com</t>
  </si>
  <si>
    <t>mvMvlgGfNb</t>
  </si>
  <si>
    <t>CarmenFields</t>
  </si>
  <si>
    <t>London-S26-i06</t>
  </si>
  <si>
    <t>MattieGibson241O@rediffmail.com</t>
  </si>
  <si>
    <t>oZHDLyuxAQ</t>
  </si>
  <si>
    <t>MattieGibson</t>
  </si>
  <si>
    <t>London-S26-i07</t>
  </si>
  <si>
    <t>LuzPierce208w@rediffmail.com</t>
  </si>
  <si>
    <t>uQNaChuPbV</t>
  </si>
  <si>
    <t>LuzPierce</t>
  </si>
  <si>
    <t>London-S26-i08</t>
  </si>
  <si>
    <t>dXGwNDRvNc</t>
  </si>
  <si>
    <t>Hannes Aschauer</t>
  </si>
  <si>
    <t>https://www.facebook.com/confirmemail.php?next=https%3A%2F%2Fwww.facebook.com%2F&amp;rd&amp;__req=j</t>
  </si>
  <si>
    <t>London-S26-i10</t>
  </si>
  <si>
    <t>nxEB6nh8F0</t>
  </si>
  <si>
    <t>London-S27-i02</t>
  </si>
  <si>
    <t>https://vk.com/id135049065</t>
  </si>
  <si>
    <t>gx8b8iNSjY</t>
  </si>
  <si>
    <t>Pascal Schober</t>
  </si>
  <si>
    <t>https://www.facebook.com/confirmemail.php?next=https%3A%2F%2Fwww.facebook.com%2F&amp;rd&amp;__req=n</t>
  </si>
  <si>
    <t>London-S27-i03</t>
  </si>
  <si>
    <t>HelenHines352j@rediffmail.com</t>
  </si>
  <si>
    <t>muSfBrSnGD</t>
  </si>
  <si>
    <t>HelenHines</t>
  </si>
  <si>
    <t>London-S27-i04</t>
  </si>
  <si>
    <t>StaceyCarter795v@rediffmail.com</t>
  </si>
  <si>
    <t>wivHQjlUGl</t>
  </si>
  <si>
    <t>StaceyCarter</t>
  </si>
  <si>
    <t>London-S25-i12</t>
  </si>
  <si>
    <t>LillianFlowers307Q@rediffmail.com</t>
  </si>
  <si>
    <t>CzPjEjqlgQ</t>
  </si>
  <si>
    <t>LillianFlowers</t>
  </si>
  <si>
    <t>CJ7EkN5Nyr</t>
  </si>
  <si>
    <t>Georg Fuchs</t>
  </si>
  <si>
    <t>Manchester-S05-i09</t>
  </si>
  <si>
    <t>ByRbzycRSv</t>
  </si>
  <si>
    <t>Marco Scholz</t>
  </si>
  <si>
    <t>Manchester-S13-i01</t>
  </si>
  <si>
    <t>O5MPZB9DGE</t>
  </si>
  <si>
    <t>Samuel Harrer</t>
  </si>
  <si>
    <t>Manchester-S13-i02</t>
  </si>
  <si>
    <t>8Hxj4MN1vs</t>
  </si>
  <si>
    <t>Anja Pöschl</t>
  </si>
  <si>
    <t>Vienna-S05-i02</t>
  </si>
  <si>
    <t>ddmXWjgo6w</t>
  </si>
  <si>
    <t>Sebastian Bachmann</t>
  </si>
  <si>
    <t>Manchester-S01-i03</t>
  </si>
  <si>
    <t>v7aM7VK09N</t>
  </si>
  <si>
    <t>Marcel Pfeffer</t>
  </si>
  <si>
    <t>Manchester-S01-i04</t>
  </si>
  <si>
    <t>ifbXxZnJOc</t>
  </si>
  <si>
    <t>Kevin Hofstätter</t>
  </si>
  <si>
    <t>Manchester-S01-i05</t>
  </si>
  <si>
    <t>BMVtb7GToE</t>
  </si>
  <si>
    <t>Finn Kugler</t>
  </si>
  <si>
    <t>H3s3SH3IPw</t>
  </si>
  <si>
    <t>Stefan Rauch</t>
  </si>
  <si>
    <t>JIpYsyKMWX</t>
  </si>
  <si>
    <t>Stefan Weiß</t>
  </si>
  <si>
    <t>Brusseis S06-i06</t>
  </si>
  <si>
    <t>Y0zCm4goDX</t>
  </si>
  <si>
    <t>Daniela Grill</t>
  </si>
  <si>
    <t>https://www.facebook.com/daniela.grill.56</t>
  </si>
  <si>
    <t>Brusseis S06-i08</t>
  </si>
  <si>
    <t>asVwxhfSEB</t>
  </si>
  <si>
    <t>Nora Strauß</t>
  </si>
  <si>
    <t>Brusseis S06-i10</t>
  </si>
  <si>
    <t>eiFnwN1elJ</t>
  </si>
  <si>
    <t>Brussels S01-i07</t>
  </si>
  <si>
    <t>llHYRjYzer</t>
  </si>
  <si>
    <t>Franziska Hochreiter</t>
  </si>
  <si>
    <t>Brussels S01-i09</t>
  </si>
  <si>
    <t>g8N22IJwq0</t>
  </si>
  <si>
    <t>Franziska Windisch</t>
  </si>
  <si>
    <t>Brussels S01-i10</t>
  </si>
  <si>
    <t>7Lkgor7Dvq</t>
  </si>
  <si>
    <t>Lea Martin</t>
  </si>
  <si>
    <t>Brussels S02-i04</t>
  </si>
  <si>
    <t>YAsQwbpeFd</t>
  </si>
  <si>
    <t>Jonas Wurzer</t>
  </si>
  <si>
    <t>Brussels S04-i05</t>
  </si>
  <si>
    <t>8Yzyrndr1q</t>
  </si>
  <si>
    <t>Maja Ebner</t>
  </si>
  <si>
    <t>Brussels S02-i05</t>
  </si>
  <si>
    <t>8Rb9R2Qs64</t>
  </si>
  <si>
    <t>Celina Lukas</t>
  </si>
  <si>
    <t>Brussels S07-i12</t>
  </si>
  <si>
    <t>TinaMcguire229l@rediffmail.com</t>
  </si>
  <si>
    <t>p2mQp5MaJ3</t>
  </si>
  <si>
    <t>Tina	Mcguire</t>
  </si>
  <si>
    <t>Berlin S05-i08</t>
  </si>
  <si>
    <t>2bKZPpTo5K</t>
  </si>
  <si>
    <t>Daniela Bartl</t>
  </si>
  <si>
    <t>Berlin S05-i04</t>
  </si>
  <si>
    <t>rwYZ4bDXaD</t>
  </si>
  <si>
    <t>Christina Bischof</t>
  </si>
  <si>
    <t>Berlin S05-i05</t>
  </si>
  <si>
    <t>OIMOx2mtWT</t>
  </si>
  <si>
    <t>Moritz Schneeberger</t>
  </si>
  <si>
    <t>Tallin S01-i08</t>
  </si>
  <si>
    <t>8yvBhbA4m3</t>
  </si>
  <si>
    <t>Melina Rauch</t>
  </si>
  <si>
    <t>Berlin S05-i10</t>
  </si>
  <si>
    <t>Hg9u9zOtVz</t>
  </si>
  <si>
    <t>Alina Wilhelm</t>
  </si>
  <si>
    <t>JuanaSchmidt867H@rediffmail.com</t>
  </si>
  <si>
    <t>DEeXkjDlDg</t>
  </si>
  <si>
    <t>JuanaSchmidt</t>
  </si>
  <si>
    <t>Berlin S06-i02</t>
  </si>
  <si>
    <t>rH38iHLR13</t>
  </si>
  <si>
    <t>Claudia Forstner</t>
  </si>
  <si>
    <t>https://www.facebook.com/confirmemail.php?next=https%3A%2F%2Fwww.facebook.com%2F&amp;rd&amp;__req=m</t>
  </si>
  <si>
    <t>Tallin S02-i04</t>
  </si>
  <si>
    <t>gT8vRiDcyf</t>
  </si>
  <si>
    <t>Jana Karner</t>
  </si>
  <si>
    <t>https://www.facebook.com/checkpoint/block/?next=https%3A%2F%2Fwww.facebook.com%2Fconfirmemail.php%3Fnext%3Dhttps%253A%252F%252Fwww.facebook.com%252F%26rd&amp;__req=n</t>
  </si>
  <si>
    <t>Zagreb-s02-i01</t>
  </si>
  <si>
    <t>8tecWWov1r</t>
  </si>
  <si>
    <t>Anita Gschwandtner</t>
  </si>
  <si>
    <t>Zagreb-s02-i02</t>
  </si>
  <si>
    <t>cLDtUzzjXj</t>
  </si>
  <si>
    <t>Ella Paar</t>
  </si>
  <si>
    <t>Zagreb-s02-i03</t>
  </si>
  <si>
    <t>30Nks8mSxE</t>
  </si>
  <si>
    <t>Claudia Loidl</t>
  </si>
  <si>
    <t>Zagreb-s02-i04</t>
  </si>
  <si>
    <t>CzzML52eK3</t>
  </si>
  <si>
    <t>Daniela Ziegler</t>
  </si>
  <si>
    <t>Zagreb-s02-i05</t>
  </si>
  <si>
    <t>ZiVlTaW3iN</t>
  </si>
  <si>
    <t>Paula Steinberger</t>
  </si>
  <si>
    <t>Zagreb-s02-i06</t>
  </si>
  <si>
    <t>StephanieBriggs892j@rediffmail.com</t>
  </si>
  <si>
    <t xml:space="preserve"> QeQGNvdCYz</t>
  </si>
  <si>
    <t xml:space="preserve"> StephanieBriggs</t>
  </si>
  <si>
    <t>Nla3A4glrx</t>
  </si>
  <si>
    <t>Andrea Kraus</t>
  </si>
  <si>
    <t>Zagreb-s02-i07</t>
  </si>
  <si>
    <t>Stefanie Hagen</t>
  </si>
  <si>
    <t>Zagreb-s02-i08</t>
  </si>
  <si>
    <t>tdheZRdFxU</t>
  </si>
  <si>
    <t>Jasmin Siegl</t>
  </si>
  <si>
    <t>https://www.facebook.com/confirmemail.php?next=https%3A%2F%2Fwww.facebook.com%2F&amp;rd&amp;__req=h</t>
  </si>
  <si>
    <t>Lisbon-s01-i01</t>
  </si>
  <si>
    <t>e1w86gZMz</t>
  </si>
  <si>
    <t>Janine Edlinger</t>
  </si>
  <si>
    <t>Lisbon-s01-i06</t>
  </si>
  <si>
    <t>79214191193 не пришел код</t>
  </si>
  <si>
    <t>xCh7kUx3nS</t>
  </si>
  <si>
    <t>NmjfUPXTlc</t>
  </si>
  <si>
    <t>Mia Wegscheider</t>
  </si>
  <si>
    <t>gy5DvoC14P</t>
  </si>
  <si>
    <t xml:space="preserve"> Helena Weidinger</t>
  </si>
  <si>
    <t>Vilnius s01-06</t>
  </si>
  <si>
    <t>siiqSdulHD</t>
  </si>
  <si>
    <t>Verena Rieder</t>
  </si>
  <si>
    <t>Vilnius s02-03</t>
  </si>
  <si>
    <t>pWdb9Bk3cG</t>
  </si>
  <si>
    <t>Marion Reiner</t>
  </si>
  <si>
    <t>SandraNorris887Q@rediffmail.com</t>
  </si>
  <si>
    <t>JoBHSLWnZk</t>
  </si>
  <si>
    <t>https://mail.rediff.com/cgi-bin/login.cgi</t>
  </si>
  <si>
    <t>Minsk s01-i04</t>
  </si>
  <si>
    <t>Q6gYk3aR3n</t>
  </si>
  <si>
    <t>Janine Falkner</t>
  </si>
  <si>
    <t>Sofia S01-i05</t>
  </si>
  <si>
    <t>yObEvPMlGH</t>
  </si>
  <si>
    <t>ElisaGarrett</t>
  </si>
  <si>
    <t>почта занята Таней</t>
  </si>
  <si>
    <t>Athenes S01-i05</t>
  </si>
  <si>
    <t>vTJTLXMO9V</t>
  </si>
  <si>
    <t>Karin Ludwig</t>
  </si>
  <si>
    <t>Athenes S02-i09</t>
  </si>
  <si>
    <t>Vs41w6SWkE</t>
  </si>
  <si>
    <t>Monika Bergmann</t>
  </si>
  <si>
    <t>Kualalumpur S02-i01</t>
  </si>
  <si>
    <t>8ytqcsnWwX</t>
  </si>
  <si>
    <t>Luisa Toth</t>
  </si>
  <si>
    <t>Kualalumpur S02-i02</t>
  </si>
  <si>
    <t>fntFWR2czo</t>
  </si>
  <si>
    <t>Julia Handl</t>
  </si>
  <si>
    <t>Kualalumpur S02-i06</t>
  </si>
  <si>
    <t>Iris Wurm</t>
  </si>
  <si>
    <t>Kualalumpur S02-i08</t>
  </si>
  <si>
    <t>https://vk.com/nastasya.frolova</t>
  </si>
  <si>
    <t>WMpT2uAqor</t>
  </si>
  <si>
    <t>Mona Hartmann</t>
  </si>
  <si>
    <t>Atlanta S01-i02</t>
  </si>
  <si>
    <t>room</t>
  </si>
  <si>
    <t>Account Registration Date</t>
  </si>
  <si>
    <t>Program</t>
  </si>
  <si>
    <t>a country</t>
  </si>
  <si>
    <t>the confirmation</t>
  </si>
  <si>
    <t>Журнал ведения</t>
  </si>
  <si>
    <t>friends (dec2019)</t>
  </si>
  <si>
    <t>Причина смерти</t>
  </si>
  <si>
    <t>ж</t>
  </si>
  <si>
    <t>е</t>
  </si>
  <si>
    <t>н</t>
  </si>
  <si>
    <t>с</t>
  </si>
  <si>
    <t>к</t>
  </si>
  <si>
    <t>и</t>
  </si>
  <si>
    <t>й</t>
  </si>
  <si>
    <t>Ж № 50</t>
  </si>
  <si>
    <t>Япония</t>
  </si>
  <si>
    <t>ок, есть  пара фоток</t>
  </si>
  <si>
    <t>Ж</t>
  </si>
  <si>
    <t>25.06.2020. Принял в друзья 11. заявок в друзья 0. Пропали 9. Про лайкано страниц 9. Про лайкано постов 120. Присоединился 9. ОПУБЛИКОВАНО 2.</t>
  </si>
  <si>
    <r>
      <t xml:space="preserve">http://joxi.ru/LmGRBjGtwX4adr </t>
    </r>
    <r>
      <rPr>
        <b/>
      </rPr>
      <t>1</t>
    </r>
    <r>
      <t xml:space="preserve">, http://joxi.ru/12Mk9plFlEqVKr </t>
    </r>
    <r>
      <rPr>
        <b/>
      </rPr>
      <t>2</t>
    </r>
    <r>
      <t xml:space="preserve">, http://joxi.ru/ZrJn9pGiwG199r </t>
    </r>
    <r>
      <rPr>
        <b/>
      </rPr>
      <t>3</t>
    </r>
    <r>
      <t xml:space="preserve">, http://joxi.ru/Vm6wBdlh4Pxjg2 </t>
    </r>
    <r>
      <rPr>
        <b/>
      </rPr>
      <t>4</t>
    </r>
    <r>
      <t xml:space="preserve">, http://joxi.ru/zAN19kGhvWlKL2  </t>
    </r>
    <r>
      <rPr>
        <b/>
      </rPr>
      <t>5</t>
    </r>
    <r>
      <t xml:space="preserve">, http://joxi.ru/82Q89qEcwk1Kjm </t>
    </r>
    <r>
      <rPr>
        <b/>
      </rPr>
      <t>6</t>
    </r>
    <r>
      <t xml:space="preserve">, http://joxi.ru/l2Zj9eEcz18My2 </t>
    </r>
    <r>
      <rPr>
        <b/>
      </rPr>
      <t>7</t>
    </r>
    <r>
      <t xml:space="preserve">, http://joxi.ru/MAjkOpZFjqvG8r </t>
    </r>
    <r>
      <rPr>
        <b/>
      </rPr>
      <t>8</t>
    </r>
    <r>
      <t xml:space="preserve">, http://joxi.ru/nAy5G9ocgLXlVA </t>
    </r>
    <r>
      <rPr>
        <b/>
      </rPr>
      <t>9</t>
    </r>
    <r>
      <t xml:space="preserve">, http://joxi.ru/4Ak1nGahogM85m </t>
    </r>
    <r>
      <rPr>
        <b/>
      </rPr>
      <t>10</t>
    </r>
    <r>
      <t>,</t>
    </r>
  </si>
  <si>
    <t>Швейцария</t>
  </si>
  <si>
    <t>25.06.2020. Принял в друзья 9. заявок в друзья 12. Пропали 1. Про лайкано страниц 6. Про лайкано постов 105. Присоединился 6. ОПУБЛИКОВАНО 2.</t>
  </si>
  <si>
    <r>
      <t xml:space="preserve">http://joxi.ru/Dr8wBNjho0kqNA </t>
    </r>
    <r>
      <rPr>
        <b/>
      </rPr>
      <t>1</t>
    </r>
    <r>
      <t xml:space="preserve">, http://joxi.ru/p27wBovhKX0qx2 </t>
    </r>
    <r>
      <rPr>
        <b/>
      </rPr>
      <t xml:space="preserve">2, </t>
    </r>
    <r>
      <t xml:space="preserve">http://joxi.ru/gmvEB7zTq3xP0r </t>
    </r>
    <r>
      <rPr>
        <b/>
      </rPr>
      <t>3</t>
    </r>
    <r>
      <t xml:space="preserve">, http://joxi.ru/823wB5Eh9d61d2 </t>
    </r>
    <r>
      <rPr>
        <b/>
      </rPr>
      <t xml:space="preserve">4, </t>
    </r>
    <r>
      <t xml:space="preserve">http://joxi.ru/nAy5G9ocgLX1jA </t>
    </r>
    <r>
      <rPr>
        <b/>
      </rPr>
      <t xml:space="preserve">5, </t>
    </r>
    <r>
      <t xml:space="preserve">http://joxi.ru/KAgnaWdiEBgQv2 </t>
    </r>
    <r>
      <rPr>
        <b/>
      </rPr>
      <t>6</t>
    </r>
    <r>
      <t xml:space="preserve">, http://joxi.ru/J2bZW3YT0D4kx2 </t>
    </r>
    <r>
      <rPr>
        <b/>
      </rPr>
      <t xml:space="preserve">7, </t>
    </r>
    <r>
      <t xml:space="preserve">http://joxi.ru/nAy5G9ocgLXx0A </t>
    </r>
    <r>
      <rPr>
        <b/>
      </rPr>
      <t xml:space="preserve">8, </t>
    </r>
    <r>
      <t xml:space="preserve">http://joxi.ru/Q2KX90GTL19NxA </t>
    </r>
    <r>
      <rPr>
        <b/>
      </rPr>
      <t>9,</t>
    </r>
    <r>
      <t xml:space="preserve"> http://joxi.ru/D2P798GIq9dMVm </t>
    </r>
    <r>
      <rPr>
        <b/>
      </rPr>
      <t>10,</t>
    </r>
  </si>
  <si>
    <t>25.06.2020. Принял в друзья 15. заявок в друзья 23. Пропали 1. Про лайкано страниц 7. Про лайкано постов 98. Присоединился 7. ОПУБЛИКОВАНО 5.</t>
  </si>
  <si>
    <r>
      <t xml:space="preserve">http://joxi.ru/D2P798GIq9pxkm </t>
    </r>
    <r>
      <rPr>
        <b/>
      </rPr>
      <t>1,</t>
    </r>
    <r>
      <t xml:space="preserve"> http://joxi.ru/eAOy9DGh9zxbKm </t>
    </r>
    <r>
      <rPr>
        <b/>
      </rPr>
      <t>2,</t>
    </r>
    <r>
      <t xml:space="preserve"> http://joxi.ru/E2pJybXC7Q90pr </t>
    </r>
    <r>
      <rPr>
        <b/>
      </rPr>
      <t>3,</t>
    </r>
    <r>
      <t xml:space="preserve"> http://joxi.ru/DmBdBxqCJDwnaA </t>
    </r>
    <r>
      <rPr>
        <b/>
      </rPr>
      <t>4,</t>
    </r>
    <r>
      <t xml:space="preserve"> http://joxi.ru/EA4wB6jhoBw1l2 </t>
    </r>
    <r>
      <rPr>
        <b/>
      </rPr>
      <t>5,</t>
    </r>
    <r>
      <t xml:space="preserve"> http://joxi.ru/MAjkOpZFjq4Q7r </t>
    </r>
    <r>
      <rPr>
        <b/>
      </rPr>
      <t>6,</t>
    </r>
    <r>
      <t xml:space="preserve"> http://joxi.ru/nAy5G9ocgLYP5A </t>
    </r>
    <r>
      <rPr>
        <b/>
      </rPr>
      <t>7,</t>
    </r>
    <r>
      <t xml:space="preserve"> http://joxi.ru/brRN9YGT7WJxnr </t>
    </r>
    <r>
      <rPr>
        <b/>
      </rPr>
      <t>8,</t>
    </r>
    <r>
      <t xml:space="preserve"> http://joxi.ru/E2pJybXC7Q9zLr </t>
    </r>
    <r>
      <rPr>
        <b/>
      </rPr>
      <t>9,</t>
    </r>
    <r>
      <t xml:space="preserve"> http://joxi.ru/VrwjvMNc7MO6jA </t>
    </r>
    <r>
      <rPr>
        <b/>
      </rPr>
      <t>10,</t>
    </r>
  </si>
  <si>
    <t xml:space="preserve">01.06.2020. Принял в друзья 11. заявок в друзья 12. Пропали 0. Про лайкано страниц 8. Про лайкано постов 81. Присоединился 8. ОПУБЛИКОВАНО 4. </t>
  </si>
  <si>
    <r>
      <t xml:space="preserve">http://joxi.ru/Vm6wBdlh4PDoq2 </t>
    </r>
    <r>
      <rPr>
        <b/>
      </rPr>
      <t>1,</t>
    </r>
    <r>
      <t xml:space="preserve"> http://joxi.ru/Grqq7yxH4WQLar </t>
    </r>
    <r>
      <rPr>
        <b/>
      </rPr>
      <t>2,</t>
    </r>
    <r>
      <t xml:space="preserve"> http://joxi.ru/brRN9YGT7WJeer </t>
    </r>
    <r>
      <rPr>
        <b/>
      </rPr>
      <t>3,</t>
    </r>
    <r>
      <t xml:space="preserve"> http://joxi.ru/zAN19kGhvWBeO2 </t>
    </r>
    <r>
      <rPr>
        <b/>
      </rPr>
      <t>4,</t>
    </r>
    <r>
      <t xml:space="preserve"> http://joxi.ru/Grqq7yxH4WQXOr </t>
    </r>
    <r>
      <rPr>
        <b/>
      </rPr>
      <t>5,</t>
    </r>
    <r>
      <t xml:space="preserve"> http://joxi.ru/n2YE9OvTb8oqx2 </t>
    </r>
    <r>
      <rPr>
        <b/>
      </rPr>
      <t>6,</t>
    </r>
    <r>
      <t xml:space="preserve"> http://joxi.ru/D2P798GIq9pQpm </t>
    </r>
    <r>
      <rPr>
        <b/>
      </rPr>
      <t>7,</t>
    </r>
    <r>
      <t xml:space="preserve"> http://joxi.ru/a2X09OEtwe1Nk2 </t>
    </r>
    <r>
      <rPr>
        <b/>
      </rPr>
      <t>8,</t>
    </r>
    <r>
      <t xml:space="preserve"> http://joxi.ru/Rmz6GzNTYk06Vm </t>
    </r>
    <r>
      <rPr>
        <b/>
      </rPr>
      <t>9,</t>
    </r>
    <r>
      <t xml:space="preserve"> http://joxi.ru/L21wER4hRQ8XEr </t>
    </r>
    <r>
      <rPr>
        <b/>
      </rPr>
      <t>10,</t>
    </r>
  </si>
  <si>
    <t xml:space="preserve">01.06.2020. Принял в друзья 14. заявок в друзья 17. Пропали 0. Про лайкано страниц 8. Про лайкано постов 100. Присоединился 8. ОПУБЛИКОВАНО 6. </t>
  </si>
  <si>
    <r>
      <t xml:space="preserve">http://joxi.ru/krDKBxGCKlJabA </t>
    </r>
    <r>
      <rPr>
        <b/>
      </rPr>
      <t>1,</t>
    </r>
    <r>
      <t xml:space="preserve"> http://joxi.ru/a2X09OEtweDbl2 </t>
    </r>
    <r>
      <rPr>
        <b/>
      </rPr>
      <t>2,</t>
    </r>
    <r>
      <t xml:space="preserve"> http://joxi.ru/nAy5G9ocgLj1QA </t>
    </r>
    <r>
      <rPr>
        <b/>
      </rPr>
      <t>3,</t>
    </r>
    <r>
      <t xml:space="preserve"> http://joxi.ru/ZrJn9pGiwGMpRr </t>
    </r>
    <r>
      <rPr>
        <b/>
      </rPr>
      <t>4,</t>
    </r>
    <r>
      <t xml:space="preserve"> http://joxi.ru/E2pJybXC7QaZpr </t>
    </r>
    <r>
      <rPr>
        <b/>
      </rPr>
      <t>5,</t>
    </r>
    <r>
      <t xml:space="preserve"> http://joxi.ru/vAWG9yvigeqWvA </t>
    </r>
    <r>
      <rPr>
        <b/>
      </rPr>
      <t>6,</t>
    </r>
    <r>
      <t xml:space="preserve"> http://joxi.ru/KAgnaWdiEBXwk2 </t>
    </r>
    <r>
      <rPr>
        <b/>
      </rPr>
      <t>7,</t>
    </r>
    <r>
      <t xml:space="preserve"> http://joxi.ru/zAN19kGhvW6Y72 </t>
    </r>
    <r>
      <rPr>
        <b/>
      </rPr>
      <t>8,</t>
    </r>
    <r>
      <t xml:space="preserve"> http://joxi.ru/BA0wERNhMQPen2 </t>
    </r>
    <r>
      <rPr>
        <b/>
      </rPr>
      <t>9,</t>
    </r>
    <r>
      <t xml:space="preserve"> http://joxi.ru/VrwjvMNc7M8nZA </t>
    </r>
    <r>
      <rPr>
        <b/>
      </rPr>
      <t>10,</t>
    </r>
  </si>
  <si>
    <t>ну не знаю. Ну пусть будет</t>
  </si>
  <si>
    <t xml:space="preserve">01.06.2020. Принял в друзья 2. заявок в друзья 11. Пропали 1. Про лайкано страниц 5. Про лайкано постов 61. Присоединился 5. ОПУБЛИКОВАНО 4. </t>
  </si>
  <si>
    <r>
      <t xml:space="preserve">http://joxi.ru/L21wER4hRQgPNr </t>
    </r>
    <r>
      <rPr>
        <b/>
      </rPr>
      <t>1,</t>
    </r>
    <r>
      <t xml:space="preserve"> http://joxi.ru/MAjkOpZFjqx0br </t>
    </r>
    <r>
      <rPr>
        <b/>
      </rPr>
      <t>2,</t>
    </r>
    <r>
      <t xml:space="preserve"> http://joxi.ru/V2VM9YEcdQKgYm </t>
    </r>
    <r>
      <rPr>
        <b/>
      </rPr>
      <t>3,</t>
    </r>
  </si>
  <si>
    <t xml:space="preserve">01.06.2020. Принял в друзья 5. заявок в друзья 6. Пропали 1. Про лайкано страниц 7. Про лайкано постов 134. Присоединился 7. ОПУБЛИКОВАНО 5. </t>
  </si>
  <si>
    <t>ок, но подходящих фото мало</t>
  </si>
  <si>
    <t>01.06.2020. Принял в друзья 7. заявок в друзья 17. Пропали 1. Про лайкано страниц 10. Про лайкано постов 130. Присоединился 10. ОПУБЛИКОВАНО 3.</t>
  </si>
  <si>
    <t>мало подходящих фото, но думаю можно найти несколько</t>
  </si>
  <si>
    <t xml:space="preserve">01.06.2020. Принял в друзья 8. заявок в друзья 16. Пропали 1. Про лайкано страниц 8. Про лайкано постов 149. Присоединился 8.  ОПУБЛИКОВАНО 6. </t>
  </si>
  <si>
    <t xml:space="preserve">01.06.2020. Принял в друзья 13. заявок в друзья 19. Пропали 0. Про лайкано страниц 8. Про лайкано постов 138. Присоединился 8. ОПУБЛИКОВАНО 2. </t>
  </si>
  <si>
    <t>ну ок, хотя почти всюду кисо-фото</t>
  </si>
  <si>
    <t xml:space="preserve">01.06.2020. Принял в друзья 13. заявок в друзья 16. Пропали 0. Про лайкано страниц 7. Про лайкано постов 110. Присоединился 7. ОПУБЛИКОВАНО 5. </t>
  </si>
  <si>
    <t xml:space="preserve">01.06.2020. Принял в друзья 9. заявок в друзья 10. Пропали 1. Про лайкано страниц 9. Про лайкано постов 107. Присоединился 9. ОПУБЛИКОВАНО 6. </t>
  </si>
  <si>
    <t>ок, что-то можно взять</t>
  </si>
  <si>
    <t>01.06.2020. Принял в друзья 12. заявок в друзья 15. Пропали 0. Про лайкано страниц 10. Про лайкано постов 112. Присоединился 10. ОПУБЛИКОВАНО 2.</t>
  </si>
  <si>
    <t xml:space="preserve">01.06.2020. Принял в друзья 9. заявок в друзья 4. Пропали 3. Про лайкано страниц 6. Про лайкано постов 61. Присоединился 6. ОПУБЛИКОВАНО 6. </t>
  </si>
  <si>
    <t xml:space="preserve">03.06.2020. Принял в друзья 7. заявок в друзья 13. Пропали 0. Про лайкано страниц 9. Про лайкано постов 79. Присоединился 9. ОПУБЛИКОВАНО 4. </t>
  </si>
  <si>
    <t>мало европейских фото, но на аккаунт наберётся, ок</t>
  </si>
  <si>
    <t>03.06.2020. Принял в друзья 4. заявок в друзья 0. Пропали 0. Про лайкано страниц 8. Про лайкано постов 125. Присоединился 8. ОПУБЛИКОВАНО 3.</t>
  </si>
  <si>
    <t>аналогично, ок</t>
  </si>
  <si>
    <t>03.06.2020. Принял в друзья 9. заявок в друзья 4. Пропали 0. Про лайкано страниц 7. Про лайкано постов 89. Присоединился 7. ОПУБЛИКОВАНО 4.</t>
  </si>
  <si>
    <t>ок, аватарку и что-то ещё можно взять</t>
  </si>
  <si>
    <t>03.06.2020. Принял в друзья 10. заявок в друзья 14. Пропали 2. Про лайкано страниц 6. Про лайкано постов 89. Присоединился 6. ОПУБЛИКОВАНО 2.</t>
  </si>
  <si>
    <t xml:space="preserve">03.06.2020. Принял в друзья 19. заявок в друзья 9. Пропали 0. Про лайкано страниц 8. Про лайкано постов 92. Присоединился 8. ОПУБЛИКОВАНО 3. </t>
  </si>
  <si>
    <t>03.06.2020. Принял в друзья 10. заявок в друзья 5. Пропали 0. Про лайкано страниц 9. Про лайкано постов 99. Присоединился 9. ОПУБЛИКОВАНО 4.</t>
  </si>
  <si>
    <t xml:space="preserve">04.06.2020. Принял в друзья 7. заявок в друзья 5. Пропали 1. Про лайкано страниц 8. Про лайкано постов 110. Присоединился 8. ОПУБЛИКОВАНО 3. </t>
  </si>
  <si>
    <t>04.06.2020. Принял в друзья 3. заявок в друзья 24. Пропали 0. Про лайкано страниц 9. Про лайкано постов 90. Присоединился 9. ОПУБЛИКОВАНО 2.</t>
  </si>
  <si>
    <t>04.06.2020. Принял в друзья 4. заявок в друзья 8. Пропали 0. Про лайкано страниц 6. Про лайкано постов 90. Присоединился 6.  ОПУБЛИКОВАНО 3.</t>
  </si>
  <si>
    <t>04.06.2020. Принял в друзья 7. заявок в друзья 19. Пропали 0. Про лайкано страниц 8. Про лайкано постов 90. Присоединился 8. ОПУБЛИКОВАНО 5.</t>
  </si>
  <si>
    <t>04.06.2020. Принял в друзья 8. заявок в друзья 16. Пропали 0. Про лайкано страниц 5. Про лайкано постов 70. Присоединился 5. ОПУБЛИКОВАНО 4.</t>
  </si>
  <si>
    <t>04.06.2020. Принял в друзья 13. заявок в друзья 21. Пропали 0. Про лайкано страниц 6. Про лайкано постов 89. Присоединился 6. ОПУБЛИКОВАНО 3.</t>
  </si>
  <si>
    <t>маловато фоток</t>
  </si>
  <si>
    <t xml:space="preserve">04.06.2020. Принял в друзья 10. заявок в друзья 3. Пропали 1. Про лайкано страниц 8. Про лайкано постов 130. Присоединился 8. ОПУБЛИКОВАНО 3. </t>
  </si>
  <si>
    <t>04.06.2020. Принял в друзья 12. заявок в друзья 8. Пропали 0. Про лайкано страниц 8. Про лайкано постов 139. Присоединился 8. ОПУБЛИКОВАНО 2.</t>
  </si>
  <si>
    <t xml:space="preserve">04.06.2020. Принял в друзья 13. заявок в друзья 7. Пропали 0. Про лайкано страниц 8. Про лайкано постов 126. Присоединился 8. ОПУБЛИКОВАНО 2. </t>
  </si>
  <si>
    <t xml:space="preserve">05.06.2020. Принял в друзья 7. заявок в друзья 9. Пропали 0. Про лайкано страниц 9. Про лайкано постов 133. Присоединился 9. ОПУБЛИКОВАНО 2. </t>
  </si>
  <si>
    <t xml:space="preserve">05.06.2020. Принял в друзья 0. заявок в друзья 16. Пропали 0. Про лайкано страниц 7. Про лайкано постов 139. Присоединился 7. ОПУБЛИКОВАНО 3. </t>
  </si>
  <si>
    <t>думаю что-то можно взять, ок</t>
  </si>
  <si>
    <t xml:space="preserve">05.06.2020. Принял в друзья 8. заявок в друзья 9. Пропали 0. Про лайкано страниц 9. Про лайкано постов 105. Присоединился 9. ОПУБЛИКОВАНО 2. </t>
  </si>
  <si>
    <t xml:space="preserve">05.06.2020. Принял в друзья 9 заявок в друзья 4. Пропали 0. Про лайкано страниц 11. Про лайкано постов 97. Присоединился 11. ОПУБЛИКОВАНО 3. </t>
  </si>
  <si>
    <t xml:space="preserve">05.06.2020. Принял в друзья 8 заявок в друзья 7. Пропали 0. Про лайкано страниц 15. Про лайкано постов 70. Присоединился 15. ОПУБЛИКОВАНО 2. </t>
  </si>
  <si>
    <t xml:space="preserve">05.06.2020. Принял в друзья 12. заявок в друзья 0. Пропали 0. Про лайкано страниц 7. Про лайкано постов 110. Присоединился 7. ОПУБЛИКОВАНО 3. </t>
  </si>
  <si>
    <t>05.06.2020. Принял в друзья 13. заявок в друзья 16. Пропали 0. Про лайкано страниц 9. Про лайкано постов 120. Присоединился 9. ОПУБЛИКОВАНО 3.</t>
  </si>
  <si>
    <t xml:space="preserve">05.06.2020. Принял в друзья 13. заявок в друзья 8. Пропали 2. Про лайкано страниц 51. Про лайкано постов 123. Присоединился 51. ОПУБЛИКОВАНО 3. </t>
  </si>
  <si>
    <t xml:space="preserve">05.06.2020. Принял в друзья 8. заявок в друзья 0. Пропали 0. Про лайкано страниц 8. Про лайкано постов 100. Присоединился 8. ОПУБЛИКОВАНО 3. </t>
  </si>
  <si>
    <t>пара фоток наберётся вроде, ок</t>
  </si>
  <si>
    <t xml:space="preserve">05.06.2020. Принял в друзья 10. заявок в друзья 8. Пропали 0. Про лайкано страниц 11. Про лайкано постов 149. Присоединился 11. ОПУБЛИКОВАНО 5. </t>
  </si>
  <si>
    <t>06.06.2020. Принял в друзья 15. заявок в друзья 11. Пропали 2. Про лайкано страниц 9. Про лайкано постов 117. Присоединился 9. ОПУБЛИКОВАНО 4.</t>
  </si>
  <si>
    <t xml:space="preserve">06.06.2020. Принял в друзья 5. заявок в друзья 10. Пропали 1. Про лайкано страниц 14. Про лайкано постов 128. Присоединился 14. ОПУБЛИКОВАНО 5. </t>
  </si>
  <si>
    <t xml:space="preserve">06.06.2020. Принял в друзья 27. заявок в друзья 0. Пропали 2. Про лайкано страниц 16. Про лайкано постов 159. Присоединился 16. ОПУБЛИКОВАНО 7. </t>
  </si>
  <si>
    <t xml:space="preserve">06.06.2020. Принял в друзья 16. заявок в друзья 23. Пропали 1. Про лайкано страниц 12. Про лайкано постов 128. Присоединился 12. ОПУБЛИКОВАНО 3. </t>
  </si>
  <si>
    <t xml:space="preserve">06.06.2020. Принял в друзья 7. заявок в друзья 32. Пропали 0. Про лайкано страниц 12. Про лайкано постов 170. Присоединился 12. ОПУБЛИКОВАНО 4. </t>
  </si>
  <si>
    <t xml:space="preserve">06.06.2020. Принял в друзья 7. заявок в друзья 4. Пропали 1. Про лайкано страниц 10. Про лайкано постов 90. Присоединился 10. ОПУБЛИКОВАНО 3. </t>
  </si>
  <si>
    <t>маловато подходящих фото</t>
  </si>
  <si>
    <t xml:space="preserve">06.06.2020. Принял в друзья 9. заявок в друзья 11. Пропали 0. Про лайкано страниц 13. Про лайкано постов 125. Присоединился 13. ОПУБЛИКОВАНО 4. </t>
  </si>
  <si>
    <t xml:space="preserve">06.06.2020. Принял в друзья 9. заявок в друзья 7. Пропали 2. Про лайкано страниц 16. Про лайкано постов 130. Присоединился 16. ОПУБЛИКОВАНО 3. </t>
  </si>
  <si>
    <t xml:space="preserve">06.06.2020. Принял в друзья 9. заявок в друзья 5. Пропали 2. Про лайкано страниц 8. Про лайкано постов 109. Присоединился 8. ОПУБЛИКОВАНО 5. </t>
  </si>
  <si>
    <t xml:space="preserve">06.06.2020. Принял в друзья 25. заявок в друзья 29. Пропали 0. Про лайкано страниц 11. Про лайкано постов 147. Присоединился 11. ОПУБЛИКОВАНО 3. </t>
  </si>
  <si>
    <t xml:space="preserve">06.06.2020. Принял в друзья 10. заявок в друзья 20. Пропали 2. Про лайкано страниц 10. Про лайкано постов 139. Присоединился 10. ОПУБЛИКОВАНО 2. </t>
  </si>
  <si>
    <t xml:space="preserve">15.06.2020. Принял в друзья 10. заявок в друзья 19. Пропали 1. Про лайкано страниц 15. Про лайкано постов 128. Присоединился 15. ОПУБЛИКОВАНО 4. </t>
  </si>
  <si>
    <t xml:space="preserve">15.06.2020. Принял в друзья 17. заявок в друзья 2. Пропали 2. Про лайкано страниц 11. Про лайкано постов 139. Присоединился 11. ОПУБЛИКОВАНО 6. </t>
  </si>
  <si>
    <t>15.06.2020. Принял в друзья 18. заявки в друзья 5, Пропали 0. Про лайкано страниц 9. Про лайкано постов 80. Присоединился 9. ОПУБЛИКОВАНО 2.</t>
  </si>
  <si>
    <t>15.06.2020. Принял в друзья 12, заявки в друзья 11, Пропали 0. Про лайкано страниц 11. Про лайкано постов 145. Присоединился 11. ОПУБЛИКОВАНО 5.</t>
  </si>
  <si>
    <t>15.06.2020. Принял в друзья 5, заявки в друзья 0, Пропали 0. Про лайкано страниц 16. Про лайкано постов 117. Присоединился 16. ОПУБЛИКОВАНО 3.</t>
  </si>
  <si>
    <t>01.06.2020. Принял в друзья 16, заявки в друзья 3, Пропали 1. Про лайкано страниц 9. Про лайкано постов 809. Присоединился 9. ОПУБЛИКОВАНО 3.</t>
  </si>
  <si>
    <t>01.06.2020. Принял в друзья 19, заявки в друзья 12, Пропали 1. Про лайкано страниц 7. Про лайкано постов 107. Присоединился 7. ОПУБЛИКОВАНО 4.</t>
  </si>
  <si>
    <t>01.06.2020. Принял в друзья 10, заявки в друзья 0, Пропали 0. Про лайкано страниц 13. Про лайкано постов 167. Присоединился 13. ОПУБЛИКОВАНО 4.</t>
  </si>
  <si>
    <t xml:space="preserve">01.06.2020. Принял в друзья 5, заявки в друзья 20. Пропали 1 Про лайкано страниц 12. Про лайкано постов 127. Присоединился 12. ОПУБЛИКОВАНО 5. </t>
  </si>
  <si>
    <t>01.06.2020. Принял в друзья 14. заявки в друзья 13, Пропали 0. Про лайкано страниц 14. Про лайкано постов 110. Присоединился 14. ОПУБЛИКОВАНО 5.</t>
  </si>
  <si>
    <t>ок, но фото все очень одинаковые</t>
  </si>
  <si>
    <t>01.06.2020. Принял в друзья 5. заявки в друзья 9. Пропали 2. Про лайкано страниц 15. Про лайкано постов 89. Присоединился 15. ОПУБЛИКОВАНО 5.</t>
  </si>
  <si>
    <t xml:space="preserve">01.06.2020. Принял в друзья 2, заявки в друзья 36. Пропали 5. Про лайкано страниц 14. Про лайкано постов 99. Присоединился 14. ОПУБЛИКОВАНО 3. </t>
  </si>
  <si>
    <t xml:space="preserve">01.06.2020. Принял в друзья 9, заявки в друзья 22. Пропали 0. Про лайкано страниц 15. Про лайкано постов 77. Присоединился 15. ОПУБЛИКОВАНО 2. </t>
  </si>
  <si>
    <t xml:space="preserve">01.06.2020. Принял в друзья 9, заявки в друзья 12, Пропали 5. Про лайкано страниц 19. Про лайкано постов 90. Присоединился 19. ОПУБЛИКОВАНО 4. </t>
  </si>
  <si>
    <t xml:space="preserve">01.06.2020. Принял в друзья 7, заявки в друзья 0, Пропали 5. Про лайкано страниц 21. Про лайкано постов 103. Присоединился 21. ОПУБЛИКОВАНО 4. </t>
  </si>
  <si>
    <t>ок, только убирай лого с фоток если что)</t>
  </si>
  <si>
    <t xml:space="preserve">01.06.2020. Принял в друзья 7, заявки в друзья 19. Пропали 9. Про лайкано страниц 20. Про лайкано постов 100. Присоединился 20. ОПУБЛИКОВАНО 4. </t>
  </si>
  <si>
    <t>ок, но фоток мало подходящих</t>
  </si>
  <si>
    <t xml:space="preserve">01.06.2020. Принял в друзья 4, заявки в друзья 15. Пропали 5. Про лайкано страниц 11. Про лайкано постов 98. Присоединился 11. ОПУБЛИКОВАНО 4. </t>
  </si>
  <si>
    <t>01.06.2020. Принял в друзья 10, заявки в друзья 23. Пропали 6. Про лайкано страниц 17. Про лайкано постов 81. Присоединился 17. ОПУБЛИКОВАНО 6.</t>
  </si>
  <si>
    <t>03.06.2020. Принял в друзья 15, заявки в друзья 5. Пропали 9. Про лайкано страниц 26. Про лайкано постов 60. Присоединился 26. ОПУБЛИКОВАНО 3.</t>
  </si>
  <si>
    <t>03.06.2020. Принял в друзья 14, заявки в друзья 7. Пропали 8. Про лайкано страниц 19. Про лайкано постов 83. Присоединился 19. ОПУБЛИКОВАНО 2.</t>
  </si>
  <si>
    <t>03.06.2020. Принял в друзья 10. заявки в друзья 5. Пропали 6. Про лайкано страниц 14. Про лайкано постов 118. Присоединился 14.  ОПУБЛИКОВАНО 4.</t>
  </si>
  <si>
    <t>03.06.2020. Принял в друзья 11. заявки в друзья 12. Пропали 5. Про лайкано страниц 38. Про лайкано постов 99. Присоединился 38. ОПУБЛИКОВАНО 2.</t>
  </si>
  <si>
    <t>03.06.2020. Принял в друзья 8. заявки в друзья 12. Пропали 7. Про лайкано страниц 20. Про лайкано постов 96. Присоединился 20. ОПУБЛИКОВАНО 2.</t>
  </si>
  <si>
    <t>03.06.2020. Принял в друзья 3, заявки в друзья 19. Пропали 0. Про лайкано страниц 37. Про лайкано постов 99. Присоединился 37. ОПУБЛИКОВАНО 2.</t>
  </si>
  <si>
    <t>03.06.2020. Принял в друзья 6, заявки в друзья 9 . Пропали 4. Про лайкано страниц 36. Про лайкано постов 120. Присоединился 36. ОПУБЛИКОВАНО 5.</t>
  </si>
  <si>
    <t>04.06.2020. Принял в друзья 2, заявки в друзья 9. Пропали 5. Про лайкано страниц 21. Про лайкано постов 100. Присоединился 21.  ОПУБЛИКОВАНО 3.</t>
  </si>
  <si>
    <t>ок, пару фоток можно найти</t>
  </si>
  <si>
    <t>04.06.2020. Принял в друзья 3, заявки в друзья 14. Пропали 3. Про лайкано страниц 16. Про лайкано постов 133. Присоединился 16. ОПУБЛИКОВАНО 5.</t>
  </si>
  <si>
    <t xml:space="preserve">04.06.2020. Принял в друзья 5, заявки в друзья 8. Пропали 4. Про лайкано страниц 10. Про лайкано постов 90. Присоединился 10. ОПУБЛИКОВАНО 2. </t>
  </si>
  <si>
    <t xml:space="preserve">04.06.2020. Принял в друзья 4, заявки в друзья 1. Пропали 14. Про лайкано страниц 9. Про лайкано постов 87. Присоединился 9. ОПУБЛИКОВАНО 3. </t>
  </si>
  <si>
    <t xml:space="preserve">04.06.2020. Принял в друзья 6, заявки в друзья 0. Пропали 2. Про лайкано страниц 12. Про лайкано постов 60. Присоединился 12. ОПУБЛИКОВАНО 1. </t>
  </si>
  <si>
    <t xml:space="preserve">04.06.2020. Принял в друзья 7, заявки в друзья 17. Пропали 6. Про лайкано страниц 13. Про лайкано постов 107. Присоединился 13. ОПУБЛИКОВАНО 3. </t>
  </si>
  <si>
    <t>м</t>
  </si>
  <si>
    <t>М № 50</t>
  </si>
  <si>
    <t>1-2 фотки есть, ладно</t>
  </si>
  <si>
    <t>М</t>
  </si>
  <si>
    <t xml:space="preserve">05.06.2020. Принял в друзья 15, заявки в друзья 7. Пропали 0. Про лайкано страниц 19. Про лайкано постов 154. Присоединился 19. ОПУБЛИКОВАНО 5. </t>
  </si>
  <si>
    <t>http://joxi.ru/52alBzDtEqZ7nm  http://joxi.ru/eAOdWYoi9lEBBr http://joxi.ru/Vm6o4x1s480ZG2</t>
  </si>
  <si>
    <t>ок, вроде должны фото быть подходящие</t>
  </si>
  <si>
    <t xml:space="preserve">05.06.2020. Принял в друзья 2, заявки в друзья 9. Пропали 6. Про лайкано страниц 12. Про лайкано постов 140. Присоединился 12. ОПУБЛИКОВАНО 3. </t>
  </si>
  <si>
    <r>
      <rPr>
        <color rgb="FF1155CC"/>
        <u/>
      </rPr>
      <t>http://joxi.ru/BA0oG0lsMXwGl2</t>
    </r>
    <r>
      <t xml:space="preserve">   </t>
    </r>
    <r>
      <rPr>
        <color rgb="FF1155CC"/>
        <u/>
      </rPr>
      <t>http://joxi.ru/gmvWlvNiqRB502</t>
    </r>
    <r>
      <t xml:space="preserve">  </t>
    </r>
    <r>
      <rPr>
        <color rgb="FF1155CC"/>
        <u/>
      </rPr>
      <t>http://joxi.ru/bmogJzXt3qo6qm</t>
    </r>
  </si>
  <si>
    <t>ну, 1-2 фото вроде можно взять, ок</t>
  </si>
  <si>
    <t xml:space="preserve">05.06.2020. Принял в друзья 5, заявки в друзья 8. Пропали 0. Про лайкано страниц 11. Про лайкано постов 89. Присоединился 11. ОПУБЛИКОВАНО 2. </t>
  </si>
  <si>
    <r>
      <rPr>
        <color rgb="FF1155CC"/>
        <u/>
      </rPr>
      <t>http://joxi.ru/RmzZoxMiYK504m</t>
    </r>
    <r>
      <t xml:space="preserve">  </t>
    </r>
    <r>
      <rPr>
        <color rgb="FF1155CC"/>
        <u/>
      </rPr>
      <t>http://joxi.ru/12M65YoHlQKl9A</t>
    </r>
    <r>
      <t xml:space="preserve">  http://joxi.ru/l2ZkxRoczQNEQA</t>
    </r>
  </si>
  <si>
    <t xml:space="preserve">05.06.2020. Принял в друзья 8, заявки в друзья 26. Пропали 4. Про лайкано страниц 20. Про лайкано постов 107. Присоединился 20. ОПУБЛИКОВАНО 1. </t>
  </si>
  <si>
    <r>
      <rPr>
        <color rgb="FF1155CC"/>
        <u/>
      </rPr>
      <t>http://joxi.ru/GrqpGXkU4qYzkA</t>
    </r>
    <r>
      <t xml:space="preserve">  </t>
    </r>
    <r>
      <rPr>
        <color rgb="FF1155CC"/>
        <u/>
      </rPr>
      <t>http://joxi.ru/KAxLJoqiZj8VzA</t>
    </r>
    <r>
      <t xml:space="preserve">  </t>
    </r>
    <r>
      <rPr>
        <color rgb="FF1155CC"/>
        <u/>
      </rPr>
      <t>http://joxi.ru/12M65YoHlQK8wA</t>
    </r>
    <r>
      <t xml:space="preserve">  http://joxi.ru/vAWnOKocgLV6Z2</t>
    </r>
  </si>
  <si>
    <t>вроде что-то можно взять, ок</t>
  </si>
  <si>
    <t xml:space="preserve">05.06.2020. Принял в друзья 3, заявки в друзья 20. Пропали 0. Про лайкано страниц 9. Про лайкано постов 140. Присоединился 9. ОПУБЛИКОВАНО 2. </t>
  </si>
  <si>
    <r>
      <rPr>
        <color rgb="FF1155CC"/>
        <u/>
      </rPr>
      <t>http://joxi.ru/823ovxXs9l4qn2</t>
    </r>
    <r>
      <t xml:space="preserve">  </t>
    </r>
    <r>
      <rPr>
        <color rgb="FF1155CC"/>
        <u/>
      </rPr>
      <t>http://joxi.ru/Vrwdz8Ji73XdWm</t>
    </r>
    <r>
      <t xml:space="preserve">  </t>
    </r>
    <r>
      <rPr>
        <color rgb="FF1155CC"/>
        <u/>
      </rPr>
      <t>http://joxi.ru/xAeMBDWSRqPBJA</t>
    </r>
    <r>
      <t xml:space="preserve">  </t>
    </r>
    <r>
      <rPr>
        <color rgb="FF1155CC"/>
        <u/>
      </rPr>
      <t>http://joxi.ru/4AkqloRUonKGGm</t>
    </r>
    <r>
      <t xml:space="preserve">  </t>
    </r>
    <r>
      <rPr>
        <color rgb="FF1155CC"/>
        <u/>
      </rPr>
      <t>http://joxi.ru/l2ZkxRoczQNWNA</t>
    </r>
    <r>
      <t xml:space="preserve">  http://joxi.ru/KAgqBoLUEa6bym</t>
    </r>
  </si>
  <si>
    <t xml:space="preserve">06.06.2020. Принял в друзья 5, заявки в друзья 31. Пропали 0. Про лайкано страниц 18. Про лайкано постов 95. Присоединился 18. ОПУБЛИКОВАНО 4. </t>
  </si>
  <si>
    <r>
      <rPr>
        <color rgb="FF1155CC"/>
        <u/>
      </rPr>
      <t>http://joxi.ru/brRZK5oi7E6gDr</t>
    </r>
    <r>
      <t xml:space="preserve">  </t>
    </r>
    <r>
      <rPr>
        <color rgb="FF1155CC"/>
        <u/>
      </rPr>
      <t>http://joxi.ru/Vm6o4x1s48bgl2</t>
    </r>
    <r>
      <t xml:space="preserve">  </t>
    </r>
    <r>
      <rPr>
        <color rgb="FF1155CC"/>
        <u/>
      </rPr>
      <t>http://joxi.ru/nAyKJxgigebOVm</t>
    </r>
    <r>
      <t xml:space="preserve">  </t>
    </r>
    <r>
      <rPr>
        <color rgb="FF1155CC"/>
        <u/>
      </rPr>
      <t>http://joxi.ru/krDMRloSKXx1vm</t>
    </r>
    <r>
      <t xml:space="preserve">  </t>
    </r>
    <r>
      <rPr>
        <color rgb="FF1155CC"/>
        <u/>
      </rPr>
      <t>http://joxi.ru/8AnqbonUzk8q92</t>
    </r>
    <r>
      <t xml:space="preserve">  http://joxi.ru/n2YxXaoibBRo7m</t>
    </r>
  </si>
  <si>
    <t>ок, что-т можно взять</t>
  </si>
  <si>
    <t xml:space="preserve">06.06.2020. Принял в друзья 3, заявки в друзья 26. Пропали 0. Про лайкано страниц 22. Про лайкано постов 150. Присоединился 22. ОПУБЛИКОВАНО 4. </t>
  </si>
  <si>
    <r>
      <rPr>
        <color rgb="FF1155CC"/>
        <u/>
      </rPr>
      <t>http://joxi.ru/4AkqloRUon5Xdm</t>
    </r>
    <r>
      <t xml:space="preserve">  </t>
    </r>
    <r>
      <rPr>
        <color rgb="FF1155CC"/>
        <u/>
      </rPr>
      <t>http://joxi.ru/RmzZoxMiYKdMLm</t>
    </r>
    <r>
      <t xml:space="preserve">  </t>
    </r>
    <r>
      <rPr>
        <color rgb="FF1155CC"/>
        <u/>
      </rPr>
      <t>http://joxi.ru/DmBPZLjCJYjg7A</t>
    </r>
    <r>
      <t xml:space="preserve">  </t>
    </r>
    <r>
      <rPr>
        <color rgb="FF1155CC"/>
        <u/>
      </rPr>
      <t>http://joxi.ru/KAgqBoLUEaV5Bm</t>
    </r>
    <r>
      <t xml:space="preserve">  </t>
    </r>
    <r>
      <rPr>
        <color rgb="FF1155CC"/>
        <u/>
      </rPr>
      <t>http://joxi.ru/KAgqBoLUEaVOBm</t>
    </r>
    <r>
      <t xml:space="preserve">  http://joxi.ru/vAWnOKocgLyKR2</t>
    </r>
  </si>
  <si>
    <t xml:space="preserve">06.06.2020. Принял в друзья 5, заявки в друзья 17. Пропали 3. Про лайкано страниц 19. Про лайкано постов 139. Присоединился 19.  ОПУБЛИКОВАНО 3. </t>
  </si>
  <si>
    <t>http://joxi.ru/4AkqloRUon5wGm</t>
  </si>
  <si>
    <t xml:space="preserve">06.06.2020. Принял в друзья 2, заявки в друзья 18. Пропали 1. Про лайкано страниц 23. Про лайкано постов 80. Присоединился 23. ОПУБЛИКОВАНО 4. </t>
  </si>
  <si>
    <t xml:space="preserve">06.06.2020. Принял в друзья 4, заявки в друзья 0. Пропали 3. Про лайкано страниц 34. Про лайкано постов 124. Присоединился 34. ОПУБЛИКОВАНО 5. </t>
  </si>
  <si>
    <t>Исландия</t>
  </si>
  <si>
    <t xml:space="preserve">06.06.2020. Принял в друзья 10, заявки в друзья 4. Пропали 0. Про лайкано страниц 31. Про лайкано постов 182. Присоединился 31. ОПУБЛИКОВАНО 3. </t>
  </si>
  <si>
    <t>маловато подходящих фоток</t>
  </si>
  <si>
    <t xml:space="preserve">06.06.2020. Принял в друзья 12, заявки в друзья 4. Пропали 0. Про лайкано страниц 13. Про лайкано постов 115. Присоединился 13. ОПУБЛИКОВАНО 6. </t>
  </si>
  <si>
    <t xml:space="preserve">06.06.2020. Принял в друзья 5, заявки в друзья 17. Пропали 1. Про лайкано страниц 16. Про лайкано постов 209. Присоединился 16. ОПУБЛИКОВАНО 3. </t>
  </si>
  <si>
    <t>Испания</t>
  </si>
  <si>
    <t xml:space="preserve">06.06.2020. Принял в друзья 6, заявки в друзья 2. Пропали 0. Про лайкано страниц 22. Про лайкано постов 145. Присоединился 22. ОПУБЛИКОВАНО 3. </t>
  </si>
  <si>
    <t xml:space="preserve">13.05.2020. Принял в друзья 4, заявки в друзья 1. Пропали 2. Про лайкано страниц 25. Про лайкано постов 131. Присоединился 25. ОПУБЛИКОВАНО 3. </t>
  </si>
  <si>
    <t xml:space="preserve">15.06.2020. Принял в друзья 5, заявки в друзья 0. Пропали 0. Про лайкано страниц 21. Про лайкано постов 100. Присоединился 21. ОПУБЛИКОВАНО 4. </t>
  </si>
  <si>
    <t xml:space="preserve">15.06.2020. Принял в друзья 8, заявки в друзья 8. Пропали 0. Про лайкано страниц 18. Про лайкано постов 120. Присоединился 18. ОПУБЛИКОВАНО 6. </t>
  </si>
  <si>
    <t xml:space="preserve">15.06.2020. Принял в друзья 2, заявки в друзья 19. Пропали 1. Про лайкано страниц 17. Про лайкано постов 133. Присоединился 17. ОПУБЛИКОВАНО 3. </t>
  </si>
  <si>
    <t xml:space="preserve">15.06.2020. Принял в друзья 11, заявки в друзья 6. Пропали 0. Про лайкано страниц 32. Про лайкано постов 95. Присоединился 32. ОПУБЛИКОВАНО 7. </t>
  </si>
  <si>
    <t xml:space="preserve">16.06.2020. Принял в друзья 4, заявки в друзья 5. Пропали 0. Про лайкано страниц 19. Про лайкано постов 115. Присоединился 19. ОПУБЛИКОВАНО 6. </t>
  </si>
  <si>
    <t>ок, 1-2 фото подойдут</t>
  </si>
  <si>
    <t xml:space="preserve">16.06.2020. Принял в друзья 5, заявки в друзья 12. Пропали 1. Про лайкано страниц 20. Про лайкано постов 70. Присоединился 20. ОПУБЛИКОВАНО 4. </t>
  </si>
  <si>
    <t xml:space="preserve">16.06.2020. Принял в друзья 4, заявки в друзья 12. Пропали 0. Про лайкано страниц 27. Про лайкано постов 140. Присоединился 27. ОПУБЛИКОВАНО 5. </t>
  </si>
  <si>
    <t xml:space="preserve">16.06.2020. Принял в друзья 5, заявки в друзья 20. Пропали 0. Про лайкано страниц 26. Про лайкано постов 129. Присоединился 26. ОПУБЛИКОВАНО 4. </t>
  </si>
  <si>
    <t xml:space="preserve">16.06.2020. Принял в друзья 7, заявки в друзья 0. Пропали 1. Про лайкано страниц 23. Про лайкано постов 60. Присоединился 23. ОПУБЛИКОВАНО 2. </t>
  </si>
  <si>
    <t xml:space="preserve">16.06.2020. Принял в друзья 7, заявки в друзья 12, Пропали 0. Про лайкано страниц 20. Про лайкано постов 99. Присоединился 20. ОПУБЛИКОВАНО 3. </t>
  </si>
  <si>
    <t xml:space="preserve">16.06.2020. Принял в друзья 12, заявки в друзья 3, Пропали 2. Про лайкано страниц 18. Про лайкано постов 127. Присоединился 18. ОПУБЛИКОВАНО 3. </t>
  </si>
  <si>
    <t xml:space="preserve">16.06.2020. Принял в друзья 8, заявки в друзья 8, Пропали 0. Про лайкано страниц 19. Про лайкано постов 129. Присоединился 19. ОПУБЛИКОВАНО 5. </t>
  </si>
  <si>
    <t xml:space="preserve">есть пару фоток </t>
  </si>
  <si>
    <t>16.06.2020. Принял в друзья 12, заявки в друзья 17, Пропали 0. Про лайкано страниц 22. Про лайкано постов 128. Присоединился 22. ОПУБЛИКОВАНО 3.</t>
  </si>
  <si>
    <t>16.06.2020. Принял в друзья 13, заявки в друзья 0, Пропали 2. Про лайкано страниц 18. Про лайкано постов 116. Присоединился 18. ОПУБЛИКОВАНО 2.</t>
  </si>
  <si>
    <t>16.06.2020. Принял в друзья 2, заявки в друзья 9, Пропали 1. Про лайкано страниц 20. Про лайкано постов 100. Присоединился 20. ОПУБЛИКОВАНО 2.</t>
  </si>
  <si>
    <t>16.06.2020. Принял в друзья 12, заявки в друзья 24, Пропали 0. Про лайкано страниц 31. Про лайкано постов 125. Присоединился 31. ОПУБЛИКОВАНО 4.</t>
  </si>
  <si>
    <t>16.06.2020. Принял в друзья 16, заявки в друзья 11. Пропали 0. Про лайкано страниц 21. Про лайкано постов 137. Присоединился 21. ОПУБЛИКОВАНО 5.</t>
  </si>
  <si>
    <t>17.06.2020. Принял в друзья 12. заявки в друзья 14, Пропали 0. Про лайкано страниц 22. Про лайкано постов 137. Присоединился 22. ОПУБЛИКОВАНО 4.</t>
  </si>
  <si>
    <t>17.06.2020. Принял в друзья 15, заявки в друзья 15, Пропали 1. Про лайкано страниц 20. Про лайкано постов 159. Присоединился 20. ОПУБЛИКОВАНО 4.</t>
  </si>
  <si>
    <t>17.06.2020. Принял в друзья 18, заявки в друзья 22, Пропали 0. Про лайкано страниц 23. Про лайкано постов 138. Присоединился 23. ОПУБЛИКОВАНО 3.</t>
  </si>
  <si>
    <t xml:space="preserve">17.06.2020. Принял в друзья 18, заявки в друзья 23, Пропали 0. Про лайкано страниц 19. Про лайкано постов 129 Присоединился 19. ОПУБЛИКОВАНО 7. </t>
  </si>
  <si>
    <t xml:space="preserve">17.06.2020. Принял в друзья 6, заявки в друзья 15. Пропали 0. Про лайкано страниц 12. Про лайкано постов 138. Присоединился 12. ОПУБЛИКОВАНО 5. </t>
  </si>
  <si>
    <t xml:space="preserve">17.06.2020. Принял в друзья 4, заявки в друзья 23. Пропали 0. Про лайкано страниц 18. Про лайкано постов 116. Присоединился 18. ОПУБЛИКОВАНО 5. </t>
  </si>
  <si>
    <t>не октрываються фотки</t>
  </si>
  <si>
    <t xml:space="preserve">17.06.2020. Принял в друзья 5, заявки в друзья 11, Пропали 2. Про лайкано страниц 20.Про лайкано постов 120. Присоединился 20. ОПУБЛИКОВАНО 3. </t>
  </si>
  <si>
    <t>пару фоток, не больше можно найти</t>
  </si>
  <si>
    <t xml:space="preserve">17.06.2020. Принял в друзья 9, заявки в друзья 7, Пропали 0. Про лайкано страниц 21. Про лайкано постов 134. Присоединился 21. ОПУБЛИКОВАНО 3. </t>
  </si>
  <si>
    <t xml:space="preserve">17.06.2020. Принял в друзья 8, заявки в друзья 15, Пропали 0. Про лайкано страниц 22. Про лайкано постов 120. Присоединился 22. ОПУБЛИКОВАНО 3. </t>
  </si>
  <si>
    <t xml:space="preserve">17.06.2020. Принял в друзья 5, заявки в друзья 31, Пропали 0. Про лайкано страниц 25. Про лайкано постов 89. Присоединился 25. ОПУБЛИКОВАНО 4. </t>
  </si>
  <si>
    <t xml:space="preserve">17.06.2020. Принял в друзья 4, заявки в друзья 10, Пропали 0. Про лайкано страниц 32. Про лайкано постов 57. Присоединился 32. ОПУБЛИКОВАНО 2. </t>
  </si>
  <si>
    <t xml:space="preserve">17.06.2020. Принял в друзья 4, заявки в друзья 1, Пропали 0. Про лайкано страниц 31. Про лайкано постов 89. Присоединился 31. ОПУБЛИКОВАНО 5. </t>
  </si>
  <si>
    <t xml:space="preserve">17.06.2020. Принял в друзья 6, заявки в друзья 8, Пропали 0. Про лайкано страниц 26. Про лайкано постов 71. Присоединился 26. ОПУБЛИКОВАНО 7. </t>
  </si>
  <si>
    <t xml:space="preserve">17.06.2020. Принял в друзья 5, заявки в друзья 15, Пропали 0. Про лайкано страниц 25. Про лайкано постов 67. Присоединился 25. ОПУБЛИКОВАНО 6. </t>
  </si>
  <si>
    <t xml:space="preserve">17.06.2020. Принял в друзья 5, заявки в друзья 13, Пропали 0. Про лайкано страниц 24. Про лайкано постов 115. Присоединился 24.  ОПУБЛИКОВАНО 4. </t>
  </si>
  <si>
    <t xml:space="preserve">19.06.2020. Принял в друзья 11, заявки в друзья 25, Пропали 0. Про лайкано страниц 22. Про лайкано постов 123. Присоединился 22. ОПУБЛИКОВАНО 3. </t>
  </si>
  <si>
    <t xml:space="preserve">19.06.2020. Принял в друзья 14, заявки в друзья 12, Пропали 0. Про лайкано страниц 23. Про лайкано постов 80. Присоединился 23. ОПУБЛИКОВАНО 3. </t>
  </si>
  <si>
    <t xml:space="preserve">19.06.2020. Принял в друзья 3, заявки в друзья 11, Пропали 0. Про лайкано страниц 19 Про лайкано постов 80. Присоединился 19. ОПУБЛИКОВАНО 2. </t>
  </si>
  <si>
    <t>мало фоток подходящих</t>
  </si>
  <si>
    <t xml:space="preserve">19.06.2020. Принял в друзья 6, заявки в друзья 1, Пропали 0. Про лайкано страниц 17. Про лайкано постов 80. Присоединился 17. ОПУБЛИКОВАНО 5. </t>
  </si>
  <si>
    <t xml:space="preserve">19.06.2020. Принял в друзья 20, заявки в друзья 5, Пропали 0. Про лайкано страниц 22. Про лайкано постов 99. Присоединился 22. ОПУБЛИКОВАНО 6. </t>
  </si>
  <si>
    <t xml:space="preserve">19.06.2020. Принял в друзья 10, заявки в друзья 10, Пропали 1. Про лайкано страниц 18. Про лайкано постов 93. Присоединился 18. ОПУБЛИКОВАНО 5. </t>
  </si>
  <si>
    <t xml:space="preserve">19.06.2020. Принял в друзья 8, заявки в друзья 6, Пропали 0. Про лайкано страниц 28. Про лайкано постов 132. Присоединился 28. ОПУБЛИКОВАНО 6. </t>
  </si>
  <si>
    <t>мало подходящих фоток</t>
  </si>
  <si>
    <t xml:space="preserve">19.06.2020. Принял в друзья 17, заявки в друзья 12, Пропали 0. Про лайкано страниц 21. Про лайкано постов 80. Присоединился 21. ОПУБЛИКОВАНО 4. </t>
  </si>
  <si>
    <t xml:space="preserve">19.06.2020. Принял в друзья 9, заявки в друзья 17, Пропали 0. Про лайкано страниц 22. Про лайкано постов 150. Присоединился 22. ОПУБЛИКОВАНО 5. </t>
  </si>
  <si>
    <t xml:space="preserve">19.06.2020. Принял в друзья 2, заявки в друзья 12, Пропали 0. Про лайкано страниц 19. Про лайкано постов 97. Присоединился 19. ОПУБЛИКОВАНО 5. </t>
  </si>
  <si>
    <t xml:space="preserve">19.06.2020. Принял в друзья 5, заявки в друзья 10, Пропали 0. Про лайкано страниц 20. Про лайкано постов 100. Присоединился 20. ОПУБЛИКОВАНО 3. </t>
  </si>
  <si>
    <t xml:space="preserve">19.06.2020. Принял в друзья 7, заявки в друзья 0, Пропали 1. Про лайкано страниц 18. Про лайкано постов 80. Присоединился 18. ОПУБЛИКОВАНО 3. </t>
  </si>
  <si>
    <t xml:space="preserve">19.06.2020. Принял в друзья 4. заявки в друзья 9, Пропали 0. Про лайкано страниц 17. Про лайкано постов 99. Присоединился 17. ОПУБЛИКОВАНО 6. </t>
  </si>
  <si>
    <t xml:space="preserve">20.06.2020. Принял в друзья 13, заявки в друзья 12, Пропали 1. Про лайкано страниц 23. Про лайкано постов 97. Присоединился 23. ОПУБЛИКОВАНО 6. </t>
  </si>
  <si>
    <t xml:space="preserve">20.06.2020. Принял в друзья 11, заявки в друзья 7, Пропали 0. Про лайкано страниц 10. Про лайкано постов 116. Присоединился 10. ОПУБЛИКОВАНО 3. </t>
  </si>
  <si>
    <t xml:space="preserve">20.06.2020. Принял в друзья 7, заявки в друзья 0, Пропали 3. Про лайкано страниц 9. Про лайкано постов 125. Присоединился 9. ОПУБЛИКОВАНО 4. </t>
  </si>
  <si>
    <t xml:space="preserve">20.06.2020. Принял в друзья 3, заявки в друзья 9, Пропали 0. Про лайкано страниц 11. Про лайкано постов 129. Присоединился 11. ОПУБЛИКОВАНО 8. </t>
  </si>
  <si>
    <t xml:space="preserve">20.06.2020. Принял в друзья 6, заявки в друзья 14, Пропали 0. Про лайкано страниц 21. Про лайкано постов 82. Присоединился 21. ОПУБЛИКОВАНО 2. </t>
  </si>
  <si>
    <t xml:space="preserve">24.06.2020. Принял в друзья 3, заявки в друзья 10, Пропали 0. Про лайкано страниц 19. Про лайкано постов 60. Присоединился 19. ОПУБЛИКОВАНО 2. </t>
  </si>
  <si>
    <t xml:space="preserve">24.06.2020. Принял в друзья 7, заявки в друзья 5, Пропали 3. Про лайкано страниц 17. Про лайкано постов 67. Присоединился 17. ОПУБЛИКОВАНО 2. </t>
  </si>
  <si>
    <t>аккуратно с подборкой</t>
  </si>
  <si>
    <t xml:space="preserve">24.06.2020. Принял в друзья 3, заявки в друзья 0, Пропали 0. Про лайкано страниц 19. Про лайкано постов 74. Присоединился 19. ОПУБЛИКОВАНО 3. </t>
  </si>
  <si>
    <t xml:space="preserve">24.06.2020. Принял в друзья 2, заявки в друзья 0, Пропали 0. Про лайкано страниц 20. Про лайкано постов 56. Присоединился 20. ОПУБЛИКОВАНО 2. </t>
  </si>
  <si>
    <r>
      <rPr>
        <color rgb="FF1155CC"/>
        <u/>
      </rPr>
      <t>https://www.facebook.com/profile.php?id=100038946722991</t>
    </r>
  </si>
  <si>
    <t xml:space="preserve">24.06.2020. Принял в друзья 3, заявки в друзья 5, Пропали 0. Про лайкано страниц 14. Про лайкано постов 59. Присоединился 14. ОПУБЛИКОВАНО 2. </t>
  </si>
  <si>
    <t>что-то можно взять, пусть будет</t>
  </si>
  <si>
    <t xml:space="preserve">24.06.2020. Принял в друзья 8, заявки в друзья 0, Пропали 0. Про лайкано страниц 17. Про лайкано постов 60. Присоединился 17. ОПУБЛИКОВАНО 2. </t>
  </si>
  <si>
    <t xml:space="preserve">24.06.2020. Принял в друзья 21, заявки в друзья 10, Пропали 5.  Про лайкано страниц 7. Про лайкано постов 62. Присоединился 7. ОПУБЛИКОВАНО 2. </t>
  </si>
  <si>
    <t xml:space="preserve">ок, только бери фотки не очень сексуальные) </t>
  </si>
  <si>
    <t>15.06.2020. Принял в друзья 12, заявки в друзья 8. Пропали 4. Про лайкано страниц 15. Про лайкано постов 70. Присоединился 15. ОПУБЛИКОВАНО 4.</t>
  </si>
  <si>
    <t xml:space="preserve">15.06.2020. Принял в друзья 10, заявки в друзья 0. Пропали 5. Про лайкано страниц 21. Про лайкано постов 82. Присоединился 21. ОПУБЛИКОВАНО 5. </t>
  </si>
  <si>
    <t>15.06.2020. Принял в друзья 11, заявки в друзья 5. Пропали 4. Про лайкано страниц 17. Про лайкано постов 99. Присоединился 17. ПУБЛИКОВАНО 6.</t>
  </si>
  <si>
    <t xml:space="preserve">15.06.2020. Принял в друзья 8, заявки в друзья 27. Пропали 4. Про лайкано страниц 24. Про лайкано постов 132. Присоединился 24. ПУБЛИКОВАНО 5. </t>
  </si>
  <si>
    <t xml:space="preserve">15.06.2020. Принял в друзья 7, заявки в друзья 23. Пропали 3. Про лайкано страниц 26. Про лайкано постов 129. Присоединился 26. ПУБЛИКОВАНО 4. </t>
  </si>
  <si>
    <t xml:space="preserve">16.06.2020. Принял в друзья 4, заявки в друзья 28. Пропали 3. Про лайкано страниц 19. Про лайкано постов 109. Присоединился 19. ПУБЛИКОВАНО 2. </t>
  </si>
  <si>
    <t xml:space="preserve">16.06.2020. Принял в друзья 13, заявки в друзья 0. Пропали 0. Про лайкано страниц 9. Про лайкано постов 127. Присоединился 9. ПУБЛИКОВАНО 6. </t>
  </si>
  <si>
    <t xml:space="preserve">16.06.2020. Принял в друзья 9, заявки в друзья 5. Пропали 5. Про лайкано страниц 6. Про лайкано постов 114. Присоединился 6. ПУБЛИКОВАНО 3. </t>
  </si>
  <si>
    <t xml:space="preserve">17.06.2020. Принял в друзья 6, заявки в друзья 0, Пропали 2. Про лайкано страниц 8. Про лайкано постов 120. Присоединился 8. ПУБЛИКОВАНО 3. </t>
  </si>
  <si>
    <t xml:space="preserve">17.06.2020. Принял в друзья 12, заявки в друзья 0, Пропали 1. Про лайкано страниц 9. Про лайкано постов 136. Присоединился 9. ПУБЛИКОВАНО 4. </t>
  </si>
  <si>
    <t xml:space="preserve">17.06.2020. Принял в друзья 6, заявки в друзья 8. Пропали 3. Про лайкано страниц 7. Про лайкано постов 143. Присоединился 7. ПУБЛИКОВАНО 3. </t>
  </si>
  <si>
    <t>Норвегия</t>
  </si>
  <si>
    <t xml:space="preserve">19.06.2020. Принял в друзья 15, заявки в друзья 16. Пропали 1. Про лайкано страниц 5. Про лайкано постов 80. Присоединился 5. ПУБЛИКОВАНО 3. </t>
  </si>
  <si>
    <t xml:space="preserve">19.06.2020. Принял в друзья 8, заявки в друзья 13, Пропали 6. Про лайкано страниц 8. Про лайкано постов 97. Присоединился 8. ПУБЛИКОВАНО 2. </t>
  </si>
  <si>
    <t xml:space="preserve">19.06.2020. Принял в друзья 11, заявки в друзья 12, Пропали 2. Про лайкано страниц 10. Про лайкано постов 150. Присоединился 10. ПУБЛИКОВАНО 6. </t>
  </si>
  <si>
    <t xml:space="preserve">19.06.2020. Принял в друзья 17. заявки в друзья 5. Пропали 2. Про лайкано страниц 7. Про лайкано постов 117. Присоединился 7. ПУБЛИКОВАНО 4. </t>
  </si>
  <si>
    <t xml:space="preserve">19.06.2020. Принял в друзья 7, заявки в друзья 2, Пропали 0. Про лайкано страниц 12. Про лайкано постов 145. Присоединился 12. ПУБЛИКОВАНО 5. </t>
  </si>
  <si>
    <t xml:space="preserve">19.06.2020. Принял в друзья 6, заявки в друзья 1, Пропали 0. Про лайкано страниц 10. Про лайкано постов 160. Присоединился 10. ПУБЛИКОВАНО 4. </t>
  </si>
  <si>
    <t xml:space="preserve">19.06.2020. Принял в друзья 6, заявки в друзья 15, Пропали 0. Про лайкано страниц 7. Про лайкано постов 95. Присоединился 7. ПУБЛИКОВАНО 4. </t>
  </si>
  <si>
    <t xml:space="preserve">19.06.2020. Принял в друзья 0, заявки в друзья 12, Пропали 2. Про лайкано страниц 9. Про лайкано постов 100. Присоединился 9. ПУБЛИКОВАНО 5. </t>
  </si>
  <si>
    <t>Нидерландские</t>
  </si>
  <si>
    <t xml:space="preserve">24.06.2020. Принял в друзья 9, заявки в друзья 1, Пропали 0. Про лайкано страниц 2. Про лайкано постов 26. Присоединился 2. ПУБЛИКОВАНО 2. </t>
  </si>
  <si>
    <t xml:space="preserve">24.06.2020. Принял в друзья 3, заявки в друзья 7, Пропали 4. Про лайкано страниц 6. Про лайкано постов 29. Присоединился 6. ПУБЛИКОВАНО 2. </t>
  </si>
  <si>
    <t>1 - 2 фотки можно выбрать</t>
  </si>
  <si>
    <t xml:space="preserve">24.06.2020. Принял в друзья 5, заявки в друзья 1, Пропали 0. Про лайкано страниц 8. Про лайкано постов 65. Присоединился 8. ПУБЛИКОВАНО 2. </t>
  </si>
  <si>
    <t xml:space="preserve">24.06.2020. Принял в друзья 8, заявки в друзья 7, Пропали 1. Про лайкано страниц 6. Про лайкано постов 59. Присоединился 6. ПУБЛИКОВАНО 2. </t>
  </si>
  <si>
    <t xml:space="preserve">24.06.2020. Принял в друзья 6, заявки в друзья 5, Пропали 0. Про лайкано страниц 5. Про лайкано постов 58. Присоединился 5. ПУБЛИКОВАНО 2. </t>
  </si>
  <si>
    <t xml:space="preserve">24.06.2020. Принял в друзья 8, заявки в друзья 0, Пропали 2. Про лайкано страниц 4. Про лайкано постов 28. Присоединился 4. ПУБЛИКОВАНО 2. </t>
  </si>
  <si>
    <t>24.06.2020. Принял в друзья 8, заявки в друзья 4, Пропали 0. Про лайкано страниц 5. Про лайкано постов 45. Присоединился 5. ПУБЛИКОВАНО 1.</t>
  </si>
  <si>
    <t>24.06.2020. Принял в друзья 9, заявки в друзья 0, Пропали 3. Про лайкано страниц 5. Про лайкано постов 40. Присоединился 5. ПУБЛИКОВАНО 2.</t>
  </si>
  <si>
    <t>24.06.2020. Принял в друзья 2, заявки в друзья 0, Пропали 0. Про лайкано страниц 6. Про лайкано постов 30. Присоединился 6. ПУБЛИКОВАНО 1.</t>
  </si>
  <si>
    <t>24.06.2020. Принял в друзья 6, заявки в друзья 0, Пропали 1. Про лайкано страниц 5. Про лайкано постов 50. Присоединился 5. ПУБЛИКОВАНО 2.</t>
  </si>
  <si>
    <t>24.06.2020. Принял в друзья 11, заявки в друзья 3, Пропали 0. Про лайкано страниц 7. Про лайкано постов 78. Присоединился 7. ПУБЛИКОВАНО 3.</t>
  </si>
  <si>
    <t>Новая Зеландия</t>
  </si>
  <si>
    <t>20.05.2020. Принял в друзья 7, заявки в друзья 0, Пропали 0. Про лайкано страниц 6. Про лайкано постов 49. Присоединился 6. ПУБЛИКОВАНО 2.</t>
  </si>
  <si>
    <t>1 - 2 фото можно выбрать</t>
  </si>
  <si>
    <t>05.04.2020. Принял в друзья 7, заявки в друзья 5, Пропали 0. Про лайкано страниц 2. Про лайкано постов 14. Присоединился 2.</t>
  </si>
  <si>
    <t>05.04.2020. Принял в друзья 8, заявки в друзья 5, Пропали 1. Про лайкано страниц 3. Про лайкано постов 20. Присоединился 3.</t>
  </si>
  <si>
    <t>09.04.2020. Принял в друзья 5, заявки в друзья 1, Пропали 0. Про лайкано страниц 3. Про лайкано постов 18. Присоединился 3.</t>
  </si>
  <si>
    <t>09.04.2020. Принял в друзья 6, заявки в друзья 4, Пропали 2. Про лайкано страниц 4. Про лайкано постов 25. Присоединился 4.</t>
  </si>
  <si>
    <t>09.04.2020. Принял в друзья 8, заявки в друзья 1, Пропали 0. Про лайкано страниц 2. Про лайкано постов 16. Присоединился 2.</t>
  </si>
  <si>
    <t>Бразилия</t>
  </si>
  <si>
    <t>24.06.2020. Принял в друзья 3, заявки в друзья 5, Пропали 3. Про лайкано страниц 7. Про лайкано постов 67. Присоединился 7. ПУБЛИКОВАНО 2.</t>
  </si>
  <si>
    <t>24.06.2020. Принял в друзья 10, заявки в друзья 6, Пропали 2. Про лайкано страниц 8. Про лайкано постов 59. Присоединился 8. ПУБЛИКОВАНО 2.</t>
  </si>
  <si>
    <t>24.06.2020. Принял в друзья 7, заявки в друзья 0, Пропали 5. Про лайкано страниц 7. Про лайкано постов 66. Присоединился 7. ПУБЛИКОВАНО 2.</t>
  </si>
  <si>
    <t>24.06.2020. Принял в друзья 2, заявки в друзья 0, Пропали 6. Про лайкано страниц 9. Про лайкано постов 69. Присоединился 9. ПУБЛИКОВАНО 2.</t>
  </si>
  <si>
    <t>Аргентина</t>
  </si>
  <si>
    <t>24.06.2020. Принял в друзья 7, заявки в друзья 0, Пропали 0. Про лайкано страниц 4. Про лайкано постов 45. Присоединился 4. ПУБЛИКОВАНО 3.</t>
  </si>
  <si>
    <t>24.06.2020. Принял в друзья 6. заявки в друзья 2, Пропали 2. Про лайкано страниц 7. Про лайкано постов 74. Присоединился 7. ПУБЛИКОВАНО 3.</t>
  </si>
  <si>
    <t>24.06.2020. Принял в друзья 11, заявки в друзья 0, Пропали 3. Про лайкано страниц 8. Про лайкано постов 60. Присоединился 8. ПУБЛИКОВАНО 1.</t>
  </si>
  <si>
    <t>24.06.2020. Принял в друзья 15, заявки в друзья 15, Пропали 0. Про лайкано страниц 6. Про лайкано постов 54. Присоединился 6. ПУБЛИКОВАНО 3.</t>
  </si>
  <si>
    <t>26.06.2020. Принял в друзья 7, заявки в друзья 6, Пропали 0. Про лайкано страниц 7. Про лайкано постов 60. Присоединился 7. ПУБЛИКОВАНО 3.</t>
  </si>
  <si>
    <t>Дания</t>
  </si>
  <si>
    <t>18.05.2020. Принял в друзья 5, заявки в друзья 1, Пропали 0. Про лайкано страниц 8. Про лайкано постов 75. Присоединился 8. ПУБЛИКОВАНО 2.</t>
  </si>
  <si>
    <t>24.06.2020. Принял в друзья 13, заявки в друзья 5, Пропали 0. Про лайкано страниц 6. Про лайкано постов 47. Присоединился 6. ПУБЛИКОВАНО 1.</t>
  </si>
  <si>
    <t>24.06.2020. Принял в друзья 7, заявки в друзья 10, Пропали 1. Про лайкано страниц 7. Про лайкано постов 50. Присоединился 7. ПУБЛИКОВАНО 2.</t>
  </si>
  <si>
    <t>24.06.2020. Принял в друзья 8, заявки в друзья 9, Пропали 2. Про лайкано страниц 6. Про лайкано постов 68. Присоединился 6. ПУБЛИКОВАНО 3.</t>
  </si>
  <si>
    <t>24.06.2020. Принял в друзья 0, заявки в друзья 14, Пропали 0. Про лайкано страниц 10. Про лайкано постов 115. Присоединился 10. ПУБЛИКОВАНО 3.</t>
  </si>
  <si>
    <t>25.06.2020. Принял в друзья 10, заявки в друзья 5, Пропали 0. Про лайкано страниц 7. Про лайкано постов 78. Присоединился 7. ПУБЛИКОВАНО 2.</t>
  </si>
  <si>
    <t>25.06.2020. Принял в друзья 16, заявки в друзья 6, Пропали 0. Про лайкано страниц 42. Про лайкано постов 60. Присоединился 42. ПУБЛИКОВАНО 2.</t>
  </si>
  <si>
    <t>25.06.2020. Принял в друзья 8, заявки в друзья 14, Пропали 3. Про лайкано страниц 7. Про лайкано постов 54. Присоединился 7. ПУБЛИКОВАНО 2.</t>
  </si>
  <si>
    <t>25.06.2020. Принял в друзья 2, заявки в друзья 5, Пропали 6. Про лайкано страниц 6. Про лайкано постов 60. Присоединился 6. ПУБЛИКОВАНО 2.</t>
  </si>
  <si>
    <t xml:space="preserve">25.06.2020. Принял в друзья 20, заявки в друзья 8, Пропали 1. Про лайкано страниц 5. Про лайкано постов 45. Присоединился 5. </t>
  </si>
  <si>
    <t>https://vk.com/andreeva_evgeniya</t>
  </si>
  <si>
    <t>https://vk.com/alina_shlapak</t>
  </si>
  <si>
    <t>https://vk.com/id35615375</t>
  </si>
  <si>
    <t>h98ESN</t>
  </si>
  <si>
    <t>Marlene Jäger</t>
  </si>
  <si>
    <t>https://www.facebook.com/marlene.jager.58</t>
  </si>
  <si>
    <t>Zurich-S03-i03</t>
  </si>
  <si>
    <t>https://vk.com/id52608503</t>
  </si>
  <si>
    <t>https://vk.com/id94230194</t>
  </si>
  <si>
    <t>https://vk.com/id44309616</t>
  </si>
  <si>
    <t>https://vk.com/djed95</t>
  </si>
  <si>
    <t>https://vk.com/vhairvv</t>
  </si>
  <si>
    <t>https://vk.com/ivan_bl</t>
  </si>
  <si>
    <t>https://vk.com/id196130879</t>
  </si>
  <si>
    <t>https://vk.com/maslovtim</t>
  </si>
  <si>
    <t>https://vk.com/id31260152</t>
  </si>
  <si>
    <t>https://vk.com/vladislavbalakirev</t>
  </si>
  <si>
    <t>https://vk.com/dmitrytarasov1</t>
  </si>
  <si>
    <t>https://vk.com/taktlk</t>
  </si>
  <si>
    <t>https://vk.com/alebastra34</t>
  </si>
  <si>
    <t>https://vk.com/evilwerwolf</t>
  </si>
  <si>
    <t>https://vk.com/id99443541</t>
  </si>
  <si>
    <t>https://vk.com/id47521391</t>
  </si>
  <si>
    <t>https://vk.com/sanyaroshin8</t>
  </si>
  <si>
    <t>молодой, рано еще к нам</t>
  </si>
  <si>
    <t>https://vk.com/id17532562</t>
  </si>
  <si>
    <t>не вижу подходящих фото</t>
  </si>
  <si>
    <t>https://vk.com/id216701587</t>
  </si>
  <si>
    <t>не европейская внешность</t>
  </si>
  <si>
    <t>https://vk.com/faatik</t>
  </si>
  <si>
    <t>https://vk.com/id284662600</t>
  </si>
  <si>
    <t>как то не очень, я бы не брал</t>
  </si>
  <si>
    <t>https://vk.com/id320758952</t>
  </si>
  <si>
    <t>https://vk.com/id4127505</t>
  </si>
  <si>
    <t>https://vk.com/id93246152</t>
  </si>
  <si>
    <t>https://vk.com/rzaaa</t>
  </si>
  <si>
    <t>https://vk.com/andrusha_ny</t>
  </si>
  <si>
    <t>молодо выглядит</t>
  </si>
  <si>
    <t>https://vk.com/boriv07</t>
  </si>
  <si>
    <t>нет, маловато подходящих фоток</t>
  </si>
  <si>
    <t>https://vk.com/potoro4in</t>
  </si>
  <si>
    <t>https://vk.com/oljunka</t>
  </si>
  <si>
    <t>слишком русская внешность, как по мне</t>
  </si>
  <si>
    <t>https://vk.com/id61738247</t>
  </si>
  <si>
    <t>фото некачественные и однообразные, нет</t>
  </si>
  <si>
    <t>https://vk.com/id31152478</t>
  </si>
  <si>
    <t>https://vk.com/id271051184</t>
  </si>
  <si>
    <t>бот, сильно молодой</t>
  </si>
  <si>
    <t>https://vk.com/id138487441</t>
  </si>
  <si>
    <t>сильно молодой</t>
  </si>
  <si>
    <t>https://vk.com/silver_13</t>
  </si>
  <si>
    <t>молодо выглядит, нет</t>
  </si>
  <si>
    <t>https://vk.com/id227236971</t>
  </si>
  <si>
    <t>не ок</t>
  </si>
  <si>
    <t>https://vk.com/id64392872</t>
  </si>
  <si>
    <t>https://vk.com/id151411405</t>
  </si>
  <si>
    <t>https://vk.com/id184331026</t>
  </si>
  <si>
    <t>мне кажется ето бот</t>
  </si>
  <si>
    <t>???</t>
  </si>
  <si>
    <t>https://vk.com/katushka_vopilova</t>
  </si>
  <si>
    <t>слишком русский типаж, не думаю что подходит</t>
  </si>
  <si>
    <t>https://vk.com/id58553319</t>
  </si>
  <si>
    <t>фоток много, но подходящих для Австрии не нашёл</t>
  </si>
  <si>
    <t>https://vk.com/molotkova01</t>
  </si>
  <si>
    <t>плохое качество фоток</t>
  </si>
  <si>
    <t>https://vk.com/idlina_ruzhik</t>
  </si>
  <si>
    <t>https://vk.com/makialmazov</t>
  </si>
  <si>
    <t>мало подходящих, нет</t>
  </si>
  <si>
    <t>https://vk.com/id66674257</t>
  </si>
  <si>
    <t>https://vk.com/id145491613</t>
  </si>
  <si>
    <t>русский сильно</t>
  </si>
  <si>
    <t>https://vk.com/pris.igor</t>
  </si>
  <si>
    <t>https://vk.com/id137891443</t>
  </si>
  <si>
    <t>сильно русская</t>
  </si>
  <si>
    <t>https://vk.com/id137005209</t>
  </si>
  <si>
    <t>молодовата она, но в принципе можно взять, но на будущее предпочтение лучше отдавать тем кто выглядит на 25+</t>
  </si>
  <si>
    <t>https://vk.com/denis150krd</t>
  </si>
  <si>
    <t>не европеец</t>
  </si>
  <si>
    <t>https://vk.com/polinarnold</t>
  </si>
  <si>
    <t>все нормальные фото коллективные, не подходит</t>
  </si>
  <si>
    <t>https://vk.com/id201929425</t>
  </si>
  <si>
    <t>https://vk.com/mr.snaps</t>
  </si>
  <si>
    <t>русские фото, нет</t>
  </si>
  <si>
    <t>https://vk.com/id141028208</t>
  </si>
  <si>
    <t>https://vk.com/id250516809</t>
  </si>
  <si>
    <t>https://vk.com/sergshved71</t>
  </si>
  <si>
    <t>https://vk.com/id182588372</t>
  </si>
  <si>
    <t>не подходит</t>
  </si>
  <si>
    <t>https://vk.com/balictik</t>
  </si>
  <si>
    <t>https://vk.com/id26528450</t>
  </si>
  <si>
    <t>Не европеец</t>
  </si>
  <si>
    <t>https://vk.com/id212077297</t>
  </si>
  <si>
    <t>бот, мы его уже использовали</t>
  </si>
  <si>
    <t>https://vk.com/id67322478</t>
  </si>
  <si>
    <t xml:space="preserve">по-моему я её уже встречал </t>
  </si>
  <si>
    <t>https://vk.com/id154434558</t>
  </si>
  <si>
    <t>не Австрия, по-моему типаж не тот</t>
  </si>
  <si>
    <t>https://vk.com/id59064059</t>
  </si>
  <si>
    <t>не Австрия, типаж не тот</t>
  </si>
  <si>
    <t>https://vk.com/id153062696</t>
  </si>
  <si>
    <t>это бот</t>
  </si>
  <si>
    <t>https://vk.com/id24378366</t>
  </si>
  <si>
    <t>https://vk.com/id181754746</t>
  </si>
  <si>
    <t>похоже на бота, нет</t>
  </si>
  <si>
    <t>https://vk.com/natawka1988</t>
  </si>
  <si>
    <t>не австрия</t>
  </si>
  <si>
    <t>https://vk.com/m.basova88</t>
  </si>
  <si>
    <t>либо фото не качественные, либо не европа</t>
  </si>
  <si>
    <t>https://vk.com/id424393460</t>
  </si>
  <si>
    <t>какой-то бот, не берём</t>
  </si>
  <si>
    <t>https://vk.com/id385595343</t>
  </si>
  <si>
    <t>тоже бот похоже</t>
  </si>
  <si>
    <t>https://vk.com/id325044345</t>
  </si>
  <si>
    <t>бот отсюда https://www.instagram.com/juliaann08/</t>
  </si>
  <si>
    <t>https://vk.com/id89838416</t>
  </si>
  <si>
    <t>то ли кисо, то ли бот, и то и то не подходит</t>
  </si>
  <si>
    <t>https://vk.com/id527629612</t>
  </si>
  <si>
    <t>https://vk.com/id30002955</t>
  </si>
  <si>
    <t>уже была у тебя (строка 59), не подходит</t>
  </si>
  <si>
    <t>https://vk.com/id104883772</t>
  </si>
  <si>
    <t>она из Москвы и фотки слишком вылизанные, не надо</t>
  </si>
  <si>
    <t>https://vk.com/id154198160</t>
  </si>
  <si>
    <t>не Австрия, да и есть подозрения что это бот</t>
  </si>
  <si>
    <t>либо фон не Австрия, либо лицо не Австрия</t>
  </si>
  <si>
    <t>https://vk.com/sidorenkov83</t>
  </si>
  <si>
    <t>https://vk.com/avladimirovich1986</t>
  </si>
  <si>
    <t>уже был выше, строка 78</t>
  </si>
  <si>
    <t>https://vk.com/id60131353</t>
  </si>
  <si>
    <t>какой-то бот, нет</t>
  </si>
  <si>
    <t>https://vk.com/id20874716</t>
  </si>
  <si>
    <t>тоже не Австрия</t>
  </si>
  <si>
    <t xml:space="preserve">15.06.2020. Принял в друзья 15, заявки в друзья 7. Пропали 2. Про лайкано страниц 34. Про лайкано постов 115. Присоединился 34. ОПУБЛИКОВАНО 6. </t>
  </si>
  <si>
    <t>18.05.2020. Принял в друзья 1, заявки в друзья 12, Пропали 0. Про лайкано страниц 5. Про лайкано постов 55. Присоединился 5. ПУБЛИКОВАНО 3.</t>
  </si>
  <si>
    <t>1FfGs3</t>
  </si>
  <si>
    <t>Stefanie Fichtinger</t>
  </si>
  <si>
    <t>https://www.facebook.com/stefanie.fichtinger.5</t>
  </si>
  <si>
    <t>Huenenberg-S04-i05</t>
  </si>
  <si>
    <t>https://vk.com/id59429657</t>
  </si>
  <si>
    <t>Q2z7pZ</t>
  </si>
  <si>
    <t>Rebecca Ortner</t>
  </si>
  <si>
    <t>https://www.facebook.com/rebecca.ortner.39</t>
  </si>
  <si>
    <t>Huenenberg-S04-i06</t>
  </si>
  <si>
    <t>https://vk.com/julia_misskiss</t>
  </si>
  <si>
    <t>ок, думаю на аккаунт можно найти</t>
  </si>
  <si>
    <t>01.04.2020. Принял в друзья 0. заявок в друзья 0. Про лайкано страниц 0. Пропали 0.</t>
  </si>
  <si>
    <t>p4Lhsr</t>
  </si>
  <si>
    <t>Leonie Sauer</t>
  </si>
  <si>
    <t>https://www.facebook.com/leonie.sauer.319</t>
  </si>
  <si>
    <t>Huenenberg-S04-i07</t>
  </si>
  <si>
    <t>https://vk.com/angela2103</t>
  </si>
  <si>
    <t>z870hk</t>
  </si>
  <si>
    <t>Christina Siegl</t>
  </si>
  <si>
    <t>https://www.facebook.com/christina.siegl.5</t>
  </si>
  <si>
    <t>Huenenberg-S05-i03</t>
  </si>
  <si>
    <t>https://vk.com/id143226210</t>
  </si>
  <si>
    <t>какие-то все фото одинаковые</t>
  </si>
  <si>
    <t>AngelaFisher190@rediffmail.com</t>
  </si>
  <si>
    <t>wCY37j449G</t>
  </si>
  <si>
    <t>Susanne Bauer</t>
  </si>
  <si>
    <t>https://www.facebook.com/susanne.bauer.501598</t>
  </si>
  <si>
    <t>London-S07-l04</t>
  </si>
  <si>
    <t>https://vk.com/mashkasergeeva</t>
  </si>
  <si>
    <t>sawPLD</t>
  </si>
  <si>
    <t>Emilia Hauser</t>
  </si>
  <si>
    <t>https://www.facebook.com/emilia.hauser.3</t>
  </si>
  <si>
    <t>Zurich-S03-i01</t>
  </si>
  <si>
    <t>https://vk.com/id130736009</t>
  </si>
  <si>
    <t>Ji9R22</t>
  </si>
  <si>
    <t>Lisa Hammer</t>
  </si>
  <si>
    <t>https://www.facebook.com/lisa.hammer.961</t>
  </si>
  <si>
    <t>Zurich-S02-i04</t>
  </si>
  <si>
    <t>https://vk.com/id15131611</t>
  </si>
  <si>
    <t>YyYpGF</t>
  </si>
  <si>
    <t>Devonte Krieger</t>
  </si>
  <si>
    <t>https://www.facebook.com/devonte.krieger</t>
  </si>
  <si>
    <t>https://vk.com/chernyshev1995</t>
  </si>
  <si>
    <t>отобран австрийцам</t>
  </si>
  <si>
    <t>2xAE45</t>
  </si>
  <si>
    <t>Kenny Bayer</t>
  </si>
  <si>
    <t>https://www.facebook.com/kenny.bayer.125</t>
  </si>
  <si>
    <t>https://vk.com/vlasenkov_andr</t>
  </si>
  <si>
    <t>abmW2T</t>
  </si>
  <si>
    <t>Isaac Davis</t>
  </si>
  <si>
    <t>https://www.facebook.com/profile.php?id=100040229838537</t>
  </si>
  <si>
    <t>https://vk.com/id104788156</t>
  </si>
  <si>
    <t>R0RhTN</t>
  </si>
  <si>
    <t>Brooke Morley</t>
  </si>
  <si>
    <t>https://www.facebook.com/profile.php?id=100037426682252</t>
  </si>
  <si>
    <t>Huenenberg-S01-i02</t>
  </si>
  <si>
    <t>https://vk.com/dm.kristikasim</t>
  </si>
  <si>
    <r>
      <t xml:space="preserve">http://joxi.ru/v29wBNohZv34Kr </t>
    </r>
    <r>
      <rPr>
        <b/>
      </rPr>
      <t>1,</t>
    </r>
    <r>
      <t xml:space="preserve"> http://joxi.ru/BA0wERNhMQJqo2 </t>
    </r>
    <r>
      <rPr>
        <b/>
      </rPr>
      <t>2,</t>
    </r>
    <r>
      <t xml:space="preserve"> http://joxi.ru/1A5wBWvhD3nkGm </t>
    </r>
    <r>
      <rPr>
        <b/>
      </rPr>
      <t>3,</t>
    </r>
    <r>
      <t xml:space="preserve"> http://joxi.ru/xAe3K56sROpPJm </t>
    </r>
    <r>
      <rPr>
        <b/>
      </rPr>
      <t>4,</t>
    </r>
    <r>
      <t xml:space="preserve"> http://joxi.ru/Dr8wBNjho04PLA </t>
    </r>
    <r>
      <rPr>
        <b/>
      </rPr>
      <t>5,</t>
    </r>
    <r>
      <t xml:space="preserve"> http://joxi.ru/5mdRLQ5t3ok0LA </t>
    </r>
    <r>
      <rPr>
        <b/>
      </rPr>
      <t>6,</t>
    </r>
    <r>
      <t xml:space="preserve"> http://joxi.ru/EA4wB6jhoBwKx2 </t>
    </r>
    <r>
      <rPr>
        <b/>
      </rPr>
      <t>7,</t>
    </r>
    <r>
      <t xml:space="preserve"> http://joxi.ru/zAN19kGhvWBVD2 </t>
    </r>
    <r>
      <rPr>
        <b/>
      </rPr>
      <t>8,</t>
    </r>
    <r>
      <t xml:space="preserve"> http://joxi.ru/E2pJybXC7Q9Ybr </t>
    </r>
    <r>
      <rPr>
        <b/>
      </rPr>
      <t>9,</t>
    </r>
    <r>
      <t xml:space="preserve"> http://joxi.ru/4Ak1nGahogybNm </t>
    </r>
    <r>
      <rPr>
        <b/>
      </rPr>
      <t>10,</t>
    </r>
    <r>
      <t xml:space="preserve"> </t>
    </r>
  </si>
  <si>
    <t>zRcLq8</t>
  </si>
  <si>
    <t>Julia Groß</t>
  </si>
  <si>
    <t>https://www.facebook.com/profile.php?id=100037295081594</t>
  </si>
  <si>
    <t>Huenenberg-S03-i04</t>
  </si>
  <si>
    <t>https://vk.com/id307352758</t>
  </si>
  <si>
    <t>Dxa8B8</t>
  </si>
  <si>
    <t>Marion Zöhrer</t>
  </si>
  <si>
    <t>https://www.facebook.com/marion.zohrer.9</t>
  </si>
  <si>
    <t>Huenenberg-S05-i04</t>
  </si>
  <si>
    <t>https://vk.com/id44436083</t>
  </si>
  <si>
    <t>J6lnrl</t>
  </si>
  <si>
    <t>Ella Maurer</t>
  </si>
  <si>
    <t>https://www.facebook.com/ella.maurer.3511</t>
  </si>
  <si>
    <t>Huenenberg-S05-i05</t>
  </si>
  <si>
    <t>https://vk.com/id40859146</t>
  </si>
  <si>
    <t>XHK1Pf</t>
  </si>
  <si>
    <t>Paula Wieser</t>
  </si>
  <si>
    <t>https://www.facebook.com/paula.wieser.31</t>
  </si>
  <si>
    <t>Zurich-S04-i05</t>
  </si>
  <si>
    <t>https://vk.com/katie91</t>
  </si>
  <si>
    <t>NaOD5B</t>
  </si>
  <si>
    <t>Birgit Suppan</t>
  </si>
  <si>
    <t>https://www.facebook.com/birgit.suppan.7</t>
  </si>
  <si>
    <t>Zurich-S04-i06</t>
  </si>
  <si>
    <t>https://vk.com/id160866058</t>
  </si>
  <si>
    <t>ryKYXO</t>
  </si>
  <si>
    <t>Simone Pokorny</t>
  </si>
  <si>
    <t>https://www.facebook.com/simone.pokorny.3</t>
  </si>
  <si>
    <t>Huenenberg-S03-i05</t>
  </si>
  <si>
    <t>https://vk.com/id280841299</t>
  </si>
  <si>
    <t>Neklsr</t>
  </si>
  <si>
    <t>Deshaun Rolfson</t>
  </si>
  <si>
    <t>https://www.facebook.com/deshaun.rolfson</t>
  </si>
  <si>
    <t>Saopaulo-S01-i08</t>
  </si>
  <si>
    <t>https://vk.com/arthurdmitriev</t>
  </si>
  <si>
    <t>B1qEsE</t>
  </si>
  <si>
    <t>Kameron Goyette</t>
  </si>
  <si>
    <t>https://www.facebook.com/kameron.goyette.9</t>
  </si>
  <si>
    <t>BuenosAiras-S01-i04</t>
  </si>
  <si>
    <t>https://vk.com/skylogger</t>
  </si>
  <si>
    <t>u7lyLG</t>
  </si>
  <si>
    <t>Aric Smith</t>
  </si>
  <si>
    <t>https://www.facebook.com/aric.smith.330</t>
  </si>
  <si>
    <t>BuenosAiras-S01-i05</t>
  </si>
  <si>
    <t>https://vk.com/vovka1985</t>
  </si>
  <si>
    <t>eCNEu2</t>
  </si>
  <si>
    <t>Kevin Carroll</t>
  </si>
  <si>
    <t>https://www.facebook.com/profile.php?id=100040476000141</t>
  </si>
  <si>
    <t>Saopaulo-S01-i05</t>
  </si>
  <si>
    <t>https://vk.com/id37074656</t>
  </si>
  <si>
    <t>PsfxO4</t>
  </si>
  <si>
    <t>Isaiah Bashirian</t>
  </si>
  <si>
    <t>https://www.facebook.com/isaiah.bashirian.3</t>
  </si>
  <si>
    <t>Auckland-S01-i02</t>
  </si>
  <si>
    <t>https://vk.com/n.andreev91</t>
  </si>
  <si>
    <t>Wa6S7E</t>
  </si>
  <si>
    <t>Lara Buchner</t>
  </si>
  <si>
    <t>https://www.facebook.com/lara.buchner.902</t>
  </si>
  <si>
    <t>Zurich-S04-i02</t>
  </si>
  <si>
    <t>https://vk.com/id64537363</t>
  </si>
  <si>
    <t>79319756610 AmandaJones482@rediffmail.com</t>
  </si>
  <si>
    <t>Nadine Nemeth</t>
  </si>
  <si>
    <t>https://www.facebook.com/nadine.nemeth.184</t>
  </si>
  <si>
    <t>London-S015-i03</t>
  </si>
  <si>
    <t>https://vk.com/sushkoos</t>
  </si>
  <si>
    <t>79281663553 IreneForsyth591@rediffmail.com</t>
  </si>
  <si>
    <t>GC3nzqvhDw</t>
  </si>
  <si>
    <t>Pia Herbst</t>
  </si>
  <si>
    <t>https://www.facebook.com/pia.herbst.9256</t>
  </si>
  <si>
    <t>Vienna-S01-l02</t>
  </si>
  <si>
    <t>https://vk.com/angelok77777</t>
  </si>
  <si>
    <t>nCuesd</t>
  </si>
  <si>
    <t>Hester Volkman</t>
  </si>
  <si>
    <t>https://www.facebook.com/hester.volkman.7</t>
  </si>
  <si>
    <t>Auckland-S01-i07</t>
  </si>
  <si>
    <t>https://vk.com/zenin_one</t>
  </si>
  <si>
    <t>A6Auuq</t>
  </si>
  <si>
    <t>Davin Hauck</t>
  </si>
  <si>
    <t>https://www.facebook.com/davin.hauck.77</t>
  </si>
  <si>
    <t>Saopaulo-S01-i03</t>
  </si>
  <si>
    <t>https://vk.com/id34009139</t>
  </si>
  <si>
    <t>8BDEnH</t>
  </si>
  <si>
    <t>Darrell Hayes</t>
  </si>
  <si>
    <t>https://www.facebook.com/darrell.hayes.79219</t>
  </si>
  <si>
    <t>https://vk.com/id20072719</t>
  </si>
  <si>
    <t>ZLTxva</t>
  </si>
  <si>
    <t>Curtis Haley</t>
  </si>
  <si>
    <t>https://www.facebook.com/curtis.haley.5</t>
  </si>
  <si>
    <t>https://vk.com/atom1</t>
  </si>
  <si>
    <t>1-2 фото можна взять</t>
  </si>
  <si>
    <t>nRphoO</t>
  </si>
  <si>
    <t>Kris Kilback</t>
  </si>
  <si>
    <t>https://www.facebook.com/kris.kilback.5</t>
  </si>
  <si>
    <t>https://vk.com/habarov3</t>
  </si>
  <si>
    <t>1-2 фото можно выбрать</t>
  </si>
  <si>
    <t>VanessaRoberts868@rediffmail.com</t>
  </si>
  <si>
    <t>6Lpz8bU2Ad</t>
  </si>
  <si>
    <t>Yvonne Hafner</t>
  </si>
  <si>
    <t>https://www.facebook.com/yvonne.hafner.545</t>
  </si>
  <si>
    <t>London-S27-i10</t>
  </si>
  <si>
    <t>79282897958 NicolaGrant326@rediffmail.com</t>
  </si>
  <si>
    <t>FCA9chv4LJ</t>
  </si>
  <si>
    <t>Celina Kollmann</t>
  </si>
  <si>
    <t>https://www.facebook.com/celina.kollmann.9</t>
  </si>
  <si>
    <t>London-S16-i02</t>
  </si>
  <si>
    <t>https://vk.com/allatitova</t>
  </si>
  <si>
    <t>79287574285 VirginiaPoole555@rediffmail.com</t>
  </si>
  <si>
    <t>5XWPN3m2pB</t>
  </si>
  <si>
    <t>Carina Brunner</t>
  </si>
  <si>
    <t>https://www.facebook.com/carina.brunner.313</t>
  </si>
  <si>
    <t>Vienna-S03-l04</t>
  </si>
  <si>
    <t>https://vk.com/id17135661</t>
  </si>
  <si>
    <t>79218921900 GraceMetcalfe146@rediffmail.com</t>
  </si>
  <si>
    <t>2wT3EnETXw</t>
  </si>
  <si>
    <t>Caroline Gritsch</t>
  </si>
  <si>
    <t>https://www.facebook.com/caroline.gritsch.505</t>
  </si>
  <si>
    <t>Vienna-S02-l02</t>
  </si>
  <si>
    <t>https://vk.com/id247383411</t>
  </si>
  <si>
    <t>79219443418  PippaNorth456@rediffmail.com</t>
  </si>
  <si>
    <t>Lc3KcAjg7N</t>
  </si>
  <si>
    <t>Christoph Egger</t>
  </si>
  <si>
    <t>https://www.facebook.com/christoph.egger.507</t>
  </si>
  <si>
    <t>London-S013-l04</t>
  </si>
  <si>
    <t>https://vk.com/vikeypro</t>
  </si>
  <si>
    <t>ок, но фоток маловато подходящих</t>
  </si>
  <si>
    <t>rJL1Ha</t>
  </si>
  <si>
    <t>Landen Muller</t>
  </si>
  <si>
    <t>https://www.facebook.com/landen.muller.5</t>
  </si>
  <si>
    <t>Saopaulo-S01-i04</t>
  </si>
  <si>
    <t>https://vk.com/id41247969</t>
  </si>
  <si>
    <t>f1KwiH</t>
  </si>
  <si>
    <t>Darrick Pawlowski</t>
  </si>
  <si>
    <t>https://www.facebook.com/darrick.pawlowski.1</t>
  </si>
  <si>
    <t>Saopaulo-S01-i06</t>
  </si>
  <si>
    <t>https://vk.com/efaychuk</t>
  </si>
  <si>
    <t>Y6w3Zk</t>
  </si>
  <si>
    <t>Avery Zemlak</t>
  </si>
  <si>
    <t>https://www.facebook.com/avery.zemlak.5</t>
  </si>
  <si>
    <t>Saopaulo-S01-i10</t>
  </si>
  <si>
    <t>https://vk.com/id3389297</t>
  </si>
  <si>
    <t>pAwzFD</t>
  </si>
  <si>
    <t>Chad Baumbach</t>
  </si>
  <si>
    <t>https://www.facebook.com/chad.baumbach.1</t>
  </si>
  <si>
    <t>BuenosAiras-S01-i01</t>
  </si>
  <si>
    <t>https://vk.com/id51736264</t>
  </si>
  <si>
    <t>tQGiRo</t>
  </si>
  <si>
    <t>Rory Murazik</t>
  </si>
  <si>
    <t>https://www.facebook.com/rory.murazik.1</t>
  </si>
  <si>
    <t>BuenosAiras-S01-i07</t>
  </si>
  <si>
    <t>https://vk.com/vadim_rodin</t>
  </si>
  <si>
    <t>c9wpYB</t>
  </si>
  <si>
    <t>Amos Koch</t>
  </si>
  <si>
    <t>https://www.facebook.com/amos.koch.50</t>
  </si>
  <si>
    <t>https://vk.com/gizmus</t>
  </si>
  <si>
    <t>hVesQr</t>
  </si>
  <si>
    <t>Andre Shanahan</t>
  </si>
  <si>
    <t>https://www.facebook.com/andre.shanahan.18</t>
  </si>
  <si>
    <t>https://vk.com/id37893500</t>
  </si>
  <si>
    <t>R2fcWf</t>
  </si>
  <si>
    <t>Brenden Schmidt</t>
  </si>
  <si>
    <t>https://www.facebook.com/brenden.schmidt.37</t>
  </si>
  <si>
    <t>https://vk.com/vitaliyshvanyov</t>
  </si>
  <si>
    <t>MqJDQv</t>
  </si>
  <si>
    <t>Adolphus Boyle</t>
  </si>
  <si>
    <t>https://www.facebook.com/adolphus.boyle.9</t>
  </si>
  <si>
    <t>https://vk.com/id33671521</t>
  </si>
  <si>
    <t>LJ0rhS</t>
  </si>
  <si>
    <t>Ronaldo Smitham</t>
  </si>
  <si>
    <t>https://www.facebook.com/ronaldo.smitham.12</t>
  </si>
  <si>
    <t>https://vk.com/id73761490</t>
  </si>
  <si>
    <t>RgSCZR</t>
  </si>
  <si>
    <t>Julia Schweighofer</t>
  </si>
  <si>
    <t>https://www.facebook.com/julia.schweighofer.568</t>
  </si>
  <si>
    <t>Huenenberg-S02-i06</t>
  </si>
  <si>
    <t>https://vk.com/id93075137</t>
  </si>
  <si>
    <t>NcrFty</t>
  </si>
  <si>
    <t>Barbara Mader</t>
  </si>
  <si>
    <t>https://www.facebook.com/barbara.mader.969</t>
  </si>
  <si>
    <t>Huenenberg-S02-i07</t>
  </si>
  <si>
    <t>https://vk.com/id142437975</t>
  </si>
  <si>
    <t>TRgKg7</t>
  </si>
  <si>
    <t>Luisa Wieland</t>
  </si>
  <si>
    <t>https://www.facebook.com/luisa.wieland.9</t>
  </si>
  <si>
    <t>Huenenberg-S02-i08</t>
  </si>
  <si>
    <t>https://vk.com/id213304616</t>
  </si>
  <si>
    <t>1dYEla</t>
  </si>
  <si>
    <t>Chiara Aschauer</t>
  </si>
  <si>
    <t>https://www.facebook.com/chiara.aschauer.9</t>
  </si>
  <si>
    <t>Huenenberg-S03-i01</t>
  </si>
  <si>
    <t>https://vk.com/id135273183</t>
  </si>
  <si>
    <t>JasmineAvery809@rediffmail.com</t>
  </si>
  <si>
    <t>zwH5m8VTEE</t>
  </si>
  <si>
    <t>Leonie Pammer</t>
  </si>
  <si>
    <t>https://www.facebook.com/leonie.pammer.3</t>
  </si>
  <si>
    <t>London-S15-i08</t>
  </si>
  <si>
    <t>https://vk.com/id109033540</t>
  </si>
  <si>
    <t>79287568765 BellaJackson394@rediffmail.com</t>
  </si>
  <si>
    <t>AGVELbvq2P</t>
  </si>
  <si>
    <t>Elisa Denk</t>
  </si>
  <si>
    <t>https://www.facebook.com/elisa.denk.125</t>
  </si>
  <si>
    <t>London-S15-li06</t>
  </si>
  <si>
    <t>https://vk.com/id184729672</t>
  </si>
  <si>
    <t>MZSBx1</t>
  </si>
  <si>
    <t>Franz Zehetner</t>
  </si>
  <si>
    <t>https://www.facebook.com/franz.zehetner.37</t>
  </si>
  <si>
    <t>Madrid-S08-I07</t>
  </si>
  <si>
    <t>https://vk.com/id152624541</t>
  </si>
  <si>
    <t>1Gbrmu</t>
  </si>
  <si>
    <t>Pascal Wegscheider</t>
  </si>
  <si>
    <t>https://www.facebook.com/pascal.wegscheider.5</t>
  </si>
  <si>
    <t>Madrid-S08-I08</t>
  </si>
  <si>
    <t>https://vk.com/id49230344</t>
  </si>
  <si>
    <t>Hf0BF2</t>
  </si>
  <si>
    <t>Jan Heindl</t>
  </si>
  <si>
    <t>https://www.facebook.com/jan.heindl.9</t>
  </si>
  <si>
    <t>Tirana-S02-i06</t>
  </si>
  <si>
    <t>https://vk.com/closer</t>
  </si>
  <si>
    <t>wpCgwa</t>
  </si>
  <si>
    <t>Gernot Deutsch</t>
  </si>
  <si>
    <t>https://www.facebook.com/gernot.deutsch.9</t>
  </si>
  <si>
    <t>Tirana-S02-i07</t>
  </si>
  <si>
    <t>https://vk.com/evgeny.muratov</t>
  </si>
  <si>
    <t>4QiE75</t>
  </si>
  <si>
    <t>Max Ludwig</t>
  </si>
  <si>
    <t>https://www.facebook.com/max.ludwig.54738</t>
  </si>
  <si>
    <t>Tirana-S02-i08</t>
  </si>
  <si>
    <t>https://vk.com/voin_kremlevec</t>
  </si>
  <si>
    <t>9Fz5Hf</t>
  </si>
  <si>
    <t>Lorenz Seidl</t>
  </si>
  <si>
    <t>https://www.facebook.com/lorenz.seidl.58</t>
  </si>
  <si>
    <t>Малайзия</t>
  </si>
  <si>
    <t>Kualalumpur-S02-i01</t>
  </si>
  <si>
    <t>https://vk.com/ivan_inforussa</t>
  </si>
  <si>
    <t>1-2 фотки есть</t>
  </si>
  <si>
    <t>FUutAB</t>
  </si>
  <si>
    <t>Nico Steiner</t>
  </si>
  <si>
    <t>https://www.facebook.com/nico.steiner.581</t>
  </si>
  <si>
    <t>Sofia-S01-i01</t>
  </si>
  <si>
    <t>https://vk.com/id33247064</t>
  </si>
  <si>
    <t>UqO66Q</t>
  </si>
  <si>
    <t>Gabriel Wolf</t>
  </si>
  <si>
    <t>https://www.facebook.com/gabriel.wolf.16568</t>
  </si>
  <si>
    <t>Sofia-S01-i04</t>
  </si>
  <si>
    <t>https://vk.com/id138244165</t>
  </si>
  <si>
    <t>Scot Hegmann</t>
  </si>
  <si>
    <t>https://www.facebook.com/scot.hegmann.75</t>
  </si>
  <si>
    <t>Oslo-S07-i10</t>
  </si>
  <si>
    <t>https://vk.com/vladislav.shaveko</t>
  </si>
  <si>
    <t>gmevCI</t>
  </si>
  <si>
    <t>Elbert Prosacco</t>
  </si>
  <si>
    <t>https://www.facebook.com/elbert.prosacco.5</t>
  </si>
  <si>
    <t>Amsterdam-S01-i01</t>
  </si>
  <si>
    <t>https://vk.com/temo4ka1993</t>
  </si>
  <si>
    <t>Nb1Cwh</t>
  </si>
  <si>
    <t>Jimmie Huels</t>
  </si>
  <si>
    <t>https://www.facebook.com/jimmie.huels.96</t>
  </si>
  <si>
    <t>https://vk.com/id2125620</t>
  </si>
  <si>
    <t>is4yAP</t>
  </si>
  <si>
    <t>Jessica Forstner</t>
  </si>
  <si>
    <t>https://www.facebook.com/jessica.forstner.92</t>
  </si>
  <si>
    <t>Zurich-S04-i08</t>
  </si>
  <si>
    <t>https://vk.com/id11992916</t>
  </si>
  <si>
    <t>XCvSYu</t>
  </si>
  <si>
    <t>Lea Geyer</t>
  </si>
  <si>
    <t>https://www.facebook.com/lea.geyer.73</t>
  </si>
  <si>
    <t>Zurich-S04-i10</t>
  </si>
  <si>
    <t>https://vk.com/id43698181</t>
  </si>
  <si>
    <t>8nAOxP</t>
  </si>
  <si>
    <t>Emely Gangl</t>
  </si>
  <si>
    <t>https://www.facebook.com/emely.gangl</t>
  </si>
  <si>
    <t>Zurich-S04-i11</t>
  </si>
  <si>
    <t>https://vk.com/id44271057</t>
  </si>
  <si>
    <t>TWmZN9</t>
  </si>
  <si>
    <t>Martina Steger</t>
  </si>
  <si>
    <t>https://www.facebook.com/martina.steger.73</t>
  </si>
  <si>
    <t>Zurich-S05-i03</t>
  </si>
  <si>
    <t>https://vk.com/id328291023</t>
  </si>
  <si>
    <t>фотки не открываются</t>
  </si>
  <si>
    <t>TVSWVz</t>
  </si>
  <si>
    <t>Hanna Neuhauser</t>
  </si>
  <si>
    <t>https://www.facebook.com/hanna.neuhauser.3</t>
  </si>
  <si>
    <t>Zurich-S05-i06</t>
  </si>
  <si>
    <t>https://vk.com/natia90</t>
  </si>
  <si>
    <t>JCsSXQ</t>
  </si>
  <si>
    <t>Emely Binder</t>
  </si>
  <si>
    <t>https://www.facebook.com/emely.binder.3</t>
  </si>
  <si>
    <t>Zurich-S05-i07</t>
  </si>
  <si>
    <t>https://vk.com/id13465543</t>
  </si>
  <si>
    <t>qEtxGe</t>
  </si>
  <si>
    <t>Mona Pacher</t>
  </si>
  <si>
    <t>https://www.facebook.com/mona.pacher.50</t>
  </si>
  <si>
    <t>Zurich-S05-i08</t>
  </si>
  <si>
    <t>https://vk.com/lusyasar85</t>
  </si>
  <si>
    <t>rAC0Kr</t>
  </si>
  <si>
    <t>Celina Kogler</t>
  </si>
  <si>
    <t>https://www.facebook.com/celina.kogler.9</t>
  </si>
  <si>
    <t>Zurich-S05-i10</t>
  </si>
  <si>
    <t>https://vk.com/lesya_anapa</t>
  </si>
  <si>
    <t>wINIgs</t>
  </si>
  <si>
    <t>Janine Hoffmann</t>
  </si>
  <si>
    <t>https://www.facebook.com/janine.hoffmann.758737</t>
  </si>
  <si>
    <t>Zurich-S05-i12</t>
  </si>
  <si>
    <t>https://vk.com/id99847464</t>
  </si>
  <si>
    <t>ок, можно фото с детьми брать</t>
  </si>
  <si>
    <t>MX4O9V</t>
  </si>
  <si>
    <t>Elisabeth Holzinger</t>
  </si>
  <si>
    <t>https://www.facebook.com/elisabeth.holzinger.12</t>
  </si>
  <si>
    <t>Brussels-S01-i02</t>
  </si>
  <si>
    <t>https://vk.com/milaya_katya</t>
  </si>
  <si>
    <t>v6RQ89</t>
  </si>
  <si>
    <t>Hannah Hochreiter</t>
  </si>
  <si>
    <t>https://www.facebook.com/hannah.hochreiter</t>
  </si>
  <si>
    <t>Brussels-S01-i04</t>
  </si>
  <si>
    <t>https://vk.com/id111185318</t>
  </si>
  <si>
    <t>Vm2KsK</t>
  </si>
  <si>
    <t>Helena Strauss</t>
  </si>
  <si>
    <t>https://www.facebook.com/helena.strauss.165</t>
  </si>
  <si>
    <t>Brussels-S01-i06</t>
  </si>
  <si>
    <t>https://vk.com/dashylishna</t>
  </si>
  <si>
    <t>eGsjer</t>
  </si>
  <si>
    <t>Simone Posch</t>
  </si>
  <si>
    <t>https://www.facebook.com/simone.posch.94</t>
  </si>
  <si>
    <t>Brussels-S02-i09</t>
  </si>
  <si>
    <t>https://vk.com/alexafilippova</t>
  </si>
  <si>
    <t>TCSqWZ</t>
  </si>
  <si>
    <t>Eva-Maria Scheucher</t>
  </si>
  <si>
    <t>https://www.facebook.com/evamaria.scheucher.7</t>
  </si>
  <si>
    <t>Brussels-S03-i01</t>
  </si>
  <si>
    <t>https://vk.com/jojo_91</t>
  </si>
  <si>
    <t>JNQ7vk</t>
  </si>
  <si>
    <t>Daniela Hammerl</t>
  </si>
  <si>
    <t>https://www.facebook.com/daniela.hammerl.71</t>
  </si>
  <si>
    <t>Brussels-S03-i06</t>
  </si>
  <si>
    <t>https://vk.com/id48183338</t>
  </si>
  <si>
    <t>G0FgpP</t>
  </si>
  <si>
    <t>Emily Lederer</t>
  </si>
  <si>
    <t>https://www.facebook.com/emily.lederer.75</t>
  </si>
  <si>
    <t>Brussels-S01-i01</t>
  </si>
  <si>
    <t>https://vk.com/id51928466</t>
  </si>
  <si>
    <t>r7cUie</t>
  </si>
  <si>
    <t>Ella Reiterer</t>
  </si>
  <si>
    <t>https://www.facebook.com/ella.reiterer.5</t>
  </si>
  <si>
    <t>Brussels-S01-i03</t>
  </si>
  <si>
    <t>https://vk.com/id299296613</t>
  </si>
  <si>
    <t>может что-то и можно взять, ок</t>
  </si>
  <si>
    <t>MR1t06</t>
  </si>
  <si>
    <t>Iris Gartner</t>
  </si>
  <si>
    <t>https://www.facebook.com/iris.gartner.77</t>
  </si>
  <si>
    <t>Brussels-S01-i05</t>
  </si>
  <si>
    <t>https://vk.com/id94215355</t>
  </si>
  <si>
    <t>F96fce</t>
  </si>
  <si>
    <t>Helena Schneider</t>
  </si>
  <si>
    <t>https://www.facebook.com/helena.schneider.1000</t>
  </si>
  <si>
    <t>Brussels-S01-i08</t>
  </si>
  <si>
    <t>https://vk.com/id78079607</t>
  </si>
  <si>
    <t>x5zBk1</t>
  </si>
  <si>
    <t>Jasmin Adam</t>
  </si>
  <si>
    <t>https://www.facebook.com/jasmin.adam.7731</t>
  </si>
  <si>
    <t>Brussels-S02-i02</t>
  </si>
  <si>
    <t>https://vk.com/id18395337</t>
  </si>
  <si>
    <t>LxA6w9</t>
  </si>
  <si>
    <t>Emely Konrad</t>
  </si>
  <si>
    <t>https://www.facebook.com/emely.konrad</t>
  </si>
  <si>
    <t>Brussels-S03-i05</t>
  </si>
  <si>
    <t>https://vk.com/id103648850</t>
  </si>
  <si>
    <t>xDkJx2</t>
  </si>
  <si>
    <t>Christoph Lechner</t>
  </si>
  <si>
    <t>https://www.facebook.com/christoph.lechner.545</t>
  </si>
  <si>
    <t>Tirana-S02-i03</t>
  </si>
  <si>
    <t>https://vk.com/id178094160</t>
  </si>
  <si>
    <t>Txj3MI</t>
  </si>
  <si>
    <t>Bernd Haas</t>
  </si>
  <si>
    <t>https://www.facebook.com/bernd.haas.7393</t>
  </si>
  <si>
    <t>Tirana-S02-i04</t>
  </si>
  <si>
    <t>https://vk.com/id156415035</t>
  </si>
  <si>
    <t>BlrkS9</t>
  </si>
  <si>
    <t>Bernhard Peer</t>
  </si>
  <si>
    <t>https://www.facebook.com/bernhard.peer.50</t>
  </si>
  <si>
    <t>Tirana-S02-i05</t>
  </si>
  <si>
    <t>https://vk.com/id93503828</t>
  </si>
  <si>
    <t>zYLQYv</t>
  </si>
  <si>
    <t>Yvette Bashirian</t>
  </si>
  <si>
    <t>https://www.facebook.com/yvette.bashirian.71</t>
  </si>
  <si>
    <t>Южная Африка</t>
  </si>
  <si>
    <t>Capetown-S01-i03</t>
  </si>
  <si>
    <t>uQFPNY</t>
  </si>
  <si>
    <t>Abigale Greenfelder</t>
  </si>
  <si>
    <t>https://www.facebook.com/abigale.greenfelder.9</t>
  </si>
  <si>
    <t>Capetown-S01-i02</t>
  </si>
  <si>
    <t>c8inKA</t>
  </si>
  <si>
    <t>Lorenz Handl</t>
  </si>
  <si>
    <t>https://www.facebook.com/lorenz.handl</t>
  </si>
  <si>
    <t>Brisbane-S01-i08</t>
  </si>
  <si>
    <t>https://vk.com/andersongoodnight</t>
  </si>
  <si>
    <r>
      <rPr>
        <color rgb="FF1155CC"/>
        <u/>
      </rPr>
      <t>http://joxi.ru/krDMRloSKX3BVm</t>
    </r>
    <r>
      <t xml:space="preserve">  </t>
    </r>
    <r>
      <rPr>
        <color rgb="FF1155CC"/>
        <u/>
      </rPr>
      <t>http://joxi.ru/12M65YoHlQ7n9A</t>
    </r>
    <r>
      <t xml:space="preserve">  http://joxi.ru/krDMRloSKX3oDm</t>
    </r>
  </si>
  <si>
    <t>tijAR8</t>
  </si>
  <si>
    <t>Matthias Schweighofer</t>
  </si>
  <si>
    <t>https://www.facebook.com/matthias.schweighofer.75</t>
  </si>
  <si>
    <t>Madrid-S04-I06</t>
  </si>
  <si>
    <t>https://vk.com/id64332923</t>
  </si>
  <si>
    <t>79852064853  YvonneDowd420@rediffmail.com</t>
  </si>
  <si>
    <t>QtEQLxG3MV</t>
  </si>
  <si>
    <t>Marco Springer</t>
  </si>
  <si>
    <t>https://www.facebook.com/marco.springer.5055</t>
  </si>
  <si>
    <t>London-S027-i12</t>
  </si>
  <si>
    <t>https://vk.com/id104324613</t>
  </si>
  <si>
    <t>nbTou8</t>
  </si>
  <si>
    <t>Dominik Hammerl</t>
  </si>
  <si>
    <t>https://www.facebook.com/dominik.hammerl.127</t>
  </si>
  <si>
    <t>Tirana-S02-i10</t>
  </si>
  <si>
    <t>https://vk.com/reanimator1988</t>
  </si>
  <si>
    <t>Hviban</t>
  </si>
  <si>
    <t>Dayne Prohaska</t>
  </si>
  <si>
    <t>https://www.facebook.com/dayne.prohaska.3</t>
  </si>
  <si>
    <t>Oslo-S07-i07</t>
  </si>
  <si>
    <t>https://vk.com/yaxoo_eio</t>
  </si>
  <si>
    <t>06mu7X</t>
  </si>
  <si>
    <t>Lisa Doppler</t>
  </si>
  <si>
    <t>https://www.facebook.com/lisa.doppler.52</t>
  </si>
  <si>
    <t>Zurich-S01-i01</t>
  </si>
  <si>
    <t>https://vk.com/id15369882</t>
  </si>
  <si>
    <t>Bh93Jw</t>
  </si>
  <si>
    <t>Jennifer Kaiser</t>
  </si>
  <si>
    <t>https://www.facebook.com/jennifer.kaiser.3158652</t>
  </si>
  <si>
    <t>Zurich-S01-i02</t>
  </si>
  <si>
    <t>https://vk.com/id146348531</t>
  </si>
  <si>
    <t>uzAfIb</t>
  </si>
  <si>
    <t>Martina Rausch</t>
  </si>
  <si>
    <t>https://www.facebook.com/martina.rausch.18</t>
  </si>
  <si>
    <t>Zurich-S01-i03</t>
  </si>
  <si>
    <t>https://vk.com/galinaliutsko</t>
  </si>
  <si>
    <t>акуратно  берем фото</t>
  </si>
  <si>
    <t>PloXld</t>
  </si>
  <si>
    <t>Luisa Arnold</t>
  </si>
  <si>
    <t>https://www.facebook.com/luisa.arnold.71</t>
  </si>
  <si>
    <t>Zurich-S01-i07</t>
  </si>
  <si>
    <t>https://vk.com/anyuta_andrevna</t>
  </si>
  <si>
    <t>tUeWpg</t>
  </si>
  <si>
    <t>Christine Staudinger</t>
  </si>
  <si>
    <t>https://www.facebook.com/christine.staudinger.58</t>
  </si>
  <si>
    <t>Zurich-S01-i08</t>
  </si>
  <si>
    <t>https://vk.com/masi4k_a</t>
  </si>
  <si>
    <t>10yjRv</t>
  </si>
  <si>
    <t>Ines Dobler</t>
  </si>
  <si>
    <t>https://www.facebook.com/ines.dobler</t>
  </si>
  <si>
    <t>Brussels-S02-i06</t>
  </si>
  <si>
    <t>https://vk.com/ivanova_olga_ivanovna</t>
  </si>
  <si>
    <t>PEFwXf</t>
  </si>
  <si>
    <t>Rebecca Geisler</t>
  </si>
  <si>
    <t>https://www.facebook.com/rebecca.geisler.3</t>
  </si>
  <si>
    <t>Brussels-S02-i08</t>
  </si>
  <si>
    <t>https://vk.com/id172545210</t>
  </si>
  <si>
    <t>qJCtFF</t>
  </si>
  <si>
    <t>Herbert Hauser</t>
  </si>
  <si>
    <t>Kualalumpur-S02-i04</t>
  </si>
  <si>
    <t>https://vk.com/id144074864</t>
  </si>
  <si>
    <t>vw0YOV</t>
  </si>
  <si>
    <t>Helmut Springer</t>
  </si>
  <si>
    <t>Kualalumpur-S02-i03</t>
  </si>
  <si>
    <t>https://vk.com/anisimov_roman</t>
  </si>
  <si>
    <t>GsuMB8</t>
  </si>
  <si>
    <t>Jonathan Kofler</t>
  </si>
  <si>
    <t>Швеция</t>
  </si>
  <si>
    <t>Stockholm-S01-i01</t>
  </si>
  <si>
    <t>https://vk.com/id123046702</t>
  </si>
  <si>
    <t>LtKGZ2</t>
  </si>
  <si>
    <t>Lisa Scheucher</t>
  </si>
  <si>
    <t>https://www.facebook.com/lisa.scheucher.1</t>
  </si>
  <si>
    <t>Zurich-S01-i10</t>
  </si>
  <si>
    <t>https://vk.com/id71466872</t>
  </si>
  <si>
    <t>mX2qd1</t>
  </si>
  <si>
    <t>Johanna Glaser</t>
  </si>
  <si>
    <t>https://www.facebook.com/johanna.glaser.754</t>
  </si>
  <si>
    <t>Huenenberg-S01-i04</t>
  </si>
  <si>
    <t>https://vk.com/id65156503</t>
  </si>
  <si>
    <t>J6jlgd</t>
  </si>
  <si>
    <t>Maximilian Schranz</t>
  </si>
  <si>
    <t>Madrid-S02-I01</t>
  </si>
  <si>
    <t>XbTti3</t>
  </si>
  <si>
    <t>Daniela Eibl</t>
  </si>
  <si>
    <t>https://www.facebook.com/daniela.eibl.583</t>
  </si>
  <si>
    <t>Huenenberg-S02-i05</t>
  </si>
  <si>
    <t>https://vk.com/id86953190</t>
  </si>
  <si>
    <t>nzsYq1</t>
  </si>
  <si>
    <t>Carina Brandstetter</t>
  </si>
  <si>
    <t>https://www.facebook.com/carina.brandstetter.71</t>
  </si>
  <si>
    <t>Huenenberg-S02-i02</t>
  </si>
  <si>
    <t>https://vk.com/id162519732</t>
  </si>
  <si>
    <t>nnIpmw</t>
  </si>
  <si>
    <t>Verena Hahn</t>
  </si>
  <si>
    <t>https://www.facebook.com/verena.hahn.507</t>
  </si>
  <si>
    <t>Huenenberg-S01-i09</t>
  </si>
  <si>
    <t>https://vk.com/id185858233</t>
  </si>
  <si>
    <t>ок, но спроси у коллег не слишком ли русское лицо. У меня как-то не сложилось мнение</t>
  </si>
  <si>
    <t>y8ylhq</t>
  </si>
  <si>
    <t>Hanna Gross</t>
  </si>
  <si>
    <t>https://www.facebook.com/hanna.gross.980</t>
  </si>
  <si>
    <t>Huenenberg-S01-i08</t>
  </si>
  <si>
    <t>https://vk.com/id507951469</t>
  </si>
  <si>
    <t>1drggo</t>
  </si>
  <si>
    <t>Nadine Adam</t>
  </si>
  <si>
    <t>https://www.facebook.com/nadine.adam.121</t>
  </si>
  <si>
    <t>Huenenberg-S01-i06</t>
  </si>
  <si>
    <t>https://vk.com/id416837264</t>
  </si>
  <si>
    <t>ок, но по-моему только фотка на фоне моря подходит</t>
  </si>
  <si>
    <t>wBWCtN</t>
  </si>
  <si>
    <t>Eva Nickson</t>
  </si>
  <si>
    <t>https://www.facebook.com/eva.nickson.188</t>
  </si>
  <si>
    <t>Huenenberg-S01-i03</t>
  </si>
  <si>
    <t>https://vk.com/id141819533</t>
  </si>
  <si>
    <t>HannahScott818@rediffmail.com</t>
  </si>
  <si>
    <t>xDT3FPfyND</t>
  </si>
  <si>
    <t>Hannah Scott</t>
  </si>
  <si>
    <t>https://www.facebook.com/hannahscott.scott.127</t>
  </si>
  <si>
    <t>Tokyo-SO1-i01</t>
  </si>
  <si>
    <t>mKejy5</t>
  </si>
  <si>
    <t>Birgit Buchegger</t>
  </si>
  <si>
    <t>https://www.facebook.com/birgit.buchegger.77</t>
  </si>
  <si>
    <t>Zurich-S04-i03</t>
  </si>
  <si>
    <t>https://vk.com/m.tess</t>
  </si>
  <si>
    <t>LrYLvI</t>
  </si>
  <si>
    <t>Angelina Wieser</t>
  </si>
  <si>
    <t>https://www.facebook.com/angelina.wieser.10</t>
  </si>
  <si>
    <t>Zurich-S04-i01</t>
  </si>
  <si>
    <t>https://vk.com/id169208542</t>
  </si>
  <si>
    <t>aQxcy9</t>
  </si>
  <si>
    <t>Sonja Reisinger</t>
  </si>
  <si>
    <t>https://www.facebook.com/sonja.reisinger.3</t>
  </si>
  <si>
    <t>Zurich-S03-i10</t>
  </si>
  <si>
    <t>https://vk.com/annkakolosova</t>
  </si>
  <si>
    <t>HTbqHk</t>
  </si>
  <si>
    <t>Lexi Quitzon</t>
  </si>
  <si>
    <t>https://www.facebook.com/lexi.quitzon.5</t>
  </si>
  <si>
    <t>Huenenberg-S01-i07</t>
  </si>
  <si>
    <t>https://vk.com/id210134917</t>
  </si>
  <si>
    <t>ок, думаю пару фотографий можно взять</t>
  </si>
  <si>
    <t>qwT8Vl</t>
  </si>
  <si>
    <t>https://www.facebook.com/stefan.unger.359</t>
  </si>
  <si>
    <t>Melbourne-S01-i01</t>
  </si>
  <si>
    <t>https://vk.com/id52222631</t>
  </si>
  <si>
    <t>996779394189  79315955132</t>
  </si>
  <si>
    <t>YQpa5k</t>
  </si>
  <si>
    <t>Finn Sauer</t>
  </si>
  <si>
    <t>Reykjavik-S01-i02</t>
  </si>
  <si>
    <t>https://vk.com/zver00790</t>
  </si>
  <si>
    <t>фотки с датами нужно обрезать, ок</t>
  </si>
  <si>
    <t>7YzXn4</t>
  </si>
  <si>
    <t>Jacquline Kohl</t>
  </si>
  <si>
    <t>https://www.facebook.com/jacquline.kohl.5</t>
  </si>
  <si>
    <t>Huenenberg-S02-i01</t>
  </si>
  <si>
    <t>https://vk.com/id137441058</t>
  </si>
  <si>
    <t>ок, вроде что-то должно найтись</t>
  </si>
  <si>
    <t>eXJlV1</t>
  </si>
  <si>
    <t>Carina Roth</t>
  </si>
  <si>
    <t>https://www.facebook.com/carina.roth.3958</t>
  </si>
  <si>
    <t>Huenenberg-S02-i09</t>
  </si>
  <si>
    <t>https://vk.com/id215795613</t>
  </si>
  <si>
    <t>ок, думаю пару фотографий можно найти</t>
  </si>
  <si>
    <t>wqXu8Z</t>
  </si>
  <si>
    <t>Larissa Weigl</t>
  </si>
  <si>
    <t>https://www.facebook.com/larissa.weigl.1</t>
  </si>
  <si>
    <t>Huenenberg-S03-i06</t>
  </si>
  <si>
    <t>https://vk.com/prekrasna9i</t>
  </si>
  <si>
    <t>в основном фото не годятся, но несколько можно найти</t>
  </si>
  <si>
    <t>KarenFraser311@rediffmail.com</t>
  </si>
  <si>
    <t>LSe9UDQtew</t>
  </si>
  <si>
    <t>Larissa Edlinger</t>
  </si>
  <si>
    <t>https://www.facebook.com/larissa.edlinger.71</t>
  </si>
  <si>
    <t>Vienna-S01-l03</t>
  </si>
  <si>
    <t>https://vk.com/mane4kadanina</t>
  </si>
  <si>
    <t>KylieMacDonald324@rediffmail.com</t>
  </si>
  <si>
    <t>hV5Hk28eDZ</t>
  </si>
  <si>
    <t>Emely Lederer</t>
  </si>
  <si>
    <t>https://www.facebook.com/emely.lederer.92</t>
  </si>
  <si>
    <t>Vienna-S02-l04</t>
  </si>
  <si>
    <t>https://vk.com/kristi25n</t>
  </si>
  <si>
    <t>MariaArnold406@rediffmail.com</t>
  </si>
  <si>
    <t>rJE266RYxW</t>
  </si>
  <si>
    <t>Anita Zechner</t>
  </si>
  <si>
    <t>https://www.facebook.com/anita.zechner.102</t>
  </si>
  <si>
    <t>Vienna-S03-l02</t>
  </si>
  <si>
    <t>https://vk.com/id64860183</t>
  </si>
  <si>
    <t>AngelaHenderson148@rediffmail.com</t>
  </si>
  <si>
    <t>wkdscVPmTv</t>
  </si>
  <si>
    <t>Emma Reischl</t>
  </si>
  <si>
    <t>https://www.facebook.com/emma.reischl.3</t>
  </si>
  <si>
    <t>Британия</t>
  </si>
  <si>
    <t>London-S03-l02</t>
  </si>
  <si>
    <t>https://vk.com/id27588002</t>
  </si>
  <si>
    <t>LeahMackenzie539@rediffmail.com</t>
  </si>
  <si>
    <t>pPTW3q5eE9</t>
  </si>
  <si>
    <t>Petra Kohl</t>
  </si>
  <si>
    <t>https://www.facebook.com/petra.kohl.14855</t>
  </si>
  <si>
    <t>London-S05-l02</t>
  </si>
  <si>
    <t>https://vk.com/id129349113</t>
  </si>
  <si>
    <t>JoanneMitchell467@rediffmail.com</t>
  </si>
  <si>
    <t>HzNfzzMWba</t>
  </si>
  <si>
    <t>Maria Stummer</t>
  </si>
  <si>
    <t>https://www.facebook.com/maria.stummer.14</t>
  </si>
  <si>
    <t>London-S06-l03</t>
  </si>
  <si>
    <t>https://vk.com/id28712653</t>
  </si>
  <si>
    <t>MariaPaige858@rediffmail.com</t>
  </si>
  <si>
    <t>TWn2RQUxFr</t>
  </si>
  <si>
    <t>Chiara Wittmann</t>
  </si>
  <si>
    <t>https://www.facebook.com/chiara.wittmann.1276</t>
  </si>
  <si>
    <t>London-S07-l02</t>
  </si>
  <si>
    <t>https://vk.com/id28073997</t>
  </si>
  <si>
    <t>AmyUnderwood460@rediffmail.com</t>
  </si>
  <si>
    <t>LypbNfg6Mq</t>
  </si>
  <si>
    <t>Cornelia Baier</t>
  </si>
  <si>
    <t>https://www.facebook.com/cornelia.baier.127</t>
  </si>
  <si>
    <t>London-S012-l02</t>
  </si>
  <si>
    <t>https://vk.com/id12517778</t>
  </si>
  <si>
    <t>LeahSkinner@rediffmail.com</t>
  </si>
  <si>
    <t>Caroline Braun</t>
  </si>
  <si>
    <t>https://www.facebook.com/caroline.braun.3762</t>
  </si>
  <si>
    <t>London-S013-l03</t>
  </si>
  <si>
    <t>0v62dl</t>
  </si>
  <si>
    <t>Herbert Reisinger</t>
  </si>
  <si>
    <t>Sydney-S01-i01</t>
  </si>
  <si>
    <t>https://vk.com/id164472202</t>
  </si>
  <si>
    <t>есть фотки, с фонами акуратно</t>
  </si>
  <si>
    <t>UnaMay185@rediffmail.com</t>
  </si>
  <si>
    <t>YWsp9uMDYF</t>
  </si>
  <si>
    <t>Maria Zach</t>
  </si>
  <si>
    <t>https://www.facebook.com/maria.zach.374</t>
  </si>
  <si>
    <t>Vienna-S01-l04</t>
  </si>
  <si>
    <t>https://vk.com/id26527342</t>
  </si>
  <si>
    <t>PippaJohnston825@rediffmail.com</t>
  </si>
  <si>
    <t>2CjVNyvPYm</t>
  </si>
  <si>
    <t>Amelie Hauser</t>
  </si>
  <si>
    <t>https://www.facebook.com/amelie.hauser.9083</t>
  </si>
  <si>
    <t>Sydney-S02-l04</t>
  </si>
  <si>
    <t>https://vk.com/id23727946</t>
  </si>
  <si>
    <t>MadeleineWatson452@rediffmail.com</t>
  </si>
  <si>
    <t>TeTrXanVs7</t>
  </si>
  <si>
    <t>Lilly Fiala</t>
  </si>
  <si>
    <t>https://www.facebook.com/lilly.fiala.5</t>
  </si>
  <si>
    <t>Sydney-S01-l04</t>
  </si>
  <si>
    <t>https://vk.com/id173481509</t>
  </si>
  <si>
    <t>PippaYoung310@rediffmail.com</t>
  </si>
  <si>
    <t>ZeXNR3X4Fj</t>
  </si>
  <si>
    <t>Martina Stark</t>
  </si>
  <si>
    <t>https://www.facebook.com/martina.stark.940</t>
  </si>
  <si>
    <t>Sydney-S01-l01</t>
  </si>
  <si>
    <t>https://vk.com/id90982648</t>
  </si>
  <si>
    <t>DorothyMcDonald444@rediffmail.com</t>
  </si>
  <si>
    <t>4B7sX6RJRa 4B7sX6RJRp</t>
  </si>
  <si>
    <t>Dorothy McDonald</t>
  </si>
  <si>
    <t>https://www.facebook.com/profile.php?id=100022380933843</t>
  </si>
  <si>
    <t>Канада</t>
  </si>
  <si>
    <t>Montreal-S01i01</t>
  </si>
  <si>
    <t>4B7sX6RJRp</t>
  </si>
  <si>
    <t>C63tIG</t>
  </si>
  <si>
    <t>Elisa Zauner</t>
  </si>
  <si>
    <t>https://www.facebook.com/elisa.zauner</t>
  </si>
  <si>
    <t>Zurich-S05-i04</t>
  </si>
  <si>
    <t>https://vk.com/olga.smirnova1990</t>
  </si>
  <si>
    <t>NGgjI3</t>
  </si>
  <si>
    <t>Bettina Steurer</t>
  </si>
  <si>
    <t>https://www.facebook.com/bettina.steurer.37</t>
  </si>
  <si>
    <t>Brussels-S01-i09</t>
  </si>
  <si>
    <t>https://vk.com/id32180464</t>
  </si>
  <si>
    <t>spWJWR</t>
  </si>
  <si>
    <t>Elisabeth Huber</t>
  </si>
  <si>
    <t>https://www.facebook.com/elisabeth.huber.505960</t>
  </si>
  <si>
    <t>Brussels-S02-i05</t>
  </si>
  <si>
    <t>https://vk.com/peixe</t>
  </si>
  <si>
    <t>5a3S1M</t>
  </si>
  <si>
    <t>Melanie Schenk</t>
  </si>
  <si>
    <t>https://www.facebook.com/melanie.schenk.1276</t>
  </si>
  <si>
    <t>Brussels-S02-i07</t>
  </si>
  <si>
    <t>https://vk.com/galayakushenko</t>
  </si>
  <si>
    <t>6s1g5C</t>
  </si>
  <si>
    <t>Marion Haberl</t>
  </si>
  <si>
    <t>https://www.facebook.com/marion.haberl.92</t>
  </si>
  <si>
    <t>Brussels-S02-i10</t>
  </si>
  <si>
    <t>https://vk.com/id90199390</t>
  </si>
  <si>
    <t>1g6xzq</t>
  </si>
  <si>
    <t>Isabel Feichtinger</t>
  </si>
  <si>
    <t>https://www.facebook.com/isabel.feichtinger</t>
  </si>
  <si>
    <t>Brussels-S03-i02</t>
  </si>
  <si>
    <t>https://vk.com/id55297966</t>
  </si>
  <si>
    <t>79216412186 EmilyKerr189@rediffmail.com</t>
  </si>
  <si>
    <t>fmwjpfwy8e</t>
  </si>
  <si>
    <t>Hanna Rieger</t>
  </si>
  <si>
    <t>https://www.facebook.com/hanna.rieger.9655</t>
  </si>
  <si>
    <t>London-S015-i02</t>
  </si>
  <si>
    <t>https://vk.com/stepashka90</t>
  </si>
  <si>
    <t>79281716824 MelanieNolan830@rediffmail.com</t>
  </si>
  <si>
    <t>YFsYUbyWDL</t>
  </si>
  <si>
    <t>Kerstin Klug</t>
  </si>
  <si>
    <t>https://www.facebook.com/kerstin.klug.338211</t>
  </si>
  <si>
    <t>London-S011-l03</t>
  </si>
  <si>
    <t>https://vk.com/rez_annushka</t>
  </si>
  <si>
    <t>RuthBrown316@rediffmail.com</t>
  </si>
  <si>
    <t>TzAbngTh3D</t>
  </si>
  <si>
    <t>Isabella Kofler</t>
  </si>
  <si>
    <t>https://www.facebook.com/isabella.kofler.39</t>
  </si>
  <si>
    <t>London-S27-l12</t>
  </si>
  <si>
    <t>https://vk.com/lelka_tarasova</t>
  </si>
  <si>
    <t>v7NQj8</t>
  </si>
  <si>
    <t>Philipp Dobler</t>
  </si>
  <si>
    <t>https://www.facebook.com/philipp.dobler.503</t>
  </si>
  <si>
    <t>Barcelona-S02-i03</t>
  </si>
  <si>
    <t>https://vk.com/id84124194</t>
  </si>
  <si>
    <t>3zF3gd</t>
  </si>
  <si>
    <t>David Stockinger</t>
  </si>
  <si>
    <t>https://www.facebook.com/david.stockinger.127</t>
  </si>
  <si>
    <t>Kualalumpur-S02-i02</t>
  </si>
  <si>
    <t>https://vk.com/goofy57rus</t>
  </si>
  <si>
    <t>ок,</t>
  </si>
  <si>
    <t>wbK42v</t>
  </si>
  <si>
    <t>Randal Treutel</t>
  </si>
  <si>
    <t>https://www.facebook.com/randal.treutel.77</t>
  </si>
  <si>
    <t>Auckland-S01-i10</t>
  </si>
  <si>
    <t>https://vk.com/id147868045</t>
  </si>
  <si>
    <t>462xHl</t>
  </si>
  <si>
    <t>Anderson Marks</t>
  </si>
  <si>
    <t>https://www.facebook.com/anderson.marks.969</t>
  </si>
  <si>
    <t>https://vk.com/sancho2992</t>
  </si>
  <si>
    <t>90swVy</t>
  </si>
  <si>
    <t>Kevin Gutowski</t>
  </si>
  <si>
    <t>https://www.facebook.com/kevin.gutowski.98</t>
  </si>
  <si>
    <t>https://vk.com/john777xxx</t>
  </si>
  <si>
    <t>HYD3Cq</t>
  </si>
  <si>
    <t>George Labadie</t>
  </si>
  <si>
    <t>https://www.facebook.com/george.labadie.75</t>
  </si>
  <si>
    <t>Copenhagen-S03-i04</t>
  </si>
  <si>
    <t>https://vk.com/goodvin92</t>
  </si>
  <si>
    <t>LMoHw6</t>
  </si>
  <si>
    <t>Billy Schaefer</t>
  </si>
  <si>
    <t>https://www.facebook.com/billy.schaefer.779</t>
  </si>
  <si>
    <t>https://vk.com/id25183515</t>
  </si>
  <si>
    <t>yEsDEQ</t>
  </si>
  <si>
    <t>Koby Murazik</t>
  </si>
  <si>
    <t>https://www.facebook.com/koby.murazik.7</t>
  </si>
  <si>
    <t>Copenhagen-S03-i06</t>
  </si>
  <si>
    <t>https://vk.com/id23127105</t>
  </si>
  <si>
    <t>fnEEvS</t>
  </si>
  <si>
    <t>Edwin Lehner</t>
  </si>
  <si>
    <t>https://www.facebook.com/edwin.lehner.75</t>
  </si>
  <si>
    <t>Copenhagen-S03-i07</t>
  </si>
  <si>
    <t>https://vk.com/id20386779</t>
  </si>
  <si>
    <t>ktug9r</t>
  </si>
  <si>
    <t>Wyatt Larson</t>
  </si>
  <si>
    <t>https://www.facebook.com/wyatt.larson.986</t>
  </si>
  <si>
    <t>https://vk.com/id28285404</t>
  </si>
  <si>
    <t>G7uPQK</t>
  </si>
  <si>
    <t>Jannie Collins</t>
  </si>
  <si>
    <t>https://www.facebook.com/jannie.collins.794</t>
  </si>
  <si>
    <t>Словакия</t>
  </si>
  <si>
    <t>Bratislava-S02-i01</t>
  </si>
  <si>
    <t>yAM0Hz</t>
  </si>
  <si>
    <t>Lori Batz</t>
  </si>
  <si>
    <t>https://www.facebook.com/lori.batz.5</t>
  </si>
  <si>
    <t>Bratislava-S02-i02</t>
  </si>
  <si>
    <t>6FC9Gw</t>
  </si>
  <si>
    <t>Maria Kurz</t>
  </si>
  <si>
    <t>https://www.facebook.com/maria.kurz.963</t>
  </si>
  <si>
    <t>Bratislava-S02-i03</t>
  </si>
  <si>
    <t>PZiD5V</t>
  </si>
  <si>
    <t>Elisa Markovic</t>
  </si>
  <si>
    <t>https://www.facebook.com/elisa.markovic.37</t>
  </si>
  <si>
    <t>Bratislava-S02-i04</t>
  </si>
  <si>
    <t>sD2Vcs</t>
  </si>
  <si>
    <t>Sophia Hinterberger</t>
  </si>
  <si>
    <t>https://www.facebook.com/sophia.hinterberger</t>
  </si>
  <si>
    <t>Bratislava-S02-i05</t>
  </si>
  <si>
    <t>WOpKrv</t>
  </si>
  <si>
    <t>Stefanie Amann</t>
  </si>
  <si>
    <t>https://www.facebook.com/stefanie.amann.792</t>
  </si>
  <si>
    <t>Bratislava-S02-i06</t>
  </si>
  <si>
    <t>QWm0Tz</t>
  </si>
  <si>
    <t>Alvena Homenick</t>
  </si>
  <si>
    <t>https://www.facebook.com/alvena.homenick.7</t>
  </si>
  <si>
    <t>Bratislava-S02-i07</t>
  </si>
  <si>
    <t>2OobcH</t>
  </si>
  <si>
    <t>Prudence Frami</t>
  </si>
  <si>
    <t>https://www.facebook.com/prudence.frami.3</t>
  </si>
  <si>
    <t>Bratislava-S02-i08</t>
  </si>
  <si>
    <t>un5mQr</t>
  </si>
  <si>
    <t>Bette Herman</t>
  </si>
  <si>
    <t>https://www.facebook.com/bette.herman.71</t>
  </si>
  <si>
    <t>Bratislava-S02-i09</t>
  </si>
  <si>
    <t>oa9RGh</t>
  </si>
  <si>
    <t>Verdie Wintheiser</t>
  </si>
  <si>
    <t>https://www.facebook.com/verdie.wintheiser</t>
  </si>
  <si>
    <t>Bratislava-S02-i10</t>
  </si>
  <si>
    <t>JaS9KR</t>
  </si>
  <si>
    <t>Elmira Boyle</t>
  </si>
  <si>
    <t>https://www.facebook.com/elmira.boyle.1</t>
  </si>
  <si>
    <t>Capetown-S01-i01</t>
  </si>
  <si>
    <t>6GlqHY</t>
  </si>
  <si>
    <t>Jenifer McKenzie</t>
  </si>
  <si>
    <t>https://www.facebook.com/jenifer.mckenzie.39</t>
  </si>
  <si>
    <t>Capetown-S01-i04</t>
  </si>
  <si>
    <t>FODopa</t>
  </si>
  <si>
    <t>Alize Gaylord</t>
  </si>
  <si>
    <t>https://www.facebook.com/alize.gaylord.5</t>
  </si>
  <si>
    <t>Capetown-S01-i05</t>
  </si>
  <si>
    <t>lHR7bS</t>
  </si>
  <si>
    <t>Drew Ruecker</t>
  </si>
  <si>
    <t>https://www.facebook.com/drew.ruecker.3</t>
  </si>
  <si>
    <t>Capetown-S01-i06</t>
  </si>
  <si>
    <t>78gAKV</t>
  </si>
  <si>
    <t>Lizeth Lakin</t>
  </si>
  <si>
    <t>https://www.facebook.com/lizeth.lakin.3</t>
  </si>
  <si>
    <t>Capetown-S01-i07</t>
  </si>
  <si>
    <t>Capetown-S01-i08</t>
  </si>
  <si>
    <t>Capetown-S01-i09</t>
  </si>
  <si>
    <t>Capetown-S01-i10</t>
  </si>
  <si>
    <t>Денис</t>
  </si>
  <si>
    <t>Карина</t>
  </si>
  <si>
    <t>Юля</t>
  </si>
  <si>
    <t>Оксана</t>
  </si>
  <si>
    <t>Алексей</t>
  </si>
  <si>
    <t>Анна</t>
  </si>
  <si>
    <t>Евгений</t>
  </si>
  <si>
    <t>Александр</t>
  </si>
  <si>
    <t>Юрий</t>
  </si>
  <si>
    <t>Антон</t>
  </si>
  <si>
    <t>Сергей</t>
  </si>
  <si>
    <t>Татьяна</t>
  </si>
  <si>
    <t>Южно-Сахалинск</t>
  </si>
  <si>
    <t>Хабаровск</t>
  </si>
  <si>
    <t>Бологое</t>
  </si>
  <si>
    <t>Нижний Новгород</t>
  </si>
  <si>
    <t>Воронеж</t>
  </si>
  <si>
    <t>Белозерск</t>
  </si>
  <si>
    <t>Бирск</t>
  </si>
  <si>
    <t>Великие Луки</t>
  </si>
  <si>
    <t>Великий Новгород</t>
  </si>
  <si>
    <t>Архангельск остались ж</t>
  </si>
  <si>
    <t>Новоуральск</t>
  </si>
  <si>
    <t>Уфа</t>
  </si>
  <si>
    <t>Железногорск</t>
  </si>
  <si>
    <t>Волгоград</t>
  </si>
  <si>
    <t>Боровичи</t>
  </si>
  <si>
    <t>Курган</t>
  </si>
  <si>
    <t>Белинский</t>
  </si>
  <si>
    <t>Саранск</t>
  </si>
  <si>
    <t>Калуга</t>
  </si>
  <si>
    <t>Всеволожск</t>
  </si>
  <si>
    <t>Бердск</t>
  </si>
  <si>
    <t>Усть-Илимск</t>
  </si>
  <si>
    <t>Пермь</t>
  </si>
  <si>
    <t>Киров</t>
  </si>
  <si>
    <t>Владивосток</t>
  </si>
  <si>
    <t>Елец</t>
  </si>
  <si>
    <t>Рязань</t>
  </si>
  <si>
    <t>Анапа</t>
  </si>
  <si>
    <t>Корсаевка</t>
  </si>
  <si>
    <t>Ярославль</t>
  </si>
  <si>
    <t>Казань</t>
  </si>
  <si>
    <t>Гатчина</t>
  </si>
  <si>
    <t>Реутов</t>
  </si>
  <si>
    <t>Чебоксары</t>
  </si>
  <si>
    <t>Екатеринбург</t>
  </si>
  <si>
    <t>Алапаевск</t>
  </si>
  <si>
    <t>Теплая гора</t>
  </si>
  <si>
    <t>Белгород</t>
  </si>
  <si>
    <t>Нижневартовск</t>
  </si>
  <si>
    <t>Глазов</t>
  </si>
  <si>
    <t>Яхрома</t>
  </si>
  <si>
    <t>Ейск</t>
  </si>
  <si>
    <t>Краснодар</t>
  </si>
  <si>
    <t>Томск</t>
  </si>
  <si>
    <t>Абаза</t>
  </si>
  <si>
    <t>Ангарск</t>
  </si>
  <si>
    <t>Новосибирск</t>
  </si>
  <si>
    <t>Орёл</t>
  </si>
  <si>
    <t>Волгодонск</t>
  </si>
  <si>
    <t>Саратов</t>
  </si>
  <si>
    <t>Северск</t>
  </si>
  <si>
    <t>Губкин</t>
  </si>
  <si>
    <t>Щёлково</t>
  </si>
  <si>
    <t>Кузнецк</t>
  </si>
  <si>
    <t>Архангельск</t>
  </si>
  <si>
    <t>Иваново</t>
  </si>
  <si>
    <t>Каменногорск</t>
  </si>
  <si>
    <t>Воркута</t>
  </si>
  <si>
    <t>Томмот</t>
  </si>
  <si>
    <t>Таганрог</t>
  </si>
  <si>
    <t>Бор</t>
  </si>
  <si>
    <t>Нижнекамск</t>
  </si>
  <si>
    <t>Заречный</t>
  </si>
  <si>
    <t>Ясный</t>
  </si>
  <si>
    <t>Бугульма</t>
  </si>
  <si>
    <t>Барнаул</t>
  </si>
  <si>
    <t>Брянск</t>
  </si>
  <si>
    <t>Апатиты</t>
  </si>
  <si>
    <t>Дубна</t>
  </si>
  <si>
    <t>Череповец</t>
  </si>
  <si>
    <t>Болотное</t>
  </si>
  <si>
    <t>Ростов-на-Дону</t>
  </si>
  <si>
    <t>Владимир</t>
  </si>
  <si>
    <t>Ижевск</t>
  </si>
  <si>
    <t>Ясногорск</t>
  </si>
  <si>
    <t>Белогорск</t>
  </si>
  <si>
    <t>Тверь</t>
  </si>
  <si>
    <t>Бирюч</t>
  </si>
  <si>
    <t>Жуковский</t>
  </si>
  <si>
    <t>Липецк</t>
  </si>
  <si>
    <t>Вельск</t>
  </si>
  <si>
    <t>Арзамас</t>
  </si>
  <si>
    <t>Геленджик</t>
  </si>
  <si>
    <t>Иркутск</t>
  </si>
  <si>
    <t>Ялуторовск</t>
  </si>
  <si>
    <t>Калининград</t>
  </si>
  <si>
    <t xml:space="preserve">Белый        </t>
  </si>
  <si>
    <t>Дзержинск</t>
  </si>
  <si>
    <t>Пенза</t>
  </si>
  <si>
    <t>Великий Устюг</t>
  </si>
  <si>
    <t>Ипатово</t>
  </si>
  <si>
    <t>Гагарин</t>
  </si>
  <si>
    <t>Йошкар-Ола</t>
  </si>
  <si>
    <t>Аксай</t>
  </si>
  <si>
    <t>Братск</t>
  </si>
  <si>
    <t>Астрахань</t>
  </si>
  <si>
    <t>Берёзовский</t>
  </si>
  <si>
    <t>Тольятти</t>
  </si>
  <si>
    <t>Люберцы</t>
  </si>
  <si>
    <t>Оленогорск</t>
  </si>
  <si>
    <t>Керчь</t>
  </si>
  <si>
    <t>Гаджиево</t>
  </si>
  <si>
    <t>Каменск-Уральский</t>
  </si>
  <si>
    <t>Ногинск</t>
  </si>
  <si>
    <t>Кемерово</t>
  </si>
  <si>
    <t>Сочи</t>
  </si>
  <si>
    <t>Беслан</t>
  </si>
  <si>
    <t>Домодедово</t>
  </si>
  <si>
    <t>Курск</t>
  </si>
  <si>
    <t>Орехово-Зуево</t>
  </si>
  <si>
    <t>Севастополь</t>
  </si>
  <si>
    <t>Гай</t>
  </si>
  <si>
    <t>Каменск-Шахтинский</t>
  </si>
  <si>
    <t>Красноярск</t>
  </si>
  <si>
    <t>Волжский</t>
  </si>
  <si>
    <t xml:space="preserve">Бирюсинск	</t>
  </si>
  <si>
    <t>Новомосковск</t>
  </si>
  <si>
    <t>Орск</t>
  </si>
  <si>
    <t>Гулькевичи</t>
  </si>
  <si>
    <t>Каспийск</t>
  </si>
  <si>
    <t>Абинск</t>
  </si>
  <si>
    <t>Оренбург</t>
  </si>
  <si>
    <t>Тамбов</t>
  </si>
  <si>
    <t>Благодарный</t>
  </si>
  <si>
    <t>Сергиев Посад</t>
  </si>
  <si>
    <t>Новокузнецк</t>
  </si>
  <si>
    <t>Оса</t>
  </si>
  <si>
    <t>Энгельс</t>
  </si>
  <si>
    <t>Находка</t>
  </si>
  <si>
    <t>Комсомольск-на-Амуре</t>
  </si>
  <si>
    <t>Бобров</t>
  </si>
  <si>
    <t>Красногорск</t>
  </si>
  <si>
    <t>Благовещенск</t>
  </si>
  <si>
    <t>Первоуральск</t>
  </si>
  <si>
    <t>Королёв</t>
  </si>
  <si>
    <t>Кисловодск</t>
  </si>
  <si>
    <t>Набережные Челны</t>
  </si>
  <si>
    <t>Зеленодольск</t>
  </si>
  <si>
    <t>Cызрань</t>
  </si>
  <si>
    <t>Старый Оскол</t>
  </si>
  <si>
    <t>Армавир</t>
  </si>
  <si>
    <t>Балашиха</t>
  </si>
  <si>
    <t>Ковров</t>
  </si>
  <si>
    <t>Черкесск</t>
  </si>
  <si>
    <t>Ставрополь</t>
  </si>
  <si>
    <t>Бронницы</t>
  </si>
  <si>
    <t>Верхняя Пышма</t>
  </si>
  <si>
    <t>Псков</t>
  </si>
  <si>
    <t>Коломна</t>
  </si>
  <si>
    <t>Ярцево</t>
  </si>
  <si>
    <t>Пушкин</t>
  </si>
  <si>
    <t>Когалым</t>
  </si>
  <si>
    <t>Мытищи</t>
  </si>
  <si>
    <t>Петропавловск-Камчатский</t>
  </si>
  <si>
    <t>Амурск</t>
  </si>
  <si>
    <t>Омск</t>
  </si>
  <si>
    <t>Копейск</t>
  </si>
  <si>
    <t>Саров</t>
  </si>
  <si>
    <t>Подольск</t>
  </si>
  <si>
    <t>Вологда</t>
  </si>
  <si>
    <t>Кострома</t>
  </si>
  <si>
    <t>Зеленоградск</t>
  </si>
  <si>
    <t>Воксресенск</t>
  </si>
  <si>
    <t>Мурманск</t>
  </si>
  <si>
    <t>Тюмень</t>
  </si>
  <si>
    <t>Беларусь Борисов</t>
  </si>
  <si>
    <t>Долгопрудный</t>
  </si>
  <si>
    <t>Магнитогорск</t>
  </si>
  <si>
    <t>Тула</t>
  </si>
  <si>
    <t>Самара</t>
  </si>
  <si>
    <t>Дмитров Россия</t>
  </si>
  <si>
    <t>Ханты Мансийск</t>
  </si>
  <si>
    <t>Петрозаводск</t>
  </si>
  <si>
    <t>Ленинск-Кузнецкий</t>
  </si>
  <si>
    <t>Ревда</t>
  </si>
  <si>
    <t>Воткинск</t>
  </si>
  <si>
    <t>Ульяновск</t>
  </si>
  <si>
    <t>Артем</t>
  </si>
  <si>
    <t>Полевской</t>
  </si>
  <si>
    <t>Ржев</t>
  </si>
  <si>
    <t>Балаково</t>
  </si>
  <si>
    <t xml:space="preserve">нижний тагил </t>
  </si>
  <si>
    <t>Муром</t>
  </si>
  <si>
    <t>Ачинск</t>
  </si>
  <si>
    <t>Пермь Россия</t>
  </si>
  <si>
    <t>Туапсе</t>
  </si>
  <si>
    <t>СВОБОДНЫЕ (проверять - на дубли):</t>
  </si>
  <si>
    <t>сургут</t>
  </si>
  <si>
    <t>Назрань</t>
  </si>
  <si>
    <t>Старая русса</t>
  </si>
  <si>
    <t>Канск</t>
  </si>
  <si>
    <t>Березники</t>
  </si>
  <si>
    <t>мценск</t>
  </si>
  <si>
    <t>Рыбинск</t>
  </si>
  <si>
    <t>Азов</t>
  </si>
  <si>
    <t>Бийск</t>
  </si>
  <si>
    <t>выборг</t>
  </si>
  <si>
    <t>Златоуст</t>
  </si>
  <si>
    <t>Альметьевск</t>
  </si>
  <si>
    <t>Ессентуки</t>
  </si>
  <si>
    <t>Смоленск</t>
  </si>
  <si>
    <t>Арсеньев</t>
  </si>
  <si>
    <t>Зеленогорск</t>
  </si>
  <si>
    <t>сегежа</t>
  </si>
  <si>
    <t>Минеральные воды</t>
  </si>
  <si>
    <t>Буденновск</t>
  </si>
  <si>
    <t>Златоустово</t>
  </si>
  <si>
    <t>кемь</t>
  </si>
  <si>
    <t>Биробиджан</t>
  </si>
  <si>
    <t>Балахна</t>
  </si>
  <si>
    <t>Абакан</t>
  </si>
  <si>
    <t>Самара Россия</t>
  </si>
  <si>
    <t>Тихвин</t>
  </si>
  <si>
    <t>Бузулук</t>
  </si>
  <si>
    <t>Армения, ЕреваН</t>
  </si>
  <si>
    <t>Крымск</t>
  </si>
  <si>
    <t>Батайск</t>
  </si>
  <si>
    <t>Каменнское</t>
  </si>
  <si>
    <t>Алма-Ата, Казахстан</t>
  </si>
  <si>
    <t>Борисоглебск</t>
  </si>
  <si>
    <t>Баку, Азербайджан</t>
  </si>
  <si>
    <t>Видное</t>
  </si>
  <si>
    <t>Челябинск Россия</t>
  </si>
  <si>
    <t>Кишинев, Молдова</t>
  </si>
  <si>
    <t>Минск, Беларусь</t>
  </si>
  <si>
    <t>Новосибирский</t>
  </si>
  <si>
    <t>Константиновка</t>
  </si>
  <si>
    <t>№</t>
  </si>
  <si>
    <t>link to vk</t>
  </si>
  <si>
    <t>direct link to photo</t>
  </si>
  <si>
    <t>https://vk.com/o.shabaldina</t>
  </si>
  <si>
    <t>https://sun9-70.userapi.com/c851228/v851228857/17f68d/DKQ_JkX2HIo.jpg</t>
  </si>
  <si>
    <t>https://sun9-65.userapi.com/c834303/v834303985/cdc9f/adff8J3-bh0.jpg</t>
  </si>
  <si>
    <t>https://sun9-52.userapi.com/c626816/v626816775/23b5f/EbUj5qCOaQM.jpg</t>
  </si>
  <si>
    <t>https://sun6-14.userapi.com/dhPwlMBdA0JVo9qynXAcdNpHQZuCm2sh4JEHZg/QShCoi7cVUA.jpg</t>
  </si>
  <si>
    <t>https://sun6-16.userapi.com/2SokjSNm2yYSX-BMhE1QHOMmUURYpTyplotISA/o_NQUC7jvQk.jpg</t>
  </si>
  <si>
    <t>https://sun6-13.userapi.com/NNZJ3ZLSPnlH8crz6OJ4k8Ct61HJXCRUYYVr7A/QiiKddPEJY8.jpg</t>
  </si>
  <si>
    <t>https://sun9-42.userapi.com/c4128/u4818775/-6/z_0de02a59.jpg</t>
  </si>
  <si>
    <t>https://sun9-42.userapi.com/c4128/u4818775/-6/z_2afe06e8.jpg</t>
  </si>
  <si>
    <t>https://sun6-13.userapi.com/jSIVFHMZTjAf-Az3GbX-e6StCd31Wz54BSmgPw/v_0LL5ofPFA.jpg</t>
  </si>
  <si>
    <t>https://vk.com/id139630220</t>
  </si>
  <si>
    <t>https://sun9-52.userapi.com/c853524/v853524428/1764f3/ZSk5uC8HQn4.jpg</t>
  </si>
  <si>
    <t xml:space="preserve">    </t>
  </si>
  <si>
    <t>https://sun9-37.userapi.com/c837120/v837120220/4c9d0/R62Ohn0Ezu8.jpg</t>
  </si>
  <si>
    <t>https://sun9-26.userapi.com/c840027/v840027660/40d25/6-aJBrd-M5E.jpg</t>
  </si>
  <si>
    <t>https://sun9-54.userapi.com/c626626/v626626220/61db/F7DlfBSQpUQ.jpg</t>
  </si>
  <si>
    <t>https://sun9-34.userapi.com/c630430/v630430220/14b84/amL6CV8DdYM.jpg</t>
  </si>
  <si>
    <t>https://sun9-35.userapi.com/c841124/v841124220/5e0/0OwXCO7ZWiI.jpg</t>
  </si>
  <si>
    <t>https://vk.com/asd_fox</t>
  </si>
  <si>
    <t>https://sun9-9.userapi.com/c858220/v858220503/1a2cb8/mpupckRuSVo.jpg</t>
  </si>
  <si>
    <t>https://sun9-3.userapi.com/c854328/v854328405/7f8ab/5K72QqGiGLg.jpg</t>
  </si>
  <si>
    <t>https://sun9-46.userapi.com/c858532/v858532484/2cab9/velgAQOHA3I.jpg</t>
  </si>
  <si>
    <t>https://sun9-69.userapi.com/c857728/v857728866/efb6/01qG1JRsX48.jpg</t>
  </si>
  <si>
    <t>https://sun9-24.userapi.com/c855016/v855016220/55d6f/s7bn3FvsLrQ.jpg</t>
  </si>
  <si>
    <t>https://sun9-52.userapi.com/c840732/v840732014/6f180/qiuV3tix6tY.jpg</t>
  </si>
  <si>
    <t>https://sun9-62.userapi.com/c840230/v840230217/8245c/cBu_QzksQsI.jpg</t>
  </si>
  <si>
    <t>https://sun9-30.userapi.com/c845122/v845122414/10d4ce/Wmzhgwf_AXQ.jpg</t>
  </si>
  <si>
    <t>https://sun9-6.userapi.com/c844618/v844618788/a8009/0Wee87XIOnU.jpg</t>
  </si>
  <si>
    <t>https://vk.com/id1807715</t>
  </si>
  <si>
    <t>https://sun9-41.userapi.com/c855428/v855428841/1f3ca0/1VupbDKhnHo.jpg</t>
  </si>
  <si>
    <t>https://sun9-42.userapi.com/c848624/v848624299/ca88b/e70_WZTOCBc.jpg</t>
  </si>
  <si>
    <t>https://sun9-11.userapi.com/c834202/v834202331/3aa25/ESIOoFUlogM.jpg</t>
  </si>
  <si>
    <t>https://sun9-50.userapi.com/c638817/v638817715/11034/6grN5OfVlxA.jpg</t>
  </si>
  <si>
    <t>https://sun6-13.userapi.com/QuYZYcQLAR6hAJLBTi9YDI079GlWkWUku8wvbw/9fI0POHnFvM.jpg</t>
  </si>
  <si>
    <t>https://vk.com/id2399931</t>
  </si>
  <si>
    <t>https://sun6-16.userapi.com/Ry4FI2hyylIeagULMcPnA-ZLyqHqNlyg4L5lrA/IWr3C80mKEw.jpg</t>
  </si>
  <si>
    <t>https://sun9-67.userapi.com/c9701/u2399931/-6/z_31296fc8.jpg</t>
  </si>
  <si>
    <t>https://sun9-60.userapi.com/c853420/v853420426/f69ca/i-vOMywvwFU.jpg</t>
  </si>
  <si>
    <t>https://sun9-37.userapi.com/c854120/v854120157/8a7d1/s52DzdgvaCI.jpg</t>
  </si>
  <si>
    <t>https://sun9-2.userapi.com/c849524/v849524610/11bd68/Rd1-HpDXL3g.jpg</t>
  </si>
  <si>
    <t>https://sun9-25.userapi.com/c850732/v850732483/8c86e/xi312FcUHWk.jpg</t>
  </si>
  <si>
    <t>https://vk.com/egormochalin</t>
  </si>
  <si>
    <t>https://sun9-11.userapi.com/c855320/v855320200/120265/BEZ7C76Gp2U.jpg</t>
  </si>
  <si>
    <t>Used</t>
  </si>
  <si>
    <t>https://sun9-29.userapi.com/c830409/v830409492/16bcac/CI0949K-M9I.jpg</t>
  </si>
  <si>
    <t>https://sun6-19.userapi.com/5OGXhgT2SJZIPLp3AhQ9xtBYWHXdEGqQcY2Yxw/l-0SVDjgRrs.jpg</t>
  </si>
  <si>
    <t>https://sun6-13.userapi.com/8v8fTUBedaxVSQhPJUc0kOsiRXfXiLuZbVcThw/Fa4GEB8i-2c.jpg</t>
  </si>
  <si>
    <t>https://sun6-13.userapi.com/r4drcFQDtt_QMyMELfBHjFb-ZH8xv-sLGCuy8g/r1CAzvbLaWE.jpg</t>
  </si>
  <si>
    <t>https://sun6-14.userapi.com/ojSsLloy5D5c_7QdH-Fsd7pFxgxrz8_OJFKzIw/f77Zn9UiyXE.jpg</t>
  </si>
  <si>
    <t>https://sun6-14.userapi.com/SdAPOsIguaUc7Q7gYsRm7XG8creSTvcxh_u-Kg/H3b9MUPuXNQ.jpg</t>
  </si>
  <si>
    <t>https://sun6-14.userapi.com/lYZGT8PfnWZeh1OyH-ubR3kZOrCEcmPpX5qVcg/sR3pDChxqoQ.jpg</t>
  </si>
  <si>
    <t>https://sun6-13.userapi.com/Bd8P2agLnBYfTU4-f8-eMuNQE0CBd1zLTVEpjg/siwVXaGIHhU.jpg</t>
  </si>
  <si>
    <t>https://vk.com/id2902442</t>
  </si>
  <si>
    <t>https://sun9-69.userapi.com/c639317/v639317021/3cdc5/n6N2MBifyKg.jpg</t>
  </si>
  <si>
    <t>https://sun9-53.userapi.com/c837232/v837232442/2eb84/p_lo5_6hayo.jpg</t>
  </si>
  <si>
    <t>https://sun9-60.userapi.com/c853620/v853620865/1ecec2/QssMyjtUySE.jpg</t>
  </si>
  <si>
    <t>https://sun9-63.userapi.com/c855320/v855320900/5f4ad/FARVhnatwN0.jpg</t>
  </si>
  <si>
    <t>https://sun9-36.userapi.com/c852232/v852232785/a42c4/qFKV4Bvw8-c.jpg</t>
  </si>
  <si>
    <t>https://sun9-65.userapi.com/c849036/v849036094/112980/waBKuVVowmI.jpg</t>
  </si>
  <si>
    <t>https://sun9-25.userapi.com/c851028/v851028775/81e98/1KwWKB2b22I.jpg</t>
  </si>
  <si>
    <t>https://sun9-55.userapi.com/c848628/v848628463/affe8/5GrpVWBobBU.jpg</t>
  </si>
  <si>
    <t>https://vk.com/llxyll</t>
  </si>
  <si>
    <t>https://sun9-57.userapi.com/c857524/v857524243/789f6/G9g9ewKTIsI.jpg</t>
  </si>
  <si>
    <t>https://sun9-49.userapi.com/c848520/v848520791/380ba/iECC8wydvc8.jpg</t>
  </si>
  <si>
    <t>https://sun9-10.userapi.com/c639423/v639423648/53e30/rc9vte9zOtw.jpg</t>
  </si>
  <si>
    <t>https://sun9-61.userapi.com/c639816/v639816371/58041/0AEJdQ5We4E.jpg</t>
  </si>
  <si>
    <t>https://sun9-68.userapi.com/c638325/v638325716/8f8a/RnGf9LfNk-Q.jpg</t>
  </si>
  <si>
    <t>https://sun9-68.userapi.com/c638322/v638322716/55e4/srWRg8060v0.jpg</t>
  </si>
  <si>
    <t>https://vk.com/habibullinn</t>
  </si>
  <si>
    <t>https://sun9-30.userapi.com/c836320/v836320007/11edf/KTSZLq6QfdU.jpg</t>
  </si>
  <si>
    <t>https://sun9-70.userapi.com/c637331/v637331007/410d5/HVoqZR4Al0c.jpg</t>
  </si>
  <si>
    <t>https://sun9-34.userapi.com/c604324/v604324007/2ad2e/a28TaRANAoY.jpg</t>
  </si>
  <si>
    <t>https://sun9-65.userapi.com/c630324/v630324007/46691/zCPulNu3c2U.jpg</t>
  </si>
  <si>
    <t>https://sun9-72.userapi.com/c636028/v636028099/17468/zUa8kb7djv0.jpg</t>
  </si>
  <si>
    <t>https://sun9-48.userapi.com/c630316/v630316007/25c6a/HBQ1p0j9IVk.jpg</t>
  </si>
  <si>
    <t>https://sun9-22.userapi.com/c630316/v630316007/25c60/Vng1FOeUPss.jpg</t>
  </si>
  <si>
    <t>https://sun9-71.userapi.com/c628620/v628620007/333d8/Lmd-b68cjdc.jpg</t>
  </si>
  <si>
    <t>https://sun9-65.userapi.com/c631420/v631420007/15f1/WMEzLkxsC2s.jpg</t>
  </si>
  <si>
    <t>https://vk.com/id31747391</t>
  </si>
  <si>
    <t>https://sun1-47.userapi.com/eRXf5VqXPI1HNqSWgyZtS6MWmKKlWxqYDHwc7w/Qs9eUtXp2Xw.jpg</t>
  </si>
  <si>
    <t>https://sun1-86.userapi.com/hzIwoMkRFQW2ODxJJ1znCrIBU1bJxiUK54pbSw/PI35boFmK3A.jpg</t>
  </si>
  <si>
    <t>https://sun1-87.userapi.com/CPqV3BCExAQkd-H27WAG_lRq8OipB0SmjH4xhw/aqDhQX6HxUQ.jpg</t>
  </si>
  <si>
    <t>https://sun1-94.userapi.com/8i5chtScf1ka99NklK4bvllUcpZLN6OKxdIvzg/IqK6vMXR62s.jpg</t>
  </si>
  <si>
    <t>https://sun1-23.userapi.com/phEN05JzZfGnC5PUZKkmZyLjLOf5QtI30Z0FMQ/EK4M_kNrGgI.jpg</t>
  </si>
  <si>
    <t>https://sun1-21.userapi.com/Y7DisJOIY4nq1SAhWvTQMP-WRV6AM1jlpwvHNA/z_aiWL5TWj8.jpg</t>
  </si>
  <si>
    <t>https://sun9-64.userapi.com/c856020/v856020926/1a0119/xW5iRAxgGAk.jpg</t>
  </si>
  <si>
    <t>https://sun9-47.userapi.com/c857324/v857324517/2ab11/kqz31H_9WgI.jpg</t>
  </si>
  <si>
    <t>https://sun9-40.userapi.com/c855728/v855728624/1446a8/zHyV7rmrlEo.jpg</t>
  </si>
  <si>
    <t>https://sun9-71.userapi.com/c850620/v850620715/1560fb/R7zYb7EuqpY.jpg</t>
  </si>
  <si>
    <t>https://vk.com/miss_milena</t>
  </si>
  <si>
    <t>https://sun9-18.userapi.com/c856524/v856524620/15d3a2/DRZ_1AODsGs.jpg</t>
  </si>
  <si>
    <t>https://sun9-37.userapi.com/c855132/v855132529/2223e4/JbLyuJjm3Wk.jpg</t>
  </si>
  <si>
    <t>https://sun9-35.userapi.com/c858120/v858120253/1c3af8/DJIVds-HURU.jpg</t>
  </si>
  <si>
    <t>https://sun9-67.userapi.com/c858024/v858024287/1c27cb/FUKHQSyjM1k.jpg</t>
  </si>
  <si>
    <t>https://sun9-48.userapi.com/c857332/v857332771/c4330/EYXS5iVLVBA.jpg</t>
  </si>
  <si>
    <t>https://sun9-8.userapi.com/c856028/v856028755/1ddfbd/fRHtZxSzZ_I.jpg</t>
  </si>
  <si>
    <t>https://sun9-54.userapi.com/c857532/v857532440/1a042e/l7k48sIIuuA.jpg</t>
  </si>
  <si>
    <t>https://sun9-69.userapi.com/c855732/v855732962/2004e0/5hJ6s6zKpz4.jpg</t>
  </si>
  <si>
    <t>https://sun9-53.userapi.com/c857520/v857520629/19052a/gC2DlVMsxlg.jpg</t>
  </si>
  <si>
    <t>https://sun9-25.userapi.com/c206624/v206624709/6f784/PQPLvxUVxQU.jpg</t>
  </si>
  <si>
    <t>https://sun9-28.userapi.com/c855128/v855128894/1e326a/Ym09CzV544M.jpg</t>
  </si>
  <si>
    <t>https://vk.com/id56071770</t>
  </si>
  <si>
    <t>https://sun9-23.userapi.com/c852224/v852224254/1873dd/S2FjZXaWPf4.jpg</t>
  </si>
  <si>
    <t>https://sun9-30.userapi.com/c856020/v856020108/1ce5f0/J-NnwayLY9Y.jpg</t>
  </si>
  <si>
    <t>https://sun9-35.userapi.com/c846218/v846218037/1e71de/Kz-Etag90Aw.jpg</t>
  </si>
  <si>
    <t>https://sun9-50.userapi.com/c850120/v850120165/c6d36/1iKauwj6id4.jpg</t>
  </si>
  <si>
    <t>https://sun9-42.userapi.com/c847123/v847123701/14f4b1/DeV4qLA5bXQ.jpg</t>
  </si>
  <si>
    <t>https://sun9-68.userapi.com/c831109/v831109932/ed632/21wKZPhCB1M.jpg</t>
  </si>
  <si>
    <t>https://sun9-30.userapi.com/c846420/v846420391/109dc/Z4PVHQxniZ0.jpg</t>
  </si>
  <si>
    <t xml:space="preserve">https://sun9-4.userapi.com/c621704/v621704937/67ec1/WDTymzvnvf4.jpg </t>
  </si>
  <si>
    <t>https://sun9-11.userapi.com/c841128/v841128832/40e00/f9BoBdnrzMs.jpg</t>
  </si>
  <si>
    <t>https://sun9-44.userapi.com/c639720/v639720374/54144/A4MIruChPgc.jpg</t>
  </si>
  <si>
    <t>https://sun9-40.userapi.com/c639216/v639216247/4b544/pzZas2J7J-4.jpg</t>
  </si>
  <si>
    <t>https://vk.com/ann_moriss</t>
  </si>
  <si>
    <t>https://sun9-4.userapi.com/c837729/v837729144/54e52/amnMUsNrqZE.jpg</t>
  </si>
  <si>
    <t>https://sun9-71.userapi.com/c837523/v837523054/44822/4Khrb3fD5MU.jpg</t>
  </si>
  <si>
    <t>https://sun9-38.userapi.com/c637326/v637326054/1448b/8wSuUkTicqQ.jpg</t>
  </si>
  <si>
    <t>https://sun9-69.userapi.com/c837521/v837521538/278b/L_WDR_QnzhM.jpg</t>
  </si>
  <si>
    <t>https://sun9-65.userapi.com/c629426/v629426054/6b0b3/jqNYa3yaTWQ.jpg</t>
  </si>
  <si>
    <t>https://sun9-6.userapi.com/c624524/v624524054/42657/GXn-6SjnLgM.jpg</t>
  </si>
  <si>
    <t>https://sun9-12.userapi.com/c623320/v623320054/46be4/B2E_Su0F-6I.jpg</t>
  </si>
  <si>
    <t>https://sun9-27.userapi.com/c628724/v628724054/9168/6X4HdrOwdZk.jpg</t>
  </si>
  <si>
    <t>https://sun9-43.userapi.com/c628724/v628724054/7010/U38_xtSqqLA.jpg</t>
  </si>
  <si>
    <t>https://vk.com/id151321602</t>
  </si>
  <si>
    <t>https://sun1-27.userapi.com/BHhV8SqBMoVczFPoa3XYPs7xNPfmOrdfig077A/OUVaLeqAHLY.jpg</t>
  </si>
  <si>
    <t>https://sun1-83.userapi.com/HVb_HZMON9Bd0P00x44DHZ2lICaphNuUbppJWg/seG0fulb3c8.jpg</t>
  </si>
  <si>
    <t>https://sun9-57.userapi.com/c206720/v206720563/73f02/PnJycLxyPQM.jpg</t>
  </si>
  <si>
    <t>https://sun9-52.userapi.com/c853428/v853428406/1da478/gpBXgOQRCHU.jpg</t>
  </si>
  <si>
    <t>https://sun9-24.userapi.com/c855728/v855728079/1a9466/S76r0wMlb3E.jpg</t>
  </si>
  <si>
    <t>https://sun9-37.userapi.com/c857624/v857624792/10babf/DvC5tgmf70I.jpg</t>
  </si>
  <si>
    <t>https://sun9-10.userapi.com/c857216/v857216069/4721f/NtCqASqPoxo.jpg</t>
  </si>
  <si>
    <t>https://sun9-49.userapi.com/c851236/v851236282/1f141d/V89HyY3y3Co.jpg</t>
  </si>
  <si>
    <t>https://sun9-62.userapi.com/c854224/v854224667/11a6a9/FY21XeBPnHQ.jpg</t>
  </si>
  <si>
    <t>https://sun9-13.userapi.com/c855124/v855124456/101a0e/lEva5osK2EA.jpg</t>
  </si>
  <si>
    <t>https://sun9-49.userapi.com/c857720/v857720400/6602d/8mwMZXnuqTc.jpg</t>
  </si>
  <si>
    <t>https://vk.com/ol.kuchirina</t>
  </si>
  <si>
    <t xml:space="preserve"> https://sun9-28.userapi.com/c858228/v858228077/17749e/1Am7OWS9QE4.jpg</t>
  </si>
  <si>
    <t>https://sun9-3.userapi.com/c855236/v855236492/1fe650/qdQyIutxBaM.jpg</t>
  </si>
  <si>
    <t>https://sun9-61.userapi.com/c854120/v854120031/1b240f/0gCs3D9KXlA.jpg</t>
  </si>
  <si>
    <t>https://sun9-39.userapi.com/c855532/v855532981/169e44/toNTPN9uNOo.jpg</t>
  </si>
  <si>
    <t>https://sun9-32.userapi.com/c855016/v855016053/128518/HBKNgZi0yUE.jpg</t>
  </si>
  <si>
    <t>https://sun9-13.userapi.com/c855436/v855436480/e8d62/Wm5OnZGmaqo.jpg</t>
  </si>
  <si>
    <t>https://sun9-5.userapi.com/c851524/v851524013/1acb8c/75cin46uqxc.jpg</t>
  </si>
  <si>
    <t>https://sun9-41.userapi.com/c854228/v854228232/d656f/yP9-2z6bI3k.jpg</t>
  </si>
  <si>
    <t>https://sun9-15.userapi.com/c850128/v850128075/1bd37b/YvnIWR_0rq0.jpg</t>
  </si>
  <si>
    <t>https://sun9-21.userapi.com/c855032/v855032288/1a1f1c/BcNA0V7V1Ps.jpg</t>
  </si>
  <si>
    <t>https://sun9-33.userapi.com/c857624/v857624843/d7135/OolrV5RWJ9s.jpg</t>
  </si>
  <si>
    <t>https://sun9-61.userapi.com/c856136/v856136630/1248d7/-4U0LiRC84Q.jpg</t>
  </si>
  <si>
    <t>https://sun9-42.userapi.com/c850220/v850220366/1d14bc/sgNpfniMCxE.jpg</t>
  </si>
  <si>
    <t>https://sun9-59.userapi.com/c855328/v855328549/de114/CAsDDAxXz8A.jpg</t>
  </si>
  <si>
    <t>https://sun9-54.userapi.com/c855228/v855228980/c85d2/rllmo0JByds.jpg</t>
  </si>
  <si>
    <t>https://sun9-44.userapi.com/c855216/v855216156/a3d61/6_teKweNogs.jpg</t>
  </si>
  <si>
    <t>https://sun9-34.userapi.com/c849020/v849020835/1daac4/PS7gM9hHkio.jpg</t>
  </si>
  <si>
    <t>https://sun9-70.userapi.com/c849220/v849220137/1cca84/WVyjZtX1e1k.jpg</t>
  </si>
  <si>
    <t>https://sun9-5.userapi.com/c849236/v849236145/1b325f/GnQsZgGPyLQ.jpg</t>
  </si>
  <si>
    <t>https://sun9-54.userapi.com/c845124/v845124702/1eb226/7e5btyrjf0s.jpg</t>
  </si>
  <si>
    <t>https://sun9-57.userapi.com/c845321/v845321692/1cbf8e/prMc6JRprok.jpg</t>
  </si>
  <si>
    <t>https://sun9-52.userapi.com/c850328/v850328142/fa0d9/AXfWYvBdW5s.jpg</t>
  </si>
  <si>
    <t>https://sun9-25.userapi.com/c855420/v855420036/11ac6d/kSUjJGjXUSE.jpg</t>
  </si>
  <si>
    <t>https://sun9-6.userapi.com/c852120/v852120084/1d42bf/Tng9he2Zu1k.jpg</t>
  </si>
  <si>
    <t>https://sun9-11.userapi.com/c850324/v850324635/c5b74/uapIMAVj8zc.jpg</t>
  </si>
  <si>
    <t>https://sun9-44.userapi.com/c846523/v846523397/1705c3/doPwrn50B2g.jpg</t>
  </si>
  <si>
    <t>https://sun9-42.userapi.com/c850328/v850328095/862a2/sbIEEXIwxSE.jpg</t>
  </si>
  <si>
    <t>https://sun9-28.userapi.com/c852024/v852024463/19cd9/CcmDQcF-wwY.jpg</t>
  </si>
  <si>
    <t>https://sun9-33.userapi.com/c845520/v845520861/3cc09/lCa7FRytpVI.jpg</t>
  </si>
  <si>
    <t>https://sun9-34.userapi.com/c824202/v824202330/a16ce/lbEInlsslKI.jpg</t>
  </si>
  <si>
    <t>https://sun9-61.userapi.com/c631423/v631423779/192d5/PQfhlA3kGUA.jpg</t>
  </si>
  <si>
    <t>https://sun1-91.userapi.com/oZYJvJ7O6wtD3CI1oOD5cVFm9GM68C6SJoOZcA/5HusInsXp00.jpg</t>
  </si>
  <si>
    <t>https://sun1-99.userapi.com/D0lkAvcqKNSLk09J4dqW3yR201zEjH9xZHZv6Q/dbz3ApFOboU.jpg</t>
  </si>
  <si>
    <t>https://sun9-22.userapi.com/c855016/v855016368/13ca8a/I7fI_gjpdno.jpg</t>
  </si>
  <si>
    <t>https://sun9-64.userapi.com/c854524/v854524256/a9895/44Cjecg3jxw.jpg</t>
  </si>
  <si>
    <t>https://sun9-6.userapi.com/c848524/v848524605/43762/a4dUt2Nq7VU.jpg</t>
  </si>
  <si>
    <t xml:space="preserve">https://sun9-12.userapi.com/c604531/v604531488/1c4c1/0zEmLIZNE6s.jpg </t>
  </si>
  <si>
    <t>https://sun9-49.userapi.com/c636525/v636525488/115a0/FxWO6vXPU-A.jpg</t>
  </si>
  <si>
    <t>https://sun9-39.userapi.com/c636523/v636523488/e192/MC0VR8jJwCs.jpg</t>
  </si>
  <si>
    <t>https://sun1-89.userapi.com/xs5wWBVGBwMkvEbQ80CNhXnfsD5je0aVkdDv9g/bz0yrcbPa6A.jpg</t>
  </si>
  <si>
    <t>https://sun9-43.userapi.com/c629203/v629203488/43dcb/Zq7sl8MjQZ8.jpg</t>
  </si>
  <si>
    <t>https://sun1-30.userapi.com/m__uBwEO95ijtyXsh-nFoYhYXaiDcq3hnNuBGg/d2s1lhZWV_w.jpg</t>
  </si>
  <si>
    <t>https://sun1-30.userapi.com/VvSxZi4Ah20qiyBMzn0UVB8us4A_jK6LypxJBA/Q-9LqK__L_g.jpg</t>
  </si>
  <si>
    <t>https://sun9-55.userapi.com/c855120/v855120388/1235b9/xg_Fzu3qdy0.jpg</t>
  </si>
  <si>
    <t>https://sun9-38.userapi.com/c858420/v858420305/4cf8b/VsKAa2dfs6A.jpg</t>
  </si>
  <si>
    <t>https://sun9-28.userapi.com/c853628/v853628720/acbb9/prU00tTxFYg.jpg</t>
  </si>
  <si>
    <t>https://sun9-26.userapi.com/c854532/v854532958/7fd3d/g81_KPhpTCo.jpg</t>
  </si>
  <si>
    <t>https://sun9-45.userapi.com/c851520/v851520493/1428db/o4prvWbcURI.jpg</t>
  </si>
  <si>
    <t>https://sun9-68.userapi.com/c850216/v850216714/14ce86/GaTpFWIepHU.jpg</t>
  </si>
  <si>
    <t>https://sun9-21.userapi.com/c847217/v847217576/200bb1/rTOW5QpaoBg.jpg</t>
  </si>
  <si>
    <t>https://sun9-43.userapi.com/c846523/v846523382/1f92a3/8w9brMx9TFc.jpg</t>
  </si>
  <si>
    <t>https://sun9-50.userapi.com/c831409/v831409388/fb82d/BWtli_xcsBc.jpg</t>
  </si>
  <si>
    <t>https://sun9-54.userapi.com/c636019/v636019050/361b1/6Yob7XTd9Kk.jpg</t>
  </si>
  <si>
    <t>https://sun9-72.userapi.com/c628420/v628420050/1eaa8/nNdhUsvW1bg.jpg</t>
  </si>
  <si>
    <t>https://sun9-38.userapi.com/c624727/v624727050/5390/EHbsgFTpzpM.jpg</t>
  </si>
  <si>
    <t>https://sun9-34.userapi.com/c855232/v855232939/206149/UJimAfNtZPM.jpg</t>
  </si>
  <si>
    <t>https://sun9-4.userapi.com/c858328/v858328726/18df5f/BBfd8yWAlSI.jpg</t>
  </si>
  <si>
    <t>https://sun9-27.userapi.com/c853524/v853524635/16e76c/bYYsAzwNxnc.jpg</t>
  </si>
  <si>
    <t>https://sun9-66.userapi.com/c857324/v857324021/14a6d/58DCCH4yyA0.jpg</t>
  </si>
  <si>
    <t>https://sun9-50.userapi.com/c855328/v855328781/8bbf7/rYtyU7yiFso.jpg</t>
  </si>
  <si>
    <t>https://sun9-60.userapi.com/c621700/v621700385/7abd5/4IBdpfyodNE.jpg</t>
  </si>
  <si>
    <t>https://sun9-14.userapi.com/c626720/v626720688/165c5/f54mP_JtiLo.jpg</t>
  </si>
  <si>
    <t>https://sun9-5.userapi.com/c629205/v629205412/29151/9GZ7hK-kuek.jpg</t>
  </si>
  <si>
    <t>https://sun6-19.userapi.com/67YZUKWuHkxT3xEa94zYspcCnmPCMnKUUIV-SA/974PY6OF2Yk.jpg</t>
  </si>
  <si>
    <t>https://sun9-8.userapi.com/c624226/v624226688/16327/igzrDqVTc5c.jpg</t>
  </si>
  <si>
    <t>https://sun6-13.userapi.com/EymPHFOiO-eJV9NKIMiJdQoV2gEcpSossBRkJQ/P7hpgf-LMRw.jpg</t>
  </si>
  <si>
    <t>https://sun9-47.userapi.com/c851020/v851020397/113ac9/ONUnB3DFEHU.jpg</t>
  </si>
  <si>
    <t>https://sun9-21.userapi.com/c848528/v848528567/13c1/VSsVl2G18uc.jpg</t>
  </si>
  <si>
    <t>https://sun9-16.userapi.com/c834302/v834302024/134d64/iXt1oSK4e7U.jpg</t>
  </si>
  <si>
    <t>https://sun9-43.userapi.com/c844723/v844723664/2cefb/dNhiTCd1IOI.jpg</t>
  </si>
  <si>
    <t>https://sun9-41.userapi.com/c824601/v824601010/58bb8/vJkH9nf-IqU.jpg</t>
  </si>
  <si>
    <t>https://sun9-5.userapi.com/c639919/v639919127/53402/hS0IqyPM9r8.jpg</t>
  </si>
  <si>
    <t>https://sun6-14.userapi.com/VIozGo5ffBZMz9bjMT9OoegJPwz0qB85061nKA/3RxwYR_NBHU.jpg</t>
  </si>
  <si>
    <t>https://sun9-13.userapi.com/c830309/v830309766/df21c/9u6_TaIIWsI.jpg</t>
  </si>
  <si>
    <t>https://sun9-52.userapi.com/c840329/v840329772/52744/H1oQSFZAliw.jpg</t>
  </si>
  <si>
    <t>https://sun9-8.userapi.com/c639321/v639321116/57ebb/wKMhXOoC1kA.jpg</t>
  </si>
  <si>
    <t>https://sun6-13.userapi.com/F4nFU1XIeDa35Zc4XOzd-HkBXHAzeZabjoNzRA/F5zoFCDaYfo.jpg</t>
  </si>
  <si>
    <t>https://vk.com/kroshka_shi94</t>
  </si>
  <si>
    <t>https://sun9-70.userapi.com/c850724/v850724772/cc87c/XSCcWG_6T_s.jpg</t>
  </si>
  <si>
    <t>https://sun9-50.userapi.com/c846123/v846123066/17e08b/Mhxqtuc9dXc.jpg</t>
  </si>
  <si>
    <t>https://sun9-15.userapi.com/c834301/v834301689/f4ddb/9A9zDd8dyZw.jpg</t>
  </si>
  <si>
    <t>https://sun9-14.userapi.com/c841032/v841032961/41b6b/Q0TkmJiFQcw.jpg</t>
  </si>
  <si>
    <t>https://sun9-15.userapi.com/c840528/v840528720/19449/HtR6gqudfQY.jpg</t>
  </si>
  <si>
    <t>https://sun9-10.userapi.com/c636331/v636331471/1288e/Je42wqlJSAs.jpg</t>
  </si>
  <si>
    <t>https://sun9-54.userapi.com/c623126/v623126471/313be/-CgpTVycEWc.jpg</t>
  </si>
  <si>
    <t>https://sun9-37.userapi.com/c624822/v624822471/1b7d7/yoS8V1WuhkI.jpg</t>
  </si>
  <si>
    <t>https://sun6-19.userapi.com/RCpwtDWFr6J7Ob3hlvcvI-CgA7HXBThYfVZpIw/743zr1LqTHI.jpg</t>
  </si>
  <si>
    <t>https://sun9-41.userapi.com/c622730/v622730471/6760/fmNDC_v1BjE.jpg</t>
  </si>
  <si>
    <t>https://sun9-10.userapi.com/c622730/v622730471/6710/Gag8cZLWPlQ.jpg</t>
  </si>
  <si>
    <t>https://vk.com/anna_masilevich</t>
  </si>
  <si>
    <t>https://sun9-45.userapi.com/c206716/v206716341/f9aeb/FGlcF9tgW5M.jpg</t>
  </si>
  <si>
    <t>https://sun9-65.userapi.com/c206716/v206716341/f9ad7/6qKcqCBVyYA.jpg</t>
  </si>
  <si>
    <t>https://sun9-39.userapi.com/c206716/v206716341/f9ac3/UPES4Bgu6H8.jpg</t>
  </si>
  <si>
    <t>https://sun9-46.userapi.com/c206716/v206716341/f9a87/gq0uyAmX3v0.jpg</t>
  </si>
  <si>
    <t>https://sun9-51.userapi.com/c855628/v855628150/22c08d/Av2DQm4kxgI.jpg</t>
  </si>
  <si>
    <t>https://sun9-50.userapi.com/c855628/v855628150/22c083/rCFm9YAUGZY.jpg</t>
  </si>
  <si>
    <t>https://sun9-30.userapi.com/c855628/v855628150/22c05b/AY18a1weVsA.jpg</t>
  </si>
  <si>
    <t>https://sun9-15.userapi.com/c205716/v205716388/d2efb/5tNysbyZ32I.jpg</t>
  </si>
  <si>
    <t>https://sun9-57.userapi.com/c205716/v205716388/d2ef1/kYK9Fs7DwRI.jpg</t>
  </si>
  <si>
    <t>https://vk.com/id546628798</t>
  </si>
  <si>
    <t>https://sun9-31.userapi.com/c206628/v206628334/e99f7/QZzAs1guLo8.jpg</t>
  </si>
  <si>
    <t>https://sun9-44.userapi.com/c857024/v857024334/f6285/RVix6ZuH8C4.jpg</t>
  </si>
  <si>
    <t>https://sun9-2.userapi.com/c858232/v858232569/1d8575/upkVKcrvFf0.jpg</t>
  </si>
  <si>
    <t>https://sun9-18.userapi.com/c855224/v855224569/217bf7/xIZpCwtEhDY.jpg</t>
  </si>
  <si>
    <t>https://sun9-8.userapi.com/c857236/v857236569/16005a/PSxh0OpBupQ.jpg</t>
  </si>
  <si>
    <t>https://sun9-4.userapi.com/c857036/v857036569/f9c1d/VWgeYyjEGjk.jpg</t>
  </si>
  <si>
    <t>https://sun9-4.userapi.com/c858232/v858232569/1d855a/cupBvDZvZFk.jpg</t>
  </si>
  <si>
    <t>https://vk.com/olka_promo</t>
  </si>
  <si>
    <t>https://sun9-57.userapi.com/c857124/v857124739/143d77/b5ka3YIc5zY.jpg</t>
  </si>
  <si>
    <t>https://sun9-18.userapi.com/c206720/v206720167/bfa68/G7BVTAWMqEk.jpg</t>
  </si>
  <si>
    <t>https://sun9-23.userapi.com/c857216/v857216197/118bc0/76Nl4uu4uVc.jpg</t>
  </si>
  <si>
    <t>https://sun9-52.userapi.com/c205828/v205828391/95a4b/kZYEXZLRMAY.jpg</t>
  </si>
  <si>
    <t>https://sun9-61.userapi.com/c857032/v857032586/1437d6/EHBwqicrQNY.jpg</t>
  </si>
  <si>
    <t>https://sun9-47.userapi.com/c854124/v854124428/1b4ad1/KvX8L3C5LtA.jpg</t>
  </si>
  <si>
    <t>https://vk.com/ekaterina_remizevich</t>
  </si>
  <si>
    <t>https://sun9-24.userapi.com/c854020/v854020332/1ee19d/t2FBGtZNhyQ.jpg</t>
  </si>
  <si>
    <t>https://sun9-9.userapi.com/c855736/v855736989/f3aec/CHxqYrxw2o8.jpg</t>
  </si>
  <si>
    <t>https://sun9-72.userapi.com/c844618/v844618959/1f3843/fIvUVDvSdhs.jpg</t>
  </si>
  <si>
    <t>https://sun9-9.userapi.com/c850216/v850216626/16b1a7/Dn83Zp8aIsw.jpg</t>
  </si>
  <si>
    <t>https://sun9-14.userapi.com/c844618/v844618959/1f382f/qSTmWxibfQw.jpg</t>
  </si>
  <si>
    <t>https://sun9-56.userapi.com/c849428/v849428106/155d5d/Q2N_HrwU3Gs.jpg</t>
  </si>
  <si>
    <t>https://sun9-48.userapi.com/c845421/v845421799/1bdb53/iZSeaGPUfLM.jpg</t>
  </si>
  <si>
    <t>https://vk.com/id462332879</t>
  </si>
  <si>
    <t>https://sun9-72.userapi.com/c844216/v844216038/1e2855/ixUEYfv78-I.jpg</t>
  </si>
  <si>
    <t>https://sun9-47.userapi.com/c845219/v845219987/1e87b0/ZbeHaCAth4o.jpg</t>
  </si>
  <si>
    <t>https://sun9-33.userapi.com/c855436/v855436376/1ad99/ZOIl8c-QoeU.jpg</t>
  </si>
  <si>
    <t>https://sun9-32.userapi.com/c849416/v849416125/127490/ZOm3sN9d-90.jpg</t>
  </si>
  <si>
    <t>https://sun9-42.userapi.com/c845321/v845321778/134218/Si_0ncGGVo0.jpg</t>
  </si>
  <si>
    <t>https://sun9-67.userapi.com/c846324/v846324948/34028/HbfHHoXQFJk.jpg</t>
  </si>
  <si>
    <t>https://vk.com/id45638888</t>
  </si>
  <si>
    <t>https://sun9-30.userapi.com/c858020/v858020823/11b4b1/1kK_f81j72I.jpg</t>
  </si>
  <si>
    <t>https://sun9-36.userapi.com/c851332/v851332927/1ac4fc/EE7Z3eSHDfY.jpg</t>
  </si>
  <si>
    <t>https://vk.com/id45638888?z=photo45638888_456242562%2Fphotos45638888</t>
  </si>
  <si>
    <t>https://sun9-24.userapi.com/c846019/v846019980/10fe63/02APQbUDv3c.jpg</t>
  </si>
  <si>
    <t>https://sun9-58.userapi.com/c849216/v849216318/7cadf/ZB8lVsxyJSQ.jpg</t>
  </si>
  <si>
    <t>https://sun9-57.userapi.com/c830400/v830400560/14f687/OgdiImIoLsA.jpg</t>
  </si>
  <si>
    <t>https://vk.com/gurkina_a</t>
  </si>
  <si>
    <t>https://sun9-63.userapi.com/c844321/v844321896/1bca7a/qA1tN-o9gdE.jpg</t>
  </si>
  <si>
    <t>https://sun9-42.userapi.com/c625821/v625821270/3cd07/qtgV87R4Zfs.jpg</t>
  </si>
  <si>
    <t>https://sun9-50.userapi.com/c824502/v824502498/a4d1e/5Z2ZD60gOes.jpg</t>
  </si>
  <si>
    <t>https://sun9-51.userapi.com/c837736/v837736593/4bb5a/s0Yh_Eth85o.jpg</t>
  </si>
  <si>
    <t>https://sun9-22.userapi.com/c629302/v629302270/1c6db/xQM5yez3BSw.jpg</t>
  </si>
  <si>
    <t>https://sun1-92.userapi.com/NMNBL1yv06GIyR-BhCWzUVINlDwQr0QQ7fFoAQ/INfJkxSbfmM.jpg</t>
  </si>
  <si>
    <t>https://vk.com/natashenka_5</t>
  </si>
  <si>
    <t>https://sun1-47.userapi.com/EJ1pjR63voenjv5NgubP-FuyuOm_lEHHrH6jAw/DxD9nNkq7no.jpg</t>
  </si>
  <si>
    <t>https://sun9-3.userapi.com/c844416/v844416131/164eb0/J-wJ2zMdwm0.jpg</t>
  </si>
  <si>
    <t>https://sun9-56.userapi.com/c848736/v848736152/ccac8/X8EzVWxiNXc.jpg</t>
  </si>
  <si>
    <t>https://sun9-12.userapi.com/c637822/v637822336/186bf/qZKff-N0clY.jpg</t>
  </si>
  <si>
    <t>https://sun1-95.userapi.com/09RqmJgU3mh3NdeKar-DSUzEJo0_0YV9bPEtaw/QTEako9302A.jpg</t>
  </si>
  <si>
    <t>https://sun1-26.userapi.com/sDD2DlfqSR2H1OOuUoef8mg0XuQoCwAP3bcnwQ/-blt6L8i5NI.jpg</t>
  </si>
  <si>
    <t>https://sun9-20.userapi.com/c627927/v627927336/217ea/4ekdzzIv-GQ.jpg</t>
  </si>
  <si>
    <t>https://vk.com/annatopsky</t>
  </si>
  <si>
    <t>https://sun9-36.userapi.com/c856128/v856128639/1060ce/2CyGKg2WNfg.jpg</t>
  </si>
  <si>
    <t>https://sun9-35.userapi.com/c845322/v845322899/17a8ae/qNi14Z5TwyA.jpg</t>
  </si>
  <si>
    <t>https://sun9-57.userapi.com/c857132/v857132616/11c176/WHMD4hIdpcY.jpg</t>
  </si>
  <si>
    <t>https://sun1-24.userapi.com/_OSC7XogKE_UriXQrki67b4dSjwuMnv5ax3e3w/rxlETYCZjv0.jpg</t>
  </si>
  <si>
    <t>https://sun1-96.userapi.com/D43RahdfZvHlFPDPbtlw4G8FdhNyv0vg37d3lQ/Jr3Wj2IRuR8.jpg</t>
  </si>
  <si>
    <t>https://sun9-55.userapi.com/c854128/v854128508/1e329c/69YLBe1R55o.jpg</t>
  </si>
  <si>
    <t>https://vk.com/lera.andreenko</t>
  </si>
  <si>
    <t>https://sun1-96.userapi.com/nmbVneB6Kw3RUmtf9xB443vUe5CjyYfda7VWvQ/mhx3xW1j-_w.jpg</t>
  </si>
  <si>
    <t>https://sun9-58.userapi.com/c851224/v851224451/1128e2/EKshaqtPKhk.jpg</t>
  </si>
  <si>
    <t>https://sun9-10.userapi.com/c850020/v850020932/15f35f/T47p4FcrrPw.jpg</t>
  </si>
  <si>
    <t>https://sun9-53.userapi.com/c847020/v847020260/138759/dFK7o3tDzm8.jpg</t>
  </si>
  <si>
    <t>https://sun9-13.userapi.com/c837331/v837331565/45c91/2qVRimdN78M.jpg</t>
  </si>
  <si>
    <t>https://vk.com/id55713134</t>
  </si>
  <si>
    <t>https://sun9-9.userapi.com/c824409/v824409826/132f46/W2AHsRtnFVY.jpg</t>
  </si>
  <si>
    <t>https://sun9-52.userapi.com/c639426/v639426134/31e49/fkBOkRuLrIg.jpg</t>
  </si>
  <si>
    <t>https://sun9-55.userapi.com/c836132/v836132134/2293b/WtRXdDLzeuI.jpg</t>
  </si>
  <si>
    <t>https://sun9-59.userapi.com/c631223/v631223134/4514d/s4SyXjdH2Ek.jpg</t>
  </si>
  <si>
    <t>https://sun9-46.userapi.com/c636720/v636720134/194b4/OiqviptF6VA.jpg</t>
  </si>
  <si>
    <t>https://sun9-46.userapi.com/c630122/v630122134/45e5/ku8gBSWq3Ao.jpg</t>
  </si>
  <si>
    <t>https://vk.com/id25954762</t>
  </si>
  <si>
    <t>https://sun9-66.userapi.com/c855424/v855424613/200800/q4eMMczTwus.jpg</t>
  </si>
  <si>
    <t>https://sun9-20.userapi.com/c854532/v854532922/1b51ed/nQfIVvAxQfM.jpg</t>
  </si>
  <si>
    <t>https://sun9-9.userapi.com/c850128/v850128919/1b4e8e/sVtswZHsMi4.jpg</t>
  </si>
  <si>
    <t>https://sun9-62.userapi.com/c858416/v858416441/4604a/y-8uPtuk2To.jpg</t>
  </si>
  <si>
    <t>https://sun9-6.userapi.com/c857432/v857432403/19b57/pRG5RcPJsHQ.jpg</t>
  </si>
  <si>
    <t>https://sun9-32.userapi.com/c849024/v849024388/1c39e0/FtsNlkMHuzQ.jpg</t>
  </si>
  <si>
    <t>https://sun9-7.userapi.com/c840425/v840425257/453b7/2t_WCe-rxIo.jpg</t>
  </si>
  <si>
    <t>https://vk.com/id133150502</t>
  </si>
  <si>
    <t>https://sun9-14.userapi.com/c857024/v857024414/8c345/wOQcxo4A8SQ.jpg</t>
  </si>
  <si>
    <t>https://sun9-32.userapi.com/c855136/v855136981/1b2bdd/MZAjnlJfMoc.jpg</t>
  </si>
  <si>
    <t>https://sun9-49.userapi.com/c858416/v858416538/139661/-DCX2BmrBa4.jpg</t>
  </si>
  <si>
    <t>https://sun9-19.userapi.com/c850416/v850416313/18b28d/apqHYLKD3ZA.jpg</t>
  </si>
  <si>
    <t>https://sun9-71.userapi.com/c854328/v854328907/169575/MIfdVfpcLtA.jpg</t>
  </si>
  <si>
    <t>https://sun9-34.userapi.com/c858328/v858328280/b0b7c/pP-M-ZloYXs.jpg</t>
  </si>
  <si>
    <t>https://sun9-15.userapi.com/c854016/v854016280/13847e/gxJOyAwsGuU.jpg</t>
  </si>
  <si>
    <t>https://sun9-12.userapi.com/c844418/v844418279/201aa6/wtbwBVcfz6E.jpg</t>
  </si>
  <si>
    <t>https://vk.com/anastasia020</t>
  </si>
  <si>
    <t>https://sun9-63.userapi.com/c846321/v846321805/34bed/KqlNJdxxWds.jpg</t>
  </si>
  <si>
    <t>https://sun9-32.userapi.com/c205620/v205620535/7a348/pWsM3zLk5lw.jpg</t>
  </si>
  <si>
    <t>https://sun9-31.userapi.com/c850532/v850532481/1987cf/_DQiSzLE4Bs.jpg</t>
  </si>
  <si>
    <t>https://sun9-30.userapi.com/c857032/v857032418/f1a3c/EXvNd2oHI4U.jpg</t>
  </si>
  <si>
    <t>https://sun9-6.userapi.com/c858020/v858020157/140f1a/Ght0U0_Uy04.jpg</t>
  </si>
  <si>
    <t>https://sun9-34.userapi.com/c855736/v855736445/bb06c/RfttHUfTrs8.jpg</t>
  </si>
  <si>
    <t>https://sun9-13.userapi.com/c852128/v852128270/4bd03/1czUev3HX6M.jpg</t>
  </si>
  <si>
    <t>https://sun9-23.userapi.com/c636327/v636327006/48900/btpWA_u-tw8.jpg</t>
  </si>
  <si>
    <t>https://vk.com/id299106445</t>
  </si>
  <si>
    <t>https://sun9-44.userapi.com/c636829/v636829445/4f51a/N-_Tv9NC-Pw.jpg</t>
  </si>
  <si>
    <t>https://sun9-70.userapi.com/c636829/v636829445/4f513/BCiwrDn5CwU.jpg</t>
  </si>
  <si>
    <t>https://sun9-16.userapi.com/c636829/v636829445/4f4fe/M_e-d8iA-oI.jpg</t>
  </si>
  <si>
    <t>https://sun9-57.userapi.com/c636829/v636829445/4f4e2/JutuQSoD_6A.jpg</t>
  </si>
  <si>
    <t>https://sun9-65.userapi.com/c636829/v636829445/4f4f7/zJH-EKSZZGQ.jpg</t>
  </si>
  <si>
    <t>https://vk.com/id339840815</t>
  </si>
  <si>
    <t>https://sun6-14.userapi.com/jqNl8CtHwV9-TIvFwVOCfu0pWhN2BOxbeIbAuQ/V00LqaoGYAw.jpg</t>
  </si>
  <si>
    <t>https://sun9-42.userapi.com/c856024/v856024948/126842/HpNYBnAMnPM.jpg</t>
  </si>
  <si>
    <t>https://sun9-63.userapi.com/c850620/v850620224/1ebdf3/_w6sZ2SClSs.jpg</t>
  </si>
  <si>
    <t>https://sun9-2.userapi.com/c858016/v858016224/a7a38/tXZaSQOCl94.jpg</t>
  </si>
  <si>
    <t>https://sun9-49.userapi.com/c857436/v857436001/a4651/jAN2N9gcWmw.jpg</t>
  </si>
  <si>
    <t>https://sun9-70.userapi.com/c850728/v850728483/1d8058/-U7xRmSBlPw.jpg</t>
  </si>
  <si>
    <t>https://vk.com/id251101421</t>
  </si>
  <si>
    <t>https://sun9-14.userapi.com/c855624/v855624330/13a4dc/osK1LyzIPNU.jpg</t>
  </si>
  <si>
    <t>https://sun9-63.userapi.com/c857724/v857724330/bba08/gkzfdp8OLqc.jpg</t>
  </si>
  <si>
    <t>https://sun9-35.userapi.com/c836223/v836223421/46193/f9j4VxcqpRw.jpg</t>
  </si>
  <si>
    <t>https://sun9-62.userapi.com/c633229/v633229421/2396b/ZQUo9I1yBVI.jpg</t>
  </si>
  <si>
    <t>https://sun9-34.userapi.com/c623922/v623922421/21a4e/IfHJnPcngyw.jpg</t>
  </si>
  <si>
    <t>https://sun9-53.userapi.com/c624323/v624323421/10d6/EtjM9Uybp4o.jpg</t>
  </si>
  <si>
    <t>https://vk.com/geniy80</t>
  </si>
  <si>
    <t>https://sun9-10.userapi.com/c855720/v855720702/1e6cdf/JK_5xOZc0ig.jpg</t>
  </si>
  <si>
    <t>https://sun6-14.userapi.com/j8h3roCWSgNt4m5IuGtIqKMe3qmjfVx-TQdqhw/oU0tyZ_p7Ks.jpg</t>
  </si>
  <si>
    <t>https://sun9-51.userapi.com/c857320/v857320015/1b42c/y_T0FJjGHAs.jpg</t>
  </si>
  <si>
    <t>https://sun9-3.userapi.com/c852136/v852136370/1902b0/_5KBXt01gBU.jpg</t>
  </si>
  <si>
    <t>https://sun9-30.userapi.com/c855616/v855616291/8f1b4/Ea1JD2heL64.jpg</t>
  </si>
  <si>
    <t>https://sun9-19.userapi.com/c849224/v849224671/1cecd0/LsfG0P5VuOs.jpg</t>
  </si>
  <si>
    <t>https://vk.com/id144871256</t>
  </si>
  <si>
    <t>https://sun9-41.userapi.com/c844724/v844724014/1a3285/cqdbpioAjmk.jpg</t>
  </si>
  <si>
    <t>https://sun9-64.userapi.com/c846218/v846218383/19ed4a/05nfYE0AoiU.jpg</t>
  </si>
  <si>
    <t>https://sun6-13.userapi.com/JUDdnuaL9eViw4iAYcQQ7Lg0k2Crn2BwQe2eBw/gViyqBmX4sc.jpg</t>
  </si>
  <si>
    <t>https://sun6-16.userapi.com/MUMHlaYzBhQReasamJLMEnKfT5yXvCpb6wareQ/SS-NCX_nQW8.jpg</t>
  </si>
  <si>
    <t>https://sun9-71.userapi.com/c622525/v622525256/8bad/KtJnbWK5lxs.jpg</t>
  </si>
  <si>
    <t>https://sun6-14.userapi.com/v-dfLqEorxnW3Na-r6B4nztU6938uEocY3727Q/wEuamyqy13U.jpg</t>
  </si>
  <si>
    <t>https://vk.com/id14389772</t>
  </si>
  <si>
    <t>https://sun9-22.userapi.com/c626226/v626226772/246b0/VxJ_QtkaSmU.jpg</t>
  </si>
  <si>
    <t>https://sun9-21.userapi.com/c629420/v629420772/3a01a/BP1rtCgV5-Q.jpg</t>
  </si>
  <si>
    <t>https://sun9-49.userapi.com/c623323/v623323772/39617/40MWAt-3nkU.jpg</t>
  </si>
  <si>
    <t>https://sun9-56.userapi.com/c851324/v851324492/17e4f4/YyMBypFFBJM.jpg</t>
  </si>
  <si>
    <t>https://sun9-72.userapi.com/c633220/v633220772/14478/mDEB4BaAufs.jpg</t>
  </si>
  <si>
    <t>https://vk.com/kosholapelena</t>
  </si>
  <si>
    <t>https://sun9-33.userapi.com/c844722/v844722415/f8fdc/d94-q8J1SxM.jpg</t>
  </si>
  <si>
    <t>https://sun9-12.userapi.com/c846323/v846323286/22cc7/m9gZhLtcu-Q.jpg</t>
  </si>
  <si>
    <t>https://sun9-68.userapi.com/c841231/v841231186/3ff40/rObp8E8XLIE.jpg</t>
  </si>
  <si>
    <t>https://sun9-26.userapi.com/c840632/v840632527/3015a/1wJ3Yo6M3X8.jpg</t>
  </si>
  <si>
    <t>https://vk.com/anytik_smile</t>
  </si>
  <si>
    <t>https://sun9-28.userapi.com/c857728/v857728738/1e4fc/6E6DbuSSMjI.jpg</t>
  </si>
  <si>
    <t>https://sun9-69.userapi.com/c849236/v849236209/1b9803/jlfFmratQJo.jpg</t>
  </si>
  <si>
    <t>https://sun9-16.userapi.com/c848736/v848736296/194bf9/XDqWZ_Abj1w.jpg</t>
  </si>
  <si>
    <t>https://sun9-46.userapi.com/c836537/v836537641/425b4/KkfgZOiKmvQ.jpg</t>
  </si>
  <si>
    <t>https://sun9-69.userapi.com/c631629/v631629641/30545/sbxYa1CD8Qg.jpg</t>
  </si>
  <si>
    <t>https://sun9-21.userapi.com/c628425/v628425641/22b0e/K_vDKcWozcY.jpg</t>
  </si>
  <si>
    <t>https://sun6-16.userapi.com/DNWmLh_Xq2IkJT1G0JM3Qmq6EoDKXal_EzyUNg/E0XMXoiNk4g.jpg</t>
  </si>
  <si>
    <t>https://sun6-14.userapi.com/WGXDb7srXYX77zdSBmdRlMQn31EjnqLmkDb1lA/VUZXJSoE43A.jpg</t>
  </si>
  <si>
    <t>https://vk.com/a.palekhova</t>
  </si>
  <si>
    <t>https://sun9-65.userapi.com/c845421/v845421976/1f01e3/PjADBPjr8_c.jpg</t>
  </si>
  <si>
    <t>https://sun9-11.userapi.com/c637625/v637625043/24304/xmqIUGtIHH8.jpg</t>
  </si>
  <si>
    <t>https://sun9-23.userapi.com/c604324/v604324043/dd5c/onI3y6KKgCk.jpg</t>
  </si>
  <si>
    <t>https://sun9-12.userapi.com/c622826/v622826043/13483/k-A5QpfvIeg.jpg</t>
  </si>
  <si>
    <t>https://sun9-23.userapi.com/c622523/v622523043/3f9a/Mr5c6TK_lIM.jpg</t>
  </si>
  <si>
    <t>https://sun6-14.userapi.com/lEpkOrG20oDbXQ0ZtCm7oKH7-6vZZHL9i0pb4w/VRA2R8_YYKo.jpg</t>
  </si>
  <si>
    <t>https://sun6-13.userapi.com/PeHLRB6CCp6GB6XHEt1Ds2tYCUjqcDCggwoOTg/cSniwIgNFfI.jpg</t>
  </si>
  <si>
    <t>https://sun6-16.userapi.com/4sbh8E_I0Uw62vYTSnnOfkC22ey5G6Ou2pofdw/ezxmWKS_sV8.jpg</t>
  </si>
  <si>
    <t>https://vk.com/id6803003</t>
  </si>
  <si>
    <t>https://sun9-71.userapi.com/c844321/v844321593/fe7fe/n-du0VZvWIw.jpg</t>
  </si>
  <si>
    <t>https://sun9-51.userapi.com/c638217/v638217217/4b44d/mnfJsl2DJwY.jpg</t>
  </si>
  <si>
    <t>https://sun9-57.userapi.com/c637820/v637820003/5ff0f/KKnNA7dlKDg.jpg</t>
  </si>
  <si>
    <t>https://sun9-50.userapi.com/c630019/v630019003/3f824/dp_FM4Ao00c.jpg</t>
  </si>
  <si>
    <t>https://vk.com/i_rodionov</t>
  </si>
  <si>
    <t>https://sun9-72.userapi.com/c848732/v848732082/62542/GrFYgtBLA0U.jpg</t>
  </si>
  <si>
    <t>https://sun9-48.userapi.com/c628131/v628131925/21a51/1kOWC3gD1Pk.jpg</t>
  </si>
  <si>
    <t>https://sun9-54.userapi.com/c622928/v622928925/3b214/ic030nKImAQ.jpg</t>
  </si>
  <si>
    <t>https://sun9-66.userapi.com/c622927/v622927925/2d3c6/ZQxA4N6C3kA.jpg</t>
  </si>
  <si>
    <t>https://vk.com/icherepanov2016</t>
  </si>
  <si>
    <t>https://sun9-30.userapi.com/c836634/v836634801/430c3/9maeFQDywrU.jpg</t>
  </si>
  <si>
    <t>https://sun9-18.userapi.com/c836634/v836634801/430ba/gPkRQWmflW0.jpg</t>
  </si>
  <si>
    <t>https://sun9-15.userapi.com/c836634/v836634801/430b1/fkh5dydvSmY.jpg</t>
  </si>
  <si>
    <t>https://sun9-30.userapi.com/c836634/v836634801/430a9/ytIUgzvJcH0.jpg</t>
  </si>
  <si>
    <t>https://vk.com/goncharenko_n</t>
  </si>
  <si>
    <t>https://sun9-60.userapi.com/c857320/v857320771/b9cbd/v-Q68m1LDeE.jpg</t>
  </si>
  <si>
    <t>https://sun6-14.userapi.com/YbAhL4pX5EO2b9i7_gWPkJ5qN1pOeupsbnwMCA/NpJhv-2SQ04.jpg</t>
  </si>
  <si>
    <t>https://sun9-52.userapi.com/c844321/v844321068/89f69/_AALE8uUdT0.jpg</t>
  </si>
  <si>
    <t>https://sun9-13.userapi.com/c837232/v837232012/287ed/Pgx5_axDqsQ.jpg</t>
  </si>
  <si>
    <t>https://sun9-6.userapi.com/c639522/v639522493/3fae8/M0XXy4IPDqo.jpg</t>
  </si>
  <si>
    <t>https://sun9-7.userapi.com/c841432/v841432778/6595f/Teb4kxAC7ao.jpg</t>
  </si>
  <si>
    <t>https://sun6-14.userapi.com/pItAQXnlC6rFNcH1-nPBUkpVM-sCzeDU9x_JgA/l9i6Jooi8DM.jpg</t>
  </si>
  <si>
    <t>https://sun6-13.userapi.com/NCdYiyn8U4RT3BFnq8xZk7_IYFw4FEVwGgZupw/E6Z62nbjS_4.jpg</t>
  </si>
  <si>
    <t>https://vk.com/ubaydulloevaofficial</t>
  </si>
  <si>
    <t>https://sun9-8.userapi.com/c858332/v858332156/1c0aa9/j1yQdqgpOFc.jpg</t>
  </si>
  <si>
    <t>https://sun9-8.userapi.com/c856036/v856036363/1f0391/JK8ZWPUsSTk.jpg</t>
  </si>
  <si>
    <t>https://sun1-92.userapi.com/P6gvQoVMFUPr2NtHxL7ycHo1MnIHMaKtmcAOnw/WX1ll97a9VU.jpg</t>
  </si>
  <si>
    <t>https://sun9-56.userapi.com/c858528/v858528802/91cef/HwJU-oQSkwc.jpg</t>
  </si>
  <si>
    <t>https://sun9-61.userapi.com/c857620/v857620491/1dcb51/Ee9FqdjEVPY.jpg</t>
  </si>
  <si>
    <t>https://sun9-64.userapi.com/c855036/v855036605/1cfb21/Xfhwr0dcemo.jpg</t>
  </si>
  <si>
    <t>https://vk.com/anastaciaphoto88888</t>
  </si>
  <si>
    <t>https://sun1-30.userapi.com/6JJYjKFUNLFlkQ2OAeOW76KD7K000np1GdpLpQ/ciXZ5QAYU80.jpg</t>
  </si>
  <si>
    <t>https://sun1-91.userapi.com/Hbj0mFONg55hh-gEDif2DebYZ38IHblPm7fFXA/gcl-dQeWznU.jpg</t>
  </si>
  <si>
    <t>https://sun9-62.userapi.com/c303900/v303900717/44aa/zMEWwO6Ou10.jpg</t>
  </si>
  <si>
    <t>https://sun9-25.userapi.com/c10933/u9946717/-6/z_96503ef6.jpg</t>
  </si>
  <si>
    <t>https://sun9-25.userapi.com/c5298/u9946717/134968800/z_243540ff.jpg</t>
  </si>
  <si>
    <t>https://sun9-25.userapi.com/c5495/u9946717/134968800/z_0488a9cd.jpg</t>
  </si>
  <si>
    <t>https://vk.com/amakovka</t>
  </si>
  <si>
    <t>https://sun9-13.userapi.com/c847021/v847021633/9aae6/SIOIyqmezAk.jpg</t>
  </si>
  <si>
    <t>https://sun9-71.userapi.com/c631618/v631618842/401a9/0_9xf7hBSvE.jpg</t>
  </si>
  <si>
    <t>https://sun9-18.userapi.com/c622117/v622117842/3b25e/KpDB0PB0_2E.jpg</t>
  </si>
  <si>
    <t>https://sun1-84.userapi.com/fRdENA70_podKABw1seqAQfKeuTN5-mOI6Zrzw/31DXHtuNcsc.jpg</t>
  </si>
  <si>
    <t>https://sun1-87.userapi.com/XHjb9kAt4a9SMDZSxn48aPJ1TJAmzNm9Uhh1iw/FskVP-mM4kc.jpg</t>
  </si>
  <si>
    <t>https://sun1-87.userapi.com/njoZIan7s7GiVO8POsjhNeGn8y2zdBuBwQQhYA/54nTuN5X6PU.jpg</t>
  </si>
  <si>
    <t>https://vk.com/dina_staf</t>
  </si>
  <si>
    <t>https://sun9-30.userapi.com/c857732/v857732441/5a8e1/5QJLafaYkTg.jpg</t>
  </si>
  <si>
    <t>https://sun9-71.userapi.com/c851132/v851132231/ca40d/qnctBugwNi0.jpg</t>
  </si>
  <si>
    <t>https://sun9-71.userapi.com/c850124/v850124550/2a18f/WZyacHs6etg.jpg</t>
  </si>
  <si>
    <t>https://sun9-16.userapi.com/c857736/v857736826/121035/vip8cRtHx18.jpg</t>
  </si>
  <si>
    <t>https://sun9-31.userapi.com/c851324/v851324289/ffef1/uBHEv6GjFkM.jpg</t>
  </si>
  <si>
    <t>https://sun9-20.userapi.com/c850124/v850124117/e02be/7-sSUd4e1O4.jpg</t>
  </si>
  <si>
    <t>https://sun9-10.userapi.com/c845416/v845416740/190c9e/A95zuusv9Gk.jpg</t>
  </si>
  <si>
    <t>https://vk.com/ryzh_alena</t>
  </si>
  <si>
    <t>https://sun9-12.userapi.com/c849224/v849224585/175793/f7yJ3mv8_yU.jpg</t>
  </si>
  <si>
    <t>https://sun1-17.userapi.com/C_dhvTNEw4lsmRCUhuw8QMBVxZSOCcKzILirnw/I0EG1-MKvTg.jpg</t>
  </si>
  <si>
    <t>https://sun9-42.userapi.com/c841429/v841429032/719a5/GeZtyoGputY.jpg</t>
  </si>
  <si>
    <t>https://sun9-34.userapi.com/c627916/v627916738/2ab79/aum6xaXGRwQ.jpg</t>
  </si>
  <si>
    <t>https://sun9-58.userapi.com/c10807/u9918738/71679771/y_f31631b7.jpg</t>
  </si>
  <si>
    <t>https://sun9-58.userapi.com/c4831/u9918738/46164093/y_2bd7301a.jpg</t>
  </si>
  <si>
    <t>https://sun9-20.userapi.com/c845522/v845522508/1f311e/ifUIhmFP5n0.jpg</t>
  </si>
  <si>
    <t>https://vk.com/prichard</t>
  </si>
  <si>
    <t>https://sun9-2.userapi.com/c854520/v854520066/1f3ca1/6p5t1oREXqE.jpg</t>
  </si>
  <si>
    <t>https://sun9-67.userapi.com/c851436/v851436434/1148ce/LpS-Q7QvHfc.jpg</t>
  </si>
  <si>
    <t>https://sun9-61.userapi.com/c844216/v844216053/c4875/qJ05_XoD8uc.jpg</t>
  </si>
  <si>
    <t>https://vk.com/id32287709</t>
  </si>
  <si>
    <t>https://sun9-58.userapi.com/c846217/v846217843/dd2c5/SAc4aZ2s_X4.jpg</t>
  </si>
  <si>
    <t>https://sun9-25.userapi.com/c847216/v847216385/8ceec/kDbEVBThYsw.jpg</t>
  </si>
  <si>
    <t>https://sun9-14.userapi.com/c841523/v841523298/11a57/38LHlPAAgeI.jpg</t>
  </si>
  <si>
    <t>https://sun9-23.userapi.com/c841637/v841637709/5820/wdcKbfV6dJQ.jpg</t>
  </si>
  <si>
    <t>https://sun9-12.userapi.com/c631417/v631417709/6fbe0/jc3XXxi3Ih8.jpg</t>
  </si>
  <si>
    <t>https://sun9-2.userapi.com/c622416/v622416709/34518/FrDyTWTTv-0.jpg</t>
  </si>
  <si>
    <t>https://vk.com/id37385388?z=photo37385388_457244405%2Falbum37385388_0%2Frev</t>
  </si>
  <si>
    <t>https://sun9-69.userapi.com/c858236/v858236142/d8776/nolllgutqCw.jpg</t>
  </si>
  <si>
    <t>https://sun9-20.userapi.com/c850132/v850132407/106c17/sgUm15kJmlU.jpg</t>
  </si>
  <si>
    <t>https://sun9-20.userapi.com/c849428/v849428867/13ce05/pGUXnM5BZks.jpg</t>
  </si>
  <si>
    <t>https://sun9-72.userapi.com/c834204/v834204654/10fe67/gosxjco9lgQ.jpg</t>
  </si>
  <si>
    <t>https://sun9-46.userapi.com/c834204/v834204654/10fd81/7C5dZfMWCbI.jpg</t>
  </si>
  <si>
    <t>https://sun9-52.userapi.com/c621706/v621706703/19356/eELAJN6ZXiA.jpg</t>
  </si>
  <si>
    <t>https://sun9-53.userapi.com/c638231/v638231388/10a1f/RPNAbE9c3A4.jpg</t>
  </si>
  <si>
    <t>https://sun9-11.userapi.com/c633425/v633425388/27362/meuQ5e7kCVs.jpg</t>
  </si>
  <si>
    <t>https://sun9-13.userapi.com/c630422/v630422388/4254b/TCl4NopgSkc.jpg</t>
  </si>
  <si>
    <t>https://vk.com/id37742178</t>
  </si>
  <si>
    <t>https://sun9-53.userapi.com/c852236/v852236179/1a21f5/gSRg-fsrsNU.jpg</t>
  </si>
  <si>
    <t>https://sun9-60.userapi.com/c851416/v851416179/196122/XtDzTHyMmyY.jpg</t>
  </si>
  <si>
    <t>https://sun9-58.userapi.com/c855424/v855424309/9cb2/bQntaXN2Fcc.jpg</t>
  </si>
  <si>
    <t>https://sun9-41.userapi.com/c846019/v846019995/1914d2/Bcd9v2ZKADI.jpg</t>
  </si>
  <si>
    <t>https://sun9-20.userapi.com/c846016/v846016995/19874e/IZNmKr1dHZQ.jpg</t>
  </si>
  <si>
    <t>https://sun9-36.userapi.com/c851228/v851228667/5df1e/JCniIsjJ29M.jpg</t>
  </si>
  <si>
    <t>https://sun9-69.userapi.com/c845520/v845520214/12197b/uQkFg4SwYwQ.jpg</t>
  </si>
  <si>
    <t>https://sun9-64.userapi.com/c850528/v850528449/104cc/1YcQ1YVYU-8.jpg</t>
  </si>
  <si>
    <t>https://sun9-34.userapi.com/c846020/v846020751/d0fa8/7a7IB-JEWjM.jpg</t>
  </si>
  <si>
    <t>https://vk.com/heikenen</t>
  </si>
  <si>
    <t>https://sun9-63.userapi.com/c637223/v637223032/5869f/4itZgbroBg8.jpg</t>
  </si>
  <si>
    <t>https://sun9-36.userapi.com/c854324/v854324387/9b3ed/cwQ1oOZkDYI.jpg</t>
  </si>
  <si>
    <t>https://sun9-49.userapi.com/c636726/v636726032/893f8/KRmcfrSnogs.jpg</t>
  </si>
  <si>
    <t>https://sun6-13.userapi.com/JBqINOeoLGXvfpJeGshoHRbSUaWDHZEU4Rg9nw/hvPVhwH-a50.jpg</t>
  </si>
  <si>
    <t>https://sun6-19.userapi.com/oK1loOpQ9qJe7BoFbTgFAxzepc_nQO5lUkmJJA/Ejb126JK1U0.jpg</t>
  </si>
  <si>
    <t>https://vk.com/id70891681</t>
  </si>
  <si>
    <t>https://sun9-61.userapi.com/c855536/v855536603/40de3/Oq5QmJ90PdM.jpg</t>
  </si>
  <si>
    <t>https://sun9-19.userapi.com/c834402/v834402629/1acd86/PkiKafdlsTU.jpg</t>
  </si>
  <si>
    <t>https://sun6-16.userapi.com/KinGL759J3-MUT8faKZn0XDZ780cxgAPmmAx8g/NE4TmNYhlEY.jpg</t>
  </si>
  <si>
    <t>https://sun9-40.userapi.com/c638227/v638227681/4e264/MHQIVcFyiUU.jpg</t>
  </si>
  <si>
    <t>https://sun9-52.userapi.com/c638829/v638829681/3b059/cLCaHP4pTkc.jpg</t>
  </si>
  <si>
    <t>https://sun9-30.userapi.com/c638829/v638829681/3b051/Bt3H5X9QIq4.jpg</t>
  </si>
  <si>
    <t>https://vk.com/id84337962</t>
  </si>
  <si>
    <t>https://sun9-47.userapi.com/c854532/v854532474/1f5e1/ILFplQZQfyA.jpg</t>
  </si>
  <si>
    <t>https://sun9-26.userapi.com/c847123/v847123694/196307/qPQbFNR5yyM.jpg</t>
  </si>
  <si>
    <t>https://sun9-30.userapi.com/c846122/v846122612/15d805/WnboDp-lVdQ.jpg</t>
  </si>
  <si>
    <t>https://sun9-47.userapi.com/c840637/v840637377/4eb33/6yJPDk2amxQ.jpg</t>
  </si>
  <si>
    <t>https://sun9-4.userapi.com/c851424/v851424728/1ed6cd/T6ZM7BLtRoc.jpg</t>
  </si>
  <si>
    <t>https://vk.com/id85027497</t>
  </si>
  <si>
    <t>https://sun9-40.userapi.com/c636222/v636222497/ee47/fjY8Z5M2hok.jpg</t>
  </si>
  <si>
    <t>https://sun9-52.userapi.com/c636222/v636222497/ee38/OO89AX3aqDg.jpg</t>
  </si>
  <si>
    <t>https://sun9-39.userapi.com/c627323/v627323497/5404/HZZblryfFlo.jpg</t>
  </si>
  <si>
    <t>https://sun9-50.userapi.com/c623423/v623423497/25c04/0fwtT35UUJE.jpg</t>
  </si>
  <si>
    <t>https://sun6-19.userapi.com/pkav1nGLcbz0rkDd-xUDf6NeaoaQ9cVI9AtoZg/nrPrAjfmLCE.jpg</t>
  </si>
  <si>
    <t>https://sun6-16.userapi.com/2PIqdMT0HjXC1jKoqM1a85WjSOyKk_d3llSsdg/kh67PeUq1hA.jpg</t>
  </si>
  <si>
    <t>https://sun6-14.userapi.com/qTC9WiZvuzVWX-yGj__u80PhPo9dLy1TP47B8Q/bSkvw3NdSD4.jpg</t>
  </si>
  <si>
    <t>https://vk.com/pgashkov</t>
  </si>
  <si>
    <t>https://sun9-65.userapi.com/c837337/v837337564/3a36d/Iuqr3792zFw.jpg</t>
  </si>
  <si>
    <t>https://sun9-33.userapi.com/c638416/v638416564/3e37c/FFoRZ4dyr9g.jpg</t>
  </si>
  <si>
    <t>https://sun9-54.userapi.com/c604323/v604323564/12ff3/q8tSXt9D_b8.jpg</t>
  </si>
  <si>
    <t>https://sun9-51.userapi.com/c638527/v638527564/3f1e4/UO9qBvVu55k.jpg</t>
  </si>
  <si>
    <t>https://sun9-3.userapi.com/c638527/v638527564/3f1da/d0iRsxhqTiI.jpg</t>
  </si>
  <si>
    <t>https://sun9-56.userapi.com/c638527/v638527564/3f1c6/XlBxOFOUXrE.jpg</t>
  </si>
  <si>
    <t>https://vk.com/checofan</t>
  </si>
  <si>
    <t>https://sun9-54.userapi.com/c857120/v857120544/12cca1/2syFTI7ykGk.jpg</t>
  </si>
  <si>
    <t>https://sun9-63.userapi.com/c850136/v850136220/1d649e/DSk9Q7dsjB0.jpg</t>
  </si>
  <si>
    <t>https://sun9-68.userapi.com/c849020/v849020854/1b8785/Fy8r4wQP4iU.jpg</t>
  </si>
  <si>
    <t>https://sun9-47.userapi.com/c855336/v855336191/13e1c9/cUnuVB-Si6M.jpg</t>
  </si>
  <si>
    <t>https://sun9-25.userapi.com/c850720/v850720931/1f19fa/s0QRiFHJwqM.jpg</t>
  </si>
  <si>
    <t>https://sun9-26.userapi.com/c854224/v854224508/131cfd/O_xkWRrT5DI.jpg</t>
  </si>
  <si>
    <t>https://sun9-72.userapi.com/c841332/v841332829/495fe/fwIIP-Wj3bA.jpg</t>
  </si>
  <si>
    <t>https://vk.com/karachenkoilya</t>
  </si>
  <si>
    <t>https://sun9-25.userapi.com/c857720/v857720898/7b491/8VhcxjG-Ldc.jpg</t>
  </si>
  <si>
    <t>https://sun9-72.userapi.com/c840320/v840320020/86a54/Fe2D1UqeHcE.jpg</t>
  </si>
  <si>
    <t>https://sun9-10.userapi.com/c849028/v849028198/153036/rX3LYoxXZP8.jpg</t>
  </si>
  <si>
    <t>https://sun9-41.userapi.com/c840231/v840231882/3aeff/Whd7SdwpLss.jpg</t>
  </si>
  <si>
    <t>https://sun9-4.userapi.com/c626131/v626131327/1a321/61GvDAIhm0o.jpg</t>
  </si>
  <si>
    <t>https://sun9-58.userapi.com/c837225/v837225327/2be12/hjBf_QSdF8s.jpg</t>
  </si>
  <si>
    <t>https://sun9-14.userapi.com/c854524/v854524860/851f0/HUhY8BpjPRk.jpg</t>
  </si>
  <si>
    <t>https://vk.com/id104648070</t>
  </si>
  <si>
    <t>https://sun9-69.userapi.com/c638031/v638031070/1ddb/gTjuwF6_-Cw.jpg</t>
  </si>
  <si>
    <t>https://sun9-52.userapi.com/c637721/v637721070/6304/Jz1Lg2m-X5U.jpg</t>
  </si>
  <si>
    <t>https://sun9-34.userapi.com/c622527/v622527070/3c49a/tC-mpu4xAI8.jpg</t>
  </si>
  <si>
    <t>https://sun6-19.userapi.com/8vV-AFdnHdUaYaa0XkDp1C6yc0GSiE8O1EPjzw/FzEPZsYPin0.jpg</t>
  </si>
  <si>
    <t>https://sun6-14.userapi.com/lINGOb3x7PcmjFl5xqwhtFoeHyCwavTAAz9s7Q/nn0rLqnFGTw.jpg</t>
  </si>
  <si>
    <t>https://sun6-16.userapi.com/WjVWuwRtF9H-7hrJp7pbVsIHxr0fWQBSLHiFPw/YhiI6WrBRN8.jpg</t>
  </si>
  <si>
    <t>https://vk.com/styloos</t>
  </si>
  <si>
    <t>https://sun9-63.userapi.com/c845324/v845324963/17e231/Ne-UefQB6bY.jpg</t>
  </si>
  <si>
    <t>https://sun9-66.userapi.com/c847120/v847120373/10c303/Hcd-JnsUmRk.jpg</t>
  </si>
  <si>
    <t>https://sun9-37.userapi.com/c845420/v845420269/b952f/jFfW1ASZ-TQ.jpg</t>
  </si>
  <si>
    <t>https://sun9-53.userapi.com/c847020/v847020243/973b0/ZKsZtwr75Ks.jpg</t>
  </si>
  <si>
    <t>https://sun9-65.userapi.com/c844416/v844416702/86f58/zSdaMp5gIqk.jpg</t>
  </si>
  <si>
    <t>https://sun9-47.userapi.com/c830400/v830400321/135697/_4Coy1oC_Y8.jpg</t>
  </si>
  <si>
    <t>https://sun9-15.userapi.com/c834200/v834200023/143652/menfMglToe4.jpg</t>
  </si>
  <si>
    <t>https://sun9-70.userapi.com/c845019/v845019968/66a95/lNMXJr-H8BQ.jpg</t>
  </si>
  <si>
    <t>https://sun9-22.userapi.com/c841520/v841520278/75e30/HiruyDF-NRk.jpg</t>
  </si>
  <si>
    <t>https://vk.com/chivas_official</t>
  </si>
  <si>
    <t>https://sun9-28.userapi.com/c857020/v857020810/121a8e/m2svvoyVfgA.jpg</t>
  </si>
  <si>
    <t>https://sun9-53.userapi.com/c852132/v852132010/1e330a/SIXjEnMizc0.jpg</t>
  </si>
  <si>
    <t>https://sun9-67.userapi.com/c853516/v853516233/1d35c/0gIDBtCfaKM.jpg</t>
  </si>
  <si>
    <t>https://sun9-13.userapi.com/c850328/v850328540/1068af/Tuz5VyStHXM.jpg</t>
  </si>
  <si>
    <t>https://sun9-33.userapi.com/c848528/v848528898/d8a78/cwmtcMYkyIU.jpg</t>
  </si>
  <si>
    <t>https://sun9-59.userapi.com/c845522/v845522348/5aea2/VMguyMJgS24.jpg</t>
  </si>
  <si>
    <t>https://sun9-45.userapi.com/c849332/v849332662/469d8/VSM6wJMh2bE.jpg</t>
  </si>
  <si>
    <t>https://sun9-48.userapi.com/c841039/v841039933/42e55/2N3zRVP0cBo.jpg</t>
  </si>
  <si>
    <t>https://sun9-66.userapi.com/c639519/v639519149/2bdc4/XDMeTEDkYDI.jpg</t>
  </si>
  <si>
    <t>https://vk.com/id160487144</t>
  </si>
  <si>
    <t>https://sun6-14.userapi.com/48b6SDMPNTUR8UeRDwOm1jAzdaQVRbNWfLb_9g/7-zJhWmm5KE.jpg</t>
  </si>
  <si>
    <t>https://sun9-66.userapi.com/c834204/v834204968/12da00/vp7kfcjPWl0.jpg</t>
  </si>
  <si>
    <t>https://sun9-55.userapi.com/c840522/v840522545/75e0e/Ls2RExw-H-o.jpg</t>
  </si>
  <si>
    <t>https://sun9-46.userapi.com/c824701/v824701125/b3eed/BtV8hOWXwNo.jpg</t>
  </si>
  <si>
    <t>https://sun9-18.userapi.com/c840730/v840730502/4b41e/ou2oT738xJg.jpg</t>
  </si>
  <si>
    <t>https://sun9-48.userapi.com/c841328/v841328144/3392f/uuj1KsLm_6Q.jpg</t>
  </si>
  <si>
    <t>https://sun9-4.userapi.com/c639326/v639326144/2d61f/dKVTau5BBdg.jpg</t>
  </si>
  <si>
    <t>https://sun9-42.userapi.com/c626222/v626222144/5c57b/dmd8GI1xYrk.jpg</t>
  </si>
  <si>
    <t>https://sun9-31.userapi.com/c637726/v637726144/398cb/MhiaTKiXloc.jpg</t>
  </si>
  <si>
    <t>https://vk.com/id171243474</t>
  </si>
  <si>
    <t>https://sun9-45.userapi.com/c830608/v830608182/9856a/skWeH8KaxcM.jpg</t>
  </si>
  <si>
    <t>https://sun9-62.userapi.com/c852228/v852228854/1a08c1/2YlYka00vAk.jpg</t>
  </si>
  <si>
    <t>https://sun9-34.userapi.com/c854320/v854320553/c0a1c/bAvMowASQcs.jpg</t>
  </si>
  <si>
    <t>https://sun9-14.userapi.com/c851128/v851128349/187ed9/uod0La71W64.jpg</t>
  </si>
  <si>
    <t>https://sun9-49.userapi.com/c837435/v837435474/1c934/rGNjSsfrKzA.jpg</t>
  </si>
  <si>
    <t>https://sun9-60.userapi.com/c638927/v638927474/3a0f3/Ve4Hgc2MoRk.jpg</t>
  </si>
  <si>
    <t>https://sun9-58.userapi.com/c637122/v637122474/e642/riKD473Tfy0.jpg</t>
  </si>
  <si>
    <t>https://vk.com/id145917056</t>
  </si>
  <si>
    <t>https://sun1-94.userapi.com/Aw2FOnu49C6zpWRqCuy4HYOBj8qG8FiiIYWRXg/SjNjx0XPibI.jpg</t>
  </si>
  <si>
    <t>https://sun9-42.userapi.com/c858220/v858220433/54631/ed9GVGDXbd8.jpg</t>
  </si>
  <si>
    <t>https://sun9-53.userapi.com/c850632/v850632560/1abc25/mcCAlgg8Cm4.jpg</t>
  </si>
  <si>
    <t>https://sun9-16.userapi.com/c846321/v846321439/81244/naFQ7ZTvpJc.jpg</t>
  </si>
  <si>
    <t>https://sun9-12.userapi.com/c830109/v830109894/13b4f0/ahcXGOZpAIw.jpg</t>
  </si>
  <si>
    <t>https://vk.com/hannafineline</t>
  </si>
  <si>
    <t>https://sun9-58.userapi.com/c627930/v627930129/3b748/D-GC9CnXCSs.jpg</t>
  </si>
  <si>
    <t>https://sun9-36.userapi.com/c847120/v847120266/12d714/X_PyKyVQtmg.jpg</t>
  </si>
  <si>
    <t>https://sun9-52.userapi.com/c844722/v844722266/13ad71/5UU-IZRIH9Y.jpg</t>
  </si>
  <si>
    <t>https://sun9-57.userapi.com/c846220/v846220266/13fc1f/qkYln1ZEniU.jpg</t>
  </si>
  <si>
    <t>https://sun9-54.userapi.com/c836633/v836633330/62521/vC-niS-Yp5A.jpg</t>
  </si>
  <si>
    <t>https://sun9-71.userapi.com/c638323/v638323330/5d113/dbIohKFI1P0.jpg</t>
  </si>
  <si>
    <t>https://sun9-59.userapi.com/c840431/v840431330/a6e1/IGSQzIg0l6o.jpg</t>
  </si>
  <si>
    <t>https://sun9-66.userapi.com/c637327/v637327153/6c4e1/PBlJLI2frCQ.jpg</t>
  </si>
  <si>
    <t>https://sun9-33.userapi.com/c637327/v637327153/6c4bd/wvhqydje7Jo.jpg</t>
  </si>
  <si>
    <t>https://vk.com/anastasia_ekb</t>
  </si>
  <si>
    <t>https://sun9-30.userapi.com/c857420/v857420470/8ed4a/IKvM76lGevk.jpg</t>
  </si>
  <si>
    <t>https://sun9-41.userapi.com/c844723/v844723323/1d7d4b/IdlPosyDNvU.jpg</t>
  </si>
  <si>
    <t>https://sun9-66.userapi.com/c845123/v845123241/147107/KikrX8EACAw.jpg</t>
  </si>
  <si>
    <t>https://sun9-27.userapi.com/c849036/v849036195/573b4/us5YUqUSuWY.jpg</t>
  </si>
  <si>
    <t>https://sun9-37.userapi.com/c845522/v845522711/1e987/SH813KypMsk.jpg</t>
  </si>
  <si>
    <t>https://sun9-56.userapi.com/c638831/v638831245/2ed22/HMSFwpe5uro.jpg</t>
  </si>
  <si>
    <t>https://sun9-52.userapi.com/c631221/v631221245/56f08/juTz5pIAL-M.jpg</t>
  </si>
  <si>
    <t>https://sun9-18.userapi.com/c636219/v636219245/19573/px__UCnFKZg.jpg</t>
  </si>
  <si>
    <t>https://vk.com/risuy_schastie</t>
  </si>
  <si>
    <t>https://sun9-66.userapi.com/c855624/v855624769/15f221/7maJT3SsGaQ.jpg</t>
  </si>
  <si>
    <t>https://sun9-38.userapi.com/c850128/v850128240/185c7a/jx7kqhMiLg0.jpg</t>
  </si>
  <si>
    <t>https://sun9-52.userapi.com/c855028/v855028980/473fe/MjuGinb03Pc.jpg</t>
  </si>
  <si>
    <t>https://sun9-21.userapi.com/c841237/v841237493/d32e/031c_RzAAQo.jpg</t>
  </si>
  <si>
    <t>https://sun9-46.userapi.com/c841622/v841622326/699a1/eZKzSXcmLjc.jpg</t>
  </si>
  <si>
    <t>https://sun9-21.userapi.com/c637330/v637330316/41fe4/k2Hwb2AEUCw.jpg</t>
  </si>
  <si>
    <t>https://sun9-44.userapi.com/c637329/v637329316/4441b/llRnNwO3-mg.jpg</t>
  </si>
  <si>
    <t>https://sun9-13.userapi.com/c638427/v638427316/9f29/nhd52V4AkGg.jpg</t>
  </si>
  <si>
    <t>https://vk.com/urvantseva2020</t>
  </si>
  <si>
    <t>https://sun9-8.userapi.com/c855732/v855732695/9deca/sFtPuVwhQMA.jpg</t>
  </si>
  <si>
    <t>https://sun9-3.userapi.com/c857016/v857016245/6a08b/BpntBFqKQuw.jpg</t>
  </si>
  <si>
    <t>https://sun9-57.userapi.com/c849136/v849136934/b2cba/UwWDOA-7_7U.jpg</t>
  </si>
  <si>
    <t>https://sun9-26.userapi.com/c850720/v850720611/18f878/ymlabqGeG1o.jpg</t>
  </si>
  <si>
    <t>https://sun9-13.userapi.com/c851120/v851120194/115c8/Ab8Pk2DwMss.jpg</t>
  </si>
  <si>
    <t>https://vk.com/obuxova1997</t>
  </si>
  <si>
    <t>https://sun6-16.userapi.com/PCoawM0u96MvRt7W61l3etb3c_jSS46bvrmM5g/tkpMCWTseaI.jpg</t>
  </si>
  <si>
    <t>https://sun6-19.userapi.com/3IjNw-SaA8fqTiqYMdzLgSsoliHT0wKOQll9Qg/rBCIdZMOkOg.jpg</t>
  </si>
  <si>
    <t>https://sun9-39.userapi.com/c856020/v856020165/1c193b/Xm2soTtQcwM.jpg</t>
  </si>
  <si>
    <t>https://sun9-18.userapi.com/c854532/v854532309/17c3de/Mv4VfKGsyxI.jpg</t>
  </si>
  <si>
    <t>https://sun9-49.userapi.com/c854520/v854520539/12f624/6dU1Jpo_OX8.jpg</t>
  </si>
  <si>
    <t>https://sun9-21.userapi.com/c857732/v857732198/adf5d/3FWI9ZKNM1U.jpg</t>
  </si>
  <si>
    <t>https://sun9-32.userapi.com/c837626/v837626470/7a40e/eKEuivc6e68.jpg</t>
  </si>
  <si>
    <t>https://vk.com/id592798</t>
  </si>
  <si>
    <t>https://sun9-15.userapi.com/c638116/v638116798/4322f/Gt5j_igCDfA.jpg</t>
  </si>
  <si>
    <t>https://sun9-15.userapi.com/c626123/v626123798/466b1/mVwRQZhZR3Y.jpg</t>
  </si>
  <si>
    <t>https://sun9-29.userapi.com/c623425/v623425798/31a3/FUQcq-AQi4E.jpg</t>
  </si>
  <si>
    <t>https://sun9-14.userapi.com/c623425/v623425798/30e5/EK5aL-FTcX4.jpg</t>
  </si>
  <si>
    <t>https://sun9-24.userapi.com/c623425/v623425798/301e/5d_3j9mg-IM.jpg</t>
  </si>
  <si>
    <t>https://vk.com/id617372</t>
  </si>
  <si>
    <t>https://sun9-56.userapi.com/c845421/v845421027/ee6d0/Ffy1RSLaMcI.jpg</t>
  </si>
  <si>
    <t>https://sun9-64.userapi.com/c834101/v834101681/19978e/DWPPlze0ptA.jpg</t>
  </si>
  <si>
    <t>https://sun9-34.userapi.com/c623120/v623120372/2eeeb/nnV3nF--XYM.jpg</t>
  </si>
  <si>
    <t>https://sun9-43.userapi.com/c625229/v625229372/3615b/YSPoDupzBpA.jpg</t>
  </si>
  <si>
    <t>https://sun9-60.userapi.com/c623120/v623120372/2d4b5/9gRM-JldeLk.jpg</t>
  </si>
  <si>
    <t>https://sun9-35.userapi.com/c852120/v852120636/100176/t7OHsvL-r4Y.jpg</t>
  </si>
  <si>
    <t>https://sun9-11.userapi.com/c846120/v846120176/1dfc35/PurK5ZqTQvo.jpg</t>
  </si>
  <si>
    <t>https://sun9-9.userapi.com/c845419/v845419735/1a970e/BdHSZaj7YAQ.jpg</t>
  </si>
  <si>
    <t>https://sun9-58.userapi.com/c849020/v849020687/1019dc/WB4nCFRIkrA.jpg</t>
  </si>
  <si>
    <t>https://sun9-7.userapi.com/c846018/v846018412/1726fd/xEylziL9NjA.jpg</t>
  </si>
  <si>
    <t>https://vk.com/gerdo4kaaa</t>
  </si>
  <si>
    <t>https://sun9-20.userapi.com/c630928/v630928386/20778/usc49rjG4Ag.jpg</t>
  </si>
  <si>
    <t>https://sun9-49.userapi.com/c625623/v625623386/11b4/FqRsmB3hIIc.jpg</t>
  </si>
  <si>
    <t>https://sun6-14.userapi.com/J9Ag0q7F7092mD-VyoydmRh2hpnXznOP4T4mMg/Qlk-x-LLbeI.jpg</t>
  </si>
  <si>
    <t>https://sun6-13.userapi.com/6asvzWWqr0L4COjazGGQpSRaGbsEyzVdc2AIbw/fScXk9H6pTo.jpg</t>
  </si>
  <si>
    <t>https://sun9-7.userapi.com/c308624/v308624386/6a64/LuuN9Pq7S4o.jpg</t>
  </si>
  <si>
    <t>https://vk.com/djgorkey</t>
  </si>
  <si>
    <t>https://sun9-36.userapi.com/c844320/v844320619/6db50/Pa_23cOknNk.jpg</t>
  </si>
  <si>
    <t>https://sun9-9.userapi.com/c638126/v638126317/4eb42/pw5jnjvCv-8.jpg</t>
  </si>
  <si>
    <t>https://sun6-14.userapi.com/oLq2bYxVRu_4YO64p7iq8itUKCZ3wj955scOHw/oGGEiPv0sf8.jpg</t>
  </si>
  <si>
    <t>https://vk.com/den.slon</t>
  </si>
  <si>
    <t>https://sun6-13.userapi.com/a5IRETO-5tAd795tlaUwLRaTtKl-3YQFd4DgjA/EWcFek2Twzk.jpg</t>
  </si>
  <si>
    <t>https://sun9-43.userapi.com/c846520/v846520392/778f/u12AQQb0ksI.jpg</t>
  </si>
  <si>
    <t>https://sun9-34.userapi.com/c621706/v621706633/17933/Bfn0YBR3Pp4.jpg</t>
  </si>
  <si>
    <t>https://sun9-2.userapi.com/c624430/v624430433/bb1b/rscXkwHC2e0.jpg</t>
  </si>
  <si>
    <t>https://sun9-33.userapi.com/c624221/v624221433/dd1/I2tkgExLcyc.jpg</t>
  </si>
  <si>
    <t>https://vk.com/smacker</t>
  </si>
  <si>
    <t>https://sun9-15.userapi.com/c11497/u1124258/-6/x_546a3d30.jpg</t>
  </si>
  <si>
    <t>https://sun9-14.userapi.com/c633322/v633322258/ad8b/qmQ5nJ_3KOA.jpg</t>
  </si>
  <si>
    <t>https://sun9-62.userapi.com/c628216/v628216258/24134/JP9hluz3mA4.jpg</t>
  </si>
  <si>
    <t>https://vk.com/hellrock</t>
  </si>
  <si>
    <t>https://sun9-16.userapi.com/c850036/v850036010/6deb3/gBrbTXgX6vg.jpg</t>
  </si>
  <si>
    <t>https://sun9-4.userapi.com/c841528/v841528872/31c68/hwy90SpwToE.jpg</t>
  </si>
  <si>
    <t>https://sun9-72.userapi.com/c624229/v624229878/19b6c/0j6Ro2QBr8g.jpg</t>
  </si>
  <si>
    <t>https://vk.com/ykolchurin</t>
  </si>
  <si>
    <t>https://sun9-43.userapi.com/c639218/v639218461/55e9a/LgYt2O0eBlc.jpg</t>
  </si>
  <si>
    <t>https://sun9-48.userapi.com/c639531/v639531424/22ea0/hg0dmmWOZdk.jpg</t>
  </si>
  <si>
    <t>https://sun9-48.userapi.com/c6026/v6026424/ac35/BZuNqLM5zjs.jpg</t>
  </si>
  <si>
    <t>https://sun9-29.userapi.com/c11264/u1471424/-6/z_a109eb03.jpg</t>
  </si>
  <si>
    <t>https://sun9-45.userapi.com/c639330/v639330655/5d443/4dG88wS-p44.jpg</t>
  </si>
  <si>
    <t>https://sun9-50.userapi.com/c637827/v637827424/5e9cb/XMF1LyE5ZSs.jpg</t>
  </si>
  <si>
    <t>https://sun9-67.userapi.com/c836530/v836530424/51d0d/S7UJo9I-b4A.jpg</t>
  </si>
  <si>
    <t>https://sun9-49.userapi.com/c637729/v637729424/27ca8/psclOx3q4Ek.jpg</t>
  </si>
  <si>
    <t>https://vk.com/id1565319</t>
  </si>
  <si>
    <t>https://sun9-55.userapi.com/c302810/v302810319/585c/2qy_6RrvJLk.jpg</t>
  </si>
  <si>
    <t>https://sun9-22.userapi.com/c830309/v830309917/1d2557/dpHphm2B4Jo.jpg</t>
  </si>
  <si>
    <t>https://sun9-26.userapi.com/c849136/v849136008/bb5ea/54LMzRhD-rI.jpg</t>
  </si>
  <si>
    <t>https://sun9-35.userapi.com/c844724/v844724989/115209/2mZdGzNecOQ.jpg</t>
  </si>
  <si>
    <t>https://sun9-48.userapi.com/c848736/v848736525/7f5fb/E9qw_HmB50E.jpg</t>
  </si>
  <si>
    <t>https://sun9-70.userapi.com/c844521/v844521580/e7dc4/ONS4ZVvBdKA.jpg</t>
  </si>
  <si>
    <t>https://sun9-21.userapi.com/c844617/v844617948/deafe/jYTeoyxKzdU.jpg</t>
  </si>
  <si>
    <t>https://sun9-19.userapi.com/c845217/v845217952/ceccc/tnAi5B9WS_U.jpg</t>
  </si>
  <si>
    <t>https://sun9-24.userapi.com/c831408/v831408896/1677b3/GvvIjIiEI6E.jpg</t>
  </si>
  <si>
    <t>https://sun9-43.userapi.com/c844321/v844321130/b6804/_BmmllpBVVA.jpg</t>
  </si>
  <si>
    <t>https://vk.com/id1586427</t>
  </si>
  <si>
    <t>https://sun9-50.userapi.com/c604622/v604622427/4182a/Ti3kRTHD7bI.jpg</t>
  </si>
  <si>
    <t>https://sun9-59.userapi.com/c637320/v637320427/25385/wkG-y9jfwZo.jpg</t>
  </si>
  <si>
    <t>https://sun9-46.userapi.com/c631618/v631618427/27d7b/2jua2n9zz5g.jpg</t>
  </si>
  <si>
    <t>https://sun9-7.userapi.com/c628625/v628625427/2bef5/dM8Nu1m1AE8.jpg</t>
  </si>
  <si>
    <t>https://sun6-14.userapi.com/q3LSpCzSVpXt-Ktn9XwBRwd3qp21a_Fl99npUg/hdNo5ib5bK4.jpg</t>
  </si>
  <si>
    <t>https://sun9-27.userapi.com/c5163/u1586427/-6/z_1f7b1cca.jpg</t>
  </si>
  <si>
    <t>https://vk.com/id1611691</t>
  </si>
  <si>
    <t>https://sun9-49.userapi.com/c858128/v858128076/1a5080/5nFLeNQDEsg.jpg</t>
  </si>
  <si>
    <t>https://sun9-25.userapi.com/c849020/v849020588/97bc4/7sfiMaCT6Qc.jpg</t>
  </si>
  <si>
    <t>https://sun9-36.userapi.com/c638019/v638019691/334fc/7mFsPkX3uz0.jpg</t>
  </si>
  <si>
    <t>https://sun9-19.userapi.com/c836128/v836128691/bfb9/42N5yMPJa-g.jpg</t>
  </si>
  <si>
    <t>https://sun9-13.userapi.com/c631629/v631629691/1f5c7/O-4O9MruHOw.jpg</t>
  </si>
  <si>
    <t>https://sun9-16.userapi.com/c629218/v629218691/b0a2/iKqP0xbErCU.jpg</t>
  </si>
  <si>
    <t>https://vk.com/id1893123</t>
  </si>
  <si>
    <t>https://sun9-25.userapi.com/c846220/v846220226/1be529/G3JkrMqktCM.jpg</t>
  </si>
  <si>
    <t>https://sun9-27.userapi.com/c850528/v850528645/67b65/ptD_N1SeZNc.jpg</t>
  </si>
  <si>
    <t>https://sun9-8.userapi.com/c307600/v307600123/9f5c/St4e1HfZFOg.jpg</t>
  </si>
  <si>
    <t>https://sun9-44.userapi.com/c11504/v11504123/930/nNE2V5QjWJI.jpg</t>
  </si>
  <si>
    <t>https://vk.com/nikulina_darya</t>
  </si>
  <si>
    <t>https://sun9-60.userapi.com/c857324/v857324310/149a32/9mcWI0Bhtbk.jpg</t>
  </si>
  <si>
    <t>https://sun9-12.userapi.com/c857324/v857324310/149a00/q7oPkSmevE0.jpg</t>
  </si>
  <si>
    <t>https://sun9-49.userapi.com/c813024/v813024578/1f7de/fqvjafqWZBk.jpg</t>
  </si>
  <si>
    <t>https://sun9-29.userapi.com/c858232/v858232453/11a9aa/jmsRoUtVqtg.jpg</t>
  </si>
  <si>
    <t>https://sun9-53.userapi.com/c854016/v854016877/13a864/r2q0FJ7G0iA.jpg</t>
  </si>
  <si>
    <t>https://sun9-24.userapi.com/c855236/v855236194/c5161/r3xdmfBTwzA.jpg</t>
  </si>
  <si>
    <t>https://sun9-55.userapi.com/c850232/v850232777/c354a/CTegdlS5vXw.jpg</t>
  </si>
  <si>
    <t>https://sun9-21.userapi.com/c841522/v841522958/2b761/O9gzUwyLdZE.jpg</t>
  </si>
  <si>
    <t>https://vk.com/4arodeika3</t>
  </si>
  <si>
    <t>https://sun9-54.userapi.com/c858236/v858236382/b0686/-B8DRYT6Si8.jpg</t>
  </si>
  <si>
    <t>https://sun9-36.userapi.com/c852216/v852216743/15dda4/n5mm35vuF_w.jpg</t>
  </si>
  <si>
    <t>https://sun9-24.userapi.com/c845521/v845521614/1e27d6/wOqzdJQ90ns.jpg</t>
  </si>
  <si>
    <t>https://sun9-18.userapi.com/c846416/v846416211/1bf349/CGBk7C5KklE.jpg</t>
  </si>
  <si>
    <t>https://sun9-19.userapi.com/c824501/v824501204/149b06/lOBowMOhkuY.jpg</t>
  </si>
  <si>
    <t>https://sun9-63.userapi.com/c857428/v857428739/2745c/_n4dPGT_aBw.jpg</t>
  </si>
  <si>
    <t>https://sun9-28.userapi.com/c856024/v856024547/77785/KTDmOZ5jHug.jpg</t>
  </si>
  <si>
    <t>https://sun9-22.userapi.com/c851428/v851428597/bca24/q68S9ntuMFI.jpg</t>
  </si>
  <si>
    <t>https://sun9-15.userapi.com/c846120/v846120117/a229d/GPdqs8mL7Yw.jpg</t>
  </si>
  <si>
    <t>https://vk.com/id2034244</t>
  </si>
  <si>
    <t>https://sun9-49.userapi.com/c854128/v854128055/4ad92/kl7LGLGAE6w.jpg</t>
  </si>
  <si>
    <t>https://sun9-22.userapi.com/c850724/v850724334/104f0/dv5lM5GyLXA.jpg</t>
  </si>
  <si>
    <t>https://sun9-58.userapi.com/c840124/v840124244/6ec7/0eiS71jcC5U.jpg</t>
  </si>
  <si>
    <t>https://sun9-29.userapi.com/c639217/v639217719/56b57/GhAPonM3WHQ.jpg</t>
  </si>
  <si>
    <t>https://sun9-68.userapi.com/c627126/v627126244/2fc99/-hG2CYGYZlc.jpg</t>
  </si>
  <si>
    <t>https://vk.com/e_malceva</t>
  </si>
  <si>
    <t>https://sun9-30.userapi.com/c836634/v836634099/526ed/9YUJAKdJYOM.jpg</t>
  </si>
  <si>
    <t>https://sun9-40.userapi.com/c307500/v307500081/9806/Zwjf1pnHQbw.jpg</t>
  </si>
  <si>
    <t>https://sun6-13.userapi.com/Yg5bHUIh37NY4vvXt31CK4j-4JcOPnTS3aBg2Q/FlCe_UO1ZuI.jpg</t>
  </si>
  <si>
    <t>https://sun6-19.userapi.com/xAwg8Si0z6QriiDfDRgddjDuUgz_Yn5evmbmfg/HtzKIgWXkFc.jpg</t>
  </si>
  <si>
    <t>https://sun6-19.userapi.com/w_DeQlBxspuvZgmBM3EI75xcJ1pOORrYsUKmbA/v6G3zYStmpU.jpg</t>
  </si>
  <si>
    <t>https://sun6-16.userapi.com/lVuWvS1xPEI_bT4cKQeb1z_EX_lvWeQpsiAeWw/iNWM3cKSRK0.jpg</t>
  </si>
  <si>
    <t>https://sun6-19.userapi.com/nx-x3fQh5IIc4Fmn-uosw_MPc7QqtDUNTc9Olw/z3MM8XNXZiM.jpg</t>
  </si>
  <si>
    <t>https://vk.com/id3738792</t>
  </si>
  <si>
    <t>https://sun9-9.userapi.com/c844616/v844616260/1874e2/I7VPkB04QrI.jpg</t>
  </si>
  <si>
    <t>https://sun9-62.userapi.com/c849236/v849236496/10924b/D59-JD0SfBo.jpg</t>
  </si>
  <si>
    <t>https://sun9-16.userapi.com/c831309/v831309514/1e4f8b/oB-pQmS2SSw.jpg</t>
  </si>
  <si>
    <t>https://sun9-9.userapi.com/c831409/v831409128/1a5d44/QRsA4ZV6Wz4.jpg</t>
  </si>
  <si>
    <t>https://sun9-46.userapi.com/c850024/v850024966/75706/cNN4yEEa534.jpg</t>
  </si>
  <si>
    <t>https://sun9-69.userapi.com/c849536/v849536048/6dda9/5KGBDBtLuKk.jpg</t>
  </si>
  <si>
    <t>https://sun9-29.userapi.com/c841429/v841429185/65e2b/zapLWYU4RXo.jpg</t>
  </si>
  <si>
    <t>https://sun9-35.userapi.com/c830609/v830609728/29cbf/BTx_kCEeIk8.jpg</t>
  </si>
  <si>
    <t>https://sun9-13.userapi.com/c837136/v837136522/52faf/pazuc-z1ToQ.jpg</t>
  </si>
  <si>
    <t>https://sun9-21.userapi.com/c639730/v639730019/44f67/PpktzrUtocw.jpg</t>
  </si>
  <si>
    <t>https://vk.com/chudik</t>
  </si>
  <si>
    <t>https://sun9-9.userapi.com/c847020/v847020872/b4fe2/qYMHxsnsKxw.jpg</t>
  </si>
  <si>
    <t>https://sun9-48.userapi.com/c837632/v837632638/24e62/JBueoP1C3fI.jpg</t>
  </si>
  <si>
    <t>https://sun9-31.userapi.com/c626427/v626427638/16b45/6UeKUw24Gfk.jpg</t>
  </si>
  <si>
    <t>https://sun9-24.userapi.com/c626427/v626427638/16af0/CdQRzgvsM_g.jpg</t>
  </si>
  <si>
    <t>https://vk.com/51avik</t>
  </si>
  <si>
    <t>https://sun9-67.userapi.com/c856024/v856024805/15d4fc/B1c0QkvDLwQ.jpg</t>
  </si>
  <si>
    <t>https://sun9-23.userapi.com/c855016/v855016434/bbe72/iPTF7OKxO1s.jpg</t>
  </si>
  <si>
    <t>https://sun9-68.userapi.com/c11209/v11209981/fcf/v_4JeORQqhM.jpg</t>
  </si>
  <si>
    <t>https://sun9-2.userapi.com/c4340/u3907981/-6/z_2737e1d5.jpg</t>
  </si>
  <si>
    <t>https://vk.com/maman.risovan</t>
  </si>
  <si>
    <t>https://sun9-53.userapi.com/c841232/v841232235/154e2/1VxNJoo1AWc.jpg</t>
  </si>
  <si>
    <t>https://sun9-43.userapi.com/c638020/v638020602/d1f3/pDikOijJ-LQ.jpg</t>
  </si>
  <si>
    <t>https://sun9-70.userapi.com/c626230/v626230602/216c9/X5SO5mHXYR4.jpg</t>
  </si>
  <si>
    <t>https://sun9-33.userapi.com/c628119/v628119602/10e21/eVW0ZCzVl2o.jpg</t>
  </si>
  <si>
    <t>https://sun9-24.userapi.com/c855232/v855232586/5b021/JdwRJL5WaaU.jpg</t>
  </si>
  <si>
    <t>https://sun9-42.userapi.com/c848632/v848632689/19c4e3/QErICozIUzI.jpg</t>
  </si>
  <si>
    <t>https://sun9-64.userapi.com/c845417/v845417759/20de55/xds8VGpKYwU.jpg</t>
  </si>
  <si>
    <t>https://sun9-24.userapi.com/c850724/v850724467/b9685/9A7BnkuQ_y8.jpg</t>
  </si>
  <si>
    <t>https://vk.com/id4003164</t>
  </si>
  <si>
    <t>https://sun9-51.userapi.com/c852320/v852320392/21a0c/jaVA2AmUHVM.jpg</t>
  </si>
  <si>
    <t>https://sun9-35.userapi.com/c628728/v628728164/35a94/LeWCOQzKan0.jpg</t>
  </si>
  <si>
    <t>https://sun9-22.userapi.com/c633717/v633717164/b49d/F5rdM9NyCxY.jpg</t>
  </si>
  <si>
    <t>https://sun9-44.userapi.com/c853424/v853424732/15bf1f/vUnCd78CIQ4.jpg</t>
  </si>
  <si>
    <t>https://sun9-21.userapi.com/c856124/v856124413/1cb4d/Uj7KaWL9ofo.jpg</t>
  </si>
  <si>
    <t>https://vk.com/id4101041</t>
  </si>
  <si>
    <t>https://sun6-14.userapi.com/adH34J22T8jLciSI2PMWju2xBKUY73odUx214w/T_vtYKEsnqM.jpg</t>
  </si>
  <si>
    <t>https://sun6-19.userapi.com/SLXcDtQvxWLsHV-vz6-HN9tCthr3l2RmxsLaAQ/CtudKs89S04.jpg</t>
  </si>
  <si>
    <t>https://sun6-16.userapi.com/ZgGIUi_OQqBy8tKpfnT5RytwpIAhT8eX8ozhvA/_zaqJ7FpdZ4.jpg</t>
  </si>
  <si>
    <t>https://sun6-16.userapi.com/WD3gPPGUPcBgY-t6ruGT44zaCcAX-HQGO_eJjQ/wBShVt-__cw.jpg</t>
  </si>
  <si>
    <t>https://sun6-14.userapi.com/aa5JF6DTT91BRfWVaTqSaJ4V8ZAQReEFWIN9BA/_pVtNc1OEgs.jpg</t>
  </si>
  <si>
    <t>https://sun9-35.userapi.com/c11405/u4101041/-6/z_278c3e10.jpg</t>
  </si>
  <si>
    <t>https://sun9-35.userapi.com/c11239/u4101041/-6/z_eaedd03f.jpg</t>
  </si>
  <si>
    <t>https://sun9-35.userapi.com/c10538/u4101041/-6/z_e524cb64.jpg</t>
  </si>
  <si>
    <t>https://sun9-35.userapi.com/c9721/u4101041/-6/z_d255362c.jpg</t>
  </si>
  <si>
    <t>https://vk.com/natalia_saveleva</t>
  </si>
  <si>
    <t>https://sun9-30.userapi.com/c857432/v857432526/18ebbc/xKvPsWobmp4.jpg</t>
  </si>
  <si>
    <t>https://sun9-4.userapi.com/c855520/v855520687/1c0061/fMlvu2pQmUM.jpg</t>
  </si>
  <si>
    <t>https://sun9-69.userapi.com/c857536/v857536545/47018/_8weAv6tbGg.jpg</t>
  </si>
  <si>
    <t>https://sun9-10.userapi.com/c854020/v854020178/9eca9/8JwnUTIOoDE.jpg</t>
  </si>
  <si>
    <t>https://sun9-30.userapi.com/c858024/v858024044/dcdb/39SqNwRquqI.jpg</t>
  </si>
  <si>
    <t>https://sun9-44.userapi.com/c850324/v850324440/180477/mHOjpaRk2GY.jpg</t>
  </si>
  <si>
    <t>https://sun9-44.userapi.com/c849228/v849228932/15720a/PcyIhSzmOQI.jpg</t>
  </si>
  <si>
    <t>https://sun9-6.userapi.com/c846124/v846124026/132440/4UMinXB_wYg.jpg</t>
  </si>
  <si>
    <t>https://sun9-61.userapi.com/c846419/v846419668/c770c/hzfW3SiMDxE.jpg</t>
  </si>
  <si>
    <t>https://sun9-41.userapi.com/c834200/v834200571/16ae69/d4uU7c9CYgk.jpg</t>
  </si>
  <si>
    <t>https://vk.com/alm_gregor</t>
  </si>
  <si>
    <t>https://sun9-14.userapi.com/c851120/v851120954/199972/7zJmtHUbQkM.jpg</t>
  </si>
  <si>
    <t>https://sun9-7.userapi.com/c849124/v849124695/b6db7/iDkdONsGOGs.jpg</t>
  </si>
  <si>
    <t>https://sun9-20.userapi.com/c637325/v637325976/38462/MI95BLHjqn8.jpg</t>
  </si>
  <si>
    <t>https://sun9-35.userapi.com/c630927/v630927976/2d8bf/bed8tvRoCLA.jpg</t>
  </si>
  <si>
    <t>https://sun9-8.userapi.com/c633423/v633423976/2924c/rF4W9mEsfpk.jpg</t>
  </si>
  <si>
    <t>https://sun6-16.userapi.com/zXOsgvcBYnmEdSTV8-g_dUXO0vVtXDptJ0gFpA/0_Wo7_P5k3o.jpg</t>
  </si>
  <si>
    <t>https://vk.com/id5156037</t>
  </si>
  <si>
    <t>https://sun9-9.userapi.com/c639817/v639817550/337f0/0R6_JTgaUhY.jpg</t>
  </si>
  <si>
    <t>https://sun9-51.userapi.com/c639122/v639122596/3bf26/2RtqgmJcum8.jpg</t>
  </si>
  <si>
    <t>https://sun9-65.userapi.com/c625520/v625520037/4b0a0/WPqFqBEOMB0.jpg</t>
  </si>
  <si>
    <t>https://sun9-18.userapi.com/c625123/v625123037/1f02a/7JpFK_PCxkU.jpg</t>
  </si>
  <si>
    <t>https://sun6-16.userapi.com/BchW5K3hbXLLk2_2lipqH2LM74b3vHM6L3iYPQ/ELNc05-z0Pg.jpg</t>
  </si>
  <si>
    <t>https://vk.com/olologan</t>
  </si>
  <si>
    <t>https://sun9-55.userapi.com/c855528/v855528290/b39b3/xqimVEO14Zs.jpg</t>
  </si>
  <si>
    <t>https://sun9-40.userapi.com/c627523/v627523700/3ac6e/j1iRCsdu6-k.jpg</t>
  </si>
  <si>
    <t>https://sun9-59.userapi.com/c623328/v623328700/45a3a/rlBUAQoF4Oo.jpg</t>
  </si>
  <si>
    <t>https://sun9-46.userapi.com/c855220/v855220735/b796b/3A12ydMB6_o.jpg</t>
  </si>
  <si>
    <t>https://sun9-4.userapi.com/c845016/v845016502/1c9b27/Ppx3xqukXHI.jpg</t>
  </si>
  <si>
    <t>https://sun9-45.userapi.com/c824502/v824502462/daf84/3RIxEXlP0jo.jpg</t>
  </si>
  <si>
    <t>https://sun9-70.userapi.com/c841326/v841326298/5dd1c/3L2bSjxnk6M.jpg</t>
  </si>
  <si>
    <t>https://sun9-54.userapi.com/c631729/v631729700/37ce5/gV0_VzcM_Sw.jpg</t>
  </si>
  <si>
    <t>https://vk.com/bappakyga</t>
  </si>
  <si>
    <t>https://sun9-15.userapi.com/c844321/v844321303/dca22/OYZPcpSByzw.jpg</t>
  </si>
  <si>
    <t>https://sun9-3.userapi.com/c633927/v633927215/5d69/EX8vjf8nohI.jpg</t>
  </si>
  <si>
    <t>https://sun9-48.userapi.com/c629107/v629107215/16a0/kCyx3XhlmMM.jpg</t>
  </si>
  <si>
    <t>https://sun9-15.userapi.com/c623323/v623323215/1344f/JzcvXrl7zIg.jpg</t>
  </si>
  <si>
    <t>https://sun6-14.userapi.com/6WWDojj7OopokUT9T-5LPQh7CVJfAFSBRys5vw/DA4pdvhGm58.jpg</t>
  </si>
  <si>
    <t>https://sun9-18.userapi.com/c631218/v631218215/36ccd/U_tr0m0LuxA.jpg</t>
  </si>
  <si>
    <t>https://vk.com/id5244863</t>
  </si>
  <si>
    <t>https://sun9-46.userapi.com/c630928/v630928863/2c242/-Q7qOvQT0QA.jpg</t>
  </si>
  <si>
    <t>https://sun9-52.userapi.com/c630928/v630928863/2c25f/YF99cdlODMI.jpg</t>
  </si>
  <si>
    <t>https://sun9-71.userapi.com/c629321/v629321863/d86c/mlk-ZWkEx1Q.jpg</t>
  </si>
  <si>
    <t>https://vk.com/oleynikovoha</t>
  </si>
  <si>
    <t>https://sun9-53.userapi.com/c850436/v850436261/30e9c/qEbtzJMRZT0.jpg</t>
  </si>
  <si>
    <t>https://sun9-27.userapi.com/c837625/v837625616/54435/_TEDFlcARt0.jpg</t>
  </si>
  <si>
    <t>https://sun6-14.userapi.com/wzpBZxI4OG53Pt1Q9BGsDPT6PQ9hzFbSTzH4jw/LfoaKt3jU7c.jpg</t>
  </si>
  <si>
    <t>https://sun6-19.userapi.com/DHjAU-fJ2x5knGujnPHrs5FJt2CyfpTgetlmMw/cEkBm6GsfxQ.jpg</t>
  </si>
  <si>
    <t>https://sun6-19.userapi.com/2K2l8g0OCYbtcjm60nUYfmI9dV8Ff1JxhSYbwg/8LEenG8fCXU.jpg</t>
  </si>
  <si>
    <t>https://vk.com/id1249683</t>
  </si>
  <si>
    <t>https://sun6-13.userapi.com/kmrGwHdUEJFv698l2KrQid1muyBCQxVPpvn9uQ/_vDaPRW-MT0.jpg</t>
  </si>
  <si>
    <t>https://sun9-67.userapi.com/c626122/v626122683/5504/tOBlMfTOuwE.jpg</t>
  </si>
  <si>
    <t>https://sun9-56.userapi.com/c5978/u1249683/-6/z_89dca07c.jpg</t>
  </si>
  <si>
    <t>https://sun9-56.userapi.com/c11371/u1249683/-6/z_0e5b5228.jpg</t>
  </si>
  <si>
    <t>https://sun9-56.userapi.com/c5138/u1249683/-6/z_2f43e358.jpg</t>
  </si>
  <si>
    <t>https://sun9-56.userapi.com/c5079/u1249683/-6/z_d6c136f0.jpg</t>
  </si>
  <si>
    <t>https://vk.com/gimnast</t>
  </si>
  <si>
    <t>https://sun9-26.userapi.com/c850016/v850016164/1d23f5/7VG3T53vsD0.jpg</t>
  </si>
  <si>
    <t>https://sun9-58.userapi.com/c845017/v845017745/d804d/wHwDf5UWel4.jpg</t>
  </si>
  <si>
    <t>https://sun9-19.userapi.com/c841433/v841433217/6539f/ieeH8fT07CA.jpg</t>
  </si>
  <si>
    <t>https://sun9-59.userapi.com/c834104/v834104817/8990/flCBPB6UMr4.jpg</t>
  </si>
  <si>
    <t>https://vk.com/volosnikova_darya</t>
  </si>
  <si>
    <t>https://sun9-53.userapi.com/c849132/v849132943/199c4b/ephjKxO_aW4.jpg</t>
  </si>
  <si>
    <t>https://sun9-60.userapi.com/c846324/v846324752/183c86/-JJeRdLQR5I.jpg</t>
  </si>
  <si>
    <t>https://sun9-44.userapi.com/c831108/v831108911/ce15/16ppOm_bIls.jpg</t>
  </si>
  <si>
    <t>https://sun9-47.userapi.com/c836330/v836330028/48a80/enGJNf20JN4.jpg</t>
  </si>
  <si>
    <t>https://sun9-69.userapi.com/c626620/v626620253/1092d/oawBxg_J7SA.jpg</t>
  </si>
  <si>
    <t>https://sun9-18.userapi.com/c633422/v633422253/709a/nSQ0saRPCYY.jpg</t>
  </si>
  <si>
    <t>https://sun9-52.userapi.com/c631230/v631230253/1f87/1HJDo4YiRyY.jpg</t>
  </si>
  <si>
    <t>https://sun9-71.userapi.com/c621830/v621830253/43661/0htaTusAl0s.jpg</t>
  </si>
  <si>
    <t>https://vk.com/id7455546</t>
  </si>
  <si>
    <t>https://sun9-66.userapi.com/c850636/v850636762/1bf6cc/OHvvoDOueB0.jpg</t>
  </si>
  <si>
    <t>https://sun9-25.userapi.com/c850132/v850132548/1c4907/k-WUgZvegGc.jpg</t>
  </si>
  <si>
    <t>https://sun9-26.userapi.com/c626321/v626321546/3ded0/YjLozLtz7Gg.jpg</t>
  </si>
  <si>
    <t>https://sun6-14.userapi.com/io0rutVVC5UVKhxAL-ndg7oo1RtQPUl5vHznkQ/oZqcHH_knr0.jpg</t>
  </si>
  <si>
    <t>https://sun6-13.userapi.com/at6xZdEWom2vhO0yCvw88y-vYQ78QTh-VixhJA/-WvcqEpk7mo.jpg</t>
  </si>
  <si>
    <t>https://sun6-13.userapi.com/3-RR_YYsyVnD6FCKfeVuWXdc96YoD3jQqbpm1g/1fkNfMl45Gg.jpg</t>
  </si>
  <si>
    <t>https://sun6-13.userapi.com/Po410EaMVYjB2Vv3UiWRKIhDTEeT7qApM3RZTg/2lpJt9Zo-Go.jpg</t>
  </si>
  <si>
    <t>https://sun9-13.userapi.com/c307900/v307900546/50/B-ICimHwNRI.jpg</t>
  </si>
  <si>
    <t>https://vk.com/dmi3y</t>
  </si>
  <si>
    <t>https://sun9-27.userapi.com/c830508/v830508310/10152f/AdIT_ing4OA.jpg</t>
  </si>
  <si>
    <t>https://sun9-34.userapi.com/c636025/v636025196/144aa/kqBKVogmBeI.jpg</t>
  </si>
  <si>
    <t>https://sun9-28.userapi.com/c627528/v627528196/fc47/eLe-ADk0ZOo.jpg</t>
  </si>
  <si>
    <t>https://sun6-19.userapi.com/HZ0tzizS6OA5wHt57V89USZ5cG8PlrjlDxGqYA/ECVoCId1c5w.jpg</t>
  </si>
  <si>
    <t>https://sun9-62.userapi.com/c851216/v851216352/16bad9/6pahEp0R3m0.jpg</t>
  </si>
  <si>
    <t>https://sun9-46.userapi.com/c854024/v854024352/93e55/u03yk5C0dzw.jpg</t>
  </si>
  <si>
    <t>https://sun9-25.userapi.com/c850628/v850628823/16b95b/m7NLKhzXvLM.jpg</t>
  </si>
  <si>
    <t>https://sun9-71.userapi.com/c851036/v851036959/16d42f/6SHvFJ4eUEo.jpg</t>
  </si>
  <si>
    <t>https://sun9-37.userapi.com/c851036/v851036959/16d414/U27icKYvOvg.jpg</t>
  </si>
  <si>
    <t>https://vk.com/moyamamitta</t>
  </si>
  <si>
    <t>https://sun9-23.userapi.com/c855632/v855632724/2274e3/ve8voGYvv_8.jpg</t>
  </si>
  <si>
    <t>https://sun9-67.userapi.com/c858528/v858528724/16c0d1/-XG8vYNfogM.jpg</t>
  </si>
  <si>
    <t>https://sun9-36.userapi.com/c857228/v857228724/16c53c/9IwVjR2h0xk.jpg</t>
  </si>
  <si>
    <t>https://sun6-13.userapi.com/ra1JSPfaIymyYuRX2Y0pgkZSxJd7ou5UY1CENA/yTVS-4ZMxco.jpg</t>
  </si>
  <si>
    <t>https://sun9-56.userapi.com/c856036/v856036805/21adf8/85IZCgNgJ-A.jpg</t>
  </si>
  <si>
    <t>https://vk.com/stasya_sablina</t>
  </si>
  <si>
    <t>https://sun9-41.userapi.com/c840322/v840322525/1b063/emhu1sISc4Y.jpg</t>
  </si>
  <si>
    <t>https://sun9-71.userapi.com/c627430/v627430304/3335d/LyEe0OP66yM.jpg</t>
  </si>
  <si>
    <t>https://sun9-10.userapi.com/c627329/v627329304/18bf9/zrfIJKAMY1U.jpg</t>
  </si>
  <si>
    <t>https://sun9-48.userapi.com/c840627/v840627366/7ab6b/L6tBwAMRF64.jpg</t>
  </si>
  <si>
    <t>https://sun9-35.userapi.com/c637225/v637225304/899a/KUxbXQkNaGM.jpg</t>
  </si>
  <si>
    <t>https://sun9-41.userapi.com/c622727/v622727304/2915c/_-MjzUi75MQ.jpg</t>
  </si>
  <si>
    <t>https://sun9-32.userapi.com/c625622/v625622304/223c0/oojPdaKAZkw.jpg</t>
  </si>
  <si>
    <t>https://vk.com/dimatime</t>
  </si>
  <si>
    <t>https://sun9-49.userapi.com/c855520/v855520650/69c22/hf07UTDyzEs.jpg</t>
  </si>
  <si>
    <t>https://sun9-10.userapi.com/c622718/v622718237/50b33/bJ_GIA2baeQ.jpg</t>
  </si>
  <si>
    <t>https://sun9-29.userapi.com/c625128/v625128237/21e5/Cwhh8mJ5imU.jpg</t>
  </si>
  <si>
    <t>https://sun9-32.userapi.com/c847219/v847219866/bab57/8MQ2JWIlBeA.jpg</t>
  </si>
  <si>
    <t>https://sun9-29.userapi.com/c844616/v844616474/66a7a/hfd60EQg-gc.jpg</t>
  </si>
  <si>
    <t>https://sun9-22.userapi.com/c841333/v841333130/7cbfa/pj0oXixRrZg.jpg</t>
  </si>
  <si>
    <t>https://sun9-32.userapi.com/c841329/v841329396/73164/-b9mfDeqlVU.jpg</t>
  </si>
  <si>
    <t>https://vk.com/imamovivan</t>
  </si>
  <si>
    <t>https://sun9-50.userapi.com/c206816/v206816323/4cdc2/cC3Vz6_PlIU.jpg</t>
  </si>
  <si>
    <t>https://sun9-23.userapi.com/c854220/v854220294/16e722/AdzP6wMCmNA.jpg</t>
  </si>
  <si>
    <t>https://sun9-24.userapi.com/c624928/v624928182/e2e3/-IjSEuax_Qc.jpg</t>
  </si>
  <si>
    <t>https://sun6-16.userapi.com/8RKdoAv4yMCqBg-EbMqeMJCLzaiYEsxxM4yBGQ/BU0RB9Y2Lbw.jpg</t>
  </si>
  <si>
    <t>https://sun6-14.userapi.com/H7SSfbQ4BzK1BjR5XNM40wU9AGnouG5LuOPkTA/JSaftDNeruc.jpg</t>
  </si>
  <si>
    <t>https://sun6-13.userapi.com/Sb4MVTjmLklMo_qYJ4vPFtnbDHe0Lx-nCdgQrg/ui7wKrKXVrw.jpg</t>
  </si>
  <si>
    <t>https://vk.com/kremmka</t>
  </si>
  <si>
    <t>https://sun9-55.userapi.com/c850616/v850616918/1b0ce/DtBj5gNk0b4.jpg</t>
  </si>
  <si>
    <t>https://sun9-5.userapi.com/c849020/v849020977/40792/v7Iq6tE40_E.jpg</t>
  </si>
  <si>
    <t>https://sun9-67.userapi.com/c834302/v834302424/16c9c2/BUoeS6aGoys.jpg</t>
  </si>
  <si>
    <t>https://sun9-46.userapi.com/c824701/v824701078/5e2b9/b_Qv7UqesOg.jpg</t>
  </si>
  <si>
    <t>https://sun9-38.userapi.com/c840125/v840125842/50b21/3SoL_nNgLr8.jpg</t>
  </si>
  <si>
    <t>https://sun9-15.userapi.com/c837328/v837328010/5592d/vqgkMX_PDRM.jpg</t>
  </si>
  <si>
    <t>https://sun9-3.userapi.com/c837624/v837624527/3adbc/btZl_A9lpH0.jpg</t>
  </si>
  <si>
    <t>https://sun9-16.userapi.com/c639824/v639824527/10a3/jJSKOelU57c.jpg</t>
  </si>
  <si>
    <t>https://vk.com/murlisya555</t>
  </si>
  <si>
    <t>https://sun9-42.userapi.com/c857732/v857732140/1cb9cc/a-A9DaDcyO4.jpg</t>
  </si>
  <si>
    <t>https://sun9-45.userapi.com/c854216/v854216399/207e14/gx8QWN9Y-SU.jpg</t>
  </si>
  <si>
    <t>https://sun9-18.userapi.com/c858016/v858016081/183de6/J2lVvI15aTA.jpg</t>
  </si>
  <si>
    <t>https://sun9-57.userapi.com/c855128/v855128366/1e3857/Hjn3OIrqgRo.jpg</t>
  </si>
  <si>
    <t>https://sun9-23.userapi.com/c854220/v854220789/1d55ed/pR4BWkQ9zAo.jpg</t>
  </si>
  <si>
    <t>https://sun9-64.userapi.com/c850628/v850628621/1ca167/PLO2q0XM9Ck.jpg</t>
  </si>
  <si>
    <t>https://sun9-70.userapi.com/c856020/v856020687/55ad9/9jkPt2GyLlg.jpg</t>
  </si>
  <si>
    <t>https://sun9-7.userapi.com/c855228/v855228704/8bbc6/KDt5L-Dnc2o.jpg</t>
  </si>
  <si>
    <t>https://sun9-65.userapi.com/c851216/v851216486/1438cc/zaRAH84p3WU.jpg</t>
  </si>
  <si>
    <t>https://sun9-3.userapi.com/c850632/v850632764/11420b/9VC77Ed6I3I.jpg</t>
  </si>
  <si>
    <t>https://vk.com/id12147259</t>
  </si>
  <si>
    <t>https://sun9-51.userapi.com/c853624/v853624514/1f90e/MAczH2sSMDg.jpg</t>
  </si>
  <si>
    <t>https://sun9-42.userapi.com/c854324/v854324732/1a0c9/71P4Up1_N9k.jpg</t>
  </si>
  <si>
    <t>https://sun9-72.userapi.com/c851432/v851432459/7c37d/UBSCjtkV0k4.jpg</t>
  </si>
  <si>
    <t>https://sun9-61.userapi.com/c849024/v849024250/1571/wgbHyuS2hKo.jpg</t>
  </si>
  <si>
    <t>https://sun6-14.userapi.com/mevFqKyxknviO2isoBm7P5Q7DdNsT8lGQQ7Opg/71U7RXIfV8M.jpg</t>
  </si>
  <si>
    <t>https://vk.com/id13200891</t>
  </si>
  <si>
    <t>https://sun9-63.userapi.com/c845123/v845123563/c742c/Z0yJX2rQSXM.jpg</t>
  </si>
  <si>
    <t>https://sun9-16.userapi.com/c844521/v844521292/8db32/1eFEz7f47gk.jpg</t>
  </si>
  <si>
    <t>https://sun9-4.userapi.com/c846419/v846419292/8d4d0/GjFO5DS08Ko.jpg</t>
  </si>
  <si>
    <t>https://sun9-42.userapi.com/c834203/v834203261/16b237/SMLK8xFUCNk.jpg</t>
  </si>
  <si>
    <t>https://sun9-70.userapi.com/c831409/v831409659/eebd7/Z3Cp6gFJg28.jpg</t>
  </si>
  <si>
    <t>https://sun9-49.userapi.com/c846322/v846322516/1d0d7/gBp-YbPt1mc.jpg</t>
  </si>
  <si>
    <t>https://sun9-12.userapi.com/c841523/v841523508/5c0b8/eDnvKbVWQNw.jpg</t>
  </si>
  <si>
    <t>https://sun9-13.userapi.com/c830608/v830608082/5164f/Icc8Eozr3fg.jpg</t>
  </si>
  <si>
    <t>https://sun9-52.userapi.com/c840331/v840331960/3146e/UtZf8F3DlhA.jpg</t>
  </si>
  <si>
    <t>https://sun9-26.userapi.com/c841233/v841233892/1ba52/B8TzbYY4iAk.jpg</t>
  </si>
  <si>
    <t>https://vk.com/emaximovskikh90</t>
  </si>
  <si>
    <t>https://sun6-16.userapi.com/L2fBslZbYAcVwuEf8J9rqBQwUVjdb7tUGNCdyg/sHN0nGB-5j4.jpg</t>
  </si>
  <si>
    <t>https://sun6-14.userapi.com/mrYHE6Il23c19RwmMgoMlOMP_CAPlCHBKoqovA/JYNrqWgInUE.jpg</t>
  </si>
  <si>
    <t>https://sun6-13.userapi.com/VTccRu8Qc_uBz-zaYIXEq_C-onWNIKGcCVLz7A/Y2lWLct4mX4.jpg</t>
  </si>
  <si>
    <t>https://sun6-13.userapi.com/GJjjqUP16K_jpHD6pqkNi5WKxjRHF0_2ZiOo-A/flacKjylqU8.jpg</t>
  </si>
  <si>
    <t>https://sun9-6.userapi.com/c11249/u13868358/-6/x_aa2fa3e8.jpg</t>
  </si>
  <si>
    <t>https://sun9-6.userapi.com/c4225/u13868358/-6/z_f0fc402e.jpg</t>
  </si>
  <si>
    <t>https://sun9-6.userapi.com/c10706/u13868358/-6/z_7574bdf7.jpg</t>
  </si>
  <si>
    <t>https://sun9-6.userapi.com/c11299/u13868358/-6/y_0397c74e.jpg</t>
  </si>
  <si>
    <t>https://sun9-6.userapi.com/c5180/u13868358/-6/y_7da39a98.jpg</t>
  </si>
  <si>
    <t>https://vk.com/gubernatorova_olga</t>
  </si>
  <si>
    <t>https://sun9-61.userapi.com/c857228/v857228798/1111d/OCpFB5l6OWk.jpg</t>
  </si>
  <si>
    <t>https://sun9-63.userapi.com/c849320/v849320470/87142/3_vYUv-LOtA.jpg</t>
  </si>
  <si>
    <t>https://sun9-32.userapi.com/c831308/v831308108/131166/hUUdQ48OxiA.jpg</t>
  </si>
  <si>
    <t>https://sun9-14.userapi.com/c841337/v841337639/20158/AFP3cPL0sHI.jpg</t>
  </si>
  <si>
    <t>https://sun9-40.userapi.com/c836227/v836227992/5b3b4/PmUWC1qw3oQ.jpg</t>
  </si>
  <si>
    <t>https://sun9-4.userapi.com/c637827/v637827992/3908d/iMG2dwRP8v0.jpg</t>
  </si>
  <si>
    <t>https://sun9-24.userapi.com/c626222/v626222992/4b13/3Nj7N93jTBU.jpg</t>
  </si>
  <si>
    <t>https://sun9-30.userapi.com/c627230/v627230992/2c2ca/UthJdwSxgwg.jpg</t>
  </si>
  <si>
    <t>https://sun9-20.userapi.com/c629330/v629330992/260c8/JFF9Gu5ypyI.jpg</t>
  </si>
  <si>
    <t>https://vk.com/id14328439</t>
  </si>
  <si>
    <t>https://sun9-61.userapi.com/c831308/v831308841/1a176b/IY50RiviHc0.jpg</t>
  </si>
  <si>
    <t>https://sun9-60.userapi.com/c630120/v630120439/d6fb/fBS-6wVOf5M.jpg</t>
  </si>
  <si>
    <t>https://sun6-19.userapi.com/UWB6FSJOoJ03EshEFK6Wy4pm-jkZ5LZ9Azyx-A/bnHJ5RABPWU.jpg</t>
  </si>
  <si>
    <t>https://vk.com/id14429144</t>
  </si>
  <si>
    <t>https://sun9-49.userapi.com/c837324/v837324144/1a22e/9NkERv0mcIA.jpg</t>
  </si>
  <si>
    <t>https://sun9-14.userapi.com/c630028/v630028144/471d0/_psRQoHUHyQ.jpg</t>
  </si>
  <si>
    <t>https://sun9-62.userapi.com/c636624/v636624144/2bf75/fN6syfjSp8I.jpg</t>
  </si>
  <si>
    <t>https://sun9-5.userapi.com/c636423/v636423144/bc2d/tmFCQ4JU_4g.jpg</t>
  </si>
  <si>
    <t>https://sun6-14.userapi.com/U2M-pnwSUDmYUv2pj3EblJPbRjAd8D3w7xNtig/QApCjJDFfII.jpg</t>
  </si>
  <si>
    <t>https://sun9-23.userapi.com/c629503/v629503144/5e10/42Qe2RvL0qc.jpg</t>
  </si>
  <si>
    <t>https://vk.com/leeenushkaaa</t>
  </si>
  <si>
    <t>https://sun9-21.userapi.com/c855628/v855628508/1f4a7c/n2osz3hQp6w.jpg</t>
  </si>
  <si>
    <t>https://sun9-60.userapi.com/c849216/v849216127/1de672/G2Jdm5qYTBI.jpg</t>
  </si>
  <si>
    <t>https://sun9-67.userapi.com/c854420/v854420846/554a9/ykwUTAQ-aYw.jpg</t>
  </si>
  <si>
    <t>https://sun9-43.userapi.com/c851520/v851520318/10417d/C_6C-oyM1mE.jpg</t>
  </si>
  <si>
    <t>https://sun9-54.userapi.com/c850136/v850136609/50f45/b4VXXSj4Zd8.jpg</t>
  </si>
  <si>
    <t>https://sun9-24.userapi.com/c845018/v845018920/b5e4f/Ag0MwWWNb3A.jpg</t>
  </si>
  <si>
    <t>https://vk.com/id14494884</t>
  </si>
  <si>
    <t>https://sun6-19.userapi.com/0O2yt1xaHrwDxp1opGfuFUGIoGKupPGlFL3dbQ/Zxw7J2nCAnw.jpg</t>
  </si>
  <si>
    <t>https://sun6-14.userapi.com/ybJUwyxsWN0xqQyp8zMsxqF0kOlptyN9RWs3mg/w7AWRb365u4.jpg</t>
  </si>
  <si>
    <t>https://sun9-29.userapi.com/c636225/v636225087/3f1ed/zsP_fz25C2o.jpg</t>
  </si>
  <si>
    <t>https://sun6-13.userapi.com/VKpuJip5Zo5EqPY_PcRFL0pFB2QgIY3mUTjv4Q/sMxKoWxVzgs.jpg</t>
  </si>
  <si>
    <t>https://vk.com/id17646470</t>
  </si>
  <si>
    <t>https://sun9-9.userapi.com/c624818/v624818470/49cb1/2JENCEcg-2I.jpg</t>
  </si>
  <si>
    <t>https://sun9-63.userapi.com/c624921/v624921470/94ae/M3Xhy5me9Jk.jpg</t>
  </si>
  <si>
    <t>https://sun6-19.userapi.com/H6KFSsDpBIdOgM3X-HVEG5PU0pm2nvjII8pwrg/Lo83M2xF1jE.jpg</t>
  </si>
  <si>
    <t>https://sun6-13.userapi.com/EhmILWjmjF48oK2zbY19x1bIzy-sLO44pAN5bQ/vBnxgJt7ntk.jpg</t>
  </si>
  <si>
    <t>https://sun6-13.userapi.com/-WDTw3wfLayWbC5jn--0Z1yic3G9Dl9EBUdzbg/h5W07fptA0A.jpg</t>
  </si>
  <si>
    <t>https://sun6-19.userapi.com/_PhwzC_zut_pGk1H7gpTAJ5oYciwr_fD3_-QXA/93de7MnkzfY.jpg</t>
  </si>
  <si>
    <t>https://sun6-14.userapi.com/aT7h8qPVJnIqge1SB91850niIjfe-_T8ylSz7g/Q_f5i8YOxd0.jpg</t>
  </si>
  <si>
    <t>https://vk.com/andreas11</t>
  </si>
  <si>
    <t>https://sun9-12.userapi.com/c858328/v858328575/f47b7/sUqRUz-seI8.jpg</t>
  </si>
  <si>
    <t>https://sun9-50.userapi.com/c855524/v855524791/2e7b4/_YVnQwJWb1k.jpg</t>
  </si>
  <si>
    <t>https://sun9-37.userapi.com/c850132/v850132015/116eb4/Vx0nDcFYXxI.jpg</t>
  </si>
  <si>
    <t>https://sun9-44.userapi.com/c849332/v849332786/157d7c/7GugbOXWkiA.jpg</t>
  </si>
  <si>
    <t>https://sun9-50.userapi.com/c845421/v845421470/1b061f/KGnrXipUXWA.jpg</t>
  </si>
  <si>
    <t>https://sun9-60.userapi.com/c847123/v847123220/18d9b2/3kQz3g0dZaU.jpg</t>
  </si>
  <si>
    <t>https://sun9-71.userapi.com/c852020/v852020276/c77c/RcEXlsIqKcU.jpg</t>
  </si>
  <si>
    <t>https://sun9-47.userapi.com/c834102/v834102847/1a2b62/I18rjPeXKhk.jpg</t>
  </si>
  <si>
    <t>https://sun9-32.userapi.com/c837131/v837131445/22267/xcG5V_f1bUg.jpg</t>
  </si>
  <si>
    <t>https://vk.com/natalja.saveljeva</t>
  </si>
  <si>
    <t>https://sun9-7.userapi.com/c206524/v206524518/e9a22/kFeRNEWukP8.jpg</t>
  </si>
  <si>
    <t>https://sun9-66.userapi.com/c205824/v205824096/46906/Qyz60DnLn70.jpg</t>
  </si>
  <si>
    <t>https://sun9-25.userapi.com/c857616/v857616736/180812/p7MQ825e8HU.jpg</t>
  </si>
  <si>
    <t>https://sun9-8.userapi.com/c853524/v853524526/1e3fa6/hbdhAGrQcFg.jpg</t>
  </si>
  <si>
    <t>https://sun9-10.userapi.com/c851020/v851020079/1341a4/jODiiKvzLBA.jpg</t>
  </si>
  <si>
    <t>https://sun9-5.userapi.com/c857128/v857128966/7b01c/hWGKU9KkoJk.jpg</t>
  </si>
  <si>
    <t>https://vk.com/efremenkovaen</t>
  </si>
  <si>
    <t>https://sun9-34.userapi.com/c638129/v638129709/147c8/wkdUCuBmzjA.jpg</t>
  </si>
  <si>
    <t>https://sun9-50.userapi.com/c637131/v637131709/28156/PGtXXVAiTXE.jpg</t>
  </si>
  <si>
    <t>https://sun9-60.userapi.com/c626222/v626222709/41584/bxcxvJXt-qI.jpg</t>
  </si>
  <si>
    <t>https://sun9-40.userapi.com/c629308/v629308709/48ea2/RHX3n5GoUlU.jpg</t>
  </si>
  <si>
    <t>https://vk.com/natashalav</t>
  </si>
  <si>
    <t>https://sun9-42.userapi.com/c854324/v854324554/1c7309/PjAiwKhgpng.jpg</t>
  </si>
  <si>
    <t>https://sun9-13.userapi.com/c621513/v621513536/4a0f9/J0pSVg063G0.jpg</t>
  </si>
  <si>
    <t>https://sun9-33.userapi.com/c846417/v846417582/153c23/FN875RRg2nE.jpg</t>
  </si>
  <si>
    <t>https://sun9-3.userapi.com/c846018/v846018885/1faa71/4rtu0IJ7z2c.jpg</t>
  </si>
  <si>
    <t>https://sun9-14.userapi.com/c852036/v852036792/69106/J7tUNI2wY-w.jpg</t>
  </si>
  <si>
    <t>https://sun9-36.userapi.com/c841136/v841136883/549c6/fBcsk9D1QLQ.jpg</t>
  </si>
  <si>
    <t>https://sun9-39.userapi.com/c624230/v624230178/18a33/Box6qjKwn64.jpg</t>
  </si>
  <si>
    <t>https://sun1-96.userapi.com/7W6zGPKsyeFM83nTHlA8G2hLISWJuP199uFOEA/u8OohIM2mI4.jpg</t>
  </si>
  <si>
    <t>https://sun9-33.userapi.com/c849024/v849024709/4c0d8/q5-BJ1fFQBw.jpg</t>
  </si>
  <si>
    <t>https://vk.com/egozza</t>
  </si>
  <si>
    <t>https://sun9-22.userapi.com/c848732/v848732323/870ef/3QmpPZgFQo8.jpg</t>
  </si>
  <si>
    <t>https://sun9-12.userapi.com/c621706/v621706794/34749/_R2O0pR2LCw.jpg</t>
  </si>
  <si>
    <t>https://sun9-18.userapi.com/c628318/v628318369/1e8fb/gnCaQNpMCC8.jpg</t>
  </si>
  <si>
    <t>https://sun9-24.userapi.com/c850736/v850736020/3a444/Qr8_mXyVAjo.jpg</t>
  </si>
  <si>
    <t>https://sun9-35.userapi.com/c846220/v846220124/123d8c/_267JkaXiXs.jpg</t>
  </si>
  <si>
    <t>https://sun9-53.userapi.com/c628426/v628426369/30165/--dZQuEP9J0.jpg</t>
  </si>
  <si>
    <t>https://sun9-35.userapi.com/c627927/v627927369/2c7e/pwcRXMB-oXI.jpg</t>
  </si>
  <si>
    <t>https://sun6-14.userapi.com/yhJ8LaqUfpl0FKobZFbGBFnq7Qe9bUv3dIdnRQ/bewlOJSTdpE.jpg</t>
  </si>
  <si>
    <t>https://sun6-13.userapi.com/zcsHcFNJBHQV3J4uIpWLIgRTa0V4rHfbs5K5XA/CB4DVYohjA4.jpg</t>
  </si>
  <si>
    <t>https://vk.com/kamaeva_julia</t>
  </si>
  <si>
    <t>https://sun9-38.userapi.com/c625825/v625825132/212c1/jPIn5rNYHUQ.jpg</t>
  </si>
  <si>
    <t>https://sun9-2.userapi.com/c622031/v622031132/32fbb/0tpOSpbtJ3g.jpg</t>
  </si>
  <si>
    <t>https://sun9-64.userapi.com/c625825/v625825132/11ed4/uhRpkBuhjTM.jpg</t>
  </si>
  <si>
    <t>https://sun9-53.userapi.com/c604325/v604325132/204e5/MIDAPWbQmzw.jpg</t>
  </si>
  <si>
    <t>https://sun9-15.userapi.com/c624224/v624224132/3be7c/r8b5KHN0FMA.jpg</t>
  </si>
  <si>
    <t>https://sun9-20.userapi.com/c624224/v624224132/3be55/62ZSKGx9KNc.jpg</t>
  </si>
  <si>
    <t>https://sun9-39.userapi.com/c623326/v623326132/24b89/8k30ZvxO3BM.jpg</t>
  </si>
  <si>
    <t>https://vk.com/id26485352</t>
  </si>
  <si>
    <t>https://sun9-60.userapi.com/c638230/v638230352/1a79/8_zBdagpiMs.jpg</t>
  </si>
  <si>
    <t>https://sun9-72.userapi.com/c633326/v633326352/2b84f/z080Wt3MS14.jpg</t>
  </si>
  <si>
    <t>https://sun9-63.userapi.com/c627818/v627818352/15e25/Jmft4E-mV0E.jpg</t>
  </si>
  <si>
    <t>https://sun9-27.userapi.com/c622322/v622322352/8ead/6Z47oY8sR3k.jpg</t>
  </si>
  <si>
    <t>https://sun6-13.userapi.com/P85HUVpIIXRh_937dotkj6krJB4WwXo1q-lDuw/pBfbRtPMptE.jpg</t>
  </si>
  <si>
    <t>https://vk.com/id28810017</t>
  </si>
  <si>
    <t>https://sun9-50.userapi.com/c846020/v846020570/f74c6/CNNRKZOgoz8.jpg</t>
  </si>
  <si>
    <t>https://sun6-19.userapi.com/7l-ERG5uwX2CJBmEsfjO0VO7wjDYjxompmxipg/3bxwbt8-fFg.jpg</t>
  </si>
  <si>
    <t>https://sun6-16.userapi.com/wSbZmAxNEsvHzELXQDRM5ZqtTN87DvumF6jSMA/kR5nMN-_6g0.jpg</t>
  </si>
  <si>
    <t>https://sun6-13.userapi.com/XUxocJdL0g3HCPKOZcuXtN2fgIQUZGToqr_7dQ/I0z6bcYi6FA.jpg</t>
  </si>
  <si>
    <t>https://sun6-14.userapi.com/n7DMiyBc17VNLK18au3Y0pmaSXZmx7uk-OmyyQ/AWu0_faPQ20.jpg</t>
  </si>
  <si>
    <t>https://vk.com/id31148909</t>
  </si>
  <si>
    <t>https://sun9-29.userapi.com/c851332/v851332979/1d3dac/butShacIn2Q.jpg</t>
  </si>
  <si>
    <t>https://sun9-70.userapi.com/c853528/v853528063/26471/K1IfskAc1xs.jpg</t>
  </si>
  <si>
    <t>https://sun9-15.userapi.com/c850720/v850720383/fe78c/2dkTT-KZyqU.jpg</t>
  </si>
  <si>
    <t>https://sun9-62.userapi.com/c848624/v848624004/124224/IsbDaIGfZwU.jpg</t>
  </si>
  <si>
    <t>https://sun9-5.userapi.com/c845321/v845321949/143383/0fJ9u9tV_KE.jpg</t>
  </si>
  <si>
    <t>https://sun9-5.userapi.com/c846320/v846320034/6c226/xLpVpwfgMOU.jpg</t>
  </si>
  <si>
    <t>https://sun9-30.userapi.com/c846420/v846420077/a595/8etky6E68SQ.jpg</t>
  </si>
  <si>
    <t>https://vk.com/irairenka</t>
  </si>
  <si>
    <t>https://sun9-59.userapi.com/c604323/v604323895/299ee/etv7WW_yer0.jpg</t>
  </si>
  <si>
    <t>https://sun9-20.userapi.com/c626721/v626721895/3e05/Ggy5mlBb_tA.jpg</t>
  </si>
  <si>
    <t>https://sun1-16.userapi.com/LzwwyPHXBMHNXOLqe2A3DjdP_h_4PxtsIdXZOQ/XHKq5CA56wY.jpg</t>
  </si>
  <si>
    <t>https://sun1-16.userapi.com/pOtpVvdTfK5zdg70YAqZrfz_ZaNN4i-GAnLTnA/35YnGKbdGss.jpg</t>
  </si>
  <si>
    <t>https://sun9-41.userapi.com/c10397/u121107895/132042143/y_18db45c7.jpg</t>
  </si>
  <si>
    <t>https://sun9-41.userapi.com/c11285/u121107895/132044488/y_7e526f2b.jpg</t>
  </si>
  <si>
    <t>https://vk.com/id62016240</t>
  </si>
  <si>
    <t>https://sun1-88.userapi.com/KdcQfj0mGMJIgDy6AmsdIg7wLBRDt-u9iy0VeQ/mp7MecGUn4w.jpg</t>
  </si>
  <si>
    <t>https://sun9-3.userapi.com/c845120/v845120712/b7973/amhY3T6Qscg.jpg</t>
  </si>
  <si>
    <t>https://sun9-5.userapi.com/c639917/v639917200/56615/0tm3fZ1FCxs.jpg</t>
  </si>
  <si>
    <t>https://sun9-51.userapi.com/c837521/v837521240/12855/I4M3HKpGZ6s.jpg</t>
  </si>
  <si>
    <t>https://sun1-84.userapi.com/0vN6BU7Wmoo1yVhoJpmZCQWY0FhAqHiD8cdrUg/VJvoXPTnIj0.jpg</t>
  </si>
  <si>
    <t>https://sun9-6.userapi.com/c308630/v308630240/72b8/FURb2mZoT4E.jpg</t>
  </si>
  <si>
    <t>https://sun1-93.userapi.com/CgLUQ1QjT9jN1Dc5Jc6KLHhmmkzysT-U98NS7Q/mx2EUzXTbtA.jpg</t>
  </si>
  <si>
    <t>https://vk.com/id2342446</t>
  </si>
  <si>
    <t>https://sun9-16.userapi.com/c621828/v621828446/46b75/8OAO3JlWG8w.jpg</t>
  </si>
  <si>
    <t>https://sun9-54.userapi.com/c624420/v624420446/68f2e/keN80CFDCeQ.jpg</t>
  </si>
  <si>
    <t>https://sun9-23.userapi.com/c628322/v628322446/d27b/3KN30H8uOXY.jpg</t>
  </si>
  <si>
    <t>https://sun1-29.userapi.com/bfixdkN3pvW4WsAJq5STZoKxXyCy0zGhH2HV9g/Wmu8ehlUnXk.jpg</t>
  </si>
  <si>
    <t>https://sun9-70.userapi.com/c630723/v630723446/1cf3c/lh5DLMNIQek.jpg</t>
  </si>
  <si>
    <t>https://sun1-89.userapi.com/PwdQS1dR8Tt2OMdYYgrCrUqvRULYwL2UNpad2Q/HBX9V-AvviQ.jpg</t>
  </si>
  <si>
    <t>https://sun9-63.userapi.com/c5042/u2342446/117177627/z_2f65d99b.jpg</t>
  </si>
  <si>
    <t>https://vk.com/juliavladi</t>
  </si>
  <si>
    <t>https://sun9-30.userapi.com/c206628/v206628694/b7bbe/DknGZn_Kch8.jpg</t>
  </si>
  <si>
    <t>https://sun9-65.userapi.com/c206728/v206728972/970e2/gFt7LUF36Hs.jpg</t>
  </si>
  <si>
    <t>https://sun9-53.userapi.com/c639628/v639628441/433ec/ETaJpHa7W5c.jpg</t>
  </si>
  <si>
    <t>https://sun9-43.userapi.com/c840530/v840530658/8a326/gdkefWDO3SY.jpg</t>
  </si>
  <si>
    <t>https://sun9-70.userapi.com/c840731/v840731571/4a0d3/rpK2K5hN6R0.jpg</t>
  </si>
  <si>
    <t>https://sun9-68.userapi.com/c840232/v840232550/38880/ZOPJKFMcffE.jpg</t>
  </si>
  <si>
    <t>https://vk.com/zagarainabali</t>
  </si>
  <si>
    <t>https://sun9-4.userapi.com/c850720/v850720299/140c41/afZi_RAc1kg.jpg</t>
  </si>
  <si>
    <t>https://sun9-59.userapi.com/c852136/v852136678/acec3/55LbjZUGtLM.jpg</t>
  </si>
  <si>
    <t>https://sun9-60.userapi.com/c847120/v847120042/5eec4/ZprSrTfNaRs.jpg</t>
  </si>
  <si>
    <t>https://sun9-63.userapi.com/c841322/v841322187/76575/OiaMZCFOgNU.jpg</t>
  </si>
  <si>
    <t>https://sun9-11.userapi.com/c837636/v837636252/4cf0b/VNdamMTBOaw.jpg</t>
  </si>
  <si>
    <t>https://sun9-41.userapi.com/c837227/v837227253/3e30d/66jrWfhWTSg.jpg</t>
  </si>
  <si>
    <t>https://sun9-38.userapi.com/c636417/v636417253/4d724/oDu7lTxrKuo.jpg</t>
  </si>
  <si>
    <t>https://vk.com/id137240463</t>
  </si>
  <si>
    <t>https://sun9-14.userapi.com/c846524/v846524539/1bd1fd/vXeHCPaMPDc.jpg</t>
  </si>
  <si>
    <t>https://sun9-14.userapi.com/c637321/v637321463/143b9/HhEphhURBH4.jpg</t>
  </si>
  <si>
    <t>https://sun9-19.userapi.com/c5955/u137240463/-6/z_2dc3aff3.jpg</t>
  </si>
  <si>
    <t>https://sun1-20.userapi.com/vCVHczKvegDb7Q5Cj5m8FTQHJxPfNmgjf66Q2Q/ke5lgswpSc8.jpg</t>
  </si>
  <si>
    <t>https://vk.com/id31584551</t>
  </si>
  <si>
    <t>https://sun9-50.userapi.com/c841320/v841320551/2c94/0W1Dg9kwj2o.jpg</t>
  </si>
  <si>
    <t>https://sun9-53.userapi.com/c633531/v633531551/2253d/W-j9K5loYx8.jpg</t>
  </si>
  <si>
    <t>https://sun9-29.userapi.com/c857732/v857732581/163aa4/-r1X5uswLfc.jpg</t>
  </si>
  <si>
    <t>https://sun9-23.userapi.com/c851128/v851128669/1bc82a/HKUt-dKfLuA.jpg</t>
  </si>
  <si>
    <t>https://sun9-36.userapi.com/c849128/v849128443/109fe3/5J9AtITViqc.jpg</t>
  </si>
  <si>
    <t>https://sun9-25.userapi.com/c848532/v848532838/2a0c5/E8utOCAm9Co.jpg</t>
  </si>
  <si>
    <t>https://sun9-40.userapi.com/c604828/v604828551/3335e/e7-HfrxV-zo.jpg</t>
  </si>
  <si>
    <t>https://vk.com/voloshukandrey</t>
  </si>
  <si>
    <t>https://sun9-53.userapi.com/c633227/v633227558/327b8/lNrPZQCrMUQ.jpg</t>
  </si>
  <si>
    <t>https://sun9-44.userapi.com/c630117/v630117558/2e7a1/BUkAxwGKJXs.jpg</t>
  </si>
  <si>
    <t>https://sun9-70.userapi.com/c622927/v622927558/4d29f/gc5ap5qnIc4.jpg</t>
  </si>
  <si>
    <t>https://sun9-6.userapi.com/c625126/v625126558/3537c/DkhIkFGnX3M.jpg</t>
  </si>
  <si>
    <t>https://sun9-20.userapi.com/c622420/v622420307/8f55/-s3_K23pTGs.jpg</t>
  </si>
  <si>
    <t>https://sun6-19.userapi.com/sy944futfBrdyRcsX-t-xZYKlV_tXV75h0_AxA/J_ZSqt5ERWg.jpg</t>
  </si>
  <si>
    <t>https://sun6-19.userapi.com/RAV1JsGabmdH7UwsqCNUxJhyaEZugafXf5S-BQ/2Zntz2w3u9Q.jpg</t>
  </si>
  <si>
    <t>https://sun6-16.userapi.com/jb2LfO3qqoLSDMblzCeAOVqSWnIX9Ad680rPBw/MHbszv0SI2Y.jpg</t>
  </si>
  <si>
    <t>https://sun6-16.userapi.com/OqwKRY5DGMjJWvwKfknbSY5OMd1Ui7OZ-Wdryg/EXI2s3NLRJ0.jpg</t>
  </si>
  <si>
    <t>https://vk.com/polovinkinam</t>
  </si>
  <si>
    <t>https://sun9-10.userapi.com/c849232/v849232699/131fbd/hEoIHFU5vXk.jpg</t>
  </si>
  <si>
    <t>https://sun9-39.userapi.com/c850032/v850032627/47efa/KrBO96yvjDU.jpg</t>
  </si>
  <si>
    <t>https://sun9-13.userapi.com/c848732/v848732548/14acd3/nR0PYkol6wg.jpg</t>
  </si>
  <si>
    <t>https://sun9-19.userapi.com/c850232/v850232445/ec639/CeEt9qmzcg4.jpg</t>
  </si>
  <si>
    <t>https://sun9-8.userapi.com/c846418/v846418135/1a61ba/3qFk4R16-Lw.jpg</t>
  </si>
  <si>
    <t>https://sun9-36.userapi.com/c850124/v850124713/b756e/J8nWCkyVtuw.jpg</t>
  </si>
  <si>
    <t>https://sun9-3.userapi.com/c844723/v844723713/171046/dv_LC4VEK00.jpg</t>
  </si>
  <si>
    <t>https://vk.com/sonyamishka</t>
  </si>
  <si>
    <t>https://sun9-64.userapi.com/c841237/v841237054/341e7/LI3DlWHLKdo.jpg</t>
  </si>
  <si>
    <t>https://sun9-2.userapi.com/c840129/v840129265/43a90/-0USvwCBX5c.jpg</t>
  </si>
  <si>
    <t>https://sun9-56.userapi.com/c840129/v840129265/43a75/Vc6Ot6Xv1C4.jpg</t>
  </si>
  <si>
    <t>https://sun9-10.userapi.com/c637127/v637127259/55803/ysrYEIrP2aU.jpg</t>
  </si>
  <si>
    <t>https://sun9-6.userapi.com/c637217/v637217259/4b7e3/aULp8oQqGlE.jpg</t>
  </si>
  <si>
    <t>https://sun9-54.userapi.com/c637217/v637217259/4b76b/6tJhOSHb8L4.jpg</t>
  </si>
  <si>
    <t>https://sun9-61.userapi.com/c604523/v604523259/44f44/oh84jQkKt_k.jpg</t>
  </si>
  <si>
    <t>https://sun9-45.userapi.com/c638620/v638620259/183eb/Kh0sm-H4s_0.jpg</t>
  </si>
  <si>
    <t>https://vk.com/id54334392</t>
  </si>
  <si>
    <t>https://sun9-70.userapi.com/c844216/v844216268/1bfd80/20tdnt3R7Vg.jpg</t>
  </si>
  <si>
    <t>https://sun9-58.userapi.com/c851232/v851232313/c8462/pBRi65eW-wY.jpg</t>
  </si>
  <si>
    <t>https://sun9-3.userapi.com/c824409/v824409064/56208/6G9OM6ud3fA.jpg</t>
  </si>
  <si>
    <t>https://sun9-22.userapi.com/c637628/v637628392/a74/2calwn5lXoM.jpg</t>
  </si>
  <si>
    <t>https://sun9-63.userapi.com/c626817/v626817392/11c57/q4dRMpx79Dg.jpg</t>
  </si>
  <si>
    <t>https://sun9-67.userapi.com/c626323/v626323392/10fd/EjL4FGRZLmM.jpg</t>
  </si>
  <si>
    <t>https://sun9-37.userapi.com/c629331/v629331392/20052/rj9FgYgVFN8.jpg</t>
  </si>
  <si>
    <t>https://vk.com/id84783008</t>
  </si>
  <si>
    <t>https://sun9-65.userapi.com/c837332/v837332008/12d04/iADDxdMA9KA.jpg</t>
  </si>
  <si>
    <t>https://sun9-22.userapi.com/c840732/v840732323/105b0/vYLQgUWcGak.jpg</t>
  </si>
  <si>
    <t>https://sun9-8.userapi.com/c637526/v637526008/2a305/8QQWObp1xfI.jpg</t>
  </si>
  <si>
    <t>https://sun9-37.userapi.com/c837727/v837727008/19e8/B6xi6x1nWeU.jpg</t>
  </si>
  <si>
    <t>https://sun9-39.userapi.com/c636523/v636523008/1e2aa/IjU7vdIvvf8.jpg</t>
  </si>
  <si>
    <t>https://sun9-14.userapi.com/c631527/v631527008/39e34/aAafguBNJN8.jpg</t>
  </si>
  <si>
    <t>https://sun9-36.userapi.com/c631925/v631925008/3392f/hiGNQOvshOI.jpg</t>
  </si>
  <si>
    <t>https://sun9-23.userapi.com/c623918/v623918008/41189/sfwjtAAwnxs.jpg</t>
  </si>
  <si>
    <t>https://vk.com/nikolina_grigoryeva</t>
  </si>
  <si>
    <t>https://sun9-41.userapi.com/c857416/v857416562/98bf3/e7KRr72mV0Y.jpg</t>
  </si>
  <si>
    <t>https://sun9-26.userapi.com/c850416/v850416635/d744f/LazYiuSVLhA.jpg</t>
  </si>
  <si>
    <t>https://sun9-35.userapi.com/c851128/v851128134/1a5f17/LqNVHQQU39I.jpg</t>
  </si>
  <si>
    <t>https://sun9-19.userapi.com/c844416/v844416463/10e58a/aaF2WeYEgaY.jpg</t>
  </si>
  <si>
    <t>https://sun9-28.userapi.com/c845017/v845017618/b5d46/tpCkisQ608U.jpg</t>
  </si>
  <si>
    <t>https://vk.com/id38080186</t>
  </si>
  <si>
    <t>https://sun9-57.userapi.com/c830508/v830508581/95d0b/uT7dxnuRYr8.jpg</t>
  </si>
  <si>
    <t>https://sun9-38.userapi.com/c841231/v841231290/58ad9/OtHYOYTcrtY.jpg</t>
  </si>
  <si>
    <t>https://sun9-28.userapi.com/c841332/v841332732/22193/6tTkJC7E1zQ.jpg</t>
  </si>
  <si>
    <t>https://sun9-10.userapi.com/c837237/v837237186/17e94/EKvNbIfAXE8.jpg</t>
  </si>
  <si>
    <t>https://sun9-49.userapi.com/c604619/v604619186/1b9df/q8QtmgI4-Fw.jpg</t>
  </si>
  <si>
    <t>https://sun9-65.userapi.com/c636329/v636329186/2995/MlpwHApJ5Fc.jpg</t>
  </si>
  <si>
    <t>https://sun9-21.userapi.com/c627627/v627627186/4258b/50ZkNC965N4.jpg</t>
  </si>
  <si>
    <t>https://sun1-27.userapi.com/MJ1uQqB8DVMAclmb_tvdyreLiYIpUODueOo4dg/TP6rDInSDbA.jpg</t>
  </si>
  <si>
    <t>https://vk.com/id28589044</t>
  </si>
  <si>
    <t>https://sun9-13.userapi.com/c858524/v858524702/b7c80/a5mfWI5PEUg.jpg</t>
  </si>
  <si>
    <t>https://sun9-19.userapi.com/c845220/v845220189/149706/shNmejDA9zU.jpg</t>
  </si>
  <si>
    <t>https://sun9-22.userapi.com/c846021/v846021741/1700c8/kd6Cm5jvua8.jpg</t>
  </si>
  <si>
    <t>https://sun9-18.userapi.com/c846217/v846217476/310ad/blhNe92qJ80.jpg</t>
  </si>
  <si>
    <t>https://sun9-54.userapi.com/c846322/v846322734/e7294/sb9hCkULZHk.jpg</t>
  </si>
  <si>
    <t>https://sun9-36.userapi.com/c638221/v638221044/275c4/zCeCPoirB8k.jpg</t>
  </si>
  <si>
    <t>https://sun9-44.userapi.com/c623225/v623225044/86ee/tFeh6-idKPM.jpg</t>
  </si>
  <si>
    <t>https://vk.com/mmm0007</t>
  </si>
  <si>
    <t>https://sun9-42.userapi.com/c625421/v625421064/2240f/Q4J5M4wgM-A.jpg</t>
  </si>
  <si>
    <t>https://sun9-11.userapi.com/c624822/v624822064/7bee/4oDTcayst8Q.jpg</t>
  </si>
  <si>
    <t>https://sun9-36.userapi.com/c846124/v846124967/5c7b0/FCTIYIk27Mg.jpg</t>
  </si>
  <si>
    <t>https://sun9-39.userapi.com/c841130/v841130515/7100d/LL2AqEuiQCs.jpg</t>
  </si>
  <si>
    <t>https://sun9-3.userapi.com/c834203/v834203641/c004a/LJJKmhHQF6o.jpg</t>
  </si>
  <si>
    <t>https://sun9-71.userapi.com/c841627/v841627862/3cb57/VBjyAT0n1cg.jpg</t>
  </si>
  <si>
    <t>https://sun9-50.userapi.com/c639222/v639222922/3ce33/DfnvMf_WHdE.jpg</t>
  </si>
  <si>
    <t>https://sun9-6.userapi.com/c639222/v639222922/3ce29/riB4ob35cCo.jpg</t>
  </si>
  <si>
    <t>https://vk.com/katyanezlo</t>
  </si>
  <si>
    <t>https://sun9-71.userapi.com/c824604/v824604579/41542/oPtGK-XV02Q.jpg</t>
  </si>
  <si>
    <t>https://sun9-65.userapi.com/c637122/v637122330/14739/YXBIrWryimI.jpg</t>
  </si>
  <si>
    <t>https://sun9-36.userapi.com/c636816/v636816330/27c8a/y3-tV_fFfKk.jpg</t>
  </si>
  <si>
    <t>https://sun9-34.userapi.com/c631330/v631330330/27efb/TILnmbxEg54.jpg</t>
  </si>
  <si>
    <t>https://sun9-55.userapi.com/c622627/v622627330/4328/fNQXVNiqM_Y.jpg</t>
  </si>
  <si>
    <t>https://sun1-28.userapi.com/nhiWtcOHMS09NTDfnLq7bPvOwXm56oA1ouu4Bg/USRCQp_fLeY.jpg</t>
  </si>
  <si>
    <t>https://sun9-52.userapi.com/c847220/v847220881/1feec0/RoHNgNZW8Yg.jpg</t>
  </si>
  <si>
    <t>https://sun9-41.userapi.com/c834202/v834202621/109ee4/ojv5eaozEAE.jpg</t>
  </si>
  <si>
    <t>https://sun9-41.userapi.com/c841224/v841224227/78056/M_IZSFCbUco.jpg</t>
  </si>
  <si>
    <t>https://vk.com/id88823604</t>
  </si>
  <si>
    <t>https://sun6-16.userapi.com/SYLK1ZrgltAvHKwCVyDltOP7bJYZlh6SmBJq1w/p1SFUWa7aIo.jpg</t>
  </si>
  <si>
    <t>https://sun6-14.userapi.com/8qz3XzXRr09BU-Q1YwyNTNaZqox5yYYTqtiL6g/XKPOzhJDAVA.jpg</t>
  </si>
  <si>
    <t>https://sun9-12.userapi.com/c841020/v841020195/36888/MGTdWl4InhI.jpg</t>
  </si>
  <si>
    <t>https://sun9-14.userapi.com/c841025/v841025832/2ed16/hA6FszVhOeg.jpg</t>
  </si>
  <si>
    <t>https://vk.com/id100101070</t>
  </si>
  <si>
    <t>https://sun9-69.userapi.com/c621702/v621702932/298ed/2AAI6CWRiRA.jpg</t>
  </si>
  <si>
    <t>https://sun9-35.userapi.com/c638425/v638425753/65eae/_EU-oUb94pM.jpg</t>
  </si>
  <si>
    <t>https://sun9-19.userapi.com/c604829/v604829070/3e721/dnhUD0UPJvo.jpg</t>
  </si>
  <si>
    <t>https://sun9-18.userapi.com/c638623/v638623070/2414a/QpaquRjV0P4.jpg</t>
  </si>
  <si>
    <t>https://sun9-3.userapi.com/c637816/v637816070/20716/J3fLM0l1Ra4.jpg</t>
  </si>
  <si>
    <t>https://sun9-57.userapi.com/c637918/v637918070/1eca9/qvIMuMgtp6s.jpg</t>
  </si>
  <si>
    <t>https://sun9-6.userapi.com/c845017/v845017670/174bc4/pNtoHBZTxZU.jpg</t>
  </si>
  <si>
    <t>https://vk.com/astrolog_polika</t>
  </si>
  <si>
    <t>https://sun9-23.userapi.com/c205828/v205828578/16745/C7O815tV10I.jpg</t>
  </si>
  <si>
    <t>https://sun9-13.userapi.com/c840622/v840622617/26d47/FuYw0QZPFM8.jpg</t>
  </si>
  <si>
    <t>https://sun6-14.userapi.com/D6Zb6ddkKwljcShsVoPU9y-i-T1kzofGtV5Xyw/5wFx-6medK8.jpg</t>
  </si>
  <si>
    <t>https://sun9-5.userapi.com/c837238/v837238979/26bdb/64m8F5f3D-E.jpg</t>
  </si>
  <si>
    <t>https://sun9-70.userapi.com/c836129/v836129979/12191/Fhd_1hxElWc.jpg</t>
  </si>
  <si>
    <t>https://sun9-5.userapi.com/c630430/v630430979/6df8/G4bJRenKFDU.jpg</t>
  </si>
  <si>
    <t>https://sun9-28.userapi.com/c637723/v637723979/131b9/j4Rup4ZpCAQ.jpg</t>
  </si>
  <si>
    <t>https://sun9-64.userapi.com/c631418/v631418979/3b2bd/qle92Ty3iUA.jpg</t>
  </si>
  <si>
    <t>https://sun9-33.userapi.com/c630419/v630419979/2234b/N6i_qQKF5SA.jpg</t>
  </si>
  <si>
    <t>https://vk.com/id138869613</t>
  </si>
  <si>
    <t>https://sun9-51.userapi.com/c857524/v857524987/19a894/5Ed0ihKpiCU.jpg</t>
  </si>
  <si>
    <t>https://sun9-69.userapi.com/c844418/v844418246/1f7b5d/WZFV2O21F8Y.jpg</t>
  </si>
  <si>
    <t>https://sun9-53.userapi.com/c850336/v850336424/12647f/OVA8_Yw5Vvw.jpg</t>
  </si>
  <si>
    <t>https://sun9-37.userapi.com/c205716/v205716510/c1d01/Kqfj7kv96Vo.jpg</t>
  </si>
  <si>
    <t>https://sun9-43.userapi.com/c857524/v857524341/13b81f/-v-eYP-kryk.jpg</t>
  </si>
  <si>
    <t>https://sun9-41.userapi.com/c855620/v855620491/106e3d/i-8mbU5PTi4.jpg</t>
  </si>
  <si>
    <t>https://vk.com/id178060287</t>
  </si>
  <si>
    <t>https://sun9-10.userapi.com/c627427/v627427287/2d0ec/BQEXnTbAKF8.jpg</t>
  </si>
  <si>
    <t>https://sun6-13.userapi.com/p4sBnHXXscW7GxN7GY2JxeLyEOx-H0RU0po-kw/gozc1P7K-3Q.jpg</t>
  </si>
  <si>
    <t>https://sun6-19.userapi.com/iAqDEyHS3YGUlJHU_rHD1g7DZ_0Bi6sElgP03Q/r4svMBS8kWE.jpg</t>
  </si>
  <si>
    <t>https://sun9-39.userapi.com/c303609/v303609287/c003/YyechuMxZUo.jpg</t>
  </si>
  <si>
    <t>https://sun6-14.userapi.com/KGlmyKUmXm5vjcjOfDE7Obkb69QEkkVqZyynXg/aqwjgyLmOys.jpg</t>
  </si>
  <si>
    <t>https://vk.com/elizeamaranthe</t>
  </si>
  <si>
    <t>https://sun6-14.userapi.com/Xbmhc0J_m7_c-kRGmSAjawxv1pi5fU4vmEOTUA/1NVB8xfcdV0.jpg</t>
  </si>
  <si>
    <t>https://sun6-14.userapi.com/_2CVZaBLrlmS4PcRvLUPFMFufFLiEl3SwsWVUQ/r9_CNHKbtkQ.jpg</t>
  </si>
  <si>
    <t>https://sun9-62.userapi.com/c834300/v834300994/63d1d/GVkNn6gGDew.jpg</t>
  </si>
  <si>
    <t>https://sun9-71.userapi.com/c627427/v627427427/3807d/pVYWxynn4q8.jpg</t>
  </si>
  <si>
    <t>https://sun9-34.userapi.com/c627427/v627427427/3806b/XyGTKuePzJk.jpg</t>
  </si>
  <si>
    <t>https://sun9-30.userapi.com/c624219/v624219427/1bec3/zeiXswBvslg.jpg</t>
  </si>
  <si>
    <t>https://vk.com/id238555761</t>
  </si>
  <si>
    <t>https://sun6-14.userapi.com/reUuXgqeVv03b32ILjI4dsysSbKEWdXCT3R-RQ/aiQeUe-JPjU.jpg</t>
  </si>
  <si>
    <t>https://sun9-9.userapi.com/c837221/v837221761/8227/LRUAv5FmMBA.jpg</t>
  </si>
  <si>
    <t>https://sun9-64.userapi.com/c837139/v837139761/65be/nY_3W2I7rr4.jpg</t>
  </si>
  <si>
    <t>https://sun9-70.userapi.com/c630223/v630223761/43ea8/dC8bvHSf-kg.jpg</t>
  </si>
  <si>
    <t>https://sun9-71.userapi.com/c604330/v604330875/16627/BD99EngbN84.jpg</t>
  </si>
  <si>
    <t>https://sun9-11.userapi.com/c631520/v631520572/4d98/MdIfWKib-CQ.jpg</t>
  </si>
  <si>
    <t>https://sun6-14.userapi.com/JyVylCuCIO8nMKuK0Bh6o49h9gzORLMtQLTaHg/K1gzS3d6o1I.jpg</t>
  </si>
  <si>
    <t>https://sun6-16.userapi.com/nRBwrZEoBWWsmJ9o8CWzhV-Lc2gHUeiiD-1V8Q/k6inmRcTRbY.jpg</t>
  </si>
  <si>
    <t>https://vk.com/id485155191</t>
  </si>
  <si>
    <t>https://sun9-8.userapi.com/c858220/v858220084/a1c9c/LKZkYX0-CoQ.jpg</t>
  </si>
  <si>
    <t>https://sun9-44.userapi.com/c830409/v830409902/12aacd/JDfeZ8cmhO4.jpg</t>
  </si>
  <si>
    <t>https://sun9-8.userapi.com/c846219/v846219388/37942/HhxEdUoFwY4.jpg</t>
  </si>
  <si>
    <t>https://sun9-21.userapi.com/c844521/v844521786/38cf5/hOW1SGAi79g.jpg</t>
  </si>
  <si>
    <t>https://sun9-50.userapi.com/c853520/v853520167/5958b/UcqaQKSRqrY.jpg</t>
  </si>
  <si>
    <t>https://sun9-34.userapi.com/c849024/v849024352/f51b9/LqG4WAXH8vM.jpg</t>
  </si>
  <si>
    <t>https://sun9-66.userapi.com/c830609/v830609686/17722a/CgqtQUKs6Zs.jpg</t>
  </si>
  <si>
    <t>https://sun9-54.userapi.com/c846416/v846416988/10c2db/hJtJl1Wbj4w.jpg</t>
  </si>
  <si>
    <t>https://sun9-55.userapi.com/c630729/v630729118/a4b2/Op_h0sO_KUE.jpg</t>
  </si>
  <si>
    <t>https://sun9-27.userapi.com/c624022/v624022118/407ba/KFMJm_CMGd8.jpg</t>
  </si>
  <si>
    <t>https://sun6-13.userapi.com/RTbf76pOxfNm-SzuSKd1v669ooGFghp6yHSPHA/RhpqLnWOie4.jpg</t>
  </si>
  <si>
    <t>https://sun9-70.userapi.com/c834304/v834304398/1e520/xDDYex6tiN4.jpg</t>
  </si>
  <si>
    <t>https://sun9-15.userapi.com/c639622/v639622398/59f55/ZK7gNjVPx6Q.jpg</t>
  </si>
  <si>
    <t>https://sun9-62.userapi.com/c639721/v639721275/3f7d3/mupChikSAIw.jpg</t>
  </si>
  <si>
    <t>https://vk.com/id918864</t>
  </si>
  <si>
    <t>https://sun9-36.userapi.com/c636726/v636726864/3053d/7r3FT6RnXKQ.jpg</t>
  </si>
  <si>
    <t>https://sun9-57.userapi.com/c6125/v6125864/e07/8dnCkJnhyIw.jpg</t>
  </si>
  <si>
    <t>https://sun9-21.userapi.com/c627430/v627430864/3b384/u6avYpenjFE.jpg</t>
  </si>
  <si>
    <t>https://sun6-16.userapi.com/6uG4pnDWFUnxo0AR5P7vvGlhs1-nEe3HUww5YQ/OmTGFe2tSr4.jpg</t>
  </si>
  <si>
    <t>https://vk.com/sedova_olechka</t>
  </si>
  <si>
    <t>https://sun9-55.userapi.com/c830108/v830108479/3517/ZyIYHa5PdGs.jpg</t>
  </si>
  <si>
    <t>https://sun9-2.userapi.com/c845419/v845419298/e8c95/yf2mWhcENVU.jpg</t>
  </si>
  <si>
    <t>https://sun9-12.userapi.com/c841539/v841539395/77b9a/RdLMIHxFIiM.jpg</t>
  </si>
  <si>
    <t>https://sun9-15.userapi.com/c841131/v841131270/2fb2f/grQ4M83Ccd0.jpg</t>
  </si>
  <si>
    <t>https://sun9-31.userapi.com/c840331/v840331248/9276/ivbKDqB12aQ.jpg</t>
  </si>
  <si>
    <t>https://sun9-71.userapi.com/c841532/v841532032/84ab/D_rY8FS_cjI.jpg</t>
  </si>
  <si>
    <t>https://vk.com/id3179896</t>
  </si>
  <si>
    <t>https://sun9-26.userapi.com/c854520/v854520500/1b9434/JiWOaFwovQ0.jpg</t>
  </si>
  <si>
    <t>https://sun9-42.userapi.com/c855136/v855136235/19c0ce/JIkjX37Z1n0.jpg</t>
  </si>
  <si>
    <t xml:space="preserve">                           </t>
  </si>
  <si>
    <t>https://sun9-32.userapi.com/c855124/v855124052/11cdfd/BreJnv8Lf4Y.jpg</t>
  </si>
  <si>
    <t>https://sun9-7.userapi.com/c850536/v850536842/1396d4/IUHHhMyUIwI.jpg</t>
  </si>
  <si>
    <t>https://sun9-18.userapi.com/c848632/v848632777/14baf/N5PZXIJOXW4.jpg</t>
  </si>
  <si>
    <t>https://sun1-15.userapi.com/AIk7y4IUQ-ESfz439v6KVkTpk-LWC8uukIVyjQ/U9qFouD-OBI.jpg</t>
  </si>
  <si>
    <t>https://sun9-72.userapi.com/c622722/v622722896/33/xdyL4OPR904.jpg</t>
  </si>
  <si>
    <t>https://sun1-17.userapi.com/-PlAmvVvsBHLtFtDsBhxAPd4jvqIi9WEq81EHg/aBlnbz4TTPo.jpg</t>
  </si>
  <si>
    <t>https://vk.com/id20441303</t>
  </si>
  <si>
    <t>https://sun9-65.userapi.com/c857624/v857624706/1c0036/n84jUMnQoNo.jpg</t>
  </si>
  <si>
    <t>https://sun9-4.userapi.com/c836239/v836239303/140fc/X54oH-Ud5zw.jpg</t>
  </si>
  <si>
    <t>https://sun9-11.userapi.com/c622620/v622620303/4749e/_R1A4gHPZoo.jpg</t>
  </si>
  <si>
    <t>https://sun9-57.userapi.com/c630929/v630929303/18ed6/Osy-z6JyW5Y.jpg</t>
  </si>
  <si>
    <t>https://sun9-71.userapi.com/c622330/v622330303/3504c/0XpelruL-dw.jpg</t>
  </si>
  <si>
    <t>https://sun1-96.userapi.com/mXpCngVH8iGuIGUuhT1-DWCQ6fQRW5DukIdCaw/h0g3CrKOJ8E.jpg</t>
  </si>
  <si>
    <t>https://sun1-14.userapi.com/i-kSPxlEymyNenGI1TlcJo46j2106sdey388KA/bvqIKxahbwE.jpg</t>
  </si>
  <si>
    <t>https://sun1-22.userapi.com/b0Z5pvZ2eM1M-yYiAg5Qhd0iv8Mj8yKieSOCgQ/CzuE-HF0SIA.jpg</t>
  </si>
  <si>
    <t>https://sun1-96.userapi.com/wj4ITXmUSsPvp_eOZOL7syJbP2KC450bFHONSA/8sB-DUshgBQ.jpg</t>
  </si>
  <si>
    <t>https://vk.com/evgeniyasuldina</t>
  </si>
  <si>
    <t>https://sun9-68.userapi.com/c850220/v850220556/144d4/jLsjRo1cxZA.jpg</t>
  </si>
  <si>
    <t>https://sun1-92.userapi.com/N31QA6sMcMz9C6bGCZhPxQd-NEDSAUpRJOl-gQ/aLHk9Gbc7eM.jpg</t>
  </si>
  <si>
    <t>https://sun9-29.userapi.com/c625629/v625629268/2482/5aou-1gQpzY.jpg</t>
  </si>
  <si>
    <t>https://sun1-94.userapi.com/YhGiYvcZxhWMKzguXvAPmvllazs7emmeC6cqiQ/dM5eW-7ZLjE.jpg</t>
  </si>
  <si>
    <t>https://sun1-22.userapi.com/tURxFttiP_bhhYmL0w5rXgLl9_IoMaKZYpPaRA/c5Gu7kDM630.jpg</t>
  </si>
  <si>
    <t>https://sun1-24.userapi.com/hYH9WTxA4-sPjZG_2NjLtoEmSxuTnjphnYny3Q/cOYjexTSvyc.jpg</t>
  </si>
  <si>
    <t>https://sun9-40.userapi.com/c857424/v857424226/10ac8e/_kC1KkRT6qs.jpg</t>
  </si>
  <si>
    <t>https://sun9-50.userapi.com/c858336/v858336277/7935d/hoBsnAzCpio.jpg</t>
  </si>
  <si>
    <t>https://vk.com/daria.pugacheva</t>
  </si>
  <si>
    <t>https://sun9-26.userapi.com/c857724/v857724797/167af4/EoL5Aak1l0c.jpg</t>
  </si>
  <si>
    <t>https://sun9-7.userapi.com/c855724/v855724388/1be44a/DHkgc8eon-I.jpg</t>
  </si>
  <si>
    <t>https://sun9-45.userapi.com/c858136/v858136341/46ebe/RYXez_HpwO4.jpg</t>
  </si>
  <si>
    <t>https://sun9-52.userapi.com/c851424/v851424049/99376/oniMKdsO7Ok.jpg</t>
  </si>
  <si>
    <t>https://sun9-35.userapi.com/c636424/v636424893/31c6/xKpvkkScUXM.jpg</t>
  </si>
  <si>
    <t>https://sun1-99.userapi.com/CIZFRX6xc5sC6-AYYjdTsfVI8RQUS9hoU3Ithg/Rh90YHaudJ0.jpg</t>
  </si>
  <si>
    <t>https://sun9-55.userapi.com/c206724/v206724567/70410/KphPP4BbWRY.jpg</t>
  </si>
  <si>
    <t>https://sun9-58.userapi.com/c206620/v206620610/3331f/jYU60LsJJDw.jpg</t>
  </si>
  <si>
    <t>https://sun9-41.userapi.com/c851128/v851128554/1ef806/-ACi0rnVhY0.jpg</t>
  </si>
  <si>
    <t>https://vk.com/yarkov086</t>
  </si>
  <si>
    <t>https://sun6-16.userapi.com/kMRIZNrIYSYoMz2bfFPJX8B5pHhbD_oDoDv5Zw/g0e6Eyjdhi4.jpg</t>
  </si>
  <si>
    <t>https://sun6-14.userapi.com/TYAqD1BGF4hhDTdmGJt46GKohf5x9GC63jttLg/chTpZPgS4bA.jpg</t>
  </si>
  <si>
    <t>https://sun6-16.userapi.com/9tbUbZDkSzuxGi8ZTIngSschTmCQY4VtBLbGBQ/p89JeB8Mny4.jpg</t>
  </si>
  <si>
    <t>https://sun9-63.userapi.com/c851016/v851016245/195efa/-S8G7BHji-Y.jpg</t>
  </si>
  <si>
    <t>https://sun9-68.userapi.com/c851524/v851524338/11a579/zKlzK0PZKYo.jpg</t>
  </si>
  <si>
    <t>https://sun9-19.userapi.com/c845321/v845321811/1494fe/kBPm6eAnO0E.jpg</t>
  </si>
  <si>
    <t>https://sun9-13.userapi.com/c845419/v845419434/dd9ea/FE4ldqs0JTE.jpg</t>
  </si>
  <si>
    <t>https://sun9-26.userapi.com/c845220/v845220293/bd2ee/mCr5qZdWbnM.jpg</t>
  </si>
  <si>
    <t>https://sun9-72.userapi.com/c834204/v834204232/12aa3b/0Ub-WGxrF7Q.jpg</t>
  </si>
  <si>
    <t>https://vk.com/ockolo4ek</t>
  </si>
  <si>
    <t>https://sun9-38.userapi.com/c853424/v853424025/128a85/FUjMYdMokpU.jpg</t>
  </si>
  <si>
    <t>https://sun9-20.userapi.com/c639721/v639721918/37057/4NtbvDHv9Iw.jpg</t>
  </si>
  <si>
    <t>https://sun9-38.userapi.com/c639721/v639721918/37043/p7O7oFWXoLo.jpg</t>
  </si>
  <si>
    <t>https://sun9-44.userapi.com/c639721/v639721918/37039/YzBl4cS0Onk.jpg</t>
  </si>
  <si>
    <t>https://sun9-14.userapi.com/c636225/v636225560/307ba/44MLLkn4e9M.jpg</t>
  </si>
  <si>
    <t>https://sun9-55.userapi.com/c638619/v638619560/38215/g4NuW-riQjM.jpg</t>
  </si>
  <si>
    <t>https://sun9-27.userapi.com/c623217/v623217560/49471/PB84mWaxkZc.jpg</t>
  </si>
  <si>
    <t>https://vk.com/id3664007</t>
  </si>
  <si>
    <t>https://sun9-67.userapi.com/c856520/v856520345/16e7c1/RHfhii-a_LU.jpg</t>
  </si>
  <si>
    <t>https://sun9-18.userapi.com/c855132/v855132038/21117d/-O07aZ6x92Q.jpg</t>
  </si>
  <si>
    <t>https://sun9-14.userapi.com/c857424/v857424242/13ef24/YVQ6DsE8a4g.jpg</t>
  </si>
  <si>
    <t>https://sun9-24.userapi.com/c857216/v857216665/3fd33/VRytiEzT1SY.jpg</t>
  </si>
  <si>
    <t>https://sun9-60.userapi.com/c853520/v853520523/10e5a5/AB2MYoG4f9c.jpg</t>
  </si>
  <si>
    <t>https://sun9-29.userapi.com/c858036/v858036218/3123e/8CzO-kfpoEQ.jpg</t>
  </si>
  <si>
    <t>https://sun9-13.userapi.com/c851020/v851020173/167990/5UbGPQCdX8E.jpg</t>
  </si>
  <si>
    <t>https://sun9-13.userapi.com/c855036/v855036406/8c04d/AUopuST2eVs.jpg</t>
  </si>
  <si>
    <t>https://sun9-60.userapi.com/c854216/v854216850/62ab2/4ribEt7YOTw.jpg</t>
  </si>
  <si>
    <t>https://vk.com/nightice</t>
  </si>
  <si>
    <t>https://sun9-46.userapi.com/c855232/v855232431/c0346/PfS6KtvYFL4.jpg</t>
  </si>
  <si>
    <t>https://sun9-14.userapi.com/c848620/v848620776/135206/dbR_baspbh4.jpg</t>
  </si>
  <si>
    <t>https://sun1-96.userapi.com/t9DXipFDm-DyJGbu55MUqe47zr1H8CeF08xfhA/douVDViL5Io.jpg</t>
  </si>
  <si>
    <t>https://sun1-89.userapi.com/aK4fC2BO7GFyCR7wuRMtqBG1aHGo-ybn2X6d_A/CzlipQ2t-K0.jpg</t>
  </si>
  <si>
    <t>https://sun1-15.userapi.com/xNZbZLJo5p6c9IjC20XF_gYbK13cWRwIr9Bj_g/uvcxLGDwKrg.jpg</t>
  </si>
  <si>
    <t>https://sun9-12.userapi.com/c10876/u15419715/51737166/y_e76a913f.jpg</t>
  </si>
  <si>
    <t>https://vk.com/olga_40a</t>
  </si>
  <si>
    <t>https://sun9-44.userapi.com/c858332/v858332160/1448bd/TnJ75l48eWo.jpg</t>
  </si>
  <si>
    <t>https://sun9-5.userapi.com/c846016/v846016754/ca8a1/ccoMfddPfkI.jpg</t>
  </si>
  <si>
    <t>https://sun9-62.userapi.com/c850416/v850416772/120c3e/9lPRrgsDaBk.jpg</t>
  </si>
  <si>
    <t>https://sun9-39.userapi.com/c845124/v845124779/2063ba/S0cEQcsqwuw.jpg</t>
  </si>
  <si>
    <t>https://sun9-27.userapi.com/c846121/v846121178/14f13c/oGE4wqAVlkw.jpg</t>
  </si>
  <si>
    <t>https://sun9-57.userapi.com/c857020/v857020433/4b509/tocFr-IWxZA.jpg</t>
  </si>
  <si>
    <t>https://sun9-11.userapi.com/c623329/v623329587/74d7/E4hVAcREydM.jpg</t>
  </si>
  <si>
    <t>https://sun1-90.userapi.com/asTb7KFEnR6la6cwTQcs0QCTGfjK8RD08P_Piw/ltwZ3pQCshE.jpg</t>
  </si>
  <si>
    <t>https://sun1-92.userapi.com/I2tUzJdtCmsug2WfO4PdG4hSk9LFsDk09tZmNw/F_UB895vUWg.jpg</t>
  </si>
  <si>
    <t>https://vk.com/visag_evgenia</t>
  </si>
  <si>
    <t>https://sun1-27.userapi.com/gytfmsOCa0e6tvJaTQuxtVzLWWbu84S6iIKbpw/-Uv14yjp7KM.jpg</t>
  </si>
  <si>
    <t>https://sun9-19.userapi.com/c851028/v851028548/a71ad/E-sfgyLdcoo.jpg</t>
  </si>
  <si>
    <t>https://sun9-34.userapi.com/c5498/u139597984/-6/z_e6811200.jpg</t>
  </si>
  <si>
    <t>https://sun9-39.userapi.com/c849124/v849124879/1348cd/WQ_9VizGiEA.jpg</t>
  </si>
  <si>
    <t>https://sun9-60.userapi.com/c626119/v626119984/61c0e/9BV-B7OHMSo.jpg</t>
  </si>
  <si>
    <t>https://sun9-25.userapi.com/c622525/v622525984/34a66/VRBCuT3Qlig.jpg</t>
  </si>
  <si>
    <t>https://vk.com/bikinibosikom</t>
  </si>
  <si>
    <t>https://sun9-39.userapi.com/c852236/v852236686/aba4c/Qi-hgYw-SEw.jpg</t>
  </si>
  <si>
    <t>https://sun9-56.userapi.com/c845218/v845218870/16a6a1/Jv4DI019dFA.jpg</t>
  </si>
  <si>
    <t>https://sun9-58.userapi.com/c846218/v846218870/16fb5b/hEBM85jcL7E.jpg</t>
  </si>
  <si>
    <t>https://sun9-47.userapi.com/c849120/v849120922/7da54/Ay-BomqTZ5g.jpg</t>
  </si>
  <si>
    <t>https://sun9-22.userapi.com/c849136/v849136922/8bbbe/Anqk_sj1zP8.jpg</t>
  </si>
  <si>
    <t>https://vk.com/alla4ka92</t>
  </si>
  <si>
    <t>https://sun9-50.userapi.com/c853520/v853520789/12ca53/nfHx_qLcf3M.jpg</t>
  </si>
  <si>
    <t>https://sun9-9.userapi.com/c852124/v852124953/1a8e6d/GHpRcO5tj5s.jpg</t>
  </si>
  <si>
    <t>https://sun9-61.userapi.com/c845220/v845220373/207d7f/RW8SVDJl7VY.jpg</t>
  </si>
  <si>
    <t>https://sun9-63.userapi.com/c851236/v851236326/1219d9/LB7k_5cDfIA.jpg</t>
  </si>
  <si>
    <t>https://sun9-37.userapi.com/c851220/v851220708/117c3a/45KoTZjSb4U.jpg</t>
  </si>
  <si>
    <t>https://sun9-47.userapi.com/c847120/v847120126/18e5df/MOGM9MpmeGI.jpg</t>
  </si>
  <si>
    <t>https://sun9-12.userapi.com/c850532/v850532749/78d86/ZYbIC2OHdOQ.jpg</t>
  </si>
  <si>
    <t>https://sun9-36.userapi.com/c846520/v846520337/e9802/ITmWqV-wjko.jpg</t>
  </si>
  <si>
    <t>https://vk.com/ulastohka</t>
  </si>
  <si>
    <t>https://sun9-50.userapi.com/c853524/v853524289/b1fe/zwF_sSmDE8c.jpg</t>
  </si>
  <si>
    <t>https://sun9-15.userapi.com/c639120/v639120339/1cb82/XV6lM5QTFLs.jpg</t>
  </si>
  <si>
    <t>https://sun1-20.userapi.com/RciYUJcS925bB4FOOx5Uh2YyZsuR8RkCUliO6Q/W1-UznTyLRU.jpg</t>
  </si>
  <si>
    <t>https://sun9-38.userapi.com/c855320/v855320040/55940/jpvvAQSqMlI.jpg</t>
  </si>
  <si>
    <t>https://sun9-67.userapi.com/c205816/v205816932/4941c/_FGenZHzWvU.jpg</t>
  </si>
  <si>
    <t>https://sun9-70.userapi.com/c837736/v837736339/2246b/nKqfHWKKhkU.jpg</t>
  </si>
  <si>
    <t>https://sun9-62.userapi.com/c858332/v858332462/96371/-y4_G-ccPNo.jpg</t>
  </si>
  <si>
    <t>https://vk.com/id4527489</t>
  </si>
  <si>
    <t>https://sun9-4.userapi.com/c846324/v846324083/8fafe/8kjuiO_NinY.jpg</t>
  </si>
  <si>
    <t>https://sun9-2.userapi.com/c626423/v626423489/47b38/2mzmQHYDmlU.jpg</t>
  </si>
  <si>
    <t>https://sun9-54.userapi.com/c630918/v630918489/4d0a5/7PRLSribnJo.jpg</t>
  </si>
  <si>
    <t>https://sun9-14.userapi.com/c622529/v622529489/3dd0/-9sLpfrWgIw.jpg</t>
  </si>
  <si>
    <t>https://sun6-16.userapi.com/mtYKhJl1Hvw3-3EZAFLbyP3sxVRYyUYu16N2WQ/D5_Z6GHkgyE.jpg</t>
  </si>
  <si>
    <t>https://vk.com/perov_g</t>
  </si>
  <si>
    <t>https://sun9-39.userapi.com/c625430/v625430468/27160/CG3gdwF5Y6A.jpg</t>
  </si>
  <si>
    <t>https://sun9-69.userapi.com/c308127/v308127468/11b4/AytRzScgBf4.jpg</t>
  </si>
  <si>
    <t>https://sun9-4.userapi.com/c834204/v834204631/4dcb2/d6VjCAdlKUU.jpg</t>
  </si>
  <si>
    <t>https://sun9-53.userapi.com/c836120/v836120468/40752/fkQweupJ4gA.jpg</t>
  </si>
  <si>
    <t>https://vk.com/id2737046</t>
  </si>
  <si>
    <t>https://sun9-10.userapi.com/c633528/v633528046/41a31/3O9wNedtRpk.jpg</t>
  </si>
  <si>
    <t>https://sun9-5.userapi.com/c623217/v623217046/18c37/QTbPdOFL_sI.jpg</t>
  </si>
  <si>
    <t>https://sun6-19.userapi.com/wHGebqD1vIEthWhPV_xnoB97UaxQ0oYzEv5VpQ/C6EbpVyWn4g.jpg</t>
  </si>
  <si>
    <t>https://sun6-19.userapi.com/8tTl5wcY8R2tCp9C9PGtoBNItnxH8iTvygIrWg/N9BE5xcmRFo.jpg</t>
  </si>
  <si>
    <t>https://sun6-19.userapi.com/lQTHK_HyfPP55du67V5I0luE9wrcjpgdwNWxPw/WJCmZqU5tYo.jpg</t>
  </si>
  <si>
    <t>https://sun6-14.userapi.com/CKXO-3t4nGtn_lYCVcG2Ro6N3St-HAsfcJsB7w/ycuqaV3UaME.jpg</t>
  </si>
  <si>
    <t>https://vk.com/paul_over</t>
  </si>
  <si>
    <t>https://sun6-13.userapi.com/u1qlhDlBnA_XKR_-R3EX0j4G7YqdJeIY5hwPUA/-CRs2PJBsgU.jpg</t>
  </si>
  <si>
    <t>https://sun6-19.userapi.com/9QE_OpASJTNSVsP2RI6GkR3kzf5JnFNCf5vs6Q/187E8pGycBI.jpg</t>
  </si>
  <si>
    <t>https://sun6-16.userapi.com/yMCVdInHe03vNtBIbtcG3G7My4XG0w_Gp6wpvw/HWbiguVUbA4.jpg</t>
  </si>
  <si>
    <t>https://sun9-52.userapi.com/c10266/u4872981/-14/z_1ea7288c.jpg</t>
  </si>
  <si>
    <t>https://sun9-52.userapi.com/c10266/u4872981/-14/z_6cd2dfbe.jpg</t>
  </si>
  <si>
    <t>https://vk.com/ligalimova</t>
  </si>
  <si>
    <t>https://sun9-10.userapi.com/c846321/v846321410/c369/r4ss8Mzoi60.jpg</t>
  </si>
  <si>
    <t>https://sun9-52.userapi.com/c633530/v633530528/185f4/ZJs7k9upbQw.jpg</t>
  </si>
  <si>
    <t>https://sun9-55.userapi.com/c622318/v622318528/8fc0/ghPDhu-81vs.jpg</t>
  </si>
  <si>
    <t>https://sun9-57.userapi.com/c623922/v623922528/568f/rZ58Kd71FJQ.jpg</t>
  </si>
  <si>
    <t>https://sun9-40.userapi.com/c623922/v623922528/567d/AC-13azDEoE.jpg</t>
  </si>
  <si>
    <t>https://sun9-64.userapi.com/c623922/v623922528/5674/OBbLEAVkCD8.jpg</t>
  </si>
  <si>
    <t>https://vk.com/garipovravil</t>
  </si>
  <si>
    <t>https://sun9-6.userapi.com/c853428/v853428232/109007/qW2GTXjbODc.jpg</t>
  </si>
  <si>
    <t>https://sun9-14.userapi.com/c841629/v841629720/5a8ea/2602mPIxlgE.jpg</t>
  </si>
  <si>
    <t>https://sun9-32.userapi.com/c840639/v840639178/4031d/gcRPpjk5lWk.jpg</t>
  </si>
  <si>
    <t>https://sun6-14.userapi.com/7pwunuXTjH88ZpkhE4UBYHCNXQp4FnFWMXQqUQ/SYtJTqahiXU.jpg</t>
  </si>
  <si>
    <t>https://sun9-56.userapi.com/c856024/v856024450/114500/KCjo5hwYxjU.jpg</t>
  </si>
  <si>
    <t>https://sun9-37.userapi.com/c845417/v845417286/2b958/xYDH_u8bGzc.jpg</t>
  </si>
  <si>
    <t>https://sun9-66.userapi.com/c845419/v845419286/2b32b/mK6QSrfLzVc.jpg</t>
  </si>
  <si>
    <t>https://vk.com/id5343336</t>
  </si>
  <si>
    <t>https://sun9-15.userapi.com/c637621/v637621336/10051/WtRE--Jfe2g.jpg</t>
  </si>
  <si>
    <t>https://sun9-30.userapi.com/c637621/v637621336/10035/XFg-8EZP0pk.jpg</t>
  </si>
  <si>
    <t>https://sun9-56.userapi.com/c637621/v637621336/1002c/l5VefoJ3CiQ.jpg</t>
  </si>
  <si>
    <t>https://sun9-46.userapi.com/c637621/v637621336/10019/iOCu7kdwS8U.jpg</t>
  </si>
  <si>
    <t>https://sun9-30.userapi.com/c637621/v637621336/1000f/SyOs2W7BLMk.jpg</t>
  </si>
  <si>
    <t>https://sun9-45.userapi.com/c624127/v624127336/27ab1/dPHvI_V5syg.jpg</t>
  </si>
  <si>
    <t>https://sun9-70.userapi.com/c302402/v302402158/1133/TJChPcHxftk.jpg</t>
  </si>
  <si>
    <t>https://vk.com/damir_ekb</t>
  </si>
  <si>
    <t>https://sun9-6.userapi.com/c857628/v857628824/8f66f/_cjAlastw2A.jpg</t>
  </si>
  <si>
    <t>https://sun9-11.userapi.com/c852232/v852232887/1cca7f/iwAk38HcScY.jpg</t>
  </si>
  <si>
    <t>https://sun9-52.userapi.com/c639628/v639628368/7748/H_jt0K8A3j0.jpg</t>
  </si>
  <si>
    <t>https://vk.com/zhigalov_a</t>
  </si>
  <si>
    <t>https://sun9-22.userapi.com/c637327/v637327924/474bd/fVYazu6ngcw.jpg</t>
  </si>
  <si>
    <t>https://sun9-46.userapi.com/c626427/v626427924/1326e/4Tfb3xsYt-U.jpg</t>
  </si>
  <si>
    <t>https://sun9-60.userapi.com/c627629/v627629924/a8a0/j5fxe_-sPro.jpg</t>
  </si>
  <si>
    <t>https://sun9-9.userapi.com/c623917/v623917924/33f84/OKmU3KECuMg.jpg</t>
  </si>
  <si>
    <t>https://sun9-63.userapi.com/c622022/v622022924/2bdf5/pT5GO4sSLag.jpg</t>
  </si>
  <si>
    <t>https://sun9-10.userapi.com/c621627/v621627924/1458b/2Y-fKaniW9k.jpg</t>
  </si>
  <si>
    <t>https://vk.com/programm</t>
  </si>
  <si>
    <t>https://sun9-32.userapi.com/c845217/v845217183/1af121/lUJnJLl45v4.jpg</t>
  </si>
  <si>
    <t>https://sun9-6.userapi.com/c639623/v639623681/34e2a/7y11X_ZC8uo.jpg</t>
  </si>
  <si>
    <t>https://sun9-30.userapi.com/c836728/v836728401/3f486/KM5umidc9Cc.jpg</t>
  </si>
  <si>
    <t>https://sun9-28.userapi.com/c837235/v837235401/257b3/0e2WJcr9IQY.jpg</t>
  </si>
  <si>
    <t>https://sun9-19.userapi.com/c626428/v626428079/ef72/k75ztfDhsCk.jpg</t>
  </si>
  <si>
    <t>https://sun9-53.userapi.com/c625528/v625528401/44312/Olkm0OTsJ5w.jpg</t>
  </si>
  <si>
    <t>https://sun6-19.userapi.com/tT6bnv5dBBd3arK5qPOhj7whaiuupVdoke59mQ/Vfg4kkrgPgE.jpg</t>
  </si>
  <si>
    <t>https://vk.com/den4iksleep</t>
  </si>
  <si>
    <t>https://sun9-72.userapi.com/c637527/v637527418/40ab9/lVk6mOdGjFk.jpg</t>
  </si>
  <si>
    <t>https://sun9-13.userapi.com/c631416/v631416418/ccd5/962ocJQtmUA.jpg</t>
  </si>
  <si>
    <t>https://sun9-28.userapi.com/c631930/v631930418/db21/XSDRU_bnpFU.jpg</t>
  </si>
  <si>
    <t>https://sun9-15.userapi.com/c624524/v624524418/3e312/lazz6znfnlU.jpg</t>
  </si>
  <si>
    <t>https://vk.com/maximkruchinin</t>
  </si>
  <si>
    <t>https://sun9-64.userapi.com/c856128/v856128319/53a15/wx0CGlynHJc.jpg</t>
  </si>
  <si>
    <t>https://sun9-51.userapi.com/c845321/v845321731/1b7cf3/SMPk6Uk2kco.jpg</t>
  </si>
  <si>
    <t>https://sun9-24.userapi.com/c851416/v851416835/1c315/JawsFsJZ6xM.jpg</t>
  </si>
  <si>
    <t>https://sun9-14.userapi.com/c844417/v844417315/d5589/9_BSAYyQ7ig.jpg</t>
  </si>
  <si>
    <t>https://sun9-33.userapi.com/c849236/v849236840/578af/Juv3nKL9H7U.jpg</t>
  </si>
  <si>
    <t>https://sun9-10.userapi.com/c850136/v850136731/9701/M9Bsj5-Phq8.jpg</t>
  </si>
  <si>
    <t>https://vk.com/p.manzhin</t>
  </si>
  <si>
    <t>https://sun9-43.userapi.com/c850424/v850424886/11e14f/HDmesmMjO8Y.jpg</t>
  </si>
  <si>
    <t>https://sun9-10.userapi.com/c847016/v847016247/b48d9/UAS7bLbcYk0.jpg</t>
  </si>
  <si>
    <t>https://sun9-11.userapi.com/c840522/v840522077/206bd/tcg5iNsOzUw.jpg</t>
  </si>
  <si>
    <t>https://sun9-58.userapi.com/c627519/v627519093/34bae/PgzeeyF9-Rc.jpg</t>
  </si>
  <si>
    <t>https://sun9-63.userapi.com/c849420/v849420870/183cae/aSzc2ZcQeAg.jpg</t>
  </si>
  <si>
    <t>https://vk.com/michkina_a</t>
  </si>
  <si>
    <t>https://sun9-3.userapi.com/c847124/v847124745/14c5bf/1mblEsauqlM.jpg</t>
  </si>
  <si>
    <t>https://sun9-6.userapi.com/c637827/v637827253/1e190/E5dMAdJklMI.jpg</t>
  </si>
  <si>
    <t>https://sun9-63.userapi.com/c604424/v604424253/281b8/Tawt1n68r5g.jpg</t>
  </si>
  <si>
    <t>https://sun6-19.userapi.com/vC_-kfgQsj7QTG7rPfp5tN5fg_NU1prhBAcFXg/ho_gXB-heLM.jpg</t>
  </si>
  <si>
    <t>https://sun9-44.userapi.com/c846218/v846218484/184048/67V-efukjIM.jpg</t>
  </si>
  <si>
    <t>https://sun9-30.userapi.com/c836626/v836626324/51063/QIDBxIv6mws.jpg</t>
  </si>
  <si>
    <t>https://sun9-30.userapi.com/c638520/v638520253/29720/WhyGIp8QSIk.jpg</t>
  </si>
  <si>
    <t>https://sun9-22.userapi.com/c638520/v638520253/2945a/tyC7ATj9dfg.jpg</t>
  </si>
  <si>
    <t>https://vk.com/margarat2003</t>
  </si>
  <si>
    <t>https://sun9-35.userapi.com/c858420/v858420850/c104f/D2oqWNEwsYY.jpg</t>
  </si>
  <si>
    <t>https://sun9-37.userapi.com/c858420/v858420089/3d202/kbeEGXowdTY.jpg</t>
  </si>
  <si>
    <t>https://sun9-16.userapi.com/c855620/v855620032/7bd3b/D_iO7wW-eYw.jpg</t>
  </si>
  <si>
    <t>https://sun9-43.userapi.com/c849320/v849320188/d9945/-Sm_JYctbNU.jpg</t>
  </si>
  <si>
    <t>https://sun9-22.userapi.com/c830400/v830400340/1d397c/DWvq9ybIRWA.jpg</t>
  </si>
  <si>
    <t>https://vk.com/id259530190</t>
  </si>
  <si>
    <t>https://sun9-66.userapi.com/c849524/v849524835/1c6354/dryz5lcfk1Y.jpg</t>
  </si>
  <si>
    <t>https://sun9-19.userapi.com/c854320/v854320217/eb199/k574pLniZxs.jpg</t>
  </si>
  <si>
    <t>https://sun9-25.userapi.com/c857528/v857528508/233fa/oD4A-0qQ-OU.jpg</t>
  </si>
  <si>
    <t>https://sun9-48.userapi.com/c849236/v849236024/1bbbc3/T8xJGH0UJv4.jpg</t>
  </si>
  <si>
    <t>https://sun9-54.userapi.com/c848536/v848536024/1d5184/lNzSdf_yL8U.jpg</t>
  </si>
  <si>
    <t>https://vk.com/id233772935</t>
  </si>
  <si>
    <t>https://sun6-14.userapi.com/bYQg_GAWMBMfBoA8Q9Js_qBdM8eFW02e1ecVTA/ZZIvUHfCcXY.jpg</t>
  </si>
  <si>
    <t>https://sun9-72.userapi.com/c625331/v625331935/146e8/_WcdURwjRMQ.jpg</t>
  </si>
  <si>
    <t>https://sun9-58.userapi.com/c622324/v622324935/162ac/txGOZR-PhaE.jpg</t>
  </si>
  <si>
    <t>https://sun9-29.userapi.com/c624531/v624531935/17ccc/1HA7F2kAqjM.jpg</t>
  </si>
  <si>
    <t>https://sun9-54.userapi.com/c624129/v624129935/256e5/THbRBrzymTc.jpg</t>
  </si>
  <si>
    <t>https://vk.com/id310305012</t>
  </si>
  <si>
    <t>https://sun9-15.userapi.com/c636729/v636729012/2bb65/L_yERScr90k.jpg</t>
  </si>
  <si>
    <t>https://sun9-37.userapi.com/c636729/v636729012/2bb5b/10EoRgXKMDg.jpg</t>
  </si>
  <si>
    <t>https://sun9-19.userapi.com/c636729/v636729012/2bb51/y0enPD0rigg.jpg</t>
  </si>
  <si>
    <t>https://sun9-60.userapi.com/c626731/v626731012/204da/aUJx8NUYn8w.jpg</t>
  </si>
  <si>
    <t>https://sun9-53.userapi.com/c631629/v631629012/1158f/H5eZjb14_NE.jpg</t>
  </si>
  <si>
    <t>https://vk.com/id192294448</t>
  </si>
  <si>
    <t>https://sun6-14.userapi.com/kykdXjossAb0dtll_tQkdUiNBJUXVoRKg2y-Ag/O2B6TrRV-p0.jpg</t>
  </si>
  <si>
    <t>https://sun6-19.userapi.com/rfixpsHw0TsN2HwC8EGzfXzr2pU-tudcT-_iVA/xqmHnkf3Pm4.jpg</t>
  </si>
  <si>
    <t>https://sun6-14.userapi.com/A2Gkpk027zDADf8RXvUwt89enJgNtgmw2piQMA/EZBZPg_0sks.jpg</t>
  </si>
  <si>
    <t>https://sun6-16.userapi.com/ncSeKd0lwPL_LNgRAkkikkhesrLIGtwW_x93oQ/1XqR1L-jULs.jpg</t>
  </si>
  <si>
    <t>https://sun6-13.userapi.com/HpUs-dO9ekCmfxDZtbjJvAnCffRoJKQC-E1epA/_ofK3W1Hg7Q.jpg</t>
  </si>
  <si>
    <t>https://vk.com/id235248651</t>
  </si>
  <si>
    <t>https://sun6-14.userapi.com/Rb5bPyY9S_4AzznPhqMY9LhVOfm7-Rvw5OUg1A/HuCKjGhSbzY.jpg</t>
  </si>
  <si>
    <t>https://sun6-19.userapi.com/wWqc_UNlu0HM15TYtoFDlRshp1qG99DEXhjWDA/PbmNtKNiRJQ.jpg</t>
  </si>
  <si>
    <t>https://sun6-14.userapi.com/_V1R_8l6ltxvzhBP6FPuFDFkGkYfR9vO9ZQ7Hg/XHOXC9tx-bs.jpg</t>
  </si>
  <si>
    <t>https://sun6-14.userapi.com/0ISg3W1iLeGDB1NLwrBvnmSJUPnA_n4vus4Rfg/_Xgjz27y-9k.jpg</t>
  </si>
  <si>
    <t>https://sun6-16.userapi.com/YHtU9GZ2gEY2P-_n96UIrn1q-Gm9CVF0mqfR4Q/6dLdNDC0cOI.jpg</t>
  </si>
  <si>
    <t>https://vk.com/id594247799</t>
  </si>
  <si>
    <t>https://sun9-14.userapi.com/c858120/v858120764/1d9d22/JMQYH-PQgbk.jpg</t>
  </si>
  <si>
    <t>https://sun9-36.userapi.com/c858120/v858120764/1d9cec/JkL80nG3PNk.jpg</t>
  </si>
  <si>
    <t>https://sun9-8.userapi.com/c858120/v858120764/1d9ce3/WCnr_qwwq0w.jpg</t>
  </si>
  <si>
    <t>https://sun9-67.userapi.com/c858120/v858120764/1d9cc8/MS4P-6Y7whI.jpg</t>
  </si>
  <si>
    <t>https://vk.com/id594009374</t>
  </si>
  <si>
    <t>https://sun9-68.userapi.com/c855620/v855620264/21f302/ujkGropFgPE.jpg</t>
  </si>
  <si>
    <t>https://sun9-49.userapi.com/c206728/v206728264/fb4a8/pMcWfNdl0Sg.jpg</t>
  </si>
  <si>
    <t>https://sun9-12.userapi.com/c206728/v206728264/fb496/WaUP4Ntoogg.jpg</t>
  </si>
  <si>
    <t>https://sun9-38.userapi.com/c206728/v206728264/fb47b/ymyXyeWuLE4.jpg</t>
  </si>
  <si>
    <t>https://sun9-14.userapi.com/c206728/v206728264/fb468/gZs7XLJTf4k.jpg</t>
  </si>
  <si>
    <t>https://vk.com/id593691662</t>
  </si>
  <si>
    <t>https://sun9-69.userapi.com/c858328/v858328675/1d166b/G5n0lOcBa-M.jpg</t>
  </si>
  <si>
    <t>https://sun9-30.userapi.com/c857616/v857616675/1e0a90/EtlttItgx2Q.jpg</t>
  </si>
  <si>
    <t>https://sun9-29.userapi.com/c854532/v854532675/2220e1/GzqYXngpZdE.jpg</t>
  </si>
  <si>
    <t>https://sun9-7.userapi.com/c206816/v206816675/f4d61/FXqo_rJaQlA.jpg</t>
  </si>
  <si>
    <t>https://sun9-30.userapi.com/c205820/v205820675/f452b/I-OlsRBgiiA.jpg</t>
  </si>
  <si>
    <t>https://vk.com/levakov</t>
  </si>
  <si>
    <t>https://sun9-31.userapi.com/c638223/v638223218/11b1/xPF5czICOEQ.jpg</t>
  </si>
  <si>
    <t>https://sun9-7.userapi.com/c626219/v626219218/27a20/DZkHaiRTYKg.jpg</t>
  </si>
  <si>
    <t>https://sun9-31.userapi.com/c626219/v626219218/26b8a/pu0VZHbPo6M.jpg</t>
  </si>
  <si>
    <t>https://vk.com/shmurak</t>
  </si>
  <si>
    <t>https://sun9-8.userapi.com/c851016/v851016914/a4ebc/-jTMEEqHk7M.jpg</t>
  </si>
  <si>
    <t>https://sun9-28.userapi.com/c847018/v847018730/18e3b1/Uwtxw8yjSDI.jpg</t>
  </si>
  <si>
    <t>https://sun9-9.userapi.com/c850132/v850132290/74dd0/EV43cBDfYXU.jpg</t>
  </si>
  <si>
    <t>https://sun9-71.userapi.com/c849224/v849224504/45173/IgEYveI0fYI.jpg</t>
  </si>
  <si>
    <t>https://sun9-48.userapi.com/c824700/v824700111/175ce3/xUH8-PFZB2M.jpg</t>
  </si>
  <si>
    <t>https://vk.com/id5382026</t>
  </si>
  <si>
    <t>https://sun9-40.userapi.com/c837436/v837436026/4815b/AnFTpXmHdu8.jpg</t>
  </si>
  <si>
    <t>https://sun9-20.userapi.com/c837436/v837436026/48151/3tiyk89ZNC0.jpg</t>
  </si>
  <si>
    <t>https://sun9-44.userapi.com/c837436/v837436026/47e81/4t1h_vkAkFA.jpg</t>
  </si>
  <si>
    <t>https://sun9-62.userapi.com/c837436/v837436026/47d73/bCuee9o2gIU.jpg</t>
  </si>
  <si>
    <t>https://sun9-2.userapi.com/c837436/v837436026/47d69/Bti__u2AO5k.jpg</t>
  </si>
  <si>
    <t>https://vk.com/1your_coach</t>
  </si>
  <si>
    <t>https://sun9-36.userapi.com/c857432/v857432626/f0d0b/pIkYlz-c5Xc.jpg</t>
  </si>
  <si>
    <t>https://sun9-25.userapi.com/c851336/v851336577/77fb9/1a37Si667N4.jpg</t>
  </si>
  <si>
    <t>https://sun9-61.userapi.com/c850728/v850728190/28800/yy8oRNB4_Jo.jpg</t>
  </si>
  <si>
    <t>https://sun9-58.userapi.com/c850336/v850336083/972d/nMDAONsNUe8.jpg</t>
  </si>
  <si>
    <t>https://sun9-19.userapi.com/c846124/v846124893/97775/v4vr_V5mt2Y.jpg</t>
  </si>
  <si>
    <t>https://vk.com/martini_059</t>
  </si>
  <si>
    <t>https://sun9-71.userapi.com/c857524/v857524128/1b35a0/vhpmbEq4fPc.jpg</t>
  </si>
  <si>
    <t>https://sun9-25.userapi.com/c857424/v857424322/1a0a94/M_FL_SWfcrI.jpg</t>
  </si>
  <si>
    <t>https://sun9-29.userapi.com/c850024/v850024230/103037/FYEoDFYITsU.jpg</t>
  </si>
  <si>
    <t>https://sun9-22.userapi.com/c831309/v831309293/1bdb13/tPdhAHokSxM.jpg</t>
  </si>
  <si>
    <t>https://sun9-68.userapi.com/c824202/v824202768/13a5eb/UFvMQYHMTn8.jpg</t>
  </si>
  <si>
    <t>https://sun9-28.userapi.com/c840126/v840126748/8dfef/-fhaGzJcAwQ.jpg</t>
  </si>
  <si>
    <t>https://vk.com/van1la</t>
  </si>
  <si>
    <t>https://sun9-36.userapi.com/c841336/v841336629/3195a/T1tGgNwoO5w.jpg</t>
  </si>
  <si>
    <t>https://sun9-41.userapi.com/c841023/v841023936/9905/5GXBLa1nvzY.jpg</t>
  </si>
  <si>
    <t>https://sun9-10.userapi.com/c637722/v637722030/6345a/o3seO8xtXtk.jpg</t>
  </si>
  <si>
    <t>https://sun9-70.userapi.com/c636025/v636025030/2666b/JAcJFXq3yZo.jpg</t>
  </si>
  <si>
    <t>https://sun6-14.userapi.com/_o6ER4XgPgmgfJzPoifgnqeJsaFwiptaLL3LzQ/ywKSatjMMeM.jpg</t>
  </si>
  <si>
    <t>https://vk.com/vodyanoy94</t>
  </si>
  <si>
    <t>https://sun9-6.userapi.com/c854424/v854424427/17faf8/3xk3jrWomhs.jpg</t>
  </si>
  <si>
    <t>https://sun6-19.userapi.com/S2Y8ZjBR9Ia2DD_GMR0peUnnQjHbP3xqUB3c4Q/69ysXd8qVzY.jpg</t>
  </si>
  <si>
    <t>https://sun9-37.userapi.com/c855120/v855120103/f5053/NARsQ50Katw.jpg</t>
  </si>
  <si>
    <t>https://sun9-41.userapi.com/c846218/v846218985/c3588/GCMR_2ib-QQ.jpg</t>
  </si>
  <si>
    <t>https://sun9-60.userapi.com/c638731/v638731661/5f45d/5_QGlj7cj0A.jpg</t>
  </si>
  <si>
    <t>https://vk.com/gambit59rus</t>
  </si>
  <si>
    <t>https://sun9-32.userapi.com/c858428/v858428761/69d2a/gB1WE6K6kQs.jpg</t>
  </si>
  <si>
    <t>https://sun9-49.userapi.com/c849128/v849128906/17228f/bfO6_2u14s0.jpg</t>
  </si>
  <si>
    <t>https://sun9-4.userapi.com/c850032/v850032408/15508e/Sf7KN3AmceQ.jpg</t>
  </si>
  <si>
    <t>https://sun9-5.userapi.com/c844724/v844724779/13f6f5/3YE-ctmRWJo.jpg</t>
  </si>
  <si>
    <t>https://sun9-58.userapi.com/c639725/v639725569/3621e/N1-njKUPKDY.jpg</t>
  </si>
  <si>
    <t>https://vk.com/id11645118</t>
  </si>
  <si>
    <t>https://sun9-54.userapi.com/c854216/v854216954/1b4a16/TRsvw7BtD8o.jpg</t>
  </si>
  <si>
    <t>https://sun9-39.userapi.com/c846324/v846324621/21157f/yPONU9PPqpQ.jpg</t>
  </si>
  <si>
    <t>https://sun9-14.userapi.com/c849120/v849120953/1280e9/XZ1STQOSECU.jpg</t>
  </si>
  <si>
    <t>https://sun9-51.userapi.com/c850616/v850616566/35cf/6RrfA9l7FAM.jpg</t>
  </si>
  <si>
    <t>https://sun9-24.userapi.com/c844724/v844724195/33d41/nETcNcqKVa8.jpg</t>
  </si>
  <si>
    <t>https://sun9-44.userapi.com/c637129/v637129118/5f2ae/hJujqIJHxjg.jpg</t>
  </si>
  <si>
    <t>https://vk.com/targetus_ceo</t>
  </si>
  <si>
    <t>https://sun9-51.userapi.com/c834101/v834101890/16006c/qCe4kH7Oh98.jpg</t>
  </si>
  <si>
    <t>https://sun9-29.userapi.com/c638116/v638116093/1d5c3/UG21bx6qu-A.jpg</t>
  </si>
  <si>
    <t>https://sun9-18.userapi.com/c630431/v630431093/503c8/ociRizSqy0A.jpg</t>
  </si>
  <si>
    <t>https://sun9-50.userapi.com/c631922/v631922093/4a93d/TdabIkaJ0iY.jpg</t>
  </si>
  <si>
    <t>https://sun9-49.userapi.com/c625218/v625218093/43623/UecTmrTivpk.jpg</t>
  </si>
  <si>
    <t>https://vk.com/id594235310</t>
  </si>
  <si>
    <t>https://sun9-39.userapi.com/c206816/v206816267/ff4cb/S9h2PZcl_lY.jpg</t>
  </si>
  <si>
    <t>https://sun9-43.userapi.com/c206816/v206816267/ff4a3/ddmBtI0i0Bo.jpg</t>
  </si>
  <si>
    <t>https://sun9-28.userapi.com/c206816/v206816267/ff499/PU9kt20Ae2o.jpg</t>
  </si>
  <si>
    <t>https://sun9-54.userapi.com/c206816/v206816267/ff48f/y4igz2OW4BU.jpg</t>
  </si>
  <si>
    <t>https://sun9-18.userapi.com/c206816/v206816267/ff471/_4O-k6k9UYk.jpg</t>
  </si>
  <si>
    <t>https://vk.com/id594061923</t>
  </si>
  <si>
    <t>https://sun9-18.userapi.com/c857624/v857624667/1e6856/pfEyWkWjyTI.jpg</t>
  </si>
  <si>
    <t>https://sun9-40.userapi.com/c858320/v858320667/1db372/DT7aPX9jWPY.jpg</t>
  </si>
  <si>
    <t>https://sun9-31.userapi.com/c206824/v206824667/ff154/osCb3gLtzXs.jpg</t>
  </si>
  <si>
    <t>https://sun9-32.userapi.com/c858028/v858028667/1e1f35/fH6ppHxgJrE.jpg</t>
  </si>
  <si>
    <t>https://vk.com/id593932579</t>
  </si>
  <si>
    <t>https://sun6-13.userapi.com/h-yJT2RiJKWMH9MzcYWg7ALdPRNqLutyHoL73Q/rZNjGv2CUe0.jpg</t>
  </si>
  <si>
    <t>https://sun6-14.userapi.com/u2Qb6neYJGlPPpSFZD_pSJAOMzNB2hlmqTmMZw/Qqw1zila4g8.jpg</t>
  </si>
  <si>
    <t>https://sun6-16.userapi.com/OaaGpQGnDFe1mX27Mw_tA7qax0Xr-I8xaF9jPQ/dh0_Jcl-kXQ.jpg</t>
  </si>
  <si>
    <t>https://sun6-16.userapi.com/ax_ooQ1drzOcd1qe3FRuSJ7NVBmw85_u0c-CFw/vAWs6iGrUWs.jpg</t>
  </si>
  <si>
    <t>https://sun6-14.userapi.com/7kGERcfuWAs5YK4z4iujEE2v-LWX-bchCwtQ7Q/Unue_t-1xz4.jpg</t>
  </si>
  <si>
    <t>https://sun6-13.userapi.com/sBk_XEVbxLzll0WhYR2ou-MI2Fe5R6cvXT5GWQ/oROOy7YbqT4.jpg</t>
  </si>
  <si>
    <t>https://vk.com/id594401847</t>
  </si>
  <si>
    <t>https://sun9-21.userapi.com/c857732/v857732102/1e1a4d/Kn5u0McmkMU.jpg</t>
  </si>
  <si>
    <t>https://sun9-6.userapi.com/c857732/v857732102/1e1a11/KhE0LbEuKtI.jpg</t>
  </si>
  <si>
    <t>https://sun9-71.userapi.com/c857232/v857232837/1750a7/sqxVWPkln-U.jpg</t>
  </si>
  <si>
    <t>https://vk.com/id174948263</t>
  </si>
  <si>
    <t>https://sun6-19.userapi.com/U-bsjZyjj8lQwhmzN7U0COaeh71DLA6IXUD_lA/F6O_Xyg4ls4.jpg</t>
  </si>
  <si>
    <t>https://sun6-16.userapi.com/sSApAr-8w48NTTszsqasp0X6v3EicBcC0qiUOA/8vGHAdRGqZQ.jpg</t>
  </si>
  <si>
    <t>https://sun6-14.userapi.com/Larj3UkkrrBH9RymTDY6w1VknAhVnk910x5zMw/apIZ9daxYm0.jpg</t>
  </si>
  <si>
    <t>https://sun6-13.userapi.com/rKRQY2gBIdk9mWphZR5pDnMITq5mnT5KuOFmvg/n9LmPV1bIoI.jpg</t>
  </si>
  <si>
    <t>https://sun6-19.userapi.com/CHD-nLUWr9j0WVjW-Ftwq2sNwAACSVlW3GTOkw/DL7mbJSG6T4.jpg</t>
  </si>
  <si>
    <t>https://vk.com/yankodec</t>
  </si>
  <si>
    <t>https://sun9-5.userapi.com/c857616/v857616628/e5fd4/AQirdESq0Bg.jpg</t>
  </si>
  <si>
    <t>https://sun9-55.userapi.com/c858520/v858520628/45df5/i3Ob6NSqR4I.jpg</t>
  </si>
  <si>
    <t>https://sun9-49.userapi.com/c858016/v858016350/a2a64/td5ZC2_6WaM.jpg</t>
  </si>
  <si>
    <t>https://sun9-5.userapi.com/c636929/v636929646/26d45/2A76xr2t9mk.jpg</t>
  </si>
  <si>
    <t>https://sun9-37.userapi.com/c636929/v636929646/26490/9zgoDtc4o4Y.jpg</t>
  </si>
  <si>
    <t>https://vk.com/malashenko_nadia</t>
  </si>
  <si>
    <t>https://sun9-69.userapi.com/c855636/v855636037/ba2e3/EoGMHZPad6U.jpg</t>
  </si>
  <si>
    <t>https://sun9-69.userapi.com/c834202/v834202601/14bf7f/BJvddXtQWJI.jpg</t>
  </si>
  <si>
    <t>https://sun9-58.userapi.com/c841236/v841236794/23f74/OSPfmzNKD9c.jpg</t>
  </si>
  <si>
    <t>https://sun9-39.userapi.com/c638731/v638731372/5ca33/rsAHp7esRBo.jpg</t>
  </si>
  <si>
    <t>https://sun9-54.userapi.com/c836324/v836324043/477a3/v-0XBtLqK-M.jpg</t>
  </si>
  <si>
    <t>https://vk.com/degtyannikov88</t>
  </si>
  <si>
    <t>https://sun9-16.userapi.com/c638024/v638024213/1c82d/0YDWYDomKBA.jpg</t>
  </si>
  <si>
    <t>https://sun6-19.userapi.com/8cCBuX1j17Au82uUe-T4er8rA7QfQgFAIaT1Uw/7i3jhIgRgpM.jpg</t>
  </si>
  <si>
    <t>https://sun9-3.userapi.com/c638024/v638024213/1c819/YlQAjfVNwBQ.jpg</t>
  </si>
  <si>
    <t>https://sun9-60.userapi.com/c638820/v638820213/14e32/wKeQxdin6zA.jpg</t>
  </si>
  <si>
    <t>https://sun9-39.userapi.com/c638820/v638820213/14e14/R1iAMaknOUs.jpg</t>
  </si>
  <si>
    <t>https://sun6-19.userapi.com/5-oA8CC8hTQ5-aIWUW60ayeHaZx9-3c1NbJpnA/Q1xZ90YoqZs.jpg</t>
  </si>
  <si>
    <t>https://sun6-14.userapi.com/ZWkx1Pf0zNawOZGhHMV6oAQ_qVnX3oalEMmiKA/E3G8YyLAZEo.jpg</t>
  </si>
  <si>
    <t>https://vk.com/id10044134</t>
  </si>
  <si>
    <t>https://sun9-24.userapi.com/c846419/v846419313/165bd/a3_eDrLXEe4.jpg</t>
  </si>
  <si>
    <t>https://sun9-4.userapi.com/c840128/v840128076/89e09/UJsUsRiXL7M.jpg</t>
  </si>
  <si>
    <t>https://sun9-44.userapi.com/c840530/v840530709/12374/uHl9l9Gkh4I.jpg</t>
  </si>
  <si>
    <t>https://sun9-21.userapi.com/c639227/v639227699/48245/fyc_pP3G2n8.jpg</t>
  </si>
  <si>
    <t>https://sun9-65.userapi.com/c627725/v627725937/14a03/khHxLe1ErSc.jpg</t>
  </si>
  <si>
    <t>https://vk.com/id11281285</t>
  </si>
  <si>
    <t>https://sun9-46.userapi.com/c824502/v824502859/1367a3/05YLPHWRmXc.jpg</t>
  </si>
  <si>
    <t>https://sun9-40.userapi.com/c840420/v840420597/5b0b9/wNXfJdXdiuk.jpg</t>
  </si>
  <si>
    <t>https://sun9-28.userapi.com/c837724/v837724285/44fc8/UfzVxZvlneQ.jpg</t>
  </si>
  <si>
    <t>https://sun9-55.userapi.com/c639220/v639220285/1ff40/K2PySVUAZiw.jpg</t>
  </si>
  <si>
    <t>https://sun9-70.userapi.com/c824602/v824602157/15e75e/62yDI3-Hf3A.jpg</t>
  </si>
  <si>
    <t>https://sun9-56.userapi.com/c845220/v845220436/808c0/Gq-87IRCiSA.jpg</t>
  </si>
  <si>
    <t>https://sun9-72.userapi.com/c841134/v841134424/279a0/jUycuWvmizI.jpg</t>
  </si>
  <si>
    <t>https://sun9-28.userapi.com/c837720/v837720145/4bdf0/VOVPqCCxV_8.jpg</t>
  </si>
  <si>
    <t>https://vk.com/id11539658</t>
  </si>
  <si>
    <t>https://sun9-35.userapi.com/c855024/v855024314/a716e/-bb2637VfxE.jpg</t>
  </si>
  <si>
    <t>https://sun9-62.userapi.com/c846018/v846018639/1e0bf9/S32Mm_27bR0.jpg</t>
  </si>
  <si>
    <t>https://sun9-58.userapi.com/c851136/v851136534/cfaa1/PgAhHmG7348.jpg</t>
  </si>
  <si>
    <t>https://sun9-22.userapi.com/c848536/v848536415/13f0de/YLiC06Nwxrw.jpg</t>
  </si>
  <si>
    <t>https://sun9-57.userapi.com/c848524/v848524821/107ee6/zKU2zv23w34.jpg</t>
  </si>
  <si>
    <t>https://sun9-48.userapi.com/c850436/v850436842/46890/rc_tdF1ITMw.jpg</t>
  </si>
  <si>
    <t>https://sun9-58.userapi.com/c849236/v849236598/930b0/GUlY8WRaysY.jpg</t>
  </si>
  <si>
    <t>https://vk.com/id12225863</t>
  </si>
  <si>
    <t>https://sun6-14.userapi.com/DSLcQ5lGGSxP7VElzssZk7eukbZh73Etpyr_qQ/40YhNx6fY9A.jpg</t>
  </si>
  <si>
    <t>https://sun9-65.userapi.com/c622016/v622016863/e981/A5fQIi4ALxw.jpg</t>
  </si>
  <si>
    <t>https://sun9-16.userapi.com/c622016/v622016863/e966/emp0rzJAEyA.jpg</t>
  </si>
  <si>
    <t>https://sun9-32.userapi.com/c622016/v622016863/e954/zRX3GTwdbww.jpg</t>
  </si>
  <si>
    <t>https://sun9-23.userapi.com/c622016/v622016863/e94b/WoDttOjV1xM.jpg</t>
  </si>
  <si>
    <t>https://sun6-13.userapi.com/xCxayARV6mHTxv4YTCGp0rSH16adQxBSXCVRrg/emimjbxmOxA.jpg</t>
  </si>
  <si>
    <t>https://vk.com/ssnegi</t>
  </si>
  <si>
    <t>https://sun9-66.userapi.com/c855032/v855032079/16bdb6/-05GRmHW084.jpg</t>
  </si>
  <si>
    <t>https://sun9-47.userapi.com/c9619/u13001375/137022335/x_2365f5f1.jpg</t>
  </si>
  <si>
    <t>https://sun9-3.userapi.com/c857520/v857520457/6c0ae/8xqFo32NqXs.jpg</t>
  </si>
  <si>
    <t>https://sun9-47.userapi.com/c9619/u13001375/137022335/x_34b38928.jpg</t>
  </si>
  <si>
    <t>https://sun6-14.userapi.com/49j3NGwQdbFjSvr8XNcqDh9YfqOJDrjUDGTYyw/6vdFTqluTIU.jpg</t>
  </si>
  <si>
    <t>https://sun9-47.userapi.com/c10357/u13001375/-6/y_dbed184d.jpg</t>
  </si>
  <si>
    <t>https://vk.com/id13273865</t>
  </si>
  <si>
    <t>https://sun9-42.userapi.com/c849320/v849320192/156cf3/g-RW-i4p7tc.jpg</t>
  </si>
  <si>
    <t>https://sun9-37.userapi.com/c841125/v841125704/14c0f/iw_ctXuIusw.jpg</t>
  </si>
  <si>
    <t>https://sun9-12.userapi.com/c841125/v841125704/14c00/Nb8OeVwKlZY.jpg</t>
  </si>
  <si>
    <t>https://sun9-21.userapi.com/c841125/v841125149/1506e/4W8ru-K0TKo.jpg</t>
  </si>
  <si>
    <t>https://sun9-63.userapi.com/c628429/v628429865/4fc74/3Mx9JK9b1V4.jpg</t>
  </si>
  <si>
    <t>https://vk.com/id13484243</t>
  </si>
  <si>
    <t>https://sun9-53.userapi.com/c855224/v855224708/1b43d2/q5ck1xJUJLQ.jpg</t>
  </si>
  <si>
    <t>https://sun9-14.userapi.com/c844618/v844618775/33308/CCXuYqR_k50.jpg</t>
  </si>
  <si>
    <t>https://sun9-47.userapi.com/c840529/v840529217/71ce3/nA5bUA0e8o4.jpg</t>
  </si>
  <si>
    <t>https://sun9-58.userapi.com/c845021/v845021910/f9ca/jLdWDeJlctU.jpg</t>
  </si>
  <si>
    <t>https://sun9-56.userapi.com/c622223/v622223243/2f190/HIttLF5eA58.jpg</t>
  </si>
  <si>
    <t>https://vk.com/id15067164</t>
  </si>
  <si>
    <t>https://sun9-23.userapi.com/c845524/v845524966/527f2/kmRX2V303XE.jpg</t>
  </si>
  <si>
    <t>https://sun9-28.userapi.com/c626119/v626119164/16b4a/AOvUt9MyxvI.jpg</t>
  </si>
  <si>
    <t>https://sun9-23.userapi.com/c636327/v636327164/19454/dhh-mIoRIXs.jpg</t>
  </si>
  <si>
    <t>https://sun9-15.userapi.com/c636324/v636324164/12479/VHoY-x3OIYE.jpg</t>
  </si>
  <si>
    <t>https://sun9-4.userapi.com/c630817/v630817164/2be87/JGlVyEKMIl4.jpg</t>
  </si>
  <si>
    <t>https://sun9-10.userapi.com/c631920/v631920164/29707/q7zMRzq_PyQ.jpg</t>
  </si>
  <si>
    <t>https://vk.com/aliya0901</t>
  </si>
  <si>
    <t>https://sun9-2.userapi.com/c630825/v630825697/38956/ugdao_Oc2LA.jpg</t>
  </si>
  <si>
    <t>https://sun9-42.userapi.com/c622830/v622830697/3eb58/xlXpcf6j8tM.jpg</t>
  </si>
  <si>
    <t>https://sun9-50.userapi.com/c623625/v623625697/2957d/8MkQMmRK8G0.jpg</t>
  </si>
  <si>
    <t>https://sun6-16.userapi.com/ClVyUUD3E7drxJPW0BH45T_dgElp40KLDj2tYA/2lx3Zi8bxzc.jpg</t>
  </si>
  <si>
    <t>https://vk.com/id26668806</t>
  </si>
  <si>
    <t>https://sun6-19.userapi.com/omsp8HYx63t2OHDesr7KJiNRimV3npwf05RsYw/WXdNw5HTMX8.jpg</t>
  </si>
  <si>
    <t>https://sun6-14.userapi.com/Ci8meBZThb5kKnga2PhtCKKnDXoiXrU7mSBUOg/pPXsSyhoiVw.jpg</t>
  </si>
  <si>
    <t>https://sun9-70.userapi.com/c830208/v830208075/ed68a/TlSfVvSZ5V4.jpg</t>
  </si>
  <si>
    <t>https://sun9-62.userapi.com/c830408/v830408075/ed9a2/MCQB4MytRl8.jpg</t>
  </si>
  <si>
    <t>https://sun9-10.userapi.com/c834303/v834303075/12904f/KzPpuSnrs-I.jpg</t>
  </si>
  <si>
    <t>https://sun9-8.userapi.com/c824601/v824601075/1261be/DJWNNOk6I04.jpg</t>
  </si>
  <si>
    <t>https://sun9-47.userapi.com/c846321/v846321162/3ecb8/YbyjDuzellQ.jpg</t>
  </si>
  <si>
    <t>https://sun9-7.userapi.com/c846122/v846122162/3d2d9/IvIiJ6v6a5s.jpg</t>
  </si>
  <si>
    <t>https://sun9-7.userapi.com/c847221/v847221162/39654/vcP1Y-cIQ_M.jpg</t>
  </si>
  <si>
    <t>https://vk.com/katymimimi</t>
  </si>
  <si>
    <t>https://sun9-67.userapi.com/c836322/v836322886/51412/-qV1a0Mxqs0.jpg</t>
  </si>
  <si>
    <t>https://sun9-52.userapi.com/c858228/v858228119/b4bc8/E5G1ydFv07I.jpg</t>
  </si>
  <si>
    <t>https://sun9-13.userapi.com/c854028/v854028113/11b3a9/_T0OPpJzVX8.jpg</t>
  </si>
  <si>
    <t>https://sun9-45.userapi.com/c621515/v621515778/4f25a/qEhISXvaC2g.jpg</t>
  </si>
  <si>
    <t>https://sun9-69.userapi.com/c841037/v841037182/4d622/exY5jafbXKI.jpg</t>
  </si>
  <si>
    <t>https://vk.com/dasha_bazhina</t>
  </si>
  <si>
    <t>https://sun9-28.userapi.com/c857328/v857328864/114c93/Hv4LfgPp9Bg.jpg</t>
  </si>
  <si>
    <t>https://sun9-39.userapi.com/c638119/v638119657/5920f/64T3S-nuZ6U.jpg</t>
  </si>
  <si>
    <t>https://sun9-41.userapi.com/c639824/v639824592/1fd43/CTouR0flkKU.jpg</t>
  </si>
  <si>
    <t>https://sun9-6.userapi.com/c639824/v639824592/15b21/i0U2y4tNK-s.jpg</t>
  </si>
  <si>
    <t>https://sun9-60.userapi.com/c626326/v626326592/1593f/NKLAUDv9GuM.jpg</t>
  </si>
  <si>
    <t>https://sun9-38.userapi.com/c633429/v633429592/2b051/arLT5mx74iY.jpg</t>
  </si>
  <si>
    <t>https://sun9-20.userapi.com/c629416/v629416592/2dc98/cM1MyeJsQXg.jpg</t>
  </si>
  <si>
    <t>https://sun9-39.userapi.com/c629411/v629411592/7b28/m8VIJTQfhbg.jpg</t>
  </si>
  <si>
    <t>https://vk.com/mazeina_inna</t>
  </si>
  <si>
    <t>https://sun9-26.userapi.com/c851424/v851424725/931fb/07ZJLda8jn8.jpg</t>
  </si>
  <si>
    <t>https://sun9-46.userapi.com/c847021/v847021647/12e26e/Bv0oQ8LBrdE.jpg</t>
  </si>
  <si>
    <t>https://sun9-65.userapi.com/c846523/v846523372/123acd/AJf-bIMM4cs.jpg</t>
  </si>
  <si>
    <t>https://sun9-47.userapi.com/c834200/v834200915/19e294/cS0O40Lk4uo.jpg</t>
  </si>
  <si>
    <t>https://sun9-8.userapi.com/c840430/v840430393/4089c/6RQyryXpdcg.jpg</t>
  </si>
  <si>
    <t>https://sun9-16.userapi.com/c639422/v639422287/52f29/LwboxSvuvCo.jpg</t>
  </si>
  <si>
    <t>https://vk.com/id72282441</t>
  </si>
  <si>
    <t>https://sun9-21.userapi.com/c834201/v834201340/7ef91/_RbW7pi2Ay8.jpg</t>
  </si>
  <si>
    <t>https://sun9-9.userapi.com/c837621/v837621664/596a8/2BTvlu-boAI.jpg</t>
  </si>
  <si>
    <t>https://sun9-12.userapi.com/c837729/v837729441/42090/sx002481ilw.jpg</t>
  </si>
  <si>
    <t>https://sun9-2.userapi.com/c630718/v630718441/93fc/o5LICj31rnI.jpg</t>
  </si>
  <si>
    <t>https://sun9-56.userapi.com/c622417/v622417441/3cd8b/RdCAoeE7kFU.jpg</t>
  </si>
  <si>
    <t>https://vk.com/just.panic</t>
  </si>
  <si>
    <t>https://sun9-19.userapi.com/c846321/v846321493/16e519/NX4iN5IJBnI.jpg</t>
  </si>
  <si>
    <t>https://sun9-18.userapi.com/c851220/v851220411/41a45/rnFRJio7yPo.jpg</t>
  </si>
  <si>
    <t>https://sun9-43.userapi.com/c830408/v830408694/1c3945/r0RKmccLs3Q.jpg</t>
  </si>
  <si>
    <t>https://sun9-3.userapi.com/c851328/v851328102/146e5/cVY2UizNXhk.jpg</t>
  </si>
  <si>
    <t>https://sun9-59.userapi.com/c851132/v851132254/1317c/t4DXbRHUyEA.jpg</t>
  </si>
  <si>
    <t>https://sun9-21.userapi.com/c824603/v824603509/12ccda/A092JQJl6Z0.jpg</t>
  </si>
  <si>
    <t>https://sun9-31.userapi.com/c834201/v834201219/14afe3/LwlcRw5Vzxo.jpg</t>
  </si>
  <si>
    <t>https://vk.com/obertasy</t>
  </si>
  <si>
    <t>https://sun6-14.userapi.com/WMlW1OaB2j6I79Jubr4Tdr8W4HFMARdO02DZZg/B-9pEjyiqKQ.jpg</t>
  </si>
  <si>
    <t>https://sun9-3.userapi.com/c622521/v622521033/3844/Cy2CT5rWlCo.jpg</t>
  </si>
  <si>
    <t>https://sun9-48.userapi.com/c824203/v824203715/2bec1/im5o4DAbxck.jpg</t>
  </si>
  <si>
    <t>https://sun9-70.userapi.com/c623820/v623820033/28b9e/WU-sY5tMRg0.jpg</t>
  </si>
  <si>
    <t>https://sun9-71.userapi.com/c622521/v622521033/3923/u-ogpb-MasE.jpg</t>
  </si>
  <si>
    <t>https://vk.com/pure_craftsman</t>
  </si>
  <si>
    <t>https://sun9-20.userapi.com/c854524/v854524452/53318/fE6X7hpTYtM.jpg</t>
  </si>
  <si>
    <t>https://sun9-8.userapi.com/c844520/v844520893/c10f5/b70Oam5SrlU.jpg</t>
  </si>
  <si>
    <t>https://sun9-18.userapi.com/c604331/v604331494/22d76/anjb0DqXu6k.jpg</t>
  </si>
  <si>
    <t>https://sun9-50.userapi.com/c624817/v624817494/1de8a/RpSbWvkVZHM.jpg</t>
  </si>
  <si>
    <t>https://vk.com/anna.kravets</t>
  </si>
  <si>
    <t>https://sun9-42.userapi.com/c853516/v853516642/7c92/NLzjcEBA5uk.jpg</t>
  </si>
  <si>
    <t>https://sun9-62.userapi.com/c846020/v846020408/112b6e/-Lxrq4MU8l4.jpg</t>
  </si>
  <si>
    <t>https://sun9-43.userapi.com/c846418/v846418412/abcc9/lxdibv-GhcE.jpg</t>
  </si>
  <si>
    <t>https://sun9-29.userapi.com/c841624/v841624829/8a596/ZvMdDLsDNHk.jpg</t>
  </si>
  <si>
    <t>https://sun9-34.userapi.com/c841122/v841122870/637fe/dF_jEV8MeGA.jpg</t>
  </si>
  <si>
    <t>https://sun9-34.userapi.com/c638629/v638629160/48183/syDLmrk2DvQ.jpg</t>
  </si>
  <si>
    <t>https://vk.com/id150121764</t>
  </si>
  <si>
    <t>https://sun9-34.userapi.com/c824409/v824409415/1799d1/Ir5o-XY1BTc.jpg</t>
  </si>
  <si>
    <t>https://sun9-62.userapi.com/c834104/v834104391/566c5/rWeclBjnsI0.jpg</t>
  </si>
  <si>
    <t>https://sun9-16.userapi.com/c638324/v638324846/5d0ab/odqw0i39Huc.jpg</t>
  </si>
  <si>
    <t>https://sun9-51.userapi.com/c637421/v637421764/5ae81/PpoXScQKaDs.jpg</t>
  </si>
  <si>
    <t>https://sun9-71.userapi.com/c638228/v638228764/769d2/27a_IMDdOb4.jpg</t>
  </si>
  <si>
    <t>https://sun9-62.userapi.com/c638026/v638026764/3a87a/spDtrFeLd68.jpg</t>
  </si>
  <si>
    <t>https://sun9-56.userapi.com/c633322/v633322764/3e187/4xh7Rhf-U80.jpg</t>
  </si>
  <si>
    <t>https://sun9-39.userapi.com/c628822/v628822764/26028/pBdV5dXYk6c.jpg</t>
  </si>
  <si>
    <t>https://vk.com/id203972519</t>
  </si>
  <si>
    <t>https://sun9-27.userapi.com/c836721/v836721741/4982e/keVaMuKCm0o.jpg</t>
  </si>
  <si>
    <t>https://sun9-4.userapi.com/c836721/v836721741/49825/Le3d7nWEzs0.jpg</t>
  </si>
  <si>
    <t>https://sun9-13.userapi.com/c625225/v625225519/2b765/ojI5g-pzd94.jpg</t>
  </si>
  <si>
    <t>https://sun6-16.userapi.com/LBRRhux88mFbkrb9U7L5VYDmthVvjxSvTxUDFg/GvC2kkUSV8U.jpg</t>
  </si>
  <si>
    <t>https://sun6-14.userapi.com/YR7JGLeE0ypui5f6Rtf1c-oYSvaq07cczC6m3A/i--XTu4faGk.jpg</t>
  </si>
  <si>
    <t>https://sun6-13.userapi.com/D6mRG5ceJEyz579DrCH9YB0-H7lPtJEZ2YW5Dg/UQ2DUcEu7wM.jpg</t>
  </si>
  <si>
    <t>https://vk.com/id252130639</t>
  </si>
  <si>
    <t>https://sun9-54.userapi.com/c849528/v849528087/e28d8/PqkD3z30fb4.jpg</t>
  </si>
  <si>
    <t>https://sun9-18.userapi.com/c623900/v623900309/185812/uL4yGyCf420.jpg</t>
  </si>
  <si>
    <t>https://sun9-50.userapi.com/c849020/v849020995/11480d/AIiu77qt3fw.jpg</t>
  </si>
  <si>
    <t>https://sun9-18.userapi.com/c850728/v850728658/39460/SGYASItBsAc.jpg</t>
  </si>
  <si>
    <t>https://vk.com/id367395</t>
  </si>
  <si>
    <t>https://sun9-5.userapi.com/c852236/v852236065/bd0ce/fKV9eSYhP-A.jpg</t>
  </si>
  <si>
    <t>https://sun9-38.userapi.com/c846521/v846521188/14b0d5/_6If9QVd4eI.jpg</t>
  </si>
  <si>
    <t>https://sun9-63.userapi.com/c830608/v830608234/1cd155/S3vpYbHh2R4.jpg</t>
  </si>
  <si>
    <t>https://sun9-47.userapi.com/c840422/v840422147/14c53/zkcQFSa06YE.jpg</t>
  </si>
  <si>
    <t>https://sun9-58.userapi.com/c638919/v638919816/54e65/XjklAG53qJU.jpg</t>
  </si>
  <si>
    <t>https://sun9-50.userapi.com/c638525/v638525395/4b0c1/mHYqzaTRMGg.jpg</t>
  </si>
  <si>
    <t>https://sun9-9.userapi.com/c638426/v638426395/26cb7/B1sT8EwF6wc.jpg</t>
  </si>
  <si>
    <t>https://sun9-46.userapi.com/c836126/v836126395/1d4cc/hY_TW_6QwxQ.jpg</t>
  </si>
  <si>
    <t>https://sun9-34.userapi.com/c626226/v626226395/3f4b2/DFAXDJM7fO4.jpg</t>
  </si>
  <si>
    <t>https://vk.com/id2472352</t>
  </si>
  <si>
    <t>https://sun9-14.userapi.com/c855436/v855436525/1636a5/LTzYACmhPdw.jpg</t>
  </si>
  <si>
    <t>https://sun6-16.userapi.com/H-_Aur-GMiMz9uy0QwwPYVWGoAz6NVK7BVy9dw/_bwTyPUdYt0.jpg</t>
  </si>
  <si>
    <t>https://sun6-19.userapi.com/pBLEE04uZ6Q4EL8SxWES5toMbpYVErHGexJ7CA/ENHbQotaIo0.jpg</t>
  </si>
  <si>
    <t>https://sun6-14.userapi.com/kWsiZek63MdSAZ878sWX5zzIJmSkxtN9_nYJqQ/pX2rlRJnKME.jpg</t>
  </si>
  <si>
    <t>https://sun6-14.userapi.com/P3ekNHFhvSPyjuEpng4CA7FAERxR3-xNyAwcuA/HxJ3nTrlaZc.jpg</t>
  </si>
  <si>
    <t>https://vk.com/id3639951</t>
  </si>
  <si>
    <t>https://sun9-34.userapi.com/c206824/v206824310/951fb/gePEDQR-RdU.jpg</t>
  </si>
  <si>
    <t>https://sun9-69.userapi.com/c845221/v845221008/1f905b/CBS2a9zz60M.jpg</t>
  </si>
  <si>
    <t>https://sun9-63.userapi.com/c851036/v851036625/102a84/hyAfIQLrplc.jpg</t>
  </si>
  <si>
    <t>https://sun9-53.userapi.com/c831309/v831309018/222d8/v5IzVeDiMDM.jpg</t>
  </si>
  <si>
    <t>https://sun9-14.userapi.com/c837732/v837732951/30f41/BJFoVSpOPHc.jpg</t>
  </si>
  <si>
    <t>https://sun9-10.userapi.com/c628519/v628519951/162a4/tDyL83NU4Ac.jpg</t>
  </si>
  <si>
    <t>https://vk.com/poryadina29</t>
  </si>
  <si>
    <t>https://sun9-19.userapi.com/c855124/v855124030/193e75/2Lyrjfrxi5M.jpg</t>
  </si>
  <si>
    <t>https://sun9-46.userapi.com/c858128/v858128859/3c217/iyvkB-2xRDo.jpg</t>
  </si>
  <si>
    <t>https://sun9-8.userapi.com/c848536/v848536817/26989/U6wWru5TGtg.jpg</t>
  </si>
  <si>
    <t>https://sun9-2.userapi.com/c834401/v834401581/11a89b/mxlys5iIUro.jpg</t>
  </si>
  <si>
    <t>https://sun9-10.userapi.com/c841225/v841225245/10143/3C2a-fJxqHI.jpg</t>
  </si>
  <si>
    <t>https://sun9-67.userapi.com/c628025/v628025044/4825c/6drIxc_2rtQ.jpg</t>
  </si>
  <si>
    <t>https://vk.com/id9725997</t>
  </si>
  <si>
    <t>https://sun6-13.userapi.com/PxVycEUFUi162MBIG4bYZywVUwcrbQ_2gh2ZBg/0GxuNFcpZKY.jpg</t>
  </si>
  <si>
    <t>https://sun6-14.userapi.com/ygHkRF4JXzSt_EKc98eryLzmhJ3UX0-PvYnCng/ytzCVxt6APc.jpg</t>
  </si>
  <si>
    <t>https://sun6-16.userapi.com/Co8APRc0UkLjUorbNW_BjYfcVmMYAQ_ODpp9oA/ImYoiwWNg74.jpg</t>
  </si>
  <si>
    <t>https://sun6-13.userapi.com/eMjtwkd3Re90TMOWHTfEd6whtRKcNjgz5OCo7A/AKFpe9jgA1Q.jpg</t>
  </si>
  <si>
    <t>https://sun6-13.userapi.com/IZtOBzKZESNkx5F8iucCRMXuWeUEQN_rFaNfEw/4PlXmtLYusw.jpg</t>
  </si>
  <si>
    <t>https://sun6-16.userapi.com/xy7BC4uFjeWxpAfPGB7Adp6W82kdiRZ58issGg/4a2IlSXijxo.jpg</t>
  </si>
  <si>
    <t>https://vk.com/d.balatskaya</t>
  </si>
  <si>
    <t>https://sun6-19.userapi.com/j40FsLsaTpLUh9FtT3yJJWdO7nMZzbkGg4EZfQ/YjmdVGUGEyE.jpg</t>
  </si>
  <si>
    <t>https://sun9-41.userapi.com/c849324/v849324431/de0ed/DnAHsV_j8AQ.jpg</t>
  </si>
  <si>
    <t>https://sun9-56.userapi.com/c856016/v856016879/1b961f/RXmzccqV8dY.jpg</t>
  </si>
  <si>
    <t>https://sun9-2.userapi.com/c845418/v845418471/1a6d0e/bxFOCvyFjmc.jpg</t>
  </si>
  <si>
    <t>https://sun9-64.userapi.com/c850336/v850336878/4693c/DzYVKODttyI.jpg</t>
  </si>
  <si>
    <t>https://sun9-10.userapi.com/c840423/v840423740/5f7c7/v06dSs9J2i4.jpg</t>
  </si>
  <si>
    <t>https://sun9-55.userapi.com/c840131/v840131698/157ae/vwZubatSLTw.jpg</t>
  </si>
  <si>
    <t>https://vk.com/id10924091</t>
  </si>
  <si>
    <t>https://sun9-40.userapi.com/c638324/v638324091/4d106/TxHX8ze6v0g.jpg</t>
  </si>
  <si>
    <t>https://sun9-12.userapi.com/c638830/v638830091/282aa/wkF3Cjb_Nlo.jpg</t>
  </si>
  <si>
    <t>https://sun9-68.userapi.com/c604829/v604829091/1724a/BGKS47T42uo.jpg</t>
  </si>
  <si>
    <t>https://sun9-32.userapi.com/c626619/v626619091/2a058/m4rFb3V4LSE.jpg</t>
  </si>
  <si>
    <t>https://sun9-54.userapi.com/c626621/v626621091/20a0b/rTjpurEk4D8.jpg</t>
  </si>
  <si>
    <t>https://sun9-39.userapi.com/c627517/v627517091/441e8/dU-SyHAYons.jpg</t>
  </si>
  <si>
    <t>https://sun9-54.userapi.com/c623629/v623629091/2df30/NXakZE9jS9I.jpg</t>
  </si>
  <si>
    <t>https://vk.com/sollenas</t>
  </si>
  <si>
    <t>https://sun9-12.userapi.com/c857232/v857232563/6a044/cUbq_Hg-Vtk.jpg</t>
  </si>
  <si>
    <t>https://sun9-21.userapi.com/c637628/v637628627/1e1bd/N8qDegVrQzk.jpg</t>
  </si>
  <si>
    <t>https://sun9-68.userapi.com/c604524/v604524627/f768/Vg_RSpDIZY4.jpg</t>
  </si>
  <si>
    <t>https://sun9-43.userapi.com/c633129/v633129627/1e648/htkF2ENgVM4.jpg</t>
  </si>
  <si>
    <t>https://sun9-45.userapi.com/c627317/v627317627/35f15/ZrVF2SQt6X8.jpg</t>
  </si>
  <si>
    <t>https://sun9-25.userapi.com/c628122/v628122627/47fd3/erI4y7gjOrY.jpg</t>
  </si>
  <si>
    <t>https://sun9-6.userapi.com/c625817/v625817627/4dc1/itougMQNdjA.jpg</t>
  </si>
  <si>
    <t>https://sun6-14.userapi.com/UDj6177kFIQoJc7kjTPvJE2VVPb3hUuMYhrfSA/uym45wspv2Q.jpg</t>
  </si>
  <si>
    <t>https://vk.com/id17063309</t>
  </si>
  <si>
    <t>https://sun9-59.userapi.com/c850616/v850616860/1aff7a/7w-afWVwaLE.jpg</t>
  </si>
  <si>
    <t>https://sun9-50.userapi.com/c638919/v638919417/69c95/RdeqjktljpA.jpg</t>
  </si>
  <si>
    <t>https://sun9-62.userapi.com/c840139/v840139309/c860/Prupv6qf5P4.jpg</t>
  </si>
  <si>
    <t>https://sun6-14.userapi.com/aRwA8ual4C5thtKhMDAGxNe6HUGB5IIGmOveXQ/1vnOVXCQcv8.jpg</t>
  </si>
  <si>
    <t>https://sun9-50.userapi.com/c11018/u17063309/49135226/y_75a55454.jpg</t>
  </si>
  <si>
    <t>https://sun6-14.userapi.com/fNsJGVWm-_H7SwXemDyDFJKPycDEUBEmDCEGJA/kdBxj8fbcfU.jpg</t>
  </si>
  <si>
    <t>https://vk.com/vanhelsinc</t>
  </si>
  <si>
    <t>https://sun9-46.userapi.com/c305509/v305509044/517b/L3fncHxyxuw.jpg</t>
  </si>
  <si>
    <t>https://sun9-59.userapi.com/c623330/v623330044/9d14/xhAHxe1a1dM.jpg</t>
  </si>
  <si>
    <t>https://sun6-16.userapi.com/UkwqBtw9IcMBVkXLvo1g6heTTR6AN_NZTZuzPg/uMI_Xw-SE3E.jpg</t>
  </si>
  <si>
    <t>https://sun6-16.userapi.com/Rqigof1Y9lGBFEmxP-fT8xvt3gPm2RA07VvxGA/cn442uQHnZ4.jpg</t>
  </si>
  <si>
    <t>https://vk.com/id19626180</t>
  </si>
  <si>
    <t>https://sun9-58.userapi.com/c841228/v841228024/57bd8/rDDBBk6gKvE.jpg</t>
  </si>
  <si>
    <t>https://sun9-22.userapi.com/c848732/v848732575/19e6cb/0y84pEdr_-8.jpg</t>
  </si>
  <si>
    <t>https://sun9-43.userapi.com/c824701/v824701450/b4d80/ucdQgnxuhDY.jpg</t>
  </si>
  <si>
    <t>https://vk.com/id22443895</t>
  </si>
  <si>
    <t>https://sun9-15.userapi.com/c853628/v853628623/1467a7/kRiVMQWSR0k.jpg</t>
  </si>
  <si>
    <t>https://sun9-26.userapi.com/c848620/v848620451/1e0c5c/OVn_r2nNjws.jpg</t>
  </si>
  <si>
    <t>https://sun9-55.userapi.com/c849124/v849124388/4b9b5/Oc-JMumKlnk.jpg</t>
  </si>
  <si>
    <t>https://sun9-21.userapi.com/c845120/v845120091/40c4b/djjRnhgPH6M.jpg</t>
  </si>
  <si>
    <t>https://sun9-12.userapi.com/c638517/v638517159/5eed1/kzpz-jeJlIw.jpg</t>
  </si>
  <si>
    <t>https://sun9-61.userapi.com/c637820/v637820895/55813/O6qSKAMgM2o.jpg</t>
  </si>
  <si>
    <t>https://sun9-23.userapi.com/c637727/v637727895/63ff7/M6NmX8g-DIE.jpg</t>
  </si>
  <si>
    <t>https://sun9-28.userapi.com/c627126/v627126895/355c1/RbSXSVerX84.jpg</t>
  </si>
  <si>
    <t>https://vk.com/id23832584</t>
  </si>
  <si>
    <t>https://sun9-54.userapi.com/c205620/v205620860/48b7d/C1eZATvyAsQ.jpg</t>
  </si>
  <si>
    <t>https://sun9-29.userapi.com/c855728/v855728187/17e5b5/OJr8MjcQn2s.jpg</t>
  </si>
  <si>
    <t>https://sun9-5.userapi.com/c851332/v851332773/1816fb/908y4kaye3Y.jpg</t>
  </si>
  <si>
    <t>https://sun9-35.userapi.com/c854016/v854016095/8c3d9/nc97pCfCY6A.jpg</t>
  </si>
  <si>
    <t>https://sun9-58.userapi.com/c850728/v850728328/1d7f5/Qx4KKxDYHVs.jpg</t>
  </si>
  <si>
    <t>https://sun9-24.userapi.com/c630828/v630828584/6880/GiQVqDSEGwY.jpg</t>
  </si>
  <si>
    <t>https://sun9-67.userapi.com/c855528/v855528631/1d7845/CHsBBHYt2uw.jpg</t>
  </si>
  <si>
    <t>https://vk.com/id26419306</t>
  </si>
  <si>
    <t>https://sun9-67.userapi.com/c604731/v604731306/2a8fa/CVUMk3NQ2_I.jpg</t>
  </si>
  <si>
    <t>https://sun9-55.userapi.com/c636229/v636229499/23ced/1wHye5lcRFw.jpg</t>
  </si>
  <si>
    <t>https://sun9-28.userapi.com/c636416/v636416306/1f9ed/GMqOMq8TFiM.jpg</t>
  </si>
  <si>
    <t>https://sun9-31.userapi.com/c636416/v636416306/1f93f/BkC5RP3NmPM.jpg</t>
  </si>
  <si>
    <t>https://sun9-8.userapi.com/c636416/v636416306/1f935/eh0DIfbE4tA.jpg</t>
  </si>
  <si>
    <t>https://vk.com/id29509169</t>
  </si>
  <si>
    <t>https://sun9-69.userapi.com/c855232/v855232431/119c4f/_tJrXlX9vXU.jpg</t>
  </si>
  <si>
    <t>https://sun6-14.userapi.com/nJP1Kg8vPkpAr9fKYZtOizLg7TdnxF4_tnT9AA/daggH70bTek.jpg</t>
  </si>
  <si>
    <t>https://sun9-72.userapi.com/c636229/v636229169/fc75/Yf_kZHPXlWs.jpg</t>
  </si>
  <si>
    <t>https://sun9-55.userapi.com/c628519/v628519169/d012/HEHzG975NCc.jpg</t>
  </si>
  <si>
    <t>https://sun9-26.userapi.com/c628519/v628519169/cfee/7rWOO-WB3RI.jpg</t>
  </si>
  <si>
    <t>https://sun9-52.userapi.com/c624629/v624629169/6ecf/eCA0e8nmi4w.jpg</t>
  </si>
  <si>
    <t>https://vk.com/zina131186</t>
  </si>
  <si>
    <t>https://sun9-71.userapi.com/c855720/v855720721/116920/qrgTg1stJXk.jpg</t>
  </si>
  <si>
    <t>https://sun9-57.userapi.com/c855020/v855020698/df1db/DNYUbq8eI00.jpg</t>
  </si>
  <si>
    <t>https://sun9-23.userapi.com/c854324/v854324513/58fcd/Xu60InZ3Ta0.jpg</t>
  </si>
  <si>
    <t>https://sun9-71.userapi.com/c824601/v824601786/11127d/PEJbAxa2CUI.jpg</t>
  </si>
  <si>
    <t>https://sun9-14.userapi.com/c836239/v836239869/6a1cc/WtqQa3E7iz0.jpg</t>
  </si>
  <si>
    <t>https://sun9-54.userapi.com/c626127/v626127169/1278a/wXWJS8Fmbyc.jpg</t>
  </si>
  <si>
    <t>https://sun9-32.userapi.com/c627224/v627224169/2e440/C7GOCYQ2lFo.jpg</t>
  </si>
  <si>
    <t>https://vk.com/id31393118</t>
  </si>
  <si>
    <t>https://sun9-10.userapi.com/c846019/v846019472/1729f2/x3PzqMhF4kE.jpg</t>
  </si>
  <si>
    <t>https://sun9-8.userapi.com/c852236/v852236192/565b2/OVchbL40jhs.jpg</t>
  </si>
  <si>
    <t>https://sun9-50.userapi.com/c850324/v850324650/58443/LTn5UQ39U0M.jpg</t>
  </si>
  <si>
    <t>https://sun9-56.userapi.com/c850132/v850132650/5edf5/viuKL4FDHfY.jpg</t>
  </si>
  <si>
    <t>https://sun9-20.userapi.com/c851128/v851128979/25c01/VEnhWlJqwrw.jpg</t>
  </si>
  <si>
    <t>https://sun9-12.userapi.com/c852016/v852016488/12a27/-Mme8rcMKnQ.jpg</t>
  </si>
  <si>
    <t>https://sun9-25.userapi.com/c846520/v846520637/c9035/o3KgOZ5uDUg.jpg</t>
  </si>
  <si>
    <t>https://sun9-26.userapi.com/c846521/v846521586/b38e/37Lp367YJTg.jpg</t>
  </si>
  <si>
    <t>https://sun9-38.userapi.com/c845523/v845523586/102a4/KiarRCV0Q94.jpg</t>
  </si>
  <si>
    <t>https://vk.com/id46940364</t>
  </si>
  <si>
    <t>https://sun9-53.userapi.com/c855228/v855228544/a5c90/PPIHxzPM91Q.jpg</t>
  </si>
  <si>
    <t>https://sun9-38.userapi.com/c840426/v840426851/3a2ce/t77bHaDYB0U.jpg</t>
  </si>
  <si>
    <t>https://sun9-65.userapi.com/c637922/v637922364/499f9/tRs8ho6FZVM.jpg</t>
  </si>
  <si>
    <t>https://sun9-13.userapi.com/c638321/v638321364/31f6a/RdPMCtPqcbw.jpg</t>
  </si>
  <si>
    <t>https://sun9-8.userapi.com/c837436/v837436364/b4e6/QoU2sEyxUMY.jpg</t>
  </si>
  <si>
    <t>https://sun6-19.userapi.com/xI0WwDKl3F2hkZXEVOISsXAvGc1Tc9yeZGKyxQ/8EKN1S5is8w.jpg</t>
  </si>
  <si>
    <t>https://vk.com/id340564842</t>
  </si>
  <si>
    <t>https://sun9-47.userapi.com/c857524/v857524164/58495/5YjhgGarwOg.jpg</t>
  </si>
  <si>
    <t>https://sun9-57.userapi.com/c850732/v850732016/16f156/6heJpSp_UrU.jpg</t>
  </si>
  <si>
    <t>https://sun9-19.userapi.com/c856024/v856024057/3793c/0GUO18SUuvw.jpg</t>
  </si>
  <si>
    <t>https://sun9-61.userapi.com/c844216/v844216660/19af37/1ljclOFf5sQ.jpg</t>
  </si>
  <si>
    <t>https://sun9-24.userapi.com/c836323/v836323842/51fb1/b0pkRrzLkoY.jpg</t>
  </si>
  <si>
    <t>https://sun9-26.userapi.com/c837624/v837624842/141e7/4bmrgOXPjG8.jpg</t>
  </si>
  <si>
    <t>https://vk.com/tarabaeva88</t>
  </si>
  <si>
    <t>https://sun9-65.userapi.com/c855028/v855028612/1f612d/QhkV45z0s9Y.jpg</t>
  </si>
  <si>
    <t>https://sun9-63.userapi.com/c858332/v858332671/155b30/4GdKTRrnPTc.jpg</t>
  </si>
  <si>
    <t>https://sun9-6.userapi.com/c850628/v850628112/16ca52/CCS-4n4-cMg.jpg</t>
  </si>
  <si>
    <t>https://sun9-28.userapi.com/c844417/v844417500/f55df/ks0hirXUbGQ.jpg</t>
  </si>
  <si>
    <t>https://sun9-51.userapi.com/c604531/v604531050/4658c/vtCcHPE_hHI.jpg</t>
  </si>
  <si>
    <t>https://vk.com/id144496892</t>
  </si>
  <si>
    <t>https://sun9-72.userapi.com/c855724/v855724338/d38b7/XMaiT0KcTt0.jpg</t>
  </si>
  <si>
    <t>https://sun9-33.userapi.com/c853520/v853520338/d1605/nkTOHMIsR2I.jpg</t>
  </si>
  <si>
    <t>https://sun9-8.userapi.com/c853520/v853520338/d15fb/ce_clWaHXbA.jpg</t>
  </si>
  <si>
    <t>https://sun9-14.userapi.com/c853520/v853520338/d15de/ED7qhSxi8ok.jpg</t>
  </si>
  <si>
    <t>https://sun9-40.userapi.com/c848520/v848520965/194a3e/dftr6Av9Q-k.jpg</t>
  </si>
  <si>
    <t>https://sun9-12.userapi.com/c850024/v850024886/18183b/A48j3GFVqKk.jpg</t>
  </si>
  <si>
    <t>https://vk.com/id146953743</t>
  </si>
  <si>
    <t>https://sun9-21.userapi.com/c850432/v850432282/27355/HnhzWy0L6y0.jpg</t>
  </si>
  <si>
    <t>https://sun9-52.userapi.com/c847018/v847018257/ae419/jSnHkosf4Hg.jpg</t>
  </si>
  <si>
    <t>https://sun9-30.userapi.com/c836634/v836634743/1e3eb/WsBGBug79co.jpg</t>
  </si>
  <si>
    <t>https://sun9-41.userapi.com/c836521/v836521743/4896/P0JUMphXe34.jpg</t>
  </si>
  <si>
    <t>https://sun9-37.userapi.com/c627121/v627121743/176cd/GSwplHGAono.jpg</t>
  </si>
  <si>
    <t>https://sun9-50.userapi.com/c628531/v628531743/ff69/9Gl__u3-W0k.jpg</t>
  </si>
  <si>
    <t>https://sun9-68.userapi.com/c622117/v622117743/386f8/W4V9JjRzBkA.jpg</t>
  </si>
  <si>
    <t>https://vk.com/bezgodoff_96</t>
  </si>
  <si>
    <t>https://sun9-25.userapi.com/c840738/v840738393/3b8ff/v1_70IJLyDI.jpg</t>
  </si>
  <si>
    <t>https://sun9-35.userapi.com/c840235/v840235884/52591/yquij_K8XmE.jpg</t>
  </si>
  <si>
    <t>https://sun9-8.userapi.com/c840337/v840337851/5d606/zQXRQZhgQT4.jpg</t>
  </si>
  <si>
    <t>https://sun9-11.userapi.com/c824502/v824502311/5e9f0/K7d6SKxIFpk.jpg</t>
  </si>
  <si>
    <t>https://vk.com/id157626576</t>
  </si>
  <si>
    <t>https://sun9-3.userapi.com/c622818/v622818576/36965/bYIyb4jtcXM.jpg</t>
  </si>
  <si>
    <t>https://sun6-16.userapi.com/Sd5hXO040UMW8UNKYH_wLO_S9mR5ZvqWUlm3-g/IXWNjDV7h58.jpg</t>
  </si>
  <si>
    <t>https://sun9-65.userapi.com/c858120/v858120807/105e19/7IChPUK54Y8.jpg</t>
  </si>
  <si>
    <t>https://sun9-22.userapi.com/c631816/v631816576/47ee7/6dRPxAN8UB4.jpg</t>
  </si>
  <si>
    <t>https://sun9-10.userapi.com/c637818/v637818576/5f79/ySaHP2RrXSM.jpg</t>
  </si>
  <si>
    <t>https://sun9-66.userapi.com/c626528/v626528576/44b1/MeFTDuMuoJA.jpg</t>
  </si>
  <si>
    <t>https://sun9-23.userapi.com/c626528/v626528576/3fd5/8_oOCcIQGb8.jpg</t>
  </si>
  <si>
    <t>https://vk.com/stezhok_shop</t>
  </si>
  <si>
    <t>https://sun9-38.userapi.com/c205724/v205724867/64ee2/-VLxHPJXbR4.jpg</t>
  </si>
  <si>
    <t>https://sun9-58.userapi.com/c855336/v855336129/1c9e5c/LvrkGhQHp-Y.jpg</t>
  </si>
  <si>
    <t>https://sun9-8.userapi.com/c852028/v852028055/1ed8c6/V8J81scAJzw.jpg</t>
  </si>
  <si>
    <t>https://sun9-24.userapi.com/c855324/v855324998/851af/R8NM7sZdidQ.jpg</t>
  </si>
  <si>
    <t>https://sun9-52.userapi.com/c855620/v855620830/90e3/O0yShZXMubE.jpg</t>
  </si>
  <si>
    <t>https://sun9-70.userapi.com/c850624/v850624746/41bbb/jffZSJ0TPWc.jpg</t>
  </si>
  <si>
    <t>https://sun9-45.userapi.com/c845018/v845018956/128276/Q1Rot4y1N70.jpg</t>
  </si>
  <si>
    <t>https://vk.com/id61838202</t>
  </si>
  <si>
    <t>https://sun9-10.userapi.com/c855528/v855528881/3b3db/HcPBJ-niCuc.jpg</t>
  </si>
  <si>
    <t>https://sun9-5.userapi.com/c851236/v851236382/fa399/2QW0IMpjLzg.jpg</t>
  </si>
  <si>
    <t>https://sun9-4.userapi.com/c837422/v837422880/555b0/dtHRamMEuic.jpg</t>
  </si>
  <si>
    <t>https://sun9-20.userapi.com/c638117/v638117202/31044/C9DFdi4T4F8.jpg</t>
  </si>
  <si>
    <t>https://sun9-12.userapi.com/c638921/v638921202/e64b/SZkczgdJu74.jpg</t>
  </si>
  <si>
    <t>https://sun9-2.userapi.com/c604730/v604730202/d378/zrat3p8HX1k.jpg</t>
  </si>
  <si>
    <t>https://sun9-7.userapi.com/c604419/v604419202/258b3/72vvfNwVrc4.jpg</t>
  </si>
  <si>
    <t>https://sun9-68.userapi.com/c630923/v630923202/42b86/5qrKNzRJ1fY.jpg</t>
  </si>
  <si>
    <t>https://sun9-31.userapi.com/c630416/v630416202/3f0f3/enmp_LZW03M.jpg</t>
  </si>
  <si>
    <t>https://vk.com/olga160986</t>
  </si>
  <si>
    <t>https://sun6-19.userapi.com/XON_OQwFdHv1WTSjN8e7cDJBNpTfQg-BWFwKoQ/3QjNf5hGzs8.jpg</t>
  </si>
  <si>
    <t>https://sun9-55.userapi.com/c856020/v856020415/66f31/xALeFtHpCTw.jpg</t>
  </si>
  <si>
    <t>https://sun9-22.userapi.com/c845221/v845221270/1ebbbe/mv9-q9JGipc.jpg</t>
  </si>
  <si>
    <t>https://sun9-7.userapi.com/c848736/v848736571/bfddf/UwHuHn-NKNQ.jpg</t>
  </si>
  <si>
    <t>https://sun9-47.userapi.com/c830508/v830508029/16ac16/CRjDvsE1rx8.jpg</t>
  </si>
  <si>
    <t>https://sun9-42.userapi.com/c846220/v846220004/7e226/vZqdo8YzQ4o.jpg</t>
  </si>
  <si>
    <t>https://sun9-71.userapi.com/c834303/v834303757/1135cb/r2fy4y8SE0A.jpg</t>
  </si>
  <si>
    <t>https://sun9-69.userapi.com/c824603/v824603076/72cad/MJSTuMQ-crg.jpg</t>
  </si>
  <si>
    <t>https://vk.com/barwom</t>
  </si>
  <si>
    <t>https://sun9-18.userapi.com/c857228/v857228744/7b56a/wpbbXI2IFRg.jpg</t>
  </si>
  <si>
    <t>https://sun9-30.userapi.com/c857724/v857724210/13947b/13VVDqHB_LY.jpg</t>
  </si>
  <si>
    <t>https://sun9-47.userapi.com/c855332/v855332033/16d42c/BjqR2WawuD0.jpg</t>
  </si>
  <si>
    <t>https://sun9-50.userapi.com/c847123/v847123302/1c3118/2-cMVGvNvlA.jpg</t>
  </si>
  <si>
    <t>https://sun9-35.userapi.com/c852224/v852224553/bbe9b/zun3IBHpI_s.jpg</t>
  </si>
  <si>
    <t>https://sun9-19.userapi.com/c849136/v849136974/123c64/Rf53aq2Dm4o.jpg</t>
  </si>
  <si>
    <t>https://sun9-54.userapi.com/c847220/v847220508/17c4d6/fsQ_EyWNVho.jpg</t>
  </si>
  <si>
    <t>https://sun9-65.userapi.com/c844521/v844521354/17863d/Q5r3CNtiRiw.jpg</t>
  </si>
  <si>
    <t>https://sun9-57.userapi.com/c846320/v846320161/16a900/63vabyehYyQ.jpg</t>
  </si>
  <si>
    <t>https://vk.com/id77530925</t>
  </si>
  <si>
    <t>https://sun6-19.userapi.com/4Emtc0nwqrGpddm8uTSslVYoaGxXF9K5Dl2_kw/iPBPT3GeuYw.jpg</t>
  </si>
  <si>
    <t>https://sun9-46.userapi.com/c858320/v858320623/785b1/6JdKp0ILQmU.jpg</t>
  </si>
  <si>
    <t>https://sun9-70.userapi.com/c846121/v846121560/145c19/DTVVChdH0yU.jpg</t>
  </si>
  <si>
    <t>https://sun9-72.userapi.com/c851236/v851236412/13b84/pcHJG5SShbw.jpg</t>
  </si>
  <si>
    <t>https://sun9-36.userapi.com/c830209/v830209157/104bd4/7vTGqRp-zPE.jpg</t>
  </si>
  <si>
    <t>https://sun9-15.userapi.com/c840126/v840126601/5098c/zBFRbU85QUg.jpg</t>
  </si>
  <si>
    <t>https://sun9-58.userapi.com/c840522/v840522543/13a3b/un_ZtcTW2Jc.jpg</t>
  </si>
  <si>
    <t>https://sun9-46.userapi.com/c638721/v638721935/51960/yF2YoqhTDeg.jpg</t>
  </si>
  <si>
    <t>https://vk.com/id82787781</t>
  </si>
  <si>
    <t>https://sun9-28.userapi.com/c854020/v854020193/126693/JdpQ9CR95rI.jpg</t>
  </si>
  <si>
    <t>https://sun9-23.userapi.com/c853520/v853520686/be44f/_o0rKmnPx-c.jpg</t>
  </si>
  <si>
    <t>https://sun9-37.userapi.com/c830509/v830509148/14061e/iFCMF41jRdg.jpg</t>
  </si>
  <si>
    <t>https://sun9-13.userapi.com/c836126/v836126430/5e851/_nUDD79VAmw.jpg</t>
  </si>
  <si>
    <t>https://sun9-44.userapi.com/c637123/v637123781/46fce/vZx1XPPj6Jo.jpg</t>
  </si>
  <si>
    <t>https://sun9-37.userapi.com/c604631/v604631781/35be/IBwIgxB4hyA.jpg</t>
  </si>
  <si>
    <t>https://sun9-40.userapi.com/c636325/v636325781/1b5d5/t2TuGWdw40A.jpg</t>
  </si>
  <si>
    <t>https://vk.com/id93804591</t>
  </si>
  <si>
    <t>https://sun9-6.userapi.com/c837437/v837437591/3e3a3/ktGdAtIzoD4.jpg</t>
  </si>
  <si>
    <t>https://sun6-14.userapi.com/VbQw3F7loT_f7qIsuis-PZE_-bRikNSXy8-jwQ/kQNSFBY0VXg.jpg</t>
  </si>
  <si>
    <t>https://sun9-11.userapi.com/c11017/u93804591/116865947/y_e791f241.jpg</t>
  </si>
  <si>
    <t>https://sun9-15.userapi.com/c10895/u100169543/149258033/y_3ed3239d.jpg</t>
  </si>
  <si>
    <t>https://sun9-11.userapi.com/c9678/u93804591/-6/z_c5b1e802.jpg</t>
  </si>
  <si>
    <t>https://vk.com/id97038722</t>
  </si>
  <si>
    <t>https://sun9-56.userapi.com/c830109/v830109401/1bb1e5/xg06eXsDrF4.jpg</t>
  </si>
  <si>
    <t>https://sun9-9.userapi.com/c834403/v834403369/1a6a49/B_17RLVk_QM.jpg</t>
  </si>
  <si>
    <t>https://sun9-32.userapi.com/c849128/v849128922/2a6cc/fbvkmebeeDg.jpg</t>
  </si>
  <si>
    <t>https://sun9-19.userapi.com/c840026/v840026632/425fc/s5vo0Tw44bo.jpg</t>
  </si>
  <si>
    <t>https://sun9-13.userapi.com/c629109/v629109722/27399/XAetR1cyPRU.jpg</t>
  </si>
  <si>
    <t>https://vk.com/id105074802</t>
  </si>
  <si>
    <t>https://sun9-69.userapi.com/c850524/v850524860/17b096/peBJKlBMYak.jpg</t>
  </si>
  <si>
    <t>https://sun9-59.userapi.com/c851428/v851428152/6bb72/gd54GQDD3iE.jpg</t>
  </si>
  <si>
    <t>https://sun9-2.userapi.com/c850216/v850216546/5ed7e/dbmonwX7M5I.jpg</t>
  </si>
  <si>
    <t>https://sun9-67.userapi.com/c847220/v847220586/27f47/wWnTNh9Vcsk.jpg</t>
  </si>
  <si>
    <t>https://sun9-55.userapi.com/c834201/v834201228/1a624/bGeTSmBTxic.jpg</t>
  </si>
  <si>
    <t>https://vk.com/id107300180</t>
  </si>
  <si>
    <t>https://sun6-16.userapi.com/6tF1mU4Rqy9yASwWadFsVGJp2-MQwi3zWB80aQ/S7cgTZI2DIQ.jpg</t>
  </si>
  <si>
    <t>https://sun9-60.userapi.com/c638118/v638118456/501d9/EAwpO6EJc5s.jpg</t>
  </si>
  <si>
    <t>https://sun9-72.userapi.com/c638317/v638317180/4b2cc/4J_srn_2A04.jpg</t>
  </si>
  <si>
    <t>https://sun9-44.userapi.com/c636319/v636319180/402cc/swWOtjq6hmI.jpg</t>
  </si>
  <si>
    <t>https://sun6-14.userapi.com/PpVOQV_bs8zjlJ1zR_zT8uEBGPail_gI1T5olw/2U2E9J94HWo.jpg</t>
  </si>
  <si>
    <t>https://vk.com/id121467578</t>
  </si>
  <si>
    <t>https://sun9-41.userapi.com/c855536/v855536643/de23f/p4O5ZT6SGjI.jpg</t>
  </si>
  <si>
    <t>https://sun9-70.userapi.com/c855232/v855232025/d7501/v73V7VQEKVY.jpg</t>
  </si>
  <si>
    <t>https://sun9-37.userapi.com/c851228/v851228945/455f/9nw0YHP0j5U.jpg</t>
  </si>
  <si>
    <t>https://sun9-50.userapi.com/c847220/v847220839/ea568/8t_RDffw0Pc.jpg</t>
  </si>
  <si>
    <t>https://sun9-2.userapi.com/c630431/v630431578/455a9/LpdieL-z7VA.jpg</t>
  </si>
  <si>
    <t>https://vk.com/id127958377</t>
  </si>
  <si>
    <t>https://sun9-36.userapi.com/c851216/v851216307/15efb1/ik2DVHXRDRw.jpg</t>
  </si>
  <si>
    <t>https://sun9-60.userapi.com/c850628/v850628673/6fc31/e88CpvP06XM.jpg</t>
  </si>
  <si>
    <t>https://sun9-16.userapi.com/c840320/v840320667/7c286/R0PIrM4st44.jpg</t>
  </si>
  <si>
    <t>https://sun9-20.userapi.com/c841036/v841036619/54b79/VClhudvLftQ.jpg</t>
  </si>
  <si>
    <t>https://sun9-27.userapi.com/c638027/v638027292/52da1/TfisMjOXT3I.jpg</t>
  </si>
  <si>
    <t>https://sun9-2.userapi.com/c836537/v836537769/5c3b3/4IUOs5EVmc4.jpg</t>
  </si>
  <si>
    <t>https://sun9-61.userapi.com/c636028/v636028377/28974/RksXmGD5P1I.jpg</t>
  </si>
  <si>
    <t>https://vk.com/id180124717</t>
  </si>
  <si>
    <t>https://sun6-19.userapi.com/DVmzdBtVHh4BXN4FDNFOjrmvoEZy2OLesR1PFg/M7wFCAeIzCU.jpg</t>
  </si>
  <si>
    <t>https://sun6-14.userapi.com/KZTArj5c-TqNIjPgjhzbuMJng84vf-vmW8tKcQ/MDDzUDpMhj4.jpg</t>
  </si>
  <si>
    <t>https://sun6-14.userapi.com/uMQdxfcpdT3azr7bntznCoE-qTrZpYDqMXd-QA/xy5yv33zzCA.jpg</t>
  </si>
  <si>
    <t>https://sun9-55.userapi.com/c840128/v840128240/5e09d/RSbTvD5ftZE.jpg</t>
  </si>
  <si>
    <t>https://sun9-55.userapi.com/c840228/v840228240/47aa8/egPUy2ZQ6RQ.jpg</t>
  </si>
  <si>
    <t>https://sun6-16.userapi.com/0A0RaBWcm7_LnthHZE67mGU1HZbJVeadL9PyBg/nMuKFqqBJl8.jpg</t>
  </si>
  <si>
    <t>https://vk.com/id183637064</t>
  </si>
  <si>
    <t>https://sun9-9.userapi.com/c851228/v851228788/1db509/i7qCg0WZjpE.jpg</t>
  </si>
  <si>
    <t>https://sun9-38.userapi.com/c858432/v858432401/56343/5eV9ccUJErs.jpg</t>
  </si>
  <si>
    <t>https://sun9-22.userapi.com/c858024/v858024656/29a47/M5ES3nCrZTw.jpg</t>
  </si>
  <si>
    <t>https://sun9-57.userapi.com/c852320/v852320112/16b0e8/ERkK446OPgw.jpg</t>
  </si>
  <si>
    <t>https://sun9-4.userapi.com/c849420/v849420959/184b3d/_VvfiOrje_0.jpg</t>
  </si>
  <si>
    <t>https://sun9-69.userapi.com/c849428/v849428727/786da/jnSZHs2YpZw.jpg</t>
  </si>
  <si>
    <t>https://sun9-60.userapi.com/c845123/v845123938/a7f8c/3SvEP-s32Ps.jpg</t>
  </si>
  <si>
    <t>https://sun9-25.userapi.com/c621627/v621627064/8497/q_VlZu5KIAM.jpg</t>
  </si>
  <si>
    <t>https://vk.com/id43908688</t>
  </si>
  <si>
    <t>https://sun9-59.userapi.com/c849120/v849120978/37f27/4AiuGeHR0QA.jpg</t>
  </si>
  <si>
    <t>https://sun9-65.userapi.com/c830508/v830508084/13d723/7aq7lGEGNas.jpg</t>
  </si>
  <si>
    <t>https://sun9-68.userapi.com/c849524/v849524790/123de/jBiKu-hDSTg.jpg</t>
  </si>
  <si>
    <t>https://sun9-46.userapi.com/c844721/v844721738/58a0e/zGpufgy_6Ys.jpg</t>
  </si>
  <si>
    <t>https://vk.com/ievty</t>
  </si>
  <si>
    <t>https://sun9-22.userapi.com/c205820/v205820473/108501/6KezLv7eKqc.jpg</t>
  </si>
  <si>
    <t>https://sun9-47.userapi.com/c856520/v856520087/177816/LggOK5-nwYw.jpg</t>
  </si>
  <si>
    <t>https://sun9-14.userapi.com/c857536/v857536187/1e1785/_lAk_Dizyrg.jpg</t>
  </si>
  <si>
    <t>https://sun9-69.userapi.com/c857424/v857424449/1ea9c1/HnaJXgqmQ0A.jpg</t>
  </si>
  <si>
    <t>https://sun9-38.userapi.com/c853524/v853524502/229b21/2cVLg7jqO08.jpg</t>
  </si>
  <si>
    <t>https://vk.com/id30541915</t>
  </si>
  <si>
    <t>https://sun9-69.userapi.com/c855532/v855532485/3dbf/0qCP1-EwI3w.jpg</t>
  </si>
  <si>
    <t>https://sun9-2.userapi.com/c848532/v848532015/feb3d/22kMP8NmeOs.jpg</t>
  </si>
  <si>
    <t>https://sun9-29.userapi.com/c824502/v824502972/e4c24/izqC4bQ6iMA.jpg</t>
  </si>
  <si>
    <t>https://sun9-56.userapi.com/c831108/v831108790/13561/XbMoy5FviDo.jpg</t>
  </si>
  <si>
    <t>https://sun9-55.userapi.com/c636621/v636621915/5e755/v80T6yAbRCo.jpg</t>
  </si>
  <si>
    <t>https://vk.com/angel_sveta</t>
  </si>
  <si>
    <t>https://sun9-51.userapi.com/c623618/v623618955/5e0a/ygtzfCiziXk.jpg</t>
  </si>
  <si>
    <t>https://sun6-16.userapi.com/96K_aZXGB0vKldAi-n3yymfpVs_CI02i-C68Gw/3GwtLXbpBmY.jpg</t>
  </si>
  <si>
    <t>https://sun6-13.userapi.com/ew9D5DLggSCOU2KPH67EYlIi0JUfzwfqRixP9A/8-TE4hlHBig.jpg</t>
  </si>
  <si>
    <t>https://sun6-19.userapi.com/uLYhhwrFwjClayAb_DuRlKroUSG9BkAlCMeRyA/PGNeH27duPg.jpg</t>
  </si>
  <si>
    <t>https://sun6-14.userapi.com/HcFGGs_t8wNRPLHeuBDrfldXs5-aoq01Er8i7A/1Py3MKpF6WA.jpg</t>
  </si>
  <si>
    <t>https://sun6-13.userapi.com/_SZAEj8BwVvDh1BhCqh7nfASXn87wCj-9j8Rbg/mRnKXkKq5Eg.jpg</t>
  </si>
  <si>
    <t>https://vk.com/z0704k</t>
  </si>
  <si>
    <t>https://sun9-28.userapi.com/c855320/v855320708/207f1/aouXbGz5eWk.jpg</t>
  </si>
  <si>
    <t>https://sun9-52.userapi.com/c846524/v846524817/1ce88d/898hdN5gFwc.jpg</t>
  </si>
  <si>
    <t>https://sun9-34.userapi.com/c849228/v849228853/567ce/hzPqlyqpP2c.jpg</t>
  </si>
  <si>
    <t>https://sun9-49.userapi.com/c845124/v845124180/825d8/bhYpp1oNrdY.jpg</t>
  </si>
  <si>
    <t>https://sun9-18.userapi.com/c830509/v830509988/b0246/isN2MUXsEpk.jpg</t>
  </si>
  <si>
    <t>https://vk.com/id18537848</t>
  </si>
  <si>
    <t>https://sun9-22.userapi.com/c855132/v855132139/73c75/6dfGqNGhXnE.jpg</t>
  </si>
  <si>
    <t>https://sun9-33.userapi.com/c854324/v854324058/6f4b4/kuOjC4SOUps.jpg</t>
  </si>
  <si>
    <t>https://sun9-48.userapi.com/c856124/v856124196/104cb/EXTAVe0ZD04.jpg</t>
  </si>
  <si>
    <t>https://sun9-53.userapi.com/c844618/v844618748/13e51f/FGTEpD7TlxA.jpg</t>
  </si>
  <si>
    <t>https://sun9-12.userapi.com/c845124/v845124589/bc6ca/iWeUYrOfgWQ.jpg</t>
  </si>
  <si>
    <t>https://vk.com/id10408460</t>
  </si>
  <si>
    <t>https://sun6-13.userapi.com/sbZORed7H0xPHFDrl5vMyx5LkxiIxEtTOnkxJA/XA4CsNdw3a8.jpg</t>
  </si>
  <si>
    <t>https://sun6-13.userapi.com/WGNifAc0uQjwmKMGKBjE3-PbP2rVuuED1Mk9Ag/e1g9W-i_RWg.jpg</t>
  </si>
  <si>
    <t>https://sun6-14.userapi.com/XHmKgzThd2WIxyjlrF7iXJCgP11AThoC3VpSPQ/rqjIrnots5M.jpg</t>
  </si>
  <si>
    <t>https://sun6-14.userapi.com/CkcYETyW_B0HKTKrsaQIAlZxiYkSG7DsswfNtA/7KR-Et2lMh0.jpg</t>
  </si>
  <si>
    <t>https://sun6-16.userapi.com/AhKd83zMCG7vVTS2MdtN2ITVmEB61jfEXN7dWw/v3kh6B4Gv70.jpg</t>
  </si>
  <si>
    <t>https://vk.com/galyuk_oksana</t>
  </si>
  <si>
    <t>https://sun9-71.userapi.com/c824410/v824410164/19cd4b/jJEfinVcvB8.jpg</t>
  </si>
  <si>
    <t>https://sun9-54.userapi.com/c830400/v830400343/a8004/NBMypQBNw8o.jpg</t>
  </si>
  <si>
    <t>https://sun9-28.userapi.com/c840436/v840436800/148f8/yueGyX8SCxU.jpg</t>
  </si>
  <si>
    <t>https://sun9-11.userapi.com/c630516/v630516832/1f94/ZQriLiRfHME.jpg</t>
  </si>
  <si>
    <t>https://vk.com/msamylova</t>
  </si>
  <si>
    <t>https://sun6-16.userapi.com/egUy4TvR--GA-XSttTKkreOeP68q4Nud1BUArA/kMSzCucEYII.jpg</t>
  </si>
  <si>
    <t>https://sun6-14.userapi.com/hadPPbT6vSayAYi5_Ex5wdZrkrLumHU_K4qMhQ/nBMRIAXnH-E.jpg</t>
  </si>
  <si>
    <t>https://sun6-19.userapi.com/bX2cwH49VBzpb7fFujvrAZ7-Q11QCauZM4Q7Ew/DCSSD3iqMgI.jpg</t>
  </si>
  <si>
    <t>https://sun6-19.userapi.com/rFb9i1vBtwZzZ4Ktvth6zXndkC3m_4k-eMgsJA/Jj1o1pNAX24.jpg</t>
  </si>
  <si>
    <t>https://sun6-16.userapi.com/JsSbaVWJ-cK-C74Dvy6uhsG4kur7dUc5rXsvWw/kFPA_NjdNRY.jpg</t>
  </si>
  <si>
    <t>https://vk.com/id888994</t>
  </si>
  <si>
    <t>https://sun9-35.userapi.com/c857220/v857220490/17653f/8IJS2KJIrUQ.jpg</t>
  </si>
  <si>
    <t>https://sun9-41.userapi.com/c857336/v857336168/1093e2/simxRTi654k.jpg</t>
  </si>
  <si>
    <t>https://sun9-50.userapi.com/Xga4uUGGOAlavImZJJ0UMV-aQU67maD3OlAfog/fvvBNkRqDX8.jpg</t>
  </si>
  <si>
    <t>https://sun9-5.userapi.com/c851132/v851132483/1e8afc/bf9P0b6kaWs.jpg</t>
  </si>
  <si>
    <t>https://sun9-46.userapi.com/c852320/v852320121/18f5c4/I_aWsbuUilA.jpg</t>
  </si>
  <si>
    <t>https://vk.com/id146909195</t>
  </si>
  <si>
    <t>https://sun9-39.userapi.com/c855620/v855620376/cf41f/ofZXOvZCWEQ.jpg</t>
  </si>
  <si>
    <t>https://sun9-5.userapi.com/c856132/v856132770/74736/ArKG0dGuHek.jpg</t>
  </si>
  <si>
    <t>https://sun9-64.userapi.com/c846121/v846121797/163dab/ydHM_xBlTBE.jpg</t>
  </si>
  <si>
    <t>https://sun9-11.userapi.com/c849528/v849528440/dd593/Wv0H9qbOprI.jpg</t>
  </si>
  <si>
    <t>https://vk.com/id99458386</t>
  </si>
  <si>
    <t>https://sun9-32.userapi.com/c636020/v636020386/27e3b/zvOv94o9zcM.jpg</t>
  </si>
  <si>
    <t>https://sun9-41.userapi.com/c636020/v636020386/27e27/AqQ82mU_vw8.jpg</t>
  </si>
  <si>
    <t>https://sun9-67.userapi.com/c630829/v630829386/48cf/mtaJ6m3nfms.jpg</t>
  </si>
  <si>
    <t>https://sun9-23.userapi.com/c630829/v630829386/48c6/uQJm348gEXI.jpg</t>
  </si>
  <si>
    <t>https://sun9-33.userapi.com/c631525/v631525386/438/9R0Uvzx3_Sk.jpg</t>
  </si>
  <si>
    <t>https://vk.com/id85360042</t>
  </si>
  <si>
    <t>https://sun9-39.userapi.com/c205828/v205828840/10ef2/tYImxOcp4rw.jpg</t>
  </si>
  <si>
    <t>https://sun9-71.userapi.com/c858336/v858336840/1294e8/trxOsnKUNnE.jpg</t>
  </si>
  <si>
    <t>https://sun6-16.userapi.com/IMKSjd4gpckdGRyx96ZKCxNXeillmZNHln3bGQ/2l-TCkjMzJw.jpg</t>
  </si>
  <si>
    <t>https://sun9-38.userapi.com/c856524/v856524635/88409/9uM1mDhGfxs.jpg</t>
  </si>
  <si>
    <t>https://sun9-21.userapi.com/c850428/v850428790/1c3df6/ROhOWQMp9PA.jpg</t>
  </si>
  <si>
    <t>https://vk.com/id51186697</t>
  </si>
  <si>
    <t>https://sun9-25.userapi.com/c853620/v853620365/e7b5c/lugbqsvHzpM.jpg</t>
  </si>
  <si>
    <t>https://sun9-69.userapi.com/c852124/v852124365/1c9c75/jvSaNg2-gvw.jpg</t>
  </si>
  <si>
    <t>https://sun9-37.userapi.com/c856124/v856124365/ef5bb/WkJgHsnX2XY.jpg</t>
  </si>
  <si>
    <t>https://sun9-42.userapi.com/c853520/v853520576/c5507/PFZv6uEiGIc.jpg</t>
  </si>
  <si>
    <t>https://sun9-34.userapi.com/c851036/v851036791/11fbae/L3qr_sULkJ8.jpg</t>
  </si>
  <si>
    <t>https://vk.com/zaytsevalidia</t>
  </si>
  <si>
    <t>https://sun9-30.userapi.com/c850608/v850608569/72fa3/YBV_0D3yu0Q.jpg</t>
  </si>
  <si>
    <t>https://sun9-56.userapi.com/c853516/v853516202/e0d64/VplGR4C03k0.jpg</t>
  </si>
  <si>
    <t>https://sun9-15.userapi.com/c857628/v857628202/633c5/LKim1E88pAI.jpg</t>
  </si>
  <si>
    <t>https://sun9-16.userapi.com/c857736/v857736949/13b26/r8oEagClOJ0.jpg</t>
  </si>
  <si>
    <t>https://sun9-49.userapi.com/c844723/v844723743/1d1bbc/FSNcmuG5CYo.jpg</t>
  </si>
  <si>
    <t>https://vk.com/annetb_va</t>
  </si>
  <si>
    <t>https://sun9-27.userapi.com/c857528/v857528796/bef2d/FFCmpDTtsz8.jpg</t>
  </si>
  <si>
    <t>https://sun9-14.userapi.com/c852136/v852136365/1e8b65/YpYDmUnBj1I.jpg</t>
  </si>
  <si>
    <t>https://sun9-11.userapi.com/c855732/v855732224/f7d59/zthbEQpbxP0.jpg</t>
  </si>
  <si>
    <t>https://sun9-41.userapi.com/c850736/v850736224/1bc047/y_6CqpxTJbg.jpg</t>
  </si>
  <si>
    <t>https://sun9-70.userapi.com/c853528/v853528470/f6b43/ziu6iCYgLis.jpg</t>
  </si>
  <si>
    <t>https://vk.com/id8725569</t>
  </si>
  <si>
    <t>https://sun9-8.userapi.com/c853420/v853420655/1f9bd9/KQAkdyOh518.jpg</t>
  </si>
  <si>
    <t>https://sun9-52.userapi.com/c853424/v853424840/42774/1O2q04jUJ1Y.jpg</t>
  </si>
  <si>
    <t>https://sun9-36.userapi.com/c853420/v853420974/11511/HI2GgWv-trU.jpg</t>
  </si>
  <si>
    <t>https://sun9-72.userapi.com/c854028/v854028807/cfbb/92jd3I2RpFQ.jpg</t>
  </si>
  <si>
    <t>https://sun9-64.userapi.com/c846121/v846121469/1c9759/DyaDBR50Uxg.jpg</t>
  </si>
  <si>
    <t>https://vk.com/lyna1990</t>
  </si>
  <si>
    <t>https://sun9-38.userapi.com/c850424/v850424622/1a72c3/M4K_FGzU8y4.jpg</t>
  </si>
  <si>
    <t>https://sun9-55.userapi.com/c853420/v853420389/c9e62/k1xLWAQHgDQ.jpg</t>
  </si>
  <si>
    <t>https://sun9-21.userapi.com/c855228/v855228486/ca881/fw29lALX51Y.jpg</t>
  </si>
  <si>
    <t>https://sun9-21.userapi.com/c846217/v846217915/337a5/A-vfvi4bLRU.jpg</t>
  </si>
  <si>
    <t>https://sun9-22.userapi.com/c847221/v847221558/33513/N9fqNiI56o0.jpg</t>
  </si>
  <si>
    <t>https://vk.com/hearty</t>
  </si>
  <si>
    <t>https://sun9-36.userapi.com/c855032/v855032276/b95f4/akWHzRA2uCA.jpg</t>
  </si>
  <si>
    <t>https://sun9-69.userapi.com/c850332/v850332285/1aa795/Z3Qvck7s5x4.jpg</t>
  </si>
  <si>
    <t>https://sun9-62.userapi.com/c855436/v855436537/7ccc4/5oMfG8pmLfI.jpg</t>
  </si>
  <si>
    <t>https://sun9-71.userapi.com/c856020/v856020537/7e6f1/3Lo8kxykxPo.jpg</t>
  </si>
  <si>
    <t>https://sun9-46.userapi.com/c849424/v849424327/19220/iJCqugD-SVs.jpg</t>
  </si>
  <si>
    <t>https://vk.com/id133368247</t>
  </si>
  <si>
    <t>https://sun9-68.userapi.com/c856028/v856028818/18c131/n-HREOFtOmw.jpg</t>
  </si>
  <si>
    <t>https://sun9-9.userapi.com/c854020/v854020902/1e437b/ALsNAMSn5eo.jpg</t>
  </si>
  <si>
    <t>https://sun6-14.userapi.com/umbFN6qdsMn3-ZBQsLu8MfuCW0w4UUpwkbZHFg/h4xm2F69CaU.jpg</t>
  </si>
  <si>
    <t>https://sun9-5.userapi.com/c851032/v851032797/c01e2/DSsoyFqQIXA.jpg</t>
  </si>
  <si>
    <t>https://sun9-43.userapi.com/c846418/v846418301/5db1e/2gygMuN8nAc.jpg</t>
  </si>
  <si>
    <t>https://sun9-68.userapi.com/c830401/v830401323/d1146/HowISPTHX4o.jpg</t>
  </si>
  <si>
    <t>https://vk.com/judee</t>
  </si>
  <si>
    <t>https://sun9-9.userapi.com/c637431/v637431316/dab8/jthoi0wbaQw.jpg</t>
  </si>
  <si>
    <t>https://sun9-54.userapi.com/c636022/v636022316/1c273/66oODmLOoNI.jpg</t>
  </si>
  <si>
    <t>https://sun9-36.userapi.com/c855020/v855020379/4f889/BK06HL3TEQ8.jpg</t>
  </si>
  <si>
    <t>https://sun9-4.userapi.com/c847120/v847120030/1b2260/ZyXVfpLu_0g.jpg</t>
  </si>
  <si>
    <t>https://sun9-18.userapi.com/c831208/v831208185/977da/W0bvKBUiDm0.jpg</t>
  </si>
  <si>
    <t>https://vk.com/id90376237</t>
  </si>
  <si>
    <t>https://sun9-19.userapi.com/c856524/v856524548/168afb/AHhopGsXMRw.jpg</t>
  </si>
  <si>
    <t>https://sun9-45.userapi.com/c856016/v856016427/203c63/M3_vTtxCyAU.jpg</t>
  </si>
  <si>
    <t>https://sun9-60.userapi.com/c857324/v857324427/117de4/IGSOwLTo50w.jpg</t>
  </si>
  <si>
    <t>https://sun9-30.userapi.com/c206828/v206828019/38481/u6gIHD1KLOw.jpg</t>
  </si>
  <si>
    <t>https://sun9-23.userapi.com/c858336/v858336354/8d13e/KYpNzrIFlcA.jpg</t>
  </si>
  <si>
    <t>https://sun9-60.userapi.com/c849220/v849220400/1cb47f/JlU-jhV_OBA.jpg</t>
  </si>
  <si>
    <t>https://vk.com/ohuenen29rus</t>
  </si>
  <si>
    <t>https://sun9-2.userapi.com/c849432/v849432454/dc26a/o8f22WlQ4Mw.jpg</t>
  </si>
  <si>
    <t>https://sun9-28.userapi.com/c858232/v858232845/127a4e/PSiu62x9WV0.jpg</t>
  </si>
  <si>
    <t>https://sun9-64.userapi.com/c857132/v857132959/85522/3OGhOplMFbM.jpg</t>
  </si>
  <si>
    <t>https://sun6-19.userapi.com/WUoN0_dtMdtYb4UwcyW9ZRtSYpLDQeQ6i7F2Jg/Pb5-8LYI9iI.jpg</t>
  </si>
  <si>
    <t>https://vk.com/schalganoff</t>
  </si>
  <si>
    <t>https://sun9-5.userapi.com/c857320/v857320826/5608e/_fkYA_MpdXQ.jpg</t>
  </si>
  <si>
    <t>https://sun9-22.userapi.com/c830309/v830309906/1d00d6/Wy5iQuHo73c.jpg</t>
  </si>
  <si>
    <t>https://sun9-27.userapi.com/c849416/v849416810/57299/TL1tDmVPXCY.jpg</t>
  </si>
  <si>
    <t>https://sun9-14.userapi.com/c840320/v840320270/81f5d/DF0BDa60AX8.jpg</t>
  </si>
  <si>
    <t>https://sun9-45.userapi.com/c841626/v841626281/6a0a9/lxEaBrqWt18.jpg</t>
  </si>
  <si>
    <t>https://vk.com/maxyakovlev94</t>
  </si>
  <si>
    <t>https://sun9-34.userapi.com/c854020/v854020613/223464/-qU4AmhVdlc.jpg</t>
  </si>
  <si>
    <t>https://sun9-12.userapi.com/c206716/v206716710/e17fc/u8djAm51wQ0.jpg</t>
  </si>
  <si>
    <t>https://sun9-70.userapi.com/c857224/v857224053/14bf59/3NuhcUgfMRY.jpg</t>
  </si>
  <si>
    <t>https://sun9-23.userapi.com/c858436/v858436542/14f269/FlAGgkRAL4M.jpg</t>
  </si>
  <si>
    <t>https://sun6-13.userapi.com/_Q8typpjfar6mi1ZpHyZe_BiugiwziwodH3kJg/LhXpASxWIFk.jpg</t>
  </si>
  <si>
    <t>https://sun9-70.userapi.com/c853628/v853628455/148afa/8PICYfVktoM.jpg</t>
  </si>
  <si>
    <t>https://sun9-56.userapi.com/c855724/v855724480/73a12/Zt7RhCpC97Y.jpg</t>
  </si>
  <si>
    <t>https://vk.com/artem_potapov_arh</t>
  </si>
  <si>
    <t>https://sun9-34.userapi.com/c858424/v858424327/15341f/yjw4Es2wyqg.jpg</t>
  </si>
  <si>
    <t>https://sun9-40.userapi.com/c857136/v857136673/c5234/DeF8s0xauXk.jpg</t>
  </si>
  <si>
    <t>https://sun9-72.userapi.com/c854428/v854428672/1e0543/dGfbLk9Wq5M.jpg</t>
  </si>
  <si>
    <t>https://sun9-13.userapi.com/c853420/v853420880/b7e9d/DXcPDq0iReQ.jpg</t>
  </si>
  <si>
    <t>https://sun9-55.userapi.com/c848520/v848520868/1ca797/Sf54dFUDdNs.jpg</t>
  </si>
  <si>
    <t>https://sun9-56.userapi.com/c830409/v830409412/19d004/_-arP9WmBig.jpg</t>
  </si>
  <si>
    <t>https://sun9-11.userapi.com/c848632/v848632340/17afa6/X3pCKvn7vWk.jpg</t>
  </si>
  <si>
    <t>https://sun9-44.userapi.com/c844417/v844417746/1fcd4b/pKpynZ0IC6I.jpg</t>
  </si>
  <si>
    <t>https://sun9-9.userapi.com/c847122/v847122896/1a3fb4/GDS1tL7MLOQ.jpg</t>
  </si>
  <si>
    <t>https://sun9-70.userapi.com/c846417/v846417821/16a88e/tfo-eSqnyzc.jpg</t>
  </si>
  <si>
    <t>https://vk.com/vladislavmanin</t>
  </si>
  <si>
    <t>https://sun9-8.userapi.com/c206816/v206816887/ca2eb/2N5TcOTtwKo.jpg</t>
  </si>
  <si>
    <t>https://sun9-57.userapi.com/c853428/v853428289/1cb073/fLcs5YAuL48.jpg</t>
  </si>
  <si>
    <t>https://sun9-6.userapi.com/c858328/v858328524/789a6/GB238TIrT8w.jpg</t>
  </si>
  <si>
    <t>https://sun9-54.userapi.com/c855420/v855420277/f7490/ySrIr1TrZgg.jpg</t>
  </si>
  <si>
    <t>https://sun9-52.userapi.com/c850620/v850620957/30c63/iZ0_Kk1BIeE.jpg</t>
  </si>
  <si>
    <t>https://vk.com/mc.pashu29</t>
  </si>
  <si>
    <t>https://sun6-14.userapi.com/R008lIRs4DD5yMmcs0ERi0mt4HZsojgvE_atSw/cW1wB7wYrT4.jpg</t>
  </si>
  <si>
    <t>https://sun6-13.userapi.com/5o38CIov57oEv5nUaMMpDLLYBvWwlPvEq3AcwA/-DsP6JdONH8.jpg</t>
  </si>
  <si>
    <t>https://sun6-14.userapi.com/P6AA1dNApw2zo5DkAu1lFQCL0Lm8ulwgkBYJ-w/IczjpOCjD34.jpg</t>
  </si>
  <si>
    <t>https://sun6-16.userapi.com/imUXDtgy2hpRe8fyW3nAngAHHmNCiqfWhIcfcw/udKvZXCgijY.jpg</t>
  </si>
  <si>
    <t>https://sun9-49.userapi.com/c855220/v855220698/1ed6a3/kze_bSfME30.jpg</t>
  </si>
  <si>
    <t>https://sun9-62.userapi.com/c857732/v857732698/16a992/PXbBxtfcAP0.jpg</t>
  </si>
  <si>
    <t>https://sun6-19.userapi.com/mdY6hD-sp6tdesOnRov0Xg2NxiNwHiZloltM1Q/tpX6U6Slrmo.jpg</t>
  </si>
  <si>
    <t>https://vk.com/id184858074</t>
  </si>
  <si>
    <t>https://sun9-7.userapi.com/c845021/v845021053/77be5/xjDMCN9MQa4.jpg</t>
  </si>
  <si>
    <t>https://sun9-13.userapi.com/c851016/v851016799/1471db/FYcdjGoeG5Y.jpg</t>
  </si>
  <si>
    <t>https://sun9-66.userapi.com/c636026/v636026074/39778/hkERp8oLsIw.jpg</t>
  </si>
  <si>
    <t>https://vk.com/id185382557</t>
  </si>
  <si>
    <t>https://sun9-22.userapi.com/c834103/v834103808/13cfab/vPHL0YAeXAM.jpg</t>
  </si>
  <si>
    <t>https://sun9-7.userapi.com/c841535/v841535719/60677/bSeg5D0PGTQ.jpg</t>
  </si>
  <si>
    <t>https://sun9-10.userapi.com/c625420/v625420557/1b7fc/8rYQDLE1nnU.jpg</t>
  </si>
  <si>
    <t>https://sun9-69.userapi.com/c629128/v629128557/2bc3/6I7_7t0mZlo.jpg</t>
  </si>
  <si>
    <t>https://sun9-29.userapi.com/c625628/v625628557/169f9/OAMQIKBlx94.jpg</t>
  </si>
  <si>
    <t>https://sun6-14.userapi.com/OiTYbZBQeRks0EVNk3RYbgMNr3iSIgLUmOZEMA/2PcjPogld_Y.jpg</t>
  </si>
  <si>
    <t>https://sun6-14.userapi.com/3oVQ53KZMid3TU1NqZL_UltGQZMqIJQ43nUbsg/mxnOglPKTeE.jpg</t>
  </si>
  <si>
    <t>https://vk.com/id216734707</t>
  </si>
  <si>
    <t>https://sun9-23.userapi.com/c840338/v840338013/4080d/q2tZp7lBb4s.jpg</t>
  </si>
  <si>
    <t>https://sun9-24.userapi.com/c834402/v834402682/52ee6/LnCMmkFqdGc.jpg</t>
  </si>
  <si>
    <t>https://sun9-68.userapi.com/c633627/v633627707/40660/Ppae0d-4AxY.jpg</t>
  </si>
  <si>
    <t>https://sun9-13.userapi.com/c631922/v631922707/34954/GLSMm2b61sE.jpg</t>
  </si>
  <si>
    <t>https://sun9-57.userapi.com/c623331/v623331707/1237/ZmquSGoF1xM.jpg</t>
  </si>
  <si>
    <t>https://sun9-46.userapi.com/c629413/v629413707/2f0dc/IX5rtn4XlGo.jpg</t>
  </si>
  <si>
    <t>https://sun9-55.userapi.com/c847221/v847221740/9bd43/Hc2jrcB-VIY.jpg</t>
  </si>
  <si>
    <t>https://sun9-23.userapi.com/c638921/v638921941/690a8/CGSKGBoB2bs.jpg</t>
  </si>
  <si>
    <t>https://sun9-22.userapi.com/c636928/v636928707/33f82/P-p1UIO39hw.jpg</t>
  </si>
  <si>
    <t>https://vk.com/denmark77</t>
  </si>
  <si>
    <t>https://sun9-27.userapi.com/c847219/v847219283/135319/5TLdxeC_sjo.jpg</t>
  </si>
  <si>
    <t>https://sun9-18.userapi.com/c630622/v630622253/33705/TEbA3qUUKlM.jpg</t>
  </si>
  <si>
    <t>https://sun9-20.userapi.com/c636925/v636925598/ac238/yA-T-EfE_zU.jpg</t>
  </si>
  <si>
    <t>https://sun9-4.userapi.com/c630622/v630622253/338c7/EdJ0N9N8Jhs.jpg</t>
  </si>
  <si>
    <t>https://sun9-6.userapi.com/c630917/v630917598/17b47/6rflvnfbG38.jpg</t>
  </si>
  <si>
    <t>https://sun9-33.userapi.com/c304500/v304500880/22dc/uDMfwuWhbSI.jpg</t>
  </si>
  <si>
    <t>https://vk.com/cherepanov_official</t>
  </si>
  <si>
    <t>https://sun6-13.userapi.com/J6_qbvcJ8_adMaMe9gC--SmcVivjcfhWxRP5aQ/TiBMQ7deb5o.jpg</t>
  </si>
  <si>
    <t>https://sun9-67.userapi.com/c851524/v851524633/1349e6/jSNIxuLp45U.jpg</t>
  </si>
  <si>
    <t>https://sun9-34.userapi.com/c824503/v824503496/a37cd/5gagh5FAqNw.jpg</t>
  </si>
  <si>
    <t>https://sun9-24.userapi.com/c854424/v854424564/c4fea/QXBu9GHZqL4.jpg</t>
  </si>
  <si>
    <t>https://sun9-36.userapi.com/c853524/v853524648/bf4fe/xxy4wztGGA0.jpg</t>
  </si>
  <si>
    <t>https://vk.com/starkova2015</t>
  </si>
  <si>
    <t>https://sun9-40.userapi.com/c850032/v850032433/19b37a/LAkha6sn_IM.jpg</t>
  </si>
  <si>
    <t>https://sun9-8.userapi.com/c846016/v846016181/15b018/F63BbvK3X14.jpg</t>
  </si>
  <si>
    <t>https://sun9-23.userapi.com/c846021/v846021103/fd505/8fZKMBaasuk.jpg</t>
  </si>
  <si>
    <t>https://sun9-24.userapi.com/c824411/v824411838/6ae31/2sXEeQRlQFk.jpg</t>
  </si>
  <si>
    <t>https://sun9-33.userapi.com/c847123/v847123558/15a1df/7QP616KpU9A.jpg</t>
  </si>
  <si>
    <t>https://sun9-41.userapi.com/c847021/v847021508/b43cf/TFQFrSySDdU.jpg</t>
  </si>
  <si>
    <t>https://vk.com/id277436729</t>
  </si>
  <si>
    <t>https://sun9-57.userapi.com/c855136/v855136977/1bf14b/Cb8k5sA0vwE.jpg</t>
  </si>
  <si>
    <t>https://sun9-61.userapi.com/c854328/v854328386/55ef2/SDNqhb-ANmc.jpg</t>
  </si>
  <si>
    <t>https://sun9-55.userapi.com/c846520/v846520911/20de25/lezznjTtmxw.jpg</t>
  </si>
  <si>
    <t>https://sun9-31.userapi.com/c857732/v857732977/14119b/oKMmukYGQ6Y.jpg</t>
  </si>
  <si>
    <t>https://vk.com/id341930574</t>
  </si>
  <si>
    <t>https://sun9-66.userapi.com/c858016/v858016375/78acf/qCwha1S20Tk.jpg</t>
  </si>
  <si>
    <t>https://sun9-60.userapi.com/c844618/v844618628/18aaf7/Y9ItuICS_IA.jpg</t>
  </si>
  <si>
    <t>https://sun9-7.userapi.com/c849532/v849532556/fc5cd/-64Xand-ZEI.jpg</t>
  </si>
  <si>
    <t>https://sun9-40.userapi.com/c850036/v850036657/939e8/MTZ9Rdpt72Q.jpg</t>
  </si>
  <si>
    <t>https://sun9-10.userapi.com/c847122/v847122617/10491c/UDsBwebDWQk.jpg</t>
  </si>
  <si>
    <t>https://sun9-29.userapi.com/c850216/v850216071/36c0b/CgX7MLwKZ0A.jpg</t>
  </si>
  <si>
    <t>https://sun9-27.userapi.com/c845524/v845524069/939a5/sPj5u6C6YcI.jpg</t>
  </si>
  <si>
    <t>https://sun9-29.userapi.com/c840221/v840221784/1adf1/ejiDRYmAIus.jpg</t>
  </si>
  <si>
    <t>https://sun9-16.userapi.com/c855428/v855428069/1edc1f/QfSrgAQZruk.jpg</t>
  </si>
  <si>
    <t>https://sun6-14.userapi.com/yuf0uyaOmNasGx2rewP6xSBieJt6N7wKgW0tLw/PIUlD9WJ9fA.jpg</t>
  </si>
  <si>
    <t>https://vk.com/id490143209</t>
  </si>
  <si>
    <t>https://sun9-6.userapi.com/c824500/v824500572/13cb8d/BxXoZDIxRhk.jpg</t>
  </si>
  <si>
    <t>https://sun9-20.userapi.com/c857436/v857436476/9a0c0/qRH5N7Tb0As.jpg</t>
  </si>
  <si>
    <t>https://sun9-12.userapi.com/c850220/v850220939/1c6049/6mBGRet8ntE.jpg</t>
  </si>
  <si>
    <t>https://sun9-3.userapi.com/c846124/v846124431/195d28/sYBcq6MJW6w.jpg</t>
  </si>
  <si>
    <t>https://sun9-22.userapi.com/c830308/v830308401/1b86f7/UlkMdN9neYI.jpg</t>
  </si>
  <si>
    <t>https://vk.com/id513287880</t>
  </si>
  <si>
    <t>https://sun9-28.userapi.com/c852028/v852028771/e88b3/MknKbbsqQyc.jpg</t>
  </si>
  <si>
    <t>https://sun9-3.userapi.com/c850736/v850736617/b313b/cJRKdlHbhXk.jpg</t>
  </si>
  <si>
    <t>https://sun9-71.userapi.com/c849228/v849228864/9f1dd/WvigO83QEtM.jpg</t>
  </si>
  <si>
    <t>https://sun9-58.userapi.com/c846520/v846520197/20562f/apwjaHz9Jbk.jpg</t>
  </si>
  <si>
    <t>https://sun9-60.userapi.com/c849120/v849120197/185c04/IvCMi_8yOIk.jpg</t>
  </si>
  <si>
    <t>https://vk.com/alexeygul</t>
  </si>
  <si>
    <t>https://sun9-58.userapi.com/c857236/v857236410/15ba76/et9t6TpemXI.jpg</t>
  </si>
  <si>
    <t>https://sun9-37.userapi.com/c854520/v854520781/2056b3/U7NmbFeZK0Q.jpg</t>
  </si>
  <si>
    <t>https://sun9-69.userapi.com/c205828/v205828781/8c6cf/jvQQVb1Jorc.jpg</t>
  </si>
  <si>
    <t>https://sun9-5.userapi.com/c637929/v637929306/8af6/IrrsL2Pg9cg.jpg</t>
  </si>
  <si>
    <t>https://sun9-38.userapi.com/c637929/v637929306/8a88/1OotpcgjI0g.jpg</t>
  </si>
  <si>
    <t>https://sun9-59.userapi.com/c624422/v624422306/f969/dwFxbFdO1rE.jpg</t>
  </si>
  <si>
    <t>https://vk.com/id210589870</t>
  </si>
  <si>
    <t>https://sun9-64.userapi.com/c858016/v858016999/1635a4/5IpGOOjCBy8.jpg</t>
  </si>
  <si>
    <t>https://sun9-27.userapi.com/c855332/v855332897/18d409/leple2Mv-C8.jpg</t>
  </si>
  <si>
    <t>https://sun9-5.userapi.com/c857432/v857432966/41ba7/apcYjKcQavM.jpg</t>
  </si>
  <si>
    <t>https://sun9-44.userapi.com/c850432/v850432970/16ee13/N0-riTVv-0U.jpg</t>
  </si>
  <si>
    <t>https://sun9-31.userapi.com/c850216/v850216656/158c1/b6UVvHN3kOI.jpg</t>
  </si>
  <si>
    <t>https://vk.com/b9ttt</t>
  </si>
  <si>
    <t>https://sun9-11.userapi.com/c850520/v850520036/1f7e5b/7tT7UPwHMUQ.jpg</t>
  </si>
  <si>
    <t>https://sun9-41.userapi.com/c854028/v854028770/d9268/ve4WQB5mNxQ.jpg</t>
  </si>
  <si>
    <t>https://sun9-35.userapi.com/c852228/v852228522/19ed3e/-kzr2EbSjbY.jpg</t>
  </si>
  <si>
    <t>https://sun9-28.userapi.com/c849524/v849524480/1b44d9/uTSe8cmRR84.jpg</t>
  </si>
  <si>
    <t>https://sun9-63.userapi.com/c851232/v851232423/1564b2/pFyfn1jQWs8.jpg</t>
  </si>
  <si>
    <t>https://sun9-69.userapi.com/c850520/v850520540/8368/iLYfd3ws1Zk.jpg</t>
  </si>
  <si>
    <t>https://vk.com/id221056995</t>
  </si>
  <si>
    <t>https://sun6-13.userapi.com/qgujjdZS1DHa0REZyDw2-O38pgzfgowiGaHPTg/xYRlw6pnccs.jpg</t>
  </si>
  <si>
    <t>https://sun6-16.userapi.com/j_f530TtV6kL2f2wNleblAbK28GVQjVtBpIoiw/sVRzdMRZb8Y.jpg</t>
  </si>
  <si>
    <t>https://sun6-19.userapi.com/cNcJ3OQC_gY8Yp7PteDg39zWH01x0HVMZH-qGg/UDDIP_e37XI.jpg</t>
  </si>
  <si>
    <t>https://sun6-16.userapi.com/0jtBnCZIwQ9RIkn9KRLDFZ8L8Lbs8WWTSUbQ8A/Swa1x9jY7OY.jpg</t>
  </si>
  <si>
    <t>https://sun6-13.userapi.com/Kl7YPXogsA4fT-3LzGRoox3qxT_NoiQqMCtFbA/dlx2BvrVQ5s.jpg</t>
  </si>
  <si>
    <t>https://sun6-16.userapi.com/VY67fT3MFfooF2qA1H758r7-rRDROXUqKLRjqQ/mLgtZrDy1rs.jpg</t>
  </si>
  <si>
    <t>https://vk.com/stas__1488</t>
  </si>
  <si>
    <t>https://sun9-15.userapi.com/c851328/v851328404/b55b4/c7vcx7CX_os.jpg</t>
  </si>
  <si>
    <t>https://sun9-20.userapi.com/c834102/v834102411/19db3/VIE2tqxwhc8.jpg</t>
  </si>
  <si>
    <t>https://sun6-14.userapi.com/BdwUWHCHOTJE0OikTvN-Jew18S5BNHdBjxaJIg/3-SQkbJ-tGg.jpg</t>
  </si>
  <si>
    <t>https://sun9-35.userapi.com/c629426/v629426775/bb2b/nIpgFMyOtOI.jpg</t>
  </si>
  <si>
    <t>https://sun9-11.userapi.com/c622628/v622628775/29285/ZN6UHvEi3Tc.jpg</t>
  </si>
  <si>
    <t>https://sun6-14.userapi.com/-xXFbSsPMPswbIYFwWQA0qVeN6-Ik_CO6afDkg/hx3c3J2ra9c.jpg</t>
  </si>
  <si>
    <t>https://vk.com/id296385473</t>
  </si>
  <si>
    <t>https://sun6-14.userapi.com/Wqyt74hPvHzrvOdch6dF7vu3Yo9E0CmJl8WwIg/Fo3SO-P3cok.jpg</t>
  </si>
  <si>
    <t>https://sun9-48.userapi.com/c206724/v206724409/39f99/NEuTHin9tes.jpg</t>
  </si>
  <si>
    <t>https://sun9-59.userapi.com/c857620/v857620409/14dacf/ClVZ8BYDRyA.jpg</t>
  </si>
  <si>
    <t>https://sun9-42.userapi.com/c855024/v855024160/1a3134/yy8cYUyEm6s.jpg</t>
  </si>
  <si>
    <t>https://sun9-36.userapi.com/c846419/v846419765/173c62/FwKWr_LIvUU.jpg</t>
  </si>
  <si>
    <t>https://sun9-62.userapi.com/c850020/v850020185/72582/7jfaRXTZnCo.jpg</t>
  </si>
  <si>
    <t>https://vk.com/id315351846</t>
  </si>
  <si>
    <t>https://sun9-30.userapi.com/c855328/v855328415/1ecb21/dCFl0iiubH8.jpg</t>
  </si>
  <si>
    <t>https://sun9-39.userapi.com/c858120/v858120799/15203a/ri8McA3s2-g.jpg</t>
  </si>
  <si>
    <t>https://sun9-50.userapi.com/c854120/v854120389/18e636/6Ef5Y4F4MJs.jpg</t>
  </si>
  <si>
    <t>https://sun9-5.userapi.com/c857724/v857724499/10a7ea/FuHRG4OR1sU.jpg</t>
  </si>
  <si>
    <t>https://sun9-26.userapi.com/c857528/v857528162/8a588/7Jge_su-dkI.jpg</t>
  </si>
  <si>
    <t>https://sun9-11.userapi.com/c852024/v852024894/16114a/E-3R4lIACXE.jpg</t>
  </si>
  <si>
    <t>https://vk.com/id183787359</t>
  </si>
  <si>
    <t>https://sun9-7.userapi.com/c856132/v856132617/2276c7/zEYwdjkOsLo.jpg</t>
  </si>
  <si>
    <t>https://sun9-48.userapi.com/c858520/v858520544/1674a0/DE5v4OKhyTU.jpg</t>
  </si>
  <si>
    <t>https://sun9-45.userapi.com/c855228/v855228304/1a1f65/Q52iGyzO49U.jpg</t>
  </si>
  <si>
    <t>https://sun9-71.userapi.com/c854028/v854028935/143451/rtTNaKNmIf0.jpg</t>
  </si>
  <si>
    <t>https://sun9-49.userapi.com/c852132/v852132695/1cb1a9/k3T6-IK1D2M.jpg</t>
  </si>
  <si>
    <t>https://vk.com/id111975622</t>
  </si>
  <si>
    <t>https://sun9-68.userapi.com/c857524/v857524033/1dfcc5/xBWY3YePHGo.jpg</t>
  </si>
  <si>
    <t>https://sun9-25.userapi.com/c858216/v858216919/1c9227/gFShN16Oq4U.jpg</t>
  </si>
  <si>
    <t>https://sun9-10.userapi.com/c855036/v855036878/15e935/E_4tkerPY0g.jpg</t>
  </si>
  <si>
    <t>https://sun9-33.userapi.com/c851524/v851524860/1a0d3a/V-FDD2y4VHk.jpg</t>
  </si>
  <si>
    <t>https://sun9-21.userapi.com/c851424/v851424466/ecb7f/qLLTKAeK-yw.jpg</t>
  </si>
  <si>
    <t>https://vk.com/alinka_kalinicheva</t>
  </si>
  <si>
    <t>https://sun9-43.userapi.com/c830408/v830408676/13e60c/IR56JFk2mEM.jpg</t>
  </si>
  <si>
    <t>https://sun9-46.userapi.com/c824204/v824204180/175df4/fcXtg0AtNo4.jpg</t>
  </si>
  <si>
    <t>https://sun9-33.userapi.com/c845121/v845121348/7b74c/I--T11cwQ1w.jpg</t>
  </si>
  <si>
    <t>https://sun9-2.userapi.com/c844520/v844520873/76447/F8tZ4GNbka4.jpg</t>
  </si>
  <si>
    <t>https://vk.com/alla.bagriy</t>
  </si>
  <si>
    <t>https://sun9-7.userapi.com/c858324/v858324503/11daf7/RL5R7h-RFGE.jpg</t>
  </si>
  <si>
    <t>https://sun9-35.userapi.com/c858324/v858324503/11daa7/3Y8GjU6-fJ0.jpg</t>
  </si>
  <si>
    <t>https://sun6-19.userapi.com/K_oI0H5LvEJ-Q14ag8AKW8o0u4tZE2YH6ttUzQ/oQeJ-XjYONY.jpg</t>
  </si>
  <si>
    <t>https://sun6-14.userapi.com/hIDs8pcfRA-sCSD1gcgmuTGgOrHRR0mu_dUHJA/AE6ePHLAZ0E.jpg</t>
  </si>
  <si>
    <t>https://sun9-21.userapi.com/c851136/v851136280/13959a/6B0dF9XX4CY.jpg</t>
  </si>
  <si>
    <t>https://vk.com/id7923677</t>
  </si>
  <si>
    <t>https://sun9-58.userapi.com/c849320/v849320799/7e745/Z9Y7C5ASkLg.jpg</t>
  </si>
  <si>
    <t>https://sun9-71.userapi.com/c831209/v831209799/19f942/NGiyJ5c57TQ.jpg</t>
  </si>
  <si>
    <t>https://sun9-4.userapi.com/c849416/v849416441/84f5/8O77hFZ5muU.jpg</t>
  </si>
  <si>
    <t>https://sun9-61.userapi.com/c834203/v834203562/14bc3c/anyG1p8Q6Ac.jpg</t>
  </si>
  <si>
    <t>https://sun9-6.userapi.com/c836539/v836539677/a34ba/snJm9qqCjbA.jpg</t>
  </si>
  <si>
    <t>https://vk.com/id153281169</t>
  </si>
  <si>
    <t>https://sun9-26.userapi.com/c850608/v850608488/e3721/KGlczsPepQ0.jpg</t>
  </si>
  <si>
    <t>https://sun9-20.userapi.com/c855236/v855236150/201c0c/SkoKTz9upRc.jpg</t>
  </si>
  <si>
    <t>https://sun9-59.userapi.com/c855624/v855624887/20493a/LZxT6lakkWc.jpg</t>
  </si>
  <si>
    <t>https://sun9-54.userapi.com/c858136/v858136213/6bcd5/gQJiKlZUb98.jpg</t>
  </si>
  <si>
    <t>https://sun9-41.userapi.com/c853524/v853524549/c096b/1dunU0wc3xQ.jpg</t>
  </si>
  <si>
    <t>https://vk.com/lusik201090</t>
  </si>
  <si>
    <t>https://sun9-35.userapi.com/c852320/v852320374/744cd/IwBzld6gFFU.jpg</t>
  </si>
  <si>
    <t>https://sun6-16.userapi.com/qBY68toGHSs1JehBkqfYIKy-ktf_u2W28OaIPA/2AwlTXB4NcA.jpg</t>
  </si>
  <si>
    <t>https://vk.com/id151746116</t>
  </si>
  <si>
    <t>https://sun6-14.userapi.com/sByROnct6fk5Tcr8cqcdn0qVPJVgfFvoqO-Aqg/j6QpcQz1Vs8.jpg</t>
  </si>
  <si>
    <t>https://sun6-19.userapi.com/TS5RtYCskbsaXjpiYia35WF6osIFBosgaLItpQ/4RmnQ5bxpb8.jpg</t>
  </si>
  <si>
    <t>https://sun6-14.userapi.com/KXnaCa9Rj2oR-4XpbDWFpOhwt_r5lqX6AUrPsw/jjJf_b3DH0s.jpg</t>
  </si>
  <si>
    <t>https://sun6-19.userapi.com/qD0wGwrn0qE5JGSRGV34dI_CR1HPTBuejEaGWw/rZMOU4ucV8U.jpg</t>
  </si>
  <si>
    <t>https://vk.com/violett1826</t>
  </si>
  <si>
    <t>https://sun9-38.userapi.com/c855420/v855420376/bae55/-UzX8IkaSEI.jpg</t>
  </si>
  <si>
    <t>https://sun9-15.userapi.com/c857424/v857424768/37064/iCQUKzaC-0U.jpg</t>
  </si>
  <si>
    <t>https://sun9-2.userapi.com/c848628/v848628786/1d6dd9/fXw6zC4qDPg.jpg</t>
  </si>
  <si>
    <t>https://sun9-59.userapi.com/c848628/v848628786/1d6dc5/2BF6L7W0MlY.jpg</t>
  </si>
  <si>
    <t>https://sun9-70.userapi.com/c845524/v845524438/88261/3jaBAeSRruU.jpg</t>
  </si>
  <si>
    <t>https://vk.com/behappybob</t>
  </si>
  <si>
    <t>https://sun9-57.userapi.com/c850608/v850608622/103929/9l08FXJ4mAY.jpg</t>
  </si>
  <si>
    <t>https://sun9-2.userapi.com/c858336/v858336498/185058/i9FEOHez1BI.jpg</t>
  </si>
  <si>
    <t>https://sun6-16.userapi.com/ssR3kzYSLWq5URarKdFRU1wRUroEiLpC3wqkEA/ARlXAYPtu6A.jpg</t>
  </si>
  <si>
    <t>https://sun9-15.userapi.com/c205824/v205824646/2268c/wgOXRc2QUkI.jpg</t>
  </si>
  <si>
    <t>https://sun9-21.userapi.com/c855620/v855620149/16a171/NYIDqahyPtQ.jpg</t>
  </si>
  <si>
    <t>https://vk.com/id131671010</t>
  </si>
  <si>
    <t>https://sun9-6.userapi.com/c848628/v848628154/1419e9/v5cv1H3-2g0.jpg</t>
  </si>
  <si>
    <t>https://sun9-71.userapi.com/c841626/v841626521/41032/C1Q7h_2cLeg.jpg</t>
  </si>
  <si>
    <t>https://sun9-68.userapi.com/c837139/v837139570/81f9f/P845NsZkBdg.jpg</t>
  </si>
  <si>
    <t>https://sun9-29.userapi.com/c604718/v604718010/4851b/eRMiIKczuOw.jpg</t>
  </si>
  <si>
    <t>https://vk.com/fifulya125</t>
  </si>
  <si>
    <t>https://sun9-68.userapi.com/c858332/v858332888/6471e/5k1km9KcLHk.jpg</t>
  </si>
  <si>
    <t>https://sun9-26.userapi.com/c851228/v851228661/1790b7/wtYmQBKsI5k.jpg</t>
  </si>
  <si>
    <t>https://sun9-27.userapi.com/c855320/v855320114/47f69/qclG1e77-2M.jpg</t>
  </si>
  <si>
    <t>https://sun9-14.userapi.com/c851232/v851232576/c0ee0/SZ68rdyXuaI.jpg</t>
  </si>
  <si>
    <t>https://sun9-51.userapi.com/c849328/v849328445/13b205/2Xhfkw6hNdg.jpg</t>
  </si>
  <si>
    <t>https://vk.com/id151343421</t>
  </si>
  <si>
    <t>https://sun9-31.userapi.com/c840627/v840627116/6812/Syv1H06RUkQ.jpg</t>
  </si>
  <si>
    <t>https://sun9-46.userapi.com/c840627/v840627116/67fe/X1pYPkf5Vbg.jpg</t>
  </si>
  <si>
    <t>https://sun9-23.userapi.com/c622017/v622017421/487cf/tu-S-3cwHhQ.jpg</t>
  </si>
  <si>
    <t>https://sun9-26.userapi.com/c636231/v636231421/2349e/5YahL0ufjuQ.jpg</t>
  </si>
  <si>
    <t>https://vk.com/marishka_abazino4ka</t>
  </si>
  <si>
    <t>https://sun9-61.userapi.com/c854520/v854520811/14d4c1/ea-YQHjDAzE.jpg</t>
  </si>
  <si>
    <t>https://sun9-54.userapi.com/c852120/v852120412/b722d/myyUKJ5yuUs.jpg</t>
  </si>
  <si>
    <t>https://sun9-7.userapi.com/c850636/v850636818/9fb24/PIBM4jCFmwM.jpg</t>
  </si>
  <si>
    <t>https://sun9-34.userapi.com/c639620/v639620351/36bc3/Z0gsLfWgrmo.jpg</t>
  </si>
  <si>
    <t>https://vk.com/id177947501</t>
  </si>
  <si>
    <t>https://sun9-2.userapi.com/c852024/v852024534/9271a/Ydt63xhz18Y.jpg</t>
  </si>
  <si>
    <t>https://sun9-10.userapi.com/c824410/v824410950/10bce3/2dBOr9QFJAE.jpg</t>
  </si>
  <si>
    <t>https://sun9-46.userapi.com/c840631/v840631213/44e3/nzd15GUz7PM.jpg</t>
  </si>
  <si>
    <t>https://sun9-48.userapi.com/c629125/v629125501/34d3/Ifw5IXcrlq4.jpg</t>
  </si>
  <si>
    <t>https://sun9-66.userapi.com/c627823/v627823501/301d1/qOhkOhW1H0M.jpg</t>
  </si>
  <si>
    <t>https://vk.com/id185308587</t>
  </si>
  <si>
    <t>https://sun9-47.userapi.com/c303505/v303505587/464b/wbVvJGxvfSk.jpg</t>
  </si>
  <si>
    <t>https://sun9-33.userapi.com/c303505/v303505587/45e9/1Ccf7wcQFdQ.jpg</t>
  </si>
  <si>
    <t>https://sun9-61.userapi.com/c303505/v303505587/45e2/GTuGt6hLUVA.jpg</t>
  </si>
  <si>
    <t>https://sun9-23.userapi.com/c303505/v303505587/45db/aXlmJuAKciY.jpg</t>
  </si>
  <si>
    <t>https://sun9-6.userapi.com/c303505/v303505587/45cd/GPDZWVWNPJA.jpg</t>
  </si>
  <si>
    <t>https://sun9-19.userapi.com/c303505/v303505587/45bf/rmcdTLjZCqk.jpg</t>
  </si>
  <si>
    <t>https://sun9-71.userapi.com/c303505/v303505587/45b8/JoFw1Yfx_lw.jpg</t>
  </si>
  <si>
    <t>https://vk.com/kotovaaa_muah</t>
  </si>
  <si>
    <t>https://sun9-3.userapi.com/c857428/v857428226/185c89/9Thq4dkyLsU.jpg</t>
  </si>
  <si>
    <t>https://sun9-12.userapi.com/c834303/v834303128/cf736/Lhpkq7qLlN8.jpg</t>
  </si>
  <si>
    <t>https://sun9-51.userapi.com/c636730/v636730382/47049/BG2QYM8yQB8.jpg</t>
  </si>
  <si>
    <t>https://sun9-38.userapi.com/c636318/v636318382/155c1/faPgpb4-NCg.jpg</t>
  </si>
  <si>
    <t>https://sun9-27.userapi.com/c837530/v837530940/5939a/H2rRk3p9FKU.jpg</t>
  </si>
  <si>
    <t>https://sun9-28.userapi.com/c841026/v841026524/e5e9/N9Afm2qw71A.jpg</t>
  </si>
  <si>
    <t>https://vk.com/moroshkaekb</t>
  </si>
  <si>
    <t>https://sun9-12.userapi.com/c852028/v852028438/1a30ad/hcDzTRZLS40.jpg</t>
  </si>
  <si>
    <t>https://sun9-57.userapi.com/c846420/v846420072/9792/zdBRDGX_H4A.jpg</t>
  </si>
  <si>
    <t>https://sun9-64.userapi.com/c621513/v621513141/1f146/o98_003qu7o.jpg</t>
  </si>
  <si>
    <t>https://sun9-67.userapi.com/c840329/v840329618/1807/DVht5ulwPTM.jpg</t>
  </si>
  <si>
    <t>https://vk.com/amikeco</t>
  </si>
  <si>
    <t>https://sun6-13.userapi.com/L3gYnO7gXuOHIPEZWbZDksqbdtupwC4lM9hkDg/6UUUysneHMo.jpg</t>
  </si>
  <si>
    <t>https://sun9-66.userapi.com/c858024/v858024478/c9626/NocPW-Ai2qE.jpg</t>
  </si>
  <si>
    <t>https://sun9-23.userapi.com/c856124/v856124478/145f88/vnCaL-fSFyk.jpg</t>
  </si>
  <si>
    <t>https://sun9-26.userapi.com/c840434/v840434784/7d4af/TkgESHJcRj4.jpg</t>
  </si>
  <si>
    <t>https://sun9-69.userapi.com/c638230/v638230123/5a5af/yRjyQEcBink.jpg</t>
  </si>
  <si>
    <t>https://sun9-35.userapi.com/c836322/v836322524/51e0d/g9-nH-SsuCA.jpg</t>
  </si>
  <si>
    <t>https://vk.com/marimere</t>
  </si>
  <si>
    <t>https://sun9-31.userapi.com/c850436/v850436709/fbb42/alb8bTovVTU.jpg</t>
  </si>
  <si>
    <t>https://sun9-38.userapi.com/c638129/v638129005/5b9b5/tfyAYLl79xA.jpg</t>
  </si>
  <si>
    <t>https://sun9-35.userapi.com/c636728/v636728925/36490/LmVoNQkq3Gw.jpg</t>
  </si>
  <si>
    <t>https://vk.com/id620331</t>
  </si>
  <si>
    <t>https://sun9-32.userapi.com/c840732/v840732271/77531/svSw5mM0TYg.jpg</t>
  </si>
  <si>
    <t>https://sun9-2.userapi.com/c834402/v834402509/cf2ef/f1o6xiBYYWI.jpg</t>
  </si>
  <si>
    <t>https://sun9-64.userapi.com/c834402/v834402694/23aaf/y7M3ZE_nFDg.jpg</t>
  </si>
  <si>
    <t>https://sun9-69.userapi.com/c858436/v858436011/1a9749/_p5fb-idtns.jpg</t>
  </si>
  <si>
    <t>https://sun9-8.userapi.com/c638228/v638228480/4f9f5/zq6vBMk736o.jpg</t>
  </si>
  <si>
    <t>https://sun9-48.userapi.com/c836138/v836138331/51dee/-snHHElv_NY.jpg</t>
  </si>
  <si>
    <t>https://sun9-43.userapi.com/c637921/v637921331/4ad11/YcxV48YzVpY.jpg</t>
  </si>
  <si>
    <t>https://vk.com/rusina.foto</t>
  </si>
  <si>
    <t>https://sun9-14.userapi.com/c841124/v841124802/7af30/_csOlRutev0.jpg</t>
  </si>
  <si>
    <t>https://sun9-17.userapi.com/c824501/v824501867/3087/r2fJGQJ4DR0.jpg</t>
  </si>
  <si>
    <t>https://sun9-15.userapi.com/c836225/v836225807/49b69/dlicCDPyy4M.jpg</t>
  </si>
  <si>
    <t>https://sun9-6.userapi.com/c626516/v626516807/6379c/Abx2zbowefc.jpg</t>
  </si>
  <si>
    <t>https://sun9-56.userapi.com/c636918/v636918807/6928e/5gO4uFASYSQ.jpg</t>
  </si>
  <si>
    <t>https://sun9-43.userapi.com/c639821/v639821807/e44/sKfglMLhLpE.jpg</t>
  </si>
  <si>
    <t>https://vk.com/xcopyofsoul</t>
  </si>
  <si>
    <t>https://sun9-39.userapi.com/c858420/v858420916/e0782/pFOVE6dgBTI.jpg</t>
  </si>
  <si>
    <t>https://sun9-47.userapi.com/c844418/v844418570/1b98fb/Iu0qakopa2o.jpg</t>
  </si>
  <si>
    <t>https://sun9-55.userapi.com/c834104/v834104679/17fd33/S2SydHx-dYM.jpg</t>
  </si>
  <si>
    <t>https://sun9-12.userapi.com/c831409/v831409680/983fb/4Vp_is3o_9U.jpg</t>
  </si>
  <si>
    <t>https://sun9-35.userapi.com/c840729/v840729395/18e6b/7oO5ip4p_6c.jpg</t>
  </si>
  <si>
    <t>https://vk.com/id664852</t>
  </si>
  <si>
    <t>https://sun9-5.userapi.com/c857724/v857724410/11b80c/bsp8-Jt21mA.jpg</t>
  </si>
  <si>
    <t>https://sun9-72.userapi.com/c847220/v847220146/1abcaa/SfcYr-M7UKw.jpg</t>
  </si>
  <si>
    <t>https://sun9-3.userapi.com/c849332/v849332077/e8c0/bR4DBSi8bWs.jpg</t>
  </si>
  <si>
    <t>https://vk.com/sipachenko</t>
  </si>
  <si>
    <t>https://sun9-49.userapi.com/c846221/v846221857/74de1/Cv3-oeSNYms.jpg</t>
  </si>
  <si>
    <t>https://sun9-59.userapi.com/c840526/v840526166/10312/FKAKCUo4_tY.jpg</t>
  </si>
  <si>
    <t>https://sun9-42.userapi.com/c840535/v840535339/ffec/tDdw-dz4les.jpg</t>
  </si>
  <si>
    <t>https://sun9-65.userapi.com/c628717/v628717533/3be91/3R6bNdUiHm0.jpg</t>
  </si>
  <si>
    <t>https://sun9-22.userapi.com/c629111/v629111675/28117/8nyqnjEwRdA.jpg</t>
  </si>
  <si>
    <t>https://vk.com/retumanto</t>
  </si>
  <si>
    <t>https://sun9-56.userapi.com/c857736/v857736489/75fa7/L2JZ-I7Lg7U.jpg</t>
  </si>
  <si>
    <t>https://sun9-56.userapi.com/c633218/v633218271/26d3b/bmms0AWS1II.jpg</t>
  </si>
  <si>
    <t>https://sun6-16.userapi.com/APyz8XL_ffQ4sKmivE8i8vIF5GSKmoJ8TW4VSw/T2_Wco9Nc2U.jpg</t>
  </si>
  <si>
    <t>https://sun9-37.userapi.com/c853528/v853528056/ddc38/cBVRsbODjWU.jpg</t>
  </si>
  <si>
    <t>https://sun9-54.userapi.com/c850632/v850632890/118e53/HJO3bXVB18M.jpg</t>
  </si>
  <si>
    <t>https://sun9-23.userapi.com/c847218/v847218979/169de8/aDz8E7bYIzo.jpg</t>
  </si>
  <si>
    <t>https://vk.com/bienkoroman</t>
  </si>
  <si>
    <t>https://sun9-23.userapi.com/c5460/u720492/-6/z_698fe846.jpg</t>
  </si>
  <si>
    <t>https://sun9-23.userapi.com/c9811/u720492/5174339/z_9622deac.jpg</t>
  </si>
  <si>
    <t>https://sun9-23.userapi.com/c4556/u720492/5174339/x_d2d69770.jpg</t>
  </si>
  <si>
    <t>https://sun9-23.userapi.com/c10830/u720492/5174339/z_603251ff.jpg</t>
  </si>
  <si>
    <t>https://sun9-23.userapi.com/c9811/u720492/5174339/z_edd9fa15.jpg</t>
  </si>
  <si>
    <t>https://vk.com/iriskasun</t>
  </si>
  <si>
    <t>https://sun9-9.userapi.com/c844617/v844617364/e84a4/EVvMFaPPfms.jpg</t>
  </si>
  <si>
    <t>https://sun9-35.userapi.com/c850120/v850120248/1a003/SCU8ng3kgiE.jpg</t>
  </si>
  <si>
    <t>https://sun9-19.userapi.com/c830508/v830508691/17ff5e/cxufsn3sB60.jpg</t>
  </si>
  <si>
    <t>https://sun9-28.userapi.com/c847018/v847018926/5f6/EhH1tv66RUQ.jpg</t>
  </si>
  <si>
    <t>https://sun9-4.userapi.com/c841629/v841629406/7406e/bTsLNRA3Ni4.jpg</t>
  </si>
  <si>
    <t>https://sun9-49.userapi.com/c630830/v630830792/36f89/ynhXXOOOyb4.jpg</t>
  </si>
  <si>
    <t>https://vk.com/ahatxem</t>
  </si>
  <si>
    <t>https://sun9-19.userapi.com/c836135/v836135077/5f01c/tWtMJaqap6U.jpg</t>
  </si>
  <si>
    <t>https://sun9-16.userapi.com/c836522/v836522729/4a93a/EkHsKRUB86o.jpg</t>
  </si>
  <si>
    <t>https://sun9-31.userapi.com/c636717/v636717270/e0d0/o85as8Gx5XM.jpg</t>
  </si>
  <si>
    <t>https://sun6-16.userapi.com/FjD0Y4xTqlKmUSDcxZ61Tcu2Iag4J2FGXvhYng/v_KofogRR5s.jpg</t>
  </si>
  <si>
    <t>https://sun9-26.userapi.com/c305601/v305601270/2b30/tLZetjl2_eI.jpg</t>
  </si>
  <si>
    <t>https://vk.com/sv.starostin</t>
  </si>
  <si>
    <t>https://sun9-41.userapi.com/c851120/v851120856/1647df/h8Qj3PLA0SE.jpg</t>
  </si>
  <si>
    <t>https://sun9-21.userapi.com/c848416/v848416616/1a8739/1ufz3Yw5KZU.jpg</t>
  </si>
  <si>
    <t>https://sun9-69.userapi.com/c851420/v851420439/ab7da/UciQGHQh-Ug.jpg</t>
  </si>
  <si>
    <t>https://sun9-18.userapi.com/c848532/v848532593/5e50a/hD3v3h6cewg.jpg</t>
  </si>
  <si>
    <t>https://sun6-13.userapi.com/AzXt1Wm-E8aD_s9Te8zuiLfqsZurdjNSGlcHgQ/YWcOjpvEWGQ.jpg</t>
  </si>
  <si>
    <t>https://sun9-25.userapi.com/c846016/v846016508/10037c/8OoXF_qCCSk.jpg</t>
  </si>
  <si>
    <t>https://sun9-9.userapi.com/c837138/v837138431/4f498/TupWDZ-q4MM.jpg</t>
  </si>
  <si>
    <t>https://vk.com/lunniy_zayats</t>
  </si>
  <si>
    <t>https://sun9-19.userapi.com/c836532/v836532185/4fab4/K3XnM7Cj0IA.jpg</t>
  </si>
  <si>
    <t>https://sun9-28.userapi.com/c836520/v836520723/139ec/WxTN-30rZWA.jpg</t>
  </si>
  <si>
    <t>https://sun9-22.userapi.com/c623630/v623630723/379c8/PWv3s3RQQzk.jpg</t>
  </si>
  <si>
    <t>https://sun6-19.userapi.com/kQWdZKyiMeGasZ2g0SlKTIXYxGelM6sV-70XCQ/3AErYt9o6nM.jpg</t>
  </si>
  <si>
    <t>https://vk.com/id1661143</t>
  </si>
  <si>
    <t>https://sun9-7.userapi.com/c35/v35143/365/z-AThwyets4.jpg</t>
  </si>
  <si>
    <t>https://sun9-69.userapi.com/c35/v35143/387/3Jlafg5cOUk.jpg</t>
  </si>
  <si>
    <t>https://sun9-20.userapi.com/c35/v35143/384/WzcxDf2o0_4.jpg</t>
  </si>
  <si>
    <t>https://sun9-24.userapi.com/c35/v35143/375/dgqhbKAdPoQ.jpg</t>
  </si>
  <si>
    <t>https://sun9-51.userapi.com/c35/v35143/36b/npcrfmU2yz0.jpg</t>
  </si>
  <si>
    <t>https://vk.com/lopatinat</t>
  </si>
  <si>
    <t>https://sun9-63.userapi.com/c849232/v849232071/9103d/_-UdQEMPF4k.jpg</t>
  </si>
  <si>
    <t>https://sun9-64.userapi.com/c638128/v638128524/2653/JtLtcy2Aq8g.jpg</t>
  </si>
  <si>
    <t>https://sun9-53.userapi.com/c633926/v633926524/3a3ca/EJH4KQplV2U.jpg</t>
  </si>
  <si>
    <t>https://sun9-31.userapi.com/c858128/v858128364/109344/3o_ORkaItc8.jpg</t>
  </si>
  <si>
    <t>https://sun9-24.userapi.com/c856124/v856124191/164815/pspXli0ueVg.jpg</t>
  </si>
  <si>
    <t>https://sun9-18.userapi.com/c854124/v854124819/12ba93/CGtLr64Mhhc.jpg</t>
  </si>
  <si>
    <t>https://sun9-25.userapi.com/c852020/v852020309/d35c5/mglCTKSz1eU.jpg</t>
  </si>
  <si>
    <t>https://sun9-40.userapi.com/c849528/v849528388/11fc2d/0qlC5eyANZs.jpg</t>
  </si>
  <si>
    <t>https://vk.com/strekoza78</t>
  </si>
  <si>
    <t>https://sun6-16.userapi.com/4ggkrWDd3naWRcIem3JYddTVfQdKnmAaEydCWQ/qtQh3YIop04.jpg</t>
  </si>
  <si>
    <t>https://sun9-25.userapi.com/c855420/v855420020/feb7d/qW8TtFE9FAg.jpg</t>
  </si>
  <si>
    <t>https://sun9-49.userapi.com/c856128/v856128371/1e2e28/2HwC1eo1790.jpg</t>
  </si>
  <si>
    <t>https://sun9-49.userapi.com/c845020/v845020161/1f4e6c/5NBMYJVbE0Q.jpg</t>
  </si>
  <si>
    <t>https://sun9-9.userapi.com/c844617/v844617872/19d40e/sLKL7DyYu_U.jpg</t>
  </si>
  <si>
    <t>https://sun9-32.userapi.com/c850436/v850436809/a1184/SzcGJko-Cmk.jpg</t>
  </si>
  <si>
    <t>https://sun9-34.userapi.com/c847019/v847019583/174a18/oGrU7DZ0jI4.jpg</t>
  </si>
  <si>
    <t>https://sun9-18.userapi.com/c847121/v847121032/e77ef/n_4bX6MFg9g.jpg</t>
  </si>
  <si>
    <t>https://vk.com/marina__o</t>
  </si>
  <si>
    <t>https://sun9-16.userapi.com/c824603/v824603027/c5d59/RxZF45bZWog.jpg</t>
  </si>
  <si>
    <t>https://sun6-19.userapi.com/aUv4RbIGL-v1ccYpyu9ZXnC751E4iR7agTt-Zw/1EtH-770LIc.jpg</t>
  </si>
  <si>
    <t>https://sun6-14.userapi.com/IR2jT62tCBMLCB2K9r0CWn0VwvcBK-z914nzAQ/cRGUFWQQjBY.jpg</t>
  </si>
  <si>
    <t>https://sun9-28.userapi.com/c305804/v305804688/df3/WItb4PQl3O0.jpg</t>
  </si>
  <si>
    <t>https://sun6-14.userapi.com/5F11f1K7P0nPC6wKEpgzPFLfqBQg3ELPr3fdKQ/mA0gLGO-RL8.jpg</t>
  </si>
  <si>
    <t>https://sun9-31.userapi.com/c855620/v855620638/b6a43/IMAdKLnYtfs.jpg</t>
  </si>
  <si>
    <t>https://vk.com/id1920632</t>
  </si>
  <si>
    <t>https://sun9-59.userapi.com/c633629/v633629632/af89/RSSiyxjSTjU.jpg</t>
  </si>
  <si>
    <t>https://sun9-31.userapi.com/c624828/v624828632/51572/mWRx1TAE-Cc.jpg</t>
  </si>
  <si>
    <t>https://sun9-57.userapi.com/c624828/v624828632/5148f/75wUahCcoqM.jpg</t>
  </si>
  <si>
    <t>https://sun9-39.userapi.com/c621826/v621826632/24a89/5zPjigO_ZXE.jpg</t>
  </si>
  <si>
    <t>https://sun9-28.userapi.com/c622925/v622925632/20a9e/9Pm8nDei5Bg.jpg</t>
  </si>
  <si>
    <t>https://vk.com/mirinda_strigo</t>
  </si>
  <si>
    <t>https://sun6-14.userapi.com/jhjfGwkfhZkzsmoXm66AOh_K7aHgmEDZhZn3HQ/jQp4CwYnx5c.jpg</t>
  </si>
  <si>
    <t>https://sun9-42.userapi.com/c855032/v855032873/5e856/Mvd78i-Cgf8.jpg</t>
  </si>
  <si>
    <t>https://sun9-64.userapi.com/c625828/v625828534/17797/l9DGF09-_7c.jpg</t>
  </si>
  <si>
    <t>https://sun9-64.userapi.com/c624520/v624520534/114d3/zwpQmLkpgkM.jpg</t>
  </si>
  <si>
    <t>https://sun6-13.userapi.com/LpTIDJPcZiBb1p3F91JqOihi4BJTNYIQBtecfw/i5IsK5_bVeA.jpg</t>
  </si>
  <si>
    <t>https://vk.com/evgeny_minakeev</t>
  </si>
  <si>
    <t>https://sun9-69.userapi.com/c848520/v848520112/108fd3/xsK4dmo97Rg.jpg</t>
  </si>
  <si>
    <t>https://sun9-18.userapi.com/c840139/v840139993/884ac/ngMh4hdum6c.jpg</t>
  </si>
  <si>
    <t>https://sun9-58.userapi.com/c836521/v836521515/3e958/URET7cZ24NA.jpg</t>
  </si>
  <si>
    <t>https://sun9-70.userapi.com/c637624/v637624515/516be/TXWroqHrFIE.jpg</t>
  </si>
  <si>
    <t>https://sun9-40.userapi.com/c637221/v637221515/34e30/9f3c413fpMM.jpg</t>
  </si>
  <si>
    <t>https://vk.com/kochemasov88</t>
  </si>
  <si>
    <t>https://sun9-72.userapi.com/c639230/v639230523/34f8f/oOL24ZcJqik.jpg</t>
  </si>
  <si>
    <t>https://sun9-11.userapi.com/c639230/v639230523/34f67/YMCr8mWI6Vw.jpg</t>
  </si>
  <si>
    <t>https://sun9-6.userapi.com/c639230/v639230523/34f3b/7xw3szNzbL8.jpg</t>
  </si>
  <si>
    <t>https://sun9-58.userapi.com/c639230/v639230523/34f29/fS_rFW0QL_U.jpg</t>
  </si>
  <si>
    <t>https://sun9-27.userapi.com/c639230/v639230523/34eaf/2cyMsz6S5dk.jpg</t>
  </si>
  <si>
    <t>https://vk.com/id203979375</t>
  </si>
  <si>
    <t>https://sun9-46.userapi.com/c858436/v858436383/d5ecf/B5SOlW6EcjI.jpg</t>
  </si>
  <si>
    <t>https://sun9-42.userapi.com/c855120/v855120496/15829e/GRqTW9y1EcE.jpg</t>
  </si>
  <si>
    <t>https://sun9-47.userapi.com/c856120/v856120500/ecc29/aoko6Gajov8.jpg</t>
  </si>
  <si>
    <t>https://sun9-5.userapi.com/c854128/v854128109/c6116/DSyVGYNOWno.jpg</t>
  </si>
  <si>
    <t>https://sun9-41.userapi.com/c840220/v840220375/7240/LYF8jIdMY2c.jpg</t>
  </si>
  <si>
    <t>https://vk.com/id207875359</t>
  </si>
  <si>
    <t>https://sun9-59.userapi.com/c624930/v624930359/3480/DYPPsMlRLpA.jpg</t>
  </si>
  <si>
    <t>https://sun9-9.userapi.com/c624930/v624930359/3432/UgUKpFN0__g.jpg</t>
  </si>
  <si>
    <t>https://sun6-16.userapi.com/uxoWXgvjL1drHwZy9hCtL6wZwfvbxni8lg6cNA/o2nR9hHi8n0.jpg</t>
  </si>
  <si>
    <t>https://sun6-14.userapi.com/bY7VBF3RXJ3GSUuO5Qy9HX5OmufRsz1on1Ldrw/RDKHLGrrQhU.jpg</t>
  </si>
  <si>
    <t>https://sun6-13.userapi.com/0v-Z84JWbvmNubq8Jk6uFX2r4RHtOJea9RP0eg/gwbXcy7Owxk.jpg</t>
  </si>
  <si>
    <t>https://sun6-19.userapi.com/Sr42fq9r07MV5HSGlIP-D_id9SgdlnC16unx_g/thKQFKT4uus.jpg</t>
  </si>
  <si>
    <t>https://vk.com/id213454385</t>
  </si>
  <si>
    <t>https://sun9-46.userapi.com/c845421/v845421726/1b3556/0--g_U5secg.jpg</t>
  </si>
  <si>
    <t>https://sun6-19.userapi.com/cIncqSrqmfoc9UQ_a3pfVcSVZHwIjLFaPZKh1A/pnDhAkri29c.jpg</t>
  </si>
  <si>
    <t>https://sun6-14.userapi.com/IWpsqx-Zme8GmGKmpqllTVUMR7rCHMDJ9R7qTg/mKZUG9LEvzo.jpg</t>
  </si>
  <si>
    <t>https://sun6-14.userapi.com/GLhmS7Ykbvo8uBr2AZE2--cEEkROdIQVXhkw2w/HmJBQnXeZHs.jpg</t>
  </si>
  <si>
    <t>https://sun6-13.userapi.com/KnVbRMXvGSHNDDiGkUe51eoHEDH48xcIkcMxiQ/1BSK759ld7w.jpg</t>
  </si>
  <si>
    <t>https://vk.com/id214660526</t>
  </si>
  <si>
    <t>https://sun6-13.userapi.com/Ehmv5cLzRFVgCFKIy_brqwbAc2XoHlhopJoaAA/RwBxqZkP6mU.jpg</t>
  </si>
  <si>
    <t>https://sun6-19.userapi.com/0skq2TJHynPuh_KIAWviUKlHyLe5gGl7bKzIYg/A3171hnAYU8.jpg</t>
  </si>
  <si>
    <t>https://sun6-19.userapi.com/Juof9psneBQjL-kF9WIB3bOUsqeaGKU-L6o9VQ/rXbQyc2MPd8.jpg</t>
  </si>
  <si>
    <t>https://sun6-16.userapi.com/nEzCS0SYrtZfHAp0ocwxEXbvrFsifzDSiarSvg/hblyeiLvwFU.jpg</t>
  </si>
  <si>
    <t>https://vk.com/id218328489</t>
  </si>
  <si>
    <t>https://sun9-22.userapi.com/c855732/v855732451/1c5d19/FayHFA_C7ho.jpg</t>
  </si>
  <si>
    <t>https://sun6-14.userapi.com/gUdPp-WWrM-8ciVnueWA6c2Zaa8Qt7ni7KUDxg/LcsiqBiUQNw.jpg</t>
  </si>
  <si>
    <t>https://sun6-19.userapi.com/Z4A89kxyojVuNc35z4KuHmdUj-AHR_C9hJz3Xg/HVcWnHE_1cU.jpg</t>
  </si>
  <si>
    <t>https://sun9-6.userapi.com/c857420/v857420843/136979/nhlhQEvB-a0.jpg</t>
  </si>
  <si>
    <t>https://vk.com/id2105503</t>
  </si>
  <si>
    <t>https://sun9-23.userapi.com/c855536/v855536712/1347d0/0QrHOBQQYlA.jpg</t>
  </si>
  <si>
    <t>https://sun6-13.userapi.com/cUooRO5vOSTWjY1lIJjMNKLwVl1Ja2HWzMSX0g/Z6yPzM36_k8.jpg</t>
  </si>
  <si>
    <t>https://sun9-54.userapi.com/c857528/v857528782/81ecd/_RmHYfs1ggA.jpg</t>
  </si>
  <si>
    <t>https://sun9-70.userapi.com/c850616/v850616782/1ca8ef/waVsAf5lqBY.jpg</t>
  </si>
  <si>
    <t>https://sun9-43.userapi.com/c850532/v850532782/1c3f4a/6fRlAk6Gy4Q.jpg</t>
  </si>
  <si>
    <t>https://sun9-7.userapi.com/c851132/v851132305/18a02f/r2b6fH_TXTU.jpg</t>
  </si>
  <si>
    <t>https://sun9-54.userapi.com/c630218/v630218503/2b278/9xziMX63YfY.jpg</t>
  </si>
  <si>
    <t>https://vk.com/sp_300</t>
  </si>
  <si>
    <t>https://sun9-69.userapi.com/c856524/v856524460/715e5/BzPLHyXZ3iQ.jpg</t>
  </si>
  <si>
    <t>https://sun9-50.userapi.com/c844618/v844618749/bd397/2Jbeg7WiSIQ.jpg</t>
  </si>
  <si>
    <t>https://sun9-16.userapi.com/c840429/v840429708/329f4/2NAQUvjMQb0.jpg</t>
  </si>
  <si>
    <t>https://vk.com/chinyaevn</t>
  </si>
  <si>
    <t>https://sun9-68.userapi.com/c855136/v855136449/1fb32a/z4Rwz8R6TLE.jpg</t>
  </si>
  <si>
    <t>https://sun9-25.userapi.com/c847124/v847124980/1014e/nQEV1YJFE3U.jpg</t>
  </si>
  <si>
    <t>https://sun9-55.userapi.com/c851228/v851228242/1a0086/7s03Lcv_3gA.jpg</t>
  </si>
  <si>
    <t>https://sun9-42.userapi.com/c851428/v851428264/8f8c7/oJmLwmR4jek.jpg</t>
  </si>
  <si>
    <t>https://sun9-10.userapi.com/c624624/v624624640/911d/QLgzeTRZUuI.jpg</t>
  </si>
  <si>
    <t>https://sun9-14.userapi.com/c627131/v627131640/3dfd4/KNSZj5j83jU.jpg</t>
  </si>
  <si>
    <t>https://sun9-7.userapi.com/c629305/v629305640/d70d/TEeEY6eZ2eU.jpg</t>
  </si>
  <si>
    <t>https://sun9-21.userapi.com/c624023/v624023640/13e64/7oc9Berrask.jpg</t>
  </si>
  <si>
    <t>https://vk.com/kraeva_nl</t>
  </si>
  <si>
    <t>https://sun9-25.userapi.com/c205828/v205828484/27e1b/WobXhcUjzzk.jpg</t>
  </si>
  <si>
    <t>https://sun9-7.userapi.com/c636425/v636425881/4822e/rYpQsxqnWG0.jpg</t>
  </si>
  <si>
    <t>https://sun9-14.userapi.com/c627126/v627126881/5b9c/ndaDsy_9Emo.jpg</t>
  </si>
  <si>
    <t>https://sun9-21.userapi.com/c636618/v636618881/11b6b/52qJ_AaFb6Y.jpg</t>
  </si>
  <si>
    <t>https://sun9-7.userapi.com/c633118/v633118881/7b61/nWj2JvzAhs8.jpg</t>
  </si>
  <si>
    <t>https://sun9-41.userapi.com/c627819/v627819881/1af4e/raOtemkfsTE.jpg</t>
  </si>
  <si>
    <t>https://sun6-13.userapi.com/CNQ_yIdO8wB0YG2rg8riR28K-3oG00U7CRgxHQ/ZTN-fdRsAUY.jpg</t>
  </si>
  <si>
    <t>https://vk.com/plotnikovans</t>
  </si>
  <si>
    <t>https://sun9-17.userapi.com/c854016/v854016764/ee083/yN-o5JfjSTo.jpg</t>
  </si>
  <si>
    <t>https://sun9-36.userapi.com/c855320/v855320432/84c4f/MyFgvQ2G7sQ.jpg</t>
  </si>
  <si>
    <t>https://sun9-18.userapi.com/c604330/v604330433/65ae/gOLD9lRDUNQ.jpg</t>
  </si>
  <si>
    <t>https://sun9-59.userapi.com/c854520/v854520246/c79e0/9NLcIjnZ05k.jpg</t>
  </si>
  <si>
    <t>https://sun9-59.userapi.com/c854328/v854328947/a7b56/rHqCbkQWYPM.jpg</t>
  </si>
  <si>
    <t>https://sun9-30.userapi.com/c851224/v851224760/d7219/_th1ZCWd56M.jpg</t>
  </si>
  <si>
    <t>https://vk.com/gannalymar</t>
  </si>
  <si>
    <t>https://sun9-22.userapi.com/c846521/v846521623/13a3a5/6-k3FwtMUbE.jpg</t>
  </si>
  <si>
    <t>https://sun9-16.userapi.com/c837626/v837626027/1825f/yyyyhPGMyvU.jpg</t>
  </si>
  <si>
    <t>https://sun9-29.userapi.com/c625630/v625630027/17fcc/98d4uVw9IwQ.jpg</t>
  </si>
  <si>
    <t>https://sun6-19.userapi.com/vD8zR1x6J0-R0AtSlgrRjxbQ4c4_x9Izu2JooQ/DI32Q5YWhks.jpg</t>
  </si>
  <si>
    <t>https://sun9-45.userapi.com/c627830/v627830027/b7ae/ZTPebkG3DL4.jpg</t>
  </si>
  <si>
    <t>https://sun6-19.userapi.com/_rx-CH64cmWA7WkhCroQtvlX4bPoUKELAtGs7A/DmAX6Kk_TjY.jpg</t>
  </si>
  <si>
    <t>https://sun6-14.userapi.com/8Zm7dc6rmmud_o4bzTIdeI8hkVKrZQDVPJQ_Nw/G4N4EhFJvlw.jpg</t>
  </si>
  <si>
    <t>https://vk.com/sasha.darmin</t>
  </si>
  <si>
    <t>https://sun9-63.userapi.com/c846320/v846320997/19953a/KUR6BsEjclM.jpg</t>
  </si>
  <si>
    <t>https://sun9-26.userapi.com/c846320/v846320242/195567/WTEVj8VN_Xw.jpg</t>
  </si>
  <si>
    <t>https://sun9-37.userapi.com/c849524/v849524632/10519c/8c9GmrbV_A0.jpg</t>
  </si>
  <si>
    <t>https://sun9-10.userapi.com/c849524/v849524632/105180/IxnmkcD8pMM.jpg</t>
  </si>
  <si>
    <t>https://sun9-58.userapi.com/c840532/v840532021/42f20/Q4XppdAYdL4.jpg</t>
  </si>
  <si>
    <t>https://vk.com/yarishev</t>
  </si>
  <si>
    <t>https://sun9-47.userapi.com/c855036/v855036064/15c33f/w8sEPK8vRAQ.jpg</t>
  </si>
  <si>
    <t>https://sun9-7.userapi.com/c851132/v851132393/3502f/TFx_bvQ1-zk.jpg</t>
  </si>
  <si>
    <t>https://sun9-72.userapi.com/c841332/v841332268/1de32/l1teGFJNe0M.jpg</t>
  </si>
  <si>
    <t>https://sun9-48.userapi.com/c851324/v851324212/139263/j8Q1GtdjsYE.jpg</t>
  </si>
  <si>
    <t>https://sun9-6.userapi.com/c850228/v850228580/152673/6nJz_kaipoY.jpg</t>
  </si>
  <si>
    <t>https://sun9-51.userapi.com/c845017/v845017030/204e36/5Wn3UXMXj6o.jpg</t>
  </si>
  <si>
    <t>https://sun9-19.userapi.com/c847121/v847121941/1a7f78/J8KwSqeEVYs.jpg</t>
  </si>
  <si>
    <t>https://sun9-3.userapi.com/c631716/v631716912/26fe7/waNWvGcx9Vc.jpg</t>
  </si>
  <si>
    <t>https://sun9-20.userapi.com/c631716/v631716912/26fc3/9ZgKtNuldLA.jpg</t>
  </si>
  <si>
    <t>https://sun9-6.userapi.com/c631716/v631716912/26f7b/tcaIBzgG55s.jpg</t>
  </si>
  <si>
    <t>https://sun9-21.userapi.com/c631716/v631716912/26f57/Cdv5ggyl2hk.jpg</t>
  </si>
  <si>
    <t>https://vk.com/eremin_s</t>
  </si>
  <si>
    <t>https://sun6-13.userapi.com/mbW77DFeeb-rjuDCrXqWNGXsvSHpyBC0ulI7gg/OpB_stJIJTU.jpg</t>
  </si>
  <si>
    <t>https://sun6-16.userapi.com/HJIes9POPbJ0oz_Y8kL-Z68Afc6Qu9_8bIy2JQ/r8WFzXtjYNU.jpg</t>
  </si>
  <si>
    <t>https://sun9-48.userapi.com/c831508/v831508154/e336d/VUQzjfSCJ_0.jpg</t>
  </si>
  <si>
    <t>https://sun9-37.userapi.com/c624325/v624325749/28322/k0Y2_2lSjLY.jpg</t>
  </si>
  <si>
    <t>https://vk.com/olelesa</t>
  </si>
  <si>
    <t>https://sun9-9.userapi.com/c622628/v622628994/1dd7e/9qzujkhPI0k.jpg</t>
  </si>
  <si>
    <t>https://sun9-69.userapi.com/c4418/u685994/136779094/z_d2ec520e.jpg</t>
  </si>
  <si>
    <t>https://sun9-69.userapi.com/c9739/u685994/150068408/z_d1f29979.jpg</t>
  </si>
  <si>
    <t>https://sun9-69.userapi.com/c9739/u685994/150068408/x_db2160ed.jpg</t>
  </si>
  <si>
    <t>https://sun9-69.userapi.com/c9739/u685994/150066872/z_a18dfb9a.jpg</t>
  </si>
  <si>
    <t>https://vk.com/id686660</t>
  </si>
  <si>
    <t>https://sun9-23.userapi.com/c852132/v852132648/f77ed/XBfZO48SwdY.jpg</t>
  </si>
  <si>
    <t>https://sun6-19.userapi.com/T2bSaovTpEm2Wo2q5HfSvlEDhjT004cyWwQHTQ/IuIJBzQEdqU.jpg</t>
  </si>
  <si>
    <t>https://sun9-66.userapi.com/c1201/u686660/41802161/x_d114170e.jpg</t>
  </si>
  <si>
    <t>https://vk.com/kagarmanovah</t>
  </si>
  <si>
    <t>https://sun9-40.userapi.com/c629116/v629116343/3220f/fjA9A4N0cbE.jpg</t>
  </si>
  <si>
    <t>https://sun6-19.userapi.com/Dd4HPi5uWR_txPc5NELWctnI1hOYT8HIOGvvlA/atL35K17lio.jpg</t>
  </si>
  <si>
    <t>https://sun9-55.userapi.com/c11391/u697343/142418552/z_63a29f79.jpg</t>
  </si>
  <si>
    <t>https://sun9-65.userapi.com/c10849/u118948918/126415498/x_4ec4fb26.jpg</t>
  </si>
  <si>
    <t>https://vk.com/onadezhda</t>
  </si>
  <si>
    <t>https://sun9-58.userapi.com/c858332/v858332373/147d93/0IBr_cGpno0.jpg</t>
  </si>
  <si>
    <t>https://sun9-16.userapi.com/c851320/v851320656/19f6aa/OSwe4b_RH_I.jpg</t>
  </si>
  <si>
    <t>https://sun9-33.userapi.com/c834303/v834303195/fca7a/7Xehlv6gNLc.jpg</t>
  </si>
  <si>
    <t>https://sun9-9.userapi.com/c840129/v840129555/6d1e6/iyTqrh1gd_g.jpg</t>
  </si>
  <si>
    <t>https://sun6-16.userapi.com/ccSvkhu_yT9HJRIGRIf69xttZuVMAkWarLFjIw/zSoUOpDf-oA.jpg</t>
  </si>
  <si>
    <t>https://sun6-16.userapi.com/C9pp0cidt1azlBeAtjKN44MEt-O0X6m61SICBA/ZYybEyFLhoA.jpg</t>
  </si>
  <si>
    <t>https://sun6-14.userapi.com/sMdDu3QGBqms-VhmRkBQn0KbeiNP9EJR23hEaQ/V3LDL6g_Wd4.jpg</t>
  </si>
  <si>
    <t>https://sun6-16.userapi.com/MQdT0H6uSOEuZwdT_0nF2JH0YdGT_ir5gGCytw/MSGQoDsWX6g.jpg</t>
  </si>
  <si>
    <t>https://sun9-65.userapi.com/c10912/u698636/-6/z_98e2c6da.jpg</t>
  </si>
  <si>
    <t>https://vk.com/myakisha</t>
  </si>
  <si>
    <t>https://sun9-42.userapi.com/c854528/v854528996/e896c/qSFpCsPb-S0.jpg</t>
  </si>
  <si>
    <t>https://sun9-18.userapi.com/c855736/v855736888/9865b/ezEhw-HlGu8.jpg</t>
  </si>
  <si>
    <t>https://sun9-23.userapi.com/c846120/v846120121/1ecc6a/DAayZJP8Tnk.jpg</t>
  </si>
  <si>
    <t>https://sun9-39.userapi.com/c846218/v846218311/7a2ff/CWvXxGxpFIA.jpg</t>
  </si>
  <si>
    <t>https://sun9-5.userapi.com/c857420/v857420255/1505cd/CrBg1SdFoGI.jpg</t>
  </si>
  <si>
    <t>https://sun9-28.userapi.com/c851528/v851528827/1e4739/FmUSeJKoMfQ.jpg</t>
  </si>
  <si>
    <t>https://vk.com/id918957</t>
  </si>
  <si>
    <t>https://sun9-22.userapi.com/c858332/v858332425/16ff7e/dk12Ib2NKWA.jpg</t>
  </si>
  <si>
    <t>https://sun9-7.userapi.com/c846521/v846521438/19ca7c/6bLxdHDrqzI.jpg</t>
  </si>
  <si>
    <t>https://sun9-70.userapi.com/c834300/v834300691/1a69f4/n71fhvjGIZc.jpg</t>
  </si>
  <si>
    <t>https://sun9-50.userapi.com/c837622/v837622957/488fe/qUyx6faqv6Y.jpg</t>
  </si>
  <si>
    <t>https://sun9-39.userapi.com/c623331/v623331957/30547/3fkM-m7Xg-Y.jpg</t>
  </si>
  <si>
    <t>https://vk.com/guzova_n</t>
  </si>
  <si>
    <t>https://sun9-16.userapi.com/c849036/v849036865/1c506/72Wz0mfdrGU.jpg</t>
  </si>
  <si>
    <t>https://sun9-52.userapi.com/c626631/v626631252/39952/yxk1LUAA4Mo.jpg</t>
  </si>
  <si>
    <t>https://sun9-51.userapi.com/c637117/v637117252/b4b1/2ytVZ7a7xO8.jpg</t>
  </si>
  <si>
    <t>https://sun9-56.userapi.com/c633828/v633828252/2f61c/EA5wOKozIwk.jpg</t>
  </si>
  <si>
    <t>https://sun9-66.userapi.com/c629402/v629402252/4f7de/v3egCT4hRO0.jpg</t>
  </si>
  <si>
    <t>https://sun9-5.userapi.com/c623829/v623829252/30460/9JKSCjqfM1g.jpg</t>
  </si>
  <si>
    <t>https://vk.com/id956914</t>
  </si>
  <si>
    <t>https://sun9-32.userapi.com/c636927/v636927914/215e3/Vqeb1LwW1gA.jpg</t>
  </si>
  <si>
    <t>https://sun9-47.userapi.com/c831309/v831309390/19829a/VvIl4q7ScpQ.jpg</t>
  </si>
  <si>
    <t>https://sun9-63.userapi.com/c845324/v845324390/f54f8/ha59JGF-Q6Q.jpg</t>
  </si>
  <si>
    <t>https://sun9-42.userapi.com/c840421/v840421933/8dc1d/Sv1p5Ed85hk.jpg</t>
  </si>
  <si>
    <t>https://sun9-27.userapi.com/c841437/v841437903/4b0fe/xQy3wiQmruM.jpg</t>
  </si>
  <si>
    <t>https://sun9-53.userapi.com/c636521/v636521914/5758d/homoSmr3Gl8.jpg</t>
  </si>
  <si>
    <t>https://sun9-35.userapi.com/c639524/v639524914/57cd/v7zjFiZu_XY.jpg</t>
  </si>
  <si>
    <t>https://vk.com/id1034413</t>
  </si>
  <si>
    <t>https://sun9-46.userapi.com/c836531/v836531871/673e1/LCd9a8w_2x0.jpg</t>
  </si>
  <si>
    <t>https://sun9-19.userapi.com/c626920/v626920413/182b2/m_HUsSVJLrs.jpg</t>
  </si>
  <si>
    <t>https://sun6-13.userapi.com/8J5SS95J4BcOvkgsC6TvJdMJxlsfgL7I8nlG0w/ejKNTMD8Dso.jpg</t>
  </si>
  <si>
    <t>https://sun9-16.userapi.com/c10168/u1034413/-14/z_74d2d607.jpg</t>
  </si>
  <si>
    <t>https://sun9-16.userapi.com/c4338/u1034413/-6/x_fcd9fc51.jpg</t>
  </si>
  <si>
    <t>https://vk.com/id1139754</t>
  </si>
  <si>
    <t>https://sun9-31.userapi.com/c856128/v856128036/9353/VUQ2cyxaSBk.jpg</t>
  </si>
  <si>
    <t>https://sun9-51.userapi.com/c638224/v638224754/469c6/WBO9y7S5QV4.jpg</t>
  </si>
  <si>
    <t>https://sun9-27.userapi.com/c637819/v637819754/39c4e/_t4JVsko2Sc.jpg</t>
  </si>
  <si>
    <t>https://sun6-13.userapi.com/iA87lSYyAHS1eSmNApKyigvHlpe720_--dfLLA/KBTa02L0mXY.jpg</t>
  </si>
  <si>
    <t>https://vk.com/id1147560</t>
  </si>
  <si>
    <t>https://sun9-4.userapi.com/c854224/v854224804/e5635/crifbpZMcjA.jpg</t>
  </si>
  <si>
    <t>https://sun9-24.userapi.com/c824604/v824604987/8daa0/gTtstWzILyk.jpg</t>
  </si>
  <si>
    <t>https://sun9-41.userapi.com/c639522/v639522560/18154/2ORouq83y4Y.jpg</t>
  </si>
  <si>
    <t>https://sun9-18.userapi.com/c845016/v845016233/b2f86/eLNivFYWbeQ.jpg</t>
  </si>
  <si>
    <t>https://sun9-10.userapi.com/c830209/v830209282/3b294/JhWvAee9OOQ.jpg</t>
  </si>
  <si>
    <t>https://sun9-58.userapi.com/c830209/v830209282/3b28a/dgp1t5_rbpE.jpg</t>
  </si>
  <si>
    <t>https://sun9-71.userapi.com/c840139/v840139560/5f2a/laXqAT8yfBM.jpg</t>
  </si>
  <si>
    <t>https://sun9-71.userapi.com/c836432/v836432560/3b4ce/PGNwkZG8X7I.jpg</t>
  </si>
  <si>
    <t>https://vk.com/elena.arye</t>
  </si>
  <si>
    <t>https://sun6-13.userapi.com/KQJidwng6baUvtxFViruqmo0AlnQ3090LCsDDg/dXTeqyGUTdg.jpg</t>
  </si>
  <si>
    <t>https://sun9-35.userapi.com/c857628/v857628316/1786a6/qPJUHQ5Hp5o.jpg</t>
  </si>
  <si>
    <t>https://sun9-18.userapi.com/c854220/v854220289/1a1dae/vGkGMe0xxCw.jpg</t>
  </si>
  <si>
    <t>https://sun9-30.userapi.com/c857236/v857236185/24154/LSoRwFgg6Rc.jpg</t>
  </si>
  <si>
    <t>https://sun9-38.userapi.com/c854228/v854228832/1262a5/WEIJG4rPNaU.jpg</t>
  </si>
  <si>
    <t>https://vk.com/id1255895</t>
  </si>
  <si>
    <t>https://sun6-14.userapi.com/vLsk6GXybeZdh5C07L0YITgbM-d42dVYQq-n3A/NAGsQDBWpFk.jpg</t>
  </si>
  <si>
    <t>https://sun9-31.userapi.com/c846522/v846522793/1c8100/26jyjsf2btQ.jpg</t>
  </si>
  <si>
    <t>https://sun9-48.userapi.com/c841129/v841129656/3d89f/5uhnFMtq2Nk.jpg</t>
  </si>
  <si>
    <t>https://sun9-14.userapi.com/c604527/v604527895/36f65/F5Sjw5-stXM.jpg</t>
  </si>
  <si>
    <t>https://sun9-20.userapi.com/c10550/v10550895/c7a/NOhq2tJzPVA.jpg</t>
  </si>
  <si>
    <t>https://vk.com/eternel1983</t>
  </si>
  <si>
    <t>https://sun9-18.userapi.com/c850220/v850220400/42207/ZpE65FGX_kY.jpg</t>
  </si>
  <si>
    <t>https://sun9-17.userapi.com/c627326/v627326669/112ce/RaJfr1YX9po.jpg</t>
  </si>
  <si>
    <t>https://sun9-7.userapi.com/c624023/v624023669/2f64f/C3RCxQLrScw.jpg</t>
  </si>
  <si>
    <t>https://sun6-19.userapi.com/U6t8b-imJi5kUGnRg1J5euoRgzj-QqWFNN1Hgg/H4D1sMHHq3k.jpg</t>
  </si>
  <si>
    <t>https://vk.com/pavelwar</t>
  </si>
  <si>
    <t>https://sun9-62.userapi.com/c850732/v850732374/134358/HDLyt3lDeEQ.jpg</t>
  </si>
  <si>
    <t>https://sun9-35.userapi.com/c636416/v636416130/6ce56/LPsY1TSAp3o.jpg</t>
  </si>
  <si>
    <t>https://sun9-21.userapi.com/c847017/v847017662/1d6a4f/MWMuRpR0PuM.jpg</t>
  </si>
  <si>
    <t>https://sun9-49.userapi.com/c850732/v850732956/c1a54/NSHWMX6Hcu0.jpg</t>
  </si>
  <si>
    <t>https://sun9-33.userapi.com/c629205/v629205130/37e8a/AMwnQbcHcWQ.jpg</t>
  </si>
  <si>
    <t>https://sun6-19.userapi.com/A1CZc_1vJlCu2trUbiLe_NCFqySD5s-sEX6RCg/cU-hTprOPbo.jpg</t>
  </si>
  <si>
    <t>https://vk.com/id1424223</t>
  </si>
  <si>
    <t>https://sun9-54.userapi.com/c628322/v628322223/22da8/MQ2_Tc0PZO8.jpg</t>
  </si>
  <si>
    <t>https://sun9-35.userapi.com/c624930/v624930223/4373f/bNv-QArxtqk.jpg</t>
  </si>
  <si>
    <t>https://sun6-13.userapi.com/N0N8k7dPBf1eMgYuCvISbwEdLJpONuEznuL1FQ/bEnA2t95-EA.jpg</t>
  </si>
  <si>
    <t>https://sun6-16.userapi.com/owOQjIIQ6xHT69oCdOkmOLv3nj35evnOWtyWPg/YiNd2IpaMi8.jpg</t>
  </si>
  <si>
    <t>https://sun6-14.userapi.com/VTIDVM2jaGZA_e9HT2ZiW5BDo8vvhLO06YHwrA/kGRMW0hMY3I.jpg</t>
  </si>
  <si>
    <t>https://sun9-13.userapi.com/c307207/v307207223/5152/KccdL_QLFgk.jpg</t>
  </si>
  <si>
    <t>https://vk.com/k.erina</t>
  </si>
  <si>
    <t>https://sun9-35.userapi.com/c630225/v630225616/11e17/ltPZMLrhkGc.jpg</t>
  </si>
  <si>
    <t>https://sun9-21.userapi.com/c623231/v623231616/1071c/YXatbuDbclE.jpg</t>
  </si>
  <si>
    <t>https://sun6-16.userapi.com/enuff9HSjKRvxHAVZ9bcIG6PE8ZRZ72HdppWDQ/_abnvR5E1P0.jpg</t>
  </si>
  <si>
    <t>https://sun9-52.userapi.com/c4921/u1489616/143125372/z_6f84cc0e.jpg</t>
  </si>
  <si>
    <t>https://vk.com/anna_good_soul</t>
  </si>
  <si>
    <t>https://sun9-63.userapi.com/c630320/v630320615/9c/6jlIJSL7MnQ.jpg</t>
  </si>
  <si>
    <t>https://sun9-17.userapi.com/c624116/v624116615/3df82/Zy_Si9dNBR4.jpg</t>
  </si>
  <si>
    <t>https://sun9-22.userapi.com/c622522/v622522484/a41e/R9gZW63gQdM.jpg</t>
  </si>
  <si>
    <t>https://sun6-19.userapi.com/ZEuOyRf6pRh_Jli2U_udqAlYOeEv_JVHinljCg/z6SJ7sB67uk.jpg</t>
  </si>
  <si>
    <t>https://sun6-19.userapi.com/gUsVdol3pxMXxsKa84RDjYfTdgwY3GU1cK2t6g/kn2P-UcWhY8.jpg</t>
  </si>
  <si>
    <t>https://sun6-14.userapi.com/m5_oAwGJoBh1QcLmQ-LYKNKV8mtcUN8r_sQXzQ/PVsH4shPnpI.jpg</t>
  </si>
  <si>
    <t>https://vk.com/dubrovyshka</t>
  </si>
  <si>
    <t>https://sun9-45.userapi.com/c837332/v837332864/55c2c/CqY2GlcF7mU.jpg</t>
  </si>
  <si>
    <t>https://sun9-15.userapi.com/c626827/v626827923/11b2c/ea2ZR824MvI.jpg</t>
  </si>
  <si>
    <t>https://sun9-31.userapi.com/c626827/v626827923/11b18/iL-jzMXNhb4.jpg</t>
  </si>
  <si>
    <t>https://sun9-28.userapi.com/c626827/v626827923/11b00/BB-1D9zonRY.jpg</t>
  </si>
  <si>
    <t>https://sun9-48.userapi.com/c626827/v626827923/11af6/dTcFsQSv728.jpg</t>
  </si>
  <si>
    <t>https://sun9-47.userapi.com/c629506/v629506923/1453f/u0l4oJr5rNs.jpg</t>
  </si>
  <si>
    <t>https://sun9-39.userapi.com/c624626/v624626923/4433a/vGVgUKZqF0g.jpg</t>
  </si>
  <si>
    <t>https://vk.com/semen_che</t>
  </si>
  <si>
    <t>https://sun9-65.userapi.com/c849136/v849136447/17262f/X4qDYbVvUWc.jpg</t>
  </si>
  <si>
    <t>https://sun9-30.userapi.com/c844416/v844416145/358fb/oRSbbHGnVyI.jpg</t>
  </si>
  <si>
    <t>https://sun9-7.userapi.com/c858236/v858236695/1417f/yS81IPtwt0Y.jpg</t>
  </si>
  <si>
    <t>https://sun9-56.userapi.com/c851432/v851432970/15baa3/f16_PCZ3pwc.jpg</t>
  </si>
  <si>
    <t>https://sun9-70.userapi.com/c847220/v847220576/1e6ef1/9r4Wli82Bu0.jpg</t>
  </si>
  <si>
    <t>https://sun9-16.userapi.com/c847220/v847220576/1e6ee7/TXbR-lgPRyU.jpg</t>
  </si>
  <si>
    <t>https://sun9-36.userapi.com/c847018/v847018820/a452c/VIkvj3_tBI4.jpg</t>
  </si>
  <si>
    <t>https://vk.com/olina_a_ne_alina</t>
  </si>
  <si>
    <t>https://sun9-59.userapi.com/c206728/v206728721/122971/pX1bFbiJD5g.jpg</t>
  </si>
  <si>
    <t>https://sun9-58.userapi.com/c858520/v858520831/120ea8/ilaEJXIj0qg.jpg</t>
  </si>
  <si>
    <t>https://sun9-48.userapi.com/c847123/v847123442/1f947b/sIFRNMA2-mI.jpg</t>
  </si>
  <si>
    <t>https://sun9-31.userapi.com/c850624/v850624404/bc8fd/EEQjCHD50hE.jpg</t>
  </si>
  <si>
    <t>https://vk.com/id65563437</t>
  </si>
  <si>
    <t>https://sun9-63.userapi.com/c5154/u65563437/-6/z_d188d44c.jpg</t>
  </si>
  <si>
    <t>https://sun9-35.userapi.com/c846122/v846122794/20c87f/UzmNVt83Hcg.jpg</t>
  </si>
  <si>
    <t>https://sun9-40.userapi.com/c637822/v637822437/2e86e/byVPt7jAH70.jpg</t>
  </si>
  <si>
    <t>https://sun9-41.userapi.com/c627218/v627218437/41293/xdiS-hc2Sok.jpg</t>
  </si>
  <si>
    <t>https://vk.com/nyuta21</t>
  </si>
  <si>
    <t>https://sun9-30.userapi.com/c857720/v857720902/5123e/H67p_KnYO9Y.jpg</t>
  </si>
  <si>
    <t>https://sun9-15.userapi.com/c831409/v831409205/1b3def/THlIcfmiPKw.jpg</t>
  </si>
  <si>
    <t>https://sun9-57.userapi.com/c830509/v830509945/5ed82/9huPwZRbmmI.jpg</t>
  </si>
  <si>
    <t>https://sun9-29.userapi.com/c840229/v840229276/45d75/3C_SknKnWyk.jpg</t>
  </si>
  <si>
    <t>https://sun9-21.userapi.com/c639218/v639218118/3a900/18Ug9zw-7GM.jpg</t>
  </si>
  <si>
    <t>https://vk.com/karinochkai</t>
  </si>
  <si>
    <t>https://sun9-23.userapi.com/c636119/v636119267/215cb/NVTyaTvRKS4.jpg</t>
  </si>
  <si>
    <t>https://sun9-31.userapi.com/c630428/v630428267/3efc8/iBAwRhiQ-zk.jpg</t>
  </si>
  <si>
    <t>https://sun9-21.userapi.com/c627327/v627327267/480ef/NmjnykLZOTQ.jpg</t>
  </si>
  <si>
    <t>https://sun9-45.userapi.com/c627231/v627231267/13d93/vorMBNzH5ic.jpg</t>
  </si>
  <si>
    <t>https://sun9-71.userapi.com/c627231/v627231267/127ef/OmMke84ksP4.jpg</t>
  </si>
  <si>
    <t>https://vk.com/id16667385</t>
  </si>
  <si>
    <t>https://sun9-63.userapi.com/c845417/v845417135/35ee3/TN1TmjiErXM.jpg</t>
  </si>
  <si>
    <t>https://sun9-30.userapi.com/c840225/v840225926/4abf4/1swsg4O1bAU.jpg</t>
  </si>
  <si>
    <t>https://sun9-34.userapi.com/c840630/v840630009/37885/VnS2kVxiO88.jpg</t>
  </si>
  <si>
    <t>https://sun9-63.userapi.com/c840225/v840225926/4ac12/UX5N41YNUI0.jpg</t>
  </si>
  <si>
    <t>https://sun9-32.userapi.com/c639618/v639618322/43831/ZEDepupYTyc.jpg</t>
  </si>
  <si>
    <t>https://sun9-71.userapi.com/c837729/v837729373/6b2e4/GcLP-9CSaws.jpg</t>
  </si>
  <si>
    <t>https://vk.com/g_karina_v</t>
  </si>
  <si>
    <t>https://sun9-65.userapi.com/c841235/v841235159/2e02/U6CCQzU5-aQ.jpg</t>
  </si>
  <si>
    <t>https://sun9-23.userapi.com/c638223/v638223159/2da65/6Gz8uC0luHA.jpg</t>
  </si>
  <si>
    <t>https://sun9-37.userapi.com/c604319/v604319159/22c64/ogydlrkvr70.jpg</t>
  </si>
  <si>
    <t>https://sun9-4.userapi.com/c629226/v629226159/268fd/ma2xodrPbug.jpg</t>
  </si>
  <si>
    <t>https://sun9-37.userapi.com/c629410/v629410159/6d1f/EYtvExkDFh0.jpg</t>
  </si>
  <si>
    <t>https://vk.com/mogannisyan1999</t>
  </si>
  <si>
    <t>https://sun9-3.userapi.com/c852024/v852024966/172858/BKkbz-HsGTg.jpg</t>
  </si>
  <si>
    <t>https://sun9-71.userapi.com/c849420/v849420797/1ca2a1/mX1-aBurk4Q.jpg</t>
  </si>
  <si>
    <t>https://sun9-3.userapi.com/c845018/v845018609/1ed7bb/IuCWBPtD1zg.jpg</t>
  </si>
  <si>
    <t>https://sun9-6.userapi.com/c845218/v845218271/1bd896/1M1m57G5SlE.jpg</t>
  </si>
  <si>
    <t>https://sun9-36.userapi.com/c846217/v846217795/bdf42/w7r2-x_tbJE.jpg</t>
  </si>
  <si>
    <t>https://vk.com/arakelova_anna</t>
  </si>
  <si>
    <t>https://sun9-53.userapi.com/c858224/v858224601/1e9feb/zOcWktALRhY.jpg</t>
  </si>
  <si>
    <t>https://sun9-44.userapi.com/c840121/v840121862/69a30/mu-y33TYe6g.jpg</t>
  </si>
  <si>
    <t>https://sun9-63.userapi.com/c840024/v840024790/2cca5/tmkIfcMXcI0.jpg</t>
  </si>
  <si>
    <t>https://vk.com/nikzd95</t>
  </si>
  <si>
    <t>https://sun9-62.userapi.com/c858028/v858028304/136b5e/95c6XjR4FNk.jpg</t>
  </si>
  <si>
    <t>https://sun9-19.userapi.com/c854324/v854324706/19f56d/p9mSApJNhIo.jpg</t>
  </si>
  <si>
    <t>https://sun9-17.userapi.com/c858124/v858124852/ade33/AcTGxXytczg.jpg</t>
  </si>
  <si>
    <t>https://sun9-59.userapi.com/c855016/v855016413/bae0c/L8k8PHY7dnk.jpg</t>
  </si>
  <si>
    <t>https://sun9-62.userapi.com/c855232/v855232983/b4ac1/VhUhq-IWtUw.jpg</t>
  </si>
  <si>
    <t>https://sun9-14.userapi.com/c849420/v849420119/1d2c0e/y8a8nL5j-ig.jpg</t>
  </si>
  <si>
    <t>https://vk.com/deputat6969</t>
  </si>
  <si>
    <t>https://sun6-13.userapi.com/5m6HZsN6hxep3zybHNoRciJtbfLJsuk8c-IcdQ/GG6ls_F-0bQ.jpg</t>
  </si>
  <si>
    <t>https://sun9-45.userapi.com/c857216/v857216212/13fbe2/xksU_c7EiIU.jpg</t>
  </si>
  <si>
    <t>https://sun6-19.userapi.com/iRqDj94Wmi77BPBG_WImv0VWc7F9rdaTLu4nHg/MksmbBKQANs.jpg</t>
  </si>
  <si>
    <t>https://sun9-71.userapi.com/c855432/v855432011/105323/GrHuBuosaIg.jpg</t>
  </si>
  <si>
    <t>https://sun9-19.userapi.com/c857632/v857632424/6f0a6/WZu8YvJIks4.jpg</t>
  </si>
  <si>
    <t>https://vk.com/lenaxiona</t>
  </si>
  <si>
    <t>https://sun9-57.userapi.com/c855428/v855428300/e6d54/98mowpy1VY0.jpg</t>
  </si>
  <si>
    <t>https://sun9-44.userapi.com/c845521/v845521883/1a7fbc/amfmQB1YuQA.jpg</t>
  </si>
  <si>
    <t>https://sun9-3.userapi.com/c845521/v845521883/1a7fac/ETiKMf_adP8.jpg</t>
  </si>
  <si>
    <t>https://sun9-54.userapi.com/c845524/v845524139/19fd8d/8MjqslAE2Z4.jpg</t>
  </si>
  <si>
    <t>https://sun9-33.userapi.com/c850228/v850228004/72263/agvy3GQhTKo.jpg</t>
  </si>
  <si>
    <t>https://vk.com/anenko1992</t>
  </si>
  <si>
    <t>https://sun9-32.userapi.com/c845220/v845220242/136783/BZkwUhKHTeU.jpg</t>
  </si>
  <si>
    <t>https://sun9-36.userapi.com/c846016/v846016199/130a53/N6Zgu5_Oek4.jpg</t>
  </si>
  <si>
    <t>https://sun9-62.userapi.com/c845019/v845019027/99696/oxcFIee1w1U.jpg</t>
  </si>
  <si>
    <t>https://vk.com/id3837554</t>
  </si>
  <si>
    <t>https://sun9-52.userapi.com/c855036/v855036117/20d8b1/G4Zo2Y5dbQ8.jpg</t>
  </si>
  <si>
    <t>https://sun9-27.userapi.com/c857720/v857720117/1a5480/s2uD5EN9UOU.jpg</t>
  </si>
  <si>
    <t>https://sun9-4.userapi.com/c849536/v849536678/370a6/hTFxZGPrQ2k.jpg</t>
  </si>
  <si>
    <t>https://sun9-50.userapi.com/c637928/v637928554/13700/af7-HeWYCWQ.jpg</t>
  </si>
  <si>
    <t>https://sun9-51.userapi.com/c631619/v631619554/382ba/WDpZg1mjW_0.jpg</t>
  </si>
  <si>
    <t>https://vk.com/lyudmilahubieva</t>
  </si>
  <si>
    <t>https://sun9-60.userapi.com/c857236/v857236309/165a76/kpEbGmdqiTo.jpg</t>
  </si>
  <si>
    <t>https://sun9-22.userapi.com/c857632/v857632689/136fe6/idEts4Q4qQo.jpg</t>
  </si>
  <si>
    <t>https://sun9-20.userapi.com/c855320/v855320474/116dd1/AmSO7Z7W9Mo.jpg</t>
  </si>
  <si>
    <t>https://sun9-12.userapi.com/c853624/v853624689/3fc7a/2TnOqNB_YF4.jpg</t>
  </si>
  <si>
    <t>https://sun9-16.userapi.com/c845324/v845324487/170185/LFUhTA6znLs.jpg</t>
  </si>
  <si>
    <t>https://vk.com/id88797250</t>
  </si>
  <si>
    <t>https://sun9-24.userapi.com/c853524/v853524040/127a70/NyA_iGdwZek.jpg</t>
  </si>
  <si>
    <t>https://sun9-9.userapi.com/c854324/v854324832/cab77/J1Ci7dsa0Es.jpg</t>
  </si>
  <si>
    <t>https://sun9-50.userapi.com/c847019/v847019109/1d7217/y-hVOlyLcbc.jpg</t>
  </si>
  <si>
    <t>https://sun9-6.userapi.com/c849424/v849424690/14f7bb/xfXvYEhGneQ.jpg</t>
  </si>
  <si>
    <t>https://sun9-69.userapi.com/c848524/v848524294/1480b8/jCN6oxL3LXI.jpg</t>
  </si>
  <si>
    <t>https://vk.com/id160396409</t>
  </si>
  <si>
    <t>https://sun9-58.userapi.com/c851024/v851024243/1b992e/R9H03Ykg6vs.jpg</t>
  </si>
  <si>
    <t>https://sun9-4.userapi.com/c848628/v848628289/44229/seXC-PE2Ddc.jpg</t>
  </si>
  <si>
    <t>https://sun9-69.userapi.com/c824410/v824410289/1a4ffc/xDQooX6u9lc.jpg</t>
  </si>
  <si>
    <t>https://sun9-67.userapi.com/c824410/v824410289/1a4fe8/Y_5deOxilKM.jpg</t>
  </si>
  <si>
    <t>https://sun9-41.userapi.com/c840520/v840520650/2c393/2QfFqjDI2wc.jpg</t>
  </si>
  <si>
    <t>https://vk.com/id228891968</t>
  </si>
  <si>
    <t>https://sun9-6.userapi.com/c855320/v855320401/14a2cf/ljyqg4Y2Xr8.jpg</t>
  </si>
  <si>
    <t>https://sun9-7.userapi.com/c857520/v857520401/c7f6d/U9pNoawyYYc.jpg</t>
  </si>
  <si>
    <t>https://sun9-33.userapi.com/c854216/v854216401/144458/24-PdXTMJuw.jpg</t>
  </si>
  <si>
    <t>https://sun9-16.userapi.com/c626119/v626119968/1440b/VB1Rz4biI5c.jpg</t>
  </si>
  <si>
    <t>https://sun9-31.userapi.com/c626119/v626119968/143cf/Q6f-HhmP-Us.jpg</t>
  </si>
  <si>
    <t>https://vk.com/id228454289</t>
  </si>
  <si>
    <t>https://sun6-16.userapi.com/znE1Ms6x_Hz1AU-sG4pI3l5J3teVfn8KHymKfg/QGaFxP3uGPQ.jpg</t>
  </si>
  <si>
    <t>https://sun6-14.userapi.com/alqPJgmOrRlhIHvveEEzjkij_GKteZX_PEu_0w/GAHDhEki4L4.jpg</t>
  </si>
  <si>
    <t>https://sun6-14.userapi.com/Q2vzi2Legi5TZDDfaEAk5xngZDE8Lw0HRr8bzg/xTorItsg5fY.jpg</t>
  </si>
  <si>
    <t>https://sun6-13.userapi.com/KUdHSLbAohH2b99y9s_VQsxvnTroBWL3lt5HVw/j83Cssx1oyU.jpg</t>
  </si>
  <si>
    <t>https://sun6-13.userapi.com/cWxVkoo7Jt9WxlVMNOx0pgwacY0WKcJGbe5fpw/hShqLhfBwfg.jpg</t>
  </si>
  <si>
    <t>https://vk.com/id390853287</t>
  </si>
  <si>
    <t>https://sun9-30.userapi.com/c604417/v604417287/3a555/BhKx1ApqUw4.jpg</t>
  </si>
  <si>
    <t>https://sun9-21.userapi.com/c604417/v604417287/3a54d/6nwoIKgzZU0.jpg</t>
  </si>
  <si>
    <t>https://sun9-21.userapi.com/c604417/v604417287/3a544/5Y-l_QweTFc.jpg</t>
  </si>
  <si>
    <t>https://sun9-68.userapi.com/c604417/v604417287/3a532/znxBxZvu2iA.jpg</t>
  </si>
  <si>
    <t>https://sun9-13.userapi.com/c604417/v604417287/3a509/66dWh9F9gnQ.jpg</t>
  </si>
  <si>
    <t>https://vk.com/kolotiv</t>
  </si>
  <si>
    <t>https://sun9-5.userapi.com/c855520/v855520801/178efb/22V3f5pUbb4.jpg</t>
  </si>
  <si>
    <t>https://sun9-41.userapi.com/c636527/v636527566/5c2e7/i11g-AnajoI.jpg</t>
  </si>
  <si>
    <t>https://sun9-51.userapi.com/c629511/v629511566/2516b/r56v_N0YCCM.jpg</t>
  </si>
  <si>
    <t>https://sun9-18.userapi.com/c840338/v840338304/48b50/3UUrwnBioE4.jpg</t>
  </si>
  <si>
    <t>https://vk.com/id2806553</t>
  </si>
  <si>
    <t>https://sun9-72.userapi.com/c837228/v837228553/1b022/4K1aMaP5Qus.jpg</t>
  </si>
  <si>
    <t>https://sun9-37.userapi.com/c637630/v637630553/8851/OuoPpE1vm9M.jpg</t>
  </si>
  <si>
    <t>https://sun9-72.userapi.com/c628730/v628730553/12071/3D78PlIB1cg.jpg</t>
  </si>
  <si>
    <t>https://sun9-12.userapi.com/c623328/v623328553/1ba6f/sYDnZvwM-_s.jpg</t>
  </si>
  <si>
    <t>https://vk.com/paulfilippov</t>
  </si>
  <si>
    <t>https://sun6-16.userapi.com/NungSYFrLN4GoYsJW9q1hyNjAjBpvedPgwFrpA/AP26v-tQKik.jpg</t>
  </si>
  <si>
    <t>https://sun6-19.userapi.com/RtDXP1REUKRLuRy3iIaCQFIUtr-cvzlBV7Sfsw/U7CQtDDQE5E.jpg</t>
  </si>
  <si>
    <t>https://sun9-70.userapi.com/c302115/v302115848/d9/W1TYNTh3eNc.jpg</t>
  </si>
  <si>
    <t>https://sun9-42.userapi.com/c10279/u2865848/-6/x_adaf1df3.jpg</t>
  </si>
  <si>
    <t>https://vk.com/horseofhell</t>
  </si>
  <si>
    <t>https://sun9-8.userapi.com/c840224/v840224102/74efe/43VfXIj4jKY.jpg</t>
  </si>
  <si>
    <t>https://sun9-56.userapi.com/c636124/v636124929/9d66/Z-uMAyiqXd8.jpg</t>
  </si>
  <si>
    <t>https://sun9-49.userapi.com/c629325/v629325929/37952/Cl2Ourwdxwo.jpg</t>
  </si>
  <si>
    <t>https://sun9-20.userapi.com/c855632/v855632830/bfbba/6xJ_xkeqc5Y.jpg</t>
  </si>
  <si>
    <t>https://sun9-61.userapi.com/c851436/v851436664/193cb8/S6Xu_Ylcdco.jpg</t>
  </si>
  <si>
    <t>https://vk.com/rubina_shtein</t>
  </si>
  <si>
    <t>https://sun9-12.userapi.com/c856128/v856128489/18beb4/HjXlrfdMKW4.jpg</t>
  </si>
  <si>
    <t>https://sun9-8.userapi.com/c854220/v854220293/152122/_7Fzwhg4vXA.jpg</t>
  </si>
  <si>
    <t>https://sun9-23.userapi.com/c857732/v857732695/56575/lxDlluJ8ytE.jpg</t>
  </si>
  <si>
    <t>https://sun9-55.userapi.com/c845420/v845420504/a11d9/sax2XUsbNEQ.jpg</t>
  </si>
  <si>
    <t>https://sun9-17.userapi.com/c830608/v830608049/61df1/H0fltYi8v2Q.jpg</t>
  </si>
  <si>
    <t>https://sun9-65.userapi.com/c841329/v841329359/3e1a5/C7jHAdDy4Ag.jpg</t>
  </si>
  <si>
    <t>https://sun9-60.userapi.com/c638627/v638627874/2c22c/T3pDCJPBU3Q.jpg</t>
  </si>
  <si>
    <t>https://vk.com/dgk88</t>
  </si>
  <si>
    <t>https://sun9-69.userapi.com/c846322/v846322861/1ebad1/gCyv-5yVn4k.jpg</t>
  </si>
  <si>
    <t>https://sun6-13.userapi.com/qMncowNfbdt5hs0k8e495Q4N98QVzgGgOuFAoQ/NgfmDicXoKc.jpg</t>
  </si>
  <si>
    <t>https://sun6-19.userapi.com/99IHVvw76tyhxLA7enr6CuHIPp6jktJwvWACoA/Mve305OkDrk.jpg</t>
  </si>
  <si>
    <t>https://sun6-13.userapi.com/A4tmrRkud_HfGlWV_h3CQGHOHG-RjnJo1wD71A/KSH6LQiVEZU.jpg</t>
  </si>
  <si>
    <t>https://sun9-15.userapi.com/c4439/u3304020/-6/z_c48f86d2.jpg</t>
  </si>
  <si>
    <t>https://vk.com/katrin905</t>
  </si>
  <si>
    <t>https://sun9-69.userapi.com/c855436/v855436413/e56b2/UAnBlulW6_I.jpg</t>
  </si>
  <si>
    <t>https://sun9-61.userapi.com/c855020/v855020355/db1f2/ONX7sY5rC48.jpg</t>
  </si>
  <si>
    <t>https://sun9-67.userapi.com/c851232/v851232741/18713c/VXqM8hWrbB8.jpg</t>
  </si>
  <si>
    <t>https://sun9-45.userapi.com/c857632/v857632348/c385/zMIpaWnT_rk.jpg</t>
  </si>
  <si>
    <t>https://sun9-24.userapi.com/c857620/v857620121/3d37/NfwS8Uf2bCU.jpg</t>
  </si>
  <si>
    <t>https://sun9-37.userapi.com/c850324/v850324345/166f0c/Hiyx8bLOK3A.jpg</t>
  </si>
  <si>
    <t>https://sun9-53.userapi.com/c844418/v844418864/15680e/Ic3wDrIAuBM.jpg</t>
  </si>
  <si>
    <t>https://vk.com/lukinyh</t>
  </si>
  <si>
    <t>https://sun9-66.userapi.com/c631431/v631431953/345a2/5Vz5mcpJSKw.jpg</t>
  </si>
  <si>
    <t>https://sun9-11.userapi.com/c622822/v622822953/3fe48/q9hdVYhwe4M.jpg</t>
  </si>
  <si>
    <t>https://sun9-43.userapi.com/c625622/v625622953/3748/gnAG5ir-XlA.jpg</t>
  </si>
  <si>
    <t>https://sun6-16.userapi.com/OgTb_VGjQQMuDKiIZRXowP05m0dznWfiguee1g/jXA-fj7A1yE.jpg</t>
  </si>
  <si>
    <t>https://sun6-19.userapi.com/rzgnNxIW0izWoz6-MIKhbEMOXAw1d4AYInQpFw/cbZMhbGWz8Q.jpg</t>
  </si>
  <si>
    <t>https://sun6-14.userapi.com/eSScwkcnY0GzI0tNcZNqmYr2Q5aPoyiKm38CKw/OPuvsMV_1Gk.jpg</t>
  </si>
  <si>
    <t>https://vk.com/henry_v</t>
  </si>
  <si>
    <t>https://sun9-72.userapi.com/c834301/v834301242/1428f8/EkDWgltqJEA.jpg</t>
  </si>
  <si>
    <t>https://sun9-7.userapi.com/c836133/v836133967/5a898/_maJ6tzy1P8.jpg</t>
  </si>
  <si>
    <t>https://sun9-32.userapi.com/c627118/v627118967/403d8/4MqyPwj0fkA.jpg</t>
  </si>
  <si>
    <t>https://sun9-34.userapi.com/c625123/v625123967/29645/7Mcr6EI2KJs.jpg</t>
  </si>
  <si>
    <t>https://sun6-16.userapi.com/M0A3qCye2i2Y-sQYhTz2CF5zHKOFg5zQ2jwYrQ/GSdpe9JNabQ.jpg</t>
  </si>
  <si>
    <t>https://sun9-2.userapi.com/c623219/v623219967/15736/S-Wmze69ORY.jpg</t>
  </si>
  <si>
    <t>https://sun9-25.userapi.com/c623219/v623219967/150fe/Y5vgffcVsJs.jpg</t>
  </si>
  <si>
    <t>https://sun6-14.userapi.com/S4ZBkdogKJSr36k7vj66gvb_Ey2D5I2vsb7OAA/OxZCbBJLQjI.jpg</t>
  </si>
  <si>
    <t>https://vk.com/plushina</t>
  </si>
  <si>
    <t>https://sun9-62.userapi.com/c848532/v848532403/119556/0XCr38iFazw.jpg</t>
  </si>
  <si>
    <t>https://sun9-10.userapi.com/c626529/v626529207/2bd9c/4rHEzz0trBk.jpg</t>
  </si>
  <si>
    <t>https://sun9-6.userapi.com/c631531/v631531207/1193/aXNNta4I-_w.jpg</t>
  </si>
  <si>
    <t>https://sun9-49.userapi.com/c621728/v621728207/19764/eGB-HAlQVFI.jpg</t>
  </si>
  <si>
    <t>https://sun6-16.userapi.com/JAFo9cdk4qDLxifWBt31P66ARHnHBW5lVpEy-Q/npsJKpy1Roc.jpg</t>
  </si>
  <si>
    <t>https://vk.com/id848677</t>
  </si>
  <si>
    <t>https://sun9-30.userapi.com/c834100/v834100145/14f3df/NFxXpiEGq14.jpg</t>
  </si>
  <si>
    <t>https://sun9-50.userapi.com/c824200/v824200043/34350/ZweqASuPspQ.jpg</t>
  </si>
  <si>
    <t>https://sun9-62.userapi.com/c836121/v836121677/791/1K9N3aWf14A.jpg</t>
  </si>
  <si>
    <t>https://sun9-54.userapi.com/c631121/v631121677/3226b/QYlhJZaDBfo.jpg</t>
  </si>
  <si>
    <t>https://sun9-22.userapi.com/c636719/v636719677/6ad0/Yx6BINw8Gn8.jpg</t>
  </si>
  <si>
    <t>https://sun9-26.userapi.com/c1429/u4771877/27216673/x_0b1af239.jpg</t>
  </si>
  <si>
    <t>https://vk.com/id1241044</t>
  </si>
  <si>
    <t>https://sun9-50.userapi.com/c855536/v855536136/13db88/ps7lfT1ocmo.jpg</t>
  </si>
  <si>
    <t>https://sun9-48.userapi.com/c626729/v626729044/1ca22/tR0ecSH3OUo.jpg</t>
  </si>
  <si>
    <t>https://sun9-52.userapi.com/c624030/v624030044/21dc3/3V_znhvZeck.jpg</t>
  </si>
  <si>
    <t>https://sun9-41.userapi.com/c633430/v633430044/38448/5KMmzJ-txFQ.jpg</t>
  </si>
  <si>
    <t>https://sun9-54.userapi.com/c633430/v633430044/383f2/wfeM6mDvh5Y.jpg</t>
  </si>
  <si>
    <t>https://vk.com/vcelennaya</t>
  </si>
  <si>
    <t>https://sun9-43.userapi.com/c623920/v623920620/5ac2/ZBliPQqE-pk.jpg</t>
  </si>
  <si>
    <t>https://sun9-63.userapi.com/c849128/v849128450/19af6f/flkh5rN6CkY.jpg</t>
  </si>
  <si>
    <t>https://sun9-37.userapi.com/c841138/v841138827/3d9db/k2vorBA7SlY.jpg</t>
  </si>
  <si>
    <t>https://sun9-67.userapi.com/c849028/v849028262/be36/iZQlVrvTsfI.jpg</t>
  </si>
  <si>
    <t>https://sun9-9.userapi.com/c639828/v639828620/1826b/n4rAsMmsaSA.jpg</t>
  </si>
  <si>
    <t>https://sun9-35.userapi.com/c638128/v638128620/1fb9a/AwosGixiN7o.jpg</t>
  </si>
  <si>
    <t>https://sun6-13.userapi.com/wAEgO6lKkJyltRe1ggIYNt6AFcx_l9daZa8-Ww/IwuIRWYF6TM.jpg</t>
  </si>
  <si>
    <t>https://vk.com/dsavel</t>
  </si>
  <si>
    <t>https://sun9-68.userapi.com/c629518/v629518153/1bf2/2BenCUa5AJ4.jpg</t>
  </si>
  <si>
    <t>https://sun9-8.userapi.com/c629105/v629105153/166f5/o98fhem9Pfo.jpg</t>
  </si>
  <si>
    <t>https://sun6-19.userapi.com/ZtRJrClUCtEIQqmwyaeW0LsQM_25U20zsI9GUQ/LRHcE9piAaM.jpg</t>
  </si>
  <si>
    <t>https://sun6-14.userapi.com/N9OBPWwyqKW2evE09uqm_qW37G0AfNAurB-rOA/IVuW8uAw3Ro.jpg</t>
  </si>
  <si>
    <t>https://sun6-19.userapi.com/nBojtai-hVVGUnTR6Xv1V-mdOBR_HJgxlwIeNA/crzZYbWYsIA.jpg</t>
  </si>
  <si>
    <t>https://vk.com/vcheroneva</t>
  </si>
  <si>
    <t>https://sun9-59.userapi.com/c853420/v853420995/1ae4c0/q6gVwOh3of0.jpg</t>
  </si>
  <si>
    <t>https://sun9-53.userapi.com/c858128/v858128415/95822/JosaYrSbEVs.jpg</t>
  </si>
  <si>
    <t>https://sun9-33.userapi.com/c847221/v847221972/1fd79a/009Wl_nTY8E.jpg</t>
  </si>
  <si>
    <t>https://sun9-54.userapi.com/c849228/v849228116/1873bf/RyoiWq3LPNQ.jpg</t>
  </si>
  <si>
    <t>https://sun9-24.userapi.com/c851436/v851436302/1008b/PdNspYDDcLo.jpg</t>
  </si>
  <si>
    <t>https://sun9-58.userapi.com/c830709/v830709526/f672b/VmSIs_CTAYU.jpg</t>
  </si>
  <si>
    <t>https://sun9-28.userapi.com/c845219/v845219951/49180/tcWFTe6dTOA.jpg</t>
  </si>
  <si>
    <t>https://vk.com/mosunova</t>
  </si>
  <si>
    <t>https://sun9-25.userapi.com/c853520/v853520294/22eaeb/XJExzHt06mQ.jpg</t>
  </si>
  <si>
    <t>https://sun9-45.userapi.com/c853520/v853520294/22eae1/X8U639QrBTg.jpg</t>
  </si>
  <si>
    <t>https://sun9-59.userapi.com/c857132/v857132132/17f5de/ByDMV-USwm8.jpg</t>
  </si>
  <si>
    <t>https://sun6-14.userapi.com/-gAPDlEG0yeAq4t-oevriYfft_rA3d38iYQRjQ/UiGfBqhfFeQ.jpg</t>
  </si>
  <si>
    <t>https://sun9-16.userapi.com/c852224/v852224984/14819b/_ADGM2XPx5k.jpg</t>
  </si>
  <si>
    <t>https://sun9-38.userapi.com/c852224/v852224984/14814d/1CA3IBZ43Jo.jpg</t>
  </si>
  <si>
    <t>https://sun9-46.userapi.com/c855616/v855616420/6e675/QM9XD-yr7dM.jpg</t>
  </si>
  <si>
    <t>https://sun9-23.userapi.com/c852120/v852120689/13c42c/MxzOfPvv7vQ.jpg</t>
  </si>
  <si>
    <t>https://vk.com/id2109064</t>
  </si>
  <si>
    <t>https://sun9-20.userapi.com/c850424/v850424276/66fd2/zKewPtgB4iA.jpg</t>
  </si>
  <si>
    <t>https://sun9-68.userapi.com/c850224/v850224308/27ba1/WsPszKax4YU.jpg</t>
  </si>
  <si>
    <t>https://sun9-72.userapi.com/c850228/v850228308/26cac/c32ZujDAkY4.jpg</t>
  </si>
  <si>
    <t>https://sun6-19.userapi.com/xnPku-OLDG3FWuE9LIQn6BGYeyg7ZXtQo2Bjbg/TErwr-vNvJA.jpg</t>
  </si>
  <si>
    <t>https://sun6-19.userapi.com/ZV53JmOm6aoC3S3zrcYsDGZ4YofipPAyUiVS1A/cizna8bhyI4.jpg</t>
  </si>
  <si>
    <t>https://vk.com/makovayafeya</t>
  </si>
  <si>
    <t>https://sun9-53.userapi.com/c846522/v846522077/55e39/w3WCdmfsWnI.jpg</t>
  </si>
  <si>
    <t>https://sun9-3.userapi.com/c845021/v845021346/194/eNFPPqlAou4.jpg</t>
  </si>
  <si>
    <t>https://sun9-47.userapi.com/c626618/v626618600/4d8ba/Z0WZwE92Zbc.jpg</t>
  </si>
  <si>
    <t>https://sun9-36.userapi.com/c627316/v627316600/1920e/hfVUC6vOgUc.jpg</t>
  </si>
  <si>
    <t>https://sun6-19.userapi.com/sLQW54bNm9bmvnTpXuLm5l0T50ibNtlTV3wOoA/qoyBehHM2C4.jpg</t>
  </si>
  <si>
    <t>https://sun6-13.userapi.com/FqKh4tepDsOiR3ItRh-iWBe-ihbpJQZwZf6EJw/7FSf63mhU90.jpg</t>
  </si>
  <si>
    <t>https://sun6-13.userapi.com/l-fYbTKxjaqStF942eVQZcmBjKYFfHrWpisncw/j03Io8KFPhs.jpg</t>
  </si>
  <si>
    <t>https://vk.com/mariacortes</t>
  </si>
  <si>
    <t>https://sun9-24.userapi.com/c844720/v844720306/1b6f9f/LMZ9RMzzKPU.jpg</t>
  </si>
  <si>
    <t>https://sun9-31.userapi.com/c850528/v850528753/a98a5/1qNAGLNvpXo.jpg</t>
  </si>
  <si>
    <t>https://sun9-50.userapi.com/c852020/v852020920/80bb6/Bfn4_FbGKNo.jpg</t>
  </si>
  <si>
    <t>https://sun9-18.userapi.com/c849528/v849528746/c9ba8/yxylFUfeOFM.jpg</t>
  </si>
  <si>
    <t>https://sun9-56.userapi.com/c830409/v830409838/1df1b8/H6R7CBB6t1g.jpg</t>
  </si>
  <si>
    <t>https://sun9-7.userapi.com/c847020/v847020327/d4eff/-zgE0Tpq1HM.jpg</t>
  </si>
  <si>
    <t>https://vk.com/id3343053</t>
  </si>
  <si>
    <t>https://sun9-56.userapi.com/c824600/v824600038/fc70/K-AUghpp1Wc.jpg</t>
  </si>
  <si>
    <t>https://sun6-19.userapi.com/JVhJj_TQKhmKT3CoOk7ruUiX_nckpf4GFAb-8Q/fIXhcWvOBlY.jpg</t>
  </si>
  <si>
    <t>https://sun9-31.userapi.com/c845121/v845121403/89ec7/R83YPGeVSQQ.jpg</t>
  </si>
  <si>
    <t>https://sun9-17.userapi.com/c830708/v830708157/8e0e9/uKw-FnXuVlY.jpg</t>
  </si>
  <si>
    <t>https://sun9-3.userapi.com/c824410/v824410387/4b385/Dqj69GqxXAA.jpg</t>
  </si>
  <si>
    <t>https://sun9-37.userapi.com/c639218/v639218779/3a94b/C-7fcFZUFqA.jpg</t>
  </si>
  <si>
    <t>https://sun9-62.userapi.com/c639218/v639218155/4d01e/i6T9jPYn5Y0.jpg</t>
  </si>
  <si>
    <t>https://vk.com/abcdfg</t>
  </si>
  <si>
    <t>https://sun6-14.userapi.com/lsm0vQ5Bwn0AMiIfsLF5WtEc9Wr2ss3xrFCOYg/-kGQBtGX0Sc.jpg</t>
  </si>
  <si>
    <t>https://sun9-3.userapi.com/c857520/v857520315/246d0/ZIpOkqjQenY.jpg</t>
  </si>
  <si>
    <t>https://sun9-72.userapi.com/c847020/v847020257/18d4c6/tSV408BQP9c.jpg</t>
  </si>
  <si>
    <t>https://sun9-12.userapi.com/c824200/v824200542/7583d/9MDscDxvJZs.jpg</t>
  </si>
  <si>
    <t>https://vk.com/id4209567</t>
  </si>
  <si>
    <t>https://sun6-14.userapi.com/tYpCXV24BSOwhIelr8LpyJwY3JQ03L_aXs1pAw/KcnYHkaToRo.jpg</t>
  </si>
  <si>
    <t>https://sun9-2.userapi.com/c830309/v830309571/e5859/BnnN_LgaMcc.jpg</t>
  </si>
  <si>
    <t>https://sun9-45.userapi.com/c636627/v636627567/617c/Q-M8D7fhaBY.jpg</t>
  </si>
  <si>
    <t>https://sun6-19.userapi.com/_lqNLOdjezInXrchkYKMq-RDWLxPMep07Fs-iw/sJyj2HIhj6w.jpg</t>
  </si>
  <si>
    <t>https://vk.com/id4354616</t>
  </si>
  <si>
    <t>https://sun6-19.userapi.com/8WoMaFqF4nIbneACqgifOHikFcfyFt9_Vg4gzw/dfZDzm6hvkQ.jpg</t>
  </si>
  <si>
    <t>https://sun6-19.userapi.com/2EyfJX9WHrxyCxnkM6i9Zkwc4jI9Xk3HgNW4qQ/2nTAoxLPI38.jpg</t>
  </si>
  <si>
    <t>https://sun6-14.userapi.com/ParmpfQUqU8JeSK9IgpsZgqItafm5DhvM445FQ/-45td9aG_zU.jpg</t>
  </si>
  <si>
    <t>https://sun6-19.userapi.com/laJCMq28LfJdHDu3gTlTARgidkUBbDoEnofg_A/q7dlPfEyQg8.jpg</t>
  </si>
  <si>
    <t>https://sun6-19.userapi.com/MYDp5-FgLTM1uqjGR1NlqpZzDgOhEWZ8Ldx49A/eMZv11xzAgQ.jpg</t>
  </si>
  <si>
    <t>https://sun6-14.userapi.com/A58jTnkfUBbd3VJG1BHcSYh76SL0xg6MHPNwWQ/QE47AR9mw_M.jpg</t>
  </si>
  <si>
    <t>https://vk.com/zhekaskljar</t>
  </si>
  <si>
    <t>https://sun9-61.userapi.com/c845218/v845218914/1e9212/hgSLo7joTio.jpg</t>
  </si>
  <si>
    <t>https://sun9-55.userapi.com/c850324/v850324147/1103a3/OjNniywxBhQ.jpg</t>
  </si>
  <si>
    <t>https://sun9-63.userapi.com/c840526/v840526431/8026a/GEePv_9tM0c.jpg</t>
  </si>
  <si>
    <t>https://sun9-54.userapi.com/c830108/v830108201/ae5e/Y2yAYH_mcds.jpg</t>
  </si>
  <si>
    <t>https://sun9-25.userapi.com/c836425/v836425658/24bdf/kG4XiiihJW8.jpg</t>
  </si>
  <si>
    <t>https://sun9-16.userapi.com/c813024/v813024907/940a0/GA9x2ECC-00.jpg</t>
  </si>
  <si>
    <t>https://sun6-14.userapi.com/Ler5TUmZg-QlDNe2ugdRMrldwI-DA3glvVJU5g/FAetPTjoOhU.jpg</t>
  </si>
  <si>
    <t>https://sun9-42.userapi.com/c851032/v851032683/19d84f/COdo2xMY6i8.jpg</t>
  </si>
  <si>
    <t>https://vk.com/veydevud</t>
  </si>
  <si>
    <t>https://sun6-14.userapi.com/aAb-Xh7Tq0mbJeXHEW86bTt2DdgD_hlJIJ6VrA/yKmyKysKArU.jpg</t>
  </si>
  <si>
    <t>https://sun6-14.userapi.com/AL_X-1BzTWiYYV0lCH7cK4VWDKEy6yCFxlYaoQ/Vs-vb2Y38Xw.jpg</t>
  </si>
  <si>
    <t>https://sun6-19.userapi.com/eyjZS_4MAef6GFzCSJQyxZ_FdZrkZayUces8Pw/GniXnu4xwVI.jpg</t>
  </si>
  <si>
    <t>https://vk.com/id4731754</t>
  </si>
  <si>
    <t>https://sun9-38.userapi.com/c638617/v638617112/5950a/6siUicHgeAU.jpg</t>
  </si>
  <si>
    <t>https://sun9-67.userapi.com/c629521/v629521754/4dba/VcT1QgvrK3I.jpg</t>
  </si>
  <si>
    <t>https://sun9-59.userapi.com/c629521/v629521754/4db1/Aqm88nqE3tM.jpg</t>
  </si>
  <si>
    <t>https://vk.com/shaumaenigma</t>
  </si>
  <si>
    <t>https://sun9-16.userapi.com/c857020/v857020860/163c73/IJ7XbWmMMGQ.jpg</t>
  </si>
  <si>
    <t>https://sun9-61.userapi.com/c853428/v853428245/160288/il-xsXl9QW0.jpg</t>
  </si>
  <si>
    <t>https://sun9-17.userapi.com/c857620/v857620860/1d3741/Nrg9xxCJ_dY.jpg</t>
  </si>
  <si>
    <t>https://vk.com/nizam_off</t>
  </si>
  <si>
    <t>https://sun9-39.userapi.com/c850524/v850524590/186e29/mTYIGiEwgoM.jpg</t>
  </si>
  <si>
    <t>https://sun9-16.userapi.com/c858416/v858416738/43e3/mdy27J6gems.jpg</t>
  </si>
  <si>
    <t>https://sun9-50.userapi.com/c851236/v851236127/123ea9/I0cULRzozBI.jpg</t>
  </si>
  <si>
    <t>https://sun9-32.userapi.com/c840334/v840334073/8f7a8/y6HS02wzpUM.jpg</t>
  </si>
  <si>
    <t>https://sun9-47.userapi.com/c831408/v831408100/113378/1VmGt3NIwhQ.jpg</t>
  </si>
  <si>
    <t>https://sun9-33.userapi.com/c841324/v841324959/86f96/wXAY5-fLCX0.jpg</t>
  </si>
  <si>
    <t>https://sun9-3.userapi.com/c840431/v840431749/42b/XQQTf2EiLxQ.jpg</t>
  </si>
  <si>
    <t>https://sun9-10.userapi.com/c836628/v836628673/583ea/nrnD4MOgolg.jpg</t>
  </si>
  <si>
    <t>https://vk.com/id4926823</t>
  </si>
  <si>
    <t>https://sun9-64.userapi.com/c638416/v638416823/4b90c/dlqgN4aVTX4.jpg</t>
  </si>
  <si>
    <t>https://sun9-70.userapi.com/c636528/v636528823/266f5/a6Yd4B86VwY.jpg</t>
  </si>
  <si>
    <t>https://sun9-41.userapi.com/c303212/v303212823/604a/TmqstfXCAUY.jpg</t>
  </si>
  <si>
    <t>https://sun9-37.userapi.com/c855120/v855120280/1ce87d/7l-vCgG8VD4.jpg</t>
  </si>
  <si>
    <t>https://sun9-20.userapi.com/c638416/v638416823/4b930/Vqe7CEVKroM.jpg</t>
  </si>
  <si>
    <t>https://vk.com/p.pogorelova</t>
  </si>
  <si>
    <t>https://sun9-21.userapi.com/c633427/v633427829/37b83/ktJ8r5GtViU.jpg</t>
  </si>
  <si>
    <t>https://sun6-14.userapi.com/VzxnilP9CYP0UVBelFu6Re7iS106nwJNzxRCkA/lgSYh_pgfAc.jpg</t>
  </si>
  <si>
    <t>https://sun9-4.userapi.com/c633427/v633427829/36bdd/Usotd7QwT5U.jpg</t>
  </si>
  <si>
    <t>https://sun9-9.userapi.com/c636919/v636919390/5c91/pXCAg8by8IE.jpg</t>
  </si>
  <si>
    <t>https://sun9-44.userapi.com/c625619/v625619390/40683/MhGpQ723RoA.jpg</t>
  </si>
  <si>
    <t>https://sun6-19.userapi.com/jjcdxDo5rK4Jh-rOZL-F-910oz4olUAwtoNYAA/3VuTaKL57oo.jpg</t>
  </si>
  <si>
    <t>https://sun9-60.userapi.com/c845323/v845323995/1b7b9f/cTTGJAuxQbc.jpg</t>
  </si>
  <si>
    <t>https://sun9-72.userapi.com/c846521/v846521343/16327c/kJxZGZUKk5s.jpg</t>
  </si>
  <si>
    <t>https://sun9-38.userapi.com/c845221/v845221486/b10c9/FYXAy1OjmVg.jpg</t>
  </si>
  <si>
    <t>https://sun9-50.userapi.com/c855624/v855624780/200e37/uxz2R9YscoM.jpg</t>
  </si>
  <si>
    <t>https://sun9-5.userapi.com/c855624/v855624780/200e10/dbpz54Tl4ug.jpg</t>
  </si>
  <si>
    <t>https://sun9-44.userapi.com/c850416/v850416679/1940b9/4Bt-lfYw-YE.jpg</t>
  </si>
  <si>
    <t>https://vk.com/alexxx.kosmos</t>
  </si>
  <si>
    <t>https://sun6-14.userapi.com/OQqiRuDsaIyQ_aAli6Pd-_-FxEqtybl_6MqL_A/Wf1Im1z02ZE.jpg</t>
  </si>
  <si>
    <t>https://sun6-13.userapi.com/I8ZZW_QDHw5MOEV9KLjm5ep6YPVxTXbVnfGLJw/XZAIWyqb69E.jpg</t>
  </si>
  <si>
    <t>https://sun6-13.userapi.com/ZpV08FLR252r0qSOghSO5zvpJXot9T9gnp4SnA/VtwOn10zRrI.jpg</t>
  </si>
  <si>
    <t>https://sun9-5.userapi.com/c857232/v857232146/14899e/FSbFSej6VPo.jpg</t>
  </si>
  <si>
    <t>https://sun9-37.userapi.com/c853528/v853528744/20a8c1/DzV6fPKsjF4.jpg</t>
  </si>
  <si>
    <t>https://sun9-31.userapi.com/c854532/v854532661/208718/FxDeal9iHec.jpg</t>
  </si>
  <si>
    <t>https://sun9-61.userapi.com/c857228/v857228423/fa826/s0EeGsvVidk.jpg</t>
  </si>
  <si>
    <t>https://vk.com/id5193298</t>
  </si>
  <si>
    <t>https://sun6-19.userapi.com/kUEPmHb720EZvP93mGgKAYSGE1WcGlJFRBy2qQ/mNj0JfiHzcI.jpg</t>
  </si>
  <si>
    <t>https://sun6-13.userapi.com/F1BtRkMxoW7ZQs-jsoJqKtyLFyok9YfLoldabw/xdHC5scMuhY.jpg</t>
  </si>
  <si>
    <t>https://sun6-14.userapi.com/GnWseqdoDcIn_OP4iRANnLGdzZ0o2rINCRcQgw/mU7HWO30QkI.jpg</t>
  </si>
  <si>
    <t>https://sun6-13.userapi.com/Nhbccgpnj2z39aWkn4EWFccIZYcAxL8W0SSExw/c81GZ6BrbSs.jpg</t>
  </si>
  <si>
    <t>https://vk.com/id5691810</t>
  </si>
  <si>
    <t>https://sun9-6.userapi.com/c857220/v857220537/11571/3Lz4GgxX0hc.jpg</t>
  </si>
  <si>
    <t>https://sun9-66.userapi.com/c853524/v853524673/128a71/ws5OhW1VUww.jpg</t>
  </si>
  <si>
    <t>https://sun9-12.userapi.com/c857524/v857524066/9151b/lp73GB5dp1c.jpg</t>
  </si>
  <si>
    <t>https://sun9-52.userapi.com/c851120/v851120689/1c63e9/CwtMzevKvJs.jpg</t>
  </si>
  <si>
    <t>https://sun6-16.userapi.com/1z4XlUz2Lylm9E-U4y5N5y-Y9dDLKcjcTibPTQ/t3cdK6oNQMg.jpg</t>
  </si>
  <si>
    <t>https://sun9-31.userapi.com/c853524/v853524850/296cc/UBcIyBVaxnI.jpg</t>
  </si>
  <si>
    <t>https://sun9-54.userapi.com/c836130/v836130810/23cd4/Zx9kMrZ2wlI.jpg</t>
  </si>
  <si>
    <t>https://vk.com/runkoss</t>
  </si>
  <si>
    <t>https://sun9-60.userapi.com/c850336/v850336576/1c514/WfRAZy7UBaY.jpg</t>
  </si>
  <si>
    <t>https://sun9-30.userapi.com/c854224/v854224595/15f638/7dCJ6RhfzKw.jpg</t>
  </si>
  <si>
    <t>https://sun9-72.userapi.com/c850324/v850324637/14a3cb/0mk3KNWCrtU.jpg</t>
  </si>
  <si>
    <t>https://sun9-11.userapi.com/c851536/v851536116/ead4d/1d-n4CpsUs4.jpg</t>
  </si>
  <si>
    <t>https://sun9-57.userapi.com/c844616/v844616873/131df7/62AIGxAVTBI.jpg</t>
  </si>
  <si>
    <t>https://sun9-10.userapi.com/c847017/v847017206/db217/YPbvKVxHBsk.jpg</t>
  </si>
  <si>
    <t>https://sun9-63.userapi.com/c846017/v846017882/10fb6/9k3wyG4qlN4.jpg</t>
  </si>
  <si>
    <t>https://vk.com/id6486000</t>
  </si>
  <si>
    <t>https://sun9-15.userapi.com/c854220/v854220803/1f0872/X-Btp2QN33A.jpg</t>
  </si>
  <si>
    <t>https://sun9-21.userapi.com/c846321/v846321138/1619ef/Gwjpcd3v_lc.jpg</t>
  </si>
  <si>
    <t>https://sun9-23.userapi.com/c846321/v846321138/1619e6/veob9NgB3Aw.jpg</t>
  </si>
  <si>
    <t>https://sun9-15.userapi.com/c847017/v847017911/d218e/4rk1cMd2J4s.jpg</t>
  </si>
  <si>
    <t>https://sun9-4.userapi.com/c844216/v844216812/adb1f/ryBKgpcsgUQ.jpg</t>
  </si>
  <si>
    <t>https://sun9-65.userapi.com/c834200/v834200544/178f34/iLlSde-9Eqc.jpg</t>
  </si>
  <si>
    <t>https://sun9-55.userapi.com/c639327/v639327737/586ca/KqFGjMitP8c.jpg</t>
  </si>
  <si>
    <t>https://vk.com/natashasorokina97</t>
  </si>
  <si>
    <t>https://sun9-9.userapi.com/c857620/v857620032/1ffdde/0L2cGa0cYvw.jpg</t>
  </si>
  <si>
    <t>https://sun9-61.userapi.com/c850608/v850608441/13e0fb/VVgNzJviN6s.jpg</t>
  </si>
  <si>
    <t>https://sun9-53.userapi.com/c858532/v858532842/149fa9/1gNCQif6uys.jpg</t>
  </si>
  <si>
    <t>https://sun9-49.userapi.com/c857224/v857224467/12382c/itFTY5rwCys.jpg</t>
  </si>
  <si>
    <t>https://sun9-38.userapi.com/c857428/v857428582/19c56f/tgViWcX98Go.jpg</t>
  </si>
  <si>
    <t>https://vk.com/id52484514</t>
  </si>
  <si>
    <t>https://sun9-21.userapi.com/c855220/v855220610/e090b/a8hXkP-9wes.jpg</t>
  </si>
  <si>
    <t>https://sun9-55.userapi.com/c845216/v845216638/15abaa/7pYK8cyyVYo.jpg</t>
  </si>
  <si>
    <t>https://sun9-36.userapi.com/c830408/v830408494/f5c6f/EV6pqqJLRTM.jpg</t>
  </si>
  <si>
    <t>https://sun9-54.userapi.com/c836337/v836337514/3557c/RymhNdBUvs8.jpg</t>
  </si>
  <si>
    <t>https://sun9-45.userapi.com/c836427/v836427514/5d8fe/T5fdm1-6X5A.jpg</t>
  </si>
  <si>
    <t>https://vk.com/id22283121</t>
  </si>
  <si>
    <t>https://sun6-19.userapi.com/e1_Dig602krP2r5itUTrUpUHuPnUJy5qeHTLYQ/I-AhbuZAGCs.jpg</t>
  </si>
  <si>
    <t>https://sun6-13.userapi.com/3huHhn0Z5vNVZhxP9rfFzpKmgAftHMSVl4aFgA/YBEPj_hoCiM.jpg</t>
  </si>
  <si>
    <t>https://sun6-14.userapi.com/ItwbwqSAN0EVKr72xoZVxRzhfoqPXRY-LKHzbA/Cu2fvl33o-c.jpg</t>
  </si>
  <si>
    <t>https://sun9-12.userapi.com/c853620/v853620071/17a7f2/OIxACcgXpKM.jpg</t>
  </si>
  <si>
    <t>https://sun9-20.userapi.com/c858128/v858128846/c71d5/HJMafmLevoE.jpg</t>
  </si>
  <si>
    <t>https://vk.com/n_rychkova</t>
  </si>
  <si>
    <t>https://sun6-13.userapi.com/l1zOeAF6foqwDWUSx3Fi2R9URFERhuGuTWcp0Q/QXzsdpaYhyc.jpg</t>
  </si>
  <si>
    <t>https://sun9-4.userapi.com/c853628/v853628744/1ede80/3586CVsovuM.jpg</t>
  </si>
  <si>
    <t>https://sun9-62.userapi.com/c854424/v854424048/1cf7cd/Cbp5fDUadYU.jpg</t>
  </si>
  <si>
    <t>https://sun6-16.userapi.com/fS6HYJQp0bpEASFFcIgnQHJGxDlY9I9ipwRLmg/tBy1OagbQDY.jpg</t>
  </si>
  <si>
    <t>https://sun9-31.userapi.com/c857136/v857136019/88de0/o0tncpIHKcU.jpg</t>
  </si>
  <si>
    <t>https://vk.com/id208501437</t>
  </si>
  <si>
    <t>https://sun9-42.userapi.com/c845421/v845421909/1f72cb/nDSxM33AV48.jpg</t>
  </si>
  <si>
    <t>https://sun9-56.userapi.com/c840535/v840535210/28475/OjxqecEvJ9k.jpg</t>
  </si>
  <si>
    <t>https://sun9-14.userapi.com/c837722/v837722385/602d7/WTjH1xR6rWY.jpg</t>
  </si>
  <si>
    <t>https://sun9-5.userapi.com/c836729/v836729437/3e62d/946yaAs_tXY.jpg</t>
  </si>
  <si>
    <t>https://sun9-32.userapi.com/c633229/v633229437/14580/CbzXJjg0R8w.jpg</t>
  </si>
  <si>
    <t>https://vk.com/id138118506</t>
  </si>
  <si>
    <t>https://sun6-14.userapi.com/IFM0YxSPKeeOFe08-2F2lNgwalcspO-iBhnt4g/YwxfkX3UTqo.jpg</t>
  </si>
  <si>
    <t>https://sun9-48.userapi.com/c854024/v854024805/1d044c/HUFoahIY954.jpg</t>
  </si>
  <si>
    <t>https://sun9-4.userapi.com/c855128/v855128817/cecbf/YgXMBZJuCeE.jpg</t>
  </si>
  <si>
    <t>https://sun9-57.userapi.com/c848620/v848620331/18724f/P0opwptYkec.jpg</t>
  </si>
  <si>
    <t>https://sun9-22.userapi.com/c849224/v849224804/75aeb/hrNtECoqdWI.jpg</t>
  </si>
  <si>
    <t>https://vk.com/id133150461</t>
  </si>
  <si>
    <t>https://sun6-16.userapi.com/raGIce-GVJi69XIiTG1PeMbFir_bgqosgJHU7w/tBn2wwjA_dI.jpg</t>
  </si>
  <si>
    <t>https://sun9-66.userapi.com/c850216/v850216610/1ad6a6/LIzSKbyJkzM.jpg</t>
  </si>
  <si>
    <t>https://sun9-6.userapi.com/c855732/v855732430/7c544/OsbfUeI5ZSk.jpg</t>
  </si>
  <si>
    <t>https://sun9-60.userapi.com/c852128/v852128621/122bf8/v38kSyt_xik.jpg</t>
  </si>
  <si>
    <t>https://vk.com/id96331110</t>
  </si>
  <si>
    <t>https://sun9-36.userapi.com/c854528/v854528752/22e36e/PJF-g_fYryk.jpg</t>
  </si>
  <si>
    <t>https://sun9-25.userapi.com/c854220/v854220643/228de8/xuFxEciYvnc.jpg</t>
  </si>
  <si>
    <t>https://sun9-51.userapi.com/c857032/v857032359/142ea7/rToUgiG4b3M.jpg</t>
  </si>
  <si>
    <t>https://sun9-37.userapi.com/c857128/v857128969/1054c8/qmZ-7hcAAAg.jpg</t>
  </si>
  <si>
    <t>https://sun9-39.userapi.com/c855732/v855732542/2075ed/TUIFaWd-QE8.jpg</t>
  </si>
  <si>
    <t>https://vk.com/anuta_1994</t>
  </si>
  <si>
    <t>https://sun9-34.userapi.com/c853524/v853524685/fbcf1/cy9SqwHaQb8.jpg</t>
  </si>
  <si>
    <t>https://sun9-48.userapi.com/c849028/v849028471/1b30ec/Xch0G9zEEzQ.jpg</t>
  </si>
  <si>
    <t>https://sun9-71.userapi.com/c855336/v855336734/1622d/8V6I62yVZto.jpg</t>
  </si>
  <si>
    <t>https://sun9-28.userapi.com/c847124/v847124133/1ccd3a/Om0kBRfa_oI.jpg</t>
  </si>
  <si>
    <t>https://sun9-4.userapi.com/c841027/v841027214/72de5/x5Kkw2YFa8A.jpg</t>
  </si>
  <si>
    <t>https://vk.com/kasterr</t>
  </si>
  <si>
    <t>https://sun9-22.userapi.com/c857220/v857220401/1a26f2/WnvxL-B0zCs.jpg</t>
  </si>
  <si>
    <t>https://sun9-8.userapi.com/c853428/v853428393/216c84/vfMEEUfTy60.jpg</t>
  </si>
  <si>
    <t>https://sun6-19.userapi.com/CVdMZZvtN3cDhQ5177bVw59l71eNDLZENLew-w/l46DuoGr2SA.jpg</t>
  </si>
  <si>
    <t>https://sun9-45.userapi.com/c857420/v857420123/10f676/9BGEYEsWrag.jpg</t>
  </si>
  <si>
    <t>https://sun9-67.userapi.com/c858236/v858236525/e023e/F0bDeD6Jxao.jpg</t>
  </si>
  <si>
    <t>https://vk.com/shkaldova_anastasiya</t>
  </si>
  <si>
    <t>https://sun9-69.userapi.com/c830509/v830509026/1b98df/5GCLyarsqtg.jpg</t>
  </si>
  <si>
    <t>https://sun9-27.userapi.com/c636018/v636018491/1216d/NnnIhmToJ_I.jpg</t>
  </si>
  <si>
    <t>https://vk.com/cbljhrfkbyrf82sgshgjgk</t>
  </si>
  <si>
    <t>https://sun9-37.userapi.com/c855532/v855532269/1ec216/dtrSnkJ_Egs.jpg</t>
  </si>
  <si>
    <t>https://sun6-13.userapi.com/7miti5QPrFegWVJTFppVjkZKzYuqtfm89WpXgA/HB94yVlEat0.jpg</t>
  </si>
  <si>
    <t>https://sun9-38.userapi.com/c858028/v858028615/af33f/S8-_c9ljXok.jpg</t>
  </si>
  <si>
    <t>https://sun9-22.userapi.com/c858424/v858424439/7668e/BwQ005ScPik.jpg</t>
  </si>
  <si>
    <t>https://sun9-59.userapi.com/c850432/v850432797/1ba67b/NdlyxAcMeIs.jpg</t>
  </si>
  <si>
    <t>https://vk.com/id148513276</t>
  </si>
  <si>
    <t>https://sun9-20.userapi.com/c857720/v857720743/16ae90/Jb_vmrbdqMQ.jpg</t>
  </si>
  <si>
    <t>https://sun9-66.userapi.com/c858436/v858436225/c9758/9w0dmooY9pc.jpg</t>
  </si>
  <si>
    <t>https://sun9-63.userapi.com/c850432/v850432135/1cf776/sJS8ja9q2Fc.jpg</t>
  </si>
  <si>
    <t>https://sun9-2.userapi.com/c855728/v855728718/ce714/RnnOGNVGO6I.jpg</t>
  </si>
  <si>
    <t>https://sun9-62.userapi.com/c855036/v855036808/9c850/Dt25xn9VYho.jpg</t>
  </si>
  <si>
    <t>https://vk.com/id142072577</t>
  </si>
  <si>
    <t>https://sun9-29.userapi.com/c854420/v854420516/1c23e6/UQ9LQSH7K30.jpg</t>
  </si>
  <si>
    <t>https://sun9-68.userapi.com/c858020/v858020510/d13ea/iPXExpoHYeM.jpg</t>
  </si>
  <si>
    <t>https://sun9-29.userapi.com/c850524/v850524633/da745/BaCWisoej1c.jpg</t>
  </si>
  <si>
    <t>https://sun9-47.userapi.com/c847218/v847218029/1b24f0/qQvrI5_GzAw.jpg</t>
  </si>
  <si>
    <t>https://sun9-65.userapi.com/c850632/v850632218/a5b9b/TKzkPJXzgcg.jpg</t>
  </si>
  <si>
    <t>https://vk.com/devochka_fizik</t>
  </si>
  <si>
    <t>https://sun9-53.userapi.com/c639631/v639631706/57f89/w341ChoiN3I.jpg</t>
  </si>
  <si>
    <t>https://sun9-21.userapi.com/c637318/v637318479/59107/yyrWLq5pwUs.jpg</t>
  </si>
  <si>
    <t>https://sun9-43.userapi.com/c837227/v837227479/30819/NFrbh-UnHx0.jpg</t>
  </si>
  <si>
    <t>https://sun6-16.userapi.com/DrISnSNmvgE3xBUxhjM4BjMlvp1ZT8pbatDJZA/C4qLQ-7SBoI.jpg</t>
  </si>
  <si>
    <t>https://vk.com/id40098143</t>
  </si>
  <si>
    <t>https://sun6-16.userapi.com/xsrucvmhWbcqQ16zPy5Jg_4FnsCj6MfYXGTgbA/5zP00Z4h91o.jpg</t>
  </si>
  <si>
    <t>https://sun9-70.userapi.com/c855136/v855136918/203163/jRQffUbh2Nc.jpg</t>
  </si>
  <si>
    <t>https://sun9-10.userapi.com/c858528/v858528294/91c6c/bjqqOTmIJaY.jpg</t>
  </si>
  <si>
    <t>https://sun9-51.userapi.com/c851228/v851228455/15e18f/ypWOQbcdemE.jpg</t>
  </si>
  <si>
    <t>https://sun9-49.userapi.com/c847017/v847017674/155be3/uZal3c0AeX8.jpg</t>
  </si>
  <si>
    <t>https://vk.com/id32669955</t>
  </si>
  <si>
    <t>https://sun9-21.userapi.com/c850732/v850732905/1f1c/28jKBAbogcQ.jpg</t>
  </si>
  <si>
    <t>https://sun9-34.userapi.com/c849216/v849216989/7100f/sgJM8D_1SAk.jpg</t>
  </si>
  <si>
    <t>https://sun9-21.userapi.com/c849328/v849328021/62239/a3NAoetOots.jpg</t>
  </si>
  <si>
    <t>https://vk.com/elenav1603</t>
  </si>
  <si>
    <t>https://sun9-59.userapi.com/c855520/v855520565/1ec220/RaS0c3knLOg.jpg</t>
  </si>
  <si>
    <t>https://sun6-13.userapi.com/9O9wW8O4S93G3Fqyv31Bj4XLPS0OJxsyQMsjaQ/PJHmjVJey5E.jpg</t>
  </si>
  <si>
    <t>https://sun9-41.userapi.com/c855228/v855228829/1c711a/_VR69W3doFg.jpg</t>
  </si>
  <si>
    <t>https://sun9-68.userapi.com/c858436/v858436192/139947/Z-YPy0ec7nE.jpg</t>
  </si>
  <si>
    <t>https://sun9-64.userapi.com/c852128/v852128666/194b97/1WHLlH0YVoo.jpg</t>
  </si>
  <si>
    <t>https://vk.com/id159525333</t>
  </si>
  <si>
    <t>https://sun9-65.userapi.com/c858220/v858220314/1ea6e5/9WJYGuek31M.jpg</t>
  </si>
  <si>
    <t>https://sun9-71.userapi.com/c858332/v858332271/1a657e/rjzvC7qK1qo.jpg</t>
  </si>
  <si>
    <t>https://sun9-47.userapi.com/c854228/v854228844/18fcf7/WYzAExDT4z0.jpg</t>
  </si>
  <si>
    <t>https://sun9-21.userapi.com/c858232/v858232947/b9376/4Xatxqi6JeI.jpg</t>
  </si>
  <si>
    <t>https://sun9-21.userapi.com/c850528/v850528712/1c8aee/PjUVD2yNDms.jpg</t>
  </si>
  <si>
    <t>https://vk.com/id158359632</t>
  </si>
  <si>
    <t>https://sun9-60.userapi.com/c855428/v855428509/553f0/7CzsMk-044I.jpg</t>
  </si>
  <si>
    <t>https://sun9-37.userapi.com/c854216/v854216968/43fb3/6JZRTT8oBbU.jpg</t>
  </si>
  <si>
    <t>https://sun9-27.userapi.com/c848736/v848736354/1250f4/Q-pAJcnNxXw.jpg</t>
  </si>
  <si>
    <t>https://sun9-33.userapi.com/c850032/v850032514/7bebe/34Bbys3KR7g.jpg</t>
  </si>
  <si>
    <t>https://sun9-58.userapi.com/c846121/v846121438/75b9d/9RO4T9m5B_Q.jpg</t>
  </si>
  <si>
    <t>https://vk.com/id141141829</t>
  </si>
  <si>
    <t>https://sun6-13.userapi.com/3MpHAM7VgzCXA_liGbr5ngc8YewyiXAyVmy7ng/HroZ0wbbn4E.jpg</t>
  </si>
  <si>
    <t>https://sun9-9.userapi.com/c855524/v855524677/17b663/-m-rU_CF7bE.jpg</t>
  </si>
  <si>
    <t>https://sun9-15.userapi.com/c850436/v850436167/1df0ca/Dr-ipW8Ybiw.jpg</t>
  </si>
  <si>
    <t>https://sun9-64.userapi.com/c850032/v850032868/1d61c9/Bc_hy24ctdg.jpg</t>
  </si>
  <si>
    <t>https://vk.com/id110175802</t>
  </si>
  <si>
    <t>https://sun6-16.userapi.com/5pR9ECN80CcfRal1GvPDscE7eAEcbWNyyK0Hsw/j7d1kVFMXdA.jpg</t>
  </si>
  <si>
    <t>https://sun9-39.userapi.com/c830408/v830408568/175eef/FSKJdDZHzl0.jpg</t>
  </si>
  <si>
    <t>https://sun9-70.userapi.com/c824503/v824503370/95fef/RKgLq6-pq-E.jpg</t>
  </si>
  <si>
    <t>https://sun9-35.userapi.com/c840234/v840234931/3ee76/e7HpnYnno6c.jpg</t>
  </si>
  <si>
    <t>https://sun9-5.userapi.com/c836624/v836624802/2cc16/tlketwAdSLU.jpg</t>
  </si>
  <si>
    <t>https://vk.com/panna1996</t>
  </si>
  <si>
    <t>https://sun9-13.userapi.com/c844521/v844521812/9cc12/jgxz64cyPjY.jpg</t>
  </si>
  <si>
    <t>https://sun9-16.userapi.com/c844720/v844720369/6f13d/_FvfBsHPvr8.jpg</t>
  </si>
  <si>
    <t>https://sun9-30.userapi.com/c840537/v840537547/7281b/nHc_y3ffj4Y.jpg</t>
  </si>
  <si>
    <t>https://sun9-32.userapi.com/c840534/v840534060/6da0a/ln058CCgVUk.jpg</t>
  </si>
  <si>
    <t>https://sun9-42.userapi.com/c604528/v604528077/3c22f/qXTK5sHkRjo.jpg</t>
  </si>
  <si>
    <t>https://vk.com/id56883539</t>
  </si>
  <si>
    <t>https://sun9-21.userapi.com/c855332/v855332008/fba47/VZ5gm1HEY_0.jpg</t>
  </si>
  <si>
    <t>https://sun9-25.userapi.com/c855336/v855336605/3fddf/5uxzD-teEVU.jpg</t>
  </si>
  <si>
    <t>https://sun9-50.userapi.com/c844417/v844417605/1feeef/sV7aqj5YDPs.jpg</t>
  </si>
  <si>
    <t>https://sun9-23.userapi.com/c851128/v851128605/11f746/YHp4I7hckdU.jpg</t>
  </si>
  <si>
    <t>https://sun9-9.userapi.com/c830400/v830400661/f59db/K1W8qU4M-Ys.jpg</t>
  </si>
  <si>
    <t>https://vk.com/galina060060</t>
  </si>
  <si>
    <t>https://sun9-26.userapi.com/c847020/v847020918/9b03f/Vx6XSSSvchw.jpg</t>
  </si>
  <si>
    <t>https://sun9-42.userapi.com/c836722/v836722897/4c7b1/B9kGklygdBg.jpg</t>
  </si>
  <si>
    <t>https://sun9-54.userapi.com/c627620/v627620897/4e3b6/TX4W6AWX8vY.jpg</t>
  </si>
  <si>
    <t>https://vk.com/slastena190390</t>
  </si>
  <si>
    <t>https://sun9-7.userapi.com/c855432/v855432763/5f42/2uNn3-Bsqno.jpg</t>
  </si>
  <si>
    <t>https://sun9-9.userapi.com/c857636/v857636492/5df5e/o6sr2gk4SMM.jpg</t>
  </si>
  <si>
    <t>https://sun9-31.userapi.com/c856032/v856032407/a0375/GSGtRz-uSE4.jpg</t>
  </si>
  <si>
    <t>https://sun9-25.userapi.com/c845019/v845019313/13eb60/4Lal0i2tT9w.jpg</t>
  </si>
  <si>
    <t>https://sun9-72.userapi.com/c846018/v846018719/a86ff/WshdgW9kwTc.jpg</t>
  </si>
  <si>
    <t>https://vk.com/id33113388</t>
  </si>
  <si>
    <t>https://sun9-51.userapi.com/c850520/v850520040/9d51d/qm0D1Whua8c.jpg</t>
  </si>
  <si>
    <t>https://sun9-58.userapi.com/c850436/v850436099/13c43/0Rkj8kKJ5Tk.jpg</t>
  </si>
  <si>
    <t>https://sun9-53.userapi.com/c621703/v621703479/9087a/0rr3xI2_iCE.jpg</t>
  </si>
  <si>
    <t>https://sun9-33.userapi.com/c841126/v841126421/43a9f/zTRUTQEirHQ.jpg</t>
  </si>
  <si>
    <t>https://sun9-19.userapi.com/c637720/v637720388/37de3/vM7wDMwrDNU.jpg</t>
  </si>
  <si>
    <t>https://vk.com/id131758055</t>
  </si>
  <si>
    <t>https://sun6-13.userapi.com/esOFoMfM9vep055g1EeyQp8tL13mHYUiaD31IQ/leIYFUepYNc.jpg</t>
  </si>
  <si>
    <t>https://sun9-60.userapi.com/c854424/v854424880/1ddfb3/gndigMJVxA8.jpg</t>
  </si>
  <si>
    <t>https://sun9-18.userapi.com/c850128/v850128716/1d6c71/AQKEfUrLKng.jpg</t>
  </si>
  <si>
    <t>https://sun9-4.userapi.com/c850620/v850620241/f749c/E_CApTVKsPw.jpg</t>
  </si>
  <si>
    <t>https://vk.com/id123988140</t>
  </si>
  <si>
    <t>https://sun9-13.userapi.com/c845523/v845523347/108e68/Abtccx9eA8o.jpg</t>
  </si>
  <si>
    <t>https://sun9-68.userapi.com/c850532/v850532397/6d60/9J0eRUbXF2I.jpg</t>
  </si>
  <si>
    <t>https://sun9-38.userapi.com/c845521/v845521469/a3b65/aGt8kYduHYE.jpg</t>
  </si>
  <si>
    <t>https://sun9-34.userapi.com/c831308/v831308109/a25f4/lEO-JFak07o.jpg</t>
  </si>
  <si>
    <t>https://sun9-26.userapi.com/c841437/v841437538/396d7/Oy5Rr7O1rvU.jpg</t>
  </si>
  <si>
    <t>https://vk.com/id121498252</t>
  </si>
  <si>
    <t>https://sun6-19.userapi.com/4RqA_pb6tu-AgZDeLB7ycNa2E39YIwWtTpJyfQ/29dOqYLriiQ.jpg</t>
  </si>
  <si>
    <t>https://sun6-16.userapi.com/VoowZQvXVyvnebeRTXOyzi6xDECl8viRjcU9zw/bGY8nGarrY8.jpg</t>
  </si>
  <si>
    <t>https://sun9-56.userapi.com/c855128/v855128753/15efd9/7g_maNtze4s.jpg</t>
  </si>
  <si>
    <t>https://sun9-25.userapi.com/c857624/v857624733/c80ba/nEVu9PPIh-k.jpg</t>
  </si>
  <si>
    <t>https://sun9-26.userapi.com/c853424/v853424377/4a054/UHrnh9RzZ28.jpg</t>
  </si>
  <si>
    <t>https://vk.com/id78378690</t>
  </si>
  <si>
    <t>https://sun9-60.userapi.com/c855332/v855332936/ff325/eYNwfrkDbb4.jpg</t>
  </si>
  <si>
    <t>https://sun9-68.userapi.com/c849328/v849328705/1d5339/-dMTPwkvTq8.jpg</t>
  </si>
  <si>
    <t>https://sun6-13.userapi.com/oOku_K4Uz4hyX48RSuUWdw4QM3Vqc2797kfBVA/yTtRI_Vf0GY.jpg</t>
  </si>
  <si>
    <t>https://sun6-14.userapi.com/giJ2P0a25uEfHCyHLoqv6gYR3WFNC32IIBg06A/ZsxmnGiRIjo.jpg</t>
  </si>
  <si>
    <t>https://sun9-8.userapi.com/c11129/u78378690/109124876/y_5064bc15.jpg</t>
  </si>
  <si>
    <t>https://vk.com/olechka_lapokha</t>
  </si>
  <si>
    <t>https://sun9-70.userapi.com/c845418/v845418808/b56f0/8I2pOw10KY0.jpg</t>
  </si>
  <si>
    <t>https://sun9-60.userapi.com/c840529/v840529758/4cb55/Y0rZZWYIk8Q.jpg</t>
  </si>
  <si>
    <t>https://sun9-47.userapi.com/c837123/v837123532/498c4/mzSvLzN-Qng.jpg</t>
  </si>
  <si>
    <t>https://sun9-54.userapi.com/c639629/v639629678/20a6d/XIjQ3Xqjm3I.jpg</t>
  </si>
  <si>
    <t>https://sun9-19.userapi.com/c637929/v637929678/2068a/ysezFBVdVEY.jpg</t>
  </si>
  <si>
    <t>https://vk.com/id42403156</t>
  </si>
  <si>
    <t>https://sun9-48.userapi.com/c830509/v830509021/33cc7/W3y0yS03Y-k.jpg</t>
  </si>
  <si>
    <t>https://sun9-13.userapi.com/c840125/v840125021/58998/9M1RE7xP8zo.jpg</t>
  </si>
  <si>
    <t>https://sun9-16.userapi.com/c840224/v840224103/55652/W4_MiT5T9jY.jpg</t>
  </si>
  <si>
    <t>https://sun6-16.userapi.com/8qGR2Mb3drGsjK5mA1klmnebTTaZcuBlxD4G4Q/03jn4OgSpu0.jpg</t>
  </si>
  <si>
    <t>https://vk.com/id18455141</t>
  </si>
  <si>
    <t>https://sun9-28.userapi.com/c857216/v857216997/141511/Qdw8H_Ty7-I.jpg</t>
  </si>
  <si>
    <t>https://sun9-34.userapi.com/c854424/v854424788/1da93a/kgbKh8IWUJM.jpg</t>
  </si>
  <si>
    <t>https://sun9-63.userapi.com/c851336/v851336781/1efcc5/IzHpir-bXJk.jpg</t>
  </si>
  <si>
    <t>https://sun9-45.userapi.com/c853628/v853628342/60e77/Wp5zvrpGi3o.jpg</t>
  </si>
  <si>
    <t>https://sun9-32.userapi.com/c831208/v831208953/19683b/EvBVcLc1dN0.jpg</t>
  </si>
  <si>
    <t>https://vk.com/id109766663</t>
  </si>
  <si>
    <t>https://sun6-19.userapi.com/xetSIGpQmedUFUL8r_wr0MqL7x9-Upmgt8kZQA/zkYEeEkutkg.jpg</t>
  </si>
  <si>
    <t>https://sun9-61.userapi.com/c858520/v858520221/d232a/NgM08M1JB6s.jpg</t>
  </si>
  <si>
    <t>https://sun6-14.userapi.com/x52x_ESJOTBxiDT0JFzBzeDi0iRYZYOJx9AAVQ/GwKp6Al7Hhc.jpg</t>
  </si>
  <si>
    <t>https://sun6-13.userapi.com/totLd35Wxn2rWgeZ7orBBClwgXkRkiYCXH1PrA/YKS3KwaR118.jpg</t>
  </si>
  <si>
    <t>https://sun9-7.userapi.com/c852028/v852028085/f860f/XCwWyxrNVUQ.jpg</t>
  </si>
  <si>
    <t>https://vk.com/id92096105</t>
  </si>
  <si>
    <t>https://sun9-46.userapi.com/c852024/v852024338/187989/kK9h2jvtEjw.jpg</t>
  </si>
  <si>
    <t>https://sun9-44.userapi.com/c852320/v852320569/1302e8/Sdna_Yhlqb0.jpg</t>
  </si>
  <si>
    <t>https://sun9-71.userapi.com/c856136/v856136069/13eb5/5KQAC0umNIo.jpg</t>
  </si>
  <si>
    <t>https://sun9-44.userapi.com/c840124/v840124197/93165/GldvEtRKYrQ.jpg</t>
  </si>
  <si>
    <t>https://sun9-51.userapi.com/c639228/v639228112/6a002/da5O0oGOjbo.jpg</t>
  </si>
  <si>
    <t>https://vk.com/id51044915</t>
  </si>
  <si>
    <t>https://sun6-14.userapi.com/3u-inMTGOZbqOD1m862405HjkpNNqDznB0y9Yw/q1fEaznrOcA.jpg</t>
  </si>
  <si>
    <t>https://sun9-9.userapi.com/c855216/v855216892/115420/2frDI5OOWA0.jpg</t>
  </si>
  <si>
    <t>https://sun9-54.userapi.com/c844618/v844618844/1e991a/tGvmokRPpyQ.jpg</t>
  </si>
  <si>
    <t>https://sun9-9.userapi.com/c844320/v844320416/112d8c/DrfZIlrG8z4.jpg</t>
  </si>
  <si>
    <t>https://sun9-39.userapi.com/c840638/v840638374/3df7/ggs_DATJT48.jpg</t>
  </si>
  <si>
    <t>https://vk.com/id30351642</t>
  </si>
  <si>
    <t>https://sun6-14.userapi.com/X5i5poxaaLNBZmG4gsXReD5TqmlS7p9orVPYXA/QaIbjrxdL-4.jpg</t>
  </si>
  <si>
    <t>https://sun9-55.userapi.com/c846120/v846120742/146567/5s-BfLTyGWc.jpg</t>
  </si>
  <si>
    <t>https://sun9-51.userapi.com/c840524/v840524398/75eb0/Cpk16k4b34g.jpg</t>
  </si>
  <si>
    <t>https://sun9-59.userapi.com/c844617/v844617679/21391/7rBVQoN5S2U.jpg</t>
  </si>
  <si>
    <t>https://vk.com/id131498218</t>
  </si>
  <si>
    <t>https://sun9-45.userapi.com/c831208/v831208978/17497a/vTpLj27Z3A4.jpg</t>
  </si>
  <si>
    <t>https://sun9-27.userapi.com/c621930/v621930218/c10e/qHIgAJPkgj8.jpg</t>
  </si>
  <si>
    <t>https://sun9-45.userapi.com/c845218/v845218853/1cc081/isx9yY8KOpk.jpg</t>
  </si>
  <si>
    <t>https://vk.com/id127347869</t>
  </si>
  <si>
    <t>https://sun6-13.userapi.com/ChPpwAx7JhPmybaWvktIAyghkCwbkRap9gQtBg/IsAgvm2FAHg.jpg</t>
  </si>
  <si>
    <t>https://sun6-14.userapi.com/AxNCkfAVtJzVkZe1dcXCzE2DTLuIhL7_wagTXw/wvPA2gEpvWU.jpg</t>
  </si>
  <si>
    <t>https://sun6-19.userapi.com/yGKoyoGUAVfe1yas2uZeuEsYpaje6ZsByV_EOg/fKHJnsPYH_I.jpg</t>
  </si>
  <si>
    <t>https://sun9-51.userapi.com/c846220/v846220306/176d3e/MK2phxZkPrg.jpg</t>
  </si>
  <si>
    <t>https://sun9-40.userapi.com/c845019/v845019777/db829/oQvyVBLvCgc.jpg</t>
  </si>
  <si>
    <t>https://vk.com/valera_foto</t>
  </si>
  <si>
    <t>https://sun9-31.userapi.com/c206820/v206820634/102d81/f8zGkSYo1yA.jpg</t>
  </si>
  <si>
    <t>https://sun9-61.userapi.com/c857332/v857332634/106cd7/K4Qbi__iMaA.jpg</t>
  </si>
  <si>
    <t>https://sun9-8.userapi.com/R_q-Lh0HLkGyyKplEM2OHKqaHswv2uOy3Msgkg/HW7YfYscyfo.jpg</t>
  </si>
  <si>
    <t>https://sun9-3.userapi.com/c857032/v857032268/15b6c0/JyLIOKtnuTE.jpg</t>
  </si>
  <si>
    <t>https://sun9-4.userapi.com/c856016/v856016861/15a58b/_4e0BGAAZoc.jpg</t>
  </si>
  <si>
    <t>https://vk.com/olga__nechaeva</t>
  </si>
  <si>
    <t>https://sun9-66.userapi.com/c857320/v857320197/bf086/Zpsipnqod1g.jpg</t>
  </si>
  <si>
    <t>https://sun9-54.userapi.com/c855320/v855320786/194840/k2r0N7MMYmc.jpg</t>
  </si>
  <si>
    <t>https://sun9-13.userapi.com/c858524/v858524081/2bb3f/Ia1HWebRu_k.jpg</t>
  </si>
  <si>
    <t>https://sun9-62.userapi.com/c855236/v855236967/f85f5/uGUDRsOeU0o.jpg</t>
  </si>
  <si>
    <t>https://sun9-58.userapi.com/c855620/v855620332/c72bc/HidhUW4tzds.jpg</t>
  </si>
  <si>
    <t>https://vk.com/id59604053</t>
  </si>
  <si>
    <t>https://sun9-8.userapi.com/kOz4bG09O_3rZLGR1b1QduIPoOmw5j8_fCmshg/ZIwk5EGln-A.jpg</t>
  </si>
  <si>
    <t>https://sun9-48.userapi.com/c851436/v851436412/16b333/_WtZNJybXxQ.jpg</t>
  </si>
  <si>
    <t>https://sun9-27.userapi.com/c855320/v855320025/5b59c/QLL78hLzRPw.jpg</t>
  </si>
  <si>
    <t>https://sun9-10.userapi.com/c848636/v848636235/2f438/I9s3Feo7W8w.jpg</t>
  </si>
  <si>
    <t>https://sun9-19.userapi.com/c629111/v629111053/29440/__ZDHJBWIOA.jpg</t>
  </si>
  <si>
    <t>https://vk.com/id157513604</t>
  </si>
  <si>
    <t>https://sun9-9.userapi.com/c858532/v858532987/9b522/DKUwXhThpVg.jpg</t>
  </si>
  <si>
    <t>https://sun9-33.userapi.com/c851016/v851016258/1e2f5d/Kgui1ZxzWIM.jpg</t>
  </si>
  <si>
    <t>https://sun9-13.userapi.com/c857528/v857528257/1dad8/-_4r4ZIuiRY.jpg</t>
  </si>
  <si>
    <t>https://sun9-26.userapi.com/c857624/v857624257/1d222/qwRw8pilNFw.jpg</t>
  </si>
  <si>
    <t>https://sun9-70.userapi.com/c850524/v850524495/16b04c/3HNceZwtd14.jpg</t>
  </si>
  <si>
    <t>https://vk.com/id154648123</t>
  </si>
  <si>
    <t>https://sun9-23.userapi.com/c857520/v857520954/1eef9f/8Aw8IaECiUg.jpg</t>
  </si>
  <si>
    <t>https://sun9-42.userapi.com/c857124/v857124326/126a60/JsEwzp6fSok.jpg</t>
  </si>
  <si>
    <t>https://sun9-35.userapi.com/c206628/v206628585/745bf/yvnrK9y5JC0.jpg</t>
  </si>
  <si>
    <t>https://sun9-58.userapi.com/c857232/v857232310/b57bc/mFHXMKE_TNc.jpg</t>
  </si>
  <si>
    <t>https://sun9-66.userapi.com/c852320/v852320745/1bd0d9/Nfk_HVLh8zI.jpg</t>
  </si>
  <si>
    <t>https://vk.com/id120673370</t>
  </si>
  <si>
    <t>https://sun9-58.userapi.com/c845018/v845018305/6fa07/yqjubjzZYiI.jpg</t>
  </si>
  <si>
    <t>https://sun9-25.userapi.com/c629300/v629300370/30c89/eK-db6dCjLk.jpg</t>
  </si>
  <si>
    <t>https://sun6-14.userapi.com/EKHSxxWNfGHdOuL5q3qnYC4u8Nq73nNAGF74pQ/6uKsXG7l6Lo.jpg</t>
  </si>
  <si>
    <t>https://sun6-14.userapi.com/UauEzs3Yryge0KuolWbLCqy2GQwlYyCi7xzYeg/kQAQMVyYmWQ.jpg</t>
  </si>
  <si>
    <t>https://vk.com/qromchik</t>
  </si>
  <si>
    <t>https://sun9-52.userapi.com/c855636/v855636783/1cf24a/E1bOzN1Mh1w.jpg</t>
  </si>
  <si>
    <t>https://sun6-13.userapi.com/EQKpfNxyIPEMP0BOVBA3Mn5Jc0hwsB1L_FX9tw/qoel0ZZlUsk.jpg</t>
  </si>
  <si>
    <t>https://sun9-21.userapi.com/c854532/v854532523/183e2d/6eITeCf_IW0.jpg</t>
  </si>
  <si>
    <t>https://sun9-42.userapi.com/c854524/v854524969/1454f9/j80wzjkS-GE.jpg</t>
  </si>
  <si>
    <t>https://sun9-49.userapi.com/c858232/v858232598/cbc19/mezPU1YC9Ik.jpg</t>
  </si>
  <si>
    <t>https://vk.com/sunny_margaret</t>
  </si>
  <si>
    <t>https://sun9-46.userapi.com/c855220/v855220080/8b5d0/YL82WYiWdhE.jpg</t>
  </si>
  <si>
    <t>https://sun9-29.userapi.com/c853628/v853628490/304e/RHZdXMG9HI4.jpg</t>
  </si>
  <si>
    <t>https://sun9-27.userapi.com/c847218/v847218428/1aac7b/tGd4u_pg8_4.jpg</t>
  </si>
  <si>
    <t>https://sun9-19.userapi.com/c831208/v831208998/7523e/ynEUva2rED0.jpg</t>
  </si>
  <si>
    <t>https://sun9-27.userapi.com/c841033/v841033602/24ea2/6AWkE4eSmeo.jpg</t>
  </si>
  <si>
    <t>https://sun9-70.userapi.com/c633819/v633819483/331bd/Ilpv4mBetVc.jpg</t>
  </si>
  <si>
    <t>https://sun9-43.userapi.com/c633819/v633819483/331b3/_eKo0-wV0Cg.jpg</t>
  </si>
  <si>
    <t>https://vk.com/fireba</t>
  </si>
  <si>
    <t>https://sun9-63.userapi.com/c855332/v855332585/17dcb6/rMmzniDi47k.jpg</t>
  </si>
  <si>
    <t>https://sun6-19.userapi.com/mrT-iZpPAhvSIGR_jeCai8G-dWDcj3Qf8LWu5g/ESwYGKmS8nk.jpg</t>
  </si>
  <si>
    <t>https://sun6-13.userapi.com/cM8G8l-LdeiAIhObAVB71zm4_5WlCGfbdCkFaw/CGvURdQq4YA.jpg</t>
  </si>
  <si>
    <t>https://sun9-70.userapi.com/c855136/v855136140/2a197/PTslTCky1Uc.jpg</t>
  </si>
  <si>
    <t>https://vk.com/timina_ksenia</t>
  </si>
  <si>
    <t>https://sun9-43.userapi.com/c621706/v621706094/37fd0/rnwoHm55buI.jpg</t>
  </si>
  <si>
    <t>https://sun9-4.userapi.com/c836327/v836327393/36430/H6TUEGTZNtY.jpg</t>
  </si>
  <si>
    <t>https://sun9-38.userapi.com/c604517/v604517393/25209/AMXs9q5P1Po.jpg</t>
  </si>
  <si>
    <t>https://sun9-41.userapi.com/c636331/v636331393/1cac9/pCsCPCrlCnw.jpg</t>
  </si>
  <si>
    <t>https://vk.com/egortrenin</t>
  </si>
  <si>
    <t>https://sun9-62.userapi.com/c604827/v604827211/1b32e/PXAjPoYTe-Y.jpg</t>
  </si>
  <si>
    <t>https://sun9-52.userapi.com/c624223/v624223211/3d2f0/_24RqV1tNHE.jpg</t>
  </si>
  <si>
    <t>https://sun6-16.userapi.com/VC-So_uSZ3AhMa3fWo7S7PA4XvFHBiB3U3TtXQ/d0szodNEu9c.jpg</t>
  </si>
  <si>
    <t>https://sun6-13.userapi.com/j5SSUrxkWOTDBNUI9-v71FunVP5zgrLzK5V_3A/U2VshJOy1mI.jpg</t>
  </si>
  <si>
    <t>https://sun6-19.userapi.com/8SZ21alniRozVkRU6qrdYSR7R0YYSs0qJzGjQQ/M3_fx8OyHdU.jpg</t>
  </si>
  <si>
    <t>https://vk.com/olga_komleva1</t>
  </si>
  <si>
    <t>https://sun9-59.userapi.com/c855320/v855320978/17cbe4/JHOiT0M00mc.jpg</t>
  </si>
  <si>
    <t>https://sun9-55.userapi.com/c622218/v622218240/555c8/j3W0ELNuR04.jpg</t>
  </si>
  <si>
    <t>https://sun6-16.userapi.com/QprPnGH_bvqgRbkSwK_66orY7a6AsJGFlwZJdA/TUpE5K8Q2HU.jpg</t>
  </si>
  <si>
    <t>https://sun6-16.userapi.com/QbdEI8cqOkWBYMJqAkKCvlDFH98DZzMGl3f1kQ/jbX-f7g3TQE.jpg</t>
  </si>
  <si>
    <t>https://sun9-53.userapi.com/c840732/v840732461/8a1ed/TzWrLqG2BZw.jpg</t>
  </si>
  <si>
    <t>https://vk.com/novgik</t>
  </si>
  <si>
    <t>https://sun9-10.userapi.com/c857332/v857332769/84e3a/nBzg1U85bjU.jpg</t>
  </si>
  <si>
    <t>https://sun9-22.userapi.com/c857336/v857336033/f5f10/nGBckxgHey4.jpg</t>
  </si>
  <si>
    <t>https://sun9-35.userapi.com/c857416/v857416322/17df39/i8xhdG5xV_k.jpg</t>
  </si>
  <si>
    <t>https://sun6-19.userapi.com/eyO43EgR3DsGJFMCGb5Ar9koWpTSu6M_rts_9Q/P2Ax5-Mx2Oo.jpg</t>
  </si>
  <si>
    <t>https://sun9-63.userapi.com/c855536/v855536542/19df29/rOm_VAiA0Bw.jpg</t>
  </si>
  <si>
    <t>https://sun9-69.userapi.com/c853516/v853516774/17b60d/Fv3NCGgrkMU.jpg</t>
  </si>
  <si>
    <t>https://vk.com/blanche_natali</t>
  </si>
  <si>
    <t>https://sun9-70.userapi.com/c858328/v858328850/1994b6/CFJVz-ido-c.jpg</t>
  </si>
  <si>
    <t>https://sun6-14.userapi.com/ornF50uaId3lksc1SirpXi1zVwIJRKjF1NlECg/gJqrG_IICo4.jpg</t>
  </si>
  <si>
    <t>https://sun9-71.userapi.com/c857436/v857436497/a3cc3/YIKBMKUAQfk.jpg</t>
  </si>
  <si>
    <t>https://sun9-44.userapi.com/c849128/v849128916/14be17/p7vE4KjJt5U.jpg</t>
  </si>
  <si>
    <t>https://sun9-51.userapi.com/c850428/v850428413/25ab0/LmlohU8kUFk.jpg</t>
  </si>
  <si>
    <t>https://sun9-25.userapi.com/c844721/v844721807/fe795/ZFNX-5TX5zQ.jpg</t>
  </si>
  <si>
    <t>https://sun9-17.userapi.com/c845218/v845218672/beb17/ymnOUghS16I.jpg</t>
  </si>
  <si>
    <t>https://sun9-63.userapi.com/c637626/v637626852/62a58/o1jX6qDxceU.jpg</t>
  </si>
  <si>
    <t>https://vk.com/k.katykhina</t>
  </si>
  <si>
    <t>https://sun9-29.userapi.com/c639727/v639727239/24229/-wJsUNY5ttE.jpg</t>
  </si>
  <si>
    <t>https://sun9-64.userapi.com/c623321/v623321239/18eab/xOe_EXf3kls.jpg</t>
  </si>
  <si>
    <t>https://sun9-3.userapi.com/c622622/v622622239/b889/6Otum2q6Ac0.jpg</t>
  </si>
  <si>
    <t>https://sun6-13.userapi.com/4jN86dUnIx8FIYCnYJYfQ6SDPMjKH8IFSLsgrw/WNJHprvND8U.jpg</t>
  </si>
  <si>
    <t>https://sun6-13.userapi.com/0ZkICh--YcmkCP_WgNSHO8uipfEN9T0t5oyTjQ/hwZHdQEI06o.jpg</t>
  </si>
  <si>
    <t>https://vk.com/grachevaann</t>
  </si>
  <si>
    <t>https://sun9-69.userapi.com/c847216/v847216344/1eef63/7o3HiAZ-hHM.jpg</t>
  </si>
  <si>
    <t>https://sun9-30.userapi.com/c846218/v846218466/c7d45/sc1cm47Kofk.jpg</t>
  </si>
  <si>
    <t>https://sun9-34.userapi.com/c639918/v639918388/39782/GczfW5PHELg.jpg</t>
  </si>
  <si>
    <t>https://sun9-3.userapi.com/c854320/v854320966/143f61/anAmkw0TJsA.jpg</t>
  </si>
  <si>
    <t>https://sun9-2.userapi.com/c855432/v855432177/143774/877SQyopY7k.jpg</t>
  </si>
  <si>
    <t>https://sun9-14.userapi.com/c853520/v853520248/c2f5e/bBQ8wieYI6k.jpg</t>
  </si>
  <si>
    <t>https://sun9-68.userapi.com/c851424/v851424357/16944c/dx_V0NeP3IM.jpg</t>
  </si>
  <si>
    <t>https://sun9-17.userapi.com/c853624/v853624171/83b63/87MdbBdwSJE.jpg</t>
  </si>
  <si>
    <t>https://vk.com/sorokin.moett</t>
  </si>
  <si>
    <t>https://sun6-14.userapi.com/coVuMHE-D43jKJlpWS2pIx3tU3Nysn9S9A21XQ/ojWqp9YPXSM.jpg</t>
  </si>
  <si>
    <t>https://sun9-10.userapi.com/c857736/v857736444/12afee/_vb4LDEYlL4.jpg</t>
  </si>
  <si>
    <t>https://sun9-35.userapi.com/c636023/v636023366/1642a/0oXWEcMSZzY.jpg</t>
  </si>
  <si>
    <t>https://sun6-14.userapi.com/8NC8xlY2RusH8VJJE2NZZso_Pj8-vLU9Ysw77g/zhUji5Twcro.jpg</t>
  </si>
  <si>
    <t>https://vk.com/id7700310</t>
  </si>
  <si>
    <t>https://sun9-38.userapi.com/c858524/v858524848/bbb1b/LV2sY0s7ro4.jpg</t>
  </si>
  <si>
    <t>https://sun9-29.userapi.com/c837435/v837435310/2530b/1gIR9QX24DA.jpg</t>
  </si>
  <si>
    <t>https://sun9-22.userapi.com/c631929/v631929310/1d73b/-RgyAJHcoGU.jpg</t>
  </si>
  <si>
    <t>https://sun9-62.userapi.com/c630822/v630822310/1942c/4zH4LsB1fS4.jpg</t>
  </si>
  <si>
    <t>https://sun9-30.userapi.com/c629412/v629412310/31c3a/HTVmX2AEyQg.jpg</t>
  </si>
  <si>
    <t>https://vk.com/id8046754</t>
  </si>
  <si>
    <t>https://sun9-61.userapi.com/c846523/v846523790/afbaf/WZMFEUYwHwc.jpg</t>
  </si>
  <si>
    <t>https://sun9-32.userapi.com/c625217/v625217754/565a/VtjRSWYjKRQ.jpg</t>
  </si>
  <si>
    <t>https://sun6-19.userapi.com/BFGMrfEvBytyeiW_vrawkYZmPQRN-SSaWphg0w/grfSLVidNlQ.jpg</t>
  </si>
  <si>
    <t>https://vk.com/id8130273</t>
  </si>
  <si>
    <t>https://sun6-19.userapi.com/oFB8J5x8OM-LHYpMxcdhC9L_kHKAGVAsUULQ9Q/k23I_xlAqso.jpg</t>
  </si>
  <si>
    <t>https://sun9-71.userapi.com/c857528/v857528664/c8f2c/CncH0UF7mNU.jpg</t>
  </si>
  <si>
    <t>https://sun9-41.userapi.com/c853528/v853528538/e949a/t7wFSIJkxsU.jpg</t>
  </si>
  <si>
    <t>https://sun9-20.userapi.com/c841622/v841622225/117f4/_qB0gTvzFuI.jpg</t>
  </si>
  <si>
    <t>https://sun9-71.userapi.com/c639729/v639729273/ee33/L7caUSN2brE.jpg</t>
  </si>
  <si>
    <t>https://sun6-16.userapi.com/TOqLXlHypqEolRzoFNWErBscO7_xtEWm_eJNgQ/eGfeTVrQ17Q.jpg</t>
  </si>
  <si>
    <t>https://vk.com/hleg_vk</t>
  </si>
  <si>
    <t>https://sun9-50.userapi.com/c858016/v858016685/1589d/YH8K4-SDbsI.jpg</t>
  </si>
  <si>
    <t>https://sun6-14.userapi.com/YdCaVK3KftVxFA8_FKoeCjhl5paL_t37NKgmvg/mYCtnjKYfoY.jpg</t>
  </si>
  <si>
    <t>https://sun9-57.userapi.com/c855536/v855536808/282c1/L_l51W3HaxY.jpg</t>
  </si>
  <si>
    <t>https://sun9-69.userapi.com/c850324/v850324467/12a048/kReW5EyI59U.jpg</t>
  </si>
  <si>
    <t>https://sun6-13.userapi.com/enwhkUL1d6YRVypwshKl9cNPexqtxqa9lS1_rQ/WcBj7K-DQ3w.jpg</t>
  </si>
  <si>
    <t>https://sun6-16.userapi.com/I870fptsxHt2h73QWGFTk3jPxU0aoCtFbVk2WA/cJ6e8Siekpc.jpg</t>
  </si>
  <si>
    <t>https://vk.com/nikolaykurilov</t>
  </si>
  <si>
    <t>https://sun6-14.userapi.com/JAIxVyuL2E1uCsuDyOvFM6t7ucaAop8W1ouswQ/3Evq7RqSwhE.jpg</t>
  </si>
  <si>
    <t>https://sun9-30.userapi.com/c855532/v855532387/92cc3/FjS25wFRAds.jpg</t>
  </si>
  <si>
    <t>https://sun9-68.userapi.com/c855532/v855532387/92c9b/mPGwVfLLyEc.jpg</t>
  </si>
  <si>
    <t>https://sun9-61.userapi.com/c855532/v855532387/92c55/LPHNZysQKEA.jpg</t>
  </si>
  <si>
    <t>https://sun9-72.userapi.com/c840737/v840737282/a91f/JGR5ECOkct0.jpg</t>
  </si>
  <si>
    <t>https://sun9-4.userapi.com/c840737/v840737282/a87f/pypbogFtMT0.jpg</t>
  </si>
  <si>
    <t>https://sun9-68.userapi.com/c840737/v840737282/a753/Z2CARLqFJ_8.jpg</t>
  </si>
  <si>
    <t>https://vk.com/stanislaw_staroverov</t>
  </si>
  <si>
    <t>https://sun6-13.userapi.com/VuRkeKgOsHFmmb5ubKj9UKNzhheYeqsKlJnBJw/mHcaWdfs47Q.jpg</t>
  </si>
  <si>
    <t>https://sun6-16.userapi.com/Gr6bKLOYIy_RMKMuDp-7iCk-HA8Z2zlkprBcIg/6qZjrcnPqOg.jpg</t>
  </si>
  <si>
    <t>https://sun9-43.userapi.com/c837227/v837227462/3f588/unBaBtceXaQ.jpg</t>
  </si>
  <si>
    <t>https://sun9-62.userapi.com/c304109/v304109462/3b90/Fjxjdylp0OM.jpg</t>
  </si>
  <si>
    <t>https://vk.com/troekurova</t>
  </si>
  <si>
    <t>https://sun9-60.userapi.com/c853520/v853520192/109ed8/0TCiYI7GbAY.jpg</t>
  </si>
  <si>
    <t>https://sun9-31.userapi.com/c853516/v853516591/be777/UVQbhWWQoW4.jpg</t>
  </si>
  <si>
    <t>https://sun9-4.userapi.com/c850016/v850016006/1e3d16/tJEFVznGlys.jpg</t>
  </si>
  <si>
    <t>https://sun9-15.userapi.com/c858428/v858428264/1455f/3SDuxk_kfXc.jpg</t>
  </si>
  <si>
    <t>https://sun9-30.userapi.com/c849428/v849428719/1ca788/k89muhdmhNU.jpg</t>
  </si>
  <si>
    <t>https://sun9-23.userapi.com/c855520/v855520226/36577/wagaOEkhrnQ.jpg</t>
  </si>
  <si>
    <t>https://sun9-42.userapi.com/c854016/v854016769/211aa/XkssAeHC7QM.jpg</t>
  </si>
  <si>
    <t>https://vk.com/shirshikoff</t>
  </si>
  <si>
    <t>https://sun6-19.userapi.com/vM-M2CJh9cnDWmRGir_kYX_hF3HSby-3Aer0eg/Tm3NB5vJZV8.jpg</t>
  </si>
  <si>
    <t>https://sun9-30.userapi.com/c855632/v855632059/209048/zI-izwrSLLk.jpg</t>
  </si>
  <si>
    <t>https://sun9-29.userapi.com/c858220/v858220087/14c8d4/VqZWDxuFvc0.jpg</t>
  </si>
  <si>
    <t>https://sun6-19.userapi.com/N2H78uOADXeakWKSPG7udgR8dGRXRP8R0fEVeA/a_0QuIPeGfg.jpg</t>
  </si>
  <si>
    <t>https://sun6-16.userapi.com/euEkNWuUfFQ4K5luBPk5U2QuUvVI4E1S8sIsEg/FhsZVZ_AvJU.jpg</t>
  </si>
  <si>
    <t>https://sun6-19.userapi.com/hO0asxSMfwR2Nu6VAKxpu8k2ctXqNKftXmEnwg/v-SgC0gV_GE.jpg</t>
  </si>
  <si>
    <t>https://sun9-59.userapi.com/c205824/v205824763/11271/12FZhGS7fMg.jpg</t>
  </si>
  <si>
    <t>https://vk.com/realfixxxer</t>
  </si>
  <si>
    <t>https://sun6-14.userapi.com/6C8F87y0hK6i7Zg09zs_0w9X6odGFb0BtkD_qA/f8pmwhZ6sPA.jpg</t>
  </si>
  <si>
    <t>https://sun9-5.userapi.com/c855224/v855224506/b6876/KwRhhsYuMtQ.jpg</t>
  </si>
  <si>
    <t>https://sun9-34.userapi.com/c639824/v639824680/20857/4eOQ-g1HBIw.jpg</t>
  </si>
  <si>
    <t>https://sun6-16.userapi.com/GECuqisee7WXyea7tRRQ4mvu9CCGmWBF-GuJuw/kuLV0l1IrSw.jpg</t>
  </si>
  <si>
    <t>https://sun9-49.userapi.com/c858136/v858136741/39078/Mps0UYWUhn8.jpg</t>
  </si>
  <si>
    <t>https://sun9-11.userapi.com/c850720/v850720426/d6988/Or07oTHyZCo.jpg</t>
  </si>
  <si>
    <t>https://vk.com/anton_krash</t>
  </si>
  <si>
    <t>https://sun9-65.userapi.com/c857532/v857532956/a5011/LznBNpUO7o8.jpg</t>
  </si>
  <si>
    <t>https://sun9-66.userapi.com/c631720/v631720452/2d24a/qaqxjyA4x5o.jpg</t>
  </si>
  <si>
    <t>https://sun9-71.userapi.com/c851416/v851416647/1ca015/q5kJeAq6uq8.jpg</t>
  </si>
  <si>
    <t>https://sun9-56.userapi.com/c629319/v629319451/35f92/FZsrPjuqfGo.jpg</t>
  </si>
  <si>
    <t>https://sun9-22.userapi.com/c836235/v836235746/3e799/PXg4q780fX4.jpg</t>
  </si>
  <si>
    <t>https://sun9-11.userapi.com/c636323/v636323182/16ae1/DwluYywLLow.jpg</t>
  </si>
  <si>
    <t>https://sun9-7.userapi.com/c626624/v626624860/572ba/uK6hVpJCiw4.jpg</t>
  </si>
  <si>
    <t>https://vk.com/dubkovke</t>
  </si>
  <si>
    <t>https://sun9-2.userapi.com/c837424/v837424745/4b3cf/FvWpGkSJx0o.jpg</t>
  </si>
  <si>
    <t>https://sun9-8.userapi.com/c845021/v845021154/c54eb/A0RgbrmWe8Y.jpg</t>
  </si>
  <si>
    <t>https://sun9-42.userapi.com/c834200/v834200127/16331f/BnncmjDQ024.jpg</t>
  </si>
  <si>
    <t>https://sun9-57.userapi.com/c638818/v638818746/46efb/hFiiA4Xa1Ns.jpg</t>
  </si>
  <si>
    <t>https://sun9-36.userapi.com/c639327/v639327746/2b2b8/dOmqX5yg8ZI.jpg</t>
  </si>
  <si>
    <t>https://vk.com/id10004421</t>
  </si>
  <si>
    <t>https://sun9-43.userapi.com/c853624/v853624912/21a78f/CYu5akZ75x4.jpg</t>
  </si>
  <si>
    <t>https://sun9-4.userapi.com/c851324/v851324790/1a5240/rAxfDhN-omU.jpg</t>
  </si>
  <si>
    <t>https://sun9-57.userapi.com/c852224/v852224557/150dec/zOADHbhV75I.jpg</t>
  </si>
  <si>
    <t>https://sun9-34.userapi.com/c850432/v850432347/12261f/MXIDl6cwi-c.jpg</t>
  </si>
  <si>
    <t>https://sun9-35.userapi.com/c852036/v852036222/b06fb/cnZqWNco6GY.jpg</t>
  </si>
  <si>
    <t>https://sun9-19.userapi.com/c844416/v844416100/11c73e/SjTKIwe2VqM.jpg</t>
  </si>
  <si>
    <t>https://vk.com/id10301548</t>
  </si>
  <si>
    <t>https://sun9-47.userapi.com/c855216/v855216340/2364e0/sTZRfk6f4Fo.jpg</t>
  </si>
  <si>
    <t>https://sun6-13.userapi.com/WQr4XQ-Kz3dsDB5ZrCSL7wKTE-q986vSI2g-JQ/8qQ1_QYFoc0.jpg</t>
  </si>
  <si>
    <t>https://sun9-4.userapi.com/c855124/v855124977/b7e21/t415628ZmbE.jpg</t>
  </si>
  <si>
    <t>https://sun9-17.userapi.com/c851024/v851024699/17df68/f8kIrj2qrT4.jpg</t>
  </si>
  <si>
    <t>https://vk.com/mars333</t>
  </si>
  <si>
    <t>https://sun9-15.userapi.com/c855124/v855124872/21d33b/lzaKGV4TXTw.jpg</t>
  </si>
  <si>
    <t>https://sun9-57.userapi.com/c849024/v849024323/1b78bf/t-81-faQdZk.jpg</t>
  </si>
  <si>
    <t>https://sun9-56.userapi.com/c846321/v846321386/1b6fbf/eAkrx5U9tkI.jpg</t>
  </si>
  <si>
    <t>https://sun9-56.userapi.com/c857328/v857328096/62f35/ivvL7Egc5h0.jpg</t>
  </si>
  <si>
    <t>https://sun9-16.userapi.com/c837235/v837235835/413b8/6qbzfZTbF9c.jpg</t>
  </si>
  <si>
    <t>https://vk.com/avsimakov</t>
  </si>
  <si>
    <t>https://sun6-14.userapi.com/PUAb6d9cA3X4DsfAYphcdgbs5Jj0QQdR5H3EEg/R7wHnqI6BWc.jpg</t>
  </si>
  <si>
    <t>https://sun9-23.userapi.com/c852228/v852228888/18f98e/bFwib9sW2Jc.jpg</t>
  </si>
  <si>
    <t>https://sun9-16.userapi.com/c849520/v849520106/d772c/bksKeDmNFSQ.jpg</t>
  </si>
  <si>
    <t>https://sun9-64.userapi.com/c840222/v840222534/88f80/QcK0ASElEp0.jpg</t>
  </si>
  <si>
    <t>https://sun9-19.userapi.com/c626621/v626621847/44e83/g3DIl2-KDVI.jpg</t>
  </si>
  <si>
    <t>https://sun9-16.userapi.com/c836638/v836638847/e7f8/AX_wvCW-aXQ.jpg</t>
  </si>
  <si>
    <t>https://sun9-49.userapi.com/c633929/v633929847/37a96/5WhsOa5DA1g.jpg</t>
  </si>
  <si>
    <t>https://vk.com/id10715821</t>
  </si>
  <si>
    <t>https://sun9-53.userapi.com/c837138/v837138274/5a9b3/G4Y9gSMSMCE.jpg</t>
  </si>
  <si>
    <t>https://sun9-55.userapi.com/c845421/v845421488/1e80df/uq1cosp2LWQ.jpg</t>
  </si>
  <si>
    <t>https://sun9-38.userapi.com/c844721/v844721105/1d165d/BMWRxpZG-e0.jpg</t>
  </si>
  <si>
    <t>https://vk.com/tenyakova</t>
  </si>
  <si>
    <t>https://sun9-40.userapi.com/c847121/v847121994/25689/gqKl3fsKFjI.jpg</t>
  </si>
  <si>
    <t>https://sun9-37.userapi.com/c626321/v626321313/3e18d/pCwmDElcQKw.jpg</t>
  </si>
  <si>
    <t>https://sun9-36.userapi.com/c855024/v855024189/727d4/HzYR3OS_mu8.jpg</t>
  </si>
  <si>
    <t>https://sun9-52.userapi.com/c626321/v626321313/3c93b/9QRbUhhsgJw.jpg</t>
  </si>
  <si>
    <t>https://sun9-44.userapi.com/c626321/v626321313/3c91c/oX8_hTrhBkc.jpg</t>
  </si>
  <si>
    <t>https://sun9-37.userapi.com/c626321/v626321313/3c8ef/XIB-pHgPAs4.jpg</t>
  </si>
  <si>
    <t>https://sun9-18.userapi.com/c629221/v629221313/1a25b/CehqSa6R-YA.jpg</t>
  </si>
  <si>
    <t>https://sun9-34.userapi.com/c629221/v629221313/19b61/mQqyLcz1f2E.jpg</t>
  </si>
  <si>
    <t>https://vk.com/id11192509</t>
  </si>
  <si>
    <t>https://sun9-4.userapi.com/c636526/v636526509/54cd8/AsamdkUg1Xk.jpg</t>
  </si>
  <si>
    <t>https://sun9-4.userapi.com/c636521/v636521509/50154/_4CiCkoMqhE.jpg</t>
  </si>
  <si>
    <t>https://sun9-39.userapi.com/c626427/v626427509/4a234/048Zovp_cVI.jpg</t>
  </si>
  <si>
    <t>https://sun9-3.userapi.com/c836634/v836634509/1944f/6b00i4e2s9k.jpg</t>
  </si>
  <si>
    <t>https://sun9-67.userapi.com/c837325/v837325509/181c3/4yPIkcRT8mU.jpg</t>
  </si>
  <si>
    <t>https://sun9-71.userapi.com/c636122/v636122509/275fa/DomHrJ6Vtw4.jpg</t>
  </si>
  <si>
    <t>https://sun6-13.userapi.com/-BHBIXM65ID2YyauqDeH7y6ytK_vKOCzE4ncug/C9lO2FJJZ_Y.jpg</t>
  </si>
  <si>
    <t>https://sun6-19.userapi.com/Y_62anMyS96cqes1DuYHtG8DjwZNRVG4SjWBfQ/eKv3mmv3PhU.jpg</t>
  </si>
  <si>
    <t>https://vk.com/id11790458</t>
  </si>
  <si>
    <t>https://sun9-36.userapi.com/c636328/v636328458/3b937/9enlz2NgUws.jpg</t>
  </si>
  <si>
    <t>https://sun9-57.userapi.com/c9743/u11790458/139478981/y_74eafb77.jpg</t>
  </si>
  <si>
    <t>https://sun9-57.userapi.com/c9743/u11790458/139478981/y_691c25ac.jpg</t>
  </si>
  <si>
    <t>https://vk.com/briketmobiler</t>
  </si>
  <si>
    <t>https://sun9-56.userapi.com/c857320/v857320670/13360b/1zQH-F2u454.jpg</t>
  </si>
  <si>
    <t>https://sun9-68.userapi.com/c856036/v856036155/10a060/h53GnBh8QZ0.jpg</t>
  </si>
  <si>
    <t>https://sun9-52.userapi.com/c851124/v851124260/1aea09/JvUxJDXnids.jpg</t>
  </si>
  <si>
    <t>https://sun9-24.userapi.com/c850232/v850232260/1ebe41/TO8hFd54cVY.jpg</t>
  </si>
  <si>
    <t>https://sun9-26.userapi.com/c853516/v853516351/c0a2f/gXOocVRfvZU.jpg</t>
  </si>
  <si>
    <t>https://sun9-60.userapi.com/c855132/v855132908/9e17f/u5mLN1lmjvQ.jpg</t>
  </si>
  <si>
    <t>https://sun9-12.userapi.com/c855420/v855420013/451b6/oiklg6ixr2U.jpg</t>
  </si>
  <si>
    <t>https://vk.com/id14880265</t>
  </si>
  <si>
    <t>https://sun9-58.userapi.com/c851416/v851416822/e795c/A-RGZmyXyVo.jpg</t>
  </si>
  <si>
    <t>https://sun9-43.userapi.com/c849128/v849128174/13da3e/11ISGT-hvGs.jpg</t>
  </si>
  <si>
    <t>https://sun9-12.userapi.com/c831108/v831108909/dc9d0/PmEOzhnSmqs.jpg</t>
  </si>
  <si>
    <t>https://sun9-4.userapi.com/c626719/v626719265/24d9d/NdVLxYaNmDM.jpg</t>
  </si>
  <si>
    <t>https://sun9-53.userapi.com/c631920/v631920265/25042/LWBJM30bI_U.jpg</t>
  </si>
  <si>
    <t>https://sun9-38.userapi.com/c633629/v633629265/16076/zOzwMpwSbtI.jpg</t>
  </si>
  <si>
    <t>https://vk.com/vip.catering.company</t>
  </si>
  <si>
    <t>https://sun9-36.userapi.com/c845322/v845322370/b9935/MacWYkGHuO0.jpg</t>
  </si>
  <si>
    <t>https://sun9-4.userapi.com/c621824/v621824235/2cb/7L59q2OMs9I.jpg</t>
  </si>
  <si>
    <t>https://sun9-56.userapi.com/c9423/u16751235/-6/y_04b86346.jpg</t>
  </si>
  <si>
    <t>https://sun9-56.userapi.com/c5025/u16751235/-6/z_e6318b25.jpg</t>
  </si>
  <si>
    <t>https://vk.com/annbaturinagmailcom</t>
  </si>
  <si>
    <t>https://sun9-50.userapi.com/c846524/v846524801/19552b/94lxjOA7lJg.jpg</t>
  </si>
  <si>
    <t>https://sun9-17.userapi.com/c844616/v844616449/161ba3/27MFI0V1cMU.jpg</t>
  </si>
  <si>
    <t>https://sun9-63.userapi.com/c841332/v841332662/3f236/IKAAflZgjuM.jpg</t>
  </si>
  <si>
    <t>https://sun9-12.userapi.com/c638222/v638222307/3f3b1/qSx5abh-UcE.jpg</t>
  </si>
  <si>
    <t>https://sun6-16.userapi.com/6A48Syx-fWC71cGHAFxP88ZEodhmEkgzBz9AWg/NMJ7LkPvVqs.jpg</t>
  </si>
  <si>
    <t>https://vk.com/2nesta2</t>
  </si>
  <si>
    <t>https://sun9-7.userapi.com/c840433/v840433538/44b21/WbDvWJ_mAco.jpg</t>
  </si>
  <si>
    <t>https://sun9-48.userapi.com/c846417/v846417793/1f407d/rtXgNufl1J4.jpg</t>
  </si>
  <si>
    <t>https://sun9-41.userapi.com/c851416/v851416132/2ff78/98PgZxVsuB8.jpg</t>
  </si>
  <si>
    <t>https://sun9-11.userapi.com/c850420/v850420845/47465/4OM9zI3XYME.jpg</t>
  </si>
  <si>
    <t>https://sun9-15.userapi.com/c625616/v625616594/475e6/a4d_aSMCknA.jpg</t>
  </si>
  <si>
    <t>https://sun9-2.userapi.com/c621707/v621707047/66cec/bFYfqn6jzwM.jpg</t>
  </si>
  <si>
    <t>https://vk.com/irka_sings</t>
  </si>
  <si>
    <t>https://sun9-59.userapi.com/c855032/v855032775/2c1c0/kuO_SYZJZs8.jpg</t>
  </si>
  <si>
    <t>https://sun9-42.userapi.com/c824501/v824501190/19789b/CF2bOIPm334.jpg</t>
  </si>
  <si>
    <t>https://sun9-44.userapi.com/c840227/v840227509/f1a8/ZPqpQkJtRLI.jpg</t>
  </si>
  <si>
    <t>https://sun9-62.userapi.com/c636323/v636323509/646ed/OKiiAjoa6SQ.jpg</t>
  </si>
  <si>
    <t>https://sun9-55.userapi.com/c637116/v637116509/37950/aS10Ujxgcmw.jpg</t>
  </si>
  <si>
    <t>https://sun9-46.userapi.com/c626529/v626529509/5226a/7R8aiRi2Ppk.jpg</t>
  </si>
  <si>
    <t>https://vk.com/olgakharinskaya</t>
  </si>
  <si>
    <t>https://sun9-12.userapi.com/c858124/v858124452/c4c3/7TdmyffIKb8.jpg</t>
  </si>
  <si>
    <t>https://sun9-61.userapi.com/c850124/v850124089/1822c6/kqVrDX5fQ6M.jpg</t>
  </si>
  <si>
    <t>https://sun9-70.userapi.com/c844321/v844321235/1f7624/W4eaMW5Ys9o.jpg</t>
  </si>
  <si>
    <t>https://sun9-61.userapi.com/c850720/v850720396/ec8f9/G7zdRrHnNbo.jpg</t>
  </si>
  <si>
    <t>https://vk.com/id15984907</t>
  </si>
  <si>
    <t>https://sun9-69.userapi.com/c847020/v847020409/10fccb/CGJ70uDS8EU.jpg</t>
  </si>
  <si>
    <t>https://sun9-66.userapi.com/c849128/v849128087/3dfe2/_s-2i_w1J3o.jpg</t>
  </si>
  <si>
    <t>https://sun9-68.userapi.com/c830400/v830400650/133929/fc96JoRSUlM.jpg</t>
  </si>
  <si>
    <t>https://sun9-47.userapi.com/c831508/v831508868/c3964/PUEXbjrbVg0.jpg</t>
  </si>
  <si>
    <t>https://sun9-33.userapi.com/c844520/v844520906/8052c/-cWyHxoesPw.jpg</t>
  </si>
  <si>
    <t>https://vk.com/niikaaa</t>
  </si>
  <si>
    <t>https://sun9-16.userapi.com/c849236/v849236151/1a0a25/Hsj5GHpJ7HU.jpg</t>
  </si>
  <si>
    <t>https://sun9-62.userapi.com/c849124/v849124415/162f35/z7YxizIeLlk.jpg</t>
  </si>
  <si>
    <t>https://sun9-69.userapi.com/c847016/v847016683/18f0e5/PzZxk6W-hbk.jpg</t>
  </si>
  <si>
    <t>https://sun9-53.userapi.com/c845417/v845417102/173d66/OvHGTz6TeuQ.jpg</t>
  </si>
  <si>
    <t>https://sun9-37.userapi.com/c830408/v830408543/14dfd0/if9yv1zGdLY.jpg</t>
  </si>
  <si>
    <t>https://vk.com/knoppa_s</t>
  </si>
  <si>
    <t>https://sun9-60.userapi.com/c604818/v604818838/241d5/JA2OLYrfB80.jpg</t>
  </si>
  <si>
    <t>https://sun9-54.userapi.com/c625820/v625820838/347b1/0y7DsNyGOUs.jpg</t>
  </si>
  <si>
    <t>https://sun9-4.userapi.com/c628517/v628517838/5715b/nVmViEzqPPk.jpg</t>
  </si>
  <si>
    <t>https://sun9-51.userapi.com/c633730/v633730838/27398/Gun_vjP9HM0.jpg</t>
  </si>
  <si>
    <t>https://sun9-44.userapi.com/c846324/v846324542/129a04/qj2yMVgj0Pw.jpg</t>
  </si>
  <si>
    <t>https://vk.com/er4inka</t>
  </si>
  <si>
    <t>https://sun9-59.userapi.com/c847218/v847218804/f7822/W1OhmM6e1QA.jpg</t>
  </si>
  <si>
    <t>https://sun9-25.userapi.com/c840138/v840138427/23f8e/Kqc_MbUQ5_M.jpg</t>
  </si>
  <si>
    <t>https://sun9-72.userapi.com/c633417/v633417834/41ac5/MCPNy1sNfzo.jpg</t>
  </si>
  <si>
    <t>https://sun9-18.userapi.com/c626824/v626824834/3a5c9/Eqaai38A9BA.jpg</t>
  </si>
  <si>
    <t>https://sun9-68.userapi.com/c639121/v639121057/3a55b/ReXz73ARgmU.jpg</t>
  </si>
  <si>
    <t>https://vk.com/svetasmithy</t>
  </si>
  <si>
    <t>https://sun9-70.userapi.com/c831309/v831309982/21c75/qTHKZR4D9YA.jpg</t>
  </si>
  <si>
    <t>https://sun9-38.userapi.com/c628326/v628326590/3e2ae/_mE5VqhcRn4.jpg</t>
  </si>
  <si>
    <t>https://sun9-31.userapi.com/c850332/v850332711/143dbb/lNQFl23s0Cw.jpg</t>
  </si>
  <si>
    <t>https://sun9-60.userapi.com/c851332/v851332466/3d1c/5rJh8QbcmIo.jpg</t>
  </si>
  <si>
    <t>https://sun9-22.userapi.com/c845419/v845419816/8c7e7/nHtcOMIPn5I.jpg</t>
  </si>
  <si>
    <t>https://vk.com/ivaskevich_lena</t>
  </si>
  <si>
    <t>https://sun9-33.userapi.com/c844416/v844416951/20e55d/DVYt6KsFeTM.jpg</t>
  </si>
  <si>
    <t>https://sun9-53.userapi.com/c849220/v849220316/d8697/-dEFXsWg9qA.jpg</t>
  </si>
  <si>
    <t>https://sun9-34.userapi.com/c845321/v845321059/12309c/1KzaeJ1wG44.jpg</t>
  </si>
  <si>
    <t>https://sun9-48.userapi.com/c845416/v845416499/1150af/NoA20-pux2M.jpg</t>
  </si>
  <si>
    <t>https://sun9-50.userapi.com/c844618/v844618170/85c2e/bLXmN01MHtI.jpg</t>
  </si>
  <si>
    <t>https://vk.com/tears_stacey</t>
  </si>
  <si>
    <t>https://sun1-86.userapi.com/pMGVUbQThHEfcj7e31KshbaGXZIpeW05kgyNBA/r800ANB3Wwc.jpg</t>
  </si>
  <si>
    <t>https://sun9-63.userapi.com/c855328/v855328533/22500d/q09ImSvOTs8.jpg</t>
  </si>
  <si>
    <t>https://sun9-12.userapi.com/c858128/v858128270/b7ec4/xTr_yrEfyn0.jpg</t>
  </si>
  <si>
    <t>https://sun9-51.userapi.com/c850032/v850032449/1459b1/NN1jo7xTrm0.jpg</t>
  </si>
  <si>
    <t>https://sun9-20.userapi.com/c834100/v834100634/1337ba/Ov-2_aQIiHU.jpg</t>
  </si>
  <si>
    <t>https://vk.com/nechugovskaya</t>
  </si>
  <si>
    <t>https://sun9-24.userapi.com/c850324/v850324538/1aab97/ehLec5gmAiA.jpg</t>
  </si>
  <si>
    <t>https://sun9-50.userapi.com/c848736/v848736931/4fa02/jaNN16rZDuI.jpg</t>
  </si>
  <si>
    <t>https://sun9-30.userapi.com/c841223/v841223561/76217/bygeUdpQ5Bw.jpg</t>
  </si>
  <si>
    <t>https://sun9-24.userapi.com/c834101/v834101408/186343/o6inMHkYsTc.jpg</t>
  </si>
  <si>
    <t>https://sun1-89.userapi.com/rZpBBtn8xWIQGauq1YAiw1oku3NRFo8IInMjBQ/pKdZfqEGp5c.jpg</t>
  </si>
  <si>
    <t>https://vk.com/ksunya030294</t>
  </si>
  <si>
    <t>https://sun1-83.userapi.com/oh95eHxHdJpRXX--gQVDQtGSMJPpN3Kz3N-6SQ/1wnKCw4AYHE.jpg</t>
  </si>
  <si>
    <t>https://sun9-20.userapi.com/c858128/v858128535/10b926/ARCG6FjObiU.jpg</t>
  </si>
  <si>
    <t>https://sun9-52.userapi.com/c851128/v851128202/19b0a0/_7mxhqYi-Qg.jpg</t>
  </si>
  <si>
    <t>https://sun9-11.userapi.com/c852132/v852132545/1cc0f4/rJyu_ZOLIqs.jpg</t>
  </si>
  <si>
    <t>https://sun9-71.userapi.com/c844720/v844720844/1c89f7/Mx38B6LljFw.jpg</t>
  </si>
  <si>
    <t>https://sun9-40.userapi.com/c621619/v621619011/3ba8c/yZbG80rXhVc.jpg</t>
  </si>
  <si>
    <t>https://pp.userapi.com/spwafzOkLz2lF_cu_efdmZen4HIY6yhED8-leQ/7S4soYUg1a8.jpg</t>
  </si>
  <si>
    <t>https://sun9-36.userapi.com/c856520/v856520354/25637/DXCNRX9I5z4.jpg</t>
  </si>
  <si>
    <t>https://sun9-17.userapi.com/c850236/v850236277/139486/axImOWlFFUU.jpg</t>
  </si>
  <si>
    <t>https://vk.com/panika74</t>
  </si>
  <si>
    <t>https://sun9-25.userapi.com/c206724/v206724972/230ca/r2A6dPPxzKI.jpg</t>
  </si>
  <si>
    <t>https://sun9-29.userapi.com/c856016/v856016160/1413a9/uAGRvpTSuc8.jpg</t>
  </si>
  <si>
    <t>https://sun9-55.userapi.com/c855032/v855032518/306f1/TeyZXa5utVs.jpg</t>
  </si>
  <si>
    <t>https://sun9-21.userapi.com/c849220/v849220248/10f343/eutnL0K_ndU.jpg</t>
  </si>
  <si>
    <t>https://sun9-60.userapi.com/c846416/v846416148/1b84b5/OPIGWr1q7D4.jpg</t>
  </si>
  <si>
    <t>https://vk.com/ona_666</t>
  </si>
  <si>
    <t>https://sun9-28.userapi.com/c856020/v856020833/e0b5c/LZ-LB2nkA0E.jpg</t>
  </si>
  <si>
    <t>https://sun9-6.userapi.com/c849332/v849332531/15e7c8/70cP3dxKux8.jpg</t>
  </si>
  <si>
    <t>https://sun9-17.userapi.com/c849336/v849336943/1ce3ea/t-Nyxr6juB0.jpg</t>
  </si>
  <si>
    <t>https://sun9-55.userapi.com/c854328/v854328696/13a3f/RsrZGS3v4uY.jpg</t>
  </si>
  <si>
    <t>https://sun9-60.userapi.com/c850520/v850520610/a78f0/zOmwuGCvLRM.jpg</t>
  </si>
  <si>
    <t>https://vk.com/id16011283</t>
  </si>
  <si>
    <t>https://sun9-11.userapi.com/c857024/v857024106/802a4/dKsFCvEw3Ps.jpg</t>
  </si>
  <si>
    <t>https://sun9-43.userapi.com/c857636/v857636253/12633f/hFAvKiaWIs8.jpg</t>
  </si>
  <si>
    <t>https://sun9-9.userapi.com/c847219/v847219232/20435d/DESttQgehdQ.jpg</t>
  </si>
  <si>
    <t>https://sun9-23.userapi.com/c847019/v847019430/55f27/Gi-MkuiNd1Q.jpg</t>
  </si>
  <si>
    <t>https://sun9-29.userapi.com/c636821/v636821283/3e2cd/76QoHwycUzM.jpg</t>
  </si>
  <si>
    <t>https://vk.com/helenalekseeva</t>
  </si>
  <si>
    <t>https://sun9-12.userapi.com/c851136/v851136136/fe73d/FzD6Ig8k1ak.jpg</t>
  </si>
  <si>
    <t>https://sun9-7.userapi.com/c846416/v846416166/674b6/uCUU8h29q_4.jpg</t>
  </si>
  <si>
    <t>https://sun9-7.userapi.com/c840333/v840333625/7b8c6/SJ599wsWuIc.jpg</t>
  </si>
  <si>
    <t>https://sun9-38.userapi.com/c621509/v621509458/83016/HfhfXsiWgj0.jpg</t>
  </si>
  <si>
    <t>https://sun9-41.userapi.com/c840233/v840233816/8c8ed/cDIFJZ2gyC4.jpg</t>
  </si>
  <si>
    <t>https://vk.com/digilevaa</t>
  </si>
  <si>
    <t>https://sun1-21.userapi.com/PR3oW9PLZ9mpRxpB9YjZsGJQ1K5xeU5mGNMgKQ/Gkp1tNBvVAY.jpg</t>
  </si>
  <si>
    <t>https://sun9-14.userapi.com/c857228/v857228994/79967/Jk3QHMbO3fs.jpg</t>
  </si>
  <si>
    <t>https://sun9-50.userapi.com/c857628/v857628861/ef8fa/mPRIdHisSUA.jpg</t>
  </si>
  <si>
    <t>https://sun9-71.userapi.com/c852120/v852120995/18dd5f/eG_JTeteHcE.jpg</t>
  </si>
  <si>
    <t>https://sun9-53.userapi.com/c851032/v851032719/12ea93/DF0b0Pbq7GU.jpg</t>
  </si>
  <si>
    <t>https://sun9-70.userapi.com/c847018/v847018791/943c4/Q9vPY_fGWx8.jpg</t>
  </si>
  <si>
    <t>https://vk.com/kalinina_regina</t>
  </si>
  <si>
    <t>https://sun9-3.userapi.com/c845323/v845323981/a9acb/VM0LLeVgXrQ.jpg</t>
  </si>
  <si>
    <t>https://sun9-4.userapi.com/c853628/v853628392/210c8/Lf1u3ofZgEQ.jpg</t>
  </si>
  <si>
    <t>https://sun9-42.userapi.com/c857032/v857032910/138376/j1SLW5RnWvA.jpg</t>
  </si>
  <si>
    <t>https://sun9-70.userapi.com/c857024/v857024118/a5cb7/XKjxZhn3mJ0.jpg</t>
  </si>
  <si>
    <t>https://sun1-26.userapi.com/FHdT29hvdCL7rVQt8O297xTMs-OJbmObrBWL3w/fWc6QfrbqTI.jpg</t>
  </si>
  <si>
    <t>https://sun9-3.userapi.com/c855736/v855736420/184062/IdChu9QbMl0.jpg</t>
  </si>
  <si>
    <t>https://sun9-29.userapi.com/c854524/v854524033/218733/h2noljTI2l8.jpg</t>
  </si>
  <si>
    <t>https://sun9-47.userapi.com/c858532/v858532109/11a7d6/hYZB0gEwg-c.jpg</t>
  </si>
  <si>
    <t>https://sun9-62.userapi.com/c855332/v855332923/586ba/QPl6Cpy6iF8.jpg</t>
  </si>
  <si>
    <t>https://sun9-24.userapi.com/c849128/v849128698/148fa9/D6nAJck1arY.jpg</t>
  </si>
  <si>
    <t>https://vk.com/julifisher</t>
  </si>
  <si>
    <t>https://sun1-27.userapi.com/b8v3rKabXycdVk2pFfrRmO5OoDo8yoFyeKDlUg/ZwdfSbzQLOg.jpg</t>
  </si>
  <si>
    <t>https://sun9-64.userapi.com/c848536/v848536178/189fa9/QXFBlu_QyjQ.jpg</t>
  </si>
  <si>
    <t>https://sun9-27.userapi.com/c853624/v853624359/42b19/19sdnPvDg3c.jpg</t>
  </si>
  <si>
    <t>https://sun9-62.userapi.com/c850236/v850236910/4b159/Zb_augVSyCg.jpg</t>
  </si>
  <si>
    <t>https://sun9-43.userapi.com/c837431/v837431837/41636/-SKVI0YuN_s.jpg</t>
  </si>
  <si>
    <t>https://vk.com/sofizz</t>
  </si>
  <si>
    <t>https://sun9-30.userapi.com/c834102/v834102824/14158/_IhrXvZqJ4w.jpg</t>
  </si>
  <si>
    <t>https://sun1-14.userapi.com/Sn4GOfFssgV0EDVC2EnGEQ_e0r-Q7xZEs-VvJg/LOQeb830x3Q.jpg</t>
  </si>
  <si>
    <t>https://sun9-3.userapi.com/c850416/v850416169/15ff71/RO1C23zwdcU.jpg</t>
  </si>
  <si>
    <t>https://sun9-59.userapi.com/c624828/v624828436/23889/EDrokdrwJuQ.jpg</t>
  </si>
  <si>
    <t>https://sun9-70.userapi.com/c834202/v834202633/6dd6c/Tdhzj4R4_8s.jpg</t>
  </si>
  <si>
    <t>https://vk.com/ng_blessing</t>
  </si>
  <si>
    <t>https://sun1-87.userapi.com/-i2GoTZclyubNdDzv6Uc4_UH0MR6xwx4PBsluQ/m77rkZz58eg.jpg</t>
  </si>
  <si>
    <t>https://sun1-25.userapi.com/bUQIaigzt8A8KBhl3-VYtqvq0PohWHo2IvpY0g/udj_AMdrarw.jpg</t>
  </si>
  <si>
    <t>https://sun9-6.userapi.com/c850616/v850616209/f1e6d/GvFg1Q79FrI.jpg</t>
  </si>
  <si>
    <t>https://sun9-4.userapi.com/c844521/v844521564/13ceb8/tOgTalPPLjw.jpg</t>
  </si>
  <si>
    <t>https://sun9-5.userapi.com/c847218/v847218143/643a7/L0L7_u2VS6o.jpg</t>
  </si>
  <si>
    <t>https://vk.com/id4235197</t>
  </si>
  <si>
    <t>https://sun9-47.userapi.com/c851428/v851428346/79fe9/aYo7Ce0Cn9s.jpg</t>
  </si>
  <si>
    <t>https://sun9-6.userapi.com/c844321/v844321350/b6dda/G3mBuaEyhpE.jpg</t>
  </si>
  <si>
    <t>https://sun9-14.userapi.com/c840337/v840337078/8a669/_nPfjHTOyc4.jpg</t>
  </si>
  <si>
    <t>https://sun9-21.userapi.com/c847016/v847016861/3b856/AVChrFVjxWo.jpg</t>
  </si>
  <si>
    <t>https://sun1-88.userapi.com/VE8zI8nnIJUG_cGGW2A_wWb0Hq-0eNRAkI3SGA/oMjA1CnrtKg.jpg</t>
  </si>
  <si>
    <t>https://vk.com/larun4ik</t>
  </si>
  <si>
    <t>https://sun9-36.userapi.com/c840330/v840330782/2e096/2zk4URdY4tU.jpg</t>
  </si>
  <si>
    <t>https://sun9-44.userapi.com/c637824/v637824499/3249c/IrjfLLJWj6c.jpg</t>
  </si>
  <si>
    <t>https://sun9-56.userapi.com/c624819/v624819499/c4c2/dxGuZpGFuQ4.jpg</t>
  </si>
  <si>
    <t>https://sun1-98.userapi.com/6-ZmwWR5n51padf5PZLIuEGt1mr4Qm0JTAEnew/iRulDycv07Y.jpg</t>
  </si>
  <si>
    <t>https://vk.com/id_anna_92</t>
  </si>
  <si>
    <t>https://sun9-40.userapi.com/c851324/v851324614/178913/UpVbcUbPOIg.jpg</t>
  </si>
  <si>
    <t>https://sun9-34.userapi.com/c850124/v850124515/ae776/-Wkk0o9dOPU.jpg</t>
  </si>
  <si>
    <t>https://sun9-14.userapi.com/c851020/v851020584/cdbb/ookAqSr2CKQ.jpg</t>
  </si>
  <si>
    <t>https://sun9-33.userapi.com/c840130/v840130711/72e7e/MzVECSCjlu0.jpg</t>
  </si>
  <si>
    <t>https://sun9-32.userapi.com/c840625/v840625867/a8d7/iVVAOstVzoU.jpg</t>
  </si>
  <si>
    <t>https://vk.com/daryona74</t>
  </si>
  <si>
    <t>https://sun1-90.userapi.com/esku8WggRB8eaSdzMLgkiCYxBX0iRjtQS94J2Q/ACwWeoZt6Sc.jpg</t>
  </si>
  <si>
    <t>https://sun9-11.userapi.com/c858232/v858232174/17475d/F19i6xDiUpg.jpg</t>
  </si>
  <si>
    <t>https://sun9-39.userapi.com/c855128/v855128934/1cf85c/2h2i1Y23izI.jpg</t>
  </si>
  <si>
    <t>https://sun9-34.userapi.com/c857232/v857232823/75b64/28rx-Yc5jog.jpg</t>
  </si>
  <si>
    <t>https://sun9-22.userapi.com/c851336/v851336028/1a6e93/Idn7r7WrdoM.jpg</t>
  </si>
  <si>
    <t>https://sun9-60.userapi.com/c852236/v852236091/7a93e/-Fk8-XcQBx4.jpg</t>
  </si>
  <si>
    <t>https://vk.com/v.lyskina</t>
  </si>
  <si>
    <t>https://sun9-29.userapi.com/c857136/v857136148/a6dec/wbRTgfhHzSo.jpg</t>
  </si>
  <si>
    <t>https://sun9-59.userapi.com/c852132/v852132757/a5ba6/DMR99rAvr4M.jpg</t>
  </si>
  <si>
    <t>https://sun9-27.userapi.com/c849224/v849224315/69ad1/0v9NRK0FYd8.jpg</t>
  </si>
  <si>
    <t>https://sun9-24.userapi.com/c845217/v845217587/ae684/bV2bNz3Y_3Y.jpg</t>
  </si>
  <si>
    <t>https://sun9-46.userapi.com/c846017/v846017007/95dc9/CfybgUGm1Oc.jpg</t>
  </si>
  <si>
    <t>https://sun9-41.userapi.com/c840237/v840237097/3d8e2/feWUpRNRn-s.jpg</t>
  </si>
  <si>
    <t>https://vk.com/olgamaxi1</t>
  </si>
  <si>
    <t>https://sun6-16.userapi.com/KesinNK_FwXT7sl4Sw39XG1ZGKvX0G2h_d3ipQ/rh6KIKWwNPE.jpg</t>
  </si>
  <si>
    <t>https://sun9-28.userapi.com/c846017/v846017366/1e2b67/Rgk1LAC04LI.jpg</t>
  </si>
  <si>
    <t>https://sun9-46.userapi.com/c853620/v853620384/174e/x75ynBozpzU.jpg</t>
  </si>
  <si>
    <t>https://sun9-69.userapi.com/c850332/v850332939/2690a/J-k7OMDWW98.jpg</t>
  </si>
  <si>
    <t>https://sun9-25.userapi.com/c840720/v840720113/7ce06/a8Le_LcTW_Q.jpg</t>
  </si>
  <si>
    <t>https://vk.com/i.a.shumkov</t>
  </si>
  <si>
    <t>https://sun9-52.userapi.com/c855728/v855728021/e2d87/3sCJPPgxk3w.jpg</t>
  </si>
  <si>
    <t>https://sun9-25.userapi.com/c857420/v857420413/5f2de/eQtixaMQTOw.jpg</t>
  </si>
  <si>
    <t>https://sun9-39.userapi.com/c857524/v857524708/49e76/MbMH8uYj-d4.jpg</t>
  </si>
  <si>
    <t>https://sun9-65.userapi.com/c851324/v851324584/181174/VxkFIo-Cgi4.jpg</t>
  </si>
  <si>
    <t>https://sun9-37.userapi.com/c855016/v855016201/1660b/viQcPFt2XlA.jpg</t>
  </si>
  <si>
    <t>https://vk.com/sahka_murygin</t>
  </si>
  <si>
    <t>https://sun6-13.userapi.com/zM_uGPqlsDCKPZt9JVrTtaVV20vRmJU51AX_JQ/Lrg3P3HeoHA.jpg</t>
  </si>
  <si>
    <t>https://sun9-22.userapi.com/c857328/v857328993/188b90/gWFXYW8sWY8.jpg</t>
  </si>
  <si>
    <t>https://sun9-66.userapi.com/c855628/v855628673/22f686/a2LG2sb2wzs.jpg</t>
  </si>
  <si>
    <t>https://sun9-21.userapi.com/c858520/v858520598/1568e4/eW29ZieUE9g.jpg</t>
  </si>
  <si>
    <t>https://sun9-61.userapi.com/c206724/v206724745/b2a18/TAdBazvt_Mo.jpg</t>
  </si>
  <si>
    <t>https://sun9-23.userapi.com/c857124/v857124789/ee5f8/QkSNpjvu6FY.jpg</t>
  </si>
  <si>
    <t>https://sun9-48.userapi.com/c857428/v857428787/15153b/MqkNMPtzyho.jpg</t>
  </si>
  <si>
    <t>https://vk.com/ed.kadyrov</t>
  </si>
  <si>
    <t>https://sun9-6.userapi.com/c855236/v855236008/b6876/15Y4eHpQSys.jpg</t>
  </si>
  <si>
    <t>https://sun6-19.userapi.com/AOxfIAWQJGFxBapzcQ2-aG8iuTODXF6kHRmIYg/pGyubgEiMBI.jpg</t>
  </si>
  <si>
    <t>https://sun6-14.userapi.com/Bl25-U3ix-qLpil2IXE30TE6IHAUp8l3z1b7BQ/4jfdALuZ5WE.jpg</t>
  </si>
  <si>
    <t>https://sun6-13.userapi.com/sJ2Il5tcJuFgKZBulUCM-aPX8xgtXutoGJUjvw/Uyd9-qMIixI.jpg</t>
  </si>
  <si>
    <t>https://sun9-47.userapi.com/c10197/u24193059/-6/z_3d4fd056.jpg</t>
  </si>
  <si>
    <t>https://vk.com/seriysosov</t>
  </si>
  <si>
    <t>https://sun6-16.userapi.com/TKtKjKJEtGBwlWKq7DQYey2Qld1xbfjvf8PmuQ/q2AGajqwr30.jpg</t>
  </si>
  <si>
    <t>https://sun9-38.userapi.com/c850128/v850128849/40f3d/sfTBqy8PY94.jpg</t>
  </si>
  <si>
    <t>https://sun9-48.userapi.com/c850124/v850124927/a7ed/a2WwXIltVbA.jpg</t>
  </si>
  <si>
    <t>https://sun9-60.userapi.com/c840632/v840632851/37905/RxcN8yHGmbY.jpg</t>
  </si>
  <si>
    <t>https://vk.com/petr3432</t>
  </si>
  <si>
    <t>https://sun9-13.userapi.com/c857320/v857320333/10966d/18E_cGMg9v0.jpg</t>
  </si>
  <si>
    <t>https://sun9-30.userapi.com/c628718/v628718485/1b127/IcTlPELDUUI.jpg</t>
  </si>
  <si>
    <t>https://sun9-21.userapi.com/c622916/v622916485/2e663/zTK73mXf3PM.jpg</t>
  </si>
  <si>
    <t>https://sun9-10.userapi.com/c845521/v845521410/65856/k5V5mjG4sy0.jpg</t>
  </si>
  <si>
    <t>https://sun9-70.userapi.com/c845122/v845122991/11c1c/Pppa2DbZTWY.jpg</t>
  </si>
  <si>
    <t>https://sun9-40.userapi.com/c824201/v824201200/fbb1b/Eym05QQ0Lto.jpg</t>
  </si>
  <si>
    <t>https://vk.com/vardugin_m</t>
  </si>
  <si>
    <t>https://sun6-14.userapi.com/v9lo5AsyrjmZc6G8ziX2q0HCq2gfrf-0_XfJAg/lrczfhRdJCo.jpg</t>
  </si>
  <si>
    <t>https://sun6-14.userapi.com/mTTbkJPhM6QinQBLU5eYexoFHQXQFLCJIuXQcg/Lb1CDWb_5HI.jpg</t>
  </si>
  <si>
    <t>https://sun9-68.userapi.com/c844521/v844521181/18110f/_YHgrO-u-us.jpg</t>
  </si>
  <si>
    <t>https://sun9-62.userapi.com/c844618/v844618181/181e3a/xtX25InE7ig.jpg</t>
  </si>
  <si>
    <t>https://sun9-5.userapi.com/c638731/v638731734/36add/Gx-kf-ouXBc.jpg</t>
  </si>
  <si>
    <t>https://sun9-59.userapi.com/c824604/v824604084/181065/72_McV4jFek.jpg</t>
  </si>
  <si>
    <t>https://sun9-4.userapi.com/c631428/v631428974/29fdc/Ok5hYum3d3w.jpg</t>
  </si>
  <si>
    <t>https://sun9-38.userapi.com/c631428/v631428974/29fd3/tX5E6Vrwljw.jpg</t>
  </si>
  <si>
    <t>https://sun9-66.userapi.com/c636330/v636330974/10e0a/AgD8td94Hac.jpg</t>
  </si>
  <si>
    <t>https://sun9-61.userapi.com/c629122/v629122974/4a9/R3LBAfXJzTE.jpg</t>
  </si>
  <si>
    <t>https://vk.com/jonbal</t>
  </si>
  <si>
    <t>https://sun9-52.userapi.com/c845121/v845121695/78969/inGP_BU_bMM.jpg</t>
  </si>
  <si>
    <t>https://sun9-50.userapi.com/c824504/v824504246/13c153/zXgmCbVq-q4.jpg</t>
  </si>
  <si>
    <t>https://sun9-30.userapi.com/c837322/v837322743/1798f/p8YeKgZ9A5c.jpg</t>
  </si>
  <si>
    <t>https://sun6-13.userapi.com/-5IA7VunzwTX4q7feWGtUJCFA09Juq8H58bw5w/mmeo0H8LhCg.jpg</t>
  </si>
  <si>
    <t>https://vk.com/id39210971</t>
  </si>
  <si>
    <t>https://sun9-41.userapi.com/c855036/v855036506/e5122/zLDRtQ6DSOk.jpg</t>
  </si>
  <si>
    <t>https://sun9-20.userapi.com/c851328/v851328153/19e6d7/WnXGstml5iw.jpg</t>
  </si>
  <si>
    <t>https://sun9-61.userapi.com/c853428/v853428521/c04d6/4rHF5FTeVYI.jpg</t>
  </si>
  <si>
    <t>https://sun9-68.userapi.com/c852236/v852236377/ea30a/ZYOvzvlj8jw.jpg</t>
  </si>
  <si>
    <t>https://sun9-34.userapi.com/c852016/v852016169/457cc/1hLfcu0dPzE.jpg</t>
  </si>
  <si>
    <t>https://vk.com/id39312829</t>
  </si>
  <si>
    <t>https://sun9-38.userapi.com/c850432/v850432240/17a21c/xzaabm0h0j8.jpg</t>
  </si>
  <si>
    <t>https://sun9-55.userapi.com/c855532/v855532706/82e86/r9ZjFSUCb7k.jpg</t>
  </si>
  <si>
    <t>https://sun9-52.userapi.com/c849532/v849532834/1cd4d9/AfTZVwP4wGo.jpg</t>
  </si>
  <si>
    <t>https://sun9-30.userapi.com/c849020/v849020175/1a49ab/WCbUCTkHHmw.jpg</t>
  </si>
  <si>
    <t>https://sun9-24.userapi.com/c852016/v852016187/1257a9/XGFjxjRwvIk.jpg</t>
  </si>
  <si>
    <t>https://sun9-69.userapi.com/c854328/v854328187/498b8/ImyoV2PFnEw.jpg</t>
  </si>
  <si>
    <t>https://sun9-58.userapi.com/c848616/v848616581/191428/jsqWiQ8uH5E.jpg</t>
  </si>
  <si>
    <t>https://sun9-66.userapi.com/c851016/v851016169/115853/oLQQ_d8g5Lk.jpg</t>
  </si>
  <si>
    <t>https://vk.com/ummeame</t>
  </si>
  <si>
    <t>https://sun6-19.userapi.com/ouWaXS_rPzprG3FFec2sPJ0Z8esWefgRnM9IDQ/ZTJVgqB8kH4.jpg</t>
  </si>
  <si>
    <t>https://sun9-52.userapi.com/c855020/v855020159/19da75/pMDBzxx2M28.jpg</t>
  </si>
  <si>
    <t>https://sun9-38.userapi.com/c845019/v845019226/155e03/cxg3H7JGDXA.jpg</t>
  </si>
  <si>
    <t>https://sun9-63.userapi.com/c831109/v831109453/aabee/m6T50InBW4o.jpg</t>
  </si>
  <si>
    <t>https://sun9-2.userapi.com/c840338/v840338323/5ca99/IskMa6lpPT8.jpg</t>
  </si>
  <si>
    <t>https://sun9-34.userapi.com/c624020/v624020473/36030/DHMgynHfI-E.jpg</t>
  </si>
  <si>
    <t>https://vk.com/id154957056</t>
  </si>
  <si>
    <t>https://sun1-28.userapi.com/Y9Yay5eCljPnzkaeLylPRrW8ZFwrUi_YTxdQ_A/URYpMKiDPdQ.jpg</t>
  </si>
  <si>
    <t>https://sun1-98.userapi.com/OJv21OfZ6Ap39S1AmycIt1R7yEk_fzWp8kq_fA/b3tM20BM88A.jpg</t>
  </si>
  <si>
    <t>https://sun1-84.userapi.com/7wrJvW8CcpIK6s5lZ6kOvMqGyoHKtXleABKpyQ/7jT8EnpJsWI.jpg</t>
  </si>
  <si>
    <t>https://sun1-26.userapi.com/STEPIJmGOPxKAQmIPmDYhLZo_eu-PIIHaQsFug/w0otqJ8a1KA.jpg</t>
  </si>
  <si>
    <t>https://sun1-27.userapi.com/26vTis5CH7iIK6D3Xzv3sORWYPvs7-dlQZ_hAQ/llKvXcjKswY.jpg</t>
  </si>
  <si>
    <t>https://vk.com/id85241654</t>
  </si>
  <si>
    <t>https://sun1-18.userapi.com/Wt_uSNQe97FnCA-w7v68Kujgo3g6d39oCiuRPw/WFxEvqvHBAs.jpg</t>
  </si>
  <si>
    <t>https://sun9-3.userapi.com/c851424/v851424843/79b2d/qqNCJ9cSYas.jpg</t>
  </si>
  <si>
    <t>https://sun9-51.userapi.com/c637418/v637418654/3c403/MI39-eBlf9Q.jpg</t>
  </si>
  <si>
    <t>https://sun9-65.userapi.com/c637627/v637627654/2a4a4/kibeAhft_40.jpg</t>
  </si>
  <si>
    <t>https://vk.com/mitskevichnatalia</t>
  </si>
  <si>
    <t>https://sun9-30.userapi.com/zfq2C56Wr-jWWPXzOygL6tGGWIbGGmHm7kUgnw/m1U_DFlucXE.jpg</t>
  </si>
  <si>
    <t>https://sun9-41.userapi.com/c857436/v857436297/12debe/0akh6Y534Yk.jpg</t>
  </si>
  <si>
    <t>https://sun9-69.userapi.com/c856016/v856016520/1a6e56/5drDkkRuDio.jpg</t>
  </si>
  <si>
    <t>https://sun9-46.userapi.com/c854532/v854532196/160ceb/Xu8eO3O66I0.jpg</t>
  </si>
  <si>
    <t>https://sun9-11.userapi.com/c858328/v858328310/100a1/AmyGOvebu5c.jpg</t>
  </si>
  <si>
    <t>https://sun9-72.userapi.com/c855432/v855432038/58e49/vsDHae5Ou5A.jpg</t>
  </si>
  <si>
    <t>https://vk.com/aleksandra_devyatkina</t>
  </si>
  <si>
    <t>https://sun9-37.userapi.com/c850132/v850132703/19bfc1/LFG6vYt7Xr4.jpg</t>
  </si>
  <si>
    <t>https://sun9-50.userapi.com/c850224/v850224845/bea49/hOg-WKWF_lg.jpg</t>
  </si>
  <si>
    <t>https://sun1-94.userapi.com/tIJ1mn4RfFbqHM-VWEk9tskJlay631H-gO_s9g/qBzIM48POuM.jpg</t>
  </si>
  <si>
    <t>https://sun9-35.userapi.com/c846124/v846124622/102735/dCkAihrFvlA.jpg</t>
  </si>
  <si>
    <t>https://sun9-31.userapi.com/c857616/v857616463/7d12a/ofBzKzhDgKg.jpg</t>
  </si>
  <si>
    <t>https://vk.com/id21484935</t>
  </si>
  <si>
    <t>https://sun1-25.userapi.com/16Ojt9rYTZnTUPkVZIfGbQrKrpYKwyt-9dernQ/bBa_ba2lpN8.jpg</t>
  </si>
  <si>
    <t>https://sun9-52.userapi.com/c847217/v847217458/20cad3/xCDWehcHF-8.jpg</t>
  </si>
  <si>
    <t>https://sun9-60.userapi.com/c855520/v855520666/2c7de/gH0oZaV6zqU.jpg</t>
  </si>
  <si>
    <t>https://sun9-18.userapi.com/c847017/v847017569/b12e0/lyNd6veEubc.jpg</t>
  </si>
  <si>
    <t>https://sun9-66.userapi.com/c834103/v834103584/190015/o6leu_wzWN4.jpg</t>
  </si>
  <si>
    <t>https://vk.com/id51717226</t>
  </si>
  <si>
    <t>https://sun9-28.userapi.com/c858420/v858420912/e47c/xVu1Qii-AY0.jpg</t>
  </si>
  <si>
    <t>https://sun9-31.userapi.com/c840638/v840638691/3c3ae/uih4SdaSLXs.jpg</t>
  </si>
  <si>
    <t>https://sun9-7.userapi.com/c637819/v637819226/6be2e/cv_M8S04YYM.jpg</t>
  </si>
  <si>
    <t>https://sun9-57.userapi.com/c639816/v639816226/327ab/xGS2P3SNCrw.jpg</t>
  </si>
  <si>
    <t>https://sun9-29.userapi.com/c626528/v626528226/648bb/NbKaM7T4hng.jpg</t>
  </si>
  <si>
    <t>https://vk.com/id27854495</t>
  </si>
  <si>
    <t>https://sun9-23.userapi.com/c841337/v841337432/6ee8b/R1QPWhsQ2l8.jpg</t>
  </si>
  <si>
    <t>https://sun9-8.userapi.com/c622823/v622823495/39d95/Afp0d11-oyc.jpg</t>
  </si>
  <si>
    <t>https://sun1-90.userapi.com/D9pKWl4KDMddyPw7aUY2HHBVPYNcvEJ2p1YFew/P7Oi1sgaArY.jpg</t>
  </si>
  <si>
    <t>https://sun9-36.userapi.com/c308121/v308121495/3838/xLG3dyFV4Og.jpg</t>
  </si>
  <si>
    <t>https://vk.com/ng9268168</t>
  </si>
  <si>
    <t>https://sun9-49.userapi.com/c857420/v857420038/9e464/LHjA-PEGmbY.jpg</t>
  </si>
  <si>
    <t>https://sun9-38.userapi.com/c855432/v855432566/228d2d/i0fAlu5xf4M.jpg</t>
  </si>
  <si>
    <t>https://sun9-55.userapi.com/c844321/v844321550/55ef0/pSxOIww6Mho.jpg</t>
  </si>
  <si>
    <t>https://sun1-29.userapi.com/DHBYydyBHKwdzaJnbA9h2j_CABcB_pVuaDjdqQ/PTub6qDM8bM.jpg</t>
  </si>
  <si>
    <t>https://sun9-66.userapi.com/c840521/v840521033/6c6f0/sVSRbX1mEWc.jpg</t>
  </si>
  <si>
    <t>https://vk.com/lydohka</t>
  </si>
  <si>
    <t>https://sun9-64.userapi.com/c858036/v858036713/1e70a6/3HYKc18x-yo.jpg</t>
  </si>
  <si>
    <t>https://sun9-64.userapi.com/c855420/v855420596/e42b4/ug4RFzl2Gt4.jpg</t>
  </si>
  <si>
    <t>https://sun9-62.userapi.com/c858232/v858232021/c9/d_S0RJ-T-Zw.jpg</t>
  </si>
  <si>
    <t>https://sun9-40.userapi.com/c849136/v849136322/173757/Bzuc9vWuRsA.jpg</t>
  </si>
  <si>
    <t>https://sun9-67.userapi.com/c629129/v629129202/30270/1L6Sl9E8qi4.jpg</t>
  </si>
  <si>
    <t>https://sun9-36.userapi.com/c627817/v627817614/44094/kvsr_WHBkRk.jpg</t>
  </si>
  <si>
    <t>https://sun9-55.userapi.com/c639121/v639121885/47df6/UVKE9HSOpKQ.jpg</t>
  </si>
  <si>
    <t>https://sun9-65.userapi.com/c604623/v604623240/1029d/QZRQrqAiIXs.jpg</t>
  </si>
  <si>
    <t>https://sun9-13.userapi.com/c836728/v836728240/4618a/N8sGL5sr3AY.jpg</t>
  </si>
  <si>
    <t>https://sun9-60.userapi.com/c841126/v841126741/14b9b/gbBaz_p41Ko.jpg</t>
  </si>
  <si>
    <t>https://sun9-15.userapi.com/c824201/v824201939/1a1f5/pSr9PaVix6E.jpg</t>
  </si>
  <si>
    <t>https://sun1-89.userapi.com/ngGFxTlOzNqzs32RNJqhIb7lJXmbfeLLQZDtVA/a9LX3NfSEq8.jpg</t>
  </si>
  <si>
    <t>https://sun9-22.userapi.com/c628119/v628119323/18326/8MhwKoQaygI.jpg</t>
  </si>
  <si>
    <t>https://sun9-39.userapi.com/c604424/v604424928/1700a/oK158lYsZWY.jpg</t>
  </si>
  <si>
    <t>https://sun1-22.userapi.com/ZFHbWp9CjWNwNOuY48EftdCI8gGMyQ7uW6EEFA/dbwDGNMao3A.jpg</t>
  </si>
  <si>
    <t>https://sun1-88.userapi.com/H_I5jiTwzaJhP1QkY4REPpRKmxLSa0xgSsp1Wg/Y460nQwfedk.jpg</t>
  </si>
  <si>
    <t>https://sun9-67.userapi.com/c854428/v854428329/1f7de9/5Q7tkv3GLuY.jpg</t>
  </si>
  <si>
    <t>https://sun9-36.userapi.com/c855616/v855616587/a6c09/mKlfw3P_nho.jpg</t>
  </si>
  <si>
    <t>https://sun9-7.userapi.com/c621704/v621704863/134da/TOH5aJ5Jd5g.jpg</t>
  </si>
  <si>
    <t>https://sun9-18.userapi.com/c841439/v841439098/568b/h3DS1JTEMFw.jpg</t>
  </si>
  <si>
    <t>https://sun9-57.userapi.com/c638523/v638523098/2e0c2/yKHshKFzbvk.jpg</t>
  </si>
  <si>
    <t>https://sun9-57.userapi.com/c627423/v627423220/32040/cMxu0KQUcjU.jpg</t>
  </si>
  <si>
    <t>https://sun9-28.userapi.com/c626616/v626616220/2293d/X0t8Ycup3Ug.jpg</t>
  </si>
  <si>
    <t>https://sun9-8.userapi.com/c830408/v830408724/d0478/7Bgmj-3uyQE.jpg</t>
  </si>
  <si>
    <t>https://sun1-85.userapi.com/09xxZst5MoYyWe85B54sksT6zvNkQo8af-CqxA/fJCi1mlDXFk.jpg</t>
  </si>
  <si>
    <t>https://sun9-49.userapi.com/c830400/v830400190/1d9ef6/JrPje1O4990.jpg</t>
  </si>
  <si>
    <t>https://sun9-38.userapi.com/c831108/v831108359/17f862/a34pZOrgi8s.jpg</t>
  </si>
  <si>
    <t>https://sun9-53.userapi.com/c847018/v847018578/836d5/JCQJsClbJ8g.jpg</t>
  </si>
  <si>
    <t>https://vk.com/id42063502</t>
  </si>
  <si>
    <t>https://sun9-66.userapi.com/c850636/v850636153/14a0a7/F1SO20h4baU.jpg</t>
  </si>
  <si>
    <t>https://sun9-40.userapi.com/c831208/v831208752/1c70be/L0n8BJxaEOw.jpg</t>
  </si>
  <si>
    <t>https://sun9-39.userapi.com/c633823/v633823502/2c4f4/C0T9hvpw8RU.jpg</t>
  </si>
  <si>
    <t>https://sun9-32.userapi.com/c10552/u42063502/-6/z_78620b19.jpg</t>
  </si>
  <si>
    <t>https://sun9-32.userapi.com/c11392/u42063502/-6/z_080efede.jpg</t>
  </si>
  <si>
    <t>https://vk.com/id50558204</t>
  </si>
  <si>
    <t>https://sun9-65.userapi.com/c857732/v857732455/1906ac/HydvjL5d9to.jpg</t>
  </si>
  <si>
    <t>https://sun9-32.userapi.com/c857720/v857720948/110434/Wl__3i4ILL4.jpg</t>
  </si>
  <si>
    <t>https://sun9-29.userapi.com/c848520/v848520246/60de9/IOYZDPCL8l0.jpg</t>
  </si>
  <si>
    <t>https://sun9-60.userapi.com/c840734/v840734573/77514/qhZUkB7_Vek.jpg</t>
  </si>
  <si>
    <t>https://vk.com/id93419640</t>
  </si>
  <si>
    <t>https://sun9-68.userapi.com/c855436/v855436303/cae2c/X9jLslBW-rU.jpg</t>
  </si>
  <si>
    <t>https://sun9-16.userapi.com/c856136/v856136723/121368/pyT10V7HSio.jpg</t>
  </si>
  <si>
    <t>https://sun9-23.userapi.com/c845417/v845417772/1b4fee/sFaFse0ATvU.jpg</t>
  </si>
  <si>
    <t>https://sun1-22.userapi.com/bco2x3HGsNot2Gg7LQXBopNOhwuQLE0Nmo6COg/Z4wpAsYYfpA.jpg</t>
  </si>
  <si>
    <t>https://vk.com/yuliyapakaeva</t>
  </si>
  <si>
    <t>https://sun9-11.userapi.com/c845016/v845016159/33230/DS_MizVIBcY.jpg</t>
  </si>
  <si>
    <t>https://sun9-55.userapi.com/c631219/v631219341/42c75/oKc8mVop6xQ.jpg</t>
  </si>
  <si>
    <t>https://sun9-17.userapi.com/c855028/v855028078/5a6ff/w2dOzsqdDw4.jpg</t>
  </si>
  <si>
    <t>https://sun9-32.userapi.com/c850732/v850732810/d7a88/dfcIUm1Efdc.jpg</t>
  </si>
  <si>
    <t>https://sun9-54.userapi.com/c845421/v845421296/9ad56/X81xUhMEbSY.jpg</t>
  </si>
  <si>
    <t>https://vk.com/sjlualviaa</t>
  </si>
  <si>
    <t>https://sun1-30.userapi.com/U2dmFZlreH4GjmIlNvINcWIZxNHojd4vscOWuA/BOG3BIg0qyM.jpg</t>
  </si>
  <si>
    <t>https://sun1-91.userapi.com/owVK2LQEqLlG0WfyKi3NSIkbpWte2hPv0ctTNw/b1fWq_Kkxs4.jpg</t>
  </si>
  <si>
    <t>https://sun9-43.userapi.com/c855536/v855536112/34572/3Lrpbxuj7Y4.jpg</t>
  </si>
  <si>
    <t>https://sun9-72.userapi.com/c850624/v850624249/80e3d/DHo5u2yHggE.jpg</t>
  </si>
  <si>
    <t>https://sun9-57.userapi.com/c626125/v626125514/609d3/CG_E12srgEQ.jpg</t>
  </si>
  <si>
    <t>https://vk.com/vika.barely</t>
  </si>
  <si>
    <t>https://sun9-36.userapi.com/c857620/v857620064/195d5d/2yt92HGH-B0.jpg</t>
  </si>
  <si>
    <t>https://sun9-25.userapi.com/c855228/v855228489/107fcf/F7OpEsWYW48.jpg</t>
  </si>
  <si>
    <t>https://sun9-40.userapi.com/c854028/v854028320/6f70/d2UHF4grqVU.jpg</t>
  </si>
  <si>
    <t>https://sun9-34.userapi.com/c849328/v849328206/11b704/6AnCXMzztGY.jpg</t>
  </si>
  <si>
    <t>https://sun9-45.userapi.com/c847019/v847019935/6b797/w-s6ezdBEQE.jpg</t>
  </si>
  <si>
    <t>https://vk.com/id16601993</t>
  </si>
  <si>
    <t>https://sun9-6.userapi.com/c850724/v850724987/17cb95/65-hXy5x-uc.jpg</t>
  </si>
  <si>
    <t>https://sun9-60.userapi.com/c847020/v847020888/200402/f6vI5OCrH3o.jpg</t>
  </si>
  <si>
    <t>https://sun9-47.userapi.com/c845523/v845523997/145156/cH1Opb0kA0s.jpg</t>
  </si>
  <si>
    <t>https://sun9-27.userapi.com/c848628/v848628254/99348/cN8N-DJX70o.jpg</t>
  </si>
  <si>
    <t>https://sun9-66.userapi.com/c848632/v848632895/51df5/lV9oHOYg7EE.jpg</t>
  </si>
  <si>
    <t>https://sun9-59.userapi.com/c840729/v840729533/7cc74/Lv1gzsnPXs0.jpg</t>
  </si>
  <si>
    <t>https://vk.com/anechka_87</t>
  </si>
  <si>
    <t>https://sun1-29.userapi.com/lhTpiCVHrvXRpfvrrsEF5jMSYOEoOQbc1uZ57A/Q9znV01vrDA.jpg</t>
  </si>
  <si>
    <t>https://sun1-20.userapi.com/5eL4rOmRFT6wiNGWatgmGhu0EvIxqT8z22HJOg/0ZQYj2RBbKc.jpg</t>
  </si>
  <si>
    <t>https://sun1-47.userapi.com/MzqBuPAMgAD4GkfkyNcQl3aA95VVKOdg2tVbQg/UyaQz-VabrM.jpg</t>
  </si>
  <si>
    <t>https://sun9-69.userapi.com/c855616/v855616251/1bb62b/5Qw_X9CmCoQ.jpg</t>
  </si>
  <si>
    <t>https://sun9-68.userapi.com/c855032/v855032522/15e421/6B9vFz0HAXo.jpg</t>
  </si>
  <si>
    <t>https://sun9-29.userapi.com/c854424/v854424836/16c502/avEClUKlpys.jpg</t>
  </si>
  <si>
    <t>https://vk.com/e.mekhnina</t>
  </si>
  <si>
    <t>https://sun9-36.userapi.com/c851416/v851416409/1da55e/30F2zhZJ62Y.jpg</t>
  </si>
  <si>
    <t>https://sun9-61.userapi.com/c852136/v852136667/1b91c0/3x04jBwpaoU.jpg</t>
  </si>
  <si>
    <t>https://sun9-19.userapi.com/c852124/v852124522/1ae8e3/1auKaMG3tAM.jpg</t>
  </si>
  <si>
    <t>https://sun9-37.userapi.com/c849136/v849136673/541d9/nzZV1N5cOOo.jpg</t>
  </si>
  <si>
    <t>https://sun9-53.userapi.com/c831408/v831408452/1661af/YSwZpbfPCOs.jpg</t>
  </si>
  <si>
    <t>https://vk.com/ira_shushpanova</t>
  </si>
  <si>
    <t>https://sun9-36.userapi.com/iKDNXJhrRMEfJu6vIk_Ef1JtZTAZzffo_oujoA/NuVGw32VMmU.jpg</t>
  </si>
  <si>
    <t>https://sun9-6.userapi.com/c840624/v840624218/5e8f2/za-KtIQ_s_Q.jpg</t>
  </si>
  <si>
    <t>https://sun9-28.userapi.com/c841539/v841539031/68b5a/xIY6-Z9SYC4.jpg</t>
  </si>
  <si>
    <t>https://sun9-22.userapi.com/c626228/v626228260/3c406/MdhFXAjTraI.jpg</t>
  </si>
  <si>
    <t>https://sun9-33.userapi.com/c630522/v630522468/3003e/vWyX0QJGMdI.jpg</t>
  </si>
  <si>
    <t>https://vk.com/bsparina</t>
  </si>
  <si>
    <t>https://sun9-18.userapi.com/c855328/v855328038/1cd8b7/H6mssoD-AsU.jpg</t>
  </si>
  <si>
    <t>https://sun9-59.userapi.com/c858416/v858416042/134a9b/t2BokMdeY3k.jpg</t>
  </si>
  <si>
    <t>https://sun9-63.userapi.com/c858428/v858428924/68bd3/hJqZn7RYFFw.jpg</t>
  </si>
  <si>
    <t>https://sun9-53.userapi.com/c849120/v849120649/114a80/awIkEfJj0Ds.jpg</t>
  </si>
  <si>
    <t>https://sun9-3.userapi.com/c840621/v840621516/668c/4ty4Uvfr9H4.jpg</t>
  </si>
  <si>
    <t>https://vk.com/id46376836</t>
  </si>
  <si>
    <t>https://sun9-2.userapi.com/c847124/v847124141/9e318/VBbfYOHySXg.jpg</t>
  </si>
  <si>
    <t>https://sun9-28.userapi.com/c630630/v630630836/ddf3/cDD0NvT5vEk.jpg</t>
  </si>
  <si>
    <t>https://sun9-7.userapi.com/c625218/v625218836/4a7e1/nZvTsDzPGAU.jpg</t>
  </si>
  <si>
    <t>https://sun9-70.userapi.com/c625218/v625218836/4a5bf/iVbqfzMlJCk.jpg</t>
  </si>
  <si>
    <t>https://sun9-38.userapi.com/c625218/v625218836/473ce/8M7_6epZPZM.jpg</t>
  </si>
  <si>
    <t>https://sun9-49.userapi.com/c623430/v623430836/3b7cf/UiL1Jve81gM.jpg</t>
  </si>
  <si>
    <t>https://vk.com/oleg_gornov</t>
  </si>
  <si>
    <t>https://sun9-30.userapi.com/c624126/v624126061/bc4e/8xiPirfoz1A.jpg</t>
  </si>
  <si>
    <t>https://sun9-30.userapi.com/c624116/v624116061/bae1/RMHknu4FnTA.jpg</t>
  </si>
  <si>
    <t>https://sun9-63.userapi.com/c624727/v624727061/b33b/3DFFuQ029Fw.jpg</t>
  </si>
  <si>
    <t>https://sun9-61.userapi.com/c625821/v625821061/1f32/5eCgJxv7XNg.jpg</t>
  </si>
  <si>
    <t>https://sun6-13.userapi.com/_2un-Rt_plNuiMVr-O0Vlbv1lvTz386kh029Xg/TdP7V1Ir0hM.jpg</t>
  </si>
  <si>
    <t>https://vk.com/sassypeach</t>
  </si>
  <si>
    <t>https://sun9-13.userapi.com/c857220/v857220652/119c74/5JSUGbmD6CM.jpg</t>
  </si>
  <si>
    <t>https://sun9-10.userapi.com/c855532/v855532613/1dabb6/EeaCMbVIhqY.jpg</t>
  </si>
  <si>
    <t>https://sun9-25.userapi.com/c855132/v855132825/608ec/p3XZC5sW16E.jpg</t>
  </si>
  <si>
    <t>https://sun9-29.userapi.com/c849328/v849328299/1563ab/EowmhLE_8yE.jpg</t>
  </si>
  <si>
    <t>https://sun9-32.userapi.com/c857324/v857324034/18f067/4lljInbz5SM.jpg</t>
  </si>
  <si>
    <t>https://sun9-21.userapi.com/c856136/v856136523/1eaee8/ZoQMEqv_Qtw.jpg</t>
  </si>
  <si>
    <t>https://sun9-15.userapi.com/c854416/v854416927/12e89c/BT537cJMlBY.jpg</t>
  </si>
  <si>
    <t>https://vk.com/ksunamoon</t>
  </si>
  <si>
    <t>https://sun6-14.userapi.com/bP0z5DiycIfmuMDZN4Vwe6Gg5IVNUub_awTyyA/3W6HxlzgHsg.jpg</t>
  </si>
  <si>
    <t>https://sun9-71.userapi.com/c834101/v834101360/c2cf8/OBxkzEyoSNs.jpg</t>
  </si>
  <si>
    <t>https://sun9-2.userapi.com/c636024/v636024304/3d997/82ejWkod0f0.jpg</t>
  </si>
  <si>
    <t>https://sun9-6.userapi.com/c622919/v622919304/395f4/RRvmDhXDFYw.jpg</t>
  </si>
  <si>
    <t>https://vk.com/vlad_baburin</t>
  </si>
  <si>
    <t>https://sun6-16.userapi.com/rYpVbTnCKdWfKsPUwhIbyQKAZ0_tkXtOwVhP5A/_b_SXy1lwUI.jpg</t>
  </si>
  <si>
    <t>https://sun9-66.userapi.com/c855636/v855636317/1c6c3b/RJZrfdNiGuE.jpg</t>
  </si>
  <si>
    <t>https://sun9-3.userapi.com/c628525/v628525007/1913e/PnHk7D6LOgU.jpg</t>
  </si>
  <si>
    <t>https://vk.com/nastia.poft</t>
  </si>
  <si>
    <t>https://sun9-46.userapi.com/c858432/v858432061/4dd25/1usTtbJx98o.jpg</t>
  </si>
  <si>
    <t>https://sun9-4.userapi.com/c846522/v846522543/88c75/zGoXBwimh1E.jpg</t>
  </si>
  <si>
    <t>https://sun9-8.userapi.com/c840130/v840130162/84c9c/VrsRoVwf_gg.jpg</t>
  </si>
  <si>
    <t>https://sun9-20.userapi.com/c840533/v840533952/1bef2/SpeC2c_G048.jpg</t>
  </si>
  <si>
    <t>https://vk.com/nikitacruiz</t>
  </si>
  <si>
    <t>https://sun9-19.userapi.com/c830400/v830400389/e31d0/H5yvBNwKeAE.jpg</t>
  </si>
  <si>
    <t>https://sun9-5.userapi.com/c840328/v840328801/4102a/cq6rtNMoZyY.jpg</t>
  </si>
  <si>
    <t>https://sun9-22.userapi.com/c840130/v840130588/45d81/evXOOKiofUY.jpg</t>
  </si>
  <si>
    <t>https://sun9-24.userapi.com/c621618/v621618223/44dbc/1Noi1Muw6WM.jpg</t>
  </si>
  <si>
    <t>https://sun9-69.userapi.com/c846216/v846216022/8a046/a44h9E5e5Mg.jpg</t>
  </si>
  <si>
    <t>https://sun9-23.userapi.com/c846216/v846216022/8a032/kZSOStOKdG8.jpg</t>
  </si>
  <si>
    <t>https://vk.com/agurofobiy</t>
  </si>
  <si>
    <t>https://sun9-40.userapi.com/c857120/v857120520/816b8/bE6oNgJBkDQ.jpg</t>
  </si>
  <si>
    <t>https://sun9-68.userapi.com/c830609/v830609804/122cf3/slRWNGBKcTU.jpg</t>
  </si>
  <si>
    <t>https://sun9-41.userapi.com/c841238/v841238275/3d4ca/e0a_AZXcLQg.jpg</t>
  </si>
  <si>
    <t>https://sun9-28.userapi.com/c628525/v628525362/38c4a/VgT6flMGuAI.jpg</t>
  </si>
  <si>
    <t>https://sun9-61.userapi.com/c624726/v624726306/406c1/PnCF8WgxC6c.jpg</t>
  </si>
  <si>
    <t>https://vk.com/afujn</t>
  </si>
  <si>
    <t>https://sun9-12.userapi.com/c857120/v857120206/a62d9/msau_ypUCb4.jpg</t>
  </si>
  <si>
    <t>https://sun9-3.userapi.com/c850020/v850020055/17a0d7/7Y8sPqhhbAg.jpg</t>
  </si>
  <si>
    <t>https://sun9-56.userapi.com/c831309/v831309737/191e3c/OOVNYHaa9Ws.jpg</t>
  </si>
  <si>
    <t>https://sun9-18.userapi.com/c852028/v852028679/117bff/VNlwsLq4RTI.jpg</t>
  </si>
  <si>
    <t>https://sun9-7.userapi.com/c852028/v852028679/117af9/gmT4XOWdPaI.jpg</t>
  </si>
  <si>
    <t>https://sun9-50.userapi.com/c852028/v852028679/117aca/hHbIK2-MhdI.jpg</t>
  </si>
  <si>
    <t>https://sun9-53.userapi.com/c852236/v852236866/9a2a/O2qqt_qKlvE.jpg</t>
  </si>
  <si>
    <t>https://vk.com/zhenyalemeseva</t>
  </si>
  <si>
    <t>https://sun9-36.userapi.com/c850328/v850328128/1cf0bf/-voJALKJ-T8.jpg</t>
  </si>
  <si>
    <t>https://sun9-16.userapi.com/c851336/v851336976/156d19/OfxsAkBOBVA.jpg</t>
  </si>
  <si>
    <t>https://sun9-69.userapi.com/c830208/v830208152/1e18b3/E6I4n1MhC-4.jpg</t>
  </si>
  <si>
    <t>https://sun9-39.userapi.com/c830409/v830409521/16fd47/9_NjO5JyOCQ.jpg</t>
  </si>
  <si>
    <t>https://sun9-35.userapi.com/c830409/v830409958/13e41d/fnlicXw1Qes.jpg</t>
  </si>
  <si>
    <t>https://sun9-71.userapi.com/c844520/v844520269/88bfa/EC55cmP6CDc.jpg</t>
  </si>
  <si>
    <t>https://sun9-14.userapi.com/c831109/v831109452/470a1/jKFLW7EQdbQ.jpg</t>
  </si>
  <si>
    <t>https://sun9-69.userapi.com/c830409/v830409287/2144d/5bkesOCV440.jpg</t>
  </si>
  <si>
    <t>https://vk.com/id83822595</t>
  </si>
  <si>
    <t>https://sun9-16.userapi.com/c855736/v855736523/12feff/EnUEqUjoJsU.jpg</t>
  </si>
  <si>
    <t>https://sun9-31.userapi.com/c858224/v858224226/278a1/emKCeR24VtY.jpg</t>
  </si>
  <si>
    <t>https://sun9-64.userapi.com/c852028/v852028449/7fd23/2BnSyqDnCtM.jpg</t>
  </si>
  <si>
    <t>https://sun9-65.userapi.com/c850020/v850020396/ad8f6/ZIy1mCSDTek.jpg</t>
  </si>
  <si>
    <t>https://sun9-35.userapi.com/c847221/v847221059/83ca/T9j7wgX4qy8.jpg</t>
  </si>
  <si>
    <t>https://sun9-61.userapi.com/c637319/v637319595/381aa/AxhZzLKZTDs.jpg</t>
  </si>
  <si>
    <t>https://sun9-67.userapi.com/c604820/v604820595/2edb5/zQkqr4ECmoI.jpg</t>
  </si>
  <si>
    <t>https://vk.com/i.lyadova</t>
  </si>
  <si>
    <t>https://sun9-52.userapi.com/c844724/v844724084/bfcde/1kIS4NK8H1U.jpg</t>
  </si>
  <si>
    <t>https://sun9-3.userapi.com/c824503/v824503830/15b08c/czwyDWy7k04.jpg</t>
  </si>
  <si>
    <t>https://sun9-66.userapi.com/c824500/v824500659/14470e/LACsAb25LPo.jpg</t>
  </si>
  <si>
    <t>https://sun9-67.userapi.com/c830208/v830208876/5b08/TcBA14DCGSI.jpg</t>
  </si>
  <si>
    <t>https://sun9-19.userapi.com/c637316/v637316626/967a/OPpEPl65ILc.jpg</t>
  </si>
  <si>
    <t>https://vk.com/serjgi</t>
  </si>
  <si>
    <t>https://sun9-33.userapi.com/c857132/v857132132/1120bc/ZcOntg7e7v4.jpg</t>
  </si>
  <si>
    <t>https://sun9-55.userapi.com/c854528/v854528678/129634/9fB7j2AAXIQ.jpg</t>
  </si>
  <si>
    <t>https://sun9-10.userapi.com/c854428/v854428937/abcac/7KUIMvoinJw.jpg</t>
  </si>
  <si>
    <t>https://sun9-15.userapi.com/c845121/v845121605/f1255/iUQfdVSib9E.jpg</t>
  </si>
  <si>
    <t>https://sun9-30.userapi.com/c849120/v849120674/391a6/5SZllxRUI14.jpg</t>
  </si>
  <si>
    <t>https://vk.com/id104762787</t>
  </si>
  <si>
    <t>https://sun6-14.userapi.com/FlCR_ijDaMfLwVzkTnoIJSbgSkB97qkxzjsrVg/C1nJm7O1e1A.jpg</t>
  </si>
  <si>
    <t>https://sun9-13.userapi.com/c10559/v10559787/460/qfg2gzGqM9g.jpg</t>
  </si>
  <si>
    <t>https://sun9-26.userapi.com/c10719/u104762787/-6/z_840fc1ac.jpg</t>
  </si>
  <si>
    <t>https://sun9-26.userapi.com/c11031/u104762787/-6/z_95122f38.jpg</t>
  </si>
  <si>
    <t>https://sun9-26.userapi.com/c5460/u104762787/-6/z_e3e66c17.jpg</t>
  </si>
  <si>
    <t>https://sun9-26.userapi.com/c10515/u104762787/-6/z_3ad4aecd.jpg</t>
  </si>
  <si>
    <t>https://vk.com/id113204505</t>
  </si>
  <si>
    <t>https://sun9-4.userapi.com/c6101/v6101505/9118/g5V3E5ToXrM.jpg</t>
  </si>
  <si>
    <t>https://sun6-13.userapi.com/HJtXURFTKFrntwqNQ47IT8ftyrM0K0q3-uHLug/NxpyFDa-0Dk.jpg</t>
  </si>
  <si>
    <t>https://sun9-9.userapi.com/c10610/u113204505/122726795/y_5a246fd8.jpg</t>
  </si>
  <si>
    <t>https://vk.com/id133087718</t>
  </si>
  <si>
    <t>https://sun6-19.userapi.com/L-n604nez-KChMA5DoBnl5v0-GDy2ABUZ_Axiw/RKNEHZkeoZY.jpg</t>
  </si>
  <si>
    <t>https://sun9-62.userapi.com/c852028/v852028760/1e073f/Vh99ujddMH0.jpg</t>
  </si>
  <si>
    <t>https://sun9-52.userapi.com/c855436/v855436385/53bba/wbmuPgG1lXs.jpg</t>
  </si>
  <si>
    <t>https://sun9-43.userapi.com/c852020/v852020000/239c9/TMpDgAtZJLw.jpg</t>
  </si>
  <si>
    <t>https://sun9-14.userapi.com/c844417/v844417513/90773/DmCID941x98.jpg</t>
  </si>
  <si>
    <t>https://sun9-11.userapi.com/c840523/v840523903/746c7/FRrnzZ6BZ-o.jpg</t>
  </si>
  <si>
    <t>https://sun9-37.userapi.com/c841027/v841027122/61288/Kr5_2scu67I.jpg</t>
  </si>
  <si>
    <t>https://vk.com/lapochkaanechka</t>
  </si>
  <si>
    <t>https://sun9-20.userapi.com/c846520/v846520799/111125/R4kddVgJxlw.jpg</t>
  </si>
  <si>
    <t>https://sun9-53.userapi.com/c849416/v849416398/dbc6/giuHWHhuYV4.jpg</t>
  </si>
  <si>
    <t>https://sun9-4.userapi.com/c851016/v851016260/15bb7b/MddlJfND8Fc.jpg</t>
  </si>
  <si>
    <t>https://sun9-48.userapi.com/c841021/v841021831/414a0/Uompd_lFCJY.jpg</t>
  </si>
  <si>
    <t>https://sun1-92.userapi.com/S5UDyXkvkfHb0ASp6LQMdI14IGkzUGrfzDO44Q/mUiy2HGDjEw.jpg</t>
  </si>
  <si>
    <t>https://vk.com/id137974136</t>
  </si>
  <si>
    <t>https://sun9-24.userapi.com/c858020/v858020230/ba569/H3Pq07Vrf_4.jpg</t>
  </si>
  <si>
    <t>https://sun9-51.userapi.com/c857228/v857228610/190eb3/9n-oTFJtvLU.jpg</t>
  </si>
  <si>
    <t>https://sun9-64.userapi.com/c857024/v857024525/bd0e2/yqV72Pjlb_k.jpg</t>
  </si>
  <si>
    <t>https://sun9-33.userapi.com/c824700/v824700599/71ff7/HO90armt6Aw.jpg</t>
  </si>
  <si>
    <t>https://sun9-26.userapi.com/c846323/v846323040/1a2dfd/3RSjvReAC78.jpg</t>
  </si>
  <si>
    <t>https://vk.com/id27085523</t>
  </si>
  <si>
    <t>https://sun9-71.userapi.com/c858132/v858132194/1132a/DsrNak_2lZk.jpg</t>
  </si>
  <si>
    <t>https://sun9-31.userapi.com/c849216/v849216988/1454ed/UCXEBpozhnA.jpg</t>
  </si>
  <si>
    <t>https://sun9-69.userapi.com/c845123/v845123242/d7fbf/MckpOtSOUEI.jpg</t>
  </si>
  <si>
    <t>https://sun9-7.userapi.com/c623221/v623221523/399a7/SsHBXj-2WmE.jpg</t>
  </si>
  <si>
    <t>https://sun9-16.userapi.com/c849232/v849232841/f813a/gkgZCm5HEs4.jpg</t>
  </si>
  <si>
    <t>https://vk.com/krovavayagrafinya</t>
  </si>
  <si>
    <t>https://sun9-34.userapi.com/c206816/v206816556/11ac69/khawbpGYqEg.jpg</t>
  </si>
  <si>
    <t>https://sun9-22.userapi.com/c857136/v857136752/10ef68/sAbpUrNQVu8.jpg</t>
  </si>
  <si>
    <t>https://sun9-29.userapi.com/c850416/v850416420/1aaa1a/TdLg8BGanvQ.jpg</t>
  </si>
  <si>
    <t>https://sun9-56.userapi.com/c206824/v206824401/7ac0/7rrJAoeskdg.jpg</t>
  </si>
  <si>
    <t>https://sun9-3.userapi.com/c856024/v856024865/90827/8YazEGD0pQk.jpg</t>
  </si>
  <si>
    <t>https://vk.com/ksyukhakostina</t>
  </si>
  <si>
    <t>https://sun9-13.userapi.com/c850128/v850128737/78861/HKwLD5YrUd4.jpg</t>
  </si>
  <si>
    <t>https://sun9-42.userapi.com/c824700/v824700442/18d1a4/VPNP2lQJkZY.jpg</t>
  </si>
  <si>
    <t>https://sun9-5.userapi.com/c845016/v845016313/a6f85/bkxWnDxPjGs.jpg</t>
  </si>
  <si>
    <t>https://sun9-55.userapi.com/c848528/v848528472/2d315/bE0NKu1l59I.jpg</t>
  </si>
  <si>
    <t>https://sun9-52.userapi.com/c845524/v845524324/7fb2e/pAnnr9AtD5M.jpg</t>
  </si>
  <si>
    <t>https://vk.com/i_like_cinzano</t>
  </si>
  <si>
    <t>https://sun1-15.userapi.com/obJpH9OL7BORSdJr0isNiKGxiN3UIrJdMSIEaw/tIF7eqFlVu0.jpg</t>
  </si>
  <si>
    <t>https://sun9-3.userapi.com/c854328/v854328835/1ab3af/YQs1DoK1pwE.jpg</t>
  </si>
  <si>
    <t>https://sun9-45.userapi.com/c855536/v855536189/c6a95/4Thzpdv-4ic.jpg</t>
  </si>
  <si>
    <t>https://sun9-35.userapi.com/c857628/v857628475/3e046/0ai4Ff7fg7s.jpg</t>
  </si>
  <si>
    <t>https://sun9-27.userapi.com/c849428/v849428701/1b84a2/C3Nu1xF6wOM.jpg</t>
  </si>
  <si>
    <t>https://vk.com/id30411095</t>
  </si>
  <si>
    <t>https://sun9-50.userapi.com/c857428/v857428617/11393a/aRqxPUZwf6k.jpg</t>
  </si>
  <si>
    <t>https://sun9-58.userapi.com/c855024/v855024771/10c754/Qpwl3ddmNz0.jpg</t>
  </si>
  <si>
    <t>https://sun9-3.userapi.com/c854016/v854016109/c1bfa/F2qV0t5Xyr8.jpg</t>
  </si>
  <si>
    <t>https://sun9-38.userapi.com/c850336/v850336942/f653d/-5W6Yr38iaA.jpg</t>
  </si>
  <si>
    <t>https://vk.com/id22683742</t>
  </si>
  <si>
    <t>https://sun1-24.userapi.com/JC69AXKwp8u6YAHi5OX-699_rCL2nQRnn9iB9A/k3MNUYH0V_0.jpg</t>
  </si>
  <si>
    <t>https://sun9-28.userapi.com/c856036/v856036306/152d73/pf7nYgClzlM.jpg</t>
  </si>
  <si>
    <t>https://sun9-65.userapi.com/c852232/v852232361/7e554/aIwMHiC6KV0.jpg</t>
  </si>
  <si>
    <t>https://sun9-62.userapi.com/c830608/v830608512/135ff1/fXVV8f_OI0c.jpg</t>
  </si>
  <si>
    <t>https://sun9-2.userapi.com/c837724/v837724742/38c36/ES31qe2odvM.jpg</t>
  </si>
  <si>
    <t>https://vk.com/artrace</t>
  </si>
  <si>
    <t>https://sun9-59.userapi.com/c846416/v846416132/18ff23/cpyJw9x03ys.jpg</t>
  </si>
  <si>
    <t>https://sun9-58.userapi.com/c837436/v837436869/254e0/LW_G-0oTmP8.jpg</t>
  </si>
  <si>
    <t>https://sun9-64.userapi.com/c625719/v625719869/4f2b4/RcORgX_mqxw.jpg</t>
  </si>
  <si>
    <t>https://sun9-6.userapi.com/c625619/v625619869/517eb/Ze29Vp-KLSk.jpg</t>
  </si>
  <si>
    <t>https://sun9-27.userapi.com/c628821/v628821233/17810/cND467AA4bM.jpg</t>
  </si>
  <si>
    <t>https://sun9-3.userapi.com/c623824/v623824869/3e41c/v9Vt3meaLT0.jpg</t>
  </si>
  <si>
    <t>https://vk.com/elisaveta</t>
  </si>
  <si>
    <t>https://sun9-13.userapi.com/c849216/v849216233/113565/kMePi0_tcuI.jpg</t>
  </si>
  <si>
    <t>https://sun9-24.userapi.com/c850436/v850436138/189dd/QsyRPYaXTvE.jpg</t>
  </si>
  <si>
    <t>https://sun9-67.userapi.com/c847122/v847122003/cde27/O4sCzcHz55Y.jpg</t>
  </si>
  <si>
    <t>https://sun9-27.userapi.com/c841431/v841431379/2e7e1/R12BhWHfVQU.jpg</t>
  </si>
  <si>
    <t>https://sun9-33.userapi.com/c841336/v841336820/6f158/50U-k0fCyLo.jpg</t>
  </si>
  <si>
    <t>https://sun6-13.userapi.com/Dfp8PlR4767Om0Z7MVMnsvOpl2HRTamtTG4UAA/l3lFIbtTi88.jpg</t>
  </si>
  <si>
    <t>https://sun6-19.userapi.com/L_lAIQPJr1mDE5uM7zIWe2DQX9_CODZR0Mab2w/vO4XoHQB_7Q.jpg</t>
  </si>
  <si>
    <t>https://vk.com/leyitenantshmarigina</t>
  </si>
  <si>
    <t>https://sun6-13.userapi.com/RG2JRTcabPxJ4J6u5IZRvcF2wRDRUcBj-qDYOw/UlcYE_hjoYg.jpg</t>
  </si>
  <si>
    <t>https://sun9-11.userapi.com/c824601/v824601515/86e43/7uWP3l4Pl0M.jpg</t>
  </si>
  <si>
    <t>https://sun9-27.userapi.com/c11000/u133601967/-6/z_6a0063c8.jpg</t>
  </si>
  <si>
    <t>https://sun9-61.userapi.com/c639829/v639829533/40430/bjkjNNbuddU.jpg</t>
  </si>
  <si>
    <t>https://sun9-3.userapi.com/c841627/v841627967/5931/W5GhQWu79l4.jpg</t>
  </si>
  <si>
    <t>https://sun9-17.userapi.com/c638919/v638919816/54e65/XjklAG53qJU.jpg</t>
  </si>
  <si>
    <t>https://vk.com/noccov</t>
  </si>
  <si>
    <t>https://sun9-12.userapi.com/c626817/v626817347/16495/3eIllU6R6KM.jpg</t>
  </si>
  <si>
    <t>https://sun9-32.userapi.com/c621626/v621626347/19488/pa6ZRMrw0KA.jpg</t>
  </si>
  <si>
    <t>https://sun9-65.userapi.com/c622323/v622323347/19a1f/QOzEvRk0owk.jpg</t>
  </si>
  <si>
    <t>https://vk.com/dengiest</t>
  </si>
  <si>
    <t>https://sun9-15.userapi.com/c851416/v851416302/42f94/iEK7LT7Asig.jpg</t>
  </si>
  <si>
    <t>https://sun9-32.userapi.com/c830508/v830508102/f324a/ynbMVIbwNVs.jpg</t>
  </si>
  <si>
    <t>https://sun9-12.userapi.com/c841323/v841323978/79778/2u768viOTyE.jpg</t>
  </si>
  <si>
    <t>https://sun9-24.userapi.com/c604722/v604722110/37735/W_LaCmlMQpQ.jpg</t>
  </si>
  <si>
    <t>https://sun6-14.userapi.com/9KjVdXqEUQNDuWboBf4rj9DuH13pks0VsR1Aqg/n0QoZUsyuQA.jpg</t>
  </si>
  <si>
    <t>https://vk.com/papakorn</t>
  </si>
  <si>
    <t>https://sun9-31.userapi.com/c858216/v858216393/f8eec/1tv4X35gGZs.jpg</t>
  </si>
  <si>
    <t>https://sun9-30.userapi.com/c850732/v850732094/c14d5/ioRQEAr0fLc.jpg</t>
  </si>
  <si>
    <t>https://sun9-64.userapi.com/c849432/v849432916/2b5be/61fZFmECpHc.jpg</t>
  </si>
  <si>
    <t>https://sun9-22.userapi.com/c834404/v834404594/dcdf5/VoYZttXStgA.jpg</t>
  </si>
  <si>
    <t>https://sun9-41.userapi.com/c638927/v638927348/42e7e/x8kY-f9qQlk.jpg</t>
  </si>
  <si>
    <t>https://vk.com/barskifoto</t>
  </si>
  <si>
    <t>https://sun9-27.userapi.com/c638319/v638319535/20e6c/yqtKpUNcP78.jpg</t>
  </si>
  <si>
    <t>https://sun9-72.userapi.com/c836239/v836239535/1c4ce/rcb8-ES4xDU.jpg</t>
  </si>
  <si>
    <t>https://sun9-13.userapi.com/c637416/v637416535/3a61/KbtdbE-ziEU.jpg</t>
  </si>
  <si>
    <t>https://sun9-58.userapi.com/c631226/v631226535/2b611/jjz0fPHSuog.jpg</t>
  </si>
  <si>
    <t>https://sun9-59.userapi.com/c633922/v633922535/1d0a5/pbaUn3jc1Rg.jpg</t>
  </si>
  <si>
    <t>https://vk.com/id887502</t>
  </si>
  <si>
    <t>https://sun9-50.userapi.com/c850632/v850632579/10fae7/Kovgq6Wfnq4.jpg</t>
  </si>
  <si>
    <t>https://sun9-3.userapi.com/c850328/v850328151/aef62/cdyX4k8wJc8.jpg</t>
  </si>
  <si>
    <t>https://sun6-14.userapi.com/_WOOxUvIcemVGOb6yw2G18QmiZn9pIa1v1jNWQ/G5kRZ3-bGBc.jpg</t>
  </si>
  <si>
    <t>https://sun9-58.userapi.com/c304715/u887502/-6/z_6271c31d.jpg</t>
  </si>
  <si>
    <t>https://vk.com/alexeyzakharov2020</t>
  </si>
  <si>
    <t>https://sun6-16.userapi.com/QerMDCuwaYb-ER5KHjl2P2--4p_nWawhSPl95w/RgvT5HAYCjA.jpg</t>
  </si>
  <si>
    <t>https://sun9-15.userapi.com/c857128/v857128624/96922/K64GQ6UpkL0.jpg</t>
  </si>
  <si>
    <t>https://sun9-72.userapi.com/c856524/v856524860/56817/HMl4s2cgI8I.jpg</t>
  </si>
  <si>
    <t>https://sun9-42.userapi.com/c858532/v858532860/55a56/OwEQL4tvLlg.jpg</t>
  </si>
  <si>
    <t>https://sun9-61.userapi.com/c855616/v855616860/1774e3/mcpMZYZ-GRg.jpg</t>
  </si>
  <si>
    <t>https://sun9-69.userapi.com/c858436/v858436860/ed9bc/BTnSrPRq3B0.jpg</t>
  </si>
  <si>
    <t>https://sun9-65.userapi.com/c855120/v855120860/173d84/-Is1ZBTdik8.jpg</t>
  </si>
  <si>
    <t>https://sun6-16.userapi.com/ffJL9ZKxoni5BYAbvZLH-BJTlIoMxGWyzllmsw/NBnXwzPPS84.jpg</t>
  </si>
  <si>
    <t>https://vk.com/pavelblagikh</t>
  </si>
  <si>
    <t>https://sun9-65.userapi.com/c858024/v858024510/19ff58/5whK2ApQUZY.jpg</t>
  </si>
  <si>
    <t>https://sun9-18.userapi.com/c848736/v848736624/f487d/XenqdwBgLD0.jpg</t>
  </si>
  <si>
    <t>https://sun9-59.userapi.com/c851232/v851232645/73cd9/sXHH9CRhUMY.jpg</t>
  </si>
  <si>
    <t>https://sun9-52.userapi.com/c845017/v845017643/139d6f/z0Rf67wXkRE.jpg</t>
  </si>
  <si>
    <t>https://sun9-57.userapi.com/c851224/v851224039/2ced7/VNpbowTqemU.jpg</t>
  </si>
  <si>
    <t>https://sun9-45.userapi.com/c841126/v841126790/2f02c/c5OqyY7XZmk.jpg</t>
  </si>
  <si>
    <t>https://vk.com/katerinka_kuzya</t>
  </si>
  <si>
    <t>https://sun9-6.userapi.com/c856524/v856524293/1890be/Lpo7OpWBTzQ.jpg</t>
  </si>
  <si>
    <t>https://sun9-43.userapi.com/c854016/v854016982/19f89/V_j4_-GunSU.jpg</t>
  </si>
  <si>
    <t>https://sun9-13.userapi.com/c849524/v849524132/ac442/hsFy3hf53Rg.jpg</t>
  </si>
  <si>
    <t>https://sun9-71.userapi.com/c846016/v846016743/5c57a/lKGgi6ncFH4.jpg</t>
  </si>
  <si>
    <t>https://sun9-64.userapi.com/c830609/v830609428/bffca/GveuDfeikjg.jpg</t>
  </si>
  <si>
    <t>https://sun9-58.userapi.com/c824601/v824601065/90421/zRyOtvMf8HI.jpg</t>
  </si>
  <si>
    <t>https://sun9-57.userapi.com/c840334/v840334974/88c9/Wg4Cuc0N5Zk.jpg</t>
  </si>
  <si>
    <t>https://sun9-17.userapi.com/c639329/v639329984/2bb6d/vAgH3MDiP70.jpg</t>
  </si>
  <si>
    <t>https://sun9-65.userapi.com/c837635/v837635377/48879/S9wsYtuzsGo.jpg</t>
  </si>
  <si>
    <t>https://vk.com/polinkapi</t>
  </si>
  <si>
    <t>https://sun9-39.userapi.com/c633729/v633729943/3b76a/SAPs9eXa5Hk.jpg</t>
  </si>
  <si>
    <t>https://sun9-55.userapi.com/c624721/v624721943/4ce5a/rdetX01v5eI.jpg</t>
  </si>
  <si>
    <t>https://sun9-19.userapi.com/c622717/v622717943/2d104/j0JqEZVgXN8.jpg</t>
  </si>
  <si>
    <t>https://sun9-37.userapi.com/c625718/v625718943/1d8b9/rXvfR-7U0Kg.jpg</t>
  </si>
  <si>
    <t>https://sun6-16.userapi.com/DGndhFZFCSevIRo-In2dFJJuT5j_fTH0cRHKMg/FRQbmUjt30E.jpg</t>
  </si>
  <si>
    <t>https://sun6-19.userapi.com/CEnLFW9Zk97aDCC52sEoTnfkY7ZuG7xJ67CvRA/G5QYQzbAsK8.jpg</t>
  </si>
  <si>
    <t>https://sun6-13.userapi.com/2GOCHsCojR_JPuR32_iyld3bIobilfZHd6khqw/B1813y83uBo.jpg</t>
  </si>
  <si>
    <t>https://sun6-16.userapi.com/apVzRadY_IsTwowLjz2_3nGQ4TXEv2aiCoGdyQ/z_wrmHlHLhc.jpg</t>
  </si>
  <si>
    <t>https://vk.com/borefan</t>
  </si>
  <si>
    <t>https://sun6-16.userapi.com/2Hq5yjfAzMg5puDSKiQ1fwjQT-4OHPbBaOZOLA/jqq7s39iTZE.jpg</t>
  </si>
  <si>
    <t>https://sun6-16.userapi.com/G4UrdMNNImd9pdbIp8bBPKBIrtVcJOHcBmntRw/cXEZFvLn7sI.jpg</t>
  </si>
  <si>
    <t>https://sun9-37.userapi.com/c304809/v304809438/173f/fjEn5OHUK2w.jpg</t>
  </si>
  <si>
    <t>https://sun9-55.userapi.com/c303405/v303405438/1708/HceGycaSRRk.jpg</t>
  </si>
  <si>
    <t>https://sun9-10.userapi.com/c303405/v303405438/d9b/0OOPLcztDwg.jpg</t>
  </si>
  <si>
    <t>https://sun9-65.userapi.com/c10727/v10727438/23e/sWd0Mqz6PpM.jpg</t>
  </si>
  <si>
    <t>https://sun9-48.userapi.com/c10727/v10727438/1f6/svYEkBx09Mk.jpg</t>
  </si>
  <si>
    <t>https://vk.com/melony2004</t>
  </si>
  <si>
    <t>https://sun9-68.userapi.com/c625821/v625821781/3c2fb/EtjJQ08ewQY.jpg</t>
  </si>
  <si>
    <t>https://sun9-38.userapi.com/c628117/v628117485/4cc8/EjkcuU9hZq0.jpg</t>
  </si>
  <si>
    <t>https://sun9-38.userapi.com/c624027/v624027485/17453/BOGDQCY1aU0.jpg</t>
  </si>
  <si>
    <t>https://sun6-19.userapi.com/eY_oXcwYX1CZNcPHQcwTCKL3NusCkQnyI7bcWQ/NxHEiA0XN4E.jpg</t>
  </si>
  <si>
    <t>https://sun9-8.userapi.com/c6089/v6089485/292e/D-0V8BWpaAg.jpg</t>
  </si>
  <si>
    <t>https://sun6-14.userapi.com/2wUGEPKwUTDCRVoUal_5CDwp2hPAWekfXLdNFw/LVkhNat5ojw.jpg</t>
  </si>
  <si>
    <t>https://vk.com/sazhin_anton</t>
  </si>
  <si>
    <t>https://sun9-66.userapi.com/c636430/v636430041/15e26/zI-U4VrHHps.jpg</t>
  </si>
  <si>
    <t>https://sun9-19.userapi.com/c626117/v626117041/1dbca/JfAEhKxr-sI.jpg</t>
  </si>
  <si>
    <t>https://sun6-16.userapi.com/RztiLhWj5YNUZj680HSm6eZNNhG_IQ8fXzvmxQ/74Ki1Qz6s8c.jpg</t>
  </si>
  <si>
    <t>https://sun6-14.userapi.com/a8ESHkjsFNvDmz9ibZLmrEaHxfq3t_IhkhBIYw/vHYsPC1_YRI.jpg</t>
  </si>
  <si>
    <t>https://vk.com/elena.i.morozova</t>
  </si>
  <si>
    <t>https://sun9-9.userapi.com/c841628/v841628824/17c13/2LopNzm2evA.jpg</t>
  </si>
  <si>
    <t>https://sun9-9.userapi.com/c638820/v638820264/1b031/3mnXavK5YAg.jpg</t>
  </si>
  <si>
    <t>https://sun9-60.userapi.com/c638820/v638820264/1b009/o2rUMSiu0Nw.jpg</t>
  </si>
  <si>
    <t>https://sun9-25.userapi.com/c604827/v604827264/286/lQkB0MecqJk.jpg</t>
  </si>
  <si>
    <t>https://sun9-11.userapi.com/c629511/v629511264/20ab/1Jy9wKoe9W4.jpg</t>
  </si>
  <si>
    <t>https://sun9-65.userapi.com/c625619/v625619264/12511/v0whKavQl4Y.jpg</t>
  </si>
  <si>
    <t>https://sun6-14.userapi.com/XUml9epYWN3FuuZkRgb28-iBVcNaUisxwI6Yag/cyvpt6xiW44.jpg</t>
  </si>
  <si>
    <t>https://sun6-19.userapi.com/Tnjqb5KlkUyySOg73sfnXsJIAh0g_w0ONdGLPw/OEUFq869l-4.jpg</t>
  </si>
  <si>
    <t>https://vk.com/evgenia_nika</t>
  </si>
  <si>
    <t>https://sun9-56.userapi.com/c858528/v858528079/17019c/efll5suNecU.jpg</t>
  </si>
  <si>
    <t>https://sun9-10.userapi.com/c857120/v857120710/13f7d5/uGg4VsDomVo.jpg</t>
  </si>
  <si>
    <t>https://sun9-70.userapi.com/c851124/v851124954/cf579/MTtp3h9ylaY.jpg</t>
  </si>
  <si>
    <t>https://sun9-18.userapi.com/c629211/v629211770/2e99/L6oAomzamM0.jpg</t>
  </si>
  <si>
    <t>https://sun1-30.userapi.com/Sv6eXjsPTI3ZKv74qavEHWJ55p2uyvgsZm5pBQ/83IU1voAgd8.jpg</t>
  </si>
  <si>
    <t>https://vk.com/id19107482</t>
  </si>
  <si>
    <t>https://sun9-65.userapi.com/c831208/v831208234/184616/dvA6cWz-BTk.jpg</t>
  </si>
  <si>
    <t>https://sun9-39.userapi.com/c639718/v639718482/2b730/gqrbeugOGzM.jpg</t>
  </si>
  <si>
    <t>https://sun9-43.userapi.com/c637119/v637119482/27cd6/JphpprCPo4M.jpg</t>
  </si>
  <si>
    <t>https://sun9-53.userapi.com/c631225/v631225482/3f5b5/qvafgmyELgw.jpg</t>
  </si>
  <si>
    <t>https://sun9-32.userapi.com/c630728/v630728482/1e3e8/_E-A767sHzA.jpg</t>
  </si>
  <si>
    <t>https://vk.com/vinceshka</t>
  </si>
  <si>
    <t>https://sun9-27.userapi.com/c846120/v846120893/d176a/aWsUtWeoFsI.jpg</t>
  </si>
  <si>
    <t>https://sun9-39.userapi.com/c626530/v626530822/5d9c7/xepSRTZYi8w.jpg</t>
  </si>
  <si>
    <t>https://sun9-55.userapi.com/c637328/v637328822/1c97/52uMbzm7bjA.jpg</t>
  </si>
  <si>
    <t>https://sun9-43.userapi.com/c631926/v631926822/dc19/mqXLCCuiURM.jpg</t>
  </si>
  <si>
    <t>https://sun9-6.userapi.com/c623716/v623716822/168f0/sBkDrWQObf0.jpg</t>
  </si>
  <si>
    <t>https://vk.com/id86314361</t>
  </si>
  <si>
    <t>https://sun1-93.userapi.com/QWHAEVOuPTiBiNIaexCenfsIO17k2oGV24rbyQ/Mb4iYSFoihs.jpg</t>
  </si>
  <si>
    <t>https://sun9-27.userapi.com/c851128/v851128354/1a222f/CEWeG8h1oqU.jpg</t>
  </si>
  <si>
    <t>https://sun9-16.userapi.com/c851124/v851124486/1107fc/HueDuwQawP0.jpg</t>
  </si>
  <si>
    <t>https://sun9-70.userapi.com/c831409/v831409809/1c0e67/hLBEZxtvSxs.jpg</t>
  </si>
  <si>
    <t>https://sun9-17.userapi.com/c844418/v844418780/f449/QsN6lUZArQ0.jpg</t>
  </si>
  <si>
    <t>https://vk.com/id53544612</t>
  </si>
  <si>
    <t>https://sun9-9.userapi.com/c850632/v850632264/1ca3c2/kWV9TjXww_k.jpg</t>
  </si>
  <si>
    <t>https://sun9-27.userapi.com/c604418/v604418612/326/wnVW5h3C3-M.jpg</t>
  </si>
  <si>
    <t>https://sun9-25.userapi.com/c845417/v845417793/152367/UU5gjOyo_HM.jpg</t>
  </si>
  <si>
    <t>https://sun9-58.userapi.com/c824602/v824602786/127a4c/btEbju-ojM0.jpg</t>
  </si>
  <si>
    <t>https://sun9-10.userapi.com/c636222/v636222612/42a71/2QnufueFO_g.jpg</t>
  </si>
  <si>
    <t>https://vk.com/baradulya</t>
  </si>
  <si>
    <t>https://sun9-13.userapi.com/c852120/v852120197/116941/9VU2IRP-eCk.jpg</t>
  </si>
  <si>
    <t>https://sun9-52.userapi.com/c848532/v848532172/1572b3/yhGIdn4lvl4.jpg</t>
  </si>
  <si>
    <t>https://sun9-68.userapi.com/c851224/v851224383/287d7/nJcuOdBngKI.jpg</t>
  </si>
  <si>
    <t>https://sun9-46.userapi.com/c846416/v846416373/11300c/5-hiNFq4HtE.jpg</t>
  </si>
  <si>
    <t>https://sun9-41.userapi.com/c844417/v844417185/10b452/HthUs5OLZkE.jpg</t>
  </si>
  <si>
    <t>https://vk.com/marinapelts</t>
  </si>
  <si>
    <t>https://sun9-20.userapi.com/c857728/v857728524/1bb560/zDOfj7Ht7Gs.jpg</t>
  </si>
  <si>
    <t>https://sun9-30.userapi.com/c857436/v857436020/17b31f/dPiy6MfKl10.jpg</t>
  </si>
  <si>
    <t>https://sun9-3.userapi.com/c857024/v857024642/37b5f/TTTxMqAWv9w.jpg</t>
  </si>
  <si>
    <t>https://sun9-61.userapi.com/c854128/v854128394/1918ee/f6DcuVDC2ic.jpg</t>
  </si>
  <si>
    <t>https://sun9-61.userapi.com/c855624/v855624366/18e050/nWPkX1VRnyo.jpg</t>
  </si>
  <si>
    <t>https://sun9-17.userapi.com/c857028/v857028327/3fcf0/Jo1IMd_Me1U.jpg</t>
  </si>
  <si>
    <t>https://sun9-40.userapi.com/c851536/v851536305/ae4e1/c5IRLP7jf0o.jpg</t>
  </si>
  <si>
    <t>https://sun9-6.userapi.com/c852124/v852124157/25143/pXXNBwElFCg.jpg</t>
  </si>
  <si>
    <t>https://vk.com/id115796050</t>
  </si>
  <si>
    <t>https://sun9-12.userapi.com/c849120/v849120999/a8738/iWbiuz75fP4.jpg</t>
  </si>
  <si>
    <t>https://sun9-38.userapi.com/c847218/v847218012/663ce/iN1AeIgFmKo.jpg</t>
  </si>
  <si>
    <t>https://sun9-19.userapi.com/c847217/v847217251/6a63d/v7EpRTdkdOw.jpg</t>
  </si>
  <si>
    <t>https://sun9-51.userapi.com/c847218/v847218944/2ce4c/TjkZU_lTFj0.jpg</t>
  </si>
  <si>
    <t>https://sun9-21.userapi.com/c631817/v631817050/187d6/oSLINI34tGM.jpg</t>
  </si>
  <si>
    <t>https://vk.com/id92821644</t>
  </si>
  <si>
    <t>https://sun9-12.userapi.com/c850416/v850416237/1f68fa/lOcm-I_5wYY.jpg</t>
  </si>
  <si>
    <t>https://sun9-69.userapi.com/c858436/v858436488/1ab743/HHJ9mbRVEII.jpg</t>
  </si>
  <si>
    <t>https://sun9-12.userapi.com/c848524/v848524881/19d333/yZ6yhY8pH4E.jpg</t>
  </si>
  <si>
    <t>https://sun9-63.userapi.com/c847219/v847219383/16a530/mpM-rhmCPvs.jpg</t>
  </si>
  <si>
    <t>https://sun9-63.userapi.com/c836129/v836129644/47e42/9TVqzRh1FX4.jpg</t>
  </si>
  <si>
    <t>https://vk.com/id48209963</t>
  </si>
  <si>
    <t>https://sun9-10.userapi.com/c855616/v855616082/bb7d8/5jT4Y0HCDsg.jpg</t>
  </si>
  <si>
    <t>https://sun9-63.userapi.com/c851528/v851528627/a6a08/3ktmfym1GK8.jpg</t>
  </si>
  <si>
    <t>https://sun9-20.userapi.com/c626330/v626330963/352ff/sy4kPUMzB1Q.jpg</t>
  </si>
  <si>
    <t>https://sun1-25.userapi.com/PXXA8IvLGF-ErOTRtrsa29F_kY1tnROflPC8_Q/TWJJPp05PB4.jpg</t>
  </si>
  <si>
    <t>https://sun9-58.userapi.com/c856036/v856036621/1a9a82/sf3LPkQ8ZPI.jpg</t>
  </si>
  <si>
    <t>https://vk.com/id1429696</t>
  </si>
  <si>
    <t>https://sun9-40.userapi.com/c845421/v845421590/6c0ca/vqB3KeAS9qk.jpg</t>
  </si>
  <si>
    <t>https://sun9-27.userapi.com/c840421/v840421878/693e0/6HmiZ7uvkwE.jpg</t>
  </si>
  <si>
    <t>https://sun9-63.userapi.com/c831508/v831508851/96a12/gRBltCweBBc.jpg</t>
  </si>
  <si>
    <t>https://sun9-51.userapi.com/c840732/v840732672/3ea2e/UCoXTsSkY40.jpg</t>
  </si>
  <si>
    <t>https://sun9-57.userapi.com/c621701/v621701511/15d3d/s1j2RNhbZKY.jpg</t>
  </si>
  <si>
    <t>https://sun9-18.userapi.com/c841334/v841334434/ef77/yUVe_Hj2jJ8.jpg</t>
  </si>
  <si>
    <t>https://sun9-31.userapi.com/c837231/v837231696/3b84c/C4a0RvA9C44.jpg</t>
  </si>
  <si>
    <t>https://vk.com/katerina_ishutko</t>
  </si>
  <si>
    <t>https://sun9-2.userapi.com/c639819/v639819585/4280b/poIu8wHtrEA.jpg</t>
  </si>
  <si>
    <t>https://sun9-62.userapi.com/c637817/v637817729/471f5/AjqMl-aIjT4.jpg</t>
  </si>
  <si>
    <t>https://sun9-41.userapi.com/c623429/v623429729/249b1/AkUT2XQFZv8.jpg</t>
  </si>
  <si>
    <t>https://sun9-13.userapi.com/c625518/v625518729/149c9/Lf14CX72SSQ.jpg</t>
  </si>
  <si>
    <t>https://sun9-49.userapi.com/c625518/v625518729/14965/ETx-PAGdJag.jpg</t>
  </si>
  <si>
    <t>https://sun9-25.userapi.com/c625517/v625517729/116de/Nz4rHj40hlY.jpg</t>
  </si>
  <si>
    <t>https://vk.com/dashpek</t>
  </si>
  <si>
    <t>https://sun6-14.userapi.com/CCFA-VWRMp6WTtw7NawPdNDe3gFBrdqjH2Cd8w/v3POwiJUFgQ.jpg</t>
  </si>
  <si>
    <t>https://sun9-16.userapi.com/c852020/v852020234/1077f/rf4ABDJoLFU.jpg</t>
  </si>
  <si>
    <t>https://sun9-37.userapi.com/c845416/v845416446/b8b12/9p1cCbr1REI.jpg</t>
  </si>
  <si>
    <t>https://sun9-39.userapi.com/c623316/v623316790/29e04/iHJESvY02v0.jpg</t>
  </si>
  <si>
    <t>https://sun6-16.userapi.com/miSexVNBwmHnjm2gOwucTkgDri8WIj-bMINRxQ/xgtcBmTGb2I.jpg</t>
  </si>
  <si>
    <t>https://vk.com/id1743569</t>
  </si>
  <si>
    <t>https://sun9-61.userapi.com/c851016/v851016719/af43/qnyG7ZZvCQY.jpg</t>
  </si>
  <si>
    <t>https://sun9-37.userapi.com/c844520/v844520550/5470e/6COP3L-nnFI.jpg</t>
  </si>
  <si>
    <t>https://sun9-62.userapi.com/c631226/v631226569/5d59d/QWXPwtjTdkk.jpg</t>
  </si>
  <si>
    <t>https://sun9-51.userapi.com/c830208/v830208169/1348be/7tGxSrWBG8U.jpg</t>
  </si>
  <si>
    <t>https://sun9-40.userapi.com/c834304/v834304676/b0002/0TdjfYsKD1E.jpg</t>
  </si>
  <si>
    <t>https://sun9-36.userapi.com/c841332/v841332376/4901b/tKsyA19KPb0.jpg</t>
  </si>
  <si>
    <t>https://sun9-27.userapi.com/c639121/v639121945/5d35a/-dyEZnPNfdc.jpg</t>
  </si>
  <si>
    <t>https://vk.com/alina_sharandikova</t>
  </si>
  <si>
    <t>https://sun9-62.userapi.com/c845521/v845521003/11cb65/WB4jG7ojj1E.jpg</t>
  </si>
  <si>
    <t>https://sun9-60.userapi.com/c5402/u4445895/145104539/w_f4a35338.jpg</t>
  </si>
  <si>
    <t>https://sun9-22.userapi.com/c628331/v628331895/3d758/kJfixFbjb0k.jpg</t>
  </si>
  <si>
    <t>https://sun9-63.userapi.com/c623129/v623129895/aaef/s4R24Buw5ds.jpg</t>
  </si>
  <si>
    <t>https://sun6-13.userapi.com/6MThmbZEUr7BRfBxrWSOUdsPCx6mY1lA3otHfA/YxTVKTjjQA0.jpg</t>
  </si>
  <si>
    <t>https://vk.com/id1828338</t>
  </si>
  <si>
    <t>https://sun9-61.userapi.com/c844616/v844616318/bf831/pB0MFyS4BJE.jpg</t>
  </si>
  <si>
    <t>https://sun6-13.userapi.com/7QjhGvNyR_fkvVrlUXk7MPmZMnlnNLmxChFYSA/O4Oy4Fhhxys.jpg</t>
  </si>
  <si>
    <t>https://sun9-35.userapi.com/c855632/v855632630/7b877/52h0B5iQe_4.jpg</t>
  </si>
  <si>
    <t>https://sun9-33.userapi.com/c855416/v855416772/57bc3/gVwNOq65uoU.jpg</t>
  </si>
  <si>
    <t>https://sun9-72.userapi.com/c851236/v851236678/61470/jDiB132eTnQ.jpg</t>
  </si>
  <si>
    <t>https://sun9-46.userapi.com/c837723/v837723338/3c062/aFNKFfNRSY8.jpg</t>
  </si>
  <si>
    <t>https://sun9-6.userapi.com/c837723/v837723338/3bfea/EYJLNLKQnBU.jpg</t>
  </si>
  <si>
    <t>https://vk.com/ixenika</t>
  </si>
  <si>
    <t>https://sun9-17.userapi.com/c849328/v849328216/2afd9/27fBTBv7xJM.jpg</t>
  </si>
  <si>
    <t>https://sun9-14.userapi.com/c844320/v844320345/8e5e/lQITMUfWj6w.jpg</t>
  </si>
  <si>
    <t>https://sun9-72.userapi.com/c831109/v831109745/89638/MCY4_iRANKU.jpg</t>
  </si>
  <si>
    <t>https://sun6-19.userapi.com/t0vFxi34uqEMpMrBK1atyF7MAHg-KhHDix51UA/w0Luely_7IM.jpg</t>
  </si>
  <si>
    <t>https://vk.com/id5200098</t>
  </si>
  <si>
    <t>https://sun9-4.userapi.com/c841638/v841638538/17cbd/wlls7PvNebA.jpg</t>
  </si>
  <si>
    <t>https://sun9-30.userapi.com/c638616/v638616098/d2ee/S_WVBwPPzxk.jpg</t>
  </si>
  <si>
    <t>https://sun9-54.userapi.com/c10192/u5200098/-6/x_0592a6e5.jpg</t>
  </si>
  <si>
    <t>https://sun9-52.userapi.com/c308723/v308723812/fe2/Wt8AZN7fsDg.jpg</t>
  </si>
  <si>
    <t>https://vk.com/id1569944</t>
  </si>
  <si>
    <t>https://sun6-16.userapi.com/AX59tMkIu6dbcZ5UgX44PHBsUBTQTpw11awWcA/AfIbVBKexyk.jpg</t>
  </si>
  <si>
    <t>https://sun6-16.userapi.com/Es6ylRcILGkluosDUpbmlsxQccnOIdIFC71Geg/LASWoP0iu9g.jpg</t>
  </si>
  <si>
    <t>https://sun6-19.userapi.com/OGWDunUQG3EXDadWu1b0mf1xqmYd5YntAR66Qw/vJecCIn83oY.jpg</t>
  </si>
  <si>
    <t>https://vk.com/ivanikolga_makeup</t>
  </si>
  <si>
    <t>https://sun9-67.userapi.com/c851528/v851528540/10b857/AHQZElwu_gc.jpg</t>
  </si>
  <si>
    <t>https://sun9-24.userapi.com/c852128/v852128649/2616b/1WWYNMnO2M8.jpg</t>
  </si>
  <si>
    <t>https://sun9-65.userapi.com/c850536/v850536649/27447/3xbXM5fMIn8.jpg</t>
  </si>
  <si>
    <t>https://sun9-8.userapi.com/c846021/v846021162/10b8e4/0-NifaTyC4M.jpg</t>
  </si>
  <si>
    <t>https://sun9-45.userapi.com/c846321/v846321162/12ac54/jtghb66Ld0k.jpg</t>
  </si>
  <si>
    <t>https://sun9-13.userapi.com/c830609/v830609260/15f855/RiLr49KlMVg.jpg</t>
  </si>
  <si>
    <t>https://sun9-21.userapi.com/c844617/v844617260/b65ca/hIVsOa80qPY.jpg</t>
  </si>
  <si>
    <t>https://vk.com/nayasus</t>
  </si>
  <si>
    <t>https://sun9-59.userapi.com/c626122/v626122503/5270/MFBWGUjc-4E.jpg</t>
  </si>
  <si>
    <t>https://sun9-2.userapi.com/c625226/v625226503/376e1/55NdaY1r-nw.jpg</t>
  </si>
  <si>
    <t>https://sun9-13.userapi.com/c624916/v624916503/1775d/m1Q3UHRcaoc.jpg</t>
  </si>
  <si>
    <t>https://sun6-19.userapi.com/PJyyy_XODZbnZbhU6POlXfvbSyyQBECk3sAc4g/rBOfMYzgSWE.jpg</t>
  </si>
  <si>
    <t>https://vk.com/id2034081</t>
  </si>
  <si>
    <t>https://sun9-71.userapi.com/c834202/v834202467/152847/RHUkw_CRbi8.jpg</t>
  </si>
  <si>
    <t>https://sun9-69.userapi.com/c851020/v851020844/a2d7a/xCCAx6UywZI.jpg</t>
  </si>
  <si>
    <t>https://sun9-55.userapi.com/c639421/v639421081/1f003/VPAhxl_vFa8.jpg</t>
  </si>
  <si>
    <t>https://sun9-68.userapi.com/c639421/v639421081/1efe5/D5aoWLptmXM.jpg</t>
  </si>
  <si>
    <t>https://sun9-27.userapi.com/c633225/v633225081/f420/ZidcRWvwFKo.jpg</t>
  </si>
  <si>
    <t>https://vk.com/id44317946</t>
  </si>
  <si>
    <t>https://sun9-49.userapi.com/c858224/v858224831/1e3c2f/a1_oukaKfw8.jpg</t>
  </si>
  <si>
    <t>https://sun9-22.userapi.com/c855324/v855324637/e2c4d/mc5pX_XIAc8.jpg</t>
  </si>
  <si>
    <t>https://sun9-8.userapi.com/c850132/v850132735/1cdd5c/xOsZkCv2H7w.jpg</t>
  </si>
  <si>
    <t>https://sun9-14.userapi.com/c850532/v850532341/186724/_wxZKbgirSA.jpg</t>
  </si>
  <si>
    <t>https://sun9-10.userapi.com/c830108/v830108142/150024/fZj_552fn9E.jpg</t>
  </si>
  <si>
    <t>https://vk.com/id132858349</t>
  </si>
  <si>
    <t>https://sun9-42.userapi.com/c858028/v858028070/1e9ea8/JEl8-nlWkF4.jpg</t>
  </si>
  <si>
    <t>https://sun9-25.userapi.com/c206628/v206628463/cae30/kwbvovtg-2k.jpg</t>
  </si>
  <si>
    <t>https://sun9-16.userapi.com/c206816/v206816843/7ca50/d65213w0yzU.jpg</t>
  </si>
  <si>
    <t>https://sun9-27.userapi.com/c857536/v857536828/a937c/_6v2694KJIY.jpg</t>
  </si>
  <si>
    <t>https://sun9-23.userapi.com/c852136/v852136365/177b62/uc1sAVUZZd4.jpg</t>
  </si>
  <si>
    <t>https://vk.com/dasulika</t>
  </si>
  <si>
    <t>https://sun9-40.userapi.com/c855232/v855232561/89556/AOU3XJoAFBs.jpg</t>
  </si>
  <si>
    <t>https://sun9-62.userapi.com/c858128/v858128257/1f6c0d/FDS16mv-Lnk.jpg</t>
  </si>
  <si>
    <t>https://sun9-60.userapi.com/c858336/v858336922/1e8bb7/tNdYAD4IIVg.jpg</t>
  </si>
  <si>
    <t>https://sun9-53.userapi.com/c858016/v858016822/1a63d9/D00eZPCLWKQ.jpg</t>
  </si>
  <si>
    <t>https://sun9-20.userapi.com/c850608/v850608442/6178d/smoA3OqqHqU.jpg</t>
  </si>
  <si>
    <t>https://vk.com/i_always_18</t>
  </si>
  <si>
    <t>https://sun9-44.userapi.com/c854028/v854028386/22a861/HbUSNwLcrc4.jpg</t>
  </si>
  <si>
    <t>https://sun9-32.userapi.com/c853624/v853624623/21ae0c/UIeaEDe5eO0.jpg</t>
  </si>
  <si>
    <t>https://sun9-22.userapi.com/c858236/v858236802/1c229c/e7tZ0qMpfWg.jpg</t>
  </si>
  <si>
    <t>https://sun9-59.userapi.com/c854220/v854220242/137060/VifYtS3Zr4w.jpg</t>
  </si>
  <si>
    <t>https://sun9-11.userapi.com/c626331/v626331547/5cc46/-AdDybkhhM0.jpg</t>
  </si>
  <si>
    <t>https://vk.com/kovalchukirina</t>
  </si>
  <si>
    <t>https://sun9-37.userapi.com/c206820/v206820256/26808/aA6Pl2Euelw.jpg</t>
  </si>
  <si>
    <t>https://sun9-26.userapi.com/c858324/v858324795/9586a/Xiocj1RZnKc.jpg</t>
  </si>
  <si>
    <t>https://sun9-3.userapi.com/c852216/v852216649/1d6e47/ViE-zpO4bcQ.jpg</t>
  </si>
  <si>
    <t>https://sun9-33.userapi.com/c850328/v850328197/1b626b/aN5OFAskYHk.jpg</t>
  </si>
  <si>
    <t>https://sun9-38.userapi.com/c849028/v849028531/1acd63/e9vd_e6IXYk.jpg</t>
  </si>
  <si>
    <t>https://vk.com/egorov.nikita</t>
  </si>
  <si>
    <t>https://sun9-11.userapi.com/c845217/v845217961/1d2fb8/veTT7F4IdWY.jpg</t>
  </si>
  <si>
    <t>https://sun9-14.userapi.com/c845521/v845521236/9c147/HfI-WhYQdUo.jpg</t>
  </si>
  <si>
    <t>https://sun9-55.userapi.com/c846520/v846520368/856e0/02vOvi2UrBE.jpg</t>
  </si>
  <si>
    <t>https://sun9-32.userapi.com/c636819/v636819628/647d8/XMkkN2es2c0.jpg</t>
  </si>
  <si>
    <t>https://sun9-16.userapi.com/c637125/v637125628/3a8f/3YYH1-Qwc6U.jpg</t>
  </si>
  <si>
    <t>https://sun9-45.userapi.com/c627326/v627326628/13945/U5bX8X4CNsk.jpg</t>
  </si>
  <si>
    <t>https://vk.com/msmolodtsov</t>
  </si>
  <si>
    <t>https://sun9-43.userapi.com/c621702/v621702301/40a15/P2Q_cqSt3UE.jpg</t>
  </si>
  <si>
    <t>https://sun9-6.userapi.com/c626817/v626817786/39b32/hI2ArPHM890.jpg</t>
  </si>
  <si>
    <t>https://sun9-37.userapi.com/c636826/v636826786/15f3d/oCIx_PNFy7o.jpg</t>
  </si>
  <si>
    <t>https://sun9-51.userapi.com/c857420/v857420517/1746c/GXpZpet-e4I.jpg</t>
  </si>
  <si>
    <t>https://sun9-4.userapi.com/c855224/v855224319/24543/BCaQ6LKVECI.jpg</t>
  </si>
  <si>
    <t>https://sun9-53.userapi.com/c844321/v844321252/1e2495/XWChV_fz7v8.jpg</t>
  </si>
  <si>
    <t>https://sun9-18.userapi.com/c846320/v846320926/1b4b09/X3vjtYGpWKg.jpg</t>
  </si>
  <si>
    <t>https://sun9-31.userapi.com/c851328/v851328364/a10cc/OE8Jak1RoQ0.jpg</t>
  </si>
  <si>
    <t>https://vk.com/ideuphoria1203</t>
  </si>
  <si>
    <t>https://sun9-66.userapi.com/c850728/v850728503/1bc662/SDN4RcrsDLw.jpg</t>
  </si>
  <si>
    <t>https://sun9-59.userapi.com/c849232/v849232504/10c576/6olJQqR4RuU.jpg</t>
  </si>
  <si>
    <t>https://sun9-12.userapi.com/c630826/v630826238/483f8/BvKxdgsnoig.jpg</t>
  </si>
  <si>
    <t>https://sun9-49.userapi.com/c625716/v625716238/19213/G0ZKMlYaGFk.jpg</t>
  </si>
  <si>
    <t>https://sun9-30.userapi.com/c607625/v607625238/4b15/cSei6wGxnBs.jpg</t>
  </si>
  <si>
    <t>https://sun6-14.userapi.com/Hni8yUWPrp_9vQsCXDTkQDk5EE5f3RAUDhGeiw/4gvKDLCHcCI.jpg</t>
  </si>
  <si>
    <t>https://vk.com/idnata1983</t>
  </si>
  <si>
    <t>https://sun1-94.userapi.com/oQJHAd-YG8exrVwTOFTliTwyJETH5Q6twfaWag/qO1hlmYA9JU.jpg</t>
  </si>
  <si>
    <t>https://sun9-7.userapi.com/c824700/v824700949/7c63/Vo2ocKEU0Ak.jpg</t>
  </si>
  <si>
    <t>https://sun9-51.userapi.com/c636329/v636329418/24304/yZTlqNNqPCA.jpg</t>
  </si>
  <si>
    <t>https://sun9-9.userapi.com/c303115/v303115418/2cfe/p0o62O3lYsg.jpg</t>
  </si>
  <si>
    <t>https://vk.com/id39285207</t>
  </si>
  <si>
    <t>https://sun9-57.userapi.com/c855224/v855224466/1661b7/SyMA7FMSF2Q.jpg</t>
  </si>
  <si>
    <t>https://sun9-48.userapi.com/c850036/v850036728/1d5927/-1CawWe9fnI.jpg</t>
  </si>
  <si>
    <t>https://sun9-66.userapi.com/c851028/v851028924/2a00/Hz9dO8haFek.jpg</t>
  </si>
  <si>
    <t>https://sun9-10.userapi.com/c639426/v639426207/368df/-lRacCUDer0.jpg</t>
  </si>
  <si>
    <t>https://sun9-68.userapi.com/c638321/v638321207/1237f/ug7XbDPHpkY.jpg</t>
  </si>
  <si>
    <t>https://vk.com/id29536061</t>
  </si>
  <si>
    <t>https://sun9-12.userapi.com/c637619/v637619979/60ee7/bDmsVaN5Jrc.jpg</t>
  </si>
  <si>
    <t>https://sun9-39.userapi.com/c845417/v845417872/1f851b/ubdFZsWgeoU.jpg</t>
  </si>
  <si>
    <t>https://sun9-63.userapi.com/c855332/v855332582/b3b60/211fARKHwVc.jpg</t>
  </si>
  <si>
    <t>https://sun9-51.userapi.com/c847122/v847122649/81930/3EQGECpvCLo.jpg</t>
  </si>
  <si>
    <t>https://sun1-26.userapi.com/zcNzVmgM6K8bkU5w9vRBk3F5zFt_7O3jJjrrZQ/UYviPHTe6c0.jpg</t>
  </si>
  <si>
    <t>https://vk.com/id25291784</t>
  </si>
  <si>
    <t>https://sun9-46.userapi.com/c858332/v858332722/24a7a/6RwTRj6nbdg.jpg</t>
  </si>
  <si>
    <t>https://sun9-53.userapi.com/c851032/v851032617/15aff2/Weq3HN8KZ-s.jpg</t>
  </si>
  <si>
    <t>https://sun9-30.userapi.com/c853520/v853520370/7eeae/QTNpqnAwEZ4.jpg</t>
  </si>
  <si>
    <t>https://sun9-56.userapi.com/c847218/v847218666/f6d35/hIE2REOOA9E.jpg</t>
  </si>
  <si>
    <t>https://sun9-31.userapi.com/c626723/v626723784/1214b/M4uIXEhppEw.jpg</t>
  </si>
  <si>
    <t>https://vk.com/pokel</t>
  </si>
  <si>
    <t>https://sun9-36.userapi.com/c604525/v604525539/2b832/XH_Tsztj1hA.jpg</t>
  </si>
  <si>
    <t>https://sun1-23.userapi.com/HpTTbZGpnpA6dls52k4VbtQSAf3rptqlV6S6RQ/1-AzKM-wM9A.jpg</t>
  </si>
  <si>
    <t>https://sun1-18.userapi.com/LzLjPVPqhAW2toaPBitxGEPM7k6zOHbAd5EbwA/jQgJ2xqeJv0.jpg</t>
  </si>
  <si>
    <t>https://sun9-63.userapi.com/c9671/u16502907/112655353/z_5555620e.jpg</t>
  </si>
  <si>
    <t>https://sun9-60.userapi.com/c11376/u1432539/153638327/z_01c85622.jpg</t>
  </si>
  <si>
    <t>https://vk.com/id156617223</t>
  </si>
  <si>
    <t>https://sun9-40.userapi.com/c846219/v846219582/1fed5e/rKDlPo7M0yw.jpg</t>
  </si>
  <si>
    <t>https://sun9-44.userapi.com/c844321/v844321011/1e043e/ddf4kllYkAE.jpg</t>
  </si>
  <si>
    <t>https://sun9-3.userapi.com/c844416/v844416569/f1c20/lpUuDUrpPAU.jpg</t>
  </si>
  <si>
    <t>https://sun9-12.userapi.com/c840233/v840233694/1b162/MxwwH_N_xX8.jpg</t>
  </si>
  <si>
    <t>https://sun9-23.userapi.com/c837432/v837432223/174b4/FAT5Kuq7bz0.jpg</t>
  </si>
  <si>
    <t>https://vk.com/id36475241</t>
  </si>
  <si>
    <t>https://sun9-25.userapi.com/c855524/v855524387/1c05bf/ekhCZ2k77P4.jpg</t>
  </si>
  <si>
    <t>https://sun9-10.userapi.com/c855128/v855128896/17a3d8/isJgW-A2ycI.jpg</t>
  </si>
  <si>
    <t>https://sun9-71.userapi.com/c855036/v855036269/c8ca/EWHqIUmxrQA.jpg</t>
  </si>
  <si>
    <t>https://sun9-70.userapi.com/c849124/v849124526/a9c62/zXXdTQ5v9Mg.jpg</t>
  </si>
  <si>
    <t>https://sun9-8.userapi.com/c834100/v834100953/21abb/NJh8U6e4t6E.jpg</t>
  </si>
  <si>
    <t>https://vk.com/nastasia04011990</t>
  </si>
  <si>
    <t>https://sun9-28.userapi.com/c855420/v855420919/1b86be/5efXEXjaiAw.jpg</t>
  </si>
  <si>
    <t>https://sun9-56.userapi.com/c857224/v857224821/9dda7/nV6U9MSVTnw.jpg</t>
  </si>
  <si>
    <t>https://sun9-35.userapi.com/c855224/v855224910/c7ef9/YIuBcDk3OEk.jpg</t>
  </si>
  <si>
    <t>https://sun9-68.userapi.com/c852120/v852120479/1a387d/RzensYw1R04.jpg</t>
  </si>
  <si>
    <t>https://sun9-41.userapi.com/c849136/v849136353/d2cbc/zXEQl7jvgjw.jpg</t>
  </si>
  <si>
    <t>https://vk.com/allekssandra1</t>
  </si>
  <si>
    <t>https://sun9-38.userapi.com/c856020/v856020174/227502/L5pn0ac2UIA.jpg</t>
  </si>
  <si>
    <t>https://sun9-3.userapi.com/c813024/v813024568/4dda9/AR4iRGHDHkE.jpg</t>
  </si>
  <si>
    <t>https://sun9-52.userapi.com/c855428/v855428224/1c88fd/Tk7lhWoQiXA.jpg</t>
  </si>
  <si>
    <t>https://sun9-18.userapi.com/c857520/v857520472/d904d/fZqRt5L1m98.jpg</t>
  </si>
  <si>
    <t>https://sun9-52.userapi.com/c850728/v850728932/16a28a/an6OAE4fJ7U.jpg</t>
  </si>
  <si>
    <t>https://vk.com/tane4ka_rubcova</t>
  </si>
  <si>
    <t>https://sun9-11.userapi.com/c858216/v858216314/94020/E2uqHMWnSxw.jpg</t>
  </si>
  <si>
    <t>https://sun9-70.userapi.com/c840623/v840623991/5117e/L_Xn41cTYBg.jpg</t>
  </si>
  <si>
    <t>https://sun9-14.userapi.com/c836530/v836530156/52255/pjGZSMu7NzI.jpg</t>
  </si>
  <si>
    <t>https://sun9-29.userapi.com/c637730/v637730346/71a44/K-E68GKnvuE.jpg</t>
  </si>
  <si>
    <t>https://sun9-6.userapi.com/c604830/v604830346/38388/Nd6TYhyQXgc.jpg</t>
  </si>
  <si>
    <t>https://vk.com/zima7228</t>
  </si>
  <si>
    <t>https://sun9-44.userapi.com/c851428/v851428254/163e46/kxufBEV2JRk.jpg</t>
  </si>
  <si>
    <t>https://sun9-19.userapi.com/c849128/v849128946/14162e/a_UC0BDlMUo.jpg</t>
  </si>
  <si>
    <t>https://sun9-30.userapi.com/c845418/v845418694/f6828/jzqsMDhcvHE.jpg</t>
  </si>
  <si>
    <t>https://sun9-30.userapi.com/c824200/v824200168/16e708/1pSJGed_noI.jpg</t>
  </si>
  <si>
    <t>https://sun9-18.userapi.com/c841221/v841221073/56153/XU3SmscsIMY.jpg</t>
  </si>
  <si>
    <t>https://vk.com/iborodaa</t>
  </si>
  <si>
    <t>https://sun9-22.userapi.com/c851024/v851024295/edbd5/Kc8vml0rpx0.jpg</t>
  </si>
  <si>
    <t>https://sun9-38.userapi.com/c830208/v830208139/106793/VhU5b82ha3U.jpg</t>
  </si>
  <si>
    <t>https://sun9-9.userapi.com/c631616/v631616284/487d5/dDdoOzMG-DY.jpg</t>
  </si>
  <si>
    <t>https://sun9-55.userapi.com/c631829/v631829284/39284/ofTBQ2zxgA4.jpg</t>
  </si>
  <si>
    <t>https://sun9-62.userapi.com/c630416/v630416284/322d1/BFXOofp5R0A.jpg</t>
  </si>
  <si>
    <t>https://sun6-14.userapi.com/e_HaJ1sPh93HdDVALEiWZOzPDsKLzsizTBg7Sg/aKFr_5zVfmQ.jpg</t>
  </si>
  <si>
    <t>https://vk.com/lacr1m</t>
  </si>
  <si>
    <t>https://sun6-16.userapi.com/HnU9mo0M8XjtZmX8McUQag1TehD13o_vsFkWkw/jwiugPfVzWM.jpg</t>
  </si>
  <si>
    <t>https://sun9-4.userapi.com/c5546/u2743883/-6/z_49a60702.jpg</t>
  </si>
  <si>
    <t>https://sun9-4.userapi.com/c10713/u2743883/-6/z_89771d45.jpg</t>
  </si>
  <si>
    <t>https://vk.com/id2769317</t>
  </si>
  <si>
    <t>https://sun9-55.userapi.com/c639724/v639724317/3752/6qjJ_ZSsqs8.jpg</t>
  </si>
  <si>
    <t>https://sun6-13.userapi.com/SR4cf73u_d0Wy2MpYPIi7wPQDnOlacHbUZqyqQ/x5HCiDEE1PQ.jpg</t>
  </si>
  <si>
    <t>https://sun9-38.userapi.com/c622529/v622529317/14a44/TcZHg_yBe8E.jpg</t>
  </si>
  <si>
    <t>https://sun6-14.userapi.com/oAM0vXDaNVCtaZnXwkHERUxil5KrXt1FLHTexw/skNQ5CgxKfc.jpg</t>
  </si>
  <si>
    <t>https://sun6-13.userapi.com/zbTjYxPrqzIwo-bmyec-p5DP8cClG9uWK4IWsw/HTpy4FrEguI.jpg</t>
  </si>
  <si>
    <t>https://vk.com/id2783505</t>
  </si>
  <si>
    <t>https://sun6-14.userapi.com/QOFRngfJSAk7m7lLQd2Ddz_ooxCeFnVS2dhi5g/1GPIwY3rkGM.jpg</t>
  </si>
  <si>
    <t>https://sun9-3.userapi.com/c858436/v858436139/ad764/ym8LQgPdSu8.jpg</t>
  </si>
  <si>
    <t>https://sun9-12.userapi.com/c855528/v855528859/8a0c8/HNYn9N1BZXg.jpg</t>
  </si>
  <si>
    <t>https://sun9-16.userapi.com/c852036/v852036928/b5164/ChDCW24YyvA.jpg</t>
  </si>
  <si>
    <t>https://sun9-12.userapi.com/c845322/v845322159/1839ee/tSx5SHcs1qk.jpg</t>
  </si>
  <si>
    <t>https://sun9-44.userapi.com/c624321/v624321076/3bbed/xWGrqwFHBl8.jpg</t>
  </si>
  <si>
    <t>https://sun9-21.userapi.com/c624321/v624321076/3bc0b/nVam4t7CG4A.jpg</t>
  </si>
  <si>
    <t>https://vk.com/id10049995</t>
  </si>
  <si>
    <t>https://sun9-13.userapi.com/c638724/v638724995/26afb/qibvVfaauLg.jpg</t>
  </si>
  <si>
    <t>https://sun1-99.userapi.com/Z5QMhP9_WNI6D9pe3GBUPDOuk5VE_57Kl-xOXA/10Ih8oOJHcQ.jpg</t>
  </si>
  <si>
    <t>https://sun1-17.userapi.com/_rOOv5Ju1rUCv-3k3FlwFgltKdCCrSZLr6AjXw/5vaKEgpiykc.jpg</t>
  </si>
  <si>
    <t>https://sun1-23.userapi.com/9PQ3MmClKWPXxeX_P2K75kR4l8YUNjcc72lEeQ/90NIFtC4Z_U.jpg</t>
  </si>
  <si>
    <t>https://sun1-97.userapi.com/YseX_CfRJSfFHkJ3C3Iz2WhtQrdP_yNrhEArwA/S5Tc4AYYXbI.jpg</t>
  </si>
  <si>
    <t>https://vk.com/lotsmanova2013</t>
  </si>
  <si>
    <t>https://sun1-99.userapi.com/12f1QI8jAPvHLsB0XrzSt7cHCCfETAZFi45whw/4Z4qbZ26ar4.jpg</t>
  </si>
  <si>
    <t>https://sun1-21.userapi.com/fP4wcqyyPpEJHrPBqfrIKxXZhtRPn0yUVHp_Nw/wyz60Pr0COo.jpg</t>
  </si>
  <si>
    <t>https://sun1-86.userapi.com/0oBiwjBBzwkPCgQ0Ac_tCtKFVRKPLgQSu79OyQ/7Zuo1QnNjJ8.jpg</t>
  </si>
  <si>
    <t>https://sun1-30.userapi.com/N8dlrBgq5Ji6LVB2oEt9hkgmQfwby6LdZaDilg/cUrSiHy6Cs4.jpg</t>
  </si>
  <si>
    <t>https://sun1-19.userapi.com/zurepHTd7UrgQnuOZPLvnTz9gpg0cpuHRyOCbw/PFHH1TOm_60.jpg</t>
  </si>
  <si>
    <t>https://sun9-34.userapi.com/c857636/v857636188/1ca33/-5YrBivTFiw.jpg</t>
  </si>
  <si>
    <t>https://vk.com/id26272411</t>
  </si>
  <si>
    <t>https://sun9-71.userapi.com/c856016/v856016908/1b95e4/aVfyeR_uRB4.jpg</t>
  </si>
  <si>
    <t>https://sun9-63.userapi.com/c848628/v848628053/1ab05/OyWy-bn8NBQ.jpg</t>
  </si>
  <si>
    <t>https://sun9-65.userapi.com/c857432/v857432116/82ae9/qqxCERgLGm8.jpg</t>
  </si>
  <si>
    <t>https://sun9-61.userapi.com/c629306/v629306411/1bf76/54m4hubTg7I.jpg</t>
  </si>
  <si>
    <t>https://sun1-15.userapi.com/5VxPsjMaUNcM2ZXtsbT9azqOg6TGwhxHkyrtig/SqezZyEt1qM.jpg</t>
  </si>
  <si>
    <t>https://vk.com/id18180159</t>
  </si>
  <si>
    <t>https://sun9-49.userapi.com/c853628/v853628762/182b43/Ws5cR2K7DBo.jpg</t>
  </si>
  <si>
    <t>https://sun9-10.userapi.com/c851328/v851328446/1b58d7/a1RJ_qTrd4E.jpg</t>
  </si>
  <si>
    <t>https://sun9-32.userapi.com/c851436/v851436710/1419f5/pfEdsxYA11U.jpg</t>
  </si>
  <si>
    <t>https://sun9-43.userapi.com/c849128/v849128083/17aa51/IncvHmDKX3k.jpg</t>
  </si>
  <si>
    <t>https://sun9-7.userapi.com/c850228/v850228021/124a99/xb8fuTASQpQ.jpg</t>
  </si>
  <si>
    <t>https://vk.com/nastiakuzminova</t>
  </si>
  <si>
    <t>https://sun9-25.userapi.com/c206716/v206716068/1222f1/YVreHe35e7w.jpg</t>
  </si>
  <si>
    <t>https://sun9-63.userapi.com/c206728/v206728557/6ab66/H7UtIqgxFIg.jpg</t>
  </si>
  <si>
    <t>https://sun9-43.userapi.com/c206624/v206624047/42b1c/18QHKY2z7FM.jpg</t>
  </si>
  <si>
    <t>https://sun9-53.userapi.com/c851036/v851036591/1d4c08/8strNeYBC5Q.jpg</t>
  </si>
  <si>
    <t>https://sun9-45.userapi.com/c848624/v848624716/581fc/6YF6qmbL6pY.jpg</t>
  </si>
  <si>
    <t>https://vk.com/annushka021093</t>
  </si>
  <si>
    <t>https://sun1-17.userapi.com/W0PQQPPZIKGgDwi0U6Tc-PF43ARlL7q-3NWY1w/yltZ0y4UWn4.jpg</t>
  </si>
  <si>
    <t>https://sun9-63.userapi.com/c855416/v855416385/1b8055/LA468og2jTE.jpg</t>
  </si>
  <si>
    <t>https://sun9-54.userapi.com/c855336/v855336727/2bf38/CPuQCnyrSF0.jpg</t>
  </si>
  <si>
    <t>https://sun9-21.userapi.com/c848536/v848536912/1305b8/wWFLqBIFIKw.jpg</t>
  </si>
  <si>
    <t>https://sun9-6.userapi.com/c851432/v851432390/b0034/yJGu8PI5fLs.jpg</t>
  </si>
  <si>
    <t>https://vk.com/id217012991</t>
  </si>
  <si>
    <t>https://sun9-31.userapi.com/c853624/v853624700/129b9b/otalrFAe8GY.jpg</t>
  </si>
  <si>
    <t>https://sun9-32.userapi.com/c855128/v855128303/cf488/GMH0L7nzOA8.jpg</t>
  </si>
  <si>
    <t>https://sun9-23.userapi.com/c850736/v850736849/19bf62/eh2KINlEouM.jpg</t>
  </si>
  <si>
    <t>https://sun9-60.userapi.com/c847120/v847120133/1ba1b8/faA1FERv4XY.jpg</t>
  </si>
  <si>
    <t>https://sun9-50.userapi.com/c847017/v847017144/166118/tvtShPPiZFI.jpg</t>
  </si>
  <si>
    <t>https://vk.com/id154688964</t>
  </si>
  <si>
    <t>https://sun1-18.userapi.com/dgjw4NQqxE1dQ9qUb-zPMgaiDZIn5FUCszag7A/QENimDWyurU.jpg</t>
  </si>
  <si>
    <t>https://sun1-89.userapi.com/L3VXiRNM7_uKAYGmS9J9qiqTR_Mk5TnTzta-jQ/uik3zIFAZ4M.jpg</t>
  </si>
  <si>
    <t>https://sun1-27.userapi.com/8L5smfeoOy7DyXmrDJ4qGZfTFSF_hrPTVJ4kZA/1h8Oio2qHr8.jpg</t>
  </si>
  <si>
    <t>https://sun9-10.userapi.com/c856520/v856520358/865d3/dBqHKXQ0zBo.jpg</t>
  </si>
  <si>
    <t>https://sun9-25.userapi.com/c851232/v851232643/19f005/_wICnfdp9jo.jpg</t>
  </si>
  <si>
    <t>https://vk.com/aska.zaika</t>
  </si>
  <si>
    <t>https://sun9-33.userapi.com/c857628/v857628075/1ec16a/OrCBKm8n7hA.jpg</t>
  </si>
  <si>
    <t>https://sun9-55.userapi.com/c206820/v206820901/d064f/ugYLKgudERU.jpg</t>
  </si>
  <si>
    <t>https://sun9-15.userapi.com/c855028/v855028901/218653/nQ4u5F6E6gU.jpg</t>
  </si>
  <si>
    <t>https://sun9-51.userapi.com/c854320/v854320502/20f4e1/IWmUdLqC_eU.jpg</t>
  </si>
  <si>
    <t>https://sun9-68.userapi.com/c853628/v853628456/157ef0/iwbbj4aQjuU.jpg</t>
  </si>
  <si>
    <t>https://sun9-22.userapi.com/c855732/v855732400/1660a1/5r4aiPLMgps.jpg</t>
  </si>
  <si>
    <t>https://sun9-53.userapi.com/c850132/v850132074/129508/-rZbcColHnc.jpg</t>
  </si>
  <si>
    <t>https://sun9-3.userapi.com/c848632/v848632866/119b7d/aabZtqij1h0.jpg</t>
  </si>
  <si>
    <r>
      <rPr>
        <color rgb="FF1155CC"/>
        <u/>
      </rPr>
      <t>https://sun9-47.userapi.com/c831409/v831409651/198c17/w2rIVg0UXAg.jpg</t>
    </r>
    <r>
      <t>g</t>
    </r>
  </si>
  <si>
    <t>https://vk.com/id153714806</t>
  </si>
  <si>
    <t>https://sun9-68.userapi.com/c850608/v850608082/1203e/rrEmAPijy-M.jpg</t>
  </si>
  <si>
    <t>https://sun9-24.userapi.com/c855432/v855432303/ae756/TmfCE0l2OIY.jpg</t>
  </si>
  <si>
    <t>https://sun9-7.userapi.com/c847217/v847217622/1cde4/1msjPlwMG9Y.jpg</t>
  </si>
  <si>
    <t>https://sun9-72.userapi.com/c623123/v623123806/1ea98/wz_J8ojDuI4.jpg</t>
  </si>
  <si>
    <t>https://vk.com/id75160748</t>
  </si>
  <si>
    <t>https://sun1-19.userapi.com/OV7dgeLl7aT0nH2DDaHeLnPKnUIOt6Yc7sI6EQ/lOu4bo0uFms.jpg</t>
  </si>
  <si>
    <t>https://sun9-42.userapi.com/c837136/v837136748/7485/ZNaJXGs8ZKE.jpg</t>
  </si>
  <si>
    <t>https://sun9-27.userapi.com/c633418/v633418748/31142/Okh86GgWo64.jpg</t>
  </si>
  <si>
    <t>https://sun9-45.userapi.com/c633416/v633416748/319ff/KVjaMRyvib8.jpg</t>
  </si>
  <si>
    <t>https://sun9-36.userapi.com/c629530/v629530748/aec4/xPtTJPlisQI.jpg</t>
  </si>
  <si>
    <t>https://vk.com/id66848243</t>
  </si>
  <si>
    <t>https://sun9-51.userapi.com/c858320/v858320709/1211cf/vRvaVHqq_jU.jpg</t>
  </si>
  <si>
    <t>https://sun1-90.userapi.com/ekblWSP5GerBfjP_G8vhdKFZ4YsqOCvH6CfTow/YjpndX9SouY.jpg</t>
  </si>
  <si>
    <t>https://sun9-58.userapi.com/c852016/v852016436/cb261/3BC2RRO9IPQ.jpg</t>
  </si>
  <si>
    <t>https://sun9-30.userapi.com/c837231/v837231243/22eaf/HYC74-vZ6hI.jpg</t>
  </si>
  <si>
    <t>https://sun9-17.userapi.com/c604327/v604327243/452ae/sofyJD4Ws-g.jpg</t>
  </si>
  <si>
    <t>https://vk.com/id151764894</t>
  </si>
  <si>
    <t>https://sun9-27.userapi.com/c857532/v857532070/57dff/yRjUP3InZF8.jpg</t>
  </si>
  <si>
    <t>https://sun9-71.userapi.com/c849024/v849024808/1438ba/Fwvh2P9Wc18.jpg</t>
  </si>
  <si>
    <t>https://sun9-27.userapi.com/c851220/v851220118/4abf3/yF8Z3bGUghw.jpg</t>
  </si>
  <si>
    <t>https://sun9-58.userapi.com/c841622/v841622663/66bf/Vi8QgxF2zz4.jpg</t>
  </si>
  <si>
    <t>https://vk.com/id135537658</t>
  </si>
  <si>
    <t>https://sun9-35.userapi.com/c853528/v853528031/2ad50/VTKZATD7wa8.jpg</t>
  </si>
  <si>
    <t>https://sun9-63.userapi.com/c850336/v850336622/12ceaf/KG9frKhRgdI.jpg</t>
  </si>
  <si>
    <t>https://sun9-4.userapi.com/c840324/v840324753/2436b/ByHOrdIJPhQ.jpg</t>
  </si>
  <si>
    <t>https://sun9-38.userapi.com/c831309/v831309134/84612/_HMJwQZ9MHE.jpg</t>
  </si>
  <si>
    <t>https://sun9-60.userapi.com/c629227/v629227658/8d68/5I32AtjPtqs.jpg</t>
  </si>
  <si>
    <t>https://vk.com/katena_david</t>
  </si>
  <si>
    <t>https://sun1-96.userapi.com/Q46A55PojOogyqvAg-Iu1Xmdwz_iv0LQMUhqLA/8qPdDWJKSEk.jpg</t>
  </si>
  <si>
    <t>https://sun9-36.userapi.com/c9233/u18543408/-6/z_38794753.jpg</t>
  </si>
  <si>
    <t>https://sun9-36.userapi.com/c10878/u18543408/-6/z_0e771ff0.jpg</t>
  </si>
  <si>
    <t>https://sun1-24.userapi.com/vnSVtZxfvh-5-RYiQnaYs6jF_U1vHkkhiSac2g/opqvSbPNUSY.jpg</t>
  </si>
  <si>
    <t>https://sun9-49.userapi.com/c857432/v857432907/1d158c/xzdWiuP-sDg.jpg</t>
  </si>
  <si>
    <t>https://sun9-54.userapi.com/c857220/v857220829/14488e/Ut7cFV38wdQ.jpg</t>
  </si>
  <si>
    <t>https://sun9-71.userapi.com/c857320/v857320808/1221a1/oJ71Pcn5gIE.jpg</t>
  </si>
  <si>
    <t>https://sun1-47.userapi.com/EfG8aZ3q2uYWQN2Tp1YeZaX6JApyMm_lXPjLFA/sOMREiWsuIU.jpg</t>
  </si>
  <si>
    <t>https://sun9-54.userapi.com/c856520/v856520862/d5e66/16XdiauLQ-k.jpg</t>
  </si>
  <si>
    <t>https://sun1-26.userapi.com/me3ZrGzo2cTVfgfbnAt1TCsGFYjXt3Wbr2KQPA/6cv4dH29x14.jpg</t>
  </si>
  <si>
    <t>https://sun9-37.userapi.com/c855420/v855420674/1c5206/O_zmLDS7hlQ.jpg</t>
  </si>
  <si>
    <t>https://vk.com/id62544531</t>
  </si>
  <si>
    <t>https://sun1-20.userapi.com/Dcb3IylU1il5oTNiPVtC_BOIx0FY8vF1qgrlUA/eOgL6AQH-2Y.jpg</t>
  </si>
  <si>
    <t>https://sun9-23.userapi.com/c206816/v206816780/4957f/xxZgYFcYG2E.jpg</t>
  </si>
  <si>
    <t>https://sun9-23.userapi.com/c857616/v857616829/316ff/gFpIEd3EgqE.jpg</t>
  </si>
  <si>
    <t>https://sun9-43.userapi.com/c847018/v847018790/15d65d/6xHxT4OE948.jpg</t>
  </si>
  <si>
    <t>https://sun9-43.userapi.com/c834200/v834200475/17394f/Hb04kujgwco.jpg</t>
  </si>
  <si>
    <t>https://vk.com/id42700126</t>
  </si>
  <si>
    <t>https://sun1-90.userapi.com/hYjpHPqFGBAbjpRkyONs5Yl16BuG_L-OsSyXZQ/31NadjgRyJY.jpg</t>
  </si>
  <si>
    <t>https://sun1-27.userapi.com/3q67rldbo0rYVXE4RO5B98ylhmUeBaKrC6wOWw/TURKWgD8eBo.jpg</t>
  </si>
  <si>
    <t>https://sun1-28.userapi.com/sJCCTfl_LZLeV_8LwEx8evGvNsX5GjzxIZLrJg/qMUMR77Y6MY.jpg</t>
  </si>
  <si>
    <t>https://sun9-48.userapi.com/c854024/v854024874/1c02c9/T7HENhbpmdE.jpg</t>
  </si>
  <si>
    <t>https://sun9-15.userapi.com/c857324/v857324098/3910a/DKCYGnxEyXs.jpg</t>
  </si>
  <si>
    <t>https://vk.com/id37723242</t>
  </si>
  <si>
    <t>https://sun1-15.userapi.com/fpEb_82sB2ZBTMzaN17p6D8xanDHuvsZWPtZTw/cnwWjvsuKsY.jpg</t>
  </si>
  <si>
    <t>https://sun1-17.userapi.com/F-oK3cphUUu6S_LDwgxWZErIWD6CuP1oa2z89w/0FkI5RonCdI.jpg</t>
  </si>
  <si>
    <t>https://sun9-71.userapi.com/c854320/v854320991/126e4f/I66__zd1ESc.jpg</t>
  </si>
  <si>
    <t>https://sun9-6.userapi.com/c849120/v849120548/1fcc0/19g2smWeZos.jpg</t>
  </si>
  <si>
    <t>https://sun9-26.userapi.com/c837137/v837137256/6d423/2aBhUYm0YYw.jpg</t>
  </si>
  <si>
    <t>https://vk.com/id31101777</t>
  </si>
  <si>
    <t>https://sun9-36.userapi.com/c855616/v855616970/c307/thO5alaz3Mk.jpg</t>
  </si>
  <si>
    <t>https://sun9-54.userapi.com/c852224/v852224002/5f26c/K7cmN6EEqPo.jpg</t>
  </si>
  <si>
    <t>https://sun9-49.userapi.com/c852320/v852320850/299a3/4hIVz-ui-sY.jpg</t>
  </si>
  <si>
    <t>https://sun9-11.userapi.com/c847122/v847122099/7e354/JBQuF6CREXA.jpg</t>
  </si>
  <si>
    <t>https://sun9-15.userapi.com/c850020/v850020605/f1518/29jinMG5pIk.jpg</t>
  </si>
  <si>
    <t>https://vk.com/evgesha_kea</t>
  </si>
  <si>
    <t>https://sun1-29.userapi.com/_fDJ6DrSGFiX3yoeMoK0a533_7Ztc4sf-gdMxA/lTQU46AADMU.jpg</t>
  </si>
  <si>
    <t>https://sun1-20.userapi.com/rO60IS4AoAyeKvtmhxDhqFliWNFP8n3b4_Wvqw/bo1KkwXEyK0.jpg</t>
  </si>
  <si>
    <t>https://sun9-24.userapi.com/c850420/v850420621/1d1b7f/1ULq4IQpVYI.jpg</t>
  </si>
  <si>
    <t>https://sun9-68.userapi.com/c854228/v854228386/fceca/UUUbwhoBSe8.jpg</t>
  </si>
  <si>
    <t>https://sun9-47.userapi.com/c851120/v851120943/1b253c/DV-rqQrrVxo.jpg</t>
  </si>
  <si>
    <t>https://vk.com/id20138166</t>
  </si>
  <si>
    <t>https://sun1-18.userapi.com/5ooSOviVFez8rTsi-EPYc7w_djys7Vd579kgOg/MiuciI-8jwg.jpg</t>
  </si>
  <si>
    <t>https://sun1-28.userapi.com/7Cg6Z8FlD-3GlSFAq51-hBtNAfYaYIXDeGl7NA/_PePzOZg438.jpg</t>
  </si>
  <si>
    <t>https://sun1-28.userapi.com/3wTfgoKM4W3H98XMR_KY89D1lFVKxIDogMcXDQ/kE_-Ql8Jh4w.jpg</t>
  </si>
  <si>
    <t>https://sun1-98.userapi.com/pD5Od34Z_sBHupD6yz17w-UGeiAjqEkVlZF67A/XxnNk1MffQE.jpg</t>
  </si>
  <si>
    <t>https://sun9-42.userapi.com/c853624/v853624431/751ff/gLFMRlLxEyM.jpg</t>
  </si>
  <si>
    <t>https://vk.com/id11274690</t>
  </si>
  <si>
    <t>https://sun9-28.userapi.com/c857536/v857536148/1390f4/p4vHLmWyhVo.jpg</t>
  </si>
  <si>
    <t>https://sun9-13.userapi.com/c854416/v854416845/c4e41/NV4tMJbaa9A.jpg</t>
  </si>
  <si>
    <t>https://sun9-64.userapi.com/c848532/v848532524/1dccc3/dQuDrkvLUQI.jpg</t>
  </si>
  <si>
    <t>https://sun9-53.userapi.com/c846121/v846121719/1f5ccd/t4dii67YHDc.jpg</t>
  </si>
  <si>
    <t>https://sun9-48.userapi.com/c845124/v845124286/1c3a37/HILybPRgFqk.jpg</t>
  </si>
  <si>
    <t>https://sun9-65.userapi.com/c845019/v845019142/58672/8at1fhSA-yc.jpg</t>
  </si>
  <si>
    <t>https://vk.com/id7094737</t>
  </si>
  <si>
    <t>https://sun9-63.userapi.com/c857224/v857224803/5c11c/dszTNQ435t4.jpg</t>
  </si>
  <si>
    <t>https://sun9-48.userapi.com/c855336/v855336967/50cdc/ho5xzE0QFho.jpg</t>
  </si>
  <si>
    <t>https://sun9-57.userapi.com/c845321/v845321662/1b033d/79x3Exa9wyo.jpg</t>
  </si>
  <si>
    <t>https://sun9-45.userapi.com/c638917/v638917103/5125c/MFCQsyxYjoI.jpg</t>
  </si>
  <si>
    <t>https://sun9-28.userapi.com/c631420/v631420737/17086/8h9VnmSPtpo.jpg</t>
  </si>
  <si>
    <t>https://vk.com/basina88</t>
  </si>
  <si>
    <t>https://sun9-54.userapi.com/c847217/v847217337/4f7e8/9w6f285rUks.jpg</t>
  </si>
  <si>
    <t>https://sun9-59.userapi.com/c836223/v836223053/3fa55/IHzvrVUWNRc.jpg</t>
  </si>
  <si>
    <t>https://sun9-49.userapi.com/c638718/v638718053/17bca/7rQNdYigwfs.jpg</t>
  </si>
  <si>
    <t>https://sun9-23.userapi.com/c628619/v628619053/bdc9/MSIddRdKZOY.jpg</t>
  </si>
  <si>
    <t>https://vk.com/daryamikhailovna94</t>
  </si>
  <si>
    <t>https://sun9-34.userapi.com/c857632/v857632956/1d446c/IVANeRiKogs.jpg</t>
  </si>
  <si>
    <t>https://sun9-62.userapi.com/c849536/v849536290/1d05ed/wWys0INzEsU.jpg</t>
  </si>
  <si>
    <t>https://sun9-3.userapi.com/c851532/v851532268/cede1/laPQNGF8tkM.jpg</t>
  </si>
  <si>
    <t>https://sun9-50.userapi.com/c624230/v624230764/2f2d3/YMn1PXI448A.jpg</t>
  </si>
  <si>
    <t>https://sun9-62.userapi.com/c623331/v623331764/2286e/_E_OLldgSZM.jpg</t>
  </si>
  <si>
    <t>https://vk.com/id156244708</t>
  </si>
  <si>
    <t>https://sun9-16.userapi.com/c850236/v850236575/12e7d3/XJpeyI4oNVQ.jpg</t>
  </si>
  <si>
    <t>https://sun9-15.userapi.com/c855416/v855416458/2a799/ju4pGA3g3mA.jpg</t>
  </si>
  <si>
    <t>https://sun9-15.userapi.com/c852228/v852228404/ec730/XPWCu--QnKQ.jpg</t>
  </si>
  <si>
    <t>https://sun9-45.userapi.com/c630026/v630026708/1ed50/RF5vzZNWltI.jpg</t>
  </si>
  <si>
    <t>https://sun9-20.userapi.com/c629217/v629217708/356a9/hwpeDjA-yh8.jpg</t>
  </si>
  <si>
    <t>https://vk.com/brokhman</t>
  </si>
  <si>
    <t>https://sun9-6.userapi.com/c845016/v845016279/1dc693/PiKyljANDps.jpg</t>
  </si>
  <si>
    <t>https://sun9-56.userapi.com/c837730/v837730261/e19f/4PElI0pQCLQ.jpg</t>
  </si>
  <si>
    <t>https://sun9-7.userapi.com/c633719/v633719261/3a65a/MjPLII3LIXI.jpg</t>
  </si>
  <si>
    <t>https://sun9-33.userapi.com/c623930/v623930261/548b/JvdevrPZtQg.jpg</t>
  </si>
  <si>
    <t>https://sun6-14.userapi.com/KvKUbP9fJzeuEBEmEhYqs-bl4aWpGNMsoK8W2g/KoD3GupBuHY.jpg</t>
  </si>
  <si>
    <t>https://vk.com/bornleft</t>
  </si>
  <si>
    <t>https://sun9-55.userapi.com/c841623/v841623315/6dd83/c3sx4P3yRwE.jpg</t>
  </si>
  <si>
    <t>https://sun9-43.userapi.com/c637224/v637224493/30502/7vaZjbvvnFQ.jpg</t>
  </si>
  <si>
    <t>https://sun9-19.userapi.com/c622723/v622723164/50d41/A7EdjD6LBOA.jpg</t>
  </si>
  <si>
    <t>https://sun9-6.userapi.com/c623223/v623223493/f84e/88k42rhdYV4.jpg</t>
  </si>
  <si>
    <t>https://sun6-14.userapi.com/2hIgoT129H6pOsDvBGsHSG4Pc6CQ96YVukbFrA/jw10WONhP7M.jpg</t>
  </si>
  <si>
    <t>https://vk.com/serg_perezz</t>
  </si>
  <si>
    <t>https://sun9-70.userapi.com/c854028/v854028397/d0a2a/NDWCM1PFyjw.jpg</t>
  </si>
  <si>
    <t>https://sun9-34.userapi.com/c857528/v857528724/1402a/Lou9nL-ZaLI.jpg</t>
  </si>
  <si>
    <t>https://sun9-6.userapi.com/c851136/v851136475/1185bf/CPuaKzaxXYI.jpg</t>
  </si>
  <si>
    <t>https://sun9-33.userapi.com/c851136/v851136475/118587/D36Rtqo5nvk.jpg</t>
  </si>
  <si>
    <t>https://sun9-7.userapi.com/c851136/v851136475/11857f/EF6P9XLRYw0.jpg</t>
  </si>
  <si>
    <t>https://vk.com/profart</t>
  </si>
  <si>
    <t>https://sun6-14.userapi.com/8joCBcKj8-BK3I1ewPB-shW2tE8eQs7tY6ITdg/0JDTWtQBpeU.jpg</t>
  </si>
  <si>
    <t>https://sun6-16.userapi.com/CH51tet1UpX0YEvVEw6-E8yrRH_gC9xKGkRU5w/w1_gnNpYRog.jpg</t>
  </si>
  <si>
    <t>https://sun6-19.userapi.com/oubhnBPgKwGxgvqYQBp9lHlkYj6FbHYNlW0tbg/i8LhYsnAHdE.jpg</t>
  </si>
  <si>
    <t>https://sun6-19.userapi.com/rlweZsKe6QeAsA_86twRHxE2FLLlZOPma1lM_w/GJhREkmoGgY.jpg</t>
  </si>
  <si>
    <t>https://sun9-48.userapi.com/c304402/v304402403/44a7/cVQ8Xg5NO4c.jpg</t>
  </si>
  <si>
    <t>https://sun6-19.userapi.com/Jz_IwwWUYuPciMXR1-xkmxsJvZ8KgWnXPAb7iw/kEhpsUUnfSs.jpg</t>
  </si>
  <si>
    <t>https://vk.com/id3315469</t>
  </si>
  <si>
    <t>https://sun9-19.userapi.com/c637224/v637224777/6dacb/avMK73FocyA.jpg</t>
  </si>
  <si>
    <t>https://sun6-13.userapi.com/ZOqrng38Z-DXww051wvD_JWL1_v2ial3T_Uh7Q/P-TaNQM72ik.jpg</t>
  </si>
  <si>
    <t>https://sun9-13.userapi.com/c623822/v623822469/2486f/J-KyfWz8mPA.jpg</t>
  </si>
  <si>
    <t>https://sun6-16.userapi.com/u_JVtt7xO1cq2Yr4HAp19TWki5i1baDfgNIN5w/7gMWbb1zPp8.jpg</t>
  </si>
  <si>
    <t>https://sun6-19.userapi.com/xwotcUm6Sbc7Xb9Z9SwjExdmbf4wn1fihNV-cw/wtmNvU4Ru6Y.jpg</t>
  </si>
  <si>
    <t>https://sun6-14.userapi.com/DmA7iq1bclPlTlyudQwKlMIajrT9iOebQSDkmg/0SG9NcYgAaU.jpg</t>
  </si>
  <si>
    <t>https://sun6-13.userapi.com/dBDJYWe_A3cXJ-KlDkCQE3MSRHb-ne0JmCOiOA/tQRm0UMLF3Y.jpg</t>
  </si>
  <si>
    <t>https://sun9-49.userapi.com/c11256/u3315469/86866169/z_6baf453c.jpg</t>
  </si>
  <si>
    <t>https://vk.com/olgachulkina</t>
  </si>
  <si>
    <t>https://sun9-22.userapi.com/c858324/v858324449/12f0b1/VOrd-FLqWiw.jpg</t>
  </si>
  <si>
    <t>https://sun9-69.userapi.com/c636429/v636429630/f1ed/lXMeGC9Iz7w.jpg</t>
  </si>
  <si>
    <t>https://sun9-67.userapi.com/c629104/v629104630/1fe5/pCarbq_sgok.jpg</t>
  </si>
  <si>
    <t>https://sun9-13.userapi.com/c616821/v616821630/10231/rreWPu_rUfo.jpg</t>
  </si>
  <si>
    <t>https://sun9-27.userapi.com/c10686/u3337630/-6/z_430da10e.jpg</t>
  </si>
  <si>
    <t>https://vk.com/dang3rd</t>
  </si>
  <si>
    <t>https://sun6-14.userapi.com/JNCQNLooeelJGDULu7tf-nP1t5bNVGM7n0Mmvg/sF_MZKxmjuM.jpg</t>
  </si>
  <si>
    <t>https://sun9-11.userapi.com/c845418/v845418192/17f946/nPwfGhdl4j8.jpg</t>
  </si>
  <si>
    <t>https://sun9-52.userapi.com/c834404/v834404741/76a7e/zarxM6VyeKg.jpg</t>
  </si>
  <si>
    <t>https://sun9-49.userapi.com/c629525/v629525842/52bc3/C2zq02eMlQk.jpg</t>
  </si>
  <si>
    <t>https://sun9-51.userapi.com/c629124/v629124842/b58c/_ltSNof6p0U.jpg</t>
  </si>
  <si>
    <t>https://sun9-26.userapi.com/c11332/u3585842/-6/z_597d08e0.jpg</t>
  </si>
  <si>
    <t>https://vk.com/kahanovsky</t>
  </si>
  <si>
    <t>https://sun9-4.userapi.com/c837736/v837736664/4b4f8/7wY0yK-fsUA.jpg</t>
  </si>
  <si>
    <t>https://sun9-50.userapi.com/c629103/v629103664/4ba8/AYMcUS7kUKc.jpg</t>
  </si>
  <si>
    <t>https://sun6-19.userapi.com/y7j7L3gS50MRCML1_HanlOHciYrX1vgXpeghxQ/00juNlrg-hg.jpg</t>
  </si>
  <si>
    <t>https://sun9-54.userapi.com/c305311/v305311664/397d/NkW8N27eBto.jpg</t>
  </si>
  <si>
    <t>https://vk.com/id3661497</t>
  </si>
  <si>
    <t>https://sun9-7.userapi.com/c851528/v851528564/19dd56/_5U526103TI.jpg</t>
  </si>
  <si>
    <t>https://sun9-38.userapi.com/c845524/v845524534/96e0b/UQ04-LM87v4.jpg</t>
  </si>
  <si>
    <t>https://sun9-49.userapi.com/c846418/v846418905/e797f/_aKtRzDCuT4.jpg</t>
  </si>
  <si>
    <t>https://sun9-14.userapi.com/c830208/v830208541/787e8/8N-gBoK_jhk.jpg</t>
  </si>
  <si>
    <t>https://sun9-39.userapi.com/c837329/v837329100/4e20e/rQnZbWH7xUw.jpg</t>
  </si>
  <si>
    <t>https://sun9-26.userapi.com/c836624/v836624585/51e20/xsZIOEnm-FY.jpg</t>
  </si>
  <si>
    <t>https://sun9-39.userapi.com/c840228/v840228619/6b4b/RpNL93IpEqs.jpg</t>
  </si>
  <si>
    <t>https://vk.com/valentinzasypkin</t>
  </si>
  <si>
    <t>https://sun9-3.userapi.com/c848628/v848628739/beed3/-bowZcm3-Q8.jpg</t>
  </si>
  <si>
    <t>https://sun9-6.userapi.com/c841334/v841334192/719c8/8hyZf2xGg08.jpg</t>
  </si>
  <si>
    <t>https://sun9-10.userapi.com/c824202/v824202434/d277e/Z1CTXwbrmdU.jpg</t>
  </si>
  <si>
    <t>https://sun9-21.userapi.com/c841028/v841028217/532eb/GcpQU1I4gGs.jpg</t>
  </si>
  <si>
    <t>https://sun9-40.userapi.com/c837439/v837439057/64d31/lZ0OBpbGBy0.jpg</t>
  </si>
  <si>
    <t>https://sun9-10.userapi.com/c840239/v840239262/2cc3f/jl9QugsnBw0.jpg</t>
  </si>
  <si>
    <t>https://sun9-39.userapi.com/c841428/v841428714/6dda/1L6YqVNwBYE.jpg</t>
  </si>
  <si>
    <t>https://sun9-16.userapi.com/c841428/v841428714/7181/AJuX7sdvSHs.jpg</t>
  </si>
  <si>
    <t>https://sun9-9.userapi.com/c638319/v638319714/45c42/sxBMC_QAix8.jpg</t>
  </si>
  <si>
    <t>https://vk.com/id7432985</t>
  </si>
  <si>
    <t>https://sun9-7.userapi.com/c304908/u7432985/114765599/w_802083a5.jpg</t>
  </si>
  <si>
    <t>https://sun9-7.userapi.com/c661/u7432985/-6/x_b2ea142e.jpg</t>
  </si>
  <si>
    <t>https://sun9-7.userapi.com/c9298/u7432985/114765599/z_ca92a9a5.jpg</t>
  </si>
  <si>
    <t>https://sun9-7.userapi.com/c9298/u7432985/114765599/z_428e5777.jpg</t>
  </si>
  <si>
    <t>https://sun9-7.userapi.com/c9298/u7432985/114765599/z_36857d92.jpg</t>
  </si>
  <si>
    <t>https://sun9-61.userapi.com/c840234/v840234046/53b48/M4OM4QH3iAI.jpg</t>
  </si>
  <si>
    <t>https://vk.com/stepan_zhylinski</t>
  </si>
  <si>
    <t>https://sun9-10.userapi.com/c834300/v834300203/18d00a/lvTrjbSJeBo.jpg</t>
  </si>
  <si>
    <t>https://sun9-36.userapi.com/c638922/v638922977/749b/0BGympL3G2E.jpg</t>
  </si>
  <si>
    <t>https://vk.com/id153767436</t>
  </si>
  <si>
    <t>https://sun9-35.userapi.com/c846520/v846520369/19b7c6/_3Yagrk-GE4.jpg</t>
  </si>
  <si>
    <t>https://sun9-54.userapi.com/c824604/v824604447/dbba9/WHaHDybzZM8.jpg</t>
  </si>
  <si>
    <t>https://sun9-18.userapi.com/c639623/v639623262/374ad/7yrCcmj69GA.jpg</t>
  </si>
  <si>
    <t>https://sun9-14.userapi.com/c624018/v624018436/4b6c0/H1Tfrobr7w4.jpg</t>
  </si>
  <si>
    <t>https://sun1-17.userapi.com/2OnloDeRwYeZTDm2uBMIF8PnFKacmMW1hu_KDw/UrN7iNTq-6Q.jpg</t>
  </si>
  <si>
    <t>https://vk.com/id136571589</t>
  </si>
  <si>
    <t>https://sun9-67.userapi.com/c855032/v855032008/17b910/OsnhUpVIkOM.jpg</t>
  </si>
  <si>
    <t>https://sun9-60.userapi.com/c848524/v848524689/1dfe05/iO8iHPb_ic8.jpg</t>
  </si>
  <si>
    <t>https://sun1-19.userapi.com/FjoJs3ndtF68cDFzijn9FwB4IcROvptlF9v6UQ/DnbkAIiWqms.jpg</t>
  </si>
  <si>
    <t>https://sun1-23.userapi.com/j5mTVOD1yQJ_MZbtt8FMHFlP67a_cGg548SDww/LuUTk_WE51M.jpg</t>
  </si>
  <si>
    <t>https://vk.com/id134610749</t>
  </si>
  <si>
    <t>https://sun1-93.userapi.com/Ed04BgheHEithw0L2y6otpnqbF5RlpfIFb0lZA/1WdN9LpoyaQ.jpg</t>
  </si>
  <si>
    <t>https://sun9-32.userapi.com/c855724/v855724782/1beb50/j6zsMbxlkcs.jpg</t>
  </si>
  <si>
    <t>https://sun9-62.userapi.com/c852016/v852016478/1e6611/2bzJTMo_dXQ.jpg</t>
  </si>
  <si>
    <t>https://sun9-16.userapi.com/c834403/v834403138/e2837/bcTezHONnUA.jpg</t>
  </si>
  <si>
    <t>https://sun9-46.userapi.com/c841431/v841431816/677a6/C1OHnzm59Hk.jpg</t>
  </si>
  <si>
    <t>https://vk.com/id133473397</t>
  </si>
  <si>
    <t>https://sun1-99.userapi.com/1U5BgUM1Y-NVrnbXK7zhmzY--qh03Fag-uISww/Ff9n5JHjzy8.jpg</t>
  </si>
  <si>
    <t>https://sun9-39.userapi.com/c853620/v853620163/1b80b2/wF3pTzk73lA.jpg</t>
  </si>
  <si>
    <t>https://sun9-31.userapi.com/c858132/v858132600/9bd4e/PIXBkBCDtpY.jpg</t>
  </si>
  <si>
    <t>https://sun9-72.userapi.com/c851320/v851320541/153e7d/0iLCjJ2Jl_U.jpg</t>
  </si>
  <si>
    <t>https://sun9-55.userapi.com/c855520/v855520671/161d2/79VY7WGcYn8.jpg</t>
  </si>
  <si>
    <t>https://vk.com/id132631909</t>
  </si>
  <si>
    <t>https://sun1-98.userapi.com/gNVqYZjKoVVXodsFYb9yE-VhmgVYBtKmHXNXIw/54ZCllhQZU8.jpg</t>
  </si>
  <si>
    <t>https://sun9-3.userapi.com/c855532/v855532483/87fa9/7d1gjluObKQ.jpg</t>
  </si>
  <si>
    <t>https://sun9-4.userapi.com/c855020/v855020200/1a9c7/HurgJyLntKc.jpg</t>
  </si>
  <si>
    <t>https://sun9-35.userapi.com/c846121/v846121054/1b321d/H5o2PacX6wY.jpg</t>
  </si>
  <si>
    <t>https://sun9-12.userapi.com/c851132/v851132084/606a2/xWTd5QigPL8.jpg</t>
  </si>
  <si>
    <t>https://vk.com/tinochka88</t>
  </si>
  <si>
    <t>https://sun9-67.userapi.com/c857432/v857432522/108bb0/15MjmEmCKPg.jpg</t>
  </si>
  <si>
    <t>https://sun9-36.userapi.com/c841128/v841128892/744fc/U5zStTFRoCo.jpg</t>
  </si>
  <si>
    <t>https://sun9-43.userapi.com/c850336/v850336379/185a4a/N4MwgiZxUBE.jpg</t>
  </si>
  <si>
    <t>https://sun9-33.userapi.com/c855720/v855720419/36c07/tsZIosIZYaE.jpg</t>
  </si>
  <si>
    <t>https://sun1-90.userapi.com/D0Rn3F5mWZTMt2HGgiLKqzI2D1o9plcxrhRpxQ/OTE_bU9DOXk.jpg</t>
  </si>
  <si>
    <t>https://vk.com/nadya.shtolts</t>
  </si>
  <si>
    <t>https://sun9-50.userapi.com/c855128/v855128362/223fa2/P1mG6pkLhYw.jpg</t>
  </si>
  <si>
    <t>https://sun9-62.userapi.com/c844723/v844723060/1f6861/on3-VhgNjV4.jpg</t>
  </si>
  <si>
    <t>https://sun9-40.userapi.com/c831109/v831109654/d9c50/0jhVmsubHBI.jpg</t>
  </si>
  <si>
    <t>https://sun9-8.userapi.com/c627726/v627726743/43164/kEzUNcE29XA.jpg</t>
  </si>
  <si>
    <t>https://sun9-58.userapi.com/c623626/v623626743/41954/HEABlueNx4I.jpg</t>
  </si>
  <si>
    <t>https://vk.com/julia__rom</t>
  </si>
  <si>
    <t>https://sun9-29.userapi.com/c855524/v855524428/412d3/5TJfKWjPs0o.jpg</t>
  </si>
  <si>
    <t>https://sun9-28.userapi.com/c849224/v849224740/170294/q1Wnyms4jQw.jpg</t>
  </si>
  <si>
    <t>https://sun9-22.userapi.com/c846016/v846016550/1e9f85/qsKk4Q4y6Ms.jpg</t>
  </si>
  <si>
    <t>https://sun1-99.userapi.com/vh34i8ycIuPjBCMlAEhrZ0FKi0ujLoDnJIYopw/pzCFiRGb2Zk.jpg</t>
  </si>
  <si>
    <t>https://sun1-30.userapi.com/dakciCXm24uyw-1t0BOd7zXEQKypLHNTBdtFFw/PVcCyPqXMnE.jpg</t>
  </si>
  <si>
    <t>https://vk.com/anastakinchits</t>
  </si>
  <si>
    <t>https://sun9-36.userapi.com/c857224/v857224067/193e26/24uZhB2Evs0.jpg</t>
  </si>
  <si>
    <t>https://sun9-65.userapi.com/c857436/v857436913/1dda93/uw-DqI-t9RQ.jpg</t>
  </si>
  <si>
    <t>https://sun1-19.userapi.com/6G4V3ikbPiYQeayvMLnUXxiPP76-Ld9F16FPBw/YSxIeanR0pk.jpg</t>
  </si>
  <si>
    <t>https://sun9-7.userapi.com/c858224/v858224176/4610f/_RJbiuW9gk8.jpg</t>
  </si>
  <si>
    <t>https://sun9-25.userapi.com/c626422/v626422345/26e64/2_syKGkMFj8.jpg</t>
  </si>
  <si>
    <t>https://vk.com/gorelaoksana</t>
  </si>
  <si>
    <t>https://sun1-92.userapi.com/4doPVCPdKuvlm4giqu7IiYJtEp7VK4yCMffuVQ/mlq7EpOcUVA.jpg</t>
  </si>
  <si>
    <t>https://sun9-29.userapi.com/c858416/v858416852/3b49b/e6TDwsgFmcI.jpg</t>
  </si>
  <si>
    <t>https://sun9-32.userapi.com/c840639/v840639834/37d43/DfaPJAPyGiM.jpg</t>
  </si>
  <si>
    <t>https://sun9-64.userapi.com/c604625/v604625315/42e4e/f5-jtyeLhUg.jpg</t>
  </si>
  <si>
    <t>https://sun9-40.userapi.com/c638723/v638723315/2dadf/iPReYb8q8Xo.jpg</t>
  </si>
  <si>
    <t>https://vk.com/dmitrievnaaaaaa</t>
  </si>
  <si>
    <t>https://sun9-53.userapi.com/c846017/v846017450/1bbef4/K_Q5LLqKnK0.jpg</t>
  </si>
  <si>
    <t>https://sun9-37.userapi.com/c841329/v841329883/62d58/dEk0v1mjfWc.jpg</t>
  </si>
  <si>
    <t>https://sun9-8.userapi.com/c834201/v834201883/9c971/0_58r_wmZq4.jpg</t>
  </si>
  <si>
    <t>https://sun9-17.userapi.com/c841138/v841138644/609ab/HCaGbCD4pUU.jpg</t>
  </si>
  <si>
    <t>https://sun9-59.userapi.com/c637527/v637527622/2fb6f/QYE6ftB5fEE.jpg</t>
  </si>
  <si>
    <t>https://sun9-64.userapi.com/c631230/v631230622/17e7d/e19Wwc-B_6w.jpg</t>
  </si>
  <si>
    <t>https://vk.com/id9606036</t>
  </si>
  <si>
    <t>https://sun1-24.userapi.com/-ayNw3Q7n6sboRg9tj9b9bgqQ65BVmKP3BILnA/ctlF9aZkQus.jpg</t>
  </si>
  <si>
    <t>https://sun9-21.userapi.com/c847120/v847120823/19aaba/BQgaAevGRgk.jpg</t>
  </si>
  <si>
    <t>https://sun9-7.userapi.com/c847218/v847218913/112341/yahLjgXhYu0.jpg</t>
  </si>
  <si>
    <t>https://sun9-67.userapi.com/c847217/v847217623/8fc73/i_wYXnXMS2U.jpg</t>
  </si>
  <si>
    <t>https://sun9-12.userapi.com/c846417/v846417866/7b7a6/3unoHyXAi-s.jpg</t>
  </si>
  <si>
    <t>https://vk.com/rrrybka</t>
  </si>
  <si>
    <t>https://sun9-56.userapi.com/c856124/v856124620/1b5f38/Mpnxufp0Xlk.jpg</t>
  </si>
  <si>
    <t>https://sun9-44.userapi.com/c856124/v856124620/1b5f2e/TlymvE3Pphs.jpg</t>
  </si>
  <si>
    <t>https://sun9-31.userapi.com/c845522/v845522164/1242d3/yBMXb7x94aw.jpg</t>
  </si>
  <si>
    <t>https://sun9-20.userapi.com/c841039/v841039611/7f9ad/O32E7RW5ws4.jpg</t>
  </si>
  <si>
    <t>https://sun9-33.userapi.com/c638620/v638620702/36105/ligZuUD8_dQ.jpg</t>
  </si>
  <si>
    <t>https://vk.com/id3720646</t>
  </si>
  <si>
    <t>https://sun9-24.userapi.com/c857628/v857628660/fd09f/dJayQ6XFmv4.jpg</t>
  </si>
  <si>
    <t>https://sun9-32.userapi.com/c854024/v854024660/17bed0/Js2gPAmguO4.jpg</t>
  </si>
  <si>
    <t>https://sun9-5.userapi.com/c857632/v857632660/fcbcd/LXE8uRmMPn8.jpg</t>
  </si>
  <si>
    <t>https://sun9-19.userapi.com/c856132/v856132660/174312/WgC5eB6IFuw.jpg</t>
  </si>
  <si>
    <t>https://sun9-25.userapi.com/c851428/v851428506/17ab84/gY_TfWq4ilU.jpg</t>
  </si>
  <si>
    <t>https://sun9-48.userapi.com/c850432/v850432168/805eb/HRv4TNNyFIY.jpg</t>
  </si>
  <si>
    <t>https://sun9-20.userapi.com/c845322/v845322639/86cda/szY98m7xmvU.jpg</t>
  </si>
  <si>
    <t>https://vk.com/savilovasv</t>
  </si>
  <si>
    <t>https://sun9-32.userapi.com/c846417/v846417937/84f34/MCxvtMDQxTg.jpg</t>
  </si>
  <si>
    <t>https://sun9-12.userapi.com/c639125/v639125251/7d5/Hcs_fBETOEo.jpg</t>
  </si>
  <si>
    <t>https://sun9-30.userapi.com/c837126/v837126251/6fd8/xyuQ1jUds5w.jpg</t>
  </si>
  <si>
    <t>https://sun9-58.userapi.com/c626424/v626424251/3deae/pI2Fe_2vcgI.jpg</t>
  </si>
  <si>
    <t>https://sun9-28.userapi.com/c824201/v824201410/6a160/gm4VsuLOuqU.jpg</t>
  </si>
  <si>
    <t>https://sun9-34.userapi.com/c834402/v834402164/40da9/FurwWpbR5YQ.jpg</t>
  </si>
  <si>
    <t>https://sun9-71.userapi.com/c639818/v639818889/2d495/DtPmZ31d6O8.jpg</t>
  </si>
  <si>
    <t>https://sun9-54.userapi.com/c638726/v638726251/35a73/LaAuW6u85r4.jpg</t>
  </si>
  <si>
    <t>https://vk.com/evgeniyadp</t>
  </si>
  <si>
    <t>https://sun9-55.userapi.com/c857532/v857532303/1f2130/kvbJY4u-CSM.jpg</t>
  </si>
  <si>
    <t>https://sun9-60.userapi.com/c841234/v841234303/71b03/5gskxsVOEEs.jpg</t>
  </si>
  <si>
    <t>https://sun9-44.userapi.com/c630222/v630222709/108f8/sgF38oOgE-o.jpg</t>
  </si>
  <si>
    <t>https://sun9-8.userapi.com/c636230/v636230709/56d40/WN5j5NxE2nc.jpg</t>
  </si>
  <si>
    <t>https://sun9-71.userapi.com/c836238/v836238709/2340a/Kk-rOH3IySA.jpg</t>
  </si>
  <si>
    <t>https://sun9-3.userapi.com/c630923/v630923709/1c5a4/QMfyuwIZsww.jpg</t>
  </si>
  <si>
    <t>https://sun9-8.userapi.com/c624228/v624228709/29694/kq-yGGEhATQ.jpg</t>
  </si>
  <si>
    <t>https://vk.com/victoria_ladygina</t>
  </si>
  <si>
    <t>https://sun9-43.userapi.com/c633426/v633426604/266eb/H30JrviM9Q4.jpg</t>
  </si>
  <si>
    <t>https://sun6-19.userapi.com/U5LfPCftci7R1k8PVljxbZXqn2d0vbH5SizfGQ/aNKjCXwxmcg.jpg</t>
  </si>
  <si>
    <t>https://sun6-19.userapi.com/MZ7aqieqNFDPONLEruuu35-X1r1RCOIRDguHVA/buVHLvqHSj4.jpg</t>
  </si>
  <si>
    <t>https://sun9-60.userapi.com/c11053/u4063604/-6/y_c1398ba2.jpg</t>
  </si>
  <si>
    <t>https://sun9-60.userapi.com/c9715/u4063604/-6/z_4f6f1daf.jpg</t>
  </si>
  <si>
    <t>https://sun9-49.userapi.com/c824601/v824601975/17b521/dhiJDbX-NuY.jpg</t>
  </si>
  <si>
    <t>https://sun9-26.userapi.com/c626325/v626325604/ebbc/poNt8m2cXCQ.jpg</t>
  </si>
  <si>
    <t>https://vk.com/vladimirkrutikov</t>
  </si>
  <si>
    <t>https://sun9-49.userapi.com/c840125/v840125009/5f9a0/ZqpK_YL9gEg.jpg</t>
  </si>
  <si>
    <t>https://sun9-50.userapi.com/c840336/v840336390/1e12c/QHIENvGzebk.jpg</t>
  </si>
  <si>
    <t>https://sun9-32.userapi.com/c837437/v837437123/62c23/3rp6UCtRsiU.jpg</t>
  </si>
  <si>
    <t>https://sun9-50.userapi.com/c639528/v639528020/5a9d2/8sXwk9GnRCc.jpg</t>
  </si>
  <si>
    <t>https://sun9-29.userapi.com/c639519/v639519115/549b4/PpUoX2U_eiw.jpg</t>
  </si>
  <si>
    <t>https://sun9-43.userapi.com/c841129/v841129054/2b858/INk4ZjKzeYQ.jpg</t>
  </si>
  <si>
    <t>https://sun9-32.userapi.com/c841332/v841332582/2e056/KbLzLWfBZUQ.jpg</t>
  </si>
  <si>
    <t>https://sun9-45.userapi.com/c639425/v639425786/4b9dc/0Dwymx7RvbQ.jpg</t>
  </si>
  <si>
    <t>https://sun9-59.userapi.com/c841520/v841520879/7089/pXBsB8XEN4o.jpg</t>
  </si>
  <si>
    <t>https://vk.com/gorbunovalubov</t>
  </si>
  <si>
    <t>https://sun9-37.userapi.com/c830308/v830308084/159c1e/MULg5Jqb19g.jpg</t>
  </si>
  <si>
    <t>https://sun9-49.userapi.com/c633425/v633425524/36bf7/b2ehB2_7gYQ.jpg</t>
  </si>
  <si>
    <t>https://sun9-54.userapi.com/c622617/v622617524/46f5a/y86eayA5rz0.jpg</t>
  </si>
  <si>
    <t>https://sun9-43.userapi.com/c628217/v628217524/7e06/BX35MoSXcDo.jpg</t>
  </si>
  <si>
    <t>https://sun9-8.userapi.com/c625517/v625517524/1092f/ik1tNeqQkd8.jpg</t>
  </si>
  <si>
    <t>https://sun9-68.userapi.com/c623625/v623625524/b0cb/Lr_tf9ZGVGM.jpg</t>
  </si>
  <si>
    <t>https://sun9-67.userapi.com/c623129/v623129524/35fc/hBNscJbuNw4.jpg</t>
  </si>
  <si>
    <t>https://vk.com/yana.zyryanova</t>
  </si>
  <si>
    <t>https://sun6-16.userapi.com/ECYcb4uZbVABjV6SlLvoSgHB2qzRnRlNBpCb2g/cMTOICTLmQo.jpg</t>
  </si>
  <si>
    <t>https://sun9-54.userapi.com/c853424/v853424710/bf0d5/iWFYFkLQd3U.jpg</t>
  </si>
  <si>
    <t>https://sun9-64.userapi.com/c845324/v845324829/105959/1VT1pGmsTM0.jpg</t>
  </si>
  <si>
    <t>https://sun9-42.userapi.com/c831209/v831209664/128999/la6nk-jOMDs.jpg</t>
  </si>
  <si>
    <t>https://sun9-5.userapi.com/c834301/v834301475/163a3c/O02SB4TLLc8.jpg</t>
  </si>
  <si>
    <t>https://sun9-61.userapi.com/c638531/v638531072/4d48c/FOOez5iY2xY.jpg</t>
  </si>
  <si>
    <t>https://vk.com/id4223228</t>
  </si>
  <si>
    <t>https://sun9-70.userapi.com/c626525/v626525228/498ff/oiuCiXaLirI.jpg</t>
  </si>
  <si>
    <t>https://sun9-15.userapi.com/c638029/v638029228/19abf/WlpTR_D9N-4.jpg</t>
  </si>
  <si>
    <t>https://sun9-66.userapi.com/c636829/v636829228/4a153/oV78q2va-UQ.jpg</t>
  </si>
  <si>
    <t>https://sun9-30.userapi.com/c637216/v637216228/1a983/ABQLJ4AN7Zo.jpg</t>
  </si>
  <si>
    <t>https://sun9-65.userapi.com/c633927/v633927228/9d75/KYLPOgDbgUc.jpg</t>
  </si>
  <si>
    <t>https://sun9-60.userapi.com/c625729/v625729228/4e8bc/W-MmiBbZ5dI.jpg</t>
  </si>
  <si>
    <t>https://sun9-7.userapi.com/c622117/v622117228/19706/4FCy8BO9cKI.jpg</t>
  </si>
  <si>
    <t>https://vk.com/ona_ylibaetsya_neby</t>
  </si>
  <si>
    <t>https://sun9-46.userapi.com/c849028/v849028083/7487b/tBgTDyKwsQo.jpg</t>
  </si>
  <si>
    <t>https://sun9-18.userapi.com/c840734/v840734323/89a2c/ARp6gFdznck.jpg</t>
  </si>
  <si>
    <t>https://sun9-36.userapi.com/c847216/v847216460/4fa7b/TaVbRNBcUD0.jpg</t>
  </si>
  <si>
    <t>https://sun9-67.userapi.com/c846220/v846220438/c136/JrLvbrhhOIw.jpg</t>
  </si>
  <si>
    <t>https://sun9-72.userapi.com/c840125/v840125173/442b/LcY_W7pbJHo.jpg</t>
  </si>
  <si>
    <t>https://vk.com/dysik</t>
  </si>
  <si>
    <t>https://sun9-57.userapi.com/c633426/v633426232/230fe/wH1_yFu4Atw.jpg</t>
  </si>
  <si>
    <t>https://sun9-14.userapi.com/c633418/v633418232/4317/iDh7cxex584.jpg</t>
  </si>
  <si>
    <t>https://sun9-2.userapi.com/c624816/v624816232/41f48/2qd_j0NEHjk.jpg</t>
  </si>
  <si>
    <t>https://sun9-20.userapi.com/c624816/v624816232/41562/qejnpzCqntU.jpg</t>
  </si>
  <si>
    <t>https://sun6-16.userapi.com/2bJILcfqiD320LM2_6VyLS57ErNDBlVTQ-i5ng/jnYQTuMEVRk.jpg</t>
  </si>
  <si>
    <t>https://sun9-27.userapi.com/c624920/v624920232/250e1/oEvZEPg2_nQ.jpg</t>
  </si>
  <si>
    <t>https://sun6-14.userapi.com/TwmHsdEcVTU49gwcpjVm8wVpPuC8XnZfqnDRzA/LTLnxsXnLQ0.jpg</t>
  </si>
  <si>
    <t>https://vk.com/anastasiadecorator</t>
  </si>
  <si>
    <t>https://sun9-18.userapi.com/c840533/v840533587/e88a/QheCfVSJJcY.jpg</t>
  </si>
  <si>
    <t>https://sun9-50.userapi.com/c629423/v629423485/2f452/5fAKlh57isk.jpg</t>
  </si>
  <si>
    <t>https://sun6-19.userapi.com/ShRERY1y1Kd-JjNRAAtNxCMgV2Fb6x9GvPoISg/gwUNldgEKb4.jpg</t>
  </si>
  <si>
    <t>https://sun6-13.userapi.com/4vWsdChOMzlMyY2k6mnyZ3T54R7Ryp5DuWWBiA/VOxaFf3gVhE.jpg</t>
  </si>
  <si>
    <t>https://sun9-58.userapi.com/c9756/u4541485/104772373/z_b616aa3d.jpg</t>
  </si>
  <si>
    <t>https://vk.com/skoreeva</t>
  </si>
  <si>
    <t>https://sun9-27.userapi.com/c857436/v857436550/1e7160/u0312IQ8WPo.jpg</t>
  </si>
  <si>
    <t>https://sun9-16.userapi.com/c840431/v840431916/1091e/wB9pF2LuM2o.jpg</t>
  </si>
  <si>
    <t>https://sun9-65.userapi.com/c625418/v625418626/112d5/9VKSSY-k-OE.jpg</t>
  </si>
  <si>
    <t>https://sun9-23.userapi.com/c623921/v623921059/3d109/TvTmT8rF8wY.jpg</t>
  </si>
  <si>
    <t>https://sun9-30.userapi.com/c625127/v625127059/17629/XizLAI3lZHY.jpg</t>
  </si>
  <si>
    <t>https://sun6-13.userapi.com/kB6D_N4aCI3Ckn1mReCuXU6yRO5dsp9GRNV97w/o6TI1lOWcmU.jpg</t>
  </si>
  <si>
    <t>https://vk.com/aileyn</t>
  </si>
  <si>
    <t>https://sun9-47.userapi.com/c834400/v834400370/17509c/1wPWtsSdS_o.jpg</t>
  </si>
  <si>
    <t>https://sun9-58.userapi.com/c851320/v851320824/7b152/KVePuowoRok.jpg</t>
  </si>
  <si>
    <t>https://sun9-55.userapi.com/c638222/v638222890/5e8e1/MeQCGX1YR6o.jpg</t>
  </si>
  <si>
    <t>https://sun9-40.userapi.com/c837128/v837128587/41f64/-kZeNKyILrM.jpg</t>
  </si>
  <si>
    <t>https://sun9-37.userapi.com/c636527/v636527587/3730d/MtDvLwYP0xM.jpg</t>
  </si>
  <si>
    <t>https://sun9-72.userapi.com/c636117/v636117587/29f20/scpKg8vYWQ0.jpg</t>
  </si>
  <si>
    <t>https://vk.com/elenakeegan</t>
  </si>
  <si>
    <t>https://sun9-57.userapi.com/c622217/v622217999/389b7/JqkOswn71j8.jpg</t>
  </si>
  <si>
    <t>https://sun9-42.userapi.com/c624916/v624916999/1e523/gRw9P9dwfVc.jpg</t>
  </si>
  <si>
    <t>https://sun6-14.userapi.com/iJ19IStQ98zmMPwgpzH9Q6cGt4uddJyiKR1X5w/iLVwA7wGi_s.jpg</t>
  </si>
  <si>
    <t>https://sun6-14.userapi.com/CfbSF0aYr8QHn0RsJ-yLvIlyz9jdV-zDLWHNsQ/lLhW0vYC5Ro.jpg</t>
  </si>
  <si>
    <t>https://sun6-14.userapi.com/cMVjFnHBd2ZPm01on3Ysh5u6oX2xMmzCcCdHbQ/p7uRaTOezAM.jpg</t>
  </si>
  <si>
    <t>https://sun6-16.userapi.com/0O_weqJB7Y4hR-7rSJV0GFcARiPZVNMAi4q9dg/VF8QfU9qCps.jpg</t>
  </si>
  <si>
    <t>https://vk.com/savaler</t>
  </si>
  <si>
    <t>https://sun9-2.userapi.com/c622129/v622129835/42593/M_Aa6E-bz20.jpg</t>
  </si>
  <si>
    <t>https://sun6-16.userapi.com/N9EtN2ppVPyYDsevHlqeAmv68mwTYvGhdsULBw/Tm9bbcyaUTk.jpg</t>
  </si>
  <si>
    <t>https://sun6-16.userapi.com/OW2d4na1Wgx_gBI2peaxCvxfgoGFmG5rFJLrbg/uGkZ1jzu4MA.jpg</t>
  </si>
  <si>
    <t>https://sun6-19.userapi.com/36qDIE_n1aeWZMbaxj5TYkp5eMIAD2lwVKm85g/W9vb2Ot4jdY.jpg</t>
  </si>
  <si>
    <t>https://sun6-16.userapi.com/tlJgI0o5SXLVDqXlh_RgIzvPm8BymDC9J02o3Q/7bMiAcfY1yc.jpg</t>
  </si>
  <si>
    <t>https://sun6-19.userapi.com/uabUrHkJgwOLAwjZ604qwdUjy_Bp682WMU8cwA/SBPlixrQRs8.jpg</t>
  </si>
  <si>
    <t>https://vk.com/id152146170</t>
  </si>
  <si>
    <t>https://sun9-27.userapi.com/c855132/v855132635/1b8e0d/ubkqZ2jT9YU.jpg</t>
  </si>
  <si>
    <t>https://sun9-71.userapi.com/c854120/v854120619/f9f59/cj0AVCt3oLE.jpg</t>
  </si>
  <si>
    <t>https://sun9-43.userapi.com/c857720/v857720749/1045e/xdrM4ecNrAI.jpg</t>
  </si>
  <si>
    <t>https://sun9-72.userapi.com/c845420/v845420025/1a227a/iOl5yj85QBg.jpg</t>
  </si>
  <si>
    <t>https://sun9-46.userapi.com/c851416/v851416386/db70e/114i0cydf-0.jpg</t>
  </si>
  <si>
    <t>https://vk.com/id150691849</t>
  </si>
  <si>
    <t>https://sun1-22.userapi.com/nWyNP_1H06b7020EyxnwWbKEPCvM795wGEqxoA/c3JuXkeGsLg.jpg</t>
  </si>
  <si>
    <t>https://sun9-8.userapi.com/c856016/v856016510/20a589/E_7tO-SSmys.jpg</t>
  </si>
  <si>
    <t>https://sun9-52.userapi.com/c850624/v850624034/136c23/pxgOmIDQRnY.jpg</t>
  </si>
  <si>
    <t>https://vk.com/botkova69</t>
  </si>
  <si>
    <t>https://sun9-62.userapi.com/c858136/v858136805/1a988a/T_snczMjioY.jpg</t>
  </si>
  <si>
    <t>https://sun1-90.userapi.com/gpxKZfz60QO-YKk_aXmMKMLLvI5Uz2PYRJ4TiQ/QlLDviwvtAU.jpg</t>
  </si>
  <si>
    <t>https://sun9-38.userapi.com/c855020/v855020608/472ef/emE3vYfpIoA.jpg</t>
  </si>
  <si>
    <t>https://sun9-3.userapi.com/c830400/v830400003/128734/wmS9HKV6SjY.jpg</t>
  </si>
  <si>
    <t>https://sun9-20.userapi.com/c625720/v625720705/a9e5/PRn2S-ifBLQ.jpg</t>
  </si>
  <si>
    <t>https://vk.com/id51271639</t>
  </si>
  <si>
    <t>https://sun1-89.userapi.com/UWfxp1KUBTukZCiIG6-ErHiqGwjhwnARqjEleA/n0_3PhoMnU4.jpg</t>
  </si>
  <si>
    <t>https://sun9-27.userapi.com/c852036/v852036398/d6909/xVksM6Q-lmw.jpg</t>
  </si>
  <si>
    <t>https://sun9-57.userapi.com/c853420/v853420856/778d/NbVQo2Z1VKk.jpg</t>
  </si>
  <si>
    <t>https://sun9-47.userapi.com/c858524/v858524368/e3531/zbqy5CTwqlA.jpg</t>
  </si>
  <si>
    <t>https://sun9-51.userapi.com/c848528/v848528466/19562a/BBiYmDcHpoE.jpg</t>
  </si>
  <si>
    <t>https://sun9-3.userapi.com/c851436/v851436495/1238a3/7cAH2O2EHL4.jpg</t>
  </si>
  <si>
    <t>https://vk.com/id49535487</t>
  </si>
  <si>
    <t>https://sun9-34.userapi.com/c857232/v857232699/181454/fdyzme3Iarc.jpg</t>
  </si>
  <si>
    <t>https://sun9-31.userapi.com/c857632/v857632541/ff860/ldT5beYLOdY.jpg</t>
  </si>
  <si>
    <t>https://sun9-17.userapi.com/c845021/v845021385/18e0e6/IKDeSXDf-Yc.jpg</t>
  </si>
  <si>
    <t>https://sun9-30.userapi.com/c844521/v844521977/10b8b1/8f2ZRtbI77I.jpg</t>
  </si>
  <si>
    <t>https://sun9-36.userapi.com/c622623/v622623487/2b4b4/5rJJrSLtNiE.jpg</t>
  </si>
  <si>
    <t>https://vk.com/kristi_357</t>
  </si>
  <si>
    <t>https://sun9-35.userapi.com/c850636/v850636189/ccc60/M5U31q9QPfc.jpg</t>
  </si>
  <si>
    <t>https://sun9-31.userapi.com/c847121/v847121351/d8956/85oevwcUxYg.jpg</t>
  </si>
  <si>
    <t>https://sun9-18.userapi.com/c849324/v849324658/1b9be/Jw-pUUbYWxQ.jpg</t>
  </si>
  <si>
    <t>https://vk.com/sv.kalinina</t>
  </si>
  <si>
    <t>https://sun1-25.userapi.com/xHZeVCMp4GJb_2yGhCubSMXVN0O4Aj5M9iFTCg/AK4cEJH_Z2Y.jpg</t>
  </si>
  <si>
    <t>https://sun1-93.userapi.com/F_2K-o3Bps0yoGiU4prjkxmj8EUlTicFEXEsxw/WQ-f2ptAXUk.jpg</t>
  </si>
  <si>
    <t>https://sun9-55.userapi.com/c855424/v855424133/1bbc38/c7WbQhRQP9E.jpg</t>
  </si>
  <si>
    <t>https://sun1-98.userapi.com/WugRifwj2_QeQTWLe9WLm8PakXEdYEK29z_LgQ/WJH9UgdS44E.jpg</t>
  </si>
  <si>
    <t>https://sun9-17.userapi.com/c857528/v857528710/1235d2/CvBdrv-_yEQ.jpg</t>
  </si>
  <si>
    <t>https://vk.com/mahonja91</t>
  </si>
  <si>
    <t>https://sun1-23.userapi.com/Lb0oHSk8VcfgNuA84_zrlXgCvvlpz06V76d9dA/rLfXjHjPDRo.jpg</t>
  </si>
  <si>
    <t>https://sun9-38.userapi.com/c849028/v849028121/19f2b4/4iz71R27X9U.jpg</t>
  </si>
  <si>
    <t>https://sun9-24.userapi.com/c841234/v841234368/72085/FGwyT6x6nAg.jpg</t>
  </si>
  <si>
    <t>https://sun9-21.userapi.com/c834200/v834200537/2ce7b/imydwxaJvWs.jpg</t>
  </si>
  <si>
    <t>https://sun9-38.userapi.com/c837528/v837528150/33111/XnjbdQx_4Qw.jpg</t>
  </si>
  <si>
    <t>https://vk.com/ir_ish_ka</t>
  </si>
  <si>
    <t>https://sun9-19.userapi.com/c855028/v855028198/13751b/G2YCcsLFDVg.jpg</t>
  </si>
  <si>
    <t>https://sun9-57.userapi.com/c844417/v844417109/aacda/2ORQFpTDURo.jpg</t>
  </si>
  <si>
    <t>https://sun9-15.userapi.com/c846123/v846123132/27d52/rRdzDDNc2gM.jpg</t>
  </si>
  <si>
    <t>https://sun9-40.userapi.com/c837521/v837521768/4cc21/avlNd-83tsA.jpg</t>
  </si>
  <si>
    <t>https://sun9-45.userapi.com/c626128/v626128768/5e453/uWPU_Ua8kFM.jpg</t>
  </si>
  <si>
    <t>https://vk.com/id12546460</t>
  </si>
  <si>
    <t>https://sun9-30.userapi.com/c855124/v855124604/22918b/2mc9NUkIKck.jpg</t>
  </si>
  <si>
    <t>https://sun9-23.userapi.com/c858032/v858032183/1c5dff/a9IF2qmRACE.jpg</t>
  </si>
  <si>
    <t>https://sun9-53.userapi.com/c855016/v855016765/1b001d/kDwenFSxERM.jpg</t>
  </si>
  <si>
    <t>https://sun1-14.userapi.com/j3X-0TFLx9YrFy-RRykmjEX5lLuVQj5gyR4lXw/PAFKspXUkFU.jpg</t>
  </si>
  <si>
    <t>https://sun9-59.userapi.com/c855332/v855332264/d5f89/q0jonfBMDPU.jpg</t>
  </si>
  <si>
    <t>https://vk.com/idmarnevskaya</t>
  </si>
  <si>
    <t>https://sun1-16.userapi.com/c858228/v858228366/1d0c38/RRILMPAm-tk.jpg</t>
  </si>
  <si>
    <t>https://sun9-46.userapi.com/c855632/v855632453/220fa6/guFdWzzlPoM.jpg</t>
  </si>
  <si>
    <t>https://sun9-58.userapi.com/c855136/v855136849/20256e/etFPLL_8LU0.jpg</t>
  </si>
  <si>
    <t>https://sun9-44.userapi.com/c857620/v857620405/152797/YotJv0ez0e4.jpg</t>
  </si>
  <si>
    <t>https://sun9-15.userapi.com/c847219/v847219795/a7d17/jYgaMQPDvi0.jpg</t>
  </si>
  <si>
    <t>https://vk.com/id245027418</t>
  </si>
  <si>
    <t>https://sun9-30.userapi.com/c857120/v857120262/801b8/7CfApLDPeCE.jpg</t>
  </si>
  <si>
    <t>https://sun9-65.userapi.com/c846218/v846218832/ef6c1/T5N_3BOV5o4.jpg</t>
  </si>
  <si>
    <t>https://sun9-19.userapi.com/c836327/v836327418/3929/QmXOfPUZ4WQ.jpg</t>
  </si>
  <si>
    <t>https://sun9-22.userapi.com/c857136/v857136168/114668/RvPNSLsBJOM.jpg</t>
  </si>
  <si>
    <t>https://sun9-40.userapi.com/c628126/v628126418/2aaaf/xan__w7Xh04.jpg</t>
  </si>
  <si>
    <t>https://vk.com/id227457538</t>
  </si>
  <si>
    <t>https://sun9-55.userapi.com/c206628/v206628135/f6908/7BrC2NhpDNc.jpg</t>
  </si>
  <si>
    <t>https://sun9-25.userapi.com/c854416/v854416321/1d47ce/Qww67E1mlZw.jpg</t>
  </si>
  <si>
    <t>https://sun9-57.userapi.com/c857536/v857536814/13eb2f/MENCx1Xt1zo.jpg</t>
  </si>
  <si>
    <t>https://sun9-8.userapi.com/c857128/v857128868/38840/GbSZGXggQ8Y.jpg</t>
  </si>
  <si>
    <t>https://sun9-65.userapi.com/c854220/v854220301/1048e6/C2VsB7s3iAU.jpg</t>
  </si>
  <si>
    <t>https://vk.com/ann_lav</t>
  </si>
  <si>
    <t>https://sun9-7.userapi.com/c857236/v857236141/14681f/t1ATiuYYZrg.jpg</t>
  </si>
  <si>
    <t>https://sun9-47.userapi.com/c854220/v854220286/8f20a/qOP8pmIU58U.jpg</t>
  </si>
  <si>
    <t>https://sun9-36.userapi.com/c848636/v848636949/ef191/2hbgoStVPF8.jpg</t>
  </si>
  <si>
    <t>https://sun9-51.userapi.com/c858420/v858420463/61111/xAVJEWbOlA0.jpg</t>
  </si>
  <si>
    <t>https://vk.com/id135928425</t>
  </si>
  <si>
    <t>https://sun9-69.userapi.com/c854524/v854524744/1fe8e6/mIk6tneJ3BY.jpg</t>
  </si>
  <si>
    <t>https://sun9-59.userapi.com/c856132/v856132461/18a3d6/_apwY4oPlrA.jpg</t>
  </si>
  <si>
    <t>https://sun9-51.userapi.com/c844616/v844616077/1803a1/7yYdj58HVak.jpg</t>
  </si>
  <si>
    <t>https://sun9-67.userapi.com/c851520/v851520649/89f6f/uq5B1hSYS8I.jpg</t>
  </si>
  <si>
    <t>https://sun9-16.userapi.com/c846320/v846320222/166fc9/XvdIOX7DSQg.jpg</t>
  </si>
  <si>
    <t>https://vk.com/id133194568</t>
  </si>
  <si>
    <t>https://sun9-51.userapi.com/c853428/v853428317/115ea5/llHtY5aUAP0.jpg</t>
  </si>
  <si>
    <t>https://sun9-70.userapi.com/c858236/v858236059/e029/EIOMPwSwxEg.jpg</t>
  </si>
  <si>
    <t>https://sun9-19.userapi.com/c849032/v849032237/174c67/QcYFQDvc_1s.jpg</t>
  </si>
  <si>
    <t>https://sun9-70.userapi.com/c855120/v855120143/2da/R1NntuKLqZU.jpg</t>
  </si>
  <si>
    <t>https://sun9-46.userapi.com/c824601/v824601997/19a747/DQjYy_w_syE.jpg</t>
  </si>
  <si>
    <t>https://vk.com/id118243466</t>
  </si>
  <si>
    <t>https://sun9-70.userapi.com/c857628/v857628038/1c4e73/Ji-_bBOZGjM.jpg</t>
  </si>
  <si>
    <t>https://sun1-95.userapi.com/902A-MhunMDcA8mpXRhCEJ5VEDbkWTa1nPF8Iw/KQa89X9etok.jpg</t>
  </si>
  <si>
    <t>https://sun9-24.userapi.com/c858324/v858324003/18317e/r6pOf1ajijk.jpg</t>
  </si>
  <si>
    <t>https://sun9-8.userapi.com/c857528/v857528158/bfbae/x-B5o6cWty8.jpg</t>
  </si>
  <si>
    <t>https://sun9-19.userapi.com/c850720/v850720477/229b8/xxKUj8AjVPs.jpg</t>
  </si>
  <si>
    <t>https://vk.com/id100056281</t>
  </si>
  <si>
    <t>https://sun9-5.userapi.com/c834400/v834400634/99de9/jrqDjZd4EZo.jpg</t>
  </si>
  <si>
    <t>https://sun9-33.userapi.com/c841328/v841328611/4f4b2/OgRehxXtOIY.jpg</t>
  </si>
  <si>
    <t>https://sun9-7.userapi.com/c824700/v824700480/40637/kZTFDPp04CA.jpg</t>
  </si>
  <si>
    <t>https://sun9-29.userapi.com/c840427/v840427416/2432e/laQcQoTuwZw.jpg</t>
  </si>
  <si>
    <t>https://sun9-2.userapi.com/c840720/v840720620/11fbe/2029SkbzVzM.jpg</t>
  </si>
  <si>
    <t>https://vk.com/id91290749</t>
  </si>
  <si>
    <t>https://sun9-19.userapi.com/c856024/v856024079/22a777/9nAkQt6lyfY.jpg</t>
  </si>
  <si>
    <t>https://sun9-22.userapi.com/c206816/v206816527/b91e7/9AKG-In1mWA.jpg</t>
  </si>
  <si>
    <t>https://sun9-35.userapi.com/c857016/v857016980/10b076/tzJ9gPvgwQY.jpg</t>
  </si>
  <si>
    <t>https://sun9-45.userapi.com/c857424/v857424676/192f1d/-B9zDhRU1Jg.jpg</t>
  </si>
  <si>
    <t>https://vk.com/pludmila2013</t>
  </si>
  <si>
    <t>https://sun9-47.userapi.com/c845121/v845121428/3e380/Hy4YQb8tWEQ.jpg</t>
  </si>
  <si>
    <t>https://sun9-64.userapi.com/c824600/v824600909/8832d/UAyCrMSsmqk.jpg</t>
  </si>
  <si>
    <t>https://sun9-25.userapi.com/c837533/v837533299/5c731/t6DxH5wsExI.jpg</t>
  </si>
  <si>
    <t>https://sun9-56.userapi.com/c638126/v638126277/3068e/FrkDidOGwgM.jpg</t>
  </si>
  <si>
    <t>https://sun9-21.userapi.com/c837438/v837438277/9c26/GZUAn2DqChU.jpg</t>
  </si>
  <si>
    <t>https://vk.com/id53160621</t>
  </si>
  <si>
    <t>https://sun1-99.userapi.com/4-4OXOJxBvRkwXmbVLqM51dOyYJE9KERnEZDDw/yAVUD6RgVjc.jpg</t>
  </si>
  <si>
    <t>https://sun1-16.userapi.com/mm4i_YL1HITkacYYwAnSnn-mi9jJpdb-5n-l0A/lAkytflA62E.jpg</t>
  </si>
  <si>
    <t>https://sun9-39.userapi.com/c850528/v850528506/f4a41/7kgGFpQF4kQ.jpg</t>
  </si>
  <si>
    <t>https://sun9-56.userapi.com/c638925/v638925679/5ed72/T6R8_MjNDac.jpg</t>
  </si>
  <si>
    <t>https://sun9-13.userapi.com/c836634/v836634621/11b2d/ChKN_l8EAzQ.jpg</t>
  </si>
  <si>
    <t>https://vk.com/id34679410</t>
  </si>
  <si>
    <t>https://sun1-99.userapi.com/R5A531IvLxdMW_YiRc5lN7fxPwVnLyl77IftqA/EJ-X7pRcRCU.jpg</t>
  </si>
  <si>
    <t>https://sun1-95.userapi.com/OK9PbqbsKRt73ikfkdBW0L3uHS9rqzZKY3q8Xg/0-QVwZsVm6w.jpg</t>
  </si>
  <si>
    <t>https://sun1-99.userapi.com/CfubocFcukbybtZjYSfN3HZVl1V4qMk3S_QStw/t0ZcidDPZ9Y.jpg</t>
  </si>
  <si>
    <t>https://sun9-54.userapi.com/c855036/v855036595/1c62e3/Z264e9lQWzE.jpg</t>
  </si>
  <si>
    <t>https://sun9-13.userapi.com/c851532/v851532311/1a9c73/MAdaNQWW2PQ.jpg</t>
  </si>
  <si>
    <t>https://vk.com/valya_shumilova</t>
  </si>
  <si>
    <t>https://sun9-4.userapi.com/c849320/v849320301/4dccc/r3naCKKmsgw.jpg</t>
  </si>
  <si>
    <t>https://sun9-42.userapi.com/c837439/v837439781/49312/29wZQJJKcW4.jpg</t>
  </si>
  <si>
    <t>https://sun9-71.userapi.com/c637421/v637421781/57954/VF7zF8M3FRg.jpg</t>
  </si>
  <si>
    <t>https://sun9-62.userapi.com/c636419/v636419781/1e14d/aaaGkHP9T2k.jpg</t>
  </si>
  <si>
    <t>https://sun9-58.userapi.com/c630224/v630224781/336a6/afYUXE4YZUc.jpg</t>
  </si>
  <si>
    <t>https://sun9-45.userapi.com/c604324/v604324781/9d2c/XQ6KmBYa5FY.jpg</t>
  </si>
  <si>
    <t>https://vk.com/id25358704</t>
  </si>
  <si>
    <t>https://sun1-22.userapi.com/D6vsB8pKQB0JeY3jX2Ot6Ulh_bug5LID9tF0nA/KKlT_ffiAuM.jpg</t>
  </si>
  <si>
    <t>https://sun9-25.userapi.com/c850624/v850624178/d24fa/Nq72lv2PZds.jpg</t>
  </si>
  <si>
    <t>https://sun9-47.userapi.com/c849220/v849220694/f9723/FlRaliQEX9U.jpg</t>
  </si>
  <si>
    <t>https://sun1-22.userapi.com/004KBRv6H7m3-ixQSoPleLDw5yPvYbP_rwMKCQ/kHyxKGNWCPU.jpg</t>
  </si>
  <si>
    <t>https://sun9-45.userapi.com/c9933/u25358704/149251522/z_6073ff94.jpg</t>
  </si>
  <si>
    <t>https://vk.com/strekinova83</t>
  </si>
  <si>
    <t>https://sun9-2.userapi.com/c858532/v858532692/ba511/zbQxqkZc-Vk.jpg</t>
  </si>
  <si>
    <t>https://sun9-65.userapi.com/c853516/v853516478/b2d94/SjOpNyadzDU.jpg</t>
  </si>
  <si>
    <t>https://sun9-8.userapi.com/c852124/v852124553/11d9ed/mDt-rteLgQM.jpg</t>
  </si>
  <si>
    <t>https://sun9-28.userapi.com/c850032/v850032346/85d0/rLVzu54OHrs.jpg</t>
  </si>
  <si>
    <t>https://sun9-11.userapi.com/c837536/v837536590/5fb41/tFIz4yfdFCQ.jpg</t>
  </si>
  <si>
    <t>https://vk.com/id16173404</t>
  </si>
  <si>
    <t>https://sun9-67.userapi.com/c858528/v858528508/b0fe4/6gTakQgxLLg.jpg</t>
  </si>
  <si>
    <t>https://sun9-31.userapi.com/c630631/v630631404/140e/XsVo3je-niU.jpg</t>
  </si>
  <si>
    <t>https://sun9-58.userapi.com/c627226/v627226404/8d7e/SuyQHEFd0_0.jpg</t>
  </si>
  <si>
    <t>https://sun9-71.userapi.com/c10091/u57095905/151663276/y_9be9eca3.jpg</t>
  </si>
  <si>
    <t>https://vk.com/id13673335</t>
  </si>
  <si>
    <t>https://sun1-87.userapi.com/qrFIfNEshkakPmi90Uau2grwe3VIqtzyD_bRlQ/ZE_3n_n_mGI.jpg</t>
  </si>
  <si>
    <t>https://sun1-89.userapi.com/nVrhKjyYcqeNHDxhHefbOyXdsG2fiAyU01H56Q/f3rSDI9EFMU.jpg</t>
  </si>
  <si>
    <t>https://sun1-15.userapi.com/LAJPTiWyOVY21PxJLZCZwPfeT2oKnOjjFUEweA/9pzeW7zg9h4.jpg</t>
  </si>
  <si>
    <t>https://sun1-93.userapi.com/T5FttD_jnxRhjF3wCw973W-aMDrJV87Rd5R-pw/Y1oLMOZSy1I.jpg</t>
  </si>
  <si>
    <t>https://sun1-21.userapi.com/kKmHRZIP0dtqQ_2fLSfATLliONTO2Bgx6vIMbg/_0XUY7Z6Hwo.jpg</t>
  </si>
  <si>
    <t>https://vk.com/scherbakova12</t>
  </si>
  <si>
    <t>https://sun9-31.userapi.com/c853524/v853524305/10752b/4GicyXTcM1w.jpg</t>
  </si>
  <si>
    <t>https://sun9-52.userapi.com/c636429/v636429850/131b0/X0oFLbT99GM.jpg</t>
  </si>
  <si>
    <t>https://sun9-54.userapi.com/c633216/v633216850/fda1/pEb3OIq9AP0.jpg</t>
  </si>
  <si>
    <t>https://sun9-70.userapi.com/c625116/v625116850/3180f/sKvgE-UrP68.jpg</t>
  </si>
  <si>
    <t>https://sun9-43.userapi.com/c621626/v621626850/2fa16/76A_MklYxeg.jpg</t>
  </si>
  <si>
    <t>https://vk.com/kargapolovau</t>
  </si>
  <si>
    <t>https://sun6-14.userapi.com/kE4Ya13wdy1131_KKu8qOAI_ej5ZDWDGWbBCTw/FRzvv60PQNc.jpg</t>
  </si>
  <si>
    <t>https://sun9-71.userapi.com/c305102/v305102905/81c2/PbKsYtC14dM.jpg</t>
  </si>
  <si>
    <t>https://sun6-19.userapi.com/_DNWtovUqPataCqv12rpinZHN4xYfhYTcjacSQ/ucScHsB5Xgk.jpg</t>
  </si>
  <si>
    <t>https://sun6-14.userapi.com/24TM4B5yIFmmwczVs0qff_dQ2XorLoNavxSCqw/tFe6llqXjIg.jpg</t>
  </si>
  <si>
    <t>https://sun6-13.userapi.com/_I4PztFCJ6zrhKQwiSoHoWcvMiLoo3a2HqJ4LA/HzZ9ZyO6i70.jpg</t>
  </si>
  <si>
    <t>https://sun9-14.userapi.com/c11489/v11489905/1f1/IslmvFQPDc8.jpg</t>
  </si>
  <si>
    <t>https://sun9-10.userapi.com/c11489/v11489905/1e8/5EKd0t-jInQ.jpg</t>
  </si>
  <si>
    <t>https://sun9-24.userapi.com/c11489/v11489905/f5/ZbZ2VWp9pzE.jpg</t>
  </si>
  <si>
    <t>https://vk.com/mclaren_natali</t>
  </si>
  <si>
    <t>https://sun9-51.userapi.com/c638531/v638531546/1a87a/POBrxgbfmww.jpg</t>
  </si>
  <si>
    <t>https://sun9-27.userapi.com/c604320/v604320546/418c8/7D4ffUJwuAQ.jpg</t>
  </si>
  <si>
    <t>https://sun9-4.userapi.com/c626224/v626224546/335e1/_PvWV52t7Ac.jpg</t>
  </si>
  <si>
    <t>https://sun9-56.userapi.com/c626224/v626224546/32e10/I8nbRpTD4R0.jpg</t>
  </si>
  <si>
    <t>https://sun9-56.userapi.com/c638521/v638521546/574e/-LWk1-Ivl6k.jpg</t>
  </si>
  <si>
    <t>https://sun9-33.userapi.com/c631923/v631923546/4d93f/MSas-26w5EA.jpg</t>
  </si>
  <si>
    <t>https://vk.com/id694177</t>
  </si>
  <si>
    <t>https://sun1-87.userapi.com/1ReketmYLxKIRLCNMCII7tgKIRwAPH5EazfxsQ/HbN5giAfg8k.jpg</t>
  </si>
  <si>
    <t>https://sun9-63.userapi.com/c841131/v841131156/10c5a/1J97DlBZUeg.jpg</t>
  </si>
  <si>
    <t>https://sun9-3.userapi.com/c847121/v847121090/1092e8/jq6YcgT2QbE.jpg</t>
  </si>
  <si>
    <t>https://vk.com/id3344996</t>
  </si>
  <si>
    <t>https://sun9-48.userapi.com/c9367/v9367996/3c4/0QGsdyYkXIE.jpg</t>
  </si>
  <si>
    <t>https://sun9-57.userapi.com/c1225/u3344996/17431186/x_f46fee39.jpg</t>
  </si>
  <si>
    <t>https://sun1-27.userapi.com/wJ2yXAl35lhXToHUNojVJzOkpi5G0ZMKs5SyPw/5yzQh8Qi2S0.jpg</t>
  </si>
  <si>
    <t>https://sun9-19.userapi.com/c302511/v302511996/2ca9/I7FVpk9oth0.jpg</t>
  </si>
  <si>
    <t>https://vk.com/teonesta</t>
  </si>
  <si>
    <t>https://sun1-27.userapi.com/fvkFycvDp4RRtIhpFFYMdjT92xITh-o-SaMrSQ/L46fYFFSf3s.jpg</t>
  </si>
  <si>
    <t>https://sun1-30.userapi.com/0VxqkJAOPJooHuubc_hZWU86BGw9ctlyzoexPQ/tmDfQWFcp80.jpg</t>
  </si>
  <si>
    <t>https://sun1-92.userapi.com/zbExVfERethLY07cXRVCT6RvXE2MD2UfjlaYNA/vvdzBv-Nd3k.jpg</t>
  </si>
  <si>
    <t>https://sun1-91.userapi.com/SpooaqIshlgnbHScvIoNJ2_VzKYnMxeUG5efTw/Wj1zl8jG8aE.jpg</t>
  </si>
  <si>
    <t>https://sun1-19.userapi.com/OGof0udOwdEHGeJCPTidTbNAUspd7y_MnBDO4g/Z2hwjGOY6yk.jpg</t>
  </si>
  <si>
    <t>https://sun1-83.userapi.com/aA235Bb3IQMwz1-bPRDV0COCC-ATPuAPan9qUg/jNaIo8m40o8.jpg</t>
  </si>
  <si>
    <t>https://sun1-93.userapi.com/NaQdz2c1_fOTg7wO723JEBqgAa5su8aE2cqW1A/5XaODwEYTCM.jpg</t>
  </si>
  <si>
    <t>https://sun9-32.userapi.com/c10807/u2242885/-6/w_f463a779.jpg</t>
  </si>
  <si>
    <t>https://sun9-32.userapi.com/c4485/u2242885/-6/x_2b6477cb.jpg</t>
  </si>
  <si>
    <t>https://sun9-32.userapi.com/c5187/u2242885/-6/w_1d08d836.jpg</t>
  </si>
  <si>
    <t>https://sun1-20.userapi.com/eWNb4txrYybIyHotrkhA_zlsRCsv7CQVUN8S6w/5ZlRTz8mIKM.jpg</t>
  </si>
  <si>
    <t>https://vk.com/ekaterina_remizevich?z=photo8442265_456245955%2Fphotos8442265</t>
  </si>
  <si>
    <t>https://sun9-17.userapi.com/c845421/v845421799/1bdb78/imImQoahjRs.jpg</t>
  </si>
  <si>
    <t>https://sun9-23.userapi.com/c845421/v845421799/1bdb3f/vmaLJ57QILw.jpg</t>
  </si>
  <si>
    <t>https://sun9-33.userapi.com/c845421/v845421799/1bdb5d/ziu8PGHG4CQ.jpg</t>
  </si>
  <si>
    <t>https://sun9-46.userapi.com/c845421/v845421799/1bdb8c/y5j-4k5pcz0.jpg</t>
  </si>
  <si>
    <t>https://sun9-52.userapi.com/c845421/v845421799/1bdb35/kdaM79Z5bXQ.jpg</t>
  </si>
  <si>
    <t>https://vk.com/id5494086</t>
  </si>
  <si>
    <t>https://sun9-63.userapi.com/c854424/v854424108/1ae97a/JycXWH6ur2Y.jpg</t>
  </si>
  <si>
    <t>https://sun9-20.userapi.com/c849328/v849328177/9e9cc/dm3QLq6ETOc.jpg</t>
  </si>
  <si>
    <t>https://sun9-32.userapi.com/c837638/v837638086/2cc5c/y4BkEspcZ_A.jpg</t>
  </si>
  <si>
    <t>https://sun6-19.userapi.com/9YWfhNzClRZ1rXE-Ifhc7qLj0O64L7zGjaq54w/auGjtOACieI.jpg</t>
  </si>
  <si>
    <t>https://sun6-13.userapi.com/bkfJd9sChV8U2umxBgAPbKwlbKrd6IdrarIoKw/AQZrcIQGnuQ.jpg</t>
  </si>
  <si>
    <t>https://sun6-19.userapi.com/m_js2WEpN7tDSKN9nhlQ5c6zpR7IKYJPbH4ZuA/qj4nclkFY54.jpg</t>
  </si>
  <si>
    <t>https://vk.com/guselceva</t>
  </si>
  <si>
    <t>https://sun9-5.userapi.com/c844417/v844417699/36798/bnU2tleIZpI.jpg</t>
  </si>
  <si>
    <t>https://sun9-55.userapi.com/c638630/v638630724/1a244/F5VNlBGqdO0.jpg</t>
  </si>
  <si>
    <t>https://sun6-16.userapi.com/alLQ5dVGmkU0qATWD_wQSoZjPu8l42RNH00fUw/CnfdgDF7jxk.jpg</t>
  </si>
  <si>
    <t>https://sun6-16.userapi.com/4zfqgyGabmRIOo3QkwPZAeBxcW04qev2-nKMkQ/kKIhf3RNpI4.jpg</t>
  </si>
  <si>
    <t>https://sun6-14.userapi.com/_iJbcLVOrOhT5a4rCDGBO30B-BGGYr6_e6-E_w/EtYN9Ydcvw4.jpg</t>
  </si>
  <si>
    <t>https://sun9-25.userapi.com/c852036/v852036320/1301b5/11x9EHKLpn8.jpg</t>
  </si>
  <si>
    <t>https://sun9-19.userapi.com/c626626/v626626724/3b00a/rfrv6r8Mmi0.jpg</t>
  </si>
  <si>
    <t>https://vk.com/korotich1</t>
  </si>
  <si>
    <t>https://sun9-49.userapi.com/c206728/v206728160/8716e/Jb-k3ItGjr8.jpg</t>
  </si>
  <si>
    <t>https://sun9-6.userapi.com/c854020/v854020382/ecded/XlD50-JnvmA.jpg</t>
  </si>
  <si>
    <t>https://sun9-22.userapi.com/c855524/v855524490/ba919/2mnyvQ41ZVI.jpg</t>
  </si>
  <si>
    <t>https://sun9-48.userapi.com/c850124/v850124474/1a7f6b/Unjm50MfBI4.jpg</t>
  </si>
  <si>
    <t>https://sun9-63.userapi.com/c845020/v845020063/f73f1/wASX2ANO4nQ.jpg</t>
  </si>
  <si>
    <t>https://sun9-42.userapi.com/c849216/v849216063/8070b/hHlYo3_B710.jpg</t>
  </si>
  <si>
    <t>https://sun9-9.userapi.com/c845321/v845321238/cce2c/zJZ0HHCA64I.jpg</t>
  </si>
  <si>
    <t>https://vk.com/id5815028</t>
  </si>
  <si>
    <t>https://sun6-14.userapi.com/mdPzDN693GzeviTsiMRU7ZcV3ZgNWt4Vccf4gw/fEE5HgvxG9c.jpg</t>
  </si>
  <si>
    <t>https://sun9-39.userapi.com/c855216/v855216608/18018c/w-k48SSo9Yg.jpg</t>
  </si>
  <si>
    <t>https://sun9-15.userapi.com/c855616/v855616657/ae751/QCmMS5jWecY.jpg</t>
  </si>
  <si>
    <t>https://sun9-69.userapi.com/c836138/v836138028/4713b/PmOsZR-oogQ.jpg</t>
  </si>
  <si>
    <t>https://vk.com/cashman2100</t>
  </si>
  <si>
    <t>https://sun9-72.userapi.com/c846217/v846217873/e360/zkCrUbw_fQ8.jpg</t>
  </si>
  <si>
    <t>https://sun9-56.userapi.com/c626623/v626623386/e28b/A5oBvAdfKzo.jpg</t>
  </si>
  <si>
    <t>https://sun9-64.userapi.com/c1110/u5922386/11127016/x_d0a6a73c.jpg</t>
  </si>
  <si>
    <t>https://sun9-64.userapi.com/c1110/u5922386/11127016/x_5fef58f6.jpg</t>
  </si>
  <si>
    <t>https://vk.com/id6420847</t>
  </si>
  <si>
    <t>https://sun6-13.userapi.com/N16r-wlTTLUMt6NFli_gFaHM_1j9lY8LOERJcw/Ks2o2HCtwnU.jpg</t>
  </si>
  <si>
    <t>https://sun9-67.userapi.com/c639326/v639326496/4c4db/k8O0BIecMpk.jpg</t>
  </si>
  <si>
    <t>https://sun9-30.userapi.com/c841427/v841427513/10a0f/w1ZqAotLvOA.jpg</t>
  </si>
  <si>
    <t>https://sun9-54.userapi.com/c636418/v636418847/4b4a4/EIo4XZ94iy0.jpg</t>
  </si>
  <si>
    <t>https://sun9-19.userapi.com/c626216/v626216847/372e5/czySir0OoyU.jpg</t>
  </si>
  <si>
    <t>https://sun9-2.userapi.com/c604323/v604323847/1ad5f/WmzycII0Ong.jpg</t>
  </si>
  <si>
    <t>https://vk.com/id6449850</t>
  </si>
  <si>
    <t>https://sun9-23.userapi.com/c849536/v849536819/1a84f2/1hdzkRqZFcs.jpg</t>
  </si>
  <si>
    <t>https://sun9-20.userapi.com/c854028/v854028270/5b9e4/3bSEhFyb5cE.jpg</t>
  </si>
  <si>
    <t>https://sun9-9.userapi.com/c631729/v631729850/42b2b/GvfbU_Kio7M.jpg</t>
  </si>
  <si>
    <t>https://sun9-70.userapi.com/c631729/v631729850/42b22/9FmCUjIx83g.jpg</t>
  </si>
  <si>
    <t>https://sun9-4.userapi.com/c626126/v626126850/11ef3/QQgy-sILt1M.jpg</t>
  </si>
  <si>
    <t>https://sun6-16.userapi.com/Bcs_xx4uU03okMTCbocJpy2nz0h1CYigjjNGCg/8FbMwWCYWcA.jpg</t>
  </si>
  <si>
    <t>https://vk.com/id6546631</t>
  </si>
  <si>
    <t>https://sun6-14.userapi.com/O4foqw6duSYc9LZ0xPHBCloN1QpuKmDFe9_mCA/sKES4P8lreU.jpg</t>
  </si>
  <si>
    <t>https://sun6-19.userapi.com/jjUUH2yaPmTkZXL3p4OVUx3xwe0trEIrcs61lw/efsn1gYk2VU.jpg</t>
  </si>
  <si>
    <t>https://sun9-71.userapi.com/c308329/v308329631/2afa/17Ls3IOlims.jpg</t>
  </si>
  <si>
    <t>https://sun9-64.userapi.com/c10029/u6546631/148309867/z_2191d0b6.jpg</t>
  </si>
  <si>
    <t>https://sun9-64.userapi.com/c10322/u6546631/95945590/z_3bdd17e3.jpg</t>
  </si>
  <si>
    <t>https://sun9-52.userapi.com/c11383/u2600162/153656347/z_3a0d36bc.jpg</t>
  </si>
  <si>
    <t>https://sun9-64.userapi.com/c4726/u6546631/95945590/z_0f6ef7ec.jpg</t>
  </si>
  <si>
    <t>https://vk.com/vladimirlyovin</t>
  </si>
  <si>
    <t>https://sun9-30.userapi.com/c830508/v830508758/a77a8/mL8glsYNm5o.jpg</t>
  </si>
  <si>
    <t>https://sun9-16.userapi.com/c639819/v639819935/4bff4/392_h1fl5jo.jpg</t>
  </si>
  <si>
    <t>https://sun9-51.userapi.com/c637531/v637531140/30e0a/8jzZHJstEkc.jpg</t>
  </si>
  <si>
    <t>https://sun9-2.userapi.com/c626119/v626119140/3659e/Q6aqGVM4LZw.jpg</t>
  </si>
  <si>
    <t>https://sun9-30.userapi.com/c636530/v636530670/a571/XYBq_Q3g6o4.jpg</t>
  </si>
  <si>
    <t>https://vk.com/id22042880</t>
  </si>
  <si>
    <t>https://sun9-60.userapi.com/c854424/v854424267/cfe95/8468ZiTEEQg.jpg</t>
  </si>
  <si>
    <t>https://sun9-41.userapi.com/c830708/v830708304/144f91/FD7qESsdzlY.jpg</t>
  </si>
  <si>
    <t>https://sun9-45.userapi.com/c841625/v841625936/6d9fe/3zOFWzxeDsE.jpg</t>
  </si>
  <si>
    <t>https://sun9-31.userapi.com/c840522/v840522956/50c2a/cXGgzzWH-z4.jpg</t>
  </si>
  <si>
    <t>https://sun9-22.userapi.com/c841026/v841026127/3cc70/2e6fmLndbIs.jpg</t>
  </si>
  <si>
    <t>https://sun9-48.userapi.com/c841122/v841122584/200d6/lRiIkWMq-a8.jpg</t>
  </si>
  <si>
    <t>https://vk.com/krlskost</t>
  </si>
  <si>
    <t>https://sun9-2.userapi.com/c846420/v846420564/186cda/ttdl-0NVwBg.jpg</t>
  </si>
  <si>
    <t>https://sun9-40.userapi.com/c847121/v847121627/17f062/ZZQ6xLMpY3c.jpg</t>
  </si>
  <si>
    <t>https://sun1-14.userapi.com/IjgdM-vA-iPX9nsrOAKJ05nE3IfiqUNxtZqsbg/FLULBW7-rpc.jpg</t>
  </si>
  <si>
    <t>https://sun1-92.userapi.com/VjshRXRcI7ZPFcudfJ4WPy0gxeJlIj7vJcU0Gw/vRYljgLtHd0.jpg</t>
  </si>
  <si>
    <t>https://sun1-93.userapi.com/LNk714-yjGyITHUjq2H3pQO2WZwFguIlGielEQ/DkBDhi7Zf04.jpg</t>
  </si>
  <si>
    <t>https://vk.com/nelly4ka_ystinova</t>
  </si>
  <si>
    <t>https://sun1-96.userapi.com/i-4Lh4W-htfn20decnap38EnwMmXgb98GzTW-A/rovWKlXAeNk.jpg</t>
  </si>
  <si>
    <t>https://sun1-15.userapi.com/63BNmlc-ZNpyPpL1-F1FKShrhoDiK5fZxi8pnw/plcp4v20dAI.jpg</t>
  </si>
  <si>
    <t>https://sun1-19.userapi.com/GmyImRWtBiRcoRA_o2mJnmUBSVV3z7ciDGZcrg/O83UX1riPF8.jpg</t>
  </si>
  <si>
    <t>https://sun9-57.userapi.com/c857724/v857724009/127e2f/gSYvprR6MGI.jpg</t>
  </si>
  <si>
    <t>https://sun9-8.userapi.com/c856036/v856036457/11946a/Vr3wLnmfw-8.jpg</t>
  </si>
  <si>
    <t>https://vk.com/asatovatanya</t>
  </si>
  <si>
    <t>https://sun9-66.userapi.com/c857028/v857028884/19dd1a/RzGZL7NoW9M.jpg</t>
  </si>
  <si>
    <t>https://sun9-53.userapi.com/c857624/v857624385/1d42dc/keMfMo5toOM.jpg</t>
  </si>
  <si>
    <t>https://sun9-44.userapi.com/c857232/v857232802/1593f8/mA9P9KLGpgs.jpg</t>
  </si>
  <si>
    <t>https://sun9-27.userapi.com/c206828/v206828441/8ef23/FWgSD2ETGb4.jpg</t>
  </si>
  <si>
    <t>https://sun9-48.userapi.com/c858120/v858120449/18b2da/PsNxPL4PV40.jpg</t>
  </si>
  <si>
    <t>https://vk.com/id23112585</t>
  </si>
  <si>
    <t>https://sun9-37.userapi.com/c848616/v848616269/f0e2b/z2yolkw8bhw.jpg</t>
  </si>
  <si>
    <t>https://sun9-20.userapi.com/c638728/v638728585/237f7/Q0lSnhhfPus.jpg</t>
  </si>
  <si>
    <t>https://sun9-54.userapi.com/c626617/v626617585/1ba13/G85fh7-_Ljk.jpg</t>
  </si>
  <si>
    <t>https://sun9-23.userapi.com/c830509/v830509503/a026e/hhIx25PaQNE.jpg</t>
  </si>
  <si>
    <t>https://sun9-43.userapi.com/c631527/v631527585/9ca0/kvLhVvP_VFI.jpg</t>
  </si>
  <si>
    <t>https://vk.com/id12677789</t>
  </si>
  <si>
    <t>https://sun9-64.userapi.com/c855036/v855036133/1c58b8/Oeq8PuTgXVs.jpg</t>
  </si>
  <si>
    <t>https://sun9-54.userapi.com/c830608/v830608882/2e5ef/cO1oBlfdC2c.jpg</t>
  </si>
  <si>
    <t>https://sun9-7.userapi.com/c629522/v629522789/1731a/NiJlmUoJE4Y.jpg</t>
  </si>
  <si>
    <t>https://sun9-16.userapi.com/c621619/v621619789/484b7/ybs8Kx-mzv0.jpg</t>
  </si>
  <si>
    <t>https://sun1-91.userapi.com/WV0BJMNnvPxZWSdNGzErwmpwwFoKlgBKaq2blQ/I-UGZr-RWD4.jpg</t>
  </si>
  <si>
    <t>https://vk.com/id11549485</t>
  </si>
  <si>
    <t>https://sun9-14.userapi.com/c855224/v855224746/1b13be/NlZPQDDG3Io.jpg</t>
  </si>
  <si>
    <t>https://sun9-50.userapi.com/c834401/v834401867/c6272/zmNXTTHZ39I.jpg</t>
  </si>
  <si>
    <t>https://sun9-2.userapi.com/c639219/v639219485/1deb0/rfMHgkuZwq8.jpg</t>
  </si>
  <si>
    <t>https://sun9-72.userapi.com/c639219/v639219485/1b58e/CEykWBUE0EQ.jpg</t>
  </si>
  <si>
    <t>https://sun9-71.userapi.com/c631825/v631825485/48f8f/E0CHzGvckvU.jpg</t>
  </si>
  <si>
    <t>https://vk.com/id7620725</t>
  </si>
  <si>
    <t>https://sun9-45.userapi.com/c857724/v857724430/1ec3aa/FFCzNuBh_54.jpg</t>
  </si>
  <si>
    <t>https://sun9-21.userapi.com/c845021/v845021336/9355d/pC-WDL82AWM.jpg</t>
  </si>
  <si>
    <t>https://sun9-69.userapi.com/c639820/v639820814/42e1c/pdQ2-KUtGc8.jpg</t>
  </si>
  <si>
    <t>https://sun9-44.userapi.com/c636620/v636620725/2a6b7/724pMumkeYk.jpg</t>
  </si>
  <si>
    <t>https://sun9-67.userapi.com/c837622/v837622725/1d0a/cTU0KH4G-UA.jpg</t>
  </si>
  <si>
    <t>https://vk.com/id4529543</t>
  </si>
  <si>
    <t>https://sun1-21.userapi.com/bK9I__okdtU6P2MMlv4mHHNGrGp_YvMgKoxpxw/0jAR-xqoZUA.jpg</t>
  </si>
  <si>
    <t>https://sun9-13.userapi.com/c854220/v854220735/15370d/QImEHz_p73o.jpg</t>
  </si>
  <si>
    <t>https://sun9-28.userapi.com/c851128/v851128535/1da16e/AgcZt-B3THo.jpg</t>
  </si>
  <si>
    <t>https://sun9-4.userapi.com/c858128/v858128287/5eac4/EP5FhR6kW1E.jpg</t>
  </si>
  <si>
    <t>https://sun9-31.userapi.com/c837138/v837138543/9200/mpLvD7CBdsw.jpg</t>
  </si>
  <si>
    <t>https://vk.com/id266424550</t>
  </si>
  <si>
    <t>https://sun9-27.userapi.com/c846123/v846123535/18752d/Yjvu3Lbol5A.jpg</t>
  </si>
  <si>
    <t>https://sun9-5.userapi.com/c638623/v638623480/5b669/aD9SJn1yG5k.jpg</t>
  </si>
  <si>
    <t>https://sun9-5.userapi.com/c638623/v638623480/5b68b/Y75eNDIJiCY.jpg</t>
  </si>
  <si>
    <t>https://sun9-64.userapi.com/c855016/v855016212/cf320/ThRgmC5cKcM.jpg</t>
  </si>
  <si>
    <t>https://vk.com/ta_pakhomova</t>
  </si>
  <si>
    <t>https://sun9-43.userapi.com/c858528/v858528254/1871dc/95CeBVI603o.jpg</t>
  </si>
  <si>
    <t>https://sun1-96.userapi.com/YhQjPrjGKss3Rp49_JllckoRbFIgeVLcC9ZdxA/fQZbYcGkCMM.jpg</t>
  </si>
  <si>
    <t>https://sun9-15.userapi.com/c858120/v858120174/1a2e55/fnl98cVRTkw.jpg</t>
  </si>
  <si>
    <t>https://sun1-88.userapi.com/sWHLdB_7ysm_K8jZ8NtoZMIeOKeGi7B-Qle26g/yoISQYqXwEo.jpg</t>
  </si>
  <si>
    <t>https://sun9-34.userapi.com/c856136/v856136689/1e4272/O0U-U0sobo8.jpg</t>
  </si>
  <si>
    <t>https://vk.com/enovikova2015</t>
  </si>
  <si>
    <t>https://sun9-39.userapi.com/c851532/v851532713/137890/i3C9d9pvUbA.jpg</t>
  </si>
  <si>
    <t>https://sun9-18.userapi.com/c844720/v844720861/16b0f8/vTO343zH064.jpg</t>
  </si>
  <si>
    <t>https://sun9-50.userapi.com/c846019/v846019454/9d68a/36VDuguqTXg.jpg</t>
  </si>
  <si>
    <t>https://sun9-59.userapi.com/c840439/v840439811/8de02/56tupSLdvT8.jpg</t>
  </si>
  <si>
    <t>https://sun9-63.userapi.com/c845120/v845120619/2d656/4WmCcOE_r1w.jpg</t>
  </si>
  <si>
    <t>https://vk.com/zimnuhova</t>
  </si>
  <si>
    <t>https://sun9-49.userapi.com/c851016/v851016325/b7880/Aq2_sIVgvI4.jpg</t>
  </si>
  <si>
    <t>https://sun9-68.userapi.com/c851236/v851236641/908a4/C3R0945UAN4.jpg</t>
  </si>
  <si>
    <t>https://sun9-55.userapi.com/c849324/v849324740/f66a9/C3PvEfQntU4.jpg</t>
  </si>
  <si>
    <t>https://sun9-2.userapi.com/c836621/v836621377/28d25/J4RUIlhaXCQ.jpg</t>
  </si>
  <si>
    <t>https://sun9-57.userapi.com/c636430/v636430377/238/5CIjvyqfbrc.jpg</t>
  </si>
  <si>
    <t>https://vk.com/kyzikov</t>
  </si>
  <si>
    <t>https://sun6-13.userapi.com/GKD6vQarnSDHnc8WaTizRBipiki_bvF9dFDEuQ/sueFL6Ayj4A.jpg</t>
  </si>
  <si>
    <t>https://sun9-3.userapi.com/c855632/v855632918/1a5b7c/gPCgTLdgS_4.jpg</t>
  </si>
  <si>
    <t>https://sun9-70.userapi.com/c854532/v854532918/19a594/mDrod_uoqNE.jpg</t>
  </si>
  <si>
    <t>https://sun9-43.userapi.com/c845421/v845421271/11a80b/djEMzVetMOI.jpg</t>
  </si>
  <si>
    <t>https://sun9-53.userapi.com/c836120/v836120366/4e5af/bH2NdcNUoOk.jpg</t>
  </si>
  <si>
    <t>https://sun9-9.userapi.com/c840236/v840236413/1717e/uzPEH5oy9Is.jpg</t>
  </si>
  <si>
    <t>https://sun9-54.userapi.com/c837126/v837126375/3c65a/J0fzpyK4PSw.jpg</t>
  </si>
  <si>
    <t>https://vk.com/id6640261</t>
  </si>
  <si>
    <t>https://sun9-10.userapi.com/c834303/v834303021/ea848/YtFErCY9shM.jpg</t>
  </si>
  <si>
    <t>https://sun9-22.userapi.com/c604724/v604724261/3acb0/rl2QXHa-07o.jpg</t>
  </si>
  <si>
    <t>https://sun9-16.userapi.com/c840621/v840621529/30fdb/-zTwHrIOYsE.jpg</t>
  </si>
  <si>
    <t>https://sun9-57.userapi.com/c625117/v625117261/11bf4/_0eo_U_x96Q.jpg</t>
  </si>
  <si>
    <t>https://sun6-19.userapi.com/uZtvksjT9xbir_Se2GZMomsWKQ-AP68AfEInSA/j4hnQpIR6Yc.jpg</t>
  </si>
  <si>
    <t>https://sun6-13.userapi.com/CDxFREnrHVfPwBbMwyc-Kp5nTY42OPVKTSxcEg/gqb1dGb9vro.jpg</t>
  </si>
  <si>
    <t>https://vk.com/e.gashkova</t>
  </si>
  <si>
    <t>https://sun9-60.userapi.com/c836333/v836333663/7514b/ZntrRNpyukc.jpg</t>
  </si>
  <si>
    <t>https://sun9-20.userapi.com/c841420/v841420914/21a59/fL9Az2mv7Pc.jpg</t>
  </si>
  <si>
    <t>https://sun9-66.userapi.com/c836322/v836322991/5cb81/DUKyxW_LnFI.jpg</t>
  </si>
  <si>
    <t>https://sun9-35.userapi.com/c638721/v638721434/4c94a/IbQHe2tzRK8.jpg</t>
  </si>
  <si>
    <t>https://sun9-6.userapi.com/c639717/v639717813/1a30c/3Jh49sFidsM.jpg</t>
  </si>
  <si>
    <t>https://sun9-15.userapi.com/c638919/v638919813/3a51e/r2tTGPaEv-o.jpg</t>
  </si>
  <si>
    <t>https://sun9-11.userapi.com/c622116/v622116813/2ea8a/ButE4QOeP98.jpg</t>
  </si>
  <si>
    <t>https://vk.com/kroshko133</t>
  </si>
  <si>
    <t>https://sun9-24.userapi.com/c834304/v834304041/13d44d/yPTXSSOuM9I.jpg</t>
  </si>
  <si>
    <t>https://sun9-66.userapi.com/c845121/v845121282/d0472/HxWlngKkCfU.jpg</t>
  </si>
  <si>
    <t>https://sun9-71.userapi.com/c622626/v622626478/4159e/rUVZCygTX8w.jpg</t>
  </si>
  <si>
    <t>https://sun9-45.userapi.com/c637225/v637225478/4cd53/A8M81uPAoZM.jpg</t>
  </si>
  <si>
    <t>https://sun9-36.userapi.com/c837628/v837628478/321dd/SkzArI91sps.jpg</t>
  </si>
  <si>
    <t>https://sun9-45.userapi.com/c604421/v604421478/2f495/HSxzd5hKIP8.jpg</t>
  </si>
  <si>
    <t>https://vk.com/id153565156</t>
  </si>
  <si>
    <t>https://sun9-14.userapi.com/c841427/v841427687/70c6e/g6zzRqNGq9U.jpg</t>
  </si>
  <si>
    <t>https://sun9-46.userapi.com/c857720/v857720946/195ad5/Ubvmqk0H1C0.jpg</t>
  </si>
  <si>
    <t>https://sun9-13.userapi.com/c857720/v857720804/1134f1/6q4eAYmWKxI.jpg</t>
  </si>
  <si>
    <t>https://sun9-28.userapi.com/c855736/v855736934/456be/0VZcfkWkXWs.jpg</t>
  </si>
  <si>
    <t>https://sun9-72.userapi.com/c849036/v849036762/165050/7pKgbF2y5Vs.jpg</t>
  </si>
  <si>
    <t>https://vk.com/id92051899</t>
  </si>
  <si>
    <t>https://sun9-59.userapi.com/c5993/u92051899/120583930/x_80f870d7.jpg</t>
  </si>
  <si>
    <t>https://sun9-59.userapi.com/c10345/u92051899/120583930/x_42febd0c.jpg</t>
  </si>
  <si>
    <t>https://sun9-59.userapi.com/c11510/u92051899/120583930/y_fef5de82.jpg</t>
  </si>
  <si>
    <t>https://vk.com/id36765007</t>
  </si>
  <si>
    <t>https://sun9-12.userapi.com/c855016/v855016039/19191b/qRzHcwneXQI.jpg</t>
  </si>
  <si>
    <t>https://sun9-17.userapi.com/c855036/v855036031/199362/cHfjKSMS8xc.jpg</t>
  </si>
  <si>
    <t>https://sun9-23.userapi.com/c622916/v622916007/1aade/SCH76yFxJbw.jpg</t>
  </si>
  <si>
    <t>https://sun1-47.userapi.com/bxKOHzPfrOcpnK0n6WX7iuz-r_yWyYc8ciIFcA/rA2vFkWcL2M.jpg</t>
  </si>
  <si>
    <t>https://vk.com/segezhanochka</t>
  </si>
  <si>
    <t>https://sun9-67.userapi.com/c831209/v831209909/a09e9/wIKf3oS0H-U.jpg</t>
  </si>
  <si>
    <t>https://sun9-56.userapi.com/c850124/v850124575/1afa8d/ORVWCHjH2m4.jpg</t>
  </si>
  <si>
    <t>https://sun9-8.userapi.com/c846218/v846218676/1bc546/bmgcgPKrOko.jpg</t>
  </si>
  <si>
    <t>https://sun9-48.userapi.com/c848416/v848416269/1cbc0d/Uswd0-CeG7U.jpg</t>
  </si>
  <si>
    <t>https://sun9-57.userapi.com/c840529/v840529421/515f0/FPpNgLGtMLk.jpg</t>
  </si>
  <si>
    <t>https://vk.com/id17040364</t>
  </si>
  <si>
    <t>https://sun9-43.userapi.com/c630925/v630925364/337ae/vHWoQOrTYIU.jpg</t>
  </si>
  <si>
    <t>https://sun9-29.userapi.com/c633124/v633124364/31676/jyBrQpZJPiM.jpg</t>
  </si>
  <si>
    <t>https://sun9-32.userapi.com/c627822/v627822364/3ef52/iu66avD4i8E.jpg</t>
  </si>
  <si>
    <t>https://sun9-48.userapi.com/c628028/v628028364/30071/OGlTpGsKf6o.jpg</t>
  </si>
  <si>
    <t>https://sun9-31.userapi.com/c623824/v623824364/33e4e/3wNBW7PuYqQ.jpg</t>
  </si>
  <si>
    <t>https://vk.com/sergey_lapkovsky</t>
  </si>
  <si>
    <t>https://sun1-19.userapi.com/c626423/v626423058/465a2/FP9WX5J1zZk.jpg</t>
  </si>
  <si>
    <t>https://sun9-35.userapi.com/c623129/v623129058/21e10/E45rEL9ZUE8.jpg</t>
  </si>
  <si>
    <t>https://sun1-98.userapi.com/SqpsE6uWKmHzRVaJ8ptBNqSREjqOtfwXyEyCdA/nfWZuea1Uuk.jpg</t>
  </si>
  <si>
    <t>https://sun1-25.userapi.com/u2N8hn7ULczN859b8rFdo5OUTlqza5c_vWgL-g/mAE9hrSPcIY.jpg</t>
  </si>
  <si>
    <t>https://sun1-18.userapi.com/_OWhuF6LovIcFLQX3WRg9pqEIS5s5U1K-Q0QgQ/moQROez9d8I.jpg</t>
  </si>
  <si>
    <t>https://sun1-24.userapi.com/I7geNtz8njsIww1aGI_KowkWN39cTMN2d8lA-w/zh9K5AoV2NI.jpg</t>
  </si>
  <si>
    <t>https://sun9-53.userapi.com/c11140/u1156058/-6/y_cb51dc07.jpg</t>
  </si>
  <si>
    <t>https://sun9-53.userapi.com/c10853/u1156058/2331381/y_a92ae610.jpg</t>
  </si>
  <si>
    <t>https://sun9-53.userapi.com/c10324/u1156058/2331381/y_986b456f.jpg</t>
  </si>
  <si>
    <t>https://vk.com/id281</t>
  </si>
  <si>
    <t>https://sun9-20.userapi.com/c840331/v840331045/463fa/Evc3ZOJePsA.jpg</t>
  </si>
  <si>
    <t>https://sun9-18.userapi.com/c307502/v307502533/246e/HP2h-G_56_Y.jpg</t>
  </si>
  <si>
    <t>https://sun9-15.userapi.com/c633716/v633716281/24b90/iAxCaFjtJl4.jpg</t>
  </si>
  <si>
    <t>https://sun9-20.userapi.com/c629316/v629316281/6839/JNsmOr1bP44.jpg</t>
  </si>
  <si>
    <t>https://sun9-9.userapi.com/c622418/v622418281/fd72/-3CofqJhJgs.jpg</t>
  </si>
  <si>
    <t>https://sun9-18.userapi.com/c845216/v845216727/1f3b56/201HmqLAliY.jpg</t>
  </si>
  <si>
    <t>https://vk.com/lesokhina</t>
  </si>
  <si>
    <t>https://sun9-56.userapi.com/c848620/v848620034/e5e4a/UFeR0FrHnnE.jpg</t>
  </si>
  <si>
    <t>https://sun9-48.userapi.com/c836627/v836627793/980b4/dRwISpZg_ps.jpg</t>
  </si>
  <si>
    <t>https://sun9-62.userapi.com/c841528/v841528316/3d43/cCLTh-S9YIk.jpg</t>
  </si>
  <si>
    <t>https://sun9-45.userapi.com/c639316/v639316316/2e909/86X1qaK4Ido.jpg</t>
  </si>
  <si>
    <t>https://sun9-33.userapi.com/c628426/v628426316/296c3/ficdPoIhI6c.jpg</t>
  </si>
  <si>
    <t>https://sun9-15.userapi.com/c637419/v637419316/90d2/5lQH_k0j-nM.jpg</t>
  </si>
  <si>
    <t>https://sun9-2.userapi.com/c628230/v628230316/56944/j3MKqBN-aec.jpg</t>
  </si>
  <si>
    <t>https://sun9-13.userapi.com/c638816/v638816980/44e27/OiPDI_NtrkY.jpg</t>
  </si>
  <si>
    <t>https://sun9-16.userapi.com/c638726/v638726404/11ba6/1oNL9h_Nrg0.jpg</t>
  </si>
  <si>
    <r>
      <t xml:space="preserve"> </t>
    </r>
    <r>
      <rPr>
        <color rgb="FF1155CC"/>
        <u/>
      </rPr>
      <t>https://sun9-8.userapi.com/c637317/v637317404/dc17/zPx3mV3Ndxk.jpg</t>
    </r>
  </si>
  <si>
    <t>https://vk.com/averin82</t>
  </si>
  <si>
    <t>https://sun9-32.userapi.com/c834103/v834103695/7e659/0Oyj13qhBQM.jpg</t>
  </si>
  <si>
    <t>https://sun9-54.userapi.com/c638616/v638616194/1f586/xcADvQ3u8E0.jpg</t>
  </si>
  <si>
    <t>https://sun9-8.userapi.com/c624216/v624216194/953a/L0PRVmP-IrE.jpg</t>
  </si>
  <si>
    <t>https://vk.com/id6883572</t>
  </si>
  <si>
    <t>https://sun9-23.userapi.com/c847124/v847124786/1dc7a7/EaxCUWe2qsc.jpg</t>
  </si>
  <si>
    <t>https://sun9-63.userapi.com/c844416/v844416883/19a7ab/Wa46b2vIRMQ.jpg</t>
  </si>
  <si>
    <t>https://sun9-19.userapi.com/c846220/v846220156/172175/aivVOFWhSIo.jpg</t>
  </si>
  <si>
    <t>https://sun9-37.userapi.com/c638719/v638719572/fdca/2ud7SSs3Kec.jpg</t>
  </si>
  <si>
    <t>https://sun9-40.userapi.com/c636131/v636131572/29259/W4PKWQ-9pV0.jpg</t>
  </si>
  <si>
    <t>https://vk.com/id7073451</t>
  </si>
  <si>
    <t>https://sun9-9.userapi.com/c638321/v638321284/6a90f/m6se_yHPBY0.jpg</t>
  </si>
  <si>
    <t>https://sun9-3.userapi.com/c636619/v636619451/5b01e/JHnQRO3V5QY.jpg</t>
  </si>
  <si>
    <t>https://sun9-44.userapi.com/c636617/v636617451/5aee4/Lm_MHgCfTPo.jpg</t>
  </si>
  <si>
    <t>https://sun9-60.userapi.com/c639329/v639329451/b9a9/OQcEj6MJeA4.jpg</t>
  </si>
  <si>
    <t>https://sun9-20.userapi.com/c639329/v639329451/a515/8TDEoaBdSws.jpg</t>
  </si>
  <si>
    <t>https://sun9-16.userapi.com/c639329/v639329451/9c23/Uo_oVHJBz3M.jpg</t>
  </si>
  <si>
    <t>https://sun9-61.userapi.com/c639329/v639329451/9be3/iMNR5Te73CI.jpg</t>
  </si>
  <si>
    <t>https://sun9-52.userapi.com/c626726/v626726451/299f7/mO8dXpRcnKg.jpg</t>
  </si>
  <si>
    <t>https://vk.com/id7073771</t>
  </si>
  <si>
    <t>https://sun9-36.userapi.com/c846123/v846123576/198fff/001FslizchU.jpg</t>
  </si>
  <si>
    <t>https://sun9-69.userapi.com/c849132/v849132082/d384b/nNkCkxJDKqg.jpg</t>
  </si>
  <si>
    <t>https://sun9-50.userapi.com/c830708/v830708024/1e4296/KwterDpTRqw.jpg</t>
  </si>
  <si>
    <t>https://sun9-7.userapi.com/c845020/v845020467/138da3/jE22mVNLHnM.jpg</t>
  </si>
  <si>
    <t>https://sun9-57.userapi.com/c845020/v845020467/138d93/vlppD7oRocA.jpg</t>
  </si>
  <si>
    <t>https://vk.com/lesokhin?z=albums46</t>
  </si>
  <si>
    <t>https://sun9-16.userapi.com/c830309/v830309155/1288e3/FwzWJBrI4gc.jpg</t>
  </si>
  <si>
    <t>https://sun9-49.userapi.com/c630630/v630630046/1ca8e/1kjX93VOwqo.jpg</t>
  </si>
  <si>
    <t>https://sun9-53.userapi.com/c301212/v301212046/1d41/sBg-uCLYD4s.jpg</t>
  </si>
  <si>
    <t>https://vk.com/antosina</t>
  </si>
  <si>
    <t>https://sun1-83.userapi.com/i1vNpaBS8nvrSp7T-b2Syxb-2-Vk15PfPLRwtQ/6Bks3M0FcE8.jpg</t>
  </si>
  <si>
    <t>https://sun9-58.userapi.com/c855636/v855636364/8a379/vW-IyW01uGA.jpg</t>
  </si>
  <si>
    <t>https://sun9-59.userapi.com/c855020/v855020444/4bd42/XKHVO5834E4.jpg</t>
  </si>
  <si>
    <t>https://sun9-13.userapi.com/c858320/v858320209/66cc2/hDwdxB64b0w.jpg</t>
  </si>
  <si>
    <t>https://sun9-67.userapi.com/c851324/v851324844/15e85e/DZvm-MfdNxU.jpg</t>
  </si>
  <si>
    <t>https://vk.com/id11665472</t>
  </si>
  <si>
    <t>https://sun1-47.userapi.com/f354RuqEMcIjkGjODZV6bzx_QIMtQvhFfcNUdQ/o0Qqyp8FPoM.jpg</t>
  </si>
  <si>
    <t>https://sun9-3.userapi.com/c855032/v855032239/8e42a/WyVDFRO87tk.jpg</t>
  </si>
  <si>
    <t>https://sun9-55.userapi.com/c846120/v846120315/1c04e7/68Q_6hf-Q48.jpg</t>
  </si>
  <si>
    <t>https://sun9-69.userapi.com/c852220/v852220454/2135f/Hv4ZIyCR4XU.jpg</t>
  </si>
  <si>
    <t>https://sun9-8.userapi.com/c638124/v638124472/29d05/fUpFJXPIZZY.jpg</t>
  </si>
  <si>
    <t>https://vk.com/dorohina_td</t>
  </si>
  <si>
    <t>https://sun9-58.userapi.com/c837332/v837332692/62c7b/6bpvw32bYa4.jpg</t>
  </si>
  <si>
    <t>https://sun9-12.userapi.com/c841535/v841535160/28705/B2E0FtuX3Xc.jpg</t>
  </si>
  <si>
    <t>https://sun9-10.userapi.com/c841535/v841535160/286f1/gLulT3_z4VE.jpg</t>
  </si>
  <si>
    <t>https://sun9-47.userapi.com/c841535/v841535160/286bf/iuVcxhYZTOM.jpg</t>
  </si>
  <si>
    <t>https://sun9-12.userapi.com/c630824/v630824903/2e45/RBdih1_cE64.jpg</t>
  </si>
  <si>
    <t>https://vk.com/ksychaos</t>
  </si>
  <si>
    <t>https://sun9-60.userapi.com/c850424/v850424277/1d37fb/TMAdnGsS0Ew.jpg</t>
  </si>
  <si>
    <t>https://sun9-46.userapi.com/c855120/v855120660/2e98a/jrWMj5fuHko.jpg</t>
  </si>
  <si>
    <t>https://sun9-70.userapi.com/c848524/v848524378/e5bc4/0bL6zddK1g0.jpg</t>
  </si>
  <si>
    <t>https://sun9-18.userapi.com/c853528/v853528192/175664/aP83v1hJZcU.jpg</t>
  </si>
  <si>
    <t>https://sun1-90.userapi.com/NFejbJwhL6WxEuJzpJrTj-NgmfXcB3tAZ2P2_A/N5Ov6EwUeT4.jpg</t>
  </si>
  <si>
    <t>https://vk.com/id7809087</t>
  </si>
  <si>
    <t>https://sun9-45.userapi.com/c628224/v628224087/17479/yJunWu9efqw.jpg</t>
  </si>
  <si>
    <t>https://sun1-30.userapi.com/wUAlSFFYooHAdHAFQXcWYXtah4aAkWM0FXI4Vg/MOCPxVsZSBk.jpg</t>
  </si>
  <si>
    <t>https://sun1-28.userapi.com/aJHCW9kSWqlWj22OX-ZpYLBxVdEKhBebAYZQtQ/DkZW4TY1CBY.jpg</t>
  </si>
  <si>
    <t>https://sun1-86.userapi.com/nXsKN5c3HneR8vdpdIBV5n6YmaA9MDnlyL0CHQ/Vq7QWYxtye4.jpg</t>
  </si>
  <si>
    <t>https://sun1-29.userapi.com/jL-8fJcjrvLHlGf5YJ-A9wQ-PN_-hKe3tviCGw/723XegRaZR4.jpg</t>
  </si>
  <si>
    <t>https://vk.com/id3369485</t>
  </si>
  <si>
    <t>https://sun9-38.userapi.com/c858436/v858436215/100bb3/sjGnYCk103c.jpg</t>
  </si>
  <si>
    <t>https://sun9-31.userapi.com/c638321/v638321485/2f89d/OHjV2EI1TSk.jpg</t>
  </si>
  <si>
    <t>https://sun9-39.userapi.com/c629215/v629215452/247e3/r7cbAoRb8g0.jpg</t>
  </si>
  <si>
    <t>https://sun9-32.userapi.com/c10665/u3369485/-6/x_f889404e.jpg</t>
  </si>
  <si>
    <t>https://vk.com/krisrv</t>
  </si>
  <si>
    <t>https://sun9-36.userapi.com/c854228/v854228178/16fe09/eVxFDitdHt8.jpg</t>
  </si>
  <si>
    <t>https://sun9-20.userapi.com/c855520/v855520780/17306c/1kFEwXCK2j4.jpg</t>
  </si>
  <si>
    <t>https://sun1-94.userapi.com/HYV4jrvSbLM10AY23yG2yUIGGKXXBHp7fMljaA/sHYyxOTM4pA.jpg</t>
  </si>
  <si>
    <t>https://sun9-26.userapi.com/c851236/v851236519/ef2c8/eP_0wWjoXes.jpg</t>
  </si>
  <si>
    <t>https://sun9-30.userapi.com/c830400/v830400734/1888e7/GgD6Xwel95s.jpg</t>
  </si>
  <si>
    <t>https://vk.com/id7320016</t>
  </si>
  <si>
    <t>https://sun6-13.userapi.com/ZHnz-PQB9LrxZyzrd_LAO7NnMjTwQgoYAMZatg/hZRzc4ORlKs.jpg</t>
  </si>
  <si>
    <t>https://sun6-14.userapi.com/I_4GMzf9N9yQViIyjWRUGrepG36gZZR30bPozQ/u7JnxoXSf-k.jpg</t>
  </si>
  <si>
    <t>https://sun9-37.userapi.com/c5957/u7320016/143406796/z_3df9651d.jpg</t>
  </si>
  <si>
    <t>https://sun9-37.userapi.com/c5957/u7320016/143406796/z_c39c5669.jpg</t>
  </si>
  <si>
    <t>https://sun9-37.userapi.com/c5957/u7320016/143406796/z_c3775da4.jpg</t>
  </si>
  <si>
    <t>https://sun9-37.userapi.com/c5957/u7320016/143406796/z_df4bfbc7.jpg</t>
  </si>
  <si>
    <t>https://sun9-37.userapi.com/c5957/u7320016/143406796/z_787312f3.jpg</t>
  </si>
  <si>
    <t>https://sun9-37.userapi.com/c5957/u7320016/143406341/z_0a259781.jpg</t>
  </si>
  <si>
    <t>https://vk.com/solnceglazaya</t>
  </si>
  <si>
    <t>https://sun9-6.userapi.com/c858236/v858236050/1e369f/Ds_CI0RReeA.jpg</t>
  </si>
  <si>
    <t>https://sun9-60.userapi.com/c851232/v851232194/13670c/F6Gr5Wqdl08.jpg</t>
  </si>
  <si>
    <t>https://sun9-58.userapi.com/c850032/v850032223/19aac3/L64ukI8hgzU.jpg</t>
  </si>
  <si>
    <t>https://sun9-24.userapi.com/c854520/v854520003/27277/dkwqVijAltc.jpg</t>
  </si>
  <si>
    <t>https://vk.com/valentinamarkova1986</t>
  </si>
  <si>
    <t>https://sun9-55.userapi.com/c857416/v857416668/1fc7cd/1yJlLTO3eNc.jpg</t>
  </si>
  <si>
    <t>https://sun9-62.userapi.com/c857036/v857036108/12e1f3/r7mvw-tWUAM.jpg</t>
  </si>
  <si>
    <t>https://sun9-66.userapi.com/c857524/v857524448/1c238c/_c7A51ZWMuc.jpg</t>
  </si>
  <si>
    <t>https://sun9-11.userapi.com/c854320/v854320993/20244e/5CKI_obFDKw.jpg</t>
  </si>
  <si>
    <t>https://sun9-37.userapi.com/c858136/v858136800/190dc5/O6uwo3nDuy8.jpg</t>
  </si>
  <si>
    <t>https://vk.com/id394645347</t>
  </si>
  <si>
    <t>https://sun1-15.userapi.com/2s7Mr1QIugNmA8L3p1K_mBwgslxMXMnSax7zFw/Gr9nya-PZl8.jpg</t>
  </si>
  <si>
    <t>https://sun1-86.userapi.com/4nd_PaVn-IhApMzMFHQW4HqQbtQtCfZ7IPJDaQ/3AlkUkfr34c.jpg</t>
  </si>
  <si>
    <t>https://sun1-97.userapi.com/XBMRR-F5W0GnuEZxrY7T3vI4AyNV8K3pWaT7dQ/AHlZqbff_Go.jpg</t>
  </si>
  <si>
    <t>https://sun9-22.userapi.com/c854216/v854216487/12b3e9/fH8l5URblwM.jpg</t>
  </si>
  <si>
    <t>https://sun9-9.userapi.com/c849136/v849136056/2288d/5_eNBKu2PBU.jpg</t>
  </si>
  <si>
    <t>https://sun9-15.userapi.com/c857020/v857020386/730f4/RJHRMnrL6W4.jpg</t>
  </si>
  <si>
    <t>https://sun9-35.userapi.com/c844320/v844320683/197315/ZD5HCYiTyBw.jpg</t>
  </si>
  <si>
    <t>https://sun9-46.userapi.com/c846019/v846019337/661c4/dBaSCFXeuDU.jpg</t>
  </si>
  <si>
    <t>https://sun1-87.userapi.com/ePEfLZUJibxT7XxwvHhSG_s55GUVr2WkPYtqZw/JtFjKoIl0uM.jpg</t>
  </si>
  <si>
    <t>https://vk.com/id301847775</t>
  </si>
  <si>
    <t>https://sun1-99.userapi.com/5JTgUIbECeWasNMpPlz_V2UlnrkB6eoapGmBLw/cxEiwsMdSxU.jpg</t>
  </si>
  <si>
    <t>https://sun9-51.userapi.com/c855032/v855032831/10d91c/VH_WQGeOPIE.jpg</t>
  </si>
  <si>
    <t>https://sun9-45.userapi.com/c845019/v845019435/821cd/CtXKdLlniTs.jpg</t>
  </si>
  <si>
    <t>https://sun9-52.userapi.com/c841623/v841623648/4e312/vQMBvZLNeYY.jpg</t>
  </si>
  <si>
    <t>https://sun9-21.userapi.com/c628020/v628020775/38e17/Z9ymYgjQ0Io.jpg</t>
  </si>
  <si>
    <t>https://vk.com/nika231296</t>
  </si>
  <si>
    <t>https://sun1-15.userapi.com/JwcS4LVA4Ipfe69acWK5CBtDogiVU1d9kNrc8w/35vQCevQbvM.jpg</t>
  </si>
  <si>
    <t>https://sun1-23.userapi.com/4qp7f0YfYwEfzCk6EFPZPDUr-rHWLsgPUpuuYw/BwetxJ68oYQ.jpg</t>
  </si>
  <si>
    <t>https://sun9-20.userapi.com/c855536/v855536396/5843d/jsYJ_lI7I8c.jpg</t>
  </si>
  <si>
    <t>https://sun9-71.userapi.com/c855732/v855732360/4cb61/SqqrbymJP0s.jpg</t>
  </si>
  <si>
    <t>https://sun9-20.userapi.com/c639126/v639126281/20bed/UemteeofBOQ.jpg</t>
  </si>
  <si>
    <t>https://vk.com/id7347731</t>
  </si>
  <si>
    <t>https://sun9-36.userapi.com/c857632/v857632589/1f356a/GGSMUl2mkDw.jpg</t>
  </si>
  <si>
    <t>https://sun9-4.userapi.com/c855528/v855528709/1be5c6/F8MhKsUgIiY.jpg</t>
  </si>
  <si>
    <t>https://sun9-21.userapi.com/c851136/v851136179/136229/Rws7dN4T6Wc.jpg</t>
  </si>
  <si>
    <t>https://sun9-50.userapi.com/c855032/v855032080/51470/XSvMioDrKbY.jpg</t>
  </si>
  <si>
    <t>https://sun9-47.userapi.com/c850424/v850424428/b9bb4/7KbA8f2I0yM.jpg</t>
  </si>
  <si>
    <t>https://sun9-20.userapi.com/c849324/v849324083/7c22e/zCu8Oi0hLFE.jpg</t>
  </si>
  <si>
    <t>https://sun9-35.userapi.com/c845321/v845321429/713cc/UFLbG29Wq5A.jpg</t>
  </si>
  <si>
    <t>https://vk.com/eugene_kostylev</t>
  </si>
  <si>
    <t>https://sun9-17.userapi.com/c845218/v845218883/f5e12/pYpELdHXK-o.jpg</t>
  </si>
  <si>
    <t>https://sun9-61.userapi.com/c846121/v846121835/71eab/SfvjyujxUXo.jpg</t>
  </si>
  <si>
    <t>https://sun9-41.userapi.com/c840139/v840139977/63bdd/dcrYmpeoffk.jpg</t>
  </si>
  <si>
    <t>https://sun9-29.userapi.com/c636818/v636818017/65ac0/dP6imXQ3408.jpg</t>
  </si>
  <si>
    <t>https://sun9-63.userapi.com/c631221/v631221017/125eb/61RGQwXdokk.jpg</t>
  </si>
  <si>
    <t>https://vk.com/fartyna180</t>
  </si>
  <si>
    <t>https://sun9-36.userapi.com/c623818/v623818593/31a57/QenX3wubH20.jpg</t>
  </si>
  <si>
    <t>https://sun1-99.userapi.com/Q7qMe9taD0hOL3sU-tVxIGCZq0_uSXaEpX1xfQ/idOjIZxKjpI.jpg</t>
  </si>
  <si>
    <t>https://sun9-47.userapi.com/c623121/v623121593/37b4/DP9kIUx3-WA.jpg</t>
  </si>
  <si>
    <t>https://sun1-91.userapi.com/GlVHbEf4ruZ8DwTsT4Nx1MiAjjpVAvWI00rSrA/IxSy55oZWlM.jpg</t>
  </si>
  <si>
    <t>https://sun1-83.userapi.com/RIL-7KZjyJXSLtte1DlQ78XuoBqPToj_Hz79-A/pg3IHtmb15U.jpg</t>
  </si>
  <si>
    <t>https://vk.com/id184768301</t>
  </si>
  <si>
    <t>https://sun9-31.userapi.com/c858524/v858524912/46791/ifF1STCpW_A.jpg</t>
  </si>
  <si>
    <t>https://sun9-69.userapi.com/c848632/v848632568/1056a4/WrsTQj0WqOk.jpg</t>
  </si>
  <si>
    <t>https://sun9-49.userapi.com/c830400/v830400949/9228a/ijkd_g_jM4k.jpg</t>
  </si>
  <si>
    <t>https://sun9-57.userapi.com/c841029/v841029433/2e748/9FSpYjS6QbY.jpg</t>
  </si>
  <si>
    <t>https://vk.com/id158573637</t>
  </si>
  <si>
    <t>https://sun9-3.userapi.com/c855232/v855232967/21afc9/M3TTMp4GnDI.jpg</t>
  </si>
  <si>
    <t>https://sun9-71.userapi.com/c855236/v855236618/18dda0/lumL2L02Fgg.jpg</t>
  </si>
  <si>
    <t>https://sun9-64.userapi.com/c851324/v851324694/1db29a/Vg7M7oSGnBw.jpg</t>
  </si>
  <si>
    <t>https://sun9-17.userapi.com/c852216/v852216548/1a3c9f/tjx8oBUQwtw.jpg</t>
  </si>
  <si>
    <t>https://vk.com/id148518750</t>
  </si>
  <si>
    <t>https://sun9-21.userapi.com/c857120/v857120461/86465/z1FuAY-Et8s.jpg</t>
  </si>
  <si>
    <t>https://sun1-98.userapi.com/ykoaA9EMdWfWjpLTwwIWeqPgYb1_tgodA3lteQ/mXM4I99d0n8.jpg</t>
  </si>
  <si>
    <t>https://sun9-57.userapi.com/c857016/v857016752/2ad6d/Gz2lfDubrLA.jpg</t>
  </si>
  <si>
    <t>https://sun9-56.userapi.com/c852320/v852320501/1d3aa2/UuryNijpOgE.jpg</t>
  </si>
  <si>
    <t>https://sun9-43.userapi.com/c857132/v857132262/149902/aDQz2y9Xohg.jpg</t>
  </si>
  <si>
    <t>https://vk.com/klivanskaya</t>
  </si>
  <si>
    <t>https://sun9-5.userapi.com/c840024/v840024711/3486d/Xs0fedCk_5I.jpg</t>
  </si>
  <si>
    <t>https://sun9-19.userapi.com/c836124/v836124162/5300c/jF3p1mx0eeE.jpg</t>
  </si>
  <si>
    <t>https://sun9-6.userapi.com/c836438/v836438917/2810f/Go3ppPpBs1s.jpg</t>
  </si>
  <si>
    <t>https://sun1-91.userapi.com/hthuVDdNsCV3lA_BMlqhnLCCYNsXModplZJW4A/AruDwNWrYRs.jpg</t>
  </si>
  <si>
    <t>https://sun9-35.userapi.com/c302812/v302812917/22f5/XeysRK9D1rM.jpg</t>
  </si>
  <si>
    <t>https://vk.com/dkatson</t>
  </si>
  <si>
    <t>https://sun9-42.userapi.com/c849124/v849124260/10c97d/Ru3Np7O5uzg.jpg</t>
  </si>
  <si>
    <t>https://sun9-7.userapi.com/c630827/v630827730/40c57/Pderjax_Wvw.jpg</t>
  </si>
  <si>
    <t>https://sun1-84.userapi.com/9YHEHsceTcEKBeurSgTLupStnk79PH7IG3gujg/mR_2z0NLWKU.jpg</t>
  </si>
  <si>
    <t>https://vk.com/ipetrushka</t>
  </si>
  <si>
    <t>https://sun9-48.userapi.com/c638918/v638918940/64c3b/6oxKnXOx23s.jpg</t>
  </si>
  <si>
    <t>https://sun9-71.userapi.com/c638918/v638918940/64c05/r7DeksXeKWY.jpg</t>
  </si>
  <si>
    <t>https://sun9-31.userapi.com/c837632/v837632055/498f8/UIDnRiNNTSg.jpg</t>
  </si>
  <si>
    <t>https://sun9-19.userapi.com/c636531/v636531055/39612/lIOb8P1fS2A.jpg</t>
  </si>
  <si>
    <t>https://sun9-42.userapi.com/c636129/v636129055/3059a/DXr-q5MG2Ao.jpg</t>
  </si>
  <si>
    <t>https://sun9-52.userapi.com/c626925/v626925055/143a6/KOxNdHS8lkg.jpg</t>
  </si>
  <si>
    <t>https://vk.com/id128113990</t>
  </si>
  <si>
    <t>https://sun1-98.userapi.com/K3-fAzaybj7ozwerHnmEec0EbfwO9Gx5AJZZqw/xTJZxzpjMIM.jpg</t>
  </si>
  <si>
    <t>https://sun9-49.userapi.com/c858420/v858420976/1f1693/oxi3gp0b6Os.jpg</t>
  </si>
  <si>
    <t>https://sun9-20.userapi.com/c850524/v850524918/1d4a4d/a5-mm3RcEcs.jpg</t>
  </si>
  <si>
    <t>https://sun9-66.userapi.com/c850532/v850532150/1d0584/3L0fQkfpzWs.jpg</t>
  </si>
  <si>
    <t>https://sun1-84.userapi.com/uEyjgKNJrlMaJOVugUH4E9JKTWxh0anGs3DRdg/3pJ0rKTMSLY.jpg</t>
  </si>
  <si>
    <t>https://vk.com/id128052964</t>
  </si>
  <si>
    <t>https://sun9-66.userapi.com/c834301/v834301987/b5f59/u1aX9afNCAM.jpg</t>
  </si>
  <si>
    <t>https://sun9-15.userapi.com/c639121/v639121964/8a8e/uqgXVmAwpaI.jpg</t>
  </si>
  <si>
    <t>https://sun9-46.userapi.com/c638917/v638917964/963e/75SJHKydw-o.jpg</t>
  </si>
  <si>
    <t>https://sun9-45.userapi.com/c625224/v625224964/330f6/EKykd1vqGfE.jpg</t>
  </si>
  <si>
    <t>https://vk.com/nickolai_voronov?z=albums380702395</t>
  </si>
  <si>
    <t>https://sun9-57.userapi.com/c855036/v855036128/221edb/8oAD0IFWaXM.jpg</t>
  </si>
  <si>
    <t>https://sun9-57.userapi.com/c857736/v857736605/1ccb82/ym_DkKTN4cU.jpg</t>
  </si>
  <si>
    <t>https://sun9-48.userapi.com/c857236/v857236560/118250/xIaP3orAftU.jpg</t>
  </si>
  <si>
    <t>https://sun9-8.userapi.com/c855636/v855636533/21162d/J6psp7ja4lg.jpg</t>
  </si>
  <si>
    <t>https://sun9-29.userapi.com/c857520/v857520533/1a45d7/apCkJ1LcFW4.jpg</t>
  </si>
  <si>
    <t>https://vk.com/lidia_ss</t>
  </si>
  <si>
    <t>https://sun9-69.userapi.com/c845018/v845018408/6d6c0/gaKG2DFpHlg.jpg</t>
  </si>
  <si>
    <t>https://sun9-7.userapi.com/c840135/v840135331/511a5/fZYk6Cxi9HU.jpg</t>
  </si>
  <si>
    <t>https://sun9-38.userapi.com/c840738/v840738164/1fbc5/QxTHfVzziys.jpg</t>
  </si>
  <si>
    <t>https://sun9-33.userapi.com/c639325/v639325566/51980/qj7TJCKu2IY.jpg</t>
  </si>
  <si>
    <t>https://sun9-54.userapi.com/c836520/v836520344/6711f/MQiYIQiHRew.jpg</t>
  </si>
  <si>
    <t>https://sun9-30.userapi.com/c626721/v626721344/441a8/TJ5d7XViOHw.jpg</t>
  </si>
  <si>
    <t>https://sun9-62.userapi.com/c836732/v836732344/130f/xnLnQXqSz8U.jpg</t>
  </si>
  <si>
    <t>https://sun9-12.userapi.com/c633121/v633121344/7ab1/hjCGoL1QYIc.jpg</t>
  </si>
  <si>
    <t>https://sun9-46.userapi.com/c625130/v625130344/31c01/vPNSUKreVhg.jpg</t>
  </si>
  <si>
    <t>https://vk.com/id11146896</t>
  </si>
  <si>
    <t>https://sun9-23.userapi.com/c858236/v858236591/1c0d6c/DJCddIZvwkE.jpg</t>
  </si>
  <si>
    <t>https://sun9-40.userapi.com/c849028/v849028256/a137a/gq04KGYh2qQ.jpg</t>
  </si>
  <si>
    <t>https://sun9-55.userapi.com/c845520/v845520256/117698/kYadh6xA8Rc.jpg</t>
  </si>
  <si>
    <t>https://sun9-63.userapi.com/c846324/v846324335/d1814/jbNwlg0Smzk.jpg</t>
  </si>
  <si>
    <t>https://sun9-48.userapi.com/c850020/v850020926/61887/_NkC7584ylI.jpg</t>
  </si>
  <si>
    <t>https://vk.com/visla13</t>
  </si>
  <si>
    <t>https://sun9-69.userapi.com/c638825/v638825439/46ace/IUzaRv3oahk.jpg</t>
  </si>
  <si>
    <t>https://sun9-35.userapi.com/c841522/v841522439/e62/oLsvnbDGps0.jpg</t>
  </si>
  <si>
    <t>https://sun9-34.userapi.com/c836429/v836429439/42e23/BOHazpwph3c.jpg</t>
  </si>
  <si>
    <t>https://sun9-2.userapi.com/c837127/v837127439/445a6/2dlLi-R9Z4U.jpg</t>
  </si>
  <si>
    <t>https://sun9-42.userapi.com/c636631/v636631439/6047f/pNPU1_I6esQ.jpg</t>
  </si>
  <si>
    <t>https://vk.com/id143469239</t>
  </si>
  <si>
    <t>https://sun6-14.userapi.com/8kqmuxycZ3itDP6nojRari8OwQLpFny3JaANRA/pyLVtO1w0hw.jpg</t>
  </si>
  <si>
    <t>https://sun6-16.userapi.com/M0gvSBZhhgx2ttTQpDa4VTi6lu7SqIJvZqMQbQ/mayzXCTR1SQ.jpg</t>
  </si>
  <si>
    <t>https://sun9-71.userapi.com/c206728/v206728965/111a9c/ZuhX3hW5t8g.jpg</t>
  </si>
  <si>
    <t>https://sun9-61.userapi.com/c856024/v856024442/1fc510/9_M50sLomrA.jpg</t>
  </si>
  <si>
    <t>https://sun9-66.userapi.com/c855224/v855224307/d1894/8_hMIiRTv04.jpg</t>
  </si>
  <si>
    <t>https://sun9-12.userapi.com/c855220/v855220857/57961/dEDQHw2LxhI.jpg</t>
  </si>
  <si>
    <t>https://sun9-39.userapi.com/c850532/v850532347/116b2e/Hl1XHOyZ-Kc.jpg</t>
  </si>
  <si>
    <t>https://sun9-9.userapi.com/c855536/v855536286/165e1/SsIDhKX1TEY.jpg</t>
  </si>
  <si>
    <t>https://sun9-9.userapi.com/c846524/v846524564/8d115/C8wgQIiUzRs.jpg</t>
  </si>
  <si>
    <t>https://sun9-30.userapi.com/c834103/v834103996/111e2d/hqEVV2HYXuA.jpg</t>
  </si>
  <si>
    <t>https://vk.com/id21273797</t>
  </si>
  <si>
    <t>https://sun9-29.userapi.com/c813024/v813024021/446a2/r26AIPwxZ_I.jpg</t>
  </si>
  <si>
    <t>https://sun6-19.userapi.com/gADJ9r3fNDYK01jfR4n2eBoPglhmSOaoQVXGzQ/9yIvwKA9AYk.jpg</t>
  </si>
  <si>
    <t>https://sun9-2.userapi.com/c6085/v6085797/10c9/7ZddT9NGliw.jpg</t>
  </si>
  <si>
    <t>https://sun6-14.userapi.com/WNaGz696nQNa6OazBwXjI0IOmR7aAh8VRoKACQ/sVqCixkIIb4.jpg</t>
  </si>
  <si>
    <t>https://vk.com/id100585965</t>
  </si>
  <si>
    <t>https://sun9-49.userapi.com/c856524/v856524402/194d4e/RNubVRpTgPw.jpg</t>
  </si>
  <si>
    <t>https://sun9-60.userapi.com/c854528/v854528898/1b3f63/XiCfw-qQiWk.jpg</t>
  </si>
  <si>
    <t>https://sun9-59.userapi.com/c604728/v604728965/33eb/JmZ_poxE2Zc.jpg</t>
  </si>
  <si>
    <t>https://sun9-43.userapi.com/c636524/v636524965/1ea1c/oERmVcWdCTk.jpg</t>
  </si>
  <si>
    <t>https://vk.com/fotonikiforova</t>
  </si>
  <si>
    <t>https://sun6-13.userapi.com/hyraYt8ovbVozjvx4yiUvO7HlPcLnqIeCPvuhQ/s7d5d-GQgu0.jpg</t>
  </si>
  <si>
    <t>https://sun9-68.userapi.com/c854524/v854524885/18180c/MJpTraLf3vs.jpg</t>
  </si>
  <si>
    <t>https://sun9-70.userapi.com/c854524/v854524885/181802/KVTHBx-wugg.jpg</t>
  </si>
  <si>
    <t>https://sun9-67.userapi.com/c854524/v854524885/1817d0/nb7ZhVcRVGM.jpg</t>
  </si>
  <si>
    <t>https://sun9-61.userapi.com/c850436/v850436047/181d41/2wsXcrTIGo8.jpg</t>
  </si>
  <si>
    <t>https://sun6-16.userapi.com/wi7asO9UZYIKaPZt-6TPO0xbhrAnUSy5RjM6Fw/dy3chm3VM2I.jpg</t>
  </si>
  <si>
    <t>https://sun6-19.userapi.com/Mz65EHJtz4rhmpQ774mBER-vK4CjAjTEtRXaCg/UvScqgznhQo.jpg</t>
  </si>
  <si>
    <t>https://sun9-6.userapi.com/c851224/v851224867/1c7c87/K6agSBtPZRs.jpg</t>
  </si>
  <si>
    <t>https://sun9-39.userapi.com/c850332/v850332941/1c04f4/5w-y1CRpIcM.jpg</t>
  </si>
  <si>
    <t>https://sun9-49.userapi.com/c850120/v850120433/ec36/vFJhFlRw2-A.jpg</t>
  </si>
  <si>
    <t>https://sun6-13.userapi.com/AptdSJiSllICIXqp-cEQNnx57hVr21fNhsLZnw/LXtn8aAUzkU.jpg</t>
  </si>
  <si>
    <t>https://sun9-53.userapi.com/c856120/v856120626/1fa91a/rIcCWTSQanE.jpg</t>
  </si>
  <si>
    <t>https://sun9-54.userapi.com/c858324/v858324135/80c09/wJSvMdqMAvs.jpg</t>
  </si>
  <si>
    <t>https://sun9-16.userapi.com/c851536/v851536447/18cdc3/1TKkUx0DMYI.jpg</t>
  </si>
  <si>
    <t>https://sun9-12.userapi.com/c855016/v855016264/9024f/sHjxTsPwaRo.jpg</t>
  </si>
  <si>
    <t>https://sun9-25.userapi.com/c855336/v855336784/1b45be/G45yiXkfSTg.jpg</t>
  </si>
  <si>
    <t>https://sun9-23.userapi.com/c856128/v856128912/1aa107/o7frxnGKROE.jpg</t>
  </si>
  <si>
    <t>https://sun9-39.userapi.com/c855016/v855016641/b7547/qyw8VmDyIJU.jpg</t>
  </si>
  <si>
    <t>https://sun9-33.userapi.com/c846321/v846321357/1f0e8b/cit5ev2f5aA.jpg</t>
  </si>
  <si>
    <t>https://sun9-30.userapi.com/c854120/v854120849/22f15/QfZLKvEwqjs.jpg</t>
  </si>
  <si>
    <t>https://vk.com/vpodolskaya89</t>
  </si>
  <si>
    <t>https://sun6-16.userapi.com/piJ3WYZ8R_CJ4g4kkL3h2gl9VZvWgBLu_uREOA/X-x2bRxr5bg.jpg</t>
  </si>
  <si>
    <t>https://sun6-14.userapi.com/oGWQszH_Wu47BWnA8gfymSbZ9j-IlMFyuGJrIQ/3TLO5jIuUOE.jpg</t>
  </si>
  <si>
    <t>https://sun6-14.userapi.com/Y0jBtNj51yqm_MazryLHhcks7pL9x2C424xYTw/MuKz3U42Mck.jpg</t>
  </si>
  <si>
    <t>https://sun6-16.userapi.com/7S-_DbFG2MPRd5FLOZzwWmm7-cxT1tgbub1yEQ/vfNPjkEG9g4.jpg</t>
  </si>
  <si>
    <t>https://sun6-14.userapi.com/8JtB-Saaj7d6kj4TI3QyTAmYA4cjCwAGJVyTXw/DMZVEsjDao0.jpg</t>
  </si>
  <si>
    <t>https://vk.com/korvyakova_anya</t>
  </si>
  <si>
    <t>https://sun9-67.userapi.com/c850220/v850220462/65c0c/ESPlBUfcb_c.jpg</t>
  </si>
  <si>
    <t>https://sun9-67.userapi.com/c848632/v848632462/ab869/pewCPmp-Qxo.jpg</t>
  </si>
  <si>
    <t>https://sun9-43.userapi.com/c849128/v849128471/49de4/o-V7E1FkjCM.jpg</t>
  </si>
  <si>
    <t>https://sun9-46.userapi.com/c845416/v845416731/6b20d/N7QN45VjeDI.jpg</t>
  </si>
  <si>
    <t>https://sun9-18.userapi.com/c847124/v847124148/36dee/UeqCWd8zrI8.jpg</t>
  </si>
  <si>
    <t>https://vk.com/a.dudina92</t>
  </si>
  <si>
    <t>https://sun6-16.userapi.com/ZIdGl8d57L3grhTYRDFaJll4RuBOE31BpatWAA/2aAeB8cPyvQ.jpg</t>
  </si>
  <si>
    <t>https://sun6-14.userapi.com/mOoH2JqsOx6DDdnnoCVJ35ZSJ5ZlGtjxAD6ayg/QJhJvElUbc0.jpg</t>
  </si>
  <si>
    <t>https://sun6-14.userapi.com/kZVUPrbphuWNk9pda2qV44-r1g_snFjFU-9ilg/4z38A4VwfF8.jpg</t>
  </si>
  <si>
    <t>https://sun6-14.userapi.com/7bUcbmGjhxTvCUbuxsc4kajfbprL7kmXzMPQgA/tEFPVi-VlGM.jpg</t>
  </si>
  <si>
    <t>https://sun6-14.userapi.com/R8Knr_DnKKHiiskilywfzDwcvC5LZhr8WveERw/VnaZqGkeruM.jpg</t>
  </si>
  <si>
    <t>https://vk.com/e.luchina</t>
  </si>
  <si>
    <t>https://sun6-14.userapi.com/8A8Vk5X4x_e_1aUImpC--f-ZmnHqd8R9IEvsQQ/_J65gsY38D4.jpg</t>
  </si>
  <si>
    <t>https://sun6-14.userapi.com/Xq6olLIBOtuHoIHOn5pwtwR-e9-iJNC-v87ZVQ/YiFonbEfwuk.jpg</t>
  </si>
  <si>
    <t>https://sun9-39.userapi.com/c855336/v855336234/1f0062/mFh1KyOx8vk.jpg</t>
  </si>
  <si>
    <t>https://sun9-22.userapi.com/c858320/v858320852/16503c/MiAfF3x7NCQ.jpg</t>
  </si>
  <si>
    <t>https://sun9-6.userapi.com/c858028/v858028222/11acc2/H1nNYRCZpEM.jpg</t>
  </si>
  <si>
    <t>https://vk.com/id83835901</t>
  </si>
  <si>
    <t>https://sun6-13.userapi.com/caIgV-28tGHyoyyysid3NNXk0ZLJpGuErnOeKQ/-yaghy7rGRo.jpg</t>
  </si>
  <si>
    <t>https://sun9-5.userapi.com/c855132/v855132917/204392/OV_pENcgEPA.jpg</t>
  </si>
  <si>
    <t>https://sun9-62.userapi.com/c854224/v854224767/1ce469/R7684D8nSJw.jpg</t>
  </si>
  <si>
    <t>https://sun9-51.userapi.com/c854028/v854028767/1c5576/AL_53mvXjTo.jpg</t>
  </si>
  <si>
    <t>https://sun9-31.userapi.com/c855032/v855032767/1be528/uxi_CLydnBo.jpg</t>
  </si>
  <si>
    <t>https://vk.com/id154879392</t>
  </si>
  <si>
    <t>https://sun9-50.userapi.com/c855332/v855332334/363b9/wqpslC512hU.jpg</t>
  </si>
  <si>
    <t>https://sun9-38.userapi.com/c844418/v844418792/1b002b/X0kYts2Od-w.jpg</t>
  </si>
  <si>
    <t>https://sun9-30.userapi.com/c848732/v848732508/12ffbf/HNsgTiC_io4.jpg</t>
  </si>
  <si>
    <t>https://sun9-58.userapi.com/c845017/v845017434/1550e2/Lix0msmUBFY.jpg</t>
  </si>
  <si>
    <t>https://sun9-65.userapi.com/c845522/v845522971/144b0c/qG3Afa7y51I.jpg</t>
  </si>
  <si>
    <t>https://vk.com/dianka91</t>
  </si>
  <si>
    <t>https://sun9-44.userapi.com/c855124/v855124901/167a2d/6vnGpZtGPao.jpg</t>
  </si>
  <si>
    <t>https://sun9-52.userapi.com/c851132/v851132147/14fa5a/45Kz5vY-nfs.jpg</t>
  </si>
  <si>
    <t>https://sun9-4.userapi.com/c850628/v850628307/132aa4/Xxqg3mBEC_c.jpg</t>
  </si>
  <si>
    <t>https://sun9-69.userapi.com/c851232/v851232451/10dc2f/g-nIUG-is9E.jpg</t>
  </si>
  <si>
    <t>https://sun9-3.userapi.com/c844618/v844618281/1c6cb5/TVdU0hwchwM.jpg</t>
  </si>
  <si>
    <t>https://vk.com/id3668236</t>
  </si>
  <si>
    <t>https://sun9-47.userapi.com/c851332/v851332075/22f70/UfN0KfPZcNw.jpg</t>
  </si>
  <si>
    <t>https://sun9-49.userapi.com/c840728/v840728300/7e1ad/nMisVbllMww.jpg</t>
  </si>
  <si>
    <t>https://sun6-14.userapi.com/5R7tGwyUTKUPSD7DNC36V6vx7ZcoKf-oSGUHeg/BbVy_hSIbCA.jpg</t>
  </si>
  <si>
    <t>https://sun6-14.userapi.com/ThrcTKOorPlEzo0NLptIGVYn2M8LgpqPy5fNrw/ql9moaeZZwA.jpg</t>
  </si>
  <si>
    <t>https://sun6-19.userapi.com/F6PswYtg7YspQIJKvpc3RcxZp2ZuyABNPlRpRw/fyujMgeocxQ.jpg</t>
  </si>
  <si>
    <t>https://vk.com/id3623654</t>
  </si>
  <si>
    <t>https://sun9-62.userapi.com/c845017/v845017976/2012e7/O5Vuh7jBM34.jpg</t>
  </si>
  <si>
    <t>https://sun9-15.userapi.com/c847121/v847121980/1e6810/yy4Vo6XpYXA.jpg</t>
  </si>
  <si>
    <t>https://sun9-44.userapi.com/c849120/v849120090/e48ef/e5wY3JyCtCE.jpg</t>
  </si>
  <si>
    <t>https://sun9-9.userapi.com/c630429/v630429654/373f4/DKGyi6hLYaw.jpg</t>
  </si>
  <si>
    <t>https://vk.com/id113722796</t>
  </si>
  <si>
    <t>https://sun6-16.userapi.com/NSezAJCA2lqF_WG3tBph2unhSA9jCCPa6mBbwg/xAAiLz9Z1t4.jpg</t>
  </si>
  <si>
    <t>https://sun6-16.userapi.com/EGpTdIWNbLvOrlfXbOgafm1R6cwoKdPfqPAdqQ/Rak5TAB1_kw.jpg</t>
  </si>
  <si>
    <t>https://sun6-13.userapi.com/zp-Dy4HZzqKxEuC3n-PJLqFNy-4VrAMGGB-NuA/CbeyI7ay4Ms.jpg</t>
  </si>
  <si>
    <t>https://sun9-44.userapi.com/c856136/v856136818/e0a04/BmXBLgi6jyk.jpg</t>
  </si>
  <si>
    <t>https://vk.com/id.denisova2016</t>
  </si>
  <si>
    <t>https://sun6-13.userapi.com/nFaWUdUIAddaab68OlzWg4hu1yfYFqdnGohbGw/xIyk2m8zG30.jpg</t>
  </si>
  <si>
    <t>https://sun9-65.userapi.com/c858432/v858432283/1a786c/FURWiIBGud0.jpg</t>
  </si>
  <si>
    <t>https://sun6-16.userapi.com/McfwUB_BtUZio7Ax5p2q5ktFxAa2LpMDyRc2_g/lso-fx8ANik.jpg</t>
  </si>
  <si>
    <t>https://sun9-14.userapi.com/c855220/v855220227/189b42/PWL7ALYYVHk.jpg</t>
  </si>
  <si>
    <t>https://sun9-57.userapi.com/c855720/v855720138/18996a/WAXPaWrbIbQ.jpg</t>
  </si>
  <si>
    <t>https://vk.com/id143211264</t>
  </si>
  <si>
    <t>https://sun9-58.userapi.com/c845417/v845417579/1ea31f/QcK4IMPy6_s.jpg</t>
  </si>
  <si>
    <t>https://sun9-11.userapi.com/c848616/v848616579/1764da/9j2xgdAAVlw.jpg</t>
  </si>
  <si>
    <t>https://sun9-18.userapi.com/c849536/v849536579/172607/xKTOfysA9wM.jpg</t>
  </si>
  <si>
    <t>https://sun9-62.userapi.com/c841127/v841127579/23efa/KhNGmMBDbX8.jpg</t>
  </si>
  <si>
    <t>https://vk.com/id115455824</t>
  </si>
  <si>
    <t>https://pp.userapi.com/W3kWM6pnKSrHWjrvTXawhsgXbkn6_7LO_vQ-oQ/mfjyegfPJTE.jpg</t>
  </si>
  <si>
    <t>https://sun9-24.userapi.com/c856136/v856136193/1a094f/5HrQV4SPDys.jpg</t>
  </si>
  <si>
    <t>https://sun9-55.userapi.com/c857416/v857416034/cc1d1/3qHgDproKD8.jpg</t>
  </si>
  <si>
    <t>https://sun9-33.userapi.com/c857136/v857136456/1af02/IDDfJpAXZEM.jpg</t>
  </si>
  <si>
    <t>https://sun9-16.userapi.com/c850736/v850736080/1fcf03/oNfFG1MjMWc.jpg</t>
  </si>
  <si>
    <t>https://vk.com/id61619845</t>
  </si>
  <si>
    <t>https://sun6-13.userapi.com/UTrdcxwlOXbeYv5eBNtKrUhwzYHASHqW7jYIag/Dxu1X9OKg7g.jpg</t>
  </si>
  <si>
    <t>https://sun9-42.userapi.com/c856024/v856024214/1f793f/q-OWVtt0nL4.jpg</t>
  </si>
  <si>
    <t>https://sun9-48.userapi.com/c858020/v858020713/2d688/D5FfTF5f1pQ.jpg</t>
  </si>
  <si>
    <t>https://sun9-64.userapi.com/c850120/v850120697/197195/B6E6AWsbPtI.jpg</t>
  </si>
  <si>
    <t>https://sun9-25.userapi.com/c849320/v849320579/1c6b9b/QtTzAzZDKKU.jpg</t>
  </si>
  <si>
    <t>https://vk.com/id42881871</t>
  </si>
  <si>
    <t>https://sun6-19.userapi.com/PTYEW9TZDhkMakOo02KKLQ4tDTp1eGPnDCZzog/S8294iO3_IE.jpg</t>
  </si>
  <si>
    <t>https://sun6-16.userapi.com/jG3KFYRyVhSsdvI5UV_hmclKFyyubrtk9WwiqQ/H3NjQaMkXFo.jpg</t>
  </si>
  <si>
    <t>https://sun9-19.userapi.com/c858228/v858228175/13ae23/4jdw1PBUTQ4.jpg</t>
  </si>
  <si>
    <t>https://sun9-35.userapi.com/c854420/v854420212/dfa8f/-hmQRZuwW-Y.jpg</t>
  </si>
  <si>
    <t>https://sun9-64.userapi.com/c851220/v851220212/1c3e8b/J7EGs9x9OL4.jpg</t>
  </si>
  <si>
    <t>https://vk.com/fedorininanastasia</t>
  </si>
  <si>
    <t>https://sun9-33.userapi.com/c858424/v858424878/1e920b/ayrPJcc0GXo.jpg</t>
  </si>
  <si>
    <t>https://sun9-39.userapi.com/c855524/v855524755/2357d7/fJ9irHXyhgI.jpg</t>
  </si>
  <si>
    <t>https://sun9-41.userapi.com/c855032/v855032550/2210ff/dEqFyZWozNI.jpg</t>
  </si>
  <si>
    <t>https://sun9-27.userapi.com/c857436/v857436611/1f0239/gh-5OqO6CXE.jpg</t>
  </si>
  <si>
    <t>https://sun9-71.userapi.com/c854216/v854216720/222c05/GvEWdg2cMwk.jpg</t>
  </si>
  <si>
    <t>https://vk.com/id16620402</t>
  </si>
  <si>
    <t>https://sun6-13.userapi.com/b19u2XlcRwAFaW8JS1CZ-RvjeIdjEX1s3wmmXA/6sowUCgN734.jpg</t>
  </si>
  <si>
    <t>https://sun6-13.userapi.com/Oyp7qadA7b2w-lya2WYAqxPCDdgzxPcKO7AiPA/22IpKHh2Ocs.jpg</t>
  </si>
  <si>
    <t>https://sun6-19.userapi.com/WFXK5rV0J4W-cxmjtIuZiINUvclmaMw2OpdvTw/DGhneSvN_lw.jpg</t>
  </si>
  <si>
    <t>https://sun6-14.userapi.com/L17XwL-Mu-Rs2aiFPdrGmCqQZYWgjXexyf70Ag/UCERWwSXfqs.jpg</t>
  </si>
  <si>
    <t>https://sun9-37.userapi.com/c850416/v850416338/c0e4d/BK0sP0calTg.jpg</t>
  </si>
  <si>
    <t>https://vk.com/id119441830</t>
  </si>
  <si>
    <t>https://sun9-72.userapi.com/c854028/v854028512/1fd87a/euykPQ5Ikf8.jpg</t>
  </si>
  <si>
    <t>https://sun9-17.userapi.com/c854128/v854128829/e189e/WgKv5aep7Y4.jpg</t>
  </si>
  <si>
    <t>https://sun9-24.userapi.com/c850524/v850524500/f296a/wLoPBvcWgQ8.jpg</t>
  </si>
  <si>
    <t>https://sun9-52.userapi.com/c626527/v626527830/1a3db/cAxxmNXO1RM.jpg</t>
  </si>
  <si>
    <t>https://sun9-64.userapi.com/c626318/v626318830/86f/_Zt23ogP5AI.jpg</t>
  </si>
  <si>
    <t>https://vk.com/sechenovanatawa</t>
  </si>
  <si>
    <t>https://sun6-16.userapi.com/07btpc1h27BMwrgeYr73K0oVFsjD2J-6VnRXWw/MbBkP9HHExk.jpg</t>
  </si>
  <si>
    <t>https://sun9-36.userapi.com/c854016/v854016524/22f478/c-0C2wM7UPw.jpg</t>
  </si>
  <si>
    <t>https://sun9-3.userapi.com/c850128/v850128661/14c13d/m76pCLUi_jI.jpg</t>
  </si>
  <si>
    <t>https://vk.com/elfie4ka6</t>
  </si>
  <si>
    <t>https://sun6-14.userapi.com/y8SAf_-J6KWWNTkZ2L8CbyxuT4r3ch3uS34DQw/5e0k43WuqBw.jpg</t>
  </si>
  <si>
    <t>https://sun6-13.userapi.com/0rYnxaW3NBG8xTL-fzBOt3KAGyMB54xIaxmO3Q/WOo8opzYEfE.jpg</t>
  </si>
  <si>
    <t>https://sun6-16.userapi.com/OxL-8EZ8EaBHPIBTvF5GCrK7GLT6CfVDKJflNA/iI5e_WKAd3Q.jpg</t>
  </si>
  <si>
    <t>https://sun6-16.userapi.com/aPLdgrQ6NjECyDYJzzqskMTlfaZmxM3HHdnZ4g/HAKTbw01fIQ.jpg</t>
  </si>
  <si>
    <t>https://sun9-60.userapi.com/c851336/v851336549/1e649f/dw6GcGxPfEE.jpg</t>
  </si>
  <si>
    <t>https://vk.com/id8238435</t>
  </si>
  <si>
    <t>https://sun9-66.userapi.com/c850232/v850232624/df9ba/16-Muzlqlzc.jpg</t>
  </si>
  <si>
    <t>https://sun9-48.userapi.com/c837536/v837536138/55873/eXFlSJK2kAc.jpg</t>
  </si>
  <si>
    <t>https://sun9-59.userapi.com/c836432/v836432435/2ed7b/goxJWbmi2iY.jpg</t>
  </si>
  <si>
    <t>https://sun9-3.userapi.com/c604727/v604727435/184c4/y4dWaJW5ahs.jpg</t>
  </si>
  <si>
    <t>https://sun9-63.userapi.com/c637328/v637328435/42e0/hkFVuxpoaik.jpg</t>
  </si>
  <si>
    <t>https://sun9-30.userapi.com/c637131/v637131435/49bc/_hujD8gbrFo.jpg</t>
  </si>
  <si>
    <t>https://sun9-61.userapi.com/c604523/v604523435/1d6ee/zWnyw5S4JPs.jpg</t>
  </si>
  <si>
    <t>https://vk.com/samoilovaksy</t>
  </si>
  <si>
    <t>https://sun6-14.userapi.com/vy4nnAH_hu231BfdiZd3ok4kDkbvoXKewjcfPA/3_AJAIwHOao.jpg</t>
  </si>
  <si>
    <t>https://sun6-13.userapi.com/8Zh6ABf9c2J8lSfh_RwygASMCVnU2RYF4ZWNow/86zXc_36bK4.jpg</t>
  </si>
  <si>
    <t>https://sun6-13.userapi.com/056dZyfSaVUbHRsntTx5jOIFUfgGmv67CbCTMA/senME7s_H1w.jpg</t>
  </si>
  <si>
    <t>https://sun9-39.userapi.com/c854520/v854520860/1e3f8b/aqtRhij1x5M.jpg</t>
  </si>
  <si>
    <t>https://sun9-35.userapi.com/c857736/v857736538/1f8b7/F_mWrKgjNQA.jpg</t>
  </si>
  <si>
    <t>https://sun9-47.userapi.com/c850224/v850224325/173d39/meSpTzmRN1M.jpg</t>
  </si>
  <si>
    <t>https://vk.com/m.pushkarsky</t>
  </si>
  <si>
    <t>https://sun9-38.userapi.com/c858436/v858436236/30ccb/CpDjKNbhVoE.jpg</t>
  </si>
  <si>
    <t>https://sun9-42.userapi.com/c847216/v847216111/69867/IkXTPt6a9us.jpg</t>
  </si>
  <si>
    <t>https://sun9-8.userapi.com/c837326/v837326913/3a910/pmzN8Dty1rM.jpg</t>
  </si>
  <si>
    <t>https://sun9-24.userapi.com/c631324/v631324913/17a51/2qQixyrnp0s.jpg</t>
  </si>
  <si>
    <t>https://sun9-55.userapi.com/c628616/v628616913/2825f/QKCuA-twEyI.jpg</t>
  </si>
  <si>
    <t>https://vk.com/marzhet</t>
  </si>
  <si>
    <t>https://sun6-16.userapi.com/SdpPxBTCzS1d5eMK9rQglBoSB_Qfa1wSyVhC6Q/RHUobgLp_S4.jpg</t>
  </si>
  <si>
    <t>https://sun9-40.userapi.com/c830508/v830508312/1b115b/3hHGUyBzf9Q.jpg</t>
  </si>
  <si>
    <t>https://sun9-44.userapi.com/c848624/v848624667/1a3070/T-eIYqGrbCk.jpg</t>
  </si>
  <si>
    <t>https://sun9-32.userapi.com/c848624/v848624667/1a2f97/o9aMQwvzRUA.jpg</t>
  </si>
  <si>
    <t>https://sun9-19.userapi.com/c834303/v834303645/179005/rK6L3aQ9C0Y.jpg</t>
  </si>
  <si>
    <t>https://vk.com/id97575235</t>
  </si>
  <si>
    <t>https://sun9-65.userapi.com/c858324/v858324887/1d9e39/i_vs6sMkg38.jpg</t>
  </si>
  <si>
    <t>https://sun9-24.userapi.com/c844418/v844418020/1d259b/bKzIZCaXwug.jpg</t>
  </si>
  <si>
    <t>https://sun9-14.userapi.com/c846521/v846521539/5b473/znca2RP3u44.jpg</t>
  </si>
  <si>
    <t>https://sun9-34.userapi.com/c837735/v837735235/d6b6/etkLwlqr4zQ.jpg</t>
  </si>
  <si>
    <t>https://vk.com/id96261218</t>
  </si>
  <si>
    <t>https://sun9-3.userapi.com/c855736/v855736923/15af52/yyMb4AqGvmI.jpg</t>
  </si>
  <si>
    <t>https://sun9-58.userapi.com/c857432/v857432185/642fc/HLVpK0D8tIs.jpg</t>
  </si>
  <si>
    <t>https://sun9-29.userapi.com/c852220/v852220197/85831/z5S6Mm3bVE4.jpg</t>
  </si>
  <si>
    <t>https://sun9-4.userapi.com/c846219/v846219935/142735/0jDwe4vcaGE.jpg</t>
  </si>
  <si>
    <t>https://sun9-37.userapi.com/c633823/v633823218/47a92/iWa-jea-5Fs.jpg</t>
  </si>
  <si>
    <t>https://vk.com/id93891595</t>
  </si>
  <si>
    <t>https://sun9-9.userapi.com/c840323/v840323207/8b86f/Q3-bfjsG7eo.jpg</t>
  </si>
  <si>
    <t>https://sun9-66.userapi.com/c854016/v854016352/e4080/7nN1BxbjcJU.jpg</t>
  </si>
  <si>
    <t>https://sun9-4.userapi.com/c849232/v849232699/1cb636/LtN2UM5b2PM.jpg</t>
  </si>
  <si>
    <t>https://sun9-67.userapi.com/c846021/v846021079/1ede1a/SHpSaE6-EaM.jpg</t>
  </si>
  <si>
    <t>https://sun9-32.userapi.com/c854420/v854420730/1d8d18/b2RBxlsFUw0.jpg</t>
  </si>
  <si>
    <t>https://vk.com/id75542154</t>
  </si>
  <si>
    <t>https://sun9-56.userapi.com/c857216/v857216004/876c0/ckf--Mf-9eo.jpg</t>
  </si>
  <si>
    <t>https://sun9-24.userapi.com/c855620/v855620145/1428a0/YSiRx6JgJrc.jpg</t>
  </si>
  <si>
    <t>https://sun9-9.userapi.com/c847120/v847120519/1772f9/-YgcNt8hmyk.jpg</t>
  </si>
  <si>
    <t>https://sun9-50.userapi.com/c636520/v636520154/32ab0/RePoC0ERoKI.jpg</t>
  </si>
  <si>
    <t>https://sun1-83.userapi.com/CKC6II5i0uRN9NtapPzkFe-B3-Ai9FuznF1dEw/1O2DGMSEBro.jpg</t>
  </si>
  <si>
    <t>https://vk.com/id69217394</t>
  </si>
  <si>
    <t>https://sun9-63.userapi.com/c857636/v857636172/cdda0/6X7Y2499mvk.jpg</t>
  </si>
  <si>
    <t>https://sun9-59.userapi.com/c851328/v851328808/1dcde1/scC8O25jvUo.jpg</t>
  </si>
  <si>
    <t>https://sun9-58.userapi.com/c857432/v857432999/525fe/9w0fq-qmFrs.jpg</t>
  </si>
  <si>
    <t>https://sun1-83.userapi.com/GrHCgIwLbSi-11VX8xcGKcXpo64i0pOTCNNRMw/D_r4avchF3c.jpg</t>
  </si>
  <si>
    <t>https://sun9-17.userapi.com/c851032/v851032847/86fd7/idnxRsZhWTU.jpg</t>
  </si>
  <si>
    <t>https://vk.com/id4245</t>
  </si>
  <si>
    <t>https://sun1-20.userapi.com/6vsCCmhzIazNk1K02yiX4p-_g-CHNOtmpzdIhA/lZUaCv18MVs.jpg</t>
  </si>
  <si>
    <t>https://sun9-26.userapi.com/c854428/v854428468/218aa/etnnGBvK7CI.jpg</t>
  </si>
  <si>
    <t>https://sun9-19.userapi.com/c840631/v840631018/d434/7gY2HtyRnYY.jpg</t>
  </si>
  <si>
    <t>https://sun1-23.userapi.com/obHhhzhp0dM-tlBf7q3HycL7Fg-kpXOApCF4Ew/Thu2OXRyNIQ.jpg</t>
  </si>
  <si>
    <t>https://vk.com/id65602327</t>
  </si>
  <si>
    <t>https://sun9-70.userapi.com/c840621/v840621989/3ec72/0FUZQXJlZmk.jpg</t>
  </si>
  <si>
    <t>https://sun9-42.userapi.com/c841121/v841121992/52f2c/U9mN5BxxTxc.jpg</t>
  </si>
  <si>
    <t>https://sun9-66.userapi.com/c845323/v845323362/172e97/FL6nVBijJT8.jpg</t>
  </si>
  <si>
    <t>https://sun1-86.userapi.com/Iatr14aZA706WOMYRRy2fVuCThXJxmg1RKuHog/Wz0QSX6RUWE.jpg</t>
  </si>
  <si>
    <t>https://sun9-20.userapi.com/c844722/v844722498/1741eb/ycXYLskpEoY.jpg</t>
  </si>
  <si>
    <t>https://vk.com/dyavol_vo_ploti</t>
  </si>
  <si>
    <t>https://sun1-83.userapi.com/MGWy82sxKLH3_ZLWiW7d2FDUNxBQOTXTcSDbSA/ONDbnArxXxA.jpg</t>
  </si>
  <si>
    <t>https://sun9-56.userapi.com/c855216/v855216928/17e876/pR5xSuiYuuY.jpg</t>
  </si>
  <si>
    <t>https://sun9-66.userapi.com/c852216/v852216898/1ac3cb/NWHi8VNuarE.jpg</t>
  </si>
  <si>
    <t>https://sun9-42.userapi.com/c854216/v854216175/6348b/npa1h_GbjL4.jpg</t>
  </si>
  <si>
    <t>https://sun9-59.userapi.com/c848536/v848536350/160987/g_QYX6pnUUE.jpg</t>
  </si>
  <si>
    <t>https://vk.com/schirin</t>
  </si>
  <si>
    <t>https://sun9-45.userapi.com/c857216/v857216475/a8889/GNpvRWs6ZTI.jpg</t>
  </si>
  <si>
    <t>https://sun9-8.userapi.com/c850420/v850420191/17aa7f/ol_ULo6Xbsg.jpg</t>
  </si>
  <si>
    <t>https://sun9-67.userapi.com/c848528/v848528576/1bb3e1/VH9zZcspdNY.jpg</t>
  </si>
  <si>
    <t>https://sun9-21.userapi.com/c846524/v846524056/1fbbee/3WEj4YZlTNA.jpg</t>
  </si>
  <si>
    <t>https://vk.com/id52334607</t>
  </si>
  <si>
    <t>https://sun9-30.userapi.com/c858128/v858128560/19d669/uFYh_mC8nEA.jpg</t>
  </si>
  <si>
    <t>https://sun9-66.userapi.com/c854528/v854528614/1ae9ff/Jjju9bW05wA.jpg</t>
  </si>
  <si>
    <t>https://sun9-8.userapi.com/c824701/v824701108/12519c/Tvr2gtC52b0.jpg</t>
  </si>
  <si>
    <t>https://sun9-9.userapi.com/c854416/v854416798/7a6d0/taAM7Ey30oo.jpg</t>
  </si>
  <si>
    <t>https://sun9-42.userapi.com/c849536/v849536355/12a45f/-N2foZKS1BU.jpg</t>
  </si>
  <si>
    <t>https://vk.com/id54484567</t>
  </si>
  <si>
    <t>https://sun9-9.userapi.com/c856128/v856128744/2392be/2vxjLM286x4.jpg</t>
  </si>
  <si>
    <t>https://sun9-72.userapi.com/c206820/v206820960/16d7f/T-36vE3ZYhU.jpg</t>
  </si>
  <si>
    <t>https://sun9-13.userapi.com/c855216/v855216812/feaef/rBoXGqWqZhc.jpg</t>
  </si>
  <si>
    <t>https://sun9-49.userapi.com/c856020/v856020481/47e56/RXg9BhPirAI.jpg</t>
  </si>
  <si>
    <t>https://sun9-38.userapi.com/c847016/v847016467/d6a2f/rBOe1U5-pCE.jpg</t>
  </si>
  <si>
    <t>https://vk.com/yury_rudnitski</t>
  </si>
  <si>
    <t>https://sun9-71.userapi.com/c633716/v633716933/17df2/s7PVvh2l3Go.jpg</t>
  </si>
  <si>
    <t>https://sun9-63.userapi.com/c629226/v629226933/2d9a1/Vv8I1aPiZdo.jpg</t>
  </si>
  <si>
    <t>https://sun9-26.userapi.com/c625727/v625727933/2dfee/Yy3GXL8Tc8c.jpg</t>
  </si>
  <si>
    <t>https://sun1-90.userapi.com/Q0vxYUSvvT7KcNhtX6B-4BxLntTU0u5LtNogbQ/D1SiIQ_ddKc.jpg</t>
  </si>
  <si>
    <t>https://vk.com/lotcmanova</t>
  </si>
  <si>
    <t>https://sun1-90.userapi.com/3VS6rE6GmHsDRog5geUxtgy0nRoYiCzyxqY1EA/EvBfyqcUs9E.jpg</t>
  </si>
  <si>
    <t>https://sun9-72.userapi.com/c858436/v858436022/171a72/owPM-1MFomc.jpg</t>
  </si>
  <si>
    <t>https://sun9-11.userapi.com/c846320/v846320021/1c6f90/nkzECzytGho.jpg</t>
  </si>
  <si>
    <t>https://sun9-52.userapi.com/c830709/v830709657/1dea25/Vv8rndv1DP4.jpg</t>
  </si>
  <si>
    <t>https://sun9-57.userapi.com/c848532/v848532019/8ad14/0ZNM46zyOPg.jpg</t>
  </si>
  <si>
    <t>https://vk.com/id34415510</t>
  </si>
  <si>
    <t>https://sun9-61.userapi.com/c11239/u34415510/-6/x_cf800b3a.jpg</t>
  </si>
  <si>
    <t>https://sun9-61.userapi.com/c11239/u34415510/-6/z_3f7904be.jpg</t>
  </si>
  <si>
    <t>https://sun9-61.userapi.com/c11239/u34415510/-6/z_e2568390.jpg</t>
  </si>
  <si>
    <t>https://sun9-61.userapi.com/c11239/u34415510/-6/z_09ae61f8.jpg</t>
  </si>
  <si>
    <t>https://sun9-61.userapi.com/c4814/u34415510/-6/x_a70f0a89.jpg</t>
  </si>
  <si>
    <t>https://vk.com/id29550208</t>
  </si>
  <si>
    <t>https://sun9-64.userapi.com/c854324/v854324171/a708e/_mXlrOQqjDI.jpg</t>
  </si>
  <si>
    <t>https://sun9-48.userapi.com/c849336/v849336301/ad2f2/YKyHA4F0iaw.jpg</t>
  </si>
  <si>
    <t>https://sun9-58.userapi.com/c846521/v846521104/110e05/l9QNfLVMz08.jpg</t>
  </si>
  <si>
    <t>https://sun9-21.userapi.com/c852020/v852020278/17764c/azVD6zWaZCA.jpg</t>
  </si>
  <si>
    <t>https://sun9-43.userapi.com/c855128/v855128278/8f721/m98eyUu5ktA.jpg</t>
  </si>
  <si>
    <t>https://vk.com/ivanovskayamary</t>
  </si>
  <si>
    <t>https://sun6-16.userapi.com/vr-MPDYU2TPG3vFi_qcLVStPrFkCr3gGVoopAw/_Q728B9E7zI.jpg</t>
  </si>
  <si>
    <t>https://sun9-49.userapi.com/c846019/v846019966/5a32e/BXlM-fpt_J0.jpg</t>
  </si>
  <si>
    <t>https://sun9-56.userapi.com/c625519/v625519322/4f783/ihMkJd_yRKY.jpg</t>
  </si>
  <si>
    <t>https://sun9-18.userapi.com/c621931/v621931322/cd13/-wIxOppxfyM.jpg</t>
  </si>
  <si>
    <t>https://sun6-14.userapi.com/0Ruh-E8Yb7Vn1tbSlewFIYiKBKVWYgOYe8zQ1g/2GOkPepTsuM.jpg</t>
  </si>
  <si>
    <t>https://vk.com/tryel</t>
  </si>
  <si>
    <t>https://sun9-69.userapi.com/c836537/v836537164/4daf5/9gHsfWzzRIg.jpg</t>
  </si>
  <si>
    <t>https://sun9-50.userapi.com/c638027/v638027682/4afec/Q1Uqk_9gQGo.jpg</t>
  </si>
  <si>
    <t>https://sun9-37.userapi.com/c622228/v622228682/4fc12/fb_7wRCfwwU.jpg</t>
  </si>
  <si>
    <t>https://sun6-14.userapi.com/NUW5eNKi3P39JY2jwHBlyKFE2nmP-_wn1Y2ZDA/DvV5CZC7EZ0.jpg</t>
  </si>
  <si>
    <t>https://sun6-19.userapi.com/nJRBAmMDhlwG4_2PGzB8eXlKsCy2RffMZHLFCw/_PSIgVg7gJU.jpg</t>
  </si>
  <si>
    <t>https://vk.com/6jiohqu</t>
  </si>
  <si>
    <t>https://sun9-26.userapi.com/c857020/v857020367/3c95c/DUKPXILTEAM.jpg</t>
  </si>
  <si>
    <t>https://sun9-11.userapi.com/c852236/v852236508/1c2520/0one3OLGdjo.jpg</t>
  </si>
  <si>
    <t>https://sun9-55.userapi.com/c846218/v846218832/80f7e/2AkoBAD-lks.jpg</t>
  </si>
  <si>
    <t>https://sun9-8.userapi.com/c831208/v831208333/10117/B6qWOEKW3h4.jpg</t>
  </si>
  <si>
    <t>https://vk.com/aska_trusova</t>
  </si>
  <si>
    <t>https://sun1-98.userapi.com/sRsZfwU33xtNgAKecA80NcBLcbxUXcnXcWJC-g/xC812t1G9Cg.jpg</t>
  </si>
  <si>
    <t>https://sun9-15.userapi.com/c849120/v849120655/15d5c6/WKopVWytjmA.jpg</t>
  </si>
  <si>
    <t>https://sun9-50.userapi.com/c836520/v836520851/21ace/57vMrRcWg64.jpg</t>
  </si>
  <si>
    <t>https://sun9-26.userapi.com/c636418/v636418851/39ffa/Owfkj6LL_VQ.jpg</t>
  </si>
  <si>
    <t>https://sun1-86.userapi.com/eNm7WH7e8FMdFaadWvqmpL5J32GZIoBncMIruQ/zTDX2iBo9VE.jpg</t>
  </si>
  <si>
    <t>https://vk.com/id16537825</t>
  </si>
  <si>
    <t>https://sun9-51.userapi.com/c857120/v857120463/a3f9a/ZjPM859jDVM.jpg</t>
  </si>
  <si>
    <t>https://sun9-54.userapi.com/c851428/v851428192/787e/va0C_GNzlVs.jpg</t>
  </si>
  <si>
    <t>https://sun9-58.userapi.com/c840425/v840425869/3aeee/7Ii1MGsqYIA.jpg</t>
  </si>
  <si>
    <t>https://sun9-17.userapi.com/c627619/v627619825/45cea/hmnnOi0zWtw.jpg</t>
  </si>
  <si>
    <t>https://sun9-48.userapi.com/c633724/v633724825/11dee/51X1oTUy-Zc.jpg</t>
  </si>
  <si>
    <t>https://vk.com/id12517251</t>
  </si>
  <si>
    <t>https://sun9-52.userapi.com/c852232/v852232033/170717/E4XEWOudjJk.jpg</t>
  </si>
  <si>
    <t>https://sun9-53.userapi.com/c625231/v625231251/12e92/6V3VAjWlGDM.jpg</t>
  </si>
  <si>
    <t>https://sun1-86.userapi.com/IU6Ib49ERQ9p6CLYTiImVWPYdju4p5DfSMMeoA/oLbl4ptAMHg.jpg</t>
  </si>
  <si>
    <t>https://sun1-29.userapi.com/9mzTn2HAYeiQxR7v_0WC6ACa2qraHqtxs6liAQ/Q-vW1Jnbffc.jpg</t>
  </si>
  <si>
    <t>https://vk.com/treasureoftheincas</t>
  </si>
  <si>
    <t>https://sun9-31.userapi.com/c857420/v857420202/349de/tvOSpXzPuXU.jpg</t>
  </si>
  <si>
    <t>https://sun9-2.userapi.com/c830400/v830400067/2245f/NNXZVjoLM6U.jpg</t>
  </si>
  <si>
    <t>https://sun9-2.userapi.com/c636531/v636531163/2a3a3/Yrpvg76je78.jpg</t>
  </si>
  <si>
    <t>https://sun9-26.userapi.com/c837424/v837424163/5da8/SVCPdGNGJ5s.jpg</t>
  </si>
  <si>
    <t>https://sun9-17.userapi.com/c626227/v626227163/670e/UWH3KQkoYBs.jpg</t>
  </si>
  <si>
    <t>https://vk.com/id12189635</t>
  </si>
  <si>
    <t>https://sun1-91.userapi.com/7Z5X2v7tA4b1SRBPwWzhMvwjn8uAVBbWC6Rvhg/9uz7mPbH-X8.jpg</t>
  </si>
  <si>
    <t>https://sun9-41.userapi.com/c630216/v630216635/a6d0/9n_xptU8Xg0.jpg</t>
  </si>
  <si>
    <t>https://sun9-59.userapi.com/c624323/v624323635/4dfa5/I8YqBv8y9Xo.jpg</t>
  </si>
  <si>
    <t>https://sun9-19.userapi.com/c625416/v625416635/2c83a/0EOawJXM5wE.jpg</t>
  </si>
  <si>
    <t>https://sun9-31.userapi.com/c625418/v625418635/39ccc/iLyrf9c-fn0.jpg</t>
  </si>
  <si>
    <t>https://vk.com/yolo4ka13</t>
  </si>
  <si>
    <t>https://sun9-4.userapi.com/c857024/v857024736/1f6fe/ptGVH5idqfY.jpg</t>
  </si>
  <si>
    <t>https://sun9-50.userapi.com/c841622/v841622236/4fafc/H-WjnQzPaf8.jpg</t>
  </si>
  <si>
    <t>https://sun9-40.userapi.com/c631229/v631229451/d62c/N0eFsAOfvkI.jpg</t>
  </si>
  <si>
    <t>https://sun9-5.userapi.com/c631229/v631229451/cd25/dDnXqo1umH4.jpg</t>
  </si>
  <si>
    <t>https://sun9-38.userapi.com/c10379/u6933451/126676906/x_8dd5f54b.jpg</t>
  </si>
  <si>
    <t>https://vk.com/irina_nik_dm</t>
  </si>
  <si>
    <t>https://sun9-25.userapi.com/c855624/v855624990/10f7cd/jIRCG6EBXF0.jpg</t>
  </si>
  <si>
    <t>https://sun9-16.userapi.com/c849216/v849216748/d49da/AP6kdc77W98.jpg</t>
  </si>
  <si>
    <t>https://sun9-2.userapi.com/c840235/v840235399/89d1d/LhWs55uCWlA.jpg</t>
  </si>
  <si>
    <t>https://sun9-39.userapi.com/c841128/v841128284/4d68e/4mumOqMD0JI.jpg</t>
  </si>
  <si>
    <t>https://sun9-64.userapi.com/c836427/v836427083/4f490/7qiOdkJJ2pk.jpg</t>
  </si>
  <si>
    <t>https://vk.com/shaneshka13</t>
  </si>
  <si>
    <t>https://sun1-27.userapi.com/ddkA0L8hxCTT_URhf0b7f_XSCkgdImFLLRvz_g/aZY2yAagwOg.jpg</t>
  </si>
  <si>
    <t>https://sun9-36.userapi.com/c851432/v851432004/167b34/HSpf4n0GAA4.jpg</t>
  </si>
  <si>
    <t>https://sun9-71.userapi.com/c852224/v852224059/cc915/fAbzJjzavgs.jpg</t>
  </si>
  <si>
    <t>https://sun9-71.userapi.com/c844721/v844721755/164b84/16tQKIVJVu8.jpg</t>
  </si>
  <si>
    <t>https://sun9-62.userapi.com/c633819/v633819967/3748b/XkSYkR0EgR8.jpg</t>
  </si>
  <si>
    <t>https://vk.com/id8712930</t>
  </si>
  <si>
    <t>https://sun6-13.userapi.com/057N9iafx3lMq5NAAIEfSMAzsgs8FQg-5ynRmg/P1bD6fPk0XI.jpg</t>
  </si>
  <si>
    <t>https://sun9-40.userapi.com/c846020/v846020365/146740/qVvH5dFFtNo.jpg</t>
  </si>
  <si>
    <t>https://sun9-46.userapi.com/c847120/v847120713/10fff9/wc6L1Ff8CHk.jpg</t>
  </si>
  <si>
    <t>https://sun6-14.userapi.com/dabMqXbm4hhfiE7xZ66sRXmJmGZV-PXwG9qpQw/DtJ790J4lmc.jpg</t>
  </si>
  <si>
    <t>https://sun9-54.userapi.com/c857036/v857036801/12bd6/kk8niuzPDLE.jpg</t>
  </si>
  <si>
    <t>https://sun9-69.userapi.com/c857728/v857728134/10bcc9/Uwqd3MBp2vQ.jpg</t>
  </si>
  <si>
    <t>https://sun9-54.userapi.com/c858020/v858020495/51939/AXDRgDwq2Mo.jpg</t>
  </si>
  <si>
    <t>https://sun9-15.userapi.com/c852224/v852224099/16c92a/PGpKyX7E62E.jpg</t>
  </si>
  <si>
    <t>https://vk.com/id8768228</t>
  </si>
  <si>
    <t>https://sun9-66.userapi.com/c857328/v857328428/daee8/H0q_KKt1M4g.jpg</t>
  </si>
  <si>
    <t>https://sun9-24.userapi.com/c854128/v854128163/1907fc/aAIix5VzYvU.jpg</t>
  </si>
  <si>
    <t>https://sun9-8.userapi.com/c858336/v858336781/63a6c/gbCEKS0U4Uw.jpg</t>
  </si>
  <si>
    <t>https://vk.com/surin83</t>
  </si>
  <si>
    <t>https://sun6-19.userapi.com/PYHnb4PI9kpXS2Y1l_PExcAq9KuHC4jt3YYQUA/_SsDBQ4VUT0.jpg</t>
  </si>
  <si>
    <t>https://sun9-69.userapi.com/c629305/v629305835/4886c/4AJBbKZ3FKY.jpg</t>
  </si>
  <si>
    <t>https://sun9-43.userapi.com/c836121/v836121835/3611c/v7gx10qMQ6U.jpg</t>
  </si>
  <si>
    <t>https://sun9-9.userapi.com/c836626/v836626835/c465/xGEocqFOlxU.jpg</t>
  </si>
  <si>
    <t>https://sun9-16.userapi.com/c631217/v631217835/3ea73/qp7VFFYHR-g.jpg</t>
  </si>
  <si>
    <t>https://sun9-58.userapi.com/c628022/v628022835/40f76/3M0GkLUlpzw.jpg</t>
  </si>
  <si>
    <t>https://vk.com/i.pulikova</t>
  </si>
  <si>
    <t>https://sun9-30.userapi.com/c836729/v836729790/23454/q2WgBRB055Q.jpg</t>
  </si>
  <si>
    <t>https://sun9-20.userapi.com/c630122/v630122790/28fa6/L2cJoQI6YoA.jpg</t>
  </si>
  <si>
    <t>https://sun9-42.userapi.com/c631721/v631721364/58be/btZjn60rw1c.jpg</t>
  </si>
  <si>
    <t>https://sun9-44.userapi.com/c629122/v629122790/2705e/S_6L6oxg81U.jpg</t>
  </si>
  <si>
    <t>https://sun9-49.userapi.com/c623923/v623923790/63e9/KK6DGptDoJ8.jpg</t>
  </si>
  <si>
    <t>https://sun6-19.userapi.com/sfz6Tg6186ss-o2G8yke8U353JooOx2qRONVgQ/iBVFy4ugcuM.jpg</t>
  </si>
  <si>
    <t>https://vk.com/aksenova_ks</t>
  </si>
  <si>
    <t>https://sun9-71.userapi.com/c850736/v850736195/f75c8/fBDZj4mviGU.jpg</t>
  </si>
  <si>
    <t>https://sun9-51.userapi.com/c850236/v850236587/113122/TtdbyrzkK2A.jpg</t>
  </si>
  <si>
    <t>https://sun9-49.userapi.com/c852128/v852128185/b9c4a/Vk47joyi52s.jpg</t>
  </si>
  <si>
    <t>https://sun9-68.userapi.com/c851016/v851016212/c045c/XAERe73Onfk.jpg</t>
  </si>
  <si>
    <t>https://sun9-32.userapi.com/c850736/v850736570/89cae/6AH2kFufa3M.jpg</t>
  </si>
  <si>
    <t>https://sun9-66.userapi.com/c846521/v846521321/ae4c0/7Z-v3353NdI.jpg</t>
  </si>
  <si>
    <t>https://sun9-53.userapi.com/c846322/v846322076/25c8b/rPYttEgOHCw.jpg</t>
  </si>
  <si>
    <t>https://vk.com/alena_chibi</t>
  </si>
  <si>
    <t>https://sun9-12.userapi.com/c858416/v858416299/a175c/1sv2zFuAe08.jpg</t>
  </si>
  <si>
    <t>https://sun9-14.userapi.com/c851120/v851120459/5788e/1QGgmuCFEb0.jpg</t>
  </si>
  <si>
    <t>https://sun9-44.userapi.com/c858424/v858424192/123df5/wLaLJdUh838.jpg</t>
  </si>
  <si>
    <t>https://sun9-55.userapi.com/c845420/v845420798/126459/c9SOSdnqNQI.jpg</t>
  </si>
  <si>
    <t>https://sun9-64.userapi.com/c4941/u9340871/24894336/z_863fd708.jpg</t>
  </si>
  <si>
    <t>https://vk.com/oldchaffinch</t>
  </si>
  <si>
    <t>https://sun9-24.userapi.com/c849120/v849120470/a64fe/HNli5aXz9-M.jpg</t>
  </si>
  <si>
    <t>https://sun9-64.userapi.com/c840639/v840639539/7f13b/VPp1jDm6Z_Y.jpg</t>
  </si>
  <si>
    <t>https://sun9-72.userapi.com/c604327/v604327342/158cb/OkWNhnKkWBQ.jpg</t>
  </si>
  <si>
    <t>https://sun9-49.userapi.com/c846320/v846320735/452f7/_FLmwhHShA8.jpg</t>
  </si>
  <si>
    <t>https://vk.com/id9549845</t>
  </si>
  <si>
    <t>https://sun9-47.userapi.com/c830408/v830408025/107479/n38hVE7pM5M.jpg</t>
  </si>
  <si>
    <t>https://sun9-15.userapi.com/c846016/v846016404/533c2/jZQZQNcTCII.jpg</t>
  </si>
  <si>
    <t>https://sun9-3.userapi.com/c846221/v846221805/43ff3/HIYgTiPX51U.jpg</t>
  </si>
  <si>
    <t>https://sun9-25.userapi.com/c834101/v834101473/1297f9/m3DmqsbIZIQ.jpg</t>
  </si>
  <si>
    <t>https://sun9-53.userapi.com/c628520/v628520845/34dd3/z2B7w0N7v9E.jpg</t>
  </si>
  <si>
    <t>https://vk.com/id3910588</t>
  </si>
  <si>
    <t>https://sun9-32.userapi.com/c850608/v850608906/92cbf/We1AqoT6I5k.jpg</t>
  </si>
  <si>
    <t>https://sun9-22.userapi.com/c850616/v850616070/be09f/p3vvA0Dq9Qw.jpg</t>
  </si>
  <si>
    <t>https://sun9-66.userapi.com/c847020/v847020085/171b20/TOFZR-hgFxo.jpg</t>
  </si>
  <si>
    <t>https://sun9-66.userapi.com/c850124/v850124085/b5ee0/sVUT_3k3BNk.jpg</t>
  </si>
  <si>
    <t>https://sun9-60.userapi.com/c851032/v851032945/7906d/XDC4xdcow3o.jpg</t>
  </si>
  <si>
    <t>https://vk.com/sashka2507</t>
  </si>
  <si>
    <t>https://sun9-46.userapi.com/c857020/v857020012/14faa3/tZ5KjSuJT5Q.jpg</t>
  </si>
  <si>
    <t>https://sun9-5.userapi.com/c846521/v846521884/ad294/jveJHB3EP7U.jpg</t>
  </si>
  <si>
    <t>https://sun9-12.userapi.com/c844724/v844724692/a6ea7/QrHEf9DL_6U.jpg</t>
  </si>
  <si>
    <t>https://sun9-7.userapi.com/c831209/v831209686/14ef03/ds70fma04es.jpg</t>
  </si>
  <si>
    <t>https://sun9-2.userapi.com/c849416/v849416938/24848/bCDzmnMUFns.jpg</t>
  </si>
  <si>
    <t>https://sun9-8.userapi.com/c830709/v830709734/1024b7/4dW_Otb2PQs.jpg</t>
  </si>
  <si>
    <t>https://sun9-38.userapi.com/c845021/v845021776/5a16d/X7au2s7ehwc.jpg</t>
  </si>
  <si>
    <t>https://vk.com/id111653987</t>
  </si>
  <si>
    <t>https://sun1-86.userapi.com/8x9gI7WKg51uJRBclImr-fWZA1a-VzBJu0a_Ig/OWZ4kK6FbTA.jpg</t>
  </si>
  <si>
    <t>https://sun9-19.userapi.com/c850024/v850024457/6adfa/t5vV7M-J-Xc.jpg</t>
  </si>
  <si>
    <t>https://sun9-13.userapi.com/c841634/v841634890/64b7f/RlfmjxnUFfU.jpg</t>
  </si>
  <si>
    <t>https://sun9-3.userapi.com/c638120/v638120970/5a38d/YWBXc4oq3ts.jpg</t>
  </si>
  <si>
    <t>https://sun9-55.userapi.com/c837720/v837720987/21b09/eqynxQMhBXU.jpg</t>
  </si>
  <si>
    <t>https://vk.com/id93430722</t>
  </si>
  <si>
    <t>https://sun1-88.userapi.com/AbmtPipXgR-zSdi7hvKgaG8-3P_owIcXdmV2Cw/x9kZJKHpL9Y.jpg</t>
  </si>
  <si>
    <t>https://sun9-13.userapi.com/c855032/v855032768/1ef298/r_uj66K2hEg.jpg</t>
  </si>
  <si>
    <t>https://sun9-54.userapi.com/c855216/v855216865/1ea852/YBll1RGWF7g.jpg</t>
  </si>
  <si>
    <t>https://sun1-16.userapi.com/lRW5iu62tm8DGjZsdti7G0_RzP7aUKN28awU3A/FHdrY66E5Js.jpg</t>
  </si>
  <si>
    <t>https://vk.com/olzaitzeva</t>
  </si>
  <si>
    <t>https://sun9-40.userapi.com/c854532/v854532310/a20db/r7yo_PEOpJI.jpg</t>
  </si>
  <si>
    <t>https://sun9-45.userapi.com/c857132/v857132308/19ce35/TCUpqvrRyWg.jpg</t>
  </si>
  <si>
    <t>https://sun9-27.userapi.com/c206720/v206720837/d0f30/YUAbErzxKnk.jpg</t>
  </si>
  <si>
    <t>https://sun9-67.userapi.com/c855628/v855628920/216995/M2gYrH4ljUw.jpg</t>
  </si>
  <si>
    <t>https://sun9-65.userapi.com/c857020/v857020767/70514/jlJ6bjqi_Lc.jpg</t>
  </si>
  <si>
    <t>https://sun9-39.userapi.com/c851320/v851320924/1aa0b0/1tyfuPCacds.jpg</t>
  </si>
  <si>
    <t>https://vk.com/id20412262</t>
  </si>
  <si>
    <t>https://sun9-17.userapi.com/c850608/v850608144/11ec/_ZWrpe9XSsw.jpg</t>
  </si>
  <si>
    <t>https://sun9-2.userapi.com/c851220/v851220570/6bc98/eoIh1uvMavI.jpg</t>
  </si>
  <si>
    <t>https://sun9-31.userapi.com/c847218/v847218887/80f1e/N9bG23u_p8o.jpg</t>
  </si>
  <si>
    <t>https://sun1-99.userapi.com/2f-h-hy70Ja-iMbHgeP4EeQyfgXU5f5KqfRq9Q/aZgvYOQR40k.jpg</t>
  </si>
  <si>
    <t>https://sun9-64.userapi.com/c621917/v621917262/812a/IXZb0B5Z-tI.jpg</t>
  </si>
  <si>
    <t>https://vk.com/id12950965</t>
  </si>
  <si>
    <t>https://sun1-88.userapi.com/c858132/v858132444/18c710/ITjRgmZc67k.jpg</t>
  </si>
  <si>
    <t>https://sun9-19.userapi.com/c831109/v831109031/1946a5/XzHRcz9y2Tk.jpg</t>
  </si>
  <si>
    <t>https://sun9-8.userapi.com/c637731/v637731965/4b20e/FVwpr702ZMM.jpg</t>
  </si>
  <si>
    <t>https://sun9-31.userapi.com/c626731/v626731965/a9d6/QM_R2u1UWro.jpg</t>
  </si>
  <si>
    <t>https://sun9-15.userapi.com/c622530/v622530965/4b18d/3dmJa4aD6b0.jpg</t>
  </si>
  <si>
    <t>https://vk.com/id373740439</t>
  </si>
  <si>
    <t>https://sun1-29.userapi.com/4k_E_uUT73hdg__OU7r1eRvVqurYDPBFIun7cw/6-bSrbksNt8.jpg</t>
  </si>
  <si>
    <t>https://sun1-88.userapi.com/BK3UiMDCp7r0fSY2k79P-Kh2SoR9zgiI5YKJIA/fbc4fh-QlQI.jpg</t>
  </si>
  <si>
    <t>https://sun1-23.userapi.com/lDndUXAmmSAcf2VK_ApimLaciBJrg8HSuRsqIQ/T7VwAiJ63YE.jpg</t>
  </si>
  <si>
    <t>https://sun1-22.userapi.com/Y6LzDxvbavkgJqsYvwD4_E7YpX4yb2aa1AKTsA/hi3DrQ9oofs.jpg</t>
  </si>
  <si>
    <t>https://sun1-94.userapi.com/OB4xBBjfFfczcDBd_A5FjDI0sbK8J7JUtmEq8A/4mt35KYVX7U.jpg</t>
  </si>
  <si>
    <t>https://vk.com/id356115911</t>
  </si>
  <si>
    <t>https://sun9-65.userapi.com/c836531/v836531911/28698/SerHAtSj06c.jpg</t>
  </si>
  <si>
    <t>https://sun9-15.userapi.com/c831308/v831308580/41d1b/Gg6LCe3ZEKQ.jpg</t>
  </si>
  <si>
    <t>https://sun9-24.userapi.com/c850608/v850608291/9c670/YvRBEkqji-Y.jpg</t>
  </si>
  <si>
    <t>https://sun9-9.userapi.com/c852128/v852128683/ca503/xYG21ysfYZE.jpg</t>
  </si>
  <si>
    <t>https://vk.com/id321335463</t>
  </si>
  <si>
    <t>https://sun9-17.userapi.com/c858332/v858332720/1f806f/9ZU7bzYmW08.jpg</t>
  </si>
  <si>
    <t>https://sun1-19.userapi.com/Bv6pd8upe7fAeCg4Qj0UNVZelPpLCBMRYKioQg/cX6N24ovdFo.jpg</t>
  </si>
  <si>
    <t>https://sun1-84.userapi.com/vN0lBrHhkZHNENozTgq9coqC6L089K8oqTFLYA/IOAP_1mLpdc.jpg</t>
  </si>
  <si>
    <t>https://sun9-49.userapi.com/c856128/v856128640/1ac3d8/eIfrdXLS5XI.jpg</t>
  </si>
  <si>
    <t>https://sun9-68.userapi.com/c850032/v850032645/1a53b4/hGHOQUB1tmI.jpg</t>
  </si>
  <si>
    <t>https://vk.com/id297942759</t>
  </si>
  <si>
    <t>https://sun9-6.userapi.com/c625526/v625526759/3d736/LCiIHROe2-c.jpg</t>
  </si>
  <si>
    <t>https://sun9-35.userapi.com/c625531/v625531759/40dd3/X0XD-WgmP5I.jpg</t>
  </si>
  <si>
    <t>https://sun9-29.userapi.com/c625526/v625526759/3daa4/LIs1BJAG0c0.jpg</t>
  </si>
  <si>
    <t>https://sun9-57.userapi.com/c625526/v625526759/3dceb/rO8hD17T4nU.jpg</t>
  </si>
  <si>
    <t>https://sun9-54.userapi.com/c627318/v627318759/26a54/1WSDEqEe9mw.jpg</t>
  </si>
  <si>
    <t>https://vk.com/id9904695</t>
  </si>
  <si>
    <t>https://sun9-68.userapi.com/c11193/v11193695/e01/jrmb2SvsDrI.jpg</t>
  </si>
  <si>
    <t>https://sun9-55.userapi.com/c639122/v639122040/657b6/vtRlo2OSD0c.jpg</t>
  </si>
  <si>
    <t>https://sun9-71.userapi.com/c834202/v834202753/431e0/AHgpmtI7xPQ.jpg</t>
  </si>
  <si>
    <t>https://sun9-62.userapi.com/c840439/v840439445/2692b/Sc6ISJxReL8.jpg</t>
  </si>
  <si>
    <t>https://sun9-3.userapi.com/c639231/v639231806/5affd/VPe2YYyNrmg.jpg</t>
  </si>
  <si>
    <t>https://sun9-30.userapi.com/c840336/v840336170/18d7f/WTv8VwKjSco.jpg</t>
  </si>
  <si>
    <t>https://sun9-34.userapi.com/c629127/v629127695/20d80/GCeaw6PWRnQ.jpg</t>
  </si>
  <si>
    <t>https://sun9-63.userapi.com/c629517/v629517695/22b58/qVsQH1TH54M.jpg</t>
  </si>
  <si>
    <t>https://vk.com/id9949298</t>
  </si>
  <si>
    <t>https://sun9-29.userapi.com/c856524/v856524036/f7e57/W2yOU0Hgyfk.jpg</t>
  </si>
  <si>
    <t>https://sun9-32.userapi.com/c855432/v855432036/1f495e/UPOMTXyrlug.jpg</t>
  </si>
  <si>
    <t>https://sun9-32.userapi.com/c858520/v858520737/2665a/UiVbwqBk7q8.jpg</t>
  </si>
  <si>
    <t>https://sun9-72.userapi.com/c857128/v857128966/214d3/7tLprI5Oj_k.jpg</t>
  </si>
  <si>
    <t>https://sun9-60.userapi.com/c855324/v855324966/13e81d/NO7Pb5xj7x0.jpg</t>
  </si>
  <si>
    <t>https://sun9-36.userapi.com/c854416/v854416050/137929/7yy8wIME_yg.jpg</t>
  </si>
  <si>
    <t>https://sun9-5.userapi.com/c851020/v851020050/1ef54f/w-8deJKTeaQ.jpg</t>
  </si>
  <si>
    <t>https://sun9-67.userapi.com/c855520/v855520724/138e5b/M6Z7-f27dJ8.jpg</t>
  </si>
  <si>
    <t>https://sun9-39.userapi.com/c853524/v853524240/ee2af/ehEPPbyI8Cg.jpg</t>
  </si>
  <si>
    <t>https://vk.com/id1217856</t>
  </si>
  <si>
    <t>https://sun1-97.userapi.com/SMIP4MmlB6TkqUz8yXIP7uWCcuucHUD4Ey9aUg/ZS1v01AtD9E.jpg</t>
  </si>
  <si>
    <t>https://sun9-62.userapi.com/c10250/u4065933/-6/z_979c9c8f.jpg</t>
  </si>
  <si>
    <t>https://sun9-66.userapi.com/c849416/v849416075/183e40/1dsnzd81m0o.jpg</t>
  </si>
  <si>
    <t>https://sun9-48.userapi.com/c855328/v855328434/2f78/WBUmIYbTkd4.jpg</t>
  </si>
  <si>
    <t>https://sun9-35.userapi.com/c850436/v850436192/cde39/lZFvHKvXHr4.jpg</t>
  </si>
  <si>
    <t>https://sun9-38.userapi.com/c844521/v844521440/120399/cLYuZelMLDI.jpg</t>
  </si>
  <si>
    <t>https://sun9-66.userapi.com/c824504/v824504505/153c37/eyTnhvHJHFs.jpg</t>
  </si>
  <si>
    <t>https://sun9-9.userapi.com/c834302/v834302207/13882e/z0ueGE96b_E.jpg</t>
  </si>
  <si>
    <t>https://sun9-23.userapi.com/c846417/v846417969/45246/LA88B4ME17k.jpg</t>
  </si>
  <si>
    <t>https://sun9-53.userapi.com/c621700/v621700879/72592/q2ulNFeZ1-I.jpg</t>
  </si>
  <si>
    <t>https://sun9-69.userapi.com/c841331/v841331503/55ce9/HA4nwS_0x6Y.jpg</t>
  </si>
  <si>
    <t>https://vk.com/mike.voice</t>
  </si>
  <si>
    <t>https://sun9-48.userapi.com/c856020/v856020078/121fa5/rwJnKcVhTNY.jpg</t>
  </si>
  <si>
    <t>https://sun9-14.userapi.com/c858432/v858432144/7d717/x3fv1OoXRXI.jpg</t>
  </si>
  <si>
    <t>https://sun9-56.userapi.com/c855528/v855528103/e0694/KdzfC2QRa2Q.jpg</t>
  </si>
  <si>
    <t>https://sun9-69.userapi.com/c853528/v853528862/a0204/HYUu9d2Zu7c.jpg</t>
  </si>
  <si>
    <t>https://vk.com/umeysner</t>
  </si>
  <si>
    <t>https://sun9-16.userapi.com/c849228/v849228943/f2343/Kj3zSvjDkco.jpg</t>
  </si>
  <si>
    <t>https://sun9-27.userapi.com/c626526/v626526592/42668/kAxyKf4l1oA.jpg</t>
  </si>
  <si>
    <t>https://sun9-45.userapi.com/c837537/v837537592/820e/raWM-9cOb90.jpg</t>
  </si>
  <si>
    <t>https://sun9-32.userapi.com/c626530/v626530592/82ea/LMS_O-WNk0o.jpg</t>
  </si>
  <si>
    <t>https://sun6-13.userapi.com/oJM_6Kc98KzkSCcRHT6zCQTW6P7ms6FgWp9eyQ/iMxs4ozcRUE.jpg</t>
  </si>
  <si>
    <t>https://sun6-19.userapi.com/mVPJyAq0rSxm1gNh3ap7aqXNMIzNXA5m4Yklog/VYfX8FNCK5I.jpg</t>
  </si>
  <si>
    <t>https://vk.com/id244934293</t>
  </si>
  <si>
    <t>https://sun9-52.userapi.com/c856032/v856032897/160c0d/KScin2aiH9c.jpg</t>
  </si>
  <si>
    <t>https://sun9-57.userapi.com/c855136/v855136247/14e83d/7QFgYQrGv2s.jpg</t>
  </si>
  <si>
    <t>https://sun9-56.userapi.com/c845322/v845322203/21287a/gH1umvK8cQ0.jpg</t>
  </si>
  <si>
    <t>https://vk.com/id191327053</t>
  </si>
  <si>
    <t>https://sun1-47.userapi.com/6tDfWKVEpQXxCpmrQX-y1GYT9kmAkcBxknOpkg/Ho8OiNK_CNI.jpg</t>
  </si>
  <si>
    <t>https://sun1-99.userapi.com/zPJbWdbauM0VLrXgeAUy4DZvRo9OeG-qQaCTzA/F60Ez9pEU5M.jpg</t>
  </si>
  <si>
    <t>https://sun1-47.userapi.com/5lKjITu8iXWxfNaLHEOqtTyg9-xiuCZsYWUaUQ/9r2eNFN_7w8.jpg</t>
  </si>
  <si>
    <t>https://sun1-86.userapi.com/sCXIG6dGWbmiSs2ZZj832eVgWY4Cdp7XiZy7KA/h-wNkUjGUS0.jpg</t>
  </si>
  <si>
    <t>https://sun1-15.userapi.com/h1ci5zNVzi5BxgeyeEMFLU04YRttZUktMqejOw/cApUMGxjtWE.jpg</t>
  </si>
  <si>
    <r>
      <t xml:space="preserve"> </t>
    </r>
    <r>
      <rPr>
        <color rgb="FF1155CC"/>
        <u/>
      </rPr>
      <t>https://sun9-56.userapi.com/c845417/v845417577/154a74/W_cf7d0XKVY.jpg</t>
    </r>
  </si>
  <si>
    <t>https://sun9-25.userapi.com/c836338/v836338664/2126f/OThxQ1cts3A.jpg</t>
  </si>
  <si>
    <t>https://sun9-53.userapi.com/c858424/v858424147/7c068/njtQyN0ASZI.jpg</t>
  </si>
  <si>
    <t>https://sun9-31.userapi.com/c851332/v851332404/1b02e0/j_pupmZF4_A.jpg</t>
  </si>
  <si>
    <t>https://vk.com/id3913226</t>
  </si>
  <si>
    <t>https://sun9-37.userapi.com/c633617/v633617939/270b9/saW6REENI0Q.jpg</t>
  </si>
  <si>
    <t>https://sun9-39.userapi.com/c625430/v625430226/1e4d6/0S0XONGRayA.jpg</t>
  </si>
  <si>
    <t>https://sun1-96.userapi.com/rlizYP7wdQiHm2tem6jbQDnpo4Buk5cfL3kAyA/gnmJRG2LmUw.jpg</t>
  </si>
  <si>
    <t>https://sun1-28.userapi.com/UahAaZ8RzdNO7Djticc86CFiBHHiV-OPWG71mQ/s3Sjj-CM6Zk.jpg</t>
  </si>
  <si>
    <t>https://sun9-54.userapi.com/c622631/v622631226/f46d/HEgDGv7kV5k.jpg</t>
  </si>
  <si>
    <t>https://vk.com/id10331639</t>
  </si>
  <si>
    <t>https://sun9-15.userapi.com/c846122/v846122674/29ade/6sLZvSYDZlA.jpg</t>
  </si>
  <si>
    <t>https://sun9-68.userapi.com/c840122/v840122290/7c547/Ao1Pe0fzGZg.jpg</t>
  </si>
  <si>
    <t>https://sun9-15.userapi.com/c840326/v840326505/45d20/zBzQsoMXg1Q.jpg</t>
  </si>
  <si>
    <t>https://sun9-12.userapi.com/c840238/v840238920/5d4ca/melcVkOQkh0.jpg</t>
  </si>
  <si>
    <t>https://sun9-56.userapi.com/c841220/v841220150/4fed3/4rimIgmhv50.jpg</t>
  </si>
  <si>
    <t>https://sun9-33.userapi.com/c830608/v830608466/92e5/dlBV9Nw5dWc.jpg</t>
  </si>
  <si>
    <t>https://sun9-43.userapi.com/c638830/v638830895/5c5e0/_dzn-9O4WeI.jpg</t>
  </si>
  <si>
    <t>https://vk.com/id186139458</t>
  </si>
  <si>
    <t>https://pp.userapi.com/QOVKGjIzs3y6huZIVcUgKcCcRdHRWGu31-sXhA/PScn5fQSvLg.jpg</t>
  </si>
  <si>
    <t>https://sun1-16.userapi.com/YDyKlAL0_NyK7XCVrf0WNf8WFOQTjbscK8Hw9w/Mu87-96q5so.jpg</t>
  </si>
  <si>
    <t>https://sun1-26.userapi.com/ZZVuHdgI4Zq8uwKNX0B5_aET2vAwOdlx2jcyzw/inG3484rU9s.jpg</t>
  </si>
  <si>
    <t>https://sun1-99.userapi.com/7nm3_PIsdgCdqe9HB4MLqjoTyUtOw1ti3AeEEg/OiPrY-RtbXc.jpg</t>
  </si>
  <si>
    <t>https://vk.com/id164505059</t>
  </si>
  <si>
    <t>https://sun9-46.userapi.com/c855520/v855520704/211dac/bYnlKzd3MFE.jpg</t>
  </si>
  <si>
    <t>https://sun9-23.userapi.com/c854524/v854524730/22ea81/qB0ec-opl5g.jpg</t>
  </si>
  <si>
    <t>https://sun1-97.userapi.com/S_Q9h1XtsmsASYAxqIzS8NtAmKOpcus3xq8LOw/LLi9AotAhEI.jpg</t>
  </si>
  <si>
    <t>https://sun9-24.userapi.com/c857120/v857120256/4a5d7/1aHoGylB0uM.jpg</t>
  </si>
  <si>
    <t>https://sun9-48.userapi.com/c850220/v850220631/1075be/Fx-56LGWVmQ.jpg</t>
  </si>
  <si>
    <t>https://vk.com/id155567587</t>
  </si>
  <si>
    <t>https://sun1-24.userapi.com/Qf79v_KWLTINv8SP068IjvniLKF4yArL7oYh2g/hij2tEECGg4.jpg</t>
  </si>
  <si>
    <t>https://sun1-97.userapi.com/CzGVHgiL-SZpnSiQrLvqUKe1TDgN2dNsvtbtiQ/5R0_ord0Tj0.jpg</t>
  </si>
  <si>
    <t>https://sun1-27.userapi.com/WmRGSqRBXPrWEE6UPPxu9NWG3S0orc1KXfWhsw/UqSpAtR-e6w.jpg</t>
  </si>
  <si>
    <t>https://sun1-90.userapi.com/QgEIfV9KHHHjZEMuPcsP4KVIj8hsgWvwmPULxw/NUOecR1d7ME.jpg</t>
  </si>
  <si>
    <t>https://sun9-45.userapi.com/c308324/v308324587/71da/cPQbxsWQiT0.jpg</t>
  </si>
  <si>
    <t>https://vk.com/irina_veluna</t>
  </si>
  <si>
    <t>https://sun9-52.userapi.com/c858416/v858416823/a0039/mIegF6zPlBI.jpg</t>
  </si>
  <si>
    <t>https://sun9-31.userapi.com/c604620/v604620324/3ff66/-wqHif0xr6o.jpg</t>
  </si>
  <si>
    <t>https://sun9-43.userapi.com/c627831/v627831324/1f20f/43M61MsNhcQ.jpg</t>
  </si>
  <si>
    <t>https://sun6-14.userapi.com/zbzkFzc-EOofs--VVWRvstLh5fu7t-4-x7omUQ/wGH60bdl9hk.jpg</t>
  </si>
  <si>
    <t>https://sun6-19.userapi.com/uIeP-H6JHpo0wraBtLK8HMLOi4IjgOpk6nzBaw/NFfyyMmIAM0.jpg</t>
  </si>
  <si>
    <t>https://sun6-16.userapi.com/tdisj9COQ_almZYlR6gTwH630xrWLiN5M1RZiw/LfXi4zs7BJo.jpg</t>
  </si>
  <si>
    <t>https://sun9-52.userapi.com/c206720/v206720850/e3c7c/rZ0GLStAzXc.jpg</t>
  </si>
  <si>
    <t>https://sun9-43.userapi.com/c855524/v855524863/134c07/g0pexPnq_No.jpg</t>
  </si>
  <si>
    <t>https://vk.com/id10899671</t>
  </si>
  <si>
    <t>https://sun9-23.userapi.com/c845021/v845021799/1b6312/pcdcMk3c9i0.jpg</t>
  </si>
  <si>
    <t>https://sun9-71.userapi.com/c837130/v837130671/2ed05/RCFVULGGQgc.jpg</t>
  </si>
  <si>
    <t>https://sun9-71.userapi.com/c852016/v852016354/68d95/zn6Qbo9-7NM.jpg</t>
  </si>
  <si>
    <t>https://vk.com/id11577821</t>
  </si>
  <si>
    <t>https://sun9-21.userapi.com/c637825/v637825821/49dfc/Ncgs0Nk3IwU.jpg</t>
  </si>
  <si>
    <t>https://sun6-14.userapi.com/I_zCAlv7nJgsR3cg48jH8yzi75qn2ETGrzoURg/pJlv0TexN3U.jpg</t>
  </si>
  <si>
    <t>https://sun6-14.userapi.com/piNy4zh_rFzT0ov8XWFdWNXYW0BVF0L499OTHQ/1LIjnK6QX70.jpg</t>
  </si>
  <si>
    <t>https://sun9-34.userapi.com/c637418/v637418821/4c323/eDlB5BJZqDM.jpg</t>
  </si>
  <si>
    <t>https://sun9-64.userapi.com/c604828/v604828821/365f1/W2IdK09FijY.jpg</t>
  </si>
  <si>
    <t>https://sun9-38.userapi.com/c631631/v631631821/38a9e/RSwj9QY4FNg.jpg</t>
  </si>
  <si>
    <t>https://sun9-7.userapi.com/c627921/v627921821/48b5e/XQWBK-3JfQk.jpg</t>
  </si>
  <si>
    <t>https://sun9-49.userapi.com/c625424/v625424821/41a3a/s65zOC0AwxU.jpg</t>
  </si>
  <si>
    <t>https://vk.com/oksanaugl</t>
  </si>
  <si>
    <t>https://sun9-66.userapi.com/c846019/v846019294/7522d/m-56n9wHruA.jpg</t>
  </si>
  <si>
    <t>https://sun9-16.userapi.com/c840439/v840439946/8a66a/_NVk-KK1tHI.jpg</t>
  </si>
  <si>
    <t>https://sun9-13.userapi.com/c830309/v830309233/81e24/alFsiPdqEWs.jpg</t>
  </si>
  <si>
    <t>https://sun9-49.userapi.com/c831309/v831309588/564e8/o5muwNmSV9E.jpg</t>
  </si>
  <si>
    <t>https://sun9-69.userapi.com/c840732/v840732925/45907/Hb36aL4Zdrg.jpg</t>
  </si>
  <si>
    <t>https://vk.com/id119437595</t>
  </si>
  <si>
    <t>https://sun9-19.userapi.com/c857216/v857216769/13f9b5/zWJWenpVOi4.jpg</t>
  </si>
  <si>
    <t>https://sun9-44.userapi.com/c857032/v857032059/11d54a/McdT9L0vIyo.jpg</t>
  </si>
  <si>
    <t>https://sun6-14.userapi.com/mWXUiKp5AyUdLhE6xK-NyrD_idmg85Km9pk7qg/NPK9biO5Di4.jpg</t>
  </si>
  <si>
    <t>https://sun9-55.userapi.com/c853628/v853628955/11e709/Gjb0JlrAJiQ.jpg</t>
  </si>
  <si>
    <t>https://sun9-36.userapi.com/c853424/v853424638/f670d/Z3GZl_Air94.jpg</t>
  </si>
  <si>
    <t>https://sun9-55.userapi.com/c857024/v857024458/123f31/0BrYhu66VIo.jpg</t>
  </si>
  <si>
    <t>https://sun6-13.userapi.com/Td5TMOU2FaFaMOGNIsNbcNqBi6VyATuKKqA2wg/DaMW3P2368c.jpg</t>
  </si>
  <si>
    <t>https://sun6-19.userapi.com/2Ncr7AlhC2fAEUjSQcMOzYDSWqAVB7QfPI5nUA/vURZg4csLEY.jpg</t>
  </si>
  <si>
    <t>https://sun9-21.userapi.com/c206816/v206816329/26072/yWArbBOziiY.jpg</t>
  </si>
  <si>
    <t>https://sun9-31.userapi.com/c851420/v851420228/7de0f/yN-NGxnZbxA.jpg</t>
  </si>
  <si>
    <t>https://vk.com/prostomariykas</t>
  </si>
  <si>
    <t>https://sun9-13.userapi.com/c849132/v849132666/1b16ea/CNlIVtaFUCY.jpg</t>
  </si>
  <si>
    <t>https://sun9-49.userapi.com/c845019/v845019058/bac2e/Wcc_aJ27eds.jpg</t>
  </si>
  <si>
    <t>https://sun9-2.userapi.com/c837136/v837136918/73f5/PTJZ2QS30KY.jpg</t>
  </si>
  <si>
    <t>https://sun9-14.userapi.com/c837136/v837136918/73eb/EnJygJ77pDI.jpg</t>
  </si>
  <si>
    <t>https://sun9-30.userapi.com/c837136/v837136918/73e1/I0ZHQO6HktU.jpg</t>
  </si>
  <si>
    <t>https://sun9-35.userapi.com/c837136/v837136918/73d7/p7r4JlWK0t0.jpg</t>
  </si>
  <si>
    <t>https://sun9-61.userapi.com/c837136/v837136918/74b3/KxQu38jSG04.jpg</t>
  </si>
  <si>
    <t>https://vk.com/shanbala</t>
  </si>
  <si>
    <t>https://sun9-49.userapi.com/c636926/v636926585/51f36/uOWprIisY7E.jpg</t>
  </si>
  <si>
    <t>https://sun9-64.userapi.com/c637719/v637719585/31772/lg4yCOVuwoE.jpg</t>
  </si>
  <si>
    <t>https://sun9-36.userapi.com/c630223/v630223585/389dd/KAZuArNErNg.jpg</t>
  </si>
  <si>
    <t>https://sun9-55.userapi.com/c624121/v624121585/457ec/acC8b6gpftk.jpg</t>
  </si>
  <si>
    <t>https://sun1-19.userapi.com/ZivumSUVNOmlQCtTpoR2XJXBl2OokNyCq5moEw/ROuolIqShbk.jpg</t>
  </si>
  <si>
    <t>https://sun9-12.userapi.com/c10106/u62585/-6/w_666fded7.jpg</t>
  </si>
  <si>
    <t>https://sun9-12.userapi.com/c11112/u62585/-6/w_fe99c02a.jpg</t>
  </si>
  <si>
    <t>https://sun9-12.userapi.com/c10644/u62585/-6/w_fdc218f7.jpg</t>
  </si>
  <si>
    <t>https://vk.com/alexander.nikolaev</t>
  </si>
  <si>
    <t>https://sun1-90.userapi.com/MZZqw-c_z70vNNM9nExlhGQIYqopqIMDO3eZ0g/FA1Tuiklc4A.jpg</t>
  </si>
  <si>
    <t>https://sun1-14.userapi.com/81Ubd1oJypFWCpufl1uK9PO6B2v9HmJ3uJsWEQ/OKYMQyem_SE.jpg</t>
  </si>
  <si>
    <t>https://sun9-4.userapi.com/c626717/v626717889/41211/VpwJDZA9r9w.jpg</t>
  </si>
  <si>
    <t>https://sun9-21.userapi.com/c630730/v630730889/38df4/gVaIJFciVAo.jpg</t>
  </si>
  <si>
    <t>https://sun9-8.userapi.com/c630730/v630730889/38deb/GNXoq79kXE8.jpg</t>
  </si>
  <si>
    <t>https://vk.com/moidrug</t>
  </si>
  <si>
    <t>https://sun9-49.userapi.com/c11451/u02729/142154705/w_f89a1ae8.jpg</t>
  </si>
  <si>
    <t>https://sun9-49.userapi.com/c11451/u02729/142154705/w_720232bf.jpg</t>
  </si>
  <si>
    <t>https://sun9-49.userapi.com/c11451/u02729/142154705/w_2927016b.jpg</t>
  </si>
  <si>
    <t>https://sun9-49.userapi.com/c11451/u02729/142154705/w_defaa6f1.jpg</t>
  </si>
  <si>
    <t>https://vk.com/avsmal</t>
  </si>
  <si>
    <t>https://sun9-24.userapi.com/c849120/v849120370/1ac490/atnDGz2Z0Ac.jpg</t>
  </si>
  <si>
    <t>https://sun9-59.userapi.com/c849120/v849120370/1ac436/2WWFdvLh9_o.jpg</t>
  </si>
  <si>
    <t>https://sun9-65.userapi.com/c852228/v852228846/13a1bb/JKpwol4LnFg.jpg</t>
  </si>
  <si>
    <t>https://sun9-71.userapi.com/c854420/v854420477/34e54/nXXRMEMrX1M.jpg</t>
  </si>
  <si>
    <t>https://sun9-50.userapi.com/c854420/v854420477/34e4a/cb0zhuT8-wE.jpg</t>
  </si>
  <si>
    <t>https://vk.com/sveklynatik</t>
  </si>
  <si>
    <t>https://sun9-2.userapi.com/c633826/v633826631/24f98/Gzz5PXn06RE.jpg</t>
  </si>
  <si>
    <t>https://sun9-37.userapi.com/c639230/v639230631/322c4/mhtWC3strjc.jpg</t>
  </si>
  <si>
    <t>https://sun9-46.userapi.com/c638631/v638631631/5d913/tjhl9t-R0N4.jpg</t>
  </si>
  <si>
    <t>https://sun9-53.userapi.com/c837735/v837735551/53eaf/8yCutR7qlxw.jpg</t>
  </si>
  <si>
    <t>https://sun9-6.userapi.com/c841622/v841622108/30aff/26LrE17nRwk.jpg</t>
  </si>
  <si>
    <t>https://vk.com/id43238407</t>
  </si>
  <si>
    <t>https://sun6-16.userapi.com/SVtYWRdAIrFMjHkkmuCXbZeBlfvxtdDmx09U0A/8X26p30QybI.jpg</t>
  </si>
  <si>
    <t>https://sun6-14.userapi.com/UugwpQqOwc6TNTal9Ig8z7DqJVf1fccxu8hqaw/z2vwzYqfZvo.jpg</t>
  </si>
  <si>
    <t>https://sun9-64.userapi.com/c857536/v857536434/aca3d/B82qYwu0yF0.jpg</t>
  </si>
  <si>
    <t>https://sun9-71.userapi.com/c855724/v855724444/37c55/qyruWSNyLOQ.jpg</t>
  </si>
  <si>
    <t>https://vk.com/sapsvetlana</t>
  </si>
  <si>
    <t>https://sun9-34.userapi.com/c206624/v206624832/10f544/J_c1xPJGBbo.jpg</t>
  </si>
  <si>
    <t>https://sun9-6.userapi.com/c857628/v857628339/93291/BIdbtd9oGzo.jpg</t>
  </si>
  <si>
    <t>https://sun9-60.userapi.com/c849228/v849228621/1a2069/dD3ZlM3nCbE.jpg</t>
  </si>
  <si>
    <t>https://sun9-30.userapi.com/c852132/v852132977/112ea4/4_Ud8-nIBWM.jpg</t>
  </si>
  <si>
    <t>https://sun9-55.userapi.com/c846220/v846220603/1e6040/Aq2EDTDmCII.jpg</t>
  </si>
  <si>
    <t>https://vk.com/kavaika94</t>
  </si>
  <si>
    <t>https://sun9-56.userapi.com/c851324/v851324008/157f6f/P5H3AY-2sQw.jpg</t>
  </si>
  <si>
    <t>https://sun9-20.userapi.com/c853428/v853428274/9f2bb/WGUjbTrbJDg.jpg</t>
  </si>
  <si>
    <t>https://sun9-22.userapi.com/c850432/v850432332/175d08/_4rqsxmVMsk.jpg</t>
  </si>
  <si>
    <t>https://sun9-30.userapi.com/c857320/v857320004/efee9/-Mo1wIog0qc.jpg</t>
  </si>
  <si>
    <t>https://vk.com/id76228514</t>
  </si>
  <si>
    <t>https://sun9-25.userapi.com/c851120/v851120850/44a9e/sbdkequLDr8.jpg</t>
  </si>
  <si>
    <t>https://sun9-48.userapi.com/c849336/v849336341/d23b9/qSwKI4u3vZs.jpg</t>
  </si>
  <si>
    <t>https://sun9-60.userapi.com/c858332/v858332693/74868/G55tRMk748c.jpg</t>
  </si>
  <si>
    <t>https://sun9-11.userapi.com/c856036/v856036242/10093a/RHkbjcHBkB8.jpg</t>
  </si>
  <si>
    <t>https://sun9-46.userapi.com/c855120/v855120436/12cacb/VMwmrTPMZkQ.jpg</t>
  </si>
  <si>
    <t>https://vk.com/id31975913</t>
  </si>
  <si>
    <t>https://sun9-5.userapi.com/c857624/v857624862/57080/5BXRarIg0jk.jpg</t>
  </si>
  <si>
    <t>https://sun9-7.userapi.com/c858228/v858228642/b2cec/PlIHxZhkkEw.jpg</t>
  </si>
  <si>
    <t>https://sun6-16.userapi.com/fjDCaxQu3zDmHdi-T7OU1-gUmrYXYTuNYNGNiw/GHgyxhqiBgM.jpg</t>
  </si>
  <si>
    <t>https://sun6-14.userapi.com/IQBd-ptQ0zSxWGgR36p5vS9ycrS0WRdPGDYiJA/itY-Z2bFOxc.jpg</t>
  </si>
  <si>
    <t>https://sun6-16.userapi.com/FBWSQ5h09ciWpPz-O673mT_dO7XVjovDdOEmpg/9vjf7LM5uFM.jpg</t>
  </si>
  <si>
    <t>https://vk.com/ulianarain</t>
  </si>
  <si>
    <t>https://sun9-8.userapi.com/c848524/v848524477/1cb874/DZ1sb9P72sU.jpg</t>
  </si>
  <si>
    <t>https://sun9-25.userapi.com/c852232/v852232745/13f270/mliiywIQK8Q.jpg</t>
  </si>
  <si>
    <t>https://sun9-4.userapi.com/c849328/v849328745/1b86c7/URjZTHYxfsw.jpg</t>
  </si>
  <si>
    <t>https://sun9-38.userapi.com/c850528/v850528438/132b3a/oD_rIuoaMMk.jpg</t>
  </si>
  <si>
    <t>https://sun9-40.userapi.com/c847122/v847122401/164edf/UXZAbTZEJaw.jpg</t>
  </si>
  <si>
    <t>https://sun6-19.userapi.com/FjdNk19yKwZXd-L-QkFNdFctkpcRAL9MPLaJbw/twt9XKs5a3U.jpg</t>
  </si>
  <si>
    <t>https://sun6-19.userapi.com/IbFZc2sO_joyrN2eqsdcRp_qWYu4mKWQxH71MQ/3CB1RDZXvL4.jpg</t>
  </si>
  <si>
    <t>https://sun6-14.userapi.com/qOOhvIvYGeP1GZFDX6nSfC9yoatGUTXScLwRyQ/mOzkSg5g0K8.jpg</t>
  </si>
  <si>
    <t>https://sun9-17.userapi.com/c854428/v854428877/1e209f/kdW7qiSC4xU.jpg</t>
  </si>
  <si>
    <t>https://sun6-14.userapi.com/ddQLX0Fz3PjBmOlK04gFsy1ETjoOgPEInYMtlg/gJkJOtWciis.jpg</t>
  </si>
  <si>
    <t>https://vk.com/id147468704</t>
  </si>
  <si>
    <t>https://sun6-13.userapi.com/-LtmynHFl1aAmQRAXaloQcCiAByLNRvYT06zCg/1C_S1ThMaW8.jpg</t>
  </si>
  <si>
    <t>https://sun6-19.userapi.com/eb_4qfhw9j7OG-UXdgMYj5ZCONtcRLu-1tf2Cw/L5xhX99f1T8.jpg</t>
  </si>
  <si>
    <t>https://sun6-19.userapi.com/CnTNIsOQLpKzIJV01XQUKkNupaKyxUiotVz9cw/Me2Weu_l-1g.jpg</t>
  </si>
  <si>
    <t>https://sun6-16.userapi.com/2wFWZiGGSw5i4X0SoS7jfhyalpWK4BdvrqIQhw/FM_cL8LaO-8.jpg</t>
  </si>
  <si>
    <t>https://vk.com/id68982214</t>
  </si>
  <si>
    <t>https://sun9-28.userapi.com/c840729/v840729542/3912d/RKdXJg9Q22Q.jpg</t>
  </si>
  <si>
    <t>https://sun9-39.userapi.com/c841127/v841127265/6f679/alX_r5ECrpI.jpg</t>
  </si>
  <si>
    <t>https://sun9-59.userapi.com/c840737/v840737352/7ec63/FzIAVJQbNdI.jpg</t>
  </si>
  <si>
    <t>https://sun9-53.userapi.com/c850616/v850616444/1909d9/-5wJD6WdYfo.jpg</t>
  </si>
  <si>
    <t>https://sun9-20.userapi.com/c854020/v854020446/baccb/ZSLpcRLmNAk.jpg</t>
  </si>
  <si>
    <t>https://vk.com/id21192163</t>
  </si>
  <si>
    <t>https://sun9-7.userapi.com/c636718/v636718163/2ff31/lQqWMqWbP7c.jpg</t>
  </si>
  <si>
    <t>https://sun9-37.userapi.com/c636718/v636718163/2ff22/kN1HguQCqxY.jpg</t>
  </si>
  <si>
    <t>https://sun9-5.userapi.com/c636227/v636227163/14299/Q_2l2C5ngCk.jpg</t>
  </si>
  <si>
    <t>https://sun9-34.userapi.com/c638917/v638917163/14275/Jpn08bGrl_k.jpg</t>
  </si>
  <si>
    <t>https://sun9-13.userapi.com/c850132/v850132198/28a2d/jG12hq5gHzA.jpg</t>
  </si>
  <si>
    <t>https://sun6-16.userapi.com/zvgNAxxsVI1wgTPaULpMi2fN9aAIUq-OIvSUXw/eaUd9JDf02U.jpg</t>
  </si>
  <si>
    <t>https://sun9-2.userapi.com/c845420/v845420284/1beefe/5SJme7cwMhk.jpg</t>
  </si>
  <si>
    <t>https://sun9-48.userapi.com/c857724/v857724365/a20c0/S2iU0gbUozA.jpg</t>
  </si>
  <si>
    <t>https://sun9-5.userapi.com/c633222/v633222349/38364/MZBRjxIvDz8.jpg</t>
  </si>
  <si>
    <t>https://vk.com/milchakova20</t>
  </si>
  <si>
    <t>https://sun9-39.userapi.com/c824202/v824202803/57d9b/SzlzGyt3e5U.jpg</t>
  </si>
  <si>
    <t>https://sun9-28.userapi.com/c840636/v840636601/37ecf/iEXsW0lJ0j8.jpg</t>
  </si>
  <si>
    <t>https://sun9-41.userapi.com/c840335/v840335374/8322a/oESulbpEQu0.jpg</t>
  </si>
  <si>
    <t>https://sun9-11.userapi.com/c841022/v841022751/6f204/CASMNstuAH4.jpg</t>
  </si>
  <si>
    <t>https://sun9-33.userapi.com/c850016/v850016077/ee4f5/Cntt-LG__WQ.jpg</t>
  </si>
  <si>
    <t>https://sun9-15.userapi.com/c638124/v638124498/6147/Xnwu2krCtfM.jpg</t>
  </si>
  <si>
    <t>https://sun9-50.userapi.com/c638123/v638123498/2ec6/wiTPAzX8CiI.jpg</t>
  </si>
  <si>
    <t>https://sun9-43.userapi.com/c638123/v638123498/2ebc/0p1BCWAElo4.jpg</t>
  </si>
  <si>
    <t>https://sun9-36.userapi.com/c637231/v637231498/d05a/SmitfibHYcc.jpg</t>
  </si>
  <si>
    <t>https://sun9-57.userapi.com/c631229/v631229498/4a529/a0tTBRTIRPw.jpg</t>
  </si>
  <si>
    <t>https://vk.com/nastiavaskova</t>
  </si>
  <si>
    <t>https://sun6-13.userapi.com/VBuEh3nAuRDWNDAvzSt-xI8aQuHnJucrPXnbxA/3epXnC_0B7w.jpg</t>
  </si>
  <si>
    <t>https://sun6-14.userapi.com/3ic4UA5DJvBShovAoIFvKzEebDrEOM41HfKgBw/V5NmlPlnIvc.jpg</t>
  </si>
  <si>
    <t>https://sun6-19.userapi.com/MjqJW-q0ejgIe8i1rWz5rbcgrQshhO2xWpsDXg/LHZ_iEuEYUI.jpg</t>
  </si>
  <si>
    <t>https://sun9-39.userapi.com/c857436/v857436957/9c395/NOz1_636Mww.jpg</t>
  </si>
  <si>
    <t>https://sun9-62.userapi.com/c858220/v858220649/91784/RF5WZf2cwp4.jpg</t>
  </si>
  <si>
    <t>https://vk.com/elena.kravtsova81</t>
  </si>
  <si>
    <t>https://sun9-69.userapi.com/c850228/v850228211/231c1/iNsfhiVliJE.jpg</t>
  </si>
  <si>
    <t>https://sun9-28.userapi.com/c639825/v639825713/375f0/kVFvV6dZWkQ.jpg</t>
  </si>
  <si>
    <t>https://sun9-32.userapi.com/c854424/v854424955/c3be5/Yx06lT7ChA4.jpg</t>
  </si>
  <si>
    <t>https://sun9-20.userapi.com/c849120/v849120246/12362e/b7XTsV4XhnA.jpg</t>
  </si>
  <si>
    <t>https://vk.com/id206370422</t>
  </si>
  <si>
    <t>https://sun9-57.userapi.com/c855032/v855032120/1b4d04/hndkugU0PsY.jpg</t>
  </si>
  <si>
    <t>https://sun9-57.userapi.com/c855424/v855424120/1c212c/3GwRs9FftbY.jpg</t>
  </si>
  <si>
    <t>https://sun9-11.userapi.com/c852132/v852132321/1cc828/jEuA_WK-_Ps.jpg</t>
  </si>
  <si>
    <t>https://sun9-30.userapi.com/c855328/v855328402/ca356/W0fGEatFXnE.jpg</t>
  </si>
  <si>
    <t>https://sun9-31.userapi.com/c858216/v858216402/46f56/OBAIqY1Z8UU.jpg</t>
  </si>
  <si>
    <t>https://vk.com/anechkaosintseva</t>
  </si>
  <si>
    <t>https://sun9-5.userapi.com/c858532/v858532482/ef5f3/GHkuFj3Wreo.jpg</t>
  </si>
  <si>
    <t>https://sun6-19.userapi.com/-GA7tHLDo9fJgRU1O3CQaoG474NETlwURfdaiQ/oUzWWQwszbg.jpg</t>
  </si>
  <si>
    <t>https://sun9-39.userapi.com/c855524/v855524818/1d4434/AhoHk34RENw.jpg</t>
  </si>
  <si>
    <t>https://sun9-9.userapi.com/c856128/v856128519/1bdc13/hF9A2A2xLzo.jpg</t>
  </si>
  <si>
    <t>https://sun9-67.userapi.com/c855332/v855332200/18c017/lcH-xfN2UOU.jpg</t>
  </si>
  <si>
    <t>https://sun9-11.userapi.com/c855324/v855324338/186c16/kV2FBSmjvTU.jpg</t>
  </si>
  <si>
    <t>https://sun9-66.userapi.com/c858524/v858524058/39f49/1klwo9WcWzc.jpg</t>
  </si>
  <si>
    <t>https://sun9-58.userapi.com/c858136/v858136373/ccaf5/4sgwwrm6r7U.jpg</t>
  </si>
  <si>
    <t>https://vk.com/dinar.gabidullin</t>
  </si>
  <si>
    <t>https://sun9-2.userapi.com/c840026/v840026487/38c1/oIfRTd0baTY.jpg</t>
  </si>
  <si>
    <t>https://sun9-61.userapi.com/c840136/v840136057/4f95c/-FcJ-2e_MWE.jpg</t>
  </si>
  <si>
    <t>https://sun9-71.userapi.com/c626528/v626528998/4b2a4/Y02KwJk-yvw.jpg</t>
  </si>
  <si>
    <t>https://sun9-19.userapi.com/c626528/v626528998/4b292/cAmpAh1Y0oo.jpg</t>
  </si>
  <si>
    <t>https://sun9-28.userapi.com/c638427/v638427998/17dd8/yA1cVydW7Bo.jpg</t>
  </si>
  <si>
    <t>https://vk.com/a.fedorova22</t>
  </si>
  <si>
    <t>https://sun9-56.userapi.com/c604625/v604625706/6685/q4nEUPXBjt8.jpg</t>
  </si>
  <si>
    <t>https://sun9-33.userapi.com/c624129/v624129706/442b6/A8RiT7GOdlc.jpg</t>
  </si>
  <si>
    <t>https://sun9-40.userapi.com/c628530/v628530706/1e0d4/0KZ_uhZ5atI.jpg</t>
  </si>
  <si>
    <t>https://sun9-20.userapi.com/c628530/v628530706/1dfc8/5zBNCQLckWw.jpg</t>
  </si>
  <si>
    <t>https://vk.com/id12068558</t>
  </si>
  <si>
    <t>https://sun9-56.userapi.com/c824502/v824502833/1b89b/XTb_FDSKVW4.jpg</t>
  </si>
  <si>
    <t>https://sun9-11.userapi.com/c841025/v841025518/31f76/yS66gNAwgks.jpg</t>
  </si>
  <si>
    <t>https://sun9-38.userapi.com/c836535/v836535558/2012d/c2D8zq30vSA.jpg</t>
  </si>
  <si>
    <t>https://sun9-43.userapi.com/c626621/v626621558/3b22a/wTiUts_su64.jpg</t>
  </si>
  <si>
    <t>https://sun9-50.userapi.com/c626621/v626621558/3b207/vj82I4awH68.jpg</t>
  </si>
  <si>
    <t>https://sun9-64.userapi.com/c631220/v631220558/48a2c/GsQneVm4Kaw.jpg</t>
  </si>
  <si>
    <t>https://sun9-25.userapi.com/c622618/v622618558/44551/fYnC4NhFB9k.jpg</t>
  </si>
  <si>
    <t>https://vk.com/id12288236</t>
  </si>
  <si>
    <t>https://sun9-36.userapi.com/c852016/v852016755/129252/jRkq5r31cy8.jpg</t>
  </si>
  <si>
    <t>https://sun9-24.userapi.com/c852128/v852128825/becb6/BTf1qmXIyZI.jpg</t>
  </si>
  <si>
    <t>https://sun9-48.userapi.com/c847019/v847019593/164662/6neIindmCjU.jpg</t>
  </si>
  <si>
    <t>https://sun9-30.userapi.com/c628123/v628123236/c887/HogKR_KQ7ck.jpg</t>
  </si>
  <si>
    <t>https://vk.com/nickname18210</t>
  </si>
  <si>
    <t>https://sun9-34.userapi.com/c840736/v840736875/7ef31/mWzKhdGMcTc.jpg</t>
  </si>
  <si>
    <t>https://sun9-29.userapi.com/c855216/v855216064/18313e/OkfRLote7Ho.jpg</t>
  </si>
  <si>
    <t>https://sun9-21.userapi.com/c854228/v854228916/176d2c/-3K4ee82Wpo.jpg</t>
  </si>
  <si>
    <t>https://sun9-21.userapi.com/c853424/v853424015/16e3c8/QtfLpN-TXdQ.jpg</t>
  </si>
  <si>
    <t>https://sun9-31.userapi.com/c854016/v854016015/1713ee/lMxFh_XgSUM.jpg</t>
  </si>
  <si>
    <t>https://sun9-37.userapi.com/c855432/v855432189/74b18/8ipzI4eshF8.jpg</t>
  </si>
  <si>
    <t>https://sun9-8.userapi.com/c850624/v850624445/1450fd/WDa6T-2FJAo.jpg</t>
  </si>
  <si>
    <t>https://sun9-30.userapi.com/c852124/v852124216/6b052/BLGeC8DF1Eo.jpg</t>
  </si>
  <si>
    <t>https://vk.com/id12861801</t>
  </si>
  <si>
    <t>https://sun9-67.userapi.com/c854216/v854216399/2176d4/yu_4Ijut9-E.jpg</t>
  </si>
  <si>
    <t>https://sun9-53.userapi.com/c857416/v857416604/116765/4ywntDJX3po.jpg</t>
  </si>
  <si>
    <t>https://sun9-19.userapi.com/c853528/v853528256/17e17d/mA36h9TGLA8.jpg</t>
  </si>
  <si>
    <t>https://sun9-66.userapi.com/c851332/v851332735/1e7208/lqKNuD9yLmY.jpg</t>
  </si>
  <si>
    <t>https://sun9-32.userapi.com/c853528/v853528113/8e0ef/eRFcYs3DKrc.jpg</t>
  </si>
  <si>
    <t>https://sun9-45.userapi.com/c856016/v856016473/46790/VBjeFvhIEQ0.jpg</t>
  </si>
  <si>
    <t>https://vk.com/id13099263</t>
  </si>
  <si>
    <t>https://sun9-8.userapi.com/c855416/v855416624/233883/IgQzDgd-lZc.jpg</t>
  </si>
  <si>
    <t>https://sun9-12.userapi.com/c857220/v857220796/166bc1/wuvX_9uk_AM.jpg</t>
  </si>
  <si>
    <t>https://sun9-20.userapi.com/c851336/v851336210/1db342/cxJqHxv_n8o.jpg</t>
  </si>
  <si>
    <t>https://sun9-68.userapi.com/c857436/v857436210/9d5ca/itpKtHTKPZ0.jpg</t>
  </si>
  <si>
    <t>https://sun9-36.userapi.com/c856128/v856128980/10d62e/j8XEbIf7Ads.jpg</t>
  </si>
  <si>
    <t>https://sun9-19.userapi.com/c855124/v855124980/10b301/Wx8W-rMBmk0.jpg</t>
  </si>
  <si>
    <t>https://vk.com/ivan.zaitcev</t>
  </si>
  <si>
    <t>https://sun9-18.userapi.com/c604719/v604719428/2d08b/zZ8UWzPPwNw.jpg</t>
  </si>
  <si>
    <t>https://sun9-71.userapi.com/c856028/v856028029/1bc6ef/SKB6jS_1o0o.jpg</t>
  </si>
  <si>
    <t>https://sun9-28.userapi.com/c855332/v855332010/1fff84/uzDrU2CTCtM.jpg</t>
  </si>
  <si>
    <t>https://sun9-65.userapi.com/c854328/v854328032/1de7be/1Hwsg6ivqag.jpg</t>
  </si>
  <si>
    <t>https://sun9-15.userapi.com/c853420/v853420831/fd04a/ypqAxSHxxd0.jpg</t>
  </si>
  <si>
    <t>https://sun9-40.userapi.com/c854328/v854328004/d0622/kuZHwMEXR3w.jpg</t>
  </si>
  <si>
    <t>https://sun9-60.userapi.com/c851528/v851528806/18bc38/AJ_0C-1YExc.jpg</t>
  </si>
  <si>
    <t>https://sun9-12.userapi.com/c850532/v850532202/151911/OmO3WnaAqz4.jpg</t>
  </si>
  <si>
    <t>https://sun9-6.userapi.com/c851524/v851524478/cf37b/8b3vxal9_Yg.jpg</t>
  </si>
  <si>
    <t>https://vk.com/id13873467</t>
  </si>
  <si>
    <t>https://sun9-23.userapi.com/c626426/v626426467/3bb62/fZL0WtdXek0.jpg</t>
  </si>
  <si>
    <t>https://sun9-33.userapi.com/c627431/v627431467/2aa4e/QeLzR8dtw5E.jpg</t>
  </si>
  <si>
    <t>https://sun9-61.userapi.com/c633616/v633616467/27cf/godygosyyYw.jpg</t>
  </si>
  <si>
    <t>https://sun9-48.userapi.com/c623431/v623431467/3aa84/ycJBvuRyM7U.jpg</t>
  </si>
  <si>
    <t>https://sun9-21.userapi.com/c626527/v626527059/20f3f/93OgeS-A1Ms.jpg</t>
  </si>
  <si>
    <t>https://sun9-9.userapi.com/c636819/v636819059/199f7/YzVPswlpEXc.jpg</t>
  </si>
  <si>
    <t>https://sun9-38.userapi.com/c630430/v630430059/3056a/9vUtitt0lNU.jpg</t>
  </si>
  <si>
    <t>https://vk.com/id14115457</t>
  </si>
  <si>
    <t>https://sun9-63.userapi.com/c856020/v856020810/106be4/DRORt0f0T8U.jpg</t>
  </si>
  <si>
    <t>https://sun9-33.userapi.com/c851320/v851320219/122eec/Sl-eZGnohHQ.jpg</t>
  </si>
  <si>
    <t>https://sun9-10.userapi.com/c848416/v848416282/ec5fc/rZ6QYD_ZVgc.jpg</t>
  </si>
  <si>
    <t>https://sun9-57.userapi.com/c848416/v848416325/baf0a/C0dsIOHf6Hk.jpg</t>
  </si>
  <si>
    <t>https://vk.com/27verushka</t>
  </si>
  <si>
    <t>https://sun6-16.userapi.com/xMML3nPmP_GnzhU3fxCobahghC8wWtZfxb69uA/we_UVuJ-B3s.jpg</t>
  </si>
  <si>
    <t>https://sun6-14.userapi.com/Jq5go2lCXZEyXpZKOEPIQC8mgA-fctoesFdflA/CaC4gHcYsWo.jpg</t>
  </si>
  <si>
    <t>https://sun6-13.userapi.com/mVOMr3rQCaCzt3FgRfR4MebFPuIFtOw3-rejYg/PilVBDg--LA.jpg</t>
  </si>
  <si>
    <t>https://sun6-14.userapi.com/VYl6UwH9N9O2mRvGn_Pbr6-fHe0_w276qMCxCQ/QWNpRr_Bwyc.jpg</t>
  </si>
  <si>
    <t>https://sun9-47.userapi.com/c858520/v858520264/f3747/-Hkg-s5kKJE.jpg</t>
  </si>
  <si>
    <t>https://sun9-44.userapi.com/c857232/v857232003/c9e92/DBZUdRUbvDs.jpg</t>
  </si>
  <si>
    <t>https://sun9-47.userapi.com/c853516/v853516534/1c1c6f/AeT-CXjE44w.jpg</t>
  </si>
  <si>
    <t>https://vk.com/id15156317</t>
  </si>
  <si>
    <t>https://sun9-34.userapi.com/c857416/v857416067/2af98/m1ymvNkZwe4.jpg</t>
  </si>
  <si>
    <t>https://sun9-49.userapi.com/c841131/v841131390/233ed/QlpAa-T5Yq8.jpg</t>
  </si>
  <si>
    <t>https://sun9-50.userapi.com/c639619/v639619317/5e62/ZDwhGMyoZuM.jpg</t>
  </si>
  <si>
    <t>https://sun9-59.userapi.com/c11017/v11017317/7b3/6WMWozuG7fU.jpg</t>
  </si>
  <si>
    <t>https://sun9-5.userapi.com/c4381/u15156317/-6/z_1c39805e.jpg</t>
  </si>
  <si>
    <t>https://sun9-5.userapi.com/c571/u15156317/-6/z_ac4ed8f8.jpg</t>
  </si>
  <si>
    <t>https://vk.com/id155372343</t>
  </si>
  <si>
    <t>https://sun1-28.userapi.com/4_ljwhkt3rRyHYNZ7unM_syUJfeAiHICIdC00Q/hpHoYHdKfsc.jpg</t>
  </si>
  <si>
    <t>https://sun1-29.userapi.com/Tly6G44LEayoKnRtRRQveeFiXMmulcNA5HW9pA/jyxgYIQQ3qo.jpg</t>
  </si>
  <si>
    <t>https://sun1-26.userapi.com/NQxdpycbqxJdW0x4hIEwopEb7wR2zRpF4P7eqg/blogCk70Gg4.jpg</t>
  </si>
  <si>
    <t>https://sun1-20.userapi.com/fvqbqycOJudQVAhwFMBj5DNZ8S1SMsHP-IMCLw/KPHciZiV0CU.jpg</t>
  </si>
  <si>
    <t>https://sun1-18.userapi.com/CPkgyhS5l00sKpsWaWc5G5s2EpnQggOH3QpslA/y-o1OGlqG6o.jpg</t>
  </si>
  <si>
    <t>https://vk.com/mtsvetkova95</t>
  </si>
  <si>
    <t>https://sun9-41.userapi.com/c627525/v627525917/39eaf/7TzzrTMZYUI.jpg</t>
  </si>
  <si>
    <t>https://sun9-67.userapi.com/c627525/v627525917/39eb6/wfSCV1VIYu4.jpg</t>
  </si>
  <si>
    <t>https://sun9-7.userapi.com/c627525/v627525917/39fab/r9D44mSGBg8.jpg</t>
  </si>
  <si>
    <t>https://sun9-49.userapi.com/c627525/v627525917/39ee0/l7T7DUg4SmI.jpg</t>
  </si>
  <si>
    <t>https://vk.com/id135909416</t>
  </si>
  <si>
    <t>https://sun1-14.userapi.com/OIIiA3X0Q88xPv2VutyWtquckFohHJ1JKeSp7Q/Aj70UnxtcoI.jpg</t>
  </si>
  <si>
    <t>https://sun1-17.userapi.com/PoyKgvy-VWZtTmXIzqzAuUtvyuPecMrvuuFe-w/Lhkf_KpyxBc.jpg</t>
  </si>
  <si>
    <t>https://sun1-19.userapi.com/wfOYgPX9oazGO0eflgwbyhOD96AnhVgdAmkUhw/h6YUHvwxxe8.jpg</t>
  </si>
  <si>
    <t>https://sun1-87.userapi.com/tPciv6jAKMM4LqQrFO3UuqN446cXV2OZOFd60g/aK2YrEWjQzQ.jpg</t>
  </si>
  <si>
    <t>https://sun1-83.userapi.com/QHUPtcEX_upx1qnQpLDjoufE-xcz4vV_TnANyQ/CYO_RI21SX0.jpg</t>
  </si>
  <si>
    <t>https://vk.com/id134574646</t>
  </si>
  <si>
    <t>https://sun9-2.userapi.com/c307311/v307311564/58dd/Rtj88Ijq80o.jpg</t>
  </si>
  <si>
    <t>https://sun1-29.userapi.com/wrlxvAUOaVab3f8NBCefg498pqT7JnFD_5T0Gw/QYxKQfXSLmA.jpg</t>
  </si>
  <si>
    <t>https://sun9-50.userapi.com/c10889/u134574646/-6/x_c2279e05.jpg</t>
  </si>
  <si>
    <t>https://vk.com/id125330082</t>
  </si>
  <si>
    <t>https://sun9-37.userapi.com/c857624/v857624647/11d6c7/Dlse91IXl-I.jpg</t>
  </si>
  <si>
    <t>https://sun9-53.userapi.com/c844216/v844216627/1671ef/pA6wseUtbs8.jpg</t>
  </si>
  <si>
    <t>https://sun9-37.userapi.com/c840724/v840724945/4072f/VG-WLvmGFEk.jpg</t>
  </si>
  <si>
    <t>https://sun9-56.userapi.com/c637418/v637418082/3083d/NkCpTxCad-c.jpg</t>
  </si>
  <si>
    <t>https://sun9-56.userapi.com/c638718/v638718082/8570/KrzqkboJ-PM.jpg</t>
  </si>
  <si>
    <t>https://vk.com/id72658944</t>
  </si>
  <si>
    <t>https://sun9-67.userapi.com/c849024/v849024097/199e52/NL_sFIQ4pmc.jpg</t>
  </si>
  <si>
    <t>https://sun9-32.userapi.com/c841638/v841638185/628db/ED_0we04nu4.jpg</t>
  </si>
  <si>
    <t>https://sun9-35.userapi.com/c639316/v639316973/4870f/SlVkkq7l6Z0.jpg</t>
  </si>
  <si>
    <t>https://sun9-11.userapi.com/c637519/v637519944/64c33/lt1O-LLZvQk.jpg</t>
  </si>
  <si>
    <t>https://sun9-24.userapi.com/c637427/v637427944/14a9c/xszcSuBGnhs.jpg</t>
  </si>
  <si>
    <t>https://vk.com/id70167979</t>
  </si>
  <si>
    <t>https://sun1-17.userapi.com/Lm6AXes4av0F0L4uHgKzO_V8G6cC6HNzMBK_BQ/eFUOwWdHKjo.jpg</t>
  </si>
  <si>
    <t>https://sun9-12.userapi.com/c857020/v857020789/1dd8b/XWVFUftYlsk.jpg</t>
  </si>
  <si>
    <t>https://sun9-15.userapi.com/c857628/v857628403/44171/ZPSc3s_mK2M.jpg</t>
  </si>
  <si>
    <t>https://sun9-46.userapi.com/c850420/v850420871/184d19/_v4_hdFq6-U.jpg</t>
  </si>
  <si>
    <t>https://sun9-18.userapi.com/c847217/v847217013/1de4d0/JL5n4jAFYoc.jpg</t>
  </si>
  <si>
    <t>https://vk.com/id58335478</t>
  </si>
  <si>
    <t>https://sun9-19.userapi.com/c857732/v857732187/10d22d/MLgEH-VY_FA.jpg</t>
  </si>
  <si>
    <t>https://sun9-46.userapi.com/c851428/v851428115/194541/2kDzNKkUgVE.jpg</t>
  </si>
  <si>
    <t>https://sun9-13.userapi.com/c851120/v851120387/137942/SWh5gKhuDWc.jpg</t>
  </si>
  <si>
    <t>https://sun9-38.userapi.com/c850120/v850120524/1469e5/DQcfNh9iBwg.jpg</t>
  </si>
  <si>
    <t>https://sun9-41.userapi.com/c852136/v852136054/3aa7f/bYR0GVs_Zqg.jpg</t>
  </si>
  <si>
    <t>https://vk.com/id56644137</t>
  </si>
  <si>
    <t>https://sun9-17.userapi.com/c850420/v850420590/a1793/BYfyepfMCXE.jpg</t>
  </si>
  <si>
    <t>https://sun9-20.userapi.com/c855432/v855432164/1e19dd/Dfc-xDppOjI.jpg</t>
  </si>
  <si>
    <t>https://sun9-22.userapi.com/c844321/v844321902/1f7cbe/JkeCW1il0zk.jpg</t>
  </si>
  <si>
    <t>https://sun9-18.userapi.com/c11519/v11519137/4aa/W3XH7QCsXjs.jpg</t>
  </si>
  <si>
    <t>https://sun9-32.userapi.com/c604416/v604416891/1b081/If4NWAO4QC8.jpg</t>
  </si>
  <si>
    <t>https://vk.com/id56066769</t>
  </si>
  <si>
    <t>https://sun9-48.userapi.com/c851236/v851236495/7c326/F9RD3Zoup6s.jpg</t>
  </si>
  <si>
    <t>https://sun9-64.userapi.com/c834204/v834204290/e7888/r6K5XgfcH1k.jpg</t>
  </si>
  <si>
    <t>https://sun9-18.userapi.com/c834402/v834402143/7c0ef/95deqKHWw1c.jpg</t>
  </si>
  <si>
    <t>https://sun9-42.userapi.com/c837523/v837523769/307ab/ZVzQVD3DgOU.jpg</t>
  </si>
  <si>
    <t>https://sun9-47.userapi.com/c630616/v630616769/21cbd/aDEMRUEcTig.jpg</t>
  </si>
  <si>
    <t>https://vk.com/natak89</t>
  </si>
  <si>
    <t>https://sun9-8.userapi.com/c855724/v855724263/f5164/g9aZqSyQdLY.jpg</t>
  </si>
  <si>
    <t>https://sun9-52.userapi.com/c858024/v858024299/1ffe3/9A9ihKFOkBE.jpg</t>
  </si>
  <si>
    <t>https://sun9-58.userapi.com/c847121/v847121418/a04a/kZ9QQyLE5vY.jpg</t>
  </si>
  <si>
    <t>https://sun1-23.userapi.com/Q_uWOh0caWnJKYAbmvC2cwuIch0OSkhlZ6xJfA/8HMVOGYq_lE.jpg</t>
  </si>
  <si>
    <t>https://sun1-93.userapi.com/i02pGLVy2I04xvCmIF4MB0-3a-SWahm7os4yMA/Z10D2YIPwj8.jpg</t>
  </si>
  <si>
    <t>https://vk.com/id51727180</t>
  </si>
  <si>
    <t>https://sun1-14.userapi.com/dDsLU7eUQnLN4ooMlegTSoNbJhAqJ5Lf0hipLg/-u_ipLTjPOc.jpg</t>
  </si>
  <si>
    <t>https://sun1-25.userapi.com/beMiRIJrfTyBKwuuUP8t7KBsXPezngaX7SA4Mw/rNVaZXKBaZ0.jpg</t>
  </si>
  <si>
    <t>https://sun9-11.userapi.com/c4302/u51727180/149788028/z_71d42ffb.jpg</t>
  </si>
  <si>
    <t>https://sun1-84.userapi.com/UW1PXfNBwrCeuxHAq6QlXhc_WFkzul0NfTfcow/DkeCv1b2tI4.jpg</t>
  </si>
  <si>
    <t>https://sun9-11.userapi.com/c4302/u51727180/149788028/z_72f393ed.jpg</t>
  </si>
  <si>
    <t>https://vk.com/id47739255</t>
  </si>
  <si>
    <t>https://sun1-26.userapi.com/aYRjh9wyN2t6fIGaa_OImXBD7dkzbKOkMBegUA/uSt-J99qrDg.jpg</t>
  </si>
  <si>
    <t>https://sun1-21.userapi.com/qER-2rtfIn5lN3wL6mqoWUHxG9elmL8aD3SwBg/W07djZB7mUw.jpg</t>
  </si>
  <si>
    <t>https://sun9-46.userapi.com/c857424/v857424876/8df7b/bbZSW4UV3S8.jpg</t>
  </si>
  <si>
    <t>https://sun9-36.userapi.com/c857724/v857724381/4745f/bHy_Enlzv94.jpg</t>
  </si>
  <si>
    <t>https://sun9-22.userapi.com/c845219/v845219644/146bae/_WAT-OXOTE4.jpg</t>
  </si>
  <si>
    <t>https://vk.com/id45604487</t>
  </si>
  <si>
    <t>https://sun9-68.userapi.com/c853620/v853620514/36940/ujZFN8UxqHY.jpg</t>
  </si>
  <si>
    <t>https://sun9-10.userapi.com/c857424/v857424059/146ad3/yGL7BO1dg60.jpg</t>
  </si>
  <si>
    <t>https://sun9-57.userapi.com/c855720/v855720015/a81cf/m2WK1bhHDeo.jpg</t>
  </si>
  <si>
    <t>https://sun9-8.userapi.com/c857720/v857720960/1c646/ojZpfUhdlwg.jpg</t>
  </si>
  <si>
    <t>https://sun9-6.userapi.com/c847016/v847016930/1aaa9b/gHw1ax-CjfQ.jpg</t>
  </si>
  <si>
    <t>https://vk.com/id34687126</t>
  </si>
  <si>
    <t>https://sun1-92.userapi.com/IzV0yfJBGOzP9PtoKIY-bkexB1NN_u6_cnRvww/WmgFVsUSYmA.jpg</t>
  </si>
  <si>
    <t>https://sun1-94.userapi.com/92gpuw2ZsM7YcLcLhLvI2App9qPjQpRLA9uARg/h5xUyb_Irw8.jpg</t>
  </si>
  <si>
    <t>https://sun1-91.userapi.com/tT9WKmQSfVj7OpY6SaJvB4NoMWcD_k_n-U-IVQ/GKH0oYvRZYc.jpg</t>
  </si>
  <si>
    <t>https://sun1-16.userapi.com/rBQuBMw-riKE7WwDjOmn5002xO1SFdJ3z8TdyQ/0NK5dAooMpI.jpg</t>
  </si>
  <si>
    <t>https://sun1-96.userapi.com/shRGNyNQCByGg9WxeT7l9l2r05625lSbYGoQ6A/O_3CehOweC0.jpg</t>
  </si>
  <si>
    <t>https://vk.com/id31971581</t>
  </si>
  <si>
    <t>https://sun1-29.userapi.com/B5pvZnCVoU4vWfsdrnapEar_mNh0cKJoVSjAKQ/8dxdLbXfNRE.jpg</t>
  </si>
  <si>
    <t>https://sun1-93.userapi.com/gt_QIIri1fGkMHHAQlf8yMnuxy1VrMjO8wEZUA/wmk1D8QCXHU.jpg</t>
  </si>
  <si>
    <t>https://sun9-44.userapi.com/c845217/v845217913/1568b2/HaUh1IRJh2I.jpg</t>
  </si>
  <si>
    <t>https://sun9-38.userapi.com/c638222/v638222581/17dcf/N_mTbAyd83Q.jpg</t>
  </si>
  <si>
    <t>https://vk.com/id29393679</t>
  </si>
  <si>
    <t>https://sun9-16.userapi.com/c854528/v854528396/91aba/JQdC6Ua8bbY.jpg</t>
  </si>
  <si>
    <t>https://sun9-45.userapi.com/c846217/v846217656/16cb83/WmREO96Pu2U.jpg</t>
  </si>
  <si>
    <t>https://sun9-48.userapi.com/c849216/v849216656/f2c43/T5UeJyugd4o.jpg</t>
  </si>
  <si>
    <t>https://sun9-43.userapi.com/c638616/v638616679/193a4/AhNx1lvS8pY.jpg</t>
  </si>
  <si>
    <t>https://sun9-21.userapi.com/c631318/v631318679/faca/mF-j3EC2TtI.jpg</t>
  </si>
  <si>
    <t>https://vk.com/id28957010</t>
  </si>
  <si>
    <t>https://sun9-33.userapi.com/c854128/v854128296/1dd84a/Xf3Dw1_OhUc.jpg</t>
  </si>
  <si>
    <t>https://sun1-17.userapi.com/ajEKop4O0mLc138aAYG1RiXQTq3XBBjETHAkSw/VOW4QPRF6No.jpg</t>
  </si>
  <si>
    <t>https://sun9-17.userapi.com/c852128/v852128013/1cb3ff/vK-RxpbYXGs.jpg</t>
  </si>
  <si>
    <t>https://sun9-43.userapi.com/c857624/v857624089/29145/Aj_cLUBNO1k.jpg</t>
  </si>
  <si>
    <t>https://sun9-65.userapi.com/c850728/v850728371/15af65/tsjVQhK1CRk.jpg</t>
  </si>
  <si>
    <t>https://vk.com/bambaleilo10</t>
  </si>
  <si>
    <t>https://sun9-26.userapi.com/c858424/v858424260/1e61b1/OSJ8JeKHU_Q.jpg</t>
  </si>
  <si>
    <t>https://sun1-91.userapi.com/5VmbLF1bqv1eLQZC9HneAnPMLYpCQX17SipLUg/SuCXLteChqc.jpg</t>
  </si>
  <si>
    <t>https://sun9-13.userapi.com/c854420/v854420256/1373ec/4CklkejEvG4.jpg</t>
  </si>
  <si>
    <t>https://sun9-34.userapi.com/c857616/v857616789/f843/6L-KaBe-W3Y.jpg</t>
  </si>
  <si>
    <t>https://sun9-44.userapi.com/c845221/v845221077/1b95cd/E-jVECwruoY.jpg</t>
  </si>
  <si>
    <t>https://vk.com/id23904907</t>
  </si>
  <si>
    <t>https://sun9-33.userapi.com/c844616/v844616488/11088d/UCetg8N3-Os.jpg</t>
  </si>
  <si>
    <t>https://sun9-8.userapi.com/c849324/v849324614/9178d/-ZBgiyU4Gec.jpg</t>
  </si>
  <si>
    <t>https://sun9-36.userapi.com/c840527/v840527297/4499a/7fHGU-7Wdcg.jpg</t>
  </si>
  <si>
    <t>https://sun9-33.userapi.com/c824600/v824600072/74b81/2p36gsrAHgo.jpg</t>
  </si>
  <si>
    <t>https://sun9-70.userapi.com/c841432/v841432189/9d25/77rOAILuvgg.jpg</t>
  </si>
  <si>
    <t>https://vk.com/id23015972</t>
  </si>
  <si>
    <t>https://sun1-15.userapi.com/sOBVl_6eYoP5lSHx9FAA7jk9s3hJbkobyd45Xw/ly-cgjGapZ8.jpg</t>
  </si>
  <si>
    <t>https://sun1-86.userapi.com/dKNQ9R0mrAwRGSB9uoMfKOtfiUHZeV0TqOjbmQ/rUU1clOvKjw.jpg</t>
  </si>
  <si>
    <t>https://sun1-91.userapi.com/Re_N_fFzmITNzC5ifKErBxmVED9JrCUJsGMc_Q/qAEGDRg8Zk4.jpg</t>
  </si>
  <si>
    <t>https://sun1-89.userapi.com/JUmBNHnCYGlRL8L6eNVW5jijbrYD1PLv4RmPBA/dTxE7z5pbc8.jpg</t>
  </si>
  <si>
    <t>https://sun1-89.userapi.com/MVLE_0DACp5qmP0Vig-lHQH0FrLcPWdVUh2KiQ/0tLdU5T177g.jpg</t>
  </si>
  <si>
    <t>https://vk.com/id19757220</t>
  </si>
  <si>
    <t>https://sun9-40.userapi.com/c157/v157220/414/lePp6GB8geA.jpg</t>
  </si>
  <si>
    <t>https://sun9-7.userapi.com/c157/v157220/411/Or-do7_zn9o.jpg</t>
  </si>
  <si>
    <t>https://sun9-41.userapi.com/c157/v157220/40e/CL0684-Tj9A.jpg</t>
  </si>
  <si>
    <t>https://sun9-9.userapi.com/c157/v157220/40b/4eH1fq6wQfg.jpg</t>
  </si>
  <si>
    <t>https://sun9-50.userapi.com/c157/v157220/3ed/CaGEsVr17Ig.jpg</t>
  </si>
  <si>
    <t>https://vk.com/konyshennay</t>
  </si>
  <si>
    <t>https://sun9-34.userapi.com/c850036/v850036162/63fb6/CwfyGGtYvGw.jpg</t>
  </si>
  <si>
    <t>https://sun9-46.userapi.com/c831408/v831408728/ff5b1/Jeqzd48h3cI.jpg</t>
  </si>
  <si>
    <t>https://sun9-47.userapi.com/c840631/v840631864/56509/YdoPO7tz85k.jpg</t>
  </si>
  <si>
    <t>https://sun9-22.userapi.com/c840333/v840333978/5245/IkMqVz7EwA4.jpg</t>
  </si>
  <si>
    <t>https://sun9-5.userapi.com/c629522/v629522259/3c0e7/U0OZyRKrKQc.jpg</t>
  </si>
  <si>
    <t>https://vk.com/id10668686</t>
  </si>
  <si>
    <t>https://sun9-72.userapi.com/c9974/u10668686/-6/z_47cc367d.jpg</t>
  </si>
  <si>
    <t>https://sun9-72.userapi.com/c9974/u10668686/55670182/y_8e447030.jpg</t>
  </si>
  <si>
    <t>https://sun9-72.userapi.com/c9974/u10668686/55670182/y_8b59debd.jpg</t>
  </si>
  <si>
    <t>https://sun9-72.userapi.com/c4862/u10668686/-6/z_ed5245b1.jpg</t>
  </si>
  <si>
    <t>https://sun9-72.userapi.com/c246/u10668686/55670182/z_07b016cf.jpg</t>
  </si>
  <si>
    <t>https://vk.com/kadnikovaanna</t>
  </si>
  <si>
    <t>https://sun9-66.userapi.com/c206724/v206724596/255c4/jjKHIHrREbo.jpg</t>
  </si>
  <si>
    <t>https://sun9-24.userapi.com/c846221/v846221514/1d55b9/QjZV_RqIws0.jpg</t>
  </si>
  <si>
    <t>https://sun6-19.userapi.com/mEhKBuvr2fWYT7fHQbtbQR1Y6Ph1tyvT965Tug/aec8kWe4D2w.jpg</t>
  </si>
  <si>
    <t>https://sun9-53.userapi.com/c834104/v834104671/1134f9/E649b2x0udk.jpg</t>
  </si>
  <si>
    <t>https://sun9-50.userapi.com/c840229/v840229508/8c438/QotD0NbdgRo.jpg</t>
  </si>
  <si>
    <t>https://sun9-70.userapi.com/c830208/v830208900/a1bdd/L7jcZQvcEz0.jpg</t>
  </si>
  <si>
    <t>https://sun9-37.userapi.com/c840522/v840522457/4a5ef/5nv_DCtt31s.jpg</t>
  </si>
  <si>
    <t>https://sun9-49.userapi.com/c834102/v834102565/687cc/-00ykXVV2jo.jpg</t>
  </si>
  <si>
    <t>https://vk.com/id15594797</t>
  </si>
  <si>
    <t>https://sun9-32.userapi.com/c639730/v639730797/31992/RG2XQPwUIrI.jpg</t>
  </si>
  <si>
    <t>https://sun9-2.userapi.com/c630719/v630719797/6f3e/hcYyJ0LqpRE.jpg</t>
  </si>
  <si>
    <t>https://sun9-27.userapi.com/c621928/v621928797/7db4/Y9UfAb5Qjpw.jpg</t>
  </si>
  <si>
    <t>https://sun9-63.userapi.com/c11386/u15594797/-6/z_c56b45e1.jpg</t>
  </si>
  <si>
    <t>https://vk.com/lifeislovely</t>
  </si>
  <si>
    <t>https://sun9-45.userapi.com/c858124/v858124449/1bf49e/wwX0DWg-VIs.jpg</t>
  </si>
  <si>
    <t>https://sun9-67.userapi.com/c858120/v858120780/11139b/w8BRkHLzul0.jpg</t>
  </si>
  <si>
    <t>https://sun9-11.userapi.com/c855036/v855036473/12348c/LxRZFPsSeXY.jpg</t>
  </si>
  <si>
    <t>https://sun9-33.userapi.com/c857636/v857636010/6f37/27NuqP2yG5k.jpg</t>
  </si>
  <si>
    <t>https://sun9-56.userapi.com/c851428/v851428855/13109c/ZV1OTEYKgfQ.jpg</t>
  </si>
  <si>
    <t>https://sun9-46.userapi.com/c851328/v851328251/11f6e4/l0C6hxtplQQ.jpg</t>
  </si>
  <si>
    <t>https://sun9-5.userapi.com/c846217/v846217584/1fdc6d/_90kNRISbt8.jpg</t>
  </si>
  <si>
    <t>https://vk.com/id10100977</t>
  </si>
  <si>
    <t>https://sun9-39.userapi.com/c855124/v855124949/12f5a9/FIKJ-60UMSI.jpg</t>
  </si>
  <si>
    <t>https://sun9-37.userapi.com/c628128/v628128977/35fa7/A6AihOS5rxs.jpg</t>
  </si>
  <si>
    <t>https://sun9-48.userapi.com/c623222/v623222977/e5b7/_NtOA_bOIpo.jpg</t>
  </si>
  <si>
    <t>https://sun1-95.userapi.com/0BMKGqSriAG6fQJpms2GVQWRBzsgXODm2AuyHg/L6eb57dZzuw.jpg</t>
  </si>
  <si>
    <t>https://sun9-11.userapi.com/c302106/u10100977/-6/z_dfd351f2.jpg</t>
  </si>
  <si>
    <t>https://vk.com/id393424810</t>
  </si>
  <si>
    <t>https://sun9-20.userapi.com/c849536/v849536173/188327/JW_kRuDvt90.jpg</t>
  </si>
  <si>
    <t>https://sun9-48.userapi.com/c846216/v846216820/5b19f/3i7zSoVt_yk.jpg</t>
  </si>
  <si>
    <t>https://sun9-71.userapi.com/c836631/v836631409/4b3ee/Es9E1BHNYIU.jpg</t>
  </si>
  <si>
    <t>https://sun9-66.userapi.com/c638419/v638419810/431d3/y2_uCXwWwgQ.jpg</t>
  </si>
  <si>
    <t>https://sun9-17.userapi.com/c837327/v837327810/45647/h3y2A--QTvY.jpg</t>
  </si>
  <si>
    <t>https://vk.com/id304625527</t>
  </si>
  <si>
    <t>https://sun9-29.userapi.com/c854024/v854024649/13cfe2/BbgQ5lbkwBg.jpg</t>
  </si>
  <si>
    <t>https://sun9-34.userapi.com/c850724/v850724842/1d9d33/6Xgh-dxbAwY.jpg</t>
  </si>
  <si>
    <t>https://sun9-23.userapi.com/c851128/v851128683/7b6c2/Bk9U9MfnTxE.jpg</t>
  </si>
  <si>
    <t>https://sun9-46.userapi.com/c847123/v847123793/1625f6/NPFHc3kU83k.jpg</t>
  </si>
  <si>
    <t>https://sun9-12.userapi.com/c622122/v622122355/25d68/XcRbd2dhNT8.jpg</t>
  </si>
  <si>
    <t>https://vk.com/id208855356</t>
  </si>
  <si>
    <t>https://sun9-62.userapi.com/c840631/v840631029/8efda/JjfThcqG0hQ.jpg</t>
  </si>
  <si>
    <t>https://sun9-39.userapi.com/c834301/v834301410/1420de/kYwVRDLxuTY.jpg</t>
  </si>
  <si>
    <t>https://sun9-37.userapi.com/c824700/v824700330/127e52/S1VeZ7srDh8.jpg</t>
  </si>
  <si>
    <t>https://sun9-15.userapi.com/c830709/v830709299/ce344/ppi7UTuEmg0.jpg</t>
  </si>
  <si>
    <t>https://sun9-56.userapi.com/c846420/v846420299/29b1c/PjQWXkGqMhs.jpg</t>
  </si>
  <si>
    <t>https://vk.com/id139005199</t>
  </si>
  <si>
    <t>https://sun9-31.userapi.com/c853620/v853620762/d7fd9/9M2KMcbo0JU.jpg</t>
  </si>
  <si>
    <t>https://sun9-22.userapi.com/c854328/v854328996/b1fb2/Y146-TyHuQE.jpg</t>
  </si>
  <si>
    <t>https://sun9-12.userapi.com/c855416/v855416342/1f7b/GYqb6Gx4PKk.jpg</t>
  </si>
  <si>
    <t>https://sun9-41.userapi.com/c830209/v830209353/12a0e7/lUMSqugU6ec.jpg</t>
  </si>
  <si>
    <t>https://sun1-93.userapi.com/2gQyUPrO0vwkS9gdPvp717B1Y9BuhvA1Dth3dA/opqkrUXzp_0.jpg</t>
  </si>
  <si>
    <t>https://vk.com/id84307856</t>
  </si>
  <si>
    <t>https://sun1-85.userapi.com/FPtxSKzEH0M2HeXXQaWTsraKgq9YE4_PnUqb5Q/76UcXWV2YQ8.jpg</t>
  </si>
  <si>
    <t>https://sun9-5.userapi.com/c836125/v836125878/4a660/PLFn8cI8Ksw.jpg</t>
  </si>
  <si>
    <t>https://sun9-25.userapi.com/c630831/v630831856/56ea/WRp8p3Jo4QM.jpg</t>
  </si>
  <si>
    <t>https://sun9-64.userapi.com/c625530/v625530856/40dec/pjtA3xJnyuA.jpg</t>
  </si>
  <si>
    <t>https://sun9-55.userapi.com/c624720/v624720856/328e/cWZHSKIPqZg.jpg</t>
  </si>
  <si>
    <t>https://vk.com/id55424859</t>
  </si>
  <si>
    <t>https://sun9-69.userapi.com/c855636/v855636042/1b8842/ok-easiWlFQ.jpg</t>
  </si>
  <si>
    <t>https://sun9-14.userapi.com/c845523/v845523209/16bb39/LMRtTgXpYJ4.jpg</t>
  </si>
  <si>
    <t>https://sun9-38.userapi.com/c831409/v831409679/bb266/41ULK2hD-3E.jpg</t>
  </si>
  <si>
    <t>https://sun9-9.userapi.com/c834103/v834103685/2758/AlYqIrb4NdM.jpg</t>
  </si>
  <si>
    <t>https://sun9-16.userapi.com/c841525/v841525644/16be7/r7wRHPsGa5s.jpg</t>
  </si>
  <si>
    <t>https://vk.com/kristinalov</t>
  </si>
  <si>
    <t>https://sun9-29.userapi.com/c850628/v850628545/1a07a5/Z44f1hUSlYQ.jpg</t>
  </si>
  <si>
    <t>https://sun9-33.userapi.com/c851436/v851436407/4291f/9wp8ASSxL7Q.jpg</t>
  </si>
  <si>
    <t>https://sun9-8.userapi.com/c831408/v831408626/11b807/oSHtkeW1jTo.jpg</t>
  </si>
  <si>
    <t>https://sun9-21.userapi.com/c841424/v841424711/6d463/TudepoDtfeg.jpg</t>
  </si>
  <si>
    <t>https://sun9-71.userapi.com/c834303/v834303728/ae650/SpMMeFE0XHw.jpg</t>
  </si>
  <si>
    <t>https://vk.com/id45424762</t>
  </si>
  <si>
    <t>https://sun9-45.userapi.com/c857428/v857428160/80b69/8EOQhY0CH6o.jpg</t>
  </si>
  <si>
    <t>https://sun9-64.userapi.com/c851336/v851336193/e27d5/9j5Pxmy-4qQ.jpg</t>
  </si>
  <si>
    <t>https://sun9-67.userapi.com/c857020/v857020749/13a049/kapq_NhIQBQ.jpg</t>
  </si>
  <si>
    <t>https://sun1-87.userapi.com/SuFi2g4eneJZanz8s9I1JFbSifOlz46BbBMPIA/pmUTnNOIQpg.jpg</t>
  </si>
  <si>
    <t>https://sun9-49.userapi.com/c855232/v855232421/b2545/sPVVWubwHKM.jpg</t>
  </si>
  <si>
    <t>https://vk.com/id27991100</t>
  </si>
  <si>
    <t>https://sun9-46.userapi.com/c854024/v854024118/156bd4/0g6KvDL6zRk.jpg</t>
  </si>
  <si>
    <t>https://sun9-19.userapi.com/c854120/v854120802/1f19ae/vdSAmsVndIQ.jpg</t>
  </si>
  <si>
    <t>https://sun9-54.userapi.com/c855428/v855428195/213a03/3W9AFoAC5Yg.jpg</t>
  </si>
  <si>
    <t>https://sun9-23.userapi.com/c850736/v850736681/1330bd/CPcYingPHyU.jpg</t>
  </si>
  <si>
    <t>https://sun9-26.userapi.com/c852124/v852124177/bfcc8/QnDlkwFD2C0.jpg</t>
  </si>
  <si>
    <t>https://vk.com/id27822320</t>
  </si>
  <si>
    <t>https://sun9-10.userapi.com/c841127/v841127836/201c9/xZ3QD9TjpF8.jpg</t>
  </si>
  <si>
    <t>https://sun9-67.userapi.com/c837536/v837536274/4fe9d/aMuVnooLHz0.jpg</t>
  </si>
  <si>
    <t>https://sun9-52.userapi.com/c637827/v637827320/46268/GyvD-ymrTr8.jpg</t>
  </si>
  <si>
    <t>https://sun9-55.userapi.com/c626626/v626626320/65662/PmxOG3845nA.jpg</t>
  </si>
  <si>
    <t>https://sun9-18.userapi.com/c636022/v636022592/1dc35/lPMImV_4Vzg.jpg</t>
  </si>
  <si>
    <t>https://vk.com/id17423205</t>
  </si>
  <si>
    <t>https://sun9-72.userapi.com/c855232/v855232301/192668/c63Xp1kxA5I.jpg</t>
  </si>
  <si>
    <t>https://sun9-27.userapi.com/c639326/v639326573/3993d/7k2mrng360s.jpg</t>
  </si>
  <si>
    <t>https://sun9-44.userapi.com/c638030/v638030205/8410/9RuueAgCrwM.jpg</t>
  </si>
  <si>
    <t>https://vk.com/olgavitikainen</t>
  </si>
  <si>
    <t>https://sun9-42.userapi.com/c830209/v830209880/12d77a/G7gQMWxd3Jw.jpg</t>
  </si>
  <si>
    <t>https://sun9-56.userapi.com/c626725/v626725799/18386/iQoH9j20Y08.jpg</t>
  </si>
  <si>
    <t>https://sun1-25.userapi.com/pkjHRS5K7fUAj4MYGtSU3VUraaBQY1HM4hvWKg/Q5q4t8_wynQ.jpg</t>
  </si>
  <si>
    <t>https://sun9-40.userapi.com/c850232/v850232452/5609b/RsE-4PBCnfE.jpg</t>
  </si>
  <si>
    <t>https://vk.com/id16015664</t>
  </si>
  <si>
    <t>https://sun9-6.userapi.com/c624526/v624526664/31922/XJMnv2BiaeE.jpg</t>
  </si>
  <si>
    <t>https://sun9-48.userapi.com/c850532/v850532353/ea986/LnuCHRgEIi0.jpg</t>
  </si>
  <si>
    <t>https://sun6-14.userapi.com/nTa6FYsS7JPBmiYv6244tGRLqBss8_8IXEqIcQ/MexYu5jT0dg.jpg</t>
  </si>
  <si>
    <t>https://sun6-13.userapi.com/FXPHGivF0Z7pqceBEkh5-DyhdZaPRUMrd_gCFQ/jYunN13xE9E.jpg</t>
  </si>
  <si>
    <t>https://vk.com/pwht96</t>
  </si>
  <si>
    <t>https://sun9-32.userapi.com/c846520/v846520273/7843a/IeK_zc3PAQo.jpg</t>
  </si>
  <si>
    <t>https://sun9-59.userapi.com/c636630/v636630525/2912a/kyTL01sTHgU.jpg</t>
  </si>
  <si>
    <t>https://sun9-63.userapi.com/c626522/v626522525/14bca/ANQBXYsO-Ak.jpg</t>
  </si>
  <si>
    <t>https://vk.com/id16236157</t>
  </si>
  <si>
    <t>https://sun9-38.userapi.com/c858324/v858324895/6c3ba/jo5MXekNPoE.jpg</t>
  </si>
  <si>
    <t>https://sun9-49.userapi.com/c206816/v206816637/caedc/Ys1xem4-3hM.jpg</t>
  </si>
  <si>
    <t>https://sun9-40.userapi.com/c854524/v854524333/107de1/T-eqp0R17Ls.jpg</t>
  </si>
  <si>
    <t>https://sun9-29.userapi.com/c852020/v852020726/2c95c/8izQYiSTeb0.jpg</t>
  </si>
  <si>
    <t>https://sun9-12.userapi.com/c852020/v852020726/2c8ae/PZQdET2MHUU.jpg</t>
  </si>
  <si>
    <t>https://sun9-52.userapi.com/c852020/v852020726/2c85d/0BSz4ctwdaM.jpg</t>
  </si>
  <si>
    <t>https://vk.com/id16501875</t>
  </si>
  <si>
    <t>https://sun9-61.userapi.com/c848632/v848632995/9e54b/XWWlapPKCX0.jpg</t>
  </si>
  <si>
    <t>https://sun9-67.userapi.com/c831408/v831408689/90944/yMKruYaNPMk.jpg</t>
  </si>
  <si>
    <t>https://sun9-24.userapi.com/c830609/v830609222/198ef/Hf4xt32WL7Y.jpg</t>
  </si>
  <si>
    <t>https://sun9-60.userapi.com/c845122/v845122708/113a29/WDDWJII5o48.jpg</t>
  </si>
  <si>
    <t>https://sun9-35.userapi.com/c824503/v824503811/d5abe/W5nlALiPl6g.jpg</t>
  </si>
  <si>
    <t>https://sun9-62.userapi.com/c834204/v834204197/aeebe/mBzwf7ulUYA.jpg</t>
  </si>
  <si>
    <t>https://sun9-28.userapi.com/c841131/v841131430/49ada/-h_e0OtwMMA.jpg</t>
  </si>
  <si>
    <t>https://sun9-6.userapi.com/c840636/v840636430/37e7b/kFXAPfWdaUA.jpg</t>
  </si>
  <si>
    <t>https://vk.com/annarukhlova</t>
  </si>
  <si>
    <t>https://sun6-14.userapi.com/QvkLTOuQu5HdzMlyySVXjvXoFEAh4h-5MgwgOw/j_VKb-8HkdY.jpg</t>
  </si>
  <si>
    <t>https://sun6-13.userapi.com/FxTtOpgI0bZZS4bq27nkiR0vIv4h0KLDSsbNMg/hLq6sWMwN7Q.jpg</t>
  </si>
  <si>
    <t>https://sun9-70.userapi.com/c857032/v857032766/b1780/zeROgebkNFY.jpg</t>
  </si>
  <si>
    <t>https://sun6-14.userapi.com/UkC4-_SzYJOsSzazzLzsfz9zum2xmLh6XjBFlQ/ygd76CsSxlo.jpg</t>
  </si>
  <si>
    <t>https://sun6-19.userapi.com/Cq95OlrhmTDzZROuSWP_mAhQuNGxvoKoK6bVaQ/rJbHTyL4W6I.jpg</t>
  </si>
  <si>
    <t>https://vk.com/id17171042</t>
  </si>
  <si>
    <t>https://sun9-15.userapi.com/c830109/v830109938/1812fc/E9M42g1Htrs.jpg</t>
  </si>
  <si>
    <t>https://sun9-57.userapi.com/c841523/v841523274/68a5b/DlHFArYx2EU.jpg</t>
  </si>
  <si>
    <t>https://sun9-72.userapi.com/c834200/v834200043/4ce74/yl9h10OVTw0.jpg</t>
  </si>
  <si>
    <t>https://sun9-18.userapi.com/c638722/v638722883/5a132/vah7jJGiVKg.jpg</t>
  </si>
  <si>
    <t>https://sun6-19.userapi.com/YciwFt-qe3aSa1LPgiWHBTH6tDOi8H7MILYxkw/STpcgwR7QEw.jpg</t>
  </si>
  <si>
    <t>https://vk.com/natalityrt</t>
  </si>
  <si>
    <t>https://sun9-68.userapi.com/c855128/v855128774/2218e7/PHLdKJV10E0.jpg</t>
  </si>
  <si>
    <t>https://sun9-47.userapi.com/c857132/v857132204/129c48/qD_Ii9fc8q0.jpg</t>
  </si>
  <si>
    <t>https://sun9-72.userapi.com/c853624/v853624123/2000cc/lrGSTwrXCgc.jpg</t>
  </si>
  <si>
    <t>https://sun9-40.userapi.com/c857224/v857224512/155d3a/FId4GvHB5ko.jpg</t>
  </si>
  <si>
    <t>https://sun9-44.userapi.com/c858036/v858036453/1a5a50/KDk5alOa_O4.jpg</t>
  </si>
  <si>
    <t>https://vk.com/id2491334</t>
  </si>
  <si>
    <t>https://sun9-35.userapi.com/c631725/v631725334/36595/-Jh8sXO7_mQ.jpg</t>
  </si>
  <si>
    <t>https://sun9-64.userapi.com/c623820/v623820334/24e5e/-pbyf24XV0U.jpg</t>
  </si>
  <si>
    <t>https://sun9-36.userapi.com/c622317/v622317334/444d2/YSV4UFec_88.jpg</t>
  </si>
  <si>
    <t>https://sun1-92.userapi.com/8Xj8rJ97ctHGmIjHqeayIaDiNhkR3X4A28U1fQ/4MLlBnDGk-Q.jpg</t>
  </si>
  <si>
    <t>https://sun9-13.userapi.com/c622428/v622428334/140c3/ZSAtBP53T08.jpg</t>
  </si>
  <si>
    <t>https://vk.com/alinochkarvk</t>
  </si>
  <si>
    <t>https://sun1-21.userapi.com/Quhuy2seCZ3lsDyDEhLOONJPnGw6962o-dCW5Q/7qxgOqj8BPo.jpg</t>
  </si>
  <si>
    <t>https://sun9-46.userapi.com/c856524/v856524830/15db51/gdZI-3PZtS0.jpg</t>
  </si>
  <si>
    <t>https://sun9-53.userapi.com/c857320/v857320330/50fdc/EUlAGVxlJ1w.jpg</t>
  </si>
  <si>
    <t>https://sun9-16.userapi.com/c851224/v851224323/14a210/aLVB949wdlU.jpg</t>
  </si>
  <si>
    <t>https://sun9-72.userapi.com/c845521/v845521346/5fe81/mubRHcjDnzw.jpg</t>
  </si>
  <si>
    <t>https://vk.com/id225698397</t>
  </si>
  <si>
    <t>https://sun9-39.userapi.com/c855224/v855224967/10985f/cOHlijScuQg.jpg</t>
  </si>
  <si>
    <t>https://sun9-6.userapi.com/c852216/v852216507/175a03/74rz33Dg57A.jpg</t>
  </si>
  <si>
    <t>https://sun9-55.userapi.com/c629503/v629503397/29c90/Ltz9RdV6EKA.jpg</t>
  </si>
  <si>
    <t>https://sun9-24.userapi.com/c837129/v837129397/e17f/f_1XJNsbc7c.jpg</t>
  </si>
  <si>
    <t>https://sun9-27.userapi.com/c636627/v636627397/b4ea/ndF3FcvYC0A.jpg</t>
  </si>
  <si>
    <t>https://vk.com/id167800164</t>
  </si>
  <si>
    <t>https://sun1-28.userapi.com/xpM8N95CiAB1TxDaRI5qPScLlG9o1GSDsTU8BQ/iY1s3FtS41U.jpg</t>
  </si>
  <si>
    <t>https://sun1-97.userapi.com/JORh3H0U_2Sz6VwB5ALuSpJO9lSYilQSFrR2Yg/3G-EBr39ffM.jpg</t>
  </si>
  <si>
    <t>https://sun1-18.userapi.com/QjZXFPvIfXW2Q9IJ4A-VBBOru589tJObIEAkYg/FUcjQ3ii6ds.jpg</t>
  </si>
  <si>
    <t>https://sun1-96.userapi.com/h9W2EJuPYWO1FmI0WDF2PmWWCJ-__ZIdum8LGA/BdJGmbWnZZE.jpg</t>
  </si>
  <si>
    <t>https://sun9-59.userapi.com/c856524/v856524610/ec9c6/Mt0IvpQlqcs.jpg</t>
  </si>
  <si>
    <t>https://vk.com/mihailova.marina</t>
  </si>
  <si>
    <t>https://sun9-6.userapi.com/c853520/v853520091/12eafd/KXsDXt1hU5Y.jpg</t>
  </si>
  <si>
    <t>https://sun9-10.userapi.com/c855432/v855432840/695d1/VtQ4EOlU5wA.jpg</t>
  </si>
  <si>
    <t>https://sun9-21.userapi.com/c638025/v638025431/4a7fe/v0oSuZZW-DI.jpg</t>
  </si>
  <si>
    <t>https://sun9-65.userapi.com/c846021/v846021537/12fe74/4jduZ-UmUuA.jpg</t>
  </si>
  <si>
    <t>https://sun9-66.userapi.com/c845420/v845420745/9b8ae/FZ-dznpeeV0.jpg</t>
  </si>
  <si>
    <t>https://vk.com/id100175853</t>
  </si>
  <si>
    <t>https://sun9-45.userapi.com/c858016/v858016528/1ec4c2/6KSMEmOYVyg.jpg</t>
  </si>
  <si>
    <t>https://sun1-94.userapi.com/NodN_f6WWj1J_q0MFDP3xz5plImp8RMSd8P2ew/Oet7g6b1eb0.jpg</t>
  </si>
  <si>
    <t>https://sun9-28.userapi.com/c4451/u100175853/120024712/z_fbf9f2ad.jpg</t>
  </si>
  <si>
    <t>https://sun9-53.userapi.com/c855332/v855332798/8e02f/zvp5TvX1Id8.jpg</t>
  </si>
  <si>
    <t>https://sun9-5.userapi.com/c627424/v627424693/3becf/gePHmKl5Flk.jpg</t>
  </si>
  <si>
    <t>https://vk.com/zef27</t>
  </si>
  <si>
    <t>https://sun9-37.userapi.com/c858328/v858328826/1724ba/KdlRAxQfR4Q.jpg</t>
  </si>
  <si>
    <t>https://sun9-70.userapi.com/c855128/v855128767/754bf/3bBepuAP-Z4.jpg</t>
  </si>
  <si>
    <t>https://sun9-3.userapi.com/c849332/v849332914/10caee/Wkr4gM8Qk_k.jpg</t>
  </si>
  <si>
    <t>https://sun9-12.userapi.com/c824602/v824602834/7818a/AGYqzE6U-cE.jpg</t>
  </si>
  <si>
    <t>https://sun9-25.userapi.com/c847016/v847016924/3d152/qcYM14CDXnQ.jpg</t>
  </si>
  <si>
    <t>https://vk.com/id93158396</t>
  </si>
  <si>
    <t>https://sun9-41.userapi.com/c206816/v206816159/8c0ff/s75KJhduPEE.jpg</t>
  </si>
  <si>
    <t>https://sun9-16.userapi.com/c206720/v206720545/8b449/iNVNE-vbyPs.jpg</t>
  </si>
  <si>
    <t>https://sun9-30.userapi.com/c858520/v858520570/a200a/1VbearEsHiY.jpg</t>
  </si>
  <si>
    <t>https://sun9-39.userapi.com/c855528/v855528492/fede9/SrlRYyWPDck.jpg</t>
  </si>
  <si>
    <t>https://sun9-23.userapi.com/c845020/v845020114/1affe8/mDCGCzTMRF4.jpg</t>
  </si>
  <si>
    <t>https://vk.com/daria_kazacova</t>
  </si>
  <si>
    <t>https://sun9-26.userapi.com/c836528/v836528775/24916/lTqbOhMZ19s.jpg</t>
  </si>
  <si>
    <t>https://sun9-3.userapi.com/c836528/v836528775/24924/qqzpTmv5_2c.jpg</t>
  </si>
  <si>
    <t>https://sun9-7.userapi.com/c836528/v836528775/24940/5RuWj_7pR64.jpg</t>
  </si>
  <si>
    <t>https://vk.com/id20362898</t>
  </si>
  <si>
    <t>https://sun9-70.userapi.com/c847216/v847216421/ce8b4/4lrcaIoPLTs.jpg</t>
  </si>
  <si>
    <t>https://sun9-37.userapi.com/c837331/v837331898/56dc/7p6Fmy8N3kM.jpg</t>
  </si>
  <si>
    <t>https://sun9-31.userapi.com/c10364/u20362898/-6/z_663cf750.jpg</t>
  </si>
  <si>
    <t>https://sun9-67.userapi.com/c849032/v849032264/1123d7/oSgUsFHNFe4.jpg</t>
  </si>
  <si>
    <t>https://vk.com/id20363027</t>
  </si>
  <si>
    <t>https://sun6-13.userapi.com/lZFe9BrBaXfQ19iP3mUreQqrey_6YGSxo2BGmQ/LfPYM7IgQ_k.jpg</t>
  </si>
  <si>
    <t>https://sun9-48.userapi.com/c849420/v849420579/b23e3/T_zQKgbw7wc.jpg</t>
  </si>
  <si>
    <t>https://sun9-12.userapi.com/c837533/v837533027/37f58/8VpG9mugo2o.jpg</t>
  </si>
  <si>
    <t>https://sun9-64.userapi.com/c638828/v638828027/1e174/2E2OBuaAXAE.jpg</t>
  </si>
  <si>
    <t>https://sun9-38.userapi.com/c637631/v637631027/2e723/6S8Q3-lGFDU.jpg</t>
  </si>
  <si>
    <t>https://sun9-40.userapi.com/c637921/v637921027/104d1/x9EsRI2d9io.jpg</t>
  </si>
  <si>
    <t>https://sun9-13.userapi.com/c604619/v604619027/8302/wl3P6jr9i9Q.jpg</t>
  </si>
  <si>
    <t>https://sun9-14.userapi.com/c633530/v633530027/3f7dd/YywlA3zJFiA.jpg</t>
  </si>
  <si>
    <t>https://vk.com/olyamakovka2008</t>
  </si>
  <si>
    <t>https://sun9-50.userapi.com/c855624/v855624716/1a4e59/wIvaGQIpN1g.jpg</t>
  </si>
  <si>
    <t>https://sun9-4.userapi.com/c854228/v854228511/fc3fa/ULhfDHIygnY.jpg</t>
  </si>
  <si>
    <t>https://sun9-22.userapi.com/c834201/v834201013/fcaf1/cgDGNzrVk_M.jpg</t>
  </si>
  <si>
    <t>https://sun9-32.userapi.com/c639128/v639128347/3987d/agJDKclOQa0.jpg</t>
  </si>
  <si>
    <t>https://sun9-72.userapi.com/c836327/v836327791/553c2/4oAX5grTXr8.jpg</t>
  </si>
  <si>
    <t>https://sun6-14.userapi.com/OePP3fdDkrOV18evTaHhJ5HxKCTTHb618AKQHA/bK3tl1CHlXo.jpg</t>
  </si>
  <si>
    <t>https://vk.com/idzaharovde</t>
  </si>
  <si>
    <t>https://sun9-66.userapi.com/c630223/v630223961/142ff/Xnwnq517kXM.jpg</t>
  </si>
  <si>
    <t>https://sun9-54.userapi.com/c627221/v627221961/2351/x2pWT0u5OzQ.jpg</t>
  </si>
  <si>
    <t>https://sun6-13.userapi.com/5rNsd84QgwEOAiDIwboH9FgcEgCRYtrvo9uTGA/iBt2DKTgHT8.jpg</t>
  </si>
  <si>
    <t>https://sun6-16.userapi.com/T5chzsCf6NUhsFAKoY-r2ybtGy-mTADSRLppVg/N9ssZTrd5HQ.jpg</t>
  </si>
  <si>
    <t>https://sun6-16.userapi.com/C2AENCp1fb-mab9RF8aGW6SS-9AcsPKoO1HRCA/bBk_9HbwWKo.jpg</t>
  </si>
  <si>
    <t>https://sun6-14.userapi.com/aLBpliRSMZf3ApurHek7CSM6cRNoikB6-v45NA/5QmxYc1SR5E.jpg</t>
  </si>
  <si>
    <t>https://sun6-13.userapi.com/_7qyaL63PDIqV5EZSa2FCi39v2ZVi_gAh2XaQw/7bPuKIlDOnw.jpg</t>
  </si>
  <si>
    <t>https://sun6-13.userapi.com/EPTLoDnwSZ4b5m8g2z3j3qzZKWNkkhcxA8pf-w/60E4Z1zw6qQ.jpg</t>
  </si>
  <si>
    <t>https://sun9-3.userapi.com/c852020/v852020934/1d9199/_J3kKdlBERM.jpg</t>
  </si>
  <si>
    <t>https://sun9-68.userapi.com/c852020/v852020934/1d918f/1f3F5wV_W0A.jpg</t>
  </si>
  <si>
    <t>https://vk.com/stg_consul</t>
  </si>
  <si>
    <t>https://sun9-56.userapi.com/c855232/v855232952/1e9deb/d48eX7_vd0I.jpg</t>
  </si>
  <si>
    <t>https://sun9-54.userapi.com/c855024/v855024764/80e69/B6ZrOOTXYiE.jpg</t>
  </si>
  <si>
    <t>https://sun9-62.userapi.com/c10544/u17898036/-6/z_54deab9a.jpg</t>
  </si>
  <si>
    <t>https://vk.com/a1isova</t>
  </si>
  <si>
    <t>https://sun9-10.userapi.com/c858324/v858324523/bccce/cpwsLuW56IA.jpg</t>
  </si>
  <si>
    <t>https://sun9-56.userapi.com/c841335/v841335771/19be1/Uw2bVORS3WY.jpg</t>
  </si>
  <si>
    <t>https://sun9-36.userapi.com/c837123/v837123500/35aa3/4iPboaYlSsI.jpg</t>
  </si>
  <si>
    <t>https://sun9-67.userapi.com/c849532/v849532720/16aa4/4S7o2xgnws0.jpg</t>
  </si>
  <si>
    <t>https://sun9-7.userapi.com/c844521/v844521834/2be98/vl0rsQS9TP4.jpg</t>
  </si>
  <si>
    <t>https://vk.com/maryangel13</t>
  </si>
  <si>
    <t>https://sun9-33.userapi.com/c857032/v857032658/21b23/Gztt3fzWEDA.jpg</t>
  </si>
  <si>
    <t>https://sun9-12.userapi.com/c858232/v858232979/1c679/2eQXbNKSYEA.jpg</t>
  </si>
  <si>
    <t>https://sun9-35.userapi.com/c855620/v855620169/49a58/Iw7f5Mg-SZs.jpg</t>
  </si>
  <si>
    <t>https://sun9-53.userapi.com/c850036/v850036135/16899e/Krti9L9ZRps.jpg</t>
  </si>
  <si>
    <t>https://sun9-71.userapi.com/c844722/v844722225/1c30fb/gQoFUjYAywo.jpg</t>
  </si>
  <si>
    <t>https://vk.com/id146166651</t>
  </si>
  <si>
    <t>https://sun9-55.userapi.com/c855628/v855628331/1fc70f/_bQ5V7YoqGE.jpg</t>
  </si>
  <si>
    <t>https://sun9-34.userapi.com/c206624/v206624202/34844/Zn6H8Kh4H4E.jpg</t>
  </si>
  <si>
    <t>https://sun9-41.userapi.com/c855320/v855320515/1ba87f/Yezyb-015ZI.jpg</t>
  </si>
  <si>
    <t>https://sun9-19.userapi.com/c855136/v855136329/19318b/WtCM-p87cM0.jpg</t>
  </si>
  <si>
    <t>https://sun9-37.userapi.com/c854016/v854016804/149026/E_m3VbXsm6M.jpg</t>
  </si>
  <si>
    <t>https://vk.com/marinochkamari</t>
  </si>
  <si>
    <t>https://sun9-26.userapi.com/c851220/v851220751/1c4f3b/OlUrpKVguEw.jpg</t>
  </si>
  <si>
    <t>https://sun9-70.userapi.com/c855220/v855220408/dde11/lTxbttRdEnc.jpg</t>
  </si>
  <si>
    <t>https://sun9-55.userapi.com/c850332/v850332478/1cddcf/UeFzBMG8Q_M.jpg</t>
  </si>
  <si>
    <t>https://sun9-69.userapi.com/c854124/v854124799/98297/5UA-aJH_HiM.jpg</t>
  </si>
  <si>
    <t>https://sun9-3.userapi.com/c849536/v849536833/1c208b/E-8x9itR9DI.jpg</t>
  </si>
  <si>
    <t>https://vk.com/soboleva_nina</t>
  </si>
  <si>
    <t>https://sun9-44.userapi.com/c639728/v639728484/5261d/icOyqQ1q5rQ.jpg</t>
  </si>
  <si>
    <t>https://sun9-19.userapi.com/c844321/v844321227/328a7/r-McThOYVdI.jpg</t>
  </si>
  <si>
    <t>https://sun9-53.userapi.com/c847122/v847122430/b69d9/GjsGOV1U66M.jpg</t>
  </si>
  <si>
    <t>https://vk.com/id135068484</t>
  </si>
  <si>
    <t>https://sun9-16.userapi.com/c858232/v858232564/28559/PtD0VwEQ-EM.jpg</t>
  </si>
  <si>
    <t>https://sun9-17.userapi.com/c855416/v855416518/96235/j7lBl73c1YY.jpg</t>
  </si>
  <si>
    <t>https://sun6-14.userapi.com/d-qqVrrV07SrhyMEo3a9OwiM8hYxD_oZYjfBww/ypyMJ-KMraE.jpg</t>
  </si>
  <si>
    <t>https://sun9-54.userapi.com/c858524/v858524953/ddfe1/AKMHJtdf5FU.jpg</t>
  </si>
  <si>
    <t>https://sun6-13.userapi.com/v7hSEJZ2mVRbDZW5mzJSpwADaVS8T-9vU4b_xQ/zDpkm6GzVio.jpg</t>
  </si>
  <si>
    <t>https://vk.com/idekaterina88</t>
  </si>
  <si>
    <t>https://sun6-16.userapi.com/5c_wsDKfUbPE0Il7FDaRM1VIrmVD9sWRx31lzw/977CEIaPyuQ.jpg</t>
  </si>
  <si>
    <t>https://sun6-13.userapi.com/ETAtj46v280yTfMKuMA1DOQz0CmsE5_45WQEWg/6w4rEKmgCck.jpg</t>
  </si>
  <si>
    <t>https://sun9-16.userapi.com/c857636/v857636094/120c37/N-6qE5gAXfU.jpg</t>
  </si>
  <si>
    <t>https://sun9-5.userapi.com/c855628/v855628261/13e49d/EEqTQTBE6x4.jpg</t>
  </si>
  <si>
    <t>https://sun9-9.userapi.com/c855728/v855728683/a19ab/VSExldyVbxQ.jpg</t>
  </si>
  <si>
    <t>https://vk.com/id134575747</t>
  </si>
  <si>
    <t>https://sun6-16.userapi.com/6X6zUjowggB3gTE4SdgwIyF8USWFuaHigMowkQ/e5Qo6_TQpRI.jpg</t>
  </si>
  <si>
    <t>https://sun6-16.userapi.com/yHos6_514YJP2Hbf4y-T-lqpVQcyfIjbdJaO8g/isLed4Rl6xo.jpg</t>
  </si>
  <si>
    <t>https://sun6-16.userapi.com/gs52EyZjqPpECJ91x5ZfyPW_ea82uAkS0YacOA/gwywMNN90iA.jpg</t>
  </si>
  <si>
    <t>https://sun9-40.userapi.com/c855520/v855520602/1b69ca/rx0xtKOV1es.jpg</t>
  </si>
  <si>
    <t>https://sun9-34.userapi.com/c855332/v855332288/10e42b/uqtN5DZ7Vgo.jpg</t>
  </si>
  <si>
    <t>https://vk.com/id116821045</t>
  </si>
  <si>
    <t>https://sun9-30.userapi.com/c637928/v637928045/40657/uDA6twgxtsI.jpg</t>
  </si>
  <si>
    <t>https://sun9-16.userapi.com/c626431/v626431045/39091/9ak7BqVu3tw.jpg</t>
  </si>
  <si>
    <t>https://sun9-48.userapi.com/c637926/v637926045/4d965/viq5CpVTzgc.jpg</t>
  </si>
  <si>
    <t>https://vk.com/nastysha_valerievna</t>
  </si>
  <si>
    <t>https://sun9-8.userapi.com/c858020/v858020422/1eea32/7imk3Bxxi2Q.jpg</t>
  </si>
  <si>
    <t>https://sun6-14.userapi.com/cgeiP6pStaY8VKLQMduvQ8K-GAldjqMxqnarBQ/DVZZIGY7rmU.jpg</t>
  </si>
  <si>
    <t>https://sun9-58.userapi.com/c206816/v206816196/bac6f/9EtCzMCU6yQ.jpg</t>
  </si>
  <si>
    <t>https://sun9-49.userapi.com/c854016/v854016558/13e1ea/9TyPw1OpVIw.jpg</t>
  </si>
  <si>
    <t>https://sun9-71.userapi.com/c847217/v847217346/648c7/zSuCsuqnlEM.jpg</t>
  </si>
  <si>
    <t>https://vk.com/id49025327</t>
  </si>
  <si>
    <t>https://sun9-13.userapi.com/c845019/v845019408/148b57/GZT90oCzoFE.jpg</t>
  </si>
  <si>
    <t>https://sun9-4.userapi.com/c851036/v851036469/1682b/ilQLfu7lBSE.jpg</t>
  </si>
  <si>
    <t>https://sun9-38.userapi.com/c840436/v840436605/8a7e2/RZzHQm30KtY.jpg</t>
  </si>
  <si>
    <t>https://sun9-38.userapi.com/c844720/v844720601/63fd2/sh4sf_m2_LM.jpg</t>
  </si>
  <si>
    <t>https://sun9-15.userapi.com/c844520/v844520439/5477b/uOxcaCAA7SI.jpg</t>
  </si>
  <si>
    <t>https://vk.com/mauusha</t>
  </si>
  <si>
    <t>https://sun9-3.userapi.com/c857120/v857120496/17691d/4veOvqbrO9I.jpg</t>
  </si>
  <si>
    <t>https://sun9-24.userapi.com/c855720/v855720186/22a295/eHNuScm5eWQ.jpg</t>
  </si>
  <si>
    <t>https://sun6-14.userapi.com/E9ypu4Rv7j1XILSlU8_1eYD1VI5g3fqFCSD-tA/RNvFUR42_Ic.jpg</t>
  </si>
  <si>
    <t>https://sun9-52.userapi.com/c858032/v858032499/19d75d/2Chd1l6_r74.jpg</t>
  </si>
  <si>
    <t>https://sun9-48.userapi.com/c855720/v855720174/12f3b6/FquGZE9SNq4.jpg</t>
  </si>
  <si>
    <t>https://vk.com/tysyaff</t>
  </si>
  <si>
    <t>https://sun9-64.userapi.com/c845124/v845124507/e6296/JwclfVUlj9o.jpg</t>
  </si>
  <si>
    <t>https://sun9-32.userapi.com/c830609/v830609507/17e1fe/yQIgzZ9DIx0.jpg</t>
  </si>
  <si>
    <t>https://sun9-40.userapi.com/c850032/v850032443/4ec24/NkklKRGWn8k.jpg</t>
  </si>
  <si>
    <t>https://sun9-5.userapi.com/c830709/v830709626/157d5c/tMtseeooEo4.jpg</t>
  </si>
  <si>
    <t>https://sun9-48.userapi.com/c845420/v845420002/b6053/nET2h-RToZQ.jpg</t>
  </si>
  <si>
    <t>https://vk.com/olga_071295</t>
  </si>
  <si>
    <t>https://sun9-3.userapi.com/c857628/v857628194/152045/gr8aZ0T76iY.jpg</t>
  </si>
  <si>
    <t>https://sun9-57.userapi.com/c856120/v856120194/1cac68/t5ENfPdyBWA.jpg</t>
  </si>
  <si>
    <t>https://sun9-23.userapi.com/c858432/v858432194/14b605/6atwIcwaiSo.jpg</t>
  </si>
  <si>
    <t>https://sun9-45.userapi.com/c857128/v857128646/840fa/U4WlqB5AswY.jpg</t>
  </si>
  <si>
    <t>https://sun9-70.userapi.com/c857320/v857320731/70309/tbT3C7N-ctU.jpg</t>
  </si>
  <si>
    <t>https://vk.com/nastusha271295</t>
  </si>
  <si>
    <t>https://sun9-43.userapi.com/c854124/v854124648/22d0e8/bghbNhVNqXQ.jpg</t>
  </si>
  <si>
    <t>https://sun9-45.userapi.com/c206728/v206728678/10da3c/8TJBxt9FY0A.jpg</t>
  </si>
  <si>
    <t>https://sun9-27.userapi.com/c850608/v850608678/158d27/Qk0J2kD_dec.jpg</t>
  </si>
  <si>
    <t>https://sun9-38.userapi.com/c853620/v853620678/2332ff/_csZ6I0mlGA.jpg</t>
  </si>
  <si>
    <t>https://sun9-29.userapi.com/c855320/v855320999/236281/GC7gN9NFnA8.jpg</t>
  </si>
  <si>
    <t>https://vk.com/id100479747</t>
  </si>
  <si>
    <t>https://sun9-47.userapi.com/c637726/v637726747/1e10/YopL_dcb6BQ.jpg</t>
  </si>
  <si>
    <t>https://sun9-33.userapi.com/c846521/v846521063/11afa/eeeO61AdTK0.jpg</t>
  </si>
  <si>
    <t>https://sun9-51.userapi.com/c840122/v840122266/7e6c9/9agq7DJjuFs.jpg</t>
  </si>
  <si>
    <t>https://sun9-67.userapi.com/c637726/v637726747/1e1a/8A0UxqyTgBw.jpg</t>
  </si>
  <si>
    <t>https://vk.com/ashatanochka</t>
  </si>
  <si>
    <t>https://sun9-10.userapi.com/c850524/v850524981/14d6c4/jgInUoVPtcA.jpg</t>
  </si>
  <si>
    <t>https://sun9-29.userapi.com/c850524/v850524981/14d6ba/t4SjfdaN-Ys.jpg</t>
  </si>
  <si>
    <t>https://sun9-48.userapi.com/c850524/v850524981/14d6b0/j-aaRHYZ6OA.jpg</t>
  </si>
  <si>
    <t>https://sun9-30.userapi.com/c850524/v850524981/14d6a6/MtBvTxXf0Vc.jpg</t>
  </si>
  <si>
    <t>https://sun9-71.userapi.com/c848624/v848624981/1c4321/A4LnLX0it3w.jpg</t>
  </si>
  <si>
    <t>https://vk.com/id227487941</t>
  </si>
  <si>
    <t>https://sun9-4.userapi.com/c850624/v850624712/1114c1/EYPE1Gfj2Zw.jpg</t>
  </si>
  <si>
    <t>https://sun9-58.userapi.com/c851416/v851416712/10ebad/vwNOjRHkhrY.jpg</t>
  </si>
  <si>
    <t>https://sun9-37.userapi.com/c850328/v850328516/dd9ca/IP3Xm8IEVNo.jpg</t>
  </si>
  <si>
    <t>https://sun9-67.userapi.com/c844320/v844320295/124cbd/zrlb5_84Q00.jpg</t>
  </si>
  <si>
    <t>https://sun9-43.userapi.com/c836735/v836735844/596ba/vCdY8Mhofb8.jpg</t>
  </si>
  <si>
    <t>https://vk.com/alinka20</t>
  </si>
  <si>
    <t>https://sun6-16.userapi.com/NxC4wiUkHIKfHY4v_YM1meDehiu1aKSpeHjlDw/VVOJzuT9XvU.jpg</t>
  </si>
  <si>
    <t>https://sun9-2.userapi.com/c855028/v855028300/1fdcf7/DP15Xv2n_6s.jpg</t>
  </si>
  <si>
    <t>https://sun9-11.userapi.com/c858436/v858436083/15104c/AK-yQmtt1ts.jpg</t>
  </si>
  <si>
    <t>https://sun9-24.userapi.com/c856524/v856524636/52b50/VOxB-IXNW90.jpg</t>
  </si>
  <si>
    <t>https://sun9-26.userapi.com/c857420/v857420636/ebd43/I5DUnggq_ic.jpg</t>
  </si>
  <si>
    <t>https://vk.com/nem_na</t>
  </si>
  <si>
    <t>https://sun9-68.userapi.com/c858028/v858028470/14dc7e/nX9qcVzVw_4.jpg</t>
  </si>
  <si>
    <t>https://sun9-8.userapi.com/c855232/v855232961/8d442/tn7oAzNsr18.jpg</t>
  </si>
  <si>
    <t>https://sun9-68.userapi.com/c846417/v846417267/66d8f/tplOgsr5cIw.jpg</t>
  </si>
  <si>
    <t>https://sun9-38.userapi.com/c846417/v846417995/51ee2/9hGLbaJQOaA.jpg</t>
  </si>
  <si>
    <t>https://sun9-55.userapi.com/c831408/v831408518/c5f65/WuzxAx5HVZc.jpg</t>
  </si>
  <si>
    <t>https://vk.com/id23284462</t>
  </si>
  <si>
    <t>https://sun9-51.userapi.com/c854024/v854024072/21a5c8/LrdYDCywJz8.jpg</t>
  </si>
  <si>
    <t>https://sun9-28.userapi.com/c206728/v206728097/be74b/uNnstnX262M.jpg</t>
  </si>
  <si>
    <t>https://sun9-71.userapi.com/c855220/v855220672/1f601f/JJ3bpEZdaX0.jpg</t>
  </si>
  <si>
    <t>https://sun6-16.userapi.com/ouiVC3cDHATY7spPE0f8fVDZwEDypmTjCiOnYA/Ew-jYPZ3yMI.jpg</t>
  </si>
  <si>
    <t>https://sun9-45.userapi.com/c854528/v854528129/1b99f5/9oBiRzzCVh4.jpg</t>
  </si>
  <si>
    <t>https://sun6-19.userapi.com/XI8A8_sZnUT7Acz2WHRS2EJyv4-v23M8pHknug/n9wKWI9YSDs.jpg</t>
  </si>
  <si>
    <t>https://sun9-7.userapi.com/c855624/v855624139/17d0e5/klo4dxG1ndU.jpg</t>
  </si>
  <si>
    <t>https://vk.com/id24050965</t>
  </si>
  <si>
    <t>https://sun9-57.userapi.com/c206824/v206824396/94e70/9MQBLnTSUN8.jpg</t>
  </si>
  <si>
    <t>https://sun9-36.userapi.com/c858132/v858132781/799c1/DTydQgLHeAo.jpg</t>
  </si>
  <si>
    <t>https://sun9-19.userapi.com/c852036/v852036837/1cb5c2/BE1BO_FPQ-A.jpg</t>
  </si>
  <si>
    <t>https://sun9-19.userapi.com/c855428/v855428553/54599/WuHTgQ60htk.jpg</t>
  </si>
  <si>
    <t>https://sun9-25.userapi.com/c851324/v851324185/693/dho6RTpbgWs.jpg</t>
  </si>
  <si>
    <t>https://sun9-7.userapi.com/c840431/v840431843/5e624/l2OlrRrY3Uo.jpg</t>
  </si>
  <si>
    <t>https://sun9-65.userapi.com/c639118/v639118673/5834d/yrxO4K-obnA.jpg</t>
  </si>
  <si>
    <t>https://vk.com/oxsanaivanova</t>
  </si>
  <si>
    <t>https://sun9-47.userapi.com/c831208/v831208560/187a60/wAD3wkDhJJw.jpg</t>
  </si>
  <si>
    <t>https://sun9-19.userapi.com/c855132/v855132960/199107/j2SGfwj6l5o.jpg</t>
  </si>
  <si>
    <t>https://sun9-2.userapi.com/c858224/v858224852/bd275/JJXoJqO0Jz0.jpg</t>
  </si>
  <si>
    <t>https://sun9-50.userapi.com/c854216/v854216042/f37de/CAQ43uwF9A4.jpg</t>
  </si>
  <si>
    <t>https://sun9-66.userapi.com/c846218/v846218325/4a916/j7eeJsp1LgY.jpg</t>
  </si>
  <si>
    <t>https://sun9-44.userapi.com/c840729/v840729830/13bb3/irHarondhdY.jpg</t>
  </si>
  <si>
    <t>https://sun9-54.userapi.com/c840136/v840136387/29874/luAN0ujPST0.jpg</t>
  </si>
  <si>
    <t>https://vk.com/evafintse</t>
  </si>
  <si>
    <t>https://sun9-45.userapi.com/c637818/v637818907/1fc1/1cAni-8p_CI.jpg</t>
  </si>
  <si>
    <t>https://sun9-46.userapi.com/c629217/v629217907/66e99/sKV7QQjqyYk.jpg</t>
  </si>
  <si>
    <t>https://sun9-6.userapi.com/c855228/v855228704/1de9ab/uoxydKxSp0Q.jpg</t>
  </si>
  <si>
    <t>https://sun9-2.userapi.com/c854520/v854520723/193512/a_x0Jxcm2Do.jpg</t>
  </si>
  <si>
    <t>https://sun9-41.userapi.com/c857728/v857728088/4bd6d/vRvkNPd39Oc.jpg</t>
  </si>
  <si>
    <t>https://sun9-58.userapi.com/c851028/v851028846/180e2a/v-23e2mkvwY.jpg</t>
  </si>
  <si>
    <t>https://sun9-70.userapi.com/c855132/v855132164/b137c/Pul4WYCdxz4.jpg</t>
  </si>
  <si>
    <t>https://vk.com/id25298663</t>
  </si>
  <si>
    <t>https://sun9-40.userapi.com/c840333/v840333634/84c61/bpMwi4tdqdo.jpg</t>
  </si>
  <si>
    <t>https://sun6-14.userapi.com/PuUpqemVNlsH4lIRqAD-iFsnTvVUkl-9aI9jgA/pJU_1s4Fp8w.jpg</t>
  </si>
  <si>
    <t>https://sun9-32.userapi.com/c857320/v857320379/a4756/D-HBU_R5pH8.jpg</t>
  </si>
  <si>
    <t>https://sun9-2.userapi.com/c855036/v855036708/1927a8/OdU2gpJvawI.jpg</t>
  </si>
  <si>
    <t>https://sun9-6.userapi.com/c855524/v855524708/18f7f4/JQs9j3QSwU8.jpg</t>
  </si>
  <si>
    <t>https://sun9-56.userapi.com/c846218/v846218531/1e1f6c/_cNwb7KjsJg.jpg</t>
  </si>
  <si>
    <t>https://sun9-36.userapi.com/c636429/v636429663/59379/GKcwum21IS4.jpg</t>
  </si>
  <si>
    <t>https://vk.com/sapeginaaa</t>
  </si>
  <si>
    <t>https://sun9-38.userapi.com/c854216/v854216904/23488b/p3qo9-iIrgA.jpg</t>
  </si>
  <si>
    <t>https://sun6-13.userapi.com/cYjiM2W1ASCrjSWqxjYV274Ny8jWPPvQlsI4_Q/q3YGrOkHnz8.jpg</t>
  </si>
  <si>
    <t>https://sun9-30.userapi.com/c854016/v854016166/14b4a7/AOVv2_mkObo.jpg</t>
  </si>
  <si>
    <t>https://sun9-52.userapi.com/c844722/v844722472/4762a/E63We1gshLU.jpg</t>
  </si>
  <si>
    <t>https://sun9-36.userapi.com/c841635/v841635539/773f8/2gPdZ4q8JcQ.jpg</t>
  </si>
  <si>
    <t>https://sun9-6.userapi.com/c824504/v824504347/38df6/c0ikxg87BgI.jpg</t>
  </si>
  <si>
    <t>https://sun9-4.userapi.com/c639617/v639617633/55141/CaqrocH3nzQ.jpg</t>
  </si>
  <si>
    <t>https://vk.com/id27990547</t>
  </si>
  <si>
    <t>https://sun9-15.userapi.com/c636825/v636825547/256a5/7IQ1eKJkPyA.jpg</t>
  </si>
  <si>
    <t>https://sun9-49.userapi.com/c630417/v630417547/178e5/QF4ognC7iH0.jpg</t>
  </si>
  <si>
    <t>https://sun6-19.userapi.com/7NLDFM3vtXfhreoro6gJ3CyFDs6FwBGqmXGO1g/ThB7VMQyOKE.jpg</t>
  </si>
  <si>
    <t>https://sun9-60.userapi.com/c305303/v305303547/2075/Uv0MfgcD__I.jpg</t>
  </si>
  <si>
    <t>https://sun9-26.userapi.com/c307310/v307310547/2065/0FLqhJMnXb4.jpg</t>
  </si>
  <si>
    <t>https://sun9-27.userapi.com/c307309/v307309547/282b/BAFAmUYhYxw.jpg</t>
  </si>
  <si>
    <t>https://vk.com/id28581962</t>
  </si>
  <si>
    <t>https://sun9-34.userapi.com/c633930/v633930962/27970/3WhcpMkTgD4.jpg</t>
  </si>
  <si>
    <t>https://sun9-26.userapi.com/c630820/v630820962/1423b/9wxx_7zsLV0.jpg</t>
  </si>
  <si>
    <t>https://sun6-19.userapi.com/Oj1isYsCAYgHzhil9pJbEeZ-e6WT8sMqpOzI0g/4W0wb5kL1QY.jpg</t>
  </si>
  <si>
    <t>https://sun6-16.userapi.com/gi-WDUDqaZPXLFSOg5SsV4hSiQHZjNYJKuWX5A/6maHzBDjhJ8.jpg</t>
  </si>
  <si>
    <t>https://sun6-14.userapi.com/KmvUERjC7DrnUkw_8yJXGgCqH1xWET8PE6wROw/Am2DgyvZnKo.jpg</t>
  </si>
  <si>
    <t>https://sun6-14.userapi.com/vJISiKT6RLDAB6lt6dckYsRrnPMqYerukNM3-w/G-VnGsqByUc.jpg</t>
  </si>
  <si>
    <t>https://vk.com/palkinalex</t>
  </si>
  <si>
    <t>https://sun9-71.userapi.com/c855336/v855336180/1bb1e7/9TYJykZiSVo.jpg</t>
  </si>
  <si>
    <t>https://sun9-24.userapi.com/c849336/v849336413/e7f13/NFZJuxVBDvk.jpg</t>
  </si>
  <si>
    <t>https://sun9-62.userapi.com/c850520/v850520313/5a100/xmeF1goi_hU.jpg</t>
  </si>
  <si>
    <t>https://sun9-31.userapi.com/c834304/v834304198/d437b/IrzA3723WwE.jpg</t>
  </si>
  <si>
    <t>https://sun6-19.userapi.com/Nl_1WPCaN29jbSW0-GKT_iqZeOXB6e-84VzMpQ/2k6ayGh4dpw.jpg</t>
  </si>
  <si>
    <t>https://sun9-41.userapi.com/c841234/v841234095/50132/6gO9Yxi7E4c.jpg</t>
  </si>
  <si>
    <t>https://vk.com/lenar2208</t>
  </si>
  <si>
    <t>https://sun9-71.userapi.com/c637520/v637520341/5875/ACaXZpc-b4w.jpg</t>
  </si>
  <si>
    <t>https://sun9-62.userapi.com/c831108/v831108555/184a45/vzk0o76zWLs.jpg</t>
  </si>
  <si>
    <t>https://sun9-18.userapi.com/c830409/v830409521/dca7a/hTYY2jtlhvk.jpg</t>
  </si>
  <si>
    <t>https://vk.com/id32352956</t>
  </si>
  <si>
    <t>https://sun9-10.userapi.com/c857720/v857720709/1875ba/l7e6DfUEips.jpg</t>
  </si>
  <si>
    <t>https://sun9-39.userapi.com/c855520/v855520750/16ff9b/v2rTGuPYmdc.jpg</t>
  </si>
  <si>
    <t>https://sun9-64.userapi.com/c848524/v848524335/14e7b8/o5ZBkeCbrSg.jpg</t>
  </si>
  <si>
    <t>https://sun9-34.userapi.com/c849120/v849120289/ead1e/aq34uxFZMt0.jpg</t>
  </si>
  <si>
    <t>https://sun9-34.userapi.com/c850432/v850432622/473b5/C45I8LD4CEU.jpg</t>
  </si>
  <si>
    <t>https://sun9-54.userapi.com/c840325/v840325687/446e7/QZeq4M0juu8.jpg</t>
  </si>
  <si>
    <t>https://sun9-12.userapi.com/c626625/v626625956/68491/o1C-ksP31oo.jpg</t>
  </si>
  <si>
    <t>https://vk.com/id32559563</t>
  </si>
  <si>
    <t>https://sun9-31.userapi.com/c834202/v834202189/1833ba/V2Ym9jGk4uc.jpg</t>
  </si>
  <si>
    <t>https://sun9-24.userapi.com/c849420/v849420383/7fb8/h5Q0MV6xr8M.jpg</t>
  </si>
  <si>
    <t>https://sun9-72.userapi.com/c639221/v639221189/60a85/jrTiDTxoLK0.jpg</t>
  </si>
  <si>
    <t>https://vk.com/zakhardubinin</t>
  </si>
  <si>
    <t>https://sun9-21.userapi.com/c848536/v848536187/1db1d1/1rvHFruBzbo.jpg</t>
  </si>
  <si>
    <t>https://sun9-71.userapi.com/c851320/v851320076/e8fb9/B5qmAvI6ALc.jpg</t>
  </si>
  <si>
    <t>https://sun9-40.userapi.com/c847123/v847123716/1671ca/kDot_xxJnXY.jpg</t>
  </si>
  <si>
    <t>https://sun9-47.userapi.com/c850120/v850120074/351f4/8KDbPpFW9Vg.jpg</t>
  </si>
  <si>
    <t>https://sun9-42.userapi.com/c831409/v831409505/198c28/-q0Ttp9csTw.jpg</t>
  </si>
  <si>
    <t>https://sun9-15.userapi.com/c846124/v846124021/dd9f7/QC8GhKyJeO8.jpg</t>
  </si>
  <si>
    <t>https://sun9-47.userapi.com/c845121/v845121908/7f4b2/yXz95htYWb0.jpg</t>
  </si>
  <si>
    <t>https://sun9-38.userapi.com/c830608/v830608257/145b37/Pz992yqncO0.jpg</t>
  </si>
  <si>
    <t>https://vk.com/potapova_ksuwa</t>
  </si>
  <si>
    <t>https://sun9-20.userapi.com/c854220/v854220577/9e9c0/9-FX66Y1slc.jpg</t>
  </si>
  <si>
    <t>https://sun9-47.userapi.com/c850720/v850720247/14b8e3/zAOYBVlznqw.jpg</t>
  </si>
  <si>
    <t>https://sun9-49.userapi.com/c846016/v846016256/f3ff9/AGBoLFmsLMA.jpg</t>
  </si>
  <si>
    <t>https://sun9-30.userapi.com/c845322/v845322056/7d60f/T6ayrDPo73k.jpg</t>
  </si>
  <si>
    <t>https://sun9-51.userapi.com/c845218/v845218629/55f4a/gcPRaJJ6bss.jpg</t>
  </si>
  <si>
    <t>https://vk.com/id71992310</t>
  </si>
  <si>
    <t>https://sun9-18.userapi.com/c848416/v848416301/1e5342/S6085Dh0Znw.jpg</t>
  </si>
  <si>
    <t>https://sun9-45.userapi.com/c841425/v841425767/d683/QdIqY0k3EZw.jpg</t>
  </si>
  <si>
    <t>https://sun9-65.userapi.com/c841425/v841425767/d647/9oQT6I-YQkE.jpg</t>
  </si>
  <si>
    <t>https://sun9-45.userapi.com/c841425/v841425767/d651/gxgO86HZCQM.jpg</t>
  </si>
  <si>
    <t>https://sun9-18.userapi.com/c836131/v836131310/36244/BegARfGun5U.jpg</t>
  </si>
  <si>
    <t>https://vk.com/margoevlash</t>
  </si>
  <si>
    <t>https://sun1-16.userapi.com/QJ6NksjrGglgdgB5663zUueoPZAYHlAI5bWl4g/lcWJKGeOIaM.jpg</t>
  </si>
  <si>
    <t>https://sun9-59.userapi.com/c857732/v857732991/d1008/QhAvHxoBIRc.jpg</t>
  </si>
  <si>
    <t>https://sun9-52.userapi.com/c850736/v850736555/19d0d4/jyi7kPvolAU.jpg</t>
  </si>
  <si>
    <t>https://sun9-6.userapi.com/c850132/v850132755/1151cd/8zfhJZ4_EAE.jpg</t>
  </si>
  <si>
    <t>https://sun9-66.userapi.com/c847120/v847120775/122f77/GhH-yc4wwKc.jpg</t>
  </si>
  <si>
    <t>https://vk.com/id59821373</t>
  </si>
  <si>
    <t>https://sun9-34.userapi.com/c854520/v854520319/1aecdb/8EzwROzphrs.jpg</t>
  </si>
  <si>
    <t>https://sun9-54.userapi.com/c853628/v853628217/8c21d/5v-pHzMIRGU.jpg</t>
  </si>
  <si>
    <t>https://sun9-44.userapi.com/c857720/v857720217/e856/StPvEhLnNA0.jpg</t>
  </si>
  <si>
    <t>https://sun9-24.userapi.com/c858324/v858324032/f857/PQlwOpIsT-U.jpg</t>
  </si>
  <si>
    <t>https://sun9-4.userapi.com/c846220/v846220548/ccf62/E0F9oZyzbDg.jpg</t>
  </si>
  <si>
    <t>https://vk.com/id59680784</t>
  </si>
  <si>
    <t>https://sun9-52.userapi.com/c850520/v850520719/a752/5IeTc3t53Wg.jpg</t>
  </si>
  <si>
    <t>https://sun9-21.userapi.com/c837237/v837237544/2e7ca/PUbKP1q5erc.jpg</t>
  </si>
  <si>
    <t>https://sun1-19.userapi.com/9nEey1zb1OHNT1LK0Ferk6yAEafAMlyQ1RlmGw/va14rVNbwWY.jpg</t>
  </si>
  <si>
    <t>https://sun9-20.userapi.com/c9279/v9279784/f47/lhx9XouFsvQ.jpg</t>
  </si>
  <si>
    <t>https://sun9-4.userapi.com/c301200/v301200784/2472/tmNCu0nrKRw.jpg</t>
  </si>
  <si>
    <t>https://vk.com/id53551913</t>
  </si>
  <si>
    <t>https://sun9-16.userapi.com/c849420/v849420129/160f02/9eSjINvnZ-g.jpg</t>
  </si>
  <si>
    <t>https://sun9-72.userapi.com/c837430/v837430913/10cf3/xs-x2g3onlI.jpg</t>
  </si>
  <si>
    <t>https://sun9-31.userapi.com/c627617/v627617913/1ef9c/DPil0Gljgvk.jpg</t>
  </si>
  <si>
    <t>https://sun9-55.userapi.com/c624331/v624331913/4ada9/3DjH8NHI51Q.jpg</t>
  </si>
  <si>
    <t>https://sun1-22.userapi.com/PoYtxjLNiYqT98M_uCBt3a1UTi-W6Jg-7u6m1g/kbEYqMXoqgA.jpg</t>
  </si>
  <si>
    <t>https://vk.com/enichka27</t>
  </si>
  <si>
    <t>https://sun9-18.userapi.com/c834201/v834201138/e3fc5/gttTzn-UR3A.jpg</t>
  </si>
  <si>
    <t>https://sun9-27.userapi.com/c850728/v850728576/1276e/_UWtdGfWhG0.jpg</t>
  </si>
  <si>
    <t>https://sun9-7.userapi.com/c845419/v845419012/114c65/VZ0TLfJyKec.jpg</t>
  </si>
  <si>
    <t>https://sun9-14.userapi.com/c845419/v845419540/182d63/3KjRJZ6NY24.jpg</t>
  </si>
  <si>
    <t>https://sun9-58.userapi.com/c850728/v850728576/12764/L3Es8qEIkLM.jpg</t>
  </si>
  <si>
    <t>https://vk.com/ilia_loparev</t>
  </si>
  <si>
    <t>https://sun9-69.userapi.com/c855216/v855216082/21d181/d8S7MAmXjiM.jpg</t>
  </si>
  <si>
    <t>https://sun9-68.userapi.com/c847016/v847016441/1fa905/l71EOYMn3vE.jpg</t>
  </si>
  <si>
    <t>https://sun9-46.userapi.com/c845523/v845523472/d39e1/Fbr6wl4KhQ8.jpg</t>
  </si>
  <si>
    <t>https://sun9-14.userapi.com/c850436/v850436673/1c6f08/tdqEP2wfP1o.jpg</t>
  </si>
  <si>
    <t>https://vk.com/ise2810</t>
  </si>
  <si>
    <t>https://sun6-14.userapi.com/seuBU_9-hHys-ir9puWgJvNG97A5kfYEnMvmMw/UsfpmtsfQ-M.jpg</t>
  </si>
  <si>
    <t>https://sun6-14.userapi.com/uKxmlqY5t0ZcZf-wxhofwCuYTKlgmtejq7PZdA/bMPibJKGF1s.jpg</t>
  </si>
  <si>
    <t>https://sun9-70.userapi.com/c840220/v840220510/78d39/JNgfaCsYSU4.jpg</t>
  </si>
  <si>
    <t>https://sun9-30.userapi.com/c841534/v841534429/2c182/DL_i668cedY.jpg</t>
  </si>
  <si>
    <t>https://sun9-53.userapi.com/c639729/v639729826/41da1/3SHlK69CKfQ.jpg</t>
  </si>
  <si>
    <t>https://vk.com/parfionova96</t>
  </si>
  <si>
    <t>https://sun1-28.userapi.com/3gi492ekb8DmPAzRidG3E1K3beYrC5q1tmxOlg/Vdq3vAZtAio.jpg</t>
  </si>
  <si>
    <t>https://sun9-51.userapi.com/c855432/v855432305/e692f/VOtELG1WVZ8.jpg</t>
  </si>
  <si>
    <t>https://sun9-2.userapi.com/c853624/v853624664/bc9ec/CCEJvCk8BdU.jpg</t>
  </si>
  <si>
    <t>https://sun9-51.userapi.com/c854520/v854520861/5a906/Mc1PeJJ83KA.jpg</t>
  </si>
  <si>
    <t>https://sun9-61.userapi.com/c845019/v845019155/103e92/UQAePZje5MM.jpg</t>
  </si>
  <si>
    <t>https://vk.com/id49803444</t>
  </si>
  <si>
    <t>https://sun1-23.userapi.com/dz6IW916xH_HY-MhhEUx8-4TuGfxSIiB0ya_iQ/uDk1WuGMQlo.jpg</t>
  </si>
  <si>
    <t>https://sun9-59.userapi.com/c855220/v855220735/ddc88/jhjmlvAT5ys.jpg</t>
  </si>
  <si>
    <t>https://sun9-2.userapi.com/c851536/v851536548/1505ac/qdL5b3VEXe0.jpg</t>
  </si>
  <si>
    <t>https://sun9-55.userapi.com/c851416/v851416548/149fe7/g2DLDZounss.jpg</t>
  </si>
  <si>
    <t>https://sun9-23.userapi.com/c840721/v840721059/23901/r4aSb__5jOw.jpg</t>
  </si>
  <si>
    <t>https://vk.com/id39687849</t>
  </si>
  <si>
    <t>https://sun9-43.userapi.com/c849420/v849420450/1e0e9a/gs5ok0wf9qk.jpg</t>
  </si>
  <si>
    <t>https://sun9-41.userapi.com/c855724/v855724485/103d7/wckH573_Llw.jpg</t>
  </si>
  <si>
    <t>https://sun9-35.userapi.com/c850224/v850224241/9cfca/U8kFTL2cE0Y.jpg</t>
  </si>
  <si>
    <t>https://sun9-47.userapi.com/c846219/v846219886/c79a1/ENpj6h8ry6w.jpg</t>
  </si>
  <si>
    <t>https://sun9-7.userapi.com/c845421/v845421699/50c46/hME5j3FETBA.jpg</t>
  </si>
  <si>
    <t>https://vk.com/id35840713</t>
  </si>
  <si>
    <t>https://sun1-86.userapi.com/gYlCCDTE-v2GJsGNR4XX986-xJ1cEQL3oFWFwQ/Gk8sCRW2tuM.jpg</t>
  </si>
  <si>
    <t>https://sun1-90.userapi.com/eKPV4uu1_8m4JpLoAO1NMhaQN08FHG83953OLw/Z0RLqIgWOrY.jpg</t>
  </si>
  <si>
    <t>https://sun9-59.userapi.com/c857216/v857216760/e5d0a/3RJuR1V5BWs.jpg</t>
  </si>
  <si>
    <t>https://sun9-58.userapi.com/c856520/v856520721/d9f77/qPea3DA55Rk.jpg</t>
  </si>
  <si>
    <t>https://sun9-27.userapi.com/c856524/v856524869/a322/hF30lM-ceMw.jpg</t>
  </si>
  <si>
    <t>https://vk.com/id35418883</t>
  </si>
  <si>
    <t>https://sun9-42.userapi.com/c857028/v857028883/1304b2/XuCGfdoe2Qc.jpg</t>
  </si>
  <si>
    <t>https://sun1-94.userapi.com/L2ovX8jFf6jY_UYZyzli-Pk9guJvgHHhpe3f2g/8Nue5YpzX3E.jpg</t>
  </si>
  <si>
    <t>https://sun1-21.userapi.com/DDK0yjstF2EqX8bhZWd7tdW9C9hha29yJc_hPw/2JjGScXuKZs.jpg</t>
  </si>
  <si>
    <t>https://sun9-6.userapi.com/c850536/v850536189/156779/nOAwyxxoGHs.jpg</t>
  </si>
  <si>
    <t>https://sun9-35.userapi.com/c851128/v851128036/153838/Ime68E6ITTM.jpg</t>
  </si>
  <si>
    <t>https://vk.com/id29820488</t>
  </si>
  <si>
    <t>https://sun1-90.userapi.com/ttPLSS3J3V_HX9q8jo4STZfy99rU_jQlItGGgw/cczPJW9KZKs.jpg</t>
  </si>
  <si>
    <t>https://sun9-10.userapi.com/c855420/v855420588/1b02a8/rfNX0iz8OUA.jpg</t>
  </si>
  <si>
    <t>https://sun9-9.userapi.com/c857128/v857128488/94c93/RcaaZowg8Wc.jpg</t>
  </si>
  <si>
    <t>https://pp.userapi.com/bDbpDrcA4OlP5JFHG9J6pfsLdlQXgVfQ9mjsGA/AUjr2p3YOJE.jpg</t>
  </si>
  <si>
    <t>https://sun9-71.userapi.com/c846419/v846419017/1e4089/Sl7Ass8wtd4.jpg</t>
  </si>
  <si>
    <t>https://vk.com/notyourcandy</t>
  </si>
  <si>
    <t>https://sun9-14.userapi.com/c855036/v855036422/17e03d/1IIDaREA6Wk.jpg</t>
  </si>
  <si>
    <t>https://sun9-35.userapi.com/c846420/v846420118/187e27/xivvBCuGV2o.jpg</t>
  </si>
  <si>
    <t>https://sun9-11.userapi.com/c824501/v824501817/1a132c/z74vl-6JHhQ.jpg</t>
  </si>
  <si>
    <t>https://sun9-37.userapi.com/c824602/v824602551/e3b22/WZnS7Sf73H0.jpg</t>
  </si>
  <si>
    <t>https://sun9-42.userapi.com/c841320/v841320972/65b83/eo3lU8-eVP4.jpg</t>
  </si>
  <si>
    <t>https://vk.com/rousemasha</t>
  </si>
  <si>
    <t>https://sun9-27.userapi.com/c627627/v627627730/29838/dAFXnkyktFY.jpg</t>
  </si>
  <si>
    <t>https://sun9-33.userapi.com/c623117/v623117730/4953f/3C0726yB04Y.jpg</t>
  </si>
  <si>
    <t>https://sun1-84.userapi.com/Y81mZY71VTZCHDAbfEueM4JbPpdHzFvy5JN1ww/uKmytyXA3nI.jpg</t>
  </si>
  <si>
    <t>https://sun1-25.userapi.com/tgWkgE9M5lMgatVB9_v67ky8wnMJZ3ild8TyBQ/tpch04RFpN0.jpg</t>
  </si>
  <si>
    <t>https://pp.userapi.com/hp3aGAYD-6FJMlL6Xz_vd-wZA3WmvZeJGhE2DA/ou_Ip0jwjjo.jpg</t>
  </si>
  <si>
    <t>https://sun9-57.userapi.com/c623116/v623116730/42ec1/U2smujUgfuk.jpg</t>
  </si>
  <si>
    <t>https://vk.com/id17110223</t>
  </si>
  <si>
    <t>https://sun9-69.userapi.com/c625230/v625230223/2f6c5/8JKlZQQG-qI.jpg</t>
  </si>
  <si>
    <t>https://sun9-13.userapi.com/c625230/v625230223/2f6a1/bFfG65JBYME.jpg</t>
  </si>
  <si>
    <t>https://sun9-16.userapi.com/c624428/v624428223/3dfa1/ZPW1BAKFuoA.jpg</t>
  </si>
  <si>
    <t>https://sun9-50.userapi.com/c627626/v627626223/2138/hyj-9fgoZYU.jpg</t>
  </si>
  <si>
    <t>https://sun9-58.userapi.com/c629316/v629316223/7d09/X5x5JJjVY9E.jpg</t>
  </si>
  <si>
    <t>https://vk.com/lesovayaaa</t>
  </si>
  <si>
    <t>https://sun9-5.userapi.com/c846018/v846018448/63a91/NubHTqICa9A.jpg</t>
  </si>
  <si>
    <t>https://sun9-29.userapi.com/c846018/v846018448/63a88/PkdOc6L4Ry0.jpg</t>
  </si>
  <si>
    <t>https://sun9-16.userapi.com/c840732/v840732040/46d5f/0lG6YgrgAmc.jpg</t>
  </si>
  <si>
    <t>https://sun9-55.userapi.com/c834103/v834103040/8fff6/VhxEHAn7HAM.jpg</t>
  </si>
  <si>
    <t>https://sun9-39.userapi.com/c824601/v824601040/8af96/ifj1uLjhqww.jpg</t>
  </si>
  <si>
    <t>https://sun9-55.userapi.com/c841234/v841234473/388d4/5yIK-rwFP6Y.jpg</t>
  </si>
  <si>
    <t>https://sun9-51.userapi.com/c639318/v639318518/cdc1/sTkke59DETQ.jpg</t>
  </si>
  <si>
    <t>https://vk.com/jskos</t>
  </si>
  <si>
    <t>https://sun9-43.userapi.com/c625331/v625331900/3400b/uew4j0506MI.jpg</t>
  </si>
  <si>
    <t>https://sun9-56.userapi.com/c621724/v621724900/5424/HAOdzB7j9cc.jpg</t>
  </si>
  <si>
    <t>https://sun9-45.userapi.com/c621724/v621724900/541b/uEawJzLEDpk.jpg</t>
  </si>
  <si>
    <t>https://sun9-29.userapi.com/c623222/v623222900/e097/u-TwcLuntuQ.jpg</t>
  </si>
  <si>
    <t>https://sun9-26.userapi.com/c625126/v625126900/94b9/20xnJKOAvDo.jpg</t>
  </si>
  <si>
    <t>https://sun9-55.userapi.com/c625224/v625224900/19e9/xt8R0rbWF-M.jpg</t>
  </si>
  <si>
    <t>https://sun6-16.userapi.com/5SJLo0yNNu6KGeFTiUJM1uqrjJbIMBXQms_Gmg/2QtwNK0Pus0.jpg</t>
  </si>
  <si>
    <t>https://vk.com/olesya_marina</t>
  </si>
  <si>
    <t>https://sun1-47.userapi.com/zwqsVi5b2K8bTPNluBOWCPjYlBf_YaX3zKzKZA/x0pWEHpvrmo.jpg</t>
  </si>
  <si>
    <t>https://sun9-71.userapi.com/c854016/v854016627/1b711e/R7-K0d3fSWo.jpg</t>
  </si>
  <si>
    <t>https://sun1-17.userapi.com/4yFJQADp_BqXSLyJabqpyRxsSfgqOV1cSUjSjA/kYmySrQg6JE.jpg</t>
  </si>
  <si>
    <t>https://sun9-3.userapi.com/c857536/v857536884/eab88/LVOdZakLudA.jpg</t>
  </si>
  <si>
    <t>https://sun9-72.userapi.com/c845218/v845218727/16b17c/7hheSCaji6w.jpg</t>
  </si>
  <si>
    <t>https://vk.com/id7265182</t>
  </si>
  <si>
    <t>https://sun9-38.userapi.com/c858532/v858532177/196dc7/eFXeA6WZ7-M.jpg</t>
  </si>
  <si>
    <t>https://sun9-33.userapi.com/c10964/v10964182/cd3/iOUX1-iID8k.jpg</t>
  </si>
  <si>
    <t>https://sun9-33.userapi.com/c846523/v846523428/c85ef/vez_3ZyloM8.jpg</t>
  </si>
  <si>
    <t>https://sun1-92.userapi.com/rIFUMa4HT5DrqyLOHsMBwcVWPCRs13NK9KjosQ/ueQtCrNyCeQ.jpg</t>
  </si>
  <si>
    <t>https://sun9-56.userapi.com/c9810/u7265182/22095076/z_f1f34e55.jpg</t>
  </si>
  <si>
    <t>https://vk.com/id5957936</t>
  </si>
  <si>
    <t>https://sun9-29.userapi.com/c858436/v858436965/194320/YqT9ADkJUGY.jpg</t>
  </si>
  <si>
    <t>https://sun9-67.userapi.com/c855016/v855016662/1fe40/2n18t28WSsM.jpg</t>
  </si>
  <si>
    <t>https://sun9-55.userapi.com/c841036/v841036380/21e4e/lp0Fhu0BynE.jpg</t>
  </si>
  <si>
    <t>https://sun9-43.userapi.com/c631330/v631330936/276e4/OIinNbqXQpc.jpg</t>
  </si>
  <si>
    <t>https://sun9-27.userapi.com/c624525/v624525936/21df5/x16jzIzx6mA.jpg</t>
  </si>
  <si>
    <t>https://vk.com/id2704334</t>
  </si>
  <si>
    <t>https://sun9-41.userapi.com/c627322/v627322334/294ce/xIgeVdEMJcE.jpg</t>
  </si>
  <si>
    <t>https://sun9-6.userapi.com/c627320/v627320334/5a889/K8ohHGNB4Os.jpg</t>
  </si>
  <si>
    <t>https://sun1-22.userapi.com/GdQ-C35iNZQ9udGBE9IryTjDMyltBvgRCEFzaQ/td2apXd3OZI.jpg</t>
  </si>
  <si>
    <t>https://sun1-87.userapi.com/pbvB_hgYfHfYF1IAso8ff0h8fzqpuWMBNny2vA/z_N7phYriN0.jpg</t>
  </si>
  <si>
    <t>https://sun1-99.userapi.com/JhX0-jlw8tJHmZw-X_uBseqHfPaj-vRWrgr2IA/-02_X0dFfmQ.jpg</t>
  </si>
  <si>
    <t>https://vk.com/id290826119</t>
  </si>
  <si>
    <t>https://sun9-40.userapi.com/c813024/v813024847/bcecd/KkaFZ1cAlQI.jpg</t>
  </si>
  <si>
    <t>https://sun9-38.userapi.com/c858532/v858532316/173240/GbfstnIv1Y0.jpg</t>
  </si>
  <si>
    <t>https://sun9-31.userapi.com/c853424/v853424768/228f25/k8NDU2NXIVM.jpg</t>
  </si>
  <si>
    <t>https://sun9-3.userapi.com/c858320/v858320141/1b6fc4/K-sXFxgfk4M.jpg</t>
  </si>
  <si>
    <t>https://sun9-43.userapi.com/c856124/v856124108/207f51/UCgEChEC2fM.jpg</t>
  </si>
  <si>
    <t>https://vk.com/id287553567</t>
  </si>
  <si>
    <t>https://sun1-14.userapi.com/bKvX33rMEoLGGjYty3IX10CtxYQYyfMWVgbJ6A/yfv79KQb4_8.jpg</t>
  </si>
  <si>
    <t>https://sun9-54.userapi.com/c857136/v857136203/268c/qL6OGMpAtbY.jpg</t>
  </si>
  <si>
    <t>https://sun9-48.userapi.com/c633627/v633627528/365fd/Z5YtNRcsTaE.jpg</t>
  </si>
  <si>
    <t>https://sun9-31.userapi.com/c5474/u147918091/143735385/z_bc386584.jpg</t>
  </si>
  <si>
    <t>https://sun9-40.userapi.com/c5947/u7120528/-3/z_cfcd00c3.jpg</t>
  </si>
  <si>
    <t>https://vk.com/id261631554</t>
  </si>
  <si>
    <t>https://sun1-19.userapi.com/sJSkpT-WXygr0pUqd8bZTFjckuTQvRyOSqGSVA/b_0SozBwhTU.jpg</t>
  </si>
  <si>
    <t>https://sun9-7.userapi.com/c624724/v624724958/19440/8xunmYH6utk.jpg</t>
  </si>
  <si>
    <t>https://sun9-62.userapi.com/c856524/v856524951/7d091/NiVsFFPSn9w.jpg</t>
  </si>
  <si>
    <t>https://sun9-49.userapi.com/c847018/v847018949/4f855/7RUIK1Of_50.jpg</t>
  </si>
  <si>
    <t>https://sun9-29.userapi.com/c604628/v604628687/6bc3/hZNdM_gx2Ek.jpg</t>
  </si>
  <si>
    <t>https://vk.com/id244662282</t>
  </si>
  <si>
    <t>https://sun9-61.userapi.com/c853520/v853520078/938c6/kGCAOGzD7s4.jpg</t>
  </si>
  <si>
    <t>https://sun9-48.userapi.com/c847020/v847020802/20ba78/MHJ5yQsWWUY.jpg</t>
  </si>
  <si>
    <t>https://sun9-29.userapi.com/c846523/v846523292/20df6d/g7nCJZ0XHhQ.jpg</t>
  </si>
  <si>
    <t>https://sun9-26.userapi.com/c844320/v844320115/12e8bf/WJ5Fyo58WmI.jpg</t>
  </si>
  <si>
    <t>https://sun9-42.userapi.com/c830108/v830108337/17c042/UvVz26PEiRI.jpg</t>
  </si>
  <si>
    <t>https://vk.com/id219969579</t>
  </si>
  <si>
    <t>https://sun9-15.userapi.com/c857732/v857732482/1b01c2/vzgCV9Sc_RY.jpg</t>
  </si>
  <si>
    <t>https://sun9-4.userapi.com/c856016/v856016732/1ab0e7/feng_xo6G2Q.jpg</t>
  </si>
  <si>
    <t>https://sun9-46.userapi.com/c851520/v851520832/1ea55d/PzxOk-Mqb64.jpg</t>
  </si>
  <si>
    <t>https://sun9-63.userapi.com/c854416/v854416932/bf7b0/LKKaWzoY3sg.jpg</t>
  </si>
  <si>
    <t>https://sun9-42.userapi.com/c850732/v850732986/2964f/JdPB75CgdoE.jpg</t>
  </si>
  <si>
    <t>https://vk.com/id189705419</t>
  </si>
  <si>
    <t>https://sun9-67.userapi.com/c625831/v625831419/1698b/91mJvOU5tuk.jpg</t>
  </si>
  <si>
    <t>https://sun9-53.userapi.com/c624829/v624829419/289a8/LyRu1Zwutfw.jpg</t>
  </si>
  <si>
    <t>https://sun9-35.userapi.com/c622530/v622530891/11d24/5nSUPJVKBqE.jpg</t>
  </si>
  <si>
    <t>https://sun9-44.userapi.com/c623622/v623622419/9229/llmR9ot3Kfo.jpg</t>
  </si>
  <si>
    <t>https://sun1-84.userapi.com/PJbgCEcjELPYNr44N-3mKdCu-KI3pXKFJQBLVQ/Ds8ME-puv-A.jpg</t>
  </si>
  <si>
    <t>https://vk.com/id183779317</t>
  </si>
  <si>
    <t>https://sun9-9.userapi.com/c845016/v845016489/1ccdb3/921FrI8ksVo.jpg</t>
  </si>
  <si>
    <t>https://sun9-53.userapi.com/c844618/v844618761/4c958/D3IvwRP2Btg.jpg</t>
  </si>
  <si>
    <t>https://sun9-35.userapi.com/c852036/v852036899/3b5a0/polXHREhkDM.jpg</t>
  </si>
  <si>
    <t>https://sun9-66.userapi.com/c831309/v831309495/ffe2f/hJb1ULP38nU.jpg</t>
  </si>
  <si>
    <t>https://sun9-15.userapi.com/c836729/v836729317/555e/kKywoJ7SSj8.jpg</t>
  </si>
  <si>
    <t>https://vk.com/id176310762</t>
  </si>
  <si>
    <t>https://sun1-93.userapi.com/E08HM9naRTHSs9xM29ds3q9v_1F-Kdka4Zi1HQ/8WdpAdf62W8.jpg</t>
  </si>
  <si>
    <t>https://sun1-97.userapi.com/e8DdsAKYuDeA4l6MlRhievK7s2xuww4EZ0kvQg/jzv9PE0Al80.jpg</t>
  </si>
  <si>
    <t>https://sun1-26.userapi.com/BXniR0gm8xvN2YBMVUqsTGaT40r26XSZ-1oKqQ/si5Z9cvpwAI.jpg</t>
  </si>
  <si>
    <t>https://sun1-16.userapi.com/w3SOwQbBXCj4iyGYCywhfyXQSesffhberTOPuw/5HA8D8JXaJQ.jpg</t>
  </si>
  <si>
    <t>https://sun1-87.userapi.com/EQ593BadMlgFOb7EVtT4AY3XrdsILOrGhyXhag/QUVogZ91CKM.jpg</t>
  </si>
  <si>
    <t>https://vk.com/id175012364</t>
  </si>
  <si>
    <t>https://sun1-21.userapi.com/RTQ3UQf8u6b1vhHdpN6YSEXYmfjGQUssXOEgZg/HAtsNrpiu7c.jpg</t>
  </si>
  <si>
    <t>https://sun1-16.userapi.com/BjOn1H93p6j9l_WYQtklawH5ddlEwr4b7DS8PQ/XLn3UBMQ6jE.jpg</t>
  </si>
  <si>
    <t>https://sun1-89.userapi.com/fVcvemyhtfC9I0tZItFn_hf2AA2jHY-rUzPlow/B6ezchAPGkE.jpg</t>
  </si>
  <si>
    <t>https://sun1-99.userapi.com/JarOs92k1KnlAUBJeJZW3s2uFTq3_Vbt0YPFsQ/KCWWXMqM2z4.jpg</t>
  </si>
  <si>
    <t>https://sun1-22.userapi.com/Wv-MsNRsr7FPWEdU7zqab71JMwNN3dtanpDsAw/fLXE5Ynrp-k.jpg</t>
  </si>
  <si>
    <t>https://vk.com/id163175081</t>
  </si>
  <si>
    <t>https://sun9-26.userapi.com/c206624/v206624085/30424/iUC0nHaeeJ8.jpg</t>
  </si>
  <si>
    <t>https://sun9-30.userapi.com/c857728/v857728565/e7c8/CDla1cr2wh8.jpg</t>
  </si>
  <si>
    <t>https://sun9-3.userapi.com/c851432/v851432848/dca3f/fGaYTEP8zb4.jpg</t>
  </si>
  <si>
    <t>https://sun9-63.userapi.com/c831208/v831208675/173dfb/OwtRxcHXdy0.jpg</t>
  </si>
  <si>
    <t>https://sun9-30.userapi.com/c824203/v824203783/333f3/ctl_R6GCAdU.jpg</t>
  </si>
  <si>
    <t>https://vk.com/id142641170</t>
  </si>
  <si>
    <t>https://sun9-19.userapi.com/c206820/v206820488/69f84/RlAxX-bTDVM.jpg</t>
  </si>
  <si>
    <t>https://sun9-58.userapi.com/c853628/v853628771/1739b8/l5wc4AAN0Zw.jpg</t>
  </si>
  <si>
    <t>https://sun9-28.userapi.com/c824201/v824201036/69a8a/6tU1UfoOi7E.jpg</t>
  </si>
  <si>
    <t>https://vk.com/id142376093</t>
  </si>
  <si>
    <t>https://sun9-50.userapi.com/c846217/v846217374/c7308/Sf7FCfDBmc0.jpg</t>
  </si>
  <si>
    <t>https://sun9-14.userapi.com/c849228/v849228212/263b0/EHjltwzc7pM.jpg</t>
  </si>
  <si>
    <t>https://sun9-13.userapi.com/c834102/v834102811/a583d/oPoRKoqQcJE.jpg</t>
  </si>
  <si>
    <t>https://sun9-27.userapi.com/c834100/v834100445/67115/TQ194R2av2w.jpg</t>
  </si>
  <si>
    <t>https://sun9-14.userapi.com/c841530/v841530825/4689b/dlStRJcaKcI.jpg</t>
  </si>
  <si>
    <t>https://vk.com/id139514146</t>
  </si>
  <si>
    <t>https://sun9-46.userapi.com/c844216/v844216752/113ed4/RoQdHJq9c6s.jpg</t>
  </si>
  <si>
    <t>https://sun9-28.userapi.com/c845122/v845122752/11c6a5/KfrMoqKLjRs.jpg</t>
  </si>
  <si>
    <t>https://sun1-97.userapi.com/eNVGwUMHJ2Ej2WgxneeSkLuDz70HZ64Q8YVgUg/z14k4VxQJIw.jpg</t>
  </si>
  <si>
    <t>https://sun1-27.userapi.com/oRgjn5naKlFTOKCqNiRE5XNgL0ntRKauNlYmcg/BY1r8GwsltU.jpg</t>
  </si>
  <si>
    <t>https://sun1-15.userapi.com/AtX88YIoWl4tAErkXvEUZJediCaAzEuRJhN6tA/HXVG6vs9qQc.jpg</t>
  </si>
  <si>
    <t>https://vk.com/id136552498</t>
  </si>
  <si>
    <t>https://sun9-2.userapi.com/c857324/v857324031/d0f94/K-95mRr9PQI.jpg</t>
  </si>
  <si>
    <t>https://sun9-34.userapi.com/c844616/v844616514/912cb/iz7WUduymNU.jpg</t>
  </si>
  <si>
    <t>https://sun1-16.userapi.com/FW-mAzsbhmMddovECgri1FRYQEzABCkbEfiV0g/Q_Csef7J2w8.jpg</t>
  </si>
  <si>
    <t>https://vk.com/id20636748</t>
  </si>
  <si>
    <t>https://sun1-28.userapi.com/E8HmrGN6gYJ3Ak6g0fHb3BeEG1e0s68jrXL1YQ/gQIBGwqi5S8.jpg</t>
  </si>
  <si>
    <t>https://sun9-62.userapi.com/c635101/v635101663/34b94/xvgNffO5uPM.jpg</t>
  </si>
  <si>
    <t>https://sun9-39.userapi.com/c850120/v850120453/1214ba/nUbCHSU-qE4.jpg</t>
  </si>
  <si>
    <t>https://sun9-63.userapi.com/c849524/v849524513/15b79e/HIoTXAZElME.jpg</t>
  </si>
  <si>
    <t>https://sun9-47.userapi.com/c635101/v635101663/34ba6/7LPS724J0Nc.jpg</t>
  </si>
  <si>
    <t>https://vk.com/vikabiglove</t>
  </si>
  <si>
    <t>https://sun9-18.userapi.com/c626429/v626429153/63640/sEdezrNkZ9Q.jpg</t>
  </si>
  <si>
    <t>https://sun9-33.userapi.com/c836426/v836426153/3e8bc/yAW4cdJmHEA.jpg</t>
  </si>
  <si>
    <t>https://sun9-20.userapi.com/c626430/v626430153/5b452/s0h4Xcala88.jpg</t>
  </si>
  <si>
    <t>https://sun9-27.userapi.com/c626430/v626430153/5b449/X7mRNLvFuKM.jpg</t>
  </si>
  <si>
    <t>https://sun9-6.userapi.com/c626430/v626430153/5b401/lGt1b1fTZWI.jpg</t>
  </si>
  <si>
    <t>https://vk.com/alena100</t>
  </si>
  <si>
    <t>https://sun9-63.userapi.com/c855020/v855020745/239aa9/8X6dWABEtzI.jpg</t>
  </si>
  <si>
    <t>https://sun9-13.userapi.com/c855624/v855624847/1edc4f/9SI1rx1dmeI.jpg</t>
  </si>
  <si>
    <t>https://sun9-71.userapi.com/c846322/v846322052/1b4f52/MGfHk6KxwjA.jpg</t>
  </si>
  <si>
    <t>https://sun9-42.userapi.com/c850024/v850024869/c6c86/Tr-byYgFeCI.jpg</t>
  </si>
  <si>
    <t>https://sun1-92.userapi.com/4yxDa7c6OF8OANyrMyVthe6doDthBPJ3KChDgA/dCFpsJcYeeI.jpg</t>
  </si>
  <si>
    <t>https://vk.com/yanhcik</t>
  </si>
  <si>
    <t>https://sun9-13.userapi.com/c853520/v853520460/15adaa/VRiuAfNfL6A.jpg</t>
  </si>
  <si>
    <t>https://sun9-11.userapi.com/c841430/v841430731/5a46a/Lr7ncdVOcU0.jpg</t>
  </si>
  <si>
    <t>https://sun9-40.userapi.com/c636724/v636724732/11f4f/ZvBJGLmCato.jpg</t>
  </si>
  <si>
    <t>https://sun9-11.userapi.com/c636724/v636724732/11f45/suGAYIWVVXY.jpg</t>
  </si>
  <si>
    <t>https://vk.com/anfaa</t>
  </si>
  <si>
    <t>https://sun1-17.userapi.com/aU59cw2SPhcqGSqD6par4fPotAgLpTs8atkprw/VsUNy5oaFJk.jpg</t>
  </si>
  <si>
    <t>https://sun9-20.userapi.com/c845220/v845220558/7788/7Vno2p8g514.jpg</t>
  </si>
  <si>
    <t>https://sun9-14.userapi.com/c626518/v626518368/20c98/lqJyZhPNzN8.jpg</t>
  </si>
  <si>
    <t>https://sun9-21.userapi.com/c636617/v636617368/57eb/mg4T1llR6Cs.jpg</t>
  </si>
  <si>
    <t>https://sun9-8.userapi.com/c624227/v624227368/1edd3/az2A7cK5Guo.jpg</t>
  </si>
  <si>
    <t>https://sun1-17.userapi.com/KGLL19rNTRhPKz9EIN7X0HQ6nDgpVTtuyLDwYA/FvkLwpjdkqU.jpg</t>
  </si>
  <si>
    <t>https://vk.com/taisnova</t>
  </si>
  <si>
    <t>https://sun1-24.userapi.com/c858520/v858520558/1af677/J-h5CNRsmqY.jpg</t>
  </si>
  <si>
    <t>https://sun9-15.userapi.com/c857136/v857136006/e03dd/G4n_ZwOrbZA.jpg</t>
  </si>
  <si>
    <t>https://sun9-63.userapi.com/c855332/v855332348/23a3b4/zZF1wX-9lfw.jpg</t>
  </si>
  <si>
    <t>https://sun9-20.userapi.com/c854220/v854220205/220105/aYp7eblKRXs.jpg</t>
  </si>
  <si>
    <t>https://sun9-72.userapi.com/c857028/v857028239/80531/mRcMC80sExA.jpg</t>
  </si>
  <si>
    <t>https://sun9-61.userapi.com/c206624/v206624987/9c44a/EcR5NbFIfhk.jpg</t>
  </si>
  <si>
    <t>https://vk.com/katerina266</t>
  </si>
  <si>
    <t>https://sun9-3.userapi.com/c850420/v850420305/1d3218/RYmgx0IQuno.jpg</t>
  </si>
  <si>
    <t>https://sun9-35.userapi.com/c849136/v849136189/194f32/o0t7K2a-8Gw.jpg</t>
  </si>
  <si>
    <t>https://sun9-68.userapi.com/c852224/v852224805/c3572/MJzBDhr0G7I.jpg</t>
  </si>
  <si>
    <t>https://sun9-24.userapi.com/c846523/v846523894/8e130/TJazCzKpjG4.jpg</t>
  </si>
  <si>
    <t>https://sun9-71.userapi.com/c626130/v626130200/566f2/Xa65k-h9C_I.jpg</t>
  </si>
  <si>
    <t>https://vk.com/diana92</t>
  </si>
  <si>
    <t>https://sun9-34.userapi.com/c307700/v307700109/3ec0/0xXogAIT0WA.jpg</t>
  </si>
  <si>
    <t>https://sun1-29.userapi.com/7C_npURxKLHaMZmK5N_hJUy1QfKU78KyaVLjGQ/OYVkweEOVaM.jpg</t>
  </si>
  <si>
    <t>https://sun9-41.userapi.com/c308329/v308329109/20a3/57EhQXLJBwE.jpg</t>
  </si>
  <si>
    <t>https://sun9-7.userapi.com/c4930/u26264109/-6/x_b8bf7ada.jpg</t>
  </si>
  <si>
    <t>https://sun9-7.userapi.com/c11156/u26264109/94614258/y_0c60ded9.jpg</t>
  </si>
  <si>
    <t>https://vk.com/nataliantyfieva</t>
  </si>
  <si>
    <t>https://sun9-41.userapi.com/c855428/v855428974/185784/GMKs-mjTHkY.jpg</t>
  </si>
  <si>
    <t>https://sun9-9.userapi.com/c855136/v855136145/c3e88/2m2wu2KkWI0.jpg</t>
  </si>
  <si>
    <t>https://sun9-48.userapi.com/c850220/v850220595/18b36a/ALwuu_RrCMo.jpg</t>
  </si>
  <si>
    <t>https://sun9-2.userapi.com/c845419/v845419186/16e301/AYiIOVXZj_k.jpg</t>
  </si>
  <si>
    <t>https://sun9-2.userapi.com/c834401/v834401874/19c03c/6eSO-7OLVck.jpg</t>
  </si>
  <si>
    <t>https://vk.com/id21849539</t>
  </si>
  <si>
    <t>https://sun1-97.userapi.com/HF99Bi1binN8zjYg6PZX0B6U_HNT6h5Np6wy4A/UV1lNaeF-NI.jpg</t>
  </si>
  <si>
    <t>https://sun9-10.userapi.com/c853516/v853516540/16aee5/URma6qyfwTo.jpg</t>
  </si>
  <si>
    <t>https://sun9-26.userapi.com/c851020/v851020728/15db35/5trQMB3ruE8.jpg</t>
  </si>
  <si>
    <t>https://sun9-59.userapi.com/c850132/v850132502/164743/R5tHdv4Pijg.jpg</t>
  </si>
  <si>
    <t>https://sun9-60.userapi.com/c849232/v849232321/18ca5b/gGBF04GF8XM.jpg</t>
  </si>
  <si>
    <t>https://vk.com/katjaignatova</t>
  </si>
  <si>
    <t>https://sun1-85.userapi.com/c858020/v858020724/1f3400/cPZOlgwWdKw.jpg</t>
  </si>
  <si>
    <t>https://sun9-63.userapi.com/c857120/v857120481/186f36/duZiDhzff04.jpg</t>
  </si>
  <si>
    <t>https://sun9-62.userapi.com/c854020/v854020764/17fc74/hBVIz3y74Z4.jpg</t>
  </si>
  <si>
    <t>https://sun9-46.userapi.com/c856128/v856128798/10a991/HyDa84g_3ps.jpg</t>
  </si>
  <si>
    <t>https://sun9-36.userapi.com/c845321/v845321066/15b295/6bPmaCvmvCA.jpg</t>
  </si>
  <si>
    <t>https://vk.com/vikkeymatveeva</t>
  </si>
  <si>
    <t>https://sun9-26.userapi.com/c857424/v857424269/18c38f/kG-TY1C-MJk.jpg</t>
  </si>
  <si>
    <t>https://sun9-53.userapi.com/c858228/v858228707/1df774/5Y4ECqCJqpU.jpg</t>
  </si>
  <si>
    <t>https://sun9-67.userapi.com/c855632/v855632537/22a20b/jj4glHXwZrM.jpg</t>
  </si>
  <si>
    <t>https://sun9-10.userapi.com/c858232/v858232201/1dde34/0HQ5Hd6wjyU.jpg</t>
  </si>
  <si>
    <t>https://sun9-2.userapi.com/c857120/v857120279/10fe1c/KEITfrR11lQ.jpg</t>
  </si>
  <si>
    <t>https://vk.com/id30061419</t>
  </si>
  <si>
    <t>https://sun9-19.userapi.com/c857728/v857728101/1ddaca/CvC6zrO4c7g.jpg</t>
  </si>
  <si>
    <t>https://sun1-19.userapi.com/Y-xVB2wMpj50j5KbM0smwbCMoVy8fylku4XqlQ/f0FYMgAWjC4.jpg</t>
  </si>
  <si>
    <t>https://sun9-48.userapi.com/c854228/v854228659/1b834b/T9QhQ0dwKEs.jpg</t>
  </si>
  <si>
    <t>https://sun9-57.userapi.com/c846419/v846419208/ecee1/imrMFKajbgM.jpg</t>
  </si>
  <si>
    <t>https://sun9-59.userapi.com/c850324/v850324249/99f14/L6Nqotpq8Mk.jpg</t>
  </si>
  <si>
    <t>https://vk.com/id39283299</t>
  </si>
  <si>
    <t>https://sun9-47.userapi.com/c840123/v840123403/5232d/XoRXGiZtpM8.jpg</t>
  </si>
  <si>
    <t>https://sun9-31.userapi.com/c824202/v824202263/32a33/1WW2cWcjhsc.jpg</t>
  </si>
  <si>
    <t>https://sun9-69.userapi.com/c836420/v836420299/2be3e/PlO4PmRZL2c.jpg</t>
  </si>
  <si>
    <t>https://sun9-61.userapi.com/c836121/v836121299/13c0/MIYRjVcLh-E.jpg</t>
  </si>
  <si>
    <t>https://sun9-27.userapi.com/c630616/v630616299/2438f/euu2g5ntKQw.jpg</t>
  </si>
  <si>
    <t>https://sun6-19.userapi.com/wjPmZEM4zaqBhQoZ7904SIgJB9bCFgUMWw7Zgg/kjZdVsRX4-A.jpg</t>
  </si>
  <si>
    <t>https://vk.com/id39922729</t>
  </si>
  <si>
    <t>https://sun6-16.userapi.com/8QKkfXaBtf9ycDIZ61p0fwfFkTuTmBhtgZGjGg/loiCbbLkDYI.jpg</t>
  </si>
  <si>
    <t>https://sun9-11.userapi.com/c834102/v834102307/17b9a4/n5qAi7_h4_o.jpg</t>
  </si>
  <si>
    <t>https://sun9-44.userapi.com/c845016/v845016307/99c3d/forOGiq7ErM.jpg</t>
  </si>
  <si>
    <t>https://sun9-72.userapi.com/c836724/v836724729/38955/Xi_3HzFkWt0.jpg</t>
  </si>
  <si>
    <t>https://sun9-17.userapi.com/c626418/v626418729/3d43d/OS4zkX_CI0I.jpg</t>
  </si>
  <si>
    <t>https://vk.com/natalia_oparina</t>
  </si>
  <si>
    <t>https://sun9-68.userapi.com/c850128/v850128843/869d2/CzUu50RxIPc.jpg</t>
  </si>
  <si>
    <t>https://sun9-19.userapi.com/c840629/v840629628/62123/8hABfz68mDA.jpg</t>
  </si>
  <si>
    <t>https://sun9-53.userapi.com/c830608/v830608596/9b5f5/9q0MB1GVkBg.jpg</t>
  </si>
  <si>
    <t>https://sun9-23.userapi.com/c831108/v831108596/8c490/u8QkNiEFXs0.jpg</t>
  </si>
  <si>
    <t>https://sun9-38.userapi.com/c631225/v631225212/2e3e3/Ciy0UO7D8Ig.jpg</t>
  </si>
  <si>
    <t>https://vk.com/megapusi66</t>
  </si>
  <si>
    <t>https://sun6-14.userapi.com/fWuzwuMn2tdWeMzECuwLVoH35q-ebngFS4rcww/xYvn-WhjHL0.jpg</t>
  </si>
  <si>
    <t>https://sun9-41.userapi.com/c854128/v854128667/13962b/H8b1teszrdg.jpg</t>
  </si>
  <si>
    <t>https://sun9-19.userapi.com/c840621/v840621418/6510f/Zl8ZRM1L2aM.jpg</t>
  </si>
  <si>
    <t>https://vk.com/id41382749</t>
  </si>
  <si>
    <t>https://sun6-13.userapi.com/xj0jBj4dr2VUHse77dkrfI9kEYs9bJzusqf5AQ/-qrOsTw-bIk.jpg</t>
  </si>
  <si>
    <t>https://sun9-52.userapi.com/c847121/v847121916/999a4/NuabvzdE-3U.jpg</t>
  </si>
  <si>
    <t>https://sun9-52.userapi.com/c836125/v836125749/c2e8/s-_xRiE-EjA.jpg</t>
  </si>
  <si>
    <t>https://sun9-56.userapi.com/c604316/v604316749/13fe7/iCOC0PxUT98.jpg</t>
  </si>
  <si>
    <t>https://sun9-33.userapi.com/c604316/v604316749/13fdd/Rktknfo5K7E.jpg</t>
  </si>
  <si>
    <t>https://sun9-28.userapi.com/c633419/v633419749/301c8/eslHgpKb0d4.jpg</t>
  </si>
  <si>
    <t>https://sun9-11.userapi.com/c627220/v627220749/2c445/vjDNpMC2-eY.jpg</t>
  </si>
  <si>
    <t>https://vk.com/tatianakhlopova</t>
  </si>
  <si>
    <t>https://sun9-72.userapi.com/c840328/v840328785/4d217/TQuftaQr864.jpg</t>
  </si>
  <si>
    <t>https://sun9-9.userapi.com/c837334/v837334656/54c28/xplqzLYiPxo.jpg</t>
  </si>
  <si>
    <t>https://sun9-43.userapi.com/c639424/v639424119/16d84/6tzV22TGcrQ.jpg</t>
  </si>
  <si>
    <t>https://sun9-38.userapi.com/c836233/v836233119/2a2d0/e4qC2GbsMt8.jpg</t>
  </si>
  <si>
    <t>https://sun9-24.userapi.com/c621816/v621816119/1a3c7/SKuqG7o6y6Y.jpg</t>
  </si>
  <si>
    <t>https://sun9-51.userapi.com/c621816/v621816119/1a250/CHgVcY0WbhA.jpg</t>
  </si>
  <si>
    <t>https://vk.com/id42827389</t>
  </si>
  <si>
    <t>https://sun9-20.userapi.com/c844722/v844722745/388cd/GCmgxkN9Fe0.jpg</t>
  </si>
  <si>
    <t>https://sun9-29.userapi.com/c830608/v830608271/e56b1/BlUHVeRXMKA.jpg</t>
  </si>
  <si>
    <t>https://sun9-43.userapi.com/c830208/v830208316/130f7/npeHUIrs9CQ.jpg</t>
  </si>
  <si>
    <t>https://sun9-57.userapi.com/c626222/v626222389/3e092/BCKawXN5MG0.jpg</t>
  </si>
  <si>
    <t>https://vk.com/nata2582</t>
  </si>
  <si>
    <t>https://sun9-71.userapi.com/c855136/v855136033/56279/p0TE1cbrNC0.jpg</t>
  </si>
  <si>
    <t>https://sun9-39.userapi.com/c852020/v852020118/12e4dd/KwfB325WepE.jpg</t>
  </si>
  <si>
    <t>https://sun1-23.userapi.com/V5939DZkxHXlLLMvMOKcKprJG-imPSvqtLLKMg/r5Tnh9LmUxU.jpg</t>
  </si>
  <si>
    <t>https://sun9-3.userapi.com/c834304/v834304725/64219/1tm72GYRy_I.jpg</t>
  </si>
  <si>
    <t>https://sun9-40.userapi.com/c637430/v637430824/56d34/G_Xl162-nC8.jpg</t>
  </si>
  <si>
    <t>https://vk.com/leiter_nadik</t>
  </si>
  <si>
    <t>https://sun9-35.userapi.com/c836627/v836627456/4b623/kzxsDuzQPCM.jpg</t>
  </si>
  <si>
    <t>https://sun9-72.userapi.com/c836733/v836733456/43b7c/D011UkSxCus.jpg</t>
  </si>
  <si>
    <t>https://sun9-53.userapi.com/c639530/v639530456/b188/uGu0X5na1W4.jpg</t>
  </si>
  <si>
    <t>https://sun9-10.userapi.com/c855024/v855024653/224d22/6YCo2SLvxyQ.jpg</t>
  </si>
  <si>
    <t>https://sun9-30.userapi.com/c636521/v636521456/f1ac/PjJJKtyZaLY.jpg</t>
  </si>
  <si>
    <t>https://vk.com/ann777ann</t>
  </si>
  <si>
    <t>https://sun1-26.userapi.com/7if13s1xmbOt9Yl-XyCX8DSjC4JgiO1r75yrsQ/7DDDEodfhCU.jpg</t>
  </si>
  <si>
    <t>https://sun9-48.userapi.com/c840331/v840331893/89712/SkSsPTYJesc.jpg</t>
  </si>
  <si>
    <t>https://sun9-13.userapi.com/c837128/v837128934/51723/u10HCNPcpfw.jpg</t>
  </si>
  <si>
    <t>https://sun9-32.userapi.com/c637928/v637928426/540a0/C_uJ4pyJ7F8.jpg</t>
  </si>
  <si>
    <t>https://sun9-54.userapi.com/c636230/v636230163/2b945/2FE9XLcWg5k.jpg</t>
  </si>
  <si>
    <t>https://vk.com/golubeva_aleha</t>
  </si>
  <si>
    <t>https://sun1-21.userapi.com/c849032/v849032316/b8510/5ycqexWcxsM.jpg</t>
  </si>
  <si>
    <t>https://sun9-69.userapi.com/c845124/v845124605/7337b/bpE_BXs0sLY.jpg</t>
  </si>
  <si>
    <t>https://sun9-47.userapi.com/c846417/v846417328/4a030/0n1W2gl1Tfs.jpg</t>
  </si>
  <si>
    <t>https://sun9-9.userapi.com/c840131/v840131903/1c8a0/ICPZNZ00_74.jpg</t>
  </si>
  <si>
    <t>https://sun9-68.userapi.com/c636631/v636631013/6c8fb/JJa75BrwVmg.jpg</t>
  </si>
  <si>
    <t>https://vk.com/manechka_zaia</t>
  </si>
  <si>
    <t>https://sun9-23.userapi.com/c858320/v858320584/1ce1e9/Jporp7CedsU.jpg</t>
  </si>
  <si>
    <t>https://sun9-35.userapi.com/c858220/v858220515/187de9/v5LvIFySbrM.jpg</t>
  </si>
  <si>
    <t>https://sun9-68.userapi.com/c855120/v855120137/12229e/NT0nmaPi2ac.jpg</t>
  </si>
  <si>
    <t>https://sun9-13.userapi.com/c852216/v852216893/1dc4ec/eq_F1umPhAM.jpg</t>
  </si>
  <si>
    <t>https://sun9-13.userapi.com/c856032/v856032434/a901b/6jdasw474jU.jpg</t>
  </si>
  <si>
    <t>https://vk.com/marusenish</t>
  </si>
  <si>
    <t>https://sun9-72.userapi.com/c856128/v856128967/1d38dc/4wkoIx8pz3M.jpg</t>
  </si>
  <si>
    <t>https://sun1-27.userapi.com/n5Vq80rcYH-GP8cJu_Htw0QF-yVKoR--WcKplg/sFtP87Ru1ww.jpg</t>
  </si>
  <si>
    <t>https://sun9-57.userapi.com/c851320/v851320258/1d4667/vb-hKxkxneI.jpg</t>
  </si>
  <si>
    <t>https://sun1-89.userapi.com/b0vX-5UbLm0uiLrxcekD1h47lb2ocnzgCMhs_A/MeN2MsCVqq4.jpg</t>
  </si>
  <si>
    <t>https://sun1-86.userapi.com/zgF6t8LkEEIkAN7MNJgBc6EnOcNPk067bNRj7Q/IrUa0dPcSZ8.jpg</t>
  </si>
  <si>
    <t>https://vk.com/dyachkovalynx</t>
  </si>
  <si>
    <t>https://sun9-37.userapi.com/c857028/v857028689/ca28d/HqdeykfirzY.jpg</t>
  </si>
  <si>
    <t>https://sun9-70.userapi.com/c857220/v857220158/8c953/Zg8bzUO-QZ4.jpg</t>
  </si>
  <si>
    <t>https://sun9-50.userapi.com/c857128/v857128967/16426e/e0nGN8336gg.jpg</t>
  </si>
  <si>
    <t>https://sun9-65.userapi.com/c858032/v858032281/14987a/oXT-1khJk_Q.jpg</t>
  </si>
  <si>
    <t>https://sun9-48.userapi.com/c851020/v851020172/1d3f72/snK6doTw6Aw.jpg</t>
  </si>
  <si>
    <t>https://vk.com/gella_cx</t>
  </si>
  <si>
    <t>https://sun9-42.userapi.com/c831409/v831409715/1d75c0/irhw5VyiCtM.jpg</t>
  </si>
  <si>
    <t>https://sun9-37.userapi.com/c852232/v852232588/42db9/KRg-w3UZyaU.jpg</t>
  </si>
  <si>
    <t>https://sun9-53.userapi.com/c847220/v847220286/11df6b/pHsFVB-nHhk.jpg</t>
  </si>
  <si>
    <t>https://sun9-68.userapi.com/c847220/v847220286/11df50/tfxfT8Mi02w.jpg</t>
  </si>
  <si>
    <t>https://sun9-18.userapi.com/c845017/v845017942/5c963/GEa8ntx5z8U.jpg</t>
  </si>
  <si>
    <t>https://sun9-44.userapi.com/c834400/v834400942/14578d/sq4YAyIjgmw.jpg</t>
  </si>
  <si>
    <t>https://sun9-13.userapi.com/c846416/v846416662/51b71/3GPCpvgDzIQ.jpg</t>
  </si>
  <si>
    <t>https://vk.com/natali_panda</t>
  </si>
  <si>
    <t>https://sun1-93.userapi.com/hZSazizS0F_dX-U_gyZtoExgXLcqrza6jU1JZQ/1bJU357kZHE.jpg</t>
  </si>
  <si>
    <t>https://sun9-43.userapi.com/c840233/v840233938/78ad2/iL0AU6Hl3cg.jpg</t>
  </si>
  <si>
    <t>https://sun9-5.userapi.com/c852132/v852132561/14a545/rmqrBIu8ugg.jpg</t>
  </si>
  <si>
    <t>https://sun9-18.userapi.com/c837336/v837336390/47d96/mgo6pQRJKxc.jpg</t>
  </si>
  <si>
    <t>https://sun9-46.userapi.com/c836324/v836324695/2fec5/1WS_e9W0KQE.jpg</t>
  </si>
  <si>
    <t>https://vk.com/id45787375</t>
  </si>
  <si>
    <t>https://sun9-25.userapi.com/c856036/v856036756/28f7d/AxdrvRvxuaY.jpg</t>
  </si>
  <si>
    <t>https://sun9-32.userapi.com/c857416/v857416581/9ad50/V9h5gDxEckQ.jpg</t>
  </si>
  <si>
    <t>https://sun9-7.userapi.com/c851220/v851220152/17bf51/cgXF6ZWFf48.jpg</t>
  </si>
  <si>
    <t>https://sun9-13.userapi.com/c856136/v856136353/68067/NSqCoZARqxM.jpg</t>
  </si>
  <si>
    <t>https://sun9-42.userapi.com/c850124/v850124602/b8264/S2XlzVO8Evk.jpg</t>
  </si>
  <si>
    <t>https://sun9-62.userapi.com/c844520/v844520842/fc687/9NtK3ojv3L8.jpg</t>
  </si>
  <si>
    <t>https://sun9-6.userapi.com/c630317/v630317375/2d7ba/P0vas3MHVE8.jpg</t>
  </si>
  <si>
    <t>https://sun9-40.userapi.com/c841628/v841628234/30746/bsDT34dFI7A.jpg</t>
  </si>
  <si>
    <t>https://sun9-24.userapi.com/c307603/v307603424/4047/NZBf3x8qGu0.jpg</t>
  </si>
  <si>
    <t>https://sun6-16.userapi.com/4HiSp_rFJtUmWSJq1mNN7jb48i16SzU_ohAOnA/mQCpMNuILsU.jpg</t>
  </si>
  <si>
    <t>https://sun9-44.userapi.com/c4390/u46289424/-6/z_8e334994.jpg</t>
  </si>
  <si>
    <t>https://sun9-44.userapi.com/c10343/u46289424/-6/z_46b97b34.jpg</t>
  </si>
  <si>
    <t>https://vk.com/valitova_k</t>
  </si>
  <si>
    <t>https://sun9-6.userapi.com/c846521/v846521733/1fc668/mKkg-6MWo08.jpg</t>
  </si>
  <si>
    <t>https://sun9-4.userapi.com/c849124/v849124037/182f82/-Ij6Z3azOaQ.jpg</t>
  </si>
  <si>
    <t>https://sun9-16.userapi.com/c846520/v846520945/1dbc99/BQ0lmD7yapY.jpg</t>
  </si>
  <si>
    <t>https://sun9-41.userapi.com/c840437/v840437235/4035e/1w7auA_nOhI.jpg</t>
  </si>
  <si>
    <t>https://sun9-15.userapi.com/c847218/v847218389/8f9fa/eUeCaNOGP_E.jpg</t>
  </si>
  <si>
    <t>https://sun9-39.userapi.com/c834101/v834101300/182af1/tvGLNytlW7A.jpg</t>
  </si>
  <si>
    <t>https://sun9-4.userapi.com/c627922/v627922976/3ef28/dXJrAx9zNkM.jpg</t>
  </si>
  <si>
    <t>https://sun9-47.userapi.com/c628331/v628331976/25559/euhEe5NO52g.jpg</t>
  </si>
  <si>
    <t>https://sun9-60.userapi.com/c628330/v628330976/326b5/ADic3F2-onU.jpg</t>
  </si>
  <si>
    <t>https://vk.com/evgeniyapalna</t>
  </si>
  <si>
    <t>https://sun9-71.userapi.com/c847123/v847123511/ed371/PqrGsTHfxMw.jpg</t>
  </si>
  <si>
    <t>https://sun9-58.userapi.com/c637816/v637816746/34c93/q3FELghnsGA.jpg</t>
  </si>
  <si>
    <t>https://sun9-29.userapi.com/c625617/v625617746/3b5b3/5zqfyRyfCKQ.jpg</t>
  </si>
  <si>
    <t>https://sun9-35.userapi.com/c622425/v622425746/44179/HxdRsWzYOMQ.jpg</t>
  </si>
  <si>
    <t>https://sun9-71.userapi.com/c622629/v622629746/4cb8/tN8Yo9Phrdo.jpg</t>
  </si>
  <si>
    <t>https://sun9-31.userapi.com/c624030/v624030746/af39/X3LWa2pasIM.jpg</t>
  </si>
  <si>
    <t>https://vk.com/id49031300</t>
  </si>
  <si>
    <t>https://sun6-19.userapi.com/b14mgUiKorFLrMWAHYTv9H5oiZjErus1Ei9X6A/Vtbv7eXMc1E.jpg</t>
  </si>
  <si>
    <t>https://sun6-13.userapi.com/dv79Q1lSmyh6N0ZjcmILNYp8XTfbmLv5xhs58Q/Dpe7dwTSDgM.jpg</t>
  </si>
  <si>
    <t>https://sun9-58.userapi.com/c851032/v851032528/1f420b/sr3Ofv4PJM8.jpg</t>
  </si>
  <si>
    <t>https://sun9-71.userapi.com/c849228/v849228381/110174/WdUUxPG1Tmg.jpg</t>
  </si>
  <si>
    <t>https://sun9-62.userapi.com/c847018/v847018682/17250b/gIypmwRv4tc.jpg</t>
  </si>
  <si>
    <t>https://sun9-7.userapi.com/c846016/v846016440/c42d0/rjqCWVJN2JQ.jpg</t>
  </si>
  <si>
    <t>https://sun9-8.userapi.com/c850132/v850132451/ebb/Qep5W0Zb2b4.jpg</t>
  </si>
  <si>
    <t>https://vk.com/maria_oshmarina</t>
  </si>
  <si>
    <t>https://sun9-48.userapi.com/c850524/v850524200/8f02e/Bj8E5N088Jg.jpg</t>
  </si>
  <si>
    <t>https://sun9-64.userapi.com/c850032/v850032376/5f9f2/I2xVwR0nFQg.jpg</t>
  </si>
  <si>
    <t>https://sun9-11.userapi.com/c845419/v845419481/80cd/OrRv8vqI6fw.jpg</t>
  </si>
  <si>
    <t>https://sun9-65.userapi.com/c636918/v636918031/67622/SkWapcUgfMY.jpg</t>
  </si>
  <si>
    <t>https://sun9-52.userapi.com/c627631/v627631031/a851/VGshbLARyjQ.jpg</t>
  </si>
  <si>
    <t>https://vk.com/katrindekott</t>
  </si>
  <si>
    <t>https://sun9-53.userapi.com/c851332/v851332041/149490/b1E8wpvNFG4.jpg</t>
  </si>
  <si>
    <t>https://sun9-31.userapi.com/c836320/v836320240/63547/G8IYb_BNIMs.jpg</t>
  </si>
  <si>
    <t>https://sun6-14.userapi.com/jCClfXDtwJvMG0se7-IJ8cV9bglm4bYnEIbsRQ/1TsBl9_Cf6g.jpg</t>
  </si>
  <si>
    <t>https://sun6-16.userapi.com/LV1psBYzHvOzzOuXF1rDYreEiWrXh6zVx4brPQ/rS88qzDHmzM.jpg</t>
  </si>
  <si>
    <t>https://sun6-16.userapi.com/pIpSMZSCYEue2529N3oLudYGoy7FZHK62WX7bg/6uPvtZz4Cb8.jpg</t>
  </si>
  <si>
    <t>https://sun9-67.userapi.com/c857124/v857124915/b2c7f/6ltqsqBjgio.jpg</t>
  </si>
  <si>
    <t>https://sun9-7.userapi.com/c849524/v849524999/1ca321/66y6ReSCaPg.jpg</t>
  </si>
  <si>
    <t>https://sun9-39.userapi.com/c848632/v848632725/130a5d/zIPgeQEVcXw.jpg</t>
  </si>
  <si>
    <t>https://vk.com/id51248794</t>
  </si>
  <si>
    <t>https://sun9-50.userapi.com/c857720/v857720328/af0df/PMA3y2HEXUA.jpg</t>
  </si>
  <si>
    <t>https://sun9-55.userapi.com/c857428/v857428819/b1517/n8ipc3AsTu0.jpg</t>
  </si>
  <si>
    <t>https://sun9-5.userapi.com/c857032/v857032460/746a/0PhqbihddAo.jpg</t>
  </si>
  <si>
    <t>https://sun9-27.userapi.com/c856028/v856028012/124fba/0M5W1MEUJ8E.jpg</t>
  </si>
  <si>
    <t>https://sun9-65.userapi.com/c858524/v858524012/4b21/t81aab25PCE.jpg</t>
  </si>
  <si>
    <t>https://sun9-46.userapi.com/c845020/v845020298/1e876e/GAM8R7T6Ts8.jpg</t>
  </si>
  <si>
    <t>https://sun9-5.userapi.com/c850120/v850120199/4a835/9wjMXmh2mr8.jpg</t>
  </si>
  <si>
    <t>https://vk.com/id51556655</t>
  </si>
  <si>
    <t>https://sun9-65.userapi.com/c849120/v849120569/8ebb0/BbUKalYykRA.jpg</t>
  </si>
  <si>
    <t>https://sun9-68.userapi.com/c840320/v840320985/584a/xrjnY9zrUkQ.jpg</t>
  </si>
  <si>
    <t>https://sun6-19.userapi.com/ZkM9GvoMLj9P3EY2JInY0H0nMEPRpSLSdLEamg/4VIlcSK9UuQ.jpg</t>
  </si>
  <si>
    <t>https://sun9-50.userapi.com/c845120/v845120589/13b7cc/HYFly0Lv_zE.jpg</t>
  </si>
  <si>
    <t>https://sun9-66.userapi.com/c850120/v850120850/7f90e/FomJXlfZxsA.jpg</t>
  </si>
  <si>
    <t>https://sun9-4.userapi.com/c824600/v824600961/1264c0/0g1A3_qEgtY.jpg</t>
  </si>
  <si>
    <t>https://vk.com/denis_korobco</t>
  </si>
  <si>
    <t>https://sun9-17.userapi.com/c855720/v855720179/238f30/515Uzj18JL8.jpg</t>
  </si>
  <si>
    <t>https://sun9-32.userapi.com/c857332/v857332423/5aed6/F03nBS6cBao.jpg</t>
  </si>
  <si>
    <t>https://sun6-19.userapi.com/JTm8SYed2wB0j9M4z7yonJAnw3dYrI_4Ng1Fgw/akq6pD78sr0.jpg</t>
  </si>
  <si>
    <t>https://sun9-21.userapi.com/c853424/v853424649/1565a6/iAOblYKlGP0.jpg</t>
  </si>
  <si>
    <t>https://sun9-63.userapi.com/c855016/v855016286/cedc6/n-XSsZLDQGk.jpg</t>
  </si>
  <si>
    <t>https://sun9-24.userapi.com/c844618/v844618536/1ab051/J5J8pt9SFmA.jpg</t>
  </si>
  <si>
    <t>https://sun9-21.userapi.com/c834301/v834301570/179f3b/EGzqITaYje8.jpg</t>
  </si>
  <si>
    <t>https://vk.com/id56440841</t>
  </si>
  <si>
    <t>https://sun6-14.userapi.com/I1gGasiywaXalcPWB-6GK4zl7r-bXpI9hNZ0-A/tLlXfKOVqSo.jpg</t>
  </si>
  <si>
    <t>https://sun6-13.userapi.com/IWSq-oWpfWzKLdB8oWTImg_GsGjCdojeNERBKQ/UmX1jG6wNR0.jpg</t>
  </si>
  <si>
    <t>https://sun6-13.userapi.com/7dgg1xPVc3gMXWf7Low2eAcI74x1BO1sxAweGA/HZ2kXbT7SAE.jpg</t>
  </si>
  <si>
    <t>https://sun9-33.userapi.com/c857724/v857724124/153a50/rFkPCBdGErk.jpg</t>
  </si>
  <si>
    <t>https://sun9-39.userapi.com/c841434/v841434841/a0e8/ZPZVCXlMCH4.jpg</t>
  </si>
  <si>
    <t>https://sun9-28.userapi.com/c836321/v836321841/42e70/XJvb16Ydl3A.jpg</t>
  </si>
  <si>
    <t>https://vk.com/stason049</t>
  </si>
  <si>
    <t>https://sun9-64.userapi.com/c836732/v836732832/5212f/TC_nJ6veIjw.jpg</t>
  </si>
  <si>
    <t>https://sun9-54.userapi.com/c9789/u56719832/-6/z_3c7e92bd.jpg</t>
  </si>
  <si>
    <t>https://sun9-54.userapi.com/c9670/u56719832/-6/x_e0278de6.jpg</t>
  </si>
  <si>
    <t>https://vk.com/vizelbergn</t>
  </si>
  <si>
    <t>https://sun9-33.userapi.com/c639619/v639619459/3a045/qc-nsRfbQzc.jpg</t>
  </si>
  <si>
    <t>https://sun9-21.userapi.com/c858028/v858028377/201094/C4WIe8OBOOQ.jpg</t>
  </si>
  <si>
    <t>https://sun9-65.userapi.com/c858128/v858128601/1f7a85/QxRTD9THINQ.jpg</t>
  </si>
  <si>
    <t>https://sun9-39.userapi.com/c858228/v858228460/1a8471/UmyykOKQfVM.jpg</t>
  </si>
  <si>
    <t>https://sun9-22.userapi.com/c844520/v844520614/d80a5/RpYiAc25qkY.jpg</t>
  </si>
  <si>
    <t>https://vk.com/id60920966</t>
  </si>
  <si>
    <t>https://sun9-18.userapi.com/c841221/v841221231/3df8e/Ckt9zX5vgsE.jpg</t>
  </si>
  <si>
    <t>https://sun9-53.userapi.com/c840429/v840429379/48fb7/NyDWxDh-NaE.jpg</t>
  </si>
  <si>
    <t>https://sun9-68.userapi.com/c824409/v824409780/9a761/2C3Fa0eqrsI.jpg</t>
  </si>
  <si>
    <t>https://sun9-37.userapi.com/c841426/v841426573/5d1e4/JVT1xWoPxms.jpg</t>
  </si>
  <si>
    <t>https://sun9-16.userapi.com/c836323/v836323363/598b6/p9lWZBeC7hs.jpg</t>
  </si>
  <si>
    <t>https://sun9-22.userapi.com/c840220/v840220560/2dccd/R1kMMV4EWvM.jpg</t>
  </si>
  <si>
    <t>https://vk.com/julia_yavid</t>
  </si>
  <si>
    <t>https://sun9-48.userapi.com/c4736/u34029/117000798/z_0c4dd6c6.jpg</t>
  </si>
  <si>
    <t>https://sun1-22.userapi.com/FGx06cJJqQ0slN1WZDdXIgbBjGkbc0OQbrY4gg/z9IuBPrTHjg.jpg</t>
  </si>
  <si>
    <t>https://sun1-24.userapi.com/6fX_hnv8mKJG1PoGCFpMKt9L8C7c0BaN1NaVtw/Kix2B08-eOM.jpg</t>
  </si>
  <si>
    <t>https://sun1-90.userapi.com/NMHaTP0VJw2jCsu2QcRQK2-1E4sRZuyjU-QcRQ/NfTTVfKuzVQ.jpg</t>
  </si>
  <si>
    <t>https://sun1-17.userapi.com/06HjggZHCoZTCeSg12w7-kexhlgzTt8OAXD2Eg/KHJZAs5drGI.jpg</t>
  </si>
  <si>
    <t>https://sun1-89.userapi.com/W2ixBB1ClbS_WGwuHhUgUIL9pWy92d-i92k5lA/-_HkYl697D8.jpg</t>
  </si>
  <si>
    <t>https://vk.com/plakhin</t>
  </si>
  <si>
    <t>https://sun9-17.userapi.com/c850224/v850224844/18b828/5hIZENQ77HU.jpg</t>
  </si>
  <si>
    <t>https://sun9-10.userapi.com/c849332/v849332240/1c13d/X1YAwKzDbMM.jpg</t>
  </si>
  <si>
    <t>https://sun9-64.userapi.com/c834400/v834400251/63886/4N7mPr8L_TA.jpg</t>
  </si>
  <si>
    <t>https://sun9-8.userapi.com/c841322/v841322969/3df96/59jaLLo0dpk.jpg</t>
  </si>
  <si>
    <t>https://sun9-49.userapi.com/c837133/v837133969/64f8e/6PnAG_9zQhQ.jpg</t>
  </si>
  <si>
    <t>https://sun9-12.userapi.com/c633126/v633126585/6566/oEJJw1z5zLc.jpg</t>
  </si>
  <si>
    <t>https://sun1-23.userapi.com/l_Zn4HHhO3FJ3L7Q1CmDruhzvEDN3LvV_XWR0A/2WP-NrYX5nI.jpg</t>
  </si>
  <si>
    <t>https://sun9-37.userapi.com/c623416/v623416585/1a1ed/V-EZbHWl5qw.jpg</t>
  </si>
  <si>
    <t>https://sun9-51.userapi.com/c307915/v307915585/23c6/TjPZnpPTukI.jpg</t>
  </si>
  <si>
    <t>https://vk.com/frost</t>
  </si>
  <si>
    <t>https://sun9-5.userapi.com/c830508/v830508672/165fdb/bKv3zBR0n-g.jpg</t>
  </si>
  <si>
    <t>https://sun9-19.userapi.com/c636730/v636730641/16fe1/jlswZYgEj7A.jpg</t>
  </si>
  <si>
    <t>https://sun9-43.userapi.com/c629105/v629105641/128f7/v3oONQonj_Y.jpg</t>
  </si>
  <si>
    <t>https://sun9-14.userapi.com/c625822/v625822641/25793/difKCpBYn1E.jpg</t>
  </si>
  <si>
    <t>https://sun1-29.userapi.com/717fZoJIE4Ltn3mig-tywly0hI9AgA4-uoHWwA/0bBkmIdIjuA.jpg</t>
  </si>
  <si>
    <t>https://sun1-25.userapi.com/UalwdBLBwFpQ3CG1vh8bq_gTywxlN3C48yLy-A/r1LUZ08MtYU.jpg</t>
  </si>
  <si>
    <t>https://vk.com/id60923135</t>
  </si>
  <si>
    <t>https://sun9-68.userapi.com/c850524/v850524798/ed5b8/MNRV80VLUzo.jpg</t>
  </si>
  <si>
    <t>https://sun9-21.userapi.com/c303713/v303713135/46b9/N3a3LCtBefM.jpg</t>
  </si>
  <si>
    <t>https://sun6-16.userapi.com/MmJ_oNWMSkeM4SCGnvMgZluZTCJWxyn7CR8m_Q/3SKdpxXQH4I.jpg</t>
  </si>
  <si>
    <t>https://sun9-68.userapi.com/c9214/v9214135/4bb/QBOWmoeBsX4.jpg</t>
  </si>
  <si>
    <t>https://sun6-16.userapi.com/_8-6B6nmvyNVyEEl9N1rQLlfzCvUe_HYJWjt9g/6C0nynx98mw.jpg</t>
  </si>
  <si>
    <t>https://sun6-14.userapi.com/TdUbx_Vrp_81SMlT8DQHxl2AkOhq0NzSp5DrYA/HhFNdtIrkmM.jpg</t>
  </si>
  <si>
    <t>https://vk.com/id61214417</t>
  </si>
  <si>
    <t>https://sun6-13.userapi.com/o4Ivy5BdDEUW3ujQzopeHIieLPHRQ43x8pJiIw/kEa2o1-XjLc.jpg</t>
  </si>
  <si>
    <t>https://sun9-61.userapi.com/c858132/v858132040/134924/cDXxReLTltc.jpg</t>
  </si>
  <si>
    <t>https://sun9-21.userapi.com/c850424/v850424935/1df31e/WzDwc9E9EdU.jpg</t>
  </si>
  <si>
    <t>https://sun9-63.userapi.com/c856032/v856032502/10df66/sNs17x1v4Mc.jpg</t>
  </si>
  <si>
    <t>https://sun9-29.userapi.com/c855320/v855320638/be421/Vk61bsJ6Qdk.jpg</t>
  </si>
  <si>
    <t>https://sun9-21.userapi.com/c852028/v852028538/17a3a2/3d2PN9m3pjo.jpg</t>
  </si>
  <si>
    <t>https://sun9-20.userapi.com/c855232/v855232538/8e034/vP08mfWlh30.jpg</t>
  </si>
  <si>
    <t>https://vk.com/id62811617</t>
  </si>
  <si>
    <t>https://sun9-20.userapi.com/c844521/v844521589/1b893c/ItHIskZGgas.jpg</t>
  </si>
  <si>
    <t>https://sun9-56.userapi.com/c846324/v846324230/4f626/QHp-Tt8znL0.jpg</t>
  </si>
  <si>
    <t>https://sun9-8.userapi.com/c637830/v637830253/5e5fc/oBm3_gjCyoQ.jpg</t>
  </si>
  <si>
    <t>https://sun9-22.userapi.com/c604621/v604621617/16d7d/bOykGmQMSE0.jpg</t>
  </si>
  <si>
    <t>https://sun9-16.userapi.com/c636218/v636218617/144f8/faPnpIa7b88.jpg</t>
  </si>
  <si>
    <t>https://vk.com/kotya2308</t>
  </si>
  <si>
    <t>https://sun9-46.userapi.com/c851120/v851120153/1f3cd0/hIRY3GnauOo.jpg</t>
  </si>
  <si>
    <t>https://sun9-55.userapi.com/c858016/v858016097/141e92/NsQJ3QdAkiE.jpg</t>
  </si>
  <si>
    <t>https://sun9-34.userapi.com/c857420/v857420439/850d2/fQSH3b-cxuU.jpg</t>
  </si>
  <si>
    <t>https://sun9-45.userapi.com/c850136/v850136778/1e4580/Kq5MwWvN7YA.jpg</t>
  </si>
  <si>
    <t>https://sun9-38.userapi.com/c849224/v849224957/67b60/fJdu9dSP8I8.jpg</t>
  </si>
  <si>
    <t>https://vk.com/id17013585</t>
  </si>
  <si>
    <t>https://sun1-30.userapi.com/Z6b-JN8HsS2iJZJWi8EG1RkYWhMvYJSlNTAivg/6oOSVi2NU_8.jpg</t>
  </si>
  <si>
    <t>https://sun9-42.userapi.com/c855436/v855436838/2106a0/wGG_CaoMeX4.jpg</t>
  </si>
  <si>
    <t>https://sun9-36.userapi.com/c857636/v857636927/1900f7/dq_b8qNn-j8.jpg</t>
  </si>
  <si>
    <t>https://sun9-8.userapi.com/c206628/v206628309/4d41f/pf2J9W6QU6k.jpg</t>
  </si>
  <si>
    <t>https://sun9-11.userapi.com/c857632/v857632942/153091/keXcv_27y0U.jpg</t>
  </si>
  <si>
    <t>https://vk.com/id16924617</t>
  </si>
  <si>
    <t>https://sun9-48.userapi.com/c858232/v858232229/34292/ysDIEBchp0E.jpg</t>
  </si>
  <si>
    <t>https://sun9-38.userapi.com/c845521/v845521714/1cf131/DMWRhTRX4C8.jpg</t>
  </si>
  <si>
    <t>https://sun9-54.userapi.com/c844520/v844520920/173ae2/8t9OdtuvT9Q.jpg</t>
  </si>
  <si>
    <t>https://sun9-11.userapi.com/c845524/v845524100/171935/Z25R5Jp0EiI.jpg</t>
  </si>
  <si>
    <t>https://vk.com/id2418299</t>
  </si>
  <si>
    <t>https://sun1-23.userapi.com/actdAYgOkeGISK5JEpUL3s3wRw5paWY_v6osEQ/UpqtAXoxRuw.jpg</t>
  </si>
  <si>
    <t>https://sun9-12.userapi.com/c858016/v858016288/1a9780/y2aVdaDNak0.jpg</t>
  </si>
  <si>
    <t>https://sun9-69.userapi.com/c851328/v851328887/1b0a1/LzY-OuII6b4.jpg</t>
  </si>
  <si>
    <t>https://sun1-86.userapi.com/c849020/v849020672/45043/CoBXPBAgdhA.jpg</t>
  </si>
  <si>
    <t>https://sun9-15.userapi.com/c841431/v841431438/79af9/TtF_fzhCw28.jpg</t>
  </si>
  <si>
    <t>https://vk.com/id32296016</t>
  </si>
  <si>
    <t>https://sun9-21.userapi.com/c856020/v856020797/204755/AHnS1-umOl4.jpg</t>
  </si>
  <si>
    <t>https://sun9-5.userapi.com/c849132/v849132537/cdd4f/LTbC7rosoF0.jpg</t>
  </si>
  <si>
    <t>https://sun9-69.userapi.com/c624618/v624618016/14791/XlMt0tGqlgQ.jpg</t>
  </si>
  <si>
    <t>https://sun9-48.userapi.com/c841229/v841229611/1a359/Yj3AGdMWw20.jpg</t>
  </si>
  <si>
    <t>https://vk.com/yasikvas</t>
  </si>
  <si>
    <t>https://sun9-35.userapi.com/c840723/v840723014/894bf/9uuDQDr1EFc.jpg</t>
  </si>
  <si>
    <t>https://sun9-4.userapi.com/c847016/v847016114/1a40/oI1LHTrGCoQ.jpg</t>
  </si>
  <si>
    <t>https://sun9-57.userapi.com/c841633/v841633194/1f064/gS2dVeC-Vo8.jpg</t>
  </si>
  <si>
    <t>https://sun9-4.userapi.com/c637524/v637524140/1154e/IK5HvqvSrW0.jpg</t>
  </si>
  <si>
    <t>https://sun9-44.userapi.com/c628118/v628118140/4cb7/J6ZGSE78lT8.jpg</t>
  </si>
  <si>
    <t>https://vk.com/makushevana</t>
  </si>
  <si>
    <t>https://sun9-25.userapi.com/c857036/v857036375/de97e/aRVhZW2ubEA.jpg</t>
  </si>
  <si>
    <t>https://sun9-15.userapi.com/c856020/v856020980/3206a/QxWv7Bz-mFU.jpg</t>
  </si>
  <si>
    <t>https://sun9-61.userapi.com/c850136/v850136618/f182/wmT8ZpUieUg.jpg</t>
  </si>
  <si>
    <t>https://sun9-21.userapi.com/c639917/v639917660/b058/bxym9l4_VtQ.jpg</t>
  </si>
  <si>
    <t>https://sun9-71.userapi.com/c625529/v625529660/2373b/oQVJz8L6jsY.jpg</t>
  </si>
  <si>
    <t>https://vk.com/stellars</t>
  </si>
  <si>
    <t>https://sun1-16.userapi.com/Pv_NBSIQrtqpC3091rqSAghzakCnzQi_rwM2ZQ/1OlshTGInmw.jpg</t>
  </si>
  <si>
    <t>https://sun9-72.userapi.com/c855016/v855016467/221a8f/Z4iKKn67agM.jpg</t>
  </si>
  <si>
    <t>https://sun9-66.userapi.com/c858136/v858136770/1903a0/TVkc95NBw2U.jpg</t>
  </si>
  <si>
    <t>https://sun1-88.userapi.com/I2IceUfC1Lpk349OVfSjBsZ5yHe8V_MIfvtSYw/L7kN07rw-ik.jpg</t>
  </si>
  <si>
    <t>https://sun9-56.userapi.com/c854020/v854020264/60976/UwlgH49TVpg.jpg</t>
  </si>
  <si>
    <t>https://vk.com/petrovaelena89</t>
  </si>
  <si>
    <t>https://sun9-30.userapi.com/c857432/v857432041/1e25c5/6MZK2rmElvs.jpg</t>
  </si>
  <si>
    <t>https://sun9-70.userapi.com/c857128/v857128832/186628/QYKNCZFwEtE.jpg</t>
  </si>
  <si>
    <t>https://sun9-32.userapi.com/c857636/v857636968/1e084c/GsrTZX4s3lg.jpg</t>
  </si>
  <si>
    <t>https://sun9-48.userapi.com/c206624/v206624832/8f1ca/3rKsIfv5Rps.jpg</t>
  </si>
  <si>
    <t>https://sun9-50.userapi.com/c857736/v857736381/1311ec/X5TGREy9_aM.jpg</t>
  </si>
  <si>
    <t>https://sun9-59.userapi.com/c853424/v853424878/19700a/vtLpUqtvtIw.jpg</t>
  </si>
  <si>
    <t>https://vk.com/sincv</t>
  </si>
  <si>
    <t>https://sun6-13.userapi.com/mP8sEZC5ntlpmLbxpQGEKD3OTlqOT-Cl9N98Pw/h8HWwZDCtoE.jpg</t>
  </si>
  <si>
    <t>https://sun9-47.userapi.com/c303608/v303608725/4ce3/fHpyuUKOQMo.jpg</t>
  </si>
  <si>
    <t>https://sun9-27.userapi.com/c11149/v11149661/22d/n55Xs9uWq3g.jpg</t>
  </si>
  <si>
    <t>https://sun9-35.userapi.com/c9966/u63645661/133473267/x_e50a94c1.jpg</t>
  </si>
  <si>
    <t>https://sun9-35.userapi.com/c4361/u63645661/140599239/y_3acb2665.jpg</t>
  </si>
  <si>
    <t>https://sun9-35.userapi.com/c712/u63645661/127254591/y_02469cf1.jpg</t>
  </si>
  <si>
    <t>https://sun9-35.userapi.com/c712/u63645661/127254591/y_37e9090b.jpg</t>
  </si>
  <si>
    <t>https://sun9-35.userapi.com/c712/u63645661/127254591/y_7512a8bf.jpg</t>
  </si>
  <si>
    <t>https://vk.com/cherkasovanadja</t>
  </si>
  <si>
    <t>https://sun1-27.userapi.com/LPUUyT_-sHojwcJw_K4OSbO4x_YHDsPibMlb9Q/iYPMgroSIZ8.jpg</t>
  </si>
  <si>
    <t>https://sun1-22.userapi.com/FlxT44rFAhv4rS27cPewn5xrzXczqrX51C5TSQ/f9VwxCpLFjE.jpg</t>
  </si>
  <si>
    <t>https://sun1-21.userapi.com/pR2_fi0Bs3VKJPzSCu4S4cODoXwPNFzxxLpzaw/TVSSFDHUV6k.jpg</t>
  </si>
  <si>
    <t>https://sun9-46.userapi.com/c639430/v639430332/149a6/vUMkjDYxYGg.jpg</t>
  </si>
  <si>
    <t>https://vk.com/id9016641</t>
  </si>
  <si>
    <t>https://sun1-47.userapi.com/c841028/v841028239/7c2e5/iO5qmso-Pg0.jpg</t>
  </si>
  <si>
    <t>https://sun1-29.userapi.com/c840534/v840534646/3acdf/EpAtB3GK4Ao.jpg</t>
  </si>
  <si>
    <t>https://sun9-60.userapi.com/c638320/v638320641/43531/5FwF9jTtGDE.jpg</t>
  </si>
  <si>
    <t>https://sun9-60.userapi.com/c638628/v638628641/3d42d/iyZaWlQUJ5c.jpg</t>
  </si>
  <si>
    <t>https://sun9-68.userapi.com/c628522/v628522641/ca8f/InYROA8V9Ic.jpg</t>
  </si>
  <si>
    <t>https://vk.com/anna_makkonst</t>
  </si>
  <si>
    <t>https://sun9-13.userapi.com/c854124/v854124503/107296/vKz9c6W3R4s.jpg</t>
  </si>
  <si>
    <t>https://sun9-56.userapi.com/c831408/v831408789/14219f/XrB1rkJE9G0.jpg</t>
  </si>
  <si>
    <t>https://sun9-35.userapi.com/c830708/v830708869/1144fc/bVxMNKWLMDc.jpg</t>
  </si>
  <si>
    <t>https://sun9-64.userapi.com/c844416/v844416357/7f70/8dpfYYuU0EM.jpg</t>
  </si>
  <si>
    <t>https://sun1-16.userapi.com/02IdVeVUeY2qiBJ5X12j9MkKG2vlSlpnZU6N_g/iIwmfud4KGA.jpg</t>
  </si>
  <si>
    <t>https://sun9-43.userapi.com/c622717/v622717385/56d4/QdzS04XY-iY.jpg</t>
  </si>
  <si>
    <t>https://vk.com/julya_fedulova</t>
  </si>
  <si>
    <t>https://sun9-61.userapi.com/c844617/v844617819/16d64e/a91Us1lI3IM.jpg</t>
  </si>
  <si>
    <t>https://sun9-26.userapi.com/c840131/v840131499/4e129/p5lD3HQq1vM.jpg</t>
  </si>
  <si>
    <t>https://sun9-28.userapi.com/c604331/v604331852/4b427/fbxcTQPI1yQ.jpg</t>
  </si>
  <si>
    <t>https://vk.com/roman_yesin</t>
  </si>
  <si>
    <t>https://sun9-65.userapi.com/c845016/v845016876/1a93b5/7Sb8zGSfto8.jpg</t>
  </si>
  <si>
    <t>https://sun9-60.userapi.com/c846121/v846121489/ccecd/SVBNXCcK0e8.jpg</t>
  </si>
  <si>
    <t>https://sun9-17.userapi.com/c846216/v846216636/56227/OPaIFWMI9ko.jpg</t>
  </si>
  <si>
    <t>https://sun9-20.userapi.com/c830109/v830109993/9dc6c/aHfkKymdZTI.jpg</t>
  </si>
  <si>
    <t>https://sun9-38.userapi.com/c840329/v840329863/3fc91/01MtDemUqf8.jpg</t>
  </si>
  <si>
    <t>https://sun9-56.userapi.com/c639820/v639820643/3cc8f/Qr5MMAOHkcM.jpg</t>
  </si>
  <si>
    <t>https://sun9-58.userapi.com/c636422/v636422024/31923/R0fAIlTZp68.jpg</t>
  </si>
  <si>
    <t>https://sun9-56.userapi.com/c626922/v626922024/33f7a/mJTfyVP-D4c.jpg</t>
  </si>
  <si>
    <t>https://vk.com/valeria_rukavishnikova</t>
  </si>
  <si>
    <t>https://sun9-63.userapi.com/c851028/v851028284/6efc8/pEuHBp9XbBo.jpg</t>
  </si>
  <si>
    <t>https://sun9-13.userapi.com/c638524/v638524742/9789/Ga9DDxoP24M.jpg</t>
  </si>
  <si>
    <t>https://sun9-59.userapi.com/c6127/v6127742/42fb/AmPkKQ7_UvY.jpg</t>
  </si>
  <si>
    <t>https://sun6-13.userapi.com/wtqryoGv8RDLxa8tBrLSClj2qjcvypoxbkRQYQ/gjccwEuWBjg.jpg</t>
  </si>
  <si>
    <t>https://vk.com/johnchistov</t>
  </si>
  <si>
    <t>https://sun9-60.userapi.com/c855528/v855528333/72000/BPo02NB1tvI.jpg</t>
  </si>
  <si>
    <t>https://sun9-60.userapi.com/c845123/v845123130/201c00/fDel_BBalGw.jpg</t>
  </si>
  <si>
    <t>https://sun9-7.userapi.com/c840734/v840734249/1d4f3/J68gKCzcAtI.jpg</t>
  </si>
  <si>
    <t>https://sun9-34.userapi.com/c639323/v639323838/3b256/AcmqmVNjtbk.jpg</t>
  </si>
  <si>
    <t>https://sun9-65.userapi.com/c621515/v621515448/499ef/HNmVYcJqybc.jpg</t>
  </si>
  <si>
    <t>https://vk.com/ksyllexin</t>
  </si>
  <si>
    <t>https://sun9-14.userapi.com/c854424/v854424207/1e33d4/6uObjjCyVt8.jpg</t>
  </si>
  <si>
    <t>https://sun9-51.userapi.com/c830509/v830509134/fd0ec/BrlCJJFx5pg.jpg</t>
  </si>
  <si>
    <t>https://sun6-19.userapi.com/FU-LX7H6IyHzRaqtru6JRiJarLKAVM7YxzPGAQ/dy2azeoFYwY.jpg</t>
  </si>
  <si>
    <t>https://sun9-36.userapi.com/c10480/u68905564/-6/x_1bc912cd.jpg</t>
  </si>
  <si>
    <t>https://sun9-36.userapi.com/c9392/u68905564/-6/x_2b23faba.jpg</t>
  </si>
  <si>
    <t>https://vk.com/id70350338</t>
  </si>
  <si>
    <t>https://sun9-27.userapi.com/c853428/v853428663/17366c/UbvywzZc6Ys.jpg</t>
  </si>
  <si>
    <t>https://sun9-54.userapi.com/c857728/v857728604/49d20/ijObWPM0nSc.jpg</t>
  </si>
  <si>
    <t>https://sun9-61.userapi.com/c840732/v840732927/67e30/0Log_JcFDo0.jpg</t>
  </si>
  <si>
    <t>https://sun9-52.userapi.com/c624024/v624024338/518d1/1JFlt9lR7Wc.jpg</t>
  </si>
  <si>
    <t>https://sun9-50.userapi.com/c624319/v624319338/21e88/urj7teibBn8.jpg</t>
  </si>
  <si>
    <t>https://sun9-45.userapi.com/c624931/v624931338/80fb/iBjlT9Rkwo4.jpg</t>
  </si>
  <si>
    <t>https://vk.com/v_moreva</t>
  </si>
  <si>
    <t>https://sun9-60.userapi.com/c639919/v639919027/1f69b/gCSV9kJNehM.jpg</t>
  </si>
  <si>
    <t>https://sun9-39.userapi.com/c636516/v636516027/471e6/O_VMrCjCjFY.jpg</t>
  </si>
  <si>
    <t>https://sun9-30.userapi.com/c626721/v626721027/3300e/QGVfv7HTOa4.jpg</t>
  </si>
  <si>
    <t>https://sun9-10.userapi.com/c853628/v853628740/19780b/yyTycvQgHNM.jpg</t>
  </si>
  <si>
    <t>https://vk.com/catinova</t>
  </si>
  <si>
    <t>https://sun9-34.userapi.com/c850420/v850420269/1bfed0/-5ohvIdURn8.jpg</t>
  </si>
  <si>
    <t>https://sun9-63.userapi.com/c854528/v854528711/38e49/9MnEWM8WpSs.jpg</t>
  </si>
  <si>
    <t>https://sun9-47.userapi.com/c844321/v844321202/17b282/oYqnHHCtd0c.jpg</t>
  </si>
  <si>
    <t>https://sun9-61.userapi.com/c845520/v845520949/167747/byaSu3BR0tk.jpg</t>
  </si>
  <si>
    <t>https://sun9-46.userapi.com/c841521/v841521178/6cf55/iYh6Xsnbnn8.jpg</t>
  </si>
  <si>
    <t>https://vk.com/id9770872</t>
  </si>
  <si>
    <t>https://sun9-40.userapi.com/c846522/v846522262/d0290/bdW4Wseokbc.jpg</t>
  </si>
  <si>
    <t>https://sun9-35.userapi.com/c840734/v840734151/12696/SQTL6cg5dNY.jpg</t>
  </si>
  <si>
    <t>https://sun9-19.userapi.com/c626631/v626631872/19fa9/UoP9-71IEU8.jpg</t>
  </si>
  <si>
    <t>https://sun9-12.userapi.com/c837627/v837627872/4831f/4PGxKisuGJo.jpg</t>
  </si>
  <si>
    <t>https://sun9-41.userapi.com/c633222/v633222872/30ad5/IjgWX8kigW4.jpg</t>
  </si>
  <si>
    <t>https://vk.com/tatatitaty</t>
  </si>
  <si>
    <t>https://sun9-64.userapi.com/c830309/v830309742/50e3f/I1PPBXms2ro.jpg</t>
  </si>
  <si>
    <t>https://sun1-90.userapi.com/YYimdNlN7BBqR_JSSAWjmBxuqTNh-FhtXYtWYw/4Bzyz2lLMOg.jpg</t>
  </si>
  <si>
    <t>https://sun1-89.userapi.com/gDKM5RxlF6acoNPU7fguCXsN-GUA2zuiD8xZHA/MSyW0rv-5v8.jpg</t>
  </si>
  <si>
    <t>https://sun1-97.userapi.com/ytd5t9oHwW6y81NzSR1yhb6pZeWy8JDQgdXE4Q/Ybs8VwFCzE8.jpg</t>
  </si>
  <si>
    <t>https://sun1-96.userapi.com/iYjGiPy3NEB1yfnpgb0rWrqvkjhazBxuSxEf6w/_iKcSyoJxpg.jpg</t>
  </si>
  <si>
    <t>https://vk.com/sweetlight</t>
  </si>
  <si>
    <t>https://sun1-14.userapi.com/c2oZzyEb4LfGLCH1PcySGDNchS4-qUlXyMcUAA/RvoIuaTHcxg.jpg</t>
  </si>
  <si>
    <t>https://sun1-98.userapi.com/rJCx_KCa2D5YBwP99u1dxvK8dsQnVDaNE5KVMQ/8JHPxExsWVE.jpg</t>
  </si>
  <si>
    <t>https://sun1-90.userapi.com/2ryf5V8xhl1BBmNhxDPahY0umNAUVG_IufG03w/PvNM7eZjqNQ.jpg</t>
  </si>
  <si>
    <t>https://sun1-47.userapi.com/QU9fhrDhzvj4yA2tOLV4YsTdmbVaYAFx71z90g/0oG908wsgtI.jpg</t>
  </si>
  <si>
    <t>https://sun9-58.userapi.com/c854020/v854020229/1e3890/UxviChr1xV8.jpg</t>
  </si>
  <si>
    <t>https://vk.com/nlavni</t>
  </si>
  <si>
    <t>https://sun9-41.userapi.com/c857724/v857724421/1a486/6_TYY28vN9A.jpg</t>
  </si>
  <si>
    <t>https://sun9-51.userapi.com/c846017/v846017983/ab902/1t5Dsgur2Ew.jpg</t>
  </si>
  <si>
    <t>https://sun9-29.userapi.com/c630620/v630620933/72ec/zQCWBlMcpuM.jpg</t>
  </si>
  <si>
    <t>https://sun9-40.userapi.com/c631327/v631327933/146c4/0CLxj0EkUJg.jpg</t>
  </si>
  <si>
    <t>https://sun9-70.userapi.com/c627928/v627928933/cb48/WsO9zmkgDQ4.jpg</t>
  </si>
  <si>
    <t>https://vk.com/katerina_way</t>
  </si>
  <si>
    <t>https://sun9-11.userapi.com/c855132/v855132179/236745/K7fzv5LyB1s.jpg</t>
  </si>
  <si>
    <t>https://sun9-22.userapi.com/c849532/v849532199/1b38c8/sMcOgeA3H8s.jpg</t>
  </si>
  <si>
    <t>https://sun9-32.userapi.com/c851120/v851120419/f3723/3arY39HctOw.jpg</t>
  </si>
  <si>
    <t>https://sun9-63.userapi.com/c845121/v845121804/216e34/_ZvC7nBBO4I.jpg</t>
  </si>
  <si>
    <t>https://sun9-46.userapi.com/c847221/v847221853/16ae9a/U-a6lf74mlc.jpg</t>
  </si>
  <si>
    <t>https://vk.com/id6509084</t>
  </si>
  <si>
    <t>https://sun9-62.userapi.com/c836426/v836426357/459fb/4TWW97ZtKwE.jpg</t>
  </si>
  <si>
    <t>https://sun9-21.userapi.com/c638128/v638128084/23ecf/1TExMM-eJbc.jpg</t>
  </si>
  <si>
    <t>https://sun9-4.userapi.com/c604818/v604818084/4dbad/stxZHc2FO14.jpg</t>
  </si>
  <si>
    <t>https://sun9-9.userapi.com/c626125/v626125084/1e8cd/7678slSaqyA.jpg</t>
  </si>
  <si>
    <t>https://sun9-31.userapi.com/c631317/v631317084/3b366/JEi7IproVAI.jpg</t>
  </si>
  <si>
    <t>https://vk.com/ladyindigo10</t>
  </si>
  <si>
    <t>https://sun1-20.userapi.com/dKSe5RUHOVj6e5Od4ExWgtEDrvEIXcY3qQr5fw/UpT-d6jir2I.jpg</t>
  </si>
  <si>
    <t>https://sun9-3.userapi.com/c854324/v854324039/18fef/DMeV_IT2LC8.jpg</t>
  </si>
  <si>
    <t>https://sun9-20.userapi.com/c850420/v850420037/1d5ee0/lFPpFI2oBl8.jpg</t>
  </si>
  <si>
    <t>https://sun9-45.userapi.com/c851328/v851328247/3aa83/HVac9ecmq4g.jpg</t>
  </si>
  <si>
    <t>https://sun9-24.userapi.com/c858120/v858120238/55dba/vFvFTmdddKM.jpg</t>
  </si>
  <si>
    <t>https://vk.com/yuliya_potasheva</t>
  </si>
  <si>
    <t>https://sun9-15.userapi.com/c858216/v858216179/199716/DQJu76CgsEI.jpg</t>
  </si>
  <si>
    <t>https://sun9-30.userapi.com/c858416/v858416267/b2ed9/aTbp3qKyXtI.jpg</t>
  </si>
  <si>
    <t>https://sun9-33.userapi.com/c853528/v853528267/138c48/mCaMNkORt4w.jpg</t>
  </si>
  <si>
    <t>https://sun9-30.userapi.com/c854220/v854220216/44799/m0u0V-X36Cc.jpg</t>
  </si>
  <si>
    <t>https://sun9-25.userapi.com/c850528/v850528782/7ce69/3Kc5dTPtNcU.jpg</t>
  </si>
  <si>
    <t>https://vk.com/id144042022</t>
  </si>
  <si>
    <t>https://sun9-30.userapi.com/c857620/v857620015/4788b/Woyf-THk76I.jpg</t>
  </si>
  <si>
    <t>https://sun9-36.userapi.com/c850528/v850528877/aceb1/4kWoQ0xYjgg.jpg</t>
  </si>
  <si>
    <t>https://sun9-60.userapi.com/c856036/v856036187/1fb216/plqsD2FmfQI.jpg</t>
  </si>
  <si>
    <t>https://sun9-42.userapi.com/c855120/v855120328/ace53/agiYK_GDnE8.jpg</t>
  </si>
  <si>
    <t>https://sun1-95.userapi.com/559zmm6ALZhIjespJqsmFp79Z1EHwTKY-qyG_A/38gqYY9-iC4.jpg</t>
  </si>
  <si>
    <t>https://vk.com/tatyana_sergeevna_12</t>
  </si>
  <si>
    <t>https://sun9-53.userapi.com/c858524/v858524635/adf6d/l8IU3hmh2_w.jpg</t>
  </si>
  <si>
    <t>https://sun1-85.userapi.com/cCYODKzDgFO0N1nTz9Y2LtA_mNoZKe-t74be4A/2jYWadnMWTk.jpg</t>
  </si>
  <si>
    <t>https://sun1-92.userapi.com/UiTP0KoULBp7__DhuLEEDJwnwMCwCg9FMraMbA/i5Xp6S3PYnk.jpg</t>
  </si>
  <si>
    <t>https://sun1-27.userapi.com/Vb1Lhqeb0f7rK48ydTsQlb4vER1K_-6VSbssyg/w60jgoxbW_8.jpg</t>
  </si>
  <si>
    <t>https://sun1-16.userapi.com/jA0jcLvZaFis-JhIyG85KBsodN7ytxO2HCrLkw/d7bGjzRJtgs.jpg</t>
  </si>
  <si>
    <t>https://vk.com/id75620696</t>
  </si>
  <si>
    <t>https://sun9-51.userapi.com/c848636/v848636269/abb2e/rMYIkLvWBds.jpg</t>
  </si>
  <si>
    <t>https://sun9-66.userapi.com/c852032/v852032589/3583c/cGZK-X-fnQk.jpg</t>
  </si>
  <si>
    <t>https://sun9-40.userapi.com/c836530/v836530696/4153f/FKZvOLdj4h4.jpg</t>
  </si>
  <si>
    <t>https://sun6-16.userapi.com/Uvitvf6_WEnLGAX2NS7Q-RZH0B3D5DGOHImt7g/yAa8yXlx8io.jpg</t>
  </si>
  <si>
    <t>https://sun9-49.userapi.com/c10415/u75620696/108589077/z_7da3b0b4.jpg</t>
  </si>
  <si>
    <t>https://vk.com/id76506499</t>
  </si>
  <si>
    <t>https://sun6-16.userapi.com/JeP-IlztJ248mSnJMLy7vO8KlSXsttUqC7fU0g/AORECPFgOJw.jpg</t>
  </si>
  <si>
    <t>https://sun9-40.userapi.com/c622526/v622526499/1bfc/We_2EWeI-do.jpg</t>
  </si>
  <si>
    <t>https://sun6-16.userapi.com/AL2FpoCVmMaChnX7S2T-SJ3-VavAWkwz7NrNFA/TNdo9RNhH-o.jpg</t>
  </si>
  <si>
    <t>https://sun9-8.userapi.com/c301814/v301814499/7817/SurPH--axag.jpg</t>
  </si>
  <si>
    <t>https://sun6-16.userapi.com/MQdX5ECdih8gppClwG9D5UHZK3GFyFSgFEzufQ/EZ_pGMQ5w1o.jpg</t>
  </si>
  <si>
    <t>https://vk.com/id79768656</t>
  </si>
  <si>
    <t>https://sun9-20.userapi.com/c5578/u79768656/151804239/z_5c9556ca.jpg</t>
  </si>
  <si>
    <t>https://sun9-20.userapi.com/c5578/u79768656/151804239/z_2a230307.jpg</t>
  </si>
  <si>
    <t>https://sun9-20.userapi.com/c5578/u79768656/151804239/z_a6321710.jpg</t>
  </si>
  <si>
    <t>https://sun9-20.userapi.com/c11333/u79768656/151804239/z_a9da15d3.jpg</t>
  </si>
  <si>
    <t>https://sun9-20.userapi.com/c11333/u79768656/151804239/z_7518d1fc.jpg</t>
  </si>
  <si>
    <t>https://vk.com/katyywechka</t>
  </si>
  <si>
    <t>https://sun1-88.userapi.com/VMWD4KBkDCmrODtI2Ive68lzxH_jYUI4rC0p0A/77R4AqJlM0M.jpg</t>
  </si>
  <si>
    <t>https://sun1-84.userapi.com/T4kQuiinhcUxUn8opahyMteOoG1S9Uku8vPmsA/rZrE1UNWiOI.jpg</t>
  </si>
  <si>
    <t>https://sun1-99.userapi.com/fTLfsTmuAb1aBXBQX0cj_JVthdUXKPQtD8YfiA/XrfdgbcMzN8.jpg</t>
  </si>
  <si>
    <t>https://sun9-43.userapi.com/c854428/v854428375/226666/DnVJnTpakBw.jpg</t>
  </si>
  <si>
    <t>https://sun9-65.userapi.com/c850132/v850132820/146adb/3dKaSVkAxIc.jpg</t>
  </si>
  <si>
    <t>https://vk.com/marimaruu12</t>
  </si>
  <si>
    <t>https://sun1-30.userapi.com/HO58r6Y41Fuw51Ib7gxKTJz_qYQ825NsZkfDzw/ACZAP9HRXi8.jpg</t>
  </si>
  <si>
    <t>https://sun1-30.userapi.com/KsII_TbixCmc1qKl3Xi8Zj6vYGJidjKLtIdjdA/4LMMtI6Q2AY.jpg</t>
  </si>
  <si>
    <t>https://sun9-64.userapi.com/c834100/v834100703/2e5d4/qoWPljuBzuM.jpg</t>
  </si>
  <si>
    <t>https://sun9-3.userapi.com/c639316/v639316987/5deb5/Ia358dA4CRI.jpg</t>
  </si>
  <si>
    <t>https://sun9-24.userapi.com/c638126/v638126877/30720/r1CgUAcanZc.jpg</t>
  </si>
  <si>
    <t>https://vk.com/id606542</t>
  </si>
  <si>
    <t>https://sun9-2.userapi.com/c855128/v855128900/7e279/585gzR63FWg.jpg</t>
  </si>
  <si>
    <t>https://sun9-13.userapi.com/c850016/v850016923/35720/JGJdjKKowoo.jpg</t>
  </si>
  <si>
    <t>https://sun9-30.userapi.com/c637816/v637816052/5e4c4/7iL2qtALRzw.jpg</t>
  </si>
  <si>
    <t>https://sun1-92.userapi.com/iNdhBSvAWzXKR0bYt2jCrGELSC1FG3J0vFrUZw/FaoRiOpSVgI.jpg</t>
  </si>
  <si>
    <t>https://sun9-47.userapi.com/c637622/v637622542/482b7/U54XvpiW1vY.jpg</t>
  </si>
  <si>
    <t>https://vk.com/id164331462</t>
  </si>
  <si>
    <t>https://sun1-23.userapi.com/GL5S3q2t9os8eT07jFiiUp9wZWNEDj7xlcMBIg/GUVfH4qEtnQ.jpg</t>
  </si>
  <si>
    <t>https://sun1-97.userapi.com/L3qTp2uG6heLxBDfoip4qKWiSk8wksMsz_9nxw/Kl84d80H-zE.jpg</t>
  </si>
  <si>
    <t>https://sun9-37.userapi.com/c857132/v857132957/660ee/f-3b1cQJNqU.jpg</t>
  </si>
  <si>
    <t>https://sun9-15.userapi.com/c855332/v855332992/12e0b0/yb3B-H8jqek.jpg</t>
  </si>
  <si>
    <t>https://sun9-2.userapi.com/c853628/v853628040/e3661/C0QQ4uqYbkY.jpg</t>
  </si>
  <si>
    <t>https://vk.com/id9721919</t>
  </si>
  <si>
    <t>https://sun9-54.userapi.com/c841327/v841327232/65a2a/AHeZyNZlzTk.jpg</t>
  </si>
  <si>
    <t>https://sun9-11.userapi.com/c627325/v627325919/38a43/Tc3n-e2kGMM.jpg</t>
  </si>
  <si>
    <t>https://sun9-41.userapi.com/c622418/v622418919/4bd01/t6wQfG9o3-U.jpg</t>
  </si>
  <si>
    <t>https://sun9-17.userapi.com/c621929/v621929381/1c7e6/Ah4BtZflwGE.jpg</t>
  </si>
  <si>
    <t>https://sun1-17.userapi.com/Vrx-NeF37OQ8hXE5svWzRutMVTSkp5ukY0OxFw/v0z28KkcvqE.jpg</t>
  </si>
  <si>
    <t>https://vk.com/kireydashylja</t>
  </si>
  <si>
    <t>https://sun9-21.userapi.com/c624417/v624417838/340d1/9PSg5RMaino.jpg</t>
  </si>
  <si>
    <t>https://sun1-98.userapi.com/g9Pak0yVuBNlCRwPqzwfbLIlvmak9su8SyuT-w/3JA-sXOifuk.jpg</t>
  </si>
  <si>
    <t>https://sun1-28.userapi.com/CrdRQ1OzoXb37HyQBM5ECqqEE2tNnPS8kzIAmA/AvYRhu1S-PA.jpg</t>
  </si>
  <si>
    <t>https://sun1-20.userapi.com/VtgVYnFd2W-PBoiUqDMQzfkHvKMomPCij1XdXQ/NoyVXdGLT64.jpg</t>
  </si>
  <si>
    <t>https://sun1-25.userapi.com/cYZ--CBqBk4IwiPQrMYS-pK_H9ep_QSocwT7nA/rSfHkBbJ05E.jpg</t>
  </si>
  <si>
    <t>https://vk.com/id5008269</t>
  </si>
  <si>
    <t>https://sun9-59.userapi.com/c850132/v850132424/1ea230/93gp04BWgCs.jpg</t>
  </si>
  <si>
    <t>https://sun9-8.userapi.com/c836134/v836134471/63d2f/4v0XVDA9N4Q.jpg</t>
  </si>
  <si>
    <t>https://sun9-20.userapi.com/c848416/v848416835/d2e85/wYo6kYQ8RCc.jpg</t>
  </si>
  <si>
    <t>https://sun9-72.userapi.com/c841336/v841336321/2b88a/AJenbeXMpxY.jpg</t>
  </si>
  <si>
    <t>https://sun9-12.userapi.com/c633829/v633829269/4c6bf/vYRviu_DOjs.jpg</t>
  </si>
  <si>
    <t>https://vk.com/atasya</t>
  </si>
  <si>
    <t>https://sun9-17.userapi.com/c857732/v857732303/faf11/xIUwoV1ARNs.jpg</t>
  </si>
  <si>
    <t>https://sun9-48.userapi.com/c848628/v848628162/d30c1/DInx3A2L8Ak.jpg</t>
  </si>
  <si>
    <t>https://sun9-56.userapi.com/c840327/v840327742/2fb28/iaWY8MjWlGg.jpg</t>
  </si>
  <si>
    <t>https://sun9-47.userapi.com/c638424/v638424743/4a1aa/dlQApqC1a9U.jpg</t>
  </si>
  <si>
    <t>https://sun9-23.userapi.com/c639817/v639817989/2b997/6U05Y8_Cvh8.jpg</t>
  </si>
  <si>
    <t>https://vk.com/id177762755</t>
  </si>
  <si>
    <t>https://sun9-3.userapi.com/c855520/v855520825/15aede/gE-r793z5Pg.jpg</t>
  </si>
  <si>
    <t>https://sun9-20.userapi.com/c852120/v852120318/1f0e87/otOAiI0uIwY.jpg</t>
  </si>
  <si>
    <t>https://sun9-39.userapi.com/c854024/v854024400/10235d/M3zdRTpRhtc.jpg</t>
  </si>
  <si>
    <t>https://sun9-70.userapi.com/c858016/v858016720/6dcb1/qVimmaxUplk.jpg</t>
  </si>
  <si>
    <t>https://sun9-57.userapi.com/c855232/v855232435/e0797/1xiH7KuAvXY.jpg</t>
  </si>
  <si>
    <t>https://vk.com/natilit</t>
  </si>
  <si>
    <t>https://sun9-67.userapi.com/c858416/v858416066/1d01b6/mccvzdtNeHM.jpg</t>
  </si>
  <si>
    <t>https://sun9-18.userapi.com/c855424/v855424744/222473/jI45KD-jIis.jpg</t>
  </si>
  <si>
    <t>https://sun9-45.userapi.com/c856028/v856028470/1a2513/Z0ijIMi_8L8.jpg</t>
  </si>
  <si>
    <t>https://sun9-63.userapi.com/c858324/v858324046/d324c/vg9TwA6IEjs.jpg</t>
  </si>
  <si>
    <t>https://sun9-66.userapi.com/c847123/v847123483/1b3a20/yTqnPS0lZrM.jpg</t>
  </si>
  <si>
    <t>https://vk.com/irina_kubarich</t>
  </si>
  <si>
    <t>https://sun9-28.userapi.com/c852032/v852032238/69234/RlEzMwSSIfo.jpg</t>
  </si>
  <si>
    <t>https://sun9-24.userapi.com/c844723/v844723977/12f705/NuZU6TXbQ8A.jpg</t>
  </si>
  <si>
    <t>https://sun9-2.userapi.com/c850624/v850624987/ae9e/Xl8QTPdmxvo.jpg</t>
  </si>
  <si>
    <t>https://sun9-31.userapi.com/c846323/v846323535/6cccd/AHgv1vgdEQs.jpg</t>
  </si>
  <si>
    <t>https://sun9-15.userapi.com/c840231/v840231792/889d9/-OrdGPim0bk.jpg</t>
  </si>
  <si>
    <t>https://vk.com/id81959078</t>
  </si>
  <si>
    <t>https://sun9-31.userapi.com/c622216/v622216078/505ea/3agfV8_nVFM.jpg</t>
  </si>
  <si>
    <t>https://sun9-68.userapi.com/c855536/v855536487/77923/-eEqAndIn3E.jpg</t>
  </si>
  <si>
    <t>https://sun9-13.userapi.com/c852136/v852136057/31d09/TMoDINB0zaY.jpg</t>
  </si>
  <si>
    <t>https://sun9-5.userapi.com/c845017/v845017798/a914f/ldCtaOZLT7I.jpg</t>
  </si>
  <si>
    <t>https://sun9-36.userapi.com/c841424/v841424203/5592b/w2QfN1-uVQo.jpg</t>
  </si>
  <si>
    <t>https://sun9-66.userapi.com/c639125/v639125839/4e380/ATutQ8g5aog.jpg</t>
  </si>
  <si>
    <t>https://vk.com/id404265</t>
  </si>
  <si>
    <t>https://sun9-22.userapi.com/c850120/v850120496/16c6ff/v-UvvNkb-i4.jpg</t>
  </si>
  <si>
    <t>https://sun9-53.userapi.com/c855020/v855020309/5b8d2/qR3nShZCzD0.jpg</t>
  </si>
  <si>
    <t>https://sun9-46.userapi.com/c604717/v604717265/2bdaf/GZlg3uBfLd8.jpg</t>
  </si>
  <si>
    <t>https://sun9-28.userapi.com/c844416/v844416816/171801/rXEqrbRgEHg.jpg</t>
  </si>
  <si>
    <t>https://sun9-50.userapi.com/c847219/v847219449/10ff26/bgwa0bA-VtY.jpg</t>
  </si>
  <si>
    <t>https://vk.com/lobinzeva353</t>
  </si>
  <si>
    <t>https://sun1-19.userapi.com/F1iw7FrJ5a83DUZZ1HK2PBpTckOVbkmVuP56Kg/74Uh8A0jfcE.jpg</t>
  </si>
  <si>
    <t>https://sun1-28.userapi.com/K9wfVkNwQuyMRqhwSgWKr0moGQiCplJVrbRg6Q/oJyxNemiLcM.jpg</t>
  </si>
  <si>
    <t>https://sun9-53.userapi.com/c849524/v849524967/18ba54/FsWz7FMNJUk.jpg</t>
  </si>
  <si>
    <t>https://sun9-22.userapi.com/c851020/v851020192/e416d/qReFut_Hf_0.jpg</t>
  </si>
  <si>
    <t>https://sun9-45.userapi.com/c841625/v841625700/d1a2/f9tHT60RtOk.jpg</t>
  </si>
  <si>
    <t>https://vk.com/katactpoffka</t>
  </si>
  <si>
    <t>https://sun1-93.userapi.com/c852136/v852136914/6b267/mfkcOw-vVGs.jpg</t>
  </si>
  <si>
    <t>https://sun9-41.userapi.com/c840425/v840425211/685ea/2E5wfZ2MLt8.jpg</t>
  </si>
  <si>
    <t>https://sun9-28.userapi.com/c841534/v841534412/72547/X1IkcsUJCLc.jpg</t>
  </si>
  <si>
    <t>https://sun9-9.userapi.com/c841629/v841629412/770c0/fCTnKeLXQMg.jpg</t>
  </si>
  <si>
    <t>https://sun9-52.userapi.com/c837721/v837721308/5eb4b/f1vpFUFndVs.jpg</t>
  </si>
  <si>
    <t>https://vk.com/trofimova.nails</t>
  </si>
  <si>
    <t>https://sun9-25.userapi.com/c845520/v845520100/186997/vbJ8iDRCRWQ.jpg</t>
  </si>
  <si>
    <t>https://sun9-42.userapi.com/c858416/v858416821/158c5e/-rlQEBOMtds.jpg</t>
  </si>
  <si>
    <t>https://sun9-54.userapi.com/c855720/v855720832/1216ac/Aie6pGO3Zjg.jpg</t>
  </si>
  <si>
    <t>https://sun9-7.userapi.com/c855232/v855232814/d7540/qDjxw_y4_Uk.jpg</t>
  </si>
  <si>
    <t>https://sun9-49.userapi.com/c858528/v858528456/621ad/tgtWTK5tMUY.jpg</t>
  </si>
  <si>
    <t>https://vk.com/ksu_gavrichenko</t>
  </si>
  <si>
    <t>https://sun9-43.userapi.com/c857036/v857036363/70182/vqM1VsUS_lY.jpg</t>
  </si>
  <si>
    <t>https://sun9-37.userapi.com/c855628/v855628412/1bbf09/2MyJerfV5qs.jpg</t>
  </si>
  <si>
    <t>https://sun9-47.userapi.com/c849524/v849524104/148923/mZhvr5xTzzw.jpg</t>
  </si>
  <si>
    <t>https://sun9-21.userapi.com/c850232/v850232371/106d4e/-NgCJULp0io.jpg</t>
  </si>
  <si>
    <t>https://sun9-8.userapi.com/c850020/v850020051/c06d3/IIMaqgdiiB4.jpg</t>
  </si>
  <si>
    <t>https://vk.com/id48375747</t>
  </si>
  <si>
    <t>https://sun1-86.userapi.com/V-1v9hqNXQJnd2J7liIMELK5zlEpoiYTVTSXeg/cJ-P_uaPU1g.jpg</t>
  </si>
  <si>
    <t>https://sun9-27.userapi.com/c855232/v855232675/4dcb3/jjhjWA6-Vuw.jpg</t>
  </si>
  <si>
    <t>https://sun9-20.userapi.com/c847218/v847218542/1c372c/p4EnbuRPvDM.jpg</t>
  </si>
  <si>
    <t>https://sun9-8.userapi.com/c844321/v844321390/d52a6/ToyTpWW0aPU.jpg</t>
  </si>
  <si>
    <t>https://sun9-71.userapi.com/c848624/v848624967/15e3e/J7HDfRjdTao.jpg</t>
  </si>
  <si>
    <t>https://vk.com/foxy_loves_primko</t>
  </si>
  <si>
    <t>https://sun9-16.userapi.com/c858028/v858028160/19e810/lmxKEWJ3UT0.jpg</t>
  </si>
  <si>
    <t>https://sun9-70.userapi.com/c855632/v855632199/45cb0/rkpqRS1y8Lk.jpg</t>
  </si>
  <si>
    <t>https://sun9-25.userapi.com/c855024/v855024251/14230/JrzEhlaGwxU.jpg</t>
  </si>
  <si>
    <t>https://sun9-9.userapi.com/c846122/v846122548/165192/vV7gUq3gmew.jpg</t>
  </si>
  <si>
    <t>https://sun9-2.userapi.com/c636630/v636630156/5c622/prZpJ2iyk5M.jpg</t>
  </si>
  <si>
    <t>https://vk.com/nu_zdraste</t>
  </si>
  <si>
    <t>https://sun1-89.userapi.com/id5R-Qfm3Rtpk3OwauKnyWs8bZcs7rt6y7wklg/DV1EJ04lkYc.jpg</t>
  </si>
  <si>
    <t>https://sun1-23.userapi.com/UhssBWPzhkGZMVZY-KT56OEmqrGb9Hdw-Yi-cg/lSZONKoHz4c.jpg</t>
  </si>
  <si>
    <t>https://sun1-95.userapi.com/zuVCexbr_wxfZ2nW01cBK-o1Gdje9Gf77kofkw/LuIKelx_yEM.jpg</t>
  </si>
  <si>
    <t>https://sun9-15.userapi.com/c845418/v845418452/edc08/DcZ3OHSCcuQ.jpg</t>
  </si>
  <si>
    <t>https://sun9-57.userapi.com/c846120/v846120037/cc568/lisFOZzCBSc.jpg</t>
  </si>
  <si>
    <t>https://vk.com/id59501838</t>
  </si>
  <si>
    <t>https://sun9-58.userapi.com/c834304/v834304059/90ad7/jDoBt4SV5As.jpg</t>
  </si>
  <si>
    <t>https://sun9-50.userapi.com/c847020/v847020587/13b04/lKaI7nSmNtE.jpg</t>
  </si>
  <si>
    <t>https://sun9-31.userapi.com/c837129/v837129389/4d45c/eGExLbyvgGo.jpg</t>
  </si>
  <si>
    <t>https://sun9-32.userapi.com/c639128/v639128683/48fb5/CizzCi9B6zY.jpg</t>
  </si>
  <si>
    <t>https://sun9-39.userapi.com/c636230/v636230838/c67d/-iN6Kdd_lfE.jpg</t>
  </si>
  <si>
    <t>https://vk.com/dani_love_a</t>
  </si>
  <si>
    <t>https://sun9-21.userapi.com/c856016/v856016246/1fe14b/mMuem552KN0.jpg</t>
  </si>
  <si>
    <t>https://sun1-14.userapi.com/8QlboIrjplXoe9uxzdEqqWMGIzSxKPVs0Z7voA/JZJKmZdVwwA.jpg</t>
  </si>
  <si>
    <t>https://sun9-14.userapi.com/c855532/v855532778/1da075/V1CT3tzxfUU.jpg</t>
  </si>
  <si>
    <t>https://sun1-96.userapi.com/BAtjMGD_y8MG0QCST57l0DuMETWOXeFvrDY25w/x_NTaBh8pA0.jpg</t>
  </si>
  <si>
    <t>https://sun9-60.userapi.com/c857236/v857236666/a0e91/XhONHff4Xlg.jpg</t>
  </si>
  <si>
    <t>https://vk.com/id29554871</t>
  </si>
  <si>
    <t>https://sun9-8.userapi.com/c856120/v856120113/1bc401/cVHwVl8IngI.jpg</t>
  </si>
  <si>
    <t>https://sun9-23.userapi.com/c850416/v850416859/17b7a9/fke8swE6Qyo.jpg</t>
  </si>
  <si>
    <t>https://sun9-35.userapi.com/c840633/v840633242/85178/PWIAaGWhVlw.jpg</t>
  </si>
  <si>
    <t>https://sun9-3.userapi.com/c636026/v636026871/8008/jr1Wr1GDLbE.jpg</t>
  </si>
  <si>
    <t>https://sun9-24.userapi.com/c627423/v627423871/32f19/fokgMOfWFtI.jpg</t>
  </si>
  <si>
    <t>https://vk.com/idguseinovastudio</t>
  </si>
  <si>
    <t>https://sun9-60.userapi.com/c834303/v834303842/9921e/g8li4tCqTYw.jpg</t>
  </si>
  <si>
    <t>https://sun9-19.userapi.com/c624120/v624120507/38b9f/mnEh2pHdt5Y.jpg</t>
  </si>
  <si>
    <t>https://sun9-29.userapi.com/c623419/v623419507/1565b/TO8u7_cOmWQ.jpg</t>
  </si>
  <si>
    <t>https://sun1-89.userapi.com/vfOjR5OJ03E5fexOhV30-uBWg3l1zuSQycEnJg/XX0GgnpyUpE.jpg</t>
  </si>
  <si>
    <t>https://sun1-18.userapi.com/HvbQ0_jLWSqV56JHbYqjF09Lrr9rRL1gmx0Wmg/24fGOMd971A.jpg</t>
  </si>
  <si>
    <t>https://vk.com/fedorova_dasha</t>
  </si>
  <si>
    <t>https://sun9-32.userapi.com/c855636/v855636870/22c1f4/71VUbc2QV-0.jpg</t>
  </si>
  <si>
    <t>https://sun9-60.userapi.com/c855216/v855216969/2203c7/8trfKVM10Bo.jpg</t>
  </si>
  <si>
    <t>https://sun1-15.userapi.com/TexPCONAnRcHXOWJBCwHMl0NHMZTcXz-bH1IHA/AWnBc3aPMSg.jpg</t>
  </si>
  <si>
    <t>https://sun1-16.userapi.com/szsa6btfZNK6eP0tJKU5hHCAeAKR2MUX_Dtqpw/R373wqHoUys.jpg</t>
  </si>
  <si>
    <t>https://sun9-47.userapi.com/c855320/v855320408/1f5e53/R_acsh4VdEk.jpg</t>
  </si>
  <si>
    <t>https://vk.com/id3493568</t>
  </si>
  <si>
    <t>https://sun9-16.userapi.com/c857424/v857424271/15a9ab/B-et_JFcblM.jpg</t>
  </si>
  <si>
    <t>https://sun9-34.userapi.com/c853424/v853424656/63f12/U_WMBKkbtes.jpg</t>
  </si>
  <si>
    <t>https://sun9-68.userapi.com/c639316/v639316369/4b2a4/y_jBZ4JeF_A.jpg</t>
  </si>
  <si>
    <t>https://sun9-71.userapi.com/c638220/v638220988/6e458/aSeaNT3TpN4.jpg</t>
  </si>
  <si>
    <t>https://sun9-10.userapi.com/c638620/v638620568/4cb0/aA9IfuaBr64.jpg</t>
  </si>
  <si>
    <t>https://vk.com/id76154564</t>
  </si>
  <si>
    <t>https://sun9-44.userapi.com/c853420/v853420963/94b93/P0zEuEecMfw.jpg</t>
  </si>
  <si>
    <t>https://sun9-6.userapi.com/c851320/v851320947/14f0f2/DnnDbMnFrsQ.jpg</t>
  </si>
  <si>
    <t>https://sun9-18.userapi.com/c845520/v845520487/1f3c03/Rwy8DCFt_0s.jpg</t>
  </si>
  <si>
    <t>https://sun9-57.userapi.com/c627525/v627525564/46ef6/KpBy7a-2oqo.jpg</t>
  </si>
  <si>
    <t>https://sun1-21.userapi.com/V0SXtdNvXKbjzgiyXKdA2MkEXvDMKJinACyZXg/bZ_hQhfkDbM.jpg</t>
  </si>
  <si>
    <t>https://vk.com/mstislavik</t>
  </si>
  <si>
    <t>https://sun9-18.userapi.com/c846016/v846016995/1b7471/pKiUR_rbbVY.jpg</t>
  </si>
  <si>
    <t>https://sun9-47.userapi.com/c824603/v824603693/13023f/ZscRosJGYfA.jpg</t>
  </si>
  <si>
    <t>https://sun9-30.userapi.com/c824600/v824600777/aa0d0/1_ohTyT66JA.jpg</t>
  </si>
  <si>
    <t>https://sun9-30.userapi.com/c840521/v840521205/3c326/Z5lRBpxlCqo.jpg</t>
  </si>
  <si>
    <t>https://sun9-58.userapi.com/c840320/v840320468/18ee1/GL6hSdGGXz8.jpg</t>
  </si>
  <si>
    <t>https://vk.com/id2013636</t>
  </si>
  <si>
    <t>https://sun1-84.userapi.com/c206820/v206820613/11674e/jp48ELq7OeU.jpg</t>
  </si>
  <si>
    <t>https://sun9-34.userapi.com/c840232/v840232129/6d848/jrVVLEDUOPg.jpg</t>
  </si>
  <si>
    <t>https://sun9-42.userapi.com/c837536/v837536636/18fd0/duzeBpgbmo0.jpg</t>
  </si>
  <si>
    <t>https://sun1-47.userapi.com/7x6oIiLrsrPprvLBagmrSkeJ797NnWrrvLtG0g/m2ffWVsxIlU.jpg</t>
  </si>
  <si>
    <t>https://sun1-92.userapi.com/HOfGTAJQQAXeqj5EOlneI-d8MEP6PM9oooDsVA/OlHHZZ-sEZY.jpg</t>
  </si>
  <si>
    <t>https://sun9-19.userapi.com/c5806/u2013636/-6/z_cf38e31f.jpg</t>
  </si>
  <si>
    <t>https://vk.com/ashusk07</t>
  </si>
  <si>
    <t>https://sun9-69.userapi.com/c855020/v855020201/203327/PI7cTUlv-sI.jpg</t>
  </si>
  <si>
    <t>https://sun9-38.userapi.com/c857124/v857124799/4c1ed/SxNrbHZYuWU.jpg</t>
  </si>
  <si>
    <t>https://sun9-17.userapi.com/c849020/v849020824/1a9206/HUk3XJTo2c4.jpg</t>
  </si>
  <si>
    <t>https://sun9-53.userapi.com/c851136/v851136311/11e638/4Cn5M3EuaSU.jpg</t>
  </si>
  <si>
    <t>https://sun9-36.userapi.com/c631327/v631327308/4656/M0Cu4koj6qA.jpg</t>
  </si>
  <si>
    <t>https://vk.com/alisov68</t>
  </si>
  <si>
    <t>https://sun6-14.userapi.com/KFnQ5CYJ_JHiTCw5fbl4Con4rEOPvqhm5sz--Q/M_CjAcPMYZA.jpg</t>
  </si>
  <si>
    <t>https://sun9-25.userapi.com/c304704/v304704713/2630/ImZ-vIqa_yo.jpg</t>
  </si>
  <si>
    <t>https://sun9-17.userapi.com/c301815/v301815713/2bbb/U1iZ8u0_TeE.jpg</t>
  </si>
  <si>
    <t>https://sun9-61.userapi.com/c927/u84122713/-6/z_8391dd25.jpg</t>
  </si>
  <si>
    <t>https://sun9-61.userapi.com/c9674/u84122713/-6/z_f0fb541a.jpg</t>
  </si>
  <si>
    <t>https://vk.com/id86485970</t>
  </si>
  <si>
    <t>https://sun9-26.userapi.com/c627321/v627321970/25560/9zspaJ_dpD8.jpg</t>
  </si>
  <si>
    <t>https://sun6-16.userapi.com/8bh-XnVq5wObMyJZrC5NrvdoKzJZWVlOakeGrQ/vgHGWD1XUEA.jpg</t>
  </si>
  <si>
    <t>https://sun6-14.userapi.com/GfmAOitrTZsaLgV7MrrTp0J4UCO3yLEDwoNkGQ/z4zzoaELdaw.jpg</t>
  </si>
  <si>
    <t>https://sun6-14.userapi.com/ApAZiQGoRURqFG2i9axww-k2wSbc8ogap_kzRA/rPy7LnLCgGw.jpg</t>
  </si>
  <si>
    <t>https://sun6-19.userapi.com/LZrUoTNu0NJ0Gv_tGzTf_Du20SeI2wSQ3OXjVA/vzAloXLC54E.jpg</t>
  </si>
  <si>
    <t>https://sun6-19.userapi.com/vHNjchzUIkYhMYygCtOBA0MRJT465hRH_TupLA/fzsclKx240U.jpg</t>
  </si>
  <si>
    <t>https://sun6-13.userapi.com/iQkkfpbW7jcpqFsacuseLuYiUJjSgQ0srVzATw/Ds9tLuOSB9c.jpg</t>
  </si>
  <si>
    <t>https://sun6-13.userapi.com/79scKc-chXZaBspCmIEu0zydfNlmlA6OYfGrAQ/O3ExNNG02bs.jpg</t>
  </si>
  <si>
    <t>https://vk.com/id86813727</t>
  </si>
  <si>
    <t>https://sun9-37.userapi.com/c837220/v837220831/59bea/aNqtMAGAraU.jpg</t>
  </si>
  <si>
    <t>https://sun9-4.userapi.com/c625317/v625317727/2eb26/DnNnJvS2Yig.jpg</t>
  </si>
  <si>
    <t>https://sun9-48.userapi.com/c624420/v624420727/d3ae/xlyOTrfxdRk.jpg</t>
  </si>
  <si>
    <t>https://sun9-68.userapi.com/c625317/v625317727/2eb5a/JtvdIxlNV9E.jpg</t>
  </si>
  <si>
    <t>https://sun6-13.userapi.com/1TQMSKYOVgEbWcQ118ylhrFCmOjFrqdYWM59wQ/W83CWIuiZIw.jpg</t>
  </si>
  <si>
    <t>https://sun6-16.userapi.com/WNs0yz_nJ9xl0fMilPYTIZDwBIGg0Okig6bgzw/vkn4-zW2w8c.jpg</t>
  </si>
  <si>
    <t>https://vk.com/id88088212</t>
  </si>
  <si>
    <t>https://sun9-57.userapi.com/c633718/v633718212/314f8/PGsGqs7wgXU.jpg</t>
  </si>
  <si>
    <t>https://sun9-10.userapi.com/c631423/v631423212/b288/7ZsZasHkwwg.jpg</t>
  </si>
  <si>
    <t>https://sun9-64.userapi.com/c628028/v628028212/2282d/5hNX1jHgsug.jpg</t>
  </si>
  <si>
    <t>https://sun6-16.userapi.com/ldUgg2QHcJyG2zvl0iJwqhsdRSHSJv7FFObRFw/b2BI9SQhV-I.jpg</t>
  </si>
  <si>
    <t>https://sun6-13.userapi.com/IHRvq7-GGms3cF_fIxgpKgGA6e3p_0F-t1IOSQ/UkGMqMW6qNE.jpg</t>
  </si>
  <si>
    <t>https://sun6-13.userapi.com/zIdlozXnd9jBWHFB2_vNQ6vZW1DMB5MDXELOfA/977FpGnB2u4.jpg</t>
  </si>
  <si>
    <t>https://vk.com/alexey_garmash</t>
  </si>
  <si>
    <t>https://sun6-16.userapi.com/x8f3uTrEICYvd7zgk9h4X6HG1QRqnTGhZjdbPw/Ou1iUtRtlEs.jpg</t>
  </si>
  <si>
    <t>https://sun6-14.userapi.com/YnEYHXZrkq7iCxhXecin4btc7YVj-EcfV0gOQg/ovCLcsgXQ7k.jpg</t>
  </si>
  <si>
    <t>https://sun9-59.userapi.com/c625430/v625430060/237ff/EZlZgOrKL2A.jpg</t>
  </si>
  <si>
    <t>https://vk.com/id89948937</t>
  </si>
  <si>
    <t>https://sun9-31.userapi.com/c857532/v857532936/704df/wdDvzgAqz6c.jpg</t>
  </si>
  <si>
    <t>https://sun9-24.userapi.com/c627527/v627527937/12831/UsbTrKBV0js.jpg</t>
  </si>
  <si>
    <t>https://sun9-48.userapi.com/c625227/v625227937/226e8/lG7xtO-81vs.jpg</t>
  </si>
  <si>
    <t>https://sun9-26.userapi.com/c622229/v622229937/5865/byDB2I2zUGM.jpg</t>
  </si>
  <si>
    <t>https://sun6-14.userapi.com/JWOgScu4CNbetw8ZbMBm_wFEpHZxS7vuW7c5HQ/-Y4DYWohKlQ.jpg</t>
  </si>
  <si>
    <t>https://sun6-19.userapi.com/UdYy4PO0NuTP9vyk0rwQR7p2TbsMWkGKZXvQqQ/u35b9se2w6Y.jpg</t>
  </si>
  <si>
    <t>https://vk.com/davi82</t>
  </si>
  <si>
    <t>https://sun9-47.userapi.com/c622717/v622717149/436e1/eeS_EGU8PNM.jpg</t>
  </si>
  <si>
    <t>https://sun9-68.userapi.com/c624020/v624020149/1104a/44LXzeaK0As.jpg</t>
  </si>
  <si>
    <t>https://sun9-47.userapi.com/c10197/u94026149/-6/z_c3e8beca.jpg</t>
  </si>
  <si>
    <t>https://sun9-51.userapi.com/c4150/u12187072/123178071/z_e23ab9f4.jpg</t>
  </si>
  <si>
    <t>https://vk.com/id96276673</t>
  </si>
  <si>
    <t>https://sun9-17.userapi.com/c854420/v854420580/327fe/OMSLkdMZYSE.jpg</t>
  </si>
  <si>
    <t>https://sun9-27.userapi.com/c849128/v849128319/172e07/zYXVK2-h6wM.jpg</t>
  </si>
  <si>
    <t>https://sun9-14.userapi.com/c621515/v621515977/31a1a/pu4KTP_oqrs.jpg</t>
  </si>
  <si>
    <t>https://sun9-42.userapi.com/c638829/v638829250/4f9ab/hP33vqe5AJA.jpg</t>
  </si>
  <si>
    <t>https://sun9-61.userapi.com/c837221/v837221673/1f158/XWlg70Jfefg.jpg</t>
  </si>
  <si>
    <t>https://sun6-16.userapi.com/aIv7vQ4cNfJHQaOtu03u9QbrADdyELa6QUm-Vw/ffyWmElVmPw.jpg</t>
  </si>
  <si>
    <t>https://sun9-3.userapi.com/c304613/v304613673/275d/EfY1vfLDLVk.jpg</t>
  </si>
  <si>
    <t>https://vk.com/uwbyjulia</t>
  </si>
  <si>
    <t>https://sun9-4.userapi.com/c840029/v840029157/2c027/SHTr0XH2PAo.jpg</t>
  </si>
  <si>
    <t>https://sun9-71.userapi.com/c841525/v841525880/16fe3/JQeafdi2Yfc.jpg</t>
  </si>
  <si>
    <t>https://sun9-25.userapi.com/c631717/v631717538/33fa6/FhrSEoQMmt4.jpg</t>
  </si>
  <si>
    <t>https://sun9-37.userapi.com/c631616/v631616538/1c8d2/RNkHAF6JWxM.jpg</t>
  </si>
  <si>
    <t>https://sun6-16.userapi.com/BbL4532A9rygy0-hT43ktwpycVJBxvumSXZrxA/XckzzSsodgY.jpg</t>
  </si>
  <si>
    <t>https://vk.com/iriska__zotova</t>
  </si>
  <si>
    <t>https://sun9-6.userapi.com/c857320/v857320369/12a5cb/Xnf2uGhYCxo.jpg</t>
  </si>
  <si>
    <t>https://sun9-19.userapi.com/c854220/v854220768/1b116a/7O1XcFr6qAc.jpg</t>
  </si>
  <si>
    <t>https://sun6-13.userapi.com/KGpQ_mFqb1XNePmjcJ1e4_3wOuGmY2Tm_3ASiQ/99P8fZv6Uxo.jpg</t>
  </si>
  <si>
    <t>https://sun9-21.userapi.com/c850528/v850528892/1b9daa/rP60lMvH2DQ.jpg</t>
  </si>
  <si>
    <t>https://sun9-24.userapi.com/c857428/v857428704/e421/bO7Q8q7EeJY.jpg</t>
  </si>
  <si>
    <t>https://sun9-25.userapi.com/c851424/v851424966/131423/jBWwu91LP-8.jpg</t>
  </si>
  <si>
    <t>https://sun9-35.userapi.com/c846021/v846021401/b531f/fq4SrwKC-3A.jpg</t>
  </si>
  <si>
    <t>https://vk.com/id100150880</t>
  </si>
  <si>
    <t>https://sun9-38.userapi.com/c836128/v836128880/6fde/dwfPoBD16MY.jpg</t>
  </si>
  <si>
    <t>https://sun9-53.userapi.com/c633722/v633722880/90ef/ScXMC77YKDk.jpg</t>
  </si>
  <si>
    <t>https://sun9-25.userapi.com/c625627/v625627880/452b2/CZpg_vibJFQ.jpg</t>
  </si>
  <si>
    <t>https://sun9-45.userapi.com/c624828/v624828880/4360d/DU5gfeeX0xE.jpg</t>
  </si>
  <si>
    <t>https://sun9-69.userapi.com/c628427/v628427880/c324/7qoPThsyHJU.jpg</t>
  </si>
  <si>
    <t>https://sun6-19.userapi.com/n-awlWzTOBIGf0z9LeE_vdDNxFmH_jtXwk852Q/QZvVYNyHcz4.jpg</t>
  </si>
  <si>
    <t>https://sun6-14.userapi.com/g6_qnLp_KsyBwf6fNHN7UcWOi7bh0mKUJlvR4Q/1NKhE3kcEz4.jpg</t>
  </si>
  <si>
    <t>https://vk.com/id100401817</t>
  </si>
  <si>
    <t>https://sun9-3.userapi.com/c636630/v636630817/2d35f/K77hmp01Jo0.jpg</t>
  </si>
  <si>
    <t>https://sun6-14.userapi.com/R4pNo4B_W4pv38JlUWyT5RJGxqlrrQWQur6TTA/eCpny56PswU.jpg</t>
  </si>
  <si>
    <t>https://sun6-13.userapi.com/UaWUPZLaSI2xf_vhl9DUM_ieVb5lyy3VGeqfiQ/QXp75q2kqDQ.jpg</t>
  </si>
  <si>
    <t>https://sun6-14.userapi.com/i7AU0y99VCH9yRv3HCN6jNF5hjVehAiRq9ZZmQ/v2Mb4epyNWE.jpg</t>
  </si>
  <si>
    <t>https://sun6-14.userapi.com/LTyEPzMDgSxsD4Z4LMegHdY1vt0QAzb-aC2RmQ/7-AABf9Noz8.jpg</t>
  </si>
  <si>
    <t>https://vk.com/id101261097</t>
  </si>
  <si>
    <t>https://sun9-9.userapi.com/c5418/u101261097/149040167/y_3e7225ef.jpg</t>
  </si>
  <si>
    <t>https://sun9-9.userapi.com/c5418/u101261097/149040167/y_ae5b8cee.jpg</t>
  </si>
  <si>
    <t>https://sun9-9.userapi.com/c5418/u101261097/149040167/y_a0612471.jpg</t>
  </si>
  <si>
    <t>https://sun9-9.userapi.com/c11438/u101261097/122036138/y_014ded40.jpg</t>
  </si>
  <si>
    <t>https://sun9-9.userapi.com/c11438/u101261097/146323830/y_96368267.jpg</t>
  </si>
  <si>
    <t>https://sun9-9.userapi.com/c11438/u101261097/146323830/y_d7fb8e3a.jpg</t>
  </si>
  <si>
    <t>https://sun9-9.userapi.com/c5328/u101261097/139807626/y_f7a31366.jpg</t>
  </si>
  <si>
    <t>https://vk.com/id107115617</t>
  </si>
  <si>
    <t>https://sun9-24.userapi.com/c857332/v857332541/27e5c/MlY7sIQGjo8.jpg</t>
  </si>
  <si>
    <t>https://sun9-8.userapi.com/c626730/v626730617/9b27/l4L8VSFBhT0.jpg</t>
  </si>
  <si>
    <t>https://sun9-32.userapi.com/c837236/v837236617/1309b/KIsBUFI0y78.jpg</t>
  </si>
  <si>
    <t>https://sun9-36.userapi.com/c622618/v622618617/49060/IoFTy8mh_KM.jpg</t>
  </si>
  <si>
    <t>https://sun9-24.userapi.com/c850532/v850532429/7b28d/QX_dGI6KvII.jpg</t>
  </si>
  <si>
    <t>https://sun9-27.userapi.com/c638228/v638228617/45202/sAsJfPFEQS0.jpg</t>
  </si>
  <si>
    <t>https://vk.com/id113449631</t>
  </si>
  <si>
    <t>https://sun6-14.userapi.com/5CaHDs9gzu2-b90Z2ROtOC-gFNhiGd3yiQ1M1A/KRHYRBlB2OA.jpg</t>
  </si>
  <si>
    <t>https://sun6-16.userapi.com/x2IaY8nb1KSHPNvFfRku-_b0aFQv3043FrJ4NA/8BeScOjyZh8.jpg</t>
  </si>
  <si>
    <t>https://sun6-16.userapi.com/IVM8x88bcPA6T7oT2RyNfnVWdNxm7f8vclVj6A/yxmJi56yeRY.jpg</t>
  </si>
  <si>
    <t>https://sun9-12.userapi.com/c5745/u113449631/-6/z_5f5e15fc.jpg</t>
  </si>
  <si>
    <t>https://sun9-12.userapi.com/c5745/u113449631/146922801/y_cc636f87.jpg</t>
  </si>
  <si>
    <t>https://vk.com/srdmitry</t>
  </si>
  <si>
    <t>https://sun6-16.userapi.com/1LBl-VQ8RbS1UMYgMGg4_RK-U7t_lYDPNg6_UA/uTWEGH3jMVQ.jpg</t>
  </si>
  <si>
    <t>https://sun9-16.userapi.com/c855016/v855016497/f03f2/va1V2kPoY2U.jpg</t>
  </si>
  <si>
    <t>https://sun6-19.userapi.com/DEN0cf0CNaGWF5AxLA6LkeZMPMbBkRdEVXyyxg/_VsMCw6C-IY.jpg</t>
  </si>
  <si>
    <t>https://sun6-19.userapi.com/Kw-P53cYV8ACHBUaLyM1g6ElEB9b8P-s6uf5-w/fgL5nxo8mzY.jpg</t>
  </si>
  <si>
    <t>https://sun6-13.userapi.com/AM0LpxTeOp3XNlEBFtP-g5hTHJ5NhXm8nNKUPg/ps5WA60FH6M.jpg</t>
  </si>
  <si>
    <t>https://sun6-13.userapi.com/yfOlCsATCJ-6NRZyfaity1hgu6UULvwoqqKE1w/xdgJPYf6Uh4.jpg</t>
  </si>
  <si>
    <t>https://vk.com/evgeny_skeptic</t>
  </si>
  <si>
    <t>https://sun6-16.userapi.com/ZwACqM8V0O6JSV2L9FSCoYOhnNuCWNx9bXfu_Q/koTAG5Z2GBU.jpg</t>
  </si>
  <si>
    <t>https://sun9-14.userapi.com/c852132/v852132381/19be43/EcwhxkMtIPI.jpg</t>
  </si>
  <si>
    <t>https://sun9-40.userapi.com/c845521/v845521334/15f1b4/gBXtSOUQUZA.jpg</t>
  </si>
  <si>
    <t>https://sun9-58.userapi.com/c849432/v849432193/70384/YTLEudL0IKo.jpg</t>
  </si>
  <si>
    <t>https://vk.com/id129287011</t>
  </si>
  <si>
    <t>https://sun9-65.userapi.com/c858220/v858220675/6e37a/3vdZjlFMSAo.jpg</t>
  </si>
  <si>
    <t>https://sun9-4.userapi.com/c844724/v844724197/136125/VauXieyfrPQ.jpg</t>
  </si>
  <si>
    <t>https://sun9-55.userapi.com/c836733/v836733011/4ca42/NZ84cZ8ByHU.jpg</t>
  </si>
  <si>
    <t>https://sun9-4.userapi.com/c633217/v633217011/29221/6ov8v5jQHlg.jpg</t>
  </si>
  <si>
    <t>https://sun9-64.userapi.com/c851228/v851228120/97aee/x-JsIX-a3LQ.jpg</t>
  </si>
  <si>
    <t>https://sun9-15.userapi.com/c849336/v849336043/f04c9/BkawM5XmVt0.jpg</t>
  </si>
  <si>
    <t>https://sun9-30.userapi.com/c849528/v849528533/d66ed/WjmHBvxC3Xk.jpg</t>
  </si>
  <si>
    <t>https://vk.com/oizotova76</t>
  </si>
  <si>
    <t>https://sun9-52.userapi.com/c206828/v206828975/695f3/9FexFynwmks.jpg</t>
  </si>
  <si>
    <t>https://sun9-49.userapi.com/c858236/v858236902/16dae7/rUa7D_rP2Wg.jpg</t>
  </si>
  <si>
    <t>https://sun9-2.userapi.com/c857436/v857436798/123df3/DaTIHlLdpwo.jpg</t>
  </si>
  <si>
    <t>https://sun9-32.userapi.com/c857520/v857520862/75413/LUCG9tdOEiU.jpg</t>
  </si>
  <si>
    <t>https://sun9-55.userapi.com/c824502/v824502563/7936e/7ldn4cwRveU.jpg</t>
  </si>
  <si>
    <t>https://sun9-48.userapi.com/c824504/v824504633/5a9af/q5g4bolxnp4.jpg</t>
  </si>
  <si>
    <t>https://vk.com/id135210940</t>
  </si>
  <si>
    <t>https://sun9-47.userapi.com/c850520/v850520103/d9e6b/RywQBIRbpa4.jpg</t>
  </si>
  <si>
    <t>https://sun9-37.userapi.com/c636919/v636919940/6aef0/_a2JLqZ-F14.jpg</t>
  </si>
  <si>
    <t>https://sun9-30.userapi.com/c836329/v836329940/d651/cFJaKThXy5U.jpg</t>
  </si>
  <si>
    <t>https://sun6-16.userapi.com/-Yw6Lth2joK5x7l_52UXJs4p1ju5T1iohvEFEQ/4bc7kYAddeA.jpg</t>
  </si>
  <si>
    <t>https://sun6-14.userapi.com/IEdJrOsB56T5G4ywKrM6kprJUhjLvNzMpKI6Mw/X4ycoA1lPEs.jpg</t>
  </si>
  <si>
    <t>https://vk.com/id136355674</t>
  </si>
  <si>
    <t>https://sun9-30.userapi.com/c850424/v850424406/15a46d/bPzlzTGIQEg.jpg</t>
  </si>
  <si>
    <t>https://sun9-11.userapi.com/c637129/v637129674/25ffe/WAUCSfh_stc.jpg</t>
  </si>
  <si>
    <t>https://sun9-38.userapi.com/c637924/v637924674/34ade/er0Q8bh_oPQ.jpg</t>
  </si>
  <si>
    <t>https://sun9-38.userapi.com/c630022/v630022674/174f9/EDfo3qToIOU.jpg</t>
  </si>
  <si>
    <t>https://vk.com/id136425745</t>
  </si>
  <si>
    <t>https://sun9-18.userapi.com/c852128/v852128800/15fada/X8vnCaSq0zI.jpg</t>
  </si>
  <si>
    <t>https://sun9-24.userapi.com/c849032/v849032061/14a47a/Y1cjsIR1rHQ.jpg</t>
  </si>
  <si>
    <t>https://sun9-14.userapi.com/c845218/v845218169/1c1044/3108qWHt1ns.jpg</t>
  </si>
  <si>
    <t>https://sun9-41.userapi.com/c851036/v851036496/6d6e4/KZqH4c3hHmM.jpg</t>
  </si>
  <si>
    <t>https://sun9-68.userapi.com/c846121/v846121595/f11c3/RQ_DmltwyQw.jpg</t>
  </si>
  <si>
    <t>https://sun9-7.userapi.com/c638424/v638424588/649e9/BzxXQxL6Yg4.jpg</t>
  </si>
  <si>
    <t>https://vk.com/id136620192</t>
  </si>
  <si>
    <t>https://sun9-33.userapi.com/c625631/v625631192/99bb/5qIuj9zLyJQ.jpg</t>
  </si>
  <si>
    <t>https://sun6-16.userapi.com/34m6L_OjaaaUsEusacp9djpYZQNftLHgcX4LQw/96yaSh3LPxs.jpg</t>
  </si>
  <si>
    <t>https://sun9-29.userapi.com/c10376/u136620192/-6/z_0aafc9a0.jpg</t>
  </si>
  <si>
    <t>https://sun9-64.userapi.com/c834303/v834303028/1591f5/By3Trhp1QoI.jpg</t>
  </si>
  <si>
    <t>https://vk.com/mengust1985</t>
  </si>
  <si>
    <t>https://sun6-16.userapi.com/kBt0rqdo5BnRoPdgC8KKXlw31XF06zPvj8-tqw/gqNZuVum4EY.jpg</t>
  </si>
  <si>
    <t>https://sun9-63.userapi.com/c10137/u137000938/134856969/x_7a5f6245.jpg</t>
  </si>
  <si>
    <t>https://sun6-14.userapi.com/ErqOlnJecEKfGtTjSkRQ5Wg0AxzHeodvWoqojQ/gheOGlOxWj0.jpg</t>
  </si>
  <si>
    <t>https://sun6-16.userapi.com/7KTv5YF0x_wxk4rYk31DG5EwB2kqy9l7iNBacQ/9nnl7wEFpRM.jpg</t>
  </si>
  <si>
    <t>https://sun6-19.userapi.com/dMIg73N6rYt8YKDqKOfiposETNfhH4dQuXdUBg/Sfy8KAN-FTY.jpg</t>
  </si>
  <si>
    <t>https://sun9-40.userapi.com/c11002/v11002938/173f/8AJwTv_Ko2g.jpg</t>
  </si>
  <si>
    <t>https://vk.com/id137830786</t>
  </si>
  <si>
    <t>https://sun9-67.userapi.com/c857732/v857732017/bf22a/_Lxq0cZ4SUU.jpg</t>
  </si>
  <si>
    <t>https://sun9-58.userapi.com/c855124/v855124017/13fa96/o_PEjoYEZg0.jpg</t>
  </si>
  <si>
    <t>https://sun9-51.userapi.com/c850220/v850220072/1cd235/ZqM1z-Egfi4.jpg</t>
  </si>
  <si>
    <t>https://sun9-42.userapi.com/c855736/v855736198/d5b9d/VOzHCuSP-qE.jpg</t>
  </si>
  <si>
    <t>https://sun9-63.userapi.com/c855736/v855736198/d5b89/JuoHQMLzb7s.jpg</t>
  </si>
  <si>
    <t>https://sun9-66.userapi.com/c850724/v850724524/9736b/po0nW9XLH3c.jpg</t>
  </si>
  <si>
    <t>https://sun9-17.userapi.com/c852036/v852036913/73e7f/7vD_GkY4L28.jpg</t>
  </si>
  <si>
    <t>https://vk.com/id138289751</t>
  </si>
  <si>
    <t>https://sun9-16.userapi.com/c854224/v854224707/1121fe/pqXAh6ezv38.jpg</t>
  </si>
  <si>
    <t>https://sun9-3.userapi.com/c856132/v856132147/5f40b/NJaiIsbuS-Y.jpg</t>
  </si>
  <si>
    <t>https://sun9-58.userapi.com/c844724/v844724487/ed0c8/tlJfcGtytdQ.jpg</t>
  </si>
  <si>
    <t>https://sun9-27.userapi.com/c849324/v849324425/1c097/O6aqmpTsLj0.jpg</t>
  </si>
  <si>
    <t>https://sun9-41.userapi.com/c847218/v847218487/55061/RhNj75Km8Y0.jpg</t>
  </si>
  <si>
    <t>https://sun9-61.userapi.com/c840221/v840221143/738a8/TmlAJnA_H2I.jpg</t>
  </si>
  <si>
    <t>https://vk.com/yanaphotolike</t>
  </si>
  <si>
    <t>https://sun9-71.userapi.com/c637622/v637622190/2b508/vPxuLADR2lA.jpg</t>
  </si>
  <si>
    <t>https://sun9-4.userapi.com/c623127/v623127699/e882/XGpyVZ-4bSg.jpg</t>
  </si>
  <si>
    <t>https://sun9-22.userapi.com/c630019/v630019691/47086/OnXPcpS3uHI.jpg</t>
  </si>
  <si>
    <t>https://sun9-54.userapi.com/c633522/v633522190/309ed/lQL7pZ_Iju4.jpg</t>
  </si>
  <si>
    <t>https://sun9-63.userapi.com/c630622/v630622190/2fdb0/2GkK2Tf3Gqs.jpg</t>
  </si>
  <si>
    <t>https://vk.com/id139644697</t>
  </si>
  <si>
    <t>https://sun6-13.userapi.com/DZm5oT_bOEK0o_FK9AoP1DIn2ipYxtu7E56PfQ/bPuID0RjK3U.jpg</t>
  </si>
  <si>
    <t>https://sun6-19.userapi.com/Owd8P4-6ClKVy6vidakRvPY_v4-oAnJPAH5cqA/TJqh7zas3fE.jpg</t>
  </si>
  <si>
    <t>https://sun6-13.userapi.com/TCsW2VwUAg7cJkLiKcDe92cVWYPAndS8INJhIw/XVLOoeaX1tU.jpg</t>
  </si>
  <si>
    <t>https://sun9-10.userapi.com/c305603/v305603697/b54/uclOjczCLP8.jpg</t>
  </si>
  <si>
    <t>https://vk.com/olgabitner21</t>
  </si>
  <si>
    <t>https://sun9-33.userapi.com/c845524/v845524829/1e3f56/cX4MaNkh3Jg.jpg</t>
  </si>
  <si>
    <t>https://sun9-57.userapi.com/c639425/v639425625/57e7e/jlYzoX-LQLY.jpg</t>
  </si>
  <si>
    <t>https://sun9-58.userapi.com/c639826/v639826388/5370a/uPlnFY9xnko.jpg</t>
  </si>
  <si>
    <t>https://sun9-40.userapi.com/c840623/v840623769/d509/_zUttLQmXYA.jpg</t>
  </si>
  <si>
    <t>https://sun9-62.userapi.com/c836222/v836222702/3313c/36ch-fyMrDs.jpg</t>
  </si>
  <si>
    <t>https://sun9-67.userapi.com/c836222/v836222702/319f3/GvqPZIU8glg.jpg</t>
  </si>
  <si>
    <t>https://sun9-12.userapi.com/c836139/v836139702/2e605/OQoUwKUltgc.jpg</t>
  </si>
  <si>
    <t>https://sun9-9.userapi.com/c836139/v836139702/2d174/-nRnYGpcwvA.jpg</t>
  </si>
  <si>
    <t>https://vk.com/mogutov71</t>
  </si>
  <si>
    <t>https://sun9-55.userapi.com/c850324/v850324719/127e6f/UpdblgO16jA.jpg</t>
  </si>
  <si>
    <t>https://sun9-49.userapi.com/c852320/v852320093/fd5e9/n-CbQNql5Rg.jpg</t>
  </si>
  <si>
    <t>https://sun9-67.userapi.com/c628218/v628218168/d272/Shga57KAI5I.jpg</t>
  </si>
  <si>
    <t>https://sun9-60.userapi.com/c621926/v621926168/2df14/R8C916ADmDI.jpg</t>
  </si>
  <si>
    <t>https://sun9-27.userapi.com/c621721/v621721168/e442/n8GcA3VzYG4.jpg</t>
  </si>
  <si>
    <t>https://sun6-13.userapi.com/NUMPAmDKuOVXA7ZQ9Jf-3d3lnaGW3Df9TnTgPg/sPNo8H2k-Pg.jpg</t>
  </si>
  <si>
    <t>https://sun6-19.userapi.com/xzjOlemP8qxOSGO_wAF5hdZwbCIKFSS95yIIrw/9vmQDCF8RGs.jpg</t>
  </si>
  <si>
    <t>https://vk.com/konstantinkuznetsovural</t>
  </si>
  <si>
    <t>https://sun9-2.userapi.com/c858224/v858224712/1f54a3/VyiCo4-B3ug.jpg</t>
  </si>
  <si>
    <t>https://sun9-51.userapi.com/c857616/v857616147/5640d/jgSxbNnPsio.jpg</t>
  </si>
  <si>
    <t>https://sun9-11.userapi.com/c851120/v851120964/66577/eZpAR6Jrxx4.jpg</t>
  </si>
  <si>
    <t>https://sun9-52.userapi.com/c846221/v846221759/1cd7c/v7_pLVDnRko.jpg</t>
  </si>
  <si>
    <t>https://vk.com/id154901129</t>
  </si>
  <si>
    <t>https://sun9-65.userapi.com/c628720/v628720129/35f3/AjkvZxQP_10.jpg</t>
  </si>
  <si>
    <t>https://sun9-64.userapi.com/c621918/v621918129/2b0c/7OUUHXaDkFk.jpg</t>
  </si>
  <si>
    <t>https://sun9-4.userapi.com/c621918/v621918129/2549/Ju5OEgX5_SE.jpg</t>
  </si>
  <si>
    <t>https://sun6-19.userapi.com/y7X4RgajXPi9ox3Rup638PuNl6XuPCljQRgXPg/u4uASfHzt3s.jpg</t>
  </si>
  <si>
    <t>https://vk.com/djbigban</t>
  </si>
  <si>
    <t>https://sun6-14.userapi.com/c3Sh9YGCofCuMF4vX5V-SYofEJ_Xw5A0T0MI_g/QjuzUsWJr_0.jpg</t>
  </si>
  <si>
    <t>https://sun9-36.userapi.com/c850420/v850420536/199e54/9I5gfQL1Fi4.jpg</t>
  </si>
  <si>
    <t>https://sun9-17.userapi.com/c850416/v850416728/a7bf0/RV5bOy-2GXA.jpg</t>
  </si>
  <si>
    <t>https://sun9-18.userapi.com/c850436/v850436652/15408e/fCCwVgjykjg.jpg</t>
  </si>
  <si>
    <t>https://sun9-39.userapi.com/c849220/v849220842/192b3e/tI6fVOLke9E.jpg</t>
  </si>
  <si>
    <t>https://sun9-57.userapi.com/c850332/v850332922/cd893/QUyBd5t_-Aw.jpg</t>
  </si>
  <si>
    <t>https://sun9-43.userapi.com/c851332/v851332761/7e2cd/PjPu7ezwdI0.jpg</t>
  </si>
  <si>
    <t>https://vk.com/id159030717</t>
  </si>
  <si>
    <t>https://sun9-11.userapi.com/c840637/v840637781/27130/lxr8j5aCtwU.jpg</t>
  </si>
  <si>
    <t>https://sun9-61.userapi.com/c625618/v625618717/102fb/Fh6NIGQPWLo.jpg</t>
  </si>
  <si>
    <t>https://sun6-16.userapi.com/MvE7TTQhc4pER0V4g6XPtrOdEd5NEGUc8Iq5yw/cE5gjpga4V4.jpg</t>
  </si>
  <si>
    <t>https://vk.com/ubuket</t>
  </si>
  <si>
    <t>https://sun9-69.userapi.com/c855424/v855424926/163fed/afqPuU8VIBE.jpg</t>
  </si>
  <si>
    <t>https://sun9-41.userapi.com/c845018/v845018984/1db2c3/xOoFowcwlkc.jpg</t>
  </si>
  <si>
    <t>https://sun9-68.userapi.com/c847019/v847019014/16da8e/Tx1_fy2CzGg.jpg</t>
  </si>
  <si>
    <t>https://sun9-11.userapi.com/c846321/v846321161/fedc5/0at1Gd7aFPU.jpg</t>
  </si>
  <si>
    <t>https://vk.com/iiilnitsky</t>
  </si>
  <si>
    <t>https://sun6-14.userapi.com/gym1cq-kV2czjPcpyDsScqRrrEVoChAwttcUsg/z27dqsVn1Iw.jpg</t>
  </si>
  <si>
    <t>https://sun9-4.userapi.com/c855636/v855636072/1a71e2/ULX4sGiSbMA.jpg</t>
  </si>
  <si>
    <t>https://sun9-36.userapi.com/c858528/v858528903/41b5b/iXC8wQUJCeo.jpg</t>
  </si>
  <si>
    <t>https://sun9-71.userapi.com/c841025/v841025401/996c/wuN9_5Umwbk.jpg</t>
  </si>
  <si>
    <t>https://vk.com/juletta09041984</t>
  </si>
  <si>
    <t>https://sun9-59.userapi.com/c850120/v850120615/1473fc/GAtx5QY5YJ0.jpg</t>
  </si>
  <si>
    <t>https://sun9-5.userapi.com/c845124/v845124578/205672/cX8oMfAdEAs.jpg</t>
  </si>
  <si>
    <t>https://sun9-22.userapi.com/c854220/v854220318/35866/-bhwoTfkolY.jpg</t>
  </si>
  <si>
    <t>https://sun9-58.userapi.com/c854324/v854324345/36520/0jawWlmHXBg.jpg</t>
  </si>
  <si>
    <t>https://sun9-24.userapi.com/c849024/v849024957/166e7e/1XMs2TImifQ.jpg</t>
  </si>
  <si>
    <t>https://sun9-40.userapi.com/c853424/v853424831/10429/fv4jbeNcDEA.jpg</t>
  </si>
  <si>
    <t>https://sun9-32.userapi.com/c845524/v845524730/1d6c1e/lJ9cZ8HpTYQ.jpg</t>
  </si>
  <si>
    <t>https://sun9-3.userapi.com/c846322/v846322006/10b6a7/8cvnHUu95iM.jpg</t>
  </si>
  <si>
    <t>https://sun9-51.userapi.com/c830400/v830400567/ef13b/IDHTboEen5w.jpg</t>
  </si>
  <si>
    <t>https://vk.com/id170130709</t>
  </si>
  <si>
    <t>https://sun9-52.userapi.com/c637625/v637625709/31427/s7tSxOBJvms.jpg</t>
  </si>
  <si>
    <t>https://sun9-24.userapi.com/c848616/v848616968/4644f/XW4vz9waQGY.jpg</t>
  </si>
  <si>
    <t>https://sun9-31.userapi.com/c850020/v850020689/11c4a9/dXwMvZB-d-Y.jpg</t>
  </si>
  <si>
    <t>https://vk.com/id175480509</t>
  </si>
  <si>
    <t>https://sun9-18.userapi.com/c854220/v854220729/14a1ad/GzBSkK-I9fk.jpg</t>
  </si>
  <si>
    <t>https://sun9-35.userapi.com/c636819/v636819509/54791/-PdcdmM4SLI.jpg</t>
  </si>
  <si>
    <t>https://sun9-33.userapi.com/c628623/v628623509/20d5f/i9zrHkNJgsg.jpg</t>
  </si>
  <si>
    <t>https://sun9-52.userapi.com/c622716/v622716509/46606/tv-oQt72-Gg.jpg</t>
  </si>
  <si>
    <t>https://sun6-14.userapi.com/7jqzQ1NncIT7LdxS47sFb_ihzlqjB3KsH1c82w/gx6pV2nW7Ko.jpg</t>
  </si>
  <si>
    <t>https://sun9-39.userapi.com/c622322/v622322509/195a/Kmg9SrZfR8k.jpg</t>
  </si>
  <si>
    <t>https://vk.com/id176732670</t>
  </si>
  <si>
    <t>https://sun9-52.userapi.com/c849336/v849336455/b072c/EynJfUxlLYE.jpg</t>
  </si>
  <si>
    <t>https://sun9-23.userapi.com/c854420/v854420724/a010f/gEn-cW-v_lE.jpg</t>
  </si>
  <si>
    <t>https://sun9-69.userapi.com/c854124/v854124598/63130/95t1DVk2hjc.jpg</t>
  </si>
  <si>
    <t>https://sun9-6.userapi.com/c830209/v830209006/191a0f/xqbL3gteV1U.jpg</t>
  </si>
  <si>
    <t>https://sun9-20.userapi.com/c848536/v848536807/70080/_6YTB0OMG18.jpg</t>
  </si>
  <si>
    <t>https://sun9-29.userapi.com/c638226/v638226670/1de14/v36FlDi5YXQ.jpg</t>
  </si>
  <si>
    <t>https://vk.com/strelnikov.coach</t>
  </si>
  <si>
    <t>https://sun6-14.userapi.com/HCVAsxKaXSVcsFuz7sufSTvQ_j8KewullC3Iig/nT-a8zlkrRs.jpg</t>
  </si>
  <si>
    <t>https://sun6-13.userapi.com/mdAsBZrKNzSRgerpY9RxoN9GkNTyNo0FUq_Kjw/MPlcQSdCFqI.jpg</t>
  </si>
  <si>
    <t>https://sun6-14.userapi.com/-NyEXO6GIbWqe83L8DLUy1rzZIfWUulqDDN0TA/cGVpX2hWjwU.jpg</t>
  </si>
  <si>
    <t>https://sun6-19.userapi.com/QyhGRmCY-546AppRhvhgnqNdUmD6u32e81M1Mg/17gMjFyZ_0c.jpg</t>
  </si>
  <si>
    <t>https://sun9-70.userapi.com/c206724/v206724738/7c528/PsC061V29ZA.jpg</t>
  </si>
  <si>
    <t>https://sun9-16.userapi.com/c856132/v856132542/1e477b/pnGJ58mEgSQ.jpg</t>
  </si>
  <si>
    <t>https://sun9-38.userapi.com/c855132/v855132341/1f7c18/CVlT6XUDDk0.jpg</t>
  </si>
  <si>
    <t>https://vk.com/id180199653</t>
  </si>
  <si>
    <t>https://sun9-31.userapi.com/c858228/v858228310/50fd3/41ZSIaAipYk.jpg</t>
  </si>
  <si>
    <t>https://sun9-47.userapi.com/c846020/v846020347/168679/CTFjugg3ws4.jpg</t>
  </si>
  <si>
    <t>https://sun9-43.userapi.com/c851336/v851336501/327d8/TLBDpzVlL3w.jpg</t>
  </si>
  <si>
    <t>https://sun9-10.userapi.com/c830408/v830408280/154c7c/D9abcbWebVQ.jpg</t>
  </si>
  <si>
    <t>https://sun9-16.userapi.com/c841531/v841531074/267dd/atwkkaEEDHU.jpg</t>
  </si>
  <si>
    <t>https://sun9-67.userapi.com/c638425/v638425301/605b2/m-zqVLbRCIk.jpg</t>
  </si>
  <si>
    <t>https://sun9-31.userapi.com/c837320/v837320653/3c45d/9LkJVATGsmA.jpg</t>
  </si>
  <si>
    <t>https://vk.com/evgeniya_artemova</t>
  </si>
  <si>
    <t>https://sun9-65.userapi.com/c851416/v851416580/b4bf0/HRFKYkSW2Mc.jpg</t>
  </si>
  <si>
    <t>https://sun9-6.userapi.com/c849532/v849532030/60e27/TYPOIbYS8Z8.jpg</t>
  </si>
  <si>
    <t>https://sun9-23.userapi.com/c836133/v836133655/4f60c/3_0xgdP7K7c.jpg</t>
  </si>
  <si>
    <t>https://sun9-28.userapi.com/c840230/v840230495/118d2/If_mno-TlVo.jpg</t>
  </si>
  <si>
    <t>https://sun9-61.userapi.com/c837324/v837324495/3571f/uqQgFlVJaUg.jpg</t>
  </si>
  <si>
    <t>https://sun9-14.userapi.com/c626129/v626129002/62bab/YdG5D3e0no8.jpg</t>
  </si>
  <si>
    <t>https://sun9-5.userapi.com/c639426/v639426002/1beab/8R9fkXc7OmQ.jpg</t>
  </si>
  <si>
    <t>https://sun9-39.userapi.com/c849336/v849336703/156648/0jgvkUJXNcE.jpg</t>
  </si>
  <si>
    <t>https://sun9-23.userapi.com/c831209/v831209985/c3df8/dSo3eQU36IY.jpg</t>
  </si>
  <si>
    <t>https://sun9-64.userapi.com/c855036/v855036615/103eeb/nEQFgObexvE.jpg</t>
  </si>
  <si>
    <t>https://sun9-8.userapi.com/c845021/v845021221/1d51df/Sn_J29nSXdM.jpg</t>
  </si>
  <si>
    <t>https://sun9-55.userapi.com/c855620/v855620596/31e29/kqxOgXRIWJ4.jpg</t>
  </si>
  <si>
    <t>https://sun9-4.userapi.com/c625824/v625824194/3d0a7/7UElBVqys30.jpg</t>
  </si>
  <si>
    <t>https://sun9-46.userapi.com/c837130/v837130475/5e28b/sj9PnuD2Pyc.jpg</t>
  </si>
  <si>
    <t>https://sun9-62.userapi.com/c850524/v850524693/1b38d0/jJoKONXzlH8.jpg</t>
  </si>
  <si>
    <t>https://sun9-23.userapi.com/c834302/v834302494/11c027/tlArokqfiNw.jpg</t>
  </si>
  <si>
    <t>https://sun9-8.userapi.com/c639430/v639430045/11b7b/vIgvnEZ4_hQ.jpg</t>
  </si>
  <si>
    <t>https://sun9-72.userapi.com/c630317/v630317045/3b44e/3s47yA03nps.jpg</t>
  </si>
  <si>
    <t>https://sun9-5.userapi.com/c849520/v849520816/2566a/h93ALDKr3A8.jpg</t>
  </si>
  <si>
    <t>https://sun9-55.userapi.com/c638330/v638330785/69f89/QYQthxoUTbE.jpg</t>
  </si>
  <si>
    <t>https://sun9-51.userapi.com/c627731/v627731842/24a34/OqdtNcMWdUA.jpg</t>
  </si>
  <si>
    <t>https://vk.com/annaionova_video</t>
  </si>
  <si>
    <t>https://sun9-13.userapi.com/c840422/v840422722/4de79/vUE1wfS0Lh8.jpg</t>
  </si>
  <si>
    <t>https://sun9-31.userapi.com/c623624/v623624421/3c184/m-V0R5FfnXo.jpg</t>
  </si>
  <si>
    <t>https://sun9-23.userapi.com/c629112/v629112421/2758/HwBldkYSnKQ.jpg</t>
  </si>
  <si>
    <t>https://sun6-16.userapi.com/eCGORSQcERRKYgTcWpz0Iim2aEZaDEXHIGLKUA/dKpaUJs8RH0.jpg</t>
  </si>
  <si>
    <t>https://sun9-53.userapi.com/c841533/v841533220/41f01/Y_G_58znWi8.jpg</t>
  </si>
  <si>
    <t>https://sun6-14.userapi.com/5B1zrmWT8h-tIbo1QUaPNkbvTk2HNl92e4miZA/bY-_VymagB0.jpg</t>
  </si>
  <si>
    <t>https://vk.com/evi777</t>
  </si>
  <si>
    <t>https://sun9-23.userapi.com/c850620/v850620662/175933/Sg11crtlxMw.jpg</t>
  </si>
  <si>
    <t>https://sun9-10.userapi.com/c850128/v850128662/17fc29/vsAIS0UZlxU.jpg</t>
  </si>
  <si>
    <t>https://sun9-4.userapi.com/c851124/v851124099/159d6c/ySgmPgBWuoA.jpg</t>
  </si>
  <si>
    <t>https://sun9-65.userapi.com/c851328/v851328607/160907/2NGiBRQcuCs.jpg</t>
  </si>
  <si>
    <t>https://vk.com/mukhachev_d</t>
  </si>
  <si>
    <t>https://sun9-68.userapi.com/c848624/v848624309/60838/z8U5ArwVNI8.jpg</t>
  </si>
  <si>
    <t>https://sun9-47.userapi.com/c834404/v834404146/198968/K6TwQE7pXHA.jpg</t>
  </si>
  <si>
    <t>https://sun9-63.userapi.com/c824200/v824200160/1a00c4/0MmOrc4NBMA.jpg</t>
  </si>
  <si>
    <t>https://sun9-54.userapi.com/c622223/v622223552/26b80/S5pM-LJldRs.jpg</t>
  </si>
  <si>
    <t>https://vk.com/id246104146</t>
  </si>
  <si>
    <t>https://sun9-23.userapi.com/c857024/v857024958/32311/-EzthOmt2hE.jpg</t>
  </si>
  <si>
    <t>https://sun9-16.userapi.com/c831409/v831409146/10884a/bKuk1q4Fp8s.jpg</t>
  </si>
  <si>
    <t>https://sun9-24.userapi.com/c841329/v841329294/25dff/jcJ-y8ZTyK0.jpg</t>
  </si>
  <si>
    <t>https://sun9-22.userapi.com/c837232/v837232412/55689/EXoLvME4NTc.jpg</t>
  </si>
  <si>
    <t>https://sun9-2.userapi.com/c604524/v604524146/3bca2/r_0t7T1zXGQ.jpg</t>
  </si>
  <si>
    <t>https://sun9-30.userapi.com/c626130/v626130146/6e48/rnwloYrl55Q.jpg</t>
  </si>
  <si>
    <t>https://vk.com/maxim.vaganov</t>
  </si>
  <si>
    <t>https://sun9-49.userapi.com/c830401/v830401208/15a4e1/s4OIZkt1tyY.jpg</t>
  </si>
  <si>
    <t>https://sun9-68.userapi.com/c858336/v858336209/1487b2/U9hR_EhHmMU.jpg</t>
  </si>
  <si>
    <t>https://sun9-2.userapi.com/c631817/v631817739/47825/QUoA0Ihpgpk.jpg</t>
  </si>
  <si>
    <t>https://sun9-22.userapi.com/c604825/v604825739/436a/FB4aAIliw20.jpg</t>
  </si>
  <si>
    <t>https://sun9-72.userapi.com/c625427/v625427739/1593c/wV23b3oiXNg.jpg</t>
  </si>
  <si>
    <t>https://vk.com/id2655563</t>
  </si>
  <si>
    <t>https://sun9-7.userapi.com/c836523/v836523563/43fed/_KI8ZeFytJQ.jpg</t>
  </si>
  <si>
    <t>https://sun9-48.userapi.com/c636219/v636219563/41a5a/dwYfiamnaak.jpg</t>
  </si>
  <si>
    <t>https://sun6-13.userapi.com/OCtP5DFD06Ee1wPVuZXSz98CVcAz1EZ9vkmMkQ/JsY6eBI20hg.jpg</t>
  </si>
  <si>
    <t>https://vk.com/id5203625</t>
  </si>
  <si>
    <t>https://sun9-48.userapi.com/c840721/v840721178/5b8f/n51SuCxJvgo.jpg</t>
  </si>
  <si>
    <t>https://sun9-14.userapi.com/c639317/v639317625/318d7/jCyCG_HPAfg.jpg</t>
  </si>
  <si>
    <t>https://sun9-7.userapi.com/c630416/v630416625/1aac1/HvLQR8hnL_A.jpg</t>
  </si>
  <si>
    <t>https://sun9-22.userapi.com/c633524/v633524625/5fb2/bAWI7eXYjj0.jpg</t>
  </si>
  <si>
    <t>https://sun9-37.userapi.com/c628229/v628229625/3e66/CZFNVkZu1yY.jpg</t>
  </si>
  <si>
    <t>https://sun9-9.userapi.com/c622624/v622624625/2f01e/2hITBk1zOig.jpg</t>
  </si>
  <si>
    <t>https://vk.com/id6138984</t>
  </si>
  <si>
    <t>https://sun9-32.userapi.com/c856020/v856020954/11ea35/Pe-5lDCNpX8.jpg</t>
  </si>
  <si>
    <t>https://sun9-42.userapi.com/c840538/v840538710/834a5/uJPrMtLxka4.jpg</t>
  </si>
  <si>
    <t>https://sun9-33.userapi.com/c626323/v626323984/111ef/vwCAB6u7sx4.jpg</t>
  </si>
  <si>
    <t>https://sun9-37.userapi.com/c628731/v628731984/1000a/GYJlPHFaQ44.jpg</t>
  </si>
  <si>
    <t>https://sun9-31.userapi.com/c623429/v623429984/2529a/1Wenv_3nv7w.jpg</t>
  </si>
  <si>
    <t>https://sun9-33.userapi.com/c623429/v623429984/25290/5tlFrMSYooA.jpg</t>
  </si>
  <si>
    <t>https://vk.com/da_rina</t>
  </si>
  <si>
    <t>https://sun9-16.userapi.com/c856520/v856520249/429dd/Uf-Q_lw_vQg.jpg</t>
  </si>
  <si>
    <t>https://sun9-52.userapi.com/c850224/v850224750/ec3c7/AD-H24NZzj8.jpg</t>
  </si>
  <si>
    <t>https://sun9-29.userapi.com/c850532/v850532300/4df65/A1MG4GlCi7M.jpg</t>
  </si>
  <si>
    <t>https://sun9-8.userapi.com/c604628/v604628814/f51e/ieEvS8LRRuo.jpg</t>
  </si>
  <si>
    <t>https://sun9-16.userapi.com/c846219/v846219392/44dea/Doo4QqQ62OQ.jpg</t>
  </si>
  <si>
    <t>https://sun9-33.userapi.com/c628619/v628619814/2aeba/z5ebAxbka8s.jpg</t>
  </si>
  <si>
    <t>https://vk.com/id2256071</t>
  </si>
  <si>
    <t>https://sun9-72.userapi.com/c836530/v836530071/4d73c/P1T2OMM6S9A.jpg</t>
  </si>
  <si>
    <t>https://sun9-36.userapi.com/c637121/v637121071/5a9fd/kfSpF-yaY6Q.jpg</t>
  </si>
  <si>
    <t>https://sun9-32.userapi.com/c637121/v637121071/5a92d/qWW4jWE1DrI.jpg</t>
  </si>
  <si>
    <t>https://sun9-48.userapi.com/c836630/v836630071/35391/B-RorFwN7bw.jpg</t>
  </si>
  <si>
    <t>https://sun9-63.userapi.com/c836629/v836629071/319d7/p_QoAfnvvHc.jpg</t>
  </si>
  <si>
    <t>https://sun9-60.userapi.com/c637721/v637721071/cb40/zaPHykfeyX4.jpg</t>
  </si>
  <si>
    <t>https://vk.com/id2280026</t>
  </si>
  <si>
    <t>https://sun9-51.userapi.com/c852032/v852032278/39fc6/yaKE3kBPQOs.jpg</t>
  </si>
  <si>
    <t>https://sun9-23.userapi.com/c848636/v848636311/135e37/POIviBrwYnQ.jpg</t>
  </si>
  <si>
    <t>https://sun9-29.userapi.com/c846418/v846418886/11e84e/TaCa0ZB1_fY.jpg</t>
  </si>
  <si>
    <t>https://sun9-24.userapi.com/c848416/v848416293/19ffdd/lczweaHBmxE.jpg</t>
  </si>
  <si>
    <t>https://sun9-61.userapi.com/c854128/v854128151/10472/MDvRHBUdzXY.jpg</t>
  </si>
  <si>
    <t>https://sun9-21.userapi.com/c844417/v844417350/1b2e3f/LneMHj66k3M.jpg</t>
  </si>
  <si>
    <t>https://sun9-33.userapi.com/c849524/v849524039/125e2b/KcCxGL9QV8M.jpg</t>
  </si>
  <si>
    <t>https://vk.com/id2978731</t>
  </si>
  <si>
    <t>https://sun6-19.userapi.com/vWLmgR1_qrjqb6PKmSL3aXkzJBTNlvGcVpph_A/5u52EiLJprU.jpg</t>
  </si>
  <si>
    <t>https://sun9-57.userapi.com/c847216/v847216104/1d1086/p7JGSsiGPfM.jpg</t>
  </si>
  <si>
    <t>https://sun9-6.userapi.com/c851136/v851136111/7820b/5YvfBkEnOfc.jpg</t>
  </si>
  <si>
    <t>https://sun9-49.userapi.com/c840433/v840433193/37101/mfDDr8dR148.jpg</t>
  </si>
  <si>
    <t>https://sun9-71.userapi.com/c837626/v837626060/5c286/SVSk8q_izL4.jpg</t>
  </si>
  <si>
    <t>https://vk.com/id3002180</t>
  </si>
  <si>
    <t>https://sun9-55.userapi.com/c846419/v846419084/176e9d/6jXGjIc_ygA.jpg</t>
  </si>
  <si>
    <t>https://sun9-63.userapi.com/c840731/v840731733/3a0ec/Jok5nqqpclg.jpg</t>
  </si>
  <si>
    <t>https://sun9-41.userapi.com/c633217/v633217180/dbc9/tCiq3pvZZiw.jpg</t>
  </si>
  <si>
    <t>https://sun9-52.userapi.com/c631721/v631721180/6806/-3X-7rQ4D9Y.jpg</t>
  </si>
  <si>
    <t>https://sun9-66.userapi.com/c629415/v629415180/1b94a/UST9zCXs-gU.jpg</t>
  </si>
  <si>
    <t>https://sun9-38.userapi.com/c628616/v628616180/15baf/lcpA3iHB3i4.jpg</t>
  </si>
  <si>
    <t>https://sun6-16.userapi.com/HhuLMmbbdByYrrJUY2rVBxCOLxBm0temisAG0Q/eekuXwD3Myk.jpg</t>
  </si>
  <si>
    <t>https://vk.com/id3527493</t>
  </si>
  <si>
    <t>https://sun9-71.userapi.com/c856128/v856128985/b7b50/keY4XAiBUdI.jpg</t>
  </si>
  <si>
    <t>https://sun9-53.userapi.com/c849528/v849528995/1ada23/175gPl080wI.jpg</t>
  </si>
  <si>
    <t>https://sun9-63.userapi.com/c851224/v851224227/c2856/hn-gyhOHXcE.jpg</t>
  </si>
  <si>
    <t>https://sun9-48.userapi.com/c848416/v848416450/fc438/nWjXQQIMVHY.jpg</t>
  </si>
  <si>
    <t>https://sun9-57.userapi.com/c841034/v841034575/2ae92/q9bVQlskLXQ.jpg</t>
  </si>
  <si>
    <t>https://sun9-44.userapi.com/c637216/v637216493/4324f/OQlu11q3o6k.jpg</t>
  </si>
  <si>
    <t>https://vk.com/helenakaby</t>
  </si>
  <si>
    <t>https://sun1-86.userapi.com/cBth45V-KNUKjIHEm3T0lZOkha7Sxph8JGhQ4A/4wpUOfARbR0.jpg</t>
  </si>
  <si>
    <t>https://sun9-12.userapi.com/c854228/v854228194/1e5a42/834XiEYWDO0.jpg</t>
  </si>
  <si>
    <t>https://sun1-20.userapi.com/a0cFoaUjQjZ9Ke5ZEUKuW6YDO-tbu_B2kl1fRg/enpsymSWUMk.jpg</t>
  </si>
  <si>
    <t>https://sun9-3.userapi.com/c855336/v855336479/18b568/8-LyFjLaJD0.jpg</t>
  </si>
  <si>
    <t>https://sun9-52.userapi.com/c855236/v855236331/23cf6/Vgux6Aszkog.jpg</t>
  </si>
  <si>
    <t>https://vk.com/natalyakonnova</t>
  </si>
  <si>
    <t>https://sun9-29.userapi.com/c840724/v840724670/2e3d4/OzaB-23Zczs.jpg</t>
  </si>
  <si>
    <t>https://sun9-58.userapi.com/c638420/v638420182/3cb90/1nn-xl0CQhk.jpg</t>
  </si>
  <si>
    <t>https://sun9-6.userapi.com/c836627/v836627182/301b1/wQ1P8qHjK48.jpg</t>
  </si>
  <si>
    <t>https://sun9-70.userapi.com/c836222/v836222182/34a6c/qJvEmPqoTZk.jpg</t>
  </si>
  <si>
    <t>https://sun1-18.userapi.com/7-fGgarcSsOtqTuQzD-2xy7j1wfYJ5EoC04_ag/1y4i1Kx36hA.jpg</t>
  </si>
  <si>
    <t>https://vk.com/id365836</t>
  </si>
  <si>
    <t>https://sun1-87.userapi.com/Ehi2rfkSFHXWapfPJxQXtAIZW9N9kFgFZAyhCQ/jDjgf2MWtyI.jpg</t>
  </si>
  <si>
    <t>https://sun1-86.userapi.com/jYNh6mMM1tIhr9JQSWRZ3ZMKYj7wjoxn_CLk_Q/A2W3k07FRCI.jpg</t>
  </si>
  <si>
    <t>https://sun1-87.userapi.com/INZGywkolUN-3DTJKEDVjZUqpb_K3JcPNQRmHA/1RFDIeP4BHM.jpg</t>
  </si>
  <si>
    <t>https://sun1-26.userapi.com/3Uo6v-admPbn0IoHIoHq6akg0eORUFrofo5M1A/ndQh4yeQUeg.jpg</t>
  </si>
  <si>
    <t>https://sun1-26.userapi.com/iGjl6pbekJ4nGxqQ2OwShyyevRv8SAuUrHffKg/j0XQVqq6hN8.jpg</t>
  </si>
  <si>
    <t>https://vk.com/natusikershova</t>
  </si>
  <si>
    <t>https://sun9-69.userapi.com/c854328/v854328429/1d2948/xfHTwslOew4.jpg</t>
  </si>
  <si>
    <t>https://sun1-21.userapi.com/Me9xJp28qVJfxxX0AGO8siXu9Xo2bx6PvHiEZw/kfBmQVYA3fs.jpg</t>
  </si>
  <si>
    <t>https://sun9-47.userapi.com/c852136/v852136964/95cb6/w8B9MwCjUd0.jpg</t>
  </si>
  <si>
    <t>https://sun9-6.userapi.com/c631516/v631516179/1a528/ctvEtsRDdHU.jpg</t>
  </si>
  <si>
    <t>https://sun1-84.userapi.com/HwleF9CfaERawYAdRAVGQyzmpYOtLG6meceBJA/mu13FJGNF6A.jpg</t>
  </si>
  <si>
    <t>https://vk.com/id16747817</t>
  </si>
  <si>
    <t>https://sun9-56.userapi.com/c858528/v858528975/b4b48/VUG3KHtKcbo.jpg</t>
  </si>
  <si>
    <t>https://sun9-46.userapi.com/c855420/v855420774/a3abc/RWlZAjEPz6E.jpg</t>
  </si>
  <si>
    <t>https://sun9-8.userapi.com/c850632/v850632774/183d0a/JwJTOF93Avs.jpg</t>
  </si>
  <si>
    <t>https://sun9-40.userapi.com/c852120/v852120355/181de8/6yD_zm7W0Zc.jpg</t>
  </si>
  <si>
    <t>https://vk.com/fominaevgenia</t>
  </si>
  <si>
    <t>https://sun9-52.userapi.com/c854020/v854020990/1114ea/OlZ7cqw3N2s.jpg</t>
  </si>
  <si>
    <t>https://sun9-55.userapi.com/c853524/v853524754/10ced5/Y1S-07XJ9I4.jpg</t>
  </si>
  <si>
    <t>https://sun9-64.userapi.com/c851124/v851124076/1a5b5c/-raj8ZtPYD4.jpg</t>
  </si>
  <si>
    <t>https://sun9-42.userapi.com/c855520/v855520451/9d6e7/Qa4-O183aak.jpg</t>
  </si>
  <si>
    <t>https://sun9-60.userapi.com/c846018/v846018853/191245/Td6chEWdYHs.jpg</t>
  </si>
  <si>
    <t>https://vk.com/id10555085</t>
  </si>
  <si>
    <t>https://sun9-62.userapi.com/c855616/v855616558/17d4d0/QAm9F1ztPfY.jpg</t>
  </si>
  <si>
    <t>https://sun9-58.userapi.com/c830209/v830209772/649e2/Yo-lK-FI4ig.jpg</t>
  </si>
  <si>
    <t>https://sun9-26.userapi.com/c4312/u10555085/61254465/z_a01fc3df.jpg</t>
  </si>
  <si>
    <t>https://sun1-99.userapi.com/V6nh8TBjPfc-PLmN72w3hgjUvcd7sehxGmIS9w/erwlNeWTrbE.jpg</t>
  </si>
  <si>
    <t>https://sun1-97.userapi.com/GWSJJVVXSAoWQz6Z1zOImif_vc6c8P_lG-nETQ/9MrpR-rypc8.jpg</t>
  </si>
  <si>
    <t>https://vk.com/irochkaromanova</t>
  </si>
  <si>
    <t>https://sun1-93.userapi.com/i_4yoNkydGx62faz8T2WkqEjvHA7P37v7LQdKA/Yq4F0KPQmtA.jpg</t>
  </si>
  <si>
    <t>https://sun1-29.userapi.com/KV3SKp1sR5mKQ7eOEj5-l7TWXxh7bPmjIaRyuQ/o4J4YKJUHp8.jpg</t>
  </si>
  <si>
    <t>https://sun1-91.userapi.com/d4r7J5DjPs0SNBFzyOkbp9uzIfm5aQdXBJ7Hzw/raEj-NkkcAs.jpg</t>
  </si>
  <si>
    <t>https://sun1-86.userapi.com/6WcLPWLjUENTvNoUuwkGrPw-zAA0fiwfHAjvIg/lCQzHkkDMZ4.jpg</t>
  </si>
  <si>
    <t>https://sun9-66.userapi.com/c854024/v854024335/19807a/xmJU5YH30kQ.jpg</t>
  </si>
  <si>
    <t>https://vk.com/ingusia</t>
  </si>
  <si>
    <t>https://sun1-17.userapi.com/AlTLnr7QFdcn2GlWrMtFGY_dkK8juznJmpQRxQ/iHFsZcKEIFk.jpg</t>
  </si>
  <si>
    <t>https://sun1-89.userapi.com/CL949eiNLQVODBBs7GHS29MATXZg37ce9kmWjg/MdghkRM6b5c.jpg</t>
  </si>
  <si>
    <t>https://sun1-47.userapi.com/QReQ1jxPpOX5PcwCPKp6SM6HFgxipYKZFMNSmw/dX8sKoOxyx0.jpg</t>
  </si>
  <si>
    <t>https://sun1-98.userapi.com/0w0W5Do2IkYrVj7gGS2iGWuD0RgkRoFEFwchUg/tIznaDUrDFY.jpg</t>
  </si>
  <si>
    <t>https://sun1-16.userapi.com/phjR2-m8ZiiNVWk9YfUhD9wzqzpobY-CxZyCWA/9BlUo2Utjt4.jpg</t>
  </si>
  <si>
    <t>https://vk.com/id79745079</t>
  </si>
  <si>
    <t>https://sun9-42.userapi.com/c858416/v858416188/175b0b/8Zrqso9y168.jpg</t>
  </si>
  <si>
    <t>https://sun9-34.userapi.com/c856020/v856020994/165ff8/qeSbtr9_5qw.jpg</t>
  </si>
  <si>
    <t>https://sun9-70.userapi.com/c857016/v857016034/1a0b56/35DnJo1TE4c.jpg</t>
  </si>
  <si>
    <t>https://sun1-16.userapi.com/-CDzNT2BMOR_o3_ctqYIBzR0SfFXTZPKAGG4Vg/oD8XW2OewYo.jpg</t>
  </si>
  <si>
    <t>https://sun1-21.userapi.com/mI-UDIVMAZbWJA32Q-lBl5R7Ux3Vnofg_eFBZQ/4iKh_afDyUQ.jpg</t>
  </si>
  <si>
    <t>https://vk.com/mariyabelkovskaya</t>
  </si>
  <si>
    <t>https://sun9-32.userapi.com/c858032/v858032915/40e6b/9OG-5MkteLA.jpg</t>
  </si>
  <si>
    <t>https://sun9-60.userapi.com/c836234/v836234812/5d71/Y9QUdwYQNSs.jpg</t>
  </si>
  <si>
    <t>https://sun9-56.userapi.com/c630624/v630624812/10fdb/pvG9Ef-Mrto.jpg</t>
  </si>
  <si>
    <t>https://sun9-47.userapi.com/c629431/v629431812/41e4d/L3Jn3MLAu-Y.jpg</t>
  </si>
  <si>
    <t>https://sun9-13.userapi.com/c624128/v624128812/412d8/1KV5276L8wI.jpg</t>
  </si>
  <si>
    <t>https://vk.com/id19960004</t>
  </si>
  <si>
    <t>https://sun9-58.userapi.com/c854220/v854220574/b9a8d/wFLrEaX8WsM.jpg</t>
  </si>
  <si>
    <t>https://sun9-38.userapi.com/c852224/v852224349/6fbe7/EgXIKFSDfn4.jpg</t>
  </si>
  <si>
    <t>https://sun9-58.userapi.com/c849520/v849520032/cac5c/9fbsFiMzQHI.jpg</t>
  </si>
  <si>
    <t>https://sun9-60.userapi.com/c824409/v824409811/1a39fc/hjD0QvCQfqM.jpg</t>
  </si>
  <si>
    <t>https://sun9-2.userapi.com/c841638/v841638048/6e8fa/kU6Z_K2FpBo.jpg</t>
  </si>
  <si>
    <t>https://vk.com/id13764282</t>
  </si>
  <si>
    <t>https://sun9-25.userapi.com/c850228/v850228415/1ec5ed/xx77a6M81lE.jpg</t>
  </si>
  <si>
    <t>https://sun9-44.userapi.com/c846017/v846017275/577ee/WMsr7dV5D9o.jpg</t>
  </si>
  <si>
    <t>https://sun9-12.userapi.com/c855428/v855428297/592ae/sN2BODcRpL4.jpg</t>
  </si>
  <si>
    <t>https://sun9-35.userapi.com/c830401/v830401359/130fec/iOYrz7_bxK4.jpg</t>
  </si>
  <si>
    <t>https://sun9-44.userapi.com/c629127/v629127282/3331f/8tbayh3goY4.jpg</t>
  </si>
  <si>
    <t>https://vk.com/capricious1</t>
  </si>
  <si>
    <t>https://sun1-26.userapi.com/XEt49AATdYDo17mUWJ8uQfHkEBBMlbLrZxSnCg/9to-49n3zIA.jpg</t>
  </si>
  <si>
    <t>https://sun9-59.userapi.com/c856032/v856032073/21bee6/QPPgGTH_6Tk.jpg</t>
  </si>
  <si>
    <t>https://sun9-58.userapi.com/c857632/v857632265/1be3cc/jnlEcnfgmPE.jpg</t>
  </si>
  <si>
    <t>https://sun9-3.userapi.com/c857224/v857224475/13bc0e/uJ8TW_Wxfmg.jpg</t>
  </si>
  <si>
    <t>https://sun9-4.userapi.com/c858520/v858520995/11e52c/0LnBAFRfCIM.jpg</t>
  </si>
  <si>
    <t>https://vk.com/tat4ynka</t>
  </si>
  <si>
    <t>https://sun1-15.userapi.com/p3UTrPPxQHiQktWO4Ikve3ucYlczxJDvdGb0oA/fyEzIdGfOhs.jpg</t>
  </si>
  <si>
    <t>https://sun9-65.userapi.com/c855336/v855336789/c1ec5/BNBw6mwZYo4.jpg</t>
  </si>
  <si>
    <t>https://sun9-66.userapi.com/c855020/v855020044/b204c/adBrDwT9aUw.jpg</t>
  </si>
  <si>
    <t>https://sun9-32.userapi.com/c848628/v848628223/1463e4/9OnL8gaDpR0.jpg</t>
  </si>
  <si>
    <t>https://sun9-14.userapi.com/c844618/v844618574/1a8ffe/Z05h7xM5I0k.jpg</t>
  </si>
  <si>
    <t>https://vk.com/volchenok_666</t>
  </si>
  <si>
    <t>https://sun1-21.userapi.com/Is6VLMzHWgHvwqScZWvpMWfDl4r_yFZuN1cZ9g/3m7L4Wg318M.jpg</t>
  </si>
  <si>
    <t>https://sun1-25.userapi.com/DOWXrjLdF-j8Djg8Q93EtSKuUUHlE5oQN7ZEIQ/6G7gpqtfZos.jpg</t>
  </si>
  <si>
    <t>https://sun9-59.userapi.com/c855228/v855228491/1feb28/dnWe5OLPGNA.jpg</t>
  </si>
  <si>
    <t>https://sun9-51.userapi.com/c857624/v857624076/1724c6/rm_3VHMhE4o.jpg</t>
  </si>
  <si>
    <t>https://sun9-25.userapi.com/c855036/v855036871/160a1c/MW0fJe28018.jpg</t>
  </si>
  <si>
    <t>https://vk.com/id17964643</t>
  </si>
  <si>
    <t>https://sun9-11.userapi.com/c849228/v849228714/1064d8/Omy6ywqEb8E.jpg</t>
  </si>
  <si>
    <t>https://sun9-56.userapi.com/c824504/v824504427/fdd27/9O1GOPsQhqA.jpg</t>
  </si>
  <si>
    <t>https://sun1-16.userapi.com/2ZA3GlLDVIasz41G9Kp0LaMSM8M9GxLA_onxDw/Ybh8M7J_tRY.jpg</t>
  </si>
  <si>
    <t>https://sun9-52.userapi.com/c623416/v623416004/1075b/OuuCtff8k24.jpg</t>
  </si>
  <si>
    <t>https://sun9-14.userapi.com/c840132/v840132883/59c4a/X9w38QNbI0w.jpg</t>
  </si>
  <si>
    <t>https://vk.com/viktoriani</t>
  </si>
  <si>
    <t>https://sun1-86.userapi.com/m-DelPTTcmOlaCGJxpg8IwbHiw5CI8aChajxFQ/hQCqrbyGEVQ.jpg</t>
  </si>
  <si>
    <t>https://sun9-44.userapi.com/c851232/v851232121/1bdf3f/dnX0BaLE9_8.jpg</t>
  </si>
  <si>
    <t>https://sun9-65.userapi.com/c848632/v848632125/decbd/phYtsAjY9Fk.jpg</t>
  </si>
  <si>
    <t>https://sun9-60.userapi.com/c846522/v846522369/12cff6/jrVTUarJP1M.jpg</t>
  </si>
  <si>
    <t>https://sun9-69.userapi.com/c850332/v850332117/5c82f/llKrPYGKDkg.jpg</t>
  </si>
  <si>
    <t>https://vk.com/id5783081</t>
  </si>
  <si>
    <t>https://sun9-35.userapi.com/c855624/v855624022/9aeb0/Wu1xG6F68Ck.jpg</t>
  </si>
  <si>
    <t>https://sun1-92.userapi.com/abi7lteV9lZgQ5xbh4JE-ooRJ0gYsRi-LKPHjA/7pYbi6pWvA8.jpg</t>
  </si>
  <si>
    <t>https://sun9-44.userapi.com/c853628/v853628619/a2022/vnfIh1XBNKQ.jpg</t>
  </si>
  <si>
    <t>https://sun9-15.userapi.com/c10298/u5783081/102597275/x_3570d43d.jpg</t>
  </si>
  <si>
    <t>https://vk.com/id5585738</t>
  </si>
  <si>
    <t>https://sun9-66.userapi.com/c824409/v824409915/196187/tp8OLN4G6E4.jpg</t>
  </si>
  <si>
    <t>https://sun9-56.userapi.com/c841425/v841425300/86ded/GEfqHhvz3P8.jpg</t>
  </si>
  <si>
    <t>https://sun9-9.userapi.com/c626822/v626822738/60897/N8oTCTIzrCY.jpg</t>
  </si>
  <si>
    <t>https://sun1-85.userapi.com/dmd2Y79A2f3F5edfidOQxNKrkHub3liiSHgcrg/VkSa_KfgemE.jpg</t>
  </si>
  <si>
    <t>https://sun1-19.userapi.com/hrwe7QqYVAVwZtViejhixseUUTMAXl2QZHaonw/CL3TGVJg9iM.jpg</t>
  </si>
  <si>
    <t>https://vk.com/n_leonteva</t>
  </si>
  <si>
    <t>https://sun9-72.userapi.com/c858136/v858136786/40a15/_XgFffaVplI.jpg</t>
  </si>
  <si>
    <t>https://sun9-56.userapi.com/c848532/v848532234/1bc846/ojgT8QjrddE.jpg</t>
  </si>
  <si>
    <t>https://sun9-39.userapi.com/c849332/v849332043/dcd6a/UkP2DAksnJo.jpg</t>
  </si>
  <si>
    <t>https://sun9-48.userapi.com/c848624/v848624962/a7f19/TXY_Rk1dBMw.jpg</t>
  </si>
  <si>
    <t>https://sun9-22.userapi.com/c846019/v846019465/2198c/pQZNfxdN7a4.jpg</t>
  </si>
  <si>
    <t>https://vk.com/maryjenny420</t>
  </si>
  <si>
    <t>https://sun1-21.userapi.com/fMM0nH5FuLybz5bmsN9fMKfW40flw1Rl858KfQ/6hKmRIqdUp0.jpg</t>
  </si>
  <si>
    <t>https://sun1-90.userapi.com/SXIEpi3oueKacYgf-XRoR3VqNm5VsSloVYkmBA/gdWgCL78ODw.jpg</t>
  </si>
  <si>
    <t>https://sun9-4.userapi.com/c855532/v855532655/228c0a/yct7G-Us9Eg.jpg</t>
  </si>
  <si>
    <t>https://sun9-31.userapi.com/c855420/v855420550/1fc67a/BRmtR5LtmPY.jpg</t>
  </si>
  <si>
    <t>https://sun9-37.userapi.com/c856132/v856132237/1db6d4/oHhjm-S9DtE.jpg</t>
  </si>
  <si>
    <t>https://vk.com/id69134459</t>
  </si>
  <si>
    <t>https://sun9-53.userapi.com/c858332/v858332803/1a97f/yhrZHBp34i8.jpg</t>
  </si>
  <si>
    <t>https://sun9-22.userapi.com/c852216/v852216919/7acce/PEb2sNrmbmc.jpg</t>
  </si>
  <si>
    <t>https://sun9-64.userapi.com/c837739/v837739459/1b835/PABbZ_epwO0.jpg</t>
  </si>
  <si>
    <t>https://sun9-40.userapi.com/c636129/v636129459/46b0a/UBTBbONZOU0.jpg</t>
  </si>
  <si>
    <t>https://vk.com/id33727470</t>
  </si>
  <si>
    <t>https://sun1-24.userapi.com/mtymKnfb8S5qYnyUseUQRWnXP8M2oghvHLgmbQ/KfhxfTvUMX0.jpg</t>
  </si>
  <si>
    <t>https://sun9-12.userapi.com/c206628/v206628310/8f586/SqsK-Tqecms.jpg</t>
  </si>
  <si>
    <t>https://sun9-69.userapi.com/c854428/v854428956/99735/0F8QIGSOvhc.jpg</t>
  </si>
  <si>
    <t>https://sun9-57.userapi.com/c848636/v848636014/f23ba/fauumWFnRtE.jpg</t>
  </si>
  <si>
    <t>https://sun9-51.userapi.com/c639618/v639618033/57de0/ApVPOG00BAg.jpg</t>
  </si>
  <si>
    <t>https://vk.com/natik006</t>
  </si>
  <si>
    <t>https://sun9-38.userapi.com/c857024/v857024589/cfc53/AcAGWYB2fME.jpg</t>
  </si>
  <si>
    <t>https://sun1-28.userapi.com/9h51C2yMhBqjfP7zqoj-fYQtQyD3T8cJcp_qXA/Qwj1OjkeP30.jpg</t>
  </si>
  <si>
    <t>https://sun9-5.userapi.com/c856028/v856028695/191ddf/WtS_OHAWE_w.jpg</t>
  </si>
  <si>
    <t>https://sun9-53.userapi.com/c858132/v858132891/1358ba/9j73FryMZzk.jpg</t>
  </si>
  <si>
    <t>https://sun9-42.userapi.com/c850724/v850724348/1a6320/0COZKRnj_7Q.jpg</t>
  </si>
  <si>
    <t>https://vk.com/id14175498</t>
  </si>
  <si>
    <t>https://sun1-28.userapi.com/r8OyGHP1E4C6CquSVGBuDwOSb83m1__G0U3o2A/VpKuePAykEI.jpg</t>
  </si>
  <si>
    <t>https://sun1-94.userapi.com/NqQs4gfYeySOs_WlDvjGp9iukjnX-CiSo1OKYQ/AgVjENfoceI.jpg</t>
  </si>
  <si>
    <t>https://sun1-24.userapi.com/4s-UJ9woDnSVhZrZxnXHrpeXpoDGA5xSwdXfRA/Gu8HmF8RAcM.jpg</t>
  </si>
  <si>
    <t>https://sun9-60.userapi.com/c305203/v305203498/5bf4/9nxxQhJna2s.jpg</t>
  </si>
  <si>
    <t>https://sun1-21.userapi.com/2zAfj3ydP_nOhqFw9bh-Q1uJZ5KKZ31kmnusbA/r81VE0UtkWc.jpg</t>
  </si>
  <si>
    <t>https://vk.com/luk_v_v</t>
  </si>
  <si>
    <t>https://sun9-70.userapi.com/c854128/v854128260/205a7b/zP0JLRfoqyc.jpg</t>
  </si>
  <si>
    <t>https://sun9-10.userapi.com/c855424/v855424071/1c321f/V7BYid7L044.jpg</t>
  </si>
  <si>
    <t>https://sun9-16.userapi.com/c851328/v851328588/18c65a/ApdOGxHpv_U.jpg</t>
  </si>
  <si>
    <t>https://sun9-47.userapi.com/c845016/v845016845/136f5a/flgqlhD1FSk.jpg</t>
  </si>
  <si>
    <t>https://sun9-25.userapi.com/c844617/v844617133/f8ff7/IX4FbXZOspE.jpg</t>
  </si>
  <si>
    <t>https://vk.com/maryvergeychik</t>
  </si>
  <si>
    <t>https://sun1-23.userapi.com/9yAxEHOYR8sA9h7xy4jm0ce7EiN6WJjpLrEEtg/sRaTlEp6QVE.jpg</t>
  </si>
  <si>
    <t>https://sun1-89.userapi.com/IrjLfB3q86ICKzjXFllnKdS5HmMcYfQsRxw2GA/8CnVZUszUh8.jpg</t>
  </si>
  <si>
    <t>https://sun1-86.userapi.com/IXsqS1gKpl5ZW_WLxu6UwPvEN9HZRZCCX2EwEA/CX6YgfeUISM.jpg</t>
  </si>
  <si>
    <t>https://sun9-48.userapi.com/c853520/v853520172/2206b2/UHbgYEmkqdA.jpg</t>
  </si>
  <si>
    <t>https://sun9-52.userapi.com/c855528/v855528267/210717/hjgaauNlrdQ.jpg</t>
  </si>
  <si>
    <t>https://vk.com/id4377062</t>
  </si>
  <si>
    <t>https://sun9-5.userapi.com/c853424/v853424503/15caa9/XnQesfGQrI8.jpg</t>
  </si>
  <si>
    <t>https://sun9-40.userapi.com/c851032/v851032334/173779/6YbQLDtPq3E.jpg</t>
  </si>
  <si>
    <t>https://sun9-60.userapi.com/c847123/v847123681/1ded28/Hmz7J9mVQrs.jpg</t>
  </si>
  <si>
    <t>https://sun9-19.userapi.com/c848616/v848616043/43576/Q4kSJPMv59I.jpg</t>
  </si>
  <si>
    <t>https://sun9-16.userapi.com/c824504/v824504917/1869d1/w-8-RMOCKCw.jpg</t>
  </si>
  <si>
    <t>https://vk.com/id4753487</t>
  </si>
  <si>
    <t>https://sun9-70.userapi.com/c851236/v851236376/89af1/v95_l2cm0cg.jpg</t>
  </si>
  <si>
    <t>https://sun9-27.userapi.com/c850136/v850136316/a236b/LuGO_wb4X2Q.jpg</t>
  </si>
  <si>
    <t>https://sun9-63.userapi.com/c841434/v841434487/7c9/eLGWq_Dj6CE.jpg</t>
  </si>
  <si>
    <t>https://sun9-63.userapi.com/c604530/v604530487/3990d/SmSTTeg0jQc.jpg</t>
  </si>
  <si>
    <t>https://sun9-34.userapi.com/c638921/v638921487/663/AQvYWcQPGc4.jpg</t>
  </si>
  <si>
    <t>https://sun9-15.userapi.com/c629113/v629113487/3c3bd/kk679CpcePw.jpg</t>
  </si>
  <si>
    <t>https://sun9-61.userapi.com/c630431/v630431487/14fc4/_Ci7JnIOIPg.jpg</t>
  </si>
  <si>
    <t>https://vk.com/shkaf_leha</t>
  </si>
  <si>
    <t>https://sun9-16.userapi.com/c627329/v627329024/3c523/50jCJ-QRKx4.jpg</t>
  </si>
  <si>
    <t>https://sun9-44.userapi.com/c625428/v625428024/30c94/1QQkMu3gMQU.jpg</t>
  </si>
  <si>
    <t>https://sun6-14.userapi.com/4WOvC6bhFx67Sp0kyc5jvXUqNT09BrbmTm-qMw/yz17x74GXFk.jpg</t>
  </si>
  <si>
    <t>https://sun6-19.userapi.com/v8iAxAM9G6a57uspXb70cILjYmv_xLyr63ePpw/Kwzmr_udRag.jpg</t>
  </si>
  <si>
    <t>https://sun6-19.userapi.com/y9g-HrCCqF1ZugvKeqhtDDp4u0c8NOffbLKeSQ/mg5Hmfog7-E.jpg</t>
  </si>
  <si>
    <t>https://sun6-13.userapi.com/d29mBKjeLJhYFj6we4gtBxFfvSLErCWeFS31rw/RIWI9SQqbZg.jpg</t>
  </si>
  <si>
    <t>https://sun6-16.userapi.com/tW6m1MkOON3SiDmN1s5qdP5TQO_BaXTiSA5_xA/a97I9vJzOsY.jpg</t>
  </si>
  <si>
    <t>https://sun6-19.userapi.com/q1ozh-rZMSfhm8YXoE_WFMn-ow_UxEindU6AnA/jwzP1j2g5FE.jpg</t>
  </si>
  <si>
    <t>https://sun6-19.userapi.com/Fyqcv08H-CHEWnuy2euq4L4WqEYKfKIaiQKFig/yG2znONNE0U.jpg</t>
  </si>
  <si>
    <t>https://vk.com/nkegoistka</t>
  </si>
  <si>
    <t>https://sun9-44.userapi.com/c858136/v858136785/110346/sS8Nh4dQ21w.jpg</t>
  </si>
  <si>
    <t>https://sun9-64.userapi.com/c848624/v848624247/f8348/p7M0BfI8JyY.jpg</t>
  </si>
  <si>
    <t>https://sun9-69.userapi.com/c849428/v849428932/d4753/jufCauV9hMI.jpg</t>
  </si>
  <si>
    <t>https://sun9-16.userapi.com/c837225/v837225758/4a545/UPUotw7Ubw8.jpg</t>
  </si>
  <si>
    <t>https://sun9-70.userapi.com/c631920/v631920693/2a15a/p1rx-xiPjLM.jpg</t>
  </si>
  <si>
    <t>https://sun9-44.userapi.com/c631928/v631928693/37fe3/bXZbCfjoBZA.jpg</t>
  </si>
  <si>
    <t>https://sun9-9.userapi.com/c633516/v633516693/249f9/sfAEb6Etv9s.jpg</t>
  </si>
  <si>
    <t>https://vk.com/nataliapleshneva</t>
  </si>
  <si>
    <t>https://sun9-41.userapi.com/c850324/v850324565/3cbd2/U_x-JEidP0o.jpg</t>
  </si>
  <si>
    <t>https://sun9-64.userapi.com/c847218/v847218754/721ec/1Q-oBogureQ.jpg</t>
  </si>
  <si>
    <t>https://sun9-33.userapi.com/c837329/v837329755/63195/9YQE13AgQXc.jpg</t>
  </si>
  <si>
    <t>https://sun9-67.userapi.com/c841338/v841338135/309dc/p7GQA3cNYUQ.jpg</t>
  </si>
  <si>
    <t>https://sun9-47.userapi.com/c639831/v639831145/2d6bb/pzsXNdK5gUE.jpg</t>
  </si>
  <si>
    <t>https://sun9-62.userapi.com/c837235/v837235145/3f9f4/2_ww989fymo.jpg</t>
  </si>
  <si>
    <t>https://vk.com/id8726782</t>
  </si>
  <si>
    <t>https://sun9-64.userapi.com/c850224/v850224626/7ade0/3oWsu-vdrgg.jpg</t>
  </si>
  <si>
    <t>https://sun9-67.userapi.com/c629221/v629221782/3aaaf/1ghsyKkcYrM.jpg</t>
  </si>
  <si>
    <t>https://sun9-31.userapi.com/c627130/v627130782/bb27/FHyAQFcRkZo.jpg</t>
  </si>
  <si>
    <t>https://sun9-18.userapi.com/c622122/v622122782/2b029/gv6eun0vy_M.jpg</t>
  </si>
  <si>
    <t>https://sun9-58.userapi.com/c622122/v622122782/2b015/1Cz8d4q8BMM.jpg</t>
  </si>
  <si>
    <t>https://vk.com/iolcha_panykova</t>
  </si>
  <si>
    <t>https://sun9-9.userapi.com/c845020/v845020411/15da8e/-JsK22s4zTI.jpg</t>
  </si>
  <si>
    <t>https://sun1-16.userapi.com/VYXiAHPAdESJqkpGknKnf0KT-67Bm2EBewfpjw/YeeBSopLnYo.jpg</t>
  </si>
  <si>
    <t>https://sun9-21.userapi.com/c626118/v626118815/6cb54/sLcqqsTBE1M.jpg</t>
  </si>
  <si>
    <t>https://sun9-28.userapi.com/c637921/v637921815/227c1/L8bsF3mpGUQ.jpg</t>
  </si>
  <si>
    <t>https://sun9-53.userapi.com/c622019/v622019815/28a77/Z_i0-VJbe3E.jpg</t>
  </si>
  <si>
    <t>https://vk.com/avisheva</t>
  </si>
  <si>
    <t>https://sun9-16.userapi.com/c858336/v858336322/939cd/l6WyK-yqE4Q.jpg</t>
  </si>
  <si>
    <t>https://sun9-67.userapi.com/c849128/v849128985/11045/_sk4MWddJpk.jpg</t>
  </si>
  <si>
    <t>https://sun9-20.userapi.com/c847217/v847217434/1d5ded/XsCN_KcEVn0.jpg</t>
  </si>
  <si>
    <t>https://sun9-45.userapi.com/c852228/v852228532/6bcdd/4eny3r1YfBs.jpg</t>
  </si>
  <si>
    <t>https://sun9-36.userapi.com/c846523/v846523005/136a0a/nJEoHOAeTI8.jpg</t>
  </si>
  <si>
    <t>https://vk.com/ramus_da</t>
  </si>
  <si>
    <t>https://sun9-23.userapi.com/c636531/v636531013/5e4a2/4QKbbrXTaLQ.jpg</t>
  </si>
  <si>
    <t>https://sun9-9.userapi.com/c847221/v847221216/1fe514/itrIiVHy4LI.jpg</t>
  </si>
  <si>
    <t>https://sun9-67.userapi.com/c849136/v849136452/183d3e/n1Pxn_pwqDU.jpg</t>
  </si>
  <si>
    <t>https://sun9-47.userapi.com/c831108/v831108252/cb454/uM37gdB6aH4.jpg</t>
  </si>
  <si>
    <t>https://sun9-23.userapi.com/c840632/v840632374/3b443/6kz1Z5kBn_g.jpg</t>
  </si>
  <si>
    <t>https://vk.com/inkakazakova</t>
  </si>
  <si>
    <t>https://sun1-20.userapi.com/c852124/v852124972/9c35b/vG0WQEr8Dos.jpg</t>
  </si>
  <si>
    <t>https://sun9-57.userapi.com/c849236/v849236259/955b0/45Pcq4dcVoo.jpg</t>
  </si>
  <si>
    <t>https://sun9-72.userapi.com/c841025/v841025857/85502/IV-P309-knE.jpg</t>
  </si>
  <si>
    <t>https://sun9-34.userapi.com/c626430/v626430020/2fd57/OiIzB0PEOA4.jpg</t>
  </si>
  <si>
    <t>https://sun9-50.userapi.com/c630918/v630918020/30254/XaTVFAuoyGU.jpg</t>
  </si>
  <si>
    <t>https://vk.com/id113658840</t>
  </si>
  <si>
    <t>https://sun1-94.userapi.com/XohZ4cQ6h44XxHh2F-9dr2ILmnRCj2jQS7BqYA/ysV2cg3I2VY.jpg</t>
  </si>
  <si>
    <t>https://sun9-25.userapi.com/c847021/v847021289/1afec8/RprPnO53-xU.jpg</t>
  </si>
  <si>
    <t>https://sun9-35.userapi.com/c847020/v847020290/168f48/U7GDyDVl9rI.jpg</t>
  </si>
  <si>
    <t>https://sun9-62.userapi.com/c846123/v846123833/ae409/DSqHz5aHOAI.jpg</t>
  </si>
  <si>
    <t>https://sun9-5.userapi.com/c834403/v834403922/156c68/3oNz3qZKy-k.jpg</t>
  </si>
  <si>
    <t>https://vk.com/oxa1984</t>
  </si>
  <si>
    <t>https://sun9-9.userapi.com/c854124/v854124936/1ec9b4/eLxlHGkBYzU.jpg</t>
  </si>
  <si>
    <t>https://sun9-3.userapi.com/c857632/v857632204/135a84/NmOllF6uzho.jpg</t>
  </si>
  <si>
    <t>https://sun1-84.userapi.com/c858028/v858028202/1385ff/DkuQGbEvwS0.jpg</t>
  </si>
  <si>
    <t>https://sun9-61.userapi.com/c856136/v856136249/1386e1/gqXNm3YQRyw.jpg</t>
  </si>
  <si>
    <t>https://sun9-22.userapi.com/c851532/v851532561/19208e/x2LKZ9CjXAg.jpg</t>
  </si>
  <si>
    <t>https://vk.com/allashatalkina</t>
  </si>
  <si>
    <t>https://sun1-97.userapi.com/MY-vmyHg-2JSgNzDZqAytQLPnL-0jQmxN07uPA/7kexqkdCaUQ.jpg</t>
  </si>
  <si>
    <t>https://sun9-70.userapi.com/c850524/v850524889/164c2e/Qzt1E7T8Dyg.jpg</t>
  </si>
  <si>
    <t>https://sun9-49.userapi.com/c851532/v851532512/fa12b/uIJ7URsfZ0I.jpg</t>
  </si>
  <si>
    <t>https://sun9-20.userapi.com/c844618/v844618853/11dcbf/DdqbvopYLew.jpg</t>
  </si>
  <si>
    <t>https://sun9-61.userapi.com/c837638/v837638601/74dbd/DTvPmf4CWTo.jpg</t>
  </si>
  <si>
    <t>https://vk.com/zazyba</t>
  </si>
  <si>
    <t>https://sun9-32.userapi.com/c857528/v857528741/fb7c3/jR6J7nzhlEs.jpg</t>
  </si>
  <si>
    <t>https://sun9-65.userapi.com/c857724/v857724841/6962f/sw4OVPqCaBI.jpg</t>
  </si>
  <si>
    <t>https://sun9-24.userapi.com/c850120/v850120596/16d9cf/6KIKB9RZ2zQ.jpg</t>
  </si>
  <si>
    <t>https://sun9-19.userapi.com/c851228/v851228929/e199f/Er7mU1BxQo0.jpg</t>
  </si>
  <si>
    <t>https://sun9-38.userapi.com/c831208/v831208236/1dfc13/xpCMOgk69Qo.jpg</t>
  </si>
  <si>
    <t>https://vk.com/zakkieva_lena</t>
  </si>
  <si>
    <t>https://sun9-42.userapi.com/c858420/v858420866/1971d9/bj1Tt_ANpoM.jpg</t>
  </si>
  <si>
    <t>https://sun9-18.userapi.com/c855024/v855024844/b000c/C5VUo-RpkZ4.jpg</t>
  </si>
  <si>
    <t>https://sun9-55.userapi.com/c850024/v850024744/1c089a/lXoYWGykXtk.jpg</t>
  </si>
  <si>
    <t>https://sun9-27.userapi.com/c851420/v851420517/125cd3/yjV7MiXr4z0.jpg</t>
  </si>
  <si>
    <t>https://sun9-25.userapi.com/c841534/v841534101/209b3/-TtCTYmwz9U.jpg</t>
  </si>
  <si>
    <t>https://vk.com/vasyolova</t>
  </si>
  <si>
    <t>https://sun9-69.userapi.com/c840127/v840127962/814c1/YbL7ydvfOBc.jpg</t>
  </si>
  <si>
    <t>https://sun9-45.userapi.com/c841526/v841526926/55ac7/ORkQZKw3z7c.jpg</t>
  </si>
  <si>
    <t>https://sun9-11.userapi.com/c837226/v837226667/4d04a/RjqVb_76xp0.jpg</t>
  </si>
  <si>
    <t>https://sun9-31.userapi.com/c637222/v637222206/65fed/pr0rwHNX0f0.jpg</t>
  </si>
  <si>
    <t>https://sun9-8.userapi.com/c637925/v637925898/31119/uAYMwiWcNL8.jpg</t>
  </si>
  <si>
    <t>https://vk.com/elenavasilkevich</t>
  </si>
  <si>
    <t>https://sun9-16.userapi.com/c855132/v855132372/154a43/JsE4OZXDDMU.jpg</t>
  </si>
  <si>
    <t>https://sun9-50.userapi.com/c857216/v857216314/1e1b2/vsD989TOP1Y.jpg</t>
  </si>
  <si>
    <t>https://sun9-14.userapi.com/c850524/v850524182/1d615e/HTdcjm0nbhQ.jpg</t>
  </si>
  <si>
    <t>https://sun9-41.userapi.com/c855128/v855128524/ea2e7/zZFqTFlUIos.jpg</t>
  </si>
  <si>
    <t>https://sun9-15.userapi.com/c850528/v850528806/14d33f/HOll7d7V9sg.jpg</t>
  </si>
  <si>
    <t>https://vk.com/id48395832</t>
  </si>
  <si>
    <t>https://sun9-9.userapi.com/c855528/v855528788/2027f2/6iylhy4cqss.jpg</t>
  </si>
  <si>
    <t>https://sun9-11.userapi.com/c854528/v854528890/1e6f4a/4UsrizkhY-g.jpg</t>
  </si>
  <si>
    <t>https://sun9-62.userapi.com/c858424/v858424351/120460/J-zKzsnxo8w.jpg</t>
  </si>
  <si>
    <t>https://sun9-56.userapi.com/c856032/v856032516/f2d59/5l5AjOBj2ts.jpg</t>
  </si>
  <si>
    <t>https://sun9-13.userapi.com/c855128/v855128351/600d9/j-ycj6L72yI.jpg</t>
  </si>
  <si>
    <t>https://vk.com/id16024466</t>
  </si>
  <si>
    <t>https://sun9-38.userapi.com/c857424/v857424118/a3a14/mw9OaaJV8-I.jpg</t>
  </si>
  <si>
    <t>https://sun9-6.userapi.com/c850628/v850628945/1cda71/fWyTCQJH2RM.jpg</t>
  </si>
  <si>
    <t>https://sun9-13.userapi.com/c850036/v850036150/132568/pwHpHBY1ANM.jpg</t>
  </si>
  <si>
    <t>https://sun9-3.userapi.com/c846124/v846124987/13c0b3/WFdyFvbyLbs.jpg</t>
  </si>
  <si>
    <t>https://sun9-63.userapi.com/c849236/v849236786/93f15/wIF_xWYsaHM.jpg</t>
  </si>
  <si>
    <t>https://vk.com/ta_4to_samojlova</t>
  </si>
  <si>
    <t>https://sun9-71.userapi.com/c858416/v858416716/12ea5f/JgcQ1BUkbFU.jpg</t>
  </si>
  <si>
    <t>https://sun9-71.userapi.com/c854524/v854524651/c51d4/ahOHTrwM6GQ.jpg</t>
  </si>
  <si>
    <t>https://sun9-68.userapi.com/c840726/v840726366/110eb/JvJR8b0q9Xs.jpg</t>
  </si>
  <si>
    <t>https://sun9-26.userapi.com/c837523/v837523081/36762/95EA6XEYNN0.jpg</t>
  </si>
  <si>
    <t>https://sun9-48.userapi.com/c637526/v637526081/2a31f/wvC4BOXZRlM.jpg</t>
  </si>
  <si>
    <t>https://vk.com/id11900185</t>
  </si>
  <si>
    <t>https://sun9-22.userapi.com/c857032/v857032224/1a9b10/uHnnAwjXtUs.jpg</t>
  </si>
  <si>
    <t>https://sun1-92.userapi.com/zDMgBvy9D8XCW-UEWWgdEr4uV9aes8LPXM1Rag/bo05idIllyU.jpg</t>
  </si>
  <si>
    <t>https://sun9-60.userapi.com/c855124/v855124184/c8936/Yb-Of2rrB3A.jpg</t>
  </si>
  <si>
    <t>https://sun9-8.userapi.com/c849520/v849520494/1a0422/LJR72DImMYA.jpg</t>
  </si>
  <si>
    <t>https://sun9-42.userapi.com/c845020/v845020704/2092f0/YlB61_0U3wM.jpg</t>
  </si>
  <si>
    <t>https://vk.com/missdina</t>
  </si>
  <si>
    <t>https://sun9-51.userapi.com/c858132/v858132604/10a280/yBY_lOCW2o8.jpg</t>
  </si>
  <si>
    <t>https://sun9-44.userapi.com/c850628/v850628980/1063ec/oWhFib2yK-c.jpg</t>
  </si>
  <si>
    <t>https://sun9-67.userapi.com/c830108/v830108985/b5827/-fH2DmJG8PQ.jpg</t>
  </si>
  <si>
    <t>https://sun9-51.userapi.com/c830208/v830208281/7b89e/JHJlAWUkX6w.jpg</t>
  </si>
  <si>
    <t>https://sun9-9.userapi.com/c622918/v622918616/3107b/kKDa6kJ0wYA.jpg</t>
  </si>
  <si>
    <t>https://vk.com/id138662760</t>
  </si>
  <si>
    <t>https://sun9-26.userapi.com/c857324/v857324756/12af5d/h9uJ7WWwDWQ.jpg</t>
  </si>
  <si>
    <t>https://sun1-98.userapi.com/rfE7N-leR5h47g0jk7hzhFeXkwRmobAtfOryhg/F7gX64jn22M.jpg</t>
  </si>
  <si>
    <t>https://sun9-29.userapi.com/c854228/v854228738/20e2f7/pVpGVh4Qyp4.jpg</t>
  </si>
  <si>
    <t>https://sun1-98.userapi.com/bJUlXoOHKf-t1JpuZAybFbfUWesnMlfFFI14Gg/Iya849gbOz4.jpg</t>
  </si>
  <si>
    <t>https://sun1-92.userapi.com/oRloCzx7QTt8YqiLgzhnLdXEI9GN0oPapvqAsA/69iGGm1TQdI.jpg</t>
  </si>
  <si>
    <t>https://vk.com/cherry_mary89</t>
  </si>
  <si>
    <t>https://sun1-86.userapi.com/S6JsCUxNOhoXWS8cqm6VRhtOg4ml9ZRJ9Cgitg/l-5apres3HA.jpg</t>
  </si>
  <si>
    <t>https://sun9-40.userapi.com/c856524/v856524988/16856b/wy_nF02xy5E.jpg</t>
  </si>
  <si>
    <t>https://sun9-16.userapi.com/c853620/v853620018/1b0f67/dhBGeCrMQzQ.jpg</t>
  </si>
  <si>
    <t>https://sun9-68.userapi.com/c854532/v854532912/b8c50/sbD-4yxIOLE.jpg</t>
  </si>
  <si>
    <t>https://sun9-11.userapi.com/c847021/v847021062/15c3b4/SZETNmmWd2U.jpg</t>
  </si>
  <si>
    <t>https://vk.com/id74752889</t>
  </si>
  <si>
    <t>https://sun1-14.userapi.com/qp13yehj-ejp4Oedqo-VcMlr_uG2vafNjRNmYA/tOTVuoim-Qw.jpg</t>
  </si>
  <si>
    <t>https://sun9-58.userapi.com/c855620/v855620550/2037d3/anSvIzL8eDw.jpg</t>
  </si>
  <si>
    <t>https://sun1-89.userapi.com/jVpUSmzyZ-x4dbhQF3f4-0oU0dtEQM8-s9juqw/OD79u5IzKs0.jpg</t>
  </si>
  <si>
    <t>https://sun9-3.userapi.com/c855420/v855420756/18c7fd/2SWAyV9EorA.jpg</t>
  </si>
  <si>
    <t>https://sun9-37.userapi.com/c853524/v853524675/46b21/m8ZPXYRNwv0.jpg</t>
  </si>
  <si>
    <t>https://vk.com/lana__panteleeva</t>
  </si>
  <si>
    <t>https://sun9-62.userapi.com/c853516/v853516638/fda4d/mfhU9ZR_4xM.jpg</t>
  </si>
  <si>
    <t>https://sun9-45.userapi.com/c849320/v849320615/108540/3sj2DKl3D-s.jpg</t>
  </si>
  <si>
    <t>https://sun9-20.userapi.com/c850032/v850032154/3af04/0S_PGrQcOjM.jpg</t>
  </si>
  <si>
    <t>https://sun9-14.userapi.com/c834100/v834100563/104958/Ls3yk23TTCc.jpg</t>
  </si>
  <si>
    <t>https://vk.com/olenka_semenova</t>
  </si>
  <si>
    <t>https://sun9-27.userapi.com/c857320/v857320039/1a38a9/gWEVCeQVWKc.jpg</t>
  </si>
  <si>
    <t>https://sun9-8.userapi.com/c858136/v858136058/1ea885/ecI3huzUUKg.jpg</t>
  </si>
  <si>
    <t>https://sun1-87.userapi.com/vGjD2GtDke6li6nlbviuoLJMnjw-nXaCX6ix0A/4QHQC6qMLqs.jpg</t>
  </si>
  <si>
    <t>https://sun9-16.userapi.com/c857736/v857736281/1a5e58/4AFuYW53nGc.jpg</t>
  </si>
  <si>
    <t>https://sun9-50.userapi.com/c206728/v206728996/9d16d/JgKyhosiE8Q.jpg</t>
  </si>
  <si>
    <t>https://vk.com/id12199652</t>
  </si>
  <si>
    <t>https://sun1-89.userapi.com/sPJG4AIbGulVJQwsKe0FAItS4quboTjMRPrBmQ/3VoGzgv1MxA.jpg</t>
  </si>
  <si>
    <t>https://sun9-2.userapi.com/c854416/v854416832/51b7b/WZob7rZ0HJE.jpg</t>
  </si>
  <si>
    <t>https://sun9-55.userapi.com/c857620/v857620170/a2ecf/dnOfzTsoz7g.jpg</t>
  </si>
  <si>
    <t>https://sun9-19.userapi.com/c638319/v638319652/391fd/riBfAkn4bIg.jpg</t>
  </si>
  <si>
    <t>https://sun9-40.userapi.com/c633329/v633329652/3bc65/msEPzp8XMm4.jpg</t>
  </si>
  <si>
    <t>https://vk.com/id7233507</t>
  </si>
  <si>
    <t>https://sun9-16.userapi.com/c858036/v858036591/1ef620/csX2gLJXQn0.jpg</t>
  </si>
  <si>
    <t>https://sun9-15.userapi.com/c856032/v856032214/14aeb5/7KqFCS3ToOg.jpg</t>
  </si>
  <si>
    <t>https://sun9-65.userapi.com/c854128/v854128776/14f2f1/l8fTYaQeZeU.jpg</t>
  </si>
  <si>
    <t>https://sun9-12.userapi.com/c830609/v830609962/becca/k9KkfV3t_7k.jpg</t>
  </si>
  <si>
    <t>https://sun9-4.userapi.com/c628331/v628331507/187fb/shJw5_FH4fQ.jpg</t>
  </si>
  <si>
    <t>https://vk.com/schapovalova</t>
  </si>
  <si>
    <t>https://sun9-39.userapi.com/c850228/v850228969/14da83/4izGC6a9CWU.jpg</t>
  </si>
  <si>
    <t>https://sun9-18.userapi.com/c848736/v848736321/110c37/NJZ4J18sFBI.jpg</t>
  </si>
  <si>
    <t>https://sun9-21.userapi.com/c836435/v836435349/5ed90/y-dTBQXsoC0.jpg</t>
  </si>
  <si>
    <t>https://sun9-7.userapi.com/c638629/v638629152/4bf53/3rEf6C8UI5E.jpg</t>
  </si>
  <si>
    <t>https://sun9-32.userapi.com/c626524/v626524152/6a8c2/wQO-nR-A88Q.jpg</t>
  </si>
  <si>
    <t>https://vk.com/id139026068</t>
  </si>
  <si>
    <t>https://sun9-37.userapi.com/c850332/v850332755/a9f80/pSx9DWDuXfs.jpg</t>
  </si>
  <si>
    <t>https://sun9-47.userapi.com/c840339/v840339806/2de8a/rUTF5jt7NKU.jpg</t>
  </si>
  <si>
    <t>https://sun9-55.userapi.com/c841437/v841437806/42659/omZLeAw1NaU.jpg</t>
  </si>
  <si>
    <t>https://sun9-66.userapi.com/c639129/v639129806/639b1/xtO0N_2Vkj8.jpg</t>
  </si>
  <si>
    <t>https://sun9-48.userapi.com/c639129/v639129806/639a8/xJhuFr8k7Vk.jpg</t>
  </si>
  <si>
    <t>https://vk.com/eburakova</t>
  </si>
  <si>
    <t>https://sun9-49.userapi.com/c855616/v855616531/b72c5/ByNKy3GjXho.jpg</t>
  </si>
  <si>
    <t>https://sun9-33.userapi.com/c845122/v845122845/1723b2/L2N83ghZSXA.jpg</t>
  </si>
  <si>
    <t>https://sun9-3.userapi.com/c855332/v855332682/dea61/LWt3R_lKTSI.jpg</t>
  </si>
  <si>
    <t>https://sun9-41.userapi.com/c851416/v851416095/18cc81/rNVOby7fOjo.jpg</t>
  </si>
  <si>
    <t>https://sun9-24.userapi.com/c633318/v633318980/1cf0b/FFDz0K6Ho-8.jpg</t>
  </si>
  <si>
    <t>https://vk.com/ulyanane</t>
  </si>
  <si>
    <t>https://sun9-29.userapi.com/c855416/v855416998/126516/nJAE8FZgRb4.jpg</t>
  </si>
  <si>
    <t>https://sun9-30.userapi.com/c633428/v633428840/19aa5/07s3-iFJ8B0.jpg</t>
  </si>
  <si>
    <t>https://sun9-26.userapi.com/c638228/v638228840/12fbc/nfJg0DpkH_M.jpg</t>
  </si>
  <si>
    <t>https://sun9-55.userapi.com/c627125/v627125840/3437c/2US1FTnsJ_M.jpg</t>
  </si>
  <si>
    <t>https://sun1-29.userapi.com/bLAB0pKpBe7O09SuqNmm5HxXRGjbugFJZRT94A/q_prA_sDxXE.jpg</t>
  </si>
  <si>
    <t>https://vk.com/maiia168</t>
  </si>
  <si>
    <t>https://sun9-6.userapi.com/c857220/v857220614/13500/5MeN75wardI.jpg</t>
  </si>
  <si>
    <t>https://sun9-19.userapi.com/c851128/v851128950/1ace44/BR-7MAoxP_0.jpg</t>
  </si>
  <si>
    <t>https://sun9-31.userapi.com/c855024/v855024517/ca4b7/1ToK8LstO1Q.jpg</t>
  </si>
  <si>
    <t>https://sun9-64.userapi.com/c855616/v855616803/791da/oEHSwWhEUeQ.jpg</t>
  </si>
  <si>
    <t>https://sun9-22.userapi.com/c855028/v855028098/63f3/lZTzuoAqBnk.jpg</t>
  </si>
  <si>
    <t>https://vk.com/id65013452</t>
  </si>
  <si>
    <t>https://sun1-18.userapi.com/XOOxRQrbaelF7tE7YM_ehq3NmpNoJWOim9XAXg/aeTomCTdufU.jpg</t>
  </si>
  <si>
    <t>https://sun1-27.userapi.com/rqG6kplnvf8k7JMOaVGIlaf9GeYR9Q20YvoCaA/mhyv5MIZ2qw.jpg</t>
  </si>
  <si>
    <t>https://sun9-63.userapi.com/c307404/v307404452/4825/IQM5VH1P8nQ.jpg</t>
  </si>
  <si>
    <t>https://sun9-11.userapi.com/c11017/u65013452/-6/z_dd4b1cca.jpg</t>
  </si>
  <si>
    <t>https://sun9-11.userapi.com/c9764/u65013452/-6/z_650f2248.jpg</t>
  </si>
  <si>
    <t>https://vk.com/ninka777</t>
  </si>
  <si>
    <t>https://sun9-65.userapi.com/c856124/v856124307/207e35/KOZ3eQvK5B8.jpg</t>
  </si>
  <si>
    <t>https://sun9-28.userapi.com/c858136/v858136557/d8f05/5YLQ4l2E-MM.jpg</t>
  </si>
  <si>
    <t>https://sun9-16.userapi.com/c849536/v849536317/1db891/1inaRtIjqrU.jpg</t>
  </si>
  <si>
    <t>https://sun9-28.userapi.com/c10181/u55806272/99330506/y_dee6e392.jpg</t>
  </si>
  <si>
    <t>https://sun9-24.userapi.com/c307311/v307311272/7377/aX1iQAz0iQs.jpg</t>
  </si>
  <si>
    <t>https://vk.com/id46643054</t>
  </si>
  <si>
    <t>https://sun9-20.userapi.com/c637430/v637430054/2a7c8/u13wSvh-1_E.jpg</t>
  </si>
  <si>
    <t>https://sun9-38.userapi.com/c630127/v630127054/1bb54/47zbPNl77Ds.jpg</t>
  </si>
  <si>
    <t>https://sun9-13.userapi.com/c622616/v622616054/303f6/UaGep_W0OEo.jpg</t>
  </si>
  <si>
    <t>https://sun9-62.userapi.com/c836629/v836629753/5b416/iCPUGLxeAoQ.jpg</t>
  </si>
  <si>
    <t>https://sun9-64.userapi.com/c631321/v631321054/746d/O6qVug641R0.jpg</t>
  </si>
  <si>
    <t>https://vk.com/anyuta11</t>
  </si>
  <si>
    <t>https://sun9-54.userapi.com/c206716/v206716651/f565c/G0dzubUMoxQ.jpg</t>
  </si>
  <si>
    <t>https://sun9-62.userapi.com/c857228/v857228065/135086/X7_V_opJtzM.jpg</t>
  </si>
  <si>
    <t>https://sun9-69.userapi.com/c858528/v858528343/d4b1b/F40aWVydaBk.jpg</t>
  </si>
  <si>
    <t>https://sun9-62.userapi.com/c858120/v858120897/32cc8/f8B1ILerZU0.jpg</t>
  </si>
  <si>
    <t>https://sun9-15.userapi.com/c845124/v845124571/d3ada/2DF0RriK3G8.jpg</t>
  </si>
  <si>
    <t>https://vk.com/lyudochca</t>
  </si>
  <si>
    <t>https://sun1-86.userapi.com/N_otVpm32E29mJT1a9m9LNIdvEiBLVRUwg9fMw/wHhA2NE-nus.jpg</t>
  </si>
  <si>
    <t>https://sun1-22.userapi.com/7EzYzH8kht_WfyyHAUl2dVlQ2DYDmqUznnzaQw/toOSaDNivDo.jpg</t>
  </si>
  <si>
    <t>https://sun1-86.userapi.com/EmCFloLDvvph08r7_hA5BOAXVKc7x4fdsINC-w/5Youy2F-Qxw.jpg</t>
  </si>
  <si>
    <t>https://sun9-28.userapi.com/c840531/v840531594/7776b/j-ugIiW6Dd8.jpg</t>
  </si>
  <si>
    <t>https://sun9-19.userapi.com/c830108/v830108240/a503b/bnq6seSsM1k.jpg</t>
  </si>
  <si>
    <t>https://vk.com/sho_lom</t>
  </si>
  <si>
    <t>https://sun9-36.userapi.com/c855624/v855624404/229b65/NtiQ2qx6QnE.jpg</t>
  </si>
  <si>
    <t>https://sun1-28.userapi.com/vgetlFoETN-eDx_PLJwQksjhf9bzucgJp_QHfw/Xogbb5QA-BI.jpg</t>
  </si>
  <si>
    <t>https://sun9-35.userapi.com/c854216/v854216312/2257ec/A5_L7ZGtX8c.jpg</t>
  </si>
  <si>
    <t>https://sun9-35.userapi.com/c858436/v858436553/1d9a79/cz-4_dulFmg.jpg</t>
  </si>
  <si>
    <t>https://sun9-10.userapi.com/c857228/v857228602/15baca/FgE47oS19MA.jpg</t>
  </si>
  <si>
    <t>https://vk.com/kristisorokina</t>
  </si>
  <si>
    <t>https://sun9-12.userapi.com/c837229/v837229368/4e301/2icePZATNGQ.jpg</t>
  </si>
  <si>
    <t>https://sun9-4.userapi.com/c857024/v857024756/99fc8/ZZA62ISbdHs.jpg</t>
  </si>
  <si>
    <t>https://sun9-8.userapi.com/c855524/v855524458/120c7e/C0z4gmYivNE.jpg</t>
  </si>
  <si>
    <t>https://sun9-32.userapi.com/c855024/v855024637/116ccd/UtJdYkr77Vk.jpg</t>
  </si>
  <si>
    <t>https://sun9-6.userapi.com/c857420/v857420728/465f2/DQobWyy8_Hw.jpg</t>
  </si>
  <si>
    <t>https://vk.com/piontekarina</t>
  </si>
  <si>
    <t>https://sun1-92.userapi.com/m7ha2vsIydbh9HPcaePUMGZuwk7vnai8WVOkCw/oQMC3CbfOfU.jpg</t>
  </si>
  <si>
    <t>https://sun9-20.userapi.com/c857236/v857236046/16769a/BitUmS60b1s.jpg</t>
  </si>
  <si>
    <t>https://sun9-8.userapi.com/c857524/v857524377/15749b/Y4yztFD9mCE.jpg</t>
  </si>
  <si>
    <t>https://sun9-14.userapi.com/c858428/v858428348/b5e13/Fzse21XOSZc.jpg</t>
  </si>
  <si>
    <t>https://sun9-46.userapi.com/c857536/v857536929/4a4fc/4I5_lZw86EM.jpg</t>
  </si>
  <si>
    <t>https://vk.com/janeir</t>
  </si>
  <si>
    <t>https://sun1-16.userapi.com/Dvn4rqCIJJT0O52w6EG0ckeNuhAqPD5hfG_UwQ/lBhUKp6-ZT0.jpg</t>
  </si>
  <si>
    <t>https://sun1-28.userapi.com/sSXaljnJxTBg45gS3tiei33oYFQLpkq_Fpel_Q/IJFZi2tfeCA.jpg</t>
  </si>
  <si>
    <t>https://sun9-39.userapi.com/c847021/v847021778/c65a0/UJIgKNfmRR0.jpg</t>
  </si>
  <si>
    <t>https://sun1-23.userapi.com/Gwu3_PvJ8K90yRx7Ip3ruzIem9IcT82O7S3Png/tK0WWAT5EmY.jpg</t>
  </si>
  <si>
    <t>https://sun9-14.userapi.com/c840337/v840337359/2fc9a/E_AqZQQpyvA.jpg</t>
  </si>
  <si>
    <t>https://vk.com/id6872837</t>
  </si>
  <si>
    <t>https://sun9-7.userapi.com/c858136/v858136293/1b6509/LzEetomlAEQ.jpg</t>
  </si>
  <si>
    <t>https://sun9-56.userapi.com/c852016/v852016711/157884/bKRS83y03og.jpg</t>
  </si>
  <si>
    <t>https://sun9-62.userapi.com/c831108/v831108922/14e087/L80E99GelBM.jpg</t>
  </si>
  <si>
    <t>https://sun6-16.userapi.com/UfSwDVkmkLy3OnC3GSzuvEuDhbnk67qDcnuV6w/x1hhdKnLCuI.jpg</t>
  </si>
  <si>
    <t>https://vk.com/evgenysaneev</t>
  </si>
  <si>
    <t>https://sun9-8.userapi.com/c851032/v851032969/458cc/3ehKPlGtGrA.jpg</t>
  </si>
  <si>
    <t>https://sun9-20.userapi.com/c636828/v636828595/50b23/H2aeUAUvft8.jpg</t>
  </si>
  <si>
    <t>https://sun9-48.userapi.com/c847017/v847017290/1ffed3/mUJx2KRcHSs.jpg</t>
  </si>
  <si>
    <t>https://sun9-57.userapi.com/c845019/v845019677/127985/UlrSJIPd9lc.jpg</t>
  </si>
  <si>
    <t>https://sun9-47.userapi.com/c638522/v638522595/2cad4/12AiOyRWut8.jpg</t>
  </si>
  <si>
    <t>https://sun9-39.userapi.com/c836233/v836233595/1dc1c/8cyT4FonfyQ.jpg</t>
  </si>
  <si>
    <t>https://vk.com/irinashutkova</t>
  </si>
  <si>
    <t>https://sun9-46.userapi.com/c831209/v831209279/481c5/5eUq6cbIBDA.jpg</t>
  </si>
  <si>
    <t>https://sun9-50.userapi.com/c840137/v840137279/6935e/yX6qLts7YYs.jpg</t>
  </si>
  <si>
    <t>https://sun9-71.userapi.com/c840137/v840137279/69355/kI3njIwcCBQ.jpg</t>
  </si>
  <si>
    <t>https://sun9-62.userapi.com/c824601/v824601279/89db4/BAGIx3LamvU.jpg</t>
  </si>
  <si>
    <t>https://sun9-63.userapi.com/c841139/v841139088/4ecac/TqovquKRMJc.jpg</t>
  </si>
  <si>
    <t>https://vk.com/id7942013</t>
  </si>
  <si>
    <t>https://sun6-14.userapi.com/E7WGqLL48AB7EUqt6Eu0CLBsR8geLmstEzRTvg/SEBXenY-h9s.jpg</t>
  </si>
  <si>
    <t>https://sun9-63.userapi.com/c857132/v857132518/11318f/y77d9YTOcic.jpg</t>
  </si>
  <si>
    <t>https://sun9-34.userapi.com/c850332/v850332799/3608c/jSwu-Ojgw1U.jpg</t>
  </si>
  <si>
    <t>https://sun9-46.userapi.com/c633823/v633823013/3daba/5f3aie231OU.jpg</t>
  </si>
  <si>
    <t>https://vk.com/obolonskaya83</t>
  </si>
  <si>
    <t>https://sun6-19.userapi.com/D4l4FMT0ZJn4UsSl1tIqv9kwlhCbUd-Vi3qRnw/OMDBfBpQKZU.jpg</t>
  </si>
  <si>
    <t>https://sun9-14.userapi.com/c846420/v846420984/19eb21/DVzfC8U3fJ0.jpg</t>
  </si>
  <si>
    <t>https://sun9-49.userapi.com/c834201/v834201643/78960/b1WpetlD8NQ.jpg</t>
  </si>
  <si>
    <t>https://sun9-58.userapi.com/c840323/v840323661/2ee5a/yvXRYi6lbuo.jpg</t>
  </si>
  <si>
    <t>https://sun9-44.userapi.com/c638017/v638017343/577a9/wa1jdo4bBiI.jpg</t>
  </si>
  <si>
    <t>https://vk.com/id8006736</t>
  </si>
  <si>
    <t>https://sun9-21.userapi.com/c841538/v841538578/353d9/A4KWuIVkipU.jpg</t>
  </si>
  <si>
    <t>https://sun9-65.userapi.com/c628331/v628331736/123bd/W6AHSjWIEG0.jpg</t>
  </si>
  <si>
    <t>https://sun9-30.userapi.com/c608930/v608930736/18be/GBfiB3nntaY.jpg</t>
  </si>
  <si>
    <t>https://sun6-19.userapi.com/yufQ37pfqZ4s0TphAqNlYo-cpFRaPdD1ma6Utg/qByoEX-1CaI.jpg</t>
  </si>
  <si>
    <t>https://vk.com/marishka_bryanceva</t>
  </si>
  <si>
    <t>https://sun9-71.userapi.com/c858028/v858028084/118fea/V9emUuPBoE0.jpg</t>
  </si>
  <si>
    <t>https://sun9-54.userapi.com/c854428/v854428964/89911/rJWUDS10sgc.jpg</t>
  </si>
  <si>
    <t>https://sun9-47.userapi.com/c845520/v845520750/191d13/ELFsdiNVlsg.jpg</t>
  </si>
  <si>
    <t>https://sun9-25.userapi.com/c831508/v831508161/157c43/vlaHQQq0A_c.jpg</t>
  </si>
  <si>
    <t>https://sun9-32.userapi.com/c840332/v840332803/64a39/keSVmygHJiM.jpg</t>
  </si>
  <si>
    <t>https://vk.com/id8485007</t>
  </si>
  <si>
    <t>https://sun9-70.userapi.com/c855132/v855132831/ef57/aqvvOLcIG0k.jpg</t>
  </si>
  <si>
    <t>https://sun9-69.userapi.com/c624120/v624120007/b0b4/3ej7cFvdanE.jpg</t>
  </si>
  <si>
    <t>https://sun6-13.userapi.com/JAGVidtNtjM_5LZzNIkN27IgkNCZZKbGPXQewA/s-rBsaF3Ijs.jpg</t>
  </si>
  <si>
    <t>https://sun9-66.userapi.com/c625129/v625129007/4fff/UI6rpBriEMs.jpg</t>
  </si>
  <si>
    <t>https://sun9-63.userapi.com/c628125/v628125007/28d98/fY73d1x3yKM.jpg</t>
  </si>
  <si>
    <t>https://sun9-18.userapi.com/c629416/v629416007/bbbd/iv1zPSO4-TQ.jpg</t>
  </si>
  <si>
    <t>https://vk.com/alenochka_solnce23</t>
  </si>
  <si>
    <t>https://sun6-19.userapi.com/zOncOoui_HZToeUszFzU0ybEFNQy1KwvrMVTXg/DldmWpRQJV8.jpg</t>
  </si>
  <si>
    <t>https://sun6-13.userapi.com/PwpeQTIRGREEMjj44DBjDw6bYBzbQ_2yFyIylw/uPxOs_sD9hY.jpg</t>
  </si>
  <si>
    <t>https://sun9-43.userapi.com/c847121/v847121434/2065fd/w6XiBmb8AJc.jpg</t>
  </si>
  <si>
    <t>https://sun9-27.userapi.com/c855128/v855128477/3bda9/WPwqJ5UOBQE.jpg</t>
  </si>
  <si>
    <t>https://sun9-60.userapi.com/c849020/v849020285/157f36/4T3-PjXU7gs.jpg</t>
  </si>
  <si>
    <t>https://sun9-12.userapi.com/c853620/v853620869/a262/WYXqpau4XfU.jpg</t>
  </si>
  <si>
    <t>https://sun9-29.userapi.com/c831409/v831409224/20790/pS6ihnUiMFc.jpg</t>
  </si>
  <si>
    <t>https://vk.com/zayac_ektb</t>
  </si>
  <si>
    <t>https://sun6-16.userapi.com/X8pWiPIVCPQUBvVDvxubw3bRTb_BRBgXmgYVQg/5ErxCnDZmSg.jpg</t>
  </si>
  <si>
    <t>https://sun9-30.userapi.com/c10658/u796940/-14/z_2e191492.jpg</t>
  </si>
  <si>
    <t>https://sun9-30.userapi.com/c5178/u796940/130025150/z_49688047.jpg</t>
  </si>
  <si>
    <t>https://sun9-30.userapi.com/c11459/u796940/-6/z_41545d5b.jpg</t>
  </si>
  <si>
    <t>https://sun9-30.userapi.com/c10503/u796940/-6/z_d966e37a.jpg</t>
  </si>
  <si>
    <t>https://vk.com/id1088762</t>
  </si>
  <si>
    <t>https://sun9-30.userapi.com/c851536/v851536190/1bfa8b/CDBzy1E5de0.jpg</t>
  </si>
  <si>
    <t>https://sun9-47.userapi.com/c846120/v846120702/1c21dc/CapXAd2g-Kg.jpg</t>
  </si>
  <si>
    <t>https://sun9-31.userapi.com/c604529/v604529762/2f4f4/GapJ2hmNJzc.jpg</t>
  </si>
  <si>
    <t>https://sun9-15.userapi.com/c636129/v636129762/28de3/yYDNR7_jZpU.jpg</t>
  </si>
  <si>
    <t>https://sun9-20.userapi.com/c636123/v636123762/26380/oObC7jgx_qI.jpg</t>
  </si>
  <si>
    <t>https://sun9-10.userapi.com/c631127/v631127762/498b5/GUeqQ58IIRI.jpg</t>
  </si>
  <si>
    <t>https://vk.com/id2583090</t>
  </si>
  <si>
    <t>https://sun9-3.userapi.com/c854220/v854220320/23cb6c/zY9BNmJLoho.jpg</t>
  </si>
  <si>
    <t>https://sun9-9.userapi.com/c854028/v854028320/236998/9aLGI-3MY50.jpg</t>
  </si>
  <si>
    <t>https://sun9-25.userapi.com/c849132/v849132810/16ee77/XYf5gPGaL-o.jpg</t>
  </si>
  <si>
    <t>https://sun9-60.userapi.com/c845020/v845020044/160df4/W-sge9dA6Zo.jpg</t>
  </si>
  <si>
    <t>https://sun9-40.userapi.com/c830708/v830708110/158ee9/PD7BoVwGSy0.jpg</t>
  </si>
  <si>
    <t>https://sun9-25.userapi.com/c841532/v841532557/74935/LifCjrNXCbM.jpg</t>
  </si>
  <si>
    <t>https://sun9-30.userapi.com/c841128/v841128375/5f378/f0RJpn6LLyI.jpg</t>
  </si>
  <si>
    <t>https://sun9-45.userapi.com/c841127/v841127545/520c3/jBJGXO7T_NM.jpg</t>
  </si>
  <si>
    <t>https://vk.com/id3927601</t>
  </si>
  <si>
    <t>https://sun9-9.userapi.com/c625724/v625724001/37e72/sOmiseoZPCw.jpg</t>
  </si>
  <si>
    <t>https://sun9-64.userapi.com/c630430/v630430601/16e7d/jPQGEuaMVOI.jpg</t>
  </si>
  <si>
    <t>https://sun9-61.userapi.com/c628316/v628316601/9682/fB9HBrwv5JM.jpg</t>
  </si>
  <si>
    <t>https://sun9-39.userapi.com/c625331/v625331601/4040f/GDSjML60HGs.jpg</t>
  </si>
  <si>
    <t>https://sun9-15.userapi.com/c629415/v629415601/140a2/oCzpVpeJ-ec.jpg</t>
  </si>
  <si>
    <t>https://vk.com/nataliamurzina</t>
  </si>
  <si>
    <t>https://sun9-50.userapi.com/c830409/v830409504/1bbf0c/ttJLNSbKS_k.jpg</t>
  </si>
  <si>
    <t>https://sun9-22.userapi.com/c624123/v624123384/2b882/yp5PEuCPSNs.jpg</t>
  </si>
  <si>
    <t>https://sun9-69.userapi.com/c857620/v857620614/1a3a59/Jpc9toGfHzU.jpg</t>
  </si>
  <si>
    <t>https://sun9-29.userapi.com/c858128/v858128621/ead76/CF8OUTENENA.jpg</t>
  </si>
  <si>
    <t>https://vk.com/id5418924</t>
  </si>
  <si>
    <t>https://sun9-48.userapi.com/c852032/v852032658/1ae1bb/YCq9h88DHec.jpg</t>
  </si>
  <si>
    <t>https://sun9-11.userapi.com/c848632/v848632090/d8601/FSdYVWd-Z54.jpg</t>
  </si>
  <si>
    <t>https://sun9-8.userapi.com/c836222/v836222682/5d358/ff6FpwUE96A.jpg</t>
  </si>
  <si>
    <t>https://sun9-69.userapi.com/c623420/v623420924/46b26/yh1-zbQH8jY.jpg</t>
  </si>
  <si>
    <t>https://sun9-46.userapi.com/c625822/v625822924/46aeb/EHk8MsF9G9A.jpg</t>
  </si>
  <si>
    <t>https://sun9-29.userapi.com/c625822/v625822924/46ad7/9_LmYLaHzBU.jpg</t>
  </si>
  <si>
    <t>https://vk.com/tlando</t>
  </si>
  <si>
    <t>https://sun9-20.userapi.com/c627729/v627729675/3e183/Jg7c7Ej-svc.jpg</t>
  </si>
  <si>
    <t>https://sun9-58.userapi.com/c9587/u01074/93393965/x_6429e633.jpg</t>
  </si>
  <si>
    <t>https://sun9-40.userapi.com/c563/u06437/92691572/x_5d83e469.jpg</t>
  </si>
  <si>
    <t>https://vk.com/lobakova</t>
  </si>
  <si>
    <t>https://sun9-20.userapi.com/c10008/u00874/-6/x_b4d98d94.jpg</t>
  </si>
  <si>
    <t>https://sun9-7.userapi.com/c629414/v629414874/3374/Cb8IWuejLYo.jpg</t>
  </si>
  <si>
    <t>https://sun1-16.userapi.com/ElgQD0MEQo7ZrY3n6gAi3Y_FWTIVgLFsSfVNuw/GZvcThSwg64.jpg</t>
  </si>
  <si>
    <t>https://sun9-35.userapi.com/c624919/v624919874/110c/5vg0NLrFNmM.jpg</t>
  </si>
  <si>
    <t>https://sun1-24.userapi.com/hvvEWypATBNcx8qo5NCJTkm7ybMYsevehaEVAQ/fgAZ1nBZ3wM.jpg</t>
  </si>
  <si>
    <t>https://sun9-30.userapi.com/c307414/v307414874/19b6/xKr3M25oqzw.jpg</t>
  </si>
  <si>
    <t>https://sun9-15.userapi.com/c307414/v307414874/19ad/licXZbsE4M8.jpg</t>
  </si>
  <si>
    <t>https://sun9-58.userapi.com/c307414/v307414874/1965/mSie-Vmnfog.jpg</t>
  </si>
  <si>
    <t>https://sun9-53.userapi.com/c307414/v307414874/194a/KYgH5IiBoF0.jpg</t>
  </si>
  <si>
    <t>https://vk.com/aleks.pimenov</t>
  </si>
  <si>
    <t>https://sun9-57.userapi.com/c834100/v834100686/1842ff/RYvIlVUZmYY.jpg</t>
  </si>
  <si>
    <t>https://sun1-26.userapi.com/E73LRejPfZVvrUfMRdz2Ot9ePA-swb7HOwpGXg/jAToPOBVoCo.jpg</t>
  </si>
  <si>
    <t>https://sun9-27.userapi.com/c4936/u06269/-6/w_4a65e9f1.jpg</t>
  </si>
  <si>
    <t>https://sun9-27.userapi.com/c5902/u06269/-6/w_db187073.jpg</t>
  </si>
  <si>
    <t>https://vk.com/id2527</t>
  </si>
  <si>
    <t>https://sun9-35.userapi.com/c858032/v858032897/6bb84/5f6TgYMPa1M.jpg</t>
  </si>
  <si>
    <t>https://sun9-49.userapi.com/c846320/v846320732/157084/Xo2DZhZ_PFc.jpg</t>
  </si>
  <si>
    <t>https://sun9-42.userapi.com/c850324/v850324046/52792/FhX096_sMGc.jpg</t>
  </si>
  <si>
    <t>https://sun9-61.userapi.com/c845121/v845121902/b654a/zF9CDssmGqk.jpg</t>
  </si>
  <si>
    <t>https://sun9-24.userapi.com/c621704/v621704015/47d40/vf9tH9HjGTU.jpg</t>
  </si>
  <si>
    <t>https://sun9-22.userapi.com/c841633/v841633239/310e0/2_mMahIU4uk.jpg</t>
  </si>
  <si>
    <t>https://vk.com/ivankozlov</t>
  </si>
  <si>
    <t>https://sun9-16.userapi.com/c854528/v854528159/16f454/zbsHdXwhW6I.jpg</t>
  </si>
  <si>
    <t>https://sun1-17.userapi.com/dU1uU747Kj0y4O3Rli5vp3eXpxk6wFzh-541Xg/cSZvdyH02t8.jpg</t>
  </si>
  <si>
    <t>https://sun9-69.userapi.com/c855132/v855132159/16cd7a/xm0Q9xYRVSA.jpg</t>
  </si>
  <si>
    <t>https://sun9-14.userapi.com/c9813/u145739/153750366/z_7c500554.jpg</t>
  </si>
  <si>
    <t>https://vk.com/leraeville</t>
  </si>
  <si>
    <t>https://sun9-47.userapi.com/c840228/v840228329/30714/qDdeil9PgOo.jpg</t>
  </si>
  <si>
    <t>https://sun9-58.userapi.com/c604620/v604620222/dd83/PFz6Hq_8cNQ.jpg</t>
  </si>
  <si>
    <t>https://sun9-57.userapi.com/c630729/v630729222/2339f/r8QGGotw0uA.jpg</t>
  </si>
  <si>
    <t>https://sun1-93.userapi.com/tzTlRgVB0ddu_3oXNbQblT3a6EQbLjHxDOQUwA/i9Vr1wVbask.jpg</t>
  </si>
  <si>
    <t>https://sun1-47.userapi.com/Gg0IjT5uyZJjcdNQSxC3B66fcGVqqlVVKzoKyg/g-Js3-GQW9c.jpg</t>
  </si>
  <si>
    <t>https://sun1-91.userapi.com/RFo5OTVvw1cFTuE0krDFIP5qDZNNBoVqvttlaQ/SczQSactGBM.jpg</t>
  </si>
  <si>
    <t>https://sun1-84.userapi.com/ygKNl6J6THSu3GqsXf6Co7P0zC_VIE-GFwbdYg/RKS8x2dGi58.jpg</t>
  </si>
  <si>
    <t>https://sun9-9.userapi.com/c302203/v302203222/3de4/ftixYumt05w.jpg</t>
  </si>
  <si>
    <t>https://sun9-66.userapi.com/c302111/v302111222/144a/_BHuWOeNsDg.jpg</t>
  </si>
  <si>
    <t>https://sun9-24.userapi.com/c4873/u03222/-6/w_b3e1fdf0.jpg</t>
  </si>
  <si>
    <t>https://vk.com/prostogrisha</t>
  </si>
  <si>
    <t>https://sun9-51.userapi.com/c847016/v847016576/7dcbe/UUsX_HBsv2A.jpg</t>
  </si>
  <si>
    <t>https://sun9-43.userapi.com/c604626/v604626652/2f8fe/bBGtuxfKEzM.jpg</t>
  </si>
  <si>
    <t>https://sun9-35.userapi.com/c604326/v604326652/3ba3d/gaVBH1V1lgg.jpg</t>
  </si>
  <si>
    <t>https://sun9-36.userapi.com/c626324/v626324652/14d8a/M3IJI0FhHSo.jpg</t>
  </si>
  <si>
    <t>https://sun9-56.userapi.com/c630216/v630216652/2f4ea/Tbw8FSfVo2o.jpg</t>
  </si>
  <si>
    <t>https://sun9-31.userapi.com/c621616/v621616652/596e/4wsbkxZQKJ8.jpg</t>
  </si>
  <si>
    <t>https://vk.com/id4158</t>
  </si>
  <si>
    <t>https://sun9-4.userapi.com/c850124/v850124941/a595c/brVii-5fdNA.jpg</t>
  </si>
  <si>
    <t>https://sun9-6.userapi.com/c831209/v831209640/167c54/J0DR5P1LEJ0.jpg</t>
  </si>
  <si>
    <t>https://sun9-56.userapi.com/c850036/v850036417/4d1c6/Z1xBRveXYps.jpg</t>
  </si>
  <si>
    <t>https://vk.com/id25279</t>
  </si>
  <si>
    <t>https://sun9-69.userapi.com/c836520/v836520279/5a83/yYCiFDhDSqM.jpg</t>
  </si>
  <si>
    <t>https://sun9-48.userapi.com/c834301/v834301058/8964/qGqwdcNoHHI.jpg</t>
  </si>
  <si>
    <t>https://sun9-39.userapi.com/c834301/v834301058/8949/WoldAarH5-I.jpg</t>
  </si>
  <si>
    <t>https://sun9-57.userapi.com/c834304/v834304058/870f/rxvNhvWbR9Q.jpg</t>
  </si>
  <si>
    <t>https://vk.com/aleksey.nikishin</t>
  </si>
  <si>
    <t>https://sun9-58.userapi.com/c840238/v840238277/47a8b/-8N-9aBQ9C0.jpg</t>
  </si>
  <si>
    <t>https://sun9-68.userapi.com/c623321/v623321443/3ad27/PWzbe72LrSM.jpg</t>
  </si>
  <si>
    <t>https://sun1-16.userapi.com/6ouL0C7VEBRD2IcmxziDGWqxkfsOQ_x5MG1CDQ/H12V1MULqbg.jpg</t>
  </si>
  <si>
    <t>https://sun1-94.userapi.com/aVjujJqrLre0YQhMS34F6LbXkd22q8HQUcIeEg/gA0GNpnxBbo.jpg</t>
  </si>
  <si>
    <t>https://sun1-96.userapi.com/8UteVDGBqdKqDVjt2g7ePnJ42AW6n9YqXzUNVg/NuvI60yW_pA.jpg</t>
  </si>
  <si>
    <t>https://sun1-20.userapi.com/E_gUYkMabfHM4QntURuS-LUS_Vuj3ixyGHHDYg/xUdkcAwyLLM.jpg</t>
  </si>
  <si>
    <t>https://sun1-28.userapi.com/PiVQxOr_uej8QrdoynXMajojiVihvgKMsXK6cQ/ZX4xfGIgbMM.jpg</t>
  </si>
  <si>
    <t>https://vk.com/id3549546</t>
  </si>
  <si>
    <t>https://sun9-37.userapi.com/c857532/v857532720/16efd6/EC0ooDcQEMM.jpg</t>
  </si>
  <si>
    <t>https://sun9-60.userapi.com/c847120/v847120548/1acc08/abZCuz4_VIc.jpg</t>
  </si>
  <si>
    <t>https://sun9-24.userapi.com/c830409/v830409576/5ebf9/n1O0Vjwe5gA.jpg</t>
  </si>
  <si>
    <t>https://sun9-66.userapi.com/c841029/v841029204/488cc/PqE2lWCzdxo.jpg</t>
  </si>
  <si>
    <t>https://sun9-5.userapi.com/c840333/v840333552/13ed7/CnThZhdOS6k.jpg</t>
  </si>
  <si>
    <t>https://sun9-50.userapi.com/c836333/v836333546/2e6bd/wiG8zm0p3M8.jpg</t>
  </si>
  <si>
    <t>https://vk.com/shahnovich_k</t>
  </si>
  <si>
    <t>https://sun1-96.userapi.com/FR1UMxerFec0ToC1nJR0DnEFRU4nAm-TG2laGw/0Lm8DSkKDA0.jpg</t>
  </si>
  <si>
    <t>https://sun1-47.userapi.com/X7H58AomLw3pI7DagDW1Zywi4fWlv4vGfLi1cA/lSb6RhBwnQo.jpg</t>
  </si>
  <si>
    <t>https://sun1-24.userapi.com/HBHf6NGnLqtygtODTLESL46IA9BU2GVvDBktmg/uNrclgSaTJg.jpg</t>
  </si>
  <si>
    <t>https://sun9-59.userapi.com/c850232/v850232221/1dd9e5/xwspo9MwR3I.jpg</t>
  </si>
  <si>
    <t>https://sun9-41.userapi.com/c852128/v852128656/1a7789/V8vgZxCJVEk.jpg</t>
  </si>
  <si>
    <t>https://sun9-57.userapi.com/c853624/v853624224/ad079/Gi5bjECQHE0.jpg</t>
  </si>
  <si>
    <t>https://sun9-61.userapi.com/c851528/v851528131/162ea9/CzrsvEHF6cM.jpg</t>
  </si>
  <si>
    <t>https://sun9-33.userapi.com/c853524/v853524508/77035/VKjIXoqRnvQ.jpg</t>
  </si>
  <si>
    <t>https://sun9-19.userapi.com/c851132/v851132894/144cf5/jHyeT5SlxQ0.jpg</t>
  </si>
  <si>
    <t>https://vk.com/id5540</t>
  </si>
  <si>
    <t>https://sun1-86.userapi.com/qPNbjPmtOWIMxce2_hig2Rb-5jiuU3oWwYxN1Q/b3BsN6Z_efM.jpg</t>
  </si>
  <si>
    <t>https://sun9-41.userapi.com/c4925/u05540/-6/x_ff6ec914.jpg</t>
  </si>
  <si>
    <t>https://sun9-41.userapi.com/c04/u05540/484316/x_4b7339cbbe.jpg</t>
  </si>
  <si>
    <t>https://vk.com/id7</t>
  </si>
  <si>
    <r>
      <rPr>
        <color rgb="FF000000"/>
      </rPr>
      <t xml:space="preserve"> </t>
    </r>
    <r>
      <rPr>
        <color rgb="FF1155CC"/>
        <u/>
      </rPr>
      <t>https://sun9-45.userapi.com/c844616/v844616442/cdac3/a0pWCDN-m6U.jpg</t>
    </r>
  </si>
  <si>
    <t>https://sun9-69.userapi.com/c854416/v854416944/19568/alhBZhg3GkY.jpg</t>
  </si>
  <si>
    <t>https://sun9-14.userapi.com/c836331/v836331007/40fc7/dgI91EcZJ9k.jpg</t>
  </si>
  <si>
    <t>https://sun9-65.userapi.com/c836331/v836331007/40fba/tBfeQbej3lw.jpg</t>
  </si>
  <si>
    <t>https://sun9-58.userapi.com/c836329/v836329007/17afa/n-hhzrLKEd0.jpg</t>
  </si>
  <si>
    <t>https://sun9-7.userapi.com/c836329/v836329007/1734f/AasfhjpokI4.jpg</t>
  </si>
  <si>
    <t>https://sun9-53.userapi.com/c604520/v604520007/42627/pVRcPZVDNCk.jpg</t>
  </si>
  <si>
    <t>https://sun9-32.userapi.com/c604520/v604520007/4261e/mOEBNi8OWYo.jpg</t>
  </si>
  <si>
    <t>https://sun9-31.userapi.com/c604520/v604520007/42615/u2c-9pVYXp0.jpg</t>
  </si>
  <si>
    <t>https://vk.com/ibsmirnov</t>
  </si>
  <si>
    <t>https://sun9-29.userapi.com/c845018/v845018209/1b169f/PzGT9y7er7I.jpg</t>
  </si>
  <si>
    <t>https://sun9-66.userapi.com/c623919/v623919036/5267b/HVgj4YUrAnI.jpg</t>
  </si>
  <si>
    <t>https://sun1-97.userapi.com/ruai32h_EfUp1Lis9tmP1y1rybZmxJzU0mR6XA/7p_BhXx9avU.jpg</t>
  </si>
  <si>
    <t>https://sun1-47.userapi.com/jlvZnYI7CU2SUBt9L3ptlrEdkYxTFKcOVEqlmA/Tl7PQEcgfNo.jpg</t>
  </si>
  <si>
    <t>https://sun1-22.userapi.com/yrrSyyM9L8VPmScVThNxyN-aVIw2CjZ1DXFdUQ/M0Lqyy-f7nw.jpg</t>
  </si>
  <si>
    <t>https://sun1-89.userapi.com/aG5PF3BWiVvwGkph2lhiLpRYMpaw4-Flm7zAPQ/glrTLlOczPk.jpg</t>
  </si>
  <si>
    <t>https://vk.com/mikaza</t>
  </si>
  <si>
    <t>https://sun9-29.userapi.com/c837628/v837628037/3dd9/Nyemv8Aj4tU.jpg</t>
  </si>
  <si>
    <t>https://sun9-60.userapi.com/c623631/v623631037/2a5fe/A2ZCj4-Dbi4.jpg</t>
  </si>
  <si>
    <t>https://sun1-86.userapi.com/I_wxPRFUyWEwHRhU3p8_oge6pXWo-59fDeZ8OQ/KVeLnjza0QA.jpg</t>
  </si>
  <si>
    <t>https://sun9-32.userapi.com/c9772/u00218/-3/w_c18c03cb.jpg</t>
  </si>
  <si>
    <t>https://sun9-60.userapi.com/c9627/u00037/-6/z_9f840169.jpg</t>
  </si>
  <si>
    <t>https://sun9-60.userapi.com/c9627/u00037/-6/w_74117b19.jpg</t>
  </si>
  <si>
    <t>https://sun9-60.userapi.com/c9627/u00037/-6/w_a7d48f55.jpg</t>
  </si>
  <si>
    <t>https://sun9-60.userapi.com/c907/u00037/-6/x_a6cde11a.jpg</t>
  </si>
  <si>
    <t>https://sun9-60.userapi.com/c404/u00037/-6/y_cd0a5c21.jpg</t>
  </si>
  <si>
    <t>https://vk.com/lesokhin</t>
  </si>
  <si>
    <t>https://sun9-29.userapi.com/c841636/v841636910/688f3/-b1HrJb6X68.jpg</t>
  </si>
  <si>
    <t>https://sun9-2.userapi.com/c836438/v836438647/4771a/Zm1f_10XVaI.jpg</t>
  </si>
  <si>
    <t>https://sun9-54.userapi.com/c627230/v627230046/3f99e/nPneJcZu-sw.jpg</t>
  </si>
  <si>
    <t>https://sun9-39.userapi.com/c622730/v622730046/e1b3/9NgYXnydyN8.jpg</t>
  </si>
  <si>
    <t>https://sun1-90.userapi.com/hCXpexbDN6USwg2F4BX8njjVf7rAxd9Krnjb9A/dv0a0kNCTUA.jpg</t>
  </si>
  <si>
    <t>https://sun1-83.userapi.com/QbuKhVKzduviTPdSOcF8w-RXGEdJvIxFHKsqlQ/AktQN24_22g.jpg</t>
  </si>
  <si>
    <t>https://vk.com/magisterbes</t>
  </si>
  <si>
    <t>https://sun9-24.userapi.com/c849236/v849236506/171f3d/2whmUTGtdWo.jpg</t>
  </si>
  <si>
    <t>https://sun9-50.userapi.com/c638922/v638922675/1bd28/ovvWulMFz2Y.jpg</t>
  </si>
  <si>
    <t>https://sun9-61.userapi.com/c836121/v836121017/198f5/dYwjpVkyImE.jpg</t>
  </si>
  <si>
    <t>https://sun9-19.userapi.com/c637220/v637220014/1a2a9/nOVPQNtp5lA.jpg</t>
  </si>
  <si>
    <t>https://sun9-35.userapi.com/c623823/v623823017/41921/ub1LkHbxK6w.jpg</t>
  </si>
  <si>
    <t>https://sun1-23.userapi.com/DxYZzqaDppAwSkfoVAMVBFwuLepCmIbZxPGh8w/fxQDj_6qykM.jpg</t>
  </si>
  <si>
    <t>https://sun1-84.userapi.com/3cUwf5U__c-aom_0382ZntscSpzvZDGlRhGPmg/ipUDYKbSxeI.jpg</t>
  </si>
  <si>
    <t>https://sun1-27.userapi.com/Hpmpi5763k6ujxq2FixEDz6K7hfXmeNDg6f1pA/cwV4yK-ixX0.jpg</t>
  </si>
  <si>
    <t>https://vk.com/igosiy</t>
  </si>
  <si>
    <t>https://sun1-99.userapi.com/cGTnPL-9Uble3yqi8FU02ee9op-_QKGCmXiS3w/aecCDaYcHgU.jpg</t>
  </si>
  <si>
    <t>https://sun1-84.userapi.com/tTqSNzsxVgy3ux4Qw4c2j-I9pK_HdNeEwJ3knA/OT5cmOb000o.jpg</t>
  </si>
  <si>
    <t>https://sun9-43.userapi.com/c858216/v858216541/1d7b90/kwh4EgytJzc.jpg</t>
  </si>
  <si>
    <t>https://sun1-84.userapi.com/hmhcXDumUjoH-VuRP6Ivpn7UzEN6IP3BG-3oGg/FQJQDfoOwG8.jpg</t>
  </si>
  <si>
    <t>https://vk.com/id7189</t>
  </si>
  <si>
    <t>https://sun1-17.userapi.com/cUWy37WzfqrJ5Q80UGb4Zssm6Wq55p524bNK3Q/FN5kwfmysrE.jpg</t>
  </si>
  <si>
    <t>https://sun9-8.userapi.com/c857736/v857736385/9705a/gMzUlL_GBr8.jpg</t>
  </si>
  <si>
    <t>https://sun9-53.userapi.com/c854224/v854224058/61a4e/sZn0GJvamAc.jpg</t>
  </si>
  <si>
    <t>https://vk.com/petrova</t>
  </si>
  <si>
    <t>https://sun9-54.userapi.com/c627126/v627126461/3cd21/LnOSU00vqdg.jpg</t>
  </si>
  <si>
    <t>https://sun9-44.userapi.com/c853620/v853620420/31075/o-3nsr7GNno.jpg</t>
  </si>
  <si>
    <t>https://sun1-25.userapi.com/j2MVuJwnMV9yqKCnk6HvEy1cTce08NUVh3YI1w/P-XTI6dzMkA.jpg</t>
  </si>
  <si>
    <t>https://sun9-24.userapi.com/c837328/v837328731/637e6/5_Y58K5gWjM.jpg</t>
  </si>
  <si>
    <t>https://sun1-95.userapi.com/CvF1fTGfU4m60rMwd6OiIo1LBdWkxcJslS4PIQ/9_mrLjkf-78.jpg</t>
  </si>
  <si>
    <t>https://sun9-63.userapi.com/c624119/v624119461/43759/RKssw5sCTeo.jpg</t>
  </si>
  <si>
    <t>https://sun9-46.userapi.com/c627927/v627927461/11816/ZE95fI46XdY.jpg</t>
  </si>
  <si>
    <t>https://sun9-63.userapi.com/c303613/u03461/-6/w_aa6a60ae.jpg</t>
  </si>
  <si>
    <t>https://sun9-50.userapi.com/c627926/v627926461/10077/OPjjcRZ_lxw.jpg</t>
  </si>
  <si>
    <t>https://sun9-63.userapi.com/c9810/u03461/-6/x_b5fc23ab.jpg</t>
  </si>
  <si>
    <t>https://vk.com/young_lady_polisha</t>
  </si>
  <si>
    <t>https://sun9-14.userapi.com/c855236/v855236389/3c390/zv7sZ4eylsE.jpg</t>
  </si>
  <si>
    <t>https://sun9-39.userapi.com/c852020/v852020551/eabdd/HAyoaINce_A.jpg</t>
  </si>
  <si>
    <t>https://sun9-69.userapi.com/c824203/v824203237/18690a/Z3ehew8w1YU.jpg</t>
  </si>
  <si>
    <t>https://sun9-37.userapi.com/c638421/v638421551/5b1da/4bd14PtTkbQ.jpg</t>
  </si>
  <si>
    <t>https://sun9-6.userapi.com/c639521/v639521413/3c07d/HwIlnzyeaOk.jpg</t>
  </si>
  <si>
    <t>https://sun9-3.userapi.com/c624425/v624425814/4c7dc/i7wkIcDlmeA.jpg</t>
  </si>
  <si>
    <t>https://sun9-72.userapi.com/c837129/v837129814/2379d/PLD2QsBIKyk.jpg</t>
  </si>
  <si>
    <t>https://sun9-61.userapi.com/c604820/v604820814/2b4b/dm6vp0tw6nc.jpg</t>
  </si>
  <si>
    <t>https://sun9-30.userapi.com/c630120/v630120814/2fc64/KbOJs-tTWeE.jpg</t>
  </si>
  <si>
    <t>https://sun9-29.userapi.com/c629329/v629329814/75f58/_D43HTdHDSY.jpg</t>
  </si>
  <si>
    <t>https://vk.com/asya</t>
  </si>
  <si>
    <t>https://sun1-47.userapi.com/hiFiQq340z_QgN6Gmq0ucMzwWmAbOK0usNHYkQ/JgNrYLIALaI.jpg</t>
  </si>
  <si>
    <t>https://sun9-39.userapi.com/c857416/v857416810/19a1a/Wa-bVRgqBgs.jpg</t>
  </si>
  <si>
    <t>https://sun9-57.userapi.com/c630922/v630922254/2e10d/90026inPvDs.jpg</t>
  </si>
  <si>
    <r>
      <rPr>
        <color rgb="FF000000"/>
      </rPr>
      <t xml:space="preserve"> </t>
    </r>
    <r>
      <rPr>
        <color rgb="FF1155CC"/>
        <u/>
      </rPr>
      <t>https://vk.com/goldjenny</t>
    </r>
  </si>
  <si>
    <t>https://sun9-25.userapi.com/c854328/v854328366/4933f/D2S4m7GLoIE.jpg</t>
  </si>
  <si>
    <t>https://sun9-18.userapi.com/c850336/v850336040/12ac3a/b45TIvlsFQQ.jpg</t>
  </si>
  <si>
    <t>https://sun9-66.userapi.com/c621702/v621702180/87479/WVAFIefDOX8.jpg</t>
  </si>
  <si>
    <t>https://sun9-62.userapi.com/c840134/v840134425/26995/IjUnYpCutXA.jpg</t>
  </si>
  <si>
    <t>https://sun9-29.userapi.com/c834103/v834103225/6bdf/46YUcfu79H8.jpg</t>
  </si>
  <si>
    <t>https://sun9-34.userapi.com/c836127/v836127197/51329/7CztajEs6kE.jpg</t>
  </si>
  <si>
    <t>https://sun9-42.userapi.com/c857536/v857536591/10ca2b/kD88WW6D8gA.jpg</t>
  </si>
  <si>
    <t>https://sun9-18.userapi.com/c855020/v855020140/16e902/p68N65myfjw.jpg</t>
  </si>
  <si>
    <t>https://sun9-48.userapi.com/c851324/v851324408/1cc769/VRTPNzx8pfg.jpg</t>
  </si>
  <si>
    <t>https://sun9-68.userapi.com/c853520/v853520726/b40c9/StLZvLbjXP8.jpg</t>
  </si>
  <si>
    <t>https://sun9-35.userapi.com/c850616/v850616716/f91c5/OCy78curnXA.jpg</t>
  </si>
  <si>
    <t>https://sun9-71.userapi.com/c845324/v845324642/19c93e/bcML0Dfz9Rg.jpg</t>
  </si>
  <si>
    <t>https://sun9-60.userapi.com/c852220/v852220038/557ef/r02nIFnDd-Y.jpg</t>
  </si>
  <si>
    <t>https://sun9-12.userapi.com/c851328/v851328342/263eb/zrI46VxvTT8.jpg</t>
  </si>
  <si>
    <t>https://sun9-24.userapi.com/c604617/v604617197/2de23/nWcCXhKbw_A.jpg</t>
  </si>
  <si>
    <t>https://sun9-71.userapi.com/c626130/v626130197/3273d/CUHFVjDwQl0.jpg</t>
  </si>
  <si>
    <t>https://vk.com/ksandreeva</t>
  </si>
  <si>
    <t>https://sun9-22.userapi.com/c851024/v851024824/3c247/__Pvn40Y74Y.jpg</t>
  </si>
  <si>
    <t>https://sun9-39.userapi.com/c840634/v840634988/5cd54/6oBKfzwa5I0.jpg</t>
  </si>
  <si>
    <t>https://sun9-22.userapi.com/c639620/v639620657/74762/L_xjCvC-gqM.jpg</t>
  </si>
  <si>
    <t>https://sun9-26.userapi.com/c837136/v837136801/56a3c/yvHhSBdmfOA.jpg</t>
  </si>
  <si>
    <t>https://sun1-99.userapi.com/3irpyIoyKYd4FJ2zYsaZV1n_3942UcWPEYTTyQ/z2WBA26CVGc.jpg</t>
  </si>
  <si>
    <t>https://sun9-65.userapi.com/c846416/v846416989/13c903/oUXK5Rm42xA.jpg</t>
  </si>
  <si>
    <t>https://vk.com/enesyuce</t>
  </si>
  <si>
    <t>https://sun1-24.userapi.com/Uyen7CBuuBwqGhOncKWTctX7OONt_fFeSL2OQg/XADpCaAhIgI.jpg</t>
  </si>
  <si>
    <t>https://sun1-91.userapi.com/ktkOutvp-z8NVH_S3pYY9TLwQumiczhwxnFmow/DnefuVxHDZw.jpg</t>
  </si>
  <si>
    <t>https://sun9-6.userapi.com/c857324/v857324313/16dbaa/P2fZB1fS-9E.jpg</t>
  </si>
  <si>
    <t>https://sun9-29.userapi.com/c858420/v858420313/1e398c/G9JhpGCduZw.jpg</t>
  </si>
  <si>
    <t>https://sun9-23.userapi.com/c857320/v857320783/16eefa/dNVl50mzEGE.jpg</t>
  </si>
  <si>
    <t>https://vk.com/marina_sheyanova</t>
  </si>
  <si>
    <t>https://sun9-6.userapi.com/c844418/v844418647/1e36ec/dtqV9xuZLXc.jpg</t>
  </si>
  <si>
    <t>https://sun9-60.userapi.com/c854320/v854320430/17a4d9/nKfF9Fsb6CQ.jpg</t>
  </si>
  <si>
    <t>https://sun9-46.userapi.com/c854320/v854320430/17a4ed/OBsLcUJNEN4.jpg</t>
  </si>
  <si>
    <t>https://sun9-39.userapi.com/c846021/v846021855/10c865/xRavf2F3ntE.jpg</t>
  </si>
  <si>
    <t>https://sun9-17.userapi.com/c850636/v850636542/1f96e/GnjEMnuL8Tk.jpg</t>
  </si>
  <si>
    <t>https://sun9-71.userapi.com/c824203/v824203547/1a003a/VjTZAH_d68Y.jpg</t>
  </si>
  <si>
    <t>https://sun9-72.userapi.com/c841422/v841422168/29d0b/0pK5tosGAlE.jpg</t>
  </si>
  <si>
    <t>https://sun9-17.userapi.com/c841422/v841422168/29ced/bA1s8HBaO6s.jpg</t>
  </si>
  <si>
    <t>https://sun9-36.userapi.com/c857120/v857120616/72af5/DxbBlNR-ZbE.jpg</t>
  </si>
  <si>
    <t>https://sun9-62.userapi.com/c854120/v854120399/821f6/h9dt_gmKVgQ.jpg</t>
  </si>
  <si>
    <t>https://sun9-46.userapi.com/c851528/v851528189/10fa2e/vG6YbpJHxxA.jpg</t>
  </si>
  <si>
    <t>https://sun9-55.userapi.com/c851528/v851528189/10f9f2/zFObkl6IGrY.jpg</t>
  </si>
  <si>
    <t>https://vk.com/alia123</t>
  </si>
  <si>
    <t>https://sun1-47.userapi.com/0gZF-12gbBx1sdKvX7KCvrbVDYYYv6lOR8LWHQ/Wo756LB9ZcQ.jpg</t>
  </si>
  <si>
    <t>https://sun9-8.userapi.com/c851128/v851128530/16b7c3/fKrtebZGXgI.jpg</t>
  </si>
  <si>
    <t>https://sun9-26.userapi.com/c848536/v848536455/e3bab/4JO7TVi0514.jpg</t>
  </si>
  <si>
    <t>https://sun9-14.userapi.com/c624526/v624526525/48dd/8XIHrM5WKkk.jpg</t>
  </si>
  <si>
    <t>https://sun9-65.userapi.com/c305500/u03525/-6/w_d7356f9c.jpg</t>
  </si>
  <si>
    <t>https://sun9-65.userapi.com/c305500/u03525/-6/w_929765f2.jpg</t>
  </si>
  <si>
    <t>https://sun9-65.userapi.com/c588/u03525/-6/y_62e4291b.jpg</t>
  </si>
  <si>
    <t>https://vk.com/id2408</t>
  </si>
  <si>
    <t>https://sun9-37.userapi.com/c836239/v836239395/532a0/FiBJDcvyhFg.jpg</t>
  </si>
  <si>
    <t>https://sun9-25.userapi.com/c303710/v303710408/2576/ORNZNJsKKFc.jpg</t>
  </si>
  <si>
    <t>https://sun1-29.userapi.com/c858036/v858036418/8ee86/PYmOTnoMmoo.jpg</t>
  </si>
  <si>
    <t>https://sun9-47.userapi.com/c851424/v851424444/14fbb6/GsBEcGbqA30.jpg</t>
  </si>
  <si>
    <t>https://sun1-98.userapi.com/c845321/v845321120/16e88e/6Vqs1lL3u7E.jpg</t>
  </si>
  <si>
    <t>https://sun1-29.userapi.com/LyZEmnZl5azK6VzRCOHfipzLqOgC7ZueDrdwGg/wvAzuEU9KyA.jpg</t>
  </si>
  <si>
    <t>https://vk.com/id42734</t>
  </si>
  <si>
    <t>https://sun9-33.userapi.com/c855728/v855728210/a696d/jzDR3gXIuPo.jpg</t>
  </si>
  <si>
    <t>https://sun9-18.userapi.com/c636324/v636324734/56226/WWNku8uL39I.jpg</t>
  </si>
  <si>
    <t>https://sun9-30.userapi.com/c834200/v834200242/3e05/o-c3TfdQi-A.jpg</t>
  </si>
  <si>
    <t>https://sun9-10.userapi.com/c638820/v638820734/22f34/rofjWlvKVlQ.jpg</t>
  </si>
  <si>
    <t>https://sun9-18.userapi.com/c636831/v636831734/1b0d3/HzV5XEVqf60.jpg</t>
  </si>
  <si>
    <t>https://sun9-31.userapi.com/c630216/v630216734/36e08/VfsD0tmyhMg.jpg</t>
  </si>
  <si>
    <t>https://sun9-48.userapi.com/c623928/v623928734/50071/orE2l9O6474.jpg</t>
  </si>
  <si>
    <t>https://sun9-46.userapi.com/c624917/v624917734/415ce/0StdRLNNqbs.jpg</t>
  </si>
  <si>
    <t>https://sun9-4.userapi.com/c625131/v625131734/2eebc/z2zI1uxfSX0.jpg</t>
  </si>
  <si>
    <t>https://sun9-42.userapi.com/c625731/v625731734/1b51e/6VhbGduLVIg.jpg</t>
  </si>
  <si>
    <t>https://sun9-66.userapi.com/c624826/v624826734/5adc/Mmc0wgPBOIw.jpg</t>
  </si>
  <si>
    <t>https://sun1-15.userapi.com/rkZwN86pNP6CbzTHJOz_Ooeb0nHnRHggFp6qpA/JZSusIc8vMA.jpg</t>
  </si>
  <si>
    <t>https://sun1-94.userapi.com/j88q2QeW-vOso6PViy6S2_p-EwGvVQnXFFWM9g/QCXKp4gt_Y4.jpg</t>
  </si>
  <si>
    <t>https://sun1-47.userapi.com/0jN-9fsFElNvXmXPrp_Noxuq9sEG7Yk09vDb7g/m8nitj7uPaU.jpg</t>
  </si>
  <si>
    <t>https://vk.com/maxgalanov</t>
  </si>
  <si>
    <t>https://sun1-88.userapi.com/YzKpkv5sJ-mUTWgjomg0ROKcV-GBfkeizT761g/CluBFyBHFNI.jpg</t>
  </si>
  <si>
    <t>https://sun9-29.userapi.com/c851320/v851320088/105fc4/T0bmpYJpBSI.jpg</t>
  </si>
  <si>
    <t>https://sun9-63.userapi.com/c637122/v637122860/1f66c/dridKXYJYd4.jpg</t>
  </si>
  <si>
    <t>https://sun9-25.userapi.com/c846217/v846217486/44325/KwMJ334TNlo.jpg</t>
  </si>
  <si>
    <t>https://sun1-83.userapi.com/fdCnq2IwW97x3Q5UOM2M1DHeuKkDnhlzN4-XxA/SeazvWo0jmU.jpg</t>
  </si>
  <si>
    <t>https://sun9-43.userapi.com/c824602/v824602248/c4a7/iT1S2ybh8LI.jpg</t>
  </si>
  <si>
    <t>https://sun9-18.userapi.com/c639425/v639425538/3a077/dXLVEAe1acQ.jpg</t>
  </si>
  <si>
    <t>https://sun1-92.userapi.com/lrW7qwnKbdtwhyDVolXBEnYfJhiZEOfChvPgAg/RXCuUhgzZ84.jpg</t>
  </si>
  <si>
    <t>https://sun1-29.userapi.com/fJaLoEX1G7KSU--8aeTQKfZY-boRsdslI-9-wQ/amgyVyaQMpw.jpg</t>
  </si>
  <si>
    <t>https://sun9-54.userapi.com/c10460/u00860/-6/y_cc542f82.jpg</t>
  </si>
  <si>
    <t>https://sun1-30.userapi.com/wpXB7rTNvofKC3jIUiSUHS-Dr8WMQdVy12U2ug/zxXAuSkOngA.jpg</t>
  </si>
  <si>
    <t>https://sun9-54.userapi.com/c10414/u00860/-6/y_c99da51f.jpg</t>
  </si>
  <si>
    <t>https://sun9-54.userapi.com/c10414/u00860/-6/z_f0f8ac10.jpg</t>
  </si>
  <si>
    <t>https://sun9-54.userapi.com/c9994/u00860/-6/z_3ca516b7.jpg</t>
  </si>
  <si>
    <t>https://sun9-54.userapi.com/c9994/u00860/-6/x_4558f16e.jpg</t>
  </si>
  <si>
    <t>https://sun9-54.userapi.com/c10460/u00860/-6/y_47b3a50b.jpg</t>
  </si>
  <si>
    <t>https://sun9-54.userapi.com/c9546/u00860/-6/x_12d71776.jpg</t>
  </si>
  <si>
    <t>https://sun9-54.userapi.com/c9566/u00860/-6/x_9e441f63.jpg</t>
  </si>
  <si>
    <t>https://vk.com/yuliabond</t>
  </si>
  <si>
    <t>https://sun9-40.userapi.com/c852024/v852024959/d365a/dqw81xZFgIk.jpg</t>
  </si>
  <si>
    <t>https://sun9-70.userapi.com/c637424/v637424283/5b85f/QuOh9uogfBk.jpg</t>
  </si>
  <si>
    <t>https://sun9-27.userapi.com/c604627/v604627324/cd0/ChQnNmXTCcc.jpg</t>
  </si>
  <si>
    <t>https://sun9-56.userapi.com/c5409/u02324/-6/y_27c08626.jpg</t>
  </si>
  <si>
    <t>https://sun9-14.userapi.com/c11238/u37577983/125301510/y_18987275.jpg</t>
  </si>
  <si>
    <t>https://sun9-56.userapi.com/c11485/u02324/-6/w_0128ee58.jpg</t>
  </si>
  <si>
    <t>https://sun9-56.userapi.com/c5162/u02324/-6/z_216e7fc1.jpg</t>
  </si>
  <si>
    <t>https://sun9-56.userapi.com/c4943/u02324/-6/y_80ce396c.jpg</t>
  </si>
  <si>
    <t>https://sun1-88.userapi.com/W-8JgHewaM-RpUd56pnk-nfOZxNn-AMpjA2RPA/ULZ-fS3X_Xs.jpg</t>
  </si>
  <si>
    <t>https://sun9-14.userapi.com/c844617/v844617273/228cf/EZrdYM9TwH8.jpg</t>
  </si>
  <si>
    <t>https://sun9-16.userapi.com/c840223/v840223464/93878/xRzno_LsgT0.jpg</t>
  </si>
  <si>
    <t>https://sun9-50.userapi.com/c830709/v830709709/b1331/_i7YuaxAa6Q.jpg</t>
  </si>
  <si>
    <t>https://sun9-6.userapi.com/c840429/v840429560/540af/WODylYwT3nI.jpg</t>
  </si>
  <si>
    <t>https://sun9-27.userapi.com/c841339/v841339006/5f490/Of8zl2nTW5I.jpg</t>
  </si>
  <si>
    <t>https://sun9-25.userapi.com/c837522/v837522487/677e0/SinVc_rWqwk.jpg</t>
  </si>
  <si>
    <t>https://vk.com/glebrublev</t>
  </si>
  <si>
    <t>https://sun9-18.userapi.com/c630021/v630021599/20bf8/aDYE-Gb3nwo.jpg</t>
  </si>
  <si>
    <t>https://sun9-34.userapi.com/c621718/v621718599/35ef8/IDAa-myaPpI.jpg</t>
  </si>
  <si>
    <t>https://sun1-23.userapi.com/stgLENn1K6H-Xa02zpXdl21-RL3JZnoe7JJcPw/-93Q5oNI8A4.jpg</t>
  </si>
  <si>
    <t>https://sun9-9.userapi.com/c628817/v628817599/b4f/6FnWtyoqdfU.jpg</t>
  </si>
  <si>
    <t>https://sun9-44.userapi.com/c624228/v624228599/10c8a/2pteJmSQZGo.jpg</t>
  </si>
  <si>
    <t>https://vk.com/id1218</t>
  </si>
  <si>
    <t>https://sun9-57.userapi.com/c857628/v857628606/1c85ef/qdsP_2XrZe8.jpg</t>
  </si>
  <si>
    <t>https://sun9-24.userapi.com/c853524/v853524390/21973b/ZNq9XSd0bc0.jpg</t>
  </si>
  <si>
    <t>https://sun9-31.userapi.com/c854532/v854532511/e9436/hkNRRfzvyI4.jpg</t>
  </si>
  <si>
    <t>https://sun9-53.userapi.com/c847219/v847219125/1d1fd4/AowAhAUWeXo.jpg</t>
  </si>
  <si>
    <t>https://sun9-4.userapi.com/c830708/v830708269/13878a/kuxshNvwb0k.jpg</t>
  </si>
  <si>
    <t>https://sun9-62.userapi.com/c849324/v849324269/22681/mJAyFsSMiUE.jpg</t>
  </si>
  <si>
    <t>https://sun9-7.userapi.com/c629407/v629407218/e4fa/aXRahrEtuLM.jpg</t>
  </si>
  <si>
    <t>https://vk.com/burovgleb</t>
  </si>
  <si>
    <t>https://sun9-9.userapi.com/c855428/v855428784/b3446/ry2NyLeaggc.jpg</t>
  </si>
  <si>
    <t>https://sun1-30.userapi.com/RgnL9bRcVb0rE-GCkBM3ShkEMXGsdwez-DxOww/iK8IqsA7ZPs.jpg</t>
  </si>
  <si>
    <t>https://sun1-85.userapi.com/-wXfkcbQnaMUfhh_fL5qE5xqZUCViQCicmFORg/zgAIRjX9ZCM.jpg</t>
  </si>
  <si>
    <t>https://sun1-89.userapi.com/6SYY6BewvIvY5cUl0URgyUYPw_GhRU1NLSpGcQ/5AO9fH29oIQ.jpg</t>
  </si>
  <si>
    <t>https://vk.com/xxx.swat</t>
  </si>
  <si>
    <t>https://sun9-32.userapi.com/c831308/v831308305/de22d/CuiOsvar5fU.jpg</t>
  </si>
  <si>
    <t>https://sun9-54.userapi.com/c625716/v625716870/32c0f/2bKWzPI_Rhg.jpg</t>
  </si>
  <si>
    <t>https://sun1-87.userapi.com/4_w-J4-wb_3OmlcD9KPcumx25moWYKg8P2ix0w/-J1duEbmf_I.jpg</t>
  </si>
  <si>
    <t>https://sun1-89.userapi.com/71X0M1dTI8qmAIRsiUYjKrncdEh_HSotmz3HQg/UatesrBiFcA.jpg</t>
  </si>
  <si>
    <t>https://sun9-66.userapi.com/c5929/u6244870/-6/w_7d23357b.jpg</t>
  </si>
  <si>
    <t>https://vk.com/id3603304</t>
  </si>
  <si>
    <t>https://sun1-21.userapi.com/zrVW5nWRSuSPNhufqhiWhbjuOVSMD256OKrPWg/xdSVIH1eZ4E.jpg</t>
  </si>
  <si>
    <t>https://sun9-33.userapi.com/c853524/v853524079/ae39d/xJydWWE9w8o.jpg</t>
  </si>
  <si>
    <t>https://sun9-27.userapi.com/c851028/v851028079/1890ed/aCw3tn3pP5w.jpg</t>
  </si>
  <si>
    <t>https://sun9-18.userapi.com/c854320/v854320448/a51fa/cABwtx8pRk4.jpg</t>
  </si>
  <si>
    <t>https://vk.com/karpicheva_marina_16108</t>
  </si>
  <si>
    <t>https://sun1-89.userapi.com/0MXzjFYq-8OR6c6Eat2LinWIEVjg6TStrtgIKQ/H_t_mq0Tbts.jpg</t>
  </si>
  <si>
    <t>https://sun1-89.userapi.com/6lqkKunUUxzdCWo0OAe5wimBgwFvylxB9vtFkw/zoTsmmzGRhg.jpg</t>
  </si>
  <si>
    <t>https://sun9-70.userapi.com/c857420/v857420879/a3904/QWgiOHpIe_g.jpg</t>
  </si>
  <si>
    <t>https://sun9-64.userapi.com/c857420/v857420879/a38fa/HDWsvP0vEm8.jpg</t>
  </si>
  <si>
    <t>https://vk.com/evgeny.zhulenev</t>
  </si>
  <si>
    <t>https://sun1-21.userapi.com/ZCn295OmL0ydl_nA7oCQ1q7QcVd0eUEebeHE_Q/QLggTdrtPUU.jpg</t>
  </si>
  <si>
    <t>https://sun9-26.userapi.com/c9841/u01206/118985040/z_db050e0a.jpg</t>
  </si>
  <si>
    <t>https://sun1-99.userapi.com/2IdEW7_ZRY4wZSo03sBOYt0FBKxkADx9TosKtA/aTB_2Sl-Bro.jpg</t>
  </si>
  <si>
    <t>https://sun9-14.userapi.com/c626825/v626825637/8369/jT2i1eMFT2E.jpg</t>
  </si>
  <si>
    <t>https://vk.com/amosov</t>
  </si>
  <si>
    <t>https://sun1-23.userapi.com/qPrfYJzdu4uq6Tx9wIoEzPL3wNjEYFnVu7ev7A/5n-63NC-s9A.jpg</t>
  </si>
  <si>
    <t>https://sun9-23.userapi.com/c848732/v848732461/1388c1/nvUOpDCCKlI.jpg</t>
  </si>
  <si>
    <t>https://sun1-86.userapi.com/9N758AIKLd8d91QHmLAoksWIe51rZ8Q3SF2iEg/yAKIUYA72L8.jpg</t>
  </si>
  <si>
    <t>https://sun1-24.userapi.com/qt_UpAnH8Ru6HGFbhnJ9HO7vaxN926ZoIDPweQ/Jl-NqcXmDig.jpg</t>
  </si>
  <si>
    <t>https://sun9-54.userapi.com/c5020/u08704/-6/w_4ed1cff2.jpg</t>
  </si>
  <si>
    <t>https://sun9-32.userapi.com/c10089/u152061/119341948/z_cf977e3f.jpg</t>
  </si>
  <si>
    <t>https://sun1-83.userapi.com/ZkX6wvf9FYblXNI0F4-MyGQQi2Gt4N3-Nqux1A/31FvFKJBu34.jpg</t>
  </si>
  <si>
    <t>https://sun9-54.userapi.com/c4492/u08704/-6/x_9641af62.jpg</t>
  </si>
  <si>
    <t>https://vk.com/golikova</t>
  </si>
  <si>
    <t>https://sun9-49.userapi.com/c857732/v857732359/18f1b2/P0xDscGcpD0.jpg</t>
  </si>
  <si>
    <t>https://sun9-61.userapi.com/c855320/v855320162/3a899/mM2Q7NiZ8Q8.jpg</t>
  </si>
  <si>
    <t>https://sun9-2.userapi.com/c857428/v857428968/1418c0/JaWAOdf4JEU.jpg</t>
  </si>
  <si>
    <t>https://sun9-45.userapi.com/c638719/v638719882/6e5c/ilpRamc0sI4.jpg</t>
  </si>
  <si>
    <t>https://sun9-24.userapi.com/c9393/u00882/95038693/x_910b6aff.jpg</t>
  </si>
  <si>
    <t>https://sun9-15.userapi.com/c638519/v638519882/361a/KY92q8E8PJc.jpg</t>
  </si>
  <si>
    <t>https://sun9-24.userapi.com/c9401/u00882/95038693/y_4acaf0c4.jpg</t>
  </si>
  <si>
    <t>https://vk.com/dolart</t>
  </si>
  <si>
    <t>https://sun9-44.userapi.com/c844416/v844416322/1876db/Jn31DVZ-6Mk.jpg</t>
  </si>
  <si>
    <t>https://sun9-15.userapi.com/c840528/v840528508/4eb9d/Pz9c4D5kC8w.jpg</t>
  </si>
  <si>
    <t>https://sun9-5.userapi.com/c11085/u09100/125424692/w_a89ca496.jpg</t>
  </si>
  <si>
    <t>https://sun9-7.userapi.com/c852024/v852024849/5c432/725FKcG5ZMs.jpg</t>
  </si>
  <si>
    <t>https://sun9-58.userapi.com/c841024/v841024284/214c2/NRxc-uTP-eg.jpg</t>
  </si>
  <si>
    <t>https://sun1-91.userapi.com/ulba73LdeksH8VVl_h1tJpXI1HNeDs7pGYBV6Q/WQBC2ZQnnPg.jpg</t>
  </si>
  <si>
    <t>https://vk.com/krichevtseva</t>
  </si>
  <si>
    <t>https://sun9-23.userapi.com/c830609/v830609472/15be70/I0PDG_gpPOk.jpg</t>
  </si>
  <si>
    <t>https://sun9-20.userapi.com/c830609/v830609472/15be66/VQSn03mSwvM.jpg</t>
  </si>
  <si>
    <t>https://sun9-48.userapi.com/c830609/v830609472/15be5c/sZNYH3GnvcA.jpg</t>
  </si>
  <si>
    <t>https://sun9-19.userapi.com/c830609/v830609472/15be52/EXWXea6DBEk.jpg</t>
  </si>
  <si>
    <t>https://sun9-23.userapi.com/c830609/v830609472/15be48/SHs2n9YuST0.jpg</t>
  </si>
  <si>
    <t>https://sun9-58.userapi.com/c830609/v830609472/15be3e/P3JYC8ntS2E.jpg</t>
  </si>
  <si>
    <t>https://sun9-55.userapi.com/c830609/v830609472/15bde4/XcTjasabrHk.jpg</t>
  </si>
  <si>
    <t>https://sun9-56.userapi.com/c844723/v844723472/c4722/qKyNSs1sMtU.jpg</t>
  </si>
  <si>
    <t>https://sun9-5.userapi.com/c830108/v830108472/15cdc5/VaO9HAKpIsk.jpg</t>
  </si>
  <si>
    <t>https://sun9-8.userapi.com/c845019/v845019472/bee30/k1V5_ht_ILI.jpg</t>
  </si>
  <si>
    <t>https://sun9-69.userapi.com/c845019/v845019472/bee26/Il8t6TQNPwM.jpg</t>
  </si>
  <si>
    <t>https://sun9-11.userapi.com/c845019/v845019472/bed79/tGFxecIqC0Y.jpg</t>
  </si>
  <si>
    <t>https://vk.com/sukin</t>
  </si>
  <si>
    <t>https://sun9-38.userapi.com/c841221/v841221648/122bc/qTihP5jmtYA.jpg</t>
  </si>
  <si>
    <t>https://sun1-96.userapi.com/saupZGIj8FHWpg7eLJODErDu7MLlBVJzDHRd2A/n6nNwt3wXPw.jpg</t>
  </si>
  <si>
    <t>https://sun1-88.userapi.com/brDRsuqPX6Q3iteio3BV8MlOsBIaxUGiM3Stew/YplBq90Gn7E.jpg</t>
  </si>
  <si>
    <t>https://sun1-89.userapi.com/PcnB6n708nTWbcQqmnaH_cqxGmBvmmNnDDqa2Q/Xto0wZ9IZDs.jpg</t>
  </si>
  <si>
    <t>https://sun9-70.userapi.com/c9673/u14831/-6/z_8d5008e7.jpg</t>
  </si>
  <si>
    <t>https://sun9-34.userapi.com/c623220/v623220831/32f33/uYgYyE3mR1U.jpg</t>
  </si>
  <si>
    <t>https://vk.com/id5814</t>
  </si>
  <si>
    <t>https://sun9-62.userapi.com/c840226/v840226915/55448/ibOYbGjRfv8.jpg</t>
  </si>
  <si>
    <t>https://sun9-24.userapi.com/c837124/v837124814/17ba5/RknZQsYbrFo.jpg</t>
  </si>
  <si>
    <t>https://sun9-8.userapi.com/c633517/v633517814/8a28/jrHu7Q43o7k.jpg</t>
  </si>
  <si>
    <t>https://sun9-68.userapi.com/c307107/v307107814/4fb0/hOw78FGVhVE.jpg</t>
  </si>
  <si>
    <t>https://vk.com/jenya_s4</t>
  </si>
  <si>
    <t>https://sun9-12.userapi.com/c831508/v831508603/1258ef/qjny-92zdnQ.jpg</t>
  </si>
  <si>
    <t>https://sun9-2.userapi.com/c627827/v627827685/162f/RSLBcc4k6Mo.jpg</t>
  </si>
  <si>
    <t>https://sun1-99.userapi.com/YbTtTFm66JZ435hhTOcQKKC4HTKY3x0tnXjPNA/MUmAYtPREu4.jpg</t>
  </si>
  <si>
    <t>https://sun1-30.userapi.com/glKESb9ugvmu-uqAkIXX_9mRP3_Jj-hPEecR4Q/WAOwib15pC0.jpg</t>
  </si>
  <si>
    <t>https://sun9-69.userapi.com/c302809/v302809685/56a3/EcnifWbhjYM.jpg</t>
  </si>
  <si>
    <t>https://sun9-65.userapi.com/c9961/u244746/101662865/x_c4b2063f.jpg</t>
  </si>
  <si>
    <t>https://sun9-70.userapi.com/c9738/u25685/-3/w_77e24ce0.jpg</t>
  </si>
  <si>
    <t>https://sun9-70.userapi.com/c11469/u25685/108186116/w_b9685734.jpg</t>
  </si>
  <si>
    <t>https://vk.com/id75</t>
  </si>
  <si>
    <t>https://sun9-47.userapi.com/c836234/v836234075/64b27/-_1krsSWQeE.jpg</t>
  </si>
  <si>
    <t>https://sun9-72.userapi.com/c633126/v633126075/2ecf4/8AoQMlWvBzs.jpg</t>
  </si>
  <si>
    <t>https://sun9-72.userapi.com/c625830/v625830075/10bec/P0r8B0FJrnc.jpg</t>
  </si>
  <si>
    <t>https://sun9-70.userapi.com/c412/u00075/-6/z_2c0c7117.jpg</t>
  </si>
  <si>
    <t>https://vk.com/id19</t>
  </si>
  <si>
    <t>https://sun9-6.userapi.com/c846122/v846122153/1c8293/sWK15yTRloI.jpg</t>
  </si>
  <si>
    <t>https://sun9-15.userapi.com/c629121/v629121019/40fc9/dIwvuxeHkhQ.jpg</t>
  </si>
  <si>
    <t>https://sun9-70.userapi.com/c627725/v627725019/ff7e/Xatm9EKFHS4.jpg</t>
  </si>
  <si>
    <t>https://sun1-15.userapi.com/SriefMx8mVPrw9zr0nFmsdAlfoKYO71DrIUmKA/Z-S37wc9XWk.jpg</t>
  </si>
  <si>
    <t>https://sun1-21.userapi.com/eErd7M7T6L91lZY2z2sgai8JFafQ7TP2NWxZow/JdyT_n6Ke1A.jpg</t>
  </si>
  <si>
    <t>https://sun9-36.userapi.com/c301110/v301110019/838b/bztv9YGMbw0.jpg</t>
  </si>
  <si>
    <t>https://sun9-57.userapi.com/c9567/u00019/135948764/w_c1391436.jpg</t>
  </si>
  <si>
    <t>https://vk.com/diasha9</t>
  </si>
  <si>
    <t>https://sun9-26.userapi.com/c856016/v856016032/233472/MIjJDVLq7o8.jpg</t>
  </si>
  <si>
    <t>https://sun9-47.userapi.com/c858324/v858324750/70de3/sJ1FVxhPu1Q.jpg</t>
  </si>
  <si>
    <t>https://sun9-55.userapi.com/c856032/v856032750/e9986/-eqGltE9HGg.jpg</t>
  </si>
  <si>
    <t>https://sun9-34.userapi.com/c858324/v858324750/70dda/MHmPOuN3X3o.jpg</t>
  </si>
  <si>
    <t>https://sun9-47.userapi.com/c856120/v856120138/99c53/v2tEDpQIy5E.jpg</t>
  </si>
  <si>
    <t>https://sun9-63.userapi.com/c856120/v856120138/99c4a/7j_Oryotwuw.jpg</t>
  </si>
  <si>
    <t>https://sun9-13.userapi.com/c854028/v854028138/9a895/i_IQT2lJ9vI.jpg</t>
  </si>
  <si>
    <t>https://sun9-9.userapi.com/c841437/v841437519/31e4b/oa9sSFmHfiM.jpg</t>
  </si>
  <si>
    <t>https://sun9-28.userapi.com/c841128/v841128745/1073b/03RpwhoOCyA.jpg</t>
  </si>
  <si>
    <t>https://sun9-40.userapi.com/c630119/v630119474/26d0a/gfzNQcqoWN0.jpg</t>
  </si>
  <si>
    <t>https://sun9-31.userapi.com/c630730/v630730474/17a2b/U0YsvK-lpAo.jpg</t>
  </si>
  <si>
    <t>https://vk.com/id13700</t>
  </si>
  <si>
    <t>https://sun9-53.userapi.com/c837527/v837527700/1b15f/hvYheosjerM.jpg</t>
  </si>
  <si>
    <t>https://sun9-63.userapi.com/c627120/v627120700/468c2/9Ct_dqhQowY.jpg</t>
  </si>
  <si>
    <t>https://sun9-64.userapi.com/c623320/v623320700/4862c/veK4-TLiwaw.jpg</t>
  </si>
  <si>
    <t>https://sun9-70.userapi.com/c622622/v622622700/43c0e/5opXGCM6s2o.jpg</t>
  </si>
  <si>
    <t>https://sun9-67.userapi.com/c622417/v622417700/36663/jgXQf3-_DUY.jpg</t>
  </si>
  <si>
    <t>https://sun1-93.userapi.com/qQjYJTqkKl_EeKZCJxWBna9Fa7jzFF9pfY74MA/wMscxOQAldk.jpg</t>
  </si>
  <si>
    <t>https://sun1-87.userapi.com/xSrFbNbswAYYIqGvF1fgkGghK5AP7Z0ClEjroQ/MG6dhYSAzrk.jpg</t>
  </si>
  <si>
    <t>https://sun9-41.userapi.com/c5377/v5377700/ad/4VXQjr8oabI.jpg</t>
  </si>
  <si>
    <t>https://sun9-58.userapi.com/c5418/u13700/-6/w_d1ff7096.jpg</t>
  </si>
  <si>
    <t>https://vk.com/yurynovichkov</t>
  </si>
  <si>
    <t>https://sun9-44.userapi.com/c627319/v627319300/2f154/mOAamFwMB6M.jpg</t>
  </si>
  <si>
    <t>https://sun9-40.userapi.com/c571/u00300/29553/x_c3fac74f.jpg</t>
  </si>
  <si>
    <t>https://sun9-40.userapi.com/c09/u00300/29553/x_f07337398a.jpg</t>
  </si>
  <si>
    <t>https://vk.com/id4134</t>
  </si>
  <si>
    <t>https://sun9-18.userapi.com/c9695/u04134/-6/w_9d137d23.jpg</t>
  </si>
  <si>
    <t>https://sun9-18.userapi.com/c9695/u04134/-6/w_6f8be2c7.jpg</t>
  </si>
  <si>
    <t>https://sun9-18.userapi.com/c9369/u04134/-6/x_cc96bf0e.jpg</t>
  </si>
  <si>
    <t>https://sun9-18.userapi.com/c9695/u04134/-14/w_bab9f888.jpg</t>
  </si>
  <si>
    <t>https://sun9-18.userapi.com/c10511/u04134/-7/y_0069f5bd.jpg</t>
  </si>
  <si>
    <t>https://sun9-44.userapi.com/c854528/v854528853/133e54/3cw-urS3XWo.jpg</t>
  </si>
  <si>
    <t>https://sun9-8.userapi.com/c852216/v852216292/1d08ba/kqEsGRPTiq8.jpg</t>
  </si>
  <si>
    <t>https://vk.com/tangeizerss</t>
  </si>
  <si>
    <r>
      <rPr>
        <color rgb="FF000000"/>
      </rPr>
      <t xml:space="preserve"> </t>
    </r>
    <r>
      <rPr>
        <color rgb="FF1155CC"/>
        <u/>
      </rPr>
      <t>https://sun9-51.userapi.com/c848520/v848520190/12cef1/wbM6YjiqEGs.jpg</t>
    </r>
  </si>
  <si>
    <r>
      <rPr>
        <color rgb="FF000000"/>
      </rPr>
      <t xml:space="preserve"> </t>
    </r>
    <r>
      <rPr>
        <color rgb="FF1155CC"/>
        <u/>
      </rPr>
      <t>https://sun9-14.userapi.com/c308828/v308828823/5b7b/89cLkCogR_o.jpg</t>
    </r>
  </si>
  <si>
    <t>https://sun1-20.userapi.com/kK_xbSDKFwWCVPtELZwBYIPO1yCqQh2DqaAE0Q/8GE7Vpilg3Y.jpg</t>
  </si>
  <si>
    <t>https://sun9-5.userapi.com/c302212/v302212823/4276/t4ENgLmTRi0.jpg</t>
  </si>
  <si>
    <t>https://sun9-62.userapi.com/c302212/v302212823/41c9/7tMRLTW8WLs.jpg</t>
  </si>
  <si>
    <t>https://sun1-25.userapi.com/s3t4asnxqLQtGslu_zZeDb63cn5SqJLBbG8KVw/_ObXogHpG0s.jpg</t>
  </si>
  <si>
    <t>https://sun1-96.userapi.com/HW_XYTh7qPfhecNlcqcK6v1yDU-FmNw2GV_ypA/y3sSoj35CRs.jpg</t>
  </si>
  <si>
    <t>https://sun1-87.userapi.com/py4SbjcNihQJ9_L6HyoCqIl0erobpWIM634z2A/rcoQZ8C8khQ.jpg</t>
  </si>
  <si>
    <t>https://sun1-93.userapi.com/nkjLxBhHJkNTyncpPQx_ING-BgJB1Y52DL6mTw/kCdH6h56w2c.jpg</t>
  </si>
  <si>
    <t>https://sun9-69.userapi.com/c303203/v303203823/ac/I2WIONCaHD0.jpg</t>
  </si>
  <si>
    <t>https://sun9-11.userapi.com/c303203/v303203823/a2/z4FVhc1F4pI.jpg</t>
  </si>
  <si>
    <t>https://sun9-46.userapi.com/c5838/v5838823/148/_mpDunchT70.jpg</t>
  </si>
  <si>
    <t>https://sun9-67.userapi.com/c9924/u623156/-3/w_9d10fc6e.jpg</t>
  </si>
  <si>
    <t>https://sun9-23.userapi.com/c10119/u07823/-6/w_4a5924b0.jpg</t>
  </si>
  <si>
    <t>https://vk.com/blondinkafirst</t>
  </si>
  <si>
    <t>https://sun9-32.userapi.com/c851520/v851520830/14dd90/m8SG4VzllxU.jpg</t>
  </si>
  <si>
    <t>https://sun9-24.userapi.com/c627419/v627419707/499ce/b6Ym2-tcs0w.jpg</t>
  </si>
  <si>
    <t>https://sun9-44.userapi.com/c628728/v628728707/15d18/UzJ4_vDpSgI.jpg</t>
  </si>
  <si>
    <t>https://sun9-68.userapi.com/c9535/v9535707/26bf/KdbXtdwgPX8.jpg</t>
  </si>
  <si>
    <t>https://vk.com/prosto</t>
  </si>
  <si>
    <t>https://sun9-55.userapi.com/c858320/v858320346/61f55/XLSNnzyTvNA.jpg</t>
  </si>
  <si>
    <t>https://sun9-69.userapi.com/c11344/u04972/-6/w_49a8b404.jpg</t>
  </si>
  <si>
    <t>https://sun9-65.userapi.com/c845323/v845323512/16fa4b/qVW5o_WjkDw.jpg</t>
  </si>
  <si>
    <t>https://sun9-28.userapi.com/c844723/v844723227/1440b7/huFnsb0bkNU.jpg</t>
  </si>
  <si>
    <t>https://sun9-6.userapi.com/c844521/v844521482/1385e5/Xe6Q9tAykSk.jpg</t>
  </si>
  <si>
    <t>https://sun1-25.userapi.com/QXMaIBPdIp6W0Nv8gHdB7Zvmas1tgv9SYZ1Sng/98haVo2ZCbc.jpg</t>
  </si>
  <si>
    <t>https://sun1-19.userapi.com/FUqoGrf-1iwUcJui-lBwuoDwPfwOFHROosqtrg/Ja8AW0uZpC8.jpg</t>
  </si>
  <si>
    <t>https://vk.com/id8637623</t>
  </si>
  <si>
    <t>https://sun9-34.userapi.com/c853424/v853424694/d21ba/RFmlBALLp2g.jpg</t>
  </si>
  <si>
    <t>https://sun9-40.userapi.com/c639226/v639226132/68575/klAVZ_0yhuc.jpg</t>
  </si>
  <si>
    <t>https://sun9-43.userapi.com/c841422/v841422338/34885/MuJKJIvmdyQ.jpg</t>
  </si>
  <si>
    <t>https://sun6-19.userapi.com/tWZZ9yMeHzOhJKuwAAsXe1t63y4Flv76-xObiQ/gRDPyrDRvwI.jpg</t>
  </si>
  <si>
    <t>https://vk.com/yararat</t>
  </si>
  <si>
    <t>https://sun9-72.userapi.com/c830309/v830309333/15d5a0/TN3ydv2gHVA.jpg</t>
  </si>
  <si>
    <t>https://sun9-14.userapi.com/c639316/v639316453/181f0/NYVV7Uky_P4.jpg</t>
  </si>
  <si>
    <t>https://sun9-45.userapi.com/c626316/v626316453/16d9b/V_bpZUTpnys.jpg</t>
  </si>
  <si>
    <t>https://sun9-10.userapi.com/c6088/v6088453/35f4/a14Mjg1jHpo.jpg</t>
  </si>
  <si>
    <t>https://sun9-62.userapi.com/c10043/u00453/-6/y_714f5bc9.jpg</t>
  </si>
  <si>
    <t>https://vk.com/id7932</t>
  </si>
  <si>
    <t>https://sun9-71.userapi.com/c9656/u07932/96551691/x_53c676a1.jpg</t>
  </si>
  <si>
    <t>https://sun9-71.userapi.com/c9214/u07932/96516092/x_e6f7a190.jpg</t>
  </si>
  <si>
    <t>https://sun9-71.userapi.com/c9656/u07932/96551691/x_ca24352c.jpg</t>
  </si>
  <si>
    <t>https://vk.com/alfiyamuhametova</t>
  </si>
  <si>
    <t>https://sun9-21.userapi.com/c857732/v857732142/1717ac/3qqF7H6GnwU.jpg</t>
  </si>
  <si>
    <t>https://sun9-67.userapi.com/c604419/v604419631/1c4a0/7DcnhwluD4U.jpg</t>
  </si>
  <si>
    <t>https://sun1-15.userapi.com/-zPiBbyt85y5d-wSCnGCXMqS6ZG3KewIDXgzXA/6bZUU8x3PDI.jpg</t>
  </si>
  <si>
    <t>https://sun9-33.userapi.com/c10802/u26631/-6/w_474f81d2.jpg</t>
  </si>
  <si>
    <t>https://sun9-33.userapi.com/c10277/u26631/-6/w_c38eb0a4.jpg</t>
  </si>
  <si>
    <t>https://sun9-33.userapi.com/c10085/u26631/-6/w_c5b657ac.jpg</t>
  </si>
  <si>
    <t>https://sun9-33.userapi.com/c445/u26631/-6/x_798b25ad.jpg</t>
  </si>
  <si>
    <t>https://sun9-33.userapi.com/c445/u26631/-6/w_0e8b73d3.jpg</t>
  </si>
  <si>
    <t>https://sun9-33.userapi.com/c4908/u26631/-6/x_8becec54.jpg</t>
  </si>
  <si>
    <t>https://sun9-33.userapi.com/c4469/u26631/-6/x_e8581dea.jpg</t>
  </si>
  <si>
    <t>https://vk.com/id8352</t>
  </si>
  <si>
    <t>https://sun9-20.userapi.com/c622916/v622916352/1957d/aKQnBEFfgzI.jpg</t>
  </si>
  <si>
    <t>https://sun9-24.userapi.com/c10413/u08352/-6/x_6ad311fc.jpg</t>
  </si>
  <si>
    <t>https://sun9-24.userapi.com/c10211/u08352/-6/x_bba2a5d0.jpg</t>
  </si>
  <si>
    <t>https://sun1-95.userapi.com/ETDAwIuMlWXamzvzAObW5eRgi4dv7JhK4Ffu4Q/WkXbqBNj6as.jpg</t>
  </si>
  <si>
    <t>https://sun9-41.userapi.com/c316820/v316820352/62c/ylS41SUr3MY.jpg</t>
  </si>
  <si>
    <t>https://vk.com/igornshilov</t>
  </si>
  <si>
    <t>https://sun1-83.userapi.com/ZOmlN64wExPSMzCVeO1pCZNcoaqqJbYQZPIO4Q/GtTq-5YzhC8.jpg</t>
  </si>
  <si>
    <t>https://sun1-16.userapi.com/43lXwLblqjW8t9trY613P-oSiB0u_FM2wkkisw/7yEzGsX1a7g.jpg</t>
  </si>
  <si>
    <t>https://sun9-26.userapi.com/c857728/v857728724/110c6b/U3x0E8JFe7U.jpg</t>
  </si>
  <si>
    <t>https://sun9-3.userapi.com/c831208/v831208421/f631a/lZTL9-pgxmI.jpg</t>
  </si>
  <si>
    <t>https://vk.com/tatiana.mustaeva</t>
  </si>
  <si>
    <t>https://sun9-9.userapi.com/c837222/v837222994/549cc/_2wDD4V5MaM.jpg</t>
  </si>
  <si>
    <t>https://sun9-43.userapi.com/c626320/v626320994/327dc/azGSeYQ2NMw.jpg</t>
  </si>
  <si>
    <t>https://sun9-26.userapi.com/c623823/v623823994/4afb6/hnyr7ZDFjNg.jpg</t>
  </si>
  <si>
    <t>https://sun9-31.userapi.com/c630819/v630819994/3eede/bkUt9qF-6P0.jpg</t>
  </si>
  <si>
    <t>https://sun9-67.userapi.com/c636216/v636216994/29e5/PRpdmcv9TO8.jpg</t>
  </si>
  <si>
    <t>https://sun9-64.userapi.com/c625627/v625627994/9dd2/zU9aCmy2wbw.jpg</t>
  </si>
  <si>
    <t>https://vk.com/vyahhi</t>
  </si>
  <si>
    <t>https://sun9-48.userapi.com/c627821/v627821787/a1a0/b3oSpmVb8KM.jpg</t>
  </si>
  <si>
    <t>https://sun1-89.userapi.com/YJDIDdAOXGhIJHznLjPzkS2cU4Ven1d_eemLKg/caO9SF2QaXI.jpg</t>
  </si>
  <si>
    <t>https://sun9-48.userapi.com/c10452/u17787/-6/w_22341c6f.jpg</t>
  </si>
  <si>
    <t>https://vk.com/gubichev</t>
  </si>
  <si>
    <t>https://sun9-29.userapi.com/c629422/v629422806/29cba/JgHYGc2_7sY.jpg</t>
  </si>
  <si>
    <t>https://sun1-19.userapi.com/QbwO2GSRAYckSHYvh83tvsbzBxMs8_YP2URBzA/QXeLMISEzSM.jpg</t>
  </si>
  <si>
    <t>https://sun1-84.userapi.com/ityuPm1ALv-AkjFwaVPUGPaGLDod2N46t2-bVQ/J6YnvRYED4w.jpg</t>
  </si>
  <si>
    <t>https://sun9-54.userapi.com/c9512/u00806/-6/w_b2de05a7.jpg</t>
  </si>
  <si>
    <t>https://sun9-54.userapi.com/c10396/u00806/-6/z_d8360c5f.jpg</t>
  </si>
  <si>
    <t>https://sun9-54.userapi.com/c10396/u00806/-6/w_82380a2a.jpg</t>
  </si>
  <si>
    <t>https://sun9-54.userapi.com/c10396/u00806/-6/w_58b17420.jpg</t>
  </si>
  <si>
    <t>https://vk.com/olga.silina</t>
  </si>
  <si>
    <t>https://sun9-5.userapi.com/c628216/v628216163/32253/Z2pWOnAWBrE.jpg</t>
  </si>
  <si>
    <t>https://sun9-43.userapi.com/c622117/v622117163/4f9ca/FnVl2ACDcmc.jpg</t>
  </si>
  <si>
    <t>https://sun9-58.userapi.com/c628120/v628120163/24415/sgpUfhIOp4A.jpg</t>
  </si>
  <si>
    <t>https://sun9-37.userapi.com/c625230/v625230163/2dbc6/JSdlU97Tx7g.jpg</t>
  </si>
  <si>
    <t>https://sun9-67.userapi.com/c622730/v622730163/3bbc9/_i31DsKV08k.jpg</t>
  </si>
  <si>
    <t>https://sun1-87.userapi.com/PyKZYgYY2iDWk3MKtID7M37QZCPdkETDQ2nF-Q/xRkk0YTuBRA.jpg</t>
  </si>
  <si>
    <t>https://sun1-26.userapi.com/hcGXrXasSbeaLzZ1_v_r_6p0hADdaXHr-KONQw/mdXn7hORjbQ.jpg</t>
  </si>
  <si>
    <t>https://sun1-16.userapi.com/fZ997nR-BNHG0eZGKogkahzyew8bk-inRvhyTw/qgUlXBFdJtw.jpg</t>
  </si>
  <si>
    <t>https://sun9-40.userapi.com/c308423/v308423163/9de6/F5N_nv_U6_c.jpg</t>
  </si>
  <si>
    <t>https://vk.com/id6347305</t>
  </si>
  <si>
    <t>https://sun9-72.userapi.com/c624025/v624025305/167e3/BclN3r96oGY.jpg</t>
  </si>
  <si>
    <t>https://sun9-61.userapi.com/c625322/v625322305/945a/omLVMiLkZxc.jpg</t>
  </si>
  <si>
    <t>https://sun6-16.userapi.com/VY738VNmT28toDbVB7CHOAgOrvvQS0ll_PX2Rg/R9lIAOm-Vhk.jpg</t>
  </si>
  <si>
    <t>https://sun9-39.userapi.com/c824603/v824603129/145564/KBE09T0Bdew.jpg</t>
  </si>
  <si>
    <t>https://sun9-25.userapi.com/c830509/v830509772/a5143/5cTEAgzHn_s.jpg</t>
  </si>
  <si>
    <t>https://sun9-53.userapi.com/c834104/v834104139/1a55b/pGpgcaodyu8.jpg</t>
  </si>
  <si>
    <t>https://sun6-16.userapi.com/l278NaN8HPFI_FMhh2kTRORS5THGf4QQkIxD5g/qgthX4l_ilI.jpg</t>
  </si>
  <si>
    <t>https://sun1-99.userapi.com/c855220/v855220243/ec491/yJR9HA61VFg.jpg</t>
  </si>
  <si>
    <t>https://sun9-31.userapi.com/c845219/v845219871/1cef53/5QtNS1T1wnk.jpg</t>
  </si>
  <si>
    <t>https://sun9-4.userapi.com/c848528/v848528174/6fbca/LcafxEe4cDg.jpg</t>
  </si>
  <si>
    <t>https://sun9-10.userapi.com/c840237/v840237182/60c1f/Q2thgpLJN5E.jpg</t>
  </si>
  <si>
    <t>https://sun9-40.userapi.com/c841437/v841437172/444cc/vHiDS301xr0.jpg</t>
  </si>
  <si>
    <t>https://sun9-38.userapi.com/c638929/v638929036/4fa13/4zaVvceuqxs.jpg</t>
  </si>
  <si>
    <t>https://vk.com/i__lumpyspaceprincess__i</t>
  </si>
  <si>
    <t>https://sun9-30.userapi.com/c854124/v854124851/6b67d/MBWyJaOxFpo.jpg</t>
  </si>
  <si>
    <t>https://sun9-62.userapi.com/c852036/v852036844/1417d6/FmzMHFyEquo.jpg</t>
  </si>
  <si>
    <t>https://sun9-4.userapi.com/c849424/v849424616/34d82/SmaCuDP-ilM.jpg</t>
  </si>
  <si>
    <t>https://sun9-69.userapi.com/c845121/v845121868/b340/OntPxscNq0I.jpg</t>
  </si>
  <si>
    <t>https://sun9-39.userapi.com/c834101/v834101583/caccb/48tNsxnQHrI.jpg</t>
  </si>
  <si>
    <t>https://vk.com/crazy_26</t>
  </si>
  <si>
    <t>https://sun9-53.userapi.com/c858124/v858124932/1a75ed/0SPDE6v4iUg.jpg</t>
  </si>
  <si>
    <t>https://sun6-16.userapi.com/tjDpdfKgH43H8AaJFrFwY1Y_QcVWHEhzM_XWKw/9ePDoQB18mU.jpg</t>
  </si>
  <si>
    <t>https://sun9-65.userapi.com/c206720/v206720180/65ba3/8Wjt8_4NdNw.jpg</t>
  </si>
  <si>
    <t>https://sun9-47.userapi.com/c854428/v854428879/7742b/6cFvIZNB4Xs.jpg</t>
  </si>
  <si>
    <t>https://sun9-46.userapi.com/c851024/v851024773/142dbb/QNunhpOH0mA.jpg</t>
  </si>
  <si>
    <t>https://sun9-28.userapi.com/c855736/v855736157/68f8d/G3xODrsmlRs.jpg</t>
  </si>
  <si>
    <t>https://sun9-18.userapi.com/c844521/v844521258/1f79bd/2n-GHB7pSt4.jpg</t>
  </si>
  <si>
    <t>https://sun9-40.userapi.com/c849028/v849028748/179d9b/644cfRcT08c.jpg</t>
  </si>
  <si>
    <t>https://vk.com/lesya242013</t>
  </si>
  <si>
    <t>https://sun6-16.userapi.com/PO3wc8298NUyiHizywjU13ZBMmpnNSHhoVxOrw/dHiu7ekZdnM.jpg</t>
  </si>
  <si>
    <t>https://sun9-26.userapi.com/c858036/v858036492/16bda8/mEzAcyLButg.jpg</t>
  </si>
  <si>
    <t>https://sun9-12.userapi.com/c857228/v857228605/119f0/CO55u0D6l9k.jpg</t>
  </si>
  <si>
    <t>https://sun9-11.userapi.com/c849336/v849336291/1e9489/JZa4rkb9Zg4.jpg</t>
  </si>
  <si>
    <t>https://sun9-7.userapi.com/c849424/v849424496/1b74d8/P9DN_9n0ifM.jpg</t>
  </si>
  <si>
    <t>https://vk.com/id146623723</t>
  </si>
  <si>
    <t>https://sun9-50.userapi.com/c621618/v621618723/1037/4U_EXgbDzVU.jpg</t>
  </si>
  <si>
    <t>https://sun6-16.userapi.com/H2Y24G4uLSXxxv61p4t-1IEQtFXTJrq8BMVZAQ/wf9LYzXggkw.jpg</t>
  </si>
  <si>
    <t>https://sun6-16.userapi.com/nN865VMlHzkVrcwtyIZ3T8e17n9ul5U7ip2Dvg/IQc3ArJhdQA.jpg</t>
  </si>
  <si>
    <t>https://sun6-19.userapi.com/h7nwWb09Grbd8yCAIacn5RWyK0cSa4G6etOJSg/SO6BT-hQzh8.jpg</t>
  </si>
  <si>
    <t>https://sun6-16.userapi.com/2BGmKJsh7cSPlnsSmv3jg7XIOLY4LYMZEL3Ngw/m5CBJam7-DE.jpg</t>
  </si>
  <si>
    <t>https://sun9-29.userapi.com/c857732/v857732087/18d554/5zM5clCLOQk.jpg</t>
  </si>
  <si>
    <t>https://sun9-68.userapi.com/c857732/v857732087/18d54a/F20tPGMZc-k.jpg</t>
  </si>
  <si>
    <t>https://sun9-67.userapi.com/c857120/v857120824/bb3a0/Jy3g4I1LZSs.jpg</t>
  </si>
  <si>
    <t>https://sun9-45.userapi.com/c855232/v855232457/c0169/WmNQ5aPG8WY.jpg</t>
  </si>
  <si>
    <t>https://vk.com/solomchenko</t>
  </si>
  <si>
    <t>https://sun9-44.userapi.com/c841539/v841539805/53c26/kV-Ghsurkao.jpg</t>
  </si>
  <si>
    <t>https://sun9-71.userapi.com/c841626/v841626324/4dcf3/uVhfKMKlPG8.jpg</t>
  </si>
  <si>
    <t>https://sun9-47.userapi.com/c836528/v836528810/5d0d6/bwdP_EAY73I.jpg</t>
  </si>
  <si>
    <t>https://sun9-32.userapi.com/c841629/v841629534/5752b/nBtGZTG-EsE.jpg</t>
  </si>
  <si>
    <t>https://sun9-60.userapi.com/c837637/v837637432/643ce/ef3RbRv96lk.jpg</t>
  </si>
  <si>
    <t>https://vk.com/natalia.furs</t>
  </si>
  <si>
    <t>https://sun9-7.userapi.com/c206724/v206724120/130c84/1TFIg_KO9wQ.jpg</t>
  </si>
  <si>
    <t>https://sun9-31.userapi.com/c856024/v856024120/231c84/32mnJ9-Km4Y.jpg</t>
  </si>
  <si>
    <t>https://sun6-13.userapi.com/_uEosuZL6S02vCca7Fulr387okVmYdmQ42447Q/Wtkp8AQJJWI.jpg</t>
  </si>
  <si>
    <t>https://sun9-54.userapi.com/c627726/v627726984/2e0da/BnakPg6Yid8.jpg</t>
  </si>
  <si>
    <t>https://vk.com/id274758343</t>
  </si>
  <si>
    <t>https://sun9-13.userapi.com/c844720/v844720222/6e922/p_pwPptu8Pk.jpg</t>
  </si>
  <si>
    <t>https://sun9-56.userapi.com/c830308/v830308762/58e97/34UskdKnpO4.jpg</t>
  </si>
  <si>
    <t>https://sun6-19.userapi.com/-PwavfNmKH9a3iqIvE8OaXQ_2efNamgBaAorpg/qOubgKE6yj0.jpg</t>
  </si>
  <si>
    <t>https://sun6-14.userapi.com/W5tIderuxDvC7oWR7BubjYzLdKUE-3qi7oj9hQ/K7CiWSQRb08.jpg</t>
  </si>
  <si>
    <t>https://sun9-27.userapi.com/c624820/v624820710/439/730NoTLPxYY.jpg</t>
  </si>
  <si>
    <t>https://sun9-16.userapi.com/c624820/v624820710/426/uZFbWSgikFo.jpg</t>
  </si>
  <si>
    <t>https://sun9-15.userapi.com/c850536/v850536091/1bdf27/aXT3ATZdCGQ.jpg</t>
  </si>
  <si>
    <t>https://sun9-33.userapi.com/c858420/v858420608/aeaf4/hsy9hvbXCx8.jpg</t>
  </si>
  <si>
    <t>https://vk.com/id9340556</t>
  </si>
  <si>
    <t>https://sun6-14.userapi.com/Hy_PMEWgZ8I_kAeorEEKGj--NeD_nRZN6jBVxA/kh1aPYXXJ9U.jpg</t>
  </si>
  <si>
    <t>https://sun9-63.userapi.com/c858032/v858032311/810fa/bWP0YyZ810s.jpg</t>
  </si>
  <si>
    <t>https://sun9-67.userapi.com/c848616/v848616711/161c7e/_nZFFrM7k8Q.jpg</t>
  </si>
  <si>
    <t>https://sun9-39.userapi.com/c840231/v840231934/4a004/GtVJwmfV_GA.jpg</t>
  </si>
  <si>
    <t>https://sun9-65.userapi.com/c638630/v638630241/4c267/kYwRaTtHQ0w.jpg</t>
  </si>
  <si>
    <t>https://sun9-55.userapi.com/c638617/v638617556/2d50c/CeHwmmR0nxk.jpg</t>
  </si>
  <si>
    <t>https://vk.com/id15550993</t>
  </si>
  <si>
    <t>https://sun9-32.userapi.com/c841637/v841637525/4e456/NDS09Io-twk.jpg</t>
  </si>
  <si>
    <t>https://sun9-8.userapi.com/c852028/v852028817/bda6/TbhmUjW0zU8.jpg</t>
  </si>
  <si>
    <t>https://sun9-53.userapi.com/c851324/v851324509/1964a0/vg1JAavJEq4.jpg</t>
  </si>
  <si>
    <t>https://sun9-61.userapi.com/c850624/v850624726/140da7/6otd7t4cwB8.jpg</t>
  </si>
  <si>
    <t>https://sun9-58.userapi.com/c845216/v845216391/1f8b9e/Wsl1C1apybI.jpg</t>
  </si>
  <si>
    <t>https://vk.com/id83509834</t>
  </si>
  <si>
    <t>https://sun9-19.userapi.com/c854216/v854216458/c8490/e7qWALJYvc0.jpg</t>
  </si>
  <si>
    <t>https://sun9-43.userapi.com/c849120/v849120005/c8805/E90rZ5d3BO8.jpg</t>
  </si>
  <si>
    <t>https://sun9-64.userapi.com/c824411/v824411865/1aa19f/e0yf6Zhk2Bs.jpg</t>
  </si>
  <si>
    <t>https://sun9-30.userapi.com/c844521/v844521865/d1f53/D7iyegwaiiw.jpg</t>
  </si>
  <si>
    <t>https://sun9-46.userapi.com/c846217/v846217865/cc8d5/NHIrretgEEI.jpg</t>
  </si>
  <si>
    <t>https://vk.com/id40113570</t>
  </si>
  <si>
    <t>https://sun9-57.userapi.com/c850232/v850232353/198ec9/FbBH02rlaeU.jpg</t>
  </si>
  <si>
    <t>https://sun9-53.userapi.com/c855232/v855232249/3b5fd/QKPgSrZxImQ.jpg</t>
  </si>
  <si>
    <t>https://sun9-19.userapi.com/c841236/v841236585/46814/SvpnZaxu1R8.jpg</t>
  </si>
  <si>
    <t>https://sun9-14.userapi.com/c639221/v639221570/13d70/h8XDiqY-cqU.jpg</t>
  </si>
  <si>
    <t>https://sun9-63.userapi.com/c636020/v636020570/37cb0/X1iCpIxLBHg.jpg</t>
  </si>
  <si>
    <t>https://vk.com/ppankov2013</t>
  </si>
  <si>
    <t>https://sun6-13.userapi.com/TYS2vBfCJwyNX9iMB1VsDf95oJhbJx4zIZLAfw/T2BX6v6SKfI.jpg</t>
  </si>
  <si>
    <t>https://sun9-53.userapi.com/c853628/v853628333/e30ec/15iHAvezpFA.jpg</t>
  </si>
  <si>
    <t>https://sun9-67.userapi.com/c855128/v855128210/b7c92/kKMgc9lhNQw.jpg</t>
  </si>
  <si>
    <t>https://sun9-31.userapi.com/c855132/v855132687/4d7ca/s8URJMY2Hik.jpg</t>
  </si>
  <si>
    <t>https://sun9-28.userapi.com/c846417/v846417409/1228f9/FSTqsEV79rU.jpg</t>
  </si>
  <si>
    <t>https://vk.com/id173915209</t>
  </si>
  <si>
    <t>https://sun9-68.userapi.com/c852128/v852128692/182bfb/Jr68QYbwEJI.jpg</t>
  </si>
  <si>
    <t>https://sun9-7.userapi.com/c851532/v851532979/17617d/NpwS3eFxOCI.jpg</t>
  </si>
  <si>
    <t>https://sun9-23.userapi.com/c849032/v849032198/1b8358/ebZL8BL__vQ.jpg</t>
  </si>
  <si>
    <t>https://sun9-25.userapi.com/c852224/v852224157/fb254/yPQNrsgAUS0.jpg</t>
  </si>
  <si>
    <t>https://sun9-40.userapi.com/c846322/v846322639/1084db/XHGkFtWxbsE.jpg</t>
  </si>
  <si>
    <t>https://vk.com/apollinaria_24</t>
  </si>
  <si>
    <t>https://sun9-61.userapi.com/c850424/v850424796/18bbae/9EPI6PkNhSU.jpg</t>
  </si>
  <si>
    <t>https://sun9-55.userapi.com/c858036/v858036796/4b98b/qtWxJGOkogE.jpg</t>
  </si>
  <si>
    <t>https://sun9-39.userapi.com/c855236/v855236377/59d41/LqjahCWvXWg.jpg</t>
  </si>
  <si>
    <t>https://vk.com/id55002498</t>
  </si>
  <si>
    <t>https://sun9-70.userapi.com/c855324/v855324430/1972ba/x6IQZixbo9I.jpg</t>
  </si>
  <si>
    <t>https://sun9-60.userapi.com/c857536/v857536418/8697/hXppJriDwAI.jpg</t>
  </si>
  <si>
    <t>https://sun9-16.userapi.com/c846121/v846121075/afca9/Cqhe2lbCYyU.jpg</t>
  </si>
  <si>
    <t>https://sun9-5.userapi.com/c830408/v830408026/9fae0/W-jvDMyE-Uo.jpg</t>
  </si>
  <si>
    <t>https://sun9-59.userapi.com/c627523/v627523498/40599/pfI_ktGtiEk.jpg</t>
  </si>
  <si>
    <t>https://vk.com/bartuzanova</t>
  </si>
  <si>
    <t>https://sun6-19.userapi.com/q9528JJQiD2w5tS12cZQsqS_vw52C4gjsLFCCQ/XIMJR1LEL8E.jpg</t>
  </si>
  <si>
    <t>https://sun9-52.userapi.com/c856120/v856120363/103c56/mDRl1luKp_w.jpg</t>
  </si>
  <si>
    <t>https://sun9-55.userapi.com/c857524/v857524872/7e95b/SWL0W-MiL94.jpg</t>
  </si>
  <si>
    <t>https://sun9-59.userapi.com/c848528/v848528326/1a54c3/15zLsg4CLmQ.jpg</t>
  </si>
  <si>
    <t>https://sun9-64.userapi.com/c846418/v846418797/1eddf1/ZNX8a0a_92k.jpg</t>
  </si>
  <si>
    <t>https://vk.com/mpokhabova</t>
  </si>
  <si>
    <t>https://sun9-47.userapi.com/c853628/v853628810/175e06/7467dsohbS0.jpg</t>
  </si>
  <si>
    <t>https://sun9-59.userapi.com/c850616/v850616545/1cab85/Bs-sacWZQK8.jpg</t>
  </si>
  <si>
    <t>https://sun9-71.userapi.com/c850032/v850032698/1e1a43/DiN_ka2tIbY.jpg</t>
  </si>
  <si>
    <t>https://sun9-40.userapi.com/c851424/v851424184/155fac/71OoZEZBOyc.jpg</t>
  </si>
  <si>
    <t>https://sun9-21.userapi.com/c846419/v846419414/1e947b/eTA2cY0zmiI.jpg</t>
  </si>
  <si>
    <t>https://vk.com/id27782309</t>
  </si>
  <si>
    <t>https://sun6-16.userapi.com/-Iw9usuj6K1lJ-AUrHEb6oc0Ie0wLDO3u6Fk7A/WlBVvOkAzlk.jpg</t>
  </si>
  <si>
    <t>https://sun6-19.userapi.com/xSrgIItYm3Huu_Po0Xst67LBf2wGPCcilf6kgg/Sr6_6h4AwFU.jpg</t>
  </si>
  <si>
    <t>https://sun9-53.userapi.com/c854220/v854220107/c8faf/9TM_RUHgDwA.jpg</t>
  </si>
  <si>
    <t>https://sun9-22.userapi.com/c855436/v855436067/99f5d/Yghht4a4Bbo.jpg</t>
  </si>
  <si>
    <t>https://sun9-7.userapi.com/c845523/v845523930/14e26f/Hc5nnlmFLZw.jpg</t>
  </si>
  <si>
    <t>https://vk.com/nechaevatg</t>
  </si>
  <si>
    <t>https://sun9-46.userapi.com/c857132/v857132355/bca3a/oHqKzGKpScc.jpg</t>
  </si>
  <si>
    <t>https://sun9-18.userapi.com/c857616/v857616819/9bda7/L6Eyv2J4Wrc.jpg</t>
  </si>
  <si>
    <t>https://sun9-72.userapi.com/c846320/v846320871/fa5a9/5aMRtoJ5Xas.jpg</t>
  </si>
  <si>
    <t>https://sun9-12.userapi.com/c846419/v846419261/ac840/78p9Yz9D5W4.jpg</t>
  </si>
  <si>
    <t>https://sun9-25.userapi.com/c849224/v849224272/19597/uOfKU9p9kss.jpg</t>
  </si>
  <si>
    <t>https://sun9-20.userapi.com/c845321/v845321133/503f3/hQbfXt6orJg.jpg</t>
  </si>
  <si>
    <t>https://sun9-18.userapi.com/c628428/v628428644/38f81/LSWOcKfFeaM.jpg</t>
  </si>
  <si>
    <t>https://vk.com/id13977513</t>
  </si>
  <si>
    <t>https://sun9-24.userapi.com/c854028/v854028354/e36b3/7YQKfXN4HBA.jpg</t>
  </si>
  <si>
    <t>https://sun9-22.userapi.com/c856136/v856136354/e1ef4/G7ESCV8Jn2g.jpg</t>
  </si>
  <si>
    <t>https://sun9-44.userapi.com/c837528/v837528619/5b036/cA_W9fHness.jpg</t>
  </si>
  <si>
    <t>https://sun9-67.userapi.com/c636628/v636628513/63340/BrP2XZz1b58.jpg</t>
  </si>
  <si>
    <t>https://sun9-12.userapi.com/c639823/v639823513/17d7d/8O7f93twUMQ.jpg</t>
  </si>
  <si>
    <t>https://sun9-45.userapi.com/c636628/v636628513/63314/ZMcPcYeEbsQ.jpg</t>
  </si>
  <si>
    <t>https://vk.com/id20324513</t>
  </si>
  <si>
    <t>https://sun6-13.userapi.com/9h25lgmI2GHewbTcB_uDX4Z_315bT1a1YkDolA/kUsBxzfHhVY.jpg</t>
  </si>
  <si>
    <t>https://sun6-14.userapi.com/uiSVUM489agDxXLjNjKu8bmBuFpv7OJlV85Rkg/jQlf45c9UfI.jpg</t>
  </si>
  <si>
    <t>https://sun9-51.userapi.com/c855636/v855636076/1c038a/3LQ_Pf_XuY0.jpg</t>
  </si>
  <si>
    <t>https://sun9-38.userapi.com/c855132/v855132913/4a238/RHUdu7F2D5A.jpg</t>
  </si>
  <si>
    <t>https://sun9-11.userapi.com/c851320/v851320592/12398e/hVEzFz_Qwus.jpg</t>
  </si>
  <si>
    <t>https://sun9-15.userapi.com/c849020/v849020115/15d069/C4Vvv94l-rk.jpg</t>
  </si>
  <si>
    <t>https://vk.com/spivaksa</t>
  </si>
  <si>
    <t>https://sun9-14.userapi.com/c857432/v857432984/979df/Bvi-51QN3ko.jpg</t>
  </si>
  <si>
    <t>https://sun9-46.userapi.com/c844616/v844616119/76716/T2UDcj2zSSM.jpg</t>
  </si>
  <si>
    <t>https://sun9-50.userapi.com/c830609/v830609772/fd190/Qe5PzAGMPl8.jpg</t>
  </si>
  <si>
    <t>https://sun9-22.userapi.com/c830708/v830708526/c65ea/8MH5Rws2isg.jpg</t>
  </si>
  <si>
    <t>https://sun9-61.userapi.com/c841639/v841639514/7778/Cc_9B2rWIvU.jpg</t>
  </si>
  <si>
    <t>https://sun9-70.userapi.com/c631917/v631917512/30528/zg_EClYIB_U.jpg</t>
  </si>
  <si>
    <t>https://vk.com/id23021863</t>
  </si>
  <si>
    <t>https://sun9-28.userapi.com/c857720/v857720066/15a57d/3BbH23Fg9gM.jpg</t>
  </si>
  <si>
    <t>https://sun9-18.userapi.com/c849432/v849432252/51cce/J3D4Hq0kmWM.jpg</t>
  </si>
  <si>
    <t>https://sun9-41.userapi.com/c849128/v849128803/1b534/ipys2NWNIVw.jpg</t>
  </si>
  <si>
    <t>https://sun9-26.userapi.com/c638830/v638830227/5e68b/FUC74HgzaRk.jpg</t>
  </si>
  <si>
    <t>https://sun9-53.userapi.com/c637425/v637425863/4c3cb/L2AdTYkT5Aw.jpg</t>
  </si>
  <si>
    <t>https://sun9-24.userapi.com/c604729/v604729863/18e1d/BwYWYMdXYKY.jpg</t>
  </si>
  <si>
    <t>https://vk.com/id24591818</t>
  </si>
  <si>
    <t>https://sun6-19.userapi.com/T3ZM3QquP961phK6bkq9Y7z8jliEEA8h8mV_Iw/20TjlThDK_s.jpg</t>
  </si>
  <si>
    <t>https://sun9-4.userapi.com/c855528/v855528042/e6c40/izT7yXus6mQ.jpg</t>
  </si>
  <si>
    <t>https://sun9-35.userapi.com/c850736/v850736774/d259b/YowD2L7nWVM.jpg</t>
  </si>
  <si>
    <t>https://sun9-26.userapi.com/c851420/v851420747/c774e/8OWYZ2wRky4.jpg</t>
  </si>
  <si>
    <t>https://sun9-65.userapi.com/c844723/v844723575/1579c1/K_eZwCbSyUQ.jpg</t>
  </si>
  <si>
    <t>https://sun9-19.userapi.com/c824201/v824201690/7cf50/XdF7V2YcDCA.jpg</t>
  </si>
  <si>
    <t>https://vk.com/yanishna2013</t>
  </si>
  <si>
    <t>https://sun6-16.userapi.com/dajHSw7JvRxuo116Z0wo3egGxkQ9TSo9zoKf0g/coNGngqfHhE.jpg</t>
  </si>
  <si>
    <t>https://sun9-49.userapi.com/c855128/v855128888/8a770/0gMGh4wlnxw.jpg</t>
  </si>
  <si>
    <t>https://sun9-66.userapi.com/c830308/v830308741/174244/KqYyX2-XhzQ.jpg</t>
  </si>
  <si>
    <t>https://sun9-27.userapi.com/c841232/v841232716/34c4/mVBPq1iV2J0.jpg</t>
  </si>
  <si>
    <t>https://vk.com/medvedev89ea</t>
  </si>
  <si>
    <t>https://sun9-15.userapi.com/c849128/v849128277/2c225/mv5G10gFw7w.jpg</t>
  </si>
  <si>
    <t>https://sun9-61.userapi.com/c840228/v840228639/7c5bf/s8QbrPKYzRQ.jpg</t>
  </si>
  <si>
    <t>https://sun9-70.userapi.com/c637631/v637631217/5445c/s87UyhrZ3_I.jpg</t>
  </si>
  <si>
    <t>https://sun6-13.userapi.com/D9ep7gv-zu-gsAhaLFg4ryDsauhuPGuWQcocPg/-tpCQEjyvvc.jpg</t>
  </si>
  <si>
    <t>https://vk.com/id30717468</t>
  </si>
  <si>
    <t>https://sun9-40.userapi.com/c854532/v854532117/1abf7c/phNjamx4Ly8.jpg</t>
  </si>
  <si>
    <t>https://sun9-12.userapi.com/c845219/v845219728/e5387/_eypL3PEY6I.jpg</t>
  </si>
  <si>
    <t>https://sun9-24.userapi.com/c848628/v848628728/6ea19/31J16q8X-Jo.jpg</t>
  </si>
  <si>
    <t>https://vk.com/id30902141</t>
  </si>
  <si>
    <t>https://sun6-16.userapi.com/Pk2kgEBHNqQusH15a74cNe_g-WZdTEdh2I4BnQ/SLMW6tXo9so.jpg</t>
  </si>
  <si>
    <t>https://sun6-13.userapi.com/EIQJHFV8a27ixRtdvO_lJr1ONL40gzVRPhexNg/CsjFoyJXLJQ.jpg</t>
  </si>
  <si>
    <t>https://sun9-26.userapi.com/c853628/v853628539/af81e/RgXhQCpoOi8.jpg</t>
  </si>
  <si>
    <t>https://sun9-53.userapi.com/c850628/v850628233/f81cf/da9xrDQybRM.jpg</t>
  </si>
  <si>
    <t>https://sun9-20.userapi.com/c849228/v849228608/989db/ZstWe95h6Jw.jpg</t>
  </si>
  <si>
    <t>https://sun6-14.userapi.com/22vHNjkMtnoGPkNqVxch1wxZVwGLEY9HLsBdog/PuGAN_uibzY.jpg</t>
  </si>
  <si>
    <t>https://vk.com/id38442502</t>
  </si>
  <si>
    <t>https://sun9-7.userapi.com/c848620/v848620596/ec9e2/wGALpmJrdVg.jpg</t>
  </si>
  <si>
    <t>https://sun9-13.userapi.com/c847020/v847020860/39eea/EeN_xz4TAjM.jpg</t>
  </si>
  <si>
    <t>https://sun9-6.userapi.com/c824603/v824603039/358d4/mEN7ex95rEk.jpg</t>
  </si>
  <si>
    <t>https://sun9-63.userapi.com/c639523/v639523947/5c308/YoVBMc3t1mc.jpg</t>
  </si>
  <si>
    <t>https://sun9-19.userapi.com/c836423/v836423092/61701/32Q0su3Al3s.jpg</t>
  </si>
  <si>
    <t>https://sun9-36.userapi.com/c637823/v637823502/24c29/86v4J-XYmyc.jpg</t>
  </si>
  <si>
    <t>https://vk.com/id42457815</t>
  </si>
  <si>
    <t>https://sun9-43.userapi.com/c633926/v633926815/216e5/5qBZFceBLOA.jpg</t>
  </si>
  <si>
    <t>https://sun9-41.userapi.com/c625724/v625724815/28d98/KLi6wSz2P50.jpg</t>
  </si>
  <si>
    <t>https://sun9-51.userapi.com/c624017/v624017815/45d02/h_JvTuKxGUc.jpg</t>
  </si>
  <si>
    <t>https://vk.com/id50265267</t>
  </si>
  <si>
    <t>https://sun9-23.userapi.com/c855520/v855520082/12f8b6/6wiDoY1s15E.jpg</t>
  </si>
  <si>
    <t>https://sun9-15.userapi.com/c854228/v854228152/e9102/jT_JcYn8ECA.jpg</t>
  </si>
  <si>
    <t>https://sun9-71.userapi.com/c858036/v858036139/4119b/HQJSWu0tVd8.jpg</t>
  </si>
  <si>
    <t>https://sun9-34.userapi.com/c830209/v830209680/13d816/vKrVbITbAsQ.jpg</t>
  </si>
  <si>
    <t>https://vk.com/nadyanezhdanova</t>
  </si>
  <si>
    <t>https://sun9-68.userapi.com/c639729/v639729984/f7c8/rT51Uo2NJRI.jpg</t>
  </si>
  <si>
    <t>https://sun9-52.userapi.com/c623428/v623428984/460f9/QYimwBTmC2g.jpg</t>
  </si>
  <si>
    <t>https://sun9-30.userapi.com/c623428/v623428984/46081/SQkiKzkag38.jpg</t>
  </si>
  <si>
    <t>https://sun9-47.userapi.com/c623428/v623428984/46017/3_Oeiz5acGA.jpg</t>
  </si>
  <si>
    <t>https://vk.com/id62001293</t>
  </si>
  <si>
    <t>https://sun9-30.userapi.com/c841028/v841028537/1eb5c/V-MTgBeSz9c.jpg</t>
  </si>
  <si>
    <t>https://sun9-47.userapi.com/c638025/v638025293/44ea5/Cva56C-7rYU.jpg</t>
  </si>
  <si>
    <t>https://sun9-13.userapi.com/c633221/v633221293/169d9/uSXwBI2hJfE.jpg</t>
  </si>
  <si>
    <t>https://vk.com/id68714123</t>
  </si>
  <si>
    <t>https://sun6-16.userapi.com/Bqo8NSl2NtQKF14oInJWrPIG3wSqsEI5a2fOsQ/SMJGebIBfb0.jpg</t>
  </si>
  <si>
    <t>https://sun6-14.userapi.com/HIH07BInkBYCAJ7dUfq3fnw0hYGkGPUtH4t7sg/ejdhcsv2eLo.jpg</t>
  </si>
  <si>
    <t>https://sun6-14.userapi.com/_BEpBDeX9dvMKEyDcTMQUzDynwqAAdPqNV3iPw/zSgPDdxeeRk.jpg</t>
  </si>
  <si>
    <t>https://vk.com/id70669673</t>
  </si>
  <si>
    <t>https://sun9-42.userapi.com/c830408/v830408614/1cb18/Ut3W2sIiEyg.jpg</t>
  </si>
  <si>
    <t>https://sun9-21.userapi.com/c604827/v604827673/1f21c/lkrOS9p_ovs.jpg</t>
  </si>
  <si>
    <t>https://sun9-35.userapi.com/c837130/v837130673/51d3/fr29ctKtYp4.jpg</t>
  </si>
  <si>
    <t>https://sun9-23.userapi.com/c604424/v604424673/280fb/zb7GgFFHhK0.jpg</t>
  </si>
  <si>
    <t>https://sun9-19.userapi.com/c604424/v604424673/28062/FRPbibRy8Wg.jpg</t>
  </si>
  <si>
    <t>https://sun9-63.userapi.com/c604424/v604424673/27ffe/AC5miyUFCj8.jpg</t>
  </si>
  <si>
    <t>https://sun9-2.userapi.com/c629426/v629426673/3143d/WUpMstRGNAc.jpg</t>
  </si>
  <si>
    <t>https://sun9-33.userapi.com/c622223/v622223673/3f84d/QbhqU1t0a4g.jpg</t>
  </si>
  <si>
    <t>https://vk.com/id76134078</t>
  </si>
  <si>
    <t>https://sun9-26.userapi.com/c850236/v850236190/85279/jXs5qPUuUD8.jpg</t>
  </si>
  <si>
    <t>https://sun9-8.userapi.com/c854524/v854524383/7f37e/ryT2wDxHADw.jpg</t>
  </si>
  <si>
    <t>https://sun9-58.userapi.com/c845523/v845523325/bebc9/wo3JfmwXW_s.jpg</t>
  </si>
  <si>
    <t>https://vk.com/valimbochka</t>
  </si>
  <si>
    <t>https://sun9-69.userapi.com/c638924/v638924546/34596/jfbJoZbGTlY.jpg</t>
  </si>
  <si>
    <t>https://sun9-57.userapi.com/c637219/v637219546/413fe/3pYAf7fMBTU.jpg</t>
  </si>
  <si>
    <t>https://sun9-68.userapi.com/c604619/v604619546/226ae/N1UULi73IIM.jpg</t>
  </si>
  <si>
    <t>https://sun9-65.userapi.com/c627530/v627530546/9bf4/WAlZ-NQZfmc.jpg</t>
  </si>
  <si>
    <t>https://sun9-50.userapi.com/c624524/v624524546/13475/1hdSQdLbIwY.jpg</t>
  </si>
  <si>
    <t>https://sun9-4.userapi.com/c624524/v624524546/132de/5ZcVTc3ecXs.jpg</t>
  </si>
  <si>
    <t>https://sun9-2.userapi.com/c625530/v625530546/c6ad/mpB3uaIMSao.jpg</t>
  </si>
  <si>
    <t>https://vk.com/id88804713</t>
  </si>
  <si>
    <t>https://sun9-72.userapi.com/c636229/v636229713/3ff3e/X3YEpLee7qI.jpg</t>
  </si>
  <si>
    <t>https://sun9-55.userapi.com/c627428/v627428713/ed22/g_3f1c-s2aY.jpg</t>
  </si>
  <si>
    <t>https://sun6-14.userapi.com/uiOisYayQp8BsWQYc81lGs-43qiwheK2ZbAOFA/IL1sKGC5sL0.jpg</t>
  </si>
  <si>
    <t>https://sun6-14.userapi.com/rBzjHQX-5mrtOWbBkmKr5C5mfffBYEb0J1ek1A/CLjv1zMQEa4.jpg</t>
  </si>
  <si>
    <t>https://sun9-13.userapi.com/c10128/u88804713/-6/y_37f56146.jpg</t>
  </si>
  <si>
    <t>https://vk.com/id108202551</t>
  </si>
  <si>
    <t>https://sun6-16.userapi.com/JWBM1sbj0Ehf0SdyPiLsIWisVia3d9yxv5bigw/JbRrzi2FV0Q.jpg</t>
  </si>
  <si>
    <t>https://sun9-29.userapi.com/c852220/v852220677/1dfb49/Fnb8qoSzJ24.jpg</t>
  </si>
  <si>
    <t>https://sun9-7.userapi.com/c887/u108202551/122221680/z_2204057b.jpg</t>
  </si>
  <si>
    <t>https://vk.com/id109283076</t>
  </si>
  <si>
    <t>https://sun9-40.userapi.com/c855328/v855328242/e2d81/lC0EXo7OHic.jpg</t>
  </si>
  <si>
    <t>https://sun9-40.userapi.com/c831109/v831109004/f2ff7/5ctufMGGRqQ.jpg</t>
  </si>
  <si>
    <t>https://sun9-43.userapi.com/c840336/v840336772/60ef4/VUkBWrkkLjs.jpg</t>
  </si>
  <si>
    <t>https://sun9-42.userapi.com/c637820/v637820076/64e8b/JWdwxApAQQY.jpg</t>
  </si>
  <si>
    <t>https://sun9-46.userapi.com/c636130/v636130076/3bf3b/59JwXmLYUbY.jpg</t>
  </si>
  <si>
    <t>https://vk.com/id111885469</t>
  </si>
  <si>
    <t>https://sun6-16.userapi.com/4gQ7nMjMha-61fiXMZQwylCuTg6P_AcaqPPdYw/1zGfBQ8xnAc.jpg</t>
  </si>
  <si>
    <t>https://sun9-2.userapi.com/c854528/v854528157/21907b/PIT8wZ__tUg.jpg</t>
  </si>
  <si>
    <t>https://sun6-19.userapi.com/I2LyD9QXteLMJmDJVKv5x_EdSmNytB_3JPsx8g/4SgaUVzx3ZY.jpg</t>
  </si>
  <si>
    <t>https://sun6-16.userapi.com/assC8XWBRJPNY97lGjn6KU4MlsqP7tRcsEKfsA/Tlxwxnqji6k.jpg</t>
  </si>
  <si>
    <t>https://sun9-6.userapi.com/c857616/v857616250/82216/HIe60v566gA.jpg</t>
  </si>
  <si>
    <t>https://sun9-67.userapi.com/c851032/v851032141/1b0f9c/Vn-hlNL9kIE.jpg</t>
  </si>
  <si>
    <t>https://vk.com/id131489435</t>
  </si>
  <si>
    <t>https://sun9-9.userapi.com/c850236/v850236621/1a5c14/JumbeEqHUCg.jpg</t>
  </si>
  <si>
    <t>https://sun9-52.userapi.com/c847221/v847221383/17cff9/urMImzr3zoM.jpg</t>
  </si>
  <si>
    <t>https://sun9-49.userapi.com/c844320/v844320925/164258/bhA_XwW9fkE.jpg</t>
  </si>
  <si>
    <t>https://vk.com/id132422637</t>
  </si>
  <si>
    <t>https://sun9-25.userapi.com/c855728/v855728028/160466/yFX_cyASuAc.jpg</t>
  </si>
  <si>
    <t>https://sun9-4.userapi.com/c857224/v857224756/35faa/b6jtFcnM94U.jpg</t>
  </si>
  <si>
    <t>https://sun9-29.userapi.com/c849532/v849532471/1be40b/LOoLAmJEtZA.jpg</t>
  </si>
  <si>
    <t>https://sun9-11.userapi.com/c856136/v856136253/526d4/7YUKMGvozpw.jpg</t>
  </si>
  <si>
    <t>https://sun9-37.userapi.com/c851128/v851128970/94d7d/wfLWv1oQG10.jpg</t>
  </si>
  <si>
    <t>https://sun9-7.userapi.com/c847216/v847216625/168410/11AZ3Y6SfHU.jpg</t>
  </si>
  <si>
    <t>https://sun9-22.userapi.com/c850432/v850432386/7fd39/ST9LOjjU8Po.jpg</t>
  </si>
  <si>
    <t>https://vk.com/id136726414</t>
  </si>
  <si>
    <t>https://sun6-13.userapi.com/TVFHYhnWgMhJrcy_C_TqeobM5Efq3S1pQU13kA/boWmeWakn-s.jpg</t>
  </si>
  <si>
    <t>https://sun9-62.userapi.com/c830709/v830709601/1a66b4/1qtBrToh47Y.jpg</t>
  </si>
  <si>
    <t>https://sun9-14.userapi.com/c840329/v840329908/8b2e3/0LNfX-AbnOY.jpg</t>
  </si>
  <si>
    <t>https://sun9-47.userapi.com/c846322/v846322550/5ad99/qeGRZrAMkuY.jpg</t>
  </si>
  <si>
    <t>https://sun9-9.userapi.com/c628122/v628122414/3e2c9/Ds7PA6_cV1c.jpg</t>
  </si>
  <si>
    <t>https://vk.com/marinasmirnovav</t>
  </si>
  <si>
    <t>https://sun9-6.userapi.com/c855020/v855020236/85cd5/BqWOhONtBsE.jpg</t>
  </si>
  <si>
    <t>https://sun9-40.userapi.com/c848536/v848536939/14c923/ltWpOuUUbtQ.jpg</t>
  </si>
  <si>
    <t>https://sun9-69.userapi.com/c847220/v847220334/145206/aqTjs6Nh-mA.jpg</t>
  </si>
  <si>
    <t>https://sun9-3.userapi.com/c834403/v834403883/d27d7/7cKBA74qRRE.jpg</t>
  </si>
  <si>
    <t>https://sun9-13.userapi.com/c837320/v837320519/3a67e/-O5FeTS6Yhk.jpg</t>
  </si>
  <si>
    <t>https://sun9-51.userapi.com/c633424/v633424519/283e4/_cmf9UM7xvw.jpg</t>
  </si>
  <si>
    <t>https://vk.com/id137165940</t>
  </si>
  <si>
    <t>https://sun9-47.userapi.com/c857616/v857616862/13ddef/w5PUX4JInv8.jpg</t>
  </si>
  <si>
    <t>https://sun9-68.userapi.com/c852220/v852220897/ff467/j4Re5Cp-m3I.jpg</t>
  </si>
  <si>
    <t>https://sun9-60.userapi.com/c846018/v846018418/1a81b4/byC3mjcKfhs.jpg</t>
  </si>
  <si>
    <t>https://sun9-40.userapi.com/c846018/v846018928/79196/SQOQ7ITdiRs.jpg</t>
  </si>
  <si>
    <t>https://vk.com/id188454559</t>
  </si>
  <si>
    <t>https://sun9-46.userapi.com/c858432/v858432530/43f0b/byDhJvvq1WY.jpg</t>
  </si>
  <si>
    <t>https://sun9-46.userapi.com/c855232/v855232530/bbe08/s35K7dkAH58.jpg</t>
  </si>
  <si>
    <t>https://sun9-22.userapi.com/c853620/v853620530/c3381/WnKJuYD8sEw.jpg</t>
  </si>
  <si>
    <t>https://sun9-32.userapi.com/c840638/v840638527/62b16/7iA9C3r4vEw.jpg</t>
  </si>
  <si>
    <t>https://sun9-27.userapi.com/c841339/v841339612/2058d/qa9uELJ2bmI.jpg</t>
  </si>
  <si>
    <t>https://vk.com/id204087617</t>
  </si>
  <si>
    <t>https://sun9-25.userapi.com/c624030/v624030617/2d033/1R8bikpXmOs.jpg</t>
  </si>
  <si>
    <t>https://sun6-19.userapi.com/tNsTxGR5wJymRzQdnCQe8CHJi4fbQynI1kwYoA/aoTCqQkmRlA.jpg</t>
  </si>
  <si>
    <t>https://sun9-59.userapi.com/c633316/v633316617/1d5bd/XKNoSrjtLXs.jpg</t>
  </si>
  <si>
    <t>https://sun6-13.userapi.com/mAwXhsC-KiYV5S6jtnRDFz1bPO6ak2Uy3RP5eA/ngUHzmRqg7Q.jpg</t>
  </si>
  <si>
    <t>https://vk.com/tikhonova_elena</t>
  </si>
  <si>
    <t>https://sun9-68.userapi.com/c846522/v846522567/138400/n-Qyr7ycqpE.jpg</t>
  </si>
  <si>
    <t>https://sun9-44.userapi.com/c628025/v628025791/4318d/Zpeobg6Tnk4.jpg</t>
  </si>
  <si>
    <t>https://sun9-4.userapi.com/c633718/v633718791/5812/2TJxYKhtyGI.jpg</t>
  </si>
  <si>
    <t>https://sun9-18.userapi.com/c623820/v623820791/22983/7OzbdG10CWg.jpg</t>
  </si>
  <si>
    <t>https://vk.com/id250125548</t>
  </si>
  <si>
    <t>https://sun6-14.userapi.com/memXOwoqze8_o1gPlO134hnn3OTgpkmpKYiSaA/THjjUR7jzdQ.jpg</t>
  </si>
  <si>
    <t>https://sun9-71.userapi.com/c841427/v841427749/7f93c/XhiLNX4egYU.jpg</t>
  </si>
  <si>
    <t>https://sun9-44.userapi.com/c841121/v841121281/18e15/p-13kOmeJm4.jpg</t>
  </si>
  <si>
    <t>https://sun9-9.userapi.com/c622029/v622029548/4a662/c8jamZ7PmiU.jpg</t>
  </si>
  <si>
    <t>https://vk.com/id269809289</t>
  </si>
  <si>
    <t>https://sun9-11.userapi.com/c853428/v853428084/86bcd/yJLRIm2ko9g.jpg</t>
  </si>
  <si>
    <t>https://sun9-12.userapi.com/c851532/v851532443/5803e/J5TkpFaPeb8.jpg</t>
  </si>
  <si>
    <t>https://sun9-23.userapi.com/c845220/v845220341/bb6cd/FouXPAE_ZS8.jpg</t>
  </si>
  <si>
    <t>https://sun9-40.userapi.com/c840425/v840425577/8b41d/SlCTdl03AG4.jpg</t>
  </si>
  <si>
    <t>https://sun9-48.userapi.com/c639531/v639531289/2f703/YY9n0rg43IU.jpg</t>
  </si>
  <si>
    <t>https://sun9-37.userapi.com/c636930/v636930289/793e6/10dQOAGKVnQ.jpg</t>
  </si>
  <si>
    <t>https://vk.com/id333676765</t>
  </si>
  <si>
    <t>https://sun9-35.userapi.com/c849524/v849524669/d99dc/RdZpreVEI3I.jpg</t>
  </si>
  <si>
    <t>https://sun9-10.userapi.com/c849020/v849020020/d3e18/MYdjlTzDKF0.jpg</t>
  </si>
  <si>
    <t>https://sun9-35.userapi.com/c846121/v846121238/115b69/OrwSqRGsO6Y.jpg</t>
  </si>
  <si>
    <t>https://sun9-5.userapi.com/c824604/v824604862/147b67/4y7y_hC_rBw.jpg</t>
  </si>
  <si>
    <t>https://sun9-46.userapi.com/c639530/v639530855/698fe/66d47ygH-BM.jpg</t>
  </si>
  <si>
    <t>https://vk.com/kokos200594</t>
  </si>
  <si>
    <t>https://sun6-19.userapi.com/nepJuVv7jN7MPg79SgAwio-0a_cSHh6sO3dt7w/H2lqRzw8bXY.jpg</t>
  </si>
  <si>
    <t>https://sun6-16.userapi.com/u1ZZp1MEy3stpHOqPsMCux-2NRJkZs6Je68bZQ/ZwFZuhB2Fq0.jpg</t>
  </si>
  <si>
    <t>https://sun6-13.userapi.com/Pw7Drxa5GNFUd5O21N4P2GSfaBPC6meqADNI0g/mU7evnApR28.jpg</t>
  </si>
  <si>
    <t>https://sun6-13.userapi.com/ZoKTZvR75Q9gxwNyUA1bkp6bxFakbVU_TBJdng/Bmn7DHzM4Mg.jpg</t>
  </si>
  <si>
    <t>https://vk.com/viktoriaalexandrovna</t>
  </si>
  <si>
    <t>https://sun9-68.userapi.com/c849336/v849336899/1009df/ZuDVhmZStMU.jpg</t>
  </si>
  <si>
    <t>https://sun9-40.userapi.com/c846521/v846521570/d5bd6/MSSF8MOk6tI.jpg</t>
  </si>
  <si>
    <t>https://sun9-39.userapi.com/c637916/v637916397/5e9c0/9hV0Lq1uuDw.jpg</t>
  </si>
  <si>
    <t>https://sun9-48.userapi.com/c840525/v840525871/2a627/Nl-QCDkVhyE.jpg</t>
  </si>
  <si>
    <t>https://sun9-36.userapi.com/c636623/v636623340/2681e/T80dObcpxFw.jpg</t>
  </si>
  <si>
    <t>https://vk.com/dashkent</t>
  </si>
  <si>
    <t>https://sun9-52.userapi.com/c855720/v855720060/16edba/xJHrTteVMAQ.jpg</t>
  </si>
  <si>
    <t>https://sun9-59.userapi.com/c857424/v857424218/61964/Mr9Cp10WibU.jpg</t>
  </si>
  <si>
    <t>https://sun9-55.userapi.com/c850536/v850536956/c914a/na6JGX5xbi0.jpg</t>
  </si>
  <si>
    <t>https://sun9-29.userapi.com/c840630/v840630217/47bec/sp17pXrIotU.jpg</t>
  </si>
  <si>
    <t>https://sun9-34.userapi.com/c845122/v845122803/abb62/gGQpQHNFf5g.jpg</t>
  </si>
  <si>
    <t>https://vk.com/valentinamironchik</t>
  </si>
  <si>
    <t>https://sun9-29.userapi.com/c855532/v855532825/1142ad/oOyeOvc-Ezo.jpg</t>
  </si>
  <si>
    <t>https://sun9-72.userapi.com/c848524/v848524594/194f9f/WoT-fBHGBjU.jpg</t>
  </si>
  <si>
    <t>https://sun9-29.userapi.com/c846219/v846219164/1726d7/Zp-oNrTSl74.jpg</t>
  </si>
  <si>
    <t>https://sun9-44.userapi.com/c844617/v844617869/153ae6/i1f-RxkMOhk.jpg</t>
  </si>
  <si>
    <t>https://sun9-40.userapi.com/c830408/v830408584/1d29d4/-VHDR15b5yo.jpg</t>
  </si>
  <si>
    <t>https://vk.com/darsergeevna</t>
  </si>
  <si>
    <t>https://sun9-66.userapi.com/c855324/v855324839/172090/aKse_pXytKs.jpg</t>
  </si>
  <si>
    <t>https://sun9-9.userapi.com/c855232/v855232382/d9431/-nKZf9HCtcQ.jpg</t>
  </si>
  <si>
    <t>https://sun9-2.userapi.com/c850032/v850032495/18ef76/9AGgLb4uN7o.jpg</t>
  </si>
  <si>
    <t>https://sun9-5.userapi.com/c855428/v855428856/149a/vhZ076_YLoI.jpg</t>
  </si>
  <si>
    <t>https://sun9-42.userapi.com/c844320/v844320038/18ae6f/EQGzfIRFTmw.jpg</t>
  </si>
  <si>
    <t>https://vk.com/id341772886</t>
  </si>
  <si>
    <t>https://sun9-33.userapi.com/c845419/v845419389/11f16f/zgAR0s8yBR0.jpg</t>
  </si>
  <si>
    <t>https://sun9-40.userapi.com/c834300/v834300887/199d44/1AgOFfp8V-c.jpg</t>
  </si>
  <si>
    <t>https://sun9-44.userapi.com/c846216/v846216050/5e45f/05X09cGIR98.jpg</t>
  </si>
  <si>
    <t>https://vk.com/mel.tanyushka</t>
  </si>
  <si>
    <t>https://sun9-70.userapi.com/c206628/v206628283/6204b/JID-5Ypba0E.jpg</t>
  </si>
  <si>
    <t>https://sun9-34.userapi.com/c856520/v856520639/c9212/Bu20mVgPor0.jpg</t>
  </si>
  <si>
    <t>https://sun9-7.userapi.com/c854520/v854520188/16499b/AT-fgcnxAPU.jpg</t>
  </si>
  <si>
    <t>https://sun9-30.userapi.com/c857720/v857720452/df650/dc-ULmyFjHY.jpg</t>
  </si>
  <si>
    <t>https://sun9-53.userapi.com/c850428/v850428534/19af6e/1feeICtf_kg.jpg</t>
  </si>
  <si>
    <t>https://vk.com/k.trofimova</t>
  </si>
  <si>
    <t>https://sun6-19.userapi.com/hyZ_uCb3vMR6J5E9aX_p_S-qr6QRejAeU_BfaA/FHREItuMse0.jpg</t>
  </si>
  <si>
    <t>https://sun6-13.userapi.com/hwLkOYgr67RyhSP_JR48zZ0oFnEVQOVhIqHMTQ/Mtvpiv-85p8.jpg</t>
  </si>
  <si>
    <t>https://sun9-58.userapi.com/c4340/u778650/15697178/x_b051b5af.jpg</t>
  </si>
  <si>
    <t>https://vk.com/mreuropa</t>
  </si>
  <si>
    <t>https://sun6-13.userapi.com/eLx2DrfEkGeilEceaEykHQIZaa1sYLM4KfvQkA/MyL3JDQ-AS0.jpg</t>
  </si>
  <si>
    <t>https://sun6-13.userapi.com/Ywd-xM-cN2A5VmibWmCzCIt-ujIQyrdMjQ3XPg/NnazxKcZJ1E.jpg</t>
  </si>
  <si>
    <t>https://sun9-24.userapi.com/c9803/u1023015/117047510/z_097a701a.jpg</t>
  </si>
  <si>
    <t>https://vk.com/krutakoff</t>
  </si>
  <si>
    <t>https://sun6-16.userapi.com/fBxbHHRZ220Q3l3M8NM3rJPCLtcUuKsi8Hw9Wg/hlgObzGyZaI.jpg</t>
  </si>
  <si>
    <t>https://sun6-14.userapi.com/hZldykzYABl2829q-iPAdzYDJACz6VYdlR-_UQ/HRnEX20whAA.jpg</t>
  </si>
  <si>
    <t>https://sun6-14.userapi.com/BXlQMoUvwmcYSk-GDWY-y0sFb-BK0aIsqSwGAA/FwC3tI9sRRQ.jpg</t>
  </si>
  <si>
    <t>https://sun6-14.userapi.com/EJ6wS-ntSLpsTjpJOGTou1pYwkaQUL8CacV7ag/jGBdhNcMNc4.jpg</t>
  </si>
  <si>
    <t>https://vk.com/kalugina86</t>
  </si>
  <si>
    <t>https://sun9-69.userapi.com/c633731/v633731536/38df4/E0hRDNKId3w.jpg</t>
  </si>
  <si>
    <t>https://sun9-70.userapi.com/c851132/v851132174/1bb7fa/67HDSMCEY_0.jpg</t>
  </si>
  <si>
    <t>https://sun9-42.userapi.com/c846217/v846217038/6ec15/wezbbBXu1JA.jpg</t>
  </si>
  <si>
    <t>https://vk.com/id1431644</t>
  </si>
  <si>
    <t>https://sun9-46.userapi.com/c845520/v845520592/f921c/keeuJ70YhEA.jpg</t>
  </si>
  <si>
    <t>https://sun9-28.userapi.com/c847216/v847216311/4f8b9/xzzMNs8i75o.jpg</t>
  </si>
  <si>
    <t>https://sun9-69.userapi.com/c824500/v824500700/7dcf6/SKKMHqaoF2A.jpg</t>
  </si>
  <si>
    <t>https://sun9-67.userapi.com/c626425/v626425644/215d6/ulICxIK1GOU.jpg</t>
  </si>
  <si>
    <t>https://sun9-34.userapi.com/c627422/v627422644/39865/3acQBL_Qgq0.jpg</t>
  </si>
  <si>
    <t>https://vk.com/lerarimitsan</t>
  </si>
  <si>
    <t>https://sun9-20.userapi.com/c604519/v604519742/3ed3f/0D-cefJShl0.jpg</t>
  </si>
  <si>
    <t>https://sun9-63.userapi.com/c604519/v604519742/3e7fc/_MSJxAbxW-I.jpg</t>
  </si>
  <si>
    <t>https://sun9-58.userapi.com/c837426/v837426742/161a/vBVVTzwz1Ic.jpg</t>
  </si>
  <si>
    <t>https://sun9-19.userapi.com/c633428/v633428742/36a42/ga2szJr8AKo.jpg</t>
  </si>
  <si>
    <t>https://sun9-4.userapi.com/c636725/v636725742/140a3/q5U5-dvfQoc.jpg</t>
  </si>
  <si>
    <t>https://sun9-42.userapi.com/c624930/v624930742/12f00/juKr5q25RIU.jpg</t>
  </si>
  <si>
    <t>https://vk.com/inna_murz</t>
  </si>
  <si>
    <t>https://sun9-14.userapi.com/c857120/v857120721/9313e/wDhZpe-QZE0.jpg</t>
  </si>
  <si>
    <t>https://sun9-68.userapi.com/c857428/v857428825/ff710/ZuOwClwzkLg.jpg</t>
  </si>
  <si>
    <t>https://sun9-32.userapi.com/c851128/v851128957/156df4/h2r3H6_CtIM.jpg</t>
  </si>
  <si>
    <t>https://sun9-11.userapi.com/c845321/v845321104/93c62/fYasOBTiDgY.jpg</t>
  </si>
  <si>
    <t>https://sun9-71.userapi.com/c830408/v830408843/f69a5/6Uymd8ois98.jpg</t>
  </si>
  <si>
    <t>https://sun9-28.userapi.com/c621700/v621700948/6d77a/uN9wfaTTTJk.jpg</t>
  </si>
  <si>
    <t>https://vk.com/id7941825</t>
  </si>
  <si>
    <t>https://sun9-51.userapi.com/c851436/v851436756/2e968/gb0m-b3U1fI.jpg</t>
  </si>
  <si>
    <t>https://sun9-39.userapi.com/c844521/v844521081/11474b/h4LSE5erYIk.jpg</t>
  </si>
  <si>
    <t>https://sun9-31.userapi.com/c834204/v834204375/122325/Tt4yhMdI6LY.jpg</t>
  </si>
  <si>
    <t>https://sun9-11.userapi.com/c845020/v845020352/22ace/4LxCuI_XxsA.jpg</t>
  </si>
  <si>
    <t>https://sun9-9.userapi.com/c824602/v824602283/95432/w4fKD_IdUDY.jpg</t>
  </si>
  <si>
    <t>https://sun6-19.userapi.com/LK8k9hjfWgQWHVH6WN9wg-VteQC-JKoceA_SWw/dTRxkaC5jEA.jpg</t>
  </si>
  <si>
    <t>https://sun6-13.userapi.com/-x3l4Bx-6JIWeXiVfvdy5S3YcU7Ls69PnQ03UA/ZhPqmxV2yQc.jpg</t>
  </si>
  <si>
    <t>https://vk.com/a.igorevich</t>
  </si>
  <si>
    <t>https://sun9-65.userapi.com/c630729/v630729520/4ddbe/WVgMkTLriy0.jpg</t>
  </si>
  <si>
    <t>https://sun6-13.userapi.com/yOTDomSUDnQnz3feoB5Jnd4h3g2PH1rPtBBVuQ/UqHqNWEl4KY.jpg</t>
  </si>
  <si>
    <t>https://sun6-14.userapi.com/a3Xt5UMbB1UELT3MEBcP8Ywqmay7-Iq_IzyV8A/LRGkgwXEMFM.jpg</t>
  </si>
  <si>
    <t>https://sun9-16.userapi.com/c9805/u9899871/153691536/z_c849ca4d.jpg</t>
  </si>
  <si>
    <t>https://sun9-16.userapi.com/c305704/u9899871/153691536/z_99962d3b.jpg</t>
  </si>
  <si>
    <t>https://sun9-55.userapi.com/c5266/u1672520/-6/z_e63749fe.jpg</t>
  </si>
  <si>
    <t>https://vk.com/olga_ipatova85</t>
  </si>
  <si>
    <t>https://sun9-15.userapi.com/c854528/v854528237/200877/PaEgXR6HVUI.jpg</t>
  </si>
  <si>
    <t>https://sun9-41.userapi.com/c855416/v855416791/1ec621/7f6nd0Yfulk.jpg</t>
  </si>
  <si>
    <t>https://sun6-14.userapi.com/P2f67AKixUUNr9QgYxQtf-wYsHErMYy2vu2y2g/Uk56ZRmhCpA.jpg</t>
  </si>
  <si>
    <t>https://sun9-32.userapi.com/c858224/v858224444/902b6/hzmS5H5AXlw.jpg</t>
  </si>
  <si>
    <t>https://sun9-58.userapi.com/c638124/v638124183/5ec48/PI1PKgWdQNU.jpg</t>
  </si>
  <si>
    <t>https://sun9-11.userapi.com/c638920/v638920123/20799/vQ4iurN3scI.jpg</t>
  </si>
  <si>
    <t>https://vk.com/evmakarov</t>
  </si>
  <si>
    <t>https://sun9-57.userapi.com/c855036/v855036326/3e6d1/dXyIf0iyifU.jpg</t>
  </si>
  <si>
    <t>https://sun9-51.userapi.com/c626129/v626129574/30ea2/SzDI7I1eoE8.jpg</t>
  </si>
  <si>
    <t>https://sun9-36.userapi.com/c637817/v637817574/cd6a/n0Qs8uVu64g.jpg</t>
  </si>
  <si>
    <t>https://vk.com/lovely_creature</t>
  </si>
  <si>
    <t>https://sun9-27.userapi.com/c856036/v856036279/25186/wgrMR1IR7yM.jpg</t>
  </si>
  <si>
    <t>https://sun9-64.userapi.com/c847020/v847020562/15916c/PZDhQp_Illo.jpg</t>
  </si>
  <si>
    <t>https://sun9-27.userapi.com/c857028/v857028598/183cc2/5mC26zXCpAY.jpg</t>
  </si>
  <si>
    <t>https://sun9-66.userapi.com/c855320/v855320193/22b789/j18f9X-VFJo.jpg</t>
  </si>
  <si>
    <t>https://sun9-69.userapi.com/c854528/v854528733/5ca42/Gcm4f7Ljbgg.jpg</t>
  </si>
  <si>
    <t>https://sun9-54.userapi.com/c849136/v849136969/1a3a49/ITfMWrZmpfE.jpg</t>
  </si>
  <si>
    <t>https://vk.com/kostya_gl</t>
  </si>
  <si>
    <t>https://sun9-57.userapi.com/c858216/v858216755/72e5e/M4lBWv7wP5A.jpg</t>
  </si>
  <si>
    <t>https://sun9-30.userapi.com/c851036/v851036073/e134a/1yzMDhArx0w.jpg</t>
  </si>
  <si>
    <t>https://sun9-66.userapi.com/c849124/v849124786/ae838/pkBtsh5pKGI.jpg</t>
  </si>
  <si>
    <t>https://sun9-70.userapi.com/c831208/v831208896/1c7da0/de990z8Rj64.jpg</t>
  </si>
  <si>
    <t>https://sun9-43.userapi.com/c845218/v845218588/b89b7/gGqFW5Gv2k4.jpg</t>
  </si>
  <si>
    <t>https://sun9-27.userapi.com/c844722/v844722002/a2431/TfZF92I1xFI.jpg</t>
  </si>
  <si>
    <t>https://sun9-72.userapi.com/c834303/v834303376/12c71c/GI_aMcGl2HU.jpg</t>
  </si>
  <si>
    <t>https://sun9-20.userapi.com/c824204/v824204570/6b777/0EEyr_LVO64.jpg</t>
  </si>
  <si>
    <t>https://vk.com/anetskih</t>
  </si>
  <si>
    <t>https://sun9-71.userapi.com/c841428/v841428945/32d/oZt4xQy5g00.jpg</t>
  </si>
  <si>
    <t>https://sun9-63.userapi.com/c836437/v836437945/29ae4/G4I9LLNeEZs.jpg</t>
  </si>
  <si>
    <t>https://sun9-30.userapi.com/c633519/v633519945/3ff97/elH9yFM_ifs.jpg</t>
  </si>
  <si>
    <t>https://sun6-13.userapi.com/dd3ehFunLtV3IdvUtzq9BNpbff6mWw3x-6Z_lQ/Tezvltd4JZo.jpg</t>
  </si>
  <si>
    <t>https://sun6-16.userapi.com/pmEU3im7QsRdPUlcE_RO1pWkMoM8CZwh70zM5w/W70bb3uypx0.jpg</t>
  </si>
  <si>
    <t>https://sun9-65.userapi.com/c303908/v303908945/5dc0/oytfTK6skNM.jpg</t>
  </si>
  <si>
    <t>https://vk.com/id2062206</t>
  </si>
  <si>
    <t>https://sun9-69.userapi.com/c844616/v844616460/524b0/g-V_-FqEjrQ.jpg</t>
  </si>
  <si>
    <t>https://sun9-10.userapi.com/c626626/v626626206/2f7d8/pbosVmGf7VU.jpg</t>
  </si>
  <si>
    <t>https://sun9-72.userapi.com/c626626/v626626206/2f0b5/1Dc7YTeXLlo.jpg</t>
  </si>
  <si>
    <t>https://sun9-7.userapi.com/c624023/v624023206/2b04e/NDOIns8wsl8.jpg</t>
  </si>
  <si>
    <t>https://vk.com/d_i_a_n_o_c_h_k_a</t>
  </si>
  <si>
    <t>https://sun9-70.userapi.com/c841522/v841522174/6e20d/7YY6rayZRNc.jpg</t>
  </si>
  <si>
    <t>https://sun9-30.userapi.com/c840422/v840422512/37e8f/sdLz-F6aMNw.jpg</t>
  </si>
  <si>
    <t>https://sun9-66.userapi.com/c841024/v841024981/464a6/Hviw68_x6ok.jpg</t>
  </si>
  <si>
    <t>https://sun9-68.userapi.com/c626119/v626119076/38a41/x_2jIIWabxo.jpg</t>
  </si>
  <si>
    <t>https://vk.com/id2373784</t>
  </si>
  <si>
    <t>https://sun9-5.userapi.com/c624330/v624330784/383e8/aQHBzoTeLvM.jpg</t>
  </si>
  <si>
    <t>https://sun9-38.userapi.com/c627918/v627918784/9ed7/tsMkhjIoIGU.jpg</t>
  </si>
  <si>
    <t>https://sun9-25.userapi.com/c639224/v639224560/31921/FIN-IfEdpJ8.jpg</t>
  </si>
  <si>
    <t>https://vk.com/pblcb_pblcb</t>
  </si>
  <si>
    <t>https://sun1-21.userapi.com/TsKsKjh4vL-25PLL1NohHlO5OPqkVwViSi488A/k7eOm4YlPvM.jpg</t>
  </si>
  <si>
    <t>https://sun9-34.userapi.com/c844521/v844521653/1168df/cvZG8cTprA8.jpg</t>
  </si>
  <si>
    <t>https://sun9-64.userapi.com/c846016/v846016214/fa6e8/WMzo8PnIVRw.jpg</t>
  </si>
  <si>
    <t>https://sun9-54.userapi.com/c849024/v849024448/708c9/6jPEbNF3VyM.jpg</t>
  </si>
  <si>
    <t>https://sun9-10.userapi.com/c845218/v845218049/dbbff/0Rqrlx2v80o.jpg</t>
  </si>
  <si>
    <t>https://sun9-23.userapi.com/c824201/v824201310/17c9ea/ywOAbyleXYI.jpg</t>
  </si>
  <si>
    <t>https://sun9-45.userapi.com/c830708/v830708063/143c9b/qB8g28tFlXQ.jpg</t>
  </si>
  <si>
    <t>https://sun9-68.userapi.com/c824600/v824600267/1398f4/j49eEkcii-I.jpg</t>
  </si>
  <si>
    <t>https://vk.com/id4803</t>
  </si>
  <si>
    <t>https://sun1-97.userapi.com/tMjmLn2omBGzx4tPvJ5fD1UBWimTE3CjnM1p3Q/uAdvrXAIQeY.jpg</t>
  </si>
  <si>
    <t>https://sun9-71.userapi.com/c850128/v850128576/9a083/i018Y--IiYg.jpg</t>
  </si>
  <si>
    <t>https://sun9-4.userapi.com/c830608/v830608028/12a1ce/67-HXmndGb0.jpg</t>
  </si>
  <si>
    <t>https://sun9-10.userapi.com/c840534/v840534451/27fbf/hWU8UBsZtxM.jpg</t>
  </si>
  <si>
    <t>https://sun9-54.userapi.com/c841223/v841223206/14c49/caXzVepX0g0.jpg</t>
  </si>
  <si>
    <t>https://sun9-23.userapi.com/c636828/v636828803/8397/CMtbrw8r2Vk.jpg</t>
  </si>
  <si>
    <t>https://sun9-54.userapi.com/c630331/v630331803/1c87d/9XkbcoVTN_0.jpg</t>
  </si>
  <si>
    <t>https://sun9-22.userapi.com/c622419/v622419803/50763/ckpwcSal_QI.jpg</t>
  </si>
  <si>
    <t>https://sun9-20.userapi.com/c623431/v623431803/41a1e/5LzFHVOiQ3U.jpg</t>
  </si>
  <si>
    <t>https://vk.com/id1766</t>
  </si>
  <si>
    <t>https://sun9-25.userapi.com/c628128/v628128766/3844e/ctoX8cfOyqw.jpg</t>
  </si>
  <si>
    <t>https://sun1-18.userapi.com/jJ68E9Br0KW_H0rJj0zwrpaG3kGVsl8NLVUeeg/0qS0WOPYBbA.jpg</t>
  </si>
  <si>
    <t>https://sun9-25.userapi.com/c628226/v628226766/3f5f4/X0X5UiX7nNo.jpg</t>
  </si>
  <si>
    <t>https://sun1-24.userapi.com/D0WalW2IRQu9zNas-d7nXHrCAWIy9wfTjAtiqQ/gX_zP05OtPI.jpg</t>
  </si>
  <si>
    <t>https://sun1-23.userapi.com/8GDDNiN13B2aqHK9nmRaz5vsQYrdxd8Toj9niQ/SW2KvNsx1ds.jpg</t>
  </si>
  <si>
    <t>https://sun1-20.userapi.com/r_BtG7DmG-qYdKbM7B4wMARIetSgIBmdO2z4nA/tNvzVjxcIbc.jpg</t>
  </si>
  <si>
    <t>https://sun1-92.userapi.com/wXRhfRCrdPak_jumVQ7DaQhZOYpLQEW1xiOs-A/yQ_ls4MgjY4.jpg</t>
  </si>
  <si>
    <t>https://vk.com/tanya_pomazan</t>
  </si>
  <si>
    <t>https://sun9-71.userapi.com/c858128/v858128850/1f4b4d/RQLP6FhU6FE.jpg</t>
  </si>
  <si>
    <t>https://sun9-64.userapi.com/c855332/v855332339/160721/uw01w1y42s0.jpg</t>
  </si>
  <si>
    <t>https://sun9-12.userapi.com/c857528/v857528431/7c7c4/YW4UO1gDoSI.jpg</t>
  </si>
  <si>
    <t>https://sun9-62.userapi.com/c850528/v850528118/139933/gMO8n3-o7hI.jpg</t>
  </si>
  <si>
    <t>https://sun9-63.userapi.com/c844723/v844723430/120e62/w6ZkWUFFW5A.jpg</t>
  </si>
  <si>
    <t>https://sun9-27.userapi.com/c846120/v846120344/90525/UcoPmzfYteA.jpg</t>
  </si>
  <si>
    <t>https://sun9-56.userapi.com/c637821/v637821594/41af0/oRrWIlHtiB0.jpg</t>
  </si>
  <si>
    <t>https://sun9-3.userapi.com/c623626/v623626594/58272/ATw_F2w5ptI.jpg</t>
  </si>
  <si>
    <t>https://sun9-28.userapi.com/c628419/v628419594/b300/JhzUw67VuW4.jpg</t>
  </si>
  <si>
    <t>https://sun9-56.userapi.com/c622830/v622830594/5ded/rdfa-cIxvOU.jpg</t>
  </si>
  <si>
    <t>https://sun1-90.userapi.com/jlEt_SfXJYhmKjOvYebRtFGjPdR6NtStojnyEg/v3F_j4wlGwc.jpg</t>
  </si>
  <si>
    <t>https://sun9-30.userapi.com/c5381/u67594/-6/w_6eb1edc8.jpg</t>
  </si>
  <si>
    <t>https://vk.com/visik</t>
  </si>
  <si>
    <t>https://sun9-37.userapi.com/c636522/v636522224/6477c/OBYYnpS7deg.jpg</t>
  </si>
  <si>
    <t>https://sun9-33.userapi.com/c629311/v629311224/1204b/-nOdxD7kikE.jpg</t>
  </si>
  <si>
    <t>https://sun1-21.userapi.com/xeWwjNIE30t7reLP68JFbcHGsZg5sz0rpUkg-A/lXqNOWYzLu8.jpg</t>
  </si>
  <si>
    <t>https://sun9-37.userapi.com/c624917/v624917224/1db26/XiDatvGkHC8.jpg</t>
  </si>
  <si>
    <t>https://sun9-8.userapi.com/c624917/v624917224/1db2f/kPWv8rLgC7g.jpg</t>
  </si>
  <si>
    <t>https://sun9-35.userapi.com/c624123/v624123224/58af/kd771A2xj4c.jpg</t>
  </si>
  <si>
    <t>https://sun1-25.userapi.com/vGxM0sHYkDiWdGUwZIt1nAMGmsdaV6kBLp82vw/g9eQP832zY8.jpg</t>
  </si>
  <si>
    <t>https://vk.com/id18887</t>
  </si>
  <si>
    <t>https://sun9-71.userapi.com/c850620/v850620164/199e67/GeOog3NwCbM.jpg</t>
  </si>
  <si>
    <t>https://sun9-8.userapi.com/c305304/u18887/-6/w_2b1cd189.jpg</t>
  </si>
  <si>
    <t>https://sun9-8.userapi.com/c10106/u18887/144213997/w_31dda669.jpg</t>
  </si>
  <si>
    <t>https://sun9-8.userapi.com/c10106/u18887/144213997/w_30f1c805.jpg</t>
  </si>
  <si>
    <t>https://sun9-8.userapi.com/c03/u18887/49502/x_cf553ed6e4.jpg</t>
  </si>
  <si>
    <t>https://vk.com/ysorokin</t>
  </si>
  <si>
    <t>https://sun9-11.userapi.com/c622825/v622825179/17fa0/tF1H0Yf7qNU.jpg</t>
  </si>
  <si>
    <t>https://sun9-24.userapi.com/c11193/u08179/-7/z_51e5ed3f.jpg</t>
  </si>
  <si>
    <t>https://sun9-24.userapi.com/c10240/u08179/-6/w_d5caafaf.jpg</t>
  </si>
  <si>
    <t>https://sun9-24.userapi.com/c11285/u08179/-6/w_03a981a6.jpg</t>
  </si>
  <si>
    <t>https://sun1-96.userapi.com/MpffQYtJcZDoQK5Pz2Weh9-i0__hc6-TSBXcoA/EvTS7PdYPo8.jpg</t>
  </si>
  <si>
    <t>https://vk.com/kapnov</t>
  </si>
  <si>
    <t>https://sun9-52.userapi.com/c631528/v631528422/12ecb/xtjj-VtSV8Y.jpg</t>
  </si>
  <si>
    <t>https://sun9-20.userapi.com/c840631/v840631878/1fb11/1BnCDN5XsKw.jpg</t>
  </si>
  <si>
    <t>https://sun9-58.userapi.com/c637817/v637817266/5634c/oocYCOdgZGA.jpg</t>
  </si>
  <si>
    <t>https://sun9-48.userapi.com/c837229/v837229422/4d5a5/Z0k_Dv-DSrg.jpg</t>
  </si>
  <si>
    <t>https://sun9-16.userapi.com/c625421/v625421422/30d54/MGUCA4hO31Y.jpg</t>
  </si>
  <si>
    <t>https://sun1-88.userapi.com/8LwAwVO21THp6j9Cvo4H6zDv5XYkptfhY_32lA/qgBoWCwLUG4.jpg</t>
  </si>
  <si>
    <t>https://sun1-26.userapi.com/0jB4LBBfOmYc6rBGnSsUJGAvJzzOBdVazbJ7AA/dY9W_xEhlEs.jpg</t>
  </si>
  <si>
    <t>https://vk.com/id503</t>
  </si>
  <si>
    <t>https://sun9-47.userapi.com/c836530/v836530223/5f429/oMGSonrofYc.jpg</t>
  </si>
  <si>
    <t>https://sun1-83.userapi.com/c836237/v836237503/2fe2/1WzQ0_dtNQs.jpg</t>
  </si>
  <si>
    <t>https://sun1-29.userapi.com/DN8QsHRVFHCWKlW_CIA0fpcT7AlGqGf8pH5HJw/kHxvTYCy5B8.jpg</t>
  </si>
  <si>
    <t>https://sun1-18.userapi.com/xsHbdi9CBmSEP7Ma9RN5-ehScb2NErBkwuxicQ/Cz87DjCQ9ZM.jpg</t>
  </si>
  <si>
    <t>https://sun1-26.userapi.com/3NYElOV-Ke1PdkPh6SinrLQEDNlcToguDW1Upg/cklgvYKu2ic.jpg</t>
  </si>
  <si>
    <t>https://sun1-96.userapi.com/lJyR9ZS3udR3teElVkCfiMQXjZAXsvccRKlB8A/pYq4jH5fY8c.jpg</t>
  </si>
  <si>
    <t>https://sun1-21.userapi.com/1GmrwuxEWyNyY8aSu-BSkDfKluCasK9g9m5CFA/_G2jE5p_REY.jpg</t>
  </si>
  <si>
    <t>https://sun1-85.userapi.com/Ir0xIt_5hWdxJreRKo9ZFpW0NIw-fbQukmLDFw/UocJQFkREvo.jpg</t>
  </si>
  <si>
    <t>https://sun1-30.userapi.com/KeO8_yODY6WsTDs-Ds0Xa6b5kmjfqtSmOO0vTQ/TNzMCA-ieas.jpg</t>
  </si>
  <si>
    <t>https://sun9-48.userapi.com/c303504/v303504690/13ae/JSi4CyGKLy0.jpg</t>
  </si>
  <si>
    <t>https://sun9-56.userapi.com/c9637/u00503/-6/w_90c161a7.jpg</t>
  </si>
  <si>
    <t>https://vk.com/zaynulina</t>
  </si>
  <si>
    <t>https://sun9-68.userapi.com/c830409/v830409911/dbf1a/M9zFf_UeZ-A.jpg</t>
  </si>
  <si>
    <t>https://sun9-7.userapi.com/c840130/v840130501/7944f/62AyjZn0SLc.jpg</t>
  </si>
  <si>
    <t>https://sun9-65.userapi.com/c840532/v840532353/10bb5/QizHF7crny0.jpg</t>
  </si>
  <si>
    <t>https://sun9-5.userapi.com/c837620/v837620665/331c7/9UatZ58tNX8.jpg</t>
  </si>
  <si>
    <t>https://sun9-68.userapi.com/c639621/v639621665/14c8/vYiJz48t15Y.jpg</t>
  </si>
  <si>
    <t>https://sun9-27.userapi.com/c604825/v604825665/13a9d/aLIIpgl5Hwg.jpg</t>
  </si>
  <si>
    <t>https://sun9-9.userapi.com/c604825/v604825665/13551/Tkj6zed1BYM.jpg</t>
  </si>
  <si>
    <t>https://sun9-27.userapi.com/c836624/v836624665/5bf4/ej-CuwWxSFY.jpg</t>
  </si>
  <si>
    <t>https://sun9-27.userapi.com/c630626/v630626665/440c6/KQbt35Wtkf4.jpg</t>
  </si>
  <si>
    <t>https://sun9-21.userapi.com/c631828/v631828665/4397f/sdKJzL0QdK8.jpg</t>
  </si>
  <si>
    <t>https://sun9-15.userapi.com/c633921/v633921665/22e4f/hhSOkgKTqbE.jpg</t>
  </si>
  <si>
    <t>https://sun9-44.userapi.com/c624119/v624119665/4aacf/oNBmwV0yuqs.jpg</t>
  </si>
  <si>
    <t>https://vk.com/navoz</t>
  </si>
  <si>
    <t>https://sun9-40.userapi.com/c4925/u07568/-6/w_22413362.jpg</t>
  </si>
  <si>
    <t>https://sun1-27.userapi.com/1p1tV5TSWjUMa5pfBdbo05fSNHCUGeVbOa8r4A/vzBT_2lX0Ms.jpg</t>
  </si>
  <si>
    <t>https://sun1-24.userapi.com/yZw5Z_gSiUTazeO7X7KGFL19kFNK6yN5OGcrTA/34lThzFeah4.jpg</t>
  </si>
  <si>
    <t>https://sun9-40.userapi.com/c4925/u07568/2820/w_ad9d0aaf.jpg</t>
  </si>
  <si>
    <t>https://sun9-40.userapi.com/c01/u07568/2820/x_8ba7646a49.jpg</t>
  </si>
  <si>
    <t>https://vk.com/strelkey</t>
  </si>
  <si>
    <t>https://sun9-66.userapi.com/c626231/v626231398/57a08/_ZBcKHtvXiI.jpg</t>
  </si>
  <si>
    <t>https://sun1-26.userapi.com/QmS8-uhEP79UtzX_MFeq4o3EoQOyje6A3RnX_Q/q51t-I1y8Y0.jpg</t>
  </si>
  <si>
    <t>https://sun1-19.userapi.com/gl7Ps8vycS07oQrIhdcn-v4LR3mvyojrDgZpEg/u2wQhOiQDXM.jpg</t>
  </si>
  <si>
    <t>https://sun1-17.userapi.com/QORiMkIDOdjNjroKybMpiwtnugH-rZqzlL6Xhg/7UR2urST7NE.jpg</t>
  </si>
  <si>
    <t>https://sun9-4.userapi.com/c10986/u05398/145626457/w_c0a6389c.jpg</t>
  </si>
  <si>
    <t>https://sun9-4.userapi.com/c10986/u05398/145626457/w_a1b73800.jpg</t>
  </si>
  <si>
    <t>https://sun9-4.userapi.com/c10986/u05398/145626457/w_78ba7691.jpg</t>
  </si>
  <si>
    <t>https://vk.com/borovkov</t>
  </si>
  <si>
    <t>https://sun9-2.userapi.com/c627925/v627925206/2a1ae/uF6_cIjIddQ.jpg</t>
  </si>
  <si>
    <t>https://sun9-71.userapi.com/c628226/v628226206/106ed/qWtM_CXcYR4.jpg</t>
  </si>
  <si>
    <t>https://sun1-91.userapi.com/aC9DkiWwnQZuWHhgolWEuDaPWvTAuA-ayJUm8w/eThkYEFpa84.jpg</t>
  </si>
  <si>
    <t>https://vk.com/id13040</t>
  </si>
  <si>
    <t>https://sun9-38.userapi.com/c855020/v855020722/16fac9/TtmQWLIw3ek.jpg</t>
  </si>
  <si>
    <t>https://sun9-20.userapi.com/c847018/v847018055/9d39e/TB64Gv7RAy4.jpg</t>
  </si>
  <si>
    <t>https://sun9-11.userapi.com/c637220/v637220040/2ded1/Mj5S4VpaTYY.jpg</t>
  </si>
  <si>
    <t>https://sun9-22.userapi.com/c624420/v624420325/3aec2/_5swmeT939Y.jpg</t>
  </si>
  <si>
    <t>https://sun9-51.userapi.com/c858324/v858324699/ef5c4/HmmyPD7JPeo.jpg</t>
  </si>
  <si>
    <t>https://sun9-58.userapi.com/c858324/v858324699/ef5b0/stz01WFM_fo.jpg</t>
  </si>
  <si>
    <t>https://vk.com/aspirin</t>
  </si>
  <si>
    <t>https://sun9-58.userapi.com/c11285/u05349/-6/z_2fb6b7b7.jpg</t>
  </si>
  <si>
    <t>https://sun9-58.userapi.com/c4356/u05349/-6/w_ee435e6c.jpg</t>
  </si>
  <si>
    <t>https://sun1-83.userapi.com/6aiEGsFil6ApofcLcuV9BaEiXi9pHrphd-7z1g/YpktWYjqLdk.jpg</t>
  </si>
  <si>
    <t>https://sun9-58.userapi.com/c11135/u05349/-6/y_9431ad45.jpg</t>
  </si>
  <si>
    <t>https://vk.com/dunina_anna</t>
  </si>
  <si>
    <t>https://sun9-5.userapi.com/c854128/v854128614/116c45/KiUMLPZs6Go.jpg</t>
  </si>
  <si>
    <t>https://sun9-38.userapi.com/c848628/v848628890/116220/PP0sjt79u3s.jpg</t>
  </si>
  <si>
    <t>https://sun9-54.userapi.com/c840531/v840531607/6edbf/mPVHlCrrWC8.jpg</t>
  </si>
  <si>
    <t>https://sun9-56.userapi.com/c639417/v639417277/4ee34/4BfHsxTXVDU.jpg</t>
  </si>
  <si>
    <t>https://sun9-27.userapi.com/c840124/v840124565/20064/amcQWkzuHu8.jpg</t>
  </si>
  <si>
    <t>https://sun9-41.userapi.com/c837721/v837721257/1416b/Slxca37BvmE.jpg</t>
  </si>
  <si>
    <t>https://sun9-34.userapi.com/c630316/v630316257/5b0d/m_xGUJYq_CY.jpg</t>
  </si>
  <si>
    <t>https://sun9-41.userapi.com/c623917/v623917257/19225/VEG6pYVzhPs.jpg</t>
  </si>
  <si>
    <t>https://sun1-27.userapi.com/MvjFRT2qxRk697zOmNdzWcj-rmoIc0UpxY3GzQ/ik6COmai8Gk.jpg</t>
  </si>
  <si>
    <t>https://sun1-96.userapi.com/4aMq2di09RHivV1u1nIfljs6DA1e1sPuLI5a7w/oTeT0wEW29o.jpg</t>
  </si>
  <si>
    <t>https://sun9-72.userapi.com/c5140/u02257/-6/w_e582157d.jpg</t>
  </si>
  <si>
    <t>https://sun9-4.userapi.com/c11072/u481358/-7/z_bd9d7180.jpg</t>
  </si>
  <si>
    <t>https://vk.com/id6391</t>
  </si>
  <si>
    <t>https://sun9-14.userapi.com/c856024/v856024637/f95c1/bV4ki4OM8j0.jpg</t>
  </si>
  <si>
    <t>https://sun9-57.userapi.com/c849032/v849032202/1cf1de/J_McyjAU06c.jpg</t>
  </si>
  <si>
    <t>https://sun9-39.userapi.com/c830708/v830708412/16ae19/2apmor2gMLc.jpg</t>
  </si>
  <si>
    <t>https://sun9-39.userapi.com/c849228/v849228090/4b39/XgZ_zJo2NfI.jpg</t>
  </si>
  <si>
    <t>https://sun9-18.userapi.com/c846220/v846220908/511d/F6bmO8v8g30.jpg</t>
  </si>
  <si>
    <t>https://sun9-45.userapi.com/c638925/v638925391/1aa57/0tpYU0BvYZw.jpg</t>
  </si>
  <si>
    <t>https://sun9-40.userapi.com/c628831/v628831391/1ecde/ub1_IlEexdM.jpg</t>
  </si>
  <si>
    <t>https://sun9-40.userapi.com/c5232/u06391/-6/x_b11c0490.jpg</t>
  </si>
  <si>
    <t>https://vk.com/strongman</t>
  </si>
  <si>
    <t>https://sun9-72.userapi.com/c846018/v846018144/1958a0/ttjZjwjx1Lo.jpg</t>
  </si>
  <si>
    <t>https://sun9-65.userapi.com/c627318/v627318971/38661/DtcHScIuszs.jpg</t>
  </si>
  <si>
    <t>https://sun9-27.userapi.com/c627321/v627321971/1fa11/DzLl8yqsMOg.jpg</t>
  </si>
  <si>
    <t>https://sun9-5.userapi.com/c637428/v637428971/36a02/YxkW6m2_Dac.jpg</t>
  </si>
  <si>
    <t>https://vk.com/julia_1602</t>
  </si>
  <si>
    <t>https://sun9-59.userapi.com/c858520/v858520849/13ceda/_lP0OYKD1Wc.jpg</t>
  </si>
  <si>
    <t>https://sun9-28.userapi.com/c854216/v854216115/79cfe/a1nBsxJXVz0.jpg</t>
  </si>
  <si>
    <t>https://sun9-55.userapi.com/c824200/v824200243/d597/EpN0Qc0bVGA.jpg</t>
  </si>
  <si>
    <t>https://sun9-69.userapi.com/c637419/v637419016/32251/mvo7n3V27hU.jpg</t>
  </si>
  <si>
    <t>https://sun9-42.userapi.com/c604321/v604321016/225d7/uChAZvl03Xo.jpg</t>
  </si>
  <si>
    <t>https://sun9-19.userapi.com/c629412/v629412016/2bdf3/A6KFR1LtKUw.jpg</t>
  </si>
  <si>
    <t>https://sun1-91.userapi.com/UX4cbAuIT1GkSyuxnUuwyQ7xUuuU-cMSTpfvkw/x7P4U_u7p08.jpg</t>
  </si>
  <si>
    <t>https://sun1-89.userapi.com/6ZCXD-XhDjgHbMQk7kti1iUacOv3-FTmcOKxaQ/0Fce594onOQ.jpg</t>
  </si>
  <si>
    <t>https://sun1-30.userapi.com/oiihtVsSftnOC2iRbeer_vDptV47yeMhKTgEBw/4B6ePegcjmk.jpg</t>
  </si>
  <si>
    <t>https://sun1-15.userapi.com/fsdcn4BCY537cA_Q_vN417ekZ2n2jNIiVupcAg/BaL91OfET48.jpg</t>
  </si>
  <si>
    <t>https://vk.com/lipiev</t>
  </si>
  <si>
    <t>https://sun9-32.userapi.com/c840420/v840420211/dd5e/jfH4SS6J9Ok.jpg</t>
  </si>
  <si>
    <t>https://sun1-18.userapi.com/p0G7HAKrUa5nl63E9hyyf_pKYuUi5IxPKKHapQ/DiyXmMDFgk0.jpg</t>
  </si>
  <si>
    <t>https://sun9-58.userapi.com/c616224/v616224336/1d561/mKP1YZSrwEA.jpg</t>
  </si>
  <si>
    <t>https://sun1-30.userapi.com/Vgw6PBe5nBF8owdwZvOeM_wyuOUNrO6pjAYTgQ/H9Me1ZmKEtU.jpg</t>
  </si>
  <si>
    <t>https://sun1-16.userapi.com/k6VHz4lSmfBTkfjdruxJRPte9vXcTN3fYV-CFA/8vfoWKMzP48.jpg</t>
  </si>
  <si>
    <t>https://vk.com/id55078836</t>
  </si>
  <si>
    <t>https://sun9-40.userapi.com/c849420/v849420252/14bd0a/IH8iQIHkZKw.jpg</t>
  </si>
  <si>
    <t>https://sun9-46.userapi.com/c852036/v852036344/d8972/PfiJmO0CSQg.jpg</t>
  </si>
  <si>
    <t>https://sun9-35.userapi.com/c845016/v845016266/1d5cda/PZxUBQedjIE.jpg</t>
  </si>
  <si>
    <t>https://sun9-34.userapi.com/c637227/v637227836/19ca0/lWHHzz-9vfY.jpg</t>
  </si>
  <si>
    <t>https://sun9-8.userapi.com/c627319/v627319836/39414/jPb-mZXfLK8.jpg</t>
  </si>
  <si>
    <t>https://vk.com/id103445640</t>
  </si>
  <si>
    <t>https://sun6-16.userapi.com/H0zIew6PG7BKmsqkUKXYZifnlDBGWTbWs9lIyA/qE22DUs_nxE.jpg</t>
  </si>
  <si>
    <t>https://sun9-22.userapi.com/c206728/v206728507/67620/xaj8v_MjTRw.jpg</t>
  </si>
  <si>
    <t>https://sun9-9.userapi.com/c858220/v858220213/16469f/3MaD5a8WBO0.jpg</t>
  </si>
  <si>
    <t>https://sun9-54.userapi.com/c858420/v858420744/143d65/pij8ltkWJXQ.jpg</t>
  </si>
  <si>
    <t>https://vk.com/sowikson</t>
  </si>
  <si>
    <t>https://sun9-26.userapi.com/c858232/v858232709/ca5fe/Gda8Vy25NwE.jpg</t>
  </si>
  <si>
    <t>https://sun9-4.userapi.com/c858428/v858428709/cb8bc/5FOCx3QDiC4.jpg</t>
  </si>
  <si>
    <t>https://sun9-49.userapi.com/c855724/v855724927/138ff2/ISC15IAwnYA.jpg</t>
  </si>
  <si>
    <t>https://sun9-63.userapi.com/c851328/v851328696/1e8a39/42Z0pIbXeGo.jpg</t>
  </si>
  <si>
    <t>https://sun9-70.userapi.com/c857632/v857632690/808a2/3QgY4S61aVc.jpg</t>
  </si>
  <si>
    <t>https://vk.com/anna_filonova</t>
  </si>
  <si>
    <t>https://sun6-16.userapi.com/vWciMWbK_4jZvLonIPE6JXKWbdD7mEuoVpCt8g/38yKeM3veFE.jpg</t>
  </si>
  <si>
    <t>https://sun9-21.userapi.com/c857724/v857724685/1dad7d/gh6RGvsJt0c.jpg</t>
  </si>
  <si>
    <t>https://sun9-34.userapi.com/c858224/v858224601/1a4e88/3kiElqkaWu4.jpg</t>
  </si>
  <si>
    <t>https://sun9-31.userapi.com/c855232/v855232443/e8d78/o-r4fdEMwZU.jpg</t>
  </si>
  <si>
    <t>https://sun9-65.userapi.com/c850132/v850132997/18bffe/WbP3TYw7DCY.jpg</t>
  </si>
  <si>
    <t>https://vk.com/id133765578</t>
  </si>
  <si>
    <t>https://sun9-70.userapi.com/c206720/v206720059/434b1/zp6aAy5p-3A.jpg</t>
  </si>
  <si>
    <t>https://sun9-33.userapi.com/c857736/v857736476/121a68/3q0Oey8e-yA.jpg</t>
  </si>
  <si>
    <t>https://sun6-14.userapi.com/WvGuiIT-7TRf0_DwxyKgCALsVyUPS4OUIduvsQ/sp-b8hQ3vv4.jpg</t>
  </si>
  <si>
    <t>https://sun9-42.userapi.com/c855228/v855228992/e2a85/sk5bpLAR_2g.jpg</t>
  </si>
  <si>
    <t>https://sun9-14.userapi.com/c837624/v837624578/3ff6a/XokMNGMjuEY.jpg</t>
  </si>
  <si>
    <t>https://vk.com/88mary1988</t>
  </si>
  <si>
    <t>https://sun9-14.userapi.com/c855732/v855732880/ca443/FFG4gDLQP-M.jpg</t>
  </si>
  <si>
    <t>https://sun9-21.userapi.com/c855624/v855624688/c1d9b/-YZ0kB7ANO8.jpg</t>
  </si>
  <si>
    <t>https://sun9-18.userapi.com/c855336/v855336428/bc927/rpFqXAGOsEQ.jpg</t>
  </si>
  <si>
    <t>https://sun9-19.userapi.com/c850620/v850620968/17e231/dGzZHEan3Dc.jpg</t>
  </si>
  <si>
    <t>https://sun9-45.userapi.com/c847121/v847121667/160e81/S21b6wIw6SE.jpg</t>
  </si>
  <si>
    <t>https://vk.com/id29023753</t>
  </si>
  <si>
    <t>https://sun9-52.userapi.com/c851232/v851232486/1e7a15/XUwKrtXSPe0.jpg</t>
  </si>
  <si>
    <t>https://sun9-59.userapi.com/c857536/v857536276/6b172/XiQskhkubcw.jpg</t>
  </si>
  <si>
    <t>https://sun9-56.userapi.com/c853516/v853516031/3538b/eosHd9PkhK8.jpg</t>
  </si>
  <si>
    <t>https://sun9-8.userapi.com/c850036/v850036367/41c43/uCxmx79p4pU.jpg</t>
  </si>
  <si>
    <t>https://sun9-31.userapi.com/c831208/v831208633/13b239/kSu0Z7idEOQ.jpg</t>
  </si>
  <si>
    <t>https://vk.com/elena_sulaeva</t>
  </si>
  <si>
    <t>https://sun6-16.userapi.com/PpU-D6J4bYfTX_3GeOkF2sATX73puEhO_onJFA/u7hIe2paDqE.jpg</t>
  </si>
  <si>
    <t>https://sun9-6.userapi.com/c304112/v304112687/57ac/r_08_HDGeeo.jpg</t>
  </si>
  <si>
    <t>https://sun6-16.userapi.com/24ZDg_PUe_xPXodDTjuO2m_e0MboKmGhW4u_6g/5cUITyv2gGo.jpg</t>
  </si>
  <si>
    <t>https://sun6-19.userapi.com/VFHv7-5DDNuJ5SXbhteXYedeOSOq9agw4YIf3w/WEkmRs9W2CI.jpg</t>
  </si>
  <si>
    <t>https://sun9-65.userapi.com/c282/u2400687/44699728/x_5a2144e4.jpg</t>
  </si>
  <si>
    <t>https://sun6-13.userapi.com/BhfPEIOY3JYkI__8iPRNXOLexBpdW9HO8DsZbw/QXUJ4K1seGY.jpg</t>
  </si>
  <si>
    <t>https://vk.com/id2527399</t>
  </si>
  <si>
    <t>https://sun9-9.userapi.com/c604627/v604627399/194f6/Tk4iWhOoD2o.jpg</t>
  </si>
  <si>
    <t>https://sun9-35.userapi.com/c604627/v604627399/194d8/T2L_qPqjcSI.jpg</t>
  </si>
  <si>
    <t>https://sun9-6.userapi.com/c604627/v604627399/194ce/FaIz6vKIm3M.jpg</t>
  </si>
  <si>
    <t>https://sun9-37.userapi.com/c637329/v637329399/23779/fU48lKUJ1A0.jpg</t>
  </si>
  <si>
    <t>https://sun9-41.userapi.com/c637329/v637329399/2375a/2MKMKLhUQvc.jpg</t>
  </si>
  <si>
    <t>https://sun9-46.userapi.com/c629531/v629531399/160c9/P0uLMPVoFFo.jpg</t>
  </si>
  <si>
    <t>https://vk.com/grigoriyivanov</t>
  </si>
  <si>
    <t>https://sun9-59.userapi.com/c855428/v855428201/5cac/tUjslXlRBmY.jpg</t>
  </si>
  <si>
    <t>https://sun9-61.userapi.com/c851424/v851424071/db416/hJWqU4V8tHk.jpg</t>
  </si>
  <si>
    <t>https://sun9-36.userapi.com/c847019/v847019447/18f830/-Bt_-a_f9IM.jpg</t>
  </si>
  <si>
    <t>https://sun9-17.userapi.com/c847220/v847220024/18017a/dnUkMeUsLAM.jpg</t>
  </si>
  <si>
    <t>https://sun9-41.userapi.com/c845520/v845520746/1769d6/kLEXYK-ehH0.jpg</t>
  </si>
  <si>
    <t>https://sun9-66.userapi.com/c850232/v850232749/a71a7/hVeXjBAfCPo.jpg</t>
  </si>
  <si>
    <t>https://vk.com/id2598195</t>
  </si>
  <si>
    <t>https://sun6-13.userapi.com/zWAENufDnD3gB0E1yUIStb6DU3yWdBA0bOXJ8w/TaG1HSCnWoA.jpg</t>
  </si>
  <si>
    <t>https://sun6-14.userapi.com/l2RDOiGvSwaQVH42nWehRmGzpqAoKepXB9By8A/hayh34-UjV0.jpg</t>
  </si>
  <si>
    <t>https://sun9-63.userapi.com/c301511/v301511195/3358/JlSrJgho30c.jpg</t>
  </si>
  <si>
    <t>https://sun9-56.userapi.com/c5517/u2598195/134652513/z_d1ed107a.jpg</t>
  </si>
  <si>
    <t>https://sun6-14.userapi.com/wZGBX7Wz13vxVFUyPK4eQaRLv72FltoyaM_18A/1WCRIeBUqqo.jpg</t>
  </si>
  <si>
    <t>https://vk.com/id2780727</t>
  </si>
  <si>
    <t>https://sun9-13.userapi.com/c639422/v639422727/4eeb/Gy8TLL3HTdI.jpg</t>
  </si>
  <si>
    <t>https://sun6-19.userapi.com/9NDWpSAgQ41OjNmFvowRK0d00YMM5rLBBFoKzw/xZlrEoTrqLk.jpg</t>
  </si>
  <si>
    <t>https://sun9-49.userapi.com/c633925/v633925727/255c1/YsD8GegZCB8.jpg</t>
  </si>
  <si>
    <t>https://sun9-64.userapi.com/c629212/v629212727/2539e/j14yLTfLbhc.jpg</t>
  </si>
  <si>
    <t>https://sun9-50.userapi.com/c844216/v844216453/1fd176/o0X20yMVACM.jpg</t>
  </si>
  <si>
    <t>https://sun9-45.userapi.com/c850420/v850420571/fb556/wxZWuezw8WM.jpg</t>
  </si>
  <si>
    <t>https://vk.com/id2983761</t>
  </si>
  <si>
    <t>https://sun9-50.userapi.com/c633930/v633930761/173af/wN_GhSPz3V4.jpg</t>
  </si>
  <si>
    <t>https://sun9-4.userapi.com/c840026/v840026904/79ab1/u0_rHPSV6Uw.jpg</t>
  </si>
  <si>
    <t>https://sun9-56.userapi.com/c830608/v830608549/90bf4/yg8bK97f2QY.jpg</t>
  </si>
  <si>
    <t>https://sun9-61.userapi.com/c840125/v840125856/5b09c/oNUYFZS6B_w.jpg</t>
  </si>
  <si>
    <t>https://sun9-36.userapi.com/c840629/v840629341/35dcd/-5ywPaMmEWk.jpg</t>
  </si>
  <si>
    <t>https://vk.com/id3030743</t>
  </si>
  <si>
    <t>https://sun9-59.userapi.com/c9986/u3030743/-6/z_99498153.jpg</t>
  </si>
  <si>
    <t>https://sun9-59.userapi.com/c11174/u3030743/129790759/z_faae7eb0.jpg</t>
  </si>
  <si>
    <t>https://sun9-59.userapi.com/c5535/u3030743/-6/z_c271144b.jpg</t>
  </si>
  <si>
    <t>https://sun9-59.userapi.com/c10390/u3030743/-6/z_934a3480.jpg</t>
  </si>
  <si>
    <t>https://sun9-59.userapi.com/c9614/u3030743/-6/z_02ef15e6.jpg</t>
  </si>
  <si>
    <t>https://vk.com/id3079002</t>
  </si>
  <si>
    <t>https://sun9-59.userapi.com/c836631/v836631002/2564/Nq-ckSQ1SVo.jpg</t>
  </si>
  <si>
    <t>https://sun9-9.userapi.com/c836629/v836629002/196a/IYz7-yBh56Y.jpg</t>
  </si>
  <si>
    <t>https://sun6-14.userapi.com/hmIWpp4sBOe29SEClP2xLzmk-kiKF9ui09W6hQ/QKFydeeYiD0.jpg</t>
  </si>
  <si>
    <t>https://sun6-13.userapi.com/7fZl-RPoULwjCgZsai9waaSl3ZF3Lsj-FhMgVQ/D2yKTFUtbZE.jpg</t>
  </si>
  <si>
    <t>https://sun6-19.userapi.com/4n-04ZiIQmqBvNdsSx_c3emIP0LpZOQ0qALp3Q/Xp2ldnpwvu4.jpg</t>
  </si>
  <si>
    <t>https://vk.com/id3117434</t>
  </si>
  <si>
    <t>https://sun6-19.userapi.com/DIDOpmJMnzdl2tmGBxq0LLphjTFGqlK6Tqnz4g/0F_Te5jYTAQ.jpg</t>
  </si>
  <si>
    <t>https://sun9-70.userapi.com/c9357/u3117434/-6/y_fdb981a7.jpg</t>
  </si>
  <si>
    <t>https://sun9-70.userapi.com/c1267/u3117434/97097849/x_389b8c35.jpg</t>
  </si>
  <si>
    <t>https://vk.com/dashalit</t>
  </si>
  <si>
    <t>https://sun9-45.userapi.com/c830209/v830209048/14210e/k03LM5v2BS0.jpg</t>
  </si>
  <si>
    <t>https://sun9-51.userapi.com/c841326/v841326944/16b59/99N993-yBcU.jpg</t>
  </si>
  <si>
    <t>https://sun9-15.userapi.com/c631519/v631519297/47069/7rS7f5i10js.jpg</t>
  </si>
  <si>
    <t>https://sun9-58.userapi.com/c637120/v637120297/3cbe/M9BYpVj7GrU.jpg</t>
  </si>
  <si>
    <t>https://sun9-36.userapi.com/c631319/v631319297/3956a/j90CcQUOl64.jpg</t>
  </si>
  <si>
    <t>https://vk.com/lady_lerika</t>
  </si>
  <si>
    <t>https://sun9-34.userapi.com/c855628/v855628207/23b05c/cThCq7xtKbI.jpg</t>
  </si>
  <si>
    <t>https://sun9-45.userapi.com/c858120/v858120886/1d1430/iXCGZ_RWhTk.jpg</t>
  </si>
  <si>
    <t>https://sun9-66.userapi.com/c855236/v855236100/20d2e9/IltT0zeh50Y.jpg</t>
  </si>
  <si>
    <t>https://sun6-16.userapi.com/5jJjJd8i98wDzuV96N4Uc6PllD4h2X7ukohNGg/vx7mBhxiGmY.jpg</t>
  </si>
  <si>
    <t>https://sun6-14.userapi.com/IGKhXikKM4f7K2sGYcTdGXgwIU3bEiJ1aBCGDw/MJQQUw8AN2s.jpg</t>
  </si>
  <si>
    <t>https://sun6-14.userapi.com/YeyYLbZFS4R9LeBhwz0MAJ0LXKsGbDaQ_cA_ug/8hg3KQsCozw.jpg</t>
  </si>
  <si>
    <t>https://sun9-27.userapi.com/c854532/v854532809/180ecd/NepiauS_IkQ.jpg</t>
  </si>
  <si>
    <t>https://vk.com/id3510786</t>
  </si>
  <si>
    <t>https://sun9-41.userapi.com/c844617/v844617151/1976e5/rWx2-DpP3x4.jpg</t>
  </si>
  <si>
    <t>https://sun9-16.userapi.com/c845416/v845416074/1e5e9/DyoNF02qqSY.jpg</t>
  </si>
  <si>
    <t>https://sun9-3.userapi.com/c639816/v639816861/481d8/oYlFpzGd1HM.jpg</t>
  </si>
  <si>
    <t>https://sun9-67.userapi.com/c837132/v837132565/57cfc/xrbSf4EbTiE.jpg</t>
  </si>
  <si>
    <t>https://sun9-25.userapi.com/c836634/v836634786/23dc5/B4Yd9h9bTcU.jpg</t>
  </si>
  <si>
    <t>https://vk.com/id3594836</t>
  </si>
  <si>
    <t>https://sun6-19.userapi.com/o7QiSlQ1cHnjh_tt6yQ0MOCT-QiW9dLteKncmA/o630Ss8XQhs.jpg</t>
  </si>
  <si>
    <t>https://sun6-19.userapi.com/pL0ciEoFe65Gc5sz9OhUZE6YfgUEsVYSCAp96A/p36gACoyTVY.jpg</t>
  </si>
  <si>
    <t>https://sun9-34.userapi.com/c308723/v308723836/3e02/JvSbDE8gqzk.jpg</t>
  </si>
  <si>
    <t>https://sun9-8.userapi.com/c307215/v307215836/1beb/uAdS1duWwNo.jpg</t>
  </si>
  <si>
    <t>https://sun9-44.userapi.com/c303508/v303508836/16c2/i8u9AJSVIek.jpg</t>
  </si>
  <si>
    <t>https://sun9-10.userapi.com/c10880/v10880757/14b1/mctjhzuDt_g.jpg</t>
  </si>
  <si>
    <t>https://vk.com/id3682628</t>
  </si>
  <si>
    <t>https://sun9-64.userapi.com/c841233/v841233372/6ba8e/fgRyjwCimeg.jpg</t>
  </si>
  <si>
    <t>https://sun9-8.userapi.com/c836434/v836434069/496af/cB_FlC0WF1s.jpg</t>
  </si>
  <si>
    <t>https://sun6-16.userapi.com/JcolxygIM0jy9vUiknAhCICmKXTAqzkSxRCKjw/B2I8yuOpnME.jpg</t>
  </si>
  <si>
    <t>https://sun6-13.userapi.com/PR9xksfA1sr-a-gloNE_bk_wW7VDDRH3zIFGWg/pzvMK97ynwg.jpg</t>
  </si>
  <si>
    <t>https://sun9-35.userapi.com/c307609/v307609628/c86/QauNHyE1qSk.jpg</t>
  </si>
  <si>
    <t>https://vk.com/kse_nia_ekb</t>
  </si>
  <si>
    <t>https://sun6-19.userapi.com/PhVprxa15Hzc-TmbVvbcp0-Q_gAIIMLOZk9mkQ/KgWFoPXGXPo.jpg</t>
  </si>
  <si>
    <t>https://sun9-6.userapi.com/c854324/v854324788/1ed03b/G14Jsqq1UTU.jpg</t>
  </si>
  <si>
    <t>https://sun9-20.userapi.com/c855024/v855024023/1d4eea/td6vY0Lrd5U.jpg</t>
  </si>
  <si>
    <t>https://sun9-66.userapi.com/c850632/v850632754/1ce279/69Rie7ZPAEw.jpg</t>
  </si>
  <si>
    <t>https://sun9-27.userapi.com/c856128/v856128166/6e56b/z5jD1knhBLk.jpg</t>
  </si>
  <si>
    <t>https://sun9-26.userapi.com/c845021/v845021645/213252/CfeSKTwsLQ4.jpg</t>
  </si>
  <si>
    <t>https://sun9-33.userapi.com/c844416/v844416169/1fe848/o5lDTUhPp4k.jpg</t>
  </si>
  <si>
    <t>https://sun9-48.userapi.com/c850428/v850428277/104442/kVP6lR4GkpM.jpg</t>
  </si>
  <si>
    <t>https://sun9-5.userapi.com/c850420/v850420040/a60db/9klWqAL1Tx0.jpg</t>
  </si>
  <si>
    <t>https://sun9-22.userapi.com/c849320/v849320719/cc343/fQwJeOlP9q8.jpg</t>
  </si>
  <si>
    <t>https://vk.com/id3776029</t>
  </si>
  <si>
    <t>https://sun9-47.userapi.com/c304913/v304913029/260/sEa5FudNXtw.jpg</t>
  </si>
  <si>
    <t>https://sun9-61.userapi.com/c304913/v304913029/e6/nZN7pSe9Fp8.jpg</t>
  </si>
  <si>
    <t>https://sun9-50.userapi.com/c691/u3776029/36367077/x_d52a5746.jpg</t>
  </si>
  <si>
    <t>https://sun9-59.userapi.com/c394/v394029/b0/4BTnk8ORMDY.jpg</t>
  </si>
  <si>
    <t>https://sun9-10.userapi.com/c394/v394029/a7/z3t93kmYGho.jpg</t>
  </si>
  <si>
    <t>https://sun9-72.userapi.com/c394/v394029/a1/Pig1zDoihi4.jpg</t>
  </si>
  <si>
    <t>https://vk.com/id3831710</t>
  </si>
  <si>
    <t>https://sun9-49.userapi.com/c626721/v626721710/2672/lux5OeJ3tFg.jpg</t>
  </si>
  <si>
    <t>https://sun6-16.userapi.com/sxCIUTLaC1P9OMnijslPjbhFKcH4OTbhnzpAsQ/ADeIr107J4E.jpg</t>
  </si>
  <si>
    <t>https://sun6-19.userapi.com/OVPA2n3Fb4Fmrw7Ozo3Fn_qzauqXSrDyVFFldQ/cQTf6mmu6n0.jpg</t>
  </si>
  <si>
    <t>https://sun6-19.userapi.com/Z_2hAuX-epFe_MiHCvubk0svAXUWtAZEnqr5qQ/QHU5hx9ekvQ.jpg</t>
  </si>
  <si>
    <t>https://vk.com/yainegve</t>
  </si>
  <si>
    <t>https://sun9-45.userapi.com/c837220/v837220445/11ca5/EkPjwI-2kBY.jpg</t>
  </si>
  <si>
    <t>https://sun9-25.userapi.com/c629112/v629112445/36009/gj80NppBFcQ.jpg</t>
  </si>
  <si>
    <t>https://sun9-39.userapi.com/c636222/v636222445/2eca7/IcWT5jp-YU8.jpg</t>
  </si>
  <si>
    <t>https://sun9-29.userapi.com/c604321/v604321445/c56c/p8ZPVwhSqjg.jpg</t>
  </si>
  <si>
    <t>https://sun9-23.userapi.com/c11302/u3913445/-6/z_490b7ade.jpg</t>
  </si>
  <si>
    <t>https://vk.com/djmagnet</t>
  </si>
  <si>
    <t>https://sun9-52.userapi.com/c837223/v837223002/6e5e6/JWseIMqaq2M.jpg</t>
  </si>
  <si>
    <t>https://sun9-23.userapi.com/c836623/v836623465/387b8/O_RBURi9ZiE.jpg</t>
  </si>
  <si>
    <t>https://sun9-13.userapi.com/c836622/v836622465/32f26/Or7TwD1p1Y8.jpg</t>
  </si>
  <si>
    <t>https://sun9-60.userapi.com/c638430/v638430465/25299/_SSPgYGadY8.jpg</t>
  </si>
  <si>
    <t>https://sun9-62.userapi.com/c836137/v836137465/1e4cf/AknegjufkSQ.jpg</t>
  </si>
  <si>
    <t>https://sun9-45.userapi.com/c637824/v637824465/12ef3/unDrBY03WaA.jpg</t>
  </si>
  <si>
    <t>https://sun9-40.userapi.com/c636623/v636623465/32a53/MSGNvil4klY.jpg</t>
  </si>
  <si>
    <t>https://sun9-67.userapi.com/c604621/v604621465/89a9/OM5R37epTSY.jpg</t>
  </si>
  <si>
    <t>https://vk.com/chuhlantsevpavel</t>
  </si>
  <si>
    <t>https://sun9-23.userapi.com/c850732/v850732237/fcf55/TueTYeFgNLk.jpg</t>
  </si>
  <si>
    <t>https://sun9-35.userapi.com/c850132/v850132497/e3759/ntWFEehkimk.jpg</t>
  </si>
  <si>
    <t>https://sun9-51.userapi.com/c851016/v851016325/5d98d/1bFDLXNe_bc.jpg</t>
  </si>
  <si>
    <t>https://sun9-34.userapi.com/c834104/v834104234/78bd7/wFvgo72A0iE.jpg</t>
  </si>
  <si>
    <t>https://sun9-14.userapi.com/c638520/v638520728/578af/L_Nbs2Kx9j8.jpg</t>
  </si>
  <si>
    <t>https://vk.com/den.chera</t>
  </si>
  <si>
    <t>https://sun6-14.userapi.com/7wqFirE41FAnJgtLEg7wdIQfkNUqur2D0AJeFQ/Bqw3q8ygQ5I.jpg</t>
  </si>
  <si>
    <t>https://sun6-16.userapi.com/msEVzMNAUUeJ0IGNSNm4Axw3hN3CQY_wpKs8ig/qnswiLEiw-o.jpg</t>
  </si>
  <si>
    <t>https://sun6-19.userapi.com/XGT6rk_TZhcJO7RctaTsdobutGMGfHjENvzsCQ/LSg7F10xztU.jpg</t>
  </si>
  <si>
    <t>https://sun6-13.userapi.com/wtkywjQ7fnFV6k4jTuciCFY156qfGA3HzdvM6Q/vWxVtGC4lFE.jpg</t>
  </si>
  <si>
    <t>https://sun6-14.userapi.com/SeNXvg7Uwg0gHwOC_-ui6TO33Tt6DOInmiDr1Q/wZa2QsUIfPE.jpg</t>
  </si>
  <si>
    <t>https://sun6-13.userapi.com/ywCD6JC4bCqpC9JFd5B7jhwefU2_sdknuiB6-g/ZwoflipFOIw.jpg</t>
  </si>
  <si>
    <t>https://vk.com/taranovaveronika</t>
  </si>
  <si>
    <t>https://sun9-44.userapi.com/c629418/v629418852/3a948/7xLaiG0tZGY.jpg</t>
  </si>
  <si>
    <t>https://sun9-39.userapi.com/c629206/v629206852/11bb9/NetC02hUgXI.jpg</t>
  </si>
  <si>
    <t>https://sun6-16.userapi.com/3DBjPp2BdKYR8DHYB5MMjAi3OzXZezpmRPqYag/wpBzk3vfdtU.jpg</t>
  </si>
  <si>
    <t>https://sun6-14.userapi.com/79qg7QQ-RHKrILZ8Tp3qxDPk3rVuHsHbnLbCEw/TlsTfzxT8mk.jpg</t>
  </si>
  <si>
    <t>https://sun6-14.userapi.com/jxPLwLO39UxejP6EDYoSOOJfVLE0zeRhVmJkoA/hP0WXM9MeZ8.jpg</t>
  </si>
  <si>
    <t>https://vk.com/shchupovakristina</t>
  </si>
  <si>
    <t>https://sun9-67.userapi.com/c639228/v639228629/2c57b/CWGswo7Em7g.jpg</t>
  </si>
  <si>
    <t>https://sun9-11.userapi.com/c604721/v604721923/5579/fKDvBpnOzhg.jpg</t>
  </si>
  <si>
    <t>https://sun6-14.userapi.com/Lo6B2bESUX0lxGuRO63n5zqbXs2xuS1ce1wtGw/nM8RhYbdpvs.jpg</t>
  </si>
  <si>
    <t>https://sun6-14.userapi.com/1j89XPqmxhYlQPjzSCLHP4paKJfzc1c3-BuY-Q/6-vE8F5am0E.jpg</t>
  </si>
  <si>
    <t>https://sun9-37.userapi.com/c4446/u4487923/-6/z_1c8753bd.jpg</t>
  </si>
  <si>
    <t>https://vk.com/id4710354</t>
  </si>
  <si>
    <t>https://sun6-14.userapi.com/7dTZuXe3CZ3CaSFeM1JiZp2BTNqsfUHl9lyugw/zq4ssp-9OQ4.jpg</t>
  </si>
  <si>
    <t>https://sun9-34.userapi.com/c857124/v857124084/caa2f/0byvV8wAloY.jpg</t>
  </si>
  <si>
    <t>https://sun9-56.userapi.com/c855616/v855616237/1c9353/45AtYF-9MC0.jpg</t>
  </si>
  <si>
    <t>https://sun9-65.userapi.com/c855524/v855524588/1bb53c/YSynBtEsabQ.jpg</t>
  </si>
  <si>
    <t>https://sun9-2.userapi.com/c856032/v856032477/1b7077/ZZ1uaVr0LA0.jpg</t>
  </si>
  <si>
    <t>https://sun9-18.userapi.com/c858020/v858020666/10155f/yPViktkdDJE.jpg</t>
  </si>
  <si>
    <t>https://sun9-70.userapi.com/c845121/v845121897/1d174c/4XuVwVM9BHE.jpg</t>
  </si>
  <si>
    <t>https://sun9-49.userapi.com/c824204/v824204661/ea841/c7K_KTxWSME.jpg</t>
  </si>
  <si>
    <t>https://vk.com/id4716620</t>
  </si>
  <si>
    <t>https://sun9-12.userapi.com/c636127/v636127620/135b9/4zqWIVuJCBs.jpg</t>
  </si>
  <si>
    <t>https://sun6-13.userapi.com/uyYDbpV1-Pf6JUf3BtBy1J1kNgWGAUG3xMxUaw/o_Aymyb7kRA.jpg</t>
  </si>
  <si>
    <t>https://sun9-34.userapi.com/c305514/v305514842/19f9/fgC7A5dIm8w.jpg</t>
  </si>
  <si>
    <t>https://sun9-11.userapi.com/c5929/u32024773/143446294/y_5dbd40ef.jpg</t>
  </si>
  <si>
    <t>https://vk.com/id32024773</t>
  </si>
  <si>
    <t>https://sun9-6.userapi.com/c307305/v307305605/32bd/8BkxIpkxuK4.jpg</t>
  </si>
  <si>
    <t>https://sun6-13.userapi.com/3Q4Cn-O2W9pUFI4VlCJ6GYYESaLDYTQioBPrIA/LA3v0J5UpaI.jpg</t>
  </si>
  <si>
    <t>https://sun9-25.userapi.com/c305514/v305514842/1a02/LOJ1S1MDK80.jpg</t>
  </si>
  <si>
    <t>https://vk.com/id4793711</t>
  </si>
  <si>
    <t>https://sun6-13.userapi.com/JGa975mAugJns1c84l3WOJqIdczp5VJ7NRLTRw/Xt060mGwvRM.jpg</t>
  </si>
  <si>
    <t>https://sun6-16.userapi.com/iOt2odYYo_ezhrR3tDqAxHyyQ0UGqIm5KJsXTw/e3N7lhfHP6I.jpg</t>
  </si>
  <si>
    <t>https://sun9-9.userapi.com/c5667/u4793711/-6/z_6d7d91a4.jpg</t>
  </si>
  <si>
    <t>https://sun9-9.userapi.com/c5667/u4793711/-6/z_56b66e84.jpg</t>
  </si>
  <si>
    <t>https://vk.com/id4845341</t>
  </si>
  <si>
    <t>https://sun9-4.userapi.com/c830609/v830609655/10ade3/dVSAt4e1ZKQ.jpg</t>
  </si>
  <si>
    <t>https://sun9-33.userapi.com/c830409/v830409229/ab83f/ZX_wWVaJg5w.jpg</t>
  </si>
  <si>
    <t>https://sun9-58.userapi.com/c834100/v834100709/1952a8/oSszRqv_b7M.jpg</t>
  </si>
  <si>
    <t>https://sun9-16.userapi.com/c840427/v840427875/2ed3f/nL2tAs5x2Ww.jpg</t>
  </si>
  <si>
    <t>https://sun9-36.userapi.com/c631619/v631619341/2751c/-sD_J9TH5AM.jpg</t>
  </si>
  <si>
    <t>https://vk.com/alena4ka</t>
  </si>
  <si>
    <t>https://sun6-19.userapi.com/h1LXattozqv7QouzbPln2gWttAGKxrvc08L0-Q/Sp9mQn4w8eY.jpg</t>
  </si>
  <si>
    <t>https://sun9-12.userapi.com/c636230/v636230359/257db/KId4zBv2PKA.jpg</t>
  </si>
  <si>
    <t>https://sun9-13.userapi.com/c631619/v631619359/36bc6/EVkGsq9dB5I.jpg</t>
  </si>
  <si>
    <t>https://sun9-37.userapi.com/c631119/v631119359/222a2/EXkuEmStQpQ.jpg</t>
  </si>
  <si>
    <t>https://sun9-7.userapi.com/c629515/v629515359/3301a/Oe7Q33zxC2I.jpg</t>
  </si>
  <si>
    <t>https://sun9-2.userapi.com/c631620/v631620359/fe31/BFpxR_wLu0k.jpg</t>
  </si>
  <si>
    <t>https://vk.com/id4883611</t>
  </si>
  <si>
    <t>https://sun9-50.userapi.com/c854120/v854120115/177eaf/Td0Un41PpNE.jpg</t>
  </si>
  <si>
    <t>https://sun9-19.userapi.com/c849320/v849320852/114657/RBeWq5QGCS8.jpg</t>
  </si>
  <si>
    <t>https://sun9-23.userapi.com/c628730/v628730611/2dea7/Vv5yTtNujRw.jpg</t>
  </si>
  <si>
    <t>https://sun9-59.userapi.com/c5991/u4883611/-6/x_a579511b.jpg</t>
  </si>
  <si>
    <t>https://vk.com/id4891973</t>
  </si>
  <si>
    <t>https://sun9-17.userapi.com/c845520/v845520874/4a432/Rb9lYZdJ4hY.jpg</t>
  </si>
  <si>
    <t>https://sun9-3.userapi.com/c624027/v624027973/230e4/Za-mC2WBOxg.jpg</t>
  </si>
  <si>
    <t>https://sun9-29.userapi.com/c4327/u4891973/92063768/x_07f9764b.jpg</t>
  </si>
  <si>
    <t>https://sun9-29.userapi.com/c10965/u4891973/-6/z_868a397b.jpg</t>
  </si>
  <si>
    <t>https://sun9-29.userapi.com/c11254/u4891973/128833708/z_f58669ba.jpg</t>
  </si>
  <si>
    <t>https://sun9-29.userapi.com/c11254/u4891973/128833708/z_8105ad9e.jpg</t>
  </si>
  <si>
    <t>https://vk.com/id5071162</t>
  </si>
  <si>
    <t>https://sun6-14.userapi.com/nfqyA_QejXCgy5zo1g8VcSkdTZWNhhM-egwQzw/uwIaTiqgCcA.jpg</t>
  </si>
  <si>
    <t>https://sun6-16.userapi.com/JV_9FlrwXCe3YNM-4m_cG8S9WH7MQ-m8paGE1A/OkjLsdOT5QY.jpg</t>
  </si>
  <si>
    <t>https://sun9-2.userapi.com/c10653/u5071162/-6/z_f5cc2713.jpg</t>
  </si>
  <si>
    <t>https://vk.com/l.khamidulina</t>
  </si>
  <si>
    <t>https://sun9-5.userapi.com/c854416/v854416411/13e328/qK47XQdY9Rk.jpg</t>
  </si>
  <si>
    <t>https://sun9-15.userapi.com/c856016/v856016542/42270/4x1aEwwDX0c.jpg</t>
  </si>
  <si>
    <t>https://sun9-52.userapi.com/c846322/v846322474/1e052f/82R8P9vxg5M.jpg</t>
  </si>
  <si>
    <t>https://sun9-64.userapi.com/c849028/v849028501/5a851/TakOrYfKIZI.jpg</t>
  </si>
  <si>
    <t>https://sun6-19.userapi.com/hfZ61wrGcrlRvktjs9lq0OLIUn-b9mcxP9Dbaw/v02eD90_8wI.jpg</t>
  </si>
  <si>
    <t>https://vk.com/id5873564</t>
  </si>
  <si>
    <t>https://sun9-72.userapi.com/c631323/v631323564/2c590/emQ6IKQsC1g.jpg</t>
  </si>
  <si>
    <t>https://sun9-54.userapi.com/c626329/v626329564/a6bd/CSeHY1flqCE.jpg</t>
  </si>
  <si>
    <t>https://sun9-30.userapi.com/c631326/v631326564/250cd/gxmxaTqneN8.jpg</t>
  </si>
  <si>
    <t>https://sun9-55.userapi.com/c630021/v630021564/192fc/zo5k0oR9c3w.jpg</t>
  </si>
  <si>
    <t>https://sun9-70.userapi.com/c627222/v627222564/3e759/CSbtUBj4VIk.jpg</t>
  </si>
  <si>
    <t>https://sun9-19.userapi.com/c627720/v627720564/38b64/mnxhi4SGNEg.jpg</t>
  </si>
  <si>
    <t>https://vk.com/vahrushev59</t>
  </si>
  <si>
    <t>https://sun9-14.userapi.com/c624925/v624925606/131f0/e0vT6pxqlKs.jpg</t>
  </si>
  <si>
    <t>https://sun9-43.userapi.com/c622430/v622430606/d232/N2T08mKbZNw.jpg</t>
  </si>
  <si>
    <t>https://sun9-27.userapi.com/c4571/u5970606/23639056/x_1b124eae.jpg</t>
  </si>
  <si>
    <t>https://vk.com/memruk_ss</t>
  </si>
  <si>
    <t>https://sun9-17.userapi.com/c852136/v852136545/1d677f/PylYt9EhJg0.jpg</t>
  </si>
  <si>
    <t>https://sun9-47.userapi.com/c834202/v834202420/146946/QXQVPysZETg.jpg</t>
  </si>
  <si>
    <t>https://sun9-46.userapi.com/c834403/v834403633/15707e/3iyRjOOTlG4.jpg</t>
  </si>
  <si>
    <t>https://sun9-39.userapi.com/c629413/v629413312/424b/yiCmwiuPFEA.jpg</t>
  </si>
  <si>
    <t>https://vk.com/kzinnurov</t>
  </si>
  <si>
    <t>https://sun9-69.userapi.com/c837233/v837233197/5cbda/-pzsrXxIY0Q.jpg</t>
  </si>
  <si>
    <t>https://sun6-16.userapi.com/bU2mb_i5k8GgUbeHF_xPTwxz2W334K4HEILfbw/bY91EYMybBk.jpg</t>
  </si>
  <si>
    <t>https://sun6-14.userapi.com/XySXoiieRADMdBU14HfCq6XEEU7BVTMveiQRtw/BlLuZN7nVRw.jpg</t>
  </si>
  <si>
    <t>https://vk.com/id6062450</t>
  </si>
  <si>
    <t>https://sun9-31.userapi.com/c857724/v857724634/3e404/Bn6V46qwoak.jpg</t>
  </si>
  <si>
    <t>https://sun9-9.userapi.com/c639817/v639817450/164f6/OzNQwCKvj5c.jpg</t>
  </si>
  <si>
    <t>https://sun9-6.userapi.com/c627828/v627828450/4090e/YgcbLJuii20.jpg</t>
  </si>
  <si>
    <t>https://sun9-61.userapi.com/c622622/v622622621/b1f4/037zsQ9QtF4.jpg</t>
  </si>
  <si>
    <t>https://vk.com/id6348118</t>
  </si>
  <si>
    <t>https://sun9-41.userapi.com/c857736/v857736799/d7640/sSeAIqUKWNk.jpg</t>
  </si>
  <si>
    <t>https://sun9-19.userapi.com/c622217/v622217118/326c8/G9kUUsel0hI.jpg</t>
  </si>
  <si>
    <t>https://sun9-44.userapi.com/c624328/v624328118/fa12/TEb1gf_kAmo.jpg</t>
  </si>
  <si>
    <t>https://sun9-34.userapi.com/c837721/v837721118/ad76/-zZIcQ04cnQ.jpg</t>
  </si>
  <si>
    <t>https://sun9-8.userapi.com/c622316/v622316118/37171/qOdTL7-C1us.jpg</t>
  </si>
  <si>
    <t>https://sun6-16.userapi.com/wnLuuc3NwNHd6Bi9KdzEX49lNst4g2vSSLt6XQ/BzUbzbZFoqM.jpg</t>
  </si>
  <si>
    <t>https://sun9-23.userapi.com/c305500/v305500118/75f7/QFbe6LEgsa8.jpg</t>
  </si>
  <si>
    <t>https://vk.com/shilov_gr</t>
  </si>
  <si>
    <t>https://sun9-22.userapi.com/c846121/v846121798/58d79/n9y430G-J58.jpg</t>
  </si>
  <si>
    <t>https://sun9-16.userapi.com/c841427/v841427430/419c1/hiocw0icbQk.jpg</t>
  </si>
  <si>
    <t>https://sun9-12.userapi.com/c631824/v631824446/1e8ba/uiyg1HYfAlY.jpg</t>
  </si>
  <si>
    <t>https://sun9-16.userapi.com/c849416/v849416581/d2229/Cjar_mn_8zw.jpg</t>
  </si>
  <si>
    <t>https://sun9-28.userapi.com/c844720/v844720687/12a87a/zZAy4v0jpjg.jpg</t>
  </si>
  <si>
    <t>https://sun9-72.userapi.com/c850228/v850228056/58fa7/4tFBl_qra4g.jpg</t>
  </si>
  <si>
    <t>https://sun9-60.userapi.com/c849536/v849536982/9f1f6/C5I8KPxbGp0.jpg</t>
  </si>
  <si>
    <t>https://vk.com/id6419869</t>
  </si>
  <si>
    <t>https://sun9-69.userapi.com/c855216/v855216999/8642b/yb3CiJBi_sk.jpg</t>
  </si>
  <si>
    <t>https://sun9-14.userapi.com/c849428/v849428292/b0faa/qcjm_ghzdHc.jpg</t>
  </si>
  <si>
    <t>https://sun9-21.userapi.com/c628218/v628218869/f1f3/MxK-L1qmt58.jpg</t>
  </si>
  <si>
    <t>https://sun9-43.userapi.com/c628218/v628218869/f1d8/6Yj8OFzmMuQ.jpg</t>
  </si>
  <si>
    <t>https://sun9-15.userapi.com/c628218/v628218869/f163/yXs1dGIlcHM.jpg</t>
  </si>
  <si>
    <t>https://vk.com/dj_surkov</t>
  </si>
  <si>
    <t>https://sun9-54.userapi.com/c849536/v849536295/106576/QX1EAl2Yako.jpg</t>
  </si>
  <si>
    <t>https://sun9-49.userapi.com/c846220/v846220180/140885/gr0FbWEDlpY.jpg</t>
  </si>
  <si>
    <t>https://sun9-13.userapi.com/c851416/v851416087/4e0eb/mvtewWGgc-8.jpg</t>
  </si>
  <si>
    <t>https://sun9-24.userapi.com/c847019/v847019281/a06f5/ounJHrUP-Uk.jpg</t>
  </si>
  <si>
    <t>https://sun9-18.userapi.com/c638920/v638920247/2ed1d/4mwz5B0MD-A.jpg</t>
  </si>
  <si>
    <t>https://sun9-19.userapi.com/c633525/v633525247/47c9a/IC39A8D6I2I.jpg</t>
  </si>
  <si>
    <t>https://vk.com/mariagoz</t>
  </si>
  <si>
    <t>https://sun6-19.userapi.com/xFhwW0bmd7-rdVxGCYeYAQwsDqdqQPFCcc5lQA/qBNfx6GqGU4.jpg</t>
  </si>
  <si>
    <t>https://sun9-13.userapi.com/c849228/v849228866/192fe8/bFIBdRApvzY.jpg</t>
  </si>
  <si>
    <t>https://sun9-4.userapi.com/c846520/v846520888/1edc27/_BcjN6VxZjI.jpg</t>
  </si>
  <si>
    <t>https://sun9-36.userapi.com/c847124/v847124888/1f500d/3dhyAOKWs90.jpg</t>
  </si>
  <si>
    <t>https://sun9-60.userapi.com/c855032/v855032590/c453/uKl3XjC2me4.jpg</t>
  </si>
  <si>
    <t>https://vk.com/id6587484</t>
  </si>
  <si>
    <t>https://sun9-26.userapi.com/c845216/v845216192/2fb31/INLpThBoERU.jpg</t>
  </si>
  <si>
    <t>https://sun9-15.userapi.com/c629212/v629212484/42faa/_GBhd2uZLso.jpg</t>
  </si>
  <si>
    <t>https://sun9-3.userapi.com/c851132/v851132322/f9e4a/JagkHzKoj7c.jpg</t>
  </si>
  <si>
    <t>https://sun9-40.userapi.com/c846522/v846522799/1a130e/em2S_xbkwTU.jpg</t>
  </si>
  <si>
    <t>https://sun9-7.userapi.com/c850236/v850236013/d0a9a/g5ihhdwBgXE.jpg</t>
  </si>
  <si>
    <t>https://sun9-5.userapi.com/c849428/v849428543/f0402/qRKQFcxYRSI.jpg</t>
  </si>
  <si>
    <t>https://sun9-44.userapi.com/c846124/v846124330/1211b7/AMKVx8f-ZQ0.jpg</t>
  </si>
  <si>
    <t>https://sun9-49.userapi.com/c836332/v836332484/4e29d/Zfnx_4MMmyw.jpg</t>
  </si>
  <si>
    <t>https://vk.com/sergeyzhidkov</t>
  </si>
  <si>
    <t>https://sun9-60.userapi.com/c840527/v840527002/36d05/Y2LJS-sOgYw.jpg</t>
  </si>
  <si>
    <t>https://sun9-17.userapi.com/c837225/v837225182/66477/J8RA1MbI1fM.jpg</t>
  </si>
  <si>
    <t>https://sun9-64.userapi.com/c840624/v840624048/1313f/DbMfyDJNXLE.jpg</t>
  </si>
  <si>
    <t>https://sun9-52.userapi.com/c836239/v836239901/aed5/qvIRJQW7HQQ.jpg</t>
  </si>
  <si>
    <t>https://sun9-23.userapi.com/c836239/v836239901/9b62/iWJ8K4eALBc.jpg</t>
  </si>
  <si>
    <t>https://sun9-40.userapi.com/c628120/v628120901/50614/9poBoDp7E-o.jpg</t>
  </si>
  <si>
    <t>https://vk.com/olyakapriz</t>
  </si>
  <si>
    <t>https://sun9-56.userapi.com/c855232/v855232732/155f30/Ooivq9DkeVI.jpg</t>
  </si>
  <si>
    <t>https://sun9-45.userapi.com/c852232/v852232141/1e8641/n7LnWsD8CgI.jpg</t>
  </si>
  <si>
    <t>https://sun9-47.userapi.com/c850336/v850336834/19cd37/QMOZESZElvY.jpg</t>
  </si>
  <si>
    <t>https://sun9-18.userapi.com/c853628/v853628699/2e1c6/K_ZQeKYnF_I.jpg</t>
  </si>
  <si>
    <t>https://sun9-28.userapi.com/c849136/v849136655/157ff3/j2v3ahz-4wE.jpg</t>
  </si>
  <si>
    <t>https://sun9-39.userapi.com/c845420/v845420267/1c9331/WgjU4FaCKC4.jpg</t>
  </si>
  <si>
    <t>https://sun9-2.userapi.com/c847124/v847124236/173e3f/Y3oobdlhAcY.jpg</t>
  </si>
  <si>
    <t>https://sun9-8.userapi.com/c847218/v847218826/15ee2f/mS4SQAhuIR4.jpg</t>
  </si>
  <si>
    <t>https://vk.com/id7452545</t>
  </si>
  <si>
    <t>https://sun6-19.userapi.com/uGIXGxIWagHfcr_LGRZImkfpp3CxVnTLRl3yHA/CyG-q62ir4g.jpg</t>
  </si>
  <si>
    <t>https://sun9-17.userapi.com/c850324/v850324960/1b0b9/lLRvsQvzuJ0.jpg</t>
  </si>
  <si>
    <t>https://sun9-18.userapi.com/c844418/v844418647/86a9e/zLsCuxSQEdQ.jpg</t>
  </si>
  <si>
    <t>https://sun9-47.userapi.com/c837339/v837339203/5cab2/Ir8aMASOxyo.jpg</t>
  </si>
  <si>
    <t>https://sun9-44.userapi.com/c836428/v836428545/477de/IKBKift7dxc.jpg</t>
  </si>
  <si>
    <t>https://vk.com/evgen6687</t>
  </si>
  <si>
    <t>https://sun6-14.userapi.com/Qd_cLw2krpRdM958MiQpWORMtbE1Z-7GQ3EJjw/RybH00yZkdM.jpg</t>
  </si>
  <si>
    <t>https://sun9-33.userapi.com/c855632/v855632747/5e64e/_sHTDnAYAwI.jpg</t>
  </si>
  <si>
    <t>https://sun9-72.userapi.com/c846221/v846221731/6b828/c95h_Gotszk.jpg</t>
  </si>
  <si>
    <t>https://sun9-27.userapi.com/c831208/v831208433/87918/kWTwdQixvok.jpg</t>
  </si>
  <si>
    <t>https://sun9-64.userapi.com/c639118/v639118752/162da/yUqrjZD8g_k.jpg</t>
  </si>
  <si>
    <t>https://vk.com/id7512608</t>
  </si>
  <si>
    <t>https://sun9-30.userapi.com/c631816/v631816608/287c8/8LR6i22HfTQ.jpg</t>
  </si>
  <si>
    <t>https://sun9-9.userapi.com/c629119/v629119608/5ce3/QZI1JMEWXfM.jpg</t>
  </si>
  <si>
    <t>https://sun9-24.userapi.com/c623819/v623819608/17bf3/s1BAqZGIC2w.jpg</t>
  </si>
  <si>
    <t>https://sun9-41.userapi.com/c622420/v622420608/1f67/6y-ev6C859E.jpg</t>
  </si>
  <si>
    <t>https://sun6-16.userapi.com/GxVpLeTpD3vC7G6CbdSi-Bs0AiTQx_LuyH1zFQ/UCCiOMMG8O0.jpg</t>
  </si>
  <si>
    <t>https://sun6-19.userapi.com/-tJLhTssk0P4iXxmF8UX5E74PCxOxgsUJtP_ig/4BWClIlRNIE.jpg</t>
  </si>
  <si>
    <t>https://vk.com/id7521674</t>
  </si>
  <si>
    <t>https://sun6-16.userapi.com/veOAXCX8Exwty--_X-tGecyoL88-wRzt3G8rfg/YondlRkPpgQ.jpg</t>
  </si>
  <si>
    <t>https://sun9-70.userapi.com/c10091/u7521674/-6/z_44041106.jpg</t>
  </si>
  <si>
    <t>https://sun9-70.userapi.com/c11317/u7521674/-6/z_1c9d45cb.jpg</t>
  </si>
  <si>
    <t>https://sun9-70.userapi.com/c4246/u7521674/-6/z_36eda7b1.jpg</t>
  </si>
  <si>
    <t>https://vk.com/id7555824</t>
  </si>
  <si>
    <t>https://sun6-14.userapi.com/KPedKebtDcDTDVmVcd0lKT5X2n1cgza0CHL71w/ngzq0vht1IU.jpg</t>
  </si>
  <si>
    <t>https://sun6-19.userapi.com/CwjaKrSHhGafRt3El0nvasOhvvRxUiCN1MHBww/P32LLBnNDuA.jpg</t>
  </si>
  <si>
    <t>https://sun9-62.userapi.com/c301710/v301710824/689e/WeWPY584OC4.jpg</t>
  </si>
  <si>
    <t>https://sun6-16.userapi.com/k8wrrNiJPVfKGU9m6iFt_OQNca3h0_ZvG2jNVg/V5c2yopKnt4.jpg</t>
  </si>
  <si>
    <t>https://sun6-14.userapi.com/4i1mKfcMsGBxpQOjWGTh6aa3BPkWASZU6U6bAw/jEzA6AacCGE.jpg</t>
  </si>
  <si>
    <t>https://sun9-9.userapi.com/c11207/v11207824/b60/w1CBTcYw60U.jpg</t>
  </si>
  <si>
    <t>https://sun9-37.userapi.com/c5929/u7555824/-6/z_4d4ac21c.jpg</t>
  </si>
  <si>
    <t>https://vk.com/y.partilova</t>
  </si>
  <si>
    <t>https://sun6-13.userapi.com/BnoISUGS2SA11GUTbTB6dnxDYcm6UK8jaKvKTA/eyAU9jQWwF0.jpg</t>
  </si>
  <si>
    <t>https://sun9-31.userapi.com/c840326/v840326497/4b920/InyXjhFevKA.jpg</t>
  </si>
  <si>
    <t>https://sun9-26.userapi.com/c836133/v836133717/3ea81/Lbe59BvxcDo.jpg</t>
  </si>
  <si>
    <t>https://sun9-41.userapi.com/c622622/v622622717/1c538/4c856KXFpoc.jpg</t>
  </si>
  <si>
    <t>https://vk.com/id7703452</t>
  </si>
  <si>
    <t>https://sun6-19.userapi.com/PXuy9wJYk3nLkgG6Jd-wMJFLFTG37Q5oslkFUw/MODUoCnP96E.jpg</t>
  </si>
  <si>
    <t>https://sun9-52.userapi.com/c855320/v855320950/8ca53/tpdK71Bmx6s.jpg</t>
  </si>
  <si>
    <t>https://sun9-31.userapi.com/c631725/v631725452/3e042/IwMDZQGbDUg.jpg</t>
  </si>
  <si>
    <t>https://sun9-56.userapi.com/c630522/v630522452/973b/vwWUocmqyIA.jpg</t>
  </si>
  <si>
    <t>https://sun9-63.userapi.com/c625220/v625220452/346ad/7rr27lKpxW8.jpg</t>
  </si>
  <si>
    <t>https://sun9-66.userapi.com/c624229/v624229452/35fb7/m-fm9I5H5QA.jpg</t>
  </si>
  <si>
    <t>https://sun9-25.userapi.com/c624229/v624229452/33d29/v5NZiofVuts.jpg</t>
  </si>
  <si>
    <t>https://sun9-43.userapi.com/c625618/v625618452/112a6/7pfbQenVWkU.jpg</t>
  </si>
  <si>
    <t>https://vk.com/id7903759</t>
  </si>
  <si>
    <t>https://sun9-20.userapi.com/c847017/v847017719/e5a24/0_Ul62Tw6YI.jpg</t>
  </si>
  <si>
    <t>https://sun9-31.userapi.com/c846121/v846121477/b6339/jzKPLMxLfQg.jpg</t>
  </si>
  <si>
    <t>https://sun9-24.userapi.com/c626329/v626329759/3c473/wv7DTh_CbEM.jpg</t>
  </si>
  <si>
    <t>https://sun9-49.userapi.com/c623330/v623330759/1c665/fwUDTJYPBJk.jpg</t>
  </si>
  <si>
    <t>https://sun9-32.userapi.com/c845417/v845417261/37056/c8mdozv1cUw.jpg</t>
  </si>
  <si>
    <t>https://sun9-65.userapi.com/c840125/v840125729/78eab/JusW6zy0isg.jpg</t>
  </si>
  <si>
    <t>https://sun6-16.userapi.com/qSpoD8negq-9zyO20RNK1GuvCTDXVPNcze8b5w/MpIFZTpCqVk.jpg</t>
  </si>
  <si>
    <t>https://vk.com/prokhorkina1</t>
  </si>
  <si>
    <t>https://sun6-16.userapi.com/LjBeKp4K-Z4O1GQ4plfmA5jbXUsQy3HzbTFFtw/qGSIh_qvs8Y.jpg</t>
  </si>
  <si>
    <t>https://sun6-16.userapi.com/1aB8FrX4166m9zVS3S3rRMOEaRUdlylb8mau5w/CfVd8mltbKE.jpg</t>
  </si>
  <si>
    <t>https://sun9-11.userapi.com/c305414/v305414455/21cc/0FpWfjXYat4.jpg</t>
  </si>
  <si>
    <t>https://sun9-58.userapi.com/c301514/v301514455/ac7/9Bo4JEfgf8E.jpg</t>
  </si>
  <si>
    <t>https://vk.com/egavrilyuk88</t>
  </si>
  <si>
    <t>https://sun9-23.userapi.com/c846523/v846523011/5a3a/JaA0KPiW_xo.jpg</t>
  </si>
  <si>
    <t>https://sun9-37.userapi.com/c639120/v639120706/4ce88/rWGYxAd9izc.jpg</t>
  </si>
  <si>
    <t>https://sun9-27.userapi.com/c638929/v638929754/5a291/z8zHEcHNy48.jpg</t>
  </si>
  <si>
    <t>https://sun9-20.userapi.com/c636217/v636217260/64fd4/ZjCMs_r1aMg.jpg</t>
  </si>
  <si>
    <t>https://sun9-66.userapi.com/c622319/v622319260/345ca/tQBU9GZ7zYU.jpg</t>
  </si>
  <si>
    <t>https://vk.com/id8107306</t>
  </si>
  <si>
    <t>https://sun9-20.userapi.com/c834403/v834403105/fdfef/uDsnSwmDF_E.jpg</t>
  </si>
  <si>
    <t>https://sun9-13.userapi.com/c626724/v626724306/113ae/NcuCzK5M7qI.jpg</t>
  </si>
  <si>
    <t>https://sun6-19.userapi.com/19BCEdwJvp9LufNrScRwGIPLphJjlWESUaC9dQ/q473Z1YI-zA.jpg</t>
  </si>
  <si>
    <t>https://sun6-16.userapi.com/A0kKATtkvie0mfyEaOK8O0VIQJIp6xwX1tbydw/kvMCtFMwMdg.jpg</t>
  </si>
  <si>
    <t>https://sun6-14.userapi.com/Gtk6KDXD40FuylY-CjtcKP6RMExoH7MhF-j3vA/tQXFbWDeqOg.jpg</t>
  </si>
  <si>
    <t>https://sun9-71.userapi.com/c11225/u8107306/-6/z_95fb3333.jpg</t>
  </si>
  <si>
    <t>https://vk.com/id8175673</t>
  </si>
  <si>
    <t>https://sun9-3.userapi.com/c854532/v854532588/11dbb9/_Nh4-_0sC7s.jpg</t>
  </si>
  <si>
    <t>https://sun9-15.userapi.com/c849216/v849216409/15fcbd/FPC0it5vhq8.jpg</t>
  </si>
  <si>
    <t>https://sun9-27.userapi.com/c848636/v848636093/2494d/zZZ3AQ3NEp8.jpg</t>
  </si>
  <si>
    <t>https://sun9-39.userapi.com/c638529/v638529366/760af/35LSWPOs7dA.jpg</t>
  </si>
  <si>
    <t>https://sun6-13.userapi.com/ngDjPn6TsKFs-BSdsRJA1y3vOP4NYE7sZpsdHg/FQen5jwLS1c.jpg</t>
  </si>
  <si>
    <t>https://sun6-13.userapi.com/4jLgPlPtwmTAtED6Eq9u-lSTF6x9YcXK7YcNCg/7zkyVuwYeb4.jpg</t>
  </si>
  <si>
    <t>https://vk.com/id8268285</t>
  </si>
  <si>
    <t>https://sun9-21.userapi.com/c631225/v631225285/fe3/JY12__cBPIY.jpg</t>
  </si>
  <si>
    <t>https://sun6-13.userapi.com/zGCtDrxaFHPRM1AZTqp2K-2PQLkTKWoSBlO0eQ/RnKKxJizt6Q.jpg</t>
  </si>
  <si>
    <t>https://sun6-14.userapi.com/pxPVnZ_w2gTU8549lcFmxfMkCpnfDXXpn5KZrw/FlUAezd9b3Q.jpg</t>
  </si>
  <si>
    <t>https://sun6-13.userapi.com/k9eY4Yxfghcq6hmXdfwGTRT83JMMsjiYQ2weOg/h7ianGWZR9s.jpg</t>
  </si>
  <si>
    <t>https://sun6-16.userapi.com/lfqQoq8_UBWX0rLgx0Og1QJFTqUvT9OxRuADxw/pieaHVaaizo.jpg</t>
  </si>
  <si>
    <t>https://sun9-66.userapi.com/c628726/v628726285/26f48/wyV3T_rA7yk.jpg</t>
  </si>
  <si>
    <t>https://vk.com/vkashnikova92</t>
  </si>
  <si>
    <t>https://sun9-61.userapi.com/c850328/v850328784/1262f1/Wja_WdZld5s.jpg</t>
  </si>
  <si>
    <t>https://sun9-16.userapi.com/c847218/v847218570/18484c/V3L_1yPqvQo.jpg</t>
  </si>
  <si>
    <t>https://sun9-35.userapi.com/c831508/v831508926/1329c7/5cCxvmQNyIM.jpg</t>
  </si>
  <si>
    <t>https://sun9-46.userapi.com/c840628/v840628961/675aa/IdBcXxXrp68.jpg</t>
  </si>
  <si>
    <t>https://sun9-72.userapi.com/c621704/v621704658/67c6f/3nLcOTONZCg.jpg</t>
  </si>
  <si>
    <t>https://sun9-21.userapi.com/c837137/v837137241/4b291/NwczXvaRL-M.jpg</t>
  </si>
  <si>
    <t>https://sun9-60.userapi.com/c626824/v626824841/3ef7f/y1jDlmogRmE.jpg</t>
  </si>
  <si>
    <t>https://vk.com/id8334064</t>
  </si>
  <si>
    <t>https://sun9-29.userapi.com/c858132/v858132406/3bc39/J-pP8mvvix0.jpg</t>
  </si>
  <si>
    <t>https://sun9-15.userapi.com/c855232/v855232063/93646/NRSxgPTQwwU.jpg</t>
  </si>
  <si>
    <t>https://sun9-55.userapi.com/c846017/v846017772/1d6bf0/RrwirEjVPGE.jpg</t>
  </si>
  <si>
    <t>https://sun9-11.userapi.com/c845417/v845417174/1d1e03/pOVOwgxWLLE.jpg</t>
  </si>
  <si>
    <t>https://sun9-29.userapi.com/c844321/v844321050/1c15bf/q6aCSDZjJRA.jpg</t>
  </si>
  <si>
    <t>https://sun9-56.userapi.com/c844321/v844321870/4caa7/nTdGfoRhkUM.jpg</t>
  </si>
  <si>
    <t>https://sun9-44.userapi.com/c636427/v636427064/5f61b/0tVP-COnD60.jpg</t>
  </si>
  <si>
    <t>https://vk.com/auron89</t>
  </si>
  <si>
    <t>https://sun9-50.userapi.com/c858336/v858336442/2d7c2/_wcQFrq5M2I.jpg</t>
  </si>
  <si>
    <t>https://sun6-19.userapi.com/ZAuCFlJ1pe2JZi8feMozCJ9HSAXvm92oKxW7WA/bH_jg-1BrVg.jpg</t>
  </si>
  <si>
    <t>https://sun6-16.userapi.com/-qzO2htjT07Sh0wFAU7hzBNZ6bZZi_BxzIcdsw/GGdj_8sfXxA.jpg</t>
  </si>
  <si>
    <t>https://sun6-14.userapi.com/JWJk3K-crWNgAhcF84gC3ajw6XZ9L81OXWY_Kg/pesu4NGKEbc.jpg</t>
  </si>
  <si>
    <t>https://sun9-28.userapi.com/c10495/u8396703/-6/z_8b8538e3.jpg</t>
  </si>
  <si>
    <t>https://vk.com/feshkova</t>
  </si>
  <si>
    <t>https://sun9-35.userapi.com/c626725/v626725256/29506/cmIQMVrMjYk.jpg</t>
  </si>
  <si>
    <t>https://sun9-41.userapi.com/c837420/v837420256/6eca/WqP2xNZyIqM.jpg</t>
  </si>
  <si>
    <t>https://sun9-61.userapi.com/c626725/v626725256/294fc/6hQhlLwW7Xk.jpg</t>
  </si>
  <si>
    <t>https://sun9-18.userapi.com/c604723/v604723256/3a73/bDRfcej8NTY.jpg</t>
  </si>
  <si>
    <t>https://sun9-18.userapi.com/c631229/v631229256/37e39/Czfgcrhhvjs.jpg</t>
  </si>
  <si>
    <t>https://sun9-10.userapi.com/c636820/v636820256/17e22/aj1bJ8TcRas.jpg</t>
  </si>
  <si>
    <t>https://sun9-70.userapi.com/c636521/v636521256/bb/mqxBlqCpkxQ.jpg</t>
  </si>
  <si>
    <t>https://vk.com/id8637942</t>
  </si>
  <si>
    <t>https://sun9-16.userapi.com/c628125/v628125942/32ea0/t-rhllK1OdQ.jpg</t>
  </si>
  <si>
    <t>https://sun6-14.userapi.com/gaDt9CcvimArtYUvXnMBt7fCZboY_hC8kCeAsA/EnHJw7TFfIo.jpg</t>
  </si>
  <si>
    <t>https://sun6-13.userapi.com/aEpnWXHR2gBgq75rPYOKMtF26GrkyyaTWq6HNA/EAbHFSvWmcE.jpg</t>
  </si>
  <si>
    <t>https://sun6-19.userapi.com/OniD6ANsRle2D9YIWXV50UwCCOHrdmSWI-rN2g/YTyKqPhf2Nk.jpg</t>
  </si>
  <si>
    <t>https://sun9-32.userapi.com/c5257/u8637942/141737716/z_425b1d57.jpg</t>
  </si>
  <si>
    <t>https://sun6-19.userapi.com/lSgUUq-zK5jMAk_MX0skCLkXZJF19UBTFA3CmA/Sn7cWE9R9s4.jpg</t>
  </si>
  <si>
    <t>https://vk.com/zakiyanc</t>
  </si>
  <si>
    <t>https://sun9-57.userapi.com/c845021/v845021678/3d5ff/oR5_WC-EJ-A.jpg</t>
  </si>
  <si>
    <t>https://sun9-58.userapi.com/c855124/v855124609/32801/FPQcn3mq_Lc.jpg</t>
  </si>
  <si>
    <t>https://sun9-24.userapi.com/c830608/v830608678/e7f94/CD8aRkxcb-o.jpg</t>
  </si>
  <si>
    <t>https://sun9-29.userapi.com/c830608/v830608678/e7f79/CqMI-ao4yZE.jpg</t>
  </si>
  <si>
    <t>https://sun9-47.userapi.com/c830608/v830608678/e7f70/A5CCWN_jSHQ.jpg</t>
  </si>
  <si>
    <t>https://sun9-8.userapi.com/c638131/v638131567/b3f9/VlU2My9PbX8.jpg</t>
  </si>
  <si>
    <t>https://vk.com/kovinusya</t>
  </si>
  <si>
    <t>https://sun9-39.userapi.com/c844616/v844616917/1ec2a2/l0wxRvCMllU.jpg</t>
  </si>
  <si>
    <t>https://sun9-29.userapi.com/c837330/v837330394/4dfe0/NYeZ4fi8fj4.jpg</t>
  </si>
  <si>
    <t>https://sun9-7.userapi.com/c615817/v615817051/1ccab/kv0_IBiM-ls.jpg</t>
  </si>
  <si>
    <t>https://sun9-53.userapi.com/c622430/v622430051/41089/XStwW3LTw8I.jpg</t>
  </si>
  <si>
    <t>https://sun9-71.userapi.com/c628025/v628025051/a958/kB7V0LQmBhs.jpg</t>
  </si>
  <si>
    <t>https://sun9-59.userapi.com/c625519/v625519051/11d48/AiocbRCJjMQ.jpg</t>
  </si>
  <si>
    <t>https://vk.com/vandasiskins</t>
  </si>
  <si>
    <t>https://sun9-49.userapi.com/c855520/v855520240/218df1/UzoEpXOWnMI.jpg</t>
  </si>
  <si>
    <t>https://sun9-29.userapi.com/c855520/v855520240/218ddd/vm6q5MrtwmY.jpg</t>
  </si>
  <si>
    <t>https://sun9-6.userapi.com/c855520/v855520240/218dc9/Ox-8_43VFyI.jpg</t>
  </si>
  <si>
    <t>https://sun9-62.userapi.com/c855424/v855424550/233b21/zHDpuO_Od68.jpg</t>
  </si>
  <si>
    <t>https://sun9-25.userapi.com/c855424/v855424550/233b0d/iyrGnkikZFw.jpg</t>
  </si>
  <si>
    <t>https://sun9-60.userapi.com/c855424/v855424550/233b03/cjKkeGTV76k.jpg</t>
  </si>
  <si>
    <t>https://sun9-15.userapi.com/c855424/v855424550/233adb/u-iAda8JJFY.jpg</t>
  </si>
  <si>
    <t>https://sun9-2.userapi.com/c857132/v857132435/19986d/xYaI8TsSIHc.jpg</t>
  </si>
  <si>
    <t>https://sun9-69.userapi.com/c858024/v858024239/1fc598/LK-w2PI4QW4.jpg</t>
  </si>
  <si>
    <t>https://sun9-9.userapi.com/c856028/v856028233/20e8a4/OniUJGkL9TI.jpg</t>
  </si>
  <si>
    <t>https://sun9-34.userapi.com/c855036/v855036425/2290db/k2PEtv2Ykvs.jpg</t>
  </si>
  <si>
    <t>https://sun9-12.userapi.com/c858124/v858124858/1be834/KUfGzUondIw.jpg</t>
  </si>
  <si>
    <t>https://sun9-67.userapi.com/c858120/v858120950/1bbba8/iP-lBsBaVyU.jpg</t>
  </si>
  <si>
    <t>https://sun1-91.userapi.com/62veKdDsrs1LyfPeIq2_U2IlWPXWV3NnObSyyA/JsE4EqavB0Q.jpg</t>
  </si>
  <si>
    <t>https://sun9-19.userapi.com/c850608/v850608193/fa100/VOJj3UQg_pw.jpg</t>
  </si>
  <si>
    <t>https://sun9-39.userapi.com/c206828/v206828882/91473/fCYPxJ8ViIo.jpg</t>
  </si>
  <si>
    <t>https://vk.com/id6130</t>
  </si>
  <si>
    <t>https://sun9-41.userapi.com/c837423/v837423061/6511f/dcpysmSSzI0.jpg</t>
  </si>
  <si>
    <t>https://sun9-32.userapi.com/c636322/v636322130/4bd67/r2aeTCrZFU4.jpg</t>
  </si>
  <si>
    <t>https://sun9-61.userapi.com/c629523/v629523130/16688/hnn5bFckQtc.jpg</t>
  </si>
  <si>
    <t>https://sun9-25.userapi.com/c9337/v9337130/9b3/ajtADHm4ffo.jpg</t>
  </si>
  <si>
    <t>https://sun9-69.userapi.com/c5784/u06130/-6/w_594b14c0.jpg</t>
  </si>
  <si>
    <t>https://sun1-96.userapi.com/yIk-CHNq5Tp0dgI280biYdNE7DHtLUzoaS9Zpw/0aGeWLgCgkQ.jpg</t>
  </si>
  <si>
    <t>https://sun9-69.userapi.com/c5189/u06130/-6/w_d7c8edd3.jpg</t>
  </si>
  <si>
    <t>https://sun9-69.userapi.com/c11369/u06130/-6/z_17167c69.jpg</t>
  </si>
  <si>
    <t>https://vk.com/saimona</t>
  </si>
  <si>
    <t>https://sun9-6.userapi.com/c857216/v857216261/85e85/10gPGUzqFFA.jpg</t>
  </si>
  <si>
    <t>https://sun9-55.userapi.com/c830208/v830208987/95603/cgh64c5crdY.jpg</t>
  </si>
  <si>
    <t>https://sun9-14.userapi.com/c845523/v845523350/16dee1/B4yY3kEru_M.jpg</t>
  </si>
  <si>
    <t>https://sun9-3.userapi.com/c851236/v851236283/2aec8/wgBtNNuGz60.jpg</t>
  </si>
  <si>
    <t>https://sun9-5.userapi.com/c840628/v840628379/8d5ba/w8kfTVQ0uwY.jpg</t>
  </si>
  <si>
    <t>https://sun9-33.userapi.com/c834300/v834300467/7cab1/gsxPdewssYQ.jpg</t>
  </si>
  <si>
    <t>https://sun9-22.userapi.com/c624421/v624421220/44b57/Q_ZdrPfTvE4.jpg</t>
  </si>
  <si>
    <t>https://sun1-97.userapi.com/2ELI0yrnJk6awGAkFxAQt6wLu4vzGjQJxDWBUQ/KZ9Ft1uuAhg.jpg</t>
  </si>
  <si>
    <t>https://sun1-16.userapi.com/UDmatOwAGttAFQr4i9xe-LYUt2eRzHVI59romw/AyS2K_P89G4.jpg</t>
  </si>
  <si>
    <t>https://sun9-21.userapi.com/c625430/v625430220/1288b/wtn1Lz5s3nE.jpg</t>
  </si>
  <si>
    <t>https://vk.com/id10343955</t>
  </si>
  <si>
    <t>https://sun9-41.userapi.com/c845523/v845523726/a0300/EqWkMwfkTM8.jpg</t>
  </si>
  <si>
    <t>https://sun1-92.userapi.com/2Eax0TrUO450y3AK3WkUBksjcJZnUm6vWkm-pg/L5_0aTy3hvY.jpg</t>
  </si>
  <si>
    <t>https://sun1-90.userapi.com/nK0rUfnfGfiWe7jQeIVWggsIAjK72PumT-M2cg/Tryor8SbZ9A.jpg</t>
  </si>
  <si>
    <t>https://sun1-87.userapi.com/tf85FV8uafSJHMNU7fIlfXiiVsEmdW9nYZXmsA/7-90y6Pi99k.jpg</t>
  </si>
  <si>
    <t>https://sun1-99.userapi.com/5E7Aj4wHIuuDxt6q01iqgtbgcQvRUhuVrpDgsA/bR0kNeian0Q.jpg</t>
  </si>
  <si>
    <t>https://sun1-17.userapi.com/c9yGz1QZL0P8YxaIN6va46Z9NaJBadFe3kAn0Q/ZALupUyYbJA.jpg</t>
  </si>
  <si>
    <t>https://sun1-94.userapi.com/tkZZieQA3HRohkhqufI8ZhJ4zoC0zVEFPz6KQg/zWM_Gs4LS6c.jpg</t>
  </si>
  <si>
    <t>https://vk.com/anna.tsepa</t>
  </si>
  <si>
    <t>https://sun9-40.userapi.com/c855220/v855220176/5fcd/qm6jnZYqzrE.jpg</t>
  </si>
  <si>
    <t>https://sun9-4.userapi.com/c850420/v850420425/af480/WJokH61x_xg.jpg</t>
  </si>
  <si>
    <t>https://sun9-56.userapi.com/c834103/v834103859/c4a44/ON37IFQjZIw.jpg</t>
  </si>
  <si>
    <t>https://sun9-43.userapi.com/c840627/v840627681/3ea91/acLn7vPVmgs.jpg</t>
  </si>
  <si>
    <t>https://sun9-36.userapi.com/c639724/v639724999/6f4b8/Z5Th6vdhtzE.jpg</t>
  </si>
  <si>
    <t>https://sun9-25.userapi.com/c837428/v837428434/5cd68/WJfnBIkEhW0.jpg</t>
  </si>
  <si>
    <t>https://sun9-62.userapi.com/c639723/v639723998/3059f/IcHm1L_cD0k.jpg</t>
  </si>
  <si>
    <t>https://sun9-70.userapi.com/c636931/v636931998/632e7/PeW9jBe2BpE.jpg</t>
  </si>
  <si>
    <t>https://sun9-48.userapi.com/c604616/v604616998/49e8d/MlRwfsxn9KU.jpg</t>
  </si>
  <si>
    <t>https://sun9-3.userapi.com/c604616/v604616998/49b5f/fj1lbUjtYsI.jpg</t>
  </si>
  <si>
    <t>https://sun9-19.userapi.com/c630825/v630825998/35c5/_NfWZNTB-PA.jpg</t>
  </si>
  <si>
    <t>https://sun1-22.userapi.com/85uhr6BmIQKKS8JkN9hXWec5feMJ2s1pQQ3Qvg/1sl9Tg6jMLs.jpg</t>
  </si>
  <si>
    <t>https://sun1-97.userapi.com/HUqlDOltv4bcKszAqcpOFv1N1jSbO4lxKUYwGQ/KQV-ikacr3A.jpg</t>
  </si>
  <si>
    <t>https://sun1-23.userapi.com/_J2hHWPpg8w69of0PoEumrMcQUYzEZ4qt5LTYQ/ZbeIZtSpGUQ.jpg</t>
  </si>
  <si>
    <t>https://sun1-21.userapi.com/evEuNbKW06-aqQ5Q1QPL5ZZFSlR383KfVH4ryw/nMHWDEwYxmU.jpg</t>
  </si>
  <si>
    <t>https://sun1-96.userapi.com/dIE9jqNu5UybCdjAg4iHEfSjkv-hT7o8yOKzkw/NAtcucL9g2g.jpg</t>
  </si>
  <si>
    <t>https://vk.com/id290867330</t>
  </si>
  <si>
    <t>https://sun9-44.userapi.com/c627523/v627523330/261de/NsCBmX6rdKo.jpg</t>
  </si>
  <si>
    <t>https://sun9-34.userapi.com/c837131/v837131330/1ec5d/vM1zNas6yvg.jpg</t>
  </si>
  <si>
    <t>https://sun9-6.userapi.com/c837131/v837131330/1ec42/IruLTuWzO-s.jpg</t>
  </si>
  <si>
    <t>https://sun9-10.userapi.com/c636823/v636823330/46462/tFaTYpGdVhw.jpg</t>
  </si>
  <si>
    <t>https://sun9-70.userapi.com/c637617/v637617330/aed2/UePUHsp0IEY.jpg</t>
  </si>
  <si>
    <t>https://sun9-47.userapi.com/c630417/v630417330/444dc/apEtDHqus3g.jpg</t>
  </si>
  <si>
    <t>https://sun9-65.userapi.com/c627523/v627523330/26633/Eu-3qSl2fx4.jpg</t>
  </si>
  <si>
    <t>https://sun9-4.userapi.com/c627523/v627523330/265e2/iBemwMf5GJ0.jpg</t>
  </si>
  <si>
    <t>https://sun9-38.userapi.com/c627523/v627523330/265d9/ggFMOIzJgpM.jpg</t>
  </si>
  <si>
    <t>https://vk.com/tbakhtiozina</t>
  </si>
  <si>
    <t>https://sun9-54.userapi.com/c857332/v857332513/a8a44/EqHptYNdiwI.jpg</t>
  </si>
  <si>
    <t>https://sun9-17.userapi.com/c855016/v855016240/bb5fc/PqjPZn-K0XU.jpg</t>
  </si>
  <si>
    <t>https://sun9-55.userapi.com/c852032/v852032408/e2bc7/rPr1XdfUx2w.jpg</t>
  </si>
  <si>
    <t>https://sun9-5.userapi.com/c850336/v850336117/8eb9f/qhbjMmtrgC0.jpg</t>
  </si>
  <si>
    <t>https://sun9-6.userapi.com/c850024/v850024306/98e5b/IfphsSnAqDE.jpg</t>
  </si>
  <si>
    <t>https://sun9-68.userapi.com/c845419/v845419881/f91da/F0cVxEm4HUk.jpg</t>
  </si>
  <si>
    <t>https://sun9-67.userapi.com/c830409/v830409184/b885c/oK6xvRMgk_g.jpg</t>
  </si>
  <si>
    <t>https://sun9-12.userapi.com/c844521/v844521941/e150/db_nrM3RgTA.jpg</t>
  </si>
  <si>
    <t>https://sun9-43.userapi.com/c831208/v831208984/9549f/MOFHMX5iWqU.jpg</t>
  </si>
  <si>
    <t>https://sun9-12.userapi.com/c831208/v831208464/4e76d/h3jQUCS-TW4.jpg</t>
  </si>
  <si>
    <t>https://sun9-56.userapi.com/c837529/v837529811/67444/BXto6g7WPz4.jpg</t>
  </si>
  <si>
    <t>https://sun9-42.userapi.com/c824604/v824604558/47717/-K-oa9fhX-Y.jpg</t>
  </si>
  <si>
    <t>https://vk.com/mariaglobalenglish</t>
  </si>
  <si>
    <t>https://sun9-11.userapi.com/c837727/v837727702/17116/M1gMiYBqwXo.jpg</t>
  </si>
  <si>
    <t>https://sun9-19.userapi.com/c836726/v836726702/c03c/FiVha4ZMfjI.jpg</t>
  </si>
  <si>
    <t>https://sun9-23.userapi.com/c637524/v637524702/121b0/uPcmmK7bXiM.jpg</t>
  </si>
  <si>
    <t>https://sun9-48.userapi.com/c604719/v604719702/36f6/fJj4WYSTjwA.jpg</t>
  </si>
  <si>
    <t>https://sun9-31.userapi.com/c631627/v631627702/366d0/wvm0naKJUDs.jpg</t>
  </si>
  <si>
    <t>https://sun9-52.userapi.com/c622021/v622021702/fd8f/tocbVOt4nfs.jpg</t>
  </si>
  <si>
    <t>https://sun9-64.userapi.com/c9440/v9440702/211c/C2JFzEz8a94.jpg</t>
  </si>
  <si>
    <t>https://vk.com/aprudnikov__anton</t>
  </si>
  <si>
    <t>https://sun9-70.userapi.com/c857720/v857720924/b0617/TxduQ-ms9C4.jpg</t>
  </si>
  <si>
    <t>https://sun9-51.userapi.com/c836422/v836422072/16222/VzAMkqWi26g.jpg</t>
  </si>
  <si>
    <t>https://sun9-28.userapi.com/c857628/v857628658/154b11/oalxHncQWns.jpg</t>
  </si>
  <si>
    <t>https://sun9-14.userapi.com/c851428/v851428458/1480fe/52htSAOVrV4.jpg</t>
  </si>
  <si>
    <t>https://sun9-28.userapi.com/c626127/v626127072/2c9e2/rLh-lnk-3L8.jpg</t>
  </si>
  <si>
    <t>https://sun9-49.userapi.com/c623216/v623216072/3bcc6/0MBeq0lnly0.jpg</t>
  </si>
  <si>
    <t>https://sun9-14.userapi.com/c624720/v624720072/14fd6/1qWWC4tgWXI.jpg</t>
  </si>
  <si>
    <t>https://vk.com/id8944053</t>
  </si>
  <si>
    <t>https://sun9-65.userapi.com/c841327/v841327420/68970/IqP9XRir5YA.jpg</t>
  </si>
  <si>
    <t>https://sun9-52.userapi.com/c834403/v834403420/b5112/Bm1L5WrVcAY.jpg</t>
  </si>
  <si>
    <t>https://sun9-23.userapi.com/c630828/v630828053/44d2d/-IWrYYOarCE.jpg</t>
  </si>
  <si>
    <t>https://sun9-71.userapi.com/c637427/v637427053/945/0i3mlrOFT9I.jpg</t>
  </si>
  <si>
    <t>https://sun9-58.userapi.com/c633531/v633531053/339e5/8J1hxs4I7oc.jpg</t>
  </si>
  <si>
    <t>https://sun9-39.userapi.com/c633531/v633531053/339bd/u0BJHQ6BQz4.jpg</t>
  </si>
  <si>
    <t>https://vk.com/kabanovaksenia</t>
  </si>
  <si>
    <t>https://sun9-47.userapi.com/c841525/v841525717/39afe/3cbIPuK-nx8.jpg</t>
  </si>
  <si>
    <t>https://sun9-41.userapi.com/c638823/v638823898/c270/FXOzpLxItkg.jpg</t>
  </si>
  <si>
    <t>https://sun9-42.userapi.com/c837731/v837731898/4ad7/SyrJNjFQzeg.jpg</t>
  </si>
  <si>
    <t>https://sun9-49.userapi.com/c633818/v633818898/187ad/IOwDduqCF9o.jpg</t>
  </si>
  <si>
    <t>https://sun6-14.userapi.com/GFt8VmX5eLkHprnGdoJZaxp_LI6skgw5PMbNkw/UJ2V74iH21g.jpg</t>
  </si>
  <si>
    <t>https://sun9-56.userapi.com/c621820/v621820898/4291/1XDEmbDqzpY.jpg</t>
  </si>
  <si>
    <t>https://sun6-13.userapi.com/tMxS3p876DbReOzQrmw_TVMp4hi5i4Gc1c-RJw/TcLU-3C7kOQ.jpg</t>
  </si>
  <si>
    <t>https://vk.com/cattkeen</t>
  </si>
  <si>
    <t>https://sun9-31.userapi.com/c857324/v857324671/12b675/MKG5b9bbExU.jpg</t>
  </si>
  <si>
    <t>https://sun9-52.userapi.com/c856032/v856032671/20aaaf/uz9CfrH_9eE.jpg</t>
  </si>
  <si>
    <t>https://sun9-56.userapi.com/c631624/v631624112/3e1bf/nYw9z41JX7k.jpg</t>
  </si>
  <si>
    <t>https://sun9-63.userapi.com/c622925/v622925112/31c58/KBeDXkWj-2s.jpg</t>
  </si>
  <si>
    <t>https://sun6-13.userapi.com/AuROGqqEIcnZOcPZr5YOllm08GWDCP4MwAWegg/bsNG2LqX1-M.jpg</t>
  </si>
  <si>
    <t>https://vk.com/romagurza</t>
  </si>
  <si>
    <t>https://sun9-3.userapi.com/c5789/u9183988/-6/z_befc6f99.jpg</t>
  </si>
  <si>
    <t>https://sun9-3.userapi.com/c9893/u9183988/145314815/x_13deda8f.jpg</t>
  </si>
  <si>
    <t>https://sun9-3.userapi.com/c10362/u9183988/-6/y_3fc5fe3a.jpg</t>
  </si>
  <si>
    <t>https://vk.com/id9416822</t>
  </si>
  <si>
    <t>https://sun9-27.userapi.com/c623721/v623721822/2306b/vIfB4rW0mDw.jpg</t>
  </si>
  <si>
    <t>https://sun9-15.userapi.com/c627924/v627924822/1d22e/HIqDtMWgZDI.jpg</t>
  </si>
  <si>
    <t>https://sun9-9.userapi.com/c623127/v623127822/49aed/danD7PUrgKw.jpg</t>
  </si>
  <si>
    <t>https://sun9-50.userapi.com/c837239/v837239214/67e86/bU8jU3wtayA.jpg</t>
  </si>
  <si>
    <t>https://sun9-68.userapi.com/c639128/v639128822/19a4a/gcu72BQzQxg.jpg</t>
  </si>
  <si>
    <t>https://vk.com/e.v.kharitonova</t>
  </si>
  <si>
    <t>https://sun9-68.userapi.com/c858032/v858032781/e4632/gofC10c4MvA.jpg</t>
  </si>
  <si>
    <t>https://sun9-43.userapi.com/c858120/v858120731/da0f5/Ai0omlfLV3Q.jpg</t>
  </si>
  <si>
    <t>https://sun9-15.userapi.com/c855524/v855524095/11df68/pEuzysHyTJ0.jpg</t>
  </si>
  <si>
    <t>https://sun9-48.userapi.com/c851320/v851320505/1c02b3/V92GgyhWYGU.jpg</t>
  </si>
  <si>
    <t>https://sun9-55.userapi.com/c854524/v854524654/de224/AV2hndEnH7s.jpg</t>
  </si>
  <si>
    <t>https://sun9-9.userapi.com/c857420/v857420478/44d9d/pDHcgLV77bc.jpg</t>
  </si>
  <si>
    <t>https://sun9-27.userapi.com/c850732/v850732280/173bc5/dl7Oo6lP84k.jpg</t>
  </si>
  <si>
    <t>https://vk.com/demara</t>
  </si>
  <si>
    <t>https://sun9-38.userapi.com/c846018/v846018158/d2795/UxaM6l1NlaE.jpg</t>
  </si>
  <si>
    <t>https://sun9-35.userapi.com/c621513/v621513571/6a193/wTHukwHeGPU.jpg</t>
  </si>
  <si>
    <t>https://sun9-38.userapi.com/c824200/v824200520/83968/nlrL3v782QY.jpg</t>
  </si>
  <si>
    <t>https://sun9-18.userapi.com/c621707/v621707775/23961/zf05PlULtcM.jpg</t>
  </si>
  <si>
    <t>https://sun9-3.userapi.com/c837127/v837127358/4feae/B7KWAhCGrNg.jpg</t>
  </si>
  <si>
    <t>https://vk.com/id10062360</t>
  </si>
  <si>
    <t>https://sun9-15.userapi.com/c856020/v856020875/1a298e/rGzUh_eH8Z8.jpg</t>
  </si>
  <si>
    <t>https://sun9-4.userapi.com/c834100/v834100535/10ecf9/28TpBYJDS7I.jpg</t>
  </si>
  <si>
    <t>https://sun6-19.userapi.com/tmKbz3MUqIqwYwueP609C93WKeUF8RAIC69y2Q/zWQg0QavFmQ.jpg</t>
  </si>
  <si>
    <t>https://sun6-14.userapi.com/t7_p5te0tkgq8_gQ9Td5KJKYZNMw4Gvu3Uj6pA/7xEe5dlIlHQ.jpg</t>
  </si>
  <si>
    <t>https://sun6-19.userapi.com/vg45Lh2eMRM_ijrXylTRfsLw3rOpn1EStCcy-Q/OlyX0uSEmHY.jpg</t>
  </si>
  <si>
    <t>https://sun6-14.userapi.com/tmV1mPP5KM4YM_NIUicGirrJ0vn1TC8Sa56s-w/LNLzzX_JSZ8.jpg</t>
  </si>
  <si>
    <t>https://vk.com/id10194262</t>
  </si>
  <si>
    <t>https://sun6-19.userapi.com/-AmV2LBU7am_OFzDjLr647ljEjee3s_T_Vi3Jg/YQUzD0LGoKM.jpg</t>
  </si>
  <si>
    <t>https://sun6-14.userapi.com/Auh8j-TTb2bjkOfGK5FX6Lmj6LrwYo60_j7Z-Q/jsL8gPy6PWo.jpg</t>
  </si>
  <si>
    <t>https://sun9-44.userapi.com/c851532/v851532483/1a5f40/dpnyOX2Z_iw.jpg</t>
  </si>
  <si>
    <t>https://sun9-48.userapi.com/c855424/v855424923/be875/MvkUsCGCig8.jpg</t>
  </si>
  <si>
    <t>https://sun9-45.userapi.com/c854124/v854124384/3fb33/yaP5AmSLAUA.jpg</t>
  </si>
  <si>
    <t>https://sun9-70.userapi.com/c845418/v845418637/cd114/UJQuWH09wSo.jpg</t>
  </si>
  <si>
    <t>https://vk.com/i_feel_famous_today</t>
  </si>
  <si>
    <t>https://sun9-19.userapi.com/c639723/v639723091/f40f/Uq-pEdUiOlk.jpg</t>
  </si>
  <si>
    <t>https://sun9-72.userapi.com/c633826/v633826091/21b42/H4Lkr_issak.jpg</t>
  </si>
  <si>
    <t>https://sun9-56.userapi.com/c630019/v630019091/1b1af/GgLVF12Qfo0.jpg</t>
  </si>
  <si>
    <t>https://sun9-52.userapi.com/c627521/v627521091/326f7/Q87-tSHvLvQ.jpg</t>
  </si>
  <si>
    <t>https://sun9-30.userapi.com/c624826/v624826091/4ee28/aanX7oVShhw.jpg</t>
  </si>
  <si>
    <t>https://sun9-44.userapi.com/c629205/v629205091/104d8/LEtoj4a2Swo.jpg</t>
  </si>
  <si>
    <t>https://vk.com/id10365210</t>
  </si>
  <si>
    <t>https://sun9-7.userapi.com/c854028/v854028296/1b58c8/_cSrOrr2oLA.jpg</t>
  </si>
  <si>
    <t>https://sun9-46.userapi.com/c855232/v855232335/132478/-9AkbG-45YA.jpg</t>
  </si>
  <si>
    <t>https://sun9-31.userapi.com/c856016/v856016790/138626/4i3ffNv_DZM.jpg</t>
  </si>
  <si>
    <t>https://sun9-46.userapi.com/c851320/v851320443/16e97c/MaAd7BdkFVI.jpg</t>
  </si>
  <si>
    <t>https://sun9-22.userapi.com/c850720/v850720726/16fb82/fPz-Ae1Q6OU.jpg</t>
  </si>
  <si>
    <t>https://vk.com/golubevasu</t>
  </si>
  <si>
    <t>https://sun6-19.userapi.com/jSvoiY1NWA56xZR4wiDvrJsCy7jb8a_058uxaA/OvDrjxZx7zM.jpg</t>
  </si>
  <si>
    <t>https://sun9-13.userapi.com/c851332/v851332918/18f045/wLOnFGVfyOg.jpg</t>
  </si>
  <si>
    <t>https://sun9-62.userapi.com/c836321/v836321164/5c2a4/s5j4G-iAS_A.jpg</t>
  </si>
  <si>
    <t>https://sun9-69.userapi.com/c631223/v631223450/3997e/2pKrMa4OYI4.jpg</t>
  </si>
  <si>
    <t>https://vk.com/daria_vorozh</t>
  </si>
  <si>
    <t>https://sun6-16.userapi.com/-UsE-8Zzv2y_B7P30-THWNwHKq3HoWiau8bvuQ/-pwo8HYKIy4.jpg</t>
  </si>
  <si>
    <t>https://sun6-13.userapi.com/rRbj6LDNLqPlAuoinlXopcpFPpWo01D44dTsnA/WRXVWs7Ja3U.jpg</t>
  </si>
  <si>
    <t>https://sun6-13.userapi.com/A5qO_beZ-rYb_3XaD-AMh1S_M0H6QYjFkHH9Kw/1FpEpbMuINU.jpg</t>
  </si>
  <si>
    <t>https://sun6-19.userapi.com/B1U76evQrFWKB6eoFr1KMYPMpD8HNPt8lMbWVQ/wvN-MKUyJTI.jpg</t>
  </si>
  <si>
    <t>https://sun6-13.userapi.com/q7uVAHsRXgUpYOX2NDqDWm1wT5Sx5DO-ibqMhw/rOguEP6y5eE.jpg</t>
  </si>
  <si>
    <t>https://vk.com/id10709021</t>
  </si>
  <si>
    <t>https://sun9-13.userapi.com/c857324/v857324923/18e928/0zQe4GNOEEM.jpg</t>
  </si>
  <si>
    <t>https://sun9-72.userapi.com/c853620/v853620201/204f26/mn26zvEkWHM.jpg</t>
  </si>
  <si>
    <t>https://sun9-15.userapi.com/c855020/v855020584/13bdc4/f8EMX0DjpE8.jpg</t>
  </si>
  <si>
    <t>https://sun9-15.userapi.com/c858028/v858028888/6a88c/0QEFhqOgN94.jpg</t>
  </si>
  <si>
    <t>https://sun9-47.userapi.com/c849216/v849216450/1be379/6bU6fe2m6XM.jpg</t>
  </si>
  <si>
    <t>https://sun9-12.userapi.com/c849024/v849024066/175851/msc9gsrq4N8.jpg</t>
  </si>
  <si>
    <t>https://sun6-14.userapi.com/LNjIYKvwc8sHo98W2ixu6BQArH2CpLL0EgmAsg/CALfh3UlMak.jpg</t>
  </si>
  <si>
    <t>https://vk.com/nechvoglod</t>
  </si>
  <si>
    <t>https://sun9-9.userapi.com/c840731/v840731668/171ce/IO87gYCUyoY.jpg</t>
  </si>
  <si>
    <t>https://sun6-19.userapi.com/ECTkEx2wdyN5t2QHRJ04FY9vmUDNNoz5oN0dWw/x8z3-XOaAvI.jpg</t>
  </si>
  <si>
    <t>https://sun6-16.userapi.com/luNGVnPIMfvRaUdusqj2T5Je7jZK6LmQw4zlug/72OYzbs8vz0.jpg</t>
  </si>
  <si>
    <t>https://sun9-58.userapi.com/c845018/v845018814/146f0c/YTa7LGD113Q.jpg</t>
  </si>
  <si>
    <t>https://sun9-70.userapi.com/c622721/v622721556/345da/NboPAQRrNEo.jpg</t>
  </si>
  <si>
    <t>https://sun9-72.userapi.com/c10931/u10950556/51420580/x_9126070f.jpg</t>
  </si>
  <si>
    <t>https://vk.com/id11007120</t>
  </si>
  <si>
    <t>https://sun9-66.userapi.com/c856028/v856028523/cf2db/pisNCl3nPwE.jpg</t>
  </si>
  <si>
    <t>https://sun9-22.userapi.com/c849328/v849328082/45007/8oc9sT9GwmI.jpg</t>
  </si>
  <si>
    <t>https://sun9-27.userapi.com/c856028/v856028072/116fbe/Rg7-_gfjLNY.jpg</t>
  </si>
  <si>
    <t>https://sun9-51.userapi.com/c849032/v849032242/1058c6/E0OGRCaCRrM.jpg</t>
  </si>
  <si>
    <t>https://sun9-4.userapi.com/c851520/v851520703/9b1b9/TDAgBHuf8Eo.jpg</t>
  </si>
  <si>
    <t>https://vk.com/kogevnikova85</t>
  </si>
  <si>
    <t>https://sun9-40.userapi.com/c845120/v845120261/ec232/fUw_uR-ZVxU.jpg</t>
  </si>
  <si>
    <t>https://sun9-12.userapi.com/c846420/v846420562/8a72a/2KE2ptXwtHA.jpg</t>
  </si>
  <si>
    <t>https://sun9-54.userapi.com/c840125/v840125257/8781c/jo117xI5uQY.jpg</t>
  </si>
  <si>
    <t>https://sun9-7.userapi.com/c841137/v841137083/42b7/q9zfwtjkAXQ.jpg</t>
  </si>
  <si>
    <t>https://sun9-18.userapi.com/c846324/v846324648/9d78c/oYpunytC7Qc.jpg</t>
  </si>
  <si>
    <t>https://sun9-47.userapi.com/c846520/v846520931/8f08d/pzauoD5qbyI.jpg</t>
  </si>
  <si>
    <t>https://vk.com/evgeniymalevich</t>
  </si>
  <si>
    <t>https://sun6-14.userapi.com/5gugF1BRWPGvh1bc5Akn_-m2I5LfaGsH7bHQXg/wo5DfIZhLnY.jpg</t>
  </si>
  <si>
    <t>https://sun9-30.userapi.com/c624917/v624917914/42b49/kuQv2JmMSs0.jpg</t>
  </si>
  <si>
    <t>https://sun6-14.userapi.com/CjBl93MHfsd13ghoe6OM5iUUneeePX9tVqtVxQ/ZJqsq_We9Pg.jpg</t>
  </si>
  <si>
    <t>https://sun6-14.userapi.com/tfrgfeTL_2cwQzY5wIHGExzyP8vtRBmE39fv2g/Tk_qo7bjQyU.jpg</t>
  </si>
  <si>
    <t>https://sun6-14.userapi.com/W-C79GviYAi_cFFbaGmYT4BXdxoNB6ca3KbSEQ/0qiinF3LJXg.jpg</t>
  </si>
  <si>
    <t>https://vk.com/id11535804</t>
  </si>
  <si>
    <t>https://sun6-19.userapi.com/oWDM13zr2MxcKoR7cGGrW3BIgwciFB-zp4MB9w/bOjxBaFHNzU.jpg</t>
  </si>
  <si>
    <t>https://sun9-22.userapi.com/c630528/v630528804/410b9/w6DAgDElEL4.jpg</t>
  </si>
  <si>
    <t>https://sun9-26.userapi.com/c836121/v836121804/5246f/CpgGiL8dMU8.jpg</t>
  </si>
  <si>
    <t>https://sun6-13.userapi.com/GRZ_nQo2WYpP9IYjKxzUE0YO_cMrfHkx4TA72A/TmNLvl7aPZo.jpg</t>
  </si>
  <si>
    <t>https://sun6-14.userapi.com/JHFJfDBLb7yBUZZMGx-tSPKxh7rrJVwecJSPgg/HBUgTXSLns4.jpg</t>
  </si>
  <si>
    <t>https://sun9-12.userapi.com/c381/u11535804/56558341/x_6bdd3a4e.jpg</t>
  </si>
  <si>
    <t>https://vk.com/id11603337</t>
  </si>
  <si>
    <t>https://sun9-53.userapi.com/c845019/v845019796/5e3e7/zcOQfFVjAYw.jpg</t>
  </si>
  <si>
    <t>https://sun9-16.userapi.com/c841320/v841320294/16f22/jzfcGTtTOkE.jpg</t>
  </si>
  <si>
    <t>https://sun9-7.userapi.com/c840521/v840521979/5be/KbHu16AhlkY.jpg</t>
  </si>
  <si>
    <t>https://sun9-63.userapi.com/c840128/v840128337/f61a/hLwpA4XwIzg.jpg</t>
  </si>
  <si>
    <t>https://sun9-52.userapi.com/c626318/v626318337/62a81/NTq8nbtwiew.jpg</t>
  </si>
  <si>
    <t>https://sun9-59.userapi.com/c837526/v837526337/1f44f/DQbnwFAWLg8.jpg</t>
  </si>
  <si>
    <t>https://vk.com/prokhorkin.petr</t>
  </si>
  <si>
    <t>https://sun9-25.userapi.com/c849432/v849432274/5b233/K7UKieoC4Q8.jpg</t>
  </si>
  <si>
    <t>https://sun9-5.userapi.com/c840221/v840221479/88e4e/6Yt0EMnbl4I.jpg</t>
  </si>
  <si>
    <t>https://sun9-46.userapi.com/c824502/v824502057/9058d/9Fv5I0tM40U.jpg</t>
  </si>
  <si>
    <t>https://sun6-14.userapi.com/eJWThkbLEhp6_0NVvQ2VT2c3rnRzTPsuPI3wNA/IyjTszD0pDk.jpg</t>
  </si>
  <si>
    <t>https://sun6-13.userapi.com/ROkK12p5v0eWH4ymxRqIpusoMT6mj7w6xgXvEg/ScQI_Ra-jag.jpg</t>
  </si>
  <si>
    <t>https://vk.com/id13057956</t>
  </si>
  <si>
    <t>https://sun9-22.userapi.com/c850220/v850220042/eb6f1/x0uJQf7qCf4.jpg</t>
  </si>
  <si>
    <t>https://sun9-60.userapi.com/c845016/v845016573/1a5e4f/J1i0cW6o4Qo.jpg</t>
  </si>
  <si>
    <t>https://sun9-39.userapi.com/c824200/v824200673/187978/LD1xH7-KRLg.jpg</t>
  </si>
  <si>
    <t>https://sun6-19.userapi.com/N98KDjes8lG62Lc8Ase0MKAqG5q0Ihnw5NHSVQ/JCzRdbeVo6A.jpg</t>
  </si>
  <si>
    <t>https://sun9-38.userapi.com/c302812/v302812956/4936/pUNKYzw06I4.jpg</t>
  </si>
  <si>
    <t>https://vk.com/v.razlivin</t>
  </si>
  <si>
    <t>https://sun9-66.userapi.com/c830109/v830109818/930f3/QTFq-tK3VLE.jpg</t>
  </si>
  <si>
    <t>https://sun9-25.userapi.com/c834300/v834300472/824a1/_6sz8rgbnro.jpg</t>
  </si>
  <si>
    <t>https://sun9-39.userapi.com/c637817/v637817007/404d0/6-XiyYejV-M.jpg</t>
  </si>
  <si>
    <t>https://vk.com/id13648330</t>
  </si>
  <si>
    <t>https://sun9-50.userapi.com/c849332/v849332748/89f86/VEK29jUVFtU.jpg</t>
  </si>
  <si>
    <t>https://sun9-23.userapi.com/c845016/v845016169/fd99c/LYnn9gnq2PA.jpg</t>
  </si>
  <si>
    <t>https://sun9-51.userapi.com/c848416/v848416410/6786b/QHXZLnKhh4Y.jpg</t>
  </si>
  <si>
    <t>https://sun9-8.userapi.com/c849128/v849128550/4f9bb/dtmtiUYRyY0.jpg</t>
  </si>
  <si>
    <t>https://sun9-49.userapi.com/c846521/v846521550/c0823/wo1Q9XMKD0Y.jpg</t>
  </si>
  <si>
    <t>https://sun9-63.userapi.com/c830609/v830609432/1641ee/NVs1RPYvgqg.jpg</t>
  </si>
  <si>
    <t>https://sun9-70.userapi.com/c845419/v845419629/aa898/lE5uwQEXtF0.jpg</t>
  </si>
  <si>
    <t>https://sun9-12.userapi.com/c844521/v844521301/8dfe7/bFt5UC7xBCY.jpg</t>
  </si>
  <si>
    <t>https://vk.com/t.d.zimina</t>
  </si>
  <si>
    <t>https://sun9-33.userapi.com/c853624/v853624951/2a06a/8lhncO4X1K4.jpg</t>
  </si>
  <si>
    <t>https://sun9-37.userapi.com/c844320/v844320730/54521/7IOsbgcB1Mo.jpg</t>
  </si>
  <si>
    <t>https://sun9-40.userapi.com/c837638/v837638961/5fe8e/kyvhLnt6_ks.jpg</t>
  </si>
  <si>
    <t>https://sun9-53.userapi.com/c627323/v627323757/281cf/8PTLzMT6ar8.jpg</t>
  </si>
  <si>
    <t>https://sun9-12.userapi.com/c624819/v624819757/2613c/H9L8jMQ-us4.jpg</t>
  </si>
  <si>
    <t>https://sun9-29.userapi.com/c629106/v629106757/c4db/MxxQhdK5ZJ8.jpg</t>
  </si>
  <si>
    <t>https://vk.com/sunnyanny93</t>
  </si>
  <si>
    <t>https://sun9-65.userapi.com/c854520/v854520817/6fb20/B7sLeiPnNsg.jpg</t>
  </si>
  <si>
    <t>https://sun9-38.userapi.com/c851228/v851228751/f8bf6/IhfYDTF9ykI.jpg</t>
  </si>
  <si>
    <t>https://sun9-50.userapi.com/c845521/v845521094/8532a/VBfrMIEKkFo.jpg</t>
  </si>
  <si>
    <t>https://sun9-21.userapi.com/c630619/v630619387/48d6d/H8l4FEGFlYo.jpg</t>
  </si>
  <si>
    <t>https://sun9-23.userapi.com/c627619/v627619387/3005c/_o-SZ5HHwXU.jpg</t>
  </si>
  <si>
    <t>https://sun9-42.userapi.com/c629227/v629227387/36c78/A-rvr--0trs.jpg</t>
  </si>
  <si>
    <t>https://vk.com/antenorova</t>
  </si>
  <si>
    <t>https://sun9-61.userapi.com/c849024/v849024598/11b72b/VRWpPUgrFME.jpg</t>
  </si>
  <si>
    <t>https://sun9-55.userapi.com/c845420/v845420368/12f1c9/3uwicmt2U6k.jpg</t>
  </si>
  <si>
    <t>https://sun9-46.userapi.com/c841030/v841030569/54b18/0aMFoLQF_dA.jpg</t>
  </si>
  <si>
    <t>https://sun6-14.userapi.com/HYZOiELnnEEbaC4K-GZ_DTjx1nGBxZu6HRy6jg/OmlQFkIy5xk.jpg</t>
  </si>
  <si>
    <t>https://vk.com/v.bogomazyuk</t>
  </si>
  <si>
    <t>https://sun9-44.userapi.com/c624122/v624122891/43f1a/C-4icZOc9mk.jpg</t>
  </si>
  <si>
    <t>https://sun9-54.userapi.com/c622829/v622829891/37b64/ioNvckblG-I.jpg</t>
  </si>
  <si>
    <t>https://sun9-10.userapi.com/c622428/v622428891/8844/byji_ol40_E.jpg</t>
  </si>
  <si>
    <t>https://sun6-16.userapi.com/da2b9fTjHU4JZ-i1kgs8kM7LUGhXnhRN6MN95Q/BD2VdsK-Vjw.jpg</t>
  </si>
  <si>
    <t>https://sun6-19.userapi.com/f5lAcA_Q7y9R8HA2BvHBqJ7tdjQW429h4FEl6w/Bmb_OtjXm-c.jpg</t>
  </si>
  <si>
    <t>https://sun6-19.userapi.com/g1SylSwUUhJ5POnC8iw0YTe-vHy2b1iKqB5wsg/HgOEc_GEpOE.jpg</t>
  </si>
  <si>
    <t>https://sun6-19.userapi.com/pWKK6I9d5F8Yo383yugMQVHRKMrrUJH2HKxR7Q/Xd3AXbGrEVI.jpg</t>
  </si>
  <si>
    <t>https://vk.com/shorinaolga</t>
  </si>
  <si>
    <t>https://sun9-65.userapi.com/c846521/v846521456/e16b1/cbLYiehSaiE.jpg</t>
  </si>
  <si>
    <t>https://sun9-30.userapi.com/c834401/v834401160/cc458/n-VaUp1hAUw.jpg</t>
  </si>
  <si>
    <t>https://sun9-34.userapi.com/c841524/v841524092/75192/2ykql6NuHUI.jpg</t>
  </si>
  <si>
    <t>https://sun9-66.userapi.com/c834301/v834301993/55e84/bIRYicQUTLg.jpg</t>
  </si>
  <si>
    <t>https://sun9-49.userapi.com/c629524/v629524311/52a3/4zaZ5C308RY.jpg</t>
  </si>
  <si>
    <t>https://sun9-47.userapi.com/c627620/v627620311/1e652/XsWscBx4jEU.jpg</t>
  </si>
  <si>
    <t>https://sun9-4.userapi.com/c624619/v624619311/3d0f7/yOLinX0V4OQ.jpg</t>
  </si>
  <si>
    <t>https://sun9-13.userapi.com/c629524/v629524311/3bc6/uCuxzmLASLA.jpg</t>
  </si>
  <si>
    <t>https://vk.com/id14503963</t>
  </si>
  <si>
    <t>https://sun9-35.userapi.com/c638820/v638820963/44c40/KPIoN4tVO1I.jpg</t>
  </si>
  <si>
    <t>https://sun9-32.userapi.com/c622229/v622229963/3aced/zpZffge6m2c.jpg</t>
  </si>
  <si>
    <t>https://sun9-9.userapi.com/c305905/v305905963/2c48/2CLPV329ErY.jpg</t>
  </si>
  <si>
    <t>https://sun9-11.userapi.com/c305905/v305905963/2a38/RP-DjcW6iJE.jpg</t>
  </si>
  <si>
    <t>https://sun9-72.userapi.com/c305905/v305905963/2a30/JaHErOd1bOU.jpg</t>
  </si>
  <si>
    <t>https://sun9-49.userapi.com/c11473/u14503963/-6/y_5429d3ef.jpg</t>
  </si>
  <si>
    <t>https://vk.com/shapico</t>
  </si>
  <si>
    <t>https://sun9-23.userapi.com/c845523/v845523015/93ce6/opAwfGC7F2Q.jpg</t>
  </si>
  <si>
    <t>https://sun9-48.userapi.com/c831508/v831508865/fed5f/QI8lvenGfsc.jpg</t>
  </si>
  <si>
    <t>https://sun9-53.userapi.com/c837437/v837437240/5a78e/J3tQzP7WxsU.jpg</t>
  </si>
  <si>
    <t>https://sun9-44.userapi.com/c639620/v639620783/35341/T-DYXJ0b_MM.jpg</t>
  </si>
  <si>
    <t>https://sun9-61.userapi.com/c638417/v638417155/4149a/EOMU6iqwITE.jpg</t>
  </si>
  <si>
    <t>https://vk.com/id15256345</t>
  </si>
  <si>
    <t>https://sun9-27.userapi.com/c857320/v857320765/5348/mMEumeyzV10.jpg</t>
  </si>
  <si>
    <t>https://sun9-40.userapi.com/c636621/v636621345/2a52e/b-eIwQJmpQA.jpg</t>
  </si>
  <si>
    <t>https://sun6-19.userapi.com/lyR46eUa-Un6yHXysMsjMvmSzNoqKOquc_wdsg/ggsCG43OVoc.jpg</t>
  </si>
  <si>
    <t>https://sun6-16.userapi.com/7JyNtkP5QEzkF3fL5Q3CsUE_QleXe6qu_rydrg/KEO5kN4999k.jpg</t>
  </si>
  <si>
    <t>https://vk.com/funkey96ekb</t>
  </si>
  <si>
    <t>https://sun9-52.userapi.com/c858416/v858416157/a3c34/EVUOsj4wEVM.jpg</t>
  </si>
  <si>
    <t>https://sun9-44.userapi.com/c852124/v852124349/1a3677/qvt0uetNtP0.jpg</t>
  </si>
  <si>
    <t>https://sun9-22.userapi.com/c847219/v847219890/10d314/Y6LX0hZHajc.jpg</t>
  </si>
  <si>
    <t>https://sun9-12.userapi.com/c849036/v849036263/5e356/b5jov0HEC4U.jpg</t>
  </si>
  <si>
    <t>https://sun9-65.userapi.com/c830509/v830509073/afa30/bqb06s_LE-8.jpg</t>
  </si>
  <si>
    <t>https://sun9-4.userapi.com/c637617/v637617002/5d8a3/SYqeS7sJ-Ug.jpg</t>
  </si>
  <si>
    <t>https://vk.com/katyaponomaryova88</t>
  </si>
  <si>
    <t>https://sun9-16.userapi.com/c639516/v639516322/18834/4xvWPVddyT8.jpg</t>
  </si>
  <si>
    <t>https://sun9-71.userapi.com/c836131/v836131322/bb88/odwXYqhR2yE.jpg</t>
  </si>
  <si>
    <t>https://sun9-30.userapi.com/c836131/v836131322/bb7f/qvf_8om1Qd4.jpg</t>
  </si>
  <si>
    <t>https://sun9-34.userapi.com/c836131/v836131322/bb76/VhF-GU4IvpA.jpg</t>
  </si>
  <si>
    <t>https://vk.com/id15808037</t>
  </si>
  <si>
    <t>https://sun6-19.userapi.com/Wjzr-CeY4yaZxLfSBCteZOcDb-3PV3L95JzKZw/kr6In7PejUY.jpg</t>
  </si>
  <si>
    <t>https://sun9-47.userapi.com/c848732/v848732556/16da2b/JPr3Ii8bMT8.jpg</t>
  </si>
  <si>
    <t>https://sun9-21.userapi.com/c840528/v840528005/7693a/gKmOXV58br4.jpg</t>
  </si>
  <si>
    <t>https://sun9-56.userapi.com/c824500/v824500657/ddc27/Jxcf9s0yAS8.jpg</t>
  </si>
  <si>
    <t>https://sun9-29.userapi.com/c639329/v639329037/1f542/YsmSB4gB95o.jpg</t>
  </si>
  <si>
    <t>https://sun9-24.userapi.com/c837522/v837522037/17ced/doZrMHQl-0s.jpg</t>
  </si>
  <si>
    <t>https://sun9-57.userapi.com/c622016/v622016037/25c2c/kx6DBoRzbDQ.jpg</t>
  </si>
  <si>
    <t>https://sun6-19.userapi.com/wFqkKckN7LetyOTNgxh3sI3eZP84vLgi9gi80Q/9eMlZncDR6k.jpg</t>
  </si>
  <si>
    <t>https://vk.com/y.nasyrova</t>
  </si>
  <si>
    <t>https://sun9-72.userapi.com/c206828/v206828317/235fc/-iHxRBs43dg.jpg</t>
  </si>
  <si>
    <t>https://sun9-35.userapi.com/c850324/v850324030/13feb1/Yra4voww7AU.jpg</t>
  </si>
  <si>
    <t>https://sun9-24.userapi.com/c846124/v846124896/1caec2/-2jhuIFi4mQ.jpg</t>
  </si>
  <si>
    <t>https://sun9-56.userapi.com/c851436/v851436314/75a2c/BAOGZ4TWVc0.jpg</t>
  </si>
  <si>
    <t>https://sun9-38.userapi.com/c621700/v621700652/47fc1/eJmgX5JU-O8.jpg</t>
  </si>
  <si>
    <t>https://vk.com/id16537531</t>
  </si>
  <si>
    <t>https://sun6-13.userapi.com/hlCNLw5EJhSRJkf9C4hBf6lfLAXYxD7eZmcHLw/ivkJOBZ4MxY.jpg</t>
  </si>
  <si>
    <t>https://sun9-56.userapi.com/c849420/v849420980/1da8a2/NAITic9ARq4.jpg</t>
  </si>
  <si>
    <t>https://sun9-26.userapi.com/c639417/v639417289/55b38/BkMum-T2kOs.jpg</t>
  </si>
  <si>
    <t>https://vk.com/sergeeva.kseni</t>
  </si>
  <si>
    <t>https://sun6-19.userapi.com/bl9Ruf-Y9jTSLZfyppTPsVVWoWBPPYbjhoyH5g/LVtyEnPQZTs.jpg</t>
  </si>
  <si>
    <t>https://sun6-19.userapi.com/pkWPg4dSIshnViG2rgPqEZIYHXAbYW3m3igcQQ/k_8CqloNB2Y.jpg</t>
  </si>
  <si>
    <t>https://sun6-13.userapi.com/VFkeSXpaqhIDzAEvCiwoibIYCLLwjAoaU9UQAg/mhoXvvn-6QY.jpg</t>
  </si>
  <si>
    <t>https://sun6-16.userapi.com/E9CqrL__kYaBNFMCfUWWLmJlF39zhYGf79RU-g/EWuLFlhpwIE.jpg</t>
  </si>
  <si>
    <t>https://sun9-50.userapi.com/c849132/v849132564/19faa8/saKYzp8Wi2o.jpg</t>
  </si>
  <si>
    <t>https://sun9-49.userapi.com/c849428/v849428912/199953/NctCEDs79js.jpg</t>
  </si>
  <si>
    <t>https://sun9-12.userapi.com/c840227/v840227662/750a2/Mkp49OPu1Jc.jpg</t>
  </si>
  <si>
    <t>https://sun9-25.userapi.com/c837339/v837339231/58f3c/Z0C04yd6Qxk.jpg</t>
  </si>
  <si>
    <t>https://vk.com/id16963953</t>
  </si>
  <si>
    <t>https://sun9-36.userapi.com/c849036/v849036894/15ab15/CbbMyvQNFlM.jpg</t>
  </si>
  <si>
    <t>https://sun9-16.userapi.com/c849520/v849520915/68d9a/2PHHPjoHlOA.jpg</t>
  </si>
  <si>
    <t>https://sun9-20.userapi.com/c844617/v844617995/5780f/Y6twqIflHvY.jpg</t>
  </si>
  <si>
    <t>https://sun9-49.userapi.com/c847218/v847218170/c429/ILhJ0S85H0o.jpg</t>
  </si>
  <si>
    <t>https://sun9-45.userapi.com/c841539/v841539167/5f99e/LU8BOsr95vA.jpg</t>
  </si>
  <si>
    <t>https://sun9-33.userapi.com/c841023/v841023476/4ee1f/0Z1Ug0mgKJA.jpg</t>
  </si>
  <si>
    <t>https://sun9-67.userapi.com/c638920/v638920122/5f45c/defBBh5wcVE.jpg</t>
  </si>
  <si>
    <t>https://vk.com/niksera</t>
  </si>
  <si>
    <t>https://sun9-66.userapi.com/c844416/v844416026/c76bb/IIEaOYBTzUo.jpg</t>
  </si>
  <si>
    <t>https://sun9-34.userapi.com/c847016/v847016172/c4116/lWZ5yITncQM.jpg</t>
  </si>
  <si>
    <t>https://sun9-51.userapi.com/c639621/v639621715/547ee/6cKALkFWtOE.jpg</t>
  </si>
  <si>
    <t>https://sun9-71.userapi.com/c630323/v630323560/2cc96/iCZCMrj6B1E.jpg</t>
  </si>
  <si>
    <t>https://sun9-51.userapi.com/c625319/v625319560/476b5/QjuYb4l26eI.jpg</t>
  </si>
  <si>
    <t>https://vk.com/xoxp9kov</t>
  </si>
  <si>
    <t>https://sun9-42.userapi.com/c836425/v836425261/4e2c3/plt2nMLHmRs.jpg</t>
  </si>
  <si>
    <t>https://sun9-39.userapi.com/c638230/v638230445/49e96/OJJDkCXhT_Q.jpg</t>
  </si>
  <si>
    <t>https://sun9-3.userapi.com/c625628/v625628445/51b7f/CvN27cGM1tQ.jpg</t>
  </si>
  <si>
    <t>https://sun6-13.userapi.com/fsHmtIh6w95G6rQfm0PMby7G4N9MP6McvrCzDA/jP9J8sBq1h8.jpg</t>
  </si>
  <si>
    <t>https://vk.com/id17201932</t>
  </si>
  <si>
    <t>https://sun9-30.userapi.com/c854024/v854024324/ab998/SGjnAf0WrZQ.jpg</t>
  </si>
  <si>
    <t>https://sun9-5.userapi.com/c850428/v850428054/15b1d9/G6lyqWMbB5c.jpg</t>
  </si>
  <si>
    <t>https://sun9-51.userapi.com/c856032/v856032503/6dca5/u_IzPYgJKW8.jpg</t>
  </si>
  <si>
    <t>https://sun9-65.userapi.com/c850616/v850616492/12deb2/IhJ9p76Qiuc.jpg</t>
  </si>
  <si>
    <t>https://sun9-42.userapi.com/c844416/v844416593/1f3086/AJZIxuDRUz4.jpg</t>
  </si>
  <si>
    <t>https://sun9-33.userapi.com/c845417/v845417100/20bd51/kC86Q3IV41A.jpg</t>
  </si>
  <si>
    <t>https://vk.com/id17643537</t>
  </si>
  <si>
    <t>https://sun6-13.userapi.com/KM7NbQvFCLOipFHCGCQNE55XEp94nNL3FRnbtw/k9z3akp1Il8.jpg</t>
  </si>
  <si>
    <t>https://sun9-3.userapi.com/c856520/v856520508/11ab78/Qn96dZ1pwpA.jpg</t>
  </si>
  <si>
    <t>https://sun9-18.userapi.com/c858220/v858220977/85bfc/vzxj56OKgzo.jpg</t>
  </si>
  <si>
    <t>https://sun9-54.userapi.com/c853516/v853516165/9bfdf/ghwzHLXM_rc.jpg</t>
  </si>
  <si>
    <t>https://sun9-21.userapi.com/c858416/v858416623/71a/fVBMHO7JmV8.jpg</t>
  </si>
  <si>
    <t>https://sun9-60.userapi.com/c846420/v846420416/1ce037/QEU2ym5dWTU.jpg</t>
  </si>
  <si>
    <t>https://sun9-67.userapi.com/c850124/v850124819/f3e1a/ykjM0pmgU4o.jpg</t>
  </si>
  <si>
    <t>https://sun9-23.userapi.com/c851220/v851220860/af286/uJm_p6zUiAc.jpg</t>
  </si>
  <si>
    <t>https://vk.com/id17673114</t>
  </si>
  <si>
    <t>https://sun9-68.userapi.com/c852124/v852124263/3d533/6UdBuotdqK0.jpg</t>
  </si>
  <si>
    <t>https://sun9-10.userapi.com/c830609/v830609576/1c351c/LDcuwS-Y4G8.jpg</t>
  </si>
  <si>
    <t>https://sun9-42.userapi.com/c845018/v845018576/12b796/SlZkCCTh3_4.jpg</t>
  </si>
  <si>
    <t>https://sun9-33.userapi.com/c604723/v604723114/395e4/BIhuz3O6gXs.jpg</t>
  </si>
  <si>
    <t>https://sun9-62.userapi.com/c604723/v604723114/3839b/by_8P2w3QEo.jpg</t>
  </si>
  <si>
    <t>https://sun9-65.userapi.com/c837422/v837422114/1f63c/-jhN7VMKT50.jpg</t>
  </si>
  <si>
    <t>https://sun9-21.userapi.com/c637626/v637626114/75f2/LzgbWlbOPh8.jpg</t>
  </si>
  <si>
    <t>https://vk.com/ymuzykina</t>
  </si>
  <si>
    <t>https://sun9-22.userapi.com/c855232/v855232708/19f2ed/cHRjCHbXi7w.jpg</t>
  </si>
  <si>
    <t>https://sun9-67.userapi.com/c855332/v855332600/e18bf/1-IkurTgHOY.jpg</t>
  </si>
  <si>
    <t>https://sun9-41.userapi.com/c840522/v840522752/11701/h2fqgQC9SsE.jpg</t>
  </si>
  <si>
    <t>https://sun6-19.userapi.com/8d4wXn3d8Fqknbk2lcaQ4i08PK9uWboAdxYsFQ/J0h9mIBG_hE.jpg</t>
  </si>
  <si>
    <t>https://sun9-27.userapi.com/c852136/v852136252/a7863/LVu32z8Woos.jpg</t>
  </si>
  <si>
    <t>https://sun9-42.userapi.com/c850124/v850124364/93e13/R6zsRrDJhhc.jpg</t>
  </si>
  <si>
    <t>https://sun9-55.userapi.com/c848524/v848524076/7aaf7/9LTs4SaxoKY.jpg</t>
  </si>
  <si>
    <t>https://sun9-5.userapi.com/c837722/v837722487/39f8f/m1qxWR2iiVA.jpg</t>
  </si>
  <si>
    <t>https://vk.com/id18064338</t>
  </si>
  <si>
    <t>https://sun9-26.userapi.com/c858520/v858520912/2e8d3/m8YeU9jGH3o.jpg</t>
  </si>
  <si>
    <t>https://sun9-46.userapi.com/c855020/v855020912/151c65/EsVGkYt5dKQ.jpg</t>
  </si>
  <si>
    <t>https://sun6-16.userapi.com/O-b4b0mT7_rYEGW5mV_Tyq969-wScnM676hgrg/VJK8aYx_Gg8.jpg</t>
  </si>
  <si>
    <t>https://sun9-59.userapi.com/c836237/v836237239/7a49c/ILNYP9-WsSM.jpg</t>
  </si>
  <si>
    <t>https://sun9-66.userapi.com/c626229/v626229338/60bfc/C_3621RaUnQ.jpg</t>
  </si>
  <si>
    <t>https://sun9-44.userapi.com/c637922/v637922338/219fd/_fiRWCXgW8Y.jpg</t>
  </si>
  <si>
    <t>https://vk.com/uo_ou</t>
  </si>
  <si>
    <t>https://sun9-21.userapi.com/c841034/v841034795/25615/bD7i6pUzMSI.jpg</t>
  </si>
  <si>
    <t>https://sun9-72.userapi.com/c858528/v858528419/12e563/-CL2pnHUA0g.jpg</t>
  </si>
  <si>
    <t>https://sun9-7.userapi.com/c855128/v855128227/205452/o_P1js39LTY.jpg</t>
  </si>
  <si>
    <t>https://sun9-34.userapi.com/c854420/v854420130/1d7d81/2XeRk1zF_lk.jpg</t>
  </si>
  <si>
    <t>https://sun9-57.userapi.com/c834103/v834103997/720e2/VJV_jBphykw.jpg</t>
  </si>
  <si>
    <t>https://sun9-20.userapi.com/c636721/v636721723/25e80/_6-y3skG3RE.jpg</t>
  </si>
  <si>
    <t>https://vk.com/id18309120</t>
  </si>
  <si>
    <t>https://sun9-55.userapi.com/c857220/v857220721/d055f/7iLYYTwoSSk.jpg</t>
  </si>
  <si>
    <t>https://sun9-57.userapi.com/c857436/v857436844/144a33/LVilI9DfzBo.jpg</t>
  </si>
  <si>
    <t>https://sun9-37.userapi.com/c845522/v845522393/b3324/4LcyW7GT6Ho.jpg</t>
  </si>
  <si>
    <t>https://sun6-19.userapi.com/EfnpjtKPJ68l1t3Ee31iCzBKIfXCa52qP_hpZQ/gYHdyH3bbv4.jpg</t>
  </si>
  <si>
    <t>https://vk.com/id18596227</t>
  </si>
  <si>
    <t>https://sun9-69.userapi.com/c851420/v851420108/12e2f3/EgiHUjqaq7I.jpg</t>
  </si>
  <si>
    <t>https://sun9-16.userapi.com/c851428/v851428180/f50e7/sWymNvTwymQ.jpg</t>
  </si>
  <si>
    <t>https://sun9-15.userapi.com/c845122/v845122314/1d675a/Gy5UuZsrUHw.jpg</t>
  </si>
  <si>
    <t>https://sun9-61.userapi.com/c846324/v846324814/1d3db8/hheRrsTQmcc.jpg</t>
  </si>
  <si>
    <t>https://sun9-12.userapi.com/c854224/v854224383/bb0c/yOzaGRLYxjM.jpg</t>
  </si>
  <si>
    <t>https://sun9-3.userapi.com/c849236/v849236797/136b63/J0_rKbxWo70.jpg</t>
  </si>
  <si>
    <t>https://vk.com/id18716091</t>
  </si>
  <si>
    <t>https://sun9-47.userapi.com/c855416/v855416663/1ac843/PG97p5X7wAs.jpg</t>
  </si>
  <si>
    <t>https://sun9-2.userapi.com/c841421/v841421449/28298/3R-Bzn4-brg.jpg</t>
  </si>
  <si>
    <t>https://sun9-62.userapi.com/c841223/v841223132/25c8c/_K7qsPogTOU.jpg</t>
  </si>
  <si>
    <t>https://sun9-47.userapi.com/c639429/v639429091/20b9e/0i5gfTHrKLY.jpg</t>
  </si>
  <si>
    <t>https://sun9-56.userapi.com/c638826/v638826091/34539/ojJTtULFPnE.jpg</t>
  </si>
  <si>
    <t>https://sun9-43.userapi.com/c638329/v638329091/2d984/8ua6gC-EgfE.jpg</t>
  </si>
  <si>
    <t>https://sun9-59.userapi.com/c638820/v638820091/26546/B10UMr0QVBQ.jpg</t>
  </si>
  <si>
    <t>https://vk.com/e.ugreneva</t>
  </si>
  <si>
    <t>https://sun9-28.userapi.com/c857428/v857428489/f90dd/1kQtwHasQbQ.jpg</t>
  </si>
  <si>
    <t>https://sun9-7.userapi.com/c845323/v845323745/1053b3/Qtuy_wQt4iY.jpg</t>
  </si>
  <si>
    <t>https://sun9-41.userapi.com/c830308/v830308153/1a4ee1/IdtZTC95Ubw.jpg</t>
  </si>
  <si>
    <t>https://sun9-60.userapi.com/c845018/v845018173/e9f4a/T3l1mzwki7A.jpg</t>
  </si>
  <si>
    <t>https://sun9-32.userapi.com/c845221/v845221183/56757/QKKWQOYO-Jo.jpg</t>
  </si>
  <si>
    <t>https://sun9-52.userapi.com/c844521/v844521183/5af0a/Xa8VFZKUgVE.jpg</t>
  </si>
  <si>
    <t>https://sun9-12.userapi.com/c844521/v844521287/5a6e9/CIoKT0M4X7o.jpg</t>
  </si>
  <si>
    <t>https://sun9-8.userapi.com/c636224/v636224206/dbca/xJW0JfGrphQ.jpg</t>
  </si>
  <si>
    <t>https://vk.com/id19402918</t>
  </si>
  <si>
    <t>https://sun9-42.userapi.com/c840631/v840631397/87e37/TtyOz8IOTio.jpg</t>
  </si>
  <si>
    <t>https://sun9-28.userapi.com/c626528/v626528918/648f5/P8Smz1GgazY.jpg</t>
  </si>
  <si>
    <t>https://sun9-37.userapi.com/c625325/v625325918/171d7/5kcXQvLGtHE.jpg</t>
  </si>
  <si>
    <t>https://sun9-56.userapi.com/c624029/v624029918/9ff7/8pijBnLxRmM.jpg</t>
  </si>
  <si>
    <t>https://vk.com/id19586805</t>
  </si>
  <si>
    <t>https://sun9-54.userapi.com/c629219/v629219805/3b85e/dg13zy9lhF4.jpg</t>
  </si>
  <si>
    <t>https://sun9-16.userapi.com/c627821/v627821805/ea9c/QYx9JI-CQpY.jpg</t>
  </si>
  <si>
    <t>https://sun6-13.userapi.com/RxNRm_wATY8NhSQt5EiMZxMeSBtnFVUjVPOzdg/1wxuLKCAWfY.jpg</t>
  </si>
  <si>
    <t>https://vk.com/id19623821</t>
  </si>
  <si>
    <t>https://sun9-51.userapi.com/c623924/v623924821/6202/A1k1GyLL9ys.jpg</t>
  </si>
  <si>
    <t>https://sun6-16.userapi.com/tG0sbnEp8QahKGUlSH86ugRAWIdVHpkPS73I9Q/Pa9mEjdhjZ8.jpg</t>
  </si>
  <si>
    <t>https://sun6-13.userapi.com/oNUGO8m80wvVh8477hT-BXqnT3FHURXZlblPdg/6edQsjvp1HQ.jpg</t>
  </si>
  <si>
    <t>https://sun6-13.userapi.com/lx_pTKSwhKGYulOVXIpcLQuKHhPvKooFbiW90w/QTB3UtQwO08.jpg</t>
  </si>
  <si>
    <t>https://sun6-16.userapi.com/DVeeO2c5MUj3o6j3Qenl4r1hMK_XgVPhqk2bsg/JRzBmrW9_gM.jpg</t>
  </si>
  <si>
    <t>https://sun6-14.userapi.com/EfbsdfNV_ezPh4pl2DOWvaSoCla7BzHmWla0vQ/k_pYs2SiHaw.jpg</t>
  </si>
  <si>
    <t>https://vk.com/yakimova96</t>
  </si>
  <si>
    <t>https://sun9-45.userapi.com/c856120/v856120803/11f1d3/Ttr6hstOGSU.jpg</t>
  </si>
  <si>
    <t>https://sun9-70.userapi.com/c858016/v858016652/272c0/Qan-pbpFG2Y.jpg</t>
  </si>
  <si>
    <t>https://sun9-4.userapi.com/c847120/v847120052/1e6729/yGfPM2HWVoU.jpg</t>
  </si>
  <si>
    <t>https://sun9-22.userapi.com/c846419/v846419401/5d64/MgCGibNr1ZY.jpg</t>
  </si>
  <si>
    <t>https://sun9-18.userapi.com/c639721/v639721281/36050/bEPHSP-MaT4.jpg</t>
  </si>
  <si>
    <t>https://sun9-7.userapi.com/c626720/v626720730/1247b/KY6Se4QCXNM.jpg</t>
  </si>
  <si>
    <t>https://sun9-8.userapi.com/c630124/v630124730/280/zjBb4Lhca2g.jpg</t>
  </si>
  <si>
    <t>https://sun9-11.userapi.com/c846220/v846220106/145090/pNqvKv1daLk.jpg</t>
  </si>
  <si>
    <t>https://vk.com/id20612844</t>
  </si>
  <si>
    <t>https://sun9-8.userapi.com/c857728/v857728569/5e8d2/8pZtB3nFAME.jpg</t>
  </si>
  <si>
    <t>https://sun9-60.userapi.com/c854128/v854128988/837c4/shUrACFwdSo.jpg</t>
  </si>
  <si>
    <t>https://sun9-41.userapi.com/c850528/v850528086/12f4d0/Fb7a9uyKmvk.jpg</t>
  </si>
  <si>
    <t>https://sun9-13.userapi.com/c845522/v845522549/202ad4/FnvD2BD5xEA.jpg</t>
  </si>
  <si>
    <t>https://sun9-18.userapi.com/c847018/v847018306/1b35ea/UwRlDUamwrE.jpg</t>
  </si>
  <si>
    <t>https://sun9-40.userapi.com/c845217/v845217522/196522/1LWRC6YermM.jpg</t>
  </si>
  <si>
    <t>https://sun9-66.userapi.com/c847220/v847220962/168f13/49hhVP7TyUU.jpg</t>
  </si>
  <si>
    <t>https://sun9-41.userapi.com/c846218/v846218074/150728/wvCiVyf-qSw.jpg</t>
  </si>
  <si>
    <t>https://vk.com/id20928612</t>
  </si>
  <si>
    <t>https://sun9-22.userapi.com/c849132/v849132025/19186b/_gFL4NCjWuY.jpg</t>
  </si>
  <si>
    <t>https://sun9-33.userapi.com/c622627/v622627612/1b45d/xfU-uo3fjPg.jpg</t>
  </si>
  <si>
    <t>https://sun6-13.userapi.com/Ps8Y6iMLhpyVe8slW-MyVAYxtlWlRK-qXzmGrw/hBNXlcLj44c.jpg</t>
  </si>
  <si>
    <t>https://sun6-14.userapi.com/SP5zNy_JClcsE4A2Y2Jw0GkTolukNa3kOLoUNw/dv5FrSM3XWc.jpg</t>
  </si>
  <si>
    <t>https://vk.com/id20789941</t>
  </si>
  <si>
    <t>https://sun9-48.userapi.com/c631817/v631817941/4120d/F86MOTdgLA4.jpg</t>
  </si>
  <si>
    <t>https://sun9-64.userapi.com/c631720/v631720941/1f2a6/UEp7PGL-mzc.jpg</t>
  </si>
  <si>
    <t>https://sun9-63.userapi.com/c629504/v629504941/2a1cf/b7UtSqohlto.jpg</t>
  </si>
  <si>
    <t>https://vk.com/id20941762</t>
  </si>
  <si>
    <t>https://sun9-44.userapi.com/c857420/v857420793/300fc/L8LY1lqLgzE.jpg</t>
  </si>
  <si>
    <t>https://sun9-59.userapi.com/c847021/v847021252/aa017/9TcdNuLtY2A.jpg</t>
  </si>
  <si>
    <t>https://sun9-16.userapi.com/c848632/v848632900/21cbf/JK-66ZTZKEM.jpg</t>
  </si>
  <si>
    <t>https://sun9-6.userapi.com/c844520/v844520330/95e99/E0ItXaWrce4.jpg</t>
  </si>
  <si>
    <t>https://sun9-60.userapi.com/c846019/v846019374/47de3/CsEInZo1oJ4.jpg</t>
  </si>
  <si>
    <t>https://sun9-47.userapi.com/c847124/v847124985/445e1/iwX5fGzx7ds.jpg</t>
  </si>
  <si>
    <t>https://vk.com/id21107459</t>
  </si>
  <si>
    <t>https://sun9-53.userapi.com/c840131/v840131952/5ffde/kI7Hi0jrzUQ.jpg</t>
  </si>
  <si>
    <t>https://sun9-3.userapi.com/c840320/v840320952/3e0af/hhdVG3DGuzc.jpg</t>
  </si>
  <si>
    <t>https://sun9-39.userapi.com/c841528/v841528108/28421/fkohVc--8nw.jpg</t>
  </si>
  <si>
    <t>https://sun9-19.userapi.com/c841335/v841335474/17bac/5M4xHP0Zqz0.jpg</t>
  </si>
  <si>
    <t>https://sun9-39.userapi.com/c841335/v841335474/17b9a/FUf8BPSb52A.jpg</t>
  </si>
  <si>
    <t>https://sun9-55.userapi.com/c836732/v836732459/355ae/74Pmr4ioNtQ.jpg</t>
  </si>
  <si>
    <t>https://sun9-29.userapi.com/c626630/v626630459/53cfd/1hoO6VpABLs.jpg</t>
  </si>
  <si>
    <t>https://vk.com/gogolina_ae</t>
  </si>
  <si>
    <t>https://sun9-37.userapi.com/c858432/v858432340/fcb10/npgHK5YvXSA.jpg</t>
  </si>
  <si>
    <t>https://sun9-48.userapi.com/c854528/v854528815/e6c5/g6XUBkkrsPA.jpg</t>
  </si>
  <si>
    <t>https://sun9-43.userapi.com/c849220/v849220943/15bf84/q4w0OZhquhg.jpg</t>
  </si>
  <si>
    <t>https://sun9-34.userapi.com/c849420/v849420943/15b082/dGAG-j3OBoc.jpg</t>
  </si>
  <si>
    <t>https://sun9-31.userapi.com/c846219/v846219382/155bc0/tjCg-iW2qRM.jpg</t>
  </si>
  <si>
    <t>https://sun9-67.userapi.com/c850016/v850016483/633b6/b9PQKJ2aFAk.jpg</t>
  </si>
  <si>
    <t>https://sun9-39.userapi.com/c840634/v840634972/40f76/lT-8dbp1Hew.jpg</t>
  </si>
  <si>
    <t>https://sun9-37.userapi.com/c841028/v841028823/48848/SXprKFIrBR0.jpg</t>
  </si>
  <si>
    <t>https://vk.com/0ksik_kisk0</t>
  </si>
  <si>
    <t>https://sun9-67.userapi.com/c858524/v858524802/160665/yeITLHsmVew.jpg</t>
  </si>
  <si>
    <t>https://sun9-65.userapi.com/c858428/v858428302/8348d/4INmWgo_c2g.jpg</t>
  </si>
  <si>
    <t>https://sun9-6.userapi.com/c846219/v846219594/1d1087/dvT_JiS4_LY.jpg</t>
  </si>
  <si>
    <t>https://sun9-50.userapi.com/c850132/v850132041/41978/nEfLVDn6CLg.jpg</t>
  </si>
  <si>
    <t>https://sun9-69.userapi.com/c834101/v834101250/ffea3/d1i_2_YQIF8.jpg</t>
  </si>
  <si>
    <t>https://vk.com/id21677955</t>
  </si>
  <si>
    <t>https://sun9-43.userapi.com/c855732/v855732546/5cfbf/ro01-hk_940.jpg</t>
  </si>
  <si>
    <t>https://sun9-7.userapi.com/c852024/v852024031/fda58/yh-ybTy7txw.jpg</t>
  </si>
  <si>
    <t>https://sun9-22.userapi.com/c846021/v846021742/17d2fa/7NkuTckvsVo.jpg</t>
  </si>
  <si>
    <t>https://sun9-20.userapi.com/c852016/v852016105/95c5d/o-AzvLVYHhw.jpg</t>
  </si>
  <si>
    <t>https://sun9-58.userapi.com/c851436/v851436923/7cad7/MiuWHWom3I0.jpg</t>
  </si>
  <si>
    <t>https://sun9-23.userapi.com/c845419/v845419402/136219/0tAY_c8A0WQ.jpg</t>
  </si>
  <si>
    <t>https://sun9-52.userapi.com/c846123/v846123689/26acd/NbEOXXD9SQY.jpg</t>
  </si>
  <si>
    <t>https://vk.com/id22550665</t>
  </si>
  <si>
    <t>https://sun9-68.userapi.com/c637328/v637328665/60aa6/5jQ02B32aNY.jpg</t>
  </si>
  <si>
    <t>https://sun9-64.userapi.com/c837238/v837238665/2b156/hFfIq00Ioac.jpg</t>
  </si>
  <si>
    <t>https://sun9-27.userapi.com/c637718/v637718665/2d475/Xh-BAYVOzx4.jpg</t>
  </si>
  <si>
    <t>https://vk.com/id23127487</t>
  </si>
  <si>
    <t>https://sun6-19.userapi.com/wAicQPoWiuo42rT364HXmdSd_70Ji3N-i5zRRQ/cYNLSArke10.jpg</t>
  </si>
  <si>
    <t>https://sun9-70.userapi.com/c855036/v855036233/4bf0c/gZjWcxsRQWE.jpg</t>
  </si>
  <si>
    <t>https://sun9-7.userapi.com/c855216/v855216701/1e8b2/lBdo4kjO3_Q.jpg</t>
  </si>
  <si>
    <t>https://sun9-66.userapi.com/c847017/v847017628/1ba344/25F78SafaCE.jpg</t>
  </si>
  <si>
    <t>https://sun9-34.userapi.com/c852124/v852124484/2ab8e/1bYian0-7Lg.jpg</t>
  </si>
  <si>
    <t>https://sun9-67.userapi.com/c846524/v846524443/10aaf5/LU5-dYnCkVU.jpg</t>
  </si>
  <si>
    <t>https://sun9-15.userapi.com/c847217/v847217129/7a352/b0Ar5SpuZ74.jpg</t>
  </si>
  <si>
    <t>https://sun9-45.userapi.com/c830309/v830309648/9e7a2/E-2HrSU2rJ0.jpg</t>
  </si>
  <si>
    <t>https://vk.com/igor_nisa</t>
  </si>
  <si>
    <t>https://sun9-69.userapi.com/c637422/v637422687/55e2b/Z_8TKLG20_s.jpg</t>
  </si>
  <si>
    <t>https://sun9-18.userapi.com/c824603/v824603230/17a1b0/ueb8R78FJqo.jpg</t>
  </si>
  <si>
    <t>https://sun6-14.userapi.com/gSJ4kWr4Gdw8g1rTzUgznltflImOxSDjQI0Qeg/RXDpVR7P24Y.jpg</t>
  </si>
  <si>
    <t>https://vk.com/id23166473</t>
  </si>
  <si>
    <t>https://sun9-43.userapi.com/c847019/v847019108/263/GM-Rc4igjY0.jpg</t>
  </si>
  <si>
    <t>https://sun9-15.userapi.com/c840338/v840338546/2d8c6/TxsHyY6xMe4.jpg</t>
  </si>
  <si>
    <t>https://sun9-43.userapi.com/c840126/v840126017/1a53e/_Ps7Pz3RoR4.jpg</t>
  </si>
  <si>
    <t>https://sun6-13.userapi.com/sUjRuySO4Kkahaqr4WcvPc32eJyHadqIJqB0Dg/anuLdoB5oLM.jpg</t>
  </si>
  <si>
    <t>https://sun6-16.userapi.com/JQcaquEeCC5Jsi7q3wsWsxWWY_tYi54JucB1yw/Ig5OtToeN8U.jpg</t>
  </si>
  <si>
    <t>https://sun9-3.userapi.com/c848416/v848416217/212b0/dh005OcCcMs.jpg</t>
  </si>
  <si>
    <t>https://vk.com/sokolovaka</t>
  </si>
  <si>
    <t>https://sun9-72.userapi.com/c626816/v626816881/37b60/N7mQn0l7zB4.jpg</t>
  </si>
  <si>
    <t>https://sun9-63.userapi.com/c626618/v626618881/6637b/gybsojYnCug.jpg</t>
  </si>
  <si>
    <t>https://sun9-27.userapi.com/c637730/v637730881/12f9b/GjZQxRQmsAI.jpg</t>
  </si>
  <si>
    <t>https://sun9-13.userapi.com/c630721/v630721881/480d0/dbSirnWqyoo.jpg</t>
  </si>
  <si>
    <t>https://sun9-63.userapi.com/c633231/v633231881/db6e/n6d-7RGc0I8.jpg</t>
  </si>
  <si>
    <t>https://sun9-37.userapi.com/c616026/v616026881/cae6/iSCVgbF4gq4.jpg</t>
  </si>
  <si>
    <t>https://sun6-19.userapi.com/hHvjoI0mqxWSMjG5wZt6-1A6853cGUh3o3XQpw/Mz9iqPEE8qM.jpg</t>
  </si>
  <si>
    <t>https://vk.com/mariya_volkova1001</t>
  </si>
  <si>
    <t>https://sun9-63.userapi.com/c624921/v624921550/52558/bFK3CPiTfds.jpg</t>
  </si>
  <si>
    <t>https://sun9-6.userapi.com/c624228/v624228550/1e866/ic-NW8vs3ec.jpg</t>
  </si>
  <si>
    <t>https://sun9-33.userapi.com/c624227/v624227550/23ffb/Sa4MBptMd2k.jpg</t>
  </si>
  <si>
    <t>https://vk.com/lenapushkaryova</t>
  </si>
  <si>
    <t>https://sun6-14.userapi.com/amm6rp1Sy0syXwcAtTGSIbmI7JfLA6U5t-2QsA/OZfExcIMP1Q.jpg</t>
  </si>
  <si>
    <t>https://sun9-25.userapi.com/c858424/v858424935/134e1f/NzWmk2wyeDc.jpg</t>
  </si>
  <si>
    <t>https://sun9-25.userapi.com/c845523/v845523937/186930/v3ZLyJ95wWY.jpg</t>
  </si>
  <si>
    <t>https://sun9-68.userapi.com/c846320/v846320509/58a2b/7WTUs-h3HJE.jpg</t>
  </si>
  <si>
    <t>https://sun9-31.userapi.com/c840526/v840526137/40e9c/Hp9WkSXt0sw.jpg</t>
  </si>
  <si>
    <t>https://sun9-36.userapi.com/c841537/v841537548/2f7b8/XwgoBvp10as.jpg</t>
  </si>
  <si>
    <t>https://sun9-35.userapi.com/c840333/v840333653/148c1/yTSuM-66orU.jpg</t>
  </si>
  <si>
    <t>https://sun9-52.userapi.com/c837723/v837723499/19f62/ltuO8CZS_fc.jpg</t>
  </si>
  <si>
    <t>https://vk.com/kalininajylia</t>
  </si>
  <si>
    <t>https://sun9-39.userapi.com/c858124/v858124935/3c1a6/uT2DCKPqQUM.jpg</t>
  </si>
  <si>
    <t>https://sun9-33.userapi.com/c840339/v840339710/68c9d/dugj_Z9Y7Xo.jpg</t>
  </si>
  <si>
    <t>https://sun9-3.userapi.com/c604321/v604321364/3eef3/6jRvDMKsYqo.jpg</t>
  </si>
  <si>
    <t>https://sun9-70.userapi.com/c317926/v317926364/9153/sIzvgVBjhag.jpg</t>
  </si>
  <si>
    <t>https://vk.com/korchemkina_v</t>
  </si>
  <si>
    <t>https://sun6-13.userapi.com/CGmiFkT7_1O5_lDX-DVlqZLgFiPtgKaypaY_BQ/_Yv-MIJw2gM.jpg</t>
  </si>
  <si>
    <t>https://sun9-48.userapi.com/c855436/v855436398/151147/Ro3eP57_HqI.jpg</t>
  </si>
  <si>
    <t>https://sun9-61.userapi.com/c850428/v850428311/1f68f1/JlDo5LTCVdk.jpg</t>
  </si>
  <si>
    <t>https://sun9-64.userapi.com/c858020/v858020017/4fe68/0VISyV7Qlcg.jpg</t>
  </si>
  <si>
    <t>https://sun9-16.userapi.com/c855032/v855032080/ae50c/yX59LSAffl4.jpg</t>
  </si>
  <si>
    <t>https://sun9-69.userapi.com/c854416/v854416766/b160f/FNrqCFvog3U.jpg</t>
  </si>
  <si>
    <t>https://vk.com/e.kuzmina84</t>
  </si>
  <si>
    <t>https://sun9-11.userapi.com/c855120/v855120782/1a251e/VMUinAiG210.jpg</t>
  </si>
  <si>
    <t>https://sun9-33.userapi.com/c854328/v854328951/c2ddf/PoAxas8S0hk.jpg</t>
  </si>
  <si>
    <t>https://sun9-5.userapi.com/c858228/v858228005/16feb/lprFS-eGIP0.jpg</t>
  </si>
  <si>
    <t>https://sun9-14.userapi.com/c845021/v845021894/20c929/35Y6Hctq7jE.jpg</t>
  </si>
  <si>
    <t>https://sun9-40.userapi.com/c844320/v844320400/164c36/BEV3MsrwGnE.jpg</t>
  </si>
  <si>
    <t>https://sun9-28.userapi.com/c846324/v846324228/8641c/nVF3JAceb4w.jpg</t>
  </si>
  <si>
    <t>https://sun9-72.userapi.com/c831308/v831308672/1b5a93/KXt8KEChh9g.jpg</t>
  </si>
  <si>
    <t>https://vk.com/id25716901</t>
  </si>
  <si>
    <t>https://sun9-65.userapi.com/c857416/v857416621/1cc431/Kg25E5IWjPo.jpg</t>
  </si>
  <si>
    <t>https://sun6-13.userapi.com/Ruvlu4oKyjG8B9iADT7k3WMaOwYq0rcTQ7UG_g/fiwpftbw2mQ.jpg</t>
  </si>
  <si>
    <t>https://sun9-40.userapi.com/c845219/v845219109/187ba4/EH8oU5RXQJw.jpg</t>
  </si>
  <si>
    <t>https://sun9-22.userapi.com/c852128/v852128942/2f60e/VaLjaQJoBGg.jpg</t>
  </si>
  <si>
    <t>https://sun9-71.userapi.com/c849032/v849032763/684fd/Y_piUOQ2Ju4.jpg</t>
  </si>
  <si>
    <t>https://sun9-54.userapi.com/c840527/v840527925/717dd/TM5xWVr82io.jpg</t>
  </si>
  <si>
    <t>https://sun9-28.userapi.com/c837533/v837533019/6fa9e/mSLpIR1Nn2Q.jpg</t>
  </si>
  <si>
    <t>https://sun9-4.userapi.com/c639516/v639516901/c0c0/Y_aqpKQFt2E.jpg</t>
  </si>
  <si>
    <t>https://vk.com/id26064319</t>
  </si>
  <si>
    <t>https://sun9-46.userapi.com/c847021/v847021846/f1f6a/LMaWjXvD5dc.jpg</t>
  </si>
  <si>
    <t>https://sun9-14.userapi.com/c840128/v840128609/67afd/M0E9IDv_-WM.jpg</t>
  </si>
  <si>
    <t>https://sun9-59.userapi.com/c830608/v830608190/8d41f/UFnq3yIZ80k.jpg</t>
  </si>
  <si>
    <t>https://sun9-49.userapi.com/c840230/v840230196/342cd/e4nLMBKNqKQ.jpg</t>
  </si>
  <si>
    <t>https://sun9-11.userapi.com/c639626/v639626156/40df0/zYA0kKRmHvs.jpg</t>
  </si>
  <si>
    <t>https://sun9-44.userapi.com/c836525/v836525319/1a093/j_Eq4WsLvRI.jpg</t>
  </si>
  <si>
    <t>https://sun9-9.userapi.com/c630718/v630718319/43efa/YsgVN5x4IdM.jpg</t>
  </si>
  <si>
    <t>https://vk.com/id26631203</t>
  </si>
  <si>
    <t>https://sun6-19.userapi.com/yHlxJrj5sSUNAmiHdsrhFWxMpCqB-Dxtyj9kIA/NFS1GMJeFm0.jpg</t>
  </si>
  <si>
    <t>https://sun6-13.userapi.com/9ubyHOdMuh8m9Bb8-b6PSO_fGw2OxvO6fIGTaw/pqbusQq_0dU.jpg</t>
  </si>
  <si>
    <t>https://sun9-46.userapi.com/c840024/v840024461/559f6/RiXaT7ExXiE.jpg</t>
  </si>
  <si>
    <t>https://sun6-16.userapi.com/eHOJjMHKl1khMsRIrpa3d0k8nOMpefNIDh0ZGA/KP5aeWd4N1Q.jpg</t>
  </si>
  <si>
    <t>https://sun6-13.userapi.com/3gIAfih_LhaClS_Y68iLLaQ64lgwcMt9mtrgsw/3ciwGtUYp7Q.jpg</t>
  </si>
  <si>
    <t>https://vk.com/id27177522</t>
  </si>
  <si>
    <t>https://sun9-15.userapi.com/c636622/v636622522/4c66b/-9oRhYJ1Tns.jpg</t>
  </si>
  <si>
    <t>https://sun9-61.userapi.com/c637119/v637119522/46d5/bCHqbymJUHc.jpg</t>
  </si>
  <si>
    <t>https://sun9-48.userapi.com/c636723/v636723522/14ada/xiaOmnS3v9Y.jpg</t>
  </si>
  <si>
    <t>https://sun9-46.userapi.com/c636124/v636124522/f005/YZN5SHirGLw.jpg</t>
  </si>
  <si>
    <t>https://sun9-13.userapi.com/c625329/v625329522/f3f9/yJIqhbkKLpQ.jpg</t>
  </si>
  <si>
    <t>https://sun9-52.userapi.com/c625329/v625329522/f133/y1NTmpOuMU0.jpg</t>
  </si>
  <si>
    <t>https://sun6-16.userapi.com/py8nb9B093ZUsiUnEjVyjOf0JL61Et7o13aPYQ/uMzbfWZJrKg.jpg</t>
  </si>
  <si>
    <t>https://vk.com/id27813967</t>
  </si>
  <si>
    <t>https://sun9-70.userapi.com/c855024/v855024511/303eb/eietASVgGDI.jpg</t>
  </si>
  <si>
    <t>https://sun9-62.userapi.com/c851432/v851432743/d0c93/2h-ik8Ru4o8.jpg</t>
  </si>
  <si>
    <t>https://sun9-62.userapi.com/c847122/v847122025/1b8bc0/CA1Xl-IsWG0.jpg</t>
  </si>
  <si>
    <t>https://sun9-17.userapi.com/c851020/v851020040/671e7/9jxPx80zCE8.jpg</t>
  </si>
  <si>
    <t>https://sun9-16.userapi.com/c831308/v831308611/17b5ea/QrXaHHl0ou0.jpg</t>
  </si>
  <si>
    <t>https://sun9-40.userapi.com/c625331/v625331967/3d20a/ysLK6uG9yWw.jpg</t>
  </si>
  <si>
    <t>https://vk.com/konvertikotikc</t>
  </si>
  <si>
    <t>https://sun9-6.userapi.com/c847120/v847120323/b30a6/CR7uMYHh81I.jpg</t>
  </si>
  <si>
    <t>https://sun9-3.userapi.com/c639317/v639317036/39404/Uc0Mptv8QIc.jpg</t>
  </si>
  <si>
    <t>https://sun9-20.userapi.com/c636229/v636229313/e702/szGYCZTmXEg.jpg</t>
  </si>
  <si>
    <t>https://sun9-33.userapi.com/c624525/v624525313/39cf7/E_J6UPHDNVU.jpg</t>
  </si>
  <si>
    <t>https://sun9-53.userapi.com/c623622/v623622313/4aed4/i7fGeJU1G_U.jpg</t>
  </si>
  <si>
    <t>https://sun9-9.userapi.com/c624525/v624525313/39c77/VqHAXy2lnds.jpg</t>
  </si>
  <si>
    <t>https://vk.com/smirnova_as</t>
  </si>
  <si>
    <t>https://sun9-66.userapi.com/c848732/v848732734/1d837b/P9slTXnZthc.jpg</t>
  </si>
  <si>
    <t>https://sun9-3.userapi.com/c855028/v855028312/57a36/ouedx9fkvg4.jpg</t>
  </si>
  <si>
    <t>https://sun9-47.userapi.com/c849420/v849420315/3ab4d/CiJ88PEn22M.jpg</t>
  </si>
  <si>
    <t>https://sun9-49.userapi.com/c840130/v840130005/80bc3/jfyLe3-jgV8.jpg</t>
  </si>
  <si>
    <t>https://sun9-17.userapi.com/c830401/v830401572/5553b/cZYq72X2Ubk.jpg</t>
  </si>
  <si>
    <t>https://sun9-68.userapi.com/c837728/v837728542/58720/T-BaNBW8wxQ.jpg</t>
  </si>
  <si>
    <t>https://vk.com/id29150136</t>
  </si>
  <si>
    <t>https://sun9-63.userapi.com/c845220/v845220036/ee8ed/Xm7lDfrs45I.jpg</t>
  </si>
  <si>
    <t>https://sun9-63.userapi.com/c824411/v824411329/154fb3/CIq95XMduuc.jpg</t>
  </si>
  <si>
    <t>https://sun9-47.userapi.com/c824411/v824411329/154f81/kop1CLsYtt8.jpg</t>
  </si>
  <si>
    <t>https://sun9-68.userapi.com/c824411/v824411329/154f22/F-emP4lW-IM.jpg</t>
  </si>
  <si>
    <t>https://vk.com/id29482519</t>
  </si>
  <si>
    <t>https://sun9-25.userapi.com/c631122/v631122519/f80e/TXdnH5bqhB0.jpg</t>
  </si>
  <si>
    <t>https://sun6-13.userapi.com/50QMnsUt2kOvfpkuS1GPTm1LSz1nLFICHXzXYQ/7LbkZbtsQKQ.jpg</t>
  </si>
  <si>
    <t>https://sun6-13.userapi.com/8jyqSYTM8JaTzRTC4VCbLsuvBvP6OZkCt-W3mw/5HdmjDpavkg.jpg</t>
  </si>
  <si>
    <t>https://sun6-14.userapi.com/QF-ErThjiYecUYk2pgXry10HTyaYjQURMr1YCA/t1ELxp7BFBA.jpg</t>
  </si>
  <si>
    <t>https://sun6-13.userapi.com/yJG85EYWJbDZt5hp9IbXfupZrMm06LbRq1ow0Q/XFdIC9tFWQU.jpg</t>
  </si>
  <si>
    <t>https://vk.com/id29580816</t>
  </si>
  <si>
    <t>https://sun9-65.userapi.com/c846416/v846416046/496d3/tBCW4xmkLNw.jpg</t>
  </si>
  <si>
    <t>https://sun9-65.userapi.com/c836130/v836130051/693c8/uki_fM1ujuA.jpg</t>
  </si>
  <si>
    <t>https://sun9-38.userapi.com/c837538/v837538816/2b2a4/RHt8D3q-RJ8.jpg</t>
  </si>
  <si>
    <t>https://sun9-42.userapi.com/c4582/u29580816/121474577/y_fc585edf.jpg</t>
  </si>
  <si>
    <t>https://sun9-57.userapi.com/c625731/v625731816/1ea41/UTS6lPi2Bpw.jpg</t>
  </si>
  <si>
    <t>https://sun6-19.userapi.com/HMs7GVqx_jLT0aRo-dAnyWmLH2jFlKoGGam8NQ/QK3vi_6n368.jpg</t>
  </si>
  <si>
    <t>https://vk.com/id30059304</t>
  </si>
  <si>
    <t>https://sun6-14.userapi.com/5UTdxCa4RyHtnEB2eNoZAr-6xQfYVkgcIjULRw/NZyHJ6Jlv3M.jpg</t>
  </si>
  <si>
    <t>https://sun6-16.userapi.com/uWXJEhQJqCzF88YTAk4UR2-De42M45xJN1nbbA/kf3f0dCD1jM.jpg</t>
  </si>
  <si>
    <t>https://sun9-30.userapi.com/c9851/u30059304/-6/z_920872cf.jpg</t>
  </si>
  <si>
    <t>https://sun9-30.userapi.com/c4583/u30059304/-6/z_a029cc99.jpg</t>
  </si>
  <si>
    <t>https://sun9-5.userapi.com/c631516/v631516304/3055c/BlGFW25y3_U.jpg</t>
  </si>
  <si>
    <t>https://vk.com/id31221595</t>
  </si>
  <si>
    <t>https://sun9-30.userapi.com/c622918/v622918595/2af89/BGxVie-afxQ.jpg</t>
  </si>
  <si>
    <t>https://sun6-14.userapi.com/pQY5o_-4QELnz13cU36IAL3SZZSCdocK8DqMTw/UfTuAPFvbpo.jpg</t>
  </si>
  <si>
    <t>https://sun6-16.userapi.com/a8t6Yb23LfP-VADszN_SiMs3yFRW1uott8exDg/YX-uMC3_MMg.jpg</t>
  </si>
  <si>
    <t>https://sun6-13.userapi.com/eY_hKFHB1lwktMBopA_lTJj9ZJKWxnHnM6UWTA/kW-ptg9Dwt4.jpg</t>
  </si>
  <si>
    <t>https://sun6-14.userapi.com/EE0NAz5yb7N6PC2vHz9a_A-eZ4-LVdcKnyaDiA/2Wt_XrEoYfY.jpg</t>
  </si>
  <si>
    <t>https://sun6-16.userapi.com/JiOQD4oSUqjTvzWYbgZaT3PApwi1cZMgif1ylQ/nQxz-XvyVHc.jpg</t>
  </si>
  <si>
    <t>https://vk.com/schulga</t>
  </si>
  <si>
    <t>https://sun6-19.userapi.com/VgelX7LebcflvWuE0wmdWVCACIEmp4ztcM5Syw/9LFe5WqPkpo.jpg</t>
  </si>
  <si>
    <t>https://sun6-19.userapi.com/-gIkg4ziboUYxe4uR1Q9vLCT2rlW98M56dbMxg/Ht10NlvSYVM.jpg</t>
  </si>
  <si>
    <t>https://sun6-14.userapi.com/QVUS80rG_5fQrib0fpxf2YR1ZNb9b74a8mqHxg/VXRTMnJG1nk.jpg</t>
  </si>
  <si>
    <t>https://sun9-39.userapi.com/c855336/v855336482/15dd4d/G08OE8Mng9g.jpg</t>
  </si>
  <si>
    <t>https://sun9-35.userapi.com/c858024/v858024267/2fb77/I-h-masicqk.jpg</t>
  </si>
  <si>
    <t>https://vk.com/zubova123</t>
  </si>
  <si>
    <t>https://sun9-23.userapi.com/c845421/v845421387/e91e9/eqeUoqWNFhU.jpg</t>
  </si>
  <si>
    <t>https://sun9-50.userapi.com/c837321/v837321537/53b61/giVUfBIEUbI.jpg</t>
  </si>
  <si>
    <t>https://sun9-61.userapi.com/c638522/v638522412/4ed62/yMICU16fx8k.jpg</t>
  </si>
  <si>
    <t>https://sun9-31.userapi.com/c627721/v627721412/30749/9CpEwSj5LdA.jpg</t>
  </si>
  <si>
    <t>https://sun9-50.userapi.com/c628326/v628326412/2bff9/9b8qFE1m7M8.jpg</t>
  </si>
  <si>
    <t>https://sun9-49.userapi.com/c629304/v629304412/d71a/iPDgijr2kOs.jpg</t>
  </si>
  <si>
    <t>https://sun9-31.userapi.com/c629303/v629303412/cc2b/lXupF_i4aLI.jpg</t>
  </si>
  <si>
    <t>https://vk.com/id33630610</t>
  </si>
  <si>
    <t>https://sun9-23.userapi.com/c845216/v845216210/181439/YyJbq7byKas.jpg</t>
  </si>
  <si>
    <t>https://sun9-44.userapi.com/c846420/v846420036/a6e24/P5I-HDa8-WY.jpg</t>
  </si>
  <si>
    <t>https://sun9-62.userapi.com/c858332/v858332483/1fca8b/uZZT6Qs9MuY.jpg</t>
  </si>
  <si>
    <t>https://sun9-11.userapi.com/c206828/v206828695/ff28b/iJGBSKIjGJ4.jpg</t>
  </si>
  <si>
    <t>https://sun9-51.userapi.com/c857324/v857324793/600b7/dEvbV_39dU4.jpg</t>
  </si>
  <si>
    <t>https://sun9-3.userapi.com/c855220/v855220662/177f9a/21f95lRgWuY.jpg</t>
  </si>
  <si>
    <t>https://sun9-2.userapi.com/c852016/v852016306/189548/nZ1LGiz67e4.jpg</t>
  </si>
  <si>
    <t>https://vk.com/id34941765</t>
  </si>
  <si>
    <t>https://sun6-13.userapi.com/u0rKis1htDK-cMIPmkQ8y9ODlIAf0osLrXR_WA/-Tf0NnhHvgA.jpg</t>
  </si>
  <si>
    <t>https://sun6-19.userapi.com/fEZ5jNOcutK5jz3GAwi8tLn7O3GduL5Dbc7iMw/BrHfJFApvBs.jpg</t>
  </si>
  <si>
    <t>https://sun9-59.userapi.com/c850416/v850416153/168205/FsuBj1I4ijg.jpg</t>
  </si>
  <si>
    <t>https://sun9-12.userapi.com/c854528/v854528956/b2161/biTsLHyND-s.jpg</t>
  </si>
  <si>
    <t>https://sun9-26.userapi.com/c857736/v857736956/356c0/mFIpog0ItIc.jpg</t>
  </si>
  <si>
    <t>https://vk.com/id35658539</t>
  </si>
  <si>
    <t>https://sun9-64.userapi.com/c847121/v847121111/eaf26/biGr_yuC0BQ.jpg</t>
  </si>
  <si>
    <t>https://sun9-55.userapi.com/c837632/v837632539/4cf9e/-RYZMGz__-E.jpg</t>
  </si>
  <si>
    <t>https://sun9-18.userapi.com/c837632/v837632539/4cf6c/95FgPpjRydU.jpg</t>
  </si>
  <si>
    <t>https://sun9-40.userapi.com/c630317/v630317539/3f93e/u22YYvrk0mE.jpg</t>
  </si>
  <si>
    <t>https://sun9-33.userapi.com/c624022/v624022539/3f38e/y9BELbrfQ2c.jpg</t>
  </si>
  <si>
    <t>https://sun6-13.userapi.com/lWkr-m4lHA4Ee1akpLvefRkd5fyJxO0JQFWRug/N0FRjejAJn4.jpg</t>
  </si>
  <si>
    <t>https://vk.com/id36786248</t>
  </si>
  <si>
    <t>https://sun9-6.userapi.com/c854016/v854016696/10515/Tqv9YEFyJ24.jpg</t>
  </si>
  <si>
    <t>https://sun6-14.userapi.com/F3ouP-stu4YEZRKmoS8mhws0iCn61vo5WJ0IEw/4qI7NY44PuY.jpg</t>
  </si>
  <si>
    <t>https://sun6-14.userapi.com/PGw0jL7AEgWbr0Q_IE6muFkMf083FVaHzejOHw/lQrtc-JVZLQ.jpg</t>
  </si>
  <si>
    <t>https://sun6-19.userapi.com/NAGeJUIA4rsLkN-1JxwhoCzLJJKNZjgA5kbHWA/hUPGtB1SDIU.jpg</t>
  </si>
  <si>
    <t>https://vk.com/id36930521</t>
  </si>
  <si>
    <t>https://sun9-37.userapi.com/c840239/v840239886/51e5e/D6Xy5tabiKA.jpg</t>
  </si>
  <si>
    <t>https://sun9-33.userapi.com/c639318/v639318230/316be/-kUHqTna14E.jpg</t>
  </si>
  <si>
    <t>https://sun9-37.userapi.com/c628424/v628424521/22390/BF9-xcll3IQ.jpg</t>
  </si>
  <si>
    <t>https://sun9-59.userapi.com/c629226/v629226521/1db32/GktVs0XUH8M.jpg</t>
  </si>
  <si>
    <t>https://sun9-31.userapi.com/c629406/v629406521/3fc6/AG3v61BPvMc.jpg</t>
  </si>
  <si>
    <t>https://sun9-9.userapi.com/c624019/v624019521/215ad/CHMJIO-xu5A.jpg</t>
  </si>
  <si>
    <t>https://vk.com/id37390819</t>
  </si>
  <si>
    <t>https://sun9-27.userapi.com/c631524/v631524819/1feeb/rXV1S7jRk-4.jpg</t>
  </si>
  <si>
    <t>https://sun9-71.userapi.com/c305800/v305800819/2725/PuJsNXK3eyc.jpg</t>
  </si>
  <si>
    <t>https://sun9-72.userapi.com/c305800/v305800819/26f8/OV7EKiT21W4.jpg</t>
  </si>
  <si>
    <t>https://sun6-14.userapi.com/Kw_qx-sGHkVHV5wI-Z-aOGvsXCsekfHu9bMIOw/en0YupHrgO0.jpg</t>
  </si>
  <si>
    <t>https://sun6-16.userapi.com/l-capItl71seoX7e1xH2DEn1w5GPMjjOSsLo3g/oAPjeWgRyBs.jpg</t>
  </si>
  <si>
    <t>https://vk.com/id37452626</t>
  </si>
  <si>
    <t>https://sun9-58.userapi.com/c830508/v830508860/168348/0kYJ6zp5IM0.jpg</t>
  </si>
  <si>
    <t>https://sun6-14.userapi.com/x-iMtLVdqYHbAeyUTZjbRp1hFRnfN1gezZXZLQ/nlSLGB_DsQc.jpg</t>
  </si>
  <si>
    <t>https://sun9-11.userapi.com/c5537/u37452626/-6/z_31200a31.jpg</t>
  </si>
  <si>
    <t>https://sun9-11.userapi.com/c4383/u37452626/-6/z_059b8820.jpg</t>
  </si>
  <si>
    <t>https://sun9-11.userapi.com/c5225/u37452626/-6/z_f396b7d6.jpg</t>
  </si>
  <si>
    <t>https://sun9-11.userapi.com/c5492/u37452626/-6/z_f111fe1e.jpg</t>
  </si>
  <si>
    <t>https://vk.com/kiradks</t>
  </si>
  <si>
    <t>https://sun9-2.userapi.com/c637528/v637528591/23462/Shes2W6VKJo.jpg</t>
  </si>
  <si>
    <t>https://sun9-51.userapi.com/c638521/v638521591/6220/XI9zttuEWKc.jpg</t>
  </si>
  <si>
    <t>https://sun9-70.userapi.com/c631226/v631226591/2262f/tCCrRn4DkJs.jpg</t>
  </si>
  <si>
    <t>https://sun9-31.userapi.com/c629219/v629219591/7b2d/xipiE8WhbqE.jpg</t>
  </si>
  <si>
    <t>https://sun9-35.userapi.com/c625131/v625131591/2e715/BMR66kRm3eY.jpg</t>
  </si>
  <si>
    <t>https://sun9-40.userapi.com/c622518/v622518591/4f6c0/Ptoar9P4KVg.jpg</t>
  </si>
  <si>
    <t>https://vk.com/id44830386</t>
  </si>
  <si>
    <t>https://sun9-11.userapi.com/c849532/v849532994/16827b/CrqRFfc1EsE.jpg</t>
  </si>
  <si>
    <t>https://sun9-19.userapi.com/c845421/v845421824/1c7b35/D5UFlT2u9Fg.jpg</t>
  </si>
  <si>
    <t>https://sun9-33.userapi.com/c840723/v840723780/74998/LV7pEQyqYhw.jpg</t>
  </si>
  <si>
    <t>https://sun9-42.userapi.com/c841225/v841225001/6c2bf/Bg4B-XjLC6M.jpg</t>
  </si>
  <si>
    <t>https://sun9-27.userapi.com/c638919/v638919386/39cc4/iXxQpC2xLwY.jpg</t>
  </si>
  <si>
    <t>https://sun9-15.userapi.com/c626317/v626317386/267ac/7RRRjlS5Lr0.jpg</t>
  </si>
  <si>
    <t>https://sun9-63.userapi.com/c626317/v626317386/266dd/sGgGEzCBnxY.jpg</t>
  </si>
  <si>
    <t>https://vk.com/ana.ionina</t>
  </si>
  <si>
    <t>https://sun9-43.userapi.com/c851224/v851224778/5e7c3/JveQsyHLJLg.jpg</t>
  </si>
  <si>
    <t>https://sun9-31.userapi.com/c840337/v840337297/68541/BF8lnfQuvHw.jpg</t>
  </si>
  <si>
    <t>https://sun9-45.userapi.com/c834401/v834401153/dde3d/2ywvSWMRip8.jpg</t>
  </si>
  <si>
    <t>https://sun9-40.userapi.com/c834103/v834103614/e873/vGn2llLLSkM.jpg</t>
  </si>
  <si>
    <t>https://sun9-54.userapi.com/c637124/v637124867/29f25/szRfYASA_FA.jpg</t>
  </si>
  <si>
    <t>https://vk.com/kostyan_ekb</t>
  </si>
  <si>
    <t>https://sun9-57.userapi.com/c636621/v636621484/31ebb/ZFAu84RXL9o.jpg</t>
  </si>
  <si>
    <t>https://sun9-15.userapi.com/c627127/v627127484/1bb73/CkC8YGx8qfQ.jpg</t>
  </si>
  <si>
    <t>https://sun9-26.userapi.com/c987/u44905484/128245523/y_9e22c322.jpg</t>
  </si>
  <si>
    <t>https://sun9-26.userapi.com/c987/u44905484/128245523/y_735b26a0.jpg</t>
  </si>
  <si>
    <t>https://sun9-26.userapi.com/c987/u44905484/128245523/y_e2e04d14.jpg</t>
  </si>
  <si>
    <t>https://vk.com/id45367456</t>
  </si>
  <si>
    <t>https://sun6-19.userapi.com/KnpJZpEiDs33SSkQ29JnHtmhck85ZL73KQKn_g/sR-cELK869s.jpg</t>
  </si>
  <si>
    <t>https://sun9-57.userapi.com/c857216/v857216798/f7619/Ag55YiWM1XE.jpg</t>
  </si>
  <si>
    <t>https://sun6-14.userapi.com/srn_75ZFgJK1gqPFxPf5jqAf4P0ztOIOI1NEEQ/X_FNgkXcya4.jpg</t>
  </si>
  <si>
    <t>https://sun9-59.userapi.com/c856132/v856132056/eab58/1GY804UmLJM.jpg</t>
  </si>
  <si>
    <t>https://sun9-67.userapi.com/c852028/v852028424/16da83/UOhto9GlNfQ.jpg</t>
  </si>
  <si>
    <t>https://vk.com/id46597525</t>
  </si>
  <si>
    <t>https://sun9-63.userapi.com/c857036/v857036152/ec416/l7pMwWdlreE.jpg</t>
  </si>
  <si>
    <t>https://sun9-23.userapi.com/c856032/v856032243/1f20e6/i3lfWYDvUoQ.jpg</t>
  </si>
  <si>
    <t>https://sun9-48.userapi.com/c844520/v844520469/1b357c/OVSKrVROWgo.jpg</t>
  </si>
  <si>
    <t>https://sun9-71.userapi.com/c840136/v840136525/b80b/SOMTWzt-d90.jpg</t>
  </si>
  <si>
    <t>https://sun9-43.userapi.com/c637225/v637225525/83ae/1uIW1WM--sc.jpg</t>
  </si>
  <si>
    <t>https://sun9-43.userapi.com/c628621/v628621525/1aba3/x12I0bRiTTE.jpg</t>
  </si>
  <si>
    <t>https://vk.com/id48226389</t>
  </si>
  <si>
    <t>https://sun6-13.userapi.com/WA3ilZJehAG0RMtWx9o04B1juUS4gHeKAy7-ZA/NiLoIaqHsrg.jpg</t>
  </si>
  <si>
    <t>https://sun9-16.userapi.com/c624525/v624525389/d28f/BOUgUo9-A8c.jpg</t>
  </si>
  <si>
    <t>https://sun9-24.userapi.com/c624017/v624017389/5d9f/xEZaCmjImaU.jpg</t>
  </si>
  <si>
    <t>https://sun6-19.userapi.com/bDHh4Jc6OrmHbiizNDvQYdSAS71AkR723DFFTQ/U-9ivLXVEp0.jpg</t>
  </si>
  <si>
    <t>https://sun9-64.userapi.com/c625728/v625728389/3ef1/QFVvuoWJW_Y.jpg</t>
  </si>
  <si>
    <t>https://sun9-64.userapi.com/c625728/v625728389/3ebb/-GOMpsDaG6U.jpg</t>
  </si>
  <si>
    <t>https://sun6-13.userapi.com/OrWiGnL1qQGhjJtE6Nu3H_6Y-UTyfzNDQv0Dag/w0RB6exK340.jpg</t>
  </si>
  <si>
    <t>https://vk.com/id48330289</t>
  </si>
  <si>
    <t>https://sun9-69.userapi.com/c855320/v855320858/87501/ZwqJjyccv-0.jpg</t>
  </si>
  <si>
    <t>https://sun9-43.userapi.com/c856028/v856028806/20c15b/jNiu2m_klEo.jpg</t>
  </si>
  <si>
    <t>https://sun9-22.userapi.com/c636230/v636230289/595d/9ar9r-noqVw.jpg</t>
  </si>
  <si>
    <t>https://sun9-28.userapi.com/c624925/v624925289/34168/tn6khFBYqHQ.jpg</t>
  </si>
  <si>
    <t>https://sun9-52.userapi.com/c623327/v623327289/f7c2/20v04AJmB6M.jpg</t>
  </si>
  <si>
    <t>https://sun9-31.userapi.com/c621627/v621627289/f3b/06L-kCMNTHw.jpg</t>
  </si>
  <si>
    <t>https://sun6-19.userapi.com/aKAD6k59SbN-CFng6sn3Ii-hWKEHzHX31UDVlg/WaJH2nDgl34.jpg</t>
  </si>
  <si>
    <t>https://vk.com/id53490619</t>
  </si>
  <si>
    <t>https://sun9-20.userapi.com/c626418/v626418619/66794/3UJw11nAG2Y.jpg</t>
  </si>
  <si>
    <t>https://sun9-8.userapi.com/c626418/v626418619/66018/S4jYyyvy-60.jpg</t>
  </si>
  <si>
    <t>https://sun9-38.userapi.com/c837731/v837731619/5e21/tHB6u8FUjM4.jpg</t>
  </si>
  <si>
    <t>https://sun9-61.userapi.com/c840528/v840528241/8de5a/Xvwrm5RHXPw.jpg</t>
  </si>
  <si>
    <t>https://sun9-6.userapi.com/c637525/v637525619/52d51/uzGZRugxSDI.jpg</t>
  </si>
  <si>
    <t>https://vk.com/id55340357</t>
  </si>
  <si>
    <t>https://sun9-10.userapi.com/c855624/v855624126/1b7930/1rVMOdAD2fM.jpg</t>
  </si>
  <si>
    <t>https://sun9-61.userapi.com/c857424/v857424805/1fc54/nKXBLb3YQUA.jpg</t>
  </si>
  <si>
    <t>https://sun9-65.userapi.com/c854324/v854324805/9c55f/KxtS9bQeHMc.jpg</t>
  </si>
  <si>
    <t>https://sun9-41.userapi.com/c850032/v850032446/1dd87d/lF4Le6D4rVE.jpg</t>
  </si>
  <si>
    <t>https://sun9-5.userapi.com/c845420/v845420395/cf799/ti45DiqF9Sc.jpg</t>
  </si>
  <si>
    <t>https://sun9-43.userapi.com/c849216/v849216395/598c8/X9-mrS0UHZE.jpg</t>
  </si>
  <si>
    <t>https://sun9-3.userapi.com/c849220/v849220395/56a42/e-2hYlTB-Bk.jpg</t>
  </si>
  <si>
    <t>https://sun9-71.userapi.com/c836131/v836131491/63fa5/a0XoBvcEMxk.jpg</t>
  </si>
  <si>
    <t>https://vk.com/id55404430</t>
  </si>
  <si>
    <t>https://sun9-54.userapi.com/c865/u55404430/103617927/z_b9940834.jpg</t>
  </si>
  <si>
    <t>https://sun6-16.userapi.com/jTX5ECoIS7WsEboDV5x760mhb86-m5-t1c_Oew/6zdf-HZ40sk.jpg</t>
  </si>
  <si>
    <t>https://sun9-54.userapi.com/c865/u55404430/103617927/z_fa55402a.jpg</t>
  </si>
  <si>
    <t>https://sun9-54.userapi.com/c865/u55404430/103617927/z_ab5eced6.jpg</t>
  </si>
  <si>
    <t>https://sun9-54.userapi.com/c865/u55404430/103617927/z_a7637cbf.jpg</t>
  </si>
  <si>
    <t>https://sun9-54.userapi.com/c865/u55404430/103617927/z_13b82f4f.jpg</t>
  </si>
  <si>
    <t>https://vk.com/id55650604</t>
  </si>
  <si>
    <t>https://sun9-62.userapi.com/c840535/v840535767/10b90/ixCSVTPf_VU.jpg</t>
  </si>
  <si>
    <t>https://sun9-3.userapi.com/c840321/v840321167/d9fe/juaoVEcT2go.jpg</t>
  </si>
  <si>
    <t>https://sun9-43.userapi.com/c836220/v836220604/9dde/G6f4dTZ_HdE.jpg</t>
  </si>
  <si>
    <t>https://sun9-18.userapi.com/c627126/v627126604/3dd20/w0cW148QBks.jpg</t>
  </si>
  <si>
    <t>https://sun9-52.userapi.com/c622928/v622928604/40311/gSVWQ-_fkDM.jpg</t>
  </si>
  <si>
    <t>https://sun9-66.userapi.com/c857436/v857436290/1cbd09/LihFXsc-YH4.jpg</t>
  </si>
  <si>
    <t>https://sun9-16.userapi.com/c856036/v856036290/2203d5/epeEZiuH7sE.jpg</t>
  </si>
  <si>
    <t>https://vk.com/id55903840</t>
  </si>
  <si>
    <t>https://sun9-55.userapi.com/c626325/v626325840/1db94/ZkjvZirCcNw.jpg</t>
  </si>
  <si>
    <t>https://sun9-26.userapi.com/c636421/v636421840/1c8ea/oLiSv7_RGwE.jpg</t>
  </si>
  <si>
    <t>https://sun9-48.userapi.com/c622116/v622116840/385c7/BXOxdUzNnFg.jpg</t>
  </si>
  <si>
    <t>https://sun9-10.userapi.com/c630523/v630523840/14295/VdWPJtfpi_8.jpg</t>
  </si>
  <si>
    <t>https://sun9-26.userapi.com/c633420/v633420840/12c8c/ltE6eoUBkKk.jpg</t>
  </si>
  <si>
    <t>https://sun9-48.userapi.com/c627616/v627616840/21585/1Yl_iqhJG1k.jpg</t>
  </si>
  <si>
    <t>https://sun9-38.userapi.com/c621920/v621920840/35b57/k8oXO_osSI0.jpg</t>
  </si>
  <si>
    <t>https://sun9-42.userapi.com/c621920/v621920840/34964/xUVw-9Kk_2w.jpg</t>
  </si>
  <si>
    <t>https://vk.com/id62246472</t>
  </si>
  <si>
    <t>https://sun6-19.userapi.com/PjR_YcYaA3Htw_UPPNBGo626sw1ygwOfkwX7Mg/wvHt2sPtJqE.jpg</t>
  </si>
  <si>
    <t>https://sun6-19.userapi.com/Z7kq3aZ7gbec_B2uS8p-eoVoSBH8rZsA_UbjbQ/RW_xDF7hCu4.jpg</t>
  </si>
  <si>
    <t>https://sun6-19.userapi.com/qI_DMeQWfyIDlPJfhLvQfdnLF1-8wWbjV-t_IA/Nom3P7iDrGw.jpg</t>
  </si>
  <si>
    <t>https://sun9-5.userapi.com/c846521/v846521304/b1bc8/G9vxkHfyyJc.jpg</t>
  </si>
  <si>
    <t>https://vk.com/andrewkras</t>
  </si>
  <si>
    <t>https://sun9-28.userapi.com/c840220/v840220951/8d02d/OquFhP_2Asg.jpg</t>
  </si>
  <si>
    <t>https://sun9-31.userapi.com/c824202/v824202814/d041f/JbgmvYkgVhQ.jpg</t>
  </si>
  <si>
    <t>https://sun9-57.userapi.com/c837631/v837631497/277eb/rfUmoBC6Qso.jpg</t>
  </si>
  <si>
    <t>https://sun9-57.userapi.com/c856124/v856124911/6ef87/V7OAbLyBvUQ.jpg</t>
  </si>
  <si>
    <t>https://sun9-31.userapi.com/c824204/v824204294/166c71/3jzlNTyhYNA.jpg</t>
  </si>
  <si>
    <t>https://sun9-69.userapi.com/c831409/v831409599/81111/Zt2s_Qamwbw.jpg</t>
  </si>
  <si>
    <t>https://sun9-2.userapi.com/c841638/v841638444/523c6/NuFxlFe-TZ0.jpg</t>
  </si>
  <si>
    <t>https://sun9-53.userapi.com/c840429/v840429526/19504/NTg0hnLbKpw.jpg</t>
  </si>
  <si>
    <t>https://vk.com/shesss</t>
  </si>
  <si>
    <t>https://sun9-41.userapi.com/c856520/v856520008/17cecf/La0RWdDKLms.jpg</t>
  </si>
  <si>
    <t>https://sun9-10.userapi.com/c850236/v850236723/13493b/ZT82f-8c6aE.jpg</t>
  </si>
  <si>
    <t>https://sun9-54.userapi.com/c830401/v830401610/106028/2pfvJWli76w.jpg</t>
  </si>
  <si>
    <t>https://sun9-61.userapi.com/c841538/v841538120/399be/lbWduOBmPlk.jpg</t>
  </si>
  <si>
    <t>https://vk.com/id68753166</t>
  </si>
  <si>
    <t>https://sun9-29.userapi.com/c638816/v638816166/23cc1/e6-BZviRFx0.jpg</t>
  </si>
  <si>
    <t>https://sun9-36.userapi.com/c638816/v638816166/23c9b/xK6fAo7rFwg.jpg</t>
  </si>
  <si>
    <t>https://sun6-14.userapi.com/KUJh-KUxRycRk5FkvPebWqyqIuzn0NJga7ezGA/chwMTs4fL4I.jpg</t>
  </si>
  <si>
    <t>https://sun6-14.userapi.com/_lQ5UxV518QhyX-7mmQp5nlktJICfp5grp9DXg/wasZMdSfyBE.jpg</t>
  </si>
  <si>
    <t>https://sun9-55.userapi.com/c4298/u68753166/104487903/x_0905c84f.jpg</t>
  </si>
  <si>
    <t>https://vk.com/id70567006</t>
  </si>
  <si>
    <t>https://sun6-14.userapi.com/YunRfm-BFETwCkKFDuPyXb-EBv5TpfqVzeKb4w/0UYhtua45nE.jpg</t>
  </si>
  <si>
    <t>https://sun6-14.userapi.com/6UkdDrVXpJmyOpUNzjtCjjBuPp72tFGDI0K7VA/J24wHlu3e0Y.jpg</t>
  </si>
  <si>
    <t>https://sun6-14.userapi.com/Tif77OrquVwclD94VuoOYsMc9D_kF1gcBkupYw/rakRzFDaQww.jpg</t>
  </si>
  <si>
    <t>https://sun9-45.userapi.com/c4145/u70567006/-6/z_8120fff5.jpg</t>
  </si>
  <si>
    <t>https://sun9-45.userapi.com/c9902/u70567006/-6/z_e7a0ec58.jpg</t>
  </si>
  <si>
    <t>https://sun9-45.userapi.com/c4962/u70567006/-6/z_20643bfe.jpg</t>
  </si>
  <si>
    <t>https://vk.com/id76608794</t>
  </si>
  <si>
    <t>https://sun9-47.userapi.com/c851532/v851532360/167ee7/2gd5DsGvuUc.jpg</t>
  </si>
  <si>
    <t>https://sun9-11.userapi.com/c857736/v857736360/1cc22/NrG1lN704iY.jpg</t>
  </si>
  <si>
    <t>https://sun9-43.userapi.com/c850632/v850632503/152865/9j63UDwrm6s.jpg</t>
  </si>
  <si>
    <t>https://vk.com/id77282193</t>
  </si>
  <si>
    <t>https://sun9-65.userapi.com/c850620/v850620560/1564d3/lAKumh1Ccng.jpg</t>
  </si>
  <si>
    <t>https://sun9-6.userapi.com/c852232/v852232571/7c120/sDjZbNYWni0.jpg</t>
  </si>
  <si>
    <t>https://sun9-68.userapi.com/c851124/v851124001/3b664/NNu2a7woeqk.jpg</t>
  </si>
  <si>
    <t>https://sun9-16.userapi.com/c844723/v844723858/d4bd1/9V_c5deVeDw.jpg</t>
  </si>
  <si>
    <t>https://vk.com/alexandra_gorbacheva</t>
  </si>
  <si>
    <t>https://sun6-19.userapi.com/-9mcMWiYeQUotDqkmuKIca9orh-EEhzvGF8P3Q/ZOKKSe8bu_8.jpg</t>
  </si>
  <si>
    <t>https://sun9-38.userapi.com/c855032/v855032587/2219b1/HSEjnX8r0sA.jpg</t>
  </si>
  <si>
    <t>https://sun9-58.userapi.com/c854228/v854228223/212264/-EPiTwASS9w.jpg</t>
  </si>
  <si>
    <t>https://sun9-22.userapi.com/c857636/v857636570/1aae40/iiDSKybR2T8.jpg</t>
  </si>
  <si>
    <t>https://sun9-18.userapi.com/c858016/v858016047/1a349b/q5vbaP7RJ8M.jpg</t>
  </si>
  <si>
    <t>https://sun9-68.userapi.com/c846018/v846018959/e984e/_Fs7F5EPPpo.jpg</t>
  </si>
  <si>
    <t>https://sun6-19.userapi.com/uzRd_gTJzzZkH7sH--f-Zih55o0nZb7V40LZYA/cM5TDDS8x0w.jpg</t>
  </si>
  <si>
    <t>https://sun9-50.userapi.com/c857424/v857424662/11b6e6/FzPCXz-fu1Y.jpg</t>
  </si>
  <si>
    <t>https://sun9-4.userapi.com/c856524/v856524788/859e/7rSrw-irsRU.jpg</t>
  </si>
  <si>
    <t>https://vk.com/anastasialakhina</t>
  </si>
  <si>
    <t>https://sun9-70.userapi.com/c849424/v849424925/4234c/_9N6IqNLtsM.jpg</t>
  </si>
  <si>
    <t>https://sun9-52.userapi.com/c627524/v627524117/18bb7/daUvJsR9hk8.jpg</t>
  </si>
  <si>
    <t>https://sun9-39.userapi.com/c627524/v627524117/145c2/htVAb0UDN5Q.jpg</t>
  </si>
  <si>
    <t>https://sun9-47.userapi.com/c624329/v624329117/3068/u6rrwZv3wJQ.jpg</t>
  </si>
  <si>
    <t>https://sun9-2.userapi.com/c624822/v624822117/1f9d/-CCJo0Zxwr0.jpg</t>
  </si>
  <si>
    <t>https://sun6-14.userapi.com/fwSUJrFsXr7wfToukufjoxyNaupkp3IZNKSMuw/2kIm8TAYDMc.jpg</t>
  </si>
  <si>
    <t>https://sun6-19.userapi.com/g9Ez7M5GpOwMV8PzgCS1Ks8ZCCQ9u_C8Erl-vg/x5ksNpOmt3I.jpg</t>
  </si>
  <si>
    <t>https://vk.com/volokhova_natasha</t>
  </si>
  <si>
    <t>https://sun9-15.userapi.com/c855024/v855024802/140180/vxw45SUATC8.jpg</t>
  </si>
  <si>
    <t>https://sun9-35.userapi.com/c858120/v858120160/7e60a/o_cXFYNNmfY.jpg</t>
  </si>
  <si>
    <t>https://sun9-62.userapi.com/c854028/v854028693/92694/OfJwHGjVnYQ.jpg</t>
  </si>
  <si>
    <t>https://sun9-23.userapi.com/c851416/v851416105/f7f04/d5b20x4FipI.jpg</t>
  </si>
  <si>
    <t>https://sun9-12.userapi.com/c844721/v844721385/1bdfcc/wR27Q4tpZ14.jpg</t>
  </si>
  <si>
    <t>https://sun9-49.userapi.com/c837327/v837327141/17a9e/QIEzk4baAew.jpg</t>
  </si>
  <si>
    <t>https://vk.com/dorofeevavokal</t>
  </si>
  <si>
    <t>https://sun9-10.userapi.com/c856020/v856020724/22d83e/UcNGGC29vQ0.jpg</t>
  </si>
  <si>
    <t>https://sun9-46.userapi.com/c858236/v858236021/a0c01/idSYifdtuTM.jpg</t>
  </si>
  <si>
    <t>https://sun9-54.userapi.com/c854416/v854416021/11d509/Fu36OjP-pwM.jpg</t>
  </si>
  <si>
    <t>https://sun9-2.userapi.com/c855228/v855228424/c9e92/RqPTg1uETsc.jpg</t>
  </si>
  <si>
    <t>https://sun9-43.userapi.com/c852236/v852236609/18982c/5DuBBXOiA9U.jpg</t>
  </si>
  <si>
    <t>https://vk.com/id89189044</t>
  </si>
  <si>
    <t>https://sun9-68.userapi.com/c837222/v837222509/5384a/S_gcej8abWA.jpg</t>
  </si>
  <si>
    <t>https://sun9-12.userapi.com/c840733/v840733351/463c/4Cxzx8gyvUQ.jpg</t>
  </si>
  <si>
    <t>https://sun6-14.userapi.com/S0-0w56YKw7x4Oq85Np2BhuV8b4fxdTO3jgqsg/3JtXx-AIoIw.jpg</t>
  </si>
  <si>
    <t>https://vk.com/id92741456</t>
  </si>
  <si>
    <t>https://sun9-16.userapi.com/c841126/v841126819/560d7/nWWDIRkTduo.jpg</t>
  </si>
  <si>
    <t>https://sun9-57.userapi.com/c837625/v837625149/5fbd1/XrhShnWw8QQ.jpg</t>
  </si>
  <si>
    <t>https://sun9-11.userapi.com/c836323/v836323456/40874/axG9HkZuQsM.jpg</t>
  </si>
  <si>
    <t>https://sun9-15.userapi.com/c637419/v637419456/1a2b2/UZL0-NqbejU.jpg</t>
  </si>
  <si>
    <t>https://vk.com/masha_mochalova</t>
  </si>
  <si>
    <t>https://sun9-3.userapi.com/c858436/v858436786/500ba/WGRwjYXq48U.jpg</t>
  </si>
  <si>
    <t>https://sun9-64.userapi.com/c858028/v858028059/4705e/K8aaDN2G7bk.jpg</t>
  </si>
  <si>
    <t>https://sun9-36.userapi.com/c848628/v848628177/1afa00/TrWbfc9SEqA.jpg</t>
  </si>
  <si>
    <t>https://sun9-42.userapi.com/c850528/v850528089/12c71c/xTDvCmW7PhU.jpg</t>
  </si>
  <si>
    <t>https://sun9-38.userapi.com/c850128/v850128780/143f38/41CkwI_fZZI.jpg</t>
  </si>
  <si>
    <t>https://sun9-41.userapi.com/c856036/v856036780/5415d/nDqJKL2hK4Y.jpg</t>
  </si>
  <si>
    <t>https://sun9-14.userapi.com/c830209/v830209599/1bfdc1/Z2rkPlpbI_U.jpg</t>
  </si>
  <si>
    <t>https://sun9-60.userapi.com/c824202/v824202103/12e8a2/U_lbEDMEpPg.jpg</t>
  </si>
  <si>
    <t>https://vk.com/id96923178</t>
  </si>
  <si>
    <t>https://sun9-35.userapi.com/c621629/v621629178/f14e/beAoW_ixwos.jpg</t>
  </si>
  <si>
    <t>https://sun9-55.userapi.com/c849032/v849032839/d8e56/udMsCp1QjaU.jpg</t>
  </si>
  <si>
    <t>https://sun9-31.userapi.com/c841224/v841224088/66f1e/4k7QYFLQork.jpg</t>
  </si>
  <si>
    <t>https://sun9-8.userapi.com/c824503/v824503088/a1e6e/uGZzzySmyn0.jpg</t>
  </si>
  <si>
    <t>https://sun9-57.userapi.com/c824503/v824503088/a1e5c/Od-vqbk36P4.jpg</t>
  </si>
  <si>
    <t>https://sun9-54.userapi.com/c841621/v841621095/63073/o3wFc9OmUyo.jpg</t>
  </si>
  <si>
    <t>https://sun9-44.userapi.com/c841237/v841237095/6b258/ExdBjzV2OS4.jpg</t>
  </si>
  <si>
    <t>https://vk.com/adchuyko</t>
  </si>
  <si>
    <t>https://sun9-68.userapi.com/c855236/v855236500/d36d8/Tegi1q_5ZRM.jpg</t>
  </si>
  <si>
    <t>https://sun9-56.userapi.com/c857416/v857416001/1fbd18/vL2Pc1Bbqx8.jpg</t>
  </si>
  <si>
    <t>https://sun9-7.userapi.com/c206720/v206720015/ed0c/JDPrzLl_Z-I.jpg</t>
  </si>
  <si>
    <t>https://sun9-69.userapi.com/c858032/v858032854/6caa5/GZYj1QX92Hw.jpg</t>
  </si>
  <si>
    <t>https://vk.com/id100772219</t>
  </si>
  <si>
    <t>https://sun9-69.userapi.com/c638024/v638024689/5e207/pSCDgnNjaks.jpg</t>
  </si>
  <si>
    <t>https://sun9-50.userapi.com/c630720/v630720219/1fa8c/e-zVv5shmAQ.jpg</t>
  </si>
  <si>
    <t>https://sun9-55.userapi.com/c629122/v629122219/380fa/yIndhcNVHfY.jpg</t>
  </si>
  <si>
    <t>https://sun9-32.userapi.com/c840228/v840228689/16658/pXS2QcZETjA.jpg</t>
  </si>
  <si>
    <t>https://sun9-12.userapi.com/c636127/v636127219/4980a/g0Ze9MRqPls.jpg</t>
  </si>
  <si>
    <t>https://sun9-65.userapi.com/c836623/v836623219/1959b/QplKBv9xrZQ.jpg</t>
  </si>
  <si>
    <t>https://sun9-63.userapi.com/c630526/v630526219/2ea62/LhzhBuUJP1U.jpg</t>
  </si>
  <si>
    <t>https://vk.com/ezelenskaya82</t>
  </si>
  <si>
    <t>https://sun9-57.userapi.com/c837222/v837222102/134e9/jeKgRwvl_9M.jpg</t>
  </si>
  <si>
    <t>https://sun6-16.userapi.com/HOWhhNU8KFIo87mZi8b-BociKP_kImSn3RYadQ/QJQG7JpiMpI.jpg</t>
  </si>
  <si>
    <t>https://sun9-19.userapi.com/c849216/v849216674/154bf4/wWNzqV-BMr4.jpg</t>
  </si>
  <si>
    <t>https://sun9-52.userapi.com/c845520/v845520389/461f1/1X3udRTBCQ8.jpg</t>
  </si>
  <si>
    <t>https://sun9-6.userapi.com/c845420/v845420864/417c1/mLXHKCsq67w.jpg</t>
  </si>
  <si>
    <t>https://sun9-22.userapi.com/c845419/v845419214/1ca6f/tvMZ3RYHFrk.jpg</t>
  </si>
  <si>
    <t>https://vk.com/id114451669</t>
  </si>
  <si>
    <t>https://sun9-12.userapi.com/c854024/v854024106/1c13ec/z3xYHMvpri0.jpg</t>
  </si>
  <si>
    <t>https://sun6-19.userapi.com/2FhsqfTWys-QQJiWj6S7YQL7cWQQtlBTNu_V-Q/Kji8X-vwh9g.jpg</t>
  </si>
  <si>
    <t>https://sun9-18.userapi.com/c851032/v851032533/1dca60/9QJU0d-cQis.jpg</t>
  </si>
  <si>
    <t>https://sun9-50.userapi.com/c855124/v855124905/56e94/H9iWfpkpLAI.jpg</t>
  </si>
  <si>
    <t>https://sun9-35.userapi.com/c638618/v638618669/47c4f/9N10Z1ivflA.jpg</t>
  </si>
  <si>
    <t>https://vk.com/id115508782</t>
  </si>
  <si>
    <t>https://sun9-29.userapi.com/c858524/v858524902/164e71/AnX1IjiU5g4.jpg</t>
  </si>
  <si>
    <t>https://sun9-2.userapi.com/c857128/v857128659/133d15/tZjD84pRYuE.jpg</t>
  </si>
  <si>
    <t>https://sun9-45.userapi.com/c857324/v857324850/10f5ad/6q3c6unSPmk.jpg</t>
  </si>
  <si>
    <t>https://sun9-9.userapi.com/c855420/v855420794/4ae6c/VK_kOCBKemY.jpg</t>
  </si>
  <si>
    <t>https://sun9-51.userapi.com/c845124/v845124321/1979ad/SlQHFwMwNqc.jpg</t>
  </si>
  <si>
    <t>https://sun9-41.userapi.com/c857524/v857524958/194354/jHmuXqDtZhk.jpg</t>
  </si>
  <si>
    <t>https://sun6-14.userapi.com/u3RKJGHuHfKOUB7WMSWZ_q117W9UkAUKWMiW9A/8IgcvjKkvuA.jpg</t>
  </si>
  <si>
    <t>https://sun9-9.userapi.com/c857236/v857236958/1020e1/jdGelsDzD4Q.jpg</t>
  </si>
  <si>
    <t>https://vk.com/id121160720</t>
  </si>
  <si>
    <t>https://sun9-26.userapi.com/c846416/v846416006/190c77/Bro8rZY8lMg.jpg</t>
  </si>
  <si>
    <t>https://sun9-44.userapi.com/c850216/v850216129/1de5c0/PVFr5hIkHF8.jpg</t>
  </si>
  <si>
    <t>https://sun9-71.userapi.com/c851132/v851132154/1a21fe/FbwpQuoHAa8.jpg</t>
  </si>
  <si>
    <t>https://sun9-38.userapi.com/c855416/v855416896/ae878/eDaFZtwefhc.jpg</t>
  </si>
  <si>
    <t>https://sun9-48.userapi.com/c852216/v852216320/29fbe/cQ4SCTXHQu4.jpg</t>
  </si>
  <si>
    <t>https://sun9-2.userapi.com/c848536/v848536693/80627/WKJigz1DHPs.jpg</t>
  </si>
  <si>
    <t>https://sun9-52.userapi.com/c846417/v846417517/ea6e1/ZFT83VtVvC4.jpg</t>
  </si>
  <si>
    <t>https://vk.com/icherepanov90</t>
  </si>
  <si>
    <t>https://sun9-21.userapi.com/c846020/v846020633/b06ba/6IES8yP1ppY.jpg</t>
  </si>
  <si>
    <t>https://sun9-45.userapi.com/c830608/v830608344/f1e5f/reA03Qy3vZ8.jpg</t>
  </si>
  <si>
    <t>https://sun9-52.userapi.com/c841038/v841038794/34372/45EqCZVzekc.jpg</t>
  </si>
  <si>
    <t>https://sun9-61.userapi.com/c837725/v837725216/74a3f/bZ39wVKg9N4.jpg</t>
  </si>
  <si>
    <t>https://vk.com/nmitkova93</t>
  </si>
  <si>
    <t>https://sun9-51.userapi.com/c850232/v850232368/9ffc9/DmlXbmYIfvE.jpg</t>
  </si>
  <si>
    <t>https://sun9-40.userapi.com/c851028/v851028825/32195/P7i9Bx_Qq_M.jpg</t>
  </si>
  <si>
    <t>https://sun9-59.userapi.com/c840626/v840626888/55e67/-kKMCiC7nAs.jpg</t>
  </si>
  <si>
    <t>https://vk.com/natalya_kim94</t>
  </si>
  <si>
    <t>https://sun9-62.userapi.com/c858236/v858236042/1ead76/DnILGba7DRc.jpg</t>
  </si>
  <si>
    <t>https://sun9-72.userapi.com/c851420/v851420651/21753/x9T9PcL87wU.jpg</t>
  </si>
  <si>
    <t>https://sun9-26.userapi.com/c854216/v854216269/1e28ad/rmSrlCYmJqA.jpg</t>
  </si>
  <si>
    <t>https://sun9-29.userapi.com/c855220/v855220276/5b497/rBKQTDmC98E.jpg</t>
  </si>
  <si>
    <t>https://sun9-34.userapi.com/c623418/v623418840/1483a/LZdF0ftSk-E.jpg</t>
  </si>
  <si>
    <t>https://sun9-36.userapi.com/c629219/v629219190/9c37/0v_ytUD_BvA.jpg</t>
  </si>
  <si>
    <t>https://vk.com/id136332254</t>
  </si>
  <si>
    <t>https://sun9-60.userapi.com/c841620/v841620933/49296/CbeyRQiLLG0.jpg</t>
  </si>
  <si>
    <t>https://sun9-47.userapi.com/c837628/v837628254/4804f/-yca_TE0HWs.jpg</t>
  </si>
  <si>
    <t>https://sun9-59.userapi.com/c604824/v604824254/43154/UqBqWdPt-PA.jpg</t>
  </si>
  <si>
    <t>https://vk.com/id136860837</t>
  </si>
  <si>
    <t>https://sun9-70.userapi.com/c857136/v857136399/1a72e5/_Dd5NIus6CM.jpg</t>
  </si>
  <si>
    <t>https://sun9-70.userapi.com/c857428/v857428946/1c4cc5/OdrnlIfB_nM.jpg</t>
  </si>
  <si>
    <t>https://sun9-52.userapi.com/c855736/v855736990/e7c8a/NElCMLXqfcw.jpg</t>
  </si>
  <si>
    <t>https://sun9-25.userapi.com/c848732/v848732032/1c68db/1er_FjUJG6k.jpg</t>
  </si>
  <si>
    <t>https://sun9-67.userapi.com/c856120/v856120332/3a269/Ve-rjt9qUfg.jpg</t>
  </si>
  <si>
    <t>https://sun9-13.userapi.com/c851236/v851236904/eebd6/EMtp-5zFp34.jpg</t>
  </si>
  <si>
    <t>https://sun9-67.userapi.com/c850232/v850232169/cf556/6ZbYI3hGo3I.jpg</t>
  </si>
  <si>
    <t>https://vk.com/id139816800</t>
  </si>
  <si>
    <t>https://sun6-13.userapi.com/Jf3Qm1kpjWomfkwi_NaeZmYDEzWm13356oZCYg/SZ7sTULSb74.jpg</t>
  </si>
  <si>
    <t>https://sun9-4.userapi.com/c858132/v858132685/56ce3/l4vUOTSYlgQ.jpg</t>
  </si>
  <si>
    <t>https://sun9-50.userapi.com/c846016/v846016324/14be7b/Tm8P-3ZTaSg.jpg</t>
  </si>
  <si>
    <t>https://sun9-68.userapi.com/c845523/v845523966/11691e/uqMYMZsy214.jpg</t>
  </si>
  <si>
    <t>https://sun9-42.userapi.com/c844417/v844417286/f85ef/m0ocOLtD1dc.jpg</t>
  </si>
  <si>
    <t>https://sun9-35.userapi.com/c851236/v851236827/1350e/r60MAFnsCn8.jpg</t>
  </si>
  <si>
    <t>https://sun9-57.userapi.com/c846416/v846416814/f0be1/h_7oD4i-5LA.jpg</t>
  </si>
  <si>
    <t>https://sun9-22.userapi.com/c846417/v846417922/c0fa5/nMtPlQd1zgA.jpg</t>
  </si>
  <si>
    <t>https://vk.com/id142971268</t>
  </si>
  <si>
    <t>https://sun9-67.userapi.com/c626416/v626416268/3c7ae/69qV1VPn5WQ.jpg</t>
  </si>
  <si>
    <t>https://sun9-36.userapi.com/c626417/v626417268/16776/sbM4u6P9h4s.jpg</t>
  </si>
  <si>
    <t>https://sun9-55.userapi.com/c625618/v625618268/45f29/GVFbY4C1kvs.jpg</t>
  </si>
  <si>
    <t>https://sun9-30.userapi.com/c627216/v627216268/913b/ebbDbxPc04k.jpg</t>
  </si>
  <si>
    <t>https://sun6-14.userapi.com/Wv9Y53a44ZPtL5CqrmicAsDtjq46JWER5FKkOA/uYYYOXDpbbU.jpg</t>
  </si>
  <si>
    <t>https://sun6-19.userapi.com/xFpfP7Vhu9aCFmuIVbd0HA3TyKs1lFaqjxn72A/3T6Y5l-LJtY.jpg</t>
  </si>
  <si>
    <t>https://sun9-8.userapi.com/c626416/v626416268/3c54f/sZaiNmsxDmk.jpg</t>
  </si>
  <si>
    <t>https://vk.com/id145035206</t>
  </si>
  <si>
    <t>https://sun9-20.userapi.com/c856036/v856036212/cae7c/zJijkwGncM8.jpg</t>
  </si>
  <si>
    <t>https://sun9-13.userapi.com/c846017/v846017272/1e4d83/SKNG7CnOJos.jpg</t>
  </si>
  <si>
    <t>https://sun9-44.userapi.com/c840329/v840329837/5180/EmRuMkTcpgw.jpg</t>
  </si>
  <si>
    <t>https://sun9-28.userapi.com/c851332/v851332247/79cc2/JL7AGMO44OM.jpg</t>
  </si>
  <si>
    <t>https://sun9-64.userapi.com/c850036/v850036687/3ad00/HmmH5iRvVn8.jpg</t>
  </si>
  <si>
    <t>https://sun6-16.userapi.com/FYCiuObIw4-rtketrkoKwu47AMa8-4Bb-wv7vg/RUfENBuUyN4.jpg</t>
  </si>
  <si>
    <t>https://sun9-67.userapi.com/c846021/v846021234/1fb770/cOyGxKeI5SI.jpg</t>
  </si>
  <si>
    <t>https://vk.com/id146121812</t>
  </si>
  <si>
    <t>https://sun9-10.userapi.com/c851128/v851128621/160775/tcPSmPGZCvg.jpg</t>
  </si>
  <si>
    <t>https://sun9-11.userapi.com/c848528/v848528422/183306/HqGUrGaWcnM.jpg</t>
  </si>
  <si>
    <t>https://sun9-28.userapi.com/c850536/v850536790/ee013/CvMOpXP1Tkw.jpg</t>
  </si>
  <si>
    <t>https://sun9-39.userapi.com/c852024/v852024180/b62cf/oh-cspeeSMY.jpg</t>
  </si>
  <si>
    <t>https://sun9-62.userapi.com/c846219/v846219249/f05b9/zkeGsslU72E.jpg</t>
  </si>
  <si>
    <t>https://sun9-38.userapi.com/c824601/v824601116/194eb6/YsO0rPuUeao.jpg</t>
  </si>
  <si>
    <t>https://sun9-33.userapi.com/c834300/v834300767/1329c3/Uwk9BIK9g0Q.jpg</t>
  </si>
  <si>
    <t>https://sun9-68.userapi.com/c626325/v626325812/2e9a5/Ioofio20KL4.jpg</t>
  </si>
  <si>
    <t>https://vk.com/id148943170</t>
  </si>
  <si>
    <t>https://sun9-23.userapi.com/c837634/v837634170/5775/JDyisqHxI_w.jpg</t>
  </si>
  <si>
    <t>https://sun9-37.userapi.com/c631321/v631321170/40279/bJ-IthtDYMc.jpg</t>
  </si>
  <si>
    <t>https://sun9-5.userapi.com/c627831/v627831170/1bf4f/2ry9M4UI2Pg.jpg</t>
  </si>
  <si>
    <t>https://sun9-5.userapi.com/c626320/v626320170/1e50d/nKqt1u03WC8.jpg</t>
  </si>
  <si>
    <t>https://sun9-39.userapi.com/c637921/v637921170/2089/UOLi58tG0M8.jpg</t>
  </si>
  <si>
    <t>https://vk.com/artemkoffe</t>
  </si>
  <si>
    <t>https://sun9-26.userapi.com/c850624/v850624086/1a4532/fVzXg3ZPpm4.jpg</t>
  </si>
  <si>
    <t>https://sun9-52.userapi.com/c845322/v845322448/55055/gy8Y5KoBhRg.jpg</t>
  </si>
  <si>
    <t>https://sun9-62.userapi.com/c834300/v834300283/167cba/Wz-z9P0Sskk.jpg</t>
  </si>
  <si>
    <t>https://vk.com/vkzelenin</t>
  </si>
  <si>
    <t>https://sun9-2.userapi.com/c857132/v857132293/193895/0JqI2JLU4vM.jpg</t>
  </si>
  <si>
    <t>https://sun9-60.userapi.com/c841325/v841325180/63400/1ES490l-dPs.jpg</t>
  </si>
  <si>
    <t>https://sun9-7.userapi.com/c638720/v638720001/5c3be/fIk3fms21Lk.jpg</t>
  </si>
  <si>
    <t>https://sun9-53.userapi.com/c637528/v637528928/6be74/ZBT3zD6J_C0.jpg</t>
  </si>
  <si>
    <t>https://vk.com/id152519601</t>
  </si>
  <si>
    <t>https://sun9-25.userapi.com/c855636/v855636847/8435e/k-xTOvcNjW4.jpg</t>
  </si>
  <si>
    <t>https://sun9-31.userapi.com/c851420/v851420826/1437db/SdhaputKQ1w.jpg</t>
  </si>
  <si>
    <t>https://sun9-46.userapi.com/c850220/v850220674/12e4fe/e6XeM5POv8I.jpg</t>
  </si>
  <si>
    <t>https://sun9-38.userapi.com/c830401/v830401769/13f962/dT7i_fr9y90.jpg</t>
  </si>
  <si>
    <t>https://sun9-54.userapi.com/c840626/v840626806/4c811/4l33Z3mnq-8.jpg</t>
  </si>
  <si>
    <t>https://sun9-16.userapi.com/c604630/v604630601/51953/rR854eVvdLs.jpg</t>
  </si>
  <si>
    <t>https://vk.com/anipalyan</t>
  </si>
  <si>
    <t>https://sun9-20.userapi.com/c858236/v858236499/16de7e/mZl53CtSjO8.jpg</t>
  </si>
  <si>
    <t>https://sun9-69.userapi.com/c846018/v846018750/cce42/czBkxjIj6pE.jpg</t>
  </si>
  <si>
    <t>https://sun9-36.userapi.com/c840724/v840724280/4854d/nnVkDK_6C6Q.jpg</t>
  </si>
  <si>
    <t>https://sun9-58.userapi.com/c837227/v837227481/4eefe/nDk9ehB0S_k.jpg</t>
  </si>
  <si>
    <t>https://sun9-59.userapi.com/c631431/v631431907/35792/KWYja0d0s_0.jpg</t>
  </si>
  <si>
    <t>https://vk.com/fijey17</t>
  </si>
  <si>
    <t>https://sun9-47.userapi.com/c604628/v604628766/3723e/9Fp1kTHl4II.jpg</t>
  </si>
  <si>
    <t>https://sun9-3.userapi.com/c626328/v626328773/2b809/tPXQn7UtXE8.jpg</t>
  </si>
  <si>
    <t>https://sun9-7.userapi.com/c631221/v631221773/198fa/IjxtRCkXY9o.jpg</t>
  </si>
  <si>
    <t>https://sun9-40.userapi.com/c633225/v633225773/50e6/sZBBn9m2L-Y.jpg</t>
  </si>
  <si>
    <t>https://sun9-50.userapi.com/c629417/v629417773/272ad/khZQfuKXBso.jpg</t>
  </si>
  <si>
    <t>https://sun9-18.userapi.com/c628428/v628428773/c16a/j35qzYZi1Dg.jpg</t>
  </si>
  <si>
    <t>https://sun9-55.userapi.com/c624419/v624419773/24b84/GyWGQtJTxG4.jpg</t>
  </si>
  <si>
    <t>https://sun9-11.userapi.com/c304502/v304502773/53d6/-EJj2M4qg9c.jpg</t>
  </si>
  <si>
    <t>https://sun1-20.userapi.com/mnpAvpPVtHDJmISpsppzvCJNVDcb72eWG_Bimg/vLIlqXudwLw.jpg</t>
  </si>
  <si>
    <t>https://sun1-21.userapi.com/PuG-nhPud9sv2UuObaKSAxybTNdqovCHMzhWBw/Ek8zvPUWnmE.jpg</t>
  </si>
  <si>
    <t>https://sun1-30.userapi.com/hoeC8tG_kVl7rTxJxXQGC-dZeHyUmt-4Apubwg/bt6D10WLjMs.jpg</t>
  </si>
  <si>
    <t>https://sun9-67.userapi.com/c10202/u17349773/108487456/z_27766bc5.jpg</t>
  </si>
  <si>
    <t>https://sun9-67.userapi.com/c10913/u17349773/-6/w_1a0f7c67.jpg</t>
  </si>
  <si>
    <t>https://vk.com/christine.sargsyan</t>
  </si>
  <si>
    <t>https://sun9-12.userapi.com/c840520/v840520825/2a9c7/cXZlhuM8If8.jpg</t>
  </si>
  <si>
    <t>https://sun1-86.userapi.com/oBqeEJp5ZKclgN8kuzpyHxxW7cnFtDIRQLstJg/Gad-UD6jIGw.jpg</t>
  </si>
  <si>
    <t>https://sun1-26.userapi.com/XjA4W4j_EBa3Otvl7ifGor6nD2wOfPPmCiwsEg/OaZwY93lnrY.jpg</t>
  </si>
  <si>
    <t>https://sun1-27.userapi.com/vthZApOR_xXNy7qWkhaF9V37K7E7qjxBxa0n4w/KHDanQjLLY8.jpg</t>
  </si>
  <si>
    <t>https://sun9-14.userapi.com/c9329/v9329382/c2/5iVFE2v8tzI.jpg</t>
  </si>
  <si>
    <t>https://sun1-94.userapi.com/zP6GZjpZIckqLnZj3vEQGH9YIT3zDpE-6v5nZw/6OIqRKNsqJk.jpg</t>
  </si>
  <si>
    <t>https://sun1-93.userapi.com/H66Fm4BP7rB4rBOAOjEzGs6bK40KNItF46Ja3w/sfQaGz0A1vM.jpg</t>
  </si>
  <si>
    <t>https://sun1-15.userapi.com/dbCWI3yoWXEmP29Y_sd-jXdJVXKw10cUAZzlrA/fm223ds0fwc.jpg</t>
  </si>
  <si>
    <t>https://sun1-89.userapi.com/WMU7ECVFUlSLjhyGNwFL8tRCFwvP22EFaCRtaA/yF8ZPB-bjPo.jpg</t>
  </si>
  <si>
    <t>https://sun9-53.userapi.com/c303203/u5219382/-6/w_08e95678.jpg</t>
  </si>
  <si>
    <t>https://sun9-53.userapi.com/c10079/u5219382/-6/z_a0a0f80a.jpg</t>
  </si>
  <si>
    <t>https://sun9-53.userapi.com/c5507/u5219382/-6/z_c9ce0347.jpg</t>
  </si>
  <si>
    <t>https://vk.com/ofeliz</t>
  </si>
  <si>
    <t>https://sun9-27.userapi.com/c851332/v851332573/a55a3/RN8NVXpqt24.jpg</t>
  </si>
  <si>
    <t>https://sun9-10.userapi.com/c604431/v604431768/34d1d/0IOLZhXzHao.jpg</t>
  </si>
  <si>
    <t>https://sun9-42.userapi.com/c628319/v628319768/360b1/VFcL57fa5Pk.jpg</t>
  </si>
  <si>
    <t>https://sun9-44.userapi.com/c623423/v623423768/46990/gPJf2NDx1N8.jpg</t>
  </si>
  <si>
    <t>https://sun9-66.userapi.com/c625324/v625324768/2a4c0/aGXisoUs73c.jpg</t>
  </si>
  <si>
    <t>https://sun1-21.userapi.com/ennLRfUZ6v3gSft57bH2vUiT5kocdKEjZyCoXg/i5wtiFXzNfw.jpg</t>
  </si>
  <si>
    <t>https://sun9-58.userapi.com/c624223/v624223768/f380/kyqncFqnj2Y.jpg</t>
  </si>
  <si>
    <t>https://sun9-16.userapi.com/c308327/v308327768/11a4/zCU7Zgp0SpY.jpg</t>
  </si>
  <si>
    <t>https://sun9-26.userapi.com/c11185/u1642768/-6/z_496a3964.jpg</t>
  </si>
  <si>
    <t>https://sun9-26.userapi.com/c9827/u1642768/-6/w_b6cf43f4.jpg</t>
  </si>
  <si>
    <t>https://sun9-26.userapi.com/c10905/u1642768/-6/w_1bb233d8.jpg</t>
  </si>
  <si>
    <t>https://sun9-26.userapi.com/c10904/u1642768/-6/y_bdfdc644.jpg</t>
  </si>
  <si>
    <t>https://sun9-26.userapi.com/c5592/u1642768/-6/w_f8a9583d.jpg</t>
  </si>
  <si>
    <t>https://sun9-26.userapi.com/c10613/u1642768/-6/w_36367aa2.jpg</t>
  </si>
  <si>
    <t>https://sun9-26.userapi.com/c9913/u1642768/-6/w_53fcddfc.jpg</t>
  </si>
  <si>
    <t>https://sun9-26.userapi.com/c4533/u1642768/-6/z_a550a27f.jpg</t>
  </si>
  <si>
    <t>https://vk.com/mikhail.arhangel</t>
  </si>
  <si>
    <t>https://sun1-88.userapi.com/5l8vLlA338lpLzaSXBFDs08CqA5x7ngu6QsPBA/j0NS4MHImwo.jpg</t>
  </si>
  <si>
    <t>https://sun1-21.userapi.com/4zZOU-dBIaZlucngin9Q23Dmjj8ogIMgAkKhKQ/-LWC5c71oys.jpg</t>
  </si>
  <si>
    <t>https://sun1-21.userapi.com/ilrSr3Nmd7jqlzHqxBUtSxHE1fslVpXXLyoEyA/unlG5STnTxI.jpg</t>
  </si>
  <si>
    <t>https://sun9-58.userapi.com/c304207/v304207053/30c/8p2DB5NX_hw.jpg</t>
  </si>
  <si>
    <t>https://sun9-63.userapi.com/c10322/u19053/-6/y_6d113f61.jpg</t>
  </si>
  <si>
    <t>https://sun9-63.userapi.com/c5559/u19053/-6/y_d715420d.jpg</t>
  </si>
  <si>
    <t>https://sun9-63.userapi.com/c10845/u19053/-6/z_fbd880f7.jpg</t>
  </si>
  <si>
    <t>https://sun9-63.userapi.com/c10425/u19053/-6/w_2f013261.jpg</t>
  </si>
  <si>
    <t>https://vk.com/id24472</t>
  </si>
  <si>
    <t>https://sun9-42.userapi.com/c851028/v851028341/1c123c/MAbqvNtdGMM.jpg</t>
  </si>
  <si>
    <t>https://sun9-50.userapi.com/c841122/v841122272/2f45c/1dCj5582CWE.jpg</t>
  </si>
  <si>
    <t>https://sun9-67.userapi.com/c622123/v622123472/3d6fe/L1UxseA5IX0.jpg</t>
  </si>
  <si>
    <t>https://sun9-53.userapi.com/c624725/v624725472/2cdd5/WFONxVm27As.jpg</t>
  </si>
  <si>
    <t>https://sun1-99.userapi.com/MobYOQTVQHzA_X4_xvAIndfKPSqX7SF1JSdIEA/o4cJijVxNxo.jpg</t>
  </si>
  <si>
    <t>https://sun1-19.userapi.com/-_zb6uaxHVSsi0koXhmAV3TOKPj4wXAN8GYdAw/Ijn5FgoRAtk.jpg</t>
  </si>
  <si>
    <t>https://sun9-26.userapi.com/c11203/u24472/133569932/w_4964b18a.jpg</t>
  </si>
  <si>
    <t>https://sun9-20.userapi.com/c9536/v9536472/132b/uvgX7_H2Hh8.jpg</t>
  </si>
  <si>
    <t>https://sun9-26.userapi.com/c11035/u24472/-6/x_49da672d.jpg</t>
  </si>
  <si>
    <t>https://vk.com/sutener</t>
  </si>
  <si>
    <t>https://sun9-42.userapi.com/c624221/v624221231/4598/SvU2J7Gj-Hk.jpg</t>
  </si>
  <si>
    <t>https://sun9-49.userapi.com/c11043/u2172245/126887412/w_a0a176fa.jpg</t>
  </si>
  <si>
    <t>https://sun9-18.userapi.com/c9782/u04231/145145778/w_72fa161e.jpg</t>
  </si>
  <si>
    <t>https://vk.com/ustas87</t>
  </si>
  <si>
    <t>https://sun9-34.userapi.com/c851028/v851028266/4b3b2/u0HsqD8-tpg.jpg</t>
  </si>
  <si>
    <t>https://sun1-84.userapi.com/qy3THe2Yo4k8mzZmSJ37C5IDybLIB5JYLz-sNQ/_xl0cBWX9Y0.jpg</t>
  </si>
  <si>
    <t>https://sun1-24.userapi.com/qGc1UPaP95ehr3UfA1smsvL74Tb8HelvaCUTlg/LkblLUKB-jU.jpg</t>
  </si>
  <si>
    <t>https://sun1-86.userapi.com/UKrijmIl2HwmLgj4BUtvvKU7IljYMcJWtAiM9g/U0-o0ijR1sg.jpg</t>
  </si>
  <si>
    <t>https://vk.com/id11602248</t>
  </si>
  <si>
    <t>https://sun9-67.userapi.com/c630228/v630228248/3d1/fRNVwIMHq4Q.jpg</t>
  </si>
  <si>
    <t>https://sun9-30.userapi.com/c307607/v307607318/6730/NDB6dfjKQQ8.jpg</t>
  </si>
  <si>
    <t>https://sun9-27.userapi.com/c10635/u11602248/-6/z_d81880fd.jpg</t>
  </si>
  <si>
    <t>https://sun9-27.userapi.com/c10380/u11602248/-6/z_a1416af7.jpg</t>
  </si>
  <si>
    <t>https://sun9-40.userapi.com/c857428/v857428749/c532d/NUKIzHDUi1s.jpg</t>
  </si>
  <si>
    <t>https://sun9-41.userapi.com/c851228/v851228052/1a8070/HKmpzuqITZI.jpg</t>
  </si>
  <si>
    <t>https://sun9-32.userapi.com/c841533/v841533442/3bd32/OJ1Xd3RQxmw.jpg</t>
  </si>
  <si>
    <t>https://sun9-50.userapi.com/c636627/v636627248/2c86a/DD5LsA4H20Y.jpg</t>
  </si>
  <si>
    <t>https://sun9-17.userapi.com/c836337/v836337248/8d6/Y1dd_ka1IBY.jpg</t>
  </si>
  <si>
    <t>https://sun9-52.userapi.com/c637627/v637627248/c810/cbkns0G9jKM.jpg</t>
  </si>
  <si>
    <t>https://sun9-40.userapi.com/c637816/v637816248/8409/7knWkRYGZAo.jpg</t>
  </si>
  <si>
    <t>https://sun9-55.userapi.com/c626817/v626817248/5a9c/m3dTWPdlUY4.jpg</t>
  </si>
  <si>
    <t>https://vk.com/id29894188</t>
  </si>
  <si>
    <t>https://sun9-43.userapi.com/c854220/v854220335/1fe66d/05R0TMEYzn8.jpg</t>
  </si>
  <si>
    <t>https://sun9-49.userapi.com/c856128/v856128443/37987/miAnSE4t4S4.jpg</t>
  </si>
  <si>
    <t>https://sun9-6.userapi.com/c852236/v852236654/2b7ac/R4tTjtiyYs0.jpg</t>
  </si>
  <si>
    <t>https://sun9-12.userapi.com/c848620/v848620074/66480/FG5B4oN_ugs.jpg</t>
  </si>
  <si>
    <t>https://sun9-44.userapi.com/c841537/v841537778/413e4/WfJpAhTd0Ck.jpg</t>
  </si>
  <si>
    <t>https://sun9-48.userapi.com/c637417/v637417188/59309/qXgdlRiA4IQ.jpg</t>
  </si>
  <si>
    <t>https://sun9-21.userapi.com/c636330/v636330188/36323/x-mjgSaRCxY.jpg</t>
  </si>
  <si>
    <t>https://sun9-35.userapi.com/c630920/v630920188/382ce/66dM74T7HC4.jpg</t>
  </si>
  <si>
    <t>https://sun9-4.userapi.com/c630230/v630230188/26b5a/Dxw1hWOhsE8.jpg</t>
  </si>
  <si>
    <t>https://sun9-24.userapi.com/c624524/v624524188/2c190/sA-bKgsjiso.jpg</t>
  </si>
  <si>
    <t>https://sun9-32.userapi.com/c10595/u29894188/-6/w_a4a70594.jpg</t>
  </si>
  <si>
    <t>https://vk.com/stasya_boyko</t>
  </si>
  <si>
    <t>https://sun9-13.userapi.com/c638518/v638518995/286be/xNYp4i8Wtto.jpg</t>
  </si>
  <si>
    <t>https://sun9-41.userapi.com/c633131/v633131995/1f77/rW2S84_we3Q.jpg</t>
  </si>
  <si>
    <t>https://sun9-72.userapi.com/c623121/v623121995/37593/WJv_4yy6s4A.jpg</t>
  </si>
  <si>
    <t>https://sun9-16.userapi.com/c5787/u16100995/-6/w_deb39686.jpg</t>
  </si>
  <si>
    <t>https://sun9-57.userapi.com/c9837/u5255708/-3/w_54e85834.jpg</t>
  </si>
  <si>
    <t>https://sun9-16.userapi.com/c4437/u16100995/109384750/z_2e0d6391.jpg</t>
  </si>
  <si>
    <t>https://sun9-16.userapi.com/c10245/u16100995/-6/w_2b3c40e5.jpg</t>
  </si>
  <si>
    <t>https://vk.com/aleksandrovnaleya</t>
  </si>
  <si>
    <t>https://sun1-97.userapi.com/Iu_ltcP0s8pO4F7k5B4U2U_y2dU4tMvXvxqdRA/6hy5dnKMjTg.jpg</t>
  </si>
  <si>
    <t>https://sun9-24.userapi.com/c840732/v840732489/3c9e0/Gx_CVNN8oyg.jpg</t>
  </si>
  <si>
    <t>https://sun9-40.userapi.com/c639224/v639224374/50a79/WBfI3unxgS8.jpg</t>
  </si>
  <si>
    <t>https://sun9-27.userapi.com/c841226/v841226632/86a7/etRmh91PcU8.jpg</t>
  </si>
  <si>
    <t>https://sun9-6.userapi.com/c626626/v626626632/57d84/CMwez0rqoyc.jpg</t>
  </si>
  <si>
    <t>https://sun9-7.userapi.com/c625517/v625517632/3a023/fER_sDzvi3w.jpg</t>
  </si>
  <si>
    <t>https://sun9-8.userapi.com/c623619/v623619632/475b3/7g68EJgYE1w.jpg</t>
  </si>
  <si>
    <t>https://sun9-10.userapi.com/c624919/v624919632/4355a/0KZ9CeO2yFU.jpg</t>
  </si>
  <si>
    <t>https://sun9-21.userapi.com/c625517/v625517632/39efc/LqsbmkMZSSA.jpg</t>
  </si>
  <si>
    <t>https://vk.com/id20259811</t>
  </si>
  <si>
    <t>https://sun9-50.userapi.com/c852032/v852032289/d6614/8NI34rK10-U.jpg</t>
  </si>
  <si>
    <t>https://sun9-69.userapi.com/c840026/v840026155/75da1/apo7fN6IqZU.jpg</t>
  </si>
  <si>
    <t>https://sun9-17.userapi.com/c638723/v638723811/a0a6/nINEroZjPk0.jpg</t>
  </si>
  <si>
    <t>https://sun9-48.userapi.com/c631423/v631423811/7e40/FA2EBY1YeCQ.jpg</t>
  </si>
  <si>
    <t>https://sun1-96.userapi.com/iqbRIbc0EGwi9cEEegRPhKAJu-bOoRRyvVpxJA/VSnIKJxZy_E.jpg</t>
  </si>
  <si>
    <t>https://sun1-86.userapi.com/KuhdhzZyfSGA8J7GEehwpR1zTlilMDEAf3RaOg/f6-luGlS_xs.jpg</t>
  </si>
  <si>
    <t>https://sun9-70.userapi.com/c10008/u20259811/-6/w_275e1637.jpg</t>
  </si>
  <si>
    <t>https://vk.com/nelly_kolesnik</t>
  </si>
  <si>
    <t>https://sun9-29.userapi.com/c841322/v841322778/147bc/65KkJUuhy8E.jpg</t>
  </si>
  <si>
    <t>https://sun9-2.userapi.com/c624516/v624516487/29af6/YEc8r3mgwbQ.jpg</t>
  </si>
  <si>
    <t>https://sun9-25.userapi.com/c623217/v623217487/296d4/DKvTQ3NoPyg.jpg</t>
  </si>
  <si>
    <t>https://sun9-29.userapi.com/c624620/v624620487/128a2/AWExldluYq8.jpg</t>
  </si>
  <si>
    <t>https://sun1-89.userapi.com/vzuveMcI4puUv4_ZNbOjam5mcf6U1Rv3U-Brlw/6Mq3xC77GhM.jpg</t>
  </si>
  <si>
    <t>https://sun1-96.userapi.com/ZL_5XaQde6y54NGoUNg7KS-aDEvfqyhVzu41yg/hPOxBzJ8i1c.jpg</t>
  </si>
  <si>
    <t>https://sun9-39.userapi.com/c307507/v307507487/711e/jWSmyD9an2E.jpg</t>
  </si>
  <si>
    <t>https://sun1-85.userapi.com/Fsy-cnMtqsGp4YycUp84TN5mdFcdOozTMdj1QQ/5c8vetsNK4E.jpg</t>
  </si>
  <si>
    <t>https://vk.com/id56314778</t>
  </si>
  <si>
    <t>https://sun9-12.userapi.com/c849520/v849520157/12103c/jTzneFSKseg.jpg</t>
  </si>
  <si>
    <t>https://sun9-63.userapi.com/c773/u56314778/106928369/x_2ccbe8af.jpg</t>
  </si>
  <si>
    <t>https://sun9-63.userapi.com/c4669/u56314778/98218775/x_ff537a57.jpg</t>
  </si>
  <si>
    <t>https://vk.com/faya_sun</t>
  </si>
  <si>
    <t>https://sun9-69.userapi.com/c638116/v638116932/37c64/Bl4SWqwmAlA.jpg</t>
  </si>
  <si>
    <t>https://sun9-38.userapi.com/c638116/v638116932/37c50/gLWMhTQfB10.jpg</t>
  </si>
  <si>
    <t>https://sun9-22.userapi.com/c638116/v638116932/37c46/_LqENPngUVM.jpg</t>
  </si>
  <si>
    <t>https://sun9-65.userapi.com/c638525/v638525932/2e96a/7-ZBVmaoYrw.jpg</t>
  </si>
  <si>
    <t>https://sun9-63.userapi.com/c638525/v638525932/2e744/WQsNCsCPkbU.jpg</t>
  </si>
  <si>
    <t>https://sun9-64.userapi.com/c638525/v638525932/2e6ea/-UP9uCBBGDU.jpg</t>
  </si>
  <si>
    <t>https://vk.com/snezhana.volokh</t>
  </si>
  <si>
    <t>https://sun9-27.userapi.com/c840120/v840120289/5f7/aIVEwC4RxTI.jpg</t>
  </si>
  <si>
    <t>https://sun9-52.userapi.com/c631330/v631330289/25c27/9Qg_vGxAFFY.jpg</t>
  </si>
  <si>
    <t>https://sun9-56.userapi.com/c639616/v639616289/bcca/cRjL9x6QVYc.jpg</t>
  </si>
  <si>
    <t>https://sun1-19.userapi.com/PvFbiL3GANHE5e8G1cUYr7oLg8qFBIBjowSecQ/TvxSXTaHmnw.jpg</t>
  </si>
  <si>
    <t>https://sun9-23.userapi.com/c622817/v622817289/f630/OcotbqKfzbs.jpg</t>
  </si>
  <si>
    <t>https://sun1-91.userapi.com/ZGnl4u_KL9GUPsP-_sUQTV0SUCo7yDeUmQ9h0w/z5be98tE5sI.jpg</t>
  </si>
  <si>
    <t>https://sun1-17.userapi.com/ShHm0Da7cXOt9_bQpx_wg707W1dhhePMm-NfpQ/NgVtTIgTYe0.jpg</t>
  </si>
  <si>
    <t>https://sun1-90.userapi.com/_g6U0IK6GL4AO8_x-XVG-YaRl6qQo5giQg2Sgw/6K1zIYyCHx0.jpg</t>
  </si>
  <si>
    <t>https://sun9-30.userapi.com/c303911/v303911351/3fe7/Fv2VFFRsJrw.jpg</t>
  </si>
  <si>
    <t>https://sun9-18.userapi.com/c308719/v308719289/7225/p4vvbGRXLEc.jpg</t>
  </si>
  <si>
    <t>https://sun1-30.userapi.com/Hf0ukbAMnYLjoI-fE3VwnZVws6681hfaIg6s7Q/MnjENNFvml4.jpg</t>
  </si>
  <si>
    <t>https://sun1-91.userapi.com/RE0GGRlwwIEgHz8CHgo5yydHiLAbbZfBXx9NAA/3oi7Tkt-7lI.jpg</t>
  </si>
  <si>
    <t>https://sun1-91.userapi.com/NR_cN7CyDHWMKQU-xt1oe37Buz7jaRFPjwiKtg/FkO2iMptCAI.jpg</t>
  </si>
  <si>
    <t>https://sun9-53.userapi.com/c304607/v304607289/2481/swa_LJGAF_E.jpg</t>
  </si>
  <si>
    <t>https://sun1-86.userapi.com/QvdKw7tm_fX3L7UbmkqgZrWxd3N8ysOg4adZGg/i0cEx7zEE8U.jpg</t>
  </si>
  <si>
    <t>https://vk.com/andrew.kovalev</t>
  </si>
  <si>
    <t>https://sun1-19.userapi.com/c4sKK4M6LrA7gepkheRjjo0pPM-571XR3pCd0w/lOm_8Uy7lpk.jpg</t>
  </si>
  <si>
    <t>https://sun9-31.userapi.com/c856036/v856036000/1e1a3e/qF38XP3o5TM.jpg</t>
  </si>
  <si>
    <t>https://sun9-13.userapi.com/c857432/v857432486/210b9/-CsiVVTHmeI.jpg</t>
  </si>
  <si>
    <t>https://sun9-2.userapi.com/c849032/v849032926/171403/yHZdTqCoISg.jpg</t>
  </si>
  <si>
    <t>https://sun9-5.userapi.com/c604319/v604319896/2d2d5/LA4XUDECPDo.jpg</t>
  </si>
  <si>
    <t>https://sun9-44.userapi.com/c841021/v841021845/682bc/g10Z0BJDYlA.jpg</t>
  </si>
  <si>
    <t>https://sun9-30.userapi.com/c301102/v301102027/628/sH8r1riB2Z8.jpg</t>
  </si>
  <si>
    <t>https://sun9-38.userapi.com/c11188/u02027/-6/w_d67f7d45.jpg</t>
  </si>
  <si>
    <t>https://vk.com/id2854</t>
  </si>
  <si>
    <t>https://sun9-58.userapi.com/c830608/v830608083/186fb7/Xj1FbC_dChk.jpg</t>
  </si>
  <si>
    <t>https://sun9-52.userapi.com/c834201/v834201905/123b99/fQvENZwdGMs.jpg</t>
  </si>
  <si>
    <t>https://sun9-38.userapi.com/c846122/v846122701/31f84/J11lyIs55XY.jpg</t>
  </si>
  <si>
    <t>https://sun9-20.userapi.com/c841020/v841020336/6b5b4/ftqMBngS1ZY.jpg</t>
  </si>
  <si>
    <t>https://sun9-29.userapi.com/c841332/v841332921/5c8e5/ex29Lk5CfB8.jpg</t>
  </si>
  <si>
    <t>https://sun9-5.userapi.com/c639423/v639423440/70cd6/L5ivlborCXY.jpg</t>
  </si>
  <si>
    <t>https://sun9-58.userapi.com/c638530/v638530854/19007/KRqW5bt5CDE.jpg</t>
  </si>
  <si>
    <t>https://vk.com/id154175514</t>
  </si>
  <si>
    <t>https://sun9-33.userapi.com/c855620/v855620293/1fab40/Z7M_tVar2VI.jpg</t>
  </si>
  <si>
    <t>https://sun9-59.userapi.com/c206720/v206720150/7c94e/wHxZpPZWhXs.jpg</t>
  </si>
  <si>
    <t>https://sun9-11.userapi.com/c857132/v857132150/ebbd1/eOR5OJMjsR8.jpg</t>
  </si>
  <si>
    <t>https://sun9-11.userapi.com/c855432/v855432744/1b104d/hr6xfBaeiJE.jpg</t>
  </si>
  <si>
    <t>https://sun9-12.userapi.com/c854324/v854324744/1c6f89/iFuRpXbzrtU.jpg</t>
  </si>
  <si>
    <t>https://sun9-37.userapi.com/c824500/v824500150/11b351/1XfxawX27ow.jpg</t>
  </si>
  <si>
    <t>https://sun9-62.userapi.com/c845417/v845417984/20759/IcPMNoIa3jk.jpg</t>
  </si>
  <si>
    <t>https://sun9-57.userapi.com/c844416/v844416984/1f40a/66mL5I0SbF8.jpg</t>
  </si>
  <si>
    <t>https://sun9-19.userapi.com/c844617/v844617261/1edee/Pf2xaccp0Lk.jpg</t>
  </si>
  <si>
    <t>https://vk.com/marfeibar</t>
  </si>
  <si>
    <t>https://sun9-40.userapi.com/c855724/v855724586/73473/yXQ78Q4b24g.jpg</t>
  </si>
  <si>
    <t>https://sun9-52.userapi.com/c851020/v851020736/58019/M8CXpmd2v4w.jpg</t>
  </si>
  <si>
    <t>https://sun9-41.userapi.com/c623116/v623116146/3d2c4/aCCJWreoTpo.jpg</t>
  </si>
  <si>
    <t>https://sun9-13.userapi.com/c625225/v625225285/42fe6/Mtho4kkrqMc.jpg</t>
  </si>
  <si>
    <t>https://vk.com/id154899709</t>
  </si>
  <si>
    <t>https://sun9-30.userapi.com/c858336/v858336544/56f4d/oLSwdNoPU0o.jpg</t>
  </si>
  <si>
    <t>https://sun9-32.userapi.com/c604520/v604520709/e559/0y3BRl8FXUk.jpg</t>
  </si>
  <si>
    <t>https://sun6-13.userapi.com/PzqBaW1-dqSNmNQcrLzjBFqa8LXKnz8-jIWO1A/FHBkcaApS_E.jpg</t>
  </si>
  <si>
    <t>https://sun6-13.userapi.com/PuPvU9xVlDJQjQgnLxuCD2DNsTBI9_nyzias-A/PvkaUVHNF_c.jpg</t>
  </si>
  <si>
    <t>https://vk.com/id160452395</t>
  </si>
  <si>
    <t>https://sun9-33.userapi.com/c852236/v852236529/1f2e75/YchyRGF1odE.jpg</t>
  </si>
  <si>
    <t>https://sun9-10.userapi.com/c858320/v858320343/96ec2/0P8TtmsSIqw.jpg</t>
  </si>
  <si>
    <t>https://sun9-56.userapi.com/c851428/v851428343/1dd219/J2k6GC1_Dtk.jpg</t>
  </si>
  <si>
    <t>https://sun9-71.userapi.com/c850224/v850224841/e07fd/9YvAJpPpBpM.jpg</t>
  </si>
  <si>
    <t>https://sun9-32.userapi.com/c834202/v834202189/7184c/RQ_qvC9y7kA.jpg</t>
  </si>
  <si>
    <t>https://sun9-50.userapi.com/c639423/v639423395/124bf/ymyPJ3CAY4Q.jpg</t>
  </si>
  <si>
    <t>https://sun9-11.userapi.com/c639422/v639422395/f139/JEBTINmqX9g.jpg</t>
  </si>
  <si>
    <t>https://vk.com/id163707560</t>
  </si>
  <si>
    <t>https://sun9-9.userapi.com/c837623/v837623560/538f0/Iwl2lYC8oTo.jpg</t>
  </si>
  <si>
    <t>https://sun9-28.userapi.com/c625428/v625428560/50b33/j3sLmavyUjc.jpg</t>
  </si>
  <si>
    <t>https://sun9-6.userapi.com/c624216/v624216560/3e8f1/mb5swXAlKkI.jpg</t>
  </si>
  <si>
    <t>https://sun9-20.userapi.com/c624216/v624216560/3e7a4/zRww5a8ofQw.jpg</t>
  </si>
  <si>
    <t>https://sun6-19.userapi.com/kMmqUpcwfMPziAOE08lsp5JhuE6ewNqVNjBrtw/9lWjvbQZ64U.jpg</t>
  </si>
  <si>
    <t>https://vk.com/c.corleone</t>
  </si>
  <si>
    <t>https://sun9-33.userapi.com/c604318/v604318250/16856/iu_EVx8TRMI.jpg</t>
  </si>
  <si>
    <t>https://sun6-14.userapi.com/wG99nzVXs4l0JZUQRRw7WbQHVPZWAysLO4WQmg/h1WXC6utFfk.jpg</t>
  </si>
  <si>
    <t>https://sun9-4.userapi.com/c626122/v626122250/9de3/Y74XG98PhZI.jpg</t>
  </si>
  <si>
    <t>https://sun6-14.userapi.com/V4UPLn6Gj2XA2mkgcWDkNLJcZ_K0SdeviN4aEw/H7Y9SBCbknw.jpg</t>
  </si>
  <si>
    <t>https://sun6-16.userapi.com/KyXSRuktPw0M4IiqnsGVyg58-0mGlMr2MrtH7Q/LlmM9ptsxSE.jpg</t>
  </si>
  <si>
    <t>https://vk.com/id167813620</t>
  </si>
  <si>
    <t>https://sun6-19.userapi.com/5gio9U9EseBzvfjLWFhTlJMkBA14GMVipcBD-w/-kQl3xK6h2Q.jpg</t>
  </si>
  <si>
    <t>https://sun6-16.userapi.com/8GRCQK3EXRnKJMMoGFtJ2RnpCLYzhH2LiY-EFw/OTcsh0tfgTY.jpg</t>
  </si>
  <si>
    <t>https://sun6-19.userapi.com/3MRzOHxRaGBdHkMMtbkQ2SVJoTJ5ddk4y9buGg/YWreQKixJ8Q.jpg</t>
  </si>
  <si>
    <t>https://vk.com/id169396968</t>
  </si>
  <si>
    <t>https://sun9-59.userapi.com/c857232/v857232936/aadf5/kN4fAcT7DJc.jpg</t>
  </si>
  <si>
    <t>https://sun9-29.userapi.com/c858320/v858320411/9ae23/gBsyF1EHsdM.jpg</t>
  </si>
  <si>
    <t>https://sun6-19.userapi.com/ai0nik71gQOwBlmm8la6d1X0PMAQnI1tC2KLdA/p8SzEr9se7o.jpg</t>
  </si>
  <si>
    <t>https://sun9-70.userapi.com/c852236/v852236937/1de382/JN6ANqQtDlM.jpg</t>
  </si>
  <si>
    <t>https://sun9-8.userapi.com/c853516/v853516671/e434a/2jiyFyFVm2Q.jpg</t>
  </si>
  <si>
    <t>https://sun9-10.userapi.com/c854028/v854028403/7b8cd/jk6y0TvxscM.jpg</t>
  </si>
  <si>
    <t>https://sun9-2.userapi.com/c851128/v851128008/133f32/3bXA6mlHPdM.jpg</t>
  </si>
  <si>
    <t>https://sun9-27.userapi.com/c851128/v851128775/a42ed/lK6uHZf5Mgw.jpg</t>
  </si>
  <si>
    <t>https://vk.com/igorloginovskikh</t>
  </si>
  <si>
    <t>https://sun6-16.userapi.com/KL_rQ_E2c1DsQqbGIrhjyetV8ieYih_2gX6i5Q/D2tNhjLOP80.jpg</t>
  </si>
  <si>
    <t>https://sun9-50.userapi.com/c639518/v639518771/4eb26/B_RUgquWBE8.jpg</t>
  </si>
  <si>
    <t>https://sun9-29.userapi.com/c841639/v841639771/16514/42c_olDC6Vw.jpg</t>
  </si>
  <si>
    <t>https://sun9-22.userapi.com/c841021/v841021524/12518/WCfsL28_4ik.jpg</t>
  </si>
  <si>
    <t>https://sun9-17.userapi.com/c837725/v837725143/48e7f/4WGl1GW5nM0.jpg</t>
  </si>
  <si>
    <t>https://sun9-6.userapi.com/c637131/v637131143/428f4/cZtrR3hQ41E.jpg</t>
  </si>
  <si>
    <t>https://vk.com/lana.tree</t>
  </si>
  <si>
    <t>https://sun9-41.userapi.com/c639420/v639420636/48c12/ZqyITWaQ3is.jpg</t>
  </si>
  <si>
    <t>https://sun9-29.userapi.com/c841136/v841136191/1c618/O21AVp9p-80.jpg</t>
  </si>
  <si>
    <t>https://sun9-20.userapi.com/c637327/v637327080/6aad4/OcZkZ6QA50M.jpg</t>
  </si>
  <si>
    <t>https://sun9-18.userapi.com/c637327/v637327080/6aaa2/sPjU6TGCOMw.jpg</t>
  </si>
  <si>
    <t>https://vk.com/id195262866</t>
  </si>
  <si>
    <t>https://sun9-66.userapi.com/c624129/v624129866/18455/puvYqsAAbWo.jpg</t>
  </si>
  <si>
    <t>https://sun9-33.userapi.com/c624129/v624129866/1845f/PCNd8pfkPiY.jpg</t>
  </si>
  <si>
    <t>https://sun9-23.userapi.com/c624129/v624129866/1844b/zK1cTUmVqK0.jpg</t>
  </si>
  <si>
    <t>https://sun9-58.userapi.com/c624129/v624129866/183f1/Mrib6PSi82A.jpg</t>
  </si>
  <si>
    <t>https://sun9-28.userapi.com/c624129/v624129866/183d3/SPjUtKHgixA.jpg</t>
  </si>
  <si>
    <t>https://sun9-52.userapi.com/c624129/v624129866/183bf/ME_JWzSVm4o.jpg</t>
  </si>
  <si>
    <t>https://vk.com/id204063234</t>
  </si>
  <si>
    <t>https://sun9-51.userapi.com/c851428/v851428650/9180d/oAoQ9uIFIU4.jpg</t>
  </si>
  <si>
    <t>https://sun9-65.userapi.com/c851324/v851324912/79f9d/oeS5QOIhuPs.jpg</t>
  </si>
  <si>
    <t>https://sun9-65.userapi.com/c849520/v849520089/6aa72/etvfNSpGTbM.jpg</t>
  </si>
  <si>
    <t>https://sun9-57.userapi.com/c834104/v834104577/17dca9/vQx1st7i-nY.jpg</t>
  </si>
  <si>
    <t>https://sun9-54.userapi.com/c639122/v639122234/2fd4c/Hme9B3GgBN4.jpg</t>
  </si>
  <si>
    <t>https://sun9-68.userapi.com/c630722/v630722234/43bcf/m5L3zvd_-7k.jpg</t>
  </si>
  <si>
    <t>https://vk.com/marfushakostrova</t>
  </si>
  <si>
    <t>https://sun9-68.userapi.com/c639126/v639126520/1746b/ylgAdxzOLqI.jpg</t>
  </si>
  <si>
    <t>https://sun9-48.userapi.com/c639120/v639120520/bf31/7y5GWQH1-JM.jpg</t>
  </si>
  <si>
    <t>https://sun9-32.userapi.com/c622419/v622419520/4d4fb/L2_OFEZR4SE.jpg</t>
  </si>
  <si>
    <t>https://sun9-24.userapi.com/c624325/v624325520/49588/0zc2FjXhDzo.jpg</t>
  </si>
  <si>
    <t>https://sun6-19.userapi.com/izPJenFKvNovrTGj6whfB9ZJk_jwz5WU8Xi4Kw/PhWh-KsP5QY.jpg</t>
  </si>
  <si>
    <t>https://sun6-13.userapi.com/9xxATVfn-_eGwS6pw6wkIKJlXUkt2VGjtbnrmQ/wMqy57rdvQg.jpg</t>
  </si>
  <si>
    <t>https://vk.com/margoulis</t>
  </si>
  <si>
    <t>https://sun9-50.userapi.com/c855320/v855320407/12a506/AzW0Yvd6eyw.jpg</t>
  </si>
  <si>
    <t>https://sun9-56.userapi.com/c837327/v837327966/21cbd/xQHov_oWzAQ.jpg</t>
  </si>
  <si>
    <t>https://sun9-72.userapi.com/c630119/v630119229/1fb8e/44kNZynebCQ.jpg</t>
  </si>
  <si>
    <t>https://sun6-19.userapi.com/zSjVz42vubcR6QEnWX19YgcwzSkda5JBqIiE4A/w3TcdhmIPP4.jpg</t>
  </si>
  <si>
    <t>https://vk.com/id211123588</t>
  </si>
  <si>
    <t>https://sun9-72.userapi.com/c854224/v854224782/1bc9a4/tleC7jkHI-A.jpg</t>
  </si>
  <si>
    <t>https://sun9-65.userapi.com/c848416/v848416596/cfd26/svu_Pt8qtiE.jpg</t>
  </si>
  <si>
    <t>https://sun9-38.userapi.com/c824502/v824502860/6ce02/-gVtb4SQJH8.jpg</t>
  </si>
  <si>
    <t>https://sun9-5.userapi.com/c631116/v631116588/2653e/Lpkb9xh9NVM.jpg</t>
  </si>
  <si>
    <t>https://sun9-32.userapi.com/c633918/v633918588/5a49/fmH6Wq8nhJg.jpg</t>
  </si>
  <si>
    <t>https://sun9-46.userapi.com/c628123/v628123588/9b50/wqtJNlTyybs.jpg</t>
  </si>
  <si>
    <t>https://sun9-45.userapi.com/c629527/v629527588/200a/bjcuWhk5O6s.jpg</t>
  </si>
  <si>
    <t>https://vk.com/id214193020</t>
  </si>
  <si>
    <t>https://sun9-72.userapi.com/c840223/v840223992/5f7d5/AF-pjmoRtPQ.jpg</t>
  </si>
  <si>
    <t>https://sun9-65.userapi.com/c855424/v855424860/cf084/S96OTEScMQQ.jpg</t>
  </si>
  <si>
    <t>https://sun6-14.userapi.com/_P6-_EMTi1Tr2U3Ajp4Z-YbDNnoruZ4d1_olxw/d3jFQ_xRnFA.jpg</t>
  </si>
  <si>
    <t>https://sun9-53.userapi.com/c841237/v841237715/19311/tIHPH60sUbA.jpg</t>
  </si>
  <si>
    <t>https://sun6-19.userapi.com/ZVnWYX0cnd9QokXN5GOp3hktonm1i_ciGynRrw/prEPNCBfJe4.jpg</t>
  </si>
  <si>
    <t>https://sun6-19.userapi.com/h6VzEFFdq-HMEQetgX3DCd1LjXgXQacoiVYcPQ/_UaVEvB8JOs.jpg</t>
  </si>
  <si>
    <t>https://vk.com/id223205352</t>
  </si>
  <si>
    <t>https://sun9-16.userapi.com/c852232/v852232522/1a8c6f/3QVeRjb8__0.jpg</t>
  </si>
  <si>
    <t>https://sun9-23.userapi.com/c856020/v856020210/189339/ju2q_mHo0KM.jpg</t>
  </si>
  <si>
    <t>https://sun9-5.userapi.com/c855336/v855336321/5affc/x6FrrvtFdW8.jpg</t>
  </si>
  <si>
    <t>https://sun9-13.userapi.com/c845018/v845018010/1b8f1c/_qE4sWEKcpo.jpg</t>
  </si>
  <si>
    <t>https://sun9-53.userapi.com/c848520/v848520196/4dcc9/BLhRL8Cqo8A.jpg</t>
  </si>
  <si>
    <t>https://sun9-29.userapi.com/c639823/v639823579/59ec1/QAUX28Wa_8c.jpg</t>
  </si>
  <si>
    <t>https://sun9-69.userapi.com/c824201/v824201506/87cb/p3TzFudYc7E.jpg</t>
  </si>
  <si>
    <t>https://vk.com/larisa_klinova</t>
  </si>
  <si>
    <t>https://sun6-19.userapi.com/gfC4bPFuX-z7vJAs30VCqqSgM9bng6XKU0Ybtg/vJpAb8clyyo.jpg</t>
  </si>
  <si>
    <t>https://sun6-13.userapi.com/PM28iI7SwjSrFEgOmoQHxbcmFFZYS-IR9krBMA/_fDXCWL7MaI.jpg</t>
  </si>
  <si>
    <t>https://sun6-13.userapi.com/8Q_nLiMxzDt0iQR1mZ16V5Q_yfPAqbpTuyxc8g/2QUlFzeWduM.jpg</t>
  </si>
  <si>
    <t>https://sun6-19.userapi.com/kj1P75ccJ5aEuX7pLgvlXH1ErIVNS3C4PwXIWg/GDdthUzD0XY.jpg</t>
  </si>
  <si>
    <t>https://sun6-16.userapi.com/fFIteHk2zYdMN-uWjWssS9IbyBzFeGmGtX4NSg/ox0WRTolIB4.jpg</t>
  </si>
  <si>
    <t>https://sun6-14.userapi.com/lpTsnj9vMLMy8R2tIYfLjBFRjfzRU45g5M45MA/ARD_lotJV5Y.jpg</t>
  </si>
  <si>
    <t>https://sun6-13.userapi.com/5dM_wQ_gW91N3eB49CxFNYl7_qrGKxPhZH-vjA/lj_QCcf22oE.jpg</t>
  </si>
  <si>
    <t>https://sun6-16.userapi.com/waZNdse_xTPtpi9dbjO_bYiqw7V_2zUlSFgp5g/1X4-BujHlDQ.jpg</t>
  </si>
  <si>
    <t>https://vk.com/evastyle_biysk</t>
  </si>
  <si>
    <t>https://sun9-44.userapi.com/c841624/v841624752/45ee6/3wJ7O6k9QVc.jpg</t>
  </si>
  <si>
    <t>https://sun9-49.userapi.com/c639726/v639726161/31798/NC-VzT_hyxY.jpg</t>
  </si>
  <si>
    <t>https://sun9-71.userapi.com/c628218/v628218957/22771/5yHEf8glIp0.jpg</t>
  </si>
  <si>
    <t>https://vk.com/id258934921</t>
  </si>
  <si>
    <t>https://sun9-29.userapi.com/c633620/v633620921/2b7b2/skihoab3HRc.jpg</t>
  </si>
  <si>
    <t>https://sun9-36.userapi.com/c626316/v626316921/c1c/FjwvUOwIQ4o.jpg</t>
  </si>
  <si>
    <t>https://sun6-19.userapi.com/6Gg6Hzd1QHk1YS71qV4duut7BpSh1CyFExf9wQ/xH7ekbFj34k.jpg</t>
  </si>
  <si>
    <t>https://sun9-48.userapi.com/c858528/v858528104/7e0ae/dcHdrLxAnUM.jpg</t>
  </si>
  <si>
    <t>https://vk.com/id261168453</t>
  </si>
  <si>
    <t>https://sun9-56.userapi.com/c855416/v855416226/10a1a9/lBRFqIPsPfo.jpg</t>
  </si>
  <si>
    <t>https://sun9-13.userapi.com/c857524/v857524458/94d08/qu-vdKYgn3Y.jpg</t>
  </si>
  <si>
    <t>https://sun9-11.userapi.com/c849236/v849236228/1d458a/JKNxo7DWfxM.jpg</t>
  </si>
  <si>
    <t>https://sun9-19.userapi.com/c856120/v856120360/ebdfa/YZaxros1WsU.jpg</t>
  </si>
  <si>
    <t>https://sun9-9.userapi.com/c855636/v855636228/a797c/P6ExfdeJQjc.jpg</t>
  </si>
  <si>
    <t>https://sun9-60.userapi.com/c855436/v855436944/99fb1/E2Q5Dv0Th7g.jpg</t>
  </si>
  <si>
    <t>https://sun9-32.userapi.com/c851236/v851236944/171a1a/4_ktk8K5YA8.jpg</t>
  </si>
  <si>
    <t>https://sun9-28.userapi.com/c846124/v846124010/b44ff/iF_XWCOnXiw.jpg</t>
  </si>
  <si>
    <t>https://vk.com/id262831780</t>
  </si>
  <si>
    <t>https://sun9-52.userapi.com/c858228/v858228839/e7e39/6hlNEvncFyI.jpg</t>
  </si>
  <si>
    <t>https://sun9-21.userapi.com/c853528/v853528585/fa8c6/hzNjMvU8Ybw.jpg</t>
  </si>
  <si>
    <t>https://sun9-62.userapi.com/c852120/v852120354/15d0ec/gpIOf0GXxJ4.jpg</t>
  </si>
  <si>
    <t>https://sun9-72.userapi.com/c849332/v849332349/1bba8b/28FMIzTeGJk.jpg</t>
  </si>
  <si>
    <t>https://sun9-61.userapi.com/c849228/v849228640/155b3a/EGy8tCj3okM.jpg</t>
  </si>
  <si>
    <t>https://sun9-57.userapi.com/c849236/v849236458/1234b2/yhrMqB2x4VQ.jpg</t>
  </si>
  <si>
    <t>https://sun9-23.userapi.com/c851416/v851416477/4918d/zy-tp5ZxUXo.jpg</t>
  </si>
  <si>
    <t>https://vk.com/id288980913</t>
  </si>
  <si>
    <t>https://sun9-18.userapi.com/c629128/v629128913/b14c/M_k-49sZ2t8.jpg</t>
  </si>
  <si>
    <t>https://sun9-14.userapi.com/c837734/v837734913/1052d/LsZcZ2niVig.jpg</t>
  </si>
  <si>
    <t>https://sun9-54.userapi.com/c858224/v858224473/ea5/DYsbV23eAmw.jpg</t>
  </si>
  <si>
    <t>https://vk.com/id295467132</t>
  </si>
  <si>
    <t>https://sun9-46.userapi.com/c623428/v623428132/4700f/iB0Rkk7GCHY.jpg</t>
  </si>
  <si>
    <t>https://sun9-54.userapi.com/c623428/v623428132/46ff6/G95do77w1is.jpg</t>
  </si>
  <si>
    <t>https://sun9-70.userapi.com/c628123/v628123132/5fac/fm9_mn5R6Fk.jpg</t>
  </si>
  <si>
    <t>https://sun9-43.userapi.com/c628123/v628123132/5730/sLoZf0dcx9o.jpg</t>
  </si>
  <si>
    <t>https://sun9-17.userapi.com/c621925/v621925132/2a547/SFesMIuScTo.jpg</t>
  </si>
  <si>
    <t>https://sun6-16.userapi.com/3LNNlGJqqS-THWlzxfoys-Z93iSazP7E12p5UQ/2mUfUs7Jgv8.jpg</t>
  </si>
  <si>
    <t>https://vk.com/irine2311</t>
  </si>
  <si>
    <t>https://sun9-11.userapi.com/c637323/v637323719/180c7/eXWVms964Po.jpg</t>
  </si>
  <si>
    <t>https://sun9-28.userapi.com/c830109/v830109593/3e28f/EaJHt3SdeVs.jpg</t>
  </si>
  <si>
    <t>https://sun9-58.userapi.com/c836238/v836238719/fea1/16juUu19X48.jpg</t>
  </si>
  <si>
    <t>https://sun9-27.userapi.com/c633517/v633517719/155dd/gRQ9-tM8-4k.jpg</t>
  </si>
  <si>
    <t>https://vk.com/lisoclaric</t>
  </si>
  <si>
    <t>https://sun9-34.userapi.com/c621729/v621729402/1aab5/jiBcBwJ5DRc.jpg</t>
  </si>
  <si>
    <t>https://sun9-28.userapi.com/c621729/v621729402/1aad6/wqUbXU9P9lM.jpg</t>
  </si>
  <si>
    <t>https://sun9-48.userapi.com/c621729/v621729402/1aacd/muqbqg-QHFs.jpg</t>
  </si>
  <si>
    <t>https://vk.com/id321963954</t>
  </si>
  <si>
    <t>https://sun9-46.userapi.com/c628624/v628624954/18f3b/0bc_tZyHNTs.jpg</t>
  </si>
  <si>
    <t>https://sun9-5.userapi.com/c628624/v628624954/18f4b/KItq9SOJ6ws.jpg</t>
  </si>
  <si>
    <t>https://sun9-19.userapi.com/c628624/v628624954/18eef/FdR2Ieb6wCo.jpg</t>
  </si>
  <si>
    <t>https://sun9-50.userapi.com/c628624/v628624954/18ed5/rd62SItsOxg.jpg</t>
  </si>
  <si>
    <t>https://vk.com/id326459930</t>
  </si>
  <si>
    <t>https://sun9-36.userapi.com/c622122/v622122930/4e84a/4Gum5rJXb9E.jpg</t>
  </si>
  <si>
    <t>https://sun9-43.userapi.com/c622122/v622122930/4e843/RlFJP2aivtU.jpg</t>
  </si>
  <si>
    <t>https://sun9-2.userapi.com/c622122/v622122930/4e838/GTUzGwvj4QU.jpg</t>
  </si>
  <si>
    <t>https://vk.com/dina_poet</t>
  </si>
  <si>
    <t>https://sun9-64.userapi.com/c850036/v850036758/f7950/vX_wGLYANjQ.jpg</t>
  </si>
  <si>
    <t>https://sun9-28.userapi.com/c852032/v852032382/6e807/tluMNIihx5U.jpg</t>
  </si>
  <si>
    <t>https://sun9-49.userapi.com/c851436/v851436684/2585b/5ZXFQlcJhTQ.jpg</t>
  </si>
  <si>
    <t>https://sun9-64.userapi.com/c629503/v629503516/301fa/O-ELQxCwziU.jpg</t>
  </si>
  <si>
    <t>https://sun9-43.userapi.com/c857224/v857224532/37a27/NZ1T1VIpa_E.jpg</t>
  </si>
  <si>
    <t>https://vk.com/id.kattya</t>
  </si>
  <si>
    <t>https://sun6-16.userapi.com/KtHePq97HVk4uMXdHPn8b8tQPs1QYvNzysbiTg/WzrjtDZcLjk.jpg</t>
  </si>
  <si>
    <t>https://sun6-19.userapi.com/98YgEIXHojAYStT3_pjIViPd-vX8VaTabCHqeQ/Rkv-aqv6uww.jpg</t>
  </si>
  <si>
    <t>https://sun9-19.userapi.com/c855232/v855232954/22782a/_NstjooI-zo.jpg</t>
  </si>
  <si>
    <t>https://sun6-16.userapi.com/4r9veeFwscVzQN9iKaXzwZrnr2bv0_dVW-MysA/JZzIrgYd5o0.jpg</t>
  </si>
  <si>
    <t>https://vk.com/id398611940</t>
  </si>
  <si>
    <t>https://sun9-31.userapi.com/c837135/v837135940/1449d/8vaYyZpiLqI.jpg</t>
  </si>
  <si>
    <t>https://sun9-22.userapi.com/c837135/v837135940/14493/bkQNivBiwqA.jpg</t>
  </si>
  <si>
    <t>https://sun9-38.userapi.com/c837135/v837135940/143fd/WeOgNKEGQDo.jpg</t>
  </si>
  <si>
    <t>https://sun9-64.userapi.com/c837135/v837135940/143df/NwKpdRxKlJ8.jpg</t>
  </si>
  <si>
    <t>https://sun9-58.userapi.com/c837135/v837135940/143cb/c9pxYUep0sI.jpg</t>
  </si>
  <si>
    <t>https://sun9-44.userapi.com/c837135/v837135940/143a3/iNHGtcXgLh0.jpg</t>
  </si>
  <si>
    <t>https://sun9-62.userapi.com/c837135/v837135940/14295/go9qRmBuXjU.jpg</t>
  </si>
  <si>
    <t>https://vk.com/id399356001</t>
  </si>
  <si>
    <t>https://sun6-14.userapi.com/gudPMIEMseukHoWle1DtqPg28T_mIBM3RUvF0A/qGtzLqMlexc.jpg</t>
  </si>
  <si>
    <t>https://sun6-14.userapi.com/VmkcnYniyDT08uHmFecjxHgUmDTjYEy0dQj3Yg/bbjPW91WTKI.jpg</t>
  </si>
  <si>
    <t>https://sun6-16.userapi.com/oQitF4KrGVWeT6ml9_NjfzUzbnGCpcWDXNGAPQ/gPTqESlJxvs.jpg</t>
  </si>
  <si>
    <t>https://sun6-14.userapi.com/3Myt_aXgq0jFXoweWAf2OIOM7-R9oOkgG0qaRA/lWsmias359o.jpg</t>
  </si>
  <si>
    <t>https://sun9-37.userapi.com/c857528/v857528756/16c6c5/TlEPaaUs1Bo.jpg</t>
  </si>
  <si>
    <t>https://sun9-7.userapi.com/c854016/v854016245/f403e/uG3CERjbSVs.jpg</t>
  </si>
  <si>
    <t>https://sun9-11.userapi.com/c851336/v851336885/19d74d/bwDXMrmD7x4.jpg</t>
  </si>
  <si>
    <t>https://sun9-39.userapi.com/c854528/v854528373/bb261/w5rq_vU2Iw4.jpg</t>
  </si>
  <si>
    <t>https://vk.com/id403578964</t>
  </si>
  <si>
    <t>https://sun9-46.userapi.com/c836427/v836427211/61783/bX7NcXmIKfs.jpg</t>
  </si>
  <si>
    <t>https://sun9-25.userapi.com/c621702/v621702103/7a540/6yYgVpa3qx8.jpg</t>
  </si>
  <si>
    <t>https://sun9-66.userapi.com/c834203/v834203682/daa80/4NgByreu7fo.jpg</t>
  </si>
  <si>
    <t>https://sun9-48.userapi.com/c824700/v824700225/c3f2d/e9pG24y5QxI.jpg</t>
  </si>
  <si>
    <t>https://sun9-45.userapi.com/c824700/v824700225/c3f37/mSsMqknZ5r4.jpg</t>
  </si>
  <si>
    <t>https://vk.com/id432353435</t>
  </si>
  <si>
    <t>https://sun9-44.userapi.com/c854420/v854420650/119fb1/ZddttV_p-k4.jpg</t>
  </si>
  <si>
    <t>https://sun9-24.userapi.com/c852320/v852320136/129688/Fgr_ja0P-g4.jpg</t>
  </si>
  <si>
    <t>https://sun9-16.userapi.com/c849432/v849432909/adc9f/mEU5w5uLEg4.jpg</t>
  </si>
  <si>
    <t>https://sun9-18.userapi.com/c845321/v845321494/be1e2/ntHXpmzOfFo.jpg</t>
  </si>
  <si>
    <t>https://vk.com/id436396836</t>
  </si>
  <si>
    <t>https://sun9-7.userapi.com/c850228/v850228483/55a9f/v4NRaZLofCU.jpg</t>
  </si>
  <si>
    <t>https://sun9-45.userapi.com/c836234/v836234473/4e14a/OtUW034fuCg.jpg</t>
  </si>
  <si>
    <t>https://sun9-66.userapi.com/c841136/v841136078/168d5/gnTRLwX_tfA.jpg</t>
  </si>
  <si>
    <t>https://sun9-34.userapi.com/c840224/v840224836/12884/bLa3_gg_kyw.jpg</t>
  </si>
  <si>
    <t>https://sun9-52.userapi.com/c846523/v846523883/4bdba/hhSAw4BqbZI.jpg</t>
  </si>
  <si>
    <t>https://sun9-71.userapi.com/c824701/v824701378/f2610/97lKRwu1MdE.jpg</t>
  </si>
  <si>
    <t>https://vk.com/s.ermolin74</t>
  </si>
  <si>
    <t>https://sun9-41.userapi.com/c857428/v857428292/18cf62/qA5_O0D5ZqY.jpg</t>
  </si>
  <si>
    <t>https://sun9-57.userapi.com/c840025/v840025343/3be6c/woxdQD5WVoA.jpg</t>
  </si>
  <si>
    <t>https://sun9-8.userapi.com/c837634/v837634027/2b56e/rJNYjkU-LyQ.jpg</t>
  </si>
  <si>
    <t>https://sun9-19.userapi.com/c637927/v637927027/2bc5d/43zUXu4z_yE.jpg</t>
  </si>
  <si>
    <t>https://sun9-20.userapi.com/c637927/v637927027/2af7a/IanTV6nNZlM.jpg</t>
  </si>
  <si>
    <t>https://sun9-68.userapi.com/c630928/v630928027/3d81d/UMkdJ3HYP8Q.jpg</t>
  </si>
  <si>
    <t>https://vk.com/fionetta</t>
  </si>
  <si>
    <t>https://sun9-71.userapi.com/c844418/v844418233/1415e0/RocCVT8Rs-8.jpg</t>
  </si>
  <si>
    <t>https://sun9-6.userapi.com/c627924/v627924836/c4af/6ydGo-qWJ8g.jpg</t>
  </si>
  <si>
    <t>https://sun9-72.userapi.com/c308319/v308319836/2a40/wUIyOQvsiEI.jpg</t>
  </si>
  <si>
    <t>https://sun9-30.userapi.com/c9723/u429836/-6/z_bed9935b.jpg</t>
  </si>
  <si>
    <t>https://sun6-14.userapi.com/q0vDWX0XDZ6hw88FZUD8AoTtzmlZxBQHv0o8FA/VITudwPwW-E.jpg</t>
  </si>
  <si>
    <t>https://sun9-59.userapi.com/c847017/v847017735/15996e/xwEgAKJW-Ac.jpg</t>
  </si>
  <si>
    <t>https://sun9-61.userapi.com/c852016/v852016090/2bdce/xeu2Wb1b9Rk.jpg</t>
  </si>
  <si>
    <t>https://vk.com/ekaterinash777</t>
  </si>
  <si>
    <t>https://sun9-57.userapi.com/c855616/v855616405/23952d/qGTx6h_VTqU.jpg</t>
  </si>
  <si>
    <t>https://sun9-51.userapi.com/c858436/v858436846/bcab9/-zqLUJDMYOI.jpg</t>
  </si>
  <si>
    <t>https://sun9-39.userapi.com/c856128/v856128581/111288/Jk8a8rZx76w.jpg</t>
  </si>
  <si>
    <t>https://sun9-61.userapi.com/c851428/v851428944/1b7413/mZWx31zHZgI.jpg</t>
  </si>
  <si>
    <t>https://vk.com/sta_suko</t>
  </si>
  <si>
    <t>https://sun9-37.userapi.com/c631829/v631829828/1dc78/-4H-BDAotx4.jpg</t>
  </si>
  <si>
    <t>https://sun6-19.userapi.com/ImPhYHPUEx_S43cJ1uUwkRJ2JBSjYnL37Eq_6w/DI16waupMCE.jpg</t>
  </si>
  <si>
    <t>https://sun9-7.userapi.com/c625323/v625323828/1bc5/Md6JlhN_rxM.jpg</t>
  </si>
  <si>
    <t>https://sun6-19.userapi.com/aaJpkoJ7ParZr6ZxydPLIU4ZNJoQRWZxSAjOpQ/lTDPlGkz81A.jpg</t>
  </si>
  <si>
    <t>https://sun6-14.userapi.com/E1asmaLFeSy_gqCpHg-IOrsPgWuvY7aFdaQ_Nw/avWxF8-_-jI.jpg</t>
  </si>
  <si>
    <t>https://vk.com/lisahitraya</t>
  </si>
  <si>
    <t>https://sun6-13.userapi.com/PsqwjIDKEjncGt5LzYpb3_k3ZJVAp3fnKCQ2dw/Z7Yc86OhAfY.jpg</t>
  </si>
  <si>
    <t>https://sun9-9.userapi.com/c848620/v848620173/14cbd7/BHZTI81qjYM.jpg</t>
  </si>
  <si>
    <t>https://sun9-16.userapi.com/c851320/v851320268/b3bac/sNRjlE6z_CQ.jpg</t>
  </si>
  <si>
    <t>https://sun9-65.userapi.com/c845121/v845121263/192527/3qu4kP26rLU.jpg</t>
  </si>
  <si>
    <t>https://sun9-30.userapi.com/c852032/v852032830/73b03/NBPcjU_PTX8.jpg</t>
  </si>
  <si>
    <t>https://sun9-54.userapi.com/c849420/v849420571/f2dd8/_sDXPWnXwh8.jpg</t>
  </si>
  <si>
    <t>https://sun9-23.userapi.com/c845021/v845021266/164a2c/B0QNYZc_Zvg.jpg</t>
  </si>
  <si>
    <t>https://sun9-4.userapi.com/c850236/v850236455/7a8fa/rTF64O7AOso.jpg</t>
  </si>
  <si>
    <t>https://vk.com/id3914750</t>
  </si>
  <si>
    <t>https://sun9-31.userapi.com/c850236/v850236913/75e7/ZrC9FjiyW0w.jpg</t>
  </si>
  <si>
    <t>https://sun9-53.userapi.com/c834402/v834402008/151802/XagynhD4oxk.jpg</t>
  </si>
  <si>
    <t>https://sun9-49.userapi.com/c840734/v840734222/3a5de/qLgjERe5R0s.jpg</t>
  </si>
  <si>
    <t>https://sun9-65.userapi.com/c604627/v604627750/3c9b3/LRpXxIBJcs0.jpg</t>
  </si>
  <si>
    <t>https://sun9-5.userapi.com/c637431/v637431750/4152e/RxvvBTf9TLY.jpg</t>
  </si>
  <si>
    <t>https://sun9-36.userapi.com/c622016/v622016750/19beb/WQMJogqbU4o.jpg</t>
  </si>
  <si>
    <t>https://sun9-58.userapi.com/c604526/v604526750/12970/f0vgn4H7Se0.jpg</t>
  </si>
  <si>
    <t>https://vk.com/apodolski74</t>
  </si>
  <si>
    <t>https://sun6-14.userapi.com/sxd_kkMmaCVvcV5h0TfTk-u-WuUWpAJvO3BRow/ihyzLIYL20I.jpg</t>
  </si>
  <si>
    <t>https://sun9-69.userapi.com/c857536/v857536039/14014e/ORcBAGqKgrE.jpg</t>
  </si>
  <si>
    <t>https://sun9-40.userapi.com/c845018/v845018476/17c40f/BTWZtNiWhq4.jpg</t>
  </si>
  <si>
    <t>https://sun9-13.userapi.com/c637921/v637921290/62373/FvqPoJ83KAk.jpg</t>
  </si>
  <si>
    <t>https://vk.com/shtetik</t>
  </si>
  <si>
    <t>https://sun9-44.userapi.com/c849220/v849220629/133c58/9CcOI40ptEk.jpg</t>
  </si>
  <si>
    <t>https://sun9-57.userapi.com/c824409/v824409858/19d377/18Pvz25QH7k.jpg</t>
  </si>
  <si>
    <t>https://sun9-14.userapi.com/c840734/v840734826/3c2bd/3afgpyGFd8I.jpg</t>
  </si>
  <si>
    <t>https://sun9-25.userapi.com/c841230/v841230518/51c35/atPThZO9-mc.jpg</t>
  </si>
  <si>
    <t>https://sun9-43.userapi.com/c841533/v841533117/3bb85/vEGIOCYWQxU.jpg</t>
  </si>
  <si>
    <t>https://sun9-56.userapi.com/c626825/v626825766/2a4e9/CBv4X1qmfaU.jpg</t>
  </si>
  <si>
    <t>https://sun9-25.userapi.com/c638726/v638726766/d48d/XbCnxAQ6uw8.jpg</t>
  </si>
  <si>
    <t>https://sun9-33.userapi.com/c638725/v638725766/eca4/26CFjVzGblw.jpg</t>
  </si>
  <si>
    <t>https://sun9-3.userapi.com/c636925/v636925766/2bfba/UPAzRHTo86w.jpg</t>
  </si>
  <si>
    <t>https://vk.com/pavlov_good</t>
  </si>
  <si>
    <t>https://sun9-22.userapi.com/c852136/v852136391/9ade5/WWVBvQu3SZs.jpg</t>
  </si>
  <si>
    <t>https://sun9-49.userapi.com/c841432/v841432513/2139e/IPLBwBP49a8.jpg</t>
  </si>
  <si>
    <t>https://sun6-16.userapi.com/EFopLQj-VKrHLOp0u5YXKweRxKJ2YqFpjHzijg/C2JEFB5lNtk.jpg</t>
  </si>
  <si>
    <t>https://sun6-19.userapi.com/v8rxdneL6L1cgKCk8PunF9fGAXJzBU_EZopuNQ/a6LJ8R3dy10.jpg</t>
  </si>
  <si>
    <t>https://sun9-53.userapi.com/c840124/v840124243/6bc17/iqc-ikA_eR4.jpg</t>
  </si>
  <si>
    <t>https://vk.com/poskryakov</t>
  </si>
  <si>
    <t>https://sun9-47.userapi.com/c636916/v636916826/6695b/jMu6QR1XMy0.jpg</t>
  </si>
  <si>
    <t>https://sun9-14.userapi.com/c633819/v633819826/2b248/k1Fz-sggDOU.jpg</t>
  </si>
  <si>
    <t>https://sun9-53.userapi.com/c307201/v307201826/3f8c/HFNVE5lE1qg.jpg</t>
  </si>
  <si>
    <t>https://sun9-20.userapi.com/c9513/u00826/-6/z_67786bdc.jpg</t>
  </si>
  <si>
    <t>https://sun9-16.userapi.com/c851320/v851320002/f8cd8/W5xb59avCaw.jpg</t>
  </si>
  <si>
    <t>https://sun9-46.userapi.com/c846123/v846123443/14959b/tBrouvpjgbo.jpg</t>
  </si>
  <si>
    <t>https://vk.com/kleybaum</t>
  </si>
  <si>
    <t>https://sun9-37.userapi.com/c845123/v845123199/bbf0c/z9i1_Wve8_k.jpg</t>
  </si>
  <si>
    <t>https://sun9-70.userapi.com/c846420/v846420738/60241/Azpv0eJbIfk.jpg</t>
  </si>
  <si>
    <t>https://sun9-53.userapi.com/c845419/v845419086/28b93/mVOwFIC0PxE.jpg</t>
  </si>
  <si>
    <t>https://sun9-39.userapi.com/c831309/v831309086/d104f/BQDvK--Tc0A.jpg</t>
  </si>
  <si>
    <t>https://sun9-29.userapi.com/c837628/v837628833/464cf/BOJc8WByt7c.jpg</t>
  </si>
  <si>
    <t>https://sun9-38.userapi.com/c629522/v629522833/16818/CQVzF_mBVto.jpg</t>
  </si>
  <si>
    <t>https://vk.com/id9590383</t>
  </si>
  <si>
    <t>https://sun9-65.userapi.com/c841420/v841420999/69138/kgCMQkvIWV0.jpg</t>
  </si>
  <si>
    <t>https://sun9-40.userapi.com/c834200/v834200441/b314f/lJRBmHVTrNI.jpg</t>
  </si>
  <si>
    <t>https://sun9-48.userapi.com/c841334/v841334665/2b57f/oozM4ufRiKE.jpg</t>
  </si>
  <si>
    <t>https://sun9-2.userapi.com/c639216/v639216979/52ff1/YJ5DUFHP8Z0.jpg</t>
  </si>
  <si>
    <t>https://vk.com/lola_medvedeva9999</t>
  </si>
  <si>
    <t>https://sun9-5.userapi.com/c854324/v854324656/210015/W05ozc3MkL0.jpg</t>
  </si>
  <si>
    <t>https://sun9-57.userapi.com/c841333/v841333088/2dc68/9doOp-FOEI0.jpg</t>
  </si>
  <si>
    <t>https://sun9-34.userapi.com/c855136/v855136792/ff568/GmIQKbWB7rk.jpg</t>
  </si>
  <si>
    <t>https://sun9-45.userapi.com/c850024/v850024798/1cdf0c/QVZ6Vs4wR1w.jpg</t>
  </si>
  <si>
    <t>https://sun9-14.userapi.com/c849536/v849536616/1395d5/IpGKADyph2Q.jpg</t>
  </si>
  <si>
    <t>https://sun9-21.userapi.com/c846016/v846016910/f7c24/ivcBo-2uzIY.jpg</t>
  </si>
  <si>
    <t>https://sun9-67.userapi.com/c837438/v837438447/4a791/5AM5XCyrYDM.jpg</t>
  </si>
  <si>
    <t>https://sun9-70.userapi.com/c837625/v837625447/335a0/VDrzv_Hmht4.jpg</t>
  </si>
  <si>
    <t>https://vk.com/tattoonadin</t>
  </si>
  <si>
    <t>https://sun9-24.userapi.com/c846221/v846221501/139bc8/xN5_G6NCgLw.jpg</t>
  </si>
  <si>
    <t>https://sun9-38.userapi.com/c836420/v836420170/57139/t0j8SbrdLpU.jpg</t>
  </si>
  <si>
    <t>https://sun9-17.userapi.com/c836133/v836133170/3a1cb/Fsh0GSqxnVY.jpg</t>
  </si>
  <si>
    <t>https://sun9-32.userapi.com/c636630/v636630170/3500/O2rjoGrk_LQ.jpg</t>
  </si>
  <si>
    <t>https://sun9-17.userapi.com/c636629/v636629170/1cf0/hsA6BwZ6IG0.jpg</t>
  </si>
  <si>
    <t>https://vk.com/id77249685</t>
  </si>
  <si>
    <t>https://sun9-4.userapi.com/c834303/v834303667/128fd3/kFGZChU3wa0.jpg</t>
  </si>
  <si>
    <t>https://sun9-35.userapi.com/c837437/v837437685/4edfb/Fyof_QVqY7U.jpg</t>
  </si>
  <si>
    <t>https://sun9-58.userapi.com/c604830/v604830685/4a950/lOchJK3lxEA.jpg</t>
  </si>
  <si>
    <t>https://sun9-35.userapi.com/c836424/v836424685/1b64c/Al6Shj3lCBg.jpg</t>
  </si>
  <si>
    <t>https://sun9-70.userapi.com/c633327/v633327685/23a67/hlEaIytPHtE.jpg</t>
  </si>
  <si>
    <t>https://vk.com/lerunya_evsyukova</t>
  </si>
  <si>
    <t>https://sun6-16.userapi.com/3aUCfmPJlIFm6z14MJbxdNO7DlI1hEnqlhqLaw/-fv7rwunwVY.jpg</t>
  </si>
  <si>
    <t>https://sun6-16.userapi.com/BQkC1McNw0oiyWLrchzuq2R3gxjrCGk2IRXxIA/oC0CSo9bQDc.jpg</t>
  </si>
  <si>
    <t>https://sun6-13.userapi.com/hJxKLS0Q1LA_MNtQpOOLtoVTHTZS2RvGiwIUuQ/k2A9rGW-JG8.jpg</t>
  </si>
  <si>
    <t>https://sun6-13.userapi.com/O-itnOM6ji-oXvZCThcfWstzcEXhiVj8ne4zMQ/oAWaFjPjJbA.jpg</t>
  </si>
  <si>
    <t>https://sun6-19.userapi.com/G1nW8ZMN66xRpzrQQM-gdZOFcbKL5Ww3Ao3-rA/gRRXQaZD3LY.jpg</t>
  </si>
  <si>
    <t>https://sun6-19.userapi.com/pcE2KLXNRXTi9X5OkbqafdJSWQvh3_EOPYELKw/wb4o0qHEYis.jpg</t>
  </si>
  <si>
    <t>https://sun6-16.userapi.com/fWYeZMWw6EzteceZHzOQD9yJ-aO43TFLu8y_PA/ofGjgaFtJMw.jpg</t>
  </si>
  <si>
    <t>https://vk.com/id81864626</t>
  </si>
  <si>
    <t>https://sun9-25.userapi.com/c633231/v633231626/129fa/MHebIKt1m54.jpg</t>
  </si>
  <si>
    <t>https://sun9-12.userapi.com/c633231/v633231626/128c5/SbN8KT8HaA0.jpg</t>
  </si>
  <si>
    <t>https://sun9-35.userapi.com/c633417/v633417626/f034/cyN9qftR5q4.jpg</t>
  </si>
  <si>
    <t>https://sun9-60.userapi.com/c633417/v633417626/f02b/Gom7T_2Y_dw.jpg</t>
  </si>
  <si>
    <t>https://vk.com/id85111860</t>
  </si>
  <si>
    <t>https://sun9-6.userapi.com/c855528/v855528148/1d5778/nCYAWKUUdz4.jpg</t>
  </si>
  <si>
    <t>https://sun9-16.userapi.com/c850624/v850624657/16726a/7cbCWlODso4.jpg</t>
  </si>
  <si>
    <t>https://sun9-33.userapi.com/c848628/v848628418/55120/6-WJ1i5BMZk.jpg</t>
  </si>
  <si>
    <t>https://sun9-4.userapi.com/c846217/v846217696/78a44/69It8GkcGRk.jpg</t>
  </si>
  <si>
    <t>https://sun9-49.userapi.com/c840533/v840533100/2c853/7i0yz1w8nKI.jpg</t>
  </si>
  <si>
    <t>https://sun9-62.userapi.com/c639230/v639230860/2d26d/Cmvd2mNIndE.jpg</t>
  </si>
  <si>
    <t>https://sun9-31.userapi.com/c840028/v840028860/dbdc/_IqGhwqxcME.jpg</t>
  </si>
  <si>
    <t>https://sun9-43.userapi.com/c836230/v836230860/38c37/UmVS4ixd8uM.jpg</t>
  </si>
  <si>
    <t>https://vk.com/id90868559</t>
  </si>
  <si>
    <t>https://sun9-56.userapi.com/c834100/v834100908/182df0/FehfWzijnRY.jpg</t>
  </si>
  <si>
    <t>https://sun9-44.userapi.com/c845121/v845121246/491db/fT3If1JINSI.jpg</t>
  </si>
  <si>
    <t>https://sun9-67.userapi.com/c849228/v849228424/ca8e/_GYEJ7YSdI0.jpg</t>
  </si>
  <si>
    <t>https://sun9-29.userapi.com/c846520/v846520424/7d377/GkUOo_7uMG4.jpg</t>
  </si>
  <si>
    <t>https://sun9-62.userapi.com/c849428/v849428424/ce2e/6D6nkHfrFv4.jpg</t>
  </si>
  <si>
    <t>https://sun9-9.userapi.com/c831409/v831409424/128f17/OZ4bQ41nnhQ.jpg</t>
  </si>
  <si>
    <t>https://sun9-25.userapi.com/c824604/v824604424/14624f/dS7iYMvG3hE.jpg</t>
  </si>
  <si>
    <t>https://sun9-33.userapi.com/c840326/v840326334/29888/tQx9qyg-S04.jpg</t>
  </si>
  <si>
    <t>https://vk.com/id171193303</t>
  </si>
  <si>
    <t>https://sun9-39.userapi.com/c857320/v857320507/ce202/lyD2jTjNs14.jpg</t>
  </si>
  <si>
    <t>https://sun9-50.userapi.com/c857720/v857720507/17405f/PGk0m9DIoWU.jpg</t>
  </si>
  <si>
    <t>https://sun9-10.userapi.com/c857732/v857732507/167d54/JfHytP6AiaM.jpg</t>
  </si>
  <si>
    <t>https://sun9-31.userapi.com/c855532/v855532507/1eddfa/Fsm0G6Y-3qM.jpg</t>
  </si>
  <si>
    <t>https://sun6-16.userapi.com/TW2yCOD-VtqfvpsLZElyy3TQFYH1BEQAQmgmfQ/TbROPM14kkY.jpg</t>
  </si>
  <si>
    <t>https://sun9-26.userapi.com/c857020/v857020507/cff9c/up1bZsKS5fY.jpg</t>
  </si>
  <si>
    <t>https://sun6-19.userapi.com/z2wkzamtIHTpWgTNc4_wBDIvEl3jKlJykrvPCw/7SRvj4StOQo.jpg</t>
  </si>
  <si>
    <t>https://sun9-14.userapi.com/c857220/v857220507/cfa91/aZ0iyDHwk8c.jpg</t>
  </si>
  <si>
    <t>https://vk.com/id185320519</t>
  </si>
  <si>
    <t>https://sun9-40.userapi.com/c626820/v626820519/488ec/1jbXlXRhrIg.jpg</t>
  </si>
  <si>
    <t>https://sun9-7.userapi.com/c836739/v836739519/68ad/pEmKHaembgk.jpg</t>
  </si>
  <si>
    <t>https://sun9-45.userapi.com/c636719/v636719519/2d0c4/gX6dZ03s3lg.jpg</t>
  </si>
  <si>
    <t>https://sun9-45.userapi.com/c630229/v630229519/43a86/2q7Rn2rCRkw.jpg</t>
  </si>
  <si>
    <t>https://sun9-49.userapi.com/c631525/v631525519/30e82/qOCxN0NJcag.jpg</t>
  </si>
  <si>
    <t>https://vk.com/id186500937</t>
  </si>
  <si>
    <t>https://sun9-62.userapi.com/c849336/v849336066/1bdc14/fXCX4jbhA4M.jpg</t>
  </si>
  <si>
    <t>https://sun9-25.userapi.com/c851036/v851036656/f2929/CE7LshOJbO8.jpg</t>
  </si>
  <si>
    <t>https://sun9-6.userapi.com/c855428/v855428740/168f89/1aSz2prd3TY.jpg</t>
  </si>
  <si>
    <t>https://vk.com/id196309945</t>
  </si>
  <si>
    <t>https://sun9-10.userapi.com/c855416/v855416421/742a6/SkxZ-AWdjw4.jpg</t>
  </si>
  <si>
    <t>https://sun9-2.userapi.com/c851528/v851528333/114faf/KT5AHb7nCNE.jpg</t>
  </si>
  <si>
    <t>https://sun9-39.userapi.com/c627421/v627421945/3548/5BAbbxIHBoU.jpg</t>
  </si>
  <si>
    <t>https://sun9-71.userapi.com/c633517/v633517945/38e2d/oNKEQEWv62o.jpg</t>
  </si>
  <si>
    <t>https://sun9-53.userapi.com/c633517/v633517945/38d8b/qgZsg91yVys.jpg</t>
  </si>
  <si>
    <t>https://sun6-19.userapi.com/Ll3cqeFQiDCNyuTD0ByRJgSh_AyzE9MZX_PMcA/p9qE8-eqAA8.jpg</t>
  </si>
  <si>
    <t>https://vk.com/i.bagin</t>
  </si>
  <si>
    <t>https://sun9-22.userapi.com/c622029/v622029113/2864f/AblJ9wDuUgE.jpg</t>
  </si>
  <si>
    <t>https://sun9-24.userapi.com/c622029/v622029113/28679/J3T19l4LDTU.jpg</t>
  </si>
  <si>
    <t>https://sun9-48.userapi.com/c622029/v622029113/28642/w93MxLtCwWc.jpg</t>
  </si>
  <si>
    <t>https://sun9-43.userapi.com/c622029/v622029113/28670/EcaFbAMWuPA.jpg</t>
  </si>
  <si>
    <t>https://vk.com/ezhikov</t>
  </si>
  <si>
    <t>https://sun9-2.userapi.com/c845020/v845020667/6bdf4/kiUK2ccbzK4.jpg</t>
  </si>
  <si>
    <t>https://sun9-50.userapi.com/c837627/v837627242/3b874/yJU6d1tD904.jpg</t>
  </si>
  <si>
    <t>https://sun9-48.userapi.com/c623716/v623716242/4c10a/GvRlxaapQ5U.jpg</t>
  </si>
  <si>
    <t>https://sun9-61.userapi.com/c628123/v628123242/13407/48La7OaqTmk.jpg</t>
  </si>
  <si>
    <t>https://sun9-63.userapi.com/c206624/v206624499/72dcb/cOtv8FVszJE.jpg</t>
  </si>
  <si>
    <t>https://sun9-5.userapi.com/c858220/v858220708/7470f/Qmnh_IXsYAI.jpg</t>
  </si>
  <si>
    <t>https://sun9-20.userapi.com/c840536/v840536862/734e7/dRYcTTYXUqE.jpg</t>
  </si>
  <si>
    <t>https://sun9-10.userapi.com/c840728/v840728325/716c2/JaxJXMYtyN4.jpg</t>
  </si>
  <si>
    <t>https://sun9-35.userapi.com/c840420/v840420252/6ad69/HfNLwYE89BE.jpg</t>
  </si>
  <si>
    <r>
      <rPr>
        <color rgb="FF1155CC"/>
        <u/>
      </rPr>
      <t>https://sun9-10.userapi.com/c845218/v845218049/dbbff/0Rqrlx2v80o.jpg</t>
    </r>
    <r>
      <t>g</t>
    </r>
  </si>
  <si>
    <t>https://sun9-9.userapi.com/c824503/v824503623/544fd/hF3MtZ3anyM.jpg</t>
  </si>
  <si>
    <t>https://sun9-63.userapi.com/c622028/v622028827/26b1b/X3r6gxCkla8.jpg</t>
  </si>
  <si>
    <t>https://sun9-60.userapi.com/c606028/v606028827/2d6f/bW4wMPQegWU.jpg</t>
  </si>
  <si>
    <t>https://sun6-16.userapi.com/Qcc886fbFsaLnLD1scqcCrNUdXog3vo9XoN9Kg/gnXMSPTk654.jpg</t>
  </si>
  <si>
    <t>https://sun6-19.userapi.com/T9252zXqyU8on3ML0aa3NRwMoAmFCRAbB2od2g/9rueHhk6yFc.jpg</t>
  </si>
  <si>
    <t>https://sun9-63.userapi.com/c307206/v307206827/7e4/wGefLP0yRuE.jpg</t>
  </si>
  <si>
    <t>https://sun9-72.userapi.com/c307111/v307111827/21e/0aS6Rh1LPhg.jpg</t>
  </si>
  <si>
    <t>https://sun9-22.userapi.com/c854420/v854420509/44077/ZwYGj8oAXTM.jpg</t>
  </si>
  <si>
    <t>https://vk.com/irinatsvetkova</t>
  </si>
  <si>
    <t>https://sun6-13.userapi.com/9yBDUgX0Wt0arnpjtnkUQBWh3d9hYjAZ0RuuDQ/CSI7kcBzHPs.jpg</t>
  </si>
  <si>
    <t>https://sun9-68.userapi.com/c302411/v302411246/3af6/8fGd7pX0LEg.jpg</t>
  </si>
  <si>
    <t>https://sun9-70.userapi.com/c5673/u03246/-6/y_e9f76d49.jpg</t>
  </si>
  <si>
    <t>https://vk.com/id295360223</t>
  </si>
  <si>
    <t>https://sun9-11.userapi.com/c836438/v836438223/50f0a/2FgQ4LanA3g.jpg</t>
  </si>
  <si>
    <t>https://sun9-26.userapi.com/c637221/v637221223/edf9/LFTVfWtfOe4.jpg</t>
  </si>
  <si>
    <t>https://sun9-11.userapi.com/c857232/v857232886/178b8e/puuBzjbV3Pk.jpg</t>
  </si>
  <si>
    <t>https://sun9-10.userapi.com/c857328/v857328225/58306/OgJ2E8-ySpc.jpg</t>
  </si>
  <si>
    <t>https://sun9-31.userapi.com/c855536/v855536962/16670c/kcxPkPU1_dQ.jpg</t>
  </si>
  <si>
    <t>https://sun9-68.userapi.com/c850724/v850724936/139472/9qKvqojkYH8.jpg</t>
  </si>
  <si>
    <t>https://vk.com/id317336095</t>
  </si>
  <si>
    <t>https://sun9-24.userapi.com/c622630/v622630095/49f78/sM01YwrMlAo.jpg</t>
  </si>
  <si>
    <t>https://sun9-37.userapi.com/c622630/v622630095/49f94/0mIBLJEkxBQ.jpg</t>
  </si>
  <si>
    <t>https://sun9-3.userapi.com/c622630/v622630095/49f7f/7-j4skkBk58.jpg</t>
  </si>
  <si>
    <t>https://vk.com/id368505968</t>
  </si>
  <si>
    <t>https://sun9-28.userapi.com/c631322/v631322968/3053d/Sl3ondg3J0w.jpg</t>
  </si>
  <si>
    <t>https://sun9-45.userapi.com/c631322/v631322968/305c4/HS6afCwoXhU.jpg</t>
  </si>
  <si>
    <t>https://sun9-60.userapi.com/c631322/v631322968/30597/YNxP232mNQ8.jpg</t>
  </si>
  <si>
    <t>https://sun9-28.userapi.com/c631322/v631322968/30558/mRNvKZ0qdZE.jpg</t>
  </si>
  <si>
    <t>https://vk.com/l.semyannikova</t>
  </si>
  <si>
    <t>https://sun9-5.userapi.com/c630320/v630320783/2169f/V4Q9hljAkHs.jpg</t>
  </si>
  <si>
    <t>https://sun9-60.userapi.com/c630320/v630320783/21696/iYHRIAxrE88.jpg</t>
  </si>
  <si>
    <t>https://sun9-19.userapi.com/c630320/v630320783/21684/oRvjkah-Cl0.jpg</t>
  </si>
  <si>
    <t>https://sun9-15.userapi.com/c622530/v622530783/29b49/tOcISWyjSys.jpg</t>
  </si>
  <si>
    <t>https://sun9-70.userapi.com/c624818/v624818783/173f7/WidNHijL4lU.jpg</t>
  </si>
  <si>
    <t>https://vk.com/id1362723</t>
  </si>
  <si>
    <t>https://sun9-12.userapi.com/c638219/v638219723/1f90d/vN6qZpfu42Q.jpg</t>
  </si>
  <si>
    <t>https://sun6-14.userapi.com/J2oHjprEKYhA9VPS66wNd_L00wkE5zzBW_VOBA/N4efGoo1GQM.jpg</t>
  </si>
  <si>
    <t>https://sun6-16.userapi.com/23q9LhuzdBb1a-tEkl-MhzStZ7jwcPmesWxMtg/dIgrjBtmtR4.jpg</t>
  </si>
  <si>
    <t>https://sun6-14.userapi.com/TiCgkeUrHUfYPch5lqAUL82NM8kADlSPdhJyzw/wbUxd_wkkV4.jpg</t>
  </si>
  <si>
    <t>https://sun6-19.userapi.com/jg4VWsYd34ZQWHJ3kNra5irlJ7XP1nLXgyQvWA/XXebplHDskM.jpg</t>
  </si>
  <si>
    <t>https://sun6-14.userapi.com/QFZoiHAcedlrFstU98YWqs-QJKSwsP82NWUicg/N8ps2g7JdM0.jpg</t>
  </si>
  <si>
    <t>https://sun9-56.userapi.com/c316430/v316430723/5aa7/YvP1jOnU1KE.jpg</t>
  </si>
  <si>
    <t>https://vk.com/id2070048</t>
  </si>
  <si>
    <t>https://sun9-39.userapi.com/c854524/v854524645/136a0/OzLEB5Bkhyo.jpg</t>
  </si>
  <si>
    <t>https://sun9-70.userapi.com/c639530/v639530222/34a5e/Up0z6cqG5tk.jpg</t>
  </si>
  <si>
    <t>https://sun9-70.userapi.com/c636316/v636316048/57fc3/3jRYcYIYCyo.jpg</t>
  </si>
  <si>
    <t>https://sun9-45.userapi.com/c636316/v636316048/5681e/s708suA8DH4.jpg</t>
  </si>
  <si>
    <t>https://sun9-24.userapi.com/c636316/v636316048/5401a/CSrGmF1MltQ.jpg</t>
  </si>
  <si>
    <t>https://sun9-62.userapi.com/c622517/v622517048/48a6b/KKN2dp8kG7c.jpg</t>
  </si>
  <si>
    <t>https://vk.com/id3050937</t>
  </si>
  <si>
    <t>https://sun9-45.userapi.com/c840631/v840631857/5745f/CqJBNgAIGZ4.jpg</t>
  </si>
  <si>
    <t>https://sun9-59.userapi.com/c627521/v627521937/5e84c/tQnZhBGzl24.jpg</t>
  </si>
  <si>
    <t>https://sun9-47.userapi.com/c630329/v630329937/ffec/l2fzrzxCQ4g.jpg</t>
  </si>
  <si>
    <t>https://sun9-60.userapi.com/c630329/v630329937/ffda/ZLanH6SRbQ4.jpg</t>
  </si>
  <si>
    <t>https://sun9-43.userapi.com/c623131/v623131937/1fc3e/hmohNkca_MM.jpg</t>
  </si>
  <si>
    <t>https://sun9-40.userapi.com/c624426/v624426937/13ca5/aWqzUVgUbRk.jpg</t>
  </si>
  <si>
    <t>https://sun6-14.userapi.com/OWHxVDcKRwFwTNZMZvTDndTJsacsmOyUAdzrTw/_Yu6XEGLCac.jpg</t>
  </si>
  <si>
    <t>https://vk.com/id3257847</t>
  </si>
  <si>
    <t>https://sun9-47.userapi.com/c636317/v636317847/63fa/Jcb5rs-wIBk.jpg</t>
  </si>
  <si>
    <t>https://sun9-26.userapi.com/c628420/v628420847/28960/1KptcDrxTq8.jpg</t>
  </si>
  <si>
    <t>https://sun6-16.userapi.com/x1qxVFqDvlcMVeGmDz9YbLjfV_l3lGE7gI18tw/5GE6KTsJ_cs.jpg</t>
  </si>
  <si>
    <t>https://vk.com/id3281487</t>
  </si>
  <si>
    <t>https://sun9-29.userapi.com/c855636/v855636751/1567ca/wFw8c1Kt9YA.jpg</t>
  </si>
  <si>
    <t>https://sun9-36.userapi.com/c857724/v857724765/9c750/aPJdS2BcUpc.jpg</t>
  </si>
  <si>
    <t>https://sun9-20.userapi.com/c849536/v849536690/1c88a/jcaSGanGbGo.jpg</t>
  </si>
  <si>
    <t>https://sun9-12.userapi.com/c845418/v845418804/78126/JTJvAwTwhCs.jpg</t>
  </si>
  <si>
    <t>https://sun9-48.userapi.com/c639127/v639127465/5c1eb/Gd25Klu0fuc.jpg</t>
  </si>
  <si>
    <t>https://sun9-68.userapi.com/c639218/v639218487/2b14/_Pn7SoHxtYY.jpg</t>
  </si>
  <si>
    <t>https://sun9-51.userapi.com/c836530/v836530487/24779/-1tvz_8Vc6g.jpg</t>
  </si>
  <si>
    <t>https://vk.com/pechenenko</t>
  </si>
  <si>
    <t>https://sun9-72.userapi.com/c844417/v844417445/15008a/SylKpHPSxeg.jpg</t>
  </si>
  <si>
    <t>https://sun9-17.userapi.com/c834103/v834103846/81da3/Vw6YK8F-IN8.jpg</t>
  </si>
  <si>
    <t>https://sun9-58.userapi.com/c638421/v638421697/6a452/iHG0jLpDgf8.jpg</t>
  </si>
  <si>
    <t>https://vk.com/chernetskayaolga</t>
  </si>
  <si>
    <t>https://sun9-23.userapi.com/c849528/v849528711/a9e3e/SRRjX_xdPiI.jpg</t>
  </si>
  <si>
    <t>https://sun9-60.userapi.com/c851124/v851124136/47b67/kkF2StNcxbo.jpg</t>
  </si>
  <si>
    <t>https://sun9-33.userapi.com/c837131/v837131423/2248f/r9FegT0Ss-o.jpg</t>
  </si>
  <si>
    <t>https://sun9-23.userapi.com/c626631/v626631423/30bc0/OE_04Udy4eM.jpg</t>
  </si>
  <si>
    <t>https://sun9-40.userapi.com/c11321/v11321423/428/NcAlVKYb4MM.jpg</t>
  </si>
  <si>
    <t>https://vk.com/ehidnaya</t>
  </si>
  <si>
    <t>https://sun9-56.userapi.com/c857236/v857236691/aee04/aDO3jxZ1hW4.jpg</t>
  </si>
  <si>
    <t>https://sun6-19.userapi.com/GBwWHrwtIy1OahuN51qzbSfWTDNSJjd-VvXtFg/8FuDzKuXoKo.jpg</t>
  </si>
  <si>
    <t>https://sun9-56.userapi.com/c850220/v850220608/1c275e/7w-6IfMqDTQ.jpg</t>
  </si>
  <si>
    <t>https://sun9-55.userapi.com/c847018/v847018680/1c1e6e/0C624_qJVP4.jpg</t>
  </si>
  <si>
    <t>https://sun9-46.userapi.com/c840423/v840423068/5e5f8/zQdvOosNleU.jpg</t>
  </si>
  <si>
    <t>https://sun9-17.userapi.com/c841633/v841633986/717d6/N9VfDTY1q4o.jpg</t>
  </si>
  <si>
    <t>https://vk.com/id3820089</t>
  </si>
  <si>
    <t>https://sun6-19.userapi.com/-Lqxd6yT7ZLeVgDP87ZcndBMCH6YCto0jBNW7Q/n8rJS7GxBko.jpg</t>
  </si>
  <si>
    <t>https://sun9-61.userapi.com/c830509/v830509592/1a3ff2/PKedxLiXTNU.jpg</t>
  </si>
  <si>
    <t>https://sun9-15.userapi.com/c846217/v846217045/eb53a/0H18vSU46tA.jpg</t>
  </si>
  <si>
    <t>https://sun9-23.userapi.com/c846018/v846018045/ee5db/mHuA9MeLRQg.jpg</t>
  </si>
  <si>
    <t>https://vk.com/artem_berezhnoy</t>
  </si>
  <si>
    <t>https://sun9-19.userapi.com/c841126/v841126534/3c694/Q5UavtKkvFI.jpg</t>
  </si>
  <si>
    <t>https://sun9-34.userapi.com/c824201/v824201258/1cc25/kkXrTEdHnFQ.jpg</t>
  </si>
  <si>
    <t>https://sun6-16.userapi.com/fQCTl5xwUycNtyMc3oPiecLXE-fr_i5VFBh3Zg/hmyp-_kIjOA.jpg</t>
  </si>
  <si>
    <t>https://sun6-19.userapi.com/O9EDaeXTcHkmLUYsdMXgsaLHdXy2hittm-XN3Q/497Vke1J8m8.jpg</t>
  </si>
  <si>
    <t>https://sun6-19.userapi.com/c24yhcyYUTVQQ7Jgu8CZk-1zD_iM0YE86D9jSg/VeiqIKJ0TgY.jpg</t>
  </si>
  <si>
    <t>https://vk.com/id4470864</t>
  </si>
  <si>
    <t>https://sun9-28.userapi.com/c638429/v638429864/142b1/G8YyUOFD3Kg.jpg</t>
  </si>
  <si>
    <t>https://sun9-66.userapi.com/c604626/v604626864/553/z-DXUO8kttk.jpg</t>
  </si>
  <si>
    <t>https://sun6-14.userapi.com/czycK0OzCtEULK1PWH_jV4efLPoLDwfeLTCVTQ/bVe6azE-Y1o.jpg</t>
  </si>
  <si>
    <t>https://vk.com/id4541589</t>
  </si>
  <si>
    <t>https://sun6-16.userapi.com/6J8KHctHx9VY9nCPEovmhAqajEG-7LS-Wf1NkQ/GwbX6wVEcFI.jpg</t>
  </si>
  <si>
    <t>https://sun6-16.userapi.com/b0gLupgOiOfkFxCKP8OLIzROiSzdcZri9xyWjA/_rO2BRH7kZs.jpg</t>
  </si>
  <si>
    <t>https://sun6-13.userapi.com/hN79hTeVHsBtDqv3RriSa21jm7HcDNtFiaXA0w/bjnorltnOxw.jpg</t>
  </si>
  <si>
    <t>https://sun9-61.userapi.com/c10800/u4541589/-6/z_f3adaaa9.jpg</t>
  </si>
  <si>
    <t>https://vk.com/id4646692</t>
  </si>
  <si>
    <t>https://sun6-13.userapi.com/sI74F6crxavAbQ6vXAmG1_nXTtfxhdOZoaWmZg/1s_n7AKv764.jpg</t>
  </si>
  <si>
    <t>https://sun9-32.userapi.com/c854020/v854020153/ef7c6/idaSQVFbNY4.jpg</t>
  </si>
  <si>
    <t>https://sun9-44.userapi.com/c857636/v857636583/61dfa/Nv_0bYPZrNo.jpg</t>
  </si>
  <si>
    <t>https://sun9-18.userapi.com/c853624/v853624213/d1d15/sS4n10nOlf4.jpg</t>
  </si>
  <si>
    <t>https://sun9-20.userapi.com/c639817/v639817887/57270/zrojCLJV_Ts.jpg</t>
  </si>
  <si>
    <t>https://vk.com/a_khlopotova</t>
  </si>
  <si>
    <t>https://sun9-18.userapi.com/c849128/v849128774/1b087d/G5hk-WwaSzs.jpg</t>
  </si>
  <si>
    <t>https://sun9-22.userapi.com/c858216/v858216330/5eb3d/TnOt7gdiPeI.jpg</t>
  </si>
  <si>
    <t>https://sun9-53.userapi.com/c850132/v850132330/1cba5d/CqGrJ_3Kbnc.jpg</t>
  </si>
  <si>
    <t>https://sun9-58.userapi.com/c626827/v626827773/2f1ec/ynBrjZA7IkU.jpg</t>
  </si>
  <si>
    <t>https://sun9-24.userapi.com/c836434/v836434773/2910/Q8uAZ3Mf_T0.jpg</t>
  </si>
  <si>
    <t>https://vk.com/sedanilov</t>
  </si>
  <si>
    <t>https://sun6-14.userapi.com/9Ws5bIbch2mK-78K77JAqjEFiwkOlD1VnnTLAA/gPj0rTIYSdA.jpg</t>
  </si>
  <si>
    <t>https://sun9-47.userapi.com/c631527/v631527570/44f43/Rk4nUCH14Ug.jpg</t>
  </si>
  <si>
    <t>https://sun9-9.userapi.com/c624531/v624531570/26638/3_MJgyOwBj0.jpg</t>
  </si>
  <si>
    <t>https://sun9-42.userapi.com/c845017/v845017746/6d32c/nFPdM-RQC8c.jpg</t>
  </si>
  <si>
    <t>https://sun9-30.userapi.com/c846420/v846420746/67945/7OsccV2Kv3E.jpg</t>
  </si>
  <si>
    <t>https://sun9-34.userapi.com/c840430/v840430062/8b366/a5QREHHs0N4.jpg</t>
  </si>
  <si>
    <t>https://sun9-53.userapi.com/c840539/v840539075/82583/CVphlXlu1vk.jpg</t>
  </si>
  <si>
    <t>https://vk.com/id274571072</t>
  </si>
  <si>
    <t>https://sun9-64.userapi.com/c837639/v837639072/20c39/dDAWUQaNZ4Q.jpg</t>
  </si>
  <si>
    <r>
      <rPr>
        <color rgb="FF1155CC"/>
        <u/>
      </rPr>
      <t>https://sun9-3.userapi.com/c638420/v638420072/4696/u4acFMHi2dQ.jpg</t>
    </r>
    <r>
      <t>g</t>
    </r>
  </si>
  <si>
    <t>https://sun9-39.userapi.com/c623431/v623431072/414c3/lXmzqDxzlNo.jpg</t>
  </si>
  <si>
    <t>https://sun9-70.userapi.com/c623431/v623431072/4149e/yKu-stBpenI.jpg</t>
  </si>
  <si>
    <t>https://vk.com/id6271655</t>
  </si>
  <si>
    <t>https://sun6-19.userapi.com/oXDuUL5-mbNwlLOZ-yklNmmZxcpERB0psYZa2w/NolFjc9Z5qQ.jpg</t>
  </si>
  <si>
    <t>https://sun9-2.userapi.com/c628417/v628417655/37b1d/nIM-wDB4MFA.jpg</t>
  </si>
  <si>
    <t>https://sun9-57.userapi.com/c622416/v622416655/11fa8/HF4j4Rj0-qs.jpg</t>
  </si>
  <si>
    <t>https://sun6-14.userapi.com/lExxLc7lp5tCskUFTcZMvVxkR0orwpbG0_7c9Q/QNb0gWEXGzg.jpg</t>
  </si>
  <si>
    <t>https://vk.com/igorbalytskyi</t>
  </si>
  <si>
    <t>https://sun9-44.userapi.com/c830308/v830308016/493f/afLvBI2wPgE.jpg</t>
  </si>
  <si>
    <t>https://sun6-13.userapi.com/GqmsXizjE_n3q0REovHMw9doGoQJ5rG8f_8i3g/vu0JZwTU76w.jpg</t>
  </si>
  <si>
    <t>https://sun9-59.userapi.com/c938/u6069614/144593138/w_7ce1f573.jpg</t>
  </si>
  <si>
    <t>https://vk.com/arsen_gareev</t>
  </si>
  <si>
    <t>https://sun9-19.userapi.com/c850332/v850332700/f0718/NsOHEzKHdQY.jpg</t>
  </si>
  <si>
    <t>https://sun9-57.userapi.com/c841327/v841327981/366d6/NW1xMYA7WB0.jpg</t>
  </si>
  <si>
    <t>https://sun9-28.userapi.com/c629301/v629301872/1e453/31OhpzYJwo8.jpg</t>
  </si>
  <si>
    <t>https://sun9-62.userapi.com/c629512/v629512872/a457/PAbUOcMsf3E.jpg</t>
  </si>
  <si>
    <t>https://sun6-16.userapi.com/qIH4vkwxpl5Rx6wcWJd1nUOdmMAtUUcU5GO4eA/n7ygCLYIxFo.jpg</t>
  </si>
  <si>
    <t>https://sun6-16.userapi.com/choU8uNcA6llnlxloETJIdGm6XCIdGxesCql5w/-rVCF3T3J90.jpg</t>
  </si>
  <si>
    <t>https://vk.com/gavrilovs</t>
  </si>
  <si>
    <t>https://sun9-56.userapi.com/c850620/v850620293/1a833e/kD7q0P_dWr4.jpg</t>
  </si>
  <si>
    <t>https://sun9-31.userapi.com/c850732/v850732293/1a32d4/ojq2om-arsQ.jpg</t>
  </si>
  <si>
    <t>https://sun9-8.userapi.com/c850128/v850128293/1c2381/5WeS_UHcRQU.jpg</t>
  </si>
  <si>
    <t>https://sun9-23.userapi.com/c855028/v855028293/d8d48/KDPElEGWrrM.jpg</t>
  </si>
  <si>
    <t>https://sun9-38.userapi.com/c853424/v853424293/d4978/xbDYQ2QYCgQ.jpg</t>
  </si>
  <si>
    <t>https://sun9-27.userapi.com/c850128/v850128293/1c2377/134spFKvBB8.jpg</t>
  </si>
  <si>
    <t>https://sun9-67.userapi.com/c854020/v854020293/d5c91/4LUrX2M5sHk.jpg</t>
  </si>
  <si>
    <t>https://sun9-15.userapi.com/c852016/v852016293/1b2499/zEt7nH86XH8.jpg</t>
  </si>
  <si>
    <t>https://sun9-32.userapi.com/c850420/v850420434/1a40a9/FRMCVO01vsI.jpg</t>
  </si>
  <si>
    <t>https://vk.com/id450</t>
  </si>
  <si>
    <t>https://sun9-52.userapi.com/c604324/v604324450/10bd7/65UUZY35-YM.jpg</t>
  </si>
  <si>
    <t>https://sun9-45.userapi.com/c850220/v850220140/12721e/tkKImxTFdoo.jpg</t>
  </si>
  <si>
    <t>https://sun9-55.userapi.com/c857128/v857128340/a9eae/XXkA1wpTRok.jpg</t>
  </si>
  <si>
    <t>https://sun6-19.userapi.com/PnIBmcLK_mvL-BREJId-akZ52uuBSA6eMVGFQg/zS5V66KbPK4.jpg</t>
  </si>
  <si>
    <t>https://sun6-13.userapi.com/xUPlpCfRT2JEnjnul1B5M1VXJ2NuHx6c4CXsog/5pmbHYiKD7I.jpg</t>
  </si>
  <si>
    <t>https://sun9-47.userapi.com/c301104/v301104973/4fd0/Wcyi95Xn-pE.jpg</t>
  </si>
  <si>
    <t>https://sun9-61.userapi.com/c10573/u00973/-6/w_3ea55a4c.jpg</t>
  </si>
  <si>
    <t>https://sun9-61.userapi.com/c9680/u00973/-6/w_57724514.jpg</t>
  </si>
  <si>
    <t>https://sun9-61.userapi.com/c9601/u00973/-6/z_eac9b41e.jpg</t>
  </si>
  <si>
    <t>https://vk.com/id360400951</t>
  </si>
  <si>
    <t>https://sun9-30.userapi.com/c857732/v857732330/c4ba1/p4orHkbVD1Y.jpg</t>
  </si>
  <si>
    <t>https://sun9-16.userapi.com/c856036/v856036330/13ec8b/7TvH7cCtfKE.jpg</t>
  </si>
  <si>
    <t>https://sun9-5.userapi.com/c856036/v856036330/13ec4b/xtrYfgQIY9o.jpg</t>
  </si>
  <si>
    <t>https://vk.com/id96989619</t>
  </si>
  <si>
    <t>https://sun6-19.userapi.com/NVq9UgzKJH056cR9YdLO5ej-P3hQp7WesYe0RA/8qoYvz4itnI.jpg</t>
  </si>
  <si>
    <t>https://sun9-17.userapi.com/c841126/v841126619/3b3f/kyWT-fRHTzY.jpg</t>
  </si>
  <si>
    <t>https://sun9-15.userapi.com/c628620/v628620619/22a21/v8Rx2WuWl9c.jpg</t>
  </si>
  <si>
    <t>https://sun6-13.userapi.com/J6bqJdfDpOca9eXyb5VUo-0xOuxHVK7Go0DXsw/pnBgh_7rkOk.jpg</t>
  </si>
  <si>
    <t>https://vk.com/timyr_tyugashkin</t>
  </si>
  <si>
    <t>https://sun9-41.userapi.com/c830308/v830308681/10077/zqlg3AFV1mU.jpg</t>
  </si>
  <si>
    <t>https://sun6-13.userapi.com/bI5EVXomk8DRiIlboofTUd4ALY37RjNbQvH3Nw/c5YpDLaD6PE.jpg</t>
  </si>
  <si>
    <t>https://sun6-14.userapi.com/iJAZAKKlk_d8_P3uH2i9ZU0kudutOJ1pn0BA9g/zjpm6KL4i_o.jpg</t>
  </si>
  <si>
    <t>https://vk.com/aperovskaya</t>
  </si>
  <si>
    <t>https://sun6-14.userapi.com/ZGdpFRjV3B7HMQl1-9X_3mF4aQ7I06T6DKGNTw/20rqv823OSE.jpg</t>
  </si>
  <si>
    <t>https://sun9-39.userapi.com/c846522/v846522641/13bfbe/WWPGCN_fekA.jpg</t>
  </si>
  <si>
    <t>https://sun9-62.userapi.com/c847018/v847018271/1073df/_7beNoqvI8E.jpg</t>
  </si>
  <si>
    <t>https://sun9-41.userapi.com/c834100/v834100624/67236/aflLCNzHOIY.jpg</t>
  </si>
  <si>
    <t>https://sun9-25.userapi.com/c834204/v834204403/15e22/TGqawO2eln8.jpg</t>
  </si>
  <si>
    <t>https://sun9-15.userapi.com/c834102/v834102239/4b95/H4uwChvy_gw.jpg</t>
  </si>
  <si>
    <t>https://sun9-16.userapi.com/c638519/v638519650/5e33b/Whgdd2quTH8.jpg</t>
  </si>
  <si>
    <t>https://sun9-51.userapi.com/c633322/v633322616/361b0/gUgCpe_yee0.jpg</t>
  </si>
  <si>
    <t>https://sun6-13.userapi.com/EfchfyNpxzrHXOhaotnF74Rvv2QUbzQOdntLUA/UaxJbjMVOhk.jpg</t>
  </si>
  <si>
    <t>https://sun9-5.userapi.com/c633418/v633418616/2ea7/aE5p7-sCovQ.jpg</t>
  </si>
  <si>
    <t>https://vk.com/svobodniekislorod</t>
  </si>
  <si>
    <t>https://sun9-55.userapi.com/c849320/v849320495/33d25/HMPNuJStciM.jpg</t>
  </si>
  <si>
    <t>https://sun9-49.userapi.com/c845323/v845323092/e0d33/FWNhWkJL7Pc.jpg</t>
  </si>
  <si>
    <t>https://sun9-18.userapi.com/c847016/v847016625/d7481/biBICpjh1ug.jpg</t>
  </si>
  <si>
    <t>https://sun9-33.userapi.com/c850124/v850124625/10b1e/lwWRJ6h4SbY.jpg</t>
  </si>
  <si>
    <t>https://sun9-14.userapi.com/c847121/v847121086/b83a0/gwQg09LITuk.jpg</t>
  </si>
  <si>
    <t>https://sun9-28.userapi.com/c834204/v834204714/18fb83/f47YNCXzZEs.jpg</t>
  </si>
  <si>
    <t>https://sun9-58.userapi.com/c840025/v840025176/54e38/U6QSHUyVmew.jpg</t>
  </si>
  <si>
    <t>https://sun9-63.userapi.com/c834201/v834201792/6bc0e/NRuKlEL-fLY.jpg</t>
  </si>
  <si>
    <t>https://vk.com/helenaivanova</t>
  </si>
  <si>
    <t>https://sun9-58.userapi.com/c638230/v638230307/c2dd/tsrCREHbCfs.jpg</t>
  </si>
  <si>
    <t>https://sun6-14.userapi.com/YRscxQI91O83rdlUFg8Y9Qa9Ptex0Chl7yW16g/gYRgJsf-218.jpg</t>
  </si>
  <si>
    <t>https://sun6-14.userapi.com/LKORn2IJDQtiaCWkrE3aj5CD6qdVhamZJFqDQA/cK6sgzNLF80.jpg</t>
  </si>
  <si>
    <t>https://sun6-13.userapi.com/UN-gxvEPoc0j1cE_HJ6h5or_GoUeADpMrRFTtA/1OZuNMPzPh8.jpg</t>
  </si>
  <si>
    <t>https://sun9-70.userapi.com/c9787/u222307/140670229/w_ae98d68e.jpg</t>
  </si>
  <si>
    <t>https://sun9-52.userapi.com/c10722/u140992325/145915149/z_5df08810.jpg</t>
  </si>
  <si>
    <t>https://vk.com/unschatzbar</t>
  </si>
  <si>
    <t>https://sun9-17.userapi.com/c858136/v858136695/123272/vCZrJyHvFeQ.jpg</t>
  </si>
  <si>
    <t>https://sun9-12.userapi.com/c845416/v845416349/1e7676/MJadujOdBgI.jpg</t>
  </si>
  <si>
    <t>https://sun9-68.userapi.com/c849216/v849216964/1456da/f80UUxBLdJY.jpg</t>
  </si>
  <si>
    <t>https://sun9-58.userapi.com/c637326/v637326189/14b10/6GhxD6wcQnQ.jpg</t>
  </si>
  <si>
    <t>https://sun9-22.userapi.com/c626518/v626518189/318d5/WneqzXTN00I.jpg</t>
  </si>
  <si>
    <t>https://sun9-64.userapi.com/c631219/v631219189/2960c/TWOXevBGtIQ.jpg</t>
  </si>
  <si>
    <t>https://sun9-41.userapi.com/c630931/v630931189/23771/nDcWljOWvoo.jpg</t>
  </si>
  <si>
    <t>https://sun9-34.userapi.com/c630817/v630817189/20f51/QzKrHpM5sgY.jpg</t>
  </si>
  <si>
    <t>https://sun6-14.userapi.com/6GPkCBNQi1ekMcHUQ8vWcGQInLOUCxkQ_C8GEg/cqDl1mc1bco.jpg</t>
  </si>
  <si>
    <t>https://sun6-16.userapi.com/kbaJPxPYvV6lAKVdo7gIV-JpKtZcQtCmdZqEmA/bznyzQBT2Ro.jpg</t>
  </si>
  <si>
    <t>https://vk.com/katerinoula</t>
  </si>
  <si>
    <t>https://sun6-16.userapi.com/FmPNEMDYXJXKwZDfRRH_v0c4TEBuUZgYtUJNqA/SKXWTgzuX9c.jpg</t>
  </si>
  <si>
    <t>https://sun9-56.userapi.com/c856024/v856024183/1c153c/t1UP8PL1JXg.jpg</t>
  </si>
  <si>
    <t>https://sun9-22.userapi.com/c846324/v846324459/14ab7d/3EKHkIJQ7p0.jpg</t>
  </si>
  <si>
    <t>https://sun9-13.userapi.com/c847121/v847121365/6c615/6o6VmYW05Dw.jpg</t>
  </si>
  <si>
    <t>https://sun9-4.userapi.com/c845020/v845020765/2157f/lMfk_pa2q1Q.jpg</t>
  </si>
  <si>
    <t>https://sun9-3.userapi.com/c844722/v844722832/21fb9/41xEodf0Kx8.jpg</t>
  </si>
  <si>
    <t>https://sun9-34.userapi.com/c834403/v834403073/90d28/Qzpis4eZ0Pk.jpg</t>
  </si>
  <si>
    <t>https://sun9-38.userapi.com/c837230/v837230203/41325/Gqok6VxhXds.jpg</t>
  </si>
  <si>
    <t>https://sun9-33.userapi.com/c837334/v837334203/4e129/CAc3YcOXZyk.jpg</t>
  </si>
  <si>
    <t>https://sun9-47.userapi.com/c628820/v628820203/27885/1O3fbaGT7Lc.jpg</t>
  </si>
  <si>
    <t>https://vk.com/id266523</t>
  </si>
  <si>
    <t>https://sun9-36.userapi.com/c858120/v858120185/f1996/qTyGngGu8vE.jpg</t>
  </si>
  <si>
    <t>https://sun9-55.userapi.com/c626222/v626222523/bf4f/_EcZy2--jik.jpg</t>
  </si>
  <si>
    <t>https://sun9-27.userapi.com/c624624/v624624523/c1e/QMR8wo4t-kE.jpg</t>
  </si>
  <si>
    <t>https://sun6-16.userapi.com/JLHIi6zsEUgkwUCnMiyh9K-jK-XaoZcGzC0uvg/GHBqW87npYo.jpg</t>
  </si>
  <si>
    <t>https://sun6-19.userapi.com/mwtvsjf1T3yiquFz2R83vjKNV-yDJppBTPps1A/vj93RXbsRXU.jpg</t>
  </si>
  <si>
    <t>https://sun6-16.userapi.com/VOhjhj7badwwV_2N7xwBB0ICXYaxHs3bt8st4g/ha99RZ7ksF8.jpg</t>
  </si>
  <si>
    <t>https://sun9-21.userapi.com/c301214/v301214523/2dac/SFqyMa19Xz8.jpg</t>
  </si>
  <si>
    <t>https://vk.com/elvira_spb</t>
  </si>
  <si>
    <t>https://sun9-70.userapi.com/c604831/v604831187/2e75/sScjYMGywYg.jpg</t>
  </si>
  <si>
    <t>https://sun9-46.userapi.com/c604420/v604420187/1654/Vw6fsL_9cak.jpg</t>
  </si>
  <si>
    <t>https://sun6-14.userapi.com/vUBUgqK69zcvejJyzCXu3L1BraeEGOR22y2a6A/UQH3K-e4Rd4.jpg</t>
  </si>
  <si>
    <t>https://sun6-19.userapi.com/S4V1mxDllasP7ZfTdOwush-TRj55Ds_K5g-0QA/Gsk6wVDvsRk.jpg</t>
  </si>
  <si>
    <t>https://sun9-29.userapi.com/c303104/v303104187/21ff/K-nnLyJPj3M.jpg</t>
  </si>
  <si>
    <t>https://sun6-19.userapi.com/rtRJUGFUkosJF3idOyLA_xN3RxpMAnR_S8ppzw/LGyn4JvHPZs.jpg</t>
  </si>
  <si>
    <t>https://sun9-53.userapi.com/c303104/v303104187/1d05/9CSo1xGb5Uk.jpg</t>
  </si>
  <si>
    <t>https://sun9-18.userapi.com/c10158/u33666278/127405384/z_eb9dcb29.jpg</t>
  </si>
  <si>
    <t>https://sun9-39.userapi.com/c304308/v304308187/4ee0/DdLPll-MueM.jpg</t>
  </si>
  <si>
    <t>https://sun9-4.userapi.com/c304308/v304308187/4eb1/IU7Begoo58I.jpg</t>
  </si>
  <si>
    <t>https://sun9-56.userapi.com/c11331/v11331187/ca0/6bLEnVQoR_I.jpg</t>
  </si>
  <si>
    <t>https://sun9-18.userapi.com/c10375/u33666278/127405384/z_47d233fa.jpg</t>
  </si>
  <si>
    <t>https://sun9-60.userapi.com/c11497/u89187/137562149/z_2f665b41.jpg</t>
  </si>
  <si>
    <t>https://vk.com/id7482</t>
  </si>
  <si>
    <t>https://sun9-56.userapi.com/c316820/v316820482/8773/stPMRzcxe18.jpg</t>
  </si>
  <si>
    <t>https://sun9-37.userapi.com/c9778/u07482/-6/w_f122687c.jpg</t>
  </si>
  <si>
    <t>https://sun9-37.userapi.com/c10616/u07482/-6/y_05cab5b4.jpg</t>
  </si>
  <si>
    <t>https://vk.com/maximmusihin</t>
  </si>
  <si>
    <t>https://sun9-50.userapi.com/c858032/v858032816/1ba483/DIzAct4IHUY.jpg</t>
  </si>
  <si>
    <t>https://sun9-6.userapi.com/c855720/v855720718/10c6e6/f7Gna2Qp3GM.jpg</t>
  </si>
  <si>
    <t>https://sun9-41.userapi.com/c856128/v856128333/87885/uVODA-hz9b0.jpg</t>
  </si>
  <si>
    <t>https://sun9-46.userapi.com/c845121/v845121637/1516bd/VrWQani22-g.jpg</t>
  </si>
  <si>
    <t>https://sun9-34.userapi.com/c623719/v623719681/3f318/9j1FO4yRXOE.jpg</t>
  </si>
  <si>
    <t>https://sun9-49.userapi.com/c627426/v627426681/b330/qhL1Y_1s-wM.jpg</t>
  </si>
  <si>
    <t>https://sun6-19.userapi.com/SYtTefg5D8cX2ivdx7X27HiaLVFQFbqDR_YN_Q/7jUE2DXgNwk.jpg</t>
  </si>
  <si>
    <t>https://vk.com/akonst</t>
  </si>
  <si>
    <t>https://sun9-14.userapi.com/c629323/v629323937/a516/gd6f3lV0Zp4.jpg</t>
  </si>
  <si>
    <t>https://sun9-58.userapi.com/c849/u30454/125084522/w_47cea21b.jpg</t>
  </si>
  <si>
    <t>https://sun9-67.userapi.com/c11444/u02745/104798026/w_7865559b.jpg</t>
  </si>
  <si>
    <t>https://sun9-67.userapi.com/c5578/u02745/140541062/w_83a132c9.jpg</t>
  </si>
  <si>
    <t>https://sun9-67.userapi.com/c519/u02745/752055/z_2ebd789a.jpg</t>
  </si>
  <si>
    <t>https://sun9-67.userapi.com/c519/u02745/752055/z_0a501ad8.jpg</t>
  </si>
  <si>
    <t>https://vk.com/id7334</t>
  </si>
  <si>
    <t>https://sun6-19.userapi.com/jYQntKYdDOD772ApDNqLDC3NH92pOV2Ek9Tqog/suPj6baQLSw.jpg</t>
  </si>
  <si>
    <t>https://sun9-62.userapi.com/c304503/u07334/-6/x_9de49329.jpg</t>
  </si>
  <si>
    <t>https://sun9-62.userapi.com/c10430/u07334/-6/w_c62995aa.jpg</t>
  </si>
  <si>
    <t>https://sun9-62.userapi.com/c12/u07334/4965/x_2cecaa2ddb.jpg</t>
  </si>
  <si>
    <t>https://sun9-62.userapi.com/c12/u07334/2074/x_5ee68c2bef.jpg</t>
  </si>
  <si>
    <t>https://vk.com/id6437</t>
  </si>
  <si>
    <t>https://sun9-21.userapi.com/c631522/v631522437/21839/77dOUqbk9_U.jpg</t>
  </si>
  <si>
    <t>https://sun9-11.userapi.com/c627829/v627829437/3fac0/y4McpbjQssI.jpg</t>
  </si>
  <si>
    <t>https://sun6-14.userapi.com/4ljZyBOzhsjI1kfRgAS_iAqUKAP2sAbeRu5dUw/0c6BEGgoqGo.jpg</t>
  </si>
  <si>
    <t>https://sun9-6.userapi.com/c11149/v11149437/164/axCn8WDDGMI.jpg</t>
  </si>
  <si>
    <t>https://sun9-40.userapi.com/c5505/u06437/-6/w_82adcd39.jpg</t>
  </si>
  <si>
    <t>https://sun9-40.userapi.com/c10343/u06437/-6/z_264225f3.jpg</t>
  </si>
  <si>
    <t>https://vk.com/merryann</t>
  </si>
  <si>
    <t>https://sun9-9.userapi.com/c856132/v856132241/39c4e/9PnZSwgVtGQ.jpg</t>
  </si>
  <si>
    <t>https://sun9-16.userapi.com/c847020/v847020239/4d284/nSR2VQlXDcQ.jpg</t>
  </si>
  <si>
    <t>https://sun9-64.userapi.com/c629508/v629508447/4f4a6/69qnHuJysyo.jpg</t>
  </si>
  <si>
    <t>https://sun9-23.userapi.com/c625122/v625122447/2898a/5MBJcSaBP1I.jpg</t>
  </si>
  <si>
    <t>https://sun9-13.userapi.com/c628130/v628130447/9d93/4M-7qjz_MnA.jpg</t>
  </si>
  <si>
    <t>https://sun9-62.userapi.com/c304500/v304500447/427e/d_-LiaY9qkM.jpg</t>
  </si>
  <si>
    <t>https://sun9-37.userapi.com/c10863/v10863447/7da/XXPfIfFEwLc.jpg</t>
  </si>
  <si>
    <t>https://sun6-19.userapi.com/xgBm2Z2XRbLay0tv8i5YOyJYeoVenSPZztAXqA/yEbLzjTOIA8.jpg</t>
  </si>
  <si>
    <t>https://sun6-14.userapi.com/QbuKhVKzduviTPdSOcF8w-RXGEdJvIxFHKsqlQ/AktQN24_22g.jpg</t>
  </si>
  <si>
    <t>https://sun9-14.userapi.com/c303315/v303315281/39cd/7xyP1I3yO88.jpg</t>
  </si>
  <si>
    <t>https://sun9-26.userapi.com/c10737/v10737316/ea9/M1InSA4EpwA.jpg</t>
  </si>
  <si>
    <t>https://sun9-34.userapi.com/c972/u00046/-6/w_f819f0db.jpg</t>
  </si>
  <si>
    <r>
      <rPr>
        <color rgb="FF000000"/>
      </rPr>
      <t xml:space="preserve"> </t>
    </r>
    <r>
      <rPr>
        <color rgb="FF1155CC"/>
        <u/>
      </rPr>
      <t>https://vk.com/ale_na_foto</t>
    </r>
  </si>
  <si>
    <t>https://vk.com/ale_na_foto</t>
  </si>
  <si>
    <t>https://sun9-62.userapi.com/c857332/v857332885/31e84/reoJkJSA1iA.jpg</t>
  </si>
  <si>
    <t>https://sun9-44.userapi.com/c850232/v850232563/1a072a/nIgQwN5qaPs.jpg</t>
  </si>
  <si>
    <t>https://sun9-19.userapi.com/c852036/v852036072/171a15/45o-G8wJOYs.jpg</t>
  </si>
  <si>
    <t>https://sun9-19.userapi.com/c855228/v855228072/9ad87/on0IVlzGPKc.jpg</t>
  </si>
  <si>
    <t>https://sun6-16.userapi.com/YukEsuus0YQjJuanysyc5gKAAVZHD29lPG0L7w/OHedS93uRKY.jpg</t>
  </si>
  <si>
    <t>https://sun6-16.userapi.com/78O1zvQ7JkfryxHUpphbd4kCqCuAEfpGS9d9Pg/P7dEcj5Kui4.jpg</t>
  </si>
  <si>
    <t>https://sun6-19.userapi.com/vux5_rYV9pxnDpr-fjkRIprEycDmK94Ayw8x4A/0mgXugFOsLA.jpg</t>
  </si>
  <si>
    <t>https://vk.com/sonce_sun</t>
  </si>
  <si>
    <t>https://sun6-14.userapi.com/A861eSmNiUjeVIMTAhlfR7r8RTa8m7EV6DaurA/qVUJwW8Yajw.jpg</t>
  </si>
  <si>
    <t>https://sun9-66.userapi.com/c858036/v858036594/b8ca9/wiII2tdvs8U.jpg</t>
  </si>
  <si>
    <t>https://sun9-15.userapi.com/c629119/v629119284/158e7/Ycy-uCljFpA.jpg</t>
  </si>
  <si>
    <t>https://sun9-36.userapi.com/c629104/v629104284/165ad/9Frg_ndt1Po.jpg</t>
  </si>
  <si>
    <t>https://sun6-16.userapi.com/aMKG_w2KHn-jPd5I1pGlRlYcDXuoymYaZ68iyA/X2Nlk-hPs4Y.jpg</t>
  </si>
  <si>
    <t>https://sun9-11.userapi.com/c857228/v857228500/da54f/QLjulCEz84E.jpg</t>
  </si>
  <si>
    <t>https://vk.com/pikulina_k</t>
  </si>
  <si>
    <t>https://sun9-63.userapi.com/c623900/v623900526/135030/kW-Ptf5CnVo.jpg</t>
  </si>
  <si>
    <t>https://sun9-56.userapi.com/c841030/v841030097/3de11/AfMWdygsGKM.jpg</t>
  </si>
  <si>
    <t>https://sun9-37.userapi.com/c840224/v840224373/16ef1/kAiwf_27zzk.jpg</t>
  </si>
  <si>
    <t>https://sun9-3.userapi.com/c837325/v837325174/2b0da/UjRN9jKH5no.jpg</t>
  </si>
  <si>
    <t>https://vk.com/misenko</t>
  </si>
  <si>
    <t>https://sun6-14.userapi.com/x6t79xqLMtbYyXEpIBLcdqUAINpKqNk5R0VqGA/c5QRC05pBq8.jpg</t>
  </si>
  <si>
    <t>https://sun6-16.userapi.com/LwDT9feLR8Jowun25ZBCxcmY_45XA29FABAAKw/CYBwI2MQ1yI.jpg</t>
  </si>
  <si>
    <t>https://sun9-13.userapi.com/c9899/v9899564/49a/yYGO69nPi0E.jpg</t>
  </si>
  <si>
    <t>https://sun6-14.userapi.com/c305606/v305606564/45/awgC6f8uKLo.jpg</t>
  </si>
  <si>
    <t>https://sun9-52.userapi.com/c5644/u06564/-6/z_b7de00fd.jpg</t>
  </si>
  <si>
    <t>https://sun9-52.userapi.com/c4753/u06564/-6/z_196e80e2.jpg</t>
  </si>
  <si>
    <t>https://sun9-52.userapi.com/c4753/u06564/-6/z_065ce7ff.jpg</t>
  </si>
  <si>
    <t>https://sun6-19.userapi.com/2RwYeW3a0zKe8n4BFYz0K6HLEy9Akj37ukO5Rw/Yl2FZ0HyAUg.jpg</t>
  </si>
  <si>
    <t>https://sun6-19.userapi.com/c836530/v836530223/5f429/oMGSonrofYc.jpg</t>
  </si>
  <si>
    <t>https://sun9-51.userapi.com/c836237/v836237503/2fe2/1WzQ0_dtNQs.jpg</t>
  </si>
  <si>
    <t>https://sun6-19.userapi.com/DN8QsHRVFHCWKlW_CIA0fpcT7AlGqGf8pH5HJw/kHxvTYCy5B8.jpg</t>
  </si>
  <si>
    <t>https://sun6-19.userapi.com/xsHbdi9CBmSEP7Ma9RN5-ehScb2NErBkwuxicQ/Cz87DjCQ9ZM.jpg</t>
  </si>
  <si>
    <t>https://sun6-14.userapi.com/3NYElOV-Ke1PdkPh6SinrLQEDNlcToguDW1Upg/cklgvYKu2ic.jpg</t>
  </si>
  <si>
    <t>https://sun6-19.userapi.com/lJyR9ZS3udR3teElVkCfiMQXjZAXsvccRKlB8A/pYq4jH5fY8c.jpg</t>
  </si>
  <si>
    <t>https://vk.com/id406</t>
  </si>
  <si>
    <t>https://sun9-5.userapi.com/c853520/v853520161/180e10/1DwE4_8U3Kg.jpg</t>
  </si>
  <si>
    <t>https://sun9-61.userapi.com/c841420/v841420888/5dd48/e_t3gUdUkVM.jpg</t>
  </si>
  <si>
    <t>https://sun9-25.userapi.com/c840331/v840331831/1a5f2/_oHKBcSs9So.jpg</t>
  </si>
  <si>
    <t>https://sun9-66.userapi.com/c841127/v841127430/26037/aBUeH1KhHSs.jpg</t>
  </si>
  <si>
    <t>https://sun9-42.userapi.com/c841538/v841538406/5bbc/WbfOOUElnw8.jpg</t>
  </si>
  <si>
    <t>https://sun9-15.userapi.com/c837727/v837727406/1e70b/IuCvroJgYcE.jpg</t>
  </si>
  <si>
    <t>https://sun9-32.userapi.com/c604329/v604329406/82a0/Te2v_1QA3yo.jpg</t>
  </si>
  <si>
    <t>https://sun9-60.userapi.com/c631926/v631926406/144da/rTQ25eWWJ70.jpg</t>
  </si>
  <si>
    <t>https://sun9-36.userapi.com/c624223/v624223406/48a62/OFjYQxY-k9s.jpg</t>
  </si>
  <si>
    <t>https://vk.com/renokrenok</t>
  </si>
  <si>
    <t>https://sun6-19.userapi.com/4PFlonZpYpEMMysPIhKYCtrvth_t8gznQSiRIw/o2wo39HvVe0.jpg</t>
  </si>
  <si>
    <t>https://sun9-3.userapi.com/c857432/v857432689/1d26d7/C6bXHiHu6lg.jpg</t>
  </si>
  <si>
    <t>https://sun9-7.userapi.com/c858524/v858524515/b4885/vzPWSF3Ek7g.jpg</t>
  </si>
  <si>
    <t>https://sun9-10.userapi.com/c854024/v854024966/1187f/88ZL1KCi160.jpg</t>
  </si>
  <si>
    <t>https://sun9-29.userapi.com/c840532/v840532852/2c2ae/aLBPDdqeGMo.jpg</t>
  </si>
  <si>
    <t>https://sun9-36.userapi.com/c834202/v834202768/34b78/IBKEfPOqTuk.jpg</t>
  </si>
  <si>
    <t>https://sun9-13.userapi.com/c836225/v836225161/321e6/fboxaxYBdXc.jpg</t>
  </si>
  <si>
    <t>https://sun9-43.userapi.com/c639919/v639919161/26ea/-hGQZb4DOYo.jpg</t>
  </si>
  <si>
    <t>https://vk.com/dsolomin</t>
  </si>
  <si>
    <r>
      <rPr>
        <color rgb="FF000000"/>
      </rPr>
      <t xml:space="preserve"> </t>
    </r>
    <r>
      <rPr>
        <color rgb="FF1155CC"/>
        <u/>
      </rPr>
      <t>https://sun6-19.userapi.com/hwaZiU5yj_qZ5RHvZRi16h0Pl38Vx6xVJoT2Pg/24OCkS7Stu4.jpg</t>
    </r>
  </si>
  <si>
    <t>https://sun9-24.userapi.com/c633130/v633130749/1a304/grPrjNmIaLw.jpg</t>
  </si>
  <si>
    <t>https://sun9-52.userapi.com/c624630/v624630749/43edf/TBrVON14tpY.jpg</t>
  </si>
  <si>
    <t>https://sun9-27.userapi.com/c630029/v630029749/b7d2/4IflsbVD-Zw.jpg</t>
  </si>
  <si>
    <t>https://sun9-10.userapi.com/c629302/v629302359/185a4/6POKeg08sy8.jpg</t>
  </si>
  <si>
    <t>https://sun9-57.userapi.com/c622728/v622728749/43124/-6B2Uj4eOxA.jpg</t>
  </si>
  <si>
    <t>https://sun9-19.userapi.com/c627316/v627316749/5554/pBvsjD7ldS0.jpg</t>
  </si>
  <si>
    <t>https://sun6-19.userapi.com/Sn9phw7k5_3ySTlD2IiG_6ilzqDNIw2IRoyp8w/mBw90wTjfyI.jpg</t>
  </si>
  <si>
    <t>https://vk.com/daria.shishkina</t>
  </si>
  <si>
    <t>https://sun6-19.userapi.com/AxCu98uFJ3LMMsRXEbVrThinvMx7H3e05MwMLw/o4kg5RgIwkE.jpg</t>
  </si>
  <si>
    <t>https://sun6-19.userapi.com/KIMU_DrRUpfICsdiIAHn92tOz7YqtabhcSdoxA/lbghvm-mK0A.jpg</t>
  </si>
  <si>
    <t>https://sun9-59.userapi.com/c857320/v857320067/670a8/zwZOPUjxbfY.jpg</t>
  </si>
  <si>
    <t>https://sun9-53.userapi.com/c625831/v625831533/52aa4/EjcMLFk4HAg.jpg</t>
  </si>
  <si>
    <t>https://sun6-19.userapi.com/hxj3CrRUqmkR9zquL5QVvJ8NFoGgG_4g6jep4A/BQzGbqHPvo0.jpg</t>
  </si>
  <si>
    <t>https://sun9-59.userapi.com/c625320/v625320533/4c70a/6PzG1Zhycrw.jpg</t>
  </si>
  <si>
    <t>https://sun6-14.userapi.com/8VmpNhev5pI5o11MjLl3SaaQ9AXc5tzwZh7yiA/x8L1pHTIEk0.jpg</t>
  </si>
  <si>
    <t>https://vk.com/di_markov</t>
  </si>
  <si>
    <t>https://sun9-48.userapi.com/c851336/v851336939/1a1148/abICNXDpP4Y.jpg</t>
  </si>
  <si>
    <t>https://sun9-29.userapi.com/c841026/v841026944/173ad/FU4e73Fbu50.jpg</t>
  </si>
  <si>
    <t>https://sun9-35.userapi.com/c637719/v637719777/58052/ohTFugwY3E8.jpg</t>
  </si>
  <si>
    <t>https://sun9-29.userapi.com/c636225/v636225777/299f5/OGXazjjIPqU.jpg</t>
  </si>
  <si>
    <t>https://vk.com/amedvedev</t>
  </si>
  <si>
    <t>https://sun9-4.userapi.com/c638325/v638325103/385b/TMrhOqGlFIY.jpg</t>
  </si>
  <si>
    <t>https://sun6-14.userapi.com/YHgWVnejdTfeQl1fwHUpeHqgcnNK19R0PZCfpw/Ks2yz7s5inI.jpg</t>
  </si>
  <si>
    <t>https://sun6-14.userapi.com/h8Jg3SeVL2D7jdqHKUmleBKCpj_aGNYQ2IVWJA/L7qo2JhMEr8.jpg</t>
  </si>
  <si>
    <t>https://sun9-26.userapi.com/c11191/u02103/-6/w_843c92f1.jpg</t>
  </si>
  <si>
    <t>https://vk.com/lglinskih</t>
  </si>
  <si>
    <t>https://sun6-13.userapi.com/7pctawohj_n0cZf6kY1yybON3myWu_4gMtZrAQ/B9W4Z6tB1h0.jpg</t>
  </si>
  <si>
    <t>https://sun6-16.userapi.com/DcNzxJafhA19sBdvhHXo5I8gPnWEFDa57BO9ng/5Arc4OOuSU4.jpg</t>
  </si>
  <si>
    <t>https://sun6-14.userapi.com/BPsDsLo8syo-JZ_t2OAOsM97AAN1VjmOmed9-A/kZXa_j-CpAE.jpg</t>
  </si>
  <si>
    <t>https://sun9-63.userapi.com/c301308/v301308573/3a5e/fRYyZOi_Mcg.jpg</t>
  </si>
  <si>
    <t>https://sun6-14.userapi.com/evBmaFMKOhu5IQAWs4dhRBUbmqduj_VNqKOJuA/-37mn9_hbDg.jpg</t>
  </si>
  <si>
    <t>https://sun9-70.userapi.com/c10225/u122573/147897078/z_8d0b4f38.jpg</t>
  </si>
  <si>
    <t>https://vk.com/id9576157</t>
  </si>
  <si>
    <t>https://sun6-19.userapi.com/wzY5g4gzui4Q6nweKxxb9wqoLWXiRcKxOP4ToQ/jJ1l-Af5428.jpg</t>
  </si>
  <si>
    <t>https://sun6-19.userapi.com/upKmaePrzuR2pVk2r3cqxUeXIHUHusmf3ZKAFA/d3gL3ifZW_Y.jpg</t>
  </si>
  <si>
    <t>https://sun9-12.userapi.com/c830209/v830209346/1ba6fc/_smozykGDQk.jpg</t>
  </si>
  <si>
    <t>https://sun9-35.userapi.com/c847019/v847019551/be9e6/0vmC-rRaXJw.jpg</t>
  </si>
  <si>
    <t>https://sun9-44.userapi.com/c846219/v846219044/a46ed/b_PgxTKYRts.jpg</t>
  </si>
  <si>
    <t>https://sun9-15.userapi.com/c824701/v824701188/17e640/7G04s8Jf778.jpg</t>
  </si>
  <si>
    <t>https://sun9-47.userapi.com/c845523/v845523511/8193a/48_OBGXY5jk.jpg</t>
  </si>
  <si>
    <t>https://sun9-41.userapi.com/c824409/v824409125/f5ba5/Slhg9Q-dEDM.jpg</t>
  </si>
  <si>
    <t>https://sun9-13.userapi.com/c841235/v841235973/5e112/5sq4j-_aiIQ.jpg</t>
  </si>
  <si>
    <t>https://sun9-33.userapi.com/c638419/v638419974/61226/Ef7aFRsSpek.jpg</t>
  </si>
  <si>
    <t>https://vk.com/id4598889</t>
  </si>
  <si>
    <t>https://sun9-26.userapi.com/c857236/v857236227/38f34/EgnUwdBv9ig.jpg</t>
  </si>
  <si>
    <t>https://sun9-28.userapi.com/c858016/v858016859/34ade/fS-x091u0lg.jpg</t>
  </si>
  <si>
    <t>https://sun9-32.userapi.com/c847221/v847221304/1ebf0c/rpBLbYFNOT0.jpg</t>
  </si>
  <si>
    <t>https://sun9-49.userapi.com/c846220/v846220946/1acbc5/mq64G9rv52w.jpg</t>
  </si>
  <si>
    <t>https://sun9-66.userapi.com/c850016/v850016009/febe8/cg-z0yfOY0s.jpg</t>
  </si>
  <si>
    <t>https://sun9-40.userapi.com/c639424/v639424798/44ad7/1HUEv8-YmBE.jpg</t>
  </si>
  <si>
    <t>https://sun9-48.userapi.com/c638922/v638922889/27a61/evVVZD6oTow.jpg</t>
  </si>
  <si>
    <t>https://vk.com/id201</t>
  </si>
  <si>
    <t>https://sun9-57.userapi.com/c604427/v604427201/2c1ba/Ft-U2JGjqEY.jpg</t>
  </si>
  <si>
    <t>https://sun9-48.userapi.com/c633621/v633621201/31f24/s2WA2uZAnbQ.jpg</t>
  </si>
  <si>
    <t>https://sun9-30.userapi.com/c630426/v630426201/14930/YGbgCF9JLUw.jpg</t>
  </si>
  <si>
    <t>https://sun9-13.userapi.com/c624421/v624421201/245da/Lh1kRRicnqY.jpg</t>
  </si>
  <si>
    <t>https://sun9-44.userapi.com/c9755/u00201/-6/w_bbfb0fca.jpg</t>
  </si>
  <si>
    <t>https://sun9-44.userapi.com/c9791/u00201/-6/w_a09c38fb.jpg</t>
  </si>
  <si>
    <t>https://vk.com/kerzikov</t>
  </si>
  <si>
    <t>https://sun9-22.userapi.com/c625229/v625229732/5072f/RLQJpJevU3Q.jpg</t>
  </si>
  <si>
    <t>https://sun9-54.userapi.com/c11112/u04732/-6/w_a261431b.jpg</t>
  </si>
  <si>
    <t>https://sun9-18.userapi.com/c850036/v850036944/6ef35/IiLcrh_4E04.jpg</t>
  </si>
  <si>
    <t>https://sun9-12.userapi.com/c831108/v831108944/183099/fg3P2m_JM9o.jpg</t>
  </si>
  <si>
    <t>https://vk.com/klepkanatka</t>
  </si>
  <si>
    <t>https://sun9-37.userapi.com/c840426/v840426899/6e95f/dKezpV--s6Y.jpg</t>
  </si>
  <si>
    <t>https://sun9-39.userapi.com/c9955/u00821/-6/w_9a2b1278.jpg</t>
  </si>
  <si>
    <t>https://sun9-19.userapi.com/c307108/v307108821/7dc/cXeX7yU21Mg.jpg</t>
  </si>
  <si>
    <t>https://sun9-39.userapi.com/c10411/u00821/-6/w_2a8c064f.jpg</t>
  </si>
  <si>
    <t>https://sun9-39.userapi.com/c10411/u00821/-6/w_ea8aa3aa.jpg</t>
  </si>
  <si>
    <t>https://sun9-39.userapi.com/c9899/u00821/-6/w_9ac8eb81.jpg</t>
  </si>
  <si>
    <t>https://sun9-39.userapi.com/c10411/u00821/-6/w_36013184.jpg</t>
  </si>
  <si>
    <t>https://vk.com/vorozhtsova_a_a</t>
  </si>
  <si>
    <t>https://sun9-33.userapi.com/c831109/v831109929/1229b7/WPeC5ApHo90.jpg</t>
  </si>
  <si>
    <t>https://sun9-53.userapi.com/c847121/v847121020/5aa74/4BiEdo71ZIA.jpg</t>
  </si>
  <si>
    <t>https://sun6-13.userapi.com/rpVV2HpYj1OB4F_4ZJS71zbtQIp-dXhsb1czJQ/gjDgHXof50w.jpg</t>
  </si>
  <si>
    <t>https://sun9-28.userapi.com/c624922/v624922228/2a15/E6U3srHKsx4.jpg</t>
  </si>
  <si>
    <t>https://sun9-34.userapi.com/c624922/v624922228/2a05/pA7Nvof1vm8.jpg</t>
  </si>
  <si>
    <t>https://sun9-66.userapi.com/c9266/u8818228/122156777/z_2fe4a436.jpg</t>
  </si>
  <si>
    <t>https://sun9-66.userapi.com/c9569/u8818228/-6/z_3b475f94.jpg</t>
  </si>
  <si>
    <t>https://vk.com/vikulenka89</t>
  </si>
  <si>
    <t>https://sun9-36.userapi.com/c851224/v851224556/1bc031/PD-nFFkn8JQ.jpg</t>
  </si>
  <si>
    <t>https://sun9-69.userapi.com/c837521/v837521915/18e4e/Yy6RBWinfh4.jpg</t>
  </si>
  <si>
    <t>https://sun9-18.userapi.com/c628728/v628728915/34928/46hTqYFo2vs.jpg</t>
  </si>
  <si>
    <t>https://sun9-23.userapi.com/c631518/v631518915/1262f/2xAOrrHCEXE.jpg</t>
  </si>
  <si>
    <t>https://sun9-38.userapi.com/c629119/v629119915/322f3/Sq8VVn1kRtY.jpg</t>
  </si>
  <si>
    <t>https://sun9-12.userapi.com/c624523/v624523915/31c65/zKysurXhNdk.jpg</t>
  </si>
  <si>
    <t>https://sun9-41.userapi.com/c304203/v304203915/8414/YnVgGTZiebo.jpg</t>
  </si>
  <si>
    <t>https://vk.com/id229436</t>
  </si>
  <si>
    <t>https://sun6-16.userapi.com/B2rO2xmCjtLUIv0IXWjNIMtzGzb-HhdKsrjjlw/6zfEepEI0_g.jpg</t>
  </si>
  <si>
    <t>https://sun6-16.userapi.com/EXC2lpywp9F7bisb4Kha41Ij6v1WDOVw234NRA/1fInsA_nGB4.jpg</t>
  </si>
  <si>
    <t>https://sun9-30.userapi.com/c855016/v855016677/115679/WFV12I5WvKo.jpg</t>
  </si>
  <si>
    <t>https://sun9-11.userapi.com/c855132/v855132806/2c2e0/NhkxcyZENzY.jpg</t>
  </si>
  <si>
    <t>https://sun9-2.userapi.com/c853624/v853624369/f79f/Pe5YDkAeK0s.jpg</t>
  </si>
  <si>
    <t>https://sun9-63.userapi.com/c845219/v845219503/1ca1d7/A7U4KpkL950.jpg</t>
  </si>
  <si>
    <t>https://sun9-51.userapi.com/c847123/v847123929/1a73a3/UufW6XROAik.jpg</t>
  </si>
  <si>
    <t>https://sun9-64.userapi.com/c850428/v850428080/8230b/LrirgLhPF2s.jpg</t>
  </si>
  <si>
    <t>https://sun9-27.userapi.com/c850128/v850128159/6f013/ZpSK15mmR1k.jpg</t>
  </si>
  <si>
    <t>https://sun9-36.userapi.com/c845216/v845216230/1128bd/pDPkrvdrUXw.jpg</t>
  </si>
  <si>
    <t>https://vk.com/shisha0110</t>
  </si>
  <si>
    <t>https://vk.com/shhttps://sun9-7.userapi.com/c857328/v857328285/136a19/OknqLj8WJ0w.jpgisha0110</t>
  </si>
  <si>
    <t>https://sun9-29.userapi.com/c858524/v858524051/12a493/PQzVUCpmbU4.jpg</t>
  </si>
  <si>
    <t>https://sun9-44.userapi.com/c849320/v849320116/1882c8/Nw0htfATiD8.jpg</t>
  </si>
  <si>
    <t>https://sun9-5.userapi.com/c851424/v851424123/60c27/biPC-IXvY-I.jpg</t>
  </si>
  <si>
    <t>https://sun9-13.userapi.com/c840529/v840529135/176df/8dGViws5Jwc.jpg</t>
  </si>
  <si>
    <t>https://sun9-37.userapi.com/c626727/v626727127/73fc/L_IEzzqsoMs.jpg</t>
  </si>
  <si>
    <t>https://sun6-14.userapi.com/18WknY8OOWOM7sBzzOh-jx3_D4MNK0yAvwWX3A/MdbnaFvqUGY.jpg</t>
  </si>
  <si>
    <t>https://sun6-16.userapi.com/GjQBYYkHqYHGcuWY4d4I8-zAwgOJFXaKqjk9Fw/GDJe247iJFM.jpg</t>
  </si>
  <si>
    <t>https://sun9-8.userapi.com/c10086/u1352127/150636337/w_6b68424b.jpg</t>
  </si>
  <si>
    <t>https://vk.com/egorkinakati</t>
  </si>
  <si>
    <t>https://sun9-44.userapi.com/c626826/v626826659/f7e3/Il4-a99YloE.jpg</t>
  </si>
  <si>
    <t>https://sun9-32.userapi.com/c628528/v628528659/5003f/L-3e7lw8Wc4.jpg</t>
  </si>
  <si>
    <t>https://sun9-23.userapi.com/c624625/v624625659/46b8c/TnmR8tQx9Yk.jpg</t>
  </si>
  <si>
    <t>https://sun9-12.userapi.com/c622526/v622526659/39960/aobvWvXxjTg.jpg</t>
  </si>
  <si>
    <t>https://sun6-16.userapi.com/ZlMNmNBzg5tcV95hkDjKj5QTMsIZus6OPhXNaA/aVUacKPdduo.jpg</t>
  </si>
  <si>
    <t>https://sun9-44.userapi.com/c5786/u1364659/-6/w_0dbc8316.jpg</t>
  </si>
  <si>
    <t>https://sun9-44.userapi.com/c9995/u1364659/-6/z_736c5c1e.jpg</t>
  </si>
  <si>
    <t>https://vk.com/ksenyacassie</t>
  </si>
  <si>
    <t>https://sun9-58.userapi.com/c830508/v830508348/e4941/kXdw1Ff65xQ.jpg</t>
  </si>
  <si>
    <t>https://sun9-12.userapi.com/c848528/v848528130/162543/IOB-NmHd1bg.jpg</t>
  </si>
  <si>
    <t>https://sun9-19.userapi.com/c846019/v846019223/cb1a/8rHUKn6pt94.jpg</t>
  </si>
  <si>
    <t>https://sun9-31.userapi.com/c623331/v623331897/3d053/WU8u1L6eu9Q.jpg</t>
  </si>
  <si>
    <t>https://sun9-47.userapi.com/c636031/v636031897/2385a/gPy6ki9CW80.jpg</t>
  </si>
  <si>
    <t>https://sun9-19.userapi.com/c836134/v836134897/43560/jlcIB61lLV4.jpg</t>
  </si>
  <si>
    <t>https://sun9-7.userapi.com/c626416/v626416897/6044c/bBdzeus_vUI.jpg</t>
  </si>
  <si>
    <t>https://sun9-50.userapi.com/c630327/v630327897/44695/58hDjzaZQzM.jpg</t>
  </si>
  <si>
    <t>https://sun9-12.userapi.com/c625426/v625426897/35f83/q8pywZIkmAU.jpg</t>
  </si>
  <si>
    <t>https://sun9-4.userapi.com/c628625/v628625897/745f/-_H7o4YUxf0.jpg</t>
  </si>
  <si>
    <t>https://sun9-17.userapi.com/c625426/v625426897/2d4e1/OwfDPZ_h-40.jpg</t>
  </si>
  <si>
    <t>https://vk.com/marinaz</t>
  </si>
  <si>
    <t>https://sun9-15.userapi.com/c855136/v855136529/12ca65/_oF0Qfo2xpM.jpg</t>
  </si>
  <si>
    <t>https://sun9-22.userapi.com/c623331/v623331669/6217/qwLPnuIa0-U.jpg</t>
  </si>
  <si>
    <t>https://sun9-12.userapi.com/c855020/v855020688/236c58/9L5dFqnZ8aM.jpg</t>
  </si>
  <si>
    <t>https://sun9-6.userapi.com/c628625/v628625669/7d94/Bb7Nk0NmLFA.jpg</t>
  </si>
  <si>
    <t>https://sun9-2.userapi.com/c625523/v625523669/37486/ip82eA0RJAE.jpg</t>
  </si>
  <si>
    <t>https://vk.com/id46591</t>
  </si>
  <si>
    <t>https://sun9-47.userapi.com/c626326/v626326591/13ff6/1ArGaPvaBSk.jpg</t>
  </si>
  <si>
    <t>https://sun9-35.userapi.com/c628026/v628026591/41d54/rEWqS8613_g.jpg</t>
  </si>
  <si>
    <t>https://sun9-9.userapi.com/c6038/v6038591/1c762/AqdbMvXoQeM.jpg</t>
  </si>
  <si>
    <t>https://sun9-32.userapi.com/c834301/v834301865/72c6/WKnG7406Em8.jpg</t>
  </si>
  <si>
    <t>https://sun9-38.userapi.com/c629630/v629630591/f91f/G8QyBk38X9Y.jpg</t>
  </si>
  <si>
    <t>https://sun9-11.userapi.com/c539600/v539600591/398/ho4HP_NgHY8.jpg</t>
  </si>
  <si>
    <t>https://sun9-72.userapi.com/c6041/v6041591/1afa4/zK26Kvek2MM.jpg</t>
  </si>
  <si>
    <t>https://vk.com/katerin13</t>
  </si>
  <si>
    <t>https://sun9-61.userapi.com/c850636/v850636597/1e8a16/F4xd2J31Yq4.jpg</t>
  </si>
  <si>
    <t>https://sun9-6.userapi.com/c849524/v849524066/6b04a/IdP1Mik9qmw.jpg</t>
  </si>
  <si>
    <t>https://sun9-18.userapi.com/c848636/v848636412/cb4/mQieokX-w5I.jpg</t>
  </si>
  <si>
    <t>https://sun9-36.userapi.com/c840725/v840725970/606a0/fMrdBvkHx7o.jpg</t>
  </si>
  <si>
    <t>https://sun9-10.userapi.com/c628620/v628620398/346ed/x-EmhFcLT0M.jpg</t>
  </si>
  <si>
    <t>https://sun9-17.userapi.com/c622031/v622031398/32d1d/kqHI40Fpe9k.jpg</t>
  </si>
  <si>
    <t>https://sun6-14.userapi.com/fBZ2f3F6EXsOKe9IfpSc8cFACrQd1v_lmwBO5Q/EyR8gZ7WY80.jpg</t>
  </si>
  <si>
    <t>https://sun9-41.userapi.com/c622130/v622130398/8744/jQSGWf0d_-U.jpg</t>
  </si>
  <si>
    <t>https://sun6-16.userapi.com/UAd9EF38PFzhBJnq1X1CojqVvTthzHmq03GSGg/EAGKhwTeckk.jpg</t>
  </si>
  <si>
    <t>https://sun9-14.userapi.com/c10885/u30398/-6/w_4d799d9b.jpg</t>
  </si>
  <si>
    <t>https://sun9-14.userapi.com/c10902/u30398/-6/w_a657460b.jpg</t>
  </si>
  <si>
    <t>https://sun9-14.userapi.com/c10811/u30398/-6/w_df37eb4e.jpg</t>
  </si>
  <si>
    <t>https://vk.com/sunny.bunny</t>
  </si>
  <si>
    <t>https://sun6-14.userapi.com/uCSCgwHLsc5x94wvhGA6cQsh4XMgDlFBCqszKw/VwTvL5DlK9Y.jpg</t>
  </si>
  <si>
    <t>https://sun6-14.userapi.com/388zLjSFQXsvNpiwiBtb75or657hgImUZ72kmA/jUH9yxtAe6c.jpg</t>
  </si>
  <si>
    <t>https://sun9-8.userapi.com/c5285/u183313/-6/w_fe3462d8.jpg</t>
  </si>
  <si>
    <t>https://sun6-16.userapi.com/MBsFXAEGgsGZU2a4S5tk6N7HeFXbXKsGCerRBA/3_x_2u5fOLM.jpg</t>
  </si>
  <si>
    <t>https://sun6-19.userapi.com/U6mcnvrEdPcZP7-DXQMNTTIaBzHRk3zHtpUg1A/5ujjZ_tr7Ao.jpg</t>
  </si>
  <si>
    <t>https://vk.com/kotenok_gav_22</t>
  </si>
  <si>
    <t>https://sun9-32.userapi.com/c11330/u77114/144804579/w_ee5fbc14.jpg</t>
  </si>
  <si>
    <t>https://sun9-32.userapi.com/c5288/u77114/136191508/w_2ad3076c.jpg</t>
  </si>
  <si>
    <t>https://sun9-32.userapi.com/c9745/u77114/136191508/w_fb54e068.jpg</t>
  </si>
  <si>
    <t>https://sun9-32.userapi.com/c11242/u77114/144804579/w_2750caa2.jpg</t>
  </si>
  <si>
    <t>https://sun9-39.userapi.com/c10779/u227357/144204427/w_6357f33d.jpg</t>
  </si>
  <si>
    <t>https://sun9-32.userapi.com/c10246/u77114/241892/w_b75434c7.jpg</t>
  </si>
  <si>
    <t>https://sun9-32.userapi.com/c5288/u77114/-6/w_ac043438.jpg</t>
  </si>
  <si>
    <t>https://sun9-32.userapi.com/c9574/u77114/-6/w_2164f93d.jpg</t>
  </si>
  <si>
    <t>https://sun9-32.userapi.com/c9391/u77114/-6/x_c4821fdc.jpg</t>
  </si>
  <si>
    <t>https://vk.com/id8729942</t>
  </si>
  <si>
    <t>https://sun9-24.userapi.com/c639321/v639321942/292cc/mLKyUory8Z4.jpg</t>
  </si>
  <si>
    <t>https://sun6-13.userapi.com/LoSyzVbXMo8MWaXvZFXGTly5HN5f2mfrrR4wNA/iaKTE2cyrvw.jpg</t>
  </si>
  <si>
    <t>https://sun6-13.userapi.com/lsXfbfeASus05_aLoprrgYanb7WoDXzerY_IjQ/k2P6Cj5c_RY.jpg</t>
  </si>
  <si>
    <t>https://sun9-14.userapi.com/c4871/u8729942/-6/z_2ddfd589.jpg</t>
  </si>
  <si>
    <t>https://sun6-13.userapi.com/vT7ejRu1O2B2qKnzPzxmVsfq9HHrrazI2rpgRQ/HqSZsK07QfY.jpg</t>
  </si>
  <si>
    <t>https://sun6-19.userapi.com/p_6t2z7uo2H5O4XLcOLlmVcr_yrt09SOoKiXAA/LB14KCW0BWg.jpg</t>
  </si>
  <si>
    <t>https://vk.com/id8778491</t>
  </si>
  <si>
    <t>https://sun6-13.userapi.com/wevgAlEAyBy65rkwMxJ6QbqIpdNdv95Wy3rIXw/wKqLO6aNSp4.jpg</t>
  </si>
  <si>
    <t>https://sun9-21.userapi.com/c638620/v638620355/6a650/cc6XYbwhhcg.jpg</t>
  </si>
  <si>
    <t>https://sun6-19.userapi.com/IE6OzLwdccciYhjK-U-D9JwcVxSMVGGRoopebg/gtnHkRMLB2M.jpg</t>
  </si>
  <si>
    <t>https://sun6-13.userapi.com/N7ROGOzwqb71A806yLdE7-pO5P8IBdQGHdppsA/P8z6GzezLuo.jpg</t>
  </si>
  <si>
    <t>https://vk.com/id10348630</t>
  </si>
  <si>
    <t>https://sun6-16.userapi.com/at2X4ljozZOT73R1Ov-KDQEPCecgYqtSEdQ5bQ/zWoP4NwaEx0.jpg</t>
  </si>
  <si>
    <t>https://sun9-45.userapi.com/c857732/v857732790/16f04d/vcyc75RFAGo.jpg</t>
  </si>
  <si>
    <t>https://sun9-32.userapi.com/c848628/v848628795/19ed04/MrGd9cjAEg0.jpg</t>
  </si>
  <si>
    <t>https://sun9-40.userapi.com/c849324/v849324970/1175dc/nL6VaPZY5ds.jpg</t>
  </si>
  <si>
    <t>https://sun9-6.userapi.com/c630424/v630424630/293dc/Spe5nweqJnw.jpg</t>
  </si>
  <si>
    <t>https://sun6-16.userapi.com/DDJXFQJ7WnlRE7W2d2rRvIRsHADGzK6BSPPHng/vrgWSHQsbuE.jpg</t>
  </si>
  <si>
    <t>https://vk.com/id11188275</t>
  </si>
  <si>
    <t>https://sun9-62.userapi.com/c854120/v854120024/c979c/Jh43P9JM06w.jpg</t>
  </si>
  <si>
    <t>https://sun9-42.userapi.com/c858232/v858232024/4b823/rXVdMo8oXFY.jpg</t>
  </si>
  <si>
    <t>https://sun9-72.userapi.com/c848524/v848524189/1da5e7/FLuAwUqAtoY.jpg</t>
  </si>
  <si>
    <t>https://sun9-33.userapi.com/c849520/v849520937/1a31e9/6vBicFPgh7U.jpg</t>
  </si>
  <si>
    <t>https://sun9-54.userapi.com/c853516/v853516583/532bd/3mszhnbh8V8.jpg</t>
  </si>
  <si>
    <t>https://sun9-37.userapi.com/c854020/v854020629/249ad/5fiCDVi21cw.jpg</t>
  </si>
  <si>
    <t>https://sun9-12.userapi.com/c850432/v850432360/d60da/p2enOXpumAo.jpg</t>
  </si>
  <si>
    <t>https://sun9-18.userapi.com/c849532/v849532888/115de1/kw5LKJNZujc.jpg</t>
  </si>
  <si>
    <t>https://vk.com/id11268319</t>
  </si>
  <si>
    <t>https://sun9-48.userapi.com/c849036/v849036653/117472/uwPnw1-v8qI.jpg</t>
  </si>
  <si>
    <t>https://sun9-72.userapi.com/c845324/v845324294/1525bc/mEAfBimQIRI.jpg</t>
  </si>
  <si>
    <t>https://sun9-5.userapi.com/c845324/v845324294/1525a1/rY5z2LFDUqU.jpg</t>
  </si>
  <si>
    <t>https://sun9-42.userapi.com/c626729/v626729319/223d/jQYEWFA3jQI.jpg</t>
  </si>
  <si>
    <t>https://vk.com/id12892395</t>
  </si>
  <si>
    <t>https://sun6-19.userapi.com/RYraiUVt0M1phrjssQCPpvkUK2QA94x23Fq4Tw/a0KqwV3C5Lg.jpg</t>
  </si>
  <si>
    <t>https://sun9-67.userapi.com/c5252/u12892395/147722584/z_48eb205f.jpg</t>
  </si>
  <si>
    <t>https://sun6-16.userapi.com/qBkhtMES5Ro5KWJUp_4l8dZhWzalpt4msio3lQ/6B9z7v3s1gQ.jpg</t>
  </si>
  <si>
    <t>https://vk.com/id14112165</t>
  </si>
  <si>
    <t>https://sun6-14.userapi.com/eFwdc3kwZF-TekEcwERadwy-RvIx91UDBlL0Vw/fPxHF6j0gP0.jpg</t>
  </si>
  <si>
    <t>https://sun9-31.userapi.com/c307603/v307603165/7de/UHee0cM4aqk.jpg</t>
  </si>
  <si>
    <t>https://sun9-19.userapi.com/c11437/u14112165/141180706/y_c232a52c.jpg</t>
  </si>
  <si>
    <t>https://sun9-19.userapi.com/c11437/u14112165/141180706/y_d1681309.jpg</t>
  </si>
  <si>
    <t>https://vk.com/id14182281</t>
  </si>
  <si>
    <t>https://sun6-14.userapi.com/Hw8t7BNUqiapYLRrtMmmB5uR-Vkfm5bCRqYG6A/azZ3L1rag8Q.jpg</t>
  </si>
  <si>
    <t>https://sun6-14.userapi.com/tNykiJBvGokp48rk0dDer4nPwdHkJIUHuI_07A/_7Ed8vpMDXs.jpg</t>
  </si>
  <si>
    <t>https://sun6-13.userapi.com/R-MYtwJjS2uJkvo6082v-Cq40cDZzto4NG91DQ/yUZtCIG65EE.jpg</t>
  </si>
  <si>
    <t>https://vk.com/sachael</t>
  </si>
  <si>
    <t>https://sun9-60.userapi.com/c206624/v206624436/1056a6/UJ_74jD_guc.jpg</t>
  </si>
  <si>
    <t>https://sun9-42.userapi.com/c857524/v857524809/7568a/u4I4AeEi77Q.jpg</t>
  </si>
  <si>
    <t>https://sun9-25.userapi.com/c851428/v851428391/12667b/umhdHpB4I8Q.jpg</t>
  </si>
  <si>
    <t>https://sun9-9.userapi.com/c841627/v841627165/b690/mxWOvegH4as.jpg</t>
  </si>
  <si>
    <t>https://sun9-8.userapi.com/c836520/v836520517/21c3/zgdzPxmwyrk.jpg</t>
  </si>
  <si>
    <t>https://vk.com/id20325863</t>
  </si>
  <si>
    <t>https://sun9-48.userapi.com/c858028/v858028959/208632/B5wMHxidvTU.jpg</t>
  </si>
  <si>
    <t>https://sun9-36.userapi.com/c850536/v850536010/1964ff/lWCrrhdOZxs.jpg</t>
  </si>
  <si>
    <t>https://sun9-9.userapi.com/c856132/v856132408/5770a/x-rcPBI-GK4.jpg</t>
  </si>
  <si>
    <t>https://sun9-12.userapi.com/c844520/v844520285/1ddeee/P80ecZFPF_k.jpg</t>
  </si>
  <si>
    <t>https://sun9-44.userapi.com/c846419/v846419246/3d4e9/Y62kIUSqqvw.jpg</t>
  </si>
  <si>
    <t>https://vk.com/id23029141</t>
  </si>
  <si>
    <t>https://sun9-10.userapi.com/c830309/v830309949/106827/gLWLLWNEPWc.jpg</t>
  </si>
  <si>
    <t>https://sun9-38.userapi.com/c836530/v836530141/48323/NEtuMaa_Lqg.jpg</t>
  </si>
  <si>
    <t>https://sun9-37.userapi.com/c626316/v626316141/327fb/9JPGSPiw20U.jpg</t>
  </si>
  <si>
    <t>https://sun9-45.userapi.com/c633120/v633120141/2bf83/f2XqBpBCGgs.jpg</t>
  </si>
  <si>
    <t>https://sun9-13.userapi.com/c631329/v631329141/27b4a/cOG2iQa6bY4.jpg</t>
  </si>
  <si>
    <t>https://sun9-24.userapi.com/c636022/v636022141/a1a/Qu3A2Yd_6s4.jpg</t>
  </si>
  <si>
    <t>https://vk.com/id24157142</t>
  </si>
  <si>
    <t>https://sun9-6.userapi.com/c834404/v834404330/28876/yxIVsEtkD2o.jpg</t>
  </si>
  <si>
    <t>https://sun9-53.userapi.com/c626629/v626629142/1a0a1/_PL3YIp7Xls.jpg</t>
  </si>
  <si>
    <t>https://sun9-18.userapi.com/c630525/v630525142/5624/pXr7vsZfdsI.jpg</t>
  </si>
  <si>
    <t>https://vk.com/koshkarisunok</t>
  </si>
  <si>
    <t>https://sun9-18.userapi.com/c845122/v845122953/1aec26/kNzKrh9lfxk.jpg</t>
  </si>
  <si>
    <t>https://sun9-47.userapi.com/c830708/v830708548/1186d0/DL90nhFV5v4.jpg</t>
  </si>
  <si>
    <t>https://sun9-38.userapi.com/c626124/v626124991/4b07d/o0dRsD1mYEE.jpg</t>
  </si>
  <si>
    <t>https://sun9-38.userapi.com/c633526/v633526991/4bf4e/6qfbFxiFjiE.jpg</t>
  </si>
  <si>
    <t>https://sun9-67.userapi.com/c623822/v623822991/3e6b1/56IodrHq5C0.jpg</t>
  </si>
  <si>
    <t>https://vk.com/id53778794</t>
  </si>
  <si>
    <t>https://sun6-13.userapi.com/a7vX41rb1hduvRfpcy5_RgmI0K3PqSA09YBVPQ/-N7rwA6x4js.jpg</t>
  </si>
  <si>
    <t>https://sun9-53.userapi.com/c858424/v858424467/1c4d12/TjGGmCDxAaw.jpg</t>
  </si>
  <si>
    <t>https://sun9-4.userapi.com/c858120/v858120438/74673/nb2_RPDYCAY.jpg</t>
  </si>
  <si>
    <t>https://sun9-64.userapi.com/c855420/v855420379/8bd96/KVUSOAmt06g.jpg</t>
  </si>
  <si>
    <t>https://sun6-16.userapi.com/Q5ejizYyX6FiA-Bqk6FM2q0r2RG9G51Wdco6Xw/QsgmPWOymWA.jpg</t>
  </si>
  <si>
    <t>https://vk.com/regentleba1</t>
  </si>
  <si>
    <t>https://sun9-10.userapi.com/c858020/v858020699/83009/CjI-FoR0s_k.jpg</t>
  </si>
  <si>
    <t>https://sun9-31.userapi.com/c837326/v837326440/34045/_9GoRK87oek.jpg</t>
  </si>
  <si>
    <t>https://sun9-5.userapi.com/c854024/v854024155/10110e/9KgLenGPe9s.jpg</t>
  </si>
  <si>
    <t>https://sun9-17.userapi.com/c850328/v850328250/6f99e/7XqP2Tb1zp8.jpg</t>
  </si>
  <si>
    <t>https://sun9-36.userapi.com/c851532/v851532496/435a4/bSNn_yby6uY.jpg</t>
  </si>
  <si>
    <t>https://sun9-36.userapi.com/c637422/v637422440/46054/g_GMhN3XiN0.jpg</t>
  </si>
  <si>
    <t>https://vk.com/id59198123</t>
  </si>
  <si>
    <t>https://sun9-57.userapi.com/c846121/v846121321/201191/Vhgeue_6ei8.jpg</t>
  </si>
  <si>
    <t>https://sun9-13.userapi.com/c840423/v840423441/3e292/4kTqOYpplVM.jpg</t>
  </si>
  <si>
    <t>https://sun9-13.userapi.com/c10141/u59198123/127862550/y_9338de5d.jpg</t>
  </si>
  <si>
    <t>https://vk.com/alex_liam</t>
  </si>
  <si>
    <t>https://sun9-20.userapi.com/c840132/v840132231/8b053/8fvmVKrgE7Q.jpg</t>
  </si>
  <si>
    <t>https://sun9-43.userapi.com/c840132/v840132231/8b049/m15aU3WR-6M.jpg</t>
  </si>
  <si>
    <t>https://sun9-71.userapi.com/c824601/v824601689/59aaf/V_BUv05OBgs.jpg</t>
  </si>
  <si>
    <t>https://sun9-7.userapi.com/c639217/v639217878/62bf2/jnJ19yXRvnE.jpg</t>
  </si>
  <si>
    <t>https://vk.com/id78155525</t>
  </si>
  <si>
    <t>https://sun9-5.userapi.com/c847124/v847124038/58ecf/P0782c25Oro.jpg</t>
  </si>
  <si>
    <t>https://sun9-25.userapi.com/c834101/v834101018/765ae/xzykhIGQHbg.jpg</t>
  </si>
  <si>
    <t>https://sun9-59.userapi.com/c622729/v622729525/2ef06/XLljd0nbNdk.jpg</t>
  </si>
  <si>
    <t>https://vk.com/id108159226</t>
  </si>
  <si>
    <t>https://sun9-63.userapi.com/c845020/v845020884/187433/_4h3zNgt6Vk.jpg</t>
  </si>
  <si>
    <t>https://sun9-50.userapi.com/c846221/v846221873/165379/ep6iK75ue9I.jpg</t>
  </si>
  <si>
    <t>https://sun9-22.userapi.com/c849416/v849416509/27f7e/8M6CbEh0rSc.jpg</t>
  </si>
  <si>
    <t>https://sun9-29.userapi.com/c629506/v629506226/263e4/dG6VQ14MiZ0.jpg</t>
  </si>
  <si>
    <t>https://vk.com/devil_you_know</t>
  </si>
  <si>
    <t>https://sun9-64.userapi.com/c857328/v857328386/10fe97/SAJUHMTjflg.jpg</t>
  </si>
  <si>
    <t>https://sun9-9.userapi.com/c855620/v855620901/2044c0/SmRq2w_a0kE.jpg</t>
  </si>
  <si>
    <t>https://sun1-21.userapi.com/QxoIDpAficfNDiELh7ApEiw9hSQf9fWZUiszcQ/6nCQmGIV1BM.jpg</t>
  </si>
  <si>
    <t>https://sun9-25.userapi.com/c841638/v841638091/44bd2/kVvC8R-RLJU.jpg</t>
  </si>
  <si>
    <t>https://sun9-23.userapi.com/c206824/v206824594/37721/_zF63vp0pTE.jpg</t>
  </si>
  <si>
    <t>https://sun9-28.userapi.com/c206828/v206828834/4c455/EwN7bpSXeXw.jpg</t>
  </si>
  <si>
    <t>https://sun1-92.userapi.com/jDVfAVdIDIRjUg3JCs-tKDhX5-QYrfutPbj3UQ/G0wn3IkIwuI.jpg</t>
  </si>
  <si>
    <t>https://sun9-29.userapi.com/c853624/v853624766/1c76a2/jfcRH8giUXI.jpg</t>
  </si>
  <si>
    <t>https://sun1-84.userapi.com/7XwvtzgJUuy2oz6vXZeKxl7yz1L5-sZOCYfntg/W90wshCOtBE.jpg</t>
  </si>
  <si>
    <t>https://sun9-53.userapi.com/c858120/v858120153/100268/GD3m7-4zc0M.jpg</t>
  </si>
  <si>
    <t>https://sun9-60.userapi.com/c857132/v857132686/69d07/vRhLj4v0VGs.jpg</t>
  </si>
  <si>
    <t>https://sun9-24.userapi.com/c858332/v858332210/15827d/APgWj77MO6c.jpg</t>
  </si>
  <si>
    <t>https://sun9-50.userapi.com/c639521/v639521143/46610/8CXZQV4Teqc.jpg</t>
  </si>
  <si>
    <t>https://sun9-11.userapi.com/c854224/v854224939/1d2611/HRlQWJ9uNq8.jpg</t>
  </si>
  <si>
    <t>https://sun9-54.userapi.com/c857732/v857732055/12fa68/PjaZMQYwdak.jpg</t>
  </si>
  <si>
    <t>https://vk.com/id296479348</t>
  </si>
  <si>
    <t>https://sun9-71.userapi.com/c824701/v824701822/31a15/DG3Dwb2Xn5c.jpg</t>
  </si>
  <si>
    <t>https://sun9-46.userapi.com/c639519/v639519348/2d5ea/25t1HgDBkaY.jpg</t>
  </si>
  <si>
    <t>https://sun9-43.userapi.com/c639226/v639226348/2665a/DQw3ahz59_g.jpg</t>
  </si>
  <si>
    <t>https://sun9-3.userapi.com/c638128/v638128348/3a26e/U0P9SNCYZjo.jpg</t>
  </si>
  <si>
    <t>https://sun9-37.userapi.com/c637730/v637730348/4becc/lGD3Xc1r7ao.jpg</t>
  </si>
  <si>
    <t>https://vk.com/teologi</t>
  </si>
  <si>
    <t>https://sun9-58.userapi.com/c853420/v853420927/84d76/fdeNPjUBCl0.jpg</t>
  </si>
  <si>
    <t>https://sun9-56.userapi.com/c834201/v834201100/c98ba/ZCWpKxgyX9Q.jpg</t>
  </si>
  <si>
    <t>https://sun9-27.userapi.com/c639728/v639728419/3ccdb/2pXSGyUcOw8.jpg</t>
  </si>
  <si>
    <t>https://sun9-70.userapi.com/c836636/v836636658/1b8e8/CS2GBndo5kw.jpg</t>
  </si>
  <si>
    <t>https://sun9-63.userapi.com/c636016/v636016385/21ce3/_9GtDiiLP6I.jpg</t>
  </si>
  <si>
    <t>https://sun6-13.userapi.com/TA19_hkhw2w-JqtwGrtR1rxCGCwFbH4C7cdBdg/TzrFc5jNXZY.jpg</t>
  </si>
  <si>
    <t>https://vk.com/id143309863</t>
  </si>
  <si>
    <t>https://sun9-51.userapi.com/c637724/v637724863/51ae1/eRw_bJt26rA.jpg</t>
  </si>
  <si>
    <t>https://sun9-20.userapi.com/c845218/v845218274/db879/R5VKm3Z-too.jpg</t>
  </si>
  <si>
    <t>https://sun9-38.userapi.com/c837538/v837538863/25929/5mOIz7eVgUA.jpg</t>
  </si>
  <si>
    <t>https://sun9-69.userapi.com/c636523/v636523863/5ba2c/TqjVxqBd1Ng.jpg</t>
  </si>
  <si>
    <t>https://vk.com/id181044342</t>
  </si>
  <si>
    <t>https://sun9-10.userapi.com/c637429/v637429342/5618c/NBjAnSecyYs.jpg</t>
  </si>
  <si>
    <t>https://sun9-13.userapi.com/c636720/v636720342/4672b/wG038TWZO9Y.jpg</t>
  </si>
  <si>
    <t>https://sun9-49.userapi.com/c633823/v633823342/b46a/7_oadZ4tEKE.jpg</t>
  </si>
  <si>
    <t>https://sun6-16.userapi.com/o3uvfR5dv5-K4DaSBNXXauyQBAjeCb2VDCJHoQ/SHs0dub4yOk.jpg</t>
  </si>
  <si>
    <t>https://sun6-19.userapi.com/0MiYJaQdiG3VRq9MTvUXxgpUFiZv2kPYX8hBPQ/rfWXEg0x8KY.jpg</t>
  </si>
  <si>
    <t>https://sun6-13.userapi.com/lvRENFzWDDsscZIAjT68cy2Y0l1jiPIbr24eeQ/qdOcjqrU3wU.jpg</t>
  </si>
  <si>
    <t>https://vk.com/theelenasv</t>
  </si>
  <si>
    <t>https://sun9-28.userapi.com/c851328/v851328249/1c0522/FDohGB1-8Ls.jpg</t>
  </si>
  <si>
    <t>https://sun9-3.userapi.com/c844721/v844721376/1653d4/MB-VqGSI5uA.jpg</t>
  </si>
  <si>
    <t>https://sun9-13.userapi.com/c830509/v830509400/1d7ded/Pa1MLvslmYg.jpg</t>
  </si>
  <si>
    <t>https://sun9-14.userapi.com/c844521/v844521366/8c720/frkQ_sMNZec.jpg</t>
  </si>
  <si>
    <t>https://sun9-57.userapi.com/c845520/v845520001/5d293/snCo6G1LuYA.jpg</t>
  </si>
  <si>
    <t>https://sun9-16.userapi.com/c846220/v846220764/4b559/CyWc7KwZaWA.jpg</t>
  </si>
  <si>
    <t>https://sun9-9.userapi.com/c846220/v846220622/4884c/dSdUFwRGY0U.jpg</t>
  </si>
  <si>
    <t>https://sun9-34.userapi.com/c824700/v824700543/c6215/-3-tAznpsEk.jpg</t>
  </si>
  <si>
    <t>https://vk.com/i_a_sch</t>
  </si>
  <si>
    <t>https://sun9-8.userapi.com/c847121/v847121589/1b1188/QBUtDedUwnQ.jpg</t>
  </si>
  <si>
    <t>https://sun6-14.userapi.com/c3H3ISC2x4ItrNwbLMsyAXlyvLS_X-F9cIDmSQ/8nRJyl73VGc.jpg</t>
  </si>
  <si>
    <t>https://sun9-11.userapi.com/c831309/v831309146/186d07/f7vSfKrqN2Q.jpg</t>
  </si>
  <si>
    <t>https://sun9-17.userapi.com/c845524/v845524495/7b449/JHw5Hc7yhNg.jpg</t>
  </si>
  <si>
    <t>https://sun9-51.userapi.com/c846218/v846218708/3af08/svZ6wlpliSc.jpg</t>
  </si>
  <si>
    <t>https://vk.com/olgakozhneva</t>
  </si>
  <si>
    <t>https://sun9-8.userapi.com/c850524/v850524621/13e8c7/2D-dgwB6UuY.jpg</t>
  </si>
  <si>
    <t>https://sun9-51.userapi.com/c846217/v846217294/17d17b/3phvvEfUkqE.jpg</t>
  </si>
  <si>
    <t>https://sun9-20.userapi.com/c841328/v841328301/2fcaf/8q4JcptGD8s.jpg</t>
  </si>
  <si>
    <t>https://sun9-8.userapi.com/c604828/v604828963/4877b/2nNPv3ii3A0.jpg</t>
  </si>
  <si>
    <t>https://sun9-9.userapi.com/c637323/v637323963/293b7/21wJSFFp03E.jpg</t>
  </si>
  <si>
    <t>https://sun9-26.userapi.com/c626619/v626619963/37461/nA_o7S4uqVE.jpg</t>
  </si>
  <si>
    <t>https://vk.com/ptyughj</t>
  </si>
  <si>
    <t>https://sun9-19.userapi.com/c855520/v855520227/f4f44/PwvRGolEYgk.jpg</t>
  </si>
  <si>
    <t>https://sun9-24.userapi.com/c852220/v852220065/1958fc/eTgHutcc4Tg.jpg</t>
  </si>
  <si>
    <t>https://sun9-35.userapi.com/c858136/v858136597/aaa4/SeVyUse4eHM.jpg</t>
  </si>
  <si>
    <t>https://sun9-37.userapi.com/c849520/v849520491/17fa1b/iiQ2jI_WxhM.jpg</t>
  </si>
  <si>
    <t>https://sun9-31.userapi.com/c849424/v849424416/8c8b8/Xew6INOZY1g.jpg</t>
  </si>
  <si>
    <t>https://sun9-54.userapi.com/c846019/v846019750/af722/MsbACvibkOI.jpg</t>
  </si>
  <si>
    <t>https://sun9-37.userapi.com/c846020/v846020586/60d53/Ojt2r4iK_sM.jpg</t>
  </si>
  <si>
    <t>https://sun9-67.userapi.com/c841538/v841538148/7aaf5/xNpyyIfd80Y.jpg</t>
  </si>
  <si>
    <t>https://vk.com/id3285739</t>
  </si>
  <si>
    <t>https://sun9-59.userapi.com/c858416/v858416527/7ebd1/DhL53HVcbqc.jpg</t>
  </si>
  <si>
    <t>https://sun9-65.userapi.com/c855628/v855628074/194e7/4WktOOveCRo.jpg</t>
  </si>
  <si>
    <t>https://sun9-62.userapi.com/c844722/v844722068/1bf666/pW-oYVjbv4A.jpg</t>
  </si>
  <si>
    <t>https://sun9-47.userapi.com/c846017/v846017678/43adb/2VO3kGGT6t0.jpg</t>
  </si>
  <si>
    <t>https://sun9-2.userapi.com/c830308/v830308000/e1578/tzzSfCisi7A.jpg</t>
  </si>
  <si>
    <t>https://sun9-8.userapi.com/c846017/v846017310/44285/aH_8q9eXdVY.jpg</t>
  </si>
  <si>
    <t>https://sun9-24.userapi.com/c824410/v824410188/9c869/U_-aM7pz1lE.jpg</t>
  </si>
  <si>
    <t>https://vk.com/savenkovad</t>
  </si>
  <si>
    <t>https://sun9-12.userapi.com/c849332/v849332800/217d5/r9ZCVOmYHxQ.jpg</t>
  </si>
  <si>
    <t>https://sun9-5.userapi.com/c840236/v840236234/1e9da/cmtrHVOqlug.jpg</t>
  </si>
  <si>
    <t>https://sun9-28.userapi.com/c840236/v840236234/1e9ca/PBvbtr-KVwU.jpg</t>
  </si>
  <si>
    <t>https://sun9-29.userapi.com/c626426/v626426952/3810e/vb5j8dQgHuw.jpg</t>
  </si>
  <si>
    <t>https://sun9-47.userapi.com/c628426/v628426952/28bda/L3WJV-PctXg.jpg</t>
  </si>
  <si>
    <t>https://sun6-14.userapi.com/WH325XJdWpopY_XGM-5KYfNL2vNTf9ymH9Nh6w/R_BVT6K8RUI.jpg</t>
  </si>
  <si>
    <t>https://vk.com/iirenna</t>
  </si>
  <si>
    <t>https://sun9-8.userapi.com/c851120/v851120286/88ac8/89QdlcglIpU.jpg</t>
  </si>
  <si>
    <t>https://sun9-37.userapi.com/c849428/v849428658/c6d71/t3wCrFFNJ9s.jpg</t>
  </si>
  <si>
    <t>https://sun9-62.userapi.com/c845020/v845020737/aede6/yg8GheeSUxw.jpg</t>
  </si>
  <si>
    <t>https://sun9-54.userapi.com/c834401/v834401496/3e1e1/wHes5nKeIQk.jpg</t>
  </si>
  <si>
    <t>https://sun9-26.userapi.com/c840026/v840026260/5f92e/wDG5tdCU5NA.jpg</t>
  </si>
  <si>
    <t>https://sun9-36.userapi.com/c830308/v830308391/44fac/GtDGqCLrCqo.jpg</t>
  </si>
  <si>
    <t>https://sun9-67.userapi.com/c841629/v841629710/4eb61/tTHNGV7q2dw.jpg</t>
  </si>
  <si>
    <t>https://sun9-49.userapi.com/c840533/v840533324/1cc20/qdw9rkn23kM.jpg</t>
  </si>
  <si>
    <t>https://vk.com/id8027551</t>
  </si>
  <si>
    <t>https://sun9-67.userapi.com/c853520/v853520551/11bf41/V3CqkI6ID6k.jpg</t>
  </si>
  <si>
    <t>https://sun9-48.userapi.com/c853524/v853524980/81a53/4ZIKdhd_Xbc.jpg</t>
  </si>
  <si>
    <t>https://sun9-55.userapi.com/c846324/v846324811/1caea4/k4oVwlIRgrY.jpg</t>
  </si>
  <si>
    <t>https://sun9-62.userapi.com/c847018/v847018578/19b120/4Wkj0S3o1l4.jpg</t>
  </si>
  <si>
    <t>https://sun9-56.userapi.com/c852036/v852036300/7be17/whmIwVVA6MY.jpg</t>
  </si>
  <si>
    <t>https://vk.com/y.vyukhina87</t>
  </si>
  <si>
    <t>https://sun9-15.userapi.com/c626231/v626231069/480e4/fzbpx2-p7P4.jpg</t>
  </si>
  <si>
    <t>https://sun9-19.userapi.com/c630927/v630927069/410b9/-fCZjOvUgfY.jpg</t>
  </si>
  <si>
    <t>https://sun9-49.userapi.com/c624825/v624825069/4819a/vJr1N1nXidY.jpg</t>
  </si>
  <si>
    <t>https://sun6-16.userapi.com/AiY4BOHd18bkK0-Qp_SC9TaBv3_snNs3FGfHAQ/4LSiMf9yQBk.jpg</t>
  </si>
  <si>
    <t>https://sun9-39.userapi.com/c302200/v302200460/4e15/6CpWQr65kzc.jpg</t>
  </si>
  <si>
    <t>https://vk.com/id8844096</t>
  </si>
  <si>
    <t>https://sun9-69.userapi.com/c857132/v857132746/16fbb9/LIqbzB3aGk4.jpg</t>
  </si>
  <si>
    <t>https://sun9-42.userapi.com/c855736/v855736529/16f4e/lh63pxGtJUg.jpg</t>
  </si>
  <si>
    <t>https://sun9-47.userapi.com/c824502/v824502382/51e5f/b1B6OCZVS9E.jpg</t>
  </si>
  <si>
    <t>https://sun9-18.userapi.com/c837627/v837627606/61daf/wKjwFa34Nic.jpg</t>
  </si>
  <si>
    <t>https://sun9-45.userapi.com/c638329/v638329096/479f8/zC5js5vH3TE.jpg</t>
  </si>
  <si>
    <t>https://vk.com/sib85</t>
  </si>
  <si>
    <t>https://sun9-34.userapi.com/c639125/v639125366/2e9cf/frZIRUmIuLA.jpg</t>
  </si>
  <si>
    <t>https://sun9-34.userapi.com/c639125/v639125366/2ff33/x49jdbfHX_I.jpg</t>
  </si>
  <si>
    <t>https://sun9-27.userapi.com/c639125/v639125366/2f387/sjGI7onB3Mg.jpg</t>
  </si>
  <si>
    <t>https://sun9-26.userapi.com/c639125/v639125366/2e86a/9YKe037_iug.jpg</t>
  </si>
  <si>
    <t>https://sun9-39.userapi.com/c638728/v638728366/4610c/_R4geWnAHqg.jpg</t>
  </si>
  <si>
    <t>https://sun6-16.userapi.com/9GPn0MXp87iiIwp-UNyrHXp44v3Cb8HsjZUyyw/M5hRrD3VDz4.jpg</t>
  </si>
  <si>
    <t>https://vk.com/id11574760</t>
  </si>
  <si>
    <t>https://sun9-49.userapi.com/c858124/v858124493/4195b/hpCJNWoBCOU.jpg</t>
  </si>
  <si>
    <t>https://sun9-44.userapi.com/c852016/v852016641/9eb15/mB-hB8efPIM.jpg</t>
  </si>
  <si>
    <t>https://sun9-16.userapi.com/c846216/v846216648/15dc86/JwdssfD5fRA.jpg</t>
  </si>
  <si>
    <t>https://sun9-55.userapi.com/c845418/v845418136/a6e48/0XUfOAhQ2Is.jpg</t>
  </si>
  <si>
    <t>https://vk.com/agafonovaevgeniya</t>
  </si>
  <si>
    <t>https://sun9-9.userapi.com/c850420/v850420458/1a7052/Pbzx_efuoDE.jpg</t>
  </si>
  <si>
    <t>https://sun9-27.userapi.com/c849428/v849428106/59ce8/vUkD74gJZp4.jpg</t>
  </si>
  <si>
    <t>https://sun9-15.userapi.com/c848536/v848536342/f65e/y7ePSeBrbQw.jpg</t>
  </si>
  <si>
    <t>https://sun9-12.userapi.com/c637525/v637525106/4a54d/H7vn_U_oPhM.jpg</t>
  </si>
  <si>
    <t>https://sun9-11.userapi.com/c633523/v633523106/24118/cOrO613ktGs.jpg</t>
  </si>
  <si>
    <t>https://sun9-65.userapi.com/c622116/v622116106/28b3f/MGgE3p4BNQg.jpg</t>
  </si>
  <si>
    <t>https://vk.com/id11714959</t>
  </si>
  <si>
    <t>https://sun9-71.userapi.com/c834300/v834300465/15c5f8/2Rj14pBSZn0.jpg</t>
  </si>
  <si>
    <t>https://sun9-60.userapi.com/c637924/v637924959/3d1ee/aS_KPexQpGw.jpg</t>
  </si>
  <si>
    <t>https://sun9-19.userapi.com/c637924/v637924959/37d15/Dm3XpwLKus4.jpg</t>
  </si>
  <si>
    <t>https://sun9-29.userapi.com/c639224/v639224959/5665/jls3bLPZLbc.jpg</t>
  </si>
  <si>
    <t>https://sun6-13.userapi.com/XRiuXJjWIkZTVpOYMcflIzJB-3JpYm9qSOPHEQ/qUH6opH--Xo.jpg</t>
  </si>
  <si>
    <t>https://vk.com/vsyrnikova</t>
  </si>
  <si>
    <t>https://sun9-41.userapi.com/c851036/v851036676/6469d/9mGTimMzZBw.jpg</t>
  </si>
  <si>
    <t>https://sun9-52.userapi.com/c841320/v841320084/57d43/KFHd9cmcfqE.jpg</t>
  </si>
  <si>
    <t>https://sun9-25.userapi.com/c637218/v637218059/4fcdb/hmXueFL3zww.jpg</t>
  </si>
  <si>
    <t>https://sun9-11.userapi.com/c626224/v626224059/4144f/dbzPoSvCD90.jpg</t>
  </si>
  <si>
    <t>https://sun9-3.userapi.com/c626224/v626224059/41445/aEa6sLms2Gc.jpg</t>
  </si>
  <si>
    <t>https://sun9-36.userapi.com/c626516/v626516059/43bfc/zzELpjcOSf4.jpg</t>
  </si>
  <si>
    <t>https://vk.com/id13787260</t>
  </si>
  <si>
    <t>https://sun9-69.userapi.com/c850428/v850428010/1a1a98/PCKEqV6tOn4.jpg</t>
  </si>
  <si>
    <t>https://sun9-18.userapi.com/c855020/v855020113/c89c6/s3OyvGXYDlA.jpg</t>
  </si>
  <si>
    <t>https://sun9-61.userapi.com/c848416/v848416144/177ba0/3uSBxiUKVNc.jpg</t>
  </si>
  <si>
    <t>https://sun9-69.userapi.com/c850228/v850228503/1bbe4a/xco6K2kNzqw.jpg</t>
  </si>
  <si>
    <t>https://sun9-12.userapi.com/c856136/v856136950/2b99a/eGHfsk3QWnA.jpg</t>
  </si>
  <si>
    <t>https://sun9-7.userapi.com/c847016/v847016068/180c90/3-Jgjf8EroQ.jpg</t>
  </si>
  <si>
    <t>https://sun9-54.userapi.com/c849024/v849024152/e30e8/fwrrY17q0M0.jpg</t>
  </si>
  <si>
    <t>https://vk.com/nikbarbakov</t>
  </si>
  <si>
    <t>https://sun9-59.userapi.com/c840732/v840732543/8304b/pEVdY5XKfBs.jpg</t>
  </si>
  <si>
    <t>https://sun9-70.userapi.com/c852136/v852136949/16b36e/_Y1XI0ZDfnk.jpg</t>
  </si>
  <si>
    <t>https://sun9-24.userapi.com/c849124/v849124886/167915/EqtQjPqv3ao.jpg</t>
  </si>
  <si>
    <t>https://sun9-30.userapi.com/c849216/v849216713/e1448/v7i8tmaL2yI.jpg</t>
  </si>
  <si>
    <t>https://vk.com/id16631326</t>
  </si>
  <si>
    <t>https://sun9-49.userapi.com/c837437/v837437368/5f398/lz8Bigk2Hxw.jpg</t>
  </si>
  <si>
    <t>https://sun9-37.userapi.com/c631525/v631525326/3def1/FZ_ncXpoxOQ.jpg</t>
  </si>
  <si>
    <t>https://sun9-34.userapi.com/c629519/v629519326/48095/Thm7sGsig70.jpg</t>
  </si>
  <si>
    <t>https://sun6-13.userapi.com/gM5zsdhoS0PFv3jmtElpwNFPAWlaJw8rq6R6uw/Ql40PFNEvu8.jpg</t>
  </si>
  <si>
    <t>https://sun6-14.userapi.com/p8u5IkYSGUR5w2UqYElXkd_QfbJSgIpYmzVXVA/6GsaLezQUus.jpg</t>
  </si>
  <si>
    <t>https://vk.com/id18635964</t>
  </si>
  <si>
    <t>https://sun9-26.userapi.com/c636121/v636121964/21462/0uPDdutPy_E.jpg</t>
  </si>
  <si>
    <t>https://sun9-31.userapi.com/c624629/v624629964/2672d/IkiNxYng7x4.jpg</t>
  </si>
  <si>
    <t>https://sun6-14.userapi.com/Fbtm13Dpyf5fwvZ9NYqe-FNQQghQhG8qdLmz8Q/PRFOWmydsio.jpg</t>
  </si>
  <si>
    <t>https://sun6-13.userapi.com/dG7asWDb7Gf1f_BCqkaizwbzw1wfeYzcR4G-OQ/D6i9qXymcVY.jpg</t>
  </si>
  <si>
    <t>https://sun6-16.userapi.com/LvycYKydFd9Ol1c9JUspLrVMu9uhbtsveBCWkg/-DyYFh1sVsQ.jpg</t>
  </si>
  <si>
    <t>https://sun6-14.userapi.com/Nz-b2CbAsfUoRnsqTa37toiJ-5Q5sZw3v0HsDw/8nXgNGDDOIE.jpg</t>
  </si>
  <si>
    <t>https://vk.com/id18699573</t>
  </si>
  <si>
    <t>https://sun9-33.userapi.com/c858416/v858416453/100537/T30JV0EN300.jpg</t>
  </si>
  <si>
    <t>https://sun9-64.userapi.com/c845321/v845321639/2ea7b/ZJ7x-qva_No.jpg</t>
  </si>
  <si>
    <t>https://sun9-56.userapi.com/c830309/v830309224/83fb5/xsrfDKYIRyU.jpg</t>
  </si>
  <si>
    <t>https://sun9-23.userapi.com/c840637/v840637705/4660e/xhGr4YiP_bk.jpg</t>
  </si>
  <si>
    <t>https://sun9-57.userapi.com/c837328/v837328562/6167e/yvH5-0Wt2d4.jpg</t>
  </si>
  <si>
    <t>https://sun9-58.userapi.com/c638518/v638518344/5bd62/BD7FVjW0RZ8.jpg</t>
  </si>
  <si>
    <t>https://vk.com/id19743825</t>
  </si>
  <si>
    <t>https://sun6-19.userapi.com/S2jGDqGFgHemgf8ptUWwjPq2i72Z0JgEtUBj3g/vsKXje1A2IE.jpg</t>
  </si>
  <si>
    <t>https://sun6-19.userapi.com/5PsWxVRdUfnVA1bLLFJ7TKRQ4GK_6mGPQiK40A/mRzLH_RZ-QE.jpg</t>
  </si>
  <si>
    <t>https://sun6-13.userapi.com/M7dT7aa8WqKepsOQLcP7IA2ZR_MdCJIlEHjd-Q/3YCZVnlTkBo.jpg</t>
  </si>
  <si>
    <t>https://sun6-14.userapi.com/kjp0LSM1XJiQFgqVI_MD7HLtviPeOd_khcwvbw/9Vs84ozzofI.jpg</t>
  </si>
  <si>
    <t>https://sun6-14.userapi.com/3BoxYtfLuiuYrZ3zQrVjbaiNr0l11s7TQF2KDA/DmBKVvG9i0o.jpg</t>
  </si>
  <si>
    <t>https://sun6-16.userapi.com/a4fuKKQlaGLMSxTTVSEV2Y_9Q1CQAH6sQXTi3Q/eO1pZHEzY60.jpg</t>
  </si>
  <si>
    <t>https://sun6-19.userapi.com/n6WhHkQddQJP55FGpQDfd5j2vU9EPi6ecaxEuw/IAMdkZYKucs.jpg</t>
  </si>
  <si>
    <t>https://vk.com/id20078461</t>
  </si>
  <si>
    <t>https://sun9-8.userapi.com/c850620/v850620638/152605/197M1bH1uLo.jpg</t>
  </si>
  <si>
    <t>https://sun9-55.userapi.com/c630731/v630731461/3a8c9/YdAlXB4rRqA.jpg</t>
  </si>
  <si>
    <t>https://sun9-36.userapi.com/c630825/v630825461/10d5d/FppoXDnxhQo.jpg</t>
  </si>
  <si>
    <t>https://sun9-27.userapi.com/c624622/v624622461/30300/CIOxwzV6po0.jpg</t>
  </si>
  <si>
    <t>https://sun9-23.userapi.com/c623430/v623430461/1114d/Ipn8bbVfYVM.jpg</t>
  </si>
  <si>
    <t>https://vk.com/id21596621</t>
  </si>
  <si>
    <t>https://sun9-52.userapi.com/c852136/v852136723/1b831e/CKTh7-TPDkc.jpg</t>
  </si>
  <si>
    <t>https://sun9-72.userapi.com/c851416/v851416143/13ef00/VXDR3HLe2ow.jpg</t>
  </si>
  <si>
    <t>https://sun9-13.userapi.com/c850536/v850536268/cd6e3/9cV-8mpcC1M.jpg</t>
  </si>
  <si>
    <t>https://sun9-10.userapi.com/c851228/v851228469/5292/Qqy9jpqO6D0.jpg</t>
  </si>
  <si>
    <t>https://vk.com/id_ponomareva_13</t>
  </si>
  <si>
    <t>https://sun6-14.userapi.com/8pTP0onpf0a775CBYbI8MMSeccWLJc7lV4YefA/4o2Niu3AfTE.jpg</t>
  </si>
  <si>
    <t>https://sun6-13.userapi.com/xinkhbtgSM4nw9JrmWghN77YQYNZyCVTKEAtbQ/B1lwUxDeo7A.jpg</t>
  </si>
  <si>
    <t>https://sun6-16.userapi.com/gtyWjBUHWQiZGnGwB0NPanBVuYBI91bmHNbkHA/N_RYo-SgVTQ.jpg</t>
  </si>
  <si>
    <t>https://sun6-13.userapi.com/arB-LpTT3I1Sk1cHQjZ4v0-17elcJFerFr2erw/SRWDtPVQwAA.jpg</t>
  </si>
  <si>
    <t>https://sun9-51.userapi.com/c857528/v857528090/199af2/NXS-2Q2etog.jpg</t>
  </si>
  <si>
    <t>https://sun6-13.userapi.com/JJs4v8pnZ04M3ix1l9mr2IQichtf1xI_SJ4-YA/k6l9fNvE9BQ.jpg</t>
  </si>
  <si>
    <t>https://sun9-42.userapi.com/c854328/v854328227/1d75ac/llI1GATR2r8.jpg</t>
  </si>
  <si>
    <t>https://sun9-17.userapi.com/c855032/v855032521/1593a1/dbelIfr1ybU.jpg</t>
  </si>
  <si>
    <t>https://sun9-44.userapi.com/c854324/v854324844/130c9b/6w59X1bIQv0.jpg</t>
  </si>
  <si>
    <t>https://vk.com/id24579881</t>
  </si>
  <si>
    <t>https://sun6-14.userapi.com/0Y1BGLRzwNTP6m98riCTPrcxD394L0oitCM8Xw/_6pmPDGVrhE.jpg</t>
  </si>
  <si>
    <t>https://sun9-23.userapi.com/c855416/v855416189/108a01/_ZuKdBs8SxA.jpg</t>
  </si>
  <si>
    <t>https://sun9-55.userapi.com/c855124/v855124257/edce9/NsEdo738QzM.jpg</t>
  </si>
  <si>
    <t>https://sun9-15.userapi.com/c830209/v830209478/1733b3/qdEZittVOvM.jpg</t>
  </si>
  <si>
    <t>https://vk.com/klipikova_ann</t>
  </si>
  <si>
    <t>https://sun9-3.userapi.com/c855632/v855632986/23cb9c/z6s5gNYTtZs.jpg</t>
  </si>
  <si>
    <t>https://sun9-29.userapi.com/c855536/v855536986/23ed42/1Tn4fw6I5bY.jpg</t>
  </si>
  <si>
    <t>https://sun9-62.userapi.com/c622817/v622817082/45d64/l3GgvlhXdas.jpg</t>
  </si>
  <si>
    <t>https://sun9-11.userapi.com/c623625/v623625082/276d3/Zfk8bhiwEJk.jpg</t>
  </si>
  <si>
    <t>https://sun6-16.userapi.com/DlJ87mZiJtwuVhlbYYlV-Sn56fnmwPnVJJup5w/d36G4U8-pgg.jpg</t>
  </si>
  <si>
    <t>https://vk.com/id26920546</t>
  </si>
  <si>
    <t>https://sun9-5.userapi.com/c857032/v857032547/c9af/UB4uz2U-he8.jpg</t>
  </si>
  <si>
    <t>https://sun9-45.userapi.com/c841624/v841624101/6d22f/jozvQ0nn090.jpg</t>
  </si>
  <si>
    <t>https://sun9-22.userapi.com/c837724/v837724691/64855/L7MyuWSbj8w.jpg</t>
  </si>
  <si>
    <t>https://sun9-18.userapi.com/c637817/v637817546/4b751/CyT87gir1qs.jpg</t>
  </si>
  <si>
    <t>https://vk.com/id32292805</t>
  </si>
  <si>
    <t>https://sun9-49.userapi.com/c624021/v624021805/46d4d/32kl-aOSO2g.jpg</t>
  </si>
  <si>
    <t>https://sun9-51.userapi.com/c630316/v630316805/327b5/8gC_oKI4CkU.jpg</t>
  </si>
  <si>
    <t>https://sun9-52.userapi.com/c623226/v623226805/1902b/0uq_X9vm3d0.jpg</t>
  </si>
  <si>
    <t>https://sun9-50.userapi.com/c630322/v630322805/19adb/iCGZ7qGmqxs.jpg</t>
  </si>
  <si>
    <t>https://sun6-13.userapi.com/-CfYNE3__YTLnWaVwgj_Cqokyk-LYSKpDUA_Og/PqOgyj_p8ls.jpg</t>
  </si>
  <si>
    <t>https://vk.com/svetlanaryslanovna</t>
  </si>
  <si>
    <t>https://sun6-14.userapi.com/_J4RU912sj69u7ueTRWW-i9na8lHtaNWnB82bg/YHccOYzPE2o.jpg</t>
  </si>
  <si>
    <t>https://sun6-14.userapi.com/aXfPJo_Kk7-nt6TibsWdC4JeBkeayMwKjD_-aw/Jnh89wq6_RQ.jpg</t>
  </si>
  <si>
    <t>https://sun9-7.userapi.com/c855436/v855436331/15195a/NHCO5ZliqR4.jpg</t>
  </si>
  <si>
    <t>https://sun9-13.userapi.com/c846323/v846323611/1d1b63/YbrrgzNY-DY.jpg</t>
  </si>
  <si>
    <t>https://vk.com/mysterya</t>
  </si>
  <si>
    <r>
      <rPr>
        <color rgb="FF000000"/>
      </rPr>
      <t xml:space="preserve"> </t>
    </r>
    <r>
      <rPr>
        <color rgb="FF1155CC"/>
        <u/>
      </rPr>
      <t>https://sun9-50.userapi.com/c636330/v636330999/23b66/MWfnJFvRyJc.jpg</t>
    </r>
  </si>
  <si>
    <t>https://sun9-13.userapi.com/c629102/v629102225/18b4c/BJQ7FbOoxN0.jpg</t>
  </si>
  <si>
    <t>https://sun1-97.userapi.com/lkM0if9jWr2NPmvL_LkJtAZCVFkJU9MwpEaq5g/lDtlvEGwWok.jpg</t>
  </si>
  <si>
    <t>https://sun1-26.userapi.com/mBmoLkgV10bvX4tNIVYFFd4x0evFDa6l38ws6w/CUCLdrqqwdA.jpg</t>
  </si>
  <si>
    <t>https://sun9-15.userapi.com/c9625/u5852225/13061408/y_bdd7e271.jpg</t>
  </si>
  <si>
    <t>https://sun1-28.userapi.com/4z6C09qB4nG2Cgz0clN74X2qaaOxkCiEeeQzxA/3lrjm0ocbio.jpg</t>
  </si>
  <si>
    <t>https://sun9-15.userapi.com/c11453/u5852225/130937485/w_036b5518.jpg</t>
  </si>
  <si>
    <t>https://sun9-15.userapi.com/c5051/u5852225/36438007/z_3373b88a.jpg</t>
  </si>
  <si>
    <t>https://sun9-15.userapi.com/c4380/u5852225/-6/w_6563d389.jpg</t>
  </si>
  <si>
    <t>https://sun9-15.userapi.com/c920/u5852225/36438007/w_c6b0a38b.jpg</t>
  </si>
  <si>
    <t>https://sun9-15.userapi.com/c413/u5852225/36438007/w_70cb0277.jpg</t>
  </si>
  <si>
    <t>https://sun9-15.userapi.com/c920/u5852225/36438007/w_d5f14e0f.jpg</t>
  </si>
  <si>
    <t>https://sun9-15.userapi.com/c413/u5852225/36438007/w_755d7235.jpg</t>
  </si>
  <si>
    <t>https://vk.com/businesswoman</t>
  </si>
  <si>
    <t>https://sun9-45.userapi.com/c840436/v840436476/714f1/oXIzzQQagL8.jpg</t>
  </si>
  <si>
    <t>https://sun1-86.userapi.com/L1a63DOyypl_s4oheEps_rgyDFEIPJUCoGCvyw/7mH_5oIxzZY.jpg</t>
  </si>
  <si>
    <t>https://sun1-15.userapi.com/C-Wu71Nkenr4zYEcJ7zNQACo2q25vvzFSzINPA/V09CgGZel6o.jpg</t>
  </si>
  <si>
    <t>https://sun1-27.userapi.com/T-DRksCxzjAVfyycgSXQdHuC6-Bh18pmrAQvCg/tUq2soVe67E.jpg</t>
  </si>
  <si>
    <t>https://sun9-67.userapi.com/c307800/v307800771/4351/0fPQOC_t0qE.jpg</t>
  </si>
  <si>
    <t>https://sun1-30.userapi.com/Pg4ZwcfQ6bhyf9NJtx89BvJQ9GX69EIMRWTNdg/gY1_4FnN8kE.jpg</t>
  </si>
  <si>
    <t>https://sun1-21.userapi.com/zAmkC5VDdtQLNw4z_Co1ZF2zOyO6WVidYWugaw/iou9vFwzGqo.jpg</t>
  </si>
  <si>
    <t>https://sun9-25.userapi.com/c10332/u04771/-6/w_275766ad.jpg</t>
  </si>
  <si>
    <t>https://vk.com/id850</t>
  </si>
  <si>
    <t>https://sun9-17.userapi.com/c625529/v625529810/44633/nNUDEBGikM0.jpg</t>
  </si>
  <si>
    <t>https://sun1-25.userapi.com/k7s6ZgVDiMimdexC6crhvkgEz5TKk_lEot2lHA/99HZhmOXP70.jpg</t>
  </si>
  <si>
    <t>https://sun9-6.userapi.com/c10450/u00850/12769/w_3e4c6625.jpg</t>
  </si>
  <si>
    <t>https://sun9-44.userapi.com/c622323/v622323850/76f5/-yyjXaJNVo0.jpg</t>
  </si>
  <si>
    <t>https://sun9-64.userapi.com/c622323/v622323850/76e3/WUrfJChQhgE.jpg</t>
  </si>
  <si>
    <t>https://sun9-38.userapi.com/c622323/v622323850/76da/p6dnqYrnauM.jpg</t>
  </si>
  <si>
    <t>https://sun9-33.userapi.com/c622323/v622323850/76c8/8YBH-4BifUo.jpg</t>
  </si>
  <si>
    <t>https://sun9-71.userapi.com/c622323/v622323850/7680/t3XLiIOshUg.jpg</t>
  </si>
  <si>
    <t>https://sun9-20.userapi.com/c622323/v622323850/762f/ysEpLX6r9Uw.jpg</t>
  </si>
  <si>
    <t>https://vk.com/id3782</t>
  </si>
  <si>
    <t>https://sun9-68.userapi.com/c637528/v637528782/43669/HA0r3DhHNQI.jpg</t>
  </si>
  <si>
    <t>https://sun9-10.userapi.com/c626127/v626127782/b6ec/5_YsHYgT-50.jpg</t>
  </si>
  <si>
    <t>https://sun9-67.userapi.com/c627423/v627423782/2a56b/NGR-QceWssE.jpg</t>
  </si>
  <si>
    <t>https://sun9-70.userapi.com/c625821/v625821782/3dd3a/ITa2nEn_bi4.jpg</t>
  </si>
  <si>
    <t>https://sun1-85.userapi.com/7fdywNwZ2WjgmsAQIcckp7rnPANA8M1dnGdE5g/CApqtQym8tE.jpg</t>
  </si>
  <si>
    <t>https://sun1-88.userapi.com/XwEv45gDVzMxw-_NF756_CNOeF55_IGDhWI1gQ/ENBuR5N92kQ.jpg</t>
  </si>
  <si>
    <t>https://sun1-26.userapi.com/AgYDsU8xSUOL2hnvMFepytuWMfjSYbNe_HMIAQ/fwER--CRpWA.jpg</t>
  </si>
  <si>
    <t>https://vk.com/szhuravlev</t>
  </si>
  <si>
    <t>https://sun9-17.userapi.com/c5928/u10668/142715127/w_a06f5845.jpg</t>
  </si>
  <si>
    <t>https://sun9-17.userapi.com/c5928/u10668/142715127/w_0cd92d33.jpg</t>
  </si>
  <si>
    <t>https://sun9-17.userapi.com/c5928/u10668/142715127/w_5cb3640f.jpg</t>
  </si>
  <si>
    <t>https://sun9-17.userapi.com/c10680/u10668/-7/z_ee8e5a79.jpg</t>
  </si>
  <si>
    <t>https://sun9-17.userapi.com/c10467/u10668/-7/z_9e0c0de9.jpg</t>
  </si>
  <si>
    <t>https://vk.com/vodintsov</t>
  </si>
  <si>
    <t>https://sun9-40.userapi.com/c845021/v845021706/a66ec/hSsHRYjvJ3o.jpg</t>
  </si>
  <si>
    <t>https://sun9-5.userapi.com/c305210/u10811/-6/w_16f445cd.jpg</t>
  </si>
  <si>
    <t>https://sun9-5.userapi.com/c10721/u10811/-6/w_0e560d88.jpg</t>
  </si>
  <si>
    <t>https://vk.com/melena20</t>
  </si>
  <si>
    <t>https://sun9-37.userapi.com/c855416/v855416169/e27d2/OycvE1D9lX8.jpg</t>
  </si>
  <si>
    <t>https://sun9-14.userapi.com/c830401/v830401427/1be4e9/J-xso2C-KfE.jpg</t>
  </si>
  <si>
    <t>https://sun9-67.userapi.com/c630524/v630524259/41390/Fia4mgHcF0M.jpg</t>
  </si>
  <si>
    <t>https://sun9-6.userapi.com/c630524/v630524259/4120a/9IfHind4Zs0.jpg</t>
  </si>
  <si>
    <t>https://sun9-35.userapi.com/c628016/v628016259/7869/GHqpDeyBfKs.jpg</t>
  </si>
  <si>
    <t>https://sun1-85.userapi.com/Nx4fVDlP8PlKq3rOS3EkhrIT1fxiLuJYt5dpDg/BXNkE0N4EM8.jpg</t>
  </si>
  <si>
    <t>https://vk.com/karavanovaanna</t>
  </si>
  <si>
    <t>https://sun9-45.userapi.com/c850524/v850524783/e304/D4aZRRviko4.jpg</t>
  </si>
  <si>
    <t>https://sun9-46.userapi.com/c636225/v636225616/15141/SsIblfiZrEM.jpg</t>
  </si>
  <si>
    <t>https://sun9-22.userapi.com/c628027/v628027616/8c3/tI8GdXJXxHQ.jpg</t>
  </si>
  <si>
    <t>https://sun1-27.userapi.com/Vna2kw6yEvT7eyaNAOLIX2uFaX571y3kJQxGHg/gdKJg4XNJPc.jpg</t>
  </si>
  <si>
    <t>https://sun1-89.userapi.com/m8XImAnOyUrQfdW-tM1_ZZ00rXpeBgCLkCN_3w/j9xOlNOPHmM.jpg</t>
  </si>
  <si>
    <t>https://sun1-84.userapi.com/LGyNc1A_DCXJZr4_MQeXuCgGlzPLWQHcIKA7dw/XIyiaLVGFJ4.jpg</t>
  </si>
  <si>
    <t>https://vk.com/varvara_kolmakova</t>
  </si>
  <si>
    <t>https://sun1-47.userapi.com/6zSIJVQXqaLZOurdSWwMR-pNfqoygO-hroTTkQ/83zTnLZJXJE.jpg</t>
  </si>
  <si>
    <t>https://sun9-39.userapi.com/c5650/u64501/-6/z_98511297.jpg</t>
  </si>
  <si>
    <t>https://sun1-84.userapi.com/L2_e5ukOz5MdRrtjtgsv5kzHaba2VxL06vYhYQ/Xwak2k7swys.jpg</t>
  </si>
  <si>
    <t>https://sun9-39.userapi.com/c11072/u64501/-6/w_74715fbb.jpg</t>
  </si>
  <si>
    <t>https://sun9-39.userapi.com/c5850/u64501/-6/y_d1607112.jpg</t>
  </si>
  <si>
    <t>https://sun9-39.userapi.com/c5572/u64501/-6/w_252e7e69.jpg</t>
  </si>
  <si>
    <t>https://vk.com/olgadunyakina</t>
  </si>
  <si>
    <t>https://sun9-65.userapi.com/c858328/v858328299/1de11a/3I9VqODrKHI.jpg</t>
  </si>
  <si>
    <t>https://sun9-59.userapi.com/c858524/v858524616/1615a9/ATYuTnR-KD4.jpg</t>
  </si>
  <si>
    <t>https://sun9-68.userapi.com/c857228/v857228245/10890d/lXGD2ccdtSY.jpg</t>
  </si>
  <si>
    <t>https://sun9-61.userapi.com/c857636/v857636245/1908a7/rGl20kXkFo8.jpg</t>
  </si>
  <si>
    <t>https://sun9-37.userapi.com/c858136/v858136329/183d24/Wb6DpxnE68Y.jpg</t>
  </si>
  <si>
    <t>https://sun9-71.userapi.com/c858124/v858124013/16ffeb/1L1v5zbkmVA.jpg</t>
  </si>
  <si>
    <t>https://sun9-32.userapi.com/c857436/v857436039/1482a4/6BqGutUb9wY.jpg</t>
  </si>
  <si>
    <t>https://sun9-52.userapi.com/c854528/v854528847/1665a1/tD65nBBL7k8.jpg</t>
  </si>
  <si>
    <t>https://sun9-32.userapi.com/c855428/v855428663/b545d/BOpsKMFCFGM.jpg</t>
  </si>
  <si>
    <t>https://vk.com/id35318164</t>
  </si>
  <si>
    <t>https://sun6-14.userapi.com/enfKlkXxLuT7hGSJ9CJafLavKFJ2loX-XEKXaA/N4QTCQjY4HE.jpg</t>
  </si>
  <si>
    <t>https://sun9-2.userapi.com/c855220/v855220957/1152aa/juR3wn5PtLg.jpg</t>
  </si>
  <si>
    <t>https://sun9-18.userapi.com/c851028/v851028867/13b9d7/-LzNUP97CIQ.jpg</t>
  </si>
  <si>
    <t>https://sun9-63.userapi.com/c850220/v850220717/152308/69hbB29k5b4.jpg</t>
  </si>
  <si>
    <t>https://sun9-10.userapi.com/c850616/v850616659/3e62e/1P_DvgB1La0.jpg</t>
  </si>
  <si>
    <t>https://sun9-64.userapi.com/c834401/v834401833/1604e9/wJQKfWnuI-E.jpg</t>
  </si>
  <si>
    <t>https://vk.com/oksik.galy</t>
  </si>
  <si>
    <t>https://sun9-69.userapi.com/c855132/v855132187/104832/eDVaAWVnl_k.jpg</t>
  </si>
  <si>
    <t>https://sun9-9.userapi.com/c852228/v852228570/4cbf/O8qPBwnDJNE.jpg</t>
  </si>
  <si>
    <t>https://sun9-26.userapi.com/c834204/v834204980/17fea5/vkxnvDkNxb4.jpg</t>
  </si>
  <si>
    <t>https://sun9-32.userapi.com/c621700/v621700436/69302/vouETXTIR4s.jpg</t>
  </si>
  <si>
    <t>https://sun9-34.userapi.com/c830400/v830400626/6cde7/-fQbSRxeiKg.jpg</t>
  </si>
  <si>
    <t>https://sun9-33.userapi.com/c840726/v840726874/45d74/KgWc1ActNLo.jpg</t>
  </si>
  <si>
    <t>https://vk.com/eryominatalya</t>
  </si>
  <si>
    <t>https://sun9-8.userapi.com/c850128/v850128809/19f588/1YpTIqTJkwg.jpg</t>
  </si>
  <si>
    <t>https://sun9-42.userapi.com/c847123/v847123832/14326e/wsTc1agvYkY.jpg</t>
  </si>
  <si>
    <t>https://sun9-24.userapi.com/c630925/v630925167/50978/SNs0gmWg74M.jpg</t>
  </si>
  <si>
    <t>https://sun9-54.userapi.com/c621919/v621919167/3ecee/gaMVzaf71l8.jpg</t>
  </si>
  <si>
    <t>https://sun9-46.userapi.com/c625820/v625820167/376a8/gloBOlbPwSA.jpg</t>
  </si>
  <si>
    <t>https://sun9-12.userapi.com/c622430/v622430167/d9f6/J4a4F_1LFyE.jpg</t>
  </si>
  <si>
    <t>https://vk.com/id44610342</t>
  </si>
  <si>
    <t>https://sun9-26.userapi.com/c851232/v851232736/929c4/gfIkHSSyNjI.jpg</t>
  </si>
  <si>
    <t>https://sun9-27.userapi.com/c638631/v638631342/15a7d/-w_3glj1UJM.jpg</t>
  </si>
  <si>
    <t>https://sun9-49.userapi.com/c633621/v633621342/35eae/_qe7uKUnkpg.jpg</t>
  </si>
  <si>
    <t>https://sun9-72.userapi.com/c636829/v636829342/2437f/XcQAQ6CQDdE.jpg</t>
  </si>
  <si>
    <t>https://sun9-42.userapi.com/c630329/v630329342/3255d/pAER-yQYfU8.jpg</t>
  </si>
  <si>
    <t>https://sun9-54.userapi.com/c628127/v628127342/3f0ca/PUtouQC7QjQ.jpg</t>
  </si>
  <si>
    <t>https://vk.com/norton06</t>
  </si>
  <si>
    <t>https://sun9-17.userapi.com/c206624/v206624002/114444/X3p4v7OxDG0.jpg</t>
  </si>
  <si>
    <t>https://sun9-53.userapi.com/c855216/v855216002/23bd72/ufJpISx-x_Q.jpg</t>
  </si>
  <si>
    <t>https://sun9-61.userapi.com/c858016/v858016002/1ee494/efrOD6B1p0g.jpg</t>
  </si>
  <si>
    <t>https://sun9-42.userapi.com/c621703/v621703446/1c532/g8SMxmD30AI.jpg</t>
  </si>
  <si>
    <t>https://sun9-21.userapi.com/c840620/v840620058/22401/BB2jKEmlCLg.jpg</t>
  </si>
  <si>
    <t>https://vk.com/vaddemchenko</t>
  </si>
  <si>
    <t>https://sun9-41.userapi.com/c848632/v848632413/fbf3f/xNp2YV_2jHw.jpg</t>
  </si>
  <si>
    <t>https://sun9-31.userapi.com/c851528/v851528575/1424f9/T9xm-sRt2xY.jpg</t>
  </si>
  <si>
    <t>https://sun9-39.userapi.com/c830401/v830401426/13a709/Z3nzZBh6zPE.jpg</t>
  </si>
  <si>
    <t>https://sun9-50.userapi.com/c636716/v636716058/3bdd0/eqMpo-H3i4k.jpg</t>
  </si>
  <si>
    <t>https://vk.com/id58079875</t>
  </si>
  <si>
    <t>https://sun9-24.userapi.com/c853524/v853524163/2d13e/bWo89vWJUEg.jpg</t>
  </si>
  <si>
    <t>https://sun9-46.userapi.com/c850020/v850020125/17105f/N7YXpf2K1Yk.jpg</t>
  </si>
  <si>
    <t>https://sun9-56.userapi.com/c850020/v850020125/171047/VIv0edw7xZc.jpg</t>
  </si>
  <si>
    <t>https://sun9-26.userapi.com/c636923/v636923875/17681/TpgP4GvQxJ8.jpg</t>
  </si>
  <si>
    <t>https://vk.com/victoriyam</t>
  </si>
  <si>
    <t>https://sun6-13.userapi.com/upLPpgl8AOkKY7fFpTLJ8amnLGMWWrV24Tvgtw/rGwtSqqzM_w.jpg</t>
  </si>
  <si>
    <t>https://sun9-42.userapi.com/c858228/v858228671/12bf3f/uNfXv7vtCAY.jpg</t>
  </si>
  <si>
    <t>https://sun9-30.userapi.com/c850024/v850024783/75fe3/JBWd-CqjSv4.jpg</t>
  </si>
  <si>
    <t>https://sun6-19.userapi.com/t3keP8TK7OQ-yGEmB5x8rmeBCd-wfOPSo1gTbw/TYCKShYbyNQ.jpg</t>
  </si>
  <si>
    <t>https://vk.com/id61903697</t>
  </si>
  <si>
    <t>https://sun9-13.userapi.com/c831109/v831109491/19e63c/gvuJRmCwHfQ.jpg</t>
  </si>
  <si>
    <t>https://sun9-36.userapi.com/c638330/v638330331/5a29f/iIjt6-1Z59s.jpg</t>
  </si>
  <si>
    <t>https://sun9-69.userapi.com/c836124/v836124697/2745d/KLiI0CurXIU.jpg</t>
  </si>
  <si>
    <t>https://sun9-53.userapi.com/c636219/v636219697/2e787/9dkxHPNndm8.jpg</t>
  </si>
  <si>
    <t>https://sun6-13.userapi.com/sY-A26tVgF9oKw76q6mfLcQWXUAXYWNaBopkzw/QGcxACtmgRI.jpg</t>
  </si>
  <si>
    <t>https://vk.com/id62035219</t>
  </si>
  <si>
    <t>https://sun9-57.userapi.com/c836125/v836125219/17c84/5XqLPJsLAsg.jpg</t>
  </si>
  <si>
    <t>https://sun9-42.userapi.com/c626725/v626725219/d4a4/NGDza_t439s.jpg</t>
  </si>
  <si>
    <t>https://sun9-61.userapi.com/c631817/v631817219/2432f/5Lup7QnQ0is.jpg</t>
  </si>
  <si>
    <t>https://sun9-6.userapi.com/c633818/v633818219/a26d/5x8Qf3eJ2OA.jpg</t>
  </si>
  <si>
    <t>https://sun9-46.userapi.com/c629431/v629431219/16466/M2kOhJnQGi8.jpg</t>
  </si>
  <si>
    <t>https://sun9-42.userapi.com/c623231/v623231219/3f9ab/WmrrvR7MJ_4.jpg</t>
  </si>
  <si>
    <t>https://sun9-72.userapi.com/c623231/v623231219/3f44a/RAJrtZjdMR8.jpg</t>
  </si>
  <si>
    <t>https://sun9-45.userapi.com/c623231/v623231219/3ec17/1OZToNu7c2M.jpg</t>
  </si>
  <si>
    <t>https://sun9-50.userapi.com/c625416/v625416219/31831/9RzTkUKeV0g.jpg</t>
  </si>
  <si>
    <t>https://vk.com/id62379475</t>
  </si>
  <si>
    <t>https://sun9-43.userapi.com/c855420/v855420124/9c111/PhnkeIH8q3c.jpg</t>
  </si>
  <si>
    <t>https://sun9-10.userapi.com/c850020/v850020168/1514a0/foDjcoHeK_o.jpg</t>
  </si>
  <si>
    <t>https://sun9-54.userapi.com/c841034/v841034639/71102/U6lVJz_Oe4E.jpg</t>
  </si>
  <si>
    <t>https://sun9-54.userapi.com/c836439/v836439149/59aaa/y6hgawQEyGE.jpg</t>
  </si>
  <si>
    <t>https://sun9-28.userapi.com/c626819/v626819475/196b/rsMAlP8K5WI.jpg</t>
  </si>
  <si>
    <t>https://vk.com/aabdrahmanova</t>
  </si>
  <si>
    <t>https://sun9-61.userapi.com/c844520/v844520202/eec3f/5NjFCevC0Kg.jpg</t>
  </si>
  <si>
    <t>https://sun9-22.userapi.com/c636325/v636325604/1b70f/qDoD8S5R140.jpg</t>
  </si>
  <si>
    <t>https://sun9-46.userapi.com/c307914/v307914604/8bd1/SwQFapBDLvE.jpg</t>
  </si>
  <si>
    <t>https://sun9-27.userapi.com/c307914/v307914604/8bbf/UP9rTDPOfxY.jpg</t>
  </si>
  <si>
    <t>https://sun6-13.userapi.com/p-VrwkYcDb421dcPOgrYaa7lWPtcE3j7yR5w-w/g2SG9eKJT1o.jpg</t>
  </si>
  <si>
    <t>https://sun6-13.userapi.com/qT6SfV2YLx2dLym8bmzrCIv8YEF02iGjNJ5nBg/vW-3Xx0vOZM.jpg</t>
  </si>
  <si>
    <t>https://sun9-46.userapi.com/c304401/u64612604/-6/z_24447604.jpg</t>
  </si>
  <si>
    <t>https://sun9-46.userapi.com/c10700/u64612604/-6/z_accac3dd.jpg</t>
  </si>
  <si>
    <t>https://sun9-46.userapi.com/c10395/u64612604/136660822/y_0b88e5f6.jpg</t>
  </si>
  <si>
    <t>https://vk.com/id71939985</t>
  </si>
  <si>
    <t>https://sun6-14.userapi.com/JG54_ZTi0k6HrnS4OW7tO4feuU3XXscq4I8EJA/iM1L6AEVjPo.jpg</t>
  </si>
  <si>
    <t>https://sun6-16.userapi.com/DjdYBIIhmsGnlJkv14IxHYL6mxhnCOkHOsLKdA/pZHn-3T8tgI.jpg</t>
  </si>
  <si>
    <t>https://sun6-19.userapi.com/xkZfNeSEtpEaYYtEBP-yebI75y8EfPvTzafgaw/nSVA7VvhcIY.jpg</t>
  </si>
  <si>
    <t>https://sun6-16.userapi.com/3mUZWYOZvtsPhcENeBWC3Ujpih8sGQuBqSwLtw/UVznQg2DR_g.jpg</t>
  </si>
  <si>
    <t>https://sun9-24.userapi.com/c854424/v854424846/202b84/mzZhL7T53Fo.jpg</t>
  </si>
  <si>
    <t>https://sun9-20.userapi.com/c858220/v858220498/1f6f7/j7PFyPws2mU.jpg</t>
  </si>
  <si>
    <t>https://vk.com/id77865554</t>
  </si>
  <si>
    <t>https://sun9-26.userapi.com/c631427/v631427554/2c427/mICqR0Ws754.jpg</t>
  </si>
  <si>
    <t>https://sun6-16.userapi.com/U7GoEYCApey7yQKZbl__m5w6T9yFNF7-ApuN_w/PKT_osunDOo.jpg</t>
  </si>
  <si>
    <t>https://sun6-16.userapi.com/ukn2sdoHBIZr6RQ1VfWTHS6erSYtIPQnBCFVSg/2QTJvH66UYM.jpg</t>
  </si>
  <si>
    <t>https://sun6-14.userapi.com/Q5ZYKmgTZAoGaTkKZGnzLisDz6iPX8ajk4NRcg/dTKO111s4HQ.jpg</t>
  </si>
  <si>
    <t>https://sun9-12.userapi.com/c854020/v854020655/1e7074/qdAd_4aHZAI.jpg</t>
  </si>
  <si>
    <t>https://sun6-19.userapi.com/kJBQ3Z-g00phT9T8OKy19XDAAAsMzHBnqvAUMA/MiAmkOG1Gl8.jpg</t>
  </si>
  <si>
    <t>https://sun9-62.userapi.com/c857320/v857320997/c366d/3m8d26nCTd0.jpg</t>
  </si>
  <si>
    <t>https://vk.com/ksyushaburunova</t>
  </si>
  <si>
    <t>https://sun9-55.userapi.com/c841522/v841522785/3d0fe/xQDIFm5uzXY.jpg</t>
  </si>
  <si>
    <t>https://sun9-6.userapi.com/c846416/v846416730/152f67/WpfkYiv7W1w.jpg</t>
  </si>
  <si>
    <t>https://sun9-40.userapi.com/c844321/v844321267/ff55f/P1ZkXSfQLQE.jpg</t>
  </si>
  <si>
    <t>https://sun9-7.userapi.com/c846522/v846522029/f9173/ofYg1fkV-Qg.jpg</t>
  </si>
  <si>
    <t>https://sun9-27.userapi.com/c847016/v847016162/129d3/BAq3oga6BDs.jpg</t>
  </si>
  <si>
    <t>https://sun9-43.userapi.com/c824203/v824203990/f8139/04gXdDyS8xU.jpg</t>
  </si>
  <si>
    <t>https://sun9-36.userapi.com/c841224/v841224436/77fc1/KdPFgM1BpwE.jpg</t>
  </si>
  <si>
    <t>https://vk.com/id78955316</t>
  </si>
  <si>
    <t>https://sun9-28.userapi.com/c840122/v840122656/21cf2/NCFaa711E40.jpg</t>
  </si>
  <si>
    <t>https://sun9-54.userapi.com/c637731/v637731819/58beb/tFCsQ0AUaUA.jpg</t>
  </si>
  <si>
    <t>https://sun9-56.userapi.com/c639724/v639724316/2f68b/Xjy_BwQ6PMY.jpg</t>
  </si>
  <si>
    <t>https://sun9-24.userapi.com/c638930/v638930316/242ba/5QogeZeQnhI.jpg</t>
  </si>
  <si>
    <t>https://sun9-64.userapi.com/c638930/v638930316/242a8/-zvaRi0sLhc.jpg</t>
  </si>
  <si>
    <t>https://vk.com/id83705636</t>
  </si>
  <si>
    <t>https://sun6-19.userapi.com/OZqtm_C3vT1Eyft4iGSebipWM_HY4t1tabEqtQ/hvRkfVfTuQE.jpg</t>
  </si>
  <si>
    <t>https://sun9-31.userapi.com/c857632/v857632605/195a25/KivDfCCDhHo.jpg</t>
  </si>
  <si>
    <t>https://sun6-16.userapi.com/e0tL5NLK9r9prXpY_HNN-OfO_jqV0_bxX4Xujg/R3alNqdzz8c.jpg</t>
  </si>
  <si>
    <t>https://sun9-49.userapi.com/c206724/v206724775/551f9/XFumgKr_7DU.jpg</t>
  </si>
  <si>
    <t>https://vk.com/id86334960</t>
  </si>
  <si>
    <t>https://sun6-14.userapi.com/NlUuaIAxSgxAgr0vxWMBTk8FkgUdfqd-G_fbhg/ZZm4SmvF83I.jpg</t>
  </si>
  <si>
    <t>https://sun9-54.userapi.com/c850436/v850436164/87378/e4FOCr5VrIY.jpg</t>
  </si>
  <si>
    <t>https://sun9-41.userapi.com/c848624/v848624067/15d444/NG3cAPkni44.jpg</t>
  </si>
  <si>
    <t>https://sun9-15.userapi.com/c840227/v840227689/7bbb1/DqWtmEjqxaU.jpg</t>
  </si>
  <si>
    <t>https://sun9-56.userapi.com/c841239/v841239683/3fd07/wSXeOHGe8bs.jpg</t>
  </si>
  <si>
    <t>https://sun9-5.userapi.com/c858020/v858020348/1060ec/FfgvdZEB0to.jpg</t>
  </si>
  <si>
    <t>https://sun9-2.userapi.com/c847124/v847124172/15e102/an22PH7UDhc.jpg</t>
  </si>
  <si>
    <t>https://sun9-30.userapi.com/c850620/v850620258/54b03/vMIxTVsIV2k.jpg</t>
  </si>
  <si>
    <t>https://vk.com/vakuryushka</t>
  </si>
  <si>
    <t>https://sun9-62.userapi.com/c851332/v851332389/c6ebb/dip-5BJA1p4.jpg</t>
  </si>
  <si>
    <t>https://sun9-5.userapi.com/c845020/v845020741/9f82e/c4iglUtzUfI.jpg</t>
  </si>
  <si>
    <t>https://sun9-26.userapi.com/c845520/v845520755/39c7a/7yUZIYdiV1g.jpg</t>
  </si>
  <si>
    <t>https://sun9-67.userapi.com/c830609/v830609376/c57d6/QAP63BuwSY0.jpg</t>
  </si>
  <si>
    <t>https://sun9-37.userapi.com/c845122/v845122661/a768/qMpJ5KPZMyc.jpg</t>
  </si>
  <si>
    <t>https://sun9-8.userapi.com/c633921/v633921257/3c85b/SduwxpIkzAU.jpg</t>
  </si>
  <si>
    <t>https://sun9-49.userapi.com/c633918/v633918257/36d5c/iJmd2MGgAWc.jpg</t>
  </si>
  <si>
    <t>https://sun9-3.userapi.com/c630230/v630230257/30a63/WSkodlJPguA.jpg</t>
  </si>
  <si>
    <t>https://vk.com/id94450775</t>
  </si>
  <si>
    <t>https://sun9-15.userapi.com/c850628/v850628094/178e2/hdLrpw0RRiE.jpg</t>
  </si>
  <si>
    <t>https://sun9-33.userapi.com/c830709/v830709178/18236c/J2wR8FTawis.jpg</t>
  </si>
  <si>
    <t>https://sun9-5.userapi.com/c846217/v846217891/aacd3/R1p0ZeBHIm8.jpg</t>
  </si>
  <si>
    <t>https://sun9-56.userapi.com/c622931/v622931775/2ee1f/7hkxq7bwkh0.jpg</t>
  </si>
  <si>
    <t>https://sun9-67.userapi.com/c624931/v624931775/1dacc/Aj70PpqgIAY.jpg</t>
  </si>
  <si>
    <t>https://vk.com/ma1119</t>
  </si>
  <si>
    <t>https://sun9-30.userapi.com/c855028/v855028062/217ccc/opC6yXw9nBg.jpg</t>
  </si>
  <si>
    <t>https://sun9-31.userapi.com/c858324/v858324148/11accd/gwdaMRDeX8w.jpg</t>
  </si>
  <si>
    <t>https://sun9-65.userapi.com/c851024/v851024590/d4030/R69HaN118f0.jpg</t>
  </si>
  <si>
    <t>https://sun9-7.userapi.com/c850424/v850424403/665d5/tGsqAf0n1WM.jpg</t>
  </si>
  <si>
    <t>https://sun9-10.userapi.com/c840228/v840228634/4ab1/cLrwz9TbXvg.jpg</t>
  </si>
  <si>
    <t>https://sun9-38.userapi.com/c626217/v626217460/53bd3/MzQ1xXyeYKg.jpg</t>
  </si>
  <si>
    <t>https://sun9-72.userapi.com/c636826/v636826460/3d39a/BWgJ6OCv1_Y.jpg</t>
  </si>
  <si>
    <t>https://vk.com/coca_vanilla</t>
  </si>
  <si>
    <t>https://sun9-20.userapi.com/c858532/v858532450/1a7bf0/b5T1AAeqGnM.jpg</t>
  </si>
  <si>
    <t>https://sun9-37.userapi.com/c858120/v858120456/5423f/2xa3O0POd28.jpg</t>
  </si>
  <si>
    <t>https://sun9-13.userapi.com/c852024/v852024326/15c56d/jiLL7QZhGPc.jpg</t>
  </si>
  <si>
    <t>https://sun9-20.userapi.com/c856020/v856020669/80db9/L0vLPRJINog.jpg</t>
  </si>
  <si>
    <t>https://sun9-41.userapi.com/c855028/v855028533/79add/4HlSqHG9zY0.jpg</t>
  </si>
  <si>
    <t>https://sun9-6.userapi.com/c855720/v855720917/5273a/LKE8tvn8ecY.jpg</t>
  </si>
  <si>
    <t>https://sun9-38.userapi.com/c846523/v846523957/1e5206/mns4Jf7Q-g4.jpg</t>
  </si>
  <si>
    <t>https://sun9-49.userapi.com/c855728/v855728717/d5a5/la3CLIBaDdA.jpg</t>
  </si>
  <si>
    <t>https://sun9-11.userapi.com/c848632/v848632603/13f0fe/nBK_R8yLTWg.jpg</t>
  </si>
  <si>
    <t>https://vk.com/id96501668</t>
  </si>
  <si>
    <t>https://sun9-8.userapi.com/c638119/v638119668/25672/l3nM18xDaqI.jpg</t>
  </si>
  <si>
    <t>https://sun9-38.userapi.com/c638119/v638119668/25668/YAKyOw8i3So.jpg</t>
  </si>
  <si>
    <t>https://sun9-6.userapi.com/c638119/v638119668/25622/5Nk8BabaLWQ.jpg</t>
  </si>
  <si>
    <t>https://sun9-11.userapi.com/c638119/v638119668/2560e/yE3OWrsYGng.jpg</t>
  </si>
  <si>
    <t>https://sun9-38.userapi.com/c638119/v638119668/25604/1K5Grwyrodw.jpg</t>
  </si>
  <si>
    <t>https://sun9-63.userapi.com/c638119/v638119668/255dc/Ivr096uSLtU.jpg</t>
  </si>
  <si>
    <t>https://vk.com/id109194644</t>
  </si>
  <si>
    <t>https://sun9-5.userapi.com/c854416/v854416318/192974/oRNqToOmSHs.jpg</t>
  </si>
  <si>
    <t>https://sun9-65.userapi.com/c857324/v857324259/4a758/_Pq8h-WEwSc.jpg</t>
  </si>
  <si>
    <t>https://sun9-25.userapi.com/c856128/v856128865/f0bc6/suJv4Pi9I6Y.jpg</t>
  </si>
  <si>
    <t>https://sun9-38.userapi.com/c856020/v856020798/b0cea/5x9LVhAa6lM.jpg</t>
  </si>
  <si>
    <t>https://vk.com/tanusha_nasobina</t>
  </si>
  <si>
    <t>https://sun9-25.userapi.com/c846219/v846219609/1c0322/VRm62q7mXb0.jpg</t>
  </si>
  <si>
    <t>https://sun9-17.userapi.com/c844722/v844722990/151c18/3Nn662WXz_g.jpg</t>
  </si>
  <si>
    <t>https://sun9-62.userapi.com/c851020/v851020252/5ee01/Cm-QNH-9O5M.jpg</t>
  </si>
  <si>
    <t>https://sun9-69.userapi.com/c846218/v846218065/c059d/n6Kd1EDeKQU.jpg</t>
  </si>
  <si>
    <t>https://sun9-67.userapi.com/c845520/v845520477/96740/aIuOmpS6oC8.jpg</t>
  </si>
  <si>
    <t>https://sun9-39.userapi.com/c845220/v845220631/9d2db/LjzViwRfHak.jpg</t>
  </si>
  <si>
    <t>https://sun9-13.userapi.com/c626217/v626217315/6464b/uOZiRb_HifY.jpg</t>
  </si>
  <si>
    <t>https://sun9-51.userapi.com/c636330/v636330315/5337f/E1JIlit9IHQ.jpg</t>
  </si>
  <si>
    <t>https://vk.com/olga.kuzmina83</t>
  </si>
  <si>
    <t>https://sun6-16.userapi.com/1q_82n521xEzP7HZmCw8ZH_yHMEFbwX4pRtA7A/Yo-nqJz2Ai4.jpg</t>
  </si>
  <si>
    <t>https://sun9-9.userapi.com/c854420/v854420133/1b8a08/bu5BKUrzO5c.jpg</t>
  </si>
  <si>
    <t>https://sun9-14.userapi.com/c852220/v852220486/12b129/jxn1ERe0QMU.jpg</t>
  </si>
  <si>
    <t>https://sun9-10.userapi.com/c846221/v846221948/13e42c/sqTwKvvec-U.jpg</t>
  </si>
  <si>
    <t>https://sun9-62.userapi.com/c834104/v834104372/632d1/cf0Vt8IA42Y.jpg</t>
  </si>
  <si>
    <t>https://vk.com/id120952612</t>
  </si>
  <si>
    <t>https://sun6-14.userapi.com/Jq9a46G5LQ4MFdZ9K5CHc_y7Z7gEk3KlOQlIBg/fhMX-aD1lrI.jpg</t>
  </si>
  <si>
    <t>https://sun6-16.userapi.com/SQRhgjNm_64nNVGjVkncA253c5WKUTMiIAcLlQ/a-lRGmTxcvA.jpg</t>
  </si>
  <si>
    <t>https://sun9-39.userapi.com/c852216/v852216745/79de3/pm2jfpyovw4.jpg</t>
  </si>
  <si>
    <t>https://sun9-67.userapi.com/c840131/v840131722/2ad2a/UkqSGiw9kqA.jpg</t>
  </si>
  <si>
    <t>https://sun9-30.userapi.com/c836626/v836626445/50347/auyCHSVhOEc.jpg</t>
  </si>
  <si>
    <t>https://sun9-20.userapi.com/c837539/v837539951/6122c/ksZ10kiDa-w.jpg</t>
  </si>
  <si>
    <t>https://vk.com/id124629351</t>
  </si>
  <si>
    <t>https://sun9-45.userapi.com/c850632/v850632863/3f792/yWaKCYyATeE.jpg</t>
  </si>
  <si>
    <t>https://sun9-25.userapi.com/c846522/v846522301/ee510/st0gjU_c3lM.jpg</t>
  </si>
  <si>
    <t>https://sun9-28.userapi.com/c850616/v850616323/4051/OgsdQ5wZraI.jpg</t>
  </si>
  <si>
    <t>https://sun9-47.userapi.com/c845021/v845021688/f13a9/2x2LjgtuIWM.jpg</t>
  </si>
  <si>
    <t>https://sun9-18.userapi.com/c831309/v831309095/177821/KrfdJXO2HtU.jpg</t>
  </si>
  <si>
    <t>https://vk.com/k.vasilyeva1998</t>
  </si>
  <si>
    <t>https://sun9-69.userapi.com/c857736/v857736305/1989e6/D1T1GeU2Mag.jpg</t>
  </si>
  <si>
    <t>https://sun9-55.userapi.com/c857416/v857416870/171afb/6uOTVmULzU8.jpg</t>
  </si>
  <si>
    <t>https://sun9-38.userapi.com/c854220/v854220339/184397/2oR9xlUqrjw.jpg</t>
  </si>
  <si>
    <t>https://vk.com/nastenazajaka</t>
  </si>
  <si>
    <t>https://sun9-51.userapi.com/c858324/v858324161/1709d2/1HBqvg8qvw0.jpg</t>
  </si>
  <si>
    <t>https://sun9-68.userapi.com/c855128/v855128919/979b1/WbGfK-MZhFw.jpg</t>
  </si>
  <si>
    <t>https://sun9-8.userapi.com/c834101/v834101300/7759b/-6kaXTpMb90.jpg</t>
  </si>
  <si>
    <t>https://vk.com/n.vasenina95</t>
  </si>
  <si>
    <t>https://sun9-66.userapi.com/c855320/v855320124/1b9e49/r45zZ05aPp0.jpg</t>
  </si>
  <si>
    <t>https://sun9-6.userapi.com/c852032/v852032670/1eba89/v_GiIj5iw-A.jpg</t>
  </si>
  <si>
    <t>https://sun9-36.userapi.com/c851124/v851124670/1dfeed/gqRskDf_EpU.jpg</t>
  </si>
  <si>
    <t>https://sun9-40.userapi.com/c848632/v848632815/12c564/XAZ64Nq_OD0.jpg</t>
  </si>
  <si>
    <t>https://sun9-7.userapi.com/c851332/v851332415/938de/wGTALRsSX3s.jpg</t>
  </si>
  <si>
    <t>https://sun9-37.userapi.com/c844520/v844520459/151f2b/YiLe4FRTJTI.jpg</t>
  </si>
  <si>
    <t>https://sun9-29.userapi.com/c847018/v847018203/118449/zAbndxGCawQ.jpg</t>
  </si>
  <si>
    <t>https://vk.com/keti_sem</t>
  </si>
  <si>
    <t>https://sun9-68.userapi.com/c858020/v858020403/1fda26/Hyky4D92ot8.jpg</t>
  </si>
  <si>
    <t>https://sun9-15.userapi.com/c858236/v858236174/18e43a/HvnrCPyhTPM.jpg</t>
  </si>
  <si>
    <t>https://sun9-50.userapi.com/c855028/v855028048/134d22/ZNRfgpMOVC8.jpg</t>
  </si>
  <si>
    <t>https://sun9-19.userapi.com/c851520/v851520156/195f66/ycWpT0dGm28.jpg</t>
  </si>
  <si>
    <t>https://sun9-11.userapi.com/c846219/v846219526/bc9e1/63rNXw9iqVE.jpg</t>
  </si>
  <si>
    <t>https://sun9-5.userapi.com/c836123/v836123155/bc69/4BYC9Ofv2YQ.jpg</t>
  </si>
  <si>
    <t>https://sun9-47.userapi.com/c622618/v622618155/4c2fe/bXouXagrvC0.jpg</t>
  </si>
  <si>
    <t>https://vk.com/id135081926</t>
  </si>
  <si>
    <t>https://sun9-63.userapi.com/c624327/v624327926/433b4/zE7GlXeYg9s.jpg</t>
  </si>
  <si>
    <t>https://sun9-67.userapi.com/c625617/v625617926/194af/qzfHea5GcRk.jpg</t>
  </si>
  <si>
    <t>https://sun6-14.userapi.com/XRCPiaafMfJ-D6v73RaVrND8vLfSV3E4fmKptw/7q9A-yDkVk8.jpg</t>
  </si>
  <si>
    <t>https://sun6-13.userapi.com/tDn7ogUZdLvrCbBTYX-2HFDuhMI7h_NcEjJVTQ/Wi_EgrieLuc.jpg</t>
  </si>
  <si>
    <t>https://sun9-44.userapi.com/c5142/u135081926/-6/z_7182ad1e.jpg</t>
  </si>
  <si>
    <t>https://vk.com/id137760209</t>
  </si>
  <si>
    <t>https://sun9-39.userapi.com/c853620/v853620714/a864d/7i2aTBDvkyM.jpg</t>
  </si>
  <si>
    <t>https://sun9-27.userapi.com/c850528/v850528781/17174a/9H2oluzigLQ.jpg</t>
  </si>
  <si>
    <t>https://sun9-43.userapi.com/c851036/v851036888/2216c/pm3WlNL2458.jpg</t>
  </si>
  <si>
    <t>https://sun9-2.userapi.com/c840635/v840635984/60b45/JCEMYMCnnd0.jpg</t>
  </si>
  <si>
    <t>https://sun9-69.userapi.com/c841638/v841638998/4719a/KZsdJtOITKQ.jpg</t>
  </si>
  <si>
    <t>https://sun9-51.userapi.com/c834100/v834100621/1f202/SMgoiu9byJ0.jpg</t>
  </si>
  <si>
    <t>https://sun9-42.userapi.com/c633628/v633628209/415b5/1SXDXuXTwss.jpg</t>
  </si>
  <si>
    <t>https://vk.com/zmazova2013</t>
  </si>
  <si>
    <t>https://sun9-44.userapi.com/c851224/v851224040/1571ec/RmVIQJGdlMM.jpg</t>
  </si>
  <si>
    <t>https://sun9-25.userapi.com/c851428/v851428267/101353/3vCyn9XanHA.jpg</t>
  </si>
  <si>
    <t>https://sun9-45.userapi.com/c840521/v840521292/5f6a4/ohYmO4Cs_to.jpg</t>
  </si>
  <si>
    <t>https://vk.com/anyutaa_08</t>
  </si>
  <si>
    <t>https://sun6-19.userapi.com/TAC3DX9GF1iuvfIhjsSOBnhPrBvy9X_lmqM3vQ/81jgl4ur8dw.jpg</t>
  </si>
  <si>
    <t>https://sun9-72.userapi.com/c836631/v836631742/19ff4/1PDBsdwVQ4s.jpg</t>
  </si>
  <si>
    <t>https://sun9-20.userapi.com/c636126/v636126742/2a5b6/MNvNBm1WH3U.jpg</t>
  </si>
  <si>
    <t>https://sun9-9.userapi.com/c636226/v636226742/1bfe3/XeT5u80OaSg.jpg</t>
  </si>
  <si>
    <t>https://vk.com/id142411954</t>
  </si>
  <si>
    <t>https://sun9-40.userapi.com/c857036/v857036994/129627/clHxnJRXNeE.jpg</t>
  </si>
  <si>
    <t>https://sun9-31.userapi.com/c857724/v857724475/16f04a/v00eIOaZlrk.jpg</t>
  </si>
  <si>
    <t>https://sun9-11.userapi.com/c858036/v858036474/169e05/Gi5EpJrnJ0E.jpg</t>
  </si>
  <si>
    <t>https://sun9-49.userapi.com/c638427/v638427349/53abc/3vwO2rSUmrM.jpg</t>
  </si>
  <si>
    <t>https://sun9-54.userapi.com/c631222/v631222954/3b82a/Rr44WZp3cZI.jpg</t>
  </si>
  <si>
    <t>https://sun9-7.userapi.com/c631222/v631222954/3b7a1/GD5cbPviyLo.jpg</t>
  </si>
  <si>
    <t>https://vk.com/elenatopsk</t>
  </si>
  <si>
    <t>https://sun9-38.userapi.com/c854016/v854016670/1e22ed/sslIujHb7yA.jpg</t>
  </si>
  <si>
    <t>https://sun9-47.userapi.com/c855624/v855624540/12d189/2ZG9fffNzrM.jpg</t>
  </si>
  <si>
    <t>https://sun9-22.userapi.com/c834103/v834103798/fde8/NrHWFwyBouk.jpg</t>
  </si>
  <si>
    <t>https://sun9-71.userapi.com/c639620/v639620241/53164/QSQoXEagVKk.jpg</t>
  </si>
  <si>
    <t>https://sun9-18.userapi.com/c837434/v837434411/5da13/FFwqPrmEDbA.jpg</t>
  </si>
  <si>
    <t>https://vk.com/id153654471</t>
  </si>
  <si>
    <t>https://sun9-65.userapi.com/c855324/v855324815/1ca037/c0sqaG0--zU.jpg</t>
  </si>
  <si>
    <t>https://sun6-16.userapi.com/Nkuc2lGAlANt71izpIAtU4xPSwZIJbE325OdBQ/UfkHcMRxn1U.jpg</t>
  </si>
  <si>
    <t>https://sun9-2.userapi.com/c851220/v851220175/e3a07/uHjwWUo84-s.jpg</t>
  </si>
  <si>
    <t>https://sun9-7.userapi.com/c840534/v840534385/684df/rwEq1kdfKnI.jpg</t>
  </si>
  <si>
    <t>https://sun9-34.userapi.com/c841338/v841338143/5f86c/V7XuCYKzhWs.jpg</t>
  </si>
  <si>
    <t>https://vk.com/katuhakutaeva</t>
  </si>
  <si>
    <t>https://sun9-51.userapi.com/c856132/v856132359/a81f6/Ir1aZQhGZdU.jpg</t>
  </si>
  <si>
    <t>https://sun9-40.userapi.com/c841236/v841236759/77dae/DBxgZNcjubs.jpg</t>
  </si>
  <si>
    <t>https://sun9-64.userapi.com/c629406/v629406103/3f7ba/EmMDzs7l4Nw.jpg</t>
  </si>
  <si>
    <t>https://sun9-2.userapi.com/c629515/v629515103/24040/42aMxsnOo70.jpg</t>
  </si>
  <si>
    <t>https://vk.com/yulia_stepanova87</t>
  </si>
  <si>
    <t>https://sun6-16.userapi.com/c858028/v858028874/211a62/6cOiiNFsU1Y.jpg</t>
  </si>
  <si>
    <t>https://sun9-59.userapi.com/c855020/v855020955/1aca1c/i3m79-VIl_8.jpg</t>
  </si>
  <si>
    <t>https://sun9-64.userapi.com/c850632/v850632075/16b597/vDqRVNGCBfc.jpg</t>
  </si>
  <si>
    <t>https://sun9-19.userapi.com/c850536/v850536777/159150/r9AVzoee5m0.jpg</t>
  </si>
  <si>
    <t>https://sun9-56.userapi.com/c830208/v830208383/19db7e/7K57LRw2DXw.jpg</t>
  </si>
  <si>
    <t>https://sun9-6.userapi.com/c845321/v845321403/e38f4/3N60-TWk1n4.jpg</t>
  </si>
  <si>
    <t>https://vk.com/id180643456</t>
  </si>
  <si>
    <t>https://sun9-45.userapi.com/c855620/v855620438/1916bf/d9PN01k3O1o.jpg</t>
  </si>
  <si>
    <t>https://sun9-66.userapi.com/c848416/v848416874/1cc843/A_kFNAGKiLA.jpg</t>
  </si>
  <si>
    <t>https://sun9-56.userapi.com/c840122/v840122263/73bb9/S642z7GsdrQ.jpg</t>
  </si>
  <si>
    <t>https://sun9-64.userapi.com/c841530/v841530746/660dd/zPsXKj8jMng.jpg</t>
  </si>
  <si>
    <t>https://sun9-31.userapi.com/c837722/v837722088/59214/zshpcMa_aM0.jpg</t>
  </si>
  <si>
    <t>https://sun9-37.userapi.com/c638019/v638019655/48e58/-0eIBGsJByU.jpg</t>
  </si>
  <si>
    <t>https://sun9-25.userapi.com/c837328/v837328456/42bdb/7I0IgghAd5U.jpg</t>
  </si>
  <si>
    <t>https://vk.com/id182599229</t>
  </si>
  <si>
    <t>https://sun6-19.userapi.com/mXnJ0iHwXxvxAYrXXRtICm8HnDeF3BAtLIMPsQ/Z8gP2M-E-Gc.jpg</t>
  </si>
  <si>
    <t>https://sun9-44.userapi.com/c855732/v855732531/30c0c/_PG0IrU-VE0.jpg</t>
  </si>
  <si>
    <t>https://sun9-57.userapi.com/c840622/v840622994/7bb71/nBzwpu7QmPk.jpg</t>
  </si>
  <si>
    <t>https://sun9-22.userapi.com/c840629/v840629312/a893/H6k-6gXRv0Q.jpg</t>
  </si>
  <si>
    <t>https://sun9-50.userapi.com/c637320/v637320229/5f144/baCxbZCCYWA.jpg</t>
  </si>
  <si>
    <t>https://sun9-34.userapi.com/c639130/v639130229/1ef97/2sEfRQgqHLg.jpg</t>
  </si>
  <si>
    <t>https://vk.com/e.bannykh22</t>
  </si>
  <si>
    <t>https://sun9-55.userapi.com/c855328/v855328731/244fb6/JfF8FJb45jg.jpg</t>
  </si>
  <si>
    <t>https://sun9-58.userapi.com/c858028/v858028312/1fedbe/jBaYhVxt67U.jpg</t>
  </si>
  <si>
    <t>https://sun9-56.userapi.com/c857632/v857632253/1a88d7/nbB0W5m2Tz8.jpg</t>
  </si>
  <si>
    <t>https://sun9-15.userapi.com/c854428/v854428722/14056b/o1oFPSsljPs.jpg</t>
  </si>
  <si>
    <t>https://sun9-2.userapi.com/c857428/v857428823/63271/5cVKEbOBdUU.jpg</t>
  </si>
  <si>
    <t>https://sun9-33.userapi.com/c849220/v849220461/1a11b1/nwf9gWHTS7I.jpg</t>
  </si>
  <si>
    <t>https://sun9-32.userapi.com/c849332/v849332083/c0643/hMAspnqYI4s.jpg</t>
  </si>
  <si>
    <t>https://vk.com/s.solomonova98</t>
  </si>
  <si>
    <t>https://sun9-55.userapi.com/c844616/v844616275/1c1b1e/OOqU4zw7L50.jpg</t>
  </si>
  <si>
    <t>https://sun9-10.userapi.com/c848624/v848624999/12c9ab/_nNSKj6J8l0.jpg</t>
  </si>
  <si>
    <t>https://sun9-30.userapi.com/c840725/v840725450/5d374/Tfa043vkpIc.jpg</t>
  </si>
  <si>
    <t>https://sun9-72.userapi.com/c836132/v836132560/37157/qyzhhFFnFA4.jpg</t>
  </si>
  <si>
    <t>https://sun9-28.userapi.com/c626228/v626228560/3f303/A7uPZKMTpT8.jpg</t>
  </si>
  <si>
    <t>https://vk.com/id217027817</t>
  </si>
  <si>
    <t>https://sun9-22.userapi.com/c855024/v855024627/1dd060/ejowXWy71ZM.jpg</t>
  </si>
  <si>
    <t>https://sun9-59.userapi.com/c824501/v824501057/b6695/hiTxkwcbCU8.jpg</t>
  </si>
  <si>
    <t>https://sun9-64.userapi.com/c837139/v837139817/c084/n1tOkgYHUKY.jpg</t>
  </si>
  <si>
    <t>https://sun6-16.userapi.com/VKansgMf-svSR1Y6SZogxG31XebW85yOMrifkQ/0BedvFxD0U8.jpg</t>
  </si>
  <si>
    <t>https://sun6-16.userapi.com/bhwPW2aoAPX39GsPF6hWSVPAZb9F3p6BUa8xUA/HLxtUUn-dd8.jpg</t>
  </si>
  <si>
    <t>https://sun9-9.userapi.com/c622324/v622324817/19dc7/b6gi81JjZCc.jpg</t>
  </si>
  <si>
    <t>https://vk.com/id239575852</t>
  </si>
  <si>
    <t>https://sun9-36.userapi.com/c834300/v834300951/901e3/YUhHiwudnBU.jpg</t>
  </si>
  <si>
    <t>https://sun9-44.userapi.com/c628522/v628522852/158ba/a28bviPwSFM.jpg</t>
  </si>
  <si>
    <t>https://sun6-16.userapi.com/MBujdlhnI-yLXC1oBfd51tKqo4Nr5feGjSVYsw/sRSvBA-MYNQ.jpg</t>
  </si>
  <si>
    <t>https://vk.com/kucheryavaya3</t>
  </si>
  <si>
    <t>https://sun9-5.userapi.com/c857728/v857728641/1db5aa/MsDjdDfIvtw.jpg</t>
  </si>
  <si>
    <t>https://sun6-13.userapi.com/eKzPvbfRXnUlbEgQnZUvvj_dbMs34zQ_mkGMWA/TH5vxTAsSEc.jpg</t>
  </si>
  <si>
    <t>https://sun9-23.userapi.com/c855436/v855436699/185079/A-13vH-qaXc.jpg</t>
  </si>
  <si>
    <t>https://sun9-53.userapi.com/c855032/v855032341/b2fe6/lOinMj6EDd4.jpg</t>
  </si>
  <si>
    <t>https://sun9-58.userapi.com/c851520/v851520649/15aa41/aYxeu1CqaDs.jpg</t>
  </si>
  <si>
    <t>https://vk.com/tomalli</t>
  </si>
  <si>
    <t>https://sun9-23.userapi.com/c858520/v858520306/f1c5e/MyOiNxNBycE.jpg</t>
  </si>
  <si>
    <t>https://sun9-23.userapi.com/c857536/v857536550/1593ba/-LidWoyUQlA.jpg</t>
  </si>
  <si>
    <t>https://sun9-25.userapi.com/c856016/v856016550/1d3a95/ps1YyQWtVSA.jpg</t>
  </si>
  <si>
    <t>https://sun9-59.userapi.com/c851032/v851032257/1f8042/ybhbqq4SZkw.jpg</t>
  </si>
  <si>
    <t>https://sun9-13.userapi.com/c858224/v858224989/4caaf/A6b5cLgs0Fc.jpg</t>
  </si>
  <si>
    <t>https://sun9-31.userapi.com/c855616/v855616988/835b1/1e2Zm02LYkg.jpg</t>
  </si>
  <si>
    <t>https://vk.com/ivankondakov</t>
  </si>
  <si>
    <t>https://sun9-16.userapi.com/c9420/u00287/-6/w_f8ffacb7.jpg</t>
  </si>
  <si>
    <t>https://sun9-32.userapi.com/c855236/v855236734/183347/DoRIwsai2nU.jpg</t>
  </si>
  <si>
    <t>https://sun9-28.userapi.com/c851432/v851432729/11d19d/_4oIIm0TXv8.jpg</t>
  </si>
  <si>
    <t>https://sun9-51.userapi.com/c844721/v844721286/1b42c9/bUNvAQPOEUo.jpg</t>
  </si>
  <si>
    <t>https://sun9-54.userapi.com/c850332/v850332947/d0c77/N0VpFaEsZVY.jpg</t>
  </si>
  <si>
    <t>https://sun9-62.userapi.com/c830708/v830708137/154/6arEFWOxawk.jpg</t>
  </si>
  <si>
    <t>https://vk.com/id144</t>
  </si>
  <si>
    <t>https://sun1-88.userapi.com/21iGnUNS9Xy8w0B25U0uu0FqIO07LKohcB_g5g/Zs-ZDPgAzws.jpg</t>
  </si>
  <si>
    <t>https://sun1-97.userapi.com/UAEpBazdyCD9ZmPz6leQQstliUrTNbjImmkQ_g/9u6IQRHq6xI.jpg</t>
  </si>
  <si>
    <t>https://sun1-87.userapi.com/qOf28h9-vXLxMIKRoz_t_siLAt1lyplpJE7kDA/efOu7LCB_30.jpg</t>
  </si>
  <si>
    <t>https://sun9-4.userapi.com/c9280/u00144/-6/y_bef49025.jpg</t>
  </si>
  <si>
    <t>https://sun9-28.userapi.com/c846124/v846124131/12c775/rd_cR-Et4E0.jpg</t>
  </si>
  <si>
    <t>https://sun1-96.userapi.com/gfX4FPGnX7wx21m-iZ5mXAGpe_xqDKN_cWBuyQ/7vI8nkcay3Q.jpg</t>
  </si>
  <si>
    <t>https://sun1-15.userapi.com/RNMTI4EgWQY_pnHlH2Ak5C3MLyB6AGci1L78AA/P91o7nS-0EU.jpg</t>
  </si>
  <si>
    <t>https://sun1-92.userapi.com/ZgF_Hqta5_pR4Cr5Uda-rp39uU8zFK0GqiFNWA/ejUGZIA3Hrs.jpg</t>
  </si>
  <si>
    <t>https://sun1-47.userapi.com/x2tfC4mXHpTU2feGG5ON6BxoLoowFkgoU5ZkbA/LO6_Ptb-_tk.jpg</t>
  </si>
  <si>
    <t>https://vk.com/id36717</t>
  </si>
  <si>
    <t>https://sun9-64.userapi.com/c841529/v841529347/4bc31/_Ww13F0dX0k.jpg</t>
  </si>
  <si>
    <t>https://sun9-37.userapi.com/c631/u36717/-6/y_ef264bfd.jpg</t>
  </si>
  <si>
    <t>https://sun9-37.userapi.com/c10021/u36717/-6/w_0a633627.jpg</t>
  </si>
  <si>
    <t>https://sun1-89.userapi.com/KfxHrbeVUl3pr2W2k6K5WF1fhCUsTtCEsQB8rA/vxNz0rj9tV4.jpg</t>
  </si>
  <si>
    <t>https://sun1-29.userapi.com/K8hvVqaozRQEfdZgVsWxgEHHHq239QgwVFvNJw/oKVbHxf5qQk.jpg</t>
  </si>
  <si>
    <t>https://sun1-25.userapi.com/pCVhgPOvOws2PMPmkh2FfR2aKTKCi0F-5KSe2w/ueDzOoc08v8.jpg</t>
  </si>
  <si>
    <t>https://vk.com/malahova</t>
  </si>
  <si>
    <t>https://sun9-47.userapi.com/c837635/v837635211/72977/fXiSX7Ht8N8.jpg</t>
  </si>
  <si>
    <t>https://sun9-24.userapi.com/c837421/v837421150/dff4/STKcARGWV-8.jpg</t>
  </si>
  <si>
    <t>https://sun9-19.userapi.com/c631227/v631227150/439d8/sgnwIWLC0-Y.jpg</t>
  </si>
  <si>
    <t>https://sun1-28.userapi.com/TPnD5ZSubHPoXqqEE8W8H-VyLrO2DZOtf_r9zA/Eq4C-8srJJ8.jpg</t>
  </si>
  <si>
    <t>https://sun9-11.userapi.com/c623922/v623922150/770b/dNdZ-zuBviI.jpg</t>
  </si>
  <si>
    <t>https://sun1-18.userapi.com/doitTGfsUCvGL-PWEzhdoCNn7KZZ7XKkiSnAtw/5TJhrp93x1U.jpg</t>
  </si>
  <si>
    <t>https://sun9-28.userapi.com/c9430/v9430150/1e54/aetgW-ITjY0.jpg</t>
  </si>
  <si>
    <t>https://sun9-19.userapi.com/c9430/v9430150/1cb4/1Dh4X0OefFU.jpg</t>
  </si>
  <si>
    <t>https://sun1-20.userapi.com/DbMblnHpmHc8JRqLNg7LPN0h5aQktmiEWw4pcQ/2AKt-EpkR64.jpg</t>
  </si>
  <si>
    <t>https://sun9-15.userapi.com/c5219/u02150/-6/w_173daaae.jpg</t>
  </si>
  <si>
    <t>https://sun9-49.userapi.com/c5792/u03021/-6/x_c6a6214c.jpg</t>
  </si>
  <si>
    <t>https://vk.com/id5923</t>
  </si>
  <si>
    <t>https://sun9-15.userapi.com/c604319/v604319223/30e77/XRjmZSNpx7A.jpg</t>
  </si>
  <si>
    <t>https://sun1-20.userapi.com/AC1x5ZKwoa_yad3pu-drAZpslIPZ-nuDs7b7Iw/a9B3HKjJjBw.jpg</t>
  </si>
  <si>
    <t>https://sun1-87.userapi.com/jpVE8_cGuWo_WYPl_oP5cUH-U-S7MXbRUv0e5w/B6qEFTJY6Oc.jpg</t>
  </si>
  <si>
    <t>https://sun9-13.userapi.com/c9998/u3777861/140778870/y_636b04ff.jpg</t>
  </si>
  <si>
    <t>https://sun9-40.userapi.com/c11511/u05923/-6/w_3b56571f.jpg</t>
  </si>
  <si>
    <t>https://sun9-40.userapi.com/c11263/u05923/-6/z_7914462a.jpg</t>
  </si>
  <si>
    <t>https://sun9-40.userapi.com/c11244/u05923/-6/z_e27c8d68.jpg</t>
  </si>
  <si>
    <t>https://vk.com/koroletskaya</t>
  </si>
  <si>
    <t>https://sun9-38.userapi.com/c851032/v851032591/20210/1ZMkMS-dlZo.jpg</t>
  </si>
  <si>
    <t>https://sun1-15.userapi.com/_PwZ8Kz-OBjp2_aElx1kdRBONZpNvks1winuuw/Sg1cLF2O2Vk.jpg</t>
  </si>
  <si>
    <t>https://sun9-11.userapi.com/c622428/v622428538/530e/refrnlkJy70.jpg</t>
  </si>
  <si>
    <t>https://sun1-15.userapi.com/vZDq1jFF-OjQqGFi6jhpokMCv_GAUT7619PO0Q/EeB6NNfQkUE.jpg</t>
  </si>
  <si>
    <t>https://sun1-90.userapi.com/Pl7qrSs4B-Uny1plotpN-qmE6q668wLa0WfOkw/vOZ7XQJ6mVY.jpg</t>
  </si>
  <si>
    <t>https://sun1-88.userapi.com/8h-hLPlMIVvy5lspfiCROFY55U2cdX7-gx4iTw/XaupjWmZXJ8.jpg</t>
  </si>
  <si>
    <t>https://vk.com/id3715</t>
  </si>
  <si>
    <t>https://sun9-41.userapi.com/c850632/v850632054/be767/q1GC_ebfIT0.jpg</t>
  </si>
  <si>
    <t>https://sun9-6.userapi.com/c834100/v834100852/6fe98/8SGAVCbQg9I.jpg</t>
  </si>
  <si>
    <t>https://sun9-2.userapi.com/c841624/v841624500/33306/DozO7pdb0Eo.jpg</t>
  </si>
  <si>
    <t>https://sun9-2.userapi.com/c638917/v638917715/1694/p8z9EOqbTPM.jpg</t>
  </si>
  <si>
    <t>https://sun9-62.userapi.com/c626329/v626329715/159d5/dZPEdBf_2FU.jpg</t>
  </si>
  <si>
    <t>https://sun1-84.userapi.com/JFmBYcU0BDJskHZWRNf-Xk3ptpCKrBEDglJTSQ/SCb9RcdwQCI.jpg</t>
  </si>
  <si>
    <t>https://sun9-34.userapi.com/c622523/v622523715/35ddf/GWczVkdy214.jpg</t>
  </si>
  <si>
    <t>https://sun9-56.userapi.com/c624118/v624118715/21a9a/8qXFP_p6FEI.jpg</t>
  </si>
  <si>
    <t>https://sun9-70.userapi.com/c625425/v625425715/20ce/NytBsFyBoEQ.jpg</t>
  </si>
  <si>
    <t>https://vk.com/iltanummi?z=albums7614</t>
  </si>
  <si>
    <t>https://sun9-10.userapi.com/c631531/v631531614/1b375/CI04qJSDqIA.jpg</t>
  </si>
  <si>
    <t>https://sun9-9.userapi.com/c624128/v624128614/231d0/8CPvVOT85Uk.jpg</t>
  </si>
  <si>
    <t>https://sun1-98.userapi.com/Dz9n7DJAVCBXv3c2eY4jmm0WITL-qiwpwSb7Vg/AuszEWEZeEs.jpg</t>
  </si>
  <si>
    <t>https://sun1-96.userapi.com/LqvnO9fCDcZzs_lPQmLZCm6apIdwE2OIwC0q5Q/3I846JG6lqw.jpg</t>
  </si>
  <si>
    <t>https://vk.com/abeliavskaia</t>
  </si>
  <si>
    <t>https://sun9-35.userapi.com/c623821/v623821105/380b2/jw7hkR0frZ4.jpg</t>
  </si>
  <si>
    <t>https://sun9-12.userapi.com/c854024/v854024523/128d55/XPAqcMI8j-A.jpg</t>
  </si>
  <si>
    <t>https://sun9-9.userapi.com/c639524/v639524047/48872/ZmDcpZwMglw.jpg</t>
  </si>
  <si>
    <t>https://sun9-54.userapi.com/c639524/v639524047/48868/xPNz0SkjJXg.jpg</t>
  </si>
  <si>
    <t>https://sun9-49.userapi.com/c639524/v639524047/4885e/iPNMHO59eb4.jpg</t>
  </si>
  <si>
    <t>https://sun9-67.userapi.com/c639524/v639524047/48854/V3WJB1waNqc.jpg</t>
  </si>
  <si>
    <t>https://vk.com/awarehouse</t>
  </si>
  <si>
    <t>https://sun9-14.userapi.com/c837729/v837729195/2a9fe/DJFgpWYoDMc.jpg</t>
  </si>
  <si>
    <t>https://sun9-40.userapi.com/c638517/v638517796/25533/aHh-SBlHiqI.jpg</t>
  </si>
  <si>
    <t>https://sun9-39.userapi.com/c624320/v624320806/3beaf/M-POa6HAHeg.jpg</t>
  </si>
  <si>
    <t>https://sun9-54.userapi.com/c5233/u3327731/134039944/w_6d4e4c66.jpg</t>
  </si>
  <si>
    <t>https://sun9-13.userapi.com/c4962/u111195/-6/w_a01d1b34.jpg</t>
  </si>
  <si>
    <t>https://vk.com/anastasia.tsvetkova</t>
  </si>
  <si>
    <t>https://sun9-13.userapi.com/c604317/v604317198/185a8/OmNE0MYSA2M.jpg</t>
  </si>
  <si>
    <t>https://sun9-55.userapi.com/c624416/v624416198/17569/HHyLaUDzS5g.jpg</t>
  </si>
  <si>
    <t>https://sun1-85.userapi.com/QzZPwcsWyuRaOOvkgRh4fsBDtrcmnYohEVEexA/mDt5pCx-Tnw.jpg</t>
  </si>
  <si>
    <t>https://sun1-99.userapi.com/EIO5q3CcF-yuN4l7R4Zkjbp5NUOBLe8bv5Ldtg/X5yG_KEOJWA.jpg</t>
  </si>
  <si>
    <t>https://sun1-97.userapi.com/t5Os8TBSIf7hv1CGzfMfuPc4ieQRkg1NzN0Wzg/kz2iJcHeiVQ.jpg</t>
  </si>
  <si>
    <t>https://vk.com/lenusya</t>
  </si>
  <si>
    <t>https://sun1-87.userapi.com/hKREYe6Ne3RlYzKg49WSkBVxULlqbCcSz7KgrA/bhtt3JsINuM.jpg</t>
  </si>
  <si>
    <t>https://sun9-58.userapi.com/c849128/v849128004/70a7f/fGlP70IMmLQ.jpg</t>
  </si>
  <si>
    <t>https://sun9-30.userapi.com/c846320/v846320348/2f847/Om3jLMp529w.jpg</t>
  </si>
  <si>
    <t>https://sun9-2.userapi.com/c631225/v631225518/2f110/yMZDw7-hocg.jpg</t>
  </si>
  <si>
    <t>https://sun9-16.userapi.com/c631721/v631721518/1e785/L0yJkTey8f8.jpg</t>
  </si>
  <si>
    <t>https://sun9-43.userapi.com/c623720/v623720518/17f6/h1fkH7ON4LA.jpg</t>
  </si>
  <si>
    <t>https://sun1-95.userapi.com/Awy8QGjJBJwzbjT4Jrt7DE3FB-sm-H3TQmSKbA/peGJox9-5l8.jpg</t>
  </si>
  <si>
    <t>https://sun1-91.userapi.com/3jER60CAX_qqfnBd6qiLSGszJ-iVi69CPacThA/NcGqS8ssWKc.jpg</t>
  </si>
  <si>
    <t>https://sun1-24.userapi.com/Ht6F1b_RZ0oRnHzHrYhzrCxgp7e2uEmQAotkRw/g8sbcaFgKK0.jpg</t>
  </si>
  <si>
    <t>https://sun9-40.userapi.com/c303802/v303802518/1e4c/sbY6e_Sxqh0.jpg</t>
  </si>
  <si>
    <t>https://vk.com/glebdg</t>
  </si>
  <si>
    <t>https://sun9-57.userapi.com/c845122/v845122872/1177a0/U2t6GREh1Yg.jpg</t>
  </si>
  <si>
    <t>https://sun9-69.userapi.com/c623823/v623823286/404fd/Qjsf7LF8QkY.jpg</t>
  </si>
  <si>
    <t>https://sun1-47.userapi.com/AAAbLDJ6tUmaZ-4lYW2ToSkS4YlCRakQb97Qew/1dfCv8f_8Mk.jpg</t>
  </si>
  <si>
    <t>https://vk.com/id143</t>
  </si>
  <si>
    <t>https://sun9-24.userapi.com/c636631/v636631143/5811c/WvPRaMKoW_M.jpg</t>
  </si>
  <si>
    <t>https://sun9-46.userapi.com/c624021/v624021143/8ada/kXIk5jZvn6c.jpg</t>
  </si>
  <si>
    <t>https://sun1-98.userapi.com/xSiF5DawaB652V6KocqNXbP0a6a2dShbwpUDwQ/JKd40wvWDxU.jpg</t>
  </si>
  <si>
    <t>https://sun1-27.userapi.com/WcRZmZfj1SqYts4Do45GeDeRYhhBiiKaGFQoEw/O1g8DN2FyCE.jpg</t>
  </si>
  <si>
    <t>https://sun1-21.userapi.com/ycUPgVlpbs0jitPachEWpopi7qwnySVQ0aNgrA/6Hi0Wc2GPKM.jpg</t>
  </si>
  <si>
    <t>https://sun1-15.userapi.com/0Nwm2FkIyBMCMRzVBGzYupVpuwp5UxOHDGKVWg/n_wJ1f_w8EE.jpg</t>
  </si>
  <si>
    <t>https://sun1-95.userapi.com/5crFVzVrTGFHfHubEJel66J9jChyE9oJ2U1ehQ/LV9imsqLVwE.jpg</t>
  </si>
  <si>
    <t>https://sun9-17.userapi.com/c302106/v302106143/6001/3HE-jY55iHI.jpg</t>
  </si>
  <si>
    <t>https://sun9-26.userapi.com/c9697/u00143/-6/w_3ad1d013.jpg</t>
  </si>
  <si>
    <t>https://vk.com/lifshits</t>
  </si>
  <si>
    <t>https://sun1-89.userapi.com/c624919/v624919413/12a0f/wlg8lxTefFA.jpg</t>
  </si>
  <si>
    <t>https://sun9-53.userapi.com/c301601/v301601413/593a/jdpMdMzxIWw.jpg</t>
  </si>
  <si>
    <t>https://sun9-33.userapi.com/c301601/v301601413/592a/bMuMuehOb5E.jpg</t>
  </si>
  <si>
    <t>https://sun1-99.userapi.com/4mhpkk_H16xC0l-Yqt8wKSZNed3NxgMmJKb44Q/CEsgs2dnqIU.jpg</t>
  </si>
  <si>
    <t>https://sun9-51.userapi.com/c303409/v303409413/3343/P-FDCwqyUxs.jpg</t>
  </si>
  <si>
    <t>https://sun1-26.userapi.com/vVMkDnNq1ELDgU04jg-VdL4KxS3ynQFtrcyZyg/I0OHWKnwlnE.jpg</t>
  </si>
  <si>
    <t>https://sun9-3.userapi.com/c5770/u06413/86970/z_52a8b3b2.jpg</t>
  </si>
  <si>
    <t>https://sun9-3.userapi.com/c5770/u06413/86970/z_c93ac54a.jpg</t>
  </si>
  <si>
    <t>https://sun9-3.userapi.com/c5770/u06413/86970/z_daa9acb6.jpg</t>
  </si>
  <si>
    <t>https://sun9-3.userapi.com/c5274/u06413/86970/z_09e351bb.jpg</t>
  </si>
  <si>
    <t>https://vk.com/ilya</t>
  </si>
  <si>
    <t>https://sun9-45.userapi.com/c846416/v846416135/19744f/nfjYf7k6mzc.jpg</t>
  </si>
  <si>
    <t>https://sun9-20.userapi.com/c846523/v846523309/b087d/xLCBHyH0P2U.jpg</t>
  </si>
  <si>
    <t>https://sun9-29.userapi.com/c840729/v840729194/3a84/hBrK5t4CoJo.jpg</t>
  </si>
  <si>
    <t>https://sun9-41.userapi.com/c837731/v837731226/56571/Oc2Vz_aDP8w.jpg</t>
  </si>
  <si>
    <t>https://sun9-32.userapi.com/c623823/v623823005/bb4f/GnAYbOsnkvE.jpg</t>
  </si>
  <si>
    <t>https://vk.com/ester</t>
  </si>
  <si>
    <t>https://sun9-38.userapi.com/c622023/v622023762/c1aa/PQqL0R2HpNM.jpg</t>
  </si>
  <si>
    <t>https://sun9-39.userapi.com/c10529/v10529762/f/C1JaspWlRl0.jpg</t>
  </si>
  <si>
    <t>https://sun1-21.userapi.com/BK7LI4cWaAjYiuAmaTsg3dF5AXI5403E5iuUkA/6Pcy19aau24.jpg</t>
  </si>
  <si>
    <t>https://sun9-54.userapi.com/c9312/u03762/-6/z_f4044763.jpg</t>
  </si>
  <si>
    <t>https://sun9-54.userapi.com/c10173/u03762/-6/z_ae1c5b12.jpg</t>
  </si>
  <si>
    <t>https://sun9-54.userapi.com/c10111/u03762/-6/w_51cc29a0.jpg</t>
  </si>
  <si>
    <t>https://sun9-54.userapi.com/c10109/u03762/-6/w_5acb89cb.jpg</t>
  </si>
  <si>
    <t>https://sun9-54.userapi.com/c9943/u03762/-6/w_76fa05b1.jpg</t>
  </si>
  <si>
    <t>https://sun9-54.userapi.com/c736/u03762/-6/z_f70340e4.jpg</t>
  </si>
  <si>
    <t>https://sun9-54.userapi.com/c844/u03762/-6/z_417742f2.jpg</t>
  </si>
  <si>
    <t>https://sun9-54.userapi.com/c862/u03762/-6/z_3792a369.jpg</t>
  </si>
  <si>
    <t>https://vk.com/avoknedlash</t>
  </si>
  <si>
    <t>https://sun9-63.userapi.com/c638524/v638524670/3f760/QxI_b7XEr2E.jpg</t>
  </si>
  <si>
    <t>https://sun9-12.userapi.com/c853516/v853516043/c9906/SVwNzeVKKN8.jpg</t>
  </si>
  <si>
    <t>https://sun9-49.userapi.com/c4733/u08670/-6/w_18606871.jpg</t>
  </si>
  <si>
    <t>https://sun9-49.userapi.com/c4370/u08670/-6/w_1124761a.jpg</t>
  </si>
  <si>
    <t>https://sun9-49.userapi.com/c10215/u08670/-6/z_67ce38a1.jpg</t>
  </si>
  <si>
    <t>https://vk.com/dusia</t>
  </si>
  <si>
    <t>https://sun1-21.userapi.com/29Sy_hXWve0j-xWOJQ4G6OGPy3IRezywsxKj5g/XahFdHqu_sw.jpg</t>
  </si>
  <si>
    <t>https://sun9-49.userapi.com/c628726/v628726181/305f5/6Ts5iDomUK8.jpg</t>
  </si>
  <si>
    <t>https://sun9-53.userapi.com/c625416/v625416181/40d76/_B9HHmvQstA.jpg</t>
  </si>
  <si>
    <t>https://sun9-2.userapi.com/c627531/v627531181/823/TsS0-U5jAVA.jpg</t>
  </si>
  <si>
    <t>https://sun9-67.userapi.com/c622221/v622221181/121da/M9EINej3LB8.jpg</t>
  </si>
  <si>
    <t>https://sun1-98.userapi.com/CsWj-dB5scL9qZC7AUuuzFRp4Jj5GyL8Iy2bxA/G_2Inbkksbk.jpg</t>
  </si>
  <si>
    <t>https://sun1-19.userapi.com/P5EsVmT0uZ4Y5raNbb-GYX5Gto9EsWgXXrC7og/G0XhzFdXBBE.jpg</t>
  </si>
  <si>
    <t>https://vk.com/kristinavs</t>
  </si>
  <si>
    <t>https://sun9-3.userapi.com/c626431/v626431566/58e48/eEbRgavCBV8.jpg</t>
  </si>
  <si>
    <t>https://sun9-52.userapi.com/c622225/v622225566/1ad52/KEpsS_KeN1A.jpg</t>
  </si>
  <si>
    <t>https://sun9-33.userapi.com/c10493/u38566/-6/w_65c9c9e5.jpg</t>
  </si>
  <si>
    <t>https://sun9-14.userapi.com/c840328/v840328247/4e9a4/ER2jLA6TK-g.jpg</t>
  </si>
  <si>
    <t>https://sun9-61.userapi.com/c836333/v836333566/41b19/KhMu-OYxrds.jpg</t>
  </si>
  <si>
    <t>https://sun9-53.userapi.com/c626131/v626131566/3c495/1PgDxo5_Sqo.jpg</t>
  </si>
  <si>
    <t>https://vk.com/id214591</t>
  </si>
  <si>
    <t>https://sun9-49.userapi.com/c851436/v851436475/1632da/LuCcdbPtEDM.jpg</t>
  </si>
  <si>
    <t>https://sun9-23.userapi.com/c824502/v824502195/6f4f5/2b7ip0N91lY.jpg</t>
  </si>
  <si>
    <t>https://sun9-65.userapi.com/c840328/v840328589/31f8f/qMJVTmV6JGk.jpg</t>
  </si>
  <si>
    <t>https://sun9-63.userapi.com/c638430/v638430304/5338a/OL-eC4HKV7Q.jpg</t>
  </si>
  <si>
    <t>https://sun9-33.userapi.com/c636718/v636718591/33a22/I8-1vWyx6RA.jpg</t>
  </si>
  <si>
    <t>https://sun9-65.userapi.com/c5847/u214591/-6/w_009c26ea.jpg</t>
  </si>
  <si>
    <t>https://sun1-97.userapi.com/VYetV29UHLU_TUK4T9JmimbggLJ2AIhi9bDgAg/iJ67B6_bxAI.jpg</t>
  </si>
  <si>
    <t>https://sun1-94.userapi.com/bQ2sdsS8PjH3CMA9VVX9-njy0yjYV_xZXDPofg/u16R2AL9vdY.jpg</t>
  </si>
  <si>
    <t>https://vk.com/id34</t>
  </si>
  <si>
    <t>https://sun9-15.userapi.com/c636327/v636327034/12d9f/vN8L77uexvM.jpg</t>
  </si>
  <si>
    <t>https://sun9-28.userapi.com/c633618/v633618034/2185e/daM-X6ZJeOA.jpg</t>
  </si>
  <si>
    <t>https://sun9-19.userapi.com/c633825/v633825034/736c/ydLOoRmlTQ8.jpg</t>
  </si>
  <si>
    <t>https://sun1-94.userapi.com/ADmbUhi40nx-uCoCkl1SPHw1xPca5hnZVeYAOw/gTSqZmYqZEU.jpg</t>
  </si>
  <si>
    <t>https://sun1-96.userapi.com/gcCWyUe-dRcphYZLMsFURLsjv2TYXEBazJENdw/JgW9LgDeP-w.jpg</t>
  </si>
  <si>
    <t>https://sun1-19.userapi.com/hH47zqNrtCC8irtGR-SWcaNCpotepvn957EKDQ/oh9OOgR6xaM.jpg</t>
  </si>
  <si>
    <t>https://sun9-9.userapi.com/c9624/u00034/-6/w_b17f91b6.jpg</t>
  </si>
  <si>
    <t>https://sun9-9.userapi.com/c9624/u00034/-6/w_9982f0c9.jpg</t>
  </si>
  <si>
    <t>https://sun9-9.userapi.com/c904/u00034/-6/w_658904b2.jpg</t>
  </si>
  <si>
    <t>https://vk.com/zoya_skobeltsyna</t>
  </si>
  <si>
    <t>https://sun1-87.userapi.com/c850732/v850732833/d7eb7/Dozs8_b2CEo.jpg</t>
  </si>
  <si>
    <t>https://sun9-21.userapi.com/c638730/v638730333/a3e3/kn6kMbhrpfI.jpg</t>
  </si>
  <si>
    <t>https://sun9-40.userapi.com/c627820/v627820333/5abde/C5cRbF6upjk.jpg</t>
  </si>
  <si>
    <t>https://sun9-18.userapi.com/c627421/v627421333/31f5a/nXhjbSJwgnc.jpg</t>
  </si>
  <si>
    <t>https://sun9-26.userapi.com/c628421/v628421333/32d77/gwC-sKdxe_E.jpg</t>
  </si>
  <si>
    <t>https://sun1-83.userapi.com/cEsMk6geJWXr6oh3J6ClAyfUbZGC9ULOCtjApg/eWatdaKZrq8.jpg</t>
  </si>
  <si>
    <t>https://vk.com/annasolomatina</t>
  </si>
  <si>
    <t>https://sun1-99.userapi.com/i51l4bJboUWSMCrbsICwBs7Y5uPF-FnDUgZqsA/O90sk37bO0k.jpg</t>
  </si>
  <si>
    <t>https://sun1-30.userapi.com/GskFhA4gp9rMlCGNxjCzSzu7-c4UZV53yV_6-w/NHht1iCxhLg.jpg</t>
  </si>
  <si>
    <t>https://sun1-95.userapi.com/n1E-XzSsULDZb_borFkAe2BwZkOB5mNeWBA0yA/bsVRxwH-BrE.jpg</t>
  </si>
  <si>
    <t>https://sun9-49.userapi.com/c11503/u2750033/131025177/w_29505c28.jpg</t>
  </si>
  <si>
    <t>https://sun1-23.userapi.com/vEo3FOue3YR6A4n8DmPwPBCHhjZm5Wcb_SHNaQ/XKmhppx7Vp4.jpg</t>
  </si>
  <si>
    <t>https://vk.com/ladie</t>
  </si>
  <si>
    <r>
      <rPr>
        <color rgb="FF1155CC"/>
        <u/>
      </rPr>
      <t>https://sun9-9.userapi.com/c846120/v846120930/20c862/lwF15kT6TdU.jpg</t>
    </r>
    <r>
      <t>g</t>
    </r>
  </si>
  <si>
    <t>https://sun9-66.userapi.com/c852224/v852224885/8f119/vulwW8uIA0w.jpg</t>
  </si>
  <si>
    <t>https://sun9-17.userapi.com/c852224/v852224985/33370/vMC-h4y5DJ4.jpg</t>
  </si>
  <si>
    <t>https://sun9-58.userapi.com/c846419/v846419294/50985/_kxQJGYfR28.jpg</t>
  </si>
  <si>
    <t>https://sun9-48.userapi.com/c834302/v834302521/190e32/dIAbrSTnLrw.jpg</t>
  </si>
  <si>
    <t>https://sun1-92.userapi.com/MKoDFxaT3N-YsrccppoItuYOLKyCRDgualuHEQ/HfuXPFAFXM0.jpg</t>
  </si>
  <si>
    <t>https://sun9-41.userapi.com/c626631/v626631181/51a47/VegkiaUHK_I.jpg</t>
  </si>
  <si>
    <t>https://sun1-85.userapi.com/EZn0GRP4pIWlYp0QEsajzgyZapCUw3Cdj9Fdpw/Iet1sG3fGqo.jpg</t>
  </si>
  <si>
    <t>https://sun1-22.userapi.com/OrctDS-GAmViRsbw6hhSLpfxw-m_XHzxNPb2jA/YrvCBz0xhak.jpg</t>
  </si>
  <si>
    <t>https://sun9-17.userapi.com/c10478/v10478181/a3c/JJO-pk86KLY.jpg</t>
  </si>
  <si>
    <t>https://sun1-29.userapi.com/38a7q33CEto-HzMietqgR0AO5YicZnm3tr5Gnw/yy_nZGTOLAc.jpg</t>
  </si>
  <si>
    <t>https://sun1-26.userapi.com/RfrO-n_ctGtpTYAL29ZN0iA_z8pgDuK1Fd2Sbg/BI_9DYXo82M.jpg</t>
  </si>
  <si>
    <t>https://sun1-93.userapi.com/gA4j57gNYh9VvINrasoyuZO8srxVn6BSLI3pHw/q81KclZyzLA.jpg</t>
  </si>
  <si>
    <t>https://sun1-17.userapi.com/k5MqbCIO10JmVMeKH9oYGj8asgn93S6XE1K5cQ/2i4rE44KMIo.jpg</t>
  </si>
  <si>
    <t>https://sun1-98.userapi.com/DkovLriMQVtuQ2CuUEoLB0XhXdsttsWlWK-b6w/fb43CCpBM08.jpg</t>
  </si>
  <si>
    <t>https://sun9-43.userapi.com/c854216/v854216316/12bb30/zPT9GvpY7WA.jpg</t>
  </si>
  <si>
    <t>https://vk.com/shoko_lady</t>
  </si>
  <si>
    <t>https://sun9-58.userapi.com/c858032/v858032373/1634ba/LAm6HqV4W8s.jpg</t>
  </si>
  <si>
    <t>https://sun9-13.userapi.com/c851036/v851036509/172044/ahCmhv7IfZg.jpg</t>
  </si>
  <si>
    <t>https://sun9-69.userapi.com/c638418/v638418526/4a1dd/QtWStsN0h4o.jpg</t>
  </si>
  <si>
    <t>https://sun9-56.userapi.com/c625425/v625425786/3e1aa/P12LhMnJJd0.jpg</t>
  </si>
  <si>
    <t>https://sun9-59.userapi.com/c625227/v625227786/22c1f/qe6qKpk0uRc.jpg</t>
  </si>
  <si>
    <t>https://sun1-84.userapi.com/UeXZrXulQ5B--P4zJPFzqfNVND8edfqN326ZFg/JM2luxTrsxo.jpg</t>
  </si>
  <si>
    <t>https://sun1-98.userapi.com/oAM2crVE9uXMdFEZA4smigXFNgRL5lxZSFjStQ/BKX1uR2M3FQ.jpg</t>
  </si>
  <si>
    <t>https://sun1-22.userapi.com/y8JK4fdhrTtwT6idhY3GnLY4g3h8q82NhrCzGQ/6AmYueP_QMU.jpg</t>
  </si>
  <si>
    <t>https://vk.com/tsyura</t>
  </si>
  <si>
    <t>https://sun9-26.userapi.com/c9647/u35708/-6/y_bf256675.jpg</t>
  </si>
  <si>
    <t>https://sun9-26.userapi.com/c11194/u35708/-6/x_7745215e.jpg</t>
  </si>
  <si>
    <t>https://sun9-26.userapi.com/c10142/u35708/-6/z_39bc8fed.jpg</t>
  </si>
  <si>
    <t>https://sun9-26.userapi.com/c541/u35708/1076355/z_9b55358f.jpg</t>
  </si>
  <si>
    <t>https://sun9-26.userapi.com/c541/u35708/1076355/z_798d7522.jpg</t>
  </si>
  <si>
    <t>https://sun9-26.userapi.com/c541/u35708/1076355/z_a963e637.jpg</t>
  </si>
  <si>
    <t>https://vk.com/id158626818</t>
  </si>
  <si>
    <t>https://sun6-13.userapi.com/Ix3nmPWN7x9boPm08anRXrWaQrcOkar43GKCGQ/-Ruo3QlnjpM.jpg</t>
  </si>
  <si>
    <t>https://sun6-13.userapi.com/SRAmiYOWiqDObmeDmq0Yw_Ac2S9RPyaJrjL-zQ/BkF_w6Cp3Lg.jpg</t>
  </si>
  <si>
    <t>https://sun9-14.userapi.com/c848528/v848528884/1c23fb/pTE1yTn29so.jpg</t>
  </si>
  <si>
    <t>https://sun9-26.userapi.com/c850016/v850016120/17583a/QB9a0MsSl7I.jpg</t>
  </si>
  <si>
    <t>https://sun9-56.userapi.com/c851436/v851436119/160d2/lLQQDuzHAfI.jpg</t>
  </si>
  <si>
    <t>https://vk.com/id298449464</t>
  </si>
  <si>
    <t>https://sun9-45.userapi.com/c623120/v623120464/25aed/n76EHFqUMmc.jpg</t>
  </si>
  <si>
    <t>https://sun9-62.userapi.com/c623120/v623120464/25acd/6nk4Q0CxRQ0.jpg</t>
  </si>
  <si>
    <t>https://sun9-41.userapi.com/c623120/v623120464/25a9e/y0FX5Q7qYuo.jpg</t>
  </si>
  <si>
    <t>https://sun9-13.userapi.com/c623120/v623120464/25a61/9dxiQYFGBrs.jpg</t>
  </si>
  <si>
    <t>https://sun9-46.userapi.com/c623120/v623120464/25a96/V2ff4ljFHwQ.jpg</t>
  </si>
  <si>
    <t>https://vk.com/asutyagin</t>
  </si>
  <si>
    <t>https://sun9-63.userapi.com/c850432/v850432599/4f2/f4BGu9NwTKQ.jpg</t>
  </si>
  <si>
    <t>https://sun9-9.userapi.com/c637717/v637717088/7f21/9WUlfirzDkA.jpg</t>
  </si>
  <si>
    <t>https://sun9-44.userapi.com/c636019/v636019088/19d95/MbWQfBZ0WNA.jpg</t>
  </si>
  <si>
    <t>https://sun9-3.userapi.com/c624127/v624127088/35b34/PrzmGa48dxw.jpg</t>
  </si>
  <si>
    <t>https://sun9-26.userapi.com/c624127/v624127088/35b22/E8q07tf711U.jpg</t>
  </si>
  <si>
    <t>https://vk.com/id7917321</t>
  </si>
  <si>
    <t>https://sun9-12.userapi.com/c840424/v840424050/8e782/N8cn8L7h9BQ.jpg</t>
  </si>
  <si>
    <t>https://sun9-18.userapi.com/c628030/v628030321/38074/aW2AX4k1wUg.jpg</t>
  </si>
  <si>
    <t>https://sun9-68.userapi.com/c841227/v841227356/7b7ec/Fr-cn9O2jX0.jpg</t>
  </si>
  <si>
    <t>https://sun9-5.userapi.com/c638822/v638822559/57233/pOYTJn2hufw.jpg</t>
  </si>
  <si>
    <t>https://sun9-63.userapi.com/c836131/v836131196/502a8/iD46W322VrA.jpg</t>
  </si>
  <si>
    <t>https://vk.com/z.sanek</t>
  </si>
  <si>
    <t>https://sun9-38.userapi.com/c604331/v604331405/331b0/oTgtv_0DxBg.jpg</t>
  </si>
  <si>
    <t>https://sun9-18.userapi.com/c626728/v626728405/102b9/fqF54F0iZS4.jpg</t>
  </si>
  <si>
    <t>https://sun9-5.userapi.com/c626631/v626631405/a369/dFQ1zM3Xa50.jpg</t>
  </si>
  <si>
    <t>https://sun9-45.userapi.com/c633728/v633728405/da52/UcCBydnlakE.jpg</t>
  </si>
  <si>
    <t>https://sun9-24.userapi.com/c628717/v628717405/377bf/AAgwwNrCHFI.jpg</t>
  </si>
  <si>
    <t>https://vk.com/id237070047</t>
  </si>
  <si>
    <t>https://sun9-37.userapi.com/c836436/v836436047/3fc23/py2h_LlZHOU.jpg</t>
  </si>
  <si>
    <t>https://sun6-19.userapi.com/CEbg_z-1PmUdmzj-wu9Zs6nwErJz06ejDbmwJQ/8I9HAZDK0K8.jpg</t>
  </si>
  <si>
    <t>https://sun6-19.userapi.com/4zthNpSjxhsbLTIUzSInvQFqiiK6H-uu3t88kw/0YEZDIVppKc.jpg</t>
  </si>
  <si>
    <t>https://sun6-13.userapi.com/94-xVZax7fk1JBEoEVaSG9yUg-2gxhuMph-zsA/rvr7nTm9RUQ.jpg</t>
  </si>
  <si>
    <t>https://sun6-14.userapi.com/RFl2-jEeSuSGIlJtDkUhvKxO2T1sKWF41OXUog/MI05rE_4MDg.jpg</t>
  </si>
  <si>
    <t>https://sun1-15.userapi.com/7S2gtk8cQ9TYObY69dvMr4GT04ftP1vxLeKPnA/--i2C-JAcNk.jpg</t>
  </si>
  <si>
    <t>https://sun1-23.userapi.com/BXr8oyXlcXIGUsVWXaqN5qSOeZ71PCMsqod5sw/X55WVAbm_0c.jpg</t>
  </si>
  <si>
    <t>https://sun9-33.userapi.com/c848536/v848536911/188db8/-3l8DxWIXek.jpg</t>
  </si>
  <si>
    <r>
      <rPr>
        <color rgb="FF1155CC"/>
        <u/>
      </rPr>
      <t>https://sun9-33.userapi.com/c848536/v848536911/188db8/-3l8DxWIXek.jpg</t>
    </r>
    <r>
      <t>g</t>
    </r>
  </si>
  <si>
    <t>https://sun9-37.userapi.com/c841228/v841228511/35913/tXHsRnOHnTs.jpg</t>
  </si>
  <si>
    <t>https://sun9-64.userapi.com/c858024/v858024297/116e1f/IxskjkhgyQU.jpg</t>
  </si>
  <si>
    <t>https://sun9-57.userapi.com/c638722/v638722773/1329f/3bxb3EIjlnM.jpg</t>
  </si>
  <si>
    <t>https://sun9-62.userapi.com/c625526/v625526773/43dfc/ot-BsF6ehuk.jpg</t>
  </si>
  <si>
    <t>https://sun9-11.userapi.com/c855616/v855616144/60d6c/nsBFXxxMCrM.jpg</t>
  </si>
  <si>
    <t>https://sun9-53.userapi.com/c855616/v855616232/1854a2/Bk2x9b-TWPY.jpg</t>
  </si>
  <si>
    <t>https://sun1-97.userapi.com/g9dBFsKpfX3GqLVY_JUQ9j1djGbu19X-ugqznQ/kS1zwtQ14tQ.jpg</t>
  </si>
  <si>
    <t>https://sun9-48.userapi.com/c857132/v857132638/89cd1/osoe1S6szUo.jpg</t>
  </si>
  <si>
    <t>https://sun9-10.userapi.com/c849320/v849320948/1db5e7/VEST1nPwtiY.jpg</t>
  </si>
  <si>
    <t>https://sun9-2.userapi.com/c857328/v857328475/b1e07/Xc-Z3YQWWPI.jpg</t>
  </si>
  <si>
    <t>https://sun9-62.userapi.com/c850620/v850620112/10a039/AITAmhU2wX4.jpg</t>
  </si>
  <si>
    <t>https://sun9-59.userapi.com/c847120/v847120773/da4a4/EDJyYfXfx_M.jpg</t>
  </si>
  <si>
    <t>https://sun9-53.userapi.com/c844520/v844520484/1c4e4c/v--iGwvkiSE.jpg</t>
  </si>
  <si>
    <t>https://sun9-63.userapi.com/c850036/v850036445/b9194/pwPgcfrva74.jpg</t>
  </si>
  <si>
    <t>https://sun9-60.userapi.com/c846523/v846523727/e371d/g2xir8zOXO0.jpg</t>
  </si>
  <si>
    <t>https://sun9-2.userapi.com/c850132/v850132173/1b5bd0/JxXotoKnJxs.jpg</t>
  </si>
  <si>
    <t>https://sun9-46.userapi.com/c849020/v849020827/1afab3/QOSONRQYHYc.jpg</t>
  </si>
  <si>
    <t>https://sun9-39.userapi.com/c855328/v855328257/4abf/6YAQ3nViGfM.jpg</t>
  </si>
  <si>
    <t>https://sun9-71.userapi.com/c849532/v849532448/e5873/esM6ARk6yxI.jpg</t>
  </si>
  <si>
    <t>https://sun9-69.userapi.com/c857736/v857736544/686de/e7a2zRL9N94.jpg</t>
  </si>
  <si>
    <t>https://sun9-37.userapi.com/c851028/v851028818/16aa31/eKTe6RQzrqs.jpg</t>
  </si>
  <si>
    <t>https://sun9-69.userapi.com/c850224/v850224224/844fe/H-z68ljj7a8.jpg</t>
  </si>
  <si>
    <t>https://sun9-70.userapi.com/c847123/v847123102/128184/CXqWJ11UL98.jpg</t>
  </si>
  <si>
    <t>https://sun9-61.userapi.com/c855120/v855120209/35617/m5IkB5lMPzc.jpg</t>
  </si>
  <si>
    <t>https://sun9-64.userapi.com/c840420/v840420005/7b148/O9m2B43kapk.jpg</t>
  </si>
  <si>
    <t>https://sun9-63.userapi.com/c840139/v840139824/943d/vpkXKNbHkb0.jpg</t>
  </si>
  <si>
    <t>https://sun9-26.userapi.com/c850724/v850724691/1933e8/bji7nk0AZkA.jpg</t>
  </si>
  <si>
    <t>https://sun9-21.userapi.com/c845522/v845522226/7d643/wsNWK_hro_U.jpg</t>
  </si>
  <si>
    <t>https://sun9-25.userapi.com/c845020/v845020512/37662/i9o4j5YueFo.jpg</t>
  </si>
  <si>
    <t>https://sun9-19.userapi.com/c855528/v855528785/1f818d/8QOU_xXA2ew.jpg</t>
  </si>
  <si>
    <t>https://sun9-55.userapi.com/c855728/v855728056/130d99/J4GM2JE75WI.jpg</t>
  </si>
  <si>
    <t>https://sun9-33.userapi.com/c840122/v840122313/69cf/ilEs1aIHOvc.jpg</t>
  </si>
  <si>
    <t>https://sun9-58.userapi.com/c638127/v638127313/269b3/vqtGuSgx9Oo.jpg</t>
  </si>
  <si>
    <t>https://sun9-19.userapi.com/c847018/v847018977/1bfc9/-_k9TFYTNqo.jpg</t>
  </si>
  <si>
    <t>https://sun9-48.userapi.com/c834404/v834404859/adcd0/EgLpaZkIbvk.jpg</t>
  </si>
  <si>
    <t>https://vk.com/evgeshka9</t>
  </si>
  <si>
    <t>https://sun9-63.userapi.com/c855728/v855728935/108c93/9YAVVhVdG9s.jpg</t>
  </si>
  <si>
    <t>https://sun9-21.userapi.com/c858224/v858224935/8c4cd/T62gHcvJBPs.jpg</t>
  </si>
  <si>
    <t>https://sun9-19.userapi.com/c850624/v850624646/161974/yvkr1bqvRj4.jpg</t>
  </si>
  <si>
    <t>https://sun9-29.userapi.com/c855136/v855136463/79f95/ZT7g7Mk6-qg.jpg</t>
  </si>
  <si>
    <t>https://sun9-39.userapi.com/c855420/v855420450/50bab/5qDvi88rERo.jpg</t>
  </si>
  <si>
    <t>https://vk.com/martynova05</t>
  </si>
  <si>
    <t>https://sun6-16.userapi.com/l8c7yq_PsZOFMMbMq3Uy0SxwPqMQuFHJGcc5MA/cfYYBdqVEqI.jpg</t>
  </si>
  <si>
    <t>https://sun9-12.userapi.com/c851436/v851436141/162682/DKR5Szu3QxA.jpg</t>
  </si>
  <si>
    <t>https://sun9-8.userapi.com/c855532/v855532141/898e1/5Kl78r6e73U.jpg</t>
  </si>
  <si>
    <t>https://sun9-65.userapi.com/c850120/v850120754/187a80/VEc32RVtZMw.jpg</t>
  </si>
  <si>
    <t>https://vk.com/id51072719</t>
  </si>
  <si>
    <t>https://sun6-14.userapi.com/razDZTKAikFA1m7HZ8PECTO5Fece-qb4b6IcVA/KPH6LE4ku4U.jpg</t>
  </si>
  <si>
    <t>https://sun6-14.userapi.com/vy_pyJ1fui7ca_KPVYGj5Je7o0D3_fU9MIhblQ/WAzNqM3P1ZM.jpg</t>
  </si>
  <si>
    <t>https://sun9-41.userapi.com/c857036/v857036131/1267f1/-CJJwgzF6lU.jpg</t>
  </si>
  <si>
    <t>https://sun9-54.userapi.com/c857328/v857328548/16fbbe/ytHYVS0X_ak.jpg</t>
  </si>
  <si>
    <t>https://sun9-29.userapi.com/c857228/v857228232/12eb6d/7070I5lSHdA.jpg</t>
  </si>
  <si>
    <t>https://sun9-20.userapi.com/c858028/v858028448/1a21b6/SwA29nJYYyE.jpg</t>
  </si>
  <si>
    <t>https://vk.com/id88401408</t>
  </si>
  <si>
    <t>https://sun9-24.userapi.com/c856036/v856036013/12a660/M5T13d1Mx94.jpg</t>
  </si>
  <si>
    <t>https://sun9-71.userapi.com/c855128/v855128705/11d535/zPUvIDHR4jo.jpg</t>
  </si>
  <si>
    <t>https://sun9-65.userapi.com/c849320/v849320070/142242/tHAQ5XUi4nA.jpg</t>
  </si>
  <si>
    <t>https://sun9-6.userapi.com/c846322/v846322879/10c756/tW-oLb8_NDU.jpg</t>
  </si>
  <si>
    <t>https://sun9-26.userapi.com/c844321/v844321368/62a42/wlpn0uwqEYM.jpg</t>
  </si>
  <si>
    <t>https://vk.com/id18847828</t>
  </si>
  <si>
    <t>https://sun6-14.userapi.com/jVI1tbt9KLQ23PWUYUW3_kAtgTJjIp-EPpxgUg/qDORXGdPrNI.jpg</t>
  </si>
  <si>
    <t>https://sun9-39.userapi.com/c851520/v851520797/172031/GKc3Ke47Hk0.jpg</t>
  </si>
  <si>
    <t>https://sun9-23.userapi.com/c858128/v858128517/a56f0/p7nyKCqpLCY.jpg</t>
  </si>
  <si>
    <t>https://sun9-55.userapi.com/c849528/v849528797/1d6e0c/i547wx4cYtY.jpg</t>
  </si>
  <si>
    <t>https://vk.com/dashylia42</t>
  </si>
  <si>
    <t>https://sun6-19.userapi.com/7I0s6lvzL1NqYAMROrUn0JC-kjIiSClHpBHpig/U69WByQ82Us.jpg</t>
  </si>
  <si>
    <t>https://sun6-16.userapi.com/jWMKZ2W5NAyGFxiKW2hbY28wromyvPOeECkINA/ILA7GsM_ihw.jpg</t>
  </si>
  <si>
    <t>https://sun6-16.userapi.com/qNitFxfmIe8cR3U0RpoYqgbWpsKHQfQn0cHxVQ/-QwDeCHgW-Y.jpg</t>
  </si>
  <si>
    <t>https://sun9-50.userapi.com/c824501/v824501224/8562d/uXwke6OvKBk.jpg</t>
  </si>
  <si>
    <t>https://sun9-17.userapi.com/c840228/v840228338/18849/wsWTjE6zhTA.jpg</t>
  </si>
  <si>
    <t>https://vk.com/kleri_morginshtern</t>
  </si>
  <si>
    <t>https://sun9-63.userapi.com/c850424/v850424047/18e2aa/x8axhP_phtc.jpg</t>
  </si>
  <si>
    <t>https://sun9-56.userapi.com/c840721/v840721588/5b86a/IS3cFApzsmA.jpg</t>
  </si>
  <si>
    <t>https://sun9-24.userapi.com/c824504/v824504588/ceaef/2gFHBXVSXKw.jpg</t>
  </si>
  <si>
    <t>https://sun9-18.userapi.com/c824501/v824501868/cd4b8/mC-71ZDgXXs.jpg</t>
  </si>
  <si>
    <t>https://sun9-42.userapi.com/c824501/v824501868/cd4a4/IWQrEe1STkk.jpg</t>
  </si>
  <si>
    <t>https://vk.com/id151457099</t>
  </si>
  <si>
    <t>https://sun6-14.userapi.com/wSLwpbuoKyh8C1NZYwr_El-Yy620VxpHNWhwfw/WvmNZWdr1sg.jpg</t>
  </si>
  <si>
    <t>https://sun9-33.userapi.com/c850416/v850416989/10f3a1/W6xvKQ7It-U.jpg</t>
  </si>
  <si>
    <t>https://sun9-66.userapi.com/c855624/v855624989/129260/Mw3J2K6L17g.jpg</t>
  </si>
  <si>
    <t>https://sun9-57.userapi.com/c852032/v852032989/1ee717/xi6cmKpDczI.jpg</t>
  </si>
  <si>
    <t>https://sun9-30.userapi.com/c851328/v851328419/16f266/2WGc2uD2GeE.jpg</t>
  </si>
  <si>
    <t>https://vk.com/anya_mi42rus</t>
  </si>
  <si>
    <t>https://sun9-51.userapi.com/c856136/v856136665/46d90/hHNgPyrz7RI.jpg</t>
  </si>
  <si>
    <t>https://sun9-59.userapi.com/c849228/v849228548/125cd6/mbBlok-qVXo.jpg</t>
  </si>
  <si>
    <t>https://sun9-4.userapi.com/c845421/v845421377/dd139/jrP2PPRNHD0.jpg</t>
  </si>
  <si>
    <t>https://sun9-5.userapi.com/c847021/v847021633/80ba2/o7UdXrQFQ1o.jpg</t>
  </si>
  <si>
    <t>https://vk.com/katyabreze</t>
  </si>
  <si>
    <t>https://sun9-33.userapi.com/c858232/v858232181/9f4c0/VcgjhhcTiEA.jpg</t>
  </si>
  <si>
    <t>https://sun9-24.userapi.com/c858120/v858120499/2f9c8/PudJ9pDb-fI.jpg</t>
  </si>
  <si>
    <t>https://sun9-64.userapi.com/c854020/v854020020/a6615/RcECpm2FVB8.jpg</t>
  </si>
  <si>
    <t>https://sun9-20.userapi.com/c846121/v846121400/1ff998/4Z8NVoLRo50.jpg</t>
  </si>
  <si>
    <t>https://vk.com/id205047464</t>
  </si>
  <si>
    <t>https://sun6-16.userapi.com/4Np-idVWnMHI6LmP7vBWK8E2FKbgvvIQ5aJv4A/S5svUqkaa14.jpg</t>
  </si>
  <si>
    <t>https://sun6-16.userapi.com/R3uV_WxFNUSHOQ20PFjWHwkDueVQz4k5lEHiJw/QtVHNYJmsy0.jpg</t>
  </si>
  <si>
    <t>https://sun9-17.userapi.com/c206828/v206828608/110dfb/z3IDSC_uMjw.jpg</t>
  </si>
  <si>
    <t>https://sun6-19.userapi.com/oUQlsirEDXrVPlmyBysJeiHxuhTWElnhI1jZRg/v0mPbWaIRHw.jpg</t>
  </si>
  <si>
    <t>https://sun6-14.userapi.com/BYV07TL4JUIJIGrcJTqYJbhq00baerbrshs6VA/ilHViXErPFg.jpg</t>
  </si>
  <si>
    <t>https://vk.com/id183415709</t>
  </si>
  <si>
    <t>https://sun6-16.userapi.com/TLUAPPVKAnoQDcLMxAi8AlH9PcsnfgVp4P8W5g/ggqz4dVxFP0.jpg</t>
  </si>
  <si>
    <t>https://sun9-57.userapi.com/c857724/v857724696/15760b/c9As9ZYjIbU.jpg</t>
  </si>
  <si>
    <t>https://sun9-68.userapi.com/c837423/v837423709/4eea2/xc_rfyNZZOI.jpg</t>
  </si>
  <si>
    <t>https://sun9-32.userapi.com/c836230/v836230709/37265/yFFVW_6QCP4.jpg</t>
  </si>
  <si>
    <t>https://sun9-59.userapi.com/c837527/v837527709/af9d/AewCjlruMZ8.jpg</t>
  </si>
  <si>
    <t>https://vk.com/alisal27</t>
  </si>
  <si>
    <t>https://sun9-3.userapi.com/c846321/v846321399/73977/AUwaF0f4ogQ.jpg</t>
  </si>
  <si>
    <t>https://sun9-22.userapi.com/c841339/v841339255/38921/HOM6pgdVVlw.jpg</t>
  </si>
  <si>
    <t>https://sun9-33.userapi.com/c840522/v840522965/1f8f3/B43MEJTcwyY.jpg</t>
  </si>
  <si>
    <t>https://sun9-47.userapi.com/c840520/v840520983/175ef/pB4nQo74UW4.jpg</t>
  </si>
  <si>
    <t>https://sun9-17.userapi.com/c840334/v840334409/13934/1pO5PtQQ4n4.jpg</t>
  </si>
  <si>
    <t>https://vk.com/natalyai1</t>
  </si>
  <si>
    <t>https://sun6-19.userapi.com/NlAS9_dwnfhbSmjUC2SjmNH9wkyDp6-LTnay7g/fJBi_KQ3UP4.jpg</t>
  </si>
  <si>
    <t>https://sun6-13.userapi.com/BXusM12vj_WZGWNTXxPo0dCqdGKGCjrd4XrFmQ/dIGCD6aGbYo.jpg</t>
  </si>
  <si>
    <t>https://sun6-16.userapi.com/ETkVSIiOLwKK3boMlaJdE9DB2nZmfV9BshzEGg/G341Wwk_1xU.jpg</t>
  </si>
  <si>
    <t>https://sun9-44.userapi.com/c206728/v206728110/71508/FhFbvPGBFmw.jpg</t>
  </si>
  <si>
    <t>https://sun9-55.userapi.com/c855720/v855720834/b0e9f/F9P56bNHXls.jpg</t>
  </si>
  <si>
    <t>https://vk.com/id22330880</t>
  </si>
  <si>
    <t>https://sun9-31.userapi.com/c845217/v845217680/1d512c/usNGtU2lq8c.jpg</t>
  </si>
  <si>
    <t>https://sun9-18.userapi.com/c844724/v844724680/1d7392/CK6WAIuFD4c.jpg</t>
  </si>
  <si>
    <t>https://sun9-67.userapi.com/c851228/v851228239/92e81/E99oQm-bb44.jpg</t>
  </si>
  <si>
    <t>https://vk.com/id254646774</t>
  </si>
  <si>
    <t>https://sun9-24.userapi.com/c848628/v848628130/1bcb2b/DL3vAfpw48E.jpg</t>
  </si>
  <si>
    <t>https://sun9-10.userapi.com/c853424/v853424748/36c4f/CT2oyUqHIm8.jpg</t>
  </si>
  <si>
    <t>https://sun9-45.userapi.com/c847220/v847220570/80ceb/PSlIo5ANOjw.jpg</t>
  </si>
  <si>
    <t>https://sun9-7.userapi.com/c849520/v849520113/a6a4/uqNNARjsQTs.jpg</t>
  </si>
  <si>
    <t>https://sun9-61.userapi.com/c851136/v851136721/133411/_OiXtPjadWs.jpg</t>
  </si>
  <si>
    <t>https://sun9-42.userapi.com/c849320/v849320430/104e4f/yuv0nLy49FU.jpg</t>
  </si>
  <si>
    <t>https://sun9-61.userapi.com/c841032/v841032795/78597/BUvdMpVCO0w.jpg</t>
  </si>
  <si>
    <t>https://sun9-51.userapi.com/c840539/v840539305/25996/DwkG8bKAdyI.jpg</t>
  </si>
  <si>
    <t>https://sun9-14.userapi.com/c637720/v637720811/15ad2/fHy1eiZmya0.jpg</t>
  </si>
  <si>
    <t>https://sun6-14.userapi.com/C_CphauG5gKy2Pue5OU1Y0ZcA4XJxFhcHK1MMA/gKqVQ3L6VlA.jpg</t>
  </si>
  <si>
    <t>https://sun9-32.userapi.com/c855232/v855232796/11369a/2sNtkABdrCk.jpg</t>
  </si>
  <si>
    <t>https://sun9-43.userapi.com/c851128/v851128438/1b93e2/0XpYD8SkKc0.jpg</t>
  </si>
  <si>
    <t>https://sun9-72.userapi.com/c851420/v851420715/199b3f/Cgdl2TfuEDY.jpg</t>
  </si>
  <si>
    <t>https://sun9-40.userapi.com/c850232/v850232830/1712e3/DD3p-ZamEeA.jpg</t>
  </si>
  <si>
    <t>https://vk.com/lisa_alisa42</t>
  </si>
  <si>
    <t>https://sun9-15.userapi.com/c857332/v857332140/9424b/ShT5VmMbjSo.jpg</t>
  </si>
  <si>
    <t>https://sun9-23.userapi.com/c855432/v855432954/1dbb6/5hTQyjzzJ9o.jpg</t>
  </si>
  <si>
    <t>https://sun9-54.userapi.com/c840627/v840627334/4fb12/P6jAcCf94qg.jpg</t>
  </si>
  <si>
    <t>https://sun9-33.userapi.com/c638722/v638722865/5a5bf/JA7Ng_bvvMM.jpg</t>
  </si>
  <si>
    <t>https://sun9-40.userapi.com/c636019/v636019288/451a9/gK6OWrbst3Y.jpg</t>
  </si>
  <si>
    <t>https://vk.com/ereminaalenaaleksandrovna</t>
  </si>
  <si>
    <t>https://sun9-22.userapi.com/c855136/v855136919/1dbb77/V6SronT6cQQ.jpg</t>
  </si>
  <si>
    <t>https://sun9-61.userapi.com/c853516/v853516669/11c79d/VsXnRThyrGc.jpg</t>
  </si>
  <si>
    <t>https://sun9-27.userapi.com/c854528/v854528496/f6676/0SlV5_U2BZY.jpg</t>
  </si>
  <si>
    <t>https://sun9-13.userapi.com/c855228/v855228539/63766/Wx_4YxzB8AE.jpg</t>
  </si>
  <si>
    <t>https://sun9-40.userapi.com/c845418/v845418228/fbe87/Nke88qa7VFM.jpg</t>
  </si>
  <si>
    <t>https://sun9-35.userapi.com/c850120/v850120424/237da/5td_TUxOPtc.jpg</t>
  </si>
  <si>
    <t>https://vk.com/shitova1303</t>
  </si>
  <si>
    <t>https://sun6-14.userapi.com/SF5-bCJGUHZHjpTG7WN3Jyt2ge_LAOPMRfuf1w/CI9SEwzcQiA.jpg</t>
  </si>
  <si>
    <t>https://sun6-14.userapi.com/G30Wn96aCzl632V9OSfTLWdZ1f-QmILq0WjRhA/66QdBlsZ6FI.jpg</t>
  </si>
  <si>
    <t>https://sun6-14.userapi.com/ea_LwBPIwGEUqfzD-3ekIEXEqEsNrK0uxZNTtA/OV4WfMfPmB4.jpg</t>
  </si>
  <si>
    <t>https://sun6-19.userapi.com/L0FHU1DMK8eCYmywX7u9bnTFqdwZNt-cqR6F4Q/B15P8Xe54_s.jpg</t>
  </si>
  <si>
    <t>https://sun6-19.userapi.com/ZvP9xRsUhsdnlSptziKVjCze8DQFqenUBOlstg/zyf_3k6Jjp0.jpg</t>
  </si>
  <si>
    <t>https://vk.com/id123512888</t>
  </si>
  <si>
    <t>https://sun9-48.userapi.com/c854128/v854128652/17b523/yvGAELoVNcI.jpg</t>
  </si>
  <si>
    <t>https://sun9-28.userapi.com/c852020/v852020647/184e32/nKyeBNv0dXo.jpg</t>
  </si>
  <si>
    <t>https://sun9-69.userapi.com/c851536/v851536817/17c38f/MCQCCq3raKU.jpg</t>
  </si>
  <si>
    <t>https://vk.com/msmariyak</t>
  </si>
  <si>
    <t>https://sun9-64.userapi.com/c856524/v856524928/1a1290/wUbgY2K6xUM.jpg</t>
  </si>
  <si>
    <t>https://sun9-3.userapi.com/c857324/v857324639/177933/16eNzLoEfyk.jpg</t>
  </si>
  <si>
    <t>https://sun9-38.userapi.com/c857236/v857236735/14c11d/USMGZ5kb8io.jpg</t>
  </si>
  <si>
    <t>https://sun6-19.userapi.com/3h0p4SXvrvIYC9JPjUONEQUlfftxqMKtzE0Cow/18_6Y-5P2Cw.jpg</t>
  </si>
  <si>
    <t>https://sun9-60.userapi.com/c853424/v853424736/17a70e/2Y5C6kjfuuY.jpg</t>
  </si>
  <si>
    <t>https://vk.com/milka3363</t>
  </si>
  <si>
    <t>https://sun9-43.userapi.com/c857320/v857320873/f8de0/cHoJSfkk49E.jpg</t>
  </si>
  <si>
    <t>https://sun6-14.userapi.com/dFFZShtboOC7A0e7Ar6IpIWe441gvlmxfot7nA/z8BIVqYWmVs.jpg</t>
  </si>
  <si>
    <t>https://sun9-18.userapi.com/c858332/v858332210/a22a5/43Qgns_6drU.jpg</t>
  </si>
  <si>
    <t>https://sun9-10.userapi.com/c851532/v851532057/175201/HQKPNx5Q7Qk.jpg</t>
  </si>
  <si>
    <t>https://sun9-28.userapi.com/c848736/v848736864/19d4e6/afe86UrG4ik.jpg</t>
  </si>
  <si>
    <t>https://vk.com/id47688754</t>
  </si>
  <si>
    <t>https://sun9-60.userapi.com/c857328/v857328523/1091df/Yz7W3-uoT9s.jpg</t>
  </si>
  <si>
    <t>https://sun9-22.userapi.com/c850224/v850224930/160f14/cP2XMWoCKM0.jpg</t>
  </si>
  <si>
    <t>https://sun9-34.userapi.com/c846324/v846324294/129e41/erv1EtRXA0g.jpg</t>
  </si>
  <si>
    <t>https://vk.com/tyure2014</t>
  </si>
  <si>
    <t>https://sun9-60.userapi.com/c840124/v840124835/1ddb1/tCNc48zxof8.jpg</t>
  </si>
  <si>
    <t>https://sun9-22.userapi.com/c841332/v841332236/d55f/jzbxBZ1bkR0.jpg</t>
  </si>
  <si>
    <t>https://sun9-5.userapi.com/c841331/v841331423/10ab9/7iCuHFqpVIg.jpg</t>
  </si>
  <si>
    <t>https://sun9-13.userapi.com/c841337/v841337506/8b9d/nPBXT7CB6_M.jpg</t>
  </si>
  <si>
    <t>https://vk.com/iri_ta</t>
  </si>
  <si>
    <t>https://sun6-19.userapi.com/LeDTV2Sj5rggsWPRREDSkTofnGJnFxwJm8o7VQ/TwTs39bSq-s.jpg</t>
  </si>
  <si>
    <t>https://sun6-19.userapi.com/PQENjeOdNEGMoqoFciHsjnkTClRptAvnT5uuFQ/_1oscXSUZOQ.jpg</t>
  </si>
  <si>
    <t>https://sun6-14.userapi.com/y7gSTypi6GZjvImyacGBeAx12RhI9JURqr0jQw/YxP_8XfNOJ8.jpg</t>
  </si>
  <si>
    <t>https://sun9-55.userapi.com/c857636/v857636583/105c3d/E6lnWXNro94.jpg</t>
  </si>
  <si>
    <t>https://sun9-2.userapi.com/c849224/v849224009/1cfa39/jyD0fOrlPSw.jpg</t>
  </si>
  <si>
    <t>https://vk.com/id205132539</t>
  </si>
  <si>
    <t>https://sun9-64.userapi.com/c850632/v850632591/1ec360/s1Hn1IT9gSg.jpg</t>
  </si>
  <si>
    <t>https://sun9-26.userapi.com/c851416/v851416308/18b06d/uuChD2oHrxA.jpg</t>
  </si>
  <si>
    <t>https://sun9-61.userapi.com/c849028/v849028028/1d1a1a/aJg2uNL3OX8.jpg</t>
  </si>
  <si>
    <t>https://sun9-22.userapi.com/c851020/v851020953/75bfe/L6VH5UbwM08.jpg</t>
  </si>
  <si>
    <t>https://sun9-26.userapi.com/c848632/v848632554/f7323/es03LRPoGSY.jpg</t>
  </si>
  <si>
    <t>https://vk.com/id152519698</t>
  </si>
  <si>
    <t>https://sun6-14.userapi.com/AS_KK-ZB8O9vOsK88zfLYDSIA_6HffUNlqS8Rw/8bXbdlfvwZc.jpg</t>
  </si>
  <si>
    <t>https://sun9-36.userapi.com/c851224/v851224941/11c62f/rjfBB1f2Dnc.jpg</t>
  </si>
  <si>
    <t>https://sun9-61.userapi.com/c846016/v846016395/195ac8/Bx5UvrSN-3g.jpg</t>
  </si>
  <si>
    <t>https://sun9-11.userapi.com/c637427/v637427698/5ff2e/EdcPKCDdZi8.jpg</t>
  </si>
  <si>
    <t>https://sun9-45.userapi.com/c637427/v637427698/5ec10/jekwM2hXWCI.jpg</t>
  </si>
  <si>
    <t>https://vk.com/id148953761</t>
  </si>
  <si>
    <t>https://sun6-16.userapi.com/AymgRzgMy374zcTsnW62-NYjc_SbWy9R5H0uDA/Xa1ep2M2rKk.jpg</t>
  </si>
  <si>
    <t>https://sun6-19.userapi.com/vAzyrKzcSKblikaVuA73rcPDfGqyKSJ_5kYAIA/ld_pRIj001M.jpg</t>
  </si>
  <si>
    <t>https://sun6-14.userapi.com/IYZLlqcB025HbJ_RW9wBB3VO3dFqRnRjJ0Lgzw/ZE5QjBvEkH8.jpg</t>
  </si>
  <si>
    <t>https://sun6-14.userapi.com/dC8AWteKm48mFq0rERptz7mD7sLPTE87WVyjQQ/tiT28DOnpKs.jpg</t>
  </si>
  <si>
    <t>https://vk.com/dobraya2008</t>
  </si>
  <si>
    <t>https://sun9-57.userapi.com/c857532/v857532462/2095d4/vmm_sc9RHqw.jpg</t>
  </si>
  <si>
    <t>https://sun9-21.userapi.com/c858136/v858136393/2022d5/CV7ghzEW4OI.jpg</t>
  </si>
  <si>
    <t>https://vk.com/id144321572</t>
  </si>
  <si>
    <t>https://sun9-61.userapi.com/c855220/v855220105/1694cb/Zy2eYck9Q0s.jpg</t>
  </si>
  <si>
    <t>https://sun9-52.userapi.com/c857020/v857020152/31ea0/HpYY5PqLeK8.jpg</t>
  </si>
  <si>
    <t>https://sun9-24.userapi.com/c849224/v849224763/1ce6a0/nmcStCHasgc.jpg</t>
  </si>
  <si>
    <t>https://sun9-44.userapi.com/c851324/v851324164/138cdc/oHFvhFn59f0.jpg</t>
  </si>
  <si>
    <t>https://vk.com/id137059349</t>
  </si>
  <si>
    <t>https://sun6-13.userapi.com/hw5akMsd4OtfZ8GX4RY5GB1kKTPPxCYIb4a5oQ/GJsi49CQfAY.jpg</t>
  </si>
  <si>
    <t>https://sun6-14.userapi.com/FNJ-T_kmtANKV9LGHnRj52OYaUfZ1H3bo_9M4g/g8FbwdYxN4M.jpg</t>
  </si>
  <si>
    <t>https://sun6-16.userapi.com/zLcFuGC0Td4inQi1Q-kDraT4yl4b_eNGPSFu_w/bFq2zVwTiVQ.jpg</t>
  </si>
  <si>
    <t>https://sun9-39.userapi.com/c857736/v857736353/13052c/XgpfauOgSts.jpg</t>
  </si>
  <si>
    <t>https://sun9-6.userapi.com/c850736/v850736211/1e83c8/tbaMz30ILCc.jpg</t>
  </si>
  <si>
    <t>https://vk.com/olya_ignat</t>
  </si>
  <si>
    <t>https://sun9-24.userapi.com/c858128/v858128340/61ab4/qNudbcf7l8o.jpg</t>
  </si>
  <si>
    <t>https://sun9-12.userapi.com/c851128/v851128381/189321/PLCdpqfN4JE.jpg</t>
  </si>
  <si>
    <t>https://sun9-14.userapi.com/c850424/v850424205/16025d/dzWm6oqqmtM.jpg</t>
  </si>
  <si>
    <t>https://sun9-40.userapi.com/c855324/v855324658/7e394/aZWimiyxVW0.jpg</t>
  </si>
  <si>
    <t>https://sun9-8.userapi.com/c844320/v844320378/a05bf/WVlmjhGUNMA.jpg</t>
  </si>
  <si>
    <t>https://vk.com/darina_andrianova</t>
  </si>
  <si>
    <t>https://sun6-14.userapi.com/ZMMRZQZ0f6igwwJ9pI8ag64ZnOnyU7IBHxqMXg/yvMmrOw0LjE.jpg</t>
  </si>
  <si>
    <t>https://sun6-14.userapi.com/WqM832Ejq0Dvduw_F9saLAQhXXrzcsYmopBJAw/-cVJIEH6Zkk.jpg</t>
  </si>
  <si>
    <t>https://sun9-12.userapi.com/c206724/v206724974/d6a9a/s4e99j77YYI.jpg</t>
  </si>
  <si>
    <t>https://sun9-22.userapi.com/c856124/v856124615/199730/Fyfmd2_BoL8.jpg</t>
  </si>
  <si>
    <t>https://sun9-33.userapi.com/c853420/v853420615/198799/THVaWU6UdwY.jpg</t>
  </si>
  <si>
    <t>https://vk.com/kolbaska_bez_kozhuryu</t>
  </si>
  <si>
    <t>https://sun9-41.userapi.com/c857432/v857432858/1d8121/Wnpw-XJzmV8.jpg</t>
  </si>
  <si>
    <t>https://sun9-65.userapi.com/c855616/v855616972/1f7e85/oCvEmS29SyU.jpg</t>
  </si>
  <si>
    <t>https://sun9-69.userapi.com/c850616/v850616102/1e7b91/Ba5NzVhsCW8.jpg</t>
  </si>
  <si>
    <t>https://sun9-42.userapi.com/c855432/v855432139/bf7a1/JLLstCp8Idg.jpg</t>
  </si>
  <si>
    <t>https://vk.com/ruslan_soltanovich</t>
  </si>
  <si>
    <t>https://sun9-8.userapi.com/c857124/v857124208/bc3f/NAXz5VtWmWQ.jpg</t>
  </si>
  <si>
    <t>https://sun9-53.userapi.com/c831408/v831408164/d7fb4/Dx_oPzYG_kM.jpg</t>
  </si>
  <si>
    <t>https://sun9-15.userapi.com/c824502/v824502164/111925/PyHpEleOVRU.jpg</t>
  </si>
  <si>
    <t>https://sun9-67.userapi.com/c836625/v836625359/5c8d7/yaymonuDe58.jpg</t>
  </si>
  <si>
    <t>https://sun9-44.userapi.com/c637330/v637330870/1ab3d/JYtxg114FuI.jpg</t>
  </si>
  <si>
    <t>https://vk.com/id4907017</t>
  </si>
  <si>
    <t>https://sun9-28.userapi.com/c858216/v858216545/ffebd/simknbL4JBM.jpg</t>
  </si>
  <si>
    <t>https://sun9-44.userapi.com/c855432/v855432917/ffabb/ZNKctdJUqQg.jpg</t>
  </si>
  <si>
    <t>https://sun9-59.userapi.com/c629324/v629324017/49413/lxkGRfcIMRk.jpg</t>
  </si>
  <si>
    <t>https://sun9-18.userapi.com/c629223/v629223017/3abd3/L-iqk42h74c.jpg</t>
  </si>
  <si>
    <t>https://sun6-13.userapi.com/DwIrgsEFPYOCriZmX1AvkCuvF7GYUVMwAy17aw/KjHrPbw4Rtk.jpg</t>
  </si>
  <si>
    <t>https://vk.com/id5061357</t>
  </si>
  <si>
    <t>https://sun9-18.userapi.com/c847017/v847017043/202976/687CQ62NP64.jpg</t>
  </si>
  <si>
    <t>https://sun9-50.userapi.com/c850436/v850436723/af14f/RQ_F3THx5zs.jpg</t>
  </si>
  <si>
    <t>https://sun9-22.userapi.com/c852024/v852024703/883e6/RVPYaxJB0mI.jpg</t>
  </si>
  <si>
    <t>https://sun9-46.userapi.com/c851532/v851532697/67e47/U47WlH01jBA.jpg</t>
  </si>
  <si>
    <t>https://sun9-38.userapi.com/c846523/v846523018/dad83/p7RZZOn3h00.jpg</t>
  </si>
  <si>
    <t>https://sun9-19.userapi.com/c844723/v844723999/a6334/xspSCHgcELk.jpg</t>
  </si>
  <si>
    <t>https://sun9-54.userapi.com/c849420/v849420205/2be9d/qBN4AEyrM9Y.jpg</t>
  </si>
  <si>
    <t>https://sun9-13.userapi.com/c830708/v830708578/110e23/gwnI4xcCgTA.jpg</t>
  </si>
  <si>
    <t>https://vk.com/id5136929</t>
  </si>
  <si>
    <t>https://sun9-22.userapi.com/c858124/v858124871/314dd/M9kgGDiv91M.jpg</t>
  </si>
  <si>
    <t>https://sun9-11.userapi.com/c854420/v854420969/51f69/y8TvCydBpWw.jpg</t>
  </si>
  <si>
    <t>https://sun9-23.userapi.com/c845219/v845219933/1fd5d5/qFDuPzTNUmw.jpg</t>
  </si>
  <si>
    <t>https://sun9-3.userapi.com/c844417/v844417459/774d6/daPih4xmdyA.jpg</t>
  </si>
  <si>
    <t>https://sun9-38.userapi.com/c844416/v844416447/748f6/ZCX8twGrTOg.jpg</t>
  </si>
  <si>
    <t>https://sun9-70.userapi.com/c837625/v837625929/4a400/z9OkYiYUPMY.jpg</t>
  </si>
  <si>
    <t>https://vk.com/id5775565</t>
  </si>
  <si>
    <t>https://sun9-26.userapi.com/c856032/v856032095/1b8c94/wu1Bl8syIMw.jpg</t>
  </si>
  <si>
    <t>https://sun9-62.userapi.com/c638119/v638119565/185a/ho6naxayxdc.jpg</t>
  </si>
  <si>
    <t>https://sun9-10.userapi.com/c633929/v633929565/295d0/rYV_gr78-qc.jpg</t>
  </si>
  <si>
    <t>https://sun6-14.userapi.com/4eUG6LMJrpBvtqfE3acxLfNt8BIXXtNZarE8HQ/od5kdn6K2fE.jpg</t>
  </si>
  <si>
    <t>https://sun9-63.userapi.com/c622224/v622224565/9656/0F1s0o68prg.jpg</t>
  </si>
  <si>
    <t>https://sun6-14.userapi.com/wzzruP7A-M72nb9TCZtuR-xxhEY7NPl_80kuWA/jOd1wfXxTKA.jpg</t>
  </si>
  <si>
    <t>https://sun6-13.userapi.com/8fJB1xTKKumR2398whDLdq1Da1NBMkzjbXb-aw/ZP9IIVHeug8.jpg</t>
  </si>
  <si>
    <t>https://sun6-13.userapi.com/PadBtP5s1C-QfmscPm-7HfxsCLbCAyyxOBAVsw/nchep2cE8Jo.jpg</t>
  </si>
  <si>
    <t>https://sun6-16.userapi.com/yROI-AWsMApomMzatqtLbhHOPnG8iWt5xsNldA/WNe686yXVu0.jpg</t>
  </si>
  <si>
    <t>https://vk.com/yulasha81</t>
  </si>
  <si>
    <t>https://sun9-64.userapi.com/c857420/v857420632/18c5a7/_8wWqA0giio.jpg</t>
  </si>
  <si>
    <t>https://sun9-35.userapi.com/c853628/v853628394/e496a/UjETRMaZDQg.jpg</t>
  </si>
  <si>
    <t>https://sun9-56.userapi.com/c856024/v856024640/b6f6a/pyk5vLyjghA.jpg</t>
  </si>
  <si>
    <t>https://sun9-65.userapi.com/c855420/v855420448/f62b/v5ntoev1L6Q.jpg</t>
  </si>
  <si>
    <t>https://sun9-23.userapi.com/c852220/v852220333/48ca4/MGmYIl3JxLk.jpg</t>
  </si>
  <si>
    <t>https://sun9-50.userapi.com/c639226/v639226925/5d58b/bRNbpnhtg5Q.jpg</t>
  </si>
  <si>
    <t>https://sun9-34.userapi.com/c639331/v639331344/fcd3/qW6M4ygcFAU.jpg</t>
  </si>
  <si>
    <t>https://vk.com/id6362216</t>
  </si>
  <si>
    <t>https://sun9-14.userapi.com/c633130/v633130216/9856/uRz1DtQI8cE.jpg</t>
  </si>
  <si>
    <t>https://sun9-69.userapi.com/c621926/v621926216/1bce/9Ee_hkNlxPQ.jpg</t>
  </si>
  <si>
    <t>https://sun9-58.userapi.com/c9716/u6362216/-6/x_b00834c5.jpg</t>
  </si>
  <si>
    <t>https://sun9-58.userapi.com/c10711/u6362216/-6/x_aacff67b.jpg</t>
  </si>
  <si>
    <t>https://vk.com/n.klimenko1985</t>
  </si>
  <si>
    <t>https://sun9-63.userapi.com/c840621/v840621372/7fe31/nNtNv1IgVdE.jpg</t>
  </si>
  <si>
    <t>https://sun9-72.userapi.com/c840129/v840129467/4ee42/xVfeDiScPGw.jpg</t>
  </si>
  <si>
    <t>https://sun9-29.userapi.com/c637919/v637919178/59f95/rYSVv5jwA4Y.jpg</t>
  </si>
  <si>
    <t>https://sun9-40.userapi.com/c636719/v636719178/68825/gfyh1h2GsT8.jpg</t>
  </si>
  <si>
    <t>https://sun6-13.userapi.com/kYS_6ub0LZSRwz3khwsPTKUpLhBL1YptN_iLZw/nqSQVrM-NA4.jpg</t>
  </si>
  <si>
    <t>https://sun9-21.userapi.com/c626328/v626328729/6da33/wMMaGTubOtI.jpg</t>
  </si>
  <si>
    <t>https://sun9-54.userapi.com/c630629/v630629729/3482f/6Gj2lKnN4ds.jpg</t>
  </si>
  <si>
    <t>https://sun9-26.userapi.com/c841023/v841023529/19f31/wbTI1ayyUV8.jpg</t>
  </si>
  <si>
    <t>https://sun9-72.userapi.com/c633419/v633419729/343c3/bPmmvfTCqPc.jpg</t>
  </si>
  <si>
    <t>https://sun9-23.userapi.com/c629122/v629122729/1e216/R44qPWN6QSw.jpg</t>
  </si>
  <si>
    <t>https://vk.com/prelest01</t>
  </si>
  <si>
    <t>https://sun9-60.userapi.com/c852232/v852232039/59d04/lhCMaiehM_8.jpg</t>
  </si>
  <si>
    <t>https://sun9-55.userapi.com/c845418/v845418132/134fcd/g4D3MhNFGIU.jpg</t>
  </si>
  <si>
    <t>https://sun9-71.userapi.com/c846322/v846322695/12fb55/_cpJ8zLjtkM.jpg</t>
  </si>
  <si>
    <t>https://sun9-40.userapi.com/c639922/v639922471/49c44/7mQFdOFLhl4.jpg</t>
  </si>
  <si>
    <t>https://sun9-39.userapi.com/c639819/v639819189/30b99/gF1c5FHdcNQ.jpg</t>
  </si>
  <si>
    <t>https://vk.com/biogel_ekb</t>
  </si>
  <si>
    <t>https://sun6-16.userapi.com/NvNUwgzqKvrJq0QadIe1YE9P1TBvbHpDs5HWHg/AA3O1V__9gM.jpg</t>
  </si>
  <si>
    <t>https://sun6-13.userapi.com/UJnnapncyFvpW1DPD4RRLOC-bocgJeF5-gFBhw/PppuWjAMGHE.jpg</t>
  </si>
  <si>
    <t>https://sun6-19.userapi.com/HgKaZ8EiwRubfFXDnSgq4yrLq7rVK3KjvSlP1Q/Gx5yMm70o24.jpg</t>
  </si>
  <si>
    <t>https://sun6-19.userapi.com/9SGkoOMCnCSnvolLgCEIEWgeQNoAtOeJ7Qs-9w/45O8BzgAIJM.jpg</t>
  </si>
  <si>
    <t>https://sun6-14.userapi.com/4ntfwisMgWP8mHzkIsMRZ55jbIdDisLNheXgKw/qAosmNS6r2g.jpg</t>
  </si>
  <si>
    <t>https://sun6-16.userapi.com/Fq9CvaEUX7zQmjDgADKVZWqO0qK3ajTHq0tHnw/gT40OY3PAjM.jpg</t>
  </si>
  <si>
    <t>https://vk.com/id2598885</t>
  </si>
  <si>
    <t>https://sun9-27.userapi.com/c858332/v858332924/14b579/i4efdc85Zr0.jpg</t>
  </si>
  <si>
    <t>https://sun9-9.userapi.com/c855720/v855720015/10555c/1_WEmm6L4aQ.jpg</t>
  </si>
  <si>
    <t>https://sun9-13.userapi.com/c831309/v831309452/1c0305/jsE3n7jDs-Q.jpg</t>
  </si>
  <si>
    <t>https://sun9-5.userapi.com/c840533/v840533987/69d0c/5sOT4QlViSI.jpg</t>
  </si>
  <si>
    <t>https://sun9-23.userapi.com/c836232/v836232785/5e310/8MKihGBmQ4E.jpg</t>
  </si>
  <si>
    <t>https://sun9-49.userapi.com/c622322/v622322885/358a4/0idMF7j9aI0.jpg</t>
  </si>
  <si>
    <t>https://vk.com/id2858531</t>
  </si>
  <si>
    <t>https://sun9-3.userapi.com/c848632/v848632837/77aa0/Ks69LjwTrzY.jpg</t>
  </si>
  <si>
    <t>https://sun9-5.userapi.com/c637918/v637918531/57fd/jCofM-eJP0M.jpg</t>
  </si>
  <si>
    <t>https://sun9-61.userapi.com/c638027/v638027531/18f12/eiCEpUONnOM.jpg</t>
  </si>
  <si>
    <t>https://sun6-16.userapi.com/aE7pfiEtwErdPmpkFU21Oe1SE0i5k-JuZOeh7g/ZZpXmcxttzw.jpg</t>
  </si>
  <si>
    <t>https://sun6-19.userapi.com/UV8aSrCaMWsBPEle9FSC6JvCmsGfZ7mHT4we6g/0ZMByV3eMHo.jpg</t>
  </si>
  <si>
    <t>https://sun9-55.userapi.com/c837724/v837724531/4121f/MsAbvIcVKUY.jpg</t>
  </si>
  <si>
    <t>https://sun9-8.userapi.com/c637922/v637922531/2fd7c/0VC28LFK1fA.jpg</t>
  </si>
  <si>
    <t>https://sun9-37.userapi.com/c837127/v837127531/1994d/q5jNbsFkq0U.jpg</t>
  </si>
  <si>
    <t>https://vk.com/dary99</t>
  </si>
  <si>
    <t>https://sun9-44.userapi.com/c841031/v841031015/6f9d1/4W4aQd5xuiU.jpg</t>
  </si>
  <si>
    <t>https://sun9-48.userapi.com/c834103/v834103789/84a3d/JcBl0SxBS1g.jpg</t>
  </si>
  <si>
    <t>https://sun9-61.userapi.com/c840329/v840329792/3e9d2/68J4qZvszyY.jpg</t>
  </si>
  <si>
    <t>https://sun9-68.userapi.com/c836323/v836323490/2994/4Q7ldBZ46ZU.jpg</t>
  </si>
  <si>
    <t>https://sun9-3.userapi.com/c627224/v627224490/38b7f/tEOhjVNw-Eg.jpg</t>
  </si>
  <si>
    <t>https://sun9-42.userapi.com/c624921/v624921490/2b6bd/uuIFS4wOL14.jpg</t>
  </si>
  <si>
    <t>https://sun6-19.userapi.com/_1gdMurvHTC6hKqGL3nwkJJsvt8b46qSp17TXw/vShnw24BU9A.jpg</t>
  </si>
  <si>
    <t>https://vk.com/efremovaalena</t>
  </si>
  <si>
    <t>https://sun9-29.userapi.com/c853424/v853424391/1b90a1/K3rTQXKwvIk.jpg</t>
  </si>
  <si>
    <t>https://sun9-41.userapi.com/c621707/v621707952/789f/71ehwxwwkr4.jpg</t>
  </si>
  <si>
    <t>https://sun9-9.userapi.com/c638321/v638321101/5db8d/tYSvLxibc6g.jpg</t>
  </si>
  <si>
    <t>https://sun6-14.userapi.com/oi46DS1mbzWLtTcPNgJ74b77MRpVFN_PcSwMDA/6jdAvzo10RU.jpg</t>
  </si>
  <si>
    <t>https://sun6-19.userapi.com/2BefmgYOeAZMUyb0rXm86PV5qkYgBLMt9Tc5Zw/PfR89KhLoLE.jpg</t>
  </si>
  <si>
    <t>https://sun6-14.userapi.com/S7lT5-82og_ZhpR7W0La4TW8Lkwlgg87DefQcQ/ig9TmFeLvw0.jpg</t>
  </si>
  <si>
    <t>https://sun9-68.userapi.com/c854128/v854128540/1d1c9c/n37szj60NAk.jpg</t>
  </si>
  <si>
    <t>https://sun6-13.userapi.com/HjXdUaBfYSygUMRNHFA4R32h6HC0jbPe3WYgmQ/1bOn60x-_0o.jpg</t>
  </si>
  <si>
    <t>https://vk.com/tachina</t>
  </si>
  <si>
    <t>https://sun9-11.userapi.com/c857616/v857616172/eed20/pNO6zTpZWNA.jpg</t>
  </si>
  <si>
    <t>https://sun9-14.userapi.com/c840720/v840720324/6b726/UlBhJ66tzm4.jpg</t>
  </si>
  <si>
    <t>https://sun9-42.userapi.com/c638326/v638326980/21866/l8-Y9JNx0wk.jpg</t>
  </si>
  <si>
    <t>https://sun9-64.userapi.com/c604731/v604731980/1a716/ou6VaJ09rbc.jpg</t>
  </si>
  <si>
    <t>https://sun9-44.userapi.com/c836629/v836629980/33d6/q4x8_q8UH4E.jpg</t>
  </si>
  <si>
    <t>https://sun9-23.userapi.com/c631627/v631627980/44d6f/h-Qzvr6LRMk.jpg</t>
  </si>
  <si>
    <t>https://vk.com/id3756426</t>
  </si>
  <si>
    <t>https://sun9-41.userapi.com/c630018/v630018426/4a7af/GletMfuldR4.jpg</t>
  </si>
  <si>
    <t>https://sun9-49.userapi.com/c630017/v630017426/36cbe/9T8rUxPNx3E.jpg</t>
  </si>
  <si>
    <t>https://sun9-4.userapi.com/c636431/v636431426/10c28/J4RCyCELF_c.jpg</t>
  </si>
  <si>
    <t>https://sun9-31.userapi.com/c630627/v630627426/dfa4/n0k_Po6QESA.jpg</t>
  </si>
  <si>
    <t>https://sun6-14.userapi.com/VGIgeLpqUYQLJ3jZghWF8uXifXiIjLRS1R3erg/B-nzdl2H9t0.jpg</t>
  </si>
  <si>
    <t>https://vk.com/id3924781</t>
  </si>
  <si>
    <t>https://sun6-13.userapi.com/o03F7yXGAa0yZNeCLNy8uFfs_xAFKrGLf6cZgg/c6qOTPPayxA.jpg</t>
  </si>
  <si>
    <t>https://sun9-62.userapi.com/c830708/v830708850/13b095/eb9nJRIAsac.jpg</t>
  </si>
  <si>
    <t>https://sun9-26.userapi.com/c830401/v830401582/6cf89/B3uxtbOeElA.jpg</t>
  </si>
  <si>
    <t>https://sun9-44.userapi.com/c638628/v638628781/18d80/nj6W4DURR0I.jpg</t>
  </si>
  <si>
    <t>https://sun9-6.userapi.com/c637823/v637823781/ed80/QXSUNhTCtiY.jpg</t>
  </si>
  <si>
    <t>https://vk.com/id3926913</t>
  </si>
  <si>
    <t>https://sun6-16.userapi.com/hdCcqTOoUT1CgVot2jfz2Q7LiSEipyYiQg4eHQ/cLseDUVzpUc.jpg</t>
  </si>
  <si>
    <t>https://sun9-52.userapi.com/c10743/u3926913/-6/z_bf9985e3.jpg</t>
  </si>
  <si>
    <t>https://sun9-52.userapi.com/c10340/u3926913/-6/z_bc9a70e7.jpg</t>
  </si>
  <si>
    <t>https://sun9-52.userapi.com/c11171/u3926913/-6/z_b8396404.jpg</t>
  </si>
  <si>
    <t>https://sun9-52.userapi.com/c11171/u3926913/-6/z_6f7003ae.jpg</t>
  </si>
  <si>
    <t>https://sun9-52.userapi.com/c4364/u3926913/-6/z_284b4ff0.jpg</t>
  </si>
  <si>
    <t>https://vk.com/id4105925</t>
  </si>
  <si>
    <t>https://sun9-23.userapi.com/c844418/v844418235/48513/ovNYJBcQtXg.jpg</t>
  </si>
  <si>
    <t>https://sun9-70.userapi.com/c840220/v840220527/582eb/Qdho4CiYG3s.jpg</t>
  </si>
  <si>
    <t>https://sun9-38.userapi.com/c638227/v638227925/572db/DdeekZdKxrI.jpg</t>
  </si>
  <si>
    <t>https://sun6-13.userapi.com/ekm4RXXojO2E8mvUu00USa-m6O4rzJyIzxyL_Q/29AgTVJELms.jpg</t>
  </si>
  <si>
    <t>https://sun6-14.userapi.com/BFgKJOwYh7fPUq01DIVWMmqmnlV243NzBl_7lw/GUzF-9RLNK0.jpg</t>
  </si>
  <si>
    <t>https://sun6-14.userapi.com/AJcJ-gZCVrDRjkjlBWT7w4RWXvE_v2V6y0c8fQ/5dHOaJasPXg.jpg</t>
  </si>
  <si>
    <t>https://sun9-36.userapi.com/c846322/v846322312/83f8a/vk3hK27TeOU.jpg</t>
  </si>
  <si>
    <t>https://sun9-30.userapi.com/c846524/v846524312/85650/2sCBz3HPhgs.jpg</t>
  </si>
  <si>
    <t>https://sun9-18.userapi.com/c846124/v846124360/46fdb/YiKGS9FnyUk.jpg</t>
  </si>
  <si>
    <t>https://sun9-72.userapi.com/c847120/v847120847/19fff/J5N10rMMInU.jpg</t>
  </si>
  <si>
    <t>https://vk.com/id4463755</t>
  </si>
  <si>
    <t>https://sun6-13.userapi.com/-M53wfxjruxZ8-FH_mgMtTYc35htHS1UFK_NRg/5coovo84BlY.jpg</t>
  </si>
  <si>
    <t>https://sun6-19.userapi.com/GdWJJdVmnRLuYZ5YklDNrq_Ee3mok_eqtzHubg/v33sk0uZ2FI.jpg</t>
  </si>
  <si>
    <t>https://sun9-60.userapi.com/c303204/v303204755/5256/x2tUn2v41Ak.jpg</t>
  </si>
  <si>
    <t>https://sun9-51.userapi.com/c629105/v629105755/18ba5/KLVyRozBBG0.jpg</t>
  </si>
  <si>
    <t>https://vk.com/copokunn</t>
  </si>
  <si>
    <t>https://sun6-19.userapi.com/s2hL7BVOwqkJZ77c0XsaIG9S2VAmpvx_O_ksqg/O8IPTJvV6vY.jpg</t>
  </si>
  <si>
    <t>https://sun9-28.userapi.com/c845420/v845420516/161a15/z38g0dm7WKA.jpg</t>
  </si>
  <si>
    <t>https://sun9-34.userapi.com/c840434/v840434529/67bcd/W0fJZ0F9ySA.jpg</t>
  </si>
  <si>
    <t>https://sun9-13.userapi.com/c840231/v840231229/6fe52/ai4DdIJcgYE.jpg</t>
  </si>
  <si>
    <t>https://sun9-49.userapi.com/c834202/v834202603/1f407/vFSDlLTwojg.jpg</t>
  </si>
  <si>
    <t>https://sun9-11.userapi.com/c840131/v840131564/10134/HveHCFK9lyM.jpg</t>
  </si>
  <si>
    <t>https://vk.com/irina_mineeva</t>
  </si>
  <si>
    <t>https://sun9-43.userapi.com/c638918/v638918000/33ae7/1_rqDnz2f58.jpg</t>
  </si>
  <si>
    <t>https://sun9-64.userapi.com/c638918/v638918000/33ade/5KmChSthbDI.jpg</t>
  </si>
  <si>
    <t>https://sun9-62.userapi.com/c638918/v638918000/33ab0/Ryklr9NFXTo.jpg</t>
  </si>
  <si>
    <t>https://sun9-60.userapi.com/c636120/v636120000/c41a/ctLkLv3uRC0.jpg</t>
  </si>
  <si>
    <t>https://sun9-72.userapi.com/c636120/v636120000/c3ae/0DiAw6LMcR4.jpg</t>
  </si>
  <si>
    <t>https://vk.com/mov_86</t>
  </si>
  <si>
    <t>https://sun9-14.userapi.com/c206816/v206816968/3f211/JX3NuDrQT7M.jpg</t>
  </si>
  <si>
    <t>https://sun6-13.userapi.com/1cC7Hrq4veRdIH3X-Bse2SXIFgBqo4tMdosusA/zHpheIbexBk.jpg</t>
  </si>
  <si>
    <t>https://sun9-39.userapi.com/c857532/v857532711/79576/_EdyVs8VCMY.jpg</t>
  </si>
  <si>
    <t>https://sun9-51.userapi.com/c857620/v857620711/80d8e/ffz482z7dlU.jpg</t>
  </si>
  <si>
    <t>https://sun9-27.userapi.com/c854120/v854120711/fa24b/ZBUuDNQ3tvY.jpg</t>
  </si>
  <si>
    <t>https://sun9-13.userapi.com/c850536/v850536021/1aac89/dwNnYmSztWg.jpg</t>
  </si>
  <si>
    <t>https://vk.com/danilchenkojulia</t>
  </si>
  <si>
    <t>https://sun9-40.userapi.com/c858028/v858028467/207261/AKGaytPJ_hc.jpg</t>
  </si>
  <si>
    <t>https://sun9-36.userapi.com/c858136/v858136764/1e6ca7/MtVuQ-Jlpl4.jpg</t>
  </si>
  <si>
    <t>https://sun9-46.userapi.com/c857616/v857616172/179f87/ODlI1aTRrDY.jpg</t>
  </si>
  <si>
    <t>https://sun9-9.userapi.com/c854128/v854128627/15a0ab/ZYDiXKdltjU.jpg</t>
  </si>
  <si>
    <t>https://sun9-65.userapi.com/c855224/v855224943/151ba1/XUvk9xQrwgQ.jpg</t>
  </si>
  <si>
    <t>https://vk.com/id200807727</t>
  </si>
  <si>
    <t>https://sun9-19.userapi.com/c857020/v857020964/a6a6e/0Z4_deL9ZQA.jpg</t>
  </si>
  <si>
    <t>https://sun9-35.userapi.com/c854124/v854124706/13ce8f/RF10k7D-h8M.jpg</t>
  </si>
  <si>
    <t>https://sun9-28.userapi.com/c851132/v851132275/1657a2/rcBr1VgRUg0.jpg</t>
  </si>
  <si>
    <t>https://sun9-64.userapi.com/c855528/v855528837/cec7/3B87j62Umdk.jpg</t>
  </si>
  <si>
    <t>https://vk.com/yafanasyeva99</t>
  </si>
  <si>
    <t>https://sun9-44.userapi.com/c849224/v849224925/1d9666/FqGmG3dtyUw.jpg</t>
  </si>
  <si>
    <t>https://sun9-4.userapi.com/c856136/v856136045/6b12f/Q94Esem0G-Y.jpg</t>
  </si>
  <si>
    <t>https://sun9-23.userapi.com/c848536/v848536469/1218ac/tvdcuA3aYes.jpg</t>
  </si>
  <si>
    <t>https://sun9-36.userapi.com/c845124/v845124301/d0667/vxP8H_E8qQE.jpg</t>
  </si>
  <si>
    <t>https://sun9-12.userapi.com/c834102/v834102514/18e35a/7TyfSQhYiL4.jpg</t>
  </si>
  <si>
    <t>https://vk.com/id149073570</t>
  </si>
  <si>
    <t>https://sun9-69.userapi.com/c855224/v855224533/107364/Q2O7Ob66NFA.jpg</t>
  </si>
  <si>
    <t>https://sun9-48.userapi.com/c844418/v844418495/2014f3/G47S2PzISK4.jpg</t>
  </si>
  <si>
    <t>https://sun9-21.userapi.com/c853528/v853528648/1c13f8/2ao0b0-I3Uk.jpg</t>
  </si>
  <si>
    <t>https://vk.com/nemavalentina</t>
  </si>
  <si>
    <t>https://sun6-19.userapi.com/A7mVupViVSUmFGcrmca5z5vnre8PkQRwwlsEqA/u8pHdNfe_Wk.jpg</t>
  </si>
  <si>
    <t>https://sun6-13.userapi.com/JImW7bLX_yppw5_9agEnlJWG1czWVxh5w2ZhsQ/8TWdS1OX-fI.jpg</t>
  </si>
  <si>
    <t>https://sun6-16.userapi.com/m67SNkht7WWVHrCGvEc5KF5gtwLh2lIr7hUBpQ/04aipz8vzlw.jpg</t>
  </si>
  <si>
    <t>https://sun6-19.userapi.com/z7gq_N9QGra2da7_qL1hv4IZaUzkPG_0THKj-Q/rMf5kxJ15D0.jpg</t>
  </si>
  <si>
    <t>https://sun6-16.userapi.com/BIwtuI1Zbgw4PgV70g1e1L3rn1foYNN6Ukn0yQ/vQNTCO25iX8.jpg</t>
  </si>
  <si>
    <t>https://vk.com/gajka161</t>
  </si>
  <si>
    <t>https://sun9-49.userapi.com/c851020/v851020374/1c7a62/1eMaVkDWSVY.jpg</t>
  </si>
  <si>
    <t>https://sun9-11.userapi.com/c855616/v855616408/cdb03/uU5POpYyMGE.jpg</t>
  </si>
  <si>
    <t>https://sun9-26.userapi.com/c858332/v858332211/492c0/Wwka1WKl-Yg.jpg</t>
  </si>
  <si>
    <t>https://sun9-27.userapi.com/c857432/v857432104/2e695/YXEctTK-FmI.jpg</t>
  </si>
  <si>
    <t>https://sun9-21.userapi.com/c849120/v849120358/1be6ce/bmSHsK1LnXA.jpg</t>
  </si>
  <si>
    <t>https://vk.com/id250443318</t>
  </si>
  <si>
    <t>https://sun9-63.userapi.com/c855628/v855628018/24207b/Jxj9LrdJFPA.jpg</t>
  </si>
  <si>
    <t>https://sun9-12.userapi.com/c853624/v853624695/23526f/qbhNOMwRrgI.jpg</t>
  </si>
  <si>
    <t>https://sun9-45.userapi.com/c854424/v854424391/22d593/wAIOoceiM-8.jpg</t>
  </si>
  <si>
    <t>https://sun9-42.userapi.com/c855636/v855636391/230cb6/7N7rsGK1Ba0.jpg</t>
  </si>
  <si>
    <t>https://sun9-30.userapi.com/c857028/v857028252/8ad1f/waInZPvyuwY.jpg</t>
  </si>
  <si>
    <t>https://vk.com/goncharovaa76</t>
  </si>
  <si>
    <t>https://sun9-52.userapi.com/c855032/v855032637/f6d7f/AF0Q8R5WQd4.jpg</t>
  </si>
  <si>
    <t>https://sun9-71.userapi.com/c858220/v858220387/7efa0/JH3ZvyEMoXQ.jpg</t>
  </si>
  <si>
    <t>https://sun9-45.userapi.com/c858016/v858016636/5d95c/biEP9KJLJLY.jpg</t>
  </si>
  <si>
    <t>https://sun9-51.userapi.com/c855320/v855320636/e084d/TPfa7IbeAkU.jpg</t>
  </si>
  <si>
    <t>https://sun9-64.userapi.com/c851220/v851220746/1a2995/sIpuP-FBrwc.jpg</t>
  </si>
  <si>
    <t>https://vk.com/schastlivaya_devochka_masha</t>
  </si>
  <si>
    <t>https://sun9-59.userapi.com/c628030/v628030576/35382/2RXHjA9DpHg.jpg</t>
  </si>
  <si>
    <t>https://sun9-26.userapi.com/c631227/v631227576/36003/0No4qMXcDaw.jpg</t>
  </si>
  <si>
    <t>https://sun9-43.userapi.com/c837522/v837522576/3b584/lINg31QwfHU.jpg</t>
  </si>
  <si>
    <t>https://sun9-10.userapi.com/c845218/v845218876/1a4d1a/HfLb9aVR5nI.jpg</t>
  </si>
  <si>
    <t>https://vk.com/pozdnyakova90</t>
  </si>
  <si>
    <t>https://sun9-65.userapi.com/c836238/v836238085/cbb4/M_8AbHpO4eo.jpg</t>
  </si>
  <si>
    <t>https://sun9-47.userapi.com/c841231/v841231085/cf6/xoqFvMA-UNQ.jpg</t>
  </si>
  <si>
    <t>https://sun9-49.userapi.com/c633517/v633517085/34f80/c6oFUr49-No.jpg</t>
  </si>
  <si>
    <t>https://vk.com/o__lya__lya</t>
  </si>
  <si>
    <t>https://sun9-52.userapi.com/c837524/v837524233/4b99/zgvWpK9KvUk.jpg</t>
  </si>
  <si>
    <t>https://sun9-39.userapi.com/c626417/v626417233/63a27/EAO6CJ02VZo.jpg</t>
  </si>
  <si>
    <t>https://sun9-66.userapi.com/c639518/v639518233/36e83/tbFd4-C-M1E.jpg</t>
  </si>
  <si>
    <t>https://sun9-44.userapi.com/c847221/v847221841/bbad2/M_vF2M-KyYI.jpg</t>
  </si>
  <si>
    <t>https://vk.com/alishakononova</t>
  </si>
  <si>
    <t>https://sun9-10.userapi.com/c850124/v850124052/16c1ec/nv1lGUysboY.jpg</t>
  </si>
  <si>
    <t>https://sun9-15.userapi.com/c846320/v846320237/76445/gIBvBNJa2wQ.jpg</t>
  </si>
  <si>
    <t>https://vk.com/id70543848</t>
  </si>
  <si>
    <t>https://sun9-61.userapi.com/c850232/v850232243/166810/FHR6QiQT-iM.jpg</t>
  </si>
  <si>
    <t>https://sun9-22.userapi.com/c855724/v855724561/11fb04/8TA_af08JLU.jpg</t>
  </si>
  <si>
    <t>https://sun9-62.userapi.com/c855124/v855124215/13a3ea/qu93RKseseU.jpg</t>
  </si>
  <si>
    <t>https://sun9-30.userapi.com/c852120/v852120123/135563/PaMRsr6p230.jpg</t>
  </si>
  <si>
    <t>https://vk.com/katty.grigorova</t>
  </si>
  <si>
    <t>https://sun9-53.userapi.com/c854320/v854320208/154990/mcPHw3fUnPA.jpg</t>
  </si>
  <si>
    <t>https://sun9-66.userapi.com/c855420/v855420606/11767c/GvZk6OBmGek.jpg</t>
  </si>
  <si>
    <t>https://sun9-37.userapi.com/c845323/v845323799/171fff/Vb34zEIKtxk.jpg</t>
  </si>
  <si>
    <t>https://vk.com/ramikgo91</t>
  </si>
  <si>
    <t>https://sun1-94.userapi.com/S2EG5ykboD8gwqqABDlOXBtNjUT6P101HgCpFw/IxoyHevymww.jpg</t>
  </si>
  <si>
    <t>https://sun9-45.userapi.com/c858336/v858336469/d5ad1/OE9FuzNDYJo.jpg</t>
  </si>
  <si>
    <t>https://sun9-71.userapi.com/c850416/v850416201/12fce9/RRIa_JxcrcM.jpg</t>
  </si>
  <si>
    <t>https://vk.com/yano4ka_sergeeva</t>
  </si>
  <si>
    <t>https://sun1-89.userapi.com/ZvDmNCdSK6kwkSkDXeNxpwpGLgQ3H6MB_4CqwQ/TI6F415CJ2M.jpg</t>
  </si>
  <si>
    <t>https://sun9-54.userapi.com/c840234/v840234642/6cd38/DTUrOeHwUkc.jpg</t>
  </si>
  <si>
    <t>https://sun9-30.userapi.com/c604727/v604727100/24322/jn3mFKQl95k.jpg</t>
  </si>
  <si>
    <t>https://sun9-30.userapi.com/c638120/v638120100/60fb4/DxQE5_e5XuE.jpg</t>
  </si>
  <si>
    <t>https://vk.com/kozaranova</t>
  </si>
  <si>
    <t>https://sun9-9.userapi.com/c858236/v858236118/3eaf9/UmK9HFIh1hs.jpg</t>
  </si>
  <si>
    <t>https://sun9-56.userapi.com/c855616/v855616425/eff2d/lSGguyHM4uo.jpg</t>
  </si>
  <si>
    <t>https://sun1-86.userapi.com/iUv7CnS_mihv4JAAvQ-cu4c2hJmus_bB3xmbAw/_uyOBc-zlls.jpg</t>
  </si>
  <si>
    <t>https://sun1-91.userapi.com/2e1Craaj4vcnrye0yo0BBfXgVU9gNhXFnmTRtw/XpR9T4xzfD8.jpg</t>
  </si>
  <si>
    <t>https://sun1-23.userapi.com/wPoydTOYS8fEegj4pnZpgaelBfMGj92uf208NA/sdG6x-Jo4sg.jpg</t>
  </si>
  <si>
    <t>https://vk.com/marina_2_07</t>
  </si>
  <si>
    <t>https://sun9-19.userapi.com/c855428/v855428154/22831a/haQgsrz1a3Y.jpg</t>
  </si>
  <si>
    <t>https://sun9-46.userapi.com/c854028/v854028848/2009ca/XJEZLqnlomQ.jpg</t>
  </si>
  <si>
    <t>https://sun9-58.userapi.com/c844216/v844216691/2082a5/gFsz-YPNRWw.jpg</t>
  </si>
  <si>
    <t>https://sun9-46.userapi.com/c846521/v846521986/173543/lEByKDhEXcc.jpg</t>
  </si>
  <si>
    <t>https://sun9-41.userapi.com/c851028/v851028708/2ff61/bnCQXq1XJyo.jpg</t>
  </si>
  <si>
    <t>https://vk.com/ksenitito</t>
  </si>
  <si>
    <t>https://sun9-33.userapi.com/c846122/v846122670/176bde/URJWxcN51nA.jpg</t>
  </si>
  <si>
    <t>https://sun9-45.userapi.com/c844321/v844321655/bcf11/vSbrcipwxRY.jpg</t>
  </si>
  <si>
    <t>https://sun9-35.userapi.com/c841625/v841625807/5567e/MDsFR5TXbZg.jpg</t>
  </si>
  <si>
    <t>https://vk.com/id8828406</t>
  </si>
  <si>
    <t>https://sun6-13.userapi.com/vi72UTFIeGVtLzjSHrAwfx6HYTyi_XOs8a8qLQ/MOV0vCYo4GM.jpg</t>
  </si>
  <si>
    <t>https://sun6-16.userapi.com/GcktZd4Ro-M73Lmkk0cCTcDWEP0ikCtIcftWkQ/9EW0_aJipAk.jpg</t>
  </si>
  <si>
    <t>https://sun9-71.userapi.com/c840439/v840439361/774a6/vb9bdLY5Ohc.jpg</t>
  </si>
  <si>
    <t>https://sun9-12.userapi.com/c846220/v846220420/60d7/1dWIxVL5OVE.jpg</t>
  </si>
  <si>
    <t>https://sun9-2.userapi.com/c841520/v841520712/696bc/9pETWCwdiy8.jpg</t>
  </si>
  <si>
    <t>https://sun9-53.userapi.com/c837124/v837124970/6017d/1SK_PujgkZc.jpg</t>
  </si>
  <si>
    <t>https://vk.com/bella0312</t>
  </si>
  <si>
    <t>https://sun9-68.userapi.com/c831208/v831208686/d720b/mgoMdfmMNZE.jpg</t>
  </si>
  <si>
    <t>https://sun9-23.userapi.com/c840639/v840639413/6559f/DRKFHU8UXdo.jpg</t>
  </si>
  <si>
    <t>https://sun9-11.userapi.com/c622922/v622922732/4b655/ObzXC5nT884.jpg</t>
  </si>
  <si>
    <t>https://sun9-71.userapi.com/c824409/v824409572/2ceb7/ORkzK6xHbEA.jpg</t>
  </si>
  <si>
    <t>https://sun9-29.userapi.com/c636928/v636928732/6b26/xktxAr87dOM.jpg</t>
  </si>
  <si>
    <t>https://sun9-14.userapi.com/c636928/v636928732/6b09/2STrtYDY7Lg.jpg</t>
  </si>
  <si>
    <t>https://vk.com/v.krasote</t>
  </si>
  <si>
    <t>https://sun9-9.userapi.com/c857724/v857724285/ca0c2/bOIFlRxlhEI.jpg</t>
  </si>
  <si>
    <t>https://sun9-20.userapi.com/c846321/v846321464/2187f7/6mYXCvCT-Ek.jpg</t>
  </si>
  <si>
    <t>https://sun9-4.userapi.com/c845418/v845418550/ec66f/Oyzz2q5uOWw.jpg</t>
  </si>
  <si>
    <t>https://sun9-27.userapi.com/c628824/v628824490/358b6/YhDpJa2aKZM.jpg</t>
  </si>
  <si>
    <t>https://sun9-18.userapi.com/c4412/u64081679/-5/z_3f7ffdab.jpg</t>
  </si>
  <si>
    <t>https://sun6-16.userapi.com/RvJcVk0971MIKB5xjzrvrrU4NurWrpyBr1q82A/7Sqr2VhZ_gE.jpg</t>
  </si>
  <si>
    <t>https://sun6-19.userapi.com/qwjIj_1wBkNlH6JbVRP9nx2433QYggXBaRjoIQ/VHC3-J_SsF0.jpg</t>
  </si>
  <si>
    <t>https://vk.com/solne4naya_elenka</t>
  </si>
  <si>
    <t>https://sun9-34.userapi.com/c844720/v844720259/fb4e7/Jvh8KNFXjQQ.jpg</t>
  </si>
  <si>
    <t>https://sun9-13.userapi.com/c638428/v638428592/7e052/e16Pfem0lck.jpg</t>
  </si>
  <si>
    <t>https://sun9-61.userapi.com/c628220/v628220302/37ece/3gsnE4IsBYU.jpg</t>
  </si>
  <si>
    <t>https://vk.com/katrinvolkova_25</t>
  </si>
  <si>
    <t>https://sun9-46.userapi.com/c830308/v830308717/1e78f7/qBoF5npU6dU.jpg</t>
  </si>
  <si>
    <t>https://sun9-9.userapi.com/c857436/v857436237/1ca2f8/VTz2DCuL2EI.jpg</t>
  </si>
  <si>
    <t>https://sun9-27.userapi.com/c858132/v858132732/169e82/gQxeg7LdubU.jpg</t>
  </si>
  <si>
    <t>https://sun9-20.userapi.com/c855728/v855728327/1c9331/q9QfFZ_Kv8Q.jpg</t>
  </si>
  <si>
    <t>https://sun9-6.userapi.com/c854524/v854524238/18a395/tgNLJknDNOM.jpg</t>
  </si>
  <si>
    <t>https://sun9-41.userapi.com/c857028/v857028685/48e21/9CgqPA10J5g.jpg</t>
  </si>
  <si>
    <t>https://vk.com/id6483585</t>
  </si>
  <si>
    <t>https://sun9-59.userapi.com/c304206/u6483585/-7/z_8246a124.jpg</t>
  </si>
  <si>
    <t>https://sun9-50.userapi.com/c830708/v830708833/15d0ff/x0Xt_-V5MbY.jpg</t>
  </si>
  <si>
    <t>https://sun9-48.userapi.com/c841334/v841334737/52b46/KUhGTXltj1Y.jpg</t>
  </si>
  <si>
    <t>https://sun9-58.userapi.com/c637918/v637918153/7c664/LO-7MqXSQoI.jpg</t>
  </si>
  <si>
    <t>https://vk.com/lenauzkikh</t>
  </si>
  <si>
    <t>https://sun6-14.userapi.com/P9I7JSG5-TQbj9v45JUfoU9fCr7H9_pJnGPiyg/ldwjVx-kWeE.jpg</t>
  </si>
  <si>
    <t>https://sun6-19.userapi.com/W6PawkskxFvAyqZlaJ45LgXJPO-lKTeLXdymyA/Q97kJY6rjfw.jpg</t>
  </si>
  <si>
    <t>https://sun6-14.userapi.com/g7HZ_hIrCJz5gBBT-tJdhGupQq53TzD2tOCHIA/h1XtbFVZ-54.jpg</t>
  </si>
  <si>
    <t>https://sun6-13.userapi.com/0IRtgtlD0sUK_uSOp907cZFV8rqtjbIhyAnHlg/cbvhVa93OAc.jpg</t>
  </si>
  <si>
    <t>https://sun6-14.userapi.com/zZkwujBW1X53GfVwad0jg7av2eW0vVXly-liMA/77bkMQWr1io.jpg</t>
  </si>
  <si>
    <t>https://sun6-19.userapi.com/6C9_DqxsGX-8C2pKR1x6YNsm9d_w2Il3PGmApg/P8yuNXoLm-Q.jpg</t>
  </si>
  <si>
    <t>https://sun6-13.userapi.com/PLRe_FyWGcoUEkIGmdCRbz5pyB-wj-xcFFqbSw/9rZa5s3-SOA.jpg</t>
  </si>
  <si>
    <t>https://sun6-19.userapi.com/k0dx8WhGXrsWLmLk881UqSTNR8dGdYzqnjT1hA/hVTb1YYfU_w.jpg</t>
  </si>
  <si>
    <t>https://vk.com/id8415212</t>
  </si>
  <si>
    <t>https://sun9-39.userapi.com/c636430/v636430212/1887b/Pfn2UZuBwXs.jpg</t>
  </si>
  <si>
    <t>https://sun9-9.userapi.com/c633918/v633918212/2dbdd/S1yrLvlFLWY.jpg</t>
  </si>
  <si>
    <t>https://sun9-69.userapi.com/c636625/v636625212/3564/fTknWZgllEg.jpg</t>
  </si>
  <si>
    <t>https://sun9-10.userapi.com/c636624/v636624212/2795/UGhTZARnyqM.jpg</t>
  </si>
  <si>
    <t>https://sun9-10.userapi.com/c631925/v631925212/1c05d/kQKFuCj_u-c.jpg</t>
  </si>
  <si>
    <t>https://sun9-44.userapi.com/c629100/v629100212/39489/4QPq7AsysbM.jpg</t>
  </si>
  <si>
    <t>https://sun9-50.userapi.com/c627628/v627628212/374dd/XmdZWA4V_G8.jpg</t>
  </si>
  <si>
    <t>https://sun9-12.userapi.com/c629131/v629131212/3b63a/yw5erFmrSN0.jpg</t>
  </si>
  <si>
    <t>https://vk.com/id14879188</t>
  </si>
  <si>
    <t>https://sun9-58.userapi.com/c638731/v638731912/8af43/lcZg9HV1vXg.jpg</t>
  </si>
  <si>
    <t>https://sun9-34.userapi.com/c840234/v840234920/14a53/ysvqH5JmLpA.jpg</t>
  </si>
  <si>
    <t>https://sun9-50.userapi.com/c637917/v637917188/5a0cb/FAjFzTRFUl4.jpg</t>
  </si>
  <si>
    <t>https://sun9-40.userapi.com/c624420/v624420188/3ebf6/pUFzZBddJuQ.jpg</t>
  </si>
  <si>
    <t>https://sun6-19.userapi.com/eKmoDxV2jfEJMbEYtNk_Rqf2eR47VMyuEc5dJA/iffBjoxh7VU.jpg</t>
  </si>
  <si>
    <t>https://sun6-14.userapi.com/qNGzDMvf4VSnum19w-2H3VEt0oEIRMJ8qEacmQ/x1iiJ5OK0Tg.jpg</t>
  </si>
  <si>
    <t>https://sun6-19.userapi.com/LfB88GfiKJNuYYwB34GbEsJFShtDI2yTi4za8w/pLtTdL9bvoc.jpg</t>
  </si>
  <si>
    <t>https://sun6-14.userapi.com/iOYJ3eitgTPquA91yesDqk_4OvLkzjmKzfvCzA/E41yBcUABlw.jpg</t>
  </si>
  <si>
    <t>https://vk.com/kupit_mozhno_tut</t>
  </si>
  <si>
    <t>https://sun9-29.userapi.com/c638124/v638124360/45705/cb_sZ1TRFqk.jpg</t>
  </si>
  <si>
    <t>https://sun9-5.userapi.com/c639526/v639526360/2eedb/2MMWvUuRRtU.jpg</t>
  </si>
  <si>
    <t>https://sun9-59.userapi.com/c636219/v636219360/28729/3B6Hz0jJJRg.jpg</t>
  </si>
  <si>
    <t>https://sun9-44.userapi.com/c622121/v622121360/429b0/4lYv4DKWwwo.jpg</t>
  </si>
  <si>
    <t>https://sun6-13.userapi.com/xvWfLWC0QK9J8N9kfnJkMcYfGP-P_lxpI74LxQ/pTI0uP8Tk4I.jpg</t>
  </si>
  <si>
    <t>https://vk.com/id15865475</t>
  </si>
  <si>
    <t>https://sun9-66.userapi.com/c845021/v845021102/e2e97/6lAZ7DYGxuU.jpg</t>
  </si>
  <si>
    <t>https://sun9-9.userapi.com/c836736/v836736098/5713d/N6aqAIW6xlI.jpg</t>
  </si>
  <si>
    <t>https://sun9-14.userapi.com/c836736/v836736098/5712f/i0bupGXpJQc.jpg</t>
  </si>
  <si>
    <t>https://sun9-57.userapi.com/c836736/v836736098/57121/TkfLJmzK8I4.jpg</t>
  </si>
  <si>
    <t>https://sun9-9.userapi.com/c836332/v836332540/4d1e1/3N1UlHA8aDI.jpg</t>
  </si>
  <si>
    <t>https://sun9-41.userapi.com/c637519/v637519475/5f6eb/6Fi7Ei9uvL4.jpg</t>
  </si>
  <si>
    <t>https://sun9-64.userapi.com/c837428/v837428475/3dba5/FMHj4QBbpvM.jpg</t>
  </si>
  <si>
    <t>https://sun9-5.userapi.com/c837428/v837428475/3db96/62W2Yxcomtw.jpg</t>
  </si>
  <si>
    <t>https://vk.com/ulkagenshel</t>
  </si>
  <si>
    <t>https://sun9-48.userapi.com/c830108/v830108165/142031/Bc1T1pvispM.jpg</t>
  </si>
  <si>
    <t>https://sun9-12.userapi.com/c831109/v831109010/129e0d/uRu-lmtjwyM.jpg</t>
  </si>
  <si>
    <t>https://sun9-62.userapi.com/c845124/v845124839/24d8b/BTo1zuh1NcI.jpg</t>
  </si>
  <si>
    <t>https://sun9-46.userapi.com/c841332/v841332148/78c3d/VoP7QnkPaF8.jpg</t>
  </si>
  <si>
    <t>https://sun9-23.userapi.com/c830209/v830209195/83a06/hENw8qzW0C8.jpg</t>
  </si>
  <si>
    <t>https://sun9-64.userapi.com/c837529/v837529551/784b7/qBcucclGZ3o.jpg</t>
  </si>
  <si>
    <t>https://sun9-55.userapi.com/c841324/v841324012/39505/yBrvwXOPURQ.jpg</t>
  </si>
  <si>
    <t>https://sun9-30.userapi.com/c639922/v639922200/4a084/zmi-G7ggPiY.jpg</t>
  </si>
  <si>
    <t>https://sun9-3.userapi.com/c837125/v837125445/9b903/2SzvfoMGGXs.jpg</t>
  </si>
  <si>
    <t>https://vk.com/id17125589</t>
  </si>
  <si>
    <t>https://sun9-34.userapi.com/c846418/v846418936/186e06/9Vc1eQt1tag.jpg</t>
  </si>
  <si>
    <t>https://sun6-19.userapi.com/aRpMT3Xgu1MJACDOjDyGO9UCix2CrssewsU3Zw/iw0PaOU12WQ.jpg</t>
  </si>
  <si>
    <t>https://sun6-16.userapi.com/cla1-O-x9SHjp9c8kysqg3J_xstn_ojNG-b6yg/a1aZ75XUSd8.jpg</t>
  </si>
  <si>
    <t>https://sun6-14.userapi.com/zuuIJJxijefPPYlSZX768D3aCtL1wy31j-Dsow/_8GemCFMK50.jpg</t>
  </si>
  <si>
    <t>https://sun6-14.userapi.com/SGzubHIUjJZ-NEmJ_9BMI2tYcIsK6rNG2UcWkA/sWEFdaO_urc.jpg</t>
  </si>
  <si>
    <t>https://sun6-19.userapi.com/AjOAxuAgB-K2BZjPYplu1FOyrgo7Shk2Sv5_fw/gbI-ZmEhUfA.jpg</t>
  </si>
  <si>
    <t>https://sun6-13.userapi.com/kmaN_opVZ1dI9TSP8IryOojlrv60ZMgNlKM9gw/NhuHbDsqH1I.jpg</t>
  </si>
  <si>
    <t>https://vk.com/id18733963</t>
  </si>
  <si>
    <t>https://sun9-52.userapi.com/c853620/v853620669/23775b/kDeeYqKftJA.jpg</t>
  </si>
  <si>
    <t>https://sun9-10.userapi.com/c857632/v857632984/99824/ktBUoe9MWig.jpg</t>
  </si>
  <si>
    <t>https://sun9-58.userapi.com/c849220/v849220401/1558c5/9ZUaDFfZYts.jpg</t>
  </si>
  <si>
    <t>https://sun9-5.userapi.com/c852124/v852124023/9ba32/9yqHnHsq2g4.jpg</t>
  </si>
  <si>
    <t>https://sun9-2.userapi.com/c844724/v844724801/12d49e/_gsVpTtRb80.jpg</t>
  </si>
  <si>
    <t>https://sun9-57.userapi.com/c845216/v845216662/10dcba/cT3nSRgkhB4.jpg</t>
  </si>
  <si>
    <t>https://sun9-69.userapi.com/c846419/v846419244/724ad/A6MUZFQv8g8.jpg</t>
  </si>
  <si>
    <t>https://sun9-70.userapi.com/c840120/v840120187/4b504/8q9Ky6DNuXs.jpg</t>
  </si>
  <si>
    <t>https://sun9-15.userapi.com/c639331/v639331463/468e8/X0ibFSWWXTo.jpg</t>
  </si>
  <si>
    <t>https://vk.com/kotov_mv</t>
  </si>
  <si>
    <t>https://sun9-48.userapi.com/c836738/v836738876/1f276/9Rv2opa0KaE.jpg</t>
  </si>
  <si>
    <t>https://sun9-40.userapi.com/c836738/v836738876/1eb1a/-kGiiJ8qtmA.jpg</t>
  </si>
  <si>
    <t>https://sun9-23.userapi.com/c836739/v836739876/e12d/0QZBObit51M.jpg</t>
  </si>
  <si>
    <t>https://sun9-13.userapi.com/c637931/v637931876/12ae/YOeiDuTb9qE.jpg</t>
  </si>
  <si>
    <t>https://vk.com/cherepanovanataly</t>
  </si>
  <si>
    <t>https://sun9-3.userapi.com/c855524/v855524121/2155ed/Gh1OHdBQBXU.jpg</t>
  </si>
  <si>
    <t>https://sun9-21.userapi.com/c858420/v858420915/136b89/QxdtUmBicU0.jpg</t>
  </si>
  <si>
    <t>https://sun6-16.userapi.com/SwS27dgY6jjjRqYuW6jsxvBJBva8rGRH-IGB5Q/G-h_zqdh_rA.jpg</t>
  </si>
  <si>
    <t>https://sun9-51.userapi.com/c852228/v852228387/1faad3/YAAuqWU4K5M.jpg</t>
  </si>
  <si>
    <t>https://sun9-6.userapi.com/c855520/v855520636/10f8d4/t8q-THu-RVg.jpg</t>
  </si>
  <si>
    <t>https://sun9-30.userapi.com/c846219/v846219798/20de99/tJiTp404BnY.jpg</t>
  </si>
  <si>
    <t>https://sun9-64.userapi.com/c846020/v846020136/20ce2e/wN6IYr3c1E8.jpg</t>
  </si>
  <si>
    <t>https://sun9-43.userapi.com/c844722/v844722385/20a352/NCEU3TrISCE.jpg</t>
  </si>
  <si>
    <t>https://vk.com/id21338686</t>
  </si>
  <si>
    <t>https://sun9-5.userapi.com/c858016/v858016808/1805c9/EXoEKHeB3EA.jpg</t>
  </si>
  <si>
    <t>https://sun9-16.userapi.com/c849428/v849428616/c7e70/NLEF_400jOg.jpg</t>
  </si>
  <si>
    <t>https://sun9-39.userapi.com/c845524/v845524145/128de0/t9LVVRpfTSQ.jpg</t>
  </si>
  <si>
    <t>https://sun9-66.userapi.com/c852128/v852128929/34314/UkMtFxAZYnw.jpg</t>
  </si>
  <si>
    <t>https://sun9-17.userapi.com/c846323/v846323804/2caf7/NekpJ3-JU1w.jpg</t>
  </si>
  <si>
    <t>https://sun9-9.userapi.com/c841428/v841428942/19c38/d6O9v6f5hII.jpg</t>
  </si>
  <si>
    <t>https://sun9-8.userapi.com/c638027/v638027686/4663a/5uJBL_QcH0E.jpg</t>
  </si>
  <si>
    <t>https://vk.com/id21521951</t>
  </si>
  <si>
    <t>https://sun9-23.userapi.com/c845322/v845322933/50a3/K24HsL1sdPE.jpg</t>
  </si>
  <si>
    <t>https://sun9-72.userapi.com/c834400/v834400217/6e176/yXcE8Pvo4MI.jpg</t>
  </si>
  <si>
    <t>https://sun9-26.userapi.com/c840025/v840025595/1797c/psrc7kwd8jc.jpg</t>
  </si>
  <si>
    <t>https://sun9-7.userapi.com/c841537/v841537828/2b14d/erQOsyidY_w.jpg</t>
  </si>
  <si>
    <t>https://sun9-25.userapi.com/c837433/v837433098/554d7/OMnVT5xWgWc.jpg</t>
  </si>
  <si>
    <t>https://sun9-50.userapi.com/c639527/v639527186/4aabd/ggxm51zTads.jpg</t>
  </si>
  <si>
    <t>https://sun9-6.userapi.com/c639229/v639229951/2be82/7dtsOnP5o5I.jpg</t>
  </si>
  <si>
    <t>https://vk.com/id21883587</t>
  </si>
  <si>
    <t>https://sun9-47.userapi.com/c624021/v624021587/415c6/pxWxf1dOWe4.jpg</t>
  </si>
  <si>
    <t>https://sun9-16.userapi.com/c621621/v621621587/1e863/FgbzmKBXupw.jpg</t>
  </si>
  <si>
    <t>https://sun9-27.userapi.com/c623317/v623317587/2591c/TW2qDA_w5Ck.jpg</t>
  </si>
  <si>
    <t>https://sun9-43.userapi.com/c624117/v624117587/fb6b/qE0ZFUkDCPc.jpg</t>
  </si>
  <si>
    <t>https://sun9-66.userapi.com/c624116/v624116587/fa61/bf_SfqpgJ0c.jpg</t>
  </si>
  <si>
    <t>https://sun9-30.userapi.com/c622423/v622423587/b98b/MdKsZwOZZk4.jpg</t>
  </si>
  <si>
    <t>https://vk.com/id22069583</t>
  </si>
  <si>
    <t>https://sun9-7.userapi.com/c830109/v830109275/1a8e58/pIRVHENpy58.jpg</t>
  </si>
  <si>
    <t>https://sun9-52.userapi.com/c824410/v824410276/552e7/SY_NZQOk7PQ.jpg</t>
  </si>
  <si>
    <t>https://sun6-14.userapi.com/VGT7GuUsGikh7gEUUwP_SvGPIoqHGxB-cToNNw/bTJOSW7o80E.jpg</t>
  </si>
  <si>
    <t>https://sun6-19.userapi.com/eYVQc5EQowoetNnuniV8n80SLhnpZv1rdsQVuQ/txFa4p320uQ.jpg</t>
  </si>
  <si>
    <t>https://sun9-23.userapi.com/c5361/u22069583/-6/z_37981a72.jpg</t>
  </si>
  <si>
    <t>https://sun9-9.userapi.com/c637327/v637327583/8651/LeblKwxqIG4.jpg</t>
  </si>
  <si>
    <t>https://vk.com/zuravlev_andrey</t>
  </si>
  <si>
    <t>https://sun6-19.userapi.com/o5SecNt8Ot7M-0VZivDp-aX3urM4HFlms6f0Ow/vGXUxWkiqBg.jpg</t>
  </si>
  <si>
    <t>https://sun6-16.userapi.com/E8xH_ePGOJ42t5pxMMxKGCweHCO1IODdsUZBUQ/SvfqAMsHwAo.jpg</t>
  </si>
  <si>
    <t>https://sun6-13.userapi.com/_k0Jkfv9NGcnx93fQjslZhJ6ZB4vROWRKTmlkw/VHozQ4b57Cw.jpg</t>
  </si>
  <si>
    <t>https://sun6-14.userapi.com/BT5KCmTD16k5fk9mB5tYyW5XdpF0k7KUlbwBGA/Q0RBNN2QUX8.jpg</t>
  </si>
  <si>
    <t>https://sun6-14.userapi.com/yr7KgeIdGv-l64n_fLys2u9wI1lfDJIR4tTEHw/S6PVv8dC4G4.jpg</t>
  </si>
  <si>
    <t>https://vk.com/gubanovynl</t>
  </si>
  <si>
    <t>https://sun9-57.userapi.com/c855228/v855228934/c6c3f/meDJKpL7tY0.jpg</t>
  </si>
  <si>
    <t>https://sun9-21.userapi.com/c848616/v848616921/1709e3/AiddxRtpFf8.jpg</t>
  </si>
  <si>
    <t>https://sun9-23.userapi.com/c846320/v846320309/1df1b6/T9mODFsGWgQ.jpg</t>
  </si>
  <si>
    <t>https://sun9-6.userapi.com/c850420/v850420226/f6e5e/Ygiei9QF33A.jpg</t>
  </si>
  <si>
    <t>https://sun9-10.userapi.com/c847120/v847120474/1de52b/33XRc_k0K7M.jpg</t>
  </si>
  <si>
    <t>https://sun9-63.userapi.com/c851520/v851520154/dc7fb/e-pXGZVvSxE.jpg</t>
  </si>
  <si>
    <t>https://sun9-29.userapi.com/c851124/v851124621/d8085/3y2YL2ucwAU.jpg</t>
  </si>
  <si>
    <t>https://sun9-41.userapi.com/c848520/v848520533/14ddb1/Iw-uTN_Ay60.jpg</t>
  </si>
  <si>
    <t>https://vk.com/r.pereladov</t>
  </si>
  <si>
    <t>https://sun9-67.userapi.com/c824602/v824602684/136edc/TLyJZpZFCek.jpg</t>
  </si>
  <si>
    <t>https://sun9-22.userapi.com/c844616/v844616232/33903/KAGBPgn4xyY.jpg</t>
  </si>
  <si>
    <t>https://sun9-10.userapi.com/c844723/v844723460/2f5ec/BdSRJvuJ6to.jpg</t>
  </si>
  <si>
    <t>https://sun9-40.userapi.com/c846121/v846121990/2512d/zEUjnZOua2g.jpg</t>
  </si>
  <si>
    <t>https://sun9-29.userapi.com/c639626/v639626656/4e5e6/RijYt80IEY4.jpg</t>
  </si>
  <si>
    <t>https://sun9-49.userapi.com/c837233/v837233529/27eb6/Lc5c0Dh_l4Y.jpg</t>
  </si>
  <si>
    <t>https://vk.com/id36829015</t>
  </si>
  <si>
    <t>https://sun9-20.userapi.com/c857524/v857524066/98731/Mb7Y6xnhB58.jpg</t>
  </si>
  <si>
    <t>https://sun9-5.userapi.com/c849236/v849236515/a5022/OZ7Z2c2KTvc.jpg</t>
  </si>
  <si>
    <t>https://sun9-21.userapi.com/c852232/v852232222/1ad23/2nPMSYWSFcI.jpg</t>
  </si>
  <si>
    <t>https://sun9-45.userapi.com/c840321/v840321789/8d848/6IQkfek5-ak.jpg</t>
  </si>
  <si>
    <t>https://sun9-2.userapi.com/c636819/v636819015/23abc/fJmpxYzTAVc.jpg</t>
  </si>
  <si>
    <t>https://vk.com/id37680398</t>
  </si>
  <si>
    <t>https://sun9-4.userapi.com/c831209/v831209416/1524d5/jJp2kQQRnp0.jpg</t>
  </si>
  <si>
    <t>https://sun9-29.userapi.com/c844320/v844320464/48152/usFXlsd4vRY.jpg</t>
  </si>
  <si>
    <t>https://sun9-44.userapi.com/c836429/v836429398/3762f/sq64qqCGgUg.jpg</t>
  </si>
  <si>
    <t>https://sun9-59.userapi.com/c604421/v604421398/133ec/MBzO_MTsDQw.jpg</t>
  </si>
  <si>
    <t>https://sun9-35.userapi.com/c624123/v624123398/35320/5sqZlOWsu8c.jpg</t>
  </si>
  <si>
    <t>https://vk.com/id41699699</t>
  </si>
  <si>
    <t>https://sun9-57.userapi.com/c623418/v623418699/1c971/M59Fv0bUPqc.jpg</t>
  </si>
  <si>
    <t>https://sun9-45.userapi.com/c623722/v623722699/840/B_T0rVDK2tQ.jpg</t>
  </si>
  <si>
    <t>https://sun6-19.userapi.com/BA-PYXkiSothOnNPd5H9KWgZj_PsXBQOmdgNKw/dOr1iEHkuL0.jpg</t>
  </si>
  <si>
    <t>https://sun6-13.userapi.com/ussOuD289CLMnFfEf04wna7uMjWEkrHH3YKi6w/hIsaXRWHXZI.jpg</t>
  </si>
  <si>
    <t>https://vk.com/gulyaeva_yana</t>
  </si>
  <si>
    <t>https://sun9-8.userapi.com/c845020/v845020494/93e67/J4vu1hQILOI.jpg</t>
  </si>
  <si>
    <t>https://sun9-50.userapi.com/c844724/v844724876/5e6dc/092Wz0_2cVk.jpg</t>
  </si>
  <si>
    <t>https://sun9-62.userapi.com/c831208/v831208465/10051d/GoC1mDasIw8.jpg</t>
  </si>
  <si>
    <t>https://sun9-34.userapi.com/c621701/v621701597/93081/piIB6B39Ris.jpg</t>
  </si>
  <si>
    <t>https://sun9-13.userapi.com/c621700/v621700289/846f3/LaXdYxNLUeU.jpg</t>
  </si>
  <si>
    <t>https://sun9-36.userapi.com/c840029/v840029615/71895/_ejS01zwvdg.jpg</t>
  </si>
  <si>
    <t>https://vk.com/annaplokhova_travel</t>
  </si>
  <si>
    <t>https://sun9-69.userapi.com/c639428/v639428422/4ee8f/NAS5tZVOoCI.jpg</t>
  </si>
  <si>
    <t>https://sun9-47.userapi.com/c837328/v837328578/5a0b3/7Ktz1-APfHU.jpg</t>
  </si>
  <si>
    <t>https://sun9-71.userapi.com/c841226/v841226039/fea1/-evRb0488Vg.jpg</t>
  </si>
  <si>
    <t>https://sun9-29.userapi.com/c639228/v639228854/32677/loulOJA7zxo.jpg</t>
  </si>
  <si>
    <t>https://sun9-30.userapi.com/c633825/v633825073/3d2be/GGRBw75XxKU.jpg</t>
  </si>
  <si>
    <t>https://sun6-14.userapi.com/HVbPpXeMmVJh8xeV7FuPJC3uY8XBxySAJCKRwQ/-1fk89PWoBE.jpg</t>
  </si>
  <si>
    <t>https://vk.com/id57483318</t>
  </si>
  <si>
    <t>https://sun9-37.userapi.com/c855124/v855124594/46dc1/2p86YeaQPtM.jpg</t>
  </si>
  <si>
    <t>https://sun9-36.userapi.com/c849228/v849228594/191471/ZRM5owJ_e0o.jpg</t>
  </si>
  <si>
    <t>https://sun9-13.userapi.com/c844721/v844721594/20d9b1/hsV8zb4GCiM.jpg</t>
  </si>
  <si>
    <t>https://sun9-52.userapi.com/c846322/v846322264/fb05f/-v1il0Jh8Rs.jpg</t>
  </si>
  <si>
    <t>https://sun9-54.userapi.com/c848632/v848632264/805c7/sGCB0fr-oJM.jpg</t>
  </si>
  <si>
    <t>https://sun9-19.userapi.com/c831409/v831409264/1af503/L8hz4VmYwSw.jpg</t>
  </si>
  <si>
    <t>https://sun9-65.userapi.com/c850728/v850728865/10ff6/daDIoyphi5g.jpg</t>
  </si>
  <si>
    <t>https://sun9-38.userapi.com/c849528/v849528264/78705/N9qgfWWeAmA.jpg</t>
  </si>
  <si>
    <t>https://vk.com/d.levinson</t>
  </si>
  <si>
    <t>https://sun9-48.userapi.com/c206828/v206828797/14174b/8Ix31DvMAbw.jpg</t>
  </si>
  <si>
    <t>https://sun9-39.userapi.com/c851020/v851020418/1b2f1a/VqBe49M-STc.jpg</t>
  </si>
  <si>
    <t>https://sun9-28.userapi.com/c855720/v855720668/dbd9f/CvT4_sByUNg.jpg</t>
  </si>
  <si>
    <t>https://sun9-26.userapi.com/c854228/v854228324/99545/hfCRrm6GZmY.jpg</t>
  </si>
  <si>
    <t>https://sun9-44.userapi.com/c846216/v846216111/1e153b/7zk2SzH_Vpo.jpg</t>
  </si>
  <si>
    <t>https://sun9-60.userapi.com/c856036/v856036005/9a94/Mxnv5RiistE.jpg</t>
  </si>
  <si>
    <t>https://vk.com/vit_luck</t>
  </si>
  <si>
    <t>https://sun9-65.userapi.com/c836122/v836122363/62b92/v5PyyHsdKzo.jpg</t>
  </si>
  <si>
    <t>https://sun9-37.userapi.com/c636619/v636619134/44f4e/qGuZf4HJmIM.jpg</t>
  </si>
  <si>
    <t>https://sun9-24.userapi.com/c841232/v841232595/321b6/UeCLy70zGFA.jpg</t>
  </si>
  <si>
    <t>https://vk.com/idjuliebelozerova</t>
  </si>
  <si>
    <t>https://sun9-9.userapi.com/c626521/v626521353/277b8/32JshacQK7M.jpg</t>
  </si>
  <si>
    <t>https://sun9-63.userapi.com/c847216/v847216532/1f470e/n9HHxM6Ym5s.jpg</t>
  </si>
  <si>
    <t>https://sun6-16.userapi.com/H-bisE67wXMHVFge3CqPO-6NqcIzAtuw41zmqw/lfwb6tB_-FI.jpg</t>
  </si>
  <si>
    <t>https://sun6-16.userapi.com/85i1Gm9kRcqpRt3hFdsYuFBvHLvk_xJsnMk1Ug/m1_cAcCFBDA.jpg</t>
  </si>
  <si>
    <t>https://vk.com/juliyagorelaya</t>
  </si>
  <si>
    <t>https://sun9-32.userapi.com/c851428/v851428845/339d/VVNAgnYDCdQ.jpg</t>
  </si>
  <si>
    <t>https://sun9-20.userapi.com/c639921/v639921689/577ef/aTpru0Ug8vo.jpg</t>
  </si>
  <si>
    <t>https://sun9-24.userapi.com/c638916/v638916290/48345/ZwVfSOSRkNY.jpg</t>
  </si>
  <si>
    <t>https://sun6-19.userapi.com/R4T4LY9LRjuhF8SvKeTcnSdSqocTsCpll2EZDA/6-WcObxnt3c.jpg</t>
  </si>
  <si>
    <t>https://sun9-52.userapi.com/c10347/u68441290/118815035/x_3ecc3f9f.jpg</t>
  </si>
  <si>
    <t>https://sun9-52.userapi.com/c929/u68441290/116166957/z_f1eeeb6b.jpg</t>
  </si>
  <si>
    <t>https://vk.com/id69395268</t>
  </si>
  <si>
    <t>https://sun6-14.userapi.com/WH_iuznDc4moPKu1TJ0y6oeXcKuNpXeUBU45NA/ElsMEItg3rw.jpg</t>
  </si>
  <si>
    <t>https://sun6-16.userapi.com/COSwUbhpnFftby7Kq-qhXwd9iXHR_kquqMYePg/dnczrNZHZZE.jpg</t>
  </si>
  <si>
    <t>https://sun6-14.userapi.com/Kk5EdmT9PRKlMsSEn7mop1fC0MGt4W_QLIeKgw/MdpRQ9suopo.jpg</t>
  </si>
  <si>
    <t>https://sun6-19.userapi.com/aAauSvzZvgtz7IH0NoOWGcC4DUOOZkL8foOV_w/V2nmNmfdi4Q.jpg</t>
  </si>
  <si>
    <t>https://sun9-53.userapi.com/c858216/v858216751/28f93/3Qjkso8hDL0.jpg</t>
  </si>
  <si>
    <t>https://vk.com/ramilkk313</t>
  </si>
  <si>
    <t>https://sun9-3.userapi.com/c637831/v637831340/4d66d/Rsnx6xEbHYU.jpg</t>
  </si>
  <si>
    <t>https://sun9-2.userapi.com/c836529/v836529340/3a70e/fyF7tIh4Hh4.jpg</t>
  </si>
  <si>
    <t>https://sun9-62.userapi.com/c836529/v836529340/3a33a/QJVZwMvBt_U.jpg</t>
  </si>
  <si>
    <t>https://sun9-14.userapi.com/c836529/v836529340/39ebc/KQRTP3YddaA.jpg</t>
  </si>
  <si>
    <t>https://sun9-51.userapi.com/c10714/u74457340/107279435/y_cb13ac48.jpg</t>
  </si>
  <si>
    <t>https://vk.com/id82487684</t>
  </si>
  <si>
    <t>https://sun9-72.userapi.com/c854224/v854224125/18e3c3/_DontnnbKEU.jpg</t>
  </si>
  <si>
    <t>https://sun9-4.userapi.com/c851532/v851532629/14daa9/_qXTYDdPsxM.jpg</t>
  </si>
  <si>
    <t>https://sun9-65.userapi.com/c851532/v851532629/14da6a/di75pw1gRO4.jpg</t>
  </si>
  <si>
    <t>https://sun9-7.userapi.com/c855328/v855328996/70561/Ebr9KR2CTxY.jpg</t>
  </si>
  <si>
    <t>https://sun9-44.userapi.com/c846121/v846121385/1e3b86/jq0w7jQj6rs.jpg</t>
  </si>
  <si>
    <t>https://sun9-10.userapi.com/c854224/v854224045/1c801/B2YrtD8eKMM.jpg</t>
  </si>
  <si>
    <t>https://sun9-9.userapi.com/c856132/v856132781/ec8d/4WbhTsHysaA.jpg</t>
  </si>
  <si>
    <t>https://vk.com/id82949340</t>
  </si>
  <si>
    <t>https://sun9-21.userapi.com/c11306/u82949340/109922174/x_c8a6c8f7.jpg</t>
  </si>
  <si>
    <t>https://sun9-21.userapi.com/c9196/u82949340/109922174/y_129c6b7a.jpg</t>
  </si>
  <si>
    <t>https://sun9-21.userapi.com/c783/u82949340/-6/z_63cd1b01.jpg</t>
  </si>
  <si>
    <t>https://sun9-21.userapi.com/c9686/u82949340/109922174/z_f5dd9c2b.jpg</t>
  </si>
  <si>
    <t>https://sun9-21.userapi.com/c9686/u82949340/109922174/z_659359f9.jpg</t>
  </si>
  <si>
    <t>https://sun9-21.userapi.com/c5028/u82949340/109922174/x_3eca320d.jpg</t>
  </si>
  <si>
    <t>https://vk.com/id83986522</t>
  </si>
  <si>
    <t>https://sun9-39.userapi.com/c854328/v854328244/1384a3/c8IKcoOfxMo.jpg</t>
  </si>
  <si>
    <t>https://sun9-35.userapi.com/c836635/v836635522/3c6fa/_se2qdpTQuw.jpg</t>
  </si>
  <si>
    <t>https://sun9-54.userapi.com/c626626/v626626522/13005/m6bamrlpq10.jpg</t>
  </si>
  <si>
    <t>https://sun9-49.userapi.com/c628622/v628622522/3b325/WFqJeEX_Snw.jpg</t>
  </si>
  <si>
    <t>https://sun9-26.userapi.com/c629100/v629100522/2fea3/fT83WxXnOUI.jpg</t>
  </si>
  <si>
    <t>https://sun9-59.userapi.com/c628026/v628026522/34894/rfZz-0oetBc.jpg</t>
  </si>
  <si>
    <t>https://vk.com/id105908094</t>
  </si>
  <si>
    <t>https://sun9-41.userapi.com/c846020/v846020327/10a625/2BjVVNH73-0.jpg</t>
  </si>
  <si>
    <t>https://sun9-23.userapi.com/c636623/v636623094/55667/HoVFvr6Ahrs.jpg</t>
  </si>
  <si>
    <t>https://sun9-16.userapi.com/c636623/v636623094/5565e/c4K_hXVlz78.jpg</t>
  </si>
  <si>
    <t>https://sun9-53.userapi.com/c6088/v6088094/11b1d/Xj7dmh03Mkc.jpg</t>
  </si>
  <si>
    <t>https://sun9-22.userapi.com/c6088/v6088094/11afb/PUp5rgvBXl8.jpg</t>
  </si>
  <si>
    <t>https://vk.com/terentyeva</t>
  </si>
  <si>
    <t>https://sun9-47.userapi.com/c857628/v857628468/17310e/JSxGHjzlSwA.jpg</t>
  </si>
  <si>
    <t>https://sun9-15.userapi.com/c627326/v627326209/17fba/ZYpCEfIe6Vo.jpg</t>
  </si>
  <si>
    <t>https://sun9-8.userapi.com/c834403/v834403006/175c8a/etdi5D7Bg3A.jpg</t>
  </si>
  <si>
    <t>https://sun9-43.userapi.com/c841024/v841024045/57745/txajWMy_7Io.jpg</t>
  </si>
  <si>
    <t>https://sun9-43.userapi.com/c836132/v836132209/1abff/470Pw42IP20.jpg</t>
  </si>
  <si>
    <t>https://sun9-52.userapi.com/c628616/v628616209/a206/Qcx1llnbxSY.jpg</t>
  </si>
  <si>
    <t>https://sun9-9.userapi.com/c624223/v624223209/37cc3/pSYz6qgS0qU.jpg</t>
  </si>
  <si>
    <t>https://vk.com/kristinashibaeva</t>
  </si>
  <si>
    <t>https://sun9-27.userapi.com/c845321/v845321754/105522/7iJHDhUpGzk.jpg</t>
  </si>
  <si>
    <t>https://sun9-12.userapi.com/c844417/v844417754/10a35a/3NH-BW0T5v8.jpg</t>
  </si>
  <si>
    <t>https://sun9-69.userapi.com/c638420/v638420553/45f25/TJUlT-BVrgE.jpg</t>
  </si>
  <si>
    <t>https://sun9-69.userapi.com/c631125/v631125750/1f68d/GGRHeFJjBPs.jpg</t>
  </si>
  <si>
    <t>https://sun9-71.userapi.com/c623130/v623130750/2755d/HfdtC-uviU0.jpg</t>
  </si>
  <si>
    <t>https://sun1-87.userapi.com/sKbI4Wk9pS3tliDJWvtVWf8K_3ntSC5l7CX2YA/gWQC9a536m0.jpg</t>
  </si>
  <si>
    <t>https://sun1-90.userapi.com/W_CsHLIAA_Muq_RNPuxVLjKOkYbmrsNwpY8LUg/La9TrDTGw3g.jpg</t>
  </si>
  <si>
    <t>https://sun1-83.userapi.com/5CxxS8AdghiXRwieIBVRz9ZP2S5bwyhMupCphA/Q1j3f6YHE3M.jpg</t>
  </si>
  <si>
    <t>https://sun1-90.userapi.com/RlE9w3cBXM5jsi8ZkUM8vZqLe-y0rXRPRhHjig/eOTMDEoBSOs.jpg</t>
  </si>
  <si>
    <t>https://vk.com/id7634</t>
  </si>
  <si>
    <t>https://sun9-11.userapi.com/c853624/v853624173/20cc50/h9fUdojTu_k.jpg</t>
  </si>
  <si>
    <t>https://sun9-49.userapi.com/c855424/v855424688/1ade02/zQ9iO42fmS0.jpg</t>
  </si>
  <si>
    <t>https://sun9-62.userapi.com/c845120/v845120793/1ff504/W9vVjMLmNQc.jpg</t>
  </si>
  <si>
    <t>https://sun9-50.userapi.com/c851020/v851020338/78dc9/lK0Z3mvS3ic.jpg</t>
  </si>
  <si>
    <t>https://sun9-9.userapi.com/c850032/v850032209/58f8/YdVhr7gp834.jpg</t>
  </si>
  <si>
    <t>https://sun1-91.userapi.com/GhBiHLdZBC8b2g95SIr6l2rb-X1Dik7ttVGv5A/jhZEFYXfi_k.jpg</t>
  </si>
  <si>
    <t>https://sun9-55.userapi.com/c628121/v628121634/37ffa/xi-mD9NjgBY.jpg</t>
  </si>
  <si>
    <t>https://sun1-16.userapi.com/MYX8lHQARhINjP_2Z9uyqA7-_HSWwzbHNe03Zg/kQACnV4yT64.jpg</t>
  </si>
  <si>
    <t>https://sun9-36.userapi.com/c624525/v624525634/2e51/0E8jSQLoFmk.jpg</t>
  </si>
  <si>
    <t>https://vk.com/id5706</t>
  </si>
  <si>
    <t>https://sun1-15.userapi.com/9UbGW9R6aiLyJKK5Lt2pDN9Mgmt1OZUtUr4Aeg/7tmR5oTODI8.jpg</t>
  </si>
  <si>
    <t>https://sun9-21.userapi.com/c834402/v834402814/191093/aGfzjo4whxc.jpg</t>
  </si>
  <si>
    <t>https://sun9-16.userapi.com/c836335/v836335162/521c5/KHRjByjHZBA.jpg</t>
  </si>
  <si>
    <t>https://sun9-42.userapi.com/c627517/v627517706/2576a/WrdVArXzJNA.jpg</t>
  </si>
  <si>
    <t>https://sun1-88.userapi.com/p2vXb4R0OUq-lNlgNc3QeK_NKd9syrhqq2fz8Q/6YXPGaFVg8M.jpg</t>
  </si>
  <si>
    <t>https://sun1-17.userapi.com/e1Q10328XGdpD_6BTW3CJNn-uAbp6qxcPFtYFw/RwSIB94ieJI.jpg</t>
  </si>
  <si>
    <t>https://vk.com/id3841</t>
  </si>
  <si>
    <t>https://sun9-62.userapi.com/c856032/v856032772/1791f3/lSTlsc5qOeY.jpg</t>
  </si>
  <si>
    <t>https://sun9-27.userapi.com/c851528/v851528278/aa41c/DQkKAsiZkrQ.jpg</t>
  </si>
  <si>
    <t>https://sun9-39.userapi.com/c639521/v639521911/65e67/gSItXxGbclA.jpg</t>
  </si>
  <si>
    <t>https://sun9-37.userapi.com/c837131/v837131841/4d0f5/91lbMAXFih4.jpg</t>
  </si>
  <si>
    <t>https://sun9-67.userapi.com/c631121/v631121841/31c81/_t6oYEymfck.jpg</t>
  </si>
  <si>
    <t>https://vk.com/id112739645</t>
  </si>
  <si>
    <t>https://sun9-71.userapi.com/c857024/v857024867/cb09e/Mfl4KvJ_Nck.jpg</t>
  </si>
  <si>
    <t>https://sun9-13.userapi.com/c206828/v206828065/ab7e5/3T8zqUeuWCE.jpg</t>
  </si>
  <si>
    <t>https://sun6-19.userapi.com/kOgnLEbA0akAvK9cXWf56emh1nvnxRnNjQkOng/A0SSwE9o76Y.jpg</t>
  </si>
  <si>
    <t>https://sun9-15.userapi.com/c858320/v858320745/1922d2/NNXme4TtIcI.jpg</t>
  </si>
  <si>
    <t>https://sun9-72.userapi.com/c206624/v206624118/6a6f1/eWtzPMA49hk.jpg</t>
  </si>
  <si>
    <t>https://vk.com/id115366662</t>
  </si>
  <si>
    <t>https://sun9-9.userapi.com/c853520/v853520052/6390a/GPX0eMI-ybM.jpg</t>
  </si>
  <si>
    <t>https://sun9-5.userapi.com/c626130/v626130662/6e7c/a8ShLe-99lE.jpg</t>
  </si>
  <si>
    <t>https://sun9-48.userapi.com/c631426/v631426662/16ace/1_u3bmVnZbI.jpg</t>
  </si>
  <si>
    <t>https://sun9-47.userapi.com/c630429/v630429662/1b77/f9nLVP58AbU.jpg</t>
  </si>
  <si>
    <t>https://sun9-13.userapi.com/c628419/v628419662/1965b/L-eUQLguytE.jpg</t>
  </si>
  <si>
    <t>https://vk.com/a.kruglov83</t>
  </si>
  <si>
    <t>https://sun6-13.userapi.com/zvZT3_jI58SdmjnEmCFkD0kGsuuxM6iKyj1__g/sVUTI-dJWDE.jpg</t>
  </si>
  <si>
    <t>https://sun9-52.userapi.com/c624622/v624622497/26553/-kK8C7Iemr0.jpg</t>
  </si>
  <si>
    <t>https://sun9-57.userapi.com/c840232/v840232976/310b2/ypAvpXFdYzE.jpg</t>
  </si>
  <si>
    <t>https://sun9-26.userapi.com/c623223/v623223497/2affa/kMP3jO6-pZQ.jpg</t>
  </si>
  <si>
    <t>https://sun6-13.userapi.com/hFp6_xIpwkhZFtknkLkNPALVI_UpFKstgJnnlw/GGBzdUWgHQE.jpg</t>
  </si>
  <si>
    <t>https://sun6-13.userapi.com/mc8HhjiIhZL5-9Anzfqm2Sk0QAgbmLPVvYhPfg/0lqDUclSlSE.jpg</t>
  </si>
  <si>
    <t>https://vk.com/id145385949</t>
  </si>
  <si>
    <t>https://sun9-11.userapi.com/c840028/v840028890/15772/qXzmMeoKw0o.jpg</t>
  </si>
  <si>
    <t>https://sun9-15.userapi.com/c626425/v626425949/21030/194yOoPuWwY.jpg</t>
  </si>
  <si>
    <t>https://sun9-68.userapi.com/c623724/v623724949/2684b/BbcbUiOue5w.jpg</t>
  </si>
  <si>
    <t>https://sun9-36.userapi.com/c623726/v623726949/41bf8/CCjcRf-P5DQ.jpg</t>
  </si>
  <si>
    <t>https://sun9-66.userapi.com/c624325/v624325949/2313e/OegiAxYTl0Q.jpg</t>
  </si>
  <si>
    <t>https://sun9-18.userapi.com/c622124/v622124949/c728/wFRaQjs8HtQ.jpg</t>
  </si>
  <si>
    <t>https://sun9-53.userapi.com/c625126/v625126949/63b5/ATDd8Wu-DlQ.jpg</t>
  </si>
  <si>
    <t>https://sun6-14.userapi.com/jar_ZQkkmoNstz7mqBleGQOrY3fH9nSy86_9Qg/DCKE7EMnuas.jpg</t>
  </si>
  <si>
    <t>https://sun6-13.userapi.com/0fkwIz-Og1-WgSfUnQZXDMDap_CV_aJVYc_UfA/Gv2XT2bTngs.jpg</t>
  </si>
  <si>
    <t>https://vk.com/id161051332</t>
  </si>
  <si>
    <t>https://sun9-66.userapi.com/c858432/v858432617/15300/H5GUWd0Nol0.jpg</t>
  </si>
  <si>
    <t>https://sun9-68.userapi.com/c850616/v850616053/1177f0/m-2gpAKk81Q.jpg</t>
  </si>
  <si>
    <t>https://sun9-56.userapi.com/c846021/v846021106/125c10/mYJDtIyQxyE.jpg</t>
  </si>
  <si>
    <t>https://sun9-51.userapi.com/c850616/v850616918/184ac/kVpCtImX2Ew.jpg</t>
  </si>
  <si>
    <t>https://vk.com/id164127444</t>
  </si>
  <si>
    <t>https://sun9-72.userapi.com/c854128/v854128811/1e907a/DjKUPi2nbAU.jpg</t>
  </si>
  <si>
    <t>https://sun9-14.userapi.com/c857420/v857420127/14a4f1/d9HoglYrX48.jpg</t>
  </si>
  <si>
    <t>https://sun9-5.userapi.com/c629522/v629522444/3b378/2cei97wJUWY.jpg</t>
  </si>
  <si>
    <t>https://sun9-63.userapi.com/c629522/v629522444/3b36e/6YUO6irhthI.jpg</t>
  </si>
  <si>
    <t>https://sun9-36.userapi.com/c629522/v629522444/3b35a/ru4SuyV-D7o.jpg</t>
  </si>
  <si>
    <t>https://sun9-63.userapi.com/c629522/v629522444/3b2ec/uREdrVmHAv8.jpg</t>
  </si>
  <si>
    <t>https://sun9-49.userapi.com/c629522/v629522444/3b2d8/w5OiAi3JUGo.jpg</t>
  </si>
  <si>
    <t>https://vk.com/id168803740</t>
  </si>
  <si>
    <t>https://sun9-21.userapi.com/c837424/v837424740/7fc8/61AfNvrESuM.jpg</t>
  </si>
  <si>
    <t>https://sun6-16.userapi.com/mz_8Ruw2Z7psmlAQJni9MraMWtskwkoJDA8uhA/006NFn_nl9Y.jpg</t>
  </si>
  <si>
    <t>https://sun9-21.userapi.com/c308723/v308723740/855d/FYvXqvrbSEM.jpg</t>
  </si>
  <si>
    <t>https://sun6-13.userapi.com/LFnqGkQFBTMW28dzvhG5urA1D8Y4qounaq9oqw/24l7vME_D7w.jpg</t>
  </si>
  <si>
    <t>https://sun6-16.userapi.com/BSv6vGumRdcj-3iRF0YI0aYhveWBXHleQqjaOw/io8RpI6Xd-0.jpg</t>
  </si>
  <si>
    <t>https://sun9-40.userapi.com/c5456/v5456740/f3d/xhB2hzneN-A.jpg</t>
  </si>
  <si>
    <t>https://vk.com/leksenya</t>
  </si>
  <si>
    <t>https://sun6-14.userapi.com/pObP5onRdx16y4BqO1qmb5OpwXUPMlU5LyioMw/70mz79SMG5Q.jpg</t>
  </si>
  <si>
    <t>https://sun9-5.userapi.com/c845216/v845216933/1ccfa4/JK7HlPg7HZc.jpg</t>
  </si>
  <si>
    <t>https://sun9-58.userapi.com/c845321/v845321765/af183/pWvBCTFY3iY.jpg</t>
  </si>
  <si>
    <t>https://sun9-35.userapi.com/c846020/v846020842/9790a/sCgZMUPWhRg.jpg</t>
  </si>
  <si>
    <t>https://sun9-47.userapi.com/c831208/v831208167/139bf5/em5mP1CQr9M.jpg</t>
  </si>
  <si>
    <t>https://sun9-27.userapi.com/c840632/v840632911/2cb35/qptzospljGQ.jpg</t>
  </si>
  <si>
    <t>https://sun9-33.userapi.com/c840229/v840229911/4b970/Au_13TtIRPw.jpg</t>
  </si>
  <si>
    <t>https://sun9-19.userapi.com/c841029/v841029429/45617/t12hqo4kaww.jpg</t>
  </si>
  <si>
    <t>https://vk.com/yandex73</t>
  </si>
  <si>
    <t>https://sun9-63.userapi.com/c857032/v857032331/1b3778/Go8R6t2CWms.jpg</t>
  </si>
  <si>
    <t>https://sun6-14.userapi.com/qI0jzRkmfwU-PSoF7CHdijT-_YCmFcmjB8DCDA/KW0YowFjHns.jpg</t>
  </si>
  <si>
    <t>https://sun9-69.userapi.com/c854216/v854216474/db173/g9IA-dqbNMM.jpg</t>
  </si>
  <si>
    <t>https://sun9-23.userapi.com/c855016/v855016431/ae0f0/xN0CSW-NluU.jpg</t>
  </si>
  <si>
    <t>https://sun9-67.userapi.com/c844617/v844617617/10ba81/YJdcNnbsKjk.jpg</t>
  </si>
  <si>
    <t>https://sun9-24.userapi.com/c637231/v637231996/6617e/BX76tkGuUC8.jpg</t>
  </si>
  <si>
    <t>https://sun9-60.userapi.com/c626121/v626121996/2d101/aEU_06mOsOk.jpg</t>
  </si>
  <si>
    <t>https://vk.com/id199128624</t>
  </si>
  <si>
    <t>https://sun9-20.userapi.com/c604716/v604716624/21af2/oGilGx2N30k.jpg</t>
  </si>
  <si>
    <t>https://sun9-33.userapi.com/c830109/v830109302/172c88/EIufRjYv9i4.jpg</t>
  </si>
  <si>
    <t>https://sun9-52.userapi.com/c637824/v637824624/38874/TnCpLLa3OJg.jpg</t>
  </si>
  <si>
    <t>https://sun9-12.userapi.com/c636221/v636221624/bf4c/SPLTF7pfBrk.jpg</t>
  </si>
  <si>
    <t>https://sun6-13.userapi.com/JeblBa2XR32oydwZqEVsNd5_rztY7Gjqs6VsoA/q6wjJfpT9eM.jpg</t>
  </si>
  <si>
    <t>https://sun6-13.userapi.com/DCOumNlOvbVuYi1jh6HAIYv8bk_Rox7VfZ3pww/Lkw9E41bDUE.jpg</t>
  </si>
  <si>
    <t>https://vk.com/sotnikoff_di</t>
  </si>
  <si>
    <t>https://sun9-20.userapi.com/c846120/v846120081/d952/Q_vS2BNuJI4.jpg</t>
  </si>
  <si>
    <t>https://sun9-44.userapi.com/c830209/v830209626/1d5b7/QSrbeEZ55L8.jpg</t>
  </si>
  <si>
    <t>https://sun9-47.userapi.com/c836738/v836738852/25948/UPtC5seGbUk.jpg</t>
  </si>
  <si>
    <t>https://sun6-19.userapi.com/-u3TUqoX7S1hF07romykM_i-uwySnudle7tpSw/C-sDF0b852Y.jpg</t>
  </si>
  <si>
    <t>https://sun9-53.userapi.com/c858528/v858528982/1357bf/cWSsuVgHjkg.jpg</t>
  </si>
  <si>
    <t>https://sun9-42.userapi.com/c854328/v854328841/138ed/tk4HRhkhvho.jpg</t>
  </si>
  <si>
    <t>https://sun9-58.userapi.com/c850616/v850616942/e6427/Ue47G8_iYDs.jpg</t>
  </si>
  <si>
    <t>https://sun9-13.userapi.com/c845120/v845120817/1a2ccb/oaOV0wx9b9o.jpg</t>
  </si>
  <si>
    <t>https://sun9-72.userapi.com/c846419/v846419181/1820e8/Tw81rCqYpzw.jpg</t>
  </si>
  <si>
    <t>https://vk.com/yuliazhukova2000</t>
  </si>
  <si>
    <t>https://sun9-26.userapi.com/c857428/v857428224/75e4f/N3EJ5orrnro.jpg</t>
  </si>
  <si>
    <t>https://sun9-38.userapi.com/c850024/v850024632/12e697/JqMxgUvCMfw.jpg</t>
  </si>
  <si>
    <t>https://sun9-52.userapi.com/c846021/v846021597/1b895e/klvSk7-tEq4.jpg</t>
  </si>
  <si>
    <t>https://sun9-58.userapi.com/c850524/v850524012/bb934/akn1Kg3V02c.jpg</t>
  </si>
  <si>
    <t>https://sun9-26.userapi.com/c850524/v850524012/bb8e8/_-psksgTGvM.jpg</t>
  </si>
  <si>
    <t>https://sun9-62.userapi.com/c846020/v846020895/18683a/XN2hP7VX53o.jpg</t>
  </si>
  <si>
    <t>https://sun9-71.userapi.com/c846217/v846217473/175e52/w_2JMb65oco.jpg</t>
  </si>
  <si>
    <t>https://sun9-42.userapi.com/c846217/v846217473/175e40/Dz5uSAYBCzs.jpg</t>
  </si>
  <si>
    <t>https://sun9-37.userapi.com/c850216/v850216550/b82de/qx8W0cWg4bU.jpg</t>
  </si>
  <si>
    <t>https://sun9-63.userapi.com/c850216/v850216550/b82cc/GP0Thm0fXIA.jpg</t>
  </si>
  <si>
    <t>https://vk.com/id253463791</t>
  </si>
  <si>
    <t>https://sun9-26.userapi.com/c849536/v849536947/42c42/VjPMZBXehAk.jpg</t>
  </si>
  <si>
    <t>https://sun9-34.userapi.com/c846322/v846322853/68fb1/PkvjNFAWH7I.jpg</t>
  </si>
  <si>
    <t>https://sun9-44.userapi.com/c841336/v841336758/48dd8/HSvHjDfXTts.jpg</t>
  </si>
  <si>
    <t>https://sun9-23.userapi.com/c836639/v836639791/2e7ef/zGlXZQbhius.jpg</t>
  </si>
  <si>
    <t>https://sun9-10.userapi.com/c626829/v626829791/4256/TmThcFc8A-k.jpg</t>
  </si>
  <si>
    <t>https://sun9-10.userapi.com/c630420/v630420791/280ce/_rqYj566Hww.jpg</t>
  </si>
  <si>
    <t>https://sun9-33.userapi.com/c627728/v627728791/14c36/fRlcnXs3Leo.jpg</t>
  </si>
  <si>
    <t>https://sun6-14.userapi.com/UL4YGIoa1ME7zMBCpTxeQPC40lkFIpWaYvmNdg/fvctZwthsFg.jpg</t>
  </si>
  <si>
    <t>https://vk.com/id259023439</t>
  </si>
  <si>
    <t>https://sun9-45.userapi.com/c856132/v856132379/d6666/OReWkoMfTxs.jpg</t>
  </si>
  <si>
    <t>https://sun9-26.userapi.com/c849524/v849524265/1cce67/LQIPiCCcBnE.jpg</t>
  </si>
  <si>
    <t>https://sun9-51.userapi.com/c850232/v850232650/1c7920/LBfryh_yEi0.jpg</t>
  </si>
  <si>
    <t>https://sun9-23.userapi.com/c855632/v855632425/bb0fd/eu2Pffbh7OI.jpg</t>
  </si>
  <si>
    <t>https://sun9-2.userapi.com/c858228/v858228263/2a0ad/p_EsF-BztTs.jpg</t>
  </si>
  <si>
    <t>https://sun9-52.userapi.com/c851424/v851424684/15ccd0/4ip2bI6dAIM.jpg</t>
  </si>
  <si>
    <t>https://sun9-51.userapi.com/c857532/v857532261/697d/QyTeBflKT-o.jpg</t>
  </si>
  <si>
    <t>https://sun9-27.userapi.com/c850020/v850020338/1c4e3e/oN1ygG_hEvY.jpg</t>
  </si>
  <si>
    <t>https://sun9-23.userapi.com/c849424/v849424728/1bb078/_apmeqBj_yA.jpg</t>
  </si>
  <si>
    <t>https://sun9-69.userapi.com/c850120/v850120190/15d12f/ewbfBRwDv1A.jpg</t>
  </si>
  <si>
    <t>https://vk.com/id276665643</t>
  </si>
  <si>
    <t>https://sun9-52.userapi.com/c855436/v855436764/237200/Cpxu-lCx4Gg.jpg</t>
  </si>
  <si>
    <t>https://sun6-16.userapi.com/LXTVDtiezjrpguvqvJJgIBT6LIYqDbadmuTtCQ/2GEBrI62NR0.jpg</t>
  </si>
  <si>
    <t>https://sun6-14.userapi.com/cX6ZusMg9TR2hJ33M2FY_Kfc33gQzv4wZSup1w/v2vCV4pLjGk.jpg</t>
  </si>
  <si>
    <t>https://sun9-24.userapi.com/c858020/v858020847/50196/ZSe2HQc7ApA.jpg</t>
  </si>
  <si>
    <t>https://sun9-27.userapi.com/c847217/v847217350/93147/ykADHG4h7zI.jpg</t>
  </si>
  <si>
    <t>https://sun9-5.userapi.com/c824603/v824603509/7aa46/IswNzit6Z6A.jpg</t>
  </si>
  <si>
    <t>https://vk.com/id281712725</t>
  </si>
  <si>
    <t>https://sun9-20.userapi.com/c845417/v845417551/b308/y1XdY6-ddJk.jpg</t>
  </si>
  <si>
    <t>https://sun9-65.userapi.com/c624417/v624417725/1e354/oP1Fqc4pyrM.jpg</t>
  </si>
  <si>
    <t>https://sun9-66.userapi.com/c622716/v622716725/1173b/oAwJBfW7XHw.jpg</t>
  </si>
  <si>
    <t>https://vk.com/astretiakov</t>
  </si>
  <si>
    <t>https://sun9-14.userapi.com/c837529/v837529275/6af91/ickLqd8Fr0c.jpg</t>
  </si>
  <si>
    <t>https://sun9-72.userapi.com/c841329/v841329712/162de/oI41Jh0SNA4.jpg</t>
  </si>
  <si>
    <t>https://sun9-62.userapi.com/c625417/v625417065/58cab/W_KOVqUyUhc.jpg</t>
  </si>
  <si>
    <t>https://sun1-21.userapi.com/ILseuRVm8Fe0Yc3nx7XflMh2n8kGy2dcP3DHEA/Rn5-6j6VAxc.jpg</t>
  </si>
  <si>
    <t>https://sun9-43.userapi.com/c305712/v305712065/71c6/TDgZuiJGGyI.jpg</t>
  </si>
  <si>
    <t>https://sun9-48.userapi.com/c301611/v301611065/1749/wnDfPGsXQE0.jpg</t>
  </si>
  <si>
    <t>https://sun9-25.userapi.com/c10281/u58065/-6/w_d840a2e5.jpg</t>
  </si>
  <si>
    <t>https://sun9-25.userapi.com/c9343/u58065/-6/x_f3a33a29.jpg</t>
  </si>
  <si>
    <t>https://sun9-25.userapi.com/c644/u58065/-6/z_40304443.jpg</t>
  </si>
  <si>
    <t>https://vk.com/freedomact</t>
  </si>
  <si>
    <t>https://sun9-25.userapi.com/c856032/v856032673/13d957/8UvHxC39qTo.jpg</t>
  </si>
  <si>
    <t>https://sun9-53.userapi.com/c636521/v636521180/601ba/nW_yUJKrZDc.jpg</t>
  </si>
  <si>
    <t>https://sun9-30.userapi.com/c624026/v624026180/3e41/HBDCYFOWuCY.jpg</t>
  </si>
  <si>
    <t>https://sun9-7.userapi.com/c625725/v625725180/326/FHiTczLoHts.jpg</t>
  </si>
  <si>
    <t>https://sun1-93.userapi.com/CwOW-rBxZfE1DHNSPAFESAIvBCipKPzjBoxOxQ/hiSQ46K_aVo.jpg</t>
  </si>
  <si>
    <t>https://sun1-20.userapi.com/yl6InVgDddDjDPs4VRGNumyNJ2Dg9NMSEP_KtA/ZNOwrscIjkc.jpg</t>
  </si>
  <si>
    <t>https://sun1-97.userapi.com/hQlX4c6qQfuK8hUlIXVMgV6G2DdVNCfCS8LJWA/o9hHdBFv2ok.jpg</t>
  </si>
  <si>
    <t>https://sun9-45.userapi.com/c5961/u54180/150284050/z_640031f1.jpg</t>
  </si>
  <si>
    <t>https://sun9-45.userapi.com/c5503/u54180/-6/w_f67ea566.jpg</t>
  </si>
  <si>
    <t>https://sun9-45.userapi.com/c10804/u54180/-6/w_db871838.jpg</t>
  </si>
  <si>
    <t>https://vk.com/victoria_golikova</t>
  </si>
  <si>
    <t>https://sun9-47.userapi.com/c855332/v855332753/2177bc/mOjhmNIcqic.jpg</t>
  </si>
  <si>
    <t>https://sun1-92.userapi.com/JYIurcKw5QCiLT5C9UMA4z1F9Iuz-hjKn0ZxeA/CTh9stYuHyA.jpg</t>
  </si>
  <si>
    <t>https://sun1-96.userapi.com/9_Ks3tB7qxAEBnN-gQI71ojbjcVxFXyD81GBtA/DBGyN8RbFI8.jpg</t>
  </si>
  <si>
    <t>https://sun9-47.userapi.com/c857336/v857336589/3e56c/p_J3GTsgaTg.jpg</t>
  </si>
  <si>
    <t>https://sun9-47.userapi.com/c851016/v851016795/1abed4/ZlWJUmCHmSY.jpg</t>
  </si>
  <si>
    <t>https://sun9-8.userapi.com/c855536/v855536008/a5501/0Zi7shzdwAo.jpg</t>
  </si>
  <si>
    <t>https://sun9-49.userapi.com/c851016/v851016363/14de00/EwR34-65k_E.jpg</t>
  </si>
  <si>
    <t>https://sun9-10.userapi.com/c846018/v846018397/18edcd/ypT9H-QaCBQ.jpg</t>
  </si>
  <si>
    <t>https://sun9-50.userapi.com/c848736/v848736767/7f240/i1bKiYDK5h0.jpg</t>
  </si>
  <si>
    <t>https://sun9-72.userapi.com/c840739/v840739481/74218/D8IaaGlrpYQ.jpg</t>
  </si>
  <si>
    <t>https://sun9-5.userapi.com/c841327/v841327267/6b0af/VmtxZ5Z4LRg.jpg</t>
  </si>
  <si>
    <t>https://vk.com/alexandr.mishchenko</t>
  </si>
  <si>
    <t>https://sun9-16.userapi.com/c854416/v854416302/e5141/eBG-motFJaA.jpg</t>
  </si>
  <si>
    <t>https://sun9-20.userapi.com/c630622/v630622798/27adc/SOEzsc7iVMI.jpg</t>
  </si>
  <si>
    <t>https://sun9-35.userapi.com/c629426/v629426798/1ae37/M3DExwGFFfg.jpg</t>
  </si>
  <si>
    <t>https://sun9-4.userapi.com/c625325/v625325798/4571e/54682bYvdfs.jpg</t>
  </si>
  <si>
    <t>https://sun9-42.userapi.com/c622421/v622421798/43de9/K-uMaCHIaeA.jpg</t>
  </si>
  <si>
    <t>https://sun9-33.userapi.com/c622421/v622421798/43ddf/GZZIznIYiO4.jpg</t>
  </si>
  <si>
    <t>https://sun9-38.userapi.com/c623325/v623325798/55ae/yUViJiDAWmU.jpg</t>
  </si>
  <si>
    <t>https://sun1-86.userapi.com/NMb5mKlgVaVr3gQfuRhMtCmqrjci54TeBZFwkQ/cK0X3JTaTWM.jpg</t>
  </si>
  <si>
    <t>https://vk.com/id1345</t>
  </si>
  <si>
    <t>https://sun9-72.userapi.com/c841229/v841229914/4f514/HZu1J8HUVR0.jpg</t>
  </si>
  <si>
    <t>https://sun9-50.userapi.com/c9584/u100944/116163550/z_b3c34731.jpg</t>
  </si>
  <si>
    <t>https://sun1-21.userapi.com/YRypAvtgsUtXClMtaZB-Yf1_UGzIP7xvUyefCw/BMG1Xcrw94g.jpg</t>
  </si>
  <si>
    <t>https://sun9-32.userapi.com/c11174/u01345/155216004/w_aefbc635.jpg</t>
  </si>
  <si>
    <t>https://sun9-20.userapi.com/c4726/u86041/125396455/z_e926ad21.jpg</t>
  </si>
  <si>
    <t>https://sun9-32.userapi.com/c10033/u01345/103631316/z_e64ccea1.jpg</t>
  </si>
  <si>
    <t>https://vk.com/shtulberg</t>
  </si>
  <si>
    <t>https://sun9-72.userapi.com/c852020/v852020705/349ef/4UiXmSdwpR0.jpg</t>
  </si>
  <si>
    <t>https://sun9-51.userapi.com/c638927/v638927640/4bcf0/E-y7ZZeEU3M.jpg</t>
  </si>
  <si>
    <t>https://sun9-26.userapi.com/c633323/v633323640/9e74/K_OXGB66bH4.jpg</t>
  </si>
  <si>
    <t>https://sun1-85.userapi.com/ONtqqLadtDGLHp2W4be8bIDAHmpWIoPVsy_L9g/RrUUNaDbY98.jpg</t>
  </si>
  <si>
    <t>https://sun9-34.userapi.com/c5905/u53640/-6/z_0ad831a6.jpg</t>
  </si>
  <si>
    <t>https://sun9-50.userapi.com/c844616/v844616046/1ac3ba/r8s3_7Aud8U.jpg</t>
  </si>
  <si>
    <t>https://sun9-54.userapi.com/c846124/v846124847/1640aa/Qm41OB2yXj4.jpg</t>
  </si>
  <si>
    <t>https://sun9-8.userapi.com/c851236/v851236149/eb73/d3Vq_PY3qQQ.jpg</t>
  </si>
  <si>
    <t>https://vk.com/rylskaya94</t>
  </si>
  <si>
    <t>https://sun9-29.userapi.com/c841432/v841432292/452ca/K6hlA7adpzs.jpg</t>
  </si>
  <si>
    <t>https://sun9-57.userapi.com/c840633/v840633658/1c319/pQZ0MvA0vOs.jpg</t>
  </si>
  <si>
    <t>https://sun9-50.userapi.com/c841420/v841420539/25fcb/c13P748b04o.jpg</t>
  </si>
  <si>
    <t>https://sun9-9.userapi.com/c836633/v836633414/4abce/c_hO1PlH8Bw.jpg</t>
  </si>
  <si>
    <t>https://sun9-41.userapi.com/c639222/v639222481/23053/5PuxqRCLbYY.jpg</t>
  </si>
  <si>
    <r>
      <t xml:space="preserve"> </t>
    </r>
    <r>
      <rPr>
        <color rgb="FF1155CC"/>
        <u/>
      </rPr>
      <t>https://sun9-17.userapi.com/c638531/v638531481/39cb4/Rx80T9xuBIY.jpg</t>
    </r>
  </si>
  <si>
    <t>https://sun9-22.userapi.com/c638524/v638524481/3749c/1VDXRE2vwSc.jpg</t>
  </si>
  <si>
    <t>https://sun9-20.userapi.com/c636829/v636829481/56a87/7tQvJ3oWUQw.jpg</t>
  </si>
  <si>
    <t>https://sun9-34.userapi.com/c636829/v636829481/555d4/bZwGQPnHE1g.jpg</t>
  </si>
  <si>
    <t>https://sun9-18.userapi.com/c836225/v836225481/9575/t0_Sw1R_DxI.jpg</t>
  </si>
  <si>
    <t>https://sun9-30.userapi.com/c836225/v836225481/8949/4B5piVzru_A.jpg</t>
  </si>
  <si>
    <t>https://vk.com/id12993559</t>
  </si>
  <si>
    <t>https://sun9-67.userapi.com/c851416/v851416575/1e359f/_czL7M1rOhA.jpg</t>
  </si>
  <si>
    <t>https://sun9-28.userapi.com/c841539/v841539161/173ab/7WV6vSTWuvc.jpg</t>
  </si>
  <si>
    <t>https://sun9-7.userapi.com/c624327/v624327559/2b4e3/ppUjsl24d3Y.jpg</t>
  </si>
  <si>
    <t>https://sun1-27.userapi.com/ISusFC3OPekYqRV6-4Jm4tedEkC7N0Xe_wa2WQ/S5GZSs4lJXw.jpg</t>
  </si>
  <si>
    <t>https://sun1-84.userapi.com/AazniSWVF-FjD3oeP0Ag3zOfXlbRyjiMjT0q7g/KD3w0fUw3A4.jpg</t>
  </si>
  <si>
    <t>https://vk.com/kathymironova</t>
  </si>
  <si>
    <t>https://sun9-21.userapi.com/c631618/v631618569/3f5ea/WS6kbd6UQ7A.jpg</t>
  </si>
  <si>
    <t>https://sun9-32.userapi.com/c625527/v625527569/37015/W-v5-z5xNbI.jpg</t>
  </si>
  <si>
    <t>https://sun1-27.userapi.com/d7WSNp27wzE_eGr6Vyw9wppaaS5vtHvJvzYeVA/u4EskF6cjEY.jpg</t>
  </si>
  <si>
    <t>https://sun1-30.userapi.com/atPWlvJXcqHRMRIXV-vr_k7g99MUkyd7DseBrg/qT0GY2jOCMg.jpg</t>
  </si>
  <si>
    <t>https://sun1-84.userapi.com/_7Qmf2riXLz_1Ao3nPifFdwgyB59aljwgbZLcw/O-2vg1v7IDE.jpg</t>
  </si>
  <si>
    <t>https://vk.com/id3387039</t>
  </si>
  <si>
    <t>https://sun9-40.userapi.com/c638120/v638120039/444b4/eDwvoiDgzUA.jpg</t>
  </si>
  <si>
    <t>https://sun9-29.userapi.com/c837538/v837538039/134ef/UwnUuj3eH4I.jpg</t>
  </si>
  <si>
    <t>https://sun9-11.userapi.com/c636926/v636926039/12512/2-PSFFUKiAc.jpg</t>
  </si>
  <si>
    <t>https://sun9-61.userapi.com/c636522/v636522039/6ad6/sZGFo_kodaM.jpg</t>
  </si>
  <si>
    <t>https://sun9-43.userapi.com/c628526/v628526039/3abdd/CnBKnaRIbMU.jpg</t>
  </si>
  <si>
    <t>https://sun9-25.userapi.com/c627325/v627325039/8e40/4iLKFNl_lYI.jpg</t>
  </si>
  <si>
    <t>https://sun9-19.userapi.com/c617928/v617928039/14c80/pwcG_QJ9yp8.jpg</t>
  </si>
  <si>
    <t>https://sun1-93.userapi.com/aMCluGddXBxZWaA4vBkSUsavgsw2nLgnXgjbpQ/C8AmTw75efw.jpg</t>
  </si>
  <si>
    <t>https://sun1-87.userapi.com/CUNaxqYytFJl6ePpHVbfggm64_xq4w9wKpRWSg/NeeM84C7E5E.jpg</t>
  </si>
  <si>
    <t>https://sun9-20.userapi.com/c10262/u3387039/-6/w_17e690d5.jpg</t>
  </si>
  <si>
    <t>https://vk.com/id203487</t>
  </si>
  <si>
    <r>
      <rPr>
        <color rgb="FF000000"/>
      </rPr>
      <t xml:space="preserve"> </t>
    </r>
    <r>
      <rPr>
        <color rgb="FF1155CC"/>
        <u/>
      </rPr>
      <t>https://sun9-60.userapi.com/c638631/v638631487/419/1luUXWp71H8.jpg</t>
    </r>
  </si>
  <si>
    <t>https://sun9-72.userapi.com/c638631/v638631487/3ce/Z_Rj8a0qL38.jpg</t>
  </si>
  <si>
    <t>https://sun1-97.userapi.com/n47kR2NWBF3ndE24m74dqpNQrIS0V02zGA1MhA/Zlcxvr-ymdc.jpg</t>
  </si>
  <si>
    <t>https://sun1-25.userapi.com/G0oCtnbVYnTW9S7tu7QnUISz3qTJ5rDyKzBYBQ/zgqbGlJlIYs.jpg</t>
  </si>
  <si>
    <t>https://sun1-18.userapi.com/KFmvxQoyu9mduq3gwKcLzU3Ion1Lt9nw03PzUA/F-Zjh1YoPBI.jpg</t>
  </si>
  <si>
    <t>https://sun1-89.userapi.com/zOFqqgZbRVOgtL0BJ8K5M8bg_Y0eZqjOEppuTQ/3U0_I5Ch-GM.jpg</t>
  </si>
  <si>
    <t>https://sun1-96.userapi.com/azGTa1zV0959f6I-m1ksfnPqeJayfUpffKsrAg/fxUdeXp5iDI.jpg</t>
  </si>
  <si>
    <t>https://sun1-92.userapi.com/R0r3sjQyQiYRvWlDHmy5gUYMSRUb_cfQgA4SDA/lZyJ8SdevnQ.jpg</t>
  </si>
  <si>
    <t>https://sun9-15.userapi.com/c302807/v302807487/1976/C3Us4_pbP7I.jpg</t>
  </si>
  <si>
    <t>https://vk.com/annakorobkovaffm</t>
  </si>
  <si>
    <t>https://sun9-19.userapi.com/c848624/v848624909/198722/eXgGbK3GLTQ.jpg</t>
  </si>
  <si>
    <t>https://sun9-39.userapi.com/c850720/v850720441/7a4d7/7tbqEegjy8M.jpg</t>
  </si>
  <si>
    <t>https://sun9-3.userapi.com/c844724/v844724995/2e50e/_0PoA8VhP1s.jpg</t>
  </si>
  <si>
    <t>https://sun9-47.userapi.com/c837428/v837428176/5e11e/g6CdL2JiA4U.jpg</t>
  </si>
  <si>
    <t>https://sun1-88.userapi.com/furonRK56HOEtZg0_m0CPfuKNiRQz-sM4wq9jQ/-POkzk0oHrc.jpg</t>
  </si>
  <si>
    <t>https://sun9-70.userapi.com/c836222/v836222134/2d3e0/TnJvAW57Wd4.jpg</t>
  </si>
  <si>
    <t>https://sun9-48.userapi.com/c637229/v637229134/18f27/bshueilGfIU.jpg</t>
  </si>
  <si>
    <t>https://sun9-17.userapi.com/c630731/v630731134/3e351/-Y91k2-yG90.jpg</t>
  </si>
  <si>
    <t>https://sun9-59.userapi.com/c628426/v628426134/75d5/KU8Er4S7Jm8.jpg</t>
  </si>
  <si>
    <t>https://sun9-61.userapi.com/c626317/v626317134/37d4/s0S_kBwTqUw.jpg</t>
  </si>
  <si>
    <t>https://sun9-21.userapi.com/c628429/v628429134/2a3da/ZyetW8BXUwI.jpg</t>
  </si>
  <si>
    <t>https://vk.com/id1629019</t>
  </si>
  <si>
    <t>https://sun1-23.userapi.com/9nv3QZRr8e62FmAReLSOVO4WdSlLMcaWouF-rA/2Li1fCbjp6w.jpg</t>
  </si>
  <si>
    <t>https://sun1-86.userapi.com/GiTGmyO_LrgRvu96C5V88xdtIs5gKfXJkCxaMA/rVp44NyHAYw.jpg</t>
  </si>
  <si>
    <t>https://sun1-98.userapi.com/9z4xSvGZPAMr5XQ8dZI6ngjznKyLtY9A4_oXjA/1ZhirnDGYao.jpg</t>
  </si>
  <si>
    <t>https://sun1-14.userapi.com/nbzphg_XLDKTWeV37lAsdj-z9zxzkqyfJPdQQQ/xixv-mU5kyc.jpg</t>
  </si>
  <si>
    <t>https://sun1-90.userapi.com/ETIpHelic1lvX_RGQdZP5fZbNl0TKC_1R27dIQ/GHvTR0sYcSc.jpg</t>
  </si>
  <si>
    <t>https://sun1-30.userapi.com/olcJkprwO8JeyGnbqcLIy2AzarF353-25_gtTQ/UFAePm1qUaM.jpg</t>
  </si>
  <si>
    <t>https://vk.com/katyagurskaya</t>
  </si>
  <si>
    <t>https://sun9-25.userapi.com/c631828/v631828328/41b9c/0nxCXwA-tkQ.jpg</t>
  </si>
  <si>
    <t>https://sun9-16.userapi.com/c630327/v630327328/df9a/H2cw1u1ME8c.jpg</t>
  </si>
  <si>
    <t>https://sun9-8.userapi.com/c625822/v625822328/44036/nuLr-ZeQiUw.jpg</t>
  </si>
  <si>
    <t>https://sun9-21.userapi.com/c628018/v628018328/a4d5/yIHOOcfYaiw.jpg</t>
  </si>
  <si>
    <t>https://sun1-22.userapi.com/c1zKCewLtVn0DcBbEt5DJuzjE9oHBNdZSi3xMA/P_3qZdEmvTI.jpg</t>
  </si>
  <si>
    <t>https://sun1-17.userapi.com/AGn0ai7JqjRNSHepgusiMZ90wFwyOnipEpMuug/I4czR0QuqRs.jpg</t>
  </si>
  <si>
    <t>https://sun9-37.userapi.com/c303613/v303613328/2b25/YLXgipgUQKw.jpg</t>
  </si>
  <si>
    <t>https://sun9-30.userapi.com/c304214/v304214328/2d07/_uiO8wBXEWw.jpg</t>
  </si>
  <si>
    <t>https://sun9-34.userapi.com/c11497/u2285328/-6/w_d628c2a3.jpg</t>
  </si>
  <si>
    <t>https://vk.com/dimka.borisenko</t>
  </si>
  <si>
    <t>https://sun9-2.userapi.com/c636229/v636229457/2a8f5/NCuVV9MrAMQ.jpg</t>
  </si>
  <si>
    <t>https://sun9-46.userapi.com/c630129/v630129457/415c5/J6pEWvkaRpc.jpg</t>
  </si>
  <si>
    <t>https://sun1-84.userapi.com/gWYJBbNJgoDTFnHqa7vItQOUdpFfe-7albOiZg/7i5jACGYiok.jpg</t>
  </si>
  <si>
    <t>https://sun1-24.userapi.com/CR9nIDoTcGfnxaIJkF72THK2BAfgWJsz-9A6-A/zcsak2FzFjk.jpg</t>
  </si>
  <si>
    <t>https://sun1-99.userapi.com/uyiKYzV6PIiCJho1_eK5Q3j7nDgkbNS2ALADyw/SQeWKzwYzW0.jpg</t>
  </si>
  <si>
    <t>https://sun9-18.userapi.com/c5180/u664457/-6/w_a931e855.jpg</t>
  </si>
  <si>
    <t>https://sun9-18.userapi.com/c10753/u664457/-6/w_ebc09057.jpg</t>
  </si>
  <si>
    <t>https://vk.com/ashkinazy_alexandra</t>
  </si>
  <si>
    <t>https://sun9-8.userapi.com/c639724/v639724494/33ec3/oepfWvftszc.jpg</t>
  </si>
  <si>
    <t>https://sun1-19.userapi.com/WsATheWDgefO3iqtlP8OFNWtdbFozc9084Uuyw/wHbRYTsDBoQ.jpg</t>
  </si>
  <si>
    <t>https://sun1-96.userapi.com/6f5XzFZUDB4bxTrzxjn8yb5_Qk3jgc7LlidplA/vxUGrSIgNME.jpg</t>
  </si>
  <si>
    <t>https://sun9-43.userapi.com/c10578/u285396/-6/w_e713859b.jpg</t>
  </si>
  <si>
    <t>https://sun9-3.userapi.com/c840429/v840429703/63178/P4T6Wn8mZEU.jpg</t>
  </si>
  <si>
    <t>https://sun9-23.userapi.com/c639331/v639331396/2e657/lxdUy6ZE8ME.jpg</t>
  </si>
  <si>
    <t>https://vk.com/id34041</t>
  </si>
  <si>
    <t>https://sun9-38.userapi.com/c854424/v854424862/20dc25/r6URhEO-44I.jpg</t>
  </si>
  <si>
    <t>https://sun9-15.userapi.com/c824200/v824200091/ecebc/ZK502gLFQgA.jpg</t>
  </si>
  <si>
    <t>https://sun9-20.userapi.com/c834101/v834101321/887a6/lNs3HD2xQzg.jpg</t>
  </si>
  <si>
    <t>https://sun9-60.userapi.com/c834302/v834302267/728fc/PYrA1rqOaKU.jpg</t>
  </si>
  <si>
    <t>https://vk.com/id7991</t>
  </si>
  <si>
    <t>https://sun9-69.userapi.com/c626321/v626321991/62d3e/fL0Uf5_kyBQ.jpg</t>
  </si>
  <si>
    <t>https://sun1-87.userapi.com/dQc1RCd-bBoyXRGWLNMFdwCd1QA0yB0iB8fltg/__aNA-p3kbY.jpg</t>
  </si>
  <si>
    <t>https://sun1-47.userapi.com/HNA2UI2dr2EHsiGEvn1O5uex8nvgtb1P-3GbZQ/4Yam6Q1Jp9Q.jpg</t>
  </si>
  <si>
    <t>https://sun1-18.userapi.com/9hV7DjTbccrlWPj72qXd9mBe--_JqU5UiquLRQ/z5fQBPV4l-M.jpg</t>
  </si>
  <si>
    <t>https://vk.com/id1087</t>
  </si>
  <si>
    <t>https://sun9-35.userapi.com/c858120/v858120775/196c8b/Bp8D_Ms7NAw.jpg</t>
  </si>
  <si>
    <t>https://sun1-98.userapi.com/hNhik8gDk1MgB5vvM5LTuBnasCF2jg0Xbx8BbA/qQugUXAAFss.jpg</t>
  </si>
  <si>
    <t>https://sun9-63.userapi.com/c844618/v844618109/184181/ZUjgQTB9ErE.jpg</t>
  </si>
  <si>
    <t>https://sun9-7.userapi.com/c844720/v844720436/9ba7f/XoujeftSUdM.jpg</t>
  </si>
  <si>
    <t>https://sun9-2.userapi.com/c10165/u01087/-6/w_f4672430.jpg</t>
  </si>
  <si>
    <t>https://sun9-70.userapi.com/c857616/v857616186/1e3640/QE8cHEOXVE4.jpg</t>
  </si>
  <si>
    <t>https://vk.com/d_rumyanzev</t>
  </si>
  <si>
    <t>https://sun1-88.userapi.com/m1qtgYsS_6t2TJI7YCjZUauI10yEoL2EngG8lw/jPELUQ2WhgE.jpg</t>
  </si>
  <si>
    <t>https://sun9-63.userapi.com/c851428/v851428638/1f690/d6JE228YkvM.jpg</t>
  </si>
  <si>
    <t>https://sun9-6.userapi.com/c629406/v629406878/2f0be/_83__VG-4S0.jpg</t>
  </si>
  <si>
    <t>https://sun1-87.userapi.com/UuYWWQ01wV41UKRiFPosb9HA1vyirMJVLTGnOg/SCb3B-BNPv4.jpg</t>
  </si>
  <si>
    <t>https://sun1-15.userapi.com/Vn5r18BpK0nTNsUYRfc5ySlohGn-PL6UxyakUQ/Loo0F2KfTqU.jpg</t>
  </si>
  <si>
    <t>https://sun1-17.userapi.com/Lh-rVWnAsGJEhut3rwJ-P7AgPa-RKsP--JQrWA/4w6-I6Ejnrs.jpg</t>
  </si>
  <si>
    <t>https://sun9-58.userapi.com/c856032/v856032527/1ff5a6/jG-6fB7jzBI.jpg</t>
  </si>
  <si>
    <t>https://sun9-34.userapi.com/c857120/v857120844/67433/YUzh4ZKet-8.jpg</t>
  </si>
  <si>
    <t>https://vk.com/lozovsky</t>
  </si>
  <si>
    <t>https://sun9-58.userapi.com/c846122/v846122730/e0ed3/wBVTFC8oBTk.jpg</t>
  </si>
  <si>
    <t>https://sun9-66.userapi.com/c824602/v824602804/157459/gBtWVNYwd1g.jpg</t>
  </si>
  <si>
    <t>https://sun9-51.userapi.com/c846321/v846321159/2c108/N0bk1RE786M.jpg</t>
  </si>
  <si>
    <t>https://sun9-19.userapi.com/c639425/v639425523/5e450/nAVZRUkQfGw.jpg</t>
  </si>
  <si>
    <t>https://sun9-7.userapi.com/c837329/v837329006/346b5/TIZpQBGfgnI.jpg</t>
  </si>
  <si>
    <t>https://sun9-42.userapi.com/c633129/v633129006/16a8e/lJyOR1JfWb0.jpg</t>
  </si>
  <si>
    <t>https://sun9-56.userapi.com/c629224/v629224006/c3ba/r5HVuhfS9Xk.jpg</t>
  </si>
  <si>
    <t>https://sun1-22.userapi.com/3KFiAtw4yME-W_H5GFP4y5Za3NNhznKYpiKUUA/3O88XY8os0w.jpg</t>
  </si>
  <si>
    <t>https://sun1-24.userapi.com/vNnYpVKtIP2hmi4yfDeJshHNVCqEONTyUCRDFQ/xc55YVHvBpo.jpg</t>
  </si>
  <si>
    <t>https://sun1-83.userapi.com/a3aSEsWN_8dlmNehC5ougrFwrluJAKZj37MEwg/OBdvLSwbgog.jpg</t>
  </si>
  <si>
    <t>https://sun1-19.userapi.com/N0iDQDY8F05MOMHs3MbyB6vryRdvpZ0bQU3LMQ/LeA6trqJikw.jpg</t>
  </si>
  <si>
    <t>https://vk.com/alisha_ya</t>
  </si>
  <si>
    <t>https://sun9-9.userapi.com/c851432/v851432219/1d29cc/NBTfvk4WB5E.jpg</t>
  </si>
  <si>
    <t>https://sun9-64.userapi.com/c834103/v834103155/12ab70/3bn6CJ_K1IY.jpg</t>
  </si>
  <si>
    <t>https://sun9-19.userapi.com/c845217/v845217002/2b3ca/yvMtmtAOBFs.jpg</t>
  </si>
  <si>
    <t>https://sun9-31.userapi.com/c834201/v834201429/8f020/evf_P-n6QYs.jpg</t>
  </si>
  <si>
    <t>https://sun9-10.userapi.com/c637216/v637216905/4fc31/z-uf8oRC39k.jpg</t>
  </si>
  <si>
    <t>https://sun9-42.userapi.com/c628521/v628521905/5447/xaE3lnNV-BI.jpg</t>
  </si>
  <si>
    <t>https://sun9-66.userapi.com/c307615/v307615905/2098/Bkjyh-r9N5k.jpg</t>
  </si>
  <si>
    <t>https://sun9-71.userapi.com/c317521/v317521905/1f8e/o_7dyjOkIYY.jpg</t>
  </si>
  <si>
    <t>https://sun9-16.userapi.com/c11328/v11328905/b6f/CEZZID8Y3wk.jpg</t>
  </si>
  <si>
    <t>https://sun9-41.userapi.com/c10039/u00905/-6/w_02984aac.jpg</t>
  </si>
  <si>
    <t>https://sun9-41.userapi.com/c10505/u00905/2045068/w_c52ee252.jpg</t>
  </si>
  <si>
    <t>https://vk.com/impi_spb</t>
  </si>
  <si>
    <t>https://sun9-66.userapi.com/c849424/v849424630/11f6b2/x4Fm5vwRRG0.jpg</t>
  </si>
  <si>
    <t>https://sun9-72.userapi.com/c638221/v638221073/61bcd/HCk9OzaDVe4.jpg</t>
  </si>
  <si>
    <t>https://sun9-10.userapi.com/c837232/v837232692/2781d/lP-EGZ571uk.jpg</t>
  </si>
  <si>
    <t>https://sun9-24.userapi.com/c837623/v837623692/a1e2/-xQlBdBM6ZY.jpg</t>
  </si>
  <si>
    <t>https://sun9-54.userapi.com/c622731/v622731692/44700/YkrR7lmwXks.jpg</t>
  </si>
  <si>
    <t>https://sun9-52.userapi.com/c628221/v628221692/115ea/qNqNrgywV_g.jpg</t>
  </si>
  <si>
    <t>https://sun9-8.userapi.com/c622124/v622124692/ec8a/SIHMuHKLmyc.jpg</t>
  </si>
  <si>
    <t>https://sun9-59.userapi.com/c5802/v5802692/880/uZos5RDmAsY.jpg</t>
  </si>
  <si>
    <t>https://sun9-61.userapi.com/c11428/u01843/-6/w_39014aa9.jpg</t>
  </si>
  <si>
    <t>https://sun9-61.userapi.com/c11443/u01843/-6/y_3c5c3b36.jpg</t>
  </si>
  <si>
    <t>https://sun9-61.userapi.com/c11443/u01843/-6/w_1018a132.jpg</t>
  </si>
  <si>
    <t>https://sun1-95.userapi.com/-MpHnFXJZDk4uswZYLhZtfePgq2hEXC4lUYrNA/BHcSni-YSrY.jpg</t>
  </si>
  <si>
    <t>https://sun1-99.userapi.com/hQmWTWWAgb5TMldEf8RDNOEuV91uapV7FK0VKQ/Sx5wXgo_d5M.jpg</t>
  </si>
  <si>
    <t>https://sun1-93.userapi.com/tNHdXeSism1fzhNTy7MJiJxqkmcss5gRrb0lFg/zkhR899L4QQ.jpg</t>
  </si>
  <si>
    <t>https://sun9-51.userapi.com/c308824/v308824218/b0e0/uGrAly9aClo.jpg</t>
  </si>
  <si>
    <t>https://sun1-30.userapi.com/Ht8xqaTkno8gLG8K0gbfIDMXP4r73O4ZKFLT3g/gBD6xRGlDHw.jpg</t>
  </si>
  <si>
    <t>https://sun1-27.userapi.com/BwTovtanGDGvU3dvcmOypT_I_5rAkXS0enTmaA/XqRdInqxaLk.jpg</t>
  </si>
  <si>
    <t>https://sun9-37.userapi.com/c10352/u01218/-6/z_8ded9f06.jpg</t>
  </si>
  <si>
    <t>https://sun9-37.userapi.com/c10352/u01218/-6/y_c1bf27a8.jpg</t>
  </si>
  <si>
    <t>https://sun9-37.userapi.com/c10821/u01218/-6/z_8dd2d29a.jpg</t>
  </si>
  <si>
    <t>https://sun9-4.userapi.com/c10986/u05398/145626457/w_048d3c3f.jpg</t>
  </si>
  <si>
    <t>https://sun9-4.userapi.com/c10986/u05398/145626457/w_85091f12.jpg</t>
  </si>
  <si>
    <t>https://sun9-4.userapi.com/c10986/u05398/145626457/w_42f0269d.jpg</t>
  </si>
  <si>
    <t>https://vk.com/id16660</t>
  </si>
  <si>
    <t>https://sun1-86.userapi.com/Ybzf00X0lPM_WtqFJ1yp7d1a_mzAFU9SDP8LTw/JfRiQ9n9BIc.jpg</t>
  </si>
  <si>
    <t>https://sun9-19.userapi.com/c848524/v848524343/af4d7/dA6wplH9Hqg.jpg</t>
  </si>
  <si>
    <t>https://sun9-9.userapi.com/c847020/v847020601/4ad21/cdw4_QUu0V8.jpg</t>
  </si>
  <si>
    <t>https://sun9-48.userapi.com/c637831/v637831660/4f0ea/vfGkm3Tuvo0.jpg</t>
  </si>
  <si>
    <t>https://sun9-32.userapi.com/c630531/v630531660/44ea0/ruYcmvfJw20.jpg</t>
  </si>
  <si>
    <t>https://sun9-28.userapi.com/c629304/v629304660/a02f/k-RlkuPv4-A.jpg</t>
  </si>
  <si>
    <t>https://sun9-48.userapi.com/c623325/v623325660/17b96/GIyakme6Qlg.jpg</t>
  </si>
  <si>
    <t>https://sun1-92.userapi.com/EJsCbs0gLnhDbQVM1GYsdST-QHmp8Y1Ov-ysUg/8MI2ayQ1fxc.jpg</t>
  </si>
  <si>
    <t>https://vk.com/id9205</t>
  </si>
  <si>
    <t>https://sun9-2.userapi.com/c621700/v621700923/858ba/QwQZcKgKa8k.jpg</t>
  </si>
  <si>
    <t>https://sun9-44.userapi.com/c627520/v627520205/755/rGx9VTkzrnk.jpg</t>
  </si>
  <si>
    <t>https://sun9-44.userapi.com/c301104/v301104205/354c/rar_x4r2KYY.jpg</t>
  </si>
  <si>
    <t>https://sun9-10.userapi.com/c11190/u09205/-6/w_bcec13e3.jpg</t>
  </si>
  <si>
    <t>https://sun9-10.userapi.com/c11190/u09205/-6/w_a40d5363.jpg</t>
  </si>
  <si>
    <t>https://sun9-10.userapi.com/c5649/u09205/-6/w_1bc25c51.jpg</t>
  </si>
  <si>
    <t>https://sun9-10.userapi.com/c5515/u09205/-6/w_743c3d99.jpg</t>
  </si>
  <si>
    <t>https://sun9-10.userapi.com/c5485/u09205/-6/w_4150a5f6.jpg</t>
  </si>
  <si>
    <t>https://sun9-10.userapi.com/c9616/u09205/-6/w_fec76eb5.jpg</t>
  </si>
  <si>
    <t>https://sun9-10.userapi.com/c11038/u09205/-6/z_5d314602.jpg</t>
  </si>
  <si>
    <t>https://vk.com/didenkomax</t>
  </si>
  <si>
    <t>https://sun9-41.userapi.com/c841039/v841039263/41696/q99gpcz9XmE.jpg</t>
  </si>
  <si>
    <t>https://sun9-50.userapi.com/c638722/v638722037/56e2a/GnWFTX6YUpM.jpg</t>
  </si>
  <si>
    <t>https://sun9-22.userapi.com/c633922/v633922122/250cb/cPyNu1XLTqs.jpg</t>
  </si>
  <si>
    <t>https://sun9-48.userapi.com/c628528/v628528122/4f2e9/asuRwps76T4.jpg</t>
  </si>
  <si>
    <t>https://sun9-19.userapi.com/c627421/v627421122/2e3e3/w3TPbQVEP84.jpg</t>
  </si>
  <si>
    <t>https://sun9-18.userapi.com/c631725/v631725122/4562/J1qBSabXtQ4.jpg</t>
  </si>
  <si>
    <t>https://sun9-22.userapi.com/c625319/v625319122/2e660/dKec9LYEdyE.jpg</t>
  </si>
  <si>
    <t>https://sun9-12.userapi.com/c624926/v624926122/265e8/9TL5eeoWvZk.jpg</t>
  </si>
  <si>
    <t>https://sun1-99.userapi.com/j6_Ph3LFVDpvd0onDqLLYZeXmd3kptuiMhHW_w/OeiycswtnF0.jpg</t>
  </si>
  <si>
    <t>https://sun1-16.userapi.com/7NXflw7-ef62tPNpkknLBaJGnyl2J9I2F9Aykg/FWq2P27Ib8I.jpg</t>
  </si>
  <si>
    <t>https://vk.com/id3665</t>
  </si>
  <si>
    <t>https://sun9-12.userapi.com/c852236/v852236347/19dab9/nnhaJ-IBjK4.jpg</t>
  </si>
  <si>
    <t>https://sun9-51.userapi.com/c851236/v851236471/3517c/14Ab9KeJyjA.jpg</t>
  </si>
  <si>
    <t>https://sun9-63.userapi.com/c845122/v845122038/519ea/vAzCPUvz_7g.jpg</t>
  </si>
  <si>
    <t>https://sun9-2.userapi.com/c834403/v834403583/110eea/l_jgsgzShAI.jpg</t>
  </si>
  <si>
    <t>https://sun9-48.userapi.com/c834404/v834404855/3981b/p6aRMVHB48Y.jpg</t>
  </si>
  <si>
    <t>https://sun9-6.userapi.com/c837538/v837538940/55c6c/L6j7LNWgZJI.jpg</t>
  </si>
  <si>
    <t>https://sun9-42.userapi.com/c638328/v638328665/3e8cf/n3imy8DlyTg.jpg</t>
  </si>
  <si>
    <t>https://sun9-5.userapi.com/c638228/v638228665/39897/totIowte0JI.jpg</t>
  </si>
  <si>
    <t>https://sun9-70.userapi.com/c604430/v604430665/3803c/FgYBRAreOp0.jpg</t>
  </si>
  <si>
    <t>https://sun9-33.userapi.com/c636331/v636331665/191fa/vib_q9K9R28.jpg</t>
  </si>
  <si>
    <t>https://sun1-98.userapi.com/-0zvbHrbLcHqE5nflYWkiQrD07LT10N4VD8ugw/87PDa_Fcglc.jpg</t>
  </si>
  <si>
    <t>https://sun9-16.userapi.com/c629219/v629219665/320c1/E8BuWIpi6IM.jpg</t>
  </si>
  <si>
    <t>https://vk.com/ekfurman</t>
  </si>
  <si>
    <t>https://sun9-19.userapi.com/c846523/v846523164/101f1b/b1PpaCRDdnc.jpg</t>
  </si>
  <si>
    <t>https://sun9-42.userapi.com/c622226/v622226559/24185/_0qbUoo17D8.jpg</t>
  </si>
  <si>
    <t>https://sun1-89.userapi.com/k-nGsUE_Nk8_wAUZxEs-4mng6iYIEGChfpnipg/xI0ehCjGXRQ.jpg</t>
  </si>
  <si>
    <t>https://sun9-72.userapi.com/c10856/u04559/-6/w_e43ef899.jpg</t>
  </si>
  <si>
    <t>https://sun9-72.userapi.com/c10726/u04559/-6/w_d0585a5a.jpg</t>
  </si>
  <si>
    <t>https://sun1-92.userapi.com/VPT1MW1EQBX9rksl1WEykYf3qMRP6vftQUKMBQ/6Uk3l_6dxm0.jpg</t>
  </si>
  <si>
    <t>https://vk.com/margarita.ustinova</t>
  </si>
  <si>
    <t>https://sun9-10.userapi.com/c637625/v637625467/16ae0/fdzWXBQhuyw.jpg</t>
  </si>
  <si>
    <t>https://sun9-59.userapi.com/c840625/v840625029/34f9e/M_-F2OT8bpA.jpg</t>
  </si>
  <si>
    <t>https://sun1-30.userapi.com/xLEtVOZXlv3toyKzRroqOkOboo4xZY6Oo_4Gaw/mwtnbq4KZgE.jpg</t>
  </si>
  <si>
    <t>https://sun9-53.userapi.com/c855232/v855232473/1246fd/nAAT9cF6bss.jpg</t>
  </si>
  <si>
    <t>https://sun9-49.userapi.com/c844521/v844521165/15bbc0/kUBE-zwm9N0.jpg</t>
  </si>
  <si>
    <t>https://sun9-19.userapi.com/c638830/v638830467/465ef/9R01vXsBmf4.jpg</t>
  </si>
  <si>
    <t>https://sun9-29.userapi.com/c638323/v638323473/6a3dc/goyhcPOIoe0.jpg</t>
  </si>
  <si>
    <t>https://sun9-6.userapi.com/c637625/v637625467/16af0/DlQE1kDaWUA.jpg</t>
  </si>
  <si>
    <t>https://sun9-16.userapi.com/c627431/v627431467/2fc12/CKVCW_hOfqI.jpg</t>
  </si>
  <si>
    <t>https://sun1-47.userapi.com/mrr3kwz_gaAyn7SC5tu8sdZApyYPwsdXtZCqLQ/vqyeHEd_mlA.jpg</t>
  </si>
  <si>
    <t>https://vk.com/id9278</t>
  </si>
  <si>
    <t>https://sun9-66.userapi.com/c848520/v848520834/eb8bf/pQUO32VyAUM.jpg</t>
  </si>
  <si>
    <t>https://sun9-5.userapi.com/c629400/v629400278/1cf66/mQx1vF9tv_w.jpg</t>
  </si>
  <si>
    <t>https://sun1-85.userapi.com/jnL77AXdCBgM5rjFsnLTWo9ua-OVZFQYwwzkzg/XN10ToOva4s.jpg</t>
  </si>
  <si>
    <t>https://sun9-23.userapi.com/c618217/v618217278/c9f1/aY1Y5FPlmCE.jpg</t>
  </si>
  <si>
    <t>https://sun1-98.userapi.com/lUOixUQhW0hh43_83CnMmJV2Mg74W0Wxo2U_CQ/yWvBcPUgJUU.jpg</t>
  </si>
  <si>
    <t>https://sun9-7.userapi.com/c4347/u09278/-6/w_052975e5.jpg</t>
  </si>
  <si>
    <t>https://sun9-7.userapi.com/c11341/u09278/-6/w_a6e85d34.jpg</t>
  </si>
  <si>
    <t>https://sun9-7.userapi.com/c5741/u09278/-6/w_81275608.jpg</t>
  </si>
  <si>
    <t>https://sun9-7.userapi.com/c5639/u09278/-6/x_d0cd0bfb.jpg</t>
  </si>
  <si>
    <t>https://sun9-7.userapi.com/c5488/u09278/-6/w_387c3931.jpg</t>
  </si>
  <si>
    <t>https://vk.com/id7053</t>
  </si>
  <si>
    <t>https://sun9-23.userapi.com/c846324/v846324595/1cceaa/bZ8cAzuPBik.jpg</t>
  </si>
  <si>
    <t>https://sun9-27.userapi.com/c623929/v623929053/2fb0e/7WTtYW8zLpI.jpg</t>
  </si>
  <si>
    <t>https://sun9-6.userapi.com/c629523/v629523053/6b0a/lDLTUVY84jM.jpg</t>
  </si>
  <si>
    <t>https://sun9-31.userapi.com/c316629/v316629053/628c/RYALyX0AG4g.jpg</t>
  </si>
  <si>
    <t>https://sun1-25.userapi.com/A7hwKayq7z_bej6RV8fqWaipXu1blu1IQQJmLw/Kd7vkNZ4cPQ.jpg</t>
  </si>
  <si>
    <t>https://sun9-10.userapi.com/c5085/u07053/-6/z_219d66ea.jpg</t>
  </si>
  <si>
    <t>https://sun9-10.userapi.com/c5918/u07053/-6/w_0603bf4d.jpg</t>
  </si>
  <si>
    <t>https://sun9-10.userapi.com/c5917/u07053/-6/z_77697a10.jpg</t>
  </si>
  <si>
    <t>https://sun9-10.userapi.com/c10209/u07053/-6/z_e2ac2cdf.jpg</t>
  </si>
  <si>
    <t>https://vk.com/grin606</t>
  </si>
  <si>
    <t>https://sun9-24.userapi.com/c854216/v854216590/8a64d/ZnQJZX_V7iE.jpg</t>
  </si>
  <si>
    <t>https://sun9-39.userapi.com/c846122/v846122776/d5ecc/cSfe6V3x19o.jpg</t>
  </si>
  <si>
    <t>https://sun9-33.userapi.com/c837523/v837523460/5ce8f/osHGux6hZBk.jpg</t>
  </si>
  <si>
    <t>https://sun9-60.userapi.com/c626726/v626726117/17f32/4C02KrEAV7U.jpg</t>
  </si>
  <si>
    <t>https://sun1-86.userapi.com/ckS6h3Kyi2uehyZErWMS3sutkvPgOzK7YLxkAw/tXkiRktNPLw.jpg</t>
  </si>
  <si>
    <t>https://sun9-47.userapi.com/c10195/u01117/-6/w_03cee3f7.jpg</t>
  </si>
  <si>
    <t>https://vk.com/a.egorova1987</t>
  </si>
  <si>
    <t>https://sun9-47.userapi.com/c854328/v854328614/1fc345/i9rWZ6jmxAI.jpg</t>
  </si>
  <si>
    <t>https://sun9-21.userapi.com/c847218/v847218904/1bda47/3uszeg1AKdU.jpg</t>
  </si>
  <si>
    <t>https://sun9-55.userapi.com/c850020/v850020269/99892/hlAOHsIvB6Y.jpg</t>
  </si>
  <si>
    <t>https://sun9-17.userapi.com/c848732/v848732323/7c416/vfaZroidqFM.jpg</t>
  </si>
  <si>
    <t>https://sun9-65.userapi.com/c844618/v844618805/26fd5/2uOG9bIkoTo.jpg</t>
  </si>
  <si>
    <t>https://vk.com/id4202253</t>
  </si>
  <si>
    <t>https://sun9-12.userapi.com/c855720/v855720433/5626b/9r6CVn7vBNM.jpg</t>
  </si>
  <si>
    <t>https://sun9-65.userapi.com/c846417/v846417420/f0045/qCEBUVdKVJ0.jpg</t>
  </si>
  <si>
    <t>https://sun1-87.userapi.com/YOIdNTGa1z8kI5zgold8kaG-aWDA6yJ5C02qLg/vodMxw_K_H0.jpg</t>
  </si>
  <si>
    <t>https://sun9-57.userapi.com/c301508/v301508253/1b03/wpOLGt5Gdro.jpg</t>
  </si>
  <si>
    <t>https://sun9-6.userapi.com/c10962/v10962253/3d0/4i8HvwgaeIo.jpg</t>
  </si>
  <si>
    <t>https://vk.com/id1562550</t>
  </si>
  <si>
    <t>https://sun9-42.userapi.com/c834303/v834303741/15e987/oaEY5ZLHXc0.jpg</t>
  </si>
  <si>
    <t>https://sun1-17.userapi.com/rTdH0EIkLTsEvX1A3WUHuM_NX6Pfb3P06AfDWQ/P6QjP_6yaTI.jpg</t>
  </si>
  <si>
    <t>https://sun1-91.userapi.com/jf3wUcdTMA9PR0bO8DMs3TYUjLXRCXizlkFbwA/mc56x7wJnGQ.jpg</t>
  </si>
  <si>
    <t>https://sun9-39.userapi.com/c630322/v630322550/3ef89/1zF6FnRKtWE.jpg</t>
  </si>
  <si>
    <t>https://sun9-68.userapi.com/c631916/v631916550/2b62c/9cQDWgErkME.jpg</t>
  </si>
  <si>
    <t>https://vk.com/arinademidova1985</t>
  </si>
  <si>
    <t>https://sun9-48.userapi.com/c858232/v858232218/17fbb8/XM8YTQW1hyY.jpg</t>
  </si>
  <si>
    <t>https://sun9-11.userapi.com/c845122/v845122735/9f767/Fxj8_qeXU7k.jpg</t>
  </si>
  <si>
    <t>https://sun9-49.userapi.com/c830609/v830609917/1115ad/UrJmkN9LGNE.jpg</t>
  </si>
  <si>
    <t>https://sun9-61.userapi.com/c840736/v840736040/53ae9/S6e_Nryd0gI.jpg</t>
  </si>
  <si>
    <t>https://sun9-70.userapi.com/c841227/v841227389/53497/TjrkPcnJ6Lg.jpg</t>
  </si>
  <si>
    <t>https://vk.com/careprost_ptz</t>
  </si>
  <si>
    <t>https://sun1-24.userapi.com/ZPrKfy22qMqpwGgxfOkcxH8MmMidALLCTXpVMQ/O6XJqynuLhY.jpg</t>
  </si>
  <si>
    <t>https://sun9-31.userapi.com/c854016/v854016344/206281/WzFZGk27zto.jpg</t>
  </si>
  <si>
    <t>https://sun9-51.userapi.com/c854528/v854528884/1f3270/uTQnD8DoP0Q.jpg</t>
  </si>
  <si>
    <t>https://sun9-71.userapi.com/c849336/v849336927/378c6/2-ewNUL0G7k.jpg</t>
  </si>
  <si>
    <t>https://sun9-14.userapi.com/c846324/v846324845/94c00/yloNAl2sTpI.jpg</t>
  </si>
  <si>
    <t>https://vk.com/id37220313</t>
  </si>
  <si>
    <t>https://sun9-66.userapi.com/c851532/v851532278/122107/mNJ7u4yW8uc.jpg</t>
  </si>
  <si>
    <t>https://sun9-15.userapi.com/c846019/v846019912/1857c0/055QRKpWW-0.jpg</t>
  </si>
  <si>
    <t>https://sun9-53.userapi.com/c636230/v636230313/37cec/t9hxTWcawT0.jpg</t>
  </si>
  <si>
    <t>https://sun9-5.userapi.com/c841230/v841230320/73fb3/VZP-y9-JMJo.jpg</t>
  </si>
  <si>
    <t>https://sun9-6.userapi.com/c840336/v840336956/3e47b/9vMTX0RX_rY.jpg</t>
  </si>
  <si>
    <t>https://vk.com/svetikkv</t>
  </si>
  <si>
    <t>https://sun9-25.userapi.com/c854324/v854324482/11f2c3/fBhmsctALys.jpg</t>
  </si>
  <si>
    <t>https://sun1-84.userapi.com/EXO0VWqIY1V1BSSCs-ptvYEvxyQvN724k3ekcw/NBsXunC06Ek.jpg</t>
  </si>
  <si>
    <t>https://sun1-15.userapi.com/65iwwSAJDnuRr_fFeUkRpQmwtwj9LbeTb39IKw/0liY50bwwJ0.jpg</t>
  </si>
  <si>
    <t>https://sun1-86.userapi.com/PL3W47IfkfrTQ3hbZfjlHNXUws8_QovdRgRIPA/Ig6i7GPmG6U.jpg</t>
  </si>
  <si>
    <t>https://sun9-72.userapi.com/c857524/v857524391/b8a1d/noYGSL_8QvM.jpg</t>
  </si>
  <si>
    <t>https://vk.com/karpic777</t>
  </si>
  <si>
    <t>https://sun9-42.userapi.com/c206628/v206628651/383a8/aSYvIUwrIro.jpg</t>
  </si>
  <si>
    <t>https://sun9-26.userapi.com/c855416/v855416725/180de6/-k45ZxPVw4Y.jpg</t>
  </si>
  <si>
    <t>https://sun9-44.userapi.com/c854416/v854416003/d480b/izvatv8w4wQ.jpg</t>
  </si>
  <si>
    <t>https://sun9-17.userapi.com/c850228/v850228150/db13b/eQjCFe0lhBI.jpg</t>
  </si>
  <si>
    <t>https://sun9-16.userapi.com/c844216/v844216865/4d8c1/VJbbSzfbmRI.jpg</t>
  </si>
  <si>
    <t>https://vk.com/lidia_wayne</t>
  </si>
  <si>
    <t>https://sun9-2.userapi.com/c847218/v847218640/1868bd/8t6xnUrMdaw.jpg</t>
  </si>
  <si>
    <t>https://sun9-31.userapi.com/c834403/v834403797/1287e3/WzYhLgPNcio.jpg</t>
  </si>
  <si>
    <t>https://sun9-10.userapi.com/c837622/v837622899/4d85e/Grr8qoXaUm8.jpg</t>
  </si>
  <si>
    <t>https://sun9-47.userapi.com/c639617/v639617200/36520/v4BSBXToHaI.jpg</t>
  </si>
  <si>
    <t>https://sun9-31.userapi.com/c623431/v623431899/3623d/vTDmXDaii3U.jpg</t>
  </si>
  <si>
    <t>https://vk.com/maalishka</t>
  </si>
  <si>
    <t>https://sun1-84.userapi.com/gR-7_AVZX3z_Yw-VE-pTqyFozz77CxbKUh-x9Q/aOJHWkKVa7o.jpg</t>
  </si>
  <si>
    <t>https://sun9-61.userapi.com/c630222/v630222102/357a6/OaB9gVuspcM.jpg</t>
  </si>
  <si>
    <t>https://sun9-70.userapi.com/c633726/v633726102/8317/fO3fUyUYxzI.jpg</t>
  </si>
  <si>
    <t>https://sun9-19.userapi.com/c849536/v849536322/18ec2c/6_aYFs4_2gc.jpg</t>
  </si>
  <si>
    <t>https://sun9-57.userapi.com/c850632/v850632783/35156/L2Pc8WYTgiA.jpg</t>
  </si>
  <si>
    <t>https://vk.com/id14966495</t>
  </si>
  <si>
    <t>https://sun9-57.userapi.com/c854532/v854532075/21bc98/g9gczxFxDq4.jpg</t>
  </si>
  <si>
    <t>https://sun9-46.userapi.com/c855524/v855524270/1f2071/aI2_Q24RjUw.jpg</t>
  </si>
  <si>
    <t>https://sun9-28.userapi.com/c855132/v855132289/7a2f4/K1GqVlNN5Ek.jpg</t>
  </si>
  <si>
    <t>https://sun9-14.userapi.com/c837424/v837424495/1d3f7/BkbkJzdFLYc.jpg</t>
  </si>
  <si>
    <t>https://sun9-45.userapi.com/c626430/v626430495/41b0c/C75SIJtfVJI.jpg</t>
  </si>
  <si>
    <t>https://vk.com/id7952263</t>
  </si>
  <si>
    <t>https://sun9-44.userapi.com/c855428/v855428153/22f0de/dr7lI-xMO-M.jpg</t>
  </si>
  <si>
    <t>https://sun1-14.userapi.com/Q4N4lWO5i7a2gEghxwLbhTaPVJ4uGtjrzMmW9w/8qRj_-TPINI.jpg</t>
  </si>
  <si>
    <t>https://sun9-41.userapi.com/c845418/v845418327/1c2259/sIW2bz8vRK0.jpg</t>
  </si>
  <si>
    <t>https://sun9-48.userapi.com/c851328/v851328555/cd0a7/e7ESfOyjgSE.jpg</t>
  </si>
  <si>
    <t>https://sun9-30.userapi.com/c639526/v639526263/329cf/UQ-5J1jR5Fs.jpg</t>
  </si>
  <si>
    <t>https://vk.com/id7297462</t>
  </si>
  <si>
    <t>https://sun9-37.userapi.com/c855736/v855736813/22d352/tq5xmFGXnhw.jpg</t>
  </si>
  <si>
    <t>https://sun9-19.userapi.com/c855732/v855732896/3eed1/ErYySSCLbwc.jpg</t>
  </si>
  <si>
    <t>https://sun9-3.userapi.com/c849136/v849136347/90a6b/7DBADVe1igg.jpg</t>
  </si>
  <si>
    <t>https://sun9-66.userapi.com/c841027/v841027462/14c0/73pdUNhQXp0.jpg</t>
  </si>
  <si>
    <t>https://sun1-90.userapi.com/9MXkNfEUrtSutoF4_cUe9_QqozV4kaTupTWvVQ/XfeB9p51vFU.jpg</t>
  </si>
  <si>
    <t>https://vk.com/anny_beautiful</t>
  </si>
  <si>
    <t>https://sun9-10.userapi.com/c845417/v845417292/ddf93/Y0mvel0X3jg.jpg</t>
  </si>
  <si>
    <t>https://sun9-8.userapi.com/c834304/v834304948/d16b1/pQN99dcxKZw.jpg</t>
  </si>
  <si>
    <t>https://sun9-71.userapi.com/c840736/v840736057/54c00/F1b275epgg4.jpg</t>
  </si>
  <si>
    <t>https://sun9-55.userapi.com/c837134/v837134671/501de/VGRca8_li7o.jpg</t>
  </si>
  <si>
    <t>https://sun9-2.userapi.com/c837420/v837420064/13b92/sJToWWstiIo.jpg</t>
  </si>
  <si>
    <t>https://vk.com/id4889136</t>
  </si>
  <si>
    <t>https://sun9-19.userapi.com/c630622/v630622136/8e6a/rERyuu9SFCs.jpg</t>
  </si>
  <si>
    <t>https://sun9-58.userapi.com/c629101/v629101136/23af2/pR8Ijmeh35E.jpg</t>
  </si>
  <si>
    <t>https://sun9-53.userapi.com/c849220/v849220361/234e/s4ZOq603Xh4.jpg</t>
  </si>
  <si>
    <t>https://sun9-37.userapi.com/c836232/v836232136/3f2fc/8MAz5L0k0Ns.jpg</t>
  </si>
  <si>
    <t>https://vk.com/oksana_ilinaa</t>
  </si>
  <si>
    <t>https://sun1-99.userapi.com/as0OJdUvRfOnj0vgwCX034ryQmukXscatB0LQg/eUowUJPPYUA.jpg</t>
  </si>
  <si>
    <t>https://sun9-19.userapi.com/c854124/v854124926/1a21fd/l4REyvIyY3A.jpg</t>
  </si>
  <si>
    <t>https://sun9-67.userapi.com/c849024/v849024321/dc12d/Z9-rOppvzcI.jpg</t>
  </si>
  <si>
    <t>https://sun9-35.userapi.com/c831108/v831108213/10c093/nrLrG-cRhrM.jpg</t>
  </si>
  <si>
    <t>https://sun9-51.userapi.com/c850328/v850328342/132e8f/I-Meqkl3GUg.jpg</t>
  </si>
  <si>
    <t>https://vk.com/tvoyakaramelechka</t>
  </si>
  <si>
    <t>https://sun9-10.userapi.com/c857536/v857536603/17880f/ajwujNq-wn4.jpg</t>
  </si>
  <si>
    <t>https://sun9-70.userapi.com/c858020/v858020106/f4488/2PJ9h-XvMLk.jpg</t>
  </si>
  <si>
    <t>https://sun9-40.userapi.com/c848636/v848636993/10e270/leT0IfzFgOo.jpg</t>
  </si>
  <si>
    <t>https://sun9-7.userapi.com/c616224/v616224685/f95d/UhFgrkCi7A8.jpg</t>
  </si>
  <si>
    <t>https://sun9-6.userapi.com/c616224/v616224685/f9d0/5QUzK7UyqLo.jpg</t>
  </si>
  <si>
    <t>https://vk.com/id140439777</t>
  </si>
  <si>
    <t>https://sun9-41.userapi.com/c857024/v857024302/13a1fa/zb2VsGLzVYk.jpg</t>
  </si>
  <si>
    <t>https://sun9-53.userapi.com/c206724/v206724424/beff/1Kwq5_1Jzt4.jpg</t>
  </si>
  <si>
    <t>https://sun9-2.userapi.com/c845322/v845322337/1572d9/zJiy-tx9_jQ.jpg</t>
  </si>
  <si>
    <t>https://sun9-32.userapi.com/c845321/v845321805/491/EPu-c7Ixqnk.jpg</t>
  </si>
  <si>
    <t>https://sun9-6.userapi.com/c849024/v849024165/17f87/tW2nLO002Iw.jpg</t>
  </si>
  <si>
    <t>https://vk.com/sommerme</t>
  </si>
  <si>
    <t>https://sun1-91.userapi.com/_5KCvh717zt9LmwnPR8Iy2K7HGf-4xRdd9ZvSQ/dNmijV__k_0.jpg</t>
  </si>
  <si>
    <t>https://sun9-59.userapi.com/c854224/v854224269/30570/HPp4xJ5U4vE.jpg</t>
  </si>
  <si>
    <t>https://sun9-29.userapi.com/c846324/v846324004/1d5ef0/76nMzC-jUJo.jpg</t>
  </si>
  <si>
    <t>https://sun9-38.userapi.com/c621701/v621701929/7ae83/PC-WSU13r2U.jpg</t>
  </si>
  <si>
    <t>https://sun9-12.userapi.com/c840628/v840628410/670bb/pZqaiwoOhIE.jpg</t>
  </si>
  <si>
    <t>https://vk.com/id111042038</t>
  </si>
  <si>
    <t>https://sun9-16.userapi.com/c854524/v854524158/2359c2/58AQrfEwe5E.jpg</t>
  </si>
  <si>
    <t>https://sun9-55.userapi.com/c856028/v856028196/22c92f/BwCpLjHKBUY.jpg</t>
  </si>
  <si>
    <t>https://sun9-35.userapi.com/c857636/v857636616/1e65fc/2RqsK4hujWM.jpg</t>
  </si>
  <si>
    <t>https://sun9-44.userapi.com/c857332/v857332916/aaf61/z0zD7uGO8kU.jpg</t>
  </si>
  <si>
    <t>https://sun1-92.userapi.com/Yx96i2TYuiocgHAbkRo8xMT06VDQtp4ZIe1Vow/3TQ6uMe4ZDI.jpg</t>
  </si>
  <si>
    <t>https://vk.com/vikusha__kurevina</t>
  </si>
  <si>
    <t>https://sun1-87.userapi.com/klXW0gUJ25rEIePmadhSJcE4r4uwc4MZb1TWYA/5t8MdfYquUo.jpg</t>
  </si>
  <si>
    <t>https://sun9-14.userapi.com/c855036/v855036379/21b3ea/pQjJegJyaW0.jpg</t>
  </si>
  <si>
    <t>https://sun1-92.userapi.com/gQ_Js_nWRx1d-LkGu3CXl0Z43X7hM4tIwSNW7A/bdFQ6I8OXpg.jpg</t>
  </si>
  <si>
    <t>https://sun9-46.userapi.com/c858216/v858216232/18e716/mM3De4Mr30M.jpg</t>
  </si>
  <si>
    <t>https://sun1-24.userapi.com/6r8XmK_SOx-Tl8z5ZsiGioz1pqaPPD-9Glg4sg/JFDLR505MSw.jpg</t>
  </si>
  <si>
    <t>https://vk.com/id31450751</t>
  </si>
  <si>
    <t>https://sun1-21.userapi.com/e7GT1wEdfZmY71EMWwyPEEZbyAtj3fcSlAR7tw/ttzwFUjLkmQ.jpg</t>
  </si>
  <si>
    <t>https://sun1-22.userapi.com/CzAscs0tN_4jdtREnDHFCvvPy80xXydqxCSbtA/OrzfIk--ot4.jpg</t>
  </si>
  <si>
    <t>https://sun9-41.userapi.com/c853424/v853424149/1f621f/Dsm0EhYGGFo.jpg</t>
  </si>
  <si>
    <t>https://sun1-19.userapi.com/2RYY-EEGSyyz-xQZdFeF_MbQQDii5v0avUJdUQ/iXBmBm5d3SA.jpg</t>
  </si>
  <si>
    <t>https://sun9-26.userapi.com/c850424/v850424485/1ab8e2/EB2l_vnLEhc.jpg</t>
  </si>
  <si>
    <t>https://vk.com/id28080802</t>
  </si>
  <si>
    <t>https://sun9-36.userapi.com/c854128/v854128310/12d4d7/bBDZfl7xDXc.jpg</t>
  </si>
  <si>
    <t>https://sun9-19.userapi.com/c850216/v850216635/8bebf/czsjPggMqRY.jpg</t>
  </si>
  <si>
    <t>https://sun9-2.userapi.com/c639425/v639425522/6193d/qKKDQ5vlYYI.jpg</t>
  </si>
  <si>
    <t>https://sun9-44.userapi.com/c639921/v639921163/55084/kEphiwvUtnI.jpg</t>
  </si>
  <si>
    <t>https://sun9-46.userapi.com/c637430/v637430802/1ca43/jFHZTM_-gIg.jpg</t>
  </si>
  <si>
    <t>https://vk.com/id19830126</t>
  </si>
  <si>
    <t>https://sun1-21.userapi.com/qul7OBb6apL1Osq0B56VWyovVD_nZT1mxDiMfw/VmLalexWBL4.jpg</t>
  </si>
  <si>
    <t>https://sun1-22.userapi.com/6Qo85MuIb6fd_pymcHXy4HnfXmXNJkrDcSIDjg/4yKa0SiQ2PQ.jpg</t>
  </si>
  <si>
    <t>https://sun1-85.userapi.com/Z-cjrdRvWBQeE_qZ-qSRHOMebATvAVvuQXktRg/58JxTr69TX4.jpg</t>
  </si>
  <si>
    <t>https://sun1-86.userapi.com/ZljKCzETyHOshincTqwhLUgJExOeCOvusWUB4A/c4SHwgmC-6c.jpg</t>
  </si>
  <si>
    <t>https://sun1-83.userapi.com/NMh3AyVxG2yWZDhcEbHpjaDYLUjPcLH70G64lA/6yE5pvUKZZQ.jpg</t>
  </si>
  <si>
    <t>https://vk.com/katik1991</t>
  </si>
  <si>
    <t>https://sun9-59.userapi.com/c845521/v845521300/1dc3e9/FuD0NFaHX6g.jpg</t>
  </si>
  <si>
    <t>https://sun9-43.userapi.com/c852220/v852220810/b29bc/hyowcADmbQU.jpg</t>
  </si>
  <si>
    <t>https://sun9-33.userapi.com/c308530/v308530897/868d/_wRtui68BnQ.jpg</t>
  </si>
  <si>
    <t>https://sun1-17.userapi.com/nZkUiW_KY6g6wjl26CNBqum4ckLoT5UIRJLLYA/SEfWJ48Bxns.jpg</t>
  </si>
  <si>
    <t>https://sun9-10.userapi.com/c304804/v304804663/4c3f/zmCUcxn9zdw.jpg</t>
  </si>
  <si>
    <t>https://vk.com/id7039</t>
  </si>
  <si>
    <t>https://sun1-84.userapi.com/-yBRyav4Cj5hhGmpKiaFff-mq-hm8KYTzOOMxw/qBML-orkOGI.jpg</t>
  </si>
  <si>
    <t>https://sun1-29.userapi.com/fOC5Wnp4d9mfMRaju7KriOjuURnO8M2YQIxNrw/fQHMSD7iPfg.jpg</t>
  </si>
  <si>
    <t>https://sun1-96.userapi.com/4gFJz2CaCLACgtaCC0CsGnR5qnUuAGhwA2LY-Q/y_QqFbRY-R4.jpg</t>
  </si>
  <si>
    <t>https://sun1-21.userapi.com/OuIjjQbhhATjjwSanV1HbXANW04Fy_qLwoVv7g/9wsZVqgD_1E.jpg</t>
  </si>
  <si>
    <t>https://sun9-72.userapi.com/c307609/v307609039/105e/RFFYZhgW_vE.jpg</t>
  </si>
  <si>
    <t>https://sun9-66.userapi.com/c307609/v307609039/62a/l39BdDTKb0M.jpg</t>
  </si>
  <si>
    <t>https://sun9-55.userapi.com/c10087/u07039/133403601/z_0dab656b.jpg</t>
  </si>
  <si>
    <t>https://sun9-55.userapi.com/c10095/u07039/-6/z_ab7b5306.jpg</t>
  </si>
  <si>
    <t>https://vk.com/id11565</t>
  </si>
  <si>
    <t>https://sun9-51.userapi.com/c845220/v845220797/20335c/1aFp5l6gOo0.jpg</t>
  </si>
  <si>
    <t>https://sun9-46.userapi.com/c851132/v851132177/87e49/2d-lOq80apA.jpg</t>
  </si>
  <si>
    <t>https://sun9-6.userapi.com/c847019/v847019181/147107/bclaHSdec0k.jpg</t>
  </si>
  <si>
    <t>https://sun9-60.userapi.com/c824203/v824203893/188ebf/iUNY4LL_74M.jpg</t>
  </si>
  <si>
    <t>https://sun9-49.userapi.com/c836733/v836733049/54e1a/8aqAxVOU0xs.jpg</t>
  </si>
  <si>
    <t>https://sun9-25.userapi.com/c636528/v636528565/4997f/e0YxjC3cnw4.jpg</t>
  </si>
  <si>
    <t>https://sun9-21.userapi.com/c638418/v638418565/4b38/sXMFECGJBWo.jpg</t>
  </si>
  <si>
    <t>https://sun9-47.userapi.com/c636827/v636827565/2878e/S-txmoWNN54.jpg</t>
  </si>
  <si>
    <t>https://sun9-70.userapi.com/c627926/v627926565/e97a/n3-6NCxFExI.jpg</t>
  </si>
  <si>
    <t>https://vk.com/id8089</t>
  </si>
  <si>
    <t>https://sun9-41.userapi.com/c840228/v840228989/7532b/1n3HQd7qPUk.jpg</t>
  </si>
  <si>
    <t>https://sun9-65.userapi.com/c639428/v639428217/44422/N3btJU6La0Y.jpg</t>
  </si>
  <si>
    <t>https://sun9-16.userapi.com/c636324/v636324089/64071/QLw-tw1eAQg.jpg</t>
  </si>
  <si>
    <t>https://sun9-36.userapi.com/c626130/v626130089/ec78/oMbwgetuue0.jpg</t>
  </si>
  <si>
    <t>https://sun9-20.userapi.com/c629305/v629305089/2424f/9ZHHCzd7z9M.jpg</t>
  </si>
  <si>
    <t>https://sun1-26.userapi.com/3EZimgyi1SOl-6RZekBkgXVCyAjhNqTYlp-j2Q/6RLxOJDnx24.jpg</t>
  </si>
  <si>
    <t>https://sun1-47.userapi.com/4fUKuEYCcF8iYPHMmh8u1a4hxIPSGPhjy5eGpA/wVvJ70BB_3M.jpg</t>
  </si>
  <si>
    <t>https://sun1-91.userapi.com/lx-e8k4EqzdYpUzXmBBA3dQkhwUmDWx2W7pxEg/yDB2evOPpKc.jpg</t>
  </si>
  <si>
    <t>https://sun1-92.userapi.com/-k3LmDkQ8_juMQ-QJiuYDyb_Q50-hPVWKi3xAQ/29wTviGrSmg.jpg</t>
  </si>
  <si>
    <t>https://vk.com/evofilms</t>
  </si>
  <si>
    <t>https://sun9-51.userapi.com/c625721/v625721307/31bd0/JHacbk5QEuo.jpg</t>
  </si>
  <si>
    <t>https://sun9-28.userapi.com/c624222/v624222307/28171/HiEAL7AwYaE.jpg</t>
  </si>
  <si>
    <t>https://sun1-99.userapi.com/zcwcOdUNtrmbQjip2L4r85xHZxqpiJ7KqgexkQ/MqFDiboZmhU.jpg</t>
  </si>
  <si>
    <t>https://vk.com/chelomova</t>
  </si>
  <si>
    <t>https://sun9-37.userapi.com/c857324/v857324171/f19b7/d_KvQ1wP9DM.jpg</t>
  </si>
  <si>
    <t>https://sun9-7.userapi.com/c834100/v834100776/520dd/DXVcXIzaQlk.jpg</t>
  </si>
  <si>
    <t>https://sun9-16.userapi.com/c625717/v625717304/55e36/esFfQZVRwGo.jpg</t>
  </si>
  <si>
    <t>https://sun9-58.userapi.com/c623130/v623130304/111d4/9ETRcp3u3Os.jpg</t>
  </si>
  <si>
    <t>https://sun1-98.userapi.com/RRzdMF7_4CIqlyUcv3AC5ftRVyalpykoZidoZg/U5q8yvfBvkk.jpg</t>
  </si>
  <si>
    <t>https://sun9-48.userapi.com/c311327/v311327304/3361/0R7T8jU-Yc4.jpg</t>
  </si>
  <si>
    <t>https://sun9-19.userapi.com/c5710/v5710304/3e4/cag_ed368Z0.jpg</t>
  </si>
  <si>
    <t>https://sun1-25.userapi.com/KO5h17nXo9UczgzsjaqKjkeGzaI_XxQRlySDCA/dLuM0f1T7xM.jpg</t>
  </si>
  <si>
    <t>https://sun1-92.userapi.com/eYtuBt_kiZSw4l59GglgoQrSeHPHgXK89LBcbA/54UBuPsbvOA.jpg</t>
  </si>
  <si>
    <t>https://sun9-22.userapi.com/c10518/u07304/-6/w_4bea917c.jpg</t>
  </si>
  <si>
    <t>https://sun9-22.userapi.com/c10416/u07304/-6/z_f77c6924.jpg</t>
  </si>
  <si>
    <t>https://vk.com/vidanova</t>
  </si>
  <si>
    <t>https://sun9-49.userapi.com/c840322/v840322560/3def3/4afILjzVrDY.jpg</t>
  </si>
  <si>
    <t>https://sun9-59.userapi.com/c824700/v824700741/6634b/XBnOf0OjWJQ.jpg</t>
  </si>
  <si>
    <t>https://sun9-43.userapi.com/c638327/v638327492/5b946/jNJGEehgWGM.jpg</t>
  </si>
  <si>
    <t>https://sun9-2.userapi.com/c836433/v836433839/48f23/rIugTahB-Gc.jpg</t>
  </si>
  <si>
    <t>https://sun9-16.userapi.com/c636131/v636131839/9a73/brQ5l1HTRws.jpg</t>
  </si>
  <si>
    <t>https://sun9-32.userapi.com/c623216/v623216839/10a06/szzw9E0w7p4.jpg</t>
  </si>
  <si>
    <t>https://sun9-7.userapi.com/c622519/v622519839/11fb0/jEWm3tZoULc.jpg</t>
  </si>
  <si>
    <t>https://sun1-25.userapi.com/wjJaMQuX5tQoslkTjMtOFsmK-W3ksSHGVKBaMQ/gtY-3Qp-s14.jpg</t>
  </si>
  <si>
    <t>https://sun1-23.userapi.com/3LWcdqnjh3XDuYhaaMLITwdgt5LRPWvdzcUHBg/nWFUTJxSNY0.jpg</t>
  </si>
  <si>
    <t>https://vk.com/natakazankina</t>
  </si>
  <si>
    <t>https://sun1-30.userapi.com/zmI9G2MttxIeLYxZlWI4UeyE7hJ4RFMMItpOMg/jdP3Ab7TcJc.jpg</t>
  </si>
  <si>
    <t>https://sun9-10.userapi.com/c5250/u38666/-6/w_1310bc98.jpg</t>
  </si>
  <si>
    <t>https://sun9-38.userapi.com/c851332/v851332235/60ea/wxL8pN0yLAY.jpg</t>
  </si>
  <si>
    <t>https://sun9-36.userapi.com/c851332/v851332235/60e0/yk-NnWifgX0.jpg</t>
  </si>
  <si>
    <t>https://sun9-50.userapi.com/c840326/v840326485/6070/YEcyHdaGn84.jpg</t>
  </si>
  <si>
    <t>https://sun9-15.userapi.com/c624822/v624822666/26388/IsXomRVirNU.jpg</t>
  </si>
  <si>
    <t>https://sun9-32.userapi.com/c624716/v624716666/1b6d5/MFF_Z35aONA.jpg</t>
  </si>
  <si>
    <t>https://vk.com/lantioki</t>
  </si>
  <si>
    <t>https://sun9-14.userapi.com/c857232/v857232575/15793a/nFcMZ0GxZbQ.jpg</t>
  </si>
  <si>
    <t>https://sun9-45.userapi.com/c857224/v857224818/fda76/NUHu07a9DVc.jpg</t>
  </si>
  <si>
    <t>https://sun9-54.userapi.com/c855524/v855524645/1abefb/_FDjvEjD9Ug.jpg</t>
  </si>
  <si>
    <t>https://sun9-59.userapi.com/c841230/v841230582/2c2ce/exyck0JUutk.jpg</t>
  </si>
  <si>
    <t>https://sun9-52.userapi.com/c622522/v622522494/30d9a/KiQbMqxaLK8.jpg</t>
  </si>
  <si>
    <t>https://sun9-7.userapi.com/c622020/v622020494/11378/vNCXtEXAsGQ.jpg</t>
  </si>
  <si>
    <t>https://sun1-87.userapi.com/mc2IJq5HULOoU4XvyVg2vUTAa_rJNrXn5LjE6A/4uBoySJ0vxo.jpg</t>
  </si>
  <si>
    <t>https://sun1-86.userapi.com/urstwLZkoIbu_Hd7uozHb44Zq7MZ1e9aOF5kxQ/n1uJ6c7ngBI.jpg</t>
  </si>
  <si>
    <t>https://vk.com/lidiader</t>
  </si>
  <si>
    <t>https://sun9-41.userapi.com/c637524/v637524834/4481a/otjs3wTZCd0.jpg</t>
  </si>
  <si>
    <t>https://sun9-3.userapi.com/c625329/v625329834/2c8bf/mbKTqsmpgXA.jpg</t>
  </si>
  <si>
    <t>https://sun9-51.userapi.com/c854320/v854320077/1eeb5d/G-p-EGonaio.jpg</t>
  </si>
  <si>
    <t>https://sun9-54.userapi.com/c854320/v854320077/1eeb56/cR14QnMMxKw.jpg</t>
  </si>
  <si>
    <t>https://sun9-37.userapi.com/c854320/v854320077/1eeb45/BNhemZ5ggYU.jpg</t>
  </si>
  <si>
    <t>https://sun9-55.userapi.com/c854320/v854320077/1eeb35/AL6WUumDZTM.jpg</t>
  </si>
  <si>
    <t>https://vk.com/anyadurnova</t>
  </si>
  <si>
    <t>https://sun9-69.userapi.com/c841223/v841223860/51ad4/FSzCjcnSFfI.jpg</t>
  </si>
  <si>
    <t>https://sun9-71.userapi.com/c636924/v636924153/5c82/j9UoCKD_WU8.jpg</t>
  </si>
  <si>
    <t>https://sun9-44.userapi.com/c622322/v622322153/325b6/1nVaqBpouI8.jpg</t>
  </si>
  <si>
    <t>https://sun1-24.userapi.com/vuHuvIP38JrMBTIROrrL_1xVOHCuW9R_ohIpBQ/7Z-L9EI8wdA.jpg</t>
  </si>
  <si>
    <t>https://sun9-67.userapi.com/c302704/v302704153/4894/jmDhHNg_sSY.jpg</t>
  </si>
  <si>
    <t>https://sun1-19.userapi.com/fLs1YWNAFpdMTRgnQIZYqO9aK7shNOPVv6ovUw/AvYQdq4VD-8.jpg</t>
  </si>
  <si>
    <t>https://sun9-42.userapi.com/c10208/u46153/-6/w_0a73b680.jpg</t>
  </si>
  <si>
    <t>https://vk.com/birdinsky</t>
  </si>
  <si>
    <t>https://sun9-12.userapi.com/c840236/v840236489/27413/xmb1Z_7EDJs.jpg</t>
  </si>
  <si>
    <t>https://sun9-52.userapi.com/c637126/v637126129/3a530/YLKUNGYSeIE.jpg</t>
  </si>
  <si>
    <t>https://sun1-26.userapi.com/UmxKvQnh-zw0RoYf5KD-1c6Yomn-EauqBi9ptw/bPOfPZnE-fM.jpg</t>
  </si>
  <si>
    <t>https://sun9-65.userapi.com/c5896/v5896129/e5b/9IFddyGhEPg.jpg</t>
  </si>
  <si>
    <t>https://sun9-41.userapi.com/c10867/u1184106/-14/w_cebd76f0.jpg</t>
  </si>
  <si>
    <t>https://sun9-63.userapi.com/c846523/v846523066/39576/-cout1ktJLI.jpg</t>
  </si>
  <si>
    <t>https://vk.com/id41748</t>
  </si>
  <si>
    <t>https://sun9-66.userapi.com/c9391/u41748/-6/z_1aa12253.jpg</t>
  </si>
  <si>
    <t>https://sun1-97.userapi.com/GxFZ3HK_dFvBpGsH6U9NXeH6ADaRF5H0MRt5iA/5zrFds8a3-I.jpg</t>
  </si>
  <si>
    <t>https://sun1-22.userapi.com/opIfBh-upCmDcTbXPo0cum_o6CwgZ3UNo-4oIQ/JTXhGJ08eiI.jpg</t>
  </si>
  <si>
    <t>https://sun9-66.userapi.com/c10115/u41748/141597795/w_f3181620.jpg</t>
  </si>
  <si>
    <t>https://sun9-66.userapi.com/c11485/u41748/141597795/w_252fac46.jpg</t>
  </si>
  <si>
    <t>https://sun9-66.userapi.com/c10245/u41748/110817701/x_7b2f0497.jpg</t>
  </si>
  <si>
    <t>https://sun9-66.userapi.com/c9391/u41748/-6/z_a6e5882c.jpg</t>
  </si>
  <si>
    <t>https://sun9-66.userapi.com/c11485/u41748/141597795/w_9a50f4c2.jpg</t>
  </si>
  <si>
    <t>https://sun9-66.userapi.com/c11485/u41748/-6/w_3c38b565.jpg</t>
  </si>
  <si>
    <t>https://sun9-66.userapi.com/c10245/u41748/110817701/x_29a5d6c2.jpg</t>
  </si>
  <si>
    <t>https://vk.com/olichus</t>
  </si>
  <si>
    <t>https://sun1-47.userapi.com/DhZ0savsccADIr-4SWNrdAp11w4rLZnjprE_Lg/SvG2h5xTy7E.jpg</t>
  </si>
  <si>
    <t>https://sun1-23.userapi.com/R1yyU2IHjX-0YvxnS-BfVufyWQ5aitcST-WYOw/qLRYluIh1_A.jpg</t>
  </si>
  <si>
    <t>https://sun9-61.userapi.com/c302503/v302503633/2986/LKJkZjXYYlo.jpg</t>
  </si>
  <si>
    <t>https://sun9-24.userapi.com/c9751/u21633/-6/z_b9aea4e0.jpg</t>
  </si>
  <si>
    <t>https://vk.com/sol_kao</t>
  </si>
  <si>
    <t>https://sun9-26.userapi.com/c855524/v855524261/22548a/sJt_J7YSVAA.jpg</t>
  </si>
  <si>
    <t>https://sun1-99.userapi.com/Vy2-irzfEI1Kzb0Ld2CLVl8UkXwL8v4Cd5_-jQ/MLHRdm5B4wg.jpg</t>
  </si>
  <si>
    <t>https://sun9-52.userapi.com/c304402/u35582/-6/y_8b5f3240.jpg</t>
  </si>
  <si>
    <t>https://sun9-40.userapi.com/c4927/u09843/-6/w_4c150a76.jpg</t>
  </si>
  <si>
    <t>https://vk.com/anucij</t>
  </si>
  <si>
    <t>https://sun1-85.userapi.com/1cGOw0uNLAqPSDPn-wXImEv_E7GFeoF8PLnXdw/Yw5C0xNMGeE.jpg</t>
  </si>
  <si>
    <t>https://sun1-89.userapi.com/NQQVX0I5ecKlVPuISn0p6trSCv4-gWfWVNMwgw/IHqCN8ezOh4.jpg</t>
  </si>
  <si>
    <t>https://sun1-20.userapi.com/djT4ESml-px3HIOqmv_Ncff42WKhyvxcHn68cQ/lMW6hAiPKBE.jpg</t>
  </si>
  <si>
    <t>https://sun1-47.userapi.com/b-1xoYmx7uP-qy39eslGWu2q3YXl7J8RVskTSQ/SCgWP0RxizQ.jpg</t>
  </si>
  <si>
    <t>https://sun9-68.userapi.com/c5818/u02808/-6/y_de45cbc5.jpg</t>
  </si>
  <si>
    <t>https://sun9-68.userapi.com/c5243/u02808/-6/w_62351f9a.jpg</t>
  </si>
  <si>
    <t>https://sun9-68.userapi.com/c5603/u02808/-6/w_94c0b343.jpg</t>
  </si>
  <si>
    <t>https://sun9-68.userapi.com/c5579/u02808/-6/w_cf90a77b.jpg</t>
  </si>
  <si>
    <t>https://sun9-68.userapi.com/c4834/u02808/-6/y_aa28bfcd.jpg</t>
  </si>
  <si>
    <t>https://vk.com/darinadiu</t>
  </si>
  <si>
    <t>https://sun1-28.userapi.com/8utmQXNVmoOOQDdM28UQ1cW_mZy-A-1k17dD-w/wyZyqYso-Pk.jpg</t>
  </si>
  <si>
    <t>https://sun9-62.userapi.com/c845123/v845123410/1f0fac/CIeSBOmmwvk.jpg</t>
  </si>
  <si>
    <t>https://sun9-22.userapi.com/c850636/v850636520/e364e/2E6lmHMxIz8.jpg</t>
  </si>
  <si>
    <t>https://sun9-11.userapi.com/c850628/v850628527/4fc5b/zv-YrDm-xkY.jpg</t>
  </si>
  <si>
    <t>https://sun9-44.userapi.com/c840127/v840127105/6f470/4T6EWO6Gk44.jpg</t>
  </si>
  <si>
    <t>https://sun9-71.userapi.com/c636720/v636720831/1b787/iYY8eAcHqHU.jpg</t>
  </si>
  <si>
    <t>https://sun9-59.userapi.com/c631920/v631920831/137fb/8ZNqnC4sp3I.jpg</t>
  </si>
  <si>
    <t>https://sun9-64.userapi.com/c624620/v624620831/52aae/HQiQUS8NhC4.jpg</t>
  </si>
  <si>
    <t>https://vk.com/levin.andrey</t>
  </si>
  <si>
    <t>https://sun9-20.userapi.com/c858036/v858036652/e9162/vQtcziASsUI.jpg</t>
  </si>
  <si>
    <t>https://sun9-50.userapi.com/c845420/v845420051/1b4fc4/-lKfseLPiPg.jpg</t>
  </si>
  <si>
    <t>https://sun9-47.userapi.com/c840534/v840534440/60e6c/pGb6BjNo92w.jpg</t>
  </si>
  <si>
    <t>https://sun9-15.userapi.com/c636926/v636926213/3cafa/2J-licGJBLo.jpg</t>
  </si>
  <si>
    <t>https://sun9-3.userapi.com/c630523/v630523213/2d988/-nm_jVG-FTU.jpg</t>
  </si>
  <si>
    <t>https://sun9-26.userapi.com/c628729/v628729213/d97e/xoZ6x2PaMrk.jpg</t>
  </si>
  <si>
    <t>https://sun9-64.userapi.com/c622417/v622417213/2be07/YE3FwztPj0U.jpg</t>
  </si>
  <si>
    <t>https://sun1-98.userapi.com/b_JKbd50tEVr4jU-kN7zk2JNadnhyd7sZIRlFQ/DeUvUYo7AMM.jpg</t>
  </si>
  <si>
    <t>https://sun1-14.userapi.com/ZFpnj0DT3O9ZlbUQ1VsTSaQYSA3Ycy90i_nxng/mWhB87suFRY.jpg</t>
  </si>
  <si>
    <t>https://vk.com/s.voronin</t>
  </si>
  <si>
    <r>
      <t xml:space="preserve"> </t>
    </r>
    <r>
      <rPr>
        <color rgb="FF1155CC"/>
        <u/>
      </rPr>
      <t>https://sun9-18.userapi.com/c840327/v840327895/80e38/qJsve37vQ9A.jpg</t>
    </r>
  </si>
  <si>
    <t>https://sun1-47.userapi.com/Zanst7C64Ika-y4N0mLoPtNEuKxXqcMqgpAQ5A/ghvcRbO9cF4.jpg</t>
  </si>
  <si>
    <t>https://sun9-33.userapi.com/c11017/v11017022/bee/Gv_YpuvE6j8.jpg</t>
  </si>
  <si>
    <t>https://sun9-33.userapi.com/c9612/u00022/-6/z_d4e1c0a4.jpg</t>
  </si>
  <si>
    <t>https://vk.com/auntylorana</t>
  </si>
  <si>
    <t>https://sun9-35.userapi.com/c841535/v841535642/a78c/68L9Fl6EUEQ.jpg</t>
  </si>
  <si>
    <t>https://sun9-10.userapi.com/c624130/v624130059/45723/pjRTdv3P3j4.jpg</t>
  </si>
  <si>
    <t>https://sun9-64.userapi.com/c617928/v617928059/12fb4/qpwIRiSZzNU.jpg</t>
  </si>
  <si>
    <t>https://sun1-20.userapi.com/0U-MKFbYflCgEwLpIUB0Pti0tdy8T7wkt9kXvQ/LqPw-o3q00w.jpg</t>
  </si>
  <si>
    <t>https://sun1-23.userapi.com/qLd9dFu6ONW2E6MWSkVzqJVEiLIzcpIDvosBIw/qN6xO6Rn2kw.jpg</t>
  </si>
  <si>
    <t>https://sun9-55.userapi.com/c316328/v316328059/83d2/ozl6gk-Iom4.jpg</t>
  </si>
  <si>
    <t>https://sun9-10.userapi.com/c629414/v629414874/3643/GL6WCwOESVw.jpg</t>
  </si>
  <si>
    <t>https://sun9-48.userapi.com/c307414/v307414874/1833/2tLtyWQenxs.jpg</t>
  </si>
  <si>
    <t>https://vk.com/snoopa</t>
  </si>
  <si>
    <t>https://sun1-21.userapi.com/OTvVauZ8SLFIb-Hl0wEykbxakyYYJR5nECTfIg/kU17gJtsXzs.jpg</t>
  </si>
  <si>
    <r>
      <t xml:space="preserve"> </t>
    </r>
    <r>
      <rPr>
        <color rgb="FF1155CC"/>
        <u/>
      </rPr>
      <t>https://sun9-56.userapi.com/c9253/v9253596/22db/dbBEiahDoto.jpg</t>
    </r>
  </si>
  <si>
    <t>https://sun1-86.userapi.com/Z9yGD9UdiNPwrH2lcHmddJtwCnHtF3v-scVx8A/rasYrM3Rc1w.jpg</t>
  </si>
  <si>
    <r>
      <t xml:space="preserve"> </t>
    </r>
    <r>
      <rPr>
        <color rgb="FF1155CC"/>
        <u/>
      </rPr>
      <t>https://sun1-20.userapi.com/6KK1V-hcwKz3Hei0aIDcUdGpuEVK3icAS9KB1A/uK6fDUIbSJ0.jpg</t>
    </r>
  </si>
  <si>
    <t>https://sun9-33.userapi.com/c11378/u05596/-6/w_b1a841ae.jpg</t>
  </si>
  <si>
    <t>https://vk.com/kovtunjg</t>
  </si>
  <si>
    <t>https://sun9-21.userapi.com/c4476/u4958356/146833959/w_ffa44a7c.jpg</t>
  </si>
  <si>
    <t>https://sun9-27.userapi.com/c855428/v855428885/c7298/pGWtz5FUMSI.jpg</t>
  </si>
  <si>
    <t>https://sun9-71.userapi.com/c855428/v855428885/c728f/UhAV1cUkWAE.jpg</t>
  </si>
  <si>
    <t>https://sun9-28.userapi.com/c855428/v855428885/c727e/qFdmwtGTrlM.jpg</t>
  </si>
  <si>
    <t>https://sun9-68.userapi.com/c856032/v856032969/be8fd/ysXEdD8w57w.jpg</t>
  </si>
  <si>
    <t>https://sun9-6.userapi.com/c856032/v856032969/be8f4/TYeAlq_bqpE.jpg</t>
  </si>
  <si>
    <t>https://sun9-11.userapi.com/c853620/v853620969/bf409/j-q5Ssqir-s.jpg</t>
  </si>
  <si>
    <t>https://vk.com/nimfaa</t>
  </si>
  <si>
    <t>https://sun9-37.userapi.com/c638229/v638229041/2ad13/BStq3-mBUu4.jpg</t>
  </si>
  <si>
    <t>https://sun9-32.userapi.com/c624324/v624324041/19a96/_P07dM2xnfw.jpg</t>
  </si>
  <si>
    <t>https://sun9-10.userapi.com/c11212/u27041/-6/w_58504448.jpg</t>
  </si>
  <si>
    <t>https://sun9-10.userapi.com/c10860/u27041/-6/w_d654994e.jpg</t>
  </si>
  <si>
    <t>https://sun9-10.userapi.com/c10697/u27041/-6/w_da193840.jpg</t>
  </si>
  <si>
    <t>https://sun9-10.userapi.com/c4442/u27041/-6/z_0329c205.jpg</t>
  </si>
  <si>
    <t>https://sun9-10.userapi.com/c9698/u27041/-6/z_d8da6ef6.jpg</t>
  </si>
  <si>
    <t>https://vk.com/ulysik</t>
  </si>
  <si>
    <t>https://sun9-8.userapi.com/c850724/v850724347/1bbdb2/Tw_WNXT7QAM.jpg</t>
  </si>
  <si>
    <t>https://sun9-14.userapi.com/c844416/v844416181/1481dc/X1aw51uydFM.jpg</t>
  </si>
  <si>
    <t>https://sun9-60.userapi.com/c841530/v841530431/17524/WnFrj7zcPX0.jpg</t>
  </si>
  <si>
    <t>https://sun1-25.userapi.com/2QmKjMHU-qmqgnObYX2W1OA2PENJDgPkP9iO5w/AGC4D4h0r1o.jpg</t>
  </si>
  <si>
    <t>https://sun1-17.userapi.com/8YeS_2UYDM0XDswHpJMq0MiTVxKnl_w59rxybA/QuvEN7XQ8WM.jpg</t>
  </si>
  <si>
    <t>https://sun1-99.userapi.com/cAK3mDan5dxshm17GxiZZQ6awH9GBBIZLbUhVg/YMlkNTR4ajM.jpg</t>
  </si>
  <si>
    <t>https://sun1-89.userapi.com/U7kmAbC2LAmnjYfph-xPNBjjX-1HxzlWy7DOQg/FNR8bEqUDZY.jpg</t>
  </si>
  <si>
    <t>https://sun9-43.userapi.com/c5569/v5569334/73a/aOz1WLwhGLg.jpg</t>
  </si>
  <si>
    <t>https://sun9-20.userapi.com/c10087/u04334/-6/w_9ecea44d.jpg</t>
  </si>
  <si>
    <t>https://sun9-20.userapi.com/c9885/u04334/-6/w_b42efa98.jpg</t>
  </si>
  <si>
    <t>https://sun9-20.userapi.com/c10740/u04334/-6/w_1ade9100.jpg</t>
  </si>
  <si>
    <t>https://vk.com/artnar</t>
  </si>
  <si>
    <t>https://sun9-8.userapi.com/c636422/v636422062/52664/WPUqx2CW2hw.jpg</t>
  </si>
  <si>
    <t>https://sun9-69.userapi.com/c636619/v636619062/436c9/j_rOeq7VKps.jpg</t>
  </si>
  <si>
    <t>https://sun9-50.userapi.com/c630420/v630420062/256df/HxAvvpUfoD8.jpg</t>
  </si>
  <si>
    <t>https://sun1-24.userapi.com/pKvX544NEiVcs8ef79M2cj87vCl99d6Ghe2faw/nkSP6ntD9Ls.jpg</t>
  </si>
  <si>
    <t>https://sun1-15.userapi.com/Dtw2ppMPaUSDVAibJ1AZBuZJQDZDwmP663h4RQ/iRsHhyvZecA.jpg</t>
  </si>
  <si>
    <t>https://sun9-21.userapi.com/c5659/u16062/-6/w_f536ecba.jpg</t>
  </si>
  <si>
    <t>https://sun9-21.userapi.com/c5589/u16062/-6/w_2f198498.jpg</t>
  </si>
  <si>
    <t>https://sun9-21.userapi.com/c5519/u16062/-6/z_cf1f4185.jpg</t>
  </si>
  <si>
    <t>https://vk.com/mr_denya</t>
  </si>
  <si>
    <t>https://sun1-98.userapi.com/n9w2Eh3EWpaV6ZvPKjEdnKLZiTRej-L8QnUk4g/ZbUublP7tQE.jpg</t>
  </si>
  <si>
    <t>https://sun9-52.userapi.com/c11060/u15991/-3/w_d82e5c7e.jpg</t>
  </si>
  <si>
    <t>https://sun9-52.userapi.com/c10810/u15991/-6/w_deca511d.jpg</t>
  </si>
  <si>
    <t>https://vk.com/djalexprof</t>
  </si>
  <si>
    <t>https://sun1-93.userapi.com/c849124/v849124110/43d3b/lSQDw9xrUBI.jpg</t>
  </si>
  <si>
    <t>https://sun9-62.userapi.com/c840328/v840328912/8e04f/yYZDWe_h9YE.jpg</t>
  </si>
  <si>
    <t>https://sun9-45.userapi.com/c840435/v840435206/1fa3b/3fSkDPmRkGw.jpg</t>
  </si>
  <si>
    <t>https://sun9-69.userapi.com/c837725/v837725889/1173c/051kE5f-sug.jpg</t>
  </si>
  <si>
    <t>https://sun9-41.userapi.com/c628827/v628827889/1085/yFr4F0YVa3w.jpg</t>
  </si>
  <si>
    <t>https://sun9-57.userapi.com/c9447/v9447889/2189/mBaDr_tftM0.jpg</t>
  </si>
  <si>
    <t>https://sun1-47.userapi.com/OogiiUfqP05VuKhw7HmjBs4CLj0n5xYzrqMwGw/TrkqTI5qVIs.jpg</t>
  </si>
  <si>
    <t>https://vk.com/svzamotaeva</t>
  </si>
  <si>
    <t>https://sun9-48.userapi.com/c824700/v824700521/146899/0ufG7kvTG1M.jpg</t>
  </si>
  <si>
    <t>https://sun9-23.userapi.com/c824700/v824700521/14688f/aV6Fi3ekTQ8.jpg</t>
  </si>
  <si>
    <t>https://sun9-35.userapi.com/c824700/v824700521/146886/B_D7iehBH40.jpg</t>
  </si>
  <si>
    <t>https://sun9-72.userapi.com/c11043/u19661/128414760/w_50e61fb9.jpg</t>
  </si>
  <si>
    <t>https://sun9-72.userapi.com/c11043/u19661/128414760/w_9a27ab4a.jpg</t>
  </si>
  <si>
    <t>https://sun9-72.userapi.com/c11043/u19661/128414760/w_95edf14f.jpg</t>
  </si>
  <si>
    <t>https://sun9-72.userapi.com/c11043/u19661/128414760/w_5753bd72.jpg</t>
  </si>
  <si>
    <t>https://vk.com/id9421</t>
  </si>
  <si>
    <t>https://sun9-59.userapi.com/c855632/v855632825/31a9a/G2tyOhf6U3U.jpg</t>
  </si>
  <si>
    <t>https://sun9-6.userapi.com/c852220/v852220989/2f805/unY6ilUaNPk.jpg</t>
  </si>
  <si>
    <t>https://sun9-28.userapi.com/c845322/v845322938/ebc46/yx1YfDjXkDQ.jpg</t>
  </si>
  <si>
    <t>https://sun9-12.userapi.com/c840624/v840624981/5b87d/tWy_YxuhCbI.jpg</t>
  </si>
  <si>
    <t>https://sun9-44.userapi.com/c824500/v824500016/1770e/-LqFu0hIdyU.jpg</t>
  </si>
  <si>
    <t>https://sun9-8.userapi.com/c836222/v836222421/20e65/OAeejBrufBU.jpg</t>
  </si>
  <si>
    <t>https://sun9-3.userapi.com/c638324/v638324421/1336e/21bWEi7FT58.jpg</t>
  </si>
  <si>
    <t>https://vk.com/sinitsin</t>
  </si>
  <si>
    <t>https://sun9-62.userapi.com/c857216/v857216616/67c23/G1J9R1w68pM.jpg</t>
  </si>
  <si>
    <t>https://sun9-7.userapi.com/c858228/v858228620/83dfb/ruW5SFCaRes.jpg</t>
  </si>
  <si>
    <t>https://sun9-13.userapi.com/c850236/v850236311/1e6b22/cNS265LPlf4.jpg</t>
  </si>
  <si>
    <t>https://sun9-48.userapi.com/c849032/v849032487/e42a3/egYbEOEBDyA.jpg</t>
  </si>
  <si>
    <t>https://sun9-68.userapi.com/c840635/v840635216/2fbc0/pwZZn0YernA.jpg</t>
  </si>
  <si>
    <t>https://sun9-36.userapi.com/c626918/v626918752/201c1/6SGPbLRwTW8.jpg</t>
  </si>
  <si>
    <t>https://sun9-60.userapi.com/c628519/v628519752/4428f/DEm6O5ze54s.jpg</t>
  </si>
  <si>
    <t>https://sun9-17.userapi.com/c629228/v629228752/35986/oTk2C8qo7_k.jpg</t>
  </si>
  <si>
    <t>https://sun9-34.userapi.com/c629226/v629226752/36718/H6kCqfTFGZc.jpg</t>
  </si>
  <si>
    <t>https://sun9-53.userapi.com/c628818/v628818752/220ac/2OapCQu26Q8.jpg</t>
  </si>
  <si>
    <t>https://sun9-44.userapi.com/c627224/v627224752/17363/kFlgXOUmLt8.jpg</t>
  </si>
  <si>
    <t>https://vk.com/anna.tarasovaaa</t>
  </si>
  <si>
    <t>https://sun9-2.userapi.com/c850724/v850724400/1ac215/m7d-s8XLQRg.jpg</t>
  </si>
  <si>
    <t>https://sun9-72.userapi.com/c851324/v851324129/2b0b0/vYp-aFoINmo.jpg</t>
  </si>
  <si>
    <t>https://sun9-47.userapi.com/c841521/v841521136/4b8af/o7rIdhmAt1s.jpg</t>
  </si>
  <si>
    <t>https://sun6-19.userapi.com/UUIUiZyjZDohn5_ObEu3lUj2lzDTTDyCPwigAQ/Dc-pEDypWg4.jpg</t>
  </si>
  <si>
    <t>https://sun9-49.userapi.com/c5851/u09742/-6/z_e8841813.jpg</t>
  </si>
  <si>
    <t>https://vk.com/boojywoo</t>
  </si>
  <si>
    <t>https://sun9-10.userapi.com/c628728/v628728731/10ab8/mOl7koM4nU4.jpg</t>
  </si>
  <si>
    <t>https://sun9-51.userapi.com/c9592/u09731/-6/y_cc5b854d.jpg</t>
  </si>
  <si>
    <t>https://sun9-51.userapi.com/c9592/u09731/-6/y_df564254.jpg</t>
  </si>
  <si>
    <t>https://sun9-51.userapi.com/c4435/u09731/35735782/x_56b7379f.jpg</t>
  </si>
  <si>
    <t>https://sun9-51.userapi.com/c971/u09731/3250/x_4feaa06a.jpg</t>
  </si>
  <si>
    <t>https://vk.com/katyarezvaya</t>
  </si>
  <si>
    <t>https://sun9-6.userapi.com/c845521/v845521039/7d1d4/kImg13R7R9A.jpg</t>
  </si>
  <si>
    <t>https://sun9-26.userapi.com/c604719/v604719288/11d07/36lJKYfesB0.jpg</t>
  </si>
  <si>
    <t>https://sun9-34.userapi.com/c626828/v626828288/b0ad/q7M3Uo4OPLM.jpg</t>
  </si>
  <si>
    <t>https://sun6-13.userapi.com/d7rGCHGSa_axBtnDFmuozOGZ2dYl39mYMLj84g/CqQ0IklnZls.jpg</t>
  </si>
  <si>
    <t>https://sun9-41.userapi.com/c627820/v627820288/2c937/xjcmVF81B8c.jpg</t>
  </si>
  <si>
    <t>https://sun9-52.userapi.com/c622617/v622617288/53fe8/LawB3h10NCc.jpg</t>
  </si>
  <si>
    <t>https://sun9-15.userapi.com/c625827/v625827288/924/tPW4kBGYXsw.jpg</t>
  </si>
  <si>
    <t>https://vk.com/dariavol</t>
  </si>
  <si>
    <t>https://sun9-23.userapi.com/c855416/v855416306/82d0d/A6bLxoMz0bI.jpg</t>
  </si>
  <si>
    <t>https://sun9-55.userapi.com/c850136/v850136196/465ea/Zz_acyy1_DQ.jpg</t>
  </si>
  <si>
    <t>https://sun9-62.userapi.com/c836322/v836322642/475cf/71lP1HJp3Fs.jpg</t>
  </si>
  <si>
    <t>https://sun9-72.userapi.com/c837738/v837738642/b8ce/HkCFCwA8mb4.jpg</t>
  </si>
  <si>
    <t>https://sun9-28.userapi.com/c626424/v626424642/21311/GSVR7QUkSVE.jpg</t>
  </si>
  <si>
    <t>https://sun9-52.userapi.com/c625724/v625724642/5db79/0h9Dw25KcQc.jpg</t>
  </si>
  <si>
    <t>https://sun9-12.userapi.com/c624725/v624725642/3ffd0/3RaKqagH8zE.jpg</t>
  </si>
  <si>
    <t>https://sun6-14.userapi.com/NW7vJj5IoyZjZYF4GfQHMzRCgPK1uzcrvcDALg/FEyo4CfWsJY.jpg</t>
  </si>
  <si>
    <t>https://sun6-14.userapi.com/CWx8LRpGEO_TQeuGLXVH6EMFfUsRo0AtqVbZdg/Edk6VDeaezo.jpg</t>
  </si>
  <si>
    <t>https://sun6-13.userapi.com/UqTOb4ummcVZtQsQbcBTwCXnSHFWD1L_v4ZRkw/M3BVCfEglC4.jpg</t>
  </si>
  <si>
    <t>https://sun6-19.userapi.com/LhV8L_8ffQndJNrhsqd_pnjeX_4v4zus8tfX5g/eqOFbGokc-M.jpg</t>
  </si>
  <si>
    <t>https://sun6-16.userapi.com/j2MVuJwnMV9yqKCnk6HvEy1cTce08NUVh3YI1w/P-XTI6dzMkA.jpg</t>
  </si>
  <si>
    <t>https://sun9-63.userapi.com/c9778/u03461/-6/x_4af39992.jpg</t>
  </si>
  <si>
    <t>https://sun6-14.userapi.com/CvF1fTGfU4m60rMwd6OiIo1LBdWkxcJslS4PIQ/9_mrLjkf-78.jpg</t>
  </si>
  <si>
    <t>https://vk.com/katerinka17</t>
  </si>
  <si>
    <t>https://sun9-12.userapi.com/c604516/v604516966/34f05/4WLl5nOreH0.jpg</t>
  </si>
  <si>
    <t>https://sun9-20.userapi.com/c629425/v629425966/44483/xdzQxSkdrRI.jpg</t>
  </si>
  <si>
    <t>https://sun9-9.userapi.com/c824701/v824701591/176dc/zcxHTeWUvOk.jpg</t>
  </si>
  <si>
    <t>https://sun9-12.userapi.com/c841120/v841120527/226b7/mDU9aOef04o.jpg</t>
  </si>
  <si>
    <t>https://sun9-49.userapi.com/c837133/v837133966/16fcc/Zh5bF9ayGFQ.jpg</t>
  </si>
  <si>
    <t>https://vk.com/id16294117</t>
  </si>
  <si>
    <t>https://sun9-38.userapi.com/c855032/v855032395/3a391/4Zf0U6S-bjc.jpg</t>
  </si>
  <si>
    <t>https://sun9-13.userapi.com/c846321/v846321071/58213/j3RSj-FvT_Y.jpg</t>
  </si>
  <si>
    <t>https://sun9-38.userapi.com/c846419/v846419381/3fd1d/_g_ZfQ62Qks.jpg</t>
  </si>
  <si>
    <t>https://sun9-54.userapi.com/c830400/v830400219/6b264/NLviDN7veak.jpg</t>
  </si>
  <si>
    <t>https://sun9-30.userapi.com/c637227/v637227117/255a1/IwBUAI67DYQ.jpg</t>
  </si>
  <si>
    <t>https://vk.com/id3613</t>
  </si>
  <si>
    <t>https://sun9-56.userapi.com/c631218/v631218613/38e3f/5qvejGVsnXc.jpg</t>
  </si>
  <si>
    <t>https://sun9-62.userapi.com/c625429/v625429613/28648/CW_sjLjqWw0.jpg</t>
  </si>
  <si>
    <t>https://sun6-13.userapi.com/HKH75RI1MTs5EcCS55h6OAvfouoQ7klZLyV47Q/b9hCduH8EHY.jpg</t>
  </si>
  <si>
    <t>https://sun6-16.userapi.com/0MMs9xgMSQWoAFh0BE2--4pX6oI0x0gqKyFciw/lTOcgniNZdU.jpg</t>
  </si>
  <si>
    <t>https://sun9-32.userapi.com/c9960/u03613/-6/w_1bf80de7.jpg</t>
  </si>
  <si>
    <t>https://vk.com/id83491</t>
  </si>
  <si>
    <t>https://sun9-72.userapi.com/c841436/v841436300/6da85/DtI4dGziEVI.jpg</t>
  </si>
  <si>
    <t>https://sun9-65.userapi.com/c840029/v840029235/50a07/OHjYc2NrYwo.jpg</t>
  </si>
  <si>
    <t>https://sun9-4.userapi.com/c834300/v834300982/18cfe/t-HatkB_Fxo.jpg</t>
  </si>
  <si>
    <t>https://sun9-2.userapi.com/c636327/v636327491/5129d/xtB4NvBG9T4.jpg</t>
  </si>
  <si>
    <t>https://sun9-30.userapi.com/c637416/v637416491/1b85d/ps2fSr--AGo.jpg</t>
  </si>
  <si>
    <t>https://sun9-13.userapi.com/c633627/v633627491/19f61/bnMQsjnDBhA.jpg</t>
  </si>
  <si>
    <t>https://sun9-18.userapi.com/c625328/v625328491/e406/CVAmpilPQJw.jpg</t>
  </si>
  <si>
    <t>https://sun9-53.userapi.com/c621716/v621716491/26b34/KwEAJ2u6wCU.jpg</t>
  </si>
  <si>
    <t>https://sun6-14.userapi.com/zTdIMlZ4YzrH6fxr4JpTsIroWzi57hTbc1s0pg/-CxGnuxlYYE.jpg</t>
  </si>
  <si>
    <t>https://sun6-13.userapi.com/5GcWq9xFqXZRT0DA3DXF6s23K0-hXpwvDLIPMw/YWPOOxN1j9I.jpg</t>
  </si>
  <si>
    <t>https://vk.com/id38066</t>
  </si>
  <si>
    <t>https://sun9-35.userapi.com/c837733/v837733066/1a231/7UihEkjrXcU.jpg</t>
  </si>
  <si>
    <t>https://sun6-19.userapi.com/ENGQcsGwimX3t4l5g4UhEcI-UQ4u2ia7Wtf8YQ/X8VHq1IFtUc.jpg</t>
  </si>
  <si>
    <t>https://sun9-58.userapi.com/c5727/v5727066/498/4P9yNrKSRPI.jpg</t>
  </si>
  <si>
    <t>https://sun9-30.userapi.com/c625219/v625219066/17d44/_T1Eom598xI.jpg</t>
  </si>
  <si>
    <t>https://sun6-14.userapi.com/LpXVGj7ozx8rEnMQjuecQ1qkctTBLdpSprAhgw/iIdRqTdJzm0.jpg</t>
  </si>
  <si>
    <t>https://sun6-13.userapi.com/zARcpMPVW6dzoDtWIvmUmuq6iDdNwXspUgPOpg/u0cF3djV-DE.jpg</t>
  </si>
  <si>
    <t>https://vk.com/id84258</t>
  </si>
  <si>
    <t>https://sun6-13.userapi.com/Jadre04mlacODaRRNyqm8eAiHnpffm2fHQWBCg/2zZoxCNF-qU.jpg</t>
  </si>
  <si>
    <t>https://sun6-13.userapi.com/aMAkpzls0spuqk_gS57eqcijkJGF6YVjtGG8uQ/2c2skWy8HPc.jpg</t>
  </si>
  <si>
    <t>https://sun6-19.userapi.com/gai7uMCRTAHJceLSQA6WUiZf1PbXevRS_yXiWw/92G5201cGOc.jpg</t>
  </si>
  <si>
    <t>https://sun9-6.userapi.com/c854416/v854416950/18023d/oHneNgBZlwY.jpg</t>
  </si>
  <si>
    <t>https://sun9-27.userapi.com/c850636/v850636630/1f421e/FPpL5KolduA.jpg</t>
  </si>
  <si>
    <t>https://sun9-57.userapi.com/c845324/v845324585/1f51c5/yJB5E5WMtTo.jpg</t>
  </si>
  <si>
    <t>https://sun9-34.userapi.com/c852232/v852232397/7c4ea/WDS6BEoyUf8.jpg</t>
  </si>
  <si>
    <t>https://vk.com/oops_11</t>
  </si>
  <si>
    <t>https://sun9-10.userapi.com/c626629/v626629248/70985/ipJd17D9byQ.jpg</t>
  </si>
  <si>
    <t>https://sun9-64.userapi.com/c849036/v849036482/1df794/QhUvVyz19NE.jpg</t>
  </si>
  <si>
    <t>https://sun9-57.userapi.com/c848532/v848532214/120d45/hQQA4c-4rAo.jpg</t>
  </si>
  <si>
    <t>https://sun9-16.userapi.com/c844418/v844418608/170eca/-CyVQUPmovU.jpg</t>
  </si>
  <si>
    <t>https://sun9-15.userapi.com/c844617/v844617169/12dcab/hYoIcdZ96S4.jpg</t>
  </si>
  <si>
    <t>https://sun9-27.userapi.com/c831109/v831109961/b1708/CPsT3XR4oYE.jpg</t>
  </si>
  <si>
    <t>https://vk.com/id10770123</t>
  </si>
  <si>
    <t>https://sun1-26.userapi.com/V2OFnLeBFUANnXWF4tRXxtDObFqLtAMWJ3EnVA/aTjjdqRYOKg.jpg</t>
  </si>
  <si>
    <t>https://sun9-49.userapi.com/c857724/v857724094/1433fc/FszkicU9Yp4.jpg</t>
  </si>
  <si>
    <t>https://sun9-57.userapi.com/c858428/v858428075/f525b/BbV0byg2NDI.jpg</t>
  </si>
  <si>
    <t>https://sun9-24.userapi.com/c855424/v855424256/a031d/dZCeimPTMGQ.jpg</t>
  </si>
  <si>
    <t>https://sun9-26.userapi.com/c850628/v850628228/f192b/w0Oed5fKlpo.jpg</t>
  </si>
  <si>
    <t>https://vk.com/stafeeva</t>
  </si>
  <si>
    <t>https://sun9-61.userapi.com/c830208/v830208597/191e49/yfmEfmenS9E.jpg</t>
  </si>
  <si>
    <t>https://sun9-4.userapi.com/c627530/v627530658/36027/zhFukIYs-3E.jpg</t>
  </si>
  <si>
    <t>https://sun9-52.userapi.com/c624121/v624121658/14a66/Si-D5P9IaTg.jpg</t>
  </si>
  <si>
    <t>https://sun9-12.userapi.com/c627430/v627430658/11db1/Q4PKeq2JWFM.jpg</t>
  </si>
  <si>
    <t>https://sun9-15.userapi.com/c625725/v625725658/19058/DyPyqIvXuZg.jpg</t>
  </si>
  <si>
    <t>https://vk.com/mariika</t>
  </si>
  <si>
    <t>https://sun9-58.userapi.com/c845420/v845420048/12c71b/jRv0WD5tI1s.jpg</t>
  </si>
  <si>
    <t>https://sun9-14.userapi.com/c845520/v845520288/8eb64/3pdiq_16y90.jpg</t>
  </si>
  <si>
    <t>https://sun9-29.userapi.com/c848532/v848532240/136e9e/6XpquHTToak.jpg</t>
  </si>
  <si>
    <t>https://sun1-93.userapi.com/WoorKXT_VPmfSH6VBGlEoHcajw6Rh7hJ6YMGgw/1qy9eYTjjmo.jpg</t>
  </si>
  <si>
    <t>https://sun9-22.userapi.com/c624921/v624921769/4e688/I3vAOSnH58U.jpg</t>
  </si>
  <si>
    <t>https://vk.com/lanaruslanalana</t>
  </si>
  <si>
    <t>https://sun1-85.userapi.com/3QvAOXQ-YFLYJA7sdsq0fuE9Jojumi6NoXoJuw/De-2Ca0U_SM.jpg</t>
  </si>
  <si>
    <t>https://sun1-98.userapi.com/hDIayLgJI9-qBeZDXC2AQqZz52Vm5u2u9eW5uw/_zkGl8SSo_0.jpg</t>
  </si>
  <si>
    <t>https://sun1-88.userapi.com/TNLhA4QXajVK9HgmC8u9TOSlW3zJgqqb9c2Pxw/VhKTfWo-C4U.jpg</t>
  </si>
  <si>
    <t>https://sun9-11.userapi.com/c849520/v849520162/1e58bd/-HwWohAeAPs.jpg</t>
  </si>
  <si>
    <t>https://sun9-19.userapi.com/c639422/v639422419/3c7cc/vZuOCTei8Cw.jpg</t>
  </si>
  <si>
    <t>https://vk.com/katushagryunberg</t>
  </si>
  <si>
    <t>https://sun1-23.userapi.com/HUk3W2jsr9nJQRJErnpWjM34pU11kERc2H5c8w/X3dwEF5ys5w.jpg</t>
  </si>
  <si>
    <t>https://sun9-11.userapi.com/c853424/v853424977/a3f1c/WBPCbteX2VE.jpg</t>
  </si>
  <si>
    <t>https://sun9-54.userapi.com/c851328/v851328191/e1aed/KdOy6ztuU1Q.jpg</t>
  </si>
  <si>
    <t>https://sun9-39.userapi.com/c840134/v840134829/67e7e/vpPyaYCNZF8.jpg</t>
  </si>
  <si>
    <t>https://sun9-66.userapi.com/c849228/v849228044/5e9be/PRZsAiDw2ZU.jpg</t>
  </si>
  <si>
    <t>https://vk.com/idvikylya86</t>
  </si>
  <si>
    <t>https://sun9-21.userapi.com/c851424/v851424125/825e0/EcU8GaRtfVc.jpg</t>
  </si>
  <si>
    <t>https://sun9-16.userapi.com/c840439/v840439903/4e9d0/k7ztHpMmGRc.jpg</t>
  </si>
  <si>
    <t>https://sun9-17.userapi.com/c840132/v840132127/2f753/zFt9zx1L51Y.jpg</t>
  </si>
  <si>
    <t>https://sun9-19.userapi.com/c841439/v841439200/233a0/ZNRb7pVmtOk.jpg</t>
  </si>
  <si>
    <t>https://sun1-21.userapi.com/yST0Gt0NgSPwYFFIlEvyfut1RdR4CVykvNprpA/T7p6NzRi8SA.jpg</t>
  </si>
  <si>
    <t>https://vk.com/mari_harlamova</t>
  </si>
  <si>
    <t>https://sun9-4.userapi.com/c858236/v858236405/1f7190/WZ9ci70BJrQ.jpg</t>
  </si>
  <si>
    <t>https://sun9-58.userapi.com/c858232/v858232674/68cb/n_TdncJjnZE.jpg</t>
  </si>
  <si>
    <t>https://sun9-18.userapi.com/c851132/v851132249/10455a/hxnG-hCqRVo.jpg</t>
  </si>
  <si>
    <t>https://sun9-64.userapi.com/c848632/v848632266/16ce52/iFwNhTtIFnA.jpg</t>
  </si>
  <si>
    <t>https://sun9-21.userapi.com/c849420/v849420498/102187/vl_aCED2PVE.jpg</t>
  </si>
  <si>
    <t>https://vk.com/olesyapolina</t>
  </si>
  <si>
    <t>https://sun9-70.userapi.com/c841627/v841627243/4e941/osNYGmIYfUw.jpg</t>
  </si>
  <si>
    <t>https://sun9-9.userapi.com/c836629/v836629270/559c5/b3mZwrB-T5c.jpg</t>
  </si>
  <si>
    <t>https://sun9-59.userapi.com/c628827/v628827504/d475/FMqOf575oZQ.jpg</t>
  </si>
  <si>
    <t>https://sun9-25.userapi.com/c304407/v304407504/349/5f8Exc5TVIU.jpg</t>
  </si>
  <si>
    <t>https://sun9-2.userapi.com/c303113/u13117504/-6/z_3ad7ccb9.jpg</t>
  </si>
  <si>
    <t>https://vk.com/murashevanastya</t>
  </si>
  <si>
    <t>https://sun9-51.userapi.com/c857132/v857132073/9363e/HxDyQvJHkOQ.jpg</t>
  </si>
  <si>
    <t>https://sun9-44.userapi.com/c850616/v850616658/9df8f/dLdQXt5M9qY.jpg</t>
  </si>
  <si>
    <t>https://sun9-63.userapi.com/c849120/v849120689/f5b21/dEvNjLFbxCc.jpg</t>
  </si>
  <si>
    <t>https://sun9-52.userapi.com/c848628/v848628357/c2008/orRA9sN_vCQ.jpg</t>
  </si>
  <si>
    <t>https://sun9-59.userapi.com/c630730/v630730866/e1b3/EzMocGr0ggk.jpg</t>
  </si>
  <si>
    <t>https://vk.com/yuliastozkay</t>
  </si>
  <si>
    <t>https://sun9-24.userapi.com/c844418/v844418891/167e2d/S5glnKOFHco.jpg</t>
  </si>
  <si>
    <t>https://sun9-48.userapi.com/c621513/v621513160/82412/Ag8zIibQMPc.jpg</t>
  </si>
  <si>
    <t>https://sun9-23.userapi.com/c840228/v840228548/640eb/74v1wB9U2Zo.jpg</t>
  </si>
  <si>
    <t>https://sun9-30.userapi.com/c830409/v830409124/384e8/Y2oW52wYKHo.jpg</t>
  </si>
  <si>
    <t>https://sun9-69.userapi.com/c831109/v831109832/37009/X6w_VOyLO3U.jpg</t>
  </si>
  <si>
    <t>https://vk.com/kjiybnuka</t>
  </si>
  <si>
    <t>https://sun9-30.userapi.com/c858232/v858232277/15836f/Fp__29soMYs.jpg</t>
  </si>
  <si>
    <t>https://sun9-35.userapi.com/c854028/v854028159/196f63/MY3XfibuzjY.jpg</t>
  </si>
  <si>
    <t>https://sun9-32.userapi.com/c857528/v857528894/880c0/76sFyxwuf7I.jpg</t>
  </si>
  <si>
    <t>https://sun9-24.userapi.com/c851236/v851236375/b66b5/u7CUcTdEAps.jpg</t>
  </si>
  <si>
    <t>https://sun9-21.userapi.com/c627329/v627329991/a127/MVm76Op_v3I.jpg</t>
  </si>
  <si>
    <t>https://vk.com/id5140322</t>
  </si>
  <si>
    <t>https://sun9-56.userapi.com/c850420/v850420577/1d4736/FEYs5GjxFLc.jpg</t>
  </si>
  <si>
    <t>https://sun9-49.userapi.com/c846216/v846216575/1d3948/92TAcJdy-uM.jpg</t>
  </si>
  <si>
    <t>https://sun9-14.userapi.com/c830309/v830309352/6a498/zDHKNPvsIGI.jpg</t>
  </si>
  <si>
    <t>https://sun9-51.userapi.com/c638731/v638731322/336d8/9e2cBQd4PtQ.jpg</t>
  </si>
  <si>
    <t>https://sun9-61.userapi.com/c628127/v628127322/62ec/uivIGjU5Hiw.jpg</t>
  </si>
  <si>
    <t>https://vk.com/id4947273</t>
  </si>
  <si>
    <t>https://sun9-32.userapi.com/c841339/v841339540/8d05/091Q_9JfqJg.jpg</t>
  </si>
  <si>
    <t>https://sun9-9.userapi.com/c626616/v626616273/355c1/FaCZ6EtcxwU.jpg</t>
  </si>
  <si>
    <t>https://sun9-11.userapi.com/c626616/v626616273/3548d/8aeLhoz4Vw4.jpg</t>
  </si>
  <si>
    <t>https://sun9-53.userapi.com/c637828/v637828273/112c9/cMivHlIIfDk.jpg</t>
  </si>
  <si>
    <t>https://sun9-50.userapi.com/c633519/v633519273/44935/70QVWagsvro.jpg</t>
  </si>
  <si>
    <t>https://vk.com/id4240940</t>
  </si>
  <si>
    <t>https://sun9-15.userapi.com/c858016/v858016954/1f8930/xV0mu67UnQk.jpg</t>
  </si>
  <si>
    <t>https://sun9-34.userapi.com/c855620/v855620299/c22ed/qBA_XvUMFsg.jpg</t>
  </si>
  <si>
    <t>https://sun9-58.userapi.com/c834402/v834402147/403c3/twDjdByIIiA.jpg</t>
  </si>
  <si>
    <t>https://sun9-4.userapi.com/c837537/v837537940/39718/IpV01QQoZjo.jpg</t>
  </si>
  <si>
    <t>https://sun9-14.userapi.com/c637320/v637320940/1f93e/ZXyNL64ajqE.jpg</t>
  </si>
  <si>
    <t>https://vk.com/id4079373</t>
  </si>
  <si>
    <t>https://sun1-18.userapi.com/fO9__mufDAMUnRpwX08LRTyN7WFV_nKam-Tr8A/kwTR0hYfG1M.jpg</t>
  </si>
  <si>
    <t>https://sun1-95.userapi.com/RSG1ZBXULJH3hBGMlFP_evSZR4C68_res3d6gg/ItnDWKBbBxQ.jpg</t>
  </si>
  <si>
    <t>https://sun9-35.userapi.com/c855520/v855520759/a10a7/CQy1vNIQprY.jpg</t>
  </si>
  <si>
    <t>https://sun9-19.userapi.com/c851336/v851336493/1609c4/mZABNiV4x7w.jpg</t>
  </si>
  <si>
    <t>https://sun9-32.userapi.com/c855624/v855624421/52579/b8AVMMKRW8Y.jpg</t>
  </si>
  <si>
    <t>https://vk.com/irina_kona</t>
  </si>
  <si>
    <t>https://sun9-70.userapi.com/c855416/v855416589/d8aa1/IhHNPGaPt_4.jpg</t>
  </si>
  <si>
    <t>https://sun9-46.userapi.com/c846322/v846322561/19adae/sGSOZh2G_Hk.jpg</t>
  </si>
  <si>
    <t>https://sun9-8.userapi.com/c824409/v824409120/1535f7/TWSOCwWU8-0.jpg</t>
  </si>
  <si>
    <t>https://sun9-2.userapi.com/c840234/v840234614/55f04/ibIweEm8Kic.jpg</t>
  </si>
  <si>
    <t>https://sun9-65.userapi.com/c636327/v636327742/1c260/q4yCQtrsmH8.jpg</t>
  </si>
  <si>
    <t>https://vk.com/alya_kozyreva</t>
  </si>
  <si>
    <t>https://sun1-92.userapi.com/NlQ1NjCkCO_Rj-eAGtw5tkIHdnDFZodxf_Q7wQ/7HonntumXgU.jpg</t>
  </si>
  <si>
    <t>https://sun9-31.userapi.com/c853624/v853624624/e9e9f/0wA1Ubyi1zQ.jpg</t>
  </si>
  <si>
    <t>https://sun9-6.userapi.com/c854120/v854120789/115dbc/uMP__lm4YaE.jpg</t>
  </si>
  <si>
    <t>https://sun9-11.userapi.com/c855224/v855224749/d09ed/VT6uV2v1wNQ.jpg</t>
  </si>
  <si>
    <t>https://vk.com/anesti</t>
  </si>
  <si>
    <t>https://sun1-14.userapi.com/ECY2Hek8mtbU7327-vG1kWlxOStMs9bKVTDncw/j9eGgTOci6M.jpg</t>
  </si>
  <si>
    <t>https://sun1-26.userapi.com/AoGAoSuDcssV9dbtKVBCLMWQC-1AQgpjusa9jg/yr_J6K-wYK8.jpg</t>
  </si>
  <si>
    <t>https://sun9-45.userapi.com/c858332/v858332530/91a74/93dfzCpsgw8.jpg</t>
  </si>
  <si>
    <t>https://sun9-34.userapi.com/c850628/v850628290/1bd116/YC2GigJLv0I.jpg</t>
  </si>
  <si>
    <t>https://sun9-51.userapi.com/c851224/v851224244/109d33/PeX67FYsMAE.jpg</t>
  </si>
  <si>
    <t>https://vk.com/victoriaindigon</t>
  </si>
  <si>
    <t>https://sun1-21.userapi.com/N_IMPZgwN0H7jyuc8k6dPdoUAOr-d4uHtyxUug/SB0igIbiSNg.jpg</t>
  </si>
  <si>
    <t>https://sun1-95.userapi.com/CDEaztnLwnvTqt5yMjmqjqGiUftp01mcZXWcgw/J2V83jEKppw.jpg</t>
  </si>
  <si>
    <t>https://sun1-98.userapi.com/WEWvzM_-XIEzytLgKrs5FT2ppl65QOIzwhaegw/3_Bxicb1L7Q.jpg</t>
  </si>
  <si>
    <t>https://sun1-84.userapi.com/nXJ30eEtSmeMxJAVZ16PbtxP0mvySzT7jRM6TQ/rnbSsT4s_w0.jpg</t>
  </si>
  <si>
    <t>https://sun9-11.userapi.com/c858332/v858332450/5b8d/BEfNk4szUYs.jpg</t>
  </si>
  <si>
    <t>https://vk.com/lmilka96</t>
  </si>
  <si>
    <t>https://sun6-19.userapi.com/AqLXdPAu1Pmvy30bkZCMM9A41SbN7HvInxuNHw/WA_u3HfH5uE.jpg</t>
  </si>
  <si>
    <t>https://sun6-19.userapi.com/8HM_pIdu6-7UD8PTLGOZaIj5phblDh3Jtf1Iaw/pE4wla0J4Mc.jpg</t>
  </si>
  <si>
    <t>https://sun6-14.userapi.com/YLQmsJtV973nf4m3EEf19PpQffmYpw9oJjHggw/mliPechKDkA.jpg</t>
  </si>
  <si>
    <t>https://sun9-56.userapi.com/c849536/v849536911/15fba3/MxAIEQR0Y4s.jpg</t>
  </si>
  <si>
    <t>https://vk.com/id26901668</t>
  </si>
  <si>
    <t>https://sun6-14.userapi.com/DNXWV9jysbiLLt49EdbP4eemRo42snxIM1a4-g/kk-1m-L8XUc.jpg</t>
  </si>
  <si>
    <t>https://sun9-68.userapi.com/c855132/v855132668/1865c0/oMOm6ZVhoMY.jpg</t>
  </si>
  <si>
    <t>https://sun9-12.userapi.com/c858020/v858020308/78608/FxNFBbTcZKE.jpg</t>
  </si>
  <si>
    <t>https://sun9-4.userapi.com/c855332/v855332308/f24bc/nHrBK9wEQT4.jpg</t>
  </si>
  <si>
    <t>https://vk.com/idmakarovna</t>
  </si>
  <si>
    <t>https://sun6-16.userapi.com/7yE2kjPCPCCJi8GZcL5srRbnLd87lCPXnZDDeg/k0hjMNbNTV4.jpg</t>
  </si>
  <si>
    <t>https://sun6-13.userapi.com/r4qM2LX4oFdiTeZUBbZZwU0tHuaDRQE6k-NxZg/YOA_yWtXkE4.jpg</t>
  </si>
  <si>
    <t>https://sun9-71.userapi.com/c854120/v854120236/1c6a57/AcpA8eoVGw4.jpg</t>
  </si>
  <si>
    <t>https://sun9-4.userapi.com/c856036/v856036536/18b6d7/_tviZmmguww.jpg</t>
  </si>
  <si>
    <t>https://sun9-32.userapi.com/c850220/v850220126/158136/RUMTnkkpn5A.jpg</t>
  </si>
  <si>
    <t>https://vk.com/id2781522</t>
  </si>
  <si>
    <t>https://sun9-11.userapi.com/c845520/v845520782/1fa9fc/TF5zJdIJoJk.jpg</t>
  </si>
  <si>
    <t>https://sun9-52.userapi.com/c850420/v850420322/114ebc/YF4lUFiHo88.jpg</t>
  </si>
  <si>
    <t>https://sun9-42.userapi.com/c852036/v852036114/195a/FhYtvMIMUvE.jpg</t>
  </si>
  <si>
    <t>https://sun9-56.userapi.com/c840625/v840625559/89434/DCord3ptI6w.jpg</t>
  </si>
  <si>
    <t>https://vk.com/eliseevavictoria</t>
  </si>
  <si>
    <t>https://sun6-19.userapi.com/qQGwqGBj5YiG2i9P44lvsz-SRJpbsEdpG3q9Tw/Co69YRNCPIU.jpg</t>
  </si>
  <si>
    <t>https://sun6-14.userapi.com/MB0Ygfj8Pi63gP7alYyYUAZCV5UDab4vc2F8Xw/yWzhUe9ixfw.jpg</t>
  </si>
  <si>
    <t>https://sun6-16.userapi.com/wlAl820AMMVEZC6-uGkF2h6pEbw8LK_-L08efw/wo2Bp1D9SO0.jpg</t>
  </si>
  <si>
    <t>https://sun6-16.userapi.com/5d-CIhe7j22sfh0qDvLxbXytd6NLyfcw4Cf1Rg/jE9ZUEryI7k.jpg</t>
  </si>
  <si>
    <t>https://sun6-13.userapi.com/Y_XsU_pH4qojWnzBKqCjy85-GUSdzULZKqUIWw/bGO0ygGfGT8.jpg</t>
  </si>
  <si>
    <t>https://vk.com/astosan</t>
  </si>
  <si>
    <t>https://sun6-13.userapi.com/-lsAXHVbIHnxIrPeNR7wdH6ZjSAtuOlt-vUIgw/BzUs192BkUU.jpg</t>
  </si>
  <si>
    <t>https://sun6-14.userapi.com/pAWnOMQBWoOnCCelf349TwIWtHvL0OF7vPdW0w/FcvVfsBOZbw.jpg</t>
  </si>
  <si>
    <t>https://sun6-16.userapi.com/orM9IB-WtxQCInWNtE-Gr3WCSuQdLptLvDpWJw/s9bqFdR9mAA.jpg</t>
  </si>
  <si>
    <t>https://sun9-21.userapi.com/c858224/v858224228/17a538/3fDIMrlWs4E.jpg</t>
  </si>
  <si>
    <t>https://vk.com/id83087041</t>
  </si>
  <si>
    <t>https://sun9-29.userapi.com/c858228/v858228065/1d9a1a/9unXwVswLYY.jpg</t>
  </si>
  <si>
    <t>https://sun6-13.userapi.com/fapdkmz5kx3zQTGO4z5tdLF36MwDbr8kfEMfeA/zgK4qIhJTls.jpg</t>
  </si>
  <si>
    <t>https://sun9-4.userapi.com/c858320/v858320779/18b99b/Y9rELoM7cLg.jpg</t>
  </si>
  <si>
    <t>https://sun9-58.userapi.com/c858424/v858424015/b1a3a/0ipOXyMGJ4Q.jpg</t>
  </si>
  <si>
    <t>https://sun9-64.userapi.com/c858416/v858416517/765bb/CZxmz2fUwoY.jpg</t>
  </si>
  <si>
    <t>https://vk.com/lelina1991</t>
  </si>
  <si>
    <t>https://sun9-17.userapi.com/c857332/v857332735/e5009/-_B0W9-0SQo.jpg</t>
  </si>
  <si>
    <t>https://sun9-3.userapi.com/c857336/v857336009/150347/zGKVDyV0Wug.jpg</t>
  </si>
  <si>
    <t>https://sun6-13.userapi.com/P2SbFJLxKFcY30Md1gfOXfAs-X1bBtxI-pyOaw/sOvypHhG9fQ.jpg</t>
  </si>
  <si>
    <t>https://sun9-46.userapi.com/c855420/v855420337/187414/JjtIw8jGggY.jpg</t>
  </si>
  <si>
    <t>https://sun9-49.userapi.com/c855128/v855128324/16c13d/Kx65r5wSUpk.jpg</t>
  </si>
  <si>
    <t>https://vk.com/olgalancko</t>
  </si>
  <si>
    <t>https://sun6-13.userapi.com/8riLju0zt0BVc35VnZVhbN8IZKcwvbPXOBUGFA/fCg0ct5vcps.jpg</t>
  </si>
  <si>
    <t>https://sun6-13.userapi.com/gQc6SMvKKXgwTMn96BvkoqE65N9bSUrvUefkDQ/ivw_Qk3NkiY.jpg</t>
  </si>
  <si>
    <t>https://sun6-14.userapi.com/MvesQ1teGgbOx5AsDLNcdh1klWg7pa4gmKBFbQ/vsHdI8IFwkE.jpg</t>
  </si>
  <si>
    <t>https://sun9-17.userapi.com/c206828/v206828074/e3271/WMSeOzy6P14.jpg</t>
  </si>
  <si>
    <t>https://vk.com/id256037820</t>
  </si>
  <si>
    <t>https://sun6-14.userapi.com/c5s8Homhscu7O0bjfBuuA3deaSx3DFP8-pERVw/vNf79MxjSbQ.jpg</t>
  </si>
  <si>
    <t>https://sun9-68.userapi.com/c858136/v858136881/1575ba/zQ_6ujrGnY8.jpg</t>
  </si>
  <si>
    <t>https://sun9-46.userapi.com/c855632/v855632771/176e89/By5kX_DvSdU.jpg</t>
  </si>
  <si>
    <t>https://sun9-29.userapi.com/c857416/v857416488/f64b0/F-r1oyDopYA.jpg</t>
  </si>
  <si>
    <t>https://sun9-9.userapi.com/c858128/v858128165/f0c28/L0Bnmd-9krc.jpg</t>
  </si>
  <si>
    <t>https://vk.com/kapa555</t>
  </si>
  <si>
    <t>https://sun6-14.userapi.com/GGPC2wljM5pqa9iYoKDf3g2Ter9sCprs449mzQ/QXh9WPpdrHk.jpg</t>
  </si>
  <si>
    <t>https://sun6-13.userapi.com/iXAWWB-P8i1T4F1pBVWy6aLFP1Pl1QhzyVRY0g/an-Bbz7ERZs.jpg</t>
  </si>
  <si>
    <t>https://sun9-36.userapi.com/c855628/v855628585/1466e8/P1dEsSTJehY.jpg</t>
  </si>
  <si>
    <t>https://vk.com/tiimohaha</t>
  </si>
  <si>
    <t>https://sun9-39.userapi.com/c855016/v855016329/111ddb/qUeDyRkes-c.jpg</t>
  </si>
  <si>
    <t>https://sun9-34.userapi.com/c852320/v852320657/148b90/30SY6hxcbWQ.jpg</t>
  </si>
  <si>
    <t>https://sun9-56.userapi.com/c851124/v851124721/8908c/zVqZXOLkAUY.jpg</t>
  </si>
  <si>
    <t>https://sun9-54.userapi.com/c850216/v850216470/2bf56/4OqpPUqOH94.jpg</t>
  </si>
  <si>
    <t>https://vk.com/smolyarova_elena</t>
  </si>
  <si>
    <t>https://sun9-6.userapi.com/c855720/v855720129/233fdd/EN5izaHUNe4.jpg</t>
  </si>
  <si>
    <t>https://sun9-33.userapi.com/c857228/v857228169/84bf1/ZEFshScMU0M.jpg</t>
  </si>
  <si>
    <t>https://sun6-19.userapi.com/2CbLof8al1SQusLe4HRSi29TCYmnuGC6DuqJzA/WsOV2lG96QE.jpg</t>
  </si>
  <si>
    <t>https://sun9-44.userapi.com/c855532/v855532169/1a8f57/hnc-tWwrWow.jpg</t>
  </si>
  <si>
    <t>https://sun9-51.userapi.com/c855420/v855420169/19eb7f/-Igra7L_XfY.jpg</t>
  </si>
  <si>
    <t>https://vk.com/id28848826</t>
  </si>
  <si>
    <t>https://sun9-44.userapi.com/c851324/v851324099/10b167/KFM-Jxhj2uI.jpg</t>
  </si>
  <si>
    <t>https://sun9-65.userapi.com/c849032/v849032036/17d6ea/kVgPVGZlx6w.jpg</t>
  </si>
  <si>
    <t>https://sun9-52.userapi.com/c846016/v846016330/5ad64/WMjhxLIGRu0.jpg</t>
  </si>
  <si>
    <t>https://sun9-53.userapi.com/c622816/v622816826/4261e/MA2uhE4rHX0.jpg</t>
  </si>
  <si>
    <t>https://sun9-63.userapi.com/c623322/v623322826/31ad7/ehGoRXm02fk.jpg</t>
  </si>
  <si>
    <t>https://vk.com/id298217833</t>
  </si>
  <si>
    <t>https://sun6-16.userapi.com/KYZmo37RqACv9AJm_LTLoXparfzDUWZrQSe3nQ/vT1tAxaggoY.jpg</t>
  </si>
  <si>
    <t>https://sun6-14.userapi.com/mQkvoAsUyKN3HW1nkGqqqnLnB_sYp9vpbsIT8A/AGDy8WuV2QM.jpg</t>
  </si>
  <si>
    <t>https://sun6-16.userapi.com/7RHjFp8F6nUbPaqEbGYwiRI9xV1in4gP2njr6g/EU33A6EozEs.jpg</t>
  </si>
  <si>
    <t>https://sun6-13.userapi.com/E3F943PQ1KFhgvCcdsmCbwftREzH2f2ba3g_wA/yIWs2k5E7-g.jpg</t>
  </si>
  <si>
    <t>https://sun6-14.userapi.com/NQaSvyeBixonEQCeXyvqnTquURo_rQlv3yGHKw/aBwl5-Ufka0.jpg</t>
  </si>
  <si>
    <t>https://vk.com/id218686093</t>
  </si>
  <si>
    <t>https://sun6-16.userapi.com/qPSdgiaW_0-44vVDvkiuzzjQUoHisPZnDN_qVg/e_cg6U7s7qo.jpg</t>
  </si>
  <si>
    <t>https://sun6-14.userapi.com/diI99AkwDTHqw4Kr0tOEnTzueNu8lbc08vKBwA/nDR68d5-o4o.jpg</t>
  </si>
  <si>
    <t>https://sun6-13.userapi.com/KVzyQEs3AplxzaCebD1j1O6BkYxt9IGvC-J0dg/qwESml7Vxcw.jpg</t>
  </si>
  <si>
    <t>https://sun6-19.userapi.com/gBUpL9jLmfjjU2f_zv_fOlmfh6nJWOXYp8Qimw/R9U1vWjEMmw.jpg</t>
  </si>
  <si>
    <t>https://sun9-50.userapi.com/c855636/v855636677/d5df0/WYppmMVXHHY.jpg</t>
  </si>
  <si>
    <t>https://vk.com/snejanochkab</t>
  </si>
  <si>
    <t>https://sun6-19.userapi.com/9byd3wQ9lvpQj7jccY4YUTRy_LLMM3VWurmChA/YZB-yq-K5Oo.jpg</t>
  </si>
  <si>
    <t>https://sun6-19.userapi.com/a908y4Itc-0IM7l7gtcz9QylTOx_Gmx-dX3WKw/5C8q2kW40RM.jpg</t>
  </si>
  <si>
    <t>https://sun9-28.userapi.com/c857520/v857520869/17d643/0Aukr8ZHUBA.jpg</t>
  </si>
  <si>
    <t>https://sun9-10.userapi.com/c858528/v858528794/bf4dc/0FmqKj4iVe8.jpg</t>
  </si>
  <si>
    <t>https://sun9-37.userapi.com/c855628/v855628127/56828/fjJx1cK-Bmo.jpg</t>
  </si>
  <si>
    <t>https://vk.com/id12575107</t>
  </si>
  <si>
    <t>https://sun9-66.userapi.com/c851128/v851128680/3f7ca/a6EAc2EQyUw.jpg</t>
  </si>
  <si>
    <t>https://sun9-35.userapi.com/c848636/v848636406/b68bb/RjGPWpqryZE.jpg</t>
  </si>
  <si>
    <t>https://sun9-48.userapi.com/c831408/v831408812/161dab/TAjwSI1psco.jpg</t>
  </si>
  <si>
    <t>https://sun9-9.userapi.com/c846019/v846019895/735da/AquV4Lj3OZY.jpg</t>
  </si>
  <si>
    <t>https://vk.com/annayepi</t>
  </si>
  <si>
    <t>https://sun9-55.userapi.com/c851536/v851536401/1f78e2/K9UC733_iLA.jpg</t>
  </si>
  <si>
    <t>https://sun9-46.userapi.com/c840425/v840425330/7ee39/2W3_3rnwHKs.jpg</t>
  </si>
  <si>
    <t>https://sun9-55.userapi.com/c840221/v840221959/5150f/4FSEf7STgHw.jpg</t>
  </si>
  <si>
    <t>https://sun9-33.userapi.com/c621704/v621704626/271bd/ofvATePZcHQ.jpg</t>
  </si>
  <si>
    <t>https://vk.com/jana_ionina</t>
  </si>
  <si>
    <t>https://sun9-67.userapi.com/c851016/v851016600/126d60/briwDEYKrwY.jpg</t>
  </si>
  <si>
    <t>https://sun9-11.userapi.com/c850436/v850436600/12e22b/ezcdfuo3Ohc.jpg</t>
  </si>
  <si>
    <t>https://sun9-71.userapi.com/c853628/v853628939/13204/hFhM7HzGWYQ.jpg</t>
  </si>
  <si>
    <t>https://sun9-28.userapi.com/c855420/v855420160/d923/YyWvHfV80Fc.jpg</t>
  </si>
  <si>
    <t>https://vk.com/id165837007</t>
  </si>
  <si>
    <t>https://sun9-70.userapi.com/c854532/v854532395/e2c7d/ebaSz6-lTwc.jpg</t>
  </si>
  <si>
    <t>https://sun9-62.userapi.com/c844722/v844722306/184007/ECHJ83RDSAU.jpg</t>
  </si>
  <si>
    <t>https://sun9-20.userapi.com/c852032/v852032141/af893/tqDkhqqR3hc.jpg</t>
  </si>
  <si>
    <t>https://sun9-39.userapi.com/c847124/v847124961/15ef8c/KEFA1dRmp2U.jpg</t>
  </si>
  <si>
    <t>https://sun9-41.userapi.com/c637730/v637730007/5d8f5/M8h7qn0zvVM.jpg</t>
  </si>
  <si>
    <t>https://vk.com/id74855991</t>
  </si>
  <si>
    <t>https://sun9-49.userapi.com/c857720/v857720486/214c3a/csTEnKeYQkw.jpg</t>
  </si>
  <si>
    <t>https://sun9-67.userapi.com/c857232/v857232515/1b3d84/CMPAq7XBajk.jpg</t>
  </si>
  <si>
    <t>https://sun9-57.userapi.com/c855120/v855120343/21d447/p1hpaqP8d9A.jpg</t>
  </si>
  <si>
    <t>https://sun9-50.userapi.com/c856032/v856032906/17dc0b/D8MLttw3L1k.jpg</t>
  </si>
  <si>
    <t>https://sun9-59.userapi.com/c853524/v853524906/17d434/Xav_Asuxqps.jpg</t>
  </si>
  <si>
    <t>https://vk.com/kvechkaeva</t>
  </si>
  <si>
    <t>https://sun6-19.userapi.com/6kHStmo85GLZWy6NSmkxKnNl6iafGjCwGQMfxQ/OYY3Bbe4LeE.jpg</t>
  </si>
  <si>
    <t>https://sun9-58.userapi.com/c855420/v855420705/d5d04/7fRmbDCa5L0.jpg</t>
  </si>
  <si>
    <t>https://sun9-46.userapi.com/c850428/v850428716/119f2b/xVnA9rxWbZU.jpg</t>
  </si>
  <si>
    <t>https://sun9-43.userapi.com/c9734/u39011930/95311016/z_2ce9c67b.jpg</t>
  </si>
  <si>
    <t>https://sun9-43.userapi.com/c11145/u39011930/95311016/y_44b7ab87.jpg</t>
  </si>
  <si>
    <t>https://vk.com/id2776611</t>
  </si>
  <si>
    <t>https://sun9-11.userapi.com/c850528/v850528532/1796bb/EvwWZjRK8Tw.jpg</t>
  </si>
  <si>
    <t>https://sun9-48.userapi.com/c855024/v855024753/5c18a/UahovJh5-Tw.jpg</t>
  </si>
  <si>
    <t>https://sun9-67.userapi.com/c848620/v848620459/17b109/QnJWR12m38E.jpg</t>
  </si>
  <si>
    <t>https://sun9-61.userapi.com/c855332/v855332082/11276/ILXIIGFLAfA.jpg</t>
  </si>
  <si>
    <t>https://vk.com/agankina90</t>
  </si>
  <si>
    <t>https://sun9-13.userapi.com/c857132/v857132630/19e4ee/wpQK4azF5-8.jpg</t>
  </si>
  <si>
    <t>https://sun9-9.userapi.com/c854324/v854324988/18c8fb/jOwpX3xpZk0.jpg</t>
  </si>
  <si>
    <t>https://sun9-61.userapi.com/c855432/v855432898/dacd3/D1GaVwo7Jts.jpg</t>
  </si>
  <si>
    <t>https://sun9-8.userapi.com/c853424/v853424115/cff08/dUs8ToxbB_Y.jpg</t>
  </si>
  <si>
    <t>https://vk.com/id274464569</t>
  </si>
  <si>
    <t>https://sun6-13.userapi.com/YE7QEQm7Ja5BsbDBzTDFGe470Ai-CgWmRnEQNA/wJ1P3ixKxpc.jpg</t>
  </si>
  <si>
    <t>https://sun9-72.userapi.com/c857536/v857536391/19b848/cc8RPTTzj1I.jpg</t>
  </si>
  <si>
    <t>https://sun9-61.userapi.com/c856132/v856132121/1be060/EupdadFSDws.jpg</t>
  </si>
  <si>
    <t>https://sun9-8.userapi.com/c855216/v855216021/126fd6/Mx-mFD5LnSc.jpg</t>
  </si>
  <si>
    <t>https://vk.com/id223029355</t>
  </si>
  <si>
    <t>https://sun6-19.userapi.com/VIbX3QE1aiAnK6ajT5JWpgpLGbexT4wqXoAFhA/xXDGFWsUQpg.jpg</t>
  </si>
  <si>
    <t>https://sun9-58.userapi.com/c854416/v854416944/195ad7/CHPEqm0vZ54.jpg</t>
  </si>
  <si>
    <t>https://sun9-21.userapi.com/c857320/v857320886/74767/5CPx6Yu46V8.jpg</t>
  </si>
  <si>
    <t>https://sun9-47.userapi.com/c851532/v851532288/1aa4e7/oWqyXuLYUaM.jpg</t>
  </si>
  <si>
    <t>https://sun9-67.userapi.com/c857416/v857416605/6a763/QMGFTXG8L4w.jpg</t>
  </si>
  <si>
    <t>https://vk.com/id218232138</t>
  </si>
  <si>
    <t>https://sun9-45.userapi.com/c206624/v206624736/8b761/EraJJLTosoM.jpg</t>
  </si>
  <si>
    <t>https://sun9-34.userapi.com/c854324/v854324076/1fa3de/hDjoe4ZNq94.jpg</t>
  </si>
  <si>
    <t>https://sun9-45.userapi.com/c858120/v858120443/16922b/IvobDCvPj_8.jpg</t>
  </si>
  <si>
    <t>https://sun9-37.userapi.com/c858132/v858132856/affdc/ikiXE7iFheo.jpg</t>
  </si>
  <si>
    <t>https://vk.com/marijagolovko</t>
  </si>
  <si>
    <t>https://sun9-55.userapi.com/c856016/v856016671/56ecd/Ew0cBKs6FbE.jpg</t>
  </si>
  <si>
    <t>https://sun9-11.userapi.com/c851120/v851120152/133462/4x6yLYrimkQ.jpg</t>
  </si>
  <si>
    <t>https://sun9-69.userapi.com/c850620/v850620332/3009e/IlGieBpGTFE.jpg</t>
  </si>
  <si>
    <t>https://vk.com/id140692789</t>
  </si>
  <si>
    <t>https://sun9-4.userapi.com/c853516/v853516314/136723/J_22wzObDvY.jpg</t>
  </si>
  <si>
    <t>https://sun9-3.userapi.com/c858416/v858416814/730bc/agzyPzBJCoQ.jpg</t>
  </si>
  <si>
    <t>https://sun9-63.userapi.com/c857420/v857420814/6f09c/mqkHVtdoCfw.jpg</t>
  </si>
  <si>
    <t>https://sun9-53.userapi.com/c854124/v854124596/38c85/coWBfQWwxiM.jpg</t>
  </si>
  <si>
    <t>https://sun9-45.userapi.com/c849332/v849332938/172cc5/bDz2CnRRfEA.jpg</t>
  </si>
  <si>
    <t>https://vk.com/bkravchenko95</t>
  </si>
  <si>
    <t>https://sun9-63.userapi.com/c857532/v857532046/187f9a/7LFtsJg0zgY.jpg</t>
  </si>
  <si>
    <t>https://sun9-55.userapi.com/c855632/v855632282/ce4a3/z-JjuLVf_B4.jpg</t>
  </si>
  <si>
    <t>https://sun9-72.userapi.com/c850128/v850128951/17af2d/A0zOnYRlmPM.jpg</t>
  </si>
  <si>
    <t>https://sun9-29.userapi.com/c856020/v856020328/40ee6/i4l0i8Fdje0.jpg</t>
  </si>
  <si>
    <t>https://sun9-65.userapi.com/c852032/v852032260/8a7d1/g2k4m3ok2Ts.jpg</t>
  </si>
  <si>
    <t>https://vk.com/idnataliya2895</t>
  </si>
  <si>
    <t>https://sun6-13.userapi.com/eo39B3JCjGBK-UeNmLxU_PzTXkDQRGQTPpveNQ/RSeyUKEO_jc.jpg</t>
  </si>
  <si>
    <t>https://sun6-13.userapi.com/nTMakQDIS6k2hk2KDnVLZcDzAbkjNSykzNocTQ/gN4gagxXHws.jpg</t>
  </si>
  <si>
    <t>https://sun6-16.userapi.com/LS8m0qX9TUMFQtmlJgpYZy2WR3P2whDWL13DGw/A-hSMEiftRc.jpg</t>
  </si>
  <si>
    <t>https://sun9-41.userapi.com/c855428/v855428833/20ea6b/ZVClesiRQLg.jpg</t>
  </si>
  <si>
    <t>https://sun9-60.userapi.com/c855028/v855028833/208877/Cw8VBJWdGuE.jpg</t>
  </si>
  <si>
    <t>https://vk.com/id84192673</t>
  </si>
  <si>
    <t>https://sun9-23.userapi.com/c858216/v858216320/210388/oYNFwWW7sZI.jpg</t>
  </si>
  <si>
    <t>https://sun9-40.userapi.com/c858036/v858036599/183722/YP0Lh-0i-Gc.jpg</t>
  </si>
  <si>
    <t>https://sun9-29.userapi.com/c857424/v857424306/127505/pnv4agWrYRU.jpg</t>
  </si>
  <si>
    <t>https://sun9-23.userapi.com/c849520/v849520662/1d47e9/XEm2v_Rs-3o.jpg</t>
  </si>
  <si>
    <t>https://sun9-68.userapi.com/c849424/v849424461/1a1bf7/Jom2LpwTNv8.jpg</t>
  </si>
  <si>
    <t>https://vk.com/id21554505</t>
  </si>
  <si>
    <t>https://sun6-13.userapi.com/ZeUBXLKCtObaXDU04R3ReLjxMBhGltnW2TbKKw/A6YSzJiqKZg.jpg</t>
  </si>
  <si>
    <t>https://sun9-5.userapi.com/c847121/v847121517/c4735/MR1_vlbda_M.jpg</t>
  </si>
  <si>
    <t>https://sun6-14.userapi.com/OJXUtxpsciJfTGN1rGax3bbMbSseh9SuSYjKFQ/q2Fzb4gTStA.jpg</t>
  </si>
  <si>
    <t>https://sun6-16.userapi.com/2fHDvIvlraSoCOhYJISxLdCOyI6324juid_ARQ/HLu1xtexK5Y.jpg</t>
  </si>
  <si>
    <t>https://vk.com/peshkovanv</t>
  </si>
  <si>
    <t>https://sun6-14.userapi.com/BKXwCW0WZYzbMNxO_0F3f0g0j81mZzFKfxuHIg/0MD8J10a9bA.jpg</t>
  </si>
  <si>
    <t>https://sun6-19.userapi.com/8MjWpv9SLoVk9F9TKatEO3O-bWdZZVq25jvHkg/38-pOKLpS9U.jpg</t>
  </si>
  <si>
    <t>https://sun6-16.userapi.com/Au84-sOPB5UC8SFuB-zXKXYV189243j9xQkV1Q/83ABfXLu9Xk.jpg</t>
  </si>
  <si>
    <t>https://sun6-16.userapi.com/EQoPpi9vSpEXf3FM7wNTWorIXwkyDDeF8R7byw/Iw2l13kxeNA.jpg</t>
  </si>
  <si>
    <t>https://vk.com/idolesja1405</t>
  </si>
  <si>
    <t>https://sun9-51.userapi.com/c628530/v628530288/43bbd/MMN5OeEd-kk.jpg</t>
  </si>
  <si>
    <t>https://sun9-33.userapi.com/c633320/v633320288/337/ri5KQEj1QGw.jpg</t>
  </si>
  <si>
    <t>https://sun9-63.userapi.com/c628126/v628126288/266a8/P_FirAWlp-4.jpg</t>
  </si>
  <si>
    <t>https://sun9-5.userapi.com/c628722/v628722288/16de0/O6zK-_fpJf4.jpg</t>
  </si>
  <si>
    <t>https://sun9-39.userapi.com/c627623/v627623288/184f/4Ns0hiZC9mM.jpg</t>
  </si>
  <si>
    <t>https://vk.com/id131749420</t>
  </si>
  <si>
    <t>https://sun9-43.userapi.com/c858332/v858332457/1ffb13/Wy7w9IOC-hg.jpg</t>
  </si>
  <si>
    <t>https://sun9-14.userapi.com/c857232/v857232843/12c4e7/n9cTfgmCy7Q.jpg</t>
  </si>
  <si>
    <t>https://sun9-44.userapi.com/c855436/v855436038/1127bf/JqDnLDU-RJ4.jpg</t>
  </si>
  <si>
    <t>https://sun9-16.userapi.com/c847220/v847220445/1b2dc5/COU0AtTGkx0.jpg</t>
  </si>
  <si>
    <t>https://sun9-62.userapi.com/c850524/v850524487/26c53/hOe4CjfRXPY.jpg</t>
  </si>
  <si>
    <t>https://vk.com/id63721250</t>
  </si>
  <si>
    <t>https://sun9-33.userapi.com/c604722/v604722250/28992/4jQhSP4JLCg.jpg</t>
  </si>
  <si>
    <t>https://sun9-43.userapi.com/c629103/v629103250/e5eb/fhvNPML_Ezc.jpg</t>
  </si>
  <si>
    <t>https://sun9-48.userapi.com/c633419/v633419250/38eac/hgZdgjLS5h4.jpg</t>
  </si>
  <si>
    <t>https://sun1-95.userapi.com/o4dE4UcwotrcQ2RVlSRAaQx8xOAHDLkuMtAdjg/dxOllXfiQeM.jpg</t>
  </si>
  <si>
    <t>https://sun9-5.userapi.com/c625516/v625516250/1f778/8u-YVONhI7c.jpg</t>
  </si>
  <si>
    <t>https://sun9-31.userapi.com/c855620/v855620160/53c47/rBbEu0mc_do.jpg</t>
  </si>
  <si>
    <t>https://sun9-62.userapi.com/c845421/v845421938/12635f/d2hC5vYKzJY.jpg</t>
  </si>
  <si>
    <t>https://vk.com/id294981844</t>
  </si>
  <si>
    <t>https://sun9-57.userapi.com/c636925/v636925844/3e35/o6mub8N_ETA.jpg</t>
  </si>
  <si>
    <t>https://sun9-26.userapi.com/c637723/v637723844/24765/SBv41bqULsY.jpg</t>
  </si>
  <si>
    <t>https://sun9-18.userapi.com/c637723/v637723844/2473e/ArwCaN2shBk.jpg</t>
  </si>
  <si>
    <t>https://sun9-32.userapi.com/c631626/v631626844/3c6a1/j1Ac29A5lBI.jpg</t>
  </si>
  <si>
    <t>https://sun9-58.userapi.com/c631626/v631626844/3c671/yt-ujngpMIc.jpg</t>
  </si>
  <si>
    <t>https://sun9-71.userapi.com/c631626/v631626844/3c64b/Eq04f50Tmzc.jpg</t>
  </si>
  <si>
    <t>https://sun9-41.userapi.com/c633924/v633924844/32b4/DOBsETNf9_4.jpg</t>
  </si>
  <si>
    <t>https://vk.com/id299295621</t>
  </si>
  <si>
    <t>https://sun9-71.userapi.com/c851336/v851336586/f2686/txa3Odw94kA.jpg</t>
  </si>
  <si>
    <t>https://sun9-37.userapi.com/c846123/v846123111/1a8818/YbQwkrxEKoU.jpg</t>
  </si>
  <si>
    <t>https://sun9-39.userapi.com/c830709/v830709367/f9721/i6qgJ43-QCc.jpg</t>
  </si>
  <si>
    <t>https://sun9-5.userapi.com/c840420/v840420149/6f396/InBBfzU6umM.jpg</t>
  </si>
  <si>
    <t>https://sun9-7.userapi.com/c846121/v846121956/2f39/7ape9j9RVW8.jpg</t>
  </si>
  <si>
    <t>https://sun9-24.userapi.com/c840135/v840135622/85553/TpT-rF1buqg.jpg</t>
  </si>
  <si>
    <t>https://sun9-13.userapi.com/c841035/v841035561/7c73d/fEr8Qfa-cQc.jpg</t>
  </si>
  <si>
    <t>https://vk.com/minnymy</t>
  </si>
  <si>
    <t>https://sun9-12.userapi.com/c824602/v824602749/54f86/ZgaAZ0HOEVc.jpg</t>
  </si>
  <si>
    <t>https://sun9-16.userapi.com/c836333/v836333080/6f411/fW56BnNHnZw.jpg</t>
  </si>
  <si>
    <t>https://sun9-62.userapi.com/c639318/v639318236/3adf9/i3-QT-MihNM.jpg</t>
  </si>
  <si>
    <t>https://sun9-55.userapi.com/c639621/v639621068/265d2/vNXbAZU4fdg.jpg</t>
  </si>
  <si>
    <t>https://sun9-7.userapi.com/c639823/v639823425/53862/duGp1ygtTnk.jpg</t>
  </si>
  <si>
    <t>https://sun9-55.userapi.com/c639823/v639823425/5384a/VJy979XJfBE.jpg</t>
  </si>
  <si>
    <t>https://sun9-18.userapi.com/c837524/v837524080/57e72/O0aL9bhwXmg.jpg</t>
  </si>
  <si>
    <t>https://sun9-14.userapi.com/c837524/v837524080/57e3a/0hfFOFAy2v8.jpg</t>
  </si>
  <si>
    <t>https://sun9-62.userapi.com/c840232/v840232068/9829/2WVh3JscgBs.jpg</t>
  </si>
  <si>
    <t>https://vk.com/id308701204</t>
  </si>
  <si>
    <t>https://sun9-32.userapi.com/c841130/v841130813/534a8/SQOdGI6rB0U.jpg</t>
  </si>
  <si>
    <t>https://sun9-45.userapi.com/c837227/v837227204/1e719/hmZMSi-vTuc.jpg</t>
  </si>
  <si>
    <t>https://sun9-22.userapi.com/c628818/v628818204/34525/GJExXzPntGU.jpg</t>
  </si>
  <si>
    <t>https://sun9-53.userapi.com/c628818/v628818204/3450b/3CyAfA_leXU.jpg</t>
  </si>
  <si>
    <t>https://sun9-19.userapi.com/c622820/v622820204/35035/JuIdu-wWCzw.jpg</t>
  </si>
  <si>
    <t>https://sun9-67.userapi.com/c847017/v847017049/1ac5/YpYlR68onEk.jpg</t>
  </si>
  <si>
    <t>https://vk.com/ekimova_evgeniya</t>
  </si>
  <si>
    <t>https://sun9-3.userapi.com/c636323/v636323841/3ba61/hy9ZnJQt6v8.jpg</t>
  </si>
  <si>
    <t>https://sun9-17.userapi.com/c629504/v629504841/1b38d/uhNl5pVC3P4.jpg</t>
  </si>
  <si>
    <t>https://sun9-52.userapi.com/c622431/v622431841/33fdf/fOzWnBqpK4o.jpg</t>
  </si>
  <si>
    <t>https://sun9-49.userapi.com/c846019/v846019094/1f33a1/y6HxGh7xw-M.jpg</t>
  </si>
  <si>
    <t>https://sun9-28.userapi.com/c845321/v845321941/1dcf78/M06U0YmJgIw.jpg</t>
  </si>
  <si>
    <t>https://vk.com/id314780819</t>
  </si>
  <si>
    <t>https://sun9-36.userapi.com/c622023/v622023819/40d0a/bSLhQ0oAkuo.jpg</t>
  </si>
  <si>
    <t>https://sun9-22.userapi.com/c627316/v627316819/f16c/6es1d7dDpMU.jpg</t>
  </si>
  <si>
    <t>https://sun9-32.userapi.com/c622023/v622023819/40bc6/KTK3dCrsowY.jpg</t>
  </si>
  <si>
    <t>https://sun9-52.userapi.com/c622023/v622023819/40b94/DJOzX3hE74o.jpg</t>
  </si>
  <si>
    <t>https://sun9-16.userapi.com/c622023/v622023819/40b57/r-cOAk3SW5g.jpg</t>
  </si>
  <si>
    <t>https://sun9-8.userapi.com/c622023/v622023819/40b1a/r8kQ4mhVkSM.jpg</t>
  </si>
  <si>
    <t>https://vk.com/nataliegaiman</t>
  </si>
  <si>
    <t>https://sun9-49.userapi.com/c857432/v857432518/de4b/lw1g_pOBGJ0.jpg</t>
  </si>
  <si>
    <t>https://sun9-70.userapi.com/c850732/v850732518/169622/UC0NLOAcD5Y.jpg</t>
  </si>
  <si>
    <t>https://sun9-42.userapi.com/c850032/v850032356/fc82f/svM-n6EV6Js.jpg</t>
  </si>
  <si>
    <t>https://sun9-45.userapi.com/c846220/v846220810/7c1f/rOse2gGShXc.jpg</t>
  </si>
  <si>
    <t>https://sun9-30.userapi.com/c824701/v824701422/7004f/0THSWT3jgyw.jpg</t>
  </si>
  <si>
    <t>https://sun9-42.userapi.com/c841224/v841224508/515eb/_pLbDjbqF6g.jpg</t>
  </si>
  <si>
    <t>https://vk.com/id346864203</t>
  </si>
  <si>
    <t>https://sun9-61.userapi.com/c848528/v848528629/8bdd/Df_dJgG2YPc.jpg</t>
  </si>
  <si>
    <t>https://sun9-53.userapi.com/c830508/v830508212/11e4d2/KpmzAHc3aF8.jpg</t>
  </si>
  <si>
    <t>https://sun9-63.userapi.com/c834301/v834301158/155474/idu91rESSJY.jpg</t>
  </si>
  <si>
    <t>https://sun9-69.userapi.com/c830509/v830509713/107b94/weiICs0EC8U.jpg</t>
  </si>
  <si>
    <t>https://sun9-68.userapi.com/c831108/v831108365/f7d8d/wZE7m9kNNDM.jpg</t>
  </si>
  <si>
    <t>https://sun9-46.userapi.com/c824600/v824600944/133a4e/mWs7Y69NUZQ.jpg</t>
  </si>
  <si>
    <t>https://sun9-66.userapi.com/c841124/v841124047/7fd74/WismG0Qd3Xo.jpg</t>
  </si>
  <si>
    <t>https://vk.com/id403308054</t>
  </si>
  <si>
    <t>https://sun9-46.userapi.com/c837624/v837624054/2c52a/nWHJR24gT4I.jpg</t>
  </si>
  <si>
    <t>https://sun9-20.userapi.com/c837129/v837129054/20842/2nxRyZm1c0s.jpg</t>
  </si>
  <si>
    <t>https://sun9-69.userapi.com/c837129/v837129054/20aaf/8Mn4GZlFsFQ.jpg</t>
  </si>
  <si>
    <t>https://sun9-9.userapi.com/c837129/v837129054/20a4f/WlqNvBjDgCo.jpg</t>
  </si>
  <si>
    <t>https://vk.com/id418991357</t>
  </si>
  <si>
    <t>https://sun9-54.userapi.com/c834201/v834201890/636b1/cc2rrFBvTaU.jpg</t>
  </si>
  <si>
    <t>https://sun9-34.userapi.com/c837339/v837339981/6b646/IIQmDDSaKbo.jpg</t>
  </si>
  <si>
    <t>https://sun9-23.userapi.com/c604830/v604830357/32cac/YHr5w8F__9k.jpg</t>
  </si>
  <si>
    <t>https://sun9-12.userapi.com/c604830/v604830357/32bea/a92mXcdipms.jpg</t>
  </si>
  <si>
    <t>https://vk.com/id445772837</t>
  </si>
  <si>
    <t>https://sun9-52.userapi.com/c852132/v852132891/336cc/Sk7uWYo8_oY.jpg</t>
  </si>
  <si>
    <t>https://sun9-13.userapi.com/c851424/v851424458/2387b/8LcbgfLsAp0.jpg</t>
  </si>
  <si>
    <t>https://sun9-6.userapi.com/c849532/v849532574/9a077/CiXQoJpDV5s.jpg</t>
  </si>
  <si>
    <t>https://sun9-71.userapi.com/c830609/v830609847/1a708c/Wo-qIT8tK18.jpg</t>
  </si>
  <si>
    <t>https://sun9-41.userapi.com/c849536/v849536528/93842/nNRp62LxxU8.jpg</t>
  </si>
  <si>
    <t>https://vk.com/id451558255</t>
  </si>
  <si>
    <t>https://sun9-22.userapi.com/c834403/v834403233/5600/9d4i46fDo2M.jpg</t>
  </si>
  <si>
    <t>https://sun9-49.userapi.com/c837421/v837421979/5709a/CVBURadO6Zc.jpg</t>
  </si>
  <si>
    <t>https://sun9-39.userapi.com/c858128/v858128988/18fb9c/c0Sq5PZQZB0.jpg</t>
  </si>
  <si>
    <t>https://sun9-44.userapi.com/c852032/v852032138/1e7b00/wUDyXkOalFs.jpg</t>
  </si>
  <si>
    <t>https://sun9-59.userapi.com/c852032/v852032138/1e7af7/AK06PV-AuIs.jpg</t>
  </si>
  <si>
    <t>https://sun9-56.userapi.com/c851124/v851124138/1e10b1/tXNbs0FN2xU.jpg</t>
  </si>
  <si>
    <t>https://sun9-39.userapi.com/c855536/v855536138/11f988/cx8EsZd3wQo.jpg</t>
  </si>
  <si>
    <t>https://vk.com/id475827619</t>
  </si>
  <si>
    <t>https://sun9-3.userapi.com/c834200/v834200507/ca2a2/vMGUMjJWJwo.jpg</t>
  </si>
  <si>
    <t>https://sun9-8.userapi.com/c840727/v840727507/5d333/Bo4MsB1D49g.jpg</t>
  </si>
  <si>
    <t>https://sun9-49.userapi.com/c840727/v840727507/5d32a/AfghqTG5-LQ.jpg</t>
  </si>
  <si>
    <t>https://sun9-38.userapi.com/c840727/v840727507/5d321/n1n8hZ51uMc.jpg</t>
  </si>
  <si>
    <t>https://sun9-68.userapi.com/c840727/v840727507/5d30e/jsQQ8sVI2dI.jpg</t>
  </si>
  <si>
    <t>https://vk.com/victorsam</t>
  </si>
  <si>
    <t>https://sun9-59.userapi.com/c846124/v846124208/91529/h5fXDa5Y99k.jpg</t>
  </si>
  <si>
    <t>https://sun9-70.userapi.com/c845323/v845323208/9f290/D6oRgHgrcE4.jpg</t>
  </si>
  <si>
    <t>https://sun9-41.userapi.com/c846124/v846124208/91520/y1m7mLY-oq8.jpg</t>
  </si>
  <si>
    <t>https://vk.com/o.savchenko1993</t>
  </si>
  <si>
    <t>https://sun9-8.userapi.com/c857428/v857428992/20ac51/oC8riJr5LV0.jpg</t>
  </si>
  <si>
    <t>https://sun9-40.userapi.com/c858232/v858232123/1f90f5/EVmkKArrzKI.jpg</t>
  </si>
  <si>
    <t>https://sun9-6.userapi.com/c857120/v857120263/193f06/ZPH6-L_I_f4.jpg</t>
  </si>
  <si>
    <t>https://sun9-21.userapi.com/c857020/v857020062/174df3/S5IX9jtUjWI.jpg</t>
  </si>
  <si>
    <t>https://vk.com/insider51</t>
  </si>
  <si>
    <t>https://sun9-23.userapi.com/c638228/v638228091/827c/8K0D-ilmBaQ.jpg</t>
  </si>
  <si>
    <t>https://sun1-90.userapi.com/bi27qTJV-Q-nGNeR6qXDoJg03H4TgSOoz5UTWA/mVX_s7zwdlI.jpg</t>
  </si>
  <si>
    <t>https://sun9-61.userapi.com/c688/u90091/-6/x_91b69994.jpg</t>
  </si>
  <si>
    <t>https://vk.com/id7652411</t>
  </si>
  <si>
    <t>https://sun9-29.userapi.com/c856020/v856020426/232b6a/aBRiNR5N7GM.jpg</t>
  </si>
  <si>
    <t>https://sun9-53.userapi.com/c858532/v858532163/1a71fb/Kq7JE3JjpKw.jpg</t>
  </si>
  <si>
    <t>https://sun9-37.userapi.com/c855320/v855320392/200504/PnWzX5WHg2o.jpg</t>
  </si>
  <si>
    <t>https://vk.com/id229232686</t>
  </si>
  <si>
    <t>https://sun9-19.userapi.com/c856124/v856124900/6bbb5/yDEirJuFXWk.jpg</t>
  </si>
  <si>
    <t>https://sun9-24.userapi.com/c846019/v846019102/8039b/m5zUZo4jEUg.jpg</t>
  </si>
  <si>
    <t>https://sun9-20.userapi.com/c637929/v637929686/564e7/xDPpHTGxHW0.jpg</t>
  </si>
  <si>
    <t>https://vk.com/koshka_mur</t>
  </si>
  <si>
    <t>https://sun9-36.userapi.com/c845324/v845324361/4b129/uZztniAvP-g.jpg</t>
  </si>
  <si>
    <t>https://sun9-38.userapi.com/c857416/v857416666/193605/lgXS95TGTAs.jpg</t>
  </si>
  <si>
    <t>https://sun9-40.userapi.com/c853516/v853516080/102903/kN6zyG7YEjY.jpg</t>
  </si>
  <si>
    <t>https://sun9-28.userapi.com/c857616/v857616985/1ea21c/Nf35FH6ABBU.jpg</t>
  </si>
  <si>
    <t>https://vk.com/angelina_mi</t>
  </si>
  <si>
    <t>https://sun9-37.userapi.com/c834201/v834201982/6abb2/8hRpigZD1ic.jpg</t>
  </si>
  <si>
    <t>https://sun9-45.userapi.com/c633918/v633918101/ef08/KGaZFIlzy5k.jpg</t>
  </si>
  <si>
    <t>https://sun9-14.userapi.com/c629119/v629119101/10de6/fcprwjyM-Fc.jpg</t>
  </si>
  <si>
    <t>https://vk.com/id96345147</t>
  </si>
  <si>
    <t>https://sun9-34.userapi.com/c837336/v837336147/1c727/bzShEqV_Gds.jpg</t>
  </si>
  <si>
    <t>https://sun9-39.userapi.com/c858320/v858320553/1c67ca/aJCHGiaT96g.jpg</t>
  </si>
  <si>
    <t>https://sun9-62.userapi.com/c834201/v834201116/978b2/TktFNt9rEFU.jpg</t>
  </si>
  <si>
    <t>https://sun9-63.userapi.com/c846524/v846524884/cc58a/lEzydIlKo0c.jpg</t>
  </si>
  <si>
    <t>https://sun9-70.userapi.com/c837229/v837229535/587b3/XNlsatQ3LJE.jpg</t>
  </si>
  <si>
    <t>https://vk.com/lelik080989</t>
  </si>
  <si>
    <t>https://sun1-14.userapi.com/8kVI7pFbmQ3RccCcKePXQj7OmzYnJtNltiDtkw/5azUyYE1bxg.jpg</t>
  </si>
  <si>
    <t>https://sun9-39.userapi.com/c857228/v857228710/cfba8/cF63tV-KbPk.jpg</t>
  </si>
  <si>
    <t>https://sun9-54.userapi.com/c858416/v858416652/852b8/9FVON4OIYwQ.jpg</t>
  </si>
  <si>
    <t>https://sun1-26.userapi.com/X2_8N3ofRO7H4KZ5z3rBgbdz63oV-oS07OZXFA/OXYp-I4GFU8.jpg</t>
  </si>
  <si>
    <t>https://sun1-16.userapi.com/_2mCtPV8iBsIiSvr4mqzVBmal5OURkhv4AvjkQ/pWTdSP_isnU.jpg</t>
  </si>
  <si>
    <t>https://vk.com/katrinvolnaya</t>
  </si>
  <si>
    <t>https://sun9-22.userapi.com/c834101/v834101160/1943df/Vy4o-KBVsl0.jpg</t>
  </si>
  <si>
    <t>https://sun9-48.userapi.com/c846416/v846416150/85d15/_kMo9acv9EU.jpg</t>
  </si>
  <si>
    <t>https://sun9-59.userapi.com/c840533/v840533238/712cc/SZ-q-YFeZOY.jpg</t>
  </si>
  <si>
    <t>https://sun9-2.userapi.com/c847019/v847019516/25353/lARMheQwLqI.jpg</t>
  </si>
  <si>
    <t>https://sun9-46.userapi.com/c840321/v840321678/7bad3/m7b0Gb2mSAw.jpg</t>
  </si>
  <si>
    <t>https://vk.com/asel1994</t>
  </si>
  <si>
    <t>https://sun9-6.userapi.com/c858328/v858328389/131da4/4BWIpcIOYo0.jpg</t>
  </si>
  <si>
    <t>https://sun6-14.userapi.com/Elcbf5c5f76pyvu2mtt2Dblw8TSQfsbhT6QPZA/MOipnRoxUbw.jpg</t>
  </si>
  <si>
    <t>https://sun9-55.userapi.com/c858528/v858528595/6cfe0/UIJNLIVdq-4.jpg</t>
  </si>
  <si>
    <t>https://sun9-51.userapi.com/c857428/v857428630/c49ae/IRIYkOH8kso.jpg</t>
  </si>
  <si>
    <t>https://sun9-61.userapi.com/c857628/v857628596/bfafb/0L_dwDC5nfo.jpg</t>
  </si>
  <si>
    <t>https://vk.com/erkina_sveta1994</t>
  </si>
  <si>
    <t>https://sun6-16.userapi.com/IRzQM62tLvdrZCL62rRi2dFTgqcG7LL3JR3VmQ/ELRO0im9asE.jpg</t>
  </si>
  <si>
    <t>https://sun6-14.userapi.com/sNaS3Ix769GWCzeqN3V_fQ6CZNR2Ci1EngpMTA/87ShSZdJoOM.jpg</t>
  </si>
  <si>
    <t>https://sun6-13.userapi.com/HWa4drpbHLmQcdhijXPAbBHdcI_NZbKuuWlm8w/_oAdFNBxBgo.jpg</t>
  </si>
  <si>
    <t>https://sun9-47.userapi.com/c206816/v206816951/11ad98/sceYhPeWDaE.jpg</t>
  </si>
  <si>
    <t>https://vk.com/id199938978</t>
  </si>
  <si>
    <t>https://sun9-6.userapi.com/c206720/v206720614/33093/pKhiYSN_xoc.jpg</t>
  </si>
  <si>
    <t>https://sun9-50.userapi.com/c854528/v854528530/12f691/I2fGLKzTsx8.jpg</t>
  </si>
  <si>
    <t>https://sun9-8.userapi.com/c855728/v855728757/c5294/cOZf4q7e43A.jpg</t>
  </si>
  <si>
    <t>https://sun9-53.userapi.com/c639128/v639128454/37384/IT-sHtuyIcU.jpg</t>
  </si>
  <si>
    <t>https://sun9-63.userapi.com/c639326/v639326978/2413f/vA2jVZmDxLw.jpg</t>
  </si>
  <si>
    <t>https://vk.com/bazarkin_petr</t>
  </si>
  <si>
    <t>https://sun6-14.userapi.com/I3PnphX4nTBVelsUBevmaz1fZb5UBz-qrPZktw/egBanwUpCyQ.jpg</t>
  </si>
  <si>
    <t>https://sun9-25.userapi.com/c857436/v857436871/12db7b/JEPxuGhEAww.jpg</t>
  </si>
  <si>
    <t>https://sun9-41.userapi.com/c854016/v854016838/14951b/nVOfGkqlS_Q.jpg</t>
  </si>
  <si>
    <t>https://sun9-5.userapi.com/c851120/v851120237/152440/WStAF6Cw-S8.jpg</t>
  </si>
  <si>
    <t>https://sun9-2.userapi.com/c850124/v850124612/171d50/QDc2wGCZTG4.jpg</t>
  </si>
  <si>
    <t>https://vk.com/id127040440</t>
  </si>
  <si>
    <t>https://sun6-16.userapi.com/OwTuS82uF5XeVrOF9GB8KqDMr9Swo7bGOU8u3g/7oi2oK3lowg.jpg</t>
  </si>
  <si>
    <t>https://sun6-14.userapi.com/DfYyQvh8aFX8UfzzONHUHymZXAyQjxUAr38oDw/CorDVoF37yg.jpg</t>
  </si>
  <si>
    <t>https://sun6-14.userapi.com/xQsj1U-1j66RFUoRA_77Fb7oaDxzpybyRcLDYA/GOvLAQ1eqlY.jpg</t>
  </si>
  <si>
    <t>https://sun9-22.userapi.com/c855016/v855016695/1623f1/sl4kvbYYJpA.jpg</t>
  </si>
  <si>
    <t>https://sun9-67.userapi.com/c858416/v858416114/321a0/TLB2ThGA7Yw.jpg</t>
  </si>
  <si>
    <t>https://vk.com/ybalandina94</t>
  </si>
  <si>
    <t>https://sun6-19.userapi.com/ckV90kbTARm0yYYyJIl_p4RDFi0IcNYYLcTuMg/cUCC9eUqVgw.jpg</t>
  </si>
  <si>
    <t>https://sun9-53.userapi.com/c857436/v857436382/19e93e/Tp0wAYdQL1M.jpg</t>
  </si>
  <si>
    <t>https://sun9-7.userapi.com/c858016/v858016886/199258/JeDbHHshpDs.jpg</t>
  </si>
  <si>
    <t>https://sun9-46.userapi.com/c855024/v855024737/dfbfc/y5HGQBc_UyM.jpg</t>
  </si>
  <si>
    <t>https://vk.com/id25468813</t>
  </si>
  <si>
    <t>https://sun9-25.userapi.com/c855528/v855528022/20213d/wckoFCEhAgk.jpg</t>
  </si>
  <si>
    <t>https://sun9-65.userapi.com/c855024/v855024962/1b909d/rVZPGiajFRg.jpg</t>
  </si>
  <si>
    <t>https://sun6-16.userapi.com/NRKUjnBdv74GcAazpKv0-KtNWgFx06E1A3bkbg/Ia5Lqx68D9A.jpg</t>
  </si>
  <si>
    <t>https://sun9-68.userapi.com/c850736/v850736299/ea872/i6MhxMXmjBw.jpg</t>
  </si>
  <si>
    <t>https://sun9-66.userapi.com/c831208/v831208799/1b5f0e/YrinWTNa8ho.jpg</t>
  </si>
  <si>
    <t>https://vk.com/id23611406</t>
  </si>
  <si>
    <t>https://sun6-16.userapi.com/5IWtERwz6ocU71w5tXe7NYZzBFXtvEBTCRYlUg/fH6H3LlbWUk.jpg</t>
  </si>
  <si>
    <t>https://sun6-16.userapi.com/C7CK7ZQSOo72SKNkVkkO5XQd19Vg7pvs2kUxjA/N91jr4LCxJM.jpg</t>
  </si>
  <si>
    <t>https://sun6-14.userapi.com/Rw179t2n-mjTXPlJEx1hZRTRrS9CWpZ-fk6hSw/FsFIKgm_q5U.jpg</t>
  </si>
  <si>
    <t>https://sun9-27.userapi.com/c857032/v857032740/7c2ab/ybAlKZkAOdk.jpg</t>
  </si>
  <si>
    <t>https://sun9-69.userapi.com/c850020/v850020263/18a511/6SaKKHXLl1w.jpg</t>
  </si>
  <si>
    <t>https://vk.com/id17146536</t>
  </si>
  <si>
    <t>https://sun9-28.userapi.com/c857720/v857720749/1f6d66/0nS8lNqSQt4.jpg</t>
  </si>
  <si>
    <t>https://sun9-68.userapi.com/c854016/v854016179/15ee83/D1ipLb5i-GU.jpg</t>
  </si>
  <si>
    <t>https://sun9-60.userapi.com/c846018/v846018571/1b422b/0Yg4KRzGToM.jpg</t>
  </si>
  <si>
    <t>https://sun9-41.userapi.com/c847124/v847124143/13bd16/5kFzKXAxWtU.jpg</t>
  </si>
  <si>
    <t>https://sun9-29.userapi.com/c831108/v831108069/dce5f/AVE6t2fxEFI.jpg</t>
  </si>
  <si>
    <t>https://vk.com/maksiamova</t>
  </si>
  <si>
    <t>https://sun9-64.userapi.com/c855136/v855136599/1156d4/6-5Y69mrUy4.jpg</t>
  </si>
  <si>
    <t>https://sun9-15.userapi.com/c849024/v849024852/1c2c36/wMDr1XtxK3k.jpg</t>
  </si>
  <si>
    <t>https://sun9-31.userapi.com/c850424/v850424615/f52e5/OktPJD-W1Go.jpg</t>
  </si>
  <si>
    <t>https://sun9-64.userapi.com/c849232/v849232852/e7dd1/KLYDTKCLmzk.jpg</t>
  </si>
  <si>
    <t>https://vk.com/aivannikova89</t>
  </si>
  <si>
    <t>https://sun9-26.userapi.com/c855616/v855616678/1ada23/q7BuP9h7-Tw.jpg</t>
  </si>
  <si>
    <t>https://sun9-65.userapi.com/c850132/v850132981/172d5a/Igw5HvDIvfU.jpg</t>
  </si>
  <si>
    <t>https://sun9-20.userapi.com/c841138/v841138905/b67b/GLOxoKxNNUg.jpg</t>
  </si>
  <si>
    <t>https://vk.com/vitya99z</t>
  </si>
  <si>
    <t>https://sun6-14.userapi.com/3maYjR3ym0W5j3QzyWNLxScn7RXFL8t32usu4g/1hwUElrXjLc.jpg</t>
  </si>
  <si>
    <t>https://sun6-16.userapi.com/ajandWkfye7qKdMJoenAeaiEFAVuiHsqL04aDw/SDalCUwOI68.jpg</t>
  </si>
  <si>
    <t>https://sun6-19.userapi.com/OoJ_sGJ8Snvx5iN3qjghiluh9kSb67-PymS9pQ/yxU8jICKC5Q.jpg</t>
  </si>
  <si>
    <t>https://sun9-52.userapi.com/c853424/v853424537/126a9/aQdHxpQwjIQ.jpg</t>
  </si>
  <si>
    <t>https://vk.com/s.nester92</t>
  </si>
  <si>
    <t>https://sun9-17.userapi.com/c858432/v858432687/20c5f/NiIYpvP704Y.jpg</t>
  </si>
  <si>
    <t>https://sun9-18.userapi.com/c851036/v851036687/171dfc/TolP6vBTikw.jpg</t>
  </si>
  <si>
    <t>https://sun9-4.userapi.com/c852024/v852024687/17f1e3/r-MjSp2-lvY.jpg</t>
  </si>
  <si>
    <t>https://sun9-25.userapi.com/c853624/v853624687/a18fa/MHb2wOeFK90.jpg</t>
  </si>
  <si>
    <t>https://vk.com/shengelia1990</t>
  </si>
  <si>
    <t>https://sun6-16.userapi.com/t8SfcQgc3FZcXN38dY1x2E8ovndhBzetoo6xlA/raeLXU30b74.jpg</t>
  </si>
  <si>
    <t>https://sun6-13.userapi.com/SPCJAYitSQt2HrjzX9ybU_O3vep89Szn24ve_w/snggIcN5ZNw.jpg</t>
  </si>
  <si>
    <t>https://sun6-16.userapi.com/XKABtI3fi1tO1-GkrctbAN_EsqBglW7T1c_KrA/s_H_gPFWqkY.jpg</t>
  </si>
  <si>
    <t>https://sun9-13.userapi.com/c853424/v853424605/207253/7QSW09a5Dq0.jpg</t>
  </si>
  <si>
    <t>https://sun9-53.userapi.com/c855020/v855020170/15abcf/KfbpDHt9qx0.jpg</t>
  </si>
  <si>
    <t>https://vk.com/id132743214</t>
  </si>
  <si>
    <t>https://sun9-5.userapi.com/c857432/v857432984/f9d01/aN6knvIQVdU.jpg</t>
  </si>
  <si>
    <t>https://sun9-42.userapi.com/c858124/v858124187/7755e/vEOsLiw6ifA.jpg</t>
  </si>
  <si>
    <t>https://sun9-28.userapi.com/c850428/v850428433/1af2b4/vSVO9ezJKuk.jpg</t>
  </si>
  <si>
    <t>https://sun9-48.userapi.com/c857432/v857432843/21400/bhBnF5Cg1RM.jpg</t>
  </si>
  <si>
    <t>https://sun9-70.userapi.com/c846523/v846523827/1214f4/_a9zQW6d4pw.jpg</t>
  </si>
  <si>
    <t>https://vk.com/id89861513</t>
  </si>
  <si>
    <t>https://sun9-4.userapi.com/c845322/v845322797/116255/X4z9KscNGf0.jpg</t>
  </si>
  <si>
    <t>https://sun9-10.userapi.com/c849124/v849124122/306f/6_aK1iwElcs.jpg</t>
  </si>
  <si>
    <t>https://sun9-3.userapi.com/c824503/v824503374/15abbf/tW5pUG3Cb8Q.jpg</t>
  </si>
  <si>
    <t>https://sun9-45.userapi.com/c830409/v830409684/118cce/_xgNc5QzLwc.jpg</t>
  </si>
  <si>
    <t>https://sun9-31.userapi.com/c824701/v824701386/12ef64/beBWLg8u9LE.jpg</t>
  </si>
  <si>
    <t>https://vk.com/id103013168</t>
  </si>
  <si>
    <t>https://sun6-16.userapi.com/tvM7Veu4NYz32NF9gSHUvoI1fKiFBj1fsoyS6w/5nqNg_g_tWc.jpg</t>
  </si>
  <si>
    <t>https://sun6-19.userapi.com/cdJl5St4OUoet7qsDJjAzR8pv1DpYRtCT4NUfg/KsAxpZ8h1x0.jpg</t>
  </si>
  <si>
    <t>https://sun9-20.userapi.com/c853624/v853624472/1c0efd/FW7-7uYdsM4.jpg</t>
  </si>
  <si>
    <t>https://sun9-56.userapi.com/c858220/v858220919/12bdb1/VCCtzKMpGwQ.jpg</t>
  </si>
  <si>
    <t>https://sun9-22.userapi.com/c851424/v851424889/1d5685/uSErbdcjFDU.jpg</t>
  </si>
  <si>
    <t>https://vk.com/yflz79</t>
  </si>
  <si>
    <t>https://sun6-14.userapi.com/myA-BW9U1mcqdJDRTcPNKHa8Th3VzCUHUhQXkg/VSg3jzUcXqU.jpg</t>
  </si>
  <si>
    <t>https://sun9-26.userapi.com/c857628/v857628944/55103/Lpn1kwPtVVk.jpg</t>
  </si>
  <si>
    <t>https://sun9-23.userapi.com/c851424/v851424146/16891d/LHSGSPOmPmY.jpg</t>
  </si>
  <si>
    <t>https://sun9-53.userapi.com/c850420/v850420768/169810/OfPEI2luiKA.jpg</t>
  </si>
  <si>
    <t>https://sun9-65.userapi.com/c846416/v846416969/1edaf0/WqDpx23NyQQ.jpg</t>
  </si>
  <si>
    <t>https://vk.com/id369226611</t>
  </si>
  <si>
    <t>https://sun9-18.userapi.com/c844617/v844617470/1c13aa/2oKXHvuS_S0.jpg</t>
  </si>
  <si>
    <t>https://sun9-56.userapi.com/c845521/v845521266/1c2bde/0gl64PvnTcs.jpg</t>
  </si>
  <si>
    <t>https://sun9-13.userapi.com/c846216/v846216692/19d28b/fig811lLe7k.jpg</t>
  </si>
  <si>
    <t>https://sun9-70.userapi.com/c849128/v849128778/12f8e5/Oojr53kSkR8.jpg</t>
  </si>
  <si>
    <t>https://sun9-38.userapi.com/c848528/v848528537/129200/bjKSZ6i_Om4.jpg</t>
  </si>
  <si>
    <t>https://vk.com/id170273816</t>
  </si>
  <si>
    <t>https://sun9-4.userapi.com/c850636/v850636750/1a7c18/L7HnxGZ2LR4.jpg</t>
  </si>
  <si>
    <t>https://sun9-4.userapi.com/c849232/v849232094/b608a/-z441KwPbhw.jpg</t>
  </si>
  <si>
    <t>https://sun9-4.userapi.com/c846217/v846217303/e7436/Ju2C_z19Msg.jpg</t>
  </si>
  <si>
    <t>https://sun9-32.userapi.com/c846016/v846016303/e7eed/hMgLqUBqiDU.jpg</t>
  </si>
  <si>
    <t>https://sun9-3.userapi.com/c845218/v845218961/91fb8/jG3zPSGSyo0.jpg</t>
  </si>
  <si>
    <t>https://vk.com/id162386465</t>
  </si>
  <si>
    <t>https://sun9-51.userapi.com/c846217/v846217235/177a39/Tm08J-oqDVo.jpg</t>
  </si>
  <si>
    <t>https://sun9-63.userapi.com/c631521/v631521465/29ef8/qUuBAY-XwhQ.jpg</t>
  </si>
  <si>
    <t>https://sun9-9.userapi.com/c631618/v631618465/11010/DHkzvbDVWIg.jpg</t>
  </si>
  <si>
    <t>https://sun9-27.userapi.com/c627729/v627729465/2399a/Ok5iKR2-ar4.jpg</t>
  </si>
  <si>
    <t>https://sun9-32.userapi.com/c627729/v627729465/23937/9FHt64eCpOg.jpg</t>
  </si>
  <si>
    <t>https://vk.com/id97676915</t>
  </si>
  <si>
    <t>https://sun9-44.userapi.com/c856024/v856024561/b61d/HoLpU_NgYNY.jpg</t>
  </si>
  <si>
    <t>https://sun9-19.userapi.com/c841525/v841525588/62f5c/k5t0cgADXvQ.jpg</t>
  </si>
  <si>
    <t>https://sun9-45.userapi.com/c845321/v845321989/1d21a/XsSElmNkPdI.jpg</t>
  </si>
  <si>
    <t>https://vk.com/usovavika</t>
  </si>
  <si>
    <t>https://sun9-7.userapi.com/c840338/v840338758/4bed8/LAeBEoy-JC4.jpg</t>
  </si>
  <si>
    <t>https://sun9-35.userapi.com/c633417/v633417730/3441c/2IsXaEaMcwM.jpg</t>
  </si>
  <si>
    <t>https://sun9-14.userapi.com/c630125/v630125730/ab2e/-lqw1gT8FU8.jpg</t>
  </si>
  <si>
    <t>https://vk.com/anna_bogomolova92</t>
  </si>
  <si>
    <t>https://sun9-28.userapi.com/c847016/v847016049/2d657/ERkXTELqcbo.jpg</t>
  </si>
  <si>
    <t>https://sun9-2.userapi.com/c626131/v626131296/584a1/ll7PBtkY4KA.jpg</t>
  </si>
  <si>
    <t>https://sun9-12.userapi.com/c834403/v834403643/17480a/Pz4-kvwh_FQ.jpg</t>
  </si>
  <si>
    <t>https://vk.com/rusalka0407</t>
  </si>
  <si>
    <t>https://sun9-70.userapi.com/c850232/v850232729/1e0c86/3_bcnThnB1U.jpg</t>
  </si>
  <si>
    <t>https://sun9-38.userapi.com/c841639/v841639908/661d/k-WhfkpfHBo.jpg</t>
  </si>
  <si>
    <t>https://sun9-51.userapi.com/c836235/v836235176/400e1/sE8oyKzu4wk.jpg</t>
  </si>
  <si>
    <t>https://vk.com/vikagurlina</t>
  </si>
  <si>
    <t>https://sun9-19.userapi.com/c849324/v849324021/fa3c4/Onf8ksu3xX8.jpg</t>
  </si>
  <si>
    <t>https://sun9-33.userapi.com/c852320/v852320893/abd8/8b1F6vPO4fE.jpg</t>
  </si>
  <si>
    <t>https://sun9-19.userapi.com/c637127/v637127446/48d01/vOimO6RlQeA.jpg</t>
  </si>
  <si>
    <t>https://vk.com/id75820091</t>
  </si>
  <si>
    <t>https://sun9-22.userapi.com/c856036/v856036747/204b04/X__eYHEnOh0.jpg</t>
  </si>
  <si>
    <t>https://sun9-60.userapi.com/c858432/v858432364/138e77/ayGv9Z9rpqs.jpg</t>
  </si>
  <si>
    <t>https://sun9-23.userapi.com/c855132/v855132957/3148d/oMRkKju5nIk.jpg</t>
  </si>
  <si>
    <t>https://sun9-32.userapi.com/c855620/v855620779/2d7bd/oHdRfrG7Vho.jpg</t>
  </si>
  <si>
    <t>https://vk.com/m.konopleva</t>
  </si>
  <si>
    <t>https://sun1-25.userapi.com/Dub54FkbHThRZueKWhLJRsIHuiZt87tSIGHBPA/yzFDbzW1Lwc.jpg</t>
  </si>
  <si>
    <t>https://sun9-64.userapi.com/c846121/v846121274/1dc300/cArl8ZPcU4A.jpg</t>
  </si>
  <si>
    <t>https://sun9-30.userapi.com/c846019/v846019822/19d6d5/dkbfUqjN7ps.jpg</t>
  </si>
  <si>
    <t>https://vk.com/smirnova_natalya_olegovna</t>
  </si>
  <si>
    <t>https://sun9-23.userapi.com/c854016/v854016128/1583e7/BBy5akoSXBk.jpg</t>
  </si>
  <si>
    <t>https://sun9-47.userapi.com/c844618/v844618602/141593/W010ki3Fi1g.jpg</t>
  </si>
  <si>
    <t>https://sun9-35.userapi.com/c846123/v846123640/e01d3/cP0YC6JN704.jpg</t>
  </si>
  <si>
    <t>https://vk.com/id62218229</t>
  </si>
  <si>
    <t>https://sun9-16.userapi.com/c857536/v857536381/1a7ad6/g4w2pw9uRZY.jpg</t>
  </si>
  <si>
    <t>https://sun6-19.userapi.com/eVF_t-LW7EUhmcQFm2vQcQOU4J7s3nzM6tukCQ/H8s6SZEVaPg.jpg</t>
  </si>
  <si>
    <t>https://sun9-45.userapi.com/c858524/v858524565/10d97e/5sdgNeMrkVA.jpg</t>
  </si>
  <si>
    <t>https://sun9-41.userapi.com/c855628/v855628792/2010e8/HFzN_WXZe0Y.jpg</t>
  </si>
  <si>
    <t>https://sun9-33.userapi.com/c848732/v848732498/98bbc/T_dZj79-6mI.jpg</t>
  </si>
  <si>
    <t>https://vk.com/id161340423</t>
  </si>
  <si>
    <t>https://sun9-63.userapi.com/c857624/v857624952/16e345/0smqoFM_0XA.jpg</t>
  </si>
  <si>
    <t>https://sun6-13.userapi.com/oyhBVaNh_O_IR_wDLgvznF0-tBKyLemPDFekiQ/MqxIOen46Nc.jpg</t>
  </si>
  <si>
    <t>https://sun9-60.userapi.com/c855324/v855324099/1bbc1d/CAIElDYnOSo.jpg</t>
  </si>
  <si>
    <t>https://sun9-46.userapi.com/c855628/v855628452/1aff91/GfMmrboVfac.jpg</t>
  </si>
  <si>
    <t>https://sun9-42.userapi.com/c856132/v856132418/fadda/OCWAhAMcIUU.jpg</t>
  </si>
  <si>
    <t>https://vk.com/id42422415</t>
  </si>
  <si>
    <t>https://sun6-13.userapi.com/_s_4AVH425VgmhiPnYC2ugXgUFLO0SsJURGEIA/LwmAdZ389lc.jpg</t>
  </si>
  <si>
    <t>https://sun9-65.userapi.com/c855420/v855420170/aba10/Br8QLgeicSs.jpg</t>
  </si>
  <si>
    <t>https://sun9-6.userapi.com/c854328/v854328818/b02af/h-Hv3R5jm-o.jpg</t>
  </si>
  <si>
    <t>https://sun9-46.userapi.com/c850428/v850428417/5a8fd/pQ2NNIHwZsI.jpg</t>
  </si>
  <si>
    <t>https://vk.com/sus84</t>
  </si>
  <si>
    <t>https://sun9-17.userapi.com/c857320/v857320642/e37d3/20fIfFYTalU.jpg</t>
  </si>
  <si>
    <t>https://sun9-37.userapi.com/c857336/v857336845/a1491/tyOMdxgRi0Y.jpg</t>
  </si>
  <si>
    <t>https://sun9-21.userapi.com/c858120/v858120578/12eca1/cUHTuYGrI8Y.jpg</t>
  </si>
  <si>
    <t>https://sun9-48.userapi.com/c850328/v850328280/1d858c/zZaMJT-fzQg.jpg</t>
  </si>
  <si>
    <t>https://sun9-44.userapi.com/c850520/v850520250/106d20/EHachExxly4.jpg</t>
  </si>
  <si>
    <t>https://vk.com/id437485274</t>
  </si>
  <si>
    <t>https://sun9-6.userapi.com/c857020/v857020756/38118/UWRiwtGQYyM.jpg</t>
  </si>
  <si>
    <t>https://sun9-62.userapi.com/c858436/v858436441/72eeb/mL9Xahv8ZxY.jpg</t>
  </si>
  <si>
    <t>https://sun9-11.userapi.com/c852216/v852216441/1e1579/gHyGdvHTi-E.jpg</t>
  </si>
  <si>
    <t>https://sun9-8.userapi.com/c856032/v856032155/5cc63/xL_RMb9wo6g.jpg</t>
  </si>
  <si>
    <t>https://sun9-26.userapi.com/c851528/v851528155/1350c7/ccA-jWIDQpI.jpg</t>
  </si>
  <si>
    <t>https://vk.com/id132732461</t>
  </si>
  <si>
    <t>https://sun9-28.userapi.com/c850620/v850620891/1b850b/OHP4nCjG1SM.jpg</t>
  </si>
  <si>
    <t>https://sun9-2.userapi.com/c857628/v857628891/74556/st1PVDwjYYM.jpg</t>
  </si>
  <si>
    <t>https://sun9-69.userapi.com/c852224/v852224816/195d5b/4pkR2DrrYdA.jpg</t>
  </si>
  <si>
    <t>https://sun9-59.userapi.com/c852128/v852128930/1aae5e/-1ps2np0lMs.jpg</t>
  </si>
  <si>
    <t>https://sun9-33.userapi.com/c858416/v858416930/4bd0c/-mVxKm1FbVw.jpg</t>
  </si>
  <si>
    <t>https://sun9-42.userapi.com/c849236/v849236611/1de938/SPDjzm8JNLU.jpg</t>
  </si>
  <si>
    <t>https://vk.com/id28294954</t>
  </si>
  <si>
    <t>https://sun9-62.userapi.com/c855420/v855420452/2223f7/n-PIZHr2pJk.jpg</t>
  </si>
  <si>
    <t>https://sun9-24.userapi.com/c854128/v854128848/21a25f/-7hJ4SOEB1Q.jpg</t>
  </si>
  <si>
    <t>https://sun9-69.userapi.com/c206624/v206624276/84e1d/1Ukb2SOtz2U.jpg</t>
  </si>
  <si>
    <t>https://sun9-56.userapi.com/c858216/v858216266/1100b4/kscDj8IWoAA.jpg</t>
  </si>
  <si>
    <t>https://sun9-34.userapi.com/c851020/v851020337/1a8d92/cV-WSeE2DvU.jpg</t>
  </si>
  <si>
    <t>https://vk.com/zhegalova_nnn</t>
  </si>
  <si>
    <t>https://sun6-14.userapi.com/npFVRNUUU3tsQ8GM0MOnhge-Yk4vASEcXQkVlA/U8tPVGGvYaQ.jpg</t>
  </si>
  <si>
    <t>https://sun9-20.userapi.com/c855132/v855132872/221a88/wN_eboo4ATI.jpg</t>
  </si>
  <si>
    <t>https://sun9-52.userapi.com/c837631/v837631075/79f3f/KJ2DRMcM3MU.jpg</t>
  </si>
  <si>
    <t>https://sun9-26.userapi.com/c636527/v636527104/6039a/D85IdaPUVuA.jpg</t>
  </si>
  <si>
    <t>https://sun9-51.userapi.com/c636525/v636525104/78aca/zzKkwCEYilw.jpg</t>
  </si>
  <si>
    <t>https://vk.com/balyeva1998</t>
  </si>
  <si>
    <t>https://sun6-13.userapi.com/wS3UzrzVYfTi9a3benoL3nYvOnKC-97pPAu16g/I3iAb1bKzy4.jpg</t>
  </si>
  <si>
    <t>https://sun6-19.userapi.com/ddXw9p_Ykg_AAmFTwsL4o_ym8iTASmQhP3RiSw/_r5kgdCtM_0.jpg</t>
  </si>
  <si>
    <t>https://sun6-19.userapi.com/UxmIDKF65X5FtdNZ842uRnK4J_f4YKwKWXR3MQ/9yz16ZURI3s.jpg</t>
  </si>
  <si>
    <t>https://sun6-14.userapi.com/qsf-I50L5bmzl6BTUrRebVxW_bJlkFLxCZGAKA/uUMNsjhd_Ew.jpg</t>
  </si>
  <si>
    <t>https://sun6-14.userapi.com/GFn_M1njNenlKgQgVcjnK_QKJD1xRylx8V69Cg/TCvpXPb-f3c.jpg</t>
  </si>
  <si>
    <t>https://vk.com/gokuchan</t>
  </si>
  <si>
    <t>https://sun6-13.userapi.com/PAbhWiNhBRpp-kwdncqfHTERyueNHoD_4tn1BQ/cWw-XYTuUws.jpg</t>
  </si>
  <si>
    <t>https://sun9-49.userapi.com/c853424/v853424283/100bbb/iwMRc_AOuBw.jpg</t>
  </si>
  <si>
    <t>https://sun9-13.userapi.com/c852236/v852236905/156dc0/3z3mHBnXMUg.jpg</t>
  </si>
  <si>
    <t>https://vk.com/angika1</t>
  </si>
  <si>
    <t>https://sun6-16.userapi.com/FSvgwwkhh-OrEh1vhfJJeKRtERklHxv-D6uiZQ/qKOgVOoF45k.jpg</t>
  </si>
  <si>
    <t>https://sun6-19.userapi.com/zrEM998yus2qDHeWyYylPDPQ-VFjbbbpeDXcVA/YQ_8LYjPyLo.jpg</t>
  </si>
  <si>
    <t>https://sun6-13.userapi.com/zYaxuYTUvHBkQ6N0c3o9drmkVIHbEZXqkU1MBg/Dw1Yh7GFyPM.jpg</t>
  </si>
  <si>
    <t>https://sun6-16.userapi.com/MNqlauvaQl51nya8O6eUD9R3ygY1S8b0toqa2A/HVVktPiguQg.jpg</t>
  </si>
  <si>
    <t>https://sun9-26.userapi.com/c853524/v853524026/10b900/atr4v2iWcmk.jpg</t>
  </si>
  <si>
    <t>https://vk.com/natasha19956</t>
  </si>
  <si>
    <t>https://sun9-8.userapi.com/c849032/v849032209/1e4546/HqrrMpzHSyo.jpg</t>
  </si>
  <si>
    <t>https://sun9-70.userapi.com/c848520/v848520356/f55b4/UGGcRAFxl28.jpg</t>
  </si>
  <si>
    <t>https://sun9-28.userapi.com/c844418/v844418352/ec8e2/fLGz2m8U65E.jpg</t>
  </si>
  <si>
    <t>https://sun9-54.userapi.com/c846221/v846221352/ed36e/44WvFpVTwFs.jpg</t>
  </si>
  <si>
    <t>https://vk.com/id220189842</t>
  </si>
  <si>
    <t>https://sun9-26.userapi.com/c206720/v206720900/145a77/JqKnWpaODtI.jpg</t>
  </si>
  <si>
    <t>https://sun9-6.userapi.com/c858324/v858324270/20225d/4-oNmZb_7Ds.jpg</t>
  </si>
  <si>
    <t>https://sun6-13.userapi.com/ANuyq0-UcuJzLLJNzaDDa3qu9ZLesRWwJ1RrWw/D8mzOweiUIA.jpg</t>
  </si>
  <si>
    <t>https://sun6-19.userapi.com/KTd5883MIlMV2gUiciduXhaYWj4AvutrsH4aoA/ecHb24VCFxk.jpg</t>
  </si>
  <si>
    <t>https://sun6-19.userapi.com/z4A0fIBppVRbdnyGt9d-XNEc5rIJofYqvm96vA/Rbo7aZjsNWw.jpg</t>
  </si>
  <si>
    <t>https://vk.com/id26482778</t>
  </si>
  <si>
    <t>https://sun9-47.userapi.com/c857216/v857216621/1ba817/oDYV55FEnnY.jpg</t>
  </si>
  <si>
    <t>https://sun9-41.userapi.com/c858432/v858432621/205618/Y1teHEiP620.jpg</t>
  </si>
  <si>
    <t>https://sun9-64.userapi.com/c206816/v206816716/1422bf/oMKqN_xmqfw.jpg</t>
  </si>
  <si>
    <t>https://sun6-13.userapi.com/Kz6CowAqVKseEb9MQWRkpp3tdCTS61fDcDmp7Q/5SdJGNiKkPU.jpg</t>
  </si>
  <si>
    <t>https://sun9-42.userapi.com/c851224/v851224314/1e5333/3Cl_qUniYYI.jpg</t>
  </si>
  <si>
    <t>https://vk.com/alenhcik91</t>
  </si>
  <si>
    <t>https://sun6-19.userapi.com/Mrp3aS4AGKzIAMm-Bo8Su-lPrUcsV17Q7lCU8g/VeQN-GJMtV4.jpg</t>
  </si>
  <si>
    <t>https://sun9-16.userapi.com/c854120/v854120934/126435/6D4Lwy18zes.jpg</t>
  </si>
  <si>
    <t>https://sun9-51.userapi.com/c855416/v855416934/124b7d/K7pGF1rb9JE.jpg</t>
  </si>
  <si>
    <t>https://sun9-31.userapi.com/c851224/v851224657/1ae81a/4SQqm7JZWQI.jpg</t>
  </si>
  <si>
    <t>https://sun9-55.userapi.com/c621700/v621700056/4648d/LposU4LRSaA.jpg</t>
  </si>
  <si>
    <t>https://vk.com/id151581410</t>
  </si>
  <si>
    <t>https://sun6-13.userapi.com/xeC76m0yk4QVb2CYoMRDzLFpKAtl0x2CTSFMRw/WZ0sfQ46vYM.jpg</t>
  </si>
  <si>
    <t>https://sun6-16.userapi.com/8WiyT3gQlNEZGkrubNbNpri0-iV5Kqiptd1WOw/6ewMSIAZETM.jpg</t>
  </si>
  <si>
    <t>https://sun6-14.userapi.com/6BjjZtLz6WXHl8TizUncFbIXthPcWmOZz7oodw/zIOA6-v61dM.jpg</t>
  </si>
  <si>
    <t>https://sun6-19.userapi.com/kWyQljM58_eg5OD13betf9v4v7Zi5EEEHop2Kg/PZkAcg_uda0.jpg</t>
  </si>
  <si>
    <t>https://sun9-24.userapi.com/c857028/v857028370/112988/azMfJCOlLKA.jpg</t>
  </si>
  <si>
    <t>https://vk.com/kudrya888</t>
  </si>
  <si>
    <t>https://sun6-16.userapi.com/XjwHUEa8nJ5lkMo9pQzkITP2df18G1LgOdQarQ/pvl7AUHkZ3M.jpg</t>
  </si>
  <si>
    <t>https://sun9-24.userapi.com/c857724/v857724635/194285/hvVPHDtHf0w.jpg</t>
  </si>
  <si>
    <t>https://sun6-14.userapi.com/zPhmnryRT1QAjcVull62ZaDcGaxgCBWrwFlzag/kdAICGGRfUM.jpg</t>
  </si>
  <si>
    <t>https://sun6-13.userapi.com/TRNT2A_I5qJvuPfaDNWh7eplzPFREcFB_hhVjQ/XAqBehRcrlg.jpg</t>
  </si>
  <si>
    <t>https://sun9-55.userapi.com/c853516/v853516401/1c47aa/sukPbyr_YIU.jpg</t>
  </si>
  <si>
    <t>https://vk.com/lakomova_inna</t>
  </si>
  <si>
    <t>https://sun9-57.userapi.com/c849020/v849020417/fd824/Cy6fGpMfMG4.jpg</t>
  </si>
  <si>
    <t>https://sun9-45.userapi.com/c627819/v627819216/10eb0/q6YTIt9FMvc.jpg</t>
  </si>
  <si>
    <t>https://sun1-29.userapi.com/adhj8lkJn768npfo88X_WrtC3ICJF1rL4wzO8Q/73zuXQ3YDg8.jpg</t>
  </si>
  <si>
    <t>https://vk.com/smilet_alena</t>
  </si>
  <si>
    <t>https://sun9-62.userapi.com/c850332/v850332487/81f54/s-pzPrJIiII.jpg</t>
  </si>
  <si>
    <t>https://sun9-69.userapi.com/c857216/v857216637/ab26b/2iuPAITaIsw.jpg</t>
  </si>
  <si>
    <t>https://sun9-11.userapi.com/c855124/v855124411/142935/s-E0Vo2gf0o.jpg</t>
  </si>
  <si>
    <t>https://sun1-14.userapi.com/YdrQ9SmAekjiebvGrTX35zBslHlGBXjcZ-9dbg/3eGZO3rvq58.jpg</t>
  </si>
  <si>
    <t>https://vk.com/kiss13</t>
  </si>
  <si>
    <t>https://sun9-43.userapi.com/c855420/v855420960/601ce/8yDNarjEszc.jpg</t>
  </si>
  <si>
    <t>https://sun9-2.userapi.com/c849528/v849528410/1aed7/a-OdzPWRIbo.jpg</t>
  </si>
  <si>
    <t>https://sun9-50.userapi.com/c845218/v845218826/80684/zdsrQ9M3ALU.jpg</t>
  </si>
  <si>
    <t>https://sun9-48.userapi.com/c840536/v840536423/6037/4NJhpywku0c.jpg</t>
  </si>
  <si>
    <t>https://vk.com/glad.elena</t>
  </si>
  <si>
    <t>https://sun9-8.userapi.com/c845217/v845217015/206e7d/MAHo8KvWGa4.jpg</t>
  </si>
  <si>
    <t>https://sun9-21.userapi.com/c851332/v851332354/193d3/ysS6MIfZydA.jpg</t>
  </si>
  <si>
    <t>https://sun9-43.userapi.com/c824600/v824600741/af549/f1g-Kl3XEtU.jpg</t>
  </si>
  <si>
    <t>https://sun9-13.userapi.com/c840328/v840328077/10676/4L6XoKsQd1w.jpg</t>
  </si>
  <si>
    <t>https://sun9-51.userapi.com/c845520/v845520315/9d028/hbdLYTOKvrw.jpg</t>
  </si>
  <si>
    <t>https://vk.com/s.zhezhel</t>
  </si>
  <si>
    <t>https://sun9-47.userapi.com/c824502/v824502781/2fc05/dHTLAU0ivkM.jpg</t>
  </si>
  <si>
    <t>https://sun9-28.userapi.com/c840028/v840028836/7e2b7/_SLJCPNKvQ4.jpg</t>
  </si>
  <si>
    <t>https://sun9-7.userapi.com/c845418/v845418064/83fde/EJ3Gp7zsx6c.jpg</t>
  </si>
  <si>
    <t>https://sun9-9.userapi.com/c849132/v849132130/66170/g_uQjBNW_m8.jpg</t>
  </si>
  <si>
    <t>https://sun9-29.userapi.com/c851028/v851028340/c0f27/z0xhzD5z3eA.jpg</t>
  </si>
  <si>
    <t>https://vk.com/gu4enko</t>
  </si>
  <si>
    <t>https://sun9-9.userapi.com/c858236/v858236958/10eeb8/07IzyqZkNl8.jpg</t>
  </si>
  <si>
    <t>https://sun9-37.userapi.com/c850536/v850536544/122b10/EbNlGXDOnQ8.jpg</t>
  </si>
  <si>
    <t>https://sun9-4.userapi.com/c847124/v847124838/7ab6c/i5Qlm-sPXC8.jpg</t>
  </si>
  <si>
    <t>https://sun9-19.userapi.com/c845216/v845216557/1e69d/TKAF5VIFnqg.jpg</t>
  </si>
  <si>
    <t>https://vk.com/id34270743</t>
  </si>
  <si>
    <t>https://sun9-2.userapi.com/c858136/v858136120/9ba72/x7EHvVQdf24.jpg</t>
  </si>
  <si>
    <t>https://sun9-27.userapi.com/c840236/v840236875/82a58/7dffulvuSjE.jpg</t>
  </si>
  <si>
    <t>https://sun9-71.userapi.com/c840430/v840430598/ed23/O30Rcd5hI5A.jpg</t>
  </si>
  <si>
    <t>https://vk.com/anutaivanova84</t>
  </si>
  <si>
    <t>https://sun9-9.userapi.com/c855720/v855720868/242391/eHlKBnsvIVk.jpg</t>
  </si>
  <si>
    <t>https://sun9-28.userapi.com/c858328/v858328383/1d818f/b9GQsKaRoXA.jpg</t>
  </si>
  <si>
    <t>https://sun1-95.userapi.com/xm82Ixr_KtsJh28Fjhvke-xTcT9xhmsndrE3og/AlIEw47bR6Y.jpg</t>
  </si>
  <si>
    <t>https://sun9-48.userapi.com/c858436/v858436011/1a6734/XxVXhwy5lcQ.jpg</t>
  </si>
  <si>
    <t>https://vk.com/irina_sinchuk</t>
  </si>
  <si>
    <t>https://sun9-58.userapi.com/c855632/v855632192/20569f/z2ZXTFVT4_Q.jpg</t>
  </si>
  <si>
    <t>https://sun9-22.userapi.com/c849536/v849536573/58112/u3irjBFamNA.jpg</t>
  </si>
  <si>
    <t>https://sun9-13.userapi.com/c206824/v206824587/f855b/pUwAVJYu2kw.jpg</t>
  </si>
  <si>
    <t>https://vk.com/zakharova_tanya</t>
  </si>
  <si>
    <t>https://sun9-23.userapi.com/c857236/v857236571/131583/QmMR5cdgrZQ.jpg</t>
  </si>
  <si>
    <t>https://sun9-8.userapi.com/c855732/v855732613/1fddb6/aLc-4mZgJoc.jpg</t>
  </si>
  <si>
    <t>https://sun9-55.userapi.com/c854128/v854128820/221a59/fUmxhMXz03k.jpg</t>
  </si>
  <si>
    <t>https://sun9-6.userapi.com/c858436/v858436820/1c6541/LXjEMPWPQt8.jpg</t>
  </si>
  <si>
    <t>https://vk.com/zc48ru</t>
  </si>
  <si>
    <t>https://sun9-40.userapi.com/c844521/v844521199/f7c17/yiGakqiDr0k.jpg</t>
  </si>
  <si>
    <t>https://sun9-51.userapi.com/c836229/v836229499/5b97/VIcR6UT_z5M.jpg</t>
  </si>
  <si>
    <t>https://vk.com/mr_brovi</t>
  </si>
  <si>
    <t>https://sun1-86.userapi.com/c636617/v636617823/3b6ed/WHC1CAI7FLQ.jpg</t>
  </si>
  <si>
    <t>https://sun9-64.userapi.com/c604320/v604320823/20a25/VKcsRl7AFyQ.jpg</t>
  </si>
  <si>
    <t>https://sun9-53.userapi.com/c629330/v629330823/36475/qwAL9U38qJ8.jpg</t>
  </si>
  <si>
    <t>https://sun1-90.userapi.com/aE6EFUDBxu373HZfnClBdC1UQBewkrrAXT9GLQ/vmyefmCKSNM.jpg</t>
  </si>
  <si>
    <t>https://vk.com/id155239378</t>
  </si>
  <si>
    <t>https://sun9-31.userapi.com/c847124/v847124924/b2efc/vevcVo86eSk.jpg</t>
  </si>
  <si>
    <t>https://sun9-61.userapi.com/c846217/v846217924/b1e22/TVGaxmBM_ig.jpg</t>
  </si>
  <si>
    <t>https://sun9-56.userapi.com/c844521/v844521924/b9e18/8orq-5f6qfc.jpg</t>
  </si>
  <si>
    <t>https://sun9-5.userapi.com/c845020/v845020363/aaa4b/hgs8uGODQxU.jpg</t>
  </si>
  <si>
    <t>https://sun9-57.userapi.com/c850024/v850024363/2f001/VwJZaYWY7j0.jpg</t>
  </si>
  <si>
    <t>https://vk.com/m.vorobyeva2015</t>
  </si>
  <si>
    <t>https://sun9-67.userapi.com/c855332/v855332741/6ae70/LYcuRoJk-lk.jpg</t>
  </si>
  <si>
    <t>https://sun9-52.userapi.com/c855424/v855424154/64bc2/5WDw_HAMQrg.jpg</t>
  </si>
  <si>
    <t>https://sun9-27.userapi.com/c852020/v852020178/de352/xS9vVRof7Bg.jpg</t>
  </si>
  <si>
    <t>https://sun9-12.userapi.com/c849536/v849536067/fc9d3/pugMaI6N8po.jpg</t>
  </si>
  <si>
    <t>https://sun9-22.userapi.com/c851020/v851020090/29f6a/XI92fZXAEHc.jpg</t>
  </si>
  <si>
    <t>https://vk.com/nastaykukleva</t>
  </si>
  <si>
    <t>https://sun6-14.userapi.com/13KYr2RkyxVqnx-eBMwuCb3ddnzNL_C9nGd2mA/E51hnCpZ1-8.jpg</t>
  </si>
  <si>
    <t>https://sun6-19.userapi.com/N_qYWU88cqzrcvaZ9Nz6xRceCxmvWRziR5IxmQ/1uqbfvW2vTA.jpg</t>
  </si>
  <si>
    <t>https://sun6-19.userapi.com/f8-rwV_k3158gmDwPuZk1c3BBu7rp7mDK665yg/uEZZz4GGIFU.jpg</t>
  </si>
  <si>
    <t>https://sun9-39.userapi.com/c854324/v854324029/1b89ed/IbEyAj0OEQI.jpg</t>
  </si>
  <si>
    <t>https://vk.com/id22922100</t>
  </si>
  <si>
    <t>https://sun6-16.userapi.com/CxJUwS0oQhfjKxA-H9VO4YMF7vpHH63253ACQA/5Ht8HRi4wx8.jpg</t>
  </si>
  <si>
    <t>https://sun6-13.userapi.com/xICAG5Ga5Y5KxmN5Ka64Bxujk1nG5QKZ0tWp5w/-HHTYELg13w.jpg</t>
  </si>
  <si>
    <t>https://sun6-14.userapi.com/5Ryb1UHl__62jhUzcOY0FPIMZxwY_F63m01DpQ/F7gCdUpabU0.jpg</t>
  </si>
  <si>
    <t>https://sun6-19.userapi.com/Bshc6HoOucCCyAB1WljJZuLvAXJ_SvD1LLRwUg/68XM09GS-c8.jpg</t>
  </si>
  <si>
    <t>https://sun6-13.userapi.com/fr_Q5F9XjcDtv3OGZAlozkeOJEW4WjrYpFDjrg/E6mj3dulbTc.jpg</t>
  </si>
  <si>
    <t>https://vk.com/id143865849</t>
  </si>
  <si>
    <t>https://sun9-58.userapi.com/c840434/v840434049/4ceb1/8a5yTWwZWjQ.jpg</t>
  </si>
  <si>
    <t>https://sun9-68.userapi.com/c836626/v836626849/1e28e/xL6CsMRLgtk.jpg</t>
  </si>
  <si>
    <t>https://sun9-15.userapi.com/c836626/v836626849/1e27a/5XrJpEArRIE.jpg</t>
  </si>
  <si>
    <t>https://sun9-38.userapi.com/c836126/v836126849/4051/HPslu0MrkAQ.jpg</t>
  </si>
  <si>
    <t>https://sun6-19.userapi.com/WnKk5Oq9HY_r7fHrvHG4j0LjwVZi0yl1SSpX1A/oTfqXkfopBk.jpg</t>
  </si>
  <si>
    <t>https://vk.com/zborovskaja</t>
  </si>
  <si>
    <t>https://sun9-69.userapi.com/c824501/v824501965/15336/r6Uws77lWwM.jpg</t>
  </si>
  <si>
    <t>https://sun9-8.userapi.com/c628030/v628030631/b09/NUFHxH7DUvQ.jpg</t>
  </si>
  <si>
    <t>https://sun9-62.userapi.com/c849424/v849424670/18df/YNmI3iEhENw.jpg</t>
  </si>
  <si>
    <t>https://sun9-31.userapi.com/c834102/v834102966/13b474/LkGqXlZX3EM.jpg</t>
  </si>
  <si>
    <t>https://sun9-3.userapi.com/c626920/v626920631/297a9/2HzMb__0E2w.jpg</t>
  </si>
  <si>
    <t>https://sun9-59.userapi.com/c636018/v636018631/22923/tBvf9WjFnaU.jpg</t>
  </si>
  <si>
    <t>https://sun6-16.userapi.com/10DYQrCOmizWTKxEsTwZzcrdOitvMelcWqR53Q/dAF8Go1DMjM.jpg</t>
  </si>
  <si>
    <t>https://vk.com/sem1katov</t>
  </si>
  <si>
    <t>https://sun9-9.userapi.com/c840527/v840527445/6a7a8/5D2sUpH0FWU.jpg</t>
  </si>
  <si>
    <t>https://sun9-26.userapi.com/c836539/v836539808/2d30c/IGesiWwo3iY.jpg</t>
  </si>
  <si>
    <t>https://sun9-30.userapi.com/c636231/v636231808/2ca9e/dFK3MBgioH8.jpg</t>
  </si>
  <si>
    <t>https://sun9-42.userapi.com/c626727/v626727808/13c4b/xGSju5Nh9YA.jpg</t>
  </si>
  <si>
    <t>https://sun9-32.userapi.com/c636628/v636628808/6e6a/LFl3Zru0Qe4.jpg</t>
  </si>
  <si>
    <t>https://sun9-72.userapi.com/c623431/v623431808/48685/iRj7VgmVlrY.jpg</t>
  </si>
  <si>
    <t>https://sun9-27.userapi.com/c622425/v622425808/1056a/zfhctT_DkLE.jpg</t>
  </si>
  <si>
    <t>https://vk.com/id4560338</t>
  </si>
  <si>
    <t>https://sun6-13.userapi.com/mU5Toa5n8zII_OHOb3W8J0ZfSBf77SWwoiR_KQ/bhd9Jz4Eptc.jpg</t>
  </si>
  <si>
    <t>https://sun9-66.userapi.com/c637129/v637129338/25c24/2GtsivptEfU.jpg</t>
  </si>
  <si>
    <t>https://sun9-48.userapi.com/c625619/v625619338/1efa/h07C78AWtxU.jpg</t>
  </si>
  <si>
    <t>https://sun6-16.userapi.com/J0N1Ax9rTdZG0JIMiqLT0cCYEKtsXrKGYmDFdA/rKLxuxy2X18.jpg</t>
  </si>
  <si>
    <t>https://vk.com/shubenchik</t>
  </si>
  <si>
    <t>https://sun9-48.userapi.com/c626431/v626431962/3e265/d_WWViQ47Pw.jpg</t>
  </si>
  <si>
    <t>https://sun6-19.userapi.com/WXvviVg3q0XLkUuGA2NlSV0jUme4El7xb3QGhQ/tLc-af846_s.jpg</t>
  </si>
  <si>
    <t>https://sun6-13.userapi.com/q1IrslhyXOMZe0gQJ3n-bnCATecGNIUXBXNtAw/RvuUZHKEIG0.jpg</t>
  </si>
  <si>
    <t>https://sun6-14.userapi.com/TmWzeObLs50ABximj1kngFcfpu_f6vtfOv1p6w/OJ9Cc0mlcXA.jpg</t>
  </si>
  <si>
    <t>https://sun6-13.userapi.com/XjdOSn11CkPB8aFzD7lbUAGCCRYWXKTHhwmcVA/CZ5_GGoccp0.jpg</t>
  </si>
  <si>
    <t>https://vk.com/id69893749</t>
  </si>
  <si>
    <t>https://sun9-46.userapi.com/c857336/v857336448/65a5d/0g8IF8TpVVM.jpg</t>
  </si>
  <si>
    <t>https://sun9-12.userapi.com/c858328/v858328966/58245/0xMelyALW0U.jpg</t>
  </si>
  <si>
    <t>https://sun9-70.userapi.com/c848524/v848524665/1dd78e/q4yastjDH0s.jpg</t>
  </si>
  <si>
    <t>https://sun9-15.userapi.com/c854320/v854320591/20c76/EOqObFtbpE4.jpg</t>
  </si>
  <si>
    <t>https://sun9-26.userapi.com/c846420/v846420972/1bd498/Z40YCErPPcU.jpg</t>
  </si>
  <si>
    <t>https://vk.com/id79062310</t>
  </si>
  <si>
    <t>https://sun9-46.userapi.com/c837527/v837527310/232c6/_UhdlZhEJnU.jpg</t>
  </si>
  <si>
    <t>https://sun9-18.userapi.com/c837527/v837527310/232a8/Igc30xpuB-k.jpg</t>
  </si>
  <si>
    <t>https://sun9-72.userapi.com/c837527/v837527310/23262/kycJp90WZUE.jpg</t>
  </si>
  <si>
    <t>https://sun9-18.userapi.com/c837527/v837527310/23226/8iJeolxHwf0.jpg</t>
  </si>
  <si>
    <t>https://sun9-15.userapi.com/c837527/v837527310/2311c/Fc7ENc62LGg.jpg</t>
  </si>
  <si>
    <t>https://vk.com/id33723892</t>
  </si>
  <si>
    <t>https://sun9-34.userapi.com/c855728/v855728588/3a85e/FDI9aXLA6xQ.jpg</t>
  </si>
  <si>
    <t>https://sun9-15.userapi.com/c844618/v844618459/1afb49/yUNCkAVcxJw.jpg</t>
  </si>
  <si>
    <t>https://sun9-52.userapi.com/c845021/v845021251/135803/AeoRu9HARGc.jpg</t>
  </si>
  <si>
    <t>https://sun9-56.userapi.com/c852224/v852224278/2d088/a1aea_F_uQE.jpg</t>
  </si>
  <si>
    <t>https://sun9-46.userapi.com/c846121/v846121576/12e8b/7yKF2f_zGgg.jpg</t>
  </si>
  <si>
    <t>https://vk.com/belozerovakyu</t>
  </si>
  <si>
    <t>https://sun9-47.userapi.com/c855720/v855720816/1d4ad9/3afrbajBbec.jpg</t>
  </si>
  <si>
    <t>https://sun9-3.userapi.com/c846420/v846420196/15ee44/5cfotmWSFns.jpg</t>
  </si>
  <si>
    <t>https://sun9-69.userapi.com/c847219/v847219432/5823e/NQTaD6pe3l4.jpg</t>
  </si>
  <si>
    <t>https://sun9-26.userapi.com/c824500/v824500434/11369a/BJuSQ-371zA.jpg</t>
  </si>
  <si>
    <t>https://sun9-25.userapi.com/c638923/v638923132/63804/FcKO7Qm4zOU.jpg</t>
  </si>
  <si>
    <t>https://vk.com/id56240173</t>
  </si>
  <si>
    <t>https://sun9-12.userapi.com/c858424/v858424830/1d20e2/bJWquQMF0j4.jpg</t>
  </si>
  <si>
    <t>https://sun6-16.userapi.com/0KYoJ2SpqjKhqb99GuK_5e13fDAkLUbd0AWJpQ/wAso5C3vcqE.jpg</t>
  </si>
  <si>
    <t>https://sun9-13.userapi.com/c813024/v813024294/2ce0d/SZ7WLxyBNLE.jpg</t>
  </si>
  <si>
    <t>https://sun9-24.userapi.com/c855636/v855636741/1cbdd9/ACjtxVi2WAY.jpg</t>
  </si>
  <si>
    <t>https://sun9-54.userapi.com/c858436/v858436147/10006e/_uB2HVxCJkc.jpg</t>
  </si>
  <si>
    <t>https://vk.com/id124441339</t>
  </si>
  <si>
    <t>https://sun9-14.userapi.com/c855228/v855228709/8c0af/DspmIKi-gOM.jpg</t>
  </si>
  <si>
    <t>https://sun6-19.userapi.com/rospcsmfeQzUkULzB7P7T_8qI4HhD82imZodvw/1bURkvigBXQ.jpg</t>
  </si>
  <si>
    <t>https://sun9-36.userapi.com/c824410/v824410549/137f07/tiUO1v53ZxQ.jpg</t>
  </si>
  <si>
    <t>https://sun9-56.userapi.com/c638429/v638429339/12992/wVcirJgQj5c.jpg</t>
  </si>
  <si>
    <t>https://sun9-36.userapi.com/c836537/v836537339/1e5e4/sk7N1_7SEHU.jpg</t>
  </si>
  <si>
    <t>https://vk.com/id144774047</t>
  </si>
  <si>
    <t>https://sun6-19.userapi.com/4cjF_a4azIgRZROtg0yZBTKOdEIjCIhd7qgfcw/pxHLujKBjgM.jpg</t>
  </si>
  <si>
    <t>https://sun9-52.userapi.com/c846122/v846122394/b4152/fFa0OEv_Jys.jpg</t>
  </si>
  <si>
    <t>https://sun9-41.userapi.com/c840133/v840133791/846fe/l9Bq6Dw10Kk.jpg</t>
  </si>
  <si>
    <t>https://sun9-17.userapi.com/c840133/v840133791/846f4/uToDvy--3FM.jpg</t>
  </si>
  <si>
    <t>https://vk.com/id151051585</t>
  </si>
  <si>
    <t>https://sun9-12.userapi.com/c855728/v855728727/23a0d8/fBCX8DbxDyc.jpg</t>
  </si>
  <si>
    <t>https://sun9-11.userapi.com/c857128/v857128664/18772b/zoBYdENNWvk.jpg</t>
  </si>
  <si>
    <t>https://sun9-8.userapi.com/c857232/v857232760/14dd83/g7doj1S2Scs.jpg</t>
  </si>
  <si>
    <t>https://sun9-45.userapi.com/c855024/v855024493/21bc76/QH0gd4Bj-2M.jpg</t>
  </si>
  <si>
    <t>https://sun6-14.userapi.com/BeUUzsT9G07LrsW8iEcrBHowDagMIqV9sUHzhQ/eWV__jQ97Aw.jpg</t>
  </si>
  <si>
    <t>https://vk.com/marinagayvoronskaya</t>
  </si>
  <si>
    <t>https://sun6-16.userapi.com/2iJvzEIHiUJbfkD7xjgpRzrKCYoKOxxakYEklA/xcZaJDzQU6I.jpg</t>
  </si>
  <si>
    <t>https://sun6-13.userapi.com/mdgdzlr-Yp6Fy2vZpaSoxV3cEYpOGlU2AWfaFA/MWc9GUm8hxQ.jpg</t>
  </si>
  <si>
    <t>https://sun6-13.userapi.com/UeuexCHS5Zt9EFVX2l0xMbAq4i2xmr64FsrJmQ/xcVVErP5Mj8.jpg</t>
  </si>
  <si>
    <t>https://sun6-19.userapi.com/EMHySWsGFBJ3YxtkCh3tuxj6tHAOSpMzmkeeQg/GPgtpXso6FM.jpg</t>
  </si>
  <si>
    <t>https://sun6-16.userapi.com/aK1MFoCuKh8OozlCP5pYp7Q7l11nH5vKGyxdAw/ePphq1IJrsA.jpg</t>
  </si>
  <si>
    <t>https://vk.com/marinazemlyakova</t>
  </si>
  <si>
    <t>https://sun9-70.userapi.com/c831309/v831309089/16ff3e/sJn4gAxzwUI.jpg</t>
  </si>
  <si>
    <t>https://sun9-19.userapi.com/c841127/v841127144/42ada/m1kVjWrnJnA.jpg</t>
  </si>
  <si>
    <t>https://sun9-65.userapi.com/c639822/v639822913/3cea5/XYkAXp17Vhk.jpg</t>
  </si>
  <si>
    <t>https://sun9-52.userapi.com/c837433/v837433816/2e20/-yzcN6hVKTE.jpg</t>
  </si>
  <si>
    <t>https://sun9-20.userapi.com/c624924/v624924816/4a682/WUlyoxfXIF8.jpg</t>
  </si>
  <si>
    <t>https://vk.com/id191392581</t>
  </si>
  <si>
    <t>https://sun9-6.userapi.com/c856524/v856524906/183124/GUoiWaDGPH4.jpg</t>
  </si>
  <si>
    <t>https://sun9-36.userapi.com/c858020/v858020013/16623a/gNfmAdFDnsQ.jpg</t>
  </si>
  <si>
    <t>https://sun6-13.userapi.com/0yricVTa4LA19KrQF6dByzwCYkNcW5zZ3fkbsA/PX2yxkLuV2g.jpg</t>
  </si>
  <si>
    <t>https://sun9-23.userapi.com/c850628/v850628056/1ec7fe/Sl7CJjLW5Ck.jpg</t>
  </si>
  <si>
    <t>https://sun9-36.userapi.com/c855028/v855028283/7859e/GubeFhzY1ws.jpg</t>
  </si>
  <si>
    <t>https://vk.com/id_marik_0128</t>
  </si>
  <si>
    <t>https://sun9-37.userapi.com/c858228/v858228028/1eeddb/kp_6jYIV0BI.jpg</t>
  </si>
  <si>
    <t>https://sun9-67.userapi.com/c858020/v858020028/1fd5ad/b6bO9WfL_9o.jpg</t>
  </si>
  <si>
    <t>https://sun9-22.userapi.com/c851424/v851424958/10967b/Vy2zOm-OQkQ.jpg</t>
  </si>
  <si>
    <t>https://sun9-70.userapi.com/c849432/v849432444/1f643/VYPEefnKHuw.jpg</t>
  </si>
  <si>
    <t>https://sun9-35.userapi.com/c845524/v845524444/960ee/chkV42W4KE8.jpg</t>
  </si>
  <si>
    <t>https://vk.com/id102427338</t>
  </si>
  <si>
    <t>https://sun6-14.userapi.com/S-9KUY_53mR1oM5ebUiQrbf_oLysTYNpFc-dWg/gKhNsdgH-Uw.jpg</t>
  </si>
  <si>
    <t>https://sun9-40.userapi.com/c857332/v857332373/c3846/Jj2sQL2l24U.jpg</t>
  </si>
  <si>
    <t>https://sun9-39.userapi.com/c857428/v857428373/1baba6/puYVvfGtBGQ.jpg</t>
  </si>
  <si>
    <t>https://sun9-53.userapi.com/c206624/v206624373/c387e/AlI1zQVftHU.jpg</t>
  </si>
  <si>
    <t>https://vk.com/id4712907</t>
  </si>
  <si>
    <t>https://sun9-58.userapi.com/c856036/v856036874/77a05/KEm2h6IjuWE.jpg</t>
  </si>
  <si>
    <t>https://sun9-18.userapi.com/c848532/v848532290/1ae289/eNIqLDO1Ta8.jpg</t>
  </si>
  <si>
    <t>https://sun9-25.userapi.com/c855120/v855120042/52697/RHmJKCsgh78.jpg</t>
  </si>
  <si>
    <t>https://sun9-66.userapi.com/c852120/v852120553/1162a6/kw3BOBqrnko.jpg</t>
  </si>
  <si>
    <t>https://sun9-55.userapi.com/c845121/v845121272/1dffa8/yhjaKf1iTx4.jpg</t>
  </si>
  <si>
    <t>https://vk.com/id428196031</t>
  </si>
  <si>
    <t>https://sun9-8.userapi.com/c858220/v858220769/19bd1f/GCVyBtlmFHo.jpg</t>
  </si>
  <si>
    <t>https://sun9-32.userapi.com/c206824/v206824437/1192a/csyP5-6eKHU.jpg</t>
  </si>
  <si>
    <t>https://sun9-17.userapi.com/c850628/v850628743/d3da0/PfK0AaICNNY.jpg</t>
  </si>
  <si>
    <t>https://sun9-37.userapi.com/c849136/v849136188/130937/w1rcy5qZZO8.jpg</t>
  </si>
  <si>
    <t>https://vk.com/id352567199</t>
  </si>
  <si>
    <t>https://sun6-14.userapi.com/BjQKOcK_W2yATy2W0vzAnnvaB-CCtBoxp9g7MA/8dE7bTdOgWo.jpg</t>
  </si>
  <si>
    <t>https://sun6-14.userapi.com/hdt8flOePYPaiLOaX7x6I8XLOhcfTSSJtoteUg/4HPsSSyY68Y.jpg</t>
  </si>
  <si>
    <t>https://sun6-13.userapi.com/psPyB4O8yWUxT-hEt1_CgOH_KUAlXlCkVb1HGQ/WXhBNUB6GNs.jpg</t>
  </si>
  <si>
    <t>https://sun9-3.userapi.com/c858416/v858416522/dc3ae/JHygQJLxu7M.jpg</t>
  </si>
  <si>
    <t>https://vk.com/luyu88</t>
  </si>
  <si>
    <t>https://sun6-14.userapi.com/z3UJC9jjU6oM2X1Aj1GAPFYQBRSQJ8u21w3s0g/WQ4x0n3z4g4.jpg</t>
  </si>
  <si>
    <t>https://sun6-16.userapi.com/k5KaQSgwmVy0bZvMig2UZkbaIZc02M5Jx69W8w/spvnBdf9z90.jpg</t>
  </si>
  <si>
    <t>https://vk.com/id231515764</t>
  </si>
  <si>
    <t>https://sun6-13.userapi.com/X-99GFxk3UGSa0eWPJr1dSz6U5At9ejMKuLIvw/I8BtKUej0Zs.jpg</t>
  </si>
  <si>
    <t>https://sun6-19.userapi.com/Jd8OLlCGGysSWgb7T1OJwlaFFwIvVFeRxiRfDA/5dF6Hy32uY0.jpg</t>
  </si>
  <si>
    <t>https://sun9-18.userapi.com/c857328/v857328632/4dd97/46JYwEAaxzA.jpg</t>
  </si>
  <si>
    <t>https://sun9-5.userapi.com/c855536/v855536070/ca8aa/UqNt5YbCCLw.jpg</t>
  </si>
  <si>
    <t>https://sun9-35.userapi.com/c851324/v851324700/18943a/TNPFLy202e4.jpg</t>
  </si>
  <si>
    <t>https://vk.com/yanat.tanya</t>
  </si>
  <si>
    <t>https://sun9-31.userapi.com/c855120/v855120263/11fab1/KQh8O3-2dOM.jpg</t>
  </si>
  <si>
    <t>https://sun9-56.userapi.com/c848632/v848632200/dd732/pSivLFoSvik.jpg</t>
  </si>
  <si>
    <t>https://sun9-20.userapi.com/c824200/v824200086/191b2d/vzNRurJtqqg.jpg</t>
  </si>
  <si>
    <t>https://sun9-2.userapi.com/c847221/v847221150/3a5f6/ruPMG39gbdo.jpg</t>
  </si>
  <si>
    <t>https://sun9-54.userapi.com/c626425/v626425992/6c03e/cOtIjf-_Jc0.jpg</t>
  </si>
  <si>
    <t>https://sun9-15.userapi.com/c631422/v631422992/411ec/y41Uo26jg4A.jpg</t>
  </si>
  <si>
    <t>https://vk.com/id117282160</t>
  </si>
  <si>
    <t>https://sun6-14.userapi.com/P80AI7vCzFHpD8IrPU1ryNZxz4ACIYOHWZF8UQ/3snHc9fiLNk.jpg</t>
  </si>
  <si>
    <t>https://sun9-34.userapi.com/c858028/v858028116/ae6a4/QJkxy6tyHoo.jpg</t>
  </si>
  <si>
    <t>https://sun9-37.userapi.com/c858028/v858028116/ae693/AjBHGVMxxsk.jpg</t>
  </si>
  <si>
    <t>https://sun6-19.userapi.com/zFPAHm0ZedZojm-C57kT9PTmWy4gIs_-IhMvcg/R9XBzdYkySU.jpg</t>
  </si>
  <si>
    <t>https://sun6-13.userapi.com/VHEpckKWmzS6nhV47ypEkaSL1EuDPQR6dDyhDg/D3Nf_OU_ELk.jpg</t>
  </si>
  <si>
    <t>https://vk.com/id101584455</t>
  </si>
  <si>
    <t>https://sun9-71.userapi.com/c637922/v637922455/83b8b/yfO8s2CzzWA.jpg</t>
  </si>
  <si>
    <t>https://sun9-45.userapi.com/c637917/v637917455/42d66/Euq5aaFhx0w.jpg</t>
  </si>
  <si>
    <t>https://sun9-46.userapi.com/c837631/v837631455/1c031/4jCuUDnxcRM.jpg</t>
  </si>
  <si>
    <t>https://sun9-29.userapi.com/c638226/v638226455/da7/QxGSK-eYpf8.jpg</t>
  </si>
  <si>
    <t>https://sun9-63.userapi.com/c628129/v628129455/488e3/HAwaEjRm548.jpg</t>
  </si>
  <si>
    <t>https://vk.com/m.dorofeeva81</t>
  </si>
  <si>
    <t>https://sun6-14.userapi.com/96FVi-fMETenk5JQ52BM2uT3CWirpL52a0e8EQ/FolEZJb7KRU.jpg</t>
  </si>
  <si>
    <t>https://sun6-19.userapi.com/Z84Obx62YHTxczUOzwbPWpInmon6r9gRKWMSkQ/7eJWbG_c2EQ.jpg</t>
  </si>
  <si>
    <t>https://sun6-14.userapi.com/jJ2bwMOe4UlBAm2T5EdgckAXOg1nlbLFyCtm6w/ZqvkkfYrY-E.jpg</t>
  </si>
  <si>
    <t>https://sun6-19.userapi.com/vhZuqPTCC9_tUE0_VtjpBkk5cseLZnBW57ugyA/oCr1mkkOir0.jpg</t>
  </si>
  <si>
    <t>https://sun6-16.userapi.com/Nto8NdoOlSEusBR-T0oYwYNi0Z_bZDdmBstm_Q/hBH2_jfLlQ8.jpg</t>
  </si>
  <si>
    <t>https://vk.com/darya.petrosyan</t>
  </si>
  <si>
    <t>https://sun6-13.userapi.com/r74Y1VV3USddl8I_cgmTH0vHj0JenrQlfWsq1w/53GeIWwc1Eo.jpg</t>
  </si>
  <si>
    <t>https://sun6-14.userapi.com/USFzABRf1RSgRxLz0xndNz4qNcn6Bj3OL7p20g/0MWEmoAZv_o.jpg</t>
  </si>
  <si>
    <t>https://sun6-13.userapi.com/PIarXcKIilkRreYG5kcPTZVX7DBCzDFCRfJFeQ/qnMQGoqPjqE.jpg</t>
  </si>
  <si>
    <t>https://sun6-19.userapi.com/zQqVejgwVw-zIULarDY3CI3FuRMxo5iYV55pYQ/zaW78LsGfog.jpg</t>
  </si>
  <si>
    <t>https://sun9-22.userapi.com/c854224/v854224166/17f19c/K_oruLC8MVw.jpg</t>
  </si>
  <si>
    <t>https://vk.com/id210134940</t>
  </si>
  <si>
    <t>https://sun9-4.userapi.com/c855728/v855728592/207fff/D3LjcA_ZQDU.jpg</t>
  </si>
  <si>
    <t>https://sun9-57.userapi.com/c855616/v855616899/162d9d/AkZzuKFGv68.jpg</t>
  </si>
  <si>
    <t>https://sun9-37.userapi.com/c854424/v854424322/99847/V9yWPv9oDTo.jpg</t>
  </si>
  <si>
    <t>https://sun9-43.userapi.com/c851332/v851332585/15fd1d/HhyiL3Er7K8.jpg</t>
  </si>
  <si>
    <t>https://sun9-55.userapi.com/c856128/v856128957/7e17f/BBr9X_SoP5w.jpg</t>
  </si>
  <si>
    <t>https://vk.com/id136314160</t>
  </si>
  <si>
    <t>https://sun9-17.userapi.com/c849132/v849132884/158936/XGo2P3lDm4k.jpg</t>
  </si>
  <si>
    <t>https://sun9-52.userapi.com/c824603/v824603035/14dd1d/UZ2tt2G0CHU.jpg</t>
  </si>
  <si>
    <t>https://sun9-45.userapi.com/c837122/v837122160/4152a/HT2ylYh02Ao.jpg</t>
  </si>
  <si>
    <t>https://sun9-29.userapi.com/c626330/v626330160/5bcb9/MVpjXMB_vpQ.jpg</t>
  </si>
  <si>
    <t>https://sun9-40.userapi.com/c637120/v637120160/36df7/h8KVwWCVduk.jpg</t>
  </si>
  <si>
    <t>https://vk.com/id134730815</t>
  </si>
  <si>
    <t>https://sun9-17.userapi.com/c847120/v847120881/1a9400/zKBkMhXlWo0.jpg</t>
  </si>
  <si>
    <t>https://sun9-48.userapi.com/c848528/v848528761/f6daa/EWfZrfgZves.jpg</t>
  </si>
  <si>
    <t>https://sun9-72.userapi.com/c845221/v845221172/10734f/J2IZ9Lbn1ik.jpg</t>
  </si>
  <si>
    <t>https://sun9-15.userapi.com/c637423/v637423815/31d0a/Svp6IE6v97Q.jpg</t>
  </si>
  <si>
    <t>https://vk.com/pim1995</t>
  </si>
  <si>
    <t>https://sun9-34.userapi.com/c849524/v849524662/1992f7/SowEiiyMeqM.jpg</t>
  </si>
  <si>
    <t>https://sun9-8.userapi.com/c854220/v854220979/818cd/gvIasNNjFXo.jpg</t>
  </si>
  <si>
    <t>https://sun9-67.userapi.com/c854220/v854220979/818af/H5grsgQ6iQI.jpg</t>
  </si>
  <si>
    <t>https://sun9-20.userapi.com/c855124/v855124979/85f7c/EcwtCc-WDO4.jpg</t>
  </si>
  <si>
    <t>https://sun9-6.userapi.com/c830708/v830708545/103ab1/bNdAwtJJ2KQ.jpg</t>
  </si>
  <si>
    <t>https://vk.com/id91077965</t>
  </si>
  <si>
    <t>https://sun6-16.userapi.com/vKC8iMKX2WeZrP-Ya0oAagetwTkmP-34oOIGYQ/7jwEF4xCxw8.jpg</t>
  </si>
  <si>
    <t>https://sun6-16.userapi.com/hjtmCV0Go6o1i_ZmJr58bJPEtREB3eE6yN3XvA/yJihH37fKA8.jpg</t>
  </si>
  <si>
    <t>https://sun9-59.userapi.com/c853424/v853424001/1bd7fc/omp7xZAWK_I.jpg</t>
  </si>
  <si>
    <t>https://sun9-8.userapi.com/c847017/v847017240/181cf3/VM57QGJ-RTA.jpg</t>
  </si>
  <si>
    <t>https://sun9-30.userapi.com/c844723/v844723809/1064d3/Q2db1PBi5p8.jpg</t>
  </si>
  <si>
    <t>https://vk.com/id128274064</t>
  </si>
  <si>
    <t>https://sun9-11.userapi.com/c856024/v856024164/23188d/p8vbFYt1vao.jpg</t>
  </si>
  <si>
    <t>https://sun9-67.userapi.com/c206628/v206628698/9a13d/btbjPMuhIkQ.jpg</t>
  </si>
  <si>
    <t>https://vk.com/a.maloletneva58</t>
  </si>
  <si>
    <t>https://sun9-58.userapi.com/c857032/v857032080/1725cf/8Qw8rRJauK0.jpg</t>
  </si>
  <si>
    <t>https://sun6-19.userapi.com/1_6bGkFQNWmE-PXnaLI4wo_pfYF7rcfIKcSgiw/IrnMdGQsYJg.jpg</t>
  </si>
  <si>
    <t>https://sun9-41.userapi.com/c858020/v858020149/1a1ff1/PvaNUtl_Z04.jpg</t>
  </si>
  <si>
    <t>https://sun9-62.userapi.com/c857628/v857628745/1887d1/mMqlqMQObPQ.jpg</t>
  </si>
  <si>
    <t>https://sun9-47.userapi.com/c852032/v852032968/185851/N6rLZR6id8g.jpg</t>
  </si>
  <si>
    <t>https://vk.com/id142572329</t>
  </si>
  <si>
    <t>https://sun6-13.userapi.com/vo8BCIGJHuOT0DNMB-1RlFEuy5C2CUUok_snMg/lmu5GkW8fjQ.jpg</t>
  </si>
  <si>
    <t>https://sun9-35.userapi.com/c206816/v206816341/bcb35/t0kChkrK6E8.jpg</t>
  </si>
  <si>
    <t>https://sun9-34.userapi.com/c849420/v849420586/1be3ce/5tagauaJwB0.jpg</t>
  </si>
  <si>
    <t>https://sun9-51.userapi.com/c844321/v844321254/143db0/PV2jo86u7G0.jpg</t>
  </si>
  <si>
    <t>https://sun9-47.userapi.com/c848416/v848416275/76ab6/m7kCngPCHXM.jpg</t>
  </si>
  <si>
    <t>https://vk.com/kristinkackles</t>
  </si>
  <si>
    <t>https://sun9-6.userapi.com/c851232/v851232835/1d9d02/KOYrxrOReew.jpg</t>
  </si>
  <si>
    <t>https://sun9-52.userapi.com/c858324/v858324787/90de0/KpwaIMKQHcw.jpg</t>
  </si>
  <si>
    <t>https://sun9-28.userapi.com/c855732/v855732787/113358/asofvipG9Ro.jpg</t>
  </si>
  <si>
    <t>https://sun9-58.userapi.com/c853628/v853628787/10a94b/t1b2Kj-XykU.jpg</t>
  </si>
  <si>
    <t>https://sun9-14.userapi.com/c851416/v851416129/186699/TT4SIHbNPic.jpg</t>
  </si>
  <si>
    <t>https://sun9-71.userapi.com/c855416/v855416943/9f705/8ML1Q-I68EU.jpg</t>
  </si>
  <si>
    <t>https://vk.com/id77643447</t>
  </si>
  <si>
    <t>https://sun9-48.userapi.com/c858324/v858324555/135485/VoG7QgDtQf0.jpg</t>
  </si>
  <si>
    <t>https://sun9-32.userapi.com/c853624/v853624968/100823/_k_YhXWolpQ.jpg</t>
  </si>
  <si>
    <t>https://sun9-52.userapi.com/c850528/v850528112/115073/_zSaHifyLJg.jpg</t>
  </si>
  <si>
    <t>https://sun9-60.userapi.com/c831409/v831409383/141576/iddJBKLSgeo.jpg</t>
  </si>
  <si>
    <t>https://sun6-14.userapi.com/ek6AiR7g2ds2JK5pRi3TDJbdBWSE6Oh9UAJUZw/2hw1DM7Q-SQ.jpg</t>
  </si>
  <si>
    <t>https://vk.com/id70804704</t>
  </si>
  <si>
    <t>https://sun9-7.userapi.com/c850528/v850528209/778fb/7fwJTsSToe0.jpg</t>
  </si>
  <si>
    <t>https://sun9-41.userapi.com/c846522/v846522578/14d197/BSb4xnNpYx8.jpg</t>
  </si>
  <si>
    <t>https://sun9-15.userapi.com/c850616/v850616220/b0c3/XA4tjFp_oXA.jpg</t>
  </si>
  <si>
    <t>https://sun9-30.userapi.com/c847121/v847121924/729ad/hXcPnII2LW4.jpg</t>
  </si>
  <si>
    <t>https://vk.com/y.menshikova</t>
  </si>
  <si>
    <t>https://sun1-24.userapi.com/b1DqXJ-mO45ywo8_bMUW7v9e-9m5Du-OJpm8nQ/bhNAwDqbTL8.jpg</t>
  </si>
  <si>
    <t>https://sun9-67.userapi.com/c631325/v631325751/25ae3/yw510gF4MTc.jpg</t>
  </si>
  <si>
    <t>https://sun9-7.userapi.com/c621731/v621731751/19507/uOd858GRWU0.jpg</t>
  </si>
  <si>
    <t>https://sun9-47.userapi.com/c631422/v631422751/25b16/FdnPiuIstYc.jpg</t>
  </si>
  <si>
    <t>https://sun9-72.userapi.com/c631326/v631326751/2a667/6rD2OA0KIQM.jpg</t>
  </si>
  <si>
    <t>https://vk.com/julia_gulko</t>
  </si>
  <si>
    <t>https://sun9-41.userapi.com/c840327/v840327971/c84e/eC5u3aIENSw.jpg</t>
  </si>
  <si>
    <t>https://sun1-28.userapi.com/FR8x5mqNbUKO8WZVnLB0nKjvG6yhOnkmLjDNgA/HWx0WQx_PZM.jpg</t>
  </si>
  <si>
    <t>https://sun1-23.userapi.com/rtxyX4Iyf-cjk2OHo3_djSGxHvBl7ZFMgurZ7Q/bbGVMyiY3y8.jpg</t>
  </si>
  <si>
    <t>https://sun9-64.userapi.com/c301513/u18806276/-6/z_682737da.jpg</t>
  </si>
  <si>
    <t>https://sun1-25.userapi.com/iUy4R6KN3NB9pV1eN8Vrrqvkh4mRwqJemHbrRg/T4T7WepuFtg.jpg</t>
  </si>
  <si>
    <t>https://vk.com/ksu_dancerdp</t>
  </si>
  <si>
    <t>https://sun9-6.userapi.com/c854028/v854028259/191bb1/EMXr9KnJRYc.jpg</t>
  </si>
  <si>
    <t>https://sun9-64.userapi.com/c854320/v854320258/87a43/OZm4s5Q6Xuw.jpg</t>
  </si>
  <si>
    <t>https://sun9-3.userapi.com/c846320/v846320286/a3191/cX8YP_ER1So.jpg</t>
  </si>
  <si>
    <t>https://sun9-68.userapi.com/c846121/v846121225/94980/xMPO_PQnzVs.jpg</t>
  </si>
  <si>
    <t>https://sun9-48.userapi.com/c834100/v834100864/1070d3/lcImyPatGAc.jpg</t>
  </si>
  <si>
    <t>https://vk.com/shurochka_savenkova</t>
  </si>
  <si>
    <t>https://sun9-45.userapi.com/c854128/v854128714/15cb27/7ThUyXsqzjs.jpg</t>
  </si>
  <si>
    <t>https://sun9-72.userapi.com/c844722/v844722943/2aa4a/kcw3UcoD5sU.jpg</t>
  </si>
  <si>
    <t>https://sun9-49.userapi.com/c851336/v851336301/6d740/d3Gju6SzjiU.jpg</t>
  </si>
  <si>
    <t>https://sun9-70.userapi.com/c639628/v639628717/486e2/WC2Wt7H3bAA.jpg</t>
  </si>
  <si>
    <t>https://sun9-44.userapi.com/c625629/v625629768/16781/7NksnSuU-tc.jpg</t>
  </si>
  <si>
    <t>https://vk.com/yulia2905</t>
  </si>
  <si>
    <t>https://sun1-29.userapi.com/baAERwqzYZW0_7DNL5ZNDyjD9FeRgJkf1yKhSQ/rPT_BeiZ2vQ.jpg</t>
  </si>
  <si>
    <t>https://sun9-42.userapi.com/c846522/v846522536/35e9e/NrkmquDMmtA.jpg</t>
  </si>
  <si>
    <t>https://sun9-66.userapi.com/c637122/v637122657/2c280/HowMKRe-64o.jpg</t>
  </si>
  <si>
    <t>https://sun9-54.userapi.com/c633717/v633717657/b72e/sUQCSrCEtyI.jpg</t>
  </si>
  <si>
    <t>https://sun9-71.userapi.com/c4507/u14865657/-6/z_e392e4bd.jpg</t>
  </si>
  <si>
    <t>https://vk.com/taneyaka</t>
  </si>
  <si>
    <t>https://sun9-44.userapi.com/c850736/v850736459/53a8e/D0IcTaOTpu4.jpg</t>
  </si>
  <si>
    <t>https://sun9-20.userapi.com/c844416/v844416529/38acf/n4cSt9S8Hmo.jpg</t>
  </si>
  <si>
    <t>https://sun9-66.userapi.com/c639816/v639816319/48831/aEEuzNeviTg.jpg</t>
  </si>
  <si>
    <t>https://sun9-25.userapi.com/c637317/v637317916/74bad/K7u5s0NNbmM.jpg</t>
  </si>
  <si>
    <t>https://sun9-3.userapi.com/c639723/v639723916/1a3a/n0dDHV4l5fc.jpg</t>
  </si>
  <si>
    <t>https://vk.com/k.kartysheva</t>
  </si>
  <si>
    <t>https://sun9-45.userapi.com/c845523/v845523154/1d3331/cw2MsvV51po.jpg</t>
  </si>
  <si>
    <t>https://sun9-48.userapi.com/c846323/v846323608/164893/oZAac5RdweA.jpg</t>
  </si>
  <si>
    <t>https://sun9-20.userapi.com/c830108/v830108746/186fa2/GMltJXvHI50.jpg</t>
  </si>
  <si>
    <t>https://sun9-12.userapi.com/c845018/v845018353/a77b0/uAsPDMP-IRE.jpg</t>
  </si>
  <si>
    <t>https://sun9-45.userapi.com/c845323/v845323330/76d88/9rXsji7YqDY.jpg</t>
  </si>
  <si>
    <t>https://vk.com/olga_samilkina</t>
  </si>
  <si>
    <t>https://sun9-19.userapi.com/c857124/v857124665/2f05a/DzcUbHLqFBI.jpg</t>
  </si>
  <si>
    <t>https://sun9-16.userapi.com/c855620/v855620888/13bf0d/licA24B7bQ4.jpg</t>
  </si>
  <si>
    <t>https://sun1-29.userapi.com/12sKo3H3y3GCSlBj19UmfWc8lKMfmniwpfNqgA/2gs3ctaGWIY.jpg</t>
  </si>
  <si>
    <t>https://sun9-66.userapi.com/c845417/v845417640/1c56d7/Vrnr84DXbNs.jpg</t>
  </si>
  <si>
    <t>https://sun9-13.userapi.com/c849228/v849228012/44d4c/3DlpE1gScXw.jpg</t>
  </si>
  <si>
    <t>https://vk.com/id10688202</t>
  </si>
  <si>
    <t>https://sun9-39.userapi.com/c846218/v846218533/dab3e/DxI4wchdiL0.jpg</t>
  </si>
  <si>
    <t>https://sun9-28.userapi.com/c637316/v637316202/3cb28/0BeTNGdqXhU.jpg</t>
  </si>
  <si>
    <t>https://sun9-19.userapi.com/c631829/v631829202/35a86/ixaBxyL6l9Q.jpg</t>
  </si>
  <si>
    <t>https://sun9-67.userapi.com/c630030/v630030202/516a/GBDr_Avtd4I.jpg</t>
  </si>
  <si>
    <t>https://sun9-43.userapi.com/c624628/v624628202/4b41/PsCH6Utu2Oo.jpg</t>
  </si>
  <si>
    <t>https://vk.com/id162609558</t>
  </si>
  <si>
    <t>https://sun9-32.userapi.com/c853520/v853520864/30a55/FIFrWs4Eyd0.jpg</t>
  </si>
  <si>
    <t>https://sun9-48.userapi.com/c824411/v824411829/185689/hw0I5OFzHWY.jpg</t>
  </si>
  <si>
    <t>https://sun9-36.userapi.com/c631418/v631418558/35234/rR_1mMYoXdM.jpg</t>
  </si>
  <si>
    <t>https://sun9-32.userapi.com/c629117/v629117558/4430c/u3a3pHMB2B0.jpg</t>
  </si>
  <si>
    <t>https://sun9-61.userapi.com/c636118/v636118558/1039c/1BV5bMiHBKc.jpg</t>
  </si>
  <si>
    <t>https://vk.com/kotovatatka</t>
  </si>
  <si>
    <t>https://sun6-19.userapi.com/-9ZvXZ2Ah1LEQUNg43aok5lZpn6WM2voKgRIow/6WOb2N2W3ZE.jpg</t>
  </si>
  <si>
    <t>https://sun6-13.userapi.com/1sBu4i7n0onhFAsTQBCSvfdfVkiiOcmFKSsBsw/w1R6YhcwMGI.jpg</t>
  </si>
  <si>
    <t>https://sun9-56.userapi.com/c856120/v856120990/1b3839/TIa5I7KLY9w.jpg</t>
  </si>
  <si>
    <t>https://sun9-56.userapi.com/c855036/v855036271/95ace/in6jZyEBaso.jpg</t>
  </si>
  <si>
    <t>https://sun9-52.userapi.com/c850724/v850724929/1143b9/-m1KORk5gvg.jpg</t>
  </si>
  <si>
    <t>https://vk.com/maliskina</t>
  </si>
  <si>
    <t>https://sun6-13.userapi.com/3E5HlXW8Od1zeuFjn7-D9uh0NhooQADogZcvaA/5h4IRsCTrZA.jpg</t>
  </si>
  <si>
    <t>https://sun9-4.userapi.com/c857416/v857416503/1d4e6f/eZtO_xMo6LE.jpg</t>
  </si>
  <si>
    <t>https://sun9-52.userapi.com/c206724/v206724685/944ef/KG6nrxx6__U.jpg</t>
  </si>
  <si>
    <t>https://sun9-52.userapi.com/c858532/v858532486/7e153/M1rOS-x4HKs.jpg</t>
  </si>
  <si>
    <t>https://sun9-39.userapi.com/c850324/v850324918/191565/MuUX81KzZFw.jpg</t>
  </si>
  <si>
    <t>https://vk.com/id21586866</t>
  </si>
  <si>
    <t>https://sun6-13.userapi.com/JCiZEMVMxt8qAEYpkaFr3YoNi3abbwT1lL4Ebg/bC_HJj_8BAU.jpg</t>
  </si>
  <si>
    <t>https://sun6-19.userapi.com/T265yY6lMy6BpR7Eo4Zleg7Z_MHclBFyFi-zRg/EBobSuUIYZw.jpg</t>
  </si>
  <si>
    <t>https://sun6-14.userapi.com/dD6DWYdvnojrniftpS6GrYEQy4LP9gXikB3AuA/xEiVAr-DbsE.jpg</t>
  </si>
  <si>
    <t>https://sun6-13.userapi.com/ZKmnJAOH_FoHn27obPnwKiqKZ4et1wSdd_Jgxw/cS4gkV56uUM.jpg</t>
  </si>
  <si>
    <t>https://sun9-35.userapi.com/c855420/v855420089/149d22/vv3hbqju4TE.jpg</t>
  </si>
  <si>
    <t>https://vk.com/ridicka</t>
  </si>
  <si>
    <t>https://sun9-6.userapi.com/c628523/v628523505/14fdf/Nwqmn4IL0gg.jpg</t>
  </si>
  <si>
    <t>https://sun6-19.userapi.com/Fr_CoDmy2HWQwirIyzZvXQ4YiO9egNnZmM8sFw/5kSyqJH1Wy8.jpg</t>
  </si>
  <si>
    <t>https://sun9-39.userapi.com/c1438/u1571505/10633930/x_f06959e6.jpg</t>
  </si>
  <si>
    <t>https://sun6-13.userapi.com/3JzhrvZ6U1_HTeq8co06ctnu7PUsnePkE4awaA/8ltwckbyzMA.jpg</t>
  </si>
  <si>
    <t>https://sun6-19.userapi.com/ZbN69G7waahO5YYPXD3KAZI0EFOavUF1Gs0vJw/pl9atKUfr10.jpg</t>
  </si>
  <si>
    <t>https://vk.com/nuto4ka_kuznetsova</t>
  </si>
  <si>
    <t>https://sun9-61.userapi.com/c853428/v853428210/232e7d/rQ6o3UwEmhA.jpg</t>
  </si>
  <si>
    <t>https://sun9-52.userapi.com/c830308/v830308812/1ce219/B0DV1b7UqLA.jpg</t>
  </si>
  <si>
    <t>https://sun9-67.userapi.com/c855216/v855216926/23edb1/xN5CGd46t8E.jpg</t>
  </si>
  <si>
    <t>https://sun9-63.userapi.com/c857128/v857128322/7357c/Jiis5fqDKGQ.jpg</t>
  </si>
  <si>
    <t>https://sun9-30.userapi.com/c853520/v853520704/121bf6/H0owtE0zKm8.jpg</t>
  </si>
  <si>
    <t>https://vk.com/annamm</t>
  </si>
  <si>
    <t>https://sun1-20.userapi.com/z__YtTj6-gkqWDEHFWM2mxNVDoPrzgnOcgwLmA/sxdFdstr-D0.jpg</t>
  </si>
  <si>
    <t>https://sun9-14.userapi.com/c846221/v846221066/1b8401/Xs_ps6KC5PY.jpg</t>
  </si>
  <si>
    <t>https://sun9-54.userapi.com/c844721/v844721303/1c37fc/3xhafUvg6Ns.jpg</t>
  </si>
  <si>
    <t>https://sun9-71.userapi.com/c639823/v639823783/57441/RFuzc1Ys564.jpg</t>
  </si>
  <si>
    <t>https://sun9-6.userapi.com/c631616/v631616425/41804/YQIuhyMuHHI.jpg</t>
  </si>
  <si>
    <t>https://vk.com/ladyvind</t>
  </si>
  <si>
    <t>https://sun1-94.userapi.com/mt94j-tNyWY0o7Wv0520jqqfzydIMCjp6tGfzA/RW-FhyQjB9o.jpg</t>
  </si>
  <si>
    <t>https://sun9-56.userapi.com/c840431/v840431508/33315/UQ61C7UkEMw.jpg</t>
  </si>
  <si>
    <t>https://sun9-62.userapi.com/c834403/v834403765/129795/iZELYipoKkQ.jpg</t>
  </si>
  <si>
    <t>https://sun9-33.userapi.com/c622324/v622324187/16454/ilTXQDHyn1U.jpg</t>
  </si>
  <si>
    <t>https://sun9-20.userapi.com/c9788/u977187/-6/z_e0ed62b2.jpg</t>
  </si>
  <si>
    <t>https://vk.com/id663004</t>
  </si>
  <si>
    <t>https://sun9-20.userapi.com/c840433/v840433193/62e75/Fp0tU0mV-xw.jpg</t>
  </si>
  <si>
    <t>https://sun9-46.userapi.com/c847018/v847018010/90e1c/9UFRBIz6yfo.jpg</t>
  </si>
  <si>
    <t>https://sun9-53.userapi.com/c622030/v622030004/929d/vAQgmHCIajw.jpg</t>
  </si>
  <si>
    <t>https://sun9-9.userapi.com/c11032/u663004/26736389/z_aa354a58.jpg</t>
  </si>
  <si>
    <t>https://sun9-19.userapi.com/c840639/v840639334/4808a/c8aAltIhiIM.jpg</t>
  </si>
  <si>
    <t>https://vk.com/alena_mn</t>
  </si>
  <si>
    <t>https://sun6-16.userapi.com/9V9Jd4bqcMJRgES2DSH995ZORKq2GOuucTSeZQ/BWmynE6QtCY.jpg</t>
  </si>
  <si>
    <t>https://sun6-13.userapi.com/0MfLs8u7bCEwX46KdR9ySnBZqIb0eCcf_PdZYA/x9oF6epd5YQ.jpg</t>
  </si>
  <si>
    <t>https://sun6-14.userapi.com/0m9-iGuxlgiFFZzTdfHEweWhp-WqSJQy6ujRCw/gVjSVGqP_UM.jpg</t>
  </si>
  <si>
    <t>https://sun9-33.userapi.com/c856524/v856524963/bc374/XXH5VE9_xSo.jpg</t>
  </si>
  <si>
    <t>https://sun6-13.userapi.com/TxEgxgoeW8CVHJG1GjARC2iykf1mgxxGV9buYA/iJr0eY-2ruk.jpg</t>
  </si>
  <si>
    <t>https://vk.com/katerina_999</t>
  </si>
  <si>
    <t>https://sun9-41.userapi.com/c855416/v855416621/118809/cxb1GplQsv8.jpg</t>
  </si>
  <si>
    <t>https://sun9-68.userapi.com/c855036/v855036450/6324f/MW0bJ6DdqSU.jpg</t>
  </si>
  <si>
    <t>https://sun9-54.userapi.com/c627423/v627423687/d31f/SFAWbhZ3HPw.jpg</t>
  </si>
  <si>
    <t>https://sun9-15.userapi.com/c307104/v307104687/8ab4/3OVRKPklWnc.jpg</t>
  </si>
  <si>
    <t>https://sun9-24.userapi.com/c9980/u55023687/-6/z_475edf7f.jpg</t>
  </si>
  <si>
    <t>https://vk.com/lytosik</t>
  </si>
  <si>
    <t>https://sun9-62.userapi.com/c850416/v850416671/9501b/2XzvvioDFuk.jpg</t>
  </si>
  <si>
    <t>https://sun9-41.userapi.com/c855416/v855416036/43e39/2DMgr5o3p9E.jpg</t>
  </si>
  <si>
    <t>https://sun9-52.userapi.com/c853428/v853428926/250e/0hTKRBpWROQ.jpg</t>
  </si>
  <si>
    <t>https://sun9-71.userapi.com/c844720/v844720657/180745/o-3aGhZQIG8.jpg</t>
  </si>
  <si>
    <t>https://sun9-5.userapi.com/c850736/v850736701/8fb5e/fXFk5rVCflk.jpg</t>
  </si>
  <si>
    <t>https://vk.com/crazi.girl</t>
  </si>
  <si>
    <t>https://sun9-49.userapi.com/c845322/v845322976/141a58/figgJXRQ77w.jpg</t>
  </si>
  <si>
    <t>https://sun9-26.userapi.com/c855020/v855020017/5b0a3/JXI9kTRBJcM.jpg</t>
  </si>
  <si>
    <t>https://sun9-5.userapi.com/c844417/v844417813/10c652/RzIzvOmMzJA.jpg</t>
  </si>
  <si>
    <t>https://sun9-18.userapi.com/c636925/v636925396/2bc59/f8haOAN6AQ4.jpg</t>
  </si>
  <si>
    <t>https://vk.com/id145346887</t>
  </si>
  <si>
    <t>https://sun9-56.userapi.com/c857236/v857236260/18ce4a/0ASPdV6fHcU.jpg</t>
  </si>
  <si>
    <t>https://sun9-71.userapi.com/c850624/v850624101/49713/Yj9AiYS-KPY.jpg</t>
  </si>
  <si>
    <t>https://sun9-47.userapi.com/c206724/v206724228/8ab3e/y88ZqHU0iRQ.jpg</t>
  </si>
  <si>
    <t>https://sun9-29.userapi.com/c856016/v856016969/1dfc8a/jQQJVA1ekf4.jpg</t>
  </si>
  <si>
    <t>https://sun9-63.userapi.com/c858236/v858236203/135950/sID9Uj4NUXA.jpg</t>
  </si>
  <si>
    <t>https://vk.com/id132708852</t>
  </si>
  <si>
    <t>https://sun9-71.userapi.com/c841438/v841438104/79531/F-UXd5LXDOU.jpg</t>
  </si>
  <si>
    <t>https://sun9-66.userapi.com/c840729/v840729839/2f83b/Lkci_jJ07RA.jpg</t>
  </si>
  <si>
    <t>https://sun9-36.userapi.com/c629502/v629502852/309ac/EuB6Pbnmz80.jpg</t>
  </si>
  <si>
    <t>https://sun9-15.userapi.com/c846021/v846021994/1ec0e6/Jc85s8IyxSI.jpg</t>
  </si>
  <si>
    <t>https://sun9-3.userapi.com/c836238/v836238852/28825/NrpaOPBbO1o.jpg</t>
  </si>
  <si>
    <t>https://vk.com/id131951119</t>
  </si>
  <si>
    <t>https://sun9-54.userapi.com/c850432/v850432120/f6412/yATIkfYnWww.jpg</t>
  </si>
  <si>
    <t>https://sun9-24.userapi.com/c831308/v831308221/1a5a22/Lx5KsZJ1_Ss.jpg</t>
  </si>
  <si>
    <t>https://sun9-27.userapi.com/c840720/v840720442/5bba2/PqizG3DItPs.jpg</t>
  </si>
  <si>
    <t>https://sun9-28.userapi.com/c841335/v841335288/dfdc/0JpARlhzF7M.jpg</t>
  </si>
  <si>
    <t>https://sun9-24.userapi.com/c636728/v636728119/6b80/9_XmS_i_1-o.jpg</t>
  </si>
  <si>
    <t>https://sun9-63.userapi.com/c836225/v836225863/44214/U8dA_kjU9hU.jpg</t>
  </si>
  <si>
    <t>https://sun9-4.userapi.com/c836225/v836225073/49eff/1siKiAd3SyM.jpg</t>
  </si>
  <si>
    <t>https://sun9-41.userapi.com/c639716/v639716627/27673/SWvdBaaySgg.jpg</t>
  </si>
  <si>
    <t>https://vk.com/katerinamenshakova</t>
  </si>
  <si>
    <t>https://sun1-28.userapi.com/cENZBMrFRbOl50tN6Fx1xn203BDgyNlShk5U2g/90J_93Fpx-s.jpg</t>
  </si>
  <si>
    <t>https://sun9-10.userapi.com/c858020/v858020367/ea4d8/UDpQBXHtmC4.jpg</t>
  </si>
  <si>
    <t>https://sun9-30.userapi.com/c855324/v855324913/59513/vfBxwSAFEuA.jpg</t>
  </si>
  <si>
    <t>https://sun9-43.userapi.com/c845217/v845217721/588e9/x_vXHI9zZDE.jpg</t>
  </si>
  <si>
    <t>https://sun9-61.userapi.com/c855620/v855620710/de455/uvLmLu9Ru5U.jpg</t>
  </si>
  <si>
    <t>https://vk.com/id48376456</t>
  </si>
  <si>
    <t>https://sun1-84.userapi.com/E2XRJVLGKJ9eIcrLW9fFle-TxAK-bdfHBad4dw/13o-I1SO1W4.jpg</t>
  </si>
  <si>
    <t>https://sun1-47.userapi.com/1wpfQWk4b1vwjfdDBNOioAFM_fbZkNnQyYd6ig/3ToOllJoR4k.jpg</t>
  </si>
  <si>
    <t>https://sun1-24.userapi.com/Ta2KFtG-SBGfJK20ORVOhcGOcSZAj303WnHaWA/s3FKhfiqq6s.jpg</t>
  </si>
  <si>
    <t>https://sun9-65.userapi.com/c854128/v854128597/15accb/yQxtTEspbFQ.jpg</t>
  </si>
  <si>
    <t>https://sun9-21.userapi.com/c450/u48376456/120362231/z_ad62ff42.jpg</t>
  </si>
  <si>
    <t>https://vk.com/id34194048</t>
  </si>
  <si>
    <t>https://sun1-26.userapi.com/NUiISO7Pd6lbvRO1RZNKzrhRiK9_xtiAbV6z1A/sAvDQ_gjwOc.jpg</t>
  </si>
  <si>
    <t>https://sun1-16.userapi.com/qYw0bZ5sIU1FoN3f52sYfWpV1BDj3ICoO2KimQ/D1soPxWLDxE.jpg</t>
  </si>
  <si>
    <t>https://sun9-27.userapi.com/c623925/v623925048/3d4fd/FmgDJrGHaIE.jpg</t>
  </si>
  <si>
    <t>https://sun9-8.userapi.com/c849216/v849216263/f8ac6/AxcCFgiX9CY.jpg</t>
  </si>
  <si>
    <t>https://sun9-56.userapi.com/c627126/v627126048/20403/f_cqLZAO96Q.jpg</t>
  </si>
  <si>
    <t>https://vk.com/lulya86dr</t>
  </si>
  <si>
    <t>https://sun9-38.userapi.com/c855136/v855136296/182383/3-81EBHG-gM.jpg</t>
  </si>
  <si>
    <t>https://sun9-11.userapi.com/c854424/v854424756/a0816/eE5PrV3Tuq0.jpg</t>
  </si>
  <si>
    <t>https://sun9-16.userapi.com/c844618/v844618400/1946db/RtZY6cjRLFs.jpg</t>
  </si>
  <si>
    <t>https://sun9-45.userapi.com/c850136/v850136870/972fd/JpgGyW2vJB0.jpg</t>
  </si>
  <si>
    <t>https://sun9-62.userapi.com/c850324/v850324541/42577/eCRWG1oaRuQ.jpg</t>
  </si>
  <si>
    <t>https://vk.com/lizochka_shashneva</t>
  </si>
  <si>
    <t>https://sun9-47.userapi.com/c846124/v846124139/168869/kDshP9Bp8GY.jpg</t>
  </si>
  <si>
    <t>https://sun9-70.userapi.com/c850020/v850020695/e1c85/WmK-suI8jBE.jpg</t>
  </si>
  <si>
    <t>https://sun9-5.userapi.com/c846322/v846322804/a4c2d/ftN_bpmEl78.jpg</t>
  </si>
  <si>
    <t>https://sun9-6.userapi.com/c844418/v844418457/9f5c3/MEur-_eYGLQ.jpg</t>
  </si>
  <si>
    <t>https://sun9-59.userapi.com/c627221/v627221863/38475/-FaU6onFejg.jpg</t>
  </si>
  <si>
    <t>https://vk.com/viklusik</t>
  </si>
  <si>
    <t>https://sun9-59.userapi.com/c850616/v850616690/ab957/e7dRwb4ApFA.jpg</t>
  </si>
  <si>
    <t>https://sun9-14.userapi.com/c834101/v834101352/dc87f/Rta5JXlzCzw.jpg</t>
  </si>
  <si>
    <t>https://sun9-15.userapi.com/c836327/v836327696/662a4/Nm-dutGv9ek.jpg</t>
  </si>
  <si>
    <t>https://sun9-9.userapi.com/c638330/v638330999/359cf/1VsCziF2ixY.jpg</t>
  </si>
  <si>
    <t>https://sun1-95.userapi.com/TaZqNysqVz6Ux3fRxGIOj_62toWJ5e1va866Cw/c1hI3nXVFNg.jpg</t>
  </si>
  <si>
    <t>https://vk.com/kristinka_and_miroslav</t>
  </si>
  <si>
    <t>https://sun9-19.userapi.com/c857636/v857636742/1f6a58/vJCurTjSN4A.jpg</t>
  </si>
  <si>
    <t>https://sun9-24.userapi.com/c850732/v850732882/e599a/tNIz0tFKoX4.jpg</t>
  </si>
  <si>
    <t>https://sun9-66.userapi.com/c834400/v834400408/e9426/UkGBU8h98kg.jpg</t>
  </si>
  <si>
    <t>https://sun9-38.userapi.com/c834404/v834404262/e5d4c/6Ccx2tVdFiw.jpg</t>
  </si>
  <si>
    <t>https://sun9-24.userapi.com/c834100/v834100739/882a3/NRlA-VJYqFE.jpg</t>
  </si>
  <si>
    <t>https://vk.com/sudavnaya</t>
  </si>
  <si>
    <t>https://sun1-94.userapi.com/RgSnfWSNyYK79ZZSiLYIMBejF3FbsCdC0loqzg/ZqOLyhRRV0k.jpg</t>
  </si>
  <si>
    <t>https://sun1-85.userapi.com/Kz1Cc8qqdIlmqu3gmA5573R7eq4q4dIKK25rnQ/-xM6INzjbvY.jpg</t>
  </si>
  <si>
    <t>https://sun9-72.userapi.com/c824410/v824410780/eb4b7/Puy0uokJH50.jpg</t>
  </si>
  <si>
    <t>https://sun9-58.userapi.com/c824200/v824200587/da2d2/ITW2-HHdTzo.jpg</t>
  </si>
  <si>
    <t>https://sun1-26.userapi.com/KZtk68A74YC1mPUgf6St7BSewkqTXme55SatXA/RJ8vEp2cj8E.jpg</t>
  </si>
  <si>
    <t>https://vk.com/mselizabet</t>
  </si>
  <si>
    <t>https://sun9-49.userapi.com/c857124/v857124899/d96d/Wo1YFj6QWFk.jpg</t>
  </si>
  <si>
    <t>https://sun9-10.userapi.com/c851232/v851232280/16f34d/qFcymlMBSWU.jpg</t>
  </si>
  <si>
    <t>https://sun9-19.userapi.com/c837132/v837132293/2b91e/N3DHpkRXOPw.jpg</t>
  </si>
  <si>
    <t>https://sun9-24.userapi.com/c836325/v836325293/6190/G70EJFRovXM.jpg</t>
  </si>
  <si>
    <t>https://sun9-60.userapi.com/c629303/v629303293/9a4e/ikOroDXxgnc.jpg</t>
  </si>
  <si>
    <t>https://vk.com/annkll</t>
  </si>
  <si>
    <t>https://sun6-14.userapi.com/HO6BLZvBt1n58a4WF4b5LQmSWiFvqiKhd4l3Jg/UsDlxO1Xa4Y.jpg</t>
  </si>
  <si>
    <t>https://sun9-13.userapi.com/c856032/v856032774/19ec4f/d_fiPKFx_Vk.jpg</t>
  </si>
  <si>
    <t>https://sun9-53.userapi.com/c857128/v857128060/35891/ohgHryORE6o.jpg</t>
  </si>
  <si>
    <t>https://sun9-66.userapi.com/c855224/v855224110/8b524/RB4Qln0L9J0.jpg</t>
  </si>
  <si>
    <t>https://sun9-36.userapi.com/c849416/v849416956/1c8765/gs38b7pzn9M.jpg</t>
  </si>
  <si>
    <t>https://vk.com/matsumoto1982</t>
  </si>
  <si>
    <t>https://sun9-17.userapi.com/c855620/v855620402/2394cf/JOGWfHX9LIM.jpg</t>
  </si>
  <si>
    <t>https://sun9-52.userapi.com/c855620/v855620897/232ff1/YIRqDy9lEbs.jpg</t>
  </si>
  <si>
    <t>https://sun9-70.userapi.com/c857436/v857436360/2081e3/DStzuEkgEPM.jpg</t>
  </si>
  <si>
    <t>https://sun9-50.userapi.com/c855420/v855420262/22cb51/vm_ZcZF5wN4.jpg</t>
  </si>
  <si>
    <t>https://sun9-26.userapi.com/c854528/v854528849/223615/Hs7VwZjsqI4.jpg</t>
  </si>
  <si>
    <t>https://vk.com/id5291693</t>
  </si>
  <si>
    <t>https://sun9-41.userapi.com/c851420/v851420859/10c47c/0hUORTaPKVc.jpg</t>
  </si>
  <si>
    <t>https://sun9-20.userapi.com/c850024/v850024153/a05b1/KG7s3pGdH5M.jpg</t>
  </si>
  <si>
    <t>https://sun9-72.userapi.com/c639918/v639918275/5332e/wfgl4TpZBqw.jpg</t>
  </si>
  <si>
    <t>https://sun9-19.userapi.com/c837639/v837639693/61653/96s9lF6aiUo.jpg</t>
  </si>
  <si>
    <t>https://vk.com/id170513688</t>
  </si>
  <si>
    <t>https://sun6-16.userapi.com/bZdfAMZ7rOuqfwzPlIObxrcuTsHg-_-23hRWTQ/XLcf7qewRdI.jpg</t>
  </si>
  <si>
    <t>https://sun6-13.userapi.com/5MOgpxm7zVP_UoUo2fLCCDSlO248KLll4uyFkA/SUs_mSnefIw.jpg</t>
  </si>
  <si>
    <t>https://sun6-16.userapi.com/XjGyJBtaS6GQLztA2QGBvWvllutItLHSKsNMRw/6-Id8RuONrE.jpg</t>
  </si>
  <si>
    <t>https://sun6-14.userapi.com/a8T7SUxJiEQGeY-0HZYOG_rHsnWsGKYhHGqORQ/6bw8sLjggbY.jpg</t>
  </si>
  <si>
    <t>https://sun9-22.userapi.com/c858028/v858028244/13af92/ijxvoWfAeVk.jpg</t>
  </si>
  <si>
    <t>https://vk.com/knyaginya_lesnaya</t>
  </si>
  <si>
    <t>https://sun6-16.userapi.com/2DvrJMqDJPMkAQbup6vlH5O6jAwx4vlsk5oA4Q/H4F9pYz9J0s.jpg</t>
  </si>
  <si>
    <t>https://sun6-13.userapi.com/MQUd40yjBucqGA0YZnLsk6XijPoJTA_6RHdKUQ/_KKiOR7DcBk.jpg</t>
  </si>
  <si>
    <t>https://sun9-15.userapi.com/c851236/v851236416/181b02/klrfHaJRirw.jpg</t>
  </si>
  <si>
    <t>https://sun9-41.userapi.com/c856016/v856016756/4fdf4/cK6EoqdhiLk.jpg</t>
  </si>
  <si>
    <t>https://sun9-49.userapi.com/c851528/v851528435/7131d/fJkbCtncBko.jpg</t>
  </si>
  <si>
    <t>https://vk.com/your_lover_01_08</t>
  </si>
  <si>
    <t>https://sun6-19.userapi.com/LaTE92mm9faFYEqGsj7TBBUYpQjrFWMRJXvbdQ/KGjF5pYuLpo.jpg</t>
  </si>
  <si>
    <t>https://sun9-20.userapi.com/c849036/v849036520/32892/y8Xlw-1_dj8.jpg</t>
  </si>
  <si>
    <t>https://sun9-69.userapi.com/c837421/v837421601/5f2e2/EKJSLT32cFs.jpg</t>
  </si>
  <si>
    <t>https://sun9-24.userapi.com/c636822/v636822601/1b55f/UU7I9NszvMk.jpg</t>
  </si>
  <si>
    <t>https://vk.com/nona_art05</t>
  </si>
  <si>
    <t>https://sun6-14.userapi.com/9kCM-qiFu2CAdk6fumEZR0ZY8iRhqzvEq8do3g/VYcBL-9d7fc.jpg</t>
  </si>
  <si>
    <t>https://sun9-29.userapi.com/c855736/v855736523/166257/huOv6IRm-Jw.jpg</t>
  </si>
  <si>
    <t>https://sun9-54.userapi.com/c850424/v850424622/1ceaa0/zXmuJB7D8GE.jpg</t>
  </si>
  <si>
    <t>https://sun9-50.userapi.com/c845018/v845018675/15d0af/IwyHS_fiC3Q.jpg</t>
  </si>
  <si>
    <t>https://sun9-43.userapi.com/c848524/v848524331/5bfe/dSO3kSMcrZ4.jpg</t>
  </si>
  <si>
    <t>https://vk.com/aleftos</t>
  </si>
  <si>
    <t>https://sun9-54.userapi.com/c858020/v858020445/4fbd9/PXNSh1UY98w.jpg</t>
  </si>
  <si>
    <t>https://sun9-69.userapi.com/c858336/v858336974/1721c/U66WMmk8f5w.jpg</t>
  </si>
  <si>
    <t>https://sun9-17.userapi.com/c853424/v853424309/668d7/cErR29DypjU.jpg</t>
  </si>
  <si>
    <t>https://sun9-34.userapi.com/c848636/v848636597/138ab9/WZYwMnPvvks.jpg</t>
  </si>
  <si>
    <t>https://sun9-58.userapi.com/c830409/v830409690/1c33cd/wBUXUR_zLsA.jpg</t>
  </si>
  <si>
    <t>https://vk.com/i.zauer</t>
  </si>
  <si>
    <t>https://sun9-30.userapi.com/c851420/v851420697/1d66ae/0JQIeAJuRPo.jpg</t>
  </si>
  <si>
    <t>https://sun9-51.userapi.com/c851028/v851028697/1de90f/-bWPNEeyoIM.jpg</t>
  </si>
  <si>
    <t>https://sun9-24.userapi.com/c850628/v850628942/14993a/T7Upu51vMVk.jpg</t>
  </si>
  <si>
    <t>https://sun9-53.userapi.com/c851036/v851036942/1481ca/rg6M4JK918Y.jpg</t>
  </si>
  <si>
    <t>https://sun9-67.userapi.com/c844616/v844616680/202e37/euIs2zjG7kM.jpg</t>
  </si>
  <si>
    <t>https://vk.com/svetikovas15</t>
  </si>
  <si>
    <t>https://sun6-14.userapi.com/cwYaTTP1MS0uCQOIo49LjPvrDlTA8skThQmuMQ/lD9_KUMUACs.jpg</t>
  </si>
  <si>
    <t>https://sun6-13.userapi.com/uoGgcbHX553w6yxUBBXdB6B6cmRCE-y1c53kxg/foOTx77ZU6E.jpg</t>
  </si>
  <si>
    <t>https://sun6-16.userapi.com/8439fklhZ3DaP4VQVvV9egU37dZMx-qiLz2o_w/nRhJ0PWDC2c.jpg</t>
  </si>
  <si>
    <t>https://sun9-38.userapi.com/c857620/v857620494/1eb14b/SL47S7IEOA8.jpg</t>
  </si>
  <si>
    <t>https://sun9-47.userapi.com/c857532/v857532637/1c01e4/WPu2yzotTaY.jpg</t>
  </si>
  <si>
    <t>https://vk.com/motorinan</t>
  </si>
  <si>
    <t>https://sun6-13.userapi.com/CJ2a9kRjW1LJObd5bbcIq6G4UOWXzoRNOAkugg/FIfxl56iJtQ.jpg</t>
  </si>
  <si>
    <t>https://sun6-13.userapi.com/XSBDsDHF-ONmH33ZYm6L-5TTr1eCdBf0qRTxSA/vGi2WaM0QZs.jpg</t>
  </si>
  <si>
    <t>https://sun9-54.userapi.com/c855524/v855524336/22f4b8/qpkPZqFR1tY.jpg</t>
  </si>
  <si>
    <t>https://sun9-41.userapi.com/c855628/v855628527/1e3a08/g6xEdnauvDE.jpg</t>
  </si>
  <si>
    <t>https://sun9-38.userapi.com/c857724/v857724784/dd3fe/A7F8qOrxt-E.jpg</t>
  </si>
  <si>
    <t>https://vk.com/lizavetikkk</t>
  </si>
  <si>
    <t>https://sun9-72.userapi.com/c206624/v206624972/145880/yeWNF_eAHYc.jpg</t>
  </si>
  <si>
    <t>https://sun9-2.userapi.com/c855628/v855628884/23f8af/i4Rp_GSokoY.jpg</t>
  </si>
  <si>
    <t>https://sun9-27.userapi.com/c857036/v857036647/141a70/mEHYheAR6lQ.jpg</t>
  </si>
  <si>
    <t>https://sun9-34.userapi.com/c857432/v857432905/1eb689/zV1P3VYzUZY.jpg</t>
  </si>
  <si>
    <t>https://sun9-46.userapi.com/c857236/v857236917/193510/H5i6735STIM.jpg</t>
  </si>
  <si>
    <t>https://vk.com/id171399047</t>
  </si>
  <si>
    <t>https://sun9-12.userapi.com/c858424/v858424390/17dede/AK2rhDq6dzE.jpg</t>
  </si>
  <si>
    <t>https://sun9-25.userapi.com/c854416/v854416390/2066d5/zI-N2ieBO6w.jpg</t>
  </si>
  <si>
    <t>https://sun9-65.userapi.com/c638624/v638624047/2c84f/u9NCk2yDFO0.jpg</t>
  </si>
  <si>
    <t>https://sun9-43.userapi.com/c638624/v638624047/2c1e4/gvA9iU95p5Y.jpg</t>
  </si>
  <si>
    <t>https://sun9-58.userapi.com/c638624/v638624047/2c1da/kHiFn7eMpoI.jpg</t>
  </si>
  <si>
    <t>https://vk.com/id139502719</t>
  </si>
  <si>
    <t>https://sun6-13.userapi.com/UZkQqVUWHTXpQ3TxJKnXwxCTkmbYY7X2bkbW7A/WY5ZEXkvsoY.jpg</t>
  </si>
  <si>
    <t>https://sun6-14.userapi.com/7NwSXhTg7BLVXabM_6TFe91mBKd998nWYPzzHQ/WHBZp6D-w3M.jpg</t>
  </si>
  <si>
    <t>https://sun9-33.userapi.com/c857420/v857420259/7b150/iSyAYQu6aNU.jpg</t>
  </si>
  <si>
    <t>https://sun9-20.userapi.com/c856016/v856016900/efd54/3P3_KQOTmKA.jpg</t>
  </si>
  <si>
    <t>https://sun9-61.userapi.com/c855124/v855124169/d4dc8/v2PtSfOxiY0.jpg</t>
  </si>
  <si>
    <t>https://vk.com/shemetstatyana</t>
  </si>
  <si>
    <t>https://sun9-69.userapi.com/c855236/v855236519/1e327c/mxcyJqTa9lo.jpg</t>
  </si>
  <si>
    <t>https://sun6-16.userapi.com/k9Whx2dqJbJaGcWZ9AcGMINkBr87Vo7HlN187A/E_1I0hUJHBw.jpg</t>
  </si>
  <si>
    <t>https://sun9-7.userapi.com/c857728/v857728533/6db71/VbZGTKFropg.jpg</t>
  </si>
  <si>
    <t>https://sun9-26.userapi.com/c855016/v855016431/b8b1f/RTdF8BNuN3c.jpg</t>
  </si>
  <si>
    <t>https://sun9-18.userapi.com/c855616/v855616214/82ab1/PENnWgdtS0c.jpg</t>
  </si>
  <si>
    <t>https://vk.com/id52015964</t>
  </si>
  <si>
    <t>https://sun9-42.userapi.com/c858036/v858036361/20860a/t500jqYBKNw.jpg</t>
  </si>
  <si>
    <t>https://sun9-54.userapi.com/c855632/v855632337/238e12/bRJI7l00cLI.jpg</t>
  </si>
  <si>
    <t>https://sun9-17.userapi.com/c858336/v858336337/1fba63/uT8nlWVRpRE.jpg</t>
  </si>
  <si>
    <t>https://sun9-57.userapi.com/c857624/v857624216/20004f/0XY03Ve2AjI.jpg</t>
  </si>
  <si>
    <t>https://sun9-44.userapi.com/c858132/v858132802/1aae42/CjzgDHeL9ho.jpg</t>
  </si>
  <si>
    <t>https://vk.com/id2272785</t>
  </si>
  <si>
    <t>https://sun6-19.userapi.com/R2RSAGo8pri2VDpppzq7TXZbdVvFB06D5ltqJA/itTjr4OiWd8.jpg</t>
  </si>
  <si>
    <t>https://sun6-16.userapi.com/-6YqLSOjC6x2jsoVC8Zzfl8chkLyhjZhurmDqA/SffNkM8sVx8.jpg</t>
  </si>
  <si>
    <t>https://sun6-16.userapi.com/6C0lFGDu2xoUQK8cfzbUWOvAhyCyaLZ9FyVFDA/JDU0eU1SGm4.jpg</t>
  </si>
  <si>
    <t>https://sun6-14.userapi.com/ShQhlcqeFyakjL1Qfj3dcFgGlG2AjlB27xBGJg/u1njwNg0rNA.jpg</t>
  </si>
  <si>
    <t>https://sun6-13.userapi.com/GAN7dhaY7lcGRxYLRtFoWK_0B8lHSAxAvOIjww/MFMFHAUIXO8.jpg</t>
  </si>
  <si>
    <t>https://sun9-2.userapi.com/c854416/v854416358/2244a1/Jp1hJjRxxgo.jpg</t>
  </si>
  <si>
    <t>https://vk.com/id484373</t>
  </si>
  <si>
    <t>https://sun9-21.userapi.com/c858524/v858524301/1c63fd/zI_r30pEyCg.jpg</t>
  </si>
  <si>
    <t>https://sun9-72.userapi.com/c857528/v857528830/21223a/nTtQcdtJXe8.jpg</t>
  </si>
  <si>
    <t>https://sun9-7.userapi.com/c854320/v854320741/12993f/F3LEolzkL6w.jpg</t>
  </si>
  <si>
    <t>https://sun9-6.userapi.com/c844521/v844521758/1bf605/d6_lGhG136g.jpg</t>
  </si>
  <si>
    <t>https://vk.com/id96705859</t>
  </si>
  <si>
    <t>https://sun9-29.userapi.com/c206724/v206724239/141882/gnOTq923JjI.jpg</t>
  </si>
  <si>
    <t>https://sun9-63.userapi.com/c857136/v857136218/160a3a/dAL7vty0AeQ.jpg</t>
  </si>
  <si>
    <t>https://sun9-7.userapi.com/c857016/v857016904/14da0e/aUhbWYt26zw.jpg</t>
  </si>
  <si>
    <t>https://sun9-7.userapi.com/c857324/v857324831/a2157/dZCTHsrzE4c.jpg</t>
  </si>
  <si>
    <t>https://sun9-10.userapi.com/c854524/v854524985/1ae5d4/17kJGHBmsS0.jpg</t>
  </si>
  <si>
    <t>https://vk.com/polshakovamuah</t>
  </si>
  <si>
    <t>https://sun6-16.userapi.com/jjPEsu40WGs0Qk3LC1JByqodb5HX4EOAMgzFsg/YhdL8MfslN4.jpg</t>
  </si>
  <si>
    <t>https://sun6-14.userapi.com/Swov4ljTnnoCvCXA7Eal6qxsItVZbgi7taL-ww/RDgwcRcqWPY.jpg</t>
  </si>
  <si>
    <t>https://sun6-16.userapi.com/LH0Fw5MJDE3my3rgy1pq-T4sy2gtXuYYOjdfcQ/EouKlpXeidw.jpg</t>
  </si>
  <si>
    <t>https://sun6-19.userapi.com/QTfw65pCMFpUKdu4JhxHgAMoCJP1rytpJ7y_nA/k7zKC3XEfk8.jpg</t>
  </si>
  <si>
    <t>https://sun6-19.userapi.com/G1lN6fYmVmH0WhRRsfuA36nxDlz6i9BrJhQ1nQ/172Mo_tNpIo.jpg</t>
  </si>
  <si>
    <t>https://sun6-16.userapi.com/DZjIwTpZc8csVtYNp4TewQQ3JBfTJAVYYfyC2g/5rBOtsKRW2s.jpg</t>
  </si>
  <si>
    <t>https://vk.com/ms.grig</t>
  </si>
  <si>
    <t>https://sun9-26.userapi.com/c851432/v851432388/db416/RTux1cDxj4Y.jpg</t>
  </si>
  <si>
    <t>https://sun9-57.userapi.com/c845018/v845018865/e15d7/ZJ0VYv7HRvw.jpg</t>
  </si>
  <si>
    <t>https://sun9-11.userapi.com/c841321/v841321040/5e4fb/K5iu2z_DbL4.jpg</t>
  </si>
  <si>
    <t>https://sun9-3.userapi.com/c841135/v841135341/391b1/qLLtFnl7SZI.jpg</t>
  </si>
  <si>
    <t>https://sun9-51.userapi.com/c604817/v604817694/cdaf/z4qwZrYcj0Y.jpg</t>
  </si>
  <si>
    <t>https://vk.com/olunchik578554</t>
  </si>
  <si>
    <t>https://sun9-49.userapi.com/c855020/v855020636/1b1695/mVomdbtwneA.jpg</t>
  </si>
  <si>
    <t>https://sun9-62.userapi.com/c858232/v858232981/1011ce/vq80zQs_7zI.jpg</t>
  </si>
  <si>
    <t>https://sun9-66.userapi.com/c858232/v858232981/1011c4/3AGCOCWvQOg.jpg</t>
  </si>
  <si>
    <t>https://sun9-51.userapi.com/c850732/v850732713/1e88f2/2P3lLv6smOU.jpg</t>
  </si>
  <si>
    <t>https://sun9-26.userapi.com/c855124/v855124207/47aeb/_wbAViB4xdQ.jpg</t>
  </si>
  <si>
    <t>https://vk.com/swetlanastar</t>
  </si>
  <si>
    <t>https://sun6-13.userapi.com/nWRw-V95XqAlyYt49anUelh8irdevn5bO3HlYQ/RBebI5GKpF8.jpg</t>
  </si>
  <si>
    <t>https://sun9-22.userapi.com/c858016/v858016098/ad6fd/9I3R3F2C6Ho.jpg</t>
  </si>
  <si>
    <t>https://sun9-33.userapi.com/c855416/v855416680/be32d/eJIL0Ivu0dw.jpg</t>
  </si>
  <si>
    <t>https://sun9-17.userapi.com/c849320/v849320380/574f5/dpHERPgYDYk.jpg</t>
  </si>
  <si>
    <t>https://vk.com/id152784167</t>
  </si>
  <si>
    <t>https://sun9-35.userapi.com/c858124/v858124518/716e1/1of6JlBRNcc.jpg</t>
  </si>
  <si>
    <t>https://sun9-70.userapi.com/c845121/v845121902/158f7a/YFbv4P6MWLQ.jpg</t>
  </si>
  <si>
    <t>https://sun9-31.userapi.com/c844521/v844521214/12b965/Pbf8uYcXWis.jpg</t>
  </si>
  <si>
    <t>https://sun9-23.userapi.com/c849228/v849228190/b22df/lJwLmRAe6kg.jpg</t>
  </si>
  <si>
    <t>https://sun9-20.userapi.com/c846123/v846123842/dd200/jxdusUb0uvQ.jpg</t>
  </si>
  <si>
    <t>https://vk.com/id123486734</t>
  </si>
  <si>
    <t>https://sun9-42.userapi.com/c857724/v857724101/117e0e/3HvsLfiMr38.jpg</t>
  </si>
  <si>
    <t>https://sun9-14.userapi.com/c857624/v857624235/a929a/N3-_0T1CyBY.jpg</t>
  </si>
  <si>
    <t>https://sun9-24.userapi.com/c855232/v855232814/f678f/L27iBlS1FXk.jpg</t>
  </si>
  <si>
    <t>https://sun9-40.userapi.com/c857732/v857732960/6f832/0UiLbCcLygQ.jpg</t>
  </si>
  <si>
    <t>https://sun9-3.userapi.com/c856028/v856028960/e9f5e/iEk7wDUsjPE.jpg</t>
  </si>
  <si>
    <t>https://vk.com/id123043484</t>
  </si>
  <si>
    <t>https://sun9-22.userapi.com/c847017/v847017905/1d2a05/H6Vroi0b4hQ.jpg</t>
  </si>
  <si>
    <t>https://sun9-70.userapi.com/c845221/v845221282/b4f89/CZGnMJIfXLQ.jpg</t>
  </si>
  <si>
    <t>https://sun9-19.userapi.com/c840324/v840324913/8af12/zTQBjpFMowk.jpg</t>
  </si>
  <si>
    <t>https://sun9-26.userapi.com/c840722/v840722813/69d37/-l4saiiPQOQ.jpg</t>
  </si>
  <si>
    <t>https://sun9-9.userapi.com/c638831/v638831484/42431/bKP_cb7BggA.jpg</t>
  </si>
  <si>
    <t>https://vk.com/emin_chatoyan</t>
  </si>
  <si>
    <t>https://sun6-19.userapi.com/_HtUBH212KCICg-2T3QIGP3mXb94DDxIfH8HXA/k0CWA3d9TlA.jpg</t>
  </si>
  <si>
    <t>https://sun6-19.userapi.com/MlNGH4NyI7_kmzLFf3VRT7PvhednP5e66JFgMQ/DDF6PzW6L0Q.jpg</t>
  </si>
  <si>
    <t>https://sun6-13.userapi.com/R6qb7GMH0n68kTgQ-8YDQqcBKgqE2w3N0fKe6A/eeVLMb3L66c.jpg</t>
  </si>
  <si>
    <t>https://sun6-19.userapi.com/Nd8eqvM6XzzaKBCjemeN9Lz7DOjBiLMc1xwlsA/7bXe3Vg3h0I.jpg</t>
  </si>
  <si>
    <t>https://sun6-16.userapi.com/zuynQyThe_1XMzPDXtLZfR93ennc4gYebWRsgw/Xa4KHfafGOI.jpg</t>
  </si>
  <si>
    <t>https://sun9-71.userapi.com/c858324/v858324469/16ca0b/SmRKdnNN42U.jpg</t>
  </si>
  <si>
    <t>https://vk.com/id65183862</t>
  </si>
  <si>
    <t>https://sun6-16.userapi.com/H1TFp2xM2hWYFBmB4_JlodS1c5GGYvuP2yXvQg/eQ4CnG-G5e8.jpg</t>
  </si>
  <si>
    <t>https://sun6-16.userapi.com/Ce4UdsIhybvFobuMQD00GsjrOhmhyVRjZdf19w/OrvQd8ah4CA.jpg</t>
  </si>
  <si>
    <t>https://sun9-31.userapi.com/c850528/v850528125/1acc1d/pncnNFQHaas.jpg</t>
  </si>
  <si>
    <t>https://sun9-3.userapi.com/c848528/v848528156/7279f/ggO28hml5_8.jpg</t>
  </si>
  <si>
    <t>https://sun6-16.userapi.com/4ps9TfVoBASFCZ7SF5cbvareTOCSJHSnxxHJSA/FTq_VfX5CGw.jpg</t>
  </si>
  <si>
    <t>https://vk.com/generalovan</t>
  </si>
  <si>
    <t>https://sun9-14.userapi.com/c206828/v206828300/f5ab3/9Y0Y70xa6IQ.jpg</t>
  </si>
  <si>
    <t>https://sun9-21.userapi.com/c846216/v846216752/b6652/oghc60nGhTQ.jpg</t>
  </si>
  <si>
    <t>https://sun9-42.userapi.com/c636925/v636925641/255cd/jx729kplinM.jpg</t>
  </si>
  <si>
    <t>https://sun9-45.userapi.com/c631216/v631216641/2f7a2/DKgtOulCcPo.jpg</t>
  </si>
  <si>
    <t>https://vk.com/id15671044</t>
  </si>
  <si>
    <t>https://sun9-60.userapi.com/c846419/v846419842/201570/rYVYBgHhsPw.jpg</t>
  </si>
  <si>
    <t>https://sun9-13.userapi.com/c855128/v855128611/41ea4/DLLA1bhcf3Q.jpg</t>
  </si>
  <si>
    <t>https://sun9-24.userapi.com/c850428/v850428611/11ddea/cqYnzX-ateY.jpg</t>
  </si>
  <si>
    <t>https://sun9-6.userapi.com/c855732/v855732034/2b01/sL5o3KYAFoE.jpg</t>
  </si>
  <si>
    <t>https://sun9-36.userapi.com/c852236/v852236513/29fc7/cMciAFqO98k.jpg</t>
  </si>
  <si>
    <t>https://vk.com/sailens.nice.pops</t>
  </si>
  <si>
    <t>https://sun6-13.userapi.com/Wh-DN3jAllM5uQBlpJrdBWZAAit2mDzkquG0-g/47xUD7L8EDM.jpg</t>
  </si>
  <si>
    <t>https://sun9-44.userapi.com/c854416/v854416212/11d525/2HbJRqpLeK4.jpg</t>
  </si>
  <si>
    <t>https://sun9-60.userapi.com/c850736/v850736080/173eb3/aw5n76LtU4o.jpg</t>
  </si>
  <si>
    <t>https://sun9-20.userapi.com/c855624/v855624080/86464/kxzoWJabz4Y.jpg</t>
  </si>
  <si>
    <t>https://sun9-59.userapi.com/c856132/v856132080/7cf96/txiQFf6l7gI.jpg</t>
  </si>
  <si>
    <t>https://vk.com/id217497033</t>
  </si>
  <si>
    <t>https://sun9-10.userapi.com/c845017/v845017677/da2ff/Sl4i68zfRq8.jpg</t>
  </si>
  <si>
    <t>https://sun9-70.userapi.com/c845017/v845017485/f5897/Vwx4IOlGx-k.jpg</t>
  </si>
  <si>
    <t>https://sun9-7.userapi.com/c849232/v849232677/66a0b/2BA83o66swY.jpg</t>
  </si>
  <si>
    <t>https://sun9-33.userapi.com/c849232/v849232677/669e4/iTz3fZWp_y4.jpg</t>
  </si>
  <si>
    <t>https://sun9-68.userapi.com/c845017/v845017677/da2f5/bHqk_8MO6bI.jpg</t>
  </si>
  <si>
    <t>https://vk.com/fominovaya</t>
  </si>
  <si>
    <t>https://sun9-24.userapi.com/c857032/v857032492/1648c1/C9YJqJzL9CY.jpg</t>
  </si>
  <si>
    <t>https://sun9-49.userapi.com/c857520/v857520661/1c2353/zegTRf5dt-M.jpg</t>
  </si>
  <si>
    <t>https://sun9-12.userapi.com/c857420/v857420083/1735fe/R-3HoPJFT3k.jpg</t>
  </si>
  <si>
    <t>https://sun9-59.userapi.com/c857136/v857136554/abd42/fQe1W6JMrzM.jpg</t>
  </si>
  <si>
    <t>https://sun9-5.userapi.com/c851520/v851520319/1ce94b/j2s5AnwE5tc.jpg</t>
  </si>
  <si>
    <t>https://vk.com/chausova93</t>
  </si>
  <si>
    <t>https://pp.userapi.com/oOSh6RdSsbDWU4lD5SqZBd-7V_2r4Xfa_EprJA/ORUIxG9buds.jpg</t>
  </si>
  <si>
    <t>https://sun6-13.userapi.com/p7br7Ru6h6jyFaIPEnzSxVzjqtGBnyRbLDw5Gw/aM3byer06nM.jpg</t>
  </si>
  <si>
    <t>https://sun6-19.userapi.com/_ih513k4nm0d7GJjtLprlp_k2ckp1h0Z-rIjNw/fYwoCuRa-8U.jpg</t>
  </si>
  <si>
    <t>https://sun6-14.userapi.com/-9RBKzw-rWLQEvHag5oTNhMnFazZPERJhcFtYw/5BEjeoOBlYs.jpg</t>
  </si>
  <si>
    <t>https://sun6-19.userapi.com/9ZLj_wHA_d2Dp29wuwqHkhoRQCqok0k60eaRrQ/ZEzA5UIi0KE.jpg</t>
  </si>
  <si>
    <t>https://vk.com/marina_yurevna</t>
  </si>
  <si>
    <t>https://sun9-5.userapi.com/c858220/v858220084/89e3d/po7EzeBc8tQ.jpg</t>
  </si>
  <si>
    <t>https://sun9-47.userapi.com/c850524/v850524794/1a4b7e/ikQ58sjOh9E.jpg</t>
  </si>
  <si>
    <t>https://sun9-25.userapi.com/c850524/v850524794/1a4b75/U7Bfs44RfcQ.jpg</t>
  </si>
  <si>
    <t>https://sun9-19.userapi.com/c850524/v850524794/1a4b6c/Nbhq0K06UJM.jpg</t>
  </si>
  <si>
    <t>https://sun9-20.userapi.com/c850436/v850436517/19bd70/wH87zouGzlk.jpg</t>
  </si>
  <si>
    <t>https://vk.com/id96882958</t>
  </si>
  <si>
    <t>https://sun9-26.userapi.com/c830109/v830109457/1ba68e/Cunw-LAMpig.jpg</t>
  </si>
  <si>
    <t>https://sun9-69.userapi.com/c844321/v844321500/92106/LPBev2NUxkc.jpg</t>
  </si>
  <si>
    <t>https://sun9-59.userapi.com/c846121/v846121439/89170/6NhjOqRS7MI.jpg</t>
  </si>
  <si>
    <t>https://sun9-22.userapi.com/c824201/v824201708/144ef4/jhdmhXfGFAQ.jpg</t>
  </si>
  <si>
    <t>https://sun9-30.userapi.com/c831208/v831208484/11803c/GNw-Adu__3s.jpg</t>
  </si>
  <si>
    <t>https://vk.com/id67061060</t>
  </si>
  <si>
    <t>https://sun6-14.userapi.com/l1nxNuA6rvoL44aisvMFQGsBC-Yagwt6Vq54mg/4oCR7-0N3Ww.jpg</t>
  </si>
  <si>
    <t>https://sun6-16.userapi.com/k7akJMxI5A558NZQTAtfp9qQvX6pQf5NLRkttA/KzogeUbwGiA.jpg</t>
  </si>
  <si>
    <t>https://sun6-16.userapi.com/QRi143twkNDO9JQALYoXniTEW2DJ6sBrejtuQA/_JvseKDCtUs.jpg</t>
  </si>
  <si>
    <t>https://sun9-15.userapi.com/c206828/v206828956/c0aa1/nvaRFeeVVx0.jpg</t>
  </si>
  <si>
    <t>https://sun9-60.userapi.com/c855728/v855728477/1cfe5b/Q-Iag1M1mkw.jpg</t>
  </si>
  <si>
    <t>https://vk.com/id38860761</t>
  </si>
  <si>
    <t>https://sun9-4.userapi.com/c857236/v857236780/e6342/mJiyK72Xyls.jpg</t>
  </si>
  <si>
    <t>https://sun6-14.userapi.com/E6JhclWAvnUVctLQcOxWZS3vIp53-dBZsuHmpQ/WKIw2SRNxNQ.jpg</t>
  </si>
  <si>
    <t>https://sun6-14.userapi.com/SOmMM-bFc6x17fDpdi4FmkcMRHqsHR0_fv51oQ/ruME1kDe8Ao.jpg</t>
  </si>
  <si>
    <t>https://sun9-26.userapi.com/c855136/v855136136/dc517/uofyM89beqU.jpg</t>
  </si>
  <si>
    <t>https://sun9-42.userapi.com/c846019/v846019950/1bbc8a/_J1QmcK6xAs.jpg</t>
  </si>
  <si>
    <t>https://vk.com/mjvka2007</t>
  </si>
  <si>
    <t>https://sun6-13.userapi.com/yoZkCGcmfuRgo8Ot5Qvqkaxn3Kg-fiSfyKTveQ/eqXvIG5X1N4.jpg</t>
  </si>
  <si>
    <t>https://sun9-4.userapi.com/c854016/v854016639/f3bc3/xjkb8_RqkV4.jpg</t>
  </si>
  <si>
    <t>https://sun9-22.userapi.com/c845221/v845221002/1f1749/RvLsDAeplJY.jpg</t>
  </si>
  <si>
    <t>https://sun9-42.userapi.com/c849320/v849320605/17cbd9/waxiByhHFUY.jpg</t>
  </si>
  <si>
    <t>https://sun9-59.userapi.com/c851428/v851428825/5ea16/IiEVoo1WuU0.jpg</t>
  </si>
  <si>
    <t>https://vk.com/anna.opanasenko</t>
  </si>
  <si>
    <t>https://sun9-45.userapi.com/c855120/v855120759/11233e/tH6thph66D4.jpg</t>
  </si>
  <si>
    <t>https://sun9-19.userapi.com/c849520/v849520185/196a21/xhCZ80j26LU.jpg</t>
  </si>
  <si>
    <t>https://sun9-29.userapi.com/c636029/v636029970/24b3d/3JDGJkLox6E.jpg</t>
  </si>
  <si>
    <t>https://sun9-44.userapi.com/c627923/v627923970/3f57d/htlDo5gkPDI.jpg</t>
  </si>
  <si>
    <t>https://vk.com/katyonailina</t>
  </si>
  <si>
    <t>https://sun9-22.userapi.com/c858236/v858236442/7d89a/NFCGXBi6ft4.jpg</t>
  </si>
  <si>
    <t>https://sun9-49.userapi.com/c854120/v854120457/d8580/GtTO0MEijZ8.jpg</t>
  </si>
  <si>
    <t>https://sun9-48.userapi.com/c852224/v852224431/1230fe/itoBK3JOAeQ.jpg</t>
  </si>
  <si>
    <t>https://sun9-30.userapi.com/c849124/v849124306/163844/2SJuwS4JDWk.jpg</t>
  </si>
  <si>
    <t>https://sun9-26.userapi.com/c852132/v852132653/4613f/XRYVX_MHHaY.jpg</t>
  </si>
  <si>
    <t>https://vk.com/id597304</t>
  </si>
  <si>
    <t>https://sun9-2.userapi.com/c845322/v845322231/eb50c/adHO336-nmY.jpg</t>
  </si>
  <si>
    <t>https://sun9-46.userapi.com/c849236/v849236043/52935/hgs4_WyIAeY.jpg</t>
  </si>
  <si>
    <t>https://sun9-67.userapi.com/c636525/v636525304/67137/E3vfP4PoIw8.jpg</t>
  </si>
  <si>
    <t>https://vk.com/kutueva0604</t>
  </si>
  <si>
    <t>https://sun9-2.userapi.com/c855620/v855620659/100888/KdGii0WLeG4.jpg</t>
  </si>
  <si>
    <t>https://sun9-39.userapi.com/c852216/v852216078/16d558/lyrEjyU7aEI.jpg</t>
  </si>
  <si>
    <t>https://sun9-22.userapi.com/c834104/v834104940/155347/y5vGWdUUNK0.jpg</t>
  </si>
  <si>
    <t>https://sun9-30.userapi.com/c840734/v840734514/8c093/EBA8qxxGXwY.jpg</t>
  </si>
  <si>
    <t>https://sun9-55.userapi.com/c631126/v631126387/435c1/k8ArTlkv-1o.jpg</t>
  </si>
  <si>
    <t>https://vk.com/kol_in</t>
  </si>
  <si>
    <t>https://sun9-37.userapi.com/c850536/v850536444/ec857/YT5wTkDhEnw.jpg</t>
  </si>
  <si>
    <t>https://sun9-39.userapi.com/c845524/v845524779/125e22/jrs6wBDz9NA.jpg</t>
  </si>
  <si>
    <t>https://sun9-3.userapi.com/c845021/v845021779/11e72d/Bk1C__ubzvE.jpg</t>
  </si>
  <si>
    <t>https://sun9-45.userapi.com/c831309/v831309432/18df3a/CNTaXJM7UVk.jpg</t>
  </si>
  <si>
    <t>https://sun9-28.userapi.com/c834304/v834304046/12d35b/Envo7RyT0kI.jpg</t>
  </si>
  <si>
    <t>https://vk.com/id162126512</t>
  </si>
  <si>
    <t>https://sun9-44.userapi.com/c857136/v857136699/1bdeef/CHjopzEPAM8.jpg</t>
  </si>
  <si>
    <t>https://sun9-28.userapi.com/c857236/v857236747/f3201/ZsgUmsGPZpc.jpg</t>
  </si>
  <si>
    <t>https://sun9-27.userapi.com/c858424/v858424641/13b1c1/i3-ZVJXn8kM.jpg</t>
  </si>
  <si>
    <t>https://sun9-23.userapi.com/c849528/v849528353/1d8dbc/1LqO5X6tuMQ.jpg</t>
  </si>
  <si>
    <t>https://vk.com/vagudimka</t>
  </si>
  <si>
    <t>https://sun6-13.userapi.com/z7ZDJLf2WgEieBbyANbtIdJ2LdoC5D5cX0270Q/NcX9Ntc2Fl0.jpg</t>
  </si>
  <si>
    <t>https://sun6-14.userapi.com/Ve47UIT0IzfoYTGAu3Azg0AwMK0hOoiPwQ-zdw/YhiYlq9fxAw.jpg</t>
  </si>
  <si>
    <t>https://sun9-2.userapi.com/c855528/v855528194/1d5287/9ATUw2i042o.jpg</t>
  </si>
  <si>
    <t>https://sun9-71.userapi.com/c857416/v857416673/f718d/F3RIW45aMJw.jpg</t>
  </si>
  <si>
    <t>https://sun9-68.userapi.com/c855324/v855324461/1561b2/h6tRCbFp-Pk.jpg</t>
  </si>
  <si>
    <t>https://vk.com/id5225748</t>
  </si>
  <si>
    <t>https://sun9-41.userapi.com/c849224/v849224897/7c808/O26tvhoqfko.jpg</t>
  </si>
  <si>
    <t>https://sun9-27.userapi.com/c846324/v846324348/8fbf9/mprt8tkLIlw.jpg</t>
  </si>
  <si>
    <t>https://sun9-30.userapi.com/c846524/v846524233/eee4/ICKyWuPOYRg.jpg</t>
  </si>
  <si>
    <t>https://sun9-62.userapi.com/c638120/v638120155/62a48/6GyhPMGN1s0.jpg</t>
  </si>
  <si>
    <t>https://vk.com/juliatequila</t>
  </si>
  <si>
    <t>https://sun9-18.userapi.com/c848416/v848416341/c3927/2zhl3h3VYbU.jpg</t>
  </si>
  <si>
    <t>https://sun9-8.userapi.com/c626427/v626427897/34388/pMIjmf0CDM0.jpg</t>
  </si>
  <si>
    <t>https://sun6-13.userapi.com/eZHXGQ4Uk8on9KgUgyY9jascIFwpf0QfzE_bWg/_7XNqIXaQD4.jpg</t>
  </si>
  <si>
    <t>https://sun6-14.userapi.com/An_ZBceh-OpsjpG2zA7BoI0rSQY5VdNFkKK_6g/dIUJQFFppTs.jpg</t>
  </si>
  <si>
    <t>https://sun9-17.userapi.com/c851536/v851536706/52d41/DEsACK9QwlM.jpg</t>
  </si>
  <si>
    <t>https://sun9-68.userapi.com/c837723/v837723897/2772e/xZhDIhT_Vxk.jpg</t>
  </si>
  <si>
    <t>https://sun9-21.userapi.com/c639922/v639922462/5bf04/NjJPYFqabyc.jpg</t>
  </si>
  <si>
    <t>https://sun6-13.userapi.com/PK8Avp4V-dn36pnCcmI92Byixctup8Ziqw1c4A/RT1G2So44P8.jpg</t>
  </si>
  <si>
    <t>https://vk.com/arina13</t>
  </si>
  <si>
    <t>https://sun9-21.userapi.com/c639323/v639323184/6877f/QTnNrhdoX_I.jpg</t>
  </si>
  <si>
    <t>https://sun9-53.userapi.com/c629214/v629214504/2a350/KhWUknwnfzg.jpg</t>
  </si>
  <si>
    <t>https://sun9-65.userapi.com/c629214/v629214504/2a347/eGW5ctgG3rU.jpg</t>
  </si>
  <si>
    <t>https://sun9-72.userapi.com/c629214/v629214504/2a2f6/U2I5mydJpv8.jpg</t>
  </si>
  <si>
    <t>https://sun6-14.userapi.com/GBb9YaPk2Zp0UkakrzXRaOaE2Kbh6Pl77A-11g/sTmmLSeQ8B0.jpg</t>
  </si>
  <si>
    <t>https://vk.com/alexanderkiva</t>
  </si>
  <si>
    <t>https://sun9-53.userapi.com/c854328/v854328995/8fa6f/XGMQM9lu3-0.jpg</t>
  </si>
  <si>
    <t>https://sun9-61.userapi.com/c845018/v845018968/1198fd/71YOOiDz0Mk.jpg</t>
  </si>
  <si>
    <t>https://sun9-44.userapi.com/c851416/v851416371/2a479/zv6Cz53GezU.jpg</t>
  </si>
  <si>
    <t>https://sun9-51.userapi.com/c834404/v834404640/1a0fd8/_OKgZd8X9rg.jpg</t>
  </si>
  <si>
    <t>https://vk.com/quentin</t>
  </si>
  <si>
    <t>https://sun9-35.userapi.com/c851032/v851032716/18d622/sboWNdJ-MkU.jpg</t>
  </si>
  <si>
    <t>https://sun9-36.userapi.com/v7IEqEiLE8kI536Cm8Ez3hUoQdE2kuk8DBeuQA/VZejDJaKBYo.jpg</t>
  </si>
  <si>
    <t>https://sun9-53.userapi.com/3CeZKPDyWcuu3BJPsbdBkn0srtVZUffuDokspw/neXJ3CzHq5s.jpg</t>
  </si>
  <si>
    <t>https://sun9-68.userapi.com/c10945/v10945420/200/PUrPjJ1plOA.jpg</t>
  </si>
  <si>
    <t>https://vk.com/id29499292</t>
  </si>
  <si>
    <t>https://sun9-20.userapi.com/c638216/v638216883/164f1/g8woy4vW2e8.jpg</t>
  </si>
  <si>
    <t>https://sun9-62.userapi.com/c628321/v628321292/3b642/I-LanlhcvhU.jpg</t>
  </si>
  <si>
    <t>https://sun9-24.userapi.com/c628429/v628429292/316f3/tK3w0SFTPMA.jpg</t>
  </si>
  <si>
    <t>https://sun9-39.userapi.com/9CPGdLc2-pNqpDEMFgKPVOpeteEfjprMFI_E-g/85N1I7jjmyI.jpg</t>
  </si>
  <si>
    <t>https://sun9-67.userapi.com/uv20pbgn7JC89URlDMHuSIXvnmIhZXTKQgYRoA/6GluW0MLK1A.jpg</t>
  </si>
  <si>
    <t>https://sun9-53.userapi.com/yhl84qW1d9w-Dd7--TNbp5jnSfyqPvLduUSY4g/MSOEdhwbBDY.jpg</t>
  </si>
  <si>
    <t>https://vk.com/id20272318</t>
  </si>
  <si>
    <t>https://sun9-4.userapi.com/c858520/v858520881/1ab3fc/PaiIzpA3Az4.jpg</t>
  </si>
  <si>
    <t>https://sun6-13.userapi.com/RSUf0yvMMSDNCpfw-T8IOynPJl2mHjFL2HYIKg/zltBahLJHjQ.jpg</t>
  </si>
  <si>
    <t>https://sun9-25.userapi.com/c854128/v854128284/1bab2e/-cCz2Wtfhak.jpg</t>
  </si>
  <si>
    <t>https://sun9-22.userapi.com/c850120/v850120170/1b7443/L-6AzQ58QFg.jpg</t>
  </si>
  <si>
    <t>https://sun9-18.userapi.com/c855324/v855324779/ba6ac/3EWoiQ3w9uI.jpg</t>
  </si>
  <si>
    <t>https://vk.com/abrosimov66</t>
  </si>
  <si>
    <t>https://sun9-8.userapi.com/c639329/v639329531/44660/YBDvZFmwsKw.jpg</t>
  </si>
  <si>
    <t>https://sun9-24.userapi.com/c626224/v626224400/3e418/FlJZJVfVUcw.jpg</t>
  </si>
  <si>
    <t>https://sun9-45.userapi.com/c627817/v627817400/1559b/EgnSArA5CQ0.jpg</t>
  </si>
  <si>
    <t>https://sun9-21.userapi.com/c636527/v636527400/20a8e/Swhx1x4v9G8.jpg</t>
  </si>
  <si>
    <t>https://sun9-58.userapi.com/c629320/v629320400/16216/qnRE-JaHpfM.jpg</t>
  </si>
  <si>
    <t>https://vk.com/8onelove8</t>
  </si>
  <si>
    <t>https://sun9-18.userapi.com/c849136/v849136339/1264fa/W7MI0pX0JCE.jpg</t>
  </si>
  <si>
    <t>https://sun9-65.userapi.com/c639617/v639617610/503de/jwmN4MciWNc.jpg</t>
  </si>
  <si>
    <t>https://sun9-5.userapi.com/c638716/v638716910/43a55/i12E-_g1J-o.jpg</t>
  </si>
  <si>
    <t>https://sun9-56.userapi.com/c637124/v637124910/4dde3/hmGjyZo7ths.jpg</t>
  </si>
  <si>
    <t>https://sun9-37.userapi.com/c638716/v638716910/3ec1a/hz7rXKDQ5Ss.jpg</t>
  </si>
  <si>
    <t>https://sun9-68.userapi.com/c638516/v638516910/861a/m8_xEjFtd9E.jpg</t>
  </si>
  <si>
    <t>https://sun9-60.userapi.com/c604725/v604725910/7cbd/Q0uJRxSVQbw.jpg</t>
  </si>
  <si>
    <t>https://sun9-4.userapi.com/c637321/v637321910/2513/VTgyBCRkTLU.jpg</t>
  </si>
  <si>
    <t>https://sun6-19.userapi.com/5mcuMSzSgeciHqvpzp5xvvIfcBqxyrVEXSBK-g/qrLyOKaonIQ.jpg</t>
  </si>
  <si>
    <t>https://vk.com/kuranova_a_v</t>
  </si>
  <si>
    <t>https://sun9-10.userapi.com/c855424/v855424108/e3c31/8TEkt54yoBY.jpg</t>
  </si>
  <si>
    <t>https://sun9-6.userapi.com/c836722/v836722057/14744/mfStJbvaxNM.jpg</t>
  </si>
  <si>
    <t>https://sun9-57.userapi.com/c636226/v636226057/34470/smxyo11HXEc.jpg</t>
  </si>
  <si>
    <t>https://sun9-37.userapi.com/c630028/v630028057/307b7/nfS6V5J7ErA.jpg</t>
  </si>
  <si>
    <t>https://vk.com/id27594877</t>
  </si>
  <si>
    <t>https://sun6-16.userapi.com/15JV-mjNExm_iRRly-TTwqECvduGX3nGzddlzA/LffMZD4tX2c.jpg</t>
  </si>
  <si>
    <t>https://sun9-58.userapi.com/c857220/v857220214/7d4b3/9Ee9jvKOOgE.jpg</t>
  </si>
  <si>
    <t>https://sun9-49.userapi.com/c857428/v857428686/111337/-2iYb4rj64E.jpg</t>
  </si>
  <si>
    <t>https://sun9-54.userapi.com/c854224/v854224817/5ad9d/o7QNYuEDGRs.jpg</t>
  </si>
  <si>
    <t>https://sun9-54.userapi.com/c852124/v852124637/d237d/NStpfhVdHWo.jpg</t>
  </si>
  <si>
    <t>https://sun9-12.userapi.com/c845416/v845416818/ec3b3/VBDtmy4g4_U.jpg</t>
  </si>
  <si>
    <t>https://vk.com/dianayanbaeva</t>
  </si>
  <si>
    <t>https://sun9-63.userapi.com/c852220/v852220809/96843/a5JgrC-NJnY.jpg</t>
  </si>
  <si>
    <t>https://sun9-54.userapi.com/c831209/v831209747/8ae8f/39CZMK3A7zM.jpg</t>
  </si>
  <si>
    <t>https://sun9-68.userapi.com/c636717/v636717017/3abd3/IhxUwxyHWMo.jpg</t>
  </si>
  <si>
    <t>https://vk.com/oleg_hurt</t>
  </si>
  <si>
    <t>https://sun9-25.userapi.com/c847019/v847019547/99e72/3uByY6izk_Y.jpg</t>
  </si>
  <si>
    <t>https://sun9-57.userapi.com/c845218/v845218963/33f/3KQTyz8VFWU.jpg</t>
  </si>
  <si>
    <t>https://sun9-64.userapi.com/c840027/v840027787/887c5/_SHkdHouPnQ.jpg</t>
  </si>
  <si>
    <t>https://sun9-11.userapi.com/c841325/v841325119/2812e/Dq03opeMs8c.jpg</t>
  </si>
  <si>
    <t>https://sun9-32.userapi.com/c638117/v638117796/5f6b9/S6erkMNA4hQ.jpg</t>
  </si>
  <si>
    <t>https://vk.com/id5180674</t>
  </si>
  <si>
    <t>https://sun9-31.userapi.com/c857320/v857320327/1be034/YvXqHTYv5ec.jpg</t>
  </si>
  <si>
    <t>https://sun9-12.userapi.com/c846323/v846323833/8dc45/iefXd2O548w.jpg</t>
  </si>
  <si>
    <t>https://sun9-48.userapi.com/c824601/v824601623/10b042/yVRyeTI5GLg.jpg</t>
  </si>
  <si>
    <t>https://sun9-70.userapi.com/c836424/v836424736/624e3/IoS0nFH6iH8.jpg</t>
  </si>
  <si>
    <t>https://vk.com/zhannamua</t>
  </si>
  <si>
    <t>https://sun9-9.userapi.com/c629528/v629528071/effb/BF5uYtxzHmc.jpg</t>
  </si>
  <si>
    <t>https://sun9-71.userapi.com/c301603/v301603071/3d90/UeiJKIhByuo.jpg</t>
  </si>
  <si>
    <t>https://sun9-30.userapi.com/c626428/v626428071/4d8d3/uJGo6wQwKrs.jpg</t>
  </si>
  <si>
    <t>https://vk.com/id55554555</t>
  </si>
  <si>
    <t>https://sun1-83.userapi.com/s_cLdoWLPkyz84pXXQ-A61gdlrRPvE_-vEbjXQ/-MIRBGMYVm4.jpg</t>
  </si>
  <si>
    <t>https://sun9-29.userapi.com/c857616/v857616777/17fede/NbsFA-hvo0Q.jpg</t>
  </si>
  <si>
    <t>https://sun9-14.userapi.com/c853420/v853420884/1158f5/vItzOoVq9pg.jpg</t>
  </si>
  <si>
    <t>https://sun9-48.userapi.com/c858420/v858420066/6ff58/YEPEh6aJngQ.jpg</t>
  </si>
  <si>
    <t>https://sun9-54.userapi.com/c851532/v851532943/15bba6/27iZHhVMiMw.jpg</t>
  </si>
  <si>
    <t>https://sun9-7.userapi.com/c853424/v853424653/616d0/jHO_3zzmDnA.jpg</t>
  </si>
  <si>
    <t>https://vk.com/maiia_bzzz</t>
  </si>
  <si>
    <t>https://sun9-24.userapi.com/c623926/v623926971/55ce5/4Z8JRHVffV4.jpg</t>
  </si>
  <si>
    <t>https://sun9-56.userapi.com/c623222/v623222971/4b63f/XANI7b8GBhY.jpg</t>
  </si>
  <si>
    <t>https://sun9-47.userapi.com/c857432/v857432935/51133/XGAG67zXrI0.jpg</t>
  </si>
  <si>
    <t>https://vk.com/dmichurina</t>
  </si>
  <si>
    <t>https://sun1-90.userapi.com/b5gFm81KOD3sfkc4iwEljAHGr9NMr0xyyy_cjg/WdPGSQKgHWo.jpg</t>
  </si>
  <si>
    <t>https://sun9-49.userapi.com/c851320/v851320896/fcca4/Dp0osMMiDvA.jpg</t>
  </si>
  <si>
    <t>https://sun9-26.userapi.com/c850720/v850720689/1683a0/hfkHGAlg_sM.jpg</t>
  </si>
  <si>
    <t>https://sun9-41.userapi.com/c845017/v845017340/1bc9d9/xCanUWv6q8U.jpg</t>
  </si>
  <si>
    <t>https://vk.com/zhenya_vodiakho</t>
  </si>
  <si>
    <t>https://sun9-59.userapi.com/c836427/v836427769/66750/2p9m5XyKrkk.jpg</t>
  </si>
  <si>
    <t>https://sun9-36.userapi.com/c637330/v637330196/4b6aa/7E30NiJH5ys.jpg</t>
  </si>
  <si>
    <t>https://sun9-53.userapi.com/c824501/v824501825/65796/FFAle7Eavi8.jpg</t>
  </si>
  <si>
    <t>https://sun9-68.userapi.com/c840133/v840133484/88cf3/fqAyjfrC9Kw.jpg</t>
  </si>
  <si>
    <t>https://vk.com/kudinov_dmitriy</t>
  </si>
  <si>
    <t>https://sun9-57.userapi.com/c630729/v630729441/3bcf1/Mcksw9xi9d4.jpg</t>
  </si>
  <si>
    <t>https://sun9-53.userapi.com/c841036/v841036070/12394/Hh3SwirA3rk.jpg</t>
  </si>
  <si>
    <t>https://sun9-72.userapi.com/c844722/v844722131/548e7/E1XItGLrV80.jpg</t>
  </si>
  <si>
    <t>https://vk.com/id55545605</t>
  </si>
  <si>
    <t>https://sun9-8.userapi.com/c844617/v844617221/1d01f3/RsievYDq-OE.jpg</t>
  </si>
  <si>
    <t>https://sun9-34.userapi.com/c849428/v849428540/1d824/DZ6G6qkCyYg.jpg</t>
  </si>
  <si>
    <t>https://sun9-35.userapi.com/c837739/v837739563/47eff/NxlwkhQPrNU.jpg</t>
  </si>
  <si>
    <t>https://vk.com/olikfm</t>
  </si>
  <si>
    <t>https://sun1-88.userapi.com/unNKDJfBe5Ka_-OvkjTJ9IAVl9tkPblWzUaLWQ/GiDlbXBz4cg.jpg</t>
  </si>
  <si>
    <t>https://sun1-97.userapi.com/MeTTloXMEEC76ULbiFvDsHzIPZphB6jnWg_0_g/SmuBwNzs0w0.jpg</t>
  </si>
  <si>
    <t>https://sun9-55.userapi.com/c849424/v849424491/2aa39/nkEGWlGkwrQ.jpg</t>
  </si>
  <si>
    <t>https://sun9-63.userapi.com/c834203/v834203599/891b2/PtuZLfO8ttk.jpg</t>
  </si>
  <si>
    <t>https://vk.com/bavjkina</t>
  </si>
  <si>
    <t>https://sun9-36.userapi.com/c855020/v855020404/1276a1/gbKpc4ve9GQ.jpg</t>
  </si>
  <si>
    <t>https://sun9-6.userapi.com/c626431/v626431446/2ff71/53LT2L2I_M4.jpg</t>
  </si>
  <si>
    <t>https://vk.com/victoria_tertyshnaya</t>
  </si>
  <si>
    <t>https://sun1-91.userapi.com/2eGRAitEJsnb0euQg42FSRZR0bVy92MYpaCPww/KMn1WlHI2No.jpg</t>
  </si>
  <si>
    <t>https://sun1-98.userapi.com/QUPjJ6N3dKeRywvnWZ7IFDW6ix0uo398abgwtw/9r2zwMO5nDo.jpg</t>
  </si>
  <si>
    <t>https://sun9-52.userapi.com/c855628/v855628075/1c4479/hBmgBkB1gME.jpg</t>
  </si>
  <si>
    <t>https://sun9-54.userapi.com/c852220/v852220358/143167/zpT0vOAX460.jpg</t>
  </si>
  <si>
    <t>https://vk.com/lusikruglova</t>
  </si>
  <si>
    <t>https://sun9-21.userapi.com/c830109/v830109107/11c21e/OB_AlzRBr1g.jpg</t>
  </si>
  <si>
    <t>https://sun9-54.userapi.com/c630517/v630517365/4a071/iiD8jOMIIgU.jpg</t>
  </si>
  <si>
    <t>https://sun9-48.userapi.com/c846419/v846419597/e02ce/9KxVaxTO9OA.jpg</t>
  </si>
  <si>
    <t>https://vk.com/dolli_69</t>
  </si>
  <si>
    <t>https://sun9-14.userapi.com/c858224/v858224582/1dacc1/pLainnrxCQs.jpg</t>
  </si>
  <si>
    <t>https://sun9-70.userapi.com/c855536/v855536097/13da42/qhoOByOmYJ4.jpg</t>
  </si>
  <si>
    <t>https://sun9-7.userapi.com/c855632/v855632255/b424f/nn5S_Dp_038.jpg</t>
  </si>
  <si>
    <t>https://sun9-62.userapi.com/c840622/v840622527/85662/r8tkpy3LqwY.jpg</t>
  </si>
  <si>
    <t>https://sun9-37.userapi.com/c846221/v846221532/3ab6c/BvEHCSUnCRI.jpg</t>
  </si>
  <si>
    <t>https://vk.com/id21165</t>
  </si>
  <si>
    <t>https://sun9-65.userapi.com/c845323/v845323589/282bd/SysckOSe5Hk.jpg</t>
  </si>
  <si>
    <t>https://sun9-22.userapi.com/c626431/v626431165/58e10/P4MYMhomjNo.jpg</t>
  </si>
  <si>
    <t>https://sun6-14.userapi.com/cNCCLBNMO88Z9WRjiVtytPtGrmriFI_BIEiE1A/n_EPzlxyT8I.jpg</t>
  </si>
  <si>
    <t>https://sun9-55.userapi.com/c4184/u21165/131138568/y_8e0f4c3b.jpg</t>
  </si>
  <si>
    <t>https://sun9-37.userapi.com/c855120/v855120481/246e59/CxoUeiXVWjY.jpg</t>
  </si>
  <si>
    <t>https://sun9-14.userapi.com/c857120/v857120426/1a3d98/LLaB_tb21X0.jpg</t>
  </si>
  <si>
    <t>https://sun9-20.userapi.com/c206724/v206724426/12e3b6/qjm3Avj3l7M.jpg</t>
  </si>
  <si>
    <t>https://sun9-43.userapi.com/c858136/v858136819/1f3bac/bGGnoj7ZWgE.jpg</t>
  </si>
  <si>
    <r>
      <rPr>
        <color rgb="FF1155CC"/>
        <u/>
      </rPr>
      <t>https://sun9-7.userapi.com/c858432/v858432872/1f0991/VBeqoTMLgNQ.jpg</t>
    </r>
    <r>
      <t>g</t>
    </r>
  </si>
  <si>
    <t>https://sun6-14.userapi.com/VtO8XQtb4k33OBoJxCTykY0rvGiqwq6vFY4qlQ/zKlbW9T2xaA.jpg</t>
  </si>
  <si>
    <t>https://sun6-14.userapi.com/Vq5zRpfljjVRbLlv3ho3Z7hdE2ORPsFtNd3uuQ/bFcM0O8pm1g.jpg</t>
  </si>
  <si>
    <t>https://sun6-13.userapi.com/Tw_kwG29FYEJj12lufTug4T8E93PTALm8v7-aA/xnOApFaOytc.jpg</t>
  </si>
  <si>
    <t>https://sun6-16.userapi.com/DjgdgRy7UgoIaSgVzeJ2laC16fO_WuivVZ6W3A/vzYc9vpHEzY.jpg</t>
  </si>
  <si>
    <t>https://sun6-19.userapi.com/p9xDjQtZnNVmA8xz8OUDLky6ccMP4r7egCHgxQ/4McWvqFa5qE.jpg</t>
  </si>
  <si>
    <t>https://sun6-19.userapi.com/Uk_xd_unZngjwS3gxdvY-Ru1zOqJHnBRlPtGNQ/44NYliOtrko.jpg</t>
  </si>
  <si>
    <t>https://sun6-13.userapi.com/BHhV8SqBMoVczFPoa3XYPs7xNPfmOrdfig077A/OUVaLeqAHLY.jpg</t>
  </si>
  <si>
    <t>https://sun9-9.userapi.com/c848616/v848616523/18608a/bIyYVJCBaYI.jpg</t>
  </si>
  <si>
    <t>https://sun9-16.userapi.com/c840633/v840633168/1ea71/xMHPOte4EQo.jpg</t>
  </si>
  <si>
    <t>https://sun9-41.userapi.com/c837430/v837430951/6260a/joFmqSq8cXk.jpg</t>
  </si>
  <si>
    <t>https://sun9-59.userapi.com/c841420/v841420964/16150/HdWj6dxbJOk.jpg</t>
  </si>
  <si>
    <t>https://sun9-48.userapi.com/c836733/v836733398/4e862/qcdgZn4q_mU.jpg</t>
  </si>
  <si>
    <t>https://sun9-69.userapi.com/c841521/v841521123/720d/Ol3Z5m_RMqs.jpg</t>
  </si>
  <si>
    <t>https://sun9-58.userapi.com/c206816/v206816715/12a8c3/YEbq8kXQk3Q.jpg</t>
  </si>
  <si>
    <t>https://sun9-71.userapi.com/c206824/v206824360/fc06b/s2uGvV6DQjg.jpg</t>
  </si>
  <si>
    <t>https://sun9-65.userapi.com/c858128/v858128665/23ccd/3RzxPcV1P1Y.jpg</t>
  </si>
  <si>
    <t>https://sun9-70.userapi.com/c846218/v846218747/8935a/5mK6YR8yy3c.jpg</t>
  </si>
  <si>
    <t>https://sun9-4.userapi.com/c846018/v846018719/2a987/ghn9Lyy60wk.jpg</t>
  </si>
  <si>
    <t>https://sun9-70.userapi.com/c824600/v824600089/ed66f/jdRWdfL8zoE.jpg</t>
  </si>
  <si>
    <t>https://sun9-4.userapi.com/c830208/v830208520/aa463/X-iyya4OysQ.jpg</t>
  </si>
  <si>
    <t>https://sun9-55.userapi.com/c834103/v834103699/d6a85/ERFwKWJlsEw.jpg</t>
  </si>
  <si>
    <t>https://sun9-5.userapi.com/c831309/v831309348/2fced/Of75qxriupE.jpg</t>
  </si>
  <si>
    <t>https://sun9-28.userapi.com/c840731/v840731066/29cb6/-RhRJxin4l4.jpg</t>
  </si>
  <si>
    <t>https://sun9-72.userapi.com/c624828/v624828391/1af7f/oJxgYOc6R8I.jpg</t>
  </si>
  <si>
    <t>https://vk.com/id13770108</t>
  </si>
  <si>
    <t>https://sun1-14.userapi.com/4JXzZeC-RJ-yGvgfiSNbg7Wg6ISeEtbn5_5ElA/jHT2Tefy-gI.jpg</t>
  </si>
  <si>
    <t>https://sun9-58.userapi.com/c855036/v855036803/a709c/9A6UDzNVNKQ.jpg</t>
  </si>
  <si>
    <t>https://sun9-2.userapi.com/c847020/v847020888/c716/svsmgz-4MN0.jpg</t>
  </si>
  <si>
    <t>https://sun9-62.userapi.com/c837334/v837334108/55a9c/R6Z23ddNsGw.jpg</t>
  </si>
  <si>
    <t>https://vk.com/id7044855</t>
  </si>
  <si>
    <t>https://sun9-28.userapi.com/c630716/v630716855/3c125/miOhVCnIToE.jpg</t>
  </si>
  <si>
    <t>https://sun9-53.userapi.com/c628524/v628524855/35d25/ZzM0_h_BCDs.jpg</t>
  </si>
  <si>
    <t>https://sun9-62.userapi.com/c630324/v630324855/27b9e/FyqQDJAfSoM.jpg</t>
  </si>
  <si>
    <t>https://vk.com/id176385048</t>
  </si>
  <si>
    <t>https://sun9-58.userapi.com/c858016/v858016964/1f32e7/9lf6drJnvPU.jpg</t>
  </si>
  <si>
    <t>https://sun9-51.userapi.com/c638417/v638417160/5af25/76A6Iaffs_Q.jpg</t>
  </si>
  <si>
    <t>https://sun9-66.userapi.com/c639116/v639116048/5fc3/7FTcaYp5iys.jpg</t>
  </si>
  <si>
    <t>https://sun9-58.userapi.com/c629306/v629306048/33eb4/Eb8sDTHdQoo.jpg</t>
  </si>
  <si>
    <t>https://vk.com/made_by_dario</t>
  </si>
  <si>
    <t>https://sun9-68.userapi.com/c850136/v850136608/4b23/Zd43uU2MHAQ.jpg</t>
  </si>
  <si>
    <t>https://sun9-20.userapi.com/c849028/v849028785/46d62/JulzbKSL_Zg.jpg</t>
  </si>
  <si>
    <t>https://sun9-47.userapi.com/c847018/v847018164/acc54/DpYN5kRLazg.jpg</t>
  </si>
  <si>
    <t>https://vk.com/id15338155</t>
  </si>
  <si>
    <t>https://sun1-16.userapi.com/pOiMEhMXndqrYSerq6n5dfnHXPSnI2V6sXqtPw/yokfEyB-2qU.jpg</t>
  </si>
  <si>
    <t>https://sun9-13.userapi.com/c857224/v857224138/e35df/m1NgnV5Z_UI.jpg</t>
  </si>
  <si>
    <t>https://sun9-8.userapi.com/c858320/v858320565/106d4d/VXs2ITRFWIU.jpg</t>
  </si>
  <si>
    <t>https://sun9-8.userapi.com/c855436/v855436834/17cfb7/19BdZPiu3o4.jpg</t>
  </si>
  <si>
    <t>https://sun9-19.userapi.com/c853624/v853624881/14612d/88flXDB9GGc.jpg</t>
  </si>
  <si>
    <t>https://vk.com/id16064514</t>
  </si>
  <si>
    <t>https://sun1-25.userapi.com/uPavEXevtzFzDQJiuIGawT381q-EUWMocKbZrQ/e3rA2SPgkBo.jpg</t>
  </si>
  <si>
    <t>https://sun9-41.userapi.com/c840324/v840324462/10307/rrUzOG2FAj8.jpg</t>
  </si>
  <si>
    <t>https://sun9-36.userapi.com/c851020/v851020999/9fbf6/PSv9iCFxiP4.jpg</t>
  </si>
  <si>
    <t>https://sun9-12.userapi.com/c854520/v854520103/11eee7/KIHPTCtl76U.jpg</t>
  </si>
  <si>
    <t>https://vk.com/oksanchickovalyova</t>
  </si>
  <si>
    <t>https://sun1-14.userapi.com/_Joi-3K3iEFGOtW9Vr1yoLK4MaKAilccmabMqg/CU2oqrGPbQ8.jpg</t>
  </si>
  <si>
    <t>https://sun1-14.userapi.com/m_UPandfai8viOAHclGusySAsaFvvREXB-9tbw/-maoIlzqbQQ.jpg</t>
  </si>
  <si>
    <t>https://sun9-68.userapi.com/c841034/v841034907/1c4f8/cvTkwjAnrKE.jpg</t>
  </si>
  <si>
    <t>https://sun9-59.userapi.com/c847020/v847020683/d849b/63Fu4uhpoYY.jpg</t>
  </si>
  <si>
    <t>https://vk.com/id70793307</t>
  </si>
  <si>
    <t>https://sun1-47.userapi.com/YVWWedVfyQgPzvE-u1eQkRA-ZF3wGfVrgxwpiA/HRm-66RCzKQ.jpg</t>
  </si>
  <si>
    <t>https://sun1-87.userapi.com/hMIxgiGe50pefzn9VspZ6yHnfJt61SF683ptZw/Ka1jqdRolcc.jpg</t>
  </si>
  <si>
    <t>https://sun9-57.userapi.com/c854324/v854324502/1a58fd/n-f_81fUc68.jpg</t>
  </si>
  <si>
    <t>https://vk.com/id30622201</t>
  </si>
  <si>
    <t>https://sun1-18.userapi.com/98OE3fLYg_hGcv7tyGx4Wu2pl6_T3wDX-UjCBA/9NMEyNzil-s.jpg</t>
  </si>
  <si>
    <t>https://sun1-92.userapi.com/NRGrhBWJpmFR2cdIJSAEQKvjR9JmbhjigQPaEA/cpoLuGgKXrY.jpg</t>
  </si>
  <si>
    <t>https://sun9-20.userapi.com/c857028/v857028267/5b734/CniRewiYAZc.jpg</t>
  </si>
  <si>
    <t>https://vk.com/nateoka</t>
  </si>
  <si>
    <t>https://sun9-68.userapi.com/c850620/v850620221/196f47/KBuLzrqpzCU.jpg</t>
  </si>
  <si>
    <t>https://sun9-23.userapi.com/c854228/v854228218/ccfeb/NXCnqczl-pw.jpg</t>
  </si>
  <si>
    <t>https://sun9-6.userapi.com/c849124/v849124634/171883/a3RHj3YJPt4.jpg</t>
  </si>
  <si>
    <t>https://sun9-68.userapi.com/c849424/v849424667/af9ca/2eaCiLdM6bA.jpg</t>
  </si>
  <si>
    <t>https://sun9-36.userapi.com/c830309/v830309757/10cecf/t7pbTG3-REw.jpg</t>
  </si>
  <si>
    <t>https://vk.com/blondinka0604</t>
  </si>
  <si>
    <t>https://sun1-86.userapi.com/oQF8ORZaBuww5A1GtgxqIDOg_SDGPOqFCDQztA/la16nxwIwRU.jpg</t>
  </si>
  <si>
    <t>https://sun1-16.userapi.com/-hwL38AqUdl-t-_wn_0pvjbc9JOq_XwFOs2C_w/8vbWjK6oJKQ.jpg</t>
  </si>
  <si>
    <t>https://sun1-97.userapi.com/FWSstR_iWsqHBqPPg-7r-FtiH3ZsZ-kYvgKGaQ/WxiPaMqY2rw.jpg</t>
  </si>
  <si>
    <t>https://vk.com/elenaapanasova</t>
  </si>
  <si>
    <t>https://sun9-30.userapi.com/c858424/v858424091/1fe278/t7dT7Nptc5U.jpg</t>
  </si>
  <si>
    <t>https://sun9-19.userapi.com/c857232/v857232678/10329f/dOcjlse4mTg.jpg</t>
  </si>
  <si>
    <t>https://sun9-17.userapi.com/c855324/v855324158/1c6641/FLaEIWGSoyU.jpg</t>
  </si>
  <si>
    <t>https://sun9-41.userapi.com/c857520/v857520302/c9049/bcacofw0Aow.jpg</t>
  </si>
  <si>
    <t>https://sun1-85.userapi.com/mVnJVBcAk4wZyZrRpjwo7zIA7pJmWzQlVSQRxw/644wHbb90HY.jpg</t>
  </si>
  <si>
    <t>https://sun9-72.userapi.com/c639728/v639728296/23e13/4Wxl1PcDwLo.jpg</t>
  </si>
  <si>
    <t>https://sun9-29.userapi.com/c622825/v622825296/3f256/5Ialg7uUQWk.jpg</t>
  </si>
  <si>
    <t>https://vk.com/dachat</t>
  </si>
  <si>
    <t>https://sun9-33.userapi.com/c845124/v845124017/15504b/xTzL94IFIS4.jpg</t>
  </si>
  <si>
    <t>https://sun9-30.userapi.com/c834301/v834301536/bfb44/EgHzYWgEqOk.jpg</t>
  </si>
  <si>
    <t>https://sun9-40.userapi.com/c841234/v841234098/c5d6/wviRhdbWOlM.jpg</t>
  </si>
  <si>
    <t>https://sun9-40.userapi.com/c837720/v837720473/18dd2/X8IljNdcxpc.jpg</t>
  </si>
  <si>
    <t>https://sun1-21.userapi.com/Hhkawc6NinWAtSdC8R71ISYjMlt_n7ug_ggZFw/MqoEWMhSrTQ.jpg</t>
  </si>
  <si>
    <t>https://sun9-21.userapi.com/c846021/v846021938/17544/20O4DpdeF_A.jpg</t>
  </si>
  <si>
    <t>https://sun9-30.userapi.com/c841620/v841620144/7db69/pc7wag1dRfo.jpg</t>
  </si>
  <si>
    <t>https://sun9-21.userapi.com/c636825/v636825669/e53b/_AFz_hXbIBA.jpg</t>
  </si>
  <si>
    <t>https://vk.com/id52511798</t>
  </si>
  <si>
    <t>https://sun9-45.userapi.com/c854224/v854224940/22cc03/33kmGeSk_Ms.jpg</t>
  </si>
  <si>
    <t>https://sun1-99.userapi.com/0TEL5VezAZVnwisYKNN8tHyWjTx5f5SELXMLRQ/iBgReKt6k0Y.jpg</t>
  </si>
  <si>
    <t>https://sun9-59.userapi.com/c855328/v855328020/1a7874/LiOJ60tlsq0.jpg</t>
  </si>
  <si>
    <t>https://vk.com/id24720187</t>
  </si>
  <si>
    <t>https://sun6-19.userapi.com/c850432/v850432660/1bbdf2/poCVEtfYmSQ.jpg</t>
  </si>
  <si>
    <t>https://sun9-59.userapi.com/c830408/v830408069/60ed4/YmoNYnv1MyA.jpg</t>
  </si>
  <si>
    <t>https://sun9-59.userapi.com/c631317/v631317187/3db9b/lwbY5_DlMAQ.jpg</t>
  </si>
  <si>
    <t>https://sun6-19.userapi.com/OUF1PHqyO0Khlq4RtoS99xlli-Vi1Bq0O2xqvQ/JGprNnYIHRY.jpg</t>
  </si>
  <si>
    <t>https://vk.com/mara_lyafel</t>
  </si>
  <si>
    <t>https://sun9-16.userapi.com/c858432/v858432296/11c041/q6CLP-irKyA.jpg</t>
  </si>
  <si>
    <t>https://sun9-43.userapi.com/c845018/v845018387/116c21/4zzI1R3imrQ.jpg</t>
  </si>
  <si>
    <t>https://sun9-70.userapi.com/c848628/v848628017/3bdf2/R04XNW8-eTk.jpg</t>
  </si>
  <si>
    <t>https://sun9-38.userapi.com/c848620/v848620013/15ec7/A92XIsZ4vqw.jpg</t>
  </si>
  <si>
    <t>https://vk.com/zversorub</t>
  </si>
  <si>
    <t>https://sun9-4.userapi.com/c844720/v844720120/11e5cd/2BAKDAHaYgc.jpg</t>
  </si>
  <si>
    <t>https://sun9-62.userapi.com/c852124/v852124661/2daea/Wht_Zd4ed7c.jpg</t>
  </si>
  <si>
    <t>https://sun9-56.userapi.com/c845123/v845123035/a3108/4MNHlB4YrL8.jpg</t>
  </si>
  <si>
    <t>https://sun9-11.userapi.com/c834404/v834404638/ffdc3/Q8FjeeclFPo.jpg</t>
  </si>
  <si>
    <t>https://sun9-49.userapi.com/c639530/v639530204/703ed/lpv-ANGsRKE.jpg</t>
  </si>
  <si>
    <t>https://sun9-70.userapi.com/c639219/v639219074/46f4a/oZIwe4jVNMw.jpg</t>
  </si>
  <si>
    <t>https://vk.com/id67390598</t>
  </si>
  <si>
    <t>https://sun9-35.userapi.com/c638024/v638024598/23e0b/tZ4cJ-kck0o.jpg</t>
  </si>
  <si>
    <t>https://sun9-13.userapi.com/c638024/v638024598/23d0c/J-RdOngnBAs.jpg</t>
  </si>
  <si>
    <t>https://sun9-31.userapi.com/c638024/v638024598/23bb8/WMQB2Gwtk7U.jpg</t>
  </si>
  <si>
    <t>https://sun9-51.userapi.com/c638024/v638024598/2306b/lmmemr5V0w4.jpg</t>
  </si>
  <si>
    <t>https://sun9-20.userapi.com/c638023/v638023598/20e11/BBiF5qF4Lw4.jpg</t>
  </si>
  <si>
    <t>https://vk.com/id62041202</t>
  </si>
  <si>
    <t>https://sun6-14.userapi.com/aRIlJDliebhV1AFZPFLZ1xP5JcSmZQdh3zL6og/gULUNcfbEDQ.jpg</t>
  </si>
  <si>
    <t>https://sun9-16.userapi.com/c824503/v824503812/41b0e/hFotKXGJM2I.jpg</t>
  </si>
  <si>
    <t>https://sun9-33.userapi.com/c841636/v841636533/1fefe/5bUSRy7Wqa0.jpg</t>
  </si>
  <si>
    <t>https://sun9-47.userapi.com/c639518/v639518202/19423/HuOakH0Wk8o.jpg</t>
  </si>
  <si>
    <t>https://sun6-19.userapi.com/GD18uWysLp6IiPiIZteLK5RgZ75HffUbmamtgw/EiJCAEK6tXM.jpg</t>
  </si>
  <si>
    <t>https://vk.com/id18324821</t>
  </si>
  <si>
    <t>https://sun6-13.userapi.com/oKzaOYDqydohbSeoj2ytK2Uhnh4wYnrPTwVkGg/kkRLzcBaPkQ.jpg</t>
  </si>
  <si>
    <t>https://sun6-13.userapi.com/hpS9N_wCpugQ60E0GYyGfoL1xnb24aW-hYrhiQ/N0gaQy8LkFY.jpg</t>
  </si>
  <si>
    <t>https://sun9-27.userapi.com/c857128/v857128001/437a8/sijT6ccFxQo.jpg</t>
  </si>
  <si>
    <t>https://sun9-24.userapi.com/c858420/v858420014/bee3e/mPObnmlvCxU.jpg</t>
  </si>
  <si>
    <t>https://sun9-57.userapi.com/c856024/v856024496/ffce3/wlUynU-zxsE.jpg</t>
  </si>
  <si>
    <t>https://vk.com/id216270195</t>
  </si>
  <si>
    <t>https://sun6-16.userapi.com/TPYS9jpV4-I-ZGLz41bCc9SMDkNDa_KoHCk_hg/Z7Z20MbBlMc.jpg</t>
  </si>
  <si>
    <t>https://sun9-15.userapi.com/c854224/v854224632/1b410a/ZPMwmE3luuo.jpg</t>
  </si>
  <si>
    <t>https://sun9-55.userapi.com/c857616/v857616169/112392/imif_GqyUqM.jpg</t>
  </si>
  <si>
    <t>https://sun9-38.userapi.com/c855032/v855032285/f2185/_CzYEQckY3M.jpg</t>
  </si>
  <si>
    <t>https://sun9-31.userapi.com/c857520/v857520285/7cf7b/B241h9-fwSs.jpg</t>
  </si>
  <si>
    <t>https://vk.com/lelchik89</t>
  </si>
  <si>
    <t>https://sun9-25.userapi.com/c851028/v851028006/126deb/iTzvY7xsYgA.jpg</t>
  </si>
  <si>
    <t>https://sun9-14.userapi.com/c844216/v844216691/1fc3a9/ryEmPFNU-vY.jpg</t>
  </si>
  <si>
    <t>https://sun9-33.userapi.com/c844720/v844720236/1f231d/lgMKVSeIlsc.jpg</t>
  </si>
  <si>
    <t>https://sun9-47.userapi.com/c840535/v840535103/af42/K4z9xHKv1aE.jpg</t>
  </si>
  <si>
    <t>https://sun9-47.userapi.com/c636727/v636727256/57b2c/ou0du_-NIrI.jpg</t>
  </si>
  <si>
    <t>https://vk.com/id30613707</t>
  </si>
  <si>
    <t>https://sun9-16.userapi.com/c857324/v857324983/134cc0/ZEX5i0LL9LY.jpg</t>
  </si>
  <si>
    <t>https://sun9-34.userapi.com/c855416/v855416892/204d67/fwPjAEoBsXM.jpg</t>
  </si>
  <si>
    <t>https://sun9-23.userapi.com/c854020/v854020739/205e19/syu_7pMFGUE.jpg</t>
  </si>
  <si>
    <t>https://sun9-33.userapi.com/c857232/v857232339/e3563/hZMnu0gcbWI.jpg</t>
  </si>
  <si>
    <t>https://sun9-58.userapi.com/c858236/v858236587/15c6a/qVL-osUlqNI.jpg</t>
  </si>
  <si>
    <t>https://vk.com/olgag88</t>
  </si>
  <si>
    <t>https://sun9-62.userapi.com/c851136/v851136678/1cfeab/sgmee_hA5XM.jpg</t>
  </si>
  <si>
    <t>https://sun9-40.userapi.com/c854220/v854220572/f6215/1KOH289BrTA.jpg</t>
  </si>
  <si>
    <t>https://sun9-40.userapi.com/c857520/v857520572/823c7/4_IfDiMGA-o.jpg</t>
  </si>
  <si>
    <t>https://sun9-16.userapi.com/c851520/v851520522/191c3b/orDsDYYemsI.jpg</t>
  </si>
  <si>
    <t>https://sun9-18.userapi.com/c853424/v853424302/9a021/37JWYaogc1s.jpg</t>
  </si>
  <si>
    <t>https://vk.com/id32793782</t>
  </si>
  <si>
    <t>https://sun6-13.userapi.com/afIPy4p1SK7RZGVffF9A9YqgJxqWOa80M1S92A/rfPOjpleeGg.jpg</t>
  </si>
  <si>
    <t>https://sun9-68.userapi.com/c858036/v858036598/10ed05/xsWMTZVKiwE.jpg</t>
  </si>
  <si>
    <t>https://sun9-44.userapi.com/c849028/v849028099/1c6e7e/VQ-GgIhEKmU.jpg</t>
  </si>
  <si>
    <t>https://sun9-72.userapi.com/c850032/v850032586/1709e5/m62C5bXD3-s.jpg</t>
  </si>
  <si>
    <t>https://sun9-7.userapi.com/c846321/v846321674/19aa7b/sSVrlr_dLEw.jpg</t>
  </si>
  <si>
    <t>https://vk.com/androgenick</t>
  </si>
  <si>
    <t>https://sun9-9.userapi.com/c856132/v856132798/179b53/k_B6PSN7oGM.jpg</t>
  </si>
  <si>
    <t>https://sun9-5.userapi.com/c852124/v852124504/19e19d/TjKJvXD505o.jpg</t>
  </si>
  <si>
    <t>https://sun9-60.userapi.com/c847220/v847220696/f9909/HhfQr7JDHVQ.jpg</t>
  </si>
  <si>
    <t>https://sun9-35.userapi.com/c631225/v631225242/4e7dd/12d5j7w0uLc.jpg</t>
  </si>
  <si>
    <t>https://sun9-17.userapi.com/c631225/v631225242/4e87d/bklhhSJ4pk4.jpg</t>
  </si>
  <si>
    <t>https://vk.com/id17577623</t>
  </si>
  <si>
    <t>https://sun9-45.userapi.com/c857236/v857236015/e69b5/DqjuFyExZyc.jpg</t>
  </si>
  <si>
    <t>https://sun9-22.userapi.com/c639318/v639318704/3efa0/rYAWwW8EuSA.jpg</t>
  </si>
  <si>
    <t>https://sun9-21.userapi.com/c639316/v639316995/42f3e/5r9WiThLp5Q.jpg</t>
  </si>
  <si>
    <t>https://sun9-30.userapi.com/c638525/v638525396/61157/aLIlpwfoU2E.jpg</t>
  </si>
  <si>
    <t>https://vk.com/ibagira</t>
  </si>
  <si>
    <t>https://sun9-6.userapi.com/c856136/v856136005/72eba/Fd_-KeSxtHY.jpg</t>
  </si>
  <si>
    <t>https://sun9-55.userapi.com/c855028/v855028030/51621/e_EZIXG48Qc.jpg</t>
  </si>
  <si>
    <t>https://sun9-24.userapi.com/c846324/v846324065/1fcfc1/r47qXsRZypk.jpg</t>
  </si>
  <si>
    <t>https://sun9-42.userapi.com/c855632/v855632284/334c3/k3HBc4-gc_Q.jpg</t>
  </si>
  <si>
    <t>https://sun9-35.userapi.com/c844721/v844721629/1ecbe5/Y5p1OEpk1D4.jpg</t>
  </si>
  <si>
    <t>https://vk.com/id8651415</t>
  </si>
  <si>
    <t>https://sun9-8.userapi.com/c858424/v858424613/8acd4/vXaXXOo170g.jpg</t>
  </si>
  <si>
    <t>https://sun9-8.userapi.com/c855628/v855628116/ebe77/_a8I-Al6tKg.jpg</t>
  </si>
  <si>
    <t>https://sun9-39.userapi.com/c855220/v855220853/d5213/cB9ledY8zEM.jpg</t>
  </si>
  <si>
    <t>https://sun9-67.userapi.com/c853528/v853528828/487a1/hgKHwvi9GZ8.jpg</t>
  </si>
  <si>
    <t>https://sun9-24.userapi.com/c845419/v845419211/16db0b/k6ZTl_5DX-A.jpg</t>
  </si>
  <si>
    <t>https://vk.com/id173054444</t>
  </si>
  <si>
    <t>https://sun9-69.userapi.com/c636731/v636731444/2ae35/PqwGiBvrUSc.jpg</t>
  </si>
  <si>
    <t>https://sun9-8.userapi.com/c636731/v636731444/23021/Q6AbDIE-XDk.jpg</t>
  </si>
  <si>
    <t>https://sun9-2.userapi.com/c636531/v636531444/22da0/XG_bVCHL-6Q.jpg</t>
  </si>
  <si>
    <t>https://sun9-34.userapi.com/c630819/v630819444/38de4/Ec-wWKiBSJs.jpg</t>
  </si>
  <si>
    <t>https://vk.com/id139189845</t>
  </si>
  <si>
    <t>https://sun6-13.userapi.com/2sFjzajzgWuaLtxOd3c2xDg25NpEZ9aG9HMdVw/BWAjSaavzC4.jpg</t>
  </si>
  <si>
    <t>https://sun9-46.userapi.com/c853520/v853520454/148e53/1Ktru-esISY.jpg</t>
  </si>
  <si>
    <t>https://sun9-39.userapi.com/c856136/v856136927/da89c/IQVRnfB7cAg.jpg</t>
  </si>
  <si>
    <t>https://sun9-12.userapi.com/c847216/v847216189/20e07b/zkA_ec-JXiY.jpg</t>
  </si>
  <si>
    <t>https://sun9-38.userapi.com/c850432/v850432350/11df92/7yTwqmHHYXo.jpg</t>
  </si>
  <si>
    <t>https://vk.com/id138851550</t>
  </si>
  <si>
    <t>https://sun6-14.userapi.com/GkOPE5Gb4jBiSV-sVtivNf9pkL6TB1sU5Pktaw/Jh5oVSAiud0.jpg</t>
  </si>
  <si>
    <t>https://sun6-13.userapi.com/BgTBaNTt7eeDNAKPSBYo8JwLlGHSqZbyVq1DuA/HCwTp4d08SQ.jpg</t>
  </si>
  <si>
    <t>https://sun9-20.userapi.com/c857736/v857736634/d2f36/w1LwOxPuBzA.jpg</t>
  </si>
  <si>
    <t>https://sun9-4.userapi.com/c850524/v850524203/e6ee4/53HS9tTaBss.jpg</t>
  </si>
  <si>
    <t>https://sun9-64.userapi.com/c845416/v845416020/120860/YtFUEOfFH7A.jpg</t>
  </si>
  <si>
    <t>https://vk.com/id80084710</t>
  </si>
  <si>
    <t>https://sun6-19.userapi.com/B00VpFQ5WzE7SOPuc5_Fm4oggvYCuseNZWIXCA/-az7Cv5mbZk.jpg</t>
  </si>
  <si>
    <t>https://sun6-13.userapi.com/iilE-ot1tf9J1zJ8psTFeUzBDgHxcXQCYLeqlQ/Z1XQR5PiYoc.jpg</t>
  </si>
  <si>
    <t>https://sun6-13.userapi.com/xWgOioe3LRXDz0EvMjPXrdDy4AzlTDpTHX1tMA/__OS89C9sMA.jpg</t>
  </si>
  <si>
    <t>https://sun6-16.userapi.com/uWDt0-pyQf6kjoSVdOXi2lsdri8jHRHoIqS3Qg/PwZ6LI55ZKs.jpg</t>
  </si>
  <si>
    <t>https://sun6-19.userapi.com/d7g2I8hL2WnQnl2uRNgkj_X58u7AQmUpGdEIUw/LHiFeTFaPAA.jpg</t>
  </si>
  <si>
    <t>https://vk.com/bvv10</t>
  </si>
  <si>
    <t>https://sun9-51.userapi.com/c855136/v855136438/1e144f/4FWxEwLs6nQ.jpg</t>
  </si>
  <si>
    <t>https://sun9-37.userapi.com/c852128/v852128402/1c573d/0XgUsYkgvO8.jpg</t>
  </si>
  <si>
    <t>https://sun9-53.userapi.com/c851420/v851420102/1b0816/3IK8orp_0vA.jpg</t>
  </si>
  <si>
    <t>https://sun9-43.userapi.com/c847124/v847124796/4a8ad/kdiCe9w-GR8.jpg</t>
  </si>
  <si>
    <t>https://sun9-72.userapi.com/c841130/v841130136/41147/N7jdFy_gBNo.jpg</t>
  </si>
  <si>
    <t>https://vk.com/agolovnyova</t>
  </si>
  <si>
    <t>https://sun9-62.userapi.com/c637625/v637625441/11225/1Oki_3kmCqM.jpg</t>
  </si>
  <si>
    <t>https://sun6-16.userapi.com/7BxGMRBnHHuuW4ryo7SKuXKKI9z2u052q7dfoA/yNozdwGMUPU.jpg</t>
  </si>
  <si>
    <t>https://sun6-19.userapi.com/h2vUKfy0eGlgSVfrAL0Jmv8dpDizC3Zl2A285Q/wj1STJUHhz0.jpg</t>
  </si>
  <si>
    <t>https://sun6-13.userapi.com/VCFNX8HIInRV_zTI_Lp4ph--vpcQiNWub1Xdig/2SyU57yWGoA.jpg</t>
  </si>
  <si>
    <t>https://sun6-19.userapi.com/h6b46ewIaNBdKHPU5a-lNmuyWhAszQsWEhdltw/-oPo2HDKxy0.jpg</t>
  </si>
  <si>
    <t>https://vk.com/id100346655</t>
  </si>
  <si>
    <t>https://sun6-13.userapi.com/3jw-95lvm0aFjIP7RrJAHkFeJ6XrD9mtkSdgtA/sfWNMdGiyxI.jpg</t>
  </si>
  <si>
    <t>https://sun6-16.userapi.com/HBorZ4WE3TQG4geyG201A0kzJyIxhw26OmaWNg/vf8TVGtdTyo.jpg</t>
  </si>
  <si>
    <t>https://sun6-13.userapi.com/UBzXy17DMC6HevvgPVAlDEnGNsLHKupvUs53-w/HgY5aKXz0Go.jpg</t>
  </si>
  <si>
    <t>https://sun6-19.userapi.com/WpaWxNsa79a-LpLiDgTOCuQlHl11aHIx2jgDsA/ml9LsFLiBus.jpg</t>
  </si>
  <si>
    <t>https://sun6-14.userapi.com/CoWcsA6OVylsHDaNdcfA-MPJ-DyJl0aQcP7qnA/KIK4ijN_iMo.jpg</t>
  </si>
  <si>
    <t>https://vk.com/94alena</t>
  </si>
  <si>
    <t>https://sun9-18.userapi.com/c857228/v857228865/1a2371/7P-cbSdrWIQ.jpg</t>
  </si>
  <si>
    <t>https://sun9-8.userapi.com/c855216/v855216797/23cdf3/06Rvzz_josU.jpg</t>
  </si>
  <si>
    <t>https://sun9-14.userapi.com/c206724/v206724513/126c8b/w_K0ayiAfmE.jpg</t>
  </si>
  <si>
    <t>https://sun9-5.userapi.com/c855536/v855536857/21e369/4nSRXbtTXH0.jpg</t>
  </si>
  <si>
    <t>https://sun9-27.userapi.com/c853424/v853424622/20e5f8/yvOXaUkrjm8.jpg</t>
  </si>
  <si>
    <t>https://vk.com/id327280666</t>
  </si>
  <si>
    <t>https://sun9-14.userapi.com/c853520/v853520225/20deb1/G1d1AjPup98.jpg</t>
  </si>
  <si>
    <t>https://sun9-65.userapi.com/c853520/v853520225/20dea8/N4RTZj2nu_k.jpg</t>
  </si>
  <si>
    <t>https://sun9-14.userapi.com/c853520/v853520225/20de9f/EG6mD5190oE.jpg</t>
  </si>
  <si>
    <t>https://sun9-40.userapi.com/c853520/v853520225/20de8c/85gp0xY2oIw.jpg</t>
  </si>
  <si>
    <t>https://sun9-33.userapi.com/c853520/v853520225/20de5d/9FKcZ5odJ-Y.jpg</t>
  </si>
  <si>
    <t>https://vk.com/id306899387</t>
  </si>
  <si>
    <t>https://sun9-66.userapi.com/c841226/v841226387/4c81/FzMuD1jIoqc.jpg</t>
  </si>
  <si>
    <t>https://sun9-13.userapi.com/c836434/v836434387/1a53c/PaGpMuQAOQ4.jpg</t>
  </si>
  <si>
    <t>https://sun9-54.userapi.com/c837520/v837520387/4a59/z8fAHRKPpJw.jpg</t>
  </si>
  <si>
    <t>https://sun9-27.userapi.com/c629221/v629221387/388e6/Z_Pc-Y3kXps.jpg</t>
  </si>
  <si>
    <t>https://sun9-63.userapi.com/c628129/v628129387/a77e/oHPjdVm2qp4.jpg</t>
  </si>
  <si>
    <t>https://vk.com/id261874979</t>
  </si>
  <si>
    <t>https://sun6-14.userapi.com/6gymCUmmLh0KpzNPkDKeEu-nB4gDJnvj_FfO2A/isS1mkAC6h8.jpg</t>
  </si>
  <si>
    <t>https://sun6-13.userapi.com/1OCOszmuS8Ztu3dQJy_663SeSCBGvEkGwIxvZA/CZyYCeEwYeg.jpg</t>
  </si>
  <si>
    <t>https://sun6-13.userapi.com/J5aSGviw6OxKpfVJPiV0azi2uN8KyRnubyLh8A/6ZB1Uy9BywY.jpg</t>
  </si>
  <si>
    <t>https://sun6-19.userapi.com/GT-mY_NoAuqBO2z_czAS306_J10rDnu5dntzYw/cVCRhLpa6Zg.jpg</t>
  </si>
  <si>
    <t>https://vk.com/id210290490</t>
  </si>
  <si>
    <t>https://sun9-53.userapi.com/c836539/v836539490/3d34/mVpVLDUAYjk.jpg</t>
  </si>
  <si>
    <t>https://sun9-8.userapi.com/c636231/v636231490/288de/i3suQqEFfi0.jpg</t>
  </si>
  <si>
    <t>https://sun9-52.userapi.com/c628431/v628431490/43e7a/9-hLONmyRpI.jpg</t>
  </si>
  <si>
    <t>https://sun9-32.userapi.com/c636628/v636628490/1c196/wxvy4KXYP_8.jpg</t>
  </si>
  <si>
    <t>https://sun9-30.userapi.com/c629402/v629402490/526b5/MdeAlmj98CI.jpg</t>
  </si>
  <si>
    <t>https://vk.com/id160903827</t>
  </si>
  <si>
    <t>https://sun9-51.userapi.com/c854528/v854528057/127455/Hvnw4fXl4F4.jpg</t>
  </si>
  <si>
    <t>https://sun9-47.userapi.com/c851124/v851124559/5de6/AEn0c85U99E.jpg</t>
  </si>
  <si>
    <t>https://sun9-11.userapi.com/c844521/v844521459/f094e/MTVn_A1aFU0.jpg</t>
  </si>
  <si>
    <t>https://sun9-39.userapi.com/c638825/v638825827/5b141/ZQmL1G-vDNg.jpg</t>
  </si>
  <si>
    <t>https://sun9-17.userapi.com/c639918/v639918827/e8f0/c3l6h-Q21Wo.jpg</t>
  </si>
  <si>
    <t>https://vk.com/id385735717</t>
  </si>
  <si>
    <t>https://sun9-28.userapi.com/c638125/v638125717/298/uXJoM3U0SYI.jpg</t>
  </si>
  <si>
    <t>https://sun9-19.userapi.com/c638125/v638125717/2d7/cBLZEP3KBrw.jpg</t>
  </si>
  <si>
    <t>https://sun9-49.userapi.com/c638125/v638125717/2d0/uZkGylDBvUM.jpg</t>
  </si>
  <si>
    <t>https://sun9-59.userapi.com/c638125/v638125717/2bb/LO53Ofgu4EM.jpg</t>
  </si>
  <si>
    <t>https://sun9-24.userapi.com/c638125/v638125717/2a6/Sb2kXEkPPeI.jpg</t>
  </si>
  <si>
    <t>https://vk.com/id316917687</t>
  </si>
  <si>
    <t>https://sun9-21.userapi.com/c625430/v625430687/2e6fb/rX0xCv6Rx38.jpg</t>
  </si>
  <si>
    <t>https://sun9-5.userapi.com/c625430/v625430687/2e6f3/8tJMytBPZ58.jpg</t>
  </si>
  <si>
    <t>https://sun9-27.userapi.com/c625430/v625430687/2e6eb/giR4mvF9Q7g.jpg</t>
  </si>
  <si>
    <t>https://sun9-12.userapi.com/c625430/v625430687/2e6b5/rayLj30XyRk.jpg</t>
  </si>
  <si>
    <t>https://sun9-32.userapi.com/c625430/v625430687/2e6db/rghsxILkCsw.jpg</t>
  </si>
  <si>
    <t>https://vk.com/id303916248</t>
  </si>
  <si>
    <t>https://sun9-70.userapi.com/c624831/v624831248/2f792/VjsCJM9RyO8.jpg</t>
  </si>
  <si>
    <t>https://sun9-30.userapi.com/c624831/v624831248/2f789/ifPdSrPWV2o.jpg</t>
  </si>
  <si>
    <t>https://sun9-27.userapi.com/c624831/v624831248/2f733/Z6y1QqXwoPQ.jpg</t>
  </si>
  <si>
    <t>https://sun9-23.userapi.com/c624831/v624831248/2f75c/TL9W-_dvrYY.jpg</t>
  </si>
  <si>
    <t>https://vk.com/id246112314</t>
  </si>
  <si>
    <t>https://sun9-64.userapi.com/c625131/v625131314/14c80/7hv3n_7BoaM.jpg</t>
  </si>
  <si>
    <t>https://sun9-20.userapi.com/c625131/v625131314/14c6b/knJYMOo9QKU.jpg</t>
  </si>
  <si>
    <t>https://sun9-53.userapi.com/c625131/v625131314/14c56/J2vHRHVWU8Y.jpg</t>
  </si>
  <si>
    <t>https://sun9-11.userapi.com/c625131/v625131314/14c33/AfcJlILQXXY.jpg</t>
  </si>
  <si>
    <t>https://sun9-2.userapi.com/c625131/v625131314/14c1e/EZZIXGMz2pw.jpg</t>
  </si>
  <si>
    <t>https://vk.com/id249318517</t>
  </si>
  <si>
    <t>https://sun6-13.userapi.com/na4A3zw8eb74A_FdQ3RYPKY-Q8s7kVZOMQJ1pA/VOwHDLQYeLI.jpg</t>
  </si>
  <si>
    <t>https://sun6-13.userapi.com/7JO3u0VsikAfHDtd5IL9fo1xlow9gz9wVcgWKw/JFJ1-GELk78.jpg</t>
  </si>
  <si>
    <t>https://sun6-13.userapi.com/KLqvRPIYhH_p7h5uDFS0bHwp9Wua-M9rmXMt3Q/KquGAvq8fjs.jpg</t>
  </si>
  <si>
    <t>https://sun6-14.userapi.com/Aj_NmeM1zF2E3bZJuOQwAqeQqK-pk9n_CqRrlA/bmnwHKfyIVo.jpg</t>
  </si>
  <si>
    <t>https://sun6-16.userapi.com/Q-1CLD5opYb3bK4zzI7PKPJg5JS6J5t1SvvsZA/8Qv2qjo8MiY.jpg</t>
  </si>
  <si>
    <t>https://vk.com/id476393005</t>
  </si>
  <si>
    <t>https://sun6-13.userapi.com/NkkKlC7-IIGRzWWGleMPvS-PGsN09JvRUPE_Og/l8jGQUxHgCs.jpg</t>
  </si>
  <si>
    <t>https://sun9-62.userapi.com/c850124/v850124598/120a37/yRJsLFmjnRg.jpg</t>
  </si>
  <si>
    <t>https://sun9-53.userapi.com/c845218/v845218349/1dc63e/eHUUwGkVNak.jpg</t>
  </si>
  <si>
    <t>https://sun9-41.userapi.com/c849124/v849124141/42073/2RpJ54KoltM.jpg</t>
  </si>
  <si>
    <t>https://sun6-13.userapi.com/1DGB2T_EYDJqwRiXpSBqbFUEE_48BMd1NPaGhw/FEEudvfpshM.jpg</t>
  </si>
  <si>
    <t>https://vk.com/id34873503</t>
  </si>
  <si>
    <t>https://sun9-15.userapi.com/c624826/v624826503/8d79/N_MYQ2e3Jkw.jpg</t>
  </si>
  <si>
    <t>https://sun6-16.userapi.com/MxvAhkEuCTwBPQZ3hGTNnos-lNBGhraWM2zDTA/wmY4cWM0A-A.jpg</t>
  </si>
  <si>
    <t>https://sun6-14.userapi.com/WcuRnt3o_mgQDeUiT3-m5VYLx0q-qA4LeKFCFA/Pjk74abtdfA.jpg</t>
  </si>
  <si>
    <t>https://sun6-13.userapi.com/vY3pyf6F-MWtsz3cNsxrPcRInriaihJR4tgORA/eD9NOveIKDQ.jpg</t>
  </si>
  <si>
    <t>https://sun6-14.userapi.com/0Mgvkwg1sqkpL1jNVpLi1dlA0bXfLDdCdmIGwA/PpGp97bKri8.jpg</t>
  </si>
  <si>
    <t>https://vk.com/id44252403</t>
  </si>
  <si>
    <t>https://sun9-43.userapi.com/c844722/v844722786/1679c9/V4SSwLZNbfU.jpg</t>
  </si>
  <si>
    <t>https://sun9-21.userapi.com/c844521/v844521303/d10f0/zRhwzAGU6Q4.jpg</t>
  </si>
  <si>
    <t>https://sun6-13.userapi.com/zwT44oR19x-qed4XNFLIPtSxXQ6rccNRxd34XA/iJUzuKA3y60.jpg</t>
  </si>
  <si>
    <t>https://sun9-11.userapi.com/c849128/v849128763/155cfb/xBVW2dRzZ2c.jpg</t>
  </si>
  <si>
    <t>https://sun9-45.userapi.com/c851432/v851432890/e3fc4/_tKnd-uPo9Q.jpg</t>
  </si>
  <si>
    <t>https://sun9-16.userapi.com/c847021/v847021790/45f3/N_YjdJl0cUg.jpg</t>
  </si>
  <si>
    <t>https://vk.com/lerman_mua</t>
  </si>
  <si>
    <t>https://sun9-66.userapi.com/c850324/v850324775/9152f/1VHa3kMAHlg.jpg</t>
  </si>
  <si>
    <t>https://sun9-28.userapi.com/c852136/v852136185/3acab/U7aKeFSoyks.jpg</t>
  </si>
  <si>
    <t>https://sun9-16.userapi.com/c840735/v840735407/74201/wiyyBmQjOcc.jpg</t>
  </si>
  <si>
    <t>https://sun9-65.userapi.com/c841137/v841137815/48690/7Ez4VL7715w.jpg</t>
  </si>
  <si>
    <t>https://vk.com/id62813295</t>
  </si>
  <si>
    <t>https://sun6-14.userapi.com/XcOX8AiEYv1l7rwz830N2ZQSV7W7EoaCskzw1A/aiAXRGg6eWE.jpg</t>
  </si>
  <si>
    <t>https://sun6-13.userapi.com/F1BT1LPWZQalnOZPvtWII1HB65zcLN3tzwSb7Q/omjxN0jMFko.jpg</t>
  </si>
  <si>
    <t>https://sun6-16.userapi.com/rE_ba7JC-2iTef2w7pe4DeEUL7gs5biCo6wxdw/cH1bBOZiue8.jpg</t>
  </si>
  <si>
    <t>https://sun9-23.userapi.com/c303805/v303805295/44a4/fAvkr_cF9zs.jpg</t>
  </si>
  <si>
    <t>https://vk.com/id65001214</t>
  </si>
  <si>
    <t>https://sun6-14.userapi.com/GtplYmbh-jSnvVBug3XxYNVCzz1qb0cSVqynfw/H8TVlCMrcbE.jpg</t>
  </si>
  <si>
    <t>https://sun9-71.userapi.com/c855320/v855320014/bb9d7/0Bu3zsRUDkM.jpg</t>
  </si>
  <si>
    <t>https://sun9-21.userapi.com/c850532/v850532404/17a536/aZ45Kjq-TZM.jpg</t>
  </si>
  <si>
    <t>https://sun9-68.userapi.com/c853628/v853628987/a3444/1PYpzLyvrRA.jpg</t>
  </si>
  <si>
    <t>https://sun9-63.userapi.com/c849424/v849424423/61673/8kORouUb2Fs.jpg</t>
  </si>
  <si>
    <t>https://vk.com/ksenechkachistyakoffa</t>
  </si>
  <si>
    <t>https://sun9-61.userapi.com/c855028/v855028095/54934/nE72grhZ5r0.jpg</t>
  </si>
  <si>
    <t>https://sun9-63.userapi.com/c849336/v849336927/12fbd5/RsSv6-SZyO0.jpg</t>
  </si>
  <si>
    <t>https://sun9-9.userapi.com/c846018/v846018159/bc3b9/GkygMSS8OPM.jpg</t>
  </si>
  <si>
    <t>https://sun9-54.userapi.com/c845418/v845418238/b2e33/OjsJjBp_2aE.jpg</t>
  </si>
  <si>
    <t>https://sun9-43.userapi.com/c824700/v824700964/176be3/Mli_ot_1xyo.jpg</t>
  </si>
  <si>
    <t>https://sun9-66.userapi.com/c846019/v846019477/313c6/mP_OdYREW5M.jpg</t>
  </si>
  <si>
    <t>https://sun9-11.userapi.com/c840722/v840722735/63d78/WmbQW0ULOLo.jpg</t>
  </si>
  <si>
    <t>https://vk.com/i5678</t>
  </si>
  <si>
    <t>https://sun9-9.userapi.com/c830209/v830209634/6f461/qx5M2Sk5tGE.jpg</t>
  </si>
  <si>
    <t>https://sun9-64.userapi.com/c637731/v637731953/3f7ef/4MmQBTMzNro.jpg</t>
  </si>
  <si>
    <t>https://sun9-6.userapi.com/c837229/v837229953/a674/oS5bJMLIb64.jpg</t>
  </si>
  <si>
    <t>https://sun9-52.userapi.com/c837423/v837423953/4b97/O0GwimdCi5g.jpg</t>
  </si>
  <si>
    <t>https://sun9-6.userapi.com/c629517/v629517953/9606/JpooaT_QMjY.jpg</t>
  </si>
  <si>
    <t>https://sun9-2.userapi.com/c6058/v6058953/12e9a/11c2mF95NIs.jpg</t>
  </si>
  <si>
    <t>https://sun6-14.userapi.com/a5iTJR3rIS5o18_2SN2AWB1XIEdto7U6q0hh2Q/ByuH3rQl7QA.jpg</t>
  </si>
  <si>
    <t>https://sun9-71.userapi.com/c624318/v624318953/11682/bdqgvsJNJbM.jpg</t>
  </si>
  <si>
    <t>https://vk.com/fedyaevaa1</t>
  </si>
  <si>
    <t>https://sun9-56.userapi.com/c637526/v637526674/345e1/pnJJcop7dOg.jpg</t>
  </si>
  <si>
    <t>https://sun9-3.userapi.com/c855620/v855620177/c540c/kOANvRGxnNQ.jpg</t>
  </si>
  <si>
    <t>https://sun9-34.userapi.com/c851032/v851032232/c8aa1/zArHMrU3DY0.jpg</t>
  </si>
  <si>
    <t>https://sun9-58.userapi.com/c840421/v840421661/c936/e17Kr8kR9Js.jpg</t>
  </si>
  <si>
    <t>https://sun9-40.userapi.com/c841630/v841630741/a53e/FEcp6b60z3c.jpg</t>
  </si>
  <si>
    <t>https://sun9-20.userapi.com/c631923/v631923674/ff8d/jBzLqJvBmOc.jpg</t>
  </si>
  <si>
    <t>https://vk.com/j_vodilova</t>
  </si>
  <si>
    <t>https://sun9-22.userapi.com/c857236/v857236138/1aef94/6NEHNFDMFBI.jpg</t>
  </si>
  <si>
    <t>https://sun9-46.userapi.com/c857324/v857324588/98f26/w-CFKOo5T1o.jpg</t>
  </si>
  <si>
    <t>https://sun9-35.userapi.com/c853620/v853620351/159ba6/JiEaL4JivwM.jpg</t>
  </si>
  <si>
    <t>https://sun9-57.userapi.com/c855720/v855720727/bcbe7/OlSk-ECxv98.jpg</t>
  </si>
  <si>
    <t>https://sun9-43.userapi.com/c847122/v847122912/1fae32/Fydud6pMnys.jpg</t>
  </si>
  <si>
    <t>https://sun9-42.userapi.com/c849428/v849428038/d3d7f/Q7jx5GAid4w.jpg</t>
  </si>
  <si>
    <t>https://sun9-46.userapi.com/c845321/v845321912/af640/R54RS-iqIPk.jpg</t>
  </si>
  <si>
    <t>https://vk.com/id148942404</t>
  </si>
  <si>
    <t>https://sun9-64.userapi.com/c308125/v308125404/3a56/fCzicZ6YJB0.jpg</t>
  </si>
  <si>
    <t>https://sun9-68.userapi.com/c5298/u148942404/152385201/z_ea8392dd.jpg</t>
  </si>
  <si>
    <t>https://sun9-68.userapi.com/c9811/u148942404/143955765/z_f94d3f7f.jpg</t>
  </si>
  <si>
    <t>https://sun9-68.userapi.com/c9811/u148942404/144525804/z_8520df44.jpg</t>
  </si>
  <si>
    <t>https://vk.com/id151305032</t>
  </si>
  <si>
    <t>https://sun9-63.userapi.com/c604623/v604623032/405ef/zXYkA51ZBe0.jpg</t>
  </si>
  <si>
    <t>https://sun9-51.userapi.com/c636728/v636728032/42b4c/50DUgGmq4Ec.jpg</t>
  </si>
  <si>
    <t>https://sun9-64.userapi.com/c836226/v836226032/3f2a/-MKeTd3br6A.jpg</t>
  </si>
  <si>
    <t>https://sun9-28.userapi.com/c836226/v836226032/3d77/iZEpVs1xb6o.jpg</t>
  </si>
  <si>
    <t>https://sun9-30.userapi.com/c836226/v836226032/3d52/nJAjT0Q2FXg.jpg</t>
  </si>
  <si>
    <t>https://sun6-19.userapi.com/9pSzyTXP5gYu-8MTVpZj3ogBECOAprhFyhK8IA/jlGNt5-v6FA.jpg</t>
  </si>
  <si>
    <t>https://sun6-14.userapi.com/lpwxP6Ye6FYAd51xB6na6rmeeu_u3jG_DePagQ/5wlk-DiEz3k.jpg</t>
  </si>
  <si>
    <t>https://sun6-16.userapi.com/P_EFqeK7olplRy4JOMq-MIURZ1okMnfc1wiPbQ/XghzaL1kCD8.jpg</t>
  </si>
  <si>
    <t>https://sun6-19.userapi.com/YjBDwgh4GCruZBMnGl2Vp9FHrcWqnDsUnJzYYQ/8Y6Poi8ZpoM.jpg</t>
  </si>
  <si>
    <t>https://vk.com/avor_et_sen</t>
  </si>
  <si>
    <t>https://sun6-19.userapi.com/SseXfQc4xN2HbsNhSri_2izAnB6Sj6vqIjshpA/Vu8ay6Qf0FU.jpg</t>
  </si>
  <si>
    <t>https://sun6-16.userapi.com/tnpUJUaWPDbYSthREzG0SAM1fdEACX3aAanZdw/WAs-w7pa-XY.jpg</t>
  </si>
  <si>
    <t>https://sun9-60.userapi.com/c307608/v307608751/5f89/8oOGyL3rYKw.jpg</t>
  </si>
  <si>
    <t>https://sun6-14.userapi.com/Sl5wdB14KVXxeLUMoBlPZ71pUoiLFbK5N00XiA/dIir3pn_CAI.jpg</t>
  </si>
  <si>
    <t>https://sun6-14.userapi.com/QK7L4iajpj80lU5vhn6VhkJH_PiidJimRptsPA/p33S2TqTESo.jpg</t>
  </si>
  <si>
    <t>https://sun9-25.userapi.com/c846417/v846417314/207a55/BvXR2oaHjz4.jpg</t>
  </si>
  <si>
    <t>https://sun9-55.userapi.com/c854528/v854528546/44c41/QXrk8iV6ntI.jpg</t>
  </si>
  <si>
    <t>https://sun9-23.userapi.com/c850336/v850336183/139f1a/g1HyFsCtfos.jpg</t>
  </si>
  <si>
    <t>https://vk.com/karishapleshkova</t>
  </si>
  <si>
    <t>https://sun9-33.userapi.com/c857420/v857420721/1b718d/Uu6kEeBoc1w.jpg</t>
  </si>
  <si>
    <t>https://sun9-48.userapi.com/c849032/v849032303/9adcc/fXhk18BcrIw.jpg</t>
  </si>
  <si>
    <t>https://sun9-66.userapi.com/c846323/v846323908/196b5/_CfB8Ji6fVQ.jpg</t>
  </si>
  <si>
    <t>https://sun9-62.userapi.com/c824600/v824600885/b8db1/7TPf4TyNWf4.jpg</t>
  </si>
  <si>
    <t>https://sun9-6.userapi.com/c837733/v837733980/234ba/dpVqPDyxeIw.jpg</t>
  </si>
  <si>
    <t>https://sun9-25.userapi.com/c837235/v837235980/127a3/v6H2K01j3Kw.jpg</t>
  </si>
  <si>
    <t>https://sun6-19.userapi.com/1cGOw0uNLAqPSDPn-wXImEv_E7GFeoF8PLnXdw/Yw5C0xNMGeE.jpg</t>
  </si>
  <si>
    <t>https://sun6-14.userapi.com/NQQVX0I5ecKlVPuISn0p6trSCv4-gWfWVNMwgw/IHqCN8ezOh4.jpg</t>
  </si>
  <si>
    <t>https://sun6-13.userapi.com/djT4ESml-px3HIOqmv_Ncff42WKhyvxcHn68cQ/lMW6hAiPKBE.jpg</t>
  </si>
  <si>
    <t>https://sun6-14.userapi.com/-gMkv1mKgZ8neNb2bq9chxEbFmhogRfZzekd-w/2dxSshUNOgA.jpg</t>
  </si>
  <si>
    <t>https://sun6-16.userapi.com/8utmQXNVmoOOQDdM28UQ1cW_mZy-A-1k17dD-w/wyZyqYso-Pk.jpg</t>
  </si>
  <si>
    <t>https://sun9-49.userapi.com/c627622/v627622831/c1e1/N2ceIAjbgc8.jpg</t>
  </si>
  <si>
    <t>https://sun9-71.userapi.com/c824410/v824410692/cb6d7/JeY6jaHOwy4.jpg</t>
  </si>
  <si>
    <t>https://sun9-9.userapi.com/c636721/v636721831/2d67/9T53jdAnHBY.jpg</t>
  </si>
  <si>
    <t>https://sun9-56.userapi.com/c631920/v631920831/13837/7-0qZkyPKPI.jpg</t>
  </si>
  <si>
    <t>https://vk.com/evgenia_bos</t>
  </si>
  <si>
    <t>https://sun9-34.userapi.com/c630924/v630924683/45855/f2Vv1b8w7Zs.jpg</t>
  </si>
  <si>
    <t>https://sun9-41.userapi.com/c622919/v622919683/3829f/kEYyAPwmyR0.jpg</t>
  </si>
  <si>
    <t>https://sun6-19.userapi.com/5y4qszDEO_peRd5qk7KPoOANE2PGauOxnEYQkg/HfabZzH7RLI.jpg</t>
  </si>
  <si>
    <t>https://sun6-19.userapi.com/M3JJrJ4aLcEtCpwljx28yEKjRKo0Un8DpoJH-Q/cjzM1JN-kXs.jpg</t>
  </si>
  <si>
    <t>https://sun9-39.userapi.com/c10026/u03683/-6/w_8c8a20bf.jpg</t>
  </si>
  <si>
    <t>https://vk.com/krymchanka2018</t>
  </si>
  <si>
    <t>https://sun6-16.userapi.com/c846324/v846324419/8b405/YFXVjCXGw70.jpg</t>
  </si>
  <si>
    <t>https://sun9-42.userapi.com/c834304/v834304419/cd9a0/eqlFHBQs_7c.jpg</t>
  </si>
  <si>
    <t>https://sun9-31.userapi.com/c834304/v834304419/cd998/6bRGlzs7Ikk.jpg</t>
  </si>
  <si>
    <t>https://sun9-27.userapi.com/c834304/v834304419/cd98f/qxtSjVcd3Q0.jpg</t>
  </si>
  <si>
    <t>https://sun9-31.userapi.com/c834304/v834304419/cd97e/4hOru_-OmPw.jpg</t>
  </si>
  <si>
    <t>https://sun9-13.userapi.com/c834304/v834304419/cd975/-brFyTrY3kw.jpg</t>
  </si>
  <si>
    <t>https://sun9-44.userapi.com/c834304/v834304419/cd96d/TIuaZNodbyE.jpg</t>
  </si>
  <si>
    <t>https://vk.com/id569493</t>
  </si>
  <si>
    <t>https://sun9-22.userapi.com/c851428/v851428647/2de6a/x1h1ekrsPjU.jpg</t>
  </si>
  <si>
    <t>https://sun9-25.userapi.com/c837138/v837138701/6b3b8/OmjgZqQjhKI.jpg</t>
  </si>
  <si>
    <t>https://sun9-26.userapi.com/c637329/v637329493/4e2d8/yDN1_QztW5o.jpg</t>
  </si>
  <si>
    <t>https://sun9-62.userapi.com/c637117/v637117493/109bf/_uDTrzizpig.jpg</t>
  </si>
  <si>
    <t>https://sun6-16.userapi.com/8rU1_QVxbbOr_QDToKY1UDe0-Wvlidp1XpviSg/ohbXL5gZvW8.jpg</t>
  </si>
  <si>
    <t>https://sun6-16.userapi.com/4qZdki4ea2w-PwtfDPGb0EptAi2_8UqOkgWcUA/xCXvydGHDn8.jpg</t>
  </si>
  <si>
    <t>https://sun6-14.userapi.com/QsIVuA-1Oy4fsYjYeN3gbABpK1SgdZ-xAN8J2g/7Mbv5kTOZz8.jpg</t>
  </si>
  <si>
    <t>https://sun9-12.userapi.com/c302109/v302109493/3e4d/A8uzomqqQRA.jpg</t>
  </si>
  <si>
    <t>https://vk.com/id175418020</t>
  </si>
  <si>
    <t>https://sun6-19.userapi.com/sOxumjgpIDTLy2-zwv2L3qfpQeHaIwnmWxVG4w/O77k-LJSDXU.jpg</t>
  </si>
  <si>
    <t>https://sun9-2.userapi.com/c858024/v858024070/b21bb/mZMFi0-Lx_U.jpg</t>
  </si>
  <si>
    <t>https://sun9-24.userapi.com/c855228/v855228243/f9b43/qDarvBgHuDE.jpg</t>
  </si>
  <si>
    <t>https://sun9-30.userapi.com/c851324/v851324412/1a9997/LdFDt5pyCN4.jpg</t>
  </si>
  <si>
    <t>https://sun9-26.userapi.com/c850220/v850220616/194ceb/pkpLOeWEZAg.jpg</t>
  </si>
  <si>
    <t>https://vk.com/elenashtefan11</t>
  </si>
  <si>
    <t>https://sun9-6.userapi.com/c850324/v850324692/a4707/4WOSAb65_K0.jpg</t>
  </si>
  <si>
    <t>https://sun9-50.userapi.com/c824700/v824700396/17ffce/By7qAr8uSQ4.jpg</t>
  </si>
  <si>
    <t>https://sun9-7.userapi.com/c837238/v837238408/2710c/R--US241qKc.jpg</t>
  </si>
  <si>
    <t>https://sun9-65.userapi.com/c836222/v836222408/6b08/TN3HZtVtu40.jpg</t>
  </si>
  <si>
    <t>https://sun9-53.userapi.com/c633426/v633426408/356c2/s6TaJgy8lLc.jpg</t>
  </si>
  <si>
    <t>https://vk.com/raschicago</t>
  </si>
  <si>
    <t>https://sun6-16.userapi.com/Ai4bunwtvuyzWPCaQh5DaNuJY23-pQekUXOpEw/ulDW3NKimOA.jpg</t>
  </si>
  <si>
    <t>https://sun6-14.userapi.com/jpoHaAcQByWNenp6bYjViMe_i8ywsHPOGXtcDQ/0nqAjQ-Sr8E.jpg</t>
  </si>
  <si>
    <t>https://sun6-14.userapi.com/a58p0ldXGk9aRh7d_Hvpb_cHrPvviSGydE-tMg/mCO5uRb_fXI.jpg</t>
  </si>
  <si>
    <t>https://sun9-69.userapi.com/c845016/v845016754/1ea0ca/OjJhPX1TSOk.jpg</t>
  </si>
  <si>
    <t>https://sun9-12.userapi.com/c850324/v850324259/14f7fa/ZYO_txF_gGA.jpg</t>
  </si>
  <si>
    <t>https://sun9-11.userapi.com/c830608/v830608761/f3ee5/Sit6eAaix_Q.jpg</t>
  </si>
  <si>
    <t>https://sun9-2.userapi.com/c841331/v841331769/6a8c8/ZT_I8Oj6Ke8.jpg</t>
  </si>
  <si>
    <t>https://vk.com/id450008101</t>
  </si>
  <si>
    <t>https://sun9-12.userapi.com/c854416/v854416202/1ccbe3/j68UWCjdLCw.jpg</t>
  </si>
  <si>
    <t>https://sun9-56.userapi.com/c848624/v848624445/166e51/r8aAT2NmKW0.jpg</t>
  </si>
  <si>
    <t>https://sun9-28.userapi.com/c846520/v846520613/18203f/E2Av90tGih0.jpg</t>
  </si>
  <si>
    <t>https://sun9-59.userapi.com/c840026/v840026058/56f3f/ADMvWab3rFE.jpg</t>
  </si>
  <si>
    <t>https://sun9-39.userapi.com/c824504/v824504373/3eb34/lgw3GXR256U.jpg</t>
  </si>
  <si>
    <t>https://sun9-63.userapi.com/c834301/v834301013/ad5/n_VeJx9Zuuw.jpg</t>
  </si>
  <si>
    <t>https://vk.com/id461899290</t>
  </si>
  <si>
    <t>https://sun9-57.userapi.com/c846522/v846522547/6fe37/YbF7_4af3pg.jpg</t>
  </si>
  <si>
    <t>https://sun9-64.userapi.com/c846418/v846418547/6f217/9ehSMAM5mDs.jpg</t>
  </si>
  <si>
    <t>https://sun9-53.userapi.com/c850232/v850232882/23a23/6ZuuuFHRxM8.jpg</t>
  </si>
  <si>
    <t>https://vk.com/tigrenochka</t>
  </si>
  <si>
    <t>https://sun9-48.userapi.com/c624620/v624620903/21f43/GtXdBVGBALc.jpg</t>
  </si>
  <si>
    <t>https://sun6-19.userapi.com/3oSy7ECYqEL-Rf1o6MUeBbciq_SZxuEb5yl7zA/9vmiZRLQ2Zs.jpg</t>
  </si>
  <si>
    <t>https://sun6-14.userapi.com/gD3hVDg0TxLtUXVwp6lQr2ynxEy6SGUav9CrYg/1H6kL4Lr-ec.jpg</t>
  </si>
  <si>
    <t>https://sun6-13.userapi.com/nkHrZ3ZEGCyuNxm8HrSSqmzcG5Zu4gjG4i1ipg/cSib2vadHfY.jpg</t>
  </si>
  <si>
    <t>https://vk.com/id1407141</t>
  </si>
  <si>
    <t>https://sun9-3.userapi.com/c629230/v629230141/17f01/PjLryXG0IDQ.jpg</t>
  </si>
  <si>
    <t>https://sun9-19.userapi.com/c623224/v623224141/2e9fa/D_BK0AGK6ag.jpg</t>
  </si>
  <si>
    <t>https://sun6-13.userapi.com/VT--wmL8c082NBYqs9Vl2JO74f_gA4Sy2eP43Q/PSXT3sqGrRo.jpg</t>
  </si>
  <si>
    <t>https://sun6-19.userapi.com/vyyXo7aGSQlpVXh2jDi-28iQ9xYYezp0By-Utg/SmmoEVstezw.jpg</t>
  </si>
  <si>
    <t>https://sun6-14.userapi.com/f-WHxbIFAH2d37MGVaNJUoQWOed08zHbdEZ27g/jU4m1Bzr01c.jpg</t>
  </si>
  <si>
    <t>https://sun9-30.userapi.com/c10428/u1407141/-6/z_93f91c2a.jpg</t>
  </si>
  <si>
    <t>https://sun9-30.userapi.com/c10915/u1407141/-6/z_ca015803.jpg</t>
  </si>
  <si>
    <t>https://vk.com/id1640749</t>
  </si>
  <si>
    <t>https://sun9-70.userapi.com/c4279/u1640749/93309962/x_f271d2ee.jpg</t>
  </si>
  <si>
    <t>https://sun9-70.userapi.com/c960/u1640749/-6/z_e85384ac.jpg</t>
  </si>
  <si>
    <t>https://sun9-70.userapi.com/c11168/u1640749/-6/x_ff40ec9d.jpg</t>
  </si>
  <si>
    <t>https://sun9-70.userapi.com/c10143/u1640749/3920477/z_d9745bd7.jpg</t>
  </si>
  <si>
    <t>https://sun9-70.userapi.com/c9918/u1640749/3920477/y_d049afbd.jpg</t>
  </si>
  <si>
    <t>https://sun9-70.userapi.com/c4154/u1640749/3920477/x_0800fd10.jpg</t>
  </si>
  <si>
    <t>https://vk.com/m.rabchevskaya</t>
  </si>
  <si>
    <t>https://sun9-48.userapi.com/c855736/v855736570/1f0eb0/oi505pVpvVA.jpg</t>
  </si>
  <si>
    <t>https://sun9-43.userapi.com/c834102/v834102622/17749d/jPoGX44thMQ.jpg</t>
  </si>
  <si>
    <t>https://sun9-54.userapi.com/c841320/v841320069/32b3c/xIrihj9SHGc.jpg</t>
  </si>
  <si>
    <t>https://sun9-65.userapi.com/c633927/v633927499/20af0/Aq9Ti9HKHj4.jpg</t>
  </si>
  <si>
    <t>https://sun9-61.userapi.com/c633331/v633331499/2baa/sP3-5RvvIis.jpg</t>
  </si>
  <si>
    <t>https://sun9-11.userapi.com/c624126/v624126499/108fd/s3iX1fwTL8Y.jpg</t>
  </si>
  <si>
    <t>https://sun6-19.userapi.com/FQ9XVMUsRhdXcwTQJFMWd4Ur92q8aF1IgbU5kg/zdGxwyRnDMo.jpg</t>
  </si>
  <si>
    <t>https://vk.com/yusheveleva</t>
  </si>
  <si>
    <t>https://sun9-35.userapi.com/c830608/v830608011/1a06c4/6Ta3YPkA6JA.jpg</t>
  </si>
  <si>
    <t>https://sun9-63.userapi.com/c850224/v850224186/2df01/ojrQ2E_UBXg.jpg</t>
  </si>
  <si>
    <t>https://sun9-45.userapi.com/c849528/v849528674/6829a/yXNiLp-qLSY.jpg</t>
  </si>
  <si>
    <t>https://sun9-41.userapi.com/c845019/v845019622/69822/_2ocCLxMmyo.jpg</t>
  </si>
  <si>
    <t>https://sun9-5.userapi.com/c831308/v831308078/10df28/YpgXIwN-2v0.jpg</t>
  </si>
  <si>
    <t>https://sun9-17.userapi.com/c836336/v836336187/1ba15/QZ7kqeeP2dQ.jpg</t>
  </si>
  <si>
    <t>https://vk.com/agor4</t>
  </si>
  <si>
    <t>https://sun9-22.userapi.com/c846219/v846219459/1ea1ca/9qyWcz9nRF4.jpg</t>
  </si>
  <si>
    <t>https://sun9-52.userapi.com/c855028/v855028444/22f7e/-kSTf-IZrEE.jpg</t>
  </si>
  <si>
    <t>https://sun9-46.userapi.com/c845120/v845120459/1e0017/9PVSZ9ZqCIs.jpg</t>
  </si>
  <si>
    <t>https://sun9-46.userapi.com/c845323/v845323459/1f0f99/gYcOAjbt0sQ.jpg</t>
  </si>
  <si>
    <t>https://sun9-62.userapi.com/c840632/v840632511/4996e/3btNLx5TV_U.jpg</t>
  </si>
  <si>
    <t>https://sun9-39.userapi.com/c633628/v633628171/4faa/zqCYLtCIBXw.jpg</t>
  </si>
  <si>
    <t>https://vk.com/shkitkin444</t>
  </si>
  <si>
    <t>https://sun9-68.userapi.com/c851424/v851424336/1acdc3/ZFUjJmSffoU.jpg</t>
  </si>
  <si>
    <t>https://sun6-19.userapi.com/IGdLKivf4EXX4GZLmd70UwlFrVE9spGyykjrXA/GdcYSKgzshs.jpg</t>
  </si>
  <si>
    <t>https://sun9-22.userapi.com/c308627/v308627424/946/G4KMfu9Pgec.jpg</t>
  </si>
  <si>
    <t>https://sun9-52.userapi.com/c10378/u2304424/118058524/z_0ec8df62.jpg</t>
  </si>
  <si>
    <t>https://sun9-52.userapi.com/c10378/u2304424/118058524/z_afa06450.jpg</t>
  </si>
  <si>
    <t>https://vk.com/id2438811</t>
  </si>
  <si>
    <t>https://sun9-70.userapi.com/c858236/v858236749/20cba1/iCkRlLtJLls.jpg</t>
  </si>
  <si>
    <t>https://sun9-45.userapi.com/c857324/v857324158/75760/cVD8P55jQ6I.jpg</t>
  </si>
  <si>
    <t>https://sun9-63.userapi.com/c855632/v855632015/224e5/ni58XfqeKJg.jpg</t>
  </si>
  <si>
    <t>https://sun9-2.userapi.com/c846522/v846522153/a8de3/mIj35uxsiJc.jpg</t>
  </si>
  <si>
    <t>https://vk.com/babby_as</t>
  </si>
  <si>
    <t>https://sun6-19.userapi.com/eVKuffeb6-YaeHhty2IXrTFmXMOpAQye5clLMw/BMipWfpYDMc.jpg</t>
  </si>
  <si>
    <t>https://sun9-42.userapi.com/c850332/v850332255/a5e08/mawYZ0NlOcg.jpg</t>
  </si>
  <si>
    <t>https://sun9-20.userapi.com/c849228/v849228244/110c1/r594dwrHqnA.jpg</t>
  </si>
  <si>
    <t>https://sun9-34.userapi.com/c639330/v639330896/5f7d4/Ns17Qdauoos.jpg</t>
  </si>
  <si>
    <t>https://sun9-26.userapi.com/c837129/v837129364/2a00d/QKBrd1b0lrM.jpg</t>
  </si>
  <si>
    <t>https://sun9-8.userapi.com/c629125/v629125364/156f8/-Um9r_3RLDc.jpg</t>
  </si>
  <si>
    <t>https://vk.com/e.bobrova86</t>
  </si>
  <si>
    <t>https://sun9-52.userapi.com/c850032/v850032355/157f6e/S8IIhHhpzpY.jpg</t>
  </si>
  <si>
    <t>https://sun9-26.userapi.com/c836639/v836639750/5553f/EG854VECv-s.jpg</t>
  </si>
  <si>
    <t>https://sun6-14.userapi.com/CbGc6ElAZg4JK9zKZPnDo_vtJDT4BotUuW9bUA/KCQTkOoRx1g.jpg</t>
  </si>
  <si>
    <t>https://sun6-13.userapi.com/9unRXTpVbknhnPKT62I5hP4Lmwm6_ofLC8_vrg/Y_tE4qNXBE8.jpg</t>
  </si>
  <si>
    <t>https://sun9-38.userapi.com/c9429/v9429088/1c86/QGDpXuLHRgA.jpg</t>
  </si>
  <si>
    <t>https://sun9-18.userapi.com/c10040/u3338088/136665583/z_44e173ca.jpg</t>
  </si>
  <si>
    <t>https://sun9-18.userapi.com/c4938/u3338088/5930506/z_65632a82.jpg</t>
  </si>
  <si>
    <t>https://vk.com/id3412744</t>
  </si>
  <si>
    <t>https://sun9-43.userapi.com/c850324/v850324764/151cd/YRxt5YurHC4.jpg</t>
  </si>
  <si>
    <t>https://sun9-3.userapi.com/c854124/v854124572/1a8121/kH1Js1LPSxI.jpg</t>
  </si>
  <si>
    <t>https://sun9-68.userapi.com/c834404/v834404865/19e110/JQkLasC6RsU.jpg</t>
  </si>
  <si>
    <t>https://sun9-52.userapi.com/c831209/v831209267/137756/3qPakBD-Wuk.jpg</t>
  </si>
  <si>
    <t>https://sun9-16.userapi.com/c840726/v840726679/903/St3gcfMGAYY.jpg</t>
  </si>
  <si>
    <t>https://sun9-37.userapi.com/c626322/v626322744/6e95b/pAkcm5HN1X4.jpg</t>
  </si>
  <si>
    <t>https://sun9-3.userapi.com/c836534/v836534744/e90a/wpxxL7zfIJ0.jpg</t>
  </si>
  <si>
    <t>https://sun9-65.userapi.com/c836732/v836732744/5354/z7k57NTA3Ww.jpg</t>
  </si>
  <si>
    <t>https://sun9-39.userapi.com/c629102/v629102744/1a084/1G4Zu5IL_vw.jpg</t>
  </si>
  <si>
    <t>https://vk.com/tomishe</t>
  </si>
  <si>
    <t>https://sun9-43.userapi.com/c850536/v850536617/fe132/9AK31Ij-bmY.jpg</t>
  </si>
  <si>
    <t>https://sun9-4.userapi.com/c849032/v849032529/1b507/cO9QI1JlDmQ.jpg</t>
  </si>
  <si>
    <t>https://sun9-43.userapi.com/c633330/v633330455/fceb/pu2Ou5whvxs.jpg</t>
  </si>
  <si>
    <t>https://sun9-9.userapi.com/c625125/v625125455/2afca/Ex81xZqJLsw.jpg</t>
  </si>
  <si>
    <t>https://vk.com/id3484405</t>
  </si>
  <si>
    <t>https://sun6-14.userapi.com/jtoDngqChwi20TeS_3DwxNcW4__8u9-Fz71ClQ/bGa00j6dM7k.jpg</t>
  </si>
  <si>
    <t>https://sun9-19.userapi.com/c857524/v857524979/183d1a/uQp8-pwnx14.jpg</t>
  </si>
  <si>
    <t>https://sun9-71.userapi.com/c857736/v857736979/188c90/1NlqS5FHDIE.jpg</t>
  </si>
  <si>
    <t>https://sun9-6.userapi.com/c855624/v855624202/f8c9b/zwMaTHWtaBo.jpg</t>
  </si>
  <si>
    <t>https://sun9-50.userapi.com/c857732/v857732168/62d45/k63EVX5XzPA.jpg</t>
  </si>
  <si>
    <t>https://sun9-65.userapi.com/c850432/v850432799/10590f/kCt-IEjh1UY.jpg</t>
  </si>
  <si>
    <t>https://sun9-19.userapi.com/c851120/v851120356/e76cc/FLGnBaayx74.jpg</t>
  </si>
  <si>
    <t>https://sun9-52.userapi.com/c851124/v851124615/cc987/UM1rktXZcXM.jpg</t>
  </si>
  <si>
    <t>https://sun9-18.userapi.com/c831208/v831208238/1d8ac2/vt-eCp_pKgg.jpg</t>
  </si>
  <si>
    <t>https://sun9-50.userapi.com/c844320/v844320663/fbca2/gHp3dvWDvVs.jpg</t>
  </si>
  <si>
    <t>https://sun9-14.userapi.com/c849136/v849136895/81d9a/jFZ7r8qw-sM.jpg</t>
  </si>
  <si>
    <t>https://vk.com/irina_vlasova_oganesova</t>
  </si>
  <si>
    <t>https://sun9-33.userapi.com/c849124/v849124050/118d36/PH6yML0ypfI.jpg</t>
  </si>
  <si>
    <t>https://sun9-3.userapi.com/c844418/v844418063/12c258/26GvIVJmA3A.jpg</t>
  </si>
  <si>
    <t>https://sun9-14.userapi.com/c847218/v847218437/105487/zsXG6en-ciQ.jpg</t>
  </si>
  <si>
    <t>https://sun9-5.userapi.com/c845124/v845124437/11287c/tEK9UlmIw_0.jpg</t>
  </si>
  <si>
    <t>https://sun9-25.userapi.com/c849020/v849020928/7f0d/IRfEvT4gepw.jpg</t>
  </si>
  <si>
    <t>https://sun9-39.userapi.com/c824503/v824503369/1667cd/toqX_oWUo1A.jpg</t>
  </si>
  <si>
    <t>https://sun9-50.userapi.com/c639524/v639524271/48e67/Kqvsjdw3TmE.jpg</t>
  </si>
  <si>
    <t>https://sun9-43.userapi.com/c636327/v636327277/55489/FlbCbO1QUZM.jpg</t>
  </si>
  <si>
    <t>https://sun9-20.userapi.com/c626328/v626328277/2e963/94SZqAN352Q.jpg</t>
  </si>
  <si>
    <t>https://sun9-61.userapi.com/c630421/v630421277/28107/9cqFewRIsGk.jpg</t>
  </si>
  <si>
    <t>https://vk.com/id4139998</t>
  </si>
  <si>
    <t>https://sun6-14.userapi.com/9KQvDim6O03dcbJ9QyqorvKGqttFB1lw2UNFwQ/oXetp4pB6s4.jpg</t>
  </si>
  <si>
    <t>https://sun9-43.userapi.com/c304403/u4139998/-6/z_4a94b90c.jpg</t>
  </si>
  <si>
    <t>https://sun9-43.userapi.com/c10734/u4139998/-6/z_52956200.jpg</t>
  </si>
  <si>
    <t>https://sun9-43.userapi.com/c10299/u4139998/-6/z_b68df759.jpg</t>
  </si>
  <si>
    <t>https://sun9-28.userapi.com/c845122/v845122481/10afc5/uKbqkvR_oGU.jpg</t>
  </si>
  <si>
    <t>https://sun9-4.userapi.com/c845020/v845020396/1115d6/mGghy66uzxs.jpg</t>
  </si>
  <si>
    <t>https://sun9-33.userapi.com/c834102/v834102008/281d7/aMIVepuN-fk.jpg</t>
  </si>
  <si>
    <t>https://vk.com/id4483156</t>
  </si>
  <si>
    <t>https://sun9-44.userapi.com/c845217/v845217751/7d067/87ILbCIRpl0.jpg</t>
  </si>
  <si>
    <t>https://sun9-42.userapi.com/c636722/v636722156/9359/VYhBHfjR4D0.jpg</t>
  </si>
  <si>
    <t>https://sun9-71.userapi.com/c638831/v638831358/6645a/_3jHukj3Mi4.jpg</t>
  </si>
  <si>
    <t>https://sun9-46.userapi.com/c629116/v629116156/16e43/uQKKXJiOad8.jpg</t>
  </si>
  <si>
    <t>https://sun9-45.userapi.com/c9877/u4483156/110397245/x_70d64493.jpg</t>
  </si>
  <si>
    <t>https://sun9-45.userapi.com/c10209/u4483156/112093572/z_57b13341.jpg</t>
  </si>
  <si>
    <t>https://sun9-45.userapi.com/c5035/u4483156/121798904/z_205754bb.jpg</t>
  </si>
  <si>
    <t>https://vk.com/my333a</t>
  </si>
  <si>
    <t>https://sun6-13.userapi.com/Su0xlOfxyoqM3itU5Kb9HmWrlR56Iqt3Ljy4OQ/gGFBOQwAFjI.jpg</t>
  </si>
  <si>
    <t>https://sun9-22.userapi.com/c856524/v856524346/4f271/FA8lUk2YNQA.jpg</t>
  </si>
  <si>
    <t>https://sun9-37.userapi.com/c857632/v857632437/28a04/9USqt04QSHg.jpg</t>
  </si>
  <si>
    <t>https://sun9-68.userapi.com/c637421/v637421802/42535/zBJf-ac2_4Q.jpg</t>
  </si>
  <si>
    <t>https://vk.com/id4907770</t>
  </si>
  <si>
    <t>https://sun9-11.userapi.com/c857324/v857324045/17ee3c/KM85EXTrBrc.jpg</t>
  </si>
  <si>
    <t>https://sun9-36.userapi.com/c854224/v854224367/95a60/X_RZiiHYdvo.jpg</t>
  </si>
  <si>
    <t>https://sun9-15.userapi.com/c622631/v622631770/242f5/XjFpP2cVU94.jpg</t>
  </si>
  <si>
    <t>https://sun9-40.userapi.com/c622724/v622724770/2c476/xaweGBhztUU.jpg</t>
  </si>
  <si>
    <t>https://sun9-26.userapi.com/c622123/v622123770/1ac7c/VLqeVgZ4FMU.jpg</t>
  </si>
  <si>
    <t>https://vk.com/id138170386</t>
  </si>
  <si>
    <t>https://sun9-31.userapi.com/c851136/v851136216/e348b/dAoWaJ4Eir0.jpg</t>
  </si>
  <si>
    <t>https://sun9-29.userapi.com/c850624/v850624367/11c903/cZOjVRHzFhM.jpg</t>
  </si>
  <si>
    <t>https://sun9-3.userapi.com/c850132/v850132781/12c290/U7DGEsdcEFs.jpg</t>
  </si>
  <si>
    <t>https://sun9-15.userapi.com/c849124/v849124545/18253d/4aU_2cRgB9Q.jpg</t>
  </si>
  <si>
    <t>https://sun9-52.userapi.com/c836131/v836131490/53c54/H4FM42DZYBs.jpg</t>
  </si>
  <si>
    <t>https://vk.com/sitnikova90natali</t>
  </si>
  <si>
    <t>https://sun9-67.userapi.com/c857728/v857728185/1b299a/XsiePoVXtGs.jpg</t>
  </si>
  <si>
    <t>https://sun9-14.userapi.com/c856032/v856032036/1b7aab/1iwLj-oNyNE.jpg</t>
  </si>
  <si>
    <t>https://sun9-6.userapi.com/c856120/v856120089/13ad3e/73jO4w4EHfY.jpg</t>
  </si>
  <si>
    <t>https://sun9-29.userapi.com/c850524/v850524278/1702f1/cvXRIBVNQzA.jpg</t>
  </si>
  <si>
    <t>https://sun9-8.userapi.com/c851532/v851532834/ee081/oW8qATLIYVk.jpg</t>
  </si>
  <si>
    <t>https://vk.com/sneshnaya</t>
  </si>
  <si>
    <t>https://sun9-35.userapi.com/c855320/v855320047/1a46f9/WqikIeDiymU.jpg</t>
  </si>
  <si>
    <t>https://sun9-27.userapi.com/c857532/v857532558/11004d/kZ_u56fpoAk.jpg</t>
  </si>
  <si>
    <t>https://sun9-23.userapi.com/c858236/v858236217/22d97/B6-vd7LnXk0.jpg</t>
  </si>
  <si>
    <t>https://sun9-14.userapi.com/c841632/v841632866/1709/uwXsHtSWxX8.jpg</t>
  </si>
  <si>
    <t>https://sun9-60.userapi.com/c837422/v837422866/2fe2a/zHfuyDVheG8.jpg</t>
  </si>
  <si>
    <t>https://vk.com/id12302367</t>
  </si>
  <si>
    <t>https://sun9-21.userapi.com/Og_CLC0AjQuG4NyVGb2vBW6NDS259WykIttZTA/PDs4psPFPHE.jpg</t>
  </si>
  <si>
    <t>https://sun9-13.userapi.com/c851428/v851428295/f6365/HgDBMYsUaW8.jpg</t>
  </si>
  <si>
    <t>https://sun9-44.userapi.com/c834203/v834203050/140baa/GvJMXH0Jy3A.jpg</t>
  </si>
  <si>
    <t>https://sun9-29.userapi.com/c834201/v834201254/d5078/PSMPvwuXsGs.jpg</t>
  </si>
  <si>
    <t>https://sun9-71.userapi.com/c841028/v841028890/146f3/E-6VogSaepM.jpg</t>
  </si>
  <si>
    <t>https://vk.com/timon2926</t>
  </si>
  <si>
    <t>https://sun9-35.userapi.com/TRC_6zRC5N9WUNNbvgdtslZRsD_GZQ0AZlq6ww/QmMS-dwZEHQ.jpg</t>
  </si>
  <si>
    <t>https://sun9-55.userapi.com/c855624/v855624776/220747/kxecP2JEFBU.jpg</t>
  </si>
  <si>
    <t>https://sun9-47.userapi.com/c855428/v855428917/166e9c/oHI9c0wkUTk.jpg</t>
  </si>
  <si>
    <t>https://sun9-55.userapi.com/c855320/v855320968/9d27a/HtypJJXFJ0c.jpg</t>
  </si>
  <si>
    <t>https://sun9-22.userapi.com/c845221/v845221130/c13dd/Rnak4AS6Vtg.jpg</t>
  </si>
  <si>
    <t>https://vk.com/elizawetka95</t>
  </si>
  <si>
    <t>https://sun9-48.userapi.com/c850636/v850636133/1722c9/IfwkCO_uA3w.jpg</t>
  </si>
  <si>
    <t>https://sun9-54.userapi.com/c847219/v847219353/1e1053/LVB-0_ZBYuk.jpg</t>
  </si>
  <si>
    <t>https://sun9-21.userapi.com/c850628/v850628510/d45b2/Fo4M87G52Oc.jpg</t>
  </si>
  <si>
    <t>https://sun9-38.userapi.com/c851224/v851224508/62c5a/D7MGOHAQIbc.jpg</t>
  </si>
  <si>
    <t>https://sun9-60.userapi.com/c639228/v639228534/42f10/UeayNmWBcnI.jpg</t>
  </si>
  <si>
    <t>https://vk.com/saschulya95</t>
  </si>
  <si>
    <t>https://sun9-71.userapi.com/c855520/v855520330/1b88a6/GhLhOEsBEOY.jpg</t>
  </si>
  <si>
    <t>https://sun9-69.userapi.com/j0nipOUNIXZKXm7s3-FGesmGRvUZeHfddL2TnQ/odZSYT-bVb0.jpg</t>
  </si>
  <si>
    <t>https://sun9-6.userapi.com/c854124/v854124412/2dbb3/JuXuDsEUSTM.jpg</t>
  </si>
  <si>
    <t>https://sun9-36.userapi.com/c850720/v850720931/f3030/c9ulhqPw5k8.jpg</t>
  </si>
  <si>
    <t>https://sun9-59.userapi.com/c855136/v855136931/17557/Y_yD0iqwPBw.jpg</t>
  </si>
  <si>
    <t>https://vk.com/gnom8989</t>
  </si>
  <si>
    <t>https://sun9-52.userapi.com/uYNe3mDMZAGCbtg80M9Z6PpICq4Td9tI1dhekQ/eHt-0J7yZoI.jpg</t>
  </si>
  <si>
    <t>https://sun9-8.userapi.com/7-3XGWKBL0ra7JouBiV7WrYGmNM2ZkVQZ18TPw/FLRwcEF2cdk.jpg</t>
  </si>
  <si>
    <t>https://sun9-68.userapi.com/c855324/v855324127/f7e15/E9KJLHpNuNg.jpg</t>
  </si>
  <si>
    <t>https://sun9-39.userapi.com/c855020/v855020127/eee71/_bVStdD4Kms.jpg</t>
  </si>
  <si>
    <t>https://sun9-18.userapi.com/c639620/v639620771/3e036/Dt8x2B9SIxY.jpg</t>
  </si>
  <si>
    <t>https://vk.com/jakuuuuusha</t>
  </si>
  <si>
    <t>https://sun9-21.userapi.com/c841031/v841031700/15ed8/xWutImnNgeQ.jpg</t>
  </si>
  <si>
    <t>https://sun9-67.userapi.com/c624527/v624527603/239e5/MzSow9gdSRQ.jpg</t>
  </si>
  <si>
    <t>https://sun9-29.userapi.com/2XVAVxCLGFzsQVSlJz63k-u7RpqM9_z0rcg2FA/rsFhG0D51CY.jpg</t>
  </si>
  <si>
    <t>https://sun9-37.userapi.com/intDuHK5CWsFEph2Dw3GOMoPBvS7aJ1Cbn-46Q/pmKHGkyj5II.jpg</t>
  </si>
  <si>
    <t>https://sun9-9.userapi.com/dt0TGwXv7-DbEnFi-VsehP5YTbmXPA_VC0-Ulg/U1ha8GvOzuc.jpg</t>
  </si>
  <si>
    <t>https://vk.com/simplebad</t>
  </si>
  <si>
    <t>https://sun9-24.userapi.com/c830108/v830108036/1cba67/WZbU8YSfH6M.jpg</t>
  </si>
  <si>
    <t>https://sun9-14.userapi.com/c850528/v850528204/47c8/7C3AUXzZJMw.jpg</t>
  </si>
  <si>
    <t>https://sun9-31.userapi.com/c846417/v846417934/72043/BJgWmJ-TyCk.jpg</t>
  </si>
  <si>
    <t>https://sun9-23.userapi.com/c840320/v840320523/ad42/cCHeavH-q_o.jpg</t>
  </si>
  <si>
    <t>https://sun9-12.userapi.com/c637328/v637328088/5eff6/tgk4fcputjI.jpg</t>
  </si>
  <si>
    <t>https://vk.com/id39849025</t>
  </si>
  <si>
    <t>https://sun9-62.userapi.com/c837131/v837131206/68512/HiPAkzpDRWQ.jpg</t>
  </si>
  <si>
    <t>https://sun9-47.userapi.com/c841521/v841521445/218ed/0IDKJ4Ovvyk.jpg</t>
  </si>
  <si>
    <t>https://sun9-33.userapi.com/c639120/v639120025/21207/ifc8M-EGa-M.jpg</t>
  </si>
  <si>
    <t>https://sun9-66.userapi.com/c626129/v626129025/5c00b/OPInCX4_81Y.jpg</t>
  </si>
  <si>
    <t>https://sun9-35.userapi.com/c628517/v628517025/2548a/_rn1olTVbUE.jpg</t>
  </si>
  <si>
    <t>https://vk.com/marinai_kireeva</t>
  </si>
  <si>
    <t>https://sun9-61.userapi.com/c857220/v857220440/1b9add/s1bIF7RJ7lw.jpg</t>
  </si>
  <si>
    <t>https://sun9-38.userapi.com/c857436/v857436146/2182c7/8sMPMTQbGW8.jpg</t>
  </si>
  <si>
    <t>https://sun9-51.userapi.com/c857020/v857020883/1b3a4e/XZv_T-1QdK8.jpg</t>
  </si>
  <si>
    <t>https://sun9-20.userapi.com/c857236/v857236798/1b9d6a/mIKao3lUouc.jpg</t>
  </si>
  <si>
    <t>https://sun9-47.userapi.com/c858524/v858524476/1a7b3a/vUt3IT7poIY.jpg</t>
  </si>
  <si>
    <t>https://vk.com/s.frolova94</t>
  </si>
  <si>
    <t>https://sun9-62.userapi.com/9eoWZbTEteqQozn8lP6WEbOoly607tlK8gEC7w/7JE-flaJA2Q.jpg</t>
  </si>
  <si>
    <t>https://sun9-45.userapi.com/c206724/v206724180/e6fd7/UIpvhJBLDoY.jpg</t>
  </si>
  <si>
    <t>https://sun9-54.userapi.com/7lbe5glViPaYxILkkjAmSKMRuJezKyUX2jpFOg/ntaouAMKT4E.jpg</t>
  </si>
  <si>
    <t>https://sun9-40.userapi.com/c858416/v858416120/1a4373/R3bQ-7paZ-A.jpg</t>
  </si>
  <si>
    <t>https://sun9-19.userapi.com/c853516/v853516776/151524/GmzUy59CiH0.jpg</t>
  </si>
  <si>
    <t>https://vk.com/id116359893</t>
  </si>
  <si>
    <t>https://sun9-17.userapi.com/c857028/v857028713/1c0640/j6F-t9oPnp8.jpg</t>
  </si>
  <si>
    <t>https://sun9-44.userapi.com/c858224/v858224651/1f7764/po5_NBXommk.jpg</t>
  </si>
  <si>
    <t>https://sun9-42.userapi.com/c857520/v857520722/e4ad7/GOLrBoe7Rdk.jpg</t>
  </si>
  <si>
    <t>https://sun9-54.userapi.com/c858420/v858420821/d5412/tLp4t_mqnGE.jpg</t>
  </si>
  <si>
    <t>https://sun9-62.userapi.com/c855228/v855228183/12b05c/KjWSYVtY-74.jpg</t>
  </si>
  <si>
    <t>https://vk.com/id49492303</t>
  </si>
  <si>
    <t>https://sun9-3.userapi.com/MSm-6dBWTXDEL0XLswJjbl-1LTPWCLUCunNRfg/lvYm_rf52_Q.jpg</t>
  </si>
  <si>
    <t>https://sun9-31.userapi.com/WhzdjES9kFrmCYuQQaRXB7TC9zHk88YwpCMlAA/qRQAiN8PhY0.jpg</t>
  </si>
  <si>
    <t>https://sun9-25.userapi.com/c857524/v857524145/1377e0/83dZUd2ifog.jpg</t>
  </si>
  <si>
    <t>https://sun9-40.userapi.com/c858324/v858324932/10eff/25Rs-zFJy9I.jpg</t>
  </si>
  <si>
    <t>https://sun9-54.userapi.com/c845418/v845418908/582c8/mdw5cvFlZ7A.jpg</t>
  </si>
  <si>
    <t>https://vk.com/id46304633</t>
  </si>
  <si>
    <t>https://sun9-39.userapi.com/c858420/v858420087/13bdb9/kO-oKU_CLYc.jpg</t>
  </si>
  <si>
    <t>https://sun9-10.userapi.com/c854520/v854520170/b83ec/ZtM9GrDkQk0.jpg</t>
  </si>
  <si>
    <t>https://sun9-70.userapi.com/c845420/v845420156/1120cb/9M9oJOdTfjI.jpg</t>
  </si>
  <si>
    <t>https://sun9-69.userapi.com/c849128/v849128645/88b03/5mjKsc2ST4A.jpg</t>
  </si>
  <si>
    <t>https://sun9-38.userapi.com/c824601/v824601854/1017ac/cNiaop2moE0.jpg</t>
  </si>
  <si>
    <t>https://vk.com/tati_shumova</t>
  </si>
  <si>
    <t>https://sun9-23.userapi.com/X4SzqtzUzq9TiBJsK0XOO5TTEBp76icMjig-JQ/sKNEtK-9t-8.jpg</t>
  </si>
  <si>
    <t>https://sun9-22.userapi.com/c858132/v858132919/18bbc1/Ig5gt_6QWlM.jpg</t>
  </si>
  <si>
    <t>https://sun9-28.userapi.com/c854424/v854424297/18d4b2/WwOknI_nS1Q.jpg</t>
  </si>
  <si>
    <t>https://sun9-66.userapi.com/c858520/v858520513/4ab77/92tpM6peb5M.jpg</t>
  </si>
  <si>
    <t>https://sun9-30.userapi.com/c853520/v853520354/10273/wTyezbd5y8o.jpg</t>
  </si>
  <si>
    <t>https://vk.com/mila0811</t>
  </si>
  <si>
    <t>https://sun9-49.userapi.com/c858020/v858020381/189846/Gj_7UsPHpXk.jpg</t>
  </si>
  <si>
    <t>https://sun9-7.userapi.com/c857032/v857032381/eb889/tKrMJA-K8RE.jpg</t>
  </si>
  <si>
    <t>https://sun9-10.userapi.com/c857032/v857032381/eb87f/pXrPCwoW1QA.jpg</t>
  </si>
  <si>
    <t>https://sun9-39.userapi.com/c857032/v857032381/eb86b/ZYXlT67WDSA.jpg</t>
  </si>
  <si>
    <t>https://sun9-69.userapi.com/c857032/v857032381/eb861/_Bc-2uSWQ7U.jpg</t>
  </si>
  <si>
    <t>https://vk.com/alinasheller</t>
  </si>
  <si>
    <t>https://sun9-30.userapi.com/D4b9l7EyNu-ImxsoG9PhbKNj2hiKi0TaUzZBBg/zOs45qQWdxk.jpg</t>
  </si>
  <si>
    <t>https://sun9-44.userapi.com/c854520/v854520882/1b4d34/EFVnExb0nWc.jpg</t>
  </si>
  <si>
    <t>https://sun9-18.userapi.com/c824410/v824410776/16e5f9/LJwtFce9HR4.jpg</t>
  </si>
  <si>
    <t>https://sun9-43.userapi.com/c841521/v841521990/533c9/d_De44VfRDw.jpg</t>
  </si>
  <si>
    <t>https://sun9-43.userapi.com/c638316/v638316477/6812a/222OX8ikl20.jpg</t>
  </si>
  <si>
    <t>https://vk.com/gorinskaya2013</t>
  </si>
  <si>
    <t>https://sun9-25.userapi.com/c857324/v857324754/2b258/4KmsyqZ7Ifc.jpg</t>
  </si>
  <si>
    <t>https://sun9-66.userapi.com/c855336/v855336270/def47/KxacfehKdDg.jpg</t>
  </si>
  <si>
    <t>https://sun9-44.userapi.com/c851128/v851128270/1a4f39/gffsB5U25ZM.jpg</t>
  </si>
  <si>
    <t>https://sun9-43.userapi.com/t_Xn4Di9Vf0OxW0z-bFmFPNgu2eGsyKL9NT1BQ/sVDXFi8ncO0.jpg</t>
  </si>
  <si>
    <t>https://sun9-2.userapi.com/c855432/v855432098/acaba/sB1n5gYJYNY.jpg</t>
  </si>
  <si>
    <t>https://vk.com/id79698690</t>
  </si>
  <si>
    <t>https://sun9-5.userapi.com/c846524/v846524729/13882b/rDvuC9I7zGU.jpg</t>
  </si>
  <si>
    <t>https://sun9-32.userapi.com/c852124/v852124282/4757f/D1wJ3fpy01A.jpg</t>
  </si>
  <si>
    <t>https://sun9-28.userapi.com/c849332/v849332362/74b61/r9X2NeuMqgQ.jpg</t>
  </si>
  <si>
    <t>https://sun9-48.userapi.com/c849336/v849336635/6235c/VKSgKZHUqSk.jpg</t>
  </si>
  <si>
    <t>https://sun9-61.userapi.com/c845124/v845124033/d3db2/BDOoSTm6x6w.jpg</t>
  </si>
  <si>
    <t>https://vk.com/id5111448</t>
  </si>
  <si>
    <t>https://sun9-59.userapi.com/c639127/v639127525/5cae7/kF6DaFlMrXU.jpg</t>
  </si>
  <si>
    <t>https://sun9-16.userapi.com/c637628/v637628448/55e84/_Twa7PTBkMA.jpg</t>
  </si>
  <si>
    <t>https://sun9-29.userapi.com/c639628/v639628448/254f7/GG94m4krupM.jpg</t>
  </si>
  <si>
    <t>https://sun9-64.userapi.com/c639628/v639628448/250b1/rL6HkakYndo.jpg</t>
  </si>
  <si>
    <t>https://sun9-36.userapi.com/c836227/v836227448/6630b/fbp-a3kzh2k.jpg</t>
  </si>
  <si>
    <t>https://vk.com/neeer</t>
  </si>
  <si>
    <t>https://sun9-39.userapi.com/c847221/v847221493/43468/AdVFPtvbNpU.jpg</t>
  </si>
  <si>
    <t>https://sun9-72.userapi.com/c841222/v841222624/5a29b/ygxO_Ej5Rq4.jpg</t>
  </si>
  <si>
    <t>https://sun9-67.userapi.com/c621511/v621511113/1693e/Vz1r1uav2S8.jpg</t>
  </si>
  <si>
    <t>https://vk.com/florise</t>
  </si>
  <si>
    <t>https://sun9-19.userapi.com/c849028/v849028078/8e951/9vZwJmKhNZs.jpg</t>
  </si>
  <si>
    <t>https://sun9-43.userapi.com/c625831/v625831154/37b09/-6i-deuh_AA.jpg</t>
  </si>
  <si>
    <t>https://sun9-41.userapi.com/c639718/v639718493/4f7a2/VYfVCA6rd_g.jpg</t>
  </si>
  <si>
    <t>https://vk.com/malinka_masha</t>
  </si>
  <si>
    <t>https://sun9-40.userapi.com/c841124/v841124739/1e92b/kJqjmgBOmoM.jpg</t>
  </si>
  <si>
    <t>https://sun9-42.userapi.com/c637825/v637825766/10862/J7Yl_RvgmgM.jpg</t>
  </si>
  <si>
    <t>https://sun9-10.userapi.com/c627327/v627327766/4b9a5/MBEIyIoHp2Y.jpg</t>
  </si>
  <si>
    <t>https://vk.com/jenya_boriskova</t>
  </si>
  <si>
    <t>https://sun9-10.userapi.com/c850736/v850736468/16d0c4/WLAsl3o19BU.jpg</t>
  </si>
  <si>
    <t>https://sun9-60.userapi.com/c845520/v845520396/19fa1a/Db0htHEEilY.jpg</t>
  </si>
  <si>
    <t>https://sun9-8.userapi.com/c847020/v847020940/44326/vm2GlcbiRK8.jpg</t>
  </si>
  <si>
    <t>https://vk.com/id85094383</t>
  </si>
  <si>
    <t>https://sun9-50.userapi.com/c856520/v856520163/1162d/GlHnZnxBU_A.jpg</t>
  </si>
  <si>
    <t>https://sun9-31.userapi.com/c855420/v855420883/7970e/0JOPQSoQk1Y.jpg</t>
  </si>
  <si>
    <t>https://sun9-65.userapi.com/c855224/v855224117/13c3d8/Jx-R-BJE35A.jpg</t>
  </si>
  <si>
    <t>https://sun1-83.userapi.com/MqxtBnS_Sf7uR82I5hbTO7JTnePRv_Qy29dVMg/yfoMA-gRd7g.jpg</t>
  </si>
  <si>
    <t>https://vk.com/anastasiia_rus44</t>
  </si>
  <si>
    <t>https://sun9-45.userapi.com/c856036/v856036940/8a127/1181bZAejF4.jpg</t>
  </si>
  <si>
    <t>https://sun9-7.userapi.com/c845524/v845524497/f5675/endMc5a06Vg.jpg</t>
  </si>
  <si>
    <t>https://sun9-37.userapi.com/c845323/v845323643/b6245/ljCcGnBtiTs.jpg</t>
  </si>
  <si>
    <t>https://vk.com/id205601056</t>
  </si>
  <si>
    <t>https://sun1-93.userapi.com/gLMO5IOVeLrbRCoObtTV0brWMfHunRqxVAVjkg/LXQTY-QnBJg.jpg</t>
  </si>
  <si>
    <t>https://sun9-2.userapi.com/c855324/v855324785/d93b9/By5huG4P4RU.jpg</t>
  </si>
  <si>
    <t>https://sun9-48.userapi.com/c851532/v851532541/17c493/IR6St3c9BAo.jpg</t>
  </si>
  <si>
    <t>https://vk.com/id30854438</t>
  </si>
  <si>
    <t>https://sun9-54.userapi.com/c637425/v637425438/42461/NHkDv_sZHjI.jpg</t>
  </si>
  <si>
    <t>https://sun9-43.userapi.com/c831209/v831209465/b9657/Kit14n7ZK-o.jpg</t>
  </si>
  <si>
    <t>https://sun9-53.userapi.com/c836639/v836639242/464c5/PSb6D8HSTP8.jpg</t>
  </si>
  <si>
    <t>https://sun9-28.userapi.com/c858216/v858216034/ed3ef/0fjgsOv9lEo.jpg</t>
  </si>
  <si>
    <t>https://vk.com/id16930823</t>
  </si>
  <si>
    <t>https://sun9-63.userapi.com/c855232/v855232034/214c8d/Mqw6H9n-MvI.jpg</t>
  </si>
  <si>
    <t>https://sun9-58.userapi.com/c855120/v855120515/22b92e/wfOAF6wQWys.jpg</t>
  </si>
  <si>
    <t>https://sun1-23.userapi.com/GAcB43lsT1mmHMGjw4fh_ISX__z3YkvStX0KHA/pDLlqBZ9wd8.jpg</t>
  </si>
  <si>
    <t>https://sun9-42.userapi.com/c855028/v855028611/215cde/Rcv2NLQ_rMU.jpg</t>
  </si>
  <si>
    <t>https://vk.com/elvira_sabiryanova</t>
  </si>
  <si>
    <t>https://sun9-64.userapi.com/c848632/v848632758/16fe83/PmZoJTzDUVk.jpg</t>
  </si>
  <si>
    <t>https://sun9-65.userapi.com/c846123/v846123518/8a15f/EZtGXtvOmMc.jpg</t>
  </si>
  <si>
    <t>https://sun9-32.userapi.com/c850024/v850024137/18d6f/Gq53y-epefg.jpg</t>
  </si>
  <si>
    <t>https://sun9-58.userapi.com/c206828/v206828560/e7de5/XP8b1Xma7Ng.jpg</t>
  </si>
  <si>
    <t>https://vk.com/id96920645</t>
  </si>
  <si>
    <t>https://sun9-54.userapi.com/c857332/v857332808/133ad1/ttvhRg7kyGc.jpg</t>
  </si>
  <si>
    <t>https://sun9-67.userapi.com/c858336/v858336179/1ff131/DwUOiQ1sJDU.jpg</t>
  </si>
  <si>
    <t>https://sun9-54.userapi.com/c858336/v858336965/18f529/scbpCY7NkJs.jpg</t>
  </si>
  <si>
    <t>https://sun9-45.userapi.com/c855132/v855132661/1fb52a/PYLgxlAqIuU.jpg</t>
  </si>
  <si>
    <t>https://vk.com/brisien</t>
  </si>
  <si>
    <t>https://sun9-40.userapi.com/c857416/v857416726/f5557/EXio-JPIu3A.jpg</t>
  </si>
  <si>
    <t>https://sun9-45.userapi.com/c844617/v844617015/ba622/MeXznbZ-rRs.jpg</t>
  </si>
  <si>
    <t>https://sun1-20.userapi.com/3SGpWCXkyuSuA9Zwet3XXBU2QTk-p5fNb9cMQg/9dM6lJI47FI.jpg</t>
  </si>
  <si>
    <t>https://sun1-47.userapi.com/DUSjNazqHwQiP8tKrAcMHAM3Us5CZ9m0JXd4lw/pGpj-hiEd8o.jpg</t>
  </si>
  <si>
    <t>https://vk.com/spireka</t>
  </si>
  <si>
    <t>https://sun9-53.userapi.com/c857236/v857236388/960aa/ko2rZC8VGMQ.jpg</t>
  </si>
  <si>
    <t>https://sun9-53.userapi.com/c855032/v855032688/7ef17/PCoyzZNXyb4.jpg</t>
  </si>
  <si>
    <t>https://sun9-67.userapi.com/c849136/v849136234/1b478a/fJxpA3ZhgQk.jpg</t>
  </si>
  <si>
    <t>https://sun9-43.userapi.com/c852224/v852224980/a504b/32ISQRe2fe0.jpg</t>
  </si>
  <si>
    <t>https://sun9-28.userapi.com/c846522/v846522665/15a496/qS3UDyebggk.jpg</t>
  </si>
  <si>
    <t>https://sun9-65.userapi.com/c846219/v846219184/47b2a/idStFUxJK3c.jpg</t>
  </si>
  <si>
    <t>https://sun9-64.userapi.com/c841223/v841223012/5a406/v2LIyAre0CU.jpg</t>
  </si>
  <si>
    <t>https://sun9-26.userapi.com/c841639/v841639273/35340/EpGOkiauTtQ.jpg</t>
  </si>
  <si>
    <t>https://sun9-21.userapi.com/c841533/v841533369/39aae/f1F8kT8CsXw.jpg</t>
  </si>
  <si>
    <t>https://vk.com/helenmell</t>
  </si>
  <si>
    <t>https://sun9-29.userapi.com/c855220/v855220603/1445e5/Hy69rHccTTI.jpg</t>
  </si>
  <si>
    <t>https://sun9-9.userapi.com/c841034/v841034016/76214/iZIIxIiCzPA.jpg</t>
  </si>
  <si>
    <t>https://sun9-13.userapi.com/c627920/v627920226/5172/HCh5pqpwi4A.jpg</t>
  </si>
  <si>
    <t>https://vk.com/id5213702</t>
  </si>
  <si>
    <t>https://sun9-23.userapi.com/c625524/v625524702/53993/Lu-u0g5xMPA.jpg</t>
  </si>
  <si>
    <t>https://sun9-13.userapi.com/c625531/v625531702/40cfe/xVdsfNc9b4A.jpg</t>
  </si>
  <si>
    <t>https://sun9-24.userapi.com/c625531/v625531702/40cda/EX11Ep65cg8.jpg</t>
  </si>
  <si>
    <t>https://sun9-40.userapi.com/c625531/v625531702/40cb6/b_1P_qIt9zA.jpg</t>
  </si>
  <si>
    <t>https://sun9-23.userapi.com/c624322/v624322702/2c72c/b4sBYkLokIw.jpg</t>
  </si>
  <si>
    <t>https://vk.com/zroman86</t>
  </si>
  <si>
    <t>https://sun9-39.userapi.com/c824504/v824504911/97d3d/vTmcyC9sxbY.jpg</t>
  </si>
  <si>
    <t>https://sun9-34.userapi.com/c633722/v633722792/888f/p0opS-d-dYI.jpg</t>
  </si>
  <si>
    <t>https://sun9-21.userapi.com/c623230/v623230792/28fe2/DLjPej6bycM.jpg</t>
  </si>
  <si>
    <t>https://sun9-31.userapi.com/c625325/v625325792/47b4/phu88CtbGjE.jpg</t>
  </si>
  <si>
    <t>https://sun9-52.userapi.com/c624330/v624330792/3eb61/SlaKlX3YSP4.jpg</t>
  </si>
  <si>
    <t>https://sun6-19.userapi.com/8UkA_YcMmpBI1clCYhbzSpXvToRKhnDn6JvsXg/aEEBN15q91E.jpg</t>
  </si>
  <si>
    <t>https://vk.com/id5437836</t>
  </si>
  <si>
    <t>https://sun9-22.userapi.com/c854028/v854028354/10818/erX7wufUc4A.jpg</t>
  </si>
  <si>
    <t>https://sun9-60.userapi.com/c840332/v840332356/14717/0-qFLYTmo5A.jpg</t>
  </si>
  <si>
    <t>https://sun6-13.userapi.com/txWlvP6g7u-VtEaR_hCFI7nbgKfb2-cx0upvtw/tuC2ny-bvV4.jpg</t>
  </si>
  <si>
    <t>https://sun9-3.userapi.com/c308422/v308422836/bee/3RSXORcLLcs.jpg</t>
  </si>
  <si>
    <t>https://vk.com/lentochkakovaleva</t>
  </si>
  <si>
    <t>https://sun9-47.userapi.com/c850328/v850328747/32b5b/BjnZqyEcGNw.jpg</t>
  </si>
  <si>
    <t>https://sun9-2.userapi.com/c639418/v639418712/171f7/bVTwctRxHtM.jpg</t>
  </si>
  <si>
    <t>https://sun9-65.userapi.com/c836239/v836239712/10b73/6ciqoVTgK9I.jpg</t>
  </si>
  <si>
    <t>https://sun9-13.userapi.com/c629522/v629522712/29659/xNkO1e9kGpI.jpg</t>
  </si>
  <si>
    <t>https://sun9-2.userapi.com/c628618/v628618712/41d08/ObHHg9f2Bko.jpg</t>
  </si>
  <si>
    <t>https://sun9-6.userapi.com/c622123/v622123712/35de8/B4GyYzcfKps.jpg</t>
  </si>
  <si>
    <t>https://vk.com/id5716925</t>
  </si>
  <si>
    <t>https://sun9-19.userapi.com/c858216/v858216190/61231/aq6y0DlLEQA.jpg</t>
  </si>
  <si>
    <t>https://sun9-32.userapi.com/c856132/v856132628/4596f/AU-zacqFYTI.jpg</t>
  </si>
  <si>
    <t>https://sun9-9.userapi.com/c846419/v846419684/b833c/v1rbl1tNJSs.jpg</t>
  </si>
  <si>
    <t>https://sun9-3.userapi.com/c840028/v840028258/685c9/3Jt_afGJmGQ.jpg</t>
  </si>
  <si>
    <t>https://sun9-36.userapi.com/c626427/v626427925/62544/2E1oLPDhevQ.jpg</t>
  </si>
  <si>
    <t>https://sun9-59.userapi.com/c636326/v636326925/246b1/OEHKi0729do.jpg</t>
  </si>
  <si>
    <t>https://sun9-54.userapi.com/c637520/v637520925/6300/9rQ4VtZGb50.jpg</t>
  </si>
  <si>
    <t>https://sun9-11.userapi.com/c630330/v630330925/3e760/lvg6FD8hJTI.jpg</t>
  </si>
  <si>
    <t>https://sun9-43.userapi.com/c633321/v633321925/2ea57/5KBbTxPvA8I.jpg</t>
  </si>
  <si>
    <t>https://vk.com/id6004314</t>
  </si>
  <si>
    <t>https://sun9-25.userapi.com/c846521/v846521753/182a1a/o7esA6lwD4o.jpg</t>
  </si>
  <si>
    <t>https://sun9-10.userapi.com/c845220/v845220540/12238c/xN_jFxQll44.jpg</t>
  </si>
  <si>
    <t>https://sun9-34.userapi.com/c856124/v856124266/23a311/izm-dODtCGY.jpg</t>
  </si>
  <si>
    <t>https://sun9-43.userapi.com/c858224/v858224263/1a51b3/KNrTKFWat_k.jpg</t>
  </si>
  <si>
    <t>https://sun9-17.userapi.com/c836234/v836234314/18241/i_0E_R9-_-s.jpg</t>
  </si>
  <si>
    <t>https://sun9-4.userapi.com/c858136/v858136869/10021c/T1yJGNlIpNs.jpg</t>
  </si>
  <si>
    <t>https://sun9-4.userapi.com/c855324/v855324776/163db2/V5epZuIzQEM.jpg</t>
  </si>
  <si>
    <t>https://sun9-61.userapi.com/c855324/v855324776/163da9/ej8ztl8Q5DQ.jpg</t>
  </si>
  <si>
    <t>https://sun9-47.userapi.com/c855324/v855324776/163da0/mHNFObeKJgs.jpg</t>
  </si>
  <si>
    <t>https://vk.com/id6046047</t>
  </si>
  <si>
    <t>https://sun9-19.userapi.com/c840334/v840334080/86a16/g0c_RfzVvOk.jpg</t>
  </si>
  <si>
    <t>https://sun9-38.userapi.com/c845216/v845216505/5d862/tOs1UJrEc1I.jpg</t>
  </si>
  <si>
    <t>https://sun9-26.userapi.com/c831508/v831508400/104dbf/ybgfMlRVKuc.jpg</t>
  </si>
  <si>
    <t>https://sun9-38.userapi.com/c847221/v847221676/28b91/S5v3hlwfNTw.jpg</t>
  </si>
  <si>
    <t>https://vk.com/phase19</t>
  </si>
  <si>
    <t>https://sun9-28.userapi.com/c858524/v858524692/16c5fb/t084JZ8Pbeg.jpg</t>
  </si>
  <si>
    <t>https://sun9-6.userapi.com/c857628/v857628306/4c882/SvXrfPUjtVE.jpg</t>
  </si>
  <si>
    <t>https://sun9-20.userapi.com/c855720/v855720593/b2034/YqmXEJ-58EY.jpg</t>
  </si>
  <si>
    <t>https://sun9-62.userapi.com/c851036/v851036287/174eab/g9FKxAQeJUc.jpg</t>
  </si>
  <si>
    <t>https://sun9-28.userapi.com/c844723/v844723824/1c4f0f/S_P4_3CWcBs.jpg</t>
  </si>
  <si>
    <t>https://sun9-32.userapi.com/c847016/v847016941/2d395/xMSBfHottnA.jpg</t>
  </si>
  <si>
    <t>https://sun9-72.userapi.com/c840330/v840330355/31841/Wbc0eS4qUdo.jpg</t>
  </si>
  <si>
    <t>https://sun9-46.userapi.com/c857036/v857036042/eeae4/0kjKRIU36-k.jpg</t>
  </si>
  <si>
    <t>https://sun9-57.userapi.com/c852224/v852224143/19e2aa/aucCVdeZvaQ.jpg</t>
  </si>
  <si>
    <t>https://vk.com/mcmay</t>
  </si>
  <si>
    <t>https://sun9-67.userapi.com/c628624/v628624775/c115/RvYKMdJVjtc.jpg</t>
  </si>
  <si>
    <t>https://sun9-33.userapi.com/c624526/v624526836/1aed5/WuZgsq_WCP4.jpg</t>
  </si>
  <si>
    <t>https://sun9-30.userapi.com/x8R03o3GTk4WmMlaOwoxpDDVA60IYxcrlXs2pA/ZHZC-LuYwYg.jpg</t>
  </si>
  <si>
    <t>https://sun9-57.userapi.com/hHfYegk-rhTBqk6ode1Isf0UxgIdkOSzuKSa4A/9owoDS8d1_k.jpg</t>
  </si>
  <si>
    <t>https://sun9-47.userapi.com/c5817/u238614/-6/w_85f8d67e.jpg</t>
  </si>
  <si>
    <t>https://sun9-47.userapi.com/c10379/u238614/-6/w_548e0638.jpg</t>
  </si>
  <si>
    <t>https://sun9-47.userapi.com/c5843/u238614/-6/w_e6661829.jpg</t>
  </si>
  <si>
    <t>https://vk.com/id1133492</t>
  </si>
  <si>
    <t>https://sun9-47.userapi.com/dg_Rnfryp-HIcxPebqA4stHRtOOkonmJFm_jZA/-lSffbArmN4.jpg</t>
  </si>
  <si>
    <t>https://sun9-45.userapi.com/i4azevjFEYzCVLnoZ0pPwONvisnPkVp4kZPPMg/6rlrWdh5-Vg.jpg</t>
  </si>
  <si>
    <t>https://sun9-13.userapi.com/c848/u1133492/-6/w_59d9e4d1.jpg</t>
  </si>
  <si>
    <t>https://sun9-6.userapi.com/c628528/v628528492/24a0d/ZQd9PJpuF3s.jpg</t>
  </si>
  <si>
    <t>https://sun9-17.userapi.com/c628528/v628528492/24a04/Rs8PbzxMSms.jpg</t>
  </si>
  <si>
    <t>https://vk.com/id6167605</t>
  </si>
  <si>
    <t>https://sun9-44.userapi.com/c840529/v840529710/466c7/Qq8zqEJZRzw.jpg</t>
  </si>
  <si>
    <t>https://sun9-46.userapi.com/c639226/v639226782/4c787/2rd6lIdqktE.jpg</t>
  </si>
  <si>
    <t>https://sun9-27.userapi.com/c837733/v837733386/62e4d/p5jA3urDN1c.jpg</t>
  </si>
  <si>
    <t>https://sun9-37.userapi.com/c639216/v639216358/301f5/92jam76toYs.jpg</t>
  </si>
  <si>
    <t>https://sun9-65.userapi.com/c638616/v638616605/36261/x1idL5pogHI.jpg</t>
  </si>
  <si>
    <t>https://sun9-42.userapi.com/c836435/v836435605/2f0cc/Zg3IKQ6cScM.jpg</t>
  </si>
  <si>
    <t>https://sun9-68.userapi.com/c836435/v836435605/15196/sT7rnE0TUOQ.jpg</t>
  </si>
  <si>
    <t>https://vk.com/id6325527</t>
  </si>
  <si>
    <t>https://sun9-5.userapi.com/c9746/u6325527/-6/z_846613f6.jpg</t>
  </si>
  <si>
    <t>https://sun6-14.userapi.com/Cbq2J2IzkErWOvuDKIFaWMMdqgFrD4eawWqPCg/9qB_R6XHob4.jpg</t>
  </si>
  <si>
    <t>https://sun6-16.userapi.com/h-iCuwj324UFjlZCLf_L1WIZTCdyIOZPPczVAA/C4s0Sl9CX1o.jpg</t>
  </si>
  <si>
    <t>https://sun9-5.userapi.com/c5390/u6325527/-6/z_5b477210.jpg</t>
  </si>
  <si>
    <t>https://sun9-5.userapi.com/c446/u6325527/-6/z_373eb13c.jpg</t>
  </si>
  <si>
    <t>https://vk.com/syfiuarova</t>
  </si>
  <si>
    <t>https://sun9-27.userapi.com/c844320/v844320224/1b38ff/Asc6_JcNgd4.jpg</t>
  </si>
  <si>
    <t>https://sun9-3.userapi.com/c623222/v623222865/1d82c/BXlzmIj73-0.jpg</t>
  </si>
  <si>
    <t>https://sun6-14.userapi.com/l_OvOfyEJnrqxrIM_Vq7YDHZTPMQ8ezzqI73Pw/IJfn02tuYLs.jpg</t>
  </si>
  <si>
    <t>https://sun6-19.userapi.com/6bmO7McuHLHGMdz08HJb6lQp7z19FGpZFQGgGg/v9WluUOAYsU.jpg</t>
  </si>
  <si>
    <t>https://sun6-14.userapi.com/TC_vK7iqTXiC24EVOD4VPieCkRIcIUpBLoMi9Q/l_W_03mwm0U.jpg</t>
  </si>
  <si>
    <t>https://sun6-14.userapi.com/DH5Cbqkh4KFBMaMPpQRIaJT_AmdR-oJ89lrAfQ/VduSbvPvpl8.jpg</t>
  </si>
  <si>
    <t>https://sun6-13.userapi.com/khpCskQbcdTpOvTwx3hwaKDJqPqy3qFPeKlUNA/aQCAFJ8ce7w.jpg</t>
  </si>
  <si>
    <t>https://vk.com/id8067387</t>
  </si>
  <si>
    <t>https://sun6-16.userapi.com/FLYblu5FFdX3CUm-XBUOvxPf5w5tchzUSVjxaw/6T7z3eTgzQI.jpg</t>
  </si>
  <si>
    <t>https://sun9-59.userapi.com/c824200/v824200085/160fa0/GIRQYialZM4.jpg</t>
  </si>
  <si>
    <t>https://sun9-28.userapi.com/c638130/v638130387/28752/nAnhwaO7H3g.jpg</t>
  </si>
  <si>
    <t>https://sun9-36.userapi.com/c4385/u8067387/-6/z_3ff20472.jpg</t>
  </si>
  <si>
    <t>https://vk.com/id8259871</t>
  </si>
  <si>
    <t>https://sun9-29.userapi.com/c627324/v627324871/3ecd2/-UFUp7pMaQE.jpg</t>
  </si>
  <si>
    <t>https://sun6-16.userapi.com/COsbvhkAnp4Ubv7uPzYC7ZO458bfpdTKuM4GIA/NPbamaFTzQY.jpg</t>
  </si>
  <si>
    <t>https://sun9-14.userapi.com/c856136/v856136261/11b248/8a6K8TjB_jM.jpg</t>
  </si>
  <si>
    <t>https://sun9-51.userapi.com/c857636/v857636924/73aa2/GqnBkPDufpI.jpg</t>
  </si>
  <si>
    <t>https://vk.com/id8270221</t>
  </si>
  <si>
    <t>https://sun9-18.userapi.com/c841323/v841323871/2465/H1JuU6gwd4Q.jpg</t>
  </si>
  <si>
    <t>https://sun9-49.userapi.com/c858428/v858428133/bca3b/eTYAypIojb8.jpg</t>
  </si>
  <si>
    <t>https://sun6-13.userapi.com/pMWWYqs6dCxfpF3DVLa9VVLjfKfYnPYkMde3Fg/8N_T-zv82n8.jpg</t>
  </si>
  <si>
    <t>https://sun9-61.userapi.com/c304606/u8270221/149487533/z_7f2d16d1.jpg</t>
  </si>
  <si>
    <t>https://vk.com/id8428468</t>
  </si>
  <si>
    <t>https://sun6-16.userapi.com/wJy7J8Uiut_s-_X_osGUSjNfwFk3aNvz8NYx3A/JqE-qiWOb50.jpg</t>
  </si>
  <si>
    <t>https://sun9-59.userapi.com/c857636/v857636261/12bcb1/lZNkb1RZA0c.jpg</t>
  </si>
  <si>
    <t>https://sun9-7.userapi.com/c855232/v855232775/15501c/cK_GVkmWrHQ.jpg</t>
  </si>
  <si>
    <t>https://sun9-8.userapi.com/c856120/v856120760/2fe95/sHRHOHnv7tc.jpg</t>
  </si>
  <si>
    <t>https://sun9-44.userapi.com/c851132/v851132081/f8233/KL-l6VEU8ps.jpg</t>
  </si>
  <si>
    <t>https://sun9-12.userapi.com/c844618/v844618472/15cb37/0jG7YiX8TwI.jpg</t>
  </si>
  <si>
    <t>https://sun9-54.userapi.com/c840029/v840029262/7dfef/csDRPzBVYvQ.jpg</t>
  </si>
  <si>
    <t>https://vk.com/id9423333</t>
  </si>
  <si>
    <t>https://sun9-24.userapi.com/c848416/v848416605/149602/SxKtNHtrygQ.jpg</t>
  </si>
  <si>
    <t>https://sun9-51.userapi.com/c846219/v846219605/1c1ff9/os5NbKU5EHA.jpg</t>
  </si>
  <si>
    <t>https://sun9-6.userapi.com/c625317/v625317333/502e3/pVmzLQ8bQI0.jpg</t>
  </si>
  <si>
    <t>https://sun9-14.userapi.com/c631229/v631229333/5566/5KYJb6pmuEg.jpg</t>
  </si>
  <si>
    <t>https://sun9-25.userapi.com/c627819/v627819333/1ac9f/8QeMF8wV9z8.jpg</t>
  </si>
  <si>
    <t>https://sun9-7.userapi.com/c627430/v627430333/bbd7/ZIYzZY5Y25w.jpg</t>
  </si>
  <si>
    <t>https://sun6-13.userapi.com/at9rFQueJJowLxe7HEHd9DsUXI9cCBb7w2KMAQ/BOMSowb6j5M.jpg</t>
  </si>
  <si>
    <t>https://vk.com/id9523326</t>
  </si>
  <si>
    <t>https://sun9-65.userapi.com/c621930/v621930326/41d8/zelFmgiI_tk.jpg</t>
  </si>
  <si>
    <t>https://sun9-51.userapi.com/c305601/v305601326/58f2/RuLx9g8s-hk.jpg</t>
  </si>
  <si>
    <t>https://sun9-26.userapi.com/c301800/u9523326/-7/z_83297075.jpg</t>
  </si>
  <si>
    <t>https://vk.com/id10099065</t>
  </si>
  <si>
    <t>https://sun9-9.userapi.com/c830408/v830408219/179eaf/bwk6jb-lrMw.jpg</t>
  </si>
  <si>
    <t>https://sun9-12.userapi.com/c846017/v846017219/c1b57/jh6KFZLEMfA.jpg</t>
  </si>
  <si>
    <t>https://sun9-72.userapi.com/c639824/v639824065/a4fb/TZOSSE1_gdg.jpg</t>
  </si>
  <si>
    <t>https://sun9-51.userapi.com/c626631/v626631065/19fbd/9tOcZFTIDtA.jpg</t>
  </si>
  <si>
    <t>https://sun9-23.userapi.com/c626631/v626631065/198d8/KOzlMJqJ19Q.jpg</t>
  </si>
  <si>
    <t>https://sun6-13.userapi.com/E-mSc2liQUl2vkkbuc-_Ncdvj5shUfBfs8Egeg/0eqYm8BRRjg.jpg</t>
  </si>
  <si>
    <t>https://sun6-19.userapi.com/qiqatoDuDWkWLp6CzzfBBfodVpRqJ8amTG_WQA/iqPuBtGqp9U.jpg</t>
  </si>
  <si>
    <t>https://vk.com/babylito</t>
  </si>
  <si>
    <t>https://sun6-14.userapi.com/pAQSXk6k-PrQlVXl3BexxSwzGgqANwMEl3Sdhw/ecFLOe04NGA.jpg</t>
  </si>
  <si>
    <t>https://sun9-4.userapi.com/c858520/v858520916/b9ebe/U6hVrhRCTeg.jpg</t>
  </si>
  <si>
    <t>https://sun9-38.userapi.com/c857620/v857620384/7cc9a/SQceyOP_6og.jpg</t>
  </si>
  <si>
    <t>https://sun9-20.userapi.com/c855720/v855720330/a6801/AjfOa_q9h1M.jpg</t>
  </si>
  <si>
    <t>https://sun9-65.userapi.com/c844520/v844520941/16784c/_mZLBqdpuN8.jpg</t>
  </si>
  <si>
    <t>https://sun9-25.userapi.com/c851320/v851320126/6aef7/mx4694ebeWA.jpg</t>
  </si>
  <si>
    <t>https://sun9-67.userapi.com/c847121/v847121139/3c1e9/JLu8Tynw3u0.jpg</t>
  </si>
  <si>
    <t>https://sun9-4.userapi.com/c845122/v845122173/16e6b/2oJD3N7y5KI.jpg</t>
  </si>
  <si>
    <t>https://sun9-53.userapi.com/c830109/v830109636/a0774/kSB8Qkx1WWo.jpg</t>
  </si>
  <si>
    <t>https://vk.com/kazanceva_molokova</t>
  </si>
  <si>
    <t>https://sun9-33.userapi.com/c841138/v841138300/4dd4c/JJLlzoNv4zM.jpg</t>
  </si>
  <si>
    <t>https://sun9-5.userapi.com/c639516/v639516133/1a74a/Icr6VXty0do.jpg</t>
  </si>
  <si>
    <t>https://sun9-66.userapi.com/c638917/v638917133/26ff5/4T_ipQgcIj0.jpg</t>
  </si>
  <si>
    <t>https://sun9-10.userapi.com/c628717/v628717133/1266c/tteZoBr9p9Q.jpg</t>
  </si>
  <si>
    <t>https://vk.com/id11362882</t>
  </si>
  <si>
    <t>https://sun6-19.userapi.com/n77a0s27gQZlf7JWoEuksnLsdRa4VML2pppXSw/aQXVbZR5TfY.jpg</t>
  </si>
  <si>
    <t>https://sun9-69.userapi.com/c855520/v855520250/8ad8c/HWeM5jVmBY4.jpg</t>
  </si>
  <si>
    <t>https://sun9-63.userapi.com/c850632/v850632515/1366a7/I9xgLzDpGTs.jpg</t>
  </si>
  <si>
    <t>https://vk.com/id11411474</t>
  </si>
  <si>
    <t>https://sun9-7.userapi.com/c10482/v10482474/8f/JrZKYw4Vis8.jpg</t>
  </si>
  <si>
    <t>https://sun9-3.userapi.com/c5629/u11411474/-6/z_049f9272.jpg</t>
  </si>
  <si>
    <t>https://sun9-3.userapi.com/c9696/u11411474/-6/z_94a5f1a6.jpg</t>
  </si>
  <si>
    <t>https://sun9-3.userapi.com/c5363/u11411474/-6/z_13c6e41b.jpg</t>
  </si>
  <si>
    <t>https://sun9-3.userapi.com/c783/u11411474/127454373/y_06e4aa3b.jpg</t>
  </si>
  <si>
    <t>https://vk.com/id11859186</t>
  </si>
  <si>
    <t>https://sun9-37.userapi.com/c856124/v856124019/11f72f/WViHWzWEj4U.jpg</t>
  </si>
  <si>
    <t>https://sun9-8.userapi.com/c850220/v850220092/1e8bda/FM21IG1SQH8.jpg</t>
  </si>
  <si>
    <t>https://sun9-45.userapi.com/c855328/v855328480/c285d/nPhmJmq3FhU.jpg</t>
  </si>
  <si>
    <t>https://sun9-57.userapi.com/c854228/v854228929/bd22b/SmIlAVJTqpg.jpg</t>
  </si>
  <si>
    <t>https://sun9-29.userapi.com/c854028/v854028942/c1a33/C35c4xb39go.jpg</t>
  </si>
  <si>
    <t>https://sun9-14.userapi.com/c850132/v850132922/bb3a0/Phfke30kslY.jpg</t>
  </si>
  <si>
    <t>https://vk.com/id11938629</t>
  </si>
  <si>
    <t>https://sun9-57.userapi.com/c840326/v840326473/12138/ARh5Gvp7zcs.jpg</t>
  </si>
  <si>
    <t>https://sun9-65.userapi.com/c301308/v301308629/67f6/MODq9vjmpNM.jpg</t>
  </si>
  <si>
    <t>https://sun6-19.userapi.com/ASR0LO-eyKIM2Y7nfJ_NzMXKhypZ1nk8K0dy4A/2VYKZs0ooXk.jpg</t>
  </si>
  <si>
    <t>https://sun9-29.userapi.com/c837238/v837238629/379a6/SizOJLViwEY.jpg</t>
  </si>
  <si>
    <t>https://sun9-6.userapi.com/c637428/v637428629/28ec7/aOP4Lcqnkfw.jpg</t>
  </si>
  <si>
    <t>https://sun9-40.userapi.com/c636829/v636829629/42acc/59JtuREzj20.jpg</t>
  </si>
  <si>
    <t>https://sun9-62.userapi.com/c626124/v626124629/4274a/7BXlqcI4uBk.jpg</t>
  </si>
  <si>
    <t>https://vk.com/tanzilya1309</t>
  </si>
  <si>
    <t>https://sun9-67.userapi.com/c837735/v837735861/99/Tn_TW-wKKbs.jpg</t>
  </si>
  <si>
    <t>https://sun6-13.userapi.com/rqYCCC8Ryx4DqNFysXBZM5aK3MbKHknSjHiafQ/CkNNDPfGnA0.jpg</t>
  </si>
  <si>
    <t>https://sun9-5.userapi.com/c636122/v636122861/25ea/LszXEKUP6j4.jpg</t>
  </si>
  <si>
    <t>https://sun9-6.userapi.com/c636122/v636122861/25f4/01KtbDuH__E.jpg</t>
  </si>
  <si>
    <t>https://sun9-56.userapi.com/c629324/v629324861/1425d/BHRvwFsUn5w.jpg</t>
  </si>
  <si>
    <t>https://sun6-14.userapi.com/vpy6Ek_RQsR6oPeBpH9r0pLxJV3sIMErtaHhHA/r9F2s7bzZ9U.jpg</t>
  </si>
  <si>
    <t>https://sun6-19.userapi.com/JckWC5rAlw07CgiXNJv3aNvdIA14ByF7-W1CMw/i7FuX-Pyktg.jpg</t>
  </si>
  <si>
    <t>https://vk.com/id12280982</t>
  </si>
  <si>
    <t>https://sun9-17.userapi.com/c849536/v849536181/157f05/POBOUGlt5o0.jpg</t>
  </si>
  <si>
    <t>https://sun9-6.userapi.com/c846221/v846221267/8e8be/M6o_POzSqlI.jpg</t>
  </si>
  <si>
    <t>https://sun9-3.userapi.com/c840733/v840733425/7726d/jo-QDzsDmGA.jpg</t>
  </si>
  <si>
    <t>https://sun9-72.userapi.com/c849328/v849328515/b0209/d5fNNUG6p84.jpg</t>
  </si>
  <si>
    <t>https://vk.com/id12310436</t>
  </si>
  <si>
    <t>https://sun6-16.userapi.com/eWALBLLhM5tKn6iD3nLpX0JkNFzPuK0UwgJlGA/Nsudf-8L2OA.jpg</t>
  </si>
  <si>
    <t>https://sun9-53.userapi.com/c831108/v831108922/a82da/HwuTYcccVQM.jpg</t>
  </si>
  <si>
    <t>https://sun6-16.userapi.com/RVDbSjpV8Z9lBPgCmGA92j6DEUt7GYUjc13j_g/9kDr7fl9GF8.jpg</t>
  </si>
  <si>
    <t>https://sun9-61.userapi.com/c624020/v624020436/20156/RtEkvUPZo8U.jpg</t>
  </si>
  <si>
    <t>https://vk.com/id12352665</t>
  </si>
  <si>
    <t>https://sun9-17.userapi.com/c830209/v830209087/6f603/g8MHSSUdVg4.jpg</t>
  </si>
  <si>
    <t>https://sun9-44.userapi.com/c636219/v636219665/116c4/zgezadCj9uU.jpg</t>
  </si>
  <si>
    <t>https://sun9-67.userapi.com/c633624/v633624665/1db5b/l_vw4Ylcr_I.jpg</t>
  </si>
  <si>
    <t>https://sun9-72.userapi.com/c624522/v624522665/230fd/iLYj_BPJRPA.jpg</t>
  </si>
  <si>
    <t>https://sun9-51.userapi.com/c307714/v307714665/539d/wqDk264-TJ0.jpg</t>
  </si>
  <si>
    <t>https://vk.com/id13090942</t>
  </si>
  <si>
    <t>https://sun9-6.userapi.com/c857728/v857728063/44cfa/8sJbTEhGACw.jpg</t>
  </si>
  <si>
    <t>https://sun9-41.userapi.com/c850236/v850236362/773d9/CsBOBP0uLWM.jpg</t>
  </si>
  <si>
    <t>https://sun9-27.userapi.com/c840124/v840124416/75cf7/cpCGjpLzWnc.jpg</t>
  </si>
  <si>
    <t>https://sun9-16.userapi.com/c628525/v628525942/2e0de/O4DIRFEDTe0.jpg</t>
  </si>
  <si>
    <t>https://sun6-19.userapi.com/bSC0AwKgOGT9am6a-KiC6dWew7DPDhQ358gVjA/BGuK4oIwOJA.jpg</t>
  </si>
  <si>
    <t>https://vk.com/id15351945</t>
  </si>
  <si>
    <t>https://sun9-8.userapi.com/c841322/v841322467/43d8d/A1vIqhvXk3U.jpg</t>
  </si>
  <si>
    <t>https://sun9-21.userapi.com/c631720/v631720945/462a0/L4D0QZ1xLh0.jpg</t>
  </si>
  <si>
    <t>https://sun9-47.userapi.com/c636923/v636923945/166ab/-w3Nwn995Yk.jpg</t>
  </si>
  <si>
    <t>https://sun9-12.userapi.com/c630916/v630916945/331fc/83itCfqwXIc.jpg</t>
  </si>
  <si>
    <t>https://sun9-22.userapi.com/c630427/v630427945/2e9d4/iAwoRHhFW_U.jpg</t>
  </si>
  <si>
    <t>https://sun9-8.userapi.com/c636416/v636416945/82a3/mkScvAPmYHI.jpg</t>
  </si>
  <si>
    <t>https://sun9-46.userapi.com/c621931/v621931945/20c04/LeG1rWjsKz0.jpg</t>
  </si>
  <si>
    <t>https://vk.com/id165296521</t>
  </si>
  <si>
    <t>https://sun9-48.userapi.com/c855732/v855732690/23a675/_J2Kc4tOjm4.jpg</t>
  </si>
  <si>
    <t>https://sun9-21.userapi.com/c857228/v857228794/1c43d6/bIRVTUAR2jo.jpg</t>
  </si>
  <si>
    <t>https://sun9-58.userapi.com/c858232/v858232196/20e404/w3q4owBhyfM.jpg</t>
  </si>
  <si>
    <t>https://sun9-15.userapi.com/c857224/v857224662/1c8613/I_V8Ik_fVFA.jpg</t>
  </si>
  <si>
    <t>https://sun9-53.userapi.com/c851328/v851328649/11d121/kDa_Xqb_aMc.jpg</t>
  </si>
  <si>
    <t>https://vk.com/marinarasparkina</t>
  </si>
  <si>
    <t>https://sun9-7.userapi.com/c853624/v853624864/23fbfb/f1N2u-VRz9w.jpg</t>
  </si>
  <si>
    <t>https://sun1-26.userapi.com/jirMuGo8ChIcvwQEYud-tZ2FetMPAegOqYrt2Q/uwUdZvftgSQ.jpg</t>
  </si>
  <si>
    <t>https://sun9-58.userapi.com/c206624/v206624375/128f71/WL3yWsT7hXk.jpg</t>
  </si>
  <si>
    <t>https://sun9-54.userapi.com/c857016/v857016204/13d7eb/P3iytubdHeU.jpg</t>
  </si>
  <si>
    <t>https://sun1-19.userapi.com/ni-EzNoTmRyOJPCclhTusAeAXnOCgmziQ3xkcQ/bpW9a1b02bQ.jpg</t>
  </si>
  <si>
    <t>https://vk.com/irinavladimirovna_a</t>
  </si>
  <si>
    <t>https://sun1-16.userapi.com/ThVl46f03CmRntJ-ZQI8eRKFF2WjQtNy3DOTEw/0h-o3QRrk6k.jpg</t>
  </si>
  <si>
    <t>https://sun9-64.userapi.com/c850424/v850424261/1dbdf/yw5o3YLWkJc.jpg</t>
  </si>
  <si>
    <t>https://sun9-10.userapi.com/c840323/v840323445/35d46/HxRZSCWdrgQ.jpg</t>
  </si>
  <si>
    <t>https://sun9-54.userapi.com/c639128/v639128679/412eb/FUkh4GOQSZQ.jpg</t>
  </si>
  <si>
    <t>https://sun9-60.userapi.com/c836439/v836439756/b161/ZHXFT7-8oig.jpg</t>
  </si>
  <si>
    <t>https://vk.com/id12896023</t>
  </si>
  <si>
    <t>https://sun9-57.userapi.com/c850432/v850432824/216fa/xNCDj_KexSE.jpg</t>
  </si>
  <si>
    <t>https://sun9-46.userapi.com/c845120/v845120819/d9fd7/RuZAaNs_Slk.jpg</t>
  </si>
  <si>
    <t>https://sun9-5.userapi.com/c847019/v847019096/ae493/1LtxmFkXq7c.jpg</t>
  </si>
  <si>
    <t>https://sun9-48.userapi.com/c831309/v831309660/99ffd/zuFNqshSeEQ.jpg</t>
  </si>
  <si>
    <t>https://sun9-37.userapi.com/c627129/v627129023/33f61/OAfbvjs0KAw.jpg</t>
  </si>
  <si>
    <t>https://vk.com/id11490045</t>
  </si>
  <si>
    <t>https://sun9-67.userapi.com/c854428/v854428098/1f942e/dO5Ck87uy_w.jpg</t>
  </si>
  <si>
    <t>https://sun9-51.userapi.com/c857236/v857236746/23578/h9ujnDC1DuE.jpg</t>
  </si>
  <si>
    <t>https://sun9-70.userapi.com/c858324/v858324980/9b329/qzlG5CMqh7c.jpg</t>
  </si>
  <si>
    <t>https://sun9-31.userapi.com/c852024/v852024806/1ed60c/O8Q0KeRLJAI.jpg</t>
  </si>
  <si>
    <t>https://sun9-53.userapi.com/c851528/v851528878/1be40d/puqT7ls5GMo.jpg</t>
  </si>
  <si>
    <t>https://sun9-24.userapi.com/c850332/v850332725/667e5/yKXJJk1sLqU.jpg</t>
  </si>
  <si>
    <t>https://vk.com/bochkarewa</t>
  </si>
  <si>
    <t>https://sun9-21.userapi.com/c840336/v840336143/6c3fb/_pTVJmpoY6k.jpg</t>
  </si>
  <si>
    <t>https://sun1-28.userapi.com/Pvk0G1PKE7XfHynNAe8lwygHCr1M9DrieVEebw/aJCE27ONBgM.jpg</t>
  </si>
  <si>
    <t>https://sun1-22.userapi.com/_0eyAj5Dbrnc66kr1oWxLajKMHKSjbiV1Zf89A/4CX9eA0k0tc.jpg</t>
  </si>
  <si>
    <t>https://sun1-95.userapi.com/GHdx8sGmSYqFVt4SZS20mdtCydgZHumAbbcMHg/pW0-ERtmiiM.jpg</t>
  </si>
  <si>
    <t>https://sun9-64.userapi.com/c307904/v307904124/c20/CdlHEm2rlBY.jpg</t>
  </si>
  <si>
    <t>https://vk.com/velaskesvi</t>
  </si>
  <si>
    <t>https://sun9-65.userapi.com/c622631/v622631348/17809/pfwdOnt4Sxo.jpg</t>
  </si>
  <si>
    <t>https://sun9-71.userapi.com/c10085/u8769348/-6/y_ce680b38.jpg</t>
  </si>
  <si>
    <t>https://sun1-20.userapi.com/UrAZ0WapyhrrPMDFzPD2aUXI3UA9fSX_RHn2pg/nQQJntDbnCU.jpg</t>
  </si>
  <si>
    <t>https://sun1-25.userapi.com/LzTlb1MOjso3hnLj00t89Lq04K98--DuBEHzvw/F6XN2ngphF4.jpg</t>
  </si>
  <si>
    <t>https://sun9-71.userapi.com/c10791/u8769348/-6/z_ee059b3b.jpg</t>
  </si>
  <si>
    <t>https://vk.com/id6497982</t>
  </si>
  <si>
    <t>https://sun9-6.userapi.com/c604317/v604317982/4a431/CQhGmgjB6wM.jpg</t>
  </si>
  <si>
    <t>https://sun9-58.userapi.com/c636517/v636517982/4128c/Qli4qMw9C2s.jpg</t>
  </si>
  <si>
    <t>https://sun9-12.userapi.com/c633921/v633921982/16574/4omO_Z3MOPE.jpg</t>
  </si>
  <si>
    <t>https://sun1-29.userapi.com/HVOa5-GuOwMKg5H7XTwMR-6Pun0r4Hm6qRu7kQ/5H2zDN0lsig.jpg</t>
  </si>
  <si>
    <t>https://sun9-56.userapi.com/c4345/u6497982/-6/z_b829cc6c.jpg</t>
  </si>
  <si>
    <t>https://vk.com/ksuvla</t>
  </si>
  <si>
    <t>https://sun1-18.userapi.com/RpitnntlyNzaeMhr2QFhnDn_lBWY6riJpcTJzw/oeV6N-kK7tw.jpg</t>
  </si>
  <si>
    <t>https://sun1-92.userapi.com/NoaMDrS_0ahTIdLthqmoYfBz-HwfaKMOX1CdIw/ctTL1IOQV4s.jpg</t>
  </si>
  <si>
    <t>https://sun9-61.userapi.com/c857320/v857320256/136123/CXRPPzp3UWo.jpg</t>
  </si>
  <si>
    <t>https://sun9-9.userapi.com/c858228/v858228209/14ac49/ualW6PDlckQ.jpg</t>
  </si>
  <si>
    <t>https://sun9-34.userapi.com/c840323/v840323398/1f5e3/L3JHK4SVrK0.jpg</t>
  </si>
  <si>
    <t>https://vk.com/id5591323</t>
  </si>
  <si>
    <t>https://sun9-70.userapi.com/c636423/v636423323/5dbfe/Jv2YW0_If9k.jpg</t>
  </si>
  <si>
    <t>https://sun9-5.userapi.com/c849432/v849432928/14db39/48G_YSjIyYk.jpg</t>
  </si>
  <si>
    <t>https://sun9-63.userapi.com/c638321/v638321323/6700/aBav1flLITQ.jpg</t>
  </si>
  <si>
    <t>https://sun9-67.userapi.com/c850420/v850420561/71453/FDXyLdyvkzk.jpg</t>
  </si>
  <si>
    <t>https://sun9-54.userapi.com/c604522/v604522323/25819/iSvkUHeH1oM.jpg</t>
  </si>
  <si>
    <t>https://vk.com/victoria_ldinina</t>
  </si>
  <si>
    <t>https://sun9-41.userapi.com/c850436/v850436214/11577/D-k-GHl0u-E.jpg</t>
  </si>
  <si>
    <t>https://sun9-57.userapi.com/c621718/v621718676/35213/2bMfYVLnPsQ.jpg</t>
  </si>
  <si>
    <t>https://sun9-61.userapi.com/c837430/v837430609/68659/iwu4QrBMWv8.jpg</t>
  </si>
  <si>
    <t>https://sun1-95.userapi.com/5oYs83o14HWs2da1gugT2Lkry-LcogzCb1T7dQ/DpQWGXTftJA.jpg</t>
  </si>
  <si>
    <t>https://sun9-8.userapi.com/c845220/v845220491/43f23/H7gIdKK7PlU.jpg</t>
  </si>
  <si>
    <t>https://vk.com/nadin_izosina</t>
  </si>
  <si>
    <t>https://sun1-15.userapi.com/l8Qkt1XOlsUBl64LEa01p0Liu8P22C2O6fR_7w/I_-Kma3OHkM.jpg</t>
  </si>
  <si>
    <t>https://sun1-97.userapi.com/iZuNFMrF2uPz_BG3YRTEVTVCgrG6093pY_S2Gg/JkL53448H3I.jpg</t>
  </si>
  <si>
    <t>https://sun1-22.userapi.com/EJOMsEgmoq32FvMxQNAWGD3Mdke1ZnrJqJPG-g/q3ZG4PaTHzc.jpg</t>
  </si>
  <si>
    <t>https://sun1-83.userapi.com/kITSNM0IfQ_65IS2JQ4Ly3EQgMGKgF_8_ZpvdQ/eDee_zvCYqo.jpg</t>
  </si>
  <si>
    <t>https://sun9-11.userapi.com/c9811/u140878202/151620568/z_d3f4aabc.jpg</t>
  </si>
  <si>
    <t>https://vk.com/id140367818</t>
  </si>
  <si>
    <t>https://sun9-12.userapi.com/c857028/v857028818/15f37d/iYnuZn1iDws.jpg</t>
  </si>
  <si>
    <t>https://sun1-29.userapi.com/0WZKpb_OqDAdRa_YHYDbdKXuHzoCq3iOB2VZaA/c11jyKKinFQ.jpg</t>
  </si>
  <si>
    <t>https://sun9-6.userapi.com/c851332/v851332950/16a8b0/3j1u3Rd-bLQ.jpg</t>
  </si>
  <si>
    <t>https://sun9-29.userapi.com/c857728/v857728301/dc2c/Zu5qOOUwOlw.jpg</t>
  </si>
  <si>
    <t>https://sun9-72.userapi.com/c638120/v638120818/45ee6/c9j83hYHKkI.jpg</t>
  </si>
  <si>
    <t>https://vk.com/chervochkina</t>
  </si>
  <si>
    <t>https://sun9-27.userapi.com/c855616/v855616806/11c56/13bt8Y7rnB0.jpg</t>
  </si>
  <si>
    <t>https://sun1-22.userapi.com/Wa6DxaiEMQDOrVss55T-uKmFe8BW7VyOUgdqvg/CHCTMM1bPMY.jpg</t>
  </si>
  <si>
    <t>https://sun1-83.userapi.com/7rtLDyX-U8TOqXD1JUt1Ek90q-Tox5tf2ooeLQ/RK1RQhMgbsM.jpg</t>
  </si>
  <si>
    <t>https://sun9-49.userapi.com/c846324/v846324213/17941f/NSmEs5wIESw.jpg</t>
  </si>
  <si>
    <t>https://sun9-52.userapi.com/c851128/v851128119/107621/u-DWNIA50HA.jpg</t>
  </si>
  <si>
    <t>https://vk.com/kseniya_istrafilova</t>
  </si>
  <si>
    <t>https://sun9-58.userapi.com/c854532/v854532606/23e97b/A9Ixy4gJRcU.jpg</t>
  </si>
  <si>
    <t>https://sun9-50.userapi.com/c849220/v849220957/d5101/RAHfew6Bsqs.jpg</t>
  </si>
  <si>
    <t>https://sun9-69.userapi.com/c831108/v831108322/135ceb/VKKxTnHFz-s.jpg</t>
  </si>
  <si>
    <t>https://sun9-27.userapi.com/c847221/v847221315/45bc1/cYf9-w2cSXI.jpg</t>
  </si>
  <si>
    <t>https://sun9-25.userapi.com/c639123/v639123908/1bd8e/J39WK8r5WUg.jpg</t>
  </si>
  <si>
    <t>https://vk.com/mari_yar</t>
  </si>
  <si>
    <t>https://sun1-95.userapi.com/kBan4QgWKHadnEWHHqTyiJ96Wb4LohSEE0fe8Q/KQLnWUd77IM.jpg</t>
  </si>
  <si>
    <t>https://sun1-22.userapi.com/cnTLJLbzUAeBlbVwSlT69cxP2zCHeXYnx6Ku9Q/fBBVPzjxTuM.jpg</t>
  </si>
  <si>
    <t>https://sun9-21.userapi.com/c857416/v857416443/153a3a/qxO8k44C3UY.jpg</t>
  </si>
  <si>
    <t>https://sun9-2.userapi.com/c857428/v857428625/567ff/EsAiAr8JPY4.jpg</t>
  </si>
  <si>
    <t>https://sun9-47.userapi.com/c858236/v858236373/55c5c/L04wpkiHNpo.jpg</t>
  </si>
  <si>
    <t>https://vk.com/id76972252</t>
  </si>
  <si>
    <t>https://sun9-51.userapi.com/c858424/v858424902/1edb76/bLC7owgxFc8.jpg</t>
  </si>
  <si>
    <t>https://sun9-62.userapi.com/c841230/v841230024/7a7d5/WkXsv548WSU.jpg</t>
  </si>
  <si>
    <t>https://sun9-14.userapi.com/c633323/v633323252/22e47/xP2Obxw1yxI.jpg</t>
  </si>
  <si>
    <t>https://sun9-54.userapi.com/c631418/v631418252/12fa9/srVEmGRCr78.jpg</t>
  </si>
  <si>
    <t>https://sun9-16.userapi.com/c627320/v627320252/10978/9qltE0evbYg.jpg</t>
  </si>
  <si>
    <t>https://vk.com/katy_nasibulina</t>
  </si>
  <si>
    <t>https://sun9-59.userapi.com/c858524/v858524541/140978/zI-wAW0N63Q.jpg</t>
  </si>
  <si>
    <t>https://sun9-8.userapi.com/c858528/v858528413/18e6c4/LqZU4iUYPjA.jpg</t>
  </si>
  <si>
    <t>https://sun9-30.userapi.com/c846417/v846417742/c1762/SY3R05MDc2g.jpg</t>
  </si>
  <si>
    <t>https://sun9-64.userapi.com/c857120/v857120111/1166b7/ogRR7lcpVCU.jpg</t>
  </si>
  <si>
    <t>https://sun9-42.userapi.com/c854524/v854524521/ad2cb/dV7koL_G5C8.jpg</t>
  </si>
  <si>
    <t>https://vk.com/smokeschena</t>
  </si>
  <si>
    <t>https://sun9-13.userapi.com/c850416/v850416117/7026d/FEDJ8CPUwAg.jpg</t>
  </si>
  <si>
    <t>https://sun9-39.userapi.com/c854424/v854424713/69ef7/x7FTZTBSpLQ.jpg</t>
  </si>
  <si>
    <t>https://sun9-13.userapi.com/c639227/v639227686/2a5bb/WqtKtJrgiJM.jpg</t>
  </si>
  <si>
    <t>https://sun9-8.userapi.com/c639420/v639420686/792d/KCS_v-OjeuU.jpg</t>
  </si>
  <si>
    <t>https://sun1-96.userapi.com/UOMd0PlmC0jUITAwksAo4DgzcRUBQNkvnoR1ng/-KuGaqzEaaE.jpg</t>
  </si>
  <si>
    <t>https://vk.com/id54284741</t>
  </si>
  <si>
    <t>https://sun1-20.userapi.com/sCWLFUe7T12kURl44YeDx8ONWHIvd1_U64SGEQ/uWpK0Wy0L9w.jpg</t>
  </si>
  <si>
    <t>https://sun1-92.userapi.com/Um8kKAw2xNNZt5N_CAu_K-80FYOOcAYqOTiTIg/7zUQlvHuNCU.jpg</t>
  </si>
  <si>
    <t>https://sun1-16.userapi.com/oIfzGcgpdRukCm3gErD6V7RLorjGn7Wf2RZGSw/i1c_30pv3Zc.jpg</t>
  </si>
  <si>
    <t>https://sun1-19.userapi.com/8G-39ZBGWM0Co_PEgtOEj7QxfA00rt5L-oJLYw/Cqobl8Y8KyM.jpg</t>
  </si>
  <si>
    <t>https://sun9-10.userapi.com/c858532/v858532638/15855f/xIjfSFcq45c.jpg</t>
  </si>
  <si>
    <t>https://vk.com/svetka1990</t>
  </si>
  <si>
    <t>https://sun1-99.userapi.com/xh2BsiCPu-IrcHfgd2YUczliMSiJKSCt08TRcw/vqdZmP1JkcU.jpg</t>
  </si>
  <si>
    <t>https://sun1-19.userapi.com/yH5o4osmViRqkQs3ZZnA2Kt3zTtt-ThMFqlqdQ/Pz_G-GBDnMQ.jpg</t>
  </si>
  <si>
    <t>https://sun1-93.userapi.com/fH8qeFtvW8bnSfjYbbWDpzr4BOcnThmtjfBalg/LJ-JCvGCqsc.jpg</t>
  </si>
  <si>
    <t>https://sun1-23.userapi.com/CW6Vc5o89Qm6ZF3sMK21kmeP9lGtM0UaMmiL7w/hcFgiucspnw.jpg</t>
  </si>
  <si>
    <t>https://sun1-14.userapi.com/g8py3FbOFBlK7MlWKXM4reH8z4kA68SG_RBL4Q/FrL4j8lmvBw.jpg</t>
  </si>
  <si>
    <t>https://vk.com/ane4kafilippova</t>
  </si>
  <si>
    <t>https://sun1-19.userapi.com/PoQfjG4vE1Wkr7hCQeuxQzWzBDuoHbAe11iZdA/4GUGL7JQeQc.jpg</t>
  </si>
  <si>
    <t>https://sun1-30.userapi.com/aJkso7iaGijyl5bue7wEsfvI5yfb5PF0xdoxEQ/Az_J53oGKic.jpg</t>
  </si>
  <si>
    <t>https://sun1-16.userapi.com/km2QYzA8VXjoLr0mtvVTRol8R_9QZMru9NVzSA/bMzfIGqm_dI.jpg</t>
  </si>
  <si>
    <t>https://sun9-61.userapi.com/c850416/v850416700/1dbfab/fsT7OaeRJ9I.jpg</t>
  </si>
  <si>
    <t>https://sun9-63.userapi.com/c850432/v850432046/1a2ca2/7ffLrKxA0S4.jpg</t>
  </si>
  <si>
    <t>https://vk.com/id36363291</t>
  </si>
  <si>
    <t>https://sun9-50.userapi.com/c840325/v840325280/315ce/UOmCsIVzG-Y.jpg</t>
  </si>
  <si>
    <t>https://sun9-14.userapi.com/c840233/v840233875/61300/hj3nOl3Ewek.jpg</t>
  </si>
  <si>
    <t>https://sun9-41.userapi.com/c834200/v834200959/34664/8MVqIV621Gw.jpg</t>
  </si>
  <si>
    <t>https://sun9-4.userapi.com/c621729/v621729291/6b40/WuYXwjurqdg.jpg</t>
  </si>
  <si>
    <t>https://sun9-67.userapi.com/c623919/v623919291/c2cc/suwU8cXL0hk.jpg</t>
  </si>
  <si>
    <t>https://vk.com/id31653613</t>
  </si>
  <si>
    <t>https://sun9-9.userapi.com/c858124/v858124366/da0ff/ckGafCFJD1U.jpg</t>
  </si>
  <si>
    <t>https://sun9-38.userapi.com/c852236/v852236784/190679/GVsT8gFcoZ8.jpg</t>
  </si>
  <si>
    <t>https://sun1-99.userapi.com/H6Xxn3v_NF2vrX5vLniuvP-bXj5nixA6ky1FRg/weY2qifitjY.jpg</t>
  </si>
  <si>
    <t>https://sun9-21.userapi.com/c850236/v850236858/96e62/28rhds1s6Qw.jpg</t>
  </si>
  <si>
    <t>https://sun9-36.userapi.com/c851016/v851016761/62100/3JNhFASGf88.jpg</t>
  </si>
  <si>
    <t>https://vk.com/shaganova88</t>
  </si>
  <si>
    <t>https://sun9-53.userapi.com/c855432/v855432290/18fb5a/qq4W3ltrE88.jpg</t>
  </si>
  <si>
    <t>https://sun9-23.userapi.com/c622719/v622719788/3e45e/BFVvBQqyVZs.jpg</t>
  </si>
  <si>
    <t>https://sun9-4.userapi.com/c5235/u30419788/151400984/z_3ea5224a.jpg</t>
  </si>
  <si>
    <t>https://sun9-45.userapi.com/c850628/v850628804/318ee/8djUUda2lac.jpg</t>
  </si>
  <si>
    <t>https://sun9-61.userapi.com/c831508/v831508065/6cbe9/OCWIKAJyBQc.jpg</t>
  </si>
  <si>
    <t>https://vk.com/mariaandreevna0</t>
  </si>
  <si>
    <t>https://sun1-92.userapi.com/B-rVziWwk5R9Rdo3betjBPfUDiIXYlJINh4R1Q/M2w6AjFVJmc.jpg</t>
  </si>
  <si>
    <t>https://sun1-19.userapi.com/gUWeeBKd9442dQdhHgzTayXsqZrdLdvajDyJSA/U018CTSDZKs.jpg</t>
  </si>
  <si>
    <t>https://sun1-28.userapi.com/k8Hr8qSfMW5I5h2HugW6fG5TJZjSg7_rjtOAXA/X51JjcCVTZk.jpg</t>
  </si>
  <si>
    <t>https://sun9-10.userapi.com/c858024/v858024366/168965/414ogjAW3Gs.jpg</t>
  </si>
  <si>
    <t>https://sun1-28.userapi.com/ILRFA3d50MpSI5LhRvPye1nNX3WtSUmyrKSUag/G4pBSxW4iiA.jpg</t>
  </si>
  <si>
    <t>https://vk.com/svetikl91</t>
  </si>
  <si>
    <t>https://sun9-8.userapi.com/c857228/v857228402/1a1d3c/AbQdM2QfzeQ.jpg</t>
  </si>
  <si>
    <t>https://sun9-62.userapi.com/c858120/v858120359/7ae1a/ofpsUvIBDy0.jpg</t>
  </si>
  <si>
    <t>https://sun9-11.userapi.com/c857416/v857416965/20c69c/sYxo8KVdwcA.jpg</t>
  </si>
  <si>
    <t>https://sun9-61.userapi.com/c858020/v858020338/20582f/yvJ2_pU8mNg.jpg</t>
  </si>
  <si>
    <t>https://sun9-58.userapi.com/c853624/v853624305/192189/2590QiZNMP8.jpg</t>
  </si>
  <si>
    <t>https://vk.com/violettaaaaa</t>
  </si>
  <si>
    <t>https://sun1-97.userapi.com/_GxSLlvBlygsQYzswNs5z8ZNgv99BF0PDjIZZA/V82UT9Vpyzk.jpg</t>
  </si>
  <si>
    <t>https://sun1-47.userapi.com/YdB5aguAPNFd3Abt0FU0AdjsRqsK8xzvmqaXCA/QNgPocNBR9g.jpg</t>
  </si>
  <si>
    <t>https://sun9-29.userapi.com/c851236/v851236559/164c4b/clwNK5goCys.jpg</t>
  </si>
  <si>
    <t>https://sun9-50.userapi.com/c850328/v850328953/1643f9/F9PbolI7ldc.jpg</t>
  </si>
  <si>
    <t>https://sun9-38.userapi.com/c834401/v834401339/35f0b/JEEnjTQ1wBE.jpg</t>
  </si>
  <si>
    <t>https://vk.com/zhenya_rokko</t>
  </si>
  <si>
    <t>https://sun9-65.userapi.com/c857216/v857216113/e97e5/17CFEjNSCD0.jpg</t>
  </si>
  <si>
    <t>https://sun9-3.userapi.com/c849124/v849124143/e77ec/aQo2XgNlJnY.jpg</t>
  </si>
  <si>
    <t>https://sun9-55.userapi.com/c831209/v831209587/1b90e0/eGzaVsCNB7o.jpg</t>
  </si>
  <si>
    <t>https://sun1-83.userapi.com/DDnO1Y-S_oA9H1zJphXpqmIbr5hzmKvjbXW1cg/TLFhca2W3cA.jpg</t>
  </si>
  <si>
    <t>https://sun1-91.userapi.com/ciM1T5nKNJT4M351SWNKPIOK_7P1x_NrtLjrbA/YjArRETYWJU.jpg</t>
  </si>
  <si>
    <t>https://vk.com/ksyushenkafokina</t>
  </si>
  <si>
    <t>https://sun1-20.userapi.com/rUT0_HFR8HukDaJ8pfYb56YAww_2NDXOYcFLTQ/U-bspN_dHos.jpg</t>
  </si>
  <si>
    <t>https://sun9-64.userapi.com/c854420/v854420469/1b470e/X0zxjz-cV-w.jpg</t>
  </si>
  <si>
    <t>https://sun9-71.userapi.com/c858320/v858320045/75994/rkK-OfdNy5o.jpg</t>
  </si>
  <si>
    <t>https://sun9-68.userapi.com/c858128/v858128028/44627/tbKq9jUjCzo.jpg</t>
  </si>
  <si>
    <t>https://sun9-32.userapi.com/c855120/v855120095/b5b72/bo0Nx9F-gOg.jpg</t>
  </si>
  <si>
    <t>https://vk.com/id16275540</t>
  </si>
  <si>
    <t>https://sun9-68.userapi.com/c858224/v858224992/99ee6/66BT47Zdjz4.jpg</t>
  </si>
  <si>
    <t>https://sun9-42.userapi.com/c844321/v844321428/d7b46/dOk_gnbFlgA.jpg</t>
  </si>
  <si>
    <t>https://sun9-23.userapi.com/c629314/v629314540/3ea75/nNEZXXXRM5U.jpg</t>
  </si>
  <si>
    <t>https://sun1-96.userapi.com/z2S7rWSqpz0iz-V3KhR-3G3QQcyfr42Yz5ZhTA/7hRvKVrpaHw.jpg</t>
  </si>
  <si>
    <t>https://sun1-24.userapi.com/fyqPy4xqt3HQX2CZ5B7HZYPWEX73_JqUbF-F5Q/liFsl1cPLPQ.jpg</t>
  </si>
  <si>
    <t>https://vk.com/id15877791</t>
  </si>
  <si>
    <t>https://sun9-71.userapi.com/c855336/v855336827/1f4337/xJZ8Q0-wJJ0.jpg</t>
  </si>
  <si>
    <t>https://sun1-94.userapi.com/F2-au7XCuoje-GNaRKVki_1tM8EO_xxiAENOwQ/PunGHQsC8kI.jpg</t>
  </si>
  <si>
    <t>https://sun9-46.userapi.com/c846217/v846217712/d9874/8tatirHyKz4.jpg</t>
  </si>
  <si>
    <t>https://sun9-52.userapi.com/c837426/v837426602/55bf0/V4ctJN3d0l4.jpg</t>
  </si>
  <si>
    <t>https://sun9-70.userapi.com/c836229/v836229791/3f7e8/M1Dlq42PyTI.jpg</t>
  </si>
  <si>
    <t>https://vk.com/mariselichka</t>
  </si>
  <si>
    <t>https://sun9-23.userapi.com/c857320/v857320487/171ee5/aPjWQ0VnSgA.jpg</t>
  </si>
  <si>
    <t>https://sun9-34.userapi.com/c852124/v852124555/dd403/g5qmQHe_-c0.jpg</t>
  </si>
  <si>
    <t>https://sun9-8.userapi.com/c850220/v850220473/32a4b/oAYKYQDeXWA.jpg</t>
  </si>
  <si>
    <t>https://sun9-40.userapi.com/c624723/v624723524/43d57/7S5yE7AwNq4.jpg</t>
  </si>
  <si>
    <t>https://sun9-3.userapi.com/c630428/v630428524/2e12/j9gYqmvb71s.jpg</t>
  </si>
  <si>
    <t>https://vk.com/id16262227</t>
  </si>
  <si>
    <t>https://sun9-62.userapi.com/c837429/v837429440/7513d/JUgFdlLncww.jpg</t>
  </si>
  <si>
    <t>https://sun9-4.userapi.com/c5167/u16262227/-6/z_d8cc6b39.jpg</t>
  </si>
  <si>
    <t>https://sun9-4.userapi.com/c303614/u16262227/-6/z_fc659b67.jpg</t>
  </si>
  <si>
    <t>https://vk.com/enihcka</t>
  </si>
  <si>
    <t>https://sun9-41.userapi.com/c857432/v857432284/1bfac2/X8zZV7ir-ks.jpg</t>
  </si>
  <si>
    <t>https://sun9-9.userapi.com/c856136/v856136206/1a5116/o5QiUcjuZl4.jpg</t>
  </si>
  <si>
    <t>https://sun9-35.userapi.com/c857528/v857528284/1ce38e/ogq0nU_EKLU.jpg</t>
  </si>
  <si>
    <t>https://sun9-27.userapi.com/c846219/v846219890/4525e/kAUMhkh70Ug.jpg</t>
  </si>
  <si>
    <t>https://sun9-51.userapi.com/c637129/v637129010/39ff8/VHm6Zl9ZxfI.jpg</t>
  </si>
  <si>
    <t>https://vk.com/id20249408</t>
  </si>
  <si>
    <t>https://sun9-49.userapi.com/c840330/v840330822/4f221/gyV6c3DRQIs.jpg</t>
  </si>
  <si>
    <t>https://sun6-14.userapi.com/a1X74p8G-APsRid_p1iYFPIRMGaLK2JuhAXOzA/TU7ffdyo4Eg.jpg</t>
  </si>
  <si>
    <t>https://sun9-11.userapi.com/c841227/v841227286/4100a/ytpcaKGwnNM.jpg</t>
  </si>
  <si>
    <t>https://sun9-37.userapi.com/c639229/v639229286/6e4e7/3I4NIEzhtnc.jpg</t>
  </si>
  <si>
    <t>https://sun9-20.userapi.com/c840622/v840622545/19582/WUAcSEzWQGg.jpg</t>
  </si>
  <si>
    <t>https://sun9-48.userapi.com/c636416/v636416408/651f1/z_M1IYKRkzk.jpg</t>
  </si>
  <si>
    <t>https://vk.com/id20782273</t>
  </si>
  <si>
    <t>https://sun6-13.userapi.com/9SbHvRk1DEyNn56VGp9Z7bf3IgGv8fYU_7QmvA/F-bjUX8kI3U.jpg</t>
  </si>
  <si>
    <t>https://sun9-59.userapi.com/c845220/v845220147/a7bc2/MMFwg8sp-cE.jpg</t>
  </si>
  <si>
    <t>https://sun9-71.userapi.com/c840428/v840428796/8d97a/KRfNnDlE6AI.jpg</t>
  </si>
  <si>
    <t>https://sun9-39.userapi.com/c840629/v840629953/175ee/-fiqy7bj0-U.jpg</t>
  </si>
  <si>
    <t>https://sun6-13.userapi.com/xg4iqWQEqDzWUvPNSO6ESwTaeM2hshsUZizSug/XzxB0K6K3IM.jpg</t>
  </si>
  <si>
    <t>https://vk.com/lukinasv</t>
  </si>
  <si>
    <t>https://sun9-65.userapi.com/c854520/v854520844/7c59b/1WeIef6Xj0U.jpg</t>
  </si>
  <si>
    <t>https://sun9-63.userapi.com/c844417/v844417569/cbb11/7pOdDJX0uT4.jpg</t>
  </si>
  <si>
    <t>https://sun9-66.userapi.com/c840438/v840438990/14aeb/p6jiOCGN7y4.jpg</t>
  </si>
  <si>
    <t>https://sun9-64.userapi.com/c639424/v639424319/cdc1/b_OXsMicdNQ.jpg</t>
  </si>
  <si>
    <t>https://sun9-25.userapi.com/c845123/v845123516/61b7b/MmqezZYL9l4.jpg</t>
  </si>
  <si>
    <t>https://vk.com/id21625961</t>
  </si>
  <si>
    <t>https://sun9-42.userapi.com/c853516/v853516959/1ce80f/VC09N2fw51g.jpg</t>
  </si>
  <si>
    <t>https://sun9-26.userapi.com/c857236/v857236959/b0d66/UahuFZaBDws.jpg</t>
  </si>
  <si>
    <t>https://sun9-30.userapi.com/c855436/v855436568/14f58f/XnS8LLkQJwI.jpg</t>
  </si>
  <si>
    <t>https://sun9-38.userapi.com/c852136/v852136586/fcf4/_bPFAzplKwk.jpg</t>
  </si>
  <si>
    <t>https://sun9-55.userapi.com/c840432/v840432001/46f34/qaIcFCt1z1Q.jpg</t>
  </si>
  <si>
    <t>https://vk.com/id21770631</t>
  </si>
  <si>
    <t>https://sun9-34.userapi.com/c845124/v845124002/d7614/iIVxQ-2QADs.jpg</t>
  </si>
  <si>
    <t>https://sun9-4.userapi.com/c848624/v848624252/3ade4/WgJ_1GWtXCQ.jpg</t>
  </si>
  <si>
    <t>https://sun9-65.userapi.com/c639423/v639423378/48a86/4eN8YdLY_4M.jpg</t>
  </si>
  <si>
    <t>https://vk.com/kriston4ik</t>
  </si>
  <si>
    <t>https://sun9-57.userapi.com/c855228/v855228937/151ed3/Gq54CWOirLs.jpg</t>
  </si>
  <si>
    <t>https://sun9-51.userapi.com/c626328/v626328550/45bac/cb_8uTuBzAQ.jpg</t>
  </si>
  <si>
    <t>https://sun9-32.userapi.com/c836520/v836520550/ac19/ulQ9U1FNwkc.jpg</t>
  </si>
  <si>
    <t>https://sun9-4.userapi.com/c638224/v638224550/212e/gSyyI7mIvww.jpg</t>
  </si>
  <si>
    <t>https://sun9-71.userapi.com/c630831/v630831550/43efa/4NHfBzJPiQE.jpg</t>
  </si>
  <si>
    <t>https://sun9-67.userapi.com/c626420/v626420550/14cf4/-bL_tVY6ATg.jpg</t>
  </si>
  <si>
    <t>https://sun9-48.userapi.com/c633321/v633321550/399de/oudj5hOgcF8.jpg</t>
  </si>
  <si>
    <t>https://sun9-38.userapi.com/c631329/v631329550/1b1a8/SoJO0M_Ghxw.jpg</t>
  </si>
  <si>
    <t>https://sun9-17.userapi.com/c629418/v629418550/37369/G-fuhwVnQzk.jpg</t>
  </si>
  <si>
    <t>https://sun9-7.userapi.com/c629403/v629403550/2113f/7MKWmI3mXcg.jpg</t>
  </si>
  <si>
    <t>https://vk.com/id24688431</t>
  </si>
  <si>
    <t>https://sun9-70.userapi.com/c850120/v850120293/304fa/tEO5UU_ojBQ.jpg</t>
  </si>
  <si>
    <t>https://sun9-50.userapi.com/c841327/v841327007/1bc26/3lj0EgWRn58.jpg</t>
  </si>
  <si>
    <t>https://sun9-51.userapi.com/c626618/v626618431/7d084/5ZyrEUzJ8gc.jpg</t>
  </si>
  <si>
    <t>https://sun9-46.userapi.com/c636324/v636324431/4265c/yqsw4B5p8eM.jpg</t>
  </si>
  <si>
    <t>https://sun9-64.userapi.com/c638219/v638219431/1d7e3/PC9V0619zyk.jpg</t>
  </si>
  <si>
    <t>https://vk.com/o.ozhiganova</t>
  </si>
  <si>
    <t>https://sun9-62.userapi.com/c830208/v830208130/10b3ab/wA1gOvaogmg.jpg</t>
  </si>
  <si>
    <t>https://sun9-31.userapi.com/c631517/v631517683/1c244/bTo9Wg6AYT8.jpg</t>
  </si>
  <si>
    <t>https://sun9-38.userapi.com/c624122/v624122683/11500/S1IOGhzT2KU.jpg</t>
  </si>
  <si>
    <t>https://sun9-52.userapi.com/c625530/v625530683/b86b/Perxtx4jb6Q.jpg</t>
  </si>
  <si>
    <t>https://sun9-66.userapi.com/c625530/v625530683/b8ce/GFapibvRwgM.jpg</t>
  </si>
  <si>
    <t>https://sun6-13.userapi.com/cGzU3_FP31CrcXNKhZQ1vyqO0NXrPmyeOz6Rqw/fkYCTRp2HjM.jpg</t>
  </si>
  <si>
    <t>https://sun9-48.userapi.com/c622426/v622426683/2ada7/KNeqZmTSLYk.jpg</t>
  </si>
  <si>
    <t>https://sun6-13.userapi.com/4uLN1v9Ykk2LB0LEKLmRoLerdjMCMwtBMAh7Bw/O1GGJj_WK9A.jpg</t>
  </si>
  <si>
    <t>https://vk.com/id27707090</t>
  </si>
  <si>
    <t>https://sun9-26.userapi.com/c850728/v850728483/12ba18/1893snY7UmI.jpg</t>
  </si>
  <si>
    <t>https://sun9-67.userapi.com/c849320/v849320179/a036f/v0REe7eEiys.jpg</t>
  </si>
  <si>
    <t>https://sun9-71.userapi.com/c830409/v830409646/70554/HSbaUB9aRD0.jpg</t>
  </si>
  <si>
    <t>https://sun9-39.userapi.com/c840233/v840233943/3ac35/KPJt9zhHBUc.jpg</t>
  </si>
  <si>
    <t>https://vk.com/pantera032</t>
  </si>
  <si>
    <t>https://sun6-14.userapi.com/-GVj2Mjz9H8TaVrV4fYG2vdYbZoLSCk1_o8fEg/0ljO_R9nWLw.jpg</t>
  </si>
  <si>
    <t>https://sun6-13.userapi.com/XMkBfp5dADHwuPoI7tFflzM3JCjipcVIzBFMNQ/CKviubp2dk8.jpg</t>
  </si>
  <si>
    <t>https://sun9-44.userapi.com/c854016/v854016827/297a8/1Lx5EoJDdC8.jpg</t>
  </si>
  <si>
    <t>https://sun9-68.userapi.com/c855332/v855332042/27377/8eOIyoZzQ7c.jpg</t>
  </si>
  <si>
    <t>https://sun9-26.userapi.com/c850128/v850128957/d4e97/1xWe8Q-oIF0.jpg</t>
  </si>
  <si>
    <t>https://sun9-53.userapi.com/c848528/v848528373/12c966/1a1-EVTfMG8.jpg</t>
  </si>
  <si>
    <t>https://sun9-32.userapi.com/c841339/v841339964/7857f/uQsiqg9iHyk.jpg</t>
  </si>
  <si>
    <t>https://vk.com/t.marinka</t>
  </si>
  <si>
    <t>https://sun9-41.userapi.com/c850728/v850728735/2154d/Hau9TK7IEBQ.jpg</t>
  </si>
  <si>
    <t>https://sun9-65.userapi.com/c836130/v836130217/3e6b7/P9PjO7giKpg.jpg</t>
  </si>
  <si>
    <t>https://sun9-19.userapi.com/c637319/v637319217/132f7/IPKZxv2x4jI.jpg</t>
  </si>
  <si>
    <t>https://sun9-48.userapi.com/c626325/v626325217/5156/8NPikd86aqE.jpg</t>
  </si>
  <si>
    <t>https://sun9-34.userapi.com/c630224/v630224217/1c0de/uVRKNLuwCJk.jpg</t>
  </si>
  <si>
    <t>https://sun9-8.userapi.com/c854324/v854324598/1b6b7d/c_v3KVZfbV8.jpg</t>
  </si>
  <si>
    <t>https://sun9-56.userapi.com/c840224/v840224255/6d3ae/PaCNYfJCXCo.jpg</t>
  </si>
  <si>
    <t>https://sun9-72.userapi.com/c637418/v637418217/51b45/02BPY0e4ntg.jpg</t>
  </si>
  <si>
    <t>https://sun9-43.userapi.com/c837230/v837230217/34901/y9rvVc_pJ1s.jpg</t>
  </si>
  <si>
    <t>https://vk.com/id29209545</t>
  </si>
  <si>
    <t>https://sun9-56.userapi.com/c854416/v854416455/5d63a/pJ8wcsmgDjg.jpg</t>
  </si>
  <si>
    <t>https://sun9-63.userapi.com/c851036/v851036058/12df92/0s-Jb23QhQc.jpg</t>
  </si>
  <si>
    <t>https://sun9-20.userapi.com/c845521/v845521250/1eabd9/pT86u-ly1nU.jpg</t>
  </si>
  <si>
    <t>https://sun9-33.userapi.com/c854028/v854028454/5384/ghI5R0MMNIY.jpg</t>
  </si>
  <si>
    <t>https://sun9-54.userapi.com/c845120/v845120060/10416d/TVMm4o6tJ2Q.jpg</t>
  </si>
  <si>
    <t>https://sun9-20.userapi.com/c847124/v847124451/da078/oRg_3qkg1uM.jpg</t>
  </si>
  <si>
    <t>https://sun9-33.userapi.com/c847220/v847220211/65e4/EX3DwtnLF8M.jpg</t>
  </si>
  <si>
    <t>https://sun9-67.userapi.com/c840722/v840722738/50a53/TrbJVdvS9KY.jpg</t>
  </si>
  <si>
    <t>https://vk.com/angelsuzdal</t>
  </si>
  <si>
    <t>https://sun9-25.userapi.com/c850416/v850416462/d6d16/2wwvtEZnnxA.jpg</t>
  </si>
  <si>
    <t>https://sun9-44.userapi.com/c845120/v845120208/fdb20/2tUFe-sbVv8.jpg</t>
  </si>
  <si>
    <t>https://sun9-40.userapi.com/c830109/v830109721/149dd0/4-jEVlHSJHs.jpg</t>
  </si>
  <si>
    <t>https://sun9-67.userapi.com/c845322/v845322703/99f24/iHMbXonmscg.jpg</t>
  </si>
  <si>
    <t>https://sun9-20.userapi.com/c834301/v834301730/182f9f/57mHCYj8tiQ.jpg</t>
  </si>
  <si>
    <t>https://sun9-31.userapi.com/c844418/v844418934/6eef/bhPGILN54WA.jpg</t>
  </si>
  <si>
    <t>https://sun9-49.userapi.com/c625525/v625525946/110e9/fIhcT0p_8PM.jpg</t>
  </si>
  <si>
    <t>https://vk.com/marisweety</t>
  </si>
  <si>
    <t>https://sun9-25.userapi.com/c851420/v851420116/1cff37/fpa36COpPm0.jpg</t>
  </si>
  <si>
    <t>https://sun9-72.userapi.com/c846123/v846123514/164aed/9Uhmma0HLLg.jpg</t>
  </si>
  <si>
    <t>https://sun9-30.userapi.com/c844321/v844321235/4f383/EPgoB_YdCTk.jpg</t>
  </si>
  <si>
    <t>https://sun9-37.userapi.com/c845220/v845220380/12f387/VbUFiZgAnd8.jpg</t>
  </si>
  <si>
    <t>https://vk.com/id34644128</t>
  </si>
  <si>
    <t>https://sun6-13.userapi.com/eMbGUEdnaGLCkJ98v3CdgbIIGypKxAZ4JTYdHg/0oIGnyrA8Tk.jpg</t>
  </si>
  <si>
    <t>https://sun6-14.userapi.com/O06mPr9x1CJlra3Gt4QvydWi4nBF9YSrGJyFJQ/JYJUC30EcR8.jpg</t>
  </si>
  <si>
    <t>https://sun6-16.userapi.com/DQoM74VMTxFL22kZOoCZj6H56CNdcNlxgquT5w/OepB-5GF06w.jpg</t>
  </si>
  <si>
    <t>https://sun9-36.userapi.com/c854016/v854016315/ba94b/68IFbFvsDfE.jpg</t>
  </si>
  <si>
    <t>https://sun9-6.userapi.com/c857624/v857624722/3ed73/GaZU0VFpQdk.jpg</t>
  </si>
  <si>
    <t>https://sun9-51.userapi.com/c854020/v854020041/a08b8/ZjjNShiTxDs.jpg</t>
  </si>
  <si>
    <t>https://sun9-31.userapi.com/c849328/v849328208/1ca3cc/-dBbfUQssKI.jpg</t>
  </si>
  <si>
    <t>https://sun9-66.userapi.com/c851328/v851328022/a49b7/EZUtMTxei_c.jpg</t>
  </si>
  <si>
    <t>https://vk.com/lena343</t>
  </si>
  <si>
    <t>https://sun6-19.userapi.com/1u_48j-PiMPij1lnwXo3UVwngSnC8nd7s9hxww/Csh6PQ1Vonw.jpg</t>
  </si>
  <si>
    <t>https://sun6-16.userapi.com/pV6tUimG51PaGzHV9-ABLKc3oYT7whI61zEZvg/KyU8u1h847I.jpg</t>
  </si>
  <si>
    <t>https://sun9-60.userapi.com/c853516/v853516742/fa7b0/XW_jWGedjeo.jpg</t>
  </si>
  <si>
    <t>https://sun9-29.userapi.com/c851028/v851028375/1769e4/FFAAFdd-AFs.jpg</t>
  </si>
  <si>
    <t>https://sun9-41.userapi.com/c849532/v849532185/1b803d/65K44gGxhRQ.jpg</t>
  </si>
  <si>
    <t>https://sun9-62.userapi.com/c846522/v846522519/1fe4b4/sHrurikWtmk.jpg</t>
  </si>
  <si>
    <t>https://sun9-6.userapi.com/c846521/v846521416/1299e1/cu_ATbtQbPI.jpg</t>
  </si>
  <si>
    <t>https://sun9-54.userapi.com/c638628/v638628072/4ff11/CNuFFqxbPFs.jpg</t>
  </si>
  <si>
    <t>https://sun9-20.userapi.com/c639616/v639616072/122f3/8Mwd5Y1gI6Q.jpg</t>
  </si>
  <si>
    <t>https://vk.com/tanyatalanova</t>
  </si>
  <si>
    <t>https://sun9-10.userapi.com/c847216/v847216813/136f5b/VhnmEu7zlJE.jpg</t>
  </si>
  <si>
    <t>https://sun9-7.userapi.com/c845124/v845124177/114f40/1uyM3mvXPko.jpg</t>
  </si>
  <si>
    <t>https://sun9-20.userapi.com/c849424/v849424467/38bd3/lzNlqr7H9XM.jpg</t>
  </si>
  <si>
    <t>https://sun9-56.userapi.com/c638522/v638522351/5ae73/3xOn41SBsQI.jpg</t>
  </si>
  <si>
    <t>https://sun9-3.userapi.com/c638720/v638720070/32523/GaShzE7QWqM.jpg</t>
  </si>
  <si>
    <t>https://sun9-57.userapi.com/c623421/v623421070/113a9/46yQVz7HTs0.jpg</t>
  </si>
  <si>
    <t>https://vk.com/id45807519</t>
  </si>
  <si>
    <t>https://sun9-14.userapi.com/c851524/v851524685/3fa24/PwddOp6g4TY.jpg</t>
  </si>
  <si>
    <t>https://sun9-55.userapi.com/c850224/v850224747/25868/Yj8CJQpZmP4.jpg</t>
  </si>
  <si>
    <t>https://sun9-44.userapi.com/c847121/v847121043/5231d/9y8VwLM19jc.jpg</t>
  </si>
  <si>
    <t>https://vk.com/id46545842</t>
  </si>
  <si>
    <t>https://sun9-68.userapi.com/c850216/v850216283/d5ac7/GGLggFw9FBk.jpg</t>
  </si>
  <si>
    <t>https://sun9-63.userapi.com/c851124/v851124750/3bc0b/4EkPfn2eaFI.jpg</t>
  </si>
  <si>
    <t>https://sun9-36.userapi.com/c627122/v627122842/6dbb/kfXbioTA8XA.jpg</t>
  </si>
  <si>
    <t>https://sun9-40.userapi.com/c624221/v624221842/4a95c/wg5xCN0LqOM.jpg</t>
  </si>
  <si>
    <t>https://vk.com/fediunina</t>
  </si>
  <si>
    <t>https://sun9-48.userapi.com/c849120/v849120108/105fb3/7Lr6us0WqXs.jpg</t>
  </si>
  <si>
    <t>https://sun9-31.userapi.com/c627320/v627320273/3ea06/G5_dvbBPa1g.jpg</t>
  </si>
  <si>
    <t>https://sun6-19.userapi.com/z5Pk3yb6z6-fwzkCzysFz-_lS_oBcEJkum0vFA/tbT26ld5wZs.jpg</t>
  </si>
  <si>
    <t>https://sun6-19.userapi.com/slYvxUHKTY7felxIvncEIk6NX-a4Q_ePRuoLyQ/06RVI5fwBT4.jpg</t>
  </si>
  <si>
    <t>https://sun6-19.userapi.com/kAYxtGJ4kMf5DgHRLxIyzOtgHeHFiCtJeg8SYw/aydyOl0VUn4.jpg</t>
  </si>
  <si>
    <t>https://sun6-19.userapi.com/kTvq19P-A5BNXI0W30kE3EZHW7PeSNF6K0AAow/2FgX948HAuI.jpg</t>
  </si>
  <si>
    <t>https://sun9-21.userapi.com/c5799/v5799273/2d3/aIcejmIFMNs.jpg</t>
  </si>
  <si>
    <t>https://vk.com/pleshkovanat</t>
  </si>
  <si>
    <t>https://sun9-29.userapi.com/c853528/v853528124/1d6581/36W879yO5jY.jpg</t>
  </si>
  <si>
    <t>https://sun9-47.userapi.com/c850724/v850724482/1da246/gSdk6F9qCNI.jpg</t>
  </si>
  <si>
    <t>https://sun9-52.userapi.com/c849220/v849220440/f7238/oDBP5PLNLlA.jpg</t>
  </si>
  <si>
    <t>https://sun9-53.userapi.com/c849032/v849032008/87ca6/OExyjwGfaAM.jpg</t>
  </si>
  <si>
    <t>https://sun9-46.userapi.com/c624520/v624520484/1b246/0xXIqpw395g.jpg</t>
  </si>
  <si>
    <t>https://vk.com/id11250435</t>
  </si>
  <si>
    <t>https://sun9-52.userapi.com/c857216/v857216291/da90e/ElBbpookqm4.jpg</t>
  </si>
  <si>
    <t>https://sun9-45.userapi.com/c855720/v855720751/e020d/Is5mLvbzXbM.jpg</t>
  </si>
  <si>
    <t>https://sun9-6.userapi.com/c849332/v849332938/4d6b0/KWt69ASR0Wo.jpg</t>
  </si>
  <si>
    <t>https://sun9-65.userapi.com/c841436/v841436490/574da/CQ0EdZVH6n4.jpg</t>
  </si>
  <si>
    <t>https://sun9-34.userapi.com/c831409/v831409370/30630/n7J9z2u5dgA.jpg</t>
  </si>
  <si>
    <t>https://vk.com/id10944699</t>
  </si>
  <si>
    <t>https://sun9-38.userapi.com/c858524/v858524525/7508d/BnY0Kkytm_0.jpg</t>
  </si>
  <si>
    <t>https://sun9-40.userapi.com/c851436/v851436243/1a234/vSVZCP8HQQU.jpg</t>
  </si>
  <si>
    <t>https://sun1-83.userapi.com/ZX3bNg9UvmtO2MfYnQU_rfq9a2HqnCOJmAGxsg/qNhPPUWmvWo.jpg</t>
  </si>
  <si>
    <t>https://pp.userapi.com/eASDwuVHF2J2ABUiBfMWh54P6qBfLmnMZQ01IA/44cTeToAL0U.jpg</t>
  </si>
  <si>
    <t>https://sun9-22.userapi.com/c844321/v844321787/e30ee/OEnMDieDfjM.jpg</t>
  </si>
  <si>
    <t>https://vk.com/no_leemits</t>
  </si>
  <si>
    <t>https://sun9-8.userapi.com/c851132/v851132520/54b85/mVkXNajVLsc.jpg</t>
  </si>
  <si>
    <t>https://sun9-32.userapi.com/c846416/v846416998/bdc88/YKTKdDeNu7w.jpg</t>
  </si>
  <si>
    <t>https://sun9-10.userapi.com/c626828/v626828066/62a6b/yID9HFYQAV4.jpg</t>
  </si>
  <si>
    <t>https://sun9-43.userapi.com/c625119/v625119066/4ddb6/zrLj9Nhhbjs.jpg</t>
  </si>
  <si>
    <t>https://sun9-61.userapi.com/c625326/v625326066/20f51/PEbqHeANFj4.jpg</t>
  </si>
  <si>
    <t>https://sun9-26.userapi.com/c622824/v622824066/1c976/nMDRw7s5Zx8.jpg</t>
  </si>
  <si>
    <t>https://sun9-33.userapi.com/c621824/v621824066/fbad/rVRO5NmbU4g.jpg</t>
  </si>
  <si>
    <t>https://sun9-43.userapi.com/c621724/v621724066/9e09/g-tiHotCzds.jpg</t>
  </si>
  <si>
    <t>https://sun9-70.userapi.com/c622125/v622125066/10dff/fCRiSrfBdgo.jpg</t>
  </si>
  <si>
    <t>https://sun6-16.userapi.com/UsvbgZBN-ks7KUnmmwQ6USK9JxOeXz-V08o_OA/v0FZT5n4tu0.jpg</t>
  </si>
  <si>
    <t>https://sun6-14.userapi.com/ESQb5OX46nppFvb2k4sZyIHPNPSsfPOi10tLrA/8SuHys29vh8.jpg</t>
  </si>
  <si>
    <t>https://sun6-19.userapi.com/Sde_mslJKqSBWu4uYARXX7a3xgAJbbyXXGaUBA/5sSk_QwXTr8.jpg</t>
  </si>
  <si>
    <t>https://sun6-19.userapi.com/JJYBTSZ3rgpR5G-1y8ZIy2atZtdJjj2y4gojUA/B1xMfANMAtE.jpg</t>
  </si>
  <si>
    <t>https://sun6-16.userapi.com/SZNvQbuQpqTNco0nhFBZgYsV8sMWZyc7SYxLjg/435EfOqpLkU.jpg</t>
  </si>
  <si>
    <t>https://sun6-13.userapi.com/aawGzojM9LIyzh386315d9fAR5yndAoolwmTzg/SYGrV_K3LzY.jpg</t>
  </si>
  <si>
    <t>https://vk.com/belovachristina</t>
  </si>
  <si>
    <t>https://sun9-69.userapi.com/c848736/v848736354/92471/2Wqrf75HLGw.jpg</t>
  </si>
  <si>
    <t>https://sun6-14.userapi.com/FK_NpAqNVnK8SfUel4nSFfFv50pNYpB-5tXA6g/YSfn4t5w0Vc.jpg</t>
  </si>
  <si>
    <t>https://sun6-13.userapi.com/YjyTIbT-JqHiIEuR1oWFaLLu58Zg_4C7PBhmTQ/FYRjfCLfIxA.jpg</t>
  </si>
  <si>
    <t>https://sun9-7.userapi.com/c943/u10766/143012363/w_8a43c41c.jpg</t>
  </si>
  <si>
    <t>https://sun9-7.userapi.com/c10700/u10766/-6/z_b16e693b.jpg</t>
  </si>
  <si>
    <t>https://sun9-7.userapi.com/c943/u10766/135242294/w_86a84865.jpg</t>
  </si>
  <si>
    <t>https://sun9-7.userapi.com/c9601/u10766/116679939/z_5ce9f515.jpg</t>
  </si>
  <si>
    <t>https://sun9-7.userapi.com/c973/u10766/145904740/w_da8ac697.jpg</t>
  </si>
  <si>
    <t>https://sun9-7.userapi.com/c973/u10766/145904740/w_48ff902c.jpg</t>
  </si>
  <si>
    <t>https://sun9-7.userapi.com/c10613/u10766/-6/w_855b77da.jpg</t>
  </si>
  <si>
    <t>https://vk.com/id25166</t>
  </si>
  <si>
    <t>https://sun9-70.userapi.com/c10622/u25166/127227805/w_ed4167e9.jpg</t>
  </si>
  <si>
    <t>https://sun9-70.userapi.com/c10622/u25166/127227805/w_282c1e98.jpg</t>
  </si>
  <si>
    <t>https://sun9-70.userapi.com/c10622/u25166/127227805/w_a5d2bce2.jpg</t>
  </si>
  <si>
    <t>https://sun9-70.userapi.com/c10622/u25166/127227805/w_253f7572.jpg</t>
  </si>
  <si>
    <t>https://sun9-70.userapi.com/c10622/u25166/127227805/w_e8bdf185.jpg</t>
  </si>
  <si>
    <t>https://sun9-70.userapi.com/c10622/u25166/127227805/w_a2fc4e2f.jpg</t>
  </si>
  <si>
    <t>https://sun9-70.userapi.com/c4320/u25166/117217/x_c9c9b264.jpg</t>
  </si>
  <si>
    <t>https://vk.com/oskolskaya_polina</t>
  </si>
  <si>
    <t>https://sun9-36.userapi.com/c855216/v855216479/172d92/OryDiKKNPLU.jpg</t>
  </si>
  <si>
    <t>https://sun9-67.userapi.com/c851424/v851424225/15a125/Gq7t1uHXV2A.jpg</t>
  </si>
  <si>
    <t>https://sun6-16.userapi.com/c850532/v850532665/160243/7W_ac_5gUyI.jpg</t>
  </si>
  <si>
    <r>
      <rPr>
        <color rgb="FF1155CC"/>
        <u/>
      </rPr>
      <t>https://sun9-67.userapi.com/c850036/v850036902/85bb4/KtjxINYZ2-8.jpg</t>
    </r>
    <r>
      <t>g</t>
    </r>
  </si>
  <si>
    <t>https://sun9-5.userapi.com/c824501/v824501049/fbe83/X2OvmmEd5Mc.jpg</t>
  </si>
  <si>
    <t>https://sun9-37.userapi.com/c840438/v840438671/1f631/NkNMf4FX1Dk.jpg</t>
  </si>
  <si>
    <t>https://sun9-66.userapi.com/c840620/v840620975/eb6/heiejzrP9Os.jpg</t>
  </si>
  <si>
    <t>https://sun9-44.userapi.com/c637730/v637730556/37260/h54LCjURsPM.jpg</t>
  </si>
  <si>
    <t>https://sun9-5.userapi.com/c636820/v636820796/478a8/dedc-ocu6ZI.jpg</t>
  </si>
  <si>
    <t>https://sun9-66.userapi.com/c604422/v604422556/450ff/6qZoZduRqLc.jpg</t>
  </si>
  <si>
    <t>https://sun9-6.userapi.com/c636429/v636429556/2f109/3SNXNvfOuK8.jpg</t>
  </si>
  <si>
    <t>https://sun9-60.userapi.com/c630220/v630220556/2e015/mwR6vn6xxJg.jpg</t>
  </si>
  <si>
    <t>https://sun9-65.userapi.com/c622825/v622825556/b3ff/HoLLRfXcsy8.jpg</t>
  </si>
  <si>
    <t>https://sun9-32.userapi.com/c622018/v622018556/4e42/0124qVU53eE.jpg</t>
  </si>
  <si>
    <t>https://sun6-19.userapi.com/X1j7oRR9WIlj0Abl3_ayPWHIZqD53b_Ov4HnSA/pv9EuJ5uZ3s.jpg</t>
  </si>
  <si>
    <t>https://sun6-13.userapi.com/u40jspInfmjRg4ce2eDYdA4NtLyNRX8tsEiILw/F4Fk0bfLlDc.jpg</t>
  </si>
  <si>
    <t>https://vk.com/id3342</t>
  </si>
  <si>
    <t>https://sun9-25.userapi.com/c845018/v845018796/186f61/dSe9vDqdzTQ.jpg</t>
  </si>
  <si>
    <t>https://sun9-10.userapi.com/c849532/v849532768/3639a/b_cOT8AyMyE.jpg</t>
  </si>
  <si>
    <t>https://sun9-22.userapi.com/c630122/v630122342/45f7a/OH8dFShUsQc.jpg</t>
  </si>
  <si>
    <t>https://sun9-36.userapi.com/c303310/v303310342/23fb/4edo7GJ0yjY.jpg</t>
  </si>
  <si>
    <t>https://sun9-58.userapi.com/c303908/u03342/-6/w_45034567.jpg</t>
  </si>
  <si>
    <t>https://sun9-58.userapi.com/c5768/u03342/-6/w_91a5118c.jpg</t>
  </si>
  <si>
    <t>https://sun9-27.userapi.com/c852124/v852124596/1acc86/y7HB8zNmz_Y.jpg</t>
  </si>
  <si>
    <t>https://sun9-36.userapi.com/c852124/v852124596/1acc7c/Ry7MV1-Nzss.jpg</t>
  </si>
  <si>
    <t>https://vk.com/id12920647</t>
  </si>
  <si>
    <t>https://sun9-63.userapi.com/c857236/v857236925/1536ea/ur2ozorhFPw.jpg</t>
  </si>
  <si>
    <t>https://sun1-98.userapi.com/btr_JlVICfEh_NSayn5CnRdKylP-EbhoCwWVEw/DbDW9zf7jCU.jpg</t>
  </si>
  <si>
    <t>https://sun1-47.userapi.com/-FFP4eccZMCWIqlsdiBI5LLXcxtTPuR2iL62sg/11rs5-fJF9Q.jpg</t>
  </si>
  <si>
    <t>https://sun9-40.userapi.com/c854124/v854124728/15a82a/1ZfECVhQH7A.jpg</t>
  </si>
  <si>
    <t>https://sun9-26.userapi.com/c621511/v621511221/76452/paUs8mUlGCg.jpg</t>
  </si>
  <si>
    <t>https://vk.com/id10243709</t>
  </si>
  <si>
    <t>https://sun9-61.userapi.com/c855016/v855016982/16e34d/2gJxKcdPLCI.jpg</t>
  </si>
  <si>
    <t>https://sun9-59.userapi.com/c622623/v622623709/2e4ae/iLbPShkJ5uQ.jpg</t>
  </si>
  <si>
    <t>https://sun1-26.userapi.com/dckKOTN47wSG9Yzlgjo9JLCOiH_9Jd6Ieenf7g/xdv5mEJkxm4.jpg</t>
  </si>
  <si>
    <t>https://sun1-88.userapi.com/-fskKYmUsF2psv8SMbYmCjd0UZStLiZ1z2ALPw/B3uLhsD8Ido.jpg</t>
  </si>
  <si>
    <t>https://sun1-92.userapi.com/t9zRj4EIDTk0-XkHfb-77lB4bLbPhgvOmknShg/Ez2h3gEQHEQ.jpg</t>
  </si>
  <si>
    <t>https://vk.com/mashagorchakova</t>
  </si>
  <si>
    <t>https://sun9-46.userapi.com/c858432/v858432279/1f2635/G6NcT7ZT4EE.jpg</t>
  </si>
  <si>
    <t>https://sun9-30.userapi.com/c855524/v855524733/12a560/bYRz_cCADSc.jpg</t>
  </si>
  <si>
    <t>https://sun9-7.userapi.com/c854524/v854524027/d99a2/S2zW9Z87x6Q.jpg</t>
  </si>
  <si>
    <t>https://sun9-61.userapi.com/c845322/v845322664/d36f1/ExLh4KQBqvY.jpg</t>
  </si>
  <si>
    <t>https://sun9-40.userapi.com/c831108/v831108789/15064/hyC-eTkLX80.jpg</t>
  </si>
  <si>
    <t>https://vk.com/canecorso</t>
  </si>
  <si>
    <t>https://sun9-3.userapi.com/c629218/v629218913/13090/V40zG13s0PA.jpg</t>
  </si>
  <si>
    <t>https://sun9-30.userapi.com/c629217/v629217913/14647/IQMXiFKXjsY.jpg</t>
  </si>
  <si>
    <t>https://sun9-50.userapi.com/c629217/v629217913/1214e/SA_v4Nti4CM.jpg</t>
  </si>
  <si>
    <t>https://sun9-55.userapi.com/c629217/v629217913/1213f/L_wRFt-nSn0.jpg</t>
  </si>
  <si>
    <t>https://sun9-45.userapi.com/c628325/v628325913/98d/JEIbxgjQO04.jpg</t>
  </si>
  <si>
    <t>https://vk.com/mariiabulova</t>
  </si>
  <si>
    <t>https://sun9-42.userapi.com/c858232/v858232738/5983a/b_Z50JiTqKA.jpg</t>
  </si>
  <si>
    <t>https://sun9-7.userapi.com/c855524/v855524322/c42d6/4jLk8aF7QJc.jpg</t>
  </si>
  <si>
    <t>https://sun9-39.userapi.com/c855036/v855036946/977a6/NwVCAdBNqtM.jpg</t>
  </si>
  <si>
    <t>https://sun9-31.userapi.com/c850624/v850624612/128639/fDSH68_epik.jpg</t>
  </si>
  <si>
    <t>https://sun9-41.userapi.com/c850332/v850332183/10a0e7/XdGLV8FRiRE.jpg</t>
  </si>
  <si>
    <t>https://vk.com/ritosik92</t>
  </si>
  <si>
    <t>https://sun9-13.userapi.com/c857424/v857424277/20e8e7/jww3GykycZ0.jpg</t>
  </si>
  <si>
    <t>https://sun9-7.userapi.com/c853624/v853624687/23d450/Op54hCncPnk.jpg</t>
  </si>
  <si>
    <t>https://sun9-30.userapi.com/c856128/v856128121/211d3b/EwyaHdBUQtk.jpg</t>
  </si>
  <si>
    <t>https://sun9-66.userapi.com/c206728/v206728988/a5bfe/MbRgejdPLSY.jpg</t>
  </si>
  <si>
    <t>https://sun9-7.userapi.com/c846123/v846123950/1c69ee/qyrQh2dZzJE.jpg</t>
  </si>
  <si>
    <t>https://vk.com/osvidskaya</t>
  </si>
  <si>
    <t>https://sun9-32.userapi.com/c846419/v846419595/18cf24/v2m_Vp0yRl0.jpg</t>
  </si>
  <si>
    <t>https://sun9-43.userapi.com/c849028/v849028304/f8966/VWCol9XvEzE.jpg</t>
  </si>
  <si>
    <t>https://sun9-13.userapi.com/c836237/v836237371/1a7ca/-MZCE2RZIgQ.jpg</t>
  </si>
  <si>
    <t>https://sun9-47.userapi.com/c625318/v625318371/45a0b/YN8BlgVmLR0.jpg</t>
  </si>
  <si>
    <t>https://sun9-61.userapi.com/c624418/v624418371/35212/jvhg-HPxT8s.jpg</t>
  </si>
  <si>
    <t>https://vk.com/rubliha_antuanetta</t>
  </si>
  <si>
    <t>https://sun9-22.userapi.com/c846121/v846121281/11c68a/-C03fCFQRLQ.jpg</t>
  </si>
  <si>
    <t>https://sun9-28.userapi.com/c630431/v630431409/1c197/OzA0tg5D0LA.jpg</t>
  </si>
  <si>
    <t>https://sun9-16.userapi.com/c628323/v628323300/222c3/MgFKqmt4apI.jpg</t>
  </si>
  <si>
    <t>https://sun9-35.userapi.com/c9614/u2161029/144955144/z_fd259941.jpg</t>
  </si>
  <si>
    <t>https://sun9-13.userapi.com/c9833/u4478409/-3/y_a47ed687.jpg</t>
  </si>
  <si>
    <t>https://vk.com/potrubach_svetlana</t>
  </si>
  <si>
    <t>https://sun1-15.userapi.com/N6tR4KnbqmcZhrkPiXYFjuE9GKyKkEi6XBKwtA/8iPPszE0ock.jpg</t>
  </si>
  <si>
    <t>https://sun9-23.userapi.com/c857524/v857524015/12f2d3/7aOCqWvY2XE.jpg</t>
  </si>
  <si>
    <t>https://sun9-8.userapi.com/c846221/v846221410/1ee453/zlQQZL8ouuI.jpg</t>
  </si>
  <si>
    <t>https://sun9-16.userapi.com/c850224/v850224078/952ff/LXqM0yrr7QM.jpg</t>
  </si>
  <si>
    <t>https://sun9-21.userapi.com/c830709/v830709581/14368/MhGBoPjB7hQ.jpg</t>
  </si>
  <si>
    <t>https://vk.com/aishice</t>
  </si>
  <si>
    <t>https://sun9-44.userapi.com/c625616/v625616300/333c/4NSQnVpTGCg.jpg</t>
  </si>
  <si>
    <t>https://sun9-68.userapi.com/c622118/v622118300/34ff/I2H30C_Ps80.jpg</t>
  </si>
  <si>
    <t>https://sun1-88.userapi.com/NqfOWY1BzfYhx64cbgW1SBfZj5gu0oICrvSn-w/-0pFxjXdXCQ.jpg</t>
  </si>
  <si>
    <t>https://sun1-14.userapi.com/Dz9ude21TMpUXHCRDwW_ZLSOhEZahEjDlhAi7A/ZLEbBWSw4nM.jpg</t>
  </si>
  <si>
    <t>https://sun9-35.userapi.com/c11370/u564300/125042053/z_bc75abe3.jpg</t>
  </si>
  <si>
    <t>https://vk.com/jukemoy</t>
  </si>
  <si>
    <t>https://sun9-16.userapi.com/c855436/v855436440/21a06f/-s4NKB3M858.jpg</t>
  </si>
  <si>
    <t>https://sun9-68.userapi.com/c636225/v636225061/24f93/Bn7I_XIwR9g.jpg</t>
  </si>
  <si>
    <t>https://sun9-8.userapi.com/c857436/v857436812/12d1d7/3GbSQAP8_cM.jpg</t>
  </si>
  <si>
    <t>https://sun9-12.userapi.com/c848520/v848520185/1df14c/KWkFKitBRb8.jpg</t>
  </si>
  <si>
    <t>https://sun9-58.userapi.com/c840434/v840434096/1f083/dcUkkFYIkZc.jpg</t>
  </si>
  <si>
    <t>https://vk.com/anastasiyashpendik</t>
  </si>
  <si>
    <t>https://sun9-58.userapi.com/c853516/v853516053/15525/BklbRZD1v3s.jpg</t>
  </si>
  <si>
    <t>https://sun9-28.userapi.com/c847123/v847123135/189372/46zeIXh4u7U.jpg</t>
  </si>
  <si>
    <t>https://sun9-39.userapi.com/c854528/v854528608/7dc52/izWYsHEjnYs.jpg</t>
  </si>
  <si>
    <t>https://sun9-6.userapi.com/c845019/v845019020/d18f7/9LUXOor9wqw.jpg</t>
  </si>
  <si>
    <t>https://sun9-52.userapi.com/c633327/v633327938/62aa/MmTT9r1KNnc.jpg</t>
  </si>
  <si>
    <t>https://vk.com/mo_mal</t>
  </si>
  <si>
    <t>https://sun9-30.userapi.com/c855436/v855436906/16367c/vwPqF2_h6N0.jpg</t>
  </si>
  <si>
    <t>https://sun9-71.userapi.com/c849528/v849528407/155a24/0fjGnknYFuA.jpg</t>
  </si>
  <si>
    <t>https://sun9-57.userapi.com/c845221/v845221065/17b3d5/Ic-BhizJ0zo.jpg</t>
  </si>
  <si>
    <t>https://sun9-66.userapi.com/c846123/v846123309/16af35/YadVTyfqmaM.jpg</t>
  </si>
  <si>
    <t>https://sun9-51.userapi.com/c850428/v850428694/3aa9/--Qmj_b31OQ.jpg</t>
  </si>
  <si>
    <t>https://vk.com/lvzimushka88</t>
  </si>
  <si>
    <t>https://sun9-43.userapi.com/c855220/v855220320/989e/Lt-KEcUMfho.jpg</t>
  </si>
  <si>
    <t>https://sun1-25.userapi.com/eicNoe5vBcbalO30xg2qIYpqnh8Alc2lHM-9HA/GULYi4vHpZ4.jpg</t>
  </si>
  <si>
    <t>https://sun9-27.userapi.com/c858424/v858424310/118a5c/OSBNE6-bZHs.jpg</t>
  </si>
  <si>
    <t>https://sun9-58.userapi.com/c850720/v850720502/6d67f/1xWoqMvLqgE.jpg</t>
  </si>
  <si>
    <t>https://sun9-27.userapi.com/c840624/v840624974/87fe6/dhwEnuxpBVk.jpg</t>
  </si>
  <si>
    <t>https://vk.com/anna_kozinskaia</t>
  </si>
  <si>
    <t>https://sun9-48.userapi.com/c853428/v853428185/c848b/cRUP-sMaY1U.jpg</t>
  </si>
  <si>
    <t>https://sun9-70.userapi.com/c629123/v629123154/3f317/_HRth5BQfjU.jpg</t>
  </si>
  <si>
    <t>https://sun1-20.userapi.com/hAqtCgLtSoa8XmFaDuhi-x5wzpk83EDKigguGQ/zwshu2ZQNsQ.jpg</t>
  </si>
  <si>
    <t>https://sun1-26.userapi.com/T_S4y5lPV98oajzBZK_bc85hNiTG4hY8LhDy1A/svlb8TPSkxk.jpg</t>
  </si>
  <si>
    <t>https://sun9-23.userapi.com/c631130/v631130154/146c/SFeQ41Yr4z8.jpg</t>
  </si>
  <si>
    <t>https://vk.com/elena_aki</t>
  </si>
  <si>
    <t>https://sun9-63.userapi.com/c831308/v831308527/185798/e_hbkonGk78.jpg</t>
  </si>
  <si>
    <t>https://sun9-27.userapi.com/c852028/v852028565/146036/8ED6jVKYzNA.jpg</t>
  </si>
  <si>
    <t>https://sun9-69.userapi.com/c639418/v639418242/3d2f2/w7wCS1qDXno.jpg</t>
  </si>
  <si>
    <t>https://sun9-44.userapi.com/c638723/v638723790/6d10c/-pitrAgZq6g.jpg</t>
  </si>
  <si>
    <t>https://sun9-26.userapi.com/c837127/v837127271/4b779/qSpxyS1Dzqg.jpg</t>
  </si>
  <si>
    <t>https://sun9-12.userapi.com/c626727/v626727269/2f926/0YOZ_m4-Kj0.jpg</t>
  </si>
  <si>
    <t>https://sun9-43.userapi.com/c637120/v637120832/49ea2/2YcYRkavv3E.jpg</t>
  </si>
  <si>
    <t>https://sun9-9.userapi.com/c636919/v636919014/16c4/DIh1-0xREO0.jpg</t>
  </si>
  <si>
    <t>https://sun9-42.userapi.com/c627926/v627926269/eb8d/WEayQLlnvhk.jpg</t>
  </si>
  <si>
    <t>https://vk.com/spartakov</t>
  </si>
  <si>
    <t>https://sun9-10.userapi.com/c831408/v831408608/88e5b/GJ3iQHDSCuk.jpg</t>
  </si>
  <si>
    <t>https://sun9-53.userapi.com/c857028/v857028856/61858/dfwUDxh1hzI.jpg</t>
  </si>
  <si>
    <t>https://sun9-18.userapi.com/c630326/v630326832/2b3c8/5_-O537szno.jpg</t>
  </si>
  <si>
    <t>https://sun9-44.userapi.com/c844216/v844216789/1a9a04/oVoDP5-xIHk.jpg</t>
  </si>
  <si>
    <t>https://sun9-25.userapi.com/c845220/v845220703/c5a9c/MPPuhV2S1b4.jpg</t>
  </si>
  <si>
    <t>https://sun9-57.userapi.com/c844724/v844724599/118043/13ml_D160vs.jpg</t>
  </si>
  <si>
    <t>https://sun9-45.userapi.com/c841136/v841136540/2558f/voPirVJDiQ4.jpg</t>
  </si>
  <si>
    <t>https://sun9-23.userapi.com/c837538/v837538832/394d9/k_DUwXxU-FM.jpg</t>
  </si>
  <si>
    <t>https://sun9-44.userapi.com/c836120/v836120832/34d58/tJpfwy0UsbY.jpg</t>
  </si>
  <si>
    <t>https://sun9-49.userapi.com/c628818/v628818832/47153/lMlN9fbGsWI.jpg</t>
  </si>
  <si>
    <t>https://sun9-64.userapi.com/c630321/v630321832/1b3da/8B2nFXK6BEk.jpg</t>
  </si>
  <si>
    <t>https://sun9-14.userapi.com/c637629/v637629814/1a67d/xhWnrh4fqio.jpg</t>
  </si>
  <si>
    <t>https://sun9-63.userapi.com/c629329/v629329814/7632b/vBO4Tccx8CI.jpg</t>
  </si>
  <si>
    <t>https://sun9-70.userapi.com/c628525/v628525814/4d917/kkmpm3Ao0Lw.jpg</t>
  </si>
  <si>
    <t>https://vk.com/marimamk</t>
  </si>
  <si>
    <t>https://sun9-46.userapi.com/c857236/v857236002/3a5a3/PxE_B8XqB-A.jpg</t>
  </si>
  <si>
    <t>https://sun9-72.userapi.com/c845120/v845120686/132262/75aeFlr_8KE.jpg</t>
  </si>
  <si>
    <t>https://sun9-7.userapi.com/c824701/v824701489/1898ec/bxISkwtVmeg.jpg</t>
  </si>
  <si>
    <t>https://sun9-48.userapi.com/c637520/v637520114/613e2/C3B9s_HPPOA.jpg</t>
  </si>
  <si>
    <t>https://sun1-90.userapi.com/GFnG4U__1ZHVpLIuFUl-NqagKNrancjxji_sSA/FVgDjTiK2Ao.jpg</t>
  </si>
  <si>
    <t>https://vk.com/alexandra_cox</t>
  </si>
  <si>
    <t>https://sun9-36.userapi.com/c857232/v857232585/25f8f/fmEpwUu8IUA.jpg</t>
  </si>
  <si>
    <t>https://sun9-38.userapi.com/c857028/v857028585/26e53/v82TwD3R2e8.jpg</t>
  </si>
  <si>
    <t>https://sun9-65.userapi.com/c639119/v639119987/28020/flCtsxjaUlE.jpg</t>
  </si>
  <si>
    <t>https://sun9-51.userapi.com/c636119/v636119987/23b14/VN28BpaTkmk.jpg</t>
  </si>
  <si>
    <t>https://sun9-19.userapi.com/c604328/v604328987/1017d/RHgPel3jXBY.jpg</t>
  </si>
  <si>
    <t>https://vk.com/idviktoria_z</t>
  </si>
  <si>
    <t>https://sun9-21.userapi.com/c852016/v852016601/1f1d5b/h20_yWt7HXY.jpg</t>
  </si>
  <si>
    <t>https://sun9-50.userapi.com/c849020/v849020769/1cbd9a/WBQW2iU5sDw.jpg</t>
  </si>
  <si>
    <t>https://sun9-48.userapi.com/c855332/v855332663/3ebbb/vkrKgJ8TrIc.jpg</t>
  </si>
  <si>
    <t>https://sun9-57.userapi.com/c840225/v840225004/7d420/amCIt2KQpcw.jpg</t>
  </si>
  <si>
    <t>https://sun9-14.userapi.com/c627827/v627827690/cb17/zny587lpPSQ.jpg</t>
  </si>
  <si>
    <t>https://vk.com/id55378258</t>
  </si>
  <si>
    <t>https://sun9-14.userapi.com/c857632/v857632060/215d26/IyLrPxnQb2U.jpg</t>
  </si>
  <si>
    <t>https://sun9-67.userapi.com/c858024/v858024213/214d69/BqcK_oAPGTk.jpg</t>
  </si>
  <si>
    <t>https://sun9-60.userapi.com/c855232/v855232213/244258/kbqZQyjjTIg.jpg</t>
  </si>
  <si>
    <t>https://sun9-10.userapi.com/c855732/v855732147/240e97/9NoGfCCvhrc.jpg</t>
  </si>
  <si>
    <t>https://sun9-36.userapi.com/c206828/v206828399/147159/BVjKcXLbVVs.jpg</t>
  </si>
  <si>
    <t>https://sun6-19.userapi.com/mIKKDdDCJvOqZJPhhSgsKJf4Svj741yop8VywA/gn_KbFGz2l8.jpg</t>
  </si>
  <si>
    <t>https://sun6-13.userapi.com/0U-MKFbYflCgEwLpIUB0Pti0tdy8T7wkt9kXvQ/LqPw-o3q00w.jpg</t>
  </si>
  <si>
    <t>https://sun6-13.userapi.com/qLd9dFu6ONW2E6MWSkVzqJVEiLIzcpIDvosBIw/qN6xO6Rn2kw.jpg</t>
  </si>
  <si>
    <t>https://sun6-14.userapi.com/dVnfs58CZj3ojCncQVYWSVZjTNpsTcPlEaTMxQ/vJhLcRcV7ug.jpg</t>
  </si>
  <si>
    <t>https://sun9-5.userapi.com/c9613/u00059/154316401/z_19814681.jpg</t>
  </si>
  <si>
    <t>https://sun9-5.userapi.com/c9649/u00059/138679311/w_0dec12f0.jpg</t>
  </si>
  <si>
    <t>https://vk.com/zmiishe</t>
  </si>
  <si>
    <t>https://sun9-71.userapi.com/c855132/v855132241/1892f/q_nSJMrovoo.jpg</t>
  </si>
  <si>
    <t>https://sun9-43.userapi.com/c846417/v846417995/136818/SrHrDJvkFhE.jpg</t>
  </si>
  <si>
    <t>https://sun9-45.userapi.com/c9610/u00056/-6/w_0c3b1a3f.jpg</t>
  </si>
  <si>
    <t>https://sun6-13.userapi.com/9TJE86e7ULzheVAxL9tQBOVFEyApC02yH_WKSg/ehhl7nBOKRw.jpg</t>
  </si>
  <si>
    <t>https://vk.com/li_li_ter</t>
  </si>
  <si>
    <t>https://sun9-23.userapi.com/c622526/v622526591/66fd/IYNZT_ntXO8.jpg</t>
  </si>
  <si>
    <t>https://sun6-14.userapi.com/6DMRBh3YIqlIp8q76iam0v8-jMse_q0dYRUIsg/R1KSRHqlzEI.jpg</t>
  </si>
  <si>
    <t>https://sun6-19.userapi.com/cvWfSuZGSGPwde1Y5t0ZkQKqX-bAPudCaI5nQA/6Rw8eKF-pfU.jpg</t>
  </si>
  <si>
    <t>https://sun6-13.userapi.com/kOIKAAZ9S6WvpR7-spEwVHShBz3RGi5EJ7jfUg/wVXNiauQIps.jpg</t>
  </si>
  <si>
    <t>https://sun9-17.userapi.com/c629209/v629209591/3e514/lS21oTzcges.jpg</t>
  </si>
  <si>
    <t>https://sun9-28.userapi.com/c629418/v629418591/946/QsQDYhD943A.jpg</t>
  </si>
  <si>
    <t>https://vk.com/plankina93</t>
  </si>
  <si>
    <t>https://sun9-35.userapi.com/c855528/v855528095/206311/mJEiBrcVajk.jpg</t>
  </si>
  <si>
    <t>https://sun9-53.userapi.com/c855536/v855536761/13f35/qUAEh29_640.jpg</t>
  </si>
  <si>
    <t>https://sun9-61.userapi.com/c846520/v846520794/1a1c42/We1svLBXpSU.jpg</t>
  </si>
  <si>
    <t>https://sun9-39.userapi.com/c846120/v846120107/13779e/V8s6_jFhT6g.jpg</t>
  </si>
  <si>
    <t>https://sun9-37.userapi.com/c847220/v847220326/1030cf/g9FU7Qost6s.jpg</t>
  </si>
  <si>
    <t>https://vk.com/id42356779</t>
  </si>
  <si>
    <t>https://sun1-14.userapi.com/dP0993V5veSTMKWsZlkRHp57Vj-tB3ZZSYqkxQ/HIz8Q-1Zz_A.jpg</t>
  </si>
  <si>
    <t>https://sun1-20.userapi.com/HRY6A4M6p0bXW0vWBxoSxN0hOXbGkN3Cb0Hy4w/ODsUlSjbf3w.jpg</t>
  </si>
  <si>
    <t>https://sun9-23.userapi.com/c852136/v852136346/18c31a/3uEF9vCocRk.jpg</t>
  </si>
  <si>
    <t>https://sun9-57.userapi.com/c850720/v850720966/170530/XS6mTY9sr00.jpg</t>
  </si>
  <si>
    <t>https://sun9-36.userapi.com/c847020/v847020547/18f409/hJIQhT9I5kM.jpg</t>
  </si>
  <si>
    <t>https://vk.com/id136187</t>
  </si>
  <si>
    <t>https://sun9-44.userapi.com/c624130/v624130187/457ce/2y1usht8lDI.jpg</t>
  </si>
  <si>
    <t>https://sun6-13.userapi.com/2JfL54c56AlsTe6i0MUaH_qJoH3JnF6sdHH7aw/Tzen8JOXqcg.jpg</t>
  </si>
  <si>
    <t>https://sun9-2.userapi.com/c10676/u136187/-6/y_1dc2e238.jpg</t>
  </si>
  <si>
    <t>https://sun9-2.userapi.com/c10210/u136187/146488633/w_5f549791.jpg</t>
  </si>
  <si>
    <t>https://sun9-2.userapi.com/c959/u136187/-6/w_3eb9b1d2.jpg</t>
  </si>
  <si>
    <t>https://sun9-2.userapi.com/c5845/u136187/-6/w_41413a8f.jpg</t>
  </si>
  <si>
    <t>https://vk.com/id64563</t>
  </si>
  <si>
    <t>https://sun6-19.userapi.com/TqVLAjYN_nSW_tUP7cHQ9WxY9koYZ0_JlWE6qQ/sZggHxJYsg4.jpg</t>
  </si>
  <si>
    <t>https://sun6-14.userapi.com/Edz9YJUo5RA8KUHinMKjiKDlTB35oSW3KuJV0w/HXRjPnCs9qE.jpg</t>
  </si>
  <si>
    <t>https://sun9-50.userapi.com/c302507/u64563/-6/w_a05bb0e8.jpg</t>
  </si>
  <si>
    <t>https://sun9-50.userapi.com/c10093/u64563/-6/x_473b372e.jpg</t>
  </si>
  <si>
    <t>https://sun9-50.userapi.com/c5079/u64563/-6/w_18af0f4c.jpg</t>
  </si>
  <si>
    <t>https://vk.com/id110671</t>
  </si>
  <si>
    <t>https://sun9-16.userapi.com/c627918/v627918671/28086/PL3y_-YZSl8.jpg</t>
  </si>
  <si>
    <t>https://sun9-48.userapi.com/c9340/v9340671/fd/daHG8UweVh4.jpg</t>
  </si>
  <si>
    <t>https://sun9-39.userapi.com/c10047/v10047671/137/FkglSNFyN_Q.jpg</t>
  </si>
  <si>
    <t>https://sun9-59.userapi.com/c5918/u110671/-6/w_a82269b2.jpg</t>
  </si>
  <si>
    <t>https://sun9-59.userapi.com/c9719/u110671/-6/w_caf576ae.jpg</t>
  </si>
  <si>
    <t>https://sun9-59.userapi.com/c11176/u110671/-6/z_37a4d535.jpg</t>
  </si>
  <si>
    <t>https://vk.com/id34050747</t>
  </si>
  <si>
    <t>https://sun9-32.userapi.com/c840122/v840122747/4874/pG1X7mX_Yno.jpg</t>
  </si>
  <si>
    <t>https://sun9-62.userapi.com/c604822/v604822747/2c1ef/amyR8xaZxiE.jpg</t>
  </si>
  <si>
    <t>https://sun9-32.userapi.com/c626230/v626230747/f699/qmi1HDrPtiY.jpg</t>
  </si>
  <si>
    <t>https://pp.userapi.com/aAG0HU7-qSatty-24aPxE_F9NZ0Zg_bm3eUVCA/71zH6C9K-bk.jpg</t>
  </si>
  <si>
    <t>https://sun9-48.userapi.com/c844723/v844723242/9bcdc/8avMShXSqmc.jpg</t>
  </si>
  <si>
    <t>https://vk.com/id108881883</t>
  </si>
  <si>
    <t>https://sun9-35.userapi.com/c857724/v857724242/20b6f9/HIpzJnzRg3Q.jpg</t>
  </si>
  <si>
    <t>https://sun9-28.userapi.com/c850232/v850232830/1af8a4/hM7g3VNeljo.jpg</t>
  </si>
  <si>
    <t>https://sun9-50.userapi.com/c852216/v852216573/14ab19/wgnvtgjKiPo.jpg</t>
  </si>
  <si>
    <t>https://sun9-8.userapi.com/c853528/v853528342/6ba2f/hk2tlj6eMt0.jpg</t>
  </si>
  <si>
    <t>https://sun9-8.userapi.com/c852224/v852224082/45fc/XzPR-n6iwcE.jpg</t>
  </si>
  <si>
    <t>https://vk.com/ksenia_vishenka</t>
  </si>
  <si>
    <t>https://sun9-70.userapi.com/cb1gr8OFO14Fsma0QeqG3NaKrgU0gQsk8dGA1Q/bcf9-5JVCTM.jpg</t>
  </si>
  <si>
    <t>https://sun9-14.userapi.com/guSK1fwovo6dcgqRziKBzlOiZGAMtzJm0AiZQw/X1_hVGU4__4.jpg</t>
  </si>
  <si>
    <t>https://sun9-20.userapi.com/c623120/v623120092/18f0/LJn6IRI4goM.jpg</t>
  </si>
  <si>
    <t>https://sun9-70.userapi.com/n8F6YvjGqrdGQB64aBtLwspTRPwKBxp-BTwycQ/nxFEcehPnIA.jpg</t>
  </si>
  <si>
    <t>https://sun9-66.userapi.com/gI60KkoaUVLOIus49hx29cZaY_1jlckFa8qY2A/0T61nG94aQw.jpg</t>
  </si>
  <si>
    <t>https://vk.com/buyanova1992</t>
  </si>
  <si>
    <t>https://sun9-67.userapi.com/c858420/v858420602/cdbd7/GC435lQEX1g.jpg</t>
  </si>
  <si>
    <t>https://sun9-72.userapi.com/c855328/v855328898/13c77c/C11SGevDZbA.jpg</t>
  </si>
  <si>
    <t>https://sun9-71.userapi.com/c857420/v857420898/b80f0/kf87boKKGwg.jpg</t>
  </si>
  <si>
    <t>https://sun9-45.userapi.com/c854020/v854020614/9cc78/1f4eVVvk-Qo.jpg</t>
  </si>
  <si>
    <t>https://sun9-33.userapi.com/c858416/v858416868/1cc56/QMOcyj6tcZM.jpg</t>
  </si>
  <si>
    <t>https://vk.com/id134062125</t>
  </si>
  <si>
    <t>https://sun9-57.userapi.com/7ssxpDapFOE7V-fAW9zvgvyQEePDa0udAqcx-A/LDg-hnykqVM.jpg</t>
  </si>
  <si>
    <t>https://sun9-15.userapi.com/0GncE13lD_sF57w_b2IpBIkH0eHVwXMOq5Rolg/ebV2ltbGgPc.jpg</t>
  </si>
  <si>
    <t>https://sun9-27.userapi.com/ib8tOOA6eZ_BWe8fsx24ctSxtNjJs5X83RS1Jw/ZJfVXR1c6fY.jpg</t>
  </si>
  <si>
    <t>https://sun9-30.userapi.com/nNL2PcxDH33ZdvUO14F6QhmPgQXlKuwVAuHLyQ/N8H5wfaZW8s.jpg</t>
  </si>
  <si>
    <t>https://sun9-30.userapi.com/c855728/v855728672/2078ee/YV82Oec-XJk.jpg</t>
  </si>
  <si>
    <t>https://vk.com/scobelevasveta</t>
  </si>
  <si>
    <t>https://sun9-6.userapi.com/c858036/v858036801/1e7cd0/9ah7fntXDy0.jpg</t>
  </si>
  <si>
    <t>https://sun9-24.userapi.com/c854020/v854020453/12fed7/b2otWgmqR_8.jpg</t>
  </si>
  <si>
    <t>https://sun9-69.userapi.com/c855520/v855520044/1088f1/l3LgWDYq8DU.jpg</t>
  </si>
  <si>
    <t>https://sun9-53.userapi.com/c855220/v855220072/de516/SzpIgpM-Y1I.jpg</t>
  </si>
  <si>
    <t>https://sun9-15.userapi.com/c850120/v850120524/1c4657/AdxHqs2CuDM.jpg</t>
  </si>
  <si>
    <t>https://vk.com/helga_rokanten</t>
  </si>
  <si>
    <t>https://sun9-35.userapi.com/O_mRGqOKCq5vkxQ5zLqywhVaS1-X2y0xyAZQxw/j7uKdFOwYiA.jpg</t>
  </si>
  <si>
    <t>https://sun9-40.userapi.com/c856028/v856028232/1d733c/ZM2CGSFOz2A.jpg</t>
  </si>
  <si>
    <t>https://sun9-52.userapi.com/c856036/v856036126/20f919/9D_KKC2ntp8.jpg</t>
  </si>
  <si>
    <t>https://sun9-42.userapi.com/c840321/v840321326/2adcd/Sq9dXBKsyiA.jpg</t>
  </si>
  <si>
    <t>https://sun9-60.userapi.com/c639826/v639826772/5e2f5/QCGxxQgugrg.jpg</t>
  </si>
  <si>
    <t>https://vk.com/nastich13</t>
  </si>
  <si>
    <t>https://sun9-52.userapi.com/c854528/v854528447/21b1b2/mEU_zO9_8gg.jpg</t>
  </si>
  <si>
    <t>https://sun9-24.userapi.com/c856032/v856032960/13663c/vOzQutTaI64.jpg</t>
  </si>
  <si>
    <t>https://sun9-49.userapi.com/c853428/v853428170/f6076/cGNSUCF7tHQ.jpg</t>
  </si>
  <si>
    <t>https://sun9-16.userapi.com/c854328/v854328987/8ff31/VoQoAxi761w.jpg</t>
  </si>
  <si>
    <t>https://sun9-13.userapi.com/c830400/v830400292/1caa0a/2m_RUMVvm2E.jpg</t>
  </si>
  <si>
    <t>https://vk.com/sladkamalinka</t>
  </si>
  <si>
    <t>https://sun9-59.userapi.com/QgA48DqZhn_85y2KG3ByGI2LbWw6d1UOXScJfg/-qDEKRK0fWU.jpg</t>
  </si>
  <si>
    <t>https://sun9-51.userapi.com/EOMbt3VQRHoTGMapqWmIKKOw1YekeF23QD7jvQ/k-3WFg4l_rs.jpg</t>
  </si>
  <si>
    <t>https://sun9-55.userapi.com/uUmorwaFFEW1zAWLraNS1kiwSAx4MZAN3ICk7w/QepF-Caic6A.jpg</t>
  </si>
  <si>
    <t>https://sun9-26.userapi.com/c0fN80uPOx8HoNXqNRRAjX667SPVoKBACm530A/C5IeefjTr2Q.jpg</t>
  </si>
  <si>
    <t>https://sun9-42.userapi.com/3Y9chby_hEBHGJOgja18nGqTTMAoSQxMnOGt7g/VcqbgTq5I3g.jpg</t>
  </si>
  <si>
    <t>https://vk.com/vesnushkaa</t>
  </si>
  <si>
    <t>https://sun9-30.userapi.com/F3rXaEEV1BAzBnmYeKiUk0AVCzqAu6gaMkoVSg/7HJPkM-idiI.jpg</t>
  </si>
  <si>
    <t>https://sun9-42.userapi.com/c854324/v854324450/1ad999/HBQQkzgVzYU.jpg</t>
  </si>
  <si>
    <t>https://sun9-41.userapi.com/c857016/v857016101/2fd14/aaSLi8W5gIg.jpg</t>
  </si>
  <si>
    <t>https://sun9-71.userapi.com/c857736/v857736813/20ee8/6RipRGoD9Pk.jpg</t>
  </si>
  <si>
    <t>https://sun9-46.userapi.com/c851124/v851124153/104f92/Ua5iGCusChg.jpg</t>
  </si>
  <si>
    <t>https://vk.com/eternal_blisss</t>
  </si>
  <si>
    <t>https://sun9-48.userapi.com/c855020/v855020104/1e8513/dWZb3Qh-fh4.jpg</t>
  </si>
  <si>
    <t>https://sun9-57.userapi.com/c848628/v848628981/4865c/nwPIeqwgi7Q.jpg</t>
  </si>
  <si>
    <t>https://sun9-31.userapi.com/c848628/v848628981/4860d/XOxmYKHwgHg.jpg</t>
  </si>
  <si>
    <t>https://sun9-45.userapi.com/c846018/v846018091/baaa2/MFMWZIURCgE.jpg</t>
  </si>
  <si>
    <t>https://sun9-49.userapi.com/c831309/v831309678/15ec10/-uWnEbdqX3Y.jpg</t>
  </si>
  <si>
    <t>https://vk.com/yulya890</t>
  </si>
  <si>
    <t>https://sun9-67.userapi.com/c850536/v850536263/13f89d/dIaTGuo4Cqo.jpg</t>
  </si>
  <si>
    <t>https://sun9-18.userapi.com/c850720/v850720736/139ba0/a0CASECogq0.jpg</t>
  </si>
  <si>
    <t>https://sun9-70.userapi.com/c850636/v850636697/135da8/Esv-Nq38q7k.jpg</t>
  </si>
  <si>
    <t>https://sun9-70.userapi.com/c850636/v850636697/135d90/z5uMYH9GwBQ.jpg</t>
  </si>
  <si>
    <t>https://sun9-24.userapi.com/c845420/v845420189/119047/2DNZuzlycM4.jpg</t>
  </si>
  <si>
    <t>https://vk.com/varvaramokhova</t>
  </si>
  <si>
    <t>https://sun9-66.userapi.com/c855336/v855336544/1c4ece/yQSEXebEIGw.jpg</t>
  </si>
  <si>
    <t>https://sun9-57.userapi.com/c857436/v857436649/b441b/4Cc5xyNgiDM.jpg</t>
  </si>
  <si>
    <t>https://sun9-46.userapi.com/c855028/v855028361/cb816/ZkMKXiOggP0.jpg</t>
  </si>
  <si>
    <t>https://sun9-43.userapi.com/c855216/v855216192/a2f94/abSFgRWwUZw.jpg</t>
  </si>
  <si>
    <t>https://sun9-4.userapi.com/c844617/v844617216/169dd3/jiaU0AtFRzo.jpg</t>
  </si>
  <si>
    <t>https://vk.com/id42275103</t>
  </si>
  <si>
    <t>https://sun9-3.userapi.com/c857328/v857328143/18c882/74Finl-43o4.jpg</t>
  </si>
  <si>
    <t>https://sun9-19.userapi.com/c855428/v855428433/22ba08/P94xx7VHuaA.jpg</t>
  </si>
  <si>
    <t>https://sun9-58.userapi.com/c857736/v857736752/1cc574/r-YHZdsjdv8.jpg</t>
  </si>
  <si>
    <t>https://sun9-64.userapi.com/c857024/v857024904/bb7dc/LCgVupRTDNg.jpg</t>
  </si>
  <si>
    <t>https://sun9-29.userapi.com/c857016/v857016054/113d07/DS9ZDlX-y1U.jpg</t>
  </si>
  <si>
    <t>https://vk.com/idashatkova</t>
  </si>
  <si>
    <t>https://sun9-6.userapi.com/c855228/v855228292/22bcb4/WrpKtWu30V0.jpg</t>
  </si>
  <si>
    <t>https://sun9-55.userapi.com/c857632/v857632549/1d02da/PKYP1HeWBBU.jpg</t>
  </si>
  <si>
    <t>https://sun9-34.userapi.com/f67ud2kzJXJ3EWbBPdejjrbjlSaQ7cfqsG6sCA/dI0-WAcOUaw.jpg</t>
  </si>
  <si>
    <t>https://sun9-18.userapi.com/c855020/v855020720/1c32a9/kyPlkh9SApo.jpg</t>
  </si>
  <si>
    <t>https://sun9-6.userapi.com/c856020/v856020031/911c0/dKQlpKp2Kxs.jpg</t>
  </si>
  <si>
    <t>https://vk.com/shanna_blue_rose</t>
  </si>
  <si>
    <t>https://sun9-28.userapi.com/c206716/v206716537/9aee0/CPk1PHZspCY.jpg</t>
  </si>
  <si>
    <t>https://sun9-42.userapi.com/c858320/v858320445/16b95e/VRgIlu0q3_c.jpg</t>
  </si>
  <si>
    <t>https://sun9-47.userapi.com/c858120/v858120252/d4122/mGFWfPGtN3Q.jpg</t>
  </si>
  <si>
    <t>https://sun9-61.userapi.com/c851236/v851236507/1ddccb/sTk71wfxg-c.jpg</t>
  </si>
  <si>
    <t>https://sun9-38.userapi.com/c857020/v857020204/d0/EQr7rZcI7lQ.jpg</t>
  </si>
  <si>
    <t>https://vk.com/id10733589</t>
  </si>
  <si>
    <t>https://sun9-65.userapi.com/c849528/v849528710/209a2/1IiWXy9G4MA.jpg</t>
  </si>
  <si>
    <t>https://sun9-11.userapi.com/c834400/v834400922/29240/F5ohNOvbTUw.jpg</t>
  </si>
  <si>
    <t>https://sun9-4.userapi.com/c637226/v637226589/76a2a/28-BE5wPus4.jpg</t>
  </si>
  <si>
    <t>https://sun9-56.userapi.com/c837627/v837627589/2f65d/amcnRtv88AY.jpg</t>
  </si>
  <si>
    <t>https://sun9-62.userapi.com/c836635/v836635589/1fed9/qrDpEjPWA8g.jpg</t>
  </si>
  <si>
    <t>https://vk.com/id213943278</t>
  </si>
  <si>
    <t>https://sun9-12.userapi.com/rQzxGxjz9AqtHWyzI8PQiJwK_rIM26c9PPkIDA/MEbl_MRQWso.jpg</t>
  </si>
  <si>
    <t>https://sun9-32.userapi.com/4GBdadU-O8H1BRgED1sxR5osMCpdB6NfTpAu5g/XI3cmsIHl7w.jpg</t>
  </si>
  <si>
    <t>https://sun9-50.userapi.com/gtOcRJsXMCds8-mklD_DH2DTqt-vfqG0unkvwg/otYfAbNDkK8.jpg</t>
  </si>
  <si>
    <t>https://sun9-65.userapi.com/c855236/v855236942/201fab/x5asmPIZV1U.jpg</t>
  </si>
  <si>
    <t>https://sun9-59.userapi.com/c206824/v206824241/2b717/7SFL65lg9tA.jpg</t>
  </si>
  <si>
    <t>https://vk.com/samaya_schastlivaya17062407</t>
  </si>
  <si>
    <t>https://sun9-27.userapi.com/c857224/v857224874/1cbfd0/LcmtQXva8cY.jpg</t>
  </si>
  <si>
    <t>https://sun9-72.userapi.com/c854420/v854420218/221ffb/2ei7SI-hsQw.jpg</t>
  </si>
  <si>
    <t>https://sun9-65.userapi.com/c857624/v857624662/bdfa0/LGzZzC4IhXc.jpg</t>
  </si>
  <si>
    <t>https://sun9-5.userapi.com/c855332/v855332494/7109d/4FwT3_CbGnY.jpg</t>
  </si>
  <si>
    <t>https://sun9-30.userapi.com/c854228/v854228581/6e136/G5DSB7GG32c.jpg</t>
  </si>
  <si>
    <t>https://vk.com/id33156214</t>
  </si>
  <si>
    <t>https://sun9-46.userapi.com/3TAEhDBPf7vPq27euu8LBzXHn2-NC15JEb1H_w/zwXXaAkaR9E.jpg</t>
  </si>
  <si>
    <t>https://sun9-53.userapi.com/CB6NXK0GQbEQOi8YV8W30M33EXX-QGQePAO7yQ/UjP1USX-rgQ.jpg</t>
  </si>
  <si>
    <t>https://sun9-56.userapi.com/0-UiFmvCVbgtZNatpwUAi_SZGmLFhL0HDHr3_g/cTD_fgpIkec.jpg</t>
  </si>
  <si>
    <t>https://sun9-41.userapi.com/z08UTUWs6hCQi6lcwhCqs-xwSQDdsVrSJ3fb6g/zMII2Me9g28.jpg</t>
  </si>
  <si>
    <t>https://sun9-24.userapi.com/DnnMLUjy-QrTsZ3hVs7vutW5QLh8Xk8_g9kaNQ/7lR3-a6Je0Y.jpg</t>
  </si>
  <si>
    <t>https://vk.com/mayilya88</t>
  </si>
  <si>
    <t>https://sun9-68.userapi.com/cp2PF0xnF4dr59hVwF2lib1Zp_ulEmOIfygB_A/NxxKoGI_b-0.jpg</t>
  </si>
  <si>
    <t>https://sun9-46.userapi.com/c858236/v858236132/d69a7/ZNLaIgxmm2M.jpg</t>
  </si>
  <si>
    <t>https://sun9-61.userapi.com/c847017/v847017259/143afc/MTSwI5-x7p8.jpg</t>
  </si>
  <si>
    <t>https://sun9-16.userapi.com/c841538/v841538281/11c57/mSUz5PNXzE8.jpg</t>
  </si>
  <si>
    <t>https://sun9-57.userapi.com/c637428/v637428752/536bc/nCUEJvEB_L8.jpg</t>
  </si>
  <si>
    <t>https://vk.com/id14149564</t>
  </si>
  <si>
    <t>https://sun9-56.userapi.com/s87SGfiWWNUNRk4kjE9q2kXU-OzMsbeU_l-YuA/TCOSUWlHZH8.jpg</t>
  </si>
  <si>
    <t>https://sun9-24.userapi.com/c840329/v840329442/8b9b3/LGwYShwZccY.jpg</t>
  </si>
  <si>
    <t>https://sun9-48.userapi.com/c824409/v824409149/1028db/G-m9hzthLfg.jpg</t>
  </si>
  <si>
    <t>https://sun9-57.userapi.com/c621704/v621704655/7abfe/4cvivm5-JSA.jpg</t>
  </si>
  <si>
    <t>https://sun9-3.userapi.com/c626125/v626125564/60052/PvisouLC6hk.jpg</t>
  </si>
  <si>
    <t>https://vk.com/levcarzverey</t>
  </si>
  <si>
    <t>https://sun9-14.userapi.com/c855536/v855536078/22cd0f/SQhrlZ8Q4Zo.jpg</t>
  </si>
  <si>
    <t>https://sun9-52.userapi.com/c855736/v855736487/14d5ed/VBaR4mjFRU0.jpg</t>
  </si>
  <si>
    <t>https://sun9-35.userapi.com/c854328/v854328946/efe76/yOxe-j-dDoI.jpg</t>
  </si>
  <si>
    <t>https://sun9-12.userapi.com/c849324/v849324957/1970dc/grPAEgyf_GE.jpg</t>
  </si>
  <si>
    <t>https://vk.com/vysochenkolena</t>
  </si>
  <si>
    <t>https://sun9-60.userapi.com/c856124/v856124144/96f4f/txXdye_zaaE.jpg</t>
  </si>
  <si>
    <t>https://sun9-56.userapi.com/c851028/v851028851/148900/8kQFGq6hrDI.jpg</t>
  </si>
  <si>
    <t>https://sun9-14.userapi.com/c841124/v841124950/c1a3/pyrCC3iX6xM.jpg</t>
  </si>
  <si>
    <t>https://vk.com/bakaeva_natalya</t>
  </si>
  <si>
    <t>https://sun9-59.userapi.com/c206728/v206728153/241f4/yKEiUHiubeY.jpg</t>
  </si>
  <si>
    <t>https://sun9-68.userapi.com/c857528/v857528383/ad8fb/qyLIQMC9aHs.jpg</t>
  </si>
  <si>
    <t>https://sun9-50.userapi.com/c856032/v856032011/75d8d/vPDB20FlIIE.jpg</t>
  </si>
  <si>
    <t>https://sun9-68.userapi.com/c845417/v845417548/1c0a25/pthe00m1T64.jpg</t>
  </si>
  <si>
    <t>https://sun9-58.userapi.com/c850424/v850424338/28e03/AgvpxMx5DEw.jpg</t>
  </si>
  <si>
    <t>https://vk.com/lizochka_sokol</t>
  </si>
  <si>
    <t>https://sun9-46.userapi.com/LJ-joJyFQ-ly1nLsnuRy4jNMmfxpXDH9ae1H5A/9gEV1-aFcQM.jpg</t>
  </si>
  <si>
    <t>https://sun9-38.userapi.com/X3KIVj9jzsLlNwKts-Jck9ftK5hMBnjBfAcpVA/BAjvdbWlXcA.jpg</t>
  </si>
  <si>
    <t>https://sun9-66.userapi.com/kVdjsG1_zdW_QBe_btwct8vLcXItl6lWSFsw8g/N_8_IfWNNW0.jpg</t>
  </si>
  <si>
    <t>https://sun9-59.userapi.com/gUishjfOXqVSK0tCUlSQ9jbpmjbFARQcrnxKew/rwmbCKFTGKU.jpg</t>
  </si>
  <si>
    <t>https://sun9-65.userapi.com/mpgHznTqwJ4bk0PlPAHtLtuGSegUABT8K2LtiQ/TOFVGyAwWK8.jpg</t>
  </si>
  <si>
    <t>https://vk.com/prilepskaya1994</t>
  </si>
  <si>
    <t>https://sun9-26.userapi.com/c206828/v206828586/1413ff/mdCWre_Ot-M.jpg</t>
  </si>
  <si>
    <t>https://sun9-21.userapi.com/WuWiJTYKQKz0bzmtCvZC_fTuzwjHgyiWR1k4Fg/QmBZ1be4mIc.jpg</t>
  </si>
  <si>
    <t>https://sun9-29.userapi.com/c830401/v830401656/241b8/ZMSalgn9I14.jpg</t>
  </si>
  <si>
    <t>https://vk.com/katrin_music</t>
  </si>
  <si>
    <t>https://sun9-41.userapi.com/c855428/v855428509/32c2b/Co7sgbw4nRM.jpg</t>
  </si>
  <si>
    <t>https://sun9-20.userapi.com/c845419/v845419509/1fcec0/Mim4bnJcNRc.jpg</t>
  </si>
  <si>
    <t>https://sun9-12.userapi.com/c849520/v849520912/e2d2f/C8oGlKVHOyo.jpg</t>
  </si>
  <si>
    <t>https://sun9-22.userapi.com/R_t-zbbLg-GEA0feesYrH1NtDBBtXDChhSzDRw/s6QxF6zUIa4.jpg</t>
  </si>
  <si>
    <t>https://vk.com/valeriapasharnikova</t>
  </si>
  <si>
    <t>https://sun9-20.userapi.com/2YMEAzIbH91I6hHxBC-wNBd_omOJe9ZYTQnapA/8AUqi1IL31Y.jpg</t>
  </si>
  <si>
    <t>https://sun9-49.userapi.com/Kc1U7WMyll9zxVLO_nBqEgVioRn6i9ZI0PD-wQ/_rM0o7_5s9g.jpg</t>
  </si>
  <si>
    <t>https://sun9-32.userapi.com/c858436/v858436953/1817c1/x8k8z5mbJ48.jpg</t>
  </si>
  <si>
    <t>https://sun9-10.userapi.com/c855720/v855720936/19b7ff/X46zCrevzRk.jpg</t>
  </si>
  <si>
    <t>https://sun9-2.userapi.com/c854428/v854428893/b5bf8/LzaMN3o1q6c.jpg</t>
  </si>
  <si>
    <t>https://vk.com/kartushina_irina</t>
  </si>
  <si>
    <t>https://sun9-2.userapi.com/c855020/v855020119/130c49/Qxe9iTqAwdo.jpg</t>
  </si>
  <si>
    <t>https://sun9-66.userapi.com/c850232/v850232922/1b95d9/OwwY6UxMfuk.jpg</t>
  </si>
  <si>
    <t>https://sun9-51.userapi.com/c852028/v852028922/1ab9df/HMfDIDylx0E.jpg</t>
  </si>
  <si>
    <t>https://sun9-2.userapi.com/c851424/v851424242/150920/kpSy6xuyWRM.jpg</t>
  </si>
  <si>
    <t>https://sun9-48.userapi.com/c850232/v850232828/10f30c/BflSyJv_EP8.jpg</t>
  </si>
  <si>
    <t>https://vk.com/alenkayoga</t>
  </si>
  <si>
    <t>https://sun9-24.userapi.com/c850124/v850124615/1d5978/V71hA5p3FfQ.jpg</t>
  </si>
  <si>
    <t>https://sun9-42.userapi.com/c856028/v856028344/e2435/QMDnH-RfOmk.jpg</t>
  </si>
  <si>
    <t>https://sun9-17.userapi.com/c855736/v855736584/c4d2b/qCXUdlqRaxc.jpg</t>
  </si>
  <si>
    <t>https://sun9-47.userapi.com/c853420/v853420648/b981c/dBVoqRjGTIk.jpg</t>
  </si>
  <si>
    <t>https://sun9-22.userapi.com/c855036/v855036648/c2a1c/GZBfOQEcOFs.jpg</t>
  </si>
  <si>
    <t>https://vk.com/briskerksu</t>
  </si>
  <si>
    <t>https://sun9-71.userapi.com/v5PpGDIHkqgVRLb1T7ajgj9YIaL3dADi0ihGpA/9rriJHezAAU.jpg</t>
  </si>
  <si>
    <t>https://sun9-23.userapi.com/c858532/v858532112/aebd2/7_ytkemPyA0.jpg</t>
  </si>
  <si>
    <t>https://sun9-56.userapi.com/c856132/v856132112/1bfdc1/JRCkmsPeml8.jpg</t>
  </si>
  <si>
    <t>https://sun9-63.userapi.com/c857436/v857436112/14dcc8/DFXFanxOhJs.jpg</t>
  </si>
  <si>
    <t>https://sun9-61.userapi.com/c855632/v855632716/f926c/zpYYiLRb6nM.jpg</t>
  </si>
  <si>
    <t>https://vk.com/id93988740</t>
  </si>
  <si>
    <t>https://sun9-69.userapi.com/c847021/v847021402/12f3af/R-zijS3zC6g.jpg</t>
  </si>
  <si>
    <t>https://sun9-17.userapi.com/c845123/v845123212/dd765/sZ3mOylElsE.jpg</t>
  </si>
  <si>
    <t>https://sun9-43.userapi.com/c846324/v846324624/bba0a/Gi5SFqS_ZX0.jpg</t>
  </si>
  <si>
    <t>https://sun9-52.userapi.com/c850024/v850024777/1e2b2/vN5OCJuh_DI.jpg</t>
  </si>
  <si>
    <t>https://sun9-40.userapi.com/c845323/v845323940/5c2d0/5pnVmrkAjx8.jpg</t>
  </si>
  <si>
    <t>https://vk.com/id92310643</t>
  </si>
  <si>
    <t>https://sun9-38.userapi.com/c852024/v852024779/183d04/wFOrFnVuLWU.jpg</t>
  </si>
  <si>
    <t>https://sun9-38.userapi.com/c852024/v852024779/183cfb/9pKUiHbpFAo.jpg</t>
  </si>
  <si>
    <t>https://sun9-43.userapi.com/c852024/v852024779/183cf2/OVtt690BKjE.jpg</t>
  </si>
  <si>
    <t>https://sun9-20.userapi.com/c852024/v852024779/183ce9/dBIvNXHmwu8.jpg</t>
  </si>
  <si>
    <t>https://sun9-61.userapi.com/c852024/v852024779/183caa/poZx2Fca-qc.jpg</t>
  </si>
  <si>
    <t>https://vk.com/katerina_d</t>
  </si>
  <si>
    <t>https://sun9-18.userapi.com/hsm8wgkPxYPOuJuAhgkL10X02BwhypEbJRWEYg/QhD6OBwR-bg.jpg</t>
  </si>
  <si>
    <t>https://sun9-23.userapi.com/QOc8KIjdxcgewkxHIAuoVVJJg1Qr5I7HfjKtxg/HAQImBplEWo.jpg</t>
  </si>
  <si>
    <t>https://sun9-27.userapi.com/5nbB4I6U6TzhBXFCqkkNLQUYDWagZ-bSR8kzhA/5wHc7F8y0VE.jpg</t>
  </si>
  <si>
    <t>https://sun9-72.userapi.com/c639130/v639130540/526ad/rN6G3DmZCdA.jpg</t>
  </si>
  <si>
    <t>https://vk.com/alex_da_silva</t>
  </si>
  <si>
    <t>https://sun9-43.userapi.com/c854016/v854016966/1d8e3c/v1whc4QebV8.jpg</t>
  </si>
  <si>
    <t>https://sun9-66.userapi.com/c837331/v837331940/4f49b/mzcZiAzM8rg.jpg</t>
  </si>
  <si>
    <t>https://sun9-14.userapi.com/c837331/v837331940/4f489/WAsBfOeiC0g.jpg</t>
  </si>
  <si>
    <t>https://sun9-31.userapi.com/c837120/v837120940/31b3d/uo547Jyib9g.jpg</t>
  </si>
  <si>
    <t>https://vk.com/id152206708</t>
  </si>
  <si>
    <t>https://sun9-58.userapi.com/HF8jDuUSH7_2ZSZgK-cVAbD--_k43_uJ4EIeQA/c5kLFR012jY.jpg</t>
  </si>
  <si>
    <t>https://sun9-66.userapi.com/4EfEPFP1OjdLUMNpt9CweuwxKoTsPHRFLwRyVg/sOeti-ZzT7Q.jpg</t>
  </si>
  <si>
    <t>https://sun9-10.userapi.com/HIfLKhLfZIvIRJ-0HgjEAkIIA_XEhGKLS0kkGw/b2R7Ehzh8IE.jpg</t>
  </si>
  <si>
    <t>https://sun9-27.userapi.com/MyY5XBCdSVxU42Zl4txh4fStTfKvHRl_7IKXhQ/D4CQJpFpkF8.jpg</t>
  </si>
  <si>
    <t>https://sun9-72.userapi.com/7ZsWWh33ZIOpR4DR87xP47F3APpsYCyUPHgriA/WHBSj471qgo.jpg</t>
  </si>
  <si>
    <t>https://vk.com/id134851497</t>
  </si>
  <si>
    <t>https://sun9-29.userapi.com/c857232/v857232590/1c490f/j4lEE47VxgU.jpg</t>
  </si>
  <si>
    <t>https://sun9-59.userapi.com/c854024/v854024400/2454dc/prwq_e6yd8E.jpg</t>
  </si>
  <si>
    <t>https://sun9-51.userapi.com/c857636/v857636130/208dbc/EqCAAhy4HPE.jpg</t>
  </si>
  <si>
    <t>https://sun9-2.userapi.com/c858216/v858216703/212d79/1W5N1a0XgCk.jpg</t>
  </si>
  <si>
    <t>https://sun9-62.userapi.com/c857432/v857432738/1fe622/JmyzmkrChwU.jpg</t>
  </si>
  <si>
    <t>https://vk.com/yulya_kisulya29</t>
  </si>
  <si>
    <t>https://sun9-17.userapi.com/RzpNQfMZj6PaD52x36maQGZnyGQlt1Zr-S83qA/8MFpXsMExFU.jpg</t>
  </si>
  <si>
    <t>https://sun9-7.userapi.com/6dfVHlgGcO4iEGtkj4IIYZs-XB179ftAqsF79A/osvmhJTPMio.jpg</t>
  </si>
  <si>
    <t>https://sun9-58.userapi.com/mh3DadNgEGaYAH4Jx3NyzyawMueGBrU6xkJX7A/-bxfkdBwP2g.jpg</t>
  </si>
  <si>
    <t>https://sun9-25.userapi.com/c855420/v855420383/1f936f/tVkTdwauBqw.jpg</t>
  </si>
  <si>
    <t>https://sun9-4.userapi.com/c857216/v857216907/30055/OLxpDNIUzLs.jpg</t>
  </si>
  <si>
    <t>https://vk.com/di_pugacheva_c227kc</t>
  </si>
  <si>
    <t>https://sun9-5.userapi.com/c857536/v857536948/1ee72a/f4znpGC3ZSA.jpg</t>
  </si>
  <si>
    <t>https://sun9-9.userapi.com/c858324/v858324948/1e74c0/QmJ_HLRmCuI.jpg</t>
  </si>
  <si>
    <t>https://sun9-68.userapi.com/c853624/v853624965/21b748/OC9QniPJtTQ.jpg</t>
  </si>
  <si>
    <t>https://sun9-12.userapi.com/c851520/v851520697/1dd3bd/U-9o-3-AQS4.jpg</t>
  </si>
  <si>
    <t>https://sun9-33.userapi.com/c848520/v848520519/16505d/1oKqp_3eTyc.jpg</t>
  </si>
  <si>
    <t>https://vk.com/id31846973</t>
  </si>
  <si>
    <t>https://sun9-26.userapi.com/YqcCs9OQugSx802riSlo70ZvTzr6zf3F_CGUIQ/juLvcRW0dXc.jpg</t>
  </si>
  <si>
    <t>https://sun9-67.userapi.com/c855220/v855220756/208393/norRiG49Yss.jpg</t>
  </si>
  <si>
    <t>https://sun9-18.userapi.com/c857032/v857032695/113c20/Bp6y-oiFsWU.jpg</t>
  </si>
  <si>
    <t>https://sun9-10.userapi.com/c857236/v857236820/1168ad/UygAJZqXB4g.jpg</t>
  </si>
  <si>
    <t>https://sun9-23.userapi.com/c855424/v855424875/17ffa6/gKIDPnzLn6g.jpg</t>
  </si>
  <si>
    <t>https://vk.com/alexeyfrolov1998</t>
  </si>
  <si>
    <t>https://sun9-2.userapi.com/c857436/v857436742/1cb984/5l57BItBZKo.jpg</t>
  </si>
  <si>
    <t>https://sun9-62.userapi.com/c858524/v858524223/1a076/27lOK3--tNE.jpg</t>
  </si>
  <si>
    <t>https://sun9-28.userapi.com/c856020/v856020902/7bd14/sHAgUEUuFis.jpg</t>
  </si>
  <si>
    <t>https://sun9-30.userapi.com/c854020/v854020513/44628/VAXA-rqQmqw.jpg</t>
  </si>
  <si>
    <t>https://sun9-72.userapi.com/c850436/v850436898/108003/mvcxMVepeHs.jpg</t>
  </si>
  <si>
    <t>https://vk.com/yuliapolyakova26</t>
  </si>
  <si>
    <t>https://sun9-43.userapi.com/bx2w3Q87YY2uF8IFN3HrLH1ZVGFkOX_3LVjGTw/2gbLMJVLWGI.jpg</t>
  </si>
  <si>
    <t>https://sun9-17.userapi.com/lrFknkPiz5DsXnQYf-IUr93fcX9tmK0WcKH6oQ/pTbhYp24M4Q.jpg</t>
  </si>
  <si>
    <t>https://sun9-39.userapi.com/8khGjLf_BfuB0APsgfumtKHUGNsOtickFn6b0A/QrhS7LC0lF8.jpg</t>
  </si>
  <si>
    <t>https://sun9-20.userapi.com/s1JHJshXJoqOeFsdq03CrpifXeNYHU_IjhLV0Q/fcP5T-4V-z8.jpg</t>
  </si>
  <si>
    <t>https://sun9-56.userapi.com/q7oH4A5Y2tkzwBeTugQvr9e0E6tI2eTSDT-vfQ/gRD2QcAPskA.jpg</t>
  </si>
  <si>
    <t>https://vk.com/k.varvara</t>
  </si>
  <si>
    <t>https://sun9-9.userapi.com/c857020/v857020043/168630/J0B2xKkujHY.jpg</t>
  </si>
  <si>
    <t>https://sun9-47.userapi.com/c855320/v855320920/1ec084/219cu7oKEe0.jpg</t>
  </si>
  <si>
    <t>https://sun9-27.userapi.com/c850728/v850728636/1b5d14/UL1T1_4YA8o.jpg</t>
  </si>
  <si>
    <t>https://sun9-28.userapi.com/c854520/v854520987/d02aa/wbGyOc8sa28.jpg</t>
  </si>
  <si>
    <t>https://sun9-24.userapi.com/c849120/v849120556/1c5d3b/Gxe7-bnC8bM.jpg</t>
  </si>
  <si>
    <t>https://vk.com/alenkapchyolka</t>
  </si>
  <si>
    <t>https://sun9-35.userapi.com/c846220/v846220217/215355/lR-UGtNYx2w.jpg</t>
  </si>
  <si>
    <t>https://sun9-35.userapi.com/c850324/v850324925/109d86/PLv5EN62itc.jpg</t>
  </si>
  <si>
    <t>https://sun9-29.userapi.com/c851132/v851132775/c4f15/WsMiSS8IG-o.jpg</t>
  </si>
  <si>
    <t>https://sun9-52.userapi.com/c850732/v850732241/abbae/wMemklcqIGY.jpg</t>
  </si>
  <si>
    <t>https://sun9-50.userapi.com/c846120/v846120410/1810c4/HkHwNgYRO3w.jpg</t>
  </si>
  <si>
    <t>https://vk.com/lyubovdudina</t>
  </si>
  <si>
    <t>https://sun9-30.userapi.com/hodKDWSSTWBxLPP1pjkraWHJKSb3YHm6ttqqhw/bOM6Hi7GSsY.jpg</t>
  </si>
  <si>
    <t>https://sun9-58.userapi.com/OF6MPxIwHeNk1FAEJtq5cW4Uoy0s8ZvhD1pwag/D61UuqnoAlQ.jpg</t>
  </si>
  <si>
    <t>https://sun9-31.userapi.com/CUcp-gYTd2jVD6I1w6HAJXMeZ4PPEJYiCbdx3Q/A1Ev0S_gl6M.jpg</t>
  </si>
  <si>
    <t>https://sun9-9.userapi.com/goGn2eUv6SW6hOgEPO8vVkTvEg9HUqhnAk8W6g/-LHGkb0VPNY.jpg</t>
  </si>
  <si>
    <t>https://sun9-32.userapi.com/c855536/v855536441/190454/exETU775cmE.jpg</t>
  </si>
  <si>
    <t>https://vk.com/svetlana_kamyshnikova</t>
  </si>
  <si>
    <t>https://sun9-58.userapi.com/3-V2kKTKyCUO_IEZleBkA7t39lynQ9mo_frRwQ/zF2RnMuuYHk.jpg</t>
  </si>
  <si>
    <t>https://sun9-45.userapi.com/c857428/v857428270/1a0ef5/riFZntvWu2k.jpg</t>
  </si>
  <si>
    <t>https://sun9-57.userapi.com/c853524/v853524343/2098b0/M6NCkXizt5Y.jpg</t>
  </si>
  <si>
    <t>https://sun9-22.userapi.com/c813024/v813024442/31dbd/0UGDbDzMzpA.jpg</t>
  </si>
  <si>
    <t>https://sun9-51.userapi.com/c856020/v856020678/11d377/u4xeS6Wy5xE.jpg</t>
  </si>
  <si>
    <t>https://vk.com/id157321363</t>
  </si>
  <si>
    <t>https://sun9-52.userapi.com/T3wngx7xLmJIJJRa5CCCmuR9tBhMFwa_lZXY_A/OuCUe_qhiZI.jpg</t>
  </si>
  <si>
    <t>https://sun9-28.userapi.com/roLTJjwPjG3jym2WhGWO01ekqfj8dGBCLiXP3A/jVf90s1StUQ.jpg</t>
  </si>
  <si>
    <t>https://sun9-56.userapi.com/s6Qhks471qiAyqjMX3EMLZWFkyXfBRD_YRBZeQ/zl3pxxVQdXQ.jpg</t>
  </si>
  <si>
    <t>https://sun9-28.userapi.com/GXMXLqhkYb6dqZAeliBX4hNHCxepz06hL9nCug/x-clAkEodLg.jpg</t>
  </si>
  <si>
    <t>https://sun9-4.userapi.com/c857016/v857016230/f416f/nUV9pMSNK1U.jpg</t>
  </si>
  <si>
    <t>https://vk.com/hgvhsdgzvhdfbfghuhv</t>
  </si>
  <si>
    <t>https://sun9-30.userapi.com/c846419/v846419027/89f32/QvPvqKbRirM.jpg</t>
  </si>
  <si>
    <t>https://sun9-17.userapi.com/c834404/v834404035/140b5a/EyjCbIbuDUE.jpg</t>
  </si>
  <si>
    <t>https://sun9-55.userapi.com/c831208/v831208901/f2c63/OvznCevthEI.jpg</t>
  </si>
  <si>
    <t>https://sun9-33.userapi.com/c841620/v841620020/1ed3f/TRWyaeSOYDM.jpg</t>
  </si>
  <si>
    <t>https://sun9-32.userapi.com/c626823/v626823236/165ac/8UhzRbIGPnk.jpg</t>
  </si>
  <si>
    <t>https://vk.com/krevetka6</t>
  </si>
  <si>
    <t>https://sun9-48.userapi.com/c856036/v856036478/48420/B7N58G78okU.jpg</t>
  </si>
  <si>
    <t>https://sun9-36.userapi.com/c850624/v850624536/99eb3/1_RLV5ejpMc.jpg</t>
  </si>
  <si>
    <t>https://sun9-36.userapi.com/c849528/v849528312/49dd3/XJu793g0Wxk.jpg</t>
  </si>
  <si>
    <t>https://sun9-29.userapi.com/c841136/v841136514/7d947/dmom2bxRKuA.jpg</t>
  </si>
  <si>
    <t>https://sun9-11.userapi.com/c836328/v836328390/30211/vYV3iNwN7fk.jpg</t>
  </si>
  <si>
    <t>https://vk.com/shamordina96</t>
  </si>
  <si>
    <t>https://sun9-39.userapi.com/c855236/v855236132/24d757/cB7m0wfPmwY.jpg</t>
  </si>
  <si>
    <t>https://sun9-72.userapi.com/c855236/v855236132/24d743/x4yi9mdVSOs.jpg</t>
  </si>
  <si>
    <t>https://sun9-21.userapi.com/c855016/v855016585/233dea/XrJaT_fa2sE.jpg</t>
  </si>
  <si>
    <t>https://sun9-49.userapi.com/c857728/v857728392/1f9ae2/6dR98tleWNw.jpg</t>
  </si>
  <si>
    <t>https://vk.com/kirillova_kristina</t>
  </si>
  <si>
    <t>https://sun9-42.userapi.com/I-J1eNjaLDP_Gxfzjrde584eOdoJNIOvjPU5LQ/bKuosWJFshc.jpg</t>
  </si>
  <si>
    <t>https://sun9-27.userapi.com/tCx7a-gYAfkq_M2X0pc21dVVaQo0bS3SbOmBpQ/ezfu3JZ6Wmk.jpg</t>
  </si>
  <si>
    <t>https://sun9-27.userapi.com/c855616/v855616688/204480/WZfOiygB9RI.jpg</t>
  </si>
  <si>
    <t>https://sun9-63.userapi.com/c856024/v856024976/1ff4a3/wmn_3XEdsXY.jpg</t>
  </si>
  <si>
    <t>https://sun9-71.userapi.com/IU8ouFYLEjDDLbXuUXw-M6q0Xnlq8qqa-aDf8Q/NJ7ShnW0LoQ.jpg</t>
  </si>
  <si>
    <t>https://vk.com/id47441135</t>
  </si>
  <si>
    <t>https://sun6-13.userapi.com/zaxk8AIi_6ZnQ3M26yfjek06QYmjm5XNmu8oCA/UzkEXO5q0so.jpg</t>
  </si>
  <si>
    <t>https://sun6-19.userapi.com/b8mk7ZAHZOGr5V_8o8_Hq6uOVLRGYDshaeangw/IqfO-8wccGk.jpg</t>
  </si>
  <si>
    <t>https://sun6-19.userapi.com/B2qVFkZU1ldLymV4wpULD5U0_Y0dzGO6L0WHKg/fwkduV_0ANw.jpg</t>
  </si>
  <si>
    <t>https://sun9-29.userapi.com/c5376/v5376135/b1/CWunS497Y5s.jpg</t>
  </si>
  <si>
    <t>https://vk.com/c_t_p_e_k_o_3_a</t>
  </si>
  <si>
    <t>https://sun9-29.userapi.com/c857616/v857616505/20bd66/_dRadqIgVBk.jpg</t>
  </si>
  <si>
    <t>https://sun9-72.userapi.com/c858224/v858224610/1878f2/CqW1VW13fxE.jpg</t>
  </si>
  <si>
    <t>https://sun9-36.userapi.com/c855024/v855024205/10108e/1jJuctglje0.jpg</t>
  </si>
  <si>
    <t>https://sun9-28.userapi.com/c849520/v849520626/119eaa/qkPLaJIkCdU.jpg</t>
  </si>
  <si>
    <t>https://sun9-61.userapi.com/c845323/v845323281/16f977/Yw-9LfG47fA.jpg</t>
  </si>
  <si>
    <t>https://sun9-41.userapi.com/c845220/v845220483/15a517/tgMLFMrZHCg.jpg</t>
  </si>
  <si>
    <t>https://vk.com/olyakamkina</t>
  </si>
  <si>
    <t>https://sun9-29.userapi.com/c824501/v824501855/2997/pJ8xgHh3Qw4.jpg</t>
  </si>
  <si>
    <t>https://sun9-13.userapi.com/c639629/v639629959/8802/_DYeUBAIf6o.jpg</t>
  </si>
  <si>
    <t>https://sun9-14.userapi.com/c836531/v836531959/2ba63/Ui039NniGWo.jpg</t>
  </si>
  <si>
    <t>https://sun9-64.userapi.com/c639630/v639630959/b440/ZAd_3FOCFlE.jpg</t>
  </si>
  <si>
    <t>https://sun9-34.userapi.com/c628724/v628724716/2cc3e/H8drQpXQtyw.jpg</t>
  </si>
  <si>
    <t>https://vk.com/ash.talant</t>
  </si>
  <si>
    <t>https://sun9-3.userapi.com/c853620/v853620317/efc4f/9LH8_myq3k4.jpg</t>
  </si>
  <si>
    <t>https://sun9-43.userapi.com/c851320/v851320784/15ff7c/SXgtPmUoO9A.jpg</t>
  </si>
  <si>
    <t>https://sun9-43.userapi.com/c845419/v845419543/1d9d0c/q-Pp17mAofE.jpg</t>
  </si>
  <si>
    <t>https://sun9-22.userapi.com/c846219/v846219824/1ad442/1GJTpVEFQdo.jpg</t>
  </si>
  <si>
    <t>https://sun9-22.userapi.com/c845021/v845021240/19ef1d/88l2zHv_eC8.jpg</t>
  </si>
  <si>
    <t>https://vk.com/alekhina_anastasiya</t>
  </si>
  <si>
    <t>https://sun9-10.userapi.com/c846217/v846217219/16c301/fs1gtK99u4s.jpg</t>
  </si>
  <si>
    <t>https://sun9-50.userapi.com/c841620/v841620768/5dbc1/ioMKRtIDn9g.jpg</t>
  </si>
  <si>
    <t>https://sun9-21.userapi.com/c637517/v637517811/4460e/0F4mhi3mJuE.jpg</t>
  </si>
  <si>
    <t>https://sun9-34.userapi.com/c637318/v637318811/18d26/7WRtBcQj-JE.jpg</t>
  </si>
  <si>
    <t>https://sun6-13.userapi.com/FKvGjjN-bBxyDbUn_fSLe-KJ_NVMfqc3RiuDGQ/G4I2KHNGv_0.jpg</t>
  </si>
  <si>
    <t>https://sun6-16.userapi.com/1wL1G8ekqo4NDlha1zzLaqR3wy-oVPOmnzfuuQ/Wyk9yRQsDZQ.jpg</t>
  </si>
  <si>
    <t>https://vk.com/id53293345</t>
  </si>
  <si>
    <t>https://sun9-12.userapi.com/c857436/v857436849/7dc80/djWvplBNYPs.jpg</t>
  </si>
  <si>
    <t>https://sun9-20.userapi.com/c855524/v855524416/7fee1/2LCpbLavNdY.jpg</t>
  </si>
  <si>
    <t>https://sun9-34.userapi.com/c847216/v847216362/c60dd/zpMOOMOvaEA.jpg</t>
  </si>
  <si>
    <t>https://sun9-59.userapi.com/c846017/v846017257/9486c/QKMigABv0FM.jpg</t>
  </si>
  <si>
    <t>https://vk.com/id56774603</t>
  </si>
  <si>
    <t>https://sun9-67.userapi.com/c855732/v855732027/17f68a/BMhOiaPAj84.jpg</t>
  </si>
  <si>
    <t>https://sun9-32.userapi.com/c855216/v855216691/1b3751/VE3b3my4z3A.jpg</t>
  </si>
  <si>
    <t>https://sun9-26.userapi.com/c858120/v858120759/fb04e/OmP2J404qvU.jpg</t>
  </si>
  <si>
    <t>https://sun9-51.userapi.com/c855736/v855736666/f1dc5/6zryV6mxX5g.jpg</t>
  </si>
  <si>
    <t>https://sun9-9.userapi.com/c854424/v854424225/6dd48/PoNbpu5QcLo.jpg</t>
  </si>
  <si>
    <t>https://sun9-22.userapi.com/c824601/v824601959/713d0/r9Xdeexrp_Y.jpg</t>
  </si>
  <si>
    <t>https://sun9-59.userapi.com/c627320/v627320603/3ab5f/0B5ng9oCJh0.jpg</t>
  </si>
  <si>
    <t>https://vk.com/id57298574</t>
  </si>
  <si>
    <t>https://sun9-48.userapi.com/c845124/v845124505/20936e/JjSrzNwY5I0.jpg</t>
  </si>
  <si>
    <t>https://sun9-54.userapi.com/c854532/v854532405/22ce7/2Ft3744nH4E.jpg</t>
  </si>
  <si>
    <t>https://sun9-46.userapi.com/c848620/v848620131/13e913/bnjajuFW9HY.jpg</t>
  </si>
  <si>
    <t>https://sun9-70.userapi.com/c830708/v830708144/17ea28/fLh4D5fNy_M.jpg</t>
  </si>
  <si>
    <t>https://sun9-57.userapi.com/c824701/v824701921/10a5b1/_YY3ZzeebcQ.jpg</t>
  </si>
  <si>
    <t>https://vk.com/id57849380</t>
  </si>
  <si>
    <t>https://sun9-26.userapi.com/c849120/v849120475/416dd/9Rf6f9DvYk4.jpg</t>
  </si>
  <si>
    <t>https://sun9-32.userapi.com/c824202/v824202982/a29a2/zJjwUnupSR8.jpg</t>
  </si>
  <si>
    <t>https://sun9-7.userapi.com/c834302/v834302188/2b372/pihGcT_yFPU.jpg</t>
  </si>
  <si>
    <t>https://sun6-19.userapi.com/hSYJj1DKyRvdNtqNucvhRNfc85Ou4euyTQaZjA/VlA3ykvLIZE.jpg</t>
  </si>
  <si>
    <t>https://sun9-37.userapi.com/c624529/v624529380/1682f/lQyHUgAtnhs.jpg</t>
  </si>
  <si>
    <t>https://sun9-28.userapi.com/c623722/v623722380/9be/WVU8E1BNwSE.jpg</t>
  </si>
  <si>
    <t>https://sun6-16.userapi.com/OToVKLs3LOMMC_x1jlW-E4-w3rRCoWxDeab5PQ/rHCrVD4NaW8.jpg</t>
  </si>
  <si>
    <t>https://sun6-14.userapi.com/x2w3W62qydejUmJSViSpP_KRf-oS_V-XJa_bkw/7sk30RTVw38.jpg</t>
  </si>
  <si>
    <t>https://vk.com/id58583851</t>
  </si>
  <si>
    <t>https://sun9-30.userapi.com/c855320/v855320347/419db/_2TCQeiEdBE.jpg</t>
  </si>
  <si>
    <t>https://sun9-69.userapi.com/c841230/v841230219/38d09/X6dsAsrTJts.jpg</t>
  </si>
  <si>
    <t>https://sun9-37.userapi.com/c629225/v629225851/22af8/20QwIkCZVwk.jpg</t>
  </si>
  <si>
    <t>https://sun6-14.userapi.com/Y9IiEaRWVsxPaFCaRkqpSZl61L3wHwV_h2WXqg/yCTjLtN9DAc.jpg</t>
  </si>
  <si>
    <t>https://sun9-53.userapi.com/c854420/v854420681/1b2af7/LoTYjhkZGUE.jpg</t>
  </si>
  <si>
    <t>https://sun9-41.userapi.com/c851524/v851524544/17613c/50OCCoEIEAc.jpg</t>
  </si>
  <si>
    <t>https://vk.com/iloveyou20132016</t>
  </si>
  <si>
    <t>https://sun6-16.userapi.com/OrL3jQgAAFjYRR3WdXGzK8n0ZNNM-Gncwzcxgg/ngMqCTY6ShI.jpg</t>
  </si>
  <si>
    <t>https://sun9-9.userapi.com/c857224/v857224400/116f03/_ENTamAte6o.jpg</t>
  </si>
  <si>
    <t>https://sun6-14.userapi.com/6IKrWJPf2FhesOCUIlx5Ik8srbA_0J7AF-P3cQ/-VXzSo6xuAo.jpg</t>
  </si>
  <si>
    <t>https://sun9-15.userapi.com/c854324/v854324136/ebabb/SaW2NpkfV2M.jpg</t>
  </si>
  <si>
    <t>https://sun9-64.userapi.com/c852036/v852036577/172f4f/6URKRqJYg4c.jpg</t>
  </si>
  <si>
    <t>https://vk.com/id62170419</t>
  </si>
  <si>
    <t>https://sun9-22.userapi.com/c830409/v830409083/bd61f/sLuF5sIeFzI.jpg</t>
  </si>
  <si>
    <t>https://sun9-24.userapi.com/c834302/v834302599/6ac0/gjOLGlqAjsA.jpg</t>
  </si>
  <si>
    <t>https://sun9-26.userapi.com/c637626/v637626419/3e960/9VU5K52UUFY.jpg</t>
  </si>
  <si>
    <t>https://sun9-47.userapi.com/c637626/v637626419/3e956/xsbKEn5wL0Q.jpg</t>
  </si>
  <si>
    <t>https://sun9-26.userapi.com/c637628/v637628419/28590/E0BVfNQN_TQ.jpg</t>
  </si>
  <si>
    <t>https://sun9-71.userapi.com/c637628/v637628419/28586/KaUmqvLtqKk.jpg</t>
  </si>
  <si>
    <t>https://vk.com/id63505764</t>
  </si>
  <si>
    <t>https://sun9-72.userapi.com/c855420/v855420676/26f20/IJPMJyHtXlg.jpg</t>
  </si>
  <si>
    <t>https://sun9-35.userapi.com/c845521/v845521957/1b68b4/fmkS6HYZ21U.jpg</t>
  </si>
  <si>
    <t>https://sun9-56.userapi.com/c845121/v845121494/1bbacd/p-zsgFW30aE.jpg</t>
  </si>
  <si>
    <t>https://sun9-34.userapi.com/c850328/v850328032/d8451/HHtIFeRpuR4.jpg</t>
  </si>
  <si>
    <t>https://sun9-26.userapi.com/c850728/v850728925/4195a/hK97poSkbp8.jpg</t>
  </si>
  <si>
    <t>https://sun9-12.userapi.com/c851132/v851132372/3efa3/RIHZSXKaupI.jpg</t>
  </si>
  <si>
    <t>https://sun9-66.userapi.com/c849120/v849120058/29a45/2Wj3TPEIQ18.jpg</t>
  </si>
  <si>
    <t>https://sun9-65.userapi.com/c831109/v831109113/88ced/Z1CY11iCD2c.jpg</t>
  </si>
  <si>
    <t>https://vk.com/id64719038</t>
  </si>
  <si>
    <t>https://sun6-14.userapi.com/bMQmLOV_NozpJi8nJBRrkCod7YlCcc-1l4V16A/KRLbqbP5znY.jpg</t>
  </si>
  <si>
    <t>https://sun6-16.userapi.com/n0ZhzI7jvS12y2bxCgzB_zs0GH3eJ-UKDT47yQ/I-ijTtM6WVs.jpg</t>
  </si>
  <si>
    <t>https://sun6-14.userapi.com/eMCLa18DXXIb46ZdfXW_9S9EfzZlwRMMcSW3xA/KLXRq2favKo.jpg</t>
  </si>
  <si>
    <t>https://sun9-27.userapi.com/c857728/v857728560/e7740/6FUWf8lYFa0.jpg</t>
  </si>
  <si>
    <t>https://sun9-7.userapi.com/c857520/v857520356/6ff1e/-zBI8pGrUeA.jpg</t>
  </si>
  <si>
    <t>https://sun9-56.userapi.com/c852120/v852120687/57d25/eYHSAMIZuw8.jpg</t>
  </si>
  <si>
    <t>https://sun9-55.userapi.com/c849136/v849136380/aaba3/bFsCxEd0Ieo.jpg</t>
  </si>
  <si>
    <t>https://vk.com/id70545859</t>
  </si>
  <si>
    <t>https://sun9-8.userapi.com/c857532/v857532100/7cb6b/CwRf-zmAqdw.jpg</t>
  </si>
  <si>
    <t>https://sun9-29.userapi.com/c853520/v853520100/fcac0/H2nNwjjoaqU.jpg</t>
  </si>
  <si>
    <t>https://sun9-3.userapi.com/c857524/v857524100/7fc21/9r7y-pFeWuc.jpg</t>
  </si>
  <si>
    <t>https://sun9-38.userapi.com/c830708/v830708567/104025/pQ680j9j3KU.jpg</t>
  </si>
  <si>
    <t>https://vk.com/natashka_sh</t>
  </si>
  <si>
    <t>https://sun9-72.userapi.com/c638219/v638219447/5292d/eUyTTwE1WdQ.jpg</t>
  </si>
  <si>
    <t>https://sun9-20.userapi.com/c836521/v836521347/63c5b/tW8PNUp7gsc.jpg</t>
  </si>
  <si>
    <t>https://sun9-26.userapi.com/c623218/v623218237/3b9ad/LxUpU5btXL0.jpg</t>
  </si>
  <si>
    <t>https://sun9-7.userapi.com/c9946/u71571237/-6/z_5ea32739.jpg</t>
  </si>
  <si>
    <t>https://sun9-7.userapi.com/c5390/u71571237/-6/z_24dfb848.jpg</t>
  </si>
  <si>
    <t>https://vk.com/shookooladkaa</t>
  </si>
  <si>
    <t>https://sun6-14.userapi.com/ZxQx8Ui7LVeNP6SsYgbH1X9iiBS4d-b9T8gORw/0aJthZ68bfg.jpg</t>
  </si>
  <si>
    <t>https://sun9-61.userapi.com/c854224/v854224615/1a49b4/EV9HM07tVO4.jpg</t>
  </si>
  <si>
    <t>https://sun9-44.userapi.com/c855732/v855732196/164084/G3Wk9hJMxP0.jpg</t>
  </si>
  <si>
    <t>https://sun9-62.userapi.com/c846419/v846419774/19498e/8s1B_g_H8TY.jpg</t>
  </si>
  <si>
    <t>https://sun9-38.userapi.com/c836226/v836226109/71f9f/oJF5NG18Xk4.jpg</t>
  </si>
  <si>
    <t>https://vk.com/id73648006</t>
  </si>
  <si>
    <t>https://sun9-4.userapi.com/c841025/v841025032/6e562/AzuE4WGC8UI.jpg</t>
  </si>
  <si>
    <t>https://sun9-39.userapi.com/c639529/v639529278/3683e/J0nF3_AmJo4.jpg</t>
  </si>
  <si>
    <t>https://sun9-21.userapi.com/c639118/v639118006/12bbd/Za5lIcTWOsw.jpg</t>
  </si>
  <si>
    <t>https://sun9-30.userapi.com/c621821/v621821006/2c819/6GVJkFt-iiM.jpg</t>
  </si>
  <si>
    <t>https://sun9-4.userapi.com/c206828/v206828463/14978a/HyOVUS5_JDo.jpg</t>
  </si>
  <si>
    <t>https://sun9-14.userapi.com/c846217/v846217687/a1c9a/BZJjGF22ygM.jpg</t>
  </si>
  <si>
    <t>https://vk.com/id78411580</t>
  </si>
  <si>
    <t>https://sun9-58.userapi.com/c858120/v858120064/1302a2/drJP28sT6gU.jpg</t>
  </si>
  <si>
    <t>https://sun9-30.userapi.com/c857636/v857636123/adc0e/ungZUX0vm94.jpg</t>
  </si>
  <si>
    <t>https://sun9-15.userapi.com/c852128/v852128752/172b60/4RBk789VXY4.jpg</t>
  </si>
  <si>
    <t>https://sun9-58.userapi.com/c854424/v854424337/484e1/eI3yKxh6uZA.jpg</t>
  </si>
  <si>
    <t>https://sun9-64.userapi.com/c846120/v846120995/12a083/mdcPHOcs7lY.jpg</t>
  </si>
  <si>
    <t>https://sun9-69.userapi.com/c847020/v847020734/da9e5/UXHTMMhbCto.jpg</t>
  </si>
  <si>
    <t>https://sun9-28.userapi.com/c840138/v840138295/846c1/u40vyHHwRwc.jpg</t>
  </si>
  <si>
    <t>https://sun9-2.userapi.com/c851232/v851232426/182b66/oCKIo4n2Fw4.jpg</t>
  </si>
  <si>
    <t>https://vk.com/id24664</t>
  </si>
  <si>
    <t>https://sun6-13.userapi.com/hThuZMOX7p8JOTZbbVvrIUCkNTIXDhqzWSXrwQ/Rqp9-NtkMHs.jpg</t>
  </si>
  <si>
    <t>https://sun9-30.userapi.com/c624526/v624526664/261c/Pl7nwITFZGE.jpg</t>
  </si>
  <si>
    <t>https://sun9-10.userapi.com/c5109/u24664/113892786/z_018dae9d.jpg</t>
  </si>
  <si>
    <t>https://sun9-10.userapi.com/c5109/u24664/113892786/z_1b0c1c9b.jpg</t>
  </si>
  <si>
    <t>https://sun9-10.userapi.com/c5109/u24664/113892786/z_1dea675c.jpg</t>
  </si>
  <si>
    <t>https://vk.com/ekaterina_ronami</t>
  </si>
  <si>
    <t>https://sun9-56.userapi.com/c9237/v9237306/29e7/W9z-hcYcmPg.jpg</t>
  </si>
  <si>
    <t>https://sun6-13.userapi.com/kGxnPmkSivzzwuIzpSf2lKo9iIqNGE62nRCaWw/aYU_PE6vYu8.jpg</t>
  </si>
  <si>
    <t>https://sun6-13.userapi.com/bQpnuX-syx6zTL3UmYnj0_ABbEOPX3mAzOy4Hw/p_oixyrTn_A.jpg</t>
  </si>
  <si>
    <t>https://sun9-24.userapi.com/c9849/u25306/154307772/y_c40db0ab.jpg</t>
  </si>
  <si>
    <t>https://sun9-21.userapi.com/c837534/v837534894/4d2a6/OJLBihZIa-g.jpg</t>
  </si>
  <si>
    <t>https://sun9-42.userapi.com/c836425/v836425613/4e35b/Z4q0yqnbnsE.jpg</t>
  </si>
  <si>
    <t>https://sun9-13.userapi.com/c630119/v630119306/a7c8/m_Ly6hHqcFQ.jpg</t>
  </si>
  <si>
    <t>https://sun9-40.userapi.com/c628821/v628821306/2baeb/MNlqIQE5tAA.jpg</t>
  </si>
  <si>
    <t>https://sun9-68.userapi.com/c628821/v628821306/2bec8/i9anr9lk-Xk.jpg</t>
  </si>
  <si>
    <t>https://sun9-61.userapi.com/c633521/v633521306/7383/sdc0QPbDX80.jpg</t>
  </si>
  <si>
    <t>https://vk.com/ovcharov_s</t>
  </si>
  <si>
    <t>https://sun9-44.userapi.com/c637729/v637729413/1f07a/qOrCTjnYi-A.jpg</t>
  </si>
  <si>
    <t>https://sun9-14.userapi.com/c304107/v304107413/2f07/FDahXDSuRwg.jpg</t>
  </si>
  <si>
    <t>https://sun9-26.userapi.com/c10091/u26413/-6/w_ef9d72df.jpg</t>
  </si>
  <si>
    <t>https://sun9-26.userapi.com/c9979/u26413/-6/w_a67d84d5.jpg</t>
  </si>
  <si>
    <t>https://vk.com/omarkova</t>
  </si>
  <si>
    <t>https://sun9-45.userapi.com/c834202/v834202645/14974c/csx3dqlRSXY.jpg</t>
  </si>
  <si>
    <t>https://sun6-13.userapi.com/jMaG3QBENffT0dM8_1rmGfCpOHLiuG86fH3RgQ/EvvZiIkwCXM.jpg</t>
  </si>
  <si>
    <t>https://sun6-16.userapi.com/-jlOoZs1eKEUVYKJkMj0R63DYhSnhIvED4qgzA/-iVZDNwStxY.jpg</t>
  </si>
  <si>
    <t>https://sun9-57.userapi.com/c10072/u44904/-6/w_2182cb7f.jpg</t>
  </si>
  <si>
    <t>https://sun9-57.userapi.com/c9664/u44904/-6/z_abef5fde.jpg</t>
  </si>
  <si>
    <t>https://sun9-57.userapi.com/c982/u44904/-6/z_76856ee8.jpg</t>
  </si>
  <si>
    <t>https://vk.com/id193776</t>
  </si>
  <si>
    <t>https://sun9-38.userapi.com/c831209/v831209181/1c9c6/NgJ3rspxoWI.jpg</t>
  </si>
  <si>
    <t>https://sun6-14.userapi.com/RZIzJudSHmeFMN0oFmyzzC9P72oSN3CJgoqNSw/Xi_AwLkucUY.jpg</t>
  </si>
  <si>
    <t>https://sun9-18.userapi.com/c9968/u193776/-6/z_8ea3df88.jpg</t>
  </si>
  <si>
    <t>https://vk.com/id4685683</t>
  </si>
  <si>
    <t>https://sun9-9.userapi.com/c638917/v638917683/22753/h4dAgeXc808.jpg</t>
  </si>
  <si>
    <t>https://sun9-29.userapi.com/c836230/v836230683/259e/i009rH5j55E.jpg</t>
  </si>
  <si>
    <t>https://sun9-54.userapi.com/c307510/v307510683/3c0c/hHQYfMnJJ5o.jpg</t>
  </si>
  <si>
    <t>https://sun6-13.userapi.com/u6VvnpyBXVfY7m8BIYmrY91LkbcghIDkFB7bdg/X8lEFMBVdtc.jpg</t>
  </si>
  <si>
    <t>https://sun9-4.userapi.com/c4952/u4685683/-6/w_9a4e01c7.jpg</t>
  </si>
  <si>
    <t>https://vk.com/nutich</t>
  </si>
  <si>
    <t>https://sun9-44.userapi.com/c834402/v834402689/23a9d/vLtQPVcdqPA.jpg</t>
  </si>
  <si>
    <t>https://sun9-36.userapi.com/c853620/v853620913/10c6d2/w01L9b1rBog.jpg</t>
  </si>
  <si>
    <t>https://sun9-45.userapi.com/c851036/v851036974/e6f72/RNyPLVkd6tU.jpg</t>
  </si>
  <si>
    <t>https://sun9-38.userapi.com/c636220/v636220051/42ae6/v03IIWBrVew.jpg</t>
  </si>
  <si>
    <t>https://sun9-6.userapi.com/c630526/v630526051/3dc16/9B3AnfrBFl4.jpg</t>
  </si>
  <si>
    <t>https://sun9-61.userapi.com/c631417/v631417051/17faa/2GdGjZuHQp8.jpg</t>
  </si>
  <si>
    <t>https://sun9-39.userapi.com/c628831/v628831051/1b9b5/XXg_wuymQJs.jpg</t>
  </si>
  <si>
    <t>https://vk.com/irusikkk</t>
  </si>
  <si>
    <t>https://sun9-14.userapi.com/c857616/v857616994/d59fc/eEs6Vu4uqOM.jpg</t>
  </si>
  <si>
    <t>https://sun9-19.userapi.com/c846217/v846217221/f8fb1/5Dk5xMu8P_4.jpg</t>
  </si>
  <si>
    <t>https://sun9-43.userapi.com/c850608/v850608601/c07d4/vIuIuPT9a3s.jpg</t>
  </si>
  <si>
    <t>https://sun9-45.userapi.com/c858016/v858016440/171e3/L_cbUQf7Sjg.jpg</t>
  </si>
  <si>
    <t>https://sun9-17.userapi.com/c854120/v854120440/94379/J_mdemJtbCg.jpg</t>
  </si>
  <si>
    <t>https://vk.com/zavetnovskaya</t>
  </si>
  <si>
    <t>https://sun9-28.userapi.com/c845421/v845421511/13fe9a/o1Mo9_fL9fU.jpg</t>
  </si>
  <si>
    <t>https://sun9-26.userapi.com/c845322/v845322729/a64fe/vcCfiTr84NE.jpg</t>
  </si>
  <si>
    <t>https://sun9-17.userapi.com/c848628/v848628256/2329a/1m9MYX_QKDQ.jpg</t>
  </si>
  <si>
    <t>https://sun9-61.userapi.com/c841136/v841136678/56886/c5lAlFeqL_0.jpg</t>
  </si>
  <si>
    <t>https://sun9-18.userapi.com/c626116/v626116360/4027a/-dnv8J6ObfI.jpg</t>
  </si>
  <si>
    <t>https://sun9-64.userapi.com/c629111/v629111360/1c25a/2dyhrVrGvSE.jpg</t>
  </si>
  <si>
    <t>https://sun9-30.userapi.com/c624726/v624726032/393b2/S6Fegor_XWA.jpg</t>
  </si>
  <si>
    <t>https://sun6-19.userapi.com/wxETil-QbUrvRhrAoWFzAOhrfJyMhtSyhngQCw/-VaQ5mCx46c.jpg</t>
  </si>
  <si>
    <t>https://sun6-13.userapi.com/f_2W2nAQpgwJL7kW22NYMGbAxe-NBTVpqqGDhg/h4yznqbP5n0.jpg</t>
  </si>
  <si>
    <t>https://sun6-16.userapi.com/pn_LuAQQNicO46V49sM1Wq-CC1EtqmSiTa2htw/hY6-xNOksTY.jpg</t>
  </si>
  <si>
    <t>https://sun6-19.userapi.com/9kPOZmxu7Mv8NuvSZjNmDMDiGpcYCZfEq_0Tyg/0HR3LUrVMK8.jpg</t>
  </si>
  <si>
    <t>https://sun9-10.userapi.com/c308519/v308519360/1bb9/SmRUhxMh7pI.jpg</t>
  </si>
  <si>
    <t>https://sun9-11.userapi.com/c9823/u203360/-6/w_d9b98292.jpg</t>
  </si>
  <si>
    <t>https://vk.com/elena_volokitina</t>
  </si>
  <si>
    <t>https://sun9-26.userapi.com/c856128/v856128513/7b171/BoALqlYmWq8.jpg</t>
  </si>
  <si>
    <t>https://sun9-61.userapi.com/c627420/v627420937/19df6/AhzQ-ZdgJGg.jpg</t>
  </si>
  <si>
    <t>https://sun9-51.userapi.com/c622725/v622725937/1560e/K2rQvjw-Rtc.jpg</t>
  </si>
  <si>
    <t>https://sun9-65.userapi.com/c308320/v308320937/18f0/Zjfg2u5ex90.jpg</t>
  </si>
  <si>
    <t>https://sun9-65.userapi.com/c304315/v304315937/3e3/VH8bjNnoAlM.jpg</t>
  </si>
  <si>
    <t>https://sun9-50.userapi.com/c304315/v304315937/3a7/xHgztSHpD8c.jpg</t>
  </si>
  <si>
    <t>https://vk.com/id2478941</t>
  </si>
  <si>
    <t>https://sun9-55.userapi.com/c841432/v841432787/47595/FQOIh0agV0I.jpg</t>
  </si>
  <si>
    <t>https://sun9-20.userapi.com/c830509/v830509147/4e81/64NNkwec6qg.jpg</t>
  </si>
  <si>
    <t>https://sun9-60.userapi.com/c638520/v638520500/625aa/1epYq-g2v_g.jpg</t>
  </si>
  <si>
    <t>https://sun9-67.userapi.com/c639724/v639724831/56713/icX10NZNzUA.jpg</t>
  </si>
  <si>
    <t>https://sun9-29.userapi.com/c639817/v639817941/1fecb/sF3Kbyqdijs.jpg</t>
  </si>
  <si>
    <t>https://sun9-22.userapi.com/c637917/v637917941/3983e/0o0HEXUDROY.jpg</t>
  </si>
  <si>
    <t>https://sun9-65.userapi.com/c638717/v638717941/18cd1/nNokm5v4cyY.jpg</t>
  </si>
  <si>
    <t>https://sun9-13.userapi.com/c626924/v626924941/8b83/civGDtadr8s.jpg</t>
  </si>
  <si>
    <t>https://sun9-67.userapi.com/c628717/v628717941/1725b/sQyzzApV40U.jpg</t>
  </si>
  <si>
    <t>https://vk.com/tativoronina</t>
  </si>
  <si>
    <t>https://sun9-45.userapi.com/c824700/v824700178/31cc3/eoseisRrQlI.jpg</t>
  </si>
  <si>
    <t>https://sun9-25.userapi.com/c837229/v837229034/33e8f/K4fLytK4aQI.jpg</t>
  </si>
  <si>
    <t>https://sun9-25.userapi.com/c622527/v622527034/37191/3u11OKsBw7c.jpg</t>
  </si>
  <si>
    <t>https://sun6-19.userapi.com/Ou5IH3_mZ6bq2zNqVMFYb54kzp8vpsD2MZYMXA/LmflpFxitW0.jpg</t>
  </si>
  <si>
    <t>https://sun6-14.userapi.com/uvgmwbHo6Uirw8ycRS68hyd_nNnXdAsAHlg4bQ/oimvmxa06vw.jpg</t>
  </si>
  <si>
    <t>https://sun9-30.userapi.com/c5848/u22034/-6/x_61b097c4.jpg</t>
  </si>
  <si>
    <t>https://sun6-16.userapi.com/nw6auPkSrhv_DFmhjajkJmbKxNUMqQubjvLtsA/Xw2qkbvUPx0.jpg</t>
  </si>
  <si>
    <t>https://sun9-47.userapi.com/c305313/v305313034/1261/ti_d8D4r6PA.jpg</t>
  </si>
  <si>
    <t>https://sun9-30.userapi.com/c301211/u22034/-14/w_09018243.jpg</t>
  </si>
  <si>
    <t>https://sun9-30.userapi.com/c10494/u22034/-6/z_fe4807d7.jpg</t>
  </si>
  <si>
    <t>https://vk.com/yuliadenisova</t>
  </si>
  <si>
    <t>https://sun9-21.userapi.com/c10765/u36345/-6/z_9cbc6fa6.jpg</t>
  </si>
  <si>
    <t>https://sun9-18.userapi.com/c824203/v824203149/61573/pVa6rkhVa60.jpg</t>
  </si>
  <si>
    <t>https://sun9-54.userapi.com/c604829/v604829345/32640/kdpUBzanTtk.jpg</t>
  </si>
  <si>
    <t>https://sun9-34.userapi.com/c636822/v636822345/45018/A0Wvp34UC2k.jpg</t>
  </si>
  <si>
    <t>https://sun9-69.userapi.com/c636230/v636230345/3c28b/3X1wxzd9J4c.jpg</t>
  </si>
  <si>
    <t>https://sun9-50.userapi.com/c631516/v631516345/48eaf/Z7aYLtggrvI.jpg</t>
  </si>
  <si>
    <t>https://sun9-67.userapi.com/c636119/v636119345/24c58/IVjkarBejak.jpg</t>
  </si>
  <si>
    <t>https://sun9-63.userapi.com/c628430/v628430345/27826/I1pBl0idXss.jpg</t>
  </si>
  <si>
    <t>https://sun9-10.userapi.com/c625628/v625628345/2e8e5/TxFTK9E7gJg.jpg</t>
  </si>
  <si>
    <t>https://vk.com/lashes_dariya_kuznetcova</t>
  </si>
  <si>
    <t>https://sun9-54.userapi.com/c854420/v854420068/1dff13/SyEKxA3OGUc.jpg</t>
  </si>
  <si>
    <t>https://sun6-16.userapi.com/WVJIfSXCKsjmumR8ETjxPp5MxPv8JG2ZqtH_Ew/eETkbHqhPAU.jpg</t>
  </si>
  <si>
    <t>https://sun9-19.userapi.com/c841126/v841126990/72083/ycn1HnnPDtY.jpg</t>
  </si>
  <si>
    <t>https://sun9-47.userapi.com/c837721/v837721449/331f2/mxB2QeN1vwM.jpg</t>
  </si>
  <si>
    <t>https://sun9-48.userapi.com/c837628/v837628449/2d288/qKv3Qd_rl3Y.jpg</t>
  </si>
  <si>
    <t>https://sun9-9.userapi.com/c629313/v629313449/2813d/AM_Zieftms4.jpg</t>
  </si>
  <si>
    <t>https://vk.com/mishap78</t>
  </si>
  <si>
    <t>https://sun9-64.userapi.com/c856016/v856016640/1928d9/10sW3I7fkcw.jpg</t>
  </si>
  <si>
    <t>https://sun9-35.userapi.com/c858332/v858332395/9303f/TBBFBtIB-dM.jpg</t>
  </si>
  <si>
    <t>https://sun9-33.userapi.com/c852016/v852016665/1b1d8c/rvUHfZDh284.jpg</t>
  </si>
  <si>
    <t>https://sun9-43.userapi.com/c845418/v845418450/1fe4f4/n5LJypixogI.jpg</t>
  </si>
  <si>
    <t>https://sun9-43.userapi.com/c849320/v849320121/12d0d9/L7IhnIY7lxo.jpg</t>
  </si>
  <si>
    <t>https://sun9-19.userapi.com/c849320/v849320883/7a339/ZD904XNjI4M.jpg</t>
  </si>
  <si>
    <t>https://sun9-17.userapi.com/c840026/v840026104/5e940/r7rPBgrhS1o.jpg</t>
  </si>
  <si>
    <t>https://sun9-8.userapi.com/c6060/v6060966/678c/RO4Y_DHjTN8.jpg</t>
  </si>
  <si>
    <t>https://vk.com/maria110319</t>
  </si>
  <si>
    <t>https://sun9-29.userapi.com/c846420/v846420004/645df/XrnbNDynvuE.jpg</t>
  </si>
  <si>
    <t>https://sun9-42.userapi.com/c845322/v845322066/3703/P7Ann159w1g.jpg</t>
  </si>
  <si>
    <t>https://sun9-22.userapi.com/c638921/v638921208/9d4b4/zxRmvMuYLzU.jpg</t>
  </si>
  <si>
    <t>https://sun9-30.userapi.com/c638030/v638030670/4270f/kWCpF8MlaXw.jpg</t>
  </si>
  <si>
    <t>https://sun9-51.userapi.com/c639120/v639120670/27605/LYR_c7KFMPo.jpg</t>
  </si>
  <si>
    <t>https://sun9-50.userapi.com/c638418/v638418670/274ab/5nwY1CICIKo.jpg</t>
  </si>
  <si>
    <t>https://sun9-41.userapi.com/c837124/v837124670/183e8/ZdR0YRMDr1Q.jpg</t>
  </si>
  <si>
    <t>https://vk.com/id87078239</t>
  </si>
  <si>
    <t>https://sun9-18.userapi.com/c840528/v840528283/23048/P3vaVz4D_jA.jpg</t>
  </si>
  <si>
    <t>https://sun9-61.userapi.com/c638919/v638919239/3fc2f/QUcM_Le2cBo.jpg</t>
  </si>
  <si>
    <t>https://sun9-65.userapi.com/c639729/v639729239/b445/u1nKO18peag.jpg</t>
  </si>
  <si>
    <t>https://sun6-19.userapi.com/R5y03L8pd1xBoXiEcxaivQUqxPnkaJPYbeyaKA/-afMLaor4vI.jpg</t>
  </si>
  <si>
    <t>https://vk.com/id90737981</t>
  </si>
  <si>
    <t>https://sun9-37.userapi.com/c855636/v855636238/218eb4/rVhfvdYu22M.jpg</t>
  </si>
  <si>
    <t>https://sun6-19.userapi.com/Rpz8S_GAllN-vNUJEpofAYtXOozRYs1Yb51o3A/IYis52WpIsQ.jpg</t>
  </si>
  <si>
    <t>https://sun9-30.userapi.com/c858220/v858220058/ef5b6/zUQu7mU4yoE.jpg</t>
  </si>
  <si>
    <t>https://sun9-33.userapi.com/c831508/v831508796/134fb/qWucitoWPYI.jpg</t>
  </si>
  <si>
    <t>https://vk.com/id91589884</t>
  </si>
  <si>
    <t>https://sun9-44.userapi.com/c841532/v841532340/64e21/leA-kwz9hnk.jpg</t>
  </si>
  <si>
    <t>https://sun9-61.userapi.com/c638119/v638119882/682a5/5Lx8QF_UbMM.jpg</t>
  </si>
  <si>
    <t>https://sun9-4.userapi.com/c836439/v836439884/217bd/Svd_ZfM6Ot8.jpg</t>
  </si>
  <si>
    <t>https://sun9-39.userapi.com/c626330/v626330884/46345/Q36asJN0WkU.jpg</t>
  </si>
  <si>
    <t>https://sun9-28.userapi.com/c629427/v629427884/4e96b/Kz_TklZRj_s.jpg</t>
  </si>
  <si>
    <t>https://sun9-61.userapi.com/c301313/v301313884/2e66/lQe9uqEyhHk.jpg</t>
  </si>
  <si>
    <t>https://vk.com/id95224014</t>
  </si>
  <si>
    <t>https://sun9-2.userapi.com/c853620/v853620565/19e1a6/z4NxSRMWThQ.jpg</t>
  </si>
  <si>
    <t>https://sun9-6.userapi.com/c850608/v850608892/33e50/922Z9RqkeKQ.jpg</t>
  </si>
  <si>
    <t>https://sun9-10.userapi.com/c855236/v855236987/12fd04/KHQq7wqZU3g.jpg</t>
  </si>
  <si>
    <t>https://sun9-65.userapi.com/c850616/v850616815/1a003c/RsTpi84pgdw.jpg</t>
  </si>
  <si>
    <t>https://sun9-50.userapi.com/c850532/v850532370/15d6ad/r2uqE97Ws-Y.jpg</t>
  </si>
  <si>
    <t>https://sun9-17.userapi.com/c855432/v855432324/83303/V8JCMmQPK88.jpg</t>
  </si>
  <si>
    <t>https://sun9-61.userapi.com/c845121/v845121609/1ffdfd/KGdaZ7CDH6c.jpg</t>
  </si>
  <si>
    <t>https://sun9-65.userapi.com/c850424/v850424019/b6cb2/Ij21msuMEIk.jpg</t>
  </si>
  <si>
    <t>https://vk.com/id135761735</t>
  </si>
  <si>
    <t>https://sun9-72.userapi.com/c636420/v636420735/1abe/Vz9rmiramPM.jpg</t>
  </si>
  <si>
    <t>https://sun9-68.userapi.com/c629323/v629323735/915e/cw3cIHKJHLg.jpg</t>
  </si>
  <si>
    <t>https://sun9-26.userapi.com/c857128/v857128437/dc43d/7RS2aeRyUbA.jpg</t>
  </si>
  <si>
    <t>https://sun9-34.userapi.com/c858428/v858428813/d565c/Ni1FCHQ5Plw.jpg</t>
  </si>
  <si>
    <t>https://sun9-71.userapi.com/c845520/v845520262/19ee4a/izNx9ibVTS4.jpg</t>
  </si>
  <si>
    <t>https://sun9-38.userapi.com/c846320/v846320357/cf7b8/OgGXJDHkiHc.jpg</t>
  </si>
  <si>
    <t>https://sun9-69.userapi.com/c850324/v850324675/6d2c/gr47tl39cIY.jpg</t>
  </si>
  <si>
    <t>https://vk.com/id136946781</t>
  </si>
  <si>
    <t>https://sun9-67.userapi.com/c858224/v858224657/3ee82/XWiHd_3whrI.jpg</t>
  </si>
  <si>
    <t>https://sun9-27.userapi.com/c848520/v848520840/ce2c7/jNb2pKGJjsI.jpg</t>
  </si>
  <si>
    <t>https://sun9-31.userapi.com/c625625/v625625533/edde/9dxISlxX9mw.jpg</t>
  </si>
  <si>
    <t>https://sun9-25.userapi.com/c638830/v638830781/18df9/rZkwFvjwWG0.jpg</t>
  </si>
  <si>
    <t>https://sun9-62.userapi.com/c630626/v630626781/382fa/kz-1lBFoJ1c.jpg</t>
  </si>
  <si>
    <t>https://sun9-24.userapi.com/c301306/v301306781/3a5e/qkOigrUeRcc.jpg</t>
  </si>
  <si>
    <t>https://vk.com/id32848186</t>
  </si>
  <si>
    <t>https://sun1-14.userapi.com/CxKIN2ogrSjxFMwJGkJK-H8xfasbQYSWYYNRoA/fH9FI9WgIKU.jpg</t>
  </si>
  <si>
    <t>https://sun9-47.userapi.com/c858124/v858124820/14f69f/0tRutbfTBLY.jpg</t>
  </si>
  <si>
    <t>https://sun9-35.userapi.com/c858132/v858132882/14199f/VJYRq1Kbt4s.jpg</t>
  </si>
  <si>
    <t>https://sun9-71.userapi.com/c851524/v851524971/8c459/wTZNoobFsu4.jpg</t>
  </si>
  <si>
    <t>https://sun9-64.userapi.com/c852136/v852136226/231ec/N5ZCrI8z018.jpg</t>
  </si>
  <si>
    <t>https://vk.com/ptzvisa10</t>
  </si>
  <si>
    <t>https://sun9-24.userapi.com/c848620/v848620444/b5942/Fosnmx_YDDY.jpg</t>
  </si>
  <si>
    <t>https://sun9-18.userapi.com/c851436/v851436907/2c57/BIs3qMqhA84.jpg</t>
  </si>
  <si>
    <t>https://sun9-3.userapi.com/c848732/v848732255/66b04/FT3C5JpxwwQ.jpg</t>
  </si>
  <si>
    <t>https://sun9-42.userapi.com/c824202/v824202434/1944c4/Oeun-D7uqUs.jpg</t>
  </si>
  <si>
    <t>https://sun9-5.userapi.com/c844722/v844722483/2b1e/UajqDk7l6l8.jpg</t>
  </si>
  <si>
    <t>https://vk.com/seni4kina.olia</t>
  </si>
  <si>
    <t>https://sun1-30.userapi.com/OSL7bA-PqcpFVZV2s_OuNIdxyclLqWEsOT7dFg/bC3pTk4lSE0.jpg</t>
  </si>
  <si>
    <t>https://sun1-92.userapi.com/uZwZR41ZJFImGY-nrsy4KdqiPrvgwvDl5w17Rw/Xa2DM06hGiA.jpg</t>
  </si>
  <si>
    <t>https://sun1-92.userapi.com/rs7cgIbXR21yLVOoQ8iaTTWi2n5cy7J-PRls9A/xmGBFTWSso4.jpg</t>
  </si>
  <si>
    <t>https://sun9-9.userapi.com/c857732/v857732527/1de35f/vwkEN0AQrk8.jpg</t>
  </si>
  <si>
    <t>https://sun9-14.userapi.com/c846320/v846320562/3b482/q46pLC4bZS8.jpg</t>
  </si>
  <si>
    <t>https://vk.com/valju_zvezda</t>
  </si>
  <si>
    <t>https://sun1-84.userapi.com/83GkAYMvpYYFA6hhQkrhn5Ft8Qne7P0qBZMn3Q/J54qVIjRK5I.jpg</t>
  </si>
  <si>
    <t>https://sun9-23.userapi.com/c858032/v858032778/1c607c/qnKq_dhYKU4.jpg</t>
  </si>
  <si>
    <t>https://sun1-89.userapi.com/ZcZd0TcRFbdjcS9Cp3T0e19TURvpwNvzQUVV9g/m5bZRK6mi1A.jpg</t>
  </si>
  <si>
    <t>https://sun9-34.userapi.com/c604426/v604426027/30332/o6Y8J8O4iVI.jpg</t>
  </si>
  <si>
    <t>https://sun1-92.userapi.com/LFJlTWRnNIk-vC_DZISqUOr_V_B9iTpaPdIo6w/V20pTVRUf0k.jpg</t>
  </si>
  <si>
    <t>https://sun9-3.userapi.com/c6050/v6050027/11df9/kyYbQL0hcdA.jpg</t>
  </si>
  <si>
    <t>https://vk.com/id26224998</t>
  </si>
  <si>
    <t>https://sun1-85.userapi.com/VqFSf9Glohngg5GeET4B2cxEotZ_Wh3APoF2Jg/axx1kGt2WL8.jpg</t>
  </si>
  <si>
    <t>https://sun1-27.userapi.com/a1E8qrfXFv8N3_SQezJqpwb4HqIu-fKTcaiu0Q/smnb4mvOjg4.jpg</t>
  </si>
  <si>
    <t>https://sun9-72.userapi.com/c732/u11978246/35331480/y_8648e824.jpg</t>
  </si>
  <si>
    <t>https://sun9-55.userapi.com/c4412/u26224998/138114599/y_ea03ef4c.jpg</t>
  </si>
  <si>
    <t>https://sun9-55.userapi.com/c9265/u26224998/-6/z_1be29ce5.jpg</t>
  </si>
  <si>
    <t>https://vk.com/margoshashurinova</t>
  </si>
  <si>
    <t>https://sun1-88.userapi.com/CMhf-oOjJcIjDKlJNcgeAjmOBr4x4f82yVa0RA/ZYtnv0W7Ybc.jpg</t>
  </si>
  <si>
    <t>https://sun1-24.userapi.com/FjjCCaGCV3SR6NxKVuhD_PGmLwebxzZwWGptwA/eK_e2_wMA8k.jpg</t>
  </si>
  <si>
    <t>https://sun9-45.userapi.com/c855720/v855720488/1e6d0b/4kXYo_u6ypQ.jpg</t>
  </si>
  <si>
    <t>https://sun9-37.userapi.com/c830709/v830709247/1c6bf7/RZqq7mJbYc0.jpg</t>
  </si>
  <si>
    <t>https://sun9-61.userapi.com/c830509/v830509005/166bf8/RMcMNY7Z1dE.jpg</t>
  </si>
  <si>
    <t>https://vk.com/lebedeva.kseniya</t>
  </si>
  <si>
    <t>https://sun9-40.userapi.com/c852020/v852020755/175bcc/pt3csRFcaNk.jpg</t>
  </si>
  <si>
    <t>https://sun9-4.userapi.com/c855624/v855624287/c784d/360PRzvGalk.jpg</t>
  </si>
  <si>
    <t>https://sun9-17.userapi.com/c846124/v846124444/1666a1/ciDCP0ygGSQ.jpg</t>
  </si>
  <si>
    <t>https://sun9-69.userapi.com/c834200/v834200076/193aad/qzgsiPUdnyU.jpg</t>
  </si>
  <si>
    <t>https://sun1-98.userapi.com/9KnLIfowB5mC-LKt3vCIPPhhqSjfXtpEN8KE7w/ckpWZNhz8kI.jpg</t>
  </si>
  <si>
    <t>https://vk.com/kisuny_a</t>
  </si>
  <si>
    <t>https://sun9-41.userapi.com/c837533/v837533985/3b030/491dXvI4fTQ.jpg</t>
  </si>
  <si>
    <t>https://sun9-59.userapi.com/c639920/v639920985/b8c1/WmA2_O4mfYg.jpg</t>
  </si>
  <si>
    <t>https://sun9-61.userapi.com/c626724/v626724985/30f00/XzWUAvF9t0E.jpg</t>
  </si>
  <si>
    <t>https://sun9-68.userapi.com/c625822/v625822985/1845f/f_FiU-zzZxs.jpg</t>
  </si>
  <si>
    <t>https://sun9-43.userapi.com/c625822/v625822985/184d5/BFO9bNXVf_U.jpg</t>
  </si>
  <si>
    <t>https://sun9-36.userapi.com/c622320/v622320985/20ef6/gO3h7P89UWQ.jpg</t>
  </si>
  <si>
    <t>https://vk.com/nataliguana</t>
  </si>
  <si>
    <t>https://sun9-39.userapi.com/c851320/v851320534/33cd7/ZHEe7vVdMsA.jpg</t>
  </si>
  <si>
    <t>https://sun9-70.userapi.com/c824600/v824600290/155c0b/mZYXW-C6UoY.jpg</t>
  </si>
  <si>
    <t>https://sun9-3.userapi.com/c841521/v841521107/5eb7d/WENssNfKSBw.jpg</t>
  </si>
  <si>
    <t>https://sun9-31.userapi.com/c638221/v638221832/2db73/XN-79pJf-eg.jpg</t>
  </si>
  <si>
    <t>https://sun1-97.userapi.com/7UPIfD-8Lx_PHqSPlsxBq6Y0a3Nxh1sofqiS_w/RJomEJY3Lvc.jpg</t>
  </si>
  <si>
    <t>https://vk.com/lusenka1411</t>
  </si>
  <si>
    <t>https://sun1-30.userapi.com/ak3dhF021Uew5XU8wTibAe0_W1NMVxZt5mwJ-A/4slWgQpWzY8.jpg</t>
  </si>
  <si>
    <t>https://sun9-48.userapi.com/c858520/v858520830/143dd5/Y9ffH63duT4.jpg</t>
  </si>
  <si>
    <t>https://sun9-2.userapi.com/c857636/v857636768/199830/1hDue5ar7dk.jpg</t>
  </si>
  <si>
    <t>https://sun9-50.userapi.com/c855524/v855524283/1d1ace/kan8CKmoz64.jpg</t>
  </si>
  <si>
    <t>https://sun9-10.userapi.com/c855024/v855024196/1baadc/IsypNyGoMDA.jpg</t>
  </si>
  <si>
    <t>https://vk.com/id9081494</t>
  </si>
  <si>
    <t>https://sun1-84.userapi.com/2l0RYL_CD4_wRdaAAEYEUI39hYvQFoXsmtI3sQ/-zFhDSLvd1A.jpg</t>
  </si>
  <si>
    <t>https://sun9-15.userapi.com/c855424/v855424411/16039e/mUlfE55rgD4.jpg</t>
  </si>
  <si>
    <t>https://sun9-39.userapi.com/c850720/v850720463/131933/rY0WYTOsANQ.jpg</t>
  </si>
  <si>
    <t>https://sun9-10.userapi.com/c845020/v845020644/1e9311/mZ8f78Hb_MY.jpg</t>
  </si>
  <si>
    <t>https://sun9-38.userapi.com/c845220/v845220025/142038/LEMEuBEbb98.jpg</t>
  </si>
  <si>
    <t>https://vk.com/id96429732</t>
  </si>
  <si>
    <t>https://sun9-64.userapi.com/c852232/v852232313/db065/wA79vpE1sko.jpg</t>
  </si>
  <si>
    <t>https://sun9-23.userapi.com/c841527/v841527653/29d15/Tm3qBlTPi8M.jpg</t>
  </si>
  <si>
    <t>https://sun9-26.userapi.com/c636520/v636520732/32b5f/73i7-lrYzsM.jpg</t>
  </si>
  <si>
    <t>https://sun9-5.userapi.com/c857016/v857016238/25632/JOK74e0ueGs.jpg</t>
  </si>
  <si>
    <t>https://vk.com/id96693133</t>
  </si>
  <si>
    <t>https://sun9-56.userapi.com/c851032/v851032377/6e25b/YGunNtl1rCk.jpg</t>
  </si>
  <si>
    <t>https://sun9-30.userapi.com/c848628/v848628779/8b403/PWl6uO-e9dw.jpg</t>
  </si>
  <si>
    <t>https://sun9-47.userapi.com/c844216/v844216519/75bb1/1vo8GQhn6A8.jpg</t>
  </si>
  <si>
    <t>https://vk.com/xenyanika</t>
  </si>
  <si>
    <t>https://sun9-47.userapi.com/c622419/v622419541/27ec/hvwrK37e2Ao.jpg</t>
  </si>
  <si>
    <t>https://sun9-30.userapi.com/c5443/u99351541/-6/z_8146d451.jpg</t>
  </si>
  <si>
    <t>https://sun6-14.userapi.com/PNRMEuUjvuMdvIRHmImN_1rxUAEmeTTyfO50SA/7jaGWcD8Cds.jpg</t>
  </si>
  <si>
    <t>https://sun9-30.userapi.com/c5443/u99351541/154352584/z_8f9f3f74.jpg</t>
  </si>
  <si>
    <t>https://vk.com/id109315954</t>
  </si>
  <si>
    <t>https://sun9-47.userapi.com/c858124/v858124387/bfabe/HtbQrNKUxUk.jpg</t>
  </si>
  <si>
    <t>https://sun9-59.userapi.com/c853524/v853524830/63e2e/IfmGrXi3QDg.jpg</t>
  </si>
  <si>
    <t>https://sun9-39.userapi.com/c850128/v850128631/10cc85/-bM6MpzEVb4.jpg</t>
  </si>
  <si>
    <t>https://sun9-2.userapi.com/c844722/v844722410/1d34b9/sdDIxYAe-gc.jpg</t>
  </si>
  <si>
    <t>https://sun9-64.userapi.com/c844418/v844418829/1c949e/qhvASvHiu5g.jpg</t>
  </si>
  <si>
    <t>https://sun9-5.userapi.com/c856016/v856016405/23cf/tyRkNWuZpIo.jpg</t>
  </si>
  <si>
    <t>https://sun9-42.userapi.com/c849232/v849232587/e432c/ju-kCqPpJZM.jpg</t>
  </si>
  <si>
    <t>https://sun9-38.userapi.com/c851220/v851220114/4e41e/6XJR9MNUWDA.jpg</t>
  </si>
  <si>
    <t>https://vk.com/id115141275</t>
  </si>
  <si>
    <t>https://sun6-13.userapi.com/hGrTyFYU5jan9S21jpSk4YXL5K-NTtidkvRbOA/EiQ1-e_idKU.jpg</t>
  </si>
  <si>
    <t>https://sun9-57.userapi.com/c855724/v855724148/186973/rRu-XvWcdbI.jpg</t>
  </si>
  <si>
    <t>https://sun9-28.userapi.com/c630025/v630025275/4bf13/TXwreiCW6Cs.jpg</t>
  </si>
  <si>
    <t>https://sun9-72.userapi.com/c630131/v630131275/1ac79/RBcY-AisWAo.jpg</t>
  </si>
  <si>
    <t>https://sun9-53.userapi.com/c624419/v624419275/2612c/c1eJl0SFdhI.jpg</t>
  </si>
  <si>
    <t>https://sun9-60.userapi.com/c624218/v624218275/16030/dRWcZxVYM84.jpg</t>
  </si>
  <si>
    <t>https://vk.com/id121909639</t>
  </si>
  <si>
    <t>https://sun9-29.userapi.com/c626824/v626824639/19b71/VjNzcaHXVE8.jpg</t>
  </si>
  <si>
    <t>https://sun9-5.userapi.com/c633829/v633829639/2fff/v1ySI9z3CLU.jpg</t>
  </si>
  <si>
    <t>https://sun9-66.userapi.com/c622826/v622826639/43354/b2v7nv-htR8.jpg</t>
  </si>
  <si>
    <t>https://sun6-16.userapi.com/c0n9G9ZQk6TuTDUGqbn9cIoBF1MqeueOkgCxbA/C4uC0VnFoSs.jpg</t>
  </si>
  <si>
    <t>https://vk.com/dyadeleva19</t>
  </si>
  <si>
    <t>https://sun9-5.userapi.com/c855436/v855436831/184e16/PvShMnDVOF0.jpg</t>
  </si>
  <si>
    <t>https://sun9-50.userapi.com/c851120/v851120714/191aec/KfBxc3Xp4g8.jpg</t>
  </si>
  <si>
    <t>https://sun9-64.userapi.com/c855436/v855436914/65368/iQAOHVuBzg8.jpg</t>
  </si>
  <si>
    <t>https://sun9-29.userapi.com/c851420/v851420704/10bec9/8W3v1D3zYDk.jpg</t>
  </si>
  <si>
    <t>https://vk.com/id127620452</t>
  </si>
  <si>
    <t>https://sun9-41.userapi.com/c849420/v849420069/18f22b/NVzqDBuvqNs.jpg</t>
  </si>
  <si>
    <t>https://sun9-58.userapi.com/c858332/v858332088/1ff557/wJoqgJfviWU.jpg</t>
  </si>
  <si>
    <t>https://sun9-15.userapi.com/c854324/v854324088/23b6e0/xJAbgZKemlw.jpg</t>
  </si>
  <si>
    <t>https://sun9-44.userapi.com/c850232/v850232069/149aee/MAeRJbwhUbU.jpg</t>
  </si>
  <si>
    <t>https://vk.com/id132847414</t>
  </si>
  <si>
    <t>https://sun9-49.userapi.com/c858332/v858332831/1982be/XBc77psSMmQ.jpg</t>
  </si>
  <si>
    <t>https://sun9-59.userapi.com/c847018/v847018841/1f6825/NT1J2_zuOYY.jpg</t>
  </si>
  <si>
    <t>https://sun9-45.userapi.com/c840523/v840523658/86788/QRYfK7OpGwQ.jpg</t>
  </si>
  <si>
    <t>https://sun9-30.userapi.com/c639917/v639917826/3400a/C9gioxDHDzs.jpg</t>
  </si>
  <si>
    <t>https://sun9-38.userapi.com/c639429/v639429414/b9ce/afSk6YPQJpk.jpg</t>
  </si>
  <si>
    <t>https://sun9-45.userapi.com/c626918/v626918414/1c860/lMAkrBbzJyQ.jpg</t>
  </si>
  <si>
    <t>https://sun9-59.userapi.com/c849024/v849024243/66628/EwdXkbBVX6Y.jpg</t>
  </si>
  <si>
    <t>https://sun9-42.userapi.com/c847018/v847018879/a6cce/3ihLjo8swwE.jpg</t>
  </si>
  <si>
    <t>https://vk.com/id133177679</t>
  </si>
  <si>
    <t>https://sun9-24.userapi.com/c849128/v849128673/f0c82/OH5B4kC9Ano.jpg</t>
  </si>
  <si>
    <t>https://sun9-5.userapi.com/c846524/v846524800/1e5db/q9tiJ4NNFD0.jpg</t>
  </si>
  <si>
    <t>https://sun6-14.userapi.com/NuRlNvHOjcCNTeN9SL0Ox5yjKIheKHCc_gfRZg/JabnRLMAYiw.jpg</t>
  </si>
  <si>
    <t>https://vk.com/id134330414</t>
  </si>
  <si>
    <t>https://sun9-53.userapi.com/c857032/v857032882/d04ff/8snG89xi8Xw.jpg</t>
  </si>
  <si>
    <t>https://sun6-13.userapi.com/MNgrefGaI3Kt0URco4KUkOhL213UwMXhqcpBWA/lgd4463Y4cc.jpg</t>
  </si>
  <si>
    <t>https://sun6-16.userapi.com/Fd3l-ptt_B3rqRL5J5rGqAcbb_K3dRXSofddfw/oyuUHpt_LCU.jpg</t>
  </si>
  <si>
    <t>https://sun6-19.userapi.com/FaCFUZ70OMZFBI1j64AZhwf2gMA8o1RAu6HD0Q/8rKNlE72mYE.jpg</t>
  </si>
  <si>
    <t>https://sun9-4.userapi.com/c855616/v855616687/42638/EGmkVZXFpj0.jpg</t>
  </si>
  <si>
    <t>https://vk.com/schugaring_brz</t>
  </si>
  <si>
    <t>https://sun9-36.userapi.com/c855032/v855032260/1e00ad/TnKW4LJNbgQ.jpg</t>
  </si>
  <si>
    <t>https://sun9-35.userapi.com/c857432/v857432117/12b5bc/S5GFn5Ym6qg.jpg</t>
  </si>
  <si>
    <t>https://sun9-6.userapi.com/c849428/v849428840/12991c/2S4eZAVy5ek.jpg</t>
  </si>
  <si>
    <t>https://sun9-26.userapi.com/c844722/v844722909/13c19d/H2iaRvvCtaM.jpg</t>
  </si>
  <si>
    <t>https://sun9-33.userapi.com/c846019/v846019687/55c5d/eJIWDrSR-5E.jpg</t>
  </si>
  <si>
    <t>https://sun9-19.userapi.com/c845524/v845524347/123d1/ePZADi-Vk1s.jpg</t>
  </si>
  <si>
    <t>https://sun9-48.userapi.com/c837228/v837228632/52134/NBi9fVx5yX4.jpg</t>
  </si>
  <si>
    <t>https://sun9-58.userapi.com/c633329/v633329778/365b8/zkoyHr_8bhg.jpg</t>
  </si>
  <si>
    <t>https://vk.com/id7893539</t>
  </si>
  <si>
    <t>https://sun9-64.userapi.com/c841535/v841535354/3f788/5_FwABoWNZY.jpg</t>
  </si>
  <si>
    <t>https://sun9-72.userapi.com/c626429/v626429539/4ab13/kwxaIL1jtnU.jpg</t>
  </si>
  <si>
    <t>https://sun9-12.userapi.com/c633421/v633421539/81f1/nXsraCzhT2Y.jpg</t>
  </si>
  <si>
    <t>https://sun1-92.userapi.com/RHf5-xmUn1T5Wo57oiMnZC74NqZXa41v8MoKpw/oXzqLwk2yd4.jpg</t>
  </si>
  <si>
    <t>https://sun1-26.userapi.com/xRlF3I4re7vonop42UnwL4EpMhra-L0B7SzNvw/CXq5cEYlnro.jpg</t>
  </si>
  <si>
    <t>https://vk.com/izabella25</t>
  </si>
  <si>
    <t>https://sun9-20.userapi.com/c858220/v858220833/179394/g4SfYQbN-Ps.jpg</t>
  </si>
  <si>
    <t>https://sun9-58.userapi.com/c845017/v845017097/146f5b/gp4gxBsbBaM.jpg</t>
  </si>
  <si>
    <t>https://sun9-15.userapi.com/c840521/v840521868/484d0/C9nCNXrRnms.jpg</t>
  </si>
  <si>
    <t>https://sun9-48.userapi.com/c836536/v836536366/17191/b0ImwI_9vO0.jpg</t>
  </si>
  <si>
    <t>https://sun9-14.userapi.com/c636529/v636529366/1a531/4Dt43jgnaOs.jpg</t>
  </si>
  <si>
    <t>https://vk.com/elenapopova1984</t>
  </si>
  <si>
    <t>https://sun1-26.userapi.com/Gn8la_2hV-82v_5tIf1gHBGlFvqhIeCnSkvhrA/dbnWeF0BwYI.jpg</t>
  </si>
  <si>
    <t>https://sun9-57.userapi.com/c858232/v858232921/13c9cc/oMgts1APsg0.jpg</t>
  </si>
  <si>
    <t>https://sun9-5.userapi.com/c857528/v857528891/8d16e/8-tsmaxI8u8.jpg</t>
  </si>
  <si>
    <t>https://sun9-18.userapi.com/c855428/v855428099/8c92f/Rv7sNSDVhBQ.jpg</t>
  </si>
  <si>
    <t>https://sun9-3.userapi.com/c856128/v856128075/34206/Xa5jvncZUEQ.jpg</t>
  </si>
  <si>
    <t>https://sun9-53.userapi.com/c854020/v854020502/17a22/G1oxT7pYcFs.jpg</t>
  </si>
  <si>
    <t>https://vk.com/irinadolgih</t>
  </si>
  <si>
    <t>https://sun9-67.userapi.com/c850416/v850416913/1679ac/pOZA0rVPtzY.jpg</t>
  </si>
  <si>
    <t>https://sun9-42.userapi.com/c848632/v848632984/12e373/isMaHBKEYvw.jpg</t>
  </si>
  <si>
    <t>https://sun9-4.userapi.com/c846016/v846016624/818eb/AgcC6djYnY8.jpg</t>
  </si>
  <si>
    <t>https://sun9-54.userapi.com/c840736/v840736063/8a496/C6f-xUHe_eA.jpg</t>
  </si>
  <si>
    <t>https://sun9-14.userapi.com/c834202/v834202076/8933/I_Z5j1zXdDQ.jpg</t>
  </si>
  <si>
    <t>https://vk.com/id2476048</t>
  </si>
  <si>
    <t>https://sun9-27.userapi.com/c857616/v857616422/22f09/aqdNcqYHrnE.jpg</t>
  </si>
  <si>
    <t>https://sun9-52.userapi.com/c852232/v852232505/14f2ec/4EYjyp_EwK8.jpg</t>
  </si>
  <si>
    <t>https://sun9-70.userapi.com/c852220/v852220729/146725/rW7CZ8unvwY.jpg</t>
  </si>
  <si>
    <t>https://sun9-71.userapi.com/c850016/v850016042/1a97d1/eAPp90uH9yY.jpg</t>
  </si>
  <si>
    <t>https://sun9-58.userapi.com/c846018/v846018265/d02c0/gzI339WUT3Y.jpg</t>
  </si>
  <si>
    <t>https://vk.com/id2256528</t>
  </si>
  <si>
    <t>https://sun1-21.userapi.com/EmvOosAfCpMm1gYODnHLRlyfHm5ACvR-_EFNxg/v5TLucA4z84.jpg</t>
  </si>
  <si>
    <t>https://sun9-20.userapi.com/c854016/v854016400/1a3c69/WD3Ds8AuB0g.jpg</t>
  </si>
  <si>
    <t>https://sun9-32.userapi.com/c636217/v636217528/84e4/08BQjiPS1RI.jpg</t>
  </si>
  <si>
    <t>https://sun9-29.userapi.com/c604728/v604728528/42333/ogJ3Y3yC5HQ.jpg</t>
  </si>
  <si>
    <t>https://sun9-55.userapi.com/c846124/v846124664/239f2/NyGqRuW4qcI.jpg</t>
  </si>
  <si>
    <t>https://vk.com/id137428777</t>
  </si>
  <si>
    <t>https://sun6-14.userapi.com/565xd5Ul23xTmYe2hqgq5pnadVkvjITbybnDPQ/fNLh0FfRbIs.jpg</t>
  </si>
  <si>
    <t>https://sun6-16.userapi.com/5xaN4AJTf2NHJ0IfQ98Rok6ySpvVLNa04eB8Tw/j32VehebIM0.jpg</t>
  </si>
  <si>
    <t>https://sun6-14.userapi.com/esxazfRpk-7HSkcd9bbu5S2Kb3X06EHNJiNCzA/yN4o5W8sdps.jpg</t>
  </si>
  <si>
    <t>https://sun6-16.userapi.com/K5CZpEheKOM-5Vq77FIYjnURWeyF3W4PqyNQLQ/g7loIfNnt30.jpg</t>
  </si>
  <si>
    <t>https://sun6-13.userapi.com/S4zCcXdWNfzCuwNYHbeqn_S0-_i74K7xR39mNw/nYf8uy5JCPU.jpg</t>
  </si>
  <si>
    <t>https://sun9-66.userapi.com/c858520/v858520786/9cce0/qqCMwevgr08.jpg</t>
  </si>
  <si>
    <t>https://vk.com/kseniakomarova95</t>
  </si>
  <si>
    <t>https://sun9-69.userapi.com/c851532/v851532848/1b6bb5/Di-ZJL_g_bQ.jpg</t>
  </si>
  <si>
    <t>https://sun9-10.userapi.com/c858424/v858424737/370c6/3Npx9Lfy8Lw.jpg</t>
  </si>
  <si>
    <t>https://sun9-6.userapi.com/c846120/v846120250/19a272/AnFmRlodDxg.jpg</t>
  </si>
  <si>
    <t>https://sun9-38.userapi.com/c851036/v851036769/abf7a/xWgagAT5eAI.jpg</t>
  </si>
  <si>
    <t>https://sun9-20.userapi.com/c854528/v854528244/1fa6d1/mTVagdrt6wg.jpg</t>
  </si>
  <si>
    <t>https://sun6-13.userapi.com/_QM5rpvUOiZyqaGDW4gXFBr6cbdisAETLi5kYg/yQw7GipCGd8.jpg</t>
  </si>
  <si>
    <t>https://vk.com/id153510725</t>
  </si>
  <si>
    <t>https://sun6-14.userapi.com/wdmSHyXw2lXdKEJa3Pz9M9UgBNEbKDCwmFeZgg/mSJrSpaYtdQ.jpg</t>
  </si>
  <si>
    <t>https://sun9-25.userapi.com/c840439/v840439893/8c5b/vx-TBP2eCss.jpg</t>
  </si>
  <si>
    <t>https://sun9-16.userapi.com/c624722/v624722725/54ced/l_w_0geNd10.jpg</t>
  </si>
  <si>
    <t>https://sun9-15.userapi.com/c604317/v604317725/1b5a4/rUTACnJJgW8.jpg</t>
  </si>
  <si>
    <t>https://sun6-16.userapi.com/muiOPe-NiqlOvzZHVN75mlpi3IYdNB9CLwaGWQ/zpbgcIRLHOM.jpg</t>
  </si>
  <si>
    <t>https://sun9-47.userapi.com/c840424/v840424562/1b6fe/r4--f3n70-g.jpg</t>
  </si>
  <si>
    <t>https://sun9-15.userapi.com/c639828/v639828278/62674/tefQdxrPu7Q.jpg</t>
  </si>
  <si>
    <t>https://sun9-33.userapi.com/c837439/v837439725/313f5/XG75lD5Oerg.jpg</t>
  </si>
  <si>
    <t>https://sun9-3.userapi.com/c836428/v836428725/d570/_p8Q1oojIXc.jpg</t>
  </si>
  <si>
    <t>https://sun9-49.userapi.com/c604319/v604319725/1d176/ezpE6GwIgkQ.jpg</t>
  </si>
  <si>
    <t>https://vk.com/id155838347</t>
  </si>
  <si>
    <t>https://sun9-46.userapi.com/c846019/v846019128/207dfd/CIIWf_UfjXc.jpg</t>
  </si>
  <si>
    <t>https://sun9-14.userapi.com/c316722/v316722347/1387a/d1R2sR7P81E.jpg</t>
  </si>
  <si>
    <t>https://sun9-8.userapi.com/c316722/v316722347/13597/nPYqP_TgSQM.jpg</t>
  </si>
  <si>
    <t>https://sun9-72.userapi.com/c316722/v316722347/a14b/rIg0AOOjio8.jpg</t>
  </si>
  <si>
    <t>https://sun6-16.userapi.com/YhBowdex5WL6NHKuhMgyXd2xJ3Ezf3U0eP61xA/Yen87Qum3Hw.jpg</t>
  </si>
  <si>
    <t>https://sun9-34.userapi.com/c6101/v6101347/4c98/rKrnFjpKXNg.jpg</t>
  </si>
  <si>
    <t>https://sun6-19.userapi.com/LI_g522iSSHRpbwk8TDkqoUVZdNcLdKdT0otGg/N4Q3RCmS2P4.jpg</t>
  </si>
  <si>
    <t>https://vk.com/id156003038</t>
  </si>
  <si>
    <t>https://sun9-65.userapi.com/c845017/v845017209/184683/TkmHvIz8gsg.jpg</t>
  </si>
  <si>
    <t>https://sun9-32.userapi.com/c626625/v626625038/34687/GsL27FHH9js.jpg</t>
  </si>
  <si>
    <t>https://sun9-31.userapi.com/c837338/v837338038/34c0/QgfE-Z6ugMc.jpg</t>
  </si>
  <si>
    <t>https://sun9-26.userapi.com/c850528/v850528828/1295b3/_AE6yyT5sJc.jpg</t>
  </si>
  <si>
    <t>https://sun9-8.userapi.com/c847021/v847021676/1d90e8/amzvYQRpYW8.jpg</t>
  </si>
  <si>
    <t>https://vk.com/jonsonjulia</t>
  </si>
  <si>
    <t>https://sun9-15.userapi.com/c631424/v631424918/6431/_oJi2ZZpXXw.jpg</t>
  </si>
  <si>
    <t>https://sun9-54.userapi.com/c627730/v627730918/996a/kTNdN-1kePQ.jpg</t>
  </si>
  <si>
    <t>https://sun9-34.userapi.com/c622716/v622716918/2d7d2/-0BQEgwqKac.jpg</t>
  </si>
  <si>
    <t>https://sun6-14.userapi.com/AU0Vqjiv-CPmG2L3Ok0_pJF-QxeB1zYyKhXu2Q/Kovsd9ZNQEw.jpg</t>
  </si>
  <si>
    <t>https://sun9-19.userapi.com/c5517/u158851918/-6/z_3154cb4d.jpg</t>
  </si>
  <si>
    <t>https://vk.com/id_tukbaeva</t>
  </si>
  <si>
    <t>https://sun9-50.userapi.com/c854420/v854420386/1b311b/bI2QABn3bO8.jpg</t>
  </si>
  <si>
    <t>https://sun9-32.userapi.com/c841129/v841129117/13642/jlfSIiDPCVo.jpg</t>
  </si>
  <si>
    <t>https://sun9-28.userapi.com/c626720/v626720864/21340/hSs_OVhD4F4.jpg</t>
  </si>
  <si>
    <t>https://sun9-71.userapi.com/c631220/v631220864/32a03/WUgAQy39Jjw.jpg</t>
  </si>
  <si>
    <t>https://sun9-61.userapi.com/c604329/v604329864/45e3/4TriKBwsLKk.jpg</t>
  </si>
  <si>
    <t>https://vk.com/chaltceva_irina</t>
  </si>
  <si>
    <t>https://sun9-52.userapi.com/c849532/v849532635/d841d/iGTyWrZqxmc.jpg</t>
  </si>
  <si>
    <t>https://sun9-45.userapi.com/c849336/v849336508/e3e5e/6FFuzjuD4hs.jpg</t>
  </si>
  <si>
    <t>https://sun9-70.userapi.com/c849224/v849224043/ddc37/vLsU4pmE91o.jpg</t>
  </si>
  <si>
    <t>https://sun9-6.userapi.com/c847120/v847120183/14c943/2ADSPddfoJU.jpg</t>
  </si>
  <si>
    <t>https://sun9-55.userapi.com/c846120/v846120923/1356bb/bpq25Wx7_4M.jpg</t>
  </si>
  <si>
    <t>https://sun9-55.userapi.com/c845020/v845020992/10cb9d/uisVL4Ju9m4.jpg</t>
  </si>
  <si>
    <t>https://sun9-46.userapi.com/c844618/v844618343/fd141/0BxecO2nFkk.jpg</t>
  </si>
  <si>
    <t>https://vk.com/id170552378</t>
  </si>
  <si>
    <t>https://sun9-52.userapi.com/c850332/v850332466/902ae/JMHQbfw-xTw.jpg</t>
  </si>
  <si>
    <t>https://sun9-38.userapi.com/c629421/v629421378/27291/387suOLjM1Q.jpg</t>
  </si>
  <si>
    <t>https://sun9-24.userapi.com/c624020/v624020378/33b91/7jwB548JYl0.jpg</t>
  </si>
  <si>
    <t>https://sun6-19.userapi.com/3nWtjd_OImQN7BOAwHtmHIklhtr9PWFByAkXsQ/oUPuXCb221I.jpg</t>
  </si>
  <si>
    <t>https://vk.com/id179590673</t>
  </si>
  <si>
    <t>https://sun9-29.userapi.com/c841639/v841639566/69fe6/FKImPt4VZaw.jpg</t>
  </si>
  <si>
    <t>https://sun9-44.userapi.com/c639718/v639718673/f55a/hTSiX80LlVw.jpg</t>
  </si>
  <si>
    <t>https://sun9-22.userapi.com/c836724/v836724673/252f8/QS9zc2VQ84s.jpg</t>
  </si>
  <si>
    <t>https://sun6-13.userapi.com/laA4yq7aZvLOrJErWCedyVnFsBrjEN-IQxjB9Q/QD5YoIc0I_U.jpg</t>
  </si>
  <si>
    <t>https://sun9-67.userapi.com/c850732/v850732819/1cdf5d/V4Ja0Js_w8M.jpg</t>
  </si>
  <si>
    <t>https://vk.com/suriii</t>
  </si>
  <si>
    <t>https://sun9-11.userapi.com/c853520/v853520272/15191f/uiclNYO3Hzw.jpg</t>
  </si>
  <si>
    <t>https://sun9-30.userapi.com/c625431/v625431152/387c6/LmizVxQYNlg.jpg</t>
  </si>
  <si>
    <t>https://sun6-16.userapi.com/AgIkp0_b0pq4C7BZZQ0kcSz-vbgSND2lOZHk4g/SIRwx1TIj40.jpg</t>
  </si>
  <si>
    <t>https://vk.com/id199541487</t>
  </si>
  <si>
    <t>https://sun9-66.userapi.com/c845124/v845124742/1029d8/lF5XayUZ02w.jpg</t>
  </si>
  <si>
    <t>https://sun9-28.userapi.com/c849036/v849036716/88fb1/ackQXgyNSGQ.jpg</t>
  </si>
  <si>
    <t>https://sun9-65.userapi.com/c850036/v850036215/e777/R5XVI3JIV5I.jpg</t>
  </si>
  <si>
    <t>https://sun9-54.userapi.com/c824203/v824203983/172655/csDdyEp8uJQ.jpg</t>
  </si>
  <si>
    <t>https://sun9-69.userapi.com/c840524/v840524663/62fe8/bP8eFm7_QNg.jpg</t>
  </si>
  <si>
    <t>https://sun9-29.userapi.com/c840237/v840237304/66edc/TJri27OzrLE.jpg</t>
  </si>
  <si>
    <t>https://sun9-23.userapi.com/c623900/v623900614/bed6/0UA4sH4CnPI.jpg</t>
  </si>
  <si>
    <t>https://sun9-38.userapi.com/c639626/v639626745/49a5d/WUD5JF93WNk.jpg</t>
  </si>
  <si>
    <t>https://vk.com/id208056820</t>
  </si>
  <si>
    <t>https://sun9-10.userapi.com/c854416/v854416437/d3e47/2XteSRoTav0.jpg</t>
  </si>
  <si>
    <t>https://sun9-8.userapi.com/c851420/v851420686/16c44b/7y6TFo1unT8.jpg</t>
  </si>
  <si>
    <t>https://sun9-48.userapi.com/c851520/v851520562/166322/u4x_CX9dzlk.jpg</t>
  </si>
  <si>
    <t>https://sun9-5.userapi.com/c837320/v837320820/2e957/H7odPJDMSas.jpg</t>
  </si>
  <si>
    <t>https://sun9-43.userapi.com/c836524/v836524820/a299/JMd3GYUhj8Q.jpg</t>
  </si>
  <si>
    <t>https://sun9-67.userapi.com/c631226/v631226820/3a6aa/cI0RTFNVhFM.jpg</t>
  </si>
  <si>
    <t>https://vk.com/id1679363</t>
  </si>
  <si>
    <t>https://sun1-27.userapi.com/J0Q3vQpjcJ9kFQl6sUeQwQGkmvvjX7x9FEagxA/0iJTwJ2TBU8.jpg</t>
  </si>
  <si>
    <t>https://sun9-30.userapi.com/c636824/v636824363/13680/HYkkrgdX6Po.jpg</t>
  </si>
  <si>
    <t>https://sun9-40.userapi.com/c851424/v851424961/142d46/jfFAAK5xghc.jpg</t>
  </si>
  <si>
    <t>https://sun9-10.userapi.com/c850720/v850720569/45d39/2RGYKNhIBX4.jpg</t>
  </si>
  <si>
    <t>https://sun9-46.userapi.com/c845524/v845524686/ff3e8/epOa-4sS-eE.jpg</t>
  </si>
  <si>
    <t>https://vk.com/kuzmuks</t>
  </si>
  <si>
    <t>https://sun9-55.userapi.com/c857628/v857628390/1f92d5/ZKg7sa7TMoc.jpg</t>
  </si>
  <si>
    <t>https://sun1-86.userapi.com/jxmGj7IzKgAhKif9ATUy9fK35QdTlIUVGBkAlA/4bAdXVqPnk8.jpg</t>
  </si>
  <si>
    <t>https://sun1-25.userapi.com/Ni6cIwYm0pMcAN-kNTrhvLm5Jg0o3LzeUrSsyg/WziqeQasxhs.jpg</t>
  </si>
  <si>
    <t>https://sun1-21.userapi.com/LSiayhxx_LNH3pmgiSuDgv6hlCMXKvwZLVv7aA/A4NQaHRmPcM.jpg</t>
  </si>
  <si>
    <t>https://sun9-60.userapi.com/c10132/u1631207/-6/x_82c45edd.jpg</t>
  </si>
  <si>
    <t>https://vk.com/id1467850</t>
  </si>
  <si>
    <t>https://sun9-49.userapi.com/c850336/v850336610/16fe4d/b6NaXFMysic.jpg</t>
  </si>
  <si>
    <t>https://sun9-68.userapi.com/c846419/v846419235/42654/IS7eWMillAo.jpg</t>
  </si>
  <si>
    <t>https://sun9-44.userapi.com/c824603/v824603783/6dbc1/_b4oddKvd2M.jpg</t>
  </si>
  <si>
    <t>https://sun9-39.userapi.com/c636621/v636621850/5dba1/EFkB7TBVR2g.jpg</t>
  </si>
  <si>
    <t>https://sun9-26.userapi.com/c604520/v604520850/3119d/HY7Ooq1YC5M.jpg</t>
  </si>
  <si>
    <t>https://vk.com/id1022532</t>
  </si>
  <si>
    <t>https://sun9-7.userapi.com/c855732/v855732973/1ced12/uAvI-agUdd8.jpg</t>
  </si>
  <si>
    <t>https://sun9-54.userapi.com/c857016/v857016917/6aa65/EJD75STVJmM.jpg</t>
  </si>
  <si>
    <t>https://sun9-17.userapi.com/c851028/v851028401/14c7ee/f3-u4-nOMmM.jpg</t>
  </si>
  <si>
    <t>https://sun9-65.userapi.com/c850728/v850728138/120b6d/kOv4LPbhQ_s.jpg</t>
  </si>
  <si>
    <t>https://sun1-20.userapi.com/iemLQWJvXx8nLJbrh793PssEes677Ds_Wluf-g/bGQyhv65WFE.jpg</t>
  </si>
  <si>
    <t>https://vk.com/anita_kalinina</t>
  </si>
  <si>
    <t>https://sun9-8.userapi.com/c830208/v830208152/119247/cvM-5gm7jtA.jpg</t>
  </si>
  <si>
    <t>https://sun9-55.userapi.com/c845521/v845521876/82e29/0VTtbO7M9xw.jpg</t>
  </si>
  <si>
    <t>https://sun9-25.userapi.com/c855216/v855216806/780a3/QBtjKmlfaq0.jpg</t>
  </si>
  <si>
    <t>https://sun9-38.userapi.com/c638525/v638525104/2e3c/Z_Ak0g0FrV8.jpg</t>
  </si>
  <si>
    <t>https://sun1-96.userapi.com/mOgafPUrBNu6taxXParuTcXDGVRq651o4iMq8g/OxZAccMmYx4.jpg</t>
  </si>
  <si>
    <t>https://vk.com/ivanter</t>
  </si>
  <si>
    <t>https://sun1-15.userapi.com/Sdj5eucY_us5l43LvxqFl0HDRM3SJyYVr9f2Fg/vkp8mgAjscs.jpg</t>
  </si>
  <si>
    <t>https://sun9-3.userapi.com/c858520/v858520422/7913b/_PgYyqUDiks.jpg</t>
  </si>
  <si>
    <t>https://sun9-64.userapi.com/c858436/v858436088/d03bb/XNVsbsDZ6j0.jpg</t>
  </si>
  <si>
    <t>https://sun9-29.userapi.com/c852120/v852120682/1ce65a/BbNs_LVUtM0.jpg</t>
  </si>
  <si>
    <t>https://sun9-51.userapi.com/c856020/v856020955/aad79/YTshx6MAHFI.jpg</t>
  </si>
  <si>
    <t>https://vk.com/taisiya2777</t>
  </si>
  <si>
    <t>https://sun1-16.userapi.com/c851320/v851320561/1ce565/2SGg9Y0JgK4.jpg</t>
  </si>
  <si>
    <t>https://sun9-24.userapi.com/c852020/v852020556/1eb1e2/FK00vVrl1CA.jpg</t>
  </si>
  <si>
    <t>https://sun9-72.userapi.com/c850632/v850632111/1c5262/qIK8F6qH5gU.jpg</t>
  </si>
  <si>
    <t>https://sun9-64.userapi.com/c858136/v858136653/5efa8/s9W72UE_XnU.jpg</t>
  </si>
  <si>
    <t>https://sun9-9.userapi.com/c849532/v849532396/1de1d7/JKhGIxCda3U.jpg</t>
  </si>
  <si>
    <t>https://vk.com/springlo</t>
  </si>
  <si>
    <t>https://sun9-15.userapi.com/c854228/v854228936/105b73/9TvmBxSLjwc.jpg</t>
  </si>
  <si>
    <t>https://sun9-5.userapi.com/c854128/v854128685/12343/a3YOLmnTEU8.jpg</t>
  </si>
  <si>
    <t>https://sun9-62.userapi.com/c850020/v850020605/745eb/d24k0BbIfD8.jpg</t>
  </si>
  <si>
    <t>https://sun9-72.userapi.com/c837728/v837728454/48816/Z0AMxiNuenQ.jpg</t>
  </si>
  <si>
    <t>https://sun1-19.userapi.com/rnYtzjIcwdofxgRScoGX4J6UdZQ0-UINW9-noQ/r63lyUBgeGw.jpg</t>
  </si>
  <si>
    <t>https://vk.com/id202921174</t>
  </si>
  <si>
    <t>https://sun9-52.userapi.com/c630925/v630925174/9715/2bjegmI812s.jpg</t>
  </si>
  <si>
    <t>https://sun9-32.userapi.com/c639422/v639422337/331e0/2tXbp9uoMcY.jpg</t>
  </si>
  <si>
    <t>https://sun9-55.userapi.com/c624418/v624418174/462cc/HQA-oat0dAU.jpg</t>
  </si>
  <si>
    <t>https://vk.com/dashenka250</t>
  </si>
  <si>
    <t>https://sun1-88.userapi.com/Yty2U8hnAxoLNY6DioXCjfN6J4WmKmdWwD8jMg/OzHg94ctyv4.jpg</t>
  </si>
  <si>
    <t>https://sun9-4.userapi.com/c206720/v206720637/b8e39/Aq-PYQVgsQ8.jpg</t>
  </si>
  <si>
    <t>https://sun9-15.userapi.com/c834401/v834401756/171ade/HthAa2uaTHA.jpg</t>
  </si>
  <si>
    <t>https://sun9-70.userapi.com/c834404/v834404723/108d15/rFHmZ0cC9ME.jpg</t>
  </si>
  <si>
    <t>https://sun9-45.userapi.com/c834103/v834103137/3b65/EFZnCsto1KI.jpg</t>
  </si>
  <si>
    <t>https://vk.com/id156103489</t>
  </si>
  <si>
    <t>https://sun9-31.userapi.com/c855416/v855416980/ada06/-6-hJTb8O3I.jpg</t>
  </si>
  <si>
    <t>https://sun9-11.userapi.com/c849524/v849524652/19f66f/RkTaAZNBSi8.jpg</t>
  </si>
  <si>
    <t>https://sun9-67.userapi.com/c851120/v851120802/156a31/a1_PLZJi-d4.jpg</t>
  </si>
  <si>
    <t>https://sun9-34.userapi.com/c850428/v850428382/13a6f2/ypF2x6C6cWY.jpg</t>
  </si>
  <si>
    <t>https://sun1-85.userapi.com/C7Jj4XM9u8NEbhPMTPRCb4KB3o8SLSo7Pr_FcQ/Ngp-TuVUl_Q.jpg</t>
  </si>
  <si>
    <t>https://vk.com/fotograf_kuzmina</t>
  </si>
  <si>
    <t>https://sun9-39.userapi.com/c626716/v626716686/13c38/vJOjxVWgKdU.jpg</t>
  </si>
  <si>
    <t>https://sun9-23.userapi.com/c626716/v626716686/13c2f/Lx5tHlLp6HY.jpg</t>
  </si>
  <si>
    <t>https://sun9-61.userapi.com/c626716/v626716686/13c26/KZeuodBw5fo.jpg</t>
  </si>
  <si>
    <t>https://sun9-17.userapi.com/c636726/v636726686/cb36/5zcKIdQARb4.jpg</t>
  </si>
  <si>
    <t>https://sun9-10.userapi.com/c636726/v636726686/cb2d/H0KvuHhI9mE.jpg</t>
  </si>
  <si>
    <t>https://vk.com/krasnovajulia</t>
  </si>
  <si>
    <t>https://sun9-15.userapi.com/c855020/v855020786/123571/BUvPUdAcAOY.jpg</t>
  </si>
  <si>
    <t>https://sun9-33.userapi.com/c851224/v851224416/deb4c/VzfiELJpjTQ.jpg</t>
  </si>
  <si>
    <t>https://sun9-2.userapi.com/c851320/v851320133/aa832/hQCixYDn6wE.jpg</t>
  </si>
  <si>
    <t>https://sun9-40.userapi.com/c846418/v846418714/f534b/QgBWbkPfRXQ.jpg</t>
  </si>
  <si>
    <t>https://sun9-5.userapi.com/c837539/v837539361/65373/dlAMvEBK0YQ.jpg</t>
  </si>
  <si>
    <t>https://vk.com/id210237603</t>
  </si>
  <si>
    <t>https://sun6-13.userapi.com/OuZvV7OknYV8Uwjn1mlJUQXDhHMzIX8OyIDBJA/gmysqUa1VUA.jpg</t>
  </si>
  <si>
    <t>https://sun6-16.userapi.com/fjVoPjczYdCGwGhe4PSDADJAD6HFGAhjVCnd6g/C7yhe1R0tvc.jpg</t>
  </si>
  <si>
    <t>https://sun9-34.userapi.com/c854524/v854524452/8d3e2/QBRUIBoRhnM.jpg</t>
  </si>
  <si>
    <t>https://sun9-28.userapi.com/c849136/v849136529/93165/xKZLhX5un-w.jpg</t>
  </si>
  <si>
    <t>https://sun9-38.userapi.com/c831409/v831409134/1845a0/IUCRbu9EaWg.jpg</t>
  </si>
  <si>
    <t>https://sun6-16.userapi.com/U4FNJGFKgDGd9qgQX8gvgDSNAjr022PCdOpN-A/Xp8OtF5bA5c.jpg</t>
  </si>
  <si>
    <t>https://vk.com/taisia_raevskikh</t>
  </si>
  <si>
    <t>https://sun6-13.userapi.com/m58gjrSe_oZmt5HyNRlAiMR_SfA5RRdh4A8N5A/kX5RZrfQpxE.jpg</t>
  </si>
  <si>
    <t>https://sun9-33.userapi.com/c840533/v840533778/90b53/Q39TpULIDd8.jpg</t>
  </si>
  <si>
    <t>https://sun9-55.userapi.com/c636222/v636222981/1b8f3/xu3XvW-VRsQ.jpg</t>
  </si>
  <si>
    <t>https://sun9-36.userapi.com/c637125/v637125981/4eb37/S-MALKeSH4U.jpg</t>
  </si>
  <si>
    <t>https://sun9-9.userapi.com/c637125/v637125981/4eb23/Uf4sZ_1y-ak.jpg</t>
  </si>
  <si>
    <t>https://sun9-28.userapi.com/c637125/v637125981/4eb19/SU-h5qebJdo.jpg</t>
  </si>
  <si>
    <t>https://sun9-16.userapi.com/c307705/v307705981/65e3/R4wpN5uzHps.jpg</t>
  </si>
  <si>
    <t>https://vk.com/gusarova_maria</t>
  </si>
  <si>
    <t>https://sun9-50.userapi.com/c855032/v855032608/17bf24/bQBXNSq7RlM.jpg</t>
  </si>
  <si>
    <t>https://sun9-50.userapi.com/c854320/v854320929/e4ccf/2cILWe3XEpo.jpg</t>
  </si>
  <si>
    <t>https://sun9-15.userapi.com/c846016/v846016168/1ee0a1/3Z8X0R5RpHI.jpg</t>
  </si>
  <si>
    <t>https://sun9-45.userapi.com/c851536/v851536032/ce8ab/qiB3zWDFwrQ.jpg</t>
  </si>
  <si>
    <t>https://sun9-15.userapi.com/c847017/v847017379/1cf0e/-2cf8dyet9U.jpg</t>
  </si>
  <si>
    <t>https://sun9-61.userapi.com/c304809/u25126/-6/z_0d597b93.jpg</t>
  </si>
  <si>
    <t>https://vk.com/bulatsky</t>
  </si>
  <si>
    <t>https://sun9-56.userapi.com/c855016/v855016603/162e61/lmGrB5yfDFY.jpg</t>
  </si>
  <si>
    <t>https://sun9-23.userapi.com/c625216/v625216977/27dfd/lGJcuTVLBPY.jpg</t>
  </si>
  <si>
    <t>https://sun6-16.userapi.com/LqNylxCgEL1gUPFT_hkmpbZz4QqZX_X5MY4Zkg/IO4M3zvMBSc.jpg</t>
  </si>
  <si>
    <t>https://sun9-72.userapi.com/c11005/u04977/-6/w_86e97913.jpg</t>
  </si>
  <si>
    <t>https://sun9-72.userapi.com/c10933/u04977/153658955/w_e734805b.jpg</t>
  </si>
  <si>
    <t>https://sun9-72.userapi.com/c10558/u04977/144134820/w_2bd77b06.jpg</t>
  </si>
  <si>
    <t>https://sun9-72.userapi.com/c11306/u04977/-6/z_b45b11e2.jpg</t>
  </si>
  <si>
    <t>https://sun9-72.userapi.com/c11276/u04977/-6/w_df9326bf.jpg</t>
  </si>
  <si>
    <t>https://sun9-72.userapi.com/c648/u04977/-6/z_604e8c74.jpg</t>
  </si>
  <si>
    <t>https://vk.com/a.a.rodin</t>
  </si>
  <si>
    <t>https://sun6-19.userapi.com/7XVlWa6cFIa4tt-NY06Pez9C2qIvQaI-H-kpdg/0oOgafQnblw.jpg</t>
  </si>
  <si>
    <t>https://sun6-14.userapi.com/KU8g7lYsmLTnMBT5S0aAyT33gMXAons8MXgRtg/s67K0rauZaw.jpg</t>
  </si>
  <si>
    <t>https://sun9-28.userapi.com/c10782/u10788/-6/w_bdcf5358.jpg</t>
  </si>
  <si>
    <t>https://vk.com/kovaleva_kovaleva</t>
  </si>
  <si>
    <t>https://sun9-32.userapi.com/c628124/v628124241/8231/O0jMaq9Q8w8.jpg</t>
  </si>
  <si>
    <t>https://sun6-13.userapi.com/wINZf5ysnJm1tas_m0uAjlkiyvSAagfuTsFQ9g/8dpEl3BXgWE.jpg</t>
  </si>
  <si>
    <t>https://sun9-51.userapi.com/c10829/u05241/-6/w_c7e6cb49.jpg</t>
  </si>
  <si>
    <t>https://sun9-51.userapi.com/c4166/u05241/-6/w_21fb1926.jpg</t>
  </si>
  <si>
    <t>https://sun9-51.userapi.com/c10600/u05241/-6/w_77aa361e.jpg</t>
  </si>
  <si>
    <t>https://sun6-13.userapi.com/vBSAqA4Ggj3i4WUgOP9VytHm4jG_L6JkXIyi4g/KhU7-z88rYU.jpg</t>
  </si>
  <si>
    <t>https://sun6-16.userapi.com/XGh2KDdYAPPSiRzGieZ2r053eOh8eYj5IHG58A/z6lQxlgDhmI.jpg</t>
  </si>
  <si>
    <t>https://vk.com/id1596</t>
  </si>
  <si>
    <t>https://sun9-70.userapi.com/c631522/v631522596/a1aa/J3dcsVrjST0.jpg</t>
  </si>
  <si>
    <t>https://sun6-19.userapi.com/du4dKOlNadDqyxaaQgB4ocLVbSAi6TWL-ulU4A/-PpckF25k-w.jpg</t>
  </si>
  <si>
    <t>https://sun6-16.userapi.com/ivGCaSHnuCfumNIbMxFsQhZzzhP_U1_L4PA6sQ/WGbaC-kFvkc.jpg</t>
  </si>
  <si>
    <t>https://sun9-68.userapi.com/c11181/u01596/-6/w_50ced9fa.jpg</t>
  </si>
  <si>
    <t>https://sun9-68.userapi.com/c11181/u01596/-6/w_44ef375d.jpg</t>
  </si>
  <si>
    <t>https://sun9-60.userapi.com/c624820/v624820596/2cd82/Pa69sNfpDOM.jpg</t>
  </si>
  <si>
    <t>https://sun9-58.userapi.com/c621927/v621927596/159ee/Lb1B3XU3iJ4.jpg</t>
  </si>
  <si>
    <t>https://sun6-19.userapi.com/AUF0TJndwyPMF5LZ_3RYPIsbtrnEFs4JpwZ2NA/nFXr5FUQOgo.jpg</t>
  </si>
  <si>
    <t>https://sun9-22.userapi.com/c638424/v638424527/17910/BCtZtr6Qbzs.jpg</t>
  </si>
  <si>
    <t>https://sun9-62.userapi.com/c841229/v841229648/158a6/y_YldA47WIg.jpg</t>
  </si>
  <si>
    <t>https://sun6-16.userapi.com/8iUrLgPm_IVEsZC9NMd-Yv_ikFnj1ZmDdT_ARA/yxGy7TKu_kY.jpg</t>
  </si>
  <si>
    <t>https://sun9-49.userapi.com/c638828/v638828527/9065/DuuxijGzOkw.jpg</t>
  </si>
  <si>
    <t>https://sun9-60.userapi.com/c604819/v604819527/546f/tGntjNCMAQU.jpg</t>
  </si>
  <si>
    <t>https://sun6-14.userapi.com/wHuSgxCumDpifkn18m_f29nnkdfkBIE1yLZkXQ/4Ru39FUA8Ek.jpg</t>
  </si>
  <si>
    <t>https://sun9-4.userapi.com/c624220/v624220527/44e10/R32zmHEBKkA.jpg</t>
  </si>
  <si>
    <t>https://sun9-66.userapi.com/c621922/v621922527/a015/ceAHwoWu6KQ.jpg</t>
  </si>
  <si>
    <t>https://sun9-64.userapi.com/c11222/u02527/-6/z_70618fd0.jpg</t>
  </si>
  <si>
    <t>https://sun6-14.userapi.com/FZeI7B2gcXl4JOVAG3mBc1oFgByex_xMqdOI_A/XvHqzVayVV8.jpg</t>
  </si>
  <si>
    <t>https://sun9-64.userapi.com/c5551/u02527/-6/y_ab94e76a.jpg</t>
  </si>
  <si>
    <t>https://sun9-64.userapi.com/c5691/u02527/-6/w_8b35f974.jpg</t>
  </si>
  <si>
    <t>https://sun9-64.userapi.com/c536/u02527/-6/z_600f8c94.jpg</t>
  </si>
  <si>
    <t>https://vk.com/id2738</t>
  </si>
  <si>
    <t>https://sun6-13.userapi.com/7MdNY3sSS1h1zllSjWHCyM_Qan9DQQTAEAPEEA/Xjmr8pemgQU.jpg</t>
  </si>
  <si>
    <t>https://sun9-61.userapi.com/c11388/u02738/-6/z_18316910.jpg</t>
  </si>
  <si>
    <t>https://sun9-38.userapi.com/c302415/v302415738/5a02/TwJ1aZctVzE.jpg</t>
  </si>
  <si>
    <t>https://sun9-21.userapi.com/c302415/v302415738/59b1/r3spO1k17Rk.jpg</t>
  </si>
  <si>
    <t>https://sun9-20.userapi.com/c302415/v302415738/5960/GND0zwXOkh8.jpg</t>
  </si>
  <si>
    <t>https://sun6-13.userapi.com/HNmLjHKKJmvV4HLT0Y9pEaYeDV0mf251M5Iwcg/91Le6XlneqU.jpg</t>
  </si>
  <si>
    <t>https://vk.com/iljush</t>
  </si>
  <si>
    <t>https://sun9-67.userapi.com/c851236/v851236008/1d7cc/zTtE6GnMYOQ.jpg</t>
  </si>
  <si>
    <t>https://sun9-68.userapi.com/c621509/v621509618/71d81/XC9HNGEQOec.jpg</t>
  </si>
  <si>
    <t>https://sun9-27.userapi.com/c623119/v623119790/50b83/Qza-US5ZmWI.jpg</t>
  </si>
  <si>
    <t>https://sun6-13.userapi.com/C7lVZ53HHilUfxmAwp_b7Jh81_VlWkndXfqtMg/9TwxkoSwkoY.jpg</t>
  </si>
  <si>
    <t>https://sun9-9.userapi.com/c621820/v621820740/98b2/7r45ghUQ7b4.jpg</t>
  </si>
  <si>
    <t>https://sun9-15.userapi.com/c624329/v624329752/eeeb/mTCuvePGcx0.jpg</t>
  </si>
  <si>
    <t>https://sun6-14.userapi.com/sO-S7AmWlEU2TZCKsvv67rQd7xrb64f_OxPzMQ/pG4PAqsSOfI.jpg</t>
  </si>
  <si>
    <t>https://sun9-10.userapi.com/c11340/u05752/-6/y_a36a745c.jpg</t>
  </si>
  <si>
    <t>https://sun6-14.userapi.com/v5TgCmToO3NsyywoRnE4moijlQhPnu3zS3f7DA/0K90F3g4srQ.jpg</t>
  </si>
  <si>
    <t>https://vk.com/id4570</t>
  </si>
  <si>
    <t>https://sun9-72.userapi.com/c831208/v831208411/175a02/U9JRbJiwZRw.jpg</t>
  </si>
  <si>
    <t>https://sun9-48.userapi.com/c626416/v626416570/4160f/CG5VI_FwU1s.jpg</t>
  </si>
  <si>
    <t>https://sun9-51.userapi.com/c630523/v630523570/2dbc8/0Jvuu6rBDS8.jpg</t>
  </si>
  <si>
    <t>https://sun6-19.userapi.com/CMkH5fmrOpkH1Vnw8s2oKk-Wkmzaz-QV0dyBmw/uACa8YQaRf8.jpg</t>
  </si>
  <si>
    <t>https://vk.com/id434134805</t>
  </si>
  <si>
    <t>https://sun9-49.userapi.com/c837127/v837127805/4d3dc/vt1a6tWglN4.jpg</t>
  </si>
  <si>
    <t>https://sun9-23.userapi.com/c837127/v837127805/4d421/YyPDeut2wIg.jpg</t>
  </si>
  <si>
    <t>https://sun9-57.userapi.com/c837127/v837127805/4d406/lIN4oyxbghA.jpg</t>
  </si>
  <si>
    <t>https://sun9-11.userapi.com/c837127/v837127805/4d3fd/l1iLk3eXvBI.jpg</t>
  </si>
  <si>
    <t>https://sun9-20.userapi.com/c837127/v837127805/4d3f4/xvhfzjXisqY.jpg</t>
  </si>
  <si>
    <t>https://vk.com/ollife</t>
  </si>
  <si>
    <t>https://sun9-13.userapi.com/c855020/v855020429/33e58/MKM6yop5jAU.jpg</t>
  </si>
  <si>
    <t>https://sun9-33.userapi.com/c837534/v837534330/17b4/rcOa5XgodZ0.jpg</t>
  </si>
  <si>
    <t>https://sun9-62.userapi.com/c629107/v629107330/2ce37/zr4zNfBGq8s.jpg</t>
  </si>
  <si>
    <t>https://sun6-19.userapi.com/d8B40cDgLTWUZ0lXcFxqo6GKCsccVf5a141wrA/2IzAJfWBooc.jpg</t>
  </si>
  <si>
    <t>https://sun6-13.userapi.com/Bn-s0yZU_M5cFGPa0rPy2hizn7wWGn3MS-5tXg/LnrI15tYRt0.jpg</t>
  </si>
  <si>
    <t>https://sun9-40.userapi.com/c5815/u71330/-6/y_f6aa608d.jpg</t>
  </si>
  <si>
    <t>https://sun6-19.userapi.com/8xIjbz3FnEU6yJ1gBWmdTqW1Ef_nKXF3v_CbRQ/M5HnRRcajbc.jpg</t>
  </si>
  <si>
    <t>https://sun9-40.userapi.com/c5880/u71330/-6/w_fd589290.jpg</t>
  </si>
  <si>
    <t>https://sun9-40.userapi.com/c4812/u71330/-6/y_200c684a.jpg</t>
  </si>
  <si>
    <t>https://vk.com/nelya_neka</t>
  </si>
  <si>
    <t>https://sun9-45.userapi.com/c824409/v824409485/dd5a4/alpdGwEyjl4.jpg</t>
  </si>
  <si>
    <t>https://sun9-56.userapi.com/c837230/v837230569/2c164/Dap9RgFIDBE.jpg</t>
  </si>
  <si>
    <t>https://sun9-15.userapi.com/c622922/v622922569/29e59/hmzCR9WLnTc.jpg</t>
  </si>
  <si>
    <t>https://sun6-16.userapi.com/0DfWTSZX003rWiKGmp-UwtltKPYB2JJka_n6Zw/CnE385i00yA.jpg</t>
  </si>
  <si>
    <t>https://sun6-19.userapi.com/l1BcMWCFLbIqsrIIrIosTJIt1J3cF9oRWBq-UA/-2aMmyPxCqk.jpg</t>
  </si>
  <si>
    <t>https://sun6-14.userapi.com/bN-xOlER2enA_-85CIdzQwil_9hsuWArKpdtjw/y2oep0o9mxo.jpg</t>
  </si>
  <si>
    <t>https://sun6-14.userapi.com/VTlGCAU_eOpd4u-dY4uat2tCbAYmeeM96hN7gQ/wCoPw1M_1Vg.jpg</t>
  </si>
  <si>
    <t>https://sun6-19.userapi.com/boax-tFHg2-W0GvDfn_ITlM4_6mk1zF9KSV0eg/-I6pKqaFSnI.jpg</t>
  </si>
  <si>
    <t>https://sun6-13.userapi.com/dBS3J0UzUdBR04ySGc16-7dUjbhrRCUx1NRkhQ/wMnlx4qmGl4.jpg</t>
  </si>
  <si>
    <t>https://sun6-13.userapi.com/Hxsq0bfkTYqVHavU9fZNB6Vrwg4_1SIvM5lEoA/CrgCTklglPg.jpg</t>
  </si>
  <si>
    <t>https://vk.com/karolina_mormol</t>
  </si>
  <si>
    <t>https://sun9-39.userapi.com/c856028/v856028263/1607e1/rk-JNvLd-Js.jpg</t>
  </si>
  <si>
    <t>https://sun9-7.userapi.com/c849136/v849136053/52882/rUVkfViUI5Y.jpg</t>
  </si>
  <si>
    <t>https://sun9-38.userapi.com/c844616/v844616305/8fb54/cRFebvSOD4M.jpg</t>
  </si>
  <si>
    <t>https://sun9-62.userapi.com/c841137/v841137273/71ca1/vx3Aq3J1SRc.jpg</t>
  </si>
  <si>
    <t>https://sun9-62.userapi.com/c846320/v846320306/416eb/MGj3cwn1eVk.jpg</t>
  </si>
  <si>
    <t>https://sun9-29.userapi.com/c637120/v637120022/411/q4Mae5vyhKE.jpg</t>
  </si>
  <si>
    <t>https://vk.com/smilingmoon</t>
  </si>
  <si>
    <t>https://sun9-69.userapi.com/c629503/v629503695/3755d/aWrid_NlNxQ.jpg</t>
  </si>
  <si>
    <t>https://sun9-31.userapi.com/c621726/v621726695/12cd0/E-Spj147i4M.jpg</t>
  </si>
  <si>
    <t>https://sun6-16.userapi.com/y9repRHMhpNk7EDHx9awLOX2vKg8YxWHvKY9aQ/oTT6PE7QxWg.jpg</t>
  </si>
  <si>
    <t>https://sun6-14.userapi.com/XWCForaFieIt9jnPgkuXnkGRnF2mZTVcwl1kXg/VxQg3YNs0X4.jpg</t>
  </si>
  <si>
    <t>https://sun6-14.userapi.com/vmLechWUl77s9JVOcUJOAJO6ZsjD92xzH8-DEQ/LsjwxjQflrc.jpg</t>
  </si>
  <si>
    <t>https://sun9-49.userapi.com/c305814/u49695/-6/w_71e780f7.jpg</t>
  </si>
  <si>
    <t>https://sun9-49.userapi.com/c5917/u49695/-6/w_435e3808.jpg</t>
  </si>
  <si>
    <t>https://sun9-49.userapi.com/c9862/u49695/-6/w_8e806ade.jpg</t>
  </si>
  <si>
    <t>https://sun9-49.userapi.com/c10650/u49695/-6/w_be94106b.jpg</t>
  </si>
  <si>
    <t>https://sun9-49.userapi.com/c908/u49695/-6/w_2e7bfe64.jpg</t>
  </si>
  <si>
    <t>https://sun9-49.userapi.com/c4795/u49695/-6/w_2e92e082.jpg</t>
  </si>
  <si>
    <t>https://vk.com/parazny</t>
  </si>
  <si>
    <t>https://sun9-8.userapi.com/c840421/v840421772/804d2/eWxVA6_I3HU.jpg</t>
  </si>
  <si>
    <t>https://sun9-6.userapi.com/c631721/v631721221/225cb/jAUf-7xRX1A.jpg</t>
  </si>
  <si>
    <t>https://sun6-16.userapi.com/Bdwqh2eBFrNJ3b5Z7vekZ0fHPYa_sZB9Mivpmw/9S3y47pFg1U.jpg</t>
  </si>
  <si>
    <t>https://sun9-26.userapi.com/c5246/u3408151/133158138/w_b0be84a0.jpg</t>
  </si>
  <si>
    <t>https://vk.com/gud_ekaterina</t>
  </si>
  <si>
    <t>https://sun9-64.userapi.com/c855220/v855220991/55247/0IfTVWHwywk.jpg</t>
  </si>
  <si>
    <t>https://sun9-63.userapi.com/c840223/v840223644/11055/Y0fWqTTz-p4.jpg</t>
  </si>
  <si>
    <t>https://sun9-28.userapi.com/c840223/v840223644/11046/iJwF1hR1304.jpg</t>
  </si>
  <si>
    <t>https://sun9-64.userapi.com/c836635/v836635644/15aeb/XEe5OYpGfqs.jpg</t>
  </si>
  <si>
    <t>https://sun9-54.userapi.com/c636617/v636617644/196f6/Z0J1gK98nQY.jpg</t>
  </si>
  <si>
    <t>https://sun6-19.userapi.com/lAUOsW1pLBNfBAFMXCk-3Azptq1MYikcsR0lUw/zP0UdDorD54.jpg</t>
  </si>
  <si>
    <r>
      <t xml:space="preserve"> </t>
    </r>
    <r>
      <rPr>
        <color rgb="FF1155CC"/>
        <u/>
      </rPr>
      <t>https://vk.com/id84965</t>
    </r>
  </si>
  <si>
    <t>https://sun9-16.userapi.com/c849024/v849024497/1a1d8b/5HMCcOpwin4.jpg</t>
  </si>
  <si>
    <t>https://sun9-50.userapi.com/c847120/v847120473/176ade/YM0T0fFdn_0.jpg</t>
  </si>
  <si>
    <t>https://sun9-7.userapi.com/c831208/v831208426/1607f3/pJDH2ZiKMrg.jpg</t>
  </si>
  <si>
    <t>https://sun9-11.userapi.com/c846419/v846419205/816d/ME8Xe9gQFHg.jpg</t>
  </si>
  <si>
    <t>https://vk.com/id39847</t>
  </si>
  <si>
    <t>https://sun9-27.userapi.com/c639126/v639126985/53004/8GgnaK1mcCc.jpg</t>
  </si>
  <si>
    <t>https://sun9-72.userapi.com/c837427/v837427847/15d14/163o-4MrkU0.jpg</t>
  </si>
  <si>
    <t>https://sun6-13.userapi.com/GBnWi-HIskrP63kYvkwmMf52tRdJHItGYwdJwQ/dvWINfqL7TI.jpg</t>
  </si>
  <si>
    <t>https://sun6-13.userapi.com/kJWzJaEeYU-nzKfOGDmJPbEDuyYAAWQFRYXDvg/QxWSFP8dUw0.jpg</t>
  </si>
  <si>
    <t>https://vk.com/galina_shklyarskaya</t>
  </si>
  <si>
    <t>https://sun9-44.userapi.com/c850632/v850632515/19380c/M3J_9ht9JEI.jpg</t>
  </si>
  <si>
    <t>https://sun9-55.userapi.com/c836523/v836523767/646a/l-7yaAamyYY.jpg</t>
  </si>
  <si>
    <t>https://sun9-37.userapi.com/c636920/v636920767/145fe/_wBTYrMVYG4.jpg</t>
  </si>
  <si>
    <t>https://sun9-40.userapi.com/c631918/v631918767/13fe0/o5coGSc8vWM.jpg</t>
  </si>
  <si>
    <t>https://sun9-48.userapi.com/c633230/v633230767/277d7/uwZ-YCXgqRQ.jpg</t>
  </si>
  <si>
    <t>https://sun9-33.userapi.com/c622528/v622528767/40eba/br5vc2chi9Y.jpg</t>
  </si>
  <si>
    <t>https://sun9-36.userapi.com/c622528/v622528767/3f915/8wOuV5HFm0M.jpg</t>
  </si>
  <si>
    <t>https://sun6-16.userapi.com/mHe1LaZk8qzrMZ8BXfiwLBuExM5onSQ1Rk-j0g/FcGTqEsiilg.jpg</t>
  </si>
  <si>
    <t>https://sun6-13.userapi.com/-Xt2L71YugxJESgpU3iJFAioguRdVxm60cti8g/IBqUdDHGbKA.jpg</t>
  </si>
  <si>
    <t>https://sun6-13.userapi.com/ZjpuZHo7ubCVLo1ebwVWzXdMlqRaOYVCyzZQCQ/tAhRaoSqL_A.jpg</t>
  </si>
  <si>
    <t>https://vk.com/annavekua</t>
  </si>
  <si>
    <t>https://sun6-13.userapi.com/2XSpvduP6g-vwR1W7GPT7KdHJI1-2V-SyQSWJw/p-LKKM9Gnyc.jpg</t>
  </si>
  <si>
    <t>https://sun9-72.userapi.com/c854320/v854320289/1e6a29/atjTlC12Nvg.jpg</t>
  </si>
  <si>
    <t>https://sun9-50.userapi.com/c858532/v858532605/c41b5/8pXWjB-4Yp8.jpg</t>
  </si>
  <si>
    <t>https://sun9-11.userapi.com/c858336/v858336356/12b58d/FeyvcXFDY5s.jpg</t>
  </si>
  <si>
    <t>https://sun9-32.userapi.com/c849124/v849124779/150788/G0CTlXcvjBE.jpg</t>
  </si>
  <si>
    <r>
      <rPr>
        <color rgb="FF1155CC"/>
        <u/>
      </rPr>
      <t>https://sun6-14.userapi.com/mVJ9dww5Da0BTWKhPBav7lxMifK6zNauevTooQ/t1Yc63NAhaw.jpg</t>
    </r>
    <r>
      <t>g</t>
    </r>
  </si>
  <si>
    <t>https://sun9-52.userapi.com/c303405/v303405994/1ff7/tDQMGjZ6M-0.jpg</t>
  </si>
  <si>
    <t>https://sun9-5.userapi.com/c10998/u33994/-6/w_1381e53c.jpg</t>
  </si>
  <si>
    <t>https://sun9-5.userapi.com/c10621/u33994/-6/w_afdb3302.jpg</t>
  </si>
  <si>
    <r>
      <rPr>
        <color rgb="FF000000"/>
      </rPr>
      <t xml:space="preserve"> </t>
    </r>
    <r>
      <rPr>
        <color rgb="FF1155CC"/>
        <u/>
      </rPr>
      <t>https://sun9-5.userapi.com/c4569/u33994/-6/z_495af465.jpg</t>
    </r>
  </si>
  <si>
    <t>https://sun6-16.userapi.com/arccI3OvbDId-xf_BJBHdymMObFrycsEF1-42A/QuI1GJOqhVI.jpg</t>
  </si>
  <si>
    <t>https://vk.com/sova_tortodel</t>
  </si>
  <si>
    <t>https://sun9-60.userapi.com/c844617/v844617238/96298/-1ZJmQyizS8.jpg</t>
  </si>
  <si>
    <t>https://sun9-29.userapi.com/c837130/v837130135/5d2b/HOJ-gvoEkuI.jpg</t>
  </si>
  <si>
    <t>https://sun9-8.userapi.com/c633219/v633219135/35daf/fERojKErfdk.jpg</t>
  </si>
  <si>
    <r>
      <t xml:space="preserve"> </t>
    </r>
    <r>
      <rPr>
        <color rgb="FF1155CC"/>
        <u/>
      </rPr>
      <t>https://sun9-30.userapi.com/c604426/v604426135/e2f4/zspUOQ4cFUs.jpg</t>
    </r>
  </si>
  <si>
    <t>https://sun9-34.userapi.com/c629519/v629519135/45a53/K31PYh9ODSM.jpg</t>
  </si>
  <si>
    <t>https://sun9-54.userapi.com/c849132/v849132730/19a69b/RLS9Rq6B4cs.jpg</t>
  </si>
  <si>
    <t>https://sun9-67.userapi.com/c847219/v847219060/20ad6d/rQhMQ2x5iv8.jpg</t>
  </si>
  <si>
    <t>https://vk.com/batalovaaa</t>
  </si>
  <si>
    <t>https://sun9-41.userapi.com/c855620/v855620393/164b17/oe3LovDofp8.jpg</t>
  </si>
  <si>
    <t>https://sun9-71.userapi.com/c849236/v849236112/7bb72/kyS4aTTwqzg.jpg</t>
  </si>
  <si>
    <t>https://sun9-2.userapi.com/c638718/v638718733/451f7/AMV_l35VAwM.jpg</t>
  </si>
  <si>
    <t>https://sun9-36.userapi.com/c837133/v837133733/36132/MXiYS0yO5iQ.jpg</t>
  </si>
  <si>
    <t>https://vk.com/zateeva</t>
  </si>
  <si>
    <t>https://sun9-43.userapi.com/c858524/v858524130/1572fc/EoY9ZR5F9-U.jpg</t>
  </si>
  <si>
    <t>https://sun9-36.userapi.com/c626220/v626220023/4ad4e/dFlrnxuTL0I.jpg</t>
  </si>
  <si>
    <t>https://sun9-48.userapi.com/c625127/v625127023/218d9/Xq2nOygl890.jpg</t>
  </si>
  <si>
    <t>https://sun6-13.userapi.com/cIqeu63gc7-anErTuhyKzOEB0d2XUa--xG1u7g/LYgsA8h9zEM.jpg</t>
  </si>
  <si>
    <t>https://sun9-50.userapi.com/c840526/v840526050/38454/E7K7Ksod1pU.jpg</t>
  </si>
  <si>
    <t>https://sun9-71.userapi.com/c604629/v604629023/1e574/hX5YujXZ03E.jpg</t>
  </si>
  <si>
    <t>https://sun9-44.userapi.com/c626220/v626220023/4ad45/CuUNZ1xHcik.jpg</t>
  </si>
  <si>
    <t>https://vk.com/id97157</t>
  </si>
  <si>
    <t>https://sun9-30.userapi.com/c857020/v857020368/1c84d6/90sXtLj3rYY.jpg</t>
  </si>
  <si>
    <t>https://sun9-41.userapi.com/c857228/v857228720/1b5df8/kUkVGDJFTvQ.jpg</t>
  </si>
  <si>
    <t>https://sun9-52.userapi.com/c858132/v858132307/1f35bc/9X7fPtKzw-Y.jpg</t>
  </si>
  <si>
    <t>https://sun9-27.userapi.com/c858216/v858216350/1f6937/XV3Umhlx-Os.jpg</t>
  </si>
  <si>
    <t>https://sun9-33.userapi.com/c856128/v856128667/225ebc/Cx_8dclxpQY.jpg</t>
  </si>
  <si>
    <t>https://sun9-27.userapi.com/c857220/v857220774/14b9f9/44ko8wnJIX4.jpg</t>
  </si>
  <si>
    <t>https://sun6-19.userapi.com/uIALyCKgo_6xnkwoPwIm67VA4iOOS4xr3pVClA/J2O4TbUj5XQ.jpg</t>
  </si>
  <si>
    <t>https://sun9-28.userapi.com/c855624/v855624723/1f93e2/p5NI6_vjSZE.jpg</t>
  </si>
  <si>
    <t>https://sun9-70.userapi.com/c857420/v857420630/16e537/jbRmlXKJ58Y.jpg</t>
  </si>
  <si>
    <t>https://vk.com/id1020</t>
  </si>
  <si>
    <t>https://sun6-19.userapi.com/7oaERuhd_FCFi16ilqy4Lljp7DZpFG3b7B4t8Q/V69t6jQWrg0.jpg</t>
  </si>
  <si>
    <t>https://sun6-13.userapi.com/2nGCaSG_oCvkZMCad4GZXonbHKyUgX3V2bSNRA/XwUJcsmtR7o.jpg</t>
  </si>
  <si>
    <t>https://sun9-43.userapi.com/c10966/v10966020/17/uJnUJ0-ebMQ.jpg</t>
  </si>
  <si>
    <t>https://sun9-32.userapi.com/c10598/u01020/-6/w_c404cb79.jpg</t>
  </si>
  <si>
    <t>https://sun9-32.userapi.com/c10620/u01020/-6/w_29a96d81.jpg</t>
  </si>
  <si>
    <t>https://sun9-32.userapi.com/c10620/u01020/-6/w_903e4f39.jpg</t>
  </si>
  <si>
    <t>https://sun9-32.userapi.com/c10620/u01020/-6/y_7a2aba6c.jpg</t>
  </si>
  <si>
    <t>https://sun9-32.userapi.com/c9708/u01020/-6/z_f6eedd91.jpg</t>
  </si>
  <si>
    <t>https://sun9-32.userapi.com/c9668/u01020/-6/z_a10e23a7.jpg</t>
  </si>
  <si>
    <t>https://vk.com/id3637</t>
  </si>
  <si>
    <t>https://sun9-57.userapi.com/c850628/v850628992/1d6735/O5py229D3w8.jpg</t>
  </si>
  <si>
    <t>https://sun9-47.userapi.com/c840523/v840523813/630a8/Xd73hHspC3o.jpg</t>
  </si>
  <si>
    <t>https://sun9-19.userapi.com/c824200/v824200125/da15/iCt8OE-yVD0.jpg</t>
  </si>
  <si>
    <t>https://sun9-68.userapi.com/c637327/v637327213/15c06/QqwVbUd4l4w.jpg</t>
  </si>
  <si>
    <t>https://sun9-20.userapi.com/c630430/v630430637/4e327/j3qYkCXDkg0.jpg</t>
  </si>
  <si>
    <t>https://sun9-18.userapi.com/c631825/v631825187/1350c/8GC36wTO85A.jpg</t>
  </si>
  <si>
    <t>https://sun9-44.userapi.com/c633830/v633830229/6c02/kSbLCHKFuCU.jpg</t>
  </si>
  <si>
    <t>https://sun6-19.userapi.com/ZOMve7aKWqvSah2jX79_qEwYkwLOsUFDLeUGRA/y_bfHufdXrY.jpg</t>
  </si>
  <si>
    <t>https://sun6-19.userapi.com/LOIlHQISG5uy71noXwUZCF5Ia6GUYlwC4GX6aA/ybL_v9ShdSI.jpg</t>
  </si>
  <si>
    <t>https://sun6-13.userapi.com/F6tpdA-_yf8QDrMtZ6tIoweredHMrweLGcJJHA/1iXQcyvRAxs.jpg</t>
  </si>
  <si>
    <t>https://sun6-19.userapi.com/QMId9KWjdtYRg1EuQRtYR9qjoZTzPjqud-TAFA/AAdG_7i7Q28.jpg</t>
  </si>
  <si>
    <t>https://sun6-14.userapi.com/Ig1V2VSOHLHe567SKocjFqJRP6Qa-JQn7A0KYA/Bpa_enw4XRE.jpg</t>
  </si>
  <si>
    <t>https://vk.com/ameyalli</t>
  </si>
  <si>
    <t>https://sun6-13.userapi.com/o1KTp2oDDbkU6i4plrjlFvFpvx7zxod4tVRDAw/fBNv8-07y5k.jpg</t>
  </si>
  <si>
    <t>https://sun9-50.userapi.com/c841025/v841025599/56649/3Eldu0aBYuY.jpg</t>
  </si>
  <si>
    <t>https://sun9-41.userapi.com/c855016/v855016610/9387d/aZaQ7izbzow.jpg</t>
  </si>
  <si>
    <t>https://sun9-23.userapi.com/c855120/v855120880/5fd10/binJ5Xp7oYI.jpg</t>
  </si>
  <si>
    <t>https://sun9-15.userapi.com/c850536/v850536492/f5310/INopKUMRPPk.jpg</t>
  </si>
  <si>
    <t>https://sun9-46.userapi.com/c834400/v834400944/141fbe/VRtUyWS1mq4.jpg</t>
  </si>
  <si>
    <t>https://sun9-38.userapi.com/c844321/v844321404/513be/bSmSfqgHOmw.jpg</t>
  </si>
  <si>
    <t>https://sun9-71.userapi.com/c626329/v626329764/1fc3e/CL6KdhjS9Sc.jpg</t>
  </si>
  <si>
    <t>https://sun9-19.userapi.com/c621703/v621703418/21606/OvkNaJnWmrE.jpg</t>
  </si>
  <si>
    <t>https://vk.com/mariaokuneva</t>
  </si>
  <si>
    <t>https://sun9-40.userapi.com/c10492/u04085/-6/y_2f301678.jpg</t>
  </si>
  <si>
    <t>https://sun9-43.userapi.com/c854324/v854324091/bfd8d/aFiFxKIN5Kk.jpg</t>
  </si>
  <si>
    <t>https://sun9-35.userapi.com/c854324/v854324091/bfd83/nErtmJihnKU.jpg</t>
  </si>
  <si>
    <t>https://sun9-44.userapi.com/c854324/v854324091/bfd5b/XrS6NMYCJQI.jpg</t>
  </si>
  <si>
    <t>https://sun9-6.userapi.com/c850132/v850132575/1b3be9/fgfxrkicJbM.jpg</t>
  </si>
  <si>
    <t>https://sun9-22.userapi.com/c850132/v850132575/1b3bd5/8kh38lGiE0k.jpg</t>
  </si>
  <si>
    <t>https://sun9-64.userapi.com/c852224/v852224046/18451d/nER0nJvNXeg.jpg</t>
  </si>
  <si>
    <t>https://sun9-29.userapi.com/c852224/v852224046/184513/1saAGHvWD_Y.jpg</t>
  </si>
  <si>
    <t>https://vk.com/kate.volgina</t>
  </si>
  <si>
    <t>https://sun9-14.userapi.com/c840236/v840236941/44ad2/vYNu7bmfAMc.jpg</t>
  </si>
  <si>
    <t>https://sun6-14.userapi.com/f1i0ycT97FBbiG2m_qSdtF-657GXNuf2oCd7rA/mhBT8SfM0AM.jpg</t>
  </si>
  <si>
    <t>https://sun9-17.userapi.com/c633622/v633622727/2bfeb/HW5-TNBNM3A.jpg</t>
  </si>
  <si>
    <t>Страницы университетов</t>
  </si>
  <si>
    <t>Название</t>
  </si>
  <si>
    <t>Бренды</t>
  </si>
  <si>
    <t>Комментарий</t>
  </si>
  <si>
    <t>Селебрити</t>
  </si>
  <si>
    <t>Страницы по интересам</t>
  </si>
  <si>
    <t>Медиа</t>
  </si>
  <si>
    <t>Места</t>
  </si>
  <si>
    <t>https://en.wikipedia.org/wiki/List_of_universities_in_Austria</t>
  </si>
  <si>
    <t>https://www.facebook.com/netflix/?brand_redir=1381060095493090</t>
  </si>
  <si>
    <t xml:space="preserve">Интернет- телевидение </t>
  </si>
  <si>
    <t>https://www.facebook.com/ConchitaWurst/</t>
  </si>
  <si>
    <t>Кончита Вурст</t>
  </si>
  <si>
    <t>https://www.facebook.com/WolfgangAmadeusMozartcomposer/</t>
  </si>
  <si>
    <t xml:space="preserve">Моцарт </t>
  </si>
  <si>
    <t>https://www.facebook.com/oe3/</t>
  </si>
  <si>
    <t>радио</t>
  </si>
  <si>
    <t>https://www.facebook.com/places/Cem-zanatsa-v-gorode-Zalcburg/102189213155511/</t>
  </si>
  <si>
    <t>Зальцбург</t>
  </si>
  <si>
    <t>https://www.facebook.com/univienna/?fref=ts</t>
  </si>
  <si>
    <t>Universität Wien</t>
  </si>
  <si>
    <t>https://www.facebook.com/barbossainternational</t>
  </si>
  <si>
    <t xml:space="preserve"> одежда - М, молодёжь</t>
  </si>
  <si>
    <t>https://www.facebook.com/MarkoArnautovicOfficialpage/</t>
  </si>
  <si>
    <t>Marko Arnautovic футболист - М</t>
  </si>
  <si>
    <t>https://www.facebook.com/ferienbuchen/</t>
  </si>
  <si>
    <t>все о путешествиях</t>
  </si>
  <si>
    <t>https://www.facebook.com/kronehit/</t>
  </si>
  <si>
    <t>https://www.facebook.com/WienTourismus/</t>
  </si>
  <si>
    <t>Вена, события, туризм и прочее</t>
  </si>
  <si>
    <t>https://www.facebook.com/tuwien/?fref=ts</t>
  </si>
  <si>
    <t xml:space="preserve">
TU Wien</t>
  </si>
  <si>
    <t>https://www.facebook.com/dm.Oesterreich/</t>
  </si>
  <si>
    <t>интернет магазин -Ж</t>
  </si>
  <si>
    <t>https://www.facebook.com/hirschermarcel/</t>
  </si>
  <si>
    <t>Горнолыжник - М</t>
  </si>
  <si>
    <t>https://www.facebook.com/places/Cem-zanatsa-v-gorode-Vena/111165112241092/</t>
  </si>
  <si>
    <t>Все о Вене</t>
  </si>
  <si>
    <t>https://www.facebook.com/motorsportmagazin/</t>
  </si>
  <si>
    <t>журнал о мотоспорте - М</t>
  </si>
  <si>
    <t>https://www.facebook.com/austria.travel/</t>
  </si>
  <si>
    <t xml:space="preserve">Австрия, отых в Австрии </t>
  </si>
  <si>
    <t>https://www.facebook.com/MedizinischeUniversitaetWien/?fref=ts</t>
  </si>
  <si>
    <t xml:space="preserve">
Medizinische Universität Wien</t>
  </si>
  <si>
    <t>https://www.facebook.com/BIPA/</t>
  </si>
  <si>
    <t xml:space="preserve"> магазин косметики и ухода -Ж</t>
  </si>
  <si>
    <t>https://www.facebook.com/NazarFakker/</t>
  </si>
  <si>
    <t>репер - М</t>
  </si>
  <si>
    <t>https://www.facebook.com/pages/Austria/107713179252134</t>
  </si>
  <si>
    <t xml:space="preserve">Все об Австрии </t>
  </si>
  <si>
    <t>https://www.facebook.com/missmagazin/</t>
  </si>
  <si>
    <t>женский журнал - Ж</t>
  </si>
  <si>
    <t>https://www.facebook.com/SaalbachHinterglemm/</t>
  </si>
  <si>
    <t>Заальбах , турзм, спорт и прочее</t>
  </si>
  <si>
    <t>https://www.facebook.com/wu.wirtschaftsuniversitaet.wien/?fref=ts</t>
  </si>
  <si>
    <t>WU (Wirtschaftsuniversität Wien)</t>
  </si>
  <si>
    <t>https://www.facebook.com/headski/</t>
  </si>
  <si>
    <t xml:space="preserve"> спорт оборудование</t>
  </si>
  <si>
    <t>https://www.facebook.com/larissa.marolt.7/</t>
  </si>
  <si>
    <t>модель и актриса - Ж</t>
  </si>
  <si>
    <t>https://www.facebook.com/raetseldestages/</t>
  </si>
  <si>
    <t>СМИ/новости</t>
  </si>
  <si>
    <t>https://www.facebook.com/DieTagespresse/</t>
  </si>
  <si>
    <t xml:space="preserve">ежедневная пресса </t>
  </si>
  <si>
    <t xml:space="preserve">Огромный торговый центр в Вене </t>
  </si>
  <si>
    <t>https://www.facebook.com/akbild.ac.at</t>
  </si>
  <si>
    <t>Akademie der bildenden Künste Wien</t>
  </si>
  <si>
    <t>https://www.facebook.com/THOMASSABOFanpage/</t>
  </si>
  <si>
    <t>Ювелирка - Ж</t>
  </si>
  <si>
    <t>https://www.facebook.com/Michael-Niavarani-31126468015/</t>
  </si>
  <si>
    <t>актер, режиссер</t>
  </si>
  <si>
    <t>https://www.facebook.com/dddwnb</t>
  </si>
  <si>
    <t>развлекательный портал</t>
  </si>
  <si>
    <t>https://www.facebook.com/ServusTV/</t>
  </si>
  <si>
    <t>СМИ, развлекательный портал</t>
  </si>
  <si>
    <t>https://www.facebook.com/shoppingcitysued/</t>
  </si>
  <si>
    <t xml:space="preserve">Адидже - Отдых в Южном Тироле </t>
  </si>
  <si>
    <t>https://www.facebook.com/dieangewandte/?fref=ts</t>
  </si>
  <si>
    <t xml:space="preserve">Die Angewandte
</t>
  </si>
  <si>
    <t>https://www.facebook.com/BMW.Austria/</t>
  </si>
  <si>
    <t xml:space="preserve"> BMW</t>
  </si>
  <si>
    <t>https://www.facebook.com/fuchslfanseite/</t>
  </si>
  <si>
    <t>футболист - М</t>
  </si>
  <si>
    <t>https://www.facebook.com/Ich-hasse-Gelsen-120605151944/</t>
  </si>
  <si>
    <t>https://www.facebook.com/derStandardDeutschland/</t>
  </si>
  <si>
    <t xml:space="preserve">онлайн газета </t>
  </si>
  <si>
    <t>https://www.facebook.com/woksushistar/</t>
  </si>
  <si>
    <t>Суши Вок</t>
  </si>
  <si>
    <t>https://www.facebook.com/bokuvienna/</t>
  </si>
  <si>
    <t>BOKU - Universität für Bodenkultur Wien</t>
  </si>
  <si>
    <t>https://www.facebook.com/AustrianAirlines/</t>
  </si>
  <si>
    <t>австрийская авиакомпания</t>
  </si>
  <si>
    <t>https://www.facebook.com/arminwolf.journalist/</t>
  </si>
  <si>
    <t xml:space="preserve">журналист, телеведущий </t>
  </si>
  <si>
    <t>https://www.facebook.com/MaxFun.cc/</t>
  </si>
  <si>
    <t>спорт, бег, марафоны</t>
  </si>
  <si>
    <t>https://www.facebook.com/oe24.at/</t>
  </si>
  <si>
    <t>новостной портал Австрии</t>
  </si>
  <si>
    <t>https://www.facebook.com/RedBullRing/</t>
  </si>
  <si>
    <t>Red Bull Ring гоночная трасса-М</t>
  </si>
  <si>
    <t>https://www.facebook.com/mdwwien</t>
  </si>
  <si>
    <t>Universität für Musik und darstellende Kunst Wien</t>
  </si>
  <si>
    <t>https://www.facebook.com/MediaMarktOesterreich/</t>
  </si>
  <si>
    <t>магазин электроники</t>
  </si>
  <si>
    <t>https://www.facebook.com/victoriaswarovski/</t>
  </si>
  <si>
    <t>певица - Ж</t>
  </si>
  <si>
    <t>https://www.facebook.com/thuglifeaustria/</t>
  </si>
  <si>
    <t>развлекат.портал, юмор</t>
  </si>
  <si>
    <t>https://www.facebook.com/SkySportAustria/</t>
  </si>
  <si>
    <t>спорт-новости</t>
  </si>
  <si>
    <t>https://www.facebook.com/pages/Veterin%C3%A4rmedizinische-Universit%C3%A4t-Wien/111761998836537?fref=ts</t>
  </si>
  <si>
    <t>Veterinärmedizinische Universität Wien</t>
  </si>
  <si>
    <t>https://www.facebook.com/GameStopDACH</t>
  </si>
  <si>
    <t>магазин видоигр -М</t>
  </si>
  <si>
    <t>https://www.facebook.com/MOEWEmusic/</t>
  </si>
  <si>
    <t xml:space="preserve">муз. группа </t>
  </si>
  <si>
    <t>https://www.facebook.com/unnutzeswissen/</t>
  </si>
  <si>
    <t>развлекат.портал</t>
  </si>
  <si>
    <t>https://www.facebook.com/DiePressecom/</t>
  </si>
  <si>
    <t>новости</t>
  </si>
  <si>
    <t>https://www.facebook.com/OesterreichFans/</t>
  </si>
  <si>
    <t xml:space="preserve">ассоциация болельщиков Австрии </t>
  </si>
  <si>
    <t>https://www.facebook.com/MUK.uni.wien</t>
  </si>
  <si>
    <t>MUK - Musik und Kunst Privatuniversität der Stadt Wien</t>
  </si>
  <si>
    <t>https://www.facebook.com/hm/?brand_redir=1208841622562853</t>
  </si>
  <si>
    <t>бренд одежды</t>
  </si>
  <si>
    <t>https://www.facebook.com/DariusandFinlay/</t>
  </si>
  <si>
    <t xml:space="preserve">DJ дует </t>
  </si>
  <si>
    <t>https://www.facebook.com/Maennerwelten/</t>
  </si>
  <si>
    <t xml:space="preserve"> портал для мужчин - М</t>
  </si>
  <si>
    <t>https://www.facebook.com/TirolerTageszeitung/</t>
  </si>
  <si>
    <t xml:space="preserve">независимая газета </t>
  </si>
  <si>
    <t>https://www.facebook.com/skiamade/</t>
  </si>
  <si>
    <t>разные горнолыжние трассы</t>
  </si>
  <si>
    <t>https://www.facebook.com/sfuwien/?fref=ts</t>
  </si>
  <si>
    <t>SFU - Sigmund Freud PrivatUniversität Wien</t>
  </si>
  <si>
    <t>https://www.facebook.com/julianleplaymusic/</t>
  </si>
  <si>
    <t xml:space="preserve">певец </t>
  </si>
  <si>
    <t>https://www.facebook.com/alphabet.der.film/</t>
  </si>
  <si>
    <t>об образовании</t>
  </si>
  <si>
    <t>https://www.facebook.com/Donauzentrum/</t>
  </si>
  <si>
    <t>торгово-развлекательный центр</t>
  </si>
  <si>
    <t>https://www.facebook.com/muv.modul.university.vienna</t>
  </si>
  <si>
    <t>MODUL University Vienna</t>
  </si>
  <si>
    <t>https://www.facebook.com/hofmannsteffen/</t>
  </si>
  <si>
    <t>https://www.facebook.com/ViennaWedekind/</t>
  </si>
  <si>
    <t>мода, красота - Ж</t>
  </si>
  <si>
    <t>https://www.facebook.com/schifahren.stubaiergletscher/</t>
  </si>
  <si>
    <t xml:space="preserve">Самый большой ледник горнолыжной зоны в Австрии </t>
  </si>
  <si>
    <t>http://www.facebook.com/webstervienna</t>
  </si>
  <si>
    <t>Webster University Vienna</t>
  </si>
  <si>
    <t>https://www.facebook.com/playboy.fragrances.deutschland.oesterreich.schweiz/</t>
  </si>
  <si>
    <t xml:space="preserve"> Playboy </t>
  </si>
  <si>
    <t>https://www.facebook.com/soapandskinofficial/</t>
  </si>
  <si>
    <t xml:space="preserve">певица </t>
  </si>
  <si>
    <t>https://www.facebook.com/pg/dreifachJungmami/about/?ref=page_internal</t>
  </si>
  <si>
    <t>блог-журнал для мам - Ж</t>
  </si>
  <si>
    <t>https://www.facebook.com/croatia.hr/</t>
  </si>
  <si>
    <t>туризм Хорватии</t>
  </si>
  <si>
    <t>https://www.facebook.com/fhtechnikumwien</t>
  </si>
  <si>
    <t>FH Technikum Wien</t>
  </si>
  <si>
    <t>https://www.facebook.com/pg/MercedesBenz.Austria/about/?ref=page_internal</t>
  </si>
  <si>
    <t>Mercedes-Benz</t>
  </si>
  <si>
    <t>https://www.facebook.com/wild.culture.offiziell/</t>
  </si>
  <si>
    <t>https://www.facebook.com/bikinisandpassports/</t>
  </si>
  <si>
    <t>блог о еде, моде, и тд -Ж</t>
  </si>
  <si>
    <t>https://www.facebook.com/PlusCityPasching/</t>
  </si>
  <si>
    <t xml:space="preserve">PLUSCITY торговый центр </t>
  </si>
  <si>
    <t>https://www.facebook.com/LauderBusinessSchool</t>
  </si>
  <si>
    <t>Lauder Business School</t>
  </si>
  <si>
    <t>https://www.facebook.com/goesser/</t>
  </si>
  <si>
    <t xml:space="preserve"> австрийское пиво - М</t>
  </si>
  <si>
    <t>https://www.facebook.com/zoemusicofficial/</t>
  </si>
  <si>
    <t>https://www.facebook.com/eventbox.at/</t>
  </si>
  <si>
    <t xml:space="preserve">
Интернет журнал</t>
  </si>
  <si>
    <t>https://www.facebook.com/MuseumsQuartierWien/</t>
  </si>
  <si>
    <t>Музейного квартала в Вене</t>
  </si>
  <si>
    <t xml:space="preserve">Нижняя Австрия </t>
  </si>
  <si>
    <t>https://www.facebook.com/ottoversand/</t>
  </si>
  <si>
    <t xml:space="preserve"> магазин одежды</t>
  </si>
  <si>
    <t>https://www.facebook.com/hmbc-67418441139/</t>
  </si>
  <si>
    <t>https://www.facebook.com/BobbySchokoriegel</t>
  </si>
  <si>
    <t>развлекат. портал</t>
  </si>
  <si>
    <t>https://www.facebook.com/zoovienna/</t>
  </si>
  <si>
    <t xml:space="preserve">Зоопарк, парк развлечений </t>
  </si>
  <si>
    <t>https://www.facebook.com/donau.uni</t>
  </si>
  <si>
    <t>Donau-Universität Krems</t>
  </si>
  <si>
    <t>https://www.facebook.com/IKEAdeutschland/?brand_redir=142891909125544</t>
  </si>
  <si>
    <t xml:space="preserve"> ИКЕА</t>
  </si>
  <si>
    <t>https://www.facebook.com/brendelofficial/</t>
  </si>
  <si>
    <t>певица</t>
  </si>
  <si>
    <t>https://www.facebook.com/Planai/</t>
  </si>
  <si>
    <t xml:space="preserve">горнолыжный развлекательный комплекс </t>
  </si>
  <si>
    <t>https://www.facebook.com/Phil-Theol-Hochschule-Benedikt-XVI-Heiligenkreuz-148725358554546/</t>
  </si>
  <si>
    <t>Phil.-Theol. Hochschule Benedikt XVI. Heiligenkreuz</t>
  </si>
  <si>
    <t>https://www.facebook.com/innocent/</t>
  </si>
  <si>
    <t>здоровое питание - Ж</t>
  </si>
  <si>
    <t xml:space="preserve">австрийский пианист </t>
  </si>
  <si>
    <t>https://www.facebook.com/danubeprivateuniversity</t>
  </si>
  <si>
    <t>Danube Private University - DPU</t>
  </si>
  <si>
    <t>https://www.facebook.com/oeticket/</t>
  </si>
  <si>
    <t>билеты - аналог parter, concert.ua</t>
  </si>
  <si>
    <t>https://www.facebook.com/AnnaFofficial</t>
  </si>
  <si>
    <t>http://www.facebook.com/pages/New-Design-University/285860150825</t>
  </si>
  <si>
    <t>New Design University</t>
  </si>
  <si>
    <t>https://www.facebook.com/salzburgerland/</t>
  </si>
  <si>
    <t>тур агенство Зальцбург</t>
  </si>
  <si>
    <t>https://www.facebook.com/christinastuermer/</t>
  </si>
  <si>
    <t>https://www.facebook.com/klprivatuniversitaet/?fref=ts</t>
  </si>
  <si>
    <t>KL - Karl Landsteiner Privatuniversität</t>
  </si>
  <si>
    <t>https://www.facebook.com/unsereOEBB/</t>
  </si>
  <si>
    <t>железные дороги Австрия</t>
  </si>
  <si>
    <t>https://www.facebook.com/themakemakes/</t>
  </si>
  <si>
    <t>https://www.facebook.com/imcfhkrems/</t>
  </si>
  <si>
    <t>IMC Fachhochschule Krems</t>
  </si>
  <si>
    <t>https://www.facebook.com/TMobileAustria</t>
  </si>
  <si>
    <t>T-Mobile мобильный оператор</t>
  </si>
  <si>
    <t>https://www.facebook.com/herbertpixnerprojekt/</t>
  </si>
  <si>
    <t>http://www.facebook.com/fhwnfan</t>
  </si>
  <si>
    <t>FH Wiener Neustadt</t>
  </si>
  <si>
    <t>https://www.facebook.com/MaybellineAustria/</t>
  </si>
  <si>
    <t>Maybelline - Ж</t>
  </si>
  <si>
    <t>https://www.facebook.com/1.Dominic.Thiem/</t>
  </si>
  <si>
    <t xml:space="preserve">теннисист </t>
  </si>
  <si>
    <t>https://www.facebook.com/fhstp</t>
  </si>
  <si>
    <t>FH St. Pölten</t>
  </si>
  <si>
    <t>https://www.facebook.com/StarbucksOsterreich/</t>
  </si>
  <si>
    <t>Старбакс</t>
  </si>
  <si>
    <t>https://www.facebook.com/MartinVanLectro/</t>
  </si>
  <si>
    <t xml:space="preserve">DJ </t>
  </si>
  <si>
    <t>https://www.facebook.com/bundeskanzler.christian.kern/</t>
  </si>
  <si>
    <t>Для лучших аккаунтов</t>
  </si>
  <si>
    <t>https://www.facebook.com/bundesheer</t>
  </si>
  <si>
    <t>Bundesheer  / Военная академия - М</t>
  </si>
  <si>
    <t>https://www.facebook.com/pennyoesterreich/</t>
  </si>
  <si>
    <t>австрийское Сильпо )</t>
  </si>
  <si>
    <t>https://www.facebook.com/HVOBMUSIC/</t>
  </si>
  <si>
    <t>https://www.facebook.com/Sozialdemokratie/</t>
  </si>
  <si>
    <t>https://www.facebook.com/ISTAustria</t>
  </si>
  <si>
    <t>Institute of Science and Technology (IST) Austria</t>
  </si>
  <si>
    <t>https://www.facebook.com/BurgerKing.Oesterreich/</t>
  </si>
  <si>
    <t>Бургер кинг - фастфуд</t>
  </si>
  <si>
    <t>https://www.facebook.com/juzimusik/</t>
  </si>
  <si>
    <t xml:space="preserve">народная муз группа </t>
  </si>
  <si>
    <t xml:space="preserve">Верхняя Австрия </t>
  </si>
  <si>
    <t>https://www.facebook.com/jackdanielsdeutschland/</t>
  </si>
  <si>
    <t>Jack Daniel's  - М</t>
  </si>
  <si>
    <t>https://www.facebook.com/gretlproductions/</t>
  </si>
  <si>
    <t>видео блогер</t>
  </si>
  <si>
    <t>https://www.facebook.com/jku.edu</t>
  </si>
  <si>
    <t>Johannes Kepler Universität - JKU</t>
  </si>
  <si>
    <t>https://www.facebook.com/CaptainMorganDeutschland/</t>
  </si>
  <si>
    <t>Captain Morgan - М</t>
  </si>
  <si>
    <t>https://www.facebook.com/k.itsines</t>
  </si>
  <si>
    <t>тренер - Ж</t>
  </si>
  <si>
    <t>http://www.facebook.com/pages/Kunstuniversit%C3%A4t-Linz/157246891029132</t>
  </si>
  <si>
    <t>Kunstuniversität Linz</t>
  </si>
  <si>
    <t>https://www.facebook.com/cocacolaaustria/</t>
  </si>
  <si>
    <t>Кока-кола</t>
  </si>
  <si>
    <t>https://www.facebook.com/KU-Linz-Katholische-Privat-Universit%C3%A4t-Linz-1591684991088712/timeline/</t>
  </si>
  <si>
    <t>KU Linz - Katholische Privat-Universität Linz</t>
  </si>
  <si>
    <t>https://www.facebook.com/McDonaldsAustria/</t>
  </si>
  <si>
    <t>Макдональдс</t>
  </si>
  <si>
    <t>http://www.facebook.com/bruckneruni</t>
  </si>
  <si>
    <t>Anton Bruckner Privatuniversität</t>
  </si>
  <si>
    <t>https://www.facebook.com/MicrosoftAT/</t>
  </si>
  <si>
    <t>microsoft</t>
  </si>
  <si>
    <t>https://www.facebook.com/fhburgenland</t>
  </si>
  <si>
    <t>FH Burgenland</t>
  </si>
  <si>
    <t>https://www.facebook.com/SamsungAustria/</t>
  </si>
  <si>
    <t>samsung</t>
  </si>
  <si>
    <t>https://www.facebook.com/uniklagenfurt/</t>
  </si>
  <si>
    <t>Alpen-Adria-Universität Klagenfurt</t>
  </si>
  <si>
    <t>https://www.facebook.com/PlayStation.DE/</t>
  </si>
  <si>
    <t>playstation</t>
  </si>
  <si>
    <t>https://www.facebook.com/UniMozarteumSalzburg/</t>
  </si>
  <si>
    <t>Universität Salzburg</t>
  </si>
  <si>
    <t>https://www.facebook.com/BILLA/</t>
  </si>
  <si>
    <t>billa</t>
  </si>
  <si>
    <t>https://www.facebook.com/UniMozarteumSalzburg</t>
  </si>
  <si>
    <t>Universität Mozarteum Salzburg</t>
  </si>
  <si>
    <t>https://sl-si.facebook.com/AlmaMaterEuropaeaEcm/</t>
  </si>
  <si>
    <t>Alma Mater Europaea - ECM</t>
  </si>
  <si>
    <t>https://www.facebook.com/UniversitaetGraz</t>
  </si>
  <si>
    <t>Karl-Franzens-Universität Graz</t>
  </si>
  <si>
    <t>https://www.facebook.com/tugraz/</t>
  </si>
  <si>
    <t>Technische Universität Graz</t>
  </si>
  <si>
    <t>https://www.facebook.com/international.medunigraz/</t>
  </si>
  <si>
    <t>Medical University of Graz International</t>
  </si>
  <si>
    <t>https://www.facebook.com/kunststofftechnikleoben/</t>
  </si>
  <si>
    <t>Kunststofftechnik Montanuniversität Leoben</t>
  </si>
  <si>
    <t>https://www.facebook.com/MedUniIBK</t>
  </si>
  <si>
    <t>Medizinische Universität Innsbruck</t>
  </si>
  <si>
    <t>https://www.facebook.com/uniinnsbruck?v=wall</t>
  </si>
  <si>
    <t>Universität Innsbruck</t>
  </si>
  <si>
    <t>https://www.facebook.com/UMIT-besseres-Studium-bessere-Chancen-143806192348487/</t>
  </si>
  <si>
    <t>UMIT - besseres Studium, bessere Chancen</t>
  </si>
  <si>
    <t>https://www.facebook.com/fhkufstein</t>
  </si>
  <si>
    <t>Fachhochschule Kufstein Tirol</t>
  </si>
  <si>
    <t>https://www.facebook.com/MCInnsbruck</t>
  </si>
  <si>
    <t>MCI Management Center Innsbruck</t>
  </si>
  <si>
    <t>https://www.facebook.com/fhvorarlberg/?fref=ts</t>
  </si>
  <si>
    <t>FH Vorarlberg</t>
  </si>
  <si>
    <t>login</t>
  </si>
  <si>
    <t>g6mfZ9MxS</t>
  </si>
  <si>
    <t>David Hufnagl</t>
  </si>
  <si>
    <t>https://www.facebook.com/david.hufnagl.75</t>
  </si>
  <si>
    <t>Andorra-S401-i03</t>
  </si>
  <si>
    <t>https://vk.com/id106143029</t>
  </si>
  <si>
    <t xml:space="preserve">Veronica Yundt
</t>
  </si>
  <si>
    <t>Minsk S401-i30</t>
  </si>
  <si>
    <t>United States  #2846</t>
  </si>
  <si>
    <t>Romania #48</t>
  </si>
  <si>
    <t xml:space="preserve"> Italy  #66</t>
  </si>
  <si>
    <t>United Kingdom #820</t>
  </si>
  <si>
    <t>date of creation</t>
  </si>
  <si>
    <t>Ip 181.71.107.195 (France, Paris)</t>
  </si>
  <si>
    <t>Ip 184.75.212.70 (Canada, Saint-quentin)</t>
  </si>
  <si>
    <t>ок  +79153134937</t>
  </si>
  <si>
    <t>Ip 31.192.111.175 (Russia)</t>
  </si>
  <si>
    <t>ок, но фоток подходящих мало +79773183422</t>
  </si>
  <si>
    <t>Ip 185.155.98.172 (Estonia, Narva)</t>
  </si>
  <si>
    <t xml:space="preserve">ок, но фоток подходящих мало </t>
  </si>
  <si>
    <t>Ip 45.248.77.243 (Australia)</t>
  </si>
  <si>
    <t>ок  +79671266475</t>
  </si>
  <si>
    <t>Ip 185.156.175.107 (Switzerland, Zurich)</t>
  </si>
  <si>
    <t>Ip 23.226.128.37 (Unated States, Buffalo)</t>
  </si>
  <si>
    <t>ок, есть пара фоток  +79671415039</t>
  </si>
  <si>
    <t>Ip 209.58.185.47 (China, Hong-Kong)</t>
  </si>
  <si>
    <t>ок, но фоток подходящих мало +79035343988</t>
  </si>
  <si>
    <t>Ip 103.254.153.148 (Singapore)</t>
  </si>
  <si>
    <t>ок, но фоток подходящих мало +7968639935</t>
  </si>
  <si>
    <t>Ip 103.236.151.2 (Indonesia)</t>
  </si>
  <si>
    <t>ок  +79671465203</t>
  </si>
  <si>
    <t>Ip 180.149.231.252 (New Zealand)</t>
  </si>
  <si>
    <t>ок  +79168592160</t>
  </si>
  <si>
    <t>Ip 125.212.220.154 (VietNam)</t>
  </si>
  <si>
    <t>ок, главное разобраться где там ее фотки, а где нет) +79060113715</t>
  </si>
  <si>
    <t>Ip 85.10.51.66 (Croatia)</t>
  </si>
  <si>
    <t>ок +79776545514</t>
  </si>
  <si>
    <t>Ip 5.79.76.39 (Netherlands)</t>
  </si>
  <si>
    <t>ок +79660869230</t>
  </si>
  <si>
    <t>Ip 94.45.140.130 (Sweden)</t>
  </si>
  <si>
    <t>ок, есть пара фоток +79099909418</t>
  </si>
  <si>
    <t>Ip 212.7.222.110 (Poland)</t>
  </si>
  <si>
    <t>ок, есть пара фоток  +79654103171</t>
  </si>
  <si>
    <t>Ip 77.243.191.252 (Belgium)</t>
  </si>
  <si>
    <t>ок   +79637527106</t>
  </si>
  <si>
    <t>Ip 193.138.63.146 (Slovenia)</t>
  </si>
  <si>
    <t>ок   +79636853519</t>
  </si>
  <si>
    <t>Ip 212.84.181.70 (United Kingdom)</t>
  </si>
  <si>
    <t>ок   +79689751026</t>
  </si>
  <si>
    <t>Ip 137.59.52.98 (India)</t>
  </si>
  <si>
    <t>ок  +79684236648</t>
  </si>
  <si>
    <t>Ip 5.254.80.166 (Austria, Vienna)</t>
  </si>
  <si>
    <t>ок, но с фотками внимательно  +79032774391</t>
  </si>
  <si>
    <t>Ip 94.45.140.130 (Luxemburg)</t>
  </si>
  <si>
    <t>ок +79672677768</t>
  </si>
  <si>
    <t>Ip 89.249.73.195 (Belgium)</t>
  </si>
  <si>
    <t>ок, но друзей + подписчиков много  +79689637339</t>
  </si>
  <si>
    <t>Ip 196.196.200.3 (Finland)</t>
  </si>
  <si>
    <t>ок  +79067293621</t>
  </si>
  <si>
    <t>Ip 185.212.171.69 (Netherlands)</t>
  </si>
  <si>
    <t>ок, есть пара фоток  +79689749721</t>
  </si>
  <si>
    <t>Ip 91.239.206.98 (Georgia)</t>
  </si>
  <si>
    <t>ок  +79687701300</t>
  </si>
  <si>
    <t>Ip 178.175.132.27 (Moldova)</t>
  </si>
  <si>
    <t>ок  +79687728678</t>
  </si>
  <si>
    <t>Ip 185.53.100.29 (Albania)</t>
  </si>
  <si>
    <t>ок, есть пара фоток  +79686398353</t>
  </si>
  <si>
    <t>Ip 185.104.185.165 (France)</t>
  </si>
  <si>
    <t>ок  +79670736131</t>
  </si>
  <si>
    <t>Ip 134.19.187.45 (Cyprus)</t>
  </si>
  <si>
    <t>ок, есть пара фоток  +79687859730</t>
  </si>
  <si>
    <t>Ip 87.239.255.26 (Israel)</t>
  </si>
  <si>
    <t>ок  +79684235705</t>
  </si>
  <si>
    <t>Ip 173.245.219.48 (South Korea)</t>
  </si>
  <si>
    <t>ок  +79687706379</t>
  </si>
  <si>
    <t>Ip 82.221.131.112 (Iсeland)</t>
  </si>
  <si>
    <t>ок  +79629275313</t>
  </si>
  <si>
    <t>Ip 131.153.40.154 (Serbia)</t>
  </si>
  <si>
    <t>ок  +79661442768</t>
  </si>
  <si>
    <t>Ip 195.181.161.20 (Czech Republic)</t>
  </si>
  <si>
    <t>ок  +79055947957</t>
  </si>
  <si>
    <t>Ip 78.108.46.158 (Greece)</t>
  </si>
  <si>
    <t>ок, есть пара фоток  +79055942804</t>
  </si>
  <si>
    <t>Ip 211.23.116.102 (Taiwan)</t>
  </si>
  <si>
    <t>ок, есть пара фоток  +79153126562</t>
  </si>
  <si>
    <t>Ip 190.105.235.89 (Argentina)</t>
  </si>
  <si>
    <t>ок  +79671432052</t>
  </si>
  <si>
    <t>ок +79165680585</t>
  </si>
  <si>
    <t>ок +79672985474</t>
  </si>
  <si>
    <t>ок +79661648396</t>
  </si>
  <si>
    <t>ок +79649580089</t>
  </si>
  <si>
    <t>ок +79671439226</t>
  </si>
  <si>
    <t>Ресурс / программа</t>
  </si>
  <si>
    <t>линк</t>
  </si>
  <si>
    <t>Европейских VPN серверов (примерно)</t>
  </si>
  <si>
    <t>Стоимость</t>
  </si>
  <si>
    <t>Итог</t>
  </si>
  <si>
    <t>Cyber Ghost</t>
  </si>
  <si>
    <t>https://www.cyberghostvpn.com</t>
  </si>
  <si>
    <t>очень много, более 60 в Австрии</t>
  </si>
  <si>
    <t>12 евро/мес, при покупке на год 5,30 евро/мес</t>
  </si>
  <si>
    <t xml:space="preserve">Нужно потестировать заново </t>
  </si>
  <si>
    <t>AirVPN</t>
  </si>
  <si>
    <t>https://airvpn.org</t>
  </si>
  <si>
    <t>формально не менее 120</t>
  </si>
  <si>
    <t>7 евро/мес, на длительный срок дешевле (4 евро/мес за год)</t>
  </si>
  <si>
    <t>Стоит потестировать - но нужно уточнить по числу девайсов (вроде по 5)</t>
  </si>
  <si>
    <t>Privateinternetaccess</t>
  </si>
  <si>
    <t>https://www.privateinternetaccess.com/</t>
  </si>
  <si>
    <t>формально очень много</t>
  </si>
  <si>
    <t>$9.95/mo, или $5.99/mo при подписке на год</t>
  </si>
  <si>
    <t>Стоит потестировать</t>
  </si>
  <si>
    <t>ExpressVPN</t>
  </si>
  <si>
    <t>https://www.expressvpn.com/ru</t>
  </si>
  <si>
    <t>более 50</t>
  </si>
  <si>
    <t>$13/мес, на 15 месяцев $6,70/мес</t>
  </si>
  <si>
    <t>Стоит потестировать, но одновременно может работать не более 3 устройств</t>
  </si>
  <si>
    <t>VPN Monster</t>
  </si>
  <si>
    <t>https://vpnmonster.ru/</t>
  </si>
  <si>
    <t>нельзя определить, но вроде немало</t>
  </si>
  <si>
    <t>350 рублей/мес, 966 рублей/год</t>
  </si>
  <si>
    <t>HideMy.name VPN</t>
  </si>
  <si>
    <t>https://hidemy.name/ru/order/vpn/</t>
  </si>
  <si>
    <t>около 70</t>
  </si>
  <si>
    <t>161грн/мес, 65 грн/мес годовая подписка</t>
  </si>
  <si>
    <t>Можно потестировать</t>
  </si>
  <si>
    <t>Windscribe</t>
  </si>
  <si>
    <t>https://windscribe.com</t>
  </si>
  <si>
    <t>около 50</t>
  </si>
  <si>
    <t>$9.00/мес, за год - $4.08/мес</t>
  </si>
  <si>
    <t>PrivateVPN</t>
  </si>
  <si>
    <t>https://privatevpn.com</t>
  </si>
  <si>
    <t>$7.12/мес, при покупке на 2 года - $1.89/мес</t>
  </si>
  <si>
    <t>StrongVPN</t>
  </si>
  <si>
    <t>https://strongvpn.com</t>
  </si>
  <si>
    <t>не менее 50, но выбор стран очень маленький</t>
  </si>
  <si>
    <t>$10/mo, подписка на год - $5.83/mo</t>
  </si>
  <si>
    <t xml:space="preserve">Surfshark </t>
  </si>
  <si>
    <t>https://surfshark.com/features</t>
  </si>
  <si>
    <t>около 30</t>
  </si>
  <si>
    <t>USD 11.95/mo, при покупке на год значительно дешевле ($2/мес)</t>
  </si>
  <si>
    <t>Safervpn</t>
  </si>
  <si>
    <t>https://www.safervpn.com/</t>
  </si>
  <si>
    <t>21 страна, по серверам не понятно</t>
  </si>
  <si>
    <t>$12.95/мес, за год - $5.49/month</t>
  </si>
  <si>
    <t xml:space="preserve">Похоже нельзя выбрать сервер - только страну. </t>
  </si>
  <si>
    <t>Hotspotshield</t>
  </si>
  <si>
    <t>https://www.hotspotshield.com/ru/</t>
  </si>
  <si>
    <t>похоже, не много</t>
  </si>
  <si>
    <t>$12.99/мес, за год - $5.99/мес</t>
  </si>
  <si>
    <t xml:space="preserve">VyprVPN </t>
  </si>
  <si>
    <t>https://www.vyprvpn.com</t>
  </si>
  <si>
    <t>не нашёл список</t>
  </si>
  <si>
    <t>$12.95/mo, за год - $6.67/mo</t>
  </si>
  <si>
    <t>Тестировать только в крайнем случае</t>
  </si>
  <si>
    <t>Tunnel Bear</t>
  </si>
  <si>
    <t>https://www.tunnelbear.com/</t>
  </si>
  <si>
    <t>12 стран, по серверам не понятно</t>
  </si>
  <si>
    <t>$9.99/month, за год - $4.99/month</t>
  </si>
  <si>
    <t>нельзя выбрать конкретный сервер, мало серверов</t>
  </si>
  <si>
    <t>Zenmate</t>
  </si>
  <si>
    <t>https://zenmate.com/ru/</t>
  </si>
  <si>
    <t>около 20</t>
  </si>
  <si>
    <t>500 рублей/мес, на год - 275 рублей/мес</t>
  </si>
  <si>
    <t>очень узкий выбор серверов и работает некорректно</t>
  </si>
  <si>
    <t>PureVPN</t>
  </si>
  <si>
    <t>https://www.purevpn.com/</t>
  </si>
  <si>
    <t>формально более 300 серверов</t>
  </si>
  <si>
    <t>$10,95/мес, за год - $3,33/мес</t>
  </si>
  <si>
    <t>не тестируем - в обзорах жаловались на ошибки</t>
  </si>
  <si>
    <t>https://www.ipvanish.com/pricing.php</t>
  </si>
  <si>
    <t>уже используется</t>
  </si>
  <si>
    <t>https://nordvpn.com/ru/features/</t>
  </si>
  <si>
    <t>https://torguard.net/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</si>
</sst>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&quot;.&quot;mm&quot;.&quot;yy"/>
    <numFmt numFmtId="165" formatCode="[$р.-419]#,##0.00"/>
    <numFmt numFmtId="166" formatCode="dd.mm.yy"/>
    <numFmt numFmtId="167" formatCode="d.m.yy"/>
    <numFmt numFmtId="168" formatCode="d/m"/>
    <numFmt numFmtId="169" formatCode="dd,mm,yyyy"/>
    <numFmt numFmtId="170" formatCode="d,m,yyyy"/>
    <numFmt numFmtId="171" formatCode="dd.mm.yyyy"/>
    <numFmt numFmtId="172" formatCode="dd/mm"/>
    <numFmt numFmtId="173" formatCode="dd-mm-yyyy"/>
    <numFmt numFmtId="174" formatCode="d.m.yyyy"/>
    <numFmt numFmtId="175" formatCode="dd.mm.yyyy."/>
  </numFmts>
  <fonts count="235">
    <font>
      <sz val="10.0"/>
      <color rgb="FF000000"/>
      <name val="Arial"/>
    </font>
    <font>
      <b/>
      <sz val="10.0"/>
    </font>
    <font>
      <b/>
      <sz val="10.0"/>
      <color rgb="FF000000"/>
    </font>
    <font>
      <sz val="10.0"/>
    </font>
    <font/>
    <font>
      <color rgb="FF000000"/>
      <name val="Arial"/>
    </font>
    <font>
      <sz val="10.0"/>
      <color rgb="FF000000"/>
    </font>
    <font>
      <u/>
      <color rgb="FF0000FF"/>
    </font>
    <font>
      <name val="Arial"/>
    </font>
    <font>
      <sz val="10.0"/>
      <name val="Arial"/>
    </font>
    <font>
      <u/>
      <color rgb="FF1155CC"/>
      <name val="Arial"/>
    </font>
    <font>
      <u/>
      <color rgb="FF0000FF"/>
      <name val="Arial"/>
    </font>
    <font>
      <sz val="10.0"/>
      <color rgb="FF212121"/>
      <name val="Arial"/>
    </font>
    <font>
      <sz val="11.0"/>
      <color rgb="FF212121"/>
      <name val="Arial"/>
    </font>
    <font>
      <sz val="10.0"/>
      <name val="Inherit"/>
    </font>
    <font>
      <u/>
      <sz val="10.0"/>
      <color rgb="FF0000FF"/>
    </font>
    <font>
      <color rgb="FF000000"/>
    </font>
    <font>
      <u/>
      <color rgb="FF0000FF"/>
    </font>
    <font>
      <u/>
      <color rgb="FF0000FF"/>
    </font>
    <font>
      <u/>
      <sz val="10.0"/>
      <color rgb="FF0000FF"/>
      <name val="Arial"/>
    </font>
    <font>
      <u/>
      <sz val="10.0"/>
      <color rgb="FF0000FF"/>
      <name val="Arial"/>
    </font>
    <font>
      <u/>
      <color rgb="FF0000FF"/>
      <name val="Arial"/>
    </font>
    <font>
      <u/>
      <color rgb="FF1155CC"/>
      <name val="Arial"/>
    </font>
    <font>
      <u/>
      <color rgb="FF0000FF"/>
    </font>
    <font>
      <color rgb="FF000000"/>
      <name val="Tahoma"/>
    </font>
    <font>
      <u/>
      <color rgb="FF1155CC"/>
    </font>
    <font>
      <sz val="10.0"/>
      <color rgb="FF000000"/>
      <name val="Inherit"/>
    </font>
    <font>
      <sz val="10.0"/>
      <color rgb="FF1D2129"/>
      <name val="Inherit"/>
    </font>
    <font>
      <sz val="11.0"/>
      <color rgb="FF000000"/>
      <name val="Tahoma"/>
    </font>
    <font>
      <u/>
      <color rgb="FF1155CC"/>
      <name val="Arial"/>
    </font>
    <font>
      <u/>
      <color rgb="FF1155CC"/>
      <name val="Arial"/>
    </font>
    <font>
      <sz val="11.0"/>
      <color rgb="FF333333"/>
      <name val="Helvetica Neue"/>
    </font>
    <font>
      <u/>
      <color rgb="FF1155CC"/>
      <name val="Arial"/>
    </font>
    <font>
      <sz val="10.0"/>
      <color rgb="FF333333"/>
      <name val="Arial"/>
    </font>
    <font>
      <sz val="11.0"/>
      <color rgb="FF383838"/>
      <name val="Arial"/>
    </font>
    <font>
      <u/>
      <sz val="11.0"/>
      <color rgb="FF0000FF"/>
    </font>
    <font>
      <sz val="11.0"/>
    </font>
    <font>
      <sz val="11.0"/>
      <color rgb="FF333333"/>
      <name val="Arial"/>
    </font>
    <font>
      <color rgb="FF333333"/>
      <name val="Helvetica Neue"/>
    </font>
    <font>
      <u/>
      <sz val="10.0"/>
      <color rgb="FF0000FF"/>
      <name val="Arial"/>
    </font>
    <font>
      <u/>
      <color rgb="FF0000FF"/>
      <name val="Arial"/>
    </font>
    <font>
      <color rgb="FF1D2129"/>
      <name val="Arial"/>
    </font>
    <font>
      <b/>
      <name val="Arial"/>
    </font>
    <font>
      <sz val="9.0"/>
      <name val="Arial"/>
    </font>
    <font>
      <u/>
      <sz val="9.0"/>
      <color rgb="FF0000FF"/>
    </font>
    <font>
      <sz val="11.0"/>
      <name val="Arial"/>
    </font>
    <font>
      <u/>
      <sz val="11.0"/>
      <color rgb="FF0000FF"/>
      <name val="Arial"/>
    </font>
    <font>
      <sz val="9.0"/>
    </font>
    <font>
      <u/>
      <sz val="11.0"/>
      <color rgb="FF0000FF"/>
      <name val="Arial"/>
    </font>
    <font>
      <u/>
      <sz val="10.0"/>
      <color rgb="FF1155CC"/>
    </font>
    <font>
      <u/>
      <sz val="10.0"/>
      <color rgb="FF1155CC"/>
      <name val="Arial"/>
    </font>
    <font>
      <u/>
      <sz val="10.0"/>
      <color rgb="FF1155CC"/>
    </font>
    <font>
      <u/>
      <sz val="10.0"/>
      <color rgb="FF1155CC"/>
      <name val="Arial"/>
    </font>
    <font>
      <u/>
      <sz val="10.0"/>
      <color rgb="FF0000FF"/>
    </font>
    <font>
      <u/>
      <sz val="10.0"/>
      <color rgb="FF1155CC"/>
      <name val="Arial"/>
    </font>
    <font>
      <u/>
      <sz val="10.0"/>
      <color rgb="FF1155CC"/>
    </font>
    <font>
      <u/>
      <color rgb="FF1155CC"/>
      <name val="Arial"/>
    </font>
    <font>
      <u/>
      <color rgb="FF1155CC"/>
      <name val="Arial"/>
    </font>
    <font>
      <u/>
      <sz val="10.0"/>
      <color rgb="FF1155CC"/>
      <name val="Arial"/>
    </font>
    <font>
      <u/>
      <sz val="10.0"/>
      <color rgb="FF1155CC"/>
      <name val="Arial"/>
    </font>
    <font>
      <u/>
      <sz val="10.0"/>
      <color rgb="FF0000FF"/>
      <name val="Arial"/>
    </font>
    <font>
      <u/>
      <sz val="10.0"/>
      <color rgb="FF1155CC"/>
    </font>
    <font>
      <u/>
      <color rgb="FF1155CC"/>
    </font>
    <font>
      <u/>
      <color rgb="FF1155CC"/>
    </font>
    <font>
      <u/>
      <color rgb="FF1155CC"/>
    </font>
    <font>
      <u/>
      <color rgb="FF1155CC"/>
    </font>
    <font>
      <u/>
      <color rgb="FF0000FF"/>
    </font>
    <font>
      <sz val="11.0"/>
      <color rgb="FF000000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sz val="11.0"/>
      <color rgb="FF000000"/>
      <name val="Calibri"/>
    </font>
    <font>
      <u/>
      <sz val="10.0"/>
      <color rgb="FF1155CC"/>
      <name val="Arial"/>
    </font>
    <font>
      <u/>
      <color rgb="FF0000FF"/>
    </font>
    <font>
      <sz val="10.0"/>
      <color rgb="FF000000"/>
      <name val="Tahoma"/>
    </font>
    <font>
      <sz val="10.0"/>
      <color rgb="FF333333"/>
      <name val="Roboto"/>
    </font>
    <font>
      <sz val="10.0"/>
      <color rgb="FF333333"/>
      <name val="Helvetica"/>
    </font>
    <font>
      <u/>
      <color rgb="FF1155CC"/>
      <name val="Arial"/>
    </font>
    <font>
      <b/>
      <sz val="10.0"/>
      <color rgb="FF000000"/>
      <name val="Arial"/>
    </font>
    <font>
      <color rgb="FF000000"/>
      <name val="Helvetica Neue"/>
    </font>
    <font>
      <b/>
    </font>
    <font>
      <b/>
      <color rgb="FF000000"/>
      <name val="Arial"/>
    </font>
    <font>
      <u/>
      <color rgb="FF1155CC"/>
      <name val="Arial"/>
    </font>
    <font>
      <b/>
      <sz val="12.0"/>
      <color rgb="FF000000"/>
      <name val="Arial"/>
    </font>
    <font>
      <b/>
      <sz val="12.0"/>
      <name val="Arial"/>
    </font>
    <font>
      <u/>
      <color rgb="FF1155CC"/>
      <name val="Arial"/>
    </font>
    <font>
      <sz val="10.0"/>
      <color rgb="FF222222"/>
      <name val="Arial"/>
    </font>
    <font>
      <u/>
      <sz val="10.0"/>
      <color rgb="FF0000FF"/>
      <name val="Arial"/>
    </font>
    <font>
      <u/>
      <color rgb="FF0000FF"/>
      <name val="Arial"/>
    </font>
    <font>
      <u/>
      <color rgb="FF0000FF"/>
    </font>
    <font>
      <sz val="10.0"/>
      <color rgb="FF383838"/>
      <name val="Arial"/>
    </font>
    <font>
      <color rgb="FF212121"/>
      <name val="Arial"/>
    </font>
    <font>
      <b/>
      <sz val="10.0"/>
      <name val="Times New Roman"/>
    </font>
    <font>
      <u/>
      <color rgb="FF0000FF"/>
    </font>
    <font>
      <u/>
      <color rgb="FF0000FF"/>
    </font>
    <font>
      <u/>
      <color rgb="FF0000FF"/>
      <name val="Arial"/>
    </font>
    <font>
      <u/>
      <color rgb="FF1155CC"/>
      <name val="Arial"/>
    </font>
    <font>
      <sz val="10.0"/>
      <color rgb="FF1C1E21"/>
      <name val="Arial"/>
    </font>
    <font>
      <sz val="10.0"/>
      <color rgb="FF1C1E21"/>
      <name val="Helvetica"/>
    </font>
    <font>
      <u/>
      <color rgb="FF1155CC"/>
      <name val="Arial"/>
    </font>
    <font>
      <color rgb="FF222222"/>
      <name val="Arial"/>
    </font>
    <font>
      <u/>
      <color rgb="FF1155CC"/>
      <name val="Arial"/>
    </font>
    <font>
      <u/>
      <color rgb="FF1155CC"/>
      <name val="Arial"/>
    </font>
    <font>
      <color rgb="FF333333"/>
      <name val="Roboto"/>
    </font>
    <font>
      <u/>
      <color rgb="FF1155CC"/>
      <name val="Arial"/>
    </font>
    <font>
      <u/>
      <sz val="10.0"/>
      <color rgb="FF0000FF"/>
      <name val="Arial"/>
    </font>
    <font>
      <u/>
      <color rgb="FF1155CC"/>
      <name val="Arial"/>
    </font>
    <font>
      <sz val="12.0"/>
      <name val="Arial"/>
    </font>
    <font>
      <u/>
      <color rgb="FF1155CC"/>
      <name val="Arial"/>
    </font>
    <font>
      <u/>
      <sz val="11.0"/>
      <color rgb="FF1155CC"/>
      <name val="Arial"/>
    </font>
    <font>
      <u/>
      <sz val="10.0"/>
      <color rgb="FF000000"/>
      <name val="Arial"/>
    </font>
    <font>
      <u/>
      <sz val="10.0"/>
      <color rgb="FF000000"/>
      <name val="Arial"/>
    </font>
    <font>
      <sz val="12.0"/>
      <color rgb="FF333333"/>
      <name val="Arial"/>
    </font>
    <font>
      <sz val="15.0"/>
      <color rgb="FF000000"/>
      <name val="Arial"/>
    </font>
    <font>
      <b/>
      <sz val="11.0"/>
    </font>
    <font>
      <u/>
      <sz val="9.0"/>
      <name val="Arial"/>
    </font>
    <font>
      <u/>
      <sz val="11.0"/>
      <name val="Arial"/>
    </font>
    <font>
      <u/>
      <sz val="11.0"/>
      <name val="Arial"/>
    </font>
    <font>
      <u/>
      <sz val="11.0"/>
      <name val="Arial"/>
    </font>
    <font>
      <sz val="11.0"/>
      <name val="MyriadSetPro"/>
    </font>
    <font>
      <u/>
      <sz val="11.0"/>
      <name val="Arial"/>
    </font>
    <font>
      <u/>
      <sz val="11.0"/>
      <color rgb="FF0000FF"/>
      <name val="Arial"/>
    </font>
    <font>
      <u/>
      <sz val="9.0"/>
      <name val="Arial"/>
    </font>
    <font>
      <u/>
      <sz val="11.0"/>
      <name val="Arial"/>
    </font>
    <font>
      <u/>
      <sz val="10.0"/>
      <color rgb="FF0000FF"/>
    </font>
    <font>
      <u/>
      <sz val="9.0"/>
      <color rgb="FF0000FF"/>
      <name val="Arial"/>
    </font>
    <font>
      <u/>
      <color rgb="FF0000FF"/>
      <name val="Arial"/>
    </font>
    <font>
      <u/>
      <color rgb="FF1155CC"/>
    </font>
    <font>
      <u/>
      <sz val="11.0"/>
      <color rgb="FF0000FF"/>
    </font>
    <font>
      <b/>
      <sz val="11.0"/>
      <color rgb="FF000000"/>
      <name val="Arial"/>
    </font>
    <font>
      <b/>
      <i/>
      <sz val="11.0"/>
    </font>
    <font>
      <strike/>
      <sz val="11.0"/>
    </font>
    <font>
      <u/>
      <sz val="10.0"/>
      <color rgb="FFFF9900"/>
    </font>
    <font>
      <sz val="11.0"/>
      <color rgb="FFFF9900"/>
    </font>
    <font>
      <color rgb="FFFF9900"/>
    </font>
    <font>
      <color rgb="FF1155CC"/>
    </font>
    <font>
      <u/>
      <color rgb="FF000000"/>
    </font>
    <font>
      <u/>
      <sz val="10.0"/>
      <color rgb="FF000000"/>
    </font>
    <font>
      <u/>
      <color rgb="FF1155CC"/>
    </font>
    <font>
      <u/>
      <sz val="10.0"/>
      <color rgb="FF1155CC"/>
      <name val="Arial"/>
    </font>
    <font>
      <u/>
      <sz val="10.0"/>
      <color rgb="FF1155CC"/>
    </font>
    <font>
      <u/>
      <color rgb="FF1155CC"/>
    </font>
    <font>
      <u/>
      <sz val="10.0"/>
      <color rgb="FF0000FF"/>
    </font>
    <font>
      <u/>
      <color rgb="FF1155CC"/>
    </font>
    <font>
      <u/>
      <sz val="10.0"/>
      <color rgb="FF1155CC"/>
      <name val="Arial"/>
    </font>
    <font>
      <color rgb="FF1155CC"/>
      <name val="Arial"/>
    </font>
    <font>
      <u/>
      <sz val="10.0"/>
      <color rgb="FF1155CC"/>
    </font>
    <font>
      <u/>
      <sz val="10.0"/>
      <color rgb="FF0000FF"/>
    </font>
    <font>
      <u/>
      <sz val="10.0"/>
      <color rgb="FF1155CC"/>
    </font>
    <font>
      <u/>
      <sz val="10.0"/>
      <color rgb="FF0000FF"/>
    </font>
    <font>
      <b/>
      <u/>
      <sz val="10.0"/>
      <color rgb="FF1155CC"/>
    </font>
    <font>
      <u/>
      <sz val="10.0"/>
      <color rgb="FF0000FF"/>
    </font>
    <font>
      <sz val="10.0"/>
      <color rgb="FF444444"/>
      <name val="Arial"/>
    </font>
    <font>
      <u/>
      <sz val="10.0"/>
      <color rgb="FF0000FF"/>
      <name val="Arial"/>
    </font>
    <font>
      <sz val="10.0"/>
      <color rgb="FF1155CC"/>
    </font>
    <font>
      <u/>
      <sz val="10.0"/>
      <color rgb="FF1155CC"/>
      <name val="Arial"/>
    </font>
    <font>
      <u/>
      <sz val="10.0"/>
      <color rgb="FF1155CC"/>
    </font>
    <font>
      <u/>
      <sz val="10.0"/>
      <color rgb="FF1155CC"/>
      <name val="Arial"/>
    </font>
    <font>
      <u/>
      <sz val="10.0"/>
      <color rgb="FF1155CC"/>
    </font>
    <font>
      <u/>
      <sz val="10.0"/>
      <color rgb="FF0000FF"/>
    </font>
    <font>
      <u/>
      <sz val="10.0"/>
      <color rgb="FF1155CC"/>
      <name val="Arial"/>
    </font>
    <font>
      <u/>
      <sz val="10.0"/>
      <color rgb="FF000000"/>
      <name val="Arial"/>
    </font>
    <font>
      <u/>
      <sz val="10.0"/>
      <name val="Arial"/>
    </font>
    <font>
      <u/>
      <sz val="11.0"/>
      <color rgb="FF1155CC"/>
    </font>
    <font>
      <sz val="11.0"/>
      <color rgb="FF1155CC"/>
    </font>
    <font>
      <u/>
      <sz val="10.0"/>
      <color rgb="FF0000FF"/>
      <name val="Arial"/>
    </font>
    <font>
      <u/>
      <color rgb="FF1155CC"/>
      <name val="Arial"/>
    </font>
    <font>
      <u/>
      <sz val="10.0"/>
      <color rgb="FF1155CC"/>
      <name val="Arial"/>
    </font>
    <font>
      <u/>
      <sz val="10.0"/>
      <color rgb="FF1155CC"/>
      <name val="Arial"/>
    </font>
    <font>
      <sz val="10.0"/>
      <color rgb="FF000000"/>
      <name val="Helvetica Neue"/>
    </font>
    <font>
      <u/>
      <sz val="11.0"/>
      <color rgb="FF1155CC"/>
      <name val="Arial"/>
    </font>
    <font>
      <u/>
      <sz val="11.0"/>
      <color rgb="FF1155CC"/>
    </font>
    <font>
      <u/>
      <sz val="10.0"/>
      <color rgb="FF1155CC"/>
      <name val="Arial"/>
    </font>
    <font>
      <u/>
      <sz val="10.0"/>
      <color rgb="FF4A86E8"/>
      <name val="Arial"/>
    </font>
    <font>
      <u/>
      <sz val="10.0"/>
      <color rgb="FF0000FF"/>
    </font>
    <font>
      <u/>
      <sz val="10.0"/>
      <color rgb="FF1155CC"/>
      <name val="Arial"/>
    </font>
    <font>
      <u/>
      <color rgb="FF1155CC"/>
    </font>
    <font>
      <u/>
      <sz val="10.0"/>
      <color rgb="FF000000"/>
    </font>
    <font>
      <u/>
      <sz val="10.0"/>
      <color rgb="FF0000FF"/>
      <name val="Arial"/>
    </font>
    <font>
      <u/>
      <sz val="10.0"/>
      <color rgb="FF1155CC"/>
      <name val="Arial"/>
    </font>
    <font>
      <u/>
      <sz val="10.0"/>
      <color rgb="FF0000FF"/>
    </font>
    <font>
      <u/>
      <sz val="10.0"/>
      <color rgb="FF4A86E8"/>
      <name val="Arial"/>
    </font>
    <font>
      <u/>
      <sz val="10.0"/>
      <color rgb="FF000000"/>
    </font>
    <font>
      <u/>
      <sz val="10.0"/>
      <color rgb="FF0000FF"/>
    </font>
    <font>
      <b/>
      <i/>
      <sz val="12.0"/>
    </font>
    <font>
      <b/>
      <i/>
    </font>
    <font>
      <b/>
      <i/>
      <sz val="10.0"/>
    </font>
    <font>
      <u/>
      <color rgb="FF000000"/>
    </font>
    <font>
      <u/>
      <color rgb="FF1155CC"/>
    </font>
    <font>
      <u/>
      <color rgb="FF1155CC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1155CC"/>
      <name val="Arial"/>
    </font>
    <font>
      <sz val="10.0"/>
      <color rgb="FF000000"/>
      <name val="Calibri"/>
    </font>
    <font>
      <u/>
      <color rgb="FF0000FF"/>
    </font>
    <font>
      <u/>
      <sz val="10.0"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sz val="11.0"/>
      <color rgb="FF47620C"/>
      <name val="Arial"/>
    </font>
    <font>
      <sz val="11.0"/>
      <color rgb="FF0B0080"/>
      <name val="Sans-serif"/>
    </font>
    <font>
      <u/>
      <sz val="11.0"/>
      <color rgb="FF0B0080"/>
      <name val="Sans-serif"/>
    </font>
    <font>
      <sz val="8.0"/>
    </font>
    <font>
      <u/>
      <sz val="11.0"/>
      <color rgb="FFFAA700"/>
      <name val="Sans-serif"/>
    </font>
    <font>
      <u/>
      <color rgb="FF000000"/>
      <name val="-apple-system"/>
    </font>
    <font>
      <u/>
      <sz val="11.0"/>
      <color rgb="FF47620C"/>
      <name val="Arial"/>
    </font>
    <font>
      <u/>
      <color rgb="FF1155CC"/>
      <name val="Arial"/>
    </font>
    <font>
      <u/>
      <color rgb="FF0000FF"/>
      <name val="Arial"/>
    </font>
    <font>
      <color rgb="FF9900FF"/>
    </font>
    <font>
      <u/>
      <color rgb="FF0000FF"/>
    </font>
    <font>
      <u/>
      <color rgb="FF1155CC"/>
    </font>
    <font>
      <u/>
      <color rgb="FF1155CC"/>
      <name val="Arial"/>
    </font>
    <font>
      <u/>
      <color rgb="FF0000FF"/>
    </font>
    <font>
      <b/>
      <u/>
      <color rgb="FF1155CC"/>
    </font>
    <font>
      <color rgb="FF4A86E8"/>
    </font>
    <font>
      <u/>
      <color rgb="FF1155CC"/>
    </font>
    <font>
      <color rgb="FF0000FF"/>
    </font>
    <font>
      <u/>
      <color rgb="FF1155CC"/>
    </font>
    <font>
      <u/>
      <color rgb="FF1155CC"/>
      <name val="Arial"/>
    </font>
    <font>
      <u/>
      <color rgb="FF1155CC"/>
    </font>
    <font>
      <b/>
      <u/>
      <color rgb="FF0000FF"/>
    </font>
    <font>
      <u/>
      <color rgb="FF0000FF"/>
    </font>
    <font>
      <u/>
      <color rgb="FF0000FF"/>
    </font>
    <font>
      <sz val="11.0"/>
      <color rgb="FF1D2129"/>
      <name val="Helvetica"/>
    </font>
    <font>
      <u/>
      <color rgb="FF1155CC"/>
    </font>
    <font>
      <sz val="11.0"/>
      <color rgb="FF212529"/>
      <name val="Arial"/>
    </font>
    <font>
      <u/>
      <sz val="11.0"/>
      <color rgb="FF1155CC"/>
      <name val="Arial"/>
    </font>
    <font>
      <u/>
      <color rgb="FF1155CC"/>
      <name val="Arial"/>
    </font>
    <font>
      <u/>
      <color rgb="FF0000FF"/>
    </font>
  </fonts>
  <fills count="34">
    <fill>
      <patternFill patternType="none"/>
    </fill>
    <fill>
      <patternFill patternType="lightGray"/>
    </fill>
    <fill>
      <patternFill patternType="solid">
        <fgColor rgb="FFA4C2F4"/>
        <bgColor rgb="FFA4C2F4"/>
      </patternFill>
    </fill>
    <fill>
      <patternFill patternType="solid">
        <fgColor rgb="FFFFFFFF"/>
        <bgColor rgb="FFFFFFFF"/>
      </patternFill>
    </fill>
    <fill>
      <patternFill patternType="solid">
        <fgColor rgb="FFB0B3B2"/>
        <bgColor rgb="FFB0B3B2"/>
      </patternFill>
    </fill>
    <fill>
      <patternFill patternType="solid">
        <fgColor rgb="FFFF0000"/>
        <bgColor rgb="FFFF0000"/>
      </patternFill>
    </fill>
    <fill>
      <patternFill patternType="solid">
        <fgColor rgb="FFEEEEEE"/>
        <bgColor rgb="FFEEEEEE"/>
      </patternFill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D9D2E9"/>
        <bgColor rgb="FFD9D2E9"/>
      </patternFill>
    </fill>
    <fill>
      <patternFill patternType="solid">
        <fgColor rgb="FFCCCCCC"/>
        <bgColor rgb="FFCCCCCC"/>
      </patternFill>
    </fill>
    <fill>
      <patternFill patternType="solid">
        <fgColor rgb="FFFFF2CC"/>
        <bgColor rgb="FFFFF2CC"/>
      </patternFill>
    </fill>
    <fill>
      <patternFill patternType="solid">
        <fgColor rgb="FFFF9900"/>
        <bgColor rgb="FFFF9900"/>
      </patternFill>
    </fill>
    <fill>
      <patternFill patternType="solid">
        <fgColor rgb="FF666666"/>
        <bgColor rgb="FF666666"/>
      </patternFill>
    </fill>
    <fill>
      <patternFill patternType="solid">
        <fgColor rgb="FF76A5AF"/>
        <bgColor rgb="FF76A5AF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4A86E8"/>
        <bgColor rgb="FF4A86E8"/>
      </patternFill>
    </fill>
    <fill>
      <patternFill patternType="solid">
        <fgColor rgb="FFCC0000"/>
        <bgColor rgb="FFCC0000"/>
      </patternFill>
    </fill>
    <fill>
      <patternFill patternType="solid">
        <fgColor rgb="FFDD7E6B"/>
        <bgColor rgb="FFDD7E6B"/>
      </patternFill>
    </fill>
    <fill>
      <patternFill patternType="solid">
        <fgColor rgb="FFE6B8AF"/>
        <bgColor rgb="FFE6B8AF"/>
      </patternFill>
    </fill>
    <fill>
      <patternFill patternType="solid">
        <fgColor rgb="FFFF00FF"/>
        <bgColor rgb="FFFF00FF"/>
      </patternFill>
    </fill>
    <fill>
      <patternFill patternType="solid">
        <fgColor rgb="FFEA9999"/>
        <bgColor rgb="FFEA9999"/>
      </patternFill>
    </fill>
    <fill>
      <patternFill patternType="solid">
        <fgColor rgb="FF00FF00"/>
        <bgColor rgb="FF00FF00"/>
      </patternFill>
    </fill>
    <fill>
      <patternFill patternType="solid">
        <fgColor rgb="FFEAD1DC"/>
        <bgColor rgb="FFEAD1DC"/>
      </patternFill>
    </fill>
    <fill>
      <patternFill patternType="solid">
        <fgColor rgb="FFC9DAF8"/>
        <bgColor rgb="FFC9DAF8"/>
      </patternFill>
    </fill>
    <fill>
      <patternFill patternType="solid">
        <fgColor rgb="FF980000"/>
        <bgColor rgb="FF980000"/>
      </patternFill>
    </fill>
    <fill>
      <patternFill patternType="solid">
        <fgColor rgb="FFFFE599"/>
        <bgColor rgb="FFFFE599"/>
      </patternFill>
    </fill>
    <fill>
      <patternFill patternType="solid">
        <fgColor rgb="FF00FFFF"/>
        <bgColor rgb="FF00FFFF"/>
      </patternFill>
    </fill>
    <fill>
      <patternFill patternType="solid">
        <fgColor rgb="FFD9EAD3"/>
        <bgColor rgb="FFD9EAD3"/>
      </patternFill>
    </fill>
    <fill>
      <patternFill patternType="solid">
        <fgColor rgb="FFD9D9D9"/>
        <bgColor rgb="FFD9D9D9"/>
      </patternFill>
    </fill>
    <fill>
      <patternFill patternType="solid">
        <fgColor rgb="FFF6B26B"/>
        <bgColor rgb="FFF6B26B"/>
      </patternFill>
    </fill>
    <fill>
      <patternFill patternType="solid">
        <fgColor rgb="FFF9CB9C"/>
        <bgColor rgb="FFF9CB9C"/>
      </patternFill>
    </fill>
    <fill>
      <patternFill patternType="solid">
        <fgColor rgb="FFF1C232"/>
        <bgColor rgb="FFF1C232"/>
      </patternFill>
    </fill>
  </fills>
  <borders count="2">
    <border/>
    <border>
      <right style="thin">
        <color rgb="FF000000"/>
      </right>
    </border>
  </borders>
  <cellStyleXfs count="1">
    <xf borderId="0" fillId="0" fontId="0" numFmtId="0" applyAlignment="1" applyFont="1"/>
  </cellStyleXfs>
  <cellXfs count="90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Alignment="1" applyFont="1">
      <alignment readingOrder="0"/>
    </xf>
    <xf borderId="0" fillId="2" fontId="1" numFmtId="0" xfId="0" applyAlignment="1" applyFont="1">
      <alignment horizontal="left"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3" fontId="0" numFmtId="0" xfId="0" applyAlignment="1" applyFill="1" applyFont="1">
      <alignment horizontal="left" readingOrder="0"/>
    </xf>
    <xf borderId="0" fillId="0" fontId="8" numFmtId="0" xfId="0" applyAlignment="1" applyFont="1">
      <alignment horizontal="left" readingOrder="0" vertical="bottom"/>
    </xf>
    <xf borderId="0" fillId="3" fontId="5" numFmtId="0" xfId="0" applyAlignment="1" applyFont="1">
      <alignment horizontal="left" readingOrder="0"/>
    </xf>
    <xf borderId="0" fillId="0" fontId="4" numFmtId="164" xfId="0" applyAlignment="1" applyFont="1" applyNumberFormat="1">
      <alignment horizontal="right" readingOrder="0"/>
    </xf>
    <xf borderId="0" fillId="0" fontId="5" numFmtId="0" xfId="0" applyAlignment="1" applyFont="1">
      <alignment vertical="bottom"/>
    </xf>
    <xf borderId="0" fillId="0" fontId="0" numFmtId="0" xfId="0" applyAlignment="1" applyFont="1">
      <alignment readingOrder="0"/>
    </xf>
    <xf borderId="0" fillId="0" fontId="3" numFmtId="0" xfId="0" applyAlignment="1" applyFont="1">
      <alignment horizontal="left" readingOrder="0"/>
    </xf>
    <xf borderId="0" fillId="0" fontId="5" numFmtId="0" xfId="0" applyAlignment="1" applyFont="1">
      <alignment readingOrder="0" vertical="bottom"/>
    </xf>
    <xf borderId="0" fillId="0" fontId="9" numFmtId="0" xfId="0" applyAlignment="1" applyFont="1">
      <alignment horizontal="left" readingOrder="0"/>
    </xf>
    <xf borderId="0" fillId="0" fontId="5" numFmtId="0" xfId="0" applyAlignment="1" applyFont="1">
      <alignment horizontal="right" readingOrder="0"/>
    </xf>
    <xf borderId="0" fillId="0" fontId="5" numFmtId="0" xfId="0" applyAlignment="1" applyFont="1">
      <alignment horizontal="left" readingOrder="0"/>
    </xf>
    <xf borderId="0" fillId="0" fontId="0" numFmtId="0" xfId="0" applyAlignment="1" applyFont="1">
      <alignment horizontal="left" readingOrder="0"/>
    </xf>
    <xf borderId="0" fillId="0" fontId="9" numFmtId="0" xfId="0" applyAlignment="1" applyFont="1">
      <alignment horizontal="right" readingOrder="0"/>
    </xf>
    <xf borderId="0" fillId="0" fontId="3" numFmtId="0" xfId="0" applyFont="1"/>
    <xf borderId="0" fillId="0" fontId="0" numFmtId="0" xfId="0" applyAlignment="1" applyFont="1">
      <alignment vertical="bottom"/>
    </xf>
    <xf borderId="0" fillId="0" fontId="10" numFmtId="0" xfId="0" applyAlignment="1" applyFont="1">
      <alignment vertical="bottom"/>
    </xf>
    <xf borderId="0" fillId="0" fontId="9" numFmtId="0" xfId="0" applyAlignment="1" applyFont="1">
      <alignment horizontal="left" readingOrder="0" vertical="bottom"/>
    </xf>
    <xf borderId="0" fillId="0" fontId="8" numFmtId="0" xfId="0" applyAlignment="1" applyFont="1">
      <alignment vertical="bottom"/>
    </xf>
    <xf borderId="0" fillId="0" fontId="8" numFmtId="164" xfId="0" applyAlignment="1" applyFont="1" applyNumberFormat="1">
      <alignment horizontal="right" readingOrder="0" vertical="bottom"/>
    </xf>
    <xf borderId="0" fillId="0" fontId="8" numFmtId="0" xfId="0" applyAlignment="1" applyFont="1">
      <alignment readingOrder="0" vertical="bottom"/>
    </xf>
    <xf borderId="0" fillId="0" fontId="11" numFmtId="0" xfId="0" applyAlignment="1" applyFont="1">
      <alignment readingOrder="0" vertical="bottom"/>
    </xf>
    <xf borderId="0" fillId="0" fontId="5" numFmtId="1" xfId="0" applyAlignment="1" applyFont="1" applyNumberFormat="1">
      <alignment readingOrder="0" vertical="bottom"/>
    </xf>
    <xf borderId="0" fillId="0" fontId="12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4" numFmtId="0" xfId="0" applyAlignment="1" applyFont="1">
      <alignment horizontal="right" readingOrder="0" vertical="top"/>
    </xf>
    <xf borderId="0" fillId="0" fontId="15" numFmtId="0" xfId="0" applyAlignment="1" applyFont="1">
      <alignment readingOrder="0"/>
    </xf>
    <xf borderId="0" fillId="0" fontId="3" numFmtId="164" xfId="0" applyAlignment="1" applyFont="1" applyNumberFormat="1">
      <alignment horizontal="right" readingOrder="0"/>
    </xf>
    <xf borderId="0" fillId="0" fontId="16" numFmtId="0" xfId="0" applyAlignment="1" applyFont="1">
      <alignment readingOrder="0"/>
    </xf>
    <xf borderId="0" fillId="3" fontId="3" numFmtId="0" xfId="0" applyAlignment="1" applyFont="1">
      <alignment horizontal="left" readingOrder="0"/>
    </xf>
    <xf borderId="0" fillId="0" fontId="17" numFmtId="0" xfId="0" applyAlignment="1" applyFont="1">
      <alignment readingOrder="0" shrinkToFit="0" wrapText="0"/>
    </xf>
    <xf borderId="0" fillId="0" fontId="4" numFmtId="0" xfId="0" applyAlignment="1" applyFont="1">
      <alignment horizontal="right" readingOrder="0"/>
    </xf>
    <xf borderId="0" fillId="3" fontId="16" numFmtId="0" xfId="0" applyAlignment="1" applyFont="1">
      <alignment readingOrder="0"/>
    </xf>
    <xf borderId="0" fillId="3" fontId="18" numFmtId="0" xfId="0" applyAlignment="1" applyFont="1">
      <alignment readingOrder="0"/>
    </xf>
    <xf borderId="0" fillId="3" fontId="4" numFmtId="0" xfId="0" applyFont="1"/>
    <xf borderId="0" fillId="0" fontId="9" numFmtId="0" xfId="0" applyAlignment="1" applyFont="1">
      <alignment vertical="bottom"/>
    </xf>
    <xf borderId="0" fillId="0" fontId="0" numFmtId="0" xfId="0" applyAlignment="1" applyFont="1">
      <alignment readingOrder="0" vertical="bottom"/>
    </xf>
    <xf borderId="0" fillId="0" fontId="19" numFmtId="0" xfId="0" applyAlignment="1" applyFont="1">
      <alignment readingOrder="0" vertical="bottom"/>
    </xf>
    <xf borderId="0" fillId="0" fontId="20" numFmtId="0" xfId="0" applyAlignment="1" applyFont="1">
      <alignment readingOrder="0"/>
    </xf>
    <xf borderId="0" fillId="0" fontId="9" numFmtId="0" xfId="0" applyFont="1"/>
    <xf borderId="0" fillId="0" fontId="9" numFmtId="164" xfId="0" applyAlignment="1" applyFont="1" applyNumberFormat="1">
      <alignment horizontal="right" readingOrder="0"/>
    </xf>
    <xf borderId="0" fillId="3" fontId="5" numFmtId="0" xfId="0" applyAlignment="1" applyFont="1">
      <alignment horizontal="right" readingOrder="0" shrinkToFit="0" vertical="bottom" wrapText="0"/>
    </xf>
    <xf borderId="0" fillId="3" fontId="5" numFmtId="0" xfId="0" applyAlignment="1" applyFont="1">
      <alignment horizontal="left" readingOrder="0" shrinkToFit="0" vertical="bottom" wrapText="0"/>
    </xf>
    <xf borderId="0" fillId="3" fontId="21" numFmtId="0" xfId="0" applyAlignment="1" applyFont="1">
      <alignment horizontal="left" readingOrder="0" shrinkToFit="0" vertical="bottom" wrapText="0"/>
    </xf>
    <xf borderId="0" fillId="3" fontId="5" numFmtId="164" xfId="0" applyAlignment="1" applyFont="1" applyNumberFormat="1">
      <alignment horizontal="right" readingOrder="0" vertical="bottom"/>
    </xf>
    <xf borderId="0" fillId="3" fontId="0" numFmtId="0" xfId="0" applyAlignment="1" applyFont="1">
      <alignment horizontal="left" readingOrder="0" shrinkToFit="0" vertical="bottom" wrapText="0"/>
    </xf>
    <xf borderId="0" fillId="3" fontId="22" numFmtId="0" xfId="0" applyAlignment="1" applyFont="1">
      <alignment horizontal="left" readingOrder="0" shrinkToFit="0" vertical="bottom" wrapText="0"/>
    </xf>
    <xf borderId="0" fillId="3" fontId="0" numFmtId="0" xfId="0" applyAlignment="1" applyFont="1">
      <alignment horizontal="left" readingOrder="0" vertical="bottom"/>
    </xf>
    <xf borderId="0" fillId="0" fontId="4" numFmtId="165" xfId="0" applyAlignment="1" applyFont="1" applyNumberFormat="1">
      <alignment readingOrder="0"/>
    </xf>
    <xf borderId="0" fillId="3" fontId="4" numFmtId="0" xfId="0" applyAlignment="1" applyFont="1">
      <alignment readingOrder="0"/>
    </xf>
    <xf borderId="0" fillId="3" fontId="9" numFmtId="0" xfId="0" applyAlignment="1" applyFont="1">
      <alignment horizontal="right" readingOrder="0" shrinkToFit="0" wrapText="0"/>
    </xf>
    <xf borderId="0" fillId="3" fontId="23" numFmtId="0" xfId="0" applyAlignment="1" applyFont="1">
      <alignment readingOrder="0" shrinkToFit="0" wrapText="0"/>
    </xf>
    <xf borderId="0" fillId="0" fontId="4" numFmtId="0" xfId="0" applyAlignment="1" applyFont="1">
      <alignment horizontal="left" readingOrder="0"/>
    </xf>
    <xf borderId="0" fillId="0" fontId="4" numFmtId="166" xfId="0" applyAlignment="1" applyFont="1" applyNumberFormat="1">
      <alignment horizontal="right" readingOrder="0" shrinkToFit="0" wrapText="0"/>
    </xf>
    <xf borderId="0" fillId="0" fontId="4" numFmtId="166" xfId="0" applyAlignment="1" applyFont="1" applyNumberFormat="1">
      <alignment horizontal="right" readingOrder="0"/>
    </xf>
    <xf borderId="0" fillId="0" fontId="24" numFmtId="0" xfId="0" applyAlignment="1" applyFont="1">
      <alignment readingOrder="0"/>
    </xf>
    <xf borderId="0" fillId="0" fontId="25" numFmtId="0" xfId="0" applyAlignment="1" applyFont="1">
      <alignment readingOrder="0"/>
    </xf>
    <xf borderId="0" fillId="0" fontId="16" numFmtId="0" xfId="0" applyAlignment="1" applyFont="1">
      <alignment horizontal="left" readingOrder="0" vertical="bottom"/>
    </xf>
    <xf borderId="0" fillId="3" fontId="13" numFmtId="0" xfId="0" applyAlignment="1" applyFont="1">
      <alignment horizontal="left" readingOrder="0"/>
    </xf>
    <xf borderId="0" fillId="3" fontId="24" numFmtId="0" xfId="0" applyAlignment="1" applyFont="1">
      <alignment readingOrder="0"/>
    </xf>
    <xf borderId="0" fillId="3" fontId="24" numFmtId="0" xfId="0" applyAlignment="1" applyFont="1">
      <alignment readingOrder="0"/>
    </xf>
    <xf borderId="0" fillId="3" fontId="26" numFmtId="0" xfId="0" applyAlignment="1" applyFont="1">
      <alignment horizontal="right" readingOrder="0" vertical="top"/>
    </xf>
    <xf borderId="0" fillId="0" fontId="24" numFmtId="0" xfId="0" applyAlignment="1" applyFont="1">
      <alignment readingOrder="0"/>
    </xf>
    <xf borderId="0" fillId="3" fontId="27" numFmtId="0" xfId="0" applyAlignment="1" applyFont="1">
      <alignment horizontal="right" readingOrder="0" shrinkToFit="0" vertical="top" wrapText="1"/>
    </xf>
    <xf borderId="0" fillId="0" fontId="16" numFmtId="0" xfId="0" applyAlignment="1" applyFont="1">
      <alignment horizontal="right" readingOrder="0" vertical="bottom"/>
    </xf>
    <xf borderId="0" fillId="3" fontId="28" numFmtId="0" xfId="0" applyAlignment="1" applyFont="1">
      <alignment readingOrder="0"/>
    </xf>
    <xf borderId="0" fillId="3" fontId="29" numFmtId="0" xfId="0" applyAlignment="1" applyFont="1">
      <alignment readingOrder="0" shrinkToFit="0" vertical="bottom" wrapText="0"/>
    </xf>
    <xf borderId="0" fillId="0" fontId="5" numFmtId="164" xfId="0" applyAlignment="1" applyFont="1" applyNumberFormat="1">
      <alignment horizontal="right" readingOrder="0"/>
    </xf>
    <xf borderId="0" fillId="0" fontId="30" numFmtId="0" xfId="0" applyAlignment="1" applyFont="1">
      <alignment horizontal="left" readingOrder="0"/>
    </xf>
    <xf borderId="0" fillId="0" fontId="4" numFmtId="0" xfId="0" applyAlignment="1" applyFont="1">
      <alignment horizontal="right"/>
    </xf>
    <xf borderId="0" fillId="0" fontId="8" numFmtId="0" xfId="0" applyAlignment="1" applyFont="1">
      <alignment horizontal="right" vertical="bottom"/>
    </xf>
    <xf borderId="0" fillId="0" fontId="8" numFmtId="0" xfId="0" applyAlignment="1" applyFont="1">
      <alignment vertical="bottom"/>
    </xf>
    <xf borderId="0" fillId="0" fontId="31" numFmtId="0" xfId="0" applyAlignment="1" applyFont="1">
      <alignment vertical="bottom"/>
    </xf>
    <xf borderId="0" fillId="0" fontId="9" numFmtId="0" xfId="0" applyAlignment="1" applyFont="1">
      <alignment readingOrder="0" vertical="bottom"/>
    </xf>
    <xf borderId="0" fillId="0" fontId="32" numFmtId="0" xfId="0" applyAlignment="1" applyFont="1">
      <alignment vertical="bottom"/>
    </xf>
    <xf borderId="0" fillId="0" fontId="33" numFmtId="0" xfId="0" applyAlignment="1" applyFont="1">
      <alignment readingOrder="0"/>
    </xf>
    <xf borderId="0" fillId="0" fontId="34" numFmtId="0" xfId="0" applyAlignment="1" applyFont="1">
      <alignment horizontal="right" readingOrder="0"/>
    </xf>
    <xf borderId="0" fillId="0" fontId="35" numFmtId="0" xfId="0" applyAlignment="1" applyFont="1">
      <alignment readingOrder="0"/>
    </xf>
    <xf borderId="0" fillId="0" fontId="8" numFmtId="164" xfId="0" applyAlignment="1" applyFont="1" applyNumberFormat="1">
      <alignment horizontal="right" readingOrder="0"/>
    </xf>
    <xf borderId="0" fillId="0" fontId="36" numFmtId="0" xfId="0" applyAlignment="1" applyFont="1">
      <alignment readingOrder="0"/>
    </xf>
    <xf borderId="0" fillId="0" fontId="37" numFmtId="0" xfId="0" applyAlignment="1" applyFont="1">
      <alignment readingOrder="0"/>
    </xf>
    <xf borderId="0" fillId="0" fontId="38" numFmtId="0" xfId="0" applyAlignment="1" applyFont="1">
      <alignment vertical="bottom"/>
    </xf>
    <xf borderId="0" fillId="0" fontId="9" numFmtId="0" xfId="0" applyAlignment="1" applyFont="1">
      <alignment readingOrder="0" vertical="bottom"/>
    </xf>
    <xf borderId="0" fillId="0" fontId="39" numFmtId="0" xfId="0" applyAlignment="1" applyFont="1">
      <alignment horizontal="left" readingOrder="0"/>
    </xf>
    <xf borderId="0" fillId="0" fontId="4" numFmtId="164" xfId="0" applyAlignment="1" applyFont="1" applyNumberFormat="1">
      <alignment readingOrder="0"/>
    </xf>
    <xf borderId="0" fillId="0" fontId="9" numFmtId="0" xfId="0" applyAlignment="1" applyFont="1">
      <alignment horizontal="left" readingOrder="0" shrinkToFit="0" wrapText="0"/>
    </xf>
    <xf borderId="0" fillId="0" fontId="9" numFmtId="0" xfId="0" applyAlignment="1" applyFont="1">
      <alignment vertical="bottom"/>
    </xf>
    <xf borderId="0" fillId="3" fontId="5" numFmtId="164" xfId="0" applyAlignment="1" applyFont="1" applyNumberFormat="1">
      <alignment horizontal="right" readingOrder="0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left" readingOrder="0" shrinkToFit="0" vertical="bottom" wrapText="0"/>
    </xf>
    <xf borderId="0" fillId="0" fontId="40" numFmtId="0" xfId="0" applyAlignment="1" applyFont="1">
      <alignment horizontal="left" readingOrder="0" shrinkToFit="0" vertical="bottom" wrapText="0"/>
    </xf>
    <xf borderId="0" fillId="0" fontId="0" numFmtId="0" xfId="0" applyAlignment="1" applyFont="1">
      <alignment horizontal="left" readingOrder="0" shrinkToFit="0" vertical="bottom" wrapText="0"/>
    </xf>
    <xf borderId="0" fillId="0" fontId="41" numFmtId="0" xfId="0" applyAlignment="1" applyFont="1">
      <alignment horizontal="right" vertical="bottom"/>
    </xf>
    <xf borderId="0" fillId="0" fontId="42" numFmtId="0" xfId="0" applyAlignment="1" applyFont="1">
      <alignment horizontal="right" vertical="bottom"/>
    </xf>
    <xf borderId="0" fillId="0" fontId="8" numFmtId="164" xfId="0" applyAlignment="1" applyFont="1" applyNumberFormat="1">
      <alignment readingOrder="0" vertical="bottom"/>
    </xf>
    <xf borderId="0" fillId="0" fontId="42" numFmtId="0" xfId="0" applyAlignment="1" applyFont="1">
      <alignment horizontal="right" vertical="bottom"/>
    </xf>
    <xf borderId="0" fillId="0" fontId="3" numFmtId="164" xfId="0" applyAlignment="1" applyFont="1" applyNumberFormat="1">
      <alignment readingOrder="0"/>
    </xf>
    <xf borderId="0" fillId="0" fontId="43" numFmtId="0" xfId="0" applyAlignment="1" applyFont="1">
      <alignment horizontal="left" readingOrder="0"/>
    </xf>
    <xf borderId="0" fillId="0" fontId="44" numFmtId="0" xfId="0" applyAlignment="1" applyFont="1">
      <alignment readingOrder="0"/>
    </xf>
    <xf borderId="0" fillId="0" fontId="45" numFmtId="0" xfId="0" applyAlignment="1" applyFont="1">
      <alignment horizontal="left" readingOrder="0"/>
    </xf>
    <xf borderId="0" fillId="0" fontId="8" numFmtId="0" xfId="0" applyAlignment="1" applyFont="1">
      <alignment horizontal="left" readingOrder="0"/>
    </xf>
    <xf borderId="0" fillId="3" fontId="45" numFmtId="0" xfId="0" applyAlignment="1" applyFont="1">
      <alignment horizontal="right" readingOrder="0"/>
    </xf>
    <xf borderId="0" fillId="3" fontId="46" numFmtId="0" xfId="0" applyAlignment="1" applyFont="1">
      <alignment horizontal="left" readingOrder="0"/>
    </xf>
    <xf borderId="0" fillId="0" fontId="47" numFmtId="0" xfId="0" applyAlignment="1" applyFont="1">
      <alignment readingOrder="0"/>
    </xf>
    <xf borderId="0" fillId="0" fontId="45" numFmtId="0" xfId="0" applyAlignment="1" applyFont="1">
      <alignment horizontal="right" readingOrder="0"/>
    </xf>
    <xf borderId="0" fillId="0" fontId="48" numFmtId="0" xfId="0" applyAlignment="1" applyFont="1">
      <alignment horizontal="left" readingOrder="0"/>
    </xf>
    <xf borderId="0" fillId="0" fontId="43" numFmtId="0" xfId="0" applyAlignment="1" applyFont="1">
      <alignment readingOrder="0" vertical="bottom"/>
    </xf>
    <xf borderId="0" fillId="0" fontId="45" numFmtId="0" xfId="0" applyAlignment="1" applyFont="1">
      <alignment readingOrder="0"/>
    </xf>
    <xf borderId="0" fillId="0" fontId="49" numFmtId="0" xfId="0" applyAlignment="1" applyFont="1">
      <alignment readingOrder="0"/>
    </xf>
    <xf borderId="0" fillId="0" fontId="3" numFmtId="0" xfId="0" applyAlignment="1" applyFont="1">
      <alignment horizontal="right" readingOrder="0"/>
    </xf>
    <xf borderId="0" fillId="0" fontId="0" numFmtId="0" xfId="0" applyAlignment="1" applyFont="1">
      <alignment readingOrder="0"/>
    </xf>
    <xf borderId="0" fillId="3" fontId="50" numFmtId="0" xfId="0" applyAlignment="1" applyFont="1">
      <alignment readingOrder="0" vertical="bottom"/>
    </xf>
    <xf borderId="0" fillId="0" fontId="0" numFmtId="0" xfId="0" applyAlignment="1" applyFont="1">
      <alignment readingOrder="0" vertical="bottom"/>
    </xf>
    <xf borderId="0" fillId="0" fontId="0" numFmtId="166" xfId="0" applyAlignment="1" applyFont="1" applyNumberFormat="1">
      <alignment readingOrder="0" vertical="bottom"/>
    </xf>
    <xf borderId="0" fillId="3" fontId="0" numFmtId="0" xfId="0" applyAlignment="1" applyFont="1">
      <alignment horizontal="right" readingOrder="0"/>
    </xf>
    <xf borderId="0" fillId="0" fontId="0" numFmtId="0" xfId="0" applyAlignment="1" applyFont="1">
      <alignment horizontal="right" readingOrder="0" vertical="bottom"/>
    </xf>
    <xf borderId="0" fillId="3" fontId="0" numFmtId="0" xfId="0" applyAlignment="1" applyFont="1">
      <alignment readingOrder="0"/>
    </xf>
    <xf borderId="0" fillId="3" fontId="51" numFmtId="0" xfId="0" applyAlignment="1" applyFont="1">
      <alignment readingOrder="0"/>
    </xf>
    <xf borderId="0" fillId="0" fontId="9" numFmtId="0" xfId="0" applyAlignment="1" applyFont="1">
      <alignment horizontal="right" readingOrder="0" vertical="bottom"/>
    </xf>
    <xf borderId="0" fillId="3" fontId="12" numFmtId="0" xfId="0" applyAlignment="1" applyFont="1">
      <alignment horizontal="left" readingOrder="0"/>
    </xf>
    <xf borderId="0" fillId="0" fontId="52" numFmtId="0" xfId="0" applyAlignment="1" applyFont="1">
      <alignment horizontal="left" readingOrder="0"/>
    </xf>
    <xf borderId="0" fillId="0" fontId="9" numFmtId="166" xfId="0" applyAlignment="1" applyFont="1" applyNumberFormat="1">
      <alignment readingOrder="0" vertical="bottom"/>
    </xf>
    <xf borderId="0" fillId="3" fontId="3" numFmtId="0" xfId="0" applyAlignment="1" applyFont="1">
      <alignment horizontal="right" readingOrder="0"/>
    </xf>
    <xf borderId="0" fillId="3" fontId="12" numFmtId="0" xfId="0" applyAlignment="1" applyFont="1">
      <alignment readingOrder="0"/>
    </xf>
    <xf borderId="0" fillId="3" fontId="9" numFmtId="0" xfId="0" applyAlignment="1" applyFont="1">
      <alignment readingOrder="0" vertical="bottom"/>
    </xf>
    <xf borderId="0" fillId="3" fontId="53" numFmtId="0" xfId="0" applyAlignment="1" applyFont="1">
      <alignment readingOrder="0"/>
    </xf>
    <xf borderId="0" fillId="3" fontId="54" numFmtId="0" xfId="0" applyAlignment="1" applyFont="1">
      <alignment horizontal="left" readingOrder="0"/>
    </xf>
    <xf borderId="0" fillId="3" fontId="9" numFmtId="0" xfId="0" applyAlignment="1" applyFont="1">
      <alignment horizontal="right" readingOrder="0"/>
    </xf>
    <xf borderId="0" fillId="3" fontId="0" numFmtId="0" xfId="0" applyAlignment="1" applyFont="1">
      <alignment readingOrder="0"/>
    </xf>
    <xf borderId="0" fillId="3" fontId="3" numFmtId="0" xfId="0" applyAlignment="1" applyFont="1">
      <alignment readingOrder="0"/>
    </xf>
    <xf borderId="0" fillId="0" fontId="0" numFmtId="0" xfId="0" applyAlignment="1" applyFont="1">
      <alignment horizontal="left" vertical="bottom"/>
    </xf>
    <xf borderId="0" fillId="0" fontId="0" numFmtId="0" xfId="0" applyAlignment="1" applyFont="1">
      <alignment vertical="bottom"/>
    </xf>
    <xf borderId="0" fillId="0" fontId="4" numFmtId="1" xfId="0" applyAlignment="1" applyFont="1" applyNumberFormat="1">
      <alignment readingOrder="0"/>
    </xf>
    <xf borderId="0" fillId="0" fontId="0" numFmtId="0" xfId="0" applyAlignment="1" applyFont="1">
      <alignment horizontal="left" vertical="bottom"/>
    </xf>
    <xf borderId="0" fillId="0" fontId="0" numFmtId="0" xfId="0" applyAlignment="1" applyFont="1">
      <alignment vertical="bottom"/>
    </xf>
    <xf borderId="0" fillId="0" fontId="0" numFmtId="0" xfId="0" applyAlignment="1" applyFont="1">
      <alignment horizontal="right" readingOrder="0"/>
    </xf>
    <xf borderId="0" fillId="3" fontId="6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12" numFmtId="0" xfId="0" applyAlignment="1" applyFont="1">
      <alignment horizontal="left" readingOrder="0"/>
    </xf>
    <xf borderId="0" fillId="3" fontId="55" numFmtId="0" xfId="0" applyAlignment="1" applyFont="1">
      <alignment readingOrder="0"/>
    </xf>
    <xf borderId="0" fillId="3" fontId="0" numFmtId="0" xfId="0" applyAlignment="1" applyFont="1">
      <alignment horizontal="left" readingOrder="0"/>
    </xf>
    <xf borderId="0" fillId="0" fontId="5" numFmtId="0" xfId="0" applyAlignment="1" applyFont="1">
      <alignment readingOrder="0"/>
    </xf>
    <xf borderId="0" fillId="0" fontId="4" numFmtId="166" xfId="0" applyAlignment="1" applyFont="1" applyNumberFormat="1">
      <alignment readingOrder="0"/>
    </xf>
    <xf borderId="0" fillId="0" fontId="8" numFmtId="0" xfId="0" applyAlignment="1" applyFont="1">
      <alignment vertical="bottom"/>
    </xf>
    <xf borderId="0" fillId="0" fontId="56" numFmtId="0" xfId="0" applyAlignment="1" applyFont="1">
      <alignment vertical="bottom"/>
    </xf>
    <xf borderId="0" fillId="0" fontId="57" numFmtId="0" xfId="0" applyAlignment="1" applyFont="1">
      <alignment shrinkToFit="0" vertical="bottom" wrapText="0"/>
    </xf>
    <xf borderId="0" fillId="0" fontId="8" numFmtId="0" xfId="0" applyAlignment="1" applyFont="1">
      <alignment horizontal="right" vertical="bottom"/>
    </xf>
    <xf borderId="0" fillId="0" fontId="6" numFmtId="0" xfId="0" applyAlignment="1" applyFont="1">
      <alignment horizontal="right" readingOrder="0" vertical="bottom"/>
    </xf>
    <xf borderId="0" fillId="3" fontId="9" numFmtId="0" xfId="0" applyAlignment="1" applyFont="1">
      <alignment horizontal="right" readingOrder="0" vertical="bottom"/>
    </xf>
    <xf borderId="0" fillId="3" fontId="9" numFmtId="0" xfId="0" applyAlignment="1" applyFont="1">
      <alignment horizontal="right" readingOrder="0" shrinkToFit="0" vertical="bottom" wrapText="0"/>
    </xf>
    <xf borderId="0" fillId="0" fontId="9" numFmtId="0" xfId="0" applyAlignment="1" applyFont="1">
      <alignment horizontal="right" readingOrder="0" shrinkToFit="0" vertical="bottom" wrapText="0"/>
    </xf>
    <xf borderId="0" fillId="0" fontId="9" numFmtId="0" xfId="0" applyAlignment="1" applyFont="1">
      <alignment horizontal="left" readingOrder="0" shrinkToFit="0" vertical="bottom" wrapText="0"/>
    </xf>
    <xf borderId="0" fillId="0" fontId="9" numFmtId="0" xfId="0" applyAlignment="1" applyFont="1">
      <alignment horizontal="right" readingOrder="0" vertical="bottom"/>
    </xf>
    <xf borderId="0" fillId="3" fontId="58" numFmtId="0" xfId="0" applyAlignment="1" applyFont="1">
      <alignment readingOrder="0"/>
    </xf>
    <xf borderId="0" fillId="0" fontId="9" numFmtId="0" xfId="0" applyAlignment="1" applyFont="1">
      <alignment horizontal="left" vertical="bottom"/>
    </xf>
    <xf borderId="0" fillId="3" fontId="59" numFmtId="0" xfId="0" applyAlignment="1" applyFont="1">
      <alignment readingOrder="0" vertical="bottom"/>
    </xf>
    <xf borderId="0" fillId="3" fontId="9" numFmtId="0" xfId="0" applyAlignment="1" applyFont="1">
      <alignment horizontal="left" readingOrder="0"/>
    </xf>
    <xf borderId="0" fillId="3" fontId="9" numFmtId="0" xfId="0" applyAlignment="1" applyFont="1">
      <alignment readingOrder="0" vertical="bottom"/>
    </xf>
    <xf borderId="0" fillId="3" fontId="60" numFmtId="0" xfId="0" applyAlignment="1" applyFont="1">
      <alignment readingOrder="0"/>
    </xf>
    <xf borderId="0" fillId="3" fontId="12" numFmtId="0" xfId="0" applyAlignment="1" applyFont="1">
      <alignment horizontal="left" readingOrder="0" shrinkToFit="0" vertical="bottom" wrapText="0"/>
    </xf>
    <xf borderId="0" fillId="0" fontId="61" numFmtId="0" xfId="0" applyAlignment="1" applyFont="1">
      <alignment readingOrder="0"/>
    </xf>
    <xf borderId="0" fillId="3" fontId="62" numFmtId="0" xfId="0" applyAlignment="1" applyFont="1">
      <alignment readingOrder="0"/>
    </xf>
    <xf borderId="0" fillId="3" fontId="33" numFmtId="0" xfId="0" applyAlignment="1" applyFont="1">
      <alignment horizontal="right" readingOrder="0"/>
    </xf>
    <xf borderId="0" fillId="3" fontId="0" numFmtId="0" xfId="0" applyAlignment="1" applyFont="1">
      <alignment readingOrder="0"/>
    </xf>
    <xf borderId="0" fillId="0" fontId="63" numFmtId="0" xfId="0" applyAlignment="1" applyFont="1">
      <alignment readingOrder="0"/>
    </xf>
    <xf borderId="0" fillId="3" fontId="4" numFmtId="0" xfId="0" applyAlignment="1" applyFont="1">
      <alignment horizontal="right" readingOrder="0"/>
    </xf>
    <xf borderId="0" fillId="3" fontId="4" numFmtId="0" xfId="0" applyAlignment="1" applyFont="1">
      <alignment horizontal="left" readingOrder="0"/>
    </xf>
    <xf borderId="0" fillId="3" fontId="64" numFmtId="0" xfId="0" applyAlignment="1" applyFont="1">
      <alignment readingOrder="0"/>
    </xf>
    <xf borderId="0" fillId="3" fontId="3" numFmtId="164" xfId="0" applyAlignment="1" applyFont="1" applyNumberFormat="1">
      <alignment readingOrder="0"/>
    </xf>
    <xf borderId="0" fillId="0" fontId="6" numFmtId="164" xfId="0" applyAlignment="1" applyFont="1" applyNumberFormat="1">
      <alignment readingOrder="0"/>
    </xf>
    <xf borderId="0" fillId="3" fontId="65" numFmtId="0" xfId="0" applyAlignment="1" applyFont="1">
      <alignment horizontal="left" readingOrder="0"/>
    </xf>
    <xf borderId="0" fillId="3" fontId="66" numFmtId="0" xfId="0" applyAlignment="1" applyFont="1">
      <alignment horizontal="left" readingOrder="0"/>
    </xf>
    <xf borderId="0" fillId="3" fontId="3" numFmtId="164" xfId="0" applyAlignment="1" applyFont="1" applyNumberFormat="1">
      <alignment horizontal="right" readingOrder="0"/>
    </xf>
    <xf borderId="0" fillId="0" fontId="67" numFmtId="0" xfId="0" applyAlignment="1" applyFont="1">
      <alignment horizontal="left" readingOrder="0" shrinkToFit="0" vertical="bottom" wrapText="0"/>
    </xf>
    <xf borderId="0" fillId="0" fontId="67" numFmtId="0" xfId="0" applyAlignment="1" applyFont="1">
      <alignment readingOrder="0" shrinkToFit="0" vertical="bottom" wrapText="0"/>
    </xf>
    <xf borderId="0" fillId="0" fontId="68" numFmtId="0" xfId="0" applyAlignment="1" applyFont="1">
      <alignment readingOrder="0" shrinkToFit="0" vertical="bottom" wrapText="0"/>
    </xf>
    <xf borderId="0" fillId="0" fontId="0" numFmtId="0" xfId="0" applyAlignment="1" applyFont="1">
      <alignment readingOrder="0" shrinkToFit="0" vertical="bottom" wrapText="0"/>
    </xf>
    <xf borderId="0" fillId="3" fontId="45" numFmtId="0" xfId="0" applyAlignment="1" applyFont="1">
      <alignment horizontal="right" readingOrder="0" shrinkToFit="0" vertical="bottom" wrapText="0"/>
    </xf>
    <xf borderId="0" fillId="0" fontId="69" numFmtId="0" xfId="0" applyAlignment="1" applyFont="1">
      <alignment readingOrder="0" shrinkToFit="0" vertical="bottom" wrapText="0"/>
    </xf>
    <xf borderId="0" fillId="0" fontId="0" numFmtId="164" xfId="0" applyAlignment="1" applyFont="1" applyNumberFormat="1">
      <alignment readingOrder="0" shrinkToFit="0" vertical="bottom" wrapText="0"/>
    </xf>
    <xf borderId="0" fillId="0" fontId="5" numFmtId="0" xfId="0" applyAlignment="1" applyFont="1">
      <alignment horizontal="left" readingOrder="0"/>
    </xf>
    <xf borderId="0" fillId="3" fontId="70" numFmtId="0" xfId="0" applyAlignment="1" applyFont="1">
      <alignment horizontal="left" readingOrder="0"/>
    </xf>
    <xf borderId="0" fillId="0" fontId="71" numFmtId="0" xfId="0" applyAlignment="1" applyFont="1">
      <alignment readingOrder="0" shrinkToFit="0" vertical="bottom" wrapText="0"/>
    </xf>
    <xf borderId="0" fillId="0" fontId="0" numFmtId="0" xfId="0" applyAlignment="1" applyFont="1">
      <alignment horizontal="left" readingOrder="0" vertical="bottom"/>
    </xf>
    <xf borderId="0" fillId="0" fontId="72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0" fillId="3" fontId="4" numFmtId="0" xfId="0" applyAlignment="1" applyFont="1">
      <alignment horizontal="center" readingOrder="0"/>
    </xf>
    <xf borderId="0" fillId="3" fontId="4" numFmtId="164" xfId="0" applyAlignment="1" applyFont="1" applyNumberFormat="1">
      <alignment readingOrder="0"/>
    </xf>
    <xf borderId="0" fillId="3" fontId="4" numFmtId="164" xfId="0" applyAlignment="1" applyFont="1" applyNumberFormat="1">
      <alignment horizontal="right" readingOrder="0"/>
    </xf>
    <xf borderId="0" fillId="0" fontId="73" numFmtId="0" xfId="0" applyAlignment="1" applyFont="1">
      <alignment readingOrder="0"/>
    </xf>
    <xf borderId="0" fillId="3" fontId="33" numFmtId="0" xfId="0" applyAlignment="1" applyFont="1">
      <alignment readingOrder="0"/>
    </xf>
    <xf borderId="0" fillId="0" fontId="74" numFmtId="0" xfId="0" applyAlignment="1" applyFont="1">
      <alignment readingOrder="0"/>
    </xf>
    <xf borderId="0" fillId="3" fontId="74" numFmtId="0" xfId="0" applyAlignment="1" applyFont="1">
      <alignment readingOrder="0"/>
    </xf>
    <xf borderId="0" fillId="0" fontId="75" numFmtId="0" xfId="0" applyAlignment="1" applyFont="1">
      <alignment readingOrder="0"/>
    </xf>
    <xf borderId="0" fillId="0" fontId="4" numFmtId="0" xfId="0" applyAlignment="1" applyFont="1">
      <alignment readingOrder="0" vertical="center"/>
    </xf>
    <xf borderId="0" fillId="0" fontId="4" numFmtId="0" xfId="0" applyAlignment="1" applyFont="1">
      <alignment readingOrder="0" vertical="top"/>
    </xf>
    <xf borderId="0" fillId="0" fontId="33" numFmtId="0" xfId="0" applyAlignment="1" applyFont="1">
      <alignment horizontal="right" readingOrder="0"/>
    </xf>
    <xf borderId="0" fillId="0" fontId="4" numFmtId="0" xfId="0" applyAlignment="1" applyFont="1">
      <alignment readingOrder="0" shrinkToFit="0" wrapText="0"/>
    </xf>
    <xf borderId="0" fillId="0" fontId="76" numFmtId="0" xfId="0" applyAlignment="1" applyFont="1">
      <alignment horizontal="right" readingOrder="0"/>
    </xf>
    <xf borderId="0" fillId="0" fontId="9" numFmtId="0" xfId="0" applyAlignment="1" applyFont="1">
      <alignment readingOrder="0" shrinkToFit="0" vertical="bottom" wrapText="0"/>
    </xf>
    <xf borderId="0" fillId="0" fontId="4" numFmtId="167" xfId="0" applyAlignment="1" applyFont="1" applyNumberFormat="1">
      <alignment readingOrder="0"/>
    </xf>
    <xf borderId="0" fillId="0" fontId="3" numFmtId="166" xfId="0" applyAlignment="1" applyFont="1" applyNumberFormat="1">
      <alignment readingOrder="0"/>
    </xf>
    <xf borderId="0" fillId="0" fontId="77" numFmtId="0" xfId="0" applyAlignment="1" applyFont="1">
      <alignment readingOrder="0" vertical="bottom"/>
    </xf>
    <xf borderId="0" fillId="0" fontId="6" numFmtId="0" xfId="0" applyAlignment="1" applyFont="1">
      <alignment horizontal="right" readingOrder="0"/>
    </xf>
    <xf borderId="0" fillId="0" fontId="16" numFmtId="0" xfId="0" applyFont="1"/>
    <xf borderId="0" fillId="0" fontId="6" numFmtId="166" xfId="0" applyAlignment="1" applyFont="1" applyNumberFormat="1">
      <alignment readingOrder="0"/>
    </xf>
    <xf borderId="0" fillId="0" fontId="5" numFmtId="0" xfId="0" applyAlignment="1" applyFont="1">
      <alignment horizontal="left" vertical="bottom"/>
    </xf>
    <xf borderId="0" fillId="0" fontId="5" numFmtId="0" xfId="0" applyAlignment="1" applyFont="1">
      <alignment horizontal="left" vertical="bottom"/>
    </xf>
    <xf borderId="0" fillId="0" fontId="12" numFmtId="0" xfId="0" applyAlignment="1" applyFont="1">
      <alignment horizontal="left" readingOrder="0"/>
    </xf>
    <xf borderId="0" fillId="0" fontId="13" numFmtId="0" xfId="0" applyAlignment="1" applyFont="1">
      <alignment horizontal="left" readingOrder="0"/>
    </xf>
    <xf borderId="0" fillId="3" fontId="28" numFmtId="0" xfId="0" applyAlignment="1" applyFont="1">
      <alignment horizontal="left" readingOrder="0"/>
    </xf>
    <xf borderId="0" fillId="0" fontId="8" numFmtId="0" xfId="0" applyAlignment="1" applyFont="1">
      <alignment horizontal="left" vertical="bottom"/>
    </xf>
    <xf borderId="0" fillId="0" fontId="36" numFmtId="0" xfId="0" applyAlignment="1" applyFont="1">
      <alignment horizontal="left" readingOrder="0"/>
    </xf>
    <xf borderId="0" fillId="0" fontId="9" numFmtId="0" xfId="0" applyAlignment="1" applyFont="1">
      <alignment horizontal="left" readingOrder="0" vertical="bottom"/>
    </xf>
    <xf borderId="0" fillId="0" fontId="9" numFmtId="0" xfId="0" applyAlignment="1" applyFont="1">
      <alignment horizontal="left" vertical="bottom"/>
    </xf>
    <xf borderId="0" fillId="0" fontId="45" numFmtId="0" xfId="0" applyAlignment="1" applyFont="1">
      <alignment readingOrder="0"/>
    </xf>
    <xf borderId="0" fillId="0" fontId="5" numFmtId="0" xfId="0" applyAlignment="1" applyFont="1">
      <alignment horizontal="left" readingOrder="0" vertical="bottom"/>
    </xf>
    <xf borderId="0" fillId="3" fontId="67" numFmtId="0" xfId="0" applyAlignment="1" applyFont="1">
      <alignment horizontal="left" readingOrder="0"/>
    </xf>
    <xf borderId="0" fillId="0" fontId="47" numFmtId="0" xfId="0" applyAlignment="1" applyFont="1">
      <alignment horizontal="left" readingOrder="0"/>
    </xf>
    <xf borderId="0" fillId="0" fontId="45" numFmtId="0" xfId="0" applyAlignment="1" applyFont="1">
      <alignment horizontal="left" readingOrder="0"/>
    </xf>
    <xf borderId="0" fillId="3" fontId="12" numFmtId="0" xfId="0" applyAlignment="1" applyFont="1">
      <alignment horizontal="left" readingOrder="0"/>
    </xf>
    <xf borderId="0" fillId="0" fontId="8" numFmtId="0" xfId="0" applyAlignment="1" applyFont="1">
      <alignment horizontal="left" vertical="bottom"/>
    </xf>
    <xf borderId="0" fillId="0" fontId="6" numFmtId="0" xfId="0" applyAlignment="1" applyFont="1">
      <alignment horizontal="left" readingOrder="0"/>
    </xf>
    <xf borderId="0" fillId="0" fontId="4" numFmtId="0" xfId="0" applyAlignment="1" applyFont="1">
      <alignment horizontal="left"/>
    </xf>
    <xf borderId="0" fillId="4" fontId="78" numFmtId="0" xfId="0" applyAlignment="1" applyFill="1" applyFont="1">
      <alignment readingOrder="0" vertical="top"/>
    </xf>
    <xf borderId="0" fillId="0" fontId="0" numFmtId="0" xfId="0" applyAlignment="1" applyFont="1">
      <alignment readingOrder="0" vertical="top"/>
    </xf>
    <xf borderId="0" fillId="0" fontId="0" numFmtId="0" xfId="0" applyAlignment="1" applyFont="1">
      <alignment readingOrder="0" vertical="top"/>
    </xf>
    <xf borderId="0" fillId="0" fontId="79" numFmtId="0" xfId="0" applyAlignment="1" applyFont="1">
      <alignment vertical="top"/>
    </xf>
    <xf borderId="0" fillId="0" fontId="5" numFmtId="0" xfId="0" applyAlignment="1" applyFont="1">
      <alignment vertical="top"/>
    </xf>
    <xf borderId="0" fillId="2" fontId="1" numFmtId="0" xfId="0" applyAlignment="1" applyFont="1">
      <alignment horizontal="right" readingOrder="0"/>
    </xf>
    <xf borderId="0" fillId="2" fontId="80" numFmtId="0" xfId="0" applyAlignment="1" applyFont="1">
      <alignment readingOrder="0"/>
    </xf>
    <xf borderId="0" fillId="2" fontId="81" numFmtId="0" xfId="0" applyAlignment="1" applyFont="1">
      <alignment horizontal="left" readingOrder="0"/>
    </xf>
    <xf borderId="0" fillId="0" fontId="8" numFmtId="0" xfId="0" applyAlignment="1" applyFont="1">
      <alignment horizontal="right" readingOrder="0" vertical="bottom"/>
    </xf>
    <xf borderId="0" fillId="0" fontId="9" numFmtId="164" xfId="0" applyAlignment="1" applyFont="1" applyNumberFormat="1">
      <alignment readingOrder="0"/>
    </xf>
    <xf borderId="0" fillId="3" fontId="5" numFmtId="164" xfId="0" applyAlignment="1" applyFont="1" applyNumberFormat="1">
      <alignment readingOrder="0" vertical="bottom"/>
    </xf>
    <xf borderId="0" fillId="3" fontId="5" numFmtId="0" xfId="0" applyAlignment="1" applyFont="1">
      <alignment vertical="bottom"/>
    </xf>
    <xf borderId="0" fillId="3" fontId="5" numFmtId="0" xfId="0" applyAlignment="1" applyFont="1">
      <alignment readingOrder="0" vertical="bottom"/>
    </xf>
    <xf borderId="0" fillId="3" fontId="8" numFmtId="0" xfId="0" applyAlignment="1" applyFont="1">
      <alignment horizontal="center" readingOrder="0" vertical="bottom"/>
    </xf>
    <xf borderId="0" fillId="0" fontId="8" numFmtId="0" xfId="0" applyAlignment="1" applyFont="1">
      <alignment horizontal="center" readingOrder="0" vertical="bottom"/>
    </xf>
    <xf borderId="0" fillId="3" fontId="8" numFmtId="0" xfId="0" applyAlignment="1" applyFont="1">
      <alignment vertical="bottom"/>
    </xf>
    <xf borderId="0" fillId="3" fontId="8" numFmtId="0" xfId="0" applyAlignment="1" applyFont="1">
      <alignment horizontal="center" vertical="bottom"/>
    </xf>
    <xf borderId="0" fillId="3" fontId="8" numFmtId="0" xfId="0" applyAlignment="1" applyFont="1">
      <alignment vertical="bottom"/>
    </xf>
    <xf borderId="0" fillId="3" fontId="82" numFmtId="0" xfId="0" applyAlignment="1" applyFont="1">
      <alignment horizontal="left" readingOrder="0"/>
    </xf>
    <xf borderId="0" fillId="3" fontId="5" numFmtId="0" xfId="0" applyAlignment="1" applyFont="1">
      <alignment horizontal="right" readingOrder="0"/>
    </xf>
    <xf borderId="0" fillId="0" fontId="8" numFmtId="164" xfId="0" applyAlignment="1" applyFont="1" applyNumberFormat="1">
      <alignment vertical="bottom"/>
    </xf>
    <xf borderId="0" fillId="5" fontId="9" numFmtId="0" xfId="0" applyAlignment="1" applyFill="1" applyFont="1">
      <alignment readingOrder="0"/>
    </xf>
    <xf borderId="0" fillId="5" fontId="9" numFmtId="0" xfId="0" applyAlignment="1" applyFont="1">
      <alignment horizontal="left" readingOrder="0"/>
    </xf>
    <xf borderId="0" fillId="5" fontId="9" numFmtId="0" xfId="0" applyAlignment="1" applyFont="1">
      <alignment readingOrder="0" vertical="bottom"/>
    </xf>
    <xf borderId="0" fillId="5" fontId="83" numFmtId="0" xfId="0" applyAlignment="1" applyFont="1">
      <alignment horizontal="center" readingOrder="0"/>
    </xf>
    <xf borderId="0" fillId="5" fontId="84" numFmtId="0" xfId="0" applyAlignment="1" applyFont="1">
      <alignment horizontal="left" readingOrder="0"/>
    </xf>
    <xf borderId="0" fillId="5" fontId="9" numFmtId="0" xfId="0" applyAlignment="1" applyFont="1">
      <alignment vertical="bottom"/>
    </xf>
    <xf borderId="0" fillId="5" fontId="9" numFmtId="0" xfId="0" applyFont="1"/>
    <xf borderId="0" fillId="5" fontId="9" numFmtId="164" xfId="0" applyFont="1" applyNumberFormat="1"/>
    <xf borderId="0" fillId="5" fontId="80" numFmtId="0" xfId="0" applyAlignment="1" applyFont="1">
      <alignment readingOrder="0"/>
    </xf>
    <xf borderId="0" fillId="3" fontId="8" numFmtId="0" xfId="0" applyAlignment="1" applyFont="1">
      <alignment readingOrder="0" vertical="bottom"/>
    </xf>
    <xf borderId="0" fillId="3" fontId="24" numFmtId="0" xfId="0" applyAlignment="1" applyFont="1">
      <alignment horizontal="right" vertical="bottom"/>
    </xf>
    <xf borderId="0" fillId="3" fontId="24" numFmtId="0" xfId="0" applyAlignment="1" applyFont="1">
      <alignment vertical="bottom"/>
    </xf>
    <xf borderId="0" fillId="3" fontId="42" numFmtId="0" xfId="0" applyAlignment="1" applyFont="1">
      <alignment horizontal="right" vertical="bottom"/>
    </xf>
    <xf borderId="0" fillId="3" fontId="80" numFmtId="0" xfId="0" applyAlignment="1" applyFont="1">
      <alignment readingOrder="0"/>
    </xf>
    <xf borderId="0" fillId="3" fontId="0" numFmtId="164" xfId="0" applyAlignment="1" applyFont="1" applyNumberFormat="1">
      <alignment horizontal="right" readingOrder="0" shrinkToFit="0" vertical="bottom" wrapText="0"/>
    </xf>
    <xf borderId="0" fillId="3" fontId="67" numFmtId="0" xfId="0" applyAlignment="1" applyFont="1">
      <alignment horizontal="left" shrinkToFit="0" vertical="bottom" wrapText="0"/>
    </xf>
    <xf borderId="0" fillId="0" fontId="85" numFmtId="0" xfId="0" applyAlignment="1" applyFont="1">
      <alignment horizontal="left" readingOrder="0" shrinkToFit="0" vertical="bottom" wrapText="0"/>
    </xf>
    <xf borderId="0" fillId="0" fontId="5" numFmtId="164" xfId="0" applyAlignment="1" applyFont="1" applyNumberFormat="1">
      <alignment readingOrder="0" vertical="bottom"/>
    </xf>
    <xf borderId="0" fillId="0" fontId="5" numFmtId="0" xfId="0" applyAlignment="1" applyFont="1">
      <alignment vertical="bottom"/>
    </xf>
    <xf borderId="0" fillId="0" fontId="0" numFmtId="0" xfId="0" applyAlignment="1" applyFont="1">
      <alignment horizontal="left" readingOrder="0" shrinkToFit="0" wrapText="0"/>
    </xf>
    <xf borderId="0" fillId="6" fontId="86" numFmtId="0" xfId="0" applyAlignment="1" applyFill="1" applyFont="1">
      <alignment horizontal="center" readingOrder="0"/>
    </xf>
    <xf borderId="0" fillId="0" fontId="86" numFmtId="0" xfId="0" applyAlignment="1" applyFont="1">
      <alignment horizontal="center" readingOrder="0"/>
    </xf>
    <xf borderId="0" fillId="0" fontId="5" numFmtId="164" xfId="0" applyAlignment="1" applyFont="1" applyNumberFormat="1">
      <alignment vertical="bottom"/>
    </xf>
    <xf borderId="0" fillId="3" fontId="4" numFmtId="0" xfId="0" applyAlignment="1" applyFont="1">
      <alignment readingOrder="0"/>
    </xf>
    <xf borderId="0" fillId="3" fontId="9" numFmtId="0" xfId="0" applyAlignment="1" applyFont="1">
      <alignment readingOrder="0"/>
    </xf>
    <xf borderId="0" fillId="0" fontId="9" numFmtId="0" xfId="0" applyAlignment="1" applyFont="1">
      <alignment horizontal="right" vertical="bottom"/>
    </xf>
    <xf borderId="0" fillId="0" fontId="87" numFmtId="0" xfId="0" applyAlignment="1" applyFont="1">
      <alignment vertical="bottom"/>
    </xf>
    <xf borderId="0" fillId="0" fontId="9" numFmtId="164" xfId="0" applyAlignment="1" applyFont="1" applyNumberFormat="1">
      <alignment readingOrder="0" vertical="bottom"/>
    </xf>
    <xf borderId="0" fillId="0" fontId="88" numFmtId="0" xfId="0" applyAlignment="1" applyFont="1">
      <alignment horizontal="left" readingOrder="0"/>
    </xf>
    <xf borderId="0" fillId="0" fontId="9" numFmtId="0" xfId="0" applyAlignment="1" applyFont="1">
      <alignment horizontal="right" readingOrder="0" vertical="bottom"/>
    </xf>
    <xf borderId="0" fillId="0" fontId="36" numFmtId="0" xfId="0" applyFont="1"/>
    <xf borderId="0" fillId="3" fontId="89" numFmtId="0" xfId="0" applyAlignment="1" applyFont="1">
      <alignment readingOrder="0" shrinkToFit="0" vertical="center" wrapText="0"/>
    </xf>
    <xf borderId="0" fillId="0" fontId="4" numFmtId="164" xfId="0" applyFont="1" applyNumberFormat="1"/>
    <xf borderId="0" fillId="0" fontId="45" numFmtId="0" xfId="0" applyAlignment="1" applyFont="1">
      <alignment readingOrder="0"/>
    </xf>
    <xf borderId="0" fillId="0" fontId="36" numFmtId="164" xfId="0" applyFont="1" applyNumberFormat="1"/>
    <xf borderId="0" fillId="0" fontId="33" numFmtId="0" xfId="0" applyAlignment="1" applyFont="1">
      <alignment readingOrder="0"/>
    </xf>
    <xf borderId="0" fillId="0" fontId="90" numFmtId="0" xfId="0" applyAlignment="1" applyFont="1">
      <alignment horizontal="right" readingOrder="0"/>
    </xf>
    <xf borderId="0" fillId="0" fontId="91" numFmtId="0" xfId="0" applyAlignment="1" applyFont="1">
      <alignment horizontal="left" readingOrder="0"/>
    </xf>
    <xf borderId="0" fillId="0" fontId="6" numFmtId="0" xfId="0" applyFont="1"/>
    <xf borderId="0" fillId="0" fontId="92" numFmtId="0" xfId="0" applyFont="1"/>
    <xf borderId="0" fillId="0" fontId="4" numFmtId="166" xfId="0" applyAlignment="1" applyFont="1" applyNumberFormat="1">
      <alignment readingOrder="0" shrinkToFit="0" wrapText="0"/>
    </xf>
    <xf borderId="0" fillId="3" fontId="5" numFmtId="0" xfId="0" applyAlignment="1" applyFont="1">
      <alignment readingOrder="0"/>
    </xf>
    <xf borderId="0" fillId="7" fontId="80" numFmtId="0" xfId="0" applyAlignment="1" applyFill="1" applyFont="1">
      <alignment horizontal="center" readingOrder="0"/>
    </xf>
    <xf borderId="0" fillId="7" fontId="4" numFmtId="0" xfId="0" applyFont="1"/>
    <xf borderId="0" fillId="8" fontId="80" numFmtId="0" xfId="0" applyAlignment="1" applyFill="1" applyFont="1">
      <alignment horizontal="center" readingOrder="0"/>
    </xf>
    <xf borderId="0" fillId="8" fontId="4" numFmtId="0" xfId="0" applyFont="1"/>
    <xf borderId="0" fillId="8" fontId="80" numFmtId="0" xfId="0" applyAlignment="1" applyFont="1">
      <alignment readingOrder="0"/>
    </xf>
    <xf borderId="0" fillId="0" fontId="4" numFmtId="168" xfId="0" applyAlignment="1" applyFont="1" applyNumberFormat="1">
      <alignment readingOrder="0" shrinkToFit="0" wrapText="0"/>
    </xf>
    <xf borderId="0" fillId="0" fontId="4" numFmtId="168" xfId="0" applyAlignment="1" applyFont="1" applyNumberFormat="1">
      <alignment readingOrder="0"/>
    </xf>
    <xf borderId="0" fillId="9" fontId="16" numFmtId="0" xfId="0" applyAlignment="1" applyFill="1" applyFont="1">
      <alignment horizontal="left" readingOrder="0" vertical="bottom"/>
    </xf>
    <xf borderId="0" fillId="0" fontId="28" numFmtId="0" xfId="0" applyAlignment="1" applyFont="1">
      <alignment readingOrder="0"/>
    </xf>
    <xf borderId="0" fillId="3" fontId="8" numFmtId="0" xfId="0" applyAlignment="1" applyFont="1">
      <alignment horizontal="left" readingOrder="0" shrinkToFit="0" vertical="bottom" wrapText="0"/>
    </xf>
    <xf borderId="0" fillId="3" fontId="5" numFmtId="0" xfId="0" applyAlignment="1" applyFont="1">
      <alignment readingOrder="0" vertical="bottom"/>
    </xf>
    <xf borderId="0" fillId="0" fontId="5" numFmtId="0" xfId="0" applyAlignment="1" applyFont="1">
      <alignment readingOrder="0"/>
    </xf>
    <xf borderId="0" fillId="0" fontId="26" numFmtId="0" xfId="0" applyAlignment="1" applyFont="1">
      <alignment horizontal="right" readingOrder="0"/>
    </xf>
    <xf borderId="0" fillId="2" fontId="4" numFmtId="0" xfId="0" applyAlignment="1" applyFont="1">
      <alignment readingOrder="0"/>
    </xf>
    <xf borderId="0" fillId="2" fontId="81" numFmtId="0" xfId="0" applyAlignment="1" applyFont="1">
      <alignment horizontal="left" readingOrder="0" shrinkToFit="0" vertical="bottom" wrapText="0"/>
    </xf>
    <xf borderId="0" fillId="2" fontId="0" numFmtId="0" xfId="0" applyAlignment="1" applyFont="1">
      <alignment horizontal="left" readingOrder="0" shrinkToFit="0" vertical="bottom" wrapText="0"/>
    </xf>
    <xf borderId="0" fillId="2" fontId="80" numFmtId="0" xfId="0" applyAlignment="1" applyFont="1">
      <alignment horizontal="right" readingOrder="0"/>
    </xf>
    <xf borderId="0" fillId="0" fontId="74" numFmtId="0" xfId="0" applyAlignment="1" applyFont="1">
      <alignment readingOrder="0" vertical="top"/>
    </xf>
    <xf borderId="0" fillId="0" fontId="93" numFmtId="0" xfId="0" applyAlignment="1" applyFont="1">
      <alignment readingOrder="0" vertical="top"/>
    </xf>
    <xf borderId="0" fillId="3" fontId="5" numFmtId="0" xfId="0" applyAlignment="1" applyFont="1">
      <alignment readingOrder="0" vertical="top"/>
    </xf>
    <xf borderId="0" fillId="0" fontId="4" numFmtId="166" xfId="0" applyAlignment="1" applyFont="1" applyNumberFormat="1">
      <alignment readingOrder="0" vertical="top"/>
    </xf>
    <xf borderId="0" fillId="0" fontId="4" numFmtId="0" xfId="0" applyAlignment="1" applyFont="1">
      <alignment vertical="top"/>
    </xf>
    <xf borderId="0" fillId="3" fontId="75" numFmtId="0" xfId="0" applyAlignment="1" applyFont="1">
      <alignment readingOrder="0"/>
    </xf>
    <xf borderId="0" fillId="5" fontId="4" numFmtId="0" xfId="0" applyFont="1"/>
    <xf borderId="0" fillId="5" fontId="4" numFmtId="0" xfId="0" applyAlignment="1" applyFont="1">
      <alignment readingOrder="0"/>
    </xf>
    <xf borderId="0" fillId="5" fontId="74" numFmtId="0" xfId="0" applyAlignment="1" applyFont="1">
      <alignment readingOrder="0"/>
    </xf>
    <xf borderId="0" fillId="5" fontId="94" numFmtId="0" xfId="0" applyAlignment="1" applyFont="1">
      <alignment readingOrder="0"/>
    </xf>
    <xf borderId="0" fillId="5" fontId="86" numFmtId="0" xfId="0" applyAlignment="1" applyFont="1">
      <alignment horizontal="center" readingOrder="0"/>
    </xf>
    <xf borderId="0" fillId="5" fontId="5" numFmtId="0" xfId="0" applyAlignment="1" applyFont="1">
      <alignment horizontal="right" readingOrder="0" shrinkToFit="0" vertical="bottom" wrapText="0"/>
    </xf>
    <xf borderId="0" fillId="5" fontId="5" numFmtId="0" xfId="0" applyAlignment="1" applyFont="1">
      <alignment horizontal="left" readingOrder="0" shrinkToFit="0" vertical="bottom" wrapText="0"/>
    </xf>
    <xf borderId="0" fillId="5" fontId="0" numFmtId="0" xfId="0" applyAlignment="1" applyFont="1">
      <alignment horizontal="left" readingOrder="0" shrinkToFit="0" vertical="bottom" wrapText="0"/>
    </xf>
    <xf borderId="0" fillId="5" fontId="95" numFmtId="0" xfId="0" applyAlignment="1" applyFont="1">
      <alignment horizontal="left" readingOrder="0" shrinkToFit="0" vertical="bottom" wrapText="0"/>
    </xf>
    <xf borderId="0" fillId="5" fontId="5" numFmtId="0" xfId="0" applyAlignment="1" applyFont="1">
      <alignment horizontal="left" shrinkToFit="0" vertical="bottom" wrapText="0"/>
    </xf>
    <xf borderId="0" fillId="5" fontId="8" numFmtId="0" xfId="0" applyAlignment="1" applyFont="1">
      <alignment horizontal="left" readingOrder="0" shrinkToFit="0" vertical="bottom" wrapText="0"/>
    </xf>
    <xf borderId="0" fillId="5" fontId="96" numFmtId="0" xfId="0" applyAlignment="1" applyFont="1">
      <alignment horizontal="left" readingOrder="0" shrinkToFit="0" vertical="bottom" wrapText="0"/>
    </xf>
    <xf borderId="0" fillId="5" fontId="5" numFmtId="0" xfId="0" applyAlignment="1" applyFont="1">
      <alignment vertical="bottom"/>
    </xf>
    <xf borderId="0" fillId="5" fontId="0" numFmtId="0" xfId="0" applyAlignment="1" applyFont="1">
      <alignment horizontal="right" readingOrder="0" shrinkToFit="0" vertical="bottom" wrapText="0"/>
    </xf>
    <xf borderId="0" fillId="5" fontId="5" numFmtId="0" xfId="0" applyAlignment="1" applyFont="1">
      <alignment readingOrder="0" vertical="bottom"/>
    </xf>
    <xf borderId="0" fillId="5" fontId="5" numFmtId="0" xfId="0" applyAlignment="1" applyFont="1">
      <alignment horizontal="left" readingOrder="0"/>
    </xf>
    <xf borderId="0" fillId="5" fontId="97" numFmtId="0" xfId="0" applyAlignment="1" applyFont="1">
      <alignment readingOrder="0"/>
    </xf>
    <xf borderId="0" fillId="5" fontId="16" numFmtId="0" xfId="0" applyAlignment="1" applyFont="1">
      <alignment horizontal="left" readingOrder="0" vertical="bottom"/>
    </xf>
    <xf borderId="0" fillId="5" fontId="16" numFmtId="0" xfId="0" applyAlignment="1" applyFont="1">
      <alignment horizontal="right" readingOrder="0" vertical="bottom"/>
    </xf>
    <xf borderId="0" fillId="5" fontId="98" numFmtId="0" xfId="0" applyAlignment="1" applyFont="1">
      <alignment readingOrder="0"/>
    </xf>
    <xf borderId="0" fillId="5" fontId="0" numFmtId="0" xfId="0" applyAlignment="1" applyFont="1">
      <alignment readingOrder="0"/>
    </xf>
    <xf borderId="0" fillId="5" fontId="3" numFmtId="0" xfId="0" applyAlignment="1" applyFont="1">
      <alignment readingOrder="0"/>
    </xf>
    <xf borderId="0" fillId="5" fontId="99" numFmtId="0" xfId="0" applyAlignment="1" applyFont="1">
      <alignment vertical="bottom"/>
    </xf>
    <xf borderId="0" fillId="5" fontId="8" numFmtId="0" xfId="0" applyAlignment="1" applyFont="1">
      <alignment vertical="bottom"/>
    </xf>
    <xf borderId="0" fillId="5" fontId="75" numFmtId="0" xfId="0" applyAlignment="1" applyFont="1">
      <alignment readingOrder="0"/>
    </xf>
    <xf borderId="0" fillId="5" fontId="4" numFmtId="0" xfId="0" applyAlignment="1" applyFont="1">
      <alignment horizontal="right"/>
    </xf>
    <xf borderId="0" fillId="5" fontId="4" numFmtId="0" xfId="0" applyAlignment="1" applyFont="1">
      <alignment horizontal="right" readingOrder="0"/>
    </xf>
    <xf borderId="0" fillId="5" fontId="0" numFmtId="0" xfId="0" applyAlignment="1" applyFont="1">
      <alignment horizontal="right" readingOrder="0" vertical="bottom"/>
    </xf>
    <xf borderId="0" fillId="5" fontId="5" numFmtId="0" xfId="0" applyAlignment="1" applyFont="1">
      <alignment horizontal="right" readingOrder="0" vertical="bottom"/>
    </xf>
    <xf borderId="0" fillId="5" fontId="5" numFmtId="0" xfId="0" applyAlignment="1" applyFont="1">
      <alignment horizontal="right" readingOrder="0"/>
    </xf>
    <xf borderId="0" fillId="5" fontId="76" numFmtId="0" xfId="0" applyAlignment="1" applyFont="1">
      <alignment horizontal="right" readingOrder="0"/>
    </xf>
    <xf borderId="0" fillId="5" fontId="100" numFmtId="0" xfId="0" applyAlignment="1" applyFont="1">
      <alignment horizontal="center" vertical="bottom"/>
    </xf>
    <xf borderId="0" fillId="5" fontId="5" numFmtId="0" xfId="0" applyAlignment="1" applyFont="1">
      <alignment horizontal="right" vertical="bottom"/>
    </xf>
    <xf borderId="0" fillId="5" fontId="5" numFmtId="0" xfId="0" applyAlignment="1" applyFont="1">
      <alignment vertical="bottom"/>
    </xf>
    <xf borderId="0" fillId="5" fontId="24" numFmtId="0" xfId="0" applyAlignment="1" applyFont="1">
      <alignment vertical="bottom"/>
    </xf>
    <xf borderId="0" fillId="5" fontId="101" numFmtId="0" xfId="0" applyAlignment="1" applyFont="1">
      <alignment vertical="bottom"/>
    </xf>
    <xf borderId="0" fillId="5" fontId="5" numFmtId="0" xfId="0" applyAlignment="1" applyFont="1">
      <alignment horizontal="right" vertical="bottom"/>
    </xf>
    <xf borderId="0" fillId="5" fontId="8" numFmtId="0" xfId="0" applyAlignment="1" applyFont="1">
      <alignment vertical="bottom"/>
    </xf>
    <xf borderId="0" fillId="5" fontId="102" numFmtId="0" xfId="0" applyAlignment="1" applyFont="1">
      <alignment vertical="bottom"/>
    </xf>
    <xf borderId="0" fillId="5" fontId="8" numFmtId="0" xfId="0" applyAlignment="1" applyFont="1">
      <alignment vertical="bottom"/>
    </xf>
    <xf borderId="0" fillId="5" fontId="103" numFmtId="0" xfId="0" applyAlignment="1" applyFont="1">
      <alignment horizontal="right" vertical="bottom"/>
    </xf>
    <xf borderId="0" fillId="5" fontId="5" numFmtId="0" xfId="0" applyAlignment="1" applyFont="1">
      <alignment vertical="bottom"/>
    </xf>
    <xf borderId="0" fillId="5" fontId="8" numFmtId="0" xfId="0" applyAlignment="1" applyFont="1">
      <alignment horizontal="right" vertical="bottom"/>
    </xf>
    <xf borderId="0" fillId="5" fontId="8" numFmtId="0" xfId="0" applyAlignment="1" applyFont="1">
      <alignment horizontal="right" vertical="bottom"/>
    </xf>
    <xf borderId="0" fillId="5" fontId="5" numFmtId="0" xfId="0" applyAlignment="1" applyFont="1">
      <alignment readingOrder="0"/>
    </xf>
    <xf borderId="0" fillId="5" fontId="33" numFmtId="0" xfId="0" applyAlignment="1" applyFont="1">
      <alignment horizontal="right" readingOrder="0"/>
    </xf>
    <xf borderId="0" fillId="0" fontId="5" numFmtId="0" xfId="0" applyAlignment="1" applyFont="1">
      <alignment horizontal="left" shrinkToFit="0" vertical="bottom" wrapText="0"/>
    </xf>
    <xf borderId="0" fillId="2" fontId="81" numFmtId="0" xfId="0" applyAlignment="1" applyFont="1">
      <alignment horizontal="right" readingOrder="0"/>
    </xf>
    <xf borderId="0" fillId="2" fontId="4" numFmtId="0" xfId="0" applyFont="1"/>
    <xf borderId="0" fillId="0" fontId="36" numFmtId="0" xfId="0" applyAlignment="1" applyFont="1">
      <alignment horizontal="right" readingOrder="0"/>
    </xf>
    <xf borderId="0" fillId="0" fontId="9" numFmtId="0" xfId="0" applyAlignment="1" applyFont="1">
      <alignment horizontal="right" readingOrder="0" shrinkToFit="0" wrapText="0"/>
    </xf>
    <xf borderId="0" fillId="0" fontId="41" numFmtId="0" xfId="0" applyAlignment="1" applyFont="1">
      <alignment horizontal="right" readingOrder="0" vertical="bottom"/>
    </xf>
    <xf borderId="0" fillId="0" fontId="9" numFmtId="0" xfId="0" applyAlignment="1" applyFont="1">
      <alignment horizontal="right" readingOrder="0" shrinkToFit="0" vertical="bottom" wrapText="0"/>
    </xf>
    <xf borderId="0" fillId="5" fontId="4" numFmtId="164" xfId="0" applyAlignment="1" applyFont="1" applyNumberFormat="1">
      <alignment horizontal="right" readingOrder="0"/>
    </xf>
    <xf borderId="0" fillId="10" fontId="8" numFmtId="0" xfId="0" applyAlignment="1" applyFill="1" applyFont="1">
      <alignment horizontal="right" vertical="bottom"/>
    </xf>
    <xf borderId="0" fillId="10" fontId="8" numFmtId="0" xfId="0" applyAlignment="1" applyFont="1">
      <alignment vertical="bottom"/>
    </xf>
    <xf borderId="0" fillId="10" fontId="31" numFmtId="0" xfId="0" applyAlignment="1" applyFont="1">
      <alignment vertical="bottom"/>
    </xf>
    <xf borderId="0" fillId="10" fontId="104" numFmtId="0" xfId="0" applyAlignment="1" applyFont="1">
      <alignment vertical="bottom"/>
    </xf>
    <xf borderId="0" fillId="10" fontId="4" numFmtId="0" xfId="0" applyAlignment="1" applyFont="1">
      <alignment readingOrder="0"/>
    </xf>
    <xf borderId="0" fillId="10" fontId="4" numFmtId="0" xfId="0" applyAlignment="1" applyFont="1">
      <alignment horizontal="right"/>
    </xf>
    <xf borderId="0" fillId="10" fontId="4" numFmtId="164" xfId="0" applyAlignment="1" applyFont="1" applyNumberFormat="1">
      <alignment horizontal="right" readingOrder="0"/>
    </xf>
    <xf borderId="0" fillId="10" fontId="4" numFmtId="0" xfId="0" applyFont="1"/>
    <xf borderId="0" fillId="10" fontId="9" numFmtId="0" xfId="0" applyAlignment="1" applyFont="1">
      <alignment horizontal="right" vertical="bottom"/>
    </xf>
    <xf borderId="0" fillId="10" fontId="9" numFmtId="0" xfId="0" applyAlignment="1" applyFont="1">
      <alignment vertical="bottom"/>
    </xf>
    <xf borderId="0" fillId="10" fontId="9" numFmtId="0" xfId="0" applyAlignment="1" applyFont="1">
      <alignment readingOrder="0" vertical="bottom"/>
    </xf>
    <xf borderId="0" fillId="10" fontId="9" numFmtId="0" xfId="0" applyAlignment="1" applyFont="1">
      <alignment readingOrder="0"/>
    </xf>
    <xf borderId="0" fillId="10" fontId="105" numFmtId="0" xfId="0" applyAlignment="1" applyFont="1">
      <alignment readingOrder="0"/>
    </xf>
    <xf borderId="0" fillId="10" fontId="4" numFmtId="164" xfId="0" applyAlignment="1" applyFont="1" applyNumberFormat="1">
      <alignment readingOrder="0"/>
    </xf>
    <xf borderId="0" fillId="0" fontId="9" numFmtId="10" xfId="0" applyAlignment="1" applyFont="1" applyNumberFormat="1">
      <alignment horizontal="left" readingOrder="0"/>
    </xf>
    <xf borderId="0" fillId="0" fontId="5" numFmtId="0" xfId="0" applyAlignment="1" applyFont="1">
      <alignment horizontal="right" readingOrder="0"/>
    </xf>
    <xf borderId="0" fillId="8" fontId="8" numFmtId="0" xfId="0" applyAlignment="1" applyFont="1">
      <alignment horizontal="right" vertical="bottom"/>
    </xf>
    <xf borderId="0" fillId="8" fontId="8" numFmtId="0" xfId="0" applyAlignment="1" applyFont="1">
      <alignment vertical="bottom"/>
    </xf>
    <xf borderId="0" fillId="8" fontId="31" numFmtId="0" xfId="0" applyAlignment="1" applyFont="1">
      <alignment vertical="bottom"/>
    </xf>
    <xf borderId="0" fillId="8" fontId="106" numFmtId="0" xfId="0" applyAlignment="1" applyFont="1">
      <alignment vertical="bottom"/>
    </xf>
    <xf borderId="0" fillId="8" fontId="107" numFmtId="0" xfId="0" applyAlignment="1" applyFont="1">
      <alignment horizontal="center" readingOrder="0" vertical="bottom"/>
    </xf>
    <xf borderId="0" fillId="8" fontId="108" numFmtId="0" xfId="0" applyAlignment="1" applyFont="1">
      <alignment vertical="bottom"/>
    </xf>
    <xf borderId="0" fillId="8" fontId="4" numFmtId="164" xfId="0" applyFont="1" applyNumberFormat="1"/>
    <xf borderId="0" fillId="0" fontId="45" numFmtId="0" xfId="0" applyAlignment="1" applyFont="1">
      <alignment horizontal="right" vertical="bottom"/>
    </xf>
    <xf borderId="0" fillId="0" fontId="45" numFmtId="0" xfId="0" applyAlignment="1" applyFont="1">
      <alignment vertical="bottom"/>
    </xf>
    <xf borderId="0" fillId="0" fontId="109" numFmtId="0" xfId="0" applyAlignment="1" applyFont="1">
      <alignment vertical="bottom"/>
    </xf>
    <xf borderId="0" fillId="0" fontId="0" numFmtId="0" xfId="0" applyAlignment="1" applyFont="1">
      <alignment horizontal="right" vertical="bottom"/>
    </xf>
    <xf borderId="0" fillId="0" fontId="0" numFmtId="0" xfId="0" applyAlignment="1" applyFont="1">
      <alignment vertical="bottom"/>
    </xf>
    <xf borderId="0" fillId="0" fontId="110" numFmtId="0" xfId="0" applyAlignment="1" applyFont="1">
      <alignment readingOrder="0" vertical="bottom"/>
    </xf>
    <xf borderId="0" fillId="0" fontId="111" numFmtId="0" xfId="0" applyAlignment="1" applyFont="1">
      <alignment horizontal="left" readingOrder="0"/>
    </xf>
    <xf borderId="0" fillId="0" fontId="16" numFmtId="164" xfId="0" applyAlignment="1" applyFont="1" applyNumberFormat="1">
      <alignment readingOrder="0"/>
    </xf>
    <xf borderId="0" fillId="0" fontId="45" numFmtId="0" xfId="0" applyAlignment="1" applyFont="1">
      <alignment readingOrder="0" vertical="bottom"/>
    </xf>
    <xf borderId="0" fillId="11" fontId="9" numFmtId="0" xfId="0" applyAlignment="1" applyFill="1" applyFont="1">
      <alignment horizontal="left" readingOrder="0"/>
    </xf>
    <xf borderId="0" fillId="0" fontId="112" numFmtId="0" xfId="0" applyAlignment="1" applyFont="1">
      <alignment readingOrder="0"/>
    </xf>
    <xf borderId="0" fillId="0" fontId="8" numFmtId="0" xfId="0" applyAlignment="1" applyFont="1">
      <alignment horizontal="left" readingOrder="0" shrinkToFit="0" vertical="bottom" wrapText="0"/>
    </xf>
    <xf borderId="0" fillId="0" fontId="113" numFmtId="0" xfId="0" applyAlignment="1" applyFont="1">
      <alignment horizontal="center" readingOrder="0" shrinkToFit="0" vertical="bottom" wrapText="0"/>
    </xf>
    <xf borderId="0" fillId="2" fontId="114" numFmtId="0" xfId="0" applyAlignment="1" applyFont="1">
      <alignment horizontal="right" readingOrder="0"/>
    </xf>
    <xf borderId="0" fillId="2" fontId="9" numFmtId="0" xfId="0" applyAlignment="1" applyFont="1">
      <alignment readingOrder="0"/>
    </xf>
    <xf borderId="0" fillId="0" fontId="4" numFmtId="169" xfId="0" applyAlignment="1" applyFont="1" applyNumberFormat="1">
      <alignment readingOrder="0"/>
    </xf>
    <xf borderId="0" fillId="0" fontId="45" numFmtId="0" xfId="0" applyFont="1"/>
    <xf borderId="0" fillId="0" fontId="115" numFmtId="0" xfId="0" applyAlignment="1" applyFont="1">
      <alignment horizontal="left" readingOrder="0"/>
    </xf>
    <xf borderId="0" fillId="0" fontId="36" numFmtId="169" xfId="0" applyAlignment="1" applyFont="1" applyNumberFormat="1">
      <alignment readingOrder="0"/>
    </xf>
    <xf borderId="0" fillId="0" fontId="116" numFmtId="0" xfId="0" applyAlignment="1" applyFont="1">
      <alignment horizontal="left" readingOrder="0"/>
    </xf>
    <xf borderId="0" fillId="3" fontId="117" numFmtId="0" xfId="0" applyAlignment="1" applyFont="1">
      <alignment horizontal="right" readingOrder="0"/>
    </xf>
    <xf borderId="0" fillId="0" fontId="118" numFmtId="0" xfId="0" applyAlignment="1" applyFont="1">
      <alignment horizontal="right" readingOrder="0"/>
    </xf>
    <xf borderId="0" fillId="0" fontId="119" numFmtId="0" xfId="0" applyAlignment="1" applyFont="1">
      <alignment horizontal="center" readingOrder="0"/>
    </xf>
    <xf borderId="0" fillId="0" fontId="4" numFmtId="170" xfId="0" applyAlignment="1" applyFont="1" applyNumberFormat="1">
      <alignment readingOrder="0"/>
    </xf>
    <xf borderId="0" fillId="5" fontId="8" numFmtId="0" xfId="0" applyAlignment="1" applyFont="1">
      <alignment readingOrder="0" vertical="bottom"/>
    </xf>
    <xf borderId="0" fillId="5" fontId="45" numFmtId="0" xfId="0" applyAlignment="1" applyFont="1">
      <alignment readingOrder="0"/>
    </xf>
    <xf borderId="0" fillId="5" fontId="120" numFmtId="0" xfId="0" applyAlignment="1" applyFont="1">
      <alignment horizontal="right" readingOrder="0"/>
    </xf>
    <xf borderId="0" fillId="5" fontId="121" numFmtId="0" xfId="0" applyAlignment="1" applyFont="1">
      <alignment horizontal="left" readingOrder="0"/>
    </xf>
    <xf borderId="0" fillId="5" fontId="122" numFmtId="0" xfId="0" applyAlignment="1" applyFont="1">
      <alignment horizontal="left" readingOrder="0"/>
    </xf>
    <xf borderId="0" fillId="5" fontId="43" numFmtId="0" xfId="0" applyAlignment="1" applyFont="1">
      <alignment horizontal="left" readingOrder="0"/>
    </xf>
    <xf borderId="0" fillId="5" fontId="123" numFmtId="0" xfId="0" applyAlignment="1" applyFont="1">
      <alignment horizontal="left" readingOrder="0"/>
    </xf>
    <xf borderId="0" fillId="5" fontId="45" numFmtId="0" xfId="0" applyAlignment="1" applyFont="1">
      <alignment horizontal="left" readingOrder="0"/>
    </xf>
    <xf borderId="0" fillId="5" fontId="8" numFmtId="0" xfId="0" applyAlignment="1" applyFont="1">
      <alignment vertical="bottom"/>
    </xf>
    <xf borderId="0" fillId="5" fontId="124" numFmtId="0" xfId="0" applyAlignment="1" applyFont="1">
      <alignment readingOrder="0"/>
    </xf>
    <xf borderId="0" fillId="5" fontId="45" numFmtId="0" xfId="0" applyAlignment="1" applyFont="1">
      <alignment readingOrder="0"/>
    </xf>
    <xf borderId="0" fillId="5" fontId="125" numFmtId="0" xfId="0" applyAlignment="1" applyFont="1">
      <alignment horizontal="left" readingOrder="0"/>
    </xf>
    <xf borderId="0" fillId="5" fontId="126" numFmtId="0" xfId="0" applyAlignment="1" applyFont="1">
      <alignment readingOrder="0" vertical="bottom"/>
    </xf>
    <xf borderId="0" fillId="5" fontId="47" numFmtId="0" xfId="0" applyAlignment="1" applyFont="1">
      <alignment readingOrder="0"/>
    </xf>
    <xf borderId="0" fillId="5" fontId="127" numFmtId="0" xfId="0" applyAlignment="1" applyFont="1">
      <alignment readingOrder="0"/>
    </xf>
    <xf borderId="0" fillId="5" fontId="13" numFmtId="0" xfId="0" applyAlignment="1" applyFont="1">
      <alignment readingOrder="0"/>
    </xf>
    <xf borderId="0" fillId="5" fontId="5" numFmtId="0" xfId="0" applyAlignment="1" applyFont="1">
      <alignment readingOrder="0" vertical="bottom"/>
    </xf>
    <xf borderId="0" fillId="5" fontId="5" numFmtId="0" xfId="0" applyAlignment="1" applyFont="1">
      <alignment vertical="bottom"/>
    </xf>
    <xf borderId="0" fillId="5" fontId="128" numFmtId="0" xfId="0" applyAlignment="1" applyFont="1">
      <alignment readingOrder="0"/>
    </xf>
    <xf borderId="0" fillId="5" fontId="45" numFmtId="0" xfId="0" applyAlignment="1" applyFont="1">
      <alignment readingOrder="0"/>
    </xf>
    <xf borderId="0" fillId="2" fontId="78" numFmtId="0" xfId="0" applyAlignment="1" applyFont="1">
      <alignment readingOrder="0"/>
    </xf>
    <xf borderId="0" fillId="2" fontId="114" numFmtId="0" xfId="0" applyAlignment="1" applyFont="1">
      <alignment readingOrder="0"/>
    </xf>
    <xf borderId="0" fillId="2" fontId="80" numFmtId="0" xfId="0" applyFont="1"/>
    <xf borderId="0" fillId="2" fontId="129" numFmtId="0" xfId="0" applyAlignment="1" applyFont="1">
      <alignment horizontal="left" readingOrder="0"/>
    </xf>
    <xf borderId="0" fillId="2" fontId="130" numFmtId="0" xfId="0" applyAlignment="1" applyFont="1">
      <alignment readingOrder="0"/>
    </xf>
    <xf borderId="0" fillId="0" fontId="67" numFmtId="0" xfId="0" applyAlignment="1" applyFont="1">
      <alignment vertical="bottom"/>
    </xf>
    <xf borderId="0" fillId="0" fontId="67" numFmtId="0" xfId="0" applyAlignment="1" applyFont="1">
      <alignment readingOrder="0" vertical="bottom"/>
    </xf>
    <xf borderId="0" fillId="3" fontId="36" numFmtId="0" xfId="0" applyAlignment="1" applyFont="1">
      <alignment readingOrder="0"/>
    </xf>
    <xf borderId="0" fillId="3" fontId="45" numFmtId="0" xfId="0" applyAlignment="1" applyFont="1">
      <alignment readingOrder="0" vertical="bottom"/>
    </xf>
    <xf borderId="0" fillId="3" fontId="0" numFmtId="0" xfId="0" applyAlignment="1" applyFont="1">
      <alignment readingOrder="0" vertical="bottom"/>
    </xf>
    <xf borderId="0" fillId="3" fontId="36" numFmtId="0" xfId="0" applyFont="1"/>
    <xf borderId="0" fillId="0" fontId="67" numFmtId="0" xfId="0" applyAlignment="1" applyFont="1">
      <alignment horizontal="left" readingOrder="0"/>
    </xf>
    <xf borderId="0" fillId="0" fontId="36" numFmtId="171" xfId="0" applyAlignment="1" applyFont="1" applyNumberFormat="1">
      <alignment readingOrder="0"/>
    </xf>
    <xf borderId="0" fillId="3" fontId="67" numFmtId="171" xfId="0" applyAlignment="1" applyFont="1" applyNumberFormat="1">
      <alignment horizontal="right" readingOrder="0"/>
    </xf>
    <xf borderId="0" fillId="3" fontId="5" numFmtId="0" xfId="0" applyAlignment="1" applyFont="1">
      <alignment horizontal="left" readingOrder="0"/>
    </xf>
    <xf borderId="0" fillId="3" fontId="45" numFmtId="0" xfId="0" applyAlignment="1" applyFont="1">
      <alignment vertical="bottom"/>
    </xf>
    <xf borderId="0" fillId="0" fontId="131" numFmtId="0" xfId="0" applyFont="1"/>
    <xf borderId="0" fillId="0" fontId="132" numFmtId="0" xfId="0" applyAlignment="1" applyFont="1">
      <alignment readingOrder="0"/>
    </xf>
    <xf borderId="0" fillId="0" fontId="133" numFmtId="0" xfId="0" applyAlignment="1" applyFont="1">
      <alignment readingOrder="0"/>
    </xf>
    <xf borderId="0" fillId="0" fontId="67" numFmtId="0" xfId="0" applyAlignment="1" applyFont="1">
      <alignment readingOrder="0"/>
    </xf>
    <xf borderId="0" fillId="0" fontId="45" numFmtId="0" xfId="0" applyAlignment="1" applyFont="1">
      <alignment vertical="bottom"/>
    </xf>
    <xf borderId="0" fillId="0" fontId="45" numFmtId="0" xfId="0" applyAlignment="1" applyFont="1">
      <alignment readingOrder="0" vertical="bottom"/>
    </xf>
    <xf borderId="0" fillId="3" fontId="45" numFmtId="0" xfId="0" applyAlignment="1" applyFont="1">
      <alignment readingOrder="0" vertical="bottom"/>
    </xf>
    <xf borderId="0" fillId="3" fontId="9" numFmtId="0" xfId="0" applyFont="1"/>
    <xf borderId="0" fillId="3" fontId="45" numFmtId="0" xfId="0" applyFont="1"/>
    <xf borderId="0" fillId="3" fontId="6" numFmtId="0" xfId="0" applyAlignment="1" applyFont="1">
      <alignment horizontal="right" readingOrder="0"/>
    </xf>
    <xf borderId="0" fillId="3" fontId="16" numFmtId="0" xfId="0" applyFont="1"/>
    <xf borderId="0" fillId="3" fontId="6" numFmtId="166" xfId="0" applyAlignment="1" applyFont="1" applyNumberFormat="1">
      <alignment readingOrder="0"/>
    </xf>
    <xf borderId="0" fillId="0" fontId="134" numFmtId="0" xfId="0" applyFont="1"/>
    <xf borderId="0" fillId="3" fontId="3" numFmtId="166" xfId="0" applyAlignment="1" applyFont="1" applyNumberFormat="1">
      <alignment readingOrder="0"/>
    </xf>
    <xf borderId="0" fillId="3" fontId="8" numFmtId="0" xfId="0" applyAlignment="1" applyFont="1">
      <alignment horizontal="left" readingOrder="0"/>
    </xf>
    <xf borderId="0" fillId="0" fontId="3" numFmtId="0" xfId="0" applyAlignment="1" applyFont="1">
      <alignment horizontal="right"/>
    </xf>
    <xf borderId="0" fillId="0" fontId="0" numFmtId="0" xfId="0" applyFont="1"/>
    <xf borderId="0" fillId="3" fontId="135" numFmtId="0" xfId="0" applyFont="1"/>
    <xf borderId="0" fillId="3" fontId="135" numFmtId="0" xfId="0" applyAlignment="1" applyFont="1">
      <alignment readingOrder="0"/>
    </xf>
    <xf borderId="0" fillId="3" fontId="0" numFmtId="0" xfId="0" applyAlignment="1" applyFont="1">
      <alignment horizontal="left"/>
    </xf>
    <xf borderId="0" fillId="5" fontId="16" numFmtId="0" xfId="0" applyAlignment="1" applyFont="1">
      <alignment readingOrder="0"/>
    </xf>
    <xf borderId="0" fillId="5" fontId="6" numFmtId="0" xfId="0" applyAlignment="1" applyFont="1">
      <alignment horizontal="right" readingOrder="0"/>
    </xf>
    <xf borderId="0" fillId="5" fontId="0" numFmtId="0" xfId="0" applyAlignment="1" applyFont="1">
      <alignment horizontal="left" readingOrder="0"/>
    </xf>
    <xf borderId="0" fillId="5" fontId="136" numFmtId="0" xfId="0" applyAlignment="1" applyFont="1">
      <alignment readingOrder="0"/>
    </xf>
    <xf borderId="0" fillId="5" fontId="6" numFmtId="0" xfId="0" applyAlignment="1" applyFont="1">
      <alignment readingOrder="0"/>
    </xf>
    <xf borderId="0" fillId="5" fontId="137" numFmtId="0" xfId="0" applyAlignment="1" applyFont="1">
      <alignment readingOrder="0"/>
    </xf>
    <xf borderId="0" fillId="5" fontId="6" numFmtId="166" xfId="0" applyAlignment="1" applyFont="1" applyNumberFormat="1">
      <alignment readingOrder="0"/>
    </xf>
    <xf borderId="0" fillId="5" fontId="5" numFmtId="0" xfId="0" applyAlignment="1" applyFont="1">
      <alignment horizontal="left" readingOrder="0"/>
    </xf>
    <xf borderId="0" fillId="5" fontId="16" numFmtId="0" xfId="0" applyFont="1"/>
    <xf borderId="0" fillId="5" fontId="3" numFmtId="0" xfId="0" applyAlignment="1" applyFont="1">
      <alignment horizontal="right" readingOrder="0"/>
    </xf>
    <xf borderId="0" fillId="5" fontId="138" numFmtId="0" xfId="0" applyAlignment="1" applyFont="1">
      <alignment readingOrder="0"/>
    </xf>
    <xf borderId="0" fillId="5" fontId="12" numFmtId="0" xfId="0" applyAlignment="1" applyFont="1">
      <alignment readingOrder="0"/>
    </xf>
    <xf borderId="0" fillId="5" fontId="139" numFmtId="0" xfId="0" applyAlignment="1" applyFont="1">
      <alignment horizontal="left" readingOrder="0"/>
    </xf>
    <xf borderId="0" fillId="5" fontId="0" numFmtId="0" xfId="0" applyAlignment="1" applyFont="1">
      <alignment horizontal="left" readingOrder="0" vertical="top"/>
    </xf>
    <xf borderId="0" fillId="5" fontId="36" numFmtId="0" xfId="0" applyFont="1"/>
    <xf borderId="0" fillId="5" fontId="140" numFmtId="0" xfId="0" applyAlignment="1" applyFont="1">
      <alignment readingOrder="0"/>
    </xf>
    <xf borderId="0" fillId="5" fontId="0" numFmtId="0" xfId="0" applyAlignment="1" applyFont="1">
      <alignment horizontal="right" readingOrder="0" vertical="bottom"/>
    </xf>
    <xf borderId="0" fillId="5" fontId="0" numFmtId="0" xfId="0" applyAlignment="1" applyFont="1">
      <alignment vertical="bottom"/>
    </xf>
    <xf borderId="0" fillId="5" fontId="0" numFmtId="0" xfId="0" applyAlignment="1" applyFont="1">
      <alignment horizontal="left" readingOrder="0" vertical="top"/>
    </xf>
    <xf borderId="0" fillId="5" fontId="0" numFmtId="0" xfId="0" applyAlignment="1" applyFont="1">
      <alignment horizontal="right" vertical="bottom"/>
    </xf>
    <xf borderId="0" fillId="5" fontId="135" numFmtId="0" xfId="0" applyFont="1"/>
    <xf borderId="0" fillId="12" fontId="4" numFmtId="0" xfId="0" applyFill="1" applyFont="1"/>
    <xf borderId="0" fillId="12" fontId="3" numFmtId="0" xfId="0" applyAlignment="1" applyFont="1">
      <alignment horizontal="right" readingOrder="0"/>
    </xf>
    <xf borderId="0" fillId="12" fontId="3" numFmtId="0" xfId="0" applyAlignment="1" applyFont="1">
      <alignment readingOrder="0"/>
    </xf>
    <xf borderId="0" fillId="12" fontId="0" numFmtId="0" xfId="0" applyAlignment="1" applyFont="1">
      <alignment horizontal="left" readingOrder="0"/>
    </xf>
    <xf borderId="0" fillId="12" fontId="141" numFmtId="0" xfId="0" applyAlignment="1" applyFont="1">
      <alignment readingOrder="0"/>
    </xf>
    <xf borderId="0" fillId="12" fontId="142" numFmtId="0" xfId="0" applyAlignment="1" applyFont="1">
      <alignment readingOrder="0"/>
    </xf>
    <xf borderId="0" fillId="12" fontId="4" numFmtId="0" xfId="0" applyAlignment="1" applyFont="1">
      <alignment readingOrder="0"/>
    </xf>
    <xf borderId="0" fillId="12" fontId="0" numFmtId="0" xfId="0" applyAlignment="1" applyFont="1">
      <alignment readingOrder="0"/>
    </xf>
    <xf borderId="0" fillId="12" fontId="143" numFmtId="0" xfId="0" applyAlignment="1" applyFont="1">
      <alignment horizontal="left" readingOrder="0"/>
    </xf>
    <xf borderId="0" fillId="12" fontId="144" numFmtId="0" xfId="0" applyAlignment="1" applyFont="1">
      <alignment horizontal="left" readingOrder="0"/>
    </xf>
    <xf borderId="0" fillId="12" fontId="5" numFmtId="0" xfId="0" applyAlignment="1" applyFont="1">
      <alignment horizontal="left" readingOrder="0"/>
    </xf>
    <xf borderId="0" fillId="12" fontId="0" numFmtId="0" xfId="0" applyAlignment="1" applyFont="1">
      <alignment horizontal="left" readingOrder="0" vertical="top"/>
    </xf>
    <xf borderId="0" fillId="12" fontId="12" numFmtId="0" xfId="0" applyAlignment="1" applyFont="1">
      <alignment readingOrder="0"/>
    </xf>
    <xf borderId="0" fillId="12" fontId="0" numFmtId="0" xfId="0" applyAlignment="1" applyFont="1">
      <alignment horizontal="left" readingOrder="0" vertical="top"/>
    </xf>
    <xf borderId="0" fillId="5" fontId="6" numFmtId="0" xfId="0" applyAlignment="1" applyFont="1">
      <alignment horizontal="right" readingOrder="0" vertical="bottom"/>
    </xf>
    <xf borderId="0" fillId="5" fontId="6" numFmtId="0" xfId="0" applyAlignment="1" applyFont="1">
      <alignment horizontal="left" readingOrder="0" vertical="bottom"/>
    </xf>
    <xf borderId="0" fillId="5" fontId="0" numFmtId="0" xfId="0" applyAlignment="1" applyFont="1">
      <alignment horizontal="right" readingOrder="0"/>
    </xf>
    <xf borderId="0" fillId="5" fontId="135" numFmtId="0" xfId="0" applyAlignment="1" applyFont="1">
      <alignment readingOrder="0"/>
    </xf>
    <xf borderId="0" fillId="5" fontId="135" numFmtId="0" xfId="0" applyAlignment="1" applyFont="1">
      <alignment horizontal="left" readingOrder="0"/>
    </xf>
    <xf borderId="0" fillId="5" fontId="0" numFmtId="0" xfId="0" applyAlignment="1" applyFont="1">
      <alignment readingOrder="0" vertical="bottom"/>
    </xf>
    <xf borderId="0" fillId="5" fontId="145" numFmtId="0" xfId="0" applyAlignment="1" applyFont="1">
      <alignment vertical="bottom"/>
    </xf>
    <xf borderId="0" fillId="13" fontId="36" numFmtId="0" xfId="0" applyAlignment="1" applyFill="1" applyFont="1">
      <alignment readingOrder="0"/>
    </xf>
    <xf borderId="0" fillId="13" fontId="3" numFmtId="0" xfId="0" applyAlignment="1" applyFont="1">
      <alignment horizontal="right" readingOrder="0"/>
    </xf>
    <xf borderId="0" fillId="13" fontId="12" numFmtId="0" xfId="0" applyAlignment="1" applyFont="1">
      <alignment readingOrder="0"/>
    </xf>
    <xf borderId="0" fillId="13" fontId="0" numFmtId="0" xfId="0" applyAlignment="1" applyFont="1">
      <alignment readingOrder="0"/>
    </xf>
    <xf borderId="0" fillId="14" fontId="146" numFmtId="0" xfId="0" applyAlignment="1" applyFill="1" applyFont="1">
      <alignment readingOrder="0"/>
    </xf>
    <xf borderId="0" fillId="13" fontId="0" numFmtId="0" xfId="0" applyAlignment="1" applyFont="1">
      <alignment readingOrder="0"/>
    </xf>
    <xf borderId="0" fillId="13" fontId="0" numFmtId="0" xfId="0" applyAlignment="1" applyFont="1">
      <alignment horizontal="left" readingOrder="0"/>
    </xf>
    <xf borderId="0" fillId="13" fontId="3" numFmtId="0" xfId="0" applyAlignment="1" applyFont="1">
      <alignment readingOrder="0"/>
    </xf>
    <xf borderId="0" fillId="13" fontId="147" numFmtId="0" xfId="0" applyAlignment="1" applyFont="1">
      <alignment readingOrder="0"/>
    </xf>
    <xf borderId="0" fillId="13" fontId="4" numFmtId="0" xfId="0" applyFont="1"/>
    <xf borderId="0" fillId="13" fontId="36" numFmtId="0" xfId="0" applyFont="1"/>
    <xf borderId="0" fillId="13" fontId="4" numFmtId="0" xfId="0" applyAlignment="1" applyFont="1">
      <alignment readingOrder="0"/>
    </xf>
    <xf borderId="0" fillId="13" fontId="9" numFmtId="0" xfId="0" applyAlignment="1" applyFont="1">
      <alignment horizontal="right" readingOrder="0" vertical="bottom"/>
    </xf>
    <xf borderId="0" fillId="13" fontId="6" numFmtId="0" xfId="0" applyAlignment="1" applyFont="1">
      <alignment readingOrder="0"/>
    </xf>
    <xf borderId="0" fillId="15" fontId="36" numFmtId="0" xfId="0" applyFill="1" applyFont="1"/>
    <xf borderId="0" fillId="15" fontId="3" numFmtId="0" xfId="0" applyAlignment="1" applyFont="1">
      <alignment horizontal="right" readingOrder="0"/>
    </xf>
    <xf borderId="0" fillId="15" fontId="12" numFmtId="0" xfId="0" applyAlignment="1" applyFont="1">
      <alignment readingOrder="0"/>
    </xf>
    <xf borderId="0" fillId="15" fontId="6" numFmtId="0" xfId="0" applyAlignment="1" applyFont="1">
      <alignment readingOrder="0"/>
    </xf>
    <xf borderId="0" fillId="15" fontId="148" numFmtId="0" xfId="0" applyAlignment="1" applyFont="1">
      <alignment readingOrder="0"/>
    </xf>
    <xf borderId="0" fillId="15" fontId="0" numFmtId="0" xfId="0" applyAlignment="1" applyFont="1">
      <alignment horizontal="left" readingOrder="0"/>
    </xf>
    <xf borderId="0" fillId="15" fontId="3" numFmtId="0" xfId="0" applyAlignment="1" applyFont="1">
      <alignment readingOrder="0"/>
    </xf>
    <xf borderId="0" fillId="15" fontId="149" numFmtId="0" xfId="0" applyAlignment="1" applyFont="1">
      <alignment readingOrder="0"/>
    </xf>
    <xf borderId="0" fillId="15" fontId="36" numFmtId="0" xfId="0" applyAlignment="1" applyFont="1">
      <alignment readingOrder="0"/>
    </xf>
    <xf borderId="0" fillId="15" fontId="4" numFmtId="0" xfId="0" applyFont="1"/>
    <xf borderId="0" fillId="16" fontId="36" numFmtId="0" xfId="0" applyAlignment="1" applyFill="1" applyFont="1">
      <alignment readingOrder="0"/>
    </xf>
    <xf borderId="0" fillId="5" fontId="9" numFmtId="0" xfId="0" applyAlignment="1" applyFont="1">
      <alignment horizontal="right" readingOrder="0" shrinkToFit="0" vertical="bottom" wrapText="0"/>
    </xf>
    <xf borderId="0" fillId="5" fontId="0" numFmtId="0" xfId="0" applyAlignment="1" applyFont="1">
      <alignment readingOrder="0"/>
    </xf>
    <xf borderId="0" fillId="5" fontId="9" numFmtId="0" xfId="0" applyAlignment="1" applyFont="1">
      <alignment readingOrder="0" vertical="bottom"/>
    </xf>
    <xf borderId="0" fillId="5" fontId="45" numFmtId="0" xfId="0" applyAlignment="1" applyFont="1">
      <alignment readingOrder="0" vertical="bottom"/>
    </xf>
    <xf borderId="0" fillId="5" fontId="36" numFmtId="0" xfId="0" applyAlignment="1" applyFont="1">
      <alignment readingOrder="0"/>
    </xf>
    <xf borderId="0" fillId="17" fontId="36" numFmtId="0" xfId="0" applyAlignment="1" applyFill="1" applyFont="1">
      <alignment readingOrder="0"/>
    </xf>
    <xf borderId="0" fillId="5" fontId="9" numFmtId="0" xfId="0" applyAlignment="1" applyFont="1">
      <alignment horizontal="right" readingOrder="0" vertical="bottom"/>
    </xf>
    <xf borderId="0" fillId="5" fontId="150" numFmtId="0" xfId="0" applyAlignment="1" applyFont="1">
      <alignment readingOrder="0"/>
    </xf>
    <xf borderId="0" fillId="5" fontId="151" numFmtId="0" xfId="0" applyAlignment="1" applyFont="1">
      <alignment readingOrder="0"/>
    </xf>
    <xf borderId="0" fillId="5" fontId="45" numFmtId="0" xfId="0" applyAlignment="1" applyFont="1">
      <alignment vertical="bottom"/>
    </xf>
    <xf borderId="0" fillId="5" fontId="152" numFmtId="0" xfId="0" applyAlignment="1" applyFont="1">
      <alignment horizontal="left" readingOrder="0"/>
    </xf>
    <xf borderId="0" fillId="5" fontId="0" numFmtId="0" xfId="0" applyAlignment="1" applyFont="1">
      <alignment vertical="bottom"/>
    </xf>
    <xf borderId="0" fillId="5" fontId="153" numFmtId="0" xfId="0" applyAlignment="1" applyFont="1">
      <alignment horizontal="left" readingOrder="0"/>
    </xf>
    <xf borderId="0" fillId="18" fontId="36" numFmtId="0" xfId="0" applyFill="1" applyFont="1"/>
    <xf borderId="0" fillId="18" fontId="0" numFmtId="0" xfId="0" applyAlignment="1" applyFont="1">
      <alignment horizontal="right" vertical="bottom"/>
    </xf>
    <xf borderId="0" fillId="18" fontId="0" numFmtId="0" xfId="0" applyAlignment="1" applyFont="1">
      <alignment vertical="bottom"/>
    </xf>
    <xf borderId="0" fillId="18" fontId="0" numFmtId="0" xfId="0" applyAlignment="1" applyFont="1">
      <alignment horizontal="left" readingOrder="0"/>
    </xf>
    <xf borderId="0" fillId="5" fontId="154" numFmtId="0" xfId="0" applyAlignment="1" applyFont="1">
      <alignment readingOrder="0"/>
    </xf>
    <xf borderId="0" fillId="18" fontId="3" numFmtId="0" xfId="0" applyAlignment="1" applyFont="1">
      <alignment readingOrder="0"/>
    </xf>
    <xf borderId="0" fillId="18" fontId="155" numFmtId="0" xfId="0" applyAlignment="1" applyFont="1">
      <alignment horizontal="left" readingOrder="0"/>
    </xf>
    <xf borderId="0" fillId="18" fontId="36" numFmtId="0" xfId="0" applyAlignment="1" applyFont="1">
      <alignment readingOrder="0"/>
    </xf>
    <xf borderId="0" fillId="18" fontId="9" numFmtId="0" xfId="0" applyAlignment="1" applyFont="1">
      <alignment readingOrder="0" vertical="bottom"/>
    </xf>
    <xf borderId="0" fillId="18" fontId="4" numFmtId="0" xfId="0" applyFont="1"/>
    <xf borderId="0" fillId="5" fontId="156" numFmtId="0" xfId="0" applyAlignment="1" applyFont="1">
      <alignment readingOrder="0"/>
    </xf>
    <xf borderId="0" fillId="5" fontId="12" numFmtId="0" xfId="0" applyAlignment="1" applyFont="1">
      <alignment horizontal="left" readingOrder="0"/>
    </xf>
    <xf borderId="0" fillId="5" fontId="0" numFmtId="0" xfId="0" applyAlignment="1" applyFont="1">
      <alignment horizontal="right" vertical="bottom"/>
    </xf>
    <xf borderId="0" fillId="5" fontId="9" numFmtId="0" xfId="0" applyAlignment="1" applyFont="1">
      <alignment horizontal="right" vertical="bottom"/>
    </xf>
    <xf borderId="0" fillId="5" fontId="157" numFmtId="0" xfId="0" applyAlignment="1" applyFont="1">
      <alignment readingOrder="0"/>
    </xf>
    <xf borderId="0" fillId="5" fontId="45" numFmtId="0" xfId="0" applyAlignment="1" applyFont="1">
      <alignment vertical="bottom"/>
    </xf>
    <xf borderId="0" fillId="5" fontId="45" numFmtId="0" xfId="0" applyFont="1"/>
    <xf borderId="0" fillId="15" fontId="0" numFmtId="0" xfId="0" applyAlignment="1" applyFont="1">
      <alignment readingOrder="0"/>
    </xf>
    <xf borderId="0" fillId="5" fontId="6" numFmtId="0" xfId="0" applyAlignment="1" applyFont="1">
      <alignment readingOrder="0"/>
    </xf>
    <xf borderId="0" fillId="5" fontId="0" numFmtId="0" xfId="0" applyAlignment="1" applyFont="1">
      <alignment readingOrder="0"/>
    </xf>
    <xf borderId="0" fillId="19" fontId="36" numFmtId="0" xfId="0" applyAlignment="1" applyFill="1" applyFont="1">
      <alignment readingOrder="0"/>
    </xf>
    <xf borderId="0" fillId="19" fontId="9" numFmtId="0" xfId="0" applyAlignment="1" applyFont="1">
      <alignment horizontal="right" readingOrder="0" vertical="bottom"/>
    </xf>
    <xf borderId="0" fillId="19" fontId="12" numFmtId="0" xfId="0" applyAlignment="1" applyFont="1">
      <alignment readingOrder="0"/>
    </xf>
    <xf borderId="0" fillId="19" fontId="0" numFmtId="0" xfId="0" applyAlignment="1" applyFont="1">
      <alignment readingOrder="0"/>
    </xf>
    <xf borderId="0" fillId="20" fontId="158" numFmtId="0" xfId="0" applyAlignment="1" applyFill="1" applyFont="1">
      <alignment readingOrder="0"/>
    </xf>
    <xf borderId="0" fillId="19" fontId="0" numFmtId="0" xfId="0" applyAlignment="1" applyFont="1">
      <alignment horizontal="left" readingOrder="0"/>
    </xf>
    <xf borderId="0" fillId="19" fontId="9" numFmtId="0" xfId="0" applyAlignment="1" applyFont="1">
      <alignment readingOrder="0" vertical="bottom"/>
    </xf>
    <xf borderId="0" fillId="19" fontId="159" numFmtId="0" xfId="0" applyAlignment="1" applyFont="1">
      <alignment readingOrder="0"/>
    </xf>
    <xf borderId="0" fillId="19" fontId="45" numFmtId="0" xfId="0" applyAlignment="1" applyFont="1">
      <alignment readingOrder="0" vertical="bottom"/>
    </xf>
    <xf borderId="0" fillId="19" fontId="3" numFmtId="0" xfId="0" applyAlignment="1" applyFont="1">
      <alignment readingOrder="0"/>
    </xf>
    <xf borderId="0" fillId="19" fontId="4" numFmtId="0" xfId="0" applyFont="1"/>
    <xf borderId="0" fillId="19" fontId="36" numFmtId="0" xfId="0" applyFont="1"/>
    <xf borderId="0" fillId="5" fontId="0" numFmtId="0" xfId="0" applyAlignment="1" applyFont="1">
      <alignment readingOrder="0" vertical="bottom"/>
    </xf>
    <xf borderId="0" fillId="5" fontId="160" numFmtId="0" xfId="0" applyAlignment="1" applyFont="1">
      <alignment readingOrder="0" vertical="bottom"/>
    </xf>
    <xf borderId="0" fillId="5" fontId="9" numFmtId="0" xfId="0" applyAlignment="1" applyFont="1">
      <alignment horizontal="right" readingOrder="0"/>
    </xf>
    <xf borderId="0" fillId="5" fontId="45" numFmtId="0" xfId="0" applyAlignment="1" applyFont="1">
      <alignment horizontal="center" readingOrder="0"/>
    </xf>
    <xf borderId="0" fillId="5" fontId="152" numFmtId="0" xfId="0" applyAlignment="1" applyFont="1">
      <alignment horizontal="left" readingOrder="0"/>
    </xf>
    <xf borderId="0" fillId="5" fontId="161" numFmtId="0" xfId="0" applyAlignment="1" applyFont="1">
      <alignment horizontal="left" readingOrder="0"/>
    </xf>
    <xf borderId="0" fillId="0" fontId="9" numFmtId="0" xfId="0" applyAlignment="1" applyFont="1">
      <alignment vertical="bottom"/>
    </xf>
    <xf borderId="0" fillId="0" fontId="3" numFmtId="0" xfId="0" applyAlignment="1" applyFont="1">
      <alignment textRotation="0"/>
    </xf>
    <xf borderId="0" fillId="0" fontId="162" numFmtId="0" xfId="0" applyAlignment="1" applyFont="1">
      <alignment horizontal="left" readingOrder="0"/>
    </xf>
    <xf borderId="0" fillId="5" fontId="33" numFmtId="0" xfId="0" applyAlignment="1" applyFont="1">
      <alignment readingOrder="0"/>
    </xf>
    <xf borderId="0" fillId="5" fontId="163" numFmtId="0" xfId="0" applyAlignment="1" applyFont="1">
      <alignment readingOrder="0"/>
    </xf>
    <xf borderId="0" fillId="5" fontId="3" numFmtId="0" xfId="0" applyFont="1"/>
    <xf borderId="0" fillId="5" fontId="164" numFmtId="0" xfId="0" applyFont="1"/>
    <xf borderId="0" fillId="5" fontId="165" numFmtId="0" xfId="0" applyAlignment="1" applyFont="1">
      <alignment readingOrder="0"/>
    </xf>
    <xf borderId="0" fillId="5" fontId="9" numFmtId="0" xfId="0" applyAlignment="1" applyFont="1">
      <alignment horizontal="right" readingOrder="0" vertical="bottom"/>
    </xf>
    <xf borderId="0" fillId="5" fontId="9" numFmtId="0" xfId="0" applyAlignment="1" applyFont="1">
      <alignment vertical="bottom"/>
    </xf>
    <xf borderId="0" fillId="5" fontId="9" numFmtId="0" xfId="0" applyAlignment="1" applyFont="1">
      <alignment readingOrder="0"/>
    </xf>
    <xf borderId="0" fillId="5" fontId="166" numFmtId="0" xfId="0" applyAlignment="1" applyFont="1">
      <alignment readingOrder="0" vertical="bottom"/>
    </xf>
    <xf borderId="0" fillId="5" fontId="5" numFmtId="171" xfId="0" applyAlignment="1" applyFont="1" applyNumberFormat="1">
      <alignment horizontal="right" readingOrder="0"/>
    </xf>
    <xf borderId="0" fillId="21" fontId="4" numFmtId="0" xfId="0" applyFill="1" applyFont="1"/>
    <xf borderId="0" fillId="21" fontId="3" numFmtId="0" xfId="0" applyAlignment="1" applyFont="1">
      <alignment horizontal="right" readingOrder="0"/>
    </xf>
    <xf borderId="0" fillId="21" fontId="12" numFmtId="0" xfId="0" applyAlignment="1" applyFont="1">
      <alignment horizontal="left" readingOrder="0"/>
    </xf>
    <xf borderId="0" fillId="21" fontId="0" numFmtId="0" xfId="0" applyAlignment="1" applyFont="1">
      <alignment readingOrder="0"/>
    </xf>
    <xf borderId="0" fillId="21" fontId="3" numFmtId="0" xfId="0" applyAlignment="1" applyFont="1">
      <alignment readingOrder="0"/>
    </xf>
    <xf borderId="0" fillId="21" fontId="3" numFmtId="0" xfId="0" applyAlignment="1" applyFont="1">
      <alignment horizontal="right"/>
    </xf>
    <xf borderId="0" fillId="21" fontId="167" numFmtId="0" xfId="0" applyAlignment="1" applyFont="1">
      <alignment horizontal="left" readingOrder="0"/>
    </xf>
    <xf borderId="0" fillId="21" fontId="4" numFmtId="0" xfId="0" applyAlignment="1" applyFont="1">
      <alignment readingOrder="0"/>
    </xf>
    <xf borderId="0" fillId="21" fontId="9" numFmtId="0" xfId="0" applyAlignment="1" applyFont="1">
      <alignment readingOrder="0" vertical="bottom"/>
    </xf>
    <xf borderId="0" fillId="5" fontId="4" numFmtId="1" xfId="0" applyAlignment="1" applyFont="1" applyNumberFormat="1">
      <alignment readingOrder="0"/>
    </xf>
    <xf borderId="0" fillId="5" fontId="168" numFmtId="0" xfId="0" applyAlignment="1" applyFont="1">
      <alignment vertical="bottom"/>
    </xf>
    <xf borderId="0" fillId="5" fontId="9" numFmtId="0" xfId="0" applyAlignment="1" applyFont="1">
      <alignment vertical="bottom"/>
    </xf>
    <xf borderId="0" fillId="5" fontId="169" numFmtId="0" xfId="0" applyAlignment="1" applyFont="1">
      <alignment horizontal="left" readingOrder="0"/>
    </xf>
    <xf borderId="0" fillId="5" fontId="170" numFmtId="0" xfId="0" applyAlignment="1" applyFont="1">
      <alignment readingOrder="0" vertical="bottom"/>
    </xf>
    <xf borderId="0" fillId="5" fontId="3" numFmtId="0" xfId="0" applyAlignment="1" applyFont="1">
      <alignment horizontal="right"/>
    </xf>
    <xf borderId="0" fillId="5" fontId="145" numFmtId="0" xfId="0" applyAlignment="1" applyFont="1">
      <alignment readingOrder="0" vertical="bottom"/>
    </xf>
    <xf borderId="0" fillId="5" fontId="171" numFmtId="0" xfId="0" applyAlignment="1" applyFont="1">
      <alignment readingOrder="0"/>
    </xf>
    <xf borderId="0" fillId="5" fontId="9" numFmtId="0" xfId="0" applyAlignment="1" applyFont="1">
      <alignment horizontal="right" vertical="bottom"/>
    </xf>
    <xf borderId="0" fillId="5" fontId="0" numFmtId="4" xfId="0" applyAlignment="1" applyFont="1" applyNumberFormat="1">
      <alignment readingOrder="0"/>
    </xf>
    <xf borderId="0" fillId="5" fontId="172" numFmtId="0" xfId="0" applyAlignment="1" applyFont="1">
      <alignment readingOrder="0" vertical="bottom"/>
    </xf>
    <xf borderId="0" fillId="5" fontId="173" numFmtId="0" xfId="0" applyAlignment="1" applyFont="1">
      <alignment horizontal="left" readingOrder="0"/>
    </xf>
    <xf borderId="0" fillId="8" fontId="4" numFmtId="0" xfId="0" applyAlignment="1" applyFont="1">
      <alignment readingOrder="0"/>
    </xf>
    <xf borderId="0" fillId="8" fontId="9" numFmtId="0" xfId="0" applyAlignment="1" applyFont="1">
      <alignment horizontal="right" readingOrder="0"/>
    </xf>
    <xf borderId="0" fillId="8" fontId="12" numFmtId="0" xfId="0" applyAlignment="1" applyFont="1">
      <alignment readingOrder="0"/>
    </xf>
    <xf borderId="0" fillId="8" fontId="0" numFmtId="0" xfId="0" applyAlignment="1" applyFont="1">
      <alignment horizontal="left" readingOrder="0"/>
    </xf>
    <xf borderId="0" fillId="8" fontId="135" numFmtId="0" xfId="0" applyAlignment="1" applyFont="1">
      <alignment readingOrder="0"/>
    </xf>
    <xf borderId="0" fillId="8" fontId="9" numFmtId="0" xfId="0" applyAlignment="1" applyFont="1">
      <alignment readingOrder="0" vertical="bottom"/>
    </xf>
    <xf borderId="0" fillId="8" fontId="174" numFmtId="0" xfId="0" applyAlignment="1" applyFont="1">
      <alignment readingOrder="0"/>
    </xf>
    <xf borderId="0" fillId="8" fontId="8" numFmtId="0" xfId="0" applyAlignment="1" applyFont="1">
      <alignment readingOrder="0" vertical="bottom"/>
    </xf>
    <xf borderId="0" fillId="8" fontId="3" numFmtId="0" xfId="0" applyAlignment="1" applyFont="1">
      <alignment readingOrder="0"/>
    </xf>
    <xf borderId="0" fillId="8" fontId="3" numFmtId="0" xfId="0" applyAlignment="1" applyFont="1">
      <alignment horizontal="right" readingOrder="0"/>
    </xf>
    <xf borderId="0" fillId="8" fontId="0" numFmtId="0" xfId="0" applyAlignment="1" applyFont="1">
      <alignment readingOrder="0"/>
    </xf>
    <xf borderId="0" fillId="8" fontId="9" numFmtId="0" xfId="0" applyAlignment="1" applyFont="1">
      <alignment vertical="bottom"/>
    </xf>
    <xf borderId="0" fillId="8" fontId="175" numFmtId="0" xfId="0" applyAlignment="1" applyFont="1">
      <alignment horizontal="left" readingOrder="0"/>
    </xf>
    <xf borderId="0" fillId="8" fontId="152" numFmtId="0" xfId="0" applyAlignment="1" applyFont="1">
      <alignment horizontal="left" readingOrder="0"/>
    </xf>
    <xf borderId="0" fillId="8" fontId="0" numFmtId="0" xfId="0" applyAlignment="1" applyFont="1">
      <alignment readingOrder="0" vertical="bottom"/>
    </xf>
    <xf borderId="0" fillId="8" fontId="145" numFmtId="0" xfId="0" applyAlignment="1" applyFont="1">
      <alignment vertical="bottom"/>
    </xf>
    <xf borderId="0" fillId="8" fontId="0" numFmtId="0" xfId="0" applyAlignment="1" applyFont="1">
      <alignment readingOrder="0" vertical="bottom"/>
    </xf>
    <xf borderId="0" fillId="8" fontId="5" numFmtId="0" xfId="0" applyAlignment="1" applyFont="1">
      <alignment readingOrder="0" vertical="bottom"/>
    </xf>
    <xf borderId="0" fillId="8" fontId="12" numFmtId="0" xfId="0" applyAlignment="1" applyFont="1">
      <alignment horizontal="left" readingOrder="0"/>
    </xf>
    <xf borderId="0" fillId="8" fontId="0" numFmtId="0" xfId="0" applyAlignment="1" applyFont="1">
      <alignment readingOrder="0"/>
    </xf>
    <xf borderId="0" fillId="8" fontId="6" numFmtId="0" xfId="0" applyAlignment="1" applyFont="1">
      <alignment readingOrder="0"/>
    </xf>
    <xf borderId="0" fillId="8" fontId="3" numFmtId="0" xfId="0" applyFont="1"/>
    <xf borderId="0" fillId="8" fontId="0" numFmtId="0" xfId="0" applyAlignment="1" applyFont="1">
      <alignment horizontal="right" vertical="bottom"/>
    </xf>
    <xf borderId="0" fillId="8" fontId="0" numFmtId="0" xfId="0" applyAlignment="1" applyFont="1">
      <alignment vertical="bottom"/>
    </xf>
    <xf borderId="0" fillId="8" fontId="9" numFmtId="0" xfId="0" applyAlignment="1" applyFont="1">
      <alignment horizontal="right" readingOrder="0" vertical="bottom"/>
    </xf>
    <xf borderId="0" fillId="8" fontId="5" numFmtId="0" xfId="0" applyAlignment="1" applyFont="1">
      <alignment horizontal="left" readingOrder="0"/>
    </xf>
    <xf borderId="0" fillId="8" fontId="176" numFmtId="0" xfId="0" applyAlignment="1" applyFont="1">
      <alignment readingOrder="0"/>
    </xf>
    <xf borderId="0" fillId="8" fontId="169" numFmtId="0" xfId="0" applyAlignment="1" applyFont="1">
      <alignment horizontal="left" readingOrder="0"/>
    </xf>
    <xf borderId="0" fillId="8" fontId="16" numFmtId="0" xfId="0" applyAlignment="1" applyFont="1">
      <alignment readingOrder="0"/>
    </xf>
    <xf borderId="0" fillId="8" fontId="6" numFmtId="0" xfId="0" applyFont="1"/>
    <xf borderId="0" fillId="8" fontId="177" numFmtId="0" xfId="0" applyAlignment="1" applyFont="1">
      <alignment readingOrder="0"/>
    </xf>
    <xf borderId="0" fillId="8" fontId="16" numFmtId="0" xfId="0" applyFont="1"/>
    <xf borderId="0" fillId="8" fontId="178" numFmtId="0" xfId="0" applyAlignment="1" applyFont="1">
      <alignment horizontal="left" readingOrder="0"/>
    </xf>
    <xf borderId="0" fillId="8" fontId="0" numFmtId="0" xfId="0" applyAlignment="1" applyFont="1">
      <alignment horizontal="right" vertical="bottom"/>
    </xf>
    <xf borderId="0" fillId="8" fontId="0" numFmtId="0" xfId="0" applyAlignment="1" applyFont="1">
      <alignment vertical="bottom"/>
    </xf>
    <xf borderId="0" fillId="8" fontId="3" numFmtId="0" xfId="0" applyAlignment="1" applyFont="1">
      <alignment horizontal="right"/>
    </xf>
    <xf borderId="0" fillId="8" fontId="6" numFmtId="0" xfId="0" applyAlignment="1" applyFont="1">
      <alignment horizontal="left" readingOrder="0" vertical="bottom"/>
    </xf>
    <xf borderId="0" fillId="8" fontId="78" numFmtId="0" xfId="0" applyAlignment="1" applyFont="1">
      <alignment readingOrder="0"/>
    </xf>
    <xf borderId="0" fillId="8" fontId="179" numFmtId="0" xfId="0" applyAlignment="1" applyFont="1">
      <alignment vertical="bottom"/>
    </xf>
    <xf borderId="0" fillId="8" fontId="9" numFmtId="0" xfId="0" applyAlignment="1" applyFont="1">
      <alignment vertical="bottom"/>
    </xf>
    <xf borderId="0" fillId="8" fontId="6" numFmtId="0" xfId="0" applyAlignment="1" applyFont="1">
      <alignment horizontal="right" readingOrder="0" vertical="bottom"/>
    </xf>
    <xf borderId="0" fillId="8" fontId="5" numFmtId="172" xfId="0" applyAlignment="1" applyFont="1" applyNumberFormat="1">
      <alignment horizontal="right" readingOrder="0"/>
    </xf>
    <xf borderId="0" fillId="8" fontId="5" numFmtId="171" xfId="0" applyAlignment="1" applyFont="1" applyNumberFormat="1">
      <alignment horizontal="right" readingOrder="0"/>
    </xf>
    <xf borderId="0" fillId="8" fontId="0" numFmtId="0" xfId="0" applyAlignment="1" applyFont="1">
      <alignment horizontal="right" readingOrder="0"/>
    </xf>
    <xf borderId="0" fillId="8" fontId="135" numFmtId="0" xfId="0" applyFont="1"/>
    <xf borderId="0" fillId="22" fontId="4" numFmtId="0" xfId="0" applyAlignment="1" applyFill="1" applyFont="1">
      <alignment readingOrder="0"/>
    </xf>
    <xf borderId="0" fillId="22" fontId="9" numFmtId="0" xfId="0" applyAlignment="1" applyFont="1">
      <alignment horizontal="right" readingOrder="0" vertical="bottom"/>
    </xf>
    <xf borderId="0" fillId="22" fontId="12" numFmtId="0" xfId="0" applyAlignment="1" applyFont="1">
      <alignment readingOrder="0"/>
    </xf>
    <xf borderId="0" fillId="22" fontId="0" numFmtId="0" xfId="0" applyAlignment="1" applyFont="1">
      <alignment readingOrder="0"/>
    </xf>
    <xf borderId="0" fillId="22" fontId="0" numFmtId="0" xfId="0" applyAlignment="1" applyFont="1">
      <alignment horizontal="left" readingOrder="0"/>
    </xf>
    <xf borderId="0" fillId="22" fontId="9" numFmtId="0" xfId="0" applyAlignment="1" applyFont="1">
      <alignment vertical="bottom"/>
    </xf>
    <xf borderId="0" fillId="22" fontId="180" numFmtId="0" xfId="0" applyAlignment="1" applyFont="1">
      <alignment readingOrder="0"/>
    </xf>
    <xf borderId="0" fillId="22" fontId="8" numFmtId="0" xfId="0" applyAlignment="1" applyFont="1">
      <alignment vertical="bottom"/>
    </xf>
    <xf borderId="0" fillId="22" fontId="3" numFmtId="0" xfId="0" applyAlignment="1" applyFont="1">
      <alignment readingOrder="0"/>
    </xf>
    <xf borderId="0" fillId="22" fontId="4" numFmtId="0" xfId="0" applyFont="1"/>
    <xf borderId="0" fillId="22" fontId="0" numFmtId="0" xfId="0" applyAlignment="1" applyFont="1">
      <alignment readingOrder="0"/>
    </xf>
    <xf borderId="0" fillId="8" fontId="9" numFmtId="0" xfId="0" applyAlignment="1" applyFont="1">
      <alignment horizontal="right" readingOrder="0" shrinkToFit="0" vertical="bottom" wrapText="0"/>
    </xf>
    <xf borderId="0" fillId="8" fontId="0" numFmtId="0" xfId="0" applyAlignment="1" applyFont="1">
      <alignment horizontal="right" readingOrder="0" shrinkToFit="0" vertical="bottom" wrapText="0"/>
    </xf>
    <xf borderId="0" fillId="8" fontId="0" numFmtId="0" xfId="0" applyAlignment="1" applyFont="1">
      <alignment readingOrder="0"/>
    </xf>
    <xf borderId="0" fillId="8" fontId="5" numFmtId="0" xfId="0" applyAlignment="1" applyFont="1">
      <alignment vertical="bottom"/>
    </xf>
    <xf borderId="0" fillId="8" fontId="9" numFmtId="0" xfId="0" applyAlignment="1" applyFont="1">
      <alignment horizontal="right" readingOrder="0" vertical="bottom"/>
    </xf>
    <xf borderId="0" fillId="8" fontId="181" numFmtId="0" xfId="0" applyAlignment="1" applyFont="1">
      <alignment horizontal="left" readingOrder="0"/>
    </xf>
    <xf borderId="0" fillId="20" fontId="16" numFmtId="0" xfId="0" applyAlignment="1" applyFont="1">
      <alignment readingOrder="0"/>
    </xf>
    <xf borderId="0" fillId="20" fontId="0" numFmtId="0" xfId="0" applyAlignment="1" applyFont="1">
      <alignment horizontal="right" readingOrder="0" vertical="bottom"/>
    </xf>
    <xf borderId="0" fillId="20" fontId="0" numFmtId="0" xfId="0" applyAlignment="1" applyFont="1">
      <alignment readingOrder="0"/>
    </xf>
    <xf borderId="0" fillId="20" fontId="0" numFmtId="0" xfId="0" applyAlignment="1" applyFont="1">
      <alignment readingOrder="0"/>
    </xf>
    <xf borderId="0" fillId="20" fontId="0" numFmtId="0" xfId="0" applyAlignment="1" applyFont="1">
      <alignment readingOrder="0"/>
    </xf>
    <xf borderId="0" fillId="20" fontId="0" numFmtId="0" xfId="0" applyAlignment="1" applyFont="1">
      <alignment horizontal="left" readingOrder="0"/>
    </xf>
    <xf borderId="0" fillId="20" fontId="6" numFmtId="0" xfId="0" applyFont="1"/>
    <xf borderId="0" fillId="20" fontId="182" numFmtId="0" xfId="0" applyAlignment="1" applyFont="1">
      <alignment readingOrder="0"/>
    </xf>
    <xf borderId="0" fillId="20" fontId="16" numFmtId="0" xfId="0" applyFont="1"/>
    <xf borderId="0" fillId="20" fontId="6" numFmtId="0" xfId="0" applyAlignment="1" applyFont="1">
      <alignment readingOrder="0"/>
    </xf>
    <xf borderId="0" fillId="8" fontId="0" numFmtId="0" xfId="0" applyAlignment="1" applyFont="1">
      <alignment horizontal="right" readingOrder="0" vertical="bottom"/>
    </xf>
    <xf borderId="0" fillId="20" fontId="4" numFmtId="0" xfId="0" applyAlignment="1" applyFont="1">
      <alignment readingOrder="0"/>
    </xf>
    <xf borderId="0" fillId="20" fontId="3" numFmtId="0" xfId="0" applyAlignment="1" applyFont="1">
      <alignment horizontal="right" readingOrder="0"/>
    </xf>
    <xf borderId="0" fillId="20" fontId="12" numFmtId="0" xfId="0" applyAlignment="1" applyFont="1">
      <alignment readingOrder="0"/>
    </xf>
    <xf borderId="0" fillId="20" fontId="3" numFmtId="0" xfId="0" applyFont="1"/>
    <xf borderId="0" fillId="20" fontId="183" numFmtId="0" xfId="0" applyAlignment="1" applyFont="1">
      <alignment readingOrder="0"/>
    </xf>
    <xf borderId="0" fillId="20" fontId="4" numFmtId="0" xfId="0" applyFont="1"/>
    <xf borderId="0" fillId="20" fontId="3" numFmtId="0" xfId="0" applyAlignment="1" applyFont="1">
      <alignment readingOrder="0"/>
    </xf>
    <xf borderId="0" fillId="20" fontId="78" numFmtId="0" xfId="0" applyAlignment="1" applyFont="1">
      <alignment readingOrder="0"/>
    </xf>
    <xf borderId="0" fillId="23" fontId="81" numFmtId="0" xfId="0" applyAlignment="1" applyFill="1" applyFont="1">
      <alignment horizontal="center" readingOrder="0"/>
    </xf>
    <xf borderId="0" fillId="23" fontId="80" numFmtId="0" xfId="0" applyAlignment="1" applyFont="1">
      <alignment horizontal="center" readingOrder="0"/>
    </xf>
    <xf borderId="0" fillId="23" fontId="80" numFmtId="0" xfId="0" applyAlignment="1" applyFont="1">
      <alignment readingOrder="0"/>
    </xf>
    <xf borderId="0" fillId="23" fontId="184" numFmtId="0" xfId="0" applyAlignment="1" applyFont="1">
      <alignment readingOrder="0"/>
    </xf>
    <xf borderId="0" fillId="23" fontId="4" numFmtId="0" xfId="0" applyAlignment="1" applyFont="1">
      <alignment readingOrder="0"/>
    </xf>
    <xf borderId="0" fillId="23" fontId="80" numFmtId="0" xfId="0" applyAlignment="1" applyFont="1">
      <alignment horizontal="right" readingOrder="0"/>
    </xf>
    <xf borderId="0" fillId="23" fontId="4" numFmtId="0" xfId="0" applyFont="1"/>
    <xf borderId="0" fillId="3" fontId="4" numFmtId="0" xfId="0" applyAlignment="1" applyFont="1">
      <alignment horizontal="center"/>
    </xf>
    <xf borderId="0" fillId="3" fontId="4" numFmtId="0" xfId="0" applyAlignment="1" applyFont="1">
      <alignment horizontal="right"/>
    </xf>
    <xf borderId="0" fillId="3" fontId="185" numFmtId="0" xfId="0" applyAlignment="1" applyFont="1">
      <alignment horizontal="center" readingOrder="0"/>
    </xf>
    <xf borderId="0" fillId="3" fontId="4" numFmtId="0" xfId="0" applyAlignment="1" applyFont="1">
      <alignment horizontal="left"/>
    </xf>
    <xf borderId="0" fillId="24" fontId="4" numFmtId="0" xfId="0" applyAlignment="1" applyFill="1" applyFont="1">
      <alignment horizontal="center"/>
    </xf>
    <xf borderId="0" fillId="24" fontId="184" numFmtId="0" xfId="0" applyAlignment="1" applyFont="1">
      <alignment horizontal="center" readingOrder="0"/>
    </xf>
    <xf borderId="0" fillId="24" fontId="185" numFmtId="0" xfId="0" applyAlignment="1" applyFont="1">
      <alignment horizontal="center" readingOrder="0"/>
    </xf>
    <xf borderId="0" fillId="24" fontId="4" numFmtId="0" xfId="0" applyFont="1"/>
    <xf borderId="0" fillId="24" fontId="4" numFmtId="0" xfId="0" applyAlignment="1" applyFont="1">
      <alignment horizontal="right"/>
    </xf>
    <xf borderId="0" fillId="0" fontId="4" numFmtId="171" xfId="0" applyAlignment="1" applyFont="1" applyNumberFormat="1">
      <alignment horizontal="center" readingOrder="0"/>
    </xf>
    <xf borderId="0" fillId="3" fontId="4" numFmtId="171" xfId="0" applyAlignment="1" applyFont="1" applyNumberFormat="1">
      <alignment horizontal="center" readingOrder="0"/>
    </xf>
    <xf borderId="0" fillId="0" fontId="16" numFmtId="171" xfId="0" applyAlignment="1" applyFont="1" applyNumberFormat="1">
      <alignment horizontal="center" readingOrder="0"/>
    </xf>
    <xf borderId="0" fillId="3" fontId="4" numFmtId="173" xfId="0" applyAlignment="1" applyFont="1" applyNumberFormat="1">
      <alignment horizontal="center" readingOrder="0"/>
    </xf>
    <xf borderId="0" fillId="3" fontId="5" numFmtId="0" xfId="0" applyAlignment="1" applyFont="1">
      <alignment horizontal="center" readingOrder="0"/>
    </xf>
    <xf borderId="0" fillId="0" fontId="67" numFmtId="0" xfId="0" applyAlignment="1" applyFont="1">
      <alignment horizontal="center" readingOrder="0" shrinkToFit="0" vertical="bottom" wrapText="0"/>
    </xf>
    <xf borderId="0" fillId="0" fontId="67" numFmtId="171" xfId="0" applyAlignment="1" applyFont="1" applyNumberFormat="1">
      <alignment horizontal="center" readingOrder="0" shrinkToFit="0" vertical="bottom" wrapText="0"/>
    </xf>
    <xf borderId="0" fillId="0" fontId="0" numFmtId="0" xfId="0" applyAlignment="1" applyFont="1">
      <alignment horizontal="center" readingOrder="0" shrinkToFit="0" vertical="bottom" wrapText="0"/>
    </xf>
    <xf borderId="0" fillId="3" fontId="67" numFmtId="0" xfId="0" applyAlignment="1" applyFont="1">
      <alignment horizontal="center" readingOrder="0" shrinkToFit="0" vertical="bottom" wrapText="0"/>
    </xf>
    <xf borderId="0" fillId="0" fontId="71" numFmtId="0" xfId="0" applyAlignment="1" applyFont="1">
      <alignment shrinkToFit="0" vertical="bottom" wrapText="0"/>
    </xf>
    <xf borderId="0" fillId="0" fontId="67" numFmtId="0" xfId="0" applyAlignment="1" applyFont="1">
      <alignment horizontal="right" readingOrder="0" shrinkToFit="0" vertical="bottom" wrapText="0"/>
    </xf>
    <xf borderId="0" fillId="3" fontId="67" numFmtId="0" xfId="0" applyAlignment="1" applyFont="1">
      <alignment readingOrder="0" shrinkToFit="0" vertical="bottom" wrapText="0"/>
    </xf>
    <xf borderId="0" fillId="0" fontId="67" numFmtId="174" xfId="0" applyAlignment="1" applyFont="1" applyNumberFormat="1">
      <alignment horizontal="center" readingOrder="0" shrinkToFit="0" vertical="bottom" wrapText="0"/>
    </xf>
    <xf borderId="0" fillId="0" fontId="4" numFmtId="174" xfId="0" applyAlignment="1" applyFont="1" applyNumberFormat="1">
      <alignment horizontal="center" readingOrder="0"/>
    </xf>
    <xf borderId="0" fillId="0" fontId="5" numFmtId="0" xfId="0" applyAlignment="1" applyFont="1">
      <alignment horizontal="center" readingOrder="0"/>
    </xf>
    <xf borderId="0" fillId="0" fontId="4" numFmtId="175" xfId="0" applyAlignment="1" applyFont="1" applyNumberFormat="1">
      <alignment horizontal="center" readingOrder="0"/>
    </xf>
    <xf borderId="0" fillId="0" fontId="71" numFmtId="0" xfId="0" applyAlignment="1" applyFont="1">
      <alignment horizontal="center" readingOrder="0" shrinkToFit="0" vertical="bottom" wrapText="0"/>
    </xf>
    <xf borderId="0" fillId="0" fontId="9" numFmtId="171" xfId="0" applyAlignment="1" applyFont="1" applyNumberFormat="1">
      <alignment horizontal="center" readingOrder="0"/>
    </xf>
    <xf borderId="0" fillId="0" fontId="0" numFmtId="0" xfId="0" applyAlignment="1" applyFont="1">
      <alignment horizontal="center" readingOrder="0" vertical="bottom"/>
    </xf>
    <xf borderId="0" fillId="0" fontId="9" numFmtId="0" xfId="0" applyAlignment="1" applyFont="1">
      <alignment horizontal="center" readingOrder="0"/>
    </xf>
    <xf borderId="0" fillId="3" fontId="9" numFmtId="0" xfId="0" applyAlignment="1" applyFont="1">
      <alignment horizontal="center" readingOrder="0"/>
    </xf>
    <xf borderId="0" fillId="0" fontId="9" numFmtId="0" xfId="0" applyAlignment="1" applyFont="1">
      <alignment horizontal="left"/>
    </xf>
    <xf borderId="0" fillId="0" fontId="4" numFmtId="0" xfId="0" applyAlignment="1" applyFont="1">
      <alignment horizontal="center"/>
    </xf>
    <xf borderId="0" fillId="25" fontId="4" numFmtId="0" xfId="0" applyAlignment="1" applyFill="1" applyFont="1">
      <alignment horizontal="center"/>
    </xf>
    <xf borderId="0" fillId="25" fontId="4" numFmtId="0" xfId="0" applyFont="1"/>
    <xf borderId="0" fillId="25" fontId="4" numFmtId="0" xfId="0" applyAlignment="1" applyFont="1">
      <alignment readingOrder="0"/>
    </xf>
    <xf borderId="0" fillId="25" fontId="4" numFmtId="0" xfId="0" applyAlignment="1" applyFont="1">
      <alignment horizontal="right"/>
    </xf>
    <xf borderId="0" fillId="25" fontId="186" numFmtId="0" xfId="0" applyAlignment="1" applyFont="1">
      <alignment horizontal="center" readingOrder="0"/>
    </xf>
    <xf borderId="0" fillId="25" fontId="185" numFmtId="0" xfId="0" applyAlignment="1" applyFont="1">
      <alignment horizontal="center" readingOrder="0"/>
    </xf>
    <xf borderId="0" fillId="0" fontId="187" numFmtId="0" xfId="0" applyAlignment="1" applyFont="1">
      <alignment horizontal="center" readingOrder="0"/>
    </xf>
    <xf borderId="0" fillId="0" fontId="188" numFmtId="0" xfId="0" applyAlignment="1" applyFont="1">
      <alignment readingOrder="0"/>
    </xf>
    <xf borderId="0" fillId="3" fontId="5" numFmtId="0" xfId="0" applyAlignment="1" applyFont="1">
      <alignment horizontal="center" readingOrder="0"/>
    </xf>
    <xf borderId="0" fillId="0" fontId="189" numFmtId="171" xfId="0" applyAlignment="1" applyFont="1" applyNumberFormat="1">
      <alignment horizontal="center" readingOrder="0"/>
    </xf>
    <xf borderId="0" fillId="3" fontId="4" numFmtId="174" xfId="0" applyAlignment="1" applyFont="1" applyNumberFormat="1">
      <alignment horizontal="center" readingOrder="0"/>
    </xf>
    <xf borderId="0" fillId="3" fontId="33" numFmtId="0" xfId="0" applyAlignment="1" applyFont="1">
      <alignment horizontal="center" readingOrder="0"/>
    </xf>
    <xf borderId="0" fillId="10" fontId="4" numFmtId="0" xfId="0" applyAlignment="1" applyFont="1">
      <alignment horizontal="center" readingOrder="0"/>
    </xf>
    <xf borderId="0" fillId="10" fontId="4" numFmtId="0" xfId="0" applyAlignment="1" applyFont="1">
      <alignment horizontal="center"/>
    </xf>
    <xf borderId="0" fillId="10" fontId="190" numFmtId="0" xfId="0" applyAlignment="1" applyFont="1">
      <alignment readingOrder="0"/>
    </xf>
    <xf borderId="0" fillId="10" fontId="4" numFmtId="0" xfId="0" applyAlignment="1" applyFont="1">
      <alignment horizontal="right" readingOrder="0"/>
    </xf>
    <xf borderId="0" fillId="10" fontId="4" numFmtId="173" xfId="0" applyAlignment="1" applyFont="1" applyNumberFormat="1">
      <alignment horizontal="center" readingOrder="0"/>
    </xf>
    <xf borderId="0" fillId="15" fontId="4" numFmtId="0" xfId="0" applyAlignment="1" applyFont="1">
      <alignment horizontal="center" readingOrder="0"/>
    </xf>
    <xf borderId="0" fillId="15" fontId="4" numFmtId="0" xfId="0" applyAlignment="1" applyFont="1">
      <alignment horizontal="center"/>
    </xf>
    <xf borderId="0" fillId="15" fontId="4" numFmtId="0" xfId="0" applyAlignment="1" applyFont="1">
      <alignment readingOrder="0"/>
    </xf>
    <xf borderId="0" fillId="15" fontId="191" numFmtId="0" xfId="0" applyAlignment="1" applyFont="1">
      <alignment readingOrder="0"/>
    </xf>
    <xf borderId="0" fillId="15" fontId="192" numFmtId="0" xfId="0" applyAlignment="1" applyFont="1">
      <alignment horizontal="center" readingOrder="0"/>
    </xf>
    <xf borderId="0" fillId="15" fontId="4" numFmtId="0" xfId="0" applyAlignment="1" applyFont="1">
      <alignment horizontal="left"/>
    </xf>
    <xf borderId="0" fillId="15" fontId="4" numFmtId="0" xfId="0" applyAlignment="1" applyFont="1">
      <alignment horizontal="left" readingOrder="0"/>
    </xf>
    <xf borderId="0" fillId="15" fontId="193" numFmtId="0" xfId="0" applyAlignment="1" applyFont="1">
      <alignment horizontal="left" readingOrder="0"/>
    </xf>
    <xf borderId="0" fillId="15" fontId="5" numFmtId="0" xfId="0" applyAlignment="1" applyFont="1">
      <alignment horizontal="center" readingOrder="0"/>
    </xf>
    <xf borderId="0" fillId="5" fontId="4" numFmtId="0" xfId="0" applyAlignment="1" applyFont="1">
      <alignment horizontal="center" readingOrder="0"/>
    </xf>
    <xf borderId="0" fillId="5" fontId="4" numFmtId="171" xfId="0" applyAlignment="1" applyFont="1" applyNumberFormat="1">
      <alignment horizontal="center" readingOrder="0"/>
    </xf>
    <xf borderId="0" fillId="5" fontId="5" numFmtId="0" xfId="0" applyAlignment="1" applyFont="1">
      <alignment horizontal="center" readingOrder="0"/>
    </xf>
    <xf borderId="0" fillId="5" fontId="4" numFmtId="0" xfId="0" applyAlignment="1" applyFont="1">
      <alignment horizontal="center"/>
    </xf>
    <xf borderId="0" fillId="5" fontId="4" numFmtId="173" xfId="0" applyAlignment="1" applyFont="1" applyNumberFormat="1">
      <alignment horizontal="center" readingOrder="0"/>
    </xf>
    <xf borderId="0" fillId="5" fontId="16" numFmtId="0" xfId="0" applyAlignment="1" applyFont="1">
      <alignment horizontal="center" readingOrder="0"/>
    </xf>
    <xf borderId="0" fillId="5" fontId="5" numFmtId="0" xfId="0" applyAlignment="1" applyFont="1">
      <alignment horizontal="center" readingOrder="0"/>
    </xf>
    <xf borderId="0" fillId="5" fontId="67" numFmtId="0" xfId="0" applyAlignment="1" applyFont="1">
      <alignment horizontal="center" readingOrder="0" shrinkToFit="0" vertical="bottom" wrapText="0"/>
    </xf>
    <xf borderId="0" fillId="5" fontId="71" numFmtId="0" xfId="0" applyAlignment="1" applyFont="1">
      <alignment horizontal="center" shrinkToFit="0" vertical="bottom" wrapText="0"/>
    </xf>
    <xf borderId="0" fillId="5" fontId="71" numFmtId="0" xfId="0" applyAlignment="1" applyFont="1">
      <alignment horizontal="center" readingOrder="0" shrinkToFit="0" vertical="bottom" wrapText="0"/>
    </xf>
    <xf borderId="0" fillId="5" fontId="194" numFmtId="0" xfId="0" applyAlignment="1" applyFont="1">
      <alignment readingOrder="0" shrinkToFit="0" vertical="bottom" wrapText="0"/>
    </xf>
    <xf borderId="0" fillId="5" fontId="0" numFmtId="0" xfId="0" applyAlignment="1" applyFont="1">
      <alignment horizontal="center" readingOrder="0" shrinkToFit="0" vertical="bottom" wrapText="0"/>
    </xf>
    <xf borderId="0" fillId="5" fontId="195" numFmtId="0" xfId="0" applyAlignment="1" applyFont="1">
      <alignment readingOrder="0" shrinkToFit="0" vertical="bottom" wrapText="0"/>
    </xf>
    <xf borderId="0" fillId="5" fontId="71" numFmtId="0" xfId="0" applyAlignment="1" applyFont="1">
      <alignment readingOrder="0" shrinkToFit="0" vertical="bottom" wrapText="0"/>
    </xf>
    <xf borderId="0" fillId="5" fontId="71" numFmtId="0" xfId="0" applyAlignment="1" applyFont="1">
      <alignment shrinkToFit="0" vertical="bottom" wrapText="0"/>
    </xf>
    <xf borderId="0" fillId="5" fontId="67" numFmtId="0" xfId="0" applyAlignment="1" applyFont="1">
      <alignment readingOrder="0" shrinkToFit="0" vertical="bottom" wrapText="0"/>
    </xf>
    <xf borderId="0" fillId="12" fontId="4" numFmtId="0" xfId="0" applyAlignment="1" applyFont="1">
      <alignment horizontal="center" readingOrder="0"/>
    </xf>
    <xf borderId="0" fillId="12" fontId="4" numFmtId="0" xfId="0" applyAlignment="1" applyFont="1">
      <alignment horizontal="center"/>
    </xf>
    <xf borderId="0" fillId="12" fontId="196" numFmtId="0" xfId="0" applyAlignment="1" applyFont="1">
      <alignment readingOrder="0"/>
    </xf>
    <xf borderId="0" fillId="12" fontId="47" numFmtId="0" xfId="0" applyAlignment="1" applyFont="1">
      <alignment horizontal="center" readingOrder="0"/>
    </xf>
    <xf borderId="0" fillId="12" fontId="5" numFmtId="0" xfId="0" applyAlignment="1" applyFont="1">
      <alignment horizontal="center" readingOrder="0"/>
    </xf>
    <xf borderId="0" fillId="12" fontId="4" numFmtId="173" xfId="0" applyAlignment="1" applyFont="1" applyNumberFormat="1">
      <alignment horizontal="center" readingOrder="0"/>
    </xf>
    <xf borderId="0" fillId="3" fontId="5" numFmtId="173" xfId="0" applyAlignment="1" applyFont="1" applyNumberFormat="1">
      <alignment horizontal="center" readingOrder="0"/>
    </xf>
    <xf borderId="0" fillId="12" fontId="5" numFmtId="173" xfId="0" applyAlignment="1" applyFont="1" applyNumberFormat="1">
      <alignment horizontal="center" readingOrder="0"/>
    </xf>
    <xf borderId="0" fillId="12" fontId="5" numFmtId="0" xfId="0" applyAlignment="1" applyFont="1">
      <alignment horizontal="center" readingOrder="0"/>
    </xf>
    <xf borderId="0" fillId="12" fontId="197" numFmtId="0" xfId="0" applyAlignment="1" applyFont="1">
      <alignment horizontal="left" readingOrder="0"/>
    </xf>
    <xf borderId="0" fillId="12" fontId="4" numFmtId="0" xfId="0" applyAlignment="1" applyFont="1">
      <alignment horizontal="left" readingOrder="0"/>
    </xf>
    <xf borderId="0" fillId="12" fontId="198" numFmtId="0" xfId="0" applyAlignment="1" applyFont="1">
      <alignment horizontal="center" readingOrder="0"/>
    </xf>
    <xf borderId="0" fillId="5" fontId="199" numFmtId="0" xfId="0" applyAlignment="1" applyFont="1">
      <alignment horizontal="center" readingOrder="0"/>
    </xf>
    <xf borderId="0" fillId="5" fontId="4" numFmtId="0" xfId="0" applyAlignment="1" applyFont="1">
      <alignment horizontal="left" readingOrder="0"/>
    </xf>
    <xf borderId="0" fillId="5" fontId="200" numFmtId="0" xfId="0" applyAlignment="1" applyFont="1">
      <alignment horizontal="left" readingOrder="0"/>
    </xf>
    <xf borderId="0" fillId="5" fontId="8" numFmtId="0" xfId="0" applyAlignment="1" applyFont="1">
      <alignment readingOrder="0"/>
    </xf>
    <xf borderId="0" fillId="5" fontId="5" numFmtId="0" xfId="0" applyAlignment="1" applyFont="1">
      <alignment horizontal="center" readingOrder="0" vertical="bottom"/>
    </xf>
    <xf borderId="0" fillId="3" fontId="80" numFmtId="0" xfId="0" applyAlignment="1" applyFont="1">
      <alignment horizontal="center" readingOrder="0"/>
    </xf>
    <xf borderId="0" fillId="3" fontId="71" numFmtId="0" xfId="0" applyAlignment="1" applyFont="1">
      <alignment horizontal="center" readingOrder="0" shrinkToFit="0" vertical="bottom" wrapText="0"/>
    </xf>
    <xf borderId="0" fillId="26" fontId="4" numFmtId="0" xfId="0" applyAlignment="1" applyFill="1" applyFont="1">
      <alignment horizontal="center" readingOrder="0"/>
    </xf>
    <xf borderId="0" fillId="26" fontId="4" numFmtId="0" xfId="0" applyAlignment="1" applyFont="1">
      <alignment horizontal="center"/>
    </xf>
    <xf borderId="0" fillId="26" fontId="4" numFmtId="0" xfId="0" applyFont="1"/>
    <xf borderId="0" fillId="26" fontId="4" numFmtId="0" xfId="0" applyAlignment="1" applyFont="1">
      <alignment readingOrder="0"/>
    </xf>
    <xf borderId="0" fillId="26" fontId="201" numFmtId="0" xfId="0" applyAlignment="1" applyFont="1">
      <alignment readingOrder="0"/>
    </xf>
    <xf borderId="0" fillId="26" fontId="5" numFmtId="0" xfId="0" applyAlignment="1" applyFont="1">
      <alignment horizontal="center" readingOrder="0"/>
    </xf>
    <xf borderId="0" fillId="5" fontId="3" numFmtId="0" xfId="0" applyAlignment="1" applyFont="1">
      <alignment horizontal="center" readingOrder="0"/>
    </xf>
    <xf borderId="0" fillId="27" fontId="4" numFmtId="0" xfId="0" applyAlignment="1" applyFill="1" applyFont="1">
      <alignment horizontal="center" readingOrder="0"/>
    </xf>
    <xf borderId="0" fillId="27" fontId="202" numFmtId="0" xfId="0" applyAlignment="1" applyFont="1">
      <alignment readingOrder="0"/>
    </xf>
    <xf borderId="0" fillId="27" fontId="4" numFmtId="0" xfId="0" applyAlignment="1" applyFont="1">
      <alignment readingOrder="0"/>
    </xf>
    <xf borderId="0" fillId="12" fontId="80" numFmtId="0" xfId="0" applyAlignment="1" applyFont="1">
      <alignment readingOrder="0"/>
    </xf>
    <xf borderId="0" fillId="27" fontId="4" numFmtId="0" xfId="0" applyAlignment="1" applyFont="1">
      <alignment horizontal="right" readingOrder="0"/>
    </xf>
    <xf borderId="0" fillId="28" fontId="4" numFmtId="173" xfId="0" applyAlignment="1" applyFill="1" applyFont="1" applyNumberFormat="1">
      <alignment horizontal="center" readingOrder="0"/>
    </xf>
    <xf borderId="0" fillId="27" fontId="5" numFmtId="0" xfId="0" applyAlignment="1" applyFont="1">
      <alignment horizontal="center" readingOrder="0"/>
    </xf>
    <xf borderId="0" fillId="27" fontId="5" numFmtId="0" xfId="0" applyAlignment="1" applyFont="1">
      <alignment horizontal="right" readingOrder="0"/>
    </xf>
    <xf borderId="0" fillId="28" fontId="5" numFmtId="173" xfId="0" applyAlignment="1" applyFont="1" applyNumberFormat="1">
      <alignment horizontal="center" readingOrder="0"/>
    </xf>
    <xf borderId="0" fillId="27" fontId="3" numFmtId="0" xfId="0" applyAlignment="1" applyFont="1">
      <alignment readingOrder="0"/>
    </xf>
    <xf borderId="0" fillId="27" fontId="5" numFmtId="0" xfId="0" applyAlignment="1" applyFont="1">
      <alignment horizontal="center" readingOrder="0"/>
    </xf>
    <xf borderId="0" fillId="29" fontId="4" numFmtId="0" xfId="0" applyAlignment="1" applyFill="1" applyFont="1">
      <alignment horizontal="center" readingOrder="0"/>
    </xf>
    <xf borderId="0" fillId="29" fontId="4" numFmtId="0" xfId="0" applyAlignment="1" applyFont="1">
      <alignment horizontal="center"/>
    </xf>
    <xf borderId="0" fillId="29" fontId="203" numFmtId="0" xfId="0" applyAlignment="1" applyFont="1">
      <alignment readingOrder="0"/>
    </xf>
    <xf borderId="0" fillId="29" fontId="4" numFmtId="0" xfId="0" applyAlignment="1" applyFont="1">
      <alignment readingOrder="0"/>
    </xf>
    <xf borderId="0" fillId="29" fontId="4" numFmtId="0" xfId="0" applyFont="1"/>
    <xf borderId="0" fillId="28" fontId="4" numFmtId="0" xfId="0" applyAlignment="1" applyFont="1">
      <alignment horizontal="center"/>
    </xf>
    <xf borderId="0" fillId="28" fontId="4" numFmtId="0" xfId="0" applyAlignment="1" applyFont="1">
      <alignment horizontal="center" readingOrder="0"/>
    </xf>
    <xf borderId="0" fillId="28" fontId="204" numFmtId="0" xfId="0" applyAlignment="1" applyFont="1">
      <alignment readingOrder="0"/>
    </xf>
    <xf borderId="0" fillId="28" fontId="5" numFmtId="0" xfId="0" applyAlignment="1" applyFont="1">
      <alignment horizontal="center" readingOrder="0"/>
    </xf>
    <xf borderId="0" fillId="28" fontId="4" numFmtId="0" xfId="0" applyAlignment="1" applyFont="1">
      <alignment readingOrder="0"/>
    </xf>
    <xf borderId="0" fillId="28" fontId="4" numFmtId="0" xfId="0" applyFont="1"/>
    <xf borderId="0" fillId="30" fontId="80" numFmtId="0" xfId="0" applyAlignment="1" applyFill="1" applyFont="1">
      <alignment readingOrder="0"/>
    </xf>
    <xf borderId="0" fillId="30" fontId="4" numFmtId="0" xfId="0" applyAlignment="1" applyFont="1">
      <alignment readingOrder="0"/>
    </xf>
    <xf borderId="0" fillId="3" fontId="67" numFmtId="0" xfId="0" applyAlignment="1" applyFont="1">
      <alignment horizontal="left" readingOrder="0"/>
    </xf>
    <xf borderId="0" fillId="0" fontId="205" numFmtId="0" xfId="0" applyAlignment="1" applyFont="1">
      <alignment readingOrder="0"/>
    </xf>
    <xf borderId="0" fillId="15" fontId="206" numFmtId="0" xfId="0" applyAlignment="1" applyFont="1">
      <alignment readingOrder="0"/>
    </xf>
    <xf borderId="0" fillId="0" fontId="207" numFmtId="0" xfId="0" applyAlignment="1" applyFont="1">
      <alignment readingOrder="0"/>
    </xf>
    <xf borderId="0" fillId="3" fontId="5" numFmtId="0" xfId="0" applyAlignment="1" applyFont="1">
      <alignment horizontal="left" readingOrder="0"/>
    </xf>
    <xf borderId="0" fillId="16" fontId="80" numFmtId="0" xfId="0" applyAlignment="1" applyFont="1">
      <alignment readingOrder="0"/>
    </xf>
    <xf borderId="0" fillId="0" fontId="208" numFmtId="0" xfId="0" applyFont="1"/>
    <xf borderId="0" fillId="0" fontId="209" numFmtId="0" xfId="0" applyAlignment="1" applyFont="1">
      <alignment horizontal="left" readingOrder="0"/>
    </xf>
    <xf borderId="0" fillId="3" fontId="210" numFmtId="0" xfId="0" applyAlignment="1" applyFont="1">
      <alignment horizontal="left" readingOrder="0"/>
    </xf>
    <xf borderId="0" fillId="3" fontId="211" numFmtId="0" xfId="0" applyAlignment="1" applyFont="1">
      <alignment horizontal="left" readingOrder="0"/>
    </xf>
    <xf borderId="0" fillId="31" fontId="80" numFmtId="0" xfId="0" applyAlignment="1" applyFill="1" applyFont="1">
      <alignment readingOrder="0"/>
    </xf>
    <xf borderId="0" fillId="31" fontId="80" numFmtId="0" xfId="0" applyAlignment="1" applyFont="1">
      <alignment readingOrder="0" shrinkToFit="0" wrapText="0"/>
    </xf>
    <xf borderId="0" fillId="3" fontId="212" numFmtId="0" xfId="0" applyAlignment="1" applyFont="1">
      <alignment horizontal="left" readingOrder="0" shrinkToFit="0" wrapText="0"/>
    </xf>
    <xf borderId="0" fillId="3" fontId="5" numFmtId="0" xfId="0" applyAlignment="1" applyFont="1">
      <alignment horizontal="left" readingOrder="0"/>
    </xf>
    <xf borderId="0" fillId="0" fontId="213" numFmtId="0" xfId="0" applyAlignment="1" applyFont="1">
      <alignment readingOrder="0" shrinkToFit="0" wrapText="0"/>
    </xf>
    <xf borderId="0" fillId="0" fontId="214" numFmtId="0" xfId="0" applyFont="1"/>
    <xf borderId="0" fillId="0" fontId="215" numFmtId="0" xfId="0" applyAlignment="1" applyFont="1">
      <alignment readingOrder="0"/>
    </xf>
    <xf borderId="0" fillId="0" fontId="216" numFmtId="0" xfId="0" applyAlignment="1" applyFont="1">
      <alignment readingOrder="0" shrinkToFit="0" wrapText="0"/>
    </xf>
    <xf borderId="0" fillId="0" fontId="217" numFmtId="0" xfId="0" applyAlignment="1" applyFont="1">
      <alignment horizontal="left" readingOrder="0" shrinkToFit="0" wrapText="0"/>
    </xf>
    <xf borderId="0" fillId="0" fontId="218" numFmtId="0" xfId="0" applyAlignment="1" applyFont="1">
      <alignment readingOrder="0" shrinkToFit="0" wrapText="0"/>
    </xf>
    <xf borderId="0" fillId="0" fontId="16" numFmtId="0" xfId="0" applyAlignment="1" applyFont="1">
      <alignment readingOrder="0" shrinkToFit="0" wrapText="0"/>
    </xf>
    <xf borderId="0" fillId="0" fontId="16" numFmtId="0" xfId="0" applyAlignment="1" applyFont="1">
      <alignment readingOrder="0"/>
    </xf>
    <xf borderId="0" fillId="0" fontId="219" numFmtId="0" xfId="0" applyAlignment="1" applyFont="1">
      <alignment readingOrder="0" shrinkToFit="0" wrapText="0"/>
    </xf>
    <xf borderId="0" fillId="0" fontId="220" numFmtId="0" xfId="0" applyAlignment="1" applyFont="1">
      <alignment readingOrder="0"/>
    </xf>
    <xf borderId="0" fillId="0" fontId="220" numFmtId="0" xfId="0" applyAlignment="1" applyFont="1">
      <alignment readingOrder="0" shrinkToFit="0" wrapText="0"/>
    </xf>
    <xf borderId="0" fillId="0" fontId="135" numFmtId="0" xfId="0" applyAlignment="1" applyFont="1">
      <alignment readingOrder="0"/>
    </xf>
    <xf borderId="0" fillId="0" fontId="221" numFmtId="0" xfId="0" applyAlignment="1" applyFont="1">
      <alignment readingOrder="0" shrinkToFit="0" wrapText="0"/>
    </xf>
    <xf borderId="0" fillId="0" fontId="222" numFmtId="0" xfId="0" applyAlignment="1" applyFont="1">
      <alignment readingOrder="0" shrinkToFit="0" wrapText="0"/>
    </xf>
    <xf borderId="0" fillId="0" fontId="223" numFmtId="0" xfId="0" applyAlignment="1" applyFont="1">
      <alignment readingOrder="0" shrinkToFit="0" wrapText="0"/>
    </xf>
    <xf borderId="0" fillId="0" fontId="224" numFmtId="0" xfId="0" applyAlignment="1" applyFont="1">
      <alignment readingOrder="0" shrinkToFit="0" wrapText="0"/>
    </xf>
    <xf borderId="0" fillId="0" fontId="225" numFmtId="0" xfId="0" applyAlignment="1" applyFont="1">
      <alignment readingOrder="0" shrinkToFit="0" wrapText="0"/>
    </xf>
    <xf borderId="0" fillId="0" fontId="4" numFmtId="0" xfId="0" applyAlignment="1" applyFont="1">
      <alignment shrinkToFit="0" wrapText="0"/>
    </xf>
    <xf borderId="0" fillId="0" fontId="226" numFmtId="0" xfId="0" applyAlignment="1" applyFont="1">
      <alignment readingOrder="0" shrinkToFit="0" wrapText="0"/>
    </xf>
    <xf borderId="0" fillId="0" fontId="135" numFmtId="0" xfId="0" applyAlignment="1" applyFont="1">
      <alignment readingOrder="0"/>
    </xf>
    <xf borderId="0" fillId="0" fontId="135" numFmtId="0" xfId="0" applyFont="1"/>
    <xf borderId="0" fillId="0" fontId="5" numFmtId="0" xfId="0" applyAlignment="1" applyFont="1">
      <alignment horizontal="left" readingOrder="0"/>
    </xf>
    <xf borderId="0" fillId="0" fontId="16" numFmtId="0" xfId="0" applyAlignment="1" applyFont="1">
      <alignment readingOrder="0" shrinkToFit="0" wrapText="0"/>
    </xf>
    <xf borderId="0" fillId="0" fontId="16" numFmtId="0" xfId="0" applyAlignment="1" applyFont="1">
      <alignment readingOrder="0"/>
    </xf>
    <xf borderId="0" fillId="0" fontId="220" numFmtId="0" xfId="0" applyAlignment="1" applyFont="1">
      <alignment readingOrder="0" shrinkToFit="0" wrapText="0"/>
    </xf>
    <xf borderId="0" fillId="32" fontId="80" numFmtId="0" xfId="0" applyAlignment="1" applyFill="1" applyFont="1">
      <alignment readingOrder="0"/>
    </xf>
    <xf borderId="1" fillId="32" fontId="80" numFmtId="0" xfId="0" applyAlignment="1" applyBorder="1" applyFont="1">
      <alignment readingOrder="0"/>
    </xf>
    <xf borderId="1" fillId="0" fontId="80" numFmtId="0" xfId="0" applyAlignment="1" applyBorder="1" applyFont="1">
      <alignment readingOrder="0" shrinkToFit="0" wrapText="0"/>
    </xf>
    <xf borderId="1" fillId="0" fontId="4" numFmtId="0" xfId="0" applyAlignment="1" applyBorder="1" applyFont="1">
      <alignment readingOrder="0"/>
    </xf>
    <xf borderId="1" fillId="0" fontId="4" numFmtId="0" xfId="0" applyAlignment="1" applyBorder="1" applyFont="1">
      <alignment readingOrder="0" shrinkToFit="0" wrapText="0"/>
    </xf>
    <xf borderId="0" fillId="5" fontId="227" numFmtId="0" xfId="0" applyAlignment="1" applyFont="1">
      <alignment readingOrder="0" shrinkToFit="0" wrapText="0"/>
    </xf>
    <xf borderId="0" fillId="12" fontId="228" numFmtId="0" xfId="0" applyAlignment="1" applyFont="1">
      <alignment readingOrder="0" shrinkToFit="0" wrapText="0"/>
    </xf>
    <xf borderId="0" fillId="3" fontId="229" numFmtId="0" xfId="0" applyAlignment="1" applyFont="1">
      <alignment readingOrder="0"/>
    </xf>
    <xf borderId="1" fillId="0" fontId="4" numFmtId="0" xfId="0" applyBorder="1" applyFont="1"/>
    <xf borderId="0" fillId="3" fontId="230" numFmtId="0" xfId="0" applyAlignment="1" applyFont="1">
      <alignment readingOrder="0" shrinkToFit="0" wrapText="0"/>
    </xf>
    <xf borderId="1" fillId="0" fontId="80" numFmtId="0" xfId="0" applyAlignment="1" applyBorder="1" applyFont="1">
      <alignment readingOrder="0"/>
    </xf>
    <xf borderId="0" fillId="2" fontId="78" numFmtId="0" xfId="0" applyAlignment="1" applyFont="1">
      <alignment horizontal="left" readingOrder="0" shrinkToFit="0" vertical="bottom" wrapText="0"/>
    </xf>
    <xf borderId="0" fillId="3" fontId="231" numFmtId="0" xfId="0" applyAlignment="1" applyFont="1">
      <alignment horizontal="left" readingOrder="0" vertical="top"/>
    </xf>
    <xf borderId="0" fillId="3" fontId="232" numFmtId="0" xfId="0" applyAlignment="1" applyFont="1">
      <alignment horizontal="left" readingOrder="0"/>
    </xf>
    <xf borderId="0" fillId="3" fontId="45" numFmtId="0" xfId="0" applyAlignment="1" applyFont="1">
      <alignment readingOrder="0"/>
    </xf>
    <xf borderId="0" fillId="3" fontId="231" numFmtId="0" xfId="0" applyAlignment="1" applyFont="1">
      <alignment horizontal="left" readingOrder="0" vertical="top"/>
    </xf>
    <xf borderId="0" fillId="3" fontId="231" numFmtId="0" xfId="0" applyAlignment="1" applyFont="1">
      <alignment horizontal="left" readingOrder="0"/>
    </xf>
    <xf borderId="0" fillId="33" fontId="1" numFmtId="0" xfId="0" applyAlignment="1" applyFill="1" applyFont="1">
      <alignment readingOrder="0"/>
    </xf>
    <xf borderId="0" fillId="33" fontId="80" numFmtId="0" xfId="0" applyAlignment="1" applyFont="1">
      <alignment readingOrder="0"/>
    </xf>
    <xf borderId="0" fillId="0" fontId="8" numFmtId="0" xfId="0" applyAlignment="1" applyFont="1">
      <alignment horizontal="right" vertical="bottom"/>
    </xf>
    <xf borderId="0" fillId="0" fontId="13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24" numFmtId="0" xfId="0" applyAlignment="1" applyFont="1">
      <alignment vertical="bottom"/>
    </xf>
    <xf borderId="0" fillId="0" fontId="28" numFmtId="0" xfId="0" applyAlignment="1" applyFont="1">
      <alignment vertical="bottom"/>
    </xf>
    <xf borderId="0" fillId="3" fontId="5" numFmtId="0" xfId="0" applyAlignment="1" applyFont="1">
      <alignment readingOrder="0" vertical="bottom"/>
    </xf>
    <xf borderId="0" fillId="0" fontId="233" numFmtId="0" xfId="0" applyAlignment="1" applyFont="1">
      <alignment readingOrder="0"/>
    </xf>
    <xf borderId="0" fillId="7" fontId="80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wrapText="1"/>
    </xf>
    <xf borderId="0" fillId="0" fontId="234" numFmtId="0" xfId="0" applyAlignment="1" applyFont="1">
      <alignment readingOrder="0" shrinkToFit="0" wrapText="1"/>
    </xf>
    <xf borderId="0" fillId="0" fontId="4" numFmtId="0" xfId="0" applyAlignment="1" applyFont="1">
      <alignment shrinkToFit="0" wrapText="1"/>
    </xf>
  </cellXfs>
  <cellStyles count="1">
    <cellStyle xfId="0" name="Normal" builtinId="0"/>
  </cellStyles>
  <dxfs count="1">
    <dxf>
      <font/>
      <fill>
        <patternFill patternType="solid">
          <fgColor rgb="FFFFFFFF"/>
          <bgColor rgb="FFFFFFF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8" Type="http://schemas.openxmlformats.org/officeDocument/2006/relationships/worksheet" Target="worksheets/sheet16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vk.com/mts92" TargetMode="External"/><Relationship Id="rId391" Type="http://schemas.openxmlformats.org/officeDocument/2006/relationships/hyperlink" Target="https://www.facebook.com/luca.stocker.58" TargetMode="External"/><Relationship Id="rId390" Type="http://schemas.openxmlformats.org/officeDocument/2006/relationships/hyperlink" Target="https://vk.com/id622601" TargetMode="External"/><Relationship Id="rId1" Type="http://schemas.openxmlformats.org/officeDocument/2006/relationships/hyperlink" Target="https://www.facebook.com/joseph.fuchs.5099" TargetMode="External"/><Relationship Id="rId2" Type="http://schemas.openxmlformats.org/officeDocument/2006/relationships/hyperlink" Target="https://vk.com/id192212933" TargetMode="External"/><Relationship Id="rId3" Type="http://schemas.openxmlformats.org/officeDocument/2006/relationships/hyperlink" Target="https://www.facebook.com/luis.frank.31586526" TargetMode="External"/><Relationship Id="rId4" Type="http://schemas.openxmlformats.org/officeDocument/2006/relationships/hyperlink" Target="https://vk.com/kindshar" TargetMode="External"/><Relationship Id="rId9" Type="http://schemas.openxmlformats.org/officeDocument/2006/relationships/hyperlink" Target="https://www.facebook.com/michaela.haller.52" TargetMode="External"/><Relationship Id="rId385" Type="http://schemas.openxmlformats.org/officeDocument/2006/relationships/hyperlink" Target="https://www.facebook.com/markus.freitag.585" TargetMode="External"/><Relationship Id="rId384" Type="http://schemas.openxmlformats.org/officeDocument/2006/relationships/hyperlink" Target="https://vk.com/maary" TargetMode="External"/><Relationship Id="rId383" Type="http://schemas.openxmlformats.org/officeDocument/2006/relationships/hyperlink" Target="https://www.facebook.com/silke.gaertner.3956" TargetMode="External"/><Relationship Id="rId382" Type="http://schemas.openxmlformats.org/officeDocument/2006/relationships/hyperlink" Target="https://vk.com/manulevi4" TargetMode="External"/><Relationship Id="rId5" Type="http://schemas.openxmlformats.org/officeDocument/2006/relationships/hyperlink" Target="https://www.facebook.com/marcel.resch.313" TargetMode="External"/><Relationship Id="rId389" Type="http://schemas.openxmlformats.org/officeDocument/2006/relationships/hyperlink" Target="https://www.facebook.com/marco.pfeffer.35" TargetMode="External"/><Relationship Id="rId6" Type="http://schemas.openxmlformats.org/officeDocument/2006/relationships/hyperlink" Target="https://vk.com/mihail_avtor" TargetMode="External"/><Relationship Id="rId388" Type="http://schemas.openxmlformats.org/officeDocument/2006/relationships/hyperlink" Target="https://vk.com/id51606554" TargetMode="External"/><Relationship Id="rId7" Type="http://schemas.openxmlformats.org/officeDocument/2006/relationships/hyperlink" Target="https://www.facebook.com/manuel.augustin.71" TargetMode="External"/><Relationship Id="rId387" Type="http://schemas.openxmlformats.org/officeDocument/2006/relationships/hyperlink" Target="https://www.facebook.com/juliane.zimmer.31?ref=bookmarks" TargetMode="External"/><Relationship Id="rId8" Type="http://schemas.openxmlformats.org/officeDocument/2006/relationships/hyperlink" Target="https://vk.com/stasfist" TargetMode="External"/><Relationship Id="rId386" Type="http://schemas.openxmlformats.org/officeDocument/2006/relationships/hyperlink" Target="https://vk.com/id183888624" TargetMode="External"/><Relationship Id="rId381" Type="http://schemas.openxmlformats.org/officeDocument/2006/relationships/hyperlink" Target="https://www.facebook.com/lea.herzog.3766" TargetMode="External"/><Relationship Id="rId380" Type="http://schemas.openxmlformats.org/officeDocument/2006/relationships/hyperlink" Target="https://vk.com/id441268950" TargetMode="External"/><Relationship Id="rId379" Type="http://schemas.openxmlformats.org/officeDocument/2006/relationships/hyperlink" Target="https://www.facebook.com/christin.furst.731" TargetMode="External"/><Relationship Id="rId374" Type="http://schemas.openxmlformats.org/officeDocument/2006/relationships/hyperlink" Target="https://vk.com/ivan_ru_one" TargetMode="External"/><Relationship Id="rId373" Type="http://schemas.openxmlformats.org/officeDocument/2006/relationships/hyperlink" Target="https://www.facebook.com/felix.fink.37" TargetMode="External"/><Relationship Id="rId372" Type="http://schemas.openxmlformats.org/officeDocument/2006/relationships/hyperlink" Target="https://vk.com/yusin" TargetMode="External"/><Relationship Id="rId371" Type="http://schemas.openxmlformats.org/officeDocument/2006/relationships/hyperlink" Target="https://www.facebook.com/dieter.hoch.73" TargetMode="External"/><Relationship Id="rId378" Type="http://schemas.openxmlformats.org/officeDocument/2006/relationships/hyperlink" Target="https://vk.com/id153288839" TargetMode="External"/><Relationship Id="rId377" Type="http://schemas.openxmlformats.org/officeDocument/2006/relationships/hyperlink" Target="https://www.facebook.com/nicole.vogt.7921" TargetMode="External"/><Relationship Id="rId376" Type="http://schemas.openxmlformats.org/officeDocument/2006/relationships/hyperlink" Target="https://vk.com/id6209637" TargetMode="External"/><Relationship Id="rId375" Type="http://schemas.openxmlformats.org/officeDocument/2006/relationships/hyperlink" Target="https://www.facebook.com/kathrin.freytag.921" TargetMode="External"/><Relationship Id="rId396" Type="http://schemas.openxmlformats.org/officeDocument/2006/relationships/hyperlink" Target="https://vk.com/id377239262" TargetMode="External"/><Relationship Id="rId395" Type="http://schemas.openxmlformats.org/officeDocument/2006/relationships/hyperlink" Target="https://www.facebook.com/laura.haslinger.50" TargetMode="External"/><Relationship Id="rId394" Type="http://schemas.openxmlformats.org/officeDocument/2006/relationships/hyperlink" Target="https://vk.com/id22498377" TargetMode="External"/><Relationship Id="rId393" Type="http://schemas.openxmlformats.org/officeDocument/2006/relationships/hyperlink" Target="https://www.facebook.com/vincent.hammerl.7" TargetMode="External"/><Relationship Id="rId399" Type="http://schemas.openxmlformats.org/officeDocument/2006/relationships/hyperlink" Target="https://www.facebook.com/dominik.poschl.75" TargetMode="External"/><Relationship Id="rId398" Type="http://schemas.openxmlformats.org/officeDocument/2006/relationships/hyperlink" Target="https://vk.com/mashulya_2013" TargetMode="External"/><Relationship Id="rId397" Type="http://schemas.openxmlformats.org/officeDocument/2006/relationships/hyperlink" Target="https://www.facebook.com/nora.jager.18" TargetMode="External"/><Relationship Id="rId1730" Type="http://schemas.openxmlformats.org/officeDocument/2006/relationships/hyperlink" Target="https://vk.com/maximum.nastenka" TargetMode="External"/><Relationship Id="rId1731" Type="http://schemas.openxmlformats.org/officeDocument/2006/relationships/hyperlink" Target="https://www.facebook.com/vanessa.schweitzer.1232" TargetMode="External"/><Relationship Id="rId1732" Type="http://schemas.openxmlformats.org/officeDocument/2006/relationships/hyperlink" Target="https://vk.com/julia_klochkova1993" TargetMode="External"/><Relationship Id="rId1733" Type="http://schemas.openxmlformats.org/officeDocument/2006/relationships/hyperlink" Target="https://www.facebook.com/vanessa.schwartz.1485" TargetMode="External"/><Relationship Id="rId1734" Type="http://schemas.openxmlformats.org/officeDocument/2006/relationships/hyperlink" Target="https://vk.com/a.ashikhmina95" TargetMode="External"/><Relationship Id="rId1735" Type="http://schemas.openxmlformats.org/officeDocument/2006/relationships/hyperlink" Target="https://www.facebook.com/kerstin.fuerst.986" TargetMode="External"/><Relationship Id="rId1736" Type="http://schemas.openxmlformats.org/officeDocument/2006/relationships/hyperlink" Target="https://vk.com/vaskanova" TargetMode="External"/><Relationship Id="rId1737" Type="http://schemas.openxmlformats.org/officeDocument/2006/relationships/hyperlink" Target="https://www.facebook.com/bachmeier.lena.39" TargetMode="External"/><Relationship Id="rId1738" Type="http://schemas.openxmlformats.org/officeDocument/2006/relationships/hyperlink" Target="https://vk.com/kseniyamikova" TargetMode="External"/><Relationship Id="rId1739" Type="http://schemas.openxmlformats.org/officeDocument/2006/relationships/hyperlink" Target="https://www.facebook.com/benjamin.lowe.3956" TargetMode="External"/><Relationship Id="rId1720" Type="http://schemas.openxmlformats.org/officeDocument/2006/relationships/hyperlink" Target="https://vk.com/crasyla17" TargetMode="External"/><Relationship Id="rId1721" Type="http://schemas.openxmlformats.org/officeDocument/2006/relationships/hyperlink" Target="https://www.facebook.com/martina.berg.965" TargetMode="External"/><Relationship Id="rId1722" Type="http://schemas.openxmlformats.org/officeDocument/2006/relationships/hyperlink" Target="https://vk.com/koverdo" TargetMode="External"/><Relationship Id="rId1723" Type="http://schemas.openxmlformats.org/officeDocument/2006/relationships/hyperlink" Target="https://www.facebook.com/katharina.nadel.94" TargetMode="External"/><Relationship Id="rId1724" Type="http://schemas.openxmlformats.org/officeDocument/2006/relationships/hyperlink" Target="https://vk.com/vlasun" TargetMode="External"/><Relationship Id="rId1725" Type="http://schemas.openxmlformats.org/officeDocument/2006/relationships/hyperlink" Target="https://www.facebook.com/petra.mahler.359" TargetMode="External"/><Relationship Id="rId1726" Type="http://schemas.openxmlformats.org/officeDocument/2006/relationships/hyperlink" Target="https://vk.com/id326950491" TargetMode="External"/><Relationship Id="rId1727" Type="http://schemas.openxmlformats.org/officeDocument/2006/relationships/hyperlink" Target="https://www.facebook.com/marina.eichmann.798" TargetMode="External"/><Relationship Id="rId1728" Type="http://schemas.openxmlformats.org/officeDocument/2006/relationships/hyperlink" Target="https://vk.com/id133483442" TargetMode="External"/><Relationship Id="rId1729" Type="http://schemas.openxmlformats.org/officeDocument/2006/relationships/hyperlink" Target="https://www.facebook.com/nadine.klug.188" TargetMode="External"/><Relationship Id="rId1752" Type="http://schemas.openxmlformats.org/officeDocument/2006/relationships/hyperlink" Target="https://vk.com/yberezina" TargetMode="External"/><Relationship Id="rId1753" Type="http://schemas.openxmlformats.org/officeDocument/2006/relationships/hyperlink" Target="https://www.facebook.com/ute.hertz.37" TargetMode="External"/><Relationship Id="rId1754" Type="http://schemas.openxmlformats.org/officeDocument/2006/relationships/hyperlink" Target="https://vk.com/id54231632" TargetMode="External"/><Relationship Id="rId1755" Type="http://schemas.openxmlformats.org/officeDocument/2006/relationships/hyperlink" Target="https://www.facebook.com/anne.schroeder.5437" TargetMode="External"/><Relationship Id="rId1756" Type="http://schemas.openxmlformats.org/officeDocument/2006/relationships/hyperlink" Target="https://vk.com/id65851760" TargetMode="External"/><Relationship Id="rId1757" Type="http://schemas.openxmlformats.org/officeDocument/2006/relationships/hyperlink" Target="https://www.facebook.com/sara.drescher.98" TargetMode="External"/><Relationship Id="rId1758" Type="http://schemas.openxmlformats.org/officeDocument/2006/relationships/hyperlink" Target="https://vk.com/sophia_ray69" TargetMode="External"/><Relationship Id="rId1759" Type="http://schemas.openxmlformats.org/officeDocument/2006/relationships/hyperlink" Target="https://www.facebook.com/franziska.schiffer.7399" TargetMode="External"/><Relationship Id="rId808" Type="http://schemas.openxmlformats.org/officeDocument/2006/relationships/hyperlink" Target="https://vk.com/id105617329" TargetMode="External"/><Relationship Id="rId807" Type="http://schemas.openxmlformats.org/officeDocument/2006/relationships/hyperlink" Target="https://www.facebook.com/sophie.rieger.777" TargetMode="External"/><Relationship Id="rId806" Type="http://schemas.openxmlformats.org/officeDocument/2006/relationships/hyperlink" Target="https://vk.com/id23706198" TargetMode="External"/><Relationship Id="rId805" Type="http://schemas.openxmlformats.org/officeDocument/2006/relationships/hyperlink" Target="https://www.facebook.com/sophia.buchegger" TargetMode="External"/><Relationship Id="rId809" Type="http://schemas.openxmlformats.org/officeDocument/2006/relationships/hyperlink" Target="https://www.facebook.com/sascha.strasser.39" TargetMode="External"/><Relationship Id="rId800" Type="http://schemas.openxmlformats.org/officeDocument/2006/relationships/hyperlink" Target="https://vk.com/vaninadevchonochka" TargetMode="External"/><Relationship Id="rId804" Type="http://schemas.openxmlformats.org/officeDocument/2006/relationships/hyperlink" Target="https://vk.com/id116300685" TargetMode="External"/><Relationship Id="rId803" Type="http://schemas.openxmlformats.org/officeDocument/2006/relationships/hyperlink" Target="https://www.facebook.com/annika.neumann.942" TargetMode="External"/><Relationship Id="rId802" Type="http://schemas.openxmlformats.org/officeDocument/2006/relationships/hyperlink" Target="https://vk.com/nikitkafedorov" TargetMode="External"/><Relationship Id="rId801" Type="http://schemas.openxmlformats.org/officeDocument/2006/relationships/hyperlink" Target="https://www.facebook.com/thomas.steinlechner.902" TargetMode="External"/><Relationship Id="rId1750" Type="http://schemas.openxmlformats.org/officeDocument/2006/relationships/hyperlink" Target="https://vk.com/id19878911" TargetMode="External"/><Relationship Id="rId1751" Type="http://schemas.openxmlformats.org/officeDocument/2006/relationships/hyperlink" Target="https://www.facebook.com/stefanie.kaufmann.714" TargetMode="External"/><Relationship Id="rId1741" Type="http://schemas.openxmlformats.org/officeDocument/2006/relationships/hyperlink" Target="https://www.facebook.com/tanja.baier.7923" TargetMode="External"/><Relationship Id="rId1742" Type="http://schemas.openxmlformats.org/officeDocument/2006/relationships/hyperlink" Target="https://vk.com/id375238313" TargetMode="External"/><Relationship Id="rId1743" Type="http://schemas.openxmlformats.org/officeDocument/2006/relationships/hyperlink" Target="https://www.facebook.com/brigitte.achen.925" TargetMode="External"/><Relationship Id="rId1744" Type="http://schemas.openxmlformats.org/officeDocument/2006/relationships/hyperlink" Target="https://vk.com/elenkar92" TargetMode="External"/><Relationship Id="rId1745" Type="http://schemas.openxmlformats.org/officeDocument/2006/relationships/hyperlink" Target="https://www.facebook.com/brigitte.bayer.5437" TargetMode="External"/><Relationship Id="rId1746" Type="http://schemas.openxmlformats.org/officeDocument/2006/relationships/hyperlink" Target="https://vk.com/id211305713" TargetMode="External"/><Relationship Id="rId1747" Type="http://schemas.openxmlformats.org/officeDocument/2006/relationships/hyperlink" Target="https://www.facebook.com/janina.dresdner.946" TargetMode="External"/><Relationship Id="rId1748" Type="http://schemas.openxmlformats.org/officeDocument/2006/relationships/hyperlink" Target="https://vk.com/id155906605" TargetMode="External"/><Relationship Id="rId1749" Type="http://schemas.openxmlformats.org/officeDocument/2006/relationships/hyperlink" Target="https://www.facebook.com/manuela.sanger.79" TargetMode="External"/><Relationship Id="rId1740" Type="http://schemas.openxmlformats.org/officeDocument/2006/relationships/hyperlink" Target="https://vk.com/id72075977" TargetMode="External"/><Relationship Id="rId1710" Type="http://schemas.openxmlformats.org/officeDocument/2006/relationships/hyperlink" Target="https://vk.com/bear.kobylskov" TargetMode="External"/><Relationship Id="rId1711" Type="http://schemas.openxmlformats.org/officeDocument/2006/relationships/hyperlink" Target="https://www.facebook.com/franziska.walter.311" TargetMode="External"/><Relationship Id="rId1712" Type="http://schemas.openxmlformats.org/officeDocument/2006/relationships/hyperlink" Target="https://vk.com/ustyujanina" TargetMode="External"/><Relationship Id="rId1713" Type="http://schemas.openxmlformats.org/officeDocument/2006/relationships/hyperlink" Target="https://www.facebook.com/leonie.grunwald.39" TargetMode="External"/><Relationship Id="rId1714" Type="http://schemas.openxmlformats.org/officeDocument/2006/relationships/hyperlink" Target="https://vk.com/prada1992" TargetMode="External"/><Relationship Id="rId1715" Type="http://schemas.openxmlformats.org/officeDocument/2006/relationships/hyperlink" Target="https://www.facebook.com/christine.meyer.9212301" TargetMode="External"/><Relationship Id="rId1716" Type="http://schemas.openxmlformats.org/officeDocument/2006/relationships/hyperlink" Target="https://vk.com/id132118618" TargetMode="External"/><Relationship Id="rId1717" Type="http://schemas.openxmlformats.org/officeDocument/2006/relationships/hyperlink" Target="https://www.facebook.com/simone.meyer.9480111" TargetMode="External"/><Relationship Id="rId1718" Type="http://schemas.openxmlformats.org/officeDocument/2006/relationships/hyperlink" Target="https://vk.com/id20088204" TargetMode="External"/><Relationship Id="rId1719" Type="http://schemas.openxmlformats.org/officeDocument/2006/relationships/hyperlink" Target="https://www.facebook.com/anna.bohm.182" TargetMode="External"/><Relationship Id="rId1700" Type="http://schemas.openxmlformats.org/officeDocument/2006/relationships/hyperlink" Target="https://vk.com/id25106754" TargetMode="External"/><Relationship Id="rId1701" Type="http://schemas.openxmlformats.org/officeDocument/2006/relationships/hyperlink" Target="https://www.facebook.com/lena.rothstein.79" TargetMode="External"/><Relationship Id="rId1702" Type="http://schemas.openxmlformats.org/officeDocument/2006/relationships/hyperlink" Target="https://vk.com/id144740836" TargetMode="External"/><Relationship Id="rId1703" Type="http://schemas.openxmlformats.org/officeDocument/2006/relationships/hyperlink" Target="https://www.facebook.com/christine.klug.39982" TargetMode="External"/><Relationship Id="rId1704" Type="http://schemas.openxmlformats.org/officeDocument/2006/relationships/hyperlink" Target="https://vk.com/tatyanabajduganova" TargetMode="External"/><Relationship Id="rId1705" Type="http://schemas.openxmlformats.org/officeDocument/2006/relationships/hyperlink" Target="https://www.facebook.com/johanna.huber.1656" TargetMode="External"/><Relationship Id="rId1706" Type="http://schemas.openxmlformats.org/officeDocument/2006/relationships/hyperlink" Target="https://vk.com/id25161936" TargetMode="External"/><Relationship Id="rId1707" Type="http://schemas.openxmlformats.org/officeDocument/2006/relationships/hyperlink" Target="https://www.facebook.com/lena.jager.526" TargetMode="External"/><Relationship Id="rId1708" Type="http://schemas.openxmlformats.org/officeDocument/2006/relationships/hyperlink" Target="https://vk.com/id19849148" TargetMode="External"/><Relationship Id="rId1709" Type="http://schemas.openxmlformats.org/officeDocument/2006/relationships/hyperlink" Target="https://www.facebook.com/david.huber.77715" TargetMode="External"/><Relationship Id="rId40" Type="http://schemas.openxmlformats.org/officeDocument/2006/relationships/hyperlink" Target="https://vk.com/id4923642" TargetMode="External"/><Relationship Id="rId1334" Type="http://schemas.openxmlformats.org/officeDocument/2006/relationships/hyperlink" Target="https://vk.com/id72654222" TargetMode="External"/><Relationship Id="rId1335" Type="http://schemas.openxmlformats.org/officeDocument/2006/relationships/hyperlink" Target="https://www.facebook.com/samuel.wurm.5" TargetMode="External"/><Relationship Id="rId42" Type="http://schemas.openxmlformats.org/officeDocument/2006/relationships/hyperlink" Target="https://vk.com/alchiz" TargetMode="External"/><Relationship Id="rId1336" Type="http://schemas.openxmlformats.org/officeDocument/2006/relationships/hyperlink" Target="https://vk.com/id8695310" TargetMode="External"/><Relationship Id="rId41" Type="http://schemas.openxmlformats.org/officeDocument/2006/relationships/hyperlink" Target="https://www.facebook.com/profile.php?id=100022081324032" TargetMode="External"/><Relationship Id="rId1337" Type="http://schemas.openxmlformats.org/officeDocument/2006/relationships/hyperlink" Target="https://www.facebook.com/marvin.maurer.3152" TargetMode="External"/><Relationship Id="rId44" Type="http://schemas.openxmlformats.org/officeDocument/2006/relationships/hyperlink" Target="https://vk.com/deni__space" TargetMode="External"/><Relationship Id="rId1338" Type="http://schemas.openxmlformats.org/officeDocument/2006/relationships/hyperlink" Target="https://vk.com/id136320012" TargetMode="External"/><Relationship Id="rId43" Type="http://schemas.openxmlformats.org/officeDocument/2006/relationships/hyperlink" Target="https://www.facebook.com/felix.konig.71404" TargetMode="External"/><Relationship Id="rId1339" Type="http://schemas.openxmlformats.org/officeDocument/2006/relationships/hyperlink" Target="https://www.facebook.com/niklas.kerschbaumer.3" TargetMode="External"/><Relationship Id="rId46" Type="http://schemas.openxmlformats.org/officeDocument/2006/relationships/hyperlink" Target="https://vk.com/id28644232" TargetMode="External"/><Relationship Id="rId45" Type="http://schemas.openxmlformats.org/officeDocument/2006/relationships/hyperlink" Target="https://www.facebook.com/emma.stadler.52" TargetMode="External"/><Relationship Id="rId745" Type="http://schemas.openxmlformats.org/officeDocument/2006/relationships/hyperlink" Target="https://www.facebook.com/jakob.baier.165" TargetMode="External"/><Relationship Id="rId744" Type="http://schemas.openxmlformats.org/officeDocument/2006/relationships/hyperlink" Target="https://vk.com/morf96" TargetMode="External"/><Relationship Id="rId743" Type="http://schemas.openxmlformats.org/officeDocument/2006/relationships/hyperlink" Target="https://www.facebook.com/benjamin.herbst.543" TargetMode="External"/><Relationship Id="rId742" Type="http://schemas.openxmlformats.org/officeDocument/2006/relationships/hyperlink" Target="https://vk.com/idsanek079koks" TargetMode="External"/><Relationship Id="rId749" Type="http://schemas.openxmlformats.org/officeDocument/2006/relationships/hyperlink" Target="https://www.facebook.com/georg.riedler.7" TargetMode="External"/><Relationship Id="rId748" Type="http://schemas.openxmlformats.org/officeDocument/2006/relationships/hyperlink" Target="https://vk.com/govorvadim" TargetMode="External"/><Relationship Id="rId747" Type="http://schemas.openxmlformats.org/officeDocument/2006/relationships/hyperlink" Target="https://www.facebook.com/clemens.kargl.3" TargetMode="External"/><Relationship Id="rId746" Type="http://schemas.openxmlformats.org/officeDocument/2006/relationships/hyperlink" Target="https://vk.com/id13314477" TargetMode="External"/><Relationship Id="rId48" Type="http://schemas.openxmlformats.org/officeDocument/2006/relationships/hyperlink" Target="https://vk.com/psy_che" TargetMode="External"/><Relationship Id="rId47" Type="http://schemas.openxmlformats.org/officeDocument/2006/relationships/hyperlink" Target="https://www.facebook.com/daniela.auer.501" TargetMode="External"/><Relationship Id="rId49" Type="http://schemas.openxmlformats.org/officeDocument/2006/relationships/hyperlink" Target="https://www.facebook.com/sonja.kugler.94" TargetMode="External"/><Relationship Id="rId741" Type="http://schemas.openxmlformats.org/officeDocument/2006/relationships/hyperlink" Target="https://www.facebook.com/marco.horvath.39" TargetMode="External"/><Relationship Id="rId1330" Type="http://schemas.openxmlformats.org/officeDocument/2006/relationships/hyperlink" Target="https://vk.com/id209892559" TargetMode="External"/><Relationship Id="rId740" Type="http://schemas.openxmlformats.org/officeDocument/2006/relationships/hyperlink" Target="https://vk.com/autoprofi56" TargetMode="External"/><Relationship Id="rId1331" Type="http://schemas.openxmlformats.org/officeDocument/2006/relationships/hyperlink" Target="https://www.facebook.com/lukas.heinrich.1428" TargetMode="External"/><Relationship Id="rId1332" Type="http://schemas.openxmlformats.org/officeDocument/2006/relationships/hyperlink" Target="https://vk.com/tomilov_ad" TargetMode="External"/><Relationship Id="rId1333" Type="http://schemas.openxmlformats.org/officeDocument/2006/relationships/hyperlink" Target="https://www.facebook.com/pascal.heindl" TargetMode="External"/><Relationship Id="rId1323" Type="http://schemas.openxmlformats.org/officeDocument/2006/relationships/hyperlink" Target="https://www.facebook.com/robert.brenner.5011" TargetMode="External"/><Relationship Id="rId1324" Type="http://schemas.openxmlformats.org/officeDocument/2006/relationships/hyperlink" Target="https://vk.com/malinin92" TargetMode="External"/><Relationship Id="rId31" Type="http://schemas.openxmlformats.org/officeDocument/2006/relationships/hyperlink" Target="https://www.facebook.com/manfred.manfredschuh" TargetMode="External"/><Relationship Id="rId1325" Type="http://schemas.openxmlformats.org/officeDocument/2006/relationships/hyperlink" Target="https://www.facebook.com/sebastian.loidl.35" TargetMode="External"/><Relationship Id="rId30" Type="http://schemas.openxmlformats.org/officeDocument/2006/relationships/hyperlink" Target="https://vk.com/id189286288" TargetMode="External"/><Relationship Id="rId1326" Type="http://schemas.openxmlformats.org/officeDocument/2006/relationships/hyperlink" Target="https://vk.com/asantestorm" TargetMode="External"/><Relationship Id="rId33" Type="http://schemas.openxmlformats.org/officeDocument/2006/relationships/hyperlink" Target="https://www.facebook.com/susanne.huber.75033" TargetMode="External"/><Relationship Id="rId1327" Type="http://schemas.openxmlformats.org/officeDocument/2006/relationships/hyperlink" Target="https://www.facebook.com/luis.buchinger.5" TargetMode="External"/><Relationship Id="rId32" Type="http://schemas.openxmlformats.org/officeDocument/2006/relationships/hyperlink" Target="https://vk.com/vadim_alexeenko" TargetMode="External"/><Relationship Id="rId1328" Type="http://schemas.openxmlformats.org/officeDocument/2006/relationships/hyperlink" Target="https://vk.com/h789ht39" TargetMode="External"/><Relationship Id="rId35" Type="http://schemas.openxmlformats.org/officeDocument/2006/relationships/hyperlink" Target="https://www.facebook.com/bernd.steurer.77" TargetMode="External"/><Relationship Id="rId1329" Type="http://schemas.openxmlformats.org/officeDocument/2006/relationships/hyperlink" Target="https://www.facebook.com/georg.steurer.3" TargetMode="External"/><Relationship Id="rId34" Type="http://schemas.openxmlformats.org/officeDocument/2006/relationships/hyperlink" Target="https://vk.com/id63531264" TargetMode="External"/><Relationship Id="rId739" Type="http://schemas.openxmlformats.org/officeDocument/2006/relationships/hyperlink" Target="https://www.facebook.com/luis.falkner.520" TargetMode="External"/><Relationship Id="rId734" Type="http://schemas.openxmlformats.org/officeDocument/2006/relationships/hyperlink" Target="https://vk.com/id255280677" TargetMode="External"/><Relationship Id="rId733" Type="http://schemas.openxmlformats.org/officeDocument/2006/relationships/hyperlink" Target="https://www.facebook.com/luca.reiner.31" TargetMode="External"/><Relationship Id="rId732" Type="http://schemas.openxmlformats.org/officeDocument/2006/relationships/hyperlink" Target="https://vk.com/id33751263" TargetMode="External"/><Relationship Id="rId731" Type="http://schemas.openxmlformats.org/officeDocument/2006/relationships/hyperlink" Target="https://www.facebook.com/oliver.bachler" TargetMode="External"/><Relationship Id="rId738" Type="http://schemas.openxmlformats.org/officeDocument/2006/relationships/hyperlink" Target="https://vk.com/alexn95" TargetMode="External"/><Relationship Id="rId737" Type="http://schemas.openxmlformats.org/officeDocument/2006/relationships/hyperlink" Target="https://www.facebook.com/david.binder.58173" TargetMode="External"/><Relationship Id="rId736" Type="http://schemas.openxmlformats.org/officeDocument/2006/relationships/hyperlink" Target="https://vk.com/id155691832" TargetMode="External"/><Relationship Id="rId735" Type="http://schemas.openxmlformats.org/officeDocument/2006/relationships/hyperlink" Target="https://www.facebook.com/moritz.holzmann.92" TargetMode="External"/><Relationship Id="rId37" Type="http://schemas.openxmlformats.org/officeDocument/2006/relationships/hyperlink" Target="https://www.facebook.com/raphael.lorenz.108" TargetMode="External"/><Relationship Id="rId36" Type="http://schemas.openxmlformats.org/officeDocument/2006/relationships/hyperlink" Target="https://vk.com/id5560452" TargetMode="External"/><Relationship Id="rId39" Type="http://schemas.openxmlformats.org/officeDocument/2006/relationships/hyperlink" Target="https://www.facebook.com/isabel.hormann.92" TargetMode="External"/><Relationship Id="rId38" Type="http://schemas.openxmlformats.org/officeDocument/2006/relationships/hyperlink" Target="https://vk.com/oooo_you_touch_my_ta_la_la" TargetMode="External"/><Relationship Id="rId730" Type="http://schemas.openxmlformats.org/officeDocument/2006/relationships/hyperlink" Target="https://vk.com/postnov79" TargetMode="External"/><Relationship Id="rId1320" Type="http://schemas.openxmlformats.org/officeDocument/2006/relationships/hyperlink" Target="https://vk.com/v__tor" TargetMode="External"/><Relationship Id="rId1321" Type="http://schemas.openxmlformats.org/officeDocument/2006/relationships/hyperlink" Target="https://www.facebook.com/christoph.hinteregger.3" TargetMode="External"/><Relationship Id="rId1322" Type="http://schemas.openxmlformats.org/officeDocument/2006/relationships/hyperlink" Target="https://vk.com/alex25egorov" TargetMode="External"/><Relationship Id="rId1356" Type="http://schemas.openxmlformats.org/officeDocument/2006/relationships/hyperlink" Target="https://vk.com/id377429174" TargetMode="External"/><Relationship Id="rId1357" Type="http://schemas.openxmlformats.org/officeDocument/2006/relationships/hyperlink" Target="https://www.facebook.com/alexander.swoboda.14" TargetMode="External"/><Relationship Id="rId20" Type="http://schemas.openxmlformats.org/officeDocument/2006/relationships/hyperlink" Target="https://vk.com/mat357" TargetMode="External"/><Relationship Id="rId1358" Type="http://schemas.openxmlformats.org/officeDocument/2006/relationships/hyperlink" Target="https://vk.com/id92062495" TargetMode="External"/><Relationship Id="rId1359" Type="http://schemas.openxmlformats.org/officeDocument/2006/relationships/hyperlink" Target="https://www.facebook.com/luis.rieger.1" TargetMode="External"/><Relationship Id="rId22" Type="http://schemas.openxmlformats.org/officeDocument/2006/relationships/hyperlink" Target="https://vk.com/svetlana_gaiduk" TargetMode="External"/><Relationship Id="rId21" Type="http://schemas.openxmlformats.org/officeDocument/2006/relationships/hyperlink" Target="https://www.facebook.com/nora.thurner.7" TargetMode="External"/><Relationship Id="rId24" Type="http://schemas.openxmlformats.org/officeDocument/2006/relationships/hyperlink" Target="https://vk.com/sashka_shpilkin" TargetMode="External"/><Relationship Id="rId23" Type="http://schemas.openxmlformats.org/officeDocument/2006/relationships/hyperlink" Target="https://www.facebook.com/marco.bogner.545" TargetMode="External"/><Relationship Id="rId767" Type="http://schemas.openxmlformats.org/officeDocument/2006/relationships/hyperlink" Target="https://www.facebook.com/vincent.renner.967" TargetMode="External"/><Relationship Id="rId766" Type="http://schemas.openxmlformats.org/officeDocument/2006/relationships/hyperlink" Target="https://vk.com/jeyjohn" TargetMode="External"/><Relationship Id="rId765" Type="http://schemas.openxmlformats.org/officeDocument/2006/relationships/hyperlink" Target="https://www.facebook.com/finn.kovacs.1" TargetMode="External"/><Relationship Id="rId764" Type="http://schemas.openxmlformats.org/officeDocument/2006/relationships/hyperlink" Target="https://vk.com/id49605722" TargetMode="External"/><Relationship Id="rId769" Type="http://schemas.openxmlformats.org/officeDocument/2006/relationships/hyperlink" Target="https://www.facebook.com/kevin.ortner.370" TargetMode="External"/><Relationship Id="rId768" Type="http://schemas.openxmlformats.org/officeDocument/2006/relationships/hyperlink" Target="https://vk.com/mr.casper" TargetMode="External"/><Relationship Id="rId26" Type="http://schemas.openxmlformats.org/officeDocument/2006/relationships/hyperlink" Target="https://vk.com/sergioerofeev" TargetMode="External"/><Relationship Id="rId25" Type="http://schemas.openxmlformats.org/officeDocument/2006/relationships/hyperlink" Target="https://www.facebook.com/raphael.hauser.73" TargetMode="External"/><Relationship Id="rId28" Type="http://schemas.openxmlformats.org/officeDocument/2006/relationships/hyperlink" Target="https://vk.com/startseva.alena" TargetMode="External"/><Relationship Id="rId1350" Type="http://schemas.openxmlformats.org/officeDocument/2006/relationships/hyperlink" Target="https://vk.com/cherepan94" TargetMode="External"/><Relationship Id="rId27" Type="http://schemas.openxmlformats.org/officeDocument/2006/relationships/hyperlink" Target="https://www.facebook.com/lisa.schober.144" TargetMode="External"/><Relationship Id="rId1351" Type="http://schemas.openxmlformats.org/officeDocument/2006/relationships/hyperlink" Target="https://www.facebook.com/josef.hackl.5245" TargetMode="External"/><Relationship Id="rId763" Type="http://schemas.openxmlformats.org/officeDocument/2006/relationships/hyperlink" Target="https://www.facebook.com/kilian.sommer.79" TargetMode="External"/><Relationship Id="rId1352" Type="http://schemas.openxmlformats.org/officeDocument/2006/relationships/hyperlink" Target="https://vk.com/id70970069" TargetMode="External"/><Relationship Id="rId29" Type="http://schemas.openxmlformats.org/officeDocument/2006/relationships/hyperlink" Target="https://www.facebook.com/christian.baier.16" TargetMode="External"/><Relationship Id="rId762" Type="http://schemas.openxmlformats.org/officeDocument/2006/relationships/hyperlink" Target="https://vk.com/id66911823" TargetMode="External"/><Relationship Id="rId1353" Type="http://schemas.openxmlformats.org/officeDocument/2006/relationships/hyperlink" Target="https://www.facebook.com/profile.php?id=100037547689232" TargetMode="External"/><Relationship Id="rId761" Type="http://schemas.openxmlformats.org/officeDocument/2006/relationships/hyperlink" Target="https://www.facebook.com/jonathan.wittmann.319" TargetMode="External"/><Relationship Id="rId1354" Type="http://schemas.openxmlformats.org/officeDocument/2006/relationships/hyperlink" Target="https://vk.com/id18263972" TargetMode="External"/><Relationship Id="rId760" Type="http://schemas.openxmlformats.org/officeDocument/2006/relationships/hyperlink" Target="https://vk.com/iamthebestofthebestmen" TargetMode="External"/><Relationship Id="rId1355" Type="http://schemas.openxmlformats.org/officeDocument/2006/relationships/hyperlink" Target="https://www.facebook.com/christoph.hammer.92" TargetMode="External"/><Relationship Id="rId1345" Type="http://schemas.openxmlformats.org/officeDocument/2006/relationships/hyperlink" Target="https://www.facebook.com/leo.friedl.75" TargetMode="External"/><Relationship Id="rId1346" Type="http://schemas.openxmlformats.org/officeDocument/2006/relationships/hyperlink" Target="https://vk.com/id7754457" TargetMode="External"/><Relationship Id="rId1347" Type="http://schemas.openxmlformats.org/officeDocument/2006/relationships/hyperlink" Target="https://www.facebook.com/franz.kremser.94" TargetMode="External"/><Relationship Id="rId1348" Type="http://schemas.openxmlformats.org/officeDocument/2006/relationships/hyperlink" Target="https://vk.com/id166095470?z=albums166095470" TargetMode="External"/><Relationship Id="rId11" Type="http://schemas.openxmlformats.org/officeDocument/2006/relationships/hyperlink" Target="https://www.facebook.com/selina.wirth.12" TargetMode="External"/><Relationship Id="rId1349" Type="http://schemas.openxmlformats.org/officeDocument/2006/relationships/hyperlink" Target="https://www.facebook.com/niklas.scharf.56" TargetMode="External"/><Relationship Id="rId10" Type="http://schemas.openxmlformats.org/officeDocument/2006/relationships/hyperlink" Target="https://vk.com/id6634356" TargetMode="External"/><Relationship Id="rId13" Type="http://schemas.openxmlformats.org/officeDocument/2006/relationships/hyperlink" Target="https://www.facebook.com/diana.abraham.908347" TargetMode="External"/><Relationship Id="rId12" Type="http://schemas.openxmlformats.org/officeDocument/2006/relationships/hyperlink" Target="https://vk.com/ksintia" TargetMode="External"/><Relationship Id="rId756" Type="http://schemas.openxmlformats.org/officeDocument/2006/relationships/hyperlink" Target="https://vk.com/valentino1956" TargetMode="External"/><Relationship Id="rId755" Type="http://schemas.openxmlformats.org/officeDocument/2006/relationships/hyperlink" Target="https://www.facebook.com/fabio.kogler.5" TargetMode="External"/><Relationship Id="rId754" Type="http://schemas.openxmlformats.org/officeDocument/2006/relationships/hyperlink" Target="https://vk.com/id65399387" TargetMode="External"/><Relationship Id="rId753" Type="http://schemas.openxmlformats.org/officeDocument/2006/relationships/hyperlink" Target="https://www.facebook.com/matteo.lorenz.96" TargetMode="External"/><Relationship Id="rId759" Type="http://schemas.openxmlformats.org/officeDocument/2006/relationships/hyperlink" Target="https://www.facebook.com/jonas.harrer.501" TargetMode="External"/><Relationship Id="rId758" Type="http://schemas.openxmlformats.org/officeDocument/2006/relationships/hyperlink" Target="https://vk.com/alex_arima" TargetMode="External"/><Relationship Id="rId757" Type="http://schemas.openxmlformats.org/officeDocument/2006/relationships/hyperlink" Target="https://www.facebook.com/raphael.egger.779" TargetMode="External"/><Relationship Id="rId15" Type="http://schemas.openxmlformats.org/officeDocument/2006/relationships/hyperlink" Target="https://www.facebook.com/manuela.kummer.165" TargetMode="External"/><Relationship Id="rId14" Type="http://schemas.openxmlformats.org/officeDocument/2006/relationships/hyperlink" Target="https://vk.com/idl11412951" TargetMode="External"/><Relationship Id="rId17" Type="http://schemas.openxmlformats.org/officeDocument/2006/relationships/hyperlink" Target="https://www.facebook.com/birgit.humer.3" TargetMode="External"/><Relationship Id="rId16" Type="http://schemas.openxmlformats.org/officeDocument/2006/relationships/hyperlink" Target="https://vk.com/lavinka" TargetMode="External"/><Relationship Id="rId1340" Type="http://schemas.openxmlformats.org/officeDocument/2006/relationships/hyperlink" Target="https://vk.com/outcast_king" TargetMode="External"/><Relationship Id="rId19" Type="http://schemas.openxmlformats.org/officeDocument/2006/relationships/hyperlink" Target="https://www.facebook.com/harald.steindl.90" TargetMode="External"/><Relationship Id="rId752" Type="http://schemas.openxmlformats.org/officeDocument/2006/relationships/hyperlink" Target="https://vk.com/id340924812" TargetMode="External"/><Relationship Id="rId1341" Type="http://schemas.openxmlformats.org/officeDocument/2006/relationships/hyperlink" Target="https://www.facebook.com/paul.wimmer.9235" TargetMode="External"/><Relationship Id="rId18" Type="http://schemas.openxmlformats.org/officeDocument/2006/relationships/hyperlink" Target="https://vk.com/id146915370" TargetMode="External"/><Relationship Id="rId751" Type="http://schemas.openxmlformats.org/officeDocument/2006/relationships/hyperlink" Target="https://www.facebook.com/werner.haas.963" TargetMode="External"/><Relationship Id="rId1342" Type="http://schemas.openxmlformats.org/officeDocument/2006/relationships/hyperlink" Target="https://vk.com/id101254841" TargetMode="External"/><Relationship Id="rId750" Type="http://schemas.openxmlformats.org/officeDocument/2006/relationships/hyperlink" Target="https://vk.com/sitnikov_a_a" TargetMode="External"/><Relationship Id="rId1343" Type="http://schemas.openxmlformats.org/officeDocument/2006/relationships/hyperlink" Target="https://www.facebook.com/marco.neuhold.7" TargetMode="External"/><Relationship Id="rId1344" Type="http://schemas.openxmlformats.org/officeDocument/2006/relationships/hyperlink" Target="https://vk.com/id17363300" TargetMode="External"/><Relationship Id="rId84" Type="http://schemas.openxmlformats.org/officeDocument/2006/relationships/hyperlink" Target="https://vk.com/id190729853" TargetMode="External"/><Relationship Id="rId1774" Type="http://schemas.openxmlformats.org/officeDocument/2006/relationships/hyperlink" Target="https://vk.com/id178222382" TargetMode="External"/><Relationship Id="rId83" Type="http://schemas.openxmlformats.org/officeDocument/2006/relationships/hyperlink" Target="https://www.facebook.com/andrea.forsyth.14473" TargetMode="External"/><Relationship Id="rId1775" Type="http://schemas.openxmlformats.org/officeDocument/2006/relationships/hyperlink" Target="https://www.facebook.com/molly.hart.7967" TargetMode="External"/><Relationship Id="rId86" Type="http://schemas.openxmlformats.org/officeDocument/2006/relationships/hyperlink" Target="https://www.google.com/url?q=https://vk.com/id112930158&amp;sa=D&amp;ust=1505513746200000&amp;usg=AFQjCNG48jWYU_UWGqvV6FENc5XbSX7TiQ" TargetMode="External"/><Relationship Id="rId1776" Type="http://schemas.openxmlformats.org/officeDocument/2006/relationships/hyperlink" Target="https://vk.com/id142986369" TargetMode="External"/><Relationship Id="rId85" Type="http://schemas.openxmlformats.org/officeDocument/2006/relationships/hyperlink" Target="https://www.google.com/url?q=https://www.facebook.com/annett.kirsch.319&amp;sa=D&amp;ust=1505513746200000&amp;usg=AFQjCNEAokpMHTklgoKboxYw0dCQF-rkbA" TargetMode="External"/><Relationship Id="rId1777" Type="http://schemas.openxmlformats.org/officeDocument/2006/relationships/hyperlink" Target="https://www.facebook.com/michael.gmeiner.353" TargetMode="External"/><Relationship Id="rId88" Type="http://schemas.openxmlformats.org/officeDocument/2006/relationships/hyperlink" Target="https://vk.com/ingridviktorsdotten" TargetMode="External"/><Relationship Id="rId1778" Type="http://schemas.openxmlformats.org/officeDocument/2006/relationships/hyperlink" Target="https://vk.com/id24596412" TargetMode="External"/><Relationship Id="rId87" Type="http://schemas.openxmlformats.org/officeDocument/2006/relationships/hyperlink" Target="https://www.facebook.com/heather.cameron.75685962" TargetMode="External"/><Relationship Id="rId1779" Type="http://schemas.openxmlformats.org/officeDocument/2006/relationships/hyperlink" Target="https://www.facebook.com/klaus.scharf.353" TargetMode="External"/><Relationship Id="rId89" Type="http://schemas.openxmlformats.org/officeDocument/2006/relationships/hyperlink" Target="https://www.facebook.com/ursula.boehm.121" TargetMode="External"/><Relationship Id="rId709" Type="http://schemas.openxmlformats.org/officeDocument/2006/relationships/hyperlink" Target="https://www.facebook.com/bernhard.buchinger.94" TargetMode="External"/><Relationship Id="rId708" Type="http://schemas.openxmlformats.org/officeDocument/2006/relationships/hyperlink" Target="https://vk.com/id135785753" TargetMode="External"/><Relationship Id="rId707" Type="http://schemas.openxmlformats.org/officeDocument/2006/relationships/hyperlink" Target="https://www.facebook.com/theodor.mayr" TargetMode="External"/><Relationship Id="rId706" Type="http://schemas.openxmlformats.org/officeDocument/2006/relationships/hyperlink" Target="https://vk.com/maksrenat" TargetMode="External"/><Relationship Id="rId80" Type="http://schemas.openxmlformats.org/officeDocument/2006/relationships/hyperlink" Target="https://vk.com/spogorelovsky" TargetMode="External"/><Relationship Id="rId82" Type="http://schemas.openxmlformats.org/officeDocument/2006/relationships/hyperlink" Target="https://vk.com/fokke_wulf" TargetMode="External"/><Relationship Id="rId81" Type="http://schemas.openxmlformats.org/officeDocument/2006/relationships/hyperlink" Target="https://www.facebook.com/andreas.brandt.9469545" TargetMode="External"/><Relationship Id="rId701" Type="http://schemas.openxmlformats.org/officeDocument/2006/relationships/hyperlink" Target="https://www.facebook.com/klaus.hauser.794" TargetMode="External"/><Relationship Id="rId700" Type="http://schemas.openxmlformats.org/officeDocument/2006/relationships/hyperlink" Target="https://vk.com/id313238503" TargetMode="External"/><Relationship Id="rId705" Type="http://schemas.openxmlformats.org/officeDocument/2006/relationships/hyperlink" Target="https://www.facebook.com/bernhard.unterberger.52" TargetMode="External"/><Relationship Id="rId704" Type="http://schemas.openxmlformats.org/officeDocument/2006/relationships/hyperlink" Target="https://vk.com/luuuui" TargetMode="External"/><Relationship Id="rId703" Type="http://schemas.openxmlformats.org/officeDocument/2006/relationships/hyperlink" Target="https://www.facebook.com/jan.putz.921" TargetMode="External"/><Relationship Id="rId702" Type="http://schemas.openxmlformats.org/officeDocument/2006/relationships/hyperlink" Target="https://vk.com/id162424251" TargetMode="External"/><Relationship Id="rId1770" Type="http://schemas.openxmlformats.org/officeDocument/2006/relationships/hyperlink" Target="https://vk.com/koshechka_sp" TargetMode="External"/><Relationship Id="rId1771" Type="http://schemas.openxmlformats.org/officeDocument/2006/relationships/hyperlink" Target="https://www.facebook.com/anne.schuhmacher.31" TargetMode="External"/><Relationship Id="rId1772" Type="http://schemas.openxmlformats.org/officeDocument/2006/relationships/hyperlink" Target="https://vk.com/idanastasiya08" TargetMode="External"/><Relationship Id="rId1773" Type="http://schemas.openxmlformats.org/officeDocument/2006/relationships/hyperlink" Target="https://www.facebook.com/justin.jungwirth.96" TargetMode="External"/><Relationship Id="rId73" Type="http://schemas.openxmlformats.org/officeDocument/2006/relationships/hyperlink" Target="https://www.facebook.com/angelika.baier.9210" TargetMode="External"/><Relationship Id="rId1763" Type="http://schemas.openxmlformats.org/officeDocument/2006/relationships/hyperlink" Target="https://www.facebook.com/annett.freud.965" TargetMode="External"/><Relationship Id="rId72" Type="http://schemas.openxmlformats.org/officeDocument/2006/relationships/hyperlink" Target="https://vk.com/mikhailgrek" TargetMode="External"/><Relationship Id="rId1764" Type="http://schemas.openxmlformats.org/officeDocument/2006/relationships/hyperlink" Target="https://vk.com/id64014876" TargetMode="External"/><Relationship Id="rId75" Type="http://schemas.openxmlformats.org/officeDocument/2006/relationships/hyperlink" Target="https://www.facebook.com/janina.vogel.7528" TargetMode="External"/><Relationship Id="rId1765" Type="http://schemas.openxmlformats.org/officeDocument/2006/relationships/hyperlink" Target="https://www.facebook.com/ralph.rothstein.54" TargetMode="External"/><Relationship Id="rId74" Type="http://schemas.openxmlformats.org/officeDocument/2006/relationships/hyperlink" Target="https://vk.com/id42537291" TargetMode="External"/><Relationship Id="rId1766" Type="http://schemas.openxmlformats.org/officeDocument/2006/relationships/hyperlink" Target="https://vk.com/id17190470" TargetMode="External"/><Relationship Id="rId77" Type="http://schemas.openxmlformats.org/officeDocument/2006/relationships/hyperlink" Target="https://www.facebook.com/petra.fassbinder.14224" TargetMode="External"/><Relationship Id="rId1767" Type="http://schemas.openxmlformats.org/officeDocument/2006/relationships/hyperlink" Target="https://www.facebook.com/eric.engel.965" TargetMode="External"/><Relationship Id="rId76" Type="http://schemas.openxmlformats.org/officeDocument/2006/relationships/hyperlink" Target="https://vk.com/an_an91" TargetMode="External"/><Relationship Id="rId1768" Type="http://schemas.openxmlformats.org/officeDocument/2006/relationships/hyperlink" Target="https://vk.com/gladiatorrr" TargetMode="External"/><Relationship Id="rId79" Type="http://schemas.openxmlformats.org/officeDocument/2006/relationships/hyperlink" Target="https://www.facebook.com/jonathan.clarkson.10297" TargetMode="External"/><Relationship Id="rId1769" Type="http://schemas.openxmlformats.org/officeDocument/2006/relationships/hyperlink" Target="https://www.facebook.com/profile.php?id=100043452441753" TargetMode="External"/><Relationship Id="rId78" Type="http://schemas.openxmlformats.org/officeDocument/2006/relationships/hyperlink" Target="https://vk.com/id26586727" TargetMode="External"/><Relationship Id="rId71" Type="http://schemas.openxmlformats.org/officeDocument/2006/relationships/hyperlink" Target="https://www.facebook.com/stephan.koenig.7927" TargetMode="External"/><Relationship Id="rId70" Type="http://schemas.openxmlformats.org/officeDocument/2006/relationships/hyperlink" Target="https://vk.com/id429156964" TargetMode="External"/><Relationship Id="rId1760" Type="http://schemas.openxmlformats.org/officeDocument/2006/relationships/hyperlink" Target="https://vk.com/yanalitvinova" TargetMode="External"/><Relationship Id="rId1761" Type="http://schemas.openxmlformats.org/officeDocument/2006/relationships/hyperlink" Target="https://www.facebook.com/kathrin.goldschmidt.79" TargetMode="External"/><Relationship Id="rId1762" Type="http://schemas.openxmlformats.org/officeDocument/2006/relationships/hyperlink" Target="https://vk.com/yanaivanova91" TargetMode="External"/><Relationship Id="rId62" Type="http://schemas.openxmlformats.org/officeDocument/2006/relationships/hyperlink" Target="https://vk.com/id185394520" TargetMode="External"/><Relationship Id="rId1312" Type="http://schemas.openxmlformats.org/officeDocument/2006/relationships/hyperlink" Target="https://vk.com/id189719438" TargetMode="External"/><Relationship Id="rId1796" Type="http://schemas.openxmlformats.org/officeDocument/2006/relationships/hyperlink" Target="https://vk.com/id438361516" TargetMode="External"/><Relationship Id="rId61" Type="http://schemas.openxmlformats.org/officeDocument/2006/relationships/hyperlink" Target="https://www.facebook.com/simone.wolf.90281943" TargetMode="External"/><Relationship Id="rId1313" Type="http://schemas.openxmlformats.org/officeDocument/2006/relationships/hyperlink" Target="https://www.facebook.com/tobias.plattner.54" TargetMode="External"/><Relationship Id="rId1797" Type="http://schemas.openxmlformats.org/officeDocument/2006/relationships/hyperlink" Target="https://www.facebook.com/lula.hale.399" TargetMode="External"/><Relationship Id="rId64" Type="http://schemas.openxmlformats.org/officeDocument/2006/relationships/hyperlink" Target="https://vk.com/denko1984" TargetMode="External"/><Relationship Id="rId1314" Type="http://schemas.openxmlformats.org/officeDocument/2006/relationships/hyperlink" Target="https://vk.com/id160251155" TargetMode="External"/><Relationship Id="rId1798" Type="http://schemas.openxmlformats.org/officeDocument/2006/relationships/hyperlink" Target="https://vk.com/id434759636" TargetMode="External"/><Relationship Id="rId63" Type="http://schemas.openxmlformats.org/officeDocument/2006/relationships/hyperlink" Target="https://www.facebook.com/niklas.schafer.9484" TargetMode="External"/><Relationship Id="rId1315" Type="http://schemas.openxmlformats.org/officeDocument/2006/relationships/hyperlink" Target="https://www.facebook.com/robert.neuhauser.9480" TargetMode="External"/><Relationship Id="rId1799" Type="http://schemas.openxmlformats.org/officeDocument/2006/relationships/hyperlink" Target="https://www.facebook.com/amanda.piper.169067" TargetMode="External"/><Relationship Id="rId66" Type="http://schemas.openxmlformats.org/officeDocument/2006/relationships/hyperlink" Target="https://vk.com/zabiyuka06" TargetMode="External"/><Relationship Id="rId1316" Type="http://schemas.openxmlformats.org/officeDocument/2006/relationships/hyperlink" Target="https://vk.com/id216042720" TargetMode="External"/><Relationship Id="rId65" Type="http://schemas.openxmlformats.org/officeDocument/2006/relationships/hyperlink" Target="https://www.facebook.com/christina.beich.77" TargetMode="External"/><Relationship Id="rId1317" Type="http://schemas.openxmlformats.org/officeDocument/2006/relationships/hyperlink" Target="https://www.facebook.com/samuel.wolf.9699523" TargetMode="External"/><Relationship Id="rId68" Type="http://schemas.openxmlformats.org/officeDocument/2006/relationships/hyperlink" Target="https://vk.com/natashka_tara" TargetMode="External"/><Relationship Id="rId1318" Type="http://schemas.openxmlformats.org/officeDocument/2006/relationships/hyperlink" Target="https://vk.com/id242820902" TargetMode="External"/><Relationship Id="rId67" Type="http://schemas.openxmlformats.org/officeDocument/2006/relationships/hyperlink" Target="https://www.facebook.com/jennifer.maurer.3133" TargetMode="External"/><Relationship Id="rId1319" Type="http://schemas.openxmlformats.org/officeDocument/2006/relationships/hyperlink" Target="https://www.facebook.com/kilian.horvath.5" TargetMode="External"/><Relationship Id="rId729" Type="http://schemas.openxmlformats.org/officeDocument/2006/relationships/hyperlink" Target="https://www.facebook.com/harald.weinberger.96" TargetMode="External"/><Relationship Id="rId728" Type="http://schemas.openxmlformats.org/officeDocument/2006/relationships/hyperlink" Target="https://vk.com/id363805846" TargetMode="External"/><Relationship Id="rId60" Type="http://schemas.openxmlformats.org/officeDocument/2006/relationships/hyperlink" Target="https://vk.com/id183871703" TargetMode="External"/><Relationship Id="rId723" Type="http://schemas.openxmlformats.org/officeDocument/2006/relationships/hyperlink" Target="https://www.facebook.com/noah.denk" TargetMode="External"/><Relationship Id="rId722" Type="http://schemas.openxmlformats.org/officeDocument/2006/relationships/hyperlink" Target="https://vk.com/mulolov" TargetMode="External"/><Relationship Id="rId721" Type="http://schemas.openxmlformats.org/officeDocument/2006/relationships/hyperlink" Target="https://www.facebook.com/patrik.pacher.1" TargetMode="External"/><Relationship Id="rId720" Type="http://schemas.openxmlformats.org/officeDocument/2006/relationships/hyperlink" Target="https://vk.com/id32057738" TargetMode="External"/><Relationship Id="rId727" Type="http://schemas.openxmlformats.org/officeDocument/2006/relationships/hyperlink" Target="https://www.facebook.com/martin.wimmer.14855" TargetMode="External"/><Relationship Id="rId726" Type="http://schemas.openxmlformats.org/officeDocument/2006/relationships/hyperlink" Target="https://vk.com/id44237180" TargetMode="External"/><Relationship Id="rId725" Type="http://schemas.openxmlformats.org/officeDocument/2006/relationships/hyperlink" Target="https://www.facebook.com/manfred.schreiber.543" TargetMode="External"/><Relationship Id="rId724" Type="http://schemas.openxmlformats.org/officeDocument/2006/relationships/hyperlink" Target="https://vk.com/vadimterekhin" TargetMode="External"/><Relationship Id="rId69" Type="http://schemas.openxmlformats.org/officeDocument/2006/relationships/hyperlink" Target="https://www.facebook.com/jan.dietrich.5832" TargetMode="External"/><Relationship Id="rId1790" Type="http://schemas.openxmlformats.org/officeDocument/2006/relationships/hyperlink" Target="https://vk.com/snegov1k" TargetMode="External"/><Relationship Id="rId1791" Type="http://schemas.openxmlformats.org/officeDocument/2006/relationships/hyperlink" Target="https://www.facebook.com/ava.lewis.31586526" TargetMode="External"/><Relationship Id="rId1792" Type="http://schemas.openxmlformats.org/officeDocument/2006/relationships/hyperlink" Target="https://vk.com/id440265209" TargetMode="External"/><Relationship Id="rId1793" Type="http://schemas.openxmlformats.org/officeDocument/2006/relationships/hyperlink" Target="https://www.facebook.com/angela.dickens.5243817" TargetMode="External"/><Relationship Id="rId1310" Type="http://schemas.openxmlformats.org/officeDocument/2006/relationships/hyperlink" Target="https://vk.com/id8556169" TargetMode="External"/><Relationship Id="rId1794" Type="http://schemas.openxmlformats.org/officeDocument/2006/relationships/hyperlink" Target="https://vk.com/msukhareva91" TargetMode="External"/><Relationship Id="rId1311" Type="http://schemas.openxmlformats.org/officeDocument/2006/relationships/hyperlink" Target="https://www.facebook.com/nico.frank.3538" TargetMode="External"/><Relationship Id="rId1795" Type="http://schemas.openxmlformats.org/officeDocument/2006/relationships/hyperlink" Target="https://www.facebook.com/amber.griffith.94651" TargetMode="External"/><Relationship Id="rId51" Type="http://schemas.openxmlformats.org/officeDocument/2006/relationships/hyperlink" Target="https://www.facebook.com/cornelia.schwaiger.1" TargetMode="External"/><Relationship Id="rId1301" Type="http://schemas.openxmlformats.org/officeDocument/2006/relationships/hyperlink" Target="https://www.facebook.com/thomas.abraham.35762241" TargetMode="External"/><Relationship Id="rId1785" Type="http://schemas.openxmlformats.org/officeDocument/2006/relationships/hyperlink" Target="https://www.facebook.com/julia.rupp.3386" TargetMode="External"/><Relationship Id="rId50" Type="http://schemas.openxmlformats.org/officeDocument/2006/relationships/hyperlink" Target="https://vk.com/id7726809" TargetMode="External"/><Relationship Id="rId1302" Type="http://schemas.openxmlformats.org/officeDocument/2006/relationships/hyperlink" Target="https://vk.com/id139466745" TargetMode="External"/><Relationship Id="rId1786" Type="http://schemas.openxmlformats.org/officeDocument/2006/relationships/hyperlink" Target="https://vk.com/berkem_al_atomi" TargetMode="External"/><Relationship Id="rId53" Type="http://schemas.openxmlformats.org/officeDocument/2006/relationships/hyperlink" Target="https://www.facebook.com/swen.nadel.3" TargetMode="External"/><Relationship Id="rId1303" Type="http://schemas.openxmlformats.org/officeDocument/2006/relationships/hyperlink" Target="https://www.facebook.com/nicolas.konrad.142" TargetMode="External"/><Relationship Id="rId1787" Type="http://schemas.openxmlformats.org/officeDocument/2006/relationships/hyperlink" Target="https://www.facebook.com/jan.hahn.7965" TargetMode="External"/><Relationship Id="rId52" Type="http://schemas.openxmlformats.org/officeDocument/2006/relationships/hyperlink" Target="https://vk.com/tikhonovamarina" TargetMode="External"/><Relationship Id="rId1304" Type="http://schemas.openxmlformats.org/officeDocument/2006/relationships/hyperlink" Target="https://vk.com/id48278880" TargetMode="External"/><Relationship Id="rId1788" Type="http://schemas.openxmlformats.org/officeDocument/2006/relationships/hyperlink" Target="https://vk.com/ischenko" TargetMode="External"/><Relationship Id="rId55" Type="http://schemas.openxmlformats.org/officeDocument/2006/relationships/hyperlink" Target="https://www.facebook.com/doreen.beike.1428" TargetMode="External"/><Relationship Id="rId1305" Type="http://schemas.openxmlformats.org/officeDocument/2006/relationships/hyperlink" Target="https://www.facebook.com/patrick.kerschbaumer.56" TargetMode="External"/><Relationship Id="rId1789" Type="http://schemas.openxmlformats.org/officeDocument/2006/relationships/hyperlink" Target="https://www.facebook.com/theo.wimmer.50" TargetMode="External"/><Relationship Id="rId54" Type="http://schemas.openxmlformats.org/officeDocument/2006/relationships/hyperlink" Target="https://vk.com/id63994446" TargetMode="External"/><Relationship Id="rId1306" Type="http://schemas.openxmlformats.org/officeDocument/2006/relationships/hyperlink" Target="https://vk.com/alffas" TargetMode="External"/><Relationship Id="rId57" Type="http://schemas.openxmlformats.org/officeDocument/2006/relationships/hyperlink" Target="https://www.facebook.com/marco.reinhard.9889" TargetMode="External"/><Relationship Id="rId1307" Type="http://schemas.openxmlformats.org/officeDocument/2006/relationships/hyperlink" Target="https://www.facebook.com/harald.rechberger.5" TargetMode="External"/><Relationship Id="rId56" Type="http://schemas.openxmlformats.org/officeDocument/2006/relationships/hyperlink" Target="https://vk.com/stu_kuzmina" TargetMode="External"/><Relationship Id="rId1308" Type="http://schemas.openxmlformats.org/officeDocument/2006/relationships/hyperlink" Target="https://vk.com/id132348368" TargetMode="External"/><Relationship Id="rId1309" Type="http://schemas.openxmlformats.org/officeDocument/2006/relationships/hyperlink" Target="https://www.facebook.com/philipp.ott.58" TargetMode="External"/><Relationship Id="rId719" Type="http://schemas.openxmlformats.org/officeDocument/2006/relationships/hyperlink" Target="https://www.facebook.com/marc.huemer.9" TargetMode="External"/><Relationship Id="rId718" Type="http://schemas.openxmlformats.org/officeDocument/2006/relationships/hyperlink" Target="https://vk.com/id42502228" TargetMode="External"/><Relationship Id="rId717" Type="http://schemas.openxmlformats.org/officeDocument/2006/relationships/hyperlink" Target="https://www.facebook.com/tim.beer.524" TargetMode="External"/><Relationship Id="rId712" Type="http://schemas.openxmlformats.org/officeDocument/2006/relationships/hyperlink" Target="https://vk.com/id208542048" TargetMode="External"/><Relationship Id="rId711" Type="http://schemas.openxmlformats.org/officeDocument/2006/relationships/hyperlink" Target="https://www.facebook.com/joseph.hutter.52" TargetMode="External"/><Relationship Id="rId710" Type="http://schemas.openxmlformats.org/officeDocument/2006/relationships/hyperlink" Target="https://vk.com/pasha.morozov91" TargetMode="External"/><Relationship Id="rId716" Type="http://schemas.openxmlformats.org/officeDocument/2006/relationships/hyperlink" Target="https://vk.com/id104301186" TargetMode="External"/><Relationship Id="rId715" Type="http://schemas.openxmlformats.org/officeDocument/2006/relationships/hyperlink" Target="https://www.facebook.com/benjamin.hauer.37" TargetMode="External"/><Relationship Id="rId714" Type="http://schemas.openxmlformats.org/officeDocument/2006/relationships/hyperlink" Target="https://vk.com/id111814008" TargetMode="External"/><Relationship Id="rId713" Type="http://schemas.openxmlformats.org/officeDocument/2006/relationships/hyperlink" Target="https://www.facebook.com/luca.hofmann.31" TargetMode="External"/><Relationship Id="rId59" Type="http://schemas.openxmlformats.org/officeDocument/2006/relationships/hyperlink" Target="https://www.facebook.com/birgit.dietrich.9003" TargetMode="External"/><Relationship Id="rId58" Type="http://schemas.openxmlformats.org/officeDocument/2006/relationships/hyperlink" Target="https://vk.com/id430868076" TargetMode="External"/><Relationship Id="rId1780" Type="http://schemas.openxmlformats.org/officeDocument/2006/relationships/hyperlink" Target="https://vk.com/nnemnonov" TargetMode="External"/><Relationship Id="rId1781" Type="http://schemas.openxmlformats.org/officeDocument/2006/relationships/hyperlink" Target="https://www.facebook.com/angelina.pollak.1" TargetMode="External"/><Relationship Id="rId1782" Type="http://schemas.openxmlformats.org/officeDocument/2006/relationships/hyperlink" Target="https://vk.com/shleenkovaas" TargetMode="External"/><Relationship Id="rId1783" Type="http://schemas.openxmlformats.org/officeDocument/2006/relationships/hyperlink" Target="https://www.facebook.com/luca.kainz.5" TargetMode="External"/><Relationship Id="rId1300" Type="http://schemas.openxmlformats.org/officeDocument/2006/relationships/hyperlink" Target="https://vk.com/id4368713" TargetMode="External"/><Relationship Id="rId1784" Type="http://schemas.openxmlformats.org/officeDocument/2006/relationships/hyperlink" Target="https://vk.com/id4494427" TargetMode="External"/><Relationship Id="rId349" Type="http://schemas.openxmlformats.org/officeDocument/2006/relationships/hyperlink" Target="https://www.facebook.com/stefanie.bumgarner.3" TargetMode="External"/><Relationship Id="rId348" Type="http://schemas.openxmlformats.org/officeDocument/2006/relationships/hyperlink" Target="https://vk.com/id168705446" TargetMode="External"/><Relationship Id="rId347" Type="http://schemas.openxmlformats.org/officeDocument/2006/relationships/hyperlink" Target="https://www.facebook.com/katja.zimmerman.564" TargetMode="External"/><Relationship Id="rId346" Type="http://schemas.openxmlformats.org/officeDocument/2006/relationships/hyperlink" Target="https://vk.com/ashedo" TargetMode="External"/><Relationship Id="rId341" Type="http://schemas.openxmlformats.org/officeDocument/2006/relationships/hyperlink" Target="https://www.facebook.com/jennifer.hodl.71" TargetMode="External"/><Relationship Id="rId340" Type="http://schemas.openxmlformats.org/officeDocument/2006/relationships/hyperlink" Target="https://vk.com/rusanovmv" TargetMode="External"/><Relationship Id="rId345" Type="http://schemas.openxmlformats.org/officeDocument/2006/relationships/hyperlink" Target="https://www.facebook.com/sophie.weisz.75" TargetMode="External"/><Relationship Id="rId344" Type="http://schemas.openxmlformats.org/officeDocument/2006/relationships/hyperlink" Target="https://vk.com/pashieva11" TargetMode="External"/><Relationship Id="rId343" Type="http://schemas.openxmlformats.org/officeDocument/2006/relationships/hyperlink" Target="https://www.facebook.com/selina.probst.77" TargetMode="External"/><Relationship Id="rId342" Type="http://schemas.openxmlformats.org/officeDocument/2006/relationships/hyperlink" Target="https://vk.com/id9477905" TargetMode="External"/><Relationship Id="rId338" Type="http://schemas.openxmlformats.org/officeDocument/2006/relationships/hyperlink" Target="https://vk.com/olbeorn" TargetMode="External"/><Relationship Id="rId337" Type="http://schemas.openxmlformats.org/officeDocument/2006/relationships/hyperlink" Target="https://www.facebook.com/leon.wittmann.737" TargetMode="External"/><Relationship Id="rId336" Type="http://schemas.openxmlformats.org/officeDocument/2006/relationships/hyperlink" Target="https://vk.com/id6327729" TargetMode="External"/><Relationship Id="rId335" Type="http://schemas.openxmlformats.org/officeDocument/2006/relationships/hyperlink" Target="https://www.facebook.com/andreas.bumgarner.12" TargetMode="External"/><Relationship Id="rId339" Type="http://schemas.openxmlformats.org/officeDocument/2006/relationships/hyperlink" Target="https://www.facebook.com/roman.hofmann.334" TargetMode="External"/><Relationship Id="rId330" Type="http://schemas.openxmlformats.org/officeDocument/2006/relationships/hyperlink" Target="https://vk.com/ripiko" TargetMode="External"/><Relationship Id="rId334" Type="http://schemas.openxmlformats.org/officeDocument/2006/relationships/hyperlink" Target="https://vk.com/pavelkuzmin" TargetMode="External"/><Relationship Id="rId333" Type="http://schemas.openxmlformats.org/officeDocument/2006/relationships/hyperlink" Target="https://www.facebook.com/rene.schmitt.96" TargetMode="External"/><Relationship Id="rId332" Type="http://schemas.openxmlformats.org/officeDocument/2006/relationships/hyperlink" Target="https://vk.com/mike.rdnk" TargetMode="External"/><Relationship Id="rId331" Type="http://schemas.openxmlformats.org/officeDocument/2006/relationships/hyperlink" Target="https://www.facebook.com/christian.himmel.77" TargetMode="External"/><Relationship Id="rId370" Type="http://schemas.openxmlformats.org/officeDocument/2006/relationships/hyperlink" Target="https://vk.com/id42355009" TargetMode="External"/><Relationship Id="rId369" Type="http://schemas.openxmlformats.org/officeDocument/2006/relationships/hyperlink" Target="https://www.facebook.com/mandy.kohler.37604" TargetMode="External"/><Relationship Id="rId368" Type="http://schemas.openxmlformats.org/officeDocument/2006/relationships/hyperlink" Target="https://vk.com/sib66" TargetMode="External"/><Relationship Id="rId363" Type="http://schemas.openxmlformats.org/officeDocument/2006/relationships/hyperlink" Target="https://www.facebook.com/jessika.waechter.90" TargetMode="External"/><Relationship Id="rId362" Type="http://schemas.openxmlformats.org/officeDocument/2006/relationships/hyperlink" Target="https://vk.com/id146953927" TargetMode="External"/><Relationship Id="rId361" Type="http://schemas.openxmlformats.org/officeDocument/2006/relationships/hyperlink" Target="https://www.facebook.com/diana.durr.311" TargetMode="External"/><Relationship Id="rId360" Type="http://schemas.openxmlformats.org/officeDocument/2006/relationships/hyperlink" Target="https://vk.com/ips_51" TargetMode="External"/><Relationship Id="rId367" Type="http://schemas.openxmlformats.org/officeDocument/2006/relationships/hyperlink" Target="https://www.facebook.com/florian.wagner.58367" TargetMode="External"/><Relationship Id="rId366" Type="http://schemas.openxmlformats.org/officeDocument/2006/relationships/hyperlink" Target="https://vk.com/la_toffee" TargetMode="External"/><Relationship Id="rId365" Type="http://schemas.openxmlformats.org/officeDocument/2006/relationships/hyperlink" Target="https://www.facebook.com/kerstin.weiss.771" TargetMode="External"/><Relationship Id="rId364" Type="http://schemas.openxmlformats.org/officeDocument/2006/relationships/hyperlink" Target="https://vk.com/id56331168" TargetMode="External"/><Relationship Id="rId95" Type="http://schemas.openxmlformats.org/officeDocument/2006/relationships/hyperlink" Target="https://www.google.com/url?q=https://www.facebook.com/klaudia.werner.9887&amp;sa=D&amp;ust=1505513746201000&amp;usg=AFQjCNGOsPVKn5jHgm2R3AfWHH8Bpd7f3Q" TargetMode="External"/><Relationship Id="rId94" Type="http://schemas.openxmlformats.org/officeDocument/2006/relationships/hyperlink" Target="https://www.google.com/url?q=https://vk.com/katrinalexsandrovna&amp;sa=D&amp;ust=1505513746195000&amp;usg=AFQjCNHfsRjYOqskVvb1t5rebXIKu_FThg" TargetMode="External"/><Relationship Id="rId97" Type="http://schemas.openxmlformats.org/officeDocument/2006/relationships/hyperlink" Target="https://www.facebook.com/lisa.kuhn.31149" TargetMode="External"/><Relationship Id="rId96" Type="http://schemas.openxmlformats.org/officeDocument/2006/relationships/hyperlink" Target="https://www.google.com/url?q=https://vk.com/id112109520&amp;sa=D&amp;ust=1505513746201000&amp;usg=AFQjCNHf4P_eKrtmFaOVSf_re46wwHmF-w" TargetMode="External"/><Relationship Id="rId99" Type="http://schemas.openxmlformats.org/officeDocument/2006/relationships/hyperlink" Target="https://www.facebook.com/katharina.grunwald.376" TargetMode="External"/><Relationship Id="rId98" Type="http://schemas.openxmlformats.org/officeDocument/2006/relationships/hyperlink" Target="https://www.google.com/url?q=https://vk.com/id124055337&amp;sa=D&amp;ust=1505513746202000&amp;usg=AFQjCNFOiBB489Lsw6rfgrYDu7j-ZR_ciw" TargetMode="External"/><Relationship Id="rId91" Type="http://schemas.openxmlformats.org/officeDocument/2006/relationships/hyperlink" Target="https://www.facebook.com/anke.abend.98" TargetMode="External"/><Relationship Id="rId90" Type="http://schemas.openxmlformats.org/officeDocument/2006/relationships/hyperlink" Target="https://www.google.com/url?q=https://vk.com/yanabes90&amp;sa=D&amp;ust=1505513746207000&amp;usg=AFQjCNHODTV3I72arVA0FF9-fVe93-Udkw" TargetMode="External"/><Relationship Id="rId93" Type="http://schemas.openxmlformats.org/officeDocument/2006/relationships/hyperlink" Target="https://www.google.com/url?q=https://www.facebook.com/janatheissen.janatheissen&amp;sa=D&amp;ust=1505513746195000&amp;usg=AFQjCNG3R9eZxcNuUG31FIh7GB0NwcBT4g" TargetMode="External"/><Relationship Id="rId92" Type="http://schemas.openxmlformats.org/officeDocument/2006/relationships/hyperlink" Target="https://www.google.com/url?q=https://vk.com/id66352120&amp;sa=D&amp;ust=1505513746229000&amp;usg=AFQjCNFVOgeutmwzbeNr5Dq5bHg834nshQ" TargetMode="External"/><Relationship Id="rId359" Type="http://schemas.openxmlformats.org/officeDocument/2006/relationships/hyperlink" Target="https://www.facebook.com/swen.fried.5" TargetMode="External"/><Relationship Id="rId358" Type="http://schemas.openxmlformats.org/officeDocument/2006/relationships/hyperlink" Target="https://vk.com/id10897506" TargetMode="External"/><Relationship Id="rId357" Type="http://schemas.openxmlformats.org/officeDocument/2006/relationships/hyperlink" Target="https://www.facebook.com/raphael.janisch.39" TargetMode="External"/><Relationship Id="rId352" Type="http://schemas.openxmlformats.org/officeDocument/2006/relationships/hyperlink" Target="https://vk.com/id75031549" TargetMode="External"/><Relationship Id="rId351" Type="http://schemas.openxmlformats.org/officeDocument/2006/relationships/hyperlink" Target="https://www.facebook.com/gabriele.hertzog.589" TargetMode="External"/><Relationship Id="rId350" Type="http://schemas.openxmlformats.org/officeDocument/2006/relationships/hyperlink" Target="https://vk.com/anita_maretskaya" TargetMode="External"/><Relationship Id="rId356" Type="http://schemas.openxmlformats.org/officeDocument/2006/relationships/hyperlink" Target="https://vk.com/djdrfff" TargetMode="External"/><Relationship Id="rId355" Type="http://schemas.openxmlformats.org/officeDocument/2006/relationships/hyperlink" Target="https://www.facebook.com/patrik.klammer.5" TargetMode="External"/><Relationship Id="rId354" Type="http://schemas.openxmlformats.org/officeDocument/2006/relationships/hyperlink" Target="https://vk.com/id99980678" TargetMode="External"/><Relationship Id="rId353" Type="http://schemas.openxmlformats.org/officeDocument/2006/relationships/hyperlink" Target="https://www.facebook.com/marcel.wurzer.524" TargetMode="External"/><Relationship Id="rId1378" Type="http://schemas.openxmlformats.org/officeDocument/2006/relationships/hyperlink" Target="https://vk.com/demasico" TargetMode="External"/><Relationship Id="rId1379" Type="http://schemas.openxmlformats.org/officeDocument/2006/relationships/hyperlink" Target="https://www.facebook.com/felix.prem.9" TargetMode="External"/><Relationship Id="rId305" Type="http://schemas.openxmlformats.org/officeDocument/2006/relationships/hyperlink" Target="https://www.facebook.com/maria.duerr.923" TargetMode="External"/><Relationship Id="rId789" Type="http://schemas.openxmlformats.org/officeDocument/2006/relationships/hyperlink" Target="https://www.facebook.com/justin.bauer.509994" TargetMode="External"/><Relationship Id="rId304" Type="http://schemas.openxmlformats.org/officeDocument/2006/relationships/hyperlink" Target="https://vk.com/zaplechnikov" TargetMode="External"/><Relationship Id="rId788" Type="http://schemas.openxmlformats.org/officeDocument/2006/relationships/hyperlink" Target="https://vk.com/plotnikov_m" TargetMode="External"/><Relationship Id="rId303" Type="http://schemas.openxmlformats.org/officeDocument/2006/relationships/hyperlink" Target="https://www.facebook.com/marcel.moeller.12" TargetMode="External"/><Relationship Id="rId787" Type="http://schemas.openxmlformats.org/officeDocument/2006/relationships/hyperlink" Target="https://www.facebook.com/patrik.wilhelm.37" TargetMode="External"/><Relationship Id="rId302" Type="http://schemas.openxmlformats.org/officeDocument/2006/relationships/hyperlink" Target="https://vk.com/katerynavadymovna" TargetMode="External"/><Relationship Id="rId786" Type="http://schemas.openxmlformats.org/officeDocument/2006/relationships/hyperlink" Target="https://vk.com/piwovar" TargetMode="External"/><Relationship Id="rId309" Type="http://schemas.openxmlformats.org/officeDocument/2006/relationships/hyperlink" Target="https://www.facebook.com/karin.fischer.5205" TargetMode="External"/><Relationship Id="rId308" Type="http://schemas.openxmlformats.org/officeDocument/2006/relationships/hyperlink" Target="https://vk.com/id25918336" TargetMode="External"/><Relationship Id="rId307" Type="http://schemas.openxmlformats.org/officeDocument/2006/relationships/hyperlink" Target="https://www.facebook.com/klaudia.freeh.353" TargetMode="External"/><Relationship Id="rId306" Type="http://schemas.openxmlformats.org/officeDocument/2006/relationships/hyperlink" Target="https://www.google.com/url?q=https://vk.com/valerievnatan&amp;sa=D&amp;ust=1505513746257000&amp;usg=AFQjCNGI-2u34Fj_d1RTI7mL-ufa5KpJJw" TargetMode="External"/><Relationship Id="rId781" Type="http://schemas.openxmlformats.org/officeDocument/2006/relationships/hyperlink" Target="https://www.facebook.com/helmut.jung.7545" TargetMode="External"/><Relationship Id="rId1370" Type="http://schemas.openxmlformats.org/officeDocument/2006/relationships/hyperlink" Target="https://vk.com/id145662237" TargetMode="External"/><Relationship Id="rId780" Type="http://schemas.openxmlformats.org/officeDocument/2006/relationships/hyperlink" Target="https://vk.com/viktorov__aleksei" TargetMode="External"/><Relationship Id="rId1371" Type="http://schemas.openxmlformats.org/officeDocument/2006/relationships/hyperlink" Target="https://www.facebook.com/sebastian.holzer.75" TargetMode="External"/><Relationship Id="rId1372" Type="http://schemas.openxmlformats.org/officeDocument/2006/relationships/hyperlink" Target="https://vk.com/petrovich_jenya" TargetMode="External"/><Relationship Id="rId1373" Type="http://schemas.openxmlformats.org/officeDocument/2006/relationships/hyperlink" Target="https://www.facebook.com/finn.messner.9" TargetMode="External"/><Relationship Id="rId301" Type="http://schemas.openxmlformats.org/officeDocument/2006/relationships/hyperlink" Target="https://www.facebook.com/angelika.grunwald.5623" TargetMode="External"/><Relationship Id="rId785" Type="http://schemas.openxmlformats.org/officeDocument/2006/relationships/hyperlink" Target="https://www.facebook.com/matteo.matter" TargetMode="External"/><Relationship Id="rId1374" Type="http://schemas.openxmlformats.org/officeDocument/2006/relationships/hyperlink" Target="https://vk.com/shparky_kolya" TargetMode="External"/><Relationship Id="rId300" Type="http://schemas.openxmlformats.org/officeDocument/2006/relationships/hyperlink" Target="https://vk.com/stupid_karlos" TargetMode="External"/><Relationship Id="rId784" Type="http://schemas.openxmlformats.org/officeDocument/2006/relationships/hyperlink" Target="https://vk.com/sanek1337" TargetMode="External"/><Relationship Id="rId1375" Type="http://schemas.openxmlformats.org/officeDocument/2006/relationships/hyperlink" Target="https://www.facebook.com/joseph.hagen.1656" TargetMode="External"/><Relationship Id="rId783" Type="http://schemas.openxmlformats.org/officeDocument/2006/relationships/hyperlink" Target="https://www.facebook.com/leon.baumgartner.967" TargetMode="External"/><Relationship Id="rId1376" Type="http://schemas.openxmlformats.org/officeDocument/2006/relationships/hyperlink" Target="https://vk.com/langust222" TargetMode="External"/><Relationship Id="rId782" Type="http://schemas.openxmlformats.org/officeDocument/2006/relationships/hyperlink" Target="https://vk.com/id12174393" TargetMode="External"/><Relationship Id="rId1377" Type="http://schemas.openxmlformats.org/officeDocument/2006/relationships/hyperlink" Target="https://www.facebook.com/luis.rabl" TargetMode="External"/><Relationship Id="rId1367" Type="http://schemas.openxmlformats.org/officeDocument/2006/relationships/hyperlink" Target="https://www.facebook.com/vincent.pfeiffer.501" TargetMode="External"/><Relationship Id="rId1368" Type="http://schemas.openxmlformats.org/officeDocument/2006/relationships/hyperlink" Target="https://vk.com/id153125841" TargetMode="External"/><Relationship Id="rId1369" Type="http://schemas.openxmlformats.org/officeDocument/2006/relationships/hyperlink" Target="https://www.facebook.com/adrian.fiala.35" TargetMode="External"/><Relationship Id="rId778" Type="http://schemas.openxmlformats.org/officeDocument/2006/relationships/hyperlink" Target="https://vk.com/blamont" TargetMode="External"/><Relationship Id="rId777" Type="http://schemas.openxmlformats.org/officeDocument/2006/relationships/hyperlink" Target="https://www.facebook.com/theo.meier.338" TargetMode="External"/><Relationship Id="rId776" Type="http://schemas.openxmlformats.org/officeDocument/2006/relationships/hyperlink" Target="https://vk.com/id17004560" TargetMode="External"/><Relationship Id="rId775" Type="http://schemas.openxmlformats.org/officeDocument/2006/relationships/hyperlink" Target="https://www.facebook.com/christian.holzmann.12" TargetMode="External"/><Relationship Id="rId779" Type="http://schemas.openxmlformats.org/officeDocument/2006/relationships/hyperlink" Target="https://www.facebook.com/david.rath.3766" TargetMode="External"/><Relationship Id="rId770" Type="http://schemas.openxmlformats.org/officeDocument/2006/relationships/hyperlink" Target="https://vk.com/id24602749" TargetMode="External"/><Relationship Id="rId1360" Type="http://schemas.openxmlformats.org/officeDocument/2006/relationships/hyperlink" Target="https://vk.com/id25392481" TargetMode="External"/><Relationship Id="rId1361" Type="http://schemas.openxmlformats.org/officeDocument/2006/relationships/hyperlink" Target="https://www.facebook.com/klaus.denk.90" TargetMode="External"/><Relationship Id="rId1362" Type="http://schemas.openxmlformats.org/officeDocument/2006/relationships/hyperlink" Target="https://vk.com/id17715049" TargetMode="External"/><Relationship Id="rId774" Type="http://schemas.openxmlformats.org/officeDocument/2006/relationships/hyperlink" Target="https://vk.com/altuhov_as" TargetMode="External"/><Relationship Id="rId1363" Type="http://schemas.openxmlformats.org/officeDocument/2006/relationships/hyperlink" Target="https://www.facebook.com/oliver.reinisch" TargetMode="External"/><Relationship Id="rId773" Type="http://schemas.openxmlformats.org/officeDocument/2006/relationships/hyperlink" Target="https://www.facebook.com/finn.forster" TargetMode="External"/><Relationship Id="rId1364" Type="http://schemas.openxmlformats.org/officeDocument/2006/relationships/hyperlink" Target="https://vk.com/id16310421" TargetMode="External"/><Relationship Id="rId772" Type="http://schemas.openxmlformats.org/officeDocument/2006/relationships/hyperlink" Target="https://vk.com/id24166209" TargetMode="External"/><Relationship Id="rId1365" Type="http://schemas.openxmlformats.org/officeDocument/2006/relationships/hyperlink" Target="https://www.facebook.com/samuel.rosenberger.5" TargetMode="External"/><Relationship Id="rId771" Type="http://schemas.openxmlformats.org/officeDocument/2006/relationships/hyperlink" Target="https://www.facebook.com/paul.neumann.92" TargetMode="External"/><Relationship Id="rId1366" Type="http://schemas.openxmlformats.org/officeDocument/2006/relationships/hyperlink" Target="https://vk.com/id266405720" TargetMode="External"/><Relationship Id="rId327" Type="http://schemas.openxmlformats.org/officeDocument/2006/relationships/hyperlink" Target="https://www.facebook.com/gabriele.eggers.568" TargetMode="External"/><Relationship Id="rId326" Type="http://schemas.openxmlformats.org/officeDocument/2006/relationships/hyperlink" Target="https://vk.com/cobr3n" TargetMode="External"/><Relationship Id="rId325" Type="http://schemas.openxmlformats.org/officeDocument/2006/relationships/hyperlink" Target="https://www.facebook.com/paul.amsel.90" TargetMode="External"/><Relationship Id="rId324" Type="http://schemas.openxmlformats.org/officeDocument/2006/relationships/hyperlink" Target="https://vk.com/scout" TargetMode="External"/><Relationship Id="rId329" Type="http://schemas.openxmlformats.org/officeDocument/2006/relationships/hyperlink" Target="https://www.facebook.com/frank.hueber.5" TargetMode="External"/><Relationship Id="rId1390" Type="http://schemas.openxmlformats.org/officeDocument/2006/relationships/hyperlink" Target="https://vk.com/aka_kaka" TargetMode="External"/><Relationship Id="rId328" Type="http://schemas.openxmlformats.org/officeDocument/2006/relationships/hyperlink" Target="https://vk.com/id33211839" TargetMode="External"/><Relationship Id="rId1391" Type="http://schemas.openxmlformats.org/officeDocument/2006/relationships/hyperlink" Target="https://www.facebook.com/richard.kohl.7374" TargetMode="External"/><Relationship Id="rId1392" Type="http://schemas.openxmlformats.org/officeDocument/2006/relationships/hyperlink" Target="https://vk.com/id123423662" TargetMode="External"/><Relationship Id="rId1393" Type="http://schemas.openxmlformats.org/officeDocument/2006/relationships/hyperlink" Target="https://www.facebook.com/werner.handler.14" TargetMode="External"/><Relationship Id="rId1394" Type="http://schemas.openxmlformats.org/officeDocument/2006/relationships/hyperlink" Target="https://vk.com/onenikotin" TargetMode="External"/><Relationship Id="rId1395" Type="http://schemas.openxmlformats.org/officeDocument/2006/relationships/hyperlink" Target="https://www.facebook.com/paul.stocker.967" TargetMode="External"/><Relationship Id="rId323" Type="http://schemas.openxmlformats.org/officeDocument/2006/relationships/hyperlink" Target="https://www.facebook.com/niklas.ackerman.1" TargetMode="External"/><Relationship Id="rId1396" Type="http://schemas.openxmlformats.org/officeDocument/2006/relationships/hyperlink" Target="https://vk.com/astrelkov90" TargetMode="External"/><Relationship Id="rId322" Type="http://schemas.openxmlformats.org/officeDocument/2006/relationships/hyperlink" Target="https://vk.com/tuleikina" TargetMode="External"/><Relationship Id="rId1397" Type="http://schemas.openxmlformats.org/officeDocument/2006/relationships/hyperlink" Target="https://www.facebook.com/simon.winkler.904" TargetMode="External"/><Relationship Id="rId321" Type="http://schemas.openxmlformats.org/officeDocument/2006/relationships/hyperlink" Target="https://www.facebook.com/laura.gerber.98478" TargetMode="External"/><Relationship Id="rId1398" Type="http://schemas.openxmlformats.org/officeDocument/2006/relationships/hyperlink" Target="https://vk.com/chelsea_91" TargetMode="External"/><Relationship Id="rId320" Type="http://schemas.openxmlformats.org/officeDocument/2006/relationships/hyperlink" Target="https://vk.com/mariaprokhorova" TargetMode="External"/><Relationship Id="rId1399" Type="http://schemas.openxmlformats.org/officeDocument/2006/relationships/hyperlink" Target="https://www.facebook.com/max.singer.188" TargetMode="External"/><Relationship Id="rId1389" Type="http://schemas.openxmlformats.org/officeDocument/2006/relationships/hyperlink" Target="https://www.facebook.com/justin.stern.50552" TargetMode="External"/><Relationship Id="rId316" Type="http://schemas.openxmlformats.org/officeDocument/2006/relationships/hyperlink" Target="https://vk.com/timofey1988" TargetMode="External"/><Relationship Id="rId315" Type="http://schemas.openxmlformats.org/officeDocument/2006/relationships/hyperlink" Target="https://www.facebook.com/martin.schreiber.9212" TargetMode="External"/><Relationship Id="rId799" Type="http://schemas.openxmlformats.org/officeDocument/2006/relationships/hyperlink" Target="https://www.facebook.com/ella.dowd.969" TargetMode="External"/><Relationship Id="rId314" Type="http://schemas.openxmlformats.org/officeDocument/2006/relationships/hyperlink" Target="https://vk.com/romashinaolga" TargetMode="External"/><Relationship Id="rId798" Type="http://schemas.openxmlformats.org/officeDocument/2006/relationships/hyperlink" Target="https://vk.com/id237319197" TargetMode="External"/><Relationship Id="rId313" Type="http://schemas.openxmlformats.org/officeDocument/2006/relationships/hyperlink" Target="https://www.facebook.com/anja.theissen.52" TargetMode="External"/><Relationship Id="rId797" Type="http://schemas.openxmlformats.org/officeDocument/2006/relationships/hyperlink" Target="https://www.facebook.com/sarah.bichler.121" TargetMode="External"/><Relationship Id="rId319" Type="http://schemas.openxmlformats.org/officeDocument/2006/relationships/hyperlink" Target="https://www.facebook.com/kathrin.reinhard.378" TargetMode="External"/><Relationship Id="rId318" Type="http://schemas.openxmlformats.org/officeDocument/2006/relationships/hyperlink" Target="https://vk.com/odrikovna" TargetMode="External"/><Relationship Id="rId317" Type="http://schemas.openxmlformats.org/officeDocument/2006/relationships/hyperlink" Target="https://www.facebook.com/leah.holtzmann.96" TargetMode="External"/><Relationship Id="rId1380" Type="http://schemas.openxmlformats.org/officeDocument/2006/relationships/hyperlink" Target="https://vk.com/d.teplygin19" TargetMode="External"/><Relationship Id="rId792" Type="http://schemas.openxmlformats.org/officeDocument/2006/relationships/hyperlink" Target="https://vk.com/advokat_ivlev" TargetMode="External"/><Relationship Id="rId1381" Type="http://schemas.openxmlformats.org/officeDocument/2006/relationships/hyperlink" Target="https://www.facebook.com/theodor.steinberger.3" TargetMode="External"/><Relationship Id="rId791" Type="http://schemas.openxmlformats.org/officeDocument/2006/relationships/hyperlink" Target="https://www.facebook.com/fabio.seidl.1" TargetMode="External"/><Relationship Id="rId1382" Type="http://schemas.openxmlformats.org/officeDocument/2006/relationships/hyperlink" Target="https://vk.com/id75552708" TargetMode="External"/><Relationship Id="rId790" Type="http://schemas.openxmlformats.org/officeDocument/2006/relationships/hyperlink" Target="https://vk.com/zuev2007" TargetMode="External"/><Relationship Id="rId1383" Type="http://schemas.openxmlformats.org/officeDocument/2006/relationships/hyperlink" Target="https://www.facebook.com/elias.nussbaumer.9" TargetMode="External"/><Relationship Id="rId1384" Type="http://schemas.openxmlformats.org/officeDocument/2006/relationships/hyperlink" Target="https://vk.com/s.pikarevich" TargetMode="External"/><Relationship Id="rId312" Type="http://schemas.openxmlformats.org/officeDocument/2006/relationships/hyperlink" Target="https://vk.com/id37132981" TargetMode="External"/><Relationship Id="rId796" Type="http://schemas.openxmlformats.org/officeDocument/2006/relationships/hyperlink" Target="https://vk.com/id321118262" TargetMode="External"/><Relationship Id="rId1385" Type="http://schemas.openxmlformats.org/officeDocument/2006/relationships/hyperlink" Target="https://www.facebook.com/harald.zimmermann.581" TargetMode="External"/><Relationship Id="rId311" Type="http://schemas.openxmlformats.org/officeDocument/2006/relationships/hyperlink" Target="https://www.facebook.com/nadine.eberhart.332" TargetMode="External"/><Relationship Id="rId795" Type="http://schemas.openxmlformats.org/officeDocument/2006/relationships/hyperlink" Target="https://www.facebook.com/klaus.unger.7311" TargetMode="External"/><Relationship Id="rId1386" Type="http://schemas.openxmlformats.org/officeDocument/2006/relationships/hyperlink" Target="https://vk.com/id117590169" TargetMode="External"/><Relationship Id="rId310" Type="http://schemas.openxmlformats.org/officeDocument/2006/relationships/hyperlink" Target="https://vk.com/lenasun" TargetMode="External"/><Relationship Id="rId794" Type="http://schemas.openxmlformats.org/officeDocument/2006/relationships/hyperlink" Target="https://vk.com/id349909283" TargetMode="External"/><Relationship Id="rId1387" Type="http://schemas.openxmlformats.org/officeDocument/2006/relationships/hyperlink" Target="https://www.facebook.com/martin.steinkellner.520" TargetMode="External"/><Relationship Id="rId793" Type="http://schemas.openxmlformats.org/officeDocument/2006/relationships/hyperlink" Target="https://www.facebook.com/manuel.brenner.18" TargetMode="External"/><Relationship Id="rId1388" Type="http://schemas.openxmlformats.org/officeDocument/2006/relationships/hyperlink" Target="https://vk.com/viktoremel9" TargetMode="External"/><Relationship Id="rId297" Type="http://schemas.openxmlformats.org/officeDocument/2006/relationships/hyperlink" Target="https://www.facebook.com/sara.baier.984" TargetMode="External"/><Relationship Id="rId296" Type="http://schemas.openxmlformats.org/officeDocument/2006/relationships/hyperlink" Target="https://vk.com/id261818182" TargetMode="External"/><Relationship Id="rId295" Type="http://schemas.openxmlformats.org/officeDocument/2006/relationships/hyperlink" Target="https://www.facebook.com/ines.fiedler.3726" TargetMode="External"/><Relationship Id="rId294" Type="http://schemas.openxmlformats.org/officeDocument/2006/relationships/hyperlink" Target="https://vk.com/id189770901" TargetMode="External"/><Relationship Id="rId299" Type="http://schemas.openxmlformats.org/officeDocument/2006/relationships/hyperlink" Target="https://www.facebook.com/rene.frey.752" TargetMode="External"/><Relationship Id="rId298" Type="http://schemas.openxmlformats.org/officeDocument/2006/relationships/hyperlink" Target="https://vk.com/vero4ka54" TargetMode="External"/><Relationship Id="rId271" Type="http://schemas.openxmlformats.org/officeDocument/2006/relationships/hyperlink" Target="https://www.facebook.com/gabriele.weber.9480" TargetMode="External"/><Relationship Id="rId270" Type="http://schemas.openxmlformats.org/officeDocument/2006/relationships/hyperlink" Target="https://vk.com/id8268780" TargetMode="External"/><Relationship Id="rId269" Type="http://schemas.openxmlformats.org/officeDocument/2006/relationships/hyperlink" Target="https://www.facebook.com/christina.schroeder.1428" TargetMode="External"/><Relationship Id="rId264" Type="http://schemas.openxmlformats.org/officeDocument/2006/relationships/hyperlink" Target="https://vk.com/dashafe" TargetMode="External"/><Relationship Id="rId263" Type="http://schemas.openxmlformats.org/officeDocument/2006/relationships/hyperlink" Target="https://www.facebook.com/laura.wexler.90" TargetMode="External"/><Relationship Id="rId262" Type="http://schemas.openxmlformats.org/officeDocument/2006/relationships/hyperlink" Target="https://vk.com/tambovceva_dasha" TargetMode="External"/><Relationship Id="rId261" Type="http://schemas.openxmlformats.org/officeDocument/2006/relationships/hyperlink" Target="https://www.facebook.com/christine.huber.7587" TargetMode="External"/><Relationship Id="rId268" Type="http://schemas.openxmlformats.org/officeDocument/2006/relationships/hyperlink" Target="https://vk.com/a_selassie" TargetMode="External"/><Relationship Id="rId267" Type="http://schemas.openxmlformats.org/officeDocument/2006/relationships/hyperlink" Target="https://www.facebook.com/anke.bayer.77" TargetMode="External"/><Relationship Id="rId266" Type="http://schemas.openxmlformats.org/officeDocument/2006/relationships/hyperlink" Target="https://vk.com/id61907841" TargetMode="External"/><Relationship Id="rId265" Type="http://schemas.openxmlformats.org/officeDocument/2006/relationships/hyperlink" Target="https://www.facebook.com/doreen.papst.9022" TargetMode="External"/><Relationship Id="rId260" Type="http://schemas.openxmlformats.org/officeDocument/2006/relationships/hyperlink" Target="https://vk.com/innashenk" TargetMode="External"/><Relationship Id="rId259" Type="http://schemas.openxmlformats.org/officeDocument/2006/relationships/hyperlink" Target="https://www.facebook.com/kristin.holzman.31" TargetMode="External"/><Relationship Id="rId258" Type="http://schemas.openxmlformats.org/officeDocument/2006/relationships/hyperlink" Target="https://vk.com/velikoderzhavnyj_pafos" TargetMode="External"/><Relationship Id="rId253" Type="http://schemas.openxmlformats.org/officeDocument/2006/relationships/hyperlink" Target="https://www.facebook.com/lena.koch.315080" TargetMode="External"/><Relationship Id="rId252" Type="http://schemas.openxmlformats.org/officeDocument/2006/relationships/hyperlink" Target="https://vk.com/id29456365" TargetMode="External"/><Relationship Id="rId251" Type="http://schemas.openxmlformats.org/officeDocument/2006/relationships/hyperlink" Target="https://www.facebook.com/julia.schneider.98096721" TargetMode="External"/><Relationship Id="rId250" Type="http://schemas.openxmlformats.org/officeDocument/2006/relationships/hyperlink" Target="https://vk.com/id908969" TargetMode="External"/><Relationship Id="rId257" Type="http://schemas.openxmlformats.org/officeDocument/2006/relationships/hyperlink" Target="https://www.facebook.com/christina.ehrlichmann.79" TargetMode="External"/><Relationship Id="rId256" Type="http://schemas.openxmlformats.org/officeDocument/2006/relationships/hyperlink" Target="https://vk.com/ninule4ka_29" TargetMode="External"/><Relationship Id="rId255" Type="http://schemas.openxmlformats.org/officeDocument/2006/relationships/hyperlink" Target="https://www.facebook.com/ursula.baader.90" TargetMode="External"/><Relationship Id="rId254" Type="http://schemas.openxmlformats.org/officeDocument/2006/relationships/hyperlink" Target="https://vk.com/id117759261" TargetMode="External"/><Relationship Id="rId293" Type="http://schemas.openxmlformats.org/officeDocument/2006/relationships/hyperlink" Target="https://www.facebook.com/lena.lang.961" TargetMode="External"/><Relationship Id="rId292" Type="http://schemas.openxmlformats.org/officeDocument/2006/relationships/hyperlink" Target="https://vk.com/kolobovaanna" TargetMode="External"/><Relationship Id="rId291" Type="http://schemas.openxmlformats.org/officeDocument/2006/relationships/hyperlink" Target="https://www.facebook.com/gabriele.beich.560" TargetMode="External"/><Relationship Id="rId290" Type="http://schemas.openxmlformats.org/officeDocument/2006/relationships/hyperlink" Target="https://vk.com/id164305827" TargetMode="External"/><Relationship Id="rId286" Type="http://schemas.openxmlformats.org/officeDocument/2006/relationships/hyperlink" Target="https://vk.com/idmary_sepanova" TargetMode="External"/><Relationship Id="rId285" Type="http://schemas.openxmlformats.org/officeDocument/2006/relationships/hyperlink" Target="https://www.facebook.com/katrin.kastner.75" TargetMode="External"/><Relationship Id="rId284" Type="http://schemas.openxmlformats.org/officeDocument/2006/relationships/hyperlink" Target="https://vk.com/manedanielyan" TargetMode="External"/><Relationship Id="rId283" Type="http://schemas.openxmlformats.org/officeDocument/2006/relationships/hyperlink" Target="https://www.facebook.com/mandy.krause.714" TargetMode="External"/><Relationship Id="rId289" Type="http://schemas.openxmlformats.org/officeDocument/2006/relationships/hyperlink" Target="https://www.facebook.com/michelle.roth.52035772" TargetMode="External"/><Relationship Id="rId288" Type="http://schemas.openxmlformats.org/officeDocument/2006/relationships/hyperlink" Target="https://vk.com/asglukhova" TargetMode="External"/><Relationship Id="rId287" Type="http://schemas.openxmlformats.org/officeDocument/2006/relationships/hyperlink" Target="https://www.facebook.com/anja.strauss.75286" TargetMode="External"/><Relationship Id="rId282" Type="http://schemas.openxmlformats.org/officeDocument/2006/relationships/hyperlink" Target="https://vk.com/guglivatyy" TargetMode="External"/><Relationship Id="rId281" Type="http://schemas.openxmlformats.org/officeDocument/2006/relationships/hyperlink" Target="https://www.facebook.com/dirk.krause.180" TargetMode="External"/><Relationship Id="rId280" Type="http://schemas.openxmlformats.org/officeDocument/2006/relationships/hyperlink" Target="https://vk.com/id62739332" TargetMode="External"/><Relationship Id="rId275" Type="http://schemas.openxmlformats.org/officeDocument/2006/relationships/hyperlink" Target="https://www.facebook.com/anja.duerr.12" TargetMode="External"/><Relationship Id="rId274" Type="http://schemas.openxmlformats.org/officeDocument/2006/relationships/hyperlink" Target="https://vk.com/id32286777" TargetMode="External"/><Relationship Id="rId273" Type="http://schemas.openxmlformats.org/officeDocument/2006/relationships/hyperlink" Target="https://www.facebook.com/birgit.bergmann.9678" TargetMode="External"/><Relationship Id="rId272" Type="http://schemas.openxmlformats.org/officeDocument/2006/relationships/hyperlink" Target="https://vk.com/larisa_golovina" TargetMode="External"/><Relationship Id="rId279" Type="http://schemas.openxmlformats.org/officeDocument/2006/relationships/hyperlink" Target="https://www.facebook.com/profile.php?id=100021917154101" TargetMode="External"/><Relationship Id="rId278" Type="http://schemas.openxmlformats.org/officeDocument/2006/relationships/hyperlink" Target="https://vk.com/id21502954" TargetMode="External"/><Relationship Id="rId277" Type="http://schemas.openxmlformats.org/officeDocument/2006/relationships/hyperlink" Target="https://www.facebook.com/heike.scherer.526" TargetMode="External"/><Relationship Id="rId276" Type="http://schemas.openxmlformats.org/officeDocument/2006/relationships/hyperlink" Target="https://vk.com/olka_olli" TargetMode="External"/><Relationship Id="rId1851" Type="http://schemas.openxmlformats.org/officeDocument/2006/relationships/hyperlink" Target="https://www.facebook.com/monica.moran.5209000" TargetMode="External"/><Relationship Id="rId1852" Type="http://schemas.openxmlformats.org/officeDocument/2006/relationships/hyperlink" Target="https://vk.com/zolanaa" TargetMode="External"/><Relationship Id="rId1853" Type="http://schemas.openxmlformats.org/officeDocument/2006/relationships/hyperlink" Target="https://www.facebook.com/dorothy.young.79656" TargetMode="External"/><Relationship Id="rId1854" Type="http://schemas.openxmlformats.org/officeDocument/2006/relationships/hyperlink" Target="https://vk.com/id103283281" TargetMode="External"/><Relationship Id="rId1855" Type="http://schemas.openxmlformats.org/officeDocument/2006/relationships/hyperlink" Target="https://www.facebook.com/profile.php?id=100022327068029" TargetMode="External"/><Relationship Id="rId1856" Type="http://schemas.openxmlformats.org/officeDocument/2006/relationships/hyperlink" Target="https://vk.com/id21081951" TargetMode="External"/><Relationship Id="rId1857" Type="http://schemas.openxmlformats.org/officeDocument/2006/relationships/hyperlink" Target="https://www.facebook.com/paulette.bowen.906" TargetMode="External"/><Relationship Id="rId1858" Type="http://schemas.openxmlformats.org/officeDocument/2006/relationships/hyperlink" Target="https://vk.com/netslov" TargetMode="External"/><Relationship Id="rId1859" Type="http://schemas.openxmlformats.org/officeDocument/2006/relationships/hyperlink" Target="https://www.facebook.com/karen.burgess.9003" TargetMode="External"/><Relationship Id="rId1850" Type="http://schemas.openxmlformats.org/officeDocument/2006/relationships/hyperlink" Target="https://vk.com/id160337274" TargetMode="External"/><Relationship Id="rId1840" Type="http://schemas.openxmlformats.org/officeDocument/2006/relationships/hyperlink" Target="https://vk.com/id241389950" TargetMode="External"/><Relationship Id="rId1841" Type="http://schemas.openxmlformats.org/officeDocument/2006/relationships/hyperlink" Target="https://www.facebook.com/profile.php?id=100022372487748" TargetMode="External"/><Relationship Id="rId1842" Type="http://schemas.openxmlformats.org/officeDocument/2006/relationships/hyperlink" Target="https://vk.com/id32851063" TargetMode="External"/><Relationship Id="rId1843" Type="http://schemas.openxmlformats.org/officeDocument/2006/relationships/hyperlink" Target="https://www.facebook.com/profile.php?id=100022309157978" TargetMode="External"/><Relationship Id="rId1844" Type="http://schemas.openxmlformats.org/officeDocument/2006/relationships/hyperlink" Target="https://vk.com/id135623047" TargetMode="External"/><Relationship Id="rId1845" Type="http://schemas.openxmlformats.org/officeDocument/2006/relationships/hyperlink" Target="https://www.facebook.com/profile.php?id=100022281591802" TargetMode="External"/><Relationship Id="rId1846" Type="http://schemas.openxmlformats.org/officeDocument/2006/relationships/hyperlink" Target="https://vk.com/id50431549" TargetMode="External"/><Relationship Id="rId1847" Type="http://schemas.openxmlformats.org/officeDocument/2006/relationships/hyperlink" Target="https://www.facebook.com/sophie.thomson.58118" TargetMode="External"/><Relationship Id="rId1848" Type="http://schemas.openxmlformats.org/officeDocument/2006/relationships/hyperlink" Target="https://vk.com/id345995748" TargetMode="External"/><Relationship Id="rId1849" Type="http://schemas.openxmlformats.org/officeDocument/2006/relationships/hyperlink" Target="https://www.facebook.com/gloria.stevens.39545464" TargetMode="External"/><Relationship Id="rId1873" Type="http://schemas.openxmlformats.org/officeDocument/2006/relationships/hyperlink" Target="https://www.facebook.com/sophia.lawrence.585559" TargetMode="External"/><Relationship Id="rId1874" Type="http://schemas.openxmlformats.org/officeDocument/2006/relationships/hyperlink" Target="https://vk.com/id26852445" TargetMode="External"/><Relationship Id="rId1875" Type="http://schemas.openxmlformats.org/officeDocument/2006/relationships/hyperlink" Target="https://www.facebook.com/lea.novak.562" TargetMode="External"/><Relationship Id="rId1876" Type="http://schemas.openxmlformats.org/officeDocument/2006/relationships/hyperlink" Target="https://vk.com/id13897746" TargetMode="External"/><Relationship Id="rId1877" Type="http://schemas.openxmlformats.org/officeDocument/2006/relationships/hyperlink" Target="https://www.facebook.com/jacq.ortiz.5" TargetMode="External"/><Relationship Id="rId1878" Type="http://schemas.openxmlformats.org/officeDocument/2006/relationships/hyperlink" Target="https://vk.com/id_kingkra" TargetMode="External"/><Relationship Id="rId1879" Type="http://schemas.openxmlformats.org/officeDocument/2006/relationships/hyperlink" Target="https://www.facebook.com/alexandra.lettner.10" TargetMode="External"/><Relationship Id="rId1870" Type="http://schemas.openxmlformats.org/officeDocument/2006/relationships/hyperlink" Target="https://vk.com/id26001013" TargetMode="External"/><Relationship Id="rId1871" Type="http://schemas.openxmlformats.org/officeDocument/2006/relationships/hyperlink" Target="https://www.facebook.com/larissa.mayerhofer.3" TargetMode="External"/><Relationship Id="rId1872" Type="http://schemas.openxmlformats.org/officeDocument/2006/relationships/hyperlink" Target="https://vk.com/id169190735" TargetMode="External"/><Relationship Id="rId1862" Type="http://schemas.openxmlformats.org/officeDocument/2006/relationships/hyperlink" Target="https://vk.com/id14622766" TargetMode="External"/><Relationship Id="rId1863" Type="http://schemas.openxmlformats.org/officeDocument/2006/relationships/hyperlink" Target="https://www.facebook.com/profile.php?id=100022418827716" TargetMode="External"/><Relationship Id="rId1864" Type="http://schemas.openxmlformats.org/officeDocument/2006/relationships/hyperlink" Target="https://vk.com/alenka0803" TargetMode="External"/><Relationship Id="rId1865" Type="http://schemas.openxmlformats.org/officeDocument/2006/relationships/hyperlink" Target="https://www.facebook.com/angela.vance.3956" TargetMode="External"/><Relationship Id="rId1866" Type="http://schemas.openxmlformats.org/officeDocument/2006/relationships/hyperlink" Target="https://vk.com/id19724108" TargetMode="External"/><Relationship Id="rId1867" Type="http://schemas.openxmlformats.org/officeDocument/2006/relationships/hyperlink" Target="https://www.facebook.com/jennifer.zenz.79" TargetMode="External"/><Relationship Id="rId1868" Type="http://schemas.openxmlformats.org/officeDocument/2006/relationships/hyperlink" Target="https://vk.com/id71159886" TargetMode="External"/><Relationship Id="rId1869" Type="http://schemas.openxmlformats.org/officeDocument/2006/relationships/hyperlink" Target="https://www.facebook.com/nina.huemer.50" TargetMode="External"/><Relationship Id="rId1860" Type="http://schemas.openxmlformats.org/officeDocument/2006/relationships/hyperlink" Target="https://vk.com/id16445383" TargetMode="External"/><Relationship Id="rId1861" Type="http://schemas.openxmlformats.org/officeDocument/2006/relationships/hyperlink" Target="https://www.facebook.com/marian.hunt.142" TargetMode="External"/><Relationship Id="rId1810" Type="http://schemas.openxmlformats.org/officeDocument/2006/relationships/hyperlink" Target="https://vk.com/elena.tverskova" TargetMode="External"/><Relationship Id="rId1811" Type="http://schemas.openxmlformats.org/officeDocument/2006/relationships/hyperlink" Target="https://www.facebook.com/amy.mcdonald.56211497" TargetMode="External"/><Relationship Id="rId1812" Type="http://schemas.openxmlformats.org/officeDocument/2006/relationships/hyperlink" Target="https://vk.com/id150836874" TargetMode="External"/><Relationship Id="rId1813" Type="http://schemas.openxmlformats.org/officeDocument/2006/relationships/hyperlink" Target="https://www.facebook.com/jenni.robertson.31" TargetMode="External"/><Relationship Id="rId1814" Type="http://schemas.openxmlformats.org/officeDocument/2006/relationships/hyperlink" Target="https://vk.com/nataly_dmitrieva" TargetMode="External"/><Relationship Id="rId1815" Type="http://schemas.openxmlformats.org/officeDocument/2006/relationships/hyperlink" Target="https://www.facebook.com/joanne.greene.714655" TargetMode="External"/><Relationship Id="rId1816" Type="http://schemas.openxmlformats.org/officeDocument/2006/relationships/hyperlink" Target="https://vk.com/id54064703" TargetMode="External"/><Relationship Id="rId1817" Type="http://schemas.openxmlformats.org/officeDocument/2006/relationships/hyperlink" Target="https://www.facebook.com/adam.peake.587" TargetMode="External"/><Relationship Id="rId1818" Type="http://schemas.openxmlformats.org/officeDocument/2006/relationships/hyperlink" Target="https://vk.com/id345966444" TargetMode="External"/><Relationship Id="rId1819" Type="http://schemas.openxmlformats.org/officeDocument/2006/relationships/hyperlink" Target="https://www.facebook.com/sally.russell.31586" TargetMode="External"/><Relationship Id="rId1800" Type="http://schemas.openxmlformats.org/officeDocument/2006/relationships/hyperlink" Target="https://vk.com/idlesyaaee" TargetMode="External"/><Relationship Id="rId1801" Type="http://schemas.openxmlformats.org/officeDocument/2006/relationships/hyperlink" Target="https://www.facebook.com/teri.park.14289" TargetMode="External"/><Relationship Id="rId1802" Type="http://schemas.openxmlformats.org/officeDocument/2006/relationships/hyperlink" Target="https://vk.com/id295841352" TargetMode="External"/><Relationship Id="rId1803" Type="http://schemas.openxmlformats.org/officeDocument/2006/relationships/hyperlink" Target="https://www.facebook.com/charlene.brewer.311" TargetMode="External"/><Relationship Id="rId1804" Type="http://schemas.openxmlformats.org/officeDocument/2006/relationships/hyperlink" Target="https://vk.com/id276672058" TargetMode="External"/><Relationship Id="rId1805" Type="http://schemas.openxmlformats.org/officeDocument/2006/relationships/hyperlink" Target="https://www.facebook.com/louren.mackenzie" TargetMode="External"/><Relationship Id="rId1806" Type="http://schemas.openxmlformats.org/officeDocument/2006/relationships/hyperlink" Target="https://vk.com/id140160461" TargetMode="External"/><Relationship Id="rId1807" Type="http://schemas.openxmlformats.org/officeDocument/2006/relationships/hyperlink" Target="https://www.facebook.com/tracey.pullman.359" TargetMode="External"/><Relationship Id="rId1808" Type="http://schemas.openxmlformats.org/officeDocument/2006/relationships/hyperlink" Target="https://vk.com/bercik" TargetMode="External"/><Relationship Id="rId1809" Type="http://schemas.openxmlformats.org/officeDocument/2006/relationships/hyperlink" Target="https://www.facebook.com/jana.cobb.589" TargetMode="External"/><Relationship Id="rId1830" Type="http://schemas.openxmlformats.org/officeDocument/2006/relationships/hyperlink" Target="https://vk.com/ivanchenka" TargetMode="External"/><Relationship Id="rId1831" Type="http://schemas.openxmlformats.org/officeDocument/2006/relationships/hyperlink" Target="https://www.facebook.com/jo.waters.16503" TargetMode="External"/><Relationship Id="rId1832" Type="http://schemas.openxmlformats.org/officeDocument/2006/relationships/hyperlink" Target="https://vk.com/id17867" TargetMode="External"/><Relationship Id="rId1833" Type="http://schemas.openxmlformats.org/officeDocument/2006/relationships/hyperlink" Target="https://www.facebook.com/profile.php?id=100022338605727" TargetMode="External"/><Relationship Id="rId1834" Type="http://schemas.openxmlformats.org/officeDocument/2006/relationships/hyperlink" Target="https://vk.com/deniskolobov" TargetMode="External"/><Relationship Id="rId1835" Type="http://schemas.openxmlformats.org/officeDocument/2006/relationships/hyperlink" Target="https://www.facebook.com/angelica.pratt.142" TargetMode="External"/><Relationship Id="rId1836" Type="http://schemas.openxmlformats.org/officeDocument/2006/relationships/hyperlink" Target="https://vk.com/ksushikka" TargetMode="External"/><Relationship Id="rId1837" Type="http://schemas.openxmlformats.org/officeDocument/2006/relationships/hyperlink" Target="https://www.facebook.com/doris.houston.9275" TargetMode="External"/><Relationship Id="rId1838" Type="http://schemas.openxmlformats.org/officeDocument/2006/relationships/hyperlink" Target="https://vk.com/vikusik20332300" TargetMode="External"/><Relationship Id="rId1839" Type="http://schemas.openxmlformats.org/officeDocument/2006/relationships/hyperlink" Target="https://www.facebook.com/amelia.hill.14268769" TargetMode="External"/><Relationship Id="rId1820" Type="http://schemas.openxmlformats.org/officeDocument/2006/relationships/hyperlink" Target="https://vk.com/extasyzzz" TargetMode="External"/><Relationship Id="rId1821" Type="http://schemas.openxmlformats.org/officeDocument/2006/relationships/hyperlink" Target="https://www.facebook.com/caroline.vance.560" TargetMode="External"/><Relationship Id="rId1822" Type="http://schemas.openxmlformats.org/officeDocument/2006/relationships/hyperlink" Target="https://vk.com/olyaivchechka" TargetMode="External"/><Relationship Id="rId1823" Type="http://schemas.openxmlformats.org/officeDocument/2006/relationships/hyperlink" Target="https://www.facebook.com/audrey.macleod.904" TargetMode="External"/><Relationship Id="rId1824" Type="http://schemas.openxmlformats.org/officeDocument/2006/relationships/hyperlink" Target="https://vk.com/himanen" TargetMode="External"/><Relationship Id="rId1825" Type="http://schemas.openxmlformats.org/officeDocument/2006/relationships/hyperlink" Target="https://www.facebook.com/nichael.hill.1" TargetMode="External"/><Relationship Id="rId1826" Type="http://schemas.openxmlformats.org/officeDocument/2006/relationships/hyperlink" Target="https://vk.com/miloslav_k" TargetMode="External"/><Relationship Id="rId1827" Type="http://schemas.openxmlformats.org/officeDocument/2006/relationships/hyperlink" Target="https://www.facebook.com/leonard.dowd.9" TargetMode="External"/><Relationship Id="rId1828" Type="http://schemas.openxmlformats.org/officeDocument/2006/relationships/hyperlink" Target="https://vk.com/a.d.kornilov" TargetMode="External"/><Relationship Id="rId1829" Type="http://schemas.openxmlformats.org/officeDocument/2006/relationships/hyperlink" Target="https://www.facebook.com/michelle.may.7374480" TargetMode="External"/><Relationship Id="rId1455" Type="http://schemas.openxmlformats.org/officeDocument/2006/relationships/hyperlink" Target="https://www.facebook.com/luis.prem.16" TargetMode="External"/><Relationship Id="rId1456" Type="http://schemas.openxmlformats.org/officeDocument/2006/relationships/hyperlink" Target="https://vk.com/vollok" TargetMode="External"/><Relationship Id="rId1457" Type="http://schemas.openxmlformats.org/officeDocument/2006/relationships/hyperlink" Target="https://www.facebook.com/florian.eder.5095" TargetMode="External"/><Relationship Id="rId1458" Type="http://schemas.openxmlformats.org/officeDocument/2006/relationships/hyperlink" Target="https://vk.com/id86110852" TargetMode="External"/><Relationship Id="rId1459" Type="http://schemas.openxmlformats.org/officeDocument/2006/relationships/hyperlink" Target="https://www.facebook.com/gerhard.mandl.79" TargetMode="External"/><Relationship Id="rId629" Type="http://schemas.openxmlformats.org/officeDocument/2006/relationships/hyperlink" Target="https://www.facebook.com/robert.jungwirth.9803" TargetMode="External"/><Relationship Id="rId624" Type="http://schemas.openxmlformats.org/officeDocument/2006/relationships/hyperlink" Target="https://vk.com/oleglazarev87" TargetMode="External"/><Relationship Id="rId623" Type="http://schemas.openxmlformats.org/officeDocument/2006/relationships/hyperlink" Target="https://www.facebook.com/martin.zauner.965" TargetMode="External"/><Relationship Id="rId622" Type="http://schemas.openxmlformats.org/officeDocument/2006/relationships/hyperlink" Target="https://vk.com/id227110040" TargetMode="External"/><Relationship Id="rId621" Type="http://schemas.openxmlformats.org/officeDocument/2006/relationships/hyperlink" Target="https://www.facebook.com/elias.markovic.98" TargetMode="External"/><Relationship Id="rId628" Type="http://schemas.openxmlformats.org/officeDocument/2006/relationships/hyperlink" Target="https://vk.com/ivanvedeshin" TargetMode="External"/><Relationship Id="rId627" Type="http://schemas.openxmlformats.org/officeDocument/2006/relationships/hyperlink" Target="https://www.facebook.com/lorenz.kremser.31" TargetMode="External"/><Relationship Id="rId626" Type="http://schemas.openxmlformats.org/officeDocument/2006/relationships/hyperlink" Target="https://vk.com/shepotiev" TargetMode="External"/><Relationship Id="rId625" Type="http://schemas.openxmlformats.org/officeDocument/2006/relationships/hyperlink" Target="https://www.facebook.com/julian.walter.37266" TargetMode="External"/><Relationship Id="rId1450" Type="http://schemas.openxmlformats.org/officeDocument/2006/relationships/hyperlink" Target="https://vk.com/id352838877" TargetMode="External"/><Relationship Id="rId620" Type="http://schemas.openxmlformats.org/officeDocument/2006/relationships/hyperlink" Target="https://vk.com/id280017966" TargetMode="External"/><Relationship Id="rId1451" Type="http://schemas.openxmlformats.org/officeDocument/2006/relationships/hyperlink" Target="https://www.facebook.com/matteo.wiesinger.9" TargetMode="External"/><Relationship Id="rId1452" Type="http://schemas.openxmlformats.org/officeDocument/2006/relationships/hyperlink" Target="https://vk.com/id66068273" TargetMode="External"/><Relationship Id="rId1453" Type="http://schemas.openxmlformats.org/officeDocument/2006/relationships/hyperlink" Target="https://www.facebook.com/jakob.bacher.18" TargetMode="External"/><Relationship Id="rId1454" Type="http://schemas.openxmlformats.org/officeDocument/2006/relationships/hyperlink" Target="https://vk.com/punnyada" TargetMode="External"/><Relationship Id="rId1444" Type="http://schemas.openxmlformats.org/officeDocument/2006/relationships/hyperlink" Target="https://vk.com/id44915638" TargetMode="External"/><Relationship Id="rId1445" Type="http://schemas.openxmlformats.org/officeDocument/2006/relationships/hyperlink" Target="https://www.facebook.com/julian.pfleger.52" TargetMode="External"/><Relationship Id="rId1446" Type="http://schemas.openxmlformats.org/officeDocument/2006/relationships/hyperlink" Target="https://vk.com/lsavinykh" TargetMode="External"/><Relationship Id="rId1447" Type="http://schemas.openxmlformats.org/officeDocument/2006/relationships/hyperlink" Target="https://www.facebook.com/markus.karner.568" TargetMode="External"/><Relationship Id="rId1448" Type="http://schemas.openxmlformats.org/officeDocument/2006/relationships/hyperlink" Target="https://vk.com/i.peshkov" TargetMode="External"/><Relationship Id="rId1449" Type="http://schemas.openxmlformats.org/officeDocument/2006/relationships/hyperlink" Target="https://www.facebook.com/martin.wild.9862" TargetMode="External"/><Relationship Id="rId619" Type="http://schemas.openxmlformats.org/officeDocument/2006/relationships/hyperlink" Target="https://www.facebook.com/ben.stangl.351" TargetMode="External"/><Relationship Id="rId618" Type="http://schemas.openxmlformats.org/officeDocument/2006/relationships/hyperlink" Target="https://vk.com/id203696361" TargetMode="External"/><Relationship Id="rId613" Type="http://schemas.openxmlformats.org/officeDocument/2006/relationships/hyperlink" Target="https://www.facebook.com/luca.pollak.50" TargetMode="External"/><Relationship Id="rId612" Type="http://schemas.openxmlformats.org/officeDocument/2006/relationships/hyperlink" Target="https://vk.com/id16330125" TargetMode="External"/><Relationship Id="rId611" Type="http://schemas.openxmlformats.org/officeDocument/2006/relationships/hyperlink" Target="https://www.facebook.com/georg.schnabl.75" TargetMode="External"/><Relationship Id="rId610" Type="http://schemas.openxmlformats.org/officeDocument/2006/relationships/hyperlink" Target="https://vk.com/id53889608" TargetMode="External"/><Relationship Id="rId617" Type="http://schemas.openxmlformats.org/officeDocument/2006/relationships/hyperlink" Target="https://www.facebook.com/noah.krainer.94" TargetMode="External"/><Relationship Id="rId616" Type="http://schemas.openxmlformats.org/officeDocument/2006/relationships/hyperlink" Target="https://vk.com/m.schannikov" TargetMode="External"/><Relationship Id="rId615" Type="http://schemas.openxmlformats.org/officeDocument/2006/relationships/hyperlink" Target="https://www.facebook.com/jurgen.horvath.568" TargetMode="External"/><Relationship Id="rId614" Type="http://schemas.openxmlformats.org/officeDocument/2006/relationships/hyperlink" Target="https://vk.com/dpiratik" TargetMode="External"/><Relationship Id="rId1440" Type="http://schemas.openxmlformats.org/officeDocument/2006/relationships/hyperlink" Target="https://vk.com/id24506422" TargetMode="External"/><Relationship Id="rId1441" Type="http://schemas.openxmlformats.org/officeDocument/2006/relationships/hyperlink" Target="https://www.facebook.com/profile.php?id=100038946722991" TargetMode="External"/><Relationship Id="rId1442" Type="http://schemas.openxmlformats.org/officeDocument/2006/relationships/hyperlink" Target="https://vk.com/id164435632" TargetMode="External"/><Relationship Id="rId1443" Type="http://schemas.openxmlformats.org/officeDocument/2006/relationships/hyperlink" Target="https://www.facebook.com/joseph.bayer.376" TargetMode="External"/><Relationship Id="rId1477" Type="http://schemas.openxmlformats.org/officeDocument/2006/relationships/hyperlink" Target="https://www.facebook.com/lester.torphy.5" TargetMode="External"/><Relationship Id="rId1478" Type="http://schemas.openxmlformats.org/officeDocument/2006/relationships/hyperlink" Target="https://vk.com/shatrovanton" TargetMode="External"/><Relationship Id="rId1479" Type="http://schemas.openxmlformats.org/officeDocument/2006/relationships/hyperlink" Target="https://www.facebook.com/bret.connelly.5" TargetMode="External"/><Relationship Id="rId646" Type="http://schemas.openxmlformats.org/officeDocument/2006/relationships/hyperlink" Target="https://vk.com/plykin" TargetMode="External"/><Relationship Id="rId645" Type="http://schemas.openxmlformats.org/officeDocument/2006/relationships/hyperlink" Target="https://www.facebook.com/bernhard.wiesinger.397" TargetMode="External"/><Relationship Id="rId644" Type="http://schemas.openxmlformats.org/officeDocument/2006/relationships/hyperlink" Target="https://vk.com/lehabatman" TargetMode="External"/><Relationship Id="rId643" Type="http://schemas.openxmlformats.org/officeDocument/2006/relationships/hyperlink" Target="https://www.facebook.com/josef.josef.323536" TargetMode="External"/><Relationship Id="rId649" Type="http://schemas.openxmlformats.org/officeDocument/2006/relationships/hyperlink" Target="https://www.facebook.com/reinhard.riedler.562" TargetMode="External"/><Relationship Id="rId648" Type="http://schemas.openxmlformats.org/officeDocument/2006/relationships/hyperlink" Target="https://vk.com/id388881445" TargetMode="External"/><Relationship Id="rId647" Type="http://schemas.openxmlformats.org/officeDocument/2006/relationships/hyperlink" Target="https://www.facebook.com/lucas.siegl.31" TargetMode="External"/><Relationship Id="rId1470" Type="http://schemas.openxmlformats.org/officeDocument/2006/relationships/hyperlink" Target="https://vk.com/id147280691" TargetMode="External"/><Relationship Id="rId1471" Type="http://schemas.openxmlformats.org/officeDocument/2006/relationships/hyperlink" Target="https://www.facebook.com/darion.veum.5" TargetMode="External"/><Relationship Id="rId1472" Type="http://schemas.openxmlformats.org/officeDocument/2006/relationships/hyperlink" Target="https://vk.com/id129119717" TargetMode="External"/><Relationship Id="rId642" Type="http://schemas.openxmlformats.org/officeDocument/2006/relationships/hyperlink" Target="https://vk.com/san4ez85" TargetMode="External"/><Relationship Id="rId1473" Type="http://schemas.openxmlformats.org/officeDocument/2006/relationships/hyperlink" Target="https://www.facebook.com/watson.wiza.9" TargetMode="External"/><Relationship Id="rId641" Type="http://schemas.openxmlformats.org/officeDocument/2006/relationships/hyperlink" Target="https://www.facebook.com/markus.holzinger.108" TargetMode="External"/><Relationship Id="rId1474" Type="http://schemas.openxmlformats.org/officeDocument/2006/relationships/hyperlink" Target="https://vk.com/l0ws1de" TargetMode="External"/><Relationship Id="rId640" Type="http://schemas.openxmlformats.org/officeDocument/2006/relationships/hyperlink" Target="https://vk.com/artimmi" TargetMode="External"/><Relationship Id="rId1475" Type="http://schemas.openxmlformats.org/officeDocument/2006/relationships/hyperlink" Target="https://www.facebook.com/olin.schuster" TargetMode="External"/><Relationship Id="rId1476" Type="http://schemas.openxmlformats.org/officeDocument/2006/relationships/hyperlink" Target="https://vk.com/alexeybareysha" TargetMode="External"/><Relationship Id="rId1466" Type="http://schemas.openxmlformats.org/officeDocument/2006/relationships/hyperlink" Target="https://vk.com/vlad.red_white" TargetMode="External"/><Relationship Id="rId1467" Type="http://schemas.openxmlformats.org/officeDocument/2006/relationships/hyperlink" Target="https://www.facebook.com/matteo.walch" TargetMode="External"/><Relationship Id="rId1468" Type="http://schemas.openxmlformats.org/officeDocument/2006/relationships/hyperlink" Target="https://vk.com/id100849263" TargetMode="External"/><Relationship Id="rId1469" Type="http://schemas.openxmlformats.org/officeDocument/2006/relationships/hyperlink" Target="https://www.facebook.com/wilton.rogahn.1" TargetMode="External"/><Relationship Id="rId635" Type="http://schemas.openxmlformats.org/officeDocument/2006/relationships/hyperlink" Target="https://www.facebook.com/patrik.eigner.98" TargetMode="External"/><Relationship Id="rId634" Type="http://schemas.openxmlformats.org/officeDocument/2006/relationships/hyperlink" Target="https://vk.com/id61000831" TargetMode="External"/><Relationship Id="rId633" Type="http://schemas.openxmlformats.org/officeDocument/2006/relationships/hyperlink" Target="https://www.facebook.com/matthias.hauser.963" TargetMode="External"/><Relationship Id="rId632" Type="http://schemas.openxmlformats.org/officeDocument/2006/relationships/hyperlink" Target="https://vk.com/id177991659" TargetMode="External"/><Relationship Id="rId639" Type="http://schemas.openxmlformats.org/officeDocument/2006/relationships/hyperlink" Target="https://www.facebook.com/sandro.schenk.144" TargetMode="External"/><Relationship Id="rId638" Type="http://schemas.openxmlformats.org/officeDocument/2006/relationships/hyperlink" Target="https://vk.com/id9794440" TargetMode="External"/><Relationship Id="rId637" Type="http://schemas.openxmlformats.org/officeDocument/2006/relationships/hyperlink" Target="https://www.facebook.com/marvin.artner.3" TargetMode="External"/><Relationship Id="rId636" Type="http://schemas.openxmlformats.org/officeDocument/2006/relationships/hyperlink" Target="https://vk.com/id11958759" TargetMode="External"/><Relationship Id="rId1460" Type="http://schemas.openxmlformats.org/officeDocument/2006/relationships/hyperlink" Target="https://vk.com/id13177492" TargetMode="External"/><Relationship Id="rId1461" Type="http://schemas.openxmlformats.org/officeDocument/2006/relationships/hyperlink" Target="https://www.facebook.com/ben.seidl.18" TargetMode="External"/><Relationship Id="rId631" Type="http://schemas.openxmlformats.org/officeDocument/2006/relationships/hyperlink" Target="https://www.facebook.com/robert.schneeberger.75" TargetMode="External"/><Relationship Id="rId1462" Type="http://schemas.openxmlformats.org/officeDocument/2006/relationships/hyperlink" Target="https://vk.com/id20589161" TargetMode="External"/><Relationship Id="rId630" Type="http://schemas.openxmlformats.org/officeDocument/2006/relationships/hyperlink" Target="https://vk.com/id258870030" TargetMode="External"/><Relationship Id="rId1463" Type="http://schemas.openxmlformats.org/officeDocument/2006/relationships/hyperlink" Target="https://www.facebook.com/pascal.gartner.71" TargetMode="External"/><Relationship Id="rId1464" Type="http://schemas.openxmlformats.org/officeDocument/2006/relationships/hyperlink" Target="https://vk.com/id46781468" TargetMode="External"/><Relationship Id="rId1465" Type="http://schemas.openxmlformats.org/officeDocument/2006/relationships/hyperlink" Target="https://www.facebook.com/luis.eichinger.31" TargetMode="External"/><Relationship Id="rId1411" Type="http://schemas.openxmlformats.org/officeDocument/2006/relationships/hyperlink" Target="https://www.facebook.com/luca.sattler.96" TargetMode="External"/><Relationship Id="rId1895" Type="http://schemas.openxmlformats.org/officeDocument/2006/relationships/hyperlink" Target="https://www.facebook.com/marie.biermann.3532" TargetMode="External"/><Relationship Id="rId1412" Type="http://schemas.openxmlformats.org/officeDocument/2006/relationships/hyperlink" Target="https://vk.com/id21322064" TargetMode="External"/><Relationship Id="rId1896" Type="http://schemas.openxmlformats.org/officeDocument/2006/relationships/hyperlink" Target="https://vk.com/fire_fox" TargetMode="External"/><Relationship Id="rId1413" Type="http://schemas.openxmlformats.org/officeDocument/2006/relationships/hyperlink" Target="https://www.facebook.com/peter.jandl.77" TargetMode="External"/><Relationship Id="rId1897" Type="http://schemas.openxmlformats.org/officeDocument/2006/relationships/hyperlink" Target="https://www.facebook.com/ursula.burger.313" TargetMode="External"/><Relationship Id="rId1414" Type="http://schemas.openxmlformats.org/officeDocument/2006/relationships/hyperlink" Target="https://vk.com/patya_gabaki" TargetMode="External"/><Relationship Id="rId1898" Type="http://schemas.openxmlformats.org/officeDocument/2006/relationships/hyperlink" Target="https://vk.com/id171772962" TargetMode="External"/><Relationship Id="rId1415" Type="http://schemas.openxmlformats.org/officeDocument/2006/relationships/hyperlink" Target="https://www.facebook.com/reinhard.rieser.1" TargetMode="External"/><Relationship Id="rId1899" Type="http://schemas.openxmlformats.org/officeDocument/2006/relationships/hyperlink" Target="https://www.facebook.com/ursula.schafer.5249" TargetMode="External"/><Relationship Id="rId1416" Type="http://schemas.openxmlformats.org/officeDocument/2006/relationships/hyperlink" Target="https://vk.com/id8674814" TargetMode="External"/><Relationship Id="rId1417" Type="http://schemas.openxmlformats.org/officeDocument/2006/relationships/hyperlink" Target="https://www.facebook.com/dominik.gangl.79" TargetMode="External"/><Relationship Id="rId1418" Type="http://schemas.openxmlformats.org/officeDocument/2006/relationships/hyperlink" Target="https://vk.com/id143337526" TargetMode="External"/><Relationship Id="rId1419" Type="http://schemas.openxmlformats.org/officeDocument/2006/relationships/hyperlink" Target="https://www.facebook.com/jonas.artner.1" TargetMode="External"/><Relationship Id="rId1890" Type="http://schemas.openxmlformats.org/officeDocument/2006/relationships/hyperlink" Target="https://vk.com/id188908488" TargetMode="External"/><Relationship Id="rId1891" Type="http://schemas.openxmlformats.org/officeDocument/2006/relationships/hyperlink" Target="https://www.facebook.com/silke.frey.359" TargetMode="External"/><Relationship Id="rId1892" Type="http://schemas.openxmlformats.org/officeDocument/2006/relationships/hyperlink" Target="https://vk.com/id8428187" TargetMode="External"/><Relationship Id="rId1893" Type="http://schemas.openxmlformats.org/officeDocument/2006/relationships/hyperlink" Target="https://www.facebook.com/leah.rothschild.77" TargetMode="External"/><Relationship Id="rId1410" Type="http://schemas.openxmlformats.org/officeDocument/2006/relationships/hyperlink" Target="https://vk.com/id169575343" TargetMode="External"/><Relationship Id="rId1894" Type="http://schemas.openxmlformats.org/officeDocument/2006/relationships/hyperlink" Target="https://vk.com/id59143537" TargetMode="External"/><Relationship Id="rId1400" Type="http://schemas.openxmlformats.org/officeDocument/2006/relationships/hyperlink" Target="https://vk.com/poman89539350369" TargetMode="External"/><Relationship Id="rId1884" Type="http://schemas.openxmlformats.org/officeDocument/2006/relationships/hyperlink" Target="https://vk.com/id36223078" TargetMode="External"/><Relationship Id="rId1401" Type="http://schemas.openxmlformats.org/officeDocument/2006/relationships/hyperlink" Target="https://www.facebook.com/gerald.hammer.3388" TargetMode="External"/><Relationship Id="rId1885" Type="http://schemas.openxmlformats.org/officeDocument/2006/relationships/hyperlink" Target="https://www.facebook.com/clara.burtscher.3" TargetMode="External"/><Relationship Id="rId1402" Type="http://schemas.openxmlformats.org/officeDocument/2006/relationships/hyperlink" Target="https://vk.com/anton.march" TargetMode="External"/><Relationship Id="rId1886" Type="http://schemas.openxmlformats.org/officeDocument/2006/relationships/hyperlink" Target="https://vk.com/k_serene" TargetMode="External"/><Relationship Id="rId1403" Type="http://schemas.openxmlformats.org/officeDocument/2006/relationships/hyperlink" Target="https://www.facebook.com/oliver.dobler.16" TargetMode="External"/><Relationship Id="rId1887" Type="http://schemas.openxmlformats.org/officeDocument/2006/relationships/hyperlink" Target="https://www.facebook.com/roland.peter.12382" TargetMode="External"/><Relationship Id="rId1404" Type="http://schemas.openxmlformats.org/officeDocument/2006/relationships/hyperlink" Target="https://vk.com/goryachevartem" TargetMode="External"/><Relationship Id="rId1888" Type="http://schemas.openxmlformats.org/officeDocument/2006/relationships/hyperlink" Target="https://vk.com/id121082779" TargetMode="External"/><Relationship Id="rId1405" Type="http://schemas.openxmlformats.org/officeDocument/2006/relationships/hyperlink" Target="https://www.facebook.com/moritz.huber.942" TargetMode="External"/><Relationship Id="rId1889" Type="http://schemas.openxmlformats.org/officeDocument/2006/relationships/hyperlink" Target="https://www.facebook.com/ella.nikolic.10" TargetMode="External"/><Relationship Id="rId1406" Type="http://schemas.openxmlformats.org/officeDocument/2006/relationships/hyperlink" Target="https://vk.com/mixart29" TargetMode="External"/><Relationship Id="rId1407" Type="http://schemas.openxmlformats.org/officeDocument/2006/relationships/hyperlink" Target="https://www.facebook.com/patrik.wieland.92" TargetMode="External"/><Relationship Id="rId1408" Type="http://schemas.openxmlformats.org/officeDocument/2006/relationships/hyperlink" Target="https://vk.com/id40961842" TargetMode="External"/><Relationship Id="rId1409" Type="http://schemas.openxmlformats.org/officeDocument/2006/relationships/hyperlink" Target="https://www.facebook.com/manuel.aigner.167" TargetMode="External"/><Relationship Id="rId1880" Type="http://schemas.openxmlformats.org/officeDocument/2006/relationships/hyperlink" Target="https://vk.com/id136520272?z=albums136520272" TargetMode="External"/><Relationship Id="rId1881" Type="http://schemas.openxmlformats.org/officeDocument/2006/relationships/hyperlink" Target="https://www.facebook.com/kathryn.mcdermott.568" TargetMode="External"/><Relationship Id="rId1882" Type="http://schemas.openxmlformats.org/officeDocument/2006/relationships/hyperlink" Target="https://vk.com/id74530027" TargetMode="External"/><Relationship Id="rId1883" Type="http://schemas.openxmlformats.org/officeDocument/2006/relationships/hyperlink" Target="https://www.facebook.com/ralph.holzmann.9" TargetMode="External"/><Relationship Id="rId1433" Type="http://schemas.openxmlformats.org/officeDocument/2006/relationships/hyperlink" Target="https://www.facebook.com/patrik.beer" TargetMode="External"/><Relationship Id="rId1434" Type="http://schemas.openxmlformats.org/officeDocument/2006/relationships/hyperlink" Target="https://vk.com/idubina1994" TargetMode="External"/><Relationship Id="rId1435" Type="http://schemas.openxmlformats.org/officeDocument/2006/relationships/hyperlink" Target="https://www.facebook.com/marcel.scholz.5015" TargetMode="External"/><Relationship Id="rId1436" Type="http://schemas.openxmlformats.org/officeDocument/2006/relationships/hyperlink" Target="https://vk.com/sergio_sun" TargetMode="External"/><Relationship Id="rId1437" Type="http://schemas.openxmlformats.org/officeDocument/2006/relationships/hyperlink" Target="https://www.facebook.com/finn.altmann.75" TargetMode="External"/><Relationship Id="rId1438" Type="http://schemas.openxmlformats.org/officeDocument/2006/relationships/hyperlink" Target="https://vk.com/id45195326" TargetMode="External"/><Relationship Id="rId1439" Type="http://schemas.openxmlformats.org/officeDocument/2006/relationships/hyperlink" Target="https://www.facebook.com/benjamin.schweighofer.7" TargetMode="External"/><Relationship Id="rId609" Type="http://schemas.openxmlformats.org/officeDocument/2006/relationships/hyperlink" Target="https://www.facebook.com/daniel.brunner.3572" TargetMode="External"/><Relationship Id="rId608" Type="http://schemas.openxmlformats.org/officeDocument/2006/relationships/hyperlink" Target="https://vk.com/iurikapital" TargetMode="External"/><Relationship Id="rId607" Type="http://schemas.openxmlformats.org/officeDocument/2006/relationships/hyperlink" Target="https://www.facebook.com/benedikt.fritz.330" TargetMode="External"/><Relationship Id="rId602" Type="http://schemas.openxmlformats.org/officeDocument/2006/relationships/hyperlink" Target="https://vk.com/id349818201" TargetMode="External"/><Relationship Id="rId601" Type="http://schemas.openxmlformats.org/officeDocument/2006/relationships/hyperlink" Target="https://www.facebook.com/gregor.grabner.12" TargetMode="External"/><Relationship Id="rId600" Type="http://schemas.openxmlformats.org/officeDocument/2006/relationships/hyperlink" Target="https://vk.com/d.len2013" TargetMode="External"/><Relationship Id="rId606" Type="http://schemas.openxmlformats.org/officeDocument/2006/relationships/hyperlink" Target="https://vk.com/dolzhanec" TargetMode="External"/><Relationship Id="rId605" Type="http://schemas.openxmlformats.org/officeDocument/2006/relationships/hyperlink" Target="https://www.facebook.com/werner.humer.12" TargetMode="External"/><Relationship Id="rId604" Type="http://schemas.openxmlformats.org/officeDocument/2006/relationships/hyperlink" Target="https://vk.com/alexandernefedov88" TargetMode="External"/><Relationship Id="rId603" Type="http://schemas.openxmlformats.org/officeDocument/2006/relationships/hyperlink" Target="https://www.facebook.com/pascal.beck.3538" TargetMode="External"/><Relationship Id="rId1430" Type="http://schemas.openxmlformats.org/officeDocument/2006/relationships/hyperlink" Target="https://vk.com/id124109647" TargetMode="External"/><Relationship Id="rId1431" Type="http://schemas.openxmlformats.org/officeDocument/2006/relationships/hyperlink" Target="https://www.facebook.com/stefan.pokorny.96" TargetMode="External"/><Relationship Id="rId1432" Type="http://schemas.openxmlformats.org/officeDocument/2006/relationships/hyperlink" Target="https://vk.com/stnad" TargetMode="External"/><Relationship Id="rId1422" Type="http://schemas.openxmlformats.org/officeDocument/2006/relationships/hyperlink" Target="https://vk.com/id64832722" TargetMode="External"/><Relationship Id="rId1423" Type="http://schemas.openxmlformats.org/officeDocument/2006/relationships/hyperlink" Target="https://www.facebook.com/markus.sattler.961" TargetMode="External"/><Relationship Id="rId1424" Type="http://schemas.openxmlformats.org/officeDocument/2006/relationships/hyperlink" Target="https://vk.com/mihail_green" TargetMode="External"/><Relationship Id="rId1425" Type="http://schemas.openxmlformats.org/officeDocument/2006/relationships/hyperlink" Target="https://www.facebook.com/simon.eberl.714" TargetMode="External"/><Relationship Id="rId1426" Type="http://schemas.openxmlformats.org/officeDocument/2006/relationships/hyperlink" Target="https://vk.com/assisyay89" TargetMode="External"/><Relationship Id="rId1427" Type="http://schemas.openxmlformats.org/officeDocument/2006/relationships/hyperlink" Target="https://www.facebook.com/harald.gratzer.71" TargetMode="External"/><Relationship Id="rId1428" Type="http://schemas.openxmlformats.org/officeDocument/2006/relationships/hyperlink" Target="https://vk.com/pashkov_al" TargetMode="External"/><Relationship Id="rId1429" Type="http://schemas.openxmlformats.org/officeDocument/2006/relationships/hyperlink" Target="https://www.facebook.com/manuel.rainer.944" TargetMode="External"/><Relationship Id="rId1420" Type="http://schemas.openxmlformats.org/officeDocument/2006/relationships/hyperlink" Target="https://vk.com/mr.kramer16" TargetMode="External"/><Relationship Id="rId1421" Type="http://schemas.openxmlformats.org/officeDocument/2006/relationships/hyperlink" Target="https://www.facebook.com/tobias.rechberger.77" TargetMode="External"/><Relationship Id="rId1059" Type="http://schemas.openxmlformats.org/officeDocument/2006/relationships/hyperlink" Target="https://www.facebook.com/dorothy.stone.50951" TargetMode="External"/><Relationship Id="rId228" Type="http://schemas.openxmlformats.org/officeDocument/2006/relationships/hyperlink" Target="https://vk.com/id891617" TargetMode="External"/><Relationship Id="rId227" Type="http://schemas.openxmlformats.org/officeDocument/2006/relationships/hyperlink" Target="https://www.facebook.com/sabrina.burger.56679" TargetMode="External"/><Relationship Id="rId226" Type="http://schemas.openxmlformats.org/officeDocument/2006/relationships/hyperlink" Target="https://vk.com/id122378206" TargetMode="External"/><Relationship Id="rId225" Type="http://schemas.openxmlformats.org/officeDocument/2006/relationships/hyperlink" Target="https://www.facebook.com/birgit.urner.52" TargetMode="External"/><Relationship Id="rId229" Type="http://schemas.openxmlformats.org/officeDocument/2006/relationships/hyperlink" Target="https://www.facebook.com/silke.vogel.167" TargetMode="External"/><Relationship Id="rId1050" Type="http://schemas.openxmlformats.org/officeDocument/2006/relationships/hyperlink" Target="https://vk.com/ltsareva" TargetMode="External"/><Relationship Id="rId220" Type="http://schemas.openxmlformats.org/officeDocument/2006/relationships/hyperlink" Target="https://vk.com/denisdolgushin" TargetMode="External"/><Relationship Id="rId1051" Type="http://schemas.openxmlformats.org/officeDocument/2006/relationships/hyperlink" Target="https://www.facebook.com/fiona.chapman.5891004" TargetMode="External"/><Relationship Id="rId1052" Type="http://schemas.openxmlformats.org/officeDocument/2006/relationships/hyperlink" Target="https://vk.com/id112770917" TargetMode="External"/><Relationship Id="rId1053" Type="http://schemas.openxmlformats.org/officeDocument/2006/relationships/hyperlink" Target="https://www.facebook.com/veronica.mann.1069" TargetMode="External"/><Relationship Id="rId1054" Type="http://schemas.openxmlformats.org/officeDocument/2006/relationships/hyperlink" Target="https://vk.com/id1430582" TargetMode="External"/><Relationship Id="rId224" Type="http://schemas.openxmlformats.org/officeDocument/2006/relationships/hyperlink" Target="https://vk.com/anty_fa" TargetMode="External"/><Relationship Id="rId1055" Type="http://schemas.openxmlformats.org/officeDocument/2006/relationships/hyperlink" Target="https://www.facebook.com/joanne.russell.963871" TargetMode="External"/><Relationship Id="rId223" Type="http://schemas.openxmlformats.org/officeDocument/2006/relationships/hyperlink" Target="https://www.facebook.com/phillipp.fink.9" TargetMode="External"/><Relationship Id="rId1056" Type="http://schemas.openxmlformats.org/officeDocument/2006/relationships/hyperlink" Target="https://vk.com/id21335510" TargetMode="External"/><Relationship Id="rId222" Type="http://schemas.openxmlformats.org/officeDocument/2006/relationships/hyperlink" Target="https://vk.com/ylopatina89" TargetMode="External"/><Relationship Id="rId1057" Type="http://schemas.openxmlformats.org/officeDocument/2006/relationships/hyperlink" Target="https://www.facebook.com/christy.sherman.7583" TargetMode="External"/><Relationship Id="rId221" Type="http://schemas.openxmlformats.org/officeDocument/2006/relationships/hyperlink" Target="https://www.facebook.com/doreen.traugott.737" TargetMode="External"/><Relationship Id="rId1058" Type="http://schemas.openxmlformats.org/officeDocument/2006/relationships/hyperlink" Target="https://vk.com/id21914566" TargetMode="External"/><Relationship Id="rId1048" Type="http://schemas.openxmlformats.org/officeDocument/2006/relationships/hyperlink" Target="https://vk.com/id2048879" TargetMode="External"/><Relationship Id="rId1049" Type="http://schemas.openxmlformats.org/officeDocument/2006/relationships/hyperlink" Target="https://www.facebook.com/sonia.skinner.90663894" TargetMode="External"/><Relationship Id="rId217" Type="http://schemas.openxmlformats.org/officeDocument/2006/relationships/hyperlink" Target="https://www.facebook.com/marcel.hirsch.167" TargetMode="External"/><Relationship Id="rId216" Type="http://schemas.openxmlformats.org/officeDocument/2006/relationships/hyperlink" Target="https://vk.com/id31380808" TargetMode="External"/><Relationship Id="rId215" Type="http://schemas.openxmlformats.org/officeDocument/2006/relationships/hyperlink" Target="https://www.facebook.com/karolin.bauer.92" TargetMode="External"/><Relationship Id="rId699" Type="http://schemas.openxmlformats.org/officeDocument/2006/relationships/hyperlink" Target="https://www.facebook.com/nicolas.pfister.796" TargetMode="External"/><Relationship Id="rId214" Type="http://schemas.openxmlformats.org/officeDocument/2006/relationships/hyperlink" Target="https://vk.com/id44922647" TargetMode="External"/><Relationship Id="rId698" Type="http://schemas.openxmlformats.org/officeDocument/2006/relationships/hyperlink" Target="https://vk.com/meganik81" TargetMode="External"/><Relationship Id="rId219" Type="http://schemas.openxmlformats.org/officeDocument/2006/relationships/hyperlink" Target="https://www.facebook.com/kevin.weisz.3" TargetMode="External"/><Relationship Id="rId218" Type="http://schemas.openxmlformats.org/officeDocument/2006/relationships/hyperlink" Target="https://vk.com/dr.carter" TargetMode="External"/><Relationship Id="rId693" Type="http://schemas.openxmlformats.org/officeDocument/2006/relationships/hyperlink" Target="https://www.facebook.com/joseph.seidl.75" TargetMode="External"/><Relationship Id="rId1040" Type="http://schemas.openxmlformats.org/officeDocument/2006/relationships/hyperlink" Target="https://vk.com/bff_yana" TargetMode="External"/><Relationship Id="rId692" Type="http://schemas.openxmlformats.org/officeDocument/2006/relationships/hyperlink" Target="https://vk.com/id254589672" TargetMode="External"/><Relationship Id="rId1041" Type="http://schemas.openxmlformats.org/officeDocument/2006/relationships/hyperlink" Target="https://www.facebook.com/livia.sauer.7" TargetMode="External"/><Relationship Id="rId691" Type="http://schemas.openxmlformats.org/officeDocument/2006/relationships/hyperlink" Target="https://www.facebook.com/hannes.hahn.39" TargetMode="External"/><Relationship Id="rId1042" Type="http://schemas.openxmlformats.org/officeDocument/2006/relationships/hyperlink" Target="https://vk.com/aksytinka" TargetMode="External"/><Relationship Id="rId690" Type="http://schemas.openxmlformats.org/officeDocument/2006/relationships/hyperlink" Target="https://vk.com/id377144190" TargetMode="External"/><Relationship Id="rId1043" Type="http://schemas.openxmlformats.org/officeDocument/2006/relationships/hyperlink" Target="https://www.facebook.com/markus.haller.3110" TargetMode="External"/><Relationship Id="rId213" Type="http://schemas.openxmlformats.org/officeDocument/2006/relationships/hyperlink" Target="https://www.facebook.com/julia.zimmerman.3363" TargetMode="External"/><Relationship Id="rId697" Type="http://schemas.openxmlformats.org/officeDocument/2006/relationships/hyperlink" Target="https://www.facebook.com/erik.bohm.180" TargetMode="External"/><Relationship Id="rId1044" Type="http://schemas.openxmlformats.org/officeDocument/2006/relationships/hyperlink" Target="https://vk.com/id36435855" TargetMode="External"/><Relationship Id="rId212" Type="http://schemas.openxmlformats.org/officeDocument/2006/relationships/hyperlink" Target="https://vk.com/astra246" TargetMode="External"/><Relationship Id="rId696" Type="http://schemas.openxmlformats.org/officeDocument/2006/relationships/hyperlink" Target="https://vk.com/mercury1194" TargetMode="External"/><Relationship Id="rId1045" Type="http://schemas.openxmlformats.org/officeDocument/2006/relationships/hyperlink" Target="https://www.facebook.com/olivia.ince.31392" TargetMode="External"/><Relationship Id="rId211" Type="http://schemas.openxmlformats.org/officeDocument/2006/relationships/hyperlink" Target="https://www.facebook.com/sophia.zimmermann.9693" TargetMode="External"/><Relationship Id="rId695" Type="http://schemas.openxmlformats.org/officeDocument/2006/relationships/hyperlink" Target="https://www.facebook.com/anton.spitzer.3" TargetMode="External"/><Relationship Id="rId1046" Type="http://schemas.openxmlformats.org/officeDocument/2006/relationships/hyperlink" Target="https://vk.com/id8709750" TargetMode="External"/><Relationship Id="rId210" Type="http://schemas.openxmlformats.org/officeDocument/2006/relationships/hyperlink" Target="https://vk.com/id73666900" TargetMode="External"/><Relationship Id="rId694" Type="http://schemas.openxmlformats.org/officeDocument/2006/relationships/hyperlink" Target="https://vk.com/id16299421" TargetMode="External"/><Relationship Id="rId1047" Type="http://schemas.openxmlformats.org/officeDocument/2006/relationships/hyperlink" Target="https://www.facebook.com/mary.paige.395891" TargetMode="External"/><Relationship Id="rId249" Type="http://schemas.openxmlformats.org/officeDocument/2006/relationships/hyperlink" Target="https://www.facebook.com/ursula.sankt.104" TargetMode="External"/><Relationship Id="rId248" Type="http://schemas.openxmlformats.org/officeDocument/2006/relationships/hyperlink" Target="https://vk.com/id75907354" TargetMode="External"/><Relationship Id="rId247" Type="http://schemas.openxmlformats.org/officeDocument/2006/relationships/hyperlink" Target="https://www.facebook.com/sandra.nacht.125" TargetMode="External"/><Relationship Id="rId1070" Type="http://schemas.openxmlformats.org/officeDocument/2006/relationships/hyperlink" Target="https://vk.com/id160574592" TargetMode="External"/><Relationship Id="rId1071" Type="http://schemas.openxmlformats.org/officeDocument/2006/relationships/hyperlink" Target="https://www.facebook.com/jacquline.schweighofer" TargetMode="External"/><Relationship Id="rId1072" Type="http://schemas.openxmlformats.org/officeDocument/2006/relationships/hyperlink" Target="https://vk.com/id150942497" TargetMode="External"/><Relationship Id="rId242" Type="http://schemas.openxmlformats.org/officeDocument/2006/relationships/hyperlink" Target="https://vk.com/olesita5" TargetMode="External"/><Relationship Id="rId1073" Type="http://schemas.openxmlformats.org/officeDocument/2006/relationships/hyperlink" Target="https://www.facebook.com/mia.kainz.5" TargetMode="External"/><Relationship Id="rId241" Type="http://schemas.openxmlformats.org/officeDocument/2006/relationships/hyperlink" Target="https://www.facebook.com/jessika.walter.319" TargetMode="External"/><Relationship Id="rId1074" Type="http://schemas.openxmlformats.org/officeDocument/2006/relationships/hyperlink" Target="https://vk.com/id142848025" TargetMode="External"/><Relationship Id="rId240" Type="http://schemas.openxmlformats.org/officeDocument/2006/relationships/hyperlink" Target="https://vk.com/id23779717" TargetMode="External"/><Relationship Id="rId1075" Type="http://schemas.openxmlformats.org/officeDocument/2006/relationships/hyperlink" Target="https://www.facebook.com/monika.haberl.77" TargetMode="External"/><Relationship Id="rId1076" Type="http://schemas.openxmlformats.org/officeDocument/2006/relationships/hyperlink" Target="https://vk.com/elenniya" TargetMode="External"/><Relationship Id="rId246" Type="http://schemas.openxmlformats.org/officeDocument/2006/relationships/hyperlink" Target="https://vk.com/id1619636" TargetMode="External"/><Relationship Id="rId1077" Type="http://schemas.openxmlformats.org/officeDocument/2006/relationships/hyperlink" Target="https://www.facebook.com/celina.ernst.773" TargetMode="External"/><Relationship Id="rId245" Type="http://schemas.openxmlformats.org/officeDocument/2006/relationships/hyperlink" Target="https://www.facebook.com/kerstin.trommler.35" TargetMode="External"/><Relationship Id="rId1078" Type="http://schemas.openxmlformats.org/officeDocument/2006/relationships/hyperlink" Target="https://vk.com/id22947755" TargetMode="External"/><Relationship Id="rId244" Type="http://schemas.openxmlformats.org/officeDocument/2006/relationships/hyperlink" Target="https://vk.com/mjatnaja85" TargetMode="External"/><Relationship Id="rId1079" Type="http://schemas.openxmlformats.org/officeDocument/2006/relationships/hyperlink" Target="https://www.facebook.com/celina.weinberger.961" TargetMode="External"/><Relationship Id="rId243" Type="http://schemas.openxmlformats.org/officeDocument/2006/relationships/hyperlink" Target="https://www.facebook.com/brigitte.holtzmann.52" TargetMode="External"/><Relationship Id="rId239" Type="http://schemas.openxmlformats.org/officeDocument/2006/relationships/hyperlink" Target="https://www.facebook.com/lukas.hartmann.5243" TargetMode="External"/><Relationship Id="rId238" Type="http://schemas.openxmlformats.org/officeDocument/2006/relationships/hyperlink" Target="https://vk.com/dmitriy_30rus" TargetMode="External"/><Relationship Id="rId237" Type="http://schemas.openxmlformats.org/officeDocument/2006/relationships/hyperlink" Target="https://www.facebook.com/elke.klein.750546" TargetMode="External"/><Relationship Id="rId236" Type="http://schemas.openxmlformats.org/officeDocument/2006/relationships/hyperlink" Target="https://vk.com/id7803206" TargetMode="External"/><Relationship Id="rId1060" Type="http://schemas.openxmlformats.org/officeDocument/2006/relationships/hyperlink" Target="https://vk.com/aleksees" TargetMode="External"/><Relationship Id="rId1061" Type="http://schemas.openxmlformats.org/officeDocument/2006/relationships/hyperlink" Target="https://www.facebook.com/katherine.quinn.1829" TargetMode="External"/><Relationship Id="rId231" Type="http://schemas.openxmlformats.org/officeDocument/2006/relationships/hyperlink" Target="https://www.facebook.com/jonas.becker.90260" TargetMode="External"/><Relationship Id="rId1062" Type="http://schemas.openxmlformats.org/officeDocument/2006/relationships/hyperlink" Target="https://vk.com/k.blondinka" TargetMode="External"/><Relationship Id="rId230" Type="http://schemas.openxmlformats.org/officeDocument/2006/relationships/hyperlink" Target="https://vk.com/katia_v86" TargetMode="External"/><Relationship Id="rId1063" Type="http://schemas.openxmlformats.org/officeDocument/2006/relationships/hyperlink" Target="https://www.facebook.com/leah.mills.3705157" TargetMode="External"/><Relationship Id="rId1064" Type="http://schemas.openxmlformats.org/officeDocument/2006/relationships/hyperlink" Target="https://vk.com/la_toffee" TargetMode="External"/><Relationship Id="rId1065" Type="http://schemas.openxmlformats.org/officeDocument/2006/relationships/hyperlink" Target="https://www.facebook.com/profile.php?id=100022181053804" TargetMode="External"/><Relationship Id="rId235" Type="http://schemas.openxmlformats.org/officeDocument/2006/relationships/hyperlink" Target="https://www.facebook.com/manfred.schneider.98871" TargetMode="External"/><Relationship Id="rId1066" Type="http://schemas.openxmlformats.org/officeDocument/2006/relationships/hyperlink" Target="https://vk.com/id184432126" TargetMode="External"/><Relationship Id="rId234" Type="http://schemas.openxmlformats.org/officeDocument/2006/relationships/hyperlink" Target="https://vk.com/id5010177" TargetMode="External"/><Relationship Id="rId1067" Type="http://schemas.openxmlformats.org/officeDocument/2006/relationships/hyperlink" Target="https://www.facebook.com/daniela.leitgeb.104" TargetMode="External"/><Relationship Id="rId233" Type="http://schemas.openxmlformats.org/officeDocument/2006/relationships/hyperlink" Target="https://www.facebook.com/dieter.lehmann.503" TargetMode="External"/><Relationship Id="rId1068" Type="http://schemas.openxmlformats.org/officeDocument/2006/relationships/hyperlink" Target="https://vk.com/id2048879" TargetMode="External"/><Relationship Id="rId232" Type="http://schemas.openxmlformats.org/officeDocument/2006/relationships/hyperlink" Target="https://vk.com/alexander.adamyan" TargetMode="External"/><Relationship Id="rId1069" Type="http://schemas.openxmlformats.org/officeDocument/2006/relationships/hyperlink" Target="https://www.facebook.com/adam.peake.7106" TargetMode="External"/><Relationship Id="rId1015" Type="http://schemas.openxmlformats.org/officeDocument/2006/relationships/hyperlink" Target="https://www.facebook.com/andrea.kroll.1004" TargetMode="External"/><Relationship Id="rId1499" Type="http://schemas.openxmlformats.org/officeDocument/2006/relationships/hyperlink" Target="https://www.facebook.com/murray.boehm.3" TargetMode="External"/><Relationship Id="rId1016" Type="http://schemas.openxmlformats.org/officeDocument/2006/relationships/hyperlink" Target="https://vk.com/id107262604" TargetMode="External"/><Relationship Id="rId1017" Type="http://schemas.openxmlformats.org/officeDocument/2006/relationships/hyperlink" Target="https://www.facebook.com/anita.hart.52438" TargetMode="External"/><Relationship Id="rId1018" Type="http://schemas.openxmlformats.org/officeDocument/2006/relationships/hyperlink" Target="https://vk.com/id_timoshyna" TargetMode="External"/><Relationship Id="rId1019" Type="http://schemas.openxmlformats.org/officeDocument/2006/relationships/hyperlink" Target="https://www.facebook.com/martina.schon.52" TargetMode="External"/><Relationship Id="rId668" Type="http://schemas.openxmlformats.org/officeDocument/2006/relationships/hyperlink" Target="https://vk.com/vitaliy_kos" TargetMode="External"/><Relationship Id="rId667" Type="http://schemas.openxmlformats.org/officeDocument/2006/relationships/hyperlink" Target="https://www.facebook.com/jakob.brandstatter.50" TargetMode="External"/><Relationship Id="rId666" Type="http://schemas.openxmlformats.org/officeDocument/2006/relationships/hyperlink" Target="https://vk.com/id64277095" TargetMode="External"/><Relationship Id="rId665" Type="http://schemas.openxmlformats.org/officeDocument/2006/relationships/hyperlink" Target="https://www.facebook.com/noah.steinbauer.90" TargetMode="External"/><Relationship Id="rId669" Type="http://schemas.openxmlformats.org/officeDocument/2006/relationships/hyperlink" Target="https://www.facebook.com/oliver.jager.547" TargetMode="External"/><Relationship Id="rId1490" Type="http://schemas.openxmlformats.org/officeDocument/2006/relationships/hyperlink" Target="https://vk.com/rupert__pupkin" TargetMode="External"/><Relationship Id="rId660" Type="http://schemas.openxmlformats.org/officeDocument/2006/relationships/hyperlink" Target="https://vk.com/id6945753" TargetMode="External"/><Relationship Id="rId1491" Type="http://schemas.openxmlformats.org/officeDocument/2006/relationships/hyperlink" Target="https://www.facebook.com/alexander.mcdermott.900" TargetMode="External"/><Relationship Id="rId1492" Type="http://schemas.openxmlformats.org/officeDocument/2006/relationships/hyperlink" Target="https://vk.com/vbgtema" TargetMode="External"/><Relationship Id="rId1493" Type="http://schemas.openxmlformats.org/officeDocument/2006/relationships/hyperlink" Target="https://www.facebook.com/ahmed.nicolas.338" TargetMode="External"/><Relationship Id="rId1010" Type="http://schemas.openxmlformats.org/officeDocument/2006/relationships/hyperlink" Target="https://vk.com/id65640333" TargetMode="External"/><Relationship Id="rId1494" Type="http://schemas.openxmlformats.org/officeDocument/2006/relationships/hyperlink" Target="https://vk.com/id28970028" TargetMode="External"/><Relationship Id="rId664" Type="http://schemas.openxmlformats.org/officeDocument/2006/relationships/hyperlink" Target="https://vk.com/vitalii_shaiuk" TargetMode="External"/><Relationship Id="rId1011" Type="http://schemas.openxmlformats.org/officeDocument/2006/relationships/hyperlink" Target="https://www.facebook.com/profile.php?id=100039415698822" TargetMode="External"/><Relationship Id="rId1495" Type="http://schemas.openxmlformats.org/officeDocument/2006/relationships/hyperlink" Target="https://www.facebook.com/jordon.hahn.5" TargetMode="External"/><Relationship Id="rId663" Type="http://schemas.openxmlformats.org/officeDocument/2006/relationships/hyperlink" Target="https://www.facebook.com/lorenz.stoger.98" TargetMode="External"/><Relationship Id="rId1012" Type="http://schemas.openxmlformats.org/officeDocument/2006/relationships/hyperlink" Target="https://vk.com/id59555057" TargetMode="External"/><Relationship Id="rId1496" Type="http://schemas.openxmlformats.org/officeDocument/2006/relationships/hyperlink" Target="https://vk.com/artfrukt" TargetMode="External"/><Relationship Id="rId662" Type="http://schemas.openxmlformats.org/officeDocument/2006/relationships/hyperlink" Target="https://vk.com/id311443747" TargetMode="External"/><Relationship Id="rId1013" Type="http://schemas.openxmlformats.org/officeDocument/2006/relationships/hyperlink" Target="https://www.facebook.com/vanessa.mitterer.1" TargetMode="External"/><Relationship Id="rId1497" Type="http://schemas.openxmlformats.org/officeDocument/2006/relationships/hyperlink" Target="https://www.facebook.com/zackary.reynolds.904" TargetMode="External"/><Relationship Id="rId661" Type="http://schemas.openxmlformats.org/officeDocument/2006/relationships/hyperlink" Target="https://www.facebook.com/andreas.schachner.568" TargetMode="External"/><Relationship Id="rId1014" Type="http://schemas.openxmlformats.org/officeDocument/2006/relationships/hyperlink" Target="https://vk.com/nyutochkaromanova" TargetMode="External"/><Relationship Id="rId1498" Type="http://schemas.openxmlformats.org/officeDocument/2006/relationships/hyperlink" Target="https://vk.com/shalnoi_vbg" TargetMode="External"/><Relationship Id="rId1004" Type="http://schemas.openxmlformats.org/officeDocument/2006/relationships/hyperlink" Target="https://vk.com/ri_nochka" TargetMode="External"/><Relationship Id="rId1488" Type="http://schemas.openxmlformats.org/officeDocument/2006/relationships/hyperlink" Target="https://vk.com/kirillov_ilua" TargetMode="External"/><Relationship Id="rId1005" Type="http://schemas.openxmlformats.org/officeDocument/2006/relationships/hyperlink" Target="https://www.facebook.com/petra.krammer.71" TargetMode="External"/><Relationship Id="rId1489" Type="http://schemas.openxmlformats.org/officeDocument/2006/relationships/hyperlink" Target="https://www.facebook.com/kurt.lubowitz.1" TargetMode="External"/><Relationship Id="rId1006" Type="http://schemas.openxmlformats.org/officeDocument/2006/relationships/hyperlink" Target="https://vk.com/id33126522" TargetMode="External"/><Relationship Id="rId1007" Type="http://schemas.openxmlformats.org/officeDocument/2006/relationships/hyperlink" Target="https://www.facebook.com/maja.hufnag" TargetMode="External"/><Relationship Id="rId1008" Type="http://schemas.openxmlformats.org/officeDocument/2006/relationships/hyperlink" Target="https://vk.com/k.smirnova90" TargetMode="External"/><Relationship Id="rId1009" Type="http://schemas.openxmlformats.org/officeDocument/2006/relationships/hyperlink" Target="https://www.facebook.com/katrina.wagner.3363334" TargetMode="External"/><Relationship Id="rId657" Type="http://schemas.openxmlformats.org/officeDocument/2006/relationships/hyperlink" Target="https://www.facebook.com/roland.dorner.186" TargetMode="External"/><Relationship Id="rId656" Type="http://schemas.openxmlformats.org/officeDocument/2006/relationships/hyperlink" Target="https://vk.com/id58969955" TargetMode="External"/><Relationship Id="rId655" Type="http://schemas.openxmlformats.org/officeDocument/2006/relationships/hyperlink" Target="https://www.facebook.com/gunther.schachinger.169" TargetMode="External"/><Relationship Id="rId654" Type="http://schemas.openxmlformats.org/officeDocument/2006/relationships/hyperlink" Target="https://vk.com/id103168075" TargetMode="External"/><Relationship Id="rId659" Type="http://schemas.openxmlformats.org/officeDocument/2006/relationships/hyperlink" Target="https://www.facebook.com/pascal.posch.777" TargetMode="External"/><Relationship Id="rId658" Type="http://schemas.openxmlformats.org/officeDocument/2006/relationships/hyperlink" Target="https://vk.com/cm456" TargetMode="External"/><Relationship Id="rId1480" Type="http://schemas.openxmlformats.org/officeDocument/2006/relationships/hyperlink" Target="https://vk.com/mmeshkov" TargetMode="External"/><Relationship Id="rId1481" Type="http://schemas.openxmlformats.org/officeDocument/2006/relationships/hyperlink" Target="https://www.facebook.com/oscar.hegmann.16" TargetMode="External"/><Relationship Id="rId1482" Type="http://schemas.openxmlformats.org/officeDocument/2006/relationships/hyperlink" Target="https://vk.com/id125458351" TargetMode="External"/><Relationship Id="rId1483" Type="http://schemas.openxmlformats.org/officeDocument/2006/relationships/hyperlink" Target="https://www.facebook.com/edmond.mayer.79" TargetMode="External"/><Relationship Id="rId653" Type="http://schemas.openxmlformats.org/officeDocument/2006/relationships/hyperlink" Target="https://www.facebook.com/gerhard.loffler.739" TargetMode="External"/><Relationship Id="rId1000" Type="http://schemas.openxmlformats.org/officeDocument/2006/relationships/hyperlink" Target="https://vk.com/yazevich_barys" TargetMode="External"/><Relationship Id="rId1484" Type="http://schemas.openxmlformats.org/officeDocument/2006/relationships/hyperlink" Target="https://vk.com/d.rakutin86" TargetMode="External"/><Relationship Id="rId652" Type="http://schemas.openxmlformats.org/officeDocument/2006/relationships/hyperlink" Target="https://vk.com/idsamsung1039gh" TargetMode="External"/><Relationship Id="rId1001" Type="http://schemas.openxmlformats.org/officeDocument/2006/relationships/hyperlink" Target="https://www.facebook.com/olga.weaver.5876" TargetMode="External"/><Relationship Id="rId1485" Type="http://schemas.openxmlformats.org/officeDocument/2006/relationships/hyperlink" Target="https://www.facebook.com/juvenal.crooks.3" TargetMode="External"/><Relationship Id="rId651" Type="http://schemas.openxmlformats.org/officeDocument/2006/relationships/hyperlink" Target="https://www.facebook.com/oskar.amann.3" TargetMode="External"/><Relationship Id="rId1002" Type="http://schemas.openxmlformats.org/officeDocument/2006/relationships/hyperlink" Target="https://vk.com/id55921765" TargetMode="External"/><Relationship Id="rId1486" Type="http://schemas.openxmlformats.org/officeDocument/2006/relationships/hyperlink" Target="https://vk.com/really93" TargetMode="External"/><Relationship Id="rId650" Type="http://schemas.openxmlformats.org/officeDocument/2006/relationships/hyperlink" Target="https://vk.com/id164842384" TargetMode="External"/><Relationship Id="rId1003" Type="http://schemas.openxmlformats.org/officeDocument/2006/relationships/hyperlink" Target="https://www.facebook.com/elvira.graham.965" TargetMode="External"/><Relationship Id="rId1487" Type="http://schemas.openxmlformats.org/officeDocument/2006/relationships/hyperlink" Target="https://www.facebook.com/bobby.schultz.1806" TargetMode="External"/><Relationship Id="rId1037" Type="http://schemas.openxmlformats.org/officeDocument/2006/relationships/hyperlink" Target="https://www.facebook.com/emely.bucher.5" TargetMode="External"/><Relationship Id="rId1038" Type="http://schemas.openxmlformats.org/officeDocument/2006/relationships/hyperlink" Target="https://vk.com/id37112979" TargetMode="External"/><Relationship Id="rId1039" Type="http://schemas.openxmlformats.org/officeDocument/2006/relationships/hyperlink" Target="https://www.facebook.com/rebecca.stark.5439087" TargetMode="External"/><Relationship Id="rId206" Type="http://schemas.openxmlformats.org/officeDocument/2006/relationships/hyperlink" Target="https://vk.com/id31323845" TargetMode="External"/><Relationship Id="rId205" Type="http://schemas.openxmlformats.org/officeDocument/2006/relationships/hyperlink" Target="https://www.facebook.com/profile.php?id=100021841629113" TargetMode="External"/><Relationship Id="rId689" Type="http://schemas.openxmlformats.org/officeDocument/2006/relationships/hyperlink" Target="https://www.facebook.com/dominik.hauer.792" TargetMode="External"/><Relationship Id="rId204" Type="http://schemas.openxmlformats.org/officeDocument/2006/relationships/hyperlink" Target="https://vk.com/slava.sorokin" TargetMode="External"/><Relationship Id="rId688" Type="http://schemas.openxmlformats.org/officeDocument/2006/relationships/hyperlink" Target="https://vk.com/id4123795" TargetMode="External"/><Relationship Id="rId203" Type="http://schemas.openxmlformats.org/officeDocument/2006/relationships/hyperlink" Target="https://www.facebook.com/profile.php?id=100021836439815" TargetMode="External"/><Relationship Id="rId687" Type="http://schemas.openxmlformats.org/officeDocument/2006/relationships/hyperlink" Target="https://www.facebook.com/christoph.lukas.52" TargetMode="External"/><Relationship Id="rId209" Type="http://schemas.openxmlformats.org/officeDocument/2006/relationships/hyperlink" Target="https://www.facebook.com/peter.kluge.908" TargetMode="External"/><Relationship Id="rId208" Type="http://schemas.openxmlformats.org/officeDocument/2006/relationships/hyperlink" Target="https://vk.com/timiredis09" TargetMode="External"/><Relationship Id="rId207" Type="http://schemas.openxmlformats.org/officeDocument/2006/relationships/hyperlink" Target="https://www.facebook.com/stefan.frei.7315" TargetMode="External"/><Relationship Id="rId682" Type="http://schemas.openxmlformats.org/officeDocument/2006/relationships/hyperlink" Target="https://vk.com/galvitgold" TargetMode="External"/><Relationship Id="rId681" Type="http://schemas.openxmlformats.org/officeDocument/2006/relationships/hyperlink" Target="https://www.facebook.com/tim.pinter.773" TargetMode="External"/><Relationship Id="rId1030" Type="http://schemas.openxmlformats.org/officeDocument/2006/relationships/hyperlink" Target="https://vk.com/id131459788" TargetMode="External"/><Relationship Id="rId680" Type="http://schemas.openxmlformats.org/officeDocument/2006/relationships/hyperlink" Target="https://vk.com/id87849077" TargetMode="External"/><Relationship Id="rId1031" Type="http://schemas.openxmlformats.org/officeDocument/2006/relationships/hyperlink" Target="https://www.facebook.com/marjorie.gill.54738" TargetMode="External"/><Relationship Id="rId1032" Type="http://schemas.openxmlformats.org/officeDocument/2006/relationships/hyperlink" Target="https://vk.com/s.sergeeva96" TargetMode="External"/><Relationship Id="rId202" Type="http://schemas.openxmlformats.org/officeDocument/2006/relationships/hyperlink" Target="https://vk.com/djantuan" TargetMode="External"/><Relationship Id="rId686" Type="http://schemas.openxmlformats.org/officeDocument/2006/relationships/hyperlink" Target="https://vk.com/id236281487" TargetMode="External"/><Relationship Id="rId1033" Type="http://schemas.openxmlformats.org/officeDocument/2006/relationships/hyperlink" Target="https://www.facebook.com/michaela.schneider.90410834" TargetMode="External"/><Relationship Id="rId201" Type="http://schemas.openxmlformats.org/officeDocument/2006/relationships/hyperlink" Target="https://www.facebook.com/jonas.eggers.31" TargetMode="External"/><Relationship Id="rId685" Type="http://schemas.openxmlformats.org/officeDocument/2006/relationships/hyperlink" Target="https://www.facebook.com/alexander.haidinger.71" TargetMode="External"/><Relationship Id="rId1034" Type="http://schemas.openxmlformats.org/officeDocument/2006/relationships/hyperlink" Target="https://vk.com/id145467257" TargetMode="External"/><Relationship Id="rId200" Type="http://schemas.openxmlformats.org/officeDocument/2006/relationships/hyperlink" Target="https://vk.com/artbizov" TargetMode="External"/><Relationship Id="rId684" Type="http://schemas.openxmlformats.org/officeDocument/2006/relationships/hyperlink" Target="https://vk.com/id436493975" TargetMode="External"/><Relationship Id="rId1035" Type="http://schemas.openxmlformats.org/officeDocument/2006/relationships/hyperlink" Target="https://www.facebook.com/melina.pointner" TargetMode="External"/><Relationship Id="rId683" Type="http://schemas.openxmlformats.org/officeDocument/2006/relationships/hyperlink" Target="https://www.facebook.com/elias.walcher.56" TargetMode="External"/><Relationship Id="rId1036" Type="http://schemas.openxmlformats.org/officeDocument/2006/relationships/hyperlink" Target="https://vk.com/id13176178" TargetMode="External"/><Relationship Id="rId1026" Type="http://schemas.openxmlformats.org/officeDocument/2006/relationships/hyperlink" Target="https://vk.com/id156153360" TargetMode="External"/><Relationship Id="rId1027" Type="http://schemas.openxmlformats.org/officeDocument/2006/relationships/hyperlink" Target="https://www.facebook.com/simone.hummer.3" TargetMode="External"/><Relationship Id="rId1028" Type="http://schemas.openxmlformats.org/officeDocument/2006/relationships/hyperlink" Target="https://vk.com/id152628504" TargetMode="External"/><Relationship Id="rId1029" Type="http://schemas.openxmlformats.org/officeDocument/2006/relationships/hyperlink" Target="https://www.facebook.com/robert.burgstaller.56" TargetMode="External"/><Relationship Id="rId679" Type="http://schemas.openxmlformats.org/officeDocument/2006/relationships/hyperlink" Target="https://www.facebook.com/daniel.pollak.359" TargetMode="External"/><Relationship Id="rId678" Type="http://schemas.openxmlformats.org/officeDocument/2006/relationships/hyperlink" Target="https://vk.com/popov.boris" TargetMode="External"/><Relationship Id="rId677" Type="http://schemas.openxmlformats.org/officeDocument/2006/relationships/hyperlink" Target="https://www.facebook.com/jonathan.bogner.1" TargetMode="External"/><Relationship Id="rId676" Type="http://schemas.openxmlformats.org/officeDocument/2006/relationships/hyperlink" Target="https://vk.com/id36312774" TargetMode="External"/><Relationship Id="rId671" Type="http://schemas.openxmlformats.org/officeDocument/2006/relationships/hyperlink" Target="https://www.facebook.com/moritz.neubauer.37" TargetMode="External"/><Relationship Id="rId670" Type="http://schemas.openxmlformats.org/officeDocument/2006/relationships/hyperlink" Target="https://vk.com/id30802437" TargetMode="External"/><Relationship Id="rId1020" Type="http://schemas.openxmlformats.org/officeDocument/2006/relationships/hyperlink" Target="https://vk.com/beliy228" TargetMode="External"/><Relationship Id="rId1021" Type="http://schemas.openxmlformats.org/officeDocument/2006/relationships/hyperlink" Target="https://www.facebook.com/profile.php?id=100040046586926" TargetMode="External"/><Relationship Id="rId675" Type="http://schemas.openxmlformats.org/officeDocument/2006/relationships/hyperlink" Target="https://www.facebook.com/sascha.fischer.98871174" TargetMode="External"/><Relationship Id="rId1022" Type="http://schemas.openxmlformats.org/officeDocument/2006/relationships/hyperlink" Target="https://vk.com/id74206348" TargetMode="External"/><Relationship Id="rId674" Type="http://schemas.openxmlformats.org/officeDocument/2006/relationships/hyperlink" Target="https://vk.com/id5226445" TargetMode="External"/><Relationship Id="rId1023" Type="http://schemas.openxmlformats.org/officeDocument/2006/relationships/hyperlink" Target="https://www.facebook.com/paula.raab.984" TargetMode="External"/><Relationship Id="rId673" Type="http://schemas.openxmlformats.org/officeDocument/2006/relationships/hyperlink" Target="https://www.facebook.com/matthias.gmeiner.581" TargetMode="External"/><Relationship Id="rId1024" Type="http://schemas.openxmlformats.org/officeDocument/2006/relationships/hyperlink" Target="https://vk.com/id120812240" TargetMode="External"/><Relationship Id="rId672" Type="http://schemas.openxmlformats.org/officeDocument/2006/relationships/hyperlink" Target="https://vk.com/id119930808" TargetMode="External"/><Relationship Id="rId1025" Type="http://schemas.openxmlformats.org/officeDocument/2006/relationships/hyperlink" Target="https://www.facebook.com/melina.vogel.338" TargetMode="External"/><Relationship Id="rId190" Type="http://schemas.openxmlformats.org/officeDocument/2006/relationships/hyperlink" Target="https://vk.com/id354173355" TargetMode="External"/><Relationship Id="rId194" Type="http://schemas.openxmlformats.org/officeDocument/2006/relationships/hyperlink" Target="https://vk.com/khortiunov" TargetMode="External"/><Relationship Id="rId193" Type="http://schemas.openxmlformats.org/officeDocument/2006/relationships/hyperlink" Target="https://www.facebook.com/bernd.wolf.58" TargetMode="External"/><Relationship Id="rId192" Type="http://schemas.openxmlformats.org/officeDocument/2006/relationships/hyperlink" Target="https://vk.com/lakker" TargetMode="External"/><Relationship Id="rId191" Type="http://schemas.openxmlformats.org/officeDocument/2006/relationships/hyperlink" Target="https://www.facebook.com/mathias.kirsch.58555" TargetMode="External"/><Relationship Id="rId187" Type="http://schemas.openxmlformats.org/officeDocument/2006/relationships/hyperlink" Target="https://www.facebook.com/janina.bumgarner.71" TargetMode="External"/><Relationship Id="rId186" Type="http://schemas.openxmlformats.org/officeDocument/2006/relationships/hyperlink" Target="https://vk.com/shakurin" TargetMode="External"/><Relationship Id="rId185" Type="http://schemas.openxmlformats.org/officeDocument/2006/relationships/hyperlink" Target="https://www.facebook.com/lucas.duerr.5" TargetMode="External"/><Relationship Id="rId184" Type="http://schemas.openxmlformats.org/officeDocument/2006/relationships/hyperlink" Target="https://vk.com/id815691" TargetMode="External"/><Relationship Id="rId189" Type="http://schemas.openxmlformats.org/officeDocument/2006/relationships/hyperlink" Target="https://www.facebook.com/profile.php?id=100021748608794" TargetMode="External"/><Relationship Id="rId188" Type="http://schemas.openxmlformats.org/officeDocument/2006/relationships/hyperlink" Target="https://vk.com/id6784500" TargetMode="External"/><Relationship Id="rId183" Type="http://schemas.openxmlformats.org/officeDocument/2006/relationships/hyperlink" Target="https://www.facebook.com/jessica.peters.39108297" TargetMode="External"/><Relationship Id="rId182" Type="http://schemas.openxmlformats.org/officeDocument/2006/relationships/hyperlink" Target="https://vk.com/id1971757" TargetMode="External"/><Relationship Id="rId181" Type="http://schemas.openxmlformats.org/officeDocument/2006/relationships/hyperlink" Target="https://www.facebook.com/dirk.hueber.58" TargetMode="External"/><Relationship Id="rId180" Type="http://schemas.openxmlformats.org/officeDocument/2006/relationships/hyperlink" Target="https://vk.com/nataliya_garkushina" TargetMode="External"/><Relationship Id="rId176" Type="http://schemas.openxmlformats.org/officeDocument/2006/relationships/hyperlink" Target="https://vk.com/bakuninav" TargetMode="External"/><Relationship Id="rId175" Type="http://schemas.openxmlformats.org/officeDocument/2006/relationships/hyperlink" Target="https://www.facebook.com/martin.nagel.902" TargetMode="External"/><Relationship Id="rId174" Type="http://schemas.openxmlformats.org/officeDocument/2006/relationships/hyperlink" Target="https://vk.com/id3640650" TargetMode="External"/><Relationship Id="rId173" Type="http://schemas.openxmlformats.org/officeDocument/2006/relationships/hyperlink" Target="https://www.facebook.com/doreen.schreiber.73" TargetMode="External"/><Relationship Id="rId179" Type="http://schemas.openxmlformats.org/officeDocument/2006/relationships/hyperlink" Target="https://www.facebook.com/antje.winkel.545" TargetMode="External"/><Relationship Id="rId178" Type="http://schemas.openxmlformats.org/officeDocument/2006/relationships/hyperlink" Target="https://vk.com/kirillkashchenko" TargetMode="External"/><Relationship Id="rId177" Type="http://schemas.openxmlformats.org/officeDocument/2006/relationships/hyperlink" Target="https://www.facebook.com/markus.hahn.75286" TargetMode="External"/><Relationship Id="rId1910" Type="http://schemas.openxmlformats.org/officeDocument/2006/relationships/hyperlink" Target="https://vk.com/dysolovtseva" TargetMode="External"/><Relationship Id="rId1911" Type="http://schemas.openxmlformats.org/officeDocument/2006/relationships/hyperlink" Target="https://www.facebook.com/andrea.baumgartner.37051" TargetMode="External"/><Relationship Id="rId1912" Type="http://schemas.openxmlformats.org/officeDocument/2006/relationships/hyperlink" Target="https://vk.com/id48859881" TargetMode="External"/><Relationship Id="rId1913" Type="http://schemas.openxmlformats.org/officeDocument/2006/relationships/hyperlink" Target="https://www.facebook.com/marie.zimmermann.9028" TargetMode="External"/><Relationship Id="rId1914" Type="http://schemas.openxmlformats.org/officeDocument/2006/relationships/hyperlink" Target="https://vk.com/nastyalary" TargetMode="External"/><Relationship Id="rId1915" Type="http://schemas.openxmlformats.org/officeDocument/2006/relationships/hyperlink" Target="https://www.facebook.com/monika.boehm.39" TargetMode="External"/><Relationship Id="rId1916" Type="http://schemas.openxmlformats.org/officeDocument/2006/relationships/hyperlink" Target="https://vk.com/ulia_ost" TargetMode="External"/><Relationship Id="rId1917" Type="http://schemas.openxmlformats.org/officeDocument/2006/relationships/hyperlink" Target="https://www.facebook.com/yvonne.trommler.3" TargetMode="External"/><Relationship Id="rId1918" Type="http://schemas.openxmlformats.org/officeDocument/2006/relationships/hyperlink" Target="https://vk.com/id1926725" TargetMode="External"/><Relationship Id="rId1919" Type="http://schemas.openxmlformats.org/officeDocument/2006/relationships/hyperlink" Target="https://www.facebook.com/philipp.schneider.376" TargetMode="External"/><Relationship Id="rId1900" Type="http://schemas.openxmlformats.org/officeDocument/2006/relationships/hyperlink" Target="https://vk.com/id100134475" TargetMode="External"/><Relationship Id="rId1901" Type="http://schemas.openxmlformats.org/officeDocument/2006/relationships/hyperlink" Target="https://www.facebook.com/janina.bohm.1460" TargetMode="External"/><Relationship Id="rId1902" Type="http://schemas.openxmlformats.org/officeDocument/2006/relationships/hyperlink" Target="https://vk.com/irochka_88" TargetMode="External"/><Relationship Id="rId1903" Type="http://schemas.openxmlformats.org/officeDocument/2006/relationships/hyperlink" Target="https://www.facebook.com/markus.pfeifer.100" TargetMode="External"/><Relationship Id="rId1904" Type="http://schemas.openxmlformats.org/officeDocument/2006/relationships/hyperlink" Target="https://vk.com/anatoliy_zotov" TargetMode="External"/><Relationship Id="rId1905" Type="http://schemas.openxmlformats.org/officeDocument/2006/relationships/hyperlink" Target="https://www.facebook.com/marie.farber.9847" TargetMode="External"/><Relationship Id="rId1906" Type="http://schemas.openxmlformats.org/officeDocument/2006/relationships/hyperlink" Target="https://vk.com/julia_pim" TargetMode="External"/><Relationship Id="rId1907" Type="http://schemas.openxmlformats.org/officeDocument/2006/relationships/hyperlink" Target="https://www.facebook.com/angelika.gottschalk.142" TargetMode="External"/><Relationship Id="rId1908" Type="http://schemas.openxmlformats.org/officeDocument/2006/relationships/hyperlink" Target="https://vk.com/id45185277" TargetMode="External"/><Relationship Id="rId1909" Type="http://schemas.openxmlformats.org/officeDocument/2006/relationships/hyperlink" Target="https://www.facebook.com/lena.gloeckner.754" TargetMode="External"/><Relationship Id="rId198" Type="http://schemas.openxmlformats.org/officeDocument/2006/relationships/hyperlink" Target="https://vk.com/aaliivanovaa" TargetMode="External"/><Relationship Id="rId197" Type="http://schemas.openxmlformats.org/officeDocument/2006/relationships/hyperlink" Target="https://www.facebook.com/juliane.egger.9210" TargetMode="External"/><Relationship Id="rId196" Type="http://schemas.openxmlformats.org/officeDocument/2006/relationships/hyperlink" Target="https://vk.com/idaniell" TargetMode="External"/><Relationship Id="rId195" Type="http://schemas.openxmlformats.org/officeDocument/2006/relationships/hyperlink" Target="https://www.facebook.com/sara.bohm.923" TargetMode="External"/><Relationship Id="rId199" Type="http://schemas.openxmlformats.org/officeDocument/2006/relationships/hyperlink" Target="https://www.facebook.com/philipp.abendroth.5" TargetMode="External"/><Relationship Id="rId150" Type="http://schemas.openxmlformats.org/officeDocument/2006/relationships/hyperlink" Target="https://vk.com/id285265507" TargetMode="External"/><Relationship Id="rId149" Type="http://schemas.openxmlformats.org/officeDocument/2006/relationships/hyperlink" Target="https://www.facebook.com/jana.fuhrmann.315" TargetMode="External"/><Relationship Id="rId148" Type="http://schemas.openxmlformats.org/officeDocument/2006/relationships/hyperlink" Target="https://vk.com/tanechkaguseva" TargetMode="External"/><Relationship Id="rId1090" Type="http://schemas.openxmlformats.org/officeDocument/2006/relationships/hyperlink" Target="https://vk.com/id203869087" TargetMode="External"/><Relationship Id="rId1091" Type="http://schemas.openxmlformats.org/officeDocument/2006/relationships/hyperlink" Target="https://www.facebook.com/abbie.harris.140193" TargetMode="External"/><Relationship Id="rId1092" Type="http://schemas.openxmlformats.org/officeDocument/2006/relationships/hyperlink" Target="https://vk.com/leonenko.natalia" TargetMode="External"/><Relationship Id="rId1093" Type="http://schemas.openxmlformats.org/officeDocument/2006/relationships/hyperlink" Target="https://www.facebook.com/david.karner.376" TargetMode="External"/><Relationship Id="rId1094" Type="http://schemas.openxmlformats.org/officeDocument/2006/relationships/hyperlink" Target="https://vk.com/moskalenkokostya" TargetMode="External"/><Relationship Id="rId143" Type="http://schemas.openxmlformats.org/officeDocument/2006/relationships/hyperlink" Target="https://www.facebook.com/jessica.oster.5473" TargetMode="External"/><Relationship Id="rId1095" Type="http://schemas.openxmlformats.org/officeDocument/2006/relationships/hyperlink" Target="https://www.facebook.com/gordon.holmes.9028" TargetMode="External"/><Relationship Id="rId142" Type="http://schemas.openxmlformats.org/officeDocument/2006/relationships/hyperlink" Target="https://vk.com/s_nozdrin" TargetMode="External"/><Relationship Id="rId1096" Type="http://schemas.openxmlformats.org/officeDocument/2006/relationships/hyperlink" Target="https://vk.com/artem.gorban" TargetMode="External"/><Relationship Id="rId141" Type="http://schemas.openxmlformats.org/officeDocument/2006/relationships/hyperlink" Target="https://www.facebook.com/dieter.bader.92" TargetMode="External"/><Relationship Id="rId1097" Type="http://schemas.openxmlformats.org/officeDocument/2006/relationships/hyperlink" Target="https://www.facebook.com/gavin.clark.923724" TargetMode="External"/><Relationship Id="rId140" Type="http://schemas.openxmlformats.org/officeDocument/2006/relationships/hyperlink" Target="https://vk.com/katyavalerna" TargetMode="External"/><Relationship Id="rId1098" Type="http://schemas.openxmlformats.org/officeDocument/2006/relationships/hyperlink" Target="https://vk.com/agputintsev" TargetMode="External"/><Relationship Id="rId147" Type="http://schemas.openxmlformats.org/officeDocument/2006/relationships/hyperlink" Target="https://www.facebook.com/franziska.wurfel.1426" TargetMode="External"/><Relationship Id="rId1099" Type="http://schemas.openxmlformats.org/officeDocument/2006/relationships/hyperlink" Target="https://www.facebook.com/nicole.rose.33234" TargetMode="External"/><Relationship Id="rId146" Type="http://schemas.openxmlformats.org/officeDocument/2006/relationships/hyperlink" Target="https://vk.com/stacey_love" TargetMode="External"/><Relationship Id="rId145" Type="http://schemas.openxmlformats.org/officeDocument/2006/relationships/hyperlink" Target="https://www.facebook.com/karolin.durr.14" TargetMode="External"/><Relationship Id="rId144" Type="http://schemas.openxmlformats.org/officeDocument/2006/relationships/hyperlink" Target="https://vk.com/id17513568" TargetMode="External"/><Relationship Id="rId139" Type="http://schemas.openxmlformats.org/officeDocument/2006/relationships/hyperlink" Target="https://www.facebook.com/katja.moeller.79" TargetMode="External"/><Relationship Id="rId138" Type="http://schemas.openxmlformats.org/officeDocument/2006/relationships/hyperlink" Target="https://vk.com/id87023121" TargetMode="External"/><Relationship Id="rId137" Type="http://schemas.openxmlformats.org/officeDocument/2006/relationships/hyperlink" Target="https://www.facebook.com/anna.fassbinder.545" TargetMode="External"/><Relationship Id="rId1080" Type="http://schemas.openxmlformats.org/officeDocument/2006/relationships/hyperlink" Target="https://vk.com/id9208631" TargetMode="External"/><Relationship Id="rId1081" Type="http://schemas.openxmlformats.org/officeDocument/2006/relationships/hyperlink" Target="https://www.facebook.com/petra.schubert.12532" TargetMode="External"/><Relationship Id="rId1082" Type="http://schemas.openxmlformats.org/officeDocument/2006/relationships/hyperlink" Target="https://vk.com/naritsyna" TargetMode="External"/><Relationship Id="rId1083" Type="http://schemas.openxmlformats.org/officeDocument/2006/relationships/hyperlink" Target="https://www.facebook.com/janine.rosenberger.5" TargetMode="External"/><Relationship Id="rId132" Type="http://schemas.openxmlformats.org/officeDocument/2006/relationships/hyperlink" Target="https://vk.com/id3572595" TargetMode="External"/><Relationship Id="rId1084" Type="http://schemas.openxmlformats.org/officeDocument/2006/relationships/hyperlink" Target="https://vk.com/filatova_lennka" TargetMode="External"/><Relationship Id="rId131" Type="http://schemas.openxmlformats.org/officeDocument/2006/relationships/hyperlink" Target="https://www.facebook.com/sabine.fuchs.73345" TargetMode="External"/><Relationship Id="rId1085" Type="http://schemas.openxmlformats.org/officeDocument/2006/relationships/hyperlink" Target="https://www.facebook.com/chiara.franz" TargetMode="External"/><Relationship Id="rId130" Type="http://schemas.openxmlformats.org/officeDocument/2006/relationships/hyperlink" Target="https://vk.com/id11488697" TargetMode="External"/><Relationship Id="rId1086" Type="http://schemas.openxmlformats.org/officeDocument/2006/relationships/hyperlink" Target="https://vk.com/id148134039" TargetMode="External"/><Relationship Id="rId1087" Type="http://schemas.openxmlformats.org/officeDocument/2006/relationships/hyperlink" Target="https://www.facebook.com/brandy.roberson.3551" TargetMode="External"/><Relationship Id="rId136" Type="http://schemas.openxmlformats.org/officeDocument/2006/relationships/hyperlink" Target="https://vk.com/zolotarevatatiana" TargetMode="External"/><Relationship Id="rId1088" Type="http://schemas.openxmlformats.org/officeDocument/2006/relationships/hyperlink" Target="https://vk.com/id131833845" TargetMode="External"/><Relationship Id="rId135" Type="http://schemas.openxmlformats.org/officeDocument/2006/relationships/hyperlink" Target="https://www.facebook.com/katja.koehler.923" TargetMode="External"/><Relationship Id="rId1089" Type="http://schemas.openxmlformats.org/officeDocument/2006/relationships/hyperlink" Target="https://www.facebook.com/maureen.kelley.3363334" TargetMode="External"/><Relationship Id="rId134" Type="http://schemas.openxmlformats.org/officeDocument/2006/relationships/hyperlink" Target="https://vk.com/schoppert" TargetMode="External"/><Relationship Id="rId133" Type="http://schemas.openxmlformats.org/officeDocument/2006/relationships/hyperlink" Target="https://www.facebook.com/dieter.koehler.7509" TargetMode="External"/><Relationship Id="rId172" Type="http://schemas.openxmlformats.org/officeDocument/2006/relationships/hyperlink" Target="https://vk.com/volkevich_zotoff" TargetMode="External"/><Relationship Id="rId171" Type="http://schemas.openxmlformats.org/officeDocument/2006/relationships/hyperlink" Target="https://www.facebook.com/swen.kuster.39" TargetMode="External"/><Relationship Id="rId170" Type="http://schemas.openxmlformats.org/officeDocument/2006/relationships/hyperlink" Target="https://vk.com/sharapaevalv" TargetMode="External"/><Relationship Id="rId165" Type="http://schemas.openxmlformats.org/officeDocument/2006/relationships/hyperlink" Target="https://www.facebook.com/anne.schreiber.927" TargetMode="External"/><Relationship Id="rId164" Type="http://schemas.openxmlformats.org/officeDocument/2006/relationships/hyperlink" Target="https://vk.com/d.korovnikova" TargetMode="External"/><Relationship Id="rId163" Type="http://schemas.openxmlformats.org/officeDocument/2006/relationships/hyperlink" Target="https://www.facebook.com/marie.furst.908" TargetMode="External"/><Relationship Id="rId162" Type="http://schemas.openxmlformats.org/officeDocument/2006/relationships/hyperlink" Target="https://vk.com/rudinsky" TargetMode="External"/><Relationship Id="rId169" Type="http://schemas.openxmlformats.org/officeDocument/2006/relationships/hyperlink" Target="https://www.facebook.com/franziska.gerste.90" TargetMode="External"/><Relationship Id="rId168" Type="http://schemas.openxmlformats.org/officeDocument/2006/relationships/hyperlink" Target="https://vk.com/id8801189" TargetMode="External"/><Relationship Id="rId167" Type="http://schemas.openxmlformats.org/officeDocument/2006/relationships/hyperlink" Target="https://www.facebook.com/klaudia.schweizer.56" TargetMode="External"/><Relationship Id="rId166" Type="http://schemas.openxmlformats.org/officeDocument/2006/relationships/hyperlink" Target="https://vk.com/id45111931" TargetMode="External"/><Relationship Id="rId161" Type="http://schemas.openxmlformats.org/officeDocument/2006/relationships/hyperlink" Target="https://www.facebook.com/jorg.fischer.739978" TargetMode="External"/><Relationship Id="rId160" Type="http://schemas.openxmlformats.org/officeDocument/2006/relationships/hyperlink" Target="https://vk.com/eslikovskaiy" TargetMode="External"/><Relationship Id="rId159" Type="http://schemas.openxmlformats.org/officeDocument/2006/relationships/hyperlink" Target="https://www.facebook.com/sophie.wurfel.10" TargetMode="External"/><Relationship Id="rId154" Type="http://schemas.openxmlformats.org/officeDocument/2006/relationships/hyperlink" Target="https://vk.com/id29354044" TargetMode="External"/><Relationship Id="rId153" Type="http://schemas.openxmlformats.org/officeDocument/2006/relationships/hyperlink" Target="https://www.facebook.com/birgit.meister.5815" TargetMode="External"/><Relationship Id="rId152" Type="http://schemas.openxmlformats.org/officeDocument/2006/relationships/hyperlink" Target="https://vk.com/myrilka" TargetMode="External"/><Relationship Id="rId151" Type="http://schemas.openxmlformats.org/officeDocument/2006/relationships/hyperlink" Target="https://www.facebook.com/sabine.eberhardt.161" TargetMode="External"/><Relationship Id="rId158" Type="http://schemas.openxmlformats.org/officeDocument/2006/relationships/hyperlink" Target="https://vk.com/id89932193" TargetMode="External"/><Relationship Id="rId157" Type="http://schemas.openxmlformats.org/officeDocument/2006/relationships/hyperlink" Target="https://www.facebook.com/janina.fenstermacher.735" TargetMode="External"/><Relationship Id="rId156" Type="http://schemas.openxmlformats.org/officeDocument/2006/relationships/hyperlink" Target="https://vk.com/svetlanakovalenko777" TargetMode="External"/><Relationship Id="rId155" Type="http://schemas.openxmlformats.org/officeDocument/2006/relationships/hyperlink" Target="https://www.facebook.com/johanna.kuhn.108889" TargetMode="External"/><Relationship Id="rId1510" Type="http://schemas.openxmlformats.org/officeDocument/2006/relationships/hyperlink" Target="https://vk.com/ershov_maksum" TargetMode="External"/><Relationship Id="rId1511" Type="http://schemas.openxmlformats.org/officeDocument/2006/relationships/hyperlink" Target="https://www.facebook.com/marcelo.ryan.184" TargetMode="External"/><Relationship Id="rId1512" Type="http://schemas.openxmlformats.org/officeDocument/2006/relationships/hyperlink" Target="https://vk.com/funmaker" TargetMode="External"/><Relationship Id="rId1513" Type="http://schemas.openxmlformats.org/officeDocument/2006/relationships/hyperlink" Target="https://www.facebook.com/keon.wintheiser.73" TargetMode="External"/><Relationship Id="rId1514" Type="http://schemas.openxmlformats.org/officeDocument/2006/relationships/hyperlink" Target="https://vk.com/id33193219" TargetMode="External"/><Relationship Id="rId1515" Type="http://schemas.openxmlformats.org/officeDocument/2006/relationships/hyperlink" Target="https://www.facebook.com/dawson.jakubowski.1" TargetMode="External"/><Relationship Id="rId1516" Type="http://schemas.openxmlformats.org/officeDocument/2006/relationships/hyperlink" Target="https://vk.com/id46100562" TargetMode="External"/><Relationship Id="rId1517" Type="http://schemas.openxmlformats.org/officeDocument/2006/relationships/hyperlink" Target="https://www.facebook.com/lucius.grady.9" TargetMode="External"/><Relationship Id="rId1518" Type="http://schemas.openxmlformats.org/officeDocument/2006/relationships/hyperlink" Target="https://vk.com/id43795386" TargetMode="External"/><Relationship Id="rId1519" Type="http://schemas.openxmlformats.org/officeDocument/2006/relationships/hyperlink" Target="https://www.facebook.com/nathanael.wolff.5" TargetMode="External"/><Relationship Id="rId1500" Type="http://schemas.openxmlformats.org/officeDocument/2006/relationships/hyperlink" Target="https://vk.com/romanraev" TargetMode="External"/><Relationship Id="rId1501" Type="http://schemas.openxmlformats.org/officeDocument/2006/relationships/hyperlink" Target="https://www.facebook.com/donavon.lowe.1" TargetMode="External"/><Relationship Id="rId1502" Type="http://schemas.openxmlformats.org/officeDocument/2006/relationships/hyperlink" Target="https://vk.com/id118012614" TargetMode="External"/><Relationship Id="rId1503" Type="http://schemas.openxmlformats.org/officeDocument/2006/relationships/hyperlink" Target="https://www.facebook.com/marvin.mitchell.52687" TargetMode="External"/><Relationship Id="rId1504" Type="http://schemas.openxmlformats.org/officeDocument/2006/relationships/hyperlink" Target="https://vk.com/samushenkovvbg" TargetMode="External"/><Relationship Id="rId1505" Type="http://schemas.openxmlformats.org/officeDocument/2006/relationships/hyperlink" Target="https://www.facebook.com/godfrey.morar.9" TargetMode="External"/><Relationship Id="rId1506" Type="http://schemas.openxmlformats.org/officeDocument/2006/relationships/hyperlink" Target="https://vk.com/strigkow" TargetMode="External"/><Relationship Id="rId1507" Type="http://schemas.openxmlformats.org/officeDocument/2006/relationships/hyperlink" Target="https://www.facebook.com/tavares.heaney.1" TargetMode="External"/><Relationship Id="rId1508" Type="http://schemas.openxmlformats.org/officeDocument/2006/relationships/hyperlink" Target="https://vk.com/id2664387" TargetMode="External"/><Relationship Id="rId1509" Type="http://schemas.openxmlformats.org/officeDocument/2006/relationships/hyperlink" Target="https://www.facebook.com/jett.larson.9" TargetMode="External"/><Relationship Id="rId1930" Type="http://schemas.openxmlformats.org/officeDocument/2006/relationships/hyperlink" Target="https://vk.com/akadem" TargetMode="External"/><Relationship Id="rId1931" Type="http://schemas.openxmlformats.org/officeDocument/2006/relationships/hyperlink" Target="https://www.facebook.com/diana.aachen.18" TargetMode="External"/><Relationship Id="rId1932" Type="http://schemas.openxmlformats.org/officeDocument/2006/relationships/hyperlink" Target="https://vk.com/darenka7" TargetMode="External"/><Relationship Id="rId1933" Type="http://schemas.openxmlformats.org/officeDocument/2006/relationships/hyperlink" Target="https://www.facebook.com/melanie.kofler.184" TargetMode="External"/><Relationship Id="rId1934" Type="http://schemas.openxmlformats.org/officeDocument/2006/relationships/hyperlink" Target="https://vk.com/id68762989" TargetMode="External"/><Relationship Id="rId1935" Type="http://schemas.openxmlformats.org/officeDocument/2006/relationships/hyperlink" Target="https://www.facebook.com/emma.koch.7374" TargetMode="External"/><Relationship Id="rId1936" Type="http://schemas.openxmlformats.org/officeDocument/2006/relationships/hyperlink" Target="https://vk.com/emmmily" TargetMode="External"/><Relationship Id="rId1937" Type="http://schemas.openxmlformats.org/officeDocument/2006/relationships/hyperlink" Target="https://www.facebook.com/chiara.auinger" TargetMode="External"/><Relationship Id="rId1938" Type="http://schemas.openxmlformats.org/officeDocument/2006/relationships/hyperlink" Target="https://vk.com/id12185359" TargetMode="External"/><Relationship Id="rId1939" Type="http://schemas.openxmlformats.org/officeDocument/2006/relationships/hyperlink" Target="https://www.facebook.com/leonie.paul.399" TargetMode="External"/><Relationship Id="rId1920" Type="http://schemas.openxmlformats.org/officeDocument/2006/relationships/hyperlink" Target="https://vk.com/hramovvito" TargetMode="External"/><Relationship Id="rId1921" Type="http://schemas.openxmlformats.org/officeDocument/2006/relationships/hyperlink" Target="https://www.facebook.com/sandra.wannemaker.92" TargetMode="External"/><Relationship Id="rId1922" Type="http://schemas.openxmlformats.org/officeDocument/2006/relationships/hyperlink" Target="https://vk.com/id150561681" TargetMode="External"/><Relationship Id="rId1923" Type="http://schemas.openxmlformats.org/officeDocument/2006/relationships/hyperlink" Target="https://www.facebook.com/susanne.nussbaum.961" TargetMode="External"/><Relationship Id="rId1924" Type="http://schemas.openxmlformats.org/officeDocument/2006/relationships/hyperlink" Target="https://vk.com/id23653408" TargetMode="External"/><Relationship Id="rId1925" Type="http://schemas.openxmlformats.org/officeDocument/2006/relationships/hyperlink" Target="https://www.facebook.com/phillipp.wolf.39" TargetMode="External"/><Relationship Id="rId1926" Type="http://schemas.openxmlformats.org/officeDocument/2006/relationships/hyperlink" Target="https://vk.com/ljovinand" TargetMode="External"/><Relationship Id="rId1927" Type="http://schemas.openxmlformats.org/officeDocument/2006/relationships/hyperlink" Target="https://www.facebook.com/maximilian.konig.79" TargetMode="External"/><Relationship Id="rId1928" Type="http://schemas.openxmlformats.org/officeDocument/2006/relationships/hyperlink" Target="https://vk.com/yaprintsev91" TargetMode="External"/><Relationship Id="rId1929" Type="http://schemas.openxmlformats.org/officeDocument/2006/relationships/hyperlink" Target="https://www.facebook.com/ulrich.fenstermacher.7" TargetMode="External"/><Relationship Id="rId1940" Type="http://schemas.openxmlformats.org/officeDocument/2006/relationships/hyperlink" Target="https://vk.com/id166837688" TargetMode="External"/><Relationship Id="rId1941" Type="http://schemas.openxmlformats.org/officeDocument/2006/relationships/hyperlink" Target="https://www.facebook.com/harald.reich.161" TargetMode="External"/><Relationship Id="rId1942" Type="http://schemas.openxmlformats.org/officeDocument/2006/relationships/hyperlink" Target="https://vk.com/osetinec88" TargetMode="External"/><Relationship Id="rId1943" Type="http://schemas.openxmlformats.org/officeDocument/2006/relationships/hyperlink" Target="https://www.facebook.com/jacqueline.fichtinger" TargetMode="External"/><Relationship Id="rId1944" Type="http://schemas.openxmlformats.org/officeDocument/2006/relationships/hyperlink" Target="https://vk.com/id19522983" TargetMode="External"/><Relationship Id="rId1945" Type="http://schemas.openxmlformats.org/officeDocument/2006/relationships/hyperlink" Target="https://www.facebook.com/SPAROesterreich/" TargetMode="External"/><Relationship Id="rId1946" Type="http://schemas.openxmlformats.org/officeDocument/2006/relationships/hyperlink" Target="https://vk.com/id50517159" TargetMode="External"/><Relationship Id="rId1947" Type="http://schemas.openxmlformats.org/officeDocument/2006/relationships/drawing" Target="../drawings/drawing1.xml"/><Relationship Id="rId1576" Type="http://schemas.openxmlformats.org/officeDocument/2006/relationships/hyperlink" Target="https://vk.com/id20005590" TargetMode="External"/><Relationship Id="rId1577" Type="http://schemas.openxmlformats.org/officeDocument/2006/relationships/hyperlink" Target="https://www.facebook.com/kristin.burger.102" TargetMode="External"/><Relationship Id="rId1578" Type="http://schemas.openxmlformats.org/officeDocument/2006/relationships/hyperlink" Target="https://vk.com/id37891598" TargetMode="External"/><Relationship Id="rId1579" Type="http://schemas.openxmlformats.org/officeDocument/2006/relationships/hyperlink" Target="https://www.facebook.com/susanne.egger.984" TargetMode="External"/><Relationship Id="rId509" Type="http://schemas.openxmlformats.org/officeDocument/2006/relationships/hyperlink" Target="https://www.facebook.com/jennifer.puncher.7" TargetMode="External"/><Relationship Id="rId508" Type="http://schemas.openxmlformats.org/officeDocument/2006/relationships/hyperlink" Target="https://vk.com/vikyy_17" TargetMode="External"/><Relationship Id="rId503" Type="http://schemas.openxmlformats.org/officeDocument/2006/relationships/hyperlink" Target="https://www.facebook.com/markus.hauser.712" TargetMode="External"/><Relationship Id="rId987" Type="http://schemas.openxmlformats.org/officeDocument/2006/relationships/hyperlink" Target="https://www.facebook.com/lena.gartner.106902" TargetMode="External"/><Relationship Id="rId502" Type="http://schemas.openxmlformats.org/officeDocument/2006/relationships/hyperlink" Target="https://vk.com/avzubkova" TargetMode="External"/><Relationship Id="rId986" Type="http://schemas.openxmlformats.org/officeDocument/2006/relationships/hyperlink" Target="https://vk.com/id140916528" TargetMode="External"/><Relationship Id="rId501" Type="http://schemas.openxmlformats.org/officeDocument/2006/relationships/hyperlink" Target="https://www.facebook.com/amelie.kaltenbrunner" TargetMode="External"/><Relationship Id="rId985" Type="http://schemas.openxmlformats.org/officeDocument/2006/relationships/hyperlink" Target="https://www.facebook.com/annalena.moser.71" TargetMode="External"/><Relationship Id="rId500" Type="http://schemas.openxmlformats.org/officeDocument/2006/relationships/hyperlink" Target="https://vk.com/v_timofeeva" TargetMode="External"/><Relationship Id="rId984" Type="http://schemas.openxmlformats.org/officeDocument/2006/relationships/hyperlink" Target="https://vk.com/id106345237" TargetMode="External"/><Relationship Id="rId507" Type="http://schemas.openxmlformats.org/officeDocument/2006/relationships/hyperlink" Target="https://www.facebook.com/magdalena.pammer" TargetMode="External"/><Relationship Id="rId506" Type="http://schemas.openxmlformats.org/officeDocument/2006/relationships/hyperlink" Target="https://vk.com/andriyko_lp" TargetMode="External"/><Relationship Id="rId505" Type="http://schemas.openxmlformats.org/officeDocument/2006/relationships/hyperlink" Target="https://www.facebook.com/matthias.artner.16" TargetMode="External"/><Relationship Id="rId989" Type="http://schemas.openxmlformats.org/officeDocument/2006/relationships/hyperlink" Target="https://www.facebook.com/peter.riegler.399" TargetMode="External"/><Relationship Id="rId504" Type="http://schemas.openxmlformats.org/officeDocument/2006/relationships/hyperlink" Target="https://vk.com/gavryushkin" TargetMode="External"/><Relationship Id="rId988" Type="http://schemas.openxmlformats.org/officeDocument/2006/relationships/hyperlink" Target="https://vk.com/krovopiza" TargetMode="External"/><Relationship Id="rId1570" Type="http://schemas.openxmlformats.org/officeDocument/2006/relationships/hyperlink" Target="https://vk.com/katrina_larina" TargetMode="External"/><Relationship Id="rId1571" Type="http://schemas.openxmlformats.org/officeDocument/2006/relationships/hyperlink" Target="https://www.facebook.com/klaudia.drescher.355" TargetMode="External"/><Relationship Id="rId983" Type="http://schemas.openxmlformats.org/officeDocument/2006/relationships/hyperlink" Target="https://www.facebook.com/celina.reisinger.5" TargetMode="External"/><Relationship Id="rId1572" Type="http://schemas.openxmlformats.org/officeDocument/2006/relationships/hyperlink" Target="https://vk.com/ankokorina" TargetMode="External"/><Relationship Id="rId982" Type="http://schemas.openxmlformats.org/officeDocument/2006/relationships/hyperlink" Target="https://vk.com/nastja.kovalenko" TargetMode="External"/><Relationship Id="rId1573" Type="http://schemas.openxmlformats.org/officeDocument/2006/relationships/hyperlink" Target="https://www.facebook.com/petra.schiffer.372" TargetMode="External"/><Relationship Id="rId981" Type="http://schemas.openxmlformats.org/officeDocument/2006/relationships/hyperlink" Target="https://www.facebook.com/christine.gasser.148" TargetMode="External"/><Relationship Id="rId1574" Type="http://schemas.openxmlformats.org/officeDocument/2006/relationships/hyperlink" Target="https://vk.com/kurshavel_olay" TargetMode="External"/><Relationship Id="rId980" Type="http://schemas.openxmlformats.org/officeDocument/2006/relationships/hyperlink" Target="https://vk.com/baarriiikkkk" TargetMode="External"/><Relationship Id="rId1575" Type="http://schemas.openxmlformats.org/officeDocument/2006/relationships/hyperlink" Target="https://www.facebook.com/jana.scherer.9216" TargetMode="External"/><Relationship Id="rId1565" Type="http://schemas.openxmlformats.org/officeDocument/2006/relationships/hyperlink" Target="https://www.facebook.com/sven.vogel.5855" TargetMode="External"/><Relationship Id="rId1566" Type="http://schemas.openxmlformats.org/officeDocument/2006/relationships/hyperlink" Target="https://vk.com/artss" TargetMode="External"/><Relationship Id="rId1567" Type="http://schemas.openxmlformats.org/officeDocument/2006/relationships/hyperlink" Target="https://www.facebook.com/manuela.fassbinder.73" TargetMode="External"/><Relationship Id="rId1568" Type="http://schemas.openxmlformats.org/officeDocument/2006/relationships/hyperlink" Target="https://vk.com/id28186305" TargetMode="External"/><Relationship Id="rId1569" Type="http://schemas.openxmlformats.org/officeDocument/2006/relationships/hyperlink" Target="https://www.facebook.com/claudia.baer.378" TargetMode="External"/><Relationship Id="rId976" Type="http://schemas.openxmlformats.org/officeDocument/2006/relationships/hyperlink" Target="https://vk.com/id22311872" TargetMode="External"/><Relationship Id="rId975" Type="http://schemas.openxmlformats.org/officeDocument/2006/relationships/hyperlink" Target="https://www.facebook.com/birgit.schwarz.100046" TargetMode="External"/><Relationship Id="rId974" Type="http://schemas.openxmlformats.org/officeDocument/2006/relationships/hyperlink" Target="https://vk.com/kjj1989" TargetMode="External"/><Relationship Id="rId973" Type="http://schemas.openxmlformats.org/officeDocument/2006/relationships/hyperlink" Target="https://www.facebook.com/elisa.bruckner.77" TargetMode="External"/><Relationship Id="rId979" Type="http://schemas.openxmlformats.org/officeDocument/2006/relationships/hyperlink" Target="https://www.facebook.com/maximilian.rabl.7" TargetMode="External"/><Relationship Id="rId978" Type="http://schemas.openxmlformats.org/officeDocument/2006/relationships/hyperlink" Target="https://vk.com/id149103051" TargetMode="External"/><Relationship Id="rId977" Type="http://schemas.openxmlformats.org/officeDocument/2006/relationships/hyperlink" Target="https://www.facebook.com/rebecca.rechberger.9" TargetMode="External"/><Relationship Id="rId1560" Type="http://schemas.openxmlformats.org/officeDocument/2006/relationships/hyperlink" Target="https://vk.com/id26235163" TargetMode="External"/><Relationship Id="rId972" Type="http://schemas.openxmlformats.org/officeDocument/2006/relationships/hyperlink" Target="https://vk.com/vk_nuta_love" TargetMode="External"/><Relationship Id="rId1561" Type="http://schemas.openxmlformats.org/officeDocument/2006/relationships/hyperlink" Target="https://www.facebook.com/gabriele.durr.5439" TargetMode="External"/><Relationship Id="rId971" Type="http://schemas.openxmlformats.org/officeDocument/2006/relationships/hyperlink" Target="https://www.facebook.com/emely.leitgeb.7" TargetMode="External"/><Relationship Id="rId1562" Type="http://schemas.openxmlformats.org/officeDocument/2006/relationships/hyperlink" Target="https://vk.com/anastasia_2011" TargetMode="External"/><Relationship Id="rId970" Type="http://schemas.openxmlformats.org/officeDocument/2006/relationships/hyperlink" Target="https://vk.com/id30297594" TargetMode="External"/><Relationship Id="rId1563" Type="http://schemas.openxmlformats.org/officeDocument/2006/relationships/hyperlink" Target="https://www.facebook.com/andreas.becker.125323" TargetMode="External"/><Relationship Id="rId1564" Type="http://schemas.openxmlformats.org/officeDocument/2006/relationships/hyperlink" Target="https://vk.com/id_dima_trifonov" TargetMode="External"/><Relationship Id="rId1114" Type="http://schemas.openxmlformats.org/officeDocument/2006/relationships/hyperlink" Target="https://vk.com/id21727847" TargetMode="External"/><Relationship Id="rId1598" Type="http://schemas.openxmlformats.org/officeDocument/2006/relationships/hyperlink" Target="https://vk.com/id226501069" TargetMode="External"/><Relationship Id="rId1115" Type="http://schemas.openxmlformats.org/officeDocument/2006/relationships/hyperlink" Target="https://www.facebook.com/profile.php?id=100042044982175" TargetMode="External"/><Relationship Id="rId1599" Type="http://schemas.openxmlformats.org/officeDocument/2006/relationships/hyperlink" Target="https://www.facebook.com/sarah.ebersbacher.353" TargetMode="External"/><Relationship Id="rId1116" Type="http://schemas.openxmlformats.org/officeDocument/2006/relationships/hyperlink" Target="https://vk.com/id107451860" TargetMode="External"/><Relationship Id="rId1117" Type="http://schemas.openxmlformats.org/officeDocument/2006/relationships/hyperlink" Target="https://www.facebook.com/sophia.davies.1420" TargetMode="External"/><Relationship Id="rId1118" Type="http://schemas.openxmlformats.org/officeDocument/2006/relationships/hyperlink" Target="https://vk.com/id95767225" TargetMode="External"/><Relationship Id="rId1119" Type="http://schemas.openxmlformats.org/officeDocument/2006/relationships/hyperlink" Target="https://www.facebook.com/eden.lloyd.522" TargetMode="External"/><Relationship Id="rId525" Type="http://schemas.openxmlformats.org/officeDocument/2006/relationships/hyperlink" Target="https://www.facebook.com/benedikt.lechner.777" TargetMode="External"/><Relationship Id="rId524" Type="http://schemas.openxmlformats.org/officeDocument/2006/relationships/hyperlink" Target="https://vk.com/naxahty3" TargetMode="External"/><Relationship Id="rId523" Type="http://schemas.openxmlformats.org/officeDocument/2006/relationships/hyperlink" Target="https://www.facebook.com/sascha.bock.1088" TargetMode="External"/><Relationship Id="rId522" Type="http://schemas.openxmlformats.org/officeDocument/2006/relationships/hyperlink" Target="https://vk.com/id542706593" TargetMode="External"/><Relationship Id="rId529" Type="http://schemas.openxmlformats.org/officeDocument/2006/relationships/hyperlink" Target="https://www.facebook.com/markus.abraham.182" TargetMode="External"/><Relationship Id="rId528" Type="http://schemas.openxmlformats.org/officeDocument/2006/relationships/hyperlink" Target="https://vk.com/id198741292" TargetMode="External"/><Relationship Id="rId527" Type="http://schemas.openxmlformats.org/officeDocument/2006/relationships/hyperlink" Target="https://www.facebook.com/adrian.pollak.923" TargetMode="External"/><Relationship Id="rId526" Type="http://schemas.openxmlformats.org/officeDocument/2006/relationships/hyperlink" Target="https://vk.com/safronovich" TargetMode="External"/><Relationship Id="rId1590" Type="http://schemas.openxmlformats.org/officeDocument/2006/relationships/hyperlink" Target="https://vk.com/id51567176" TargetMode="External"/><Relationship Id="rId1591" Type="http://schemas.openxmlformats.org/officeDocument/2006/relationships/hyperlink" Target="https://www.facebook.com/stefanie.kuhn.1650" TargetMode="External"/><Relationship Id="rId1592" Type="http://schemas.openxmlformats.org/officeDocument/2006/relationships/hyperlink" Target="https://vk.com/id255521624" TargetMode="External"/><Relationship Id="rId1593" Type="http://schemas.openxmlformats.org/officeDocument/2006/relationships/hyperlink" Target="https://www.facebook.com/katharina.finkel.520" TargetMode="External"/><Relationship Id="rId521" Type="http://schemas.openxmlformats.org/officeDocument/2006/relationships/hyperlink" Target="https://www.facebook.com/julian.aichinger.142" TargetMode="External"/><Relationship Id="rId1110" Type="http://schemas.openxmlformats.org/officeDocument/2006/relationships/hyperlink" Target="https://vk.com/irsvoronina" TargetMode="External"/><Relationship Id="rId1594" Type="http://schemas.openxmlformats.org/officeDocument/2006/relationships/hyperlink" Target="https://vk.com/nfokina93" TargetMode="External"/><Relationship Id="rId520" Type="http://schemas.openxmlformats.org/officeDocument/2006/relationships/hyperlink" Target="https://vk.com/id545692826" TargetMode="External"/><Relationship Id="rId1111" Type="http://schemas.openxmlformats.org/officeDocument/2006/relationships/hyperlink" Target="https://www.facebook.com/isla.johnson.1297" TargetMode="External"/><Relationship Id="rId1595" Type="http://schemas.openxmlformats.org/officeDocument/2006/relationships/hyperlink" Target="https://www.facebook.com/ursula.lowe.1428" TargetMode="External"/><Relationship Id="rId1112" Type="http://schemas.openxmlformats.org/officeDocument/2006/relationships/hyperlink" Target="https://vk.com/id138883440" TargetMode="External"/><Relationship Id="rId1596" Type="http://schemas.openxmlformats.org/officeDocument/2006/relationships/hyperlink" Target="https://vk.com/korenkovaanna" TargetMode="External"/><Relationship Id="rId1113" Type="http://schemas.openxmlformats.org/officeDocument/2006/relationships/hyperlink" Target="https://www.facebook.com/profile.php?id=100042212704003" TargetMode="External"/><Relationship Id="rId1597" Type="http://schemas.openxmlformats.org/officeDocument/2006/relationships/hyperlink" Target="https://www.facebook.com/birgit.luft.96" TargetMode="External"/><Relationship Id="rId1103" Type="http://schemas.openxmlformats.org/officeDocument/2006/relationships/hyperlink" Target="https://www.facebook.com/courtney.ross.73550" TargetMode="External"/><Relationship Id="rId1587" Type="http://schemas.openxmlformats.org/officeDocument/2006/relationships/hyperlink" Target="https://www.facebook.com/anna.lehmann.50159" TargetMode="External"/><Relationship Id="rId1104" Type="http://schemas.openxmlformats.org/officeDocument/2006/relationships/hyperlink" Target="https://vk.com/mila121985" TargetMode="External"/><Relationship Id="rId1588" Type="http://schemas.openxmlformats.org/officeDocument/2006/relationships/hyperlink" Target="https://vk.com/id388704076" TargetMode="External"/><Relationship Id="rId1105" Type="http://schemas.openxmlformats.org/officeDocument/2006/relationships/hyperlink" Target="https://www.facebook.com/lindsay.walsh.370" TargetMode="External"/><Relationship Id="rId1589" Type="http://schemas.openxmlformats.org/officeDocument/2006/relationships/hyperlink" Target="https://www.facebook.com/petra.kirsch.750" TargetMode="External"/><Relationship Id="rId1106" Type="http://schemas.openxmlformats.org/officeDocument/2006/relationships/hyperlink" Target="https://vk.com/doornaya" TargetMode="External"/><Relationship Id="rId1107" Type="http://schemas.openxmlformats.org/officeDocument/2006/relationships/hyperlink" Target="https://www.facebook.com/leanne.johnson.50746444" TargetMode="External"/><Relationship Id="rId1108" Type="http://schemas.openxmlformats.org/officeDocument/2006/relationships/hyperlink" Target="https://vk.com/nastyshabelavina" TargetMode="External"/><Relationship Id="rId1109" Type="http://schemas.openxmlformats.org/officeDocument/2006/relationships/hyperlink" Target="https://www.facebook.com/profile.php?id=100042117156631" TargetMode="External"/><Relationship Id="rId519" Type="http://schemas.openxmlformats.org/officeDocument/2006/relationships/hyperlink" Target="https://www.facebook.com/bobbie.swanson.10888" TargetMode="External"/><Relationship Id="rId514" Type="http://schemas.openxmlformats.org/officeDocument/2006/relationships/hyperlink" Target="https://vk.com/id125002225" TargetMode="External"/><Relationship Id="rId998" Type="http://schemas.openxmlformats.org/officeDocument/2006/relationships/hyperlink" Target="https://vk.com/miss_valeria_rakey" TargetMode="External"/><Relationship Id="rId513" Type="http://schemas.openxmlformats.org/officeDocument/2006/relationships/hyperlink" Target="https://www.facebook.com/nicolas.ziegler.104" TargetMode="External"/><Relationship Id="rId997" Type="http://schemas.openxmlformats.org/officeDocument/2006/relationships/hyperlink" Target="https://www.facebook.com/cecelia.klein.7399" TargetMode="External"/><Relationship Id="rId512" Type="http://schemas.openxmlformats.org/officeDocument/2006/relationships/hyperlink" Target="https://vk.com/zest_for_life" TargetMode="External"/><Relationship Id="rId996" Type="http://schemas.openxmlformats.org/officeDocument/2006/relationships/hyperlink" Target="https://vk.com/id147159126" TargetMode="External"/><Relationship Id="rId511" Type="http://schemas.openxmlformats.org/officeDocument/2006/relationships/hyperlink" Target="https://www.facebook.com/patricia.pichler.5686" TargetMode="External"/><Relationship Id="rId995" Type="http://schemas.openxmlformats.org/officeDocument/2006/relationships/hyperlink" Target="https://www.facebook.com/johanna.ernst.96" TargetMode="External"/><Relationship Id="rId518" Type="http://schemas.openxmlformats.org/officeDocument/2006/relationships/hyperlink" Target="https://vk.com/davidmar" TargetMode="External"/><Relationship Id="rId517" Type="http://schemas.openxmlformats.org/officeDocument/2006/relationships/hyperlink" Target="https://www.facebook.com/theo.pilz.31" TargetMode="External"/><Relationship Id="rId516" Type="http://schemas.openxmlformats.org/officeDocument/2006/relationships/hyperlink" Target="https://vk.com/id22647903" TargetMode="External"/><Relationship Id="rId515" Type="http://schemas.openxmlformats.org/officeDocument/2006/relationships/hyperlink" Target="https://www.facebook.com/roland.kroll.562" TargetMode="External"/><Relationship Id="rId999" Type="http://schemas.openxmlformats.org/officeDocument/2006/relationships/hyperlink" Target="https://www.facebook.com/philipp.thurner.52" TargetMode="External"/><Relationship Id="rId990" Type="http://schemas.openxmlformats.org/officeDocument/2006/relationships/hyperlink" Target="https://vk.com/id46283861" TargetMode="External"/><Relationship Id="rId1580" Type="http://schemas.openxmlformats.org/officeDocument/2006/relationships/hyperlink" Target="https://vk.com/igumka93" TargetMode="External"/><Relationship Id="rId1581" Type="http://schemas.openxmlformats.org/officeDocument/2006/relationships/hyperlink" Target="https://www.facebook.com/jana.schreiner.501" TargetMode="External"/><Relationship Id="rId1582" Type="http://schemas.openxmlformats.org/officeDocument/2006/relationships/hyperlink" Target="https://vk.com/a_n_n_e_tt" TargetMode="External"/><Relationship Id="rId510" Type="http://schemas.openxmlformats.org/officeDocument/2006/relationships/hyperlink" Target="https://vk.com/ryabinina_viktoriya" TargetMode="External"/><Relationship Id="rId994" Type="http://schemas.openxmlformats.org/officeDocument/2006/relationships/hyperlink" Target="https://vk.com/kucebu4" TargetMode="External"/><Relationship Id="rId1583" Type="http://schemas.openxmlformats.org/officeDocument/2006/relationships/hyperlink" Target="https://www.facebook.com/birgit.reinhardt.581" TargetMode="External"/><Relationship Id="rId993" Type="http://schemas.openxmlformats.org/officeDocument/2006/relationships/hyperlink" Target="https://www.facebook.com/sandro.bader.313" TargetMode="External"/><Relationship Id="rId1100" Type="http://schemas.openxmlformats.org/officeDocument/2006/relationships/hyperlink" Target="https://vk.com/v_timofeeva" TargetMode="External"/><Relationship Id="rId1584" Type="http://schemas.openxmlformats.org/officeDocument/2006/relationships/hyperlink" Target="https://vk.com/tata_gavrilenko" TargetMode="External"/><Relationship Id="rId992" Type="http://schemas.openxmlformats.org/officeDocument/2006/relationships/hyperlink" Target="https://vk.com/id136682840" TargetMode="External"/><Relationship Id="rId1101" Type="http://schemas.openxmlformats.org/officeDocument/2006/relationships/hyperlink" Target="https://www.facebook.com/lilly.thompson.14418" TargetMode="External"/><Relationship Id="rId1585" Type="http://schemas.openxmlformats.org/officeDocument/2006/relationships/hyperlink" Target="https://www.facebook.com/mandy.gloeckner.988" TargetMode="External"/><Relationship Id="rId991" Type="http://schemas.openxmlformats.org/officeDocument/2006/relationships/hyperlink" Target="https://www.facebook.com/adrian.gartner.3" TargetMode="External"/><Relationship Id="rId1102" Type="http://schemas.openxmlformats.org/officeDocument/2006/relationships/hyperlink" Target="https://vk.com/id145716263" TargetMode="External"/><Relationship Id="rId1586" Type="http://schemas.openxmlformats.org/officeDocument/2006/relationships/hyperlink" Target="https://vk.com/chebanoval93" TargetMode="External"/><Relationship Id="rId1532" Type="http://schemas.openxmlformats.org/officeDocument/2006/relationships/hyperlink" Target="https://vk.com/e.sarmatov94" TargetMode="External"/><Relationship Id="rId1533" Type="http://schemas.openxmlformats.org/officeDocument/2006/relationships/hyperlink" Target="https://www.facebook.com/kristofer.collier.39" TargetMode="External"/><Relationship Id="rId1534" Type="http://schemas.openxmlformats.org/officeDocument/2006/relationships/hyperlink" Target="https://vk.com/id7937523" TargetMode="External"/><Relationship Id="rId1535" Type="http://schemas.openxmlformats.org/officeDocument/2006/relationships/hyperlink" Target="https://www.facebook.com/cary.bogisich" TargetMode="External"/><Relationship Id="rId1536" Type="http://schemas.openxmlformats.org/officeDocument/2006/relationships/hyperlink" Target="https://vk.com/id282218831" TargetMode="External"/><Relationship Id="rId1537" Type="http://schemas.openxmlformats.org/officeDocument/2006/relationships/hyperlink" Target="https://www.facebook.com/jamar.ferry.7" TargetMode="External"/><Relationship Id="rId1538" Type="http://schemas.openxmlformats.org/officeDocument/2006/relationships/hyperlink" Target="https://vk.com/john5191" TargetMode="External"/><Relationship Id="rId1539" Type="http://schemas.openxmlformats.org/officeDocument/2006/relationships/hyperlink" Target="https://www.facebook.com/geoffrey.smith.7399786" TargetMode="External"/><Relationship Id="rId949" Type="http://schemas.openxmlformats.org/officeDocument/2006/relationships/hyperlink" Target="https://www.facebook.com/anita.hutter.731" TargetMode="External"/><Relationship Id="rId948" Type="http://schemas.openxmlformats.org/officeDocument/2006/relationships/hyperlink" Target="https://vk.com/davidmar" TargetMode="External"/><Relationship Id="rId943" Type="http://schemas.openxmlformats.org/officeDocument/2006/relationships/hyperlink" Target="https://www.facebook.com/nicolas.ziegler.104" TargetMode="External"/><Relationship Id="rId942" Type="http://schemas.openxmlformats.org/officeDocument/2006/relationships/hyperlink" Target="https://vk.com/zest_for_life" TargetMode="External"/><Relationship Id="rId941" Type="http://schemas.openxmlformats.org/officeDocument/2006/relationships/hyperlink" Target="https://www.facebook.com/patricia.pichler.5686" TargetMode="External"/><Relationship Id="rId940" Type="http://schemas.openxmlformats.org/officeDocument/2006/relationships/hyperlink" Target="https://vk.com/ryabinina_viktoriya" TargetMode="External"/><Relationship Id="rId947" Type="http://schemas.openxmlformats.org/officeDocument/2006/relationships/hyperlink" Target="https://www.facebook.com/theo.pilz.31" TargetMode="External"/><Relationship Id="rId946" Type="http://schemas.openxmlformats.org/officeDocument/2006/relationships/hyperlink" Target="https://vk.com/id22647903" TargetMode="External"/><Relationship Id="rId945" Type="http://schemas.openxmlformats.org/officeDocument/2006/relationships/hyperlink" Target="https://www.facebook.com/roland.kroll.562" TargetMode="External"/><Relationship Id="rId944" Type="http://schemas.openxmlformats.org/officeDocument/2006/relationships/hyperlink" Target="https://vk.com/id125002225" TargetMode="External"/><Relationship Id="rId1530" Type="http://schemas.openxmlformats.org/officeDocument/2006/relationships/hyperlink" Target="https://vk.com/sailor29" TargetMode="External"/><Relationship Id="rId1531" Type="http://schemas.openxmlformats.org/officeDocument/2006/relationships/hyperlink" Target="https://www.facebook.com/clark.price.378" TargetMode="External"/><Relationship Id="rId1521" Type="http://schemas.openxmlformats.org/officeDocument/2006/relationships/hyperlink" Target="https://www.facebook.com/newton.lender" TargetMode="External"/><Relationship Id="rId1522" Type="http://schemas.openxmlformats.org/officeDocument/2006/relationships/hyperlink" Target="https://vk.com/atos3" TargetMode="External"/><Relationship Id="rId1523" Type="http://schemas.openxmlformats.org/officeDocument/2006/relationships/hyperlink" Target="https://www.facebook.com/buford.kassulke.52" TargetMode="External"/><Relationship Id="rId1524" Type="http://schemas.openxmlformats.org/officeDocument/2006/relationships/hyperlink" Target="https://vk.com/pipppen" TargetMode="External"/><Relationship Id="rId1525" Type="http://schemas.openxmlformats.org/officeDocument/2006/relationships/hyperlink" Target="https://www.facebook.com/randy.konopelski.9" TargetMode="External"/><Relationship Id="rId1526" Type="http://schemas.openxmlformats.org/officeDocument/2006/relationships/hyperlink" Target="https://vk.com/id119216ag" TargetMode="External"/><Relationship Id="rId1527" Type="http://schemas.openxmlformats.org/officeDocument/2006/relationships/hyperlink" Target="https://www.facebook.com/jordan.prosacco.7" TargetMode="External"/><Relationship Id="rId1528" Type="http://schemas.openxmlformats.org/officeDocument/2006/relationships/hyperlink" Target="https://vk.com/id9338376" TargetMode="External"/><Relationship Id="rId1529" Type="http://schemas.openxmlformats.org/officeDocument/2006/relationships/hyperlink" Target="https://www.facebook.com/derrick.stark.332" TargetMode="External"/><Relationship Id="rId939" Type="http://schemas.openxmlformats.org/officeDocument/2006/relationships/hyperlink" Target="https://www.facebook.com/jennifer.puncher.7" TargetMode="External"/><Relationship Id="rId938" Type="http://schemas.openxmlformats.org/officeDocument/2006/relationships/hyperlink" Target="https://vk.com/vikyy_17" TargetMode="External"/><Relationship Id="rId937" Type="http://schemas.openxmlformats.org/officeDocument/2006/relationships/hyperlink" Target="https://www.facebook.com/magdalena.pammer" TargetMode="External"/><Relationship Id="rId932" Type="http://schemas.openxmlformats.org/officeDocument/2006/relationships/hyperlink" Target="https://vk.com/avzubkova" TargetMode="External"/><Relationship Id="rId931" Type="http://schemas.openxmlformats.org/officeDocument/2006/relationships/hyperlink" Target="https://www.facebook.com/amelie.kaltenbrunner" TargetMode="External"/><Relationship Id="rId930" Type="http://schemas.openxmlformats.org/officeDocument/2006/relationships/hyperlink" Target="https://vk.com/v_timofeeva" TargetMode="External"/><Relationship Id="rId936" Type="http://schemas.openxmlformats.org/officeDocument/2006/relationships/hyperlink" Target="https://vk.com/andriyko_lp" TargetMode="External"/><Relationship Id="rId935" Type="http://schemas.openxmlformats.org/officeDocument/2006/relationships/hyperlink" Target="https://www.facebook.com/matthias.artner.16" TargetMode="External"/><Relationship Id="rId934" Type="http://schemas.openxmlformats.org/officeDocument/2006/relationships/hyperlink" Target="https://vk.com/gavryushkin" TargetMode="External"/><Relationship Id="rId933" Type="http://schemas.openxmlformats.org/officeDocument/2006/relationships/hyperlink" Target="https://www.facebook.com/markus.hauser.712" TargetMode="External"/><Relationship Id="rId1520" Type="http://schemas.openxmlformats.org/officeDocument/2006/relationships/hyperlink" Target="https://vk.com/id9127508" TargetMode="External"/><Relationship Id="rId1554" Type="http://schemas.openxmlformats.org/officeDocument/2006/relationships/hyperlink" Target="https://vk.com/id94073231" TargetMode="External"/><Relationship Id="rId1555" Type="http://schemas.openxmlformats.org/officeDocument/2006/relationships/hyperlink" Target="https://www.facebook.com/jalon.thompson.14" TargetMode="External"/><Relationship Id="rId1556" Type="http://schemas.openxmlformats.org/officeDocument/2006/relationships/hyperlink" Target="https://vk.com/alexandrv255" TargetMode="External"/><Relationship Id="rId1557" Type="http://schemas.openxmlformats.org/officeDocument/2006/relationships/hyperlink" Target="https://www.facebook.com/tatum.klocko.5" TargetMode="External"/><Relationship Id="rId1558" Type="http://schemas.openxmlformats.org/officeDocument/2006/relationships/hyperlink" Target="https://vk.com/korol_ilya_aleksandrovihc" TargetMode="External"/><Relationship Id="rId1559" Type="http://schemas.openxmlformats.org/officeDocument/2006/relationships/hyperlink" Target="https://www.facebook.com/mandy.weiss.102" TargetMode="External"/><Relationship Id="rId965" Type="http://schemas.openxmlformats.org/officeDocument/2006/relationships/hyperlink" Target="https://www.facebook.com/profile.php?id=100038795383656" TargetMode="External"/><Relationship Id="rId964" Type="http://schemas.openxmlformats.org/officeDocument/2006/relationships/hyperlink" Target="https://vk.com/vitalisilchonak" TargetMode="External"/><Relationship Id="rId963" Type="http://schemas.openxmlformats.org/officeDocument/2006/relationships/hyperlink" Target="https://www.facebook.com/manfred.greiner.777" TargetMode="External"/><Relationship Id="rId962" Type="http://schemas.openxmlformats.org/officeDocument/2006/relationships/hyperlink" Target="https://vk.com/id19952327" TargetMode="External"/><Relationship Id="rId969" Type="http://schemas.openxmlformats.org/officeDocument/2006/relationships/hyperlink" Target="https://www.facebook.com/nicole.hoffmann.144181" TargetMode="External"/><Relationship Id="rId968" Type="http://schemas.openxmlformats.org/officeDocument/2006/relationships/hyperlink" Target="https://vk.com/mrs.kaplun" TargetMode="External"/><Relationship Id="rId967" Type="http://schemas.openxmlformats.org/officeDocument/2006/relationships/hyperlink" Target="https://www.facebook.com/ines.springer.75" TargetMode="External"/><Relationship Id="rId966" Type="http://schemas.openxmlformats.org/officeDocument/2006/relationships/hyperlink" Target="https://vk.com/tivan1995" TargetMode="External"/><Relationship Id="rId961" Type="http://schemas.openxmlformats.org/officeDocument/2006/relationships/hyperlink" Target="https://www.facebook.com/amelie.buchner.39" TargetMode="External"/><Relationship Id="rId1550" Type="http://schemas.openxmlformats.org/officeDocument/2006/relationships/hyperlink" Target="https://vk.com/andrevagin" TargetMode="External"/><Relationship Id="rId960" Type="http://schemas.openxmlformats.org/officeDocument/2006/relationships/hyperlink" Target="https://vk.com/fgdhgdfbvdfgh" TargetMode="External"/><Relationship Id="rId1551" Type="http://schemas.openxmlformats.org/officeDocument/2006/relationships/hyperlink" Target="https://www.facebook.com/profile.php?id=100040189910137" TargetMode="External"/><Relationship Id="rId1552" Type="http://schemas.openxmlformats.org/officeDocument/2006/relationships/hyperlink" Target="https://vk.com/id144354121" TargetMode="External"/><Relationship Id="rId1553" Type="http://schemas.openxmlformats.org/officeDocument/2006/relationships/hyperlink" Target="https://www.facebook.com/reilly.kohler.10" TargetMode="External"/><Relationship Id="rId1543" Type="http://schemas.openxmlformats.org/officeDocument/2006/relationships/hyperlink" Target="https://www.facebook.com/lonnie.armstrong.148" TargetMode="External"/><Relationship Id="rId1544" Type="http://schemas.openxmlformats.org/officeDocument/2006/relationships/hyperlink" Target="https://vk.com/idzaverninroman" TargetMode="External"/><Relationship Id="rId1545" Type="http://schemas.openxmlformats.org/officeDocument/2006/relationships/hyperlink" Target="https://www.facebook.com/isaiah.klocko.3" TargetMode="External"/><Relationship Id="rId1546" Type="http://schemas.openxmlformats.org/officeDocument/2006/relationships/hyperlink" Target="https://vk.com/romandor320" TargetMode="External"/><Relationship Id="rId1547" Type="http://schemas.openxmlformats.org/officeDocument/2006/relationships/hyperlink" Target="https://www.facebook.com/blaise.miller.311" TargetMode="External"/><Relationship Id="rId1548" Type="http://schemas.openxmlformats.org/officeDocument/2006/relationships/hyperlink" Target="https://vk.com/ro.mar1o" TargetMode="External"/><Relationship Id="rId1549" Type="http://schemas.openxmlformats.org/officeDocument/2006/relationships/hyperlink" Target="https://www.facebook.com/giuseppe.nitzsche.3" TargetMode="External"/><Relationship Id="rId959" Type="http://schemas.openxmlformats.org/officeDocument/2006/relationships/hyperlink" Target="https://www.facebook.com/lilly.leitner.52" TargetMode="External"/><Relationship Id="rId954" Type="http://schemas.openxmlformats.org/officeDocument/2006/relationships/hyperlink" Target="https://vk.com/id14488251" TargetMode="External"/><Relationship Id="rId953" Type="http://schemas.openxmlformats.org/officeDocument/2006/relationships/hyperlink" Target="https://www.facebook.com/ida.rowe.18294" TargetMode="External"/><Relationship Id="rId952" Type="http://schemas.openxmlformats.org/officeDocument/2006/relationships/hyperlink" Target="https://vk.com/id60600038" TargetMode="External"/><Relationship Id="rId951" Type="http://schemas.openxmlformats.org/officeDocument/2006/relationships/hyperlink" Target="https://www.facebook.com/helena.nemeth.37" TargetMode="External"/><Relationship Id="rId958" Type="http://schemas.openxmlformats.org/officeDocument/2006/relationships/hyperlink" Target="https://vk.com/id267715876" TargetMode="External"/><Relationship Id="rId957" Type="http://schemas.openxmlformats.org/officeDocument/2006/relationships/hyperlink" Target="https://www.facebook.com/miriam.albrecht.37" TargetMode="External"/><Relationship Id="rId956" Type="http://schemas.openxmlformats.org/officeDocument/2006/relationships/hyperlink" Target="https://vk.com/id71582645" TargetMode="External"/><Relationship Id="rId955" Type="http://schemas.openxmlformats.org/officeDocument/2006/relationships/hyperlink" Target="https://www.facebook.com/verena.franz.750" TargetMode="External"/><Relationship Id="rId950" Type="http://schemas.openxmlformats.org/officeDocument/2006/relationships/hyperlink" Target="https://vk.com/id126222153" TargetMode="External"/><Relationship Id="rId1540" Type="http://schemas.openxmlformats.org/officeDocument/2006/relationships/hyperlink" Target="https://vk.com/id9620432" TargetMode="External"/><Relationship Id="rId1541" Type="http://schemas.openxmlformats.org/officeDocument/2006/relationships/hyperlink" Target="https://www.facebook.com/lorenzo.roob.5" TargetMode="External"/><Relationship Id="rId1542" Type="http://schemas.openxmlformats.org/officeDocument/2006/relationships/hyperlink" Target="https://vk.com/id56643423" TargetMode="External"/><Relationship Id="rId590" Type="http://schemas.openxmlformats.org/officeDocument/2006/relationships/hyperlink" Target="https://vk.com/slivkin87" TargetMode="External"/><Relationship Id="rId107" Type="http://schemas.openxmlformats.org/officeDocument/2006/relationships/hyperlink" Target="https://www.facebook.com/elisa.plank.7" TargetMode="External"/><Relationship Id="rId106" Type="http://schemas.openxmlformats.org/officeDocument/2006/relationships/hyperlink" Target="https://vk.com/katymayday" TargetMode="External"/><Relationship Id="rId105" Type="http://schemas.openxmlformats.org/officeDocument/2006/relationships/hyperlink" Target="https://www.facebook.com/nicole.holtzmann.372" TargetMode="External"/><Relationship Id="rId589" Type="http://schemas.openxmlformats.org/officeDocument/2006/relationships/hyperlink" Target="https://www.facebook.com/julian.rath.14" TargetMode="External"/><Relationship Id="rId104" Type="http://schemas.openxmlformats.org/officeDocument/2006/relationships/hyperlink" Target="https://vk.com/id442846739" TargetMode="External"/><Relationship Id="rId588" Type="http://schemas.openxmlformats.org/officeDocument/2006/relationships/hyperlink" Target="https://vk.com/id237239983" TargetMode="External"/><Relationship Id="rId109" Type="http://schemas.openxmlformats.org/officeDocument/2006/relationships/hyperlink" Target="https://www.facebook.com/jana.zehetner" TargetMode="External"/><Relationship Id="rId1170" Type="http://schemas.openxmlformats.org/officeDocument/2006/relationships/hyperlink" Target="https://vk.com/id85663189" TargetMode="External"/><Relationship Id="rId108" Type="http://schemas.openxmlformats.org/officeDocument/2006/relationships/hyperlink" Target="https://vk.com/rina0202" TargetMode="External"/><Relationship Id="rId1171" Type="http://schemas.openxmlformats.org/officeDocument/2006/relationships/hyperlink" Target="https://www.facebook.com/astrid.falkner.180" TargetMode="External"/><Relationship Id="rId583" Type="http://schemas.openxmlformats.org/officeDocument/2006/relationships/hyperlink" Target="https://www.facebook.com/moritz.riedl.5249" TargetMode="External"/><Relationship Id="rId1172" Type="http://schemas.openxmlformats.org/officeDocument/2006/relationships/hyperlink" Target="https://vk.com/id73301747" TargetMode="External"/><Relationship Id="rId582" Type="http://schemas.openxmlformats.org/officeDocument/2006/relationships/hyperlink" Target="https://vk.com/alekscekret" TargetMode="External"/><Relationship Id="rId1173" Type="http://schemas.openxmlformats.org/officeDocument/2006/relationships/hyperlink" Target="https://www.facebook.com/marlene.frohlich.775" TargetMode="External"/><Relationship Id="rId581" Type="http://schemas.openxmlformats.org/officeDocument/2006/relationships/hyperlink" Target="https://www.facebook.com/johann.altmann.96" TargetMode="External"/><Relationship Id="rId1174" Type="http://schemas.openxmlformats.org/officeDocument/2006/relationships/hyperlink" Target="https://vk.com/katushka_gordeuk" TargetMode="External"/><Relationship Id="rId580" Type="http://schemas.openxmlformats.org/officeDocument/2006/relationships/hyperlink" Target="https://vk.com/id63177732" TargetMode="External"/><Relationship Id="rId1175" Type="http://schemas.openxmlformats.org/officeDocument/2006/relationships/hyperlink" Target="https://www.facebook.com/luisa.altmann.3" TargetMode="External"/><Relationship Id="rId103" Type="http://schemas.openxmlformats.org/officeDocument/2006/relationships/hyperlink" Target="https://www.facebook.com/rene.werner.9216" TargetMode="External"/><Relationship Id="rId587" Type="http://schemas.openxmlformats.org/officeDocument/2006/relationships/hyperlink" Target="https://www.facebook.com/manfred.maurhofer" TargetMode="External"/><Relationship Id="rId1176" Type="http://schemas.openxmlformats.org/officeDocument/2006/relationships/hyperlink" Target="https://vk.com/dasha_0706" TargetMode="External"/><Relationship Id="rId102" Type="http://schemas.openxmlformats.org/officeDocument/2006/relationships/hyperlink" Target="https://vk.com/id396507069" TargetMode="External"/><Relationship Id="rId586" Type="http://schemas.openxmlformats.org/officeDocument/2006/relationships/hyperlink" Target="https://vk.com/bryzgalov23" TargetMode="External"/><Relationship Id="rId1177" Type="http://schemas.openxmlformats.org/officeDocument/2006/relationships/hyperlink" Target="https://www.facebook.com/rebecca.fasching.9" TargetMode="External"/><Relationship Id="rId101" Type="http://schemas.openxmlformats.org/officeDocument/2006/relationships/hyperlink" Target="https://www.facebook.com/sara.strauss.566" TargetMode="External"/><Relationship Id="rId585" Type="http://schemas.openxmlformats.org/officeDocument/2006/relationships/hyperlink" Target="https://www.facebook.com/herbert.wieser.336" TargetMode="External"/><Relationship Id="rId1178" Type="http://schemas.openxmlformats.org/officeDocument/2006/relationships/hyperlink" Target="https://vk.com/katerinka_vredinka555" TargetMode="External"/><Relationship Id="rId100" Type="http://schemas.openxmlformats.org/officeDocument/2006/relationships/hyperlink" Target="https://www.google.com/url?q=https://vk.com/sandra__love&amp;sa=D&amp;ust=1505513746247000&amp;usg=AFQjCNFwZV-2O3tsJWO-xPBNtqgVkiIGMg" TargetMode="External"/><Relationship Id="rId584" Type="http://schemas.openxmlformats.org/officeDocument/2006/relationships/hyperlink" Target="https://vk.com/id32850347" TargetMode="External"/><Relationship Id="rId1179" Type="http://schemas.openxmlformats.org/officeDocument/2006/relationships/hyperlink" Target="https://www.facebook.com/helena.eberl.1" TargetMode="External"/><Relationship Id="rId1169" Type="http://schemas.openxmlformats.org/officeDocument/2006/relationships/hyperlink" Target="https://www.facebook.com/eva.glatz.16" TargetMode="External"/><Relationship Id="rId579" Type="http://schemas.openxmlformats.org/officeDocument/2006/relationships/hyperlink" Target="https://www.facebook.com/dominik.achleitner.108" TargetMode="External"/><Relationship Id="rId578" Type="http://schemas.openxmlformats.org/officeDocument/2006/relationships/hyperlink" Target="https://vk.com/rorty" TargetMode="External"/><Relationship Id="rId577" Type="http://schemas.openxmlformats.org/officeDocument/2006/relationships/hyperlink" Target="https://www.facebook.com/benedikt.auchinger.5" TargetMode="External"/><Relationship Id="rId1160" Type="http://schemas.openxmlformats.org/officeDocument/2006/relationships/hyperlink" Target="https://vk.com/kovaleva1989g" TargetMode="External"/><Relationship Id="rId572" Type="http://schemas.openxmlformats.org/officeDocument/2006/relationships/hyperlink" Target="https://vk.com/id93350461" TargetMode="External"/><Relationship Id="rId1161" Type="http://schemas.openxmlformats.org/officeDocument/2006/relationships/hyperlink" Target="https://www.facebook.com/sabrina.steinlechner.5" TargetMode="External"/><Relationship Id="rId571" Type="http://schemas.openxmlformats.org/officeDocument/2006/relationships/hyperlink" Target="https://www.facebook.com/bernd.scheucher.5" TargetMode="External"/><Relationship Id="rId1162" Type="http://schemas.openxmlformats.org/officeDocument/2006/relationships/hyperlink" Target="https://vk.com/zakovranova" TargetMode="External"/><Relationship Id="rId570" Type="http://schemas.openxmlformats.org/officeDocument/2006/relationships/hyperlink" Target="https://vk.com/koly4ka73" TargetMode="External"/><Relationship Id="rId1163" Type="http://schemas.openxmlformats.org/officeDocument/2006/relationships/hyperlink" Target="https://www.facebook.com/johanna.hufnagl.5" TargetMode="External"/><Relationship Id="rId1164" Type="http://schemas.openxmlformats.org/officeDocument/2006/relationships/hyperlink" Target="https://vk.com/id134361232" TargetMode="External"/><Relationship Id="rId576" Type="http://schemas.openxmlformats.org/officeDocument/2006/relationships/hyperlink" Target="https://vk.com/norman_ak" TargetMode="External"/><Relationship Id="rId1165" Type="http://schemas.openxmlformats.org/officeDocument/2006/relationships/hyperlink" Target="https://www.facebook.com/clara.brandstetter.96" TargetMode="External"/><Relationship Id="rId575" Type="http://schemas.openxmlformats.org/officeDocument/2006/relationships/hyperlink" Target="https://www.facebook.com/karl.stummer.372" TargetMode="External"/><Relationship Id="rId1166" Type="http://schemas.openxmlformats.org/officeDocument/2006/relationships/hyperlink" Target="https://vk.com/polina_saharova" TargetMode="External"/><Relationship Id="rId574" Type="http://schemas.openxmlformats.org/officeDocument/2006/relationships/hyperlink" Target="https://vk.com/id119770280" TargetMode="External"/><Relationship Id="rId1167" Type="http://schemas.openxmlformats.org/officeDocument/2006/relationships/hyperlink" Target="https://www.facebook.com/isabella.sonnleitner.5" TargetMode="External"/><Relationship Id="rId573" Type="http://schemas.openxmlformats.org/officeDocument/2006/relationships/hyperlink" Target="https://www.facebook.com/gernot.zauner.948" TargetMode="External"/><Relationship Id="rId1168" Type="http://schemas.openxmlformats.org/officeDocument/2006/relationships/hyperlink" Target="https://vk.com/id9805194" TargetMode="External"/><Relationship Id="rId129" Type="http://schemas.openxmlformats.org/officeDocument/2006/relationships/hyperlink" Target="https://www.facebook.com/jessika.traugott.921" TargetMode="External"/><Relationship Id="rId128" Type="http://schemas.openxmlformats.org/officeDocument/2006/relationships/hyperlink" Target="https://vk.com/shevchenkoigor84" TargetMode="External"/><Relationship Id="rId127" Type="http://schemas.openxmlformats.org/officeDocument/2006/relationships/hyperlink" Target="https://www.facebook.com/kevin.wannemaker.37" TargetMode="External"/><Relationship Id="rId126" Type="http://schemas.openxmlformats.org/officeDocument/2006/relationships/hyperlink" Target="https://vk.com/bolsun88" TargetMode="External"/><Relationship Id="rId1190" Type="http://schemas.openxmlformats.org/officeDocument/2006/relationships/hyperlink" Target="https://vk.com/id39249431" TargetMode="External"/><Relationship Id="rId1191" Type="http://schemas.openxmlformats.org/officeDocument/2006/relationships/hyperlink" Target="https://www.facebook.com/selina.dietrich.355" TargetMode="External"/><Relationship Id="rId1192" Type="http://schemas.openxmlformats.org/officeDocument/2006/relationships/hyperlink" Target="https://vk.com/klimova0993" TargetMode="External"/><Relationship Id="rId1193" Type="http://schemas.openxmlformats.org/officeDocument/2006/relationships/hyperlink" Target="https://www.facebook.com/laura.schopf.58" TargetMode="External"/><Relationship Id="rId121" Type="http://schemas.openxmlformats.org/officeDocument/2006/relationships/hyperlink" Target="https://www.facebook.com/sabine.jovanovic.712" TargetMode="External"/><Relationship Id="rId1194" Type="http://schemas.openxmlformats.org/officeDocument/2006/relationships/hyperlink" Target="https://vk.com/id71636796" TargetMode="External"/><Relationship Id="rId120" Type="http://schemas.openxmlformats.org/officeDocument/2006/relationships/hyperlink" Target="https://vk.com/marishka161192" TargetMode="External"/><Relationship Id="rId1195" Type="http://schemas.openxmlformats.org/officeDocument/2006/relationships/hyperlink" Target="https://www.facebook.com/emma.prem.3" TargetMode="External"/><Relationship Id="rId1196" Type="http://schemas.openxmlformats.org/officeDocument/2006/relationships/hyperlink" Target="https://vk.com/nastusha_2503" TargetMode="External"/><Relationship Id="rId1197" Type="http://schemas.openxmlformats.org/officeDocument/2006/relationships/hyperlink" Target="https://www.facebook.com/jacquline.wachter.3" TargetMode="External"/><Relationship Id="rId125" Type="http://schemas.openxmlformats.org/officeDocument/2006/relationships/hyperlink" Target="https://www.facebook.com/petra.baecker.79" TargetMode="External"/><Relationship Id="rId1198" Type="http://schemas.openxmlformats.org/officeDocument/2006/relationships/hyperlink" Target="https://vk.com/irkamonich" TargetMode="External"/><Relationship Id="rId124" Type="http://schemas.openxmlformats.org/officeDocument/2006/relationships/hyperlink" Target="https://vk.com/id62144680" TargetMode="External"/><Relationship Id="rId1199" Type="http://schemas.openxmlformats.org/officeDocument/2006/relationships/hyperlink" Target="https://www.facebook.com/claudia.mayr.7146" TargetMode="External"/><Relationship Id="rId123" Type="http://schemas.openxmlformats.org/officeDocument/2006/relationships/hyperlink" Target="https://www.facebook.com/karin.schroder.9889261" TargetMode="External"/><Relationship Id="rId122" Type="http://schemas.openxmlformats.org/officeDocument/2006/relationships/hyperlink" Target="https://vk.com/besso.nova" TargetMode="External"/><Relationship Id="rId118" Type="http://schemas.openxmlformats.org/officeDocument/2006/relationships/hyperlink" Target="https://vk.com/id143274768" TargetMode="External"/><Relationship Id="rId117" Type="http://schemas.openxmlformats.org/officeDocument/2006/relationships/hyperlink" Target="https://www.facebook.com/claudia.hahn.92505" TargetMode="External"/><Relationship Id="rId116" Type="http://schemas.openxmlformats.org/officeDocument/2006/relationships/hyperlink" Target="https://vk.com/glebka23" TargetMode="External"/><Relationship Id="rId115" Type="http://schemas.openxmlformats.org/officeDocument/2006/relationships/hyperlink" Target="https://www.facebook.com/marvin.gutmann.5" TargetMode="External"/><Relationship Id="rId599" Type="http://schemas.openxmlformats.org/officeDocument/2006/relationships/hyperlink" Target="https://www.facebook.com/florian.richter.940098" TargetMode="External"/><Relationship Id="rId1180" Type="http://schemas.openxmlformats.org/officeDocument/2006/relationships/hyperlink" Target="https://vk.com/id133874737" TargetMode="External"/><Relationship Id="rId1181" Type="http://schemas.openxmlformats.org/officeDocument/2006/relationships/hyperlink" Target="https://www.facebook.com/julia.steurer.775" TargetMode="External"/><Relationship Id="rId119" Type="http://schemas.openxmlformats.org/officeDocument/2006/relationships/hyperlink" Target="https://www.facebook.com/carina.schachner.5" TargetMode="External"/><Relationship Id="rId1182" Type="http://schemas.openxmlformats.org/officeDocument/2006/relationships/hyperlink" Target="https://vk.com/id98809269" TargetMode="External"/><Relationship Id="rId110" Type="http://schemas.openxmlformats.org/officeDocument/2006/relationships/hyperlink" Target="https://vk.com/id152568737" TargetMode="External"/><Relationship Id="rId594" Type="http://schemas.openxmlformats.org/officeDocument/2006/relationships/hyperlink" Target="https://vk.com/id98162202" TargetMode="External"/><Relationship Id="rId1183" Type="http://schemas.openxmlformats.org/officeDocument/2006/relationships/hyperlink" Target="https://www.facebook.com/marie.renner.752" TargetMode="External"/><Relationship Id="rId593" Type="http://schemas.openxmlformats.org/officeDocument/2006/relationships/hyperlink" Target="https://www.facebook.com/adrian.bachmann.3388" TargetMode="External"/><Relationship Id="rId1184" Type="http://schemas.openxmlformats.org/officeDocument/2006/relationships/hyperlink" Target="https://vk.com/dashokzhura" TargetMode="External"/><Relationship Id="rId592" Type="http://schemas.openxmlformats.org/officeDocument/2006/relationships/hyperlink" Target="https://vk.com/moraru82" TargetMode="External"/><Relationship Id="rId1185" Type="http://schemas.openxmlformats.org/officeDocument/2006/relationships/hyperlink" Target="https://www.facebook.com/larissa.kreuzer.35" TargetMode="External"/><Relationship Id="rId591" Type="http://schemas.openxmlformats.org/officeDocument/2006/relationships/hyperlink" Target="https://www.facebook.com/leo.rauch.583" TargetMode="External"/><Relationship Id="rId1186" Type="http://schemas.openxmlformats.org/officeDocument/2006/relationships/hyperlink" Target="https://vk.com/id146922189" TargetMode="External"/><Relationship Id="rId114" Type="http://schemas.openxmlformats.org/officeDocument/2006/relationships/hyperlink" Target="https://vk.com/id146078434" TargetMode="External"/><Relationship Id="rId598" Type="http://schemas.openxmlformats.org/officeDocument/2006/relationships/hyperlink" Target="https://vk.com/sergey_realist" TargetMode="External"/><Relationship Id="rId1187" Type="http://schemas.openxmlformats.org/officeDocument/2006/relationships/hyperlink" Target="https://www.facebook.com/silvia.abraham.9406" TargetMode="External"/><Relationship Id="rId113" Type="http://schemas.openxmlformats.org/officeDocument/2006/relationships/hyperlink" Target="https://www.facebook.com/celina.wagner.374" TargetMode="External"/><Relationship Id="rId597" Type="http://schemas.openxmlformats.org/officeDocument/2006/relationships/hyperlink" Target="https://www.facebook.com/michael.beck1457" TargetMode="External"/><Relationship Id="rId1188" Type="http://schemas.openxmlformats.org/officeDocument/2006/relationships/hyperlink" Target="https://vk.com/id_mymurik" TargetMode="External"/><Relationship Id="rId112" Type="http://schemas.openxmlformats.org/officeDocument/2006/relationships/hyperlink" Target="https://vk.com/id92178875" TargetMode="External"/><Relationship Id="rId596" Type="http://schemas.openxmlformats.org/officeDocument/2006/relationships/hyperlink" Target="https://vk.com/ostaper" TargetMode="External"/><Relationship Id="rId1189" Type="http://schemas.openxmlformats.org/officeDocument/2006/relationships/hyperlink" Target="https://www.facebook.com/cornelia.kohl.14" TargetMode="External"/><Relationship Id="rId111" Type="http://schemas.openxmlformats.org/officeDocument/2006/relationships/hyperlink" Target="https://www.facebook.com/isabel.hammer.127" TargetMode="External"/><Relationship Id="rId595" Type="http://schemas.openxmlformats.org/officeDocument/2006/relationships/hyperlink" Target="https://www.facebook.com/ben.plank.737" TargetMode="External"/><Relationship Id="rId1136" Type="http://schemas.openxmlformats.org/officeDocument/2006/relationships/hyperlink" Target="https://vk.com/id307453730" TargetMode="External"/><Relationship Id="rId1137" Type="http://schemas.openxmlformats.org/officeDocument/2006/relationships/hyperlink" Target="https://www.facebook.com/marie.binder.98" TargetMode="External"/><Relationship Id="rId1138" Type="http://schemas.openxmlformats.org/officeDocument/2006/relationships/hyperlink" Target="https://vk.com/id154759903" TargetMode="External"/><Relationship Id="rId1139" Type="http://schemas.openxmlformats.org/officeDocument/2006/relationships/hyperlink" Target="https://www.facebook.com/verena.nikolic.31" TargetMode="External"/><Relationship Id="rId547" Type="http://schemas.openxmlformats.org/officeDocument/2006/relationships/hyperlink" Target="https://www.facebook.com/felix.ebner.52" TargetMode="External"/><Relationship Id="rId546" Type="http://schemas.openxmlformats.org/officeDocument/2006/relationships/hyperlink" Target="https://vk.com/id23468068" TargetMode="External"/><Relationship Id="rId545" Type="http://schemas.openxmlformats.org/officeDocument/2006/relationships/hyperlink" Target="https://www.facebook.com/christian.bichler.965" TargetMode="External"/><Relationship Id="rId544" Type="http://schemas.openxmlformats.org/officeDocument/2006/relationships/hyperlink" Target="https://vk.com/durimar9" TargetMode="External"/><Relationship Id="rId549" Type="http://schemas.openxmlformats.org/officeDocument/2006/relationships/hyperlink" Target="https://www.facebook.com/daniel.albrecht.319247" TargetMode="External"/><Relationship Id="rId548" Type="http://schemas.openxmlformats.org/officeDocument/2006/relationships/hyperlink" Target="https://vk.com/emanakov38" TargetMode="External"/><Relationship Id="rId1130" Type="http://schemas.openxmlformats.org/officeDocument/2006/relationships/hyperlink" Target="https://vk.com/id204086210" TargetMode="External"/><Relationship Id="rId1131" Type="http://schemas.openxmlformats.org/officeDocument/2006/relationships/hyperlink" Target="https://www.facebook.com/bernhard.reiner.56" TargetMode="External"/><Relationship Id="rId543" Type="http://schemas.openxmlformats.org/officeDocument/2006/relationships/hyperlink" Target="https://www.facebook.com/vincent.novak.378" TargetMode="External"/><Relationship Id="rId1132" Type="http://schemas.openxmlformats.org/officeDocument/2006/relationships/hyperlink" Target="https://vk.com/id42624785" TargetMode="External"/><Relationship Id="rId542" Type="http://schemas.openxmlformats.org/officeDocument/2006/relationships/hyperlink" Target="https://vk.com/ivanhes" TargetMode="External"/><Relationship Id="rId1133" Type="http://schemas.openxmlformats.org/officeDocument/2006/relationships/hyperlink" Target="https://www.facebook.com/sabine.gangl.940" TargetMode="External"/><Relationship Id="rId541" Type="http://schemas.openxmlformats.org/officeDocument/2006/relationships/hyperlink" Target="https://www.facebook.com/dominik.eder.1000" TargetMode="External"/><Relationship Id="rId1134" Type="http://schemas.openxmlformats.org/officeDocument/2006/relationships/hyperlink" Target="https://vk.com/id152997508" TargetMode="External"/><Relationship Id="rId540" Type="http://schemas.openxmlformats.org/officeDocument/2006/relationships/hyperlink" Target="https://vk.com/pavel_ivanov_v" TargetMode="External"/><Relationship Id="rId1135" Type="http://schemas.openxmlformats.org/officeDocument/2006/relationships/hyperlink" Target="https://www.facebook.com/alina.rieder.35" TargetMode="External"/><Relationship Id="rId1125" Type="http://schemas.openxmlformats.org/officeDocument/2006/relationships/hyperlink" Target="https://www.facebook.com/veronica.yundt" TargetMode="External"/><Relationship Id="rId1126" Type="http://schemas.openxmlformats.org/officeDocument/2006/relationships/hyperlink" Target="https://vk.com/id68762989" TargetMode="External"/><Relationship Id="rId1127" Type="http://schemas.openxmlformats.org/officeDocument/2006/relationships/hyperlink" Target="https://www.facebook.com/brenden.sipes.3" TargetMode="External"/><Relationship Id="rId1128" Type="http://schemas.openxmlformats.org/officeDocument/2006/relationships/hyperlink" Target="https://vk.com/s.gunchak93" TargetMode="External"/><Relationship Id="rId1129" Type="http://schemas.openxmlformats.org/officeDocument/2006/relationships/hyperlink" Target="https://www.facebook.com/alexa.nader.370" TargetMode="External"/><Relationship Id="rId536" Type="http://schemas.openxmlformats.org/officeDocument/2006/relationships/hyperlink" Target="https://vk.com/id144308029" TargetMode="External"/><Relationship Id="rId535" Type="http://schemas.openxmlformats.org/officeDocument/2006/relationships/hyperlink" Target="https://www.facebook.com/max.stocker.3110" TargetMode="External"/><Relationship Id="rId534" Type="http://schemas.openxmlformats.org/officeDocument/2006/relationships/hyperlink" Target="https://vk.com/tony_valere" TargetMode="External"/><Relationship Id="rId533" Type="http://schemas.openxmlformats.org/officeDocument/2006/relationships/hyperlink" Target="https://www.facebook.com/finn.falkner.94" TargetMode="External"/><Relationship Id="rId539" Type="http://schemas.openxmlformats.org/officeDocument/2006/relationships/hyperlink" Target="https://www.facebook.com/marvin.martin78" TargetMode="External"/><Relationship Id="rId538" Type="http://schemas.openxmlformats.org/officeDocument/2006/relationships/hyperlink" Target="https://vk.com/id13961603" TargetMode="External"/><Relationship Id="rId537" Type="http://schemas.openxmlformats.org/officeDocument/2006/relationships/hyperlink" Target="https://www.facebook.com/johannes.scholz.752" TargetMode="External"/><Relationship Id="rId1120" Type="http://schemas.openxmlformats.org/officeDocument/2006/relationships/hyperlink" Target="https://vk.com/dkoel7" TargetMode="External"/><Relationship Id="rId532" Type="http://schemas.openxmlformats.org/officeDocument/2006/relationships/hyperlink" Target="https://vk.com/blizzardw0w" TargetMode="External"/><Relationship Id="rId1121" Type="http://schemas.openxmlformats.org/officeDocument/2006/relationships/hyperlink" Target="https://www.facebook.com/tracy.simpson.127201" TargetMode="External"/><Relationship Id="rId531" Type="http://schemas.openxmlformats.org/officeDocument/2006/relationships/hyperlink" Target="https://www.facebook.com/patrick.bacher.940" TargetMode="External"/><Relationship Id="rId1122" Type="http://schemas.openxmlformats.org/officeDocument/2006/relationships/hyperlink" Target="https://vk.com/id59317649" TargetMode="External"/><Relationship Id="rId530" Type="http://schemas.openxmlformats.org/officeDocument/2006/relationships/hyperlink" Target="https://vk.com/a_n_d_r_y_777" TargetMode="External"/><Relationship Id="rId1123" Type="http://schemas.openxmlformats.org/officeDocument/2006/relationships/hyperlink" Target="https://www.facebook.com/kiana.ernser.5" TargetMode="External"/><Relationship Id="rId1124" Type="http://schemas.openxmlformats.org/officeDocument/2006/relationships/hyperlink" Target="https://vk.com/milamila9090" TargetMode="External"/><Relationship Id="rId1158" Type="http://schemas.openxmlformats.org/officeDocument/2006/relationships/hyperlink" Target="https://vk.com/id164477428" TargetMode="External"/><Relationship Id="rId1159" Type="http://schemas.openxmlformats.org/officeDocument/2006/relationships/hyperlink" Target="https://www.facebook.com/jennifer.stangl.3" TargetMode="External"/><Relationship Id="rId569" Type="http://schemas.openxmlformats.org/officeDocument/2006/relationships/hyperlink" Target="https://www.facebook.com/roland.rainer.7370" TargetMode="External"/><Relationship Id="rId568" Type="http://schemas.openxmlformats.org/officeDocument/2006/relationships/hyperlink" Target="https://vk.com/maximpazderin" TargetMode="External"/><Relationship Id="rId567" Type="http://schemas.openxmlformats.org/officeDocument/2006/relationships/hyperlink" Target="https://www.facebook.com/patrick.dobler.503" TargetMode="External"/><Relationship Id="rId566" Type="http://schemas.openxmlformats.org/officeDocument/2006/relationships/hyperlink" Target="https://vk.com/m.sidenko" TargetMode="External"/><Relationship Id="rId561" Type="http://schemas.openxmlformats.org/officeDocument/2006/relationships/hyperlink" Target="https://www.facebook.com/bernd.kaiser.58958" TargetMode="External"/><Relationship Id="rId1150" Type="http://schemas.openxmlformats.org/officeDocument/2006/relationships/hyperlink" Target="https://vk.com/id459236100" TargetMode="External"/><Relationship Id="rId560" Type="http://schemas.openxmlformats.org/officeDocument/2006/relationships/hyperlink" Target="https://vk.com/id249093017" TargetMode="External"/><Relationship Id="rId1151" Type="http://schemas.openxmlformats.org/officeDocument/2006/relationships/hyperlink" Target="https://www.facebook.com/jessica.vogl.52" TargetMode="External"/><Relationship Id="rId1152" Type="http://schemas.openxmlformats.org/officeDocument/2006/relationships/hyperlink" Target="https://vk.com/id108907308" TargetMode="External"/><Relationship Id="rId1153" Type="http://schemas.openxmlformats.org/officeDocument/2006/relationships/hyperlink" Target="https://www.facebook.com/yvonne.wieser.522" TargetMode="External"/><Relationship Id="rId565" Type="http://schemas.openxmlformats.org/officeDocument/2006/relationships/hyperlink" Target="https://www.facebook.com/theodor.gangl.3" TargetMode="External"/><Relationship Id="rId1154" Type="http://schemas.openxmlformats.org/officeDocument/2006/relationships/hyperlink" Target="https://vk.com/id153595244" TargetMode="External"/><Relationship Id="rId564" Type="http://schemas.openxmlformats.org/officeDocument/2006/relationships/hyperlink" Target="https://vk.com/id151832294" TargetMode="External"/><Relationship Id="rId1155" Type="http://schemas.openxmlformats.org/officeDocument/2006/relationships/hyperlink" Target="https://www.facebook.com/cornelia.paar.9" TargetMode="External"/><Relationship Id="rId563" Type="http://schemas.openxmlformats.org/officeDocument/2006/relationships/hyperlink" Target="https://www.facebook.com/georg.ziegler.963" TargetMode="External"/><Relationship Id="rId1156" Type="http://schemas.openxmlformats.org/officeDocument/2006/relationships/hyperlink" Target="https://vk.com/id208275689" TargetMode="External"/><Relationship Id="rId562" Type="http://schemas.openxmlformats.org/officeDocument/2006/relationships/hyperlink" Target="https://vk.com/ufimtsevdl" TargetMode="External"/><Relationship Id="rId1157" Type="http://schemas.openxmlformats.org/officeDocument/2006/relationships/hyperlink" Target="https://www.facebook.com/mona.stelzer.7" TargetMode="External"/><Relationship Id="rId1147" Type="http://schemas.openxmlformats.org/officeDocument/2006/relationships/hyperlink" Target="https://www.facebook.com/katrin.strobl.52" TargetMode="External"/><Relationship Id="rId1148" Type="http://schemas.openxmlformats.org/officeDocument/2006/relationships/hyperlink" Target="https://vk.com/anuta9995" TargetMode="External"/><Relationship Id="rId1149" Type="http://schemas.openxmlformats.org/officeDocument/2006/relationships/hyperlink" Target="https://www.facebook.com/jasmin.kohl.716" TargetMode="External"/><Relationship Id="rId558" Type="http://schemas.openxmlformats.org/officeDocument/2006/relationships/hyperlink" Target="https://vk.com/id450677076" TargetMode="External"/><Relationship Id="rId557" Type="http://schemas.openxmlformats.org/officeDocument/2006/relationships/hyperlink" Target="https://www.facebook.com/johann.lutz.9659" TargetMode="External"/><Relationship Id="rId556" Type="http://schemas.openxmlformats.org/officeDocument/2006/relationships/hyperlink" Target="https://vk.com/id21243190" TargetMode="External"/><Relationship Id="rId555" Type="http://schemas.openxmlformats.org/officeDocument/2006/relationships/hyperlink" Target="https://www.facebook.com/marc.zeller.758" TargetMode="External"/><Relationship Id="rId559" Type="http://schemas.openxmlformats.org/officeDocument/2006/relationships/hyperlink" Target="https://www.facebook.com/julian.neumayer.37" TargetMode="External"/><Relationship Id="rId550" Type="http://schemas.openxmlformats.org/officeDocument/2006/relationships/hyperlink" Target="https://vk.com/banderas1984" TargetMode="External"/><Relationship Id="rId1140" Type="http://schemas.openxmlformats.org/officeDocument/2006/relationships/hyperlink" Target="https://vk.com/chumi_el" TargetMode="External"/><Relationship Id="rId1141" Type="http://schemas.openxmlformats.org/officeDocument/2006/relationships/hyperlink" Target="https://www.facebook.com/zara.leadbeater.37" TargetMode="External"/><Relationship Id="rId1142" Type="http://schemas.openxmlformats.org/officeDocument/2006/relationships/hyperlink" Target="https://vk.com/opozoyan" TargetMode="External"/><Relationship Id="rId554" Type="http://schemas.openxmlformats.org/officeDocument/2006/relationships/hyperlink" Target="https://vk.com/id329019816" TargetMode="External"/><Relationship Id="rId1143" Type="http://schemas.openxmlformats.org/officeDocument/2006/relationships/hyperlink" Target="https://www.facebook.com/algelika.schubert" TargetMode="External"/><Relationship Id="rId553" Type="http://schemas.openxmlformats.org/officeDocument/2006/relationships/hyperlink" Target="https://www.facebook.com/lorenz.geisler.3576" TargetMode="External"/><Relationship Id="rId1144" Type="http://schemas.openxmlformats.org/officeDocument/2006/relationships/hyperlink" Target="https://vk.com/alsuromashova" TargetMode="External"/><Relationship Id="rId552" Type="http://schemas.openxmlformats.org/officeDocument/2006/relationships/hyperlink" Target="https://vk.com/michael_yurov" TargetMode="External"/><Relationship Id="rId1145" Type="http://schemas.openxmlformats.org/officeDocument/2006/relationships/hyperlink" Target="https://www.facebook.com/alexandra.wimmer.526" TargetMode="External"/><Relationship Id="rId551" Type="http://schemas.openxmlformats.org/officeDocument/2006/relationships/hyperlink" Target="https://www.facebook.com/alexander.ernst.56232" TargetMode="External"/><Relationship Id="rId1146" Type="http://schemas.openxmlformats.org/officeDocument/2006/relationships/hyperlink" Target="https://vk.com/id61540857" TargetMode="External"/><Relationship Id="rId495" Type="http://schemas.openxmlformats.org/officeDocument/2006/relationships/hyperlink" Target="https://www.facebook.com/jonas.pfeifer.3979" TargetMode="External"/><Relationship Id="rId494" Type="http://schemas.openxmlformats.org/officeDocument/2006/relationships/hyperlink" Target="https://vk.com/moskalenkokostya" TargetMode="External"/><Relationship Id="rId493" Type="http://schemas.openxmlformats.org/officeDocument/2006/relationships/hyperlink" Target="https://www.facebook.com/lukas.falkner.5243" TargetMode="External"/><Relationship Id="rId492" Type="http://schemas.openxmlformats.org/officeDocument/2006/relationships/hyperlink" Target="https://vk.com/zelek21" TargetMode="External"/><Relationship Id="rId499" Type="http://schemas.openxmlformats.org/officeDocument/2006/relationships/hyperlink" Target="https://www.facebook.com/theresa.schmied.100" TargetMode="External"/><Relationship Id="rId498" Type="http://schemas.openxmlformats.org/officeDocument/2006/relationships/hyperlink" Target="https://vk.com/agputintsev" TargetMode="External"/><Relationship Id="rId497" Type="http://schemas.openxmlformats.org/officeDocument/2006/relationships/hyperlink" Target="https://www.facebook.com/christian.neumayer.716" TargetMode="External"/><Relationship Id="rId496" Type="http://schemas.openxmlformats.org/officeDocument/2006/relationships/hyperlink" Target="https://vk.com/artem.gorban" TargetMode="External"/><Relationship Id="rId1610" Type="http://schemas.openxmlformats.org/officeDocument/2006/relationships/hyperlink" Target="https://vk.com/lavrentyeva86" TargetMode="External"/><Relationship Id="rId1611" Type="http://schemas.openxmlformats.org/officeDocument/2006/relationships/hyperlink" Target="https://www.facebook.com/annett.kaufmann.9659" TargetMode="External"/><Relationship Id="rId1612" Type="http://schemas.openxmlformats.org/officeDocument/2006/relationships/hyperlink" Target="https://vk.com/ido_l_i_a" TargetMode="External"/><Relationship Id="rId1613" Type="http://schemas.openxmlformats.org/officeDocument/2006/relationships/hyperlink" Target="https://www.facebook.com/ursula.foerster.98" TargetMode="External"/><Relationship Id="rId1614" Type="http://schemas.openxmlformats.org/officeDocument/2006/relationships/hyperlink" Target="https://vk.com/anechka_pov" TargetMode="External"/><Relationship Id="rId1615" Type="http://schemas.openxmlformats.org/officeDocument/2006/relationships/hyperlink" Target="https://www.facebook.com/vanessa.hirsch.313" TargetMode="External"/><Relationship Id="rId1616" Type="http://schemas.openxmlformats.org/officeDocument/2006/relationships/hyperlink" Target="https://vk.com/id11009000" TargetMode="External"/><Relationship Id="rId907" Type="http://schemas.openxmlformats.org/officeDocument/2006/relationships/hyperlink" Target="https://www.facebook.com/valerie.hofstatter.3" TargetMode="External"/><Relationship Id="rId1617" Type="http://schemas.openxmlformats.org/officeDocument/2006/relationships/hyperlink" Target="https://www.facebook.com/simone.zimmer.315" TargetMode="External"/><Relationship Id="rId906" Type="http://schemas.openxmlformats.org/officeDocument/2006/relationships/hyperlink" Target="https://vk.com/id25520572" TargetMode="External"/><Relationship Id="rId1618" Type="http://schemas.openxmlformats.org/officeDocument/2006/relationships/hyperlink" Target="https://vk.com/id124896703" TargetMode="External"/><Relationship Id="rId905" Type="http://schemas.openxmlformats.org/officeDocument/2006/relationships/hyperlink" Target="https://www.facebook.com/theodor.szabo" TargetMode="External"/><Relationship Id="rId1619" Type="http://schemas.openxmlformats.org/officeDocument/2006/relationships/hyperlink" Target="https://www.facebook.com/anne.himmel.988" TargetMode="External"/><Relationship Id="rId904" Type="http://schemas.openxmlformats.org/officeDocument/2006/relationships/hyperlink" Target="https://vk.com/id33923029" TargetMode="External"/><Relationship Id="rId909" Type="http://schemas.openxmlformats.org/officeDocument/2006/relationships/hyperlink" Target="https://www.facebook.com/lara.wieser.16" TargetMode="External"/><Relationship Id="rId908" Type="http://schemas.openxmlformats.org/officeDocument/2006/relationships/hyperlink" Target="https://vk.com/id138612726" TargetMode="External"/><Relationship Id="rId903" Type="http://schemas.openxmlformats.org/officeDocument/2006/relationships/hyperlink" Target="https://www.facebook.com/michael.reiterer.3" TargetMode="External"/><Relationship Id="rId902" Type="http://schemas.openxmlformats.org/officeDocument/2006/relationships/hyperlink" Target="https://vk.com/id286593152" TargetMode="External"/><Relationship Id="rId901" Type="http://schemas.openxmlformats.org/officeDocument/2006/relationships/hyperlink" Target="https://www.facebook.com/elisabeth.schmid.3781" TargetMode="External"/><Relationship Id="rId900" Type="http://schemas.openxmlformats.org/officeDocument/2006/relationships/hyperlink" Target="https://vk.com/id59432986" TargetMode="External"/><Relationship Id="rId1600" Type="http://schemas.openxmlformats.org/officeDocument/2006/relationships/hyperlink" Target="https://vk.com/leu94" TargetMode="External"/><Relationship Id="rId1601" Type="http://schemas.openxmlformats.org/officeDocument/2006/relationships/hyperlink" Target="https://www.facebook.com/profile.php?id=100042026613606" TargetMode="External"/><Relationship Id="rId1602" Type="http://schemas.openxmlformats.org/officeDocument/2006/relationships/hyperlink" Target="https://vk.com/mimidnight" TargetMode="External"/><Relationship Id="rId1603" Type="http://schemas.openxmlformats.org/officeDocument/2006/relationships/hyperlink" Target="https://www.facebook.com/vanessa.dresner.391" TargetMode="External"/><Relationship Id="rId1604" Type="http://schemas.openxmlformats.org/officeDocument/2006/relationships/hyperlink" Target="https://vk.com/id180187011" TargetMode="External"/><Relationship Id="rId1605" Type="http://schemas.openxmlformats.org/officeDocument/2006/relationships/hyperlink" Target="https://www.facebook.com/jessika.schroder.505" TargetMode="External"/><Relationship Id="rId1606" Type="http://schemas.openxmlformats.org/officeDocument/2006/relationships/hyperlink" Target="https://vk.com/id233994635" TargetMode="External"/><Relationship Id="rId1607" Type="http://schemas.openxmlformats.org/officeDocument/2006/relationships/hyperlink" Target="https://www.facebook.com/ulrike.dietrich.37051" TargetMode="External"/><Relationship Id="rId1608" Type="http://schemas.openxmlformats.org/officeDocument/2006/relationships/hyperlink" Target="https://vk.com/id40666011" TargetMode="External"/><Relationship Id="rId1609" Type="http://schemas.openxmlformats.org/officeDocument/2006/relationships/hyperlink" Target="https://www.facebook.com/lea.brauer.902" TargetMode="External"/><Relationship Id="rId1631" Type="http://schemas.openxmlformats.org/officeDocument/2006/relationships/hyperlink" Target="https://www.facebook.com/leon.herrmann.37051" TargetMode="External"/><Relationship Id="rId1632" Type="http://schemas.openxmlformats.org/officeDocument/2006/relationships/hyperlink" Target="https://vk.com/id102940574" TargetMode="External"/><Relationship Id="rId1633" Type="http://schemas.openxmlformats.org/officeDocument/2006/relationships/hyperlink" Target="https://www.facebook.com/philipp.wulf.16" TargetMode="External"/><Relationship Id="rId1634" Type="http://schemas.openxmlformats.org/officeDocument/2006/relationships/hyperlink" Target="https://vk.com/magavormix" TargetMode="External"/><Relationship Id="rId1635" Type="http://schemas.openxmlformats.org/officeDocument/2006/relationships/hyperlink" Target="https://www.facebook.com/wolfgang.kunze.100" TargetMode="External"/><Relationship Id="rId1636" Type="http://schemas.openxmlformats.org/officeDocument/2006/relationships/hyperlink" Target="https://vk.com/bjass" TargetMode="External"/><Relationship Id="rId1637" Type="http://schemas.openxmlformats.org/officeDocument/2006/relationships/hyperlink" Target="https://www.facebook.com/sven.eichmann.522" TargetMode="External"/><Relationship Id="rId1638" Type="http://schemas.openxmlformats.org/officeDocument/2006/relationships/hyperlink" Target="https://vk.com/sebastian666" TargetMode="External"/><Relationship Id="rId929" Type="http://schemas.openxmlformats.org/officeDocument/2006/relationships/hyperlink" Target="https://www.facebook.com/theresa.schmied.100" TargetMode="External"/><Relationship Id="rId1639" Type="http://schemas.openxmlformats.org/officeDocument/2006/relationships/hyperlink" Target="https://www.facebook.com/marko.meister.125" TargetMode="External"/><Relationship Id="rId928" Type="http://schemas.openxmlformats.org/officeDocument/2006/relationships/hyperlink" Target="https://vk.com/agputintsev" TargetMode="External"/><Relationship Id="rId927" Type="http://schemas.openxmlformats.org/officeDocument/2006/relationships/hyperlink" Target="https://www.facebook.com/christian.neumayer.716" TargetMode="External"/><Relationship Id="rId926" Type="http://schemas.openxmlformats.org/officeDocument/2006/relationships/hyperlink" Target="https://vk.com/artem.gorban" TargetMode="External"/><Relationship Id="rId921" Type="http://schemas.openxmlformats.org/officeDocument/2006/relationships/hyperlink" Target="https://www.facebook.com/jakob.sturm.501" TargetMode="External"/><Relationship Id="rId920" Type="http://schemas.openxmlformats.org/officeDocument/2006/relationships/hyperlink" Target="https://vk.com/dimanoid24" TargetMode="External"/><Relationship Id="rId925" Type="http://schemas.openxmlformats.org/officeDocument/2006/relationships/hyperlink" Target="https://www.facebook.com/jonas.pfeifer.3979" TargetMode="External"/><Relationship Id="rId924" Type="http://schemas.openxmlformats.org/officeDocument/2006/relationships/hyperlink" Target="https://vk.com/moskalenkokostya" TargetMode="External"/><Relationship Id="rId923" Type="http://schemas.openxmlformats.org/officeDocument/2006/relationships/hyperlink" Target="https://www.facebook.com/lukas.falkner.5243" TargetMode="External"/><Relationship Id="rId922" Type="http://schemas.openxmlformats.org/officeDocument/2006/relationships/hyperlink" Target="https://vk.com/zelek21" TargetMode="External"/><Relationship Id="rId1630" Type="http://schemas.openxmlformats.org/officeDocument/2006/relationships/hyperlink" Target="https://vk.com/max424" TargetMode="External"/><Relationship Id="rId1620" Type="http://schemas.openxmlformats.org/officeDocument/2006/relationships/hyperlink" Target="https://vk.com/id1258683" TargetMode="External"/><Relationship Id="rId1621" Type="http://schemas.openxmlformats.org/officeDocument/2006/relationships/hyperlink" Target="https://www.facebook.com/florian.baum.566" TargetMode="External"/><Relationship Id="rId1622" Type="http://schemas.openxmlformats.org/officeDocument/2006/relationships/hyperlink" Target="https://vk.com/vyugin777" TargetMode="External"/><Relationship Id="rId1623" Type="http://schemas.openxmlformats.org/officeDocument/2006/relationships/hyperlink" Target="https://www.facebook.com/ralph.seiler.16" TargetMode="External"/><Relationship Id="rId1624" Type="http://schemas.openxmlformats.org/officeDocument/2006/relationships/hyperlink" Target="https://vk.com/id206075874" TargetMode="External"/><Relationship Id="rId1625" Type="http://schemas.openxmlformats.org/officeDocument/2006/relationships/hyperlink" Target="https://www.facebook.com/thorsten.fischer.718" TargetMode="External"/><Relationship Id="rId1626" Type="http://schemas.openxmlformats.org/officeDocument/2006/relationships/hyperlink" Target="https://vk.com/id93118164" TargetMode="External"/><Relationship Id="rId1627" Type="http://schemas.openxmlformats.org/officeDocument/2006/relationships/hyperlink" Target="https://www.facebook.com/klaus.fenstermacher.56" TargetMode="External"/><Relationship Id="rId918" Type="http://schemas.openxmlformats.org/officeDocument/2006/relationships/hyperlink" Target="https://vk.com/irenkareeva" TargetMode="External"/><Relationship Id="rId1628" Type="http://schemas.openxmlformats.org/officeDocument/2006/relationships/hyperlink" Target="https://vk.com/id73917594" TargetMode="External"/><Relationship Id="rId917" Type="http://schemas.openxmlformats.org/officeDocument/2006/relationships/hyperlink" Target="https://www.facebook.com/sabrina.zeilinger.9" TargetMode="External"/><Relationship Id="rId1629" Type="http://schemas.openxmlformats.org/officeDocument/2006/relationships/hyperlink" Target="https://www.facebook.com/stephan.burger.372" TargetMode="External"/><Relationship Id="rId916" Type="http://schemas.openxmlformats.org/officeDocument/2006/relationships/hyperlink" Target="https://vk.com/ikudro" TargetMode="External"/><Relationship Id="rId915" Type="http://schemas.openxmlformats.org/officeDocument/2006/relationships/hyperlink" Target="https://www.facebook.com/tobias.eichberger.9" TargetMode="External"/><Relationship Id="rId919" Type="http://schemas.openxmlformats.org/officeDocument/2006/relationships/hyperlink" Target="https://www.facebook.com/raphael.baier.94" TargetMode="External"/><Relationship Id="rId910" Type="http://schemas.openxmlformats.org/officeDocument/2006/relationships/hyperlink" Target="https://vk.com/id44503932" TargetMode="External"/><Relationship Id="rId914" Type="http://schemas.openxmlformats.org/officeDocument/2006/relationships/hyperlink" Target="https://vk.com/id19124249" TargetMode="External"/><Relationship Id="rId913" Type="http://schemas.openxmlformats.org/officeDocument/2006/relationships/hyperlink" Target="https://www.facebook.com/andreas.windisch.315" TargetMode="External"/><Relationship Id="rId912" Type="http://schemas.openxmlformats.org/officeDocument/2006/relationships/hyperlink" Target="https://vk.com/id21381252" TargetMode="External"/><Relationship Id="rId911" Type="http://schemas.openxmlformats.org/officeDocument/2006/relationships/hyperlink" Target="https://www.facebook.com/benjamin.fruhwirth.54" TargetMode="External"/><Relationship Id="rId1213" Type="http://schemas.openxmlformats.org/officeDocument/2006/relationships/hyperlink" Target="https://www.facebook.com/katrin.brunner.52012" TargetMode="External"/><Relationship Id="rId1697" Type="http://schemas.openxmlformats.org/officeDocument/2006/relationships/hyperlink" Target="https://www.facebook.com/tanja.cole.501" TargetMode="External"/><Relationship Id="rId1214" Type="http://schemas.openxmlformats.org/officeDocument/2006/relationships/hyperlink" Target="https://vk.com/id26033273" TargetMode="External"/><Relationship Id="rId1698" Type="http://schemas.openxmlformats.org/officeDocument/2006/relationships/hyperlink" Target="https://vk.com/id83833072" TargetMode="External"/><Relationship Id="rId1215" Type="http://schemas.openxmlformats.org/officeDocument/2006/relationships/hyperlink" Target="https://www.facebook.com/sonja.bergmann.399" TargetMode="External"/><Relationship Id="rId1699" Type="http://schemas.openxmlformats.org/officeDocument/2006/relationships/hyperlink" Target="https://www.facebook.com/christin.berg.315" TargetMode="External"/><Relationship Id="rId1216" Type="http://schemas.openxmlformats.org/officeDocument/2006/relationships/hyperlink" Target="https://vk.com/id146699989" TargetMode="External"/><Relationship Id="rId1217" Type="http://schemas.openxmlformats.org/officeDocument/2006/relationships/hyperlink" Target="https://www.facebook.com/emely.rieger.37" TargetMode="External"/><Relationship Id="rId1218" Type="http://schemas.openxmlformats.org/officeDocument/2006/relationships/hyperlink" Target="https://vk.com/id71194252" TargetMode="External"/><Relationship Id="rId1219" Type="http://schemas.openxmlformats.org/officeDocument/2006/relationships/hyperlink" Target="https://www.facebook.com/clara.stern.79" TargetMode="External"/><Relationship Id="rId866" Type="http://schemas.openxmlformats.org/officeDocument/2006/relationships/hyperlink" Target="https://vk.com/floboutique" TargetMode="External"/><Relationship Id="rId865" Type="http://schemas.openxmlformats.org/officeDocument/2006/relationships/hyperlink" Target="https://www.facebook.com/dominik.petz.3" TargetMode="External"/><Relationship Id="rId864" Type="http://schemas.openxmlformats.org/officeDocument/2006/relationships/hyperlink" Target="https://vk.com/id8291610" TargetMode="External"/><Relationship Id="rId863" Type="http://schemas.openxmlformats.org/officeDocument/2006/relationships/hyperlink" Target="https://www.facebook.com/franz.hafner.718" TargetMode="External"/><Relationship Id="rId869" Type="http://schemas.openxmlformats.org/officeDocument/2006/relationships/hyperlink" Target="https://www.facebook.com/theodor.steininger" TargetMode="External"/><Relationship Id="rId868" Type="http://schemas.openxmlformats.org/officeDocument/2006/relationships/hyperlink" Target="https://vk.com/boris_the_blade" TargetMode="External"/><Relationship Id="rId867" Type="http://schemas.openxmlformats.org/officeDocument/2006/relationships/hyperlink" Target="https://www.facebook.com/matteo.hummer" TargetMode="External"/><Relationship Id="rId1690" Type="http://schemas.openxmlformats.org/officeDocument/2006/relationships/hyperlink" Target="https://vk.com/id35679811" TargetMode="External"/><Relationship Id="rId1691" Type="http://schemas.openxmlformats.org/officeDocument/2006/relationships/hyperlink" Target="https://www.facebook.com/christian.gottschalk.90" TargetMode="External"/><Relationship Id="rId1692" Type="http://schemas.openxmlformats.org/officeDocument/2006/relationships/hyperlink" Target="https://vk.com/desorakt" TargetMode="External"/><Relationship Id="rId862" Type="http://schemas.openxmlformats.org/officeDocument/2006/relationships/hyperlink" Target="https://vk.com/id154879054" TargetMode="External"/><Relationship Id="rId1693" Type="http://schemas.openxmlformats.org/officeDocument/2006/relationships/hyperlink" Target="https://www.facebook.com/eric.kohl.37" TargetMode="External"/><Relationship Id="rId861" Type="http://schemas.openxmlformats.org/officeDocument/2006/relationships/hyperlink" Target="https://www.facebook.com/hannes.swoboda.5" TargetMode="External"/><Relationship Id="rId1210" Type="http://schemas.openxmlformats.org/officeDocument/2006/relationships/hyperlink" Target="https://vk.com/vikonfiti" TargetMode="External"/><Relationship Id="rId1694" Type="http://schemas.openxmlformats.org/officeDocument/2006/relationships/hyperlink" Target="https://vk.com/rizhik416" TargetMode="External"/><Relationship Id="rId860" Type="http://schemas.openxmlformats.org/officeDocument/2006/relationships/hyperlink" Target="https://vk.com/idkilik0mg" TargetMode="External"/><Relationship Id="rId1211" Type="http://schemas.openxmlformats.org/officeDocument/2006/relationships/hyperlink" Target="https://www.facebook.com/denise.plank.969" TargetMode="External"/><Relationship Id="rId1695" Type="http://schemas.openxmlformats.org/officeDocument/2006/relationships/hyperlink" Target="https://www.facebook.com/sebastian.kohler.16568" TargetMode="External"/><Relationship Id="rId1212" Type="http://schemas.openxmlformats.org/officeDocument/2006/relationships/hyperlink" Target="https://vk.com/id36262928" TargetMode="External"/><Relationship Id="rId1696" Type="http://schemas.openxmlformats.org/officeDocument/2006/relationships/hyperlink" Target="https://vk.com/idruslano777" TargetMode="External"/><Relationship Id="rId1202" Type="http://schemas.openxmlformats.org/officeDocument/2006/relationships/hyperlink" Target="https://vk.com/id66258514" TargetMode="External"/><Relationship Id="rId1686" Type="http://schemas.openxmlformats.org/officeDocument/2006/relationships/hyperlink" Target="https://vk.com/id134383578" TargetMode="External"/><Relationship Id="rId1203" Type="http://schemas.openxmlformats.org/officeDocument/2006/relationships/hyperlink" Target="https://www.facebook.com/melanie.hagen.315" TargetMode="External"/><Relationship Id="rId1687" Type="http://schemas.openxmlformats.org/officeDocument/2006/relationships/hyperlink" Target="https://www.facebook.com/marco.goldschmidt.52" TargetMode="External"/><Relationship Id="rId1204" Type="http://schemas.openxmlformats.org/officeDocument/2006/relationships/hyperlink" Target="https://vk.com/id20158158" TargetMode="External"/><Relationship Id="rId1688" Type="http://schemas.openxmlformats.org/officeDocument/2006/relationships/hyperlink" Target="https://vk.com/albert_shnaps" TargetMode="External"/><Relationship Id="rId1205" Type="http://schemas.openxmlformats.org/officeDocument/2006/relationships/hyperlink" Target="https://www.facebook.com/alexandrea.herbst" TargetMode="External"/><Relationship Id="rId1689" Type="http://schemas.openxmlformats.org/officeDocument/2006/relationships/hyperlink" Target="https://www.facebook.com/mathias.eggers.378" TargetMode="External"/><Relationship Id="rId1206" Type="http://schemas.openxmlformats.org/officeDocument/2006/relationships/hyperlink" Target="https://vk.com/id119730000" TargetMode="External"/><Relationship Id="rId1207" Type="http://schemas.openxmlformats.org/officeDocument/2006/relationships/hyperlink" Target="https://www.facebook.com/alina.springer.14" TargetMode="External"/><Relationship Id="rId1208" Type="http://schemas.openxmlformats.org/officeDocument/2006/relationships/hyperlink" Target="https://vk.com/iriska110380911" TargetMode="External"/><Relationship Id="rId1209" Type="http://schemas.openxmlformats.org/officeDocument/2006/relationships/hyperlink" Target="https://www.facebook.com/viktoria.oswald" TargetMode="External"/><Relationship Id="rId855" Type="http://schemas.openxmlformats.org/officeDocument/2006/relationships/hyperlink" Target="https://www.facebook.com/niklas.erhart.9" TargetMode="External"/><Relationship Id="rId854" Type="http://schemas.openxmlformats.org/officeDocument/2006/relationships/hyperlink" Target="https://vk.com/id71763430" TargetMode="External"/><Relationship Id="rId853" Type="http://schemas.openxmlformats.org/officeDocument/2006/relationships/hyperlink" Target="https://www.facebook.com/erik.puhringer.1" TargetMode="External"/><Relationship Id="rId852" Type="http://schemas.openxmlformats.org/officeDocument/2006/relationships/hyperlink" Target="https://vk.com/l_kpect" TargetMode="External"/><Relationship Id="rId859" Type="http://schemas.openxmlformats.org/officeDocument/2006/relationships/hyperlink" Target="https://www.facebook.com/hannes.stadler.146" TargetMode="External"/><Relationship Id="rId858" Type="http://schemas.openxmlformats.org/officeDocument/2006/relationships/hyperlink" Target="https://vk.com/id24921764" TargetMode="External"/><Relationship Id="rId857" Type="http://schemas.openxmlformats.org/officeDocument/2006/relationships/hyperlink" Target="https://www.facebook.com/profile.php?id=100037963200495" TargetMode="External"/><Relationship Id="rId856" Type="http://schemas.openxmlformats.org/officeDocument/2006/relationships/hyperlink" Target="https://vk.com/id32490753" TargetMode="External"/><Relationship Id="rId1680" Type="http://schemas.openxmlformats.org/officeDocument/2006/relationships/hyperlink" Target="https://vk.com/a.sklyarova93" TargetMode="External"/><Relationship Id="rId1681" Type="http://schemas.openxmlformats.org/officeDocument/2006/relationships/hyperlink" Target="https://www.facebook.com/maik.ebersbach" TargetMode="External"/><Relationship Id="rId851" Type="http://schemas.openxmlformats.org/officeDocument/2006/relationships/hyperlink" Target="https://www.facebook.com/franz.maurer.7737" TargetMode="External"/><Relationship Id="rId1682" Type="http://schemas.openxmlformats.org/officeDocument/2006/relationships/hyperlink" Target="https://vk.com/pasha_gerber" TargetMode="External"/><Relationship Id="rId850" Type="http://schemas.openxmlformats.org/officeDocument/2006/relationships/hyperlink" Target="https://vk.com/idoneg1n" TargetMode="External"/><Relationship Id="rId1683" Type="http://schemas.openxmlformats.org/officeDocument/2006/relationships/hyperlink" Target="https://www.facebook.com/michelle.pfaff.9461" TargetMode="External"/><Relationship Id="rId1200" Type="http://schemas.openxmlformats.org/officeDocument/2006/relationships/hyperlink" Target="https://vk.com/larayanina" TargetMode="External"/><Relationship Id="rId1684" Type="http://schemas.openxmlformats.org/officeDocument/2006/relationships/hyperlink" Target="https://vk.com/id150444062" TargetMode="External"/><Relationship Id="rId1201" Type="http://schemas.openxmlformats.org/officeDocument/2006/relationships/hyperlink" Target="https://www.facebook.com/susanne.zenz.1" TargetMode="External"/><Relationship Id="rId1685" Type="http://schemas.openxmlformats.org/officeDocument/2006/relationships/hyperlink" Target="https://www.facebook.com/katharina.freud.756" TargetMode="External"/><Relationship Id="rId1235" Type="http://schemas.openxmlformats.org/officeDocument/2006/relationships/hyperlink" Target="https://www.facebook.com/celina.kurz.3" TargetMode="External"/><Relationship Id="rId1236" Type="http://schemas.openxmlformats.org/officeDocument/2006/relationships/hyperlink" Target="https://vk.com/id7284831" TargetMode="External"/><Relationship Id="rId1237" Type="http://schemas.openxmlformats.org/officeDocument/2006/relationships/hyperlink" Target="https://www.facebook.com/susanne.lorenz.9216" TargetMode="External"/><Relationship Id="rId1238" Type="http://schemas.openxmlformats.org/officeDocument/2006/relationships/hyperlink" Target="https://vk.com/id97542993" TargetMode="External"/><Relationship Id="rId1239" Type="http://schemas.openxmlformats.org/officeDocument/2006/relationships/hyperlink" Target="https://www.facebook.com/marie.strasser.50" TargetMode="External"/><Relationship Id="rId409" Type="http://schemas.openxmlformats.org/officeDocument/2006/relationships/hyperlink" Target="https://www.facebook.com/natalie.kogler.79" TargetMode="External"/><Relationship Id="rId404" Type="http://schemas.openxmlformats.org/officeDocument/2006/relationships/hyperlink" Target="https://vk.com/id56086179" TargetMode="External"/><Relationship Id="rId888" Type="http://schemas.openxmlformats.org/officeDocument/2006/relationships/hyperlink" Target="https://vk.com/tarantino777" TargetMode="External"/><Relationship Id="rId403" Type="http://schemas.openxmlformats.org/officeDocument/2006/relationships/hyperlink" Target="https://www.facebook.com/doris.stadler.58" TargetMode="External"/><Relationship Id="rId887" Type="http://schemas.openxmlformats.org/officeDocument/2006/relationships/hyperlink" Target="https://www.facebook.com/kevin.polzl.3" TargetMode="External"/><Relationship Id="rId402" Type="http://schemas.openxmlformats.org/officeDocument/2006/relationships/hyperlink" Target="https://vk.com/id276947132" TargetMode="External"/><Relationship Id="rId886" Type="http://schemas.openxmlformats.org/officeDocument/2006/relationships/hyperlink" Target="https://vk.com/id9297702" TargetMode="External"/><Relationship Id="rId401" Type="http://schemas.openxmlformats.org/officeDocument/2006/relationships/hyperlink" Target="https://www.facebook.com/marion.baumann.315" TargetMode="External"/><Relationship Id="rId885" Type="http://schemas.openxmlformats.org/officeDocument/2006/relationships/hyperlink" Target="https://www.facebook.com/theodor.knoll.121" TargetMode="External"/><Relationship Id="rId408" Type="http://schemas.openxmlformats.org/officeDocument/2006/relationships/hyperlink" Target="https://vk.com/id28326392" TargetMode="External"/><Relationship Id="rId407" Type="http://schemas.openxmlformats.org/officeDocument/2006/relationships/hyperlink" Target="https://www.facebook.com/karl.thaller.50" TargetMode="External"/><Relationship Id="rId406" Type="http://schemas.openxmlformats.org/officeDocument/2006/relationships/hyperlink" Target="https://vk.com/ksenia_zinchenko_1" TargetMode="External"/><Relationship Id="rId405" Type="http://schemas.openxmlformats.org/officeDocument/2006/relationships/hyperlink" Target="https://www.facebook.com/johanna.hafner.12" TargetMode="External"/><Relationship Id="rId889" Type="http://schemas.openxmlformats.org/officeDocument/2006/relationships/hyperlink" Target="https://www.facebook.com/adrian.neuhauser.3" TargetMode="External"/><Relationship Id="rId880" Type="http://schemas.openxmlformats.org/officeDocument/2006/relationships/hyperlink" Target="https://vk.com/v.mitina94" TargetMode="External"/><Relationship Id="rId1230" Type="http://schemas.openxmlformats.org/officeDocument/2006/relationships/hyperlink" Target="https://vk.com/id37266266" TargetMode="External"/><Relationship Id="rId400" Type="http://schemas.openxmlformats.org/officeDocument/2006/relationships/hyperlink" Target="https://vk.com/by_sprayts" TargetMode="External"/><Relationship Id="rId884" Type="http://schemas.openxmlformats.org/officeDocument/2006/relationships/hyperlink" Target="https://vk.com/djinnoxi" TargetMode="External"/><Relationship Id="rId1231" Type="http://schemas.openxmlformats.org/officeDocument/2006/relationships/hyperlink" Target="https://www.facebook.com/magdalena.gmeiner.31" TargetMode="External"/><Relationship Id="rId883" Type="http://schemas.openxmlformats.org/officeDocument/2006/relationships/hyperlink" Target="https://www.facebook.com/rene.wittmann.35" TargetMode="External"/><Relationship Id="rId1232" Type="http://schemas.openxmlformats.org/officeDocument/2006/relationships/hyperlink" Target="https://vk.com/id98406758" TargetMode="External"/><Relationship Id="rId882" Type="http://schemas.openxmlformats.org/officeDocument/2006/relationships/hyperlink" Target="https://vk.com/id9697543" TargetMode="External"/><Relationship Id="rId1233" Type="http://schemas.openxmlformats.org/officeDocument/2006/relationships/hyperlink" Target="https://www.facebook.com/celina.pointner" TargetMode="External"/><Relationship Id="rId881" Type="http://schemas.openxmlformats.org/officeDocument/2006/relationships/hyperlink" Target="https://www.facebook.com/lukas.kofler.334" TargetMode="External"/><Relationship Id="rId1234" Type="http://schemas.openxmlformats.org/officeDocument/2006/relationships/hyperlink" Target="https://vk.com/id21743304" TargetMode="External"/><Relationship Id="rId1224" Type="http://schemas.openxmlformats.org/officeDocument/2006/relationships/hyperlink" Target="https://vk.com/id9766664" TargetMode="External"/><Relationship Id="rId1225" Type="http://schemas.openxmlformats.org/officeDocument/2006/relationships/hyperlink" Target="https://www.facebook.com/algelika.draxler" TargetMode="External"/><Relationship Id="rId1226" Type="http://schemas.openxmlformats.org/officeDocument/2006/relationships/hyperlink" Target="https://vk.com/id127442986" TargetMode="External"/><Relationship Id="rId1227" Type="http://schemas.openxmlformats.org/officeDocument/2006/relationships/hyperlink" Target="https://www.facebook.com/kerstin.lenz.560" TargetMode="External"/><Relationship Id="rId1228" Type="http://schemas.openxmlformats.org/officeDocument/2006/relationships/hyperlink" Target="https://vk.com/id44514918" TargetMode="External"/><Relationship Id="rId1229" Type="http://schemas.openxmlformats.org/officeDocument/2006/relationships/hyperlink" Target="https://www.facebook.com/sophie.probst.509" TargetMode="External"/><Relationship Id="rId877" Type="http://schemas.openxmlformats.org/officeDocument/2006/relationships/hyperlink" Target="https://www.facebook.com/claudia.traxler.10" TargetMode="External"/><Relationship Id="rId876" Type="http://schemas.openxmlformats.org/officeDocument/2006/relationships/hyperlink" Target="https://vk.com/bushik1989" TargetMode="External"/><Relationship Id="rId875" Type="http://schemas.openxmlformats.org/officeDocument/2006/relationships/hyperlink" Target="https://www.facebook.com/nina.reiner.311" TargetMode="External"/><Relationship Id="rId874" Type="http://schemas.openxmlformats.org/officeDocument/2006/relationships/hyperlink" Target="https://vk.com/lovemilana" TargetMode="External"/><Relationship Id="rId879" Type="http://schemas.openxmlformats.org/officeDocument/2006/relationships/hyperlink" Target="https://www.facebook.com/celina.lindner.73" TargetMode="External"/><Relationship Id="rId878" Type="http://schemas.openxmlformats.org/officeDocument/2006/relationships/hyperlink" Target="https://vk.com/id19416728" TargetMode="External"/><Relationship Id="rId873" Type="http://schemas.openxmlformats.org/officeDocument/2006/relationships/hyperlink" Target="https://www.facebook.com/tamara.janisch.9" TargetMode="External"/><Relationship Id="rId1220" Type="http://schemas.openxmlformats.org/officeDocument/2006/relationships/hyperlink" Target="https://vk.com/alina_nevolina" TargetMode="External"/><Relationship Id="rId872" Type="http://schemas.openxmlformats.org/officeDocument/2006/relationships/hyperlink" Target="https://vk.com/id57042261" TargetMode="External"/><Relationship Id="rId1221" Type="http://schemas.openxmlformats.org/officeDocument/2006/relationships/hyperlink" Target="https://www.facebook.com/nadine.schubert.739" TargetMode="External"/><Relationship Id="rId871" Type="http://schemas.openxmlformats.org/officeDocument/2006/relationships/hyperlink" Target="https://www.facebook.com/valentina.wagner.39" TargetMode="External"/><Relationship Id="rId1222" Type="http://schemas.openxmlformats.org/officeDocument/2006/relationships/hyperlink" Target="https://vk.com/id19658001" TargetMode="External"/><Relationship Id="rId870" Type="http://schemas.openxmlformats.org/officeDocument/2006/relationships/hyperlink" Target="https://vk.com/id6684383" TargetMode="External"/><Relationship Id="rId1223" Type="http://schemas.openxmlformats.org/officeDocument/2006/relationships/hyperlink" Target="https://www.facebook.com/andrea.schranz.52" TargetMode="External"/><Relationship Id="rId1653" Type="http://schemas.openxmlformats.org/officeDocument/2006/relationships/hyperlink" Target="https://www.facebook.com/jessica.pfeiffer.520" TargetMode="External"/><Relationship Id="rId1654" Type="http://schemas.openxmlformats.org/officeDocument/2006/relationships/hyperlink" Target="https://vk.com/katyasatina" TargetMode="External"/><Relationship Id="rId1655" Type="http://schemas.openxmlformats.org/officeDocument/2006/relationships/hyperlink" Target="https://www.facebook.com/claudia.fuchs.5283" TargetMode="External"/><Relationship Id="rId1656" Type="http://schemas.openxmlformats.org/officeDocument/2006/relationships/hyperlink" Target="https://vk.com/ekaterina251296" TargetMode="External"/><Relationship Id="rId1657" Type="http://schemas.openxmlformats.org/officeDocument/2006/relationships/hyperlink" Target="https://www.facebook.com/ulrike.schwab.792" TargetMode="External"/><Relationship Id="rId1658" Type="http://schemas.openxmlformats.org/officeDocument/2006/relationships/hyperlink" Target="https://vk.com/k.kokurina" TargetMode="External"/><Relationship Id="rId1659" Type="http://schemas.openxmlformats.org/officeDocument/2006/relationships/hyperlink" Target="https://www.facebook.com/nadine.barth.9081" TargetMode="External"/><Relationship Id="rId829" Type="http://schemas.openxmlformats.org/officeDocument/2006/relationships/hyperlink" Target="https://www.facebook.com/jody.chapman.33046" TargetMode="External"/><Relationship Id="rId828" Type="http://schemas.openxmlformats.org/officeDocument/2006/relationships/hyperlink" Target="https://vk.com/sacredlife" TargetMode="External"/><Relationship Id="rId827" Type="http://schemas.openxmlformats.org/officeDocument/2006/relationships/hyperlink" Target="https://www.facebook.com/profile.php?id=100037537096645" TargetMode="External"/><Relationship Id="rId822" Type="http://schemas.openxmlformats.org/officeDocument/2006/relationships/hyperlink" Target="https://vk.com/denverzh" TargetMode="External"/><Relationship Id="rId821" Type="http://schemas.openxmlformats.org/officeDocument/2006/relationships/hyperlink" Target="https://www.facebook.com/francis.watts.1069" TargetMode="External"/><Relationship Id="rId820" Type="http://schemas.openxmlformats.org/officeDocument/2006/relationships/hyperlink" Target="https://vk.com/id7217884" TargetMode="External"/><Relationship Id="rId826" Type="http://schemas.openxmlformats.org/officeDocument/2006/relationships/hyperlink" Target="https://vk.com/id145832151" TargetMode="External"/><Relationship Id="rId825" Type="http://schemas.openxmlformats.org/officeDocument/2006/relationships/hyperlink" Target="https://www.facebook.com/melissa.singleton.77715" TargetMode="External"/><Relationship Id="rId824" Type="http://schemas.openxmlformats.org/officeDocument/2006/relationships/hyperlink" Target="https://vk.com/aktivators" TargetMode="External"/><Relationship Id="rId823" Type="http://schemas.openxmlformats.org/officeDocument/2006/relationships/hyperlink" Target="https://www.facebook.com/ebony.lee.73307" TargetMode="External"/><Relationship Id="rId1650" Type="http://schemas.openxmlformats.org/officeDocument/2006/relationships/hyperlink" Target="https://vk.com/id91528466" TargetMode="External"/><Relationship Id="rId1651" Type="http://schemas.openxmlformats.org/officeDocument/2006/relationships/hyperlink" Target="https://www.facebook.com/thorsten.busch.39" TargetMode="External"/><Relationship Id="rId1652" Type="http://schemas.openxmlformats.org/officeDocument/2006/relationships/hyperlink" Target="https://vk.com/id22548649" TargetMode="External"/><Relationship Id="rId1642" Type="http://schemas.openxmlformats.org/officeDocument/2006/relationships/hyperlink" Target="https://vk.com/seantoshka" TargetMode="External"/><Relationship Id="rId1643" Type="http://schemas.openxmlformats.org/officeDocument/2006/relationships/hyperlink" Target="https://www.facebook.com/sebastian.werfel.94" TargetMode="External"/><Relationship Id="rId1644" Type="http://schemas.openxmlformats.org/officeDocument/2006/relationships/hyperlink" Target="https://vk.com/batarev87" TargetMode="External"/><Relationship Id="rId1645" Type="http://schemas.openxmlformats.org/officeDocument/2006/relationships/hyperlink" Target="https://www.facebook.com/uwe.gottschalk.3958" TargetMode="External"/><Relationship Id="rId1646" Type="http://schemas.openxmlformats.org/officeDocument/2006/relationships/hyperlink" Target="https://vk.com/ar.zhuk" TargetMode="External"/><Relationship Id="rId1647" Type="http://schemas.openxmlformats.org/officeDocument/2006/relationships/hyperlink" Target="https://www.facebook.com/thorsten.schroeder.14" TargetMode="External"/><Relationship Id="rId1648" Type="http://schemas.openxmlformats.org/officeDocument/2006/relationships/hyperlink" Target="https://vk.com/id123720919" TargetMode="External"/><Relationship Id="rId1649" Type="http://schemas.openxmlformats.org/officeDocument/2006/relationships/hyperlink" Target="https://www.facebook.com/leon.neustadt.3" TargetMode="External"/><Relationship Id="rId819" Type="http://schemas.openxmlformats.org/officeDocument/2006/relationships/hyperlink" Target="https://www.facebook.com/patrik.moser.75" TargetMode="External"/><Relationship Id="rId818" Type="http://schemas.openxmlformats.org/officeDocument/2006/relationships/hyperlink" Target="https://vk.com/hitexist" TargetMode="External"/><Relationship Id="rId817" Type="http://schemas.openxmlformats.org/officeDocument/2006/relationships/hyperlink" Target="https://www.facebook.com/harald.toth.7" TargetMode="External"/><Relationship Id="rId816" Type="http://schemas.openxmlformats.org/officeDocument/2006/relationships/hyperlink" Target="https://vk.com/mihailovsergey" TargetMode="External"/><Relationship Id="rId811" Type="http://schemas.openxmlformats.org/officeDocument/2006/relationships/hyperlink" Target="https://www.facebook.com/anna.reiterer.14" TargetMode="External"/><Relationship Id="rId810" Type="http://schemas.openxmlformats.org/officeDocument/2006/relationships/hyperlink" Target="https://vk.com/id484832371" TargetMode="External"/><Relationship Id="rId815" Type="http://schemas.openxmlformats.org/officeDocument/2006/relationships/hyperlink" Target="https://www.facebook.com/gregor.knapp.79" TargetMode="External"/><Relationship Id="rId814" Type="http://schemas.openxmlformats.org/officeDocument/2006/relationships/hyperlink" Target="https://vk.com/dariya__egorova" TargetMode="External"/><Relationship Id="rId813" Type="http://schemas.openxmlformats.org/officeDocument/2006/relationships/hyperlink" Target="https://www.facebook.com/sabine.angerer.9081" TargetMode="External"/><Relationship Id="rId812" Type="http://schemas.openxmlformats.org/officeDocument/2006/relationships/hyperlink" Target="https://vk.com/id19095570" TargetMode="External"/><Relationship Id="rId1640" Type="http://schemas.openxmlformats.org/officeDocument/2006/relationships/hyperlink" Target="https://vk.com/toropovnm" TargetMode="External"/><Relationship Id="rId1641" Type="http://schemas.openxmlformats.org/officeDocument/2006/relationships/hyperlink" Target="https://www.facebook.com/patrick.kohler.3990" TargetMode="External"/><Relationship Id="rId1675" Type="http://schemas.openxmlformats.org/officeDocument/2006/relationships/hyperlink" Target="https://www.facebook.com/vanessa.osterhagen.564" TargetMode="External"/><Relationship Id="rId1676" Type="http://schemas.openxmlformats.org/officeDocument/2006/relationships/hyperlink" Target="https://vk.com/suntash" TargetMode="External"/><Relationship Id="rId1677" Type="http://schemas.openxmlformats.org/officeDocument/2006/relationships/hyperlink" Target="https://www.facebook.com/philipp.eichel.12" TargetMode="External"/><Relationship Id="rId1678" Type="http://schemas.openxmlformats.org/officeDocument/2006/relationships/hyperlink" Target="https://vk.com/id17299861" TargetMode="External"/><Relationship Id="rId1679" Type="http://schemas.openxmlformats.org/officeDocument/2006/relationships/hyperlink" Target="https://www.facebook.com/diana.eisenberg.526" TargetMode="External"/><Relationship Id="rId849" Type="http://schemas.openxmlformats.org/officeDocument/2006/relationships/hyperlink" Target="https://www.facebook.com/moritz.varga.9" TargetMode="External"/><Relationship Id="rId844" Type="http://schemas.openxmlformats.org/officeDocument/2006/relationships/hyperlink" Target="https://vk.com/romati_88" TargetMode="External"/><Relationship Id="rId843" Type="http://schemas.openxmlformats.org/officeDocument/2006/relationships/hyperlink" Target="https://www.facebook.com/eunice.strickland.731" TargetMode="External"/><Relationship Id="rId842" Type="http://schemas.openxmlformats.org/officeDocument/2006/relationships/hyperlink" Target="https://vk.com/olegevro" TargetMode="External"/><Relationship Id="rId841" Type="http://schemas.openxmlformats.org/officeDocument/2006/relationships/hyperlink" Target="https://www.facebook.com/wendy.ramsey.14811" TargetMode="External"/><Relationship Id="rId848" Type="http://schemas.openxmlformats.org/officeDocument/2006/relationships/hyperlink" Target="https://vk.com/v.danilov_90" TargetMode="External"/><Relationship Id="rId847" Type="http://schemas.openxmlformats.org/officeDocument/2006/relationships/hyperlink" Target="https://www.facebook.com/sharon.bridges.10297" TargetMode="External"/><Relationship Id="rId846" Type="http://schemas.openxmlformats.org/officeDocument/2006/relationships/hyperlink" Target="https://vk.com/marshall7" TargetMode="External"/><Relationship Id="rId845" Type="http://schemas.openxmlformats.org/officeDocument/2006/relationships/hyperlink" Target="https://www.facebook.com/profile.php?id=100037563501941" TargetMode="External"/><Relationship Id="rId1670" Type="http://schemas.openxmlformats.org/officeDocument/2006/relationships/hyperlink" Target="https://vk.com/5sobchenyuk" TargetMode="External"/><Relationship Id="rId840" Type="http://schemas.openxmlformats.org/officeDocument/2006/relationships/hyperlink" Target="https://vk.com/k_a_z_a_k_e_v_i_c_h" TargetMode="External"/><Relationship Id="rId1671" Type="http://schemas.openxmlformats.org/officeDocument/2006/relationships/hyperlink" Target="https://www.facebook.com/sara.grunwald.94" TargetMode="External"/><Relationship Id="rId1672" Type="http://schemas.openxmlformats.org/officeDocument/2006/relationships/hyperlink" Target="https://vk.com/v.malvina" TargetMode="External"/><Relationship Id="rId1673" Type="http://schemas.openxmlformats.org/officeDocument/2006/relationships/hyperlink" Target="https://www.facebook.com/simone.koenig.167" TargetMode="External"/><Relationship Id="rId1674" Type="http://schemas.openxmlformats.org/officeDocument/2006/relationships/hyperlink" Target="https://vk.com/id37061594" TargetMode="External"/><Relationship Id="rId1664" Type="http://schemas.openxmlformats.org/officeDocument/2006/relationships/hyperlink" Target="https://vk.com/id167965901" TargetMode="External"/><Relationship Id="rId1665" Type="http://schemas.openxmlformats.org/officeDocument/2006/relationships/hyperlink" Target="https://www.facebook.com/vanessa.bumgarner.14" TargetMode="External"/><Relationship Id="rId1666" Type="http://schemas.openxmlformats.org/officeDocument/2006/relationships/hyperlink" Target="https://vk.com/veroni4ka.petrova" TargetMode="External"/><Relationship Id="rId1667" Type="http://schemas.openxmlformats.org/officeDocument/2006/relationships/hyperlink" Target="https://www.facebook.com/doreen.scholz.31508" TargetMode="External"/><Relationship Id="rId1668" Type="http://schemas.openxmlformats.org/officeDocument/2006/relationships/hyperlink" Target="https://vk.com/stasevna" TargetMode="External"/><Relationship Id="rId1669" Type="http://schemas.openxmlformats.org/officeDocument/2006/relationships/hyperlink" Target="https://www.facebook.com/bernd.fried.526" TargetMode="External"/><Relationship Id="rId839" Type="http://schemas.openxmlformats.org/officeDocument/2006/relationships/hyperlink" Target="https://www.facebook.com/joan.short.7121614" TargetMode="External"/><Relationship Id="rId838" Type="http://schemas.openxmlformats.org/officeDocument/2006/relationships/hyperlink" Target="https://vk.com/fenomen04" TargetMode="External"/><Relationship Id="rId833" Type="http://schemas.openxmlformats.org/officeDocument/2006/relationships/hyperlink" Target="https://www.facebook.com/maggie.owens.1840" TargetMode="External"/><Relationship Id="rId832" Type="http://schemas.openxmlformats.org/officeDocument/2006/relationships/hyperlink" Target="https://vk.com/tolikchernyak" TargetMode="External"/><Relationship Id="rId831" Type="http://schemas.openxmlformats.org/officeDocument/2006/relationships/hyperlink" Target="https://www.facebook.com/jill.hogan.14418" TargetMode="External"/><Relationship Id="rId830" Type="http://schemas.openxmlformats.org/officeDocument/2006/relationships/hyperlink" Target="https://vk.com/salnikov1991" TargetMode="External"/><Relationship Id="rId837" Type="http://schemas.openxmlformats.org/officeDocument/2006/relationships/hyperlink" Target="https://www.facebook.com/kathryn.morales.39545" TargetMode="External"/><Relationship Id="rId836" Type="http://schemas.openxmlformats.org/officeDocument/2006/relationships/hyperlink" Target="https://vk.com/id12118345" TargetMode="External"/><Relationship Id="rId835" Type="http://schemas.openxmlformats.org/officeDocument/2006/relationships/hyperlink" Target="https://www.facebook.com/laverne.dennis.330" TargetMode="External"/><Relationship Id="rId834" Type="http://schemas.openxmlformats.org/officeDocument/2006/relationships/hyperlink" Target="https://vk.com/id37875139" TargetMode="External"/><Relationship Id="rId1660" Type="http://schemas.openxmlformats.org/officeDocument/2006/relationships/hyperlink" Target="https://vk.com/id94375151" TargetMode="External"/><Relationship Id="rId1661" Type="http://schemas.openxmlformats.org/officeDocument/2006/relationships/hyperlink" Target="https://www.facebook.com/leah.koehler.3994" TargetMode="External"/><Relationship Id="rId1662" Type="http://schemas.openxmlformats.org/officeDocument/2006/relationships/hyperlink" Target="https://vk.com/id142974964" TargetMode="External"/><Relationship Id="rId1663" Type="http://schemas.openxmlformats.org/officeDocument/2006/relationships/hyperlink" Target="https://www.facebook.com/silke.kirsch.988" TargetMode="External"/><Relationship Id="rId469" Type="http://schemas.openxmlformats.org/officeDocument/2006/relationships/hyperlink" Target="https://vk.com/id144433604" TargetMode="External"/><Relationship Id="rId468" Type="http://schemas.openxmlformats.org/officeDocument/2006/relationships/hyperlink" Target="https://www.facebook.com/markus.neumann.9047506" TargetMode="External"/><Relationship Id="rId467" Type="http://schemas.openxmlformats.org/officeDocument/2006/relationships/hyperlink" Target="https://vk.com/pastuhov2017" TargetMode="External"/><Relationship Id="rId1290" Type="http://schemas.openxmlformats.org/officeDocument/2006/relationships/hyperlink" Target="https://vk.com/ket339" TargetMode="External"/><Relationship Id="rId1291" Type="http://schemas.openxmlformats.org/officeDocument/2006/relationships/hyperlink" Target="https://www.facebook.com/silvia.krainer.56" TargetMode="External"/><Relationship Id="rId1292" Type="http://schemas.openxmlformats.org/officeDocument/2006/relationships/hyperlink" Target="https://vk.com/katerinkaaaaaaaa" TargetMode="External"/><Relationship Id="rId462" Type="http://schemas.openxmlformats.org/officeDocument/2006/relationships/hyperlink" Target="https://www.facebook.com/thorsten.maier.3348" TargetMode="External"/><Relationship Id="rId1293" Type="http://schemas.openxmlformats.org/officeDocument/2006/relationships/hyperlink" Target="https://www.facebook.com/michelle.hagen.7161" TargetMode="External"/><Relationship Id="rId461" Type="http://schemas.openxmlformats.org/officeDocument/2006/relationships/hyperlink" Target="https://vk.com/kachelai" TargetMode="External"/><Relationship Id="rId1294" Type="http://schemas.openxmlformats.org/officeDocument/2006/relationships/hyperlink" Target="https://vk.com/id4252565" TargetMode="External"/><Relationship Id="rId460" Type="http://schemas.openxmlformats.org/officeDocument/2006/relationships/hyperlink" Target="https://www.facebook.com/luca.gottschalk.73" TargetMode="External"/><Relationship Id="rId1295" Type="http://schemas.openxmlformats.org/officeDocument/2006/relationships/hyperlink" Target="https://www.facebook.com/tanja.schatz.372" TargetMode="External"/><Relationship Id="rId1296" Type="http://schemas.openxmlformats.org/officeDocument/2006/relationships/hyperlink" Target="https://vk.com/kalenova_tata" TargetMode="External"/><Relationship Id="rId466" Type="http://schemas.openxmlformats.org/officeDocument/2006/relationships/hyperlink" Target="https://www.facebook.com/christian.kirsch.7587" TargetMode="External"/><Relationship Id="rId1297" Type="http://schemas.openxmlformats.org/officeDocument/2006/relationships/hyperlink" Target="https://www.facebook.com/sonja.lorenz.161" TargetMode="External"/><Relationship Id="rId465" Type="http://schemas.openxmlformats.org/officeDocument/2006/relationships/hyperlink" Target="https://vk.com/mchestnov90" TargetMode="External"/><Relationship Id="rId1298" Type="http://schemas.openxmlformats.org/officeDocument/2006/relationships/hyperlink" Target="https://vk.com/id7849571" TargetMode="External"/><Relationship Id="rId464" Type="http://schemas.openxmlformats.org/officeDocument/2006/relationships/hyperlink" Target="https://www.facebook.com/michael.fiedler.986227" TargetMode="External"/><Relationship Id="rId1299" Type="http://schemas.openxmlformats.org/officeDocument/2006/relationships/hyperlink" Target="https://www.facebook.com/denise.mitterer.90" TargetMode="External"/><Relationship Id="rId463" Type="http://schemas.openxmlformats.org/officeDocument/2006/relationships/hyperlink" Target="https://vk.com/lev_tut" TargetMode="External"/><Relationship Id="rId459" Type="http://schemas.openxmlformats.org/officeDocument/2006/relationships/hyperlink" Target="https://vk.com/dj_lentay" TargetMode="External"/><Relationship Id="rId458" Type="http://schemas.openxmlformats.org/officeDocument/2006/relationships/hyperlink" Target="https://www.facebook.com/florian.koertig.73" TargetMode="External"/><Relationship Id="rId457" Type="http://schemas.openxmlformats.org/officeDocument/2006/relationships/hyperlink" Target="https://vk.com/lomashka88" TargetMode="External"/><Relationship Id="rId456" Type="http://schemas.openxmlformats.org/officeDocument/2006/relationships/hyperlink" Target="https://www.facebook.com/chiara.walch.33" TargetMode="External"/><Relationship Id="rId1280" Type="http://schemas.openxmlformats.org/officeDocument/2006/relationships/hyperlink" Target="https://vk.com/id33529255" TargetMode="External"/><Relationship Id="rId1281" Type="http://schemas.openxmlformats.org/officeDocument/2006/relationships/hyperlink" Target="https://www.facebook.com/profile.php?id=100022427253894" TargetMode="External"/><Relationship Id="rId451" Type="http://schemas.openxmlformats.org/officeDocument/2006/relationships/hyperlink" Target="https://vk.com/id158709777" TargetMode="External"/><Relationship Id="rId1282" Type="http://schemas.openxmlformats.org/officeDocument/2006/relationships/hyperlink" Target="https://vk.com/id118463295" TargetMode="External"/><Relationship Id="rId450" Type="http://schemas.openxmlformats.org/officeDocument/2006/relationships/hyperlink" Target="https://www.facebook.com/stephanie.macleod.52090" TargetMode="External"/><Relationship Id="rId1283" Type="http://schemas.openxmlformats.org/officeDocument/2006/relationships/hyperlink" Target="https://www.facebook.com/angelina.beer.353" TargetMode="External"/><Relationship Id="rId1284" Type="http://schemas.openxmlformats.org/officeDocument/2006/relationships/hyperlink" Target="https://vk.com/id19095570" TargetMode="External"/><Relationship Id="rId1285" Type="http://schemas.openxmlformats.org/officeDocument/2006/relationships/hyperlink" Target="https://www.facebook.com/tanja.geyer.568" TargetMode="External"/><Relationship Id="rId455" Type="http://schemas.openxmlformats.org/officeDocument/2006/relationships/hyperlink" Target="https://www.google.com/url?q=https://vk.com/id23072951&amp;sa=D&amp;ust=1505513746189000&amp;usg=AFQjCNFkm9LnqY-88M2AL8XiZFukpAfAnA" TargetMode="External"/><Relationship Id="rId1286" Type="http://schemas.openxmlformats.org/officeDocument/2006/relationships/hyperlink" Target="https://vk.com/id100135212" TargetMode="External"/><Relationship Id="rId454" Type="http://schemas.openxmlformats.org/officeDocument/2006/relationships/hyperlink" Target="https://www.google.com/url?q=https://www.facebook.com/karin.abendroth.18&amp;sa=D&amp;ust=1505513746189000&amp;usg=AFQjCNGHVLP5tfd9zMZtS-0ickBfdZ80IQ" TargetMode="External"/><Relationship Id="rId1287" Type="http://schemas.openxmlformats.org/officeDocument/2006/relationships/hyperlink" Target="https://www.facebook.com/monika.schachinger.984" TargetMode="External"/><Relationship Id="rId453" Type="http://schemas.openxmlformats.org/officeDocument/2006/relationships/hyperlink" Target="https://vk.com/slawenok" TargetMode="External"/><Relationship Id="rId1288" Type="http://schemas.openxmlformats.org/officeDocument/2006/relationships/hyperlink" Target="https://vk.com/id332880218" TargetMode="External"/><Relationship Id="rId452" Type="http://schemas.openxmlformats.org/officeDocument/2006/relationships/hyperlink" Target="https://www.facebook.com/abigail.terry.1650332" TargetMode="External"/><Relationship Id="rId1289" Type="http://schemas.openxmlformats.org/officeDocument/2006/relationships/hyperlink" Target="https://www.facebook.com/lea.grill.37" TargetMode="External"/><Relationship Id="rId491" Type="http://schemas.openxmlformats.org/officeDocument/2006/relationships/hyperlink" Target="https://www.facebook.com/jakob.sturm.501" TargetMode="External"/><Relationship Id="rId490" Type="http://schemas.openxmlformats.org/officeDocument/2006/relationships/hyperlink" Target="https://vk.com/dimanoid24" TargetMode="External"/><Relationship Id="rId489" Type="http://schemas.openxmlformats.org/officeDocument/2006/relationships/hyperlink" Target="https://www.facebook.com/raphael.baier.94" TargetMode="External"/><Relationship Id="rId484" Type="http://schemas.openxmlformats.org/officeDocument/2006/relationships/hyperlink" Target="https://www.facebook.com/sophie.weinberger.127" TargetMode="External"/><Relationship Id="rId483" Type="http://schemas.openxmlformats.org/officeDocument/2006/relationships/hyperlink" Target="https://vk.com/egoristiy_id124558026" TargetMode="External"/><Relationship Id="rId482" Type="http://schemas.openxmlformats.org/officeDocument/2006/relationships/hyperlink" Target="https://www.facebook.com/david.meixner.3785" TargetMode="External"/><Relationship Id="rId481" Type="http://schemas.openxmlformats.org/officeDocument/2006/relationships/hyperlink" Target="https://www.facebook.com/hannes.wagner.7524" TargetMode="External"/><Relationship Id="rId488" Type="http://schemas.openxmlformats.org/officeDocument/2006/relationships/hyperlink" Target="https://vk.com/irenkareeva" TargetMode="External"/><Relationship Id="rId487" Type="http://schemas.openxmlformats.org/officeDocument/2006/relationships/hyperlink" Target="https://www.facebook.com/sabrina.zeilinger.9" TargetMode="External"/><Relationship Id="rId486" Type="http://schemas.openxmlformats.org/officeDocument/2006/relationships/hyperlink" Target="https://vk.com/at.height" TargetMode="External"/><Relationship Id="rId485" Type="http://schemas.openxmlformats.org/officeDocument/2006/relationships/hyperlink" Target="https://www.facebook.com/lena.hufnagl.37" TargetMode="External"/><Relationship Id="rId480" Type="http://schemas.openxmlformats.org/officeDocument/2006/relationships/hyperlink" Target="https://www.facebook.com/laura.gratzer.1" TargetMode="External"/><Relationship Id="rId479" Type="http://schemas.openxmlformats.org/officeDocument/2006/relationships/hyperlink" Target="https://vk.com/id73912541" TargetMode="External"/><Relationship Id="rId478" Type="http://schemas.openxmlformats.org/officeDocument/2006/relationships/hyperlink" Target="https://www.facebook.com/lena.schlager.73" TargetMode="External"/><Relationship Id="rId473" Type="http://schemas.openxmlformats.org/officeDocument/2006/relationships/hyperlink" Target="https://vk.com/id10591380" TargetMode="External"/><Relationship Id="rId472" Type="http://schemas.openxmlformats.org/officeDocument/2006/relationships/hyperlink" Target="https://www.facebook.com/christine.bischof.94" TargetMode="External"/><Relationship Id="rId471" Type="http://schemas.openxmlformats.org/officeDocument/2006/relationships/hyperlink" Target="https://vk.com/yaviwenka" TargetMode="External"/><Relationship Id="rId470" Type="http://schemas.openxmlformats.org/officeDocument/2006/relationships/hyperlink" Target="https://www.facebook.com/katja.dresner.399" TargetMode="External"/><Relationship Id="rId477" Type="http://schemas.openxmlformats.org/officeDocument/2006/relationships/hyperlink" Target="https://vk.com/id71167616" TargetMode="External"/><Relationship Id="rId476" Type="http://schemas.openxmlformats.org/officeDocument/2006/relationships/hyperlink" Target="https://www.facebook.com/jarrell.hudson.9085" TargetMode="External"/><Relationship Id="rId475" Type="http://schemas.openxmlformats.org/officeDocument/2006/relationships/hyperlink" Target="https://vk.com/id23617061" TargetMode="External"/><Relationship Id="rId474" Type="http://schemas.openxmlformats.org/officeDocument/2006/relationships/hyperlink" Target="https://www.facebook.com/werner.wieser.90" TargetMode="External"/><Relationship Id="rId1257" Type="http://schemas.openxmlformats.org/officeDocument/2006/relationships/hyperlink" Target="https://www.facebook.com/martina.maierhofer.12" TargetMode="External"/><Relationship Id="rId1258" Type="http://schemas.openxmlformats.org/officeDocument/2006/relationships/hyperlink" Target="https://vk.com/id37095418" TargetMode="External"/><Relationship Id="rId1259" Type="http://schemas.openxmlformats.org/officeDocument/2006/relationships/hyperlink" Target="https://www.facebook.com/clara.draxler" TargetMode="External"/><Relationship Id="rId426" Type="http://schemas.openxmlformats.org/officeDocument/2006/relationships/hyperlink" Target="https://www.facebook.com/tonya.dawson.1291" TargetMode="External"/><Relationship Id="rId425" Type="http://schemas.openxmlformats.org/officeDocument/2006/relationships/hyperlink" Target="https://vk.com/id577361" TargetMode="External"/><Relationship Id="rId424" Type="http://schemas.openxmlformats.org/officeDocument/2006/relationships/hyperlink" Target="https://www.facebook.com/pippa.wilson.75098" TargetMode="External"/><Relationship Id="rId423" Type="http://schemas.openxmlformats.org/officeDocument/2006/relationships/hyperlink" Target="https://www.facebook.com/amira.kiehn.9" TargetMode="External"/><Relationship Id="rId429" Type="http://schemas.openxmlformats.org/officeDocument/2006/relationships/hyperlink" Target="https://vk.com/sosnina85" TargetMode="External"/><Relationship Id="rId428" Type="http://schemas.openxmlformats.org/officeDocument/2006/relationships/hyperlink" Target="https://www.facebook.com/jennifer.kohl.1441" TargetMode="External"/><Relationship Id="rId427" Type="http://schemas.openxmlformats.org/officeDocument/2006/relationships/hyperlink" Target="https://vk.com/id30767839" TargetMode="External"/><Relationship Id="rId1250" Type="http://schemas.openxmlformats.org/officeDocument/2006/relationships/hyperlink" Target="https://vk.com/id18008696" TargetMode="External"/><Relationship Id="rId1251" Type="http://schemas.openxmlformats.org/officeDocument/2006/relationships/hyperlink" Target="https://www.facebook.com/sophie.bucher.121" TargetMode="External"/><Relationship Id="rId1252" Type="http://schemas.openxmlformats.org/officeDocument/2006/relationships/hyperlink" Target="https://vk.com/id139969392" TargetMode="External"/><Relationship Id="rId422" Type="http://schemas.openxmlformats.org/officeDocument/2006/relationships/hyperlink" Target="https://vk.com/id228780308" TargetMode="External"/><Relationship Id="rId1253" Type="http://schemas.openxmlformats.org/officeDocument/2006/relationships/hyperlink" Target="https://www.facebook.com/hanna.weigl.1" TargetMode="External"/><Relationship Id="rId421" Type="http://schemas.openxmlformats.org/officeDocument/2006/relationships/hyperlink" Target="https://www.facebook.com/katrine.nikolaus.3" TargetMode="External"/><Relationship Id="rId1254" Type="http://schemas.openxmlformats.org/officeDocument/2006/relationships/hyperlink" Target="https://vk.com/yuliya_sergeevna735" TargetMode="External"/><Relationship Id="rId420" Type="http://schemas.openxmlformats.org/officeDocument/2006/relationships/hyperlink" Target="https://vk.com/id9680311" TargetMode="External"/><Relationship Id="rId1255" Type="http://schemas.openxmlformats.org/officeDocument/2006/relationships/hyperlink" Target="https://www.facebook.com/carina.krenn.1" TargetMode="External"/><Relationship Id="rId1256" Type="http://schemas.openxmlformats.org/officeDocument/2006/relationships/hyperlink" Target="https://vk.com/id10833036" TargetMode="External"/><Relationship Id="rId1246" Type="http://schemas.openxmlformats.org/officeDocument/2006/relationships/hyperlink" Target="https://vk.com/id158315987" TargetMode="External"/><Relationship Id="rId1247" Type="http://schemas.openxmlformats.org/officeDocument/2006/relationships/hyperlink" Target="https://www.facebook.com/astrid.bayer.169" TargetMode="External"/><Relationship Id="rId1248" Type="http://schemas.openxmlformats.org/officeDocument/2006/relationships/hyperlink" Target="https://vk.com/lipovskaya_tatyana" TargetMode="External"/><Relationship Id="rId1249" Type="http://schemas.openxmlformats.org/officeDocument/2006/relationships/hyperlink" Target="https://www.facebook.com/bianca.krainer.94" TargetMode="External"/><Relationship Id="rId415" Type="http://schemas.openxmlformats.org/officeDocument/2006/relationships/hyperlink" Target="https://www.facebook.com/profile.php?id=100021862716579" TargetMode="External"/><Relationship Id="rId899" Type="http://schemas.openxmlformats.org/officeDocument/2006/relationships/hyperlink" Target="https://www.facebook.com/elisa.singer.714" TargetMode="External"/><Relationship Id="rId414" Type="http://schemas.openxmlformats.org/officeDocument/2006/relationships/hyperlink" Target="https://vk.com/katyona1990" TargetMode="External"/><Relationship Id="rId898" Type="http://schemas.openxmlformats.org/officeDocument/2006/relationships/hyperlink" Target="https://vk.com/texterrahr" TargetMode="External"/><Relationship Id="rId413" Type="http://schemas.openxmlformats.org/officeDocument/2006/relationships/hyperlink" Target="https://www.facebook.com/tanja.wittmann.79" TargetMode="External"/><Relationship Id="rId897" Type="http://schemas.openxmlformats.org/officeDocument/2006/relationships/hyperlink" Target="https://www.facebook.com/rene.berger.94064" TargetMode="External"/><Relationship Id="rId412" Type="http://schemas.openxmlformats.org/officeDocument/2006/relationships/hyperlink" Target="https://vk.com/idkarinaefimova" TargetMode="External"/><Relationship Id="rId896" Type="http://schemas.openxmlformats.org/officeDocument/2006/relationships/hyperlink" Target="https://vk.com/zhiv4ikmen" TargetMode="External"/><Relationship Id="rId419" Type="http://schemas.openxmlformats.org/officeDocument/2006/relationships/hyperlink" Target="https://www.facebook.com/isaac.mclean.123829" TargetMode="External"/><Relationship Id="rId418" Type="http://schemas.openxmlformats.org/officeDocument/2006/relationships/hyperlink" Target="https://vk.com/varellik" TargetMode="External"/><Relationship Id="rId417" Type="http://schemas.openxmlformats.org/officeDocument/2006/relationships/hyperlink" Target="https://www.facebook.com/johann.toth.9" TargetMode="External"/><Relationship Id="rId416" Type="http://schemas.openxmlformats.org/officeDocument/2006/relationships/hyperlink" Target="https://vk.com/kraynuk1984" TargetMode="External"/><Relationship Id="rId891" Type="http://schemas.openxmlformats.org/officeDocument/2006/relationships/hyperlink" Target="https://www.facebook.com/luca.leitner.35" TargetMode="External"/><Relationship Id="rId890" Type="http://schemas.openxmlformats.org/officeDocument/2006/relationships/hyperlink" Target="https://vk.com/bush_oz" TargetMode="External"/><Relationship Id="rId1240" Type="http://schemas.openxmlformats.org/officeDocument/2006/relationships/hyperlink" Target="https://vk.com/id35098835" TargetMode="External"/><Relationship Id="rId1241" Type="http://schemas.openxmlformats.org/officeDocument/2006/relationships/hyperlink" Target="https://www.facebook.com/ella.klug.5" TargetMode="External"/><Relationship Id="rId411" Type="http://schemas.openxmlformats.org/officeDocument/2006/relationships/hyperlink" Target="https://www.facebook.com/anita.richter.3114" TargetMode="External"/><Relationship Id="rId895" Type="http://schemas.openxmlformats.org/officeDocument/2006/relationships/hyperlink" Target="https://www.facebook.com/marc.payer.5" TargetMode="External"/><Relationship Id="rId1242" Type="http://schemas.openxmlformats.org/officeDocument/2006/relationships/hyperlink" Target="https://vk.com/id171096846" TargetMode="External"/><Relationship Id="rId410" Type="http://schemas.openxmlformats.org/officeDocument/2006/relationships/hyperlink" Target="https://vk.com/id142855693" TargetMode="External"/><Relationship Id="rId894" Type="http://schemas.openxmlformats.org/officeDocument/2006/relationships/hyperlink" Target="https://vk.com/shipunova1999" TargetMode="External"/><Relationship Id="rId1243" Type="http://schemas.openxmlformats.org/officeDocument/2006/relationships/hyperlink" Target="https://www.facebook.com/paula.schindler.39" TargetMode="External"/><Relationship Id="rId893" Type="http://schemas.openxmlformats.org/officeDocument/2006/relationships/hyperlink" Target="https://www.facebook.com/daniela.altmann.395" TargetMode="External"/><Relationship Id="rId1244" Type="http://schemas.openxmlformats.org/officeDocument/2006/relationships/hyperlink" Target="https://vk.com/id163067851" TargetMode="External"/><Relationship Id="rId892" Type="http://schemas.openxmlformats.org/officeDocument/2006/relationships/hyperlink" Target="https://vk.com/yurynazarov" TargetMode="External"/><Relationship Id="rId1245" Type="http://schemas.openxmlformats.org/officeDocument/2006/relationships/hyperlink" Target="https://www.facebook.com/michaela.edlinger.7" TargetMode="External"/><Relationship Id="rId1279" Type="http://schemas.openxmlformats.org/officeDocument/2006/relationships/hyperlink" Target="https://www.facebook.com/profile.php?id=100022428693997" TargetMode="External"/><Relationship Id="rId448" Type="http://schemas.openxmlformats.org/officeDocument/2006/relationships/hyperlink" Target="https://www.facebook.com/faye.francis.1447" TargetMode="External"/><Relationship Id="rId447" Type="http://schemas.openxmlformats.org/officeDocument/2006/relationships/hyperlink" Target="https://vk.com/sanzey" TargetMode="External"/><Relationship Id="rId446" Type="http://schemas.openxmlformats.org/officeDocument/2006/relationships/hyperlink" Target="https://www.facebook.com/maryann.valdez.90260" TargetMode="External"/><Relationship Id="rId445" Type="http://schemas.openxmlformats.org/officeDocument/2006/relationships/hyperlink" Target="https://vk.com/id52320942" TargetMode="External"/><Relationship Id="rId449" Type="http://schemas.openxmlformats.org/officeDocument/2006/relationships/hyperlink" Target="https://vk.com/id71112919" TargetMode="External"/><Relationship Id="rId1270" Type="http://schemas.openxmlformats.org/officeDocument/2006/relationships/hyperlink" Target="https://vk.com/id49908566" TargetMode="External"/><Relationship Id="rId440" Type="http://schemas.openxmlformats.org/officeDocument/2006/relationships/hyperlink" Target="https://www.facebook.com/ada.henderson.148" TargetMode="External"/><Relationship Id="rId1271" Type="http://schemas.openxmlformats.org/officeDocument/2006/relationships/hyperlink" Target="https://www.facebook.com/denise.schreiner.5076" TargetMode="External"/><Relationship Id="rId1272" Type="http://schemas.openxmlformats.org/officeDocument/2006/relationships/hyperlink" Target="https://vk.com/id73364402" TargetMode="External"/><Relationship Id="rId1273" Type="http://schemas.openxmlformats.org/officeDocument/2006/relationships/hyperlink" Target="https://www.facebook.com/birgit.hinterleitner.37" TargetMode="External"/><Relationship Id="rId1274" Type="http://schemas.openxmlformats.org/officeDocument/2006/relationships/hyperlink" Target="https://vk.com/id32946430" TargetMode="External"/><Relationship Id="rId444" Type="http://schemas.openxmlformats.org/officeDocument/2006/relationships/hyperlink" Target="https://www.facebook.com/verna.holland.391" TargetMode="External"/><Relationship Id="rId1275" Type="http://schemas.openxmlformats.org/officeDocument/2006/relationships/hyperlink" Target="https://www.facebook.com/christine.artner.5477" TargetMode="External"/><Relationship Id="rId443" Type="http://schemas.openxmlformats.org/officeDocument/2006/relationships/hyperlink" Target="https://vk.com/id37405275" TargetMode="External"/><Relationship Id="rId1276" Type="http://schemas.openxmlformats.org/officeDocument/2006/relationships/hyperlink" Target="https://vk.com/id46802283" TargetMode="External"/><Relationship Id="rId442" Type="http://schemas.openxmlformats.org/officeDocument/2006/relationships/hyperlink" Target="https://www.facebook.com/grace.christensen.5439" TargetMode="External"/><Relationship Id="rId1277" Type="http://schemas.openxmlformats.org/officeDocument/2006/relationships/hyperlink" Target="https://www.facebook.com/lina.neuhauser.963871" TargetMode="External"/><Relationship Id="rId441" Type="http://schemas.openxmlformats.org/officeDocument/2006/relationships/hyperlink" Target="https://vk.com/i.krasnyanik" TargetMode="External"/><Relationship Id="rId1278" Type="http://schemas.openxmlformats.org/officeDocument/2006/relationships/hyperlink" Target="https://vk.com/id121844412" TargetMode="External"/><Relationship Id="rId1268" Type="http://schemas.openxmlformats.org/officeDocument/2006/relationships/hyperlink" Target="https://vk.com/osmirnova1988" TargetMode="External"/><Relationship Id="rId1269" Type="http://schemas.openxmlformats.org/officeDocument/2006/relationships/hyperlink" Target="https://www.facebook.com/melina.bernhard.925" TargetMode="External"/><Relationship Id="rId437" Type="http://schemas.openxmlformats.org/officeDocument/2006/relationships/hyperlink" Target="https://vk.com/ponchik1988" TargetMode="External"/><Relationship Id="rId436" Type="http://schemas.openxmlformats.org/officeDocument/2006/relationships/hyperlink" Target="https://www.facebook.com/patrik.mandl.39" TargetMode="External"/><Relationship Id="rId435" Type="http://schemas.openxmlformats.org/officeDocument/2006/relationships/hyperlink" Target="https://vk.com/dina_lyubimova" TargetMode="External"/><Relationship Id="rId434" Type="http://schemas.openxmlformats.org/officeDocument/2006/relationships/hyperlink" Target="https://www.facebook.com/ryan.dowd.5682" TargetMode="External"/><Relationship Id="rId439" Type="http://schemas.openxmlformats.org/officeDocument/2006/relationships/hyperlink" Target="https://vk.com/id138713858" TargetMode="External"/><Relationship Id="rId438" Type="http://schemas.openxmlformats.org/officeDocument/2006/relationships/hyperlink" Target="https://www.facebook.com/christina.hartl.900" TargetMode="External"/><Relationship Id="rId1260" Type="http://schemas.openxmlformats.org/officeDocument/2006/relationships/hyperlink" Target="https://vk.com/id140023465" TargetMode="External"/><Relationship Id="rId1261" Type="http://schemas.openxmlformats.org/officeDocument/2006/relationships/hyperlink" Target="https://www.facebook.com/martina.schachner.568" TargetMode="External"/><Relationship Id="rId1262" Type="http://schemas.openxmlformats.org/officeDocument/2006/relationships/hyperlink" Target="https://vk.com/lkernich" TargetMode="External"/><Relationship Id="rId1263" Type="http://schemas.openxmlformats.org/officeDocument/2006/relationships/hyperlink" Target="https://www.facebook.com/profile.php?id=100022395108401" TargetMode="External"/><Relationship Id="rId433" Type="http://schemas.openxmlformats.org/officeDocument/2006/relationships/hyperlink" Target="https://vk.com/ltsareva" TargetMode="External"/><Relationship Id="rId1264" Type="http://schemas.openxmlformats.org/officeDocument/2006/relationships/hyperlink" Target="https://vk.com/id730421" TargetMode="External"/><Relationship Id="rId432" Type="http://schemas.openxmlformats.org/officeDocument/2006/relationships/hyperlink" Target="https://www.facebook.com/chiara.glaser.351" TargetMode="External"/><Relationship Id="rId1265" Type="http://schemas.openxmlformats.org/officeDocument/2006/relationships/hyperlink" Target="https://www.facebook.com/christina.rauter.3910" TargetMode="External"/><Relationship Id="rId431" Type="http://schemas.openxmlformats.org/officeDocument/2006/relationships/hyperlink" Target="https://vk.com/nastenka1302" TargetMode="External"/><Relationship Id="rId1266" Type="http://schemas.openxmlformats.org/officeDocument/2006/relationships/hyperlink" Target="https://vk.com/malvina_yulya" TargetMode="External"/><Relationship Id="rId430" Type="http://schemas.openxmlformats.org/officeDocument/2006/relationships/hyperlink" Target="https://www.facebook.com/astrid.walter.777" TargetMode="External"/><Relationship Id="rId1267" Type="http://schemas.openxmlformats.org/officeDocument/2006/relationships/hyperlink" Target="https://www.facebook.com/rebecca.burtscher.71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facebook.com/luca.stocker.58" TargetMode="External"/><Relationship Id="rId391" Type="http://schemas.openxmlformats.org/officeDocument/2006/relationships/hyperlink" Target="https://vk.com/id622601" TargetMode="External"/><Relationship Id="rId390" Type="http://schemas.openxmlformats.org/officeDocument/2006/relationships/hyperlink" Target="https://www.facebook.com/marco.pfeffer.35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facebook.com/joseph.fuchs.5099" TargetMode="External"/><Relationship Id="rId3" Type="http://schemas.openxmlformats.org/officeDocument/2006/relationships/hyperlink" Target="https://vk.com/id192212933" TargetMode="External"/><Relationship Id="rId4" Type="http://schemas.openxmlformats.org/officeDocument/2006/relationships/hyperlink" Target="https://www.facebook.com/luis.frank.31586526" TargetMode="External"/><Relationship Id="rId9" Type="http://schemas.openxmlformats.org/officeDocument/2006/relationships/hyperlink" Target="https://vk.com/stasfist" TargetMode="External"/><Relationship Id="rId385" Type="http://schemas.openxmlformats.org/officeDocument/2006/relationships/hyperlink" Target="https://vk.com/maary" TargetMode="External"/><Relationship Id="rId384" Type="http://schemas.openxmlformats.org/officeDocument/2006/relationships/hyperlink" Target="https://www.facebook.com/silke.gaertner.3956" TargetMode="External"/><Relationship Id="rId383" Type="http://schemas.openxmlformats.org/officeDocument/2006/relationships/hyperlink" Target="https://vk.com/manulevi4" TargetMode="External"/><Relationship Id="rId382" Type="http://schemas.openxmlformats.org/officeDocument/2006/relationships/hyperlink" Target="https://www.facebook.com/lea.herzog.3766" TargetMode="External"/><Relationship Id="rId5" Type="http://schemas.openxmlformats.org/officeDocument/2006/relationships/hyperlink" Target="https://vk.com/kindshar" TargetMode="External"/><Relationship Id="rId389" Type="http://schemas.openxmlformats.org/officeDocument/2006/relationships/hyperlink" Target="https://vk.com/id51606554" TargetMode="External"/><Relationship Id="rId6" Type="http://schemas.openxmlformats.org/officeDocument/2006/relationships/hyperlink" Target="https://www.facebook.com/marcel.resch.313" TargetMode="External"/><Relationship Id="rId388" Type="http://schemas.openxmlformats.org/officeDocument/2006/relationships/hyperlink" Target="https://www.facebook.com/juliane.zimmer.31?ref=bookmarks" TargetMode="External"/><Relationship Id="rId7" Type="http://schemas.openxmlformats.org/officeDocument/2006/relationships/hyperlink" Target="https://vk.com/mihail_avtor" TargetMode="External"/><Relationship Id="rId387" Type="http://schemas.openxmlformats.org/officeDocument/2006/relationships/hyperlink" Target="https://vk.com/id183888624" TargetMode="External"/><Relationship Id="rId8" Type="http://schemas.openxmlformats.org/officeDocument/2006/relationships/hyperlink" Target="https://www.facebook.com/manuel.augustin.71" TargetMode="External"/><Relationship Id="rId386" Type="http://schemas.openxmlformats.org/officeDocument/2006/relationships/hyperlink" Target="https://www.facebook.com/markus.freitag.585" TargetMode="External"/><Relationship Id="rId381" Type="http://schemas.openxmlformats.org/officeDocument/2006/relationships/hyperlink" Target="https://vk.com/id441268950" TargetMode="External"/><Relationship Id="rId380" Type="http://schemas.openxmlformats.org/officeDocument/2006/relationships/hyperlink" Target="https://www.facebook.com/christin.furst.731" TargetMode="External"/><Relationship Id="rId379" Type="http://schemas.openxmlformats.org/officeDocument/2006/relationships/hyperlink" Target="https://vk.com/id153288839" TargetMode="External"/><Relationship Id="rId374" Type="http://schemas.openxmlformats.org/officeDocument/2006/relationships/hyperlink" Target="https://www.facebook.com/felix.fink.37" TargetMode="External"/><Relationship Id="rId373" Type="http://schemas.openxmlformats.org/officeDocument/2006/relationships/hyperlink" Target="https://vk.com/yusin" TargetMode="External"/><Relationship Id="rId372" Type="http://schemas.openxmlformats.org/officeDocument/2006/relationships/hyperlink" Target="https://www.facebook.com/dieter.hoch.73" TargetMode="External"/><Relationship Id="rId371" Type="http://schemas.openxmlformats.org/officeDocument/2006/relationships/hyperlink" Target="https://vk.com/id42355009" TargetMode="External"/><Relationship Id="rId378" Type="http://schemas.openxmlformats.org/officeDocument/2006/relationships/hyperlink" Target="https://www.facebook.com/nicole.vogt.7921" TargetMode="External"/><Relationship Id="rId377" Type="http://schemas.openxmlformats.org/officeDocument/2006/relationships/hyperlink" Target="https://vk.com/id6209637" TargetMode="External"/><Relationship Id="rId376" Type="http://schemas.openxmlformats.org/officeDocument/2006/relationships/hyperlink" Target="https://www.facebook.com/kathrin.freytag.921" TargetMode="External"/><Relationship Id="rId375" Type="http://schemas.openxmlformats.org/officeDocument/2006/relationships/hyperlink" Target="https://vk.com/ivan_ru_one" TargetMode="External"/><Relationship Id="rId396" Type="http://schemas.openxmlformats.org/officeDocument/2006/relationships/hyperlink" Target="https://www.facebook.com/laura.haslinger.50" TargetMode="External"/><Relationship Id="rId395" Type="http://schemas.openxmlformats.org/officeDocument/2006/relationships/hyperlink" Target="https://vk.com/id22498377" TargetMode="External"/><Relationship Id="rId394" Type="http://schemas.openxmlformats.org/officeDocument/2006/relationships/hyperlink" Target="https://www.facebook.com/vincent.hammerl.7" TargetMode="External"/><Relationship Id="rId393" Type="http://schemas.openxmlformats.org/officeDocument/2006/relationships/hyperlink" Target="https://vk.com/mts92" TargetMode="External"/><Relationship Id="rId399" Type="http://schemas.openxmlformats.org/officeDocument/2006/relationships/hyperlink" Target="https://vk.com/mashulya_2013" TargetMode="External"/><Relationship Id="rId398" Type="http://schemas.openxmlformats.org/officeDocument/2006/relationships/hyperlink" Target="https://www.facebook.com/nora.jager.18" TargetMode="External"/><Relationship Id="rId397" Type="http://schemas.openxmlformats.org/officeDocument/2006/relationships/hyperlink" Target="https://vk.com/id377239262" TargetMode="External"/><Relationship Id="rId1730" Type="http://schemas.openxmlformats.org/officeDocument/2006/relationships/hyperlink" Target="https://www.facebook.com/vanessa.schweitzer.1232" TargetMode="External"/><Relationship Id="rId1731" Type="http://schemas.openxmlformats.org/officeDocument/2006/relationships/hyperlink" Target="https://vk.com/julia_klochkova1993" TargetMode="External"/><Relationship Id="rId1732" Type="http://schemas.openxmlformats.org/officeDocument/2006/relationships/hyperlink" Target="https://www.facebook.com/vanessa.schwartz.1485" TargetMode="External"/><Relationship Id="rId1733" Type="http://schemas.openxmlformats.org/officeDocument/2006/relationships/hyperlink" Target="https://vk.com/a.ashikhmina95" TargetMode="External"/><Relationship Id="rId1734" Type="http://schemas.openxmlformats.org/officeDocument/2006/relationships/hyperlink" Target="https://www.facebook.com/kerstin.fuerst.986" TargetMode="External"/><Relationship Id="rId1735" Type="http://schemas.openxmlformats.org/officeDocument/2006/relationships/hyperlink" Target="https://vk.com/vaskanova" TargetMode="External"/><Relationship Id="rId1736" Type="http://schemas.openxmlformats.org/officeDocument/2006/relationships/hyperlink" Target="https://www.facebook.com/bachmeier.lena.39" TargetMode="External"/><Relationship Id="rId1737" Type="http://schemas.openxmlformats.org/officeDocument/2006/relationships/hyperlink" Target="https://vk.com/kseniyamikova" TargetMode="External"/><Relationship Id="rId1738" Type="http://schemas.openxmlformats.org/officeDocument/2006/relationships/hyperlink" Target="https://www.facebook.com/benjamin.lowe.3956" TargetMode="External"/><Relationship Id="rId1739" Type="http://schemas.openxmlformats.org/officeDocument/2006/relationships/hyperlink" Target="https://vk.com/id72075977" TargetMode="External"/><Relationship Id="rId1720" Type="http://schemas.openxmlformats.org/officeDocument/2006/relationships/hyperlink" Target="https://www.facebook.com/martina.berg.965" TargetMode="External"/><Relationship Id="rId1721" Type="http://schemas.openxmlformats.org/officeDocument/2006/relationships/hyperlink" Target="https://vk.com/koverdo" TargetMode="External"/><Relationship Id="rId1722" Type="http://schemas.openxmlformats.org/officeDocument/2006/relationships/hyperlink" Target="https://www.facebook.com/katharina.nadel.94" TargetMode="External"/><Relationship Id="rId1723" Type="http://schemas.openxmlformats.org/officeDocument/2006/relationships/hyperlink" Target="https://vk.com/vlasun" TargetMode="External"/><Relationship Id="rId1724" Type="http://schemas.openxmlformats.org/officeDocument/2006/relationships/hyperlink" Target="https://www.facebook.com/petra.mahler.359" TargetMode="External"/><Relationship Id="rId1725" Type="http://schemas.openxmlformats.org/officeDocument/2006/relationships/hyperlink" Target="https://vk.com/id326950491" TargetMode="External"/><Relationship Id="rId1726" Type="http://schemas.openxmlformats.org/officeDocument/2006/relationships/hyperlink" Target="https://www.facebook.com/marina.eichmann.798" TargetMode="External"/><Relationship Id="rId1727" Type="http://schemas.openxmlformats.org/officeDocument/2006/relationships/hyperlink" Target="https://vk.com/id133483442" TargetMode="External"/><Relationship Id="rId1728" Type="http://schemas.openxmlformats.org/officeDocument/2006/relationships/hyperlink" Target="https://www.facebook.com/nadine.klug.188" TargetMode="External"/><Relationship Id="rId1729" Type="http://schemas.openxmlformats.org/officeDocument/2006/relationships/hyperlink" Target="https://vk.com/maximum.nastenka" TargetMode="External"/><Relationship Id="rId1752" Type="http://schemas.openxmlformats.org/officeDocument/2006/relationships/hyperlink" Target="https://www.facebook.com/ute.hertz.37" TargetMode="External"/><Relationship Id="rId1753" Type="http://schemas.openxmlformats.org/officeDocument/2006/relationships/hyperlink" Target="https://vk.com/id54231632" TargetMode="External"/><Relationship Id="rId1754" Type="http://schemas.openxmlformats.org/officeDocument/2006/relationships/hyperlink" Target="https://www.facebook.com/anne.schroeder.5437" TargetMode="External"/><Relationship Id="rId1755" Type="http://schemas.openxmlformats.org/officeDocument/2006/relationships/hyperlink" Target="https://vk.com/id65851760" TargetMode="External"/><Relationship Id="rId1756" Type="http://schemas.openxmlformats.org/officeDocument/2006/relationships/hyperlink" Target="https://www.facebook.com/sara.drescher.98" TargetMode="External"/><Relationship Id="rId1757" Type="http://schemas.openxmlformats.org/officeDocument/2006/relationships/hyperlink" Target="https://vk.com/sophia_ray69" TargetMode="External"/><Relationship Id="rId1758" Type="http://schemas.openxmlformats.org/officeDocument/2006/relationships/hyperlink" Target="https://www.facebook.com/franziska.schiffer.7399" TargetMode="External"/><Relationship Id="rId1759" Type="http://schemas.openxmlformats.org/officeDocument/2006/relationships/hyperlink" Target="https://vk.com/yanalitvinova" TargetMode="External"/><Relationship Id="rId808" Type="http://schemas.openxmlformats.org/officeDocument/2006/relationships/hyperlink" Target="https://www.facebook.com/sophie.rieger.777" TargetMode="External"/><Relationship Id="rId807" Type="http://schemas.openxmlformats.org/officeDocument/2006/relationships/hyperlink" Target="https://vk.com/id23706198" TargetMode="External"/><Relationship Id="rId806" Type="http://schemas.openxmlformats.org/officeDocument/2006/relationships/hyperlink" Target="https://www.facebook.com/sophia.buchegger" TargetMode="External"/><Relationship Id="rId805" Type="http://schemas.openxmlformats.org/officeDocument/2006/relationships/hyperlink" Target="https://vk.com/id116300685" TargetMode="External"/><Relationship Id="rId809" Type="http://schemas.openxmlformats.org/officeDocument/2006/relationships/hyperlink" Target="https://vk.com/id105617329" TargetMode="External"/><Relationship Id="rId800" Type="http://schemas.openxmlformats.org/officeDocument/2006/relationships/hyperlink" Target="https://www.facebook.com/ella.dowd.969" TargetMode="External"/><Relationship Id="rId804" Type="http://schemas.openxmlformats.org/officeDocument/2006/relationships/hyperlink" Target="https://www.facebook.com/annika.neumann.942" TargetMode="External"/><Relationship Id="rId803" Type="http://schemas.openxmlformats.org/officeDocument/2006/relationships/hyperlink" Target="https://vk.com/nikitkafedorov" TargetMode="External"/><Relationship Id="rId802" Type="http://schemas.openxmlformats.org/officeDocument/2006/relationships/hyperlink" Target="https://www.facebook.com/thomas.steinlechner.902" TargetMode="External"/><Relationship Id="rId801" Type="http://schemas.openxmlformats.org/officeDocument/2006/relationships/hyperlink" Target="https://vk.com/vaninadevchonochka" TargetMode="External"/><Relationship Id="rId1750" Type="http://schemas.openxmlformats.org/officeDocument/2006/relationships/hyperlink" Target="https://www.facebook.com/stefanie.kaufmann.714" TargetMode="External"/><Relationship Id="rId1751" Type="http://schemas.openxmlformats.org/officeDocument/2006/relationships/hyperlink" Target="https://vk.com/yberezina" TargetMode="External"/><Relationship Id="rId1741" Type="http://schemas.openxmlformats.org/officeDocument/2006/relationships/hyperlink" Target="https://vk.com/id375238313" TargetMode="External"/><Relationship Id="rId1742" Type="http://schemas.openxmlformats.org/officeDocument/2006/relationships/hyperlink" Target="https://www.facebook.com/brigitte.achen.925" TargetMode="External"/><Relationship Id="rId1743" Type="http://schemas.openxmlformats.org/officeDocument/2006/relationships/hyperlink" Target="https://vk.com/elenkar92" TargetMode="External"/><Relationship Id="rId1744" Type="http://schemas.openxmlformats.org/officeDocument/2006/relationships/hyperlink" Target="https://www.facebook.com/brigitte.bayer.5437" TargetMode="External"/><Relationship Id="rId1745" Type="http://schemas.openxmlformats.org/officeDocument/2006/relationships/hyperlink" Target="https://vk.com/id211305713" TargetMode="External"/><Relationship Id="rId1746" Type="http://schemas.openxmlformats.org/officeDocument/2006/relationships/hyperlink" Target="https://www.facebook.com/janina.dresdner.946" TargetMode="External"/><Relationship Id="rId1747" Type="http://schemas.openxmlformats.org/officeDocument/2006/relationships/hyperlink" Target="https://vk.com/id155906605" TargetMode="External"/><Relationship Id="rId1748" Type="http://schemas.openxmlformats.org/officeDocument/2006/relationships/hyperlink" Target="https://www.facebook.com/manuela.sanger.79" TargetMode="External"/><Relationship Id="rId1749" Type="http://schemas.openxmlformats.org/officeDocument/2006/relationships/hyperlink" Target="https://vk.com/id19878911" TargetMode="External"/><Relationship Id="rId1740" Type="http://schemas.openxmlformats.org/officeDocument/2006/relationships/hyperlink" Target="https://www.facebook.com/tanja.baier.7923" TargetMode="External"/><Relationship Id="rId1710" Type="http://schemas.openxmlformats.org/officeDocument/2006/relationships/hyperlink" Target="https://www.facebook.com/franziska.walter.311" TargetMode="External"/><Relationship Id="rId1711" Type="http://schemas.openxmlformats.org/officeDocument/2006/relationships/hyperlink" Target="https://vk.com/ustyujanina" TargetMode="External"/><Relationship Id="rId1712" Type="http://schemas.openxmlformats.org/officeDocument/2006/relationships/hyperlink" Target="https://www.facebook.com/leonie.grunwald.39" TargetMode="External"/><Relationship Id="rId1713" Type="http://schemas.openxmlformats.org/officeDocument/2006/relationships/hyperlink" Target="https://vk.com/prada1992" TargetMode="External"/><Relationship Id="rId1714" Type="http://schemas.openxmlformats.org/officeDocument/2006/relationships/hyperlink" Target="https://www.facebook.com/christine.meyer.9212301" TargetMode="External"/><Relationship Id="rId1715" Type="http://schemas.openxmlformats.org/officeDocument/2006/relationships/hyperlink" Target="https://vk.com/id132118618" TargetMode="External"/><Relationship Id="rId1716" Type="http://schemas.openxmlformats.org/officeDocument/2006/relationships/hyperlink" Target="https://www.facebook.com/simone.meyer.9480111" TargetMode="External"/><Relationship Id="rId1717" Type="http://schemas.openxmlformats.org/officeDocument/2006/relationships/hyperlink" Target="https://vk.com/id20088204" TargetMode="External"/><Relationship Id="rId1718" Type="http://schemas.openxmlformats.org/officeDocument/2006/relationships/hyperlink" Target="https://www.facebook.com/anna.bohm.182" TargetMode="External"/><Relationship Id="rId1719" Type="http://schemas.openxmlformats.org/officeDocument/2006/relationships/hyperlink" Target="https://vk.com/crasyla17" TargetMode="External"/><Relationship Id="rId1700" Type="http://schemas.openxmlformats.org/officeDocument/2006/relationships/hyperlink" Target="https://www.facebook.com/lena.rothstein.79" TargetMode="External"/><Relationship Id="rId1701" Type="http://schemas.openxmlformats.org/officeDocument/2006/relationships/hyperlink" Target="https://vk.com/id144740836" TargetMode="External"/><Relationship Id="rId1702" Type="http://schemas.openxmlformats.org/officeDocument/2006/relationships/hyperlink" Target="https://www.facebook.com/christine.klug.39982" TargetMode="External"/><Relationship Id="rId1703" Type="http://schemas.openxmlformats.org/officeDocument/2006/relationships/hyperlink" Target="https://vk.com/tatyanabajduganova" TargetMode="External"/><Relationship Id="rId1704" Type="http://schemas.openxmlformats.org/officeDocument/2006/relationships/hyperlink" Target="https://www.facebook.com/johanna.huber.1656" TargetMode="External"/><Relationship Id="rId1705" Type="http://schemas.openxmlformats.org/officeDocument/2006/relationships/hyperlink" Target="https://vk.com/id25161936" TargetMode="External"/><Relationship Id="rId1706" Type="http://schemas.openxmlformats.org/officeDocument/2006/relationships/hyperlink" Target="https://www.facebook.com/lena.jager.526" TargetMode="External"/><Relationship Id="rId1707" Type="http://schemas.openxmlformats.org/officeDocument/2006/relationships/hyperlink" Target="https://vk.com/id19849148" TargetMode="External"/><Relationship Id="rId1708" Type="http://schemas.openxmlformats.org/officeDocument/2006/relationships/hyperlink" Target="https://www.facebook.com/david.huber.77715" TargetMode="External"/><Relationship Id="rId1709" Type="http://schemas.openxmlformats.org/officeDocument/2006/relationships/hyperlink" Target="https://vk.com/bear.kobylskov" TargetMode="External"/><Relationship Id="rId40" Type="http://schemas.openxmlformats.org/officeDocument/2006/relationships/hyperlink" Target="https://www.facebook.com/isabel.hormann.92" TargetMode="External"/><Relationship Id="rId1334" Type="http://schemas.openxmlformats.org/officeDocument/2006/relationships/hyperlink" Target="https://www.facebook.com/pascal.heindl" TargetMode="External"/><Relationship Id="rId1335" Type="http://schemas.openxmlformats.org/officeDocument/2006/relationships/hyperlink" Target="https://vk.com/id72654222" TargetMode="External"/><Relationship Id="rId42" Type="http://schemas.openxmlformats.org/officeDocument/2006/relationships/hyperlink" Target="https://www.facebook.com/profile.php?id=100022081324032" TargetMode="External"/><Relationship Id="rId1336" Type="http://schemas.openxmlformats.org/officeDocument/2006/relationships/hyperlink" Target="https://www.facebook.com/samuel.wurm.5" TargetMode="External"/><Relationship Id="rId41" Type="http://schemas.openxmlformats.org/officeDocument/2006/relationships/hyperlink" Target="https://vk.com/id4923642" TargetMode="External"/><Relationship Id="rId1337" Type="http://schemas.openxmlformats.org/officeDocument/2006/relationships/hyperlink" Target="https://vk.com/id8695310" TargetMode="External"/><Relationship Id="rId44" Type="http://schemas.openxmlformats.org/officeDocument/2006/relationships/hyperlink" Target="https://www.facebook.com/felix.konig.71404" TargetMode="External"/><Relationship Id="rId1338" Type="http://schemas.openxmlformats.org/officeDocument/2006/relationships/hyperlink" Target="https://www.facebook.com/marvin.maurer.3152" TargetMode="External"/><Relationship Id="rId43" Type="http://schemas.openxmlformats.org/officeDocument/2006/relationships/hyperlink" Target="https://vk.com/alchiz" TargetMode="External"/><Relationship Id="rId1339" Type="http://schemas.openxmlformats.org/officeDocument/2006/relationships/hyperlink" Target="https://vk.com/id136320012" TargetMode="External"/><Relationship Id="rId46" Type="http://schemas.openxmlformats.org/officeDocument/2006/relationships/hyperlink" Target="https://www.facebook.com/emma.stadler.52" TargetMode="External"/><Relationship Id="rId45" Type="http://schemas.openxmlformats.org/officeDocument/2006/relationships/hyperlink" Target="https://vk.com/deni__space" TargetMode="External"/><Relationship Id="rId745" Type="http://schemas.openxmlformats.org/officeDocument/2006/relationships/hyperlink" Target="https://vk.com/morf96" TargetMode="External"/><Relationship Id="rId744" Type="http://schemas.openxmlformats.org/officeDocument/2006/relationships/hyperlink" Target="https://www.facebook.com/benjamin.herbst.543" TargetMode="External"/><Relationship Id="rId743" Type="http://schemas.openxmlformats.org/officeDocument/2006/relationships/hyperlink" Target="https://vk.com/idsanek079koks" TargetMode="External"/><Relationship Id="rId742" Type="http://schemas.openxmlformats.org/officeDocument/2006/relationships/hyperlink" Target="https://www.facebook.com/marco.horvath.39" TargetMode="External"/><Relationship Id="rId749" Type="http://schemas.openxmlformats.org/officeDocument/2006/relationships/hyperlink" Target="https://vk.com/govorvadim" TargetMode="External"/><Relationship Id="rId748" Type="http://schemas.openxmlformats.org/officeDocument/2006/relationships/hyperlink" Target="https://www.facebook.com/clemens.kargl.3" TargetMode="External"/><Relationship Id="rId747" Type="http://schemas.openxmlformats.org/officeDocument/2006/relationships/hyperlink" Target="https://vk.com/id13314477" TargetMode="External"/><Relationship Id="rId746" Type="http://schemas.openxmlformats.org/officeDocument/2006/relationships/hyperlink" Target="https://www.facebook.com/jakob.baier.165" TargetMode="External"/><Relationship Id="rId48" Type="http://schemas.openxmlformats.org/officeDocument/2006/relationships/hyperlink" Target="https://www.facebook.com/daniela.auer.501" TargetMode="External"/><Relationship Id="rId47" Type="http://schemas.openxmlformats.org/officeDocument/2006/relationships/hyperlink" Target="https://vk.com/id28644232" TargetMode="External"/><Relationship Id="rId49" Type="http://schemas.openxmlformats.org/officeDocument/2006/relationships/hyperlink" Target="https://vk.com/psy_che" TargetMode="External"/><Relationship Id="rId741" Type="http://schemas.openxmlformats.org/officeDocument/2006/relationships/hyperlink" Target="https://vk.com/autoprofi56" TargetMode="External"/><Relationship Id="rId1330" Type="http://schemas.openxmlformats.org/officeDocument/2006/relationships/hyperlink" Target="https://www.facebook.com/georg.steurer.3" TargetMode="External"/><Relationship Id="rId740" Type="http://schemas.openxmlformats.org/officeDocument/2006/relationships/hyperlink" Target="https://www.facebook.com/luis.falkner.520" TargetMode="External"/><Relationship Id="rId1331" Type="http://schemas.openxmlformats.org/officeDocument/2006/relationships/hyperlink" Target="https://vk.com/id209892559" TargetMode="External"/><Relationship Id="rId1332" Type="http://schemas.openxmlformats.org/officeDocument/2006/relationships/hyperlink" Target="https://www.facebook.com/lukas.heinrich.1428" TargetMode="External"/><Relationship Id="rId1333" Type="http://schemas.openxmlformats.org/officeDocument/2006/relationships/hyperlink" Target="https://vk.com/tomilov_ad" TargetMode="External"/><Relationship Id="rId1323" Type="http://schemas.openxmlformats.org/officeDocument/2006/relationships/hyperlink" Target="https://vk.com/alex25egorov" TargetMode="External"/><Relationship Id="rId1324" Type="http://schemas.openxmlformats.org/officeDocument/2006/relationships/hyperlink" Target="https://www.facebook.com/robert.brenner.5011" TargetMode="External"/><Relationship Id="rId31" Type="http://schemas.openxmlformats.org/officeDocument/2006/relationships/hyperlink" Target="https://vk.com/id189286288" TargetMode="External"/><Relationship Id="rId1325" Type="http://schemas.openxmlformats.org/officeDocument/2006/relationships/hyperlink" Target="https://vk.com/malinin92" TargetMode="External"/><Relationship Id="rId30" Type="http://schemas.openxmlformats.org/officeDocument/2006/relationships/hyperlink" Target="https://www.facebook.com/christian.baier.16" TargetMode="External"/><Relationship Id="rId1326" Type="http://schemas.openxmlformats.org/officeDocument/2006/relationships/hyperlink" Target="https://www.facebook.com/sebastian.loidl.35" TargetMode="External"/><Relationship Id="rId33" Type="http://schemas.openxmlformats.org/officeDocument/2006/relationships/hyperlink" Target="https://vk.com/vadim_alexeenko" TargetMode="External"/><Relationship Id="rId1327" Type="http://schemas.openxmlformats.org/officeDocument/2006/relationships/hyperlink" Target="https://vk.com/asantestorm" TargetMode="External"/><Relationship Id="rId32" Type="http://schemas.openxmlformats.org/officeDocument/2006/relationships/hyperlink" Target="https://www.facebook.com/manfred.manfredschuh" TargetMode="External"/><Relationship Id="rId1328" Type="http://schemas.openxmlformats.org/officeDocument/2006/relationships/hyperlink" Target="https://www.facebook.com/luis.buchinger.5" TargetMode="External"/><Relationship Id="rId35" Type="http://schemas.openxmlformats.org/officeDocument/2006/relationships/hyperlink" Target="https://vk.com/id63531264" TargetMode="External"/><Relationship Id="rId1329" Type="http://schemas.openxmlformats.org/officeDocument/2006/relationships/hyperlink" Target="https://vk.com/h789ht39" TargetMode="External"/><Relationship Id="rId34" Type="http://schemas.openxmlformats.org/officeDocument/2006/relationships/hyperlink" Target="https://www.facebook.com/susanne.huber.75033" TargetMode="External"/><Relationship Id="rId739" Type="http://schemas.openxmlformats.org/officeDocument/2006/relationships/hyperlink" Target="https://vk.com/alexn95" TargetMode="External"/><Relationship Id="rId734" Type="http://schemas.openxmlformats.org/officeDocument/2006/relationships/hyperlink" Target="https://www.facebook.com/luca.reiner.31" TargetMode="External"/><Relationship Id="rId733" Type="http://schemas.openxmlformats.org/officeDocument/2006/relationships/hyperlink" Target="https://vk.com/id33751263" TargetMode="External"/><Relationship Id="rId732" Type="http://schemas.openxmlformats.org/officeDocument/2006/relationships/hyperlink" Target="https://www.facebook.com/oliver.bachler" TargetMode="External"/><Relationship Id="rId731" Type="http://schemas.openxmlformats.org/officeDocument/2006/relationships/hyperlink" Target="https://vk.com/postnov79" TargetMode="External"/><Relationship Id="rId738" Type="http://schemas.openxmlformats.org/officeDocument/2006/relationships/hyperlink" Target="https://www.facebook.com/david.binder.58173" TargetMode="External"/><Relationship Id="rId737" Type="http://schemas.openxmlformats.org/officeDocument/2006/relationships/hyperlink" Target="https://vk.com/id155691832" TargetMode="External"/><Relationship Id="rId736" Type="http://schemas.openxmlformats.org/officeDocument/2006/relationships/hyperlink" Target="https://www.facebook.com/moritz.holzmann.92" TargetMode="External"/><Relationship Id="rId735" Type="http://schemas.openxmlformats.org/officeDocument/2006/relationships/hyperlink" Target="https://vk.com/id255280677" TargetMode="External"/><Relationship Id="rId37" Type="http://schemas.openxmlformats.org/officeDocument/2006/relationships/hyperlink" Target="https://vk.com/id5560452" TargetMode="External"/><Relationship Id="rId36" Type="http://schemas.openxmlformats.org/officeDocument/2006/relationships/hyperlink" Target="https://www.facebook.com/bernd.steurer.77" TargetMode="External"/><Relationship Id="rId39" Type="http://schemas.openxmlformats.org/officeDocument/2006/relationships/hyperlink" Target="https://vk.com/oooo_you_touch_my_ta_la_la" TargetMode="External"/><Relationship Id="rId38" Type="http://schemas.openxmlformats.org/officeDocument/2006/relationships/hyperlink" Target="https://www.facebook.com/raphael.lorenz.108" TargetMode="External"/><Relationship Id="rId730" Type="http://schemas.openxmlformats.org/officeDocument/2006/relationships/hyperlink" Target="https://www.facebook.com/harald.weinberger.96" TargetMode="External"/><Relationship Id="rId1320" Type="http://schemas.openxmlformats.org/officeDocument/2006/relationships/hyperlink" Target="https://www.facebook.com/kilian.horvath.5" TargetMode="External"/><Relationship Id="rId1321" Type="http://schemas.openxmlformats.org/officeDocument/2006/relationships/hyperlink" Target="https://vk.com/v__tor" TargetMode="External"/><Relationship Id="rId1322" Type="http://schemas.openxmlformats.org/officeDocument/2006/relationships/hyperlink" Target="https://www.facebook.com/christoph.hinteregger.3" TargetMode="External"/><Relationship Id="rId1356" Type="http://schemas.openxmlformats.org/officeDocument/2006/relationships/hyperlink" Target="https://www.facebook.com/christoph.hammer.92" TargetMode="External"/><Relationship Id="rId1357" Type="http://schemas.openxmlformats.org/officeDocument/2006/relationships/hyperlink" Target="https://vk.com/id377429174" TargetMode="External"/><Relationship Id="rId20" Type="http://schemas.openxmlformats.org/officeDocument/2006/relationships/hyperlink" Target="https://www.facebook.com/harald.steindl.90" TargetMode="External"/><Relationship Id="rId1358" Type="http://schemas.openxmlformats.org/officeDocument/2006/relationships/hyperlink" Target="https://www.facebook.com/alexander.swoboda.14" TargetMode="External"/><Relationship Id="rId1359" Type="http://schemas.openxmlformats.org/officeDocument/2006/relationships/hyperlink" Target="https://vk.com/id92062495" TargetMode="External"/><Relationship Id="rId22" Type="http://schemas.openxmlformats.org/officeDocument/2006/relationships/hyperlink" Target="https://www.facebook.com/nora.thurner.7" TargetMode="External"/><Relationship Id="rId21" Type="http://schemas.openxmlformats.org/officeDocument/2006/relationships/hyperlink" Target="https://vk.com/mat357" TargetMode="External"/><Relationship Id="rId24" Type="http://schemas.openxmlformats.org/officeDocument/2006/relationships/hyperlink" Target="https://www.facebook.com/marco.bogner.545" TargetMode="External"/><Relationship Id="rId23" Type="http://schemas.openxmlformats.org/officeDocument/2006/relationships/hyperlink" Target="https://vk.com/svetlana_gaiduk" TargetMode="External"/><Relationship Id="rId767" Type="http://schemas.openxmlformats.org/officeDocument/2006/relationships/hyperlink" Target="https://vk.com/jeyjohn" TargetMode="External"/><Relationship Id="rId766" Type="http://schemas.openxmlformats.org/officeDocument/2006/relationships/hyperlink" Target="https://www.facebook.com/finn.kovacs.1" TargetMode="External"/><Relationship Id="rId765" Type="http://schemas.openxmlformats.org/officeDocument/2006/relationships/hyperlink" Target="https://vk.com/id49605722" TargetMode="External"/><Relationship Id="rId764" Type="http://schemas.openxmlformats.org/officeDocument/2006/relationships/hyperlink" Target="https://www.facebook.com/kilian.sommer.79" TargetMode="External"/><Relationship Id="rId769" Type="http://schemas.openxmlformats.org/officeDocument/2006/relationships/hyperlink" Target="https://vk.com/mr.casper" TargetMode="External"/><Relationship Id="rId768" Type="http://schemas.openxmlformats.org/officeDocument/2006/relationships/hyperlink" Target="https://www.facebook.com/vincent.renner.967" TargetMode="External"/><Relationship Id="rId26" Type="http://schemas.openxmlformats.org/officeDocument/2006/relationships/hyperlink" Target="https://www.facebook.com/raphael.hauser.73" TargetMode="External"/><Relationship Id="rId25" Type="http://schemas.openxmlformats.org/officeDocument/2006/relationships/hyperlink" Target="https://vk.com/sashka_shpilkin" TargetMode="External"/><Relationship Id="rId28" Type="http://schemas.openxmlformats.org/officeDocument/2006/relationships/hyperlink" Target="https://www.facebook.com/lisa.schober.144" TargetMode="External"/><Relationship Id="rId1350" Type="http://schemas.openxmlformats.org/officeDocument/2006/relationships/hyperlink" Target="https://www.facebook.com/niklas.scharf.56" TargetMode="External"/><Relationship Id="rId27" Type="http://schemas.openxmlformats.org/officeDocument/2006/relationships/hyperlink" Target="https://vk.com/sergioerofeev" TargetMode="External"/><Relationship Id="rId1351" Type="http://schemas.openxmlformats.org/officeDocument/2006/relationships/hyperlink" Target="https://vk.com/cherepan94" TargetMode="External"/><Relationship Id="rId763" Type="http://schemas.openxmlformats.org/officeDocument/2006/relationships/hyperlink" Target="https://vk.com/id66911823" TargetMode="External"/><Relationship Id="rId1352" Type="http://schemas.openxmlformats.org/officeDocument/2006/relationships/hyperlink" Target="https://www.facebook.com/josef.hackl.5245" TargetMode="External"/><Relationship Id="rId29" Type="http://schemas.openxmlformats.org/officeDocument/2006/relationships/hyperlink" Target="https://vk.com/startseva.alena" TargetMode="External"/><Relationship Id="rId762" Type="http://schemas.openxmlformats.org/officeDocument/2006/relationships/hyperlink" Target="https://www.facebook.com/jonathan.wittmann.319" TargetMode="External"/><Relationship Id="rId1353" Type="http://schemas.openxmlformats.org/officeDocument/2006/relationships/hyperlink" Target="https://vk.com/id70970069" TargetMode="External"/><Relationship Id="rId761" Type="http://schemas.openxmlformats.org/officeDocument/2006/relationships/hyperlink" Target="https://vk.com/iamthebestofthebestmen" TargetMode="External"/><Relationship Id="rId1354" Type="http://schemas.openxmlformats.org/officeDocument/2006/relationships/hyperlink" Target="https://www.facebook.com/profile.php?id=100037547689232" TargetMode="External"/><Relationship Id="rId760" Type="http://schemas.openxmlformats.org/officeDocument/2006/relationships/hyperlink" Target="https://www.facebook.com/jonas.harrer.501" TargetMode="External"/><Relationship Id="rId1355" Type="http://schemas.openxmlformats.org/officeDocument/2006/relationships/hyperlink" Target="https://vk.com/id18263972" TargetMode="External"/><Relationship Id="rId1345" Type="http://schemas.openxmlformats.org/officeDocument/2006/relationships/hyperlink" Target="https://vk.com/id17363300" TargetMode="External"/><Relationship Id="rId1346" Type="http://schemas.openxmlformats.org/officeDocument/2006/relationships/hyperlink" Target="https://www.facebook.com/leo.friedl.75" TargetMode="External"/><Relationship Id="rId1347" Type="http://schemas.openxmlformats.org/officeDocument/2006/relationships/hyperlink" Target="https://vk.com/id7754457" TargetMode="External"/><Relationship Id="rId1348" Type="http://schemas.openxmlformats.org/officeDocument/2006/relationships/hyperlink" Target="https://www.facebook.com/franz.kremser.94" TargetMode="External"/><Relationship Id="rId11" Type="http://schemas.openxmlformats.org/officeDocument/2006/relationships/hyperlink" Target="https://vk.com/id6634356" TargetMode="External"/><Relationship Id="rId1349" Type="http://schemas.openxmlformats.org/officeDocument/2006/relationships/hyperlink" Target="https://vk.com/id166095470?z=albums166095470" TargetMode="External"/><Relationship Id="rId10" Type="http://schemas.openxmlformats.org/officeDocument/2006/relationships/hyperlink" Target="https://www.facebook.com/michaela.haller.52" TargetMode="External"/><Relationship Id="rId13" Type="http://schemas.openxmlformats.org/officeDocument/2006/relationships/hyperlink" Target="https://vk.com/ksintia" TargetMode="External"/><Relationship Id="rId12" Type="http://schemas.openxmlformats.org/officeDocument/2006/relationships/hyperlink" Target="https://www.facebook.com/selina.wirth.12" TargetMode="External"/><Relationship Id="rId756" Type="http://schemas.openxmlformats.org/officeDocument/2006/relationships/hyperlink" Target="https://www.facebook.com/fabio.kogler.5" TargetMode="External"/><Relationship Id="rId755" Type="http://schemas.openxmlformats.org/officeDocument/2006/relationships/hyperlink" Target="https://vk.com/id65399387" TargetMode="External"/><Relationship Id="rId754" Type="http://schemas.openxmlformats.org/officeDocument/2006/relationships/hyperlink" Target="https://www.facebook.com/matteo.lorenz.96" TargetMode="External"/><Relationship Id="rId753" Type="http://schemas.openxmlformats.org/officeDocument/2006/relationships/hyperlink" Target="https://vk.com/id340924812" TargetMode="External"/><Relationship Id="rId759" Type="http://schemas.openxmlformats.org/officeDocument/2006/relationships/hyperlink" Target="https://vk.com/alex_arima" TargetMode="External"/><Relationship Id="rId758" Type="http://schemas.openxmlformats.org/officeDocument/2006/relationships/hyperlink" Target="https://www.facebook.com/raphael.egger.779" TargetMode="External"/><Relationship Id="rId757" Type="http://schemas.openxmlformats.org/officeDocument/2006/relationships/hyperlink" Target="https://vk.com/valentino1956" TargetMode="External"/><Relationship Id="rId15" Type="http://schemas.openxmlformats.org/officeDocument/2006/relationships/hyperlink" Target="https://vk.com/idl11412951" TargetMode="External"/><Relationship Id="rId14" Type="http://schemas.openxmlformats.org/officeDocument/2006/relationships/hyperlink" Target="https://www.facebook.com/diana.abraham.908347" TargetMode="External"/><Relationship Id="rId17" Type="http://schemas.openxmlformats.org/officeDocument/2006/relationships/hyperlink" Target="https://vk.com/lavinka" TargetMode="External"/><Relationship Id="rId16" Type="http://schemas.openxmlformats.org/officeDocument/2006/relationships/hyperlink" Target="https://www.facebook.com/manuela.kummer.165" TargetMode="External"/><Relationship Id="rId1340" Type="http://schemas.openxmlformats.org/officeDocument/2006/relationships/hyperlink" Target="https://www.facebook.com/niklas.kerschbaumer.3" TargetMode="External"/><Relationship Id="rId19" Type="http://schemas.openxmlformats.org/officeDocument/2006/relationships/hyperlink" Target="https://vk.com/id146915370" TargetMode="External"/><Relationship Id="rId752" Type="http://schemas.openxmlformats.org/officeDocument/2006/relationships/hyperlink" Target="https://www.facebook.com/werner.haas.963" TargetMode="External"/><Relationship Id="rId1341" Type="http://schemas.openxmlformats.org/officeDocument/2006/relationships/hyperlink" Target="https://vk.com/outcast_king" TargetMode="External"/><Relationship Id="rId18" Type="http://schemas.openxmlformats.org/officeDocument/2006/relationships/hyperlink" Target="https://www.facebook.com/birgit.humer.3" TargetMode="External"/><Relationship Id="rId751" Type="http://schemas.openxmlformats.org/officeDocument/2006/relationships/hyperlink" Target="https://vk.com/sitnikov_a_a" TargetMode="External"/><Relationship Id="rId1342" Type="http://schemas.openxmlformats.org/officeDocument/2006/relationships/hyperlink" Target="https://www.facebook.com/paul.wimmer.9235" TargetMode="External"/><Relationship Id="rId750" Type="http://schemas.openxmlformats.org/officeDocument/2006/relationships/hyperlink" Target="https://www.facebook.com/georg.riedler.7" TargetMode="External"/><Relationship Id="rId1343" Type="http://schemas.openxmlformats.org/officeDocument/2006/relationships/hyperlink" Target="https://vk.com/id101254841" TargetMode="External"/><Relationship Id="rId1344" Type="http://schemas.openxmlformats.org/officeDocument/2006/relationships/hyperlink" Target="https://www.facebook.com/marco.neuhold.7" TargetMode="External"/><Relationship Id="rId84" Type="http://schemas.openxmlformats.org/officeDocument/2006/relationships/hyperlink" Target="https://www.facebook.com/andrea.forsyth.14473" TargetMode="External"/><Relationship Id="rId1774" Type="http://schemas.openxmlformats.org/officeDocument/2006/relationships/hyperlink" Target="https://www.facebook.com/molly.hart.7967" TargetMode="External"/><Relationship Id="rId83" Type="http://schemas.openxmlformats.org/officeDocument/2006/relationships/hyperlink" Target="https://vk.com/fokke_wulf" TargetMode="External"/><Relationship Id="rId1775" Type="http://schemas.openxmlformats.org/officeDocument/2006/relationships/hyperlink" Target="https://vk.com/id142986369" TargetMode="External"/><Relationship Id="rId86" Type="http://schemas.openxmlformats.org/officeDocument/2006/relationships/hyperlink" Target="https://www.google.com/url?q=https://www.facebook.com/annett.kirsch.319&amp;sa=D&amp;ust=1505513746200000&amp;usg=AFQjCNEAokpMHTklgoKboxYw0dCQF-rkbA" TargetMode="External"/><Relationship Id="rId1776" Type="http://schemas.openxmlformats.org/officeDocument/2006/relationships/hyperlink" Target="https://www.facebook.com/michael.gmeiner.353" TargetMode="External"/><Relationship Id="rId85" Type="http://schemas.openxmlformats.org/officeDocument/2006/relationships/hyperlink" Target="https://vk.com/id190729853" TargetMode="External"/><Relationship Id="rId1777" Type="http://schemas.openxmlformats.org/officeDocument/2006/relationships/hyperlink" Target="https://vk.com/id24596412" TargetMode="External"/><Relationship Id="rId88" Type="http://schemas.openxmlformats.org/officeDocument/2006/relationships/hyperlink" Target="https://www.facebook.com/heather.cameron.75685962" TargetMode="External"/><Relationship Id="rId1778" Type="http://schemas.openxmlformats.org/officeDocument/2006/relationships/hyperlink" Target="https://www.facebook.com/klaus.scharf.353" TargetMode="External"/><Relationship Id="rId87" Type="http://schemas.openxmlformats.org/officeDocument/2006/relationships/hyperlink" Target="https://www.google.com/url?q=https://vk.com/id112930158&amp;sa=D&amp;ust=1505513746200000&amp;usg=AFQjCNG48jWYU_UWGqvV6FENc5XbSX7TiQ" TargetMode="External"/><Relationship Id="rId1779" Type="http://schemas.openxmlformats.org/officeDocument/2006/relationships/hyperlink" Target="https://vk.com/nnemnonov" TargetMode="External"/><Relationship Id="rId89" Type="http://schemas.openxmlformats.org/officeDocument/2006/relationships/hyperlink" Target="https://vk.com/ingridviktorsdotten" TargetMode="External"/><Relationship Id="rId709" Type="http://schemas.openxmlformats.org/officeDocument/2006/relationships/hyperlink" Target="https://vk.com/id135785753" TargetMode="External"/><Relationship Id="rId708" Type="http://schemas.openxmlformats.org/officeDocument/2006/relationships/hyperlink" Target="https://www.facebook.com/theodor.mayr" TargetMode="External"/><Relationship Id="rId707" Type="http://schemas.openxmlformats.org/officeDocument/2006/relationships/hyperlink" Target="https://vk.com/maksrenat" TargetMode="External"/><Relationship Id="rId706" Type="http://schemas.openxmlformats.org/officeDocument/2006/relationships/hyperlink" Target="https://www.facebook.com/bernhard.unterberger.52" TargetMode="External"/><Relationship Id="rId80" Type="http://schemas.openxmlformats.org/officeDocument/2006/relationships/hyperlink" Target="https://www.facebook.com/jonathan.clarkson.10297" TargetMode="External"/><Relationship Id="rId82" Type="http://schemas.openxmlformats.org/officeDocument/2006/relationships/hyperlink" Target="https://www.facebook.com/andreas.brandt.9469545" TargetMode="External"/><Relationship Id="rId81" Type="http://schemas.openxmlformats.org/officeDocument/2006/relationships/hyperlink" Target="https://vk.com/spogorelovsky" TargetMode="External"/><Relationship Id="rId701" Type="http://schemas.openxmlformats.org/officeDocument/2006/relationships/hyperlink" Target="https://vk.com/id313238503" TargetMode="External"/><Relationship Id="rId700" Type="http://schemas.openxmlformats.org/officeDocument/2006/relationships/hyperlink" Target="https://www.facebook.com/nicolas.pfister.796" TargetMode="External"/><Relationship Id="rId705" Type="http://schemas.openxmlformats.org/officeDocument/2006/relationships/hyperlink" Target="https://vk.com/luuuui" TargetMode="External"/><Relationship Id="rId704" Type="http://schemas.openxmlformats.org/officeDocument/2006/relationships/hyperlink" Target="https://www.facebook.com/jan.putz.921" TargetMode="External"/><Relationship Id="rId703" Type="http://schemas.openxmlformats.org/officeDocument/2006/relationships/hyperlink" Target="https://vk.com/id162424251" TargetMode="External"/><Relationship Id="rId702" Type="http://schemas.openxmlformats.org/officeDocument/2006/relationships/hyperlink" Target="https://www.facebook.com/klaus.hauser.794" TargetMode="External"/><Relationship Id="rId1770" Type="http://schemas.openxmlformats.org/officeDocument/2006/relationships/hyperlink" Target="https://www.facebook.com/anne.schuhmacher.31" TargetMode="External"/><Relationship Id="rId1771" Type="http://schemas.openxmlformats.org/officeDocument/2006/relationships/hyperlink" Target="https://vk.com/idanastasiya08" TargetMode="External"/><Relationship Id="rId1772" Type="http://schemas.openxmlformats.org/officeDocument/2006/relationships/hyperlink" Target="https://www.facebook.com/justin.jungwirth.96" TargetMode="External"/><Relationship Id="rId1773" Type="http://schemas.openxmlformats.org/officeDocument/2006/relationships/hyperlink" Target="https://vk.com/id178222382" TargetMode="External"/><Relationship Id="rId73" Type="http://schemas.openxmlformats.org/officeDocument/2006/relationships/hyperlink" Target="https://vk.com/mikhailgrek" TargetMode="External"/><Relationship Id="rId1763" Type="http://schemas.openxmlformats.org/officeDocument/2006/relationships/hyperlink" Target="https://vk.com/id64014876" TargetMode="External"/><Relationship Id="rId72" Type="http://schemas.openxmlformats.org/officeDocument/2006/relationships/hyperlink" Target="https://www.facebook.com/stephan.koenig.7927" TargetMode="External"/><Relationship Id="rId1764" Type="http://schemas.openxmlformats.org/officeDocument/2006/relationships/hyperlink" Target="https://www.facebook.com/ralph.rothstein.54" TargetMode="External"/><Relationship Id="rId75" Type="http://schemas.openxmlformats.org/officeDocument/2006/relationships/hyperlink" Target="https://vk.com/id42537291" TargetMode="External"/><Relationship Id="rId1765" Type="http://schemas.openxmlformats.org/officeDocument/2006/relationships/hyperlink" Target="https://vk.com/id17190470" TargetMode="External"/><Relationship Id="rId74" Type="http://schemas.openxmlformats.org/officeDocument/2006/relationships/hyperlink" Target="https://www.facebook.com/angelika.baier.9210" TargetMode="External"/><Relationship Id="rId1766" Type="http://schemas.openxmlformats.org/officeDocument/2006/relationships/hyperlink" Target="https://www.facebook.com/eric.engel.965" TargetMode="External"/><Relationship Id="rId77" Type="http://schemas.openxmlformats.org/officeDocument/2006/relationships/hyperlink" Target="https://vk.com/an_an91" TargetMode="External"/><Relationship Id="rId1767" Type="http://schemas.openxmlformats.org/officeDocument/2006/relationships/hyperlink" Target="https://vk.com/gladiatorrr" TargetMode="External"/><Relationship Id="rId76" Type="http://schemas.openxmlformats.org/officeDocument/2006/relationships/hyperlink" Target="https://www.facebook.com/janina.vogel.7528" TargetMode="External"/><Relationship Id="rId1768" Type="http://schemas.openxmlformats.org/officeDocument/2006/relationships/hyperlink" Target="https://www.facebook.com/profile.php?id=100043452441753" TargetMode="External"/><Relationship Id="rId79" Type="http://schemas.openxmlformats.org/officeDocument/2006/relationships/hyperlink" Target="https://vk.com/id26586727" TargetMode="External"/><Relationship Id="rId1769" Type="http://schemas.openxmlformats.org/officeDocument/2006/relationships/hyperlink" Target="https://vk.com/koshechka_sp" TargetMode="External"/><Relationship Id="rId78" Type="http://schemas.openxmlformats.org/officeDocument/2006/relationships/hyperlink" Target="https://www.facebook.com/petra.fassbinder.14224" TargetMode="External"/><Relationship Id="rId71" Type="http://schemas.openxmlformats.org/officeDocument/2006/relationships/hyperlink" Target="https://vk.com/id429156964" TargetMode="External"/><Relationship Id="rId70" Type="http://schemas.openxmlformats.org/officeDocument/2006/relationships/hyperlink" Target="https://www.facebook.com/jan.dietrich.5832" TargetMode="External"/><Relationship Id="rId1760" Type="http://schemas.openxmlformats.org/officeDocument/2006/relationships/hyperlink" Target="https://www.facebook.com/kathrin.goldschmidt.79" TargetMode="External"/><Relationship Id="rId1761" Type="http://schemas.openxmlformats.org/officeDocument/2006/relationships/hyperlink" Target="https://vk.com/yanaivanova91" TargetMode="External"/><Relationship Id="rId1762" Type="http://schemas.openxmlformats.org/officeDocument/2006/relationships/hyperlink" Target="https://www.facebook.com/annett.freud.965" TargetMode="External"/><Relationship Id="rId62" Type="http://schemas.openxmlformats.org/officeDocument/2006/relationships/hyperlink" Target="https://www.facebook.com/simone.wolf.90281943" TargetMode="External"/><Relationship Id="rId1312" Type="http://schemas.openxmlformats.org/officeDocument/2006/relationships/hyperlink" Target="https://www.facebook.com/nico.frank.3538" TargetMode="External"/><Relationship Id="rId1796" Type="http://schemas.openxmlformats.org/officeDocument/2006/relationships/hyperlink" Target="https://www.facebook.com/lula.hale.399" TargetMode="External"/><Relationship Id="rId61" Type="http://schemas.openxmlformats.org/officeDocument/2006/relationships/hyperlink" Target="https://vk.com/id183871703" TargetMode="External"/><Relationship Id="rId1313" Type="http://schemas.openxmlformats.org/officeDocument/2006/relationships/hyperlink" Target="https://vk.com/id189719438" TargetMode="External"/><Relationship Id="rId1797" Type="http://schemas.openxmlformats.org/officeDocument/2006/relationships/hyperlink" Target="https://vk.com/id434759636" TargetMode="External"/><Relationship Id="rId64" Type="http://schemas.openxmlformats.org/officeDocument/2006/relationships/hyperlink" Target="https://www.facebook.com/niklas.schafer.9484" TargetMode="External"/><Relationship Id="rId1314" Type="http://schemas.openxmlformats.org/officeDocument/2006/relationships/hyperlink" Target="https://www.facebook.com/tobias.plattner.54" TargetMode="External"/><Relationship Id="rId1798" Type="http://schemas.openxmlformats.org/officeDocument/2006/relationships/hyperlink" Target="https://www.facebook.com/amanda.piper.169067" TargetMode="External"/><Relationship Id="rId63" Type="http://schemas.openxmlformats.org/officeDocument/2006/relationships/hyperlink" Target="https://vk.com/id185394520" TargetMode="External"/><Relationship Id="rId1315" Type="http://schemas.openxmlformats.org/officeDocument/2006/relationships/hyperlink" Target="https://vk.com/id160251155" TargetMode="External"/><Relationship Id="rId1799" Type="http://schemas.openxmlformats.org/officeDocument/2006/relationships/hyperlink" Target="https://vk.com/idlesyaaee" TargetMode="External"/><Relationship Id="rId66" Type="http://schemas.openxmlformats.org/officeDocument/2006/relationships/hyperlink" Target="https://www.facebook.com/christina.beich.77" TargetMode="External"/><Relationship Id="rId1316" Type="http://schemas.openxmlformats.org/officeDocument/2006/relationships/hyperlink" Target="https://www.facebook.com/robert.neuhauser.9480" TargetMode="External"/><Relationship Id="rId65" Type="http://schemas.openxmlformats.org/officeDocument/2006/relationships/hyperlink" Target="https://vk.com/denko1984" TargetMode="External"/><Relationship Id="rId1317" Type="http://schemas.openxmlformats.org/officeDocument/2006/relationships/hyperlink" Target="https://vk.com/id216042720" TargetMode="External"/><Relationship Id="rId68" Type="http://schemas.openxmlformats.org/officeDocument/2006/relationships/hyperlink" Target="https://www.facebook.com/jennifer.maurer.3133" TargetMode="External"/><Relationship Id="rId1318" Type="http://schemas.openxmlformats.org/officeDocument/2006/relationships/hyperlink" Target="https://www.facebook.com/samuel.wolf.9699523" TargetMode="External"/><Relationship Id="rId67" Type="http://schemas.openxmlformats.org/officeDocument/2006/relationships/hyperlink" Target="https://vk.com/zabiyuka06" TargetMode="External"/><Relationship Id="rId1319" Type="http://schemas.openxmlformats.org/officeDocument/2006/relationships/hyperlink" Target="https://vk.com/id242820902" TargetMode="External"/><Relationship Id="rId729" Type="http://schemas.openxmlformats.org/officeDocument/2006/relationships/hyperlink" Target="https://vk.com/id363805846" TargetMode="External"/><Relationship Id="rId728" Type="http://schemas.openxmlformats.org/officeDocument/2006/relationships/hyperlink" Target="https://www.facebook.com/martin.wimmer.14855" TargetMode="External"/><Relationship Id="rId60" Type="http://schemas.openxmlformats.org/officeDocument/2006/relationships/hyperlink" Target="https://www.facebook.com/birgit.dietrich.9003" TargetMode="External"/><Relationship Id="rId723" Type="http://schemas.openxmlformats.org/officeDocument/2006/relationships/hyperlink" Target="https://vk.com/mulolov" TargetMode="External"/><Relationship Id="rId722" Type="http://schemas.openxmlformats.org/officeDocument/2006/relationships/hyperlink" Target="https://www.facebook.com/patrik.pacher.1" TargetMode="External"/><Relationship Id="rId721" Type="http://schemas.openxmlformats.org/officeDocument/2006/relationships/hyperlink" Target="https://vk.com/id32057738" TargetMode="External"/><Relationship Id="rId720" Type="http://schemas.openxmlformats.org/officeDocument/2006/relationships/hyperlink" Target="https://www.facebook.com/marc.huemer.9" TargetMode="External"/><Relationship Id="rId727" Type="http://schemas.openxmlformats.org/officeDocument/2006/relationships/hyperlink" Target="https://vk.com/id44237180" TargetMode="External"/><Relationship Id="rId726" Type="http://schemas.openxmlformats.org/officeDocument/2006/relationships/hyperlink" Target="https://www.facebook.com/manfred.schreiber.543" TargetMode="External"/><Relationship Id="rId725" Type="http://schemas.openxmlformats.org/officeDocument/2006/relationships/hyperlink" Target="https://vk.com/vadimterekhin" TargetMode="External"/><Relationship Id="rId724" Type="http://schemas.openxmlformats.org/officeDocument/2006/relationships/hyperlink" Target="https://www.facebook.com/noah.denk" TargetMode="External"/><Relationship Id="rId69" Type="http://schemas.openxmlformats.org/officeDocument/2006/relationships/hyperlink" Target="https://vk.com/natashka_tara" TargetMode="External"/><Relationship Id="rId1790" Type="http://schemas.openxmlformats.org/officeDocument/2006/relationships/hyperlink" Target="https://www.facebook.com/ava.lewis.31586526" TargetMode="External"/><Relationship Id="rId1791" Type="http://schemas.openxmlformats.org/officeDocument/2006/relationships/hyperlink" Target="https://vk.com/id440265209" TargetMode="External"/><Relationship Id="rId1792" Type="http://schemas.openxmlformats.org/officeDocument/2006/relationships/hyperlink" Target="https://www.facebook.com/angela.dickens.5243817" TargetMode="External"/><Relationship Id="rId1793" Type="http://schemas.openxmlformats.org/officeDocument/2006/relationships/hyperlink" Target="https://vk.com/msukhareva91" TargetMode="External"/><Relationship Id="rId1310" Type="http://schemas.openxmlformats.org/officeDocument/2006/relationships/hyperlink" Target="https://www.facebook.com/philipp.ott.58" TargetMode="External"/><Relationship Id="rId1794" Type="http://schemas.openxmlformats.org/officeDocument/2006/relationships/hyperlink" Target="https://www.facebook.com/amber.griffith.94651" TargetMode="External"/><Relationship Id="rId1311" Type="http://schemas.openxmlformats.org/officeDocument/2006/relationships/hyperlink" Target="https://vk.com/id8556169" TargetMode="External"/><Relationship Id="rId1795" Type="http://schemas.openxmlformats.org/officeDocument/2006/relationships/hyperlink" Target="https://vk.com/id438361516" TargetMode="External"/><Relationship Id="rId51" Type="http://schemas.openxmlformats.org/officeDocument/2006/relationships/hyperlink" Target="https://vk.com/id7726809" TargetMode="External"/><Relationship Id="rId1301" Type="http://schemas.openxmlformats.org/officeDocument/2006/relationships/hyperlink" Target="https://vk.com/id4368713" TargetMode="External"/><Relationship Id="rId1785" Type="http://schemas.openxmlformats.org/officeDocument/2006/relationships/hyperlink" Target="https://vk.com/berkem_al_atomi" TargetMode="External"/><Relationship Id="rId50" Type="http://schemas.openxmlformats.org/officeDocument/2006/relationships/hyperlink" Target="https://www.facebook.com/sonja.kugler.94" TargetMode="External"/><Relationship Id="rId1302" Type="http://schemas.openxmlformats.org/officeDocument/2006/relationships/hyperlink" Target="https://www.facebook.com/thomas.abraham.35762241" TargetMode="External"/><Relationship Id="rId1786" Type="http://schemas.openxmlformats.org/officeDocument/2006/relationships/hyperlink" Target="https://www.facebook.com/jan.hahn.7965" TargetMode="External"/><Relationship Id="rId53" Type="http://schemas.openxmlformats.org/officeDocument/2006/relationships/hyperlink" Target="https://vk.com/tikhonovamarina" TargetMode="External"/><Relationship Id="rId1303" Type="http://schemas.openxmlformats.org/officeDocument/2006/relationships/hyperlink" Target="https://vk.com/id139466745" TargetMode="External"/><Relationship Id="rId1787" Type="http://schemas.openxmlformats.org/officeDocument/2006/relationships/hyperlink" Target="https://vk.com/ischenko" TargetMode="External"/><Relationship Id="rId52" Type="http://schemas.openxmlformats.org/officeDocument/2006/relationships/hyperlink" Target="https://www.facebook.com/cornelia.schwaiger.1" TargetMode="External"/><Relationship Id="rId1304" Type="http://schemas.openxmlformats.org/officeDocument/2006/relationships/hyperlink" Target="https://www.facebook.com/nicolas.konrad.142" TargetMode="External"/><Relationship Id="rId1788" Type="http://schemas.openxmlformats.org/officeDocument/2006/relationships/hyperlink" Target="https://www.facebook.com/theo.wimmer.50" TargetMode="External"/><Relationship Id="rId55" Type="http://schemas.openxmlformats.org/officeDocument/2006/relationships/hyperlink" Target="https://vk.com/id63994446" TargetMode="External"/><Relationship Id="rId1305" Type="http://schemas.openxmlformats.org/officeDocument/2006/relationships/hyperlink" Target="https://vk.com/id48278880" TargetMode="External"/><Relationship Id="rId1789" Type="http://schemas.openxmlformats.org/officeDocument/2006/relationships/hyperlink" Target="https://vk.com/snegov1k" TargetMode="External"/><Relationship Id="rId54" Type="http://schemas.openxmlformats.org/officeDocument/2006/relationships/hyperlink" Target="https://www.facebook.com/swen.nadel.3" TargetMode="External"/><Relationship Id="rId1306" Type="http://schemas.openxmlformats.org/officeDocument/2006/relationships/hyperlink" Target="https://www.facebook.com/patrick.kerschbaumer.56" TargetMode="External"/><Relationship Id="rId57" Type="http://schemas.openxmlformats.org/officeDocument/2006/relationships/hyperlink" Target="https://vk.com/stu_kuzmina" TargetMode="External"/><Relationship Id="rId1307" Type="http://schemas.openxmlformats.org/officeDocument/2006/relationships/hyperlink" Target="https://vk.com/alffas" TargetMode="External"/><Relationship Id="rId56" Type="http://schemas.openxmlformats.org/officeDocument/2006/relationships/hyperlink" Target="https://www.facebook.com/doreen.beike.1428" TargetMode="External"/><Relationship Id="rId1308" Type="http://schemas.openxmlformats.org/officeDocument/2006/relationships/hyperlink" Target="https://www.facebook.com/harald.rechberger.5" TargetMode="External"/><Relationship Id="rId1309" Type="http://schemas.openxmlformats.org/officeDocument/2006/relationships/hyperlink" Target="https://vk.com/id132348368" TargetMode="External"/><Relationship Id="rId719" Type="http://schemas.openxmlformats.org/officeDocument/2006/relationships/hyperlink" Target="https://vk.com/id42502228" TargetMode="External"/><Relationship Id="rId718" Type="http://schemas.openxmlformats.org/officeDocument/2006/relationships/hyperlink" Target="https://www.facebook.com/tim.beer.524" TargetMode="External"/><Relationship Id="rId717" Type="http://schemas.openxmlformats.org/officeDocument/2006/relationships/hyperlink" Target="https://vk.com/id104301186" TargetMode="External"/><Relationship Id="rId712" Type="http://schemas.openxmlformats.org/officeDocument/2006/relationships/hyperlink" Target="https://www.facebook.com/joseph.hutter.52" TargetMode="External"/><Relationship Id="rId711" Type="http://schemas.openxmlformats.org/officeDocument/2006/relationships/hyperlink" Target="https://vk.com/pasha.morozov91" TargetMode="External"/><Relationship Id="rId710" Type="http://schemas.openxmlformats.org/officeDocument/2006/relationships/hyperlink" Target="https://www.facebook.com/bernhard.buchinger.94" TargetMode="External"/><Relationship Id="rId716" Type="http://schemas.openxmlformats.org/officeDocument/2006/relationships/hyperlink" Target="https://www.facebook.com/benjamin.hauer.37" TargetMode="External"/><Relationship Id="rId715" Type="http://schemas.openxmlformats.org/officeDocument/2006/relationships/hyperlink" Target="https://vk.com/id111814008" TargetMode="External"/><Relationship Id="rId714" Type="http://schemas.openxmlformats.org/officeDocument/2006/relationships/hyperlink" Target="https://www.facebook.com/luca.hofmann.31" TargetMode="External"/><Relationship Id="rId713" Type="http://schemas.openxmlformats.org/officeDocument/2006/relationships/hyperlink" Target="https://vk.com/id208542048" TargetMode="External"/><Relationship Id="rId59" Type="http://schemas.openxmlformats.org/officeDocument/2006/relationships/hyperlink" Target="https://vk.com/id430868076" TargetMode="External"/><Relationship Id="rId58" Type="http://schemas.openxmlformats.org/officeDocument/2006/relationships/hyperlink" Target="https://www.facebook.com/marco.reinhard.9889" TargetMode="External"/><Relationship Id="rId1780" Type="http://schemas.openxmlformats.org/officeDocument/2006/relationships/hyperlink" Target="https://www.facebook.com/angelina.pollak.1" TargetMode="External"/><Relationship Id="rId1781" Type="http://schemas.openxmlformats.org/officeDocument/2006/relationships/hyperlink" Target="https://vk.com/shleenkovaas" TargetMode="External"/><Relationship Id="rId1782" Type="http://schemas.openxmlformats.org/officeDocument/2006/relationships/hyperlink" Target="https://www.facebook.com/luca.kainz.5" TargetMode="External"/><Relationship Id="rId1783" Type="http://schemas.openxmlformats.org/officeDocument/2006/relationships/hyperlink" Target="https://vk.com/id4494427" TargetMode="External"/><Relationship Id="rId1300" Type="http://schemas.openxmlformats.org/officeDocument/2006/relationships/hyperlink" Target="https://www.facebook.com/denise.mitterer.90" TargetMode="External"/><Relationship Id="rId1784" Type="http://schemas.openxmlformats.org/officeDocument/2006/relationships/hyperlink" Target="https://www.facebook.com/julia.rupp.3386" TargetMode="External"/><Relationship Id="rId349" Type="http://schemas.openxmlformats.org/officeDocument/2006/relationships/hyperlink" Target="https://vk.com/id168705446" TargetMode="External"/><Relationship Id="rId348" Type="http://schemas.openxmlformats.org/officeDocument/2006/relationships/hyperlink" Target="https://www.facebook.com/katja.zimmerman.564" TargetMode="External"/><Relationship Id="rId347" Type="http://schemas.openxmlformats.org/officeDocument/2006/relationships/hyperlink" Target="https://vk.com/ashedo" TargetMode="External"/><Relationship Id="rId346" Type="http://schemas.openxmlformats.org/officeDocument/2006/relationships/hyperlink" Target="https://www.facebook.com/sophie.weisz.75" TargetMode="External"/><Relationship Id="rId341" Type="http://schemas.openxmlformats.org/officeDocument/2006/relationships/hyperlink" Target="https://vk.com/rusanovmv" TargetMode="External"/><Relationship Id="rId340" Type="http://schemas.openxmlformats.org/officeDocument/2006/relationships/hyperlink" Target="https://www.facebook.com/roman.hofmann.334" TargetMode="External"/><Relationship Id="rId345" Type="http://schemas.openxmlformats.org/officeDocument/2006/relationships/hyperlink" Target="https://vk.com/pashieva11" TargetMode="External"/><Relationship Id="rId344" Type="http://schemas.openxmlformats.org/officeDocument/2006/relationships/hyperlink" Target="https://www.facebook.com/selina.probst.77" TargetMode="External"/><Relationship Id="rId343" Type="http://schemas.openxmlformats.org/officeDocument/2006/relationships/hyperlink" Target="https://vk.com/id9477905" TargetMode="External"/><Relationship Id="rId342" Type="http://schemas.openxmlformats.org/officeDocument/2006/relationships/hyperlink" Target="https://www.facebook.com/jennifer.hodl.71" TargetMode="External"/><Relationship Id="rId338" Type="http://schemas.openxmlformats.org/officeDocument/2006/relationships/hyperlink" Target="https://www.facebook.com/leon.wittmann.737" TargetMode="External"/><Relationship Id="rId337" Type="http://schemas.openxmlformats.org/officeDocument/2006/relationships/hyperlink" Target="https://vk.com/id6327729" TargetMode="External"/><Relationship Id="rId336" Type="http://schemas.openxmlformats.org/officeDocument/2006/relationships/hyperlink" Target="https://www.facebook.com/andreas.bumgarner.12" TargetMode="External"/><Relationship Id="rId335" Type="http://schemas.openxmlformats.org/officeDocument/2006/relationships/hyperlink" Target="https://vk.com/pavelkuzmin" TargetMode="External"/><Relationship Id="rId339" Type="http://schemas.openxmlformats.org/officeDocument/2006/relationships/hyperlink" Target="https://vk.com/olbeorn" TargetMode="External"/><Relationship Id="rId330" Type="http://schemas.openxmlformats.org/officeDocument/2006/relationships/hyperlink" Target="https://www.facebook.com/frank.hueber.5" TargetMode="External"/><Relationship Id="rId334" Type="http://schemas.openxmlformats.org/officeDocument/2006/relationships/hyperlink" Target="https://www.facebook.com/rene.schmitt.96" TargetMode="External"/><Relationship Id="rId333" Type="http://schemas.openxmlformats.org/officeDocument/2006/relationships/hyperlink" Target="https://vk.com/mike.rdnk" TargetMode="External"/><Relationship Id="rId332" Type="http://schemas.openxmlformats.org/officeDocument/2006/relationships/hyperlink" Target="https://www.facebook.com/christian.himmel.77" TargetMode="External"/><Relationship Id="rId331" Type="http://schemas.openxmlformats.org/officeDocument/2006/relationships/hyperlink" Target="https://vk.com/ripiko" TargetMode="External"/><Relationship Id="rId370" Type="http://schemas.openxmlformats.org/officeDocument/2006/relationships/hyperlink" Target="https://www.facebook.com/mandy.kohler.37604" TargetMode="External"/><Relationship Id="rId369" Type="http://schemas.openxmlformats.org/officeDocument/2006/relationships/hyperlink" Target="https://vk.com/sib66" TargetMode="External"/><Relationship Id="rId368" Type="http://schemas.openxmlformats.org/officeDocument/2006/relationships/hyperlink" Target="https://www.facebook.com/florian.wagner.58367" TargetMode="External"/><Relationship Id="rId363" Type="http://schemas.openxmlformats.org/officeDocument/2006/relationships/hyperlink" Target="https://vk.com/id146953927" TargetMode="External"/><Relationship Id="rId362" Type="http://schemas.openxmlformats.org/officeDocument/2006/relationships/hyperlink" Target="https://www.facebook.com/diana.durr.311" TargetMode="External"/><Relationship Id="rId361" Type="http://schemas.openxmlformats.org/officeDocument/2006/relationships/hyperlink" Target="https://vk.com/ips_51" TargetMode="External"/><Relationship Id="rId360" Type="http://schemas.openxmlformats.org/officeDocument/2006/relationships/hyperlink" Target="https://www.facebook.com/swen.fried.5" TargetMode="External"/><Relationship Id="rId367" Type="http://schemas.openxmlformats.org/officeDocument/2006/relationships/hyperlink" Target="https://vk.com/la_toffee" TargetMode="External"/><Relationship Id="rId366" Type="http://schemas.openxmlformats.org/officeDocument/2006/relationships/hyperlink" Target="https://www.facebook.com/kerstin.weiss.771" TargetMode="External"/><Relationship Id="rId365" Type="http://schemas.openxmlformats.org/officeDocument/2006/relationships/hyperlink" Target="https://vk.com/id56331168" TargetMode="External"/><Relationship Id="rId364" Type="http://schemas.openxmlformats.org/officeDocument/2006/relationships/hyperlink" Target="https://www.facebook.com/jessika.waechter.90" TargetMode="External"/><Relationship Id="rId95" Type="http://schemas.openxmlformats.org/officeDocument/2006/relationships/hyperlink" Target="https://www.google.com/url?q=https://vk.com/katrinalexsandrovna&amp;sa=D&amp;ust=1505513746195000&amp;usg=AFQjCNHfsRjYOqskVvb1t5rebXIKu_FThg" TargetMode="External"/><Relationship Id="rId94" Type="http://schemas.openxmlformats.org/officeDocument/2006/relationships/hyperlink" Target="https://www.google.com/url?q=https://www.facebook.com/janatheissen.janatheissen&amp;sa=D&amp;ust=1505513746195000&amp;usg=AFQjCNG3R9eZxcNuUG31FIh7GB0NwcBT4g" TargetMode="External"/><Relationship Id="rId97" Type="http://schemas.openxmlformats.org/officeDocument/2006/relationships/hyperlink" Target="https://www.google.com/url?q=https://vk.com/id112109520&amp;sa=D&amp;ust=1505513746201000&amp;usg=AFQjCNHf4P_eKrtmFaOVSf_re46wwHmF-w" TargetMode="External"/><Relationship Id="rId96" Type="http://schemas.openxmlformats.org/officeDocument/2006/relationships/hyperlink" Target="https://www.google.com/url?q=https://www.facebook.com/klaudia.werner.9887&amp;sa=D&amp;ust=1505513746201000&amp;usg=AFQjCNGOsPVKn5jHgm2R3AfWHH8Bpd7f3Q" TargetMode="External"/><Relationship Id="rId99" Type="http://schemas.openxmlformats.org/officeDocument/2006/relationships/hyperlink" Target="https://www.google.com/url?q=https://vk.com/id124055337&amp;sa=D&amp;ust=1505513746202000&amp;usg=AFQjCNFOiBB489Lsw6rfgrYDu7j-ZR_ciw" TargetMode="External"/><Relationship Id="rId98" Type="http://schemas.openxmlformats.org/officeDocument/2006/relationships/hyperlink" Target="https://www.facebook.com/lisa.kuhn.31149" TargetMode="External"/><Relationship Id="rId91" Type="http://schemas.openxmlformats.org/officeDocument/2006/relationships/hyperlink" Target="https://www.google.com/url?q=https://vk.com/yanabes90&amp;sa=D&amp;ust=1505513746207000&amp;usg=AFQjCNHODTV3I72arVA0FF9-fVe93-Udkw" TargetMode="External"/><Relationship Id="rId90" Type="http://schemas.openxmlformats.org/officeDocument/2006/relationships/hyperlink" Target="https://www.facebook.com/ursula.boehm.121" TargetMode="External"/><Relationship Id="rId93" Type="http://schemas.openxmlformats.org/officeDocument/2006/relationships/hyperlink" Target="https://www.google.com/url?q=https://vk.com/id66352120&amp;sa=D&amp;ust=1505513746229000&amp;usg=AFQjCNFVOgeutmwzbeNr5Dq5bHg834nshQ" TargetMode="External"/><Relationship Id="rId92" Type="http://schemas.openxmlformats.org/officeDocument/2006/relationships/hyperlink" Target="https://www.facebook.com/anke.abend.98" TargetMode="External"/><Relationship Id="rId359" Type="http://schemas.openxmlformats.org/officeDocument/2006/relationships/hyperlink" Target="https://vk.com/id10897506" TargetMode="External"/><Relationship Id="rId358" Type="http://schemas.openxmlformats.org/officeDocument/2006/relationships/hyperlink" Target="https://www.facebook.com/raphael.janisch.39" TargetMode="External"/><Relationship Id="rId357" Type="http://schemas.openxmlformats.org/officeDocument/2006/relationships/hyperlink" Target="https://vk.com/djdrfff" TargetMode="External"/><Relationship Id="rId352" Type="http://schemas.openxmlformats.org/officeDocument/2006/relationships/hyperlink" Target="https://www.facebook.com/gabriele.hertzog.589" TargetMode="External"/><Relationship Id="rId351" Type="http://schemas.openxmlformats.org/officeDocument/2006/relationships/hyperlink" Target="https://vk.com/anita_maretskaya" TargetMode="External"/><Relationship Id="rId350" Type="http://schemas.openxmlformats.org/officeDocument/2006/relationships/hyperlink" Target="https://www.facebook.com/stefanie.bumgarner.3" TargetMode="External"/><Relationship Id="rId356" Type="http://schemas.openxmlformats.org/officeDocument/2006/relationships/hyperlink" Target="https://www.facebook.com/patrik.klammer.5" TargetMode="External"/><Relationship Id="rId355" Type="http://schemas.openxmlformats.org/officeDocument/2006/relationships/hyperlink" Target="https://vk.com/id99980678" TargetMode="External"/><Relationship Id="rId354" Type="http://schemas.openxmlformats.org/officeDocument/2006/relationships/hyperlink" Target="https://www.facebook.com/marcel.wurzer.524" TargetMode="External"/><Relationship Id="rId353" Type="http://schemas.openxmlformats.org/officeDocument/2006/relationships/hyperlink" Target="https://vk.com/id75031549" TargetMode="External"/><Relationship Id="rId1378" Type="http://schemas.openxmlformats.org/officeDocument/2006/relationships/hyperlink" Target="https://www.facebook.com/luis.rabl" TargetMode="External"/><Relationship Id="rId1379" Type="http://schemas.openxmlformats.org/officeDocument/2006/relationships/hyperlink" Target="https://vk.com/demasico" TargetMode="External"/><Relationship Id="rId305" Type="http://schemas.openxmlformats.org/officeDocument/2006/relationships/hyperlink" Target="https://vk.com/zaplechnikov" TargetMode="External"/><Relationship Id="rId789" Type="http://schemas.openxmlformats.org/officeDocument/2006/relationships/hyperlink" Target="https://vk.com/plotnikov_m" TargetMode="External"/><Relationship Id="rId304" Type="http://schemas.openxmlformats.org/officeDocument/2006/relationships/hyperlink" Target="https://www.facebook.com/marcel.moeller.12" TargetMode="External"/><Relationship Id="rId788" Type="http://schemas.openxmlformats.org/officeDocument/2006/relationships/hyperlink" Target="https://www.facebook.com/patrik.wilhelm.37" TargetMode="External"/><Relationship Id="rId303" Type="http://schemas.openxmlformats.org/officeDocument/2006/relationships/hyperlink" Target="https://vk.com/katerynavadymovna" TargetMode="External"/><Relationship Id="rId787" Type="http://schemas.openxmlformats.org/officeDocument/2006/relationships/hyperlink" Target="https://vk.com/piwovar" TargetMode="External"/><Relationship Id="rId302" Type="http://schemas.openxmlformats.org/officeDocument/2006/relationships/hyperlink" Target="https://www.facebook.com/angelika.grunwald.5623" TargetMode="External"/><Relationship Id="rId786" Type="http://schemas.openxmlformats.org/officeDocument/2006/relationships/hyperlink" Target="https://www.facebook.com/matteo.matter" TargetMode="External"/><Relationship Id="rId309" Type="http://schemas.openxmlformats.org/officeDocument/2006/relationships/hyperlink" Target="https://vk.com/id25918336" TargetMode="External"/><Relationship Id="rId308" Type="http://schemas.openxmlformats.org/officeDocument/2006/relationships/hyperlink" Target="https://www.facebook.com/klaudia.freeh.353" TargetMode="External"/><Relationship Id="rId307" Type="http://schemas.openxmlformats.org/officeDocument/2006/relationships/hyperlink" Target="https://www.google.com/url?q=https://vk.com/valerievnatan&amp;sa=D&amp;ust=1505513746257000&amp;usg=AFQjCNGI-2u34Fj_d1RTI7mL-ufa5KpJJw" TargetMode="External"/><Relationship Id="rId306" Type="http://schemas.openxmlformats.org/officeDocument/2006/relationships/hyperlink" Target="https://www.facebook.com/maria.duerr.923" TargetMode="External"/><Relationship Id="rId781" Type="http://schemas.openxmlformats.org/officeDocument/2006/relationships/hyperlink" Target="https://vk.com/viktorov__aleksei" TargetMode="External"/><Relationship Id="rId1370" Type="http://schemas.openxmlformats.org/officeDocument/2006/relationships/hyperlink" Target="https://www.facebook.com/adrian.fiala.35" TargetMode="External"/><Relationship Id="rId780" Type="http://schemas.openxmlformats.org/officeDocument/2006/relationships/hyperlink" Target="https://www.facebook.com/david.rath.3766" TargetMode="External"/><Relationship Id="rId1371" Type="http://schemas.openxmlformats.org/officeDocument/2006/relationships/hyperlink" Target="https://vk.com/id145662237" TargetMode="External"/><Relationship Id="rId1372" Type="http://schemas.openxmlformats.org/officeDocument/2006/relationships/hyperlink" Target="https://www.facebook.com/sebastian.holzer.75" TargetMode="External"/><Relationship Id="rId1373" Type="http://schemas.openxmlformats.org/officeDocument/2006/relationships/hyperlink" Target="https://vk.com/petrovich_jenya" TargetMode="External"/><Relationship Id="rId301" Type="http://schemas.openxmlformats.org/officeDocument/2006/relationships/hyperlink" Target="https://vk.com/stupid_karlos" TargetMode="External"/><Relationship Id="rId785" Type="http://schemas.openxmlformats.org/officeDocument/2006/relationships/hyperlink" Target="https://vk.com/sanek1337" TargetMode="External"/><Relationship Id="rId1374" Type="http://schemas.openxmlformats.org/officeDocument/2006/relationships/hyperlink" Target="https://www.facebook.com/finn.messner.9" TargetMode="External"/><Relationship Id="rId300" Type="http://schemas.openxmlformats.org/officeDocument/2006/relationships/hyperlink" Target="https://www.facebook.com/rene.frey.752" TargetMode="External"/><Relationship Id="rId784" Type="http://schemas.openxmlformats.org/officeDocument/2006/relationships/hyperlink" Target="https://www.facebook.com/leon.baumgartner.967" TargetMode="External"/><Relationship Id="rId1375" Type="http://schemas.openxmlformats.org/officeDocument/2006/relationships/hyperlink" Target="https://vk.com/shparky_kolya" TargetMode="External"/><Relationship Id="rId783" Type="http://schemas.openxmlformats.org/officeDocument/2006/relationships/hyperlink" Target="https://vk.com/id12174393" TargetMode="External"/><Relationship Id="rId1376" Type="http://schemas.openxmlformats.org/officeDocument/2006/relationships/hyperlink" Target="https://www.facebook.com/joseph.hagen.1656" TargetMode="External"/><Relationship Id="rId782" Type="http://schemas.openxmlformats.org/officeDocument/2006/relationships/hyperlink" Target="https://www.facebook.com/helmut.jung.7545" TargetMode="External"/><Relationship Id="rId1377" Type="http://schemas.openxmlformats.org/officeDocument/2006/relationships/hyperlink" Target="https://vk.com/langust222" TargetMode="External"/><Relationship Id="rId1367" Type="http://schemas.openxmlformats.org/officeDocument/2006/relationships/hyperlink" Target="https://vk.com/id266405720" TargetMode="External"/><Relationship Id="rId1368" Type="http://schemas.openxmlformats.org/officeDocument/2006/relationships/hyperlink" Target="https://www.facebook.com/vincent.pfeiffer.501" TargetMode="External"/><Relationship Id="rId1369" Type="http://schemas.openxmlformats.org/officeDocument/2006/relationships/hyperlink" Target="https://vk.com/id153125841" TargetMode="External"/><Relationship Id="rId778" Type="http://schemas.openxmlformats.org/officeDocument/2006/relationships/hyperlink" Target="https://www.facebook.com/theo.meier.338" TargetMode="External"/><Relationship Id="rId777" Type="http://schemas.openxmlformats.org/officeDocument/2006/relationships/hyperlink" Target="https://vk.com/id17004560" TargetMode="External"/><Relationship Id="rId776" Type="http://schemas.openxmlformats.org/officeDocument/2006/relationships/hyperlink" Target="https://www.facebook.com/christian.holzmann.12" TargetMode="External"/><Relationship Id="rId775" Type="http://schemas.openxmlformats.org/officeDocument/2006/relationships/hyperlink" Target="https://vk.com/altuhov_as" TargetMode="External"/><Relationship Id="rId779" Type="http://schemas.openxmlformats.org/officeDocument/2006/relationships/hyperlink" Target="https://vk.com/blamont" TargetMode="External"/><Relationship Id="rId770" Type="http://schemas.openxmlformats.org/officeDocument/2006/relationships/hyperlink" Target="https://www.facebook.com/kevin.ortner.370" TargetMode="External"/><Relationship Id="rId1360" Type="http://schemas.openxmlformats.org/officeDocument/2006/relationships/hyperlink" Target="https://www.facebook.com/luis.rieger.1" TargetMode="External"/><Relationship Id="rId1361" Type="http://schemas.openxmlformats.org/officeDocument/2006/relationships/hyperlink" Target="https://vk.com/id25392481" TargetMode="External"/><Relationship Id="rId1362" Type="http://schemas.openxmlformats.org/officeDocument/2006/relationships/hyperlink" Target="https://www.facebook.com/klaus.denk.90" TargetMode="External"/><Relationship Id="rId774" Type="http://schemas.openxmlformats.org/officeDocument/2006/relationships/hyperlink" Target="https://www.facebook.com/finn.forster" TargetMode="External"/><Relationship Id="rId1363" Type="http://schemas.openxmlformats.org/officeDocument/2006/relationships/hyperlink" Target="https://vk.com/id17715049" TargetMode="External"/><Relationship Id="rId773" Type="http://schemas.openxmlformats.org/officeDocument/2006/relationships/hyperlink" Target="https://vk.com/id24166209" TargetMode="External"/><Relationship Id="rId1364" Type="http://schemas.openxmlformats.org/officeDocument/2006/relationships/hyperlink" Target="https://www.facebook.com/oliver.reinisch" TargetMode="External"/><Relationship Id="rId772" Type="http://schemas.openxmlformats.org/officeDocument/2006/relationships/hyperlink" Target="https://www.facebook.com/paul.neumann.92" TargetMode="External"/><Relationship Id="rId1365" Type="http://schemas.openxmlformats.org/officeDocument/2006/relationships/hyperlink" Target="https://vk.com/id16310421" TargetMode="External"/><Relationship Id="rId771" Type="http://schemas.openxmlformats.org/officeDocument/2006/relationships/hyperlink" Target="https://vk.com/id24602749" TargetMode="External"/><Relationship Id="rId1366" Type="http://schemas.openxmlformats.org/officeDocument/2006/relationships/hyperlink" Target="https://www.facebook.com/samuel.rosenberger.5" TargetMode="External"/><Relationship Id="rId327" Type="http://schemas.openxmlformats.org/officeDocument/2006/relationships/hyperlink" Target="https://vk.com/cobr3n" TargetMode="External"/><Relationship Id="rId326" Type="http://schemas.openxmlformats.org/officeDocument/2006/relationships/hyperlink" Target="https://www.facebook.com/paul.amsel.90" TargetMode="External"/><Relationship Id="rId325" Type="http://schemas.openxmlformats.org/officeDocument/2006/relationships/hyperlink" Target="https://vk.com/scout" TargetMode="External"/><Relationship Id="rId324" Type="http://schemas.openxmlformats.org/officeDocument/2006/relationships/hyperlink" Target="https://www.facebook.com/niklas.ackerman.1" TargetMode="External"/><Relationship Id="rId329" Type="http://schemas.openxmlformats.org/officeDocument/2006/relationships/hyperlink" Target="https://vk.com/id33211839" TargetMode="External"/><Relationship Id="rId1390" Type="http://schemas.openxmlformats.org/officeDocument/2006/relationships/hyperlink" Target="https://www.facebook.com/justin.stern.50552" TargetMode="External"/><Relationship Id="rId328" Type="http://schemas.openxmlformats.org/officeDocument/2006/relationships/hyperlink" Target="https://www.facebook.com/gabriele.eggers.568" TargetMode="External"/><Relationship Id="rId1391" Type="http://schemas.openxmlformats.org/officeDocument/2006/relationships/hyperlink" Target="https://vk.com/aka_kaka" TargetMode="External"/><Relationship Id="rId1392" Type="http://schemas.openxmlformats.org/officeDocument/2006/relationships/hyperlink" Target="https://www.facebook.com/richard.kohl.7374" TargetMode="External"/><Relationship Id="rId1393" Type="http://schemas.openxmlformats.org/officeDocument/2006/relationships/hyperlink" Target="https://vk.com/id123423662" TargetMode="External"/><Relationship Id="rId1394" Type="http://schemas.openxmlformats.org/officeDocument/2006/relationships/hyperlink" Target="https://www.facebook.com/werner.handler.14" TargetMode="External"/><Relationship Id="rId1395" Type="http://schemas.openxmlformats.org/officeDocument/2006/relationships/hyperlink" Target="https://vk.com/onenikotin" TargetMode="External"/><Relationship Id="rId323" Type="http://schemas.openxmlformats.org/officeDocument/2006/relationships/hyperlink" Target="https://vk.com/tuleikina" TargetMode="External"/><Relationship Id="rId1396" Type="http://schemas.openxmlformats.org/officeDocument/2006/relationships/hyperlink" Target="https://www.facebook.com/paul.stocker.967" TargetMode="External"/><Relationship Id="rId322" Type="http://schemas.openxmlformats.org/officeDocument/2006/relationships/hyperlink" Target="https://www.facebook.com/laura.gerber.98478" TargetMode="External"/><Relationship Id="rId1397" Type="http://schemas.openxmlformats.org/officeDocument/2006/relationships/hyperlink" Target="https://vk.com/astrelkov90" TargetMode="External"/><Relationship Id="rId321" Type="http://schemas.openxmlformats.org/officeDocument/2006/relationships/hyperlink" Target="https://vk.com/mariaprokhorova" TargetMode="External"/><Relationship Id="rId1398" Type="http://schemas.openxmlformats.org/officeDocument/2006/relationships/hyperlink" Target="https://www.facebook.com/simon.winkler.904" TargetMode="External"/><Relationship Id="rId320" Type="http://schemas.openxmlformats.org/officeDocument/2006/relationships/hyperlink" Target="https://www.facebook.com/kathrin.reinhard.378" TargetMode="External"/><Relationship Id="rId1399" Type="http://schemas.openxmlformats.org/officeDocument/2006/relationships/hyperlink" Target="https://vk.com/chelsea_91" TargetMode="External"/><Relationship Id="rId1389" Type="http://schemas.openxmlformats.org/officeDocument/2006/relationships/hyperlink" Target="https://vk.com/viktoremel9" TargetMode="External"/><Relationship Id="rId316" Type="http://schemas.openxmlformats.org/officeDocument/2006/relationships/hyperlink" Target="https://www.facebook.com/martin.schreiber.9212" TargetMode="External"/><Relationship Id="rId315" Type="http://schemas.openxmlformats.org/officeDocument/2006/relationships/hyperlink" Target="https://vk.com/romashinaolga" TargetMode="External"/><Relationship Id="rId799" Type="http://schemas.openxmlformats.org/officeDocument/2006/relationships/hyperlink" Target="https://vk.com/id237319197" TargetMode="External"/><Relationship Id="rId314" Type="http://schemas.openxmlformats.org/officeDocument/2006/relationships/hyperlink" Target="https://www.facebook.com/anja.theissen.52" TargetMode="External"/><Relationship Id="rId798" Type="http://schemas.openxmlformats.org/officeDocument/2006/relationships/hyperlink" Target="https://www.facebook.com/sarah.bichler.121" TargetMode="External"/><Relationship Id="rId313" Type="http://schemas.openxmlformats.org/officeDocument/2006/relationships/hyperlink" Target="https://vk.com/id37132981" TargetMode="External"/><Relationship Id="rId797" Type="http://schemas.openxmlformats.org/officeDocument/2006/relationships/hyperlink" Target="https://vk.com/id321118262" TargetMode="External"/><Relationship Id="rId319" Type="http://schemas.openxmlformats.org/officeDocument/2006/relationships/hyperlink" Target="https://vk.com/odrikovna" TargetMode="External"/><Relationship Id="rId318" Type="http://schemas.openxmlformats.org/officeDocument/2006/relationships/hyperlink" Target="https://www.facebook.com/leah.holtzmann.96" TargetMode="External"/><Relationship Id="rId317" Type="http://schemas.openxmlformats.org/officeDocument/2006/relationships/hyperlink" Target="https://vk.com/timofey1988" TargetMode="External"/><Relationship Id="rId1380" Type="http://schemas.openxmlformats.org/officeDocument/2006/relationships/hyperlink" Target="https://www.facebook.com/felix.prem.9" TargetMode="External"/><Relationship Id="rId792" Type="http://schemas.openxmlformats.org/officeDocument/2006/relationships/hyperlink" Target="https://www.facebook.com/fabio.seidl.1" TargetMode="External"/><Relationship Id="rId1381" Type="http://schemas.openxmlformats.org/officeDocument/2006/relationships/hyperlink" Target="https://vk.com/d.teplygin19" TargetMode="External"/><Relationship Id="rId791" Type="http://schemas.openxmlformats.org/officeDocument/2006/relationships/hyperlink" Target="https://vk.com/zuev2007" TargetMode="External"/><Relationship Id="rId1382" Type="http://schemas.openxmlformats.org/officeDocument/2006/relationships/hyperlink" Target="https://www.facebook.com/theodor.steinberger.3" TargetMode="External"/><Relationship Id="rId790" Type="http://schemas.openxmlformats.org/officeDocument/2006/relationships/hyperlink" Target="https://www.facebook.com/justin.bauer.509994" TargetMode="External"/><Relationship Id="rId1383" Type="http://schemas.openxmlformats.org/officeDocument/2006/relationships/hyperlink" Target="https://vk.com/id75552708" TargetMode="External"/><Relationship Id="rId1384" Type="http://schemas.openxmlformats.org/officeDocument/2006/relationships/hyperlink" Target="https://www.facebook.com/elias.nussbaumer.9" TargetMode="External"/><Relationship Id="rId312" Type="http://schemas.openxmlformats.org/officeDocument/2006/relationships/hyperlink" Target="https://www.facebook.com/nadine.eberhart.332" TargetMode="External"/><Relationship Id="rId796" Type="http://schemas.openxmlformats.org/officeDocument/2006/relationships/hyperlink" Target="https://www.facebook.com/klaus.unger.7311" TargetMode="External"/><Relationship Id="rId1385" Type="http://schemas.openxmlformats.org/officeDocument/2006/relationships/hyperlink" Target="https://vk.com/s.pikarevich" TargetMode="External"/><Relationship Id="rId311" Type="http://schemas.openxmlformats.org/officeDocument/2006/relationships/hyperlink" Target="https://vk.com/lenasun" TargetMode="External"/><Relationship Id="rId795" Type="http://schemas.openxmlformats.org/officeDocument/2006/relationships/hyperlink" Target="https://vk.com/id349909283" TargetMode="External"/><Relationship Id="rId1386" Type="http://schemas.openxmlformats.org/officeDocument/2006/relationships/hyperlink" Target="https://www.facebook.com/harald.zimmermann.581" TargetMode="External"/><Relationship Id="rId310" Type="http://schemas.openxmlformats.org/officeDocument/2006/relationships/hyperlink" Target="https://www.facebook.com/karin.fischer.5205" TargetMode="External"/><Relationship Id="rId794" Type="http://schemas.openxmlformats.org/officeDocument/2006/relationships/hyperlink" Target="https://www.facebook.com/manuel.brenner.18" TargetMode="External"/><Relationship Id="rId1387" Type="http://schemas.openxmlformats.org/officeDocument/2006/relationships/hyperlink" Target="https://vk.com/id117590169" TargetMode="External"/><Relationship Id="rId793" Type="http://schemas.openxmlformats.org/officeDocument/2006/relationships/hyperlink" Target="https://vk.com/advokat_ivlev" TargetMode="External"/><Relationship Id="rId1388" Type="http://schemas.openxmlformats.org/officeDocument/2006/relationships/hyperlink" Target="https://www.facebook.com/martin.steinkellner.520" TargetMode="External"/><Relationship Id="rId297" Type="http://schemas.openxmlformats.org/officeDocument/2006/relationships/hyperlink" Target="https://vk.com/id261818182" TargetMode="External"/><Relationship Id="rId296" Type="http://schemas.openxmlformats.org/officeDocument/2006/relationships/hyperlink" Target="https://www.facebook.com/ines.fiedler.3726" TargetMode="External"/><Relationship Id="rId295" Type="http://schemas.openxmlformats.org/officeDocument/2006/relationships/hyperlink" Target="https://vk.com/id189770901" TargetMode="External"/><Relationship Id="rId294" Type="http://schemas.openxmlformats.org/officeDocument/2006/relationships/hyperlink" Target="https://www.facebook.com/lena.lang.961" TargetMode="External"/><Relationship Id="rId299" Type="http://schemas.openxmlformats.org/officeDocument/2006/relationships/hyperlink" Target="https://vk.com/vero4ka54" TargetMode="External"/><Relationship Id="rId298" Type="http://schemas.openxmlformats.org/officeDocument/2006/relationships/hyperlink" Target="https://www.facebook.com/sara.baier.984" TargetMode="External"/><Relationship Id="rId271" Type="http://schemas.openxmlformats.org/officeDocument/2006/relationships/hyperlink" Target="https://vk.com/id8268780" TargetMode="External"/><Relationship Id="rId270" Type="http://schemas.openxmlformats.org/officeDocument/2006/relationships/hyperlink" Target="https://www.facebook.com/christina.schroeder.1428" TargetMode="External"/><Relationship Id="rId269" Type="http://schemas.openxmlformats.org/officeDocument/2006/relationships/hyperlink" Target="https://vk.com/a_selassie" TargetMode="External"/><Relationship Id="rId264" Type="http://schemas.openxmlformats.org/officeDocument/2006/relationships/hyperlink" Target="https://www.facebook.com/laura.wexler.90" TargetMode="External"/><Relationship Id="rId263" Type="http://schemas.openxmlformats.org/officeDocument/2006/relationships/hyperlink" Target="https://vk.com/tambovceva_dasha" TargetMode="External"/><Relationship Id="rId262" Type="http://schemas.openxmlformats.org/officeDocument/2006/relationships/hyperlink" Target="https://www.facebook.com/christine.huber.7587" TargetMode="External"/><Relationship Id="rId261" Type="http://schemas.openxmlformats.org/officeDocument/2006/relationships/hyperlink" Target="https://vk.com/innashenk" TargetMode="External"/><Relationship Id="rId268" Type="http://schemas.openxmlformats.org/officeDocument/2006/relationships/hyperlink" Target="https://www.facebook.com/anke.bayer.77" TargetMode="External"/><Relationship Id="rId267" Type="http://schemas.openxmlformats.org/officeDocument/2006/relationships/hyperlink" Target="https://vk.com/id61907841" TargetMode="External"/><Relationship Id="rId266" Type="http://schemas.openxmlformats.org/officeDocument/2006/relationships/hyperlink" Target="https://www.facebook.com/doreen.papst.9022" TargetMode="External"/><Relationship Id="rId265" Type="http://schemas.openxmlformats.org/officeDocument/2006/relationships/hyperlink" Target="https://vk.com/dashafe" TargetMode="External"/><Relationship Id="rId260" Type="http://schemas.openxmlformats.org/officeDocument/2006/relationships/hyperlink" Target="https://www.facebook.com/kristin.holzman.31" TargetMode="External"/><Relationship Id="rId259" Type="http://schemas.openxmlformats.org/officeDocument/2006/relationships/hyperlink" Target="https://vk.com/velikoderzhavnyj_pafos" TargetMode="External"/><Relationship Id="rId258" Type="http://schemas.openxmlformats.org/officeDocument/2006/relationships/hyperlink" Target="https://www.facebook.com/christina.ehrlichmann.79" TargetMode="External"/><Relationship Id="rId253" Type="http://schemas.openxmlformats.org/officeDocument/2006/relationships/hyperlink" Target="https://vk.com/id29456365" TargetMode="External"/><Relationship Id="rId252" Type="http://schemas.openxmlformats.org/officeDocument/2006/relationships/hyperlink" Target="https://www.facebook.com/julia.schneider.98096721" TargetMode="External"/><Relationship Id="rId251" Type="http://schemas.openxmlformats.org/officeDocument/2006/relationships/hyperlink" Target="https://vk.com/id908969" TargetMode="External"/><Relationship Id="rId250" Type="http://schemas.openxmlformats.org/officeDocument/2006/relationships/hyperlink" Target="https://www.facebook.com/ursula.sankt.104" TargetMode="External"/><Relationship Id="rId257" Type="http://schemas.openxmlformats.org/officeDocument/2006/relationships/hyperlink" Target="https://vk.com/ninule4ka_29" TargetMode="External"/><Relationship Id="rId256" Type="http://schemas.openxmlformats.org/officeDocument/2006/relationships/hyperlink" Target="https://www.facebook.com/ursula.baader.90" TargetMode="External"/><Relationship Id="rId255" Type="http://schemas.openxmlformats.org/officeDocument/2006/relationships/hyperlink" Target="https://vk.com/id117759261" TargetMode="External"/><Relationship Id="rId254" Type="http://schemas.openxmlformats.org/officeDocument/2006/relationships/hyperlink" Target="https://www.facebook.com/lena.koch.315080" TargetMode="External"/><Relationship Id="rId293" Type="http://schemas.openxmlformats.org/officeDocument/2006/relationships/hyperlink" Target="https://vk.com/kolobovaanna" TargetMode="External"/><Relationship Id="rId292" Type="http://schemas.openxmlformats.org/officeDocument/2006/relationships/hyperlink" Target="https://www.facebook.com/gabriele.beich.560" TargetMode="External"/><Relationship Id="rId291" Type="http://schemas.openxmlformats.org/officeDocument/2006/relationships/hyperlink" Target="https://vk.com/id164305827" TargetMode="External"/><Relationship Id="rId290" Type="http://schemas.openxmlformats.org/officeDocument/2006/relationships/hyperlink" Target="https://www.facebook.com/michelle.roth.52035772" TargetMode="External"/><Relationship Id="rId286" Type="http://schemas.openxmlformats.org/officeDocument/2006/relationships/hyperlink" Target="https://www.facebook.com/katrin.kastner.75" TargetMode="External"/><Relationship Id="rId285" Type="http://schemas.openxmlformats.org/officeDocument/2006/relationships/hyperlink" Target="https://vk.com/manedanielyan" TargetMode="External"/><Relationship Id="rId284" Type="http://schemas.openxmlformats.org/officeDocument/2006/relationships/hyperlink" Target="https://www.facebook.com/mandy.krause.714" TargetMode="External"/><Relationship Id="rId283" Type="http://schemas.openxmlformats.org/officeDocument/2006/relationships/hyperlink" Target="https://vk.com/guglivatyy" TargetMode="External"/><Relationship Id="rId289" Type="http://schemas.openxmlformats.org/officeDocument/2006/relationships/hyperlink" Target="https://vk.com/asglukhova" TargetMode="External"/><Relationship Id="rId288" Type="http://schemas.openxmlformats.org/officeDocument/2006/relationships/hyperlink" Target="https://www.facebook.com/anja.strauss.75286" TargetMode="External"/><Relationship Id="rId287" Type="http://schemas.openxmlformats.org/officeDocument/2006/relationships/hyperlink" Target="https://vk.com/idmary_sepanova" TargetMode="External"/><Relationship Id="rId282" Type="http://schemas.openxmlformats.org/officeDocument/2006/relationships/hyperlink" Target="https://www.facebook.com/dirk.krause.180" TargetMode="External"/><Relationship Id="rId281" Type="http://schemas.openxmlformats.org/officeDocument/2006/relationships/hyperlink" Target="https://vk.com/id62739332" TargetMode="External"/><Relationship Id="rId280" Type="http://schemas.openxmlformats.org/officeDocument/2006/relationships/hyperlink" Target="https://www.facebook.com/profile.php?id=100021917154101" TargetMode="External"/><Relationship Id="rId275" Type="http://schemas.openxmlformats.org/officeDocument/2006/relationships/hyperlink" Target="https://vk.com/id32286777" TargetMode="External"/><Relationship Id="rId274" Type="http://schemas.openxmlformats.org/officeDocument/2006/relationships/hyperlink" Target="https://www.facebook.com/birgit.bergmann.9678" TargetMode="External"/><Relationship Id="rId273" Type="http://schemas.openxmlformats.org/officeDocument/2006/relationships/hyperlink" Target="https://vk.com/larisa_golovina" TargetMode="External"/><Relationship Id="rId272" Type="http://schemas.openxmlformats.org/officeDocument/2006/relationships/hyperlink" Target="https://www.facebook.com/gabriele.weber.9480" TargetMode="External"/><Relationship Id="rId279" Type="http://schemas.openxmlformats.org/officeDocument/2006/relationships/hyperlink" Target="https://vk.com/id21502954" TargetMode="External"/><Relationship Id="rId278" Type="http://schemas.openxmlformats.org/officeDocument/2006/relationships/hyperlink" Target="https://www.facebook.com/heike.scherer.526" TargetMode="External"/><Relationship Id="rId277" Type="http://schemas.openxmlformats.org/officeDocument/2006/relationships/hyperlink" Target="https://vk.com/olka_olli" TargetMode="External"/><Relationship Id="rId276" Type="http://schemas.openxmlformats.org/officeDocument/2006/relationships/hyperlink" Target="https://www.facebook.com/anja.duerr.12" TargetMode="External"/><Relationship Id="rId1851" Type="http://schemas.openxmlformats.org/officeDocument/2006/relationships/hyperlink" Target="https://vk.com/zolanaa" TargetMode="External"/><Relationship Id="rId1852" Type="http://schemas.openxmlformats.org/officeDocument/2006/relationships/hyperlink" Target="https://www.facebook.com/dorothy.young.79656" TargetMode="External"/><Relationship Id="rId1853" Type="http://schemas.openxmlformats.org/officeDocument/2006/relationships/hyperlink" Target="https://vk.com/id103283281" TargetMode="External"/><Relationship Id="rId1854" Type="http://schemas.openxmlformats.org/officeDocument/2006/relationships/hyperlink" Target="https://www.facebook.com/profile.php?id=100022327068029" TargetMode="External"/><Relationship Id="rId1855" Type="http://schemas.openxmlformats.org/officeDocument/2006/relationships/hyperlink" Target="https://vk.com/id21081951" TargetMode="External"/><Relationship Id="rId1856" Type="http://schemas.openxmlformats.org/officeDocument/2006/relationships/hyperlink" Target="https://www.facebook.com/paulette.bowen.906" TargetMode="External"/><Relationship Id="rId1857" Type="http://schemas.openxmlformats.org/officeDocument/2006/relationships/hyperlink" Target="https://vk.com/netslov" TargetMode="External"/><Relationship Id="rId1858" Type="http://schemas.openxmlformats.org/officeDocument/2006/relationships/hyperlink" Target="https://www.facebook.com/karen.burgess.9003" TargetMode="External"/><Relationship Id="rId1859" Type="http://schemas.openxmlformats.org/officeDocument/2006/relationships/hyperlink" Target="https://vk.com/id16445383" TargetMode="External"/><Relationship Id="rId1850" Type="http://schemas.openxmlformats.org/officeDocument/2006/relationships/hyperlink" Target="https://www.facebook.com/monica.moran.5209000" TargetMode="External"/><Relationship Id="rId1840" Type="http://schemas.openxmlformats.org/officeDocument/2006/relationships/hyperlink" Target="https://www.facebook.com/profile.php?id=100022372487748" TargetMode="External"/><Relationship Id="rId1841" Type="http://schemas.openxmlformats.org/officeDocument/2006/relationships/hyperlink" Target="https://vk.com/id32851063" TargetMode="External"/><Relationship Id="rId1842" Type="http://schemas.openxmlformats.org/officeDocument/2006/relationships/hyperlink" Target="https://www.facebook.com/profile.php?id=100022309157978" TargetMode="External"/><Relationship Id="rId1843" Type="http://schemas.openxmlformats.org/officeDocument/2006/relationships/hyperlink" Target="https://vk.com/id135623047" TargetMode="External"/><Relationship Id="rId1844" Type="http://schemas.openxmlformats.org/officeDocument/2006/relationships/hyperlink" Target="https://www.facebook.com/profile.php?id=100022281591802" TargetMode="External"/><Relationship Id="rId1845" Type="http://schemas.openxmlformats.org/officeDocument/2006/relationships/hyperlink" Target="https://vk.com/id50431549" TargetMode="External"/><Relationship Id="rId1846" Type="http://schemas.openxmlformats.org/officeDocument/2006/relationships/hyperlink" Target="https://www.facebook.com/sophie.thomson.58118" TargetMode="External"/><Relationship Id="rId1847" Type="http://schemas.openxmlformats.org/officeDocument/2006/relationships/hyperlink" Target="https://vk.com/id345995748" TargetMode="External"/><Relationship Id="rId1848" Type="http://schemas.openxmlformats.org/officeDocument/2006/relationships/hyperlink" Target="https://www.facebook.com/gloria.stevens.39545464" TargetMode="External"/><Relationship Id="rId1849" Type="http://schemas.openxmlformats.org/officeDocument/2006/relationships/hyperlink" Target="https://vk.com/id160337274" TargetMode="External"/><Relationship Id="rId1873" Type="http://schemas.openxmlformats.org/officeDocument/2006/relationships/hyperlink" Target="https://vk.com/id26852445" TargetMode="External"/><Relationship Id="rId1874" Type="http://schemas.openxmlformats.org/officeDocument/2006/relationships/hyperlink" Target="https://www.facebook.com/lea.novak.562" TargetMode="External"/><Relationship Id="rId1875" Type="http://schemas.openxmlformats.org/officeDocument/2006/relationships/hyperlink" Target="https://vk.com/id13897746" TargetMode="External"/><Relationship Id="rId1876" Type="http://schemas.openxmlformats.org/officeDocument/2006/relationships/hyperlink" Target="https://www.facebook.com/jacq.ortiz.5" TargetMode="External"/><Relationship Id="rId1877" Type="http://schemas.openxmlformats.org/officeDocument/2006/relationships/hyperlink" Target="https://vk.com/id_kingkra" TargetMode="External"/><Relationship Id="rId1878" Type="http://schemas.openxmlformats.org/officeDocument/2006/relationships/hyperlink" Target="https://www.facebook.com/alexandra.lettner.10" TargetMode="External"/><Relationship Id="rId1879" Type="http://schemas.openxmlformats.org/officeDocument/2006/relationships/hyperlink" Target="https://vk.com/id136520272?z=albums136520272" TargetMode="External"/><Relationship Id="rId1870" Type="http://schemas.openxmlformats.org/officeDocument/2006/relationships/hyperlink" Target="https://www.facebook.com/larissa.mayerhofer.3" TargetMode="External"/><Relationship Id="rId1871" Type="http://schemas.openxmlformats.org/officeDocument/2006/relationships/hyperlink" Target="https://vk.com/id169190735" TargetMode="External"/><Relationship Id="rId1872" Type="http://schemas.openxmlformats.org/officeDocument/2006/relationships/hyperlink" Target="https://www.facebook.com/sophia.lawrence.585559" TargetMode="External"/><Relationship Id="rId1862" Type="http://schemas.openxmlformats.org/officeDocument/2006/relationships/hyperlink" Target="https://www.facebook.com/profile.php?id=100022418827716" TargetMode="External"/><Relationship Id="rId1863" Type="http://schemas.openxmlformats.org/officeDocument/2006/relationships/hyperlink" Target="https://vk.com/alenka0803" TargetMode="External"/><Relationship Id="rId1864" Type="http://schemas.openxmlformats.org/officeDocument/2006/relationships/hyperlink" Target="https://www.facebook.com/angela.vance.3956" TargetMode="External"/><Relationship Id="rId1865" Type="http://schemas.openxmlformats.org/officeDocument/2006/relationships/hyperlink" Target="https://vk.com/id19724108" TargetMode="External"/><Relationship Id="rId1866" Type="http://schemas.openxmlformats.org/officeDocument/2006/relationships/hyperlink" Target="https://www.facebook.com/jennifer.zenz.79" TargetMode="External"/><Relationship Id="rId1867" Type="http://schemas.openxmlformats.org/officeDocument/2006/relationships/hyperlink" Target="https://vk.com/id71159886" TargetMode="External"/><Relationship Id="rId1868" Type="http://schemas.openxmlformats.org/officeDocument/2006/relationships/hyperlink" Target="https://www.facebook.com/nina.huemer.50" TargetMode="External"/><Relationship Id="rId1869" Type="http://schemas.openxmlformats.org/officeDocument/2006/relationships/hyperlink" Target="https://vk.com/id26001013" TargetMode="External"/><Relationship Id="rId1860" Type="http://schemas.openxmlformats.org/officeDocument/2006/relationships/hyperlink" Target="https://www.facebook.com/marian.hunt.142" TargetMode="External"/><Relationship Id="rId1861" Type="http://schemas.openxmlformats.org/officeDocument/2006/relationships/hyperlink" Target="https://vk.com/id14622766" TargetMode="External"/><Relationship Id="rId1810" Type="http://schemas.openxmlformats.org/officeDocument/2006/relationships/hyperlink" Target="https://www.facebook.com/amy.mcdonald.56211497" TargetMode="External"/><Relationship Id="rId1811" Type="http://schemas.openxmlformats.org/officeDocument/2006/relationships/hyperlink" Target="https://vk.com/id150836874" TargetMode="External"/><Relationship Id="rId1812" Type="http://schemas.openxmlformats.org/officeDocument/2006/relationships/hyperlink" Target="https://www.facebook.com/jenni.robertson.31" TargetMode="External"/><Relationship Id="rId1813" Type="http://schemas.openxmlformats.org/officeDocument/2006/relationships/hyperlink" Target="https://vk.com/nataly_dmitrieva" TargetMode="External"/><Relationship Id="rId1814" Type="http://schemas.openxmlformats.org/officeDocument/2006/relationships/hyperlink" Target="https://www.facebook.com/joanne.greene.714655" TargetMode="External"/><Relationship Id="rId1815" Type="http://schemas.openxmlformats.org/officeDocument/2006/relationships/hyperlink" Target="https://vk.com/id54064703" TargetMode="External"/><Relationship Id="rId1816" Type="http://schemas.openxmlformats.org/officeDocument/2006/relationships/hyperlink" Target="https://www.facebook.com/adam.peake.587" TargetMode="External"/><Relationship Id="rId1817" Type="http://schemas.openxmlformats.org/officeDocument/2006/relationships/hyperlink" Target="https://vk.com/id345966444" TargetMode="External"/><Relationship Id="rId1818" Type="http://schemas.openxmlformats.org/officeDocument/2006/relationships/hyperlink" Target="https://www.facebook.com/sally.russell.31586" TargetMode="External"/><Relationship Id="rId1819" Type="http://schemas.openxmlformats.org/officeDocument/2006/relationships/hyperlink" Target="https://vk.com/extasyzzz" TargetMode="External"/><Relationship Id="rId1800" Type="http://schemas.openxmlformats.org/officeDocument/2006/relationships/hyperlink" Target="https://www.facebook.com/teri.park.14289" TargetMode="External"/><Relationship Id="rId1801" Type="http://schemas.openxmlformats.org/officeDocument/2006/relationships/hyperlink" Target="https://vk.com/id295841352" TargetMode="External"/><Relationship Id="rId1802" Type="http://schemas.openxmlformats.org/officeDocument/2006/relationships/hyperlink" Target="https://www.facebook.com/charlene.brewer.311" TargetMode="External"/><Relationship Id="rId1803" Type="http://schemas.openxmlformats.org/officeDocument/2006/relationships/hyperlink" Target="https://vk.com/id276672058" TargetMode="External"/><Relationship Id="rId1804" Type="http://schemas.openxmlformats.org/officeDocument/2006/relationships/hyperlink" Target="https://www.facebook.com/louren.mackenzie" TargetMode="External"/><Relationship Id="rId1805" Type="http://schemas.openxmlformats.org/officeDocument/2006/relationships/hyperlink" Target="https://vk.com/id140160461" TargetMode="External"/><Relationship Id="rId1806" Type="http://schemas.openxmlformats.org/officeDocument/2006/relationships/hyperlink" Target="https://www.facebook.com/tracey.pullman.359" TargetMode="External"/><Relationship Id="rId1807" Type="http://schemas.openxmlformats.org/officeDocument/2006/relationships/hyperlink" Target="https://vk.com/bercik" TargetMode="External"/><Relationship Id="rId1808" Type="http://schemas.openxmlformats.org/officeDocument/2006/relationships/hyperlink" Target="https://www.facebook.com/jana.cobb.589" TargetMode="External"/><Relationship Id="rId1809" Type="http://schemas.openxmlformats.org/officeDocument/2006/relationships/hyperlink" Target="https://vk.com/elena.tverskova" TargetMode="External"/><Relationship Id="rId1830" Type="http://schemas.openxmlformats.org/officeDocument/2006/relationships/hyperlink" Target="https://www.facebook.com/jo.waters.16503" TargetMode="External"/><Relationship Id="rId1831" Type="http://schemas.openxmlformats.org/officeDocument/2006/relationships/hyperlink" Target="https://vk.com/id17867" TargetMode="External"/><Relationship Id="rId1832" Type="http://schemas.openxmlformats.org/officeDocument/2006/relationships/hyperlink" Target="https://www.facebook.com/profile.php?id=100022338605727" TargetMode="External"/><Relationship Id="rId1833" Type="http://schemas.openxmlformats.org/officeDocument/2006/relationships/hyperlink" Target="https://vk.com/deniskolobov" TargetMode="External"/><Relationship Id="rId1834" Type="http://schemas.openxmlformats.org/officeDocument/2006/relationships/hyperlink" Target="https://www.facebook.com/angelica.pratt.142" TargetMode="External"/><Relationship Id="rId1835" Type="http://schemas.openxmlformats.org/officeDocument/2006/relationships/hyperlink" Target="https://vk.com/ksushikka" TargetMode="External"/><Relationship Id="rId1836" Type="http://schemas.openxmlformats.org/officeDocument/2006/relationships/hyperlink" Target="https://www.facebook.com/doris.houston.9275" TargetMode="External"/><Relationship Id="rId1837" Type="http://schemas.openxmlformats.org/officeDocument/2006/relationships/hyperlink" Target="https://vk.com/vikusik20332300" TargetMode="External"/><Relationship Id="rId1838" Type="http://schemas.openxmlformats.org/officeDocument/2006/relationships/hyperlink" Target="https://www.facebook.com/amelia.hill.14268769" TargetMode="External"/><Relationship Id="rId1839" Type="http://schemas.openxmlformats.org/officeDocument/2006/relationships/hyperlink" Target="https://vk.com/id241389950" TargetMode="External"/><Relationship Id="rId1820" Type="http://schemas.openxmlformats.org/officeDocument/2006/relationships/hyperlink" Target="https://www.facebook.com/caroline.vance.560" TargetMode="External"/><Relationship Id="rId1821" Type="http://schemas.openxmlformats.org/officeDocument/2006/relationships/hyperlink" Target="https://vk.com/olyaivchechka" TargetMode="External"/><Relationship Id="rId1822" Type="http://schemas.openxmlformats.org/officeDocument/2006/relationships/hyperlink" Target="https://www.facebook.com/audrey.macleod.904" TargetMode="External"/><Relationship Id="rId1823" Type="http://schemas.openxmlformats.org/officeDocument/2006/relationships/hyperlink" Target="https://vk.com/himanen" TargetMode="External"/><Relationship Id="rId1824" Type="http://schemas.openxmlformats.org/officeDocument/2006/relationships/hyperlink" Target="https://www.facebook.com/nichael.hill.1" TargetMode="External"/><Relationship Id="rId1825" Type="http://schemas.openxmlformats.org/officeDocument/2006/relationships/hyperlink" Target="https://vk.com/miloslav_k" TargetMode="External"/><Relationship Id="rId1826" Type="http://schemas.openxmlformats.org/officeDocument/2006/relationships/hyperlink" Target="https://www.facebook.com/leonard.dowd.9" TargetMode="External"/><Relationship Id="rId1827" Type="http://schemas.openxmlformats.org/officeDocument/2006/relationships/hyperlink" Target="https://vk.com/a.d.kornilov" TargetMode="External"/><Relationship Id="rId1828" Type="http://schemas.openxmlformats.org/officeDocument/2006/relationships/hyperlink" Target="https://www.facebook.com/michelle.may.7374480" TargetMode="External"/><Relationship Id="rId1829" Type="http://schemas.openxmlformats.org/officeDocument/2006/relationships/hyperlink" Target="https://vk.com/ivanchenka" TargetMode="External"/><Relationship Id="rId1455" Type="http://schemas.openxmlformats.org/officeDocument/2006/relationships/hyperlink" Target="https://vk.com/punnyada" TargetMode="External"/><Relationship Id="rId1456" Type="http://schemas.openxmlformats.org/officeDocument/2006/relationships/hyperlink" Target="https://www.facebook.com/luis.prem.16" TargetMode="External"/><Relationship Id="rId1457" Type="http://schemas.openxmlformats.org/officeDocument/2006/relationships/hyperlink" Target="https://vk.com/vollok" TargetMode="External"/><Relationship Id="rId1458" Type="http://schemas.openxmlformats.org/officeDocument/2006/relationships/hyperlink" Target="https://www.facebook.com/florian.eder.5095" TargetMode="External"/><Relationship Id="rId1459" Type="http://schemas.openxmlformats.org/officeDocument/2006/relationships/hyperlink" Target="https://vk.com/id86110852" TargetMode="External"/><Relationship Id="rId629" Type="http://schemas.openxmlformats.org/officeDocument/2006/relationships/hyperlink" Target="https://vk.com/ivanvedeshin" TargetMode="External"/><Relationship Id="rId624" Type="http://schemas.openxmlformats.org/officeDocument/2006/relationships/hyperlink" Target="https://www.facebook.com/martin.zauner.965" TargetMode="External"/><Relationship Id="rId623" Type="http://schemas.openxmlformats.org/officeDocument/2006/relationships/hyperlink" Target="https://vk.com/id227110040" TargetMode="External"/><Relationship Id="rId622" Type="http://schemas.openxmlformats.org/officeDocument/2006/relationships/hyperlink" Target="https://www.facebook.com/elias.markovic.98" TargetMode="External"/><Relationship Id="rId621" Type="http://schemas.openxmlformats.org/officeDocument/2006/relationships/hyperlink" Target="https://vk.com/id280017966" TargetMode="External"/><Relationship Id="rId628" Type="http://schemas.openxmlformats.org/officeDocument/2006/relationships/hyperlink" Target="https://www.facebook.com/lorenz.kremser.31" TargetMode="External"/><Relationship Id="rId627" Type="http://schemas.openxmlformats.org/officeDocument/2006/relationships/hyperlink" Target="https://vk.com/shepotiev" TargetMode="External"/><Relationship Id="rId626" Type="http://schemas.openxmlformats.org/officeDocument/2006/relationships/hyperlink" Target="https://www.facebook.com/julian.walter.37266" TargetMode="External"/><Relationship Id="rId625" Type="http://schemas.openxmlformats.org/officeDocument/2006/relationships/hyperlink" Target="https://vk.com/oleglazarev87" TargetMode="External"/><Relationship Id="rId1450" Type="http://schemas.openxmlformats.org/officeDocument/2006/relationships/hyperlink" Target="https://www.facebook.com/martin.wild.9862" TargetMode="External"/><Relationship Id="rId620" Type="http://schemas.openxmlformats.org/officeDocument/2006/relationships/hyperlink" Target="https://www.facebook.com/ben.stangl.351" TargetMode="External"/><Relationship Id="rId1451" Type="http://schemas.openxmlformats.org/officeDocument/2006/relationships/hyperlink" Target="https://vk.com/id352838877" TargetMode="External"/><Relationship Id="rId1452" Type="http://schemas.openxmlformats.org/officeDocument/2006/relationships/hyperlink" Target="https://www.facebook.com/matteo.wiesinger.9" TargetMode="External"/><Relationship Id="rId1453" Type="http://schemas.openxmlformats.org/officeDocument/2006/relationships/hyperlink" Target="https://vk.com/id66068273" TargetMode="External"/><Relationship Id="rId1454" Type="http://schemas.openxmlformats.org/officeDocument/2006/relationships/hyperlink" Target="https://www.facebook.com/jakob.bacher.18" TargetMode="External"/><Relationship Id="rId1444" Type="http://schemas.openxmlformats.org/officeDocument/2006/relationships/hyperlink" Target="https://www.facebook.com/joseph.bayer.376" TargetMode="External"/><Relationship Id="rId1445" Type="http://schemas.openxmlformats.org/officeDocument/2006/relationships/hyperlink" Target="https://vk.com/id44915638" TargetMode="External"/><Relationship Id="rId1446" Type="http://schemas.openxmlformats.org/officeDocument/2006/relationships/hyperlink" Target="https://www.facebook.com/julian.pfleger.52" TargetMode="External"/><Relationship Id="rId1447" Type="http://schemas.openxmlformats.org/officeDocument/2006/relationships/hyperlink" Target="https://vk.com/lsavinykh" TargetMode="External"/><Relationship Id="rId1448" Type="http://schemas.openxmlformats.org/officeDocument/2006/relationships/hyperlink" Target="https://www.facebook.com/markus.karner.568" TargetMode="External"/><Relationship Id="rId1449" Type="http://schemas.openxmlformats.org/officeDocument/2006/relationships/hyperlink" Target="https://vk.com/i.peshkov" TargetMode="External"/><Relationship Id="rId619" Type="http://schemas.openxmlformats.org/officeDocument/2006/relationships/hyperlink" Target="https://vk.com/id203696361" TargetMode="External"/><Relationship Id="rId618" Type="http://schemas.openxmlformats.org/officeDocument/2006/relationships/hyperlink" Target="https://www.facebook.com/noah.krainer.94" TargetMode="External"/><Relationship Id="rId613" Type="http://schemas.openxmlformats.org/officeDocument/2006/relationships/hyperlink" Target="https://vk.com/id16330125" TargetMode="External"/><Relationship Id="rId612" Type="http://schemas.openxmlformats.org/officeDocument/2006/relationships/hyperlink" Target="https://www.facebook.com/georg.schnabl.75" TargetMode="External"/><Relationship Id="rId611" Type="http://schemas.openxmlformats.org/officeDocument/2006/relationships/hyperlink" Target="https://vk.com/id53889608" TargetMode="External"/><Relationship Id="rId610" Type="http://schemas.openxmlformats.org/officeDocument/2006/relationships/hyperlink" Target="https://www.facebook.com/daniel.brunner.3572" TargetMode="External"/><Relationship Id="rId617" Type="http://schemas.openxmlformats.org/officeDocument/2006/relationships/hyperlink" Target="https://vk.com/m.schannikov" TargetMode="External"/><Relationship Id="rId616" Type="http://schemas.openxmlformats.org/officeDocument/2006/relationships/hyperlink" Target="https://www.facebook.com/jurgen.horvath.568" TargetMode="External"/><Relationship Id="rId615" Type="http://schemas.openxmlformats.org/officeDocument/2006/relationships/hyperlink" Target="https://vk.com/dpiratik" TargetMode="External"/><Relationship Id="rId614" Type="http://schemas.openxmlformats.org/officeDocument/2006/relationships/hyperlink" Target="https://www.facebook.com/luca.pollak.50" TargetMode="External"/><Relationship Id="rId1440" Type="http://schemas.openxmlformats.org/officeDocument/2006/relationships/hyperlink" Target="https://www.facebook.com/benjamin.schweighofer.7" TargetMode="External"/><Relationship Id="rId1441" Type="http://schemas.openxmlformats.org/officeDocument/2006/relationships/hyperlink" Target="https://vk.com/id24506422" TargetMode="External"/><Relationship Id="rId1442" Type="http://schemas.openxmlformats.org/officeDocument/2006/relationships/hyperlink" Target="https://www.facebook.com/profile.php?id=100038946722991" TargetMode="External"/><Relationship Id="rId1443" Type="http://schemas.openxmlformats.org/officeDocument/2006/relationships/hyperlink" Target="https://vk.com/id164435632" TargetMode="External"/><Relationship Id="rId1477" Type="http://schemas.openxmlformats.org/officeDocument/2006/relationships/hyperlink" Target="https://vk.com/alexeybareysha" TargetMode="External"/><Relationship Id="rId1478" Type="http://schemas.openxmlformats.org/officeDocument/2006/relationships/hyperlink" Target="https://www.facebook.com/lester.torphy.5" TargetMode="External"/><Relationship Id="rId1479" Type="http://schemas.openxmlformats.org/officeDocument/2006/relationships/hyperlink" Target="https://vk.com/shatrovanton" TargetMode="External"/><Relationship Id="rId646" Type="http://schemas.openxmlformats.org/officeDocument/2006/relationships/hyperlink" Target="https://www.facebook.com/bernhard.wiesinger.397" TargetMode="External"/><Relationship Id="rId645" Type="http://schemas.openxmlformats.org/officeDocument/2006/relationships/hyperlink" Target="https://vk.com/lehabatman" TargetMode="External"/><Relationship Id="rId644" Type="http://schemas.openxmlformats.org/officeDocument/2006/relationships/hyperlink" Target="https://www.facebook.com/josef.josef.323536" TargetMode="External"/><Relationship Id="rId643" Type="http://schemas.openxmlformats.org/officeDocument/2006/relationships/hyperlink" Target="https://vk.com/san4ez85" TargetMode="External"/><Relationship Id="rId649" Type="http://schemas.openxmlformats.org/officeDocument/2006/relationships/hyperlink" Target="https://vk.com/id388881445" TargetMode="External"/><Relationship Id="rId648" Type="http://schemas.openxmlformats.org/officeDocument/2006/relationships/hyperlink" Target="https://www.facebook.com/lucas.siegl.31" TargetMode="External"/><Relationship Id="rId647" Type="http://schemas.openxmlformats.org/officeDocument/2006/relationships/hyperlink" Target="https://vk.com/plykin" TargetMode="External"/><Relationship Id="rId1470" Type="http://schemas.openxmlformats.org/officeDocument/2006/relationships/hyperlink" Target="https://www.facebook.com/wilton.rogahn.1" TargetMode="External"/><Relationship Id="rId1471" Type="http://schemas.openxmlformats.org/officeDocument/2006/relationships/hyperlink" Target="https://vk.com/id147280691" TargetMode="External"/><Relationship Id="rId1472" Type="http://schemas.openxmlformats.org/officeDocument/2006/relationships/hyperlink" Target="https://www.facebook.com/darion.veum.5" TargetMode="External"/><Relationship Id="rId642" Type="http://schemas.openxmlformats.org/officeDocument/2006/relationships/hyperlink" Target="https://www.facebook.com/markus.holzinger.108" TargetMode="External"/><Relationship Id="rId1473" Type="http://schemas.openxmlformats.org/officeDocument/2006/relationships/hyperlink" Target="https://vk.com/id129119717" TargetMode="External"/><Relationship Id="rId641" Type="http://schemas.openxmlformats.org/officeDocument/2006/relationships/hyperlink" Target="https://vk.com/artimmi" TargetMode="External"/><Relationship Id="rId1474" Type="http://schemas.openxmlformats.org/officeDocument/2006/relationships/hyperlink" Target="https://www.facebook.com/watson.wiza.9" TargetMode="External"/><Relationship Id="rId640" Type="http://schemas.openxmlformats.org/officeDocument/2006/relationships/hyperlink" Target="https://www.facebook.com/sandro.schenk.144" TargetMode="External"/><Relationship Id="rId1475" Type="http://schemas.openxmlformats.org/officeDocument/2006/relationships/hyperlink" Target="https://vk.com/l0ws1de" TargetMode="External"/><Relationship Id="rId1476" Type="http://schemas.openxmlformats.org/officeDocument/2006/relationships/hyperlink" Target="https://www.facebook.com/olin.schuster" TargetMode="External"/><Relationship Id="rId1466" Type="http://schemas.openxmlformats.org/officeDocument/2006/relationships/hyperlink" Target="https://www.facebook.com/luis.eichinger.31" TargetMode="External"/><Relationship Id="rId1467" Type="http://schemas.openxmlformats.org/officeDocument/2006/relationships/hyperlink" Target="https://vk.com/vlad.red_white" TargetMode="External"/><Relationship Id="rId1468" Type="http://schemas.openxmlformats.org/officeDocument/2006/relationships/hyperlink" Target="https://www.facebook.com/matteo.walch" TargetMode="External"/><Relationship Id="rId1469" Type="http://schemas.openxmlformats.org/officeDocument/2006/relationships/hyperlink" Target="https://vk.com/id100849263" TargetMode="External"/><Relationship Id="rId635" Type="http://schemas.openxmlformats.org/officeDocument/2006/relationships/hyperlink" Target="https://vk.com/id61000831" TargetMode="External"/><Relationship Id="rId634" Type="http://schemas.openxmlformats.org/officeDocument/2006/relationships/hyperlink" Target="https://www.facebook.com/matthias.hauser.963" TargetMode="External"/><Relationship Id="rId633" Type="http://schemas.openxmlformats.org/officeDocument/2006/relationships/hyperlink" Target="https://vk.com/id177991659" TargetMode="External"/><Relationship Id="rId632" Type="http://schemas.openxmlformats.org/officeDocument/2006/relationships/hyperlink" Target="https://www.facebook.com/robert.schneeberger.75" TargetMode="External"/><Relationship Id="rId639" Type="http://schemas.openxmlformats.org/officeDocument/2006/relationships/hyperlink" Target="https://vk.com/id9794440" TargetMode="External"/><Relationship Id="rId638" Type="http://schemas.openxmlformats.org/officeDocument/2006/relationships/hyperlink" Target="https://www.facebook.com/marvin.artner.3" TargetMode="External"/><Relationship Id="rId637" Type="http://schemas.openxmlformats.org/officeDocument/2006/relationships/hyperlink" Target="https://vk.com/id11958759" TargetMode="External"/><Relationship Id="rId636" Type="http://schemas.openxmlformats.org/officeDocument/2006/relationships/hyperlink" Target="https://www.facebook.com/patrik.eigner.98" TargetMode="External"/><Relationship Id="rId1460" Type="http://schemas.openxmlformats.org/officeDocument/2006/relationships/hyperlink" Target="https://www.facebook.com/gerhard.mandl.79" TargetMode="External"/><Relationship Id="rId1461" Type="http://schemas.openxmlformats.org/officeDocument/2006/relationships/hyperlink" Target="https://vk.com/id13177492" TargetMode="External"/><Relationship Id="rId631" Type="http://schemas.openxmlformats.org/officeDocument/2006/relationships/hyperlink" Target="https://vk.com/id258870030" TargetMode="External"/><Relationship Id="rId1462" Type="http://schemas.openxmlformats.org/officeDocument/2006/relationships/hyperlink" Target="https://www.facebook.com/ben.seidl.18" TargetMode="External"/><Relationship Id="rId630" Type="http://schemas.openxmlformats.org/officeDocument/2006/relationships/hyperlink" Target="https://www.facebook.com/robert.jungwirth.9803" TargetMode="External"/><Relationship Id="rId1463" Type="http://schemas.openxmlformats.org/officeDocument/2006/relationships/hyperlink" Target="https://vk.com/id20589161" TargetMode="External"/><Relationship Id="rId1464" Type="http://schemas.openxmlformats.org/officeDocument/2006/relationships/hyperlink" Target="https://www.facebook.com/pascal.gartner.71" TargetMode="External"/><Relationship Id="rId1465" Type="http://schemas.openxmlformats.org/officeDocument/2006/relationships/hyperlink" Target="https://vk.com/id46781468" TargetMode="External"/><Relationship Id="rId1411" Type="http://schemas.openxmlformats.org/officeDocument/2006/relationships/hyperlink" Target="https://vk.com/id169575343" TargetMode="External"/><Relationship Id="rId1895" Type="http://schemas.openxmlformats.org/officeDocument/2006/relationships/hyperlink" Target="https://vk.com/fire_fox" TargetMode="External"/><Relationship Id="rId1412" Type="http://schemas.openxmlformats.org/officeDocument/2006/relationships/hyperlink" Target="https://www.facebook.com/luca.sattler.96" TargetMode="External"/><Relationship Id="rId1896" Type="http://schemas.openxmlformats.org/officeDocument/2006/relationships/hyperlink" Target="https://www.facebook.com/ursula.burger.313" TargetMode="External"/><Relationship Id="rId1413" Type="http://schemas.openxmlformats.org/officeDocument/2006/relationships/hyperlink" Target="https://vk.com/id21322064" TargetMode="External"/><Relationship Id="rId1897" Type="http://schemas.openxmlformats.org/officeDocument/2006/relationships/hyperlink" Target="https://vk.com/id171772962" TargetMode="External"/><Relationship Id="rId1414" Type="http://schemas.openxmlformats.org/officeDocument/2006/relationships/hyperlink" Target="https://www.facebook.com/peter.jandl.77" TargetMode="External"/><Relationship Id="rId1898" Type="http://schemas.openxmlformats.org/officeDocument/2006/relationships/hyperlink" Target="https://www.facebook.com/ursula.schafer.5249" TargetMode="External"/><Relationship Id="rId1415" Type="http://schemas.openxmlformats.org/officeDocument/2006/relationships/hyperlink" Target="https://vk.com/patya_gabaki" TargetMode="External"/><Relationship Id="rId1899" Type="http://schemas.openxmlformats.org/officeDocument/2006/relationships/hyperlink" Target="https://vk.com/id100134475" TargetMode="External"/><Relationship Id="rId1416" Type="http://schemas.openxmlformats.org/officeDocument/2006/relationships/hyperlink" Target="https://www.facebook.com/reinhard.rieser.1" TargetMode="External"/><Relationship Id="rId1417" Type="http://schemas.openxmlformats.org/officeDocument/2006/relationships/hyperlink" Target="https://vk.com/id8674814" TargetMode="External"/><Relationship Id="rId1418" Type="http://schemas.openxmlformats.org/officeDocument/2006/relationships/hyperlink" Target="https://www.facebook.com/dominik.gangl.79" TargetMode="External"/><Relationship Id="rId1419" Type="http://schemas.openxmlformats.org/officeDocument/2006/relationships/hyperlink" Target="https://vk.com/id143337526" TargetMode="External"/><Relationship Id="rId1890" Type="http://schemas.openxmlformats.org/officeDocument/2006/relationships/hyperlink" Target="https://www.facebook.com/silke.frey.359" TargetMode="External"/><Relationship Id="rId1891" Type="http://schemas.openxmlformats.org/officeDocument/2006/relationships/hyperlink" Target="https://vk.com/id8428187" TargetMode="External"/><Relationship Id="rId1892" Type="http://schemas.openxmlformats.org/officeDocument/2006/relationships/hyperlink" Target="https://www.facebook.com/leah.rothschild.77" TargetMode="External"/><Relationship Id="rId1893" Type="http://schemas.openxmlformats.org/officeDocument/2006/relationships/hyperlink" Target="https://vk.com/id59143537" TargetMode="External"/><Relationship Id="rId1410" Type="http://schemas.openxmlformats.org/officeDocument/2006/relationships/hyperlink" Target="https://www.facebook.com/manuel.aigner.167" TargetMode="External"/><Relationship Id="rId1894" Type="http://schemas.openxmlformats.org/officeDocument/2006/relationships/hyperlink" Target="https://www.facebook.com/marie.biermann.3532" TargetMode="External"/><Relationship Id="rId1400" Type="http://schemas.openxmlformats.org/officeDocument/2006/relationships/hyperlink" Target="https://www.facebook.com/max.singer.188" TargetMode="External"/><Relationship Id="rId1884" Type="http://schemas.openxmlformats.org/officeDocument/2006/relationships/hyperlink" Target="https://www.facebook.com/clara.burtscher.3" TargetMode="External"/><Relationship Id="rId1401" Type="http://schemas.openxmlformats.org/officeDocument/2006/relationships/hyperlink" Target="https://vk.com/poman89539350369" TargetMode="External"/><Relationship Id="rId1885" Type="http://schemas.openxmlformats.org/officeDocument/2006/relationships/hyperlink" Target="https://vk.com/k_serene" TargetMode="External"/><Relationship Id="rId1402" Type="http://schemas.openxmlformats.org/officeDocument/2006/relationships/hyperlink" Target="https://www.facebook.com/gerald.hammer.3388" TargetMode="External"/><Relationship Id="rId1886" Type="http://schemas.openxmlformats.org/officeDocument/2006/relationships/hyperlink" Target="https://www.facebook.com/roland.peter.12382" TargetMode="External"/><Relationship Id="rId1403" Type="http://schemas.openxmlformats.org/officeDocument/2006/relationships/hyperlink" Target="https://vk.com/anton.march" TargetMode="External"/><Relationship Id="rId1887" Type="http://schemas.openxmlformats.org/officeDocument/2006/relationships/hyperlink" Target="https://vk.com/id121082779" TargetMode="External"/><Relationship Id="rId1404" Type="http://schemas.openxmlformats.org/officeDocument/2006/relationships/hyperlink" Target="https://www.facebook.com/oliver.dobler.16" TargetMode="External"/><Relationship Id="rId1888" Type="http://schemas.openxmlformats.org/officeDocument/2006/relationships/hyperlink" Target="https://www.facebook.com/ella.nikolic.10" TargetMode="External"/><Relationship Id="rId1405" Type="http://schemas.openxmlformats.org/officeDocument/2006/relationships/hyperlink" Target="https://vk.com/goryachevartem" TargetMode="External"/><Relationship Id="rId1889" Type="http://schemas.openxmlformats.org/officeDocument/2006/relationships/hyperlink" Target="https://vk.com/id188908488" TargetMode="External"/><Relationship Id="rId1406" Type="http://schemas.openxmlformats.org/officeDocument/2006/relationships/hyperlink" Target="https://www.facebook.com/moritz.huber.942" TargetMode="External"/><Relationship Id="rId1407" Type="http://schemas.openxmlformats.org/officeDocument/2006/relationships/hyperlink" Target="https://vk.com/mixart29" TargetMode="External"/><Relationship Id="rId1408" Type="http://schemas.openxmlformats.org/officeDocument/2006/relationships/hyperlink" Target="https://www.facebook.com/patrik.wieland.92" TargetMode="External"/><Relationship Id="rId1409" Type="http://schemas.openxmlformats.org/officeDocument/2006/relationships/hyperlink" Target="https://vk.com/id40961842" TargetMode="External"/><Relationship Id="rId1880" Type="http://schemas.openxmlformats.org/officeDocument/2006/relationships/hyperlink" Target="https://www.facebook.com/kathryn.mcdermott.568" TargetMode="External"/><Relationship Id="rId1881" Type="http://schemas.openxmlformats.org/officeDocument/2006/relationships/hyperlink" Target="https://vk.com/id74530027" TargetMode="External"/><Relationship Id="rId1882" Type="http://schemas.openxmlformats.org/officeDocument/2006/relationships/hyperlink" Target="https://www.facebook.com/ralph.holzmann.9" TargetMode="External"/><Relationship Id="rId1883" Type="http://schemas.openxmlformats.org/officeDocument/2006/relationships/hyperlink" Target="https://vk.com/id36223078" TargetMode="External"/><Relationship Id="rId1433" Type="http://schemas.openxmlformats.org/officeDocument/2006/relationships/hyperlink" Target="https://vk.com/stnad" TargetMode="External"/><Relationship Id="rId1434" Type="http://schemas.openxmlformats.org/officeDocument/2006/relationships/hyperlink" Target="https://www.facebook.com/patrik.beer" TargetMode="External"/><Relationship Id="rId1435" Type="http://schemas.openxmlformats.org/officeDocument/2006/relationships/hyperlink" Target="https://vk.com/idubina1994" TargetMode="External"/><Relationship Id="rId1436" Type="http://schemas.openxmlformats.org/officeDocument/2006/relationships/hyperlink" Target="https://www.facebook.com/marcel.scholz.5015" TargetMode="External"/><Relationship Id="rId1437" Type="http://schemas.openxmlformats.org/officeDocument/2006/relationships/hyperlink" Target="https://vk.com/sergio_sun" TargetMode="External"/><Relationship Id="rId1438" Type="http://schemas.openxmlformats.org/officeDocument/2006/relationships/hyperlink" Target="https://www.facebook.com/finn.altmann.75" TargetMode="External"/><Relationship Id="rId1439" Type="http://schemas.openxmlformats.org/officeDocument/2006/relationships/hyperlink" Target="https://vk.com/id45195326" TargetMode="External"/><Relationship Id="rId609" Type="http://schemas.openxmlformats.org/officeDocument/2006/relationships/hyperlink" Target="https://vk.com/iurikapital" TargetMode="External"/><Relationship Id="rId608" Type="http://schemas.openxmlformats.org/officeDocument/2006/relationships/hyperlink" Target="https://www.facebook.com/benedikt.fritz.330" TargetMode="External"/><Relationship Id="rId607" Type="http://schemas.openxmlformats.org/officeDocument/2006/relationships/hyperlink" Target="https://vk.com/dolzhanec" TargetMode="External"/><Relationship Id="rId602" Type="http://schemas.openxmlformats.org/officeDocument/2006/relationships/hyperlink" Target="https://www.facebook.com/gregor.grabner.12" TargetMode="External"/><Relationship Id="rId601" Type="http://schemas.openxmlformats.org/officeDocument/2006/relationships/hyperlink" Target="https://vk.com/d.len2013" TargetMode="External"/><Relationship Id="rId600" Type="http://schemas.openxmlformats.org/officeDocument/2006/relationships/hyperlink" Target="https://www.facebook.com/florian.richter.940098" TargetMode="External"/><Relationship Id="rId606" Type="http://schemas.openxmlformats.org/officeDocument/2006/relationships/hyperlink" Target="https://www.facebook.com/werner.humer.12" TargetMode="External"/><Relationship Id="rId605" Type="http://schemas.openxmlformats.org/officeDocument/2006/relationships/hyperlink" Target="https://vk.com/alexandernefedov88" TargetMode="External"/><Relationship Id="rId604" Type="http://schemas.openxmlformats.org/officeDocument/2006/relationships/hyperlink" Target="https://www.facebook.com/pascal.beck.3538" TargetMode="External"/><Relationship Id="rId603" Type="http://schemas.openxmlformats.org/officeDocument/2006/relationships/hyperlink" Target="https://vk.com/id349818201" TargetMode="External"/><Relationship Id="rId1430" Type="http://schemas.openxmlformats.org/officeDocument/2006/relationships/hyperlink" Target="https://www.facebook.com/manuel.rainer.944" TargetMode="External"/><Relationship Id="rId1431" Type="http://schemas.openxmlformats.org/officeDocument/2006/relationships/hyperlink" Target="https://vk.com/id124109647" TargetMode="External"/><Relationship Id="rId1432" Type="http://schemas.openxmlformats.org/officeDocument/2006/relationships/hyperlink" Target="https://www.facebook.com/stefan.pokorny.96" TargetMode="External"/><Relationship Id="rId1422" Type="http://schemas.openxmlformats.org/officeDocument/2006/relationships/hyperlink" Target="https://www.facebook.com/tobias.rechberger.77" TargetMode="External"/><Relationship Id="rId1423" Type="http://schemas.openxmlformats.org/officeDocument/2006/relationships/hyperlink" Target="https://vk.com/id64832722" TargetMode="External"/><Relationship Id="rId1424" Type="http://schemas.openxmlformats.org/officeDocument/2006/relationships/hyperlink" Target="https://www.facebook.com/markus.sattler.961" TargetMode="External"/><Relationship Id="rId1425" Type="http://schemas.openxmlformats.org/officeDocument/2006/relationships/hyperlink" Target="https://vk.com/mihail_green" TargetMode="External"/><Relationship Id="rId1426" Type="http://schemas.openxmlformats.org/officeDocument/2006/relationships/hyperlink" Target="https://www.facebook.com/simon.eberl.714" TargetMode="External"/><Relationship Id="rId1427" Type="http://schemas.openxmlformats.org/officeDocument/2006/relationships/hyperlink" Target="https://vk.com/assisyay89" TargetMode="External"/><Relationship Id="rId1428" Type="http://schemas.openxmlformats.org/officeDocument/2006/relationships/hyperlink" Target="https://www.facebook.com/harald.gratzer.71" TargetMode="External"/><Relationship Id="rId1429" Type="http://schemas.openxmlformats.org/officeDocument/2006/relationships/hyperlink" Target="https://vk.com/pashkov_al" TargetMode="External"/><Relationship Id="rId1420" Type="http://schemas.openxmlformats.org/officeDocument/2006/relationships/hyperlink" Target="https://www.facebook.com/jonas.artner.1" TargetMode="External"/><Relationship Id="rId1421" Type="http://schemas.openxmlformats.org/officeDocument/2006/relationships/hyperlink" Target="https://vk.com/mr.kramer16" TargetMode="External"/><Relationship Id="rId1059" Type="http://schemas.openxmlformats.org/officeDocument/2006/relationships/hyperlink" Target="https://vk.com/id21914566" TargetMode="External"/><Relationship Id="rId228" Type="http://schemas.openxmlformats.org/officeDocument/2006/relationships/hyperlink" Target="https://www.facebook.com/sabrina.burger.56679" TargetMode="External"/><Relationship Id="rId227" Type="http://schemas.openxmlformats.org/officeDocument/2006/relationships/hyperlink" Target="https://vk.com/id122378206" TargetMode="External"/><Relationship Id="rId226" Type="http://schemas.openxmlformats.org/officeDocument/2006/relationships/hyperlink" Target="https://www.facebook.com/birgit.urner.52" TargetMode="External"/><Relationship Id="rId225" Type="http://schemas.openxmlformats.org/officeDocument/2006/relationships/hyperlink" Target="https://vk.com/anty_fa" TargetMode="External"/><Relationship Id="rId229" Type="http://schemas.openxmlformats.org/officeDocument/2006/relationships/hyperlink" Target="https://vk.com/id891617" TargetMode="External"/><Relationship Id="rId1050" Type="http://schemas.openxmlformats.org/officeDocument/2006/relationships/hyperlink" Target="https://www.facebook.com/sonia.skinner.90663894" TargetMode="External"/><Relationship Id="rId220" Type="http://schemas.openxmlformats.org/officeDocument/2006/relationships/hyperlink" Target="https://www.facebook.com/kevin.weisz.3" TargetMode="External"/><Relationship Id="rId1051" Type="http://schemas.openxmlformats.org/officeDocument/2006/relationships/hyperlink" Target="https://vk.com/ltsareva" TargetMode="External"/><Relationship Id="rId1052" Type="http://schemas.openxmlformats.org/officeDocument/2006/relationships/hyperlink" Target="https://www.facebook.com/fiona.chapman.5891004" TargetMode="External"/><Relationship Id="rId1053" Type="http://schemas.openxmlformats.org/officeDocument/2006/relationships/hyperlink" Target="https://vk.com/id112770917" TargetMode="External"/><Relationship Id="rId1054" Type="http://schemas.openxmlformats.org/officeDocument/2006/relationships/hyperlink" Target="https://www.facebook.com/veronica.mann.1069" TargetMode="External"/><Relationship Id="rId224" Type="http://schemas.openxmlformats.org/officeDocument/2006/relationships/hyperlink" Target="https://www.facebook.com/phillipp.fink.9" TargetMode="External"/><Relationship Id="rId1055" Type="http://schemas.openxmlformats.org/officeDocument/2006/relationships/hyperlink" Target="https://vk.com/id1430582" TargetMode="External"/><Relationship Id="rId223" Type="http://schemas.openxmlformats.org/officeDocument/2006/relationships/hyperlink" Target="https://vk.com/ylopatina89" TargetMode="External"/><Relationship Id="rId1056" Type="http://schemas.openxmlformats.org/officeDocument/2006/relationships/hyperlink" Target="https://www.facebook.com/joanne.russell.963871" TargetMode="External"/><Relationship Id="rId222" Type="http://schemas.openxmlformats.org/officeDocument/2006/relationships/hyperlink" Target="https://www.facebook.com/doreen.traugott.737" TargetMode="External"/><Relationship Id="rId1057" Type="http://schemas.openxmlformats.org/officeDocument/2006/relationships/hyperlink" Target="https://vk.com/id21335510" TargetMode="External"/><Relationship Id="rId221" Type="http://schemas.openxmlformats.org/officeDocument/2006/relationships/hyperlink" Target="https://vk.com/denisdolgushin" TargetMode="External"/><Relationship Id="rId1058" Type="http://schemas.openxmlformats.org/officeDocument/2006/relationships/hyperlink" Target="https://www.facebook.com/christy.sherman.7583" TargetMode="External"/><Relationship Id="rId1048" Type="http://schemas.openxmlformats.org/officeDocument/2006/relationships/hyperlink" Target="https://www.facebook.com/mary.paige.395891" TargetMode="External"/><Relationship Id="rId1049" Type="http://schemas.openxmlformats.org/officeDocument/2006/relationships/hyperlink" Target="https://vk.com/id2048879" TargetMode="External"/><Relationship Id="rId217" Type="http://schemas.openxmlformats.org/officeDocument/2006/relationships/hyperlink" Target="https://vk.com/id31380808" TargetMode="External"/><Relationship Id="rId216" Type="http://schemas.openxmlformats.org/officeDocument/2006/relationships/hyperlink" Target="https://www.facebook.com/karolin.bauer.92" TargetMode="External"/><Relationship Id="rId215" Type="http://schemas.openxmlformats.org/officeDocument/2006/relationships/hyperlink" Target="https://vk.com/id44922647" TargetMode="External"/><Relationship Id="rId699" Type="http://schemas.openxmlformats.org/officeDocument/2006/relationships/hyperlink" Target="https://vk.com/meganik81" TargetMode="External"/><Relationship Id="rId214" Type="http://schemas.openxmlformats.org/officeDocument/2006/relationships/hyperlink" Target="https://www.facebook.com/julia.zimmerman.3363" TargetMode="External"/><Relationship Id="rId698" Type="http://schemas.openxmlformats.org/officeDocument/2006/relationships/hyperlink" Target="https://www.facebook.com/erik.bohm.180" TargetMode="External"/><Relationship Id="rId219" Type="http://schemas.openxmlformats.org/officeDocument/2006/relationships/hyperlink" Target="https://vk.com/dr.carter" TargetMode="External"/><Relationship Id="rId218" Type="http://schemas.openxmlformats.org/officeDocument/2006/relationships/hyperlink" Target="https://www.facebook.com/marcel.hirsch.167" TargetMode="External"/><Relationship Id="rId693" Type="http://schemas.openxmlformats.org/officeDocument/2006/relationships/hyperlink" Target="https://vk.com/id254589672" TargetMode="External"/><Relationship Id="rId1040" Type="http://schemas.openxmlformats.org/officeDocument/2006/relationships/hyperlink" Target="https://www.facebook.com/rebecca.stark.5439087" TargetMode="External"/><Relationship Id="rId692" Type="http://schemas.openxmlformats.org/officeDocument/2006/relationships/hyperlink" Target="https://www.facebook.com/hannes.hahn.39" TargetMode="External"/><Relationship Id="rId1041" Type="http://schemas.openxmlformats.org/officeDocument/2006/relationships/hyperlink" Target="https://vk.com/bff_yana" TargetMode="External"/><Relationship Id="rId691" Type="http://schemas.openxmlformats.org/officeDocument/2006/relationships/hyperlink" Target="https://vk.com/id377144190" TargetMode="External"/><Relationship Id="rId1042" Type="http://schemas.openxmlformats.org/officeDocument/2006/relationships/hyperlink" Target="https://www.facebook.com/livia.sauer.7" TargetMode="External"/><Relationship Id="rId690" Type="http://schemas.openxmlformats.org/officeDocument/2006/relationships/hyperlink" Target="https://www.facebook.com/dominik.hauer.792" TargetMode="External"/><Relationship Id="rId1043" Type="http://schemas.openxmlformats.org/officeDocument/2006/relationships/hyperlink" Target="https://vk.com/aksytinka" TargetMode="External"/><Relationship Id="rId213" Type="http://schemas.openxmlformats.org/officeDocument/2006/relationships/hyperlink" Target="https://vk.com/astra246" TargetMode="External"/><Relationship Id="rId697" Type="http://schemas.openxmlformats.org/officeDocument/2006/relationships/hyperlink" Target="https://vk.com/mercury1194" TargetMode="External"/><Relationship Id="rId1044" Type="http://schemas.openxmlformats.org/officeDocument/2006/relationships/hyperlink" Target="https://www.facebook.com/markus.haller.3110" TargetMode="External"/><Relationship Id="rId212" Type="http://schemas.openxmlformats.org/officeDocument/2006/relationships/hyperlink" Target="https://www.facebook.com/sophia.zimmermann.9693" TargetMode="External"/><Relationship Id="rId696" Type="http://schemas.openxmlformats.org/officeDocument/2006/relationships/hyperlink" Target="https://www.facebook.com/anton.spitzer.3" TargetMode="External"/><Relationship Id="rId1045" Type="http://schemas.openxmlformats.org/officeDocument/2006/relationships/hyperlink" Target="https://vk.com/id36435855" TargetMode="External"/><Relationship Id="rId211" Type="http://schemas.openxmlformats.org/officeDocument/2006/relationships/hyperlink" Target="https://vk.com/id73666900" TargetMode="External"/><Relationship Id="rId695" Type="http://schemas.openxmlformats.org/officeDocument/2006/relationships/hyperlink" Target="https://vk.com/id16299421" TargetMode="External"/><Relationship Id="rId1046" Type="http://schemas.openxmlformats.org/officeDocument/2006/relationships/hyperlink" Target="https://www.facebook.com/olivia.ince.31392" TargetMode="External"/><Relationship Id="rId210" Type="http://schemas.openxmlformats.org/officeDocument/2006/relationships/hyperlink" Target="https://www.facebook.com/peter.kluge.908" TargetMode="External"/><Relationship Id="rId694" Type="http://schemas.openxmlformats.org/officeDocument/2006/relationships/hyperlink" Target="https://www.facebook.com/joseph.seidl.75" TargetMode="External"/><Relationship Id="rId1047" Type="http://schemas.openxmlformats.org/officeDocument/2006/relationships/hyperlink" Target="https://vk.com/id8709750" TargetMode="External"/><Relationship Id="rId249" Type="http://schemas.openxmlformats.org/officeDocument/2006/relationships/hyperlink" Target="https://vk.com/id75907354" TargetMode="External"/><Relationship Id="rId248" Type="http://schemas.openxmlformats.org/officeDocument/2006/relationships/hyperlink" Target="https://www.facebook.com/sandra.nacht.125" TargetMode="External"/><Relationship Id="rId247" Type="http://schemas.openxmlformats.org/officeDocument/2006/relationships/hyperlink" Target="https://vk.com/id1619636" TargetMode="External"/><Relationship Id="rId1070" Type="http://schemas.openxmlformats.org/officeDocument/2006/relationships/hyperlink" Target="https://www.facebook.com/adam.peake.7106" TargetMode="External"/><Relationship Id="rId1071" Type="http://schemas.openxmlformats.org/officeDocument/2006/relationships/hyperlink" Target="https://vk.com/id160574592" TargetMode="External"/><Relationship Id="rId1072" Type="http://schemas.openxmlformats.org/officeDocument/2006/relationships/hyperlink" Target="https://www.facebook.com/jacquline.schweighofer" TargetMode="External"/><Relationship Id="rId242" Type="http://schemas.openxmlformats.org/officeDocument/2006/relationships/hyperlink" Target="https://www.facebook.com/jessika.walter.319" TargetMode="External"/><Relationship Id="rId1073" Type="http://schemas.openxmlformats.org/officeDocument/2006/relationships/hyperlink" Target="https://vk.com/id150942497" TargetMode="External"/><Relationship Id="rId241" Type="http://schemas.openxmlformats.org/officeDocument/2006/relationships/hyperlink" Target="https://vk.com/id23779717" TargetMode="External"/><Relationship Id="rId1074" Type="http://schemas.openxmlformats.org/officeDocument/2006/relationships/hyperlink" Target="https://www.facebook.com/mia.kainz.5" TargetMode="External"/><Relationship Id="rId240" Type="http://schemas.openxmlformats.org/officeDocument/2006/relationships/hyperlink" Target="https://www.facebook.com/lukas.hartmann.5243" TargetMode="External"/><Relationship Id="rId1075" Type="http://schemas.openxmlformats.org/officeDocument/2006/relationships/hyperlink" Target="https://vk.com/id142848025" TargetMode="External"/><Relationship Id="rId1076" Type="http://schemas.openxmlformats.org/officeDocument/2006/relationships/hyperlink" Target="https://www.facebook.com/monika.haberl.77" TargetMode="External"/><Relationship Id="rId246" Type="http://schemas.openxmlformats.org/officeDocument/2006/relationships/hyperlink" Target="https://www.facebook.com/kerstin.trommler.35" TargetMode="External"/><Relationship Id="rId1077" Type="http://schemas.openxmlformats.org/officeDocument/2006/relationships/hyperlink" Target="https://vk.com/elenniya" TargetMode="External"/><Relationship Id="rId245" Type="http://schemas.openxmlformats.org/officeDocument/2006/relationships/hyperlink" Target="https://vk.com/mjatnaja85" TargetMode="External"/><Relationship Id="rId1078" Type="http://schemas.openxmlformats.org/officeDocument/2006/relationships/hyperlink" Target="https://www.facebook.com/celina.ernst.773" TargetMode="External"/><Relationship Id="rId244" Type="http://schemas.openxmlformats.org/officeDocument/2006/relationships/hyperlink" Target="https://www.facebook.com/brigitte.holtzmann.52" TargetMode="External"/><Relationship Id="rId1079" Type="http://schemas.openxmlformats.org/officeDocument/2006/relationships/hyperlink" Target="https://vk.com/id22947755" TargetMode="External"/><Relationship Id="rId243" Type="http://schemas.openxmlformats.org/officeDocument/2006/relationships/hyperlink" Target="https://vk.com/olesita5" TargetMode="External"/><Relationship Id="rId239" Type="http://schemas.openxmlformats.org/officeDocument/2006/relationships/hyperlink" Target="https://vk.com/dmitriy_30rus" TargetMode="External"/><Relationship Id="rId238" Type="http://schemas.openxmlformats.org/officeDocument/2006/relationships/hyperlink" Target="https://www.facebook.com/elke.klein.750546" TargetMode="External"/><Relationship Id="rId237" Type="http://schemas.openxmlformats.org/officeDocument/2006/relationships/hyperlink" Target="https://vk.com/id7803206" TargetMode="External"/><Relationship Id="rId236" Type="http://schemas.openxmlformats.org/officeDocument/2006/relationships/hyperlink" Target="https://www.facebook.com/manfred.schneider.98871" TargetMode="External"/><Relationship Id="rId1060" Type="http://schemas.openxmlformats.org/officeDocument/2006/relationships/hyperlink" Target="https://www.facebook.com/dorothy.stone.50951" TargetMode="External"/><Relationship Id="rId1061" Type="http://schemas.openxmlformats.org/officeDocument/2006/relationships/hyperlink" Target="https://vk.com/aleksees" TargetMode="External"/><Relationship Id="rId231" Type="http://schemas.openxmlformats.org/officeDocument/2006/relationships/hyperlink" Target="https://vk.com/katia_v86" TargetMode="External"/><Relationship Id="rId1062" Type="http://schemas.openxmlformats.org/officeDocument/2006/relationships/hyperlink" Target="https://www.facebook.com/katherine.quinn.1829" TargetMode="External"/><Relationship Id="rId230" Type="http://schemas.openxmlformats.org/officeDocument/2006/relationships/hyperlink" Target="https://www.facebook.com/silke.vogel.167" TargetMode="External"/><Relationship Id="rId1063" Type="http://schemas.openxmlformats.org/officeDocument/2006/relationships/hyperlink" Target="https://vk.com/k.blondinka" TargetMode="External"/><Relationship Id="rId1064" Type="http://schemas.openxmlformats.org/officeDocument/2006/relationships/hyperlink" Target="https://www.facebook.com/leah.mills.3705157" TargetMode="External"/><Relationship Id="rId1065" Type="http://schemas.openxmlformats.org/officeDocument/2006/relationships/hyperlink" Target="https://vk.com/la_toffee" TargetMode="External"/><Relationship Id="rId235" Type="http://schemas.openxmlformats.org/officeDocument/2006/relationships/hyperlink" Target="https://vk.com/id5010177" TargetMode="External"/><Relationship Id="rId1066" Type="http://schemas.openxmlformats.org/officeDocument/2006/relationships/hyperlink" Target="https://www.facebook.com/profile.php?id=100022181053804" TargetMode="External"/><Relationship Id="rId234" Type="http://schemas.openxmlformats.org/officeDocument/2006/relationships/hyperlink" Target="https://www.facebook.com/dieter.lehmann.503" TargetMode="External"/><Relationship Id="rId1067" Type="http://schemas.openxmlformats.org/officeDocument/2006/relationships/hyperlink" Target="https://vk.com/id184432126" TargetMode="External"/><Relationship Id="rId233" Type="http://schemas.openxmlformats.org/officeDocument/2006/relationships/hyperlink" Target="https://vk.com/alexander.adamyan" TargetMode="External"/><Relationship Id="rId1068" Type="http://schemas.openxmlformats.org/officeDocument/2006/relationships/hyperlink" Target="https://www.facebook.com/daniela.leitgeb.104" TargetMode="External"/><Relationship Id="rId232" Type="http://schemas.openxmlformats.org/officeDocument/2006/relationships/hyperlink" Target="https://www.facebook.com/jonas.becker.90260" TargetMode="External"/><Relationship Id="rId1069" Type="http://schemas.openxmlformats.org/officeDocument/2006/relationships/hyperlink" Target="https://vk.com/id2048879" TargetMode="External"/><Relationship Id="rId1015" Type="http://schemas.openxmlformats.org/officeDocument/2006/relationships/hyperlink" Target="https://vk.com/nyutochkaromanova" TargetMode="External"/><Relationship Id="rId1499" Type="http://schemas.openxmlformats.org/officeDocument/2006/relationships/hyperlink" Target="https://vk.com/shalnoi_vbg" TargetMode="External"/><Relationship Id="rId1016" Type="http://schemas.openxmlformats.org/officeDocument/2006/relationships/hyperlink" Target="https://www.facebook.com/andrea.kroll.1004" TargetMode="External"/><Relationship Id="rId1017" Type="http://schemas.openxmlformats.org/officeDocument/2006/relationships/hyperlink" Target="https://vk.com/id107262604" TargetMode="External"/><Relationship Id="rId1018" Type="http://schemas.openxmlformats.org/officeDocument/2006/relationships/hyperlink" Target="https://www.facebook.com/anita.hart.52438" TargetMode="External"/><Relationship Id="rId1019" Type="http://schemas.openxmlformats.org/officeDocument/2006/relationships/hyperlink" Target="https://vk.com/id_timoshyna" TargetMode="External"/><Relationship Id="rId668" Type="http://schemas.openxmlformats.org/officeDocument/2006/relationships/hyperlink" Target="https://www.facebook.com/jakob.brandstatter.50" TargetMode="External"/><Relationship Id="rId667" Type="http://schemas.openxmlformats.org/officeDocument/2006/relationships/hyperlink" Target="https://vk.com/id64277095" TargetMode="External"/><Relationship Id="rId666" Type="http://schemas.openxmlformats.org/officeDocument/2006/relationships/hyperlink" Target="https://www.facebook.com/noah.steinbauer.90" TargetMode="External"/><Relationship Id="rId665" Type="http://schemas.openxmlformats.org/officeDocument/2006/relationships/hyperlink" Target="https://vk.com/vitalii_shaiuk" TargetMode="External"/><Relationship Id="rId669" Type="http://schemas.openxmlformats.org/officeDocument/2006/relationships/hyperlink" Target="https://vk.com/vitaliy_kos" TargetMode="External"/><Relationship Id="rId1490" Type="http://schemas.openxmlformats.org/officeDocument/2006/relationships/hyperlink" Target="https://www.facebook.com/kurt.lubowitz.1" TargetMode="External"/><Relationship Id="rId660" Type="http://schemas.openxmlformats.org/officeDocument/2006/relationships/hyperlink" Target="https://www.facebook.com/pascal.posch.777" TargetMode="External"/><Relationship Id="rId1491" Type="http://schemas.openxmlformats.org/officeDocument/2006/relationships/hyperlink" Target="https://vk.com/rupert__pupkin" TargetMode="External"/><Relationship Id="rId1492" Type="http://schemas.openxmlformats.org/officeDocument/2006/relationships/hyperlink" Target="https://www.facebook.com/alexander.mcdermott.900" TargetMode="External"/><Relationship Id="rId1493" Type="http://schemas.openxmlformats.org/officeDocument/2006/relationships/hyperlink" Target="https://vk.com/vbgtema" TargetMode="External"/><Relationship Id="rId1010" Type="http://schemas.openxmlformats.org/officeDocument/2006/relationships/hyperlink" Target="https://www.facebook.com/katrina.wagner.3363334" TargetMode="External"/><Relationship Id="rId1494" Type="http://schemas.openxmlformats.org/officeDocument/2006/relationships/hyperlink" Target="https://www.facebook.com/ahmed.nicolas.338" TargetMode="External"/><Relationship Id="rId664" Type="http://schemas.openxmlformats.org/officeDocument/2006/relationships/hyperlink" Target="https://www.facebook.com/lorenz.stoger.98" TargetMode="External"/><Relationship Id="rId1011" Type="http://schemas.openxmlformats.org/officeDocument/2006/relationships/hyperlink" Target="https://vk.com/id65640333" TargetMode="External"/><Relationship Id="rId1495" Type="http://schemas.openxmlformats.org/officeDocument/2006/relationships/hyperlink" Target="https://vk.com/id28970028" TargetMode="External"/><Relationship Id="rId663" Type="http://schemas.openxmlformats.org/officeDocument/2006/relationships/hyperlink" Target="https://vk.com/id311443747" TargetMode="External"/><Relationship Id="rId1012" Type="http://schemas.openxmlformats.org/officeDocument/2006/relationships/hyperlink" Target="https://www.facebook.com/profile.php?id=100039415698822" TargetMode="External"/><Relationship Id="rId1496" Type="http://schemas.openxmlformats.org/officeDocument/2006/relationships/hyperlink" Target="https://www.facebook.com/jordon.hahn.5" TargetMode="External"/><Relationship Id="rId662" Type="http://schemas.openxmlformats.org/officeDocument/2006/relationships/hyperlink" Target="https://www.facebook.com/andreas.schachner.568" TargetMode="External"/><Relationship Id="rId1013" Type="http://schemas.openxmlformats.org/officeDocument/2006/relationships/hyperlink" Target="https://vk.com/id59555057" TargetMode="External"/><Relationship Id="rId1497" Type="http://schemas.openxmlformats.org/officeDocument/2006/relationships/hyperlink" Target="https://vk.com/artfrukt" TargetMode="External"/><Relationship Id="rId661" Type="http://schemas.openxmlformats.org/officeDocument/2006/relationships/hyperlink" Target="https://vk.com/id6945753" TargetMode="External"/><Relationship Id="rId1014" Type="http://schemas.openxmlformats.org/officeDocument/2006/relationships/hyperlink" Target="https://www.facebook.com/vanessa.mitterer.1" TargetMode="External"/><Relationship Id="rId1498" Type="http://schemas.openxmlformats.org/officeDocument/2006/relationships/hyperlink" Target="https://www.facebook.com/zackary.reynolds.904" TargetMode="External"/><Relationship Id="rId1004" Type="http://schemas.openxmlformats.org/officeDocument/2006/relationships/hyperlink" Target="https://www.facebook.com/elvira.graham.965" TargetMode="External"/><Relationship Id="rId1488" Type="http://schemas.openxmlformats.org/officeDocument/2006/relationships/hyperlink" Target="https://www.facebook.com/bobby.schultz.1806" TargetMode="External"/><Relationship Id="rId1005" Type="http://schemas.openxmlformats.org/officeDocument/2006/relationships/hyperlink" Target="https://vk.com/ri_nochka" TargetMode="External"/><Relationship Id="rId1489" Type="http://schemas.openxmlformats.org/officeDocument/2006/relationships/hyperlink" Target="https://vk.com/kirillov_ilua" TargetMode="External"/><Relationship Id="rId1006" Type="http://schemas.openxmlformats.org/officeDocument/2006/relationships/hyperlink" Target="https://www.facebook.com/petra.krammer.71" TargetMode="External"/><Relationship Id="rId1007" Type="http://schemas.openxmlformats.org/officeDocument/2006/relationships/hyperlink" Target="https://vk.com/id33126522" TargetMode="External"/><Relationship Id="rId1008" Type="http://schemas.openxmlformats.org/officeDocument/2006/relationships/hyperlink" Target="https://www.facebook.com/maja.hufnag" TargetMode="External"/><Relationship Id="rId1009" Type="http://schemas.openxmlformats.org/officeDocument/2006/relationships/hyperlink" Target="https://vk.com/k.smirnova90" TargetMode="External"/><Relationship Id="rId657" Type="http://schemas.openxmlformats.org/officeDocument/2006/relationships/hyperlink" Target="https://vk.com/id58969955" TargetMode="External"/><Relationship Id="rId656" Type="http://schemas.openxmlformats.org/officeDocument/2006/relationships/hyperlink" Target="https://www.facebook.com/gunther.schachinger.169" TargetMode="External"/><Relationship Id="rId655" Type="http://schemas.openxmlformats.org/officeDocument/2006/relationships/hyperlink" Target="https://vk.com/id103168075" TargetMode="External"/><Relationship Id="rId654" Type="http://schemas.openxmlformats.org/officeDocument/2006/relationships/hyperlink" Target="https://www.facebook.com/gerhard.loffler.739" TargetMode="External"/><Relationship Id="rId659" Type="http://schemas.openxmlformats.org/officeDocument/2006/relationships/hyperlink" Target="https://vk.com/cm456" TargetMode="External"/><Relationship Id="rId658" Type="http://schemas.openxmlformats.org/officeDocument/2006/relationships/hyperlink" Target="https://www.facebook.com/roland.dorner.186" TargetMode="External"/><Relationship Id="rId1480" Type="http://schemas.openxmlformats.org/officeDocument/2006/relationships/hyperlink" Target="https://www.facebook.com/bret.connelly.5" TargetMode="External"/><Relationship Id="rId1481" Type="http://schemas.openxmlformats.org/officeDocument/2006/relationships/hyperlink" Target="https://vk.com/mmeshkov" TargetMode="External"/><Relationship Id="rId1482" Type="http://schemas.openxmlformats.org/officeDocument/2006/relationships/hyperlink" Target="https://www.facebook.com/oscar.hegmann.16" TargetMode="External"/><Relationship Id="rId1483" Type="http://schemas.openxmlformats.org/officeDocument/2006/relationships/hyperlink" Target="https://vk.com/id125458351" TargetMode="External"/><Relationship Id="rId653" Type="http://schemas.openxmlformats.org/officeDocument/2006/relationships/hyperlink" Target="https://vk.com/idsamsung1039gh" TargetMode="External"/><Relationship Id="rId1000" Type="http://schemas.openxmlformats.org/officeDocument/2006/relationships/hyperlink" Target="https://www.facebook.com/philipp.thurner.52" TargetMode="External"/><Relationship Id="rId1484" Type="http://schemas.openxmlformats.org/officeDocument/2006/relationships/hyperlink" Target="https://www.facebook.com/edmond.mayer.79" TargetMode="External"/><Relationship Id="rId652" Type="http://schemas.openxmlformats.org/officeDocument/2006/relationships/hyperlink" Target="https://www.facebook.com/oskar.amann.3" TargetMode="External"/><Relationship Id="rId1001" Type="http://schemas.openxmlformats.org/officeDocument/2006/relationships/hyperlink" Target="https://vk.com/yazevich_barys" TargetMode="External"/><Relationship Id="rId1485" Type="http://schemas.openxmlformats.org/officeDocument/2006/relationships/hyperlink" Target="https://vk.com/d.rakutin86" TargetMode="External"/><Relationship Id="rId651" Type="http://schemas.openxmlformats.org/officeDocument/2006/relationships/hyperlink" Target="https://vk.com/id164842384" TargetMode="External"/><Relationship Id="rId1002" Type="http://schemas.openxmlformats.org/officeDocument/2006/relationships/hyperlink" Target="https://www.facebook.com/olga.weaver.5876" TargetMode="External"/><Relationship Id="rId1486" Type="http://schemas.openxmlformats.org/officeDocument/2006/relationships/hyperlink" Target="https://www.facebook.com/juvenal.crooks.3" TargetMode="External"/><Relationship Id="rId650" Type="http://schemas.openxmlformats.org/officeDocument/2006/relationships/hyperlink" Target="https://www.facebook.com/reinhard.riedler.562" TargetMode="External"/><Relationship Id="rId1003" Type="http://schemas.openxmlformats.org/officeDocument/2006/relationships/hyperlink" Target="https://vk.com/id55921765" TargetMode="External"/><Relationship Id="rId1487" Type="http://schemas.openxmlformats.org/officeDocument/2006/relationships/hyperlink" Target="https://vk.com/really93" TargetMode="External"/><Relationship Id="rId1037" Type="http://schemas.openxmlformats.org/officeDocument/2006/relationships/hyperlink" Target="https://vk.com/id13176178" TargetMode="External"/><Relationship Id="rId1038" Type="http://schemas.openxmlformats.org/officeDocument/2006/relationships/hyperlink" Target="https://www.facebook.com/emely.bucher.5" TargetMode="External"/><Relationship Id="rId1039" Type="http://schemas.openxmlformats.org/officeDocument/2006/relationships/hyperlink" Target="https://vk.com/id37112979" TargetMode="External"/><Relationship Id="rId206" Type="http://schemas.openxmlformats.org/officeDocument/2006/relationships/hyperlink" Target="https://www.facebook.com/profile.php?id=100021841629113" TargetMode="External"/><Relationship Id="rId205" Type="http://schemas.openxmlformats.org/officeDocument/2006/relationships/hyperlink" Target="https://vk.com/slava.sorokin" TargetMode="External"/><Relationship Id="rId689" Type="http://schemas.openxmlformats.org/officeDocument/2006/relationships/hyperlink" Target="https://vk.com/id4123795" TargetMode="External"/><Relationship Id="rId204" Type="http://schemas.openxmlformats.org/officeDocument/2006/relationships/hyperlink" Target="https://www.facebook.com/profile.php?id=100021836439815" TargetMode="External"/><Relationship Id="rId688" Type="http://schemas.openxmlformats.org/officeDocument/2006/relationships/hyperlink" Target="https://www.facebook.com/christoph.lukas.52" TargetMode="External"/><Relationship Id="rId203" Type="http://schemas.openxmlformats.org/officeDocument/2006/relationships/hyperlink" Target="https://vk.com/djantuan" TargetMode="External"/><Relationship Id="rId687" Type="http://schemas.openxmlformats.org/officeDocument/2006/relationships/hyperlink" Target="https://vk.com/id236281487" TargetMode="External"/><Relationship Id="rId209" Type="http://schemas.openxmlformats.org/officeDocument/2006/relationships/hyperlink" Target="https://vk.com/timiredis09" TargetMode="External"/><Relationship Id="rId208" Type="http://schemas.openxmlformats.org/officeDocument/2006/relationships/hyperlink" Target="https://www.facebook.com/stefan.frei.7315" TargetMode="External"/><Relationship Id="rId207" Type="http://schemas.openxmlformats.org/officeDocument/2006/relationships/hyperlink" Target="https://vk.com/id31323845" TargetMode="External"/><Relationship Id="rId682" Type="http://schemas.openxmlformats.org/officeDocument/2006/relationships/hyperlink" Target="https://www.facebook.com/tim.pinter.773" TargetMode="External"/><Relationship Id="rId681" Type="http://schemas.openxmlformats.org/officeDocument/2006/relationships/hyperlink" Target="https://vk.com/id87849077" TargetMode="External"/><Relationship Id="rId1030" Type="http://schemas.openxmlformats.org/officeDocument/2006/relationships/hyperlink" Target="https://www.facebook.com/robert.burgstaller.56" TargetMode="External"/><Relationship Id="rId680" Type="http://schemas.openxmlformats.org/officeDocument/2006/relationships/hyperlink" Target="https://www.facebook.com/daniel.pollak.359" TargetMode="External"/><Relationship Id="rId1031" Type="http://schemas.openxmlformats.org/officeDocument/2006/relationships/hyperlink" Target="https://vk.com/id131459788" TargetMode="External"/><Relationship Id="rId1032" Type="http://schemas.openxmlformats.org/officeDocument/2006/relationships/hyperlink" Target="https://www.facebook.com/marjorie.gill.54738" TargetMode="External"/><Relationship Id="rId202" Type="http://schemas.openxmlformats.org/officeDocument/2006/relationships/hyperlink" Target="https://www.facebook.com/jonas.eggers.31" TargetMode="External"/><Relationship Id="rId686" Type="http://schemas.openxmlformats.org/officeDocument/2006/relationships/hyperlink" Target="https://www.facebook.com/alexander.haidinger.71" TargetMode="External"/><Relationship Id="rId1033" Type="http://schemas.openxmlformats.org/officeDocument/2006/relationships/hyperlink" Target="https://vk.com/s.sergeeva96" TargetMode="External"/><Relationship Id="rId201" Type="http://schemas.openxmlformats.org/officeDocument/2006/relationships/hyperlink" Target="https://vk.com/artbizov" TargetMode="External"/><Relationship Id="rId685" Type="http://schemas.openxmlformats.org/officeDocument/2006/relationships/hyperlink" Target="https://vk.com/id436493975" TargetMode="External"/><Relationship Id="rId1034" Type="http://schemas.openxmlformats.org/officeDocument/2006/relationships/hyperlink" Target="https://www.facebook.com/michaela.schneider.90410834" TargetMode="External"/><Relationship Id="rId200" Type="http://schemas.openxmlformats.org/officeDocument/2006/relationships/hyperlink" Target="https://www.facebook.com/philipp.abendroth.5" TargetMode="External"/><Relationship Id="rId684" Type="http://schemas.openxmlformats.org/officeDocument/2006/relationships/hyperlink" Target="https://www.facebook.com/elias.walcher.56" TargetMode="External"/><Relationship Id="rId1035" Type="http://schemas.openxmlformats.org/officeDocument/2006/relationships/hyperlink" Target="https://vk.com/id145467257" TargetMode="External"/><Relationship Id="rId683" Type="http://schemas.openxmlformats.org/officeDocument/2006/relationships/hyperlink" Target="https://vk.com/galvitgold" TargetMode="External"/><Relationship Id="rId1036" Type="http://schemas.openxmlformats.org/officeDocument/2006/relationships/hyperlink" Target="https://www.facebook.com/melina.pointner" TargetMode="External"/><Relationship Id="rId1026" Type="http://schemas.openxmlformats.org/officeDocument/2006/relationships/hyperlink" Target="https://www.facebook.com/melina.vogel.338" TargetMode="External"/><Relationship Id="rId1027" Type="http://schemas.openxmlformats.org/officeDocument/2006/relationships/hyperlink" Target="https://vk.com/id156153360" TargetMode="External"/><Relationship Id="rId1028" Type="http://schemas.openxmlformats.org/officeDocument/2006/relationships/hyperlink" Target="https://www.facebook.com/simone.hummer.3" TargetMode="External"/><Relationship Id="rId1029" Type="http://schemas.openxmlformats.org/officeDocument/2006/relationships/hyperlink" Target="https://vk.com/id152628504" TargetMode="External"/><Relationship Id="rId679" Type="http://schemas.openxmlformats.org/officeDocument/2006/relationships/hyperlink" Target="https://vk.com/popov.boris" TargetMode="External"/><Relationship Id="rId678" Type="http://schemas.openxmlformats.org/officeDocument/2006/relationships/hyperlink" Target="https://www.facebook.com/jonathan.bogner.1" TargetMode="External"/><Relationship Id="rId677" Type="http://schemas.openxmlformats.org/officeDocument/2006/relationships/hyperlink" Target="https://vk.com/id36312774" TargetMode="External"/><Relationship Id="rId676" Type="http://schemas.openxmlformats.org/officeDocument/2006/relationships/hyperlink" Target="https://www.facebook.com/sascha.fischer.98871174" TargetMode="External"/><Relationship Id="rId671" Type="http://schemas.openxmlformats.org/officeDocument/2006/relationships/hyperlink" Target="https://vk.com/id30802437" TargetMode="External"/><Relationship Id="rId670" Type="http://schemas.openxmlformats.org/officeDocument/2006/relationships/hyperlink" Target="https://www.facebook.com/oliver.jager.547" TargetMode="External"/><Relationship Id="rId1020" Type="http://schemas.openxmlformats.org/officeDocument/2006/relationships/hyperlink" Target="https://www.facebook.com/martina.schon.52" TargetMode="External"/><Relationship Id="rId1021" Type="http://schemas.openxmlformats.org/officeDocument/2006/relationships/hyperlink" Target="https://vk.com/beliy228" TargetMode="External"/><Relationship Id="rId675" Type="http://schemas.openxmlformats.org/officeDocument/2006/relationships/hyperlink" Target="https://vk.com/id5226445" TargetMode="External"/><Relationship Id="rId1022" Type="http://schemas.openxmlformats.org/officeDocument/2006/relationships/hyperlink" Target="https://www.facebook.com/profile.php?id=100040046586926" TargetMode="External"/><Relationship Id="rId674" Type="http://schemas.openxmlformats.org/officeDocument/2006/relationships/hyperlink" Target="https://www.facebook.com/matthias.gmeiner.581" TargetMode="External"/><Relationship Id="rId1023" Type="http://schemas.openxmlformats.org/officeDocument/2006/relationships/hyperlink" Target="https://vk.com/id74206348" TargetMode="External"/><Relationship Id="rId673" Type="http://schemas.openxmlformats.org/officeDocument/2006/relationships/hyperlink" Target="https://vk.com/id119930808" TargetMode="External"/><Relationship Id="rId1024" Type="http://schemas.openxmlformats.org/officeDocument/2006/relationships/hyperlink" Target="https://www.facebook.com/paula.raab.984" TargetMode="External"/><Relationship Id="rId672" Type="http://schemas.openxmlformats.org/officeDocument/2006/relationships/hyperlink" Target="https://www.facebook.com/moritz.neubauer.37" TargetMode="External"/><Relationship Id="rId1025" Type="http://schemas.openxmlformats.org/officeDocument/2006/relationships/hyperlink" Target="https://vk.com/id120812240" TargetMode="External"/><Relationship Id="rId190" Type="http://schemas.openxmlformats.org/officeDocument/2006/relationships/hyperlink" Target="https://www.facebook.com/profile.php?id=100021748608794" TargetMode="External"/><Relationship Id="rId194" Type="http://schemas.openxmlformats.org/officeDocument/2006/relationships/hyperlink" Target="https://www.facebook.com/bernd.wolf.58" TargetMode="External"/><Relationship Id="rId193" Type="http://schemas.openxmlformats.org/officeDocument/2006/relationships/hyperlink" Target="https://vk.com/lakker" TargetMode="External"/><Relationship Id="rId192" Type="http://schemas.openxmlformats.org/officeDocument/2006/relationships/hyperlink" Target="https://www.facebook.com/mathias.kirsch.58555" TargetMode="External"/><Relationship Id="rId191" Type="http://schemas.openxmlformats.org/officeDocument/2006/relationships/hyperlink" Target="https://vk.com/id354173355" TargetMode="External"/><Relationship Id="rId187" Type="http://schemas.openxmlformats.org/officeDocument/2006/relationships/hyperlink" Target="https://vk.com/shakurin" TargetMode="External"/><Relationship Id="rId186" Type="http://schemas.openxmlformats.org/officeDocument/2006/relationships/hyperlink" Target="https://www.facebook.com/lucas.duerr.5" TargetMode="External"/><Relationship Id="rId185" Type="http://schemas.openxmlformats.org/officeDocument/2006/relationships/hyperlink" Target="https://vk.com/id815691" TargetMode="External"/><Relationship Id="rId184" Type="http://schemas.openxmlformats.org/officeDocument/2006/relationships/hyperlink" Target="https://www.facebook.com/jessica.peters.39108297" TargetMode="External"/><Relationship Id="rId189" Type="http://schemas.openxmlformats.org/officeDocument/2006/relationships/hyperlink" Target="https://vk.com/id6784500" TargetMode="External"/><Relationship Id="rId188" Type="http://schemas.openxmlformats.org/officeDocument/2006/relationships/hyperlink" Target="https://www.facebook.com/janina.bumgarner.71" TargetMode="External"/><Relationship Id="rId183" Type="http://schemas.openxmlformats.org/officeDocument/2006/relationships/hyperlink" Target="https://vk.com/id1971757" TargetMode="External"/><Relationship Id="rId182" Type="http://schemas.openxmlformats.org/officeDocument/2006/relationships/hyperlink" Target="https://www.facebook.com/dirk.hueber.58" TargetMode="External"/><Relationship Id="rId181" Type="http://schemas.openxmlformats.org/officeDocument/2006/relationships/hyperlink" Target="https://vk.com/nataliya_garkushina" TargetMode="External"/><Relationship Id="rId180" Type="http://schemas.openxmlformats.org/officeDocument/2006/relationships/hyperlink" Target="https://www.facebook.com/antje.winkel.545" TargetMode="External"/><Relationship Id="rId176" Type="http://schemas.openxmlformats.org/officeDocument/2006/relationships/hyperlink" Target="https://www.facebook.com/martin.nagel.902" TargetMode="External"/><Relationship Id="rId175" Type="http://schemas.openxmlformats.org/officeDocument/2006/relationships/hyperlink" Target="https://vk.com/id3640650" TargetMode="External"/><Relationship Id="rId174" Type="http://schemas.openxmlformats.org/officeDocument/2006/relationships/hyperlink" Target="https://www.facebook.com/doreen.schreiber.73" TargetMode="External"/><Relationship Id="rId173" Type="http://schemas.openxmlformats.org/officeDocument/2006/relationships/hyperlink" Target="https://vk.com/volkevich_zotoff" TargetMode="External"/><Relationship Id="rId179" Type="http://schemas.openxmlformats.org/officeDocument/2006/relationships/hyperlink" Target="https://vk.com/kirillkashchenko" TargetMode="External"/><Relationship Id="rId178" Type="http://schemas.openxmlformats.org/officeDocument/2006/relationships/hyperlink" Target="https://www.facebook.com/markus.hahn.75286" TargetMode="External"/><Relationship Id="rId177" Type="http://schemas.openxmlformats.org/officeDocument/2006/relationships/hyperlink" Target="https://vk.com/bakuninav" TargetMode="External"/><Relationship Id="rId1910" Type="http://schemas.openxmlformats.org/officeDocument/2006/relationships/hyperlink" Target="https://www.facebook.com/andrea.baumgartner.37051" TargetMode="External"/><Relationship Id="rId1911" Type="http://schemas.openxmlformats.org/officeDocument/2006/relationships/hyperlink" Target="https://vk.com/id48859881" TargetMode="External"/><Relationship Id="rId1912" Type="http://schemas.openxmlformats.org/officeDocument/2006/relationships/hyperlink" Target="https://www.facebook.com/marie.zimmermann.9028" TargetMode="External"/><Relationship Id="rId1913" Type="http://schemas.openxmlformats.org/officeDocument/2006/relationships/hyperlink" Target="https://vk.com/nastyalary" TargetMode="External"/><Relationship Id="rId1914" Type="http://schemas.openxmlformats.org/officeDocument/2006/relationships/hyperlink" Target="https://www.facebook.com/monika.boehm.39" TargetMode="External"/><Relationship Id="rId1915" Type="http://schemas.openxmlformats.org/officeDocument/2006/relationships/hyperlink" Target="https://vk.com/ulia_ost" TargetMode="External"/><Relationship Id="rId1916" Type="http://schemas.openxmlformats.org/officeDocument/2006/relationships/hyperlink" Target="https://www.facebook.com/yvonne.trommler.3" TargetMode="External"/><Relationship Id="rId1917" Type="http://schemas.openxmlformats.org/officeDocument/2006/relationships/hyperlink" Target="https://vk.com/id1926725" TargetMode="External"/><Relationship Id="rId1918" Type="http://schemas.openxmlformats.org/officeDocument/2006/relationships/hyperlink" Target="https://www.facebook.com/philipp.schneider.376" TargetMode="External"/><Relationship Id="rId1919" Type="http://schemas.openxmlformats.org/officeDocument/2006/relationships/hyperlink" Target="https://vk.com/hramovvito" TargetMode="External"/><Relationship Id="rId1900" Type="http://schemas.openxmlformats.org/officeDocument/2006/relationships/hyperlink" Target="https://www.facebook.com/janina.bohm.1460" TargetMode="External"/><Relationship Id="rId1901" Type="http://schemas.openxmlformats.org/officeDocument/2006/relationships/hyperlink" Target="https://vk.com/irochka_88" TargetMode="External"/><Relationship Id="rId1902" Type="http://schemas.openxmlformats.org/officeDocument/2006/relationships/hyperlink" Target="https://www.facebook.com/markus.pfeifer.100" TargetMode="External"/><Relationship Id="rId1903" Type="http://schemas.openxmlformats.org/officeDocument/2006/relationships/hyperlink" Target="https://vk.com/anatoliy_zotov" TargetMode="External"/><Relationship Id="rId1904" Type="http://schemas.openxmlformats.org/officeDocument/2006/relationships/hyperlink" Target="https://www.facebook.com/marie.farber.9847" TargetMode="External"/><Relationship Id="rId1905" Type="http://schemas.openxmlformats.org/officeDocument/2006/relationships/hyperlink" Target="https://vk.com/julia_pim" TargetMode="External"/><Relationship Id="rId1906" Type="http://schemas.openxmlformats.org/officeDocument/2006/relationships/hyperlink" Target="https://www.facebook.com/angelika.gottschalk.142" TargetMode="External"/><Relationship Id="rId1907" Type="http://schemas.openxmlformats.org/officeDocument/2006/relationships/hyperlink" Target="https://vk.com/id45185277" TargetMode="External"/><Relationship Id="rId1908" Type="http://schemas.openxmlformats.org/officeDocument/2006/relationships/hyperlink" Target="https://www.facebook.com/lena.gloeckner.754" TargetMode="External"/><Relationship Id="rId1909" Type="http://schemas.openxmlformats.org/officeDocument/2006/relationships/hyperlink" Target="https://vk.com/dysolovtseva" TargetMode="External"/><Relationship Id="rId198" Type="http://schemas.openxmlformats.org/officeDocument/2006/relationships/hyperlink" Target="https://www.facebook.com/juliane.egger.9210" TargetMode="External"/><Relationship Id="rId197" Type="http://schemas.openxmlformats.org/officeDocument/2006/relationships/hyperlink" Target="https://vk.com/idaniell" TargetMode="External"/><Relationship Id="rId196" Type="http://schemas.openxmlformats.org/officeDocument/2006/relationships/hyperlink" Target="https://www.facebook.com/sara.bohm.923" TargetMode="External"/><Relationship Id="rId195" Type="http://schemas.openxmlformats.org/officeDocument/2006/relationships/hyperlink" Target="https://vk.com/khortiunov" TargetMode="External"/><Relationship Id="rId199" Type="http://schemas.openxmlformats.org/officeDocument/2006/relationships/hyperlink" Target="https://vk.com/aaliivanovaa" TargetMode="External"/><Relationship Id="rId150" Type="http://schemas.openxmlformats.org/officeDocument/2006/relationships/hyperlink" Target="https://www.facebook.com/jana.fuhrmann.315" TargetMode="External"/><Relationship Id="rId149" Type="http://schemas.openxmlformats.org/officeDocument/2006/relationships/hyperlink" Target="https://vk.com/tanechkaguseva" TargetMode="External"/><Relationship Id="rId148" Type="http://schemas.openxmlformats.org/officeDocument/2006/relationships/hyperlink" Target="https://www.facebook.com/franziska.wurfel.1426" TargetMode="External"/><Relationship Id="rId1090" Type="http://schemas.openxmlformats.org/officeDocument/2006/relationships/hyperlink" Target="https://www.facebook.com/maureen.kelley.3363334" TargetMode="External"/><Relationship Id="rId1091" Type="http://schemas.openxmlformats.org/officeDocument/2006/relationships/hyperlink" Target="https://vk.com/id203869087" TargetMode="External"/><Relationship Id="rId1092" Type="http://schemas.openxmlformats.org/officeDocument/2006/relationships/hyperlink" Target="https://www.facebook.com/abbie.harris.140193" TargetMode="External"/><Relationship Id="rId1093" Type="http://schemas.openxmlformats.org/officeDocument/2006/relationships/hyperlink" Target="https://vk.com/leonenko.natalia" TargetMode="External"/><Relationship Id="rId1094" Type="http://schemas.openxmlformats.org/officeDocument/2006/relationships/hyperlink" Target="https://www.facebook.com/david.karner.376" TargetMode="External"/><Relationship Id="rId143" Type="http://schemas.openxmlformats.org/officeDocument/2006/relationships/hyperlink" Target="https://vk.com/s_nozdrin" TargetMode="External"/><Relationship Id="rId1095" Type="http://schemas.openxmlformats.org/officeDocument/2006/relationships/hyperlink" Target="https://vk.com/moskalenkokostya" TargetMode="External"/><Relationship Id="rId142" Type="http://schemas.openxmlformats.org/officeDocument/2006/relationships/hyperlink" Target="https://www.facebook.com/dieter.bader.92" TargetMode="External"/><Relationship Id="rId1096" Type="http://schemas.openxmlformats.org/officeDocument/2006/relationships/hyperlink" Target="https://www.facebook.com/gordon.holmes.9028" TargetMode="External"/><Relationship Id="rId141" Type="http://schemas.openxmlformats.org/officeDocument/2006/relationships/hyperlink" Target="https://vk.com/katyavalerna" TargetMode="External"/><Relationship Id="rId1097" Type="http://schemas.openxmlformats.org/officeDocument/2006/relationships/hyperlink" Target="https://vk.com/artem.gorban" TargetMode="External"/><Relationship Id="rId140" Type="http://schemas.openxmlformats.org/officeDocument/2006/relationships/hyperlink" Target="https://www.facebook.com/katja.moeller.79" TargetMode="External"/><Relationship Id="rId1098" Type="http://schemas.openxmlformats.org/officeDocument/2006/relationships/hyperlink" Target="https://www.facebook.com/gavin.clark.923724" TargetMode="External"/><Relationship Id="rId147" Type="http://schemas.openxmlformats.org/officeDocument/2006/relationships/hyperlink" Target="https://vk.com/stacey_love" TargetMode="External"/><Relationship Id="rId1099" Type="http://schemas.openxmlformats.org/officeDocument/2006/relationships/hyperlink" Target="https://vk.com/agputintsev" TargetMode="External"/><Relationship Id="rId146" Type="http://schemas.openxmlformats.org/officeDocument/2006/relationships/hyperlink" Target="https://www.facebook.com/karolin.durr.14" TargetMode="External"/><Relationship Id="rId145" Type="http://schemas.openxmlformats.org/officeDocument/2006/relationships/hyperlink" Target="https://vk.com/id17513568" TargetMode="External"/><Relationship Id="rId144" Type="http://schemas.openxmlformats.org/officeDocument/2006/relationships/hyperlink" Target="https://www.facebook.com/jessica.oster.5473" TargetMode="External"/><Relationship Id="rId139" Type="http://schemas.openxmlformats.org/officeDocument/2006/relationships/hyperlink" Target="https://vk.com/id87023121" TargetMode="External"/><Relationship Id="rId138" Type="http://schemas.openxmlformats.org/officeDocument/2006/relationships/hyperlink" Target="https://www.facebook.com/anna.fassbinder.545" TargetMode="External"/><Relationship Id="rId137" Type="http://schemas.openxmlformats.org/officeDocument/2006/relationships/hyperlink" Target="https://vk.com/zolotarevatatiana" TargetMode="External"/><Relationship Id="rId1080" Type="http://schemas.openxmlformats.org/officeDocument/2006/relationships/hyperlink" Target="https://www.facebook.com/celina.weinberger.961" TargetMode="External"/><Relationship Id="rId1081" Type="http://schemas.openxmlformats.org/officeDocument/2006/relationships/hyperlink" Target="https://vk.com/id9208631" TargetMode="External"/><Relationship Id="rId1082" Type="http://schemas.openxmlformats.org/officeDocument/2006/relationships/hyperlink" Target="https://www.facebook.com/petra.schubert.12532" TargetMode="External"/><Relationship Id="rId1083" Type="http://schemas.openxmlformats.org/officeDocument/2006/relationships/hyperlink" Target="https://vk.com/naritsyna" TargetMode="External"/><Relationship Id="rId132" Type="http://schemas.openxmlformats.org/officeDocument/2006/relationships/hyperlink" Target="https://www.facebook.com/sabine.fuchs.73345" TargetMode="External"/><Relationship Id="rId1084" Type="http://schemas.openxmlformats.org/officeDocument/2006/relationships/hyperlink" Target="https://www.facebook.com/janine.rosenberger.5" TargetMode="External"/><Relationship Id="rId131" Type="http://schemas.openxmlformats.org/officeDocument/2006/relationships/hyperlink" Target="https://vk.com/id11488697" TargetMode="External"/><Relationship Id="rId1085" Type="http://schemas.openxmlformats.org/officeDocument/2006/relationships/hyperlink" Target="https://vk.com/filatova_lennka" TargetMode="External"/><Relationship Id="rId130" Type="http://schemas.openxmlformats.org/officeDocument/2006/relationships/hyperlink" Target="https://www.facebook.com/jessika.traugott.921" TargetMode="External"/><Relationship Id="rId1086" Type="http://schemas.openxmlformats.org/officeDocument/2006/relationships/hyperlink" Target="https://www.facebook.com/chiara.franz" TargetMode="External"/><Relationship Id="rId1087" Type="http://schemas.openxmlformats.org/officeDocument/2006/relationships/hyperlink" Target="https://vk.com/id148134039" TargetMode="External"/><Relationship Id="rId136" Type="http://schemas.openxmlformats.org/officeDocument/2006/relationships/hyperlink" Target="https://www.facebook.com/katja.koehler.923" TargetMode="External"/><Relationship Id="rId1088" Type="http://schemas.openxmlformats.org/officeDocument/2006/relationships/hyperlink" Target="https://www.facebook.com/brandy.roberson.3551" TargetMode="External"/><Relationship Id="rId135" Type="http://schemas.openxmlformats.org/officeDocument/2006/relationships/hyperlink" Target="https://vk.com/schoppert" TargetMode="External"/><Relationship Id="rId1089" Type="http://schemas.openxmlformats.org/officeDocument/2006/relationships/hyperlink" Target="https://vk.com/id131833845" TargetMode="External"/><Relationship Id="rId134" Type="http://schemas.openxmlformats.org/officeDocument/2006/relationships/hyperlink" Target="https://www.facebook.com/dieter.koehler.7509" TargetMode="External"/><Relationship Id="rId133" Type="http://schemas.openxmlformats.org/officeDocument/2006/relationships/hyperlink" Target="https://vk.com/id3572595" TargetMode="External"/><Relationship Id="rId172" Type="http://schemas.openxmlformats.org/officeDocument/2006/relationships/hyperlink" Target="https://www.facebook.com/swen.kuster.39" TargetMode="External"/><Relationship Id="rId171" Type="http://schemas.openxmlformats.org/officeDocument/2006/relationships/hyperlink" Target="https://vk.com/sharapaevalv" TargetMode="External"/><Relationship Id="rId170" Type="http://schemas.openxmlformats.org/officeDocument/2006/relationships/hyperlink" Target="https://www.facebook.com/franziska.gerste.90" TargetMode="External"/><Relationship Id="rId165" Type="http://schemas.openxmlformats.org/officeDocument/2006/relationships/hyperlink" Target="https://vk.com/d.korovnikova" TargetMode="External"/><Relationship Id="rId164" Type="http://schemas.openxmlformats.org/officeDocument/2006/relationships/hyperlink" Target="https://www.facebook.com/marie.furst.908" TargetMode="External"/><Relationship Id="rId163" Type="http://schemas.openxmlformats.org/officeDocument/2006/relationships/hyperlink" Target="https://vk.com/rudinsky" TargetMode="External"/><Relationship Id="rId162" Type="http://schemas.openxmlformats.org/officeDocument/2006/relationships/hyperlink" Target="https://www.facebook.com/jorg.fischer.739978" TargetMode="External"/><Relationship Id="rId169" Type="http://schemas.openxmlformats.org/officeDocument/2006/relationships/hyperlink" Target="https://vk.com/id8801189" TargetMode="External"/><Relationship Id="rId168" Type="http://schemas.openxmlformats.org/officeDocument/2006/relationships/hyperlink" Target="https://www.facebook.com/klaudia.schweizer.56" TargetMode="External"/><Relationship Id="rId167" Type="http://schemas.openxmlformats.org/officeDocument/2006/relationships/hyperlink" Target="https://vk.com/id45111931" TargetMode="External"/><Relationship Id="rId166" Type="http://schemas.openxmlformats.org/officeDocument/2006/relationships/hyperlink" Target="https://www.facebook.com/anne.schreiber.927" TargetMode="External"/><Relationship Id="rId161" Type="http://schemas.openxmlformats.org/officeDocument/2006/relationships/hyperlink" Target="https://vk.com/eslikovskaiy" TargetMode="External"/><Relationship Id="rId160" Type="http://schemas.openxmlformats.org/officeDocument/2006/relationships/hyperlink" Target="https://www.facebook.com/sophie.wurfel.10" TargetMode="External"/><Relationship Id="rId159" Type="http://schemas.openxmlformats.org/officeDocument/2006/relationships/hyperlink" Target="https://vk.com/id89932193" TargetMode="External"/><Relationship Id="rId154" Type="http://schemas.openxmlformats.org/officeDocument/2006/relationships/hyperlink" Target="https://www.facebook.com/birgit.meister.5815" TargetMode="External"/><Relationship Id="rId153" Type="http://schemas.openxmlformats.org/officeDocument/2006/relationships/hyperlink" Target="https://vk.com/myrilka" TargetMode="External"/><Relationship Id="rId152" Type="http://schemas.openxmlformats.org/officeDocument/2006/relationships/hyperlink" Target="https://www.facebook.com/sabine.eberhardt.161" TargetMode="External"/><Relationship Id="rId151" Type="http://schemas.openxmlformats.org/officeDocument/2006/relationships/hyperlink" Target="https://vk.com/id285265507" TargetMode="External"/><Relationship Id="rId158" Type="http://schemas.openxmlformats.org/officeDocument/2006/relationships/hyperlink" Target="https://www.facebook.com/janina.fenstermacher.735" TargetMode="External"/><Relationship Id="rId157" Type="http://schemas.openxmlformats.org/officeDocument/2006/relationships/hyperlink" Target="https://vk.com/svetlanakovalenko777" TargetMode="External"/><Relationship Id="rId156" Type="http://schemas.openxmlformats.org/officeDocument/2006/relationships/hyperlink" Target="https://www.facebook.com/johanna.kuhn.108889" TargetMode="External"/><Relationship Id="rId155" Type="http://schemas.openxmlformats.org/officeDocument/2006/relationships/hyperlink" Target="https://vk.com/id29354044" TargetMode="External"/><Relationship Id="rId1510" Type="http://schemas.openxmlformats.org/officeDocument/2006/relationships/hyperlink" Target="https://www.facebook.com/jett.larson.9" TargetMode="External"/><Relationship Id="rId1511" Type="http://schemas.openxmlformats.org/officeDocument/2006/relationships/hyperlink" Target="https://vk.com/ershov_maksum" TargetMode="External"/><Relationship Id="rId1512" Type="http://schemas.openxmlformats.org/officeDocument/2006/relationships/hyperlink" Target="https://www.facebook.com/marcelo.ryan.184" TargetMode="External"/><Relationship Id="rId1513" Type="http://schemas.openxmlformats.org/officeDocument/2006/relationships/hyperlink" Target="https://vk.com/funmaker" TargetMode="External"/><Relationship Id="rId1514" Type="http://schemas.openxmlformats.org/officeDocument/2006/relationships/hyperlink" Target="https://www.facebook.com/keon.wintheiser.73" TargetMode="External"/><Relationship Id="rId1515" Type="http://schemas.openxmlformats.org/officeDocument/2006/relationships/hyperlink" Target="https://vk.com/id33193219" TargetMode="External"/><Relationship Id="rId1516" Type="http://schemas.openxmlformats.org/officeDocument/2006/relationships/hyperlink" Target="https://www.facebook.com/dawson.jakubowski.1" TargetMode="External"/><Relationship Id="rId1517" Type="http://schemas.openxmlformats.org/officeDocument/2006/relationships/hyperlink" Target="https://vk.com/id46100562" TargetMode="External"/><Relationship Id="rId1518" Type="http://schemas.openxmlformats.org/officeDocument/2006/relationships/hyperlink" Target="https://www.facebook.com/lucius.grady.9" TargetMode="External"/><Relationship Id="rId1519" Type="http://schemas.openxmlformats.org/officeDocument/2006/relationships/hyperlink" Target="https://vk.com/id43795386" TargetMode="External"/><Relationship Id="rId1500" Type="http://schemas.openxmlformats.org/officeDocument/2006/relationships/hyperlink" Target="https://www.facebook.com/murray.boehm.3" TargetMode="External"/><Relationship Id="rId1501" Type="http://schemas.openxmlformats.org/officeDocument/2006/relationships/hyperlink" Target="https://vk.com/romanraev" TargetMode="External"/><Relationship Id="rId1502" Type="http://schemas.openxmlformats.org/officeDocument/2006/relationships/hyperlink" Target="https://www.facebook.com/donavon.lowe.1" TargetMode="External"/><Relationship Id="rId1503" Type="http://schemas.openxmlformats.org/officeDocument/2006/relationships/hyperlink" Target="https://vk.com/id118012614" TargetMode="External"/><Relationship Id="rId1504" Type="http://schemas.openxmlformats.org/officeDocument/2006/relationships/hyperlink" Target="https://www.facebook.com/marvin.mitchell.52687" TargetMode="External"/><Relationship Id="rId1505" Type="http://schemas.openxmlformats.org/officeDocument/2006/relationships/hyperlink" Target="https://vk.com/samushenkovvbg" TargetMode="External"/><Relationship Id="rId1506" Type="http://schemas.openxmlformats.org/officeDocument/2006/relationships/hyperlink" Target="https://www.facebook.com/godfrey.morar.9" TargetMode="External"/><Relationship Id="rId1507" Type="http://schemas.openxmlformats.org/officeDocument/2006/relationships/hyperlink" Target="https://vk.com/strigkow" TargetMode="External"/><Relationship Id="rId1508" Type="http://schemas.openxmlformats.org/officeDocument/2006/relationships/hyperlink" Target="https://www.facebook.com/tavares.heaney.1" TargetMode="External"/><Relationship Id="rId1509" Type="http://schemas.openxmlformats.org/officeDocument/2006/relationships/hyperlink" Target="https://vk.com/id2664387" TargetMode="External"/><Relationship Id="rId1930" Type="http://schemas.openxmlformats.org/officeDocument/2006/relationships/hyperlink" Target="https://www.facebook.com/diana.aachen.18" TargetMode="External"/><Relationship Id="rId1931" Type="http://schemas.openxmlformats.org/officeDocument/2006/relationships/hyperlink" Target="https://vk.com/darenka7" TargetMode="External"/><Relationship Id="rId1932" Type="http://schemas.openxmlformats.org/officeDocument/2006/relationships/hyperlink" Target="https://www.facebook.com/melanie.kofler.184" TargetMode="External"/><Relationship Id="rId1933" Type="http://schemas.openxmlformats.org/officeDocument/2006/relationships/hyperlink" Target="https://vk.com/id68762989" TargetMode="External"/><Relationship Id="rId1934" Type="http://schemas.openxmlformats.org/officeDocument/2006/relationships/hyperlink" Target="https://www.facebook.com/emma.koch.7374" TargetMode="External"/><Relationship Id="rId1935" Type="http://schemas.openxmlformats.org/officeDocument/2006/relationships/hyperlink" Target="https://vk.com/emmmily" TargetMode="External"/><Relationship Id="rId1936" Type="http://schemas.openxmlformats.org/officeDocument/2006/relationships/hyperlink" Target="https://www.facebook.com/chiara.auinger" TargetMode="External"/><Relationship Id="rId1937" Type="http://schemas.openxmlformats.org/officeDocument/2006/relationships/hyperlink" Target="https://vk.com/id12185359" TargetMode="External"/><Relationship Id="rId1938" Type="http://schemas.openxmlformats.org/officeDocument/2006/relationships/hyperlink" Target="https://www.facebook.com/leonie.paul.399" TargetMode="External"/><Relationship Id="rId1939" Type="http://schemas.openxmlformats.org/officeDocument/2006/relationships/hyperlink" Target="https://vk.com/id166837688" TargetMode="External"/><Relationship Id="rId1920" Type="http://schemas.openxmlformats.org/officeDocument/2006/relationships/hyperlink" Target="https://www.facebook.com/sandra.wannemaker.92" TargetMode="External"/><Relationship Id="rId1921" Type="http://schemas.openxmlformats.org/officeDocument/2006/relationships/hyperlink" Target="https://vk.com/id150561681" TargetMode="External"/><Relationship Id="rId1922" Type="http://schemas.openxmlformats.org/officeDocument/2006/relationships/hyperlink" Target="https://www.facebook.com/susanne.nussbaum.961" TargetMode="External"/><Relationship Id="rId1923" Type="http://schemas.openxmlformats.org/officeDocument/2006/relationships/hyperlink" Target="https://vk.com/id23653408" TargetMode="External"/><Relationship Id="rId1924" Type="http://schemas.openxmlformats.org/officeDocument/2006/relationships/hyperlink" Target="https://www.facebook.com/phillipp.wolf.39" TargetMode="External"/><Relationship Id="rId1925" Type="http://schemas.openxmlformats.org/officeDocument/2006/relationships/hyperlink" Target="https://vk.com/ljovinand" TargetMode="External"/><Relationship Id="rId1926" Type="http://schemas.openxmlformats.org/officeDocument/2006/relationships/hyperlink" Target="https://www.facebook.com/maximilian.konig.79" TargetMode="External"/><Relationship Id="rId1927" Type="http://schemas.openxmlformats.org/officeDocument/2006/relationships/hyperlink" Target="https://vk.com/yaprintsev91" TargetMode="External"/><Relationship Id="rId1928" Type="http://schemas.openxmlformats.org/officeDocument/2006/relationships/hyperlink" Target="https://www.facebook.com/ulrich.fenstermacher.7" TargetMode="External"/><Relationship Id="rId1929" Type="http://schemas.openxmlformats.org/officeDocument/2006/relationships/hyperlink" Target="https://vk.com/akadem" TargetMode="External"/><Relationship Id="rId1940" Type="http://schemas.openxmlformats.org/officeDocument/2006/relationships/hyperlink" Target="https://www.facebook.com/harald.reich.161" TargetMode="External"/><Relationship Id="rId1941" Type="http://schemas.openxmlformats.org/officeDocument/2006/relationships/hyperlink" Target="https://vk.com/osetinec88" TargetMode="External"/><Relationship Id="rId1942" Type="http://schemas.openxmlformats.org/officeDocument/2006/relationships/hyperlink" Target="https://www.facebook.com/jacqueline.fichtinger" TargetMode="External"/><Relationship Id="rId1943" Type="http://schemas.openxmlformats.org/officeDocument/2006/relationships/hyperlink" Target="https://vk.com/id19522983" TargetMode="External"/><Relationship Id="rId1944" Type="http://schemas.openxmlformats.org/officeDocument/2006/relationships/hyperlink" Target="https://www.facebook.com/SPAROesterreich/" TargetMode="External"/><Relationship Id="rId1945" Type="http://schemas.openxmlformats.org/officeDocument/2006/relationships/hyperlink" Target="https://vk.com/id50517159" TargetMode="External"/><Relationship Id="rId1946" Type="http://schemas.openxmlformats.org/officeDocument/2006/relationships/drawing" Target="../drawings/drawing2.xml"/><Relationship Id="rId1947" Type="http://schemas.openxmlformats.org/officeDocument/2006/relationships/vmlDrawing" Target="../drawings/vmlDrawing1.vml"/><Relationship Id="rId1576" Type="http://schemas.openxmlformats.org/officeDocument/2006/relationships/hyperlink" Target="https://www.facebook.com/kristin.burger.102" TargetMode="External"/><Relationship Id="rId1577" Type="http://schemas.openxmlformats.org/officeDocument/2006/relationships/hyperlink" Target="https://vk.com/id37891598" TargetMode="External"/><Relationship Id="rId1578" Type="http://schemas.openxmlformats.org/officeDocument/2006/relationships/hyperlink" Target="https://www.facebook.com/susanne.egger.984" TargetMode="External"/><Relationship Id="rId1579" Type="http://schemas.openxmlformats.org/officeDocument/2006/relationships/hyperlink" Target="https://vk.com/igumka93" TargetMode="External"/><Relationship Id="rId509" Type="http://schemas.openxmlformats.org/officeDocument/2006/relationships/hyperlink" Target="https://vk.com/vikyy_17" TargetMode="External"/><Relationship Id="rId508" Type="http://schemas.openxmlformats.org/officeDocument/2006/relationships/hyperlink" Target="https://www.facebook.com/magdalena.pammer" TargetMode="External"/><Relationship Id="rId503" Type="http://schemas.openxmlformats.org/officeDocument/2006/relationships/hyperlink" Target="https://vk.com/avzubkova" TargetMode="External"/><Relationship Id="rId987" Type="http://schemas.openxmlformats.org/officeDocument/2006/relationships/hyperlink" Target="https://vk.com/id140916528" TargetMode="External"/><Relationship Id="rId502" Type="http://schemas.openxmlformats.org/officeDocument/2006/relationships/hyperlink" Target="https://www.facebook.com/amelie.kaltenbrunner" TargetMode="External"/><Relationship Id="rId986" Type="http://schemas.openxmlformats.org/officeDocument/2006/relationships/hyperlink" Target="https://www.facebook.com/annalena.moser.71" TargetMode="External"/><Relationship Id="rId501" Type="http://schemas.openxmlformats.org/officeDocument/2006/relationships/hyperlink" Target="https://vk.com/v_timofeeva" TargetMode="External"/><Relationship Id="rId985" Type="http://schemas.openxmlformats.org/officeDocument/2006/relationships/hyperlink" Target="https://vk.com/id106345237" TargetMode="External"/><Relationship Id="rId500" Type="http://schemas.openxmlformats.org/officeDocument/2006/relationships/hyperlink" Target="https://www.facebook.com/theresa.schmied.100" TargetMode="External"/><Relationship Id="rId984" Type="http://schemas.openxmlformats.org/officeDocument/2006/relationships/hyperlink" Target="https://www.facebook.com/celina.reisinger.5" TargetMode="External"/><Relationship Id="rId507" Type="http://schemas.openxmlformats.org/officeDocument/2006/relationships/hyperlink" Target="https://vk.com/andriyko_lp" TargetMode="External"/><Relationship Id="rId506" Type="http://schemas.openxmlformats.org/officeDocument/2006/relationships/hyperlink" Target="https://www.facebook.com/matthias.artner.16" TargetMode="External"/><Relationship Id="rId505" Type="http://schemas.openxmlformats.org/officeDocument/2006/relationships/hyperlink" Target="https://vk.com/gavryushkin" TargetMode="External"/><Relationship Id="rId989" Type="http://schemas.openxmlformats.org/officeDocument/2006/relationships/hyperlink" Target="https://vk.com/krovopiza" TargetMode="External"/><Relationship Id="rId504" Type="http://schemas.openxmlformats.org/officeDocument/2006/relationships/hyperlink" Target="https://www.facebook.com/markus.hauser.712" TargetMode="External"/><Relationship Id="rId988" Type="http://schemas.openxmlformats.org/officeDocument/2006/relationships/hyperlink" Target="https://www.facebook.com/lena.gartner.106902" TargetMode="External"/><Relationship Id="rId1570" Type="http://schemas.openxmlformats.org/officeDocument/2006/relationships/hyperlink" Target="https://www.facebook.com/klaudia.drescher.355" TargetMode="External"/><Relationship Id="rId1571" Type="http://schemas.openxmlformats.org/officeDocument/2006/relationships/hyperlink" Target="https://vk.com/ankokorina" TargetMode="External"/><Relationship Id="rId983" Type="http://schemas.openxmlformats.org/officeDocument/2006/relationships/hyperlink" Target="https://vk.com/nastja.kovalenko" TargetMode="External"/><Relationship Id="rId1572" Type="http://schemas.openxmlformats.org/officeDocument/2006/relationships/hyperlink" Target="https://www.facebook.com/petra.schiffer.372" TargetMode="External"/><Relationship Id="rId982" Type="http://schemas.openxmlformats.org/officeDocument/2006/relationships/hyperlink" Target="https://www.facebook.com/christine.gasser.148" TargetMode="External"/><Relationship Id="rId1573" Type="http://schemas.openxmlformats.org/officeDocument/2006/relationships/hyperlink" Target="https://vk.com/kurshavel_olay" TargetMode="External"/><Relationship Id="rId981" Type="http://schemas.openxmlformats.org/officeDocument/2006/relationships/hyperlink" Target="https://vk.com/baarriiikkkk" TargetMode="External"/><Relationship Id="rId1574" Type="http://schemas.openxmlformats.org/officeDocument/2006/relationships/hyperlink" Target="https://www.facebook.com/jana.scherer.9216" TargetMode="External"/><Relationship Id="rId980" Type="http://schemas.openxmlformats.org/officeDocument/2006/relationships/hyperlink" Target="https://www.facebook.com/maximilian.rabl.7" TargetMode="External"/><Relationship Id="rId1575" Type="http://schemas.openxmlformats.org/officeDocument/2006/relationships/hyperlink" Target="https://vk.com/id20005590" TargetMode="External"/><Relationship Id="rId1565" Type="http://schemas.openxmlformats.org/officeDocument/2006/relationships/hyperlink" Target="https://vk.com/artss" TargetMode="External"/><Relationship Id="rId1566" Type="http://schemas.openxmlformats.org/officeDocument/2006/relationships/hyperlink" Target="https://www.facebook.com/manuela.fassbinder.73" TargetMode="External"/><Relationship Id="rId1567" Type="http://schemas.openxmlformats.org/officeDocument/2006/relationships/hyperlink" Target="https://vk.com/id28186305" TargetMode="External"/><Relationship Id="rId1568" Type="http://schemas.openxmlformats.org/officeDocument/2006/relationships/hyperlink" Target="https://www.facebook.com/claudia.baer.378" TargetMode="External"/><Relationship Id="rId1569" Type="http://schemas.openxmlformats.org/officeDocument/2006/relationships/hyperlink" Target="https://vk.com/katrina_larina" TargetMode="External"/><Relationship Id="rId976" Type="http://schemas.openxmlformats.org/officeDocument/2006/relationships/hyperlink" Target="https://www.facebook.com/birgit.schwarz.100046" TargetMode="External"/><Relationship Id="rId975" Type="http://schemas.openxmlformats.org/officeDocument/2006/relationships/hyperlink" Target="https://vk.com/kjj1989" TargetMode="External"/><Relationship Id="rId974" Type="http://schemas.openxmlformats.org/officeDocument/2006/relationships/hyperlink" Target="https://www.facebook.com/elisa.bruckner.77" TargetMode="External"/><Relationship Id="rId973" Type="http://schemas.openxmlformats.org/officeDocument/2006/relationships/hyperlink" Target="https://vk.com/vk_nuta_love" TargetMode="External"/><Relationship Id="rId979" Type="http://schemas.openxmlformats.org/officeDocument/2006/relationships/hyperlink" Target="https://vk.com/id149103051" TargetMode="External"/><Relationship Id="rId978" Type="http://schemas.openxmlformats.org/officeDocument/2006/relationships/hyperlink" Target="https://www.facebook.com/rebecca.rechberger.9" TargetMode="External"/><Relationship Id="rId977" Type="http://schemas.openxmlformats.org/officeDocument/2006/relationships/hyperlink" Target="https://vk.com/id22311872" TargetMode="External"/><Relationship Id="rId1560" Type="http://schemas.openxmlformats.org/officeDocument/2006/relationships/hyperlink" Target="https://www.facebook.com/gabriele.durr.5439" TargetMode="External"/><Relationship Id="rId972" Type="http://schemas.openxmlformats.org/officeDocument/2006/relationships/hyperlink" Target="https://www.facebook.com/emely.leitgeb.7" TargetMode="External"/><Relationship Id="rId1561" Type="http://schemas.openxmlformats.org/officeDocument/2006/relationships/hyperlink" Target="https://vk.com/anastasia_2011" TargetMode="External"/><Relationship Id="rId971" Type="http://schemas.openxmlformats.org/officeDocument/2006/relationships/hyperlink" Target="https://vk.com/id30297594" TargetMode="External"/><Relationship Id="rId1562" Type="http://schemas.openxmlformats.org/officeDocument/2006/relationships/hyperlink" Target="https://www.facebook.com/andreas.becker.125323" TargetMode="External"/><Relationship Id="rId970" Type="http://schemas.openxmlformats.org/officeDocument/2006/relationships/hyperlink" Target="https://www.facebook.com/nicole.hoffmann.144181" TargetMode="External"/><Relationship Id="rId1563" Type="http://schemas.openxmlformats.org/officeDocument/2006/relationships/hyperlink" Target="https://vk.com/id_dima_trifonov" TargetMode="External"/><Relationship Id="rId1564" Type="http://schemas.openxmlformats.org/officeDocument/2006/relationships/hyperlink" Target="https://www.facebook.com/sven.vogel.5855" TargetMode="External"/><Relationship Id="rId1114" Type="http://schemas.openxmlformats.org/officeDocument/2006/relationships/hyperlink" Target="https://www.facebook.com/profile.php?id=100042212704003" TargetMode="External"/><Relationship Id="rId1598" Type="http://schemas.openxmlformats.org/officeDocument/2006/relationships/hyperlink" Target="https://www.facebook.com/sarah.ebersbacher.353" TargetMode="External"/><Relationship Id="rId1115" Type="http://schemas.openxmlformats.org/officeDocument/2006/relationships/hyperlink" Target="https://vk.com/id21727847" TargetMode="External"/><Relationship Id="rId1599" Type="http://schemas.openxmlformats.org/officeDocument/2006/relationships/hyperlink" Target="https://vk.com/leu94" TargetMode="External"/><Relationship Id="rId1116" Type="http://schemas.openxmlformats.org/officeDocument/2006/relationships/hyperlink" Target="https://www.facebook.com/profile.php?id=100042044982175" TargetMode="External"/><Relationship Id="rId1117" Type="http://schemas.openxmlformats.org/officeDocument/2006/relationships/hyperlink" Target="https://vk.com/id107451860" TargetMode="External"/><Relationship Id="rId1118" Type="http://schemas.openxmlformats.org/officeDocument/2006/relationships/hyperlink" Target="https://www.facebook.com/sophia.davies.1420" TargetMode="External"/><Relationship Id="rId1119" Type="http://schemas.openxmlformats.org/officeDocument/2006/relationships/hyperlink" Target="https://vk.com/id95767225" TargetMode="External"/><Relationship Id="rId525" Type="http://schemas.openxmlformats.org/officeDocument/2006/relationships/hyperlink" Target="https://vk.com/naxahty3" TargetMode="External"/><Relationship Id="rId524" Type="http://schemas.openxmlformats.org/officeDocument/2006/relationships/hyperlink" Target="https://www.facebook.com/sascha.bock.1088" TargetMode="External"/><Relationship Id="rId523" Type="http://schemas.openxmlformats.org/officeDocument/2006/relationships/hyperlink" Target="https://vk.com/id542706593" TargetMode="External"/><Relationship Id="rId522" Type="http://schemas.openxmlformats.org/officeDocument/2006/relationships/hyperlink" Target="https://www.facebook.com/julian.aichinger.142" TargetMode="External"/><Relationship Id="rId529" Type="http://schemas.openxmlformats.org/officeDocument/2006/relationships/hyperlink" Target="https://vk.com/id198741292" TargetMode="External"/><Relationship Id="rId528" Type="http://schemas.openxmlformats.org/officeDocument/2006/relationships/hyperlink" Target="https://www.facebook.com/adrian.pollak.923" TargetMode="External"/><Relationship Id="rId527" Type="http://schemas.openxmlformats.org/officeDocument/2006/relationships/hyperlink" Target="https://vk.com/safronovich" TargetMode="External"/><Relationship Id="rId526" Type="http://schemas.openxmlformats.org/officeDocument/2006/relationships/hyperlink" Target="https://www.facebook.com/benedikt.lechner.777" TargetMode="External"/><Relationship Id="rId1590" Type="http://schemas.openxmlformats.org/officeDocument/2006/relationships/hyperlink" Target="https://www.facebook.com/stefanie.kuhn.1650" TargetMode="External"/><Relationship Id="rId1591" Type="http://schemas.openxmlformats.org/officeDocument/2006/relationships/hyperlink" Target="https://vk.com/id255521624" TargetMode="External"/><Relationship Id="rId1592" Type="http://schemas.openxmlformats.org/officeDocument/2006/relationships/hyperlink" Target="https://www.facebook.com/katharina.finkel.520" TargetMode="External"/><Relationship Id="rId1593" Type="http://schemas.openxmlformats.org/officeDocument/2006/relationships/hyperlink" Target="https://vk.com/nfokina93" TargetMode="External"/><Relationship Id="rId521" Type="http://schemas.openxmlformats.org/officeDocument/2006/relationships/hyperlink" Target="https://vk.com/id545692826" TargetMode="External"/><Relationship Id="rId1110" Type="http://schemas.openxmlformats.org/officeDocument/2006/relationships/hyperlink" Target="https://www.facebook.com/profile.php?id=100042117156631" TargetMode="External"/><Relationship Id="rId1594" Type="http://schemas.openxmlformats.org/officeDocument/2006/relationships/hyperlink" Target="https://www.facebook.com/ursula.lowe.1428" TargetMode="External"/><Relationship Id="rId520" Type="http://schemas.openxmlformats.org/officeDocument/2006/relationships/hyperlink" Target="https://www.facebook.com/bobbie.swanson.10888" TargetMode="External"/><Relationship Id="rId1111" Type="http://schemas.openxmlformats.org/officeDocument/2006/relationships/hyperlink" Target="https://vk.com/irsvoronina" TargetMode="External"/><Relationship Id="rId1595" Type="http://schemas.openxmlformats.org/officeDocument/2006/relationships/hyperlink" Target="https://vk.com/korenkovaanna" TargetMode="External"/><Relationship Id="rId1112" Type="http://schemas.openxmlformats.org/officeDocument/2006/relationships/hyperlink" Target="https://www.facebook.com/isla.johnson.1297" TargetMode="External"/><Relationship Id="rId1596" Type="http://schemas.openxmlformats.org/officeDocument/2006/relationships/hyperlink" Target="https://www.facebook.com/birgit.luft.96" TargetMode="External"/><Relationship Id="rId1113" Type="http://schemas.openxmlformats.org/officeDocument/2006/relationships/hyperlink" Target="https://vk.com/id138883440" TargetMode="External"/><Relationship Id="rId1597" Type="http://schemas.openxmlformats.org/officeDocument/2006/relationships/hyperlink" Target="https://vk.com/id226501069" TargetMode="External"/><Relationship Id="rId1103" Type="http://schemas.openxmlformats.org/officeDocument/2006/relationships/hyperlink" Target="https://vk.com/id145716263" TargetMode="External"/><Relationship Id="rId1587" Type="http://schemas.openxmlformats.org/officeDocument/2006/relationships/hyperlink" Target="https://vk.com/id388704076" TargetMode="External"/><Relationship Id="rId1104" Type="http://schemas.openxmlformats.org/officeDocument/2006/relationships/hyperlink" Target="https://www.facebook.com/courtney.ross.73550" TargetMode="External"/><Relationship Id="rId1588" Type="http://schemas.openxmlformats.org/officeDocument/2006/relationships/hyperlink" Target="https://www.facebook.com/petra.kirsch.750" TargetMode="External"/><Relationship Id="rId1105" Type="http://schemas.openxmlformats.org/officeDocument/2006/relationships/hyperlink" Target="https://vk.com/mila121985" TargetMode="External"/><Relationship Id="rId1589" Type="http://schemas.openxmlformats.org/officeDocument/2006/relationships/hyperlink" Target="https://vk.com/id51567176" TargetMode="External"/><Relationship Id="rId1106" Type="http://schemas.openxmlformats.org/officeDocument/2006/relationships/hyperlink" Target="https://www.facebook.com/lindsay.walsh.370" TargetMode="External"/><Relationship Id="rId1107" Type="http://schemas.openxmlformats.org/officeDocument/2006/relationships/hyperlink" Target="https://vk.com/doornaya" TargetMode="External"/><Relationship Id="rId1108" Type="http://schemas.openxmlformats.org/officeDocument/2006/relationships/hyperlink" Target="https://www.facebook.com/leanne.johnson.50746444" TargetMode="External"/><Relationship Id="rId1109" Type="http://schemas.openxmlformats.org/officeDocument/2006/relationships/hyperlink" Target="https://vk.com/nastyshabelavina" TargetMode="External"/><Relationship Id="rId519" Type="http://schemas.openxmlformats.org/officeDocument/2006/relationships/hyperlink" Target="https://vk.com/davidmar" TargetMode="External"/><Relationship Id="rId514" Type="http://schemas.openxmlformats.org/officeDocument/2006/relationships/hyperlink" Target="https://www.facebook.com/nicolas.ziegler.104" TargetMode="External"/><Relationship Id="rId998" Type="http://schemas.openxmlformats.org/officeDocument/2006/relationships/hyperlink" Target="https://www.facebook.com/cecelia.klein.7399" TargetMode="External"/><Relationship Id="rId513" Type="http://schemas.openxmlformats.org/officeDocument/2006/relationships/hyperlink" Target="https://vk.com/zest_for_life" TargetMode="External"/><Relationship Id="rId997" Type="http://schemas.openxmlformats.org/officeDocument/2006/relationships/hyperlink" Target="https://vk.com/id147159126" TargetMode="External"/><Relationship Id="rId512" Type="http://schemas.openxmlformats.org/officeDocument/2006/relationships/hyperlink" Target="https://www.facebook.com/patricia.pichler.5686" TargetMode="External"/><Relationship Id="rId996" Type="http://schemas.openxmlformats.org/officeDocument/2006/relationships/hyperlink" Target="https://www.facebook.com/johanna.ernst.96" TargetMode="External"/><Relationship Id="rId511" Type="http://schemas.openxmlformats.org/officeDocument/2006/relationships/hyperlink" Target="https://vk.com/ryabinina_viktoriya" TargetMode="External"/><Relationship Id="rId995" Type="http://schemas.openxmlformats.org/officeDocument/2006/relationships/hyperlink" Target="https://vk.com/kucebu4" TargetMode="External"/><Relationship Id="rId518" Type="http://schemas.openxmlformats.org/officeDocument/2006/relationships/hyperlink" Target="https://www.facebook.com/theo.pilz.31" TargetMode="External"/><Relationship Id="rId517" Type="http://schemas.openxmlformats.org/officeDocument/2006/relationships/hyperlink" Target="https://vk.com/id22647903" TargetMode="External"/><Relationship Id="rId516" Type="http://schemas.openxmlformats.org/officeDocument/2006/relationships/hyperlink" Target="https://www.facebook.com/roland.kroll.562" TargetMode="External"/><Relationship Id="rId515" Type="http://schemas.openxmlformats.org/officeDocument/2006/relationships/hyperlink" Target="https://vk.com/id125002225" TargetMode="External"/><Relationship Id="rId999" Type="http://schemas.openxmlformats.org/officeDocument/2006/relationships/hyperlink" Target="https://vk.com/miss_valeria_rakey" TargetMode="External"/><Relationship Id="rId990" Type="http://schemas.openxmlformats.org/officeDocument/2006/relationships/hyperlink" Target="https://www.facebook.com/peter.riegler.399" TargetMode="External"/><Relationship Id="rId1580" Type="http://schemas.openxmlformats.org/officeDocument/2006/relationships/hyperlink" Target="https://www.facebook.com/jana.schreiner.501" TargetMode="External"/><Relationship Id="rId1581" Type="http://schemas.openxmlformats.org/officeDocument/2006/relationships/hyperlink" Target="https://vk.com/a_n_n_e_tt" TargetMode="External"/><Relationship Id="rId1582" Type="http://schemas.openxmlformats.org/officeDocument/2006/relationships/hyperlink" Target="https://www.facebook.com/birgit.reinhardt.581" TargetMode="External"/><Relationship Id="rId510" Type="http://schemas.openxmlformats.org/officeDocument/2006/relationships/hyperlink" Target="https://www.facebook.com/jennifer.puncher.7" TargetMode="External"/><Relationship Id="rId994" Type="http://schemas.openxmlformats.org/officeDocument/2006/relationships/hyperlink" Target="https://www.facebook.com/sandro.bader.313" TargetMode="External"/><Relationship Id="rId1583" Type="http://schemas.openxmlformats.org/officeDocument/2006/relationships/hyperlink" Target="https://vk.com/tata_gavrilenko" TargetMode="External"/><Relationship Id="rId993" Type="http://schemas.openxmlformats.org/officeDocument/2006/relationships/hyperlink" Target="https://vk.com/id136682840" TargetMode="External"/><Relationship Id="rId1100" Type="http://schemas.openxmlformats.org/officeDocument/2006/relationships/hyperlink" Target="https://www.facebook.com/nicole.rose.33234" TargetMode="External"/><Relationship Id="rId1584" Type="http://schemas.openxmlformats.org/officeDocument/2006/relationships/hyperlink" Target="https://www.facebook.com/mandy.gloeckner.988" TargetMode="External"/><Relationship Id="rId992" Type="http://schemas.openxmlformats.org/officeDocument/2006/relationships/hyperlink" Target="https://www.facebook.com/adrian.gartner.3" TargetMode="External"/><Relationship Id="rId1101" Type="http://schemas.openxmlformats.org/officeDocument/2006/relationships/hyperlink" Target="https://vk.com/v_timofeeva" TargetMode="External"/><Relationship Id="rId1585" Type="http://schemas.openxmlformats.org/officeDocument/2006/relationships/hyperlink" Target="https://vk.com/chebanoval93" TargetMode="External"/><Relationship Id="rId991" Type="http://schemas.openxmlformats.org/officeDocument/2006/relationships/hyperlink" Target="https://vk.com/id46283861" TargetMode="External"/><Relationship Id="rId1102" Type="http://schemas.openxmlformats.org/officeDocument/2006/relationships/hyperlink" Target="https://www.facebook.com/lilly.thompson.14418" TargetMode="External"/><Relationship Id="rId1586" Type="http://schemas.openxmlformats.org/officeDocument/2006/relationships/hyperlink" Target="https://www.facebook.com/anna.lehmann.50159" TargetMode="External"/><Relationship Id="rId1532" Type="http://schemas.openxmlformats.org/officeDocument/2006/relationships/hyperlink" Target="https://www.facebook.com/clark.price.378" TargetMode="External"/><Relationship Id="rId1533" Type="http://schemas.openxmlformats.org/officeDocument/2006/relationships/hyperlink" Target="https://vk.com/e.sarmatov94" TargetMode="External"/><Relationship Id="rId1534" Type="http://schemas.openxmlformats.org/officeDocument/2006/relationships/hyperlink" Target="https://www.facebook.com/kristofer.collier.39" TargetMode="External"/><Relationship Id="rId1535" Type="http://schemas.openxmlformats.org/officeDocument/2006/relationships/hyperlink" Target="https://vk.com/id7937523" TargetMode="External"/><Relationship Id="rId1536" Type="http://schemas.openxmlformats.org/officeDocument/2006/relationships/hyperlink" Target="https://www.facebook.com/jamar.ferry.7" TargetMode="External"/><Relationship Id="rId1537" Type="http://schemas.openxmlformats.org/officeDocument/2006/relationships/hyperlink" Target="https://vk.com/john5191" TargetMode="External"/><Relationship Id="rId1538" Type="http://schemas.openxmlformats.org/officeDocument/2006/relationships/hyperlink" Target="https://www.facebook.com/geoffrey.smith.7399786" TargetMode="External"/><Relationship Id="rId1539" Type="http://schemas.openxmlformats.org/officeDocument/2006/relationships/hyperlink" Target="https://vk.com/id9620432" TargetMode="External"/><Relationship Id="rId949" Type="http://schemas.openxmlformats.org/officeDocument/2006/relationships/hyperlink" Target="https://vk.com/davidmar" TargetMode="External"/><Relationship Id="rId948" Type="http://schemas.openxmlformats.org/officeDocument/2006/relationships/hyperlink" Target="https://www.facebook.com/theo.pilz.31" TargetMode="External"/><Relationship Id="rId943" Type="http://schemas.openxmlformats.org/officeDocument/2006/relationships/hyperlink" Target="https://vk.com/zest_for_life" TargetMode="External"/><Relationship Id="rId942" Type="http://schemas.openxmlformats.org/officeDocument/2006/relationships/hyperlink" Target="https://www.facebook.com/patricia.pichler.5686" TargetMode="External"/><Relationship Id="rId941" Type="http://schemas.openxmlformats.org/officeDocument/2006/relationships/hyperlink" Target="https://vk.com/ryabinina_viktoriya" TargetMode="External"/><Relationship Id="rId940" Type="http://schemas.openxmlformats.org/officeDocument/2006/relationships/hyperlink" Target="https://www.facebook.com/jennifer.puncher.7" TargetMode="External"/><Relationship Id="rId947" Type="http://schemas.openxmlformats.org/officeDocument/2006/relationships/hyperlink" Target="https://vk.com/id22647903" TargetMode="External"/><Relationship Id="rId946" Type="http://schemas.openxmlformats.org/officeDocument/2006/relationships/hyperlink" Target="https://www.facebook.com/roland.kroll.562" TargetMode="External"/><Relationship Id="rId945" Type="http://schemas.openxmlformats.org/officeDocument/2006/relationships/hyperlink" Target="https://vk.com/id125002225" TargetMode="External"/><Relationship Id="rId944" Type="http://schemas.openxmlformats.org/officeDocument/2006/relationships/hyperlink" Target="https://www.facebook.com/nicolas.ziegler.104" TargetMode="External"/><Relationship Id="rId1530" Type="http://schemas.openxmlformats.org/officeDocument/2006/relationships/hyperlink" Target="https://www.facebook.com/derrick.stark.332" TargetMode="External"/><Relationship Id="rId1531" Type="http://schemas.openxmlformats.org/officeDocument/2006/relationships/hyperlink" Target="https://vk.com/sailor29" TargetMode="External"/><Relationship Id="rId1521" Type="http://schemas.openxmlformats.org/officeDocument/2006/relationships/hyperlink" Target="https://vk.com/id9127508" TargetMode="External"/><Relationship Id="rId1522" Type="http://schemas.openxmlformats.org/officeDocument/2006/relationships/hyperlink" Target="https://www.facebook.com/newton.lender" TargetMode="External"/><Relationship Id="rId1523" Type="http://schemas.openxmlformats.org/officeDocument/2006/relationships/hyperlink" Target="https://vk.com/atos3" TargetMode="External"/><Relationship Id="rId1524" Type="http://schemas.openxmlformats.org/officeDocument/2006/relationships/hyperlink" Target="https://www.facebook.com/buford.kassulke.52" TargetMode="External"/><Relationship Id="rId1525" Type="http://schemas.openxmlformats.org/officeDocument/2006/relationships/hyperlink" Target="https://vk.com/pipppen" TargetMode="External"/><Relationship Id="rId1526" Type="http://schemas.openxmlformats.org/officeDocument/2006/relationships/hyperlink" Target="https://www.facebook.com/randy.konopelski.9" TargetMode="External"/><Relationship Id="rId1527" Type="http://schemas.openxmlformats.org/officeDocument/2006/relationships/hyperlink" Target="https://vk.com/id119216ag" TargetMode="External"/><Relationship Id="rId1528" Type="http://schemas.openxmlformats.org/officeDocument/2006/relationships/hyperlink" Target="https://www.facebook.com/jordan.prosacco.7" TargetMode="External"/><Relationship Id="rId1529" Type="http://schemas.openxmlformats.org/officeDocument/2006/relationships/hyperlink" Target="https://vk.com/id9338376" TargetMode="External"/><Relationship Id="rId939" Type="http://schemas.openxmlformats.org/officeDocument/2006/relationships/hyperlink" Target="https://vk.com/vikyy_17" TargetMode="External"/><Relationship Id="rId938" Type="http://schemas.openxmlformats.org/officeDocument/2006/relationships/hyperlink" Target="https://www.facebook.com/magdalena.pammer" TargetMode="External"/><Relationship Id="rId937" Type="http://schemas.openxmlformats.org/officeDocument/2006/relationships/hyperlink" Target="https://vk.com/andriyko_lp" TargetMode="External"/><Relationship Id="rId932" Type="http://schemas.openxmlformats.org/officeDocument/2006/relationships/hyperlink" Target="https://www.facebook.com/amelie.kaltenbrunner" TargetMode="External"/><Relationship Id="rId931" Type="http://schemas.openxmlformats.org/officeDocument/2006/relationships/hyperlink" Target="https://vk.com/v_timofeeva" TargetMode="External"/><Relationship Id="rId930" Type="http://schemas.openxmlformats.org/officeDocument/2006/relationships/hyperlink" Target="https://www.facebook.com/theresa.schmied.100" TargetMode="External"/><Relationship Id="rId936" Type="http://schemas.openxmlformats.org/officeDocument/2006/relationships/hyperlink" Target="https://www.facebook.com/matthias.artner.16" TargetMode="External"/><Relationship Id="rId935" Type="http://schemas.openxmlformats.org/officeDocument/2006/relationships/hyperlink" Target="https://vk.com/gavryushkin" TargetMode="External"/><Relationship Id="rId934" Type="http://schemas.openxmlformats.org/officeDocument/2006/relationships/hyperlink" Target="https://www.facebook.com/markus.hauser.712" TargetMode="External"/><Relationship Id="rId933" Type="http://schemas.openxmlformats.org/officeDocument/2006/relationships/hyperlink" Target="https://vk.com/avzubkova" TargetMode="External"/><Relationship Id="rId1520" Type="http://schemas.openxmlformats.org/officeDocument/2006/relationships/hyperlink" Target="https://www.facebook.com/nathanael.wolff.5" TargetMode="External"/><Relationship Id="rId1554" Type="http://schemas.openxmlformats.org/officeDocument/2006/relationships/hyperlink" Target="https://www.facebook.com/jalon.thompson.14" TargetMode="External"/><Relationship Id="rId1555" Type="http://schemas.openxmlformats.org/officeDocument/2006/relationships/hyperlink" Target="https://vk.com/alexandrv255" TargetMode="External"/><Relationship Id="rId1556" Type="http://schemas.openxmlformats.org/officeDocument/2006/relationships/hyperlink" Target="https://www.facebook.com/tatum.klocko.5" TargetMode="External"/><Relationship Id="rId1557" Type="http://schemas.openxmlformats.org/officeDocument/2006/relationships/hyperlink" Target="https://vk.com/korol_ilya_aleksandrovihc" TargetMode="External"/><Relationship Id="rId1558" Type="http://schemas.openxmlformats.org/officeDocument/2006/relationships/hyperlink" Target="https://www.facebook.com/mandy.weiss.102" TargetMode="External"/><Relationship Id="rId1559" Type="http://schemas.openxmlformats.org/officeDocument/2006/relationships/hyperlink" Target="https://vk.com/id26235163" TargetMode="External"/><Relationship Id="rId965" Type="http://schemas.openxmlformats.org/officeDocument/2006/relationships/hyperlink" Target="https://vk.com/vitalisilchonak" TargetMode="External"/><Relationship Id="rId964" Type="http://schemas.openxmlformats.org/officeDocument/2006/relationships/hyperlink" Target="https://www.facebook.com/manfred.greiner.777" TargetMode="External"/><Relationship Id="rId963" Type="http://schemas.openxmlformats.org/officeDocument/2006/relationships/hyperlink" Target="https://vk.com/id19952327" TargetMode="External"/><Relationship Id="rId962" Type="http://schemas.openxmlformats.org/officeDocument/2006/relationships/hyperlink" Target="https://www.facebook.com/amelie.buchner.39" TargetMode="External"/><Relationship Id="rId969" Type="http://schemas.openxmlformats.org/officeDocument/2006/relationships/hyperlink" Target="https://vk.com/mrs.kaplun" TargetMode="External"/><Relationship Id="rId968" Type="http://schemas.openxmlformats.org/officeDocument/2006/relationships/hyperlink" Target="https://www.facebook.com/ines.springer.75" TargetMode="External"/><Relationship Id="rId967" Type="http://schemas.openxmlformats.org/officeDocument/2006/relationships/hyperlink" Target="https://vk.com/tivan1995" TargetMode="External"/><Relationship Id="rId966" Type="http://schemas.openxmlformats.org/officeDocument/2006/relationships/hyperlink" Target="https://www.facebook.com/profile.php?id=100038795383656" TargetMode="External"/><Relationship Id="rId961" Type="http://schemas.openxmlformats.org/officeDocument/2006/relationships/hyperlink" Target="https://vk.com/fgdhgdfbvdfgh" TargetMode="External"/><Relationship Id="rId1550" Type="http://schemas.openxmlformats.org/officeDocument/2006/relationships/hyperlink" Target="https://www.facebook.com/profile.php?id=100040189910137" TargetMode="External"/><Relationship Id="rId960" Type="http://schemas.openxmlformats.org/officeDocument/2006/relationships/hyperlink" Target="https://www.facebook.com/lilly.leitner.52" TargetMode="External"/><Relationship Id="rId1551" Type="http://schemas.openxmlformats.org/officeDocument/2006/relationships/hyperlink" Target="https://vk.com/id144354121" TargetMode="External"/><Relationship Id="rId1552" Type="http://schemas.openxmlformats.org/officeDocument/2006/relationships/hyperlink" Target="https://www.facebook.com/reilly.kohler.10" TargetMode="External"/><Relationship Id="rId1553" Type="http://schemas.openxmlformats.org/officeDocument/2006/relationships/hyperlink" Target="https://vk.com/id94073231" TargetMode="External"/><Relationship Id="rId1543" Type="http://schemas.openxmlformats.org/officeDocument/2006/relationships/hyperlink" Target="https://vk.com/idzaverninroman" TargetMode="External"/><Relationship Id="rId1544" Type="http://schemas.openxmlformats.org/officeDocument/2006/relationships/hyperlink" Target="https://www.facebook.com/isaiah.klocko.3" TargetMode="External"/><Relationship Id="rId1545" Type="http://schemas.openxmlformats.org/officeDocument/2006/relationships/hyperlink" Target="https://vk.com/romandor320" TargetMode="External"/><Relationship Id="rId1546" Type="http://schemas.openxmlformats.org/officeDocument/2006/relationships/hyperlink" Target="https://www.facebook.com/blaise.miller.311" TargetMode="External"/><Relationship Id="rId1547" Type="http://schemas.openxmlformats.org/officeDocument/2006/relationships/hyperlink" Target="https://vk.com/ro.mar1o" TargetMode="External"/><Relationship Id="rId1548" Type="http://schemas.openxmlformats.org/officeDocument/2006/relationships/hyperlink" Target="https://www.facebook.com/giuseppe.nitzsche.3" TargetMode="External"/><Relationship Id="rId1549" Type="http://schemas.openxmlformats.org/officeDocument/2006/relationships/hyperlink" Target="https://vk.com/andrevagin" TargetMode="External"/><Relationship Id="rId959" Type="http://schemas.openxmlformats.org/officeDocument/2006/relationships/hyperlink" Target="https://vk.com/id267715876" TargetMode="External"/><Relationship Id="rId954" Type="http://schemas.openxmlformats.org/officeDocument/2006/relationships/hyperlink" Target="https://www.facebook.com/ida.rowe.18294" TargetMode="External"/><Relationship Id="rId953" Type="http://schemas.openxmlformats.org/officeDocument/2006/relationships/hyperlink" Target="https://vk.com/id60600038" TargetMode="External"/><Relationship Id="rId952" Type="http://schemas.openxmlformats.org/officeDocument/2006/relationships/hyperlink" Target="https://www.facebook.com/helena.nemeth.37" TargetMode="External"/><Relationship Id="rId951" Type="http://schemas.openxmlformats.org/officeDocument/2006/relationships/hyperlink" Target="https://vk.com/id126222153" TargetMode="External"/><Relationship Id="rId958" Type="http://schemas.openxmlformats.org/officeDocument/2006/relationships/hyperlink" Target="https://www.facebook.com/miriam.albrecht.37" TargetMode="External"/><Relationship Id="rId957" Type="http://schemas.openxmlformats.org/officeDocument/2006/relationships/hyperlink" Target="https://vk.com/id71582645" TargetMode="External"/><Relationship Id="rId956" Type="http://schemas.openxmlformats.org/officeDocument/2006/relationships/hyperlink" Target="https://www.facebook.com/verena.franz.750" TargetMode="External"/><Relationship Id="rId955" Type="http://schemas.openxmlformats.org/officeDocument/2006/relationships/hyperlink" Target="https://vk.com/id14488251" TargetMode="External"/><Relationship Id="rId950" Type="http://schemas.openxmlformats.org/officeDocument/2006/relationships/hyperlink" Target="https://www.facebook.com/anita.hutter.731" TargetMode="External"/><Relationship Id="rId1540" Type="http://schemas.openxmlformats.org/officeDocument/2006/relationships/hyperlink" Target="https://www.facebook.com/lorenzo.roob.5" TargetMode="External"/><Relationship Id="rId1541" Type="http://schemas.openxmlformats.org/officeDocument/2006/relationships/hyperlink" Target="https://vk.com/id56643423" TargetMode="External"/><Relationship Id="rId1542" Type="http://schemas.openxmlformats.org/officeDocument/2006/relationships/hyperlink" Target="https://www.facebook.com/lonnie.armstrong.148" TargetMode="External"/><Relationship Id="rId590" Type="http://schemas.openxmlformats.org/officeDocument/2006/relationships/hyperlink" Target="https://www.facebook.com/julian.rath.14" TargetMode="External"/><Relationship Id="rId107" Type="http://schemas.openxmlformats.org/officeDocument/2006/relationships/hyperlink" Target="https://vk.com/katymayday" TargetMode="External"/><Relationship Id="rId106" Type="http://schemas.openxmlformats.org/officeDocument/2006/relationships/hyperlink" Target="https://www.facebook.com/nicole.holtzmann.372" TargetMode="External"/><Relationship Id="rId105" Type="http://schemas.openxmlformats.org/officeDocument/2006/relationships/hyperlink" Target="https://vk.com/id442846739" TargetMode="External"/><Relationship Id="rId589" Type="http://schemas.openxmlformats.org/officeDocument/2006/relationships/hyperlink" Target="https://vk.com/id237239983" TargetMode="External"/><Relationship Id="rId104" Type="http://schemas.openxmlformats.org/officeDocument/2006/relationships/hyperlink" Target="https://www.facebook.com/rene.werner.9216" TargetMode="External"/><Relationship Id="rId588" Type="http://schemas.openxmlformats.org/officeDocument/2006/relationships/hyperlink" Target="https://www.facebook.com/manfred.maurhofer" TargetMode="External"/><Relationship Id="rId109" Type="http://schemas.openxmlformats.org/officeDocument/2006/relationships/hyperlink" Target="https://vk.com/rina0202" TargetMode="External"/><Relationship Id="rId1170" Type="http://schemas.openxmlformats.org/officeDocument/2006/relationships/hyperlink" Target="https://www.facebook.com/eva.glatz.16" TargetMode="External"/><Relationship Id="rId108" Type="http://schemas.openxmlformats.org/officeDocument/2006/relationships/hyperlink" Target="https://www.facebook.com/elisa.plank.7" TargetMode="External"/><Relationship Id="rId1171" Type="http://schemas.openxmlformats.org/officeDocument/2006/relationships/hyperlink" Target="https://vk.com/id85663189" TargetMode="External"/><Relationship Id="rId583" Type="http://schemas.openxmlformats.org/officeDocument/2006/relationships/hyperlink" Target="https://vk.com/alekscekret" TargetMode="External"/><Relationship Id="rId1172" Type="http://schemas.openxmlformats.org/officeDocument/2006/relationships/hyperlink" Target="https://www.facebook.com/astrid.falkner.180" TargetMode="External"/><Relationship Id="rId582" Type="http://schemas.openxmlformats.org/officeDocument/2006/relationships/hyperlink" Target="https://www.facebook.com/johann.altmann.96" TargetMode="External"/><Relationship Id="rId1173" Type="http://schemas.openxmlformats.org/officeDocument/2006/relationships/hyperlink" Target="https://vk.com/id73301747" TargetMode="External"/><Relationship Id="rId581" Type="http://schemas.openxmlformats.org/officeDocument/2006/relationships/hyperlink" Target="https://vk.com/id63177732" TargetMode="External"/><Relationship Id="rId1174" Type="http://schemas.openxmlformats.org/officeDocument/2006/relationships/hyperlink" Target="https://www.facebook.com/marlene.frohlich.775" TargetMode="External"/><Relationship Id="rId580" Type="http://schemas.openxmlformats.org/officeDocument/2006/relationships/hyperlink" Target="https://www.facebook.com/dominik.achleitner.108" TargetMode="External"/><Relationship Id="rId1175" Type="http://schemas.openxmlformats.org/officeDocument/2006/relationships/hyperlink" Target="https://vk.com/katushka_gordeuk" TargetMode="External"/><Relationship Id="rId103" Type="http://schemas.openxmlformats.org/officeDocument/2006/relationships/hyperlink" Target="https://vk.com/id396507069" TargetMode="External"/><Relationship Id="rId587" Type="http://schemas.openxmlformats.org/officeDocument/2006/relationships/hyperlink" Target="https://vk.com/bryzgalov23" TargetMode="External"/><Relationship Id="rId1176" Type="http://schemas.openxmlformats.org/officeDocument/2006/relationships/hyperlink" Target="https://www.facebook.com/luisa.altmann.3" TargetMode="External"/><Relationship Id="rId102" Type="http://schemas.openxmlformats.org/officeDocument/2006/relationships/hyperlink" Target="https://www.facebook.com/sara.strauss.566" TargetMode="External"/><Relationship Id="rId586" Type="http://schemas.openxmlformats.org/officeDocument/2006/relationships/hyperlink" Target="https://www.facebook.com/herbert.wieser.336" TargetMode="External"/><Relationship Id="rId1177" Type="http://schemas.openxmlformats.org/officeDocument/2006/relationships/hyperlink" Target="https://vk.com/dasha_0706" TargetMode="External"/><Relationship Id="rId101" Type="http://schemas.openxmlformats.org/officeDocument/2006/relationships/hyperlink" Target="https://www.google.com/url?q=https://vk.com/sandra__love&amp;sa=D&amp;ust=1505513746247000&amp;usg=AFQjCNFwZV-2O3tsJWO-xPBNtqgVkiIGMg" TargetMode="External"/><Relationship Id="rId585" Type="http://schemas.openxmlformats.org/officeDocument/2006/relationships/hyperlink" Target="https://vk.com/id32850347" TargetMode="External"/><Relationship Id="rId1178" Type="http://schemas.openxmlformats.org/officeDocument/2006/relationships/hyperlink" Target="https://www.facebook.com/rebecca.fasching.9" TargetMode="External"/><Relationship Id="rId100" Type="http://schemas.openxmlformats.org/officeDocument/2006/relationships/hyperlink" Target="https://www.facebook.com/katharina.grunwald.376" TargetMode="External"/><Relationship Id="rId584" Type="http://schemas.openxmlformats.org/officeDocument/2006/relationships/hyperlink" Target="https://www.facebook.com/moritz.riedl.5249" TargetMode="External"/><Relationship Id="rId1179" Type="http://schemas.openxmlformats.org/officeDocument/2006/relationships/hyperlink" Target="https://vk.com/katerinka_vredinka555" TargetMode="External"/><Relationship Id="rId1169" Type="http://schemas.openxmlformats.org/officeDocument/2006/relationships/hyperlink" Target="https://vk.com/id9805194" TargetMode="External"/><Relationship Id="rId579" Type="http://schemas.openxmlformats.org/officeDocument/2006/relationships/hyperlink" Target="https://vk.com/rorty" TargetMode="External"/><Relationship Id="rId578" Type="http://schemas.openxmlformats.org/officeDocument/2006/relationships/hyperlink" Target="https://www.facebook.com/benedikt.auchinger.5" TargetMode="External"/><Relationship Id="rId577" Type="http://schemas.openxmlformats.org/officeDocument/2006/relationships/hyperlink" Target="https://vk.com/norman_ak" TargetMode="External"/><Relationship Id="rId1160" Type="http://schemas.openxmlformats.org/officeDocument/2006/relationships/hyperlink" Target="https://www.facebook.com/jennifer.stangl.3" TargetMode="External"/><Relationship Id="rId572" Type="http://schemas.openxmlformats.org/officeDocument/2006/relationships/hyperlink" Target="https://www.facebook.com/bernd.scheucher.5" TargetMode="External"/><Relationship Id="rId1161" Type="http://schemas.openxmlformats.org/officeDocument/2006/relationships/hyperlink" Target="https://vk.com/kovaleva1989g" TargetMode="External"/><Relationship Id="rId571" Type="http://schemas.openxmlformats.org/officeDocument/2006/relationships/hyperlink" Target="https://vk.com/koly4ka73" TargetMode="External"/><Relationship Id="rId1162" Type="http://schemas.openxmlformats.org/officeDocument/2006/relationships/hyperlink" Target="https://www.facebook.com/sabrina.steinlechner.5" TargetMode="External"/><Relationship Id="rId570" Type="http://schemas.openxmlformats.org/officeDocument/2006/relationships/hyperlink" Target="https://www.facebook.com/roland.rainer.7370" TargetMode="External"/><Relationship Id="rId1163" Type="http://schemas.openxmlformats.org/officeDocument/2006/relationships/hyperlink" Target="https://vk.com/zakovranova" TargetMode="External"/><Relationship Id="rId1164" Type="http://schemas.openxmlformats.org/officeDocument/2006/relationships/hyperlink" Target="https://www.facebook.com/johanna.hufnagl.5" TargetMode="External"/><Relationship Id="rId576" Type="http://schemas.openxmlformats.org/officeDocument/2006/relationships/hyperlink" Target="https://www.facebook.com/karl.stummer.372" TargetMode="External"/><Relationship Id="rId1165" Type="http://schemas.openxmlformats.org/officeDocument/2006/relationships/hyperlink" Target="https://vk.com/id134361232" TargetMode="External"/><Relationship Id="rId575" Type="http://schemas.openxmlformats.org/officeDocument/2006/relationships/hyperlink" Target="https://vk.com/id119770280" TargetMode="External"/><Relationship Id="rId1166" Type="http://schemas.openxmlformats.org/officeDocument/2006/relationships/hyperlink" Target="https://www.facebook.com/clara.brandstetter.96" TargetMode="External"/><Relationship Id="rId574" Type="http://schemas.openxmlformats.org/officeDocument/2006/relationships/hyperlink" Target="https://www.facebook.com/gernot.zauner.948" TargetMode="External"/><Relationship Id="rId1167" Type="http://schemas.openxmlformats.org/officeDocument/2006/relationships/hyperlink" Target="https://vk.com/polina_saharova" TargetMode="External"/><Relationship Id="rId573" Type="http://schemas.openxmlformats.org/officeDocument/2006/relationships/hyperlink" Target="https://vk.com/id93350461" TargetMode="External"/><Relationship Id="rId1168" Type="http://schemas.openxmlformats.org/officeDocument/2006/relationships/hyperlink" Target="https://www.facebook.com/isabella.sonnleitner.5" TargetMode="External"/><Relationship Id="rId129" Type="http://schemas.openxmlformats.org/officeDocument/2006/relationships/hyperlink" Target="https://vk.com/shevchenkoigor84" TargetMode="External"/><Relationship Id="rId128" Type="http://schemas.openxmlformats.org/officeDocument/2006/relationships/hyperlink" Target="https://www.facebook.com/kevin.wannemaker.37" TargetMode="External"/><Relationship Id="rId127" Type="http://schemas.openxmlformats.org/officeDocument/2006/relationships/hyperlink" Target="https://vk.com/bolsun88" TargetMode="External"/><Relationship Id="rId126" Type="http://schemas.openxmlformats.org/officeDocument/2006/relationships/hyperlink" Target="https://www.facebook.com/petra.baecker.79" TargetMode="External"/><Relationship Id="rId1190" Type="http://schemas.openxmlformats.org/officeDocument/2006/relationships/hyperlink" Target="https://www.facebook.com/cornelia.kohl.14" TargetMode="External"/><Relationship Id="rId1191" Type="http://schemas.openxmlformats.org/officeDocument/2006/relationships/hyperlink" Target="https://vk.com/id39249431" TargetMode="External"/><Relationship Id="rId1192" Type="http://schemas.openxmlformats.org/officeDocument/2006/relationships/hyperlink" Target="https://www.facebook.com/selina.dietrich.355" TargetMode="External"/><Relationship Id="rId1193" Type="http://schemas.openxmlformats.org/officeDocument/2006/relationships/hyperlink" Target="https://vk.com/klimova0993" TargetMode="External"/><Relationship Id="rId121" Type="http://schemas.openxmlformats.org/officeDocument/2006/relationships/hyperlink" Target="https://vk.com/marishka161192" TargetMode="External"/><Relationship Id="rId1194" Type="http://schemas.openxmlformats.org/officeDocument/2006/relationships/hyperlink" Target="https://www.facebook.com/laura.schopf.58" TargetMode="External"/><Relationship Id="rId120" Type="http://schemas.openxmlformats.org/officeDocument/2006/relationships/hyperlink" Target="https://www.facebook.com/carina.schachner.5" TargetMode="External"/><Relationship Id="rId1195" Type="http://schemas.openxmlformats.org/officeDocument/2006/relationships/hyperlink" Target="https://vk.com/id71636796" TargetMode="External"/><Relationship Id="rId1196" Type="http://schemas.openxmlformats.org/officeDocument/2006/relationships/hyperlink" Target="https://www.facebook.com/emma.prem.3" TargetMode="External"/><Relationship Id="rId1197" Type="http://schemas.openxmlformats.org/officeDocument/2006/relationships/hyperlink" Target="https://vk.com/nastusha_2503" TargetMode="External"/><Relationship Id="rId125" Type="http://schemas.openxmlformats.org/officeDocument/2006/relationships/hyperlink" Target="https://vk.com/id62144680" TargetMode="External"/><Relationship Id="rId1198" Type="http://schemas.openxmlformats.org/officeDocument/2006/relationships/hyperlink" Target="https://www.facebook.com/jacquline.wachter.3" TargetMode="External"/><Relationship Id="rId124" Type="http://schemas.openxmlformats.org/officeDocument/2006/relationships/hyperlink" Target="https://www.facebook.com/karin.schroder.9889261" TargetMode="External"/><Relationship Id="rId1199" Type="http://schemas.openxmlformats.org/officeDocument/2006/relationships/hyperlink" Target="https://vk.com/irkamonich" TargetMode="External"/><Relationship Id="rId123" Type="http://schemas.openxmlformats.org/officeDocument/2006/relationships/hyperlink" Target="https://vk.com/besso.nova" TargetMode="External"/><Relationship Id="rId122" Type="http://schemas.openxmlformats.org/officeDocument/2006/relationships/hyperlink" Target="https://www.facebook.com/sabine.jovanovic.712" TargetMode="External"/><Relationship Id="rId118" Type="http://schemas.openxmlformats.org/officeDocument/2006/relationships/hyperlink" Target="https://www.facebook.com/claudia.hahn.92505" TargetMode="External"/><Relationship Id="rId117" Type="http://schemas.openxmlformats.org/officeDocument/2006/relationships/hyperlink" Target="https://vk.com/glebka23" TargetMode="External"/><Relationship Id="rId116" Type="http://schemas.openxmlformats.org/officeDocument/2006/relationships/hyperlink" Target="https://www.facebook.com/marvin.gutmann.5" TargetMode="External"/><Relationship Id="rId115" Type="http://schemas.openxmlformats.org/officeDocument/2006/relationships/hyperlink" Target="https://vk.com/id146078434" TargetMode="External"/><Relationship Id="rId599" Type="http://schemas.openxmlformats.org/officeDocument/2006/relationships/hyperlink" Target="https://vk.com/sergey_realist" TargetMode="External"/><Relationship Id="rId1180" Type="http://schemas.openxmlformats.org/officeDocument/2006/relationships/hyperlink" Target="https://www.facebook.com/helena.eberl.1" TargetMode="External"/><Relationship Id="rId1181" Type="http://schemas.openxmlformats.org/officeDocument/2006/relationships/hyperlink" Target="https://vk.com/id133874737" TargetMode="External"/><Relationship Id="rId119" Type="http://schemas.openxmlformats.org/officeDocument/2006/relationships/hyperlink" Target="https://vk.com/id143274768" TargetMode="External"/><Relationship Id="rId1182" Type="http://schemas.openxmlformats.org/officeDocument/2006/relationships/hyperlink" Target="https://www.facebook.com/julia.steurer.775" TargetMode="External"/><Relationship Id="rId110" Type="http://schemas.openxmlformats.org/officeDocument/2006/relationships/hyperlink" Target="https://www.facebook.com/jana.zehetner" TargetMode="External"/><Relationship Id="rId594" Type="http://schemas.openxmlformats.org/officeDocument/2006/relationships/hyperlink" Target="https://www.facebook.com/adrian.bachmann.3388" TargetMode="External"/><Relationship Id="rId1183" Type="http://schemas.openxmlformats.org/officeDocument/2006/relationships/hyperlink" Target="https://vk.com/id98809269" TargetMode="External"/><Relationship Id="rId593" Type="http://schemas.openxmlformats.org/officeDocument/2006/relationships/hyperlink" Target="https://vk.com/moraru82" TargetMode="External"/><Relationship Id="rId1184" Type="http://schemas.openxmlformats.org/officeDocument/2006/relationships/hyperlink" Target="https://www.facebook.com/marie.renner.752" TargetMode="External"/><Relationship Id="rId592" Type="http://schemas.openxmlformats.org/officeDocument/2006/relationships/hyperlink" Target="https://www.facebook.com/leo.rauch.583" TargetMode="External"/><Relationship Id="rId1185" Type="http://schemas.openxmlformats.org/officeDocument/2006/relationships/hyperlink" Target="https://vk.com/dashokzhura" TargetMode="External"/><Relationship Id="rId591" Type="http://schemas.openxmlformats.org/officeDocument/2006/relationships/hyperlink" Target="https://vk.com/slivkin87" TargetMode="External"/><Relationship Id="rId1186" Type="http://schemas.openxmlformats.org/officeDocument/2006/relationships/hyperlink" Target="https://www.facebook.com/larissa.kreuzer.35" TargetMode="External"/><Relationship Id="rId114" Type="http://schemas.openxmlformats.org/officeDocument/2006/relationships/hyperlink" Target="https://www.facebook.com/celina.wagner.374" TargetMode="External"/><Relationship Id="rId598" Type="http://schemas.openxmlformats.org/officeDocument/2006/relationships/hyperlink" Target="https://www.facebook.com/michael.beck1457" TargetMode="External"/><Relationship Id="rId1187" Type="http://schemas.openxmlformats.org/officeDocument/2006/relationships/hyperlink" Target="https://vk.com/id146922189" TargetMode="External"/><Relationship Id="rId113" Type="http://schemas.openxmlformats.org/officeDocument/2006/relationships/hyperlink" Target="https://vk.com/id92178875" TargetMode="External"/><Relationship Id="rId597" Type="http://schemas.openxmlformats.org/officeDocument/2006/relationships/hyperlink" Target="https://vk.com/ostaper" TargetMode="External"/><Relationship Id="rId1188" Type="http://schemas.openxmlformats.org/officeDocument/2006/relationships/hyperlink" Target="https://www.facebook.com/silvia.abraham.9406" TargetMode="External"/><Relationship Id="rId112" Type="http://schemas.openxmlformats.org/officeDocument/2006/relationships/hyperlink" Target="https://www.facebook.com/isabel.hammer.127" TargetMode="External"/><Relationship Id="rId596" Type="http://schemas.openxmlformats.org/officeDocument/2006/relationships/hyperlink" Target="https://www.facebook.com/ben.plank.737" TargetMode="External"/><Relationship Id="rId1189" Type="http://schemas.openxmlformats.org/officeDocument/2006/relationships/hyperlink" Target="https://vk.com/id_mymurik" TargetMode="External"/><Relationship Id="rId111" Type="http://schemas.openxmlformats.org/officeDocument/2006/relationships/hyperlink" Target="https://vk.com/id152568737" TargetMode="External"/><Relationship Id="rId595" Type="http://schemas.openxmlformats.org/officeDocument/2006/relationships/hyperlink" Target="https://vk.com/id98162202" TargetMode="External"/><Relationship Id="rId1136" Type="http://schemas.openxmlformats.org/officeDocument/2006/relationships/hyperlink" Target="https://www.facebook.com/alina.rieder.35" TargetMode="External"/><Relationship Id="rId1137" Type="http://schemas.openxmlformats.org/officeDocument/2006/relationships/hyperlink" Target="https://vk.com/id307453730" TargetMode="External"/><Relationship Id="rId1138" Type="http://schemas.openxmlformats.org/officeDocument/2006/relationships/hyperlink" Target="https://www.facebook.com/marie.binder.98" TargetMode="External"/><Relationship Id="rId1139" Type="http://schemas.openxmlformats.org/officeDocument/2006/relationships/hyperlink" Target="https://vk.com/id154759903" TargetMode="External"/><Relationship Id="rId547" Type="http://schemas.openxmlformats.org/officeDocument/2006/relationships/hyperlink" Target="https://vk.com/id23468068" TargetMode="External"/><Relationship Id="rId546" Type="http://schemas.openxmlformats.org/officeDocument/2006/relationships/hyperlink" Target="https://www.facebook.com/christian.bichler.965" TargetMode="External"/><Relationship Id="rId545" Type="http://schemas.openxmlformats.org/officeDocument/2006/relationships/hyperlink" Target="https://vk.com/durimar9" TargetMode="External"/><Relationship Id="rId544" Type="http://schemas.openxmlformats.org/officeDocument/2006/relationships/hyperlink" Target="https://www.facebook.com/vincent.novak.378" TargetMode="External"/><Relationship Id="rId549" Type="http://schemas.openxmlformats.org/officeDocument/2006/relationships/hyperlink" Target="https://vk.com/emanakov38" TargetMode="External"/><Relationship Id="rId548" Type="http://schemas.openxmlformats.org/officeDocument/2006/relationships/hyperlink" Target="https://www.facebook.com/felix.ebner.52" TargetMode="External"/><Relationship Id="rId1130" Type="http://schemas.openxmlformats.org/officeDocument/2006/relationships/hyperlink" Target="https://www.facebook.com/alexa.nader.370" TargetMode="External"/><Relationship Id="rId1131" Type="http://schemas.openxmlformats.org/officeDocument/2006/relationships/hyperlink" Target="https://vk.com/id204086210" TargetMode="External"/><Relationship Id="rId543" Type="http://schemas.openxmlformats.org/officeDocument/2006/relationships/hyperlink" Target="https://vk.com/ivanhes" TargetMode="External"/><Relationship Id="rId1132" Type="http://schemas.openxmlformats.org/officeDocument/2006/relationships/hyperlink" Target="https://www.facebook.com/bernhard.reiner.56" TargetMode="External"/><Relationship Id="rId542" Type="http://schemas.openxmlformats.org/officeDocument/2006/relationships/hyperlink" Target="https://www.facebook.com/dominik.eder.1000" TargetMode="External"/><Relationship Id="rId1133" Type="http://schemas.openxmlformats.org/officeDocument/2006/relationships/hyperlink" Target="https://vk.com/id42624785" TargetMode="External"/><Relationship Id="rId541" Type="http://schemas.openxmlformats.org/officeDocument/2006/relationships/hyperlink" Target="https://vk.com/pavel_ivanov_v" TargetMode="External"/><Relationship Id="rId1134" Type="http://schemas.openxmlformats.org/officeDocument/2006/relationships/hyperlink" Target="https://www.facebook.com/sabine.gangl.940" TargetMode="External"/><Relationship Id="rId540" Type="http://schemas.openxmlformats.org/officeDocument/2006/relationships/hyperlink" Target="https://www.facebook.com/marvin.martin78" TargetMode="External"/><Relationship Id="rId1135" Type="http://schemas.openxmlformats.org/officeDocument/2006/relationships/hyperlink" Target="https://vk.com/id152997508" TargetMode="External"/><Relationship Id="rId1125" Type="http://schemas.openxmlformats.org/officeDocument/2006/relationships/hyperlink" Target="https://vk.com/milamila9090" TargetMode="External"/><Relationship Id="rId1126" Type="http://schemas.openxmlformats.org/officeDocument/2006/relationships/hyperlink" Target="https://www.facebook.com/veronica.yundt" TargetMode="External"/><Relationship Id="rId1127" Type="http://schemas.openxmlformats.org/officeDocument/2006/relationships/hyperlink" Target="https://vk.com/id68762989" TargetMode="External"/><Relationship Id="rId1128" Type="http://schemas.openxmlformats.org/officeDocument/2006/relationships/hyperlink" Target="https://www.facebook.com/brenden.sipes.3" TargetMode="External"/><Relationship Id="rId1129" Type="http://schemas.openxmlformats.org/officeDocument/2006/relationships/hyperlink" Target="https://vk.com/s.gunchak93" TargetMode="External"/><Relationship Id="rId536" Type="http://schemas.openxmlformats.org/officeDocument/2006/relationships/hyperlink" Target="https://www.facebook.com/max.stocker.3110" TargetMode="External"/><Relationship Id="rId535" Type="http://schemas.openxmlformats.org/officeDocument/2006/relationships/hyperlink" Target="https://vk.com/tony_valere" TargetMode="External"/><Relationship Id="rId534" Type="http://schemas.openxmlformats.org/officeDocument/2006/relationships/hyperlink" Target="https://www.facebook.com/finn.falkner.94" TargetMode="External"/><Relationship Id="rId533" Type="http://schemas.openxmlformats.org/officeDocument/2006/relationships/hyperlink" Target="https://vk.com/blizzardw0w" TargetMode="External"/><Relationship Id="rId539" Type="http://schemas.openxmlformats.org/officeDocument/2006/relationships/hyperlink" Target="https://vk.com/id13961603" TargetMode="External"/><Relationship Id="rId538" Type="http://schemas.openxmlformats.org/officeDocument/2006/relationships/hyperlink" Target="https://www.facebook.com/johannes.scholz.752" TargetMode="External"/><Relationship Id="rId537" Type="http://schemas.openxmlformats.org/officeDocument/2006/relationships/hyperlink" Target="https://vk.com/id144308029" TargetMode="External"/><Relationship Id="rId1120" Type="http://schemas.openxmlformats.org/officeDocument/2006/relationships/hyperlink" Target="https://www.facebook.com/eden.lloyd.522" TargetMode="External"/><Relationship Id="rId532" Type="http://schemas.openxmlformats.org/officeDocument/2006/relationships/hyperlink" Target="https://www.facebook.com/patrick.bacher.940" TargetMode="External"/><Relationship Id="rId1121" Type="http://schemas.openxmlformats.org/officeDocument/2006/relationships/hyperlink" Target="https://vk.com/dkoel7" TargetMode="External"/><Relationship Id="rId531" Type="http://schemas.openxmlformats.org/officeDocument/2006/relationships/hyperlink" Target="https://vk.com/a_n_d_r_y_777" TargetMode="External"/><Relationship Id="rId1122" Type="http://schemas.openxmlformats.org/officeDocument/2006/relationships/hyperlink" Target="https://www.facebook.com/tracy.simpson.127201" TargetMode="External"/><Relationship Id="rId530" Type="http://schemas.openxmlformats.org/officeDocument/2006/relationships/hyperlink" Target="https://www.facebook.com/markus.abraham.182" TargetMode="External"/><Relationship Id="rId1123" Type="http://schemas.openxmlformats.org/officeDocument/2006/relationships/hyperlink" Target="https://vk.com/id59317649" TargetMode="External"/><Relationship Id="rId1124" Type="http://schemas.openxmlformats.org/officeDocument/2006/relationships/hyperlink" Target="https://www.facebook.com/kiana.ernser.5" TargetMode="External"/><Relationship Id="rId1158" Type="http://schemas.openxmlformats.org/officeDocument/2006/relationships/hyperlink" Target="https://www.facebook.com/mona.stelzer.7" TargetMode="External"/><Relationship Id="rId1159" Type="http://schemas.openxmlformats.org/officeDocument/2006/relationships/hyperlink" Target="https://vk.com/id164477428" TargetMode="External"/><Relationship Id="rId569" Type="http://schemas.openxmlformats.org/officeDocument/2006/relationships/hyperlink" Target="https://vk.com/maximpazderin" TargetMode="External"/><Relationship Id="rId568" Type="http://schemas.openxmlformats.org/officeDocument/2006/relationships/hyperlink" Target="https://www.facebook.com/patrick.dobler.503" TargetMode="External"/><Relationship Id="rId567" Type="http://schemas.openxmlformats.org/officeDocument/2006/relationships/hyperlink" Target="https://vk.com/m.sidenko" TargetMode="External"/><Relationship Id="rId566" Type="http://schemas.openxmlformats.org/officeDocument/2006/relationships/hyperlink" Target="https://www.facebook.com/theodor.gangl.3" TargetMode="External"/><Relationship Id="rId561" Type="http://schemas.openxmlformats.org/officeDocument/2006/relationships/hyperlink" Target="https://vk.com/id249093017" TargetMode="External"/><Relationship Id="rId1150" Type="http://schemas.openxmlformats.org/officeDocument/2006/relationships/hyperlink" Target="https://www.facebook.com/jasmin.kohl.716" TargetMode="External"/><Relationship Id="rId560" Type="http://schemas.openxmlformats.org/officeDocument/2006/relationships/hyperlink" Target="https://www.facebook.com/julian.neumayer.37" TargetMode="External"/><Relationship Id="rId1151" Type="http://schemas.openxmlformats.org/officeDocument/2006/relationships/hyperlink" Target="https://vk.com/id459236100" TargetMode="External"/><Relationship Id="rId1152" Type="http://schemas.openxmlformats.org/officeDocument/2006/relationships/hyperlink" Target="https://www.facebook.com/jessica.vogl.52" TargetMode="External"/><Relationship Id="rId1153" Type="http://schemas.openxmlformats.org/officeDocument/2006/relationships/hyperlink" Target="https://vk.com/id108907308" TargetMode="External"/><Relationship Id="rId565" Type="http://schemas.openxmlformats.org/officeDocument/2006/relationships/hyperlink" Target="https://vk.com/id151832294" TargetMode="External"/><Relationship Id="rId1154" Type="http://schemas.openxmlformats.org/officeDocument/2006/relationships/hyperlink" Target="https://www.facebook.com/yvonne.wieser.522" TargetMode="External"/><Relationship Id="rId564" Type="http://schemas.openxmlformats.org/officeDocument/2006/relationships/hyperlink" Target="https://www.facebook.com/georg.ziegler.963" TargetMode="External"/><Relationship Id="rId1155" Type="http://schemas.openxmlformats.org/officeDocument/2006/relationships/hyperlink" Target="https://vk.com/id153595244" TargetMode="External"/><Relationship Id="rId563" Type="http://schemas.openxmlformats.org/officeDocument/2006/relationships/hyperlink" Target="https://vk.com/ufimtsevdl" TargetMode="External"/><Relationship Id="rId1156" Type="http://schemas.openxmlformats.org/officeDocument/2006/relationships/hyperlink" Target="https://www.facebook.com/cornelia.paar.9" TargetMode="External"/><Relationship Id="rId562" Type="http://schemas.openxmlformats.org/officeDocument/2006/relationships/hyperlink" Target="https://www.facebook.com/bernd.kaiser.58958" TargetMode="External"/><Relationship Id="rId1157" Type="http://schemas.openxmlformats.org/officeDocument/2006/relationships/hyperlink" Target="https://vk.com/id208275689" TargetMode="External"/><Relationship Id="rId1147" Type="http://schemas.openxmlformats.org/officeDocument/2006/relationships/hyperlink" Target="https://vk.com/id61540857" TargetMode="External"/><Relationship Id="rId1148" Type="http://schemas.openxmlformats.org/officeDocument/2006/relationships/hyperlink" Target="https://www.facebook.com/katrin.strobl.52" TargetMode="External"/><Relationship Id="rId1149" Type="http://schemas.openxmlformats.org/officeDocument/2006/relationships/hyperlink" Target="https://vk.com/anuta9995" TargetMode="External"/><Relationship Id="rId558" Type="http://schemas.openxmlformats.org/officeDocument/2006/relationships/hyperlink" Target="https://www.facebook.com/johann.lutz.9659" TargetMode="External"/><Relationship Id="rId557" Type="http://schemas.openxmlformats.org/officeDocument/2006/relationships/hyperlink" Target="https://vk.com/id21243190" TargetMode="External"/><Relationship Id="rId556" Type="http://schemas.openxmlformats.org/officeDocument/2006/relationships/hyperlink" Target="https://www.facebook.com/marc.zeller.758" TargetMode="External"/><Relationship Id="rId555" Type="http://schemas.openxmlformats.org/officeDocument/2006/relationships/hyperlink" Target="https://vk.com/id329019816" TargetMode="External"/><Relationship Id="rId559" Type="http://schemas.openxmlformats.org/officeDocument/2006/relationships/hyperlink" Target="https://vk.com/id450677076" TargetMode="External"/><Relationship Id="rId550" Type="http://schemas.openxmlformats.org/officeDocument/2006/relationships/hyperlink" Target="https://www.facebook.com/daniel.albrecht.319247" TargetMode="External"/><Relationship Id="rId1140" Type="http://schemas.openxmlformats.org/officeDocument/2006/relationships/hyperlink" Target="https://www.facebook.com/verena.nikolic.31" TargetMode="External"/><Relationship Id="rId1141" Type="http://schemas.openxmlformats.org/officeDocument/2006/relationships/hyperlink" Target="https://vk.com/chumi_el" TargetMode="External"/><Relationship Id="rId1142" Type="http://schemas.openxmlformats.org/officeDocument/2006/relationships/hyperlink" Target="https://www.facebook.com/zara.leadbeater.37" TargetMode="External"/><Relationship Id="rId554" Type="http://schemas.openxmlformats.org/officeDocument/2006/relationships/hyperlink" Target="https://www.facebook.com/lorenz.geisler.3576" TargetMode="External"/><Relationship Id="rId1143" Type="http://schemas.openxmlformats.org/officeDocument/2006/relationships/hyperlink" Target="https://vk.com/opozoyan" TargetMode="External"/><Relationship Id="rId553" Type="http://schemas.openxmlformats.org/officeDocument/2006/relationships/hyperlink" Target="https://vk.com/michael_yurov" TargetMode="External"/><Relationship Id="rId1144" Type="http://schemas.openxmlformats.org/officeDocument/2006/relationships/hyperlink" Target="https://www.facebook.com/algelika.schubert" TargetMode="External"/><Relationship Id="rId552" Type="http://schemas.openxmlformats.org/officeDocument/2006/relationships/hyperlink" Target="https://www.facebook.com/alexander.ernst.56232" TargetMode="External"/><Relationship Id="rId1145" Type="http://schemas.openxmlformats.org/officeDocument/2006/relationships/hyperlink" Target="https://vk.com/alsuromashova" TargetMode="External"/><Relationship Id="rId551" Type="http://schemas.openxmlformats.org/officeDocument/2006/relationships/hyperlink" Target="https://vk.com/banderas1984" TargetMode="External"/><Relationship Id="rId1146" Type="http://schemas.openxmlformats.org/officeDocument/2006/relationships/hyperlink" Target="https://www.facebook.com/alexandra.wimmer.526" TargetMode="External"/><Relationship Id="rId495" Type="http://schemas.openxmlformats.org/officeDocument/2006/relationships/hyperlink" Target="https://vk.com/moskalenkokostya" TargetMode="External"/><Relationship Id="rId494" Type="http://schemas.openxmlformats.org/officeDocument/2006/relationships/hyperlink" Target="https://www.facebook.com/lukas.falkner.5243" TargetMode="External"/><Relationship Id="rId493" Type="http://schemas.openxmlformats.org/officeDocument/2006/relationships/hyperlink" Target="https://vk.com/zelek21" TargetMode="External"/><Relationship Id="rId492" Type="http://schemas.openxmlformats.org/officeDocument/2006/relationships/hyperlink" Target="https://www.facebook.com/jakob.sturm.501" TargetMode="External"/><Relationship Id="rId499" Type="http://schemas.openxmlformats.org/officeDocument/2006/relationships/hyperlink" Target="https://vk.com/agputintsev" TargetMode="External"/><Relationship Id="rId498" Type="http://schemas.openxmlformats.org/officeDocument/2006/relationships/hyperlink" Target="https://www.facebook.com/christian.neumayer.716" TargetMode="External"/><Relationship Id="rId497" Type="http://schemas.openxmlformats.org/officeDocument/2006/relationships/hyperlink" Target="https://vk.com/artem.gorban" TargetMode="External"/><Relationship Id="rId496" Type="http://schemas.openxmlformats.org/officeDocument/2006/relationships/hyperlink" Target="https://www.facebook.com/jonas.pfeifer.3979" TargetMode="External"/><Relationship Id="rId1610" Type="http://schemas.openxmlformats.org/officeDocument/2006/relationships/hyperlink" Target="https://www.facebook.com/annett.kaufmann.9659" TargetMode="External"/><Relationship Id="rId1611" Type="http://schemas.openxmlformats.org/officeDocument/2006/relationships/hyperlink" Target="https://vk.com/ido_l_i_a" TargetMode="External"/><Relationship Id="rId1612" Type="http://schemas.openxmlformats.org/officeDocument/2006/relationships/hyperlink" Target="https://www.facebook.com/ursula.foerster.98" TargetMode="External"/><Relationship Id="rId1613" Type="http://schemas.openxmlformats.org/officeDocument/2006/relationships/hyperlink" Target="https://vk.com/anechka_pov" TargetMode="External"/><Relationship Id="rId1614" Type="http://schemas.openxmlformats.org/officeDocument/2006/relationships/hyperlink" Target="https://www.facebook.com/vanessa.hirsch.313" TargetMode="External"/><Relationship Id="rId1615" Type="http://schemas.openxmlformats.org/officeDocument/2006/relationships/hyperlink" Target="https://vk.com/id11009000" TargetMode="External"/><Relationship Id="rId1616" Type="http://schemas.openxmlformats.org/officeDocument/2006/relationships/hyperlink" Target="https://www.facebook.com/simone.zimmer.315" TargetMode="External"/><Relationship Id="rId907" Type="http://schemas.openxmlformats.org/officeDocument/2006/relationships/hyperlink" Target="https://vk.com/id25520572" TargetMode="External"/><Relationship Id="rId1617" Type="http://schemas.openxmlformats.org/officeDocument/2006/relationships/hyperlink" Target="https://vk.com/id124896703" TargetMode="External"/><Relationship Id="rId906" Type="http://schemas.openxmlformats.org/officeDocument/2006/relationships/hyperlink" Target="https://www.facebook.com/theodor.szabo" TargetMode="External"/><Relationship Id="rId1618" Type="http://schemas.openxmlformats.org/officeDocument/2006/relationships/hyperlink" Target="https://www.facebook.com/anne.himmel.988" TargetMode="External"/><Relationship Id="rId905" Type="http://schemas.openxmlformats.org/officeDocument/2006/relationships/hyperlink" Target="https://vk.com/id33923029" TargetMode="External"/><Relationship Id="rId1619" Type="http://schemas.openxmlformats.org/officeDocument/2006/relationships/hyperlink" Target="https://vk.com/id1258683" TargetMode="External"/><Relationship Id="rId904" Type="http://schemas.openxmlformats.org/officeDocument/2006/relationships/hyperlink" Target="https://www.facebook.com/michael.reiterer.3" TargetMode="External"/><Relationship Id="rId909" Type="http://schemas.openxmlformats.org/officeDocument/2006/relationships/hyperlink" Target="https://vk.com/id138612726" TargetMode="External"/><Relationship Id="rId908" Type="http://schemas.openxmlformats.org/officeDocument/2006/relationships/hyperlink" Target="https://www.facebook.com/valerie.hofstatter.3" TargetMode="External"/><Relationship Id="rId903" Type="http://schemas.openxmlformats.org/officeDocument/2006/relationships/hyperlink" Target="https://vk.com/id286593152" TargetMode="External"/><Relationship Id="rId902" Type="http://schemas.openxmlformats.org/officeDocument/2006/relationships/hyperlink" Target="https://www.facebook.com/elisabeth.schmid.3781" TargetMode="External"/><Relationship Id="rId901" Type="http://schemas.openxmlformats.org/officeDocument/2006/relationships/hyperlink" Target="https://vk.com/id59432986" TargetMode="External"/><Relationship Id="rId900" Type="http://schemas.openxmlformats.org/officeDocument/2006/relationships/hyperlink" Target="https://www.facebook.com/elisa.singer.714" TargetMode="External"/><Relationship Id="rId1600" Type="http://schemas.openxmlformats.org/officeDocument/2006/relationships/hyperlink" Target="https://www.facebook.com/profile.php?id=100042026613606" TargetMode="External"/><Relationship Id="rId1601" Type="http://schemas.openxmlformats.org/officeDocument/2006/relationships/hyperlink" Target="https://vk.com/mimidnight" TargetMode="External"/><Relationship Id="rId1602" Type="http://schemas.openxmlformats.org/officeDocument/2006/relationships/hyperlink" Target="https://www.facebook.com/vanessa.dresner.391" TargetMode="External"/><Relationship Id="rId1603" Type="http://schemas.openxmlformats.org/officeDocument/2006/relationships/hyperlink" Target="https://vk.com/id180187011" TargetMode="External"/><Relationship Id="rId1604" Type="http://schemas.openxmlformats.org/officeDocument/2006/relationships/hyperlink" Target="https://www.facebook.com/jessika.schroder.505" TargetMode="External"/><Relationship Id="rId1605" Type="http://schemas.openxmlformats.org/officeDocument/2006/relationships/hyperlink" Target="https://vk.com/id233994635" TargetMode="External"/><Relationship Id="rId1606" Type="http://schemas.openxmlformats.org/officeDocument/2006/relationships/hyperlink" Target="https://www.facebook.com/ulrike.dietrich.37051" TargetMode="External"/><Relationship Id="rId1607" Type="http://schemas.openxmlformats.org/officeDocument/2006/relationships/hyperlink" Target="https://vk.com/id40666011" TargetMode="External"/><Relationship Id="rId1608" Type="http://schemas.openxmlformats.org/officeDocument/2006/relationships/hyperlink" Target="https://www.facebook.com/lea.brauer.902" TargetMode="External"/><Relationship Id="rId1609" Type="http://schemas.openxmlformats.org/officeDocument/2006/relationships/hyperlink" Target="https://vk.com/lavrentyeva86" TargetMode="External"/><Relationship Id="rId1631" Type="http://schemas.openxmlformats.org/officeDocument/2006/relationships/hyperlink" Target="https://vk.com/id102940574" TargetMode="External"/><Relationship Id="rId1632" Type="http://schemas.openxmlformats.org/officeDocument/2006/relationships/hyperlink" Target="https://www.facebook.com/philipp.wulf.16" TargetMode="External"/><Relationship Id="rId1633" Type="http://schemas.openxmlformats.org/officeDocument/2006/relationships/hyperlink" Target="https://vk.com/magavormix" TargetMode="External"/><Relationship Id="rId1634" Type="http://schemas.openxmlformats.org/officeDocument/2006/relationships/hyperlink" Target="https://www.facebook.com/wolfgang.kunze.100" TargetMode="External"/><Relationship Id="rId1635" Type="http://schemas.openxmlformats.org/officeDocument/2006/relationships/hyperlink" Target="https://vk.com/bjass" TargetMode="External"/><Relationship Id="rId1636" Type="http://schemas.openxmlformats.org/officeDocument/2006/relationships/hyperlink" Target="https://www.facebook.com/sven.eichmann.522" TargetMode="External"/><Relationship Id="rId1637" Type="http://schemas.openxmlformats.org/officeDocument/2006/relationships/hyperlink" Target="https://vk.com/sebastian666" TargetMode="External"/><Relationship Id="rId1638" Type="http://schemas.openxmlformats.org/officeDocument/2006/relationships/hyperlink" Target="https://www.facebook.com/marko.meister.125" TargetMode="External"/><Relationship Id="rId929" Type="http://schemas.openxmlformats.org/officeDocument/2006/relationships/hyperlink" Target="https://vk.com/agputintsev" TargetMode="External"/><Relationship Id="rId1639" Type="http://schemas.openxmlformats.org/officeDocument/2006/relationships/hyperlink" Target="https://vk.com/toropovnm" TargetMode="External"/><Relationship Id="rId928" Type="http://schemas.openxmlformats.org/officeDocument/2006/relationships/hyperlink" Target="https://www.facebook.com/christian.neumayer.716" TargetMode="External"/><Relationship Id="rId927" Type="http://schemas.openxmlformats.org/officeDocument/2006/relationships/hyperlink" Target="https://vk.com/artem.gorban" TargetMode="External"/><Relationship Id="rId926" Type="http://schemas.openxmlformats.org/officeDocument/2006/relationships/hyperlink" Target="https://www.facebook.com/jonas.pfeifer.3979" TargetMode="External"/><Relationship Id="rId921" Type="http://schemas.openxmlformats.org/officeDocument/2006/relationships/hyperlink" Target="https://vk.com/dimanoid24" TargetMode="External"/><Relationship Id="rId920" Type="http://schemas.openxmlformats.org/officeDocument/2006/relationships/hyperlink" Target="https://www.facebook.com/raphael.baier.94" TargetMode="External"/><Relationship Id="rId925" Type="http://schemas.openxmlformats.org/officeDocument/2006/relationships/hyperlink" Target="https://vk.com/moskalenkokostya" TargetMode="External"/><Relationship Id="rId924" Type="http://schemas.openxmlformats.org/officeDocument/2006/relationships/hyperlink" Target="https://www.facebook.com/lukas.falkner.5243" TargetMode="External"/><Relationship Id="rId923" Type="http://schemas.openxmlformats.org/officeDocument/2006/relationships/hyperlink" Target="https://vk.com/zelek21" TargetMode="External"/><Relationship Id="rId922" Type="http://schemas.openxmlformats.org/officeDocument/2006/relationships/hyperlink" Target="https://www.facebook.com/jakob.sturm.501" TargetMode="External"/><Relationship Id="rId1630" Type="http://schemas.openxmlformats.org/officeDocument/2006/relationships/hyperlink" Target="https://www.facebook.com/leon.herrmann.37051" TargetMode="External"/><Relationship Id="rId1620" Type="http://schemas.openxmlformats.org/officeDocument/2006/relationships/hyperlink" Target="https://www.facebook.com/florian.baum.566" TargetMode="External"/><Relationship Id="rId1621" Type="http://schemas.openxmlformats.org/officeDocument/2006/relationships/hyperlink" Target="https://vk.com/vyugin777" TargetMode="External"/><Relationship Id="rId1622" Type="http://schemas.openxmlformats.org/officeDocument/2006/relationships/hyperlink" Target="https://www.facebook.com/ralph.seiler.16" TargetMode="External"/><Relationship Id="rId1623" Type="http://schemas.openxmlformats.org/officeDocument/2006/relationships/hyperlink" Target="https://vk.com/id206075874" TargetMode="External"/><Relationship Id="rId1624" Type="http://schemas.openxmlformats.org/officeDocument/2006/relationships/hyperlink" Target="https://www.facebook.com/thorsten.fischer.718" TargetMode="External"/><Relationship Id="rId1625" Type="http://schemas.openxmlformats.org/officeDocument/2006/relationships/hyperlink" Target="https://vk.com/id93118164" TargetMode="External"/><Relationship Id="rId1626" Type="http://schemas.openxmlformats.org/officeDocument/2006/relationships/hyperlink" Target="https://www.facebook.com/klaus.fenstermacher.56" TargetMode="External"/><Relationship Id="rId1627" Type="http://schemas.openxmlformats.org/officeDocument/2006/relationships/hyperlink" Target="https://vk.com/id73917594" TargetMode="External"/><Relationship Id="rId918" Type="http://schemas.openxmlformats.org/officeDocument/2006/relationships/hyperlink" Target="https://www.facebook.com/sabrina.zeilinger.9" TargetMode="External"/><Relationship Id="rId1628" Type="http://schemas.openxmlformats.org/officeDocument/2006/relationships/hyperlink" Target="https://www.facebook.com/stephan.burger.372" TargetMode="External"/><Relationship Id="rId917" Type="http://schemas.openxmlformats.org/officeDocument/2006/relationships/hyperlink" Target="https://vk.com/ikudro" TargetMode="External"/><Relationship Id="rId1629" Type="http://schemas.openxmlformats.org/officeDocument/2006/relationships/hyperlink" Target="https://vk.com/max424" TargetMode="External"/><Relationship Id="rId916" Type="http://schemas.openxmlformats.org/officeDocument/2006/relationships/hyperlink" Target="https://www.facebook.com/tobias.eichberger.9" TargetMode="External"/><Relationship Id="rId915" Type="http://schemas.openxmlformats.org/officeDocument/2006/relationships/hyperlink" Target="https://vk.com/id19124249" TargetMode="External"/><Relationship Id="rId919" Type="http://schemas.openxmlformats.org/officeDocument/2006/relationships/hyperlink" Target="https://vk.com/irenkareeva" TargetMode="External"/><Relationship Id="rId910" Type="http://schemas.openxmlformats.org/officeDocument/2006/relationships/hyperlink" Target="https://www.facebook.com/lara.wieser.16" TargetMode="External"/><Relationship Id="rId914" Type="http://schemas.openxmlformats.org/officeDocument/2006/relationships/hyperlink" Target="https://www.facebook.com/andreas.windisch.315" TargetMode="External"/><Relationship Id="rId913" Type="http://schemas.openxmlformats.org/officeDocument/2006/relationships/hyperlink" Target="https://vk.com/id21381252" TargetMode="External"/><Relationship Id="rId912" Type="http://schemas.openxmlformats.org/officeDocument/2006/relationships/hyperlink" Target="https://www.facebook.com/benjamin.fruhwirth.54" TargetMode="External"/><Relationship Id="rId911" Type="http://schemas.openxmlformats.org/officeDocument/2006/relationships/hyperlink" Target="https://vk.com/id44503932" TargetMode="External"/><Relationship Id="rId1213" Type="http://schemas.openxmlformats.org/officeDocument/2006/relationships/hyperlink" Target="https://vk.com/id36262928" TargetMode="External"/><Relationship Id="rId1697" Type="http://schemas.openxmlformats.org/officeDocument/2006/relationships/hyperlink" Target="https://vk.com/id83833072" TargetMode="External"/><Relationship Id="rId1214" Type="http://schemas.openxmlformats.org/officeDocument/2006/relationships/hyperlink" Target="https://www.facebook.com/katrin.brunner.52012" TargetMode="External"/><Relationship Id="rId1698" Type="http://schemas.openxmlformats.org/officeDocument/2006/relationships/hyperlink" Target="https://www.facebook.com/christin.berg.315" TargetMode="External"/><Relationship Id="rId1215" Type="http://schemas.openxmlformats.org/officeDocument/2006/relationships/hyperlink" Target="https://vk.com/id26033273" TargetMode="External"/><Relationship Id="rId1699" Type="http://schemas.openxmlformats.org/officeDocument/2006/relationships/hyperlink" Target="https://vk.com/id25106754" TargetMode="External"/><Relationship Id="rId1216" Type="http://schemas.openxmlformats.org/officeDocument/2006/relationships/hyperlink" Target="https://www.facebook.com/sonja.bergmann.399" TargetMode="External"/><Relationship Id="rId1217" Type="http://schemas.openxmlformats.org/officeDocument/2006/relationships/hyperlink" Target="https://vk.com/id146699989" TargetMode="External"/><Relationship Id="rId1218" Type="http://schemas.openxmlformats.org/officeDocument/2006/relationships/hyperlink" Target="https://www.facebook.com/emely.rieger.37" TargetMode="External"/><Relationship Id="rId1219" Type="http://schemas.openxmlformats.org/officeDocument/2006/relationships/hyperlink" Target="https://vk.com/id71194252" TargetMode="External"/><Relationship Id="rId866" Type="http://schemas.openxmlformats.org/officeDocument/2006/relationships/hyperlink" Target="https://www.facebook.com/dominik.petz.3" TargetMode="External"/><Relationship Id="rId865" Type="http://schemas.openxmlformats.org/officeDocument/2006/relationships/hyperlink" Target="https://vk.com/id8291610" TargetMode="External"/><Relationship Id="rId864" Type="http://schemas.openxmlformats.org/officeDocument/2006/relationships/hyperlink" Target="https://www.facebook.com/franz.hafner.718" TargetMode="External"/><Relationship Id="rId863" Type="http://schemas.openxmlformats.org/officeDocument/2006/relationships/hyperlink" Target="https://vk.com/id154879054" TargetMode="External"/><Relationship Id="rId869" Type="http://schemas.openxmlformats.org/officeDocument/2006/relationships/hyperlink" Target="https://vk.com/boris_the_blade" TargetMode="External"/><Relationship Id="rId868" Type="http://schemas.openxmlformats.org/officeDocument/2006/relationships/hyperlink" Target="https://www.facebook.com/matteo.hummer" TargetMode="External"/><Relationship Id="rId867" Type="http://schemas.openxmlformats.org/officeDocument/2006/relationships/hyperlink" Target="https://vk.com/floboutique" TargetMode="External"/><Relationship Id="rId1690" Type="http://schemas.openxmlformats.org/officeDocument/2006/relationships/hyperlink" Target="https://www.facebook.com/christian.gottschalk.90" TargetMode="External"/><Relationship Id="rId1691" Type="http://schemas.openxmlformats.org/officeDocument/2006/relationships/hyperlink" Target="https://vk.com/desorakt" TargetMode="External"/><Relationship Id="rId1692" Type="http://schemas.openxmlformats.org/officeDocument/2006/relationships/hyperlink" Target="https://www.facebook.com/eric.kohl.37" TargetMode="External"/><Relationship Id="rId862" Type="http://schemas.openxmlformats.org/officeDocument/2006/relationships/hyperlink" Target="https://www.facebook.com/hannes.swoboda.5" TargetMode="External"/><Relationship Id="rId1693" Type="http://schemas.openxmlformats.org/officeDocument/2006/relationships/hyperlink" Target="https://vk.com/rizhik416" TargetMode="External"/><Relationship Id="rId861" Type="http://schemas.openxmlformats.org/officeDocument/2006/relationships/hyperlink" Target="https://vk.com/idkilik0mg" TargetMode="External"/><Relationship Id="rId1210" Type="http://schemas.openxmlformats.org/officeDocument/2006/relationships/hyperlink" Target="https://www.facebook.com/viktoria.oswald" TargetMode="External"/><Relationship Id="rId1694" Type="http://schemas.openxmlformats.org/officeDocument/2006/relationships/hyperlink" Target="https://www.facebook.com/sebastian.kohler.16568" TargetMode="External"/><Relationship Id="rId860" Type="http://schemas.openxmlformats.org/officeDocument/2006/relationships/hyperlink" Target="https://www.facebook.com/hannes.stadler.146" TargetMode="External"/><Relationship Id="rId1211" Type="http://schemas.openxmlformats.org/officeDocument/2006/relationships/hyperlink" Target="https://vk.com/vikonfiti" TargetMode="External"/><Relationship Id="rId1695" Type="http://schemas.openxmlformats.org/officeDocument/2006/relationships/hyperlink" Target="https://vk.com/idruslano777" TargetMode="External"/><Relationship Id="rId1212" Type="http://schemas.openxmlformats.org/officeDocument/2006/relationships/hyperlink" Target="https://www.facebook.com/denise.plank.969" TargetMode="External"/><Relationship Id="rId1696" Type="http://schemas.openxmlformats.org/officeDocument/2006/relationships/hyperlink" Target="https://www.facebook.com/tanja.cole.501" TargetMode="External"/><Relationship Id="rId1202" Type="http://schemas.openxmlformats.org/officeDocument/2006/relationships/hyperlink" Target="https://www.facebook.com/susanne.zenz.1" TargetMode="External"/><Relationship Id="rId1686" Type="http://schemas.openxmlformats.org/officeDocument/2006/relationships/hyperlink" Target="https://www.facebook.com/marco.goldschmidt.52" TargetMode="External"/><Relationship Id="rId1203" Type="http://schemas.openxmlformats.org/officeDocument/2006/relationships/hyperlink" Target="https://vk.com/id66258514" TargetMode="External"/><Relationship Id="rId1687" Type="http://schemas.openxmlformats.org/officeDocument/2006/relationships/hyperlink" Target="https://vk.com/albert_shnaps" TargetMode="External"/><Relationship Id="rId1204" Type="http://schemas.openxmlformats.org/officeDocument/2006/relationships/hyperlink" Target="https://www.facebook.com/melanie.hagen.315" TargetMode="External"/><Relationship Id="rId1688" Type="http://schemas.openxmlformats.org/officeDocument/2006/relationships/hyperlink" Target="https://www.facebook.com/mathias.eggers.378" TargetMode="External"/><Relationship Id="rId1205" Type="http://schemas.openxmlformats.org/officeDocument/2006/relationships/hyperlink" Target="https://vk.com/id20158158" TargetMode="External"/><Relationship Id="rId1689" Type="http://schemas.openxmlformats.org/officeDocument/2006/relationships/hyperlink" Target="https://vk.com/id35679811" TargetMode="External"/><Relationship Id="rId1206" Type="http://schemas.openxmlformats.org/officeDocument/2006/relationships/hyperlink" Target="https://www.facebook.com/alexandrea.herbst" TargetMode="External"/><Relationship Id="rId1207" Type="http://schemas.openxmlformats.org/officeDocument/2006/relationships/hyperlink" Target="https://vk.com/id119730000" TargetMode="External"/><Relationship Id="rId1208" Type="http://schemas.openxmlformats.org/officeDocument/2006/relationships/hyperlink" Target="https://www.facebook.com/alina.springer.14" TargetMode="External"/><Relationship Id="rId1209" Type="http://schemas.openxmlformats.org/officeDocument/2006/relationships/hyperlink" Target="https://vk.com/iriska110380911" TargetMode="External"/><Relationship Id="rId855" Type="http://schemas.openxmlformats.org/officeDocument/2006/relationships/hyperlink" Target="https://vk.com/id71763430" TargetMode="External"/><Relationship Id="rId854" Type="http://schemas.openxmlformats.org/officeDocument/2006/relationships/hyperlink" Target="https://www.facebook.com/erik.puhringer.1" TargetMode="External"/><Relationship Id="rId853" Type="http://schemas.openxmlformats.org/officeDocument/2006/relationships/hyperlink" Target="https://vk.com/l_kpect" TargetMode="External"/><Relationship Id="rId852" Type="http://schemas.openxmlformats.org/officeDocument/2006/relationships/hyperlink" Target="https://www.facebook.com/franz.maurer.7737" TargetMode="External"/><Relationship Id="rId859" Type="http://schemas.openxmlformats.org/officeDocument/2006/relationships/hyperlink" Target="https://vk.com/id24921764" TargetMode="External"/><Relationship Id="rId858" Type="http://schemas.openxmlformats.org/officeDocument/2006/relationships/hyperlink" Target="https://www.facebook.com/profile.php?id=100037963200495" TargetMode="External"/><Relationship Id="rId857" Type="http://schemas.openxmlformats.org/officeDocument/2006/relationships/hyperlink" Target="https://vk.com/id32490753" TargetMode="External"/><Relationship Id="rId856" Type="http://schemas.openxmlformats.org/officeDocument/2006/relationships/hyperlink" Target="https://www.facebook.com/niklas.erhart.9" TargetMode="External"/><Relationship Id="rId1680" Type="http://schemas.openxmlformats.org/officeDocument/2006/relationships/hyperlink" Target="https://www.facebook.com/maik.ebersbach" TargetMode="External"/><Relationship Id="rId1681" Type="http://schemas.openxmlformats.org/officeDocument/2006/relationships/hyperlink" Target="https://vk.com/pasha_gerber" TargetMode="External"/><Relationship Id="rId851" Type="http://schemas.openxmlformats.org/officeDocument/2006/relationships/hyperlink" Target="https://vk.com/idoneg1n" TargetMode="External"/><Relationship Id="rId1682" Type="http://schemas.openxmlformats.org/officeDocument/2006/relationships/hyperlink" Target="https://www.facebook.com/michelle.pfaff.9461" TargetMode="External"/><Relationship Id="rId850" Type="http://schemas.openxmlformats.org/officeDocument/2006/relationships/hyperlink" Target="https://www.facebook.com/moritz.varga.9" TargetMode="External"/><Relationship Id="rId1683" Type="http://schemas.openxmlformats.org/officeDocument/2006/relationships/hyperlink" Target="https://vk.com/id150444062" TargetMode="External"/><Relationship Id="rId1200" Type="http://schemas.openxmlformats.org/officeDocument/2006/relationships/hyperlink" Target="https://www.facebook.com/claudia.mayr.7146" TargetMode="External"/><Relationship Id="rId1684" Type="http://schemas.openxmlformats.org/officeDocument/2006/relationships/hyperlink" Target="https://www.facebook.com/katharina.freud.756" TargetMode="External"/><Relationship Id="rId1201" Type="http://schemas.openxmlformats.org/officeDocument/2006/relationships/hyperlink" Target="https://vk.com/larayanina" TargetMode="External"/><Relationship Id="rId1685" Type="http://schemas.openxmlformats.org/officeDocument/2006/relationships/hyperlink" Target="https://vk.com/id134383578" TargetMode="External"/><Relationship Id="rId1235" Type="http://schemas.openxmlformats.org/officeDocument/2006/relationships/hyperlink" Target="https://vk.com/id21743304" TargetMode="External"/><Relationship Id="rId1236" Type="http://schemas.openxmlformats.org/officeDocument/2006/relationships/hyperlink" Target="https://www.facebook.com/celina.kurz.3" TargetMode="External"/><Relationship Id="rId1237" Type="http://schemas.openxmlformats.org/officeDocument/2006/relationships/hyperlink" Target="https://vk.com/id7284831" TargetMode="External"/><Relationship Id="rId1238" Type="http://schemas.openxmlformats.org/officeDocument/2006/relationships/hyperlink" Target="https://www.facebook.com/susanne.lorenz.9216" TargetMode="External"/><Relationship Id="rId1239" Type="http://schemas.openxmlformats.org/officeDocument/2006/relationships/hyperlink" Target="https://vk.com/id97542993" TargetMode="External"/><Relationship Id="rId409" Type="http://schemas.openxmlformats.org/officeDocument/2006/relationships/hyperlink" Target="https://vk.com/id28326392" TargetMode="External"/><Relationship Id="rId404" Type="http://schemas.openxmlformats.org/officeDocument/2006/relationships/hyperlink" Target="https://www.facebook.com/doris.stadler.58" TargetMode="External"/><Relationship Id="rId888" Type="http://schemas.openxmlformats.org/officeDocument/2006/relationships/hyperlink" Target="https://www.facebook.com/kevin.polzl.3" TargetMode="External"/><Relationship Id="rId403" Type="http://schemas.openxmlformats.org/officeDocument/2006/relationships/hyperlink" Target="https://vk.com/id276947132" TargetMode="External"/><Relationship Id="rId887" Type="http://schemas.openxmlformats.org/officeDocument/2006/relationships/hyperlink" Target="https://vk.com/id9297702" TargetMode="External"/><Relationship Id="rId402" Type="http://schemas.openxmlformats.org/officeDocument/2006/relationships/hyperlink" Target="https://www.facebook.com/marion.baumann.315" TargetMode="External"/><Relationship Id="rId886" Type="http://schemas.openxmlformats.org/officeDocument/2006/relationships/hyperlink" Target="https://www.facebook.com/theodor.knoll.121" TargetMode="External"/><Relationship Id="rId401" Type="http://schemas.openxmlformats.org/officeDocument/2006/relationships/hyperlink" Target="https://vk.com/by_sprayts" TargetMode="External"/><Relationship Id="rId885" Type="http://schemas.openxmlformats.org/officeDocument/2006/relationships/hyperlink" Target="https://vk.com/djinnoxi" TargetMode="External"/><Relationship Id="rId408" Type="http://schemas.openxmlformats.org/officeDocument/2006/relationships/hyperlink" Target="https://www.facebook.com/karl.thaller.50" TargetMode="External"/><Relationship Id="rId407" Type="http://schemas.openxmlformats.org/officeDocument/2006/relationships/hyperlink" Target="https://vk.com/ksenia_zinchenko_1" TargetMode="External"/><Relationship Id="rId406" Type="http://schemas.openxmlformats.org/officeDocument/2006/relationships/hyperlink" Target="https://www.facebook.com/johanna.hafner.12" TargetMode="External"/><Relationship Id="rId405" Type="http://schemas.openxmlformats.org/officeDocument/2006/relationships/hyperlink" Target="https://vk.com/id56086179" TargetMode="External"/><Relationship Id="rId889" Type="http://schemas.openxmlformats.org/officeDocument/2006/relationships/hyperlink" Target="https://vk.com/tarantino777" TargetMode="External"/><Relationship Id="rId880" Type="http://schemas.openxmlformats.org/officeDocument/2006/relationships/hyperlink" Target="https://www.facebook.com/celina.lindner.73" TargetMode="External"/><Relationship Id="rId1230" Type="http://schemas.openxmlformats.org/officeDocument/2006/relationships/hyperlink" Target="https://www.facebook.com/sophie.probst.509" TargetMode="External"/><Relationship Id="rId400" Type="http://schemas.openxmlformats.org/officeDocument/2006/relationships/hyperlink" Target="https://www.facebook.com/dominik.poschl.75" TargetMode="External"/><Relationship Id="rId884" Type="http://schemas.openxmlformats.org/officeDocument/2006/relationships/hyperlink" Target="https://www.facebook.com/rene.wittmann.35" TargetMode="External"/><Relationship Id="rId1231" Type="http://schemas.openxmlformats.org/officeDocument/2006/relationships/hyperlink" Target="https://vk.com/id37266266" TargetMode="External"/><Relationship Id="rId883" Type="http://schemas.openxmlformats.org/officeDocument/2006/relationships/hyperlink" Target="https://vk.com/id9697543" TargetMode="External"/><Relationship Id="rId1232" Type="http://schemas.openxmlformats.org/officeDocument/2006/relationships/hyperlink" Target="https://www.facebook.com/magdalena.gmeiner.31" TargetMode="External"/><Relationship Id="rId882" Type="http://schemas.openxmlformats.org/officeDocument/2006/relationships/hyperlink" Target="https://www.facebook.com/lukas.kofler.334" TargetMode="External"/><Relationship Id="rId1233" Type="http://schemas.openxmlformats.org/officeDocument/2006/relationships/hyperlink" Target="https://vk.com/id98406758" TargetMode="External"/><Relationship Id="rId881" Type="http://schemas.openxmlformats.org/officeDocument/2006/relationships/hyperlink" Target="https://vk.com/v.mitina94" TargetMode="External"/><Relationship Id="rId1234" Type="http://schemas.openxmlformats.org/officeDocument/2006/relationships/hyperlink" Target="https://www.facebook.com/celina.pointner" TargetMode="External"/><Relationship Id="rId1224" Type="http://schemas.openxmlformats.org/officeDocument/2006/relationships/hyperlink" Target="https://www.facebook.com/andrea.schranz.52" TargetMode="External"/><Relationship Id="rId1225" Type="http://schemas.openxmlformats.org/officeDocument/2006/relationships/hyperlink" Target="https://vk.com/id9766664" TargetMode="External"/><Relationship Id="rId1226" Type="http://schemas.openxmlformats.org/officeDocument/2006/relationships/hyperlink" Target="https://www.facebook.com/algelika.draxler" TargetMode="External"/><Relationship Id="rId1227" Type="http://schemas.openxmlformats.org/officeDocument/2006/relationships/hyperlink" Target="https://vk.com/id127442986" TargetMode="External"/><Relationship Id="rId1228" Type="http://schemas.openxmlformats.org/officeDocument/2006/relationships/hyperlink" Target="https://www.facebook.com/kerstin.lenz.560" TargetMode="External"/><Relationship Id="rId1229" Type="http://schemas.openxmlformats.org/officeDocument/2006/relationships/hyperlink" Target="https://vk.com/id44514918" TargetMode="External"/><Relationship Id="rId877" Type="http://schemas.openxmlformats.org/officeDocument/2006/relationships/hyperlink" Target="https://vk.com/bushik1989" TargetMode="External"/><Relationship Id="rId876" Type="http://schemas.openxmlformats.org/officeDocument/2006/relationships/hyperlink" Target="https://www.facebook.com/nina.reiner.311" TargetMode="External"/><Relationship Id="rId875" Type="http://schemas.openxmlformats.org/officeDocument/2006/relationships/hyperlink" Target="https://vk.com/lovemilana" TargetMode="External"/><Relationship Id="rId874" Type="http://schemas.openxmlformats.org/officeDocument/2006/relationships/hyperlink" Target="https://www.facebook.com/tamara.janisch.9" TargetMode="External"/><Relationship Id="rId879" Type="http://schemas.openxmlformats.org/officeDocument/2006/relationships/hyperlink" Target="https://vk.com/id19416728" TargetMode="External"/><Relationship Id="rId878" Type="http://schemas.openxmlformats.org/officeDocument/2006/relationships/hyperlink" Target="https://www.facebook.com/claudia.traxler.10" TargetMode="External"/><Relationship Id="rId873" Type="http://schemas.openxmlformats.org/officeDocument/2006/relationships/hyperlink" Target="https://vk.com/id57042261" TargetMode="External"/><Relationship Id="rId1220" Type="http://schemas.openxmlformats.org/officeDocument/2006/relationships/hyperlink" Target="https://www.facebook.com/clara.stern.79" TargetMode="External"/><Relationship Id="rId872" Type="http://schemas.openxmlformats.org/officeDocument/2006/relationships/hyperlink" Target="https://www.facebook.com/valentina.wagner.39" TargetMode="External"/><Relationship Id="rId1221" Type="http://schemas.openxmlformats.org/officeDocument/2006/relationships/hyperlink" Target="https://vk.com/alina_nevolina" TargetMode="External"/><Relationship Id="rId871" Type="http://schemas.openxmlformats.org/officeDocument/2006/relationships/hyperlink" Target="https://vk.com/id6684383" TargetMode="External"/><Relationship Id="rId1222" Type="http://schemas.openxmlformats.org/officeDocument/2006/relationships/hyperlink" Target="https://www.facebook.com/nadine.schubert.739" TargetMode="External"/><Relationship Id="rId870" Type="http://schemas.openxmlformats.org/officeDocument/2006/relationships/hyperlink" Target="https://www.facebook.com/theodor.steininger" TargetMode="External"/><Relationship Id="rId1223" Type="http://schemas.openxmlformats.org/officeDocument/2006/relationships/hyperlink" Target="https://vk.com/id19658001" TargetMode="External"/><Relationship Id="rId1653" Type="http://schemas.openxmlformats.org/officeDocument/2006/relationships/hyperlink" Target="https://vk.com/katyasatina" TargetMode="External"/><Relationship Id="rId1654" Type="http://schemas.openxmlformats.org/officeDocument/2006/relationships/hyperlink" Target="https://www.facebook.com/claudia.fuchs.5283" TargetMode="External"/><Relationship Id="rId1655" Type="http://schemas.openxmlformats.org/officeDocument/2006/relationships/hyperlink" Target="https://vk.com/ekaterina251296" TargetMode="External"/><Relationship Id="rId1656" Type="http://schemas.openxmlformats.org/officeDocument/2006/relationships/hyperlink" Target="https://www.facebook.com/ulrike.schwab.792" TargetMode="External"/><Relationship Id="rId1657" Type="http://schemas.openxmlformats.org/officeDocument/2006/relationships/hyperlink" Target="https://vk.com/k.kokurina" TargetMode="External"/><Relationship Id="rId1658" Type="http://schemas.openxmlformats.org/officeDocument/2006/relationships/hyperlink" Target="https://www.facebook.com/nadine.barth.9081" TargetMode="External"/><Relationship Id="rId1659" Type="http://schemas.openxmlformats.org/officeDocument/2006/relationships/hyperlink" Target="https://vk.com/id94375151" TargetMode="External"/><Relationship Id="rId829" Type="http://schemas.openxmlformats.org/officeDocument/2006/relationships/hyperlink" Target="https://vk.com/sacredlife" TargetMode="External"/><Relationship Id="rId828" Type="http://schemas.openxmlformats.org/officeDocument/2006/relationships/hyperlink" Target="https://www.facebook.com/profile.php?id=100037537096645" TargetMode="External"/><Relationship Id="rId827" Type="http://schemas.openxmlformats.org/officeDocument/2006/relationships/hyperlink" Target="https://vk.com/id145832151" TargetMode="External"/><Relationship Id="rId822" Type="http://schemas.openxmlformats.org/officeDocument/2006/relationships/hyperlink" Target="https://www.facebook.com/francis.watts.1069" TargetMode="External"/><Relationship Id="rId821" Type="http://schemas.openxmlformats.org/officeDocument/2006/relationships/hyperlink" Target="https://vk.com/id7217884" TargetMode="External"/><Relationship Id="rId820" Type="http://schemas.openxmlformats.org/officeDocument/2006/relationships/hyperlink" Target="https://www.facebook.com/patrik.moser.75" TargetMode="External"/><Relationship Id="rId826" Type="http://schemas.openxmlformats.org/officeDocument/2006/relationships/hyperlink" Target="https://www.facebook.com/melissa.singleton.77715" TargetMode="External"/><Relationship Id="rId825" Type="http://schemas.openxmlformats.org/officeDocument/2006/relationships/hyperlink" Target="https://vk.com/aktivators" TargetMode="External"/><Relationship Id="rId824" Type="http://schemas.openxmlformats.org/officeDocument/2006/relationships/hyperlink" Target="https://www.facebook.com/ebony.lee.73307" TargetMode="External"/><Relationship Id="rId823" Type="http://schemas.openxmlformats.org/officeDocument/2006/relationships/hyperlink" Target="https://vk.com/denverzh" TargetMode="External"/><Relationship Id="rId1650" Type="http://schemas.openxmlformats.org/officeDocument/2006/relationships/hyperlink" Target="https://www.facebook.com/thorsten.busch.39" TargetMode="External"/><Relationship Id="rId1651" Type="http://schemas.openxmlformats.org/officeDocument/2006/relationships/hyperlink" Target="https://vk.com/id22548649" TargetMode="External"/><Relationship Id="rId1652" Type="http://schemas.openxmlformats.org/officeDocument/2006/relationships/hyperlink" Target="https://www.facebook.com/jessica.pfeiffer.520" TargetMode="External"/><Relationship Id="rId1642" Type="http://schemas.openxmlformats.org/officeDocument/2006/relationships/hyperlink" Target="https://www.facebook.com/sebastian.werfel.94" TargetMode="External"/><Relationship Id="rId1643" Type="http://schemas.openxmlformats.org/officeDocument/2006/relationships/hyperlink" Target="https://vk.com/batarev87" TargetMode="External"/><Relationship Id="rId1644" Type="http://schemas.openxmlformats.org/officeDocument/2006/relationships/hyperlink" Target="https://www.facebook.com/uwe.gottschalk.3958" TargetMode="External"/><Relationship Id="rId1645" Type="http://schemas.openxmlformats.org/officeDocument/2006/relationships/hyperlink" Target="https://vk.com/ar.zhuk" TargetMode="External"/><Relationship Id="rId1646" Type="http://schemas.openxmlformats.org/officeDocument/2006/relationships/hyperlink" Target="https://www.facebook.com/thorsten.schroeder.14" TargetMode="External"/><Relationship Id="rId1647" Type="http://schemas.openxmlformats.org/officeDocument/2006/relationships/hyperlink" Target="https://vk.com/id123720919" TargetMode="External"/><Relationship Id="rId1648" Type="http://schemas.openxmlformats.org/officeDocument/2006/relationships/hyperlink" Target="https://www.facebook.com/leon.neustadt.3" TargetMode="External"/><Relationship Id="rId1649" Type="http://schemas.openxmlformats.org/officeDocument/2006/relationships/hyperlink" Target="https://vk.com/id91528466" TargetMode="External"/><Relationship Id="rId819" Type="http://schemas.openxmlformats.org/officeDocument/2006/relationships/hyperlink" Target="https://vk.com/hitexist" TargetMode="External"/><Relationship Id="rId818" Type="http://schemas.openxmlformats.org/officeDocument/2006/relationships/hyperlink" Target="https://www.facebook.com/harald.toth.7" TargetMode="External"/><Relationship Id="rId817" Type="http://schemas.openxmlformats.org/officeDocument/2006/relationships/hyperlink" Target="https://vk.com/mihailovsergey" TargetMode="External"/><Relationship Id="rId816" Type="http://schemas.openxmlformats.org/officeDocument/2006/relationships/hyperlink" Target="https://www.facebook.com/gregor.knapp.79" TargetMode="External"/><Relationship Id="rId811" Type="http://schemas.openxmlformats.org/officeDocument/2006/relationships/hyperlink" Target="https://vk.com/id484832371" TargetMode="External"/><Relationship Id="rId810" Type="http://schemas.openxmlformats.org/officeDocument/2006/relationships/hyperlink" Target="https://www.facebook.com/sascha.strasser.39" TargetMode="External"/><Relationship Id="rId815" Type="http://schemas.openxmlformats.org/officeDocument/2006/relationships/hyperlink" Target="https://vk.com/dariya__egorova" TargetMode="External"/><Relationship Id="rId814" Type="http://schemas.openxmlformats.org/officeDocument/2006/relationships/hyperlink" Target="https://www.facebook.com/sabine.angerer.9081" TargetMode="External"/><Relationship Id="rId813" Type="http://schemas.openxmlformats.org/officeDocument/2006/relationships/hyperlink" Target="https://vk.com/id19095570" TargetMode="External"/><Relationship Id="rId812" Type="http://schemas.openxmlformats.org/officeDocument/2006/relationships/hyperlink" Target="https://www.facebook.com/anna.reiterer.14" TargetMode="External"/><Relationship Id="rId1640" Type="http://schemas.openxmlformats.org/officeDocument/2006/relationships/hyperlink" Target="https://www.facebook.com/patrick.kohler.3990" TargetMode="External"/><Relationship Id="rId1641" Type="http://schemas.openxmlformats.org/officeDocument/2006/relationships/hyperlink" Target="https://vk.com/seantoshka" TargetMode="External"/><Relationship Id="rId1675" Type="http://schemas.openxmlformats.org/officeDocument/2006/relationships/hyperlink" Target="https://vk.com/suntash" TargetMode="External"/><Relationship Id="rId1676" Type="http://schemas.openxmlformats.org/officeDocument/2006/relationships/hyperlink" Target="https://www.facebook.com/philipp.eichel.12" TargetMode="External"/><Relationship Id="rId1677" Type="http://schemas.openxmlformats.org/officeDocument/2006/relationships/hyperlink" Target="https://vk.com/id17299861" TargetMode="External"/><Relationship Id="rId1678" Type="http://schemas.openxmlformats.org/officeDocument/2006/relationships/hyperlink" Target="https://www.facebook.com/diana.eisenberg.526" TargetMode="External"/><Relationship Id="rId1679" Type="http://schemas.openxmlformats.org/officeDocument/2006/relationships/hyperlink" Target="https://vk.com/a.sklyarova93" TargetMode="External"/><Relationship Id="rId849" Type="http://schemas.openxmlformats.org/officeDocument/2006/relationships/hyperlink" Target="https://vk.com/v.danilov_90" TargetMode="External"/><Relationship Id="rId844" Type="http://schemas.openxmlformats.org/officeDocument/2006/relationships/hyperlink" Target="https://www.facebook.com/eunice.strickland.731" TargetMode="External"/><Relationship Id="rId843" Type="http://schemas.openxmlformats.org/officeDocument/2006/relationships/hyperlink" Target="https://vk.com/olegevro" TargetMode="External"/><Relationship Id="rId842" Type="http://schemas.openxmlformats.org/officeDocument/2006/relationships/hyperlink" Target="https://www.facebook.com/wendy.ramsey.14811" TargetMode="External"/><Relationship Id="rId841" Type="http://schemas.openxmlformats.org/officeDocument/2006/relationships/hyperlink" Target="https://vk.com/k_a_z_a_k_e_v_i_c_h" TargetMode="External"/><Relationship Id="rId848" Type="http://schemas.openxmlformats.org/officeDocument/2006/relationships/hyperlink" Target="https://www.facebook.com/sharon.bridges.10297" TargetMode="External"/><Relationship Id="rId847" Type="http://schemas.openxmlformats.org/officeDocument/2006/relationships/hyperlink" Target="https://vk.com/marshall7" TargetMode="External"/><Relationship Id="rId846" Type="http://schemas.openxmlformats.org/officeDocument/2006/relationships/hyperlink" Target="https://www.facebook.com/profile.php?id=100037563501941" TargetMode="External"/><Relationship Id="rId845" Type="http://schemas.openxmlformats.org/officeDocument/2006/relationships/hyperlink" Target="https://vk.com/romati_88" TargetMode="External"/><Relationship Id="rId1670" Type="http://schemas.openxmlformats.org/officeDocument/2006/relationships/hyperlink" Target="https://www.facebook.com/sara.grunwald.94" TargetMode="External"/><Relationship Id="rId840" Type="http://schemas.openxmlformats.org/officeDocument/2006/relationships/hyperlink" Target="https://www.facebook.com/joan.short.7121614" TargetMode="External"/><Relationship Id="rId1671" Type="http://schemas.openxmlformats.org/officeDocument/2006/relationships/hyperlink" Target="https://vk.com/v.malvina" TargetMode="External"/><Relationship Id="rId1672" Type="http://schemas.openxmlformats.org/officeDocument/2006/relationships/hyperlink" Target="https://www.facebook.com/simone.koenig.167" TargetMode="External"/><Relationship Id="rId1673" Type="http://schemas.openxmlformats.org/officeDocument/2006/relationships/hyperlink" Target="https://vk.com/id37061594" TargetMode="External"/><Relationship Id="rId1674" Type="http://schemas.openxmlformats.org/officeDocument/2006/relationships/hyperlink" Target="https://www.facebook.com/vanessa.osterhagen.564" TargetMode="External"/><Relationship Id="rId1664" Type="http://schemas.openxmlformats.org/officeDocument/2006/relationships/hyperlink" Target="https://www.facebook.com/vanessa.bumgarner.14" TargetMode="External"/><Relationship Id="rId1665" Type="http://schemas.openxmlformats.org/officeDocument/2006/relationships/hyperlink" Target="https://vk.com/veroni4ka.petrova" TargetMode="External"/><Relationship Id="rId1666" Type="http://schemas.openxmlformats.org/officeDocument/2006/relationships/hyperlink" Target="https://www.facebook.com/doreen.scholz.31508" TargetMode="External"/><Relationship Id="rId1667" Type="http://schemas.openxmlformats.org/officeDocument/2006/relationships/hyperlink" Target="https://vk.com/stasevna" TargetMode="External"/><Relationship Id="rId1668" Type="http://schemas.openxmlformats.org/officeDocument/2006/relationships/hyperlink" Target="https://www.facebook.com/bernd.fried.526" TargetMode="External"/><Relationship Id="rId1669" Type="http://schemas.openxmlformats.org/officeDocument/2006/relationships/hyperlink" Target="https://vk.com/5sobchenyuk" TargetMode="External"/><Relationship Id="rId839" Type="http://schemas.openxmlformats.org/officeDocument/2006/relationships/hyperlink" Target="https://vk.com/fenomen04" TargetMode="External"/><Relationship Id="rId838" Type="http://schemas.openxmlformats.org/officeDocument/2006/relationships/hyperlink" Target="https://www.facebook.com/kathryn.morales.39545" TargetMode="External"/><Relationship Id="rId833" Type="http://schemas.openxmlformats.org/officeDocument/2006/relationships/hyperlink" Target="https://vk.com/tolikchernyak" TargetMode="External"/><Relationship Id="rId832" Type="http://schemas.openxmlformats.org/officeDocument/2006/relationships/hyperlink" Target="https://www.facebook.com/jill.hogan.14418" TargetMode="External"/><Relationship Id="rId831" Type="http://schemas.openxmlformats.org/officeDocument/2006/relationships/hyperlink" Target="https://vk.com/salnikov1991" TargetMode="External"/><Relationship Id="rId830" Type="http://schemas.openxmlformats.org/officeDocument/2006/relationships/hyperlink" Target="https://www.facebook.com/jody.chapman.33046" TargetMode="External"/><Relationship Id="rId837" Type="http://schemas.openxmlformats.org/officeDocument/2006/relationships/hyperlink" Target="https://vk.com/id12118345" TargetMode="External"/><Relationship Id="rId836" Type="http://schemas.openxmlformats.org/officeDocument/2006/relationships/hyperlink" Target="https://www.facebook.com/laverne.dennis.330" TargetMode="External"/><Relationship Id="rId835" Type="http://schemas.openxmlformats.org/officeDocument/2006/relationships/hyperlink" Target="https://vk.com/id37875139" TargetMode="External"/><Relationship Id="rId834" Type="http://schemas.openxmlformats.org/officeDocument/2006/relationships/hyperlink" Target="https://www.facebook.com/maggie.owens.1840" TargetMode="External"/><Relationship Id="rId1660" Type="http://schemas.openxmlformats.org/officeDocument/2006/relationships/hyperlink" Target="https://www.facebook.com/leah.koehler.3994" TargetMode="External"/><Relationship Id="rId1661" Type="http://schemas.openxmlformats.org/officeDocument/2006/relationships/hyperlink" Target="https://vk.com/id142974964" TargetMode="External"/><Relationship Id="rId1662" Type="http://schemas.openxmlformats.org/officeDocument/2006/relationships/hyperlink" Target="https://www.facebook.com/silke.kirsch.988" TargetMode="External"/><Relationship Id="rId1663" Type="http://schemas.openxmlformats.org/officeDocument/2006/relationships/hyperlink" Target="https://vk.com/id167965901" TargetMode="External"/><Relationship Id="rId469" Type="http://schemas.openxmlformats.org/officeDocument/2006/relationships/hyperlink" Target="https://www.facebook.com/markus.neumann.9047506" TargetMode="External"/><Relationship Id="rId468" Type="http://schemas.openxmlformats.org/officeDocument/2006/relationships/hyperlink" Target="https://vk.com/pastuhov2017" TargetMode="External"/><Relationship Id="rId467" Type="http://schemas.openxmlformats.org/officeDocument/2006/relationships/hyperlink" Target="https://www.facebook.com/christian.kirsch.7587" TargetMode="External"/><Relationship Id="rId1290" Type="http://schemas.openxmlformats.org/officeDocument/2006/relationships/hyperlink" Target="https://www.facebook.com/lea.grill.37" TargetMode="External"/><Relationship Id="rId1291" Type="http://schemas.openxmlformats.org/officeDocument/2006/relationships/hyperlink" Target="https://vk.com/ket339" TargetMode="External"/><Relationship Id="rId1292" Type="http://schemas.openxmlformats.org/officeDocument/2006/relationships/hyperlink" Target="https://www.facebook.com/silvia.krainer.56" TargetMode="External"/><Relationship Id="rId462" Type="http://schemas.openxmlformats.org/officeDocument/2006/relationships/hyperlink" Target="https://vk.com/kachelai" TargetMode="External"/><Relationship Id="rId1293" Type="http://schemas.openxmlformats.org/officeDocument/2006/relationships/hyperlink" Target="https://vk.com/katerinkaaaaaaaa" TargetMode="External"/><Relationship Id="rId461" Type="http://schemas.openxmlformats.org/officeDocument/2006/relationships/hyperlink" Target="https://www.facebook.com/luca.gottschalk.73" TargetMode="External"/><Relationship Id="rId1294" Type="http://schemas.openxmlformats.org/officeDocument/2006/relationships/hyperlink" Target="https://www.facebook.com/michelle.hagen.7161" TargetMode="External"/><Relationship Id="rId460" Type="http://schemas.openxmlformats.org/officeDocument/2006/relationships/hyperlink" Target="https://vk.com/dj_lentay" TargetMode="External"/><Relationship Id="rId1295" Type="http://schemas.openxmlformats.org/officeDocument/2006/relationships/hyperlink" Target="https://vk.com/id4252565" TargetMode="External"/><Relationship Id="rId1296" Type="http://schemas.openxmlformats.org/officeDocument/2006/relationships/hyperlink" Target="https://www.facebook.com/tanja.schatz.372" TargetMode="External"/><Relationship Id="rId466" Type="http://schemas.openxmlformats.org/officeDocument/2006/relationships/hyperlink" Target="https://vk.com/mchestnov90" TargetMode="External"/><Relationship Id="rId1297" Type="http://schemas.openxmlformats.org/officeDocument/2006/relationships/hyperlink" Target="https://vk.com/kalenova_tata" TargetMode="External"/><Relationship Id="rId465" Type="http://schemas.openxmlformats.org/officeDocument/2006/relationships/hyperlink" Target="https://www.facebook.com/michael.fiedler.986227" TargetMode="External"/><Relationship Id="rId1298" Type="http://schemas.openxmlformats.org/officeDocument/2006/relationships/hyperlink" Target="https://www.facebook.com/sonja.lorenz.161" TargetMode="External"/><Relationship Id="rId464" Type="http://schemas.openxmlformats.org/officeDocument/2006/relationships/hyperlink" Target="https://vk.com/lev_tut" TargetMode="External"/><Relationship Id="rId1299" Type="http://schemas.openxmlformats.org/officeDocument/2006/relationships/hyperlink" Target="https://vk.com/id7849571" TargetMode="External"/><Relationship Id="rId463" Type="http://schemas.openxmlformats.org/officeDocument/2006/relationships/hyperlink" Target="https://www.facebook.com/thorsten.maier.3348" TargetMode="External"/><Relationship Id="rId459" Type="http://schemas.openxmlformats.org/officeDocument/2006/relationships/hyperlink" Target="https://www.facebook.com/florian.koertig.73" TargetMode="External"/><Relationship Id="rId458" Type="http://schemas.openxmlformats.org/officeDocument/2006/relationships/hyperlink" Target="https://vk.com/lomashka88" TargetMode="External"/><Relationship Id="rId457" Type="http://schemas.openxmlformats.org/officeDocument/2006/relationships/hyperlink" Target="https://www.facebook.com/chiara.walch.33" TargetMode="External"/><Relationship Id="rId456" Type="http://schemas.openxmlformats.org/officeDocument/2006/relationships/hyperlink" Target="https://www.google.com/url?q=https://vk.com/id23072951&amp;sa=D&amp;ust=1505513746189000&amp;usg=AFQjCNFkm9LnqY-88M2AL8XiZFukpAfAnA" TargetMode="External"/><Relationship Id="rId1280" Type="http://schemas.openxmlformats.org/officeDocument/2006/relationships/hyperlink" Target="https://www.facebook.com/profile.php?id=100022428693997" TargetMode="External"/><Relationship Id="rId1281" Type="http://schemas.openxmlformats.org/officeDocument/2006/relationships/hyperlink" Target="https://vk.com/id33529255" TargetMode="External"/><Relationship Id="rId451" Type="http://schemas.openxmlformats.org/officeDocument/2006/relationships/hyperlink" Target="https://www.facebook.com/stephanie.macleod.52090" TargetMode="External"/><Relationship Id="rId1282" Type="http://schemas.openxmlformats.org/officeDocument/2006/relationships/hyperlink" Target="https://www.facebook.com/profile.php?id=100022427253894" TargetMode="External"/><Relationship Id="rId450" Type="http://schemas.openxmlformats.org/officeDocument/2006/relationships/hyperlink" Target="https://vk.com/id71112919" TargetMode="External"/><Relationship Id="rId1283" Type="http://schemas.openxmlformats.org/officeDocument/2006/relationships/hyperlink" Target="https://vk.com/id118463295" TargetMode="External"/><Relationship Id="rId1284" Type="http://schemas.openxmlformats.org/officeDocument/2006/relationships/hyperlink" Target="https://www.facebook.com/angelina.beer.353" TargetMode="External"/><Relationship Id="rId1285" Type="http://schemas.openxmlformats.org/officeDocument/2006/relationships/hyperlink" Target="https://vk.com/id19095570" TargetMode="External"/><Relationship Id="rId455" Type="http://schemas.openxmlformats.org/officeDocument/2006/relationships/hyperlink" Target="https://www.google.com/url?q=https://www.facebook.com/karin.abendroth.18&amp;sa=D&amp;ust=1505513746189000&amp;usg=AFQjCNGHVLP5tfd9zMZtS-0ickBfdZ80IQ" TargetMode="External"/><Relationship Id="rId1286" Type="http://schemas.openxmlformats.org/officeDocument/2006/relationships/hyperlink" Target="https://www.facebook.com/tanja.geyer.568" TargetMode="External"/><Relationship Id="rId454" Type="http://schemas.openxmlformats.org/officeDocument/2006/relationships/hyperlink" Target="https://vk.com/slawenok" TargetMode="External"/><Relationship Id="rId1287" Type="http://schemas.openxmlformats.org/officeDocument/2006/relationships/hyperlink" Target="https://vk.com/id100135212" TargetMode="External"/><Relationship Id="rId453" Type="http://schemas.openxmlformats.org/officeDocument/2006/relationships/hyperlink" Target="https://www.facebook.com/abigail.terry.1650332" TargetMode="External"/><Relationship Id="rId1288" Type="http://schemas.openxmlformats.org/officeDocument/2006/relationships/hyperlink" Target="https://www.facebook.com/monika.schachinger.984" TargetMode="External"/><Relationship Id="rId452" Type="http://schemas.openxmlformats.org/officeDocument/2006/relationships/hyperlink" Target="https://vk.com/id158709777" TargetMode="External"/><Relationship Id="rId1289" Type="http://schemas.openxmlformats.org/officeDocument/2006/relationships/hyperlink" Target="https://vk.com/id332880218" TargetMode="External"/><Relationship Id="rId491" Type="http://schemas.openxmlformats.org/officeDocument/2006/relationships/hyperlink" Target="https://vk.com/dimanoid24" TargetMode="External"/><Relationship Id="rId490" Type="http://schemas.openxmlformats.org/officeDocument/2006/relationships/hyperlink" Target="https://www.facebook.com/raphael.baier.94" TargetMode="External"/><Relationship Id="rId489" Type="http://schemas.openxmlformats.org/officeDocument/2006/relationships/hyperlink" Target="https://vk.com/irenkareeva" TargetMode="External"/><Relationship Id="rId484" Type="http://schemas.openxmlformats.org/officeDocument/2006/relationships/hyperlink" Target="https://vk.com/egoristiy_id124558026" TargetMode="External"/><Relationship Id="rId483" Type="http://schemas.openxmlformats.org/officeDocument/2006/relationships/hyperlink" Target="https://www.facebook.com/david.meixner.3785" TargetMode="External"/><Relationship Id="rId482" Type="http://schemas.openxmlformats.org/officeDocument/2006/relationships/hyperlink" Target="https://www.facebook.com/hannes.wagner.7524" TargetMode="External"/><Relationship Id="rId481" Type="http://schemas.openxmlformats.org/officeDocument/2006/relationships/hyperlink" Target="https://www.facebook.com/laura.gratzer.1" TargetMode="External"/><Relationship Id="rId488" Type="http://schemas.openxmlformats.org/officeDocument/2006/relationships/hyperlink" Target="https://www.facebook.com/sabrina.zeilinger.9" TargetMode="External"/><Relationship Id="rId487" Type="http://schemas.openxmlformats.org/officeDocument/2006/relationships/hyperlink" Target="https://vk.com/at.height" TargetMode="External"/><Relationship Id="rId486" Type="http://schemas.openxmlformats.org/officeDocument/2006/relationships/hyperlink" Target="https://www.facebook.com/lena.hufnagl.37" TargetMode="External"/><Relationship Id="rId485" Type="http://schemas.openxmlformats.org/officeDocument/2006/relationships/hyperlink" Target="https://www.facebook.com/sophie.weinberger.127" TargetMode="External"/><Relationship Id="rId480" Type="http://schemas.openxmlformats.org/officeDocument/2006/relationships/hyperlink" Target="https://vk.com/id73912541" TargetMode="External"/><Relationship Id="rId479" Type="http://schemas.openxmlformats.org/officeDocument/2006/relationships/hyperlink" Target="https://www.facebook.com/lena.schlager.73" TargetMode="External"/><Relationship Id="rId478" Type="http://schemas.openxmlformats.org/officeDocument/2006/relationships/hyperlink" Target="https://vk.com/id71167616" TargetMode="External"/><Relationship Id="rId473" Type="http://schemas.openxmlformats.org/officeDocument/2006/relationships/hyperlink" Target="https://www.facebook.com/christine.bischof.94" TargetMode="External"/><Relationship Id="rId472" Type="http://schemas.openxmlformats.org/officeDocument/2006/relationships/hyperlink" Target="https://vk.com/yaviwenka" TargetMode="External"/><Relationship Id="rId471" Type="http://schemas.openxmlformats.org/officeDocument/2006/relationships/hyperlink" Target="https://www.facebook.com/katja.dresner.399" TargetMode="External"/><Relationship Id="rId470" Type="http://schemas.openxmlformats.org/officeDocument/2006/relationships/hyperlink" Target="https://vk.com/id144433604" TargetMode="External"/><Relationship Id="rId477" Type="http://schemas.openxmlformats.org/officeDocument/2006/relationships/hyperlink" Target="https://www.facebook.com/jarrell.hudson.9085" TargetMode="External"/><Relationship Id="rId476" Type="http://schemas.openxmlformats.org/officeDocument/2006/relationships/hyperlink" Target="https://vk.com/id23617061" TargetMode="External"/><Relationship Id="rId475" Type="http://schemas.openxmlformats.org/officeDocument/2006/relationships/hyperlink" Target="https://www.facebook.com/werner.wieser.90" TargetMode="External"/><Relationship Id="rId474" Type="http://schemas.openxmlformats.org/officeDocument/2006/relationships/hyperlink" Target="https://vk.com/id10591380" TargetMode="External"/><Relationship Id="rId1257" Type="http://schemas.openxmlformats.org/officeDocument/2006/relationships/hyperlink" Target="https://vk.com/id10833036" TargetMode="External"/><Relationship Id="rId1258" Type="http://schemas.openxmlformats.org/officeDocument/2006/relationships/hyperlink" Target="https://www.facebook.com/martina.maierhofer.12" TargetMode="External"/><Relationship Id="rId1259" Type="http://schemas.openxmlformats.org/officeDocument/2006/relationships/hyperlink" Target="https://vk.com/id37095418" TargetMode="External"/><Relationship Id="rId426" Type="http://schemas.openxmlformats.org/officeDocument/2006/relationships/hyperlink" Target="https://vk.com/id577361" TargetMode="External"/><Relationship Id="rId425" Type="http://schemas.openxmlformats.org/officeDocument/2006/relationships/hyperlink" Target="https://www.facebook.com/pippa.wilson.75098" TargetMode="External"/><Relationship Id="rId424" Type="http://schemas.openxmlformats.org/officeDocument/2006/relationships/hyperlink" Target="https://www.facebook.com/amira.kiehn.9" TargetMode="External"/><Relationship Id="rId423" Type="http://schemas.openxmlformats.org/officeDocument/2006/relationships/hyperlink" Target="https://vk.com/id228780308" TargetMode="External"/><Relationship Id="rId429" Type="http://schemas.openxmlformats.org/officeDocument/2006/relationships/hyperlink" Target="https://www.facebook.com/jennifer.kohl.1441" TargetMode="External"/><Relationship Id="rId428" Type="http://schemas.openxmlformats.org/officeDocument/2006/relationships/hyperlink" Target="https://vk.com/id30767839" TargetMode="External"/><Relationship Id="rId427" Type="http://schemas.openxmlformats.org/officeDocument/2006/relationships/hyperlink" Target="https://www.facebook.com/tonya.dawson.1291" TargetMode="External"/><Relationship Id="rId1250" Type="http://schemas.openxmlformats.org/officeDocument/2006/relationships/hyperlink" Target="https://www.facebook.com/bianca.krainer.94" TargetMode="External"/><Relationship Id="rId1251" Type="http://schemas.openxmlformats.org/officeDocument/2006/relationships/hyperlink" Target="https://vk.com/id18008696" TargetMode="External"/><Relationship Id="rId1252" Type="http://schemas.openxmlformats.org/officeDocument/2006/relationships/hyperlink" Target="https://www.facebook.com/sophie.bucher.121" TargetMode="External"/><Relationship Id="rId422" Type="http://schemas.openxmlformats.org/officeDocument/2006/relationships/hyperlink" Target="https://www.facebook.com/katrine.nikolaus.3" TargetMode="External"/><Relationship Id="rId1253" Type="http://schemas.openxmlformats.org/officeDocument/2006/relationships/hyperlink" Target="https://vk.com/id139969392" TargetMode="External"/><Relationship Id="rId421" Type="http://schemas.openxmlformats.org/officeDocument/2006/relationships/hyperlink" Target="https://vk.com/id9680311" TargetMode="External"/><Relationship Id="rId1254" Type="http://schemas.openxmlformats.org/officeDocument/2006/relationships/hyperlink" Target="https://www.facebook.com/hanna.weigl.1" TargetMode="External"/><Relationship Id="rId420" Type="http://schemas.openxmlformats.org/officeDocument/2006/relationships/hyperlink" Target="https://www.facebook.com/isaac.mclean.123829" TargetMode="External"/><Relationship Id="rId1255" Type="http://schemas.openxmlformats.org/officeDocument/2006/relationships/hyperlink" Target="https://vk.com/yuliya_sergeevna735" TargetMode="External"/><Relationship Id="rId1256" Type="http://schemas.openxmlformats.org/officeDocument/2006/relationships/hyperlink" Target="https://www.facebook.com/carina.krenn.1" TargetMode="External"/><Relationship Id="rId1246" Type="http://schemas.openxmlformats.org/officeDocument/2006/relationships/hyperlink" Target="https://www.facebook.com/michaela.edlinger.7" TargetMode="External"/><Relationship Id="rId1247" Type="http://schemas.openxmlformats.org/officeDocument/2006/relationships/hyperlink" Target="https://vk.com/id158315987" TargetMode="External"/><Relationship Id="rId1248" Type="http://schemas.openxmlformats.org/officeDocument/2006/relationships/hyperlink" Target="https://www.facebook.com/astrid.bayer.169" TargetMode="External"/><Relationship Id="rId1249" Type="http://schemas.openxmlformats.org/officeDocument/2006/relationships/hyperlink" Target="https://vk.com/lipovskaya_tatyana" TargetMode="External"/><Relationship Id="rId415" Type="http://schemas.openxmlformats.org/officeDocument/2006/relationships/hyperlink" Target="https://vk.com/katyona1990" TargetMode="External"/><Relationship Id="rId899" Type="http://schemas.openxmlformats.org/officeDocument/2006/relationships/hyperlink" Target="https://vk.com/texterrahr" TargetMode="External"/><Relationship Id="rId414" Type="http://schemas.openxmlformats.org/officeDocument/2006/relationships/hyperlink" Target="https://www.facebook.com/tanja.wittmann.79" TargetMode="External"/><Relationship Id="rId898" Type="http://schemas.openxmlformats.org/officeDocument/2006/relationships/hyperlink" Target="https://www.facebook.com/rene.berger.94064" TargetMode="External"/><Relationship Id="rId413" Type="http://schemas.openxmlformats.org/officeDocument/2006/relationships/hyperlink" Target="https://vk.com/idkarinaefimova" TargetMode="External"/><Relationship Id="rId897" Type="http://schemas.openxmlformats.org/officeDocument/2006/relationships/hyperlink" Target="https://vk.com/zhiv4ikmen" TargetMode="External"/><Relationship Id="rId412" Type="http://schemas.openxmlformats.org/officeDocument/2006/relationships/hyperlink" Target="https://www.facebook.com/anita.richter.3114" TargetMode="External"/><Relationship Id="rId896" Type="http://schemas.openxmlformats.org/officeDocument/2006/relationships/hyperlink" Target="https://www.facebook.com/marc.payer.5" TargetMode="External"/><Relationship Id="rId419" Type="http://schemas.openxmlformats.org/officeDocument/2006/relationships/hyperlink" Target="https://vk.com/varellik" TargetMode="External"/><Relationship Id="rId418" Type="http://schemas.openxmlformats.org/officeDocument/2006/relationships/hyperlink" Target="https://www.facebook.com/johann.toth.9" TargetMode="External"/><Relationship Id="rId417" Type="http://schemas.openxmlformats.org/officeDocument/2006/relationships/hyperlink" Target="https://vk.com/kraynuk1984" TargetMode="External"/><Relationship Id="rId416" Type="http://schemas.openxmlformats.org/officeDocument/2006/relationships/hyperlink" Target="https://www.facebook.com/profile.php?id=100021862716579" TargetMode="External"/><Relationship Id="rId891" Type="http://schemas.openxmlformats.org/officeDocument/2006/relationships/hyperlink" Target="https://vk.com/bush_oz" TargetMode="External"/><Relationship Id="rId890" Type="http://schemas.openxmlformats.org/officeDocument/2006/relationships/hyperlink" Target="https://www.facebook.com/adrian.neuhauser.3" TargetMode="External"/><Relationship Id="rId1240" Type="http://schemas.openxmlformats.org/officeDocument/2006/relationships/hyperlink" Target="https://www.facebook.com/marie.strasser.50" TargetMode="External"/><Relationship Id="rId1241" Type="http://schemas.openxmlformats.org/officeDocument/2006/relationships/hyperlink" Target="https://vk.com/id35098835" TargetMode="External"/><Relationship Id="rId411" Type="http://schemas.openxmlformats.org/officeDocument/2006/relationships/hyperlink" Target="https://vk.com/id142855693" TargetMode="External"/><Relationship Id="rId895" Type="http://schemas.openxmlformats.org/officeDocument/2006/relationships/hyperlink" Target="https://vk.com/shipunova1999" TargetMode="External"/><Relationship Id="rId1242" Type="http://schemas.openxmlformats.org/officeDocument/2006/relationships/hyperlink" Target="https://www.facebook.com/ella.klug.5" TargetMode="External"/><Relationship Id="rId410" Type="http://schemas.openxmlformats.org/officeDocument/2006/relationships/hyperlink" Target="https://www.facebook.com/natalie.kogler.79" TargetMode="External"/><Relationship Id="rId894" Type="http://schemas.openxmlformats.org/officeDocument/2006/relationships/hyperlink" Target="https://www.facebook.com/daniela.altmann.395" TargetMode="External"/><Relationship Id="rId1243" Type="http://schemas.openxmlformats.org/officeDocument/2006/relationships/hyperlink" Target="https://vk.com/id171096846" TargetMode="External"/><Relationship Id="rId893" Type="http://schemas.openxmlformats.org/officeDocument/2006/relationships/hyperlink" Target="https://vk.com/yurynazarov" TargetMode="External"/><Relationship Id="rId1244" Type="http://schemas.openxmlformats.org/officeDocument/2006/relationships/hyperlink" Target="https://www.facebook.com/paula.schindler.39" TargetMode="External"/><Relationship Id="rId892" Type="http://schemas.openxmlformats.org/officeDocument/2006/relationships/hyperlink" Target="https://www.facebook.com/luca.leitner.35" TargetMode="External"/><Relationship Id="rId1245" Type="http://schemas.openxmlformats.org/officeDocument/2006/relationships/hyperlink" Target="https://vk.com/id163067851" TargetMode="External"/><Relationship Id="rId1279" Type="http://schemas.openxmlformats.org/officeDocument/2006/relationships/hyperlink" Target="https://vk.com/id121844412" TargetMode="External"/><Relationship Id="rId448" Type="http://schemas.openxmlformats.org/officeDocument/2006/relationships/hyperlink" Target="https://vk.com/sanzey" TargetMode="External"/><Relationship Id="rId447" Type="http://schemas.openxmlformats.org/officeDocument/2006/relationships/hyperlink" Target="https://www.facebook.com/maryann.valdez.90260" TargetMode="External"/><Relationship Id="rId446" Type="http://schemas.openxmlformats.org/officeDocument/2006/relationships/hyperlink" Target="https://vk.com/id52320942" TargetMode="External"/><Relationship Id="rId445" Type="http://schemas.openxmlformats.org/officeDocument/2006/relationships/hyperlink" Target="https://www.facebook.com/verna.holland.391" TargetMode="External"/><Relationship Id="rId449" Type="http://schemas.openxmlformats.org/officeDocument/2006/relationships/hyperlink" Target="https://www.facebook.com/faye.francis.1447" TargetMode="External"/><Relationship Id="rId1270" Type="http://schemas.openxmlformats.org/officeDocument/2006/relationships/hyperlink" Target="https://www.facebook.com/melina.bernhard.925" TargetMode="External"/><Relationship Id="rId440" Type="http://schemas.openxmlformats.org/officeDocument/2006/relationships/hyperlink" Target="https://vk.com/id138713858" TargetMode="External"/><Relationship Id="rId1271" Type="http://schemas.openxmlformats.org/officeDocument/2006/relationships/hyperlink" Target="https://vk.com/id49908566" TargetMode="External"/><Relationship Id="rId1272" Type="http://schemas.openxmlformats.org/officeDocument/2006/relationships/hyperlink" Target="https://www.facebook.com/denise.schreiner.5076" TargetMode="External"/><Relationship Id="rId1273" Type="http://schemas.openxmlformats.org/officeDocument/2006/relationships/hyperlink" Target="https://vk.com/id73364402" TargetMode="External"/><Relationship Id="rId1274" Type="http://schemas.openxmlformats.org/officeDocument/2006/relationships/hyperlink" Target="https://www.facebook.com/birgit.hinterleitner.37" TargetMode="External"/><Relationship Id="rId444" Type="http://schemas.openxmlformats.org/officeDocument/2006/relationships/hyperlink" Target="https://vk.com/id37405275" TargetMode="External"/><Relationship Id="rId1275" Type="http://schemas.openxmlformats.org/officeDocument/2006/relationships/hyperlink" Target="https://vk.com/id32946430" TargetMode="External"/><Relationship Id="rId443" Type="http://schemas.openxmlformats.org/officeDocument/2006/relationships/hyperlink" Target="https://www.facebook.com/grace.christensen.5439" TargetMode="External"/><Relationship Id="rId1276" Type="http://schemas.openxmlformats.org/officeDocument/2006/relationships/hyperlink" Target="https://www.facebook.com/christine.artner.5477" TargetMode="External"/><Relationship Id="rId442" Type="http://schemas.openxmlformats.org/officeDocument/2006/relationships/hyperlink" Target="https://vk.com/i.krasnyanik" TargetMode="External"/><Relationship Id="rId1277" Type="http://schemas.openxmlformats.org/officeDocument/2006/relationships/hyperlink" Target="https://vk.com/id46802283" TargetMode="External"/><Relationship Id="rId441" Type="http://schemas.openxmlformats.org/officeDocument/2006/relationships/hyperlink" Target="https://www.facebook.com/ada.henderson.148" TargetMode="External"/><Relationship Id="rId1278" Type="http://schemas.openxmlformats.org/officeDocument/2006/relationships/hyperlink" Target="https://www.facebook.com/lina.neuhauser.963871" TargetMode="External"/><Relationship Id="rId1268" Type="http://schemas.openxmlformats.org/officeDocument/2006/relationships/hyperlink" Target="https://www.facebook.com/rebecca.burtscher.71" TargetMode="External"/><Relationship Id="rId1269" Type="http://schemas.openxmlformats.org/officeDocument/2006/relationships/hyperlink" Target="https://vk.com/osmirnova1988" TargetMode="External"/><Relationship Id="rId437" Type="http://schemas.openxmlformats.org/officeDocument/2006/relationships/hyperlink" Target="https://www.facebook.com/patrik.mandl.39" TargetMode="External"/><Relationship Id="rId436" Type="http://schemas.openxmlformats.org/officeDocument/2006/relationships/hyperlink" Target="https://vk.com/dina_lyubimova" TargetMode="External"/><Relationship Id="rId435" Type="http://schemas.openxmlformats.org/officeDocument/2006/relationships/hyperlink" Target="https://www.facebook.com/ryan.dowd.5682" TargetMode="External"/><Relationship Id="rId434" Type="http://schemas.openxmlformats.org/officeDocument/2006/relationships/hyperlink" Target="https://vk.com/ltsareva" TargetMode="External"/><Relationship Id="rId439" Type="http://schemas.openxmlformats.org/officeDocument/2006/relationships/hyperlink" Target="https://www.facebook.com/christina.hartl.900" TargetMode="External"/><Relationship Id="rId438" Type="http://schemas.openxmlformats.org/officeDocument/2006/relationships/hyperlink" Target="https://vk.com/ponchik1988" TargetMode="External"/><Relationship Id="rId1260" Type="http://schemas.openxmlformats.org/officeDocument/2006/relationships/hyperlink" Target="https://www.facebook.com/clara.draxler" TargetMode="External"/><Relationship Id="rId1261" Type="http://schemas.openxmlformats.org/officeDocument/2006/relationships/hyperlink" Target="https://vk.com/id140023465" TargetMode="External"/><Relationship Id="rId1262" Type="http://schemas.openxmlformats.org/officeDocument/2006/relationships/hyperlink" Target="https://www.facebook.com/martina.schachner.568" TargetMode="External"/><Relationship Id="rId1263" Type="http://schemas.openxmlformats.org/officeDocument/2006/relationships/hyperlink" Target="https://vk.com/lkernich" TargetMode="External"/><Relationship Id="rId433" Type="http://schemas.openxmlformats.org/officeDocument/2006/relationships/hyperlink" Target="https://www.facebook.com/chiara.glaser.351" TargetMode="External"/><Relationship Id="rId1264" Type="http://schemas.openxmlformats.org/officeDocument/2006/relationships/hyperlink" Target="https://www.facebook.com/profile.php?id=100022395108401" TargetMode="External"/><Relationship Id="rId432" Type="http://schemas.openxmlformats.org/officeDocument/2006/relationships/hyperlink" Target="https://vk.com/nastenka1302" TargetMode="External"/><Relationship Id="rId1265" Type="http://schemas.openxmlformats.org/officeDocument/2006/relationships/hyperlink" Target="https://vk.com/id730421" TargetMode="External"/><Relationship Id="rId431" Type="http://schemas.openxmlformats.org/officeDocument/2006/relationships/hyperlink" Target="https://www.facebook.com/astrid.walter.777" TargetMode="External"/><Relationship Id="rId1266" Type="http://schemas.openxmlformats.org/officeDocument/2006/relationships/hyperlink" Target="https://www.facebook.com/christina.rauter.3910" TargetMode="External"/><Relationship Id="rId430" Type="http://schemas.openxmlformats.org/officeDocument/2006/relationships/hyperlink" Target="https://vk.com/sosnina85" TargetMode="External"/><Relationship Id="rId1267" Type="http://schemas.openxmlformats.org/officeDocument/2006/relationships/hyperlink" Target="https://vk.com/malvina_yulya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facebook.com/luca.stocker.58" TargetMode="External"/><Relationship Id="rId391" Type="http://schemas.openxmlformats.org/officeDocument/2006/relationships/hyperlink" Target="https://vk.com/id622601" TargetMode="External"/><Relationship Id="rId390" Type="http://schemas.openxmlformats.org/officeDocument/2006/relationships/hyperlink" Target="https://www.facebook.com/marco.pfeffer.35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www.facebook.com/joseph.fuchs.5099" TargetMode="External"/><Relationship Id="rId3" Type="http://schemas.openxmlformats.org/officeDocument/2006/relationships/hyperlink" Target="https://vk.com/id192212933" TargetMode="External"/><Relationship Id="rId4" Type="http://schemas.openxmlformats.org/officeDocument/2006/relationships/hyperlink" Target="https://www.facebook.com/luis.frank.31586526" TargetMode="External"/><Relationship Id="rId9" Type="http://schemas.openxmlformats.org/officeDocument/2006/relationships/hyperlink" Target="https://vk.com/stasfist" TargetMode="External"/><Relationship Id="rId385" Type="http://schemas.openxmlformats.org/officeDocument/2006/relationships/hyperlink" Target="https://vk.com/maary" TargetMode="External"/><Relationship Id="rId384" Type="http://schemas.openxmlformats.org/officeDocument/2006/relationships/hyperlink" Target="https://www.facebook.com/silke.gaertner.3956" TargetMode="External"/><Relationship Id="rId383" Type="http://schemas.openxmlformats.org/officeDocument/2006/relationships/hyperlink" Target="https://vk.com/manulevi4" TargetMode="External"/><Relationship Id="rId382" Type="http://schemas.openxmlformats.org/officeDocument/2006/relationships/hyperlink" Target="https://www.facebook.com/lea.herzog.3766" TargetMode="External"/><Relationship Id="rId5" Type="http://schemas.openxmlformats.org/officeDocument/2006/relationships/hyperlink" Target="https://vk.com/kindshar" TargetMode="External"/><Relationship Id="rId389" Type="http://schemas.openxmlformats.org/officeDocument/2006/relationships/hyperlink" Target="https://vk.com/id51606554" TargetMode="External"/><Relationship Id="rId6" Type="http://schemas.openxmlformats.org/officeDocument/2006/relationships/hyperlink" Target="https://www.facebook.com/marcel.resch.313" TargetMode="External"/><Relationship Id="rId388" Type="http://schemas.openxmlformats.org/officeDocument/2006/relationships/hyperlink" Target="https://www.facebook.com/juliane.zimmer.31?ref=bookmarks" TargetMode="External"/><Relationship Id="rId7" Type="http://schemas.openxmlformats.org/officeDocument/2006/relationships/hyperlink" Target="https://vk.com/mihail_avtor" TargetMode="External"/><Relationship Id="rId387" Type="http://schemas.openxmlformats.org/officeDocument/2006/relationships/hyperlink" Target="https://vk.com/id183888624" TargetMode="External"/><Relationship Id="rId8" Type="http://schemas.openxmlformats.org/officeDocument/2006/relationships/hyperlink" Target="https://www.facebook.com/manuel.augustin.71" TargetMode="External"/><Relationship Id="rId386" Type="http://schemas.openxmlformats.org/officeDocument/2006/relationships/hyperlink" Target="https://www.facebook.com/markus.freitag.585" TargetMode="External"/><Relationship Id="rId381" Type="http://schemas.openxmlformats.org/officeDocument/2006/relationships/hyperlink" Target="https://vk.com/id441268950" TargetMode="External"/><Relationship Id="rId380" Type="http://schemas.openxmlformats.org/officeDocument/2006/relationships/hyperlink" Target="https://www.facebook.com/christin.furst.731" TargetMode="External"/><Relationship Id="rId379" Type="http://schemas.openxmlformats.org/officeDocument/2006/relationships/hyperlink" Target="https://vk.com/id153288839" TargetMode="External"/><Relationship Id="rId374" Type="http://schemas.openxmlformats.org/officeDocument/2006/relationships/hyperlink" Target="https://www.facebook.com/felix.fink.37" TargetMode="External"/><Relationship Id="rId373" Type="http://schemas.openxmlformats.org/officeDocument/2006/relationships/hyperlink" Target="https://vk.com/yusin" TargetMode="External"/><Relationship Id="rId372" Type="http://schemas.openxmlformats.org/officeDocument/2006/relationships/hyperlink" Target="https://www.facebook.com/dieter.hoch.73" TargetMode="External"/><Relationship Id="rId371" Type="http://schemas.openxmlformats.org/officeDocument/2006/relationships/hyperlink" Target="https://vk.com/id42355009" TargetMode="External"/><Relationship Id="rId378" Type="http://schemas.openxmlformats.org/officeDocument/2006/relationships/hyperlink" Target="https://www.facebook.com/nicole.vogt.7921" TargetMode="External"/><Relationship Id="rId377" Type="http://schemas.openxmlformats.org/officeDocument/2006/relationships/hyperlink" Target="https://vk.com/id6209637" TargetMode="External"/><Relationship Id="rId376" Type="http://schemas.openxmlformats.org/officeDocument/2006/relationships/hyperlink" Target="https://www.facebook.com/kathrin.freytag.921" TargetMode="External"/><Relationship Id="rId375" Type="http://schemas.openxmlformats.org/officeDocument/2006/relationships/hyperlink" Target="https://vk.com/ivan_ru_one" TargetMode="External"/><Relationship Id="rId396" Type="http://schemas.openxmlformats.org/officeDocument/2006/relationships/hyperlink" Target="https://www.facebook.com/laura.haslinger.50" TargetMode="External"/><Relationship Id="rId395" Type="http://schemas.openxmlformats.org/officeDocument/2006/relationships/hyperlink" Target="https://vk.com/id22498377" TargetMode="External"/><Relationship Id="rId394" Type="http://schemas.openxmlformats.org/officeDocument/2006/relationships/hyperlink" Target="https://www.facebook.com/vincent.hammerl.7" TargetMode="External"/><Relationship Id="rId393" Type="http://schemas.openxmlformats.org/officeDocument/2006/relationships/hyperlink" Target="https://vk.com/mts92" TargetMode="External"/><Relationship Id="rId399" Type="http://schemas.openxmlformats.org/officeDocument/2006/relationships/hyperlink" Target="https://vk.com/mashulya_2013" TargetMode="External"/><Relationship Id="rId398" Type="http://schemas.openxmlformats.org/officeDocument/2006/relationships/hyperlink" Target="https://www.facebook.com/nora.jager.18" TargetMode="External"/><Relationship Id="rId397" Type="http://schemas.openxmlformats.org/officeDocument/2006/relationships/hyperlink" Target="https://vk.com/id377239262" TargetMode="External"/><Relationship Id="rId1730" Type="http://schemas.openxmlformats.org/officeDocument/2006/relationships/hyperlink" Target="https://www.facebook.com/vanessa.schweitzer.1232" TargetMode="External"/><Relationship Id="rId1731" Type="http://schemas.openxmlformats.org/officeDocument/2006/relationships/hyperlink" Target="https://vk.com/julia_klochkova1993" TargetMode="External"/><Relationship Id="rId1732" Type="http://schemas.openxmlformats.org/officeDocument/2006/relationships/hyperlink" Target="https://www.facebook.com/vanessa.schwartz.1485" TargetMode="External"/><Relationship Id="rId1733" Type="http://schemas.openxmlformats.org/officeDocument/2006/relationships/hyperlink" Target="https://vk.com/a.ashikhmina95" TargetMode="External"/><Relationship Id="rId1734" Type="http://schemas.openxmlformats.org/officeDocument/2006/relationships/hyperlink" Target="https://www.facebook.com/kerstin.fuerst.986" TargetMode="External"/><Relationship Id="rId1735" Type="http://schemas.openxmlformats.org/officeDocument/2006/relationships/hyperlink" Target="https://vk.com/vaskanova" TargetMode="External"/><Relationship Id="rId1736" Type="http://schemas.openxmlformats.org/officeDocument/2006/relationships/hyperlink" Target="https://www.facebook.com/bachmeier.lena.39" TargetMode="External"/><Relationship Id="rId1737" Type="http://schemas.openxmlformats.org/officeDocument/2006/relationships/hyperlink" Target="https://vk.com/kseniyamikova" TargetMode="External"/><Relationship Id="rId1738" Type="http://schemas.openxmlformats.org/officeDocument/2006/relationships/hyperlink" Target="https://www.facebook.com/benjamin.lowe.3956" TargetMode="External"/><Relationship Id="rId1739" Type="http://schemas.openxmlformats.org/officeDocument/2006/relationships/hyperlink" Target="https://vk.com/id72075977" TargetMode="External"/><Relationship Id="rId1720" Type="http://schemas.openxmlformats.org/officeDocument/2006/relationships/hyperlink" Target="https://www.facebook.com/martina.berg.965" TargetMode="External"/><Relationship Id="rId1721" Type="http://schemas.openxmlformats.org/officeDocument/2006/relationships/hyperlink" Target="https://vk.com/koverdo" TargetMode="External"/><Relationship Id="rId1722" Type="http://schemas.openxmlformats.org/officeDocument/2006/relationships/hyperlink" Target="https://www.facebook.com/katharina.nadel.94" TargetMode="External"/><Relationship Id="rId1723" Type="http://schemas.openxmlformats.org/officeDocument/2006/relationships/hyperlink" Target="https://vk.com/vlasun" TargetMode="External"/><Relationship Id="rId1724" Type="http://schemas.openxmlformats.org/officeDocument/2006/relationships/hyperlink" Target="https://www.facebook.com/petra.mahler.359" TargetMode="External"/><Relationship Id="rId1725" Type="http://schemas.openxmlformats.org/officeDocument/2006/relationships/hyperlink" Target="https://vk.com/id326950491" TargetMode="External"/><Relationship Id="rId1726" Type="http://schemas.openxmlformats.org/officeDocument/2006/relationships/hyperlink" Target="https://www.facebook.com/marina.eichmann.798" TargetMode="External"/><Relationship Id="rId1727" Type="http://schemas.openxmlformats.org/officeDocument/2006/relationships/hyperlink" Target="https://vk.com/id133483442" TargetMode="External"/><Relationship Id="rId1728" Type="http://schemas.openxmlformats.org/officeDocument/2006/relationships/hyperlink" Target="https://www.facebook.com/nadine.klug.188" TargetMode="External"/><Relationship Id="rId1729" Type="http://schemas.openxmlformats.org/officeDocument/2006/relationships/hyperlink" Target="https://vk.com/maximum.nastenka" TargetMode="External"/><Relationship Id="rId1752" Type="http://schemas.openxmlformats.org/officeDocument/2006/relationships/hyperlink" Target="https://www.facebook.com/ute.hertz.37" TargetMode="External"/><Relationship Id="rId1753" Type="http://schemas.openxmlformats.org/officeDocument/2006/relationships/hyperlink" Target="https://vk.com/id54231632" TargetMode="External"/><Relationship Id="rId1754" Type="http://schemas.openxmlformats.org/officeDocument/2006/relationships/hyperlink" Target="https://www.facebook.com/anne.schroeder.5437" TargetMode="External"/><Relationship Id="rId1755" Type="http://schemas.openxmlformats.org/officeDocument/2006/relationships/hyperlink" Target="https://vk.com/id65851760" TargetMode="External"/><Relationship Id="rId1756" Type="http://schemas.openxmlformats.org/officeDocument/2006/relationships/hyperlink" Target="https://www.facebook.com/sara.drescher.98" TargetMode="External"/><Relationship Id="rId1757" Type="http://schemas.openxmlformats.org/officeDocument/2006/relationships/hyperlink" Target="https://vk.com/sophia_ray69" TargetMode="External"/><Relationship Id="rId1758" Type="http://schemas.openxmlformats.org/officeDocument/2006/relationships/hyperlink" Target="https://www.facebook.com/franziska.schiffer.7399" TargetMode="External"/><Relationship Id="rId1759" Type="http://schemas.openxmlformats.org/officeDocument/2006/relationships/hyperlink" Target="https://vk.com/yanalitvinova" TargetMode="External"/><Relationship Id="rId808" Type="http://schemas.openxmlformats.org/officeDocument/2006/relationships/hyperlink" Target="https://www.facebook.com/sophie.rieger.777" TargetMode="External"/><Relationship Id="rId807" Type="http://schemas.openxmlformats.org/officeDocument/2006/relationships/hyperlink" Target="https://vk.com/id23706198" TargetMode="External"/><Relationship Id="rId806" Type="http://schemas.openxmlformats.org/officeDocument/2006/relationships/hyperlink" Target="https://www.facebook.com/sophia.buchegger" TargetMode="External"/><Relationship Id="rId805" Type="http://schemas.openxmlformats.org/officeDocument/2006/relationships/hyperlink" Target="https://vk.com/id116300685" TargetMode="External"/><Relationship Id="rId809" Type="http://schemas.openxmlformats.org/officeDocument/2006/relationships/hyperlink" Target="https://vk.com/id105617329" TargetMode="External"/><Relationship Id="rId800" Type="http://schemas.openxmlformats.org/officeDocument/2006/relationships/hyperlink" Target="https://www.facebook.com/ella.dowd.969" TargetMode="External"/><Relationship Id="rId804" Type="http://schemas.openxmlformats.org/officeDocument/2006/relationships/hyperlink" Target="https://www.facebook.com/annika.neumann.942" TargetMode="External"/><Relationship Id="rId803" Type="http://schemas.openxmlformats.org/officeDocument/2006/relationships/hyperlink" Target="https://vk.com/nikitkafedorov" TargetMode="External"/><Relationship Id="rId802" Type="http://schemas.openxmlformats.org/officeDocument/2006/relationships/hyperlink" Target="https://www.facebook.com/thomas.steinlechner.902" TargetMode="External"/><Relationship Id="rId801" Type="http://schemas.openxmlformats.org/officeDocument/2006/relationships/hyperlink" Target="https://vk.com/vaninadevchonochka" TargetMode="External"/><Relationship Id="rId1750" Type="http://schemas.openxmlformats.org/officeDocument/2006/relationships/hyperlink" Target="https://www.facebook.com/stefanie.kaufmann.714" TargetMode="External"/><Relationship Id="rId1751" Type="http://schemas.openxmlformats.org/officeDocument/2006/relationships/hyperlink" Target="https://vk.com/yberezina" TargetMode="External"/><Relationship Id="rId1741" Type="http://schemas.openxmlformats.org/officeDocument/2006/relationships/hyperlink" Target="https://vk.com/id375238313" TargetMode="External"/><Relationship Id="rId1742" Type="http://schemas.openxmlformats.org/officeDocument/2006/relationships/hyperlink" Target="https://www.facebook.com/brigitte.achen.925" TargetMode="External"/><Relationship Id="rId1743" Type="http://schemas.openxmlformats.org/officeDocument/2006/relationships/hyperlink" Target="https://vk.com/elenkar92" TargetMode="External"/><Relationship Id="rId1744" Type="http://schemas.openxmlformats.org/officeDocument/2006/relationships/hyperlink" Target="https://www.facebook.com/brigitte.bayer.5437" TargetMode="External"/><Relationship Id="rId1745" Type="http://schemas.openxmlformats.org/officeDocument/2006/relationships/hyperlink" Target="https://vk.com/id211305713" TargetMode="External"/><Relationship Id="rId1746" Type="http://schemas.openxmlformats.org/officeDocument/2006/relationships/hyperlink" Target="https://www.facebook.com/janina.dresdner.946" TargetMode="External"/><Relationship Id="rId1747" Type="http://schemas.openxmlformats.org/officeDocument/2006/relationships/hyperlink" Target="https://vk.com/id155906605" TargetMode="External"/><Relationship Id="rId1748" Type="http://schemas.openxmlformats.org/officeDocument/2006/relationships/hyperlink" Target="https://www.facebook.com/manuela.sanger.79" TargetMode="External"/><Relationship Id="rId1749" Type="http://schemas.openxmlformats.org/officeDocument/2006/relationships/hyperlink" Target="https://vk.com/id19878911" TargetMode="External"/><Relationship Id="rId1740" Type="http://schemas.openxmlformats.org/officeDocument/2006/relationships/hyperlink" Target="https://www.facebook.com/tanja.baier.7923" TargetMode="External"/><Relationship Id="rId1710" Type="http://schemas.openxmlformats.org/officeDocument/2006/relationships/hyperlink" Target="https://www.facebook.com/franziska.walter.311" TargetMode="External"/><Relationship Id="rId1711" Type="http://schemas.openxmlformats.org/officeDocument/2006/relationships/hyperlink" Target="https://vk.com/ustyujanina" TargetMode="External"/><Relationship Id="rId1712" Type="http://schemas.openxmlformats.org/officeDocument/2006/relationships/hyperlink" Target="https://www.facebook.com/leonie.grunwald.39" TargetMode="External"/><Relationship Id="rId1713" Type="http://schemas.openxmlformats.org/officeDocument/2006/relationships/hyperlink" Target="https://vk.com/prada1992" TargetMode="External"/><Relationship Id="rId1714" Type="http://schemas.openxmlformats.org/officeDocument/2006/relationships/hyperlink" Target="https://www.facebook.com/christine.meyer.9212301" TargetMode="External"/><Relationship Id="rId1715" Type="http://schemas.openxmlformats.org/officeDocument/2006/relationships/hyperlink" Target="https://vk.com/id132118618" TargetMode="External"/><Relationship Id="rId1716" Type="http://schemas.openxmlformats.org/officeDocument/2006/relationships/hyperlink" Target="https://www.facebook.com/simone.meyer.9480111" TargetMode="External"/><Relationship Id="rId1717" Type="http://schemas.openxmlformats.org/officeDocument/2006/relationships/hyperlink" Target="https://vk.com/id20088204" TargetMode="External"/><Relationship Id="rId1718" Type="http://schemas.openxmlformats.org/officeDocument/2006/relationships/hyperlink" Target="https://www.facebook.com/anna.bohm.182" TargetMode="External"/><Relationship Id="rId1719" Type="http://schemas.openxmlformats.org/officeDocument/2006/relationships/hyperlink" Target="https://vk.com/crasyla17" TargetMode="External"/><Relationship Id="rId1700" Type="http://schemas.openxmlformats.org/officeDocument/2006/relationships/hyperlink" Target="https://www.facebook.com/lena.rothstein.79" TargetMode="External"/><Relationship Id="rId1701" Type="http://schemas.openxmlformats.org/officeDocument/2006/relationships/hyperlink" Target="https://vk.com/id144740836" TargetMode="External"/><Relationship Id="rId1702" Type="http://schemas.openxmlformats.org/officeDocument/2006/relationships/hyperlink" Target="https://www.facebook.com/christine.klug.39982" TargetMode="External"/><Relationship Id="rId1703" Type="http://schemas.openxmlformats.org/officeDocument/2006/relationships/hyperlink" Target="https://vk.com/tatyanabajduganova" TargetMode="External"/><Relationship Id="rId1704" Type="http://schemas.openxmlformats.org/officeDocument/2006/relationships/hyperlink" Target="https://www.facebook.com/johanna.huber.1656" TargetMode="External"/><Relationship Id="rId1705" Type="http://schemas.openxmlformats.org/officeDocument/2006/relationships/hyperlink" Target="https://vk.com/id25161936" TargetMode="External"/><Relationship Id="rId1706" Type="http://schemas.openxmlformats.org/officeDocument/2006/relationships/hyperlink" Target="https://www.facebook.com/lena.jager.526" TargetMode="External"/><Relationship Id="rId1707" Type="http://schemas.openxmlformats.org/officeDocument/2006/relationships/hyperlink" Target="https://vk.com/id19849148" TargetMode="External"/><Relationship Id="rId1708" Type="http://schemas.openxmlformats.org/officeDocument/2006/relationships/hyperlink" Target="https://www.facebook.com/david.huber.77715" TargetMode="External"/><Relationship Id="rId1709" Type="http://schemas.openxmlformats.org/officeDocument/2006/relationships/hyperlink" Target="https://vk.com/bear.kobylskov" TargetMode="External"/><Relationship Id="rId40" Type="http://schemas.openxmlformats.org/officeDocument/2006/relationships/hyperlink" Target="https://www.facebook.com/isabel.hormann.92" TargetMode="External"/><Relationship Id="rId1334" Type="http://schemas.openxmlformats.org/officeDocument/2006/relationships/hyperlink" Target="https://www.facebook.com/pascal.heindl" TargetMode="External"/><Relationship Id="rId1335" Type="http://schemas.openxmlformats.org/officeDocument/2006/relationships/hyperlink" Target="https://vk.com/id72654222" TargetMode="External"/><Relationship Id="rId42" Type="http://schemas.openxmlformats.org/officeDocument/2006/relationships/hyperlink" Target="https://www.facebook.com/profile.php?id=100022081324032" TargetMode="External"/><Relationship Id="rId1336" Type="http://schemas.openxmlformats.org/officeDocument/2006/relationships/hyperlink" Target="https://www.facebook.com/samuel.wurm.5" TargetMode="External"/><Relationship Id="rId41" Type="http://schemas.openxmlformats.org/officeDocument/2006/relationships/hyperlink" Target="https://vk.com/id4923642" TargetMode="External"/><Relationship Id="rId1337" Type="http://schemas.openxmlformats.org/officeDocument/2006/relationships/hyperlink" Target="https://vk.com/id8695310" TargetMode="External"/><Relationship Id="rId44" Type="http://schemas.openxmlformats.org/officeDocument/2006/relationships/hyperlink" Target="https://www.facebook.com/felix.konig.71404" TargetMode="External"/><Relationship Id="rId1338" Type="http://schemas.openxmlformats.org/officeDocument/2006/relationships/hyperlink" Target="https://www.facebook.com/marvin.maurer.3152" TargetMode="External"/><Relationship Id="rId43" Type="http://schemas.openxmlformats.org/officeDocument/2006/relationships/hyperlink" Target="https://vk.com/alchiz" TargetMode="External"/><Relationship Id="rId1339" Type="http://schemas.openxmlformats.org/officeDocument/2006/relationships/hyperlink" Target="https://vk.com/id136320012" TargetMode="External"/><Relationship Id="rId46" Type="http://schemas.openxmlformats.org/officeDocument/2006/relationships/hyperlink" Target="https://www.facebook.com/emma.stadler.52" TargetMode="External"/><Relationship Id="rId45" Type="http://schemas.openxmlformats.org/officeDocument/2006/relationships/hyperlink" Target="https://vk.com/deni__space" TargetMode="External"/><Relationship Id="rId745" Type="http://schemas.openxmlformats.org/officeDocument/2006/relationships/hyperlink" Target="https://vk.com/morf96" TargetMode="External"/><Relationship Id="rId744" Type="http://schemas.openxmlformats.org/officeDocument/2006/relationships/hyperlink" Target="https://www.facebook.com/benjamin.herbst.543" TargetMode="External"/><Relationship Id="rId743" Type="http://schemas.openxmlformats.org/officeDocument/2006/relationships/hyperlink" Target="https://vk.com/idsanek079koks" TargetMode="External"/><Relationship Id="rId742" Type="http://schemas.openxmlformats.org/officeDocument/2006/relationships/hyperlink" Target="https://www.facebook.com/marco.horvath.39" TargetMode="External"/><Relationship Id="rId749" Type="http://schemas.openxmlformats.org/officeDocument/2006/relationships/hyperlink" Target="https://vk.com/govorvadim" TargetMode="External"/><Relationship Id="rId748" Type="http://schemas.openxmlformats.org/officeDocument/2006/relationships/hyperlink" Target="https://www.facebook.com/clemens.kargl.3" TargetMode="External"/><Relationship Id="rId747" Type="http://schemas.openxmlformats.org/officeDocument/2006/relationships/hyperlink" Target="https://vk.com/id13314477" TargetMode="External"/><Relationship Id="rId746" Type="http://schemas.openxmlformats.org/officeDocument/2006/relationships/hyperlink" Target="https://www.facebook.com/jakob.baier.165" TargetMode="External"/><Relationship Id="rId48" Type="http://schemas.openxmlformats.org/officeDocument/2006/relationships/hyperlink" Target="https://www.facebook.com/daniela.auer.501" TargetMode="External"/><Relationship Id="rId47" Type="http://schemas.openxmlformats.org/officeDocument/2006/relationships/hyperlink" Target="https://vk.com/id28644232" TargetMode="External"/><Relationship Id="rId49" Type="http://schemas.openxmlformats.org/officeDocument/2006/relationships/hyperlink" Target="https://vk.com/psy_che" TargetMode="External"/><Relationship Id="rId741" Type="http://schemas.openxmlformats.org/officeDocument/2006/relationships/hyperlink" Target="https://vk.com/autoprofi56" TargetMode="External"/><Relationship Id="rId1330" Type="http://schemas.openxmlformats.org/officeDocument/2006/relationships/hyperlink" Target="https://www.facebook.com/georg.steurer.3" TargetMode="External"/><Relationship Id="rId740" Type="http://schemas.openxmlformats.org/officeDocument/2006/relationships/hyperlink" Target="https://www.facebook.com/luis.falkner.520" TargetMode="External"/><Relationship Id="rId1331" Type="http://schemas.openxmlformats.org/officeDocument/2006/relationships/hyperlink" Target="https://vk.com/id209892559" TargetMode="External"/><Relationship Id="rId1332" Type="http://schemas.openxmlformats.org/officeDocument/2006/relationships/hyperlink" Target="https://www.facebook.com/lukas.heinrich.1428" TargetMode="External"/><Relationship Id="rId1333" Type="http://schemas.openxmlformats.org/officeDocument/2006/relationships/hyperlink" Target="https://vk.com/tomilov_ad" TargetMode="External"/><Relationship Id="rId1323" Type="http://schemas.openxmlformats.org/officeDocument/2006/relationships/hyperlink" Target="https://vk.com/alex25egorov" TargetMode="External"/><Relationship Id="rId1324" Type="http://schemas.openxmlformats.org/officeDocument/2006/relationships/hyperlink" Target="https://www.facebook.com/robert.brenner.5011" TargetMode="External"/><Relationship Id="rId31" Type="http://schemas.openxmlformats.org/officeDocument/2006/relationships/hyperlink" Target="https://vk.com/id189286288" TargetMode="External"/><Relationship Id="rId1325" Type="http://schemas.openxmlformats.org/officeDocument/2006/relationships/hyperlink" Target="https://vk.com/malinin92" TargetMode="External"/><Relationship Id="rId30" Type="http://schemas.openxmlformats.org/officeDocument/2006/relationships/hyperlink" Target="https://www.facebook.com/christian.baier.16" TargetMode="External"/><Relationship Id="rId1326" Type="http://schemas.openxmlformats.org/officeDocument/2006/relationships/hyperlink" Target="https://www.facebook.com/sebastian.loidl.35" TargetMode="External"/><Relationship Id="rId33" Type="http://schemas.openxmlformats.org/officeDocument/2006/relationships/hyperlink" Target="https://vk.com/vadim_alexeenko" TargetMode="External"/><Relationship Id="rId1327" Type="http://schemas.openxmlformats.org/officeDocument/2006/relationships/hyperlink" Target="https://vk.com/asantestorm" TargetMode="External"/><Relationship Id="rId32" Type="http://schemas.openxmlformats.org/officeDocument/2006/relationships/hyperlink" Target="https://www.facebook.com/manfred.manfredschuh" TargetMode="External"/><Relationship Id="rId1328" Type="http://schemas.openxmlformats.org/officeDocument/2006/relationships/hyperlink" Target="https://www.facebook.com/luis.buchinger.5" TargetMode="External"/><Relationship Id="rId35" Type="http://schemas.openxmlformats.org/officeDocument/2006/relationships/hyperlink" Target="https://vk.com/id63531264" TargetMode="External"/><Relationship Id="rId1329" Type="http://schemas.openxmlformats.org/officeDocument/2006/relationships/hyperlink" Target="https://vk.com/h789ht39" TargetMode="External"/><Relationship Id="rId34" Type="http://schemas.openxmlformats.org/officeDocument/2006/relationships/hyperlink" Target="https://www.facebook.com/susanne.huber.75033" TargetMode="External"/><Relationship Id="rId739" Type="http://schemas.openxmlformats.org/officeDocument/2006/relationships/hyperlink" Target="https://vk.com/alexn95" TargetMode="External"/><Relationship Id="rId734" Type="http://schemas.openxmlformats.org/officeDocument/2006/relationships/hyperlink" Target="https://www.facebook.com/luca.reiner.31" TargetMode="External"/><Relationship Id="rId733" Type="http://schemas.openxmlformats.org/officeDocument/2006/relationships/hyperlink" Target="https://vk.com/id33751263" TargetMode="External"/><Relationship Id="rId732" Type="http://schemas.openxmlformats.org/officeDocument/2006/relationships/hyperlink" Target="https://www.facebook.com/oliver.bachler" TargetMode="External"/><Relationship Id="rId731" Type="http://schemas.openxmlformats.org/officeDocument/2006/relationships/hyperlink" Target="https://vk.com/postnov79" TargetMode="External"/><Relationship Id="rId738" Type="http://schemas.openxmlformats.org/officeDocument/2006/relationships/hyperlink" Target="https://www.facebook.com/david.binder.58173" TargetMode="External"/><Relationship Id="rId737" Type="http://schemas.openxmlformats.org/officeDocument/2006/relationships/hyperlink" Target="https://vk.com/id155691832" TargetMode="External"/><Relationship Id="rId736" Type="http://schemas.openxmlformats.org/officeDocument/2006/relationships/hyperlink" Target="https://www.facebook.com/moritz.holzmann.92" TargetMode="External"/><Relationship Id="rId735" Type="http://schemas.openxmlformats.org/officeDocument/2006/relationships/hyperlink" Target="https://vk.com/id255280677" TargetMode="External"/><Relationship Id="rId37" Type="http://schemas.openxmlformats.org/officeDocument/2006/relationships/hyperlink" Target="https://vk.com/id5560452" TargetMode="External"/><Relationship Id="rId36" Type="http://schemas.openxmlformats.org/officeDocument/2006/relationships/hyperlink" Target="https://www.facebook.com/bernd.steurer.77" TargetMode="External"/><Relationship Id="rId39" Type="http://schemas.openxmlformats.org/officeDocument/2006/relationships/hyperlink" Target="https://vk.com/oooo_you_touch_my_ta_la_la" TargetMode="External"/><Relationship Id="rId38" Type="http://schemas.openxmlformats.org/officeDocument/2006/relationships/hyperlink" Target="https://www.facebook.com/raphael.lorenz.108" TargetMode="External"/><Relationship Id="rId730" Type="http://schemas.openxmlformats.org/officeDocument/2006/relationships/hyperlink" Target="https://www.facebook.com/harald.weinberger.96" TargetMode="External"/><Relationship Id="rId1320" Type="http://schemas.openxmlformats.org/officeDocument/2006/relationships/hyperlink" Target="https://www.facebook.com/kilian.horvath.5" TargetMode="External"/><Relationship Id="rId1321" Type="http://schemas.openxmlformats.org/officeDocument/2006/relationships/hyperlink" Target="https://vk.com/v__tor" TargetMode="External"/><Relationship Id="rId1322" Type="http://schemas.openxmlformats.org/officeDocument/2006/relationships/hyperlink" Target="https://www.facebook.com/christoph.hinteregger.3" TargetMode="External"/><Relationship Id="rId1356" Type="http://schemas.openxmlformats.org/officeDocument/2006/relationships/hyperlink" Target="https://www.facebook.com/christoph.hammer.92" TargetMode="External"/><Relationship Id="rId1357" Type="http://schemas.openxmlformats.org/officeDocument/2006/relationships/hyperlink" Target="https://vk.com/id377429174" TargetMode="External"/><Relationship Id="rId20" Type="http://schemas.openxmlformats.org/officeDocument/2006/relationships/hyperlink" Target="https://www.facebook.com/harald.steindl.90" TargetMode="External"/><Relationship Id="rId1358" Type="http://schemas.openxmlformats.org/officeDocument/2006/relationships/hyperlink" Target="https://www.facebook.com/alexander.swoboda.14" TargetMode="External"/><Relationship Id="rId1359" Type="http://schemas.openxmlformats.org/officeDocument/2006/relationships/hyperlink" Target="https://vk.com/id92062495" TargetMode="External"/><Relationship Id="rId22" Type="http://schemas.openxmlformats.org/officeDocument/2006/relationships/hyperlink" Target="https://www.facebook.com/nora.thurner.7" TargetMode="External"/><Relationship Id="rId21" Type="http://schemas.openxmlformats.org/officeDocument/2006/relationships/hyperlink" Target="https://vk.com/mat357" TargetMode="External"/><Relationship Id="rId24" Type="http://schemas.openxmlformats.org/officeDocument/2006/relationships/hyperlink" Target="https://www.facebook.com/marco.bogner.545" TargetMode="External"/><Relationship Id="rId23" Type="http://schemas.openxmlformats.org/officeDocument/2006/relationships/hyperlink" Target="https://vk.com/svetlana_gaiduk" TargetMode="External"/><Relationship Id="rId767" Type="http://schemas.openxmlformats.org/officeDocument/2006/relationships/hyperlink" Target="https://vk.com/jeyjohn" TargetMode="External"/><Relationship Id="rId766" Type="http://schemas.openxmlformats.org/officeDocument/2006/relationships/hyperlink" Target="https://www.facebook.com/finn.kovacs.1" TargetMode="External"/><Relationship Id="rId765" Type="http://schemas.openxmlformats.org/officeDocument/2006/relationships/hyperlink" Target="https://vk.com/id49605722" TargetMode="External"/><Relationship Id="rId764" Type="http://schemas.openxmlformats.org/officeDocument/2006/relationships/hyperlink" Target="https://www.facebook.com/kilian.sommer.79" TargetMode="External"/><Relationship Id="rId769" Type="http://schemas.openxmlformats.org/officeDocument/2006/relationships/hyperlink" Target="https://vk.com/mr.casper" TargetMode="External"/><Relationship Id="rId768" Type="http://schemas.openxmlformats.org/officeDocument/2006/relationships/hyperlink" Target="https://www.facebook.com/vincent.renner.967" TargetMode="External"/><Relationship Id="rId26" Type="http://schemas.openxmlformats.org/officeDocument/2006/relationships/hyperlink" Target="https://www.facebook.com/raphael.hauser.73" TargetMode="External"/><Relationship Id="rId25" Type="http://schemas.openxmlformats.org/officeDocument/2006/relationships/hyperlink" Target="https://vk.com/sashka_shpilkin" TargetMode="External"/><Relationship Id="rId28" Type="http://schemas.openxmlformats.org/officeDocument/2006/relationships/hyperlink" Target="https://www.facebook.com/lisa.schober.144" TargetMode="External"/><Relationship Id="rId1350" Type="http://schemas.openxmlformats.org/officeDocument/2006/relationships/hyperlink" Target="https://www.facebook.com/niklas.scharf.56" TargetMode="External"/><Relationship Id="rId27" Type="http://schemas.openxmlformats.org/officeDocument/2006/relationships/hyperlink" Target="https://vk.com/sergioerofeev" TargetMode="External"/><Relationship Id="rId1351" Type="http://schemas.openxmlformats.org/officeDocument/2006/relationships/hyperlink" Target="https://vk.com/cherepan94" TargetMode="External"/><Relationship Id="rId763" Type="http://schemas.openxmlformats.org/officeDocument/2006/relationships/hyperlink" Target="https://vk.com/id66911823" TargetMode="External"/><Relationship Id="rId1352" Type="http://schemas.openxmlformats.org/officeDocument/2006/relationships/hyperlink" Target="https://www.facebook.com/josef.hackl.5245" TargetMode="External"/><Relationship Id="rId29" Type="http://schemas.openxmlformats.org/officeDocument/2006/relationships/hyperlink" Target="https://vk.com/startseva.alena" TargetMode="External"/><Relationship Id="rId762" Type="http://schemas.openxmlformats.org/officeDocument/2006/relationships/hyperlink" Target="https://www.facebook.com/jonathan.wittmann.319" TargetMode="External"/><Relationship Id="rId1353" Type="http://schemas.openxmlformats.org/officeDocument/2006/relationships/hyperlink" Target="https://vk.com/id70970069" TargetMode="External"/><Relationship Id="rId761" Type="http://schemas.openxmlformats.org/officeDocument/2006/relationships/hyperlink" Target="https://vk.com/iamthebestofthebestmen" TargetMode="External"/><Relationship Id="rId1354" Type="http://schemas.openxmlformats.org/officeDocument/2006/relationships/hyperlink" Target="https://www.facebook.com/profile.php?id=100037547689232" TargetMode="External"/><Relationship Id="rId760" Type="http://schemas.openxmlformats.org/officeDocument/2006/relationships/hyperlink" Target="https://www.facebook.com/jonas.harrer.501" TargetMode="External"/><Relationship Id="rId1355" Type="http://schemas.openxmlformats.org/officeDocument/2006/relationships/hyperlink" Target="https://vk.com/id18263972" TargetMode="External"/><Relationship Id="rId1345" Type="http://schemas.openxmlformats.org/officeDocument/2006/relationships/hyperlink" Target="https://vk.com/id17363300" TargetMode="External"/><Relationship Id="rId1346" Type="http://schemas.openxmlformats.org/officeDocument/2006/relationships/hyperlink" Target="https://www.facebook.com/leo.friedl.75" TargetMode="External"/><Relationship Id="rId1347" Type="http://schemas.openxmlformats.org/officeDocument/2006/relationships/hyperlink" Target="https://vk.com/id7754457" TargetMode="External"/><Relationship Id="rId1348" Type="http://schemas.openxmlformats.org/officeDocument/2006/relationships/hyperlink" Target="https://www.facebook.com/franz.kremser.94" TargetMode="External"/><Relationship Id="rId11" Type="http://schemas.openxmlformats.org/officeDocument/2006/relationships/hyperlink" Target="https://vk.com/id6634356" TargetMode="External"/><Relationship Id="rId1349" Type="http://schemas.openxmlformats.org/officeDocument/2006/relationships/hyperlink" Target="https://vk.com/id166095470?z=albums166095470" TargetMode="External"/><Relationship Id="rId10" Type="http://schemas.openxmlformats.org/officeDocument/2006/relationships/hyperlink" Target="https://www.facebook.com/michaela.haller.52" TargetMode="External"/><Relationship Id="rId13" Type="http://schemas.openxmlformats.org/officeDocument/2006/relationships/hyperlink" Target="https://vk.com/ksintia" TargetMode="External"/><Relationship Id="rId12" Type="http://schemas.openxmlformats.org/officeDocument/2006/relationships/hyperlink" Target="https://www.facebook.com/selina.wirth.12" TargetMode="External"/><Relationship Id="rId756" Type="http://schemas.openxmlformats.org/officeDocument/2006/relationships/hyperlink" Target="https://www.facebook.com/fabio.kogler.5" TargetMode="External"/><Relationship Id="rId755" Type="http://schemas.openxmlformats.org/officeDocument/2006/relationships/hyperlink" Target="https://vk.com/id65399387" TargetMode="External"/><Relationship Id="rId754" Type="http://schemas.openxmlformats.org/officeDocument/2006/relationships/hyperlink" Target="https://www.facebook.com/matteo.lorenz.96" TargetMode="External"/><Relationship Id="rId753" Type="http://schemas.openxmlformats.org/officeDocument/2006/relationships/hyperlink" Target="https://vk.com/id340924812" TargetMode="External"/><Relationship Id="rId759" Type="http://schemas.openxmlformats.org/officeDocument/2006/relationships/hyperlink" Target="https://vk.com/alex_arima" TargetMode="External"/><Relationship Id="rId758" Type="http://schemas.openxmlformats.org/officeDocument/2006/relationships/hyperlink" Target="https://www.facebook.com/raphael.egger.779" TargetMode="External"/><Relationship Id="rId757" Type="http://schemas.openxmlformats.org/officeDocument/2006/relationships/hyperlink" Target="https://vk.com/valentino1956" TargetMode="External"/><Relationship Id="rId15" Type="http://schemas.openxmlformats.org/officeDocument/2006/relationships/hyperlink" Target="https://vk.com/idl11412951" TargetMode="External"/><Relationship Id="rId14" Type="http://schemas.openxmlformats.org/officeDocument/2006/relationships/hyperlink" Target="https://www.facebook.com/diana.abraham.908347" TargetMode="External"/><Relationship Id="rId17" Type="http://schemas.openxmlformats.org/officeDocument/2006/relationships/hyperlink" Target="https://vk.com/lavinka" TargetMode="External"/><Relationship Id="rId16" Type="http://schemas.openxmlformats.org/officeDocument/2006/relationships/hyperlink" Target="https://www.facebook.com/manuela.kummer.165" TargetMode="External"/><Relationship Id="rId1340" Type="http://schemas.openxmlformats.org/officeDocument/2006/relationships/hyperlink" Target="https://www.facebook.com/niklas.kerschbaumer.3" TargetMode="External"/><Relationship Id="rId19" Type="http://schemas.openxmlformats.org/officeDocument/2006/relationships/hyperlink" Target="https://vk.com/id146915370" TargetMode="External"/><Relationship Id="rId752" Type="http://schemas.openxmlformats.org/officeDocument/2006/relationships/hyperlink" Target="https://www.facebook.com/werner.haas.963" TargetMode="External"/><Relationship Id="rId1341" Type="http://schemas.openxmlformats.org/officeDocument/2006/relationships/hyperlink" Target="https://vk.com/outcast_king" TargetMode="External"/><Relationship Id="rId18" Type="http://schemas.openxmlformats.org/officeDocument/2006/relationships/hyperlink" Target="https://www.facebook.com/birgit.humer.3" TargetMode="External"/><Relationship Id="rId751" Type="http://schemas.openxmlformats.org/officeDocument/2006/relationships/hyperlink" Target="https://vk.com/sitnikov_a_a" TargetMode="External"/><Relationship Id="rId1342" Type="http://schemas.openxmlformats.org/officeDocument/2006/relationships/hyperlink" Target="https://www.facebook.com/paul.wimmer.9235" TargetMode="External"/><Relationship Id="rId750" Type="http://schemas.openxmlformats.org/officeDocument/2006/relationships/hyperlink" Target="https://www.facebook.com/georg.riedler.7" TargetMode="External"/><Relationship Id="rId1343" Type="http://schemas.openxmlformats.org/officeDocument/2006/relationships/hyperlink" Target="https://vk.com/id101254841" TargetMode="External"/><Relationship Id="rId1344" Type="http://schemas.openxmlformats.org/officeDocument/2006/relationships/hyperlink" Target="https://www.facebook.com/marco.neuhold.7" TargetMode="External"/><Relationship Id="rId84" Type="http://schemas.openxmlformats.org/officeDocument/2006/relationships/hyperlink" Target="https://www.facebook.com/andrea.forsyth.14473" TargetMode="External"/><Relationship Id="rId1774" Type="http://schemas.openxmlformats.org/officeDocument/2006/relationships/hyperlink" Target="https://www.facebook.com/molly.hart.7967" TargetMode="External"/><Relationship Id="rId83" Type="http://schemas.openxmlformats.org/officeDocument/2006/relationships/hyperlink" Target="https://vk.com/fokke_wulf" TargetMode="External"/><Relationship Id="rId1775" Type="http://schemas.openxmlformats.org/officeDocument/2006/relationships/hyperlink" Target="https://vk.com/id142986369" TargetMode="External"/><Relationship Id="rId86" Type="http://schemas.openxmlformats.org/officeDocument/2006/relationships/hyperlink" Target="https://www.google.com/url?q=https://www.facebook.com/annett.kirsch.319&amp;sa=D&amp;ust=1505513746200000&amp;usg=AFQjCNEAokpMHTklgoKboxYw0dCQF-rkbA" TargetMode="External"/><Relationship Id="rId1776" Type="http://schemas.openxmlformats.org/officeDocument/2006/relationships/hyperlink" Target="https://www.facebook.com/michael.gmeiner.353" TargetMode="External"/><Relationship Id="rId85" Type="http://schemas.openxmlformats.org/officeDocument/2006/relationships/hyperlink" Target="https://vk.com/id190729853" TargetMode="External"/><Relationship Id="rId1777" Type="http://schemas.openxmlformats.org/officeDocument/2006/relationships/hyperlink" Target="https://vk.com/id24596412" TargetMode="External"/><Relationship Id="rId88" Type="http://schemas.openxmlformats.org/officeDocument/2006/relationships/hyperlink" Target="https://www.facebook.com/heather.cameron.75685962" TargetMode="External"/><Relationship Id="rId1778" Type="http://schemas.openxmlformats.org/officeDocument/2006/relationships/hyperlink" Target="https://www.facebook.com/klaus.scharf.353" TargetMode="External"/><Relationship Id="rId87" Type="http://schemas.openxmlformats.org/officeDocument/2006/relationships/hyperlink" Target="https://www.google.com/url?q=https://vk.com/id112930158&amp;sa=D&amp;ust=1505513746200000&amp;usg=AFQjCNG48jWYU_UWGqvV6FENc5XbSX7TiQ" TargetMode="External"/><Relationship Id="rId1779" Type="http://schemas.openxmlformats.org/officeDocument/2006/relationships/hyperlink" Target="https://vk.com/nnemnonov" TargetMode="External"/><Relationship Id="rId89" Type="http://schemas.openxmlformats.org/officeDocument/2006/relationships/hyperlink" Target="https://vk.com/ingridviktorsdotten" TargetMode="External"/><Relationship Id="rId709" Type="http://schemas.openxmlformats.org/officeDocument/2006/relationships/hyperlink" Target="https://vk.com/id135785753" TargetMode="External"/><Relationship Id="rId708" Type="http://schemas.openxmlformats.org/officeDocument/2006/relationships/hyperlink" Target="https://www.facebook.com/theodor.mayr" TargetMode="External"/><Relationship Id="rId707" Type="http://schemas.openxmlformats.org/officeDocument/2006/relationships/hyperlink" Target="https://vk.com/maksrenat" TargetMode="External"/><Relationship Id="rId706" Type="http://schemas.openxmlformats.org/officeDocument/2006/relationships/hyperlink" Target="https://www.facebook.com/bernhard.unterberger.52" TargetMode="External"/><Relationship Id="rId80" Type="http://schemas.openxmlformats.org/officeDocument/2006/relationships/hyperlink" Target="https://www.facebook.com/jonathan.clarkson.10297" TargetMode="External"/><Relationship Id="rId82" Type="http://schemas.openxmlformats.org/officeDocument/2006/relationships/hyperlink" Target="https://www.facebook.com/andreas.brandt.9469545" TargetMode="External"/><Relationship Id="rId81" Type="http://schemas.openxmlformats.org/officeDocument/2006/relationships/hyperlink" Target="https://vk.com/spogorelovsky" TargetMode="External"/><Relationship Id="rId701" Type="http://schemas.openxmlformats.org/officeDocument/2006/relationships/hyperlink" Target="https://vk.com/id313238503" TargetMode="External"/><Relationship Id="rId700" Type="http://schemas.openxmlformats.org/officeDocument/2006/relationships/hyperlink" Target="https://www.facebook.com/nicolas.pfister.796" TargetMode="External"/><Relationship Id="rId705" Type="http://schemas.openxmlformats.org/officeDocument/2006/relationships/hyperlink" Target="https://vk.com/luuuui" TargetMode="External"/><Relationship Id="rId704" Type="http://schemas.openxmlformats.org/officeDocument/2006/relationships/hyperlink" Target="https://www.facebook.com/jan.putz.921" TargetMode="External"/><Relationship Id="rId703" Type="http://schemas.openxmlformats.org/officeDocument/2006/relationships/hyperlink" Target="https://vk.com/id162424251" TargetMode="External"/><Relationship Id="rId702" Type="http://schemas.openxmlformats.org/officeDocument/2006/relationships/hyperlink" Target="https://www.facebook.com/klaus.hauser.794" TargetMode="External"/><Relationship Id="rId1770" Type="http://schemas.openxmlformats.org/officeDocument/2006/relationships/hyperlink" Target="https://www.facebook.com/anne.schuhmacher.31" TargetMode="External"/><Relationship Id="rId1771" Type="http://schemas.openxmlformats.org/officeDocument/2006/relationships/hyperlink" Target="https://vk.com/idanastasiya08" TargetMode="External"/><Relationship Id="rId1772" Type="http://schemas.openxmlformats.org/officeDocument/2006/relationships/hyperlink" Target="https://www.facebook.com/justin.jungwirth.96" TargetMode="External"/><Relationship Id="rId1773" Type="http://schemas.openxmlformats.org/officeDocument/2006/relationships/hyperlink" Target="https://vk.com/id178222382" TargetMode="External"/><Relationship Id="rId73" Type="http://schemas.openxmlformats.org/officeDocument/2006/relationships/hyperlink" Target="https://vk.com/mikhailgrek" TargetMode="External"/><Relationship Id="rId1763" Type="http://schemas.openxmlformats.org/officeDocument/2006/relationships/hyperlink" Target="https://vk.com/id64014876" TargetMode="External"/><Relationship Id="rId72" Type="http://schemas.openxmlformats.org/officeDocument/2006/relationships/hyperlink" Target="https://www.facebook.com/stephan.koenig.7927" TargetMode="External"/><Relationship Id="rId1764" Type="http://schemas.openxmlformats.org/officeDocument/2006/relationships/hyperlink" Target="https://www.facebook.com/ralph.rothstein.54" TargetMode="External"/><Relationship Id="rId75" Type="http://schemas.openxmlformats.org/officeDocument/2006/relationships/hyperlink" Target="https://vk.com/id42537291" TargetMode="External"/><Relationship Id="rId1765" Type="http://schemas.openxmlformats.org/officeDocument/2006/relationships/hyperlink" Target="https://vk.com/id17190470" TargetMode="External"/><Relationship Id="rId74" Type="http://schemas.openxmlformats.org/officeDocument/2006/relationships/hyperlink" Target="https://www.facebook.com/angelika.baier.9210" TargetMode="External"/><Relationship Id="rId1766" Type="http://schemas.openxmlformats.org/officeDocument/2006/relationships/hyperlink" Target="https://www.facebook.com/eric.engel.965" TargetMode="External"/><Relationship Id="rId77" Type="http://schemas.openxmlformats.org/officeDocument/2006/relationships/hyperlink" Target="https://vk.com/an_an91" TargetMode="External"/><Relationship Id="rId1767" Type="http://schemas.openxmlformats.org/officeDocument/2006/relationships/hyperlink" Target="https://vk.com/gladiatorrr" TargetMode="External"/><Relationship Id="rId76" Type="http://schemas.openxmlformats.org/officeDocument/2006/relationships/hyperlink" Target="https://www.facebook.com/janina.vogel.7528" TargetMode="External"/><Relationship Id="rId1768" Type="http://schemas.openxmlformats.org/officeDocument/2006/relationships/hyperlink" Target="https://www.facebook.com/profile.php?id=100043452441753" TargetMode="External"/><Relationship Id="rId79" Type="http://schemas.openxmlformats.org/officeDocument/2006/relationships/hyperlink" Target="https://vk.com/id26586727" TargetMode="External"/><Relationship Id="rId1769" Type="http://schemas.openxmlformats.org/officeDocument/2006/relationships/hyperlink" Target="https://vk.com/koshechka_sp" TargetMode="External"/><Relationship Id="rId78" Type="http://schemas.openxmlformats.org/officeDocument/2006/relationships/hyperlink" Target="https://www.facebook.com/petra.fassbinder.14224" TargetMode="External"/><Relationship Id="rId71" Type="http://schemas.openxmlformats.org/officeDocument/2006/relationships/hyperlink" Target="https://vk.com/id429156964" TargetMode="External"/><Relationship Id="rId70" Type="http://schemas.openxmlformats.org/officeDocument/2006/relationships/hyperlink" Target="https://www.facebook.com/jan.dietrich.5832" TargetMode="External"/><Relationship Id="rId1760" Type="http://schemas.openxmlformats.org/officeDocument/2006/relationships/hyperlink" Target="https://www.facebook.com/kathrin.goldschmidt.79" TargetMode="External"/><Relationship Id="rId1761" Type="http://schemas.openxmlformats.org/officeDocument/2006/relationships/hyperlink" Target="https://vk.com/yanaivanova91" TargetMode="External"/><Relationship Id="rId1762" Type="http://schemas.openxmlformats.org/officeDocument/2006/relationships/hyperlink" Target="https://www.facebook.com/annett.freud.965" TargetMode="External"/><Relationship Id="rId62" Type="http://schemas.openxmlformats.org/officeDocument/2006/relationships/hyperlink" Target="https://www.facebook.com/simone.wolf.90281943" TargetMode="External"/><Relationship Id="rId1312" Type="http://schemas.openxmlformats.org/officeDocument/2006/relationships/hyperlink" Target="https://www.facebook.com/nico.frank.3538" TargetMode="External"/><Relationship Id="rId1796" Type="http://schemas.openxmlformats.org/officeDocument/2006/relationships/hyperlink" Target="https://www.facebook.com/lula.hale.399" TargetMode="External"/><Relationship Id="rId61" Type="http://schemas.openxmlformats.org/officeDocument/2006/relationships/hyperlink" Target="https://vk.com/id183871703" TargetMode="External"/><Relationship Id="rId1313" Type="http://schemas.openxmlformats.org/officeDocument/2006/relationships/hyperlink" Target="https://vk.com/id189719438" TargetMode="External"/><Relationship Id="rId1797" Type="http://schemas.openxmlformats.org/officeDocument/2006/relationships/hyperlink" Target="https://vk.com/id434759636" TargetMode="External"/><Relationship Id="rId64" Type="http://schemas.openxmlformats.org/officeDocument/2006/relationships/hyperlink" Target="https://www.facebook.com/niklas.schafer.9484" TargetMode="External"/><Relationship Id="rId1314" Type="http://schemas.openxmlformats.org/officeDocument/2006/relationships/hyperlink" Target="https://www.facebook.com/tobias.plattner.54" TargetMode="External"/><Relationship Id="rId1798" Type="http://schemas.openxmlformats.org/officeDocument/2006/relationships/hyperlink" Target="https://www.facebook.com/amanda.piper.169067" TargetMode="External"/><Relationship Id="rId63" Type="http://schemas.openxmlformats.org/officeDocument/2006/relationships/hyperlink" Target="https://vk.com/id185394520" TargetMode="External"/><Relationship Id="rId1315" Type="http://schemas.openxmlformats.org/officeDocument/2006/relationships/hyperlink" Target="https://vk.com/id160251155" TargetMode="External"/><Relationship Id="rId1799" Type="http://schemas.openxmlformats.org/officeDocument/2006/relationships/hyperlink" Target="https://vk.com/idlesyaaee" TargetMode="External"/><Relationship Id="rId66" Type="http://schemas.openxmlformats.org/officeDocument/2006/relationships/hyperlink" Target="https://www.facebook.com/christina.beich.77" TargetMode="External"/><Relationship Id="rId1316" Type="http://schemas.openxmlformats.org/officeDocument/2006/relationships/hyperlink" Target="https://www.facebook.com/robert.neuhauser.9480" TargetMode="External"/><Relationship Id="rId65" Type="http://schemas.openxmlformats.org/officeDocument/2006/relationships/hyperlink" Target="https://vk.com/denko1984" TargetMode="External"/><Relationship Id="rId1317" Type="http://schemas.openxmlformats.org/officeDocument/2006/relationships/hyperlink" Target="https://vk.com/id216042720" TargetMode="External"/><Relationship Id="rId68" Type="http://schemas.openxmlformats.org/officeDocument/2006/relationships/hyperlink" Target="https://www.facebook.com/jennifer.maurer.3133" TargetMode="External"/><Relationship Id="rId1318" Type="http://schemas.openxmlformats.org/officeDocument/2006/relationships/hyperlink" Target="https://www.facebook.com/samuel.wolf.9699523" TargetMode="External"/><Relationship Id="rId67" Type="http://schemas.openxmlformats.org/officeDocument/2006/relationships/hyperlink" Target="https://vk.com/zabiyuka06" TargetMode="External"/><Relationship Id="rId1319" Type="http://schemas.openxmlformats.org/officeDocument/2006/relationships/hyperlink" Target="https://vk.com/id242820902" TargetMode="External"/><Relationship Id="rId729" Type="http://schemas.openxmlformats.org/officeDocument/2006/relationships/hyperlink" Target="https://vk.com/id363805846" TargetMode="External"/><Relationship Id="rId728" Type="http://schemas.openxmlformats.org/officeDocument/2006/relationships/hyperlink" Target="https://www.facebook.com/martin.wimmer.14855" TargetMode="External"/><Relationship Id="rId60" Type="http://schemas.openxmlformats.org/officeDocument/2006/relationships/hyperlink" Target="https://www.facebook.com/birgit.dietrich.9003" TargetMode="External"/><Relationship Id="rId723" Type="http://schemas.openxmlformats.org/officeDocument/2006/relationships/hyperlink" Target="https://vk.com/mulolov" TargetMode="External"/><Relationship Id="rId722" Type="http://schemas.openxmlformats.org/officeDocument/2006/relationships/hyperlink" Target="https://www.facebook.com/patrik.pacher.1" TargetMode="External"/><Relationship Id="rId721" Type="http://schemas.openxmlformats.org/officeDocument/2006/relationships/hyperlink" Target="https://vk.com/id32057738" TargetMode="External"/><Relationship Id="rId720" Type="http://schemas.openxmlformats.org/officeDocument/2006/relationships/hyperlink" Target="https://www.facebook.com/marc.huemer.9" TargetMode="External"/><Relationship Id="rId727" Type="http://schemas.openxmlformats.org/officeDocument/2006/relationships/hyperlink" Target="https://vk.com/id44237180" TargetMode="External"/><Relationship Id="rId726" Type="http://schemas.openxmlformats.org/officeDocument/2006/relationships/hyperlink" Target="https://www.facebook.com/manfred.schreiber.543" TargetMode="External"/><Relationship Id="rId725" Type="http://schemas.openxmlformats.org/officeDocument/2006/relationships/hyperlink" Target="https://vk.com/vadimterekhin" TargetMode="External"/><Relationship Id="rId724" Type="http://schemas.openxmlformats.org/officeDocument/2006/relationships/hyperlink" Target="https://www.facebook.com/noah.denk" TargetMode="External"/><Relationship Id="rId69" Type="http://schemas.openxmlformats.org/officeDocument/2006/relationships/hyperlink" Target="https://vk.com/natashka_tara" TargetMode="External"/><Relationship Id="rId1790" Type="http://schemas.openxmlformats.org/officeDocument/2006/relationships/hyperlink" Target="https://www.facebook.com/ava.lewis.31586526" TargetMode="External"/><Relationship Id="rId1791" Type="http://schemas.openxmlformats.org/officeDocument/2006/relationships/hyperlink" Target="https://vk.com/id440265209" TargetMode="External"/><Relationship Id="rId1792" Type="http://schemas.openxmlformats.org/officeDocument/2006/relationships/hyperlink" Target="https://www.facebook.com/angela.dickens.5243817" TargetMode="External"/><Relationship Id="rId1793" Type="http://schemas.openxmlformats.org/officeDocument/2006/relationships/hyperlink" Target="https://vk.com/msukhareva91" TargetMode="External"/><Relationship Id="rId1310" Type="http://schemas.openxmlformats.org/officeDocument/2006/relationships/hyperlink" Target="https://www.facebook.com/philipp.ott.58" TargetMode="External"/><Relationship Id="rId1794" Type="http://schemas.openxmlformats.org/officeDocument/2006/relationships/hyperlink" Target="https://www.facebook.com/amber.griffith.94651" TargetMode="External"/><Relationship Id="rId1311" Type="http://schemas.openxmlformats.org/officeDocument/2006/relationships/hyperlink" Target="https://vk.com/id8556169" TargetMode="External"/><Relationship Id="rId1795" Type="http://schemas.openxmlformats.org/officeDocument/2006/relationships/hyperlink" Target="https://vk.com/id438361516" TargetMode="External"/><Relationship Id="rId51" Type="http://schemas.openxmlformats.org/officeDocument/2006/relationships/hyperlink" Target="https://vk.com/id7726809" TargetMode="External"/><Relationship Id="rId1301" Type="http://schemas.openxmlformats.org/officeDocument/2006/relationships/hyperlink" Target="https://vk.com/id4368713" TargetMode="External"/><Relationship Id="rId1785" Type="http://schemas.openxmlformats.org/officeDocument/2006/relationships/hyperlink" Target="https://vk.com/berkem_al_atomi" TargetMode="External"/><Relationship Id="rId50" Type="http://schemas.openxmlformats.org/officeDocument/2006/relationships/hyperlink" Target="https://www.facebook.com/sonja.kugler.94" TargetMode="External"/><Relationship Id="rId1302" Type="http://schemas.openxmlformats.org/officeDocument/2006/relationships/hyperlink" Target="https://www.facebook.com/thomas.abraham.35762241" TargetMode="External"/><Relationship Id="rId1786" Type="http://schemas.openxmlformats.org/officeDocument/2006/relationships/hyperlink" Target="https://www.facebook.com/jan.hahn.7965" TargetMode="External"/><Relationship Id="rId53" Type="http://schemas.openxmlformats.org/officeDocument/2006/relationships/hyperlink" Target="https://vk.com/tikhonovamarina" TargetMode="External"/><Relationship Id="rId1303" Type="http://schemas.openxmlformats.org/officeDocument/2006/relationships/hyperlink" Target="https://vk.com/id139466745" TargetMode="External"/><Relationship Id="rId1787" Type="http://schemas.openxmlformats.org/officeDocument/2006/relationships/hyperlink" Target="https://vk.com/ischenko" TargetMode="External"/><Relationship Id="rId52" Type="http://schemas.openxmlformats.org/officeDocument/2006/relationships/hyperlink" Target="https://www.facebook.com/cornelia.schwaiger.1" TargetMode="External"/><Relationship Id="rId1304" Type="http://schemas.openxmlformats.org/officeDocument/2006/relationships/hyperlink" Target="https://www.facebook.com/nicolas.konrad.142" TargetMode="External"/><Relationship Id="rId1788" Type="http://schemas.openxmlformats.org/officeDocument/2006/relationships/hyperlink" Target="https://www.facebook.com/theo.wimmer.50" TargetMode="External"/><Relationship Id="rId55" Type="http://schemas.openxmlformats.org/officeDocument/2006/relationships/hyperlink" Target="https://vk.com/id63994446" TargetMode="External"/><Relationship Id="rId1305" Type="http://schemas.openxmlformats.org/officeDocument/2006/relationships/hyperlink" Target="https://vk.com/id48278880" TargetMode="External"/><Relationship Id="rId1789" Type="http://schemas.openxmlformats.org/officeDocument/2006/relationships/hyperlink" Target="https://vk.com/snegov1k" TargetMode="External"/><Relationship Id="rId54" Type="http://schemas.openxmlformats.org/officeDocument/2006/relationships/hyperlink" Target="https://www.facebook.com/swen.nadel.3" TargetMode="External"/><Relationship Id="rId1306" Type="http://schemas.openxmlformats.org/officeDocument/2006/relationships/hyperlink" Target="https://www.facebook.com/patrick.kerschbaumer.56" TargetMode="External"/><Relationship Id="rId57" Type="http://schemas.openxmlformats.org/officeDocument/2006/relationships/hyperlink" Target="https://vk.com/stu_kuzmina" TargetMode="External"/><Relationship Id="rId1307" Type="http://schemas.openxmlformats.org/officeDocument/2006/relationships/hyperlink" Target="https://vk.com/alffas" TargetMode="External"/><Relationship Id="rId56" Type="http://schemas.openxmlformats.org/officeDocument/2006/relationships/hyperlink" Target="https://www.facebook.com/doreen.beike.1428" TargetMode="External"/><Relationship Id="rId1308" Type="http://schemas.openxmlformats.org/officeDocument/2006/relationships/hyperlink" Target="https://www.facebook.com/harald.rechberger.5" TargetMode="External"/><Relationship Id="rId1309" Type="http://schemas.openxmlformats.org/officeDocument/2006/relationships/hyperlink" Target="https://vk.com/id132348368" TargetMode="External"/><Relationship Id="rId719" Type="http://schemas.openxmlformats.org/officeDocument/2006/relationships/hyperlink" Target="https://vk.com/id42502228" TargetMode="External"/><Relationship Id="rId718" Type="http://schemas.openxmlformats.org/officeDocument/2006/relationships/hyperlink" Target="https://www.facebook.com/tim.beer.524" TargetMode="External"/><Relationship Id="rId717" Type="http://schemas.openxmlformats.org/officeDocument/2006/relationships/hyperlink" Target="https://vk.com/id104301186" TargetMode="External"/><Relationship Id="rId712" Type="http://schemas.openxmlformats.org/officeDocument/2006/relationships/hyperlink" Target="https://www.facebook.com/joseph.hutter.52" TargetMode="External"/><Relationship Id="rId711" Type="http://schemas.openxmlformats.org/officeDocument/2006/relationships/hyperlink" Target="https://vk.com/pasha.morozov91" TargetMode="External"/><Relationship Id="rId710" Type="http://schemas.openxmlformats.org/officeDocument/2006/relationships/hyperlink" Target="https://www.facebook.com/bernhard.buchinger.94" TargetMode="External"/><Relationship Id="rId716" Type="http://schemas.openxmlformats.org/officeDocument/2006/relationships/hyperlink" Target="https://www.facebook.com/benjamin.hauer.37" TargetMode="External"/><Relationship Id="rId715" Type="http://schemas.openxmlformats.org/officeDocument/2006/relationships/hyperlink" Target="https://vk.com/id111814008" TargetMode="External"/><Relationship Id="rId714" Type="http://schemas.openxmlformats.org/officeDocument/2006/relationships/hyperlink" Target="https://www.facebook.com/luca.hofmann.31" TargetMode="External"/><Relationship Id="rId713" Type="http://schemas.openxmlformats.org/officeDocument/2006/relationships/hyperlink" Target="https://vk.com/id208542048" TargetMode="External"/><Relationship Id="rId59" Type="http://schemas.openxmlformats.org/officeDocument/2006/relationships/hyperlink" Target="https://vk.com/id430868076" TargetMode="External"/><Relationship Id="rId58" Type="http://schemas.openxmlformats.org/officeDocument/2006/relationships/hyperlink" Target="https://www.facebook.com/marco.reinhard.9889" TargetMode="External"/><Relationship Id="rId1780" Type="http://schemas.openxmlformats.org/officeDocument/2006/relationships/hyperlink" Target="https://www.facebook.com/angelina.pollak.1" TargetMode="External"/><Relationship Id="rId1781" Type="http://schemas.openxmlformats.org/officeDocument/2006/relationships/hyperlink" Target="https://vk.com/shleenkovaas" TargetMode="External"/><Relationship Id="rId1782" Type="http://schemas.openxmlformats.org/officeDocument/2006/relationships/hyperlink" Target="https://www.facebook.com/luca.kainz.5" TargetMode="External"/><Relationship Id="rId1783" Type="http://schemas.openxmlformats.org/officeDocument/2006/relationships/hyperlink" Target="https://vk.com/id4494427" TargetMode="External"/><Relationship Id="rId1300" Type="http://schemas.openxmlformats.org/officeDocument/2006/relationships/hyperlink" Target="https://www.facebook.com/denise.mitterer.90" TargetMode="External"/><Relationship Id="rId1784" Type="http://schemas.openxmlformats.org/officeDocument/2006/relationships/hyperlink" Target="https://www.facebook.com/julia.rupp.3386" TargetMode="External"/><Relationship Id="rId349" Type="http://schemas.openxmlformats.org/officeDocument/2006/relationships/hyperlink" Target="https://vk.com/id168705446" TargetMode="External"/><Relationship Id="rId348" Type="http://schemas.openxmlformats.org/officeDocument/2006/relationships/hyperlink" Target="https://www.facebook.com/katja.zimmerman.564" TargetMode="External"/><Relationship Id="rId347" Type="http://schemas.openxmlformats.org/officeDocument/2006/relationships/hyperlink" Target="https://vk.com/ashedo" TargetMode="External"/><Relationship Id="rId346" Type="http://schemas.openxmlformats.org/officeDocument/2006/relationships/hyperlink" Target="https://www.facebook.com/sophie.weisz.75" TargetMode="External"/><Relationship Id="rId341" Type="http://schemas.openxmlformats.org/officeDocument/2006/relationships/hyperlink" Target="https://vk.com/rusanovmv" TargetMode="External"/><Relationship Id="rId340" Type="http://schemas.openxmlformats.org/officeDocument/2006/relationships/hyperlink" Target="https://www.facebook.com/roman.hofmann.334" TargetMode="External"/><Relationship Id="rId345" Type="http://schemas.openxmlformats.org/officeDocument/2006/relationships/hyperlink" Target="https://vk.com/pashieva11" TargetMode="External"/><Relationship Id="rId344" Type="http://schemas.openxmlformats.org/officeDocument/2006/relationships/hyperlink" Target="https://www.facebook.com/selina.probst.77" TargetMode="External"/><Relationship Id="rId343" Type="http://schemas.openxmlformats.org/officeDocument/2006/relationships/hyperlink" Target="https://vk.com/id9477905" TargetMode="External"/><Relationship Id="rId342" Type="http://schemas.openxmlformats.org/officeDocument/2006/relationships/hyperlink" Target="https://www.facebook.com/jennifer.hodl.71" TargetMode="External"/><Relationship Id="rId338" Type="http://schemas.openxmlformats.org/officeDocument/2006/relationships/hyperlink" Target="https://www.facebook.com/leon.wittmann.737" TargetMode="External"/><Relationship Id="rId337" Type="http://schemas.openxmlformats.org/officeDocument/2006/relationships/hyperlink" Target="https://vk.com/id6327729" TargetMode="External"/><Relationship Id="rId336" Type="http://schemas.openxmlformats.org/officeDocument/2006/relationships/hyperlink" Target="https://www.facebook.com/andreas.bumgarner.12" TargetMode="External"/><Relationship Id="rId335" Type="http://schemas.openxmlformats.org/officeDocument/2006/relationships/hyperlink" Target="https://vk.com/pavelkuzmin" TargetMode="External"/><Relationship Id="rId339" Type="http://schemas.openxmlformats.org/officeDocument/2006/relationships/hyperlink" Target="https://vk.com/olbeorn" TargetMode="External"/><Relationship Id="rId330" Type="http://schemas.openxmlformats.org/officeDocument/2006/relationships/hyperlink" Target="https://www.facebook.com/frank.hueber.5" TargetMode="External"/><Relationship Id="rId334" Type="http://schemas.openxmlformats.org/officeDocument/2006/relationships/hyperlink" Target="https://www.facebook.com/rene.schmitt.96" TargetMode="External"/><Relationship Id="rId333" Type="http://schemas.openxmlformats.org/officeDocument/2006/relationships/hyperlink" Target="https://vk.com/mike.rdnk" TargetMode="External"/><Relationship Id="rId332" Type="http://schemas.openxmlformats.org/officeDocument/2006/relationships/hyperlink" Target="https://www.facebook.com/christian.himmel.77" TargetMode="External"/><Relationship Id="rId331" Type="http://schemas.openxmlformats.org/officeDocument/2006/relationships/hyperlink" Target="https://vk.com/ripiko" TargetMode="External"/><Relationship Id="rId370" Type="http://schemas.openxmlformats.org/officeDocument/2006/relationships/hyperlink" Target="https://www.facebook.com/mandy.kohler.37604" TargetMode="External"/><Relationship Id="rId369" Type="http://schemas.openxmlformats.org/officeDocument/2006/relationships/hyperlink" Target="https://vk.com/sib66" TargetMode="External"/><Relationship Id="rId368" Type="http://schemas.openxmlformats.org/officeDocument/2006/relationships/hyperlink" Target="https://www.facebook.com/florian.wagner.58367" TargetMode="External"/><Relationship Id="rId363" Type="http://schemas.openxmlformats.org/officeDocument/2006/relationships/hyperlink" Target="https://vk.com/id146953927" TargetMode="External"/><Relationship Id="rId362" Type="http://schemas.openxmlformats.org/officeDocument/2006/relationships/hyperlink" Target="https://www.facebook.com/diana.durr.311" TargetMode="External"/><Relationship Id="rId361" Type="http://schemas.openxmlformats.org/officeDocument/2006/relationships/hyperlink" Target="https://vk.com/ips_51" TargetMode="External"/><Relationship Id="rId360" Type="http://schemas.openxmlformats.org/officeDocument/2006/relationships/hyperlink" Target="https://www.facebook.com/swen.fried.5" TargetMode="External"/><Relationship Id="rId367" Type="http://schemas.openxmlformats.org/officeDocument/2006/relationships/hyperlink" Target="https://vk.com/la_toffee" TargetMode="External"/><Relationship Id="rId366" Type="http://schemas.openxmlformats.org/officeDocument/2006/relationships/hyperlink" Target="https://www.facebook.com/kerstin.weiss.771" TargetMode="External"/><Relationship Id="rId365" Type="http://schemas.openxmlformats.org/officeDocument/2006/relationships/hyperlink" Target="https://vk.com/id56331168" TargetMode="External"/><Relationship Id="rId364" Type="http://schemas.openxmlformats.org/officeDocument/2006/relationships/hyperlink" Target="https://www.facebook.com/jessika.waechter.90" TargetMode="External"/><Relationship Id="rId95" Type="http://schemas.openxmlformats.org/officeDocument/2006/relationships/hyperlink" Target="https://www.google.com/url?q=https://vk.com/katrinalexsandrovna&amp;sa=D&amp;ust=1505513746195000&amp;usg=AFQjCNHfsRjYOqskVvb1t5rebXIKu_FThg" TargetMode="External"/><Relationship Id="rId94" Type="http://schemas.openxmlformats.org/officeDocument/2006/relationships/hyperlink" Target="https://www.google.com/url?q=https://www.facebook.com/janatheissen.janatheissen&amp;sa=D&amp;ust=1505513746195000&amp;usg=AFQjCNG3R9eZxcNuUG31FIh7GB0NwcBT4g" TargetMode="External"/><Relationship Id="rId97" Type="http://schemas.openxmlformats.org/officeDocument/2006/relationships/hyperlink" Target="https://www.google.com/url?q=https://vk.com/id112109520&amp;sa=D&amp;ust=1505513746201000&amp;usg=AFQjCNHf4P_eKrtmFaOVSf_re46wwHmF-w" TargetMode="External"/><Relationship Id="rId96" Type="http://schemas.openxmlformats.org/officeDocument/2006/relationships/hyperlink" Target="https://www.google.com/url?q=https://www.facebook.com/klaudia.werner.9887&amp;sa=D&amp;ust=1505513746201000&amp;usg=AFQjCNGOsPVKn5jHgm2R3AfWHH8Bpd7f3Q" TargetMode="External"/><Relationship Id="rId99" Type="http://schemas.openxmlformats.org/officeDocument/2006/relationships/hyperlink" Target="https://www.google.com/url?q=https://vk.com/id124055337&amp;sa=D&amp;ust=1505513746202000&amp;usg=AFQjCNFOiBB489Lsw6rfgrYDu7j-ZR_ciw" TargetMode="External"/><Relationship Id="rId98" Type="http://schemas.openxmlformats.org/officeDocument/2006/relationships/hyperlink" Target="https://www.facebook.com/lisa.kuhn.31149" TargetMode="External"/><Relationship Id="rId91" Type="http://schemas.openxmlformats.org/officeDocument/2006/relationships/hyperlink" Target="https://www.google.com/url?q=https://vk.com/yanabes90&amp;sa=D&amp;ust=1505513746207000&amp;usg=AFQjCNHODTV3I72arVA0FF9-fVe93-Udkw" TargetMode="External"/><Relationship Id="rId90" Type="http://schemas.openxmlformats.org/officeDocument/2006/relationships/hyperlink" Target="https://www.facebook.com/ursula.boehm.121" TargetMode="External"/><Relationship Id="rId93" Type="http://schemas.openxmlformats.org/officeDocument/2006/relationships/hyperlink" Target="https://www.google.com/url?q=https://vk.com/id66352120&amp;sa=D&amp;ust=1505513746229000&amp;usg=AFQjCNFVOgeutmwzbeNr5Dq5bHg834nshQ" TargetMode="External"/><Relationship Id="rId92" Type="http://schemas.openxmlformats.org/officeDocument/2006/relationships/hyperlink" Target="https://www.facebook.com/anke.abend.98" TargetMode="External"/><Relationship Id="rId359" Type="http://schemas.openxmlformats.org/officeDocument/2006/relationships/hyperlink" Target="https://vk.com/id10897506" TargetMode="External"/><Relationship Id="rId358" Type="http://schemas.openxmlformats.org/officeDocument/2006/relationships/hyperlink" Target="https://www.facebook.com/raphael.janisch.39" TargetMode="External"/><Relationship Id="rId357" Type="http://schemas.openxmlformats.org/officeDocument/2006/relationships/hyperlink" Target="https://vk.com/djdrfff" TargetMode="External"/><Relationship Id="rId352" Type="http://schemas.openxmlformats.org/officeDocument/2006/relationships/hyperlink" Target="https://www.facebook.com/gabriele.hertzog.589" TargetMode="External"/><Relationship Id="rId351" Type="http://schemas.openxmlformats.org/officeDocument/2006/relationships/hyperlink" Target="https://vk.com/anita_maretskaya" TargetMode="External"/><Relationship Id="rId350" Type="http://schemas.openxmlformats.org/officeDocument/2006/relationships/hyperlink" Target="https://www.facebook.com/stefanie.bumgarner.3" TargetMode="External"/><Relationship Id="rId356" Type="http://schemas.openxmlformats.org/officeDocument/2006/relationships/hyperlink" Target="https://www.facebook.com/patrik.klammer.5" TargetMode="External"/><Relationship Id="rId355" Type="http://schemas.openxmlformats.org/officeDocument/2006/relationships/hyperlink" Target="https://vk.com/id99980678" TargetMode="External"/><Relationship Id="rId354" Type="http://schemas.openxmlformats.org/officeDocument/2006/relationships/hyperlink" Target="https://www.facebook.com/marcel.wurzer.524" TargetMode="External"/><Relationship Id="rId353" Type="http://schemas.openxmlformats.org/officeDocument/2006/relationships/hyperlink" Target="https://vk.com/id75031549" TargetMode="External"/><Relationship Id="rId1378" Type="http://schemas.openxmlformats.org/officeDocument/2006/relationships/hyperlink" Target="https://www.facebook.com/luis.rabl" TargetMode="External"/><Relationship Id="rId1379" Type="http://schemas.openxmlformats.org/officeDocument/2006/relationships/hyperlink" Target="https://vk.com/demasico" TargetMode="External"/><Relationship Id="rId305" Type="http://schemas.openxmlformats.org/officeDocument/2006/relationships/hyperlink" Target="https://vk.com/zaplechnikov" TargetMode="External"/><Relationship Id="rId789" Type="http://schemas.openxmlformats.org/officeDocument/2006/relationships/hyperlink" Target="https://vk.com/plotnikov_m" TargetMode="External"/><Relationship Id="rId304" Type="http://schemas.openxmlformats.org/officeDocument/2006/relationships/hyperlink" Target="https://www.facebook.com/marcel.moeller.12" TargetMode="External"/><Relationship Id="rId788" Type="http://schemas.openxmlformats.org/officeDocument/2006/relationships/hyperlink" Target="https://www.facebook.com/patrik.wilhelm.37" TargetMode="External"/><Relationship Id="rId303" Type="http://schemas.openxmlformats.org/officeDocument/2006/relationships/hyperlink" Target="https://vk.com/katerynavadymovna" TargetMode="External"/><Relationship Id="rId787" Type="http://schemas.openxmlformats.org/officeDocument/2006/relationships/hyperlink" Target="https://vk.com/piwovar" TargetMode="External"/><Relationship Id="rId302" Type="http://schemas.openxmlformats.org/officeDocument/2006/relationships/hyperlink" Target="https://www.facebook.com/angelika.grunwald.5623" TargetMode="External"/><Relationship Id="rId786" Type="http://schemas.openxmlformats.org/officeDocument/2006/relationships/hyperlink" Target="https://www.facebook.com/matteo.matter" TargetMode="External"/><Relationship Id="rId309" Type="http://schemas.openxmlformats.org/officeDocument/2006/relationships/hyperlink" Target="https://vk.com/id25918336" TargetMode="External"/><Relationship Id="rId308" Type="http://schemas.openxmlformats.org/officeDocument/2006/relationships/hyperlink" Target="https://www.facebook.com/klaudia.freeh.353" TargetMode="External"/><Relationship Id="rId307" Type="http://schemas.openxmlformats.org/officeDocument/2006/relationships/hyperlink" Target="https://www.google.com/url?q=https://vk.com/valerievnatan&amp;sa=D&amp;ust=1505513746257000&amp;usg=AFQjCNGI-2u34Fj_d1RTI7mL-ufa5KpJJw" TargetMode="External"/><Relationship Id="rId306" Type="http://schemas.openxmlformats.org/officeDocument/2006/relationships/hyperlink" Target="https://www.facebook.com/maria.duerr.923" TargetMode="External"/><Relationship Id="rId781" Type="http://schemas.openxmlformats.org/officeDocument/2006/relationships/hyperlink" Target="https://vk.com/viktorov__aleksei" TargetMode="External"/><Relationship Id="rId1370" Type="http://schemas.openxmlformats.org/officeDocument/2006/relationships/hyperlink" Target="https://www.facebook.com/adrian.fiala.35" TargetMode="External"/><Relationship Id="rId780" Type="http://schemas.openxmlformats.org/officeDocument/2006/relationships/hyperlink" Target="https://www.facebook.com/david.rath.3766" TargetMode="External"/><Relationship Id="rId1371" Type="http://schemas.openxmlformats.org/officeDocument/2006/relationships/hyperlink" Target="https://vk.com/id145662237" TargetMode="External"/><Relationship Id="rId1372" Type="http://schemas.openxmlformats.org/officeDocument/2006/relationships/hyperlink" Target="https://www.facebook.com/sebastian.holzer.75" TargetMode="External"/><Relationship Id="rId1373" Type="http://schemas.openxmlformats.org/officeDocument/2006/relationships/hyperlink" Target="https://vk.com/petrovich_jenya" TargetMode="External"/><Relationship Id="rId301" Type="http://schemas.openxmlformats.org/officeDocument/2006/relationships/hyperlink" Target="https://vk.com/stupid_karlos" TargetMode="External"/><Relationship Id="rId785" Type="http://schemas.openxmlformats.org/officeDocument/2006/relationships/hyperlink" Target="https://vk.com/sanek1337" TargetMode="External"/><Relationship Id="rId1374" Type="http://schemas.openxmlformats.org/officeDocument/2006/relationships/hyperlink" Target="https://www.facebook.com/finn.messner.9" TargetMode="External"/><Relationship Id="rId300" Type="http://schemas.openxmlformats.org/officeDocument/2006/relationships/hyperlink" Target="https://www.facebook.com/rene.frey.752" TargetMode="External"/><Relationship Id="rId784" Type="http://schemas.openxmlformats.org/officeDocument/2006/relationships/hyperlink" Target="https://www.facebook.com/leon.baumgartner.967" TargetMode="External"/><Relationship Id="rId1375" Type="http://schemas.openxmlformats.org/officeDocument/2006/relationships/hyperlink" Target="https://vk.com/shparky_kolya" TargetMode="External"/><Relationship Id="rId783" Type="http://schemas.openxmlformats.org/officeDocument/2006/relationships/hyperlink" Target="https://vk.com/id12174393" TargetMode="External"/><Relationship Id="rId1376" Type="http://schemas.openxmlformats.org/officeDocument/2006/relationships/hyperlink" Target="https://www.facebook.com/joseph.hagen.1656" TargetMode="External"/><Relationship Id="rId782" Type="http://schemas.openxmlformats.org/officeDocument/2006/relationships/hyperlink" Target="https://www.facebook.com/helmut.jung.7545" TargetMode="External"/><Relationship Id="rId1377" Type="http://schemas.openxmlformats.org/officeDocument/2006/relationships/hyperlink" Target="https://vk.com/langust222" TargetMode="External"/><Relationship Id="rId1367" Type="http://schemas.openxmlformats.org/officeDocument/2006/relationships/hyperlink" Target="https://vk.com/id266405720" TargetMode="External"/><Relationship Id="rId1368" Type="http://schemas.openxmlformats.org/officeDocument/2006/relationships/hyperlink" Target="https://www.facebook.com/vincent.pfeiffer.501" TargetMode="External"/><Relationship Id="rId1369" Type="http://schemas.openxmlformats.org/officeDocument/2006/relationships/hyperlink" Target="https://vk.com/id153125841" TargetMode="External"/><Relationship Id="rId778" Type="http://schemas.openxmlformats.org/officeDocument/2006/relationships/hyperlink" Target="https://www.facebook.com/theo.meier.338" TargetMode="External"/><Relationship Id="rId777" Type="http://schemas.openxmlformats.org/officeDocument/2006/relationships/hyperlink" Target="https://vk.com/id17004560" TargetMode="External"/><Relationship Id="rId776" Type="http://schemas.openxmlformats.org/officeDocument/2006/relationships/hyperlink" Target="https://www.facebook.com/christian.holzmann.12" TargetMode="External"/><Relationship Id="rId775" Type="http://schemas.openxmlformats.org/officeDocument/2006/relationships/hyperlink" Target="https://vk.com/altuhov_as" TargetMode="External"/><Relationship Id="rId779" Type="http://schemas.openxmlformats.org/officeDocument/2006/relationships/hyperlink" Target="https://vk.com/blamont" TargetMode="External"/><Relationship Id="rId770" Type="http://schemas.openxmlformats.org/officeDocument/2006/relationships/hyperlink" Target="https://www.facebook.com/kevin.ortner.370" TargetMode="External"/><Relationship Id="rId1360" Type="http://schemas.openxmlformats.org/officeDocument/2006/relationships/hyperlink" Target="https://www.facebook.com/luis.rieger.1" TargetMode="External"/><Relationship Id="rId1361" Type="http://schemas.openxmlformats.org/officeDocument/2006/relationships/hyperlink" Target="https://vk.com/id25392481" TargetMode="External"/><Relationship Id="rId1362" Type="http://schemas.openxmlformats.org/officeDocument/2006/relationships/hyperlink" Target="https://www.facebook.com/klaus.denk.90" TargetMode="External"/><Relationship Id="rId774" Type="http://schemas.openxmlformats.org/officeDocument/2006/relationships/hyperlink" Target="https://www.facebook.com/finn.forster" TargetMode="External"/><Relationship Id="rId1363" Type="http://schemas.openxmlformats.org/officeDocument/2006/relationships/hyperlink" Target="https://vk.com/id17715049" TargetMode="External"/><Relationship Id="rId773" Type="http://schemas.openxmlformats.org/officeDocument/2006/relationships/hyperlink" Target="https://vk.com/id24166209" TargetMode="External"/><Relationship Id="rId1364" Type="http://schemas.openxmlformats.org/officeDocument/2006/relationships/hyperlink" Target="https://www.facebook.com/oliver.reinisch" TargetMode="External"/><Relationship Id="rId772" Type="http://schemas.openxmlformats.org/officeDocument/2006/relationships/hyperlink" Target="https://www.facebook.com/paul.neumann.92" TargetMode="External"/><Relationship Id="rId1365" Type="http://schemas.openxmlformats.org/officeDocument/2006/relationships/hyperlink" Target="https://vk.com/id16310421" TargetMode="External"/><Relationship Id="rId771" Type="http://schemas.openxmlformats.org/officeDocument/2006/relationships/hyperlink" Target="https://vk.com/id24602749" TargetMode="External"/><Relationship Id="rId1366" Type="http://schemas.openxmlformats.org/officeDocument/2006/relationships/hyperlink" Target="https://www.facebook.com/samuel.rosenberger.5" TargetMode="External"/><Relationship Id="rId327" Type="http://schemas.openxmlformats.org/officeDocument/2006/relationships/hyperlink" Target="https://vk.com/cobr3n" TargetMode="External"/><Relationship Id="rId326" Type="http://schemas.openxmlformats.org/officeDocument/2006/relationships/hyperlink" Target="https://www.facebook.com/paul.amsel.90" TargetMode="External"/><Relationship Id="rId325" Type="http://schemas.openxmlformats.org/officeDocument/2006/relationships/hyperlink" Target="https://vk.com/scout" TargetMode="External"/><Relationship Id="rId324" Type="http://schemas.openxmlformats.org/officeDocument/2006/relationships/hyperlink" Target="https://www.facebook.com/niklas.ackerman.1" TargetMode="External"/><Relationship Id="rId329" Type="http://schemas.openxmlformats.org/officeDocument/2006/relationships/hyperlink" Target="https://vk.com/id33211839" TargetMode="External"/><Relationship Id="rId1390" Type="http://schemas.openxmlformats.org/officeDocument/2006/relationships/hyperlink" Target="https://www.facebook.com/justin.stern.50552" TargetMode="External"/><Relationship Id="rId328" Type="http://schemas.openxmlformats.org/officeDocument/2006/relationships/hyperlink" Target="https://www.facebook.com/gabriele.eggers.568" TargetMode="External"/><Relationship Id="rId1391" Type="http://schemas.openxmlformats.org/officeDocument/2006/relationships/hyperlink" Target="https://vk.com/aka_kaka" TargetMode="External"/><Relationship Id="rId1392" Type="http://schemas.openxmlformats.org/officeDocument/2006/relationships/hyperlink" Target="https://www.facebook.com/richard.kohl.7374" TargetMode="External"/><Relationship Id="rId1393" Type="http://schemas.openxmlformats.org/officeDocument/2006/relationships/hyperlink" Target="https://vk.com/id123423662" TargetMode="External"/><Relationship Id="rId1394" Type="http://schemas.openxmlformats.org/officeDocument/2006/relationships/hyperlink" Target="https://www.facebook.com/werner.handler.14" TargetMode="External"/><Relationship Id="rId1395" Type="http://schemas.openxmlformats.org/officeDocument/2006/relationships/hyperlink" Target="https://vk.com/onenikotin" TargetMode="External"/><Relationship Id="rId323" Type="http://schemas.openxmlformats.org/officeDocument/2006/relationships/hyperlink" Target="https://vk.com/tuleikina" TargetMode="External"/><Relationship Id="rId1396" Type="http://schemas.openxmlformats.org/officeDocument/2006/relationships/hyperlink" Target="https://www.facebook.com/paul.stocker.967" TargetMode="External"/><Relationship Id="rId322" Type="http://schemas.openxmlformats.org/officeDocument/2006/relationships/hyperlink" Target="https://www.facebook.com/laura.gerber.98478" TargetMode="External"/><Relationship Id="rId1397" Type="http://schemas.openxmlformats.org/officeDocument/2006/relationships/hyperlink" Target="https://vk.com/astrelkov90" TargetMode="External"/><Relationship Id="rId321" Type="http://schemas.openxmlformats.org/officeDocument/2006/relationships/hyperlink" Target="https://vk.com/mariaprokhorova" TargetMode="External"/><Relationship Id="rId1398" Type="http://schemas.openxmlformats.org/officeDocument/2006/relationships/hyperlink" Target="https://www.facebook.com/simon.winkler.904" TargetMode="External"/><Relationship Id="rId320" Type="http://schemas.openxmlformats.org/officeDocument/2006/relationships/hyperlink" Target="https://www.facebook.com/kathrin.reinhard.378" TargetMode="External"/><Relationship Id="rId1399" Type="http://schemas.openxmlformats.org/officeDocument/2006/relationships/hyperlink" Target="https://vk.com/chelsea_91" TargetMode="External"/><Relationship Id="rId1389" Type="http://schemas.openxmlformats.org/officeDocument/2006/relationships/hyperlink" Target="https://vk.com/viktoremel9" TargetMode="External"/><Relationship Id="rId316" Type="http://schemas.openxmlformats.org/officeDocument/2006/relationships/hyperlink" Target="https://www.facebook.com/martin.schreiber.9212" TargetMode="External"/><Relationship Id="rId315" Type="http://schemas.openxmlformats.org/officeDocument/2006/relationships/hyperlink" Target="https://vk.com/romashinaolga" TargetMode="External"/><Relationship Id="rId799" Type="http://schemas.openxmlformats.org/officeDocument/2006/relationships/hyperlink" Target="https://vk.com/id237319197" TargetMode="External"/><Relationship Id="rId314" Type="http://schemas.openxmlformats.org/officeDocument/2006/relationships/hyperlink" Target="https://www.facebook.com/anja.theissen.52" TargetMode="External"/><Relationship Id="rId798" Type="http://schemas.openxmlformats.org/officeDocument/2006/relationships/hyperlink" Target="https://www.facebook.com/sarah.bichler.121" TargetMode="External"/><Relationship Id="rId313" Type="http://schemas.openxmlformats.org/officeDocument/2006/relationships/hyperlink" Target="https://vk.com/id37132981" TargetMode="External"/><Relationship Id="rId797" Type="http://schemas.openxmlformats.org/officeDocument/2006/relationships/hyperlink" Target="https://vk.com/id321118262" TargetMode="External"/><Relationship Id="rId319" Type="http://schemas.openxmlformats.org/officeDocument/2006/relationships/hyperlink" Target="https://vk.com/odrikovna" TargetMode="External"/><Relationship Id="rId318" Type="http://schemas.openxmlformats.org/officeDocument/2006/relationships/hyperlink" Target="https://www.facebook.com/leah.holtzmann.96" TargetMode="External"/><Relationship Id="rId317" Type="http://schemas.openxmlformats.org/officeDocument/2006/relationships/hyperlink" Target="https://vk.com/timofey1988" TargetMode="External"/><Relationship Id="rId1380" Type="http://schemas.openxmlformats.org/officeDocument/2006/relationships/hyperlink" Target="https://www.facebook.com/felix.prem.9" TargetMode="External"/><Relationship Id="rId792" Type="http://schemas.openxmlformats.org/officeDocument/2006/relationships/hyperlink" Target="https://www.facebook.com/fabio.seidl.1" TargetMode="External"/><Relationship Id="rId1381" Type="http://schemas.openxmlformats.org/officeDocument/2006/relationships/hyperlink" Target="https://vk.com/d.teplygin19" TargetMode="External"/><Relationship Id="rId791" Type="http://schemas.openxmlformats.org/officeDocument/2006/relationships/hyperlink" Target="https://vk.com/zuev2007" TargetMode="External"/><Relationship Id="rId1382" Type="http://schemas.openxmlformats.org/officeDocument/2006/relationships/hyperlink" Target="https://www.facebook.com/theodor.steinberger.3" TargetMode="External"/><Relationship Id="rId790" Type="http://schemas.openxmlformats.org/officeDocument/2006/relationships/hyperlink" Target="https://www.facebook.com/justin.bauer.509994" TargetMode="External"/><Relationship Id="rId1383" Type="http://schemas.openxmlformats.org/officeDocument/2006/relationships/hyperlink" Target="https://vk.com/id75552708" TargetMode="External"/><Relationship Id="rId1384" Type="http://schemas.openxmlformats.org/officeDocument/2006/relationships/hyperlink" Target="https://www.facebook.com/elias.nussbaumer.9" TargetMode="External"/><Relationship Id="rId312" Type="http://schemas.openxmlformats.org/officeDocument/2006/relationships/hyperlink" Target="https://www.facebook.com/nadine.eberhart.332" TargetMode="External"/><Relationship Id="rId796" Type="http://schemas.openxmlformats.org/officeDocument/2006/relationships/hyperlink" Target="https://www.facebook.com/klaus.unger.7311" TargetMode="External"/><Relationship Id="rId1385" Type="http://schemas.openxmlformats.org/officeDocument/2006/relationships/hyperlink" Target="https://vk.com/s.pikarevich" TargetMode="External"/><Relationship Id="rId311" Type="http://schemas.openxmlformats.org/officeDocument/2006/relationships/hyperlink" Target="https://vk.com/lenasun" TargetMode="External"/><Relationship Id="rId795" Type="http://schemas.openxmlformats.org/officeDocument/2006/relationships/hyperlink" Target="https://vk.com/id349909283" TargetMode="External"/><Relationship Id="rId1386" Type="http://schemas.openxmlformats.org/officeDocument/2006/relationships/hyperlink" Target="https://www.facebook.com/harald.zimmermann.581" TargetMode="External"/><Relationship Id="rId310" Type="http://schemas.openxmlformats.org/officeDocument/2006/relationships/hyperlink" Target="https://www.facebook.com/karin.fischer.5205" TargetMode="External"/><Relationship Id="rId794" Type="http://schemas.openxmlformats.org/officeDocument/2006/relationships/hyperlink" Target="https://www.facebook.com/manuel.brenner.18" TargetMode="External"/><Relationship Id="rId1387" Type="http://schemas.openxmlformats.org/officeDocument/2006/relationships/hyperlink" Target="https://vk.com/id117590169" TargetMode="External"/><Relationship Id="rId793" Type="http://schemas.openxmlformats.org/officeDocument/2006/relationships/hyperlink" Target="https://vk.com/advokat_ivlev" TargetMode="External"/><Relationship Id="rId1388" Type="http://schemas.openxmlformats.org/officeDocument/2006/relationships/hyperlink" Target="https://www.facebook.com/martin.steinkellner.520" TargetMode="External"/><Relationship Id="rId297" Type="http://schemas.openxmlformats.org/officeDocument/2006/relationships/hyperlink" Target="https://vk.com/id261818182" TargetMode="External"/><Relationship Id="rId296" Type="http://schemas.openxmlformats.org/officeDocument/2006/relationships/hyperlink" Target="https://www.facebook.com/ines.fiedler.3726" TargetMode="External"/><Relationship Id="rId295" Type="http://schemas.openxmlformats.org/officeDocument/2006/relationships/hyperlink" Target="https://vk.com/id189770901" TargetMode="External"/><Relationship Id="rId294" Type="http://schemas.openxmlformats.org/officeDocument/2006/relationships/hyperlink" Target="https://www.facebook.com/lena.lang.961" TargetMode="External"/><Relationship Id="rId299" Type="http://schemas.openxmlformats.org/officeDocument/2006/relationships/hyperlink" Target="https://vk.com/vero4ka54" TargetMode="External"/><Relationship Id="rId298" Type="http://schemas.openxmlformats.org/officeDocument/2006/relationships/hyperlink" Target="https://www.facebook.com/sara.baier.984" TargetMode="External"/><Relationship Id="rId271" Type="http://schemas.openxmlformats.org/officeDocument/2006/relationships/hyperlink" Target="https://vk.com/id8268780" TargetMode="External"/><Relationship Id="rId270" Type="http://schemas.openxmlformats.org/officeDocument/2006/relationships/hyperlink" Target="https://www.facebook.com/christina.schroeder.1428" TargetMode="External"/><Relationship Id="rId269" Type="http://schemas.openxmlformats.org/officeDocument/2006/relationships/hyperlink" Target="https://vk.com/a_selassie" TargetMode="External"/><Relationship Id="rId264" Type="http://schemas.openxmlformats.org/officeDocument/2006/relationships/hyperlink" Target="https://www.facebook.com/laura.wexler.90" TargetMode="External"/><Relationship Id="rId263" Type="http://schemas.openxmlformats.org/officeDocument/2006/relationships/hyperlink" Target="https://vk.com/tambovceva_dasha" TargetMode="External"/><Relationship Id="rId262" Type="http://schemas.openxmlformats.org/officeDocument/2006/relationships/hyperlink" Target="https://www.facebook.com/christine.huber.7587" TargetMode="External"/><Relationship Id="rId261" Type="http://schemas.openxmlformats.org/officeDocument/2006/relationships/hyperlink" Target="https://vk.com/innashenk" TargetMode="External"/><Relationship Id="rId268" Type="http://schemas.openxmlformats.org/officeDocument/2006/relationships/hyperlink" Target="https://www.facebook.com/anke.bayer.77" TargetMode="External"/><Relationship Id="rId267" Type="http://schemas.openxmlformats.org/officeDocument/2006/relationships/hyperlink" Target="https://vk.com/id61907841" TargetMode="External"/><Relationship Id="rId266" Type="http://schemas.openxmlformats.org/officeDocument/2006/relationships/hyperlink" Target="https://www.facebook.com/doreen.papst.9022" TargetMode="External"/><Relationship Id="rId265" Type="http://schemas.openxmlformats.org/officeDocument/2006/relationships/hyperlink" Target="https://vk.com/dashafe" TargetMode="External"/><Relationship Id="rId260" Type="http://schemas.openxmlformats.org/officeDocument/2006/relationships/hyperlink" Target="https://www.facebook.com/kristin.holzman.31" TargetMode="External"/><Relationship Id="rId259" Type="http://schemas.openxmlformats.org/officeDocument/2006/relationships/hyperlink" Target="https://vk.com/velikoderzhavnyj_pafos" TargetMode="External"/><Relationship Id="rId258" Type="http://schemas.openxmlformats.org/officeDocument/2006/relationships/hyperlink" Target="https://www.facebook.com/christina.ehrlichmann.79" TargetMode="External"/><Relationship Id="rId253" Type="http://schemas.openxmlformats.org/officeDocument/2006/relationships/hyperlink" Target="https://vk.com/id29456365" TargetMode="External"/><Relationship Id="rId252" Type="http://schemas.openxmlformats.org/officeDocument/2006/relationships/hyperlink" Target="https://www.facebook.com/julia.schneider.98096721" TargetMode="External"/><Relationship Id="rId251" Type="http://schemas.openxmlformats.org/officeDocument/2006/relationships/hyperlink" Target="https://vk.com/id908969" TargetMode="External"/><Relationship Id="rId250" Type="http://schemas.openxmlformats.org/officeDocument/2006/relationships/hyperlink" Target="https://www.facebook.com/ursula.sankt.104" TargetMode="External"/><Relationship Id="rId257" Type="http://schemas.openxmlformats.org/officeDocument/2006/relationships/hyperlink" Target="https://vk.com/ninule4ka_29" TargetMode="External"/><Relationship Id="rId256" Type="http://schemas.openxmlformats.org/officeDocument/2006/relationships/hyperlink" Target="https://www.facebook.com/ursula.baader.90" TargetMode="External"/><Relationship Id="rId255" Type="http://schemas.openxmlformats.org/officeDocument/2006/relationships/hyperlink" Target="https://vk.com/id117759261" TargetMode="External"/><Relationship Id="rId254" Type="http://schemas.openxmlformats.org/officeDocument/2006/relationships/hyperlink" Target="https://www.facebook.com/lena.koch.315080" TargetMode="External"/><Relationship Id="rId293" Type="http://schemas.openxmlformats.org/officeDocument/2006/relationships/hyperlink" Target="https://vk.com/kolobovaanna" TargetMode="External"/><Relationship Id="rId292" Type="http://schemas.openxmlformats.org/officeDocument/2006/relationships/hyperlink" Target="https://www.facebook.com/gabriele.beich.560" TargetMode="External"/><Relationship Id="rId291" Type="http://schemas.openxmlformats.org/officeDocument/2006/relationships/hyperlink" Target="https://vk.com/id164305827" TargetMode="External"/><Relationship Id="rId290" Type="http://schemas.openxmlformats.org/officeDocument/2006/relationships/hyperlink" Target="https://www.facebook.com/michelle.roth.52035772" TargetMode="External"/><Relationship Id="rId286" Type="http://schemas.openxmlformats.org/officeDocument/2006/relationships/hyperlink" Target="https://www.facebook.com/katrin.kastner.75" TargetMode="External"/><Relationship Id="rId285" Type="http://schemas.openxmlformats.org/officeDocument/2006/relationships/hyperlink" Target="https://vk.com/manedanielyan" TargetMode="External"/><Relationship Id="rId284" Type="http://schemas.openxmlformats.org/officeDocument/2006/relationships/hyperlink" Target="https://www.facebook.com/mandy.krause.714" TargetMode="External"/><Relationship Id="rId283" Type="http://schemas.openxmlformats.org/officeDocument/2006/relationships/hyperlink" Target="https://vk.com/guglivatyy" TargetMode="External"/><Relationship Id="rId289" Type="http://schemas.openxmlformats.org/officeDocument/2006/relationships/hyperlink" Target="https://vk.com/asglukhova" TargetMode="External"/><Relationship Id="rId288" Type="http://schemas.openxmlformats.org/officeDocument/2006/relationships/hyperlink" Target="https://www.facebook.com/anja.strauss.75286" TargetMode="External"/><Relationship Id="rId287" Type="http://schemas.openxmlformats.org/officeDocument/2006/relationships/hyperlink" Target="https://vk.com/idmary_sepanova" TargetMode="External"/><Relationship Id="rId282" Type="http://schemas.openxmlformats.org/officeDocument/2006/relationships/hyperlink" Target="https://www.facebook.com/dirk.krause.180" TargetMode="External"/><Relationship Id="rId281" Type="http://schemas.openxmlformats.org/officeDocument/2006/relationships/hyperlink" Target="https://vk.com/id62739332" TargetMode="External"/><Relationship Id="rId280" Type="http://schemas.openxmlformats.org/officeDocument/2006/relationships/hyperlink" Target="https://www.facebook.com/profile.php?id=100021917154101" TargetMode="External"/><Relationship Id="rId275" Type="http://schemas.openxmlformats.org/officeDocument/2006/relationships/hyperlink" Target="https://vk.com/id32286777" TargetMode="External"/><Relationship Id="rId274" Type="http://schemas.openxmlformats.org/officeDocument/2006/relationships/hyperlink" Target="https://www.facebook.com/birgit.bergmann.9678" TargetMode="External"/><Relationship Id="rId273" Type="http://schemas.openxmlformats.org/officeDocument/2006/relationships/hyperlink" Target="https://vk.com/larisa_golovina" TargetMode="External"/><Relationship Id="rId272" Type="http://schemas.openxmlformats.org/officeDocument/2006/relationships/hyperlink" Target="https://www.facebook.com/gabriele.weber.9480" TargetMode="External"/><Relationship Id="rId279" Type="http://schemas.openxmlformats.org/officeDocument/2006/relationships/hyperlink" Target="https://vk.com/id21502954" TargetMode="External"/><Relationship Id="rId278" Type="http://schemas.openxmlformats.org/officeDocument/2006/relationships/hyperlink" Target="https://www.facebook.com/heike.scherer.526" TargetMode="External"/><Relationship Id="rId277" Type="http://schemas.openxmlformats.org/officeDocument/2006/relationships/hyperlink" Target="https://vk.com/olka_olli" TargetMode="External"/><Relationship Id="rId276" Type="http://schemas.openxmlformats.org/officeDocument/2006/relationships/hyperlink" Target="https://www.facebook.com/anja.duerr.12" TargetMode="External"/><Relationship Id="rId1851" Type="http://schemas.openxmlformats.org/officeDocument/2006/relationships/hyperlink" Target="https://vk.com/zolanaa" TargetMode="External"/><Relationship Id="rId1852" Type="http://schemas.openxmlformats.org/officeDocument/2006/relationships/hyperlink" Target="https://www.facebook.com/dorothy.young.79656" TargetMode="External"/><Relationship Id="rId1853" Type="http://schemas.openxmlformats.org/officeDocument/2006/relationships/hyperlink" Target="https://vk.com/id103283281" TargetMode="External"/><Relationship Id="rId1854" Type="http://schemas.openxmlformats.org/officeDocument/2006/relationships/hyperlink" Target="https://www.facebook.com/profile.php?id=100022327068029" TargetMode="External"/><Relationship Id="rId1855" Type="http://schemas.openxmlformats.org/officeDocument/2006/relationships/hyperlink" Target="https://vk.com/id21081951" TargetMode="External"/><Relationship Id="rId1856" Type="http://schemas.openxmlformats.org/officeDocument/2006/relationships/hyperlink" Target="https://www.facebook.com/paulette.bowen.906" TargetMode="External"/><Relationship Id="rId1857" Type="http://schemas.openxmlformats.org/officeDocument/2006/relationships/hyperlink" Target="https://vk.com/netslov" TargetMode="External"/><Relationship Id="rId1858" Type="http://schemas.openxmlformats.org/officeDocument/2006/relationships/hyperlink" Target="https://www.facebook.com/karen.burgess.9003" TargetMode="External"/><Relationship Id="rId1859" Type="http://schemas.openxmlformats.org/officeDocument/2006/relationships/hyperlink" Target="https://vk.com/id16445383" TargetMode="External"/><Relationship Id="rId1850" Type="http://schemas.openxmlformats.org/officeDocument/2006/relationships/hyperlink" Target="https://www.facebook.com/monica.moran.5209000" TargetMode="External"/><Relationship Id="rId1840" Type="http://schemas.openxmlformats.org/officeDocument/2006/relationships/hyperlink" Target="https://www.facebook.com/profile.php?id=100022372487748" TargetMode="External"/><Relationship Id="rId1841" Type="http://schemas.openxmlformats.org/officeDocument/2006/relationships/hyperlink" Target="https://vk.com/id32851063" TargetMode="External"/><Relationship Id="rId1842" Type="http://schemas.openxmlformats.org/officeDocument/2006/relationships/hyperlink" Target="https://www.facebook.com/profile.php?id=100022309157978" TargetMode="External"/><Relationship Id="rId1843" Type="http://schemas.openxmlformats.org/officeDocument/2006/relationships/hyperlink" Target="https://vk.com/id135623047" TargetMode="External"/><Relationship Id="rId1844" Type="http://schemas.openxmlformats.org/officeDocument/2006/relationships/hyperlink" Target="https://www.facebook.com/profile.php?id=100022281591802" TargetMode="External"/><Relationship Id="rId1845" Type="http://schemas.openxmlformats.org/officeDocument/2006/relationships/hyperlink" Target="https://vk.com/id50431549" TargetMode="External"/><Relationship Id="rId1846" Type="http://schemas.openxmlformats.org/officeDocument/2006/relationships/hyperlink" Target="https://www.facebook.com/sophie.thomson.58118" TargetMode="External"/><Relationship Id="rId1847" Type="http://schemas.openxmlformats.org/officeDocument/2006/relationships/hyperlink" Target="https://vk.com/id345995748" TargetMode="External"/><Relationship Id="rId1848" Type="http://schemas.openxmlformats.org/officeDocument/2006/relationships/hyperlink" Target="https://www.facebook.com/gloria.stevens.39545464" TargetMode="External"/><Relationship Id="rId1849" Type="http://schemas.openxmlformats.org/officeDocument/2006/relationships/hyperlink" Target="https://vk.com/id160337274" TargetMode="External"/><Relationship Id="rId1873" Type="http://schemas.openxmlformats.org/officeDocument/2006/relationships/hyperlink" Target="https://vk.com/id26852445" TargetMode="External"/><Relationship Id="rId1874" Type="http://schemas.openxmlformats.org/officeDocument/2006/relationships/hyperlink" Target="https://www.facebook.com/lea.novak.562" TargetMode="External"/><Relationship Id="rId1875" Type="http://schemas.openxmlformats.org/officeDocument/2006/relationships/hyperlink" Target="https://vk.com/id13897746" TargetMode="External"/><Relationship Id="rId1876" Type="http://schemas.openxmlformats.org/officeDocument/2006/relationships/hyperlink" Target="https://www.facebook.com/jacq.ortiz.5" TargetMode="External"/><Relationship Id="rId1877" Type="http://schemas.openxmlformats.org/officeDocument/2006/relationships/hyperlink" Target="https://vk.com/id_kingkra" TargetMode="External"/><Relationship Id="rId1878" Type="http://schemas.openxmlformats.org/officeDocument/2006/relationships/hyperlink" Target="https://www.facebook.com/alexandra.lettner.10" TargetMode="External"/><Relationship Id="rId1879" Type="http://schemas.openxmlformats.org/officeDocument/2006/relationships/hyperlink" Target="https://vk.com/id136520272?z=albums136520272" TargetMode="External"/><Relationship Id="rId1870" Type="http://schemas.openxmlformats.org/officeDocument/2006/relationships/hyperlink" Target="https://www.facebook.com/larissa.mayerhofer.3" TargetMode="External"/><Relationship Id="rId1871" Type="http://schemas.openxmlformats.org/officeDocument/2006/relationships/hyperlink" Target="https://vk.com/id169190735" TargetMode="External"/><Relationship Id="rId1872" Type="http://schemas.openxmlformats.org/officeDocument/2006/relationships/hyperlink" Target="https://www.facebook.com/sophia.lawrence.585559" TargetMode="External"/><Relationship Id="rId1862" Type="http://schemas.openxmlformats.org/officeDocument/2006/relationships/hyperlink" Target="https://www.facebook.com/profile.php?id=100022418827716" TargetMode="External"/><Relationship Id="rId1863" Type="http://schemas.openxmlformats.org/officeDocument/2006/relationships/hyperlink" Target="https://vk.com/alenka0803" TargetMode="External"/><Relationship Id="rId1864" Type="http://schemas.openxmlformats.org/officeDocument/2006/relationships/hyperlink" Target="https://www.facebook.com/angela.vance.3956" TargetMode="External"/><Relationship Id="rId1865" Type="http://schemas.openxmlformats.org/officeDocument/2006/relationships/hyperlink" Target="https://vk.com/id19724108" TargetMode="External"/><Relationship Id="rId1866" Type="http://schemas.openxmlformats.org/officeDocument/2006/relationships/hyperlink" Target="https://www.facebook.com/jennifer.zenz.79" TargetMode="External"/><Relationship Id="rId1867" Type="http://schemas.openxmlformats.org/officeDocument/2006/relationships/hyperlink" Target="https://vk.com/id71159886" TargetMode="External"/><Relationship Id="rId1868" Type="http://schemas.openxmlformats.org/officeDocument/2006/relationships/hyperlink" Target="https://www.facebook.com/nina.huemer.50" TargetMode="External"/><Relationship Id="rId1869" Type="http://schemas.openxmlformats.org/officeDocument/2006/relationships/hyperlink" Target="https://vk.com/id26001013" TargetMode="External"/><Relationship Id="rId1860" Type="http://schemas.openxmlformats.org/officeDocument/2006/relationships/hyperlink" Target="https://www.facebook.com/marian.hunt.142" TargetMode="External"/><Relationship Id="rId1861" Type="http://schemas.openxmlformats.org/officeDocument/2006/relationships/hyperlink" Target="https://vk.com/id14622766" TargetMode="External"/><Relationship Id="rId1810" Type="http://schemas.openxmlformats.org/officeDocument/2006/relationships/hyperlink" Target="https://www.facebook.com/amy.mcdonald.56211497" TargetMode="External"/><Relationship Id="rId1811" Type="http://schemas.openxmlformats.org/officeDocument/2006/relationships/hyperlink" Target="https://vk.com/id150836874" TargetMode="External"/><Relationship Id="rId1812" Type="http://schemas.openxmlformats.org/officeDocument/2006/relationships/hyperlink" Target="https://www.facebook.com/jenni.robertson.31" TargetMode="External"/><Relationship Id="rId1813" Type="http://schemas.openxmlformats.org/officeDocument/2006/relationships/hyperlink" Target="https://vk.com/nataly_dmitrieva" TargetMode="External"/><Relationship Id="rId1814" Type="http://schemas.openxmlformats.org/officeDocument/2006/relationships/hyperlink" Target="https://www.facebook.com/joanne.greene.714655" TargetMode="External"/><Relationship Id="rId1815" Type="http://schemas.openxmlformats.org/officeDocument/2006/relationships/hyperlink" Target="https://vk.com/id54064703" TargetMode="External"/><Relationship Id="rId1816" Type="http://schemas.openxmlformats.org/officeDocument/2006/relationships/hyperlink" Target="https://www.facebook.com/adam.peake.587" TargetMode="External"/><Relationship Id="rId1817" Type="http://schemas.openxmlformats.org/officeDocument/2006/relationships/hyperlink" Target="https://vk.com/id345966444" TargetMode="External"/><Relationship Id="rId1818" Type="http://schemas.openxmlformats.org/officeDocument/2006/relationships/hyperlink" Target="https://www.facebook.com/sally.russell.31586" TargetMode="External"/><Relationship Id="rId1819" Type="http://schemas.openxmlformats.org/officeDocument/2006/relationships/hyperlink" Target="https://vk.com/extasyzzz" TargetMode="External"/><Relationship Id="rId1800" Type="http://schemas.openxmlformats.org/officeDocument/2006/relationships/hyperlink" Target="https://www.facebook.com/teri.park.14289" TargetMode="External"/><Relationship Id="rId1801" Type="http://schemas.openxmlformats.org/officeDocument/2006/relationships/hyperlink" Target="https://vk.com/id295841352" TargetMode="External"/><Relationship Id="rId1802" Type="http://schemas.openxmlformats.org/officeDocument/2006/relationships/hyperlink" Target="https://www.facebook.com/charlene.brewer.311" TargetMode="External"/><Relationship Id="rId1803" Type="http://schemas.openxmlformats.org/officeDocument/2006/relationships/hyperlink" Target="https://vk.com/id276672058" TargetMode="External"/><Relationship Id="rId1804" Type="http://schemas.openxmlformats.org/officeDocument/2006/relationships/hyperlink" Target="https://www.facebook.com/louren.mackenzie" TargetMode="External"/><Relationship Id="rId1805" Type="http://schemas.openxmlformats.org/officeDocument/2006/relationships/hyperlink" Target="https://vk.com/id140160461" TargetMode="External"/><Relationship Id="rId1806" Type="http://schemas.openxmlformats.org/officeDocument/2006/relationships/hyperlink" Target="https://www.facebook.com/tracey.pullman.359" TargetMode="External"/><Relationship Id="rId1807" Type="http://schemas.openxmlformats.org/officeDocument/2006/relationships/hyperlink" Target="https://vk.com/bercik" TargetMode="External"/><Relationship Id="rId1808" Type="http://schemas.openxmlformats.org/officeDocument/2006/relationships/hyperlink" Target="https://www.facebook.com/jana.cobb.589" TargetMode="External"/><Relationship Id="rId1809" Type="http://schemas.openxmlformats.org/officeDocument/2006/relationships/hyperlink" Target="https://vk.com/elena.tverskova" TargetMode="External"/><Relationship Id="rId1830" Type="http://schemas.openxmlformats.org/officeDocument/2006/relationships/hyperlink" Target="https://www.facebook.com/jo.waters.16503" TargetMode="External"/><Relationship Id="rId1831" Type="http://schemas.openxmlformats.org/officeDocument/2006/relationships/hyperlink" Target="https://vk.com/id17867" TargetMode="External"/><Relationship Id="rId1832" Type="http://schemas.openxmlformats.org/officeDocument/2006/relationships/hyperlink" Target="https://www.facebook.com/profile.php?id=100022338605727" TargetMode="External"/><Relationship Id="rId1833" Type="http://schemas.openxmlformats.org/officeDocument/2006/relationships/hyperlink" Target="https://vk.com/deniskolobov" TargetMode="External"/><Relationship Id="rId1834" Type="http://schemas.openxmlformats.org/officeDocument/2006/relationships/hyperlink" Target="https://www.facebook.com/angelica.pratt.142" TargetMode="External"/><Relationship Id="rId1835" Type="http://schemas.openxmlformats.org/officeDocument/2006/relationships/hyperlink" Target="https://vk.com/ksushikka" TargetMode="External"/><Relationship Id="rId1836" Type="http://schemas.openxmlformats.org/officeDocument/2006/relationships/hyperlink" Target="https://www.facebook.com/doris.houston.9275" TargetMode="External"/><Relationship Id="rId1837" Type="http://schemas.openxmlformats.org/officeDocument/2006/relationships/hyperlink" Target="https://vk.com/vikusik20332300" TargetMode="External"/><Relationship Id="rId1838" Type="http://schemas.openxmlformats.org/officeDocument/2006/relationships/hyperlink" Target="https://www.facebook.com/amelia.hill.14268769" TargetMode="External"/><Relationship Id="rId1839" Type="http://schemas.openxmlformats.org/officeDocument/2006/relationships/hyperlink" Target="https://vk.com/id241389950" TargetMode="External"/><Relationship Id="rId1820" Type="http://schemas.openxmlformats.org/officeDocument/2006/relationships/hyperlink" Target="https://www.facebook.com/caroline.vance.560" TargetMode="External"/><Relationship Id="rId1821" Type="http://schemas.openxmlformats.org/officeDocument/2006/relationships/hyperlink" Target="https://vk.com/olyaivchechka" TargetMode="External"/><Relationship Id="rId1822" Type="http://schemas.openxmlformats.org/officeDocument/2006/relationships/hyperlink" Target="https://www.facebook.com/audrey.macleod.904" TargetMode="External"/><Relationship Id="rId1823" Type="http://schemas.openxmlformats.org/officeDocument/2006/relationships/hyperlink" Target="https://vk.com/himanen" TargetMode="External"/><Relationship Id="rId1824" Type="http://schemas.openxmlformats.org/officeDocument/2006/relationships/hyperlink" Target="https://www.facebook.com/nichael.hill.1" TargetMode="External"/><Relationship Id="rId1825" Type="http://schemas.openxmlformats.org/officeDocument/2006/relationships/hyperlink" Target="https://vk.com/miloslav_k" TargetMode="External"/><Relationship Id="rId1826" Type="http://schemas.openxmlformats.org/officeDocument/2006/relationships/hyperlink" Target="https://www.facebook.com/leonard.dowd.9" TargetMode="External"/><Relationship Id="rId1827" Type="http://schemas.openxmlformats.org/officeDocument/2006/relationships/hyperlink" Target="https://vk.com/a.d.kornilov" TargetMode="External"/><Relationship Id="rId1828" Type="http://schemas.openxmlformats.org/officeDocument/2006/relationships/hyperlink" Target="https://www.facebook.com/michelle.may.7374480" TargetMode="External"/><Relationship Id="rId1829" Type="http://schemas.openxmlformats.org/officeDocument/2006/relationships/hyperlink" Target="https://vk.com/ivanchenka" TargetMode="External"/><Relationship Id="rId1455" Type="http://schemas.openxmlformats.org/officeDocument/2006/relationships/hyperlink" Target="https://vk.com/punnyada" TargetMode="External"/><Relationship Id="rId1456" Type="http://schemas.openxmlformats.org/officeDocument/2006/relationships/hyperlink" Target="https://www.facebook.com/luis.prem.16" TargetMode="External"/><Relationship Id="rId1457" Type="http://schemas.openxmlformats.org/officeDocument/2006/relationships/hyperlink" Target="https://vk.com/vollok" TargetMode="External"/><Relationship Id="rId1458" Type="http://schemas.openxmlformats.org/officeDocument/2006/relationships/hyperlink" Target="https://www.facebook.com/florian.eder.5095" TargetMode="External"/><Relationship Id="rId1459" Type="http://schemas.openxmlformats.org/officeDocument/2006/relationships/hyperlink" Target="https://vk.com/id86110852" TargetMode="External"/><Relationship Id="rId629" Type="http://schemas.openxmlformats.org/officeDocument/2006/relationships/hyperlink" Target="https://vk.com/ivanvedeshin" TargetMode="External"/><Relationship Id="rId624" Type="http://schemas.openxmlformats.org/officeDocument/2006/relationships/hyperlink" Target="https://www.facebook.com/martin.zauner.965" TargetMode="External"/><Relationship Id="rId623" Type="http://schemas.openxmlformats.org/officeDocument/2006/relationships/hyperlink" Target="https://vk.com/id227110040" TargetMode="External"/><Relationship Id="rId622" Type="http://schemas.openxmlformats.org/officeDocument/2006/relationships/hyperlink" Target="https://www.facebook.com/elias.markovic.98" TargetMode="External"/><Relationship Id="rId621" Type="http://schemas.openxmlformats.org/officeDocument/2006/relationships/hyperlink" Target="https://vk.com/id280017966" TargetMode="External"/><Relationship Id="rId628" Type="http://schemas.openxmlformats.org/officeDocument/2006/relationships/hyperlink" Target="https://www.facebook.com/lorenz.kremser.31" TargetMode="External"/><Relationship Id="rId627" Type="http://schemas.openxmlformats.org/officeDocument/2006/relationships/hyperlink" Target="https://vk.com/shepotiev" TargetMode="External"/><Relationship Id="rId626" Type="http://schemas.openxmlformats.org/officeDocument/2006/relationships/hyperlink" Target="https://www.facebook.com/julian.walter.37266" TargetMode="External"/><Relationship Id="rId625" Type="http://schemas.openxmlformats.org/officeDocument/2006/relationships/hyperlink" Target="https://vk.com/oleglazarev87" TargetMode="External"/><Relationship Id="rId1450" Type="http://schemas.openxmlformats.org/officeDocument/2006/relationships/hyperlink" Target="https://www.facebook.com/martin.wild.9862" TargetMode="External"/><Relationship Id="rId620" Type="http://schemas.openxmlformats.org/officeDocument/2006/relationships/hyperlink" Target="https://www.facebook.com/ben.stangl.351" TargetMode="External"/><Relationship Id="rId1451" Type="http://schemas.openxmlformats.org/officeDocument/2006/relationships/hyperlink" Target="https://vk.com/id352838877" TargetMode="External"/><Relationship Id="rId1452" Type="http://schemas.openxmlformats.org/officeDocument/2006/relationships/hyperlink" Target="https://www.facebook.com/matteo.wiesinger.9" TargetMode="External"/><Relationship Id="rId1453" Type="http://schemas.openxmlformats.org/officeDocument/2006/relationships/hyperlink" Target="https://vk.com/id66068273" TargetMode="External"/><Relationship Id="rId1454" Type="http://schemas.openxmlformats.org/officeDocument/2006/relationships/hyperlink" Target="https://www.facebook.com/jakob.bacher.18" TargetMode="External"/><Relationship Id="rId1444" Type="http://schemas.openxmlformats.org/officeDocument/2006/relationships/hyperlink" Target="https://www.facebook.com/joseph.bayer.376" TargetMode="External"/><Relationship Id="rId1445" Type="http://schemas.openxmlformats.org/officeDocument/2006/relationships/hyperlink" Target="https://vk.com/id44915638" TargetMode="External"/><Relationship Id="rId1446" Type="http://schemas.openxmlformats.org/officeDocument/2006/relationships/hyperlink" Target="https://www.facebook.com/julian.pfleger.52" TargetMode="External"/><Relationship Id="rId1447" Type="http://schemas.openxmlformats.org/officeDocument/2006/relationships/hyperlink" Target="https://vk.com/lsavinykh" TargetMode="External"/><Relationship Id="rId1448" Type="http://schemas.openxmlformats.org/officeDocument/2006/relationships/hyperlink" Target="https://www.facebook.com/markus.karner.568" TargetMode="External"/><Relationship Id="rId1449" Type="http://schemas.openxmlformats.org/officeDocument/2006/relationships/hyperlink" Target="https://vk.com/i.peshkov" TargetMode="External"/><Relationship Id="rId619" Type="http://schemas.openxmlformats.org/officeDocument/2006/relationships/hyperlink" Target="https://vk.com/id203696361" TargetMode="External"/><Relationship Id="rId618" Type="http://schemas.openxmlformats.org/officeDocument/2006/relationships/hyperlink" Target="https://www.facebook.com/noah.krainer.94" TargetMode="External"/><Relationship Id="rId613" Type="http://schemas.openxmlformats.org/officeDocument/2006/relationships/hyperlink" Target="https://vk.com/id16330125" TargetMode="External"/><Relationship Id="rId612" Type="http://schemas.openxmlformats.org/officeDocument/2006/relationships/hyperlink" Target="https://www.facebook.com/georg.schnabl.75" TargetMode="External"/><Relationship Id="rId611" Type="http://schemas.openxmlformats.org/officeDocument/2006/relationships/hyperlink" Target="https://vk.com/id53889608" TargetMode="External"/><Relationship Id="rId610" Type="http://schemas.openxmlformats.org/officeDocument/2006/relationships/hyperlink" Target="https://www.facebook.com/daniel.brunner.3572" TargetMode="External"/><Relationship Id="rId617" Type="http://schemas.openxmlformats.org/officeDocument/2006/relationships/hyperlink" Target="https://vk.com/m.schannikov" TargetMode="External"/><Relationship Id="rId616" Type="http://schemas.openxmlformats.org/officeDocument/2006/relationships/hyperlink" Target="https://www.facebook.com/jurgen.horvath.568" TargetMode="External"/><Relationship Id="rId615" Type="http://schemas.openxmlformats.org/officeDocument/2006/relationships/hyperlink" Target="https://vk.com/dpiratik" TargetMode="External"/><Relationship Id="rId614" Type="http://schemas.openxmlformats.org/officeDocument/2006/relationships/hyperlink" Target="https://www.facebook.com/luca.pollak.50" TargetMode="External"/><Relationship Id="rId1440" Type="http://schemas.openxmlformats.org/officeDocument/2006/relationships/hyperlink" Target="https://www.facebook.com/benjamin.schweighofer.7" TargetMode="External"/><Relationship Id="rId1441" Type="http://schemas.openxmlformats.org/officeDocument/2006/relationships/hyperlink" Target="https://vk.com/id24506422" TargetMode="External"/><Relationship Id="rId1442" Type="http://schemas.openxmlformats.org/officeDocument/2006/relationships/hyperlink" Target="https://www.facebook.com/profile.php?id=100038946722991" TargetMode="External"/><Relationship Id="rId1443" Type="http://schemas.openxmlformats.org/officeDocument/2006/relationships/hyperlink" Target="https://vk.com/id164435632" TargetMode="External"/><Relationship Id="rId1477" Type="http://schemas.openxmlformats.org/officeDocument/2006/relationships/hyperlink" Target="https://vk.com/alexeybareysha" TargetMode="External"/><Relationship Id="rId1478" Type="http://schemas.openxmlformats.org/officeDocument/2006/relationships/hyperlink" Target="https://www.facebook.com/lester.torphy.5" TargetMode="External"/><Relationship Id="rId1479" Type="http://schemas.openxmlformats.org/officeDocument/2006/relationships/hyperlink" Target="https://vk.com/shatrovanton" TargetMode="External"/><Relationship Id="rId646" Type="http://schemas.openxmlformats.org/officeDocument/2006/relationships/hyperlink" Target="https://www.facebook.com/bernhard.wiesinger.397" TargetMode="External"/><Relationship Id="rId645" Type="http://schemas.openxmlformats.org/officeDocument/2006/relationships/hyperlink" Target="https://vk.com/lehabatman" TargetMode="External"/><Relationship Id="rId644" Type="http://schemas.openxmlformats.org/officeDocument/2006/relationships/hyperlink" Target="https://www.facebook.com/josef.josef.323536" TargetMode="External"/><Relationship Id="rId643" Type="http://schemas.openxmlformats.org/officeDocument/2006/relationships/hyperlink" Target="https://vk.com/san4ez85" TargetMode="External"/><Relationship Id="rId649" Type="http://schemas.openxmlformats.org/officeDocument/2006/relationships/hyperlink" Target="https://vk.com/id388881445" TargetMode="External"/><Relationship Id="rId648" Type="http://schemas.openxmlformats.org/officeDocument/2006/relationships/hyperlink" Target="https://www.facebook.com/lucas.siegl.31" TargetMode="External"/><Relationship Id="rId647" Type="http://schemas.openxmlformats.org/officeDocument/2006/relationships/hyperlink" Target="https://vk.com/plykin" TargetMode="External"/><Relationship Id="rId1470" Type="http://schemas.openxmlformats.org/officeDocument/2006/relationships/hyperlink" Target="https://www.facebook.com/wilton.rogahn.1" TargetMode="External"/><Relationship Id="rId1471" Type="http://schemas.openxmlformats.org/officeDocument/2006/relationships/hyperlink" Target="https://vk.com/id147280691" TargetMode="External"/><Relationship Id="rId1472" Type="http://schemas.openxmlformats.org/officeDocument/2006/relationships/hyperlink" Target="https://www.facebook.com/darion.veum.5" TargetMode="External"/><Relationship Id="rId642" Type="http://schemas.openxmlformats.org/officeDocument/2006/relationships/hyperlink" Target="https://www.facebook.com/markus.holzinger.108" TargetMode="External"/><Relationship Id="rId1473" Type="http://schemas.openxmlformats.org/officeDocument/2006/relationships/hyperlink" Target="https://vk.com/id129119717" TargetMode="External"/><Relationship Id="rId641" Type="http://schemas.openxmlformats.org/officeDocument/2006/relationships/hyperlink" Target="https://vk.com/artimmi" TargetMode="External"/><Relationship Id="rId1474" Type="http://schemas.openxmlformats.org/officeDocument/2006/relationships/hyperlink" Target="https://www.facebook.com/watson.wiza.9" TargetMode="External"/><Relationship Id="rId640" Type="http://schemas.openxmlformats.org/officeDocument/2006/relationships/hyperlink" Target="https://www.facebook.com/sandro.schenk.144" TargetMode="External"/><Relationship Id="rId1475" Type="http://schemas.openxmlformats.org/officeDocument/2006/relationships/hyperlink" Target="https://vk.com/l0ws1de" TargetMode="External"/><Relationship Id="rId1476" Type="http://schemas.openxmlformats.org/officeDocument/2006/relationships/hyperlink" Target="https://www.facebook.com/olin.schuster" TargetMode="External"/><Relationship Id="rId1466" Type="http://schemas.openxmlformats.org/officeDocument/2006/relationships/hyperlink" Target="https://www.facebook.com/luis.eichinger.31" TargetMode="External"/><Relationship Id="rId1467" Type="http://schemas.openxmlformats.org/officeDocument/2006/relationships/hyperlink" Target="https://vk.com/vlad.red_white" TargetMode="External"/><Relationship Id="rId1468" Type="http://schemas.openxmlformats.org/officeDocument/2006/relationships/hyperlink" Target="https://www.facebook.com/matteo.walch" TargetMode="External"/><Relationship Id="rId1469" Type="http://schemas.openxmlformats.org/officeDocument/2006/relationships/hyperlink" Target="https://vk.com/id100849263" TargetMode="External"/><Relationship Id="rId635" Type="http://schemas.openxmlformats.org/officeDocument/2006/relationships/hyperlink" Target="https://vk.com/id61000831" TargetMode="External"/><Relationship Id="rId634" Type="http://schemas.openxmlformats.org/officeDocument/2006/relationships/hyperlink" Target="https://www.facebook.com/matthias.hauser.963" TargetMode="External"/><Relationship Id="rId633" Type="http://schemas.openxmlformats.org/officeDocument/2006/relationships/hyperlink" Target="https://vk.com/id177991659" TargetMode="External"/><Relationship Id="rId632" Type="http://schemas.openxmlformats.org/officeDocument/2006/relationships/hyperlink" Target="https://www.facebook.com/robert.schneeberger.75" TargetMode="External"/><Relationship Id="rId639" Type="http://schemas.openxmlformats.org/officeDocument/2006/relationships/hyperlink" Target="https://vk.com/id9794440" TargetMode="External"/><Relationship Id="rId638" Type="http://schemas.openxmlformats.org/officeDocument/2006/relationships/hyperlink" Target="https://www.facebook.com/marvin.artner.3" TargetMode="External"/><Relationship Id="rId637" Type="http://schemas.openxmlformats.org/officeDocument/2006/relationships/hyperlink" Target="https://vk.com/id11958759" TargetMode="External"/><Relationship Id="rId636" Type="http://schemas.openxmlformats.org/officeDocument/2006/relationships/hyperlink" Target="https://www.facebook.com/patrik.eigner.98" TargetMode="External"/><Relationship Id="rId1460" Type="http://schemas.openxmlformats.org/officeDocument/2006/relationships/hyperlink" Target="https://www.facebook.com/gerhard.mandl.79" TargetMode="External"/><Relationship Id="rId1461" Type="http://schemas.openxmlformats.org/officeDocument/2006/relationships/hyperlink" Target="https://vk.com/id13177492" TargetMode="External"/><Relationship Id="rId631" Type="http://schemas.openxmlformats.org/officeDocument/2006/relationships/hyperlink" Target="https://vk.com/id258870030" TargetMode="External"/><Relationship Id="rId1462" Type="http://schemas.openxmlformats.org/officeDocument/2006/relationships/hyperlink" Target="https://www.facebook.com/ben.seidl.18" TargetMode="External"/><Relationship Id="rId630" Type="http://schemas.openxmlformats.org/officeDocument/2006/relationships/hyperlink" Target="https://www.facebook.com/robert.jungwirth.9803" TargetMode="External"/><Relationship Id="rId1463" Type="http://schemas.openxmlformats.org/officeDocument/2006/relationships/hyperlink" Target="https://vk.com/id20589161" TargetMode="External"/><Relationship Id="rId1464" Type="http://schemas.openxmlformats.org/officeDocument/2006/relationships/hyperlink" Target="https://www.facebook.com/pascal.gartner.71" TargetMode="External"/><Relationship Id="rId1465" Type="http://schemas.openxmlformats.org/officeDocument/2006/relationships/hyperlink" Target="https://vk.com/id46781468" TargetMode="External"/><Relationship Id="rId1411" Type="http://schemas.openxmlformats.org/officeDocument/2006/relationships/hyperlink" Target="https://vk.com/id169575343" TargetMode="External"/><Relationship Id="rId1895" Type="http://schemas.openxmlformats.org/officeDocument/2006/relationships/hyperlink" Target="https://vk.com/fire_fox" TargetMode="External"/><Relationship Id="rId1412" Type="http://schemas.openxmlformats.org/officeDocument/2006/relationships/hyperlink" Target="https://www.facebook.com/luca.sattler.96" TargetMode="External"/><Relationship Id="rId1896" Type="http://schemas.openxmlformats.org/officeDocument/2006/relationships/hyperlink" Target="https://www.facebook.com/ursula.burger.313" TargetMode="External"/><Relationship Id="rId1413" Type="http://schemas.openxmlformats.org/officeDocument/2006/relationships/hyperlink" Target="https://vk.com/id21322064" TargetMode="External"/><Relationship Id="rId1897" Type="http://schemas.openxmlformats.org/officeDocument/2006/relationships/hyperlink" Target="https://vk.com/id171772962" TargetMode="External"/><Relationship Id="rId1414" Type="http://schemas.openxmlformats.org/officeDocument/2006/relationships/hyperlink" Target="https://www.facebook.com/peter.jandl.77" TargetMode="External"/><Relationship Id="rId1898" Type="http://schemas.openxmlformats.org/officeDocument/2006/relationships/hyperlink" Target="https://www.facebook.com/ursula.schafer.5249" TargetMode="External"/><Relationship Id="rId1415" Type="http://schemas.openxmlformats.org/officeDocument/2006/relationships/hyperlink" Target="https://vk.com/patya_gabaki" TargetMode="External"/><Relationship Id="rId1899" Type="http://schemas.openxmlformats.org/officeDocument/2006/relationships/hyperlink" Target="https://vk.com/id100134475" TargetMode="External"/><Relationship Id="rId1416" Type="http://schemas.openxmlformats.org/officeDocument/2006/relationships/hyperlink" Target="https://www.facebook.com/reinhard.rieser.1" TargetMode="External"/><Relationship Id="rId1417" Type="http://schemas.openxmlformats.org/officeDocument/2006/relationships/hyperlink" Target="https://vk.com/id8674814" TargetMode="External"/><Relationship Id="rId1418" Type="http://schemas.openxmlformats.org/officeDocument/2006/relationships/hyperlink" Target="https://www.facebook.com/dominik.gangl.79" TargetMode="External"/><Relationship Id="rId1419" Type="http://schemas.openxmlformats.org/officeDocument/2006/relationships/hyperlink" Target="https://vk.com/id143337526" TargetMode="External"/><Relationship Id="rId1890" Type="http://schemas.openxmlformats.org/officeDocument/2006/relationships/hyperlink" Target="https://www.facebook.com/silke.frey.359" TargetMode="External"/><Relationship Id="rId1891" Type="http://schemas.openxmlformats.org/officeDocument/2006/relationships/hyperlink" Target="https://vk.com/id8428187" TargetMode="External"/><Relationship Id="rId1892" Type="http://schemas.openxmlformats.org/officeDocument/2006/relationships/hyperlink" Target="https://www.facebook.com/leah.rothschild.77" TargetMode="External"/><Relationship Id="rId1893" Type="http://schemas.openxmlformats.org/officeDocument/2006/relationships/hyperlink" Target="https://vk.com/id59143537" TargetMode="External"/><Relationship Id="rId1410" Type="http://schemas.openxmlformats.org/officeDocument/2006/relationships/hyperlink" Target="https://www.facebook.com/manuel.aigner.167" TargetMode="External"/><Relationship Id="rId1894" Type="http://schemas.openxmlformats.org/officeDocument/2006/relationships/hyperlink" Target="https://www.facebook.com/marie.biermann.3532" TargetMode="External"/><Relationship Id="rId1400" Type="http://schemas.openxmlformats.org/officeDocument/2006/relationships/hyperlink" Target="https://www.facebook.com/max.singer.188" TargetMode="External"/><Relationship Id="rId1884" Type="http://schemas.openxmlformats.org/officeDocument/2006/relationships/hyperlink" Target="https://www.facebook.com/clara.burtscher.3" TargetMode="External"/><Relationship Id="rId1401" Type="http://schemas.openxmlformats.org/officeDocument/2006/relationships/hyperlink" Target="https://vk.com/poman89539350369" TargetMode="External"/><Relationship Id="rId1885" Type="http://schemas.openxmlformats.org/officeDocument/2006/relationships/hyperlink" Target="https://vk.com/k_serene" TargetMode="External"/><Relationship Id="rId1402" Type="http://schemas.openxmlformats.org/officeDocument/2006/relationships/hyperlink" Target="https://www.facebook.com/gerald.hammer.3388" TargetMode="External"/><Relationship Id="rId1886" Type="http://schemas.openxmlformats.org/officeDocument/2006/relationships/hyperlink" Target="https://www.facebook.com/roland.peter.12382" TargetMode="External"/><Relationship Id="rId1403" Type="http://schemas.openxmlformats.org/officeDocument/2006/relationships/hyperlink" Target="https://vk.com/anton.march" TargetMode="External"/><Relationship Id="rId1887" Type="http://schemas.openxmlformats.org/officeDocument/2006/relationships/hyperlink" Target="https://vk.com/id121082779" TargetMode="External"/><Relationship Id="rId1404" Type="http://schemas.openxmlformats.org/officeDocument/2006/relationships/hyperlink" Target="https://www.facebook.com/oliver.dobler.16" TargetMode="External"/><Relationship Id="rId1888" Type="http://schemas.openxmlformats.org/officeDocument/2006/relationships/hyperlink" Target="https://www.facebook.com/ella.nikolic.10" TargetMode="External"/><Relationship Id="rId1405" Type="http://schemas.openxmlformats.org/officeDocument/2006/relationships/hyperlink" Target="https://vk.com/goryachevartem" TargetMode="External"/><Relationship Id="rId1889" Type="http://schemas.openxmlformats.org/officeDocument/2006/relationships/hyperlink" Target="https://vk.com/id188908488" TargetMode="External"/><Relationship Id="rId1406" Type="http://schemas.openxmlformats.org/officeDocument/2006/relationships/hyperlink" Target="https://www.facebook.com/moritz.huber.942" TargetMode="External"/><Relationship Id="rId1407" Type="http://schemas.openxmlformats.org/officeDocument/2006/relationships/hyperlink" Target="https://vk.com/mixart29" TargetMode="External"/><Relationship Id="rId1408" Type="http://schemas.openxmlformats.org/officeDocument/2006/relationships/hyperlink" Target="https://www.facebook.com/patrik.wieland.92" TargetMode="External"/><Relationship Id="rId1409" Type="http://schemas.openxmlformats.org/officeDocument/2006/relationships/hyperlink" Target="https://vk.com/id40961842" TargetMode="External"/><Relationship Id="rId1880" Type="http://schemas.openxmlformats.org/officeDocument/2006/relationships/hyperlink" Target="https://www.facebook.com/kathryn.mcdermott.568" TargetMode="External"/><Relationship Id="rId1881" Type="http://schemas.openxmlformats.org/officeDocument/2006/relationships/hyperlink" Target="https://vk.com/id74530027" TargetMode="External"/><Relationship Id="rId1882" Type="http://schemas.openxmlformats.org/officeDocument/2006/relationships/hyperlink" Target="https://www.facebook.com/ralph.holzmann.9" TargetMode="External"/><Relationship Id="rId1883" Type="http://schemas.openxmlformats.org/officeDocument/2006/relationships/hyperlink" Target="https://vk.com/id36223078" TargetMode="External"/><Relationship Id="rId1433" Type="http://schemas.openxmlformats.org/officeDocument/2006/relationships/hyperlink" Target="https://vk.com/stnad" TargetMode="External"/><Relationship Id="rId1434" Type="http://schemas.openxmlformats.org/officeDocument/2006/relationships/hyperlink" Target="https://www.facebook.com/patrik.beer" TargetMode="External"/><Relationship Id="rId1435" Type="http://schemas.openxmlformats.org/officeDocument/2006/relationships/hyperlink" Target="https://vk.com/idubina1994" TargetMode="External"/><Relationship Id="rId1436" Type="http://schemas.openxmlformats.org/officeDocument/2006/relationships/hyperlink" Target="https://www.facebook.com/marcel.scholz.5015" TargetMode="External"/><Relationship Id="rId1437" Type="http://schemas.openxmlformats.org/officeDocument/2006/relationships/hyperlink" Target="https://vk.com/sergio_sun" TargetMode="External"/><Relationship Id="rId1438" Type="http://schemas.openxmlformats.org/officeDocument/2006/relationships/hyperlink" Target="https://www.facebook.com/finn.altmann.75" TargetMode="External"/><Relationship Id="rId1439" Type="http://schemas.openxmlformats.org/officeDocument/2006/relationships/hyperlink" Target="https://vk.com/id45195326" TargetMode="External"/><Relationship Id="rId609" Type="http://schemas.openxmlformats.org/officeDocument/2006/relationships/hyperlink" Target="https://vk.com/iurikapital" TargetMode="External"/><Relationship Id="rId608" Type="http://schemas.openxmlformats.org/officeDocument/2006/relationships/hyperlink" Target="https://www.facebook.com/benedikt.fritz.330" TargetMode="External"/><Relationship Id="rId607" Type="http://schemas.openxmlformats.org/officeDocument/2006/relationships/hyperlink" Target="https://vk.com/dolzhanec" TargetMode="External"/><Relationship Id="rId602" Type="http://schemas.openxmlformats.org/officeDocument/2006/relationships/hyperlink" Target="https://www.facebook.com/gregor.grabner.12" TargetMode="External"/><Relationship Id="rId601" Type="http://schemas.openxmlformats.org/officeDocument/2006/relationships/hyperlink" Target="https://vk.com/d.len2013" TargetMode="External"/><Relationship Id="rId600" Type="http://schemas.openxmlformats.org/officeDocument/2006/relationships/hyperlink" Target="https://www.facebook.com/florian.richter.940098" TargetMode="External"/><Relationship Id="rId606" Type="http://schemas.openxmlformats.org/officeDocument/2006/relationships/hyperlink" Target="https://www.facebook.com/werner.humer.12" TargetMode="External"/><Relationship Id="rId605" Type="http://schemas.openxmlformats.org/officeDocument/2006/relationships/hyperlink" Target="https://vk.com/alexandernefedov88" TargetMode="External"/><Relationship Id="rId604" Type="http://schemas.openxmlformats.org/officeDocument/2006/relationships/hyperlink" Target="https://www.facebook.com/pascal.beck.3538" TargetMode="External"/><Relationship Id="rId603" Type="http://schemas.openxmlformats.org/officeDocument/2006/relationships/hyperlink" Target="https://vk.com/id349818201" TargetMode="External"/><Relationship Id="rId1430" Type="http://schemas.openxmlformats.org/officeDocument/2006/relationships/hyperlink" Target="https://www.facebook.com/manuel.rainer.944" TargetMode="External"/><Relationship Id="rId1431" Type="http://schemas.openxmlformats.org/officeDocument/2006/relationships/hyperlink" Target="https://vk.com/id124109647" TargetMode="External"/><Relationship Id="rId1432" Type="http://schemas.openxmlformats.org/officeDocument/2006/relationships/hyperlink" Target="https://www.facebook.com/stefan.pokorny.96" TargetMode="External"/><Relationship Id="rId1422" Type="http://schemas.openxmlformats.org/officeDocument/2006/relationships/hyperlink" Target="https://www.facebook.com/tobias.rechberger.77" TargetMode="External"/><Relationship Id="rId1423" Type="http://schemas.openxmlformats.org/officeDocument/2006/relationships/hyperlink" Target="https://vk.com/id64832722" TargetMode="External"/><Relationship Id="rId1424" Type="http://schemas.openxmlformats.org/officeDocument/2006/relationships/hyperlink" Target="https://www.facebook.com/markus.sattler.961" TargetMode="External"/><Relationship Id="rId1425" Type="http://schemas.openxmlformats.org/officeDocument/2006/relationships/hyperlink" Target="https://vk.com/mihail_green" TargetMode="External"/><Relationship Id="rId1426" Type="http://schemas.openxmlformats.org/officeDocument/2006/relationships/hyperlink" Target="https://www.facebook.com/simon.eberl.714" TargetMode="External"/><Relationship Id="rId1427" Type="http://schemas.openxmlformats.org/officeDocument/2006/relationships/hyperlink" Target="https://vk.com/assisyay89" TargetMode="External"/><Relationship Id="rId1428" Type="http://schemas.openxmlformats.org/officeDocument/2006/relationships/hyperlink" Target="https://www.facebook.com/harald.gratzer.71" TargetMode="External"/><Relationship Id="rId1429" Type="http://schemas.openxmlformats.org/officeDocument/2006/relationships/hyperlink" Target="https://vk.com/pashkov_al" TargetMode="External"/><Relationship Id="rId1420" Type="http://schemas.openxmlformats.org/officeDocument/2006/relationships/hyperlink" Target="https://www.facebook.com/jonas.artner.1" TargetMode="External"/><Relationship Id="rId1421" Type="http://schemas.openxmlformats.org/officeDocument/2006/relationships/hyperlink" Target="https://vk.com/mr.kramer16" TargetMode="External"/><Relationship Id="rId1059" Type="http://schemas.openxmlformats.org/officeDocument/2006/relationships/hyperlink" Target="https://vk.com/id21914566" TargetMode="External"/><Relationship Id="rId228" Type="http://schemas.openxmlformats.org/officeDocument/2006/relationships/hyperlink" Target="https://www.facebook.com/sabrina.burger.56679" TargetMode="External"/><Relationship Id="rId227" Type="http://schemas.openxmlformats.org/officeDocument/2006/relationships/hyperlink" Target="https://vk.com/id122378206" TargetMode="External"/><Relationship Id="rId226" Type="http://schemas.openxmlformats.org/officeDocument/2006/relationships/hyperlink" Target="https://www.facebook.com/birgit.urner.52" TargetMode="External"/><Relationship Id="rId225" Type="http://schemas.openxmlformats.org/officeDocument/2006/relationships/hyperlink" Target="https://vk.com/anty_fa" TargetMode="External"/><Relationship Id="rId229" Type="http://schemas.openxmlformats.org/officeDocument/2006/relationships/hyperlink" Target="https://vk.com/id891617" TargetMode="External"/><Relationship Id="rId1050" Type="http://schemas.openxmlformats.org/officeDocument/2006/relationships/hyperlink" Target="https://www.facebook.com/sonia.skinner.90663894" TargetMode="External"/><Relationship Id="rId220" Type="http://schemas.openxmlformats.org/officeDocument/2006/relationships/hyperlink" Target="https://www.facebook.com/kevin.weisz.3" TargetMode="External"/><Relationship Id="rId1051" Type="http://schemas.openxmlformats.org/officeDocument/2006/relationships/hyperlink" Target="https://vk.com/ltsareva" TargetMode="External"/><Relationship Id="rId1052" Type="http://schemas.openxmlformats.org/officeDocument/2006/relationships/hyperlink" Target="https://www.facebook.com/fiona.chapman.5891004" TargetMode="External"/><Relationship Id="rId1053" Type="http://schemas.openxmlformats.org/officeDocument/2006/relationships/hyperlink" Target="https://vk.com/id112770917" TargetMode="External"/><Relationship Id="rId1054" Type="http://schemas.openxmlformats.org/officeDocument/2006/relationships/hyperlink" Target="https://www.facebook.com/veronica.mann.1069" TargetMode="External"/><Relationship Id="rId224" Type="http://schemas.openxmlformats.org/officeDocument/2006/relationships/hyperlink" Target="https://www.facebook.com/phillipp.fink.9" TargetMode="External"/><Relationship Id="rId1055" Type="http://schemas.openxmlformats.org/officeDocument/2006/relationships/hyperlink" Target="https://vk.com/id1430582" TargetMode="External"/><Relationship Id="rId223" Type="http://schemas.openxmlformats.org/officeDocument/2006/relationships/hyperlink" Target="https://vk.com/ylopatina89" TargetMode="External"/><Relationship Id="rId1056" Type="http://schemas.openxmlformats.org/officeDocument/2006/relationships/hyperlink" Target="https://www.facebook.com/joanne.russell.963871" TargetMode="External"/><Relationship Id="rId222" Type="http://schemas.openxmlformats.org/officeDocument/2006/relationships/hyperlink" Target="https://www.facebook.com/doreen.traugott.737" TargetMode="External"/><Relationship Id="rId1057" Type="http://schemas.openxmlformats.org/officeDocument/2006/relationships/hyperlink" Target="https://vk.com/id21335510" TargetMode="External"/><Relationship Id="rId221" Type="http://schemas.openxmlformats.org/officeDocument/2006/relationships/hyperlink" Target="https://vk.com/denisdolgushin" TargetMode="External"/><Relationship Id="rId1058" Type="http://schemas.openxmlformats.org/officeDocument/2006/relationships/hyperlink" Target="https://www.facebook.com/christy.sherman.7583" TargetMode="External"/><Relationship Id="rId1048" Type="http://schemas.openxmlformats.org/officeDocument/2006/relationships/hyperlink" Target="https://www.facebook.com/mary.paige.395891" TargetMode="External"/><Relationship Id="rId1049" Type="http://schemas.openxmlformats.org/officeDocument/2006/relationships/hyperlink" Target="https://vk.com/id2048879" TargetMode="External"/><Relationship Id="rId217" Type="http://schemas.openxmlformats.org/officeDocument/2006/relationships/hyperlink" Target="https://vk.com/id31380808" TargetMode="External"/><Relationship Id="rId216" Type="http://schemas.openxmlformats.org/officeDocument/2006/relationships/hyperlink" Target="https://www.facebook.com/karolin.bauer.92" TargetMode="External"/><Relationship Id="rId215" Type="http://schemas.openxmlformats.org/officeDocument/2006/relationships/hyperlink" Target="https://vk.com/id44922647" TargetMode="External"/><Relationship Id="rId699" Type="http://schemas.openxmlformats.org/officeDocument/2006/relationships/hyperlink" Target="https://vk.com/meganik81" TargetMode="External"/><Relationship Id="rId214" Type="http://schemas.openxmlformats.org/officeDocument/2006/relationships/hyperlink" Target="https://www.facebook.com/julia.zimmerman.3363" TargetMode="External"/><Relationship Id="rId698" Type="http://schemas.openxmlformats.org/officeDocument/2006/relationships/hyperlink" Target="https://www.facebook.com/erik.bohm.180" TargetMode="External"/><Relationship Id="rId219" Type="http://schemas.openxmlformats.org/officeDocument/2006/relationships/hyperlink" Target="https://vk.com/dr.carter" TargetMode="External"/><Relationship Id="rId218" Type="http://schemas.openxmlformats.org/officeDocument/2006/relationships/hyperlink" Target="https://www.facebook.com/marcel.hirsch.167" TargetMode="External"/><Relationship Id="rId693" Type="http://schemas.openxmlformats.org/officeDocument/2006/relationships/hyperlink" Target="https://vk.com/id254589672" TargetMode="External"/><Relationship Id="rId1040" Type="http://schemas.openxmlformats.org/officeDocument/2006/relationships/hyperlink" Target="https://www.facebook.com/rebecca.stark.5439087" TargetMode="External"/><Relationship Id="rId692" Type="http://schemas.openxmlformats.org/officeDocument/2006/relationships/hyperlink" Target="https://www.facebook.com/hannes.hahn.39" TargetMode="External"/><Relationship Id="rId1041" Type="http://schemas.openxmlformats.org/officeDocument/2006/relationships/hyperlink" Target="https://vk.com/bff_yana" TargetMode="External"/><Relationship Id="rId691" Type="http://schemas.openxmlformats.org/officeDocument/2006/relationships/hyperlink" Target="https://vk.com/id377144190" TargetMode="External"/><Relationship Id="rId1042" Type="http://schemas.openxmlformats.org/officeDocument/2006/relationships/hyperlink" Target="https://www.facebook.com/livia.sauer.7" TargetMode="External"/><Relationship Id="rId690" Type="http://schemas.openxmlformats.org/officeDocument/2006/relationships/hyperlink" Target="https://www.facebook.com/dominik.hauer.792" TargetMode="External"/><Relationship Id="rId1043" Type="http://schemas.openxmlformats.org/officeDocument/2006/relationships/hyperlink" Target="https://vk.com/aksytinka" TargetMode="External"/><Relationship Id="rId213" Type="http://schemas.openxmlformats.org/officeDocument/2006/relationships/hyperlink" Target="https://vk.com/astra246" TargetMode="External"/><Relationship Id="rId697" Type="http://schemas.openxmlformats.org/officeDocument/2006/relationships/hyperlink" Target="https://vk.com/mercury1194" TargetMode="External"/><Relationship Id="rId1044" Type="http://schemas.openxmlformats.org/officeDocument/2006/relationships/hyperlink" Target="https://www.facebook.com/markus.haller.3110" TargetMode="External"/><Relationship Id="rId212" Type="http://schemas.openxmlformats.org/officeDocument/2006/relationships/hyperlink" Target="https://www.facebook.com/sophia.zimmermann.9693" TargetMode="External"/><Relationship Id="rId696" Type="http://schemas.openxmlformats.org/officeDocument/2006/relationships/hyperlink" Target="https://www.facebook.com/anton.spitzer.3" TargetMode="External"/><Relationship Id="rId1045" Type="http://schemas.openxmlformats.org/officeDocument/2006/relationships/hyperlink" Target="https://vk.com/id36435855" TargetMode="External"/><Relationship Id="rId211" Type="http://schemas.openxmlformats.org/officeDocument/2006/relationships/hyperlink" Target="https://vk.com/id73666900" TargetMode="External"/><Relationship Id="rId695" Type="http://schemas.openxmlformats.org/officeDocument/2006/relationships/hyperlink" Target="https://vk.com/id16299421" TargetMode="External"/><Relationship Id="rId1046" Type="http://schemas.openxmlformats.org/officeDocument/2006/relationships/hyperlink" Target="https://www.facebook.com/olivia.ince.31392" TargetMode="External"/><Relationship Id="rId210" Type="http://schemas.openxmlformats.org/officeDocument/2006/relationships/hyperlink" Target="https://www.facebook.com/peter.kluge.908" TargetMode="External"/><Relationship Id="rId694" Type="http://schemas.openxmlformats.org/officeDocument/2006/relationships/hyperlink" Target="https://www.facebook.com/joseph.seidl.75" TargetMode="External"/><Relationship Id="rId1047" Type="http://schemas.openxmlformats.org/officeDocument/2006/relationships/hyperlink" Target="https://vk.com/id8709750" TargetMode="External"/><Relationship Id="rId249" Type="http://schemas.openxmlformats.org/officeDocument/2006/relationships/hyperlink" Target="https://vk.com/id75907354" TargetMode="External"/><Relationship Id="rId248" Type="http://schemas.openxmlformats.org/officeDocument/2006/relationships/hyperlink" Target="https://www.facebook.com/sandra.nacht.125" TargetMode="External"/><Relationship Id="rId247" Type="http://schemas.openxmlformats.org/officeDocument/2006/relationships/hyperlink" Target="https://vk.com/id1619636" TargetMode="External"/><Relationship Id="rId1070" Type="http://schemas.openxmlformats.org/officeDocument/2006/relationships/hyperlink" Target="https://www.facebook.com/adam.peake.7106" TargetMode="External"/><Relationship Id="rId1071" Type="http://schemas.openxmlformats.org/officeDocument/2006/relationships/hyperlink" Target="https://vk.com/id160574592" TargetMode="External"/><Relationship Id="rId1072" Type="http://schemas.openxmlformats.org/officeDocument/2006/relationships/hyperlink" Target="https://www.facebook.com/jacquline.schweighofer" TargetMode="External"/><Relationship Id="rId242" Type="http://schemas.openxmlformats.org/officeDocument/2006/relationships/hyperlink" Target="https://www.facebook.com/jessika.walter.319" TargetMode="External"/><Relationship Id="rId1073" Type="http://schemas.openxmlformats.org/officeDocument/2006/relationships/hyperlink" Target="https://vk.com/id150942497" TargetMode="External"/><Relationship Id="rId241" Type="http://schemas.openxmlformats.org/officeDocument/2006/relationships/hyperlink" Target="https://vk.com/id23779717" TargetMode="External"/><Relationship Id="rId1074" Type="http://schemas.openxmlformats.org/officeDocument/2006/relationships/hyperlink" Target="https://www.facebook.com/mia.kainz.5" TargetMode="External"/><Relationship Id="rId240" Type="http://schemas.openxmlformats.org/officeDocument/2006/relationships/hyperlink" Target="https://www.facebook.com/lukas.hartmann.5243" TargetMode="External"/><Relationship Id="rId1075" Type="http://schemas.openxmlformats.org/officeDocument/2006/relationships/hyperlink" Target="https://vk.com/id142848025" TargetMode="External"/><Relationship Id="rId1076" Type="http://schemas.openxmlformats.org/officeDocument/2006/relationships/hyperlink" Target="https://www.facebook.com/monika.haberl.77" TargetMode="External"/><Relationship Id="rId246" Type="http://schemas.openxmlformats.org/officeDocument/2006/relationships/hyperlink" Target="https://www.facebook.com/kerstin.trommler.35" TargetMode="External"/><Relationship Id="rId1077" Type="http://schemas.openxmlformats.org/officeDocument/2006/relationships/hyperlink" Target="https://vk.com/elenniya" TargetMode="External"/><Relationship Id="rId245" Type="http://schemas.openxmlformats.org/officeDocument/2006/relationships/hyperlink" Target="https://vk.com/mjatnaja85" TargetMode="External"/><Relationship Id="rId1078" Type="http://schemas.openxmlformats.org/officeDocument/2006/relationships/hyperlink" Target="https://www.facebook.com/celina.ernst.773" TargetMode="External"/><Relationship Id="rId244" Type="http://schemas.openxmlformats.org/officeDocument/2006/relationships/hyperlink" Target="https://www.facebook.com/brigitte.holtzmann.52" TargetMode="External"/><Relationship Id="rId1079" Type="http://schemas.openxmlformats.org/officeDocument/2006/relationships/hyperlink" Target="https://vk.com/id22947755" TargetMode="External"/><Relationship Id="rId243" Type="http://schemas.openxmlformats.org/officeDocument/2006/relationships/hyperlink" Target="https://vk.com/olesita5" TargetMode="External"/><Relationship Id="rId239" Type="http://schemas.openxmlformats.org/officeDocument/2006/relationships/hyperlink" Target="https://vk.com/dmitriy_30rus" TargetMode="External"/><Relationship Id="rId238" Type="http://schemas.openxmlformats.org/officeDocument/2006/relationships/hyperlink" Target="https://www.facebook.com/elke.klein.750546" TargetMode="External"/><Relationship Id="rId237" Type="http://schemas.openxmlformats.org/officeDocument/2006/relationships/hyperlink" Target="https://vk.com/id7803206" TargetMode="External"/><Relationship Id="rId236" Type="http://schemas.openxmlformats.org/officeDocument/2006/relationships/hyperlink" Target="https://www.facebook.com/manfred.schneider.98871" TargetMode="External"/><Relationship Id="rId1060" Type="http://schemas.openxmlformats.org/officeDocument/2006/relationships/hyperlink" Target="https://www.facebook.com/dorothy.stone.50951" TargetMode="External"/><Relationship Id="rId1061" Type="http://schemas.openxmlformats.org/officeDocument/2006/relationships/hyperlink" Target="https://vk.com/aleksees" TargetMode="External"/><Relationship Id="rId231" Type="http://schemas.openxmlformats.org/officeDocument/2006/relationships/hyperlink" Target="https://vk.com/katia_v86" TargetMode="External"/><Relationship Id="rId1062" Type="http://schemas.openxmlformats.org/officeDocument/2006/relationships/hyperlink" Target="https://www.facebook.com/katherine.quinn.1829" TargetMode="External"/><Relationship Id="rId230" Type="http://schemas.openxmlformats.org/officeDocument/2006/relationships/hyperlink" Target="https://www.facebook.com/silke.vogel.167" TargetMode="External"/><Relationship Id="rId1063" Type="http://schemas.openxmlformats.org/officeDocument/2006/relationships/hyperlink" Target="https://vk.com/k.blondinka" TargetMode="External"/><Relationship Id="rId1064" Type="http://schemas.openxmlformats.org/officeDocument/2006/relationships/hyperlink" Target="https://www.facebook.com/leah.mills.3705157" TargetMode="External"/><Relationship Id="rId1065" Type="http://schemas.openxmlformats.org/officeDocument/2006/relationships/hyperlink" Target="https://vk.com/la_toffee" TargetMode="External"/><Relationship Id="rId235" Type="http://schemas.openxmlformats.org/officeDocument/2006/relationships/hyperlink" Target="https://vk.com/id5010177" TargetMode="External"/><Relationship Id="rId1066" Type="http://schemas.openxmlformats.org/officeDocument/2006/relationships/hyperlink" Target="https://www.facebook.com/profile.php?id=100022181053804" TargetMode="External"/><Relationship Id="rId234" Type="http://schemas.openxmlformats.org/officeDocument/2006/relationships/hyperlink" Target="https://www.facebook.com/dieter.lehmann.503" TargetMode="External"/><Relationship Id="rId1067" Type="http://schemas.openxmlformats.org/officeDocument/2006/relationships/hyperlink" Target="https://vk.com/id184432126" TargetMode="External"/><Relationship Id="rId233" Type="http://schemas.openxmlformats.org/officeDocument/2006/relationships/hyperlink" Target="https://vk.com/alexander.adamyan" TargetMode="External"/><Relationship Id="rId1068" Type="http://schemas.openxmlformats.org/officeDocument/2006/relationships/hyperlink" Target="https://www.facebook.com/daniela.leitgeb.104" TargetMode="External"/><Relationship Id="rId232" Type="http://schemas.openxmlformats.org/officeDocument/2006/relationships/hyperlink" Target="https://www.facebook.com/jonas.becker.90260" TargetMode="External"/><Relationship Id="rId1069" Type="http://schemas.openxmlformats.org/officeDocument/2006/relationships/hyperlink" Target="https://vk.com/id2048879" TargetMode="External"/><Relationship Id="rId1015" Type="http://schemas.openxmlformats.org/officeDocument/2006/relationships/hyperlink" Target="https://vk.com/nyutochkaromanova" TargetMode="External"/><Relationship Id="rId1499" Type="http://schemas.openxmlformats.org/officeDocument/2006/relationships/hyperlink" Target="https://vk.com/shalnoi_vbg" TargetMode="External"/><Relationship Id="rId1016" Type="http://schemas.openxmlformats.org/officeDocument/2006/relationships/hyperlink" Target="https://www.facebook.com/andrea.kroll.1004" TargetMode="External"/><Relationship Id="rId1017" Type="http://schemas.openxmlformats.org/officeDocument/2006/relationships/hyperlink" Target="https://vk.com/id107262604" TargetMode="External"/><Relationship Id="rId1018" Type="http://schemas.openxmlformats.org/officeDocument/2006/relationships/hyperlink" Target="https://www.facebook.com/anita.hart.52438" TargetMode="External"/><Relationship Id="rId1019" Type="http://schemas.openxmlformats.org/officeDocument/2006/relationships/hyperlink" Target="https://vk.com/id_timoshyna" TargetMode="External"/><Relationship Id="rId668" Type="http://schemas.openxmlformats.org/officeDocument/2006/relationships/hyperlink" Target="https://www.facebook.com/jakob.brandstatter.50" TargetMode="External"/><Relationship Id="rId667" Type="http://schemas.openxmlformats.org/officeDocument/2006/relationships/hyperlink" Target="https://vk.com/id64277095" TargetMode="External"/><Relationship Id="rId666" Type="http://schemas.openxmlformats.org/officeDocument/2006/relationships/hyperlink" Target="https://www.facebook.com/noah.steinbauer.90" TargetMode="External"/><Relationship Id="rId665" Type="http://schemas.openxmlformats.org/officeDocument/2006/relationships/hyperlink" Target="https://vk.com/vitalii_shaiuk" TargetMode="External"/><Relationship Id="rId669" Type="http://schemas.openxmlformats.org/officeDocument/2006/relationships/hyperlink" Target="https://vk.com/vitaliy_kos" TargetMode="External"/><Relationship Id="rId1490" Type="http://schemas.openxmlformats.org/officeDocument/2006/relationships/hyperlink" Target="https://www.facebook.com/kurt.lubowitz.1" TargetMode="External"/><Relationship Id="rId660" Type="http://schemas.openxmlformats.org/officeDocument/2006/relationships/hyperlink" Target="https://www.facebook.com/pascal.posch.777" TargetMode="External"/><Relationship Id="rId1491" Type="http://schemas.openxmlformats.org/officeDocument/2006/relationships/hyperlink" Target="https://vk.com/rupert__pupkin" TargetMode="External"/><Relationship Id="rId1492" Type="http://schemas.openxmlformats.org/officeDocument/2006/relationships/hyperlink" Target="https://www.facebook.com/alexander.mcdermott.900" TargetMode="External"/><Relationship Id="rId1493" Type="http://schemas.openxmlformats.org/officeDocument/2006/relationships/hyperlink" Target="https://vk.com/vbgtema" TargetMode="External"/><Relationship Id="rId1010" Type="http://schemas.openxmlformats.org/officeDocument/2006/relationships/hyperlink" Target="https://www.facebook.com/katrina.wagner.3363334" TargetMode="External"/><Relationship Id="rId1494" Type="http://schemas.openxmlformats.org/officeDocument/2006/relationships/hyperlink" Target="https://www.facebook.com/ahmed.nicolas.338" TargetMode="External"/><Relationship Id="rId664" Type="http://schemas.openxmlformats.org/officeDocument/2006/relationships/hyperlink" Target="https://www.facebook.com/lorenz.stoger.98" TargetMode="External"/><Relationship Id="rId1011" Type="http://schemas.openxmlformats.org/officeDocument/2006/relationships/hyperlink" Target="https://vk.com/id65640333" TargetMode="External"/><Relationship Id="rId1495" Type="http://schemas.openxmlformats.org/officeDocument/2006/relationships/hyperlink" Target="https://vk.com/id28970028" TargetMode="External"/><Relationship Id="rId663" Type="http://schemas.openxmlformats.org/officeDocument/2006/relationships/hyperlink" Target="https://vk.com/id311443747" TargetMode="External"/><Relationship Id="rId1012" Type="http://schemas.openxmlformats.org/officeDocument/2006/relationships/hyperlink" Target="https://www.facebook.com/profile.php?id=100039415698822" TargetMode="External"/><Relationship Id="rId1496" Type="http://schemas.openxmlformats.org/officeDocument/2006/relationships/hyperlink" Target="https://www.facebook.com/jordon.hahn.5" TargetMode="External"/><Relationship Id="rId662" Type="http://schemas.openxmlformats.org/officeDocument/2006/relationships/hyperlink" Target="https://www.facebook.com/andreas.schachner.568" TargetMode="External"/><Relationship Id="rId1013" Type="http://schemas.openxmlformats.org/officeDocument/2006/relationships/hyperlink" Target="https://vk.com/id59555057" TargetMode="External"/><Relationship Id="rId1497" Type="http://schemas.openxmlformats.org/officeDocument/2006/relationships/hyperlink" Target="https://vk.com/artfrukt" TargetMode="External"/><Relationship Id="rId661" Type="http://schemas.openxmlformats.org/officeDocument/2006/relationships/hyperlink" Target="https://vk.com/id6945753" TargetMode="External"/><Relationship Id="rId1014" Type="http://schemas.openxmlformats.org/officeDocument/2006/relationships/hyperlink" Target="https://www.facebook.com/vanessa.mitterer.1" TargetMode="External"/><Relationship Id="rId1498" Type="http://schemas.openxmlformats.org/officeDocument/2006/relationships/hyperlink" Target="https://www.facebook.com/zackary.reynolds.904" TargetMode="External"/><Relationship Id="rId1004" Type="http://schemas.openxmlformats.org/officeDocument/2006/relationships/hyperlink" Target="https://www.facebook.com/elvira.graham.965" TargetMode="External"/><Relationship Id="rId1488" Type="http://schemas.openxmlformats.org/officeDocument/2006/relationships/hyperlink" Target="https://www.facebook.com/bobby.schultz.1806" TargetMode="External"/><Relationship Id="rId1005" Type="http://schemas.openxmlformats.org/officeDocument/2006/relationships/hyperlink" Target="https://vk.com/ri_nochka" TargetMode="External"/><Relationship Id="rId1489" Type="http://schemas.openxmlformats.org/officeDocument/2006/relationships/hyperlink" Target="https://vk.com/kirillov_ilua" TargetMode="External"/><Relationship Id="rId1006" Type="http://schemas.openxmlformats.org/officeDocument/2006/relationships/hyperlink" Target="https://www.facebook.com/petra.krammer.71" TargetMode="External"/><Relationship Id="rId1007" Type="http://schemas.openxmlformats.org/officeDocument/2006/relationships/hyperlink" Target="https://vk.com/id33126522" TargetMode="External"/><Relationship Id="rId1008" Type="http://schemas.openxmlformats.org/officeDocument/2006/relationships/hyperlink" Target="https://www.facebook.com/maja.hufnag" TargetMode="External"/><Relationship Id="rId1009" Type="http://schemas.openxmlformats.org/officeDocument/2006/relationships/hyperlink" Target="https://vk.com/k.smirnova90" TargetMode="External"/><Relationship Id="rId657" Type="http://schemas.openxmlformats.org/officeDocument/2006/relationships/hyperlink" Target="https://vk.com/id58969955" TargetMode="External"/><Relationship Id="rId656" Type="http://schemas.openxmlformats.org/officeDocument/2006/relationships/hyperlink" Target="https://www.facebook.com/gunther.schachinger.169" TargetMode="External"/><Relationship Id="rId655" Type="http://schemas.openxmlformats.org/officeDocument/2006/relationships/hyperlink" Target="https://vk.com/id103168075" TargetMode="External"/><Relationship Id="rId654" Type="http://schemas.openxmlformats.org/officeDocument/2006/relationships/hyperlink" Target="https://www.facebook.com/gerhard.loffler.739" TargetMode="External"/><Relationship Id="rId659" Type="http://schemas.openxmlformats.org/officeDocument/2006/relationships/hyperlink" Target="https://vk.com/cm456" TargetMode="External"/><Relationship Id="rId658" Type="http://schemas.openxmlformats.org/officeDocument/2006/relationships/hyperlink" Target="https://www.facebook.com/roland.dorner.186" TargetMode="External"/><Relationship Id="rId1480" Type="http://schemas.openxmlformats.org/officeDocument/2006/relationships/hyperlink" Target="https://www.facebook.com/bret.connelly.5" TargetMode="External"/><Relationship Id="rId1481" Type="http://schemas.openxmlformats.org/officeDocument/2006/relationships/hyperlink" Target="https://vk.com/mmeshkov" TargetMode="External"/><Relationship Id="rId1482" Type="http://schemas.openxmlformats.org/officeDocument/2006/relationships/hyperlink" Target="https://www.facebook.com/oscar.hegmann.16" TargetMode="External"/><Relationship Id="rId1483" Type="http://schemas.openxmlformats.org/officeDocument/2006/relationships/hyperlink" Target="https://vk.com/id125458351" TargetMode="External"/><Relationship Id="rId653" Type="http://schemas.openxmlformats.org/officeDocument/2006/relationships/hyperlink" Target="https://vk.com/idsamsung1039gh" TargetMode="External"/><Relationship Id="rId1000" Type="http://schemas.openxmlformats.org/officeDocument/2006/relationships/hyperlink" Target="https://www.facebook.com/philipp.thurner.52" TargetMode="External"/><Relationship Id="rId1484" Type="http://schemas.openxmlformats.org/officeDocument/2006/relationships/hyperlink" Target="https://www.facebook.com/edmond.mayer.79" TargetMode="External"/><Relationship Id="rId652" Type="http://schemas.openxmlformats.org/officeDocument/2006/relationships/hyperlink" Target="https://www.facebook.com/oskar.amann.3" TargetMode="External"/><Relationship Id="rId1001" Type="http://schemas.openxmlformats.org/officeDocument/2006/relationships/hyperlink" Target="https://vk.com/yazevich_barys" TargetMode="External"/><Relationship Id="rId1485" Type="http://schemas.openxmlformats.org/officeDocument/2006/relationships/hyperlink" Target="https://vk.com/d.rakutin86" TargetMode="External"/><Relationship Id="rId651" Type="http://schemas.openxmlformats.org/officeDocument/2006/relationships/hyperlink" Target="https://vk.com/id164842384" TargetMode="External"/><Relationship Id="rId1002" Type="http://schemas.openxmlformats.org/officeDocument/2006/relationships/hyperlink" Target="https://www.facebook.com/olga.weaver.5876" TargetMode="External"/><Relationship Id="rId1486" Type="http://schemas.openxmlformats.org/officeDocument/2006/relationships/hyperlink" Target="https://www.facebook.com/juvenal.crooks.3" TargetMode="External"/><Relationship Id="rId650" Type="http://schemas.openxmlformats.org/officeDocument/2006/relationships/hyperlink" Target="https://www.facebook.com/reinhard.riedler.562" TargetMode="External"/><Relationship Id="rId1003" Type="http://schemas.openxmlformats.org/officeDocument/2006/relationships/hyperlink" Target="https://vk.com/id55921765" TargetMode="External"/><Relationship Id="rId1487" Type="http://schemas.openxmlformats.org/officeDocument/2006/relationships/hyperlink" Target="https://vk.com/really93" TargetMode="External"/><Relationship Id="rId1037" Type="http://schemas.openxmlformats.org/officeDocument/2006/relationships/hyperlink" Target="https://vk.com/id13176178" TargetMode="External"/><Relationship Id="rId1038" Type="http://schemas.openxmlformats.org/officeDocument/2006/relationships/hyperlink" Target="https://www.facebook.com/emely.bucher.5" TargetMode="External"/><Relationship Id="rId1039" Type="http://schemas.openxmlformats.org/officeDocument/2006/relationships/hyperlink" Target="https://vk.com/id37112979" TargetMode="External"/><Relationship Id="rId206" Type="http://schemas.openxmlformats.org/officeDocument/2006/relationships/hyperlink" Target="https://www.facebook.com/profile.php?id=100021841629113" TargetMode="External"/><Relationship Id="rId205" Type="http://schemas.openxmlformats.org/officeDocument/2006/relationships/hyperlink" Target="https://vk.com/slava.sorokin" TargetMode="External"/><Relationship Id="rId689" Type="http://schemas.openxmlformats.org/officeDocument/2006/relationships/hyperlink" Target="https://vk.com/id4123795" TargetMode="External"/><Relationship Id="rId204" Type="http://schemas.openxmlformats.org/officeDocument/2006/relationships/hyperlink" Target="https://www.facebook.com/profile.php?id=100021836439815" TargetMode="External"/><Relationship Id="rId688" Type="http://schemas.openxmlformats.org/officeDocument/2006/relationships/hyperlink" Target="https://www.facebook.com/christoph.lukas.52" TargetMode="External"/><Relationship Id="rId203" Type="http://schemas.openxmlformats.org/officeDocument/2006/relationships/hyperlink" Target="https://vk.com/djantuan" TargetMode="External"/><Relationship Id="rId687" Type="http://schemas.openxmlformats.org/officeDocument/2006/relationships/hyperlink" Target="https://vk.com/id236281487" TargetMode="External"/><Relationship Id="rId209" Type="http://schemas.openxmlformats.org/officeDocument/2006/relationships/hyperlink" Target="https://vk.com/timiredis09" TargetMode="External"/><Relationship Id="rId208" Type="http://schemas.openxmlformats.org/officeDocument/2006/relationships/hyperlink" Target="https://www.facebook.com/stefan.frei.7315" TargetMode="External"/><Relationship Id="rId207" Type="http://schemas.openxmlformats.org/officeDocument/2006/relationships/hyperlink" Target="https://vk.com/id31323845" TargetMode="External"/><Relationship Id="rId682" Type="http://schemas.openxmlformats.org/officeDocument/2006/relationships/hyperlink" Target="https://www.facebook.com/tim.pinter.773" TargetMode="External"/><Relationship Id="rId681" Type="http://schemas.openxmlformats.org/officeDocument/2006/relationships/hyperlink" Target="https://vk.com/id87849077" TargetMode="External"/><Relationship Id="rId1030" Type="http://schemas.openxmlformats.org/officeDocument/2006/relationships/hyperlink" Target="https://www.facebook.com/robert.burgstaller.56" TargetMode="External"/><Relationship Id="rId680" Type="http://schemas.openxmlformats.org/officeDocument/2006/relationships/hyperlink" Target="https://www.facebook.com/daniel.pollak.359" TargetMode="External"/><Relationship Id="rId1031" Type="http://schemas.openxmlformats.org/officeDocument/2006/relationships/hyperlink" Target="https://vk.com/id131459788" TargetMode="External"/><Relationship Id="rId1032" Type="http://schemas.openxmlformats.org/officeDocument/2006/relationships/hyperlink" Target="https://www.facebook.com/marjorie.gill.54738" TargetMode="External"/><Relationship Id="rId202" Type="http://schemas.openxmlformats.org/officeDocument/2006/relationships/hyperlink" Target="https://www.facebook.com/jonas.eggers.31" TargetMode="External"/><Relationship Id="rId686" Type="http://schemas.openxmlformats.org/officeDocument/2006/relationships/hyperlink" Target="https://www.facebook.com/alexander.haidinger.71" TargetMode="External"/><Relationship Id="rId1033" Type="http://schemas.openxmlformats.org/officeDocument/2006/relationships/hyperlink" Target="https://vk.com/s.sergeeva96" TargetMode="External"/><Relationship Id="rId201" Type="http://schemas.openxmlformats.org/officeDocument/2006/relationships/hyperlink" Target="https://vk.com/artbizov" TargetMode="External"/><Relationship Id="rId685" Type="http://schemas.openxmlformats.org/officeDocument/2006/relationships/hyperlink" Target="https://vk.com/id436493975" TargetMode="External"/><Relationship Id="rId1034" Type="http://schemas.openxmlformats.org/officeDocument/2006/relationships/hyperlink" Target="https://www.facebook.com/michaela.schneider.90410834" TargetMode="External"/><Relationship Id="rId200" Type="http://schemas.openxmlformats.org/officeDocument/2006/relationships/hyperlink" Target="https://www.facebook.com/philipp.abendroth.5" TargetMode="External"/><Relationship Id="rId684" Type="http://schemas.openxmlformats.org/officeDocument/2006/relationships/hyperlink" Target="https://www.facebook.com/elias.walcher.56" TargetMode="External"/><Relationship Id="rId1035" Type="http://schemas.openxmlformats.org/officeDocument/2006/relationships/hyperlink" Target="https://vk.com/id145467257" TargetMode="External"/><Relationship Id="rId683" Type="http://schemas.openxmlformats.org/officeDocument/2006/relationships/hyperlink" Target="https://vk.com/galvitgold" TargetMode="External"/><Relationship Id="rId1036" Type="http://schemas.openxmlformats.org/officeDocument/2006/relationships/hyperlink" Target="https://www.facebook.com/melina.pointner" TargetMode="External"/><Relationship Id="rId1026" Type="http://schemas.openxmlformats.org/officeDocument/2006/relationships/hyperlink" Target="https://www.facebook.com/melina.vogel.338" TargetMode="External"/><Relationship Id="rId1027" Type="http://schemas.openxmlformats.org/officeDocument/2006/relationships/hyperlink" Target="https://vk.com/id156153360" TargetMode="External"/><Relationship Id="rId1028" Type="http://schemas.openxmlformats.org/officeDocument/2006/relationships/hyperlink" Target="https://www.facebook.com/simone.hummer.3" TargetMode="External"/><Relationship Id="rId1029" Type="http://schemas.openxmlformats.org/officeDocument/2006/relationships/hyperlink" Target="https://vk.com/id152628504" TargetMode="External"/><Relationship Id="rId679" Type="http://schemas.openxmlformats.org/officeDocument/2006/relationships/hyperlink" Target="https://vk.com/popov.boris" TargetMode="External"/><Relationship Id="rId678" Type="http://schemas.openxmlformats.org/officeDocument/2006/relationships/hyperlink" Target="https://www.facebook.com/jonathan.bogner.1" TargetMode="External"/><Relationship Id="rId677" Type="http://schemas.openxmlformats.org/officeDocument/2006/relationships/hyperlink" Target="https://vk.com/id36312774" TargetMode="External"/><Relationship Id="rId676" Type="http://schemas.openxmlformats.org/officeDocument/2006/relationships/hyperlink" Target="https://www.facebook.com/sascha.fischer.98871174" TargetMode="External"/><Relationship Id="rId671" Type="http://schemas.openxmlformats.org/officeDocument/2006/relationships/hyperlink" Target="https://vk.com/id30802437" TargetMode="External"/><Relationship Id="rId670" Type="http://schemas.openxmlformats.org/officeDocument/2006/relationships/hyperlink" Target="https://www.facebook.com/oliver.jager.547" TargetMode="External"/><Relationship Id="rId1020" Type="http://schemas.openxmlformats.org/officeDocument/2006/relationships/hyperlink" Target="https://www.facebook.com/martina.schon.52" TargetMode="External"/><Relationship Id="rId1021" Type="http://schemas.openxmlformats.org/officeDocument/2006/relationships/hyperlink" Target="https://vk.com/beliy228" TargetMode="External"/><Relationship Id="rId675" Type="http://schemas.openxmlformats.org/officeDocument/2006/relationships/hyperlink" Target="https://vk.com/id5226445" TargetMode="External"/><Relationship Id="rId1022" Type="http://schemas.openxmlformats.org/officeDocument/2006/relationships/hyperlink" Target="https://www.facebook.com/profile.php?id=100040046586926" TargetMode="External"/><Relationship Id="rId674" Type="http://schemas.openxmlformats.org/officeDocument/2006/relationships/hyperlink" Target="https://www.facebook.com/matthias.gmeiner.581" TargetMode="External"/><Relationship Id="rId1023" Type="http://schemas.openxmlformats.org/officeDocument/2006/relationships/hyperlink" Target="https://vk.com/id74206348" TargetMode="External"/><Relationship Id="rId673" Type="http://schemas.openxmlformats.org/officeDocument/2006/relationships/hyperlink" Target="https://vk.com/id119930808" TargetMode="External"/><Relationship Id="rId1024" Type="http://schemas.openxmlformats.org/officeDocument/2006/relationships/hyperlink" Target="https://www.facebook.com/paula.raab.984" TargetMode="External"/><Relationship Id="rId672" Type="http://schemas.openxmlformats.org/officeDocument/2006/relationships/hyperlink" Target="https://www.facebook.com/moritz.neubauer.37" TargetMode="External"/><Relationship Id="rId1025" Type="http://schemas.openxmlformats.org/officeDocument/2006/relationships/hyperlink" Target="https://vk.com/id120812240" TargetMode="External"/><Relationship Id="rId190" Type="http://schemas.openxmlformats.org/officeDocument/2006/relationships/hyperlink" Target="https://www.facebook.com/profile.php?id=100021748608794" TargetMode="External"/><Relationship Id="rId194" Type="http://schemas.openxmlformats.org/officeDocument/2006/relationships/hyperlink" Target="https://www.facebook.com/bernd.wolf.58" TargetMode="External"/><Relationship Id="rId193" Type="http://schemas.openxmlformats.org/officeDocument/2006/relationships/hyperlink" Target="https://vk.com/lakker" TargetMode="External"/><Relationship Id="rId192" Type="http://schemas.openxmlformats.org/officeDocument/2006/relationships/hyperlink" Target="https://www.facebook.com/mathias.kirsch.58555" TargetMode="External"/><Relationship Id="rId191" Type="http://schemas.openxmlformats.org/officeDocument/2006/relationships/hyperlink" Target="https://vk.com/id354173355" TargetMode="External"/><Relationship Id="rId187" Type="http://schemas.openxmlformats.org/officeDocument/2006/relationships/hyperlink" Target="https://vk.com/shakurin" TargetMode="External"/><Relationship Id="rId186" Type="http://schemas.openxmlformats.org/officeDocument/2006/relationships/hyperlink" Target="https://www.facebook.com/lucas.duerr.5" TargetMode="External"/><Relationship Id="rId185" Type="http://schemas.openxmlformats.org/officeDocument/2006/relationships/hyperlink" Target="https://vk.com/id815691" TargetMode="External"/><Relationship Id="rId184" Type="http://schemas.openxmlformats.org/officeDocument/2006/relationships/hyperlink" Target="https://www.facebook.com/jessica.peters.39108297" TargetMode="External"/><Relationship Id="rId189" Type="http://schemas.openxmlformats.org/officeDocument/2006/relationships/hyperlink" Target="https://vk.com/id6784500" TargetMode="External"/><Relationship Id="rId188" Type="http://schemas.openxmlformats.org/officeDocument/2006/relationships/hyperlink" Target="https://www.facebook.com/janina.bumgarner.71" TargetMode="External"/><Relationship Id="rId183" Type="http://schemas.openxmlformats.org/officeDocument/2006/relationships/hyperlink" Target="https://vk.com/id1971757" TargetMode="External"/><Relationship Id="rId182" Type="http://schemas.openxmlformats.org/officeDocument/2006/relationships/hyperlink" Target="https://www.facebook.com/dirk.hueber.58" TargetMode="External"/><Relationship Id="rId181" Type="http://schemas.openxmlformats.org/officeDocument/2006/relationships/hyperlink" Target="https://vk.com/nataliya_garkushina" TargetMode="External"/><Relationship Id="rId180" Type="http://schemas.openxmlformats.org/officeDocument/2006/relationships/hyperlink" Target="https://www.facebook.com/antje.winkel.545" TargetMode="External"/><Relationship Id="rId176" Type="http://schemas.openxmlformats.org/officeDocument/2006/relationships/hyperlink" Target="https://www.facebook.com/martin.nagel.902" TargetMode="External"/><Relationship Id="rId175" Type="http://schemas.openxmlformats.org/officeDocument/2006/relationships/hyperlink" Target="https://vk.com/id3640650" TargetMode="External"/><Relationship Id="rId174" Type="http://schemas.openxmlformats.org/officeDocument/2006/relationships/hyperlink" Target="https://www.facebook.com/doreen.schreiber.73" TargetMode="External"/><Relationship Id="rId173" Type="http://schemas.openxmlformats.org/officeDocument/2006/relationships/hyperlink" Target="https://vk.com/volkevich_zotoff" TargetMode="External"/><Relationship Id="rId179" Type="http://schemas.openxmlformats.org/officeDocument/2006/relationships/hyperlink" Target="https://vk.com/kirillkashchenko" TargetMode="External"/><Relationship Id="rId178" Type="http://schemas.openxmlformats.org/officeDocument/2006/relationships/hyperlink" Target="https://www.facebook.com/markus.hahn.75286" TargetMode="External"/><Relationship Id="rId177" Type="http://schemas.openxmlformats.org/officeDocument/2006/relationships/hyperlink" Target="https://vk.com/bakuninav" TargetMode="External"/><Relationship Id="rId1910" Type="http://schemas.openxmlformats.org/officeDocument/2006/relationships/hyperlink" Target="https://www.facebook.com/andrea.baumgartner.37051" TargetMode="External"/><Relationship Id="rId1911" Type="http://schemas.openxmlformats.org/officeDocument/2006/relationships/hyperlink" Target="https://vk.com/id48859881" TargetMode="External"/><Relationship Id="rId1912" Type="http://schemas.openxmlformats.org/officeDocument/2006/relationships/hyperlink" Target="https://www.facebook.com/marie.zimmermann.9028" TargetMode="External"/><Relationship Id="rId1913" Type="http://schemas.openxmlformats.org/officeDocument/2006/relationships/hyperlink" Target="https://vk.com/nastyalary" TargetMode="External"/><Relationship Id="rId1914" Type="http://schemas.openxmlformats.org/officeDocument/2006/relationships/hyperlink" Target="https://www.facebook.com/monika.boehm.39" TargetMode="External"/><Relationship Id="rId1915" Type="http://schemas.openxmlformats.org/officeDocument/2006/relationships/hyperlink" Target="https://vk.com/ulia_ost" TargetMode="External"/><Relationship Id="rId1916" Type="http://schemas.openxmlformats.org/officeDocument/2006/relationships/hyperlink" Target="https://www.facebook.com/yvonne.trommler.3" TargetMode="External"/><Relationship Id="rId1917" Type="http://schemas.openxmlformats.org/officeDocument/2006/relationships/hyperlink" Target="https://vk.com/id1926725" TargetMode="External"/><Relationship Id="rId1918" Type="http://schemas.openxmlformats.org/officeDocument/2006/relationships/hyperlink" Target="https://www.facebook.com/philipp.schneider.376" TargetMode="External"/><Relationship Id="rId1919" Type="http://schemas.openxmlformats.org/officeDocument/2006/relationships/hyperlink" Target="https://vk.com/hramovvito" TargetMode="External"/><Relationship Id="rId1900" Type="http://schemas.openxmlformats.org/officeDocument/2006/relationships/hyperlink" Target="https://www.facebook.com/janina.bohm.1460" TargetMode="External"/><Relationship Id="rId1901" Type="http://schemas.openxmlformats.org/officeDocument/2006/relationships/hyperlink" Target="https://vk.com/irochka_88" TargetMode="External"/><Relationship Id="rId1902" Type="http://schemas.openxmlformats.org/officeDocument/2006/relationships/hyperlink" Target="https://www.facebook.com/markus.pfeifer.100" TargetMode="External"/><Relationship Id="rId1903" Type="http://schemas.openxmlformats.org/officeDocument/2006/relationships/hyperlink" Target="https://vk.com/anatoliy_zotov" TargetMode="External"/><Relationship Id="rId1904" Type="http://schemas.openxmlformats.org/officeDocument/2006/relationships/hyperlink" Target="https://www.facebook.com/marie.farber.9847" TargetMode="External"/><Relationship Id="rId1905" Type="http://schemas.openxmlformats.org/officeDocument/2006/relationships/hyperlink" Target="https://vk.com/julia_pim" TargetMode="External"/><Relationship Id="rId1906" Type="http://schemas.openxmlformats.org/officeDocument/2006/relationships/hyperlink" Target="https://www.facebook.com/angelika.gottschalk.142" TargetMode="External"/><Relationship Id="rId1907" Type="http://schemas.openxmlformats.org/officeDocument/2006/relationships/hyperlink" Target="https://vk.com/id45185277" TargetMode="External"/><Relationship Id="rId1908" Type="http://schemas.openxmlformats.org/officeDocument/2006/relationships/hyperlink" Target="https://www.facebook.com/lena.gloeckner.754" TargetMode="External"/><Relationship Id="rId1909" Type="http://schemas.openxmlformats.org/officeDocument/2006/relationships/hyperlink" Target="https://vk.com/dysolovtseva" TargetMode="External"/><Relationship Id="rId198" Type="http://schemas.openxmlformats.org/officeDocument/2006/relationships/hyperlink" Target="https://www.facebook.com/juliane.egger.9210" TargetMode="External"/><Relationship Id="rId197" Type="http://schemas.openxmlformats.org/officeDocument/2006/relationships/hyperlink" Target="https://vk.com/idaniell" TargetMode="External"/><Relationship Id="rId196" Type="http://schemas.openxmlformats.org/officeDocument/2006/relationships/hyperlink" Target="https://www.facebook.com/sara.bohm.923" TargetMode="External"/><Relationship Id="rId195" Type="http://schemas.openxmlformats.org/officeDocument/2006/relationships/hyperlink" Target="https://vk.com/khortiunov" TargetMode="External"/><Relationship Id="rId199" Type="http://schemas.openxmlformats.org/officeDocument/2006/relationships/hyperlink" Target="https://vk.com/aaliivanovaa" TargetMode="External"/><Relationship Id="rId150" Type="http://schemas.openxmlformats.org/officeDocument/2006/relationships/hyperlink" Target="https://www.facebook.com/jana.fuhrmann.315" TargetMode="External"/><Relationship Id="rId149" Type="http://schemas.openxmlformats.org/officeDocument/2006/relationships/hyperlink" Target="https://vk.com/tanechkaguseva" TargetMode="External"/><Relationship Id="rId148" Type="http://schemas.openxmlformats.org/officeDocument/2006/relationships/hyperlink" Target="https://www.facebook.com/franziska.wurfel.1426" TargetMode="External"/><Relationship Id="rId1090" Type="http://schemas.openxmlformats.org/officeDocument/2006/relationships/hyperlink" Target="https://www.facebook.com/maureen.kelley.3363334" TargetMode="External"/><Relationship Id="rId1091" Type="http://schemas.openxmlformats.org/officeDocument/2006/relationships/hyperlink" Target="https://vk.com/id203869087" TargetMode="External"/><Relationship Id="rId1092" Type="http://schemas.openxmlformats.org/officeDocument/2006/relationships/hyperlink" Target="https://www.facebook.com/abbie.harris.140193" TargetMode="External"/><Relationship Id="rId1093" Type="http://schemas.openxmlformats.org/officeDocument/2006/relationships/hyperlink" Target="https://vk.com/leonenko.natalia" TargetMode="External"/><Relationship Id="rId1094" Type="http://schemas.openxmlformats.org/officeDocument/2006/relationships/hyperlink" Target="https://www.facebook.com/david.karner.376" TargetMode="External"/><Relationship Id="rId143" Type="http://schemas.openxmlformats.org/officeDocument/2006/relationships/hyperlink" Target="https://vk.com/s_nozdrin" TargetMode="External"/><Relationship Id="rId1095" Type="http://schemas.openxmlformats.org/officeDocument/2006/relationships/hyperlink" Target="https://vk.com/moskalenkokostya" TargetMode="External"/><Relationship Id="rId142" Type="http://schemas.openxmlformats.org/officeDocument/2006/relationships/hyperlink" Target="https://www.facebook.com/dieter.bader.92" TargetMode="External"/><Relationship Id="rId1096" Type="http://schemas.openxmlformats.org/officeDocument/2006/relationships/hyperlink" Target="https://www.facebook.com/gordon.holmes.9028" TargetMode="External"/><Relationship Id="rId141" Type="http://schemas.openxmlformats.org/officeDocument/2006/relationships/hyperlink" Target="https://vk.com/katyavalerna" TargetMode="External"/><Relationship Id="rId1097" Type="http://schemas.openxmlformats.org/officeDocument/2006/relationships/hyperlink" Target="https://vk.com/artem.gorban" TargetMode="External"/><Relationship Id="rId140" Type="http://schemas.openxmlformats.org/officeDocument/2006/relationships/hyperlink" Target="https://www.facebook.com/katja.moeller.79" TargetMode="External"/><Relationship Id="rId1098" Type="http://schemas.openxmlformats.org/officeDocument/2006/relationships/hyperlink" Target="https://www.facebook.com/gavin.clark.923724" TargetMode="External"/><Relationship Id="rId147" Type="http://schemas.openxmlformats.org/officeDocument/2006/relationships/hyperlink" Target="https://vk.com/stacey_love" TargetMode="External"/><Relationship Id="rId1099" Type="http://schemas.openxmlformats.org/officeDocument/2006/relationships/hyperlink" Target="https://vk.com/agputintsev" TargetMode="External"/><Relationship Id="rId146" Type="http://schemas.openxmlformats.org/officeDocument/2006/relationships/hyperlink" Target="https://www.facebook.com/karolin.durr.14" TargetMode="External"/><Relationship Id="rId145" Type="http://schemas.openxmlformats.org/officeDocument/2006/relationships/hyperlink" Target="https://vk.com/id17513568" TargetMode="External"/><Relationship Id="rId144" Type="http://schemas.openxmlformats.org/officeDocument/2006/relationships/hyperlink" Target="https://www.facebook.com/jessica.oster.5473" TargetMode="External"/><Relationship Id="rId139" Type="http://schemas.openxmlformats.org/officeDocument/2006/relationships/hyperlink" Target="https://vk.com/id87023121" TargetMode="External"/><Relationship Id="rId138" Type="http://schemas.openxmlformats.org/officeDocument/2006/relationships/hyperlink" Target="https://www.facebook.com/anna.fassbinder.545" TargetMode="External"/><Relationship Id="rId137" Type="http://schemas.openxmlformats.org/officeDocument/2006/relationships/hyperlink" Target="https://vk.com/zolotarevatatiana" TargetMode="External"/><Relationship Id="rId1080" Type="http://schemas.openxmlformats.org/officeDocument/2006/relationships/hyperlink" Target="https://www.facebook.com/celina.weinberger.961" TargetMode="External"/><Relationship Id="rId1081" Type="http://schemas.openxmlformats.org/officeDocument/2006/relationships/hyperlink" Target="https://vk.com/id9208631" TargetMode="External"/><Relationship Id="rId1082" Type="http://schemas.openxmlformats.org/officeDocument/2006/relationships/hyperlink" Target="https://www.facebook.com/petra.schubert.12532" TargetMode="External"/><Relationship Id="rId1083" Type="http://schemas.openxmlformats.org/officeDocument/2006/relationships/hyperlink" Target="https://vk.com/naritsyna" TargetMode="External"/><Relationship Id="rId132" Type="http://schemas.openxmlformats.org/officeDocument/2006/relationships/hyperlink" Target="https://www.facebook.com/sabine.fuchs.73345" TargetMode="External"/><Relationship Id="rId1084" Type="http://schemas.openxmlformats.org/officeDocument/2006/relationships/hyperlink" Target="https://www.facebook.com/janine.rosenberger.5" TargetMode="External"/><Relationship Id="rId131" Type="http://schemas.openxmlformats.org/officeDocument/2006/relationships/hyperlink" Target="https://vk.com/id11488697" TargetMode="External"/><Relationship Id="rId1085" Type="http://schemas.openxmlformats.org/officeDocument/2006/relationships/hyperlink" Target="https://vk.com/filatova_lennka" TargetMode="External"/><Relationship Id="rId130" Type="http://schemas.openxmlformats.org/officeDocument/2006/relationships/hyperlink" Target="https://www.facebook.com/jessika.traugott.921" TargetMode="External"/><Relationship Id="rId1086" Type="http://schemas.openxmlformats.org/officeDocument/2006/relationships/hyperlink" Target="https://www.facebook.com/chiara.franz" TargetMode="External"/><Relationship Id="rId1087" Type="http://schemas.openxmlformats.org/officeDocument/2006/relationships/hyperlink" Target="https://vk.com/id148134039" TargetMode="External"/><Relationship Id="rId136" Type="http://schemas.openxmlformats.org/officeDocument/2006/relationships/hyperlink" Target="https://www.facebook.com/katja.koehler.923" TargetMode="External"/><Relationship Id="rId1088" Type="http://schemas.openxmlformats.org/officeDocument/2006/relationships/hyperlink" Target="https://www.facebook.com/brandy.roberson.3551" TargetMode="External"/><Relationship Id="rId135" Type="http://schemas.openxmlformats.org/officeDocument/2006/relationships/hyperlink" Target="https://vk.com/schoppert" TargetMode="External"/><Relationship Id="rId1089" Type="http://schemas.openxmlformats.org/officeDocument/2006/relationships/hyperlink" Target="https://vk.com/id131833845" TargetMode="External"/><Relationship Id="rId134" Type="http://schemas.openxmlformats.org/officeDocument/2006/relationships/hyperlink" Target="https://www.facebook.com/dieter.koehler.7509" TargetMode="External"/><Relationship Id="rId133" Type="http://schemas.openxmlformats.org/officeDocument/2006/relationships/hyperlink" Target="https://vk.com/id3572595" TargetMode="External"/><Relationship Id="rId172" Type="http://schemas.openxmlformats.org/officeDocument/2006/relationships/hyperlink" Target="https://www.facebook.com/swen.kuster.39" TargetMode="External"/><Relationship Id="rId171" Type="http://schemas.openxmlformats.org/officeDocument/2006/relationships/hyperlink" Target="https://vk.com/sharapaevalv" TargetMode="External"/><Relationship Id="rId170" Type="http://schemas.openxmlformats.org/officeDocument/2006/relationships/hyperlink" Target="https://www.facebook.com/franziska.gerste.90" TargetMode="External"/><Relationship Id="rId165" Type="http://schemas.openxmlformats.org/officeDocument/2006/relationships/hyperlink" Target="https://vk.com/d.korovnikova" TargetMode="External"/><Relationship Id="rId164" Type="http://schemas.openxmlformats.org/officeDocument/2006/relationships/hyperlink" Target="https://www.facebook.com/marie.furst.908" TargetMode="External"/><Relationship Id="rId163" Type="http://schemas.openxmlformats.org/officeDocument/2006/relationships/hyperlink" Target="https://vk.com/rudinsky" TargetMode="External"/><Relationship Id="rId162" Type="http://schemas.openxmlformats.org/officeDocument/2006/relationships/hyperlink" Target="https://www.facebook.com/jorg.fischer.739978" TargetMode="External"/><Relationship Id="rId169" Type="http://schemas.openxmlformats.org/officeDocument/2006/relationships/hyperlink" Target="https://vk.com/id8801189" TargetMode="External"/><Relationship Id="rId168" Type="http://schemas.openxmlformats.org/officeDocument/2006/relationships/hyperlink" Target="https://www.facebook.com/klaudia.schweizer.56" TargetMode="External"/><Relationship Id="rId167" Type="http://schemas.openxmlformats.org/officeDocument/2006/relationships/hyperlink" Target="https://vk.com/id45111931" TargetMode="External"/><Relationship Id="rId166" Type="http://schemas.openxmlformats.org/officeDocument/2006/relationships/hyperlink" Target="https://www.facebook.com/anne.schreiber.927" TargetMode="External"/><Relationship Id="rId161" Type="http://schemas.openxmlformats.org/officeDocument/2006/relationships/hyperlink" Target="https://vk.com/eslikovskaiy" TargetMode="External"/><Relationship Id="rId160" Type="http://schemas.openxmlformats.org/officeDocument/2006/relationships/hyperlink" Target="https://www.facebook.com/sophie.wurfel.10" TargetMode="External"/><Relationship Id="rId159" Type="http://schemas.openxmlformats.org/officeDocument/2006/relationships/hyperlink" Target="https://vk.com/id89932193" TargetMode="External"/><Relationship Id="rId154" Type="http://schemas.openxmlformats.org/officeDocument/2006/relationships/hyperlink" Target="https://www.facebook.com/birgit.meister.5815" TargetMode="External"/><Relationship Id="rId153" Type="http://schemas.openxmlformats.org/officeDocument/2006/relationships/hyperlink" Target="https://vk.com/myrilka" TargetMode="External"/><Relationship Id="rId152" Type="http://schemas.openxmlformats.org/officeDocument/2006/relationships/hyperlink" Target="https://www.facebook.com/sabine.eberhardt.161" TargetMode="External"/><Relationship Id="rId151" Type="http://schemas.openxmlformats.org/officeDocument/2006/relationships/hyperlink" Target="https://vk.com/id285265507" TargetMode="External"/><Relationship Id="rId158" Type="http://schemas.openxmlformats.org/officeDocument/2006/relationships/hyperlink" Target="https://www.facebook.com/janina.fenstermacher.735" TargetMode="External"/><Relationship Id="rId157" Type="http://schemas.openxmlformats.org/officeDocument/2006/relationships/hyperlink" Target="https://vk.com/svetlanakovalenko777" TargetMode="External"/><Relationship Id="rId156" Type="http://schemas.openxmlformats.org/officeDocument/2006/relationships/hyperlink" Target="https://www.facebook.com/johanna.kuhn.108889" TargetMode="External"/><Relationship Id="rId155" Type="http://schemas.openxmlformats.org/officeDocument/2006/relationships/hyperlink" Target="https://vk.com/id29354044" TargetMode="External"/><Relationship Id="rId1510" Type="http://schemas.openxmlformats.org/officeDocument/2006/relationships/hyperlink" Target="https://www.facebook.com/jett.larson.9" TargetMode="External"/><Relationship Id="rId1511" Type="http://schemas.openxmlformats.org/officeDocument/2006/relationships/hyperlink" Target="https://vk.com/ershov_maksum" TargetMode="External"/><Relationship Id="rId1512" Type="http://schemas.openxmlformats.org/officeDocument/2006/relationships/hyperlink" Target="https://www.facebook.com/marcelo.ryan.184" TargetMode="External"/><Relationship Id="rId1513" Type="http://schemas.openxmlformats.org/officeDocument/2006/relationships/hyperlink" Target="https://vk.com/funmaker" TargetMode="External"/><Relationship Id="rId1514" Type="http://schemas.openxmlformats.org/officeDocument/2006/relationships/hyperlink" Target="https://www.facebook.com/keon.wintheiser.73" TargetMode="External"/><Relationship Id="rId1515" Type="http://schemas.openxmlformats.org/officeDocument/2006/relationships/hyperlink" Target="https://vk.com/id33193219" TargetMode="External"/><Relationship Id="rId1516" Type="http://schemas.openxmlformats.org/officeDocument/2006/relationships/hyperlink" Target="https://www.facebook.com/dawson.jakubowski.1" TargetMode="External"/><Relationship Id="rId1517" Type="http://schemas.openxmlformats.org/officeDocument/2006/relationships/hyperlink" Target="https://vk.com/id46100562" TargetMode="External"/><Relationship Id="rId1518" Type="http://schemas.openxmlformats.org/officeDocument/2006/relationships/hyperlink" Target="https://www.facebook.com/lucius.grady.9" TargetMode="External"/><Relationship Id="rId1519" Type="http://schemas.openxmlformats.org/officeDocument/2006/relationships/hyperlink" Target="https://vk.com/id43795386" TargetMode="External"/><Relationship Id="rId1500" Type="http://schemas.openxmlformats.org/officeDocument/2006/relationships/hyperlink" Target="https://www.facebook.com/murray.boehm.3" TargetMode="External"/><Relationship Id="rId1501" Type="http://schemas.openxmlformats.org/officeDocument/2006/relationships/hyperlink" Target="https://vk.com/romanraev" TargetMode="External"/><Relationship Id="rId1502" Type="http://schemas.openxmlformats.org/officeDocument/2006/relationships/hyperlink" Target="https://www.facebook.com/donavon.lowe.1" TargetMode="External"/><Relationship Id="rId1503" Type="http://schemas.openxmlformats.org/officeDocument/2006/relationships/hyperlink" Target="https://vk.com/id118012614" TargetMode="External"/><Relationship Id="rId1504" Type="http://schemas.openxmlformats.org/officeDocument/2006/relationships/hyperlink" Target="https://www.facebook.com/marvin.mitchell.52687" TargetMode="External"/><Relationship Id="rId1505" Type="http://schemas.openxmlformats.org/officeDocument/2006/relationships/hyperlink" Target="https://vk.com/samushenkovvbg" TargetMode="External"/><Relationship Id="rId1506" Type="http://schemas.openxmlformats.org/officeDocument/2006/relationships/hyperlink" Target="https://www.facebook.com/godfrey.morar.9" TargetMode="External"/><Relationship Id="rId1507" Type="http://schemas.openxmlformats.org/officeDocument/2006/relationships/hyperlink" Target="https://vk.com/strigkow" TargetMode="External"/><Relationship Id="rId1508" Type="http://schemas.openxmlformats.org/officeDocument/2006/relationships/hyperlink" Target="https://www.facebook.com/tavares.heaney.1" TargetMode="External"/><Relationship Id="rId1509" Type="http://schemas.openxmlformats.org/officeDocument/2006/relationships/hyperlink" Target="https://vk.com/id2664387" TargetMode="External"/><Relationship Id="rId1930" Type="http://schemas.openxmlformats.org/officeDocument/2006/relationships/hyperlink" Target="https://www.facebook.com/diana.aachen.18" TargetMode="External"/><Relationship Id="rId1931" Type="http://schemas.openxmlformats.org/officeDocument/2006/relationships/hyperlink" Target="https://vk.com/darenka7" TargetMode="External"/><Relationship Id="rId1932" Type="http://schemas.openxmlformats.org/officeDocument/2006/relationships/hyperlink" Target="https://www.facebook.com/melanie.kofler.184" TargetMode="External"/><Relationship Id="rId1933" Type="http://schemas.openxmlformats.org/officeDocument/2006/relationships/hyperlink" Target="https://vk.com/id68762989" TargetMode="External"/><Relationship Id="rId1934" Type="http://schemas.openxmlformats.org/officeDocument/2006/relationships/hyperlink" Target="https://www.facebook.com/emma.koch.7374" TargetMode="External"/><Relationship Id="rId1935" Type="http://schemas.openxmlformats.org/officeDocument/2006/relationships/hyperlink" Target="https://vk.com/emmmily" TargetMode="External"/><Relationship Id="rId1936" Type="http://schemas.openxmlformats.org/officeDocument/2006/relationships/hyperlink" Target="https://www.facebook.com/chiara.auinger" TargetMode="External"/><Relationship Id="rId1937" Type="http://schemas.openxmlformats.org/officeDocument/2006/relationships/hyperlink" Target="https://vk.com/id12185359" TargetMode="External"/><Relationship Id="rId1938" Type="http://schemas.openxmlformats.org/officeDocument/2006/relationships/hyperlink" Target="https://www.facebook.com/leonie.paul.399" TargetMode="External"/><Relationship Id="rId1939" Type="http://schemas.openxmlformats.org/officeDocument/2006/relationships/hyperlink" Target="https://vk.com/id166837688" TargetMode="External"/><Relationship Id="rId1920" Type="http://schemas.openxmlformats.org/officeDocument/2006/relationships/hyperlink" Target="https://www.facebook.com/sandra.wannemaker.92" TargetMode="External"/><Relationship Id="rId1921" Type="http://schemas.openxmlformats.org/officeDocument/2006/relationships/hyperlink" Target="https://vk.com/id150561681" TargetMode="External"/><Relationship Id="rId1922" Type="http://schemas.openxmlformats.org/officeDocument/2006/relationships/hyperlink" Target="https://www.facebook.com/susanne.nussbaum.961" TargetMode="External"/><Relationship Id="rId1923" Type="http://schemas.openxmlformats.org/officeDocument/2006/relationships/hyperlink" Target="https://vk.com/id23653408" TargetMode="External"/><Relationship Id="rId1924" Type="http://schemas.openxmlformats.org/officeDocument/2006/relationships/hyperlink" Target="https://www.facebook.com/phillipp.wolf.39" TargetMode="External"/><Relationship Id="rId1925" Type="http://schemas.openxmlformats.org/officeDocument/2006/relationships/hyperlink" Target="https://vk.com/ljovinand" TargetMode="External"/><Relationship Id="rId1926" Type="http://schemas.openxmlformats.org/officeDocument/2006/relationships/hyperlink" Target="https://www.facebook.com/maximilian.konig.79" TargetMode="External"/><Relationship Id="rId1927" Type="http://schemas.openxmlformats.org/officeDocument/2006/relationships/hyperlink" Target="https://vk.com/yaprintsev91" TargetMode="External"/><Relationship Id="rId1928" Type="http://schemas.openxmlformats.org/officeDocument/2006/relationships/hyperlink" Target="https://www.facebook.com/ulrich.fenstermacher.7" TargetMode="External"/><Relationship Id="rId1929" Type="http://schemas.openxmlformats.org/officeDocument/2006/relationships/hyperlink" Target="https://vk.com/akadem" TargetMode="External"/><Relationship Id="rId1940" Type="http://schemas.openxmlformats.org/officeDocument/2006/relationships/hyperlink" Target="https://www.facebook.com/harald.reich.161" TargetMode="External"/><Relationship Id="rId1941" Type="http://schemas.openxmlformats.org/officeDocument/2006/relationships/hyperlink" Target="https://vk.com/osetinec88" TargetMode="External"/><Relationship Id="rId1942" Type="http://schemas.openxmlformats.org/officeDocument/2006/relationships/hyperlink" Target="https://www.facebook.com/jacqueline.fichtinger" TargetMode="External"/><Relationship Id="rId1943" Type="http://schemas.openxmlformats.org/officeDocument/2006/relationships/hyperlink" Target="https://vk.com/id19522983" TargetMode="External"/><Relationship Id="rId1944" Type="http://schemas.openxmlformats.org/officeDocument/2006/relationships/hyperlink" Target="https://www.facebook.com/SPAROesterreich/" TargetMode="External"/><Relationship Id="rId1945" Type="http://schemas.openxmlformats.org/officeDocument/2006/relationships/hyperlink" Target="https://vk.com/id50517159" TargetMode="External"/><Relationship Id="rId1946" Type="http://schemas.openxmlformats.org/officeDocument/2006/relationships/drawing" Target="../drawings/drawing3.xml"/><Relationship Id="rId1947" Type="http://schemas.openxmlformats.org/officeDocument/2006/relationships/vmlDrawing" Target="../drawings/vmlDrawing2.vml"/><Relationship Id="rId1576" Type="http://schemas.openxmlformats.org/officeDocument/2006/relationships/hyperlink" Target="https://www.facebook.com/kristin.burger.102" TargetMode="External"/><Relationship Id="rId1577" Type="http://schemas.openxmlformats.org/officeDocument/2006/relationships/hyperlink" Target="https://vk.com/id37891598" TargetMode="External"/><Relationship Id="rId1578" Type="http://schemas.openxmlformats.org/officeDocument/2006/relationships/hyperlink" Target="https://www.facebook.com/susanne.egger.984" TargetMode="External"/><Relationship Id="rId1579" Type="http://schemas.openxmlformats.org/officeDocument/2006/relationships/hyperlink" Target="https://vk.com/igumka93" TargetMode="External"/><Relationship Id="rId509" Type="http://schemas.openxmlformats.org/officeDocument/2006/relationships/hyperlink" Target="https://vk.com/vikyy_17" TargetMode="External"/><Relationship Id="rId508" Type="http://schemas.openxmlformats.org/officeDocument/2006/relationships/hyperlink" Target="https://www.facebook.com/magdalena.pammer" TargetMode="External"/><Relationship Id="rId503" Type="http://schemas.openxmlformats.org/officeDocument/2006/relationships/hyperlink" Target="https://vk.com/avzubkova" TargetMode="External"/><Relationship Id="rId987" Type="http://schemas.openxmlformats.org/officeDocument/2006/relationships/hyperlink" Target="https://vk.com/id140916528" TargetMode="External"/><Relationship Id="rId502" Type="http://schemas.openxmlformats.org/officeDocument/2006/relationships/hyperlink" Target="https://www.facebook.com/amelie.kaltenbrunner" TargetMode="External"/><Relationship Id="rId986" Type="http://schemas.openxmlformats.org/officeDocument/2006/relationships/hyperlink" Target="https://www.facebook.com/annalena.moser.71" TargetMode="External"/><Relationship Id="rId501" Type="http://schemas.openxmlformats.org/officeDocument/2006/relationships/hyperlink" Target="https://vk.com/v_timofeeva" TargetMode="External"/><Relationship Id="rId985" Type="http://schemas.openxmlformats.org/officeDocument/2006/relationships/hyperlink" Target="https://vk.com/id106345237" TargetMode="External"/><Relationship Id="rId500" Type="http://schemas.openxmlformats.org/officeDocument/2006/relationships/hyperlink" Target="https://www.facebook.com/theresa.schmied.100" TargetMode="External"/><Relationship Id="rId984" Type="http://schemas.openxmlformats.org/officeDocument/2006/relationships/hyperlink" Target="https://www.facebook.com/celina.reisinger.5" TargetMode="External"/><Relationship Id="rId507" Type="http://schemas.openxmlformats.org/officeDocument/2006/relationships/hyperlink" Target="https://vk.com/andriyko_lp" TargetMode="External"/><Relationship Id="rId506" Type="http://schemas.openxmlformats.org/officeDocument/2006/relationships/hyperlink" Target="https://www.facebook.com/matthias.artner.16" TargetMode="External"/><Relationship Id="rId505" Type="http://schemas.openxmlformats.org/officeDocument/2006/relationships/hyperlink" Target="https://vk.com/gavryushkin" TargetMode="External"/><Relationship Id="rId989" Type="http://schemas.openxmlformats.org/officeDocument/2006/relationships/hyperlink" Target="https://vk.com/krovopiza" TargetMode="External"/><Relationship Id="rId504" Type="http://schemas.openxmlformats.org/officeDocument/2006/relationships/hyperlink" Target="https://www.facebook.com/markus.hauser.712" TargetMode="External"/><Relationship Id="rId988" Type="http://schemas.openxmlformats.org/officeDocument/2006/relationships/hyperlink" Target="https://www.facebook.com/lena.gartner.106902" TargetMode="External"/><Relationship Id="rId1570" Type="http://schemas.openxmlformats.org/officeDocument/2006/relationships/hyperlink" Target="https://www.facebook.com/klaudia.drescher.355" TargetMode="External"/><Relationship Id="rId1571" Type="http://schemas.openxmlformats.org/officeDocument/2006/relationships/hyperlink" Target="https://vk.com/ankokorina" TargetMode="External"/><Relationship Id="rId983" Type="http://schemas.openxmlformats.org/officeDocument/2006/relationships/hyperlink" Target="https://vk.com/nastja.kovalenko" TargetMode="External"/><Relationship Id="rId1572" Type="http://schemas.openxmlformats.org/officeDocument/2006/relationships/hyperlink" Target="https://www.facebook.com/petra.schiffer.372" TargetMode="External"/><Relationship Id="rId982" Type="http://schemas.openxmlformats.org/officeDocument/2006/relationships/hyperlink" Target="https://www.facebook.com/christine.gasser.148" TargetMode="External"/><Relationship Id="rId1573" Type="http://schemas.openxmlformats.org/officeDocument/2006/relationships/hyperlink" Target="https://vk.com/kurshavel_olay" TargetMode="External"/><Relationship Id="rId981" Type="http://schemas.openxmlformats.org/officeDocument/2006/relationships/hyperlink" Target="https://vk.com/baarriiikkkk" TargetMode="External"/><Relationship Id="rId1574" Type="http://schemas.openxmlformats.org/officeDocument/2006/relationships/hyperlink" Target="https://www.facebook.com/jana.scherer.9216" TargetMode="External"/><Relationship Id="rId980" Type="http://schemas.openxmlformats.org/officeDocument/2006/relationships/hyperlink" Target="https://www.facebook.com/maximilian.rabl.7" TargetMode="External"/><Relationship Id="rId1575" Type="http://schemas.openxmlformats.org/officeDocument/2006/relationships/hyperlink" Target="https://vk.com/id20005590" TargetMode="External"/><Relationship Id="rId1565" Type="http://schemas.openxmlformats.org/officeDocument/2006/relationships/hyperlink" Target="https://vk.com/artss" TargetMode="External"/><Relationship Id="rId1566" Type="http://schemas.openxmlformats.org/officeDocument/2006/relationships/hyperlink" Target="https://www.facebook.com/manuela.fassbinder.73" TargetMode="External"/><Relationship Id="rId1567" Type="http://schemas.openxmlformats.org/officeDocument/2006/relationships/hyperlink" Target="https://vk.com/id28186305" TargetMode="External"/><Relationship Id="rId1568" Type="http://schemas.openxmlformats.org/officeDocument/2006/relationships/hyperlink" Target="https://www.facebook.com/claudia.baer.378" TargetMode="External"/><Relationship Id="rId1569" Type="http://schemas.openxmlformats.org/officeDocument/2006/relationships/hyperlink" Target="https://vk.com/katrina_larina" TargetMode="External"/><Relationship Id="rId976" Type="http://schemas.openxmlformats.org/officeDocument/2006/relationships/hyperlink" Target="https://www.facebook.com/birgit.schwarz.100046" TargetMode="External"/><Relationship Id="rId975" Type="http://schemas.openxmlformats.org/officeDocument/2006/relationships/hyperlink" Target="https://vk.com/kjj1989" TargetMode="External"/><Relationship Id="rId974" Type="http://schemas.openxmlformats.org/officeDocument/2006/relationships/hyperlink" Target="https://www.facebook.com/elisa.bruckner.77" TargetMode="External"/><Relationship Id="rId973" Type="http://schemas.openxmlformats.org/officeDocument/2006/relationships/hyperlink" Target="https://vk.com/vk_nuta_love" TargetMode="External"/><Relationship Id="rId979" Type="http://schemas.openxmlformats.org/officeDocument/2006/relationships/hyperlink" Target="https://vk.com/id149103051" TargetMode="External"/><Relationship Id="rId978" Type="http://schemas.openxmlformats.org/officeDocument/2006/relationships/hyperlink" Target="https://www.facebook.com/rebecca.rechberger.9" TargetMode="External"/><Relationship Id="rId977" Type="http://schemas.openxmlformats.org/officeDocument/2006/relationships/hyperlink" Target="https://vk.com/id22311872" TargetMode="External"/><Relationship Id="rId1560" Type="http://schemas.openxmlformats.org/officeDocument/2006/relationships/hyperlink" Target="https://www.facebook.com/gabriele.durr.5439" TargetMode="External"/><Relationship Id="rId972" Type="http://schemas.openxmlformats.org/officeDocument/2006/relationships/hyperlink" Target="https://www.facebook.com/emely.leitgeb.7" TargetMode="External"/><Relationship Id="rId1561" Type="http://schemas.openxmlformats.org/officeDocument/2006/relationships/hyperlink" Target="https://vk.com/anastasia_2011" TargetMode="External"/><Relationship Id="rId971" Type="http://schemas.openxmlformats.org/officeDocument/2006/relationships/hyperlink" Target="https://vk.com/id30297594" TargetMode="External"/><Relationship Id="rId1562" Type="http://schemas.openxmlformats.org/officeDocument/2006/relationships/hyperlink" Target="https://www.facebook.com/andreas.becker.125323" TargetMode="External"/><Relationship Id="rId970" Type="http://schemas.openxmlformats.org/officeDocument/2006/relationships/hyperlink" Target="https://www.facebook.com/nicole.hoffmann.144181" TargetMode="External"/><Relationship Id="rId1563" Type="http://schemas.openxmlformats.org/officeDocument/2006/relationships/hyperlink" Target="https://vk.com/id_dima_trifonov" TargetMode="External"/><Relationship Id="rId1564" Type="http://schemas.openxmlformats.org/officeDocument/2006/relationships/hyperlink" Target="https://www.facebook.com/sven.vogel.5855" TargetMode="External"/><Relationship Id="rId1114" Type="http://schemas.openxmlformats.org/officeDocument/2006/relationships/hyperlink" Target="https://www.facebook.com/profile.php?id=100042212704003" TargetMode="External"/><Relationship Id="rId1598" Type="http://schemas.openxmlformats.org/officeDocument/2006/relationships/hyperlink" Target="https://www.facebook.com/sarah.ebersbacher.353" TargetMode="External"/><Relationship Id="rId1115" Type="http://schemas.openxmlformats.org/officeDocument/2006/relationships/hyperlink" Target="https://vk.com/id21727847" TargetMode="External"/><Relationship Id="rId1599" Type="http://schemas.openxmlformats.org/officeDocument/2006/relationships/hyperlink" Target="https://vk.com/leu94" TargetMode="External"/><Relationship Id="rId1116" Type="http://schemas.openxmlformats.org/officeDocument/2006/relationships/hyperlink" Target="https://www.facebook.com/profile.php?id=100042044982175" TargetMode="External"/><Relationship Id="rId1117" Type="http://schemas.openxmlformats.org/officeDocument/2006/relationships/hyperlink" Target="https://vk.com/id107451860" TargetMode="External"/><Relationship Id="rId1118" Type="http://schemas.openxmlformats.org/officeDocument/2006/relationships/hyperlink" Target="https://www.facebook.com/sophia.davies.1420" TargetMode="External"/><Relationship Id="rId1119" Type="http://schemas.openxmlformats.org/officeDocument/2006/relationships/hyperlink" Target="https://vk.com/id95767225" TargetMode="External"/><Relationship Id="rId525" Type="http://schemas.openxmlformats.org/officeDocument/2006/relationships/hyperlink" Target="https://vk.com/naxahty3" TargetMode="External"/><Relationship Id="rId524" Type="http://schemas.openxmlformats.org/officeDocument/2006/relationships/hyperlink" Target="https://www.facebook.com/sascha.bock.1088" TargetMode="External"/><Relationship Id="rId523" Type="http://schemas.openxmlformats.org/officeDocument/2006/relationships/hyperlink" Target="https://vk.com/id542706593" TargetMode="External"/><Relationship Id="rId522" Type="http://schemas.openxmlformats.org/officeDocument/2006/relationships/hyperlink" Target="https://www.facebook.com/julian.aichinger.142" TargetMode="External"/><Relationship Id="rId529" Type="http://schemas.openxmlformats.org/officeDocument/2006/relationships/hyperlink" Target="https://vk.com/id198741292" TargetMode="External"/><Relationship Id="rId528" Type="http://schemas.openxmlformats.org/officeDocument/2006/relationships/hyperlink" Target="https://www.facebook.com/adrian.pollak.923" TargetMode="External"/><Relationship Id="rId527" Type="http://schemas.openxmlformats.org/officeDocument/2006/relationships/hyperlink" Target="https://vk.com/safronovich" TargetMode="External"/><Relationship Id="rId526" Type="http://schemas.openxmlformats.org/officeDocument/2006/relationships/hyperlink" Target="https://www.facebook.com/benedikt.lechner.777" TargetMode="External"/><Relationship Id="rId1590" Type="http://schemas.openxmlformats.org/officeDocument/2006/relationships/hyperlink" Target="https://www.facebook.com/stefanie.kuhn.1650" TargetMode="External"/><Relationship Id="rId1591" Type="http://schemas.openxmlformats.org/officeDocument/2006/relationships/hyperlink" Target="https://vk.com/id255521624" TargetMode="External"/><Relationship Id="rId1592" Type="http://schemas.openxmlformats.org/officeDocument/2006/relationships/hyperlink" Target="https://www.facebook.com/katharina.finkel.520" TargetMode="External"/><Relationship Id="rId1593" Type="http://schemas.openxmlformats.org/officeDocument/2006/relationships/hyperlink" Target="https://vk.com/nfokina93" TargetMode="External"/><Relationship Id="rId521" Type="http://schemas.openxmlformats.org/officeDocument/2006/relationships/hyperlink" Target="https://vk.com/id545692826" TargetMode="External"/><Relationship Id="rId1110" Type="http://schemas.openxmlformats.org/officeDocument/2006/relationships/hyperlink" Target="https://www.facebook.com/profile.php?id=100042117156631" TargetMode="External"/><Relationship Id="rId1594" Type="http://schemas.openxmlformats.org/officeDocument/2006/relationships/hyperlink" Target="https://www.facebook.com/ursula.lowe.1428" TargetMode="External"/><Relationship Id="rId520" Type="http://schemas.openxmlformats.org/officeDocument/2006/relationships/hyperlink" Target="https://www.facebook.com/bobbie.swanson.10888" TargetMode="External"/><Relationship Id="rId1111" Type="http://schemas.openxmlformats.org/officeDocument/2006/relationships/hyperlink" Target="https://vk.com/irsvoronina" TargetMode="External"/><Relationship Id="rId1595" Type="http://schemas.openxmlformats.org/officeDocument/2006/relationships/hyperlink" Target="https://vk.com/korenkovaanna" TargetMode="External"/><Relationship Id="rId1112" Type="http://schemas.openxmlformats.org/officeDocument/2006/relationships/hyperlink" Target="https://www.facebook.com/isla.johnson.1297" TargetMode="External"/><Relationship Id="rId1596" Type="http://schemas.openxmlformats.org/officeDocument/2006/relationships/hyperlink" Target="https://www.facebook.com/birgit.luft.96" TargetMode="External"/><Relationship Id="rId1113" Type="http://schemas.openxmlformats.org/officeDocument/2006/relationships/hyperlink" Target="https://vk.com/id138883440" TargetMode="External"/><Relationship Id="rId1597" Type="http://schemas.openxmlformats.org/officeDocument/2006/relationships/hyperlink" Target="https://vk.com/id226501069" TargetMode="External"/><Relationship Id="rId1103" Type="http://schemas.openxmlformats.org/officeDocument/2006/relationships/hyperlink" Target="https://vk.com/id145716263" TargetMode="External"/><Relationship Id="rId1587" Type="http://schemas.openxmlformats.org/officeDocument/2006/relationships/hyperlink" Target="https://vk.com/id388704076" TargetMode="External"/><Relationship Id="rId1104" Type="http://schemas.openxmlformats.org/officeDocument/2006/relationships/hyperlink" Target="https://www.facebook.com/courtney.ross.73550" TargetMode="External"/><Relationship Id="rId1588" Type="http://schemas.openxmlformats.org/officeDocument/2006/relationships/hyperlink" Target="https://www.facebook.com/petra.kirsch.750" TargetMode="External"/><Relationship Id="rId1105" Type="http://schemas.openxmlformats.org/officeDocument/2006/relationships/hyperlink" Target="https://vk.com/mila121985" TargetMode="External"/><Relationship Id="rId1589" Type="http://schemas.openxmlformats.org/officeDocument/2006/relationships/hyperlink" Target="https://vk.com/id51567176" TargetMode="External"/><Relationship Id="rId1106" Type="http://schemas.openxmlformats.org/officeDocument/2006/relationships/hyperlink" Target="https://www.facebook.com/lindsay.walsh.370" TargetMode="External"/><Relationship Id="rId1107" Type="http://schemas.openxmlformats.org/officeDocument/2006/relationships/hyperlink" Target="https://vk.com/doornaya" TargetMode="External"/><Relationship Id="rId1108" Type="http://schemas.openxmlformats.org/officeDocument/2006/relationships/hyperlink" Target="https://www.facebook.com/leanne.johnson.50746444" TargetMode="External"/><Relationship Id="rId1109" Type="http://schemas.openxmlformats.org/officeDocument/2006/relationships/hyperlink" Target="https://vk.com/nastyshabelavina" TargetMode="External"/><Relationship Id="rId519" Type="http://schemas.openxmlformats.org/officeDocument/2006/relationships/hyperlink" Target="https://vk.com/davidmar" TargetMode="External"/><Relationship Id="rId514" Type="http://schemas.openxmlformats.org/officeDocument/2006/relationships/hyperlink" Target="https://www.facebook.com/nicolas.ziegler.104" TargetMode="External"/><Relationship Id="rId998" Type="http://schemas.openxmlformats.org/officeDocument/2006/relationships/hyperlink" Target="https://www.facebook.com/cecelia.klein.7399" TargetMode="External"/><Relationship Id="rId513" Type="http://schemas.openxmlformats.org/officeDocument/2006/relationships/hyperlink" Target="https://vk.com/zest_for_life" TargetMode="External"/><Relationship Id="rId997" Type="http://schemas.openxmlformats.org/officeDocument/2006/relationships/hyperlink" Target="https://vk.com/id147159126" TargetMode="External"/><Relationship Id="rId512" Type="http://schemas.openxmlformats.org/officeDocument/2006/relationships/hyperlink" Target="https://www.facebook.com/patricia.pichler.5686" TargetMode="External"/><Relationship Id="rId996" Type="http://schemas.openxmlformats.org/officeDocument/2006/relationships/hyperlink" Target="https://www.facebook.com/johanna.ernst.96" TargetMode="External"/><Relationship Id="rId511" Type="http://schemas.openxmlformats.org/officeDocument/2006/relationships/hyperlink" Target="https://vk.com/ryabinina_viktoriya" TargetMode="External"/><Relationship Id="rId995" Type="http://schemas.openxmlformats.org/officeDocument/2006/relationships/hyperlink" Target="https://vk.com/kucebu4" TargetMode="External"/><Relationship Id="rId518" Type="http://schemas.openxmlformats.org/officeDocument/2006/relationships/hyperlink" Target="https://www.facebook.com/theo.pilz.31" TargetMode="External"/><Relationship Id="rId517" Type="http://schemas.openxmlformats.org/officeDocument/2006/relationships/hyperlink" Target="https://vk.com/id22647903" TargetMode="External"/><Relationship Id="rId516" Type="http://schemas.openxmlformats.org/officeDocument/2006/relationships/hyperlink" Target="https://www.facebook.com/roland.kroll.562" TargetMode="External"/><Relationship Id="rId515" Type="http://schemas.openxmlformats.org/officeDocument/2006/relationships/hyperlink" Target="https://vk.com/id125002225" TargetMode="External"/><Relationship Id="rId999" Type="http://schemas.openxmlformats.org/officeDocument/2006/relationships/hyperlink" Target="https://vk.com/miss_valeria_rakey" TargetMode="External"/><Relationship Id="rId990" Type="http://schemas.openxmlformats.org/officeDocument/2006/relationships/hyperlink" Target="https://www.facebook.com/peter.riegler.399" TargetMode="External"/><Relationship Id="rId1580" Type="http://schemas.openxmlformats.org/officeDocument/2006/relationships/hyperlink" Target="https://www.facebook.com/jana.schreiner.501" TargetMode="External"/><Relationship Id="rId1581" Type="http://schemas.openxmlformats.org/officeDocument/2006/relationships/hyperlink" Target="https://vk.com/a_n_n_e_tt" TargetMode="External"/><Relationship Id="rId1582" Type="http://schemas.openxmlformats.org/officeDocument/2006/relationships/hyperlink" Target="https://www.facebook.com/birgit.reinhardt.581" TargetMode="External"/><Relationship Id="rId510" Type="http://schemas.openxmlformats.org/officeDocument/2006/relationships/hyperlink" Target="https://www.facebook.com/jennifer.puncher.7" TargetMode="External"/><Relationship Id="rId994" Type="http://schemas.openxmlformats.org/officeDocument/2006/relationships/hyperlink" Target="https://www.facebook.com/sandro.bader.313" TargetMode="External"/><Relationship Id="rId1583" Type="http://schemas.openxmlformats.org/officeDocument/2006/relationships/hyperlink" Target="https://vk.com/tata_gavrilenko" TargetMode="External"/><Relationship Id="rId993" Type="http://schemas.openxmlformats.org/officeDocument/2006/relationships/hyperlink" Target="https://vk.com/id136682840" TargetMode="External"/><Relationship Id="rId1100" Type="http://schemas.openxmlformats.org/officeDocument/2006/relationships/hyperlink" Target="https://www.facebook.com/nicole.rose.33234" TargetMode="External"/><Relationship Id="rId1584" Type="http://schemas.openxmlformats.org/officeDocument/2006/relationships/hyperlink" Target="https://www.facebook.com/mandy.gloeckner.988" TargetMode="External"/><Relationship Id="rId992" Type="http://schemas.openxmlformats.org/officeDocument/2006/relationships/hyperlink" Target="https://www.facebook.com/adrian.gartner.3" TargetMode="External"/><Relationship Id="rId1101" Type="http://schemas.openxmlformats.org/officeDocument/2006/relationships/hyperlink" Target="https://vk.com/v_timofeeva" TargetMode="External"/><Relationship Id="rId1585" Type="http://schemas.openxmlformats.org/officeDocument/2006/relationships/hyperlink" Target="https://vk.com/chebanoval93" TargetMode="External"/><Relationship Id="rId991" Type="http://schemas.openxmlformats.org/officeDocument/2006/relationships/hyperlink" Target="https://vk.com/id46283861" TargetMode="External"/><Relationship Id="rId1102" Type="http://schemas.openxmlformats.org/officeDocument/2006/relationships/hyperlink" Target="https://www.facebook.com/lilly.thompson.14418" TargetMode="External"/><Relationship Id="rId1586" Type="http://schemas.openxmlformats.org/officeDocument/2006/relationships/hyperlink" Target="https://www.facebook.com/anna.lehmann.50159" TargetMode="External"/><Relationship Id="rId1532" Type="http://schemas.openxmlformats.org/officeDocument/2006/relationships/hyperlink" Target="https://www.facebook.com/clark.price.378" TargetMode="External"/><Relationship Id="rId1533" Type="http://schemas.openxmlformats.org/officeDocument/2006/relationships/hyperlink" Target="https://vk.com/e.sarmatov94" TargetMode="External"/><Relationship Id="rId1534" Type="http://schemas.openxmlformats.org/officeDocument/2006/relationships/hyperlink" Target="https://www.facebook.com/kristofer.collier.39" TargetMode="External"/><Relationship Id="rId1535" Type="http://schemas.openxmlformats.org/officeDocument/2006/relationships/hyperlink" Target="https://vk.com/id7937523" TargetMode="External"/><Relationship Id="rId1536" Type="http://schemas.openxmlformats.org/officeDocument/2006/relationships/hyperlink" Target="https://www.facebook.com/jamar.ferry.7" TargetMode="External"/><Relationship Id="rId1537" Type="http://schemas.openxmlformats.org/officeDocument/2006/relationships/hyperlink" Target="https://vk.com/john5191" TargetMode="External"/><Relationship Id="rId1538" Type="http://schemas.openxmlformats.org/officeDocument/2006/relationships/hyperlink" Target="https://www.facebook.com/geoffrey.smith.7399786" TargetMode="External"/><Relationship Id="rId1539" Type="http://schemas.openxmlformats.org/officeDocument/2006/relationships/hyperlink" Target="https://vk.com/id9620432" TargetMode="External"/><Relationship Id="rId949" Type="http://schemas.openxmlformats.org/officeDocument/2006/relationships/hyperlink" Target="https://vk.com/davidmar" TargetMode="External"/><Relationship Id="rId948" Type="http://schemas.openxmlformats.org/officeDocument/2006/relationships/hyperlink" Target="https://www.facebook.com/theo.pilz.31" TargetMode="External"/><Relationship Id="rId943" Type="http://schemas.openxmlformats.org/officeDocument/2006/relationships/hyperlink" Target="https://vk.com/zest_for_life" TargetMode="External"/><Relationship Id="rId942" Type="http://schemas.openxmlformats.org/officeDocument/2006/relationships/hyperlink" Target="https://www.facebook.com/patricia.pichler.5686" TargetMode="External"/><Relationship Id="rId941" Type="http://schemas.openxmlformats.org/officeDocument/2006/relationships/hyperlink" Target="https://vk.com/ryabinina_viktoriya" TargetMode="External"/><Relationship Id="rId940" Type="http://schemas.openxmlformats.org/officeDocument/2006/relationships/hyperlink" Target="https://www.facebook.com/jennifer.puncher.7" TargetMode="External"/><Relationship Id="rId947" Type="http://schemas.openxmlformats.org/officeDocument/2006/relationships/hyperlink" Target="https://vk.com/id22647903" TargetMode="External"/><Relationship Id="rId946" Type="http://schemas.openxmlformats.org/officeDocument/2006/relationships/hyperlink" Target="https://www.facebook.com/roland.kroll.562" TargetMode="External"/><Relationship Id="rId945" Type="http://schemas.openxmlformats.org/officeDocument/2006/relationships/hyperlink" Target="https://vk.com/id125002225" TargetMode="External"/><Relationship Id="rId944" Type="http://schemas.openxmlformats.org/officeDocument/2006/relationships/hyperlink" Target="https://www.facebook.com/nicolas.ziegler.104" TargetMode="External"/><Relationship Id="rId1530" Type="http://schemas.openxmlformats.org/officeDocument/2006/relationships/hyperlink" Target="https://www.facebook.com/derrick.stark.332" TargetMode="External"/><Relationship Id="rId1531" Type="http://schemas.openxmlformats.org/officeDocument/2006/relationships/hyperlink" Target="https://vk.com/sailor29" TargetMode="External"/><Relationship Id="rId1521" Type="http://schemas.openxmlformats.org/officeDocument/2006/relationships/hyperlink" Target="https://vk.com/id9127508" TargetMode="External"/><Relationship Id="rId1522" Type="http://schemas.openxmlformats.org/officeDocument/2006/relationships/hyperlink" Target="https://www.facebook.com/newton.lender" TargetMode="External"/><Relationship Id="rId1523" Type="http://schemas.openxmlformats.org/officeDocument/2006/relationships/hyperlink" Target="https://vk.com/atos3" TargetMode="External"/><Relationship Id="rId1524" Type="http://schemas.openxmlformats.org/officeDocument/2006/relationships/hyperlink" Target="https://www.facebook.com/buford.kassulke.52" TargetMode="External"/><Relationship Id="rId1525" Type="http://schemas.openxmlformats.org/officeDocument/2006/relationships/hyperlink" Target="https://vk.com/pipppen" TargetMode="External"/><Relationship Id="rId1526" Type="http://schemas.openxmlformats.org/officeDocument/2006/relationships/hyperlink" Target="https://www.facebook.com/randy.konopelski.9" TargetMode="External"/><Relationship Id="rId1527" Type="http://schemas.openxmlformats.org/officeDocument/2006/relationships/hyperlink" Target="https://vk.com/id119216ag" TargetMode="External"/><Relationship Id="rId1528" Type="http://schemas.openxmlformats.org/officeDocument/2006/relationships/hyperlink" Target="https://www.facebook.com/jordan.prosacco.7" TargetMode="External"/><Relationship Id="rId1529" Type="http://schemas.openxmlformats.org/officeDocument/2006/relationships/hyperlink" Target="https://vk.com/id9338376" TargetMode="External"/><Relationship Id="rId939" Type="http://schemas.openxmlformats.org/officeDocument/2006/relationships/hyperlink" Target="https://vk.com/vikyy_17" TargetMode="External"/><Relationship Id="rId938" Type="http://schemas.openxmlformats.org/officeDocument/2006/relationships/hyperlink" Target="https://www.facebook.com/magdalena.pammer" TargetMode="External"/><Relationship Id="rId937" Type="http://schemas.openxmlformats.org/officeDocument/2006/relationships/hyperlink" Target="https://vk.com/andriyko_lp" TargetMode="External"/><Relationship Id="rId932" Type="http://schemas.openxmlformats.org/officeDocument/2006/relationships/hyperlink" Target="https://www.facebook.com/amelie.kaltenbrunner" TargetMode="External"/><Relationship Id="rId931" Type="http://schemas.openxmlformats.org/officeDocument/2006/relationships/hyperlink" Target="https://vk.com/v_timofeeva" TargetMode="External"/><Relationship Id="rId930" Type="http://schemas.openxmlformats.org/officeDocument/2006/relationships/hyperlink" Target="https://www.facebook.com/theresa.schmied.100" TargetMode="External"/><Relationship Id="rId936" Type="http://schemas.openxmlformats.org/officeDocument/2006/relationships/hyperlink" Target="https://www.facebook.com/matthias.artner.16" TargetMode="External"/><Relationship Id="rId935" Type="http://schemas.openxmlformats.org/officeDocument/2006/relationships/hyperlink" Target="https://vk.com/gavryushkin" TargetMode="External"/><Relationship Id="rId934" Type="http://schemas.openxmlformats.org/officeDocument/2006/relationships/hyperlink" Target="https://www.facebook.com/markus.hauser.712" TargetMode="External"/><Relationship Id="rId933" Type="http://schemas.openxmlformats.org/officeDocument/2006/relationships/hyperlink" Target="https://vk.com/avzubkova" TargetMode="External"/><Relationship Id="rId1520" Type="http://schemas.openxmlformats.org/officeDocument/2006/relationships/hyperlink" Target="https://www.facebook.com/nathanael.wolff.5" TargetMode="External"/><Relationship Id="rId1554" Type="http://schemas.openxmlformats.org/officeDocument/2006/relationships/hyperlink" Target="https://www.facebook.com/jalon.thompson.14" TargetMode="External"/><Relationship Id="rId1555" Type="http://schemas.openxmlformats.org/officeDocument/2006/relationships/hyperlink" Target="https://vk.com/alexandrv255" TargetMode="External"/><Relationship Id="rId1556" Type="http://schemas.openxmlformats.org/officeDocument/2006/relationships/hyperlink" Target="https://www.facebook.com/tatum.klocko.5" TargetMode="External"/><Relationship Id="rId1557" Type="http://schemas.openxmlformats.org/officeDocument/2006/relationships/hyperlink" Target="https://vk.com/korol_ilya_aleksandrovihc" TargetMode="External"/><Relationship Id="rId1558" Type="http://schemas.openxmlformats.org/officeDocument/2006/relationships/hyperlink" Target="https://www.facebook.com/mandy.weiss.102" TargetMode="External"/><Relationship Id="rId1559" Type="http://schemas.openxmlformats.org/officeDocument/2006/relationships/hyperlink" Target="https://vk.com/id26235163" TargetMode="External"/><Relationship Id="rId965" Type="http://schemas.openxmlformats.org/officeDocument/2006/relationships/hyperlink" Target="https://vk.com/vitalisilchonak" TargetMode="External"/><Relationship Id="rId964" Type="http://schemas.openxmlformats.org/officeDocument/2006/relationships/hyperlink" Target="https://www.facebook.com/manfred.greiner.777" TargetMode="External"/><Relationship Id="rId963" Type="http://schemas.openxmlformats.org/officeDocument/2006/relationships/hyperlink" Target="https://vk.com/id19952327" TargetMode="External"/><Relationship Id="rId962" Type="http://schemas.openxmlformats.org/officeDocument/2006/relationships/hyperlink" Target="https://www.facebook.com/amelie.buchner.39" TargetMode="External"/><Relationship Id="rId969" Type="http://schemas.openxmlformats.org/officeDocument/2006/relationships/hyperlink" Target="https://vk.com/mrs.kaplun" TargetMode="External"/><Relationship Id="rId968" Type="http://schemas.openxmlformats.org/officeDocument/2006/relationships/hyperlink" Target="https://www.facebook.com/ines.springer.75" TargetMode="External"/><Relationship Id="rId967" Type="http://schemas.openxmlformats.org/officeDocument/2006/relationships/hyperlink" Target="https://vk.com/tivan1995" TargetMode="External"/><Relationship Id="rId966" Type="http://schemas.openxmlformats.org/officeDocument/2006/relationships/hyperlink" Target="https://www.facebook.com/profile.php?id=100038795383656" TargetMode="External"/><Relationship Id="rId961" Type="http://schemas.openxmlformats.org/officeDocument/2006/relationships/hyperlink" Target="https://vk.com/fgdhgdfbvdfgh" TargetMode="External"/><Relationship Id="rId1550" Type="http://schemas.openxmlformats.org/officeDocument/2006/relationships/hyperlink" Target="https://www.facebook.com/profile.php?id=100040189910137" TargetMode="External"/><Relationship Id="rId960" Type="http://schemas.openxmlformats.org/officeDocument/2006/relationships/hyperlink" Target="https://www.facebook.com/lilly.leitner.52" TargetMode="External"/><Relationship Id="rId1551" Type="http://schemas.openxmlformats.org/officeDocument/2006/relationships/hyperlink" Target="https://vk.com/id144354121" TargetMode="External"/><Relationship Id="rId1552" Type="http://schemas.openxmlformats.org/officeDocument/2006/relationships/hyperlink" Target="https://www.facebook.com/reilly.kohler.10" TargetMode="External"/><Relationship Id="rId1553" Type="http://schemas.openxmlformats.org/officeDocument/2006/relationships/hyperlink" Target="https://vk.com/id94073231" TargetMode="External"/><Relationship Id="rId1543" Type="http://schemas.openxmlformats.org/officeDocument/2006/relationships/hyperlink" Target="https://vk.com/idzaverninroman" TargetMode="External"/><Relationship Id="rId1544" Type="http://schemas.openxmlformats.org/officeDocument/2006/relationships/hyperlink" Target="https://www.facebook.com/isaiah.klocko.3" TargetMode="External"/><Relationship Id="rId1545" Type="http://schemas.openxmlformats.org/officeDocument/2006/relationships/hyperlink" Target="https://vk.com/romandor320" TargetMode="External"/><Relationship Id="rId1546" Type="http://schemas.openxmlformats.org/officeDocument/2006/relationships/hyperlink" Target="https://www.facebook.com/blaise.miller.311" TargetMode="External"/><Relationship Id="rId1547" Type="http://schemas.openxmlformats.org/officeDocument/2006/relationships/hyperlink" Target="https://vk.com/ro.mar1o" TargetMode="External"/><Relationship Id="rId1548" Type="http://schemas.openxmlformats.org/officeDocument/2006/relationships/hyperlink" Target="https://www.facebook.com/giuseppe.nitzsche.3" TargetMode="External"/><Relationship Id="rId1549" Type="http://schemas.openxmlformats.org/officeDocument/2006/relationships/hyperlink" Target="https://vk.com/andrevagin" TargetMode="External"/><Relationship Id="rId959" Type="http://schemas.openxmlformats.org/officeDocument/2006/relationships/hyperlink" Target="https://vk.com/id267715876" TargetMode="External"/><Relationship Id="rId954" Type="http://schemas.openxmlformats.org/officeDocument/2006/relationships/hyperlink" Target="https://www.facebook.com/ida.rowe.18294" TargetMode="External"/><Relationship Id="rId953" Type="http://schemas.openxmlformats.org/officeDocument/2006/relationships/hyperlink" Target="https://vk.com/id60600038" TargetMode="External"/><Relationship Id="rId952" Type="http://schemas.openxmlformats.org/officeDocument/2006/relationships/hyperlink" Target="https://www.facebook.com/helena.nemeth.37" TargetMode="External"/><Relationship Id="rId951" Type="http://schemas.openxmlformats.org/officeDocument/2006/relationships/hyperlink" Target="https://vk.com/id126222153" TargetMode="External"/><Relationship Id="rId958" Type="http://schemas.openxmlformats.org/officeDocument/2006/relationships/hyperlink" Target="https://www.facebook.com/miriam.albrecht.37" TargetMode="External"/><Relationship Id="rId957" Type="http://schemas.openxmlformats.org/officeDocument/2006/relationships/hyperlink" Target="https://vk.com/id71582645" TargetMode="External"/><Relationship Id="rId956" Type="http://schemas.openxmlformats.org/officeDocument/2006/relationships/hyperlink" Target="https://www.facebook.com/verena.franz.750" TargetMode="External"/><Relationship Id="rId955" Type="http://schemas.openxmlformats.org/officeDocument/2006/relationships/hyperlink" Target="https://vk.com/id14488251" TargetMode="External"/><Relationship Id="rId950" Type="http://schemas.openxmlformats.org/officeDocument/2006/relationships/hyperlink" Target="https://www.facebook.com/anita.hutter.731" TargetMode="External"/><Relationship Id="rId1540" Type="http://schemas.openxmlformats.org/officeDocument/2006/relationships/hyperlink" Target="https://www.facebook.com/lorenzo.roob.5" TargetMode="External"/><Relationship Id="rId1541" Type="http://schemas.openxmlformats.org/officeDocument/2006/relationships/hyperlink" Target="https://vk.com/id56643423" TargetMode="External"/><Relationship Id="rId1542" Type="http://schemas.openxmlformats.org/officeDocument/2006/relationships/hyperlink" Target="https://www.facebook.com/lonnie.armstrong.148" TargetMode="External"/><Relationship Id="rId590" Type="http://schemas.openxmlformats.org/officeDocument/2006/relationships/hyperlink" Target="https://www.facebook.com/julian.rath.14" TargetMode="External"/><Relationship Id="rId107" Type="http://schemas.openxmlformats.org/officeDocument/2006/relationships/hyperlink" Target="https://vk.com/katymayday" TargetMode="External"/><Relationship Id="rId106" Type="http://schemas.openxmlformats.org/officeDocument/2006/relationships/hyperlink" Target="https://www.facebook.com/nicole.holtzmann.372" TargetMode="External"/><Relationship Id="rId105" Type="http://schemas.openxmlformats.org/officeDocument/2006/relationships/hyperlink" Target="https://vk.com/id442846739" TargetMode="External"/><Relationship Id="rId589" Type="http://schemas.openxmlformats.org/officeDocument/2006/relationships/hyperlink" Target="https://vk.com/id237239983" TargetMode="External"/><Relationship Id="rId104" Type="http://schemas.openxmlformats.org/officeDocument/2006/relationships/hyperlink" Target="https://www.facebook.com/rene.werner.9216" TargetMode="External"/><Relationship Id="rId588" Type="http://schemas.openxmlformats.org/officeDocument/2006/relationships/hyperlink" Target="https://www.facebook.com/manfred.maurhofer" TargetMode="External"/><Relationship Id="rId109" Type="http://schemas.openxmlformats.org/officeDocument/2006/relationships/hyperlink" Target="https://vk.com/rina0202" TargetMode="External"/><Relationship Id="rId1170" Type="http://schemas.openxmlformats.org/officeDocument/2006/relationships/hyperlink" Target="https://www.facebook.com/eva.glatz.16" TargetMode="External"/><Relationship Id="rId108" Type="http://schemas.openxmlformats.org/officeDocument/2006/relationships/hyperlink" Target="https://www.facebook.com/elisa.plank.7" TargetMode="External"/><Relationship Id="rId1171" Type="http://schemas.openxmlformats.org/officeDocument/2006/relationships/hyperlink" Target="https://vk.com/id85663189" TargetMode="External"/><Relationship Id="rId583" Type="http://schemas.openxmlformats.org/officeDocument/2006/relationships/hyperlink" Target="https://vk.com/alekscekret" TargetMode="External"/><Relationship Id="rId1172" Type="http://schemas.openxmlformats.org/officeDocument/2006/relationships/hyperlink" Target="https://www.facebook.com/astrid.falkner.180" TargetMode="External"/><Relationship Id="rId582" Type="http://schemas.openxmlformats.org/officeDocument/2006/relationships/hyperlink" Target="https://www.facebook.com/johann.altmann.96" TargetMode="External"/><Relationship Id="rId1173" Type="http://schemas.openxmlformats.org/officeDocument/2006/relationships/hyperlink" Target="https://vk.com/id73301747" TargetMode="External"/><Relationship Id="rId581" Type="http://schemas.openxmlformats.org/officeDocument/2006/relationships/hyperlink" Target="https://vk.com/id63177732" TargetMode="External"/><Relationship Id="rId1174" Type="http://schemas.openxmlformats.org/officeDocument/2006/relationships/hyperlink" Target="https://www.facebook.com/marlene.frohlich.775" TargetMode="External"/><Relationship Id="rId580" Type="http://schemas.openxmlformats.org/officeDocument/2006/relationships/hyperlink" Target="https://www.facebook.com/dominik.achleitner.108" TargetMode="External"/><Relationship Id="rId1175" Type="http://schemas.openxmlformats.org/officeDocument/2006/relationships/hyperlink" Target="https://vk.com/katushka_gordeuk" TargetMode="External"/><Relationship Id="rId103" Type="http://schemas.openxmlformats.org/officeDocument/2006/relationships/hyperlink" Target="https://vk.com/id396507069" TargetMode="External"/><Relationship Id="rId587" Type="http://schemas.openxmlformats.org/officeDocument/2006/relationships/hyperlink" Target="https://vk.com/bryzgalov23" TargetMode="External"/><Relationship Id="rId1176" Type="http://schemas.openxmlformats.org/officeDocument/2006/relationships/hyperlink" Target="https://www.facebook.com/luisa.altmann.3" TargetMode="External"/><Relationship Id="rId102" Type="http://schemas.openxmlformats.org/officeDocument/2006/relationships/hyperlink" Target="https://www.facebook.com/sara.strauss.566" TargetMode="External"/><Relationship Id="rId586" Type="http://schemas.openxmlformats.org/officeDocument/2006/relationships/hyperlink" Target="https://www.facebook.com/herbert.wieser.336" TargetMode="External"/><Relationship Id="rId1177" Type="http://schemas.openxmlformats.org/officeDocument/2006/relationships/hyperlink" Target="https://vk.com/dasha_0706" TargetMode="External"/><Relationship Id="rId101" Type="http://schemas.openxmlformats.org/officeDocument/2006/relationships/hyperlink" Target="https://www.google.com/url?q=https://vk.com/sandra__love&amp;sa=D&amp;ust=1505513746247000&amp;usg=AFQjCNFwZV-2O3tsJWO-xPBNtqgVkiIGMg" TargetMode="External"/><Relationship Id="rId585" Type="http://schemas.openxmlformats.org/officeDocument/2006/relationships/hyperlink" Target="https://vk.com/id32850347" TargetMode="External"/><Relationship Id="rId1178" Type="http://schemas.openxmlformats.org/officeDocument/2006/relationships/hyperlink" Target="https://www.facebook.com/rebecca.fasching.9" TargetMode="External"/><Relationship Id="rId100" Type="http://schemas.openxmlformats.org/officeDocument/2006/relationships/hyperlink" Target="https://www.facebook.com/katharina.grunwald.376" TargetMode="External"/><Relationship Id="rId584" Type="http://schemas.openxmlformats.org/officeDocument/2006/relationships/hyperlink" Target="https://www.facebook.com/moritz.riedl.5249" TargetMode="External"/><Relationship Id="rId1179" Type="http://schemas.openxmlformats.org/officeDocument/2006/relationships/hyperlink" Target="https://vk.com/katerinka_vredinka555" TargetMode="External"/><Relationship Id="rId1169" Type="http://schemas.openxmlformats.org/officeDocument/2006/relationships/hyperlink" Target="https://vk.com/id9805194" TargetMode="External"/><Relationship Id="rId579" Type="http://schemas.openxmlformats.org/officeDocument/2006/relationships/hyperlink" Target="https://vk.com/rorty" TargetMode="External"/><Relationship Id="rId578" Type="http://schemas.openxmlformats.org/officeDocument/2006/relationships/hyperlink" Target="https://www.facebook.com/benedikt.auchinger.5" TargetMode="External"/><Relationship Id="rId577" Type="http://schemas.openxmlformats.org/officeDocument/2006/relationships/hyperlink" Target="https://vk.com/norman_ak" TargetMode="External"/><Relationship Id="rId1160" Type="http://schemas.openxmlformats.org/officeDocument/2006/relationships/hyperlink" Target="https://www.facebook.com/jennifer.stangl.3" TargetMode="External"/><Relationship Id="rId572" Type="http://schemas.openxmlformats.org/officeDocument/2006/relationships/hyperlink" Target="https://www.facebook.com/bernd.scheucher.5" TargetMode="External"/><Relationship Id="rId1161" Type="http://schemas.openxmlformats.org/officeDocument/2006/relationships/hyperlink" Target="https://vk.com/kovaleva1989g" TargetMode="External"/><Relationship Id="rId571" Type="http://schemas.openxmlformats.org/officeDocument/2006/relationships/hyperlink" Target="https://vk.com/koly4ka73" TargetMode="External"/><Relationship Id="rId1162" Type="http://schemas.openxmlformats.org/officeDocument/2006/relationships/hyperlink" Target="https://www.facebook.com/sabrina.steinlechner.5" TargetMode="External"/><Relationship Id="rId570" Type="http://schemas.openxmlformats.org/officeDocument/2006/relationships/hyperlink" Target="https://www.facebook.com/roland.rainer.7370" TargetMode="External"/><Relationship Id="rId1163" Type="http://schemas.openxmlformats.org/officeDocument/2006/relationships/hyperlink" Target="https://vk.com/zakovranova" TargetMode="External"/><Relationship Id="rId1164" Type="http://schemas.openxmlformats.org/officeDocument/2006/relationships/hyperlink" Target="https://www.facebook.com/johanna.hufnagl.5" TargetMode="External"/><Relationship Id="rId576" Type="http://schemas.openxmlformats.org/officeDocument/2006/relationships/hyperlink" Target="https://www.facebook.com/karl.stummer.372" TargetMode="External"/><Relationship Id="rId1165" Type="http://schemas.openxmlformats.org/officeDocument/2006/relationships/hyperlink" Target="https://vk.com/id134361232" TargetMode="External"/><Relationship Id="rId575" Type="http://schemas.openxmlformats.org/officeDocument/2006/relationships/hyperlink" Target="https://vk.com/id119770280" TargetMode="External"/><Relationship Id="rId1166" Type="http://schemas.openxmlformats.org/officeDocument/2006/relationships/hyperlink" Target="https://www.facebook.com/clara.brandstetter.96" TargetMode="External"/><Relationship Id="rId574" Type="http://schemas.openxmlformats.org/officeDocument/2006/relationships/hyperlink" Target="https://www.facebook.com/gernot.zauner.948" TargetMode="External"/><Relationship Id="rId1167" Type="http://schemas.openxmlformats.org/officeDocument/2006/relationships/hyperlink" Target="https://vk.com/polina_saharova" TargetMode="External"/><Relationship Id="rId573" Type="http://schemas.openxmlformats.org/officeDocument/2006/relationships/hyperlink" Target="https://vk.com/id93350461" TargetMode="External"/><Relationship Id="rId1168" Type="http://schemas.openxmlformats.org/officeDocument/2006/relationships/hyperlink" Target="https://www.facebook.com/isabella.sonnleitner.5" TargetMode="External"/><Relationship Id="rId129" Type="http://schemas.openxmlformats.org/officeDocument/2006/relationships/hyperlink" Target="https://vk.com/shevchenkoigor84" TargetMode="External"/><Relationship Id="rId128" Type="http://schemas.openxmlformats.org/officeDocument/2006/relationships/hyperlink" Target="https://www.facebook.com/kevin.wannemaker.37" TargetMode="External"/><Relationship Id="rId127" Type="http://schemas.openxmlformats.org/officeDocument/2006/relationships/hyperlink" Target="https://vk.com/bolsun88" TargetMode="External"/><Relationship Id="rId126" Type="http://schemas.openxmlformats.org/officeDocument/2006/relationships/hyperlink" Target="https://www.facebook.com/petra.baecker.79" TargetMode="External"/><Relationship Id="rId1190" Type="http://schemas.openxmlformats.org/officeDocument/2006/relationships/hyperlink" Target="https://www.facebook.com/cornelia.kohl.14" TargetMode="External"/><Relationship Id="rId1191" Type="http://schemas.openxmlformats.org/officeDocument/2006/relationships/hyperlink" Target="https://vk.com/id39249431" TargetMode="External"/><Relationship Id="rId1192" Type="http://schemas.openxmlformats.org/officeDocument/2006/relationships/hyperlink" Target="https://www.facebook.com/selina.dietrich.355" TargetMode="External"/><Relationship Id="rId1193" Type="http://schemas.openxmlformats.org/officeDocument/2006/relationships/hyperlink" Target="https://vk.com/klimova0993" TargetMode="External"/><Relationship Id="rId121" Type="http://schemas.openxmlformats.org/officeDocument/2006/relationships/hyperlink" Target="https://vk.com/marishka161192" TargetMode="External"/><Relationship Id="rId1194" Type="http://schemas.openxmlformats.org/officeDocument/2006/relationships/hyperlink" Target="https://www.facebook.com/laura.schopf.58" TargetMode="External"/><Relationship Id="rId120" Type="http://schemas.openxmlformats.org/officeDocument/2006/relationships/hyperlink" Target="https://www.facebook.com/carina.schachner.5" TargetMode="External"/><Relationship Id="rId1195" Type="http://schemas.openxmlformats.org/officeDocument/2006/relationships/hyperlink" Target="https://vk.com/id71636796" TargetMode="External"/><Relationship Id="rId1196" Type="http://schemas.openxmlformats.org/officeDocument/2006/relationships/hyperlink" Target="https://www.facebook.com/emma.prem.3" TargetMode="External"/><Relationship Id="rId1197" Type="http://schemas.openxmlformats.org/officeDocument/2006/relationships/hyperlink" Target="https://vk.com/nastusha_2503" TargetMode="External"/><Relationship Id="rId125" Type="http://schemas.openxmlformats.org/officeDocument/2006/relationships/hyperlink" Target="https://vk.com/id62144680" TargetMode="External"/><Relationship Id="rId1198" Type="http://schemas.openxmlformats.org/officeDocument/2006/relationships/hyperlink" Target="https://www.facebook.com/jacquline.wachter.3" TargetMode="External"/><Relationship Id="rId124" Type="http://schemas.openxmlformats.org/officeDocument/2006/relationships/hyperlink" Target="https://www.facebook.com/karin.schroder.9889261" TargetMode="External"/><Relationship Id="rId1199" Type="http://schemas.openxmlformats.org/officeDocument/2006/relationships/hyperlink" Target="https://vk.com/irkamonich" TargetMode="External"/><Relationship Id="rId123" Type="http://schemas.openxmlformats.org/officeDocument/2006/relationships/hyperlink" Target="https://vk.com/besso.nova" TargetMode="External"/><Relationship Id="rId122" Type="http://schemas.openxmlformats.org/officeDocument/2006/relationships/hyperlink" Target="https://www.facebook.com/sabine.jovanovic.712" TargetMode="External"/><Relationship Id="rId118" Type="http://schemas.openxmlformats.org/officeDocument/2006/relationships/hyperlink" Target="https://www.facebook.com/claudia.hahn.92505" TargetMode="External"/><Relationship Id="rId117" Type="http://schemas.openxmlformats.org/officeDocument/2006/relationships/hyperlink" Target="https://vk.com/glebka23" TargetMode="External"/><Relationship Id="rId116" Type="http://schemas.openxmlformats.org/officeDocument/2006/relationships/hyperlink" Target="https://www.facebook.com/marvin.gutmann.5" TargetMode="External"/><Relationship Id="rId115" Type="http://schemas.openxmlformats.org/officeDocument/2006/relationships/hyperlink" Target="https://vk.com/id146078434" TargetMode="External"/><Relationship Id="rId599" Type="http://schemas.openxmlformats.org/officeDocument/2006/relationships/hyperlink" Target="https://vk.com/sergey_realist" TargetMode="External"/><Relationship Id="rId1180" Type="http://schemas.openxmlformats.org/officeDocument/2006/relationships/hyperlink" Target="https://www.facebook.com/helena.eberl.1" TargetMode="External"/><Relationship Id="rId1181" Type="http://schemas.openxmlformats.org/officeDocument/2006/relationships/hyperlink" Target="https://vk.com/id133874737" TargetMode="External"/><Relationship Id="rId119" Type="http://schemas.openxmlformats.org/officeDocument/2006/relationships/hyperlink" Target="https://vk.com/id143274768" TargetMode="External"/><Relationship Id="rId1182" Type="http://schemas.openxmlformats.org/officeDocument/2006/relationships/hyperlink" Target="https://www.facebook.com/julia.steurer.775" TargetMode="External"/><Relationship Id="rId110" Type="http://schemas.openxmlformats.org/officeDocument/2006/relationships/hyperlink" Target="https://www.facebook.com/jana.zehetner" TargetMode="External"/><Relationship Id="rId594" Type="http://schemas.openxmlformats.org/officeDocument/2006/relationships/hyperlink" Target="https://www.facebook.com/adrian.bachmann.3388" TargetMode="External"/><Relationship Id="rId1183" Type="http://schemas.openxmlformats.org/officeDocument/2006/relationships/hyperlink" Target="https://vk.com/id98809269" TargetMode="External"/><Relationship Id="rId593" Type="http://schemas.openxmlformats.org/officeDocument/2006/relationships/hyperlink" Target="https://vk.com/moraru82" TargetMode="External"/><Relationship Id="rId1184" Type="http://schemas.openxmlformats.org/officeDocument/2006/relationships/hyperlink" Target="https://www.facebook.com/marie.renner.752" TargetMode="External"/><Relationship Id="rId592" Type="http://schemas.openxmlformats.org/officeDocument/2006/relationships/hyperlink" Target="https://www.facebook.com/leo.rauch.583" TargetMode="External"/><Relationship Id="rId1185" Type="http://schemas.openxmlformats.org/officeDocument/2006/relationships/hyperlink" Target="https://vk.com/dashokzhura" TargetMode="External"/><Relationship Id="rId591" Type="http://schemas.openxmlformats.org/officeDocument/2006/relationships/hyperlink" Target="https://vk.com/slivkin87" TargetMode="External"/><Relationship Id="rId1186" Type="http://schemas.openxmlformats.org/officeDocument/2006/relationships/hyperlink" Target="https://www.facebook.com/larissa.kreuzer.35" TargetMode="External"/><Relationship Id="rId114" Type="http://schemas.openxmlformats.org/officeDocument/2006/relationships/hyperlink" Target="https://www.facebook.com/celina.wagner.374" TargetMode="External"/><Relationship Id="rId598" Type="http://schemas.openxmlformats.org/officeDocument/2006/relationships/hyperlink" Target="https://www.facebook.com/michael.beck1457" TargetMode="External"/><Relationship Id="rId1187" Type="http://schemas.openxmlformats.org/officeDocument/2006/relationships/hyperlink" Target="https://vk.com/id146922189" TargetMode="External"/><Relationship Id="rId113" Type="http://schemas.openxmlformats.org/officeDocument/2006/relationships/hyperlink" Target="https://vk.com/id92178875" TargetMode="External"/><Relationship Id="rId597" Type="http://schemas.openxmlformats.org/officeDocument/2006/relationships/hyperlink" Target="https://vk.com/ostaper" TargetMode="External"/><Relationship Id="rId1188" Type="http://schemas.openxmlformats.org/officeDocument/2006/relationships/hyperlink" Target="https://www.facebook.com/silvia.abraham.9406" TargetMode="External"/><Relationship Id="rId112" Type="http://schemas.openxmlformats.org/officeDocument/2006/relationships/hyperlink" Target="https://www.facebook.com/isabel.hammer.127" TargetMode="External"/><Relationship Id="rId596" Type="http://schemas.openxmlformats.org/officeDocument/2006/relationships/hyperlink" Target="https://www.facebook.com/ben.plank.737" TargetMode="External"/><Relationship Id="rId1189" Type="http://schemas.openxmlformats.org/officeDocument/2006/relationships/hyperlink" Target="https://vk.com/id_mymurik" TargetMode="External"/><Relationship Id="rId111" Type="http://schemas.openxmlformats.org/officeDocument/2006/relationships/hyperlink" Target="https://vk.com/id152568737" TargetMode="External"/><Relationship Id="rId595" Type="http://schemas.openxmlformats.org/officeDocument/2006/relationships/hyperlink" Target="https://vk.com/id98162202" TargetMode="External"/><Relationship Id="rId1136" Type="http://schemas.openxmlformats.org/officeDocument/2006/relationships/hyperlink" Target="https://www.facebook.com/alina.rieder.35" TargetMode="External"/><Relationship Id="rId1137" Type="http://schemas.openxmlformats.org/officeDocument/2006/relationships/hyperlink" Target="https://vk.com/id307453730" TargetMode="External"/><Relationship Id="rId1138" Type="http://schemas.openxmlformats.org/officeDocument/2006/relationships/hyperlink" Target="https://www.facebook.com/marie.binder.98" TargetMode="External"/><Relationship Id="rId1139" Type="http://schemas.openxmlformats.org/officeDocument/2006/relationships/hyperlink" Target="https://vk.com/id154759903" TargetMode="External"/><Relationship Id="rId547" Type="http://schemas.openxmlformats.org/officeDocument/2006/relationships/hyperlink" Target="https://vk.com/id23468068" TargetMode="External"/><Relationship Id="rId546" Type="http://schemas.openxmlformats.org/officeDocument/2006/relationships/hyperlink" Target="https://www.facebook.com/christian.bichler.965" TargetMode="External"/><Relationship Id="rId545" Type="http://schemas.openxmlformats.org/officeDocument/2006/relationships/hyperlink" Target="https://vk.com/durimar9" TargetMode="External"/><Relationship Id="rId544" Type="http://schemas.openxmlformats.org/officeDocument/2006/relationships/hyperlink" Target="https://www.facebook.com/vincent.novak.378" TargetMode="External"/><Relationship Id="rId549" Type="http://schemas.openxmlformats.org/officeDocument/2006/relationships/hyperlink" Target="https://vk.com/emanakov38" TargetMode="External"/><Relationship Id="rId548" Type="http://schemas.openxmlformats.org/officeDocument/2006/relationships/hyperlink" Target="https://www.facebook.com/felix.ebner.52" TargetMode="External"/><Relationship Id="rId1130" Type="http://schemas.openxmlformats.org/officeDocument/2006/relationships/hyperlink" Target="https://www.facebook.com/alexa.nader.370" TargetMode="External"/><Relationship Id="rId1131" Type="http://schemas.openxmlformats.org/officeDocument/2006/relationships/hyperlink" Target="https://vk.com/id204086210" TargetMode="External"/><Relationship Id="rId543" Type="http://schemas.openxmlformats.org/officeDocument/2006/relationships/hyperlink" Target="https://vk.com/ivanhes" TargetMode="External"/><Relationship Id="rId1132" Type="http://schemas.openxmlformats.org/officeDocument/2006/relationships/hyperlink" Target="https://www.facebook.com/bernhard.reiner.56" TargetMode="External"/><Relationship Id="rId542" Type="http://schemas.openxmlformats.org/officeDocument/2006/relationships/hyperlink" Target="https://www.facebook.com/dominik.eder.1000" TargetMode="External"/><Relationship Id="rId1133" Type="http://schemas.openxmlformats.org/officeDocument/2006/relationships/hyperlink" Target="https://vk.com/id42624785" TargetMode="External"/><Relationship Id="rId541" Type="http://schemas.openxmlformats.org/officeDocument/2006/relationships/hyperlink" Target="https://vk.com/pavel_ivanov_v" TargetMode="External"/><Relationship Id="rId1134" Type="http://schemas.openxmlformats.org/officeDocument/2006/relationships/hyperlink" Target="https://www.facebook.com/sabine.gangl.940" TargetMode="External"/><Relationship Id="rId540" Type="http://schemas.openxmlformats.org/officeDocument/2006/relationships/hyperlink" Target="https://www.facebook.com/marvin.martin78" TargetMode="External"/><Relationship Id="rId1135" Type="http://schemas.openxmlformats.org/officeDocument/2006/relationships/hyperlink" Target="https://vk.com/id152997508" TargetMode="External"/><Relationship Id="rId1125" Type="http://schemas.openxmlformats.org/officeDocument/2006/relationships/hyperlink" Target="https://vk.com/milamila9090" TargetMode="External"/><Relationship Id="rId1126" Type="http://schemas.openxmlformats.org/officeDocument/2006/relationships/hyperlink" Target="https://www.facebook.com/veronica.yundt" TargetMode="External"/><Relationship Id="rId1127" Type="http://schemas.openxmlformats.org/officeDocument/2006/relationships/hyperlink" Target="https://vk.com/id68762989" TargetMode="External"/><Relationship Id="rId1128" Type="http://schemas.openxmlformats.org/officeDocument/2006/relationships/hyperlink" Target="https://www.facebook.com/brenden.sipes.3" TargetMode="External"/><Relationship Id="rId1129" Type="http://schemas.openxmlformats.org/officeDocument/2006/relationships/hyperlink" Target="https://vk.com/s.gunchak93" TargetMode="External"/><Relationship Id="rId536" Type="http://schemas.openxmlformats.org/officeDocument/2006/relationships/hyperlink" Target="https://www.facebook.com/max.stocker.3110" TargetMode="External"/><Relationship Id="rId535" Type="http://schemas.openxmlformats.org/officeDocument/2006/relationships/hyperlink" Target="https://vk.com/tony_valere" TargetMode="External"/><Relationship Id="rId534" Type="http://schemas.openxmlformats.org/officeDocument/2006/relationships/hyperlink" Target="https://www.facebook.com/finn.falkner.94" TargetMode="External"/><Relationship Id="rId533" Type="http://schemas.openxmlformats.org/officeDocument/2006/relationships/hyperlink" Target="https://vk.com/blizzardw0w" TargetMode="External"/><Relationship Id="rId539" Type="http://schemas.openxmlformats.org/officeDocument/2006/relationships/hyperlink" Target="https://vk.com/id13961603" TargetMode="External"/><Relationship Id="rId538" Type="http://schemas.openxmlformats.org/officeDocument/2006/relationships/hyperlink" Target="https://www.facebook.com/johannes.scholz.752" TargetMode="External"/><Relationship Id="rId537" Type="http://schemas.openxmlformats.org/officeDocument/2006/relationships/hyperlink" Target="https://vk.com/id144308029" TargetMode="External"/><Relationship Id="rId1120" Type="http://schemas.openxmlformats.org/officeDocument/2006/relationships/hyperlink" Target="https://www.facebook.com/eden.lloyd.522" TargetMode="External"/><Relationship Id="rId532" Type="http://schemas.openxmlformats.org/officeDocument/2006/relationships/hyperlink" Target="https://www.facebook.com/patrick.bacher.940" TargetMode="External"/><Relationship Id="rId1121" Type="http://schemas.openxmlformats.org/officeDocument/2006/relationships/hyperlink" Target="https://vk.com/dkoel7" TargetMode="External"/><Relationship Id="rId531" Type="http://schemas.openxmlformats.org/officeDocument/2006/relationships/hyperlink" Target="https://vk.com/a_n_d_r_y_777" TargetMode="External"/><Relationship Id="rId1122" Type="http://schemas.openxmlformats.org/officeDocument/2006/relationships/hyperlink" Target="https://www.facebook.com/tracy.simpson.127201" TargetMode="External"/><Relationship Id="rId530" Type="http://schemas.openxmlformats.org/officeDocument/2006/relationships/hyperlink" Target="https://www.facebook.com/markus.abraham.182" TargetMode="External"/><Relationship Id="rId1123" Type="http://schemas.openxmlformats.org/officeDocument/2006/relationships/hyperlink" Target="https://vk.com/id59317649" TargetMode="External"/><Relationship Id="rId1124" Type="http://schemas.openxmlformats.org/officeDocument/2006/relationships/hyperlink" Target="https://www.facebook.com/kiana.ernser.5" TargetMode="External"/><Relationship Id="rId1158" Type="http://schemas.openxmlformats.org/officeDocument/2006/relationships/hyperlink" Target="https://www.facebook.com/mona.stelzer.7" TargetMode="External"/><Relationship Id="rId1159" Type="http://schemas.openxmlformats.org/officeDocument/2006/relationships/hyperlink" Target="https://vk.com/id164477428" TargetMode="External"/><Relationship Id="rId569" Type="http://schemas.openxmlformats.org/officeDocument/2006/relationships/hyperlink" Target="https://vk.com/maximpazderin" TargetMode="External"/><Relationship Id="rId568" Type="http://schemas.openxmlformats.org/officeDocument/2006/relationships/hyperlink" Target="https://www.facebook.com/patrick.dobler.503" TargetMode="External"/><Relationship Id="rId567" Type="http://schemas.openxmlformats.org/officeDocument/2006/relationships/hyperlink" Target="https://vk.com/m.sidenko" TargetMode="External"/><Relationship Id="rId566" Type="http://schemas.openxmlformats.org/officeDocument/2006/relationships/hyperlink" Target="https://www.facebook.com/theodor.gangl.3" TargetMode="External"/><Relationship Id="rId561" Type="http://schemas.openxmlformats.org/officeDocument/2006/relationships/hyperlink" Target="https://vk.com/id249093017" TargetMode="External"/><Relationship Id="rId1150" Type="http://schemas.openxmlformats.org/officeDocument/2006/relationships/hyperlink" Target="https://www.facebook.com/jasmin.kohl.716" TargetMode="External"/><Relationship Id="rId560" Type="http://schemas.openxmlformats.org/officeDocument/2006/relationships/hyperlink" Target="https://www.facebook.com/julian.neumayer.37" TargetMode="External"/><Relationship Id="rId1151" Type="http://schemas.openxmlformats.org/officeDocument/2006/relationships/hyperlink" Target="https://vk.com/id459236100" TargetMode="External"/><Relationship Id="rId1152" Type="http://schemas.openxmlformats.org/officeDocument/2006/relationships/hyperlink" Target="https://www.facebook.com/jessica.vogl.52" TargetMode="External"/><Relationship Id="rId1153" Type="http://schemas.openxmlformats.org/officeDocument/2006/relationships/hyperlink" Target="https://vk.com/id108907308" TargetMode="External"/><Relationship Id="rId565" Type="http://schemas.openxmlformats.org/officeDocument/2006/relationships/hyperlink" Target="https://vk.com/id151832294" TargetMode="External"/><Relationship Id="rId1154" Type="http://schemas.openxmlformats.org/officeDocument/2006/relationships/hyperlink" Target="https://www.facebook.com/yvonne.wieser.522" TargetMode="External"/><Relationship Id="rId564" Type="http://schemas.openxmlformats.org/officeDocument/2006/relationships/hyperlink" Target="https://www.facebook.com/georg.ziegler.963" TargetMode="External"/><Relationship Id="rId1155" Type="http://schemas.openxmlformats.org/officeDocument/2006/relationships/hyperlink" Target="https://vk.com/id153595244" TargetMode="External"/><Relationship Id="rId563" Type="http://schemas.openxmlformats.org/officeDocument/2006/relationships/hyperlink" Target="https://vk.com/ufimtsevdl" TargetMode="External"/><Relationship Id="rId1156" Type="http://schemas.openxmlformats.org/officeDocument/2006/relationships/hyperlink" Target="https://www.facebook.com/cornelia.paar.9" TargetMode="External"/><Relationship Id="rId562" Type="http://schemas.openxmlformats.org/officeDocument/2006/relationships/hyperlink" Target="https://www.facebook.com/bernd.kaiser.58958" TargetMode="External"/><Relationship Id="rId1157" Type="http://schemas.openxmlformats.org/officeDocument/2006/relationships/hyperlink" Target="https://vk.com/id208275689" TargetMode="External"/><Relationship Id="rId1147" Type="http://schemas.openxmlformats.org/officeDocument/2006/relationships/hyperlink" Target="https://vk.com/id61540857" TargetMode="External"/><Relationship Id="rId1148" Type="http://schemas.openxmlformats.org/officeDocument/2006/relationships/hyperlink" Target="https://www.facebook.com/katrin.strobl.52" TargetMode="External"/><Relationship Id="rId1149" Type="http://schemas.openxmlformats.org/officeDocument/2006/relationships/hyperlink" Target="https://vk.com/anuta9995" TargetMode="External"/><Relationship Id="rId558" Type="http://schemas.openxmlformats.org/officeDocument/2006/relationships/hyperlink" Target="https://www.facebook.com/johann.lutz.9659" TargetMode="External"/><Relationship Id="rId557" Type="http://schemas.openxmlformats.org/officeDocument/2006/relationships/hyperlink" Target="https://vk.com/id21243190" TargetMode="External"/><Relationship Id="rId556" Type="http://schemas.openxmlformats.org/officeDocument/2006/relationships/hyperlink" Target="https://www.facebook.com/marc.zeller.758" TargetMode="External"/><Relationship Id="rId555" Type="http://schemas.openxmlformats.org/officeDocument/2006/relationships/hyperlink" Target="https://vk.com/id329019816" TargetMode="External"/><Relationship Id="rId559" Type="http://schemas.openxmlformats.org/officeDocument/2006/relationships/hyperlink" Target="https://vk.com/id450677076" TargetMode="External"/><Relationship Id="rId550" Type="http://schemas.openxmlformats.org/officeDocument/2006/relationships/hyperlink" Target="https://www.facebook.com/daniel.albrecht.319247" TargetMode="External"/><Relationship Id="rId1140" Type="http://schemas.openxmlformats.org/officeDocument/2006/relationships/hyperlink" Target="https://www.facebook.com/verena.nikolic.31" TargetMode="External"/><Relationship Id="rId1141" Type="http://schemas.openxmlformats.org/officeDocument/2006/relationships/hyperlink" Target="https://vk.com/chumi_el" TargetMode="External"/><Relationship Id="rId1142" Type="http://schemas.openxmlformats.org/officeDocument/2006/relationships/hyperlink" Target="https://www.facebook.com/zara.leadbeater.37" TargetMode="External"/><Relationship Id="rId554" Type="http://schemas.openxmlformats.org/officeDocument/2006/relationships/hyperlink" Target="https://www.facebook.com/lorenz.geisler.3576" TargetMode="External"/><Relationship Id="rId1143" Type="http://schemas.openxmlformats.org/officeDocument/2006/relationships/hyperlink" Target="https://vk.com/opozoyan" TargetMode="External"/><Relationship Id="rId553" Type="http://schemas.openxmlformats.org/officeDocument/2006/relationships/hyperlink" Target="https://vk.com/michael_yurov" TargetMode="External"/><Relationship Id="rId1144" Type="http://schemas.openxmlformats.org/officeDocument/2006/relationships/hyperlink" Target="https://www.facebook.com/algelika.schubert" TargetMode="External"/><Relationship Id="rId552" Type="http://schemas.openxmlformats.org/officeDocument/2006/relationships/hyperlink" Target="https://www.facebook.com/alexander.ernst.56232" TargetMode="External"/><Relationship Id="rId1145" Type="http://schemas.openxmlformats.org/officeDocument/2006/relationships/hyperlink" Target="https://vk.com/alsuromashova" TargetMode="External"/><Relationship Id="rId551" Type="http://schemas.openxmlformats.org/officeDocument/2006/relationships/hyperlink" Target="https://vk.com/banderas1984" TargetMode="External"/><Relationship Id="rId1146" Type="http://schemas.openxmlformats.org/officeDocument/2006/relationships/hyperlink" Target="https://www.facebook.com/alexandra.wimmer.526" TargetMode="External"/><Relationship Id="rId495" Type="http://schemas.openxmlformats.org/officeDocument/2006/relationships/hyperlink" Target="https://vk.com/moskalenkokostya" TargetMode="External"/><Relationship Id="rId494" Type="http://schemas.openxmlformats.org/officeDocument/2006/relationships/hyperlink" Target="https://www.facebook.com/lukas.falkner.5243" TargetMode="External"/><Relationship Id="rId493" Type="http://schemas.openxmlformats.org/officeDocument/2006/relationships/hyperlink" Target="https://vk.com/zelek21" TargetMode="External"/><Relationship Id="rId492" Type="http://schemas.openxmlformats.org/officeDocument/2006/relationships/hyperlink" Target="https://www.facebook.com/jakob.sturm.501" TargetMode="External"/><Relationship Id="rId499" Type="http://schemas.openxmlformats.org/officeDocument/2006/relationships/hyperlink" Target="https://vk.com/agputintsev" TargetMode="External"/><Relationship Id="rId498" Type="http://schemas.openxmlformats.org/officeDocument/2006/relationships/hyperlink" Target="https://www.facebook.com/christian.neumayer.716" TargetMode="External"/><Relationship Id="rId497" Type="http://schemas.openxmlformats.org/officeDocument/2006/relationships/hyperlink" Target="https://vk.com/artem.gorban" TargetMode="External"/><Relationship Id="rId496" Type="http://schemas.openxmlformats.org/officeDocument/2006/relationships/hyperlink" Target="https://www.facebook.com/jonas.pfeifer.3979" TargetMode="External"/><Relationship Id="rId1610" Type="http://schemas.openxmlformats.org/officeDocument/2006/relationships/hyperlink" Target="https://www.facebook.com/annett.kaufmann.9659" TargetMode="External"/><Relationship Id="rId1611" Type="http://schemas.openxmlformats.org/officeDocument/2006/relationships/hyperlink" Target="https://vk.com/ido_l_i_a" TargetMode="External"/><Relationship Id="rId1612" Type="http://schemas.openxmlformats.org/officeDocument/2006/relationships/hyperlink" Target="https://www.facebook.com/ursula.foerster.98" TargetMode="External"/><Relationship Id="rId1613" Type="http://schemas.openxmlformats.org/officeDocument/2006/relationships/hyperlink" Target="https://vk.com/anechka_pov" TargetMode="External"/><Relationship Id="rId1614" Type="http://schemas.openxmlformats.org/officeDocument/2006/relationships/hyperlink" Target="https://www.facebook.com/vanessa.hirsch.313" TargetMode="External"/><Relationship Id="rId1615" Type="http://schemas.openxmlformats.org/officeDocument/2006/relationships/hyperlink" Target="https://vk.com/id11009000" TargetMode="External"/><Relationship Id="rId1616" Type="http://schemas.openxmlformats.org/officeDocument/2006/relationships/hyperlink" Target="https://www.facebook.com/simone.zimmer.315" TargetMode="External"/><Relationship Id="rId907" Type="http://schemas.openxmlformats.org/officeDocument/2006/relationships/hyperlink" Target="https://vk.com/id25520572" TargetMode="External"/><Relationship Id="rId1617" Type="http://schemas.openxmlformats.org/officeDocument/2006/relationships/hyperlink" Target="https://vk.com/id124896703" TargetMode="External"/><Relationship Id="rId906" Type="http://schemas.openxmlformats.org/officeDocument/2006/relationships/hyperlink" Target="https://www.facebook.com/theodor.szabo" TargetMode="External"/><Relationship Id="rId1618" Type="http://schemas.openxmlformats.org/officeDocument/2006/relationships/hyperlink" Target="https://www.facebook.com/anne.himmel.988" TargetMode="External"/><Relationship Id="rId905" Type="http://schemas.openxmlformats.org/officeDocument/2006/relationships/hyperlink" Target="https://vk.com/id33923029" TargetMode="External"/><Relationship Id="rId1619" Type="http://schemas.openxmlformats.org/officeDocument/2006/relationships/hyperlink" Target="https://vk.com/id1258683" TargetMode="External"/><Relationship Id="rId904" Type="http://schemas.openxmlformats.org/officeDocument/2006/relationships/hyperlink" Target="https://www.facebook.com/michael.reiterer.3" TargetMode="External"/><Relationship Id="rId909" Type="http://schemas.openxmlformats.org/officeDocument/2006/relationships/hyperlink" Target="https://vk.com/id138612726" TargetMode="External"/><Relationship Id="rId908" Type="http://schemas.openxmlformats.org/officeDocument/2006/relationships/hyperlink" Target="https://www.facebook.com/valerie.hofstatter.3" TargetMode="External"/><Relationship Id="rId903" Type="http://schemas.openxmlformats.org/officeDocument/2006/relationships/hyperlink" Target="https://vk.com/id286593152" TargetMode="External"/><Relationship Id="rId902" Type="http://schemas.openxmlformats.org/officeDocument/2006/relationships/hyperlink" Target="https://www.facebook.com/elisabeth.schmid.3781" TargetMode="External"/><Relationship Id="rId901" Type="http://schemas.openxmlformats.org/officeDocument/2006/relationships/hyperlink" Target="https://vk.com/id59432986" TargetMode="External"/><Relationship Id="rId900" Type="http://schemas.openxmlformats.org/officeDocument/2006/relationships/hyperlink" Target="https://www.facebook.com/elisa.singer.714" TargetMode="External"/><Relationship Id="rId1600" Type="http://schemas.openxmlformats.org/officeDocument/2006/relationships/hyperlink" Target="https://www.facebook.com/profile.php?id=100042026613606" TargetMode="External"/><Relationship Id="rId1601" Type="http://schemas.openxmlformats.org/officeDocument/2006/relationships/hyperlink" Target="https://vk.com/mimidnight" TargetMode="External"/><Relationship Id="rId1602" Type="http://schemas.openxmlformats.org/officeDocument/2006/relationships/hyperlink" Target="https://www.facebook.com/vanessa.dresner.391" TargetMode="External"/><Relationship Id="rId1603" Type="http://schemas.openxmlformats.org/officeDocument/2006/relationships/hyperlink" Target="https://vk.com/id180187011" TargetMode="External"/><Relationship Id="rId1604" Type="http://schemas.openxmlformats.org/officeDocument/2006/relationships/hyperlink" Target="https://www.facebook.com/jessika.schroder.505" TargetMode="External"/><Relationship Id="rId1605" Type="http://schemas.openxmlformats.org/officeDocument/2006/relationships/hyperlink" Target="https://vk.com/id233994635" TargetMode="External"/><Relationship Id="rId1606" Type="http://schemas.openxmlformats.org/officeDocument/2006/relationships/hyperlink" Target="https://www.facebook.com/ulrike.dietrich.37051" TargetMode="External"/><Relationship Id="rId1607" Type="http://schemas.openxmlformats.org/officeDocument/2006/relationships/hyperlink" Target="https://vk.com/id40666011" TargetMode="External"/><Relationship Id="rId1608" Type="http://schemas.openxmlformats.org/officeDocument/2006/relationships/hyperlink" Target="https://www.facebook.com/lea.brauer.902" TargetMode="External"/><Relationship Id="rId1609" Type="http://schemas.openxmlformats.org/officeDocument/2006/relationships/hyperlink" Target="https://vk.com/lavrentyeva86" TargetMode="External"/><Relationship Id="rId1631" Type="http://schemas.openxmlformats.org/officeDocument/2006/relationships/hyperlink" Target="https://vk.com/id102940574" TargetMode="External"/><Relationship Id="rId1632" Type="http://schemas.openxmlformats.org/officeDocument/2006/relationships/hyperlink" Target="https://www.facebook.com/philipp.wulf.16" TargetMode="External"/><Relationship Id="rId1633" Type="http://schemas.openxmlformats.org/officeDocument/2006/relationships/hyperlink" Target="https://vk.com/magavormix" TargetMode="External"/><Relationship Id="rId1634" Type="http://schemas.openxmlformats.org/officeDocument/2006/relationships/hyperlink" Target="https://www.facebook.com/wolfgang.kunze.100" TargetMode="External"/><Relationship Id="rId1635" Type="http://schemas.openxmlformats.org/officeDocument/2006/relationships/hyperlink" Target="https://vk.com/bjass" TargetMode="External"/><Relationship Id="rId1636" Type="http://schemas.openxmlformats.org/officeDocument/2006/relationships/hyperlink" Target="https://www.facebook.com/sven.eichmann.522" TargetMode="External"/><Relationship Id="rId1637" Type="http://schemas.openxmlformats.org/officeDocument/2006/relationships/hyperlink" Target="https://vk.com/sebastian666" TargetMode="External"/><Relationship Id="rId1638" Type="http://schemas.openxmlformats.org/officeDocument/2006/relationships/hyperlink" Target="https://www.facebook.com/marko.meister.125" TargetMode="External"/><Relationship Id="rId929" Type="http://schemas.openxmlformats.org/officeDocument/2006/relationships/hyperlink" Target="https://vk.com/agputintsev" TargetMode="External"/><Relationship Id="rId1639" Type="http://schemas.openxmlformats.org/officeDocument/2006/relationships/hyperlink" Target="https://vk.com/toropovnm" TargetMode="External"/><Relationship Id="rId928" Type="http://schemas.openxmlformats.org/officeDocument/2006/relationships/hyperlink" Target="https://www.facebook.com/christian.neumayer.716" TargetMode="External"/><Relationship Id="rId927" Type="http://schemas.openxmlformats.org/officeDocument/2006/relationships/hyperlink" Target="https://vk.com/artem.gorban" TargetMode="External"/><Relationship Id="rId926" Type="http://schemas.openxmlformats.org/officeDocument/2006/relationships/hyperlink" Target="https://www.facebook.com/jonas.pfeifer.3979" TargetMode="External"/><Relationship Id="rId921" Type="http://schemas.openxmlformats.org/officeDocument/2006/relationships/hyperlink" Target="https://vk.com/dimanoid24" TargetMode="External"/><Relationship Id="rId920" Type="http://schemas.openxmlformats.org/officeDocument/2006/relationships/hyperlink" Target="https://www.facebook.com/raphael.baier.94" TargetMode="External"/><Relationship Id="rId925" Type="http://schemas.openxmlformats.org/officeDocument/2006/relationships/hyperlink" Target="https://vk.com/moskalenkokostya" TargetMode="External"/><Relationship Id="rId924" Type="http://schemas.openxmlformats.org/officeDocument/2006/relationships/hyperlink" Target="https://www.facebook.com/lukas.falkner.5243" TargetMode="External"/><Relationship Id="rId923" Type="http://schemas.openxmlformats.org/officeDocument/2006/relationships/hyperlink" Target="https://vk.com/zelek21" TargetMode="External"/><Relationship Id="rId922" Type="http://schemas.openxmlformats.org/officeDocument/2006/relationships/hyperlink" Target="https://www.facebook.com/jakob.sturm.501" TargetMode="External"/><Relationship Id="rId1630" Type="http://schemas.openxmlformats.org/officeDocument/2006/relationships/hyperlink" Target="https://www.facebook.com/leon.herrmann.37051" TargetMode="External"/><Relationship Id="rId1620" Type="http://schemas.openxmlformats.org/officeDocument/2006/relationships/hyperlink" Target="https://www.facebook.com/florian.baum.566" TargetMode="External"/><Relationship Id="rId1621" Type="http://schemas.openxmlformats.org/officeDocument/2006/relationships/hyperlink" Target="https://vk.com/vyugin777" TargetMode="External"/><Relationship Id="rId1622" Type="http://schemas.openxmlformats.org/officeDocument/2006/relationships/hyperlink" Target="https://www.facebook.com/ralph.seiler.16" TargetMode="External"/><Relationship Id="rId1623" Type="http://schemas.openxmlformats.org/officeDocument/2006/relationships/hyperlink" Target="https://vk.com/id206075874" TargetMode="External"/><Relationship Id="rId1624" Type="http://schemas.openxmlformats.org/officeDocument/2006/relationships/hyperlink" Target="https://www.facebook.com/thorsten.fischer.718" TargetMode="External"/><Relationship Id="rId1625" Type="http://schemas.openxmlformats.org/officeDocument/2006/relationships/hyperlink" Target="https://vk.com/id93118164" TargetMode="External"/><Relationship Id="rId1626" Type="http://schemas.openxmlformats.org/officeDocument/2006/relationships/hyperlink" Target="https://www.facebook.com/klaus.fenstermacher.56" TargetMode="External"/><Relationship Id="rId1627" Type="http://schemas.openxmlformats.org/officeDocument/2006/relationships/hyperlink" Target="https://vk.com/id73917594" TargetMode="External"/><Relationship Id="rId918" Type="http://schemas.openxmlformats.org/officeDocument/2006/relationships/hyperlink" Target="https://www.facebook.com/sabrina.zeilinger.9" TargetMode="External"/><Relationship Id="rId1628" Type="http://schemas.openxmlformats.org/officeDocument/2006/relationships/hyperlink" Target="https://www.facebook.com/stephan.burger.372" TargetMode="External"/><Relationship Id="rId917" Type="http://schemas.openxmlformats.org/officeDocument/2006/relationships/hyperlink" Target="https://vk.com/ikudro" TargetMode="External"/><Relationship Id="rId1629" Type="http://schemas.openxmlformats.org/officeDocument/2006/relationships/hyperlink" Target="https://vk.com/max424" TargetMode="External"/><Relationship Id="rId916" Type="http://schemas.openxmlformats.org/officeDocument/2006/relationships/hyperlink" Target="https://www.facebook.com/tobias.eichberger.9" TargetMode="External"/><Relationship Id="rId915" Type="http://schemas.openxmlformats.org/officeDocument/2006/relationships/hyperlink" Target="https://vk.com/id19124249" TargetMode="External"/><Relationship Id="rId919" Type="http://schemas.openxmlformats.org/officeDocument/2006/relationships/hyperlink" Target="https://vk.com/irenkareeva" TargetMode="External"/><Relationship Id="rId910" Type="http://schemas.openxmlformats.org/officeDocument/2006/relationships/hyperlink" Target="https://www.facebook.com/lara.wieser.16" TargetMode="External"/><Relationship Id="rId914" Type="http://schemas.openxmlformats.org/officeDocument/2006/relationships/hyperlink" Target="https://www.facebook.com/andreas.windisch.315" TargetMode="External"/><Relationship Id="rId913" Type="http://schemas.openxmlformats.org/officeDocument/2006/relationships/hyperlink" Target="https://vk.com/id21381252" TargetMode="External"/><Relationship Id="rId912" Type="http://schemas.openxmlformats.org/officeDocument/2006/relationships/hyperlink" Target="https://www.facebook.com/benjamin.fruhwirth.54" TargetMode="External"/><Relationship Id="rId911" Type="http://schemas.openxmlformats.org/officeDocument/2006/relationships/hyperlink" Target="https://vk.com/id44503932" TargetMode="External"/><Relationship Id="rId1213" Type="http://schemas.openxmlformats.org/officeDocument/2006/relationships/hyperlink" Target="https://vk.com/id36262928" TargetMode="External"/><Relationship Id="rId1697" Type="http://schemas.openxmlformats.org/officeDocument/2006/relationships/hyperlink" Target="https://vk.com/id83833072" TargetMode="External"/><Relationship Id="rId1214" Type="http://schemas.openxmlformats.org/officeDocument/2006/relationships/hyperlink" Target="https://www.facebook.com/katrin.brunner.52012" TargetMode="External"/><Relationship Id="rId1698" Type="http://schemas.openxmlformats.org/officeDocument/2006/relationships/hyperlink" Target="https://www.facebook.com/christin.berg.315" TargetMode="External"/><Relationship Id="rId1215" Type="http://schemas.openxmlformats.org/officeDocument/2006/relationships/hyperlink" Target="https://vk.com/id26033273" TargetMode="External"/><Relationship Id="rId1699" Type="http://schemas.openxmlformats.org/officeDocument/2006/relationships/hyperlink" Target="https://vk.com/id25106754" TargetMode="External"/><Relationship Id="rId1216" Type="http://schemas.openxmlformats.org/officeDocument/2006/relationships/hyperlink" Target="https://www.facebook.com/sonja.bergmann.399" TargetMode="External"/><Relationship Id="rId1217" Type="http://schemas.openxmlformats.org/officeDocument/2006/relationships/hyperlink" Target="https://vk.com/id146699989" TargetMode="External"/><Relationship Id="rId1218" Type="http://schemas.openxmlformats.org/officeDocument/2006/relationships/hyperlink" Target="https://www.facebook.com/emely.rieger.37" TargetMode="External"/><Relationship Id="rId1219" Type="http://schemas.openxmlformats.org/officeDocument/2006/relationships/hyperlink" Target="https://vk.com/id71194252" TargetMode="External"/><Relationship Id="rId866" Type="http://schemas.openxmlformats.org/officeDocument/2006/relationships/hyperlink" Target="https://www.facebook.com/dominik.petz.3" TargetMode="External"/><Relationship Id="rId865" Type="http://schemas.openxmlformats.org/officeDocument/2006/relationships/hyperlink" Target="https://vk.com/id8291610" TargetMode="External"/><Relationship Id="rId864" Type="http://schemas.openxmlformats.org/officeDocument/2006/relationships/hyperlink" Target="https://www.facebook.com/franz.hafner.718" TargetMode="External"/><Relationship Id="rId863" Type="http://schemas.openxmlformats.org/officeDocument/2006/relationships/hyperlink" Target="https://vk.com/id154879054" TargetMode="External"/><Relationship Id="rId869" Type="http://schemas.openxmlformats.org/officeDocument/2006/relationships/hyperlink" Target="https://vk.com/boris_the_blade" TargetMode="External"/><Relationship Id="rId868" Type="http://schemas.openxmlformats.org/officeDocument/2006/relationships/hyperlink" Target="https://www.facebook.com/matteo.hummer" TargetMode="External"/><Relationship Id="rId867" Type="http://schemas.openxmlformats.org/officeDocument/2006/relationships/hyperlink" Target="https://vk.com/floboutique" TargetMode="External"/><Relationship Id="rId1690" Type="http://schemas.openxmlformats.org/officeDocument/2006/relationships/hyperlink" Target="https://www.facebook.com/christian.gottschalk.90" TargetMode="External"/><Relationship Id="rId1691" Type="http://schemas.openxmlformats.org/officeDocument/2006/relationships/hyperlink" Target="https://vk.com/desorakt" TargetMode="External"/><Relationship Id="rId1692" Type="http://schemas.openxmlformats.org/officeDocument/2006/relationships/hyperlink" Target="https://www.facebook.com/eric.kohl.37" TargetMode="External"/><Relationship Id="rId862" Type="http://schemas.openxmlformats.org/officeDocument/2006/relationships/hyperlink" Target="https://www.facebook.com/hannes.swoboda.5" TargetMode="External"/><Relationship Id="rId1693" Type="http://schemas.openxmlformats.org/officeDocument/2006/relationships/hyperlink" Target="https://vk.com/rizhik416" TargetMode="External"/><Relationship Id="rId861" Type="http://schemas.openxmlformats.org/officeDocument/2006/relationships/hyperlink" Target="https://vk.com/idkilik0mg" TargetMode="External"/><Relationship Id="rId1210" Type="http://schemas.openxmlformats.org/officeDocument/2006/relationships/hyperlink" Target="https://www.facebook.com/viktoria.oswald" TargetMode="External"/><Relationship Id="rId1694" Type="http://schemas.openxmlformats.org/officeDocument/2006/relationships/hyperlink" Target="https://www.facebook.com/sebastian.kohler.16568" TargetMode="External"/><Relationship Id="rId860" Type="http://schemas.openxmlformats.org/officeDocument/2006/relationships/hyperlink" Target="https://www.facebook.com/hannes.stadler.146" TargetMode="External"/><Relationship Id="rId1211" Type="http://schemas.openxmlformats.org/officeDocument/2006/relationships/hyperlink" Target="https://vk.com/vikonfiti" TargetMode="External"/><Relationship Id="rId1695" Type="http://schemas.openxmlformats.org/officeDocument/2006/relationships/hyperlink" Target="https://vk.com/idruslano777" TargetMode="External"/><Relationship Id="rId1212" Type="http://schemas.openxmlformats.org/officeDocument/2006/relationships/hyperlink" Target="https://www.facebook.com/denise.plank.969" TargetMode="External"/><Relationship Id="rId1696" Type="http://schemas.openxmlformats.org/officeDocument/2006/relationships/hyperlink" Target="https://www.facebook.com/tanja.cole.501" TargetMode="External"/><Relationship Id="rId1202" Type="http://schemas.openxmlformats.org/officeDocument/2006/relationships/hyperlink" Target="https://www.facebook.com/susanne.zenz.1" TargetMode="External"/><Relationship Id="rId1686" Type="http://schemas.openxmlformats.org/officeDocument/2006/relationships/hyperlink" Target="https://www.facebook.com/marco.goldschmidt.52" TargetMode="External"/><Relationship Id="rId1203" Type="http://schemas.openxmlformats.org/officeDocument/2006/relationships/hyperlink" Target="https://vk.com/id66258514" TargetMode="External"/><Relationship Id="rId1687" Type="http://schemas.openxmlformats.org/officeDocument/2006/relationships/hyperlink" Target="https://vk.com/albert_shnaps" TargetMode="External"/><Relationship Id="rId1204" Type="http://schemas.openxmlformats.org/officeDocument/2006/relationships/hyperlink" Target="https://www.facebook.com/melanie.hagen.315" TargetMode="External"/><Relationship Id="rId1688" Type="http://schemas.openxmlformats.org/officeDocument/2006/relationships/hyperlink" Target="https://www.facebook.com/mathias.eggers.378" TargetMode="External"/><Relationship Id="rId1205" Type="http://schemas.openxmlformats.org/officeDocument/2006/relationships/hyperlink" Target="https://vk.com/id20158158" TargetMode="External"/><Relationship Id="rId1689" Type="http://schemas.openxmlformats.org/officeDocument/2006/relationships/hyperlink" Target="https://vk.com/id35679811" TargetMode="External"/><Relationship Id="rId1206" Type="http://schemas.openxmlformats.org/officeDocument/2006/relationships/hyperlink" Target="https://www.facebook.com/alexandrea.herbst" TargetMode="External"/><Relationship Id="rId1207" Type="http://schemas.openxmlformats.org/officeDocument/2006/relationships/hyperlink" Target="https://vk.com/id119730000" TargetMode="External"/><Relationship Id="rId1208" Type="http://schemas.openxmlformats.org/officeDocument/2006/relationships/hyperlink" Target="https://www.facebook.com/alina.springer.14" TargetMode="External"/><Relationship Id="rId1209" Type="http://schemas.openxmlformats.org/officeDocument/2006/relationships/hyperlink" Target="https://vk.com/iriska110380911" TargetMode="External"/><Relationship Id="rId855" Type="http://schemas.openxmlformats.org/officeDocument/2006/relationships/hyperlink" Target="https://vk.com/id71763430" TargetMode="External"/><Relationship Id="rId854" Type="http://schemas.openxmlformats.org/officeDocument/2006/relationships/hyperlink" Target="https://www.facebook.com/erik.puhringer.1" TargetMode="External"/><Relationship Id="rId853" Type="http://schemas.openxmlformats.org/officeDocument/2006/relationships/hyperlink" Target="https://vk.com/l_kpect" TargetMode="External"/><Relationship Id="rId852" Type="http://schemas.openxmlformats.org/officeDocument/2006/relationships/hyperlink" Target="https://www.facebook.com/franz.maurer.7737" TargetMode="External"/><Relationship Id="rId859" Type="http://schemas.openxmlformats.org/officeDocument/2006/relationships/hyperlink" Target="https://vk.com/id24921764" TargetMode="External"/><Relationship Id="rId858" Type="http://schemas.openxmlformats.org/officeDocument/2006/relationships/hyperlink" Target="https://www.facebook.com/profile.php?id=100037963200495" TargetMode="External"/><Relationship Id="rId857" Type="http://schemas.openxmlformats.org/officeDocument/2006/relationships/hyperlink" Target="https://vk.com/id32490753" TargetMode="External"/><Relationship Id="rId856" Type="http://schemas.openxmlformats.org/officeDocument/2006/relationships/hyperlink" Target="https://www.facebook.com/niklas.erhart.9" TargetMode="External"/><Relationship Id="rId1680" Type="http://schemas.openxmlformats.org/officeDocument/2006/relationships/hyperlink" Target="https://www.facebook.com/maik.ebersbach" TargetMode="External"/><Relationship Id="rId1681" Type="http://schemas.openxmlformats.org/officeDocument/2006/relationships/hyperlink" Target="https://vk.com/pasha_gerber" TargetMode="External"/><Relationship Id="rId851" Type="http://schemas.openxmlformats.org/officeDocument/2006/relationships/hyperlink" Target="https://vk.com/idoneg1n" TargetMode="External"/><Relationship Id="rId1682" Type="http://schemas.openxmlformats.org/officeDocument/2006/relationships/hyperlink" Target="https://www.facebook.com/michelle.pfaff.9461" TargetMode="External"/><Relationship Id="rId850" Type="http://schemas.openxmlformats.org/officeDocument/2006/relationships/hyperlink" Target="https://www.facebook.com/moritz.varga.9" TargetMode="External"/><Relationship Id="rId1683" Type="http://schemas.openxmlformats.org/officeDocument/2006/relationships/hyperlink" Target="https://vk.com/id150444062" TargetMode="External"/><Relationship Id="rId1200" Type="http://schemas.openxmlformats.org/officeDocument/2006/relationships/hyperlink" Target="https://www.facebook.com/claudia.mayr.7146" TargetMode="External"/><Relationship Id="rId1684" Type="http://schemas.openxmlformats.org/officeDocument/2006/relationships/hyperlink" Target="https://www.facebook.com/katharina.freud.756" TargetMode="External"/><Relationship Id="rId1201" Type="http://schemas.openxmlformats.org/officeDocument/2006/relationships/hyperlink" Target="https://vk.com/larayanina" TargetMode="External"/><Relationship Id="rId1685" Type="http://schemas.openxmlformats.org/officeDocument/2006/relationships/hyperlink" Target="https://vk.com/id134383578" TargetMode="External"/><Relationship Id="rId1235" Type="http://schemas.openxmlformats.org/officeDocument/2006/relationships/hyperlink" Target="https://vk.com/id21743304" TargetMode="External"/><Relationship Id="rId1236" Type="http://schemas.openxmlformats.org/officeDocument/2006/relationships/hyperlink" Target="https://www.facebook.com/celina.kurz.3" TargetMode="External"/><Relationship Id="rId1237" Type="http://schemas.openxmlformats.org/officeDocument/2006/relationships/hyperlink" Target="https://vk.com/id7284831" TargetMode="External"/><Relationship Id="rId1238" Type="http://schemas.openxmlformats.org/officeDocument/2006/relationships/hyperlink" Target="https://www.facebook.com/susanne.lorenz.9216" TargetMode="External"/><Relationship Id="rId1239" Type="http://schemas.openxmlformats.org/officeDocument/2006/relationships/hyperlink" Target="https://vk.com/id97542993" TargetMode="External"/><Relationship Id="rId409" Type="http://schemas.openxmlformats.org/officeDocument/2006/relationships/hyperlink" Target="https://vk.com/id28326392" TargetMode="External"/><Relationship Id="rId404" Type="http://schemas.openxmlformats.org/officeDocument/2006/relationships/hyperlink" Target="https://www.facebook.com/doris.stadler.58" TargetMode="External"/><Relationship Id="rId888" Type="http://schemas.openxmlformats.org/officeDocument/2006/relationships/hyperlink" Target="https://www.facebook.com/kevin.polzl.3" TargetMode="External"/><Relationship Id="rId403" Type="http://schemas.openxmlformats.org/officeDocument/2006/relationships/hyperlink" Target="https://vk.com/id276947132" TargetMode="External"/><Relationship Id="rId887" Type="http://schemas.openxmlformats.org/officeDocument/2006/relationships/hyperlink" Target="https://vk.com/id9297702" TargetMode="External"/><Relationship Id="rId402" Type="http://schemas.openxmlformats.org/officeDocument/2006/relationships/hyperlink" Target="https://www.facebook.com/marion.baumann.315" TargetMode="External"/><Relationship Id="rId886" Type="http://schemas.openxmlformats.org/officeDocument/2006/relationships/hyperlink" Target="https://www.facebook.com/theodor.knoll.121" TargetMode="External"/><Relationship Id="rId401" Type="http://schemas.openxmlformats.org/officeDocument/2006/relationships/hyperlink" Target="https://vk.com/by_sprayts" TargetMode="External"/><Relationship Id="rId885" Type="http://schemas.openxmlformats.org/officeDocument/2006/relationships/hyperlink" Target="https://vk.com/djinnoxi" TargetMode="External"/><Relationship Id="rId408" Type="http://schemas.openxmlformats.org/officeDocument/2006/relationships/hyperlink" Target="https://www.facebook.com/karl.thaller.50" TargetMode="External"/><Relationship Id="rId407" Type="http://schemas.openxmlformats.org/officeDocument/2006/relationships/hyperlink" Target="https://vk.com/ksenia_zinchenko_1" TargetMode="External"/><Relationship Id="rId406" Type="http://schemas.openxmlformats.org/officeDocument/2006/relationships/hyperlink" Target="https://www.facebook.com/johanna.hafner.12" TargetMode="External"/><Relationship Id="rId405" Type="http://schemas.openxmlformats.org/officeDocument/2006/relationships/hyperlink" Target="https://vk.com/id56086179" TargetMode="External"/><Relationship Id="rId889" Type="http://schemas.openxmlformats.org/officeDocument/2006/relationships/hyperlink" Target="https://vk.com/tarantino777" TargetMode="External"/><Relationship Id="rId880" Type="http://schemas.openxmlformats.org/officeDocument/2006/relationships/hyperlink" Target="https://www.facebook.com/celina.lindner.73" TargetMode="External"/><Relationship Id="rId1230" Type="http://schemas.openxmlformats.org/officeDocument/2006/relationships/hyperlink" Target="https://www.facebook.com/sophie.probst.509" TargetMode="External"/><Relationship Id="rId400" Type="http://schemas.openxmlformats.org/officeDocument/2006/relationships/hyperlink" Target="https://www.facebook.com/dominik.poschl.75" TargetMode="External"/><Relationship Id="rId884" Type="http://schemas.openxmlformats.org/officeDocument/2006/relationships/hyperlink" Target="https://www.facebook.com/rene.wittmann.35" TargetMode="External"/><Relationship Id="rId1231" Type="http://schemas.openxmlformats.org/officeDocument/2006/relationships/hyperlink" Target="https://vk.com/id37266266" TargetMode="External"/><Relationship Id="rId883" Type="http://schemas.openxmlformats.org/officeDocument/2006/relationships/hyperlink" Target="https://vk.com/id9697543" TargetMode="External"/><Relationship Id="rId1232" Type="http://schemas.openxmlformats.org/officeDocument/2006/relationships/hyperlink" Target="https://www.facebook.com/magdalena.gmeiner.31" TargetMode="External"/><Relationship Id="rId882" Type="http://schemas.openxmlformats.org/officeDocument/2006/relationships/hyperlink" Target="https://www.facebook.com/lukas.kofler.334" TargetMode="External"/><Relationship Id="rId1233" Type="http://schemas.openxmlformats.org/officeDocument/2006/relationships/hyperlink" Target="https://vk.com/id98406758" TargetMode="External"/><Relationship Id="rId881" Type="http://schemas.openxmlformats.org/officeDocument/2006/relationships/hyperlink" Target="https://vk.com/v.mitina94" TargetMode="External"/><Relationship Id="rId1234" Type="http://schemas.openxmlformats.org/officeDocument/2006/relationships/hyperlink" Target="https://www.facebook.com/celina.pointner" TargetMode="External"/><Relationship Id="rId1224" Type="http://schemas.openxmlformats.org/officeDocument/2006/relationships/hyperlink" Target="https://www.facebook.com/andrea.schranz.52" TargetMode="External"/><Relationship Id="rId1225" Type="http://schemas.openxmlformats.org/officeDocument/2006/relationships/hyperlink" Target="https://vk.com/id9766664" TargetMode="External"/><Relationship Id="rId1226" Type="http://schemas.openxmlformats.org/officeDocument/2006/relationships/hyperlink" Target="https://www.facebook.com/algelika.draxler" TargetMode="External"/><Relationship Id="rId1227" Type="http://schemas.openxmlformats.org/officeDocument/2006/relationships/hyperlink" Target="https://vk.com/id127442986" TargetMode="External"/><Relationship Id="rId1228" Type="http://schemas.openxmlformats.org/officeDocument/2006/relationships/hyperlink" Target="https://www.facebook.com/kerstin.lenz.560" TargetMode="External"/><Relationship Id="rId1229" Type="http://schemas.openxmlformats.org/officeDocument/2006/relationships/hyperlink" Target="https://vk.com/id44514918" TargetMode="External"/><Relationship Id="rId877" Type="http://schemas.openxmlformats.org/officeDocument/2006/relationships/hyperlink" Target="https://vk.com/bushik1989" TargetMode="External"/><Relationship Id="rId876" Type="http://schemas.openxmlformats.org/officeDocument/2006/relationships/hyperlink" Target="https://www.facebook.com/nina.reiner.311" TargetMode="External"/><Relationship Id="rId875" Type="http://schemas.openxmlformats.org/officeDocument/2006/relationships/hyperlink" Target="https://vk.com/lovemilana" TargetMode="External"/><Relationship Id="rId874" Type="http://schemas.openxmlformats.org/officeDocument/2006/relationships/hyperlink" Target="https://www.facebook.com/tamara.janisch.9" TargetMode="External"/><Relationship Id="rId879" Type="http://schemas.openxmlformats.org/officeDocument/2006/relationships/hyperlink" Target="https://vk.com/id19416728" TargetMode="External"/><Relationship Id="rId878" Type="http://schemas.openxmlformats.org/officeDocument/2006/relationships/hyperlink" Target="https://www.facebook.com/claudia.traxler.10" TargetMode="External"/><Relationship Id="rId873" Type="http://schemas.openxmlformats.org/officeDocument/2006/relationships/hyperlink" Target="https://vk.com/id57042261" TargetMode="External"/><Relationship Id="rId1220" Type="http://schemas.openxmlformats.org/officeDocument/2006/relationships/hyperlink" Target="https://www.facebook.com/clara.stern.79" TargetMode="External"/><Relationship Id="rId872" Type="http://schemas.openxmlformats.org/officeDocument/2006/relationships/hyperlink" Target="https://www.facebook.com/valentina.wagner.39" TargetMode="External"/><Relationship Id="rId1221" Type="http://schemas.openxmlformats.org/officeDocument/2006/relationships/hyperlink" Target="https://vk.com/alina_nevolina" TargetMode="External"/><Relationship Id="rId871" Type="http://schemas.openxmlformats.org/officeDocument/2006/relationships/hyperlink" Target="https://vk.com/id6684383" TargetMode="External"/><Relationship Id="rId1222" Type="http://schemas.openxmlformats.org/officeDocument/2006/relationships/hyperlink" Target="https://www.facebook.com/nadine.schubert.739" TargetMode="External"/><Relationship Id="rId870" Type="http://schemas.openxmlformats.org/officeDocument/2006/relationships/hyperlink" Target="https://www.facebook.com/theodor.steininger" TargetMode="External"/><Relationship Id="rId1223" Type="http://schemas.openxmlformats.org/officeDocument/2006/relationships/hyperlink" Target="https://vk.com/id19658001" TargetMode="External"/><Relationship Id="rId1653" Type="http://schemas.openxmlformats.org/officeDocument/2006/relationships/hyperlink" Target="https://vk.com/katyasatina" TargetMode="External"/><Relationship Id="rId1654" Type="http://schemas.openxmlformats.org/officeDocument/2006/relationships/hyperlink" Target="https://www.facebook.com/claudia.fuchs.5283" TargetMode="External"/><Relationship Id="rId1655" Type="http://schemas.openxmlformats.org/officeDocument/2006/relationships/hyperlink" Target="https://vk.com/ekaterina251296" TargetMode="External"/><Relationship Id="rId1656" Type="http://schemas.openxmlformats.org/officeDocument/2006/relationships/hyperlink" Target="https://www.facebook.com/ulrike.schwab.792" TargetMode="External"/><Relationship Id="rId1657" Type="http://schemas.openxmlformats.org/officeDocument/2006/relationships/hyperlink" Target="https://vk.com/k.kokurina" TargetMode="External"/><Relationship Id="rId1658" Type="http://schemas.openxmlformats.org/officeDocument/2006/relationships/hyperlink" Target="https://www.facebook.com/nadine.barth.9081" TargetMode="External"/><Relationship Id="rId1659" Type="http://schemas.openxmlformats.org/officeDocument/2006/relationships/hyperlink" Target="https://vk.com/id94375151" TargetMode="External"/><Relationship Id="rId829" Type="http://schemas.openxmlformats.org/officeDocument/2006/relationships/hyperlink" Target="https://vk.com/sacredlife" TargetMode="External"/><Relationship Id="rId828" Type="http://schemas.openxmlformats.org/officeDocument/2006/relationships/hyperlink" Target="https://www.facebook.com/profile.php?id=100037537096645" TargetMode="External"/><Relationship Id="rId827" Type="http://schemas.openxmlformats.org/officeDocument/2006/relationships/hyperlink" Target="https://vk.com/id145832151" TargetMode="External"/><Relationship Id="rId822" Type="http://schemas.openxmlformats.org/officeDocument/2006/relationships/hyperlink" Target="https://www.facebook.com/francis.watts.1069" TargetMode="External"/><Relationship Id="rId821" Type="http://schemas.openxmlformats.org/officeDocument/2006/relationships/hyperlink" Target="https://vk.com/id7217884" TargetMode="External"/><Relationship Id="rId820" Type="http://schemas.openxmlformats.org/officeDocument/2006/relationships/hyperlink" Target="https://www.facebook.com/patrik.moser.75" TargetMode="External"/><Relationship Id="rId826" Type="http://schemas.openxmlformats.org/officeDocument/2006/relationships/hyperlink" Target="https://www.facebook.com/melissa.singleton.77715" TargetMode="External"/><Relationship Id="rId825" Type="http://schemas.openxmlformats.org/officeDocument/2006/relationships/hyperlink" Target="https://vk.com/aktivators" TargetMode="External"/><Relationship Id="rId824" Type="http://schemas.openxmlformats.org/officeDocument/2006/relationships/hyperlink" Target="https://www.facebook.com/ebony.lee.73307" TargetMode="External"/><Relationship Id="rId823" Type="http://schemas.openxmlformats.org/officeDocument/2006/relationships/hyperlink" Target="https://vk.com/denverzh" TargetMode="External"/><Relationship Id="rId1650" Type="http://schemas.openxmlformats.org/officeDocument/2006/relationships/hyperlink" Target="https://www.facebook.com/thorsten.busch.39" TargetMode="External"/><Relationship Id="rId1651" Type="http://schemas.openxmlformats.org/officeDocument/2006/relationships/hyperlink" Target="https://vk.com/id22548649" TargetMode="External"/><Relationship Id="rId1652" Type="http://schemas.openxmlformats.org/officeDocument/2006/relationships/hyperlink" Target="https://www.facebook.com/jessica.pfeiffer.520" TargetMode="External"/><Relationship Id="rId1642" Type="http://schemas.openxmlformats.org/officeDocument/2006/relationships/hyperlink" Target="https://www.facebook.com/sebastian.werfel.94" TargetMode="External"/><Relationship Id="rId1643" Type="http://schemas.openxmlformats.org/officeDocument/2006/relationships/hyperlink" Target="https://vk.com/batarev87" TargetMode="External"/><Relationship Id="rId1644" Type="http://schemas.openxmlformats.org/officeDocument/2006/relationships/hyperlink" Target="https://www.facebook.com/uwe.gottschalk.3958" TargetMode="External"/><Relationship Id="rId1645" Type="http://schemas.openxmlformats.org/officeDocument/2006/relationships/hyperlink" Target="https://vk.com/ar.zhuk" TargetMode="External"/><Relationship Id="rId1646" Type="http://schemas.openxmlformats.org/officeDocument/2006/relationships/hyperlink" Target="https://www.facebook.com/thorsten.schroeder.14" TargetMode="External"/><Relationship Id="rId1647" Type="http://schemas.openxmlformats.org/officeDocument/2006/relationships/hyperlink" Target="https://vk.com/id123720919" TargetMode="External"/><Relationship Id="rId1648" Type="http://schemas.openxmlformats.org/officeDocument/2006/relationships/hyperlink" Target="https://www.facebook.com/leon.neustadt.3" TargetMode="External"/><Relationship Id="rId1649" Type="http://schemas.openxmlformats.org/officeDocument/2006/relationships/hyperlink" Target="https://vk.com/id91528466" TargetMode="External"/><Relationship Id="rId819" Type="http://schemas.openxmlformats.org/officeDocument/2006/relationships/hyperlink" Target="https://vk.com/hitexist" TargetMode="External"/><Relationship Id="rId818" Type="http://schemas.openxmlformats.org/officeDocument/2006/relationships/hyperlink" Target="https://www.facebook.com/harald.toth.7" TargetMode="External"/><Relationship Id="rId817" Type="http://schemas.openxmlformats.org/officeDocument/2006/relationships/hyperlink" Target="https://vk.com/mihailovsergey" TargetMode="External"/><Relationship Id="rId816" Type="http://schemas.openxmlformats.org/officeDocument/2006/relationships/hyperlink" Target="https://www.facebook.com/gregor.knapp.79" TargetMode="External"/><Relationship Id="rId811" Type="http://schemas.openxmlformats.org/officeDocument/2006/relationships/hyperlink" Target="https://vk.com/id484832371" TargetMode="External"/><Relationship Id="rId810" Type="http://schemas.openxmlformats.org/officeDocument/2006/relationships/hyperlink" Target="https://www.facebook.com/sascha.strasser.39" TargetMode="External"/><Relationship Id="rId815" Type="http://schemas.openxmlformats.org/officeDocument/2006/relationships/hyperlink" Target="https://vk.com/dariya__egorova" TargetMode="External"/><Relationship Id="rId814" Type="http://schemas.openxmlformats.org/officeDocument/2006/relationships/hyperlink" Target="https://www.facebook.com/sabine.angerer.9081" TargetMode="External"/><Relationship Id="rId813" Type="http://schemas.openxmlformats.org/officeDocument/2006/relationships/hyperlink" Target="https://vk.com/id19095570" TargetMode="External"/><Relationship Id="rId812" Type="http://schemas.openxmlformats.org/officeDocument/2006/relationships/hyperlink" Target="https://www.facebook.com/anna.reiterer.14" TargetMode="External"/><Relationship Id="rId1640" Type="http://schemas.openxmlformats.org/officeDocument/2006/relationships/hyperlink" Target="https://www.facebook.com/patrick.kohler.3990" TargetMode="External"/><Relationship Id="rId1641" Type="http://schemas.openxmlformats.org/officeDocument/2006/relationships/hyperlink" Target="https://vk.com/seantoshka" TargetMode="External"/><Relationship Id="rId1675" Type="http://schemas.openxmlformats.org/officeDocument/2006/relationships/hyperlink" Target="https://vk.com/suntash" TargetMode="External"/><Relationship Id="rId1676" Type="http://schemas.openxmlformats.org/officeDocument/2006/relationships/hyperlink" Target="https://www.facebook.com/philipp.eichel.12" TargetMode="External"/><Relationship Id="rId1677" Type="http://schemas.openxmlformats.org/officeDocument/2006/relationships/hyperlink" Target="https://vk.com/id17299861" TargetMode="External"/><Relationship Id="rId1678" Type="http://schemas.openxmlformats.org/officeDocument/2006/relationships/hyperlink" Target="https://www.facebook.com/diana.eisenberg.526" TargetMode="External"/><Relationship Id="rId1679" Type="http://schemas.openxmlformats.org/officeDocument/2006/relationships/hyperlink" Target="https://vk.com/a.sklyarova93" TargetMode="External"/><Relationship Id="rId849" Type="http://schemas.openxmlformats.org/officeDocument/2006/relationships/hyperlink" Target="https://vk.com/v.danilov_90" TargetMode="External"/><Relationship Id="rId844" Type="http://schemas.openxmlformats.org/officeDocument/2006/relationships/hyperlink" Target="https://www.facebook.com/eunice.strickland.731" TargetMode="External"/><Relationship Id="rId843" Type="http://schemas.openxmlformats.org/officeDocument/2006/relationships/hyperlink" Target="https://vk.com/olegevro" TargetMode="External"/><Relationship Id="rId842" Type="http://schemas.openxmlformats.org/officeDocument/2006/relationships/hyperlink" Target="https://www.facebook.com/wendy.ramsey.14811" TargetMode="External"/><Relationship Id="rId841" Type="http://schemas.openxmlformats.org/officeDocument/2006/relationships/hyperlink" Target="https://vk.com/k_a_z_a_k_e_v_i_c_h" TargetMode="External"/><Relationship Id="rId848" Type="http://schemas.openxmlformats.org/officeDocument/2006/relationships/hyperlink" Target="https://www.facebook.com/sharon.bridges.10297" TargetMode="External"/><Relationship Id="rId847" Type="http://schemas.openxmlformats.org/officeDocument/2006/relationships/hyperlink" Target="https://vk.com/marshall7" TargetMode="External"/><Relationship Id="rId846" Type="http://schemas.openxmlformats.org/officeDocument/2006/relationships/hyperlink" Target="https://www.facebook.com/profile.php?id=100037563501941" TargetMode="External"/><Relationship Id="rId845" Type="http://schemas.openxmlformats.org/officeDocument/2006/relationships/hyperlink" Target="https://vk.com/romati_88" TargetMode="External"/><Relationship Id="rId1670" Type="http://schemas.openxmlformats.org/officeDocument/2006/relationships/hyperlink" Target="https://www.facebook.com/sara.grunwald.94" TargetMode="External"/><Relationship Id="rId840" Type="http://schemas.openxmlformats.org/officeDocument/2006/relationships/hyperlink" Target="https://www.facebook.com/joan.short.7121614" TargetMode="External"/><Relationship Id="rId1671" Type="http://schemas.openxmlformats.org/officeDocument/2006/relationships/hyperlink" Target="https://vk.com/v.malvina" TargetMode="External"/><Relationship Id="rId1672" Type="http://schemas.openxmlformats.org/officeDocument/2006/relationships/hyperlink" Target="https://www.facebook.com/simone.koenig.167" TargetMode="External"/><Relationship Id="rId1673" Type="http://schemas.openxmlformats.org/officeDocument/2006/relationships/hyperlink" Target="https://vk.com/id37061594" TargetMode="External"/><Relationship Id="rId1674" Type="http://schemas.openxmlformats.org/officeDocument/2006/relationships/hyperlink" Target="https://www.facebook.com/vanessa.osterhagen.564" TargetMode="External"/><Relationship Id="rId1664" Type="http://schemas.openxmlformats.org/officeDocument/2006/relationships/hyperlink" Target="https://www.facebook.com/vanessa.bumgarner.14" TargetMode="External"/><Relationship Id="rId1665" Type="http://schemas.openxmlformats.org/officeDocument/2006/relationships/hyperlink" Target="https://vk.com/veroni4ka.petrova" TargetMode="External"/><Relationship Id="rId1666" Type="http://schemas.openxmlformats.org/officeDocument/2006/relationships/hyperlink" Target="https://www.facebook.com/doreen.scholz.31508" TargetMode="External"/><Relationship Id="rId1667" Type="http://schemas.openxmlformats.org/officeDocument/2006/relationships/hyperlink" Target="https://vk.com/stasevna" TargetMode="External"/><Relationship Id="rId1668" Type="http://schemas.openxmlformats.org/officeDocument/2006/relationships/hyperlink" Target="https://www.facebook.com/bernd.fried.526" TargetMode="External"/><Relationship Id="rId1669" Type="http://schemas.openxmlformats.org/officeDocument/2006/relationships/hyperlink" Target="https://vk.com/5sobchenyuk" TargetMode="External"/><Relationship Id="rId839" Type="http://schemas.openxmlformats.org/officeDocument/2006/relationships/hyperlink" Target="https://vk.com/fenomen04" TargetMode="External"/><Relationship Id="rId838" Type="http://schemas.openxmlformats.org/officeDocument/2006/relationships/hyperlink" Target="https://www.facebook.com/kathryn.morales.39545" TargetMode="External"/><Relationship Id="rId833" Type="http://schemas.openxmlformats.org/officeDocument/2006/relationships/hyperlink" Target="https://vk.com/tolikchernyak" TargetMode="External"/><Relationship Id="rId832" Type="http://schemas.openxmlformats.org/officeDocument/2006/relationships/hyperlink" Target="https://www.facebook.com/jill.hogan.14418" TargetMode="External"/><Relationship Id="rId831" Type="http://schemas.openxmlformats.org/officeDocument/2006/relationships/hyperlink" Target="https://vk.com/salnikov1991" TargetMode="External"/><Relationship Id="rId830" Type="http://schemas.openxmlformats.org/officeDocument/2006/relationships/hyperlink" Target="https://www.facebook.com/jody.chapman.33046" TargetMode="External"/><Relationship Id="rId837" Type="http://schemas.openxmlformats.org/officeDocument/2006/relationships/hyperlink" Target="https://vk.com/id12118345" TargetMode="External"/><Relationship Id="rId836" Type="http://schemas.openxmlformats.org/officeDocument/2006/relationships/hyperlink" Target="https://www.facebook.com/laverne.dennis.330" TargetMode="External"/><Relationship Id="rId835" Type="http://schemas.openxmlformats.org/officeDocument/2006/relationships/hyperlink" Target="https://vk.com/id37875139" TargetMode="External"/><Relationship Id="rId834" Type="http://schemas.openxmlformats.org/officeDocument/2006/relationships/hyperlink" Target="https://www.facebook.com/maggie.owens.1840" TargetMode="External"/><Relationship Id="rId1660" Type="http://schemas.openxmlformats.org/officeDocument/2006/relationships/hyperlink" Target="https://www.facebook.com/leah.koehler.3994" TargetMode="External"/><Relationship Id="rId1661" Type="http://schemas.openxmlformats.org/officeDocument/2006/relationships/hyperlink" Target="https://vk.com/id142974964" TargetMode="External"/><Relationship Id="rId1662" Type="http://schemas.openxmlformats.org/officeDocument/2006/relationships/hyperlink" Target="https://www.facebook.com/silke.kirsch.988" TargetMode="External"/><Relationship Id="rId1663" Type="http://schemas.openxmlformats.org/officeDocument/2006/relationships/hyperlink" Target="https://vk.com/id167965901" TargetMode="External"/><Relationship Id="rId469" Type="http://schemas.openxmlformats.org/officeDocument/2006/relationships/hyperlink" Target="https://www.facebook.com/markus.neumann.9047506" TargetMode="External"/><Relationship Id="rId468" Type="http://schemas.openxmlformats.org/officeDocument/2006/relationships/hyperlink" Target="https://vk.com/pastuhov2017" TargetMode="External"/><Relationship Id="rId467" Type="http://schemas.openxmlformats.org/officeDocument/2006/relationships/hyperlink" Target="https://www.facebook.com/christian.kirsch.7587" TargetMode="External"/><Relationship Id="rId1290" Type="http://schemas.openxmlformats.org/officeDocument/2006/relationships/hyperlink" Target="https://www.facebook.com/lea.grill.37" TargetMode="External"/><Relationship Id="rId1291" Type="http://schemas.openxmlformats.org/officeDocument/2006/relationships/hyperlink" Target="https://vk.com/ket339" TargetMode="External"/><Relationship Id="rId1292" Type="http://schemas.openxmlformats.org/officeDocument/2006/relationships/hyperlink" Target="https://www.facebook.com/silvia.krainer.56" TargetMode="External"/><Relationship Id="rId462" Type="http://schemas.openxmlformats.org/officeDocument/2006/relationships/hyperlink" Target="https://vk.com/kachelai" TargetMode="External"/><Relationship Id="rId1293" Type="http://schemas.openxmlformats.org/officeDocument/2006/relationships/hyperlink" Target="https://vk.com/katerinkaaaaaaaa" TargetMode="External"/><Relationship Id="rId461" Type="http://schemas.openxmlformats.org/officeDocument/2006/relationships/hyperlink" Target="https://www.facebook.com/luca.gottschalk.73" TargetMode="External"/><Relationship Id="rId1294" Type="http://schemas.openxmlformats.org/officeDocument/2006/relationships/hyperlink" Target="https://www.facebook.com/michelle.hagen.7161" TargetMode="External"/><Relationship Id="rId460" Type="http://schemas.openxmlformats.org/officeDocument/2006/relationships/hyperlink" Target="https://vk.com/dj_lentay" TargetMode="External"/><Relationship Id="rId1295" Type="http://schemas.openxmlformats.org/officeDocument/2006/relationships/hyperlink" Target="https://vk.com/id4252565" TargetMode="External"/><Relationship Id="rId1296" Type="http://schemas.openxmlformats.org/officeDocument/2006/relationships/hyperlink" Target="https://www.facebook.com/tanja.schatz.372" TargetMode="External"/><Relationship Id="rId466" Type="http://schemas.openxmlformats.org/officeDocument/2006/relationships/hyperlink" Target="https://vk.com/mchestnov90" TargetMode="External"/><Relationship Id="rId1297" Type="http://schemas.openxmlformats.org/officeDocument/2006/relationships/hyperlink" Target="https://vk.com/kalenova_tata" TargetMode="External"/><Relationship Id="rId465" Type="http://schemas.openxmlformats.org/officeDocument/2006/relationships/hyperlink" Target="https://www.facebook.com/michael.fiedler.986227" TargetMode="External"/><Relationship Id="rId1298" Type="http://schemas.openxmlformats.org/officeDocument/2006/relationships/hyperlink" Target="https://www.facebook.com/sonja.lorenz.161" TargetMode="External"/><Relationship Id="rId464" Type="http://schemas.openxmlformats.org/officeDocument/2006/relationships/hyperlink" Target="https://vk.com/lev_tut" TargetMode="External"/><Relationship Id="rId1299" Type="http://schemas.openxmlformats.org/officeDocument/2006/relationships/hyperlink" Target="https://vk.com/id7849571" TargetMode="External"/><Relationship Id="rId463" Type="http://schemas.openxmlformats.org/officeDocument/2006/relationships/hyperlink" Target="https://www.facebook.com/thorsten.maier.3348" TargetMode="External"/><Relationship Id="rId459" Type="http://schemas.openxmlformats.org/officeDocument/2006/relationships/hyperlink" Target="https://www.facebook.com/florian.koertig.73" TargetMode="External"/><Relationship Id="rId458" Type="http://schemas.openxmlformats.org/officeDocument/2006/relationships/hyperlink" Target="https://vk.com/lomashka88" TargetMode="External"/><Relationship Id="rId457" Type="http://schemas.openxmlformats.org/officeDocument/2006/relationships/hyperlink" Target="https://www.facebook.com/chiara.walch.33" TargetMode="External"/><Relationship Id="rId456" Type="http://schemas.openxmlformats.org/officeDocument/2006/relationships/hyperlink" Target="https://www.google.com/url?q=https://vk.com/id23072951&amp;sa=D&amp;ust=1505513746189000&amp;usg=AFQjCNFkm9LnqY-88M2AL8XiZFukpAfAnA" TargetMode="External"/><Relationship Id="rId1280" Type="http://schemas.openxmlformats.org/officeDocument/2006/relationships/hyperlink" Target="https://www.facebook.com/profile.php?id=100022428693997" TargetMode="External"/><Relationship Id="rId1281" Type="http://schemas.openxmlformats.org/officeDocument/2006/relationships/hyperlink" Target="https://vk.com/id33529255" TargetMode="External"/><Relationship Id="rId451" Type="http://schemas.openxmlformats.org/officeDocument/2006/relationships/hyperlink" Target="https://www.facebook.com/stephanie.macleod.52090" TargetMode="External"/><Relationship Id="rId1282" Type="http://schemas.openxmlformats.org/officeDocument/2006/relationships/hyperlink" Target="https://www.facebook.com/profile.php?id=100022427253894" TargetMode="External"/><Relationship Id="rId450" Type="http://schemas.openxmlformats.org/officeDocument/2006/relationships/hyperlink" Target="https://vk.com/id71112919" TargetMode="External"/><Relationship Id="rId1283" Type="http://schemas.openxmlformats.org/officeDocument/2006/relationships/hyperlink" Target="https://vk.com/id118463295" TargetMode="External"/><Relationship Id="rId1284" Type="http://schemas.openxmlformats.org/officeDocument/2006/relationships/hyperlink" Target="https://www.facebook.com/angelina.beer.353" TargetMode="External"/><Relationship Id="rId1285" Type="http://schemas.openxmlformats.org/officeDocument/2006/relationships/hyperlink" Target="https://vk.com/id19095570" TargetMode="External"/><Relationship Id="rId455" Type="http://schemas.openxmlformats.org/officeDocument/2006/relationships/hyperlink" Target="https://www.google.com/url?q=https://www.facebook.com/karin.abendroth.18&amp;sa=D&amp;ust=1505513746189000&amp;usg=AFQjCNGHVLP5tfd9zMZtS-0ickBfdZ80IQ" TargetMode="External"/><Relationship Id="rId1286" Type="http://schemas.openxmlformats.org/officeDocument/2006/relationships/hyperlink" Target="https://www.facebook.com/tanja.geyer.568" TargetMode="External"/><Relationship Id="rId454" Type="http://schemas.openxmlformats.org/officeDocument/2006/relationships/hyperlink" Target="https://vk.com/slawenok" TargetMode="External"/><Relationship Id="rId1287" Type="http://schemas.openxmlformats.org/officeDocument/2006/relationships/hyperlink" Target="https://vk.com/id100135212" TargetMode="External"/><Relationship Id="rId453" Type="http://schemas.openxmlformats.org/officeDocument/2006/relationships/hyperlink" Target="https://www.facebook.com/abigail.terry.1650332" TargetMode="External"/><Relationship Id="rId1288" Type="http://schemas.openxmlformats.org/officeDocument/2006/relationships/hyperlink" Target="https://www.facebook.com/monika.schachinger.984" TargetMode="External"/><Relationship Id="rId452" Type="http://schemas.openxmlformats.org/officeDocument/2006/relationships/hyperlink" Target="https://vk.com/id158709777" TargetMode="External"/><Relationship Id="rId1289" Type="http://schemas.openxmlformats.org/officeDocument/2006/relationships/hyperlink" Target="https://vk.com/id332880218" TargetMode="External"/><Relationship Id="rId491" Type="http://schemas.openxmlformats.org/officeDocument/2006/relationships/hyperlink" Target="https://vk.com/dimanoid24" TargetMode="External"/><Relationship Id="rId490" Type="http://schemas.openxmlformats.org/officeDocument/2006/relationships/hyperlink" Target="https://www.facebook.com/raphael.baier.94" TargetMode="External"/><Relationship Id="rId489" Type="http://schemas.openxmlformats.org/officeDocument/2006/relationships/hyperlink" Target="https://vk.com/irenkareeva" TargetMode="External"/><Relationship Id="rId484" Type="http://schemas.openxmlformats.org/officeDocument/2006/relationships/hyperlink" Target="https://vk.com/egoristiy_id124558026" TargetMode="External"/><Relationship Id="rId483" Type="http://schemas.openxmlformats.org/officeDocument/2006/relationships/hyperlink" Target="https://www.facebook.com/david.meixner.3785" TargetMode="External"/><Relationship Id="rId482" Type="http://schemas.openxmlformats.org/officeDocument/2006/relationships/hyperlink" Target="https://www.facebook.com/hannes.wagner.7524" TargetMode="External"/><Relationship Id="rId481" Type="http://schemas.openxmlformats.org/officeDocument/2006/relationships/hyperlink" Target="https://www.facebook.com/laura.gratzer.1" TargetMode="External"/><Relationship Id="rId488" Type="http://schemas.openxmlformats.org/officeDocument/2006/relationships/hyperlink" Target="https://www.facebook.com/sabrina.zeilinger.9" TargetMode="External"/><Relationship Id="rId487" Type="http://schemas.openxmlformats.org/officeDocument/2006/relationships/hyperlink" Target="https://vk.com/at.height" TargetMode="External"/><Relationship Id="rId486" Type="http://schemas.openxmlformats.org/officeDocument/2006/relationships/hyperlink" Target="https://www.facebook.com/lena.hufnagl.37" TargetMode="External"/><Relationship Id="rId485" Type="http://schemas.openxmlformats.org/officeDocument/2006/relationships/hyperlink" Target="https://www.facebook.com/sophie.weinberger.127" TargetMode="External"/><Relationship Id="rId480" Type="http://schemas.openxmlformats.org/officeDocument/2006/relationships/hyperlink" Target="https://vk.com/id73912541" TargetMode="External"/><Relationship Id="rId479" Type="http://schemas.openxmlformats.org/officeDocument/2006/relationships/hyperlink" Target="https://www.facebook.com/lena.schlager.73" TargetMode="External"/><Relationship Id="rId478" Type="http://schemas.openxmlformats.org/officeDocument/2006/relationships/hyperlink" Target="https://vk.com/id71167616" TargetMode="External"/><Relationship Id="rId473" Type="http://schemas.openxmlformats.org/officeDocument/2006/relationships/hyperlink" Target="https://www.facebook.com/christine.bischof.94" TargetMode="External"/><Relationship Id="rId472" Type="http://schemas.openxmlformats.org/officeDocument/2006/relationships/hyperlink" Target="https://vk.com/yaviwenka" TargetMode="External"/><Relationship Id="rId471" Type="http://schemas.openxmlformats.org/officeDocument/2006/relationships/hyperlink" Target="https://www.facebook.com/katja.dresner.399" TargetMode="External"/><Relationship Id="rId470" Type="http://schemas.openxmlformats.org/officeDocument/2006/relationships/hyperlink" Target="https://vk.com/id144433604" TargetMode="External"/><Relationship Id="rId477" Type="http://schemas.openxmlformats.org/officeDocument/2006/relationships/hyperlink" Target="https://www.facebook.com/jarrell.hudson.9085" TargetMode="External"/><Relationship Id="rId476" Type="http://schemas.openxmlformats.org/officeDocument/2006/relationships/hyperlink" Target="https://vk.com/id23617061" TargetMode="External"/><Relationship Id="rId475" Type="http://schemas.openxmlformats.org/officeDocument/2006/relationships/hyperlink" Target="https://www.facebook.com/werner.wieser.90" TargetMode="External"/><Relationship Id="rId474" Type="http://schemas.openxmlformats.org/officeDocument/2006/relationships/hyperlink" Target="https://vk.com/id10591380" TargetMode="External"/><Relationship Id="rId1257" Type="http://schemas.openxmlformats.org/officeDocument/2006/relationships/hyperlink" Target="https://vk.com/id10833036" TargetMode="External"/><Relationship Id="rId1258" Type="http://schemas.openxmlformats.org/officeDocument/2006/relationships/hyperlink" Target="https://www.facebook.com/martina.maierhofer.12" TargetMode="External"/><Relationship Id="rId1259" Type="http://schemas.openxmlformats.org/officeDocument/2006/relationships/hyperlink" Target="https://vk.com/id37095418" TargetMode="External"/><Relationship Id="rId426" Type="http://schemas.openxmlformats.org/officeDocument/2006/relationships/hyperlink" Target="https://vk.com/id577361" TargetMode="External"/><Relationship Id="rId425" Type="http://schemas.openxmlformats.org/officeDocument/2006/relationships/hyperlink" Target="https://www.facebook.com/pippa.wilson.75098" TargetMode="External"/><Relationship Id="rId424" Type="http://schemas.openxmlformats.org/officeDocument/2006/relationships/hyperlink" Target="https://www.facebook.com/amira.kiehn.9" TargetMode="External"/><Relationship Id="rId423" Type="http://schemas.openxmlformats.org/officeDocument/2006/relationships/hyperlink" Target="https://vk.com/id228780308" TargetMode="External"/><Relationship Id="rId429" Type="http://schemas.openxmlformats.org/officeDocument/2006/relationships/hyperlink" Target="https://www.facebook.com/jennifer.kohl.1441" TargetMode="External"/><Relationship Id="rId428" Type="http://schemas.openxmlformats.org/officeDocument/2006/relationships/hyperlink" Target="https://vk.com/id30767839" TargetMode="External"/><Relationship Id="rId427" Type="http://schemas.openxmlformats.org/officeDocument/2006/relationships/hyperlink" Target="https://www.facebook.com/tonya.dawson.1291" TargetMode="External"/><Relationship Id="rId1250" Type="http://schemas.openxmlformats.org/officeDocument/2006/relationships/hyperlink" Target="https://www.facebook.com/bianca.krainer.94" TargetMode="External"/><Relationship Id="rId1251" Type="http://schemas.openxmlformats.org/officeDocument/2006/relationships/hyperlink" Target="https://vk.com/id18008696" TargetMode="External"/><Relationship Id="rId1252" Type="http://schemas.openxmlformats.org/officeDocument/2006/relationships/hyperlink" Target="https://www.facebook.com/sophie.bucher.121" TargetMode="External"/><Relationship Id="rId422" Type="http://schemas.openxmlformats.org/officeDocument/2006/relationships/hyperlink" Target="https://www.facebook.com/katrine.nikolaus.3" TargetMode="External"/><Relationship Id="rId1253" Type="http://schemas.openxmlformats.org/officeDocument/2006/relationships/hyperlink" Target="https://vk.com/id139969392" TargetMode="External"/><Relationship Id="rId421" Type="http://schemas.openxmlformats.org/officeDocument/2006/relationships/hyperlink" Target="https://vk.com/id9680311" TargetMode="External"/><Relationship Id="rId1254" Type="http://schemas.openxmlformats.org/officeDocument/2006/relationships/hyperlink" Target="https://www.facebook.com/hanna.weigl.1" TargetMode="External"/><Relationship Id="rId420" Type="http://schemas.openxmlformats.org/officeDocument/2006/relationships/hyperlink" Target="https://www.facebook.com/isaac.mclean.123829" TargetMode="External"/><Relationship Id="rId1255" Type="http://schemas.openxmlformats.org/officeDocument/2006/relationships/hyperlink" Target="https://vk.com/yuliya_sergeevna735" TargetMode="External"/><Relationship Id="rId1256" Type="http://schemas.openxmlformats.org/officeDocument/2006/relationships/hyperlink" Target="https://www.facebook.com/carina.krenn.1" TargetMode="External"/><Relationship Id="rId1246" Type="http://schemas.openxmlformats.org/officeDocument/2006/relationships/hyperlink" Target="https://www.facebook.com/michaela.edlinger.7" TargetMode="External"/><Relationship Id="rId1247" Type="http://schemas.openxmlformats.org/officeDocument/2006/relationships/hyperlink" Target="https://vk.com/id158315987" TargetMode="External"/><Relationship Id="rId1248" Type="http://schemas.openxmlformats.org/officeDocument/2006/relationships/hyperlink" Target="https://www.facebook.com/astrid.bayer.169" TargetMode="External"/><Relationship Id="rId1249" Type="http://schemas.openxmlformats.org/officeDocument/2006/relationships/hyperlink" Target="https://vk.com/lipovskaya_tatyana" TargetMode="External"/><Relationship Id="rId415" Type="http://schemas.openxmlformats.org/officeDocument/2006/relationships/hyperlink" Target="https://vk.com/katyona1990" TargetMode="External"/><Relationship Id="rId899" Type="http://schemas.openxmlformats.org/officeDocument/2006/relationships/hyperlink" Target="https://vk.com/texterrahr" TargetMode="External"/><Relationship Id="rId414" Type="http://schemas.openxmlformats.org/officeDocument/2006/relationships/hyperlink" Target="https://www.facebook.com/tanja.wittmann.79" TargetMode="External"/><Relationship Id="rId898" Type="http://schemas.openxmlformats.org/officeDocument/2006/relationships/hyperlink" Target="https://www.facebook.com/rene.berger.94064" TargetMode="External"/><Relationship Id="rId413" Type="http://schemas.openxmlformats.org/officeDocument/2006/relationships/hyperlink" Target="https://vk.com/idkarinaefimova" TargetMode="External"/><Relationship Id="rId897" Type="http://schemas.openxmlformats.org/officeDocument/2006/relationships/hyperlink" Target="https://vk.com/zhiv4ikmen" TargetMode="External"/><Relationship Id="rId412" Type="http://schemas.openxmlformats.org/officeDocument/2006/relationships/hyperlink" Target="https://www.facebook.com/anita.richter.3114" TargetMode="External"/><Relationship Id="rId896" Type="http://schemas.openxmlformats.org/officeDocument/2006/relationships/hyperlink" Target="https://www.facebook.com/marc.payer.5" TargetMode="External"/><Relationship Id="rId419" Type="http://schemas.openxmlformats.org/officeDocument/2006/relationships/hyperlink" Target="https://vk.com/varellik" TargetMode="External"/><Relationship Id="rId418" Type="http://schemas.openxmlformats.org/officeDocument/2006/relationships/hyperlink" Target="https://www.facebook.com/johann.toth.9" TargetMode="External"/><Relationship Id="rId417" Type="http://schemas.openxmlformats.org/officeDocument/2006/relationships/hyperlink" Target="https://vk.com/kraynuk1984" TargetMode="External"/><Relationship Id="rId416" Type="http://schemas.openxmlformats.org/officeDocument/2006/relationships/hyperlink" Target="https://www.facebook.com/profile.php?id=100021862716579" TargetMode="External"/><Relationship Id="rId891" Type="http://schemas.openxmlformats.org/officeDocument/2006/relationships/hyperlink" Target="https://vk.com/bush_oz" TargetMode="External"/><Relationship Id="rId890" Type="http://schemas.openxmlformats.org/officeDocument/2006/relationships/hyperlink" Target="https://www.facebook.com/adrian.neuhauser.3" TargetMode="External"/><Relationship Id="rId1240" Type="http://schemas.openxmlformats.org/officeDocument/2006/relationships/hyperlink" Target="https://www.facebook.com/marie.strasser.50" TargetMode="External"/><Relationship Id="rId1241" Type="http://schemas.openxmlformats.org/officeDocument/2006/relationships/hyperlink" Target="https://vk.com/id35098835" TargetMode="External"/><Relationship Id="rId411" Type="http://schemas.openxmlformats.org/officeDocument/2006/relationships/hyperlink" Target="https://vk.com/id142855693" TargetMode="External"/><Relationship Id="rId895" Type="http://schemas.openxmlformats.org/officeDocument/2006/relationships/hyperlink" Target="https://vk.com/shipunova1999" TargetMode="External"/><Relationship Id="rId1242" Type="http://schemas.openxmlformats.org/officeDocument/2006/relationships/hyperlink" Target="https://www.facebook.com/ella.klug.5" TargetMode="External"/><Relationship Id="rId410" Type="http://schemas.openxmlformats.org/officeDocument/2006/relationships/hyperlink" Target="https://www.facebook.com/natalie.kogler.79" TargetMode="External"/><Relationship Id="rId894" Type="http://schemas.openxmlformats.org/officeDocument/2006/relationships/hyperlink" Target="https://www.facebook.com/daniela.altmann.395" TargetMode="External"/><Relationship Id="rId1243" Type="http://schemas.openxmlformats.org/officeDocument/2006/relationships/hyperlink" Target="https://vk.com/id171096846" TargetMode="External"/><Relationship Id="rId893" Type="http://schemas.openxmlformats.org/officeDocument/2006/relationships/hyperlink" Target="https://vk.com/yurynazarov" TargetMode="External"/><Relationship Id="rId1244" Type="http://schemas.openxmlformats.org/officeDocument/2006/relationships/hyperlink" Target="https://www.facebook.com/paula.schindler.39" TargetMode="External"/><Relationship Id="rId892" Type="http://schemas.openxmlformats.org/officeDocument/2006/relationships/hyperlink" Target="https://www.facebook.com/luca.leitner.35" TargetMode="External"/><Relationship Id="rId1245" Type="http://schemas.openxmlformats.org/officeDocument/2006/relationships/hyperlink" Target="https://vk.com/id163067851" TargetMode="External"/><Relationship Id="rId1279" Type="http://schemas.openxmlformats.org/officeDocument/2006/relationships/hyperlink" Target="https://vk.com/id121844412" TargetMode="External"/><Relationship Id="rId448" Type="http://schemas.openxmlformats.org/officeDocument/2006/relationships/hyperlink" Target="https://vk.com/sanzey" TargetMode="External"/><Relationship Id="rId447" Type="http://schemas.openxmlformats.org/officeDocument/2006/relationships/hyperlink" Target="https://www.facebook.com/maryann.valdez.90260" TargetMode="External"/><Relationship Id="rId446" Type="http://schemas.openxmlformats.org/officeDocument/2006/relationships/hyperlink" Target="https://vk.com/id52320942" TargetMode="External"/><Relationship Id="rId445" Type="http://schemas.openxmlformats.org/officeDocument/2006/relationships/hyperlink" Target="https://www.facebook.com/verna.holland.391" TargetMode="External"/><Relationship Id="rId449" Type="http://schemas.openxmlformats.org/officeDocument/2006/relationships/hyperlink" Target="https://www.facebook.com/faye.francis.1447" TargetMode="External"/><Relationship Id="rId1270" Type="http://schemas.openxmlformats.org/officeDocument/2006/relationships/hyperlink" Target="https://www.facebook.com/melina.bernhard.925" TargetMode="External"/><Relationship Id="rId440" Type="http://schemas.openxmlformats.org/officeDocument/2006/relationships/hyperlink" Target="https://vk.com/id138713858" TargetMode="External"/><Relationship Id="rId1271" Type="http://schemas.openxmlformats.org/officeDocument/2006/relationships/hyperlink" Target="https://vk.com/id49908566" TargetMode="External"/><Relationship Id="rId1272" Type="http://schemas.openxmlformats.org/officeDocument/2006/relationships/hyperlink" Target="https://www.facebook.com/denise.schreiner.5076" TargetMode="External"/><Relationship Id="rId1273" Type="http://schemas.openxmlformats.org/officeDocument/2006/relationships/hyperlink" Target="https://vk.com/id73364402" TargetMode="External"/><Relationship Id="rId1274" Type="http://schemas.openxmlformats.org/officeDocument/2006/relationships/hyperlink" Target="https://www.facebook.com/birgit.hinterleitner.37" TargetMode="External"/><Relationship Id="rId444" Type="http://schemas.openxmlformats.org/officeDocument/2006/relationships/hyperlink" Target="https://vk.com/id37405275" TargetMode="External"/><Relationship Id="rId1275" Type="http://schemas.openxmlformats.org/officeDocument/2006/relationships/hyperlink" Target="https://vk.com/id32946430" TargetMode="External"/><Relationship Id="rId443" Type="http://schemas.openxmlformats.org/officeDocument/2006/relationships/hyperlink" Target="https://www.facebook.com/grace.christensen.5439" TargetMode="External"/><Relationship Id="rId1276" Type="http://schemas.openxmlformats.org/officeDocument/2006/relationships/hyperlink" Target="https://www.facebook.com/christine.artner.5477" TargetMode="External"/><Relationship Id="rId442" Type="http://schemas.openxmlformats.org/officeDocument/2006/relationships/hyperlink" Target="https://vk.com/i.krasnyanik" TargetMode="External"/><Relationship Id="rId1277" Type="http://schemas.openxmlformats.org/officeDocument/2006/relationships/hyperlink" Target="https://vk.com/id46802283" TargetMode="External"/><Relationship Id="rId441" Type="http://schemas.openxmlformats.org/officeDocument/2006/relationships/hyperlink" Target="https://www.facebook.com/ada.henderson.148" TargetMode="External"/><Relationship Id="rId1278" Type="http://schemas.openxmlformats.org/officeDocument/2006/relationships/hyperlink" Target="https://www.facebook.com/lina.neuhauser.963871" TargetMode="External"/><Relationship Id="rId1268" Type="http://schemas.openxmlformats.org/officeDocument/2006/relationships/hyperlink" Target="https://www.facebook.com/rebecca.burtscher.71" TargetMode="External"/><Relationship Id="rId1269" Type="http://schemas.openxmlformats.org/officeDocument/2006/relationships/hyperlink" Target="https://vk.com/osmirnova1988" TargetMode="External"/><Relationship Id="rId437" Type="http://schemas.openxmlformats.org/officeDocument/2006/relationships/hyperlink" Target="https://www.facebook.com/patrik.mandl.39" TargetMode="External"/><Relationship Id="rId436" Type="http://schemas.openxmlformats.org/officeDocument/2006/relationships/hyperlink" Target="https://vk.com/dina_lyubimova" TargetMode="External"/><Relationship Id="rId435" Type="http://schemas.openxmlformats.org/officeDocument/2006/relationships/hyperlink" Target="https://www.facebook.com/ryan.dowd.5682" TargetMode="External"/><Relationship Id="rId434" Type="http://schemas.openxmlformats.org/officeDocument/2006/relationships/hyperlink" Target="https://vk.com/ltsareva" TargetMode="External"/><Relationship Id="rId439" Type="http://schemas.openxmlformats.org/officeDocument/2006/relationships/hyperlink" Target="https://www.facebook.com/christina.hartl.900" TargetMode="External"/><Relationship Id="rId438" Type="http://schemas.openxmlformats.org/officeDocument/2006/relationships/hyperlink" Target="https://vk.com/ponchik1988" TargetMode="External"/><Relationship Id="rId1260" Type="http://schemas.openxmlformats.org/officeDocument/2006/relationships/hyperlink" Target="https://www.facebook.com/clara.draxler" TargetMode="External"/><Relationship Id="rId1261" Type="http://schemas.openxmlformats.org/officeDocument/2006/relationships/hyperlink" Target="https://vk.com/id140023465" TargetMode="External"/><Relationship Id="rId1262" Type="http://schemas.openxmlformats.org/officeDocument/2006/relationships/hyperlink" Target="https://www.facebook.com/martina.schachner.568" TargetMode="External"/><Relationship Id="rId1263" Type="http://schemas.openxmlformats.org/officeDocument/2006/relationships/hyperlink" Target="https://vk.com/lkernich" TargetMode="External"/><Relationship Id="rId433" Type="http://schemas.openxmlformats.org/officeDocument/2006/relationships/hyperlink" Target="https://www.facebook.com/chiara.glaser.351" TargetMode="External"/><Relationship Id="rId1264" Type="http://schemas.openxmlformats.org/officeDocument/2006/relationships/hyperlink" Target="https://www.facebook.com/profile.php?id=100022395108401" TargetMode="External"/><Relationship Id="rId432" Type="http://schemas.openxmlformats.org/officeDocument/2006/relationships/hyperlink" Target="https://vk.com/nastenka1302" TargetMode="External"/><Relationship Id="rId1265" Type="http://schemas.openxmlformats.org/officeDocument/2006/relationships/hyperlink" Target="https://vk.com/id730421" TargetMode="External"/><Relationship Id="rId431" Type="http://schemas.openxmlformats.org/officeDocument/2006/relationships/hyperlink" Target="https://www.facebook.com/astrid.walter.777" TargetMode="External"/><Relationship Id="rId1266" Type="http://schemas.openxmlformats.org/officeDocument/2006/relationships/hyperlink" Target="https://www.facebook.com/christina.rauter.3910" TargetMode="External"/><Relationship Id="rId430" Type="http://schemas.openxmlformats.org/officeDocument/2006/relationships/hyperlink" Target="https://vk.com/sosnina85" TargetMode="External"/><Relationship Id="rId1267" Type="http://schemas.openxmlformats.org/officeDocument/2006/relationships/hyperlink" Target="https://vk.com/malvina_yulya" TargetMode="External"/></Relationships>
</file>

<file path=xl/worksheets/_rels/sheet4.xml.rels><?xml version="1.0" encoding="UTF-8" standalone="yes"?><Relationships xmlns="http://schemas.openxmlformats.org/package/2006/relationships"><Relationship Id="rId392" Type="http://schemas.openxmlformats.org/officeDocument/2006/relationships/hyperlink" Target="https://vk.com/idsolonata" TargetMode="External"/><Relationship Id="rId391" Type="http://schemas.openxmlformats.org/officeDocument/2006/relationships/hyperlink" Target="https://www.facebook.com/cornelia.holzmann.52" TargetMode="External"/><Relationship Id="rId390" Type="http://schemas.openxmlformats.org/officeDocument/2006/relationships/hyperlink" Target="https://vk.com/beste_schnaps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www.facebook.com/joseph.fuchs.5099" TargetMode="External"/><Relationship Id="rId3" Type="http://schemas.openxmlformats.org/officeDocument/2006/relationships/hyperlink" Target="https://vk.com/id192212933" TargetMode="External"/><Relationship Id="rId4" Type="http://schemas.openxmlformats.org/officeDocument/2006/relationships/hyperlink" Target="https://www.facebook.com/luis.frank.31586526" TargetMode="External"/><Relationship Id="rId9" Type="http://schemas.openxmlformats.org/officeDocument/2006/relationships/hyperlink" Target="https://vk.com/stasfist" TargetMode="External"/><Relationship Id="rId385" Type="http://schemas.openxmlformats.org/officeDocument/2006/relationships/hyperlink" Target="https://www.facebook.com/rebecca.amon.33" TargetMode="External"/><Relationship Id="rId384" Type="http://schemas.openxmlformats.org/officeDocument/2006/relationships/hyperlink" Target="https://vk.com/pohitos" TargetMode="External"/><Relationship Id="rId383" Type="http://schemas.openxmlformats.org/officeDocument/2006/relationships/hyperlink" Target="https://www.facebook.com/alexander.pirker.37" TargetMode="External"/><Relationship Id="rId382" Type="http://schemas.openxmlformats.org/officeDocument/2006/relationships/hyperlink" Target="https://vk.com/yalovek" TargetMode="External"/><Relationship Id="rId5" Type="http://schemas.openxmlformats.org/officeDocument/2006/relationships/hyperlink" Target="https://vk.com/kindshar" TargetMode="External"/><Relationship Id="rId389" Type="http://schemas.openxmlformats.org/officeDocument/2006/relationships/hyperlink" Target="https://www.facebook.com/lena.schwarz.58511276" TargetMode="External"/><Relationship Id="rId6" Type="http://schemas.openxmlformats.org/officeDocument/2006/relationships/hyperlink" Target="https://www.facebook.com/marcel.resch.313" TargetMode="External"/><Relationship Id="rId388" Type="http://schemas.openxmlformats.org/officeDocument/2006/relationships/hyperlink" Target="https://vk.com/mr_voroshilov" TargetMode="External"/><Relationship Id="rId7" Type="http://schemas.openxmlformats.org/officeDocument/2006/relationships/hyperlink" Target="https://vk.com/mihail_avtor" TargetMode="External"/><Relationship Id="rId387" Type="http://schemas.openxmlformats.org/officeDocument/2006/relationships/hyperlink" Target="https://www.facebook.com/profile.php?id=100022490392938" TargetMode="External"/><Relationship Id="rId8" Type="http://schemas.openxmlformats.org/officeDocument/2006/relationships/hyperlink" Target="https://www.facebook.com/manuel.augustin.71" TargetMode="External"/><Relationship Id="rId386" Type="http://schemas.openxmlformats.org/officeDocument/2006/relationships/hyperlink" Target="https://vk.com/id263606020" TargetMode="External"/><Relationship Id="rId381" Type="http://schemas.openxmlformats.org/officeDocument/2006/relationships/hyperlink" Target="https://www.facebook.com/gregor.handl.9" TargetMode="External"/><Relationship Id="rId380" Type="http://schemas.openxmlformats.org/officeDocument/2006/relationships/hyperlink" Target="https://vk.com/id183854" TargetMode="External"/><Relationship Id="rId379" Type="http://schemas.openxmlformats.org/officeDocument/2006/relationships/hyperlink" Target="https://www.facebook.com/marion.eberharter.9" TargetMode="External"/><Relationship Id="rId374" Type="http://schemas.openxmlformats.org/officeDocument/2006/relationships/hyperlink" Target="https://vk.com/borisov_denn" TargetMode="External"/><Relationship Id="rId373" Type="http://schemas.openxmlformats.org/officeDocument/2006/relationships/hyperlink" Target="https://www.facebook.com/benjamin.poschl.5" TargetMode="External"/><Relationship Id="rId372" Type="http://schemas.openxmlformats.org/officeDocument/2006/relationships/hyperlink" Target="https://vk.com/id18830620" TargetMode="External"/><Relationship Id="rId371" Type="http://schemas.openxmlformats.org/officeDocument/2006/relationships/hyperlink" Target="https://www.facebook.com/doris.hammerle.98" TargetMode="External"/><Relationship Id="rId378" Type="http://schemas.openxmlformats.org/officeDocument/2006/relationships/hyperlink" Target="https://vk.com/a.silanova91" TargetMode="External"/><Relationship Id="rId377" Type="http://schemas.openxmlformats.org/officeDocument/2006/relationships/hyperlink" Target="https://www.facebook.com/michaela.buchner.125" TargetMode="External"/><Relationship Id="rId376" Type="http://schemas.openxmlformats.org/officeDocument/2006/relationships/hyperlink" Target="https://vk.com/id16901863" TargetMode="External"/><Relationship Id="rId375" Type="http://schemas.openxmlformats.org/officeDocument/2006/relationships/hyperlink" Target="https://www.facebook.com/johanna.pollak.54" TargetMode="External"/><Relationship Id="rId396" Type="http://schemas.openxmlformats.org/officeDocument/2006/relationships/hyperlink" Target="https://vk.com/alekseenko_stas" TargetMode="External"/><Relationship Id="rId395" Type="http://schemas.openxmlformats.org/officeDocument/2006/relationships/hyperlink" Target="https://www.facebook.com/gernot.kirchmair.1" TargetMode="External"/><Relationship Id="rId394" Type="http://schemas.openxmlformats.org/officeDocument/2006/relationships/hyperlink" Target="https://vk.com/pinsay" TargetMode="External"/><Relationship Id="rId393" Type="http://schemas.openxmlformats.org/officeDocument/2006/relationships/hyperlink" Target="https://www.facebook.com/adrian.frohlich.9862" TargetMode="External"/><Relationship Id="rId399" Type="http://schemas.openxmlformats.org/officeDocument/2006/relationships/hyperlink" Target="https://www.facebook.com/lukas.schenk.775" TargetMode="External"/><Relationship Id="rId398" Type="http://schemas.openxmlformats.org/officeDocument/2006/relationships/hyperlink" Target="https://vk.com/bebeka1987" TargetMode="External"/><Relationship Id="rId397" Type="http://schemas.openxmlformats.org/officeDocument/2006/relationships/hyperlink" Target="https://www.facebook.com/michael.steinbauer.104" TargetMode="External"/><Relationship Id="rId40" Type="http://schemas.openxmlformats.org/officeDocument/2006/relationships/hyperlink" Target="https://www.facebook.com/isabel.hormann.92" TargetMode="External"/><Relationship Id="rId42" Type="http://schemas.openxmlformats.org/officeDocument/2006/relationships/hyperlink" Target="https://www.facebook.com/profile.php?id=100022081324032" TargetMode="External"/><Relationship Id="rId41" Type="http://schemas.openxmlformats.org/officeDocument/2006/relationships/hyperlink" Target="https://vk.com/id4923642" TargetMode="External"/><Relationship Id="rId44" Type="http://schemas.openxmlformats.org/officeDocument/2006/relationships/hyperlink" Target="https://www.facebook.com/felix.konig.71404" TargetMode="External"/><Relationship Id="rId43" Type="http://schemas.openxmlformats.org/officeDocument/2006/relationships/hyperlink" Target="https://vk.com/alchiz" TargetMode="External"/><Relationship Id="rId46" Type="http://schemas.openxmlformats.org/officeDocument/2006/relationships/hyperlink" Target="https://www.facebook.com/emma.stadler.52" TargetMode="External"/><Relationship Id="rId45" Type="http://schemas.openxmlformats.org/officeDocument/2006/relationships/hyperlink" Target="https://vk.com/deni__space" TargetMode="External"/><Relationship Id="rId48" Type="http://schemas.openxmlformats.org/officeDocument/2006/relationships/hyperlink" Target="https://www.facebook.com/daniela.auer.501" TargetMode="External"/><Relationship Id="rId47" Type="http://schemas.openxmlformats.org/officeDocument/2006/relationships/hyperlink" Target="https://vk.com/id28644232" TargetMode="External"/><Relationship Id="rId49" Type="http://schemas.openxmlformats.org/officeDocument/2006/relationships/hyperlink" Target="https://vk.com/psy_che" TargetMode="External"/><Relationship Id="rId31" Type="http://schemas.openxmlformats.org/officeDocument/2006/relationships/hyperlink" Target="https://vk.com/id189286288" TargetMode="External"/><Relationship Id="rId30" Type="http://schemas.openxmlformats.org/officeDocument/2006/relationships/hyperlink" Target="https://www.facebook.com/christian.baier.16" TargetMode="External"/><Relationship Id="rId33" Type="http://schemas.openxmlformats.org/officeDocument/2006/relationships/hyperlink" Target="https://vk.com/vadim_alexeenko" TargetMode="External"/><Relationship Id="rId32" Type="http://schemas.openxmlformats.org/officeDocument/2006/relationships/hyperlink" Target="https://www.facebook.com/manfred.manfredschuh" TargetMode="External"/><Relationship Id="rId35" Type="http://schemas.openxmlformats.org/officeDocument/2006/relationships/hyperlink" Target="https://vk.com/id63531264" TargetMode="External"/><Relationship Id="rId34" Type="http://schemas.openxmlformats.org/officeDocument/2006/relationships/hyperlink" Target="https://www.facebook.com/susanne.huber.75033" TargetMode="External"/><Relationship Id="rId37" Type="http://schemas.openxmlformats.org/officeDocument/2006/relationships/hyperlink" Target="https://vk.com/id5560452" TargetMode="External"/><Relationship Id="rId36" Type="http://schemas.openxmlformats.org/officeDocument/2006/relationships/hyperlink" Target="https://www.facebook.com/bernd.steurer.77" TargetMode="External"/><Relationship Id="rId39" Type="http://schemas.openxmlformats.org/officeDocument/2006/relationships/hyperlink" Target="https://vk.com/oooo_you_touch_my_ta_la_la" TargetMode="External"/><Relationship Id="rId38" Type="http://schemas.openxmlformats.org/officeDocument/2006/relationships/hyperlink" Target="https://www.facebook.com/raphael.lorenz.108" TargetMode="External"/><Relationship Id="rId20" Type="http://schemas.openxmlformats.org/officeDocument/2006/relationships/hyperlink" Target="https://www.facebook.com/harald.steindl.90" TargetMode="External"/><Relationship Id="rId22" Type="http://schemas.openxmlformats.org/officeDocument/2006/relationships/hyperlink" Target="https://www.facebook.com/nora.thurner.7" TargetMode="External"/><Relationship Id="rId21" Type="http://schemas.openxmlformats.org/officeDocument/2006/relationships/hyperlink" Target="https://vk.com/mat357" TargetMode="External"/><Relationship Id="rId24" Type="http://schemas.openxmlformats.org/officeDocument/2006/relationships/hyperlink" Target="https://www.facebook.com/marco.bogner.545" TargetMode="External"/><Relationship Id="rId23" Type="http://schemas.openxmlformats.org/officeDocument/2006/relationships/hyperlink" Target="https://vk.com/svetlana_gaiduk" TargetMode="External"/><Relationship Id="rId26" Type="http://schemas.openxmlformats.org/officeDocument/2006/relationships/hyperlink" Target="https://www.facebook.com/raphael.hauser.73" TargetMode="External"/><Relationship Id="rId25" Type="http://schemas.openxmlformats.org/officeDocument/2006/relationships/hyperlink" Target="https://vk.com/sashka_shpilkin" TargetMode="External"/><Relationship Id="rId28" Type="http://schemas.openxmlformats.org/officeDocument/2006/relationships/hyperlink" Target="https://www.facebook.com/lisa.schober.144" TargetMode="External"/><Relationship Id="rId27" Type="http://schemas.openxmlformats.org/officeDocument/2006/relationships/hyperlink" Target="https://vk.com/sergioerofeev" TargetMode="External"/><Relationship Id="rId29" Type="http://schemas.openxmlformats.org/officeDocument/2006/relationships/hyperlink" Target="https://vk.com/startseva.alena" TargetMode="External"/><Relationship Id="rId11" Type="http://schemas.openxmlformats.org/officeDocument/2006/relationships/hyperlink" Target="https://vk.com/id6634356" TargetMode="External"/><Relationship Id="rId10" Type="http://schemas.openxmlformats.org/officeDocument/2006/relationships/hyperlink" Target="https://www.facebook.com/michaela.haller.52" TargetMode="External"/><Relationship Id="rId13" Type="http://schemas.openxmlformats.org/officeDocument/2006/relationships/hyperlink" Target="https://vk.com/ksintia" TargetMode="External"/><Relationship Id="rId12" Type="http://schemas.openxmlformats.org/officeDocument/2006/relationships/hyperlink" Target="https://www.facebook.com/selina.wirth.12" TargetMode="External"/><Relationship Id="rId15" Type="http://schemas.openxmlformats.org/officeDocument/2006/relationships/hyperlink" Target="https://vk.com/idl11412951" TargetMode="External"/><Relationship Id="rId14" Type="http://schemas.openxmlformats.org/officeDocument/2006/relationships/hyperlink" Target="https://www.facebook.com/diana.abraham.908347" TargetMode="External"/><Relationship Id="rId17" Type="http://schemas.openxmlformats.org/officeDocument/2006/relationships/hyperlink" Target="https://vk.com/lavinka" TargetMode="External"/><Relationship Id="rId16" Type="http://schemas.openxmlformats.org/officeDocument/2006/relationships/hyperlink" Target="https://www.facebook.com/manuela.kummer.165" TargetMode="External"/><Relationship Id="rId19" Type="http://schemas.openxmlformats.org/officeDocument/2006/relationships/hyperlink" Target="https://vk.com/id146915370" TargetMode="External"/><Relationship Id="rId18" Type="http://schemas.openxmlformats.org/officeDocument/2006/relationships/hyperlink" Target="https://www.facebook.com/birgit.humer.3" TargetMode="External"/><Relationship Id="rId84" Type="http://schemas.openxmlformats.org/officeDocument/2006/relationships/hyperlink" Target="https://www.facebook.com/andrea.forsyth.14473" TargetMode="External"/><Relationship Id="rId83" Type="http://schemas.openxmlformats.org/officeDocument/2006/relationships/hyperlink" Target="https://vk.com/fokke_wulf" TargetMode="External"/><Relationship Id="rId86" Type="http://schemas.openxmlformats.org/officeDocument/2006/relationships/hyperlink" Target="https://www.google.com/url?q=https://www.facebook.com/annett.kirsch.319&amp;sa=D&amp;ust=1505513746200000&amp;usg=AFQjCNEAokpMHTklgoKboxYw0dCQF-rkbA" TargetMode="External"/><Relationship Id="rId85" Type="http://schemas.openxmlformats.org/officeDocument/2006/relationships/hyperlink" Target="https://vk.com/id190729853" TargetMode="External"/><Relationship Id="rId88" Type="http://schemas.openxmlformats.org/officeDocument/2006/relationships/hyperlink" Target="https://www.facebook.com/heather.cameron.75685962" TargetMode="External"/><Relationship Id="rId87" Type="http://schemas.openxmlformats.org/officeDocument/2006/relationships/hyperlink" Target="https://www.google.com/url?q=https://vk.com/id112930158&amp;sa=D&amp;ust=1505513746200000&amp;usg=AFQjCNG48jWYU_UWGqvV6FENc5XbSX7TiQ" TargetMode="External"/><Relationship Id="rId89" Type="http://schemas.openxmlformats.org/officeDocument/2006/relationships/hyperlink" Target="https://vk.com/ingridviktorsdotten" TargetMode="External"/><Relationship Id="rId80" Type="http://schemas.openxmlformats.org/officeDocument/2006/relationships/hyperlink" Target="https://www.facebook.com/jonathan.clarkson.10297" TargetMode="External"/><Relationship Id="rId82" Type="http://schemas.openxmlformats.org/officeDocument/2006/relationships/hyperlink" Target="https://www.facebook.com/andreas.brandt.9469545" TargetMode="External"/><Relationship Id="rId81" Type="http://schemas.openxmlformats.org/officeDocument/2006/relationships/hyperlink" Target="https://vk.com/spogorelovsky" TargetMode="External"/><Relationship Id="rId73" Type="http://schemas.openxmlformats.org/officeDocument/2006/relationships/hyperlink" Target="https://vk.com/mikhailgrek" TargetMode="External"/><Relationship Id="rId72" Type="http://schemas.openxmlformats.org/officeDocument/2006/relationships/hyperlink" Target="https://www.facebook.com/stephan.koenig.7927" TargetMode="External"/><Relationship Id="rId75" Type="http://schemas.openxmlformats.org/officeDocument/2006/relationships/hyperlink" Target="https://vk.com/id42537291" TargetMode="External"/><Relationship Id="rId74" Type="http://schemas.openxmlformats.org/officeDocument/2006/relationships/hyperlink" Target="https://www.facebook.com/angelika.baier.9210" TargetMode="External"/><Relationship Id="rId77" Type="http://schemas.openxmlformats.org/officeDocument/2006/relationships/hyperlink" Target="https://vk.com/an_an91" TargetMode="External"/><Relationship Id="rId76" Type="http://schemas.openxmlformats.org/officeDocument/2006/relationships/hyperlink" Target="https://www.facebook.com/janina.vogel.7528" TargetMode="External"/><Relationship Id="rId79" Type="http://schemas.openxmlformats.org/officeDocument/2006/relationships/hyperlink" Target="https://vk.com/id26586727" TargetMode="External"/><Relationship Id="rId78" Type="http://schemas.openxmlformats.org/officeDocument/2006/relationships/hyperlink" Target="https://www.facebook.com/petra.fassbinder.14224" TargetMode="External"/><Relationship Id="rId71" Type="http://schemas.openxmlformats.org/officeDocument/2006/relationships/hyperlink" Target="https://vk.com/id429156964" TargetMode="External"/><Relationship Id="rId70" Type="http://schemas.openxmlformats.org/officeDocument/2006/relationships/hyperlink" Target="https://www.facebook.com/jan.dietrich.5832" TargetMode="External"/><Relationship Id="rId62" Type="http://schemas.openxmlformats.org/officeDocument/2006/relationships/hyperlink" Target="https://www.facebook.com/simone.wolf.90281943" TargetMode="External"/><Relationship Id="rId61" Type="http://schemas.openxmlformats.org/officeDocument/2006/relationships/hyperlink" Target="https://vk.com/id183871703" TargetMode="External"/><Relationship Id="rId64" Type="http://schemas.openxmlformats.org/officeDocument/2006/relationships/hyperlink" Target="https://www.facebook.com/niklas.schafer.9484" TargetMode="External"/><Relationship Id="rId63" Type="http://schemas.openxmlformats.org/officeDocument/2006/relationships/hyperlink" Target="https://vk.com/id185394520" TargetMode="External"/><Relationship Id="rId66" Type="http://schemas.openxmlformats.org/officeDocument/2006/relationships/hyperlink" Target="https://www.facebook.com/christina.beich.77" TargetMode="External"/><Relationship Id="rId65" Type="http://schemas.openxmlformats.org/officeDocument/2006/relationships/hyperlink" Target="https://vk.com/denko1984" TargetMode="External"/><Relationship Id="rId68" Type="http://schemas.openxmlformats.org/officeDocument/2006/relationships/hyperlink" Target="https://www.facebook.com/jennifer.maurer.3133" TargetMode="External"/><Relationship Id="rId67" Type="http://schemas.openxmlformats.org/officeDocument/2006/relationships/hyperlink" Target="https://vk.com/zabiyuka06" TargetMode="External"/><Relationship Id="rId60" Type="http://schemas.openxmlformats.org/officeDocument/2006/relationships/hyperlink" Target="https://www.facebook.com/birgit.dietrich.9003" TargetMode="External"/><Relationship Id="rId69" Type="http://schemas.openxmlformats.org/officeDocument/2006/relationships/hyperlink" Target="https://vk.com/natashka_tara" TargetMode="External"/><Relationship Id="rId51" Type="http://schemas.openxmlformats.org/officeDocument/2006/relationships/hyperlink" Target="https://vk.com/id7726809" TargetMode="External"/><Relationship Id="rId50" Type="http://schemas.openxmlformats.org/officeDocument/2006/relationships/hyperlink" Target="https://www.facebook.com/sonja.kugler.94" TargetMode="External"/><Relationship Id="rId53" Type="http://schemas.openxmlformats.org/officeDocument/2006/relationships/hyperlink" Target="https://vk.com/tikhonovamarina" TargetMode="External"/><Relationship Id="rId52" Type="http://schemas.openxmlformats.org/officeDocument/2006/relationships/hyperlink" Target="https://www.facebook.com/cornelia.schwaiger.1" TargetMode="External"/><Relationship Id="rId55" Type="http://schemas.openxmlformats.org/officeDocument/2006/relationships/hyperlink" Target="https://vk.com/id63994446" TargetMode="External"/><Relationship Id="rId54" Type="http://schemas.openxmlformats.org/officeDocument/2006/relationships/hyperlink" Target="https://www.facebook.com/swen.nadel.3" TargetMode="External"/><Relationship Id="rId57" Type="http://schemas.openxmlformats.org/officeDocument/2006/relationships/hyperlink" Target="https://vk.com/stu_kuzmina" TargetMode="External"/><Relationship Id="rId56" Type="http://schemas.openxmlformats.org/officeDocument/2006/relationships/hyperlink" Target="https://www.facebook.com/doreen.beike.1428" TargetMode="External"/><Relationship Id="rId59" Type="http://schemas.openxmlformats.org/officeDocument/2006/relationships/hyperlink" Target="https://vk.com/id430868076" TargetMode="External"/><Relationship Id="rId58" Type="http://schemas.openxmlformats.org/officeDocument/2006/relationships/hyperlink" Target="https://www.facebook.com/marco.reinhard.9889" TargetMode="External"/><Relationship Id="rId349" Type="http://schemas.openxmlformats.org/officeDocument/2006/relationships/hyperlink" Target="https://www.facebook.com/paul.buchinger.58" TargetMode="External"/><Relationship Id="rId348" Type="http://schemas.openxmlformats.org/officeDocument/2006/relationships/hyperlink" Target="https://vk.com/denisionas" TargetMode="External"/><Relationship Id="rId347" Type="http://schemas.openxmlformats.org/officeDocument/2006/relationships/hyperlink" Target="https://www.facebook.com/oliver.maierhofer.16" TargetMode="External"/><Relationship Id="rId346" Type="http://schemas.openxmlformats.org/officeDocument/2006/relationships/hyperlink" Target="https://vk.com/id272470663" TargetMode="External"/><Relationship Id="rId341" Type="http://schemas.openxmlformats.org/officeDocument/2006/relationships/hyperlink" Target="https://www.facebook.com/jan.vogel.9041" TargetMode="External"/><Relationship Id="rId340" Type="http://schemas.openxmlformats.org/officeDocument/2006/relationships/hyperlink" Target="https://vk.com/p.platonov" TargetMode="External"/><Relationship Id="rId345" Type="http://schemas.openxmlformats.org/officeDocument/2006/relationships/hyperlink" Target="https://www.facebook.com/gernot.hinterleitner.3" TargetMode="External"/><Relationship Id="rId344" Type="http://schemas.openxmlformats.org/officeDocument/2006/relationships/hyperlink" Target="https://vk.com/sgbash" TargetMode="External"/><Relationship Id="rId343" Type="http://schemas.openxmlformats.org/officeDocument/2006/relationships/hyperlink" Target="https://www.facebook.com/bernd.stocker.566" TargetMode="External"/><Relationship Id="rId342" Type="http://schemas.openxmlformats.org/officeDocument/2006/relationships/hyperlink" Target="https://vk.com/id129381363" TargetMode="External"/><Relationship Id="rId338" Type="http://schemas.openxmlformats.org/officeDocument/2006/relationships/hyperlink" Target="https://vk.com/djfugas" TargetMode="External"/><Relationship Id="rId337" Type="http://schemas.openxmlformats.org/officeDocument/2006/relationships/hyperlink" Target="https://www.facebook.com/benjamin.hofstatter.54" TargetMode="External"/><Relationship Id="rId336" Type="http://schemas.openxmlformats.org/officeDocument/2006/relationships/hyperlink" Target="https://vk.com/id15800382" TargetMode="External"/><Relationship Id="rId335" Type="http://schemas.openxmlformats.org/officeDocument/2006/relationships/hyperlink" Target="https://www.facebook.com/christine.weigl.33" TargetMode="External"/><Relationship Id="rId339" Type="http://schemas.openxmlformats.org/officeDocument/2006/relationships/hyperlink" Target="https://www.facebook.com/simon.achleitner.35" TargetMode="External"/><Relationship Id="rId330" Type="http://schemas.openxmlformats.org/officeDocument/2006/relationships/hyperlink" Target="https://vk.com/tsegelnikov" TargetMode="External"/><Relationship Id="rId334" Type="http://schemas.openxmlformats.org/officeDocument/2006/relationships/hyperlink" Target="https://vk.com/sedash_r_e" TargetMode="External"/><Relationship Id="rId333" Type="http://schemas.openxmlformats.org/officeDocument/2006/relationships/hyperlink" Target="https://www.facebook.com/max.hinterleitner.9" TargetMode="External"/><Relationship Id="rId332" Type="http://schemas.openxmlformats.org/officeDocument/2006/relationships/hyperlink" Target="https://vk.com/n.morozov2013" TargetMode="External"/><Relationship Id="rId331" Type="http://schemas.openxmlformats.org/officeDocument/2006/relationships/hyperlink" Target="https://www.facebook.com/matteo.berger.311" TargetMode="External"/><Relationship Id="rId370" Type="http://schemas.openxmlformats.org/officeDocument/2006/relationships/hyperlink" Target="https://vk.com/id432382806" TargetMode="External"/><Relationship Id="rId369" Type="http://schemas.openxmlformats.org/officeDocument/2006/relationships/hyperlink" Target="https://www.facebook.com/clara.lederer.127" TargetMode="External"/><Relationship Id="rId368" Type="http://schemas.openxmlformats.org/officeDocument/2006/relationships/hyperlink" Target="https://vk.com/id202251937" TargetMode="External"/><Relationship Id="rId363" Type="http://schemas.openxmlformats.org/officeDocument/2006/relationships/hyperlink" Target="https://www.facebook.com/dominik.kreuzer.944" TargetMode="External"/><Relationship Id="rId362" Type="http://schemas.openxmlformats.org/officeDocument/2006/relationships/hyperlink" Target="https://vk.com/id22062691" TargetMode="External"/><Relationship Id="rId361" Type="http://schemas.openxmlformats.org/officeDocument/2006/relationships/hyperlink" Target="https://www.facebook.com/sabrina.burgstaller.7" TargetMode="External"/><Relationship Id="rId360" Type="http://schemas.openxmlformats.org/officeDocument/2006/relationships/hyperlink" Target="https://vk.com/id276573802" TargetMode="External"/><Relationship Id="rId367" Type="http://schemas.openxmlformats.org/officeDocument/2006/relationships/hyperlink" Target="https://www.facebook.com/silvia.humer.37" TargetMode="External"/><Relationship Id="rId366" Type="http://schemas.openxmlformats.org/officeDocument/2006/relationships/hyperlink" Target="https://vk.com/lefevre" TargetMode="External"/><Relationship Id="rId365" Type="http://schemas.openxmlformats.org/officeDocument/2006/relationships/hyperlink" Target="https://www.facebook.com/ralph.steiner.969" TargetMode="External"/><Relationship Id="rId364" Type="http://schemas.openxmlformats.org/officeDocument/2006/relationships/hyperlink" Target="https://vk.com/den_ugly" TargetMode="External"/><Relationship Id="rId95" Type="http://schemas.openxmlformats.org/officeDocument/2006/relationships/hyperlink" Target="https://www.google.com/url?q=https://vk.com/katrinalexsandrovna&amp;sa=D&amp;ust=1505513746195000&amp;usg=AFQjCNHfsRjYOqskVvb1t5rebXIKu_FThg" TargetMode="External"/><Relationship Id="rId94" Type="http://schemas.openxmlformats.org/officeDocument/2006/relationships/hyperlink" Target="https://www.google.com/url?q=https://www.facebook.com/janatheissen.janatheissen&amp;sa=D&amp;ust=1505513746195000&amp;usg=AFQjCNG3R9eZxcNuUG31FIh7GB0NwcBT4g" TargetMode="External"/><Relationship Id="rId97" Type="http://schemas.openxmlformats.org/officeDocument/2006/relationships/hyperlink" Target="https://www.google.com/url?q=https://vk.com/id112109520&amp;sa=D&amp;ust=1505513746201000&amp;usg=AFQjCNHf4P_eKrtmFaOVSf_re46wwHmF-w" TargetMode="External"/><Relationship Id="rId96" Type="http://schemas.openxmlformats.org/officeDocument/2006/relationships/hyperlink" Target="https://www.google.com/url?q=https://www.facebook.com/klaudia.werner.9887&amp;sa=D&amp;ust=1505513746201000&amp;usg=AFQjCNGOsPVKn5jHgm2R3AfWHH8Bpd7f3Q" TargetMode="External"/><Relationship Id="rId99" Type="http://schemas.openxmlformats.org/officeDocument/2006/relationships/hyperlink" Target="https://www.google.com/url?q=https://vk.com/id124055337&amp;sa=D&amp;ust=1505513746202000&amp;usg=AFQjCNFOiBB489Lsw6rfgrYDu7j-ZR_ciw" TargetMode="External"/><Relationship Id="rId98" Type="http://schemas.openxmlformats.org/officeDocument/2006/relationships/hyperlink" Target="https://www.facebook.com/lisa.kuhn.31149" TargetMode="External"/><Relationship Id="rId91" Type="http://schemas.openxmlformats.org/officeDocument/2006/relationships/hyperlink" Target="https://www.google.com/url?q=https://vk.com/yanabes90&amp;sa=D&amp;ust=1505513746207000&amp;usg=AFQjCNHODTV3I72arVA0FF9-fVe93-Udkw" TargetMode="External"/><Relationship Id="rId90" Type="http://schemas.openxmlformats.org/officeDocument/2006/relationships/hyperlink" Target="https://www.facebook.com/ursula.boehm.121" TargetMode="External"/><Relationship Id="rId93" Type="http://schemas.openxmlformats.org/officeDocument/2006/relationships/hyperlink" Target="https://www.google.com/url?q=https://vk.com/id66352120&amp;sa=D&amp;ust=1505513746229000&amp;usg=AFQjCNFVOgeutmwzbeNr5Dq5bHg834nshQ" TargetMode="External"/><Relationship Id="rId92" Type="http://schemas.openxmlformats.org/officeDocument/2006/relationships/hyperlink" Target="https://www.facebook.com/anke.abend.98" TargetMode="External"/><Relationship Id="rId359" Type="http://schemas.openxmlformats.org/officeDocument/2006/relationships/hyperlink" Target="https://www.facebook.com/lukas.bachmann.353" TargetMode="External"/><Relationship Id="rId358" Type="http://schemas.openxmlformats.org/officeDocument/2006/relationships/hyperlink" Target="https://vk.com/kozub90" TargetMode="External"/><Relationship Id="rId357" Type="http://schemas.openxmlformats.org/officeDocument/2006/relationships/hyperlink" Target="https://www.facebook.com/marco.dobler.33" TargetMode="External"/><Relationship Id="rId352" Type="http://schemas.openxmlformats.org/officeDocument/2006/relationships/hyperlink" Target="https://vk.com/id24688660" TargetMode="External"/><Relationship Id="rId351" Type="http://schemas.openxmlformats.org/officeDocument/2006/relationships/hyperlink" Target="https://www.facebook.com/christian.beck.9026/timeline" TargetMode="External"/><Relationship Id="rId350" Type="http://schemas.openxmlformats.org/officeDocument/2006/relationships/hyperlink" Target="https://vk.com/id424709236" TargetMode="External"/><Relationship Id="rId356" Type="http://schemas.openxmlformats.org/officeDocument/2006/relationships/hyperlink" Target="https://vk.com/id139745195" TargetMode="External"/><Relationship Id="rId355" Type="http://schemas.openxmlformats.org/officeDocument/2006/relationships/hyperlink" Target="https://www.facebook.com/martina.franz.1023" TargetMode="External"/><Relationship Id="rId354" Type="http://schemas.openxmlformats.org/officeDocument/2006/relationships/hyperlink" Target="https://vk.com/anastasiabudai" TargetMode="External"/><Relationship Id="rId353" Type="http://schemas.openxmlformats.org/officeDocument/2006/relationships/hyperlink" Target="https://www.facebook.com/melina.luger.3" TargetMode="External"/><Relationship Id="rId305" Type="http://schemas.openxmlformats.org/officeDocument/2006/relationships/hyperlink" Target="https://www.facebook.com/julia.kargl.3" TargetMode="External"/><Relationship Id="rId304" Type="http://schemas.openxmlformats.org/officeDocument/2006/relationships/hyperlink" Target="https://vk.com/id225481148" TargetMode="External"/><Relationship Id="rId303" Type="http://schemas.openxmlformats.org/officeDocument/2006/relationships/hyperlink" Target="https://www.facebook.com/patricia.lederer.923" TargetMode="External"/><Relationship Id="rId302" Type="http://schemas.openxmlformats.org/officeDocument/2006/relationships/hyperlink" Target="https://vk.com/tomilov_ad" TargetMode="External"/><Relationship Id="rId309" Type="http://schemas.openxmlformats.org/officeDocument/2006/relationships/hyperlink" Target="https://www.facebook.com/gerald.zohrer.7" TargetMode="External"/><Relationship Id="rId308" Type="http://schemas.openxmlformats.org/officeDocument/2006/relationships/hyperlink" Target="https://vk.com/dragoved1976" TargetMode="External"/><Relationship Id="rId307" Type="http://schemas.openxmlformats.org/officeDocument/2006/relationships/hyperlink" Target="https://www.facebook.com/leon.haslinger" TargetMode="External"/><Relationship Id="rId306" Type="http://schemas.openxmlformats.org/officeDocument/2006/relationships/hyperlink" Target="https://vk.com/id28220836" TargetMode="External"/><Relationship Id="rId301" Type="http://schemas.openxmlformats.org/officeDocument/2006/relationships/hyperlink" Target="https://www.facebook.com/nico.schenk.792" TargetMode="External"/><Relationship Id="rId300" Type="http://schemas.openxmlformats.org/officeDocument/2006/relationships/hyperlink" Target="https://vk.com/id201557636" TargetMode="External"/><Relationship Id="rId327" Type="http://schemas.openxmlformats.org/officeDocument/2006/relationships/hyperlink" Target="https://www.facebook.com/andreas.stockinger.378" TargetMode="External"/><Relationship Id="rId326" Type="http://schemas.openxmlformats.org/officeDocument/2006/relationships/hyperlink" Target="https://vk.com/lex921" TargetMode="External"/><Relationship Id="rId325" Type="http://schemas.openxmlformats.org/officeDocument/2006/relationships/hyperlink" Target="https://www.facebook.com/gunther.wilhelm.908" TargetMode="External"/><Relationship Id="rId324" Type="http://schemas.openxmlformats.org/officeDocument/2006/relationships/hyperlink" Target="https://vk.com/cherryevsey" TargetMode="External"/><Relationship Id="rId329" Type="http://schemas.openxmlformats.org/officeDocument/2006/relationships/hyperlink" Target="https://www.facebook.com/roland.braun.3323" TargetMode="External"/><Relationship Id="rId328" Type="http://schemas.openxmlformats.org/officeDocument/2006/relationships/hyperlink" Target="https://vk.com/id26401655" TargetMode="External"/><Relationship Id="rId323" Type="http://schemas.openxmlformats.org/officeDocument/2006/relationships/hyperlink" Target="https://www.facebook.com/karl.pfeffer.180" TargetMode="External"/><Relationship Id="rId322" Type="http://schemas.openxmlformats.org/officeDocument/2006/relationships/hyperlink" Target="https://vk.com/crexshmex" TargetMode="External"/><Relationship Id="rId321" Type="http://schemas.openxmlformats.org/officeDocument/2006/relationships/hyperlink" Target="https://www.facebook.com/david.schwarz.58173" TargetMode="External"/><Relationship Id="rId320" Type="http://schemas.openxmlformats.org/officeDocument/2006/relationships/hyperlink" Target="https://vk.com/v.diduk" TargetMode="External"/><Relationship Id="rId316" Type="http://schemas.openxmlformats.org/officeDocument/2006/relationships/hyperlink" Target="https://vk.com/mashasibeleva" TargetMode="External"/><Relationship Id="rId315" Type="http://schemas.openxmlformats.org/officeDocument/2006/relationships/hyperlink" Target="https://www.facebook.com/patricia.schreiner.5477" TargetMode="External"/><Relationship Id="rId314" Type="http://schemas.openxmlformats.org/officeDocument/2006/relationships/hyperlink" Target="https://vk.com/gibeskul" TargetMode="External"/><Relationship Id="rId313" Type="http://schemas.openxmlformats.org/officeDocument/2006/relationships/hyperlink" Target="https://www.facebook.com/grace.parr.1614" TargetMode="External"/><Relationship Id="rId319" Type="http://schemas.openxmlformats.org/officeDocument/2006/relationships/hyperlink" Target="https://www.facebook.com/christoph.bock.393" TargetMode="External"/><Relationship Id="rId318" Type="http://schemas.openxmlformats.org/officeDocument/2006/relationships/hyperlink" Target="https://vk.com/id10748302" TargetMode="External"/><Relationship Id="rId317" Type="http://schemas.openxmlformats.org/officeDocument/2006/relationships/hyperlink" Target="https://www.facebook.com/werner.mayrhofer.77" TargetMode="External"/><Relationship Id="rId312" Type="http://schemas.openxmlformats.org/officeDocument/2006/relationships/hyperlink" Target="https://vk.com/id98024006" TargetMode="External"/><Relationship Id="rId311" Type="http://schemas.openxmlformats.org/officeDocument/2006/relationships/hyperlink" Target="https://www.facebook.com/amelie.pokorny" TargetMode="External"/><Relationship Id="rId310" Type="http://schemas.openxmlformats.org/officeDocument/2006/relationships/hyperlink" Target="https://vk.com/id141741917" TargetMode="External"/><Relationship Id="rId297" Type="http://schemas.openxmlformats.org/officeDocument/2006/relationships/hyperlink" Target="https://www.facebook.com/profile.php?id=100021829157386" TargetMode="External"/><Relationship Id="rId296" Type="http://schemas.openxmlformats.org/officeDocument/2006/relationships/hyperlink" Target="https://vk.com/rameev" TargetMode="External"/><Relationship Id="rId295" Type="http://schemas.openxmlformats.org/officeDocument/2006/relationships/hyperlink" Target="https://www.facebook.com/samuel.rath.92" TargetMode="External"/><Relationship Id="rId294" Type="http://schemas.openxmlformats.org/officeDocument/2006/relationships/hyperlink" Target="https://vk.com/id6141794" TargetMode="External"/><Relationship Id="rId299" Type="http://schemas.openxmlformats.org/officeDocument/2006/relationships/hyperlink" Target="https://www.facebook.com/fabio.maurer.79" TargetMode="External"/><Relationship Id="rId298" Type="http://schemas.openxmlformats.org/officeDocument/2006/relationships/hyperlink" Target="https://vk.com/id48580410" TargetMode="External"/><Relationship Id="rId271" Type="http://schemas.openxmlformats.org/officeDocument/2006/relationships/hyperlink" Target="https://www.facebook.com/gernot.pfeffer.7" TargetMode="External"/><Relationship Id="rId270" Type="http://schemas.openxmlformats.org/officeDocument/2006/relationships/hyperlink" Target="https://vk.com/id42369553" TargetMode="External"/><Relationship Id="rId269" Type="http://schemas.openxmlformats.org/officeDocument/2006/relationships/hyperlink" Target="https://www.facebook.com/jonathan.walch.98" TargetMode="External"/><Relationship Id="rId264" Type="http://schemas.openxmlformats.org/officeDocument/2006/relationships/hyperlink" Target="https://vk.com/id3995199" TargetMode="External"/><Relationship Id="rId263" Type="http://schemas.openxmlformats.org/officeDocument/2006/relationships/hyperlink" Target="https://www.facebook.com/verena.wurzer.54" TargetMode="External"/><Relationship Id="rId262" Type="http://schemas.openxmlformats.org/officeDocument/2006/relationships/hyperlink" Target="https://vk.com/id12525955" TargetMode="External"/><Relationship Id="rId261" Type="http://schemas.openxmlformats.org/officeDocument/2006/relationships/hyperlink" Target="https://www.facebook.com/johanna.schachner.3" TargetMode="External"/><Relationship Id="rId268" Type="http://schemas.openxmlformats.org/officeDocument/2006/relationships/hyperlink" Target="https://vk.com/karavanovvv" TargetMode="External"/><Relationship Id="rId267" Type="http://schemas.openxmlformats.org/officeDocument/2006/relationships/hyperlink" Target="https://www.facebook.com/oliver.markovic.73307" TargetMode="External"/><Relationship Id="rId266" Type="http://schemas.openxmlformats.org/officeDocument/2006/relationships/hyperlink" Target="https://vk.com/dashylya88" TargetMode="External"/><Relationship Id="rId265" Type="http://schemas.openxmlformats.org/officeDocument/2006/relationships/hyperlink" Target="https://www.facebook.com/monika.kock.549" TargetMode="External"/><Relationship Id="rId260" Type="http://schemas.openxmlformats.org/officeDocument/2006/relationships/hyperlink" Target="https://vk.com/naumovaleska" TargetMode="External"/><Relationship Id="rId259" Type="http://schemas.openxmlformats.org/officeDocument/2006/relationships/hyperlink" Target="https://www.facebook.com/jana.pilz.520" TargetMode="External"/><Relationship Id="rId258" Type="http://schemas.openxmlformats.org/officeDocument/2006/relationships/hyperlink" Target="https://vk.com/id21532640" TargetMode="External"/><Relationship Id="rId253" Type="http://schemas.openxmlformats.org/officeDocument/2006/relationships/hyperlink" Target="https://www.facebook.com/maria.brauer.167" TargetMode="External"/><Relationship Id="rId252" Type="http://schemas.openxmlformats.org/officeDocument/2006/relationships/hyperlink" Target="https://vk.com/the_best_ksyu" TargetMode="External"/><Relationship Id="rId251" Type="http://schemas.openxmlformats.org/officeDocument/2006/relationships/hyperlink" Target="https://www.facebook.com/nicole.loffler.790" TargetMode="External"/><Relationship Id="rId250" Type="http://schemas.openxmlformats.org/officeDocument/2006/relationships/hyperlink" Target="https://www.google.com/url?q=https://vk.com/anechkaribachok&amp;sa=D&amp;ust=1505513746228000&amp;usg=AFQjCNFN2RIEBGip8WmBG2h3R0NFkueipw" TargetMode="External"/><Relationship Id="rId257" Type="http://schemas.openxmlformats.org/officeDocument/2006/relationships/hyperlink" Target="https://www.facebook.com/christian.nussbaumer.568" TargetMode="External"/><Relationship Id="rId256" Type="http://schemas.openxmlformats.org/officeDocument/2006/relationships/hyperlink" Target="https://www.google.com/url?q=https://vk.com/id133141112&amp;sa=D&amp;ust=1505513746203000&amp;usg=AFQjCNFa5yffsZylQCaeBIbZciimc-DEYw" TargetMode="External"/><Relationship Id="rId255" Type="http://schemas.openxmlformats.org/officeDocument/2006/relationships/hyperlink" Target="https://www.facebook.com/johanna.weber.94695" TargetMode="External"/><Relationship Id="rId254" Type="http://schemas.openxmlformats.org/officeDocument/2006/relationships/hyperlink" Target="https://www.google.com/url?q=https://vk.com/marina.kot85&amp;sa=D&amp;ust=1505513746215000&amp;usg=AFQjCNGZO1zj1dPoIP7Au2SLCbrbLEXDDw" TargetMode="External"/><Relationship Id="rId293" Type="http://schemas.openxmlformats.org/officeDocument/2006/relationships/hyperlink" Target="https://www.facebook.com/gerald.kraus.3139" TargetMode="External"/><Relationship Id="rId292" Type="http://schemas.openxmlformats.org/officeDocument/2006/relationships/hyperlink" Target="https://vk.com/vitaliy.yakim" TargetMode="External"/><Relationship Id="rId291" Type="http://schemas.openxmlformats.org/officeDocument/2006/relationships/hyperlink" Target="https://www.facebook.com/luca.markovic.37" TargetMode="External"/><Relationship Id="rId290" Type="http://schemas.openxmlformats.org/officeDocument/2006/relationships/hyperlink" Target="https://vk.com/olya__faizyllina" TargetMode="External"/><Relationship Id="rId286" Type="http://schemas.openxmlformats.org/officeDocument/2006/relationships/hyperlink" Target="https://vk.com/taturus" TargetMode="External"/><Relationship Id="rId285" Type="http://schemas.openxmlformats.org/officeDocument/2006/relationships/hyperlink" Target="https://www.facebook.com/karl.mitterer.50" TargetMode="External"/><Relationship Id="rId284" Type="http://schemas.openxmlformats.org/officeDocument/2006/relationships/hyperlink" Target="https://vk.com/id29888970" TargetMode="External"/><Relationship Id="rId283" Type="http://schemas.openxmlformats.org/officeDocument/2006/relationships/hyperlink" Target="https://www.facebook.com/jacqueline.karl.52" TargetMode="External"/><Relationship Id="rId289" Type="http://schemas.openxmlformats.org/officeDocument/2006/relationships/hyperlink" Target="https://www.facebook.com/natalie.windisch.31?lst=100021919538127%3A100021919538127%3A1504532645" TargetMode="External"/><Relationship Id="rId288" Type="http://schemas.openxmlformats.org/officeDocument/2006/relationships/hyperlink" Target="https://vk.com/mernik" TargetMode="External"/><Relationship Id="rId287" Type="http://schemas.openxmlformats.org/officeDocument/2006/relationships/hyperlink" Target="https://www.facebook.com/stefan.kronberger.92" TargetMode="External"/><Relationship Id="rId282" Type="http://schemas.openxmlformats.org/officeDocument/2006/relationships/hyperlink" Target="https://vk.com/katymaier" TargetMode="External"/><Relationship Id="rId281" Type="http://schemas.openxmlformats.org/officeDocument/2006/relationships/hyperlink" Target="https://www.facebook.com/cornelia.singer.129" TargetMode="External"/><Relationship Id="rId280" Type="http://schemas.openxmlformats.org/officeDocument/2006/relationships/hyperlink" Target="https://vk.com/id29600559" TargetMode="External"/><Relationship Id="rId275" Type="http://schemas.openxmlformats.org/officeDocument/2006/relationships/hyperlink" Target="https://www.facebook.com/matthias.mitterer.1238" TargetMode="External"/><Relationship Id="rId274" Type="http://schemas.openxmlformats.org/officeDocument/2006/relationships/hyperlink" Target="https://vk.com/diramy_hipno" TargetMode="External"/><Relationship Id="rId273" Type="http://schemas.openxmlformats.org/officeDocument/2006/relationships/hyperlink" Target="https://www.facebook.com/fabian.hartl.127" TargetMode="External"/><Relationship Id="rId272" Type="http://schemas.openxmlformats.org/officeDocument/2006/relationships/hyperlink" Target="https://vk.com/ovchinnikov_art" TargetMode="External"/><Relationship Id="rId279" Type="http://schemas.openxmlformats.org/officeDocument/2006/relationships/hyperlink" Target="https://www.facebook.com/valerie.ertl.9" TargetMode="External"/><Relationship Id="rId278" Type="http://schemas.openxmlformats.org/officeDocument/2006/relationships/hyperlink" Target="https://vk.com/vetaleg_b" TargetMode="External"/><Relationship Id="rId277" Type="http://schemas.openxmlformats.org/officeDocument/2006/relationships/hyperlink" Target="https://www.facebook.com/gabriel.winter.12935" TargetMode="External"/><Relationship Id="rId276" Type="http://schemas.openxmlformats.org/officeDocument/2006/relationships/hyperlink" Target="https://vk.com/luparev_alexandr" TargetMode="External"/><Relationship Id="rId228" Type="http://schemas.openxmlformats.org/officeDocument/2006/relationships/hyperlink" Target="https://vk.com/zheronkin" TargetMode="External"/><Relationship Id="rId227" Type="http://schemas.openxmlformats.org/officeDocument/2006/relationships/hyperlink" Target="https://www.facebook.com/profile.php?id=100022335072941" TargetMode="External"/><Relationship Id="rId226" Type="http://schemas.openxmlformats.org/officeDocument/2006/relationships/hyperlink" Target="https://vk.com/dyachkovaea" TargetMode="External"/><Relationship Id="rId225" Type="http://schemas.openxmlformats.org/officeDocument/2006/relationships/hyperlink" Target="https://www.facebook.com/maryann.gray.18847" TargetMode="External"/><Relationship Id="rId229" Type="http://schemas.openxmlformats.org/officeDocument/2006/relationships/hyperlink" Target="https://www.facebook.com/johanna.zweig.16" TargetMode="External"/><Relationship Id="rId220" Type="http://schemas.openxmlformats.org/officeDocument/2006/relationships/hyperlink" Target="https://vk.com/id30382598" TargetMode="External"/><Relationship Id="rId224" Type="http://schemas.openxmlformats.org/officeDocument/2006/relationships/hyperlink" Target="https://vk.com/id105945495" TargetMode="External"/><Relationship Id="rId223" Type="http://schemas.openxmlformats.org/officeDocument/2006/relationships/hyperlink" Target="https://www.facebook.com/profile.php?id=100021992652855" TargetMode="External"/><Relationship Id="rId222" Type="http://schemas.openxmlformats.org/officeDocument/2006/relationships/hyperlink" Target="https://vk.com/id4opik" TargetMode="External"/><Relationship Id="rId221" Type="http://schemas.openxmlformats.org/officeDocument/2006/relationships/hyperlink" Target="https://www.facebook.com/marvin.strauss.121" TargetMode="External"/><Relationship Id="rId217" Type="http://schemas.openxmlformats.org/officeDocument/2006/relationships/hyperlink" Target="https://www.facebook.com/nico.gutmann.1238" TargetMode="External"/><Relationship Id="rId216" Type="http://schemas.openxmlformats.org/officeDocument/2006/relationships/hyperlink" Target="https://www.google.com/url?q=https://vk.com/kristy2205&amp;sa=D&amp;ust=1505513746206000&amp;usg=AFQjCNFcPx1Tb3-MgWM18gJppa7LZGaw-g" TargetMode="External"/><Relationship Id="rId215" Type="http://schemas.openxmlformats.org/officeDocument/2006/relationships/hyperlink" Target="https://www.facebook.com/manuela.kuester.35" TargetMode="External"/><Relationship Id="rId214" Type="http://schemas.openxmlformats.org/officeDocument/2006/relationships/hyperlink" Target="https://www.google.com/url?q=https://vk.com/id128932671&amp;sa=D&amp;ust=1505513746202000&amp;usg=AFQjCNE_1V0UQjmX_BiWsqOLddGFQEjkhg" TargetMode="External"/><Relationship Id="rId219" Type="http://schemas.openxmlformats.org/officeDocument/2006/relationships/hyperlink" Target="https://www.facebook.com/melanie.sailer.733" TargetMode="External"/><Relationship Id="rId218" Type="http://schemas.openxmlformats.org/officeDocument/2006/relationships/hyperlink" Target="https://vk.com/id89155275" TargetMode="External"/><Relationship Id="rId213" Type="http://schemas.openxmlformats.org/officeDocument/2006/relationships/hyperlink" Target="https://www.facebook.com/annett.frey.7" TargetMode="External"/><Relationship Id="rId212" Type="http://schemas.openxmlformats.org/officeDocument/2006/relationships/hyperlink" Target="https://www.google.com/url?q=https://vk.com/elenkann&amp;sa=D&amp;ust=1505513746198000&amp;usg=AFQjCNEfW58wtW9cFGDMr47CTqJY6omHMw" TargetMode="External"/><Relationship Id="rId211" Type="http://schemas.openxmlformats.org/officeDocument/2006/relationships/hyperlink" Target="https://www.google.com/url?q=https://www.facebook.com/birgit.beich.14&amp;sa=D&amp;ust=1505513746197000&amp;usg=AFQjCNEwymi-Uisv2ceVSnJCsG5R9qidVw" TargetMode="External"/><Relationship Id="rId210" Type="http://schemas.openxmlformats.org/officeDocument/2006/relationships/hyperlink" Target="https://vk.com/v.popov92" TargetMode="External"/><Relationship Id="rId249" Type="http://schemas.openxmlformats.org/officeDocument/2006/relationships/hyperlink" Target="https://www.facebook.com/marina.loewe.963" TargetMode="External"/><Relationship Id="rId248" Type="http://schemas.openxmlformats.org/officeDocument/2006/relationships/hyperlink" Target="https://vk.com/muraveichikartem" TargetMode="External"/><Relationship Id="rId247" Type="http://schemas.openxmlformats.org/officeDocument/2006/relationships/hyperlink" Target="https://www.facebook.com/noah.scheiber.10" TargetMode="External"/><Relationship Id="rId242" Type="http://schemas.openxmlformats.org/officeDocument/2006/relationships/hyperlink" Target="https://www.google.com/url?q=https://vk.com/gracheva_kate&amp;sa=D&amp;ust=1505513746193000&amp;usg=AFQjCNHw8N0JcBEKG8pk-HtoS5N6R6LCuw" TargetMode="External"/><Relationship Id="rId241" Type="http://schemas.openxmlformats.org/officeDocument/2006/relationships/hyperlink" Target="https://www.google.com/url?q=https://www.facebook.com/christin.frueh.50&amp;sa=D&amp;ust=1505513746192000&amp;usg=AFQjCNEqoetWpyF-dxnoq2EOU-yhqpFquA" TargetMode="External"/><Relationship Id="rId240" Type="http://schemas.openxmlformats.org/officeDocument/2006/relationships/hyperlink" Target="https://vk.com/ekaterina_seliverstova" TargetMode="External"/><Relationship Id="rId246" Type="http://schemas.openxmlformats.org/officeDocument/2006/relationships/hyperlink" Target="https://www.google.com/url?q=https://vk.com/ezhov92&amp;sa=D&amp;ust=1505513746200000&amp;usg=AFQjCNEyPWDMT-w4UbLCK9t4edzX41hKPQ" TargetMode="External"/><Relationship Id="rId245" Type="http://schemas.openxmlformats.org/officeDocument/2006/relationships/hyperlink" Target="https://www.google.com/url?q=https://www.facebook.com/klaus.frankfurter.7&amp;sa=D&amp;ust=1505513746200000&amp;usg=AFQjCNHXjFdxIpICnJb4cT-SMYoeVpkgvA" TargetMode="External"/><Relationship Id="rId244" Type="http://schemas.openxmlformats.org/officeDocument/2006/relationships/hyperlink" Target="https://www.google.com/url?q=https://vk.com/bobochkadorofeeva&amp;sa=D&amp;ust=1505513746206000&amp;usg=AFQjCNGXkH1JRQTI4VaU_drFCsXeepNDxg" TargetMode="External"/><Relationship Id="rId243" Type="http://schemas.openxmlformats.org/officeDocument/2006/relationships/hyperlink" Target="https://www.facebook.com/michelle.kappel.54" TargetMode="External"/><Relationship Id="rId239" Type="http://schemas.openxmlformats.org/officeDocument/2006/relationships/hyperlink" Target="https://www.facebook.com/lea.kern.733" TargetMode="External"/><Relationship Id="rId238" Type="http://schemas.openxmlformats.org/officeDocument/2006/relationships/hyperlink" Target="https://vk.com/id86803383" TargetMode="External"/><Relationship Id="rId237" Type="http://schemas.openxmlformats.org/officeDocument/2006/relationships/hyperlink" Target="https://www.facebook.com/jennifer.sonnleitner.50" TargetMode="External"/><Relationship Id="rId236" Type="http://schemas.openxmlformats.org/officeDocument/2006/relationships/hyperlink" Target="https://vk.com/sepercoolgirl" TargetMode="External"/><Relationship Id="rId231" Type="http://schemas.openxmlformats.org/officeDocument/2006/relationships/hyperlink" Target="https://www.facebook.com/christina.meister.9803" TargetMode="External"/><Relationship Id="rId230" Type="http://schemas.openxmlformats.org/officeDocument/2006/relationships/hyperlink" Target="https://www.google.com/url?q=https://vk.com/id50421070&amp;sa=D&amp;ust=1505513746203000&amp;usg=AFQjCNE9Oj155iPhr0IxwSOdfav__hFILw" TargetMode="External"/><Relationship Id="rId235" Type="http://schemas.openxmlformats.org/officeDocument/2006/relationships/hyperlink" Target="https://www.facebook.com/diana.lehmann.3785" TargetMode="External"/><Relationship Id="rId234" Type="http://schemas.openxmlformats.org/officeDocument/2006/relationships/hyperlink" Target="https://vk.com/id49496986" TargetMode="External"/><Relationship Id="rId233" Type="http://schemas.openxmlformats.org/officeDocument/2006/relationships/hyperlink" Target="https://www.facebook.com/profile.php?id=100021743210118" TargetMode="External"/><Relationship Id="rId232" Type="http://schemas.openxmlformats.org/officeDocument/2006/relationships/hyperlink" Target="https://www.google.com/url?q=https://vk.com/mashapsk&amp;sa=D&amp;ust=1505513746247000&amp;usg=AFQjCNGplpE9RdHPEhIntvEsFsPLNrybGQ" TargetMode="External"/><Relationship Id="rId206" Type="http://schemas.openxmlformats.org/officeDocument/2006/relationships/hyperlink" Target="https://vk.com/krasulinpavel" TargetMode="External"/><Relationship Id="rId205" Type="http://schemas.openxmlformats.org/officeDocument/2006/relationships/hyperlink" Target="https://www.facebook.com/vincent.reiter.39" TargetMode="External"/><Relationship Id="rId204" Type="http://schemas.openxmlformats.org/officeDocument/2006/relationships/hyperlink" Target="https://vk.com/id377791124" TargetMode="External"/><Relationship Id="rId203" Type="http://schemas.openxmlformats.org/officeDocument/2006/relationships/hyperlink" Target="https://www.facebook.com/claudia.schulz.10690203" TargetMode="External"/><Relationship Id="rId209" Type="http://schemas.openxmlformats.org/officeDocument/2006/relationships/hyperlink" Target="https://www.facebook.com/mike.moeller.5454" TargetMode="External"/><Relationship Id="rId208" Type="http://schemas.openxmlformats.org/officeDocument/2006/relationships/hyperlink" Target="https://vk.com/id173954189" TargetMode="External"/><Relationship Id="rId207" Type="http://schemas.openxmlformats.org/officeDocument/2006/relationships/hyperlink" Target="https://www.facebook.com/maximilian.mayerhofer.56" TargetMode="External"/><Relationship Id="rId202" Type="http://schemas.openxmlformats.org/officeDocument/2006/relationships/hyperlink" Target="https://www.google.com/url?q=https://vk.com/crazy_chelovechek&amp;sa=D&amp;ust=1505513746247000&amp;usg=AFQjCNH1QJjTyzMAj5Zrn195toEen2EVAQ" TargetMode="External"/><Relationship Id="rId201" Type="http://schemas.openxmlformats.org/officeDocument/2006/relationships/hyperlink" Target="https://www.facebook.com/laura.baum.562329" TargetMode="External"/><Relationship Id="rId200" Type="http://schemas.openxmlformats.org/officeDocument/2006/relationships/hyperlink" Target="https://vk.com/id430983557" TargetMode="External"/><Relationship Id="rId190" Type="http://schemas.openxmlformats.org/officeDocument/2006/relationships/hyperlink" Target="https://vk.com/id24092873" TargetMode="External"/><Relationship Id="rId194" Type="http://schemas.openxmlformats.org/officeDocument/2006/relationships/hyperlink" Target="https://vk.com/id139765052" TargetMode="External"/><Relationship Id="rId193" Type="http://schemas.openxmlformats.org/officeDocument/2006/relationships/hyperlink" Target="https://www.facebook.com/profile.php?id=100022142651097" TargetMode="External"/><Relationship Id="rId192" Type="http://schemas.openxmlformats.org/officeDocument/2006/relationships/hyperlink" Target="https://vk.com/id104377702" TargetMode="External"/><Relationship Id="rId191" Type="http://schemas.openxmlformats.org/officeDocument/2006/relationships/hyperlink" Target="https://www.facebook.com/profile.php?id=100022189715137" TargetMode="External"/><Relationship Id="rId187" Type="http://schemas.openxmlformats.org/officeDocument/2006/relationships/hyperlink" Target="https://www.facebook.com/lily.roberts.92102564" TargetMode="External"/><Relationship Id="rId186" Type="http://schemas.openxmlformats.org/officeDocument/2006/relationships/hyperlink" Target="https://vk.com/id332047952" TargetMode="External"/><Relationship Id="rId185" Type="http://schemas.openxmlformats.org/officeDocument/2006/relationships/hyperlink" Target="https://www.facebook.com/lily.lawrence.71697" TargetMode="External"/><Relationship Id="rId184" Type="http://schemas.openxmlformats.org/officeDocument/2006/relationships/hyperlink" Target="https://vk.com/id24092873" TargetMode="External"/><Relationship Id="rId189" Type="http://schemas.openxmlformats.org/officeDocument/2006/relationships/hyperlink" Target="https://www.facebook.com/jan.cameron.39589" TargetMode="External"/><Relationship Id="rId188" Type="http://schemas.openxmlformats.org/officeDocument/2006/relationships/hyperlink" Target="https://vk.com/elinava" TargetMode="External"/><Relationship Id="rId183" Type="http://schemas.openxmlformats.org/officeDocument/2006/relationships/hyperlink" Target="https://www.facebook.com/ava.wright.1848" TargetMode="External"/><Relationship Id="rId182" Type="http://schemas.openxmlformats.org/officeDocument/2006/relationships/hyperlink" Target="https://vk.com/kvlevandovskaja" TargetMode="External"/><Relationship Id="rId181" Type="http://schemas.openxmlformats.org/officeDocument/2006/relationships/hyperlink" Target="https://www.facebook.com/kimberly.carter.3720190" TargetMode="External"/><Relationship Id="rId180" Type="http://schemas.openxmlformats.org/officeDocument/2006/relationships/hyperlink" Target="https://vk.com/o.tkacheva90" TargetMode="External"/><Relationship Id="rId176" Type="http://schemas.openxmlformats.org/officeDocument/2006/relationships/hyperlink" Target="https://vk.com/ae.andreeva" TargetMode="External"/><Relationship Id="rId175" Type="http://schemas.openxmlformats.org/officeDocument/2006/relationships/hyperlink" Target="https://www.facebook.com/katharina.hinterleitner.1" TargetMode="External"/><Relationship Id="rId174" Type="http://schemas.openxmlformats.org/officeDocument/2006/relationships/hyperlink" Target="https://vk.com/id95033940" TargetMode="External"/><Relationship Id="rId173" Type="http://schemas.openxmlformats.org/officeDocument/2006/relationships/hyperlink" Target="https://www.facebook.com/helena.kramer.549" TargetMode="External"/><Relationship Id="rId179" Type="http://schemas.openxmlformats.org/officeDocument/2006/relationships/hyperlink" Target="https://www.facebook.com/johanna.reisinger.73" TargetMode="External"/><Relationship Id="rId178" Type="http://schemas.openxmlformats.org/officeDocument/2006/relationships/hyperlink" Target="https://vk.com/id17290701" TargetMode="External"/><Relationship Id="rId177" Type="http://schemas.openxmlformats.org/officeDocument/2006/relationships/hyperlink" Target="https://www.facebook.com/lea.strauss.90" TargetMode="External"/><Relationship Id="rId198" Type="http://schemas.openxmlformats.org/officeDocument/2006/relationships/hyperlink" Target="https://vk.com/an.dron" TargetMode="External"/><Relationship Id="rId197" Type="http://schemas.openxmlformats.org/officeDocument/2006/relationships/hyperlink" Target="https://www.facebook.com/martin.maier.39948856" TargetMode="External"/><Relationship Id="rId196" Type="http://schemas.openxmlformats.org/officeDocument/2006/relationships/hyperlink" Target="https://vk.com/id216637823" TargetMode="External"/><Relationship Id="rId195" Type="http://schemas.openxmlformats.org/officeDocument/2006/relationships/hyperlink" Target="https://www.facebook.com/karl.pacher.5" TargetMode="External"/><Relationship Id="rId199" Type="http://schemas.openxmlformats.org/officeDocument/2006/relationships/hyperlink" Target="https://www.facebook.com/ralf.fleischer.1447" TargetMode="External"/><Relationship Id="rId150" Type="http://schemas.openxmlformats.org/officeDocument/2006/relationships/hyperlink" Target="https://vk.com/andriyko_lp" TargetMode="External"/><Relationship Id="rId149" Type="http://schemas.openxmlformats.org/officeDocument/2006/relationships/hyperlink" Target="https://www.facebook.com/matthias.artner.16" TargetMode="External"/><Relationship Id="rId148" Type="http://schemas.openxmlformats.org/officeDocument/2006/relationships/hyperlink" Target="https://vk.com/gavryushkin" TargetMode="External"/><Relationship Id="rId143" Type="http://schemas.openxmlformats.org/officeDocument/2006/relationships/hyperlink" Target="https://www.facebook.com/theresa.schmied.100" TargetMode="External"/><Relationship Id="rId142" Type="http://schemas.openxmlformats.org/officeDocument/2006/relationships/hyperlink" Target="https://vk.com/agputintsev" TargetMode="External"/><Relationship Id="rId141" Type="http://schemas.openxmlformats.org/officeDocument/2006/relationships/hyperlink" Target="https://www.facebook.com/christian.neumayer.716" TargetMode="External"/><Relationship Id="rId140" Type="http://schemas.openxmlformats.org/officeDocument/2006/relationships/hyperlink" Target="https://vk.com/artem.gorban" TargetMode="External"/><Relationship Id="rId147" Type="http://schemas.openxmlformats.org/officeDocument/2006/relationships/hyperlink" Target="https://www.facebook.com/markus.hauser.712" TargetMode="External"/><Relationship Id="rId146" Type="http://schemas.openxmlformats.org/officeDocument/2006/relationships/hyperlink" Target="https://vk.com/avzubkova" TargetMode="External"/><Relationship Id="rId145" Type="http://schemas.openxmlformats.org/officeDocument/2006/relationships/hyperlink" Target="https://www.facebook.com/amelie.kaltenbrunner" TargetMode="External"/><Relationship Id="rId144" Type="http://schemas.openxmlformats.org/officeDocument/2006/relationships/hyperlink" Target="https://vk.com/v_timofeeva" TargetMode="External"/><Relationship Id="rId139" Type="http://schemas.openxmlformats.org/officeDocument/2006/relationships/hyperlink" Target="https://www.facebook.com/jonas.pfeifer.3979" TargetMode="External"/><Relationship Id="rId138" Type="http://schemas.openxmlformats.org/officeDocument/2006/relationships/hyperlink" Target="https://vk.com/moskalenkokostya" TargetMode="External"/><Relationship Id="rId137" Type="http://schemas.openxmlformats.org/officeDocument/2006/relationships/hyperlink" Target="https://www.facebook.com/lukas.falkner.5243" TargetMode="External"/><Relationship Id="rId132" Type="http://schemas.openxmlformats.org/officeDocument/2006/relationships/hyperlink" Target="https://vk.com/irenkareeva" TargetMode="External"/><Relationship Id="rId131" Type="http://schemas.openxmlformats.org/officeDocument/2006/relationships/hyperlink" Target="https://www.facebook.com/sabrina.zeilinger.9" TargetMode="External"/><Relationship Id="rId130" Type="http://schemas.openxmlformats.org/officeDocument/2006/relationships/hyperlink" Target="https://vk.com/at.height" TargetMode="External"/><Relationship Id="rId136" Type="http://schemas.openxmlformats.org/officeDocument/2006/relationships/hyperlink" Target="https://vk.com/zelek21" TargetMode="External"/><Relationship Id="rId135" Type="http://schemas.openxmlformats.org/officeDocument/2006/relationships/hyperlink" Target="https://www.facebook.com/jakob.sturm.501" TargetMode="External"/><Relationship Id="rId134" Type="http://schemas.openxmlformats.org/officeDocument/2006/relationships/hyperlink" Target="https://vk.com/dimanoid24" TargetMode="External"/><Relationship Id="rId133" Type="http://schemas.openxmlformats.org/officeDocument/2006/relationships/hyperlink" Target="https://www.facebook.com/raphael.baier.94" TargetMode="External"/><Relationship Id="rId172" Type="http://schemas.openxmlformats.org/officeDocument/2006/relationships/hyperlink" Target="https://vk.com/id88009057" TargetMode="External"/><Relationship Id="rId171" Type="http://schemas.openxmlformats.org/officeDocument/2006/relationships/hyperlink" Target="https://www.facebook.com/melinalorenz.lorenz" TargetMode="External"/><Relationship Id="rId170" Type="http://schemas.openxmlformats.org/officeDocument/2006/relationships/hyperlink" Target="https://vk.com/annasha" TargetMode="External"/><Relationship Id="rId165" Type="http://schemas.openxmlformats.org/officeDocument/2006/relationships/hyperlink" Target="https://www.facebook.com/emily.buchinger.338" TargetMode="External"/><Relationship Id="rId164" Type="http://schemas.openxmlformats.org/officeDocument/2006/relationships/hyperlink" Target="https://vk.com/egorshevlyagin" TargetMode="External"/><Relationship Id="rId163" Type="http://schemas.openxmlformats.org/officeDocument/2006/relationships/hyperlink" Target="https://www.facebook.com/gregor.rosenberger.1" TargetMode="External"/><Relationship Id="rId162" Type="http://schemas.openxmlformats.org/officeDocument/2006/relationships/hyperlink" Target="https://vk.com/davidmar" TargetMode="External"/><Relationship Id="rId169" Type="http://schemas.openxmlformats.org/officeDocument/2006/relationships/hyperlink" Target="https://www.facebook.com/lilly.zenz" TargetMode="External"/><Relationship Id="rId168" Type="http://schemas.openxmlformats.org/officeDocument/2006/relationships/hyperlink" Target="https://vk.com/id219000538" TargetMode="External"/><Relationship Id="rId167" Type="http://schemas.openxmlformats.org/officeDocument/2006/relationships/hyperlink" Target="https://www.facebook.com/clemens.ortner.3" TargetMode="External"/><Relationship Id="rId166" Type="http://schemas.openxmlformats.org/officeDocument/2006/relationships/hyperlink" Target="https://vk.com/id3158394" TargetMode="External"/><Relationship Id="rId161" Type="http://schemas.openxmlformats.org/officeDocument/2006/relationships/hyperlink" Target="https://www.facebook.com/theo.pilz.31" TargetMode="External"/><Relationship Id="rId160" Type="http://schemas.openxmlformats.org/officeDocument/2006/relationships/hyperlink" Target="https://vk.com/id22647903" TargetMode="External"/><Relationship Id="rId159" Type="http://schemas.openxmlformats.org/officeDocument/2006/relationships/hyperlink" Target="https://www.facebook.com/roland.kroll.562" TargetMode="External"/><Relationship Id="rId154" Type="http://schemas.openxmlformats.org/officeDocument/2006/relationships/hyperlink" Target="https://vk.com/ryabinina_viktoriya" TargetMode="External"/><Relationship Id="rId153" Type="http://schemas.openxmlformats.org/officeDocument/2006/relationships/hyperlink" Target="https://www.facebook.com/jennifer.puncher.7" TargetMode="External"/><Relationship Id="rId152" Type="http://schemas.openxmlformats.org/officeDocument/2006/relationships/hyperlink" Target="https://vk.com/vikyy_17" TargetMode="External"/><Relationship Id="rId151" Type="http://schemas.openxmlformats.org/officeDocument/2006/relationships/hyperlink" Target="https://www.facebook.com/magdalena.pammer" TargetMode="External"/><Relationship Id="rId158" Type="http://schemas.openxmlformats.org/officeDocument/2006/relationships/hyperlink" Target="https://vk.com/id125002225" TargetMode="External"/><Relationship Id="rId157" Type="http://schemas.openxmlformats.org/officeDocument/2006/relationships/hyperlink" Target="https://www.facebook.com/nicolas.ziegler.104" TargetMode="External"/><Relationship Id="rId156" Type="http://schemas.openxmlformats.org/officeDocument/2006/relationships/hyperlink" Target="https://vk.com/zest_for_life" TargetMode="External"/><Relationship Id="rId155" Type="http://schemas.openxmlformats.org/officeDocument/2006/relationships/hyperlink" Target="https://www.facebook.com/patricia.pichler.5686" TargetMode="External"/><Relationship Id="rId501" Type="http://schemas.openxmlformats.org/officeDocument/2006/relationships/vmlDrawing" Target="../drawings/vmlDrawing3.vml"/><Relationship Id="rId500" Type="http://schemas.openxmlformats.org/officeDocument/2006/relationships/drawing" Target="../drawings/drawing4.xml"/><Relationship Id="rId107" Type="http://schemas.openxmlformats.org/officeDocument/2006/relationships/hyperlink" Target="https://vk.com/katymayday" TargetMode="External"/><Relationship Id="rId106" Type="http://schemas.openxmlformats.org/officeDocument/2006/relationships/hyperlink" Target="https://www.facebook.com/nicole.holtzmann.372" TargetMode="External"/><Relationship Id="rId105" Type="http://schemas.openxmlformats.org/officeDocument/2006/relationships/hyperlink" Target="https://vk.com/id442846739" TargetMode="External"/><Relationship Id="rId104" Type="http://schemas.openxmlformats.org/officeDocument/2006/relationships/hyperlink" Target="https://www.facebook.com/rene.werner.9216" TargetMode="External"/><Relationship Id="rId109" Type="http://schemas.openxmlformats.org/officeDocument/2006/relationships/hyperlink" Target="https://vk.com/rina0202" TargetMode="External"/><Relationship Id="rId108" Type="http://schemas.openxmlformats.org/officeDocument/2006/relationships/hyperlink" Target="https://www.facebook.com/elisa.plank.7" TargetMode="External"/><Relationship Id="rId103" Type="http://schemas.openxmlformats.org/officeDocument/2006/relationships/hyperlink" Target="https://vk.com/id396507069" TargetMode="External"/><Relationship Id="rId102" Type="http://schemas.openxmlformats.org/officeDocument/2006/relationships/hyperlink" Target="https://www.facebook.com/sara.strauss.566" TargetMode="External"/><Relationship Id="rId101" Type="http://schemas.openxmlformats.org/officeDocument/2006/relationships/hyperlink" Target="https://www.google.com/url?q=https://vk.com/sandra__love&amp;sa=D&amp;ust=1505513746247000&amp;usg=AFQjCNFwZV-2O3tsJWO-xPBNtqgVkiIGMg" TargetMode="External"/><Relationship Id="rId100" Type="http://schemas.openxmlformats.org/officeDocument/2006/relationships/hyperlink" Target="https://www.facebook.com/katharina.grunwald.376" TargetMode="External"/><Relationship Id="rId129" Type="http://schemas.openxmlformats.org/officeDocument/2006/relationships/hyperlink" Target="https://www.facebook.com/lena.hufnagl.37" TargetMode="External"/><Relationship Id="rId128" Type="http://schemas.openxmlformats.org/officeDocument/2006/relationships/hyperlink" Target="https://www.facebook.com/sophie.weinberger.127" TargetMode="External"/><Relationship Id="rId127" Type="http://schemas.openxmlformats.org/officeDocument/2006/relationships/hyperlink" Target="https://vk.com/egoristiy_id124558026" TargetMode="External"/><Relationship Id="rId126" Type="http://schemas.openxmlformats.org/officeDocument/2006/relationships/hyperlink" Target="https://www.facebook.com/david.meixner.3785" TargetMode="External"/><Relationship Id="rId121" Type="http://schemas.openxmlformats.org/officeDocument/2006/relationships/hyperlink" Target="https://vk.com/marishka161192" TargetMode="External"/><Relationship Id="rId120" Type="http://schemas.openxmlformats.org/officeDocument/2006/relationships/hyperlink" Target="https://www.facebook.com/carina.schachner.5" TargetMode="External"/><Relationship Id="rId125" Type="http://schemas.openxmlformats.org/officeDocument/2006/relationships/hyperlink" Target="https://www.facebook.com/hannes.wagner.7524" TargetMode="External"/><Relationship Id="rId124" Type="http://schemas.openxmlformats.org/officeDocument/2006/relationships/hyperlink" Target="https://www.facebook.com/laura.gratzer.1" TargetMode="External"/><Relationship Id="rId123" Type="http://schemas.openxmlformats.org/officeDocument/2006/relationships/hyperlink" Target="https://vk.com/besso.nova" TargetMode="External"/><Relationship Id="rId122" Type="http://schemas.openxmlformats.org/officeDocument/2006/relationships/hyperlink" Target="https://www.facebook.com/sabine.jovanovic.712" TargetMode="External"/><Relationship Id="rId118" Type="http://schemas.openxmlformats.org/officeDocument/2006/relationships/hyperlink" Target="https://www.facebook.com/claudia.hahn.92505" TargetMode="External"/><Relationship Id="rId117" Type="http://schemas.openxmlformats.org/officeDocument/2006/relationships/hyperlink" Target="https://vk.com/glebka23" TargetMode="External"/><Relationship Id="rId116" Type="http://schemas.openxmlformats.org/officeDocument/2006/relationships/hyperlink" Target="https://www.facebook.com/marvin.gutmann.5" TargetMode="External"/><Relationship Id="rId115" Type="http://schemas.openxmlformats.org/officeDocument/2006/relationships/hyperlink" Target="https://vk.com/id146078434" TargetMode="External"/><Relationship Id="rId119" Type="http://schemas.openxmlformats.org/officeDocument/2006/relationships/hyperlink" Target="https://vk.com/id143274768" TargetMode="External"/><Relationship Id="rId110" Type="http://schemas.openxmlformats.org/officeDocument/2006/relationships/hyperlink" Target="https://www.facebook.com/jana.zehetner" TargetMode="External"/><Relationship Id="rId114" Type="http://schemas.openxmlformats.org/officeDocument/2006/relationships/hyperlink" Target="https://www.facebook.com/celina.wagner.374" TargetMode="External"/><Relationship Id="rId113" Type="http://schemas.openxmlformats.org/officeDocument/2006/relationships/hyperlink" Target="https://vk.com/id92178875" TargetMode="External"/><Relationship Id="rId112" Type="http://schemas.openxmlformats.org/officeDocument/2006/relationships/hyperlink" Target="https://www.facebook.com/isabel.hammer.127" TargetMode="External"/><Relationship Id="rId111" Type="http://schemas.openxmlformats.org/officeDocument/2006/relationships/hyperlink" Target="https://vk.com/id152568737" TargetMode="External"/><Relationship Id="rId495" Type="http://schemas.openxmlformats.org/officeDocument/2006/relationships/hyperlink" Target="https://www.facebook.com/marcel.maier.35175" TargetMode="External"/><Relationship Id="rId494" Type="http://schemas.openxmlformats.org/officeDocument/2006/relationships/hyperlink" Target="https://vk.com/grishin_aleksandr_s" TargetMode="External"/><Relationship Id="rId493" Type="http://schemas.openxmlformats.org/officeDocument/2006/relationships/hyperlink" Target="https://www.facebook.com/vincent.b.bosch" TargetMode="External"/><Relationship Id="rId492" Type="http://schemas.openxmlformats.org/officeDocument/2006/relationships/hyperlink" Target="https://vk.com/id144781696" TargetMode="External"/><Relationship Id="rId499" Type="http://schemas.openxmlformats.org/officeDocument/2006/relationships/hyperlink" Target="https://www.facebook.com/gabriel.burger.7946?sk=wall" TargetMode="External"/><Relationship Id="rId498" Type="http://schemas.openxmlformats.org/officeDocument/2006/relationships/hyperlink" Target="https://vk.com/id42949113" TargetMode="External"/><Relationship Id="rId497" Type="http://schemas.openxmlformats.org/officeDocument/2006/relationships/hyperlink" Target="https://www.facebook.com/max.kollmann.566" TargetMode="External"/><Relationship Id="rId496" Type="http://schemas.openxmlformats.org/officeDocument/2006/relationships/hyperlink" Target="https://vk.com/id88509106" TargetMode="External"/><Relationship Id="rId409" Type="http://schemas.openxmlformats.org/officeDocument/2006/relationships/hyperlink" Target="https://www.facebook.com/verena.hinterleitner.9" TargetMode="External"/><Relationship Id="rId404" Type="http://schemas.openxmlformats.org/officeDocument/2006/relationships/hyperlink" Target="https://vk.com/artem__best" TargetMode="External"/><Relationship Id="rId403" Type="http://schemas.openxmlformats.org/officeDocument/2006/relationships/hyperlink" Target="https://www.facebook.com/gunther.guntherschweiger.3" TargetMode="External"/><Relationship Id="rId402" Type="http://schemas.openxmlformats.org/officeDocument/2006/relationships/hyperlink" Target="https://vk.com/tzar1" TargetMode="External"/><Relationship Id="rId401" Type="http://schemas.openxmlformats.org/officeDocument/2006/relationships/hyperlink" Target="https://www.facebook.com/erik.nowak.1029" TargetMode="External"/><Relationship Id="rId408" Type="http://schemas.openxmlformats.org/officeDocument/2006/relationships/hyperlink" Target="https://vk.com/id4155050" TargetMode="External"/><Relationship Id="rId407" Type="http://schemas.openxmlformats.org/officeDocument/2006/relationships/hyperlink" Target="https://www.facebook.com/simon.moosbrugger.9" TargetMode="External"/><Relationship Id="rId406" Type="http://schemas.openxmlformats.org/officeDocument/2006/relationships/hyperlink" Target="https://vk.com/id157371069" TargetMode="External"/><Relationship Id="rId405" Type="http://schemas.openxmlformats.org/officeDocument/2006/relationships/hyperlink" Target="https://www.facebook.com/thomas.hafner.94651" TargetMode="External"/><Relationship Id="rId400" Type="http://schemas.openxmlformats.org/officeDocument/2006/relationships/hyperlink" Target="https://vk.com/goroby" TargetMode="External"/><Relationship Id="rId469" Type="http://schemas.openxmlformats.org/officeDocument/2006/relationships/hyperlink" Target="https://www.facebook.com/jan.kollmann.1884" TargetMode="External"/><Relationship Id="rId468" Type="http://schemas.openxmlformats.org/officeDocument/2006/relationships/hyperlink" Target="https://vk.com/super.potolki71" TargetMode="External"/><Relationship Id="rId467" Type="http://schemas.openxmlformats.org/officeDocument/2006/relationships/hyperlink" Target="https://www.facebook.com/simone.falkner.969" TargetMode="External"/><Relationship Id="rId462" Type="http://schemas.openxmlformats.org/officeDocument/2006/relationships/hyperlink" Target="https://vk.com/tleonova87" TargetMode="External"/><Relationship Id="rId461" Type="http://schemas.openxmlformats.org/officeDocument/2006/relationships/hyperlink" Target="https://www.facebook.com/alexandra.zach.773" TargetMode="External"/><Relationship Id="rId460" Type="http://schemas.openxmlformats.org/officeDocument/2006/relationships/hyperlink" Target="https://vk.com/id69613660" TargetMode="External"/><Relationship Id="rId466" Type="http://schemas.openxmlformats.org/officeDocument/2006/relationships/hyperlink" Target="https://vk.com/hemyl84" TargetMode="External"/><Relationship Id="rId465" Type="http://schemas.openxmlformats.org/officeDocument/2006/relationships/hyperlink" Target="https://www.facebook.com/denise.kovacs.9619" TargetMode="External"/><Relationship Id="rId464" Type="http://schemas.openxmlformats.org/officeDocument/2006/relationships/hyperlink" Target="https://vk.com/yashlavskayad" TargetMode="External"/><Relationship Id="rId463" Type="http://schemas.openxmlformats.org/officeDocument/2006/relationships/hyperlink" Target="https://www.facebook.com/nicole.reiter.75286" TargetMode="External"/><Relationship Id="rId459" Type="http://schemas.openxmlformats.org/officeDocument/2006/relationships/hyperlink" Target="https://www.facebook.com/erik.neubauer.96" TargetMode="External"/><Relationship Id="rId458" Type="http://schemas.openxmlformats.org/officeDocument/2006/relationships/hyperlink" Target="https://vk.com/id258590732" TargetMode="External"/><Relationship Id="rId457" Type="http://schemas.openxmlformats.org/officeDocument/2006/relationships/hyperlink" Target="https://www.facebook.com/emily.hartmann.921" TargetMode="External"/><Relationship Id="rId456" Type="http://schemas.openxmlformats.org/officeDocument/2006/relationships/hyperlink" Target="https://vk.com/a_chumakin" TargetMode="External"/><Relationship Id="rId451" Type="http://schemas.openxmlformats.org/officeDocument/2006/relationships/hyperlink" Target="https://www.facebook.com/karl.doppler.3994" TargetMode="External"/><Relationship Id="rId450" Type="http://schemas.openxmlformats.org/officeDocument/2006/relationships/hyperlink" Target="https://vk.com/id277742056" TargetMode="External"/><Relationship Id="rId455" Type="http://schemas.openxmlformats.org/officeDocument/2006/relationships/hyperlink" Target="https://www.facebook.com/jakob.lengauer.54" TargetMode="External"/><Relationship Id="rId454" Type="http://schemas.openxmlformats.org/officeDocument/2006/relationships/hyperlink" Target="https://vk.com/alexander_buzynnikov" TargetMode="External"/><Relationship Id="rId453" Type="http://schemas.openxmlformats.org/officeDocument/2006/relationships/hyperlink" Target="https://www.facebook.com/moritz.humer.1" TargetMode="External"/><Relationship Id="rId452" Type="http://schemas.openxmlformats.org/officeDocument/2006/relationships/hyperlink" Target="https://vk.com/id3495017" TargetMode="External"/><Relationship Id="rId491" Type="http://schemas.openxmlformats.org/officeDocument/2006/relationships/hyperlink" Target="https://www.facebook.com/markus.haider.338" TargetMode="External"/><Relationship Id="rId490" Type="http://schemas.openxmlformats.org/officeDocument/2006/relationships/hyperlink" Target="https://vk.com/atakan88" TargetMode="External"/><Relationship Id="rId489" Type="http://schemas.openxmlformats.org/officeDocument/2006/relationships/hyperlink" Target="https://www.facebook.com/samuel.stadler.7777" TargetMode="External"/><Relationship Id="rId484" Type="http://schemas.openxmlformats.org/officeDocument/2006/relationships/hyperlink" Target="https://vk.com/id43887205" TargetMode="External"/><Relationship Id="rId483" Type="http://schemas.openxmlformats.org/officeDocument/2006/relationships/hyperlink" Target="https://www.facebook.com/stefanie.stockl.148" TargetMode="External"/><Relationship Id="rId482" Type="http://schemas.openxmlformats.org/officeDocument/2006/relationships/hyperlink" Target="https://vk.com/dimanidew" TargetMode="External"/><Relationship Id="rId481" Type="http://schemas.openxmlformats.org/officeDocument/2006/relationships/hyperlink" Target="https://www.facebook.com/fabian.zenz.7" TargetMode="External"/><Relationship Id="rId488" Type="http://schemas.openxmlformats.org/officeDocument/2006/relationships/hyperlink" Target="https://vk.com/mirosha83882842" TargetMode="External"/><Relationship Id="rId487" Type="http://schemas.openxmlformats.org/officeDocument/2006/relationships/hyperlink" Target="https://www.facebook.com/karin.pollak.18" TargetMode="External"/><Relationship Id="rId486" Type="http://schemas.openxmlformats.org/officeDocument/2006/relationships/hyperlink" Target="https://vk.com/pewnitskaya" TargetMode="External"/><Relationship Id="rId485" Type="http://schemas.openxmlformats.org/officeDocument/2006/relationships/hyperlink" Target="https://www.facebook.com/claudia.schatz.355" TargetMode="External"/><Relationship Id="rId480" Type="http://schemas.openxmlformats.org/officeDocument/2006/relationships/hyperlink" Target="https://vk.com/vanya_medvedev" TargetMode="External"/><Relationship Id="rId479" Type="http://schemas.openxmlformats.org/officeDocument/2006/relationships/hyperlink" Target="https://www.facebook.com/manfred.nemeth.96" TargetMode="External"/><Relationship Id="rId478" Type="http://schemas.openxmlformats.org/officeDocument/2006/relationships/hyperlink" Target="https://vk.com/id144609344" TargetMode="External"/><Relationship Id="rId473" Type="http://schemas.openxmlformats.org/officeDocument/2006/relationships/hyperlink" Target="https://www.facebook.com/hummer.manuela" TargetMode="External"/><Relationship Id="rId472" Type="http://schemas.openxmlformats.org/officeDocument/2006/relationships/hyperlink" Target="https://vk.com/ziz0u" TargetMode="External"/><Relationship Id="rId471" Type="http://schemas.openxmlformats.org/officeDocument/2006/relationships/hyperlink" Target="https://www.facebook.com/theo.schranz.92" TargetMode="External"/><Relationship Id="rId470" Type="http://schemas.openxmlformats.org/officeDocument/2006/relationships/hyperlink" Target="https://vk.com/yanmartyn" TargetMode="External"/><Relationship Id="rId477" Type="http://schemas.openxmlformats.org/officeDocument/2006/relationships/hyperlink" Target="https://www.facebook.com/denise.gross.921" TargetMode="External"/><Relationship Id="rId476" Type="http://schemas.openxmlformats.org/officeDocument/2006/relationships/hyperlink" Target="https://vk.com/silvaticus" TargetMode="External"/><Relationship Id="rId475" Type="http://schemas.openxmlformats.org/officeDocument/2006/relationships/hyperlink" Target="https://www.facebook.com/marvin.arnold.188478" TargetMode="External"/><Relationship Id="rId474" Type="http://schemas.openxmlformats.org/officeDocument/2006/relationships/hyperlink" Target="https://vk.com/id22548416" TargetMode="External"/><Relationship Id="rId426" Type="http://schemas.openxmlformats.org/officeDocument/2006/relationships/hyperlink" Target="https://vk.com/id28574467" TargetMode="External"/><Relationship Id="rId425" Type="http://schemas.openxmlformats.org/officeDocument/2006/relationships/hyperlink" Target="https://www.facebook.com/helmut.hinterberger.5" TargetMode="External"/><Relationship Id="rId424" Type="http://schemas.openxmlformats.org/officeDocument/2006/relationships/hyperlink" Target="https://vk.com/tillmeister" TargetMode="External"/><Relationship Id="rId423" Type="http://schemas.openxmlformats.org/officeDocument/2006/relationships/hyperlink" Target="https://www.facebook.com/florian.nagl.1" TargetMode="External"/><Relationship Id="rId429" Type="http://schemas.openxmlformats.org/officeDocument/2006/relationships/hyperlink" Target="https://www.facebook.com/wolfgang.stoger.90" TargetMode="External"/><Relationship Id="rId428" Type="http://schemas.openxmlformats.org/officeDocument/2006/relationships/hyperlink" Target="https://vk.com/the_w98" TargetMode="External"/><Relationship Id="rId427" Type="http://schemas.openxmlformats.org/officeDocument/2006/relationships/hyperlink" Target="https://www.facebook.com/alexander.schiller.359" TargetMode="External"/><Relationship Id="rId422" Type="http://schemas.openxmlformats.org/officeDocument/2006/relationships/hyperlink" Target="https://vk.com/id1304724" TargetMode="External"/><Relationship Id="rId421" Type="http://schemas.openxmlformats.org/officeDocument/2006/relationships/hyperlink" Target="https://www.facebook.com/lisa.nagl.7" TargetMode="External"/><Relationship Id="rId420" Type="http://schemas.openxmlformats.org/officeDocument/2006/relationships/hyperlink" Target="https://vk.com/id231074222" TargetMode="External"/><Relationship Id="rId415" Type="http://schemas.openxmlformats.org/officeDocument/2006/relationships/hyperlink" Target="https://www.facebook.com/michaela.friedl.1232" TargetMode="External"/><Relationship Id="rId414" Type="http://schemas.openxmlformats.org/officeDocument/2006/relationships/hyperlink" Target="https://vk.com/id3574962" TargetMode="External"/><Relationship Id="rId413" Type="http://schemas.openxmlformats.org/officeDocument/2006/relationships/hyperlink" Target="https://www.facebook.com/ella.dorner.9" TargetMode="External"/><Relationship Id="rId412" Type="http://schemas.openxmlformats.org/officeDocument/2006/relationships/hyperlink" Target="https://vk.com/id24859907" TargetMode="External"/><Relationship Id="rId419" Type="http://schemas.openxmlformats.org/officeDocument/2006/relationships/hyperlink" Target="https://www.facebook.com/isabel.gartner.12" TargetMode="External"/><Relationship Id="rId418" Type="http://schemas.openxmlformats.org/officeDocument/2006/relationships/hyperlink" Target="https://vk.com/kseniapryanik" TargetMode="External"/><Relationship Id="rId417" Type="http://schemas.openxmlformats.org/officeDocument/2006/relationships/hyperlink" Target="https://www.facebook.com/mia.forster.900" TargetMode="External"/><Relationship Id="rId416" Type="http://schemas.openxmlformats.org/officeDocument/2006/relationships/hyperlink" Target="https://vk.com/id11527802" TargetMode="External"/><Relationship Id="rId411" Type="http://schemas.openxmlformats.org/officeDocument/2006/relationships/hyperlink" Target="https://www.facebook.com/livia.klug.5" TargetMode="External"/><Relationship Id="rId410" Type="http://schemas.openxmlformats.org/officeDocument/2006/relationships/hyperlink" Target="https://vk.com/id140580182" TargetMode="External"/><Relationship Id="rId448" Type="http://schemas.openxmlformats.org/officeDocument/2006/relationships/hyperlink" Target="https://vk.com/id126468560" TargetMode="External"/><Relationship Id="rId447" Type="http://schemas.openxmlformats.org/officeDocument/2006/relationships/hyperlink" Target="https://www.facebook.com/gerhard.schatz.5" TargetMode="External"/><Relationship Id="rId446" Type="http://schemas.openxmlformats.org/officeDocument/2006/relationships/hyperlink" Target="https://vk.com/kidman11" TargetMode="External"/><Relationship Id="rId445" Type="http://schemas.openxmlformats.org/officeDocument/2006/relationships/hyperlink" Target="https://www.facebook.com/benedikt.pokorny" TargetMode="External"/><Relationship Id="rId449" Type="http://schemas.openxmlformats.org/officeDocument/2006/relationships/hyperlink" Target="https://www.facebook.com/lara.lorenz.3192" TargetMode="External"/><Relationship Id="rId440" Type="http://schemas.openxmlformats.org/officeDocument/2006/relationships/hyperlink" Target="https://vk.com/lilivaleeva" TargetMode="External"/><Relationship Id="rId444" Type="http://schemas.openxmlformats.org/officeDocument/2006/relationships/hyperlink" Target="https://vk.com/bosikom_po_mostovoi_d" TargetMode="External"/><Relationship Id="rId443" Type="http://schemas.openxmlformats.org/officeDocument/2006/relationships/hyperlink" Target="https://www.facebook.com/doris.kogler.90" TargetMode="External"/><Relationship Id="rId442" Type="http://schemas.openxmlformats.org/officeDocument/2006/relationships/hyperlink" Target="https://vk.com/igor_160991" TargetMode="External"/><Relationship Id="rId441" Type="http://schemas.openxmlformats.org/officeDocument/2006/relationships/hyperlink" Target="https://www.facebook.com/fabian.zach.56" TargetMode="External"/><Relationship Id="rId437" Type="http://schemas.openxmlformats.org/officeDocument/2006/relationships/hyperlink" Target="https://www.facebook.com/sebastian.rosenberger.90" TargetMode="External"/><Relationship Id="rId436" Type="http://schemas.openxmlformats.org/officeDocument/2006/relationships/hyperlink" Target="https://vk.com/id135254162" TargetMode="External"/><Relationship Id="rId435" Type="http://schemas.openxmlformats.org/officeDocument/2006/relationships/hyperlink" Target="https://www.facebook.com/lina.neuwirth.56" TargetMode="External"/><Relationship Id="rId434" Type="http://schemas.openxmlformats.org/officeDocument/2006/relationships/hyperlink" Target="https://vk.com/alekscode" TargetMode="External"/><Relationship Id="rId439" Type="http://schemas.openxmlformats.org/officeDocument/2006/relationships/hyperlink" Target="https://www.facebook.com/christine.hochreiter.39" TargetMode="External"/><Relationship Id="rId438" Type="http://schemas.openxmlformats.org/officeDocument/2006/relationships/hyperlink" Target="https://vk.com/seven.dima" TargetMode="External"/><Relationship Id="rId433" Type="http://schemas.openxmlformats.org/officeDocument/2006/relationships/hyperlink" Target="https://www.facebook.com/joseph.luger.50" TargetMode="External"/><Relationship Id="rId432" Type="http://schemas.openxmlformats.org/officeDocument/2006/relationships/hyperlink" Target="https://vk.com/id3529013" TargetMode="External"/><Relationship Id="rId431" Type="http://schemas.openxmlformats.org/officeDocument/2006/relationships/hyperlink" Target="https://www.facebook.com/profile.php?id=100022282213610" TargetMode="External"/><Relationship Id="rId430" Type="http://schemas.openxmlformats.org/officeDocument/2006/relationships/hyperlink" Target="https://vk.com/maximovkms" TargetMode="External"/></Relationships>
</file>

<file path=xl/worksheets/_rels/sheet5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facebook.com/luca.herman.73" TargetMode="External"/><Relationship Id="rId391" Type="http://schemas.openxmlformats.org/officeDocument/2006/relationships/hyperlink" Target="https://vk.com/virk90" TargetMode="External"/><Relationship Id="rId390" Type="http://schemas.openxmlformats.org/officeDocument/2006/relationships/hyperlink" Target="https://www.facebook.com/dieter.wolf.3597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www.facebook.com/karin.schroder.9889261" TargetMode="External"/><Relationship Id="rId3" Type="http://schemas.openxmlformats.org/officeDocument/2006/relationships/hyperlink" Target="https://vk.com/id62144680" TargetMode="External"/><Relationship Id="rId4" Type="http://schemas.openxmlformats.org/officeDocument/2006/relationships/hyperlink" Target="https://www.facebook.com/petra.baecker.79" TargetMode="External"/><Relationship Id="rId9" Type="http://schemas.openxmlformats.org/officeDocument/2006/relationships/hyperlink" Target="https://vk.com/id11488697" TargetMode="External"/><Relationship Id="rId385" Type="http://schemas.openxmlformats.org/officeDocument/2006/relationships/hyperlink" Target="https://vk.com/id9596389" TargetMode="External"/><Relationship Id="rId384" Type="http://schemas.openxmlformats.org/officeDocument/2006/relationships/hyperlink" Target="https://www.facebook.com/barbara.kohler.3572" TargetMode="External"/><Relationship Id="rId383" Type="http://schemas.openxmlformats.org/officeDocument/2006/relationships/hyperlink" Target="https://vk.com/istoman" TargetMode="External"/><Relationship Id="rId382" Type="http://schemas.openxmlformats.org/officeDocument/2006/relationships/hyperlink" Target="https://www.facebook.com/benjamin.achen.3" TargetMode="External"/><Relationship Id="rId5" Type="http://schemas.openxmlformats.org/officeDocument/2006/relationships/hyperlink" Target="https://vk.com/bolsun88" TargetMode="External"/><Relationship Id="rId389" Type="http://schemas.openxmlformats.org/officeDocument/2006/relationships/hyperlink" Target="https://vk.com/dmitry__vasilyev" TargetMode="External"/><Relationship Id="rId6" Type="http://schemas.openxmlformats.org/officeDocument/2006/relationships/hyperlink" Target="https://www.facebook.com/kevin.wannemaker.37" TargetMode="External"/><Relationship Id="rId388" Type="http://schemas.openxmlformats.org/officeDocument/2006/relationships/hyperlink" Target="https://www.facebook.com/mike.wurfel.7" TargetMode="External"/><Relationship Id="rId7" Type="http://schemas.openxmlformats.org/officeDocument/2006/relationships/hyperlink" Target="https://vk.com/shevchenkoigor84" TargetMode="External"/><Relationship Id="rId387" Type="http://schemas.openxmlformats.org/officeDocument/2006/relationships/hyperlink" Target="https://vk.com/id31028040" TargetMode="External"/><Relationship Id="rId8" Type="http://schemas.openxmlformats.org/officeDocument/2006/relationships/hyperlink" Target="https://www.facebook.com/jessika.traugott.921" TargetMode="External"/><Relationship Id="rId386" Type="http://schemas.openxmlformats.org/officeDocument/2006/relationships/hyperlink" Target="https://www.facebook.com/mario.kohler.1213" TargetMode="External"/><Relationship Id="rId381" Type="http://schemas.openxmlformats.org/officeDocument/2006/relationships/hyperlink" Target="https://vk.com/id30354948" TargetMode="External"/><Relationship Id="rId380" Type="http://schemas.openxmlformats.org/officeDocument/2006/relationships/hyperlink" Target="https://www.facebook.com/birgit.lehrer.90" TargetMode="External"/><Relationship Id="rId379" Type="http://schemas.openxmlformats.org/officeDocument/2006/relationships/hyperlink" Target="https://vk.com/id187926766" TargetMode="External"/><Relationship Id="rId374" Type="http://schemas.openxmlformats.org/officeDocument/2006/relationships/hyperlink" Target="https://www.facebook.com/jan.eichelberger.904" TargetMode="External"/><Relationship Id="rId373" Type="http://schemas.openxmlformats.org/officeDocument/2006/relationships/hyperlink" Target="https://vk.com/celesinsomnis" TargetMode="External"/><Relationship Id="rId372" Type="http://schemas.openxmlformats.org/officeDocument/2006/relationships/hyperlink" Target="https://www.facebook.com/kathrin.austerlitz.927" TargetMode="External"/><Relationship Id="rId371" Type="http://schemas.openxmlformats.org/officeDocument/2006/relationships/hyperlink" Target="https://vk.com/id31229425" TargetMode="External"/><Relationship Id="rId378" Type="http://schemas.openxmlformats.org/officeDocument/2006/relationships/hyperlink" Target="https://www.facebook.com/anja.moller.9231" TargetMode="External"/><Relationship Id="rId377" Type="http://schemas.openxmlformats.org/officeDocument/2006/relationships/hyperlink" Target="https://vk.com/hercianna" TargetMode="External"/><Relationship Id="rId376" Type="http://schemas.openxmlformats.org/officeDocument/2006/relationships/hyperlink" Target="https://www.facebook.com/uta.brauer.50" TargetMode="External"/><Relationship Id="rId375" Type="http://schemas.openxmlformats.org/officeDocument/2006/relationships/hyperlink" Target="https://vk.com/blinkov_pit" TargetMode="External"/><Relationship Id="rId396" Type="http://schemas.openxmlformats.org/officeDocument/2006/relationships/hyperlink" Target="https://www.facebook.com/lena.burger.3726" TargetMode="External"/><Relationship Id="rId395" Type="http://schemas.openxmlformats.org/officeDocument/2006/relationships/hyperlink" Target="https://vk.com/cogxwheel" TargetMode="External"/><Relationship Id="rId394" Type="http://schemas.openxmlformats.org/officeDocument/2006/relationships/hyperlink" Target="https://www.facebook.com/wolfgang.kuster.52" TargetMode="External"/><Relationship Id="rId393" Type="http://schemas.openxmlformats.org/officeDocument/2006/relationships/hyperlink" Target="https://vk.com/vtolcheev" TargetMode="External"/><Relationship Id="rId399" Type="http://schemas.openxmlformats.org/officeDocument/2006/relationships/hyperlink" Target="https://vk.com/mery_k" TargetMode="External"/><Relationship Id="rId398" Type="http://schemas.openxmlformats.org/officeDocument/2006/relationships/hyperlink" Target="https://www.facebook.com/simone.traugott.3954" TargetMode="External"/><Relationship Id="rId397" Type="http://schemas.openxmlformats.org/officeDocument/2006/relationships/hyperlink" Target="https://vk.com/ka3na87" TargetMode="External"/><Relationship Id="rId40" Type="http://schemas.openxmlformats.org/officeDocument/2006/relationships/hyperlink" Target="https://www.facebook.com/jorg.fischer.739978" TargetMode="External"/><Relationship Id="rId42" Type="http://schemas.openxmlformats.org/officeDocument/2006/relationships/hyperlink" Target="https://www.facebook.com/marie.furst.908" TargetMode="External"/><Relationship Id="rId41" Type="http://schemas.openxmlformats.org/officeDocument/2006/relationships/hyperlink" Target="https://vk.com/rudinsky" TargetMode="External"/><Relationship Id="rId44" Type="http://schemas.openxmlformats.org/officeDocument/2006/relationships/hyperlink" Target="https://www.facebook.com/anne.schreiber.927" TargetMode="External"/><Relationship Id="rId43" Type="http://schemas.openxmlformats.org/officeDocument/2006/relationships/hyperlink" Target="https://vk.com/d.korovnikova" TargetMode="External"/><Relationship Id="rId46" Type="http://schemas.openxmlformats.org/officeDocument/2006/relationships/hyperlink" Target="https://www.facebook.com/klaudia.schweizer.56" TargetMode="External"/><Relationship Id="rId45" Type="http://schemas.openxmlformats.org/officeDocument/2006/relationships/hyperlink" Target="https://vk.com/id45111931" TargetMode="External"/><Relationship Id="rId48" Type="http://schemas.openxmlformats.org/officeDocument/2006/relationships/hyperlink" Target="https://www.facebook.com/franziska.gerste.90" TargetMode="External"/><Relationship Id="rId47" Type="http://schemas.openxmlformats.org/officeDocument/2006/relationships/hyperlink" Target="https://vk.com/id8801189" TargetMode="External"/><Relationship Id="rId49" Type="http://schemas.openxmlformats.org/officeDocument/2006/relationships/hyperlink" Target="https://vk.com/sharapaevalv" TargetMode="External"/><Relationship Id="rId31" Type="http://schemas.openxmlformats.org/officeDocument/2006/relationships/hyperlink" Target="https://vk.com/myrilka" TargetMode="External"/><Relationship Id="rId30" Type="http://schemas.openxmlformats.org/officeDocument/2006/relationships/hyperlink" Target="https://www.facebook.com/sabine.eberhardt.161" TargetMode="External"/><Relationship Id="rId33" Type="http://schemas.openxmlformats.org/officeDocument/2006/relationships/hyperlink" Target="https://vk.com/id29354044" TargetMode="External"/><Relationship Id="rId32" Type="http://schemas.openxmlformats.org/officeDocument/2006/relationships/hyperlink" Target="https://www.facebook.com/birgit.meister.5815" TargetMode="External"/><Relationship Id="rId35" Type="http://schemas.openxmlformats.org/officeDocument/2006/relationships/hyperlink" Target="https://vk.com/svetlanakovalenko777" TargetMode="External"/><Relationship Id="rId34" Type="http://schemas.openxmlformats.org/officeDocument/2006/relationships/hyperlink" Target="https://www.facebook.com/johanna.kuhn.108889" TargetMode="External"/><Relationship Id="rId37" Type="http://schemas.openxmlformats.org/officeDocument/2006/relationships/hyperlink" Target="https://vk.com/id89932193" TargetMode="External"/><Relationship Id="rId36" Type="http://schemas.openxmlformats.org/officeDocument/2006/relationships/hyperlink" Target="https://www.facebook.com/janina.fenstermacher.735" TargetMode="External"/><Relationship Id="rId39" Type="http://schemas.openxmlformats.org/officeDocument/2006/relationships/hyperlink" Target="https://vk.com/eslikovskaiy" TargetMode="External"/><Relationship Id="rId38" Type="http://schemas.openxmlformats.org/officeDocument/2006/relationships/hyperlink" Target="https://www.facebook.com/sophie.wurfel.10" TargetMode="External"/><Relationship Id="rId20" Type="http://schemas.openxmlformats.org/officeDocument/2006/relationships/hyperlink" Target="https://www.facebook.com/dieter.bader.92" TargetMode="External"/><Relationship Id="rId22" Type="http://schemas.openxmlformats.org/officeDocument/2006/relationships/hyperlink" Target="https://www.facebook.com/jessica.oster.5473" TargetMode="External"/><Relationship Id="rId21" Type="http://schemas.openxmlformats.org/officeDocument/2006/relationships/hyperlink" Target="https://vk.com/s_nozdrin" TargetMode="External"/><Relationship Id="rId24" Type="http://schemas.openxmlformats.org/officeDocument/2006/relationships/hyperlink" Target="https://www.facebook.com/karolin.durr.14" TargetMode="External"/><Relationship Id="rId23" Type="http://schemas.openxmlformats.org/officeDocument/2006/relationships/hyperlink" Target="https://vk.com/id17513568" TargetMode="External"/><Relationship Id="rId26" Type="http://schemas.openxmlformats.org/officeDocument/2006/relationships/hyperlink" Target="https://www.facebook.com/franziska.wurfel.1426" TargetMode="External"/><Relationship Id="rId25" Type="http://schemas.openxmlformats.org/officeDocument/2006/relationships/hyperlink" Target="https://vk.com/stacey_love" TargetMode="External"/><Relationship Id="rId28" Type="http://schemas.openxmlformats.org/officeDocument/2006/relationships/hyperlink" Target="https://www.facebook.com/jana.fuhrmann.315" TargetMode="External"/><Relationship Id="rId27" Type="http://schemas.openxmlformats.org/officeDocument/2006/relationships/hyperlink" Target="https://vk.com/tanechkaguseva" TargetMode="External"/><Relationship Id="rId29" Type="http://schemas.openxmlformats.org/officeDocument/2006/relationships/hyperlink" Target="https://vk.com/id285265507" TargetMode="External"/><Relationship Id="rId11" Type="http://schemas.openxmlformats.org/officeDocument/2006/relationships/hyperlink" Target="https://vk.com/id3572595" TargetMode="External"/><Relationship Id="rId10" Type="http://schemas.openxmlformats.org/officeDocument/2006/relationships/hyperlink" Target="https://www.facebook.com/sabine.fuchs.73345" TargetMode="External"/><Relationship Id="rId13" Type="http://schemas.openxmlformats.org/officeDocument/2006/relationships/hyperlink" Target="https://vk.com/schoppert" TargetMode="External"/><Relationship Id="rId12" Type="http://schemas.openxmlformats.org/officeDocument/2006/relationships/hyperlink" Target="https://www.facebook.com/dieter.koehler.7509" TargetMode="External"/><Relationship Id="rId15" Type="http://schemas.openxmlformats.org/officeDocument/2006/relationships/hyperlink" Target="https://vk.com/zolotarevatatiana" TargetMode="External"/><Relationship Id="rId14" Type="http://schemas.openxmlformats.org/officeDocument/2006/relationships/hyperlink" Target="https://www.facebook.com/katja.koehler.923" TargetMode="External"/><Relationship Id="rId17" Type="http://schemas.openxmlformats.org/officeDocument/2006/relationships/hyperlink" Target="https://vk.com/id87023121" TargetMode="External"/><Relationship Id="rId16" Type="http://schemas.openxmlformats.org/officeDocument/2006/relationships/hyperlink" Target="https://www.facebook.com/anna.fassbinder.545" TargetMode="External"/><Relationship Id="rId19" Type="http://schemas.openxmlformats.org/officeDocument/2006/relationships/hyperlink" Target="https://vk.com/katyavalerna" TargetMode="External"/><Relationship Id="rId18" Type="http://schemas.openxmlformats.org/officeDocument/2006/relationships/hyperlink" Target="https://www.facebook.com/katja.moeller.79" TargetMode="External"/><Relationship Id="rId84" Type="http://schemas.openxmlformats.org/officeDocument/2006/relationships/hyperlink" Target="https://www.facebook.com/profile.php?id=100021841629113" TargetMode="External"/><Relationship Id="rId83" Type="http://schemas.openxmlformats.org/officeDocument/2006/relationships/hyperlink" Target="https://vk.com/slava.sorokin" TargetMode="External"/><Relationship Id="rId86" Type="http://schemas.openxmlformats.org/officeDocument/2006/relationships/hyperlink" Target="https://www.facebook.com/stefan.frei.7315" TargetMode="External"/><Relationship Id="rId85" Type="http://schemas.openxmlformats.org/officeDocument/2006/relationships/hyperlink" Target="https://vk.com/id31323845" TargetMode="External"/><Relationship Id="rId88" Type="http://schemas.openxmlformats.org/officeDocument/2006/relationships/hyperlink" Target="https://www.facebook.com/peter.kluge.908" TargetMode="External"/><Relationship Id="rId87" Type="http://schemas.openxmlformats.org/officeDocument/2006/relationships/hyperlink" Target="https://vk.com/timiredis09" TargetMode="External"/><Relationship Id="rId89" Type="http://schemas.openxmlformats.org/officeDocument/2006/relationships/hyperlink" Target="https://vk.com/id73666900" TargetMode="External"/><Relationship Id="rId80" Type="http://schemas.openxmlformats.org/officeDocument/2006/relationships/hyperlink" Target="https://www.facebook.com/jonas.eggers.31" TargetMode="External"/><Relationship Id="rId82" Type="http://schemas.openxmlformats.org/officeDocument/2006/relationships/hyperlink" Target="https://www.facebook.com/profile.php?id=100021836439815" TargetMode="External"/><Relationship Id="rId81" Type="http://schemas.openxmlformats.org/officeDocument/2006/relationships/hyperlink" Target="https://vk.com/djantuan" TargetMode="External"/><Relationship Id="rId73" Type="http://schemas.openxmlformats.org/officeDocument/2006/relationships/hyperlink" Target="https://vk.com/khortiunov" TargetMode="External"/><Relationship Id="rId72" Type="http://schemas.openxmlformats.org/officeDocument/2006/relationships/hyperlink" Target="https://www.facebook.com/bernd.wolf.58" TargetMode="External"/><Relationship Id="rId75" Type="http://schemas.openxmlformats.org/officeDocument/2006/relationships/hyperlink" Target="https://vk.com/idaniell" TargetMode="External"/><Relationship Id="rId74" Type="http://schemas.openxmlformats.org/officeDocument/2006/relationships/hyperlink" Target="https://www.facebook.com/sara.bohm.923" TargetMode="External"/><Relationship Id="rId77" Type="http://schemas.openxmlformats.org/officeDocument/2006/relationships/hyperlink" Target="https://vk.com/aaliivanovaa" TargetMode="External"/><Relationship Id="rId76" Type="http://schemas.openxmlformats.org/officeDocument/2006/relationships/hyperlink" Target="https://www.facebook.com/juliane.egger.9210" TargetMode="External"/><Relationship Id="rId79" Type="http://schemas.openxmlformats.org/officeDocument/2006/relationships/hyperlink" Target="https://vk.com/artbizov" TargetMode="External"/><Relationship Id="rId78" Type="http://schemas.openxmlformats.org/officeDocument/2006/relationships/hyperlink" Target="https://www.facebook.com/philipp.abendroth.5" TargetMode="External"/><Relationship Id="rId71" Type="http://schemas.openxmlformats.org/officeDocument/2006/relationships/hyperlink" Target="https://vk.com/lakker" TargetMode="External"/><Relationship Id="rId70" Type="http://schemas.openxmlformats.org/officeDocument/2006/relationships/hyperlink" Target="https://www.facebook.com/mathias.kirsch.58555" TargetMode="External"/><Relationship Id="rId62" Type="http://schemas.openxmlformats.org/officeDocument/2006/relationships/hyperlink" Target="https://www.facebook.com/jessica.peters.39108297" TargetMode="External"/><Relationship Id="rId61" Type="http://schemas.openxmlformats.org/officeDocument/2006/relationships/hyperlink" Target="https://vk.com/id1971757" TargetMode="External"/><Relationship Id="rId64" Type="http://schemas.openxmlformats.org/officeDocument/2006/relationships/hyperlink" Target="https://www.facebook.com/lucas.duerr.5" TargetMode="External"/><Relationship Id="rId63" Type="http://schemas.openxmlformats.org/officeDocument/2006/relationships/hyperlink" Target="https://vk.com/id815691" TargetMode="External"/><Relationship Id="rId66" Type="http://schemas.openxmlformats.org/officeDocument/2006/relationships/hyperlink" Target="https://www.facebook.com/janina.bumgarner.71" TargetMode="External"/><Relationship Id="rId65" Type="http://schemas.openxmlformats.org/officeDocument/2006/relationships/hyperlink" Target="https://vk.com/shakurin" TargetMode="External"/><Relationship Id="rId68" Type="http://schemas.openxmlformats.org/officeDocument/2006/relationships/hyperlink" Target="https://www.facebook.com/profile.php?id=100021748608794" TargetMode="External"/><Relationship Id="rId67" Type="http://schemas.openxmlformats.org/officeDocument/2006/relationships/hyperlink" Target="https://vk.com/id6784500" TargetMode="External"/><Relationship Id="rId60" Type="http://schemas.openxmlformats.org/officeDocument/2006/relationships/hyperlink" Target="https://www.facebook.com/dirk.hueber.58" TargetMode="External"/><Relationship Id="rId69" Type="http://schemas.openxmlformats.org/officeDocument/2006/relationships/hyperlink" Target="https://vk.com/id354173355" TargetMode="External"/><Relationship Id="rId51" Type="http://schemas.openxmlformats.org/officeDocument/2006/relationships/hyperlink" Target="https://vk.com/volkevich_zotoff" TargetMode="External"/><Relationship Id="rId50" Type="http://schemas.openxmlformats.org/officeDocument/2006/relationships/hyperlink" Target="https://www.facebook.com/swen.kuster.39" TargetMode="External"/><Relationship Id="rId53" Type="http://schemas.openxmlformats.org/officeDocument/2006/relationships/hyperlink" Target="https://vk.com/id3640650" TargetMode="External"/><Relationship Id="rId52" Type="http://schemas.openxmlformats.org/officeDocument/2006/relationships/hyperlink" Target="https://www.facebook.com/doreen.schreiber.73" TargetMode="External"/><Relationship Id="rId55" Type="http://schemas.openxmlformats.org/officeDocument/2006/relationships/hyperlink" Target="https://vk.com/bakuninav" TargetMode="External"/><Relationship Id="rId54" Type="http://schemas.openxmlformats.org/officeDocument/2006/relationships/hyperlink" Target="https://www.facebook.com/martin.nagel.902" TargetMode="External"/><Relationship Id="rId57" Type="http://schemas.openxmlformats.org/officeDocument/2006/relationships/hyperlink" Target="https://vk.com/kirillkashchenko" TargetMode="External"/><Relationship Id="rId56" Type="http://schemas.openxmlformats.org/officeDocument/2006/relationships/hyperlink" Target="https://www.facebook.com/markus.hahn.75286" TargetMode="External"/><Relationship Id="rId59" Type="http://schemas.openxmlformats.org/officeDocument/2006/relationships/hyperlink" Target="https://vk.com/nataliya_garkushina" TargetMode="External"/><Relationship Id="rId58" Type="http://schemas.openxmlformats.org/officeDocument/2006/relationships/hyperlink" Target="https://www.facebook.com/antje.winkel.545" TargetMode="External"/><Relationship Id="rId349" Type="http://schemas.openxmlformats.org/officeDocument/2006/relationships/hyperlink" Target="https://vk.com/shokal" TargetMode="External"/><Relationship Id="rId348" Type="http://schemas.openxmlformats.org/officeDocument/2006/relationships/hyperlink" Target="https://www.facebook.com/jessica.nussbaum.1612" TargetMode="External"/><Relationship Id="rId347" Type="http://schemas.openxmlformats.org/officeDocument/2006/relationships/hyperlink" Target="https://vk.com/id51424239" TargetMode="External"/><Relationship Id="rId346" Type="http://schemas.openxmlformats.org/officeDocument/2006/relationships/hyperlink" Target="https://www.facebook.com/marie.wulf.5876" TargetMode="External"/><Relationship Id="rId341" Type="http://schemas.openxmlformats.org/officeDocument/2006/relationships/hyperlink" Target="https://vk.com/id151044750" TargetMode="External"/><Relationship Id="rId340" Type="http://schemas.openxmlformats.org/officeDocument/2006/relationships/hyperlink" Target="https://www.facebook.com/anja.fuhrmann.3975" TargetMode="External"/><Relationship Id="rId345" Type="http://schemas.openxmlformats.org/officeDocument/2006/relationships/hyperlink" Target="https://www.google.com/url?q=https://vk.com/mama_lapysika&amp;sa=D&amp;ust=1505513746258000&amp;usg=AFQjCNFHvPOwDfh1a9-dnv9FVIBIkTR_2A" TargetMode="External"/><Relationship Id="rId344" Type="http://schemas.openxmlformats.org/officeDocument/2006/relationships/hyperlink" Target="https://www.facebook.com/sabine.werner.775" TargetMode="External"/><Relationship Id="rId343" Type="http://schemas.openxmlformats.org/officeDocument/2006/relationships/hyperlink" Target="https://vk.com/id20616664" TargetMode="External"/><Relationship Id="rId342" Type="http://schemas.openxmlformats.org/officeDocument/2006/relationships/hyperlink" Target="https://www.facebook.com/profile.php?id=100022014286324" TargetMode="External"/><Relationship Id="rId338" Type="http://schemas.openxmlformats.org/officeDocument/2006/relationships/hyperlink" Target="https://www.facebook.com/franziska.fuhrmann.735" TargetMode="External"/><Relationship Id="rId337" Type="http://schemas.openxmlformats.org/officeDocument/2006/relationships/hyperlink" Target="https://vk.com/id6807839" TargetMode="External"/><Relationship Id="rId336" Type="http://schemas.openxmlformats.org/officeDocument/2006/relationships/hyperlink" Target="https://www.facebook.com/petra.freytag.904" TargetMode="External"/><Relationship Id="rId335" Type="http://schemas.openxmlformats.org/officeDocument/2006/relationships/hyperlink" Target="https://vk.com/id6807839" TargetMode="External"/><Relationship Id="rId339" Type="http://schemas.openxmlformats.org/officeDocument/2006/relationships/hyperlink" Target="https://vk.com/pelvik" TargetMode="External"/><Relationship Id="rId330" Type="http://schemas.openxmlformats.org/officeDocument/2006/relationships/hyperlink" Target="https://www.facebook.com/daniela.baecker.7796" TargetMode="External"/><Relationship Id="rId334" Type="http://schemas.openxmlformats.org/officeDocument/2006/relationships/hyperlink" Target="https://www.facebook.com/petra.freytag.904" TargetMode="External"/><Relationship Id="rId333" Type="http://schemas.openxmlformats.org/officeDocument/2006/relationships/hyperlink" Target="https://vk.com/id71229084" TargetMode="External"/><Relationship Id="rId332" Type="http://schemas.openxmlformats.org/officeDocument/2006/relationships/hyperlink" Target="https://www.facebook.com/katharina.muller.148116" TargetMode="External"/><Relationship Id="rId331" Type="http://schemas.openxmlformats.org/officeDocument/2006/relationships/hyperlink" Target="https://vk.com/raliv" TargetMode="External"/><Relationship Id="rId370" Type="http://schemas.openxmlformats.org/officeDocument/2006/relationships/hyperlink" Target="https://www.facebook.com/mandy.vogler.73" TargetMode="External"/><Relationship Id="rId369" Type="http://schemas.openxmlformats.org/officeDocument/2006/relationships/hyperlink" Target="https://vk.com/id51706937" TargetMode="External"/><Relationship Id="rId368" Type="http://schemas.openxmlformats.org/officeDocument/2006/relationships/hyperlink" Target="https://www.facebook.com/vanessa.amsel.56" TargetMode="External"/><Relationship Id="rId363" Type="http://schemas.openxmlformats.org/officeDocument/2006/relationships/hyperlink" Target="https://vk.com/irina_57" TargetMode="External"/><Relationship Id="rId362" Type="http://schemas.openxmlformats.org/officeDocument/2006/relationships/hyperlink" Target="https://www.facebook.com/marie.kohl.372" TargetMode="External"/><Relationship Id="rId361" Type="http://schemas.openxmlformats.org/officeDocument/2006/relationships/hyperlink" Target="https://vk.com/ksushakirienko" TargetMode="External"/><Relationship Id="rId360" Type="http://schemas.openxmlformats.org/officeDocument/2006/relationships/hyperlink" Target="https://www.facebook.com/laura.trommler.94" TargetMode="External"/><Relationship Id="rId367" Type="http://schemas.openxmlformats.org/officeDocument/2006/relationships/hyperlink" Target="https://vk.com/ekademenina" TargetMode="External"/><Relationship Id="rId366" Type="http://schemas.openxmlformats.org/officeDocument/2006/relationships/hyperlink" Target="https://www.facebook.com/petra.unger.3388" TargetMode="External"/><Relationship Id="rId365" Type="http://schemas.openxmlformats.org/officeDocument/2006/relationships/hyperlink" Target="https://vk.com/ekademenina" TargetMode="External"/><Relationship Id="rId364" Type="http://schemas.openxmlformats.org/officeDocument/2006/relationships/hyperlink" Target="https://www.facebook.com/petra.unger.3388" TargetMode="External"/><Relationship Id="rId95" Type="http://schemas.openxmlformats.org/officeDocument/2006/relationships/hyperlink" Target="https://vk.com/id31380808" TargetMode="External"/><Relationship Id="rId94" Type="http://schemas.openxmlformats.org/officeDocument/2006/relationships/hyperlink" Target="https://www.facebook.com/karolin.bauer.92" TargetMode="External"/><Relationship Id="rId97" Type="http://schemas.openxmlformats.org/officeDocument/2006/relationships/hyperlink" Target="https://vk.com/dr.carter" TargetMode="External"/><Relationship Id="rId96" Type="http://schemas.openxmlformats.org/officeDocument/2006/relationships/hyperlink" Target="https://www.facebook.com/marcel.hirsch.167" TargetMode="External"/><Relationship Id="rId99" Type="http://schemas.openxmlformats.org/officeDocument/2006/relationships/hyperlink" Target="https://vk.com/denisdolgushin" TargetMode="External"/><Relationship Id="rId98" Type="http://schemas.openxmlformats.org/officeDocument/2006/relationships/hyperlink" Target="https://www.facebook.com/kevin.weisz.3" TargetMode="External"/><Relationship Id="rId91" Type="http://schemas.openxmlformats.org/officeDocument/2006/relationships/hyperlink" Target="https://vk.com/astra246" TargetMode="External"/><Relationship Id="rId90" Type="http://schemas.openxmlformats.org/officeDocument/2006/relationships/hyperlink" Target="https://www.facebook.com/sophia.zimmermann.9693" TargetMode="External"/><Relationship Id="rId93" Type="http://schemas.openxmlformats.org/officeDocument/2006/relationships/hyperlink" Target="https://vk.com/id44922647" TargetMode="External"/><Relationship Id="rId92" Type="http://schemas.openxmlformats.org/officeDocument/2006/relationships/hyperlink" Target="https://www.facebook.com/julia.zimmerman.3363" TargetMode="External"/><Relationship Id="rId359" Type="http://schemas.openxmlformats.org/officeDocument/2006/relationships/hyperlink" Target="https://vk.com/id16198530" TargetMode="External"/><Relationship Id="rId358" Type="http://schemas.openxmlformats.org/officeDocument/2006/relationships/hyperlink" Target="https://www.facebook.com/sophia.aachen.37" TargetMode="External"/><Relationship Id="rId357" Type="http://schemas.openxmlformats.org/officeDocument/2006/relationships/hyperlink" Target="https://vk.com/alesya_tr" TargetMode="External"/><Relationship Id="rId352" Type="http://schemas.openxmlformats.org/officeDocument/2006/relationships/hyperlink" Target="https://www.facebook.com/gabriele.zimmermann.9849" TargetMode="External"/><Relationship Id="rId351" Type="http://schemas.openxmlformats.org/officeDocument/2006/relationships/hyperlink" Target="https://vk.com/yana_sinickaya" TargetMode="External"/><Relationship Id="rId350" Type="http://schemas.openxmlformats.org/officeDocument/2006/relationships/hyperlink" Target="https://www.facebook.com/brigitte.schroder.1481" TargetMode="External"/><Relationship Id="rId356" Type="http://schemas.openxmlformats.org/officeDocument/2006/relationships/hyperlink" Target="https://www.facebook.com/annett.baier.16" TargetMode="External"/><Relationship Id="rId355" Type="http://schemas.openxmlformats.org/officeDocument/2006/relationships/hyperlink" Target="https://vk.com/fetishkitty" TargetMode="External"/><Relationship Id="rId354" Type="http://schemas.openxmlformats.org/officeDocument/2006/relationships/hyperlink" Target="https://www.facebook.com/melanie.abendroth.507" TargetMode="External"/><Relationship Id="rId353" Type="http://schemas.openxmlformats.org/officeDocument/2006/relationships/hyperlink" Target="https://vk.com/id17365584" TargetMode="External"/><Relationship Id="rId305" Type="http://schemas.openxmlformats.org/officeDocument/2006/relationships/hyperlink" Target="https://vk.com/iriska_anapa" TargetMode="External"/><Relationship Id="rId304" Type="http://schemas.openxmlformats.org/officeDocument/2006/relationships/hyperlink" Target="https://www.facebook.com/simone.gottschalk.9849" TargetMode="External"/><Relationship Id="rId303" Type="http://schemas.openxmlformats.org/officeDocument/2006/relationships/hyperlink" Target="https://vk.com/id5576429" TargetMode="External"/><Relationship Id="rId302" Type="http://schemas.openxmlformats.org/officeDocument/2006/relationships/hyperlink" Target="https://www.facebook.com/stephan.schultheiss.52" TargetMode="External"/><Relationship Id="rId309" Type="http://schemas.openxmlformats.org/officeDocument/2006/relationships/hyperlink" Target="https://vk.com/a.rekonvald" TargetMode="External"/><Relationship Id="rId308" Type="http://schemas.openxmlformats.org/officeDocument/2006/relationships/hyperlink" Target="https://www.facebook.com/marie.ackermann.125" TargetMode="External"/><Relationship Id="rId307" Type="http://schemas.openxmlformats.org/officeDocument/2006/relationships/hyperlink" Target="https://vk.com/oksana060386" TargetMode="External"/><Relationship Id="rId306" Type="http://schemas.openxmlformats.org/officeDocument/2006/relationships/hyperlink" Target="https://www.facebook.com/sabrina.walter.7946" TargetMode="External"/><Relationship Id="rId301" Type="http://schemas.openxmlformats.org/officeDocument/2006/relationships/hyperlink" Target="https://vk.com/id2125842" TargetMode="External"/><Relationship Id="rId300" Type="http://schemas.openxmlformats.org/officeDocument/2006/relationships/hyperlink" Target="https://www.facebook.com/anja.glockner.313" TargetMode="External"/><Relationship Id="rId327" Type="http://schemas.openxmlformats.org/officeDocument/2006/relationships/hyperlink" Target="https://vk.com/aldohtik" TargetMode="External"/><Relationship Id="rId326" Type="http://schemas.openxmlformats.org/officeDocument/2006/relationships/hyperlink" Target="https://www.facebook.com/sabine.probst.5680" TargetMode="External"/><Relationship Id="rId325" Type="http://schemas.openxmlformats.org/officeDocument/2006/relationships/hyperlink" Target="https://vk.com/id16134402" TargetMode="External"/><Relationship Id="rId324" Type="http://schemas.openxmlformats.org/officeDocument/2006/relationships/hyperlink" Target="https://www.facebook.com/heike.unger.925" TargetMode="External"/><Relationship Id="rId329" Type="http://schemas.openxmlformats.org/officeDocument/2006/relationships/hyperlink" Target="https://vk.com/aldohtik" TargetMode="External"/><Relationship Id="rId328" Type="http://schemas.openxmlformats.org/officeDocument/2006/relationships/hyperlink" Target="https://www.facebook.com/sabine.probst.5680" TargetMode="External"/><Relationship Id="rId323" Type="http://schemas.openxmlformats.org/officeDocument/2006/relationships/hyperlink" Target="https://vk.com/id18656794" TargetMode="External"/><Relationship Id="rId322" Type="http://schemas.openxmlformats.org/officeDocument/2006/relationships/hyperlink" Target="https://www.facebook.com/lena.freeh.92317" TargetMode="External"/><Relationship Id="rId321" Type="http://schemas.openxmlformats.org/officeDocument/2006/relationships/hyperlink" Target="https://vk.com/sharabarinalera" TargetMode="External"/><Relationship Id="rId320" Type="http://schemas.openxmlformats.org/officeDocument/2006/relationships/hyperlink" Target="https://www.facebook.com/gabriele.mehler.127648" TargetMode="External"/><Relationship Id="rId316" Type="http://schemas.openxmlformats.org/officeDocument/2006/relationships/hyperlink" Target="https://www.facebook.com/nadine.walter.77715" TargetMode="External"/><Relationship Id="rId315" Type="http://schemas.openxmlformats.org/officeDocument/2006/relationships/hyperlink" Target="https://vk.com/vlasov.igor" TargetMode="External"/><Relationship Id="rId314" Type="http://schemas.openxmlformats.org/officeDocument/2006/relationships/hyperlink" Target="https://www.facebook.com/mathias.schwarz.1000" TargetMode="External"/><Relationship Id="rId313" Type="http://schemas.openxmlformats.org/officeDocument/2006/relationships/hyperlink" Target="https://vk.com/idlitvinovdima" TargetMode="External"/><Relationship Id="rId319" Type="http://schemas.openxmlformats.org/officeDocument/2006/relationships/hyperlink" Target="https://vk.com/id82230221" TargetMode="External"/><Relationship Id="rId318" Type="http://schemas.openxmlformats.org/officeDocument/2006/relationships/hyperlink" Target="https://www.facebook.com/kerstin.eberhardt.3511" TargetMode="External"/><Relationship Id="rId317" Type="http://schemas.openxmlformats.org/officeDocument/2006/relationships/hyperlink" Target="https://vk.com/annakarosanidze" TargetMode="External"/><Relationship Id="rId312" Type="http://schemas.openxmlformats.org/officeDocument/2006/relationships/hyperlink" Target="https://www.facebook.com/maximilian.winkel.180" TargetMode="External"/><Relationship Id="rId311" Type="http://schemas.openxmlformats.org/officeDocument/2006/relationships/hyperlink" Target="https://vk.com/id41092822" TargetMode="External"/><Relationship Id="rId310" Type="http://schemas.openxmlformats.org/officeDocument/2006/relationships/hyperlink" Target="https://www.facebook.com/birgit.oster.522" TargetMode="External"/><Relationship Id="rId297" Type="http://schemas.openxmlformats.org/officeDocument/2006/relationships/hyperlink" Target="https://vk.com/id19603368" TargetMode="External"/><Relationship Id="rId296" Type="http://schemas.openxmlformats.org/officeDocument/2006/relationships/hyperlink" Target="https://www.facebook.com/sara.freud.79" TargetMode="External"/><Relationship Id="rId295" Type="http://schemas.openxmlformats.org/officeDocument/2006/relationships/hyperlink" Target="https://vk.com/id36838924" TargetMode="External"/><Relationship Id="rId294" Type="http://schemas.openxmlformats.org/officeDocument/2006/relationships/hyperlink" Target="https://www.facebook.com/jessika.ackerman.524" TargetMode="External"/><Relationship Id="rId299" Type="http://schemas.openxmlformats.org/officeDocument/2006/relationships/hyperlink" Target="https://vk.com/tina48" TargetMode="External"/><Relationship Id="rId298" Type="http://schemas.openxmlformats.org/officeDocument/2006/relationships/hyperlink" Target="https://www.facebook.com/anja.baer.33" TargetMode="External"/><Relationship Id="rId271" Type="http://schemas.openxmlformats.org/officeDocument/2006/relationships/hyperlink" Target="https://vk.com/vasko_kim" TargetMode="External"/><Relationship Id="rId270" Type="http://schemas.openxmlformats.org/officeDocument/2006/relationships/hyperlink" Target="https://www.facebook.com/ulrich.freeh.73" TargetMode="External"/><Relationship Id="rId269" Type="http://schemas.openxmlformats.org/officeDocument/2006/relationships/hyperlink" Target="https://vk.com/saharok1987" TargetMode="External"/><Relationship Id="rId264" Type="http://schemas.openxmlformats.org/officeDocument/2006/relationships/hyperlink" Target="https://www.facebook.com/christine.beckenbauer.14" TargetMode="External"/><Relationship Id="rId263" Type="http://schemas.openxmlformats.org/officeDocument/2006/relationships/hyperlink" Target="https://vk.com/lilmin" TargetMode="External"/><Relationship Id="rId262" Type="http://schemas.openxmlformats.org/officeDocument/2006/relationships/hyperlink" Target="https://www.facebook.com/stephanie.farber.1213" TargetMode="External"/><Relationship Id="rId261" Type="http://schemas.openxmlformats.org/officeDocument/2006/relationships/hyperlink" Target="https://vk.com/sladkayvata" TargetMode="External"/><Relationship Id="rId268" Type="http://schemas.openxmlformats.org/officeDocument/2006/relationships/hyperlink" Target="https://www.facebook.com/jurgen.himmel.165" TargetMode="External"/><Relationship Id="rId267" Type="http://schemas.openxmlformats.org/officeDocument/2006/relationships/hyperlink" Target="https://vk.com/oksanabc24" TargetMode="External"/><Relationship Id="rId266" Type="http://schemas.openxmlformats.org/officeDocument/2006/relationships/hyperlink" Target="https://www.facebook.com/karolin.koenig.37" TargetMode="External"/><Relationship Id="rId265" Type="http://schemas.openxmlformats.org/officeDocument/2006/relationships/hyperlink" Target="https://vk.com/kalashnikova.anna" TargetMode="External"/><Relationship Id="rId260" Type="http://schemas.openxmlformats.org/officeDocument/2006/relationships/hyperlink" Target="https://www.facebook.com/ute.herman.10" TargetMode="External"/><Relationship Id="rId259" Type="http://schemas.openxmlformats.org/officeDocument/2006/relationships/hyperlink" Target="https://vk.com/idblondy710" TargetMode="External"/><Relationship Id="rId258" Type="http://schemas.openxmlformats.org/officeDocument/2006/relationships/hyperlink" Target="https://www.facebook.com/angelika.sankt.102" TargetMode="External"/><Relationship Id="rId253" Type="http://schemas.openxmlformats.org/officeDocument/2006/relationships/hyperlink" Target="https://vk.com/id12529899" TargetMode="External"/><Relationship Id="rId252" Type="http://schemas.openxmlformats.org/officeDocument/2006/relationships/hyperlink" Target="https://www.facebook.com/christine.koenig.391" TargetMode="External"/><Relationship Id="rId251" Type="http://schemas.openxmlformats.org/officeDocument/2006/relationships/hyperlink" Target="https://vk.com/brilliance92" TargetMode="External"/><Relationship Id="rId250" Type="http://schemas.openxmlformats.org/officeDocument/2006/relationships/hyperlink" Target="https://www.facebook.com/katrin.frey.79" TargetMode="External"/><Relationship Id="rId257" Type="http://schemas.openxmlformats.org/officeDocument/2006/relationships/hyperlink" Target="https://vk.com/kriotik" TargetMode="External"/><Relationship Id="rId256" Type="http://schemas.openxmlformats.org/officeDocument/2006/relationships/hyperlink" Target="https://www.facebook.com/mike.grunwald.79" TargetMode="External"/><Relationship Id="rId255" Type="http://schemas.openxmlformats.org/officeDocument/2006/relationships/hyperlink" Target="https://vk.com/ashihmian" TargetMode="External"/><Relationship Id="rId254" Type="http://schemas.openxmlformats.org/officeDocument/2006/relationships/hyperlink" Target="https://www.facebook.com/nicole.meyer.77985" TargetMode="External"/><Relationship Id="rId293" Type="http://schemas.openxmlformats.org/officeDocument/2006/relationships/hyperlink" Target="https://vk.com/id7373468" TargetMode="External"/><Relationship Id="rId292" Type="http://schemas.openxmlformats.org/officeDocument/2006/relationships/hyperlink" Target="https://www.facebook.com/michelle.herman.900388" TargetMode="External"/><Relationship Id="rId291" Type="http://schemas.openxmlformats.org/officeDocument/2006/relationships/hyperlink" Target="https://vk.com/id16886866" TargetMode="External"/><Relationship Id="rId290" Type="http://schemas.openxmlformats.org/officeDocument/2006/relationships/hyperlink" Target="https://www.facebook.com/heike.bader.9699" TargetMode="External"/><Relationship Id="rId286" Type="http://schemas.openxmlformats.org/officeDocument/2006/relationships/hyperlink" Target="https://www.facebook.com/lena.kohl.182" TargetMode="External"/><Relationship Id="rId285" Type="http://schemas.openxmlformats.org/officeDocument/2006/relationships/hyperlink" Target="https://vk.com/id30389781" TargetMode="External"/><Relationship Id="rId284" Type="http://schemas.openxmlformats.org/officeDocument/2006/relationships/hyperlink" Target="https://www.facebook.com/diana.kluge.77128" TargetMode="External"/><Relationship Id="rId283" Type="http://schemas.openxmlformats.org/officeDocument/2006/relationships/hyperlink" Target="https://vk.com/alina_korn" TargetMode="External"/><Relationship Id="rId289" Type="http://schemas.openxmlformats.org/officeDocument/2006/relationships/hyperlink" Target="https://vk.com/mariphv" TargetMode="External"/><Relationship Id="rId288" Type="http://schemas.openxmlformats.org/officeDocument/2006/relationships/hyperlink" Target="https://www.facebook.com/claudia.krueger.142" TargetMode="External"/><Relationship Id="rId287" Type="http://schemas.openxmlformats.org/officeDocument/2006/relationships/hyperlink" Target="https://vk.com/alko47" TargetMode="External"/><Relationship Id="rId282" Type="http://schemas.openxmlformats.org/officeDocument/2006/relationships/hyperlink" Target="https://www.facebook.com/brigitte.mauer.142" TargetMode="External"/><Relationship Id="rId281" Type="http://schemas.openxmlformats.org/officeDocument/2006/relationships/hyperlink" Target="https://vk.com/id142099646" TargetMode="External"/><Relationship Id="rId280" Type="http://schemas.openxmlformats.org/officeDocument/2006/relationships/hyperlink" Target="https://www.facebook.com/melanie.schweitzer.9404" TargetMode="External"/><Relationship Id="rId275" Type="http://schemas.openxmlformats.org/officeDocument/2006/relationships/hyperlink" Target="https://vk.com/egor_egorkin" TargetMode="External"/><Relationship Id="rId274" Type="http://schemas.openxmlformats.org/officeDocument/2006/relationships/hyperlink" Target="https://www.facebook.com/stefan.unger.3760" TargetMode="External"/><Relationship Id="rId273" Type="http://schemas.openxmlformats.org/officeDocument/2006/relationships/hyperlink" Target="https://vk.com/id40576435" TargetMode="External"/><Relationship Id="rId272" Type="http://schemas.openxmlformats.org/officeDocument/2006/relationships/hyperlink" Target="https://www.facebook.com/ralph.ackerman.547" TargetMode="External"/><Relationship Id="rId279" Type="http://schemas.openxmlformats.org/officeDocument/2006/relationships/hyperlink" Target="https://vk.com/zotalexandr" TargetMode="External"/><Relationship Id="rId278" Type="http://schemas.openxmlformats.org/officeDocument/2006/relationships/hyperlink" Target="https://www.facebook.com/klaus.baader.73" TargetMode="External"/><Relationship Id="rId277" Type="http://schemas.openxmlformats.org/officeDocument/2006/relationships/hyperlink" Target="https://vk.com/id25058472" TargetMode="External"/><Relationship Id="rId276" Type="http://schemas.openxmlformats.org/officeDocument/2006/relationships/hyperlink" Target="https://www.facebook.com/tanja.achen.3363" TargetMode="External"/><Relationship Id="rId228" Type="http://schemas.openxmlformats.org/officeDocument/2006/relationships/hyperlink" Target="https://www.facebook.com/alexander.koehler.102" TargetMode="External"/><Relationship Id="rId227" Type="http://schemas.openxmlformats.org/officeDocument/2006/relationships/hyperlink" Target="https://vk.com/gundarenko" TargetMode="External"/><Relationship Id="rId226" Type="http://schemas.openxmlformats.org/officeDocument/2006/relationships/hyperlink" Target="https://www.facebook.com/thomas.kuhn.520562" TargetMode="External"/><Relationship Id="rId225" Type="http://schemas.openxmlformats.org/officeDocument/2006/relationships/hyperlink" Target="https://vk.com/workaholic_mafia" TargetMode="External"/><Relationship Id="rId229" Type="http://schemas.openxmlformats.org/officeDocument/2006/relationships/hyperlink" Target="https://vk.com/jackbelka" TargetMode="External"/><Relationship Id="rId220" Type="http://schemas.openxmlformats.org/officeDocument/2006/relationships/hyperlink" Target="https://www.facebook.com/steffen.lang.965" TargetMode="External"/><Relationship Id="rId224" Type="http://schemas.openxmlformats.org/officeDocument/2006/relationships/hyperlink" Target="https://www.facebook.com/dieter.kirsch.14289" TargetMode="External"/><Relationship Id="rId223" Type="http://schemas.openxmlformats.org/officeDocument/2006/relationships/hyperlink" Target="https://vk.com/id80092325" TargetMode="External"/><Relationship Id="rId222" Type="http://schemas.openxmlformats.org/officeDocument/2006/relationships/hyperlink" Target="https://www.facebook.com/sabrina.huber.7543" TargetMode="External"/><Relationship Id="rId221" Type="http://schemas.openxmlformats.org/officeDocument/2006/relationships/hyperlink" Target="https://vk.com/mgrudtsyn" TargetMode="External"/><Relationship Id="rId217" Type="http://schemas.openxmlformats.org/officeDocument/2006/relationships/hyperlink" Target="https://vk.com/elarikova" TargetMode="External"/><Relationship Id="rId216" Type="http://schemas.openxmlformats.org/officeDocument/2006/relationships/hyperlink" Target="https://www.facebook.com/karin.pfeffer.16" TargetMode="External"/><Relationship Id="rId215" Type="http://schemas.openxmlformats.org/officeDocument/2006/relationships/hyperlink" Target="https://vk.com/evgenijz" TargetMode="External"/><Relationship Id="rId214" Type="http://schemas.openxmlformats.org/officeDocument/2006/relationships/hyperlink" Target="https://www.facebook.com/sebastian.braun.7161953" TargetMode="External"/><Relationship Id="rId219" Type="http://schemas.openxmlformats.org/officeDocument/2006/relationships/hyperlink" Target="https://vk.com/jorjetta54" TargetMode="External"/><Relationship Id="rId218" Type="http://schemas.openxmlformats.org/officeDocument/2006/relationships/hyperlink" Target="https://www.facebook.com/lea.koertig.9615" TargetMode="External"/><Relationship Id="rId213" Type="http://schemas.openxmlformats.org/officeDocument/2006/relationships/hyperlink" Target="https://vk.com/id4247693" TargetMode="External"/><Relationship Id="rId212" Type="http://schemas.openxmlformats.org/officeDocument/2006/relationships/hyperlink" Target="https://www.facebook.com/jonas.drechsler.35" TargetMode="External"/><Relationship Id="rId211" Type="http://schemas.openxmlformats.org/officeDocument/2006/relationships/hyperlink" Target="https://vk.com/id63677721" TargetMode="External"/><Relationship Id="rId210" Type="http://schemas.openxmlformats.org/officeDocument/2006/relationships/hyperlink" Target="https://www.facebook.com/stephan.hueber.7" TargetMode="External"/><Relationship Id="rId249" Type="http://schemas.openxmlformats.org/officeDocument/2006/relationships/hyperlink" Target="https://vk.com/brilliance92" TargetMode="External"/><Relationship Id="rId248" Type="http://schemas.openxmlformats.org/officeDocument/2006/relationships/hyperlink" Target="https://www.facebook.com/katrin.frey.79" TargetMode="External"/><Relationship Id="rId247" Type="http://schemas.openxmlformats.org/officeDocument/2006/relationships/hyperlink" Target="https://vk.com/andrey_tishkov" TargetMode="External"/><Relationship Id="rId242" Type="http://schemas.openxmlformats.org/officeDocument/2006/relationships/hyperlink" Target="https://www.facebook.com/heike.probst.52" TargetMode="External"/><Relationship Id="rId241" Type="http://schemas.openxmlformats.org/officeDocument/2006/relationships/hyperlink" Target="https://vk.com/pedchenko_vet" TargetMode="External"/><Relationship Id="rId240" Type="http://schemas.openxmlformats.org/officeDocument/2006/relationships/hyperlink" Target="https://www.facebook.com/katharina.braun.3766" TargetMode="External"/><Relationship Id="rId246" Type="http://schemas.openxmlformats.org/officeDocument/2006/relationships/hyperlink" Target="https://www.facebook.com/erik.scholz.940" TargetMode="External"/><Relationship Id="rId245" Type="http://schemas.openxmlformats.org/officeDocument/2006/relationships/hyperlink" Target="https://vk.com/id293837220" TargetMode="External"/><Relationship Id="rId244" Type="http://schemas.openxmlformats.org/officeDocument/2006/relationships/hyperlink" Target="https://www.facebook.com/sophie.schmitz.7509?lst=100021956212035%3A100021956212035%3A1505385789" TargetMode="External"/><Relationship Id="rId243" Type="http://schemas.openxmlformats.org/officeDocument/2006/relationships/hyperlink" Target="https://vk.com/m.d.love" TargetMode="External"/><Relationship Id="rId239" Type="http://schemas.openxmlformats.org/officeDocument/2006/relationships/hyperlink" Target="https://vk.com/id14380122" TargetMode="External"/><Relationship Id="rId238" Type="http://schemas.openxmlformats.org/officeDocument/2006/relationships/hyperlink" Target="https://www.facebook.com/erik.muench.1" TargetMode="External"/><Relationship Id="rId237" Type="http://schemas.openxmlformats.org/officeDocument/2006/relationships/hyperlink" Target="https://vk.com/mariaskapa" TargetMode="External"/><Relationship Id="rId236" Type="http://schemas.openxmlformats.org/officeDocument/2006/relationships/hyperlink" Target="https://www.facebook.com/katharina.pfeffer.587" TargetMode="External"/><Relationship Id="rId231" Type="http://schemas.openxmlformats.org/officeDocument/2006/relationships/hyperlink" Target="https://vk.com/jana4ka" TargetMode="External"/><Relationship Id="rId230" Type="http://schemas.openxmlformats.org/officeDocument/2006/relationships/hyperlink" Target="https://www.facebook.com/melanie.kluge.750" TargetMode="External"/><Relationship Id="rId235" Type="http://schemas.openxmlformats.org/officeDocument/2006/relationships/hyperlink" Target="https://vk.com/id45948102" TargetMode="External"/><Relationship Id="rId234" Type="http://schemas.openxmlformats.org/officeDocument/2006/relationships/hyperlink" Target="https://www.facebook.com/johanna.walter.1401" TargetMode="External"/><Relationship Id="rId233" Type="http://schemas.openxmlformats.org/officeDocument/2006/relationships/hyperlink" Target="https://vk.com/id45948102" TargetMode="External"/><Relationship Id="rId232" Type="http://schemas.openxmlformats.org/officeDocument/2006/relationships/hyperlink" Target="https://www.facebook.com/johanna.walter.1401" TargetMode="External"/><Relationship Id="rId206" Type="http://schemas.openxmlformats.org/officeDocument/2006/relationships/hyperlink" Target="https://www.facebook.com/gabriele.eggers.568" TargetMode="External"/><Relationship Id="rId205" Type="http://schemas.openxmlformats.org/officeDocument/2006/relationships/hyperlink" Target="https://vk.com/cobr3n" TargetMode="External"/><Relationship Id="rId204" Type="http://schemas.openxmlformats.org/officeDocument/2006/relationships/hyperlink" Target="https://www.facebook.com/paul.amsel.90" TargetMode="External"/><Relationship Id="rId203" Type="http://schemas.openxmlformats.org/officeDocument/2006/relationships/hyperlink" Target="https://vk.com/scout" TargetMode="External"/><Relationship Id="rId209" Type="http://schemas.openxmlformats.org/officeDocument/2006/relationships/hyperlink" Target="https://vk.com/cipa_cipa_cipa" TargetMode="External"/><Relationship Id="rId208" Type="http://schemas.openxmlformats.org/officeDocument/2006/relationships/hyperlink" Target="https://www.facebook.com/michael.bosch.127201" TargetMode="External"/><Relationship Id="rId207" Type="http://schemas.openxmlformats.org/officeDocument/2006/relationships/hyperlink" Target="https://vk.com/id33211839" TargetMode="External"/><Relationship Id="rId202" Type="http://schemas.openxmlformats.org/officeDocument/2006/relationships/hyperlink" Target="https://www.facebook.com/niklas.ackerman.1" TargetMode="External"/><Relationship Id="rId201" Type="http://schemas.openxmlformats.org/officeDocument/2006/relationships/hyperlink" Target="https://vk.com/tuleikina" TargetMode="External"/><Relationship Id="rId200" Type="http://schemas.openxmlformats.org/officeDocument/2006/relationships/hyperlink" Target="https://www.facebook.com/laura.gerber.98478" TargetMode="External"/><Relationship Id="rId190" Type="http://schemas.openxmlformats.org/officeDocument/2006/relationships/hyperlink" Target="https://www.facebook.com/nadine.eberhart.332" TargetMode="External"/><Relationship Id="rId194" Type="http://schemas.openxmlformats.org/officeDocument/2006/relationships/hyperlink" Target="https://www.facebook.com/martin.schreiber.9212" TargetMode="External"/><Relationship Id="rId193" Type="http://schemas.openxmlformats.org/officeDocument/2006/relationships/hyperlink" Target="https://vk.com/romashinaolga" TargetMode="External"/><Relationship Id="rId192" Type="http://schemas.openxmlformats.org/officeDocument/2006/relationships/hyperlink" Target="https://www.facebook.com/anja.theissen.52" TargetMode="External"/><Relationship Id="rId191" Type="http://schemas.openxmlformats.org/officeDocument/2006/relationships/hyperlink" Target="https://vk.com/id37132981" TargetMode="External"/><Relationship Id="rId187" Type="http://schemas.openxmlformats.org/officeDocument/2006/relationships/hyperlink" Target="https://vk.com/id25918336" TargetMode="External"/><Relationship Id="rId186" Type="http://schemas.openxmlformats.org/officeDocument/2006/relationships/hyperlink" Target="https://www.facebook.com/klaudia.freeh.353" TargetMode="External"/><Relationship Id="rId185" Type="http://schemas.openxmlformats.org/officeDocument/2006/relationships/hyperlink" Target="https://www.google.com/url?q=https://vk.com/valerievnatan&amp;sa=D&amp;ust=1505513746257000&amp;usg=AFQjCNGI-2u34Fj_d1RTI7mL-ufa5KpJJw" TargetMode="External"/><Relationship Id="rId184" Type="http://schemas.openxmlformats.org/officeDocument/2006/relationships/hyperlink" Target="https://www.facebook.com/maria.duerr.923" TargetMode="External"/><Relationship Id="rId189" Type="http://schemas.openxmlformats.org/officeDocument/2006/relationships/hyperlink" Target="https://vk.com/lenasun" TargetMode="External"/><Relationship Id="rId188" Type="http://schemas.openxmlformats.org/officeDocument/2006/relationships/hyperlink" Target="https://www.facebook.com/karin.fischer.5205" TargetMode="External"/><Relationship Id="rId183" Type="http://schemas.openxmlformats.org/officeDocument/2006/relationships/hyperlink" Target="https://vk.com/zaplechnikov" TargetMode="External"/><Relationship Id="rId182" Type="http://schemas.openxmlformats.org/officeDocument/2006/relationships/hyperlink" Target="https://www.facebook.com/marcel.moeller.12" TargetMode="External"/><Relationship Id="rId181" Type="http://schemas.openxmlformats.org/officeDocument/2006/relationships/hyperlink" Target="https://vk.com/katerynavadymovna" TargetMode="External"/><Relationship Id="rId180" Type="http://schemas.openxmlformats.org/officeDocument/2006/relationships/hyperlink" Target="https://www.facebook.com/angelika.grunwald.5623" TargetMode="External"/><Relationship Id="rId176" Type="http://schemas.openxmlformats.org/officeDocument/2006/relationships/hyperlink" Target="https://www.facebook.com/sara.baier.984" TargetMode="External"/><Relationship Id="rId175" Type="http://schemas.openxmlformats.org/officeDocument/2006/relationships/hyperlink" Target="https://vk.com/id261818182" TargetMode="External"/><Relationship Id="rId174" Type="http://schemas.openxmlformats.org/officeDocument/2006/relationships/hyperlink" Target="https://www.facebook.com/ines.fiedler.3726" TargetMode="External"/><Relationship Id="rId173" Type="http://schemas.openxmlformats.org/officeDocument/2006/relationships/hyperlink" Target="https://vk.com/id189770901" TargetMode="External"/><Relationship Id="rId179" Type="http://schemas.openxmlformats.org/officeDocument/2006/relationships/hyperlink" Target="https://vk.com/stupid_karlos" TargetMode="External"/><Relationship Id="rId178" Type="http://schemas.openxmlformats.org/officeDocument/2006/relationships/hyperlink" Target="https://www.facebook.com/rene.frey.752" TargetMode="External"/><Relationship Id="rId177" Type="http://schemas.openxmlformats.org/officeDocument/2006/relationships/hyperlink" Target="https://vk.com/vero4ka54" TargetMode="External"/><Relationship Id="rId198" Type="http://schemas.openxmlformats.org/officeDocument/2006/relationships/hyperlink" Target="https://www.facebook.com/kathrin.reinhard.378" TargetMode="External"/><Relationship Id="rId197" Type="http://schemas.openxmlformats.org/officeDocument/2006/relationships/hyperlink" Target="https://vk.com/odrikovna" TargetMode="External"/><Relationship Id="rId196" Type="http://schemas.openxmlformats.org/officeDocument/2006/relationships/hyperlink" Target="https://www.facebook.com/leah.holtzmann.96" TargetMode="External"/><Relationship Id="rId195" Type="http://schemas.openxmlformats.org/officeDocument/2006/relationships/hyperlink" Target="https://vk.com/timofey1988" TargetMode="External"/><Relationship Id="rId199" Type="http://schemas.openxmlformats.org/officeDocument/2006/relationships/hyperlink" Target="https://vk.com/mariaprokhorova" TargetMode="External"/><Relationship Id="rId150" Type="http://schemas.openxmlformats.org/officeDocument/2006/relationships/hyperlink" Target="https://www.facebook.com/gabriele.weber.9480" TargetMode="External"/><Relationship Id="rId149" Type="http://schemas.openxmlformats.org/officeDocument/2006/relationships/hyperlink" Target="https://vk.com/id8268780" TargetMode="External"/><Relationship Id="rId148" Type="http://schemas.openxmlformats.org/officeDocument/2006/relationships/hyperlink" Target="https://www.facebook.com/christina.schroeder.1428" TargetMode="External"/><Relationship Id="rId143" Type="http://schemas.openxmlformats.org/officeDocument/2006/relationships/hyperlink" Target="https://vk.com/dashafe" TargetMode="External"/><Relationship Id="rId142" Type="http://schemas.openxmlformats.org/officeDocument/2006/relationships/hyperlink" Target="https://www.facebook.com/laura.wexler.90" TargetMode="External"/><Relationship Id="rId141" Type="http://schemas.openxmlformats.org/officeDocument/2006/relationships/hyperlink" Target="https://vk.com/tambovceva_dasha" TargetMode="External"/><Relationship Id="rId140" Type="http://schemas.openxmlformats.org/officeDocument/2006/relationships/hyperlink" Target="https://www.facebook.com/christine.huber.7587" TargetMode="External"/><Relationship Id="rId147" Type="http://schemas.openxmlformats.org/officeDocument/2006/relationships/hyperlink" Target="https://vk.com/a_selassie" TargetMode="External"/><Relationship Id="rId146" Type="http://schemas.openxmlformats.org/officeDocument/2006/relationships/hyperlink" Target="https://www.facebook.com/anke.bayer.77" TargetMode="External"/><Relationship Id="rId145" Type="http://schemas.openxmlformats.org/officeDocument/2006/relationships/hyperlink" Target="https://vk.com/id61907841" TargetMode="External"/><Relationship Id="rId144" Type="http://schemas.openxmlformats.org/officeDocument/2006/relationships/hyperlink" Target="https://www.facebook.com/doreen.papst.9022" TargetMode="External"/><Relationship Id="rId139" Type="http://schemas.openxmlformats.org/officeDocument/2006/relationships/hyperlink" Target="https://vk.com/innashenk" TargetMode="External"/><Relationship Id="rId138" Type="http://schemas.openxmlformats.org/officeDocument/2006/relationships/hyperlink" Target="https://www.facebook.com/kristin.holzman.31" TargetMode="External"/><Relationship Id="rId137" Type="http://schemas.openxmlformats.org/officeDocument/2006/relationships/hyperlink" Target="https://vk.com/velikoderzhavnyj_pafos" TargetMode="External"/><Relationship Id="rId132" Type="http://schemas.openxmlformats.org/officeDocument/2006/relationships/hyperlink" Target="https://www.facebook.com/lena.koch.315080" TargetMode="External"/><Relationship Id="rId131" Type="http://schemas.openxmlformats.org/officeDocument/2006/relationships/hyperlink" Target="https://vk.com/id29456365" TargetMode="External"/><Relationship Id="rId130" Type="http://schemas.openxmlformats.org/officeDocument/2006/relationships/hyperlink" Target="https://www.facebook.com/julia.schneider.98096721" TargetMode="External"/><Relationship Id="rId136" Type="http://schemas.openxmlformats.org/officeDocument/2006/relationships/hyperlink" Target="https://www.facebook.com/christina.ehrlichmann.79" TargetMode="External"/><Relationship Id="rId135" Type="http://schemas.openxmlformats.org/officeDocument/2006/relationships/hyperlink" Target="https://vk.com/ninule4ka_29" TargetMode="External"/><Relationship Id="rId134" Type="http://schemas.openxmlformats.org/officeDocument/2006/relationships/hyperlink" Target="https://www.facebook.com/ursula.baader.90" TargetMode="External"/><Relationship Id="rId133" Type="http://schemas.openxmlformats.org/officeDocument/2006/relationships/hyperlink" Target="https://vk.com/id117759261" TargetMode="External"/><Relationship Id="rId172" Type="http://schemas.openxmlformats.org/officeDocument/2006/relationships/hyperlink" Target="https://www.facebook.com/lena.lang.961" TargetMode="External"/><Relationship Id="rId171" Type="http://schemas.openxmlformats.org/officeDocument/2006/relationships/hyperlink" Target="https://vk.com/kolobovaanna" TargetMode="External"/><Relationship Id="rId170" Type="http://schemas.openxmlformats.org/officeDocument/2006/relationships/hyperlink" Target="https://www.facebook.com/gabriele.beich.560" TargetMode="External"/><Relationship Id="rId165" Type="http://schemas.openxmlformats.org/officeDocument/2006/relationships/hyperlink" Target="https://vk.com/idmary_sepanova" TargetMode="External"/><Relationship Id="rId164" Type="http://schemas.openxmlformats.org/officeDocument/2006/relationships/hyperlink" Target="https://www.facebook.com/katrin.kastner.75" TargetMode="External"/><Relationship Id="rId163" Type="http://schemas.openxmlformats.org/officeDocument/2006/relationships/hyperlink" Target="https://vk.com/manedanielyan" TargetMode="External"/><Relationship Id="rId162" Type="http://schemas.openxmlformats.org/officeDocument/2006/relationships/hyperlink" Target="https://www.facebook.com/mandy.krause.714" TargetMode="External"/><Relationship Id="rId169" Type="http://schemas.openxmlformats.org/officeDocument/2006/relationships/hyperlink" Target="https://vk.com/id164305827" TargetMode="External"/><Relationship Id="rId168" Type="http://schemas.openxmlformats.org/officeDocument/2006/relationships/hyperlink" Target="https://www.facebook.com/michelle.roth.52035772" TargetMode="External"/><Relationship Id="rId167" Type="http://schemas.openxmlformats.org/officeDocument/2006/relationships/hyperlink" Target="https://vk.com/asglukhova" TargetMode="External"/><Relationship Id="rId166" Type="http://schemas.openxmlformats.org/officeDocument/2006/relationships/hyperlink" Target="https://www.facebook.com/anja.strauss.75286" TargetMode="External"/><Relationship Id="rId161" Type="http://schemas.openxmlformats.org/officeDocument/2006/relationships/hyperlink" Target="https://vk.com/guglivatyy" TargetMode="External"/><Relationship Id="rId160" Type="http://schemas.openxmlformats.org/officeDocument/2006/relationships/hyperlink" Target="https://www.facebook.com/dirk.krause.180" TargetMode="External"/><Relationship Id="rId159" Type="http://schemas.openxmlformats.org/officeDocument/2006/relationships/hyperlink" Target="https://vk.com/id62739332" TargetMode="External"/><Relationship Id="rId154" Type="http://schemas.openxmlformats.org/officeDocument/2006/relationships/hyperlink" Target="https://www.facebook.com/anja.duerr.12" TargetMode="External"/><Relationship Id="rId153" Type="http://schemas.openxmlformats.org/officeDocument/2006/relationships/hyperlink" Target="https://vk.com/id32286777" TargetMode="External"/><Relationship Id="rId152" Type="http://schemas.openxmlformats.org/officeDocument/2006/relationships/hyperlink" Target="https://www.facebook.com/birgit.bergmann.9678" TargetMode="External"/><Relationship Id="rId151" Type="http://schemas.openxmlformats.org/officeDocument/2006/relationships/hyperlink" Target="https://vk.com/larisa_golovina" TargetMode="External"/><Relationship Id="rId158" Type="http://schemas.openxmlformats.org/officeDocument/2006/relationships/hyperlink" Target="https://www.facebook.com/profile.php?id=100021917154101" TargetMode="External"/><Relationship Id="rId157" Type="http://schemas.openxmlformats.org/officeDocument/2006/relationships/hyperlink" Target="https://vk.com/id21502954" TargetMode="External"/><Relationship Id="rId156" Type="http://schemas.openxmlformats.org/officeDocument/2006/relationships/hyperlink" Target="https://www.facebook.com/heike.scherer.526" TargetMode="External"/><Relationship Id="rId155" Type="http://schemas.openxmlformats.org/officeDocument/2006/relationships/hyperlink" Target="https://vk.com/olka_olli" TargetMode="External"/><Relationship Id="rId107" Type="http://schemas.openxmlformats.org/officeDocument/2006/relationships/hyperlink" Target="https://vk.com/id891617" TargetMode="External"/><Relationship Id="rId106" Type="http://schemas.openxmlformats.org/officeDocument/2006/relationships/hyperlink" Target="https://www.facebook.com/sabrina.burger.56679" TargetMode="External"/><Relationship Id="rId105" Type="http://schemas.openxmlformats.org/officeDocument/2006/relationships/hyperlink" Target="https://vk.com/id122378206" TargetMode="External"/><Relationship Id="rId104" Type="http://schemas.openxmlformats.org/officeDocument/2006/relationships/hyperlink" Target="https://www.facebook.com/birgit.urner.52" TargetMode="External"/><Relationship Id="rId109" Type="http://schemas.openxmlformats.org/officeDocument/2006/relationships/hyperlink" Target="https://vk.com/katia_v86" TargetMode="External"/><Relationship Id="rId108" Type="http://schemas.openxmlformats.org/officeDocument/2006/relationships/hyperlink" Target="https://www.facebook.com/silke.vogel.167" TargetMode="External"/><Relationship Id="rId103" Type="http://schemas.openxmlformats.org/officeDocument/2006/relationships/hyperlink" Target="https://vk.com/anty_fa" TargetMode="External"/><Relationship Id="rId102" Type="http://schemas.openxmlformats.org/officeDocument/2006/relationships/hyperlink" Target="https://www.facebook.com/phillipp.fink.9" TargetMode="External"/><Relationship Id="rId101" Type="http://schemas.openxmlformats.org/officeDocument/2006/relationships/hyperlink" Target="https://vk.com/ylopatina89" TargetMode="External"/><Relationship Id="rId100" Type="http://schemas.openxmlformats.org/officeDocument/2006/relationships/hyperlink" Target="https://www.facebook.com/doreen.traugott.737" TargetMode="External"/><Relationship Id="rId129" Type="http://schemas.openxmlformats.org/officeDocument/2006/relationships/hyperlink" Target="https://vk.com/id908969" TargetMode="External"/><Relationship Id="rId128" Type="http://schemas.openxmlformats.org/officeDocument/2006/relationships/hyperlink" Target="https://www.facebook.com/ursula.sankt.104" TargetMode="External"/><Relationship Id="rId127" Type="http://schemas.openxmlformats.org/officeDocument/2006/relationships/hyperlink" Target="https://vk.com/id75907354" TargetMode="External"/><Relationship Id="rId126" Type="http://schemas.openxmlformats.org/officeDocument/2006/relationships/hyperlink" Target="https://www.facebook.com/sandra.nacht.125" TargetMode="External"/><Relationship Id="rId121" Type="http://schemas.openxmlformats.org/officeDocument/2006/relationships/hyperlink" Target="https://vk.com/olesita5" TargetMode="External"/><Relationship Id="rId120" Type="http://schemas.openxmlformats.org/officeDocument/2006/relationships/hyperlink" Target="https://www.facebook.com/jessika.walter.319" TargetMode="External"/><Relationship Id="rId125" Type="http://schemas.openxmlformats.org/officeDocument/2006/relationships/hyperlink" Target="https://vk.com/id1619636" TargetMode="External"/><Relationship Id="rId124" Type="http://schemas.openxmlformats.org/officeDocument/2006/relationships/hyperlink" Target="https://www.facebook.com/kerstin.trommler.35" TargetMode="External"/><Relationship Id="rId123" Type="http://schemas.openxmlformats.org/officeDocument/2006/relationships/hyperlink" Target="https://vk.com/mjatnaja85" TargetMode="External"/><Relationship Id="rId122" Type="http://schemas.openxmlformats.org/officeDocument/2006/relationships/hyperlink" Target="https://www.facebook.com/brigitte.holtzmann.52" TargetMode="External"/><Relationship Id="rId118" Type="http://schemas.openxmlformats.org/officeDocument/2006/relationships/hyperlink" Target="https://www.facebook.com/lukas.hartmann.5243" TargetMode="External"/><Relationship Id="rId117" Type="http://schemas.openxmlformats.org/officeDocument/2006/relationships/hyperlink" Target="https://vk.com/dmitriy_30rus" TargetMode="External"/><Relationship Id="rId116" Type="http://schemas.openxmlformats.org/officeDocument/2006/relationships/hyperlink" Target="https://www.facebook.com/elke.klein.750546" TargetMode="External"/><Relationship Id="rId115" Type="http://schemas.openxmlformats.org/officeDocument/2006/relationships/hyperlink" Target="https://vk.com/id7803206" TargetMode="External"/><Relationship Id="rId119" Type="http://schemas.openxmlformats.org/officeDocument/2006/relationships/hyperlink" Target="https://vk.com/id23779717" TargetMode="External"/><Relationship Id="rId110" Type="http://schemas.openxmlformats.org/officeDocument/2006/relationships/hyperlink" Target="https://www.facebook.com/jonas.becker.90260" TargetMode="External"/><Relationship Id="rId114" Type="http://schemas.openxmlformats.org/officeDocument/2006/relationships/hyperlink" Target="https://www.facebook.com/manfred.schneider.98871" TargetMode="External"/><Relationship Id="rId113" Type="http://schemas.openxmlformats.org/officeDocument/2006/relationships/hyperlink" Target="https://vk.com/id5010177" TargetMode="External"/><Relationship Id="rId112" Type="http://schemas.openxmlformats.org/officeDocument/2006/relationships/hyperlink" Target="https://www.facebook.com/dieter.lehmann.503" TargetMode="External"/><Relationship Id="rId111" Type="http://schemas.openxmlformats.org/officeDocument/2006/relationships/hyperlink" Target="https://vk.com/alexander.adamyan" TargetMode="External"/><Relationship Id="rId409" Type="http://schemas.openxmlformats.org/officeDocument/2006/relationships/hyperlink" Target="https://vk.com/vik89p" TargetMode="External"/><Relationship Id="rId404" Type="http://schemas.openxmlformats.org/officeDocument/2006/relationships/hyperlink" Target="https://www.facebook.com/martin.schulz.79656" TargetMode="External"/><Relationship Id="rId403" Type="http://schemas.openxmlformats.org/officeDocument/2006/relationships/hyperlink" Target="https://vk.com/kozlov_k_g" TargetMode="External"/><Relationship Id="rId402" Type="http://schemas.openxmlformats.org/officeDocument/2006/relationships/hyperlink" Target="https://www.facebook.com/dieter.biermann.35" TargetMode="External"/><Relationship Id="rId401" Type="http://schemas.openxmlformats.org/officeDocument/2006/relationships/hyperlink" Target="https://vk.com/vovakorn" TargetMode="External"/><Relationship Id="rId408" Type="http://schemas.openxmlformats.org/officeDocument/2006/relationships/hyperlink" Target="https://www.facebook.com/wolfgang.lehmann.777" TargetMode="External"/><Relationship Id="rId407" Type="http://schemas.openxmlformats.org/officeDocument/2006/relationships/hyperlink" Target="https://vk.com/ykprogress" TargetMode="External"/><Relationship Id="rId406" Type="http://schemas.openxmlformats.org/officeDocument/2006/relationships/hyperlink" Target="https://www.facebook.com/frank.aachen.39" TargetMode="External"/><Relationship Id="rId405" Type="http://schemas.openxmlformats.org/officeDocument/2006/relationships/hyperlink" Target="https://vk.com/v.smirnov1987" TargetMode="External"/><Relationship Id="rId400" Type="http://schemas.openxmlformats.org/officeDocument/2006/relationships/hyperlink" Target="https://www.facebook.com/patrick.zimmer.376" TargetMode="External"/><Relationship Id="rId426" Type="http://schemas.openxmlformats.org/officeDocument/2006/relationships/drawing" Target="../drawings/drawing5.xml"/><Relationship Id="rId425" Type="http://schemas.openxmlformats.org/officeDocument/2006/relationships/hyperlink" Target="https://vk.com/blood_art" TargetMode="External"/><Relationship Id="rId424" Type="http://schemas.openxmlformats.org/officeDocument/2006/relationships/hyperlink" Target="https://www.facebook.com/lukas.finkel.5" TargetMode="External"/><Relationship Id="rId423" Type="http://schemas.openxmlformats.org/officeDocument/2006/relationships/hyperlink" Target="https://vk.com/id34018552" TargetMode="External"/><Relationship Id="rId427" Type="http://schemas.openxmlformats.org/officeDocument/2006/relationships/vmlDrawing" Target="../drawings/vmlDrawing4.vml"/><Relationship Id="rId422" Type="http://schemas.openxmlformats.org/officeDocument/2006/relationships/hyperlink" Target="https://www.facebook.com/lena.neumann.77920" TargetMode="External"/><Relationship Id="rId421" Type="http://schemas.openxmlformats.org/officeDocument/2006/relationships/hyperlink" Target="https://vk.com/id5152976" TargetMode="External"/><Relationship Id="rId420" Type="http://schemas.openxmlformats.org/officeDocument/2006/relationships/hyperlink" Target="https://www.facebook.com/stephan.kirsch.39" TargetMode="External"/><Relationship Id="rId415" Type="http://schemas.openxmlformats.org/officeDocument/2006/relationships/hyperlink" Target="https://vk.com/a.balamutov" TargetMode="External"/><Relationship Id="rId414" Type="http://schemas.openxmlformats.org/officeDocument/2006/relationships/hyperlink" Target="https://www.facebook.com/jorg.weissmuller.9" TargetMode="External"/><Relationship Id="rId413" Type="http://schemas.openxmlformats.org/officeDocument/2006/relationships/hyperlink" Target="https://vk.com/f.mihailovi4" TargetMode="External"/><Relationship Id="rId412" Type="http://schemas.openxmlformats.org/officeDocument/2006/relationships/hyperlink" Target="https://www.facebook.com/jonas.bosch.940" TargetMode="External"/><Relationship Id="rId419" Type="http://schemas.openxmlformats.org/officeDocument/2006/relationships/hyperlink" Target="https://vk.com/a.balamutov" TargetMode="External"/><Relationship Id="rId418" Type="http://schemas.openxmlformats.org/officeDocument/2006/relationships/hyperlink" Target="https://www.facebook.com/jorg.weissmuller.9" TargetMode="External"/><Relationship Id="rId417" Type="http://schemas.openxmlformats.org/officeDocument/2006/relationships/hyperlink" Target="https://vk.com/id186351406" TargetMode="External"/><Relationship Id="rId416" Type="http://schemas.openxmlformats.org/officeDocument/2006/relationships/hyperlink" Target="https://www.facebook.com/leah.traugott.948" TargetMode="External"/><Relationship Id="rId411" Type="http://schemas.openxmlformats.org/officeDocument/2006/relationships/hyperlink" Target="https://vk.com/vageev" TargetMode="External"/><Relationship Id="rId410" Type="http://schemas.openxmlformats.org/officeDocument/2006/relationships/hyperlink" Target="https://www.facebook.com/profile.php?id=100021894454555" TargetMode="External"/></Relationships>
</file>

<file path=xl/worksheets/_rels/sheet6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facebook.com/jessica.kunze.3517" TargetMode="External"/><Relationship Id="rId391" Type="http://schemas.openxmlformats.org/officeDocument/2006/relationships/hyperlink" Target="https://vk.com/id60940490" TargetMode="External"/><Relationship Id="rId390" Type="http://schemas.openxmlformats.org/officeDocument/2006/relationships/hyperlink" Target="https://www.facebook.com/profile.php?id=100039921548355" TargetMode="External"/><Relationship Id="rId1" Type="http://schemas.openxmlformats.org/officeDocument/2006/relationships/comments" Target="../comments5.xml"/><Relationship Id="rId2" Type="http://schemas.openxmlformats.org/officeDocument/2006/relationships/hyperlink" Target="https://www.facebook.com/mandy.weiss.102" TargetMode="External"/><Relationship Id="rId3" Type="http://schemas.openxmlformats.org/officeDocument/2006/relationships/hyperlink" Target="https://vk.com/id26235163" TargetMode="External"/><Relationship Id="rId4" Type="http://schemas.openxmlformats.org/officeDocument/2006/relationships/hyperlink" Target="https://www.facebook.com/gabriele.durr.5439" TargetMode="External"/><Relationship Id="rId9" Type="http://schemas.openxmlformats.org/officeDocument/2006/relationships/hyperlink" Target="https://vk.com/artss" TargetMode="External"/><Relationship Id="rId385" Type="http://schemas.openxmlformats.org/officeDocument/2006/relationships/hyperlink" Target="https://www.google.com/url?q=https://vk.com/ulka1992&amp;sa=D&amp;ust=1505513746256000&amp;usg=AFQjCNF0ffWr6NhfWCYSymKQYaIaPPpzyg" TargetMode="External"/><Relationship Id="rId384" Type="http://schemas.openxmlformats.org/officeDocument/2006/relationships/hyperlink" Target="https://www.facebook.com/michelle.beyer.5492" TargetMode="External"/><Relationship Id="rId383" Type="http://schemas.openxmlformats.org/officeDocument/2006/relationships/hyperlink" Target="https://vk.com/id37018528" TargetMode="External"/><Relationship Id="rId382" Type="http://schemas.openxmlformats.org/officeDocument/2006/relationships/hyperlink" Target="https://www.facebook.com/sarah.pfeffer.90" TargetMode="External"/><Relationship Id="rId5" Type="http://schemas.openxmlformats.org/officeDocument/2006/relationships/hyperlink" Target="https://vk.com/anastasia_2011" TargetMode="External"/><Relationship Id="rId389" Type="http://schemas.openxmlformats.org/officeDocument/2006/relationships/hyperlink" Target="https://vk.com/bezzumnayacat" TargetMode="External"/><Relationship Id="rId6" Type="http://schemas.openxmlformats.org/officeDocument/2006/relationships/hyperlink" Target="https://www.facebook.com/andreas.becker.125323" TargetMode="External"/><Relationship Id="rId388" Type="http://schemas.openxmlformats.org/officeDocument/2006/relationships/hyperlink" Target="https://www.facebook.com/jennifer.moller.7792" TargetMode="External"/><Relationship Id="rId7" Type="http://schemas.openxmlformats.org/officeDocument/2006/relationships/hyperlink" Target="https://vk.com/id_dima_trifonov" TargetMode="External"/><Relationship Id="rId387" Type="http://schemas.openxmlformats.org/officeDocument/2006/relationships/hyperlink" Target="https://vk.com/prihodkodasha" TargetMode="External"/><Relationship Id="rId8" Type="http://schemas.openxmlformats.org/officeDocument/2006/relationships/hyperlink" Target="https://www.facebook.com/sven.vogel.5855" TargetMode="External"/><Relationship Id="rId386" Type="http://schemas.openxmlformats.org/officeDocument/2006/relationships/hyperlink" Target="https://www.facebook.com/katja.friedmann.9028" TargetMode="External"/><Relationship Id="rId381" Type="http://schemas.openxmlformats.org/officeDocument/2006/relationships/hyperlink" Target="https://vk.com/d_ermoshkina" TargetMode="External"/><Relationship Id="rId380" Type="http://schemas.openxmlformats.org/officeDocument/2006/relationships/hyperlink" Target="https://www.facebook.com/doreen.bohm.773" TargetMode="External"/><Relationship Id="rId379" Type="http://schemas.openxmlformats.org/officeDocument/2006/relationships/hyperlink" Target="https://vk.com/id79360821" TargetMode="External"/><Relationship Id="rId374" Type="http://schemas.openxmlformats.org/officeDocument/2006/relationships/hyperlink" Target="https://www.facebook.com/vanessa.finkel.7" TargetMode="External"/><Relationship Id="rId373" Type="http://schemas.openxmlformats.org/officeDocument/2006/relationships/hyperlink" Target="https://vk.com/id250842556" TargetMode="External"/><Relationship Id="rId372" Type="http://schemas.openxmlformats.org/officeDocument/2006/relationships/hyperlink" Target="https://www.facebook.com/mike.konig.5245" TargetMode="External"/><Relationship Id="rId371" Type="http://schemas.openxmlformats.org/officeDocument/2006/relationships/hyperlink" Target="https://vk.com/id178400761" TargetMode="External"/><Relationship Id="rId378" Type="http://schemas.openxmlformats.org/officeDocument/2006/relationships/hyperlink" Target="https://www.facebook.com/jennifer.blau.73" TargetMode="External"/><Relationship Id="rId377" Type="http://schemas.openxmlformats.org/officeDocument/2006/relationships/hyperlink" Target="https://vk.com/id143648022" TargetMode="External"/><Relationship Id="rId376" Type="http://schemas.openxmlformats.org/officeDocument/2006/relationships/hyperlink" Target="https://www.facebook.com/vanessa.mahler.906" TargetMode="External"/><Relationship Id="rId375" Type="http://schemas.openxmlformats.org/officeDocument/2006/relationships/hyperlink" Target="https://vk.com/piskaeva89" TargetMode="External"/><Relationship Id="rId396" Type="http://schemas.openxmlformats.org/officeDocument/2006/relationships/hyperlink" Target="https://www.facebook.com/monika.lehmann.7773" TargetMode="External"/><Relationship Id="rId395" Type="http://schemas.openxmlformats.org/officeDocument/2006/relationships/hyperlink" Target="https://vk.com/id146599559" TargetMode="External"/><Relationship Id="rId394" Type="http://schemas.openxmlformats.org/officeDocument/2006/relationships/hyperlink" Target="https://www.facebook.com/stefanie.mehler.313" TargetMode="External"/><Relationship Id="rId393" Type="http://schemas.openxmlformats.org/officeDocument/2006/relationships/hyperlink" Target="https://vk.com/id52057251" TargetMode="External"/><Relationship Id="rId399" Type="http://schemas.openxmlformats.org/officeDocument/2006/relationships/hyperlink" Target="https://vk.com/id41801425" TargetMode="External"/><Relationship Id="rId398" Type="http://schemas.openxmlformats.org/officeDocument/2006/relationships/hyperlink" Target="https://www.facebook.com/sophia.beike.560" TargetMode="External"/><Relationship Id="rId397" Type="http://schemas.openxmlformats.org/officeDocument/2006/relationships/hyperlink" Target="https://vk.com/id138469822" TargetMode="External"/><Relationship Id="rId808" Type="http://schemas.openxmlformats.org/officeDocument/2006/relationships/hyperlink" Target="https://www.facebook.com/yvonne.neudorf.37" TargetMode="External"/><Relationship Id="rId807" Type="http://schemas.openxmlformats.org/officeDocument/2006/relationships/hyperlink" Target="https://vk.com/tatli_lis" TargetMode="External"/><Relationship Id="rId806" Type="http://schemas.openxmlformats.org/officeDocument/2006/relationships/hyperlink" Target="https://www.facebook.com/christine.kuester.7393" TargetMode="External"/><Relationship Id="rId805" Type="http://schemas.openxmlformats.org/officeDocument/2006/relationships/hyperlink" Target="https://vk.com/nasty22anazarenko" TargetMode="External"/><Relationship Id="rId809" Type="http://schemas.openxmlformats.org/officeDocument/2006/relationships/hyperlink" Target="https://vk.com/id21820268" TargetMode="External"/><Relationship Id="rId800" Type="http://schemas.openxmlformats.org/officeDocument/2006/relationships/hyperlink" Target="https://www.facebook.com/melanie.kuhn.7547" TargetMode="External"/><Relationship Id="rId804" Type="http://schemas.openxmlformats.org/officeDocument/2006/relationships/hyperlink" Target="https://www.facebook.com/barbara.kruger.545402" TargetMode="External"/><Relationship Id="rId803" Type="http://schemas.openxmlformats.org/officeDocument/2006/relationships/hyperlink" Target="https://vk.com/nastay1208" TargetMode="External"/><Relationship Id="rId802" Type="http://schemas.openxmlformats.org/officeDocument/2006/relationships/hyperlink" Target="https://www.facebook.com/vanessa.kuefer.35" TargetMode="External"/><Relationship Id="rId801" Type="http://schemas.openxmlformats.org/officeDocument/2006/relationships/hyperlink" Target="https://vk.com/kirnos_nastya" TargetMode="External"/><Relationship Id="rId40" Type="http://schemas.openxmlformats.org/officeDocument/2006/relationships/hyperlink" Target="https://www.facebook.com/birgit.luft.96" TargetMode="External"/><Relationship Id="rId42" Type="http://schemas.openxmlformats.org/officeDocument/2006/relationships/hyperlink" Target="https://www.facebook.com/sarah.ebersbacher.353" TargetMode="External"/><Relationship Id="rId41" Type="http://schemas.openxmlformats.org/officeDocument/2006/relationships/hyperlink" Target="https://vk.com/id226501069" TargetMode="External"/><Relationship Id="rId44" Type="http://schemas.openxmlformats.org/officeDocument/2006/relationships/hyperlink" Target="https://www.facebook.com/profile.php?id=100042026613606" TargetMode="External"/><Relationship Id="rId43" Type="http://schemas.openxmlformats.org/officeDocument/2006/relationships/hyperlink" Target="https://vk.com/leu94" TargetMode="External"/><Relationship Id="rId46" Type="http://schemas.openxmlformats.org/officeDocument/2006/relationships/hyperlink" Target="https://www.facebook.com/vanessa.dresner.391" TargetMode="External"/><Relationship Id="rId45" Type="http://schemas.openxmlformats.org/officeDocument/2006/relationships/hyperlink" Target="https://vk.com/mimidnight" TargetMode="External"/><Relationship Id="rId745" Type="http://schemas.openxmlformats.org/officeDocument/2006/relationships/hyperlink" Target="https://vk.com/id32908151" TargetMode="External"/><Relationship Id="rId744" Type="http://schemas.openxmlformats.org/officeDocument/2006/relationships/hyperlink" Target="https://www.facebook.com/stefanie.baumgartner.5249" TargetMode="External"/><Relationship Id="rId743" Type="http://schemas.openxmlformats.org/officeDocument/2006/relationships/hyperlink" Target="https://vk.com/lemuuurrr" TargetMode="External"/><Relationship Id="rId742" Type="http://schemas.openxmlformats.org/officeDocument/2006/relationships/hyperlink" Target="https://www.facebook.com/barbara.scherer.35325" TargetMode="External"/><Relationship Id="rId749" Type="http://schemas.openxmlformats.org/officeDocument/2006/relationships/hyperlink" Target="https://vk.com/id189354421" TargetMode="External"/><Relationship Id="rId748" Type="http://schemas.openxmlformats.org/officeDocument/2006/relationships/hyperlink" Target="https://www.facebook.com/gabriele.dresner.161" TargetMode="External"/><Relationship Id="rId747" Type="http://schemas.openxmlformats.org/officeDocument/2006/relationships/hyperlink" Target="https://vk.com/id278060902" TargetMode="External"/><Relationship Id="rId746" Type="http://schemas.openxmlformats.org/officeDocument/2006/relationships/hyperlink" Target="https://www.facebook.com/heike.herman.180" TargetMode="External"/><Relationship Id="rId48" Type="http://schemas.openxmlformats.org/officeDocument/2006/relationships/hyperlink" Target="https://www.facebook.com/jessika.schroder.505" TargetMode="External"/><Relationship Id="rId47" Type="http://schemas.openxmlformats.org/officeDocument/2006/relationships/hyperlink" Target="https://vk.com/id180187011" TargetMode="External"/><Relationship Id="rId49" Type="http://schemas.openxmlformats.org/officeDocument/2006/relationships/hyperlink" Target="https://vk.com/id233994635" TargetMode="External"/><Relationship Id="rId741" Type="http://schemas.openxmlformats.org/officeDocument/2006/relationships/hyperlink" Target="https://vk.com/id43257674" TargetMode="External"/><Relationship Id="rId740" Type="http://schemas.openxmlformats.org/officeDocument/2006/relationships/hyperlink" Target="https://www.facebook.com/lena.schmid.1291" TargetMode="External"/><Relationship Id="rId31" Type="http://schemas.openxmlformats.org/officeDocument/2006/relationships/hyperlink" Target="https://vk.com/id388704076" TargetMode="External"/><Relationship Id="rId30" Type="http://schemas.openxmlformats.org/officeDocument/2006/relationships/hyperlink" Target="https://www.facebook.com/anna.lehmann.50159" TargetMode="External"/><Relationship Id="rId33" Type="http://schemas.openxmlformats.org/officeDocument/2006/relationships/hyperlink" Target="https://vk.com/id51567176" TargetMode="External"/><Relationship Id="rId32" Type="http://schemas.openxmlformats.org/officeDocument/2006/relationships/hyperlink" Target="https://www.facebook.com/petra.kirsch.750" TargetMode="External"/><Relationship Id="rId35" Type="http://schemas.openxmlformats.org/officeDocument/2006/relationships/hyperlink" Target="https://vk.com/id255521624" TargetMode="External"/><Relationship Id="rId34" Type="http://schemas.openxmlformats.org/officeDocument/2006/relationships/hyperlink" Target="https://www.facebook.com/stefanie.kuhn.1650" TargetMode="External"/><Relationship Id="rId739" Type="http://schemas.openxmlformats.org/officeDocument/2006/relationships/hyperlink" Target="https://vk.com/kiskaver" TargetMode="External"/><Relationship Id="rId734" Type="http://schemas.openxmlformats.org/officeDocument/2006/relationships/hyperlink" Target="https://www.facebook.com/simone.schroder.9693" TargetMode="External"/><Relationship Id="rId733" Type="http://schemas.openxmlformats.org/officeDocument/2006/relationships/hyperlink" Target="https://vk.com/id66508919" TargetMode="External"/><Relationship Id="rId732" Type="http://schemas.openxmlformats.org/officeDocument/2006/relationships/hyperlink" Target="https://www.facebook.com/monika.freytag.756" TargetMode="External"/><Relationship Id="rId731" Type="http://schemas.openxmlformats.org/officeDocument/2006/relationships/hyperlink" Target="https://vk.com/id131827797" TargetMode="External"/><Relationship Id="rId738" Type="http://schemas.openxmlformats.org/officeDocument/2006/relationships/hyperlink" Target="https://www.facebook.com/andrea.eggers.315" TargetMode="External"/><Relationship Id="rId737" Type="http://schemas.openxmlformats.org/officeDocument/2006/relationships/hyperlink" Target="https://vk.com/id38223222" TargetMode="External"/><Relationship Id="rId736" Type="http://schemas.openxmlformats.org/officeDocument/2006/relationships/hyperlink" Target="https://www.facebook.com/tanja.ebersbacher.165" TargetMode="External"/><Relationship Id="rId735" Type="http://schemas.openxmlformats.org/officeDocument/2006/relationships/hyperlink" Target="https://vk.com/id57815325" TargetMode="External"/><Relationship Id="rId37" Type="http://schemas.openxmlformats.org/officeDocument/2006/relationships/hyperlink" Target="https://vk.com/nfokina93" TargetMode="External"/><Relationship Id="rId36" Type="http://schemas.openxmlformats.org/officeDocument/2006/relationships/hyperlink" Target="https://www.facebook.com/katharina.finkel.520" TargetMode="External"/><Relationship Id="rId39" Type="http://schemas.openxmlformats.org/officeDocument/2006/relationships/hyperlink" Target="https://vk.com/korenkovaanna" TargetMode="External"/><Relationship Id="rId38" Type="http://schemas.openxmlformats.org/officeDocument/2006/relationships/hyperlink" Target="https://www.facebook.com/ursula.lowe.1428" TargetMode="External"/><Relationship Id="rId730" Type="http://schemas.openxmlformats.org/officeDocument/2006/relationships/hyperlink" Target="https://www.facebook.com/michelle.neumann.14661" TargetMode="External"/><Relationship Id="rId20" Type="http://schemas.openxmlformats.org/officeDocument/2006/relationships/hyperlink" Target="https://www.facebook.com/kristin.burger.102" TargetMode="External"/><Relationship Id="rId22" Type="http://schemas.openxmlformats.org/officeDocument/2006/relationships/hyperlink" Target="https://www.facebook.com/susanne.egger.984" TargetMode="External"/><Relationship Id="rId21" Type="http://schemas.openxmlformats.org/officeDocument/2006/relationships/hyperlink" Target="https://vk.com/id37891598" TargetMode="External"/><Relationship Id="rId24" Type="http://schemas.openxmlformats.org/officeDocument/2006/relationships/hyperlink" Target="https://www.facebook.com/jana.schreiner.501" TargetMode="External"/><Relationship Id="rId23" Type="http://schemas.openxmlformats.org/officeDocument/2006/relationships/hyperlink" Target="https://vk.com/igumka93" TargetMode="External"/><Relationship Id="rId767" Type="http://schemas.openxmlformats.org/officeDocument/2006/relationships/hyperlink" Target="https://vk.com/id141410654" TargetMode="External"/><Relationship Id="rId766" Type="http://schemas.openxmlformats.org/officeDocument/2006/relationships/hyperlink" Target="https://www.facebook.com/anke.schwab.94214" TargetMode="External"/><Relationship Id="rId765" Type="http://schemas.openxmlformats.org/officeDocument/2006/relationships/hyperlink" Target="https://vk.com/id271867574" TargetMode="External"/><Relationship Id="rId764" Type="http://schemas.openxmlformats.org/officeDocument/2006/relationships/hyperlink" Target="https://www.facebook.com/jana.gottschalk.969" TargetMode="External"/><Relationship Id="rId769" Type="http://schemas.openxmlformats.org/officeDocument/2006/relationships/hyperlink" Target="https://vk.com/id101743227" TargetMode="External"/><Relationship Id="rId768" Type="http://schemas.openxmlformats.org/officeDocument/2006/relationships/hyperlink" Target="https://www.facebook.com/jorg.jaeger.58" TargetMode="External"/><Relationship Id="rId26" Type="http://schemas.openxmlformats.org/officeDocument/2006/relationships/hyperlink" Target="https://www.facebook.com/birgit.reinhardt.581" TargetMode="External"/><Relationship Id="rId25" Type="http://schemas.openxmlformats.org/officeDocument/2006/relationships/hyperlink" Target="https://vk.com/a_n_n_e_tt" TargetMode="External"/><Relationship Id="rId28" Type="http://schemas.openxmlformats.org/officeDocument/2006/relationships/hyperlink" Target="https://www.facebook.com/mandy.gloeckner.988" TargetMode="External"/><Relationship Id="rId27" Type="http://schemas.openxmlformats.org/officeDocument/2006/relationships/hyperlink" Target="https://vk.com/tata_gavrilenko" TargetMode="External"/><Relationship Id="rId763" Type="http://schemas.openxmlformats.org/officeDocument/2006/relationships/hyperlink" Target="https://vk.com/id57713025" TargetMode="External"/><Relationship Id="rId29" Type="http://schemas.openxmlformats.org/officeDocument/2006/relationships/hyperlink" Target="https://vk.com/chebanoval93" TargetMode="External"/><Relationship Id="rId762" Type="http://schemas.openxmlformats.org/officeDocument/2006/relationships/hyperlink" Target="https://www.facebook.com/anne.brandt.9461" TargetMode="External"/><Relationship Id="rId761" Type="http://schemas.openxmlformats.org/officeDocument/2006/relationships/hyperlink" Target="https://vk.com/id39598494" TargetMode="External"/><Relationship Id="rId760" Type="http://schemas.openxmlformats.org/officeDocument/2006/relationships/hyperlink" Target="https://www.facebook.com/melanie.schultz.758" TargetMode="External"/><Relationship Id="rId11" Type="http://schemas.openxmlformats.org/officeDocument/2006/relationships/hyperlink" Target="https://vk.com/id28186305" TargetMode="External"/><Relationship Id="rId10" Type="http://schemas.openxmlformats.org/officeDocument/2006/relationships/hyperlink" Target="https://www.facebook.com/manuela.fassbinder.73" TargetMode="External"/><Relationship Id="rId13" Type="http://schemas.openxmlformats.org/officeDocument/2006/relationships/hyperlink" Target="https://vk.com/katrina_larina" TargetMode="External"/><Relationship Id="rId12" Type="http://schemas.openxmlformats.org/officeDocument/2006/relationships/hyperlink" Target="https://www.facebook.com/claudia.baer.378" TargetMode="External"/><Relationship Id="rId756" Type="http://schemas.openxmlformats.org/officeDocument/2006/relationships/hyperlink" Target="https://www.facebook.com/maria.duerr.311" TargetMode="External"/><Relationship Id="rId755" Type="http://schemas.openxmlformats.org/officeDocument/2006/relationships/hyperlink" Target="https://vk.com/id121386654" TargetMode="External"/><Relationship Id="rId754" Type="http://schemas.openxmlformats.org/officeDocument/2006/relationships/hyperlink" Target="https://www.facebook.com/jana.muench.16" TargetMode="External"/><Relationship Id="rId753" Type="http://schemas.openxmlformats.org/officeDocument/2006/relationships/hyperlink" Target="https://vk.com/id135682563" TargetMode="External"/><Relationship Id="rId759" Type="http://schemas.openxmlformats.org/officeDocument/2006/relationships/hyperlink" Target="https://vk.com/id57334675" TargetMode="External"/><Relationship Id="rId758" Type="http://schemas.openxmlformats.org/officeDocument/2006/relationships/hyperlink" Target="https://www.facebook.com/ralph.kirsch.18" TargetMode="External"/><Relationship Id="rId757" Type="http://schemas.openxmlformats.org/officeDocument/2006/relationships/hyperlink" Target="https://vk.com/id88014924" TargetMode="External"/><Relationship Id="rId15" Type="http://schemas.openxmlformats.org/officeDocument/2006/relationships/hyperlink" Target="https://vk.com/ankokorina" TargetMode="External"/><Relationship Id="rId14" Type="http://schemas.openxmlformats.org/officeDocument/2006/relationships/hyperlink" Target="https://www.facebook.com/klaudia.drescher.355" TargetMode="External"/><Relationship Id="rId17" Type="http://schemas.openxmlformats.org/officeDocument/2006/relationships/hyperlink" Target="https://vk.com/kurshavel_olay" TargetMode="External"/><Relationship Id="rId16" Type="http://schemas.openxmlformats.org/officeDocument/2006/relationships/hyperlink" Target="https://www.facebook.com/petra.schiffer.372" TargetMode="External"/><Relationship Id="rId19" Type="http://schemas.openxmlformats.org/officeDocument/2006/relationships/hyperlink" Target="https://vk.com/id20005590" TargetMode="External"/><Relationship Id="rId752" Type="http://schemas.openxmlformats.org/officeDocument/2006/relationships/hyperlink" Target="https://www.facebook.com/barbara.schultheiss.716" TargetMode="External"/><Relationship Id="rId18" Type="http://schemas.openxmlformats.org/officeDocument/2006/relationships/hyperlink" Target="https://www.facebook.com/jana.scherer.9216" TargetMode="External"/><Relationship Id="rId751" Type="http://schemas.openxmlformats.org/officeDocument/2006/relationships/hyperlink" Target="https://vk.com/o.kabanova88" TargetMode="External"/><Relationship Id="rId750" Type="http://schemas.openxmlformats.org/officeDocument/2006/relationships/hyperlink" Target="https://www.facebook.com/diana.pfeffer.948" TargetMode="External"/><Relationship Id="rId84" Type="http://schemas.openxmlformats.org/officeDocument/2006/relationships/hyperlink" Target="https://www.facebook.com/patrick.kohler.3990" TargetMode="External"/><Relationship Id="rId83" Type="http://schemas.openxmlformats.org/officeDocument/2006/relationships/hyperlink" Target="https://vk.com/toropovnm" TargetMode="External"/><Relationship Id="rId86" Type="http://schemas.openxmlformats.org/officeDocument/2006/relationships/hyperlink" Target="https://www.facebook.com/sebastian.werfel.94" TargetMode="External"/><Relationship Id="rId85" Type="http://schemas.openxmlformats.org/officeDocument/2006/relationships/hyperlink" Target="https://vk.com/seantoshka" TargetMode="External"/><Relationship Id="rId88" Type="http://schemas.openxmlformats.org/officeDocument/2006/relationships/hyperlink" Target="https://www.facebook.com/uwe.gottschalk.3958" TargetMode="External"/><Relationship Id="rId87" Type="http://schemas.openxmlformats.org/officeDocument/2006/relationships/hyperlink" Target="https://vk.com/batarev87" TargetMode="External"/><Relationship Id="rId89" Type="http://schemas.openxmlformats.org/officeDocument/2006/relationships/hyperlink" Target="https://vk.com/ar.zhuk" TargetMode="External"/><Relationship Id="rId709" Type="http://schemas.openxmlformats.org/officeDocument/2006/relationships/hyperlink" Target="https://vk.com/olgaminina1982" TargetMode="External"/><Relationship Id="rId708" Type="http://schemas.openxmlformats.org/officeDocument/2006/relationships/hyperlink" Target="https://www.facebook.com/katharina.schweizer.165" TargetMode="External"/><Relationship Id="rId707" Type="http://schemas.openxmlformats.org/officeDocument/2006/relationships/hyperlink" Target="https://vk.com/id148026779" TargetMode="External"/><Relationship Id="rId706" Type="http://schemas.openxmlformats.org/officeDocument/2006/relationships/hyperlink" Target="https://www.facebook.com/ute.ebersbach.77" TargetMode="External"/><Relationship Id="rId80" Type="http://schemas.openxmlformats.org/officeDocument/2006/relationships/hyperlink" Target="https://www.facebook.com/sven.eichmann.522" TargetMode="External"/><Relationship Id="rId82" Type="http://schemas.openxmlformats.org/officeDocument/2006/relationships/hyperlink" Target="https://www.facebook.com/marko.meister.125" TargetMode="External"/><Relationship Id="rId81" Type="http://schemas.openxmlformats.org/officeDocument/2006/relationships/hyperlink" Target="https://vk.com/sebastian666" TargetMode="External"/><Relationship Id="rId701" Type="http://schemas.openxmlformats.org/officeDocument/2006/relationships/hyperlink" Target="https://vk.com/id94950086" TargetMode="External"/><Relationship Id="rId700" Type="http://schemas.openxmlformats.org/officeDocument/2006/relationships/hyperlink" Target="https://www.facebook.com/daniela.schwarz.9484" TargetMode="External"/><Relationship Id="rId705" Type="http://schemas.openxmlformats.org/officeDocument/2006/relationships/hyperlink" Target="https://vk.com/id102189008" TargetMode="External"/><Relationship Id="rId704" Type="http://schemas.openxmlformats.org/officeDocument/2006/relationships/hyperlink" Target="https://www.facebook.com/marina.kruger.3154" TargetMode="External"/><Relationship Id="rId703" Type="http://schemas.openxmlformats.org/officeDocument/2006/relationships/hyperlink" Target="https://www.google.com/url?q=https://vk.com/id218949335&amp;sa=D&amp;ust=1505513746251000&amp;usg=AFQjCNH3MRoRtzVyczJtOk6brvcjUbMQfQ" TargetMode="External"/><Relationship Id="rId702" Type="http://schemas.openxmlformats.org/officeDocument/2006/relationships/hyperlink" Target="https://www.facebook.com/sophia.burger.5283" TargetMode="External"/><Relationship Id="rId73" Type="http://schemas.openxmlformats.org/officeDocument/2006/relationships/hyperlink" Target="https://vk.com/max424" TargetMode="External"/><Relationship Id="rId72" Type="http://schemas.openxmlformats.org/officeDocument/2006/relationships/hyperlink" Target="https://www.facebook.com/stephan.burger.372" TargetMode="External"/><Relationship Id="rId75" Type="http://schemas.openxmlformats.org/officeDocument/2006/relationships/hyperlink" Target="https://vk.com/id102940574" TargetMode="External"/><Relationship Id="rId74" Type="http://schemas.openxmlformats.org/officeDocument/2006/relationships/hyperlink" Target="https://www.facebook.com/leon.herrmann.37051" TargetMode="External"/><Relationship Id="rId77" Type="http://schemas.openxmlformats.org/officeDocument/2006/relationships/hyperlink" Target="https://vk.com/magavormix" TargetMode="External"/><Relationship Id="rId76" Type="http://schemas.openxmlformats.org/officeDocument/2006/relationships/hyperlink" Target="https://www.facebook.com/philipp.wulf.16" TargetMode="External"/><Relationship Id="rId79" Type="http://schemas.openxmlformats.org/officeDocument/2006/relationships/hyperlink" Target="https://vk.com/bjass" TargetMode="External"/><Relationship Id="rId78" Type="http://schemas.openxmlformats.org/officeDocument/2006/relationships/hyperlink" Target="https://www.facebook.com/wolfgang.kunze.100" TargetMode="External"/><Relationship Id="rId71" Type="http://schemas.openxmlformats.org/officeDocument/2006/relationships/hyperlink" Target="https://vk.com/id73917594" TargetMode="External"/><Relationship Id="rId70" Type="http://schemas.openxmlformats.org/officeDocument/2006/relationships/hyperlink" Target="https://www.facebook.com/klaus.fenstermacher.56" TargetMode="External"/><Relationship Id="rId62" Type="http://schemas.openxmlformats.org/officeDocument/2006/relationships/hyperlink" Target="https://www.facebook.com/anne.himmel.988" TargetMode="External"/><Relationship Id="rId61" Type="http://schemas.openxmlformats.org/officeDocument/2006/relationships/hyperlink" Target="https://vk.com/id124896703" TargetMode="External"/><Relationship Id="rId64" Type="http://schemas.openxmlformats.org/officeDocument/2006/relationships/hyperlink" Target="https://www.facebook.com/florian.baum.566" TargetMode="External"/><Relationship Id="rId63" Type="http://schemas.openxmlformats.org/officeDocument/2006/relationships/hyperlink" Target="https://vk.com/id1258683" TargetMode="External"/><Relationship Id="rId66" Type="http://schemas.openxmlformats.org/officeDocument/2006/relationships/hyperlink" Target="https://www.facebook.com/ralph.seiler.16" TargetMode="External"/><Relationship Id="rId65" Type="http://schemas.openxmlformats.org/officeDocument/2006/relationships/hyperlink" Target="https://vk.com/vyugin777" TargetMode="External"/><Relationship Id="rId68" Type="http://schemas.openxmlformats.org/officeDocument/2006/relationships/hyperlink" Target="https://www.facebook.com/thorsten.fischer.718" TargetMode="External"/><Relationship Id="rId67" Type="http://schemas.openxmlformats.org/officeDocument/2006/relationships/hyperlink" Target="https://vk.com/id206075874" TargetMode="External"/><Relationship Id="rId729" Type="http://schemas.openxmlformats.org/officeDocument/2006/relationships/hyperlink" Target="https://vk.com/ivan_gorduyshin" TargetMode="External"/><Relationship Id="rId728" Type="http://schemas.openxmlformats.org/officeDocument/2006/relationships/hyperlink" Target="https://www.facebook.com/benjamin.fruehauf.775" TargetMode="External"/><Relationship Id="rId60" Type="http://schemas.openxmlformats.org/officeDocument/2006/relationships/hyperlink" Target="https://www.facebook.com/simone.zimmer.315" TargetMode="External"/><Relationship Id="rId723" Type="http://schemas.openxmlformats.org/officeDocument/2006/relationships/hyperlink" Target="https://vk.com/nikolesja" TargetMode="External"/><Relationship Id="rId722" Type="http://schemas.openxmlformats.org/officeDocument/2006/relationships/hyperlink" Target="https://www.facebook.com/laura.hoover.357" TargetMode="External"/><Relationship Id="rId721" Type="http://schemas.openxmlformats.org/officeDocument/2006/relationships/hyperlink" Target="https://vk.com/id54856038" TargetMode="External"/><Relationship Id="rId720" Type="http://schemas.openxmlformats.org/officeDocument/2006/relationships/hyperlink" Target="https://www.facebook.com/leonie.mahler.528" TargetMode="External"/><Relationship Id="rId727" Type="http://schemas.openxmlformats.org/officeDocument/2006/relationships/hyperlink" Target="https://vk.com/id2044837" TargetMode="External"/><Relationship Id="rId726" Type="http://schemas.openxmlformats.org/officeDocument/2006/relationships/hyperlink" Target="https://www.facebook.com/kristin.bayer.9847" TargetMode="External"/><Relationship Id="rId725" Type="http://schemas.openxmlformats.org/officeDocument/2006/relationships/hyperlink" Target="https://vk.com/id14507922" TargetMode="External"/><Relationship Id="rId724" Type="http://schemas.openxmlformats.org/officeDocument/2006/relationships/hyperlink" Target="https://www.facebook.com/andrea.lemann.583" TargetMode="External"/><Relationship Id="rId69" Type="http://schemas.openxmlformats.org/officeDocument/2006/relationships/hyperlink" Target="https://vk.com/id93118164" TargetMode="External"/><Relationship Id="rId51" Type="http://schemas.openxmlformats.org/officeDocument/2006/relationships/hyperlink" Target="https://vk.com/id40666011" TargetMode="External"/><Relationship Id="rId50" Type="http://schemas.openxmlformats.org/officeDocument/2006/relationships/hyperlink" Target="https://www.facebook.com/ulrike.dietrich.37051" TargetMode="External"/><Relationship Id="rId53" Type="http://schemas.openxmlformats.org/officeDocument/2006/relationships/hyperlink" Target="https://vk.com/lavrentyeva86" TargetMode="External"/><Relationship Id="rId52" Type="http://schemas.openxmlformats.org/officeDocument/2006/relationships/hyperlink" Target="https://www.facebook.com/lea.brauer.902" TargetMode="External"/><Relationship Id="rId55" Type="http://schemas.openxmlformats.org/officeDocument/2006/relationships/hyperlink" Target="https://vk.com/ido_l_i_a" TargetMode="External"/><Relationship Id="rId54" Type="http://schemas.openxmlformats.org/officeDocument/2006/relationships/hyperlink" Target="https://www.facebook.com/annett.kaufmann.9659" TargetMode="External"/><Relationship Id="rId57" Type="http://schemas.openxmlformats.org/officeDocument/2006/relationships/hyperlink" Target="https://vk.com/anechka_pov" TargetMode="External"/><Relationship Id="rId56" Type="http://schemas.openxmlformats.org/officeDocument/2006/relationships/hyperlink" Target="https://www.facebook.com/ursula.foerster.98" TargetMode="External"/><Relationship Id="rId719" Type="http://schemas.openxmlformats.org/officeDocument/2006/relationships/hyperlink" Target="https://vk.com/miss_julias" TargetMode="External"/><Relationship Id="rId718" Type="http://schemas.openxmlformats.org/officeDocument/2006/relationships/hyperlink" Target="https://www.facebook.com/antje.gaertner.56863" TargetMode="External"/><Relationship Id="rId717" Type="http://schemas.openxmlformats.org/officeDocument/2006/relationships/hyperlink" Target="https://vk.com/id139336604" TargetMode="External"/><Relationship Id="rId712" Type="http://schemas.openxmlformats.org/officeDocument/2006/relationships/hyperlink" Target="https://www.facebook.com/brigitte.probst.58173" TargetMode="External"/><Relationship Id="rId711" Type="http://schemas.openxmlformats.org/officeDocument/2006/relationships/hyperlink" Target="https://vk.com/katyushka_vdovina" TargetMode="External"/><Relationship Id="rId710" Type="http://schemas.openxmlformats.org/officeDocument/2006/relationships/hyperlink" Target="https://www.facebook.com/uta.wagner.908" TargetMode="External"/><Relationship Id="rId716" Type="http://schemas.openxmlformats.org/officeDocument/2006/relationships/hyperlink" Target="https://www.facebook.com/gabriele.kuster.1848" TargetMode="External"/><Relationship Id="rId715" Type="http://schemas.openxmlformats.org/officeDocument/2006/relationships/hyperlink" Target="https://vk.com/iskrakarpova" TargetMode="External"/><Relationship Id="rId714" Type="http://schemas.openxmlformats.org/officeDocument/2006/relationships/hyperlink" Target="https://www.facebook.com/katrin.freud.735" TargetMode="External"/><Relationship Id="rId713" Type="http://schemas.openxmlformats.org/officeDocument/2006/relationships/hyperlink" Target="https://vk.com/id150831336" TargetMode="External"/><Relationship Id="rId59" Type="http://schemas.openxmlformats.org/officeDocument/2006/relationships/hyperlink" Target="https://vk.com/id11009000" TargetMode="External"/><Relationship Id="rId58" Type="http://schemas.openxmlformats.org/officeDocument/2006/relationships/hyperlink" Target="https://www.facebook.com/vanessa.hirsch.313" TargetMode="External"/><Relationship Id="rId349" Type="http://schemas.openxmlformats.org/officeDocument/2006/relationships/hyperlink" Target="https://vk.com/id51031694" TargetMode="External"/><Relationship Id="rId348" Type="http://schemas.openxmlformats.org/officeDocument/2006/relationships/hyperlink" Target="https://www.facebook.com/katrin.grunwald.391/timeline" TargetMode="External"/><Relationship Id="rId347" Type="http://schemas.openxmlformats.org/officeDocument/2006/relationships/hyperlink" Target="https://vk.com/id28946955" TargetMode="External"/><Relationship Id="rId346" Type="http://schemas.openxmlformats.org/officeDocument/2006/relationships/hyperlink" Target="https://www.facebook.com/katrin.kappel.7906/timeline" TargetMode="External"/><Relationship Id="rId341" Type="http://schemas.openxmlformats.org/officeDocument/2006/relationships/hyperlink" Target="https://vk.com/id51170766" TargetMode="External"/><Relationship Id="rId340" Type="http://schemas.openxmlformats.org/officeDocument/2006/relationships/hyperlink" Target="https://www.facebook.com/stephanie.abend.712" TargetMode="External"/><Relationship Id="rId345" Type="http://schemas.openxmlformats.org/officeDocument/2006/relationships/hyperlink" Target="https://vk.com/malich.anastasia" TargetMode="External"/><Relationship Id="rId344" Type="http://schemas.openxmlformats.org/officeDocument/2006/relationships/hyperlink" Target="https://www.facebook.com/klaudia.kaiser.3705" TargetMode="External"/><Relationship Id="rId343" Type="http://schemas.openxmlformats.org/officeDocument/2006/relationships/hyperlink" Target="https://vk.com/happy__lika" TargetMode="External"/><Relationship Id="rId342" Type="http://schemas.openxmlformats.org/officeDocument/2006/relationships/hyperlink" Target="https://www.facebook.com/leah.schmid.31542" TargetMode="External"/><Relationship Id="rId338" Type="http://schemas.openxmlformats.org/officeDocument/2006/relationships/hyperlink" Target="https://www.facebook.com/ines.pfeiffer.104" TargetMode="External"/><Relationship Id="rId337" Type="http://schemas.openxmlformats.org/officeDocument/2006/relationships/hyperlink" Target="https://vk.com/id152788605" TargetMode="External"/><Relationship Id="rId336" Type="http://schemas.openxmlformats.org/officeDocument/2006/relationships/hyperlink" Target="https://www.facebook.com/kathrin.papst.1656/timeline" TargetMode="External"/><Relationship Id="rId335" Type="http://schemas.openxmlformats.org/officeDocument/2006/relationships/hyperlink" Target="https://vk.com/id178221813" TargetMode="External"/><Relationship Id="rId339" Type="http://schemas.openxmlformats.org/officeDocument/2006/relationships/hyperlink" Target="https://vk.com/id202373456" TargetMode="External"/><Relationship Id="rId330" Type="http://schemas.openxmlformats.org/officeDocument/2006/relationships/hyperlink" Target="https://www.facebook.com/christin.waechter.14" TargetMode="External"/><Relationship Id="rId334" Type="http://schemas.openxmlformats.org/officeDocument/2006/relationships/hyperlink" Target="https://www.facebook.com/manuela.faust.315" TargetMode="External"/><Relationship Id="rId333" Type="http://schemas.openxmlformats.org/officeDocument/2006/relationships/hyperlink" Target="https://vk.com/id201445219" TargetMode="External"/><Relationship Id="rId332" Type="http://schemas.openxmlformats.org/officeDocument/2006/relationships/hyperlink" Target="https://www.facebook.com/christine.scherer.378" TargetMode="External"/><Relationship Id="rId331" Type="http://schemas.openxmlformats.org/officeDocument/2006/relationships/hyperlink" Target="https://vk.com/alenyllika" TargetMode="External"/><Relationship Id="rId370" Type="http://schemas.openxmlformats.org/officeDocument/2006/relationships/hyperlink" Target="https://www.facebook.com/juliane.wolf.1614" TargetMode="External"/><Relationship Id="rId369" Type="http://schemas.openxmlformats.org/officeDocument/2006/relationships/hyperlink" Target="https://vk.com/id237412155" TargetMode="External"/><Relationship Id="rId368" Type="http://schemas.openxmlformats.org/officeDocument/2006/relationships/hyperlink" Target="https://www.facebook.com/christine.werner.5686" TargetMode="External"/><Relationship Id="rId363" Type="http://schemas.openxmlformats.org/officeDocument/2006/relationships/hyperlink" Target="https://vk.com/id12597460" TargetMode="External"/><Relationship Id="rId362" Type="http://schemas.openxmlformats.org/officeDocument/2006/relationships/hyperlink" Target="https://www.facebook.com/mandy.gartner.902" TargetMode="External"/><Relationship Id="rId361" Type="http://schemas.openxmlformats.org/officeDocument/2006/relationships/hyperlink" Target="https://vk.com/id549944073" TargetMode="External"/><Relationship Id="rId360" Type="http://schemas.openxmlformats.org/officeDocument/2006/relationships/hyperlink" Target="https://www.facebook.com/tobias.kappel.50" TargetMode="External"/><Relationship Id="rId367" Type="http://schemas.openxmlformats.org/officeDocument/2006/relationships/hyperlink" Target="https://vk.com/id373515018" TargetMode="External"/><Relationship Id="rId366" Type="http://schemas.openxmlformats.org/officeDocument/2006/relationships/hyperlink" Target="https://www.facebook.com/angelika.gerber.5209" TargetMode="External"/><Relationship Id="rId365" Type="http://schemas.openxmlformats.org/officeDocument/2006/relationships/hyperlink" Target="https://vk.com/id151534566" TargetMode="External"/><Relationship Id="rId364" Type="http://schemas.openxmlformats.org/officeDocument/2006/relationships/hyperlink" Target="https://www.facebook.com/ursula.beyer.313" TargetMode="External"/><Relationship Id="rId95" Type="http://schemas.openxmlformats.org/officeDocument/2006/relationships/hyperlink" Target="https://vk.com/id22548649" TargetMode="External"/><Relationship Id="rId94" Type="http://schemas.openxmlformats.org/officeDocument/2006/relationships/hyperlink" Target="https://www.facebook.com/thorsten.busch.39" TargetMode="External"/><Relationship Id="rId97" Type="http://schemas.openxmlformats.org/officeDocument/2006/relationships/hyperlink" Target="https://vk.com/katyasatina" TargetMode="External"/><Relationship Id="rId96" Type="http://schemas.openxmlformats.org/officeDocument/2006/relationships/hyperlink" Target="https://www.facebook.com/jessica.pfeiffer.520" TargetMode="External"/><Relationship Id="rId99" Type="http://schemas.openxmlformats.org/officeDocument/2006/relationships/hyperlink" Target="https://vk.com/ekaterina251296" TargetMode="External"/><Relationship Id="rId98" Type="http://schemas.openxmlformats.org/officeDocument/2006/relationships/hyperlink" Target="https://www.facebook.com/claudia.fuchs.5283" TargetMode="External"/><Relationship Id="rId91" Type="http://schemas.openxmlformats.org/officeDocument/2006/relationships/hyperlink" Target="https://vk.com/id123720919" TargetMode="External"/><Relationship Id="rId90" Type="http://schemas.openxmlformats.org/officeDocument/2006/relationships/hyperlink" Target="https://www.facebook.com/thorsten.schroeder.14" TargetMode="External"/><Relationship Id="rId93" Type="http://schemas.openxmlformats.org/officeDocument/2006/relationships/hyperlink" Target="https://vk.com/id91528466" TargetMode="External"/><Relationship Id="rId92" Type="http://schemas.openxmlformats.org/officeDocument/2006/relationships/hyperlink" Target="https://www.facebook.com/leon.neustadt.3" TargetMode="External"/><Relationship Id="rId359" Type="http://schemas.openxmlformats.org/officeDocument/2006/relationships/hyperlink" Target="https://vk.com/id94663364" TargetMode="External"/><Relationship Id="rId358" Type="http://schemas.openxmlformats.org/officeDocument/2006/relationships/hyperlink" Target="https://www.facebook.com/sarah.schuhmacher.5621" TargetMode="External"/><Relationship Id="rId357" Type="http://schemas.openxmlformats.org/officeDocument/2006/relationships/hyperlink" Target="https://vk.com/id207696315" TargetMode="External"/><Relationship Id="rId352" Type="http://schemas.openxmlformats.org/officeDocument/2006/relationships/hyperlink" Target="https://www.facebook.com/anna.hertzog.503092" TargetMode="External"/><Relationship Id="rId351" Type="http://schemas.openxmlformats.org/officeDocument/2006/relationships/hyperlink" Target="https://vk.com/id49285486" TargetMode="External"/><Relationship Id="rId350" Type="http://schemas.openxmlformats.org/officeDocument/2006/relationships/hyperlink" Target="https://www.facebook.com/sara.scholz.330" TargetMode="External"/><Relationship Id="rId356" Type="http://schemas.openxmlformats.org/officeDocument/2006/relationships/hyperlink" Target="https://www.facebook.com/kerstin.zimmermann.5667" TargetMode="External"/><Relationship Id="rId355" Type="http://schemas.openxmlformats.org/officeDocument/2006/relationships/hyperlink" Target="https://vk.com/id130289galinka" TargetMode="External"/><Relationship Id="rId354" Type="http://schemas.openxmlformats.org/officeDocument/2006/relationships/hyperlink" Target="https://www.facebook.com/nicole.vogel.33046" TargetMode="External"/><Relationship Id="rId353" Type="http://schemas.openxmlformats.org/officeDocument/2006/relationships/hyperlink" Target="https://vk.com/idsharipovaalisa" TargetMode="External"/><Relationship Id="rId305" Type="http://schemas.openxmlformats.org/officeDocument/2006/relationships/hyperlink" Target="https://vk.com/id528696178" TargetMode="External"/><Relationship Id="rId789" Type="http://schemas.openxmlformats.org/officeDocument/2006/relationships/hyperlink" Target="https://vk.com/silyazhenka" TargetMode="External"/><Relationship Id="rId304" Type="http://schemas.openxmlformats.org/officeDocument/2006/relationships/hyperlink" Target="https://www.facebook.com/diana.friedman.9615" TargetMode="External"/><Relationship Id="rId788" Type="http://schemas.openxmlformats.org/officeDocument/2006/relationships/hyperlink" Target="https://www.facebook.com/stephanie.oster.9889" TargetMode="External"/><Relationship Id="rId303" Type="http://schemas.openxmlformats.org/officeDocument/2006/relationships/hyperlink" Target="https://vk.com/id525598851" TargetMode="External"/><Relationship Id="rId787" Type="http://schemas.openxmlformats.org/officeDocument/2006/relationships/hyperlink" Target="https://vk.com/muravleva21" TargetMode="External"/><Relationship Id="rId302" Type="http://schemas.openxmlformats.org/officeDocument/2006/relationships/hyperlink" Target="https://www.facebook.com/marco.barth.587" TargetMode="External"/><Relationship Id="rId786" Type="http://schemas.openxmlformats.org/officeDocument/2006/relationships/hyperlink" Target="https://www.facebook.com/andrea.boehm.1650" TargetMode="External"/><Relationship Id="rId309" Type="http://schemas.openxmlformats.org/officeDocument/2006/relationships/hyperlink" Target="https://vk.com/id27125573" TargetMode="External"/><Relationship Id="rId308" Type="http://schemas.openxmlformats.org/officeDocument/2006/relationships/hyperlink" Target="https://www.facebook.com/uta.dresdner.336/timeline" TargetMode="External"/><Relationship Id="rId307" Type="http://schemas.openxmlformats.org/officeDocument/2006/relationships/hyperlink" Target="https://vk.com/id548818831" TargetMode="External"/><Relationship Id="rId306" Type="http://schemas.openxmlformats.org/officeDocument/2006/relationships/hyperlink" Target="https://www.facebook.com/christin.schmidt.33886" TargetMode="External"/><Relationship Id="rId781" Type="http://schemas.openxmlformats.org/officeDocument/2006/relationships/hyperlink" Target="https://vk.com/id184793395" TargetMode="External"/><Relationship Id="rId780" Type="http://schemas.openxmlformats.org/officeDocument/2006/relationships/hyperlink" Target="https://www.facebook.com/vanessa.beckenbauer.739" TargetMode="External"/><Relationship Id="rId301" Type="http://schemas.openxmlformats.org/officeDocument/2006/relationships/hyperlink" Target="https://vk.com/id523908609" TargetMode="External"/><Relationship Id="rId785" Type="http://schemas.openxmlformats.org/officeDocument/2006/relationships/hyperlink" Target="https://vk.com/id40651990" TargetMode="External"/><Relationship Id="rId300" Type="http://schemas.openxmlformats.org/officeDocument/2006/relationships/hyperlink" Target="https://www.facebook.com/angelina.goldberg.1/timeline" TargetMode="External"/><Relationship Id="rId784" Type="http://schemas.openxmlformats.org/officeDocument/2006/relationships/hyperlink" Target="https://www.facebook.com/katharina.fink.908" TargetMode="External"/><Relationship Id="rId783" Type="http://schemas.openxmlformats.org/officeDocument/2006/relationships/hyperlink" Target="https://vk.com/id133398675" TargetMode="External"/><Relationship Id="rId782" Type="http://schemas.openxmlformats.org/officeDocument/2006/relationships/hyperlink" Target="https://www.facebook.com/jana.bauer.777701" TargetMode="External"/><Relationship Id="rId778" Type="http://schemas.openxmlformats.org/officeDocument/2006/relationships/hyperlink" Target="https://www.facebook.com/katja.bach.908" TargetMode="External"/><Relationship Id="rId777" Type="http://schemas.openxmlformats.org/officeDocument/2006/relationships/hyperlink" Target="https://vk.com/id90628130" TargetMode="External"/><Relationship Id="rId776" Type="http://schemas.openxmlformats.org/officeDocument/2006/relationships/hyperlink" Target="https://www.facebook.com/karolin.fuhrmann.56" TargetMode="External"/><Relationship Id="rId775" Type="http://schemas.openxmlformats.org/officeDocument/2006/relationships/hyperlink" Target="https://vk.com/id20428855" TargetMode="External"/><Relationship Id="rId779" Type="http://schemas.openxmlformats.org/officeDocument/2006/relationships/hyperlink" Target="https://vk.com/id212626757" TargetMode="External"/><Relationship Id="rId770" Type="http://schemas.openxmlformats.org/officeDocument/2006/relationships/hyperlink" Target="https://www.facebook.com/julia.braun.180410" TargetMode="External"/><Relationship Id="rId774" Type="http://schemas.openxmlformats.org/officeDocument/2006/relationships/hyperlink" Target="https://www.facebook.com/karin.ostermann.1048" TargetMode="External"/><Relationship Id="rId773" Type="http://schemas.openxmlformats.org/officeDocument/2006/relationships/hyperlink" Target="https://vk.com/id61631946" TargetMode="External"/><Relationship Id="rId772" Type="http://schemas.openxmlformats.org/officeDocument/2006/relationships/hyperlink" Target="https://www.facebook.com/ute.farber.560" TargetMode="External"/><Relationship Id="rId771" Type="http://schemas.openxmlformats.org/officeDocument/2006/relationships/hyperlink" Target="https://vk.com/id22419387" TargetMode="External"/><Relationship Id="rId327" Type="http://schemas.openxmlformats.org/officeDocument/2006/relationships/hyperlink" Target="https://vk.com/id170192181" TargetMode="External"/><Relationship Id="rId326" Type="http://schemas.openxmlformats.org/officeDocument/2006/relationships/hyperlink" Target="https://www.facebook.com/leonie.weisz.528" TargetMode="External"/><Relationship Id="rId325" Type="http://schemas.openxmlformats.org/officeDocument/2006/relationships/hyperlink" Target="https://vk.com/stasevna" TargetMode="External"/><Relationship Id="rId324" Type="http://schemas.openxmlformats.org/officeDocument/2006/relationships/hyperlink" Target="https://www.facebook.com/anja.moller.982" TargetMode="External"/><Relationship Id="rId329" Type="http://schemas.openxmlformats.org/officeDocument/2006/relationships/hyperlink" Target="https://vk.com/litik" TargetMode="External"/><Relationship Id="rId328" Type="http://schemas.openxmlformats.org/officeDocument/2006/relationships/hyperlink" Target="https://www.facebook.com/angelika.meyer.18062" TargetMode="External"/><Relationship Id="rId323" Type="http://schemas.openxmlformats.org/officeDocument/2006/relationships/hyperlink" Target="https://vk.com/id67949490" TargetMode="External"/><Relationship Id="rId322" Type="http://schemas.openxmlformats.org/officeDocument/2006/relationships/hyperlink" Target="https://www.facebook.com/julia.herrmann.5203/timeline" TargetMode="External"/><Relationship Id="rId321" Type="http://schemas.openxmlformats.org/officeDocument/2006/relationships/hyperlink" Target="https://vk.com/id83086135" TargetMode="External"/><Relationship Id="rId320" Type="http://schemas.openxmlformats.org/officeDocument/2006/relationships/hyperlink" Target="https://www.facebook.com/simone.loewe.507" TargetMode="External"/><Relationship Id="rId316" Type="http://schemas.openxmlformats.org/officeDocument/2006/relationships/hyperlink" Target="https://www.facebook.com/antje.zimmer.391420/timeline" TargetMode="External"/><Relationship Id="rId315" Type="http://schemas.openxmlformats.org/officeDocument/2006/relationships/hyperlink" Target="https://vk.com/id3968539" TargetMode="External"/><Relationship Id="rId799" Type="http://schemas.openxmlformats.org/officeDocument/2006/relationships/hyperlink" Target="https://vk.com/id76967349" TargetMode="External"/><Relationship Id="rId314" Type="http://schemas.openxmlformats.org/officeDocument/2006/relationships/hyperlink" Target="https://www.facebook.com/profile.php?id=100038981662799" TargetMode="External"/><Relationship Id="rId798" Type="http://schemas.openxmlformats.org/officeDocument/2006/relationships/hyperlink" Target="https://www.facebook.com/yvonne.foerster.507" TargetMode="External"/><Relationship Id="rId313" Type="http://schemas.openxmlformats.org/officeDocument/2006/relationships/hyperlink" Target="https://vk.com/id21436370" TargetMode="External"/><Relationship Id="rId797" Type="http://schemas.openxmlformats.org/officeDocument/2006/relationships/hyperlink" Target="https://vk.com/vasyun_ya" TargetMode="External"/><Relationship Id="rId319" Type="http://schemas.openxmlformats.org/officeDocument/2006/relationships/hyperlink" Target="https://vk.com/yrbuos" TargetMode="External"/><Relationship Id="rId318" Type="http://schemas.openxmlformats.org/officeDocument/2006/relationships/hyperlink" Target="https://www.facebook.com/daniela.friedman.739" TargetMode="External"/><Relationship Id="rId317" Type="http://schemas.openxmlformats.org/officeDocument/2006/relationships/hyperlink" Target="https://vk.com/id135650960" TargetMode="External"/><Relationship Id="rId792" Type="http://schemas.openxmlformats.org/officeDocument/2006/relationships/hyperlink" Target="https://www.facebook.com/jennifer.foerster.583" TargetMode="External"/><Relationship Id="rId791" Type="http://schemas.openxmlformats.org/officeDocument/2006/relationships/hyperlink" Target="https://vk.com/didi21" TargetMode="External"/><Relationship Id="rId790" Type="http://schemas.openxmlformats.org/officeDocument/2006/relationships/hyperlink" Target="https://www.facebook.com/nicole.fuhrmann.3760" TargetMode="External"/><Relationship Id="rId312" Type="http://schemas.openxmlformats.org/officeDocument/2006/relationships/hyperlink" Target="https://www.facebook.com/christine.wulf.3975/timeline" TargetMode="External"/><Relationship Id="rId796" Type="http://schemas.openxmlformats.org/officeDocument/2006/relationships/hyperlink" Target="https://www.facebook.com/jessika.wulf.96" TargetMode="External"/><Relationship Id="rId311" Type="http://schemas.openxmlformats.org/officeDocument/2006/relationships/hyperlink" Target="https://vk.com/id13800892" TargetMode="External"/><Relationship Id="rId795" Type="http://schemas.openxmlformats.org/officeDocument/2006/relationships/hyperlink" Target="https://vk.com/uhocheva" TargetMode="External"/><Relationship Id="rId310" Type="http://schemas.openxmlformats.org/officeDocument/2006/relationships/hyperlink" Target="https://www.facebook.com/sabrina.ackerman.712" TargetMode="External"/><Relationship Id="rId794" Type="http://schemas.openxmlformats.org/officeDocument/2006/relationships/hyperlink" Target="https://www.facebook.com/sandra.krueger.94617" TargetMode="External"/><Relationship Id="rId793" Type="http://schemas.openxmlformats.org/officeDocument/2006/relationships/hyperlink" Target="https://vk.com/id25071063" TargetMode="External"/><Relationship Id="rId297" Type="http://schemas.openxmlformats.org/officeDocument/2006/relationships/hyperlink" Target="https://vk.com/id550336532" TargetMode="External"/><Relationship Id="rId296" Type="http://schemas.openxmlformats.org/officeDocument/2006/relationships/hyperlink" Target="https://www.facebook.com/emily.wertheim.58" TargetMode="External"/><Relationship Id="rId295" Type="http://schemas.openxmlformats.org/officeDocument/2006/relationships/hyperlink" Target="https://vk.com/id550404134" TargetMode="External"/><Relationship Id="rId294" Type="http://schemas.openxmlformats.org/officeDocument/2006/relationships/hyperlink" Target="https://www.facebook.com/jonathan.santo.1865/timeline" TargetMode="External"/><Relationship Id="rId299" Type="http://schemas.openxmlformats.org/officeDocument/2006/relationships/hyperlink" Target="https://vk.com/id541739656" TargetMode="External"/><Relationship Id="rId298" Type="http://schemas.openxmlformats.org/officeDocument/2006/relationships/hyperlink" Target="https://www.facebook.com/zara.taplin.1/timeline" TargetMode="External"/><Relationship Id="rId271" Type="http://schemas.openxmlformats.org/officeDocument/2006/relationships/hyperlink" Target="https://vk.com/id126443242" TargetMode="External"/><Relationship Id="rId270" Type="http://schemas.openxmlformats.org/officeDocument/2006/relationships/hyperlink" Target="https://www.facebook.com/heike.propst.395" TargetMode="External"/><Relationship Id="rId269" Type="http://schemas.openxmlformats.org/officeDocument/2006/relationships/hyperlink" Target="https://vk.com/diz118" TargetMode="External"/><Relationship Id="rId264" Type="http://schemas.openxmlformats.org/officeDocument/2006/relationships/hyperlink" Target="https://www.facebook.com/andrea.gersten.35" TargetMode="External"/><Relationship Id="rId263" Type="http://schemas.openxmlformats.org/officeDocument/2006/relationships/hyperlink" Target="https://vk.com/alina_aquasmile" TargetMode="External"/><Relationship Id="rId262" Type="http://schemas.openxmlformats.org/officeDocument/2006/relationships/hyperlink" Target="https://www.facebook.com/laura.gerste.7798" TargetMode="External"/><Relationship Id="rId261" Type="http://schemas.openxmlformats.org/officeDocument/2006/relationships/hyperlink" Target="https://vk.com/never.never" TargetMode="External"/><Relationship Id="rId268" Type="http://schemas.openxmlformats.org/officeDocument/2006/relationships/hyperlink" Target="https://www.facebook.com/tom.abendroth.798" TargetMode="External"/><Relationship Id="rId267" Type="http://schemas.openxmlformats.org/officeDocument/2006/relationships/hyperlink" Target="https://vk.com/sofivo" TargetMode="External"/><Relationship Id="rId266" Type="http://schemas.openxmlformats.org/officeDocument/2006/relationships/hyperlink" Target="https://www.facebook.com/brigitte.mehler.359" TargetMode="External"/><Relationship Id="rId265" Type="http://schemas.openxmlformats.org/officeDocument/2006/relationships/hyperlink" Target="https://vk.com/kettykat" TargetMode="External"/><Relationship Id="rId260" Type="http://schemas.openxmlformats.org/officeDocument/2006/relationships/hyperlink" Target="https://www.facebook.com/andrea.freeh.9803" TargetMode="External"/><Relationship Id="rId259" Type="http://schemas.openxmlformats.org/officeDocument/2006/relationships/hyperlink" Target="https://vk.com/id124415389" TargetMode="External"/><Relationship Id="rId258" Type="http://schemas.openxmlformats.org/officeDocument/2006/relationships/hyperlink" Target="https://www.facebook.com/profile.php?id=100049547783388" TargetMode="External"/><Relationship Id="rId253" Type="http://schemas.openxmlformats.org/officeDocument/2006/relationships/hyperlink" Target="https://vk.com/yaprintsev91" TargetMode="External"/><Relationship Id="rId252" Type="http://schemas.openxmlformats.org/officeDocument/2006/relationships/hyperlink" Target="https://www.facebook.com/maximilian.konig.79" TargetMode="External"/><Relationship Id="rId251" Type="http://schemas.openxmlformats.org/officeDocument/2006/relationships/hyperlink" Target="https://vk.com/ljovinand" TargetMode="External"/><Relationship Id="rId250" Type="http://schemas.openxmlformats.org/officeDocument/2006/relationships/hyperlink" Target="https://www.facebook.com/phillipp.wolf.39" TargetMode="External"/><Relationship Id="rId257" Type="http://schemas.openxmlformats.org/officeDocument/2006/relationships/hyperlink" Target="https://vk.com/darenka7" TargetMode="External"/><Relationship Id="rId256" Type="http://schemas.openxmlformats.org/officeDocument/2006/relationships/hyperlink" Target="https://www.facebook.com/diana.aachen.18" TargetMode="External"/><Relationship Id="rId255" Type="http://schemas.openxmlformats.org/officeDocument/2006/relationships/hyperlink" Target="https://vk.com/akadem" TargetMode="External"/><Relationship Id="rId254" Type="http://schemas.openxmlformats.org/officeDocument/2006/relationships/hyperlink" Target="https://www.facebook.com/ulrich.fenstermacher.7" TargetMode="External"/><Relationship Id="rId293" Type="http://schemas.openxmlformats.org/officeDocument/2006/relationships/hyperlink" Target="https://vk.com/ya_kritskaya" TargetMode="External"/><Relationship Id="rId292" Type="http://schemas.openxmlformats.org/officeDocument/2006/relationships/hyperlink" Target="https://www.facebook.com/emily.wertheim.58" TargetMode="External"/><Relationship Id="rId291" Type="http://schemas.openxmlformats.org/officeDocument/2006/relationships/hyperlink" Target="https://vk.com/id78664" TargetMode="External"/><Relationship Id="rId290" Type="http://schemas.openxmlformats.org/officeDocument/2006/relationships/hyperlink" Target="https://www.facebook.com/stephanie.brinsmead.9/timeline" TargetMode="External"/><Relationship Id="rId286" Type="http://schemas.openxmlformats.org/officeDocument/2006/relationships/hyperlink" Target="https://www.facebook.com/franziska.mueller.902" TargetMode="External"/><Relationship Id="rId285" Type="http://schemas.openxmlformats.org/officeDocument/2006/relationships/hyperlink" Target="https://www.google.com/url?q=https://vk.com/id23898026&amp;sa=D&amp;ust=1505513746245000&amp;usg=AFQjCNGa5y6-jiiuZTgFmM0uOcDVNVOpoA" TargetMode="External"/><Relationship Id="rId284" Type="http://schemas.openxmlformats.org/officeDocument/2006/relationships/hyperlink" Target="https://www.facebook.com/lea.grunwald.37" TargetMode="External"/><Relationship Id="rId283" Type="http://schemas.openxmlformats.org/officeDocument/2006/relationships/hyperlink" Target="https://www.google.com/url?q=https://vk.com/keksikass&amp;sa=D&amp;ust=1505513746243000&amp;usg=AFQjCNHcLNlWqdBggn8VryG7SQXfGQIvVg" TargetMode="External"/><Relationship Id="rId289" Type="http://schemas.openxmlformats.org/officeDocument/2006/relationships/hyperlink" Target="https://vk.com/misskamilla" TargetMode="External"/><Relationship Id="rId288" Type="http://schemas.openxmlformats.org/officeDocument/2006/relationships/hyperlink" Target="https://www.facebook.com/susie.t.burt.31" TargetMode="External"/><Relationship Id="rId287" Type="http://schemas.openxmlformats.org/officeDocument/2006/relationships/hyperlink" Target="https://www.google.com/url?q=https://vk.com/id1999025&amp;sa=D&amp;ust=1505513746249000&amp;usg=AFQjCNFZlbejSVoJ_lvecQkjOdsfr0YV1g" TargetMode="External"/><Relationship Id="rId282" Type="http://schemas.openxmlformats.org/officeDocument/2006/relationships/hyperlink" Target="https://www.facebook.com/sebastian.nacht.10" TargetMode="External"/><Relationship Id="rId281" Type="http://schemas.openxmlformats.org/officeDocument/2006/relationships/hyperlink" Target="https://www.google.com/url?q=https://vk.com/id140995662&amp;sa=D&amp;ust=1505513746243000&amp;usg=AFQjCNF124CfM3jYiq57J3EyQXz-kLqxAQ" TargetMode="External"/><Relationship Id="rId280" Type="http://schemas.openxmlformats.org/officeDocument/2006/relationships/hyperlink" Target="https://www.facebook.com/barbara.sankt.94" TargetMode="External"/><Relationship Id="rId275" Type="http://schemas.openxmlformats.org/officeDocument/2006/relationships/hyperlink" Target="https://www.google.com/url?q=https://vk.com/idgordeevaolia&amp;sa=D&amp;ust=1505513746185000&amp;usg=AFQjCNH7a1czT2kUtBtlilsDnPAzAtKb6w" TargetMode="External"/><Relationship Id="rId274" Type="http://schemas.openxmlformats.org/officeDocument/2006/relationships/hyperlink" Target="https://www.google.com/url?q=https://www.facebook.com/martina.kaufmann.5209&amp;sa=D&amp;ust=1505513746184000&amp;usg=AFQjCNFYAxGX2cIGDvzOYeQhQz-lh_x32g" TargetMode="External"/><Relationship Id="rId273" Type="http://schemas.openxmlformats.org/officeDocument/2006/relationships/hyperlink" Target="https://vk.com/id114941389" TargetMode="External"/><Relationship Id="rId272" Type="http://schemas.openxmlformats.org/officeDocument/2006/relationships/hyperlink" Target="https://www.facebook.com/heike.schreiber.125760" TargetMode="External"/><Relationship Id="rId279" Type="http://schemas.openxmlformats.org/officeDocument/2006/relationships/hyperlink" Target="https://www.google.com/url?q=https://vk.com/id52079171&amp;sa=D&amp;ust=1505513746232000&amp;usg=AFQjCNEd66RteFoBvX7esieszHRJsbhF0A" TargetMode="External"/><Relationship Id="rId278" Type="http://schemas.openxmlformats.org/officeDocument/2006/relationships/hyperlink" Target="https://www.facebook.com/thorsten.fassbinder.7" TargetMode="External"/><Relationship Id="rId277" Type="http://schemas.openxmlformats.org/officeDocument/2006/relationships/hyperlink" Target="https://www.google.com/url?q=https://vk.com/belevskiy_d&amp;sa=D&amp;ust=1505513746185000&amp;usg=AFQjCNF1muOCoXmKp5L1vCD1W3hmh0bH2w" TargetMode="External"/><Relationship Id="rId276" Type="http://schemas.openxmlformats.org/officeDocument/2006/relationships/hyperlink" Target="https://www.google.com/url?q=https://www.facebook.com/jan.roth.5249&amp;sa=D&amp;ust=1505513746185000&amp;usg=AFQjCNH6M0_XoPqnzu4zXhnTpVthrAFjXw" TargetMode="External"/><Relationship Id="rId629" Type="http://schemas.openxmlformats.org/officeDocument/2006/relationships/hyperlink" Target="https://vk.com/id524781098" TargetMode="External"/><Relationship Id="rId624" Type="http://schemas.openxmlformats.org/officeDocument/2006/relationships/hyperlink" Target="https://www.facebook.com/bernd.bar.733/timeline" TargetMode="External"/><Relationship Id="rId623" Type="http://schemas.openxmlformats.org/officeDocument/2006/relationships/hyperlink" Target="https://vk.com/sergeevna_sw" TargetMode="External"/><Relationship Id="rId622" Type="http://schemas.openxmlformats.org/officeDocument/2006/relationships/hyperlink" Target="https://www.facebook.com/sabrina.papst.520/timeline" TargetMode="External"/><Relationship Id="rId621" Type="http://schemas.openxmlformats.org/officeDocument/2006/relationships/hyperlink" Target="https://vk.com/mixususua" TargetMode="External"/><Relationship Id="rId628" Type="http://schemas.openxmlformats.org/officeDocument/2006/relationships/hyperlink" Target="https://www.facebook.com/profile.php?id=100038928953722" TargetMode="External"/><Relationship Id="rId627" Type="http://schemas.openxmlformats.org/officeDocument/2006/relationships/hyperlink" Target="https://vk.com/id544839056" TargetMode="External"/><Relationship Id="rId626" Type="http://schemas.openxmlformats.org/officeDocument/2006/relationships/hyperlink" Target="https://www.facebook.com/juliane.muench.90/timeline" TargetMode="External"/><Relationship Id="rId625" Type="http://schemas.openxmlformats.org/officeDocument/2006/relationships/hyperlink" Target="https://vk.com/id547962368" TargetMode="External"/><Relationship Id="rId620" Type="http://schemas.openxmlformats.org/officeDocument/2006/relationships/hyperlink" Target="https://www.facebook.com/torsten.gerber.54" TargetMode="External"/><Relationship Id="rId619" Type="http://schemas.openxmlformats.org/officeDocument/2006/relationships/hyperlink" Target="https://vk.com/id483231499" TargetMode="External"/><Relationship Id="rId618" Type="http://schemas.openxmlformats.org/officeDocument/2006/relationships/hyperlink" Target="https://www.facebook.com/martina.ehrlichmann.92" TargetMode="External"/><Relationship Id="rId613" Type="http://schemas.openxmlformats.org/officeDocument/2006/relationships/hyperlink" Target="https://vk.com/id499225793" TargetMode="External"/><Relationship Id="rId612" Type="http://schemas.openxmlformats.org/officeDocument/2006/relationships/hyperlink" Target="https://www.facebook.com/christina.nagel.733/timeline" TargetMode="External"/><Relationship Id="rId611" Type="http://schemas.openxmlformats.org/officeDocument/2006/relationships/hyperlink" Target="https://vk.com/id444264116" TargetMode="External"/><Relationship Id="rId610" Type="http://schemas.openxmlformats.org/officeDocument/2006/relationships/hyperlink" Target="https://www.facebook.com/mandy.hoover.7146" TargetMode="External"/><Relationship Id="rId617" Type="http://schemas.openxmlformats.org/officeDocument/2006/relationships/hyperlink" Target="https://vk.com/id528530128" TargetMode="External"/><Relationship Id="rId616" Type="http://schemas.openxmlformats.org/officeDocument/2006/relationships/hyperlink" Target="https://www.facebook.com/kathrin.theiss.71" TargetMode="External"/><Relationship Id="rId615" Type="http://schemas.openxmlformats.org/officeDocument/2006/relationships/hyperlink" Target="https://vk.com/id460380518" TargetMode="External"/><Relationship Id="rId614" Type="http://schemas.openxmlformats.org/officeDocument/2006/relationships/hyperlink" Target="https://www.facebook.com/juliane.fried.583" TargetMode="External"/><Relationship Id="rId646" Type="http://schemas.openxmlformats.org/officeDocument/2006/relationships/hyperlink" Target="https://www.facebook.com/stephan.koehler.56" TargetMode="External"/><Relationship Id="rId645" Type="http://schemas.openxmlformats.org/officeDocument/2006/relationships/hyperlink" Target="https://vk.com/id55792593" TargetMode="External"/><Relationship Id="rId644" Type="http://schemas.openxmlformats.org/officeDocument/2006/relationships/hyperlink" Target="https://www.facebook.com/ulrike.bach.376" TargetMode="External"/><Relationship Id="rId643" Type="http://schemas.openxmlformats.org/officeDocument/2006/relationships/hyperlink" Target="https://vk.com/zhelludeva" TargetMode="External"/><Relationship Id="rId649" Type="http://schemas.openxmlformats.org/officeDocument/2006/relationships/hyperlink" Target="https://vk.com/id134243429" TargetMode="External"/><Relationship Id="rId648" Type="http://schemas.openxmlformats.org/officeDocument/2006/relationships/hyperlink" Target="https://www.facebook.com/anne.hoover.3990" TargetMode="External"/><Relationship Id="rId647" Type="http://schemas.openxmlformats.org/officeDocument/2006/relationships/hyperlink" Target="https://vk.com/santa_rusa" TargetMode="External"/><Relationship Id="rId642" Type="http://schemas.openxmlformats.org/officeDocument/2006/relationships/hyperlink" Target="https://www.facebook.com/christina.burger.9231712" TargetMode="External"/><Relationship Id="rId641" Type="http://schemas.openxmlformats.org/officeDocument/2006/relationships/hyperlink" Target="https://vk.com/novikova.evgenia" TargetMode="External"/><Relationship Id="rId640" Type="http://schemas.openxmlformats.org/officeDocument/2006/relationships/hyperlink" Target="https://www.facebook.com/petra.eisenhower.908" TargetMode="External"/><Relationship Id="rId635" Type="http://schemas.openxmlformats.org/officeDocument/2006/relationships/hyperlink" Target="https://vk.com/id25848976" TargetMode="External"/><Relationship Id="rId634" Type="http://schemas.openxmlformats.org/officeDocument/2006/relationships/hyperlink" Target="https://www.facebook.com/annett.baum.395" TargetMode="External"/><Relationship Id="rId633" Type="http://schemas.openxmlformats.org/officeDocument/2006/relationships/hyperlink" Target="https://vk.com/id87517190" TargetMode="External"/><Relationship Id="rId632" Type="http://schemas.openxmlformats.org/officeDocument/2006/relationships/hyperlink" Target="https://www.facebook.com/kerstin.schneider.169067" TargetMode="External"/><Relationship Id="rId639" Type="http://schemas.openxmlformats.org/officeDocument/2006/relationships/hyperlink" Target="https://vk.com/id18636333" TargetMode="External"/><Relationship Id="rId638" Type="http://schemas.openxmlformats.org/officeDocument/2006/relationships/hyperlink" Target="https://www.facebook.com/claudia.kirsch.1029" TargetMode="External"/><Relationship Id="rId637" Type="http://schemas.openxmlformats.org/officeDocument/2006/relationships/hyperlink" Target="https://vk.com/evanes95" TargetMode="External"/><Relationship Id="rId636" Type="http://schemas.openxmlformats.org/officeDocument/2006/relationships/hyperlink" Target="https://www.facebook.com/simone.gerste.906/timeline" TargetMode="External"/><Relationship Id="rId631" Type="http://schemas.openxmlformats.org/officeDocument/2006/relationships/hyperlink" Target="https://vk.com/vi4pacha" TargetMode="External"/><Relationship Id="rId630" Type="http://schemas.openxmlformats.org/officeDocument/2006/relationships/hyperlink" Target="https://www.facebook.com/christin.berg.14203" TargetMode="External"/><Relationship Id="rId609" Type="http://schemas.openxmlformats.org/officeDocument/2006/relationships/hyperlink" Target="https://vk.com/id491530209" TargetMode="External"/><Relationship Id="rId608" Type="http://schemas.openxmlformats.org/officeDocument/2006/relationships/hyperlink" Target="https://www.facebook.com/amy.jefferson.9085" TargetMode="External"/><Relationship Id="rId607" Type="http://schemas.openxmlformats.org/officeDocument/2006/relationships/hyperlink" Target="https://vk.com/id491709624" TargetMode="External"/><Relationship Id="rId602" Type="http://schemas.openxmlformats.org/officeDocument/2006/relationships/hyperlink" Target="https://www.facebook.com/isabella.skillen.7/timeline" TargetMode="External"/><Relationship Id="rId601" Type="http://schemas.openxmlformats.org/officeDocument/2006/relationships/hyperlink" Target="https://vk.com/id549645219" TargetMode="External"/><Relationship Id="rId600" Type="http://schemas.openxmlformats.org/officeDocument/2006/relationships/hyperlink" Target="https://www.facebook.com/lucinda.amies.3/timeline" TargetMode="External"/><Relationship Id="rId606" Type="http://schemas.openxmlformats.org/officeDocument/2006/relationships/hyperlink" Target="https://www.facebook.com/declan.spooner.9/timeline" TargetMode="External"/><Relationship Id="rId605" Type="http://schemas.openxmlformats.org/officeDocument/2006/relationships/hyperlink" Target="https://vk.com/id142191951" TargetMode="External"/><Relationship Id="rId604" Type="http://schemas.openxmlformats.org/officeDocument/2006/relationships/hyperlink" Target="https://www.facebook.com/caitlin.komine.5/timeline" TargetMode="External"/><Relationship Id="rId603" Type="http://schemas.openxmlformats.org/officeDocument/2006/relationships/hyperlink" Target="https://vk.com/dem2285" TargetMode="External"/><Relationship Id="rId1059" Type="http://schemas.openxmlformats.org/officeDocument/2006/relationships/hyperlink" Target="https://vk.com/id153645261" TargetMode="External"/><Relationship Id="rId228" Type="http://schemas.openxmlformats.org/officeDocument/2006/relationships/hyperlink" Target="https://www.facebook.com/markus.pfeifer.100" TargetMode="External"/><Relationship Id="rId227" Type="http://schemas.openxmlformats.org/officeDocument/2006/relationships/hyperlink" Target="https://vk.com/irochka_88" TargetMode="External"/><Relationship Id="rId226" Type="http://schemas.openxmlformats.org/officeDocument/2006/relationships/hyperlink" Target="https://www.facebook.com/janina.bohm.1460" TargetMode="External"/><Relationship Id="rId225" Type="http://schemas.openxmlformats.org/officeDocument/2006/relationships/hyperlink" Target="https://vk.com/id100134475" TargetMode="External"/><Relationship Id="rId229" Type="http://schemas.openxmlformats.org/officeDocument/2006/relationships/hyperlink" Target="https://vk.com/anatoliy_zotov" TargetMode="External"/><Relationship Id="rId1050" Type="http://schemas.openxmlformats.org/officeDocument/2006/relationships/hyperlink" Target="https://www.facebook.com/sophie.eisenberg.5623" TargetMode="External"/><Relationship Id="rId220" Type="http://schemas.openxmlformats.org/officeDocument/2006/relationships/hyperlink" Target="https://www.facebook.com/marie.biermann.3532" TargetMode="External"/><Relationship Id="rId1051" Type="http://schemas.openxmlformats.org/officeDocument/2006/relationships/hyperlink" Target="https://vk.com/id86080312" TargetMode="External"/><Relationship Id="rId1052" Type="http://schemas.openxmlformats.org/officeDocument/2006/relationships/hyperlink" Target="https://www.facebook.com/sophie.schroder.39108" TargetMode="External"/><Relationship Id="rId1053" Type="http://schemas.openxmlformats.org/officeDocument/2006/relationships/hyperlink" Target="https://vk.com/id21700223" TargetMode="External"/><Relationship Id="rId1054" Type="http://schemas.openxmlformats.org/officeDocument/2006/relationships/hyperlink" Target="https://www.facebook.com/gabriele.urner.33" TargetMode="External"/><Relationship Id="rId224" Type="http://schemas.openxmlformats.org/officeDocument/2006/relationships/hyperlink" Target="https://www.facebook.com/ursula.schafer.5249" TargetMode="External"/><Relationship Id="rId1055" Type="http://schemas.openxmlformats.org/officeDocument/2006/relationships/hyperlink" Target="https://vk.com/nee92" TargetMode="External"/><Relationship Id="rId223" Type="http://schemas.openxmlformats.org/officeDocument/2006/relationships/hyperlink" Target="https://vk.com/id171772962" TargetMode="External"/><Relationship Id="rId1056" Type="http://schemas.openxmlformats.org/officeDocument/2006/relationships/hyperlink" Target="https://www.facebook.com/marina.eisenberg.988" TargetMode="External"/><Relationship Id="rId222" Type="http://schemas.openxmlformats.org/officeDocument/2006/relationships/hyperlink" Target="https://www.facebook.com/ursula.burger.313" TargetMode="External"/><Relationship Id="rId1057" Type="http://schemas.openxmlformats.org/officeDocument/2006/relationships/hyperlink" Target="https://vk.com/krissmisstina" TargetMode="External"/><Relationship Id="rId221" Type="http://schemas.openxmlformats.org/officeDocument/2006/relationships/hyperlink" Target="https://vk.com/fire_fox" TargetMode="External"/><Relationship Id="rId1058" Type="http://schemas.openxmlformats.org/officeDocument/2006/relationships/hyperlink" Target="https://www.facebook.com/laura.kastner.161" TargetMode="External"/><Relationship Id="rId1048" Type="http://schemas.openxmlformats.org/officeDocument/2006/relationships/hyperlink" Target="https://www.facebook.com/yvonne.bohm.545" TargetMode="External"/><Relationship Id="rId1049" Type="http://schemas.openxmlformats.org/officeDocument/2006/relationships/hyperlink" Target="https://vk.com/id112082806" TargetMode="External"/><Relationship Id="rId217" Type="http://schemas.openxmlformats.org/officeDocument/2006/relationships/hyperlink" Target="https://vk.com/id8428187" TargetMode="External"/><Relationship Id="rId216" Type="http://schemas.openxmlformats.org/officeDocument/2006/relationships/hyperlink" Target="https://www.facebook.com/silke.frey.359" TargetMode="External"/><Relationship Id="rId215" Type="http://schemas.openxmlformats.org/officeDocument/2006/relationships/hyperlink" Target="https://vk.com/idanastasiya08" TargetMode="External"/><Relationship Id="rId699" Type="http://schemas.openxmlformats.org/officeDocument/2006/relationships/hyperlink" Target="https://vk.com/id101168293" TargetMode="External"/><Relationship Id="rId214" Type="http://schemas.openxmlformats.org/officeDocument/2006/relationships/hyperlink" Target="https://www.facebook.com/anne.schuhmacher.31" TargetMode="External"/><Relationship Id="rId698" Type="http://schemas.openxmlformats.org/officeDocument/2006/relationships/hyperlink" Target="https://www.facebook.com/dennis.gersten.7399" TargetMode="External"/><Relationship Id="rId219" Type="http://schemas.openxmlformats.org/officeDocument/2006/relationships/hyperlink" Target="https://vk.com/id59143537" TargetMode="External"/><Relationship Id="rId218" Type="http://schemas.openxmlformats.org/officeDocument/2006/relationships/hyperlink" Target="https://www.facebook.com/leah.rothschild.77" TargetMode="External"/><Relationship Id="rId693" Type="http://schemas.openxmlformats.org/officeDocument/2006/relationships/hyperlink" Target="https://vk.com/id184320867" TargetMode="External"/><Relationship Id="rId1040" Type="http://schemas.openxmlformats.org/officeDocument/2006/relationships/hyperlink" Target="https://www.facebook.com/caitlin.fairbairn.5" TargetMode="External"/><Relationship Id="rId692" Type="http://schemas.openxmlformats.org/officeDocument/2006/relationships/hyperlink" Target="https://www.facebook.com/lucas.kohl.54" TargetMode="External"/><Relationship Id="rId1041" Type="http://schemas.openxmlformats.org/officeDocument/2006/relationships/hyperlink" Target="https://www.google.com/url?q=https://vk.com/id52438370&amp;sa=D&amp;ust=1505513746252000&amp;usg=AFQjCNEpybZ31zV9HEammWQwfZT4hJsn3w" TargetMode="External"/><Relationship Id="rId691" Type="http://schemas.openxmlformats.org/officeDocument/2006/relationships/hyperlink" Target="https://vk.com/id361579220" TargetMode="External"/><Relationship Id="rId1042" Type="http://schemas.openxmlformats.org/officeDocument/2006/relationships/hyperlink" Target="https://www.facebook.com/jessica.macvitie.1" TargetMode="External"/><Relationship Id="rId690" Type="http://schemas.openxmlformats.org/officeDocument/2006/relationships/hyperlink" Target="https://www.facebook.com/jorg.eberhart.9" TargetMode="External"/><Relationship Id="rId1043" Type="http://schemas.openxmlformats.org/officeDocument/2006/relationships/hyperlink" Target="https://www.google.com/url?q=https://vk.com/id23659313&amp;sa=D&amp;ust=1505513746254000&amp;usg=AFQjCNGB-dSNYxwjeBQEFKo3MhnvL900nQ" TargetMode="External"/><Relationship Id="rId213" Type="http://schemas.openxmlformats.org/officeDocument/2006/relationships/hyperlink" Target="https://vk.com/koshechka_sp" TargetMode="External"/><Relationship Id="rId697" Type="http://schemas.openxmlformats.org/officeDocument/2006/relationships/hyperlink" Target="https://vk.com/id184178525" TargetMode="External"/><Relationship Id="rId1044" Type="http://schemas.openxmlformats.org/officeDocument/2006/relationships/hyperlink" Target="https://www.facebook.com/ines.weber.9887" TargetMode="External"/><Relationship Id="rId212" Type="http://schemas.openxmlformats.org/officeDocument/2006/relationships/hyperlink" Target="https://www.facebook.com/profile.php?id=100043452441753" TargetMode="External"/><Relationship Id="rId696" Type="http://schemas.openxmlformats.org/officeDocument/2006/relationships/hyperlink" Target="https://www.facebook.com/christina.kuster.161" TargetMode="External"/><Relationship Id="rId1045" Type="http://schemas.openxmlformats.org/officeDocument/2006/relationships/hyperlink" Target="https://vk.com/id124135794" TargetMode="External"/><Relationship Id="rId211" Type="http://schemas.openxmlformats.org/officeDocument/2006/relationships/hyperlink" Target="https://vk.com/gladiatorrr" TargetMode="External"/><Relationship Id="rId695" Type="http://schemas.openxmlformats.org/officeDocument/2006/relationships/hyperlink" Target="https://vk.com/id_topatushka" TargetMode="External"/><Relationship Id="rId1046" Type="http://schemas.openxmlformats.org/officeDocument/2006/relationships/hyperlink" Target="https://www.facebook.com/angelika.glockner.169" TargetMode="External"/><Relationship Id="rId210" Type="http://schemas.openxmlformats.org/officeDocument/2006/relationships/hyperlink" Target="https://www.facebook.com/eric.engel.965" TargetMode="External"/><Relationship Id="rId694" Type="http://schemas.openxmlformats.org/officeDocument/2006/relationships/hyperlink" Target="https://www.facebook.com/christin.traugott.146612" TargetMode="External"/><Relationship Id="rId1047" Type="http://schemas.openxmlformats.org/officeDocument/2006/relationships/hyperlink" Target="https://vk.com/id82868293" TargetMode="External"/><Relationship Id="rId249" Type="http://schemas.openxmlformats.org/officeDocument/2006/relationships/hyperlink" Target="https://vk.com/id23653408" TargetMode="External"/><Relationship Id="rId248" Type="http://schemas.openxmlformats.org/officeDocument/2006/relationships/hyperlink" Target="https://www.facebook.com/susanne.nussbaum.961" TargetMode="External"/><Relationship Id="rId247" Type="http://schemas.openxmlformats.org/officeDocument/2006/relationships/hyperlink" Target="https://vk.com/id150561681" TargetMode="External"/><Relationship Id="rId1070" Type="http://schemas.openxmlformats.org/officeDocument/2006/relationships/hyperlink" Target="https://www.facebook.com/daniela.dresdner.3154" TargetMode="External"/><Relationship Id="rId1071" Type="http://schemas.openxmlformats.org/officeDocument/2006/relationships/hyperlink" Target="https://vk.com/id125333808" TargetMode="External"/><Relationship Id="rId1072" Type="http://schemas.openxmlformats.org/officeDocument/2006/relationships/hyperlink" Target="https://www.facebook.com/ines.neudorf.58" TargetMode="External"/><Relationship Id="rId242" Type="http://schemas.openxmlformats.org/officeDocument/2006/relationships/hyperlink" Target="https://www.facebook.com/yvonne.trommler.3" TargetMode="External"/><Relationship Id="rId1073" Type="http://schemas.openxmlformats.org/officeDocument/2006/relationships/hyperlink" Target="https://vk.com/valavina13" TargetMode="External"/><Relationship Id="rId241" Type="http://schemas.openxmlformats.org/officeDocument/2006/relationships/hyperlink" Target="https://vk.com/ulia_ost" TargetMode="External"/><Relationship Id="rId1074" Type="http://schemas.openxmlformats.org/officeDocument/2006/relationships/hyperlink" Target="https://www.facebook.com/kevin.gersten.3" TargetMode="External"/><Relationship Id="rId240" Type="http://schemas.openxmlformats.org/officeDocument/2006/relationships/hyperlink" Target="https://www.facebook.com/monika.boehm.39" TargetMode="External"/><Relationship Id="rId1075" Type="http://schemas.openxmlformats.org/officeDocument/2006/relationships/hyperlink" Target="https://vk.com/a.artyukhov1975" TargetMode="External"/><Relationship Id="rId1076" Type="http://schemas.openxmlformats.org/officeDocument/2006/relationships/hyperlink" Target="https://www.facebook.com/tom.rothschild.501" TargetMode="External"/><Relationship Id="rId246" Type="http://schemas.openxmlformats.org/officeDocument/2006/relationships/hyperlink" Target="https://www.facebook.com/sandra.wannemaker.92" TargetMode="External"/><Relationship Id="rId1077" Type="http://schemas.openxmlformats.org/officeDocument/2006/relationships/hyperlink" Target="https://vk.com/id227756284" TargetMode="External"/><Relationship Id="rId245" Type="http://schemas.openxmlformats.org/officeDocument/2006/relationships/hyperlink" Target="https://vk.com/hramovvito" TargetMode="External"/><Relationship Id="rId1078" Type="http://schemas.openxmlformats.org/officeDocument/2006/relationships/hyperlink" Target="https://www.facebook.com/tom.barth.180" TargetMode="External"/><Relationship Id="rId244" Type="http://schemas.openxmlformats.org/officeDocument/2006/relationships/hyperlink" Target="https://www.facebook.com/philipp.schneider.376" TargetMode="External"/><Relationship Id="rId1079" Type="http://schemas.openxmlformats.org/officeDocument/2006/relationships/hyperlink" Target="https://vk.com/malygin.anton" TargetMode="External"/><Relationship Id="rId243" Type="http://schemas.openxmlformats.org/officeDocument/2006/relationships/hyperlink" Target="https://vk.com/id1926725" TargetMode="External"/><Relationship Id="rId239" Type="http://schemas.openxmlformats.org/officeDocument/2006/relationships/hyperlink" Target="https://vk.com/nastyalary" TargetMode="External"/><Relationship Id="rId238" Type="http://schemas.openxmlformats.org/officeDocument/2006/relationships/hyperlink" Target="https://www.facebook.com/marie.zimmermann.9028" TargetMode="External"/><Relationship Id="rId237" Type="http://schemas.openxmlformats.org/officeDocument/2006/relationships/hyperlink" Target="https://vk.com/id48859881" TargetMode="External"/><Relationship Id="rId236" Type="http://schemas.openxmlformats.org/officeDocument/2006/relationships/hyperlink" Target="https://www.facebook.com/andrea.baumgartner.37051" TargetMode="External"/><Relationship Id="rId1060" Type="http://schemas.openxmlformats.org/officeDocument/2006/relationships/hyperlink" Target="https://www.facebook.com/anja.nadel.900" TargetMode="External"/><Relationship Id="rId1061" Type="http://schemas.openxmlformats.org/officeDocument/2006/relationships/hyperlink" Target="https://vk.com/aristovayulya" TargetMode="External"/><Relationship Id="rId231" Type="http://schemas.openxmlformats.org/officeDocument/2006/relationships/hyperlink" Target="https://vk.com/julia_pim" TargetMode="External"/><Relationship Id="rId1062" Type="http://schemas.openxmlformats.org/officeDocument/2006/relationships/hyperlink" Target="https://www.facebook.com/michelle.hofmann.3910" TargetMode="External"/><Relationship Id="rId230" Type="http://schemas.openxmlformats.org/officeDocument/2006/relationships/hyperlink" Target="https://www.facebook.com/marie.farber.9847" TargetMode="External"/><Relationship Id="rId1063" Type="http://schemas.openxmlformats.org/officeDocument/2006/relationships/hyperlink" Target="https://vk.com/id82237402" TargetMode="External"/><Relationship Id="rId1064" Type="http://schemas.openxmlformats.org/officeDocument/2006/relationships/hyperlink" Target="https://www.facebook.com/lea.holzman.7503" TargetMode="External"/><Relationship Id="rId1065" Type="http://schemas.openxmlformats.org/officeDocument/2006/relationships/hyperlink" Target="https://vk.com/maslakova110697" TargetMode="External"/><Relationship Id="rId235" Type="http://schemas.openxmlformats.org/officeDocument/2006/relationships/hyperlink" Target="https://vk.com/dysolovtseva" TargetMode="External"/><Relationship Id="rId1066" Type="http://schemas.openxmlformats.org/officeDocument/2006/relationships/hyperlink" Target="https://www.facebook.com/julia.ehrlichmann.798" TargetMode="External"/><Relationship Id="rId234" Type="http://schemas.openxmlformats.org/officeDocument/2006/relationships/hyperlink" Target="https://www.facebook.com/lena.gloeckner.754" TargetMode="External"/><Relationship Id="rId1067" Type="http://schemas.openxmlformats.org/officeDocument/2006/relationships/hyperlink" Target="https://vk.com/lerika260494" TargetMode="External"/><Relationship Id="rId233" Type="http://schemas.openxmlformats.org/officeDocument/2006/relationships/hyperlink" Target="https://vk.com/id45185277" TargetMode="External"/><Relationship Id="rId1068" Type="http://schemas.openxmlformats.org/officeDocument/2006/relationships/hyperlink" Target="https://www.facebook.com/kerstin.holzman.3194" TargetMode="External"/><Relationship Id="rId232" Type="http://schemas.openxmlformats.org/officeDocument/2006/relationships/hyperlink" Target="https://www.facebook.com/angelika.gottschalk.142" TargetMode="External"/><Relationship Id="rId1069" Type="http://schemas.openxmlformats.org/officeDocument/2006/relationships/hyperlink" Target="https://vk.com/alinochkamalikova" TargetMode="External"/><Relationship Id="rId1015" Type="http://schemas.openxmlformats.org/officeDocument/2006/relationships/hyperlink" Target="https://vk.com/id26357965" TargetMode="External"/><Relationship Id="rId1016" Type="http://schemas.openxmlformats.org/officeDocument/2006/relationships/hyperlink" Target="https://www.facebook.com/katharina.ritter.908" TargetMode="External"/><Relationship Id="rId1017" Type="http://schemas.openxmlformats.org/officeDocument/2006/relationships/hyperlink" Target="https://vk.com/id212063783" TargetMode="External"/><Relationship Id="rId1018" Type="http://schemas.openxmlformats.org/officeDocument/2006/relationships/hyperlink" Target="https://www.facebook.com/johanna.friedman.182" TargetMode="External"/><Relationship Id="rId1019" Type="http://schemas.openxmlformats.org/officeDocument/2006/relationships/hyperlink" Target="https://vk.com/inn5583" TargetMode="External"/><Relationship Id="rId668" Type="http://schemas.openxmlformats.org/officeDocument/2006/relationships/hyperlink" Target="https://www.facebook.com/profile.php?id=100039588397395" TargetMode="External"/><Relationship Id="rId667" Type="http://schemas.openxmlformats.org/officeDocument/2006/relationships/hyperlink" Target="https://vk.com/id132693401" TargetMode="External"/><Relationship Id="rId666" Type="http://schemas.openxmlformats.org/officeDocument/2006/relationships/hyperlink" Target="https://www.facebook.com/marina.krueger.148" TargetMode="External"/><Relationship Id="rId665" Type="http://schemas.openxmlformats.org/officeDocument/2006/relationships/hyperlink" Target="https://vk.com/mrak_oblom_riktor_fatum" TargetMode="External"/><Relationship Id="rId669" Type="http://schemas.openxmlformats.org/officeDocument/2006/relationships/hyperlink" Target="https://vk.com/id96705981" TargetMode="External"/><Relationship Id="rId660" Type="http://schemas.openxmlformats.org/officeDocument/2006/relationships/hyperlink" Target="https://www.facebook.com/jennifer.ziegler.58173" TargetMode="External"/><Relationship Id="rId1010" Type="http://schemas.openxmlformats.org/officeDocument/2006/relationships/hyperlink" Target="https://www.facebook.com/michelle.weisz.9277" TargetMode="External"/><Relationship Id="rId664" Type="http://schemas.openxmlformats.org/officeDocument/2006/relationships/hyperlink" Target="https://www.facebook.com/sarah.mahler.142" TargetMode="External"/><Relationship Id="rId1011" Type="http://schemas.openxmlformats.org/officeDocument/2006/relationships/hyperlink" Target="https://vk.com/id28764730" TargetMode="External"/><Relationship Id="rId663" Type="http://schemas.openxmlformats.org/officeDocument/2006/relationships/hyperlink" Target="https://vk.com/mariakormilitsina" TargetMode="External"/><Relationship Id="rId1012" Type="http://schemas.openxmlformats.org/officeDocument/2006/relationships/hyperlink" Target="https://www.facebook.com/johanna.bauer.7528" TargetMode="External"/><Relationship Id="rId662" Type="http://schemas.openxmlformats.org/officeDocument/2006/relationships/hyperlink" Target="https://www.facebook.com/tanja.herz.58173" TargetMode="External"/><Relationship Id="rId1013" Type="http://schemas.openxmlformats.org/officeDocument/2006/relationships/hyperlink" Target="https://vk.com/id134508601" TargetMode="External"/><Relationship Id="rId661" Type="http://schemas.openxmlformats.org/officeDocument/2006/relationships/hyperlink" Target="https://vk.com/id131605847" TargetMode="External"/><Relationship Id="rId1014" Type="http://schemas.openxmlformats.org/officeDocument/2006/relationships/hyperlink" Target="https://www.facebook.com/jennifer.burger.921025" TargetMode="External"/><Relationship Id="rId1004" Type="http://schemas.openxmlformats.org/officeDocument/2006/relationships/hyperlink" Target="https://www.facebook.com/anne.dietrich.963" TargetMode="External"/><Relationship Id="rId1005" Type="http://schemas.openxmlformats.org/officeDocument/2006/relationships/hyperlink" Target="https://vk.com/id33936576" TargetMode="External"/><Relationship Id="rId1006" Type="http://schemas.openxmlformats.org/officeDocument/2006/relationships/hyperlink" Target="https://www.facebook.com/daniela.kirsch.902604" TargetMode="External"/><Relationship Id="rId1007" Type="http://schemas.openxmlformats.org/officeDocument/2006/relationships/hyperlink" Target="https://vk.com/id142662471" TargetMode="External"/><Relationship Id="rId1008" Type="http://schemas.openxmlformats.org/officeDocument/2006/relationships/hyperlink" Target="https://www.facebook.com/michelle.fassbinder.56" TargetMode="External"/><Relationship Id="rId1009" Type="http://schemas.openxmlformats.org/officeDocument/2006/relationships/hyperlink" Target="https://vk.com/mrsjjj" TargetMode="External"/><Relationship Id="rId657" Type="http://schemas.openxmlformats.org/officeDocument/2006/relationships/hyperlink" Target="https://vk.com/xsandria" TargetMode="External"/><Relationship Id="rId656" Type="http://schemas.openxmlformats.org/officeDocument/2006/relationships/hyperlink" Target="https://www.facebook.com/simone.neumann.397" TargetMode="External"/><Relationship Id="rId655" Type="http://schemas.openxmlformats.org/officeDocument/2006/relationships/hyperlink" Target="https://vk.com/id71156156" TargetMode="External"/><Relationship Id="rId654" Type="http://schemas.openxmlformats.org/officeDocument/2006/relationships/hyperlink" Target="https://www.facebook.com/doreen.wirtz.756" TargetMode="External"/><Relationship Id="rId659" Type="http://schemas.openxmlformats.org/officeDocument/2006/relationships/hyperlink" Target="https://vk.com/katy_sidorenko" TargetMode="External"/><Relationship Id="rId658" Type="http://schemas.openxmlformats.org/officeDocument/2006/relationships/hyperlink" Target="https://www.facebook.com/janina.eichmann.37" TargetMode="External"/><Relationship Id="rId653" Type="http://schemas.openxmlformats.org/officeDocument/2006/relationships/hyperlink" Target="https://vk.com/id2779060" TargetMode="External"/><Relationship Id="rId1000" Type="http://schemas.openxmlformats.org/officeDocument/2006/relationships/hyperlink" Target="https://www.facebook.com/katharina.maurer.5496" TargetMode="External"/><Relationship Id="rId652" Type="http://schemas.openxmlformats.org/officeDocument/2006/relationships/hyperlink" Target="https://www.facebook.com/stephanie.eisenberg.549" TargetMode="External"/><Relationship Id="rId1001" Type="http://schemas.openxmlformats.org/officeDocument/2006/relationships/hyperlink" Target="https://vk.com/id18564502" TargetMode="External"/><Relationship Id="rId651" Type="http://schemas.openxmlformats.org/officeDocument/2006/relationships/hyperlink" Target="https://vk.com/id179158582" TargetMode="External"/><Relationship Id="rId1002" Type="http://schemas.openxmlformats.org/officeDocument/2006/relationships/hyperlink" Target="https://www.facebook.com/petra.hahn.5492" TargetMode="External"/><Relationship Id="rId650" Type="http://schemas.openxmlformats.org/officeDocument/2006/relationships/hyperlink" Target="https://www.facebook.com/sarah.junker.3766" TargetMode="External"/><Relationship Id="rId1003" Type="http://schemas.openxmlformats.org/officeDocument/2006/relationships/hyperlink" Target="https://vk.com/id63176588" TargetMode="External"/><Relationship Id="rId1037" Type="http://schemas.openxmlformats.org/officeDocument/2006/relationships/hyperlink" Target="https://vk.com/id112082806" TargetMode="External"/><Relationship Id="rId1038" Type="http://schemas.openxmlformats.org/officeDocument/2006/relationships/hyperlink" Target="https://www.facebook.com/sophie.eisenberg.5623" TargetMode="External"/><Relationship Id="rId1039" Type="http://schemas.openxmlformats.org/officeDocument/2006/relationships/hyperlink" Target="https://vk.com/id86080312" TargetMode="External"/><Relationship Id="rId206" Type="http://schemas.openxmlformats.org/officeDocument/2006/relationships/hyperlink" Target="https://www.facebook.com/annett.freud.965" TargetMode="External"/><Relationship Id="rId205" Type="http://schemas.openxmlformats.org/officeDocument/2006/relationships/hyperlink" Target="https://vk.com/yanaivanova91" TargetMode="External"/><Relationship Id="rId689" Type="http://schemas.openxmlformats.org/officeDocument/2006/relationships/hyperlink" Target="https://vk.com/id9168350" TargetMode="External"/><Relationship Id="rId204" Type="http://schemas.openxmlformats.org/officeDocument/2006/relationships/hyperlink" Target="https://www.facebook.com/kathrin.goldschmidt.79" TargetMode="External"/><Relationship Id="rId688" Type="http://schemas.openxmlformats.org/officeDocument/2006/relationships/hyperlink" Target="https://www.facebook.com/lena.wannemaker.589" TargetMode="External"/><Relationship Id="rId203" Type="http://schemas.openxmlformats.org/officeDocument/2006/relationships/hyperlink" Target="https://vk.com/yanalitvinova" TargetMode="External"/><Relationship Id="rId687" Type="http://schemas.openxmlformats.org/officeDocument/2006/relationships/hyperlink" Target="https://vk.com/id247713189" TargetMode="External"/><Relationship Id="rId209" Type="http://schemas.openxmlformats.org/officeDocument/2006/relationships/hyperlink" Target="https://vk.com/id17190470" TargetMode="External"/><Relationship Id="rId208" Type="http://schemas.openxmlformats.org/officeDocument/2006/relationships/hyperlink" Target="https://www.facebook.com/ralph.rothstein.54" TargetMode="External"/><Relationship Id="rId207" Type="http://schemas.openxmlformats.org/officeDocument/2006/relationships/hyperlink" Target="https://vk.com/id64014876" TargetMode="External"/><Relationship Id="rId682" Type="http://schemas.openxmlformats.org/officeDocument/2006/relationships/hyperlink" Target="https://www.facebook.com/nadine.richter.1000469" TargetMode="External"/><Relationship Id="rId681" Type="http://schemas.openxmlformats.org/officeDocument/2006/relationships/hyperlink" Target="https://vk.com/id183003118" TargetMode="External"/><Relationship Id="rId1030" Type="http://schemas.openxmlformats.org/officeDocument/2006/relationships/hyperlink" Target="https://www.facebook.com/jessica.macvitie.1" TargetMode="External"/><Relationship Id="rId680" Type="http://schemas.openxmlformats.org/officeDocument/2006/relationships/hyperlink" Target="https://www.facebook.com/tanja.kruger.980967" TargetMode="External"/><Relationship Id="rId1031" Type="http://schemas.openxmlformats.org/officeDocument/2006/relationships/hyperlink" Target="https://www.google.com/url?q=https://vk.com/id23659313&amp;sa=D&amp;ust=1505513746254000&amp;usg=AFQjCNGB-dSNYxwjeBQEFKo3MhnvL900nQ" TargetMode="External"/><Relationship Id="rId1032" Type="http://schemas.openxmlformats.org/officeDocument/2006/relationships/hyperlink" Target="https://www.facebook.com/ines.weber.9887" TargetMode="External"/><Relationship Id="rId202" Type="http://schemas.openxmlformats.org/officeDocument/2006/relationships/hyperlink" Target="https://www.facebook.com/franziska.schiffer.7399" TargetMode="External"/><Relationship Id="rId686" Type="http://schemas.openxmlformats.org/officeDocument/2006/relationships/hyperlink" Target="https://www.facebook.com/marie.austerlitz.7374" TargetMode="External"/><Relationship Id="rId1033" Type="http://schemas.openxmlformats.org/officeDocument/2006/relationships/hyperlink" Target="https://vk.com/id124135794" TargetMode="External"/><Relationship Id="rId201" Type="http://schemas.openxmlformats.org/officeDocument/2006/relationships/hyperlink" Target="https://vk.com/sophia_ray69" TargetMode="External"/><Relationship Id="rId685" Type="http://schemas.openxmlformats.org/officeDocument/2006/relationships/hyperlink" Target="https://vk.com/influm" TargetMode="External"/><Relationship Id="rId1034" Type="http://schemas.openxmlformats.org/officeDocument/2006/relationships/hyperlink" Target="https://www.facebook.com/angelika.glockner.169" TargetMode="External"/><Relationship Id="rId200" Type="http://schemas.openxmlformats.org/officeDocument/2006/relationships/hyperlink" Target="https://www.facebook.com/sara.drescher.98" TargetMode="External"/><Relationship Id="rId684" Type="http://schemas.openxmlformats.org/officeDocument/2006/relationships/hyperlink" Target="https://www.facebook.com/jan.baecker.33" TargetMode="External"/><Relationship Id="rId1035" Type="http://schemas.openxmlformats.org/officeDocument/2006/relationships/hyperlink" Target="https://vk.com/id82868293" TargetMode="External"/><Relationship Id="rId683" Type="http://schemas.openxmlformats.org/officeDocument/2006/relationships/hyperlink" Target="https://vk.com/id139956613" TargetMode="External"/><Relationship Id="rId1036" Type="http://schemas.openxmlformats.org/officeDocument/2006/relationships/hyperlink" Target="https://www.facebook.com/yvonne.bohm.545" TargetMode="External"/><Relationship Id="rId1026" Type="http://schemas.openxmlformats.org/officeDocument/2006/relationships/hyperlink" Target="https://www.facebook.com/nicole.wirth.771" TargetMode="External"/><Relationship Id="rId1027" Type="http://schemas.openxmlformats.org/officeDocument/2006/relationships/hyperlink" Target="https://vk.com/id187459401" TargetMode="External"/><Relationship Id="rId1028" Type="http://schemas.openxmlformats.org/officeDocument/2006/relationships/hyperlink" Target="https://www.facebook.com/caitlin.fairbairn.5" TargetMode="External"/><Relationship Id="rId1029" Type="http://schemas.openxmlformats.org/officeDocument/2006/relationships/hyperlink" Target="https://www.google.com/url?q=https://vk.com/id52438370&amp;sa=D&amp;ust=1505513746252000&amp;usg=AFQjCNEpybZ31zV9HEammWQwfZT4hJsn3w" TargetMode="External"/><Relationship Id="rId679" Type="http://schemas.openxmlformats.org/officeDocument/2006/relationships/hyperlink" Target="https://vk.com/anyasobchak" TargetMode="External"/><Relationship Id="rId678" Type="http://schemas.openxmlformats.org/officeDocument/2006/relationships/hyperlink" Target="https://www.facebook.com/sophia.wolf.75033" TargetMode="External"/><Relationship Id="rId677" Type="http://schemas.openxmlformats.org/officeDocument/2006/relationships/hyperlink" Target="https://vk.com/id545095574" TargetMode="External"/><Relationship Id="rId676" Type="http://schemas.openxmlformats.org/officeDocument/2006/relationships/hyperlink" Target="https://www.facebook.com/lena.bosch.526" TargetMode="External"/><Relationship Id="rId671" Type="http://schemas.openxmlformats.org/officeDocument/2006/relationships/hyperlink" Target="https://vk.com/id91859771" TargetMode="External"/><Relationship Id="rId670" Type="http://schemas.openxmlformats.org/officeDocument/2006/relationships/hyperlink" Target="https://www.facebook.com/leonie.kohl.102" TargetMode="External"/><Relationship Id="rId1020" Type="http://schemas.openxmlformats.org/officeDocument/2006/relationships/hyperlink" Target="https://www.facebook.com/claudia.fuerst.967" TargetMode="External"/><Relationship Id="rId1021" Type="http://schemas.openxmlformats.org/officeDocument/2006/relationships/hyperlink" Target="https://vk.com/id131990504" TargetMode="External"/><Relationship Id="rId675" Type="http://schemas.openxmlformats.org/officeDocument/2006/relationships/hyperlink" Target="https://vk.com/id34020855" TargetMode="External"/><Relationship Id="rId1022" Type="http://schemas.openxmlformats.org/officeDocument/2006/relationships/hyperlink" Target="https://www.facebook.com/christine.grunewald.921" TargetMode="External"/><Relationship Id="rId674" Type="http://schemas.openxmlformats.org/officeDocument/2006/relationships/hyperlink" Target="https://www.facebook.com/katharina.mueller.961" TargetMode="External"/><Relationship Id="rId1023" Type="http://schemas.openxmlformats.org/officeDocument/2006/relationships/hyperlink" Target="https://vk.com/nadlen1988" TargetMode="External"/><Relationship Id="rId673" Type="http://schemas.openxmlformats.org/officeDocument/2006/relationships/hyperlink" Target="https://vk.com/alexandrova3097" TargetMode="External"/><Relationship Id="rId1024" Type="http://schemas.openxmlformats.org/officeDocument/2006/relationships/hyperlink" Target="https://www.facebook.com/daniela.ebersbacher.31392" TargetMode="External"/><Relationship Id="rId672" Type="http://schemas.openxmlformats.org/officeDocument/2006/relationships/hyperlink" Target="https://www.facebook.com/christine.burger.98434" TargetMode="External"/><Relationship Id="rId1025" Type="http://schemas.openxmlformats.org/officeDocument/2006/relationships/hyperlink" Target="https://vk.com/anichka_chubarova" TargetMode="External"/><Relationship Id="rId190" Type="http://schemas.openxmlformats.org/officeDocument/2006/relationships/hyperlink" Target="https://www.facebook.com/janina.dresdner.946" TargetMode="External"/><Relationship Id="rId194" Type="http://schemas.openxmlformats.org/officeDocument/2006/relationships/hyperlink" Target="https://www.facebook.com/stefanie.kaufmann.714" TargetMode="External"/><Relationship Id="rId193" Type="http://schemas.openxmlformats.org/officeDocument/2006/relationships/hyperlink" Target="https://vk.com/id19878911" TargetMode="External"/><Relationship Id="rId192" Type="http://schemas.openxmlformats.org/officeDocument/2006/relationships/hyperlink" Target="https://www.facebook.com/manuela.sanger.79" TargetMode="External"/><Relationship Id="rId191" Type="http://schemas.openxmlformats.org/officeDocument/2006/relationships/hyperlink" Target="https://vk.com/id155906605" TargetMode="External"/><Relationship Id="rId187" Type="http://schemas.openxmlformats.org/officeDocument/2006/relationships/hyperlink" Target="https://vk.com/elenkar92" TargetMode="External"/><Relationship Id="rId186" Type="http://schemas.openxmlformats.org/officeDocument/2006/relationships/hyperlink" Target="https://www.facebook.com/brigitte.achen.925" TargetMode="External"/><Relationship Id="rId185" Type="http://schemas.openxmlformats.org/officeDocument/2006/relationships/hyperlink" Target="https://vk.com/id375238313" TargetMode="External"/><Relationship Id="rId184" Type="http://schemas.openxmlformats.org/officeDocument/2006/relationships/hyperlink" Target="https://www.facebook.com/tanja.baier.7923" TargetMode="External"/><Relationship Id="rId189" Type="http://schemas.openxmlformats.org/officeDocument/2006/relationships/hyperlink" Target="https://vk.com/id211305713" TargetMode="External"/><Relationship Id="rId188" Type="http://schemas.openxmlformats.org/officeDocument/2006/relationships/hyperlink" Target="https://www.facebook.com/brigitte.bayer.5437" TargetMode="External"/><Relationship Id="rId183" Type="http://schemas.openxmlformats.org/officeDocument/2006/relationships/hyperlink" Target="https://vk.com/id72075977" TargetMode="External"/><Relationship Id="rId182" Type="http://schemas.openxmlformats.org/officeDocument/2006/relationships/hyperlink" Target="https://www.facebook.com/benjamin.lowe.3956" TargetMode="External"/><Relationship Id="rId181" Type="http://schemas.openxmlformats.org/officeDocument/2006/relationships/hyperlink" Target="https://vk.com/kseniyamikova" TargetMode="External"/><Relationship Id="rId180" Type="http://schemas.openxmlformats.org/officeDocument/2006/relationships/hyperlink" Target="https://www.facebook.com/bachmeier.lena.39" TargetMode="External"/><Relationship Id="rId176" Type="http://schemas.openxmlformats.org/officeDocument/2006/relationships/hyperlink" Target="https://www.facebook.com/vanessa.schwartz.1485" TargetMode="External"/><Relationship Id="rId175" Type="http://schemas.openxmlformats.org/officeDocument/2006/relationships/hyperlink" Target="https://vk.com/julia_klochkova1993" TargetMode="External"/><Relationship Id="rId174" Type="http://schemas.openxmlformats.org/officeDocument/2006/relationships/hyperlink" Target="https://www.facebook.com/vanessa.schweitzer.1232" TargetMode="External"/><Relationship Id="rId173" Type="http://schemas.openxmlformats.org/officeDocument/2006/relationships/hyperlink" Target="https://vk.com/maximum.nastenka" TargetMode="External"/><Relationship Id="rId179" Type="http://schemas.openxmlformats.org/officeDocument/2006/relationships/hyperlink" Target="https://vk.com/vaskanova" TargetMode="External"/><Relationship Id="rId178" Type="http://schemas.openxmlformats.org/officeDocument/2006/relationships/hyperlink" Target="https://www.facebook.com/kerstin.fuerst.986" TargetMode="External"/><Relationship Id="rId177" Type="http://schemas.openxmlformats.org/officeDocument/2006/relationships/hyperlink" Target="https://vk.com/a.ashikhmina95" TargetMode="External"/><Relationship Id="rId198" Type="http://schemas.openxmlformats.org/officeDocument/2006/relationships/hyperlink" Target="https://www.facebook.com/anne.schroeder.5437" TargetMode="External"/><Relationship Id="rId197" Type="http://schemas.openxmlformats.org/officeDocument/2006/relationships/hyperlink" Target="https://vk.com/id54231632" TargetMode="External"/><Relationship Id="rId196" Type="http://schemas.openxmlformats.org/officeDocument/2006/relationships/hyperlink" Target="https://www.facebook.com/ute.hertz.37" TargetMode="External"/><Relationship Id="rId195" Type="http://schemas.openxmlformats.org/officeDocument/2006/relationships/hyperlink" Target="https://vk.com/yberezina" TargetMode="External"/><Relationship Id="rId199" Type="http://schemas.openxmlformats.org/officeDocument/2006/relationships/hyperlink" Target="https://vk.com/id65851760" TargetMode="External"/><Relationship Id="rId150" Type="http://schemas.openxmlformats.org/officeDocument/2006/relationships/hyperlink" Target="https://www.facebook.com/lena.jager.526" TargetMode="External"/><Relationship Id="rId149" Type="http://schemas.openxmlformats.org/officeDocument/2006/relationships/hyperlink" Target="https://vk.com/id25161936" TargetMode="External"/><Relationship Id="rId148" Type="http://schemas.openxmlformats.org/officeDocument/2006/relationships/hyperlink" Target="https://www.facebook.com/johanna.huber.1656" TargetMode="External"/><Relationship Id="rId1090" Type="http://schemas.openxmlformats.org/officeDocument/2006/relationships/hyperlink" Target="https://www.facebook.com/sven.gerste.35" TargetMode="External"/><Relationship Id="rId1091" Type="http://schemas.openxmlformats.org/officeDocument/2006/relationships/hyperlink" Target="https://vk.com/id97098422" TargetMode="External"/><Relationship Id="rId1092" Type="http://schemas.openxmlformats.org/officeDocument/2006/relationships/hyperlink" Target="https://www.facebook.com/dieter.grunwald.963" TargetMode="External"/><Relationship Id="rId1093" Type="http://schemas.openxmlformats.org/officeDocument/2006/relationships/hyperlink" Target="https://vk.com/id93069336" TargetMode="External"/><Relationship Id="rId1094" Type="http://schemas.openxmlformats.org/officeDocument/2006/relationships/hyperlink" Target="https://www.facebook.com/uta.bosch.127" TargetMode="External"/><Relationship Id="rId143" Type="http://schemas.openxmlformats.org/officeDocument/2006/relationships/hyperlink" Target="https://vk.com/id25106754" TargetMode="External"/><Relationship Id="rId1095" Type="http://schemas.openxmlformats.org/officeDocument/2006/relationships/hyperlink" Target="https://vk.com/id20165331" TargetMode="External"/><Relationship Id="rId142" Type="http://schemas.openxmlformats.org/officeDocument/2006/relationships/hyperlink" Target="https://www.facebook.com/christin.berg.315" TargetMode="External"/><Relationship Id="rId1096" Type="http://schemas.openxmlformats.org/officeDocument/2006/relationships/hyperlink" Target="https://www.facebook.com/janina.burger.5245" TargetMode="External"/><Relationship Id="rId141" Type="http://schemas.openxmlformats.org/officeDocument/2006/relationships/hyperlink" Target="https://vk.com/id83833072" TargetMode="External"/><Relationship Id="rId1097" Type="http://schemas.openxmlformats.org/officeDocument/2006/relationships/hyperlink" Target="https://vk.com/id137477948" TargetMode="External"/><Relationship Id="rId140" Type="http://schemas.openxmlformats.org/officeDocument/2006/relationships/hyperlink" Target="https://www.facebook.com/tanja.cole.501" TargetMode="External"/><Relationship Id="rId1098" Type="http://schemas.openxmlformats.org/officeDocument/2006/relationships/hyperlink" Target="https://www.facebook.com/michelle.daecher.509" TargetMode="External"/><Relationship Id="rId147" Type="http://schemas.openxmlformats.org/officeDocument/2006/relationships/hyperlink" Target="https://vk.com/tatyanabajduganova" TargetMode="External"/><Relationship Id="rId1099" Type="http://schemas.openxmlformats.org/officeDocument/2006/relationships/hyperlink" Target="https://vk.com/id85448071" TargetMode="External"/><Relationship Id="rId146" Type="http://schemas.openxmlformats.org/officeDocument/2006/relationships/hyperlink" Target="https://www.facebook.com/christine.klug.39982" TargetMode="External"/><Relationship Id="rId145" Type="http://schemas.openxmlformats.org/officeDocument/2006/relationships/hyperlink" Target="https://vk.com/id144740836" TargetMode="External"/><Relationship Id="rId144" Type="http://schemas.openxmlformats.org/officeDocument/2006/relationships/hyperlink" Target="https://www.facebook.com/lena.rothstein.79" TargetMode="External"/><Relationship Id="rId139" Type="http://schemas.openxmlformats.org/officeDocument/2006/relationships/hyperlink" Target="https://vk.com/idruslano777" TargetMode="External"/><Relationship Id="rId138" Type="http://schemas.openxmlformats.org/officeDocument/2006/relationships/hyperlink" Target="https://www.facebook.com/sebastian.kohler.16568" TargetMode="External"/><Relationship Id="rId137" Type="http://schemas.openxmlformats.org/officeDocument/2006/relationships/hyperlink" Target="https://vk.com/rizhik416" TargetMode="External"/><Relationship Id="rId1080" Type="http://schemas.openxmlformats.org/officeDocument/2006/relationships/hyperlink" Target="https://www.facebook.com/marcel.braun.583671" TargetMode="External"/><Relationship Id="rId1081" Type="http://schemas.openxmlformats.org/officeDocument/2006/relationships/hyperlink" Target="https://vk.com/r.kunilov91" TargetMode="External"/><Relationship Id="rId1082" Type="http://schemas.openxmlformats.org/officeDocument/2006/relationships/hyperlink" Target="https://www.facebook.com/markus.boehm.3194" TargetMode="External"/><Relationship Id="rId1083" Type="http://schemas.openxmlformats.org/officeDocument/2006/relationships/hyperlink" Target="https://vk.com/sweetiepie" TargetMode="External"/><Relationship Id="rId132" Type="http://schemas.openxmlformats.org/officeDocument/2006/relationships/hyperlink" Target="https://www.facebook.com/mathias.eggers.378" TargetMode="External"/><Relationship Id="rId1084" Type="http://schemas.openxmlformats.org/officeDocument/2006/relationships/hyperlink" Target="https://www.facebook.com/dennis.scholz.338" TargetMode="External"/><Relationship Id="rId131" Type="http://schemas.openxmlformats.org/officeDocument/2006/relationships/hyperlink" Target="https://vk.com/albert_shnaps" TargetMode="External"/><Relationship Id="rId1085" Type="http://schemas.openxmlformats.org/officeDocument/2006/relationships/hyperlink" Target="https://vk.com/id28073657" TargetMode="External"/><Relationship Id="rId130" Type="http://schemas.openxmlformats.org/officeDocument/2006/relationships/hyperlink" Target="https://www.facebook.com/marco.goldschmidt.52" TargetMode="External"/><Relationship Id="rId1086" Type="http://schemas.openxmlformats.org/officeDocument/2006/relationships/hyperlink" Target="https://www.facebook.com/max.neudorf.14" TargetMode="External"/><Relationship Id="rId1087" Type="http://schemas.openxmlformats.org/officeDocument/2006/relationships/hyperlink" Target="https://vk.com/toha84" TargetMode="External"/><Relationship Id="rId136" Type="http://schemas.openxmlformats.org/officeDocument/2006/relationships/hyperlink" Target="https://www.facebook.com/eric.kohl.37" TargetMode="External"/><Relationship Id="rId1088" Type="http://schemas.openxmlformats.org/officeDocument/2006/relationships/hyperlink" Target="https://www.facebook.com/robert.kohl.54379" TargetMode="External"/><Relationship Id="rId135" Type="http://schemas.openxmlformats.org/officeDocument/2006/relationships/hyperlink" Target="https://vk.com/desorakt" TargetMode="External"/><Relationship Id="rId1089" Type="http://schemas.openxmlformats.org/officeDocument/2006/relationships/hyperlink" Target="https://vk.com/id216151200" TargetMode="External"/><Relationship Id="rId134" Type="http://schemas.openxmlformats.org/officeDocument/2006/relationships/hyperlink" Target="https://www.facebook.com/christian.gottschalk.90" TargetMode="External"/><Relationship Id="rId133" Type="http://schemas.openxmlformats.org/officeDocument/2006/relationships/hyperlink" Target="https://vk.com/id35679811" TargetMode="External"/><Relationship Id="rId172" Type="http://schemas.openxmlformats.org/officeDocument/2006/relationships/hyperlink" Target="https://www.facebook.com/nadine.klug.188" TargetMode="External"/><Relationship Id="rId171" Type="http://schemas.openxmlformats.org/officeDocument/2006/relationships/hyperlink" Target="https://vk.com/id133483442" TargetMode="External"/><Relationship Id="rId170" Type="http://schemas.openxmlformats.org/officeDocument/2006/relationships/hyperlink" Target="https://www.facebook.com/marina.eichmann.798" TargetMode="External"/><Relationship Id="rId165" Type="http://schemas.openxmlformats.org/officeDocument/2006/relationships/hyperlink" Target="https://vk.com/koverdo" TargetMode="External"/><Relationship Id="rId164" Type="http://schemas.openxmlformats.org/officeDocument/2006/relationships/hyperlink" Target="https://www.facebook.com/martina.berg.965" TargetMode="External"/><Relationship Id="rId163" Type="http://schemas.openxmlformats.org/officeDocument/2006/relationships/hyperlink" Target="https://vk.com/crasyla17" TargetMode="External"/><Relationship Id="rId162" Type="http://schemas.openxmlformats.org/officeDocument/2006/relationships/hyperlink" Target="https://www.facebook.com/anna.bohm.182" TargetMode="External"/><Relationship Id="rId169" Type="http://schemas.openxmlformats.org/officeDocument/2006/relationships/hyperlink" Target="https://vk.com/id326950491" TargetMode="External"/><Relationship Id="rId168" Type="http://schemas.openxmlformats.org/officeDocument/2006/relationships/hyperlink" Target="https://www.facebook.com/petra.mahler.359" TargetMode="External"/><Relationship Id="rId167" Type="http://schemas.openxmlformats.org/officeDocument/2006/relationships/hyperlink" Target="https://vk.com/vlasun" TargetMode="External"/><Relationship Id="rId166" Type="http://schemas.openxmlformats.org/officeDocument/2006/relationships/hyperlink" Target="https://www.facebook.com/katharina.nadel.94" TargetMode="External"/><Relationship Id="rId161" Type="http://schemas.openxmlformats.org/officeDocument/2006/relationships/hyperlink" Target="https://vk.com/id20088204" TargetMode="External"/><Relationship Id="rId160" Type="http://schemas.openxmlformats.org/officeDocument/2006/relationships/hyperlink" Target="https://www.facebook.com/simone.meyer.9480111" TargetMode="External"/><Relationship Id="rId159" Type="http://schemas.openxmlformats.org/officeDocument/2006/relationships/hyperlink" Target="https://vk.com/id132118618" TargetMode="External"/><Relationship Id="rId154" Type="http://schemas.openxmlformats.org/officeDocument/2006/relationships/hyperlink" Target="https://www.facebook.com/franziska.walter.311" TargetMode="External"/><Relationship Id="rId153" Type="http://schemas.openxmlformats.org/officeDocument/2006/relationships/hyperlink" Target="https://vk.com/bear.kobylskov" TargetMode="External"/><Relationship Id="rId152" Type="http://schemas.openxmlformats.org/officeDocument/2006/relationships/hyperlink" Target="https://www.facebook.com/david.huber.77715" TargetMode="External"/><Relationship Id="rId151" Type="http://schemas.openxmlformats.org/officeDocument/2006/relationships/hyperlink" Target="https://vk.com/id19849148" TargetMode="External"/><Relationship Id="rId158" Type="http://schemas.openxmlformats.org/officeDocument/2006/relationships/hyperlink" Target="https://www.facebook.com/christine.meyer.9212301" TargetMode="External"/><Relationship Id="rId157" Type="http://schemas.openxmlformats.org/officeDocument/2006/relationships/hyperlink" Target="https://vk.com/prada1992" TargetMode="External"/><Relationship Id="rId156" Type="http://schemas.openxmlformats.org/officeDocument/2006/relationships/hyperlink" Target="https://www.facebook.com/leonie.grunwald.39" TargetMode="External"/><Relationship Id="rId155" Type="http://schemas.openxmlformats.org/officeDocument/2006/relationships/hyperlink" Target="https://vk.com/ustyujanina" TargetMode="External"/><Relationship Id="rId509" Type="http://schemas.openxmlformats.org/officeDocument/2006/relationships/hyperlink" Target="https://vk.com/heezol" TargetMode="External"/><Relationship Id="rId508" Type="http://schemas.openxmlformats.org/officeDocument/2006/relationships/hyperlink" Target="https://www.facebook.com/simone.frankfurter.16568" TargetMode="External"/><Relationship Id="rId503" Type="http://schemas.openxmlformats.org/officeDocument/2006/relationships/hyperlink" Target="https://vk.com/id132964011" TargetMode="External"/><Relationship Id="rId987" Type="http://schemas.openxmlformats.org/officeDocument/2006/relationships/hyperlink" Target="https://vk.com/id22509609" TargetMode="External"/><Relationship Id="rId502" Type="http://schemas.openxmlformats.org/officeDocument/2006/relationships/hyperlink" Target="https://www.facebook.com/christine.dresner.56" TargetMode="External"/><Relationship Id="rId986" Type="http://schemas.openxmlformats.org/officeDocument/2006/relationships/hyperlink" Target="https://www.facebook.com/juliane.werfel.334" TargetMode="External"/><Relationship Id="rId501" Type="http://schemas.openxmlformats.org/officeDocument/2006/relationships/hyperlink" Target="https://vk.com/irina.nagibina" TargetMode="External"/><Relationship Id="rId985" Type="http://schemas.openxmlformats.org/officeDocument/2006/relationships/hyperlink" Target="https://vk.com/sergey_s_rnd" TargetMode="External"/><Relationship Id="rId500" Type="http://schemas.openxmlformats.org/officeDocument/2006/relationships/hyperlink" Target="https://www.facebook.com/claudia.hofmann.585" TargetMode="External"/><Relationship Id="rId984" Type="http://schemas.openxmlformats.org/officeDocument/2006/relationships/hyperlink" Target="https://www.facebook.com/lukas.walter.1217727" TargetMode="External"/><Relationship Id="rId507" Type="http://schemas.openxmlformats.org/officeDocument/2006/relationships/hyperlink" Target="https://vk.com/azat.dmb777" TargetMode="External"/><Relationship Id="rId506" Type="http://schemas.openxmlformats.org/officeDocument/2006/relationships/hyperlink" Target="https://www.facebook.com/paul.reinhard.5494/timeline" TargetMode="External"/><Relationship Id="rId505" Type="http://schemas.openxmlformats.org/officeDocument/2006/relationships/hyperlink" Target="https://vk.com/id65435003" TargetMode="External"/><Relationship Id="rId989" Type="http://schemas.openxmlformats.org/officeDocument/2006/relationships/hyperlink" Target="https://vk.com/id83565304" TargetMode="External"/><Relationship Id="rId504" Type="http://schemas.openxmlformats.org/officeDocument/2006/relationships/hyperlink" Target="https://www.facebook.com/anne.pfaff.395454" TargetMode="External"/><Relationship Id="rId988" Type="http://schemas.openxmlformats.org/officeDocument/2006/relationships/hyperlink" Target="https://www.facebook.com/antje.schwab.77" TargetMode="External"/><Relationship Id="rId983" Type="http://schemas.openxmlformats.org/officeDocument/2006/relationships/hyperlink" Target="https://vk.com/zaboevamasha" TargetMode="External"/><Relationship Id="rId982" Type="http://schemas.openxmlformats.org/officeDocument/2006/relationships/hyperlink" Target="https://www.facebook.com/stephanie.achen.758" TargetMode="External"/><Relationship Id="rId981" Type="http://schemas.openxmlformats.org/officeDocument/2006/relationships/hyperlink" Target="https://vk.com/id42506831" TargetMode="External"/><Relationship Id="rId980" Type="http://schemas.openxmlformats.org/officeDocument/2006/relationships/hyperlink" Target="https://www.facebook.com/silke.kalb.330" TargetMode="External"/><Relationship Id="rId976" Type="http://schemas.openxmlformats.org/officeDocument/2006/relationships/hyperlink" Target="https://www.facebook.com/sophie.krueger.96155" TargetMode="External"/><Relationship Id="rId975" Type="http://schemas.openxmlformats.org/officeDocument/2006/relationships/hyperlink" Target="https://vk.com/kitya1994" TargetMode="External"/><Relationship Id="rId974" Type="http://schemas.openxmlformats.org/officeDocument/2006/relationships/hyperlink" Target="https://www.facebook.com/ulrike.schroder.923519" TargetMode="External"/><Relationship Id="rId973" Type="http://schemas.openxmlformats.org/officeDocument/2006/relationships/hyperlink" Target="https://vk.com/id17265081" TargetMode="External"/><Relationship Id="rId979" Type="http://schemas.openxmlformats.org/officeDocument/2006/relationships/hyperlink" Target="https://vk.com/inna.seleznyova" TargetMode="External"/><Relationship Id="rId978" Type="http://schemas.openxmlformats.org/officeDocument/2006/relationships/hyperlink" Target="https://www.facebook.com/marina.eichel.5648" TargetMode="External"/><Relationship Id="rId977" Type="http://schemas.openxmlformats.org/officeDocument/2006/relationships/hyperlink" Target="https://vk.com/id15681210" TargetMode="External"/><Relationship Id="rId972" Type="http://schemas.openxmlformats.org/officeDocument/2006/relationships/hyperlink" Target="https://www.facebook.com/marie.dresner.14" TargetMode="External"/><Relationship Id="rId971" Type="http://schemas.openxmlformats.org/officeDocument/2006/relationships/hyperlink" Target="https://vk.com/id33862564" TargetMode="External"/><Relationship Id="rId970" Type="http://schemas.openxmlformats.org/officeDocument/2006/relationships/hyperlink" Target="https://www.facebook.com/birgit.hueber.391" TargetMode="External"/><Relationship Id="rId1114" Type="http://schemas.openxmlformats.org/officeDocument/2006/relationships/hyperlink" Target="https://www.facebook.com/vanessa.dietrich.7739" TargetMode="External"/><Relationship Id="rId1115" Type="http://schemas.openxmlformats.org/officeDocument/2006/relationships/hyperlink" Target="https://vk.com/crazy_hot" TargetMode="External"/><Relationship Id="rId1116" Type="http://schemas.openxmlformats.org/officeDocument/2006/relationships/hyperlink" Target="https://www.facebook.com/sophie.eisenhauer.710" TargetMode="External"/><Relationship Id="rId1117" Type="http://schemas.openxmlformats.org/officeDocument/2006/relationships/hyperlink" Target="https://vk.com/soniay" TargetMode="External"/><Relationship Id="rId1118" Type="http://schemas.openxmlformats.org/officeDocument/2006/relationships/hyperlink" Target="https://www.facebook.com/michelle.schroder.716970" TargetMode="External"/><Relationship Id="rId1119" Type="http://schemas.openxmlformats.org/officeDocument/2006/relationships/hyperlink" Target="https://vk.com/tanya_andreeva357" TargetMode="External"/><Relationship Id="rId525" Type="http://schemas.openxmlformats.org/officeDocument/2006/relationships/hyperlink" Target="https://vk.com/id542877174" TargetMode="External"/><Relationship Id="rId524" Type="http://schemas.openxmlformats.org/officeDocument/2006/relationships/hyperlink" Target="https://www.facebook.com/kerstin.barth.3557" TargetMode="External"/><Relationship Id="rId523" Type="http://schemas.openxmlformats.org/officeDocument/2006/relationships/hyperlink" Target="https://vk.com/id543445321" TargetMode="External"/><Relationship Id="rId522" Type="http://schemas.openxmlformats.org/officeDocument/2006/relationships/hyperlink" Target="https://www.facebook.com/heike.ostermann.7564" TargetMode="External"/><Relationship Id="rId529" Type="http://schemas.openxmlformats.org/officeDocument/2006/relationships/hyperlink" Target="https://vk.com/id80806433" TargetMode="External"/><Relationship Id="rId528" Type="http://schemas.openxmlformats.org/officeDocument/2006/relationships/hyperlink" Target="https://www.facebook.com/nicole.dreher.359" TargetMode="External"/><Relationship Id="rId527" Type="http://schemas.openxmlformats.org/officeDocument/2006/relationships/hyperlink" Target="https://vk.com/id110528811" TargetMode="External"/><Relationship Id="rId526" Type="http://schemas.openxmlformats.org/officeDocument/2006/relationships/hyperlink" Target="https://www.facebook.com/nicole.wirtz.188" TargetMode="External"/><Relationship Id="rId521" Type="http://schemas.openxmlformats.org/officeDocument/2006/relationships/hyperlink" Target="https://vk.com/id549021602" TargetMode="External"/><Relationship Id="rId1110" Type="http://schemas.openxmlformats.org/officeDocument/2006/relationships/hyperlink" Target="https://www.facebook.com/nadine.bachmeier.10" TargetMode="External"/><Relationship Id="rId520" Type="http://schemas.openxmlformats.org/officeDocument/2006/relationships/hyperlink" Target="https://www.facebook.com/lisa.probst.16568" TargetMode="External"/><Relationship Id="rId1111" Type="http://schemas.openxmlformats.org/officeDocument/2006/relationships/hyperlink" Target="https://vk.com/id133435339" TargetMode="External"/><Relationship Id="rId1112" Type="http://schemas.openxmlformats.org/officeDocument/2006/relationships/hyperlink" Target="https://www.facebook.com/juliane.amsel.505" TargetMode="External"/><Relationship Id="rId1113" Type="http://schemas.openxmlformats.org/officeDocument/2006/relationships/hyperlink" Target="https://vk.com/juliasha25" TargetMode="External"/><Relationship Id="rId1103" Type="http://schemas.openxmlformats.org/officeDocument/2006/relationships/hyperlink" Target="https://vk.com/id134992808" TargetMode="External"/><Relationship Id="rId1104" Type="http://schemas.openxmlformats.org/officeDocument/2006/relationships/hyperlink" Target="https://www.facebook.com/stephanie.freitag.395" TargetMode="External"/><Relationship Id="rId1105" Type="http://schemas.openxmlformats.org/officeDocument/2006/relationships/hyperlink" Target="https://vk.com/styusha_gil" TargetMode="External"/><Relationship Id="rId1106" Type="http://schemas.openxmlformats.org/officeDocument/2006/relationships/hyperlink" Target="https://www.facebook.com/sophia.kirsch.5811" TargetMode="External"/><Relationship Id="rId1107" Type="http://schemas.openxmlformats.org/officeDocument/2006/relationships/hyperlink" Target="https://vk.com/id248675750" TargetMode="External"/><Relationship Id="rId1108" Type="http://schemas.openxmlformats.org/officeDocument/2006/relationships/hyperlink" Target="https://www.facebook.com/janina.eichelberger.739" TargetMode="External"/><Relationship Id="rId1109" Type="http://schemas.openxmlformats.org/officeDocument/2006/relationships/hyperlink" Target="https://vk.com/loving_wife" TargetMode="External"/><Relationship Id="rId519" Type="http://schemas.openxmlformats.org/officeDocument/2006/relationships/hyperlink" Target="https://vk.com/id550062716" TargetMode="External"/><Relationship Id="rId514" Type="http://schemas.openxmlformats.org/officeDocument/2006/relationships/hyperlink" Target="https://www.facebook.com/tanja.bosch.5283" TargetMode="External"/><Relationship Id="rId998" Type="http://schemas.openxmlformats.org/officeDocument/2006/relationships/hyperlink" Target="https://www.facebook.com/diana.furst.71" TargetMode="External"/><Relationship Id="rId513" Type="http://schemas.openxmlformats.org/officeDocument/2006/relationships/hyperlink" Target="https://vk.com/id173606750" TargetMode="External"/><Relationship Id="rId997" Type="http://schemas.openxmlformats.org/officeDocument/2006/relationships/hyperlink" Target="https://vk.com/id92683207" TargetMode="External"/><Relationship Id="rId512" Type="http://schemas.openxmlformats.org/officeDocument/2006/relationships/hyperlink" Target="https://www.facebook.com/melanie.himmel.16" TargetMode="External"/><Relationship Id="rId996" Type="http://schemas.openxmlformats.org/officeDocument/2006/relationships/hyperlink" Target="https://www.facebook.com/leonie.ostermann.90260" TargetMode="External"/><Relationship Id="rId511" Type="http://schemas.openxmlformats.org/officeDocument/2006/relationships/hyperlink" Target="https://vk.com/id18907026" TargetMode="External"/><Relationship Id="rId995" Type="http://schemas.openxmlformats.org/officeDocument/2006/relationships/hyperlink" Target="https://vk.com/id17957321" TargetMode="External"/><Relationship Id="rId518" Type="http://schemas.openxmlformats.org/officeDocument/2006/relationships/hyperlink" Target="https://www.facebook.com/susanne.holtzmann.982" TargetMode="External"/><Relationship Id="rId517" Type="http://schemas.openxmlformats.org/officeDocument/2006/relationships/hyperlink" Target="https://vk.com/id375238313" TargetMode="External"/><Relationship Id="rId516" Type="http://schemas.openxmlformats.org/officeDocument/2006/relationships/hyperlink" Target="https://www.facebook.com/gabriele.hoch.56" TargetMode="External"/><Relationship Id="rId515" Type="http://schemas.openxmlformats.org/officeDocument/2006/relationships/hyperlink" Target="https://vk.com/helgakkk" TargetMode="External"/><Relationship Id="rId999" Type="http://schemas.openxmlformats.org/officeDocument/2006/relationships/hyperlink" Target="https://vk.com/ovechkina_a" TargetMode="External"/><Relationship Id="rId990" Type="http://schemas.openxmlformats.org/officeDocument/2006/relationships/hyperlink" Target="https://www.facebook.com/anke.naumann.560" TargetMode="External"/><Relationship Id="rId510" Type="http://schemas.openxmlformats.org/officeDocument/2006/relationships/hyperlink" Target="https://www.facebook.com/ursula.feierabend.507" TargetMode="External"/><Relationship Id="rId994" Type="http://schemas.openxmlformats.org/officeDocument/2006/relationships/hyperlink" Target="https://www.facebook.com/kristin.dresner.315" TargetMode="External"/><Relationship Id="rId993" Type="http://schemas.openxmlformats.org/officeDocument/2006/relationships/hyperlink" Target="https://vk.com/id134315642" TargetMode="External"/><Relationship Id="rId1100" Type="http://schemas.openxmlformats.org/officeDocument/2006/relationships/hyperlink" Target="https://www.facebook.com/maria.lehmann.965928" TargetMode="External"/><Relationship Id="rId992" Type="http://schemas.openxmlformats.org/officeDocument/2006/relationships/hyperlink" Target="https://www.facebook.com/maria.kohl.1804/timeline" TargetMode="External"/><Relationship Id="rId1101" Type="http://schemas.openxmlformats.org/officeDocument/2006/relationships/hyperlink" Target="https://vk.com/lena92rebus" TargetMode="External"/><Relationship Id="rId991" Type="http://schemas.openxmlformats.org/officeDocument/2006/relationships/hyperlink" Target="https://vk.com/id19490227" TargetMode="External"/><Relationship Id="rId1102" Type="http://schemas.openxmlformats.org/officeDocument/2006/relationships/hyperlink" Target="https://www.facebook.com/laura.wirtz.75" TargetMode="External"/><Relationship Id="rId949" Type="http://schemas.openxmlformats.org/officeDocument/2006/relationships/hyperlink" Target="https://vk.com/id103300556" TargetMode="External"/><Relationship Id="rId948" Type="http://schemas.openxmlformats.org/officeDocument/2006/relationships/hyperlink" Target="https://www.facebook.com/klaudia.bach.102" TargetMode="External"/><Relationship Id="rId943" Type="http://schemas.openxmlformats.org/officeDocument/2006/relationships/hyperlink" Target="https://vk.com/nikolesja" TargetMode="External"/><Relationship Id="rId942" Type="http://schemas.openxmlformats.org/officeDocument/2006/relationships/hyperlink" Target="https://www.facebook.com/ines.weissmuller.184" TargetMode="External"/><Relationship Id="rId941" Type="http://schemas.openxmlformats.org/officeDocument/2006/relationships/hyperlink" Target="https://vk.com/id10568130" TargetMode="External"/><Relationship Id="rId940" Type="http://schemas.openxmlformats.org/officeDocument/2006/relationships/hyperlink" Target="https://www.facebook.com/katrin.jung.777158" TargetMode="External"/><Relationship Id="rId947" Type="http://schemas.openxmlformats.org/officeDocument/2006/relationships/hyperlink" Target="https://vk.com/id141333120" TargetMode="External"/><Relationship Id="rId946" Type="http://schemas.openxmlformats.org/officeDocument/2006/relationships/hyperlink" Target="https://www.facebook.com/profile.php?id=100042799621846" TargetMode="External"/><Relationship Id="rId945" Type="http://schemas.openxmlformats.org/officeDocument/2006/relationships/hyperlink" Target="https://vk.com/molokova89" TargetMode="External"/><Relationship Id="rId944" Type="http://schemas.openxmlformats.org/officeDocument/2006/relationships/hyperlink" Target="https://www.facebook.com/melanie.wirth.104" TargetMode="External"/><Relationship Id="rId939" Type="http://schemas.openxmlformats.org/officeDocument/2006/relationships/hyperlink" Target="https://vk.com/m.andreeva_lawyer2901" TargetMode="External"/><Relationship Id="rId938" Type="http://schemas.openxmlformats.org/officeDocument/2006/relationships/hyperlink" Target="https://www.facebook.com/klaudia.lang.37" TargetMode="External"/><Relationship Id="rId937" Type="http://schemas.openxmlformats.org/officeDocument/2006/relationships/hyperlink" Target="https://vk.com/olgaandreevna91" TargetMode="External"/><Relationship Id="rId932" Type="http://schemas.openxmlformats.org/officeDocument/2006/relationships/hyperlink" Target="https://www.facebook.com/wolfgang.ackermann.524" TargetMode="External"/><Relationship Id="rId931" Type="http://schemas.openxmlformats.org/officeDocument/2006/relationships/hyperlink" Target="https://vk.com/id29009722" TargetMode="External"/><Relationship Id="rId930" Type="http://schemas.openxmlformats.org/officeDocument/2006/relationships/hyperlink" Target="https://www.facebook.com/sandra.wirtz.7758" TargetMode="External"/><Relationship Id="rId936" Type="http://schemas.openxmlformats.org/officeDocument/2006/relationships/hyperlink" Target="https://www.facebook.com/profile.php?id=100042698703935" TargetMode="External"/><Relationship Id="rId935" Type="http://schemas.openxmlformats.org/officeDocument/2006/relationships/hyperlink" Target="https://vk.com/id152080619" TargetMode="External"/><Relationship Id="rId934" Type="http://schemas.openxmlformats.org/officeDocument/2006/relationships/hyperlink" Target="https://www.facebook.com/anne.papst.547" TargetMode="External"/><Relationship Id="rId933" Type="http://schemas.openxmlformats.org/officeDocument/2006/relationships/hyperlink" Target="https://vk.com/id_benik10" TargetMode="External"/><Relationship Id="rId965" Type="http://schemas.openxmlformats.org/officeDocument/2006/relationships/hyperlink" Target="https://vk.com/id247713189" TargetMode="External"/><Relationship Id="rId964" Type="http://schemas.openxmlformats.org/officeDocument/2006/relationships/hyperlink" Target="https://www.facebook.com/antje.eberhart.146" TargetMode="External"/><Relationship Id="rId963" Type="http://schemas.openxmlformats.org/officeDocument/2006/relationships/hyperlink" Target="https://vk.com/gal027" TargetMode="External"/><Relationship Id="rId962" Type="http://schemas.openxmlformats.org/officeDocument/2006/relationships/hyperlink" Target="https://www.facebook.com/kristin.koenig.980" TargetMode="External"/><Relationship Id="rId969" Type="http://schemas.openxmlformats.org/officeDocument/2006/relationships/hyperlink" Target="https://vk.com/manya_vomanya" TargetMode="External"/><Relationship Id="rId968" Type="http://schemas.openxmlformats.org/officeDocument/2006/relationships/hyperlink" Target="https://www.facebook.com/gabriele.faust.399" TargetMode="External"/><Relationship Id="rId967" Type="http://schemas.openxmlformats.org/officeDocument/2006/relationships/hyperlink" Target="https://vk.com/id161540959" TargetMode="External"/><Relationship Id="rId966" Type="http://schemas.openxmlformats.org/officeDocument/2006/relationships/hyperlink" Target="https://www.facebook.com/sebastian.kruger.71868" TargetMode="External"/><Relationship Id="rId961" Type="http://schemas.openxmlformats.org/officeDocument/2006/relationships/hyperlink" Target="https://vk.com/nika8585" TargetMode="External"/><Relationship Id="rId960" Type="http://schemas.openxmlformats.org/officeDocument/2006/relationships/hyperlink" Target="https://www.facebook.com/janina.bader.1029" TargetMode="External"/><Relationship Id="rId959" Type="http://schemas.openxmlformats.org/officeDocument/2006/relationships/hyperlink" Target="https://vk.com/id90864057" TargetMode="External"/><Relationship Id="rId954" Type="http://schemas.openxmlformats.org/officeDocument/2006/relationships/hyperlink" Target="https://www.facebook.com/kristin.schreiber.528" TargetMode="External"/><Relationship Id="rId953" Type="http://schemas.openxmlformats.org/officeDocument/2006/relationships/hyperlink" Target="https://vk.com/prusakova85" TargetMode="External"/><Relationship Id="rId952" Type="http://schemas.openxmlformats.org/officeDocument/2006/relationships/hyperlink" Target="https://www.facebook.com/daniela.konig.564" TargetMode="External"/><Relationship Id="rId951" Type="http://schemas.openxmlformats.org/officeDocument/2006/relationships/hyperlink" Target="https://vk.com/id42956398" TargetMode="External"/><Relationship Id="rId958" Type="http://schemas.openxmlformats.org/officeDocument/2006/relationships/hyperlink" Target="https://www.facebook.com/claudia.schroder.3114" TargetMode="External"/><Relationship Id="rId957" Type="http://schemas.openxmlformats.org/officeDocument/2006/relationships/hyperlink" Target="https://vk.com/id67844662" TargetMode="External"/><Relationship Id="rId956" Type="http://schemas.openxmlformats.org/officeDocument/2006/relationships/hyperlink" Target="https://www.facebook.com/franziska.probst.359" TargetMode="External"/><Relationship Id="rId955" Type="http://schemas.openxmlformats.org/officeDocument/2006/relationships/hyperlink" Target="https://vk.com/id133311728" TargetMode="External"/><Relationship Id="rId950" Type="http://schemas.openxmlformats.org/officeDocument/2006/relationships/hyperlink" Target="https://www.facebook.com/maria.reinhard.501" TargetMode="External"/><Relationship Id="rId590" Type="http://schemas.openxmlformats.org/officeDocument/2006/relationships/hyperlink" Target="https://www.facebook.com/juliane.jager.96" TargetMode="External"/><Relationship Id="rId107" Type="http://schemas.openxmlformats.org/officeDocument/2006/relationships/hyperlink" Target="https://vk.com/id167965901" TargetMode="External"/><Relationship Id="rId106" Type="http://schemas.openxmlformats.org/officeDocument/2006/relationships/hyperlink" Target="https://www.facebook.com/silke.kirsch.988" TargetMode="External"/><Relationship Id="rId105" Type="http://schemas.openxmlformats.org/officeDocument/2006/relationships/hyperlink" Target="https://vk.com/id142974964" TargetMode="External"/><Relationship Id="rId589" Type="http://schemas.openxmlformats.org/officeDocument/2006/relationships/hyperlink" Target="https://www.google.com/url?q=https://vk.com/aksynia2013&amp;sa=D&amp;ust=1505513746254000&amp;usg=AFQjCNEw43Il3Pp8hUEpqMycH5ICloVAIA" TargetMode="External"/><Relationship Id="rId104" Type="http://schemas.openxmlformats.org/officeDocument/2006/relationships/hyperlink" Target="https://www.facebook.com/leah.koehler.3994" TargetMode="External"/><Relationship Id="rId588" Type="http://schemas.openxmlformats.org/officeDocument/2006/relationships/hyperlink" Target="https://www.facebook.com/martina.gruenewald.104" TargetMode="External"/><Relationship Id="rId109" Type="http://schemas.openxmlformats.org/officeDocument/2006/relationships/hyperlink" Target="https://vk.com/veroni4ka.petrova" TargetMode="External"/><Relationship Id="rId1170" Type="http://schemas.openxmlformats.org/officeDocument/2006/relationships/hyperlink" Target="https://www.facebook.com/christine.reinhard.376" TargetMode="External"/><Relationship Id="rId108" Type="http://schemas.openxmlformats.org/officeDocument/2006/relationships/hyperlink" Target="https://www.facebook.com/vanessa.bumgarner.14" TargetMode="External"/><Relationship Id="rId1171" Type="http://schemas.openxmlformats.org/officeDocument/2006/relationships/hyperlink" Target="https://vk.com/id140206126" TargetMode="External"/><Relationship Id="rId583" Type="http://schemas.openxmlformats.org/officeDocument/2006/relationships/hyperlink" Target="https://www.google.com/url?q=https://vk.com/id82872713&amp;sa=D&amp;ust=1505513746241000&amp;usg=AFQjCNF-HuUX1SAtSdATNu0vX6Jm58nLUA" TargetMode="External"/><Relationship Id="rId1172" Type="http://schemas.openxmlformats.org/officeDocument/2006/relationships/hyperlink" Target="https://www.facebook.com/karolin.grunwald.393" TargetMode="External"/><Relationship Id="rId582" Type="http://schemas.openxmlformats.org/officeDocument/2006/relationships/hyperlink" Target="https://www.facebook.com/melanie.vogt.589" TargetMode="External"/><Relationship Id="rId1173" Type="http://schemas.openxmlformats.org/officeDocument/2006/relationships/hyperlink" Target="https://vk.com/id91076366" TargetMode="External"/><Relationship Id="rId581" Type="http://schemas.openxmlformats.org/officeDocument/2006/relationships/hyperlink" Target="https://www.google.com/url?q=https://vk.com/gadkowa&amp;sa=D&amp;ust=1505513746238000&amp;usg=AFQjCNG5OdFcp_RFqWFpHPC3pbZVaFhtWA" TargetMode="External"/><Relationship Id="rId1174" Type="http://schemas.openxmlformats.org/officeDocument/2006/relationships/hyperlink" Target="https://www.facebook.com/melanie.bach.3990" TargetMode="External"/><Relationship Id="rId580" Type="http://schemas.openxmlformats.org/officeDocument/2006/relationships/hyperlink" Target="https://www.facebook.com/vanessa.freud.568" TargetMode="External"/><Relationship Id="rId1175" Type="http://schemas.openxmlformats.org/officeDocument/2006/relationships/hyperlink" Target="https://vk.com/id90633606" TargetMode="External"/><Relationship Id="rId103" Type="http://schemas.openxmlformats.org/officeDocument/2006/relationships/hyperlink" Target="https://vk.com/id94375151" TargetMode="External"/><Relationship Id="rId587" Type="http://schemas.openxmlformats.org/officeDocument/2006/relationships/hyperlink" Target="https://www.google.com/url?q=https://vk.com/id25650610&amp;sa=D&amp;ust=1505513746250000&amp;usg=AFQjCNEX3dfqAakwBCmMNwLVJaA7SSzGJg" TargetMode="External"/><Relationship Id="rId1176" Type="http://schemas.openxmlformats.org/officeDocument/2006/relationships/hyperlink" Target="https://www.facebook.com/franziska.durr.10888" TargetMode="External"/><Relationship Id="rId102" Type="http://schemas.openxmlformats.org/officeDocument/2006/relationships/hyperlink" Target="https://www.facebook.com/nadine.barth.9081" TargetMode="External"/><Relationship Id="rId586" Type="http://schemas.openxmlformats.org/officeDocument/2006/relationships/hyperlink" Target="https://www.facebook.com/katrin.neustadt.779" TargetMode="External"/><Relationship Id="rId1177" Type="http://schemas.openxmlformats.org/officeDocument/2006/relationships/hyperlink" Target="https://vk.com/id28155410" TargetMode="External"/><Relationship Id="rId101" Type="http://schemas.openxmlformats.org/officeDocument/2006/relationships/hyperlink" Target="https://vk.com/k.kokurina" TargetMode="External"/><Relationship Id="rId585" Type="http://schemas.openxmlformats.org/officeDocument/2006/relationships/hyperlink" Target="https://www.google.com/url?q=https://vk.com/id101759642&amp;sa=D&amp;ust=1505513746249000&amp;usg=AFQjCNGx3bKMjFSQZughuxRsw3xik3WWjQ" TargetMode="External"/><Relationship Id="rId1178" Type="http://schemas.openxmlformats.org/officeDocument/2006/relationships/hyperlink" Target="https://www.facebook.com/sara.roth.1800721" TargetMode="External"/><Relationship Id="rId100" Type="http://schemas.openxmlformats.org/officeDocument/2006/relationships/hyperlink" Target="https://www.facebook.com/ulrike.schwab.792" TargetMode="External"/><Relationship Id="rId584" Type="http://schemas.openxmlformats.org/officeDocument/2006/relationships/hyperlink" Target="https://www.facebook.com/stefanie.schroeder.351" TargetMode="External"/><Relationship Id="rId1179" Type="http://schemas.openxmlformats.org/officeDocument/2006/relationships/hyperlink" Target="https://vk.com/id161226854" TargetMode="External"/><Relationship Id="rId1169" Type="http://schemas.openxmlformats.org/officeDocument/2006/relationships/hyperlink" Target="https://vk.com/k.litovkina" TargetMode="External"/><Relationship Id="rId579" Type="http://schemas.openxmlformats.org/officeDocument/2006/relationships/hyperlink" Target="https://vk.com/id14001530" TargetMode="External"/><Relationship Id="rId578" Type="http://schemas.openxmlformats.org/officeDocument/2006/relationships/hyperlink" Target="https://www.facebook.com/heike.lange.50" TargetMode="External"/><Relationship Id="rId577" Type="http://schemas.openxmlformats.org/officeDocument/2006/relationships/hyperlink" Target="https://vk.com/id44492692" TargetMode="External"/><Relationship Id="rId1160" Type="http://schemas.openxmlformats.org/officeDocument/2006/relationships/hyperlink" Target="https://www.facebook.com/simone.schwarz.9279" TargetMode="External"/><Relationship Id="rId572" Type="http://schemas.openxmlformats.org/officeDocument/2006/relationships/hyperlink" Target="https://www.facebook.com/sabrina.schuster.5201" TargetMode="External"/><Relationship Id="rId1161" Type="http://schemas.openxmlformats.org/officeDocument/2006/relationships/hyperlink" Target="https://vk.com/id147390703" TargetMode="External"/><Relationship Id="rId571" Type="http://schemas.openxmlformats.org/officeDocument/2006/relationships/hyperlink" Target="https://vk.com/idnatakis" TargetMode="External"/><Relationship Id="rId1162" Type="http://schemas.openxmlformats.org/officeDocument/2006/relationships/hyperlink" Target="https://www.facebook.com/katrin.neudorf.129" TargetMode="External"/><Relationship Id="rId570" Type="http://schemas.openxmlformats.org/officeDocument/2006/relationships/hyperlink" Target="https://www.facebook.com/laura.ebersbach.39" TargetMode="External"/><Relationship Id="rId1163" Type="http://schemas.openxmlformats.org/officeDocument/2006/relationships/hyperlink" Target="https://vk.com/id38621181" TargetMode="External"/><Relationship Id="rId1164" Type="http://schemas.openxmlformats.org/officeDocument/2006/relationships/hyperlink" Target="https://www.facebook.com/leonie.frei.5076" TargetMode="External"/><Relationship Id="rId576" Type="http://schemas.openxmlformats.org/officeDocument/2006/relationships/hyperlink" Target="https://www.facebook.com/christina.lehmann.501" TargetMode="External"/><Relationship Id="rId1165" Type="http://schemas.openxmlformats.org/officeDocument/2006/relationships/hyperlink" Target="https://vk.com/pale4ka" TargetMode="External"/><Relationship Id="rId575" Type="http://schemas.openxmlformats.org/officeDocument/2006/relationships/hyperlink" Target="https://vk.com/o.pigina" TargetMode="External"/><Relationship Id="rId1166" Type="http://schemas.openxmlformats.org/officeDocument/2006/relationships/hyperlink" Target="https://www.facebook.com/kristin.meister.7921" TargetMode="External"/><Relationship Id="rId574" Type="http://schemas.openxmlformats.org/officeDocument/2006/relationships/hyperlink" Target="https://www.facebook.com/profile.php?id=100040206548670" TargetMode="External"/><Relationship Id="rId1167" Type="http://schemas.openxmlformats.org/officeDocument/2006/relationships/hyperlink" Target="https://vk.com/id163708592" TargetMode="External"/><Relationship Id="rId573" Type="http://schemas.openxmlformats.org/officeDocument/2006/relationships/hyperlink" Target="https://vk.com/id327956700" TargetMode="External"/><Relationship Id="rId1168" Type="http://schemas.openxmlformats.org/officeDocument/2006/relationships/hyperlink" Target="https://www.facebook.com/daniela.schuster.180" TargetMode="External"/><Relationship Id="rId129" Type="http://schemas.openxmlformats.org/officeDocument/2006/relationships/hyperlink" Target="https://vk.com/id134383578" TargetMode="External"/><Relationship Id="rId128" Type="http://schemas.openxmlformats.org/officeDocument/2006/relationships/hyperlink" Target="https://www.facebook.com/katharina.freud.756" TargetMode="External"/><Relationship Id="rId127" Type="http://schemas.openxmlformats.org/officeDocument/2006/relationships/hyperlink" Target="https://vk.com/id150444062" TargetMode="External"/><Relationship Id="rId126" Type="http://schemas.openxmlformats.org/officeDocument/2006/relationships/hyperlink" Target="https://www.facebook.com/michelle.pfaff.9461" TargetMode="External"/><Relationship Id="rId1190" Type="http://schemas.openxmlformats.org/officeDocument/2006/relationships/hyperlink" Target="https://www.facebook.com/janina.seiler.585" TargetMode="External"/><Relationship Id="rId1191" Type="http://schemas.openxmlformats.org/officeDocument/2006/relationships/hyperlink" Target="https://vk.com/id22209341" TargetMode="External"/><Relationship Id="rId1192" Type="http://schemas.openxmlformats.org/officeDocument/2006/relationships/hyperlink" Target="https://www.facebook.com/leah.zimmermann.50" TargetMode="External"/><Relationship Id="rId1193" Type="http://schemas.openxmlformats.org/officeDocument/2006/relationships/hyperlink" Target="https://vk.com/id33374894" TargetMode="External"/><Relationship Id="rId121" Type="http://schemas.openxmlformats.org/officeDocument/2006/relationships/hyperlink" Target="https://vk.com/id17299861" TargetMode="External"/><Relationship Id="rId1194" Type="http://schemas.openxmlformats.org/officeDocument/2006/relationships/hyperlink" Target="https://www.facebook.com/jessica.maur.35" TargetMode="External"/><Relationship Id="rId120" Type="http://schemas.openxmlformats.org/officeDocument/2006/relationships/hyperlink" Target="https://www.facebook.com/philipp.eichel.12" TargetMode="External"/><Relationship Id="rId1195" Type="http://schemas.openxmlformats.org/officeDocument/2006/relationships/hyperlink" Target="https://vk.com/id_tori_1995" TargetMode="External"/><Relationship Id="rId1196" Type="http://schemas.openxmlformats.org/officeDocument/2006/relationships/hyperlink" Target="https://www.facebook.com/kerstin.burger.351" TargetMode="External"/><Relationship Id="rId1197" Type="http://schemas.openxmlformats.org/officeDocument/2006/relationships/hyperlink" Target="https://vk.com/id33862564" TargetMode="External"/><Relationship Id="rId125" Type="http://schemas.openxmlformats.org/officeDocument/2006/relationships/hyperlink" Target="https://vk.com/pasha_gerber" TargetMode="External"/><Relationship Id="rId1198" Type="http://schemas.openxmlformats.org/officeDocument/2006/relationships/hyperlink" Target="https://www.facebook.com/daniela.kluge.56808" TargetMode="External"/><Relationship Id="rId124" Type="http://schemas.openxmlformats.org/officeDocument/2006/relationships/hyperlink" Target="https://www.facebook.com/maik.ebersbach" TargetMode="External"/><Relationship Id="rId1199" Type="http://schemas.openxmlformats.org/officeDocument/2006/relationships/hyperlink" Target="https://vk.com/id162725799" TargetMode="External"/><Relationship Id="rId123" Type="http://schemas.openxmlformats.org/officeDocument/2006/relationships/hyperlink" Target="https://vk.com/a.sklyarova93" TargetMode="External"/><Relationship Id="rId122" Type="http://schemas.openxmlformats.org/officeDocument/2006/relationships/hyperlink" Target="https://www.facebook.com/diana.eisenberg.526" TargetMode="External"/><Relationship Id="rId118" Type="http://schemas.openxmlformats.org/officeDocument/2006/relationships/hyperlink" Target="https://www.facebook.com/vanessa.osterhagen.564" TargetMode="External"/><Relationship Id="rId117" Type="http://schemas.openxmlformats.org/officeDocument/2006/relationships/hyperlink" Target="https://vk.com/id37061594" TargetMode="External"/><Relationship Id="rId116" Type="http://schemas.openxmlformats.org/officeDocument/2006/relationships/hyperlink" Target="https://www.facebook.com/simone.koenig.167" TargetMode="External"/><Relationship Id="rId115" Type="http://schemas.openxmlformats.org/officeDocument/2006/relationships/hyperlink" Target="https://vk.com/v.malvina" TargetMode="External"/><Relationship Id="rId599" Type="http://schemas.openxmlformats.org/officeDocument/2006/relationships/hyperlink" Target="https://vk.com/kapitolinaaleksandrovna" TargetMode="External"/><Relationship Id="rId1180" Type="http://schemas.openxmlformats.org/officeDocument/2006/relationships/hyperlink" Target="https://www.facebook.com/juliane.schreiner.399" TargetMode="External"/><Relationship Id="rId1181" Type="http://schemas.openxmlformats.org/officeDocument/2006/relationships/hyperlink" Target="https://vk.com/id43054274" TargetMode="External"/><Relationship Id="rId119" Type="http://schemas.openxmlformats.org/officeDocument/2006/relationships/hyperlink" Target="https://vk.com/suntash" TargetMode="External"/><Relationship Id="rId1182" Type="http://schemas.openxmlformats.org/officeDocument/2006/relationships/hyperlink" Target="https://www.facebook.com/klaudia.kuefer.374" TargetMode="External"/><Relationship Id="rId110" Type="http://schemas.openxmlformats.org/officeDocument/2006/relationships/hyperlink" Target="https://www.facebook.com/doreen.scholz.31508" TargetMode="External"/><Relationship Id="rId594" Type="http://schemas.openxmlformats.org/officeDocument/2006/relationships/hyperlink" Target="https://www.facebook.com/stephanie.friedman.9809" TargetMode="External"/><Relationship Id="rId1183" Type="http://schemas.openxmlformats.org/officeDocument/2006/relationships/hyperlink" Target="https://vk.com/id38645489" TargetMode="External"/><Relationship Id="rId593" Type="http://schemas.openxmlformats.org/officeDocument/2006/relationships/hyperlink" Target="https://vk.com/jetart" TargetMode="External"/><Relationship Id="rId1184" Type="http://schemas.openxmlformats.org/officeDocument/2006/relationships/hyperlink" Target="https://www.facebook.com/martina.wirth.5686" TargetMode="External"/><Relationship Id="rId592" Type="http://schemas.openxmlformats.org/officeDocument/2006/relationships/hyperlink" Target="https://www.facebook.com/marcel.furst.355" TargetMode="External"/><Relationship Id="rId1185" Type="http://schemas.openxmlformats.org/officeDocument/2006/relationships/hyperlink" Target="https://vk.com/muravyovaya" TargetMode="External"/><Relationship Id="rId591" Type="http://schemas.openxmlformats.org/officeDocument/2006/relationships/hyperlink" Target="https://www.google.com/url?q=https://vk.com/id20572106&amp;sa=D&amp;ust=1505513746255000&amp;usg=AFQjCNEEILMLq_eXEc7z1isIybAtHbg_ZA" TargetMode="External"/><Relationship Id="rId1186" Type="http://schemas.openxmlformats.org/officeDocument/2006/relationships/hyperlink" Target="https://www.facebook.com/silke.reinhardt.18041" TargetMode="External"/><Relationship Id="rId114" Type="http://schemas.openxmlformats.org/officeDocument/2006/relationships/hyperlink" Target="https://www.facebook.com/sara.grunwald.94" TargetMode="External"/><Relationship Id="rId598" Type="http://schemas.openxmlformats.org/officeDocument/2006/relationships/hyperlink" Target="https://www.facebook.com/paige.sheehan.108" TargetMode="External"/><Relationship Id="rId1187" Type="http://schemas.openxmlformats.org/officeDocument/2006/relationships/hyperlink" Target="https://vk.com/56kuznetsova" TargetMode="External"/><Relationship Id="rId113" Type="http://schemas.openxmlformats.org/officeDocument/2006/relationships/hyperlink" Target="https://vk.com/5sobchenyuk" TargetMode="External"/><Relationship Id="rId597" Type="http://schemas.openxmlformats.org/officeDocument/2006/relationships/hyperlink" Target="https://vk.com/id525887340" TargetMode="External"/><Relationship Id="rId1188" Type="http://schemas.openxmlformats.org/officeDocument/2006/relationships/hyperlink" Target="https://www.facebook.com/ines.schuhmacher.90" TargetMode="External"/><Relationship Id="rId112" Type="http://schemas.openxmlformats.org/officeDocument/2006/relationships/hyperlink" Target="https://www.facebook.com/bernd.fried.526" TargetMode="External"/><Relationship Id="rId596" Type="http://schemas.openxmlformats.org/officeDocument/2006/relationships/hyperlink" Target="https://www.facebook.com/lauren.margarot.7" TargetMode="External"/><Relationship Id="rId1189" Type="http://schemas.openxmlformats.org/officeDocument/2006/relationships/hyperlink" Target="https://vk.com/id152708694" TargetMode="External"/><Relationship Id="rId111" Type="http://schemas.openxmlformats.org/officeDocument/2006/relationships/hyperlink" Target="https://vk.com/stasevna" TargetMode="External"/><Relationship Id="rId595" Type="http://schemas.openxmlformats.org/officeDocument/2006/relationships/hyperlink" Target="https://vk.com/yunapuh" TargetMode="External"/><Relationship Id="rId1136" Type="http://schemas.openxmlformats.org/officeDocument/2006/relationships/hyperlink" Target="https://www.facebook.com/tim.lehmann.56232" TargetMode="External"/><Relationship Id="rId1137" Type="http://schemas.openxmlformats.org/officeDocument/2006/relationships/hyperlink" Target="https://vk.com/egor_laptev66" TargetMode="External"/><Relationship Id="rId1138" Type="http://schemas.openxmlformats.org/officeDocument/2006/relationships/hyperlink" Target="https://www.facebook.com/nicole.engel.100" TargetMode="External"/><Relationship Id="rId1139" Type="http://schemas.openxmlformats.org/officeDocument/2006/relationships/hyperlink" Target="https://vk.com/blondy_angel" TargetMode="External"/><Relationship Id="rId547" Type="http://schemas.openxmlformats.org/officeDocument/2006/relationships/hyperlink" Target="https://vk.com/id156369177" TargetMode="External"/><Relationship Id="rId546" Type="http://schemas.openxmlformats.org/officeDocument/2006/relationships/hyperlink" Target="https://www.facebook.com/juliane.schwartz.777" TargetMode="External"/><Relationship Id="rId545" Type="http://schemas.openxmlformats.org/officeDocument/2006/relationships/hyperlink" Target="https://vk.com/id131656616" TargetMode="External"/><Relationship Id="rId544" Type="http://schemas.openxmlformats.org/officeDocument/2006/relationships/hyperlink" Target="https://www.facebook.com/angelika.muench.9085" TargetMode="External"/><Relationship Id="rId549" Type="http://schemas.openxmlformats.org/officeDocument/2006/relationships/hyperlink" Target="https://vk.com/id_000_000_01" TargetMode="External"/><Relationship Id="rId548" Type="http://schemas.openxmlformats.org/officeDocument/2006/relationships/hyperlink" Target="https://www.facebook.com/kathrin.kaufmann.505" TargetMode="External"/><Relationship Id="rId1130" Type="http://schemas.openxmlformats.org/officeDocument/2006/relationships/hyperlink" Target="https://www.facebook.com/christina.mayer.790693" TargetMode="External"/><Relationship Id="rId1131" Type="http://schemas.openxmlformats.org/officeDocument/2006/relationships/hyperlink" Target="https://vk.com/id52686135" TargetMode="External"/><Relationship Id="rId543" Type="http://schemas.openxmlformats.org/officeDocument/2006/relationships/hyperlink" Target="https://vk.com/marisha_uvarova" TargetMode="External"/><Relationship Id="rId1132" Type="http://schemas.openxmlformats.org/officeDocument/2006/relationships/hyperlink" Target="https://www.facebook.com/diana.reinhardt.714049" TargetMode="External"/><Relationship Id="rId542" Type="http://schemas.openxmlformats.org/officeDocument/2006/relationships/hyperlink" Target="https://www.facebook.com/jennifer.bergmann.739" TargetMode="External"/><Relationship Id="rId1133" Type="http://schemas.openxmlformats.org/officeDocument/2006/relationships/hyperlink" Target="https://vk.com/id4597349" TargetMode="External"/><Relationship Id="rId541" Type="http://schemas.openxmlformats.org/officeDocument/2006/relationships/hyperlink" Target="https://vk.com/id52431969" TargetMode="External"/><Relationship Id="rId1134" Type="http://schemas.openxmlformats.org/officeDocument/2006/relationships/hyperlink" Target="https://www.facebook.com/heike.koenig.50309" TargetMode="External"/><Relationship Id="rId540" Type="http://schemas.openxmlformats.org/officeDocument/2006/relationships/hyperlink" Target="https://www.facebook.com/julia.kastner.942" TargetMode="External"/><Relationship Id="rId1135" Type="http://schemas.openxmlformats.org/officeDocument/2006/relationships/hyperlink" Target="https://vk.com/id21217492" TargetMode="External"/><Relationship Id="rId1125" Type="http://schemas.openxmlformats.org/officeDocument/2006/relationships/hyperlink" Target="https://vk.com/frolov_pavel_sergeevich" TargetMode="External"/><Relationship Id="rId1126" Type="http://schemas.openxmlformats.org/officeDocument/2006/relationships/hyperlink" Target="https://www.facebook.com/rene.schroder.9083" TargetMode="External"/><Relationship Id="rId1127" Type="http://schemas.openxmlformats.org/officeDocument/2006/relationships/hyperlink" Target="https://vk.com/grisha.ponomarev" TargetMode="External"/><Relationship Id="rId1128" Type="http://schemas.openxmlformats.org/officeDocument/2006/relationships/hyperlink" Target="https://www.facebook.com/wolfgang.nadel.944" TargetMode="External"/><Relationship Id="rId1129" Type="http://schemas.openxmlformats.org/officeDocument/2006/relationships/hyperlink" Target="https://vk.com/id17409277" TargetMode="External"/><Relationship Id="rId536" Type="http://schemas.openxmlformats.org/officeDocument/2006/relationships/hyperlink" Target="https://www.facebook.com/torsten.roth.1" TargetMode="External"/><Relationship Id="rId535" Type="http://schemas.openxmlformats.org/officeDocument/2006/relationships/hyperlink" Target="https://vk.com/ekaterinazhukova1995" TargetMode="External"/><Relationship Id="rId534" Type="http://schemas.openxmlformats.org/officeDocument/2006/relationships/hyperlink" Target="https://www.facebook.com/leah.hoch.90" TargetMode="External"/><Relationship Id="rId533" Type="http://schemas.openxmlformats.org/officeDocument/2006/relationships/hyperlink" Target="https://vk.com/id176721436" TargetMode="External"/><Relationship Id="rId539" Type="http://schemas.openxmlformats.org/officeDocument/2006/relationships/hyperlink" Target="https://vk.com/id131712710" TargetMode="External"/><Relationship Id="rId538" Type="http://schemas.openxmlformats.org/officeDocument/2006/relationships/hyperlink" Target="https://www.facebook.com/katrin.huber.35762" TargetMode="External"/><Relationship Id="rId537" Type="http://schemas.openxmlformats.org/officeDocument/2006/relationships/hyperlink" Target="https://vk.com/id44804955" TargetMode="External"/><Relationship Id="rId1120" Type="http://schemas.openxmlformats.org/officeDocument/2006/relationships/hyperlink" Target="https://www.facebook.com/karin.keller.96780" TargetMode="External"/><Relationship Id="rId532" Type="http://schemas.openxmlformats.org/officeDocument/2006/relationships/hyperlink" Target="https://www.facebook.com/sophie.engel.9484" TargetMode="External"/><Relationship Id="rId1121" Type="http://schemas.openxmlformats.org/officeDocument/2006/relationships/hyperlink" Target="https://vk.com/id153122322" TargetMode="External"/><Relationship Id="rId531" Type="http://schemas.openxmlformats.org/officeDocument/2006/relationships/hyperlink" Target="https://vk.com/id184517288" TargetMode="External"/><Relationship Id="rId1122" Type="http://schemas.openxmlformats.org/officeDocument/2006/relationships/hyperlink" Target="https://www.facebook.com/alexander.fassbinder.3" TargetMode="External"/><Relationship Id="rId530" Type="http://schemas.openxmlformats.org/officeDocument/2006/relationships/hyperlink" Target="https://www.facebook.com/kristin.goldschmidt.731" TargetMode="External"/><Relationship Id="rId1123" Type="http://schemas.openxmlformats.org/officeDocument/2006/relationships/hyperlink" Target="https://vk.com/hausemafia119" TargetMode="External"/><Relationship Id="rId1124" Type="http://schemas.openxmlformats.org/officeDocument/2006/relationships/hyperlink" Target="https://www.facebook.com/marko.schulz.967" TargetMode="External"/><Relationship Id="rId1158" Type="http://schemas.openxmlformats.org/officeDocument/2006/relationships/hyperlink" Target="https://www.facebook.com/juliane.wagner.7524" TargetMode="External"/><Relationship Id="rId1159" Type="http://schemas.openxmlformats.org/officeDocument/2006/relationships/hyperlink" Target="https://vk.com/id253240093" TargetMode="External"/><Relationship Id="rId569" Type="http://schemas.openxmlformats.org/officeDocument/2006/relationships/hyperlink" Target="https://vk.com/id39460154" TargetMode="External"/><Relationship Id="rId568" Type="http://schemas.openxmlformats.org/officeDocument/2006/relationships/hyperlink" Target="https://www.facebook.com/melanie.kuster.180" TargetMode="External"/><Relationship Id="rId567" Type="http://schemas.openxmlformats.org/officeDocument/2006/relationships/hyperlink" Target="https://vk.com/id12557716" TargetMode="External"/><Relationship Id="rId566" Type="http://schemas.openxmlformats.org/officeDocument/2006/relationships/hyperlink" Target="https://www.facebook.com/maria.lange.3998263" TargetMode="External"/><Relationship Id="rId561" Type="http://schemas.openxmlformats.org/officeDocument/2006/relationships/hyperlink" Target="https://vk.com/id19303602" TargetMode="External"/><Relationship Id="rId1150" Type="http://schemas.openxmlformats.org/officeDocument/2006/relationships/hyperlink" Target="https://www.facebook.com/juliane.schuhmacher.92" TargetMode="External"/><Relationship Id="rId560" Type="http://schemas.openxmlformats.org/officeDocument/2006/relationships/hyperlink" Target="https://www.facebook.com/katja.hertz.967" TargetMode="External"/><Relationship Id="rId1151" Type="http://schemas.openxmlformats.org/officeDocument/2006/relationships/hyperlink" Target="https://vk.com/elenapanova89" TargetMode="External"/><Relationship Id="rId1152" Type="http://schemas.openxmlformats.org/officeDocument/2006/relationships/hyperlink" Target="https://www.facebook.com/kerstin.herzog.1694" TargetMode="External"/><Relationship Id="rId1153" Type="http://schemas.openxmlformats.org/officeDocument/2006/relationships/hyperlink" Target="https://vk.com/id139956613" TargetMode="External"/><Relationship Id="rId565" Type="http://schemas.openxmlformats.org/officeDocument/2006/relationships/hyperlink" Target="https://vk.com/id92879518" TargetMode="External"/><Relationship Id="rId1154" Type="http://schemas.openxmlformats.org/officeDocument/2006/relationships/hyperlink" Target="https://www.facebook.com/stephan.kortig.568" TargetMode="External"/><Relationship Id="rId564" Type="http://schemas.openxmlformats.org/officeDocument/2006/relationships/hyperlink" Target="https://www.facebook.com/birgit.hoover.718" TargetMode="External"/><Relationship Id="rId1155" Type="http://schemas.openxmlformats.org/officeDocument/2006/relationships/hyperlink" Target="https://vk.com/sasha_rudomanov" TargetMode="External"/><Relationship Id="rId563" Type="http://schemas.openxmlformats.org/officeDocument/2006/relationships/hyperlink" Target="https://vk.com/id104936437" TargetMode="External"/><Relationship Id="rId1156" Type="http://schemas.openxmlformats.org/officeDocument/2006/relationships/hyperlink" Target="https://www.facebook.com/stefanie.daecher.395" TargetMode="External"/><Relationship Id="rId562" Type="http://schemas.openxmlformats.org/officeDocument/2006/relationships/hyperlink" Target="https://www.facebook.com/heike.herman.161" TargetMode="External"/><Relationship Id="rId1157" Type="http://schemas.openxmlformats.org/officeDocument/2006/relationships/hyperlink" Target="https://vk.com/marianna357" TargetMode="External"/><Relationship Id="rId1147" Type="http://schemas.openxmlformats.org/officeDocument/2006/relationships/hyperlink" Target="https://vk.com/chuzhestranka_ksu" TargetMode="External"/><Relationship Id="rId1148" Type="http://schemas.openxmlformats.org/officeDocument/2006/relationships/hyperlink" Target="https://www.facebook.com/brigitte.schuster.1610" TargetMode="External"/><Relationship Id="rId1149" Type="http://schemas.openxmlformats.org/officeDocument/2006/relationships/hyperlink" Target="https://vk.com/id55478307" TargetMode="External"/><Relationship Id="rId558" Type="http://schemas.openxmlformats.org/officeDocument/2006/relationships/hyperlink" Target="https://www.facebook.com/heike.kortig.315" TargetMode="External"/><Relationship Id="rId557" Type="http://schemas.openxmlformats.org/officeDocument/2006/relationships/hyperlink" Target="https://vk.com/sweet_dream007" TargetMode="External"/><Relationship Id="rId556" Type="http://schemas.openxmlformats.org/officeDocument/2006/relationships/hyperlink" Target="https://www.facebook.com/johanna.ritter.148" TargetMode="External"/><Relationship Id="rId555" Type="http://schemas.openxmlformats.org/officeDocument/2006/relationships/hyperlink" Target="https://vk.com/id61627753" TargetMode="External"/><Relationship Id="rId559" Type="http://schemas.openxmlformats.org/officeDocument/2006/relationships/hyperlink" Target="https://vk.com/id159752058" TargetMode="External"/><Relationship Id="rId550" Type="http://schemas.openxmlformats.org/officeDocument/2006/relationships/hyperlink" Target="https://www.facebook.com/jessika.gloeckner.14" TargetMode="External"/><Relationship Id="rId1140" Type="http://schemas.openxmlformats.org/officeDocument/2006/relationships/hyperlink" Target="https://www.facebook.com/mandy.ackerman.5811" TargetMode="External"/><Relationship Id="rId1141" Type="http://schemas.openxmlformats.org/officeDocument/2006/relationships/hyperlink" Target="https://vk.com/id173016783" TargetMode="External"/><Relationship Id="rId1142" Type="http://schemas.openxmlformats.org/officeDocument/2006/relationships/hyperlink" Target="https://www.facebook.com/ralph.bar.902" TargetMode="External"/><Relationship Id="rId554" Type="http://schemas.openxmlformats.org/officeDocument/2006/relationships/hyperlink" Target="https://www.facebook.com/heike.brandt.756" TargetMode="External"/><Relationship Id="rId1143" Type="http://schemas.openxmlformats.org/officeDocument/2006/relationships/hyperlink" Target="https://vk.com/apachii" TargetMode="External"/><Relationship Id="rId553" Type="http://schemas.openxmlformats.org/officeDocument/2006/relationships/hyperlink" Target="https://vk.com/portnowalena" TargetMode="External"/><Relationship Id="rId1144" Type="http://schemas.openxmlformats.org/officeDocument/2006/relationships/hyperlink" Target="https://www.facebook.com/alexander.boehm.549" TargetMode="External"/><Relationship Id="rId552" Type="http://schemas.openxmlformats.org/officeDocument/2006/relationships/hyperlink" Target="https://www.facebook.com/susanne.pfeiffer.33234" TargetMode="External"/><Relationship Id="rId1145" Type="http://schemas.openxmlformats.org/officeDocument/2006/relationships/hyperlink" Target="https://vk.com/active_brain_activity" TargetMode="External"/><Relationship Id="rId551" Type="http://schemas.openxmlformats.org/officeDocument/2006/relationships/hyperlink" Target="https://vk.com/id85218830" TargetMode="External"/><Relationship Id="rId1146" Type="http://schemas.openxmlformats.org/officeDocument/2006/relationships/hyperlink" Target="https://www.facebook.com/diana.dietrich.7902" TargetMode="External"/><Relationship Id="rId495" Type="http://schemas.openxmlformats.org/officeDocument/2006/relationships/hyperlink" Target="https://vk.com/id4273689" TargetMode="External"/><Relationship Id="rId494" Type="http://schemas.openxmlformats.org/officeDocument/2006/relationships/hyperlink" Target="https://www.facebook.com/julia.kluge.7777/timeline" TargetMode="External"/><Relationship Id="rId493" Type="http://schemas.openxmlformats.org/officeDocument/2006/relationships/hyperlink" Target="https://vk.com/id513129376" TargetMode="External"/><Relationship Id="rId492" Type="http://schemas.openxmlformats.org/officeDocument/2006/relationships/hyperlink" Target="https://www.facebook.com/christin.saenger.378" TargetMode="External"/><Relationship Id="rId499" Type="http://schemas.openxmlformats.org/officeDocument/2006/relationships/hyperlink" Target="https://vk.com/oohlenka" TargetMode="External"/><Relationship Id="rId498" Type="http://schemas.openxmlformats.org/officeDocument/2006/relationships/hyperlink" Target="https://www.facebook.com/johanna.farber.988" TargetMode="External"/><Relationship Id="rId497" Type="http://schemas.openxmlformats.org/officeDocument/2006/relationships/hyperlink" Target="https://vk.com/id170935744" TargetMode="External"/><Relationship Id="rId496" Type="http://schemas.openxmlformats.org/officeDocument/2006/relationships/hyperlink" Target="https://www.facebook.com/marina.eichmann.5876" TargetMode="External"/><Relationship Id="rId907" Type="http://schemas.openxmlformats.org/officeDocument/2006/relationships/hyperlink" Target="https://vk.com/klabnn" TargetMode="External"/><Relationship Id="rId906" Type="http://schemas.openxmlformats.org/officeDocument/2006/relationships/hyperlink" Target="https://www.facebook.com/steffen.eisenhower.5" TargetMode="External"/><Relationship Id="rId905" Type="http://schemas.openxmlformats.org/officeDocument/2006/relationships/hyperlink" Target="https://vk.com/id90471051" TargetMode="External"/><Relationship Id="rId904" Type="http://schemas.openxmlformats.org/officeDocument/2006/relationships/hyperlink" Target="https://www.facebook.com/tim.maier.54922" TargetMode="External"/><Relationship Id="rId909" Type="http://schemas.openxmlformats.org/officeDocument/2006/relationships/hyperlink" Target="https://vk.com/darklife91" TargetMode="External"/><Relationship Id="rId908" Type="http://schemas.openxmlformats.org/officeDocument/2006/relationships/hyperlink" Target="https://www.facebook.com/wolfgang.fuchs.1069" TargetMode="External"/><Relationship Id="rId903" Type="http://schemas.openxmlformats.org/officeDocument/2006/relationships/hyperlink" Target="https://vk.com/id70888176" TargetMode="External"/><Relationship Id="rId902" Type="http://schemas.openxmlformats.org/officeDocument/2006/relationships/hyperlink" Target="https://www.facebook.com/mario.kuester.3386" TargetMode="External"/><Relationship Id="rId901" Type="http://schemas.openxmlformats.org/officeDocument/2006/relationships/hyperlink" Target="https://vk.com/elza_kin" TargetMode="External"/><Relationship Id="rId900" Type="http://schemas.openxmlformats.org/officeDocument/2006/relationships/hyperlink" Target="https://www.facebook.com/lea.gottschalk.988" TargetMode="External"/><Relationship Id="rId929" Type="http://schemas.openxmlformats.org/officeDocument/2006/relationships/hyperlink" Target="https://vk.com/yulinkaya" TargetMode="External"/><Relationship Id="rId928" Type="http://schemas.openxmlformats.org/officeDocument/2006/relationships/hyperlink" Target="https://www.facebook.com/karolin.frei.942" TargetMode="External"/><Relationship Id="rId927" Type="http://schemas.openxmlformats.org/officeDocument/2006/relationships/hyperlink" Target="https://vk.com/kristusha8" TargetMode="External"/><Relationship Id="rId926" Type="http://schemas.openxmlformats.org/officeDocument/2006/relationships/hyperlink" Target="https://www.facebook.com/susanne.luft.777" TargetMode="External"/><Relationship Id="rId921" Type="http://schemas.openxmlformats.org/officeDocument/2006/relationships/hyperlink" Target="https://vk.com/i.kovalenko91" TargetMode="External"/><Relationship Id="rId920" Type="http://schemas.openxmlformats.org/officeDocument/2006/relationships/hyperlink" Target="https://www.facebook.com/barbara.peters.549668" TargetMode="External"/><Relationship Id="rId925" Type="http://schemas.openxmlformats.org/officeDocument/2006/relationships/hyperlink" Target="https://vk.com/albinochka_24" TargetMode="External"/><Relationship Id="rId924" Type="http://schemas.openxmlformats.org/officeDocument/2006/relationships/hyperlink" Target="https://www.facebook.com/anja.kappel.526" TargetMode="External"/><Relationship Id="rId923" Type="http://schemas.openxmlformats.org/officeDocument/2006/relationships/hyperlink" Target="https://vk.com/id126237917" TargetMode="External"/><Relationship Id="rId922" Type="http://schemas.openxmlformats.org/officeDocument/2006/relationships/hyperlink" Target="https://www.facebook.com/ines.maurer.547" TargetMode="External"/><Relationship Id="rId918" Type="http://schemas.openxmlformats.org/officeDocument/2006/relationships/hyperlink" Target="https://www.facebook.com/christina.theiss.54" TargetMode="External"/><Relationship Id="rId917" Type="http://schemas.openxmlformats.org/officeDocument/2006/relationships/hyperlink" Target="https://vk.com/id62596128" TargetMode="External"/><Relationship Id="rId916" Type="http://schemas.openxmlformats.org/officeDocument/2006/relationships/hyperlink" Target="https://www.facebook.com/heike.sommer.7921" TargetMode="External"/><Relationship Id="rId915" Type="http://schemas.openxmlformats.org/officeDocument/2006/relationships/hyperlink" Target="https://vk.com/katerinkaaaa13" TargetMode="External"/><Relationship Id="rId919" Type="http://schemas.openxmlformats.org/officeDocument/2006/relationships/hyperlink" Target="https://vk.com/id33374894" TargetMode="External"/><Relationship Id="rId910" Type="http://schemas.openxmlformats.org/officeDocument/2006/relationships/hyperlink" Target="https://www.facebook.com/profile.php?id=100042108401042" TargetMode="External"/><Relationship Id="rId914" Type="http://schemas.openxmlformats.org/officeDocument/2006/relationships/hyperlink" Target="https://www.facebook.com/jana.konig.7777" TargetMode="External"/><Relationship Id="rId913" Type="http://schemas.openxmlformats.org/officeDocument/2006/relationships/hyperlink" Target="https://vk.com/ya_kritskaya" TargetMode="External"/><Relationship Id="rId912" Type="http://schemas.openxmlformats.org/officeDocument/2006/relationships/hyperlink" Target="https://www.facebook.com/vanessa.scherer.1044" TargetMode="External"/><Relationship Id="rId911" Type="http://schemas.openxmlformats.org/officeDocument/2006/relationships/hyperlink" Target="https://vk.com/id52044279" TargetMode="External"/><Relationship Id="rId1213" Type="http://schemas.openxmlformats.org/officeDocument/2006/relationships/hyperlink" Target="https://vk.com/id89315253" TargetMode="External"/><Relationship Id="rId1214" Type="http://schemas.openxmlformats.org/officeDocument/2006/relationships/hyperlink" Target="https://www.facebook.com/katja.eiffel.146" TargetMode="External"/><Relationship Id="rId1215" Type="http://schemas.openxmlformats.org/officeDocument/2006/relationships/hyperlink" Target="https://vk.com/a.a.kostyuchenko" TargetMode="External"/><Relationship Id="rId1216" Type="http://schemas.openxmlformats.org/officeDocument/2006/relationships/hyperlink" Target="https://www.facebook.com/tanja.klug.733" TargetMode="External"/><Relationship Id="rId1217" Type="http://schemas.openxmlformats.org/officeDocument/2006/relationships/hyperlink" Target="https://vk.com/id78664" TargetMode="External"/><Relationship Id="rId1218" Type="http://schemas.openxmlformats.org/officeDocument/2006/relationships/hyperlink" Target="https://www.facebook.com/sophia.schreiner.961" TargetMode="External"/><Relationship Id="rId1219" Type="http://schemas.openxmlformats.org/officeDocument/2006/relationships/hyperlink" Target="https://vk.com/id327956700" TargetMode="External"/><Relationship Id="rId866" Type="http://schemas.openxmlformats.org/officeDocument/2006/relationships/hyperlink" Target="https://www.facebook.com/ursula.pabst.14" TargetMode="External"/><Relationship Id="rId865" Type="http://schemas.openxmlformats.org/officeDocument/2006/relationships/hyperlink" Target="https://vk.com/alexandrnovikofficial" TargetMode="External"/><Relationship Id="rId864" Type="http://schemas.openxmlformats.org/officeDocument/2006/relationships/hyperlink" Target="https://www.facebook.com/markus.eisenberg.165" TargetMode="External"/><Relationship Id="rId863" Type="http://schemas.openxmlformats.org/officeDocument/2006/relationships/hyperlink" Target="https://vk.com/id142187834" TargetMode="External"/><Relationship Id="rId869" Type="http://schemas.openxmlformats.org/officeDocument/2006/relationships/hyperlink" Target="https://vk.com/id71012445" TargetMode="External"/><Relationship Id="rId868" Type="http://schemas.openxmlformats.org/officeDocument/2006/relationships/hyperlink" Target="https://www.facebook.com/lea.bergmann.184" TargetMode="External"/><Relationship Id="rId867" Type="http://schemas.openxmlformats.org/officeDocument/2006/relationships/hyperlink" Target="https://vk.com/id115072829" TargetMode="External"/><Relationship Id="rId862" Type="http://schemas.openxmlformats.org/officeDocument/2006/relationships/hyperlink" Target="https://www.facebook.com/sabine.osterhagen.73" TargetMode="External"/><Relationship Id="rId861" Type="http://schemas.openxmlformats.org/officeDocument/2006/relationships/hyperlink" Target="https://vk.com/id104555324" TargetMode="External"/><Relationship Id="rId1210" Type="http://schemas.openxmlformats.org/officeDocument/2006/relationships/hyperlink" Target="https://www.facebook.com/leah.lehmann.393" TargetMode="External"/><Relationship Id="rId860" Type="http://schemas.openxmlformats.org/officeDocument/2006/relationships/hyperlink" Target="https://www.facebook.com/daniel.schroder.94801" TargetMode="External"/><Relationship Id="rId1211" Type="http://schemas.openxmlformats.org/officeDocument/2006/relationships/hyperlink" Target="https://vk.com/id132783552" TargetMode="External"/><Relationship Id="rId1212" Type="http://schemas.openxmlformats.org/officeDocument/2006/relationships/hyperlink" Target="https://www.facebook.com/stephanie.theiss.5667" TargetMode="External"/><Relationship Id="rId1202" Type="http://schemas.openxmlformats.org/officeDocument/2006/relationships/hyperlink" Target="https://www.facebook.com/daniela.ehrlichmann.338" TargetMode="External"/><Relationship Id="rId1203" Type="http://schemas.openxmlformats.org/officeDocument/2006/relationships/hyperlink" Target="https://vk.com/id103136658" TargetMode="External"/><Relationship Id="rId1204" Type="http://schemas.openxmlformats.org/officeDocument/2006/relationships/hyperlink" Target="https://www.facebook.com/mandy.hoch.58" TargetMode="External"/><Relationship Id="rId1205" Type="http://schemas.openxmlformats.org/officeDocument/2006/relationships/hyperlink" Target="https://vk.com/id88014924" TargetMode="External"/><Relationship Id="rId1206" Type="http://schemas.openxmlformats.org/officeDocument/2006/relationships/hyperlink" Target="https://www.facebook.com/gabriele.bauer.9400" TargetMode="External"/><Relationship Id="rId1207" Type="http://schemas.openxmlformats.org/officeDocument/2006/relationships/hyperlink" Target="https://vk.com/id29333566" TargetMode="External"/><Relationship Id="rId1208" Type="http://schemas.openxmlformats.org/officeDocument/2006/relationships/hyperlink" Target="https://www.facebook.com/juliane.herz.31" TargetMode="External"/><Relationship Id="rId1209" Type="http://schemas.openxmlformats.org/officeDocument/2006/relationships/hyperlink" Target="https://vk.com/lelechka775" TargetMode="External"/><Relationship Id="rId855" Type="http://schemas.openxmlformats.org/officeDocument/2006/relationships/hyperlink" Target="https://vk.com/tatkaermakova" TargetMode="External"/><Relationship Id="rId854" Type="http://schemas.openxmlformats.org/officeDocument/2006/relationships/hyperlink" Target="https://www.facebook.com/jessika.wexler.3" TargetMode="External"/><Relationship Id="rId853" Type="http://schemas.openxmlformats.org/officeDocument/2006/relationships/hyperlink" Target="https://vk.com/doctor__dietolog" TargetMode="External"/><Relationship Id="rId852" Type="http://schemas.openxmlformats.org/officeDocument/2006/relationships/hyperlink" Target="https://www.facebook.com/stefanie.jager.980" TargetMode="External"/><Relationship Id="rId859" Type="http://schemas.openxmlformats.org/officeDocument/2006/relationships/hyperlink" Target="https://vk.com/id156223160" TargetMode="External"/><Relationship Id="rId858" Type="http://schemas.openxmlformats.org/officeDocument/2006/relationships/hyperlink" Target="https://www.facebook.com/rene.bar.1238" TargetMode="External"/><Relationship Id="rId857" Type="http://schemas.openxmlformats.org/officeDocument/2006/relationships/hyperlink" Target="https://vk.com/flowspeed777mcproff777" TargetMode="External"/><Relationship Id="rId856" Type="http://schemas.openxmlformats.org/officeDocument/2006/relationships/hyperlink" Target="https://www.facebook.com/swen.lowe.73" TargetMode="External"/><Relationship Id="rId851" Type="http://schemas.openxmlformats.org/officeDocument/2006/relationships/hyperlink" Target="https://vk.com/wood_dmitriy" TargetMode="External"/><Relationship Id="rId850" Type="http://schemas.openxmlformats.org/officeDocument/2006/relationships/hyperlink" Target="https://www.facebook.com/profile.php?id=100041854783983" TargetMode="External"/><Relationship Id="rId1200" Type="http://schemas.openxmlformats.org/officeDocument/2006/relationships/hyperlink" Target="https://www.facebook.com/katharina.kuester.796" TargetMode="External"/><Relationship Id="rId1201" Type="http://schemas.openxmlformats.org/officeDocument/2006/relationships/hyperlink" Target="https://vk.com/id5693476" TargetMode="External"/><Relationship Id="rId1235" Type="http://schemas.openxmlformats.org/officeDocument/2006/relationships/hyperlink" Target="https://vk.com/id132087207" TargetMode="External"/><Relationship Id="rId1236" Type="http://schemas.openxmlformats.org/officeDocument/2006/relationships/hyperlink" Target="https://www.facebook.com/katja.aachen.904" TargetMode="External"/><Relationship Id="rId1237" Type="http://schemas.openxmlformats.org/officeDocument/2006/relationships/hyperlink" Target="https://vk.com/yulka12" TargetMode="External"/><Relationship Id="rId1238" Type="http://schemas.openxmlformats.org/officeDocument/2006/relationships/hyperlink" Target="https://www.facebook.com/profile.php?id=100041992967413" TargetMode="External"/><Relationship Id="rId1239" Type="http://schemas.openxmlformats.org/officeDocument/2006/relationships/hyperlink" Target="https://vk.com/ruabkovstar" TargetMode="External"/><Relationship Id="rId409" Type="http://schemas.openxmlformats.org/officeDocument/2006/relationships/hyperlink" Target="https://vk.com/id217329282" TargetMode="External"/><Relationship Id="rId404" Type="http://schemas.openxmlformats.org/officeDocument/2006/relationships/hyperlink" Target="https://www.facebook.com/katja.hirsch.3705" TargetMode="External"/><Relationship Id="rId888" Type="http://schemas.openxmlformats.org/officeDocument/2006/relationships/hyperlink" Target="https://www.facebook.com/stefanie.finkel.568" TargetMode="External"/><Relationship Id="rId403" Type="http://schemas.openxmlformats.org/officeDocument/2006/relationships/hyperlink" Target="https://vk.com/id171024000" TargetMode="External"/><Relationship Id="rId887" Type="http://schemas.openxmlformats.org/officeDocument/2006/relationships/hyperlink" Target="https://vk.com/id147241732" TargetMode="External"/><Relationship Id="rId402" Type="http://schemas.openxmlformats.org/officeDocument/2006/relationships/hyperlink" Target="https://www.facebook.com/marina.decker.12327" TargetMode="External"/><Relationship Id="rId886" Type="http://schemas.openxmlformats.org/officeDocument/2006/relationships/hyperlink" Target="https://www.facebook.com/sabine.bosch.9638" TargetMode="External"/><Relationship Id="rId401" Type="http://schemas.openxmlformats.org/officeDocument/2006/relationships/hyperlink" Target="https://vk.com/geremeeva1983" TargetMode="External"/><Relationship Id="rId885" Type="http://schemas.openxmlformats.org/officeDocument/2006/relationships/hyperlink" Target="https://vk.com/id198171003" TargetMode="External"/><Relationship Id="rId408" Type="http://schemas.openxmlformats.org/officeDocument/2006/relationships/hyperlink" Target="https://www.facebook.com/barbara.kortig" TargetMode="External"/><Relationship Id="rId407" Type="http://schemas.openxmlformats.org/officeDocument/2006/relationships/hyperlink" Target="https://vk.com/id50579244" TargetMode="External"/><Relationship Id="rId406" Type="http://schemas.openxmlformats.org/officeDocument/2006/relationships/hyperlink" Target="https://www.facebook.com/marina.feierabend.56" TargetMode="External"/><Relationship Id="rId405" Type="http://schemas.openxmlformats.org/officeDocument/2006/relationships/hyperlink" Target="https://vk.com/id163498449" TargetMode="External"/><Relationship Id="rId889" Type="http://schemas.openxmlformats.org/officeDocument/2006/relationships/hyperlink" Target="https://vk.com/id24677404" TargetMode="External"/><Relationship Id="rId880" Type="http://schemas.openxmlformats.org/officeDocument/2006/relationships/hyperlink" Target="https://www.facebook.com/diana.holzman.39" TargetMode="External"/><Relationship Id="rId1230" Type="http://schemas.openxmlformats.org/officeDocument/2006/relationships/hyperlink" Target="https://www.facebook.com/profile.php?id=100043395654219" TargetMode="External"/><Relationship Id="rId400" Type="http://schemas.openxmlformats.org/officeDocument/2006/relationships/hyperlink" Target="https://www.facebook.com/michelle.schiffer.54390" TargetMode="External"/><Relationship Id="rId884" Type="http://schemas.openxmlformats.org/officeDocument/2006/relationships/hyperlink" Target="https://www.facebook.com/kathrin.grunwald.313" TargetMode="External"/><Relationship Id="rId1231" Type="http://schemas.openxmlformats.org/officeDocument/2006/relationships/hyperlink" Target="https://vk.com/buyaeva" TargetMode="External"/><Relationship Id="rId883" Type="http://schemas.openxmlformats.org/officeDocument/2006/relationships/hyperlink" Target="https://vk.com/id89420393" TargetMode="External"/><Relationship Id="rId1232" Type="http://schemas.openxmlformats.org/officeDocument/2006/relationships/hyperlink" Target="https://www.facebook.com/sara.frankfurter.507" TargetMode="External"/><Relationship Id="rId882" Type="http://schemas.openxmlformats.org/officeDocument/2006/relationships/hyperlink" Target="https://www.facebook.com/herman.stephanie.336" TargetMode="External"/><Relationship Id="rId1233" Type="http://schemas.openxmlformats.org/officeDocument/2006/relationships/hyperlink" Target="https://vk.com/irinkaabramovich" TargetMode="External"/><Relationship Id="rId881" Type="http://schemas.openxmlformats.org/officeDocument/2006/relationships/hyperlink" Target="https://vk.com/id274716255" TargetMode="External"/><Relationship Id="rId1234" Type="http://schemas.openxmlformats.org/officeDocument/2006/relationships/hyperlink" Target="https://www.facebook.com/birgit.jung.121" TargetMode="External"/><Relationship Id="rId1224" Type="http://schemas.openxmlformats.org/officeDocument/2006/relationships/hyperlink" Target="https://www.facebook.com/swen.kuefer.1" TargetMode="External"/><Relationship Id="rId1225" Type="http://schemas.openxmlformats.org/officeDocument/2006/relationships/hyperlink" Target="https://vk.com/id114179710" TargetMode="External"/><Relationship Id="rId1226" Type="http://schemas.openxmlformats.org/officeDocument/2006/relationships/hyperlink" Target="https://www.facebook.com/mike.freeh.31" TargetMode="External"/><Relationship Id="rId1227" Type="http://schemas.openxmlformats.org/officeDocument/2006/relationships/hyperlink" Target="https://vk.com/neprincev" TargetMode="External"/><Relationship Id="rId1228" Type="http://schemas.openxmlformats.org/officeDocument/2006/relationships/hyperlink" Target="https://www.facebook.com/michael.pfeifer.1044" TargetMode="External"/><Relationship Id="rId1229" Type="http://schemas.openxmlformats.org/officeDocument/2006/relationships/hyperlink" Target="https://vk.com/dimaxrip" TargetMode="External"/><Relationship Id="rId877" Type="http://schemas.openxmlformats.org/officeDocument/2006/relationships/hyperlink" Target="https://vk.com/id34259411" TargetMode="External"/><Relationship Id="rId876" Type="http://schemas.openxmlformats.org/officeDocument/2006/relationships/hyperlink" Target="https://www.facebook.com/franziska.eisenberg.77" TargetMode="External"/><Relationship Id="rId875" Type="http://schemas.openxmlformats.org/officeDocument/2006/relationships/hyperlink" Target="https://vk.com/kristof_k" TargetMode="External"/><Relationship Id="rId874" Type="http://schemas.openxmlformats.org/officeDocument/2006/relationships/hyperlink" Target="https://www.facebook.com/barbara.bach.9404" TargetMode="External"/><Relationship Id="rId879" Type="http://schemas.openxmlformats.org/officeDocument/2006/relationships/hyperlink" Target="https://vk.com/id142842768" TargetMode="External"/><Relationship Id="rId878" Type="http://schemas.openxmlformats.org/officeDocument/2006/relationships/hyperlink" Target="https://www.facebook.com/silke.vogel.3382" TargetMode="External"/><Relationship Id="rId873" Type="http://schemas.openxmlformats.org/officeDocument/2006/relationships/hyperlink" Target="https://vk.com/id31613224" TargetMode="External"/><Relationship Id="rId1220" Type="http://schemas.openxmlformats.org/officeDocument/2006/relationships/hyperlink" Target="https://www.facebook.com/monika.rothschild.52" TargetMode="External"/><Relationship Id="rId872" Type="http://schemas.openxmlformats.org/officeDocument/2006/relationships/hyperlink" Target="https://www.facebook.com/juliane.wulf.35" TargetMode="External"/><Relationship Id="rId1221" Type="http://schemas.openxmlformats.org/officeDocument/2006/relationships/hyperlink" Target="https://vk.com/id148886118" TargetMode="External"/><Relationship Id="rId871" Type="http://schemas.openxmlformats.org/officeDocument/2006/relationships/hyperlink" Target="https://vk.com/molokova89" TargetMode="External"/><Relationship Id="rId1222" Type="http://schemas.openxmlformats.org/officeDocument/2006/relationships/hyperlink" Target="https://www.facebook.com/martin.wexler.77" TargetMode="External"/><Relationship Id="rId870" Type="http://schemas.openxmlformats.org/officeDocument/2006/relationships/hyperlink" Target="https://www.facebook.com/profile.php?id=100040002310598" TargetMode="External"/><Relationship Id="rId1223" Type="http://schemas.openxmlformats.org/officeDocument/2006/relationships/hyperlink" Target="https://vk.com/glagolev_anton" TargetMode="External"/><Relationship Id="rId829" Type="http://schemas.openxmlformats.org/officeDocument/2006/relationships/hyperlink" Target="https://vk.com/id4252565" TargetMode="External"/><Relationship Id="rId828" Type="http://schemas.openxmlformats.org/officeDocument/2006/relationships/hyperlink" Target="https://www.facebook.com/uta.bach.54" TargetMode="External"/><Relationship Id="rId827" Type="http://schemas.openxmlformats.org/officeDocument/2006/relationships/hyperlink" Target="https://vk.com/mrs_mafia" TargetMode="External"/><Relationship Id="rId822" Type="http://schemas.openxmlformats.org/officeDocument/2006/relationships/hyperlink" Target="https://www.facebook.com/ulrike.papst.798" TargetMode="External"/><Relationship Id="rId821" Type="http://schemas.openxmlformats.org/officeDocument/2006/relationships/hyperlink" Target="https://vk.com/lazarenkoulia" TargetMode="External"/><Relationship Id="rId820" Type="http://schemas.openxmlformats.org/officeDocument/2006/relationships/hyperlink" Target="https://www.facebook.com/katharina.schweizer.737" TargetMode="External"/><Relationship Id="rId826" Type="http://schemas.openxmlformats.org/officeDocument/2006/relationships/hyperlink" Target="https://www.facebook.com/manuela.glockner.731" TargetMode="External"/><Relationship Id="rId825" Type="http://schemas.openxmlformats.org/officeDocument/2006/relationships/hyperlink" Target="https://vk.com/vladadavydova" TargetMode="External"/><Relationship Id="rId824" Type="http://schemas.openxmlformats.org/officeDocument/2006/relationships/hyperlink" Target="https://www.facebook.com/susanne.hueber.9843" TargetMode="External"/><Relationship Id="rId823" Type="http://schemas.openxmlformats.org/officeDocument/2006/relationships/hyperlink" Target="https://vk.com/nlesnikova91" TargetMode="External"/><Relationship Id="rId819" Type="http://schemas.openxmlformats.org/officeDocument/2006/relationships/hyperlink" Target="https://vk.com/jenloo" TargetMode="External"/><Relationship Id="rId818" Type="http://schemas.openxmlformats.org/officeDocument/2006/relationships/hyperlink" Target="https://www.facebook.com/monika.muench.756" TargetMode="External"/><Relationship Id="rId817" Type="http://schemas.openxmlformats.org/officeDocument/2006/relationships/hyperlink" Target="https://vk.com/idtaniyshkakurkina" TargetMode="External"/><Relationship Id="rId816" Type="http://schemas.openxmlformats.org/officeDocument/2006/relationships/hyperlink" Target="https://www.facebook.com/yvonne.grunewald.125" TargetMode="External"/><Relationship Id="rId811" Type="http://schemas.openxmlformats.org/officeDocument/2006/relationships/hyperlink" Target="https://vk.com/r_a_999" TargetMode="External"/><Relationship Id="rId810" Type="http://schemas.openxmlformats.org/officeDocument/2006/relationships/hyperlink" Target="https://www.facebook.com/barbara.ebersbacher.549" TargetMode="External"/><Relationship Id="rId815" Type="http://schemas.openxmlformats.org/officeDocument/2006/relationships/hyperlink" Target="https://vk.com/annetprekrasnaya" TargetMode="External"/><Relationship Id="rId814" Type="http://schemas.openxmlformats.org/officeDocument/2006/relationships/hyperlink" Target="https://www.facebook.com/manuela.kuhn.946" TargetMode="External"/><Relationship Id="rId813" Type="http://schemas.openxmlformats.org/officeDocument/2006/relationships/hyperlink" Target="https://vk.com/a.buttaeva" TargetMode="External"/><Relationship Id="rId812" Type="http://schemas.openxmlformats.org/officeDocument/2006/relationships/hyperlink" Target="https://www.facebook.com/katja.cole.33" TargetMode="External"/><Relationship Id="rId849" Type="http://schemas.openxmlformats.org/officeDocument/2006/relationships/hyperlink" Target="https://vk.com/id137306648" TargetMode="External"/><Relationship Id="rId844" Type="http://schemas.openxmlformats.org/officeDocument/2006/relationships/hyperlink" Target="https://www.facebook.com/yvonne.gloeckner.71" TargetMode="External"/><Relationship Id="rId843" Type="http://schemas.openxmlformats.org/officeDocument/2006/relationships/hyperlink" Target="https://vk.com/girl94" TargetMode="External"/><Relationship Id="rId842" Type="http://schemas.openxmlformats.org/officeDocument/2006/relationships/hyperlink" Target="https://www.facebook.com/kristin.frei.90038" TargetMode="External"/><Relationship Id="rId841" Type="http://schemas.openxmlformats.org/officeDocument/2006/relationships/hyperlink" Target="https://vk.com/id68358861" TargetMode="External"/><Relationship Id="rId848" Type="http://schemas.openxmlformats.org/officeDocument/2006/relationships/hyperlink" Target="https://www.facebook.com/antje.kluge.3720" TargetMode="External"/><Relationship Id="rId847" Type="http://schemas.openxmlformats.org/officeDocument/2006/relationships/hyperlink" Target="https://vk.com/glori2000" TargetMode="External"/><Relationship Id="rId846" Type="http://schemas.openxmlformats.org/officeDocument/2006/relationships/hyperlink" Target="https://www.facebook.com/christine.ebersbacher.1048" TargetMode="External"/><Relationship Id="rId845" Type="http://schemas.openxmlformats.org/officeDocument/2006/relationships/hyperlink" Target="https://vk.com/id96958971" TargetMode="External"/><Relationship Id="rId840" Type="http://schemas.openxmlformats.org/officeDocument/2006/relationships/hyperlink" Target="https://www.facebook.com/martina.schreiber.1485" TargetMode="External"/><Relationship Id="rId839" Type="http://schemas.openxmlformats.org/officeDocument/2006/relationships/hyperlink" Target="https://vk.com/valeryai" TargetMode="External"/><Relationship Id="rId838" Type="http://schemas.openxmlformats.org/officeDocument/2006/relationships/hyperlink" Target="https://www.facebook.com/uta.ackermann.731" TargetMode="External"/><Relationship Id="rId833" Type="http://schemas.openxmlformats.org/officeDocument/2006/relationships/hyperlink" Target="https://vk.com/anet_ta4" TargetMode="External"/><Relationship Id="rId832" Type="http://schemas.openxmlformats.org/officeDocument/2006/relationships/hyperlink" Target="https://www.facebook.com/anna.herrmann.7906" TargetMode="External"/><Relationship Id="rId831" Type="http://schemas.openxmlformats.org/officeDocument/2006/relationships/hyperlink" Target="https://vk.com/irinadrag" TargetMode="External"/><Relationship Id="rId830" Type="http://schemas.openxmlformats.org/officeDocument/2006/relationships/hyperlink" Target="https://www.facebook.com/sabrina.frei.777" TargetMode="External"/><Relationship Id="rId837" Type="http://schemas.openxmlformats.org/officeDocument/2006/relationships/hyperlink" Target="https://vk.com/yastimin" TargetMode="External"/><Relationship Id="rId836" Type="http://schemas.openxmlformats.org/officeDocument/2006/relationships/hyperlink" Target="https://www.facebook.com/antje.achen.10" TargetMode="External"/><Relationship Id="rId835" Type="http://schemas.openxmlformats.org/officeDocument/2006/relationships/hyperlink" Target="https://vk.com/id4316805" TargetMode="External"/><Relationship Id="rId834" Type="http://schemas.openxmlformats.org/officeDocument/2006/relationships/hyperlink" Target="https://www.facebook.com/sophie.schmitt.5494" TargetMode="External"/><Relationship Id="rId469" Type="http://schemas.openxmlformats.org/officeDocument/2006/relationships/hyperlink" Target="https://www.google.com/url?q=https://vk.com/id170558363&amp;sa=D&amp;ust=1505513746186000&amp;usg=AFQjCNFRdWvF9kiQm6exnQAEEcQJwTggyg" TargetMode="External"/><Relationship Id="rId468" Type="http://schemas.openxmlformats.org/officeDocument/2006/relationships/hyperlink" Target="https://www.google.com/url?q=https://www.facebook.com/lena.winkel.92&amp;sa=D&amp;ust=1505513746185000&amp;usg=AFQjCNG-JvPTzs0gfFu_afmFCV9J2mZMjA" TargetMode="External"/><Relationship Id="rId467" Type="http://schemas.openxmlformats.org/officeDocument/2006/relationships/hyperlink" Target="https://vk.com/id68015760" TargetMode="External"/><Relationship Id="rId462" Type="http://schemas.openxmlformats.org/officeDocument/2006/relationships/hyperlink" Target="https://www.facebook.com/nicole.kirsch.56808" TargetMode="External"/><Relationship Id="rId461" Type="http://schemas.openxmlformats.org/officeDocument/2006/relationships/hyperlink" Target="https://vk.com/id65092256" TargetMode="External"/><Relationship Id="rId460" Type="http://schemas.openxmlformats.org/officeDocument/2006/relationships/hyperlink" Target="https://www.facebook.com/maria.gottschalk.125" TargetMode="External"/><Relationship Id="rId466" Type="http://schemas.openxmlformats.org/officeDocument/2006/relationships/hyperlink" Target="https://www.facebook.com/uta.freytag.167" TargetMode="External"/><Relationship Id="rId465" Type="http://schemas.openxmlformats.org/officeDocument/2006/relationships/hyperlink" Target="https://vk.com/lboytsova" TargetMode="External"/><Relationship Id="rId464" Type="http://schemas.openxmlformats.org/officeDocument/2006/relationships/hyperlink" Target="https://www.facebook.com/vanessa.friedmann.731" TargetMode="External"/><Relationship Id="rId463" Type="http://schemas.openxmlformats.org/officeDocument/2006/relationships/hyperlink" Target="https://vk.com/id205045769" TargetMode="External"/><Relationship Id="rId459" Type="http://schemas.openxmlformats.org/officeDocument/2006/relationships/hyperlink" Target="https://vk.com/1weirdo1" TargetMode="External"/><Relationship Id="rId458" Type="http://schemas.openxmlformats.org/officeDocument/2006/relationships/hyperlink" Target="https://www.facebook.com/kathrin.beber" TargetMode="External"/><Relationship Id="rId457" Type="http://schemas.openxmlformats.org/officeDocument/2006/relationships/hyperlink" Target="https://vk.com/id41941534" TargetMode="External"/><Relationship Id="rId456" Type="http://schemas.openxmlformats.org/officeDocument/2006/relationships/hyperlink" Target="https://www.facebook.com/janina.kluge.581" TargetMode="External"/><Relationship Id="rId451" Type="http://schemas.openxmlformats.org/officeDocument/2006/relationships/hyperlink" Target="https://vk.com/id399564028" TargetMode="External"/><Relationship Id="rId450" Type="http://schemas.openxmlformats.org/officeDocument/2006/relationships/hyperlink" Target="https://www.facebook.com/birgit.wirtz.3551" TargetMode="External"/><Relationship Id="rId455" Type="http://schemas.openxmlformats.org/officeDocument/2006/relationships/hyperlink" Target="https://vk.com/papina_zabava" TargetMode="External"/><Relationship Id="rId454" Type="http://schemas.openxmlformats.org/officeDocument/2006/relationships/hyperlink" Target="https://www.facebook.com/vanessa.kappel.353" TargetMode="External"/><Relationship Id="rId453" Type="http://schemas.openxmlformats.org/officeDocument/2006/relationships/hyperlink" Target="https://vk.com/kseniapetrova91" TargetMode="External"/><Relationship Id="rId452" Type="http://schemas.openxmlformats.org/officeDocument/2006/relationships/hyperlink" Target="https://www.facebook.com/katja.fisher.374" TargetMode="External"/><Relationship Id="rId491" Type="http://schemas.openxmlformats.org/officeDocument/2006/relationships/hyperlink" Target="https://vk.com/id441065005" TargetMode="External"/><Relationship Id="rId490" Type="http://schemas.openxmlformats.org/officeDocument/2006/relationships/hyperlink" Target="https://www.facebook.com/anja.lehmann.334839" TargetMode="External"/><Relationship Id="rId489" Type="http://schemas.openxmlformats.org/officeDocument/2006/relationships/hyperlink" Target="https://vk.com/id465863955" TargetMode="External"/><Relationship Id="rId484" Type="http://schemas.openxmlformats.org/officeDocument/2006/relationships/hyperlink" Target="https://www.facebook.com/lauren.falconer.96" TargetMode="External"/><Relationship Id="rId483" Type="http://schemas.openxmlformats.org/officeDocument/2006/relationships/hyperlink" Target="https://vk.com/id541496563" TargetMode="External"/><Relationship Id="rId482" Type="http://schemas.openxmlformats.org/officeDocument/2006/relationships/hyperlink" Target="https://www.facebook.com/mariam.dickinson.3" TargetMode="External"/><Relationship Id="rId481" Type="http://schemas.openxmlformats.org/officeDocument/2006/relationships/hyperlink" Target="https://www.google.com/url?q=https://vk.com/kristyal&amp;sa=D&amp;ust=1505513746248000&amp;usg=AFQjCNFhb1IsaUhzr-VNRAzldYao60KtpA" TargetMode="External"/><Relationship Id="rId488" Type="http://schemas.openxmlformats.org/officeDocument/2006/relationships/hyperlink" Target="https://www.facebook.com/stefanie.boehm.737" TargetMode="External"/><Relationship Id="rId487" Type="http://schemas.openxmlformats.org/officeDocument/2006/relationships/hyperlink" Target="https://vk.com/id543743472" TargetMode="External"/><Relationship Id="rId486" Type="http://schemas.openxmlformats.org/officeDocument/2006/relationships/hyperlink" Target="https://www.facebook.com/indiana.kinchela.3/timeline" TargetMode="External"/><Relationship Id="rId485" Type="http://schemas.openxmlformats.org/officeDocument/2006/relationships/hyperlink" Target="https://vk.com/id543715945" TargetMode="External"/><Relationship Id="rId480" Type="http://schemas.openxmlformats.org/officeDocument/2006/relationships/hyperlink" Target="https://www.facebook.com/anke.pfeifer.7549" TargetMode="External"/><Relationship Id="rId479" Type="http://schemas.openxmlformats.org/officeDocument/2006/relationships/hyperlink" Target="https://www.google.com/url?q=https://vk.com/n9176570227&amp;sa=D&amp;ust=1505513746242000&amp;usg=AFQjCNEPaWVa7s-hPaLt3gOdVKTgA91z8A" TargetMode="External"/><Relationship Id="rId478" Type="http://schemas.openxmlformats.org/officeDocument/2006/relationships/hyperlink" Target="https://www.facebook.com/lisa.reinhard.946" TargetMode="External"/><Relationship Id="rId473" Type="http://schemas.openxmlformats.org/officeDocument/2006/relationships/hyperlink" Target="https://www.google.com/url?q=https://vk.com/olgakaflanova&amp;sa=D&amp;ust=1505513746187000&amp;usg=AFQjCNFBeSjXAzJwXDXISWhfXcqzaStdNg" TargetMode="External"/><Relationship Id="rId472" Type="http://schemas.openxmlformats.org/officeDocument/2006/relationships/hyperlink" Target="https://www.google.com/url?q=https://www.facebook.com/profile.php?id%3D100021944561829&amp;sa=D&amp;ust=1505513746186000&amp;usg=AFQjCNHaoxAi6WicnBhFwmBZ2GP3_xbfzA" TargetMode="External"/><Relationship Id="rId471" Type="http://schemas.openxmlformats.org/officeDocument/2006/relationships/hyperlink" Target="https://www.google.com/url?q=https://vk.com/natashksim&amp;sa=D&amp;ust=1505513746186000&amp;usg=AFQjCNGy4b-AbGCEyhMwPM64lScV9tdlNg" TargetMode="External"/><Relationship Id="rId470" Type="http://schemas.openxmlformats.org/officeDocument/2006/relationships/hyperlink" Target="https://www.google.com/url?q=https://www.facebook.com/anke.urner.184&amp;sa=D&amp;ust=1505513746186000&amp;usg=AFQjCNHQPs0uxARftbguivNuh10me0k__Q" TargetMode="External"/><Relationship Id="rId477" Type="http://schemas.openxmlformats.org/officeDocument/2006/relationships/hyperlink" Target="https://www.google.com/url?q=https://vk.com/faina_divchina&amp;sa=D&amp;ust=1505513746234000&amp;usg=AFQjCNERA-JHCUAt4LwVBXYPlQ8jdJkg9w" TargetMode="External"/><Relationship Id="rId476" Type="http://schemas.openxmlformats.org/officeDocument/2006/relationships/hyperlink" Target="https://www.facebook.com/lena.adler.1690" TargetMode="External"/><Relationship Id="rId475" Type="http://schemas.openxmlformats.org/officeDocument/2006/relationships/hyperlink" Target="https://www.google.com/url?q=https://vk.com/bukira&amp;sa=D&amp;ust=1505513746190000&amp;usg=AFQjCNGqFNcWl3aMhDOyDtlpCPG11gpeDw" TargetMode="External"/><Relationship Id="rId474" Type="http://schemas.openxmlformats.org/officeDocument/2006/relationships/hyperlink" Target="https://www.google.com/url?q=https://www.facebook.com/daniela.lemann.98&amp;sa=D&amp;ust=1505513746190000&amp;usg=AFQjCNEJVebqGMJytfAcqyviCDLvoVROcA" TargetMode="External"/><Relationship Id="rId1257" Type="http://schemas.openxmlformats.org/officeDocument/2006/relationships/hyperlink" Target="https://vk.com/id50679896" TargetMode="External"/><Relationship Id="rId1258" Type="http://schemas.openxmlformats.org/officeDocument/2006/relationships/hyperlink" Target="https://www.facebook.com/anke.diederich.165" TargetMode="External"/><Relationship Id="rId1259" Type="http://schemas.openxmlformats.org/officeDocument/2006/relationships/hyperlink" Target="https://vk.com/id164960279" TargetMode="External"/><Relationship Id="rId426" Type="http://schemas.openxmlformats.org/officeDocument/2006/relationships/hyperlink" Target="https://www.facebook.com/kristin.braun.908" TargetMode="External"/><Relationship Id="rId425" Type="http://schemas.openxmlformats.org/officeDocument/2006/relationships/hyperlink" Target="https://vk.com/id132783552" TargetMode="External"/><Relationship Id="rId424" Type="http://schemas.openxmlformats.org/officeDocument/2006/relationships/hyperlink" Target="https://www.facebook.com/lena.schweitzer.9250" TargetMode="External"/><Relationship Id="rId423" Type="http://schemas.openxmlformats.org/officeDocument/2006/relationships/hyperlink" Target="https://vk.com/a.chernetsova89" TargetMode="External"/><Relationship Id="rId429" Type="http://schemas.openxmlformats.org/officeDocument/2006/relationships/hyperlink" Target="https://vk.com/id114179710" TargetMode="External"/><Relationship Id="rId428" Type="http://schemas.openxmlformats.org/officeDocument/2006/relationships/hyperlink" Target="https://www.facebook.com/felix.nadel.54" TargetMode="External"/><Relationship Id="rId427" Type="http://schemas.openxmlformats.org/officeDocument/2006/relationships/hyperlink" Target="https://vk.com/id144267875" TargetMode="External"/><Relationship Id="rId1250" Type="http://schemas.openxmlformats.org/officeDocument/2006/relationships/hyperlink" Target="https://www.facebook.com/lena.schreiber.3597" TargetMode="External"/><Relationship Id="rId1251" Type="http://schemas.openxmlformats.org/officeDocument/2006/relationships/hyperlink" Target="https://vk.com/id228210492" TargetMode="External"/><Relationship Id="rId1252" Type="http://schemas.openxmlformats.org/officeDocument/2006/relationships/hyperlink" Target="https://www.facebook.com/klaudia.engel.56" TargetMode="External"/><Relationship Id="rId422" Type="http://schemas.openxmlformats.org/officeDocument/2006/relationships/hyperlink" Target="https://www.facebook.com/profile.php?id=100039971418300" TargetMode="External"/><Relationship Id="rId1253" Type="http://schemas.openxmlformats.org/officeDocument/2006/relationships/hyperlink" Target="https://vk.com/ekaterina_tokareva89" TargetMode="External"/><Relationship Id="rId421" Type="http://schemas.openxmlformats.org/officeDocument/2006/relationships/hyperlink" Target="https://vk.com/zuiya" TargetMode="External"/><Relationship Id="rId1254" Type="http://schemas.openxmlformats.org/officeDocument/2006/relationships/hyperlink" Target="https://www.facebook.com/kerstin.ziegler.104" TargetMode="External"/><Relationship Id="rId420" Type="http://schemas.openxmlformats.org/officeDocument/2006/relationships/hyperlink" Target="https://www.facebook.com/karolin.gartner.376" TargetMode="External"/><Relationship Id="rId1255" Type="http://schemas.openxmlformats.org/officeDocument/2006/relationships/hyperlink" Target="https://vk.com/id112082806" TargetMode="External"/><Relationship Id="rId1256" Type="http://schemas.openxmlformats.org/officeDocument/2006/relationships/hyperlink" Target="https://www.facebook.com/martina.kohler.35325" TargetMode="External"/><Relationship Id="rId1246" Type="http://schemas.openxmlformats.org/officeDocument/2006/relationships/hyperlink" Target="https://www.facebook.com/daniel.ackermann.37017" TargetMode="External"/><Relationship Id="rId1247" Type="http://schemas.openxmlformats.org/officeDocument/2006/relationships/hyperlink" Target="https://vk.com/id104905683" TargetMode="External"/><Relationship Id="rId1248" Type="http://schemas.openxmlformats.org/officeDocument/2006/relationships/hyperlink" Target="https://www.facebook.com/rene.gaertner.79" TargetMode="External"/><Relationship Id="rId1249" Type="http://schemas.openxmlformats.org/officeDocument/2006/relationships/hyperlink" Target="https://vk.com/id141106525" TargetMode="External"/><Relationship Id="rId415" Type="http://schemas.openxmlformats.org/officeDocument/2006/relationships/hyperlink" Target="https://vk.com/id78411689" TargetMode="External"/><Relationship Id="rId899" Type="http://schemas.openxmlformats.org/officeDocument/2006/relationships/hyperlink" Target="https://vk.com/id72526959" TargetMode="External"/><Relationship Id="rId414" Type="http://schemas.openxmlformats.org/officeDocument/2006/relationships/hyperlink" Target="https://www.facebook.com/marina.cole.9889" TargetMode="External"/><Relationship Id="rId898" Type="http://schemas.openxmlformats.org/officeDocument/2006/relationships/hyperlink" Target="https://www.facebook.com/nicole.richter.1806253" TargetMode="External"/><Relationship Id="rId413" Type="http://schemas.openxmlformats.org/officeDocument/2006/relationships/hyperlink" Target="https://vk.com/alena201993" TargetMode="External"/><Relationship Id="rId897" Type="http://schemas.openxmlformats.org/officeDocument/2006/relationships/hyperlink" Target="https://vk.com/id77033213" TargetMode="External"/><Relationship Id="rId412" Type="http://schemas.openxmlformats.org/officeDocument/2006/relationships/hyperlink" Target="https://www.facebook.com/jana.junker.731" TargetMode="External"/><Relationship Id="rId896" Type="http://schemas.openxmlformats.org/officeDocument/2006/relationships/hyperlink" Target="https://www.facebook.com/karolin.rothstein.988" TargetMode="External"/><Relationship Id="rId419" Type="http://schemas.openxmlformats.org/officeDocument/2006/relationships/hyperlink" Target="https://vk.com/id33062120" TargetMode="External"/><Relationship Id="rId418" Type="http://schemas.openxmlformats.org/officeDocument/2006/relationships/hyperlink" Target="https://www.facebook.com/antje.pfeffer.940" TargetMode="External"/><Relationship Id="rId417" Type="http://schemas.openxmlformats.org/officeDocument/2006/relationships/hyperlink" Target="https://vk.com/id33301643" TargetMode="External"/><Relationship Id="rId416" Type="http://schemas.openxmlformats.org/officeDocument/2006/relationships/hyperlink" Target="https://www.facebook.com/nicole.glockner.3192" TargetMode="External"/><Relationship Id="rId891" Type="http://schemas.openxmlformats.org/officeDocument/2006/relationships/hyperlink" Target="https://vk.com/id56348075" TargetMode="External"/><Relationship Id="rId890" Type="http://schemas.openxmlformats.org/officeDocument/2006/relationships/hyperlink" Target="https://www.facebook.com/leonie.gaertner.902" TargetMode="External"/><Relationship Id="rId1240" Type="http://schemas.openxmlformats.org/officeDocument/2006/relationships/hyperlink" Target="https://www.facebook.com/jens.berg.5454" TargetMode="External"/><Relationship Id="rId1241" Type="http://schemas.openxmlformats.org/officeDocument/2006/relationships/hyperlink" Target="https://vk.com/id106970615" TargetMode="External"/><Relationship Id="rId411" Type="http://schemas.openxmlformats.org/officeDocument/2006/relationships/hyperlink" Target="https://vk.com/dshubenkova92" TargetMode="External"/><Relationship Id="rId895" Type="http://schemas.openxmlformats.org/officeDocument/2006/relationships/hyperlink" Target="https://vk.com/id142691181" TargetMode="External"/><Relationship Id="rId1242" Type="http://schemas.openxmlformats.org/officeDocument/2006/relationships/hyperlink" Target="https://www.facebook.com/sven.hahn.925" TargetMode="External"/><Relationship Id="rId410" Type="http://schemas.openxmlformats.org/officeDocument/2006/relationships/hyperlink" Target="https://www.facebook.com/anne.kaufmann.712" TargetMode="External"/><Relationship Id="rId894" Type="http://schemas.openxmlformats.org/officeDocument/2006/relationships/hyperlink" Target="https://www.facebook.com/kerstin.kastner.37" TargetMode="External"/><Relationship Id="rId1243" Type="http://schemas.openxmlformats.org/officeDocument/2006/relationships/hyperlink" Target="https://www.google.com/url?q=https://vk.com/dariya__egorova&amp;sa=D&amp;ust=1505513746244000&amp;usg=AFQjCNGDiWUq8O9z73wgo-F09tMzFDEV7w" TargetMode="External"/><Relationship Id="rId893" Type="http://schemas.openxmlformats.org/officeDocument/2006/relationships/hyperlink" Target="https://vk.com/id13800892" TargetMode="External"/><Relationship Id="rId1244" Type="http://schemas.openxmlformats.org/officeDocument/2006/relationships/hyperlink" Target="https://www.facebook.com/benjamin.trommler.775" TargetMode="External"/><Relationship Id="rId892" Type="http://schemas.openxmlformats.org/officeDocument/2006/relationships/hyperlink" Target="https://www.facebook.com/nicole.muench.56" TargetMode="External"/><Relationship Id="rId1245" Type="http://schemas.openxmlformats.org/officeDocument/2006/relationships/hyperlink" Target="https://vk.com/zharik2929" TargetMode="External"/><Relationship Id="rId448" Type="http://schemas.openxmlformats.org/officeDocument/2006/relationships/hyperlink" Target="https://www.facebook.com/jessika.egger.397" TargetMode="External"/><Relationship Id="rId447" Type="http://schemas.openxmlformats.org/officeDocument/2006/relationships/hyperlink" Target="https://vk.com/p_anika" TargetMode="External"/><Relationship Id="rId446" Type="http://schemas.openxmlformats.org/officeDocument/2006/relationships/hyperlink" Target="https://www.facebook.com/lea.trommler.129" TargetMode="External"/><Relationship Id="rId445" Type="http://schemas.openxmlformats.org/officeDocument/2006/relationships/hyperlink" Target="https://vk.com/id75679878" TargetMode="External"/><Relationship Id="rId449" Type="http://schemas.openxmlformats.org/officeDocument/2006/relationships/hyperlink" Target="https://vk.com/id69981526" TargetMode="External"/><Relationship Id="rId440" Type="http://schemas.openxmlformats.org/officeDocument/2006/relationships/hyperlink" Target="https://www.facebook.com/gabriele.ostermann.7547" TargetMode="External"/><Relationship Id="rId444" Type="http://schemas.openxmlformats.org/officeDocument/2006/relationships/hyperlink" Target="https://www.facebook.com/ulrike.wulf.39" TargetMode="External"/><Relationship Id="rId443" Type="http://schemas.openxmlformats.org/officeDocument/2006/relationships/hyperlink" Target="https://vk.com/id96776135" TargetMode="External"/><Relationship Id="rId442" Type="http://schemas.openxmlformats.org/officeDocument/2006/relationships/hyperlink" Target="https://www.facebook.com/stefanie.lehmann.798" TargetMode="External"/><Relationship Id="rId441" Type="http://schemas.openxmlformats.org/officeDocument/2006/relationships/hyperlink" Target="https://vk.com/id191491648" TargetMode="External"/><Relationship Id="rId437" Type="http://schemas.openxmlformats.org/officeDocument/2006/relationships/hyperlink" Target="https://vk.com/rakuschka" TargetMode="External"/><Relationship Id="rId436" Type="http://schemas.openxmlformats.org/officeDocument/2006/relationships/hyperlink" Target="https://www.facebook.com/martina.probst.188" TargetMode="External"/><Relationship Id="rId435" Type="http://schemas.openxmlformats.org/officeDocument/2006/relationships/hyperlink" Target="https://vk.com/solair" TargetMode="External"/><Relationship Id="rId434" Type="http://schemas.openxmlformats.org/officeDocument/2006/relationships/hyperlink" Target="https://www.facebook.com/barbara.kunze.967" TargetMode="External"/><Relationship Id="rId439" Type="http://schemas.openxmlformats.org/officeDocument/2006/relationships/hyperlink" Target="https://vk.com/id86234846" TargetMode="External"/><Relationship Id="rId438" Type="http://schemas.openxmlformats.org/officeDocument/2006/relationships/hyperlink" Target="https://www.facebook.com/melanie.biermann.77" TargetMode="External"/><Relationship Id="rId1260" Type="http://schemas.openxmlformats.org/officeDocument/2006/relationships/hyperlink" Target="https://www.facebook.com/petra.maier.94651" TargetMode="External"/><Relationship Id="rId1261" Type="http://schemas.openxmlformats.org/officeDocument/2006/relationships/hyperlink" Target="https://vk.com/kateeeelove" TargetMode="External"/><Relationship Id="rId1262" Type="http://schemas.openxmlformats.org/officeDocument/2006/relationships/drawing" Target="../drawings/drawing6.xml"/><Relationship Id="rId1263" Type="http://schemas.openxmlformats.org/officeDocument/2006/relationships/vmlDrawing" Target="../drawings/vmlDrawing5.vml"/><Relationship Id="rId433" Type="http://schemas.openxmlformats.org/officeDocument/2006/relationships/hyperlink" Target="https://vk.com/neko__meow" TargetMode="External"/><Relationship Id="rId432" Type="http://schemas.openxmlformats.org/officeDocument/2006/relationships/hyperlink" Target="https://www.facebook.com/ursula.baum.792197" TargetMode="External"/><Relationship Id="rId431" Type="http://schemas.openxmlformats.org/officeDocument/2006/relationships/hyperlink" Target="https://vk.com/polinvshka" TargetMode="External"/><Relationship Id="rId430" Type="http://schemas.openxmlformats.org/officeDocument/2006/relationships/hyperlink" Target="https://www.facebook.com/karin.kuester.330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hyperlink" Target="https://www.facebook.com/frank.hueber.5" TargetMode="External"/><Relationship Id="rId3" Type="http://schemas.openxmlformats.org/officeDocument/2006/relationships/hyperlink" Target="https://vk.com/ripiko" TargetMode="External"/><Relationship Id="rId4" Type="http://schemas.openxmlformats.org/officeDocument/2006/relationships/hyperlink" Target="https://www.facebook.com/christian.himmel.77" TargetMode="External"/><Relationship Id="rId9" Type="http://schemas.openxmlformats.org/officeDocument/2006/relationships/hyperlink" Target="https://vk.com/id6327729" TargetMode="External"/><Relationship Id="rId5" Type="http://schemas.openxmlformats.org/officeDocument/2006/relationships/hyperlink" Target="https://vk.com/mike.rdnk" TargetMode="External"/><Relationship Id="rId6" Type="http://schemas.openxmlformats.org/officeDocument/2006/relationships/hyperlink" Target="https://www.facebook.com/rene.schmitt.96" TargetMode="External"/><Relationship Id="rId7" Type="http://schemas.openxmlformats.org/officeDocument/2006/relationships/hyperlink" Target="https://vk.com/pavelkuzmin" TargetMode="External"/><Relationship Id="rId8" Type="http://schemas.openxmlformats.org/officeDocument/2006/relationships/hyperlink" Target="https://www.facebook.com/andreas.bumgarner.12" TargetMode="External"/><Relationship Id="rId40" Type="http://schemas.openxmlformats.org/officeDocument/2006/relationships/hyperlink" Target="https://www.facebook.com/florian.wagner.58367" TargetMode="External"/><Relationship Id="rId42" Type="http://schemas.openxmlformats.org/officeDocument/2006/relationships/hyperlink" Target="https://www.facebook.com/mandy.kohler.37604" TargetMode="External"/><Relationship Id="rId41" Type="http://schemas.openxmlformats.org/officeDocument/2006/relationships/hyperlink" Target="https://vk.com/sib66" TargetMode="External"/><Relationship Id="rId44" Type="http://schemas.openxmlformats.org/officeDocument/2006/relationships/hyperlink" Target="https://www.facebook.com/dieter.hoch.73" TargetMode="External"/><Relationship Id="rId43" Type="http://schemas.openxmlformats.org/officeDocument/2006/relationships/hyperlink" Target="https://vk.com/id42355009" TargetMode="External"/><Relationship Id="rId46" Type="http://schemas.openxmlformats.org/officeDocument/2006/relationships/hyperlink" Target="https://www.facebook.com/felix.fink.37" TargetMode="External"/><Relationship Id="rId45" Type="http://schemas.openxmlformats.org/officeDocument/2006/relationships/hyperlink" Target="https://vk.com/yusin" TargetMode="External"/><Relationship Id="rId48" Type="http://schemas.openxmlformats.org/officeDocument/2006/relationships/hyperlink" Target="https://www.facebook.com/kathrin.freytag.921" TargetMode="External"/><Relationship Id="rId47" Type="http://schemas.openxmlformats.org/officeDocument/2006/relationships/hyperlink" Target="https://vk.com/ivan_ru_one" TargetMode="External"/><Relationship Id="rId49" Type="http://schemas.openxmlformats.org/officeDocument/2006/relationships/hyperlink" Target="https://vk.com/id6209637" TargetMode="External"/><Relationship Id="rId31" Type="http://schemas.openxmlformats.org/officeDocument/2006/relationships/hyperlink" Target="https://vk.com/id10897506" TargetMode="External"/><Relationship Id="rId30" Type="http://schemas.openxmlformats.org/officeDocument/2006/relationships/hyperlink" Target="https://www.facebook.com/raphael.janisch.39" TargetMode="External"/><Relationship Id="rId33" Type="http://schemas.openxmlformats.org/officeDocument/2006/relationships/hyperlink" Target="https://vk.com/ips_51" TargetMode="External"/><Relationship Id="rId32" Type="http://schemas.openxmlformats.org/officeDocument/2006/relationships/hyperlink" Target="https://www.facebook.com/swen.fried.5" TargetMode="External"/><Relationship Id="rId35" Type="http://schemas.openxmlformats.org/officeDocument/2006/relationships/hyperlink" Target="https://vk.com/id146953927" TargetMode="External"/><Relationship Id="rId34" Type="http://schemas.openxmlformats.org/officeDocument/2006/relationships/hyperlink" Target="https://www.facebook.com/diana.durr.311" TargetMode="External"/><Relationship Id="rId37" Type="http://schemas.openxmlformats.org/officeDocument/2006/relationships/hyperlink" Target="https://vk.com/id56331168" TargetMode="External"/><Relationship Id="rId36" Type="http://schemas.openxmlformats.org/officeDocument/2006/relationships/hyperlink" Target="https://www.facebook.com/jessika.waechter.90" TargetMode="External"/><Relationship Id="rId39" Type="http://schemas.openxmlformats.org/officeDocument/2006/relationships/hyperlink" Target="https://vk.com/la_toffee" TargetMode="External"/><Relationship Id="rId38" Type="http://schemas.openxmlformats.org/officeDocument/2006/relationships/hyperlink" Target="https://www.facebook.com/kerstin.weiss.771" TargetMode="External"/><Relationship Id="rId20" Type="http://schemas.openxmlformats.org/officeDocument/2006/relationships/hyperlink" Target="https://www.facebook.com/katja.zimmerman.564" TargetMode="External"/><Relationship Id="rId22" Type="http://schemas.openxmlformats.org/officeDocument/2006/relationships/hyperlink" Target="https://www.facebook.com/stefanie.bumgarner.3" TargetMode="External"/><Relationship Id="rId21" Type="http://schemas.openxmlformats.org/officeDocument/2006/relationships/hyperlink" Target="https://vk.com/id168705446" TargetMode="External"/><Relationship Id="rId24" Type="http://schemas.openxmlformats.org/officeDocument/2006/relationships/hyperlink" Target="https://www.facebook.com/gabriele.hertzog.589" TargetMode="External"/><Relationship Id="rId23" Type="http://schemas.openxmlformats.org/officeDocument/2006/relationships/hyperlink" Target="https://vk.com/anita_maretskaya" TargetMode="External"/><Relationship Id="rId26" Type="http://schemas.openxmlformats.org/officeDocument/2006/relationships/hyperlink" Target="https://www.facebook.com/marcel.wurzer.524" TargetMode="External"/><Relationship Id="rId25" Type="http://schemas.openxmlformats.org/officeDocument/2006/relationships/hyperlink" Target="https://vk.com/id75031549" TargetMode="External"/><Relationship Id="rId28" Type="http://schemas.openxmlformats.org/officeDocument/2006/relationships/hyperlink" Target="https://www.facebook.com/patrik.klammer.5" TargetMode="External"/><Relationship Id="rId27" Type="http://schemas.openxmlformats.org/officeDocument/2006/relationships/hyperlink" Target="https://vk.com/id99980678" TargetMode="External"/><Relationship Id="rId29" Type="http://schemas.openxmlformats.org/officeDocument/2006/relationships/hyperlink" Target="https://vk.com/djdrfff" TargetMode="External"/><Relationship Id="rId11" Type="http://schemas.openxmlformats.org/officeDocument/2006/relationships/hyperlink" Target="https://vk.com/olbeorn" TargetMode="External"/><Relationship Id="rId10" Type="http://schemas.openxmlformats.org/officeDocument/2006/relationships/hyperlink" Target="https://www.facebook.com/leon.wittmann.737" TargetMode="External"/><Relationship Id="rId13" Type="http://schemas.openxmlformats.org/officeDocument/2006/relationships/hyperlink" Target="https://vk.com/rusanovmv" TargetMode="External"/><Relationship Id="rId12" Type="http://schemas.openxmlformats.org/officeDocument/2006/relationships/hyperlink" Target="https://www.facebook.com/roman.hofmann.334" TargetMode="External"/><Relationship Id="rId15" Type="http://schemas.openxmlformats.org/officeDocument/2006/relationships/hyperlink" Target="https://vk.com/id9477905" TargetMode="External"/><Relationship Id="rId14" Type="http://schemas.openxmlformats.org/officeDocument/2006/relationships/hyperlink" Target="https://www.facebook.com/jennifer.hodl.71" TargetMode="External"/><Relationship Id="rId17" Type="http://schemas.openxmlformats.org/officeDocument/2006/relationships/hyperlink" Target="https://vk.com/pashieva11" TargetMode="External"/><Relationship Id="rId16" Type="http://schemas.openxmlformats.org/officeDocument/2006/relationships/hyperlink" Target="https://www.facebook.com/selina.probst.77" TargetMode="External"/><Relationship Id="rId19" Type="http://schemas.openxmlformats.org/officeDocument/2006/relationships/hyperlink" Target="https://vk.com/ashedo" TargetMode="External"/><Relationship Id="rId18" Type="http://schemas.openxmlformats.org/officeDocument/2006/relationships/hyperlink" Target="https://www.facebook.com/sophie.weisz.75" TargetMode="External"/><Relationship Id="rId84" Type="http://schemas.openxmlformats.org/officeDocument/2006/relationships/hyperlink" Target="https://www.facebook.com/anita.richter.3114" TargetMode="External"/><Relationship Id="rId83" Type="http://schemas.openxmlformats.org/officeDocument/2006/relationships/hyperlink" Target="https://vk.com/id142855693" TargetMode="External"/><Relationship Id="rId86" Type="http://schemas.openxmlformats.org/officeDocument/2006/relationships/hyperlink" Target="https://www.facebook.com/tanja.wittmann.79" TargetMode="External"/><Relationship Id="rId85" Type="http://schemas.openxmlformats.org/officeDocument/2006/relationships/hyperlink" Target="https://vk.com/idkarinaefimova" TargetMode="External"/><Relationship Id="rId88" Type="http://schemas.openxmlformats.org/officeDocument/2006/relationships/hyperlink" Target="https://www.facebook.com/profile.php?id=100021862716579" TargetMode="External"/><Relationship Id="rId87" Type="http://schemas.openxmlformats.org/officeDocument/2006/relationships/hyperlink" Target="https://vk.com/katyona1990" TargetMode="External"/><Relationship Id="rId89" Type="http://schemas.openxmlformats.org/officeDocument/2006/relationships/hyperlink" Target="https://vk.com/kraynuk1984" TargetMode="External"/><Relationship Id="rId80" Type="http://schemas.openxmlformats.org/officeDocument/2006/relationships/hyperlink" Target="https://www.facebook.com/karl.thaller.50" TargetMode="External"/><Relationship Id="rId82" Type="http://schemas.openxmlformats.org/officeDocument/2006/relationships/hyperlink" Target="https://www.facebook.com/natalie.kogler.79" TargetMode="External"/><Relationship Id="rId81" Type="http://schemas.openxmlformats.org/officeDocument/2006/relationships/hyperlink" Target="https://vk.com/id28326392" TargetMode="External"/><Relationship Id="rId73" Type="http://schemas.openxmlformats.org/officeDocument/2006/relationships/hyperlink" Target="https://vk.com/by_sprayts" TargetMode="External"/><Relationship Id="rId72" Type="http://schemas.openxmlformats.org/officeDocument/2006/relationships/hyperlink" Target="https://www.facebook.com/dominik.poschl.75" TargetMode="External"/><Relationship Id="rId75" Type="http://schemas.openxmlformats.org/officeDocument/2006/relationships/hyperlink" Target="https://vk.com/id276947132" TargetMode="External"/><Relationship Id="rId74" Type="http://schemas.openxmlformats.org/officeDocument/2006/relationships/hyperlink" Target="https://www.facebook.com/marion.baumann.315" TargetMode="External"/><Relationship Id="rId77" Type="http://schemas.openxmlformats.org/officeDocument/2006/relationships/hyperlink" Target="https://vk.com/id56086179" TargetMode="External"/><Relationship Id="rId76" Type="http://schemas.openxmlformats.org/officeDocument/2006/relationships/hyperlink" Target="https://www.facebook.com/doris.stadler.58" TargetMode="External"/><Relationship Id="rId79" Type="http://schemas.openxmlformats.org/officeDocument/2006/relationships/hyperlink" Target="https://vk.com/ksenia_zinchenko_1" TargetMode="External"/><Relationship Id="rId78" Type="http://schemas.openxmlformats.org/officeDocument/2006/relationships/hyperlink" Target="https://www.facebook.com/johanna.hafner.12" TargetMode="External"/><Relationship Id="rId71" Type="http://schemas.openxmlformats.org/officeDocument/2006/relationships/hyperlink" Target="https://vk.com/mashulya_2013" TargetMode="External"/><Relationship Id="rId70" Type="http://schemas.openxmlformats.org/officeDocument/2006/relationships/hyperlink" Target="https://www.facebook.com/nora.jager.18" TargetMode="External"/><Relationship Id="rId62" Type="http://schemas.openxmlformats.org/officeDocument/2006/relationships/hyperlink" Target="https://www.facebook.com/marco.pfeffer.35" TargetMode="External"/><Relationship Id="rId61" Type="http://schemas.openxmlformats.org/officeDocument/2006/relationships/hyperlink" Target="https://vk.com/id51606554" TargetMode="External"/><Relationship Id="rId64" Type="http://schemas.openxmlformats.org/officeDocument/2006/relationships/hyperlink" Target="https://www.facebook.com/luca.stocker.58" TargetMode="External"/><Relationship Id="rId63" Type="http://schemas.openxmlformats.org/officeDocument/2006/relationships/hyperlink" Target="https://vk.com/id622601" TargetMode="External"/><Relationship Id="rId66" Type="http://schemas.openxmlformats.org/officeDocument/2006/relationships/hyperlink" Target="https://www.facebook.com/vincent.hammerl.7" TargetMode="External"/><Relationship Id="rId65" Type="http://schemas.openxmlformats.org/officeDocument/2006/relationships/hyperlink" Target="https://vk.com/mts92" TargetMode="External"/><Relationship Id="rId68" Type="http://schemas.openxmlformats.org/officeDocument/2006/relationships/hyperlink" Target="https://www.facebook.com/laura.haslinger.50" TargetMode="External"/><Relationship Id="rId67" Type="http://schemas.openxmlformats.org/officeDocument/2006/relationships/hyperlink" Target="https://vk.com/id22498377" TargetMode="External"/><Relationship Id="rId60" Type="http://schemas.openxmlformats.org/officeDocument/2006/relationships/hyperlink" Target="https://www.facebook.com/juliane.zimmer.31?ref=bookmarks" TargetMode="External"/><Relationship Id="rId69" Type="http://schemas.openxmlformats.org/officeDocument/2006/relationships/hyperlink" Target="https://vk.com/id377239262" TargetMode="External"/><Relationship Id="rId51" Type="http://schemas.openxmlformats.org/officeDocument/2006/relationships/hyperlink" Target="https://vk.com/id153288839" TargetMode="External"/><Relationship Id="rId50" Type="http://schemas.openxmlformats.org/officeDocument/2006/relationships/hyperlink" Target="https://www.facebook.com/nicole.vogt.7921" TargetMode="External"/><Relationship Id="rId53" Type="http://schemas.openxmlformats.org/officeDocument/2006/relationships/hyperlink" Target="https://vk.com/id441268950" TargetMode="External"/><Relationship Id="rId52" Type="http://schemas.openxmlformats.org/officeDocument/2006/relationships/hyperlink" Target="https://www.facebook.com/christin.furst.731" TargetMode="External"/><Relationship Id="rId55" Type="http://schemas.openxmlformats.org/officeDocument/2006/relationships/hyperlink" Target="https://vk.com/manulevi4" TargetMode="External"/><Relationship Id="rId54" Type="http://schemas.openxmlformats.org/officeDocument/2006/relationships/hyperlink" Target="https://www.facebook.com/lea.herzog.3766" TargetMode="External"/><Relationship Id="rId57" Type="http://schemas.openxmlformats.org/officeDocument/2006/relationships/hyperlink" Target="https://vk.com/maary" TargetMode="External"/><Relationship Id="rId56" Type="http://schemas.openxmlformats.org/officeDocument/2006/relationships/hyperlink" Target="https://www.facebook.com/silke.gaertner.3956" TargetMode="External"/><Relationship Id="rId59" Type="http://schemas.openxmlformats.org/officeDocument/2006/relationships/hyperlink" Target="https://vk.com/id183888624" TargetMode="External"/><Relationship Id="rId58" Type="http://schemas.openxmlformats.org/officeDocument/2006/relationships/hyperlink" Target="https://www.facebook.com/markus.freitag.585" TargetMode="External"/><Relationship Id="rId95" Type="http://schemas.openxmlformats.org/officeDocument/2006/relationships/hyperlink" Target="https://vk.com/id228780308" TargetMode="External"/><Relationship Id="rId94" Type="http://schemas.openxmlformats.org/officeDocument/2006/relationships/hyperlink" Target="https://www.facebook.com/katrine.nikolaus.3" TargetMode="External"/><Relationship Id="rId97" Type="http://schemas.openxmlformats.org/officeDocument/2006/relationships/hyperlink" Target="https://www.facebook.com/pippa.wilson.75098" TargetMode="External"/><Relationship Id="rId96" Type="http://schemas.openxmlformats.org/officeDocument/2006/relationships/hyperlink" Target="https://www.facebook.com/amira.kiehn.9" TargetMode="External"/><Relationship Id="rId99" Type="http://schemas.openxmlformats.org/officeDocument/2006/relationships/hyperlink" Target="https://www.facebook.com/tonya.dawson.1291" TargetMode="External"/><Relationship Id="rId98" Type="http://schemas.openxmlformats.org/officeDocument/2006/relationships/hyperlink" Target="https://vk.com/id577361" TargetMode="External"/><Relationship Id="rId91" Type="http://schemas.openxmlformats.org/officeDocument/2006/relationships/hyperlink" Target="https://vk.com/varellik" TargetMode="External"/><Relationship Id="rId90" Type="http://schemas.openxmlformats.org/officeDocument/2006/relationships/hyperlink" Target="https://www.facebook.com/johann.toth.9" TargetMode="External"/><Relationship Id="rId93" Type="http://schemas.openxmlformats.org/officeDocument/2006/relationships/hyperlink" Target="https://vk.com/id9680311" TargetMode="External"/><Relationship Id="rId92" Type="http://schemas.openxmlformats.org/officeDocument/2006/relationships/hyperlink" Target="https://www.facebook.com/isaac.mclean.123829" TargetMode="External"/><Relationship Id="rId305" Type="http://schemas.openxmlformats.org/officeDocument/2006/relationships/hyperlink" Target="https://www.facebook.com/kevin.schindler.3158" TargetMode="External"/><Relationship Id="rId304" Type="http://schemas.openxmlformats.org/officeDocument/2006/relationships/hyperlink" Target="https://vk.com/id2265305" TargetMode="External"/><Relationship Id="rId303" Type="http://schemas.openxmlformats.org/officeDocument/2006/relationships/hyperlink" Target="https://www.facebook.com/hanna.buchberger" TargetMode="External"/><Relationship Id="rId302" Type="http://schemas.openxmlformats.org/officeDocument/2006/relationships/hyperlink" Target="https://vk.com/id330434627" TargetMode="External"/><Relationship Id="rId309" Type="http://schemas.openxmlformats.org/officeDocument/2006/relationships/hyperlink" Target="https://www.facebook.com/jessika.moller.792" TargetMode="External"/><Relationship Id="rId308" Type="http://schemas.openxmlformats.org/officeDocument/2006/relationships/hyperlink" Target="https://vk.com/id4563032" TargetMode="External"/><Relationship Id="rId307" Type="http://schemas.openxmlformats.org/officeDocument/2006/relationships/hyperlink" Target="https://www.facebook.com/sophia.kellner.33" TargetMode="External"/><Relationship Id="rId306" Type="http://schemas.openxmlformats.org/officeDocument/2006/relationships/hyperlink" Target="https://vk.com/saaans" TargetMode="External"/><Relationship Id="rId301" Type="http://schemas.openxmlformats.org/officeDocument/2006/relationships/hyperlink" Target="https://www.facebook.com/emily.weidinger.3" TargetMode="External"/><Relationship Id="rId300" Type="http://schemas.openxmlformats.org/officeDocument/2006/relationships/hyperlink" Target="https://vk.com/id131535661" TargetMode="External"/><Relationship Id="rId314" Type="http://schemas.openxmlformats.org/officeDocument/2006/relationships/vmlDrawing" Target="../drawings/vmlDrawing6.vml"/><Relationship Id="rId313" Type="http://schemas.openxmlformats.org/officeDocument/2006/relationships/drawing" Target="../drawings/drawing7.xml"/><Relationship Id="rId312" Type="http://schemas.openxmlformats.org/officeDocument/2006/relationships/hyperlink" Target="https://vk.com/alya8808" TargetMode="External"/><Relationship Id="rId311" Type="http://schemas.openxmlformats.org/officeDocument/2006/relationships/hyperlink" Target="https://www.facebook.com/susanne.krenn.7" TargetMode="External"/><Relationship Id="rId310" Type="http://schemas.openxmlformats.org/officeDocument/2006/relationships/hyperlink" Target="https://vk.com/id3675296" TargetMode="External"/><Relationship Id="rId297" Type="http://schemas.openxmlformats.org/officeDocument/2006/relationships/hyperlink" Target="https://www.facebook.com/profile.php?id=100022417804419" TargetMode="External"/><Relationship Id="rId296" Type="http://schemas.openxmlformats.org/officeDocument/2006/relationships/hyperlink" Target="https://www.google.com/url?q=https://vk.com/id28688297&amp;sa=D&amp;ust=1505513746202000&amp;usg=AFQjCNF4q5SBhLCUez6YEniqoYfTbAnEDQ" TargetMode="External"/><Relationship Id="rId295" Type="http://schemas.openxmlformats.org/officeDocument/2006/relationships/hyperlink" Target="https://www.facebook.com/klaudia.strauss.585" TargetMode="External"/><Relationship Id="rId294" Type="http://schemas.openxmlformats.org/officeDocument/2006/relationships/hyperlink" Target="https://vk.com/id410437566" TargetMode="External"/><Relationship Id="rId299" Type="http://schemas.openxmlformats.org/officeDocument/2006/relationships/hyperlink" Target="https://www.facebook.com/carina.peer.58" TargetMode="External"/><Relationship Id="rId298" Type="http://schemas.openxmlformats.org/officeDocument/2006/relationships/hyperlink" Target="https://vk.com/id157667930" TargetMode="External"/><Relationship Id="rId271" Type="http://schemas.openxmlformats.org/officeDocument/2006/relationships/hyperlink" Target="https://www.facebook.com/sophia.hutter.9" TargetMode="External"/><Relationship Id="rId270" Type="http://schemas.openxmlformats.org/officeDocument/2006/relationships/hyperlink" Target="https://vk.com/mary_sherry" TargetMode="External"/><Relationship Id="rId269" Type="http://schemas.openxmlformats.org/officeDocument/2006/relationships/hyperlink" Target="https://www.facebook.com/lea.maierhofer.58" TargetMode="External"/><Relationship Id="rId264" Type="http://schemas.openxmlformats.org/officeDocument/2006/relationships/hyperlink" Target="https://vk.com/id421534204" TargetMode="External"/><Relationship Id="rId263" Type="http://schemas.openxmlformats.org/officeDocument/2006/relationships/hyperlink" Target="https://www.facebook.com/gabriele.dietrich.3154" TargetMode="External"/><Relationship Id="rId262" Type="http://schemas.openxmlformats.org/officeDocument/2006/relationships/hyperlink" Target="https://vk.com/sashkin_s" TargetMode="External"/><Relationship Id="rId261" Type="http://schemas.openxmlformats.org/officeDocument/2006/relationships/hyperlink" Target="https://www.facebook.com/erik.strauss.792" TargetMode="External"/><Relationship Id="rId268" Type="http://schemas.openxmlformats.org/officeDocument/2006/relationships/hyperlink" Target="https://vk.com/id30515204" TargetMode="External"/><Relationship Id="rId267" Type="http://schemas.openxmlformats.org/officeDocument/2006/relationships/hyperlink" Target="https://www.facebook.com/angelika.lemann.14" TargetMode="External"/><Relationship Id="rId266" Type="http://schemas.openxmlformats.org/officeDocument/2006/relationships/hyperlink" Target="https://vk.com/id421539278" TargetMode="External"/><Relationship Id="rId265" Type="http://schemas.openxmlformats.org/officeDocument/2006/relationships/hyperlink" Target="https://www.facebook.com/sandra.gruenewald.14" TargetMode="External"/><Relationship Id="rId260" Type="http://schemas.openxmlformats.org/officeDocument/2006/relationships/hyperlink" Target="https://vk.com/fotofizik2" TargetMode="External"/><Relationship Id="rId259" Type="http://schemas.openxmlformats.org/officeDocument/2006/relationships/hyperlink" Target="https://www.facebook.com/profile.php?id=100021890134888" TargetMode="External"/><Relationship Id="rId258" Type="http://schemas.openxmlformats.org/officeDocument/2006/relationships/hyperlink" Target="https://vk.com/marat_tlk" TargetMode="External"/><Relationship Id="rId253" Type="http://schemas.openxmlformats.org/officeDocument/2006/relationships/hyperlink" Target="https://www.facebook.com/natalie.parr.756412" TargetMode="External"/><Relationship Id="rId252" Type="http://schemas.openxmlformats.org/officeDocument/2006/relationships/hyperlink" Target="https://www.google.com/url?q=https://vk.com/id23336880&amp;sa=D&amp;ust=1505513746201000&amp;usg=AFQjCNHoiknqS16RhkOQNb1QM4VhWY5sbw" TargetMode="External"/><Relationship Id="rId251" Type="http://schemas.openxmlformats.org/officeDocument/2006/relationships/hyperlink" Target="https://www.google.com/url?q=https://www.facebook.com/karin.goldschmidt.161&amp;sa=D&amp;ust=1505513746201000&amp;usg=AFQjCNEuj2NPdRnA8uHM3nszz2RjCuc_hg" TargetMode="External"/><Relationship Id="rId250" Type="http://schemas.openxmlformats.org/officeDocument/2006/relationships/hyperlink" Target="https://www.google.com/url?q=https://vk.com/id73912541&amp;sa=D&amp;ust=1505513746196000&amp;usg=AFQjCNErMBmpM7j-603w-PY8QREOX4tLlw" TargetMode="External"/><Relationship Id="rId257" Type="http://schemas.openxmlformats.org/officeDocument/2006/relationships/hyperlink" Target="https://www.facebook.com/frank.baer.3139" TargetMode="External"/><Relationship Id="rId256" Type="http://schemas.openxmlformats.org/officeDocument/2006/relationships/hyperlink" Target="https://vk.com/majaxed" TargetMode="External"/><Relationship Id="rId255" Type="http://schemas.openxmlformats.org/officeDocument/2006/relationships/hyperlink" Target="https://www.facebook.com/ralf.herman.35" TargetMode="External"/><Relationship Id="rId254" Type="http://schemas.openxmlformats.org/officeDocument/2006/relationships/hyperlink" Target="https://vk.com/id46517409" TargetMode="External"/><Relationship Id="rId293" Type="http://schemas.openxmlformats.org/officeDocument/2006/relationships/hyperlink" Target="https://www.facebook.com/jessica.abendroth.5220" TargetMode="External"/><Relationship Id="rId292" Type="http://schemas.openxmlformats.org/officeDocument/2006/relationships/hyperlink" Target="https://vk.com/id24153404" TargetMode="External"/><Relationship Id="rId291" Type="http://schemas.openxmlformats.org/officeDocument/2006/relationships/hyperlink" Target="https://www.facebook.com/sabrina.eder.96558" TargetMode="External"/><Relationship Id="rId290" Type="http://schemas.openxmlformats.org/officeDocument/2006/relationships/hyperlink" Target="https://vk.com/lena_kpaca" TargetMode="External"/><Relationship Id="rId286" Type="http://schemas.openxmlformats.org/officeDocument/2006/relationships/hyperlink" Target="https://vk.com/safronova_ksenia" TargetMode="External"/><Relationship Id="rId285" Type="http://schemas.openxmlformats.org/officeDocument/2006/relationships/hyperlink" Target="https://www.facebook.com/bonnie.romaguera.16" TargetMode="External"/><Relationship Id="rId284" Type="http://schemas.openxmlformats.org/officeDocument/2006/relationships/hyperlink" Target="https://vk.com/id30433410" TargetMode="External"/><Relationship Id="rId283" Type="http://schemas.openxmlformats.org/officeDocument/2006/relationships/hyperlink" Target="https://www.facebook.com/profile.php?id=100022005012237" TargetMode="External"/><Relationship Id="rId289" Type="http://schemas.openxmlformats.org/officeDocument/2006/relationships/hyperlink" Target="https://www.facebook.com/jennifer.papst.503" TargetMode="External"/><Relationship Id="rId288" Type="http://schemas.openxmlformats.org/officeDocument/2006/relationships/hyperlink" Target="https://vk.com/kostyamarasanov" TargetMode="External"/><Relationship Id="rId287" Type="http://schemas.openxmlformats.org/officeDocument/2006/relationships/hyperlink" Target="https://www.facebook.com/ben.auer.12" TargetMode="External"/><Relationship Id="rId282" Type="http://schemas.openxmlformats.org/officeDocument/2006/relationships/hyperlink" Target="https://vk.com/id211576074" TargetMode="External"/><Relationship Id="rId281" Type="http://schemas.openxmlformats.org/officeDocument/2006/relationships/hyperlink" Target="https://www.facebook.com/esther.boyd.50767" TargetMode="External"/><Relationship Id="rId280" Type="http://schemas.openxmlformats.org/officeDocument/2006/relationships/hyperlink" Target="https://vk.com/bulavina91" TargetMode="External"/><Relationship Id="rId275" Type="http://schemas.openxmlformats.org/officeDocument/2006/relationships/hyperlink" Target="https://www.facebook.com/whitney.silva.3532" TargetMode="External"/><Relationship Id="rId274" Type="http://schemas.openxmlformats.org/officeDocument/2006/relationships/hyperlink" Target="https://vk.com/id2083246" TargetMode="External"/><Relationship Id="rId273" Type="http://schemas.openxmlformats.org/officeDocument/2006/relationships/hyperlink" Target="https://www.facebook.com/marcel.baier.52687" TargetMode="External"/><Relationship Id="rId272" Type="http://schemas.openxmlformats.org/officeDocument/2006/relationships/hyperlink" Target="https://vk.com/jbloko" TargetMode="External"/><Relationship Id="rId279" Type="http://schemas.openxmlformats.org/officeDocument/2006/relationships/hyperlink" Target="https://www.facebook.com/iliana.wisozk.1" TargetMode="External"/><Relationship Id="rId278" Type="http://schemas.openxmlformats.org/officeDocument/2006/relationships/hyperlink" Target="https://vk.com/id11420314" TargetMode="External"/><Relationship Id="rId277" Type="http://schemas.openxmlformats.org/officeDocument/2006/relationships/hyperlink" Target="https://www.facebook.com/jasmin.steurer" TargetMode="External"/><Relationship Id="rId276" Type="http://schemas.openxmlformats.org/officeDocument/2006/relationships/hyperlink" Target="https://vk.com/id28935382" TargetMode="External"/><Relationship Id="rId228" Type="http://schemas.openxmlformats.org/officeDocument/2006/relationships/hyperlink" Target="https://vk.com/idkulakin" TargetMode="External"/><Relationship Id="rId227" Type="http://schemas.openxmlformats.org/officeDocument/2006/relationships/hyperlink" Target="https://www.facebook.com/pascal.reiterer.77" TargetMode="External"/><Relationship Id="rId226" Type="http://schemas.openxmlformats.org/officeDocument/2006/relationships/hyperlink" Target="https://www.google.com/url?q=https://vk.com/powder&amp;sa=D&amp;ust=1505513746188000&amp;usg=AFQjCNGM4HlxeJCqMjyqLphVkJzy6eYcOQ" TargetMode="External"/><Relationship Id="rId225" Type="http://schemas.openxmlformats.org/officeDocument/2006/relationships/hyperlink" Target="https://www.google.com/url?q=https://www.facebook.com/klaudia.glockner.330&amp;sa=D&amp;ust=1505513746188000&amp;usg=AFQjCNHzCykLOePZAIjjxUwo8-0oEAyvqQ" TargetMode="External"/><Relationship Id="rId229" Type="http://schemas.openxmlformats.org/officeDocument/2006/relationships/hyperlink" Target="https://www.facebook.com/tim.hahn.96155" TargetMode="External"/><Relationship Id="rId220" Type="http://schemas.openxmlformats.org/officeDocument/2006/relationships/hyperlink" Target="https://vk.com/id3437893" TargetMode="External"/><Relationship Id="rId224" Type="http://schemas.openxmlformats.org/officeDocument/2006/relationships/hyperlink" Target="https://vk.com/s.menshikov85" TargetMode="External"/><Relationship Id="rId223" Type="http://schemas.openxmlformats.org/officeDocument/2006/relationships/hyperlink" Target="https://www.facebook.com/niklas.konig.1460" TargetMode="External"/><Relationship Id="rId222" Type="http://schemas.openxmlformats.org/officeDocument/2006/relationships/hyperlink" Target="https://vk.com/misha_fatman" TargetMode="External"/><Relationship Id="rId221" Type="http://schemas.openxmlformats.org/officeDocument/2006/relationships/hyperlink" Target="https://www.facebook.com/leon.aschauer.90" TargetMode="External"/><Relationship Id="rId217" Type="http://schemas.openxmlformats.org/officeDocument/2006/relationships/hyperlink" Target="https://www.facebook.com/nora.lackner.9" TargetMode="External"/><Relationship Id="rId216" Type="http://schemas.openxmlformats.org/officeDocument/2006/relationships/hyperlink" Target="https://vk.com/id437659764" TargetMode="External"/><Relationship Id="rId215" Type="http://schemas.openxmlformats.org/officeDocument/2006/relationships/hyperlink" Target="https://www.facebook.com/jurgen.albrecht.5876" TargetMode="External"/><Relationship Id="rId214" Type="http://schemas.openxmlformats.org/officeDocument/2006/relationships/hyperlink" Target="https://vk.com/nadya_cs_kotova" TargetMode="External"/><Relationship Id="rId219" Type="http://schemas.openxmlformats.org/officeDocument/2006/relationships/hyperlink" Target="https://www.facebook.com/algelika.reiterer" TargetMode="External"/><Relationship Id="rId218" Type="http://schemas.openxmlformats.org/officeDocument/2006/relationships/hyperlink" Target="https://vk.com/id187250572" TargetMode="External"/><Relationship Id="rId213" Type="http://schemas.openxmlformats.org/officeDocument/2006/relationships/hyperlink" Target="https://www.facebook.com/lara.schwarz.7330" TargetMode="External"/><Relationship Id="rId212" Type="http://schemas.openxmlformats.org/officeDocument/2006/relationships/hyperlink" Target="https://www.google.com/url?q=https://vk.com/oktavio&amp;sa=D&amp;ust=1505513746188000&amp;usg=AFQjCNHLJfKmCxGM6Hr6xbUsyN7e9hwdDg" TargetMode="External"/><Relationship Id="rId211" Type="http://schemas.openxmlformats.org/officeDocument/2006/relationships/hyperlink" Target="https://www.google.com/url?q=https://www.facebook.com/marko.probst.7&amp;sa=D&amp;ust=1505513746187000&amp;usg=AFQjCNH6ktbT6fqY95uh_FJRxIklkSKrPw" TargetMode="External"/><Relationship Id="rId210" Type="http://schemas.openxmlformats.org/officeDocument/2006/relationships/hyperlink" Target="https://www.google.com/url?q=https://vk.com/sdobnikovsergey&amp;sa=D&amp;ust=1505513746187000&amp;usg=AFQjCNEcUANR6sWpDfm62f4fvAC1x4gITQ" TargetMode="External"/><Relationship Id="rId249" Type="http://schemas.openxmlformats.org/officeDocument/2006/relationships/hyperlink" Target="https://www.google.com/url?q=https://www.facebook.com/anja.baader.75&amp;sa=D&amp;ust=1505513746196000&amp;usg=AFQjCNGCwk9wNWfVQZUEdF5N7ICIi-WENQ" TargetMode="External"/><Relationship Id="rId248" Type="http://schemas.openxmlformats.org/officeDocument/2006/relationships/hyperlink" Target="https://www.google.com/url?q=https://vk.com/olla_b&amp;sa=D&amp;ust=1505513746190000&amp;usg=AFQjCNEqw1fQlo-CAbH7u7vGtIho9FdF6Q" TargetMode="External"/><Relationship Id="rId247" Type="http://schemas.openxmlformats.org/officeDocument/2006/relationships/hyperlink" Target="https://www.google.com/url?q=https://www.facebook.com/diana.freeh.75&amp;sa=D&amp;ust=1505513746190000&amp;usg=AFQjCNEfhbXI4gqXOT1l91CiyItNZSi81A" TargetMode="External"/><Relationship Id="rId242" Type="http://schemas.openxmlformats.org/officeDocument/2006/relationships/hyperlink" Target="https://vk.com/id112760581" TargetMode="External"/><Relationship Id="rId241" Type="http://schemas.openxmlformats.org/officeDocument/2006/relationships/hyperlink" Target="https://www.facebook.com/herbert.wechselberger.562" TargetMode="External"/><Relationship Id="rId240" Type="http://schemas.openxmlformats.org/officeDocument/2006/relationships/hyperlink" Target="https://vk.com/id49018143" TargetMode="External"/><Relationship Id="rId246" Type="http://schemas.openxmlformats.org/officeDocument/2006/relationships/hyperlink" Target="https://www.google.com/url?q=https://vk.com/yansitova89&amp;sa=D&amp;ust=1505513746184000&amp;usg=AFQjCNHONHD5TbYwvmK0aPvkeOCYXvhdSA" TargetMode="External"/><Relationship Id="rId245" Type="http://schemas.openxmlformats.org/officeDocument/2006/relationships/hyperlink" Target="https://www.facebook.com/karolin.sanger.54" TargetMode="External"/><Relationship Id="rId244" Type="http://schemas.openxmlformats.org/officeDocument/2006/relationships/hyperlink" Target="https://vk.com/id15968954" TargetMode="External"/><Relationship Id="rId243" Type="http://schemas.openxmlformats.org/officeDocument/2006/relationships/hyperlink" Target="https://www.facebook.com/torsten.schultheiss.9" TargetMode="External"/><Relationship Id="rId239" Type="http://schemas.openxmlformats.org/officeDocument/2006/relationships/hyperlink" Target="https://www.facebook.com/peggy.erickson.52035" TargetMode="External"/><Relationship Id="rId238" Type="http://schemas.openxmlformats.org/officeDocument/2006/relationships/hyperlink" Target="https://vk.com/id112776945" TargetMode="External"/><Relationship Id="rId237" Type="http://schemas.openxmlformats.org/officeDocument/2006/relationships/hyperlink" Target="https://www.facebook.com/ben.buchinger.98" TargetMode="External"/><Relationship Id="rId236" Type="http://schemas.openxmlformats.org/officeDocument/2006/relationships/hyperlink" Target="https://vk.com/volodya797" TargetMode="External"/><Relationship Id="rId231" Type="http://schemas.openxmlformats.org/officeDocument/2006/relationships/hyperlink" Target="https://www.facebook.com/annett.schroder.140" TargetMode="External"/><Relationship Id="rId230" Type="http://schemas.openxmlformats.org/officeDocument/2006/relationships/hyperlink" Target="https://vk.com/ahrejlok" TargetMode="External"/><Relationship Id="rId235" Type="http://schemas.openxmlformats.org/officeDocument/2006/relationships/hyperlink" Target="https://www.facebook.com/marko.bosch.31" TargetMode="External"/><Relationship Id="rId234" Type="http://schemas.openxmlformats.org/officeDocument/2006/relationships/hyperlink" Target="https://vk.com/zhendos" TargetMode="External"/><Relationship Id="rId233" Type="http://schemas.openxmlformats.org/officeDocument/2006/relationships/hyperlink" Target="https://www.facebook.com/alexander.mcdonald.5851" TargetMode="External"/><Relationship Id="rId232" Type="http://schemas.openxmlformats.org/officeDocument/2006/relationships/hyperlink" Target="https://www.google.com/url?q=https://vk.com/lepikhina_valeriya&amp;sa=D&amp;ust=1505513746206000&amp;usg=AFQjCNG9UZPb0xRtpOdq-JzlWnEal0LHUg" TargetMode="External"/><Relationship Id="rId206" Type="http://schemas.openxmlformats.org/officeDocument/2006/relationships/hyperlink" Target="https://vk.com/id59957688" TargetMode="External"/><Relationship Id="rId205" Type="http://schemas.openxmlformats.org/officeDocument/2006/relationships/hyperlink" Target="https://www.facebook.com/kristine.french.7792" TargetMode="External"/><Relationship Id="rId204" Type="http://schemas.openxmlformats.org/officeDocument/2006/relationships/hyperlink" Target="https://vk.com/elena_39151" TargetMode="External"/><Relationship Id="rId203" Type="http://schemas.openxmlformats.org/officeDocument/2006/relationships/hyperlink" Target="https://www.facebook.com/allison.ford.50596" TargetMode="External"/><Relationship Id="rId209" Type="http://schemas.openxmlformats.org/officeDocument/2006/relationships/hyperlink" Target="https://www.google.com/url?q=https://www.facebook.com/luca.achen.75&amp;sa=D&amp;ust=1505513746187000&amp;usg=AFQjCNEF4hz8iSiQ85or3Rffsa3Fey2hsw" TargetMode="External"/><Relationship Id="rId208" Type="http://schemas.openxmlformats.org/officeDocument/2006/relationships/hyperlink" Target="https://vk.com/id59095027" TargetMode="External"/><Relationship Id="rId207" Type="http://schemas.openxmlformats.org/officeDocument/2006/relationships/hyperlink" Target="https://www.facebook.com/sue.tucker.39589149" TargetMode="External"/><Relationship Id="rId202" Type="http://schemas.openxmlformats.org/officeDocument/2006/relationships/hyperlink" Target="https://vk.com/uli4ka11" TargetMode="External"/><Relationship Id="rId201" Type="http://schemas.openxmlformats.org/officeDocument/2006/relationships/hyperlink" Target="https://www.facebook.com/marie.rupp.7330" TargetMode="External"/><Relationship Id="rId200" Type="http://schemas.openxmlformats.org/officeDocument/2006/relationships/hyperlink" Target="https://vk.com/radist1985" TargetMode="External"/><Relationship Id="rId190" Type="http://schemas.openxmlformats.org/officeDocument/2006/relationships/hyperlink" Target="https://vk.com/mary1983" TargetMode="External"/><Relationship Id="rId194" Type="http://schemas.openxmlformats.org/officeDocument/2006/relationships/hyperlink" Target="https://vk.com/id147675010" TargetMode="External"/><Relationship Id="rId193" Type="http://schemas.openxmlformats.org/officeDocument/2006/relationships/hyperlink" Target="https://www.facebook.com/isabel.gassner.5?lst=100021790312057%3A100021790312057%3A1504410545" TargetMode="External"/><Relationship Id="rId192" Type="http://schemas.openxmlformats.org/officeDocument/2006/relationships/hyperlink" Target="https://vk.com/id24959693" TargetMode="External"/><Relationship Id="rId191" Type="http://schemas.openxmlformats.org/officeDocument/2006/relationships/hyperlink" Target="https://www.facebook.com/claudia.sattler.798" TargetMode="External"/><Relationship Id="rId187" Type="http://schemas.openxmlformats.org/officeDocument/2006/relationships/hyperlink" Target="https://www.facebook.com/jacqueline.hemetsberger" TargetMode="External"/><Relationship Id="rId186" Type="http://schemas.openxmlformats.org/officeDocument/2006/relationships/hyperlink" Target="https://www.google.com/url?q=https://vk.com/the.cure&amp;sa=D&amp;ust=1505513746189000&amp;usg=AFQjCNG2ME-BSA2WDLuo89BkXZKReOHtXA" TargetMode="External"/><Relationship Id="rId185" Type="http://schemas.openxmlformats.org/officeDocument/2006/relationships/hyperlink" Target="https://www.google.com/url?q=https://www.facebook.com/tanja.unger.161&amp;sa=D&amp;ust=1505513746189000&amp;usg=AFQjCNF-WEyp9orXWb6xFHRcSdhZKsSVBQ" TargetMode="External"/><Relationship Id="rId184" Type="http://schemas.openxmlformats.org/officeDocument/2006/relationships/hyperlink" Target="https://vk.com/id14216922" TargetMode="External"/><Relationship Id="rId189" Type="http://schemas.openxmlformats.org/officeDocument/2006/relationships/hyperlink" Target="https://www.facebook.com/andrea.mair.1" TargetMode="External"/><Relationship Id="rId188" Type="http://schemas.openxmlformats.org/officeDocument/2006/relationships/hyperlink" Target="https://vk.com/id16298685" TargetMode="External"/><Relationship Id="rId183" Type="http://schemas.openxmlformats.org/officeDocument/2006/relationships/hyperlink" Target="https://www.facebook.com/emil.ott.942" TargetMode="External"/><Relationship Id="rId182" Type="http://schemas.openxmlformats.org/officeDocument/2006/relationships/hyperlink" Target="https://vk.com/dimosio_idiotoso_o" TargetMode="External"/><Relationship Id="rId181" Type="http://schemas.openxmlformats.org/officeDocument/2006/relationships/hyperlink" Target="https://www.facebook.com/benedikt.wallner.7" TargetMode="External"/><Relationship Id="rId180" Type="http://schemas.openxmlformats.org/officeDocument/2006/relationships/hyperlink" Target="https://vk.com/id19004328" TargetMode="External"/><Relationship Id="rId176" Type="http://schemas.openxmlformats.org/officeDocument/2006/relationships/hyperlink" Target="https://vk.com/bogolubov_roman" TargetMode="External"/><Relationship Id="rId175" Type="http://schemas.openxmlformats.org/officeDocument/2006/relationships/hyperlink" Target="https://www.facebook.com/john.parr.129" TargetMode="External"/><Relationship Id="rId174" Type="http://schemas.openxmlformats.org/officeDocument/2006/relationships/hyperlink" Target="https://vk.com/zelenokor" TargetMode="External"/><Relationship Id="rId173" Type="http://schemas.openxmlformats.org/officeDocument/2006/relationships/hyperlink" Target="https://www.facebook.com/ella.young.16503" TargetMode="External"/><Relationship Id="rId179" Type="http://schemas.openxmlformats.org/officeDocument/2006/relationships/hyperlink" Target="https://www.facebook.com/sabine.holzmann" TargetMode="External"/><Relationship Id="rId178" Type="http://schemas.openxmlformats.org/officeDocument/2006/relationships/hyperlink" Target="https://vk.com/id444163308" TargetMode="External"/><Relationship Id="rId177" Type="http://schemas.openxmlformats.org/officeDocument/2006/relationships/hyperlink" Target="https://www.facebook.com/marie.adler.35380" TargetMode="External"/><Relationship Id="rId198" Type="http://schemas.openxmlformats.org/officeDocument/2006/relationships/hyperlink" Target="https://www.google.com/url?q=https://vk.com/id15394174&amp;sa=D&amp;ust=1505513746205000&amp;usg=AFQjCNGCmaGhzaNFD3nszxn6XEr-kncXVg" TargetMode="External"/><Relationship Id="rId197" Type="http://schemas.openxmlformats.org/officeDocument/2006/relationships/hyperlink" Target="https://www.facebook.com/marina.saenger.33" TargetMode="External"/><Relationship Id="rId196" Type="http://schemas.openxmlformats.org/officeDocument/2006/relationships/hyperlink" Target="https://vk.com/id52198128" TargetMode="External"/><Relationship Id="rId195" Type="http://schemas.openxmlformats.org/officeDocument/2006/relationships/hyperlink" Target="https://www.facebook.com/emely.fritz.94" TargetMode="External"/><Relationship Id="rId199" Type="http://schemas.openxmlformats.org/officeDocument/2006/relationships/hyperlink" Target="https://www.facebook.com/sophia.weinberger.71" TargetMode="External"/><Relationship Id="rId150" Type="http://schemas.openxmlformats.org/officeDocument/2006/relationships/hyperlink" Target="https://vk.com/id71167616" TargetMode="External"/><Relationship Id="rId149" Type="http://schemas.openxmlformats.org/officeDocument/2006/relationships/hyperlink" Target="https://www.facebook.com/jarrell.hudson.9085" TargetMode="External"/><Relationship Id="rId148" Type="http://schemas.openxmlformats.org/officeDocument/2006/relationships/hyperlink" Target="https://vk.com/id23617061" TargetMode="External"/><Relationship Id="rId143" Type="http://schemas.openxmlformats.org/officeDocument/2006/relationships/hyperlink" Target="https://www.facebook.com/katja.dresner.399" TargetMode="External"/><Relationship Id="rId142" Type="http://schemas.openxmlformats.org/officeDocument/2006/relationships/hyperlink" Target="https://vk.com/id144433604" TargetMode="External"/><Relationship Id="rId141" Type="http://schemas.openxmlformats.org/officeDocument/2006/relationships/hyperlink" Target="https://www.facebook.com/markus.neumann.9047506" TargetMode="External"/><Relationship Id="rId140" Type="http://schemas.openxmlformats.org/officeDocument/2006/relationships/hyperlink" Target="https://vk.com/pastuhov2017" TargetMode="External"/><Relationship Id="rId147" Type="http://schemas.openxmlformats.org/officeDocument/2006/relationships/hyperlink" Target="https://www.facebook.com/werner.wieser.90" TargetMode="External"/><Relationship Id="rId146" Type="http://schemas.openxmlformats.org/officeDocument/2006/relationships/hyperlink" Target="https://vk.com/id10591380" TargetMode="External"/><Relationship Id="rId145" Type="http://schemas.openxmlformats.org/officeDocument/2006/relationships/hyperlink" Target="https://www.facebook.com/christine.bischof.94" TargetMode="External"/><Relationship Id="rId144" Type="http://schemas.openxmlformats.org/officeDocument/2006/relationships/hyperlink" Target="https://vk.com/yaviwenka" TargetMode="External"/><Relationship Id="rId139" Type="http://schemas.openxmlformats.org/officeDocument/2006/relationships/hyperlink" Target="https://www.facebook.com/christian.kirsch.7587" TargetMode="External"/><Relationship Id="rId138" Type="http://schemas.openxmlformats.org/officeDocument/2006/relationships/hyperlink" Target="https://vk.com/mchestnov90" TargetMode="External"/><Relationship Id="rId137" Type="http://schemas.openxmlformats.org/officeDocument/2006/relationships/hyperlink" Target="https://www.facebook.com/michael.fiedler.986227" TargetMode="External"/><Relationship Id="rId132" Type="http://schemas.openxmlformats.org/officeDocument/2006/relationships/hyperlink" Target="https://vk.com/dj_lentay" TargetMode="External"/><Relationship Id="rId131" Type="http://schemas.openxmlformats.org/officeDocument/2006/relationships/hyperlink" Target="https://www.facebook.com/florian.koertig.73" TargetMode="External"/><Relationship Id="rId130" Type="http://schemas.openxmlformats.org/officeDocument/2006/relationships/hyperlink" Target="https://vk.com/lomashka88" TargetMode="External"/><Relationship Id="rId136" Type="http://schemas.openxmlformats.org/officeDocument/2006/relationships/hyperlink" Target="https://vk.com/lev_tut" TargetMode="External"/><Relationship Id="rId135" Type="http://schemas.openxmlformats.org/officeDocument/2006/relationships/hyperlink" Target="https://www.facebook.com/thorsten.maier.3348" TargetMode="External"/><Relationship Id="rId134" Type="http://schemas.openxmlformats.org/officeDocument/2006/relationships/hyperlink" Target="https://vk.com/kachelai" TargetMode="External"/><Relationship Id="rId133" Type="http://schemas.openxmlformats.org/officeDocument/2006/relationships/hyperlink" Target="https://www.facebook.com/luca.gottschalk.73" TargetMode="External"/><Relationship Id="rId172" Type="http://schemas.openxmlformats.org/officeDocument/2006/relationships/hyperlink" Target="https://vk.com/id60024074" TargetMode="External"/><Relationship Id="rId171" Type="http://schemas.openxmlformats.org/officeDocument/2006/relationships/hyperlink" Target="https://www.facebook.com/antoinette.fisher.963" TargetMode="External"/><Relationship Id="rId170" Type="http://schemas.openxmlformats.org/officeDocument/2006/relationships/hyperlink" Target="https://vk.com/afanasovaa" TargetMode="External"/><Relationship Id="rId165" Type="http://schemas.openxmlformats.org/officeDocument/2006/relationships/hyperlink" Target="https://www.facebook.com/dorothy.mcgrath.31945" TargetMode="External"/><Relationship Id="rId164" Type="http://schemas.openxmlformats.org/officeDocument/2006/relationships/hyperlink" Target="https://vk.com/id111233628" TargetMode="External"/><Relationship Id="rId163" Type="http://schemas.openxmlformats.org/officeDocument/2006/relationships/hyperlink" Target="https://www.facebook.com/kevin.greene.14289210" TargetMode="External"/><Relationship Id="rId162" Type="http://schemas.openxmlformats.org/officeDocument/2006/relationships/hyperlink" Target="https://vk.com/mariaguzenina" TargetMode="External"/><Relationship Id="rId169" Type="http://schemas.openxmlformats.org/officeDocument/2006/relationships/hyperlink" Target="https://www.facebook.com/livia.pfleger.9" TargetMode="External"/><Relationship Id="rId168" Type="http://schemas.openxmlformats.org/officeDocument/2006/relationships/hyperlink" Target="https://vk.com/nnaaddyya" TargetMode="External"/><Relationship Id="rId167" Type="http://schemas.openxmlformats.org/officeDocument/2006/relationships/hyperlink" Target="https://www.facebook.com/profile.php?id=100022064531210" TargetMode="External"/><Relationship Id="rId166" Type="http://schemas.openxmlformats.org/officeDocument/2006/relationships/hyperlink" Target="https://vk.com/elenamironova2012" TargetMode="External"/><Relationship Id="rId161" Type="http://schemas.openxmlformats.org/officeDocument/2006/relationships/hyperlink" Target="https://www.facebook.com/katrin.wiesinger.75" TargetMode="External"/><Relationship Id="rId160" Type="http://schemas.openxmlformats.org/officeDocument/2006/relationships/hyperlink" Target="https://vk.com/id105335403" TargetMode="External"/><Relationship Id="rId159" Type="http://schemas.openxmlformats.org/officeDocument/2006/relationships/hyperlink" Target="https://www.facebook.com/petra.plank.581" TargetMode="External"/><Relationship Id="rId154" Type="http://schemas.openxmlformats.org/officeDocument/2006/relationships/hyperlink" Target="https://vk.com/id178222382" TargetMode="External"/><Relationship Id="rId153" Type="http://schemas.openxmlformats.org/officeDocument/2006/relationships/hyperlink" Target="https://www.facebook.com/justin.jungwirth.96" TargetMode="External"/><Relationship Id="rId152" Type="http://schemas.openxmlformats.org/officeDocument/2006/relationships/hyperlink" Target="https://vk.com/id73912541" TargetMode="External"/><Relationship Id="rId151" Type="http://schemas.openxmlformats.org/officeDocument/2006/relationships/hyperlink" Target="https://www.facebook.com/lena.schlager.73" TargetMode="External"/><Relationship Id="rId158" Type="http://schemas.openxmlformats.org/officeDocument/2006/relationships/hyperlink" Target="https://vk.com/id26489123" TargetMode="External"/><Relationship Id="rId157" Type="http://schemas.openxmlformats.org/officeDocument/2006/relationships/hyperlink" Target="https://www.facebook.com/profile.php?id=100021855065718" TargetMode="External"/><Relationship Id="rId156" Type="http://schemas.openxmlformats.org/officeDocument/2006/relationships/hyperlink" Target="https://vk.com/id142986369" TargetMode="External"/><Relationship Id="rId155" Type="http://schemas.openxmlformats.org/officeDocument/2006/relationships/hyperlink" Target="https://www.facebook.com/molly.hart.7967" TargetMode="External"/><Relationship Id="rId107" Type="http://schemas.openxmlformats.org/officeDocument/2006/relationships/hyperlink" Target="https://www.facebook.com/ryan.dowd.5682" TargetMode="External"/><Relationship Id="rId106" Type="http://schemas.openxmlformats.org/officeDocument/2006/relationships/hyperlink" Target="https://vk.com/ltsareva" TargetMode="External"/><Relationship Id="rId105" Type="http://schemas.openxmlformats.org/officeDocument/2006/relationships/hyperlink" Target="https://www.facebook.com/chiara.glaser.351" TargetMode="External"/><Relationship Id="rId104" Type="http://schemas.openxmlformats.org/officeDocument/2006/relationships/hyperlink" Target="https://vk.com/nastenka1302" TargetMode="External"/><Relationship Id="rId109" Type="http://schemas.openxmlformats.org/officeDocument/2006/relationships/hyperlink" Target="https://www.facebook.com/patrik.mandl.39" TargetMode="External"/><Relationship Id="rId108" Type="http://schemas.openxmlformats.org/officeDocument/2006/relationships/hyperlink" Target="https://vk.com/dina_lyubimova" TargetMode="External"/><Relationship Id="rId103" Type="http://schemas.openxmlformats.org/officeDocument/2006/relationships/hyperlink" Target="https://www.facebook.com/astrid.walter.777" TargetMode="External"/><Relationship Id="rId102" Type="http://schemas.openxmlformats.org/officeDocument/2006/relationships/hyperlink" Target="https://vk.com/sosnina85" TargetMode="External"/><Relationship Id="rId101" Type="http://schemas.openxmlformats.org/officeDocument/2006/relationships/hyperlink" Target="https://www.facebook.com/jennifer.kohl.1441" TargetMode="External"/><Relationship Id="rId100" Type="http://schemas.openxmlformats.org/officeDocument/2006/relationships/hyperlink" Target="https://vk.com/id30767839" TargetMode="External"/><Relationship Id="rId129" Type="http://schemas.openxmlformats.org/officeDocument/2006/relationships/hyperlink" Target="https://www.facebook.com/chiara.walch.33" TargetMode="External"/><Relationship Id="rId128" Type="http://schemas.openxmlformats.org/officeDocument/2006/relationships/hyperlink" Target="https://www.google.com/url?q=https://vk.com/id23072951&amp;sa=D&amp;ust=1505513746189000&amp;usg=AFQjCNFkm9LnqY-88M2AL8XiZFukpAfAnA" TargetMode="External"/><Relationship Id="rId127" Type="http://schemas.openxmlformats.org/officeDocument/2006/relationships/hyperlink" Target="https://www.google.com/url?q=https://www.facebook.com/karin.abendroth.18&amp;sa=D&amp;ust=1505513746189000&amp;usg=AFQjCNGHVLP5tfd9zMZtS-0ickBfdZ80IQ" TargetMode="External"/><Relationship Id="rId126" Type="http://schemas.openxmlformats.org/officeDocument/2006/relationships/hyperlink" Target="https://vk.com/slawenok" TargetMode="External"/><Relationship Id="rId121" Type="http://schemas.openxmlformats.org/officeDocument/2006/relationships/hyperlink" Target="https://www.facebook.com/faye.francis.1447" TargetMode="External"/><Relationship Id="rId120" Type="http://schemas.openxmlformats.org/officeDocument/2006/relationships/hyperlink" Target="https://vk.com/sanzey" TargetMode="External"/><Relationship Id="rId125" Type="http://schemas.openxmlformats.org/officeDocument/2006/relationships/hyperlink" Target="https://www.facebook.com/abigail.terry.1650332" TargetMode="External"/><Relationship Id="rId124" Type="http://schemas.openxmlformats.org/officeDocument/2006/relationships/hyperlink" Target="https://vk.com/id158709777" TargetMode="External"/><Relationship Id="rId123" Type="http://schemas.openxmlformats.org/officeDocument/2006/relationships/hyperlink" Target="https://www.facebook.com/stephanie.macleod.52090" TargetMode="External"/><Relationship Id="rId122" Type="http://schemas.openxmlformats.org/officeDocument/2006/relationships/hyperlink" Target="https://vk.com/id71112919" TargetMode="External"/><Relationship Id="rId118" Type="http://schemas.openxmlformats.org/officeDocument/2006/relationships/hyperlink" Target="https://vk.com/id52320942" TargetMode="External"/><Relationship Id="rId117" Type="http://schemas.openxmlformats.org/officeDocument/2006/relationships/hyperlink" Target="https://www.facebook.com/verna.holland.391" TargetMode="External"/><Relationship Id="rId116" Type="http://schemas.openxmlformats.org/officeDocument/2006/relationships/hyperlink" Target="https://vk.com/id37405275" TargetMode="External"/><Relationship Id="rId115" Type="http://schemas.openxmlformats.org/officeDocument/2006/relationships/hyperlink" Target="https://www.facebook.com/grace.christensen.5439" TargetMode="External"/><Relationship Id="rId119" Type="http://schemas.openxmlformats.org/officeDocument/2006/relationships/hyperlink" Target="https://www.facebook.com/maryann.valdez.90260" TargetMode="External"/><Relationship Id="rId110" Type="http://schemas.openxmlformats.org/officeDocument/2006/relationships/hyperlink" Target="https://vk.com/ponchik1988" TargetMode="External"/><Relationship Id="rId114" Type="http://schemas.openxmlformats.org/officeDocument/2006/relationships/hyperlink" Target="https://vk.com/i.krasnyanik" TargetMode="External"/><Relationship Id="rId113" Type="http://schemas.openxmlformats.org/officeDocument/2006/relationships/hyperlink" Target="https://www.facebook.com/ada.henderson.148" TargetMode="External"/><Relationship Id="rId112" Type="http://schemas.openxmlformats.org/officeDocument/2006/relationships/hyperlink" Target="https://vk.com/id138713858" TargetMode="External"/><Relationship Id="rId111" Type="http://schemas.openxmlformats.org/officeDocument/2006/relationships/hyperlink" Target="https://www.facebook.com/christina.hartl.900" TargetMode="External"/></Relationships>
</file>

<file path=xl/worksheets/_rels/sheet8.xml.rels><?xml version="1.0" encoding="UTF-8" standalone="yes"?><Relationships xmlns="http://schemas.openxmlformats.org/package/2006/relationships"><Relationship Id="rId392" Type="http://schemas.openxmlformats.org/officeDocument/2006/relationships/hyperlink" Target="https://vk.com/id28922785" TargetMode="External"/><Relationship Id="rId391" Type="http://schemas.openxmlformats.org/officeDocument/2006/relationships/hyperlink" Target="https://www.facebook.com/joseph.leitner.77" TargetMode="External"/><Relationship Id="rId390" Type="http://schemas.openxmlformats.org/officeDocument/2006/relationships/hyperlink" Target="https://vk.com/chursin.hair" TargetMode="External"/><Relationship Id="rId1" Type="http://schemas.openxmlformats.org/officeDocument/2006/relationships/comments" Target="../comments7.xml"/><Relationship Id="rId2" Type="http://schemas.openxmlformats.org/officeDocument/2006/relationships/hyperlink" Target="https://www.facebook.com/bobbie.swanson.10888" TargetMode="External"/><Relationship Id="rId3" Type="http://schemas.openxmlformats.org/officeDocument/2006/relationships/hyperlink" Target="https://vk.com/id545692826" TargetMode="External"/><Relationship Id="rId4" Type="http://schemas.openxmlformats.org/officeDocument/2006/relationships/hyperlink" Target="https://www.facebook.com/julian.aichinger.142" TargetMode="External"/><Relationship Id="rId9" Type="http://schemas.openxmlformats.org/officeDocument/2006/relationships/hyperlink" Target="https://vk.com/safronovich" TargetMode="External"/><Relationship Id="rId385" Type="http://schemas.openxmlformats.org/officeDocument/2006/relationships/hyperlink" Target="https://www.facebook.com/marc.geisler.75" TargetMode="External"/><Relationship Id="rId384" Type="http://schemas.openxmlformats.org/officeDocument/2006/relationships/hyperlink" Target="https://vk.com/kondakov56" TargetMode="External"/><Relationship Id="rId383" Type="http://schemas.openxmlformats.org/officeDocument/2006/relationships/hyperlink" Target="https://www.facebook.com/gabriel.neubauer.98" TargetMode="External"/><Relationship Id="rId382" Type="http://schemas.openxmlformats.org/officeDocument/2006/relationships/hyperlink" Target="https://vk.com/pustovitov" TargetMode="External"/><Relationship Id="rId5" Type="http://schemas.openxmlformats.org/officeDocument/2006/relationships/hyperlink" Target="https://vk.com/id542706593" TargetMode="External"/><Relationship Id="rId389" Type="http://schemas.openxmlformats.org/officeDocument/2006/relationships/hyperlink" Target="https://www.facebook.com/fabio.weninger" TargetMode="External"/><Relationship Id="rId6" Type="http://schemas.openxmlformats.org/officeDocument/2006/relationships/hyperlink" Target="https://www.facebook.com/sascha.bock.1088" TargetMode="External"/><Relationship Id="rId388" Type="http://schemas.openxmlformats.org/officeDocument/2006/relationships/hyperlink" Target="https://vk.com/ydenchik" TargetMode="External"/><Relationship Id="rId7" Type="http://schemas.openxmlformats.org/officeDocument/2006/relationships/hyperlink" Target="https://vk.com/naxahty3" TargetMode="External"/><Relationship Id="rId387" Type="http://schemas.openxmlformats.org/officeDocument/2006/relationships/hyperlink" Target="https://www.facebook.com/fabian.frank.1804" TargetMode="External"/><Relationship Id="rId8" Type="http://schemas.openxmlformats.org/officeDocument/2006/relationships/hyperlink" Target="https://www.facebook.com/benedikt.lechner.777" TargetMode="External"/><Relationship Id="rId386" Type="http://schemas.openxmlformats.org/officeDocument/2006/relationships/hyperlink" Target="https://vk.com/serg_voronin" TargetMode="External"/><Relationship Id="rId381" Type="http://schemas.openxmlformats.org/officeDocument/2006/relationships/hyperlink" Target="https://www.facebook.com/matteo.payer.7" TargetMode="External"/><Relationship Id="rId380" Type="http://schemas.openxmlformats.org/officeDocument/2006/relationships/hyperlink" Target="https://vk.com/ketaminum" TargetMode="External"/><Relationship Id="rId379" Type="http://schemas.openxmlformats.org/officeDocument/2006/relationships/hyperlink" Target="https://www.facebook.com/justin.auinger" TargetMode="External"/><Relationship Id="rId374" Type="http://schemas.openxmlformats.org/officeDocument/2006/relationships/hyperlink" Target="https://vk.com/tarkin.dimon" TargetMode="External"/><Relationship Id="rId373" Type="http://schemas.openxmlformats.org/officeDocument/2006/relationships/hyperlink" Target="https://www.facebook.com/lukas.falkner.71" TargetMode="External"/><Relationship Id="rId372" Type="http://schemas.openxmlformats.org/officeDocument/2006/relationships/hyperlink" Target="https://vk.com/pkoshulko94" TargetMode="External"/><Relationship Id="rId371" Type="http://schemas.openxmlformats.org/officeDocument/2006/relationships/hyperlink" Target="https://www.facebook.com/reinhard.schneeberger.33" TargetMode="External"/><Relationship Id="rId378" Type="http://schemas.openxmlformats.org/officeDocument/2006/relationships/hyperlink" Target="https://vk.com/id14317148" TargetMode="External"/><Relationship Id="rId377" Type="http://schemas.openxmlformats.org/officeDocument/2006/relationships/hyperlink" Target="https://www.facebook.com/joseph.windisch.5" TargetMode="External"/><Relationship Id="rId376" Type="http://schemas.openxmlformats.org/officeDocument/2006/relationships/hyperlink" Target="https://vk.com/deniss56" TargetMode="External"/><Relationship Id="rId375" Type="http://schemas.openxmlformats.org/officeDocument/2006/relationships/hyperlink" Target="https://www.facebook.com/erik.kellner.77" TargetMode="External"/><Relationship Id="rId396" Type="http://schemas.openxmlformats.org/officeDocument/2006/relationships/hyperlink" Target="https://vk.com/oooyeeee" TargetMode="External"/><Relationship Id="rId395" Type="http://schemas.openxmlformats.org/officeDocument/2006/relationships/hyperlink" Target="https://www.facebook.com/tobias.bachmann.733" TargetMode="External"/><Relationship Id="rId394" Type="http://schemas.openxmlformats.org/officeDocument/2006/relationships/hyperlink" Target="https://vk.com/id24278764" TargetMode="External"/><Relationship Id="rId393" Type="http://schemas.openxmlformats.org/officeDocument/2006/relationships/hyperlink" Target="https://www.facebook.com/matteo.weber.562" TargetMode="External"/><Relationship Id="rId399" Type="http://schemas.openxmlformats.org/officeDocument/2006/relationships/hyperlink" Target="https://www.facebook.com/leon.trummer.35" TargetMode="External"/><Relationship Id="rId398" Type="http://schemas.openxmlformats.org/officeDocument/2006/relationships/hyperlink" Target="https://vk.com/shcherbakov_a_a" TargetMode="External"/><Relationship Id="rId397" Type="http://schemas.openxmlformats.org/officeDocument/2006/relationships/hyperlink" Target="https://www.facebook.com/sascha.riedl.37" TargetMode="External"/><Relationship Id="rId40" Type="http://schemas.openxmlformats.org/officeDocument/2006/relationships/hyperlink" Target="https://www.facebook.com/johann.lutz.9659" TargetMode="External"/><Relationship Id="rId42" Type="http://schemas.openxmlformats.org/officeDocument/2006/relationships/hyperlink" Target="https://www.facebook.com/julian.neumayer.37" TargetMode="External"/><Relationship Id="rId41" Type="http://schemas.openxmlformats.org/officeDocument/2006/relationships/hyperlink" Target="https://vk.com/id450677076" TargetMode="External"/><Relationship Id="rId44" Type="http://schemas.openxmlformats.org/officeDocument/2006/relationships/hyperlink" Target="https://www.facebook.com/bernd.kaiser.58958" TargetMode="External"/><Relationship Id="rId43" Type="http://schemas.openxmlformats.org/officeDocument/2006/relationships/hyperlink" Target="https://vk.com/id249093017" TargetMode="External"/><Relationship Id="rId46" Type="http://schemas.openxmlformats.org/officeDocument/2006/relationships/hyperlink" Target="https://www.facebook.com/georg.ziegler.963" TargetMode="External"/><Relationship Id="rId45" Type="http://schemas.openxmlformats.org/officeDocument/2006/relationships/hyperlink" Target="https://vk.com/ufimtsevdl" TargetMode="External"/><Relationship Id="rId48" Type="http://schemas.openxmlformats.org/officeDocument/2006/relationships/hyperlink" Target="https://www.facebook.com/theodor.gangl.3" TargetMode="External"/><Relationship Id="rId47" Type="http://schemas.openxmlformats.org/officeDocument/2006/relationships/hyperlink" Target="https://vk.com/id151832294" TargetMode="External"/><Relationship Id="rId49" Type="http://schemas.openxmlformats.org/officeDocument/2006/relationships/hyperlink" Target="https://vk.com/m.sidenko" TargetMode="External"/><Relationship Id="rId31" Type="http://schemas.openxmlformats.org/officeDocument/2006/relationships/hyperlink" Target="https://vk.com/emanakov38" TargetMode="External"/><Relationship Id="rId30" Type="http://schemas.openxmlformats.org/officeDocument/2006/relationships/hyperlink" Target="https://www.facebook.com/felix.ebner.52" TargetMode="External"/><Relationship Id="rId33" Type="http://schemas.openxmlformats.org/officeDocument/2006/relationships/hyperlink" Target="https://vk.com/banderas1984" TargetMode="External"/><Relationship Id="rId32" Type="http://schemas.openxmlformats.org/officeDocument/2006/relationships/hyperlink" Target="https://www.facebook.com/daniel.albrecht.319247" TargetMode="External"/><Relationship Id="rId35" Type="http://schemas.openxmlformats.org/officeDocument/2006/relationships/hyperlink" Target="https://vk.com/michael_yurov" TargetMode="External"/><Relationship Id="rId34" Type="http://schemas.openxmlformats.org/officeDocument/2006/relationships/hyperlink" Target="https://www.facebook.com/alexander.ernst.56232" TargetMode="External"/><Relationship Id="rId37" Type="http://schemas.openxmlformats.org/officeDocument/2006/relationships/hyperlink" Target="https://vk.com/id329019816" TargetMode="External"/><Relationship Id="rId36" Type="http://schemas.openxmlformats.org/officeDocument/2006/relationships/hyperlink" Target="https://www.facebook.com/lorenz.geisler.3576" TargetMode="External"/><Relationship Id="rId39" Type="http://schemas.openxmlformats.org/officeDocument/2006/relationships/hyperlink" Target="https://vk.com/id21243190" TargetMode="External"/><Relationship Id="rId38" Type="http://schemas.openxmlformats.org/officeDocument/2006/relationships/hyperlink" Target="https://www.facebook.com/marc.zeller.758" TargetMode="External"/><Relationship Id="rId20" Type="http://schemas.openxmlformats.org/officeDocument/2006/relationships/hyperlink" Target="https://www.facebook.com/johannes.scholz.752" TargetMode="External"/><Relationship Id="rId22" Type="http://schemas.openxmlformats.org/officeDocument/2006/relationships/hyperlink" Target="https://www.facebook.com/marvin.martin78" TargetMode="External"/><Relationship Id="rId21" Type="http://schemas.openxmlformats.org/officeDocument/2006/relationships/hyperlink" Target="https://vk.com/id13961603" TargetMode="External"/><Relationship Id="rId24" Type="http://schemas.openxmlformats.org/officeDocument/2006/relationships/hyperlink" Target="https://www.facebook.com/dominik.eder.1000" TargetMode="External"/><Relationship Id="rId23" Type="http://schemas.openxmlformats.org/officeDocument/2006/relationships/hyperlink" Target="https://vk.com/pavel_ivanov_v" TargetMode="External"/><Relationship Id="rId26" Type="http://schemas.openxmlformats.org/officeDocument/2006/relationships/hyperlink" Target="https://www.facebook.com/vincent.novak.378" TargetMode="External"/><Relationship Id="rId25" Type="http://schemas.openxmlformats.org/officeDocument/2006/relationships/hyperlink" Target="https://vk.com/ivanhes" TargetMode="External"/><Relationship Id="rId28" Type="http://schemas.openxmlformats.org/officeDocument/2006/relationships/hyperlink" Target="https://www.facebook.com/christian.bichler.965" TargetMode="External"/><Relationship Id="rId27" Type="http://schemas.openxmlformats.org/officeDocument/2006/relationships/hyperlink" Target="https://vk.com/durimar9" TargetMode="External"/><Relationship Id="rId29" Type="http://schemas.openxmlformats.org/officeDocument/2006/relationships/hyperlink" Target="https://vk.com/id23468068" TargetMode="External"/><Relationship Id="rId11" Type="http://schemas.openxmlformats.org/officeDocument/2006/relationships/hyperlink" Target="https://vk.com/id198741292" TargetMode="External"/><Relationship Id="rId10" Type="http://schemas.openxmlformats.org/officeDocument/2006/relationships/hyperlink" Target="https://www.facebook.com/adrian.pollak.923" TargetMode="External"/><Relationship Id="rId13" Type="http://schemas.openxmlformats.org/officeDocument/2006/relationships/hyperlink" Target="https://vk.com/a_n_d_r_y_777" TargetMode="External"/><Relationship Id="rId12" Type="http://schemas.openxmlformats.org/officeDocument/2006/relationships/hyperlink" Target="https://www.facebook.com/markus.abraham.182" TargetMode="External"/><Relationship Id="rId15" Type="http://schemas.openxmlformats.org/officeDocument/2006/relationships/hyperlink" Target="https://vk.com/blizzardw0w" TargetMode="External"/><Relationship Id="rId14" Type="http://schemas.openxmlformats.org/officeDocument/2006/relationships/hyperlink" Target="https://www.facebook.com/patrick.bacher.940" TargetMode="External"/><Relationship Id="rId17" Type="http://schemas.openxmlformats.org/officeDocument/2006/relationships/hyperlink" Target="https://vk.com/tony_valere" TargetMode="External"/><Relationship Id="rId16" Type="http://schemas.openxmlformats.org/officeDocument/2006/relationships/hyperlink" Target="https://www.facebook.com/finn.falkner.94" TargetMode="External"/><Relationship Id="rId19" Type="http://schemas.openxmlformats.org/officeDocument/2006/relationships/hyperlink" Target="https://vk.com/id144308029" TargetMode="External"/><Relationship Id="rId18" Type="http://schemas.openxmlformats.org/officeDocument/2006/relationships/hyperlink" Target="https://www.facebook.com/max.stocker.3110" TargetMode="External"/><Relationship Id="rId84" Type="http://schemas.openxmlformats.org/officeDocument/2006/relationships/hyperlink" Target="https://www.facebook.com/gregor.grabner.12" TargetMode="External"/><Relationship Id="rId83" Type="http://schemas.openxmlformats.org/officeDocument/2006/relationships/hyperlink" Target="https://vk.com/d.len2013" TargetMode="External"/><Relationship Id="rId86" Type="http://schemas.openxmlformats.org/officeDocument/2006/relationships/hyperlink" Target="https://www.facebook.com/pascal.beck.3538" TargetMode="External"/><Relationship Id="rId85" Type="http://schemas.openxmlformats.org/officeDocument/2006/relationships/hyperlink" Target="https://vk.com/id349818201" TargetMode="External"/><Relationship Id="rId88" Type="http://schemas.openxmlformats.org/officeDocument/2006/relationships/hyperlink" Target="https://www.facebook.com/werner.humer.12" TargetMode="External"/><Relationship Id="rId87" Type="http://schemas.openxmlformats.org/officeDocument/2006/relationships/hyperlink" Target="https://vk.com/alexandernefedov88" TargetMode="External"/><Relationship Id="rId89" Type="http://schemas.openxmlformats.org/officeDocument/2006/relationships/hyperlink" Target="https://vk.com/dolzhanec" TargetMode="External"/><Relationship Id="rId80" Type="http://schemas.openxmlformats.org/officeDocument/2006/relationships/hyperlink" Target="https://www.facebook.com/michael.beck1457" TargetMode="External"/><Relationship Id="rId82" Type="http://schemas.openxmlformats.org/officeDocument/2006/relationships/hyperlink" Target="https://www.facebook.com/florian.richter.940098" TargetMode="External"/><Relationship Id="rId81" Type="http://schemas.openxmlformats.org/officeDocument/2006/relationships/hyperlink" Target="https://vk.com/sergey_realist" TargetMode="External"/><Relationship Id="rId73" Type="http://schemas.openxmlformats.org/officeDocument/2006/relationships/hyperlink" Target="https://vk.com/slivkin87" TargetMode="External"/><Relationship Id="rId72" Type="http://schemas.openxmlformats.org/officeDocument/2006/relationships/hyperlink" Target="https://www.facebook.com/julian.rath.14" TargetMode="External"/><Relationship Id="rId75" Type="http://schemas.openxmlformats.org/officeDocument/2006/relationships/hyperlink" Target="https://vk.com/moraru82" TargetMode="External"/><Relationship Id="rId74" Type="http://schemas.openxmlformats.org/officeDocument/2006/relationships/hyperlink" Target="https://www.facebook.com/leo.rauch.583" TargetMode="External"/><Relationship Id="rId77" Type="http://schemas.openxmlformats.org/officeDocument/2006/relationships/hyperlink" Target="https://vk.com/id98162202" TargetMode="External"/><Relationship Id="rId76" Type="http://schemas.openxmlformats.org/officeDocument/2006/relationships/hyperlink" Target="https://www.facebook.com/adrian.bachmann.3388" TargetMode="External"/><Relationship Id="rId79" Type="http://schemas.openxmlformats.org/officeDocument/2006/relationships/hyperlink" Target="https://vk.com/ostaper" TargetMode="External"/><Relationship Id="rId78" Type="http://schemas.openxmlformats.org/officeDocument/2006/relationships/hyperlink" Target="https://www.facebook.com/ben.plank.737" TargetMode="External"/><Relationship Id="rId71" Type="http://schemas.openxmlformats.org/officeDocument/2006/relationships/hyperlink" Target="https://vk.com/id237239983" TargetMode="External"/><Relationship Id="rId70" Type="http://schemas.openxmlformats.org/officeDocument/2006/relationships/hyperlink" Target="https://www.facebook.com/manfred.maurhofer" TargetMode="External"/><Relationship Id="rId62" Type="http://schemas.openxmlformats.org/officeDocument/2006/relationships/hyperlink" Target="https://www.facebook.com/dominik.achleitner.108" TargetMode="External"/><Relationship Id="rId61" Type="http://schemas.openxmlformats.org/officeDocument/2006/relationships/hyperlink" Target="https://vk.com/rorty" TargetMode="External"/><Relationship Id="rId64" Type="http://schemas.openxmlformats.org/officeDocument/2006/relationships/hyperlink" Target="https://www.facebook.com/johann.altmann.96" TargetMode="External"/><Relationship Id="rId63" Type="http://schemas.openxmlformats.org/officeDocument/2006/relationships/hyperlink" Target="https://vk.com/id63177732" TargetMode="External"/><Relationship Id="rId66" Type="http://schemas.openxmlformats.org/officeDocument/2006/relationships/hyperlink" Target="https://www.facebook.com/moritz.riedl.5249" TargetMode="External"/><Relationship Id="rId65" Type="http://schemas.openxmlformats.org/officeDocument/2006/relationships/hyperlink" Target="https://vk.com/alekscekret" TargetMode="External"/><Relationship Id="rId68" Type="http://schemas.openxmlformats.org/officeDocument/2006/relationships/hyperlink" Target="https://www.facebook.com/herbert.wieser.336" TargetMode="External"/><Relationship Id="rId67" Type="http://schemas.openxmlformats.org/officeDocument/2006/relationships/hyperlink" Target="https://vk.com/id32850347" TargetMode="External"/><Relationship Id="rId60" Type="http://schemas.openxmlformats.org/officeDocument/2006/relationships/hyperlink" Target="https://www.facebook.com/benedikt.auchinger.5" TargetMode="External"/><Relationship Id="rId69" Type="http://schemas.openxmlformats.org/officeDocument/2006/relationships/hyperlink" Target="https://vk.com/bryzgalov23" TargetMode="External"/><Relationship Id="rId51" Type="http://schemas.openxmlformats.org/officeDocument/2006/relationships/hyperlink" Target="https://vk.com/maximpazderin" TargetMode="External"/><Relationship Id="rId50" Type="http://schemas.openxmlformats.org/officeDocument/2006/relationships/hyperlink" Target="https://www.facebook.com/patrick.dobler.503" TargetMode="External"/><Relationship Id="rId53" Type="http://schemas.openxmlformats.org/officeDocument/2006/relationships/hyperlink" Target="https://vk.com/koly4ka73" TargetMode="External"/><Relationship Id="rId52" Type="http://schemas.openxmlformats.org/officeDocument/2006/relationships/hyperlink" Target="https://www.facebook.com/roland.rainer.7370" TargetMode="External"/><Relationship Id="rId55" Type="http://schemas.openxmlformats.org/officeDocument/2006/relationships/hyperlink" Target="https://vk.com/id93350461" TargetMode="External"/><Relationship Id="rId54" Type="http://schemas.openxmlformats.org/officeDocument/2006/relationships/hyperlink" Target="https://www.facebook.com/bernd.scheucher.5" TargetMode="External"/><Relationship Id="rId57" Type="http://schemas.openxmlformats.org/officeDocument/2006/relationships/hyperlink" Target="https://vk.com/id119770280" TargetMode="External"/><Relationship Id="rId56" Type="http://schemas.openxmlformats.org/officeDocument/2006/relationships/hyperlink" Target="https://www.facebook.com/gernot.zauner.948" TargetMode="External"/><Relationship Id="rId59" Type="http://schemas.openxmlformats.org/officeDocument/2006/relationships/hyperlink" Target="https://vk.com/norman_ak" TargetMode="External"/><Relationship Id="rId58" Type="http://schemas.openxmlformats.org/officeDocument/2006/relationships/hyperlink" Target="https://www.facebook.com/karl.stummer.372" TargetMode="External"/><Relationship Id="rId349" Type="http://schemas.openxmlformats.org/officeDocument/2006/relationships/hyperlink" Target="https://vk.com/bcebolod" TargetMode="External"/><Relationship Id="rId348" Type="http://schemas.openxmlformats.org/officeDocument/2006/relationships/hyperlink" Target="https://www.facebook.com/johannes.zohrer.526" TargetMode="External"/><Relationship Id="rId347" Type="http://schemas.openxmlformats.org/officeDocument/2006/relationships/hyperlink" Target="https://vk.com/sashkabes" TargetMode="External"/><Relationship Id="rId346" Type="http://schemas.openxmlformats.org/officeDocument/2006/relationships/hyperlink" Target="https://www.facebook.com/erik.huber.3348" TargetMode="External"/><Relationship Id="rId341" Type="http://schemas.openxmlformats.org/officeDocument/2006/relationships/hyperlink" Target="https://vk.com/id329019816" TargetMode="External"/><Relationship Id="rId340" Type="http://schemas.openxmlformats.org/officeDocument/2006/relationships/hyperlink" Target="https://www.facebook.com/kevin.weinberger.3511" TargetMode="External"/><Relationship Id="rId345" Type="http://schemas.openxmlformats.org/officeDocument/2006/relationships/hyperlink" Target="https://vk.com/bcebolod" TargetMode="External"/><Relationship Id="rId344" Type="http://schemas.openxmlformats.org/officeDocument/2006/relationships/hyperlink" Target="https://www.facebook.com/ralph.geisler.18" TargetMode="External"/><Relationship Id="rId343" Type="http://schemas.openxmlformats.org/officeDocument/2006/relationships/hyperlink" Target="https://vk.com/mulmaxim" TargetMode="External"/><Relationship Id="rId342" Type="http://schemas.openxmlformats.org/officeDocument/2006/relationships/hyperlink" Target="https://www.facebook.com/raphael.fischer.75436" TargetMode="External"/><Relationship Id="rId338" Type="http://schemas.openxmlformats.org/officeDocument/2006/relationships/hyperlink" Target="https://www.facebook.com/ralph.hartmann.908" TargetMode="External"/><Relationship Id="rId337" Type="http://schemas.openxmlformats.org/officeDocument/2006/relationships/hyperlink" Target="https://vk.com/id186343293" TargetMode="External"/><Relationship Id="rId336" Type="http://schemas.openxmlformats.org/officeDocument/2006/relationships/hyperlink" Target="https://www.facebook.com/oliver.trimmel.1" TargetMode="External"/><Relationship Id="rId335" Type="http://schemas.openxmlformats.org/officeDocument/2006/relationships/hyperlink" Target="https://vk.com/vitaliy_kos" TargetMode="External"/><Relationship Id="rId339" Type="http://schemas.openxmlformats.org/officeDocument/2006/relationships/hyperlink" Target="https://vk.com/id23468068" TargetMode="External"/><Relationship Id="rId330" Type="http://schemas.openxmlformats.org/officeDocument/2006/relationships/hyperlink" Target="https://www.facebook.com/hannes.riedl.9889" TargetMode="External"/><Relationship Id="rId334" Type="http://schemas.openxmlformats.org/officeDocument/2006/relationships/hyperlink" Target="https://www.facebook.com/leo.bacher.16144" TargetMode="External"/><Relationship Id="rId333" Type="http://schemas.openxmlformats.org/officeDocument/2006/relationships/hyperlink" Target="https://vk.com/torring" TargetMode="External"/><Relationship Id="rId332" Type="http://schemas.openxmlformats.org/officeDocument/2006/relationships/hyperlink" Target="https://www.facebook.com/valentin.neumann.3152" TargetMode="External"/><Relationship Id="rId331" Type="http://schemas.openxmlformats.org/officeDocument/2006/relationships/hyperlink" Target="https://vk.com/durimar9" TargetMode="External"/><Relationship Id="rId370" Type="http://schemas.openxmlformats.org/officeDocument/2006/relationships/hyperlink" Target="https://vk.com/id110922955" TargetMode="External"/><Relationship Id="rId369" Type="http://schemas.openxmlformats.org/officeDocument/2006/relationships/hyperlink" Target="https://www.facebook.com/sebastian.markovic.14" TargetMode="External"/><Relationship Id="rId368" Type="http://schemas.openxmlformats.org/officeDocument/2006/relationships/hyperlink" Target="https://vk.com/rudenko_evgeniy1324" TargetMode="External"/><Relationship Id="rId363" Type="http://schemas.openxmlformats.org/officeDocument/2006/relationships/hyperlink" Target="https://www.facebook.com/moritz.langer.545" TargetMode="External"/><Relationship Id="rId362" Type="http://schemas.openxmlformats.org/officeDocument/2006/relationships/hyperlink" Target="https://vk.com/id78743084" TargetMode="External"/><Relationship Id="rId361" Type="http://schemas.openxmlformats.org/officeDocument/2006/relationships/hyperlink" Target="https://www.facebook.com/matthias.nussbaumer.54" TargetMode="External"/><Relationship Id="rId360" Type="http://schemas.openxmlformats.org/officeDocument/2006/relationships/hyperlink" Target="https://www.facebook.com/tobias.schreiner.7165" TargetMode="External"/><Relationship Id="rId367" Type="http://schemas.openxmlformats.org/officeDocument/2006/relationships/hyperlink" Target="https://www.facebook.com/marcel.stangl.9" TargetMode="External"/><Relationship Id="rId366" Type="http://schemas.openxmlformats.org/officeDocument/2006/relationships/hyperlink" Target="https://vk.com/id2800097" TargetMode="External"/><Relationship Id="rId365" Type="http://schemas.openxmlformats.org/officeDocument/2006/relationships/hyperlink" Target="https://www.facebook.com/felix.scholz.754" TargetMode="External"/><Relationship Id="rId364" Type="http://schemas.openxmlformats.org/officeDocument/2006/relationships/hyperlink" Target="https://vk.com/idmikhail1989" TargetMode="External"/><Relationship Id="rId95" Type="http://schemas.openxmlformats.org/officeDocument/2006/relationships/hyperlink" Target="https://vk.com/id16330125" TargetMode="External"/><Relationship Id="rId94" Type="http://schemas.openxmlformats.org/officeDocument/2006/relationships/hyperlink" Target="https://www.facebook.com/georg.schnabl.75" TargetMode="External"/><Relationship Id="rId97" Type="http://schemas.openxmlformats.org/officeDocument/2006/relationships/hyperlink" Target="https://vk.com/dpiratik" TargetMode="External"/><Relationship Id="rId96" Type="http://schemas.openxmlformats.org/officeDocument/2006/relationships/hyperlink" Target="https://www.facebook.com/luca.pollak.50" TargetMode="External"/><Relationship Id="rId99" Type="http://schemas.openxmlformats.org/officeDocument/2006/relationships/hyperlink" Target="https://vk.com/m.schannikov" TargetMode="External"/><Relationship Id="rId98" Type="http://schemas.openxmlformats.org/officeDocument/2006/relationships/hyperlink" Target="https://www.facebook.com/jurgen.horvath.568" TargetMode="External"/><Relationship Id="rId91" Type="http://schemas.openxmlformats.org/officeDocument/2006/relationships/hyperlink" Target="https://vk.com/iurikapital" TargetMode="External"/><Relationship Id="rId90" Type="http://schemas.openxmlformats.org/officeDocument/2006/relationships/hyperlink" Target="https://www.facebook.com/benedikt.fritz.330" TargetMode="External"/><Relationship Id="rId93" Type="http://schemas.openxmlformats.org/officeDocument/2006/relationships/hyperlink" Target="https://vk.com/id53889608" TargetMode="External"/><Relationship Id="rId92" Type="http://schemas.openxmlformats.org/officeDocument/2006/relationships/hyperlink" Target="https://www.facebook.com/daniel.brunner.3572" TargetMode="External"/><Relationship Id="rId359" Type="http://schemas.openxmlformats.org/officeDocument/2006/relationships/hyperlink" Target="https://vk.com/id139570429" TargetMode="External"/><Relationship Id="rId358" Type="http://schemas.openxmlformats.org/officeDocument/2006/relationships/hyperlink" Target="https://www.facebook.com/josef.huemer.31" TargetMode="External"/><Relationship Id="rId357" Type="http://schemas.openxmlformats.org/officeDocument/2006/relationships/hyperlink" Target="https://vk.com/id307231780" TargetMode="External"/><Relationship Id="rId352" Type="http://schemas.openxmlformats.org/officeDocument/2006/relationships/hyperlink" Target="https://www.facebook.com/fabio.holzer.7" TargetMode="External"/><Relationship Id="rId351" Type="http://schemas.openxmlformats.org/officeDocument/2006/relationships/hyperlink" Target="https://vk.com/id256651" TargetMode="External"/><Relationship Id="rId350" Type="http://schemas.openxmlformats.org/officeDocument/2006/relationships/hyperlink" Target="https://www.facebook.com/gabriel.bernhard.1048" TargetMode="External"/><Relationship Id="rId356" Type="http://schemas.openxmlformats.org/officeDocument/2006/relationships/hyperlink" Target="https://www.facebook.com/paul.poschl" TargetMode="External"/><Relationship Id="rId355" Type="http://schemas.openxmlformats.org/officeDocument/2006/relationships/hyperlink" Target="https://vk.com/id48434761" TargetMode="External"/><Relationship Id="rId354" Type="http://schemas.openxmlformats.org/officeDocument/2006/relationships/hyperlink" Target="https://www.facebook.com/mario.amann.96" TargetMode="External"/><Relationship Id="rId353" Type="http://schemas.openxmlformats.org/officeDocument/2006/relationships/hyperlink" Target="https://vk.com/id154160030" TargetMode="External"/><Relationship Id="rId305" Type="http://schemas.openxmlformats.org/officeDocument/2006/relationships/hyperlink" Target="https://vk.com/id62148941" TargetMode="External"/><Relationship Id="rId304" Type="http://schemas.openxmlformats.org/officeDocument/2006/relationships/hyperlink" Target="https://www.facebook.com/tim.mayr.923" TargetMode="External"/><Relationship Id="rId303" Type="http://schemas.openxmlformats.org/officeDocument/2006/relationships/hyperlink" Target="https://vk.com/id349818201" TargetMode="External"/><Relationship Id="rId302" Type="http://schemas.openxmlformats.org/officeDocument/2006/relationships/hyperlink" Target="https://www.facebook.com/werner.lettner.3" TargetMode="External"/><Relationship Id="rId309" Type="http://schemas.openxmlformats.org/officeDocument/2006/relationships/hyperlink" Target="https://vk.com/id349818201" TargetMode="External"/><Relationship Id="rId308" Type="http://schemas.openxmlformats.org/officeDocument/2006/relationships/hyperlink" Target="https://www.facebook.com/marvin.erhart.14" TargetMode="External"/><Relationship Id="rId307" Type="http://schemas.openxmlformats.org/officeDocument/2006/relationships/hyperlink" Target="https://vk.com/d.len2013" TargetMode="External"/><Relationship Id="rId306" Type="http://schemas.openxmlformats.org/officeDocument/2006/relationships/hyperlink" Target="https://www.facebook.com/georg.karner.754" TargetMode="External"/><Relationship Id="rId301" Type="http://schemas.openxmlformats.org/officeDocument/2006/relationships/hyperlink" Target="https://vk.com/sergey_realist" TargetMode="External"/><Relationship Id="rId300" Type="http://schemas.openxmlformats.org/officeDocument/2006/relationships/hyperlink" Target="https://www.facebook.com/leon.eberharter.1" TargetMode="External"/><Relationship Id="rId327" Type="http://schemas.openxmlformats.org/officeDocument/2006/relationships/hyperlink" Target="https://vk.com/rastman" TargetMode="External"/><Relationship Id="rId326" Type="http://schemas.openxmlformats.org/officeDocument/2006/relationships/hyperlink" Target="https://www.facebook.com/stefan.handl.944" TargetMode="External"/><Relationship Id="rId325" Type="http://schemas.openxmlformats.org/officeDocument/2006/relationships/hyperlink" Target="https://vk.com/asakura_z1k" TargetMode="External"/><Relationship Id="rId324" Type="http://schemas.openxmlformats.org/officeDocument/2006/relationships/hyperlink" Target="https://www.facebook.com/robert.schuller.94651" TargetMode="External"/><Relationship Id="rId329" Type="http://schemas.openxmlformats.org/officeDocument/2006/relationships/hyperlink" Target="https://vk.com/torring" TargetMode="External"/><Relationship Id="rId328" Type="http://schemas.openxmlformats.org/officeDocument/2006/relationships/hyperlink" Target="https://www.facebook.com/johannes.penz.7" TargetMode="External"/><Relationship Id="rId323" Type="http://schemas.openxmlformats.org/officeDocument/2006/relationships/hyperlink" Target="https://vk.com/rastman" TargetMode="External"/><Relationship Id="rId322" Type="http://schemas.openxmlformats.org/officeDocument/2006/relationships/hyperlink" Target="https://www.facebook.com/sebastian.plank.92" TargetMode="External"/><Relationship Id="rId321" Type="http://schemas.openxmlformats.org/officeDocument/2006/relationships/hyperlink" Target="https://vk.com/maksi28rus" TargetMode="External"/><Relationship Id="rId320" Type="http://schemas.openxmlformats.org/officeDocument/2006/relationships/hyperlink" Target="https://www.facebook.com/julian.steininger.104" TargetMode="External"/><Relationship Id="rId316" Type="http://schemas.openxmlformats.org/officeDocument/2006/relationships/hyperlink" Target="https://www.facebook.com/christopher.achleitner.7" TargetMode="External"/><Relationship Id="rId315" Type="http://schemas.openxmlformats.org/officeDocument/2006/relationships/hyperlink" Target="https://vk.com/m.sidenko" TargetMode="External"/><Relationship Id="rId314" Type="http://schemas.openxmlformats.org/officeDocument/2006/relationships/hyperlink" Target="https://www.facebook.com/matthias.holzinger.758" TargetMode="External"/><Relationship Id="rId313" Type="http://schemas.openxmlformats.org/officeDocument/2006/relationships/hyperlink" Target="https://vk.com/id151832294" TargetMode="External"/><Relationship Id="rId319" Type="http://schemas.openxmlformats.org/officeDocument/2006/relationships/hyperlink" Target="https://vk.com/id62148941" TargetMode="External"/><Relationship Id="rId318" Type="http://schemas.openxmlformats.org/officeDocument/2006/relationships/hyperlink" Target="https://www.facebook.com/kevin.bachler.585" TargetMode="External"/><Relationship Id="rId317" Type="http://schemas.openxmlformats.org/officeDocument/2006/relationships/hyperlink" Target="https://vk.com/iurikapital" TargetMode="External"/><Relationship Id="rId312" Type="http://schemas.openxmlformats.org/officeDocument/2006/relationships/hyperlink" Target="https://www.facebook.com/finn.frank.338" TargetMode="External"/><Relationship Id="rId311" Type="http://schemas.openxmlformats.org/officeDocument/2006/relationships/hyperlink" Target="https://vk.com/id62148941" TargetMode="External"/><Relationship Id="rId310" Type="http://schemas.openxmlformats.org/officeDocument/2006/relationships/hyperlink" Target="https://www.facebook.com/valentin.plank.92" TargetMode="External"/><Relationship Id="rId297" Type="http://schemas.openxmlformats.org/officeDocument/2006/relationships/hyperlink" Target="https://vk.com/ostaper" TargetMode="External"/><Relationship Id="rId296" Type="http://schemas.openxmlformats.org/officeDocument/2006/relationships/hyperlink" Target="https://www.facebook.com/paul.fellner.75" TargetMode="External"/><Relationship Id="rId295" Type="http://schemas.openxmlformats.org/officeDocument/2006/relationships/hyperlink" Target="https://vk.com/id62148941" TargetMode="External"/><Relationship Id="rId294" Type="http://schemas.openxmlformats.org/officeDocument/2006/relationships/hyperlink" Target="https://www.facebook.com/matthias.hufnagl.98" TargetMode="External"/><Relationship Id="rId299" Type="http://schemas.openxmlformats.org/officeDocument/2006/relationships/hyperlink" Target="https://vk.com/d.len2013" TargetMode="External"/><Relationship Id="rId298" Type="http://schemas.openxmlformats.org/officeDocument/2006/relationships/hyperlink" Target="https://www.facebook.com/max.penz.182" TargetMode="External"/><Relationship Id="rId271" Type="http://schemas.openxmlformats.org/officeDocument/2006/relationships/hyperlink" Target="https://vk.com/plotnikov_m" TargetMode="External"/><Relationship Id="rId270" Type="http://schemas.openxmlformats.org/officeDocument/2006/relationships/hyperlink" Target="https://www.facebook.com/patrik.wilhelm.37" TargetMode="External"/><Relationship Id="rId269" Type="http://schemas.openxmlformats.org/officeDocument/2006/relationships/hyperlink" Target="https://vk.com/piwovar" TargetMode="External"/><Relationship Id="rId264" Type="http://schemas.openxmlformats.org/officeDocument/2006/relationships/hyperlink" Target="https://www.facebook.com/helmut.jung.7545" TargetMode="External"/><Relationship Id="rId263" Type="http://schemas.openxmlformats.org/officeDocument/2006/relationships/hyperlink" Target="https://vk.com/viktorov__aleksei" TargetMode="External"/><Relationship Id="rId262" Type="http://schemas.openxmlformats.org/officeDocument/2006/relationships/hyperlink" Target="https://www.facebook.com/david.rath.3766" TargetMode="External"/><Relationship Id="rId261" Type="http://schemas.openxmlformats.org/officeDocument/2006/relationships/hyperlink" Target="https://vk.com/blamont" TargetMode="External"/><Relationship Id="rId268" Type="http://schemas.openxmlformats.org/officeDocument/2006/relationships/hyperlink" Target="https://www.facebook.com/matteo.matter" TargetMode="External"/><Relationship Id="rId267" Type="http://schemas.openxmlformats.org/officeDocument/2006/relationships/hyperlink" Target="https://vk.com/sanek1337" TargetMode="External"/><Relationship Id="rId266" Type="http://schemas.openxmlformats.org/officeDocument/2006/relationships/hyperlink" Target="https://www.facebook.com/leon.baumgartner.967" TargetMode="External"/><Relationship Id="rId265" Type="http://schemas.openxmlformats.org/officeDocument/2006/relationships/hyperlink" Target="https://vk.com/id12174393" TargetMode="External"/><Relationship Id="rId260" Type="http://schemas.openxmlformats.org/officeDocument/2006/relationships/hyperlink" Target="https://www.facebook.com/theo.meier.338" TargetMode="External"/><Relationship Id="rId259" Type="http://schemas.openxmlformats.org/officeDocument/2006/relationships/hyperlink" Target="https://vk.com/id17004560" TargetMode="External"/><Relationship Id="rId258" Type="http://schemas.openxmlformats.org/officeDocument/2006/relationships/hyperlink" Target="https://www.facebook.com/christian.holzmann.12" TargetMode="External"/><Relationship Id="rId253" Type="http://schemas.openxmlformats.org/officeDocument/2006/relationships/hyperlink" Target="https://vk.com/id24602749" TargetMode="External"/><Relationship Id="rId252" Type="http://schemas.openxmlformats.org/officeDocument/2006/relationships/hyperlink" Target="https://www.facebook.com/kevin.ortner.370" TargetMode="External"/><Relationship Id="rId251" Type="http://schemas.openxmlformats.org/officeDocument/2006/relationships/hyperlink" Target="https://vk.com/mr.casper" TargetMode="External"/><Relationship Id="rId250" Type="http://schemas.openxmlformats.org/officeDocument/2006/relationships/hyperlink" Target="https://www.facebook.com/vincent.renner.967" TargetMode="External"/><Relationship Id="rId257" Type="http://schemas.openxmlformats.org/officeDocument/2006/relationships/hyperlink" Target="https://vk.com/altuhov_as" TargetMode="External"/><Relationship Id="rId256" Type="http://schemas.openxmlformats.org/officeDocument/2006/relationships/hyperlink" Target="https://www.facebook.com/finn.forster" TargetMode="External"/><Relationship Id="rId255" Type="http://schemas.openxmlformats.org/officeDocument/2006/relationships/hyperlink" Target="https://vk.com/id24166209" TargetMode="External"/><Relationship Id="rId254" Type="http://schemas.openxmlformats.org/officeDocument/2006/relationships/hyperlink" Target="https://www.facebook.com/paul.neumann.92" TargetMode="External"/><Relationship Id="rId293" Type="http://schemas.openxmlformats.org/officeDocument/2006/relationships/hyperlink" Target="https://vk.com/id134609995" TargetMode="External"/><Relationship Id="rId292" Type="http://schemas.openxmlformats.org/officeDocument/2006/relationships/hyperlink" Target="https://www.facebook.com/benedikt.reisinger.3" TargetMode="External"/><Relationship Id="rId291" Type="http://schemas.openxmlformats.org/officeDocument/2006/relationships/hyperlink" Target="https://vk.com/id152410275" TargetMode="External"/><Relationship Id="rId290" Type="http://schemas.openxmlformats.org/officeDocument/2006/relationships/hyperlink" Target="https://www.facebook.com/christopher.reichl.12382" TargetMode="External"/><Relationship Id="rId286" Type="http://schemas.openxmlformats.org/officeDocument/2006/relationships/hyperlink" Target="https://www.facebook.com/emil.mader.18" TargetMode="External"/><Relationship Id="rId285" Type="http://schemas.openxmlformats.org/officeDocument/2006/relationships/hyperlink" Target="https://vk.com/id238629908" TargetMode="External"/><Relationship Id="rId284" Type="http://schemas.openxmlformats.org/officeDocument/2006/relationships/hyperlink" Target="https://www.facebook.com/joseph.bucher.5070" TargetMode="External"/><Relationship Id="rId283" Type="http://schemas.openxmlformats.org/officeDocument/2006/relationships/hyperlink" Target="https://vk.com/kozin1992" TargetMode="External"/><Relationship Id="rId289" Type="http://schemas.openxmlformats.org/officeDocument/2006/relationships/hyperlink" Target="https://vk.com/id244761637" TargetMode="External"/><Relationship Id="rId288" Type="http://schemas.openxmlformats.org/officeDocument/2006/relationships/hyperlink" Target="https://www.facebook.com/paul.kirchner.3323" TargetMode="External"/><Relationship Id="rId287" Type="http://schemas.openxmlformats.org/officeDocument/2006/relationships/hyperlink" Target="https://vk.com/id176773085" TargetMode="External"/><Relationship Id="rId282" Type="http://schemas.openxmlformats.org/officeDocument/2006/relationships/hyperlink" Target="https://www.facebook.com/felix.paul.7543653" TargetMode="External"/><Relationship Id="rId281" Type="http://schemas.openxmlformats.org/officeDocument/2006/relationships/hyperlink" Target="https://vk.com/actepukc7" TargetMode="External"/><Relationship Id="rId280" Type="http://schemas.openxmlformats.org/officeDocument/2006/relationships/hyperlink" Target="https://www.facebook.com/daniel.wieland.71697" TargetMode="External"/><Relationship Id="rId275" Type="http://schemas.openxmlformats.org/officeDocument/2006/relationships/hyperlink" Target="https://vk.com/advokat_ivlev" TargetMode="External"/><Relationship Id="rId274" Type="http://schemas.openxmlformats.org/officeDocument/2006/relationships/hyperlink" Target="https://www.facebook.com/fabio.seidl.1" TargetMode="External"/><Relationship Id="rId273" Type="http://schemas.openxmlformats.org/officeDocument/2006/relationships/hyperlink" Target="https://vk.com/zuev2007" TargetMode="External"/><Relationship Id="rId272" Type="http://schemas.openxmlformats.org/officeDocument/2006/relationships/hyperlink" Target="https://www.facebook.com/justin.bauer.509994" TargetMode="External"/><Relationship Id="rId279" Type="http://schemas.openxmlformats.org/officeDocument/2006/relationships/hyperlink" Target="https://vk.com/id321118262" TargetMode="External"/><Relationship Id="rId278" Type="http://schemas.openxmlformats.org/officeDocument/2006/relationships/hyperlink" Target="https://www.facebook.com/klaus.unger.7311" TargetMode="External"/><Relationship Id="rId277" Type="http://schemas.openxmlformats.org/officeDocument/2006/relationships/hyperlink" Target="https://vk.com/id349909283" TargetMode="External"/><Relationship Id="rId276" Type="http://schemas.openxmlformats.org/officeDocument/2006/relationships/hyperlink" Target="https://www.facebook.com/manuel.brenner.18" TargetMode="External"/><Relationship Id="rId228" Type="http://schemas.openxmlformats.org/officeDocument/2006/relationships/hyperlink" Target="https://www.facebook.com/jakob.baier.165" TargetMode="External"/><Relationship Id="rId227" Type="http://schemas.openxmlformats.org/officeDocument/2006/relationships/hyperlink" Target="https://vk.com/morf96" TargetMode="External"/><Relationship Id="rId226" Type="http://schemas.openxmlformats.org/officeDocument/2006/relationships/hyperlink" Target="https://www.facebook.com/benjamin.herbst.543" TargetMode="External"/><Relationship Id="rId225" Type="http://schemas.openxmlformats.org/officeDocument/2006/relationships/hyperlink" Target="https://vk.com/idsanek079koks" TargetMode="External"/><Relationship Id="rId229" Type="http://schemas.openxmlformats.org/officeDocument/2006/relationships/hyperlink" Target="https://vk.com/id13314477" TargetMode="External"/><Relationship Id="rId220" Type="http://schemas.openxmlformats.org/officeDocument/2006/relationships/hyperlink" Target="https://www.facebook.com/david.binder.58173" TargetMode="External"/><Relationship Id="rId224" Type="http://schemas.openxmlformats.org/officeDocument/2006/relationships/hyperlink" Target="https://www.facebook.com/marco.horvath.39" TargetMode="External"/><Relationship Id="rId223" Type="http://schemas.openxmlformats.org/officeDocument/2006/relationships/hyperlink" Target="https://vk.com/autoprofi56" TargetMode="External"/><Relationship Id="rId222" Type="http://schemas.openxmlformats.org/officeDocument/2006/relationships/hyperlink" Target="https://www.facebook.com/luis.falkner.520" TargetMode="External"/><Relationship Id="rId221" Type="http://schemas.openxmlformats.org/officeDocument/2006/relationships/hyperlink" Target="https://vk.com/alexn95" TargetMode="External"/><Relationship Id="rId217" Type="http://schemas.openxmlformats.org/officeDocument/2006/relationships/hyperlink" Target="https://vk.com/id255280677" TargetMode="External"/><Relationship Id="rId216" Type="http://schemas.openxmlformats.org/officeDocument/2006/relationships/hyperlink" Target="https://www.facebook.com/luca.reiner.31" TargetMode="External"/><Relationship Id="rId215" Type="http://schemas.openxmlformats.org/officeDocument/2006/relationships/hyperlink" Target="https://vk.com/id33751263" TargetMode="External"/><Relationship Id="rId214" Type="http://schemas.openxmlformats.org/officeDocument/2006/relationships/hyperlink" Target="https://www.facebook.com/oliver.bachler" TargetMode="External"/><Relationship Id="rId219" Type="http://schemas.openxmlformats.org/officeDocument/2006/relationships/hyperlink" Target="https://vk.com/id155691832" TargetMode="External"/><Relationship Id="rId218" Type="http://schemas.openxmlformats.org/officeDocument/2006/relationships/hyperlink" Target="https://www.facebook.com/moritz.holzmann.92" TargetMode="External"/><Relationship Id="rId213" Type="http://schemas.openxmlformats.org/officeDocument/2006/relationships/hyperlink" Target="https://vk.com/postnov79" TargetMode="External"/><Relationship Id="rId212" Type="http://schemas.openxmlformats.org/officeDocument/2006/relationships/hyperlink" Target="https://www.facebook.com/harald.weinberger.96" TargetMode="External"/><Relationship Id="rId211" Type="http://schemas.openxmlformats.org/officeDocument/2006/relationships/hyperlink" Target="https://vk.com/id363805846" TargetMode="External"/><Relationship Id="rId210" Type="http://schemas.openxmlformats.org/officeDocument/2006/relationships/hyperlink" Target="https://www.facebook.com/martin.wimmer.14855" TargetMode="External"/><Relationship Id="rId249" Type="http://schemas.openxmlformats.org/officeDocument/2006/relationships/hyperlink" Target="https://vk.com/jeyjohn" TargetMode="External"/><Relationship Id="rId248" Type="http://schemas.openxmlformats.org/officeDocument/2006/relationships/hyperlink" Target="https://www.facebook.com/finn.kovacs.1" TargetMode="External"/><Relationship Id="rId247" Type="http://schemas.openxmlformats.org/officeDocument/2006/relationships/hyperlink" Target="https://vk.com/id49605722" TargetMode="External"/><Relationship Id="rId242" Type="http://schemas.openxmlformats.org/officeDocument/2006/relationships/hyperlink" Target="https://www.facebook.com/jonas.harrer.501" TargetMode="External"/><Relationship Id="rId241" Type="http://schemas.openxmlformats.org/officeDocument/2006/relationships/hyperlink" Target="https://vk.com/alex_arima" TargetMode="External"/><Relationship Id="rId240" Type="http://schemas.openxmlformats.org/officeDocument/2006/relationships/hyperlink" Target="https://www.facebook.com/raphael.egger.779" TargetMode="External"/><Relationship Id="rId246" Type="http://schemas.openxmlformats.org/officeDocument/2006/relationships/hyperlink" Target="https://www.facebook.com/kilian.sommer.79" TargetMode="External"/><Relationship Id="rId245" Type="http://schemas.openxmlformats.org/officeDocument/2006/relationships/hyperlink" Target="https://vk.com/id66911823" TargetMode="External"/><Relationship Id="rId244" Type="http://schemas.openxmlformats.org/officeDocument/2006/relationships/hyperlink" Target="https://www.facebook.com/jonathan.wittmann.319" TargetMode="External"/><Relationship Id="rId243" Type="http://schemas.openxmlformats.org/officeDocument/2006/relationships/hyperlink" Target="https://vk.com/iamthebestofthebestmen" TargetMode="External"/><Relationship Id="rId239" Type="http://schemas.openxmlformats.org/officeDocument/2006/relationships/hyperlink" Target="https://vk.com/valentino1956" TargetMode="External"/><Relationship Id="rId238" Type="http://schemas.openxmlformats.org/officeDocument/2006/relationships/hyperlink" Target="https://www.facebook.com/fabio.kogler.5" TargetMode="External"/><Relationship Id="rId237" Type="http://schemas.openxmlformats.org/officeDocument/2006/relationships/hyperlink" Target="https://vk.com/id65399387" TargetMode="External"/><Relationship Id="rId236" Type="http://schemas.openxmlformats.org/officeDocument/2006/relationships/hyperlink" Target="https://www.facebook.com/matteo.lorenz.96" TargetMode="External"/><Relationship Id="rId231" Type="http://schemas.openxmlformats.org/officeDocument/2006/relationships/hyperlink" Target="https://vk.com/govorvadim" TargetMode="External"/><Relationship Id="rId230" Type="http://schemas.openxmlformats.org/officeDocument/2006/relationships/hyperlink" Target="https://www.facebook.com/clemens.kargl.3" TargetMode="External"/><Relationship Id="rId235" Type="http://schemas.openxmlformats.org/officeDocument/2006/relationships/hyperlink" Target="https://vk.com/id340924812" TargetMode="External"/><Relationship Id="rId234" Type="http://schemas.openxmlformats.org/officeDocument/2006/relationships/hyperlink" Target="https://www.facebook.com/werner.haas.963" TargetMode="External"/><Relationship Id="rId233" Type="http://schemas.openxmlformats.org/officeDocument/2006/relationships/hyperlink" Target="https://vk.com/sitnikov_a_a" TargetMode="External"/><Relationship Id="rId232" Type="http://schemas.openxmlformats.org/officeDocument/2006/relationships/hyperlink" Target="https://www.facebook.com/georg.riedler.7" TargetMode="External"/><Relationship Id="rId206" Type="http://schemas.openxmlformats.org/officeDocument/2006/relationships/hyperlink" Target="https://www.facebook.com/noah.denk" TargetMode="External"/><Relationship Id="rId205" Type="http://schemas.openxmlformats.org/officeDocument/2006/relationships/hyperlink" Target="https://vk.com/mulolov" TargetMode="External"/><Relationship Id="rId204" Type="http://schemas.openxmlformats.org/officeDocument/2006/relationships/hyperlink" Target="https://www.facebook.com/patrik.pacher.1" TargetMode="External"/><Relationship Id="rId203" Type="http://schemas.openxmlformats.org/officeDocument/2006/relationships/hyperlink" Target="https://vk.com/id32057738" TargetMode="External"/><Relationship Id="rId209" Type="http://schemas.openxmlformats.org/officeDocument/2006/relationships/hyperlink" Target="https://vk.com/id44237180" TargetMode="External"/><Relationship Id="rId208" Type="http://schemas.openxmlformats.org/officeDocument/2006/relationships/hyperlink" Target="https://www.facebook.com/manfred.schreiber.543" TargetMode="External"/><Relationship Id="rId207" Type="http://schemas.openxmlformats.org/officeDocument/2006/relationships/hyperlink" Target="https://vk.com/vadimterekhin" TargetMode="External"/><Relationship Id="rId202" Type="http://schemas.openxmlformats.org/officeDocument/2006/relationships/hyperlink" Target="https://www.facebook.com/marc.huemer.9" TargetMode="External"/><Relationship Id="rId201" Type="http://schemas.openxmlformats.org/officeDocument/2006/relationships/hyperlink" Target="https://vk.com/id42502228" TargetMode="External"/><Relationship Id="rId200" Type="http://schemas.openxmlformats.org/officeDocument/2006/relationships/hyperlink" Target="https://www.facebook.com/tim.beer.524" TargetMode="External"/><Relationship Id="rId190" Type="http://schemas.openxmlformats.org/officeDocument/2006/relationships/hyperlink" Target="https://www.facebook.com/theodor.mayr" TargetMode="External"/><Relationship Id="rId194" Type="http://schemas.openxmlformats.org/officeDocument/2006/relationships/hyperlink" Target="https://www.facebook.com/joseph.hutter.52" TargetMode="External"/><Relationship Id="rId193" Type="http://schemas.openxmlformats.org/officeDocument/2006/relationships/hyperlink" Target="https://vk.com/pasha.morozov91" TargetMode="External"/><Relationship Id="rId192" Type="http://schemas.openxmlformats.org/officeDocument/2006/relationships/hyperlink" Target="https://www.facebook.com/bernhard.buchinger.94" TargetMode="External"/><Relationship Id="rId191" Type="http://schemas.openxmlformats.org/officeDocument/2006/relationships/hyperlink" Target="https://vk.com/id135785753" TargetMode="External"/><Relationship Id="rId187" Type="http://schemas.openxmlformats.org/officeDocument/2006/relationships/hyperlink" Target="https://vk.com/luuuui" TargetMode="External"/><Relationship Id="rId186" Type="http://schemas.openxmlformats.org/officeDocument/2006/relationships/hyperlink" Target="https://www.facebook.com/jan.putz.921" TargetMode="External"/><Relationship Id="rId185" Type="http://schemas.openxmlformats.org/officeDocument/2006/relationships/hyperlink" Target="https://vk.com/id162424251" TargetMode="External"/><Relationship Id="rId184" Type="http://schemas.openxmlformats.org/officeDocument/2006/relationships/hyperlink" Target="https://www.facebook.com/klaus.hauser.794" TargetMode="External"/><Relationship Id="rId189" Type="http://schemas.openxmlformats.org/officeDocument/2006/relationships/hyperlink" Target="https://vk.com/maksrenat" TargetMode="External"/><Relationship Id="rId188" Type="http://schemas.openxmlformats.org/officeDocument/2006/relationships/hyperlink" Target="https://www.facebook.com/bernhard.unterberger.52" TargetMode="External"/><Relationship Id="rId183" Type="http://schemas.openxmlformats.org/officeDocument/2006/relationships/hyperlink" Target="https://vk.com/id313238503" TargetMode="External"/><Relationship Id="rId182" Type="http://schemas.openxmlformats.org/officeDocument/2006/relationships/hyperlink" Target="https://www.facebook.com/nicolas.pfister.796" TargetMode="External"/><Relationship Id="rId181" Type="http://schemas.openxmlformats.org/officeDocument/2006/relationships/hyperlink" Target="https://vk.com/meganik81" TargetMode="External"/><Relationship Id="rId180" Type="http://schemas.openxmlformats.org/officeDocument/2006/relationships/hyperlink" Target="https://www.facebook.com/erik.bohm.180" TargetMode="External"/><Relationship Id="rId176" Type="http://schemas.openxmlformats.org/officeDocument/2006/relationships/hyperlink" Target="https://www.facebook.com/joseph.seidl.75" TargetMode="External"/><Relationship Id="rId175" Type="http://schemas.openxmlformats.org/officeDocument/2006/relationships/hyperlink" Target="https://vk.com/id254589672" TargetMode="External"/><Relationship Id="rId174" Type="http://schemas.openxmlformats.org/officeDocument/2006/relationships/hyperlink" Target="https://www.facebook.com/hannes.hahn.39" TargetMode="External"/><Relationship Id="rId173" Type="http://schemas.openxmlformats.org/officeDocument/2006/relationships/hyperlink" Target="https://vk.com/id377144190" TargetMode="External"/><Relationship Id="rId179" Type="http://schemas.openxmlformats.org/officeDocument/2006/relationships/hyperlink" Target="https://vk.com/mercury1194" TargetMode="External"/><Relationship Id="rId178" Type="http://schemas.openxmlformats.org/officeDocument/2006/relationships/hyperlink" Target="https://www.facebook.com/anton.spitzer.3" TargetMode="External"/><Relationship Id="rId177" Type="http://schemas.openxmlformats.org/officeDocument/2006/relationships/hyperlink" Target="https://vk.com/id16299421" TargetMode="External"/><Relationship Id="rId198" Type="http://schemas.openxmlformats.org/officeDocument/2006/relationships/hyperlink" Target="https://www.facebook.com/benjamin.hauer.37" TargetMode="External"/><Relationship Id="rId197" Type="http://schemas.openxmlformats.org/officeDocument/2006/relationships/hyperlink" Target="https://vk.com/id111814008" TargetMode="External"/><Relationship Id="rId196" Type="http://schemas.openxmlformats.org/officeDocument/2006/relationships/hyperlink" Target="https://www.facebook.com/luca.hofmann.31" TargetMode="External"/><Relationship Id="rId195" Type="http://schemas.openxmlformats.org/officeDocument/2006/relationships/hyperlink" Target="https://vk.com/id208542048" TargetMode="External"/><Relationship Id="rId199" Type="http://schemas.openxmlformats.org/officeDocument/2006/relationships/hyperlink" Target="https://vk.com/id104301186" TargetMode="External"/><Relationship Id="rId150" Type="http://schemas.openxmlformats.org/officeDocument/2006/relationships/hyperlink" Target="https://www.facebook.com/jakob.brandstatter.50" TargetMode="External"/><Relationship Id="rId149" Type="http://schemas.openxmlformats.org/officeDocument/2006/relationships/hyperlink" Target="https://vk.com/id64277095" TargetMode="External"/><Relationship Id="rId148" Type="http://schemas.openxmlformats.org/officeDocument/2006/relationships/hyperlink" Target="https://www.facebook.com/noah.steinbauer.90" TargetMode="External"/><Relationship Id="rId143" Type="http://schemas.openxmlformats.org/officeDocument/2006/relationships/hyperlink" Target="https://vk.com/id6945753" TargetMode="External"/><Relationship Id="rId142" Type="http://schemas.openxmlformats.org/officeDocument/2006/relationships/hyperlink" Target="https://www.facebook.com/pascal.posch.777" TargetMode="External"/><Relationship Id="rId141" Type="http://schemas.openxmlformats.org/officeDocument/2006/relationships/hyperlink" Target="https://vk.com/cm456" TargetMode="External"/><Relationship Id="rId140" Type="http://schemas.openxmlformats.org/officeDocument/2006/relationships/hyperlink" Target="https://www.facebook.com/roland.dorner.186" TargetMode="External"/><Relationship Id="rId147" Type="http://schemas.openxmlformats.org/officeDocument/2006/relationships/hyperlink" Target="https://vk.com/vitalii_shaiuk" TargetMode="External"/><Relationship Id="rId146" Type="http://schemas.openxmlformats.org/officeDocument/2006/relationships/hyperlink" Target="https://www.facebook.com/lorenz.stoger.98" TargetMode="External"/><Relationship Id="rId145" Type="http://schemas.openxmlformats.org/officeDocument/2006/relationships/hyperlink" Target="https://vk.com/id311443747" TargetMode="External"/><Relationship Id="rId144" Type="http://schemas.openxmlformats.org/officeDocument/2006/relationships/hyperlink" Target="https://www.facebook.com/andreas.schachner.568" TargetMode="External"/><Relationship Id="rId139" Type="http://schemas.openxmlformats.org/officeDocument/2006/relationships/hyperlink" Target="https://vk.com/id58969955" TargetMode="External"/><Relationship Id="rId138" Type="http://schemas.openxmlformats.org/officeDocument/2006/relationships/hyperlink" Target="https://www.facebook.com/gunther.schachinger.169" TargetMode="External"/><Relationship Id="rId137" Type="http://schemas.openxmlformats.org/officeDocument/2006/relationships/hyperlink" Target="https://vk.com/id103168075" TargetMode="External"/><Relationship Id="rId132" Type="http://schemas.openxmlformats.org/officeDocument/2006/relationships/hyperlink" Target="https://www.facebook.com/reinhard.riedler.562" TargetMode="External"/><Relationship Id="rId131" Type="http://schemas.openxmlformats.org/officeDocument/2006/relationships/hyperlink" Target="https://vk.com/id388881445" TargetMode="External"/><Relationship Id="rId130" Type="http://schemas.openxmlformats.org/officeDocument/2006/relationships/hyperlink" Target="https://www.facebook.com/lucas.siegl.31" TargetMode="External"/><Relationship Id="rId136" Type="http://schemas.openxmlformats.org/officeDocument/2006/relationships/hyperlink" Target="https://www.facebook.com/gerhard.loffler.739" TargetMode="External"/><Relationship Id="rId135" Type="http://schemas.openxmlformats.org/officeDocument/2006/relationships/hyperlink" Target="https://vk.com/idsamsung1039gh" TargetMode="External"/><Relationship Id="rId134" Type="http://schemas.openxmlformats.org/officeDocument/2006/relationships/hyperlink" Target="https://www.facebook.com/oskar.amann.3" TargetMode="External"/><Relationship Id="rId133" Type="http://schemas.openxmlformats.org/officeDocument/2006/relationships/hyperlink" Target="https://vk.com/id164842384" TargetMode="External"/><Relationship Id="rId172" Type="http://schemas.openxmlformats.org/officeDocument/2006/relationships/hyperlink" Target="https://www.facebook.com/dominik.hauer.792" TargetMode="External"/><Relationship Id="rId171" Type="http://schemas.openxmlformats.org/officeDocument/2006/relationships/hyperlink" Target="https://vk.com/id4123795" TargetMode="External"/><Relationship Id="rId170" Type="http://schemas.openxmlformats.org/officeDocument/2006/relationships/hyperlink" Target="https://www.facebook.com/christoph.lukas.52" TargetMode="External"/><Relationship Id="rId165" Type="http://schemas.openxmlformats.org/officeDocument/2006/relationships/hyperlink" Target="https://vk.com/galvitgold" TargetMode="External"/><Relationship Id="rId164" Type="http://schemas.openxmlformats.org/officeDocument/2006/relationships/hyperlink" Target="https://www.facebook.com/tim.pinter.773" TargetMode="External"/><Relationship Id="rId163" Type="http://schemas.openxmlformats.org/officeDocument/2006/relationships/hyperlink" Target="https://vk.com/id87849077" TargetMode="External"/><Relationship Id="rId162" Type="http://schemas.openxmlformats.org/officeDocument/2006/relationships/hyperlink" Target="https://www.facebook.com/daniel.pollak.359" TargetMode="External"/><Relationship Id="rId169" Type="http://schemas.openxmlformats.org/officeDocument/2006/relationships/hyperlink" Target="https://vk.com/id236281487" TargetMode="External"/><Relationship Id="rId168" Type="http://schemas.openxmlformats.org/officeDocument/2006/relationships/hyperlink" Target="https://www.facebook.com/alexander.haidinger.71" TargetMode="External"/><Relationship Id="rId167" Type="http://schemas.openxmlformats.org/officeDocument/2006/relationships/hyperlink" Target="https://vk.com/id436493975" TargetMode="External"/><Relationship Id="rId166" Type="http://schemas.openxmlformats.org/officeDocument/2006/relationships/hyperlink" Target="https://www.facebook.com/elias.walcher.56" TargetMode="External"/><Relationship Id="rId161" Type="http://schemas.openxmlformats.org/officeDocument/2006/relationships/hyperlink" Target="https://vk.com/popov.boris" TargetMode="External"/><Relationship Id="rId160" Type="http://schemas.openxmlformats.org/officeDocument/2006/relationships/hyperlink" Target="https://www.facebook.com/jonathan.bogner.1" TargetMode="External"/><Relationship Id="rId159" Type="http://schemas.openxmlformats.org/officeDocument/2006/relationships/hyperlink" Target="https://vk.com/id36312774" TargetMode="External"/><Relationship Id="rId154" Type="http://schemas.openxmlformats.org/officeDocument/2006/relationships/hyperlink" Target="https://www.facebook.com/moritz.neubauer.37" TargetMode="External"/><Relationship Id="rId153" Type="http://schemas.openxmlformats.org/officeDocument/2006/relationships/hyperlink" Target="https://vk.com/id30802437" TargetMode="External"/><Relationship Id="rId152" Type="http://schemas.openxmlformats.org/officeDocument/2006/relationships/hyperlink" Target="https://www.facebook.com/oliver.jager.547" TargetMode="External"/><Relationship Id="rId151" Type="http://schemas.openxmlformats.org/officeDocument/2006/relationships/hyperlink" Target="https://vk.com/vitaliy_kos" TargetMode="External"/><Relationship Id="rId158" Type="http://schemas.openxmlformats.org/officeDocument/2006/relationships/hyperlink" Target="https://www.facebook.com/sascha.fischer.98871174" TargetMode="External"/><Relationship Id="rId157" Type="http://schemas.openxmlformats.org/officeDocument/2006/relationships/hyperlink" Target="https://vk.com/id5226445" TargetMode="External"/><Relationship Id="rId156" Type="http://schemas.openxmlformats.org/officeDocument/2006/relationships/hyperlink" Target="https://www.facebook.com/matthias.gmeiner.581" TargetMode="External"/><Relationship Id="rId155" Type="http://schemas.openxmlformats.org/officeDocument/2006/relationships/hyperlink" Target="https://vk.com/id119930808" TargetMode="External"/><Relationship Id="rId501" Type="http://schemas.openxmlformats.org/officeDocument/2006/relationships/vmlDrawing" Target="../drawings/vmlDrawing7.vml"/><Relationship Id="rId500" Type="http://schemas.openxmlformats.org/officeDocument/2006/relationships/drawing" Target="../drawings/drawing8.xml"/><Relationship Id="rId107" Type="http://schemas.openxmlformats.org/officeDocument/2006/relationships/hyperlink" Target="https://vk.com/oleglazarev87" TargetMode="External"/><Relationship Id="rId106" Type="http://schemas.openxmlformats.org/officeDocument/2006/relationships/hyperlink" Target="https://www.facebook.com/martin.zauner.965" TargetMode="External"/><Relationship Id="rId105" Type="http://schemas.openxmlformats.org/officeDocument/2006/relationships/hyperlink" Target="https://vk.com/id227110040" TargetMode="External"/><Relationship Id="rId104" Type="http://schemas.openxmlformats.org/officeDocument/2006/relationships/hyperlink" Target="https://www.facebook.com/elias.markovic.98" TargetMode="External"/><Relationship Id="rId109" Type="http://schemas.openxmlformats.org/officeDocument/2006/relationships/hyperlink" Target="https://vk.com/shepotiev" TargetMode="External"/><Relationship Id="rId108" Type="http://schemas.openxmlformats.org/officeDocument/2006/relationships/hyperlink" Target="https://www.facebook.com/julian.walter.37266" TargetMode="External"/><Relationship Id="rId103" Type="http://schemas.openxmlformats.org/officeDocument/2006/relationships/hyperlink" Target="https://vk.com/id280017966" TargetMode="External"/><Relationship Id="rId102" Type="http://schemas.openxmlformats.org/officeDocument/2006/relationships/hyperlink" Target="https://www.facebook.com/ben.stangl.351" TargetMode="External"/><Relationship Id="rId101" Type="http://schemas.openxmlformats.org/officeDocument/2006/relationships/hyperlink" Target="https://vk.com/id203696361" TargetMode="External"/><Relationship Id="rId100" Type="http://schemas.openxmlformats.org/officeDocument/2006/relationships/hyperlink" Target="https://www.facebook.com/noah.krainer.94" TargetMode="External"/><Relationship Id="rId129" Type="http://schemas.openxmlformats.org/officeDocument/2006/relationships/hyperlink" Target="https://vk.com/plykin" TargetMode="External"/><Relationship Id="rId128" Type="http://schemas.openxmlformats.org/officeDocument/2006/relationships/hyperlink" Target="https://www.facebook.com/bernhard.wiesinger.397" TargetMode="External"/><Relationship Id="rId127" Type="http://schemas.openxmlformats.org/officeDocument/2006/relationships/hyperlink" Target="https://vk.com/lehabatman" TargetMode="External"/><Relationship Id="rId126" Type="http://schemas.openxmlformats.org/officeDocument/2006/relationships/hyperlink" Target="https://www.facebook.com/josef.josef.323536" TargetMode="External"/><Relationship Id="rId121" Type="http://schemas.openxmlformats.org/officeDocument/2006/relationships/hyperlink" Target="https://vk.com/id9794440" TargetMode="External"/><Relationship Id="rId120" Type="http://schemas.openxmlformats.org/officeDocument/2006/relationships/hyperlink" Target="https://www.facebook.com/marvin.artner.3" TargetMode="External"/><Relationship Id="rId125" Type="http://schemas.openxmlformats.org/officeDocument/2006/relationships/hyperlink" Target="https://vk.com/san4ez85" TargetMode="External"/><Relationship Id="rId124" Type="http://schemas.openxmlformats.org/officeDocument/2006/relationships/hyperlink" Target="https://www.facebook.com/markus.holzinger.108" TargetMode="External"/><Relationship Id="rId123" Type="http://schemas.openxmlformats.org/officeDocument/2006/relationships/hyperlink" Target="https://vk.com/artimmi" TargetMode="External"/><Relationship Id="rId122" Type="http://schemas.openxmlformats.org/officeDocument/2006/relationships/hyperlink" Target="https://www.facebook.com/sandro.schenk.144" TargetMode="External"/><Relationship Id="rId118" Type="http://schemas.openxmlformats.org/officeDocument/2006/relationships/hyperlink" Target="https://www.facebook.com/patrik.eigner.98" TargetMode="External"/><Relationship Id="rId117" Type="http://schemas.openxmlformats.org/officeDocument/2006/relationships/hyperlink" Target="https://vk.com/id61000831" TargetMode="External"/><Relationship Id="rId116" Type="http://schemas.openxmlformats.org/officeDocument/2006/relationships/hyperlink" Target="https://www.facebook.com/matthias.hauser.963" TargetMode="External"/><Relationship Id="rId115" Type="http://schemas.openxmlformats.org/officeDocument/2006/relationships/hyperlink" Target="https://vk.com/id177991659" TargetMode="External"/><Relationship Id="rId119" Type="http://schemas.openxmlformats.org/officeDocument/2006/relationships/hyperlink" Target="https://vk.com/id11958759" TargetMode="External"/><Relationship Id="rId110" Type="http://schemas.openxmlformats.org/officeDocument/2006/relationships/hyperlink" Target="https://www.facebook.com/lorenz.kremser.31" TargetMode="External"/><Relationship Id="rId114" Type="http://schemas.openxmlformats.org/officeDocument/2006/relationships/hyperlink" Target="https://www.facebook.com/robert.schneeberger.75" TargetMode="External"/><Relationship Id="rId113" Type="http://schemas.openxmlformats.org/officeDocument/2006/relationships/hyperlink" Target="https://vk.com/id258870030" TargetMode="External"/><Relationship Id="rId112" Type="http://schemas.openxmlformats.org/officeDocument/2006/relationships/hyperlink" Target="https://www.facebook.com/robert.jungwirth.9803" TargetMode="External"/><Relationship Id="rId111" Type="http://schemas.openxmlformats.org/officeDocument/2006/relationships/hyperlink" Target="https://vk.com/ivanvedeshin" TargetMode="External"/><Relationship Id="rId495" Type="http://schemas.openxmlformats.org/officeDocument/2006/relationships/hyperlink" Target="https://vk.com/id79885790" TargetMode="External"/><Relationship Id="rId494" Type="http://schemas.openxmlformats.org/officeDocument/2006/relationships/hyperlink" Target="https://vk.com/id123993663" TargetMode="External"/><Relationship Id="rId493" Type="http://schemas.openxmlformats.org/officeDocument/2006/relationships/hyperlink" Target="https://vk.com/id144753873" TargetMode="External"/><Relationship Id="rId492" Type="http://schemas.openxmlformats.org/officeDocument/2006/relationships/hyperlink" Target="https://vk.com/foxliving" TargetMode="External"/><Relationship Id="rId499" Type="http://schemas.openxmlformats.org/officeDocument/2006/relationships/hyperlink" Target="https://vk.com/id70210463" TargetMode="External"/><Relationship Id="rId498" Type="http://schemas.openxmlformats.org/officeDocument/2006/relationships/hyperlink" Target="https://vk.com/id70826237" TargetMode="External"/><Relationship Id="rId497" Type="http://schemas.openxmlformats.org/officeDocument/2006/relationships/hyperlink" Target="https://vk.com/id75846625" TargetMode="External"/><Relationship Id="rId496" Type="http://schemas.openxmlformats.org/officeDocument/2006/relationships/hyperlink" Target="https://vk.com/id79014451" TargetMode="External"/><Relationship Id="rId409" Type="http://schemas.openxmlformats.org/officeDocument/2006/relationships/hyperlink" Target="https://www.facebook.com/sascha.graf.7906" TargetMode="External"/><Relationship Id="rId404" Type="http://schemas.openxmlformats.org/officeDocument/2006/relationships/hyperlink" Target="https://vk.com/id212879423" TargetMode="External"/><Relationship Id="rId403" Type="http://schemas.openxmlformats.org/officeDocument/2006/relationships/hyperlink" Target="https://www.facebook.com/robert.reindl.58" TargetMode="External"/><Relationship Id="rId402" Type="http://schemas.openxmlformats.org/officeDocument/2006/relationships/hyperlink" Target="https://vk.com/sergeyarakcheev" TargetMode="External"/><Relationship Id="rId401" Type="http://schemas.openxmlformats.org/officeDocument/2006/relationships/hyperlink" Target="https://www.facebook.com/matthias.rabl" TargetMode="External"/><Relationship Id="rId408" Type="http://schemas.openxmlformats.org/officeDocument/2006/relationships/hyperlink" Target="https://vk.com/id183172776" TargetMode="External"/><Relationship Id="rId407" Type="http://schemas.openxmlformats.org/officeDocument/2006/relationships/hyperlink" Target="https://www.facebook.com/andreas.jahn.5055" TargetMode="External"/><Relationship Id="rId406" Type="http://schemas.openxmlformats.org/officeDocument/2006/relationships/hyperlink" Target="https://vk.com/id184304668" TargetMode="External"/><Relationship Id="rId405" Type="http://schemas.openxmlformats.org/officeDocument/2006/relationships/hyperlink" Target="https://www.facebook.com/klaus.haider.319" TargetMode="External"/><Relationship Id="rId400" Type="http://schemas.openxmlformats.org/officeDocument/2006/relationships/hyperlink" Target="https://vk.com/sokol1691" TargetMode="External"/><Relationship Id="rId469" Type="http://schemas.openxmlformats.org/officeDocument/2006/relationships/hyperlink" Target="https://www.facebook.com/gunther.zeller.184" TargetMode="External"/><Relationship Id="rId468" Type="http://schemas.openxmlformats.org/officeDocument/2006/relationships/hyperlink" Target="https://vk.com/lipkevich_alex" TargetMode="External"/><Relationship Id="rId467" Type="http://schemas.openxmlformats.org/officeDocument/2006/relationships/hyperlink" Target="https://www.facebook.com/klaus.langer.5203" TargetMode="External"/><Relationship Id="rId462" Type="http://schemas.openxmlformats.org/officeDocument/2006/relationships/hyperlink" Target="https://vk.com/star_bringer" TargetMode="External"/><Relationship Id="rId461" Type="http://schemas.openxmlformats.org/officeDocument/2006/relationships/hyperlink" Target="https://www.facebook.com/werner.kellner.3" TargetMode="External"/><Relationship Id="rId460" Type="http://schemas.openxmlformats.org/officeDocument/2006/relationships/hyperlink" Target="https://vk.com/actepukc7" TargetMode="External"/><Relationship Id="rId466" Type="http://schemas.openxmlformats.org/officeDocument/2006/relationships/hyperlink" Target="https://vk.com/id529329815" TargetMode="External"/><Relationship Id="rId465" Type="http://schemas.openxmlformats.org/officeDocument/2006/relationships/hyperlink" Target="https://www.facebook.com/profile.php?id=100037281795295" TargetMode="External"/><Relationship Id="rId464" Type="http://schemas.openxmlformats.org/officeDocument/2006/relationships/hyperlink" Target="https://vk.com/id13961603" TargetMode="External"/><Relationship Id="rId463" Type="http://schemas.openxmlformats.org/officeDocument/2006/relationships/hyperlink" Target="https://www.facebook.com/jakob.stelzer.18" TargetMode="External"/><Relationship Id="rId459" Type="http://schemas.openxmlformats.org/officeDocument/2006/relationships/hyperlink" Target="https://www.facebook.com/paul.ott.3517" TargetMode="External"/><Relationship Id="rId458" Type="http://schemas.openxmlformats.org/officeDocument/2006/relationships/hyperlink" Target="https://vk.com/colorbridge" TargetMode="External"/><Relationship Id="rId457" Type="http://schemas.openxmlformats.org/officeDocument/2006/relationships/hyperlink" Target="https://www.facebook.com/marc.walcher.7" TargetMode="External"/><Relationship Id="rId456" Type="http://schemas.openxmlformats.org/officeDocument/2006/relationships/hyperlink" Target="https://vk.com/blizzardw0w" TargetMode="External"/><Relationship Id="rId451" Type="http://schemas.openxmlformats.org/officeDocument/2006/relationships/hyperlink" Target="https://www.facebook.com/erik.schlager.98" TargetMode="External"/><Relationship Id="rId450" Type="http://schemas.openxmlformats.org/officeDocument/2006/relationships/hyperlink" Target="https://vk.com/id13961603" TargetMode="External"/><Relationship Id="rId455" Type="http://schemas.openxmlformats.org/officeDocument/2006/relationships/hyperlink" Target="https://www.facebook.com/franz.stadler.1804" TargetMode="External"/><Relationship Id="rId454" Type="http://schemas.openxmlformats.org/officeDocument/2006/relationships/hyperlink" Target="https://vk.com/a_n_d_r_y_777" TargetMode="External"/><Relationship Id="rId453" Type="http://schemas.openxmlformats.org/officeDocument/2006/relationships/hyperlink" Target="https://www.facebook.com/tobias.brandstetter.12" TargetMode="External"/><Relationship Id="rId452" Type="http://schemas.openxmlformats.org/officeDocument/2006/relationships/hyperlink" Target="https://vk.com/id198741292" TargetMode="External"/><Relationship Id="rId491" Type="http://schemas.openxmlformats.org/officeDocument/2006/relationships/hyperlink" Target="https://vk.com/kolivan" TargetMode="External"/><Relationship Id="rId490" Type="http://schemas.openxmlformats.org/officeDocument/2006/relationships/hyperlink" Target="https://vk.com/dumaruk91" TargetMode="External"/><Relationship Id="rId489" Type="http://schemas.openxmlformats.org/officeDocument/2006/relationships/hyperlink" Target="https://vk.com/id26695073" TargetMode="External"/><Relationship Id="rId484" Type="http://schemas.openxmlformats.org/officeDocument/2006/relationships/hyperlink" Target="https://vk.com/eutkin88" TargetMode="External"/><Relationship Id="rId483" Type="http://schemas.openxmlformats.org/officeDocument/2006/relationships/hyperlink" Target="https://vk.com/amukhametzyanov" TargetMode="External"/><Relationship Id="rId482" Type="http://schemas.openxmlformats.org/officeDocument/2006/relationships/hyperlink" Target="https://vk.com/id34005338" TargetMode="External"/><Relationship Id="rId481" Type="http://schemas.openxmlformats.org/officeDocument/2006/relationships/hyperlink" Target="https://vk.com/id34217337" TargetMode="External"/><Relationship Id="rId488" Type="http://schemas.openxmlformats.org/officeDocument/2006/relationships/hyperlink" Target="https://vk.com/id43618724" TargetMode="External"/><Relationship Id="rId487" Type="http://schemas.openxmlformats.org/officeDocument/2006/relationships/hyperlink" Target="https://vk.com/dorogin_igor" TargetMode="External"/><Relationship Id="rId486" Type="http://schemas.openxmlformats.org/officeDocument/2006/relationships/hyperlink" Target="https://vk.com/id45687312" TargetMode="External"/><Relationship Id="rId485" Type="http://schemas.openxmlformats.org/officeDocument/2006/relationships/hyperlink" Target="https://vk.com/id174280099" TargetMode="External"/><Relationship Id="rId480" Type="http://schemas.openxmlformats.org/officeDocument/2006/relationships/hyperlink" Target="https://vk.com/smallville_hero" TargetMode="External"/><Relationship Id="rId479" Type="http://schemas.openxmlformats.org/officeDocument/2006/relationships/hyperlink" Target="https://vk.com/konstantin_ze" TargetMode="External"/><Relationship Id="rId478" Type="http://schemas.openxmlformats.org/officeDocument/2006/relationships/hyperlink" Target="https://vk.com/sherman.andrey" TargetMode="External"/><Relationship Id="rId473" Type="http://schemas.openxmlformats.org/officeDocument/2006/relationships/hyperlink" Target="https://vk.com/babadon321" TargetMode="External"/><Relationship Id="rId472" Type="http://schemas.openxmlformats.org/officeDocument/2006/relationships/hyperlink" Target="https://vk.com/karikov86" TargetMode="External"/><Relationship Id="rId471" Type="http://schemas.openxmlformats.org/officeDocument/2006/relationships/hyperlink" Target="https://vk.com/id33276238" TargetMode="External"/><Relationship Id="rId470" Type="http://schemas.openxmlformats.org/officeDocument/2006/relationships/hyperlink" Target="https://vk.com/maksi28rus" TargetMode="External"/><Relationship Id="rId477" Type="http://schemas.openxmlformats.org/officeDocument/2006/relationships/hyperlink" Target="https://vk.com/id17602224" TargetMode="External"/><Relationship Id="rId476" Type="http://schemas.openxmlformats.org/officeDocument/2006/relationships/hyperlink" Target="https://vk.com/mak_ksim" TargetMode="External"/><Relationship Id="rId475" Type="http://schemas.openxmlformats.org/officeDocument/2006/relationships/hyperlink" Target="https://vk.com/id25966248" TargetMode="External"/><Relationship Id="rId474" Type="http://schemas.openxmlformats.org/officeDocument/2006/relationships/hyperlink" Target="https://vk.com/shafatovvictor" TargetMode="External"/><Relationship Id="rId426" Type="http://schemas.openxmlformats.org/officeDocument/2006/relationships/hyperlink" Target="https://vk.com/ivanovanatoliye" TargetMode="External"/><Relationship Id="rId425" Type="http://schemas.openxmlformats.org/officeDocument/2006/relationships/hyperlink" Target="https://www.facebook.com/sascha.schulz.37266136" TargetMode="External"/><Relationship Id="rId424" Type="http://schemas.openxmlformats.org/officeDocument/2006/relationships/hyperlink" Target="https://vk.com/id96939200" TargetMode="External"/><Relationship Id="rId423" Type="http://schemas.openxmlformats.org/officeDocument/2006/relationships/hyperlink" Target="https://www.facebook.com/mario.brandl.771" TargetMode="External"/><Relationship Id="rId429" Type="http://schemas.openxmlformats.org/officeDocument/2006/relationships/hyperlink" Target="https://www.facebook.com/michael.konrad.583" TargetMode="External"/><Relationship Id="rId428" Type="http://schemas.openxmlformats.org/officeDocument/2006/relationships/hyperlink" Target="https://vk.com/ashokrus" TargetMode="External"/><Relationship Id="rId427" Type="http://schemas.openxmlformats.org/officeDocument/2006/relationships/hyperlink" Target="https://www.facebook.com/harald.pfeffer.92" TargetMode="External"/><Relationship Id="rId422" Type="http://schemas.openxmlformats.org/officeDocument/2006/relationships/hyperlink" Target="https://vk.com/id108756670" TargetMode="External"/><Relationship Id="rId421" Type="http://schemas.openxmlformats.org/officeDocument/2006/relationships/hyperlink" Target="https://www.facebook.com/gerald.gutmann.5055" TargetMode="External"/><Relationship Id="rId420" Type="http://schemas.openxmlformats.org/officeDocument/2006/relationships/hyperlink" Target="https://vk.com/id118040924" TargetMode="External"/><Relationship Id="rId415" Type="http://schemas.openxmlformats.org/officeDocument/2006/relationships/hyperlink" Target="https://www.facebook.com/simon.wilhelm.520" TargetMode="External"/><Relationship Id="rId414" Type="http://schemas.openxmlformats.org/officeDocument/2006/relationships/hyperlink" Target="https://vk.com/id150262907" TargetMode="External"/><Relationship Id="rId413" Type="http://schemas.openxmlformats.org/officeDocument/2006/relationships/hyperlink" Target="https://www.facebook.com/lukas.payer.33" TargetMode="External"/><Relationship Id="rId412" Type="http://schemas.openxmlformats.org/officeDocument/2006/relationships/hyperlink" Target="https://vk.com/eka_mc" TargetMode="External"/><Relationship Id="rId419" Type="http://schemas.openxmlformats.org/officeDocument/2006/relationships/hyperlink" Target="https://www.facebook.com/nicolas.lindner.7" TargetMode="External"/><Relationship Id="rId418" Type="http://schemas.openxmlformats.org/officeDocument/2006/relationships/hyperlink" Target="https://vk.com/id126308429" TargetMode="External"/><Relationship Id="rId417" Type="http://schemas.openxmlformats.org/officeDocument/2006/relationships/hyperlink" Target="https://www.facebook.com/klaus.vogl.3" TargetMode="External"/><Relationship Id="rId416" Type="http://schemas.openxmlformats.org/officeDocument/2006/relationships/hyperlink" Target="https://vk.com/id140371681" TargetMode="External"/><Relationship Id="rId411" Type="http://schemas.openxmlformats.org/officeDocument/2006/relationships/hyperlink" Target="https://www.facebook.com/patrik.mader.3" TargetMode="External"/><Relationship Id="rId410" Type="http://schemas.openxmlformats.org/officeDocument/2006/relationships/hyperlink" Target="https://vk.com/loud___262" TargetMode="External"/><Relationship Id="rId448" Type="http://schemas.openxmlformats.org/officeDocument/2006/relationships/hyperlink" Target="https://vk.com/mulmaxim" TargetMode="External"/><Relationship Id="rId447" Type="http://schemas.openxmlformats.org/officeDocument/2006/relationships/hyperlink" Target="https://www.facebook.com/gerald.bergmann.9235" TargetMode="External"/><Relationship Id="rId446" Type="http://schemas.openxmlformats.org/officeDocument/2006/relationships/hyperlink" Target="https://vk.com/star_bringer" TargetMode="External"/><Relationship Id="rId445" Type="http://schemas.openxmlformats.org/officeDocument/2006/relationships/hyperlink" Target="https://vk.com/vad_mus" TargetMode="External"/><Relationship Id="rId449" Type="http://schemas.openxmlformats.org/officeDocument/2006/relationships/hyperlink" Target="https://www.facebook.com/andreas.lenz.12720" TargetMode="External"/><Relationship Id="rId440" Type="http://schemas.openxmlformats.org/officeDocument/2006/relationships/hyperlink" Target="https://vk.com/idglebov" TargetMode="External"/><Relationship Id="rId444" Type="http://schemas.openxmlformats.org/officeDocument/2006/relationships/hyperlink" Target="https://www.facebook.com/dominik.mair.102" TargetMode="External"/><Relationship Id="rId443" Type="http://schemas.openxmlformats.org/officeDocument/2006/relationships/hyperlink" Target="https://www.facebook.com/justin.penz.52" TargetMode="External"/><Relationship Id="rId442" Type="http://schemas.openxmlformats.org/officeDocument/2006/relationships/hyperlink" Target="https://vk.com/id544166141" TargetMode="External"/><Relationship Id="rId441" Type="http://schemas.openxmlformats.org/officeDocument/2006/relationships/hyperlink" Target="https://www.facebook.com/moritz.dobler.5209" TargetMode="External"/><Relationship Id="rId437" Type="http://schemas.openxmlformats.org/officeDocument/2006/relationships/hyperlink" Target="https://www.facebook.com/sandro.fritsch.77" TargetMode="External"/><Relationship Id="rId436" Type="http://schemas.openxmlformats.org/officeDocument/2006/relationships/hyperlink" Target="https://vk.com/sergey_karasev" TargetMode="External"/><Relationship Id="rId435" Type="http://schemas.openxmlformats.org/officeDocument/2006/relationships/hyperlink" Target="https://www.facebook.com/patrik.harrer" TargetMode="External"/><Relationship Id="rId434" Type="http://schemas.openxmlformats.org/officeDocument/2006/relationships/hyperlink" Target="https://vk.com/alekso_vape" TargetMode="External"/><Relationship Id="rId439" Type="http://schemas.openxmlformats.org/officeDocument/2006/relationships/hyperlink" Target="https://www.facebook.com/theodor.neuhold" TargetMode="External"/><Relationship Id="rId438" Type="http://schemas.openxmlformats.org/officeDocument/2006/relationships/hyperlink" Target="https://vk.com/psychos17" TargetMode="External"/><Relationship Id="rId433" Type="http://schemas.openxmlformats.org/officeDocument/2006/relationships/hyperlink" Target="https://www.facebook.com/pascal.rieger.336" TargetMode="External"/><Relationship Id="rId432" Type="http://schemas.openxmlformats.org/officeDocument/2006/relationships/hyperlink" Target="https://vk.com/11may14" TargetMode="External"/><Relationship Id="rId431" Type="http://schemas.openxmlformats.org/officeDocument/2006/relationships/hyperlink" Target="https://www.facebook.com/alexander.strobl.543" TargetMode="External"/><Relationship Id="rId430" Type="http://schemas.openxmlformats.org/officeDocument/2006/relationships/hyperlink" Target="https://vk.com/id72478787" TargetMode="External"/></Relationships>
</file>

<file path=xl/worksheets/_rels/sheet9.xml.rels><?xml version="1.0" encoding="UTF-8" standalone="yes"?><Relationships xmlns="http://schemas.openxmlformats.org/package/2006/relationships"><Relationship Id="rId392" Type="http://schemas.openxmlformats.org/officeDocument/2006/relationships/hyperlink" Target="https://vk.com/anutaugryumova" TargetMode="External"/><Relationship Id="rId391" Type="http://schemas.openxmlformats.org/officeDocument/2006/relationships/hyperlink" Target="https://www.facebook.com/petra.scheucher.1" TargetMode="External"/><Relationship Id="rId390" Type="http://schemas.openxmlformats.org/officeDocument/2006/relationships/hyperlink" Target="https://vk.com/rubahina" TargetMode="External"/><Relationship Id="rId1" Type="http://schemas.openxmlformats.org/officeDocument/2006/relationships/comments" Target="../comments8.xml"/><Relationship Id="rId2" Type="http://schemas.openxmlformats.org/officeDocument/2006/relationships/hyperlink" Target="https://www.facebook.com/sarah.bichler.121" TargetMode="External"/><Relationship Id="rId3" Type="http://schemas.openxmlformats.org/officeDocument/2006/relationships/hyperlink" Target="https://vk.com/id237319197" TargetMode="External"/><Relationship Id="rId4" Type="http://schemas.openxmlformats.org/officeDocument/2006/relationships/hyperlink" Target="https://www.facebook.com/ella.dowd.969" TargetMode="External"/><Relationship Id="rId9" Type="http://schemas.openxmlformats.org/officeDocument/2006/relationships/hyperlink" Target="https://vk.com/id116300685" TargetMode="External"/><Relationship Id="rId385" Type="http://schemas.openxmlformats.org/officeDocument/2006/relationships/hyperlink" Target="https://www.facebook.com/veronica.yundt" TargetMode="External"/><Relationship Id="rId384" Type="http://schemas.openxmlformats.org/officeDocument/2006/relationships/hyperlink" Target="https://vk.com/charmingly95" TargetMode="External"/><Relationship Id="rId383" Type="http://schemas.openxmlformats.org/officeDocument/2006/relationships/hyperlink" Target="https://www.facebook.com/susanne.windisch.10" TargetMode="External"/><Relationship Id="rId382" Type="http://schemas.openxmlformats.org/officeDocument/2006/relationships/hyperlink" Target="https://vk.com/ylui88" TargetMode="External"/><Relationship Id="rId5" Type="http://schemas.openxmlformats.org/officeDocument/2006/relationships/hyperlink" Target="https://vk.com/vaninadevchonochka" TargetMode="External"/><Relationship Id="rId389" Type="http://schemas.openxmlformats.org/officeDocument/2006/relationships/hyperlink" Target="https://www.facebook.com/mia.walcher" TargetMode="External"/><Relationship Id="rId6" Type="http://schemas.openxmlformats.org/officeDocument/2006/relationships/hyperlink" Target="https://www.facebook.com/thomas.steinlechner.902" TargetMode="External"/><Relationship Id="rId388" Type="http://schemas.openxmlformats.org/officeDocument/2006/relationships/hyperlink" Target="https://vk.com/id135281535" TargetMode="External"/><Relationship Id="rId7" Type="http://schemas.openxmlformats.org/officeDocument/2006/relationships/hyperlink" Target="https://vk.com/nikitkafedorov" TargetMode="External"/><Relationship Id="rId387" Type="http://schemas.openxmlformats.org/officeDocument/2006/relationships/hyperlink" Target="https://www.facebook.com/marvin.riedl.73" TargetMode="External"/><Relationship Id="rId8" Type="http://schemas.openxmlformats.org/officeDocument/2006/relationships/hyperlink" Target="https://www.facebook.com/annika.neumann.942" TargetMode="External"/><Relationship Id="rId386" Type="http://schemas.openxmlformats.org/officeDocument/2006/relationships/hyperlink" Target="https://vk.com/id50517159" TargetMode="External"/><Relationship Id="rId381" Type="http://schemas.openxmlformats.org/officeDocument/2006/relationships/hyperlink" Target="https://www.facebook.com/checkpoint/?next=https%3A%2F%2Fwww.facebook.com%2F" TargetMode="External"/><Relationship Id="rId380" Type="http://schemas.openxmlformats.org/officeDocument/2006/relationships/hyperlink" Target="https://vk.com/id111598896" TargetMode="External"/><Relationship Id="rId379" Type="http://schemas.openxmlformats.org/officeDocument/2006/relationships/hyperlink" Target="https://vk.com/tatianarybak0105" TargetMode="External"/><Relationship Id="rId374" Type="http://schemas.openxmlformats.org/officeDocument/2006/relationships/hyperlink" Target="https://www.facebook.com/checkpoint/dyi/" TargetMode="External"/><Relationship Id="rId373" Type="http://schemas.openxmlformats.org/officeDocument/2006/relationships/hyperlink" Target="https://vk.com/id80615878" TargetMode="External"/><Relationship Id="rId372" Type="http://schemas.openxmlformats.org/officeDocument/2006/relationships/hyperlink" Target="https://www.facebook.com/simon.kerschbaumer.12" TargetMode="External"/><Relationship Id="rId371" Type="http://schemas.openxmlformats.org/officeDocument/2006/relationships/hyperlink" Target="https://vk.com/sonic_yukhimchuk" TargetMode="External"/><Relationship Id="rId378" Type="http://schemas.openxmlformats.org/officeDocument/2006/relationships/hyperlink" Target="https://www.facebook.com/checkpoint/block/?next=https%3A%2F%2Fwww.facebook.com%2F" TargetMode="External"/><Relationship Id="rId377" Type="http://schemas.openxmlformats.org/officeDocument/2006/relationships/hyperlink" Target="https://vk.com/id20353155" TargetMode="External"/><Relationship Id="rId376" Type="http://schemas.openxmlformats.org/officeDocument/2006/relationships/hyperlink" Target="https://www.facebook.com/checkpoint/block/?next=https%3A%2F%2Fwww.facebook.com%2Fhannah.lindner.549%3Ffb_dtsg_ag%3DAQzWfX9Z3m1zXZH5yYCcNVlATGYskP5uP3N9LUmMPI4qRw%253AAQzWe6FkSeXrwujoq_UKUBXs3emwRE8H2sFRaH3jbEVCJA%26jazoest%3D27954" TargetMode="External"/><Relationship Id="rId375" Type="http://schemas.openxmlformats.org/officeDocument/2006/relationships/hyperlink" Target="https://vk.com/id188908488" TargetMode="External"/><Relationship Id="rId396" Type="http://schemas.openxmlformats.org/officeDocument/2006/relationships/hyperlink" Target="https://vk.com/den4ikd" TargetMode="External"/><Relationship Id="rId395" Type="http://schemas.openxmlformats.org/officeDocument/2006/relationships/hyperlink" Target="https://www.facebook.com/pascal.ritter.3348" TargetMode="External"/><Relationship Id="rId394" Type="http://schemas.openxmlformats.org/officeDocument/2006/relationships/hyperlink" Target="https://vk.com/sstasym" TargetMode="External"/><Relationship Id="rId393" Type="http://schemas.openxmlformats.org/officeDocument/2006/relationships/hyperlink" Target="https://www.facebook.com/sabrina.rauch.9237" TargetMode="External"/><Relationship Id="rId399" Type="http://schemas.openxmlformats.org/officeDocument/2006/relationships/hyperlink" Target="https://www.facebook.com/jasmin.scheucher.3" TargetMode="External"/><Relationship Id="rId398" Type="http://schemas.openxmlformats.org/officeDocument/2006/relationships/hyperlink" Target="https://vk.com/id20353155" TargetMode="External"/><Relationship Id="rId397" Type="http://schemas.openxmlformats.org/officeDocument/2006/relationships/hyperlink" Target="https://www.facebook.com/sandra.steurer.33" TargetMode="External"/><Relationship Id="rId808" Type="http://schemas.openxmlformats.org/officeDocument/2006/relationships/hyperlink" Target="https://www.facebook.com/lea.list.167" TargetMode="External"/><Relationship Id="rId807" Type="http://schemas.openxmlformats.org/officeDocument/2006/relationships/hyperlink" Target="https://vk.com/tarutinaofficial" TargetMode="External"/><Relationship Id="rId806" Type="http://schemas.openxmlformats.org/officeDocument/2006/relationships/hyperlink" Target="https://www.facebook.com/clara.jung.357" TargetMode="External"/><Relationship Id="rId805" Type="http://schemas.openxmlformats.org/officeDocument/2006/relationships/hyperlink" Target="https://vk.com/nastyshabelavina" TargetMode="External"/><Relationship Id="rId809" Type="http://schemas.openxmlformats.org/officeDocument/2006/relationships/hyperlink" Target="https://vk.com/kasatik88" TargetMode="External"/><Relationship Id="rId800" Type="http://schemas.openxmlformats.org/officeDocument/2006/relationships/hyperlink" Target="https://www.facebook.com/miriam.mckinney.927" TargetMode="External"/><Relationship Id="rId804" Type="http://schemas.openxmlformats.org/officeDocument/2006/relationships/hyperlink" Target="https://www.facebook.com/marie.strobl.75" TargetMode="External"/><Relationship Id="rId803" Type="http://schemas.openxmlformats.org/officeDocument/2006/relationships/hyperlink" Target="https://vk.com/nsobol" TargetMode="External"/><Relationship Id="rId802" Type="http://schemas.openxmlformats.org/officeDocument/2006/relationships/hyperlink" Target="https://www.facebook.com/miriam.mckinney.927" TargetMode="External"/><Relationship Id="rId801" Type="http://schemas.openxmlformats.org/officeDocument/2006/relationships/hyperlink" Target="https://vk.com/sunduk60228" TargetMode="External"/><Relationship Id="rId40" Type="http://schemas.openxmlformats.org/officeDocument/2006/relationships/hyperlink" Target="https://www.facebook.com/laverne.dennis.330" TargetMode="External"/><Relationship Id="rId42" Type="http://schemas.openxmlformats.org/officeDocument/2006/relationships/hyperlink" Target="https://www.facebook.com/kathryn.morales.39545" TargetMode="External"/><Relationship Id="rId41" Type="http://schemas.openxmlformats.org/officeDocument/2006/relationships/hyperlink" Target="https://vk.com/id12118345" TargetMode="External"/><Relationship Id="rId44" Type="http://schemas.openxmlformats.org/officeDocument/2006/relationships/hyperlink" Target="https://www.facebook.com/joan.short.7121614" TargetMode="External"/><Relationship Id="rId43" Type="http://schemas.openxmlformats.org/officeDocument/2006/relationships/hyperlink" Target="https://vk.com/fenomen04" TargetMode="External"/><Relationship Id="rId46" Type="http://schemas.openxmlformats.org/officeDocument/2006/relationships/hyperlink" Target="https://www.facebook.com/wendy.ramsey.14811" TargetMode="External"/><Relationship Id="rId45" Type="http://schemas.openxmlformats.org/officeDocument/2006/relationships/hyperlink" Target="https://vk.com/k_a_z_a_k_e_v_i_c_h" TargetMode="External"/><Relationship Id="rId745" Type="http://schemas.openxmlformats.org/officeDocument/2006/relationships/hyperlink" Target="https://vk.com/tokmakova_irina" TargetMode="External"/><Relationship Id="rId744" Type="http://schemas.openxmlformats.org/officeDocument/2006/relationships/hyperlink" Target="https://www.facebook.com/carina.springer.5070" TargetMode="External"/><Relationship Id="rId743" Type="http://schemas.openxmlformats.org/officeDocument/2006/relationships/hyperlink" Target="https://vk.com/id132441734" TargetMode="External"/><Relationship Id="rId742" Type="http://schemas.openxmlformats.org/officeDocument/2006/relationships/hyperlink" Target="https://www.facebook.com/anja.holzl.942" TargetMode="External"/><Relationship Id="rId749" Type="http://schemas.openxmlformats.org/officeDocument/2006/relationships/hyperlink" Target="https://vk.com/sania_lida" TargetMode="External"/><Relationship Id="rId748" Type="http://schemas.openxmlformats.org/officeDocument/2006/relationships/hyperlink" Target="https://www.facebook.com/finn.rieder.5" TargetMode="External"/><Relationship Id="rId747" Type="http://schemas.openxmlformats.org/officeDocument/2006/relationships/hyperlink" Target="https://vk.com/ilkashevchuk" TargetMode="External"/><Relationship Id="rId746" Type="http://schemas.openxmlformats.org/officeDocument/2006/relationships/hyperlink" Target="https://www.facebook.com/chiara.furst.58" TargetMode="External"/><Relationship Id="rId48" Type="http://schemas.openxmlformats.org/officeDocument/2006/relationships/hyperlink" Target="https://www.facebook.com/eunice.strickland.731" TargetMode="External"/><Relationship Id="rId47" Type="http://schemas.openxmlformats.org/officeDocument/2006/relationships/hyperlink" Target="https://vk.com/olegevro" TargetMode="External"/><Relationship Id="rId49" Type="http://schemas.openxmlformats.org/officeDocument/2006/relationships/hyperlink" Target="https://vk.com/romati_88" TargetMode="External"/><Relationship Id="rId741" Type="http://schemas.openxmlformats.org/officeDocument/2006/relationships/hyperlink" Target="https://vk.com/id30494585" TargetMode="External"/><Relationship Id="rId740" Type="http://schemas.openxmlformats.org/officeDocument/2006/relationships/hyperlink" Target="https://www.facebook.com/fabio.scheucher" TargetMode="External"/><Relationship Id="rId31" Type="http://schemas.openxmlformats.org/officeDocument/2006/relationships/hyperlink" Target="https://vk.com/id145832151" TargetMode="External"/><Relationship Id="rId30" Type="http://schemas.openxmlformats.org/officeDocument/2006/relationships/hyperlink" Target="https://www.facebook.com/melissa.singleton.77715" TargetMode="External"/><Relationship Id="rId33" Type="http://schemas.openxmlformats.org/officeDocument/2006/relationships/hyperlink" Target="https://vk.com/sacredlife" TargetMode="External"/><Relationship Id="rId32" Type="http://schemas.openxmlformats.org/officeDocument/2006/relationships/hyperlink" Target="https://www.facebook.com/profile.php?id=100037537096645" TargetMode="External"/><Relationship Id="rId35" Type="http://schemas.openxmlformats.org/officeDocument/2006/relationships/hyperlink" Target="https://vk.com/salnikov1991" TargetMode="External"/><Relationship Id="rId34" Type="http://schemas.openxmlformats.org/officeDocument/2006/relationships/hyperlink" Target="https://www.facebook.com/jody.chapman.33046" TargetMode="External"/><Relationship Id="rId739" Type="http://schemas.openxmlformats.org/officeDocument/2006/relationships/hyperlink" Target="https://vk.com/id132940380" TargetMode="External"/><Relationship Id="rId734" Type="http://schemas.openxmlformats.org/officeDocument/2006/relationships/hyperlink" Target="https://www.facebook.com/melina.zangerl" TargetMode="External"/><Relationship Id="rId733" Type="http://schemas.openxmlformats.org/officeDocument/2006/relationships/hyperlink" Target="https://vk.com/id134391792" TargetMode="External"/><Relationship Id="rId732" Type="http://schemas.openxmlformats.org/officeDocument/2006/relationships/hyperlink" Target="https://www.facebook.com/carina.mullner.77" TargetMode="External"/><Relationship Id="rId731" Type="http://schemas.openxmlformats.org/officeDocument/2006/relationships/hyperlink" Target="https://vk.com/elenka191991" TargetMode="External"/><Relationship Id="rId738" Type="http://schemas.openxmlformats.org/officeDocument/2006/relationships/hyperlink" Target="https://www.facebook.com/elisabeth.schenk.9231" TargetMode="External"/><Relationship Id="rId737" Type="http://schemas.openxmlformats.org/officeDocument/2006/relationships/hyperlink" Target="https://vk.com/t.melekhovets" TargetMode="External"/><Relationship Id="rId736" Type="http://schemas.openxmlformats.org/officeDocument/2006/relationships/hyperlink" Target="https://www.facebook.com/ines.nemeth.3" TargetMode="External"/><Relationship Id="rId735" Type="http://schemas.openxmlformats.org/officeDocument/2006/relationships/hyperlink" Target="https://vk.com/id24770113" TargetMode="External"/><Relationship Id="rId37" Type="http://schemas.openxmlformats.org/officeDocument/2006/relationships/hyperlink" Target="https://vk.com/tolikchernyak" TargetMode="External"/><Relationship Id="rId36" Type="http://schemas.openxmlformats.org/officeDocument/2006/relationships/hyperlink" Target="https://www.facebook.com/jill.hogan.14418" TargetMode="External"/><Relationship Id="rId39" Type="http://schemas.openxmlformats.org/officeDocument/2006/relationships/hyperlink" Target="https://vk.com/id37875139" TargetMode="External"/><Relationship Id="rId38" Type="http://schemas.openxmlformats.org/officeDocument/2006/relationships/hyperlink" Target="https://www.facebook.com/maggie.owens.1840" TargetMode="External"/><Relationship Id="rId730" Type="http://schemas.openxmlformats.org/officeDocument/2006/relationships/hyperlink" Target="https://www.facebook.com/celina.beer.522" TargetMode="External"/><Relationship Id="rId20" Type="http://schemas.openxmlformats.org/officeDocument/2006/relationships/hyperlink" Target="https://www.facebook.com/gregor.knapp.79" TargetMode="External"/><Relationship Id="rId22" Type="http://schemas.openxmlformats.org/officeDocument/2006/relationships/hyperlink" Target="https://www.facebook.com/harald.toth.7" TargetMode="External"/><Relationship Id="rId21" Type="http://schemas.openxmlformats.org/officeDocument/2006/relationships/hyperlink" Target="https://vk.com/mihailovsergey" TargetMode="External"/><Relationship Id="rId24" Type="http://schemas.openxmlformats.org/officeDocument/2006/relationships/hyperlink" Target="https://www.facebook.com/patrik.moser.75" TargetMode="External"/><Relationship Id="rId23" Type="http://schemas.openxmlformats.org/officeDocument/2006/relationships/hyperlink" Target="https://vk.com/hitexist" TargetMode="External"/><Relationship Id="rId767" Type="http://schemas.openxmlformats.org/officeDocument/2006/relationships/hyperlink" Target="https://vk.com/shtychka" TargetMode="External"/><Relationship Id="rId766" Type="http://schemas.openxmlformats.org/officeDocument/2006/relationships/hyperlink" Target="https://www.facebook.com/sophie.stadler.313" TargetMode="External"/><Relationship Id="rId765" Type="http://schemas.openxmlformats.org/officeDocument/2006/relationships/hyperlink" Target="https://vk.com/id20257770" TargetMode="External"/><Relationship Id="rId764" Type="http://schemas.openxmlformats.org/officeDocument/2006/relationships/hyperlink" Target="https://www.facebook.com/miriam.schachner.3" TargetMode="External"/><Relationship Id="rId769" Type="http://schemas.openxmlformats.org/officeDocument/2006/relationships/hyperlink" Target="https://vk.com/kuleasova89" TargetMode="External"/><Relationship Id="rId768" Type="http://schemas.openxmlformats.org/officeDocument/2006/relationships/hyperlink" Target="https://www.facebook.com/sabine.kovacs.10" TargetMode="External"/><Relationship Id="rId26" Type="http://schemas.openxmlformats.org/officeDocument/2006/relationships/hyperlink" Target="https://www.facebook.com/francis.watts.1069" TargetMode="External"/><Relationship Id="rId25" Type="http://schemas.openxmlformats.org/officeDocument/2006/relationships/hyperlink" Target="https://vk.com/id7217884" TargetMode="External"/><Relationship Id="rId28" Type="http://schemas.openxmlformats.org/officeDocument/2006/relationships/hyperlink" Target="https://www.facebook.com/ebony.lee.73307" TargetMode="External"/><Relationship Id="rId27" Type="http://schemas.openxmlformats.org/officeDocument/2006/relationships/hyperlink" Target="https://vk.com/denverzh" TargetMode="External"/><Relationship Id="rId763" Type="http://schemas.openxmlformats.org/officeDocument/2006/relationships/hyperlink" Target="https://vk.com/na_sty_sha91" TargetMode="External"/><Relationship Id="rId29" Type="http://schemas.openxmlformats.org/officeDocument/2006/relationships/hyperlink" Target="https://vk.com/aktivators" TargetMode="External"/><Relationship Id="rId762" Type="http://schemas.openxmlformats.org/officeDocument/2006/relationships/hyperlink" Target="https://www.facebook.com/christina.karl.988" TargetMode="External"/><Relationship Id="rId761" Type="http://schemas.openxmlformats.org/officeDocument/2006/relationships/hyperlink" Target="https://vk.com/kuznecovama2006" TargetMode="External"/><Relationship Id="rId760" Type="http://schemas.openxmlformats.org/officeDocument/2006/relationships/hyperlink" Target="https://www.facebook.com/nadine.angerer.790" TargetMode="External"/><Relationship Id="rId11" Type="http://schemas.openxmlformats.org/officeDocument/2006/relationships/hyperlink" Target="https://vk.com/id23706198" TargetMode="External"/><Relationship Id="rId10" Type="http://schemas.openxmlformats.org/officeDocument/2006/relationships/hyperlink" Target="https://www.facebook.com/sophia.buchegger" TargetMode="External"/><Relationship Id="rId13" Type="http://schemas.openxmlformats.org/officeDocument/2006/relationships/hyperlink" Target="https://vk.com/id105617329" TargetMode="External"/><Relationship Id="rId12" Type="http://schemas.openxmlformats.org/officeDocument/2006/relationships/hyperlink" Target="https://www.facebook.com/sophie.rieger.777" TargetMode="External"/><Relationship Id="rId756" Type="http://schemas.openxmlformats.org/officeDocument/2006/relationships/hyperlink" Target="https://www.facebook.com/mario.wolf.71653318" TargetMode="External"/><Relationship Id="rId755" Type="http://schemas.openxmlformats.org/officeDocument/2006/relationships/hyperlink" Target="https://vk.com/ekaterinavanysheva" TargetMode="External"/><Relationship Id="rId754" Type="http://schemas.openxmlformats.org/officeDocument/2006/relationships/hyperlink" Target="https://www.facebook.com/annika.ott.52" TargetMode="External"/><Relationship Id="rId753" Type="http://schemas.openxmlformats.org/officeDocument/2006/relationships/hyperlink" Target="https://vk.com/id18459316" TargetMode="External"/><Relationship Id="rId759" Type="http://schemas.openxmlformats.org/officeDocument/2006/relationships/hyperlink" Target="https://vk.com/id32096610" TargetMode="External"/><Relationship Id="rId758" Type="http://schemas.openxmlformats.org/officeDocument/2006/relationships/hyperlink" Target="https://www.facebook.com/amelie.petrovic" TargetMode="External"/><Relationship Id="rId757" Type="http://schemas.openxmlformats.org/officeDocument/2006/relationships/hyperlink" Target="https://vk.com/yuri_lovett" TargetMode="External"/><Relationship Id="rId15" Type="http://schemas.openxmlformats.org/officeDocument/2006/relationships/hyperlink" Target="https://vk.com/id484832371" TargetMode="External"/><Relationship Id="rId14" Type="http://schemas.openxmlformats.org/officeDocument/2006/relationships/hyperlink" Target="https://www.facebook.com/sascha.strasser.39" TargetMode="External"/><Relationship Id="rId17" Type="http://schemas.openxmlformats.org/officeDocument/2006/relationships/hyperlink" Target="https://vk.com/id19095570" TargetMode="External"/><Relationship Id="rId16" Type="http://schemas.openxmlformats.org/officeDocument/2006/relationships/hyperlink" Target="https://www.facebook.com/anna.reiterer.14" TargetMode="External"/><Relationship Id="rId19" Type="http://schemas.openxmlformats.org/officeDocument/2006/relationships/hyperlink" Target="https://vk.com/dariya__egorova" TargetMode="External"/><Relationship Id="rId752" Type="http://schemas.openxmlformats.org/officeDocument/2006/relationships/hyperlink" Target="https://www.facebook.com/frances.jacobs.9440" TargetMode="External"/><Relationship Id="rId18" Type="http://schemas.openxmlformats.org/officeDocument/2006/relationships/hyperlink" Target="https://www.facebook.com/sabine.angerer.9081" TargetMode="External"/><Relationship Id="rId751" Type="http://schemas.openxmlformats.org/officeDocument/2006/relationships/hyperlink" Target="https://vk.com/svaps" TargetMode="External"/><Relationship Id="rId750" Type="http://schemas.openxmlformats.org/officeDocument/2006/relationships/hyperlink" Target="https://www.facebook.com/pascal.haidinger" TargetMode="External"/><Relationship Id="rId84" Type="http://schemas.openxmlformats.org/officeDocument/2006/relationships/hyperlink" Target="https://www.facebook.com/celina.lindner.73" TargetMode="External"/><Relationship Id="rId83" Type="http://schemas.openxmlformats.org/officeDocument/2006/relationships/hyperlink" Target="https://vk.com/id19416728" TargetMode="External"/><Relationship Id="rId86" Type="http://schemas.openxmlformats.org/officeDocument/2006/relationships/hyperlink" Target="https://www.facebook.com/lukas.kofler.334" TargetMode="External"/><Relationship Id="rId85" Type="http://schemas.openxmlformats.org/officeDocument/2006/relationships/hyperlink" Target="https://vk.com/v.mitina94" TargetMode="External"/><Relationship Id="rId88" Type="http://schemas.openxmlformats.org/officeDocument/2006/relationships/hyperlink" Target="https://www.facebook.com/rene.wittmann.35" TargetMode="External"/><Relationship Id="rId87" Type="http://schemas.openxmlformats.org/officeDocument/2006/relationships/hyperlink" Target="https://vk.com/id9697543" TargetMode="External"/><Relationship Id="rId89" Type="http://schemas.openxmlformats.org/officeDocument/2006/relationships/hyperlink" Target="https://vk.com/djinnoxi" TargetMode="External"/><Relationship Id="rId709" Type="http://schemas.openxmlformats.org/officeDocument/2006/relationships/hyperlink" Target="https://vk.com/nyusha_ya" TargetMode="External"/><Relationship Id="rId708" Type="http://schemas.openxmlformats.org/officeDocument/2006/relationships/hyperlink" Target="https://www.facebook.com/melba.reynolds.1466" TargetMode="External"/><Relationship Id="rId707" Type="http://schemas.openxmlformats.org/officeDocument/2006/relationships/hyperlink" Target="https://vk.com/id35903993" TargetMode="External"/><Relationship Id="rId706" Type="http://schemas.openxmlformats.org/officeDocument/2006/relationships/hyperlink" Target="https://www.facebook.com/marie.kaufmann.52459" TargetMode="External"/><Relationship Id="rId80" Type="http://schemas.openxmlformats.org/officeDocument/2006/relationships/hyperlink" Target="https://www.facebook.com/nina.reiner.311" TargetMode="External"/><Relationship Id="rId82" Type="http://schemas.openxmlformats.org/officeDocument/2006/relationships/hyperlink" Target="https://www.facebook.com/claudia.traxler.10" TargetMode="External"/><Relationship Id="rId81" Type="http://schemas.openxmlformats.org/officeDocument/2006/relationships/hyperlink" Target="https://vk.com/bushik1989" TargetMode="External"/><Relationship Id="rId701" Type="http://schemas.openxmlformats.org/officeDocument/2006/relationships/hyperlink" Target="https://vk.com/sevastyanbmw" TargetMode="External"/><Relationship Id="rId700" Type="http://schemas.openxmlformats.org/officeDocument/2006/relationships/hyperlink" Target="https://www.facebook.com/niklas.herzog.549" TargetMode="External"/><Relationship Id="rId705" Type="http://schemas.openxmlformats.org/officeDocument/2006/relationships/hyperlink" Target="https://vk.com/id72461203" TargetMode="External"/><Relationship Id="rId704" Type="http://schemas.openxmlformats.org/officeDocument/2006/relationships/hyperlink" Target="https://www.facebook.com/luisa.rieser" TargetMode="External"/><Relationship Id="rId703" Type="http://schemas.openxmlformats.org/officeDocument/2006/relationships/hyperlink" Target="https://vk.com/pusiandra" TargetMode="External"/><Relationship Id="rId702" Type="http://schemas.openxmlformats.org/officeDocument/2006/relationships/hyperlink" Target="https://www.facebook.com/kerstin.kaufmann.357" TargetMode="External"/><Relationship Id="rId73" Type="http://schemas.openxmlformats.org/officeDocument/2006/relationships/hyperlink" Target="https://vk.com/boris_the_blade" TargetMode="External"/><Relationship Id="rId72" Type="http://schemas.openxmlformats.org/officeDocument/2006/relationships/hyperlink" Target="https://www.facebook.com/matteo.hummer" TargetMode="External"/><Relationship Id="rId75" Type="http://schemas.openxmlformats.org/officeDocument/2006/relationships/hyperlink" Target="https://vk.com/id6684383" TargetMode="External"/><Relationship Id="rId74" Type="http://schemas.openxmlformats.org/officeDocument/2006/relationships/hyperlink" Target="https://www.facebook.com/theodor.steininger" TargetMode="External"/><Relationship Id="rId77" Type="http://schemas.openxmlformats.org/officeDocument/2006/relationships/hyperlink" Target="https://vk.com/id57042261" TargetMode="External"/><Relationship Id="rId76" Type="http://schemas.openxmlformats.org/officeDocument/2006/relationships/hyperlink" Target="https://www.facebook.com/valentina.wagner.39" TargetMode="External"/><Relationship Id="rId79" Type="http://schemas.openxmlformats.org/officeDocument/2006/relationships/hyperlink" Target="https://vk.com/lovemilana" TargetMode="External"/><Relationship Id="rId78" Type="http://schemas.openxmlformats.org/officeDocument/2006/relationships/hyperlink" Target="https://www.facebook.com/tamara.janisch.9" TargetMode="External"/><Relationship Id="rId71" Type="http://schemas.openxmlformats.org/officeDocument/2006/relationships/hyperlink" Target="https://vk.com/floboutique" TargetMode="External"/><Relationship Id="rId70" Type="http://schemas.openxmlformats.org/officeDocument/2006/relationships/hyperlink" Target="https://www.facebook.com/dominik.petz.3" TargetMode="External"/><Relationship Id="rId62" Type="http://schemas.openxmlformats.org/officeDocument/2006/relationships/hyperlink" Target="https://www.facebook.com/profile.php?id=100037963200495" TargetMode="External"/><Relationship Id="rId61" Type="http://schemas.openxmlformats.org/officeDocument/2006/relationships/hyperlink" Target="https://vk.com/id32490753" TargetMode="External"/><Relationship Id="rId64" Type="http://schemas.openxmlformats.org/officeDocument/2006/relationships/hyperlink" Target="https://www.facebook.com/hannes.stadler.146" TargetMode="External"/><Relationship Id="rId63" Type="http://schemas.openxmlformats.org/officeDocument/2006/relationships/hyperlink" Target="https://vk.com/id24921764" TargetMode="External"/><Relationship Id="rId66" Type="http://schemas.openxmlformats.org/officeDocument/2006/relationships/hyperlink" Target="https://www.facebook.com/hannes.swoboda.5" TargetMode="External"/><Relationship Id="rId65" Type="http://schemas.openxmlformats.org/officeDocument/2006/relationships/hyperlink" Target="https://vk.com/idkilik0mg" TargetMode="External"/><Relationship Id="rId68" Type="http://schemas.openxmlformats.org/officeDocument/2006/relationships/hyperlink" Target="https://www.facebook.com/franz.hafner.718" TargetMode="External"/><Relationship Id="rId67" Type="http://schemas.openxmlformats.org/officeDocument/2006/relationships/hyperlink" Target="https://vk.com/id154879054" TargetMode="External"/><Relationship Id="rId729" Type="http://schemas.openxmlformats.org/officeDocument/2006/relationships/hyperlink" Target="https://vk.com/yaluchshe" TargetMode="External"/><Relationship Id="rId728" Type="http://schemas.openxmlformats.org/officeDocument/2006/relationships/hyperlink" Target="https://www.facebook.com/marie.mitterer.1" TargetMode="External"/><Relationship Id="rId60" Type="http://schemas.openxmlformats.org/officeDocument/2006/relationships/hyperlink" Target="https://www.facebook.com/niklas.erhart.9" TargetMode="External"/><Relationship Id="rId723" Type="http://schemas.openxmlformats.org/officeDocument/2006/relationships/hyperlink" Target="https://vk.com/jenemi" TargetMode="External"/><Relationship Id="rId722" Type="http://schemas.openxmlformats.org/officeDocument/2006/relationships/hyperlink" Target="https://www.facebook.com/kevin.schneeberger.90" TargetMode="External"/><Relationship Id="rId721" Type="http://schemas.openxmlformats.org/officeDocument/2006/relationships/hyperlink" Target="https://vk.com/id13001656" TargetMode="External"/><Relationship Id="rId720" Type="http://schemas.openxmlformats.org/officeDocument/2006/relationships/hyperlink" Target="https://www.facebook.com/larissa.schneider.56863" TargetMode="External"/><Relationship Id="rId727" Type="http://schemas.openxmlformats.org/officeDocument/2006/relationships/hyperlink" Target="https://vk.com/id56733995" TargetMode="External"/><Relationship Id="rId726" Type="http://schemas.openxmlformats.org/officeDocument/2006/relationships/hyperlink" Target="https://www.facebook.com/verena.furst.5" TargetMode="External"/><Relationship Id="rId725" Type="http://schemas.openxmlformats.org/officeDocument/2006/relationships/hyperlink" Target="https://vk.com/mark_nenartowicz" TargetMode="External"/><Relationship Id="rId724" Type="http://schemas.openxmlformats.org/officeDocument/2006/relationships/hyperlink" Target="https://www.facebook.com/bernhard.hofmann.142" TargetMode="External"/><Relationship Id="rId69" Type="http://schemas.openxmlformats.org/officeDocument/2006/relationships/hyperlink" Target="https://vk.com/id8291610" TargetMode="External"/><Relationship Id="rId51" Type="http://schemas.openxmlformats.org/officeDocument/2006/relationships/hyperlink" Target="https://vk.com/marshall7" TargetMode="External"/><Relationship Id="rId50" Type="http://schemas.openxmlformats.org/officeDocument/2006/relationships/hyperlink" Target="https://www.facebook.com/profile.php?id=100037563501941" TargetMode="External"/><Relationship Id="rId53" Type="http://schemas.openxmlformats.org/officeDocument/2006/relationships/hyperlink" Target="https://vk.com/v.danilov_90" TargetMode="External"/><Relationship Id="rId52" Type="http://schemas.openxmlformats.org/officeDocument/2006/relationships/hyperlink" Target="https://www.facebook.com/sharon.bridges.10297" TargetMode="External"/><Relationship Id="rId55" Type="http://schemas.openxmlformats.org/officeDocument/2006/relationships/hyperlink" Target="https://vk.com/idoneg1n" TargetMode="External"/><Relationship Id="rId54" Type="http://schemas.openxmlformats.org/officeDocument/2006/relationships/hyperlink" Target="https://www.facebook.com/moritz.varga.9" TargetMode="External"/><Relationship Id="rId57" Type="http://schemas.openxmlformats.org/officeDocument/2006/relationships/hyperlink" Target="https://vk.com/l_kpect" TargetMode="External"/><Relationship Id="rId56" Type="http://schemas.openxmlformats.org/officeDocument/2006/relationships/hyperlink" Target="https://www.facebook.com/franz.maurer.7737" TargetMode="External"/><Relationship Id="rId719" Type="http://schemas.openxmlformats.org/officeDocument/2006/relationships/hyperlink" Target="https://vk.com/id156481102" TargetMode="External"/><Relationship Id="rId718" Type="http://schemas.openxmlformats.org/officeDocument/2006/relationships/hyperlink" Target="https://www.facebook.com/bettina.strasser.96" TargetMode="External"/><Relationship Id="rId717" Type="http://schemas.openxmlformats.org/officeDocument/2006/relationships/hyperlink" Target="https://vk.com/kruchkovaksu" TargetMode="External"/><Relationship Id="rId712" Type="http://schemas.openxmlformats.org/officeDocument/2006/relationships/hyperlink" Target="https://www.facebook.com/lana.mccarthy.9619" TargetMode="External"/><Relationship Id="rId711" Type="http://schemas.openxmlformats.org/officeDocument/2006/relationships/hyperlink" Target="https://vk.com/id37112979" TargetMode="External"/><Relationship Id="rId710" Type="http://schemas.openxmlformats.org/officeDocument/2006/relationships/hyperlink" Target="https://www.facebook.com/nora.bernhard.12" TargetMode="External"/><Relationship Id="rId716" Type="http://schemas.openxmlformats.org/officeDocument/2006/relationships/hyperlink" Target="https://www.facebook.com/cornelia.herzog.10" TargetMode="External"/><Relationship Id="rId715" Type="http://schemas.openxmlformats.org/officeDocument/2006/relationships/hyperlink" Target="https://vk.com/kunitsa90" TargetMode="External"/><Relationship Id="rId714" Type="http://schemas.openxmlformats.org/officeDocument/2006/relationships/hyperlink" Target="https://www.facebook.com/jasmin.mader.58" TargetMode="External"/><Relationship Id="rId713" Type="http://schemas.openxmlformats.org/officeDocument/2006/relationships/hyperlink" Target="https://vk.com/id30211890" TargetMode="External"/><Relationship Id="rId59" Type="http://schemas.openxmlformats.org/officeDocument/2006/relationships/hyperlink" Target="https://vk.com/id71763430" TargetMode="External"/><Relationship Id="rId58" Type="http://schemas.openxmlformats.org/officeDocument/2006/relationships/hyperlink" Target="https://www.facebook.com/erik.puhringer.1" TargetMode="External"/><Relationship Id="rId349" Type="http://schemas.openxmlformats.org/officeDocument/2006/relationships/hyperlink" Target="https://vk.com/id50517159" TargetMode="External"/><Relationship Id="rId348" Type="http://schemas.openxmlformats.org/officeDocument/2006/relationships/hyperlink" Target="https://www.facebook.com/SPAROesterreich/" TargetMode="External"/><Relationship Id="rId347" Type="http://schemas.openxmlformats.org/officeDocument/2006/relationships/hyperlink" Target="https://vk.com/id19522983" TargetMode="External"/><Relationship Id="rId346" Type="http://schemas.openxmlformats.org/officeDocument/2006/relationships/hyperlink" Target="https://www.facebook.com/jacqueline.fichtinger" TargetMode="External"/><Relationship Id="rId341" Type="http://schemas.openxmlformats.org/officeDocument/2006/relationships/hyperlink" Target="https://vk.com/id12185359" TargetMode="External"/><Relationship Id="rId340" Type="http://schemas.openxmlformats.org/officeDocument/2006/relationships/hyperlink" Target="https://www.facebook.com/chiara.auinger" TargetMode="External"/><Relationship Id="rId345" Type="http://schemas.openxmlformats.org/officeDocument/2006/relationships/hyperlink" Target="https://vk.com/osetinec88" TargetMode="External"/><Relationship Id="rId344" Type="http://schemas.openxmlformats.org/officeDocument/2006/relationships/hyperlink" Target="https://www.facebook.com/harald.reich.161" TargetMode="External"/><Relationship Id="rId343" Type="http://schemas.openxmlformats.org/officeDocument/2006/relationships/hyperlink" Target="https://vk.com/id166837688" TargetMode="External"/><Relationship Id="rId342" Type="http://schemas.openxmlformats.org/officeDocument/2006/relationships/hyperlink" Target="https://www.facebook.com/leonie.paul.399" TargetMode="External"/><Relationship Id="rId338" Type="http://schemas.openxmlformats.org/officeDocument/2006/relationships/hyperlink" Target="https://www.facebook.com/emma.koch.7374" TargetMode="External"/><Relationship Id="rId337" Type="http://schemas.openxmlformats.org/officeDocument/2006/relationships/hyperlink" Target="https://vk.com/id68762989" TargetMode="External"/><Relationship Id="rId336" Type="http://schemas.openxmlformats.org/officeDocument/2006/relationships/hyperlink" Target="https://www.facebook.com/melanie.kofler.184" TargetMode="External"/><Relationship Id="rId335" Type="http://schemas.openxmlformats.org/officeDocument/2006/relationships/hyperlink" Target="https://vk.com/id188908488" TargetMode="External"/><Relationship Id="rId339" Type="http://schemas.openxmlformats.org/officeDocument/2006/relationships/hyperlink" Target="https://vk.com/emmmily" TargetMode="External"/><Relationship Id="rId330" Type="http://schemas.openxmlformats.org/officeDocument/2006/relationships/hyperlink" Target="https://www.facebook.com/clara.burtscher.3" TargetMode="External"/><Relationship Id="rId334" Type="http://schemas.openxmlformats.org/officeDocument/2006/relationships/hyperlink" Target="https://www.facebook.com/ella.nikolic.10" TargetMode="External"/><Relationship Id="rId333" Type="http://schemas.openxmlformats.org/officeDocument/2006/relationships/hyperlink" Target="https://vk.com/id121082779" TargetMode="External"/><Relationship Id="rId332" Type="http://schemas.openxmlformats.org/officeDocument/2006/relationships/hyperlink" Target="https://www.facebook.com/roland.peter.12382" TargetMode="External"/><Relationship Id="rId331" Type="http://schemas.openxmlformats.org/officeDocument/2006/relationships/hyperlink" Target="https://vk.com/k_serene" TargetMode="External"/><Relationship Id="rId370" Type="http://schemas.openxmlformats.org/officeDocument/2006/relationships/hyperlink" Target="https://www.facebook.com/barbara.krenn.545" TargetMode="External"/><Relationship Id="rId369" Type="http://schemas.openxmlformats.org/officeDocument/2006/relationships/hyperlink" Target="https://vk.com/daria_gulevich" TargetMode="External"/><Relationship Id="rId368" Type="http://schemas.openxmlformats.org/officeDocument/2006/relationships/hyperlink" Target="https://www.facebook.com/lisa.muhlbacher.92" TargetMode="External"/><Relationship Id="rId363" Type="http://schemas.openxmlformats.org/officeDocument/2006/relationships/hyperlink" Target="https://vk.com/id9243855" TargetMode="External"/><Relationship Id="rId362" Type="http://schemas.openxmlformats.org/officeDocument/2006/relationships/hyperlink" Target="https://www.facebook.com/pia.abraham.54" TargetMode="External"/><Relationship Id="rId361" Type="http://schemas.openxmlformats.org/officeDocument/2006/relationships/hyperlink" Target="https://vk.com/anastasia_anatolevna1" TargetMode="External"/><Relationship Id="rId360" Type="http://schemas.openxmlformats.org/officeDocument/2006/relationships/hyperlink" Target="https://www.facebook.com/michelle.graf.716195" TargetMode="External"/><Relationship Id="rId367" Type="http://schemas.openxmlformats.org/officeDocument/2006/relationships/hyperlink" Target="https://vk.com/id26324361" TargetMode="External"/><Relationship Id="rId366" Type="http://schemas.openxmlformats.org/officeDocument/2006/relationships/hyperlink" Target="https://www.facebook.com/alina.harrer.5" TargetMode="External"/><Relationship Id="rId365" Type="http://schemas.openxmlformats.org/officeDocument/2006/relationships/hyperlink" Target="https://vk.com/id4494427" TargetMode="External"/><Relationship Id="rId364" Type="http://schemas.openxmlformats.org/officeDocument/2006/relationships/hyperlink" Target="https://www.facebook.com/profile.php?id=100041887213046" TargetMode="External"/><Relationship Id="rId95" Type="http://schemas.openxmlformats.org/officeDocument/2006/relationships/hyperlink" Target="https://vk.com/bush_oz" TargetMode="External"/><Relationship Id="rId94" Type="http://schemas.openxmlformats.org/officeDocument/2006/relationships/hyperlink" Target="https://www.facebook.com/adrian.neuhauser.3" TargetMode="External"/><Relationship Id="rId97" Type="http://schemas.openxmlformats.org/officeDocument/2006/relationships/hyperlink" Target="https://vk.com/yurynazarov" TargetMode="External"/><Relationship Id="rId96" Type="http://schemas.openxmlformats.org/officeDocument/2006/relationships/hyperlink" Target="https://www.facebook.com/luca.leitner.35" TargetMode="External"/><Relationship Id="rId99" Type="http://schemas.openxmlformats.org/officeDocument/2006/relationships/hyperlink" Target="https://vk.com/shipunova1999" TargetMode="External"/><Relationship Id="rId98" Type="http://schemas.openxmlformats.org/officeDocument/2006/relationships/hyperlink" Target="https://www.facebook.com/daniela.altmann.395" TargetMode="External"/><Relationship Id="rId91" Type="http://schemas.openxmlformats.org/officeDocument/2006/relationships/hyperlink" Target="https://vk.com/id9297702" TargetMode="External"/><Relationship Id="rId90" Type="http://schemas.openxmlformats.org/officeDocument/2006/relationships/hyperlink" Target="https://www.facebook.com/theodor.knoll.121" TargetMode="External"/><Relationship Id="rId93" Type="http://schemas.openxmlformats.org/officeDocument/2006/relationships/hyperlink" Target="https://vk.com/tarantino777" TargetMode="External"/><Relationship Id="rId92" Type="http://schemas.openxmlformats.org/officeDocument/2006/relationships/hyperlink" Target="https://www.facebook.com/kevin.polzl.3" TargetMode="External"/><Relationship Id="rId359" Type="http://schemas.openxmlformats.org/officeDocument/2006/relationships/hyperlink" Target="https://vk.com/zona_sumerek" TargetMode="External"/><Relationship Id="rId358" Type="http://schemas.openxmlformats.org/officeDocument/2006/relationships/hyperlink" Target="https://www.facebook.com/christine.putz.948" TargetMode="External"/><Relationship Id="rId357" Type="http://schemas.openxmlformats.org/officeDocument/2006/relationships/hyperlink" Target="https://vk.com/yano4ka03" TargetMode="External"/><Relationship Id="rId352" Type="http://schemas.openxmlformats.org/officeDocument/2006/relationships/hyperlink" Target="https://www.facebook.com/christina.artner.7" TargetMode="External"/><Relationship Id="rId351" Type="http://schemas.openxmlformats.org/officeDocument/2006/relationships/hyperlink" Target="https://vk.com/id120454615" TargetMode="External"/><Relationship Id="rId350" Type="http://schemas.openxmlformats.org/officeDocument/2006/relationships/hyperlink" Target="https://www.facebook.com/franziska.hofer.31" TargetMode="External"/><Relationship Id="rId356" Type="http://schemas.openxmlformats.org/officeDocument/2006/relationships/hyperlink" Target="https://www.facebook.com/simone.wirth.773" TargetMode="External"/><Relationship Id="rId355" Type="http://schemas.openxmlformats.org/officeDocument/2006/relationships/hyperlink" Target="https://vk.com/id70101679" TargetMode="External"/><Relationship Id="rId354" Type="http://schemas.openxmlformats.org/officeDocument/2006/relationships/hyperlink" Target="https://www.facebook.com/valerie.fiedler.9" TargetMode="External"/><Relationship Id="rId353" Type="http://schemas.openxmlformats.org/officeDocument/2006/relationships/hyperlink" Target="https://vk.com/nastyona.tkachyova" TargetMode="External"/><Relationship Id="rId305" Type="http://schemas.openxmlformats.org/officeDocument/2006/relationships/hyperlink" Target="https://vk.com/id42624785" TargetMode="External"/><Relationship Id="rId789" Type="http://schemas.openxmlformats.org/officeDocument/2006/relationships/hyperlink" Target="https://vk.com/id143686836" TargetMode="External"/><Relationship Id="rId304" Type="http://schemas.openxmlformats.org/officeDocument/2006/relationships/hyperlink" Target="https://www.facebook.com/bernhard.reiner.56" TargetMode="External"/><Relationship Id="rId788" Type="http://schemas.openxmlformats.org/officeDocument/2006/relationships/hyperlink" Target="https://www.facebook.com/theresa.may.79827" TargetMode="External"/><Relationship Id="rId303" Type="http://schemas.openxmlformats.org/officeDocument/2006/relationships/hyperlink" Target="https://vk.com/id204086210" TargetMode="External"/><Relationship Id="rId787" Type="http://schemas.openxmlformats.org/officeDocument/2006/relationships/hyperlink" Target="https://vk.com/ksyusha2011" TargetMode="External"/><Relationship Id="rId302" Type="http://schemas.openxmlformats.org/officeDocument/2006/relationships/hyperlink" Target="https://www.facebook.com/alexa.nader.370" TargetMode="External"/><Relationship Id="rId786" Type="http://schemas.openxmlformats.org/officeDocument/2006/relationships/hyperlink" Target="https://www.facebook.com/valerie.crawford.73157" TargetMode="External"/><Relationship Id="rId309" Type="http://schemas.openxmlformats.org/officeDocument/2006/relationships/hyperlink" Target="https://vk.com/id307453730" TargetMode="External"/><Relationship Id="rId308" Type="http://schemas.openxmlformats.org/officeDocument/2006/relationships/hyperlink" Target="https://www.facebook.com/alina.rieder.35" TargetMode="External"/><Relationship Id="rId307" Type="http://schemas.openxmlformats.org/officeDocument/2006/relationships/hyperlink" Target="https://vk.com/id152997508" TargetMode="External"/><Relationship Id="rId306" Type="http://schemas.openxmlformats.org/officeDocument/2006/relationships/hyperlink" Target="https://www.facebook.com/sabine.gangl.940" TargetMode="External"/><Relationship Id="rId781" Type="http://schemas.openxmlformats.org/officeDocument/2006/relationships/hyperlink" Target="https://vk.com/id72490822" TargetMode="External"/><Relationship Id="rId780" Type="http://schemas.openxmlformats.org/officeDocument/2006/relationships/hyperlink" Target="https://www.facebook.com/lina.knapp.50" TargetMode="External"/><Relationship Id="rId301" Type="http://schemas.openxmlformats.org/officeDocument/2006/relationships/hyperlink" Target="https://vk.com/s.gunchak93" TargetMode="External"/><Relationship Id="rId785" Type="http://schemas.openxmlformats.org/officeDocument/2006/relationships/hyperlink" Target="https://vk.com/id72823803" TargetMode="External"/><Relationship Id="rId300" Type="http://schemas.openxmlformats.org/officeDocument/2006/relationships/hyperlink" Target="https://www.facebook.com/brenden.sipes.3" TargetMode="External"/><Relationship Id="rId784" Type="http://schemas.openxmlformats.org/officeDocument/2006/relationships/hyperlink" Target="https://www.facebook.com/profile.php?id=100039582712492" TargetMode="External"/><Relationship Id="rId783" Type="http://schemas.openxmlformats.org/officeDocument/2006/relationships/hyperlink" Target="https://vk.com/trusil9" TargetMode="External"/><Relationship Id="rId782" Type="http://schemas.openxmlformats.org/officeDocument/2006/relationships/hyperlink" Target="https://www.facebook.com/luisa.jovanovic.3" TargetMode="External"/><Relationship Id="rId778" Type="http://schemas.openxmlformats.org/officeDocument/2006/relationships/hyperlink" Target="https://www.facebook.com/stefanie.probst.984" TargetMode="External"/><Relationship Id="rId777" Type="http://schemas.openxmlformats.org/officeDocument/2006/relationships/hyperlink" Target="https://vk.com/id124711112" TargetMode="External"/><Relationship Id="rId776" Type="http://schemas.openxmlformats.org/officeDocument/2006/relationships/hyperlink" Target="https://www.facebook.com/alexandra.hopkins.7549185" TargetMode="External"/><Relationship Id="rId775" Type="http://schemas.openxmlformats.org/officeDocument/2006/relationships/hyperlink" Target="https://vk.com/id126339458" TargetMode="External"/><Relationship Id="rId779" Type="http://schemas.openxmlformats.org/officeDocument/2006/relationships/hyperlink" Target="https://vk.com/id153917621" TargetMode="External"/><Relationship Id="rId770" Type="http://schemas.openxmlformats.org/officeDocument/2006/relationships/hyperlink" Target="https://www.facebook.com/julia.mandl.79" TargetMode="External"/><Relationship Id="rId774" Type="http://schemas.openxmlformats.org/officeDocument/2006/relationships/hyperlink" Target="https://www.facebook.com/jenna.sutton.391082" TargetMode="External"/><Relationship Id="rId773" Type="http://schemas.openxmlformats.org/officeDocument/2006/relationships/hyperlink" Target="https://vk.com/id121750045" TargetMode="External"/><Relationship Id="rId772" Type="http://schemas.openxmlformats.org/officeDocument/2006/relationships/hyperlink" Target="https://www.facebook.com/mona.maurer.33" TargetMode="External"/><Relationship Id="rId771" Type="http://schemas.openxmlformats.org/officeDocument/2006/relationships/hyperlink" Target="https://vk.com/id132183052" TargetMode="External"/><Relationship Id="rId327" Type="http://schemas.openxmlformats.org/officeDocument/2006/relationships/hyperlink" Target="https://vk.com/id74530027" TargetMode="External"/><Relationship Id="rId326" Type="http://schemas.openxmlformats.org/officeDocument/2006/relationships/hyperlink" Target="https://www.facebook.com/kathryn.mcdermott.568" TargetMode="External"/><Relationship Id="rId325" Type="http://schemas.openxmlformats.org/officeDocument/2006/relationships/hyperlink" Target="https://vk.com/id136520272?z=albums136520272" TargetMode="External"/><Relationship Id="rId324" Type="http://schemas.openxmlformats.org/officeDocument/2006/relationships/hyperlink" Target="https://www.facebook.com/alexandra.lettner.10" TargetMode="External"/><Relationship Id="rId329" Type="http://schemas.openxmlformats.org/officeDocument/2006/relationships/hyperlink" Target="https://vk.com/id36223078" TargetMode="External"/><Relationship Id="rId328" Type="http://schemas.openxmlformats.org/officeDocument/2006/relationships/hyperlink" Target="https://www.facebook.com/ralph.holzmann.9" TargetMode="External"/><Relationship Id="rId323" Type="http://schemas.openxmlformats.org/officeDocument/2006/relationships/hyperlink" Target="https://vk.com/id_kingkra" TargetMode="External"/><Relationship Id="rId322" Type="http://schemas.openxmlformats.org/officeDocument/2006/relationships/hyperlink" Target="https://www.facebook.com/jacq.ortiz.5" TargetMode="External"/><Relationship Id="rId321" Type="http://schemas.openxmlformats.org/officeDocument/2006/relationships/hyperlink" Target="https://vk.com/id13897746" TargetMode="External"/><Relationship Id="rId320" Type="http://schemas.openxmlformats.org/officeDocument/2006/relationships/hyperlink" Target="https://www.facebook.com/lea.novak.562" TargetMode="External"/><Relationship Id="rId316" Type="http://schemas.openxmlformats.org/officeDocument/2006/relationships/hyperlink" Target="https://www.facebook.com/larissa.mayerhofer.3" TargetMode="External"/><Relationship Id="rId315" Type="http://schemas.openxmlformats.org/officeDocument/2006/relationships/hyperlink" Target="https://vk.com/id26001013" TargetMode="External"/><Relationship Id="rId799" Type="http://schemas.openxmlformats.org/officeDocument/2006/relationships/hyperlink" Target="https://vk.com/sobol190rus" TargetMode="External"/><Relationship Id="rId314" Type="http://schemas.openxmlformats.org/officeDocument/2006/relationships/hyperlink" Target="https://www.facebook.com/nina.huemer.50" TargetMode="External"/><Relationship Id="rId798" Type="http://schemas.openxmlformats.org/officeDocument/2006/relationships/hyperlink" Target="https://www.facebook.com/ben.bacher.92" TargetMode="External"/><Relationship Id="rId313" Type="http://schemas.openxmlformats.org/officeDocument/2006/relationships/hyperlink" Target="https://vk.com/id71159886" TargetMode="External"/><Relationship Id="rId797" Type="http://schemas.openxmlformats.org/officeDocument/2006/relationships/hyperlink" Target="https://vk.com/stahan94" TargetMode="External"/><Relationship Id="rId319" Type="http://schemas.openxmlformats.org/officeDocument/2006/relationships/hyperlink" Target="https://vk.com/id26852445" TargetMode="External"/><Relationship Id="rId318" Type="http://schemas.openxmlformats.org/officeDocument/2006/relationships/hyperlink" Target="https://www.facebook.com/sophia.lawrence.585559" TargetMode="External"/><Relationship Id="rId317" Type="http://schemas.openxmlformats.org/officeDocument/2006/relationships/hyperlink" Target="https://vk.com/id169190735" TargetMode="External"/><Relationship Id="rId792" Type="http://schemas.openxmlformats.org/officeDocument/2006/relationships/hyperlink" Target="https://www.facebook.com/nicole.glatz.39" TargetMode="External"/><Relationship Id="rId791" Type="http://schemas.openxmlformats.org/officeDocument/2006/relationships/hyperlink" Target="https://vk.com/id7337582" TargetMode="External"/><Relationship Id="rId790" Type="http://schemas.openxmlformats.org/officeDocument/2006/relationships/hyperlink" Target="https://www.facebook.com/elena.siegl.5" TargetMode="External"/><Relationship Id="rId312" Type="http://schemas.openxmlformats.org/officeDocument/2006/relationships/hyperlink" Target="https://www.facebook.com/jennifer.zenz.79" TargetMode="External"/><Relationship Id="rId796" Type="http://schemas.openxmlformats.org/officeDocument/2006/relationships/hyperlink" Target="https://www.facebook.com/gerhard.redl.75" TargetMode="External"/><Relationship Id="rId311" Type="http://schemas.openxmlformats.org/officeDocument/2006/relationships/hyperlink" Target="https://vk.com/id154759903" TargetMode="External"/><Relationship Id="rId795" Type="http://schemas.openxmlformats.org/officeDocument/2006/relationships/hyperlink" Target="https://vk.com/id62138573" TargetMode="External"/><Relationship Id="rId310" Type="http://schemas.openxmlformats.org/officeDocument/2006/relationships/hyperlink" Target="https://www.facebook.com/marie.binder.98" TargetMode="External"/><Relationship Id="rId794" Type="http://schemas.openxmlformats.org/officeDocument/2006/relationships/hyperlink" Target="https://www.facebook.com/profile.php?id=100038076170614" TargetMode="External"/><Relationship Id="rId793" Type="http://schemas.openxmlformats.org/officeDocument/2006/relationships/hyperlink" Target="https://vk.com/id104783797" TargetMode="External"/><Relationship Id="rId297" Type="http://schemas.openxmlformats.org/officeDocument/2006/relationships/hyperlink" Target="https://vk.com/milamila9090" TargetMode="External"/><Relationship Id="rId296" Type="http://schemas.openxmlformats.org/officeDocument/2006/relationships/hyperlink" Target="https://www.facebook.com/kiana.ernser.5" TargetMode="External"/><Relationship Id="rId295" Type="http://schemas.openxmlformats.org/officeDocument/2006/relationships/hyperlink" Target="https://vk.com/id59317649" TargetMode="External"/><Relationship Id="rId294" Type="http://schemas.openxmlformats.org/officeDocument/2006/relationships/hyperlink" Target="https://www.facebook.com/tracy.simpson.127201" TargetMode="External"/><Relationship Id="rId299" Type="http://schemas.openxmlformats.org/officeDocument/2006/relationships/hyperlink" Target="https://vk.com/id68762989" TargetMode="External"/><Relationship Id="rId298" Type="http://schemas.openxmlformats.org/officeDocument/2006/relationships/hyperlink" Target="https://www.facebook.com/veronica.yundt" TargetMode="External"/><Relationship Id="rId271" Type="http://schemas.openxmlformats.org/officeDocument/2006/relationships/hyperlink" Target="https://vk.com/agputintsev" TargetMode="External"/><Relationship Id="rId270" Type="http://schemas.openxmlformats.org/officeDocument/2006/relationships/hyperlink" Target="https://www.facebook.com/gavin.clark.923724" TargetMode="External"/><Relationship Id="rId269" Type="http://schemas.openxmlformats.org/officeDocument/2006/relationships/hyperlink" Target="https://vk.com/artem.gorban" TargetMode="External"/><Relationship Id="rId264" Type="http://schemas.openxmlformats.org/officeDocument/2006/relationships/hyperlink" Target="https://www.facebook.com/abbie.harris.140193" TargetMode="External"/><Relationship Id="rId263" Type="http://schemas.openxmlformats.org/officeDocument/2006/relationships/hyperlink" Target="https://vk.com/id203869087" TargetMode="External"/><Relationship Id="rId262" Type="http://schemas.openxmlformats.org/officeDocument/2006/relationships/hyperlink" Target="https://www.facebook.com/maureen.kelley.3363334" TargetMode="External"/><Relationship Id="rId261" Type="http://schemas.openxmlformats.org/officeDocument/2006/relationships/hyperlink" Target="https://vk.com/id131833845" TargetMode="External"/><Relationship Id="rId268" Type="http://schemas.openxmlformats.org/officeDocument/2006/relationships/hyperlink" Target="https://www.facebook.com/gordon.holmes.9028" TargetMode="External"/><Relationship Id="rId267" Type="http://schemas.openxmlformats.org/officeDocument/2006/relationships/hyperlink" Target="https://vk.com/moskalenkokostya" TargetMode="External"/><Relationship Id="rId266" Type="http://schemas.openxmlformats.org/officeDocument/2006/relationships/hyperlink" Target="https://www.facebook.com/david.karner.376" TargetMode="External"/><Relationship Id="rId265" Type="http://schemas.openxmlformats.org/officeDocument/2006/relationships/hyperlink" Target="https://vk.com/leonenko.natalia" TargetMode="External"/><Relationship Id="rId260" Type="http://schemas.openxmlformats.org/officeDocument/2006/relationships/hyperlink" Target="https://www.facebook.com/brandy.roberson.3551" TargetMode="External"/><Relationship Id="rId259" Type="http://schemas.openxmlformats.org/officeDocument/2006/relationships/hyperlink" Target="https://vk.com/id148134039" TargetMode="External"/><Relationship Id="rId258" Type="http://schemas.openxmlformats.org/officeDocument/2006/relationships/hyperlink" Target="https://www.facebook.com/chiara.franz" TargetMode="External"/><Relationship Id="rId253" Type="http://schemas.openxmlformats.org/officeDocument/2006/relationships/hyperlink" Target="https://vk.com/id9208631" TargetMode="External"/><Relationship Id="rId252" Type="http://schemas.openxmlformats.org/officeDocument/2006/relationships/hyperlink" Target="https://www.facebook.com/celina.weinberger.961" TargetMode="External"/><Relationship Id="rId251" Type="http://schemas.openxmlformats.org/officeDocument/2006/relationships/hyperlink" Target="https://vk.com/id22947755" TargetMode="External"/><Relationship Id="rId250" Type="http://schemas.openxmlformats.org/officeDocument/2006/relationships/hyperlink" Target="https://www.facebook.com/celina.ernst.773" TargetMode="External"/><Relationship Id="rId257" Type="http://schemas.openxmlformats.org/officeDocument/2006/relationships/hyperlink" Target="https://vk.com/filatova_lennka" TargetMode="External"/><Relationship Id="rId256" Type="http://schemas.openxmlformats.org/officeDocument/2006/relationships/hyperlink" Target="https://www.facebook.com/janine.rosenberger.5" TargetMode="External"/><Relationship Id="rId255" Type="http://schemas.openxmlformats.org/officeDocument/2006/relationships/hyperlink" Target="https://vk.com/naritsyna" TargetMode="External"/><Relationship Id="rId254" Type="http://schemas.openxmlformats.org/officeDocument/2006/relationships/hyperlink" Target="https://www.facebook.com/petra.schubert.12532" TargetMode="External"/><Relationship Id="rId293" Type="http://schemas.openxmlformats.org/officeDocument/2006/relationships/hyperlink" Target="https://vk.com/dkoel7" TargetMode="External"/><Relationship Id="rId292" Type="http://schemas.openxmlformats.org/officeDocument/2006/relationships/hyperlink" Target="https://www.facebook.com/eden.lloyd.522" TargetMode="External"/><Relationship Id="rId291" Type="http://schemas.openxmlformats.org/officeDocument/2006/relationships/hyperlink" Target="https://vk.com/id95767225" TargetMode="External"/><Relationship Id="rId290" Type="http://schemas.openxmlformats.org/officeDocument/2006/relationships/hyperlink" Target="https://www.facebook.com/sophia.davies.1420" TargetMode="External"/><Relationship Id="rId286" Type="http://schemas.openxmlformats.org/officeDocument/2006/relationships/hyperlink" Target="https://www.facebook.com/profile.php?id=100042212704003" TargetMode="External"/><Relationship Id="rId285" Type="http://schemas.openxmlformats.org/officeDocument/2006/relationships/hyperlink" Target="https://vk.com/id138883440" TargetMode="External"/><Relationship Id="rId284" Type="http://schemas.openxmlformats.org/officeDocument/2006/relationships/hyperlink" Target="https://www.facebook.com/isla.johnson.1297" TargetMode="External"/><Relationship Id="rId283" Type="http://schemas.openxmlformats.org/officeDocument/2006/relationships/hyperlink" Target="https://vk.com/irsvoronina" TargetMode="External"/><Relationship Id="rId289" Type="http://schemas.openxmlformats.org/officeDocument/2006/relationships/hyperlink" Target="https://vk.com/id107451860" TargetMode="External"/><Relationship Id="rId288" Type="http://schemas.openxmlformats.org/officeDocument/2006/relationships/hyperlink" Target="https://www.facebook.com/profile.php?id=100042044982175" TargetMode="External"/><Relationship Id="rId287" Type="http://schemas.openxmlformats.org/officeDocument/2006/relationships/hyperlink" Target="https://vk.com/id21727847" TargetMode="External"/><Relationship Id="rId282" Type="http://schemas.openxmlformats.org/officeDocument/2006/relationships/hyperlink" Target="https://www.facebook.com/profile.php?id=100042117156631" TargetMode="External"/><Relationship Id="rId281" Type="http://schemas.openxmlformats.org/officeDocument/2006/relationships/hyperlink" Target="https://vk.com/nastyshabelavina" TargetMode="External"/><Relationship Id="rId280" Type="http://schemas.openxmlformats.org/officeDocument/2006/relationships/hyperlink" Target="https://www.facebook.com/leanne.johnson.50746444" TargetMode="External"/><Relationship Id="rId275" Type="http://schemas.openxmlformats.org/officeDocument/2006/relationships/hyperlink" Target="https://vk.com/id145716263" TargetMode="External"/><Relationship Id="rId274" Type="http://schemas.openxmlformats.org/officeDocument/2006/relationships/hyperlink" Target="https://www.facebook.com/lilly.thompson.14418" TargetMode="External"/><Relationship Id="rId273" Type="http://schemas.openxmlformats.org/officeDocument/2006/relationships/hyperlink" Target="https://vk.com/v_timofeeva" TargetMode="External"/><Relationship Id="rId272" Type="http://schemas.openxmlformats.org/officeDocument/2006/relationships/hyperlink" Target="https://www.facebook.com/nicole.rose.33234" TargetMode="External"/><Relationship Id="rId279" Type="http://schemas.openxmlformats.org/officeDocument/2006/relationships/hyperlink" Target="https://vk.com/doornaya" TargetMode="External"/><Relationship Id="rId278" Type="http://schemas.openxmlformats.org/officeDocument/2006/relationships/hyperlink" Target="https://www.facebook.com/lindsay.walsh.370" TargetMode="External"/><Relationship Id="rId277" Type="http://schemas.openxmlformats.org/officeDocument/2006/relationships/hyperlink" Target="https://vk.com/mila121985" TargetMode="External"/><Relationship Id="rId276" Type="http://schemas.openxmlformats.org/officeDocument/2006/relationships/hyperlink" Target="https://www.facebook.com/courtney.ross.73550" TargetMode="External"/><Relationship Id="rId629" Type="http://schemas.openxmlformats.org/officeDocument/2006/relationships/hyperlink" Target="https://vk.com/tkach1990" TargetMode="External"/><Relationship Id="rId624" Type="http://schemas.openxmlformats.org/officeDocument/2006/relationships/hyperlink" Target="https://www.facebook.com/jasmin.hinteregger.7" TargetMode="External"/><Relationship Id="rId623" Type="http://schemas.openxmlformats.org/officeDocument/2006/relationships/hyperlink" Target="https://vk.com/egor_dvornikov" TargetMode="External"/><Relationship Id="rId622" Type="http://schemas.openxmlformats.org/officeDocument/2006/relationships/hyperlink" Target="https://www.facebook.com/elias.kollmann.98" TargetMode="External"/><Relationship Id="rId621" Type="http://schemas.openxmlformats.org/officeDocument/2006/relationships/hyperlink" Target="https://vk.com/pashik_31" TargetMode="External"/><Relationship Id="rId628" Type="http://schemas.openxmlformats.org/officeDocument/2006/relationships/hyperlink" Target="https://www.facebook.com/justin.draxler.39" TargetMode="External"/><Relationship Id="rId627" Type="http://schemas.openxmlformats.org/officeDocument/2006/relationships/hyperlink" Target="https://vk.com/svetnlana" TargetMode="External"/><Relationship Id="rId626" Type="http://schemas.openxmlformats.org/officeDocument/2006/relationships/hyperlink" Target="https://www.facebook.com/elena.lettner.5" TargetMode="External"/><Relationship Id="rId625" Type="http://schemas.openxmlformats.org/officeDocument/2006/relationships/hyperlink" Target="https://vk.com/id131924433" TargetMode="External"/><Relationship Id="rId620" Type="http://schemas.openxmlformats.org/officeDocument/2006/relationships/hyperlink" Target="https://www.facebook.com/eva.pucher.98" TargetMode="External"/><Relationship Id="rId619" Type="http://schemas.openxmlformats.org/officeDocument/2006/relationships/hyperlink" Target="https://vk.com/v.mitina94" TargetMode="External"/><Relationship Id="rId618" Type="http://schemas.openxmlformats.org/officeDocument/2006/relationships/hyperlink" Target="https://www.facebook.com/luella.huel.9" TargetMode="External"/><Relationship Id="rId613" Type="http://schemas.openxmlformats.org/officeDocument/2006/relationships/hyperlink" Target="https://vk.com/joker8220" TargetMode="External"/><Relationship Id="rId612" Type="http://schemas.openxmlformats.org/officeDocument/2006/relationships/hyperlink" Target="https://www.facebook.com/werner.schopf.526" TargetMode="External"/><Relationship Id="rId611" Type="http://schemas.openxmlformats.org/officeDocument/2006/relationships/hyperlink" Target="https://vk.com/karpovich_yuliya23" TargetMode="External"/><Relationship Id="rId610" Type="http://schemas.openxmlformats.org/officeDocument/2006/relationships/hyperlink" Target="https://www.facebook.com/jessica.dorner.16" TargetMode="External"/><Relationship Id="rId617" Type="http://schemas.openxmlformats.org/officeDocument/2006/relationships/hyperlink" Target="https://vk.com/dmitriy_bil" TargetMode="External"/><Relationship Id="rId616" Type="http://schemas.openxmlformats.org/officeDocument/2006/relationships/hyperlink" Target="https://www.facebook.com/philipp.schuster.5686" TargetMode="External"/><Relationship Id="rId615" Type="http://schemas.openxmlformats.org/officeDocument/2006/relationships/hyperlink" Target="https://vk.com/seregagaidul" TargetMode="External"/><Relationship Id="rId614" Type="http://schemas.openxmlformats.org/officeDocument/2006/relationships/hyperlink" Target="https://www.facebook.com/andreas.franz.7798" TargetMode="External"/><Relationship Id="rId646" Type="http://schemas.openxmlformats.org/officeDocument/2006/relationships/hyperlink" Target="https://www.facebook.com/doris.frohlich.752" TargetMode="External"/><Relationship Id="rId645" Type="http://schemas.openxmlformats.org/officeDocument/2006/relationships/hyperlink" Target="https://vk.com/id170207622" TargetMode="External"/><Relationship Id="rId644" Type="http://schemas.openxmlformats.org/officeDocument/2006/relationships/hyperlink" Target="https://www.facebook.com/valerie.nagl" TargetMode="External"/><Relationship Id="rId643" Type="http://schemas.openxmlformats.org/officeDocument/2006/relationships/hyperlink" Target="https://vk.com/yakubainna" TargetMode="External"/><Relationship Id="rId649" Type="http://schemas.openxmlformats.org/officeDocument/2006/relationships/hyperlink" Target="https://vk.com/id45172966" TargetMode="External"/><Relationship Id="rId648" Type="http://schemas.openxmlformats.org/officeDocument/2006/relationships/hyperlink" Target="https://www.facebook.com/anita.platzer.395" TargetMode="External"/><Relationship Id="rId647" Type="http://schemas.openxmlformats.org/officeDocument/2006/relationships/hyperlink" Target="https://vk.com/elena_ganzha" TargetMode="External"/><Relationship Id="rId642" Type="http://schemas.openxmlformats.org/officeDocument/2006/relationships/hyperlink" Target="https://www.facebook.com/jacqueline.lackner.357" TargetMode="External"/><Relationship Id="rId641" Type="http://schemas.openxmlformats.org/officeDocument/2006/relationships/hyperlink" Target="https://vk.com/id32191624" TargetMode="External"/><Relationship Id="rId640" Type="http://schemas.openxmlformats.org/officeDocument/2006/relationships/hyperlink" Target="https://www.facebook.com/sylvia.gutierrez.5030927" TargetMode="External"/><Relationship Id="rId635" Type="http://schemas.openxmlformats.org/officeDocument/2006/relationships/hyperlink" Target="https://vk.com/idannalobova" TargetMode="External"/><Relationship Id="rId634" Type="http://schemas.openxmlformats.org/officeDocument/2006/relationships/hyperlink" Target="https://www.facebook.com/donna.barton.589100" TargetMode="External"/><Relationship Id="rId633" Type="http://schemas.openxmlformats.org/officeDocument/2006/relationships/hyperlink" Target="https://vk.com/id41136549" TargetMode="External"/><Relationship Id="rId632" Type="http://schemas.openxmlformats.org/officeDocument/2006/relationships/hyperlink" Target="https://www.facebook.com/oskar.steger.94/timeline" TargetMode="External"/><Relationship Id="rId639" Type="http://schemas.openxmlformats.org/officeDocument/2006/relationships/hyperlink" Target="https://vk.com/id48325215" TargetMode="External"/><Relationship Id="rId638" Type="http://schemas.openxmlformats.org/officeDocument/2006/relationships/hyperlink" Target="https://www.facebook.com/ida.rowe.9883" TargetMode="External"/><Relationship Id="rId637" Type="http://schemas.openxmlformats.org/officeDocument/2006/relationships/hyperlink" Target="https://vk.com/id174700677" TargetMode="External"/><Relationship Id="rId636" Type="http://schemas.openxmlformats.org/officeDocument/2006/relationships/hyperlink" Target="https://www.facebook.com/profile.php?id=100039331462904" TargetMode="External"/><Relationship Id="rId631" Type="http://schemas.openxmlformats.org/officeDocument/2006/relationships/hyperlink" Target="https://vk.com/id9463692" TargetMode="External"/><Relationship Id="rId630" Type="http://schemas.openxmlformats.org/officeDocument/2006/relationships/hyperlink" Target="https://www.facebook.com/gerald.gritsch.7" TargetMode="External"/><Relationship Id="rId609" Type="http://schemas.openxmlformats.org/officeDocument/2006/relationships/hyperlink" Target="https://vk.com/id132401447" TargetMode="External"/><Relationship Id="rId608" Type="http://schemas.openxmlformats.org/officeDocument/2006/relationships/hyperlink" Target="https://www.facebook.com/profile.php?id=100039672886372" TargetMode="External"/><Relationship Id="rId607" Type="http://schemas.openxmlformats.org/officeDocument/2006/relationships/hyperlink" Target="https://vk.com/id211576074" TargetMode="External"/><Relationship Id="rId602" Type="http://schemas.openxmlformats.org/officeDocument/2006/relationships/hyperlink" Target="https://vk.com/id148134039" TargetMode="External"/><Relationship Id="rId601" Type="http://schemas.openxmlformats.org/officeDocument/2006/relationships/hyperlink" Target="https://vk.com/id9208631" TargetMode="External"/><Relationship Id="rId600" Type="http://schemas.openxmlformats.org/officeDocument/2006/relationships/hyperlink" Target="https://vk.com/elenniya" TargetMode="External"/><Relationship Id="rId606" Type="http://schemas.openxmlformats.org/officeDocument/2006/relationships/hyperlink" Target="https://www.facebook.com/virginia.edmunds.7399" TargetMode="External"/><Relationship Id="rId605" Type="http://schemas.openxmlformats.org/officeDocument/2006/relationships/hyperlink" Target="https://vk.com/id131833845" TargetMode="External"/><Relationship Id="rId604" Type="http://schemas.openxmlformats.org/officeDocument/2006/relationships/hyperlink" Target="https://www.facebook.com/confirmemail.php?next=https%3A%2F%2Fwww.facebook.com%2F&amp;rd" TargetMode="External"/><Relationship Id="rId603" Type="http://schemas.openxmlformats.org/officeDocument/2006/relationships/hyperlink" Target="https://vk.com/id131833845" TargetMode="External"/><Relationship Id="rId1059" Type="http://schemas.openxmlformats.org/officeDocument/2006/relationships/hyperlink" Target="https://vk.com/elhinio" TargetMode="External"/><Relationship Id="rId228" Type="http://schemas.openxmlformats.org/officeDocument/2006/relationships/hyperlink" Target="https://www.facebook.com/joanne.russell.963871" TargetMode="External"/><Relationship Id="rId227" Type="http://schemas.openxmlformats.org/officeDocument/2006/relationships/hyperlink" Target="https://vk.com/id1430582" TargetMode="External"/><Relationship Id="rId226" Type="http://schemas.openxmlformats.org/officeDocument/2006/relationships/hyperlink" Target="https://www.facebook.com/veronica.mann.1069" TargetMode="External"/><Relationship Id="rId225" Type="http://schemas.openxmlformats.org/officeDocument/2006/relationships/hyperlink" Target="https://vk.com/id112770917" TargetMode="External"/><Relationship Id="rId229" Type="http://schemas.openxmlformats.org/officeDocument/2006/relationships/hyperlink" Target="https://vk.com/id21335510" TargetMode="External"/><Relationship Id="rId1050" Type="http://schemas.openxmlformats.org/officeDocument/2006/relationships/hyperlink" Target="https://www.facebook.com/checkpoint/block/" TargetMode="External"/><Relationship Id="rId220" Type="http://schemas.openxmlformats.org/officeDocument/2006/relationships/hyperlink" Target="https://www.facebook.com/mary.paige.395891" TargetMode="External"/><Relationship Id="rId1051" Type="http://schemas.openxmlformats.org/officeDocument/2006/relationships/hyperlink" Target="https://vk.com/id119715743" TargetMode="External"/><Relationship Id="rId1052" Type="http://schemas.openxmlformats.org/officeDocument/2006/relationships/hyperlink" Target="https://www.facebook.com/checkpoint/block/" TargetMode="External"/><Relationship Id="rId1053" Type="http://schemas.openxmlformats.org/officeDocument/2006/relationships/hyperlink" Target="https://vk.com/idoneg1n" TargetMode="External"/><Relationship Id="rId1054" Type="http://schemas.openxmlformats.org/officeDocument/2006/relationships/hyperlink" Target="https://www.facebook.com/checkpoint/block/" TargetMode="External"/><Relationship Id="rId224" Type="http://schemas.openxmlformats.org/officeDocument/2006/relationships/hyperlink" Target="https://www.facebook.com/fiona.chapman.5891004" TargetMode="External"/><Relationship Id="rId1055" Type="http://schemas.openxmlformats.org/officeDocument/2006/relationships/hyperlink" Target="https://vk.com/idoneg1n" TargetMode="External"/><Relationship Id="rId223" Type="http://schemas.openxmlformats.org/officeDocument/2006/relationships/hyperlink" Target="https://vk.com/ltsareva" TargetMode="External"/><Relationship Id="rId1056" Type="http://schemas.openxmlformats.org/officeDocument/2006/relationships/hyperlink" Target="https://www.facebook.com/checkpoint/block/" TargetMode="External"/><Relationship Id="rId222" Type="http://schemas.openxmlformats.org/officeDocument/2006/relationships/hyperlink" Target="https://www.facebook.com/sonia.skinner.90663894" TargetMode="External"/><Relationship Id="rId1057" Type="http://schemas.openxmlformats.org/officeDocument/2006/relationships/hyperlink" Target="https://vk.com/idoneg1n" TargetMode="External"/><Relationship Id="rId221" Type="http://schemas.openxmlformats.org/officeDocument/2006/relationships/hyperlink" Target="https://vk.com/id2048879" TargetMode="External"/><Relationship Id="rId1058" Type="http://schemas.openxmlformats.org/officeDocument/2006/relationships/hyperlink" Target="https://www.facebook.com/checkpoint/block/" TargetMode="External"/><Relationship Id="rId1048" Type="http://schemas.openxmlformats.org/officeDocument/2006/relationships/hyperlink" Target="https://www.facebook.com/checkpoint/block/?next=https%3A%2F%2Fwww.facebook.com%2Fstacy.warren.1481169%3Ffb_dtsg_ag%3DAQwYQq2JtZyl0pHV2X-50a5lRUhfJdikkuh_EXXilWFliQ%253AAQwKEeSWZNTFtb6P8PMwdaDeCD_oBDxBhNdKbnkCjF99og%26jazoest%3D28068" TargetMode="External"/><Relationship Id="rId1049" Type="http://schemas.openxmlformats.org/officeDocument/2006/relationships/hyperlink" Target="https://vk.com/id13520473" TargetMode="External"/><Relationship Id="rId217" Type="http://schemas.openxmlformats.org/officeDocument/2006/relationships/hyperlink" Target="https://vk.com/id36435855" TargetMode="External"/><Relationship Id="rId216" Type="http://schemas.openxmlformats.org/officeDocument/2006/relationships/hyperlink" Target="https://www.facebook.com/markus.haller.3110" TargetMode="External"/><Relationship Id="rId215" Type="http://schemas.openxmlformats.org/officeDocument/2006/relationships/hyperlink" Target="https://vk.com/aksytinka" TargetMode="External"/><Relationship Id="rId699" Type="http://schemas.openxmlformats.org/officeDocument/2006/relationships/hyperlink" Target="https://vk.com/daha_yatsunenko" TargetMode="External"/><Relationship Id="rId214" Type="http://schemas.openxmlformats.org/officeDocument/2006/relationships/hyperlink" Target="https://www.facebook.com/livia.sauer.7" TargetMode="External"/><Relationship Id="rId698" Type="http://schemas.openxmlformats.org/officeDocument/2006/relationships/hyperlink" Target="https://www.facebook.com/maria.pfeffer.77398" TargetMode="External"/><Relationship Id="rId219" Type="http://schemas.openxmlformats.org/officeDocument/2006/relationships/hyperlink" Target="https://vk.com/id8709750" TargetMode="External"/><Relationship Id="rId218" Type="http://schemas.openxmlformats.org/officeDocument/2006/relationships/hyperlink" Target="https://www.facebook.com/olivia.ince.31392" TargetMode="External"/><Relationship Id="rId693" Type="http://schemas.openxmlformats.org/officeDocument/2006/relationships/hyperlink" Target="https://vk.com/id80162975" TargetMode="External"/><Relationship Id="rId1040" Type="http://schemas.openxmlformats.org/officeDocument/2006/relationships/hyperlink" Target="https://www.facebook.com/checkpoint/block/" TargetMode="External"/><Relationship Id="rId692" Type="http://schemas.openxmlformats.org/officeDocument/2006/relationships/hyperlink" Target="https://www.facebook.com/mona.schreiber.946" TargetMode="External"/><Relationship Id="rId1041" Type="http://schemas.openxmlformats.org/officeDocument/2006/relationships/hyperlink" Target="https://vk.com/id156203135" TargetMode="External"/><Relationship Id="rId691" Type="http://schemas.openxmlformats.org/officeDocument/2006/relationships/hyperlink" Target="https://vk.com/id89587417" TargetMode="External"/><Relationship Id="rId1042" Type="http://schemas.openxmlformats.org/officeDocument/2006/relationships/hyperlink" Target="https://www.facebook.com/checkpoint/block/" TargetMode="External"/><Relationship Id="rId690" Type="http://schemas.openxmlformats.org/officeDocument/2006/relationships/hyperlink" Target="https://www.facebook.com/leonie.walter.9889" TargetMode="External"/><Relationship Id="rId1043" Type="http://schemas.openxmlformats.org/officeDocument/2006/relationships/hyperlink" Target="https://vk.com/id168715594" TargetMode="External"/><Relationship Id="rId213" Type="http://schemas.openxmlformats.org/officeDocument/2006/relationships/hyperlink" Target="https://vk.com/bff_yana" TargetMode="External"/><Relationship Id="rId697" Type="http://schemas.openxmlformats.org/officeDocument/2006/relationships/hyperlink" Target="https://vk.com/id82988916" TargetMode="External"/><Relationship Id="rId1044" Type="http://schemas.openxmlformats.org/officeDocument/2006/relationships/hyperlink" Target="https://www.facebook.com" TargetMode="External"/><Relationship Id="rId212" Type="http://schemas.openxmlformats.org/officeDocument/2006/relationships/hyperlink" Target="https://www.facebook.com/rebecca.stark.5439087" TargetMode="External"/><Relationship Id="rId696" Type="http://schemas.openxmlformats.org/officeDocument/2006/relationships/hyperlink" Target="https://www.facebook.com/annalena.sauer.58" TargetMode="External"/><Relationship Id="rId1045" Type="http://schemas.openxmlformats.org/officeDocument/2006/relationships/hyperlink" Target="https://vk.com/sunduk60228" TargetMode="External"/><Relationship Id="rId211" Type="http://schemas.openxmlformats.org/officeDocument/2006/relationships/hyperlink" Target="https://vk.com/id37112979" TargetMode="External"/><Relationship Id="rId695" Type="http://schemas.openxmlformats.org/officeDocument/2006/relationships/hyperlink" Target="https://vk.com/maruska87" TargetMode="External"/><Relationship Id="rId1046" Type="http://schemas.openxmlformats.org/officeDocument/2006/relationships/hyperlink" Target="https://www.facebook.com/checkpoint/block/" TargetMode="External"/><Relationship Id="rId210" Type="http://schemas.openxmlformats.org/officeDocument/2006/relationships/hyperlink" Target="https://www.facebook.com/emely.bucher.5" TargetMode="External"/><Relationship Id="rId694" Type="http://schemas.openxmlformats.org/officeDocument/2006/relationships/hyperlink" Target="https://www.facebook.com/johanna.schutz.79" TargetMode="External"/><Relationship Id="rId1047" Type="http://schemas.openxmlformats.org/officeDocument/2006/relationships/hyperlink" Target="https://vk.com/sunduk60228" TargetMode="External"/><Relationship Id="rId249" Type="http://schemas.openxmlformats.org/officeDocument/2006/relationships/hyperlink" Target="https://vk.com/elenniya" TargetMode="External"/><Relationship Id="rId248" Type="http://schemas.openxmlformats.org/officeDocument/2006/relationships/hyperlink" Target="https://www.facebook.com/monika.haberl.77" TargetMode="External"/><Relationship Id="rId247" Type="http://schemas.openxmlformats.org/officeDocument/2006/relationships/hyperlink" Target="https://vk.com/id142848025" TargetMode="External"/><Relationship Id="rId1070" Type="http://schemas.openxmlformats.org/officeDocument/2006/relationships/hyperlink" Target="https://www.facebook.com/checkpoint/block/" TargetMode="External"/><Relationship Id="rId1071" Type="http://schemas.openxmlformats.org/officeDocument/2006/relationships/hyperlink" Target="https://vk.com/id135049065" TargetMode="External"/><Relationship Id="rId1072" Type="http://schemas.openxmlformats.org/officeDocument/2006/relationships/hyperlink" Target="https://www.facebook.com/checkpoint/block/" TargetMode="External"/><Relationship Id="rId242" Type="http://schemas.openxmlformats.org/officeDocument/2006/relationships/hyperlink" Target="https://www.facebook.com/adam.peake.7106" TargetMode="External"/><Relationship Id="rId1073" Type="http://schemas.openxmlformats.org/officeDocument/2006/relationships/hyperlink" Target="https://vk.com/floboutique" TargetMode="External"/><Relationship Id="rId241" Type="http://schemas.openxmlformats.org/officeDocument/2006/relationships/hyperlink" Target="https://vk.com/id2048879" TargetMode="External"/><Relationship Id="rId1074" Type="http://schemas.openxmlformats.org/officeDocument/2006/relationships/hyperlink" Target="https://www.facebook.com/checkpoint/block/" TargetMode="External"/><Relationship Id="rId240" Type="http://schemas.openxmlformats.org/officeDocument/2006/relationships/hyperlink" Target="https://www.facebook.com/daniela.leitgeb.104" TargetMode="External"/><Relationship Id="rId1075" Type="http://schemas.openxmlformats.org/officeDocument/2006/relationships/hyperlink" Target="https://vk.com/boris_the_blade" TargetMode="External"/><Relationship Id="rId1076" Type="http://schemas.openxmlformats.org/officeDocument/2006/relationships/hyperlink" Target="https://www.facebook.com/checkpoint/block/" TargetMode="External"/><Relationship Id="rId246" Type="http://schemas.openxmlformats.org/officeDocument/2006/relationships/hyperlink" Target="https://www.facebook.com/mia.kainz.5" TargetMode="External"/><Relationship Id="rId1077" Type="http://schemas.openxmlformats.org/officeDocument/2006/relationships/hyperlink" Target="https://vk.com/boris_the_blade" TargetMode="External"/><Relationship Id="rId245" Type="http://schemas.openxmlformats.org/officeDocument/2006/relationships/hyperlink" Target="https://vk.com/id150942497" TargetMode="External"/><Relationship Id="rId1078" Type="http://schemas.openxmlformats.org/officeDocument/2006/relationships/hyperlink" Target="https://www.facebook.com/checkpoint/block/" TargetMode="External"/><Relationship Id="rId244" Type="http://schemas.openxmlformats.org/officeDocument/2006/relationships/hyperlink" Target="https://www.facebook.com/jacquline.schweighofer" TargetMode="External"/><Relationship Id="rId1079" Type="http://schemas.openxmlformats.org/officeDocument/2006/relationships/hyperlink" Target="https://vk.com/id19416728" TargetMode="External"/><Relationship Id="rId243" Type="http://schemas.openxmlformats.org/officeDocument/2006/relationships/hyperlink" Target="https://vk.com/id160574592" TargetMode="External"/><Relationship Id="rId239" Type="http://schemas.openxmlformats.org/officeDocument/2006/relationships/hyperlink" Target="https://vk.com/id184432126" TargetMode="External"/><Relationship Id="rId238" Type="http://schemas.openxmlformats.org/officeDocument/2006/relationships/hyperlink" Target="https://www.facebook.com/profile.php?id=100022181053804" TargetMode="External"/><Relationship Id="rId237" Type="http://schemas.openxmlformats.org/officeDocument/2006/relationships/hyperlink" Target="https://vk.com/la_toffee" TargetMode="External"/><Relationship Id="rId236" Type="http://schemas.openxmlformats.org/officeDocument/2006/relationships/hyperlink" Target="https://www.facebook.com/leah.mills.3705157" TargetMode="External"/><Relationship Id="rId1060" Type="http://schemas.openxmlformats.org/officeDocument/2006/relationships/hyperlink" Target="https://www.facebook.com/confirmemail.php?next=https%3A%2F%2Fwww.facebook.com%2F&amp;rd&amp;__req=j" TargetMode="External"/><Relationship Id="rId1061" Type="http://schemas.openxmlformats.org/officeDocument/2006/relationships/hyperlink" Target="https://vk.com/elhinio" TargetMode="External"/><Relationship Id="rId231" Type="http://schemas.openxmlformats.org/officeDocument/2006/relationships/hyperlink" Target="https://vk.com/id21914566" TargetMode="External"/><Relationship Id="rId1062" Type="http://schemas.openxmlformats.org/officeDocument/2006/relationships/hyperlink" Target="https://www.facebook.com/confirmemail.php?next=https%3A%2F%2Fwww.facebook.com%2F&amp;rd&amp;__req=k" TargetMode="External"/><Relationship Id="rId230" Type="http://schemas.openxmlformats.org/officeDocument/2006/relationships/hyperlink" Target="https://www.facebook.com/christy.sherman.7583" TargetMode="External"/><Relationship Id="rId1063" Type="http://schemas.openxmlformats.org/officeDocument/2006/relationships/hyperlink" Target="https://vk.com/id135049065" TargetMode="External"/><Relationship Id="rId1064" Type="http://schemas.openxmlformats.org/officeDocument/2006/relationships/hyperlink" Target="https://www.facebook.com/confirmemail.php?next=https%3A%2F%2Fwww.facebook.com%2F&amp;rd&amp;__req=n" TargetMode="External"/><Relationship Id="rId1065" Type="http://schemas.openxmlformats.org/officeDocument/2006/relationships/hyperlink" Target="https://vk.com/id135049065" TargetMode="External"/><Relationship Id="rId235" Type="http://schemas.openxmlformats.org/officeDocument/2006/relationships/hyperlink" Target="https://vk.com/k.blondinka" TargetMode="External"/><Relationship Id="rId1066" Type="http://schemas.openxmlformats.org/officeDocument/2006/relationships/hyperlink" Target="https://www.facebook.com/checkpoint/block/" TargetMode="External"/><Relationship Id="rId234" Type="http://schemas.openxmlformats.org/officeDocument/2006/relationships/hyperlink" Target="https://www.facebook.com/katherine.quinn.1829" TargetMode="External"/><Relationship Id="rId1067" Type="http://schemas.openxmlformats.org/officeDocument/2006/relationships/hyperlink" Target="https://vk.com/id135049065" TargetMode="External"/><Relationship Id="rId233" Type="http://schemas.openxmlformats.org/officeDocument/2006/relationships/hyperlink" Target="https://vk.com/aleksees" TargetMode="External"/><Relationship Id="rId1068" Type="http://schemas.openxmlformats.org/officeDocument/2006/relationships/hyperlink" Target="https://www.facebook.com/checkpoint/block/" TargetMode="External"/><Relationship Id="rId232" Type="http://schemas.openxmlformats.org/officeDocument/2006/relationships/hyperlink" Target="https://www.facebook.com/dorothy.stone.50951" TargetMode="External"/><Relationship Id="rId1069" Type="http://schemas.openxmlformats.org/officeDocument/2006/relationships/hyperlink" Target="https://vk.com/marshall7" TargetMode="External"/><Relationship Id="rId1015" Type="http://schemas.openxmlformats.org/officeDocument/2006/relationships/hyperlink" Target="https://vk.com/id116300685" TargetMode="External"/><Relationship Id="rId1016" Type="http://schemas.openxmlformats.org/officeDocument/2006/relationships/hyperlink" Target="https://vk.com/id105617329" TargetMode="External"/><Relationship Id="rId1017" Type="http://schemas.openxmlformats.org/officeDocument/2006/relationships/hyperlink" Target="https://vk.com/vollok" TargetMode="External"/><Relationship Id="rId1018" Type="http://schemas.openxmlformats.org/officeDocument/2006/relationships/hyperlink" Target="https://vk.com/id68500917" TargetMode="External"/><Relationship Id="rId1019" Type="http://schemas.openxmlformats.org/officeDocument/2006/relationships/hyperlink" Target="https://vk.com/id55687443" TargetMode="External"/><Relationship Id="rId668" Type="http://schemas.openxmlformats.org/officeDocument/2006/relationships/hyperlink" Target="https://www.facebook.com/martina.schon.716" TargetMode="External"/><Relationship Id="rId667" Type="http://schemas.openxmlformats.org/officeDocument/2006/relationships/hyperlink" Target="https://vk.com/id78853006" TargetMode="External"/><Relationship Id="rId666" Type="http://schemas.openxmlformats.org/officeDocument/2006/relationships/hyperlink" Target="https://www.facebook.com/lena.buchegger.96" TargetMode="External"/><Relationship Id="rId665" Type="http://schemas.openxmlformats.org/officeDocument/2006/relationships/hyperlink" Target="https://vk.com/id75179373" TargetMode="External"/><Relationship Id="rId669" Type="http://schemas.openxmlformats.org/officeDocument/2006/relationships/hyperlink" Target="https://vk.com/id174567711" TargetMode="External"/><Relationship Id="rId660" Type="http://schemas.openxmlformats.org/officeDocument/2006/relationships/hyperlink" Target="https://www.facebook.com/marcella.clark.35513" TargetMode="External"/><Relationship Id="rId1010" Type="http://schemas.openxmlformats.org/officeDocument/2006/relationships/hyperlink" Target="https://vk.com/id244686458" TargetMode="External"/><Relationship Id="rId664" Type="http://schemas.openxmlformats.org/officeDocument/2006/relationships/hyperlink" Target="https://www.facebook.com/jaime.vaughn.5492" TargetMode="External"/><Relationship Id="rId1011" Type="http://schemas.openxmlformats.org/officeDocument/2006/relationships/hyperlink" Target="https://www.facebook.com/oliver.pilz.37" TargetMode="External"/><Relationship Id="rId663" Type="http://schemas.openxmlformats.org/officeDocument/2006/relationships/hyperlink" Target="https://vk.com/id132975030" TargetMode="External"/><Relationship Id="rId1012" Type="http://schemas.openxmlformats.org/officeDocument/2006/relationships/hyperlink" Target="https://vk.com/voyts" TargetMode="External"/><Relationship Id="rId662" Type="http://schemas.openxmlformats.org/officeDocument/2006/relationships/hyperlink" Target="https://www.facebook.com/katharina.eder.5496" TargetMode="External"/><Relationship Id="rId1013" Type="http://schemas.openxmlformats.org/officeDocument/2006/relationships/hyperlink" Target="https://www.facebook.com/emilia.wieser.75" TargetMode="External"/><Relationship Id="rId661" Type="http://schemas.openxmlformats.org/officeDocument/2006/relationships/hyperlink" Target="https://vk.com/id149633028" TargetMode="External"/><Relationship Id="rId1014" Type="http://schemas.openxmlformats.org/officeDocument/2006/relationships/hyperlink" Target="https://vk.com/id267210258" TargetMode="External"/><Relationship Id="rId1004" Type="http://schemas.openxmlformats.org/officeDocument/2006/relationships/hyperlink" Target="https://vk.com/anylike" TargetMode="External"/><Relationship Id="rId1005" Type="http://schemas.openxmlformats.org/officeDocument/2006/relationships/hyperlink" Target="https://www.facebook.com/checkpoint/?next=https%3A%2F%2Fwww.facebook.com%2F" TargetMode="External"/><Relationship Id="rId1006" Type="http://schemas.openxmlformats.org/officeDocument/2006/relationships/hyperlink" Target="https://vk.com/oksiksenija" TargetMode="External"/><Relationship Id="rId1007" Type="http://schemas.openxmlformats.org/officeDocument/2006/relationships/hyperlink" Target="https://www.facebook.com/checkpoint/block/" TargetMode="External"/><Relationship Id="rId1008" Type="http://schemas.openxmlformats.org/officeDocument/2006/relationships/hyperlink" Target="https://vk.com/id5267652" TargetMode="External"/><Relationship Id="rId1009" Type="http://schemas.openxmlformats.org/officeDocument/2006/relationships/hyperlink" Target="https://www.facebook.com/confirmemail.php?next=https%3A%2F%2Fwww.facebook.com%2F&amp;rd&amp;__req=y" TargetMode="External"/><Relationship Id="rId657" Type="http://schemas.openxmlformats.org/officeDocument/2006/relationships/hyperlink" Target="https://vk.com/id76995557" TargetMode="External"/><Relationship Id="rId656" Type="http://schemas.openxmlformats.org/officeDocument/2006/relationships/hyperlink" Target="https://www.facebook.com/lorraine.collier.3954" TargetMode="External"/><Relationship Id="rId655" Type="http://schemas.openxmlformats.org/officeDocument/2006/relationships/hyperlink" Target="https://vk.com/evgesh_a21" TargetMode="External"/><Relationship Id="rId654" Type="http://schemas.openxmlformats.org/officeDocument/2006/relationships/hyperlink" Target="https://www.facebook.com/isabella.schuh.1" TargetMode="External"/><Relationship Id="rId659" Type="http://schemas.openxmlformats.org/officeDocument/2006/relationships/hyperlink" Target="https://vk.com/id41338237" TargetMode="External"/><Relationship Id="rId658" Type="http://schemas.openxmlformats.org/officeDocument/2006/relationships/hyperlink" Target="https://www.facebook.com/tiffany.gibbs.14661" TargetMode="External"/><Relationship Id="rId653" Type="http://schemas.openxmlformats.org/officeDocument/2006/relationships/hyperlink" Target="https://vk.com/id5267652" TargetMode="External"/><Relationship Id="rId1000" Type="http://schemas.openxmlformats.org/officeDocument/2006/relationships/hyperlink" Target="https://vk.com/id72435385" TargetMode="External"/><Relationship Id="rId652" Type="http://schemas.openxmlformats.org/officeDocument/2006/relationships/hyperlink" Target="https://www.facebook.com/julia.wurm.771" TargetMode="External"/><Relationship Id="rId1001" Type="http://schemas.openxmlformats.org/officeDocument/2006/relationships/hyperlink" Target="https://www.facebook.com/kerstin.zimmermann.5667" TargetMode="External"/><Relationship Id="rId651" Type="http://schemas.openxmlformats.org/officeDocument/2006/relationships/hyperlink" Target="https://vk.com/natuleyla23" TargetMode="External"/><Relationship Id="rId1002" Type="http://schemas.openxmlformats.org/officeDocument/2006/relationships/hyperlink" Target="https://vk.com/id75179373" TargetMode="External"/><Relationship Id="rId650" Type="http://schemas.openxmlformats.org/officeDocument/2006/relationships/hyperlink" Target="https://www.facebook.com/sabrina.mairhofer.96" TargetMode="External"/><Relationship Id="rId1003" Type="http://schemas.openxmlformats.org/officeDocument/2006/relationships/hyperlink" Target="https://www.facebook.com/caroline.schulz.923" TargetMode="External"/><Relationship Id="rId1037" Type="http://schemas.openxmlformats.org/officeDocument/2006/relationships/hyperlink" Target="https://vk.com/alexei_dp_diamonds" TargetMode="External"/><Relationship Id="rId1038" Type="http://schemas.openxmlformats.org/officeDocument/2006/relationships/hyperlink" Target="https://www.facebook.com/phyllis.graves.7186" TargetMode="External"/><Relationship Id="rId1039" Type="http://schemas.openxmlformats.org/officeDocument/2006/relationships/hyperlink" Target="https://vk.com/id12118345" TargetMode="External"/><Relationship Id="rId206" Type="http://schemas.openxmlformats.org/officeDocument/2006/relationships/hyperlink" Target="https://www.facebook.com/michaela.schneider.90410834" TargetMode="External"/><Relationship Id="rId205" Type="http://schemas.openxmlformats.org/officeDocument/2006/relationships/hyperlink" Target="https://vk.com/s.sergeeva96" TargetMode="External"/><Relationship Id="rId689" Type="http://schemas.openxmlformats.org/officeDocument/2006/relationships/hyperlink" Target="https://vk.com/id18924432" TargetMode="External"/><Relationship Id="rId204" Type="http://schemas.openxmlformats.org/officeDocument/2006/relationships/hyperlink" Target="https://www.facebook.com/marjorie.gill.54738" TargetMode="External"/><Relationship Id="rId688" Type="http://schemas.openxmlformats.org/officeDocument/2006/relationships/hyperlink" Target="https://www.facebook.com/sabine.abraham.12" TargetMode="External"/><Relationship Id="rId203" Type="http://schemas.openxmlformats.org/officeDocument/2006/relationships/hyperlink" Target="https://vk.com/id131459788" TargetMode="External"/><Relationship Id="rId687" Type="http://schemas.openxmlformats.org/officeDocument/2006/relationships/hyperlink" Target="https://vk.com/id13114258" TargetMode="External"/><Relationship Id="rId209" Type="http://schemas.openxmlformats.org/officeDocument/2006/relationships/hyperlink" Target="https://vk.com/id13176178" TargetMode="External"/><Relationship Id="rId208" Type="http://schemas.openxmlformats.org/officeDocument/2006/relationships/hyperlink" Target="https://www.facebook.com/melina.pointner" TargetMode="External"/><Relationship Id="rId207" Type="http://schemas.openxmlformats.org/officeDocument/2006/relationships/hyperlink" Target="https://vk.com/id145467257" TargetMode="External"/><Relationship Id="rId682" Type="http://schemas.openxmlformats.org/officeDocument/2006/relationships/hyperlink" Target="https://www.facebook.com/luisa.lindner.982/timeline" TargetMode="External"/><Relationship Id="rId681" Type="http://schemas.openxmlformats.org/officeDocument/2006/relationships/hyperlink" Target="https://vk.com/annaomelianenko" TargetMode="External"/><Relationship Id="rId1030" Type="http://schemas.openxmlformats.org/officeDocument/2006/relationships/hyperlink" Target="https://www.facebook.com/checkpoint/block/" TargetMode="External"/><Relationship Id="rId680" Type="http://schemas.openxmlformats.org/officeDocument/2006/relationships/hyperlink" Target="https://www.facebook.com/glenda.medina.3954546" TargetMode="External"/><Relationship Id="rId1031" Type="http://schemas.openxmlformats.org/officeDocument/2006/relationships/hyperlink" Target="https://vk.com/id7645297" TargetMode="External"/><Relationship Id="rId1032" Type="http://schemas.openxmlformats.org/officeDocument/2006/relationships/hyperlink" Target="https://www.facebook.com" TargetMode="External"/><Relationship Id="rId202" Type="http://schemas.openxmlformats.org/officeDocument/2006/relationships/hyperlink" Target="https://www.facebook.com/robert.burgstaller.56" TargetMode="External"/><Relationship Id="rId686" Type="http://schemas.openxmlformats.org/officeDocument/2006/relationships/hyperlink" Target="https://www.facebook.com/maria.pfeffer.77398" TargetMode="External"/><Relationship Id="rId1033" Type="http://schemas.openxmlformats.org/officeDocument/2006/relationships/hyperlink" Target="https://vk.com/id7645297" TargetMode="External"/><Relationship Id="rId201" Type="http://schemas.openxmlformats.org/officeDocument/2006/relationships/hyperlink" Target="https://vk.com/id152628504" TargetMode="External"/><Relationship Id="rId685" Type="http://schemas.openxmlformats.org/officeDocument/2006/relationships/hyperlink" Target="https://vk.com/t_a_sha" TargetMode="External"/><Relationship Id="rId1034" Type="http://schemas.openxmlformats.org/officeDocument/2006/relationships/hyperlink" Target="https://www.facebook.com/confirmemail.php?next=https%3A%2F%2Fwww.facebook.com%2F&amp;rd&amp;__req=r" TargetMode="External"/><Relationship Id="rId200" Type="http://schemas.openxmlformats.org/officeDocument/2006/relationships/hyperlink" Target="https://www.facebook.com/simone.hummer.3" TargetMode="External"/><Relationship Id="rId684" Type="http://schemas.openxmlformats.org/officeDocument/2006/relationships/hyperlink" Target="https://www.facebook.com/elisa.scharf.39" TargetMode="External"/><Relationship Id="rId1035" Type="http://schemas.openxmlformats.org/officeDocument/2006/relationships/hyperlink" Target="https://vk.com/id7645297" TargetMode="External"/><Relationship Id="rId683" Type="http://schemas.openxmlformats.org/officeDocument/2006/relationships/hyperlink" Target="https://vk.com/lole4ka777" TargetMode="External"/><Relationship Id="rId1036" Type="http://schemas.openxmlformats.org/officeDocument/2006/relationships/hyperlink" Target="https://www.facebook.com/checkpoint/block/?next=https%3A%2F%2Fwww.facebook.com%2Fstacy.warren.1481169%3Ffb_dtsg_ag%3DAQwYQq2JtZyl0pHV2X-50a5lRUhfJdikkuh_EXXilWFliQ%253AAQwKEeSWZNTFtb6P8PMwdaDeCD_oBDxBhNdKbnkCjF99og%26jazoest%3D28068" TargetMode="External"/><Relationship Id="rId1026" Type="http://schemas.openxmlformats.org/officeDocument/2006/relationships/hyperlink" Target="https://www.facebook.com/checkpoint/block/" TargetMode="External"/><Relationship Id="rId1027" Type="http://schemas.openxmlformats.org/officeDocument/2006/relationships/hyperlink" Target="https://vk.com/id7645297" TargetMode="External"/><Relationship Id="rId1028" Type="http://schemas.openxmlformats.org/officeDocument/2006/relationships/hyperlink" Target="https://www.facebook.com/checkpoint/block/" TargetMode="External"/><Relationship Id="rId1029" Type="http://schemas.openxmlformats.org/officeDocument/2006/relationships/hyperlink" Target="https://vk.com/id7645297" TargetMode="External"/><Relationship Id="rId679" Type="http://schemas.openxmlformats.org/officeDocument/2006/relationships/hyperlink" Target="https://vk.com/id152628504" TargetMode="External"/><Relationship Id="rId678" Type="http://schemas.openxmlformats.org/officeDocument/2006/relationships/hyperlink" Target="https://www.facebook.com/betsy.jefferson.716" TargetMode="External"/><Relationship Id="rId677" Type="http://schemas.openxmlformats.org/officeDocument/2006/relationships/hyperlink" Target="https://vk.com/id147171278" TargetMode="External"/><Relationship Id="rId676" Type="http://schemas.openxmlformats.org/officeDocument/2006/relationships/hyperlink" Target="https://www.facebook.com/sandra.winkler.984991" TargetMode="External"/><Relationship Id="rId671" Type="http://schemas.openxmlformats.org/officeDocument/2006/relationships/hyperlink" Target="https://vk.com/id161579894" TargetMode="External"/><Relationship Id="rId670" Type="http://schemas.openxmlformats.org/officeDocument/2006/relationships/hyperlink" Target="https://www.facebook.com/monika.klug.735" TargetMode="External"/><Relationship Id="rId1020" Type="http://schemas.openxmlformats.org/officeDocument/2006/relationships/hyperlink" Target="https://vk.com/id55687443" TargetMode="External"/><Relationship Id="rId1021" Type="http://schemas.openxmlformats.org/officeDocument/2006/relationships/hyperlink" Target="https://vk.com/id55687443" TargetMode="External"/><Relationship Id="rId675" Type="http://schemas.openxmlformats.org/officeDocument/2006/relationships/hyperlink" Target="https://vk.com/nikol_stasya_forever" TargetMode="External"/><Relationship Id="rId1022" Type="http://schemas.openxmlformats.org/officeDocument/2006/relationships/hyperlink" Target="https://vk.com/kein13" TargetMode="External"/><Relationship Id="rId674" Type="http://schemas.openxmlformats.org/officeDocument/2006/relationships/hyperlink" Target="https://www.facebook.com/emily.hartmann.125" TargetMode="External"/><Relationship Id="rId1023" Type="http://schemas.openxmlformats.org/officeDocument/2006/relationships/hyperlink" Target="https://vk.com/id68500917" TargetMode="External"/><Relationship Id="rId673" Type="http://schemas.openxmlformats.org/officeDocument/2006/relationships/hyperlink" Target="https://vk.com/id30580753" TargetMode="External"/><Relationship Id="rId1024" Type="http://schemas.openxmlformats.org/officeDocument/2006/relationships/hyperlink" Target="https://vk.com/id20312511" TargetMode="External"/><Relationship Id="rId672" Type="http://schemas.openxmlformats.org/officeDocument/2006/relationships/hyperlink" Target="https://www.facebook.com/michelle.leitgeb.50" TargetMode="External"/><Relationship Id="rId1025" Type="http://schemas.openxmlformats.org/officeDocument/2006/relationships/hyperlink" Target="https://vk.com/id7645297" TargetMode="External"/><Relationship Id="rId190" Type="http://schemas.openxmlformats.org/officeDocument/2006/relationships/hyperlink" Target="https://www.facebook.com/anita.hart.52438" TargetMode="External"/><Relationship Id="rId194" Type="http://schemas.openxmlformats.org/officeDocument/2006/relationships/hyperlink" Target="https://www.facebook.com/profile.php?id=100040046586926" TargetMode="External"/><Relationship Id="rId193" Type="http://schemas.openxmlformats.org/officeDocument/2006/relationships/hyperlink" Target="https://vk.com/beliy228" TargetMode="External"/><Relationship Id="rId192" Type="http://schemas.openxmlformats.org/officeDocument/2006/relationships/hyperlink" Target="https://www.facebook.com/martina.schon.52" TargetMode="External"/><Relationship Id="rId191" Type="http://schemas.openxmlformats.org/officeDocument/2006/relationships/hyperlink" Target="https://vk.com/id_timoshyna" TargetMode="External"/><Relationship Id="rId187" Type="http://schemas.openxmlformats.org/officeDocument/2006/relationships/hyperlink" Target="https://vk.com/nyutochkaromanova" TargetMode="External"/><Relationship Id="rId186" Type="http://schemas.openxmlformats.org/officeDocument/2006/relationships/hyperlink" Target="https://www.facebook.com/vanessa.mitterer.1" TargetMode="External"/><Relationship Id="rId185" Type="http://schemas.openxmlformats.org/officeDocument/2006/relationships/hyperlink" Target="https://vk.com/id59555057" TargetMode="External"/><Relationship Id="rId184" Type="http://schemas.openxmlformats.org/officeDocument/2006/relationships/hyperlink" Target="https://www.facebook.com/profile.php?id=100039415698822" TargetMode="External"/><Relationship Id="rId189" Type="http://schemas.openxmlformats.org/officeDocument/2006/relationships/hyperlink" Target="https://vk.com/id107262604" TargetMode="External"/><Relationship Id="rId188" Type="http://schemas.openxmlformats.org/officeDocument/2006/relationships/hyperlink" Target="https://www.facebook.com/andrea.kroll.1004" TargetMode="External"/><Relationship Id="rId183" Type="http://schemas.openxmlformats.org/officeDocument/2006/relationships/hyperlink" Target="https://vk.com/id65640333" TargetMode="External"/><Relationship Id="rId182" Type="http://schemas.openxmlformats.org/officeDocument/2006/relationships/hyperlink" Target="https://www.facebook.com/katrina.wagner.3363334" TargetMode="External"/><Relationship Id="rId181" Type="http://schemas.openxmlformats.org/officeDocument/2006/relationships/hyperlink" Target="https://vk.com/k.smirnova90" TargetMode="External"/><Relationship Id="rId180" Type="http://schemas.openxmlformats.org/officeDocument/2006/relationships/hyperlink" Target="https://www.facebook.com/maja.hufnag" TargetMode="External"/><Relationship Id="rId176" Type="http://schemas.openxmlformats.org/officeDocument/2006/relationships/hyperlink" Target="https://www.facebook.com/elvira.graham.965" TargetMode="External"/><Relationship Id="rId175" Type="http://schemas.openxmlformats.org/officeDocument/2006/relationships/hyperlink" Target="https://vk.com/id55921765" TargetMode="External"/><Relationship Id="rId174" Type="http://schemas.openxmlformats.org/officeDocument/2006/relationships/hyperlink" Target="https://www.facebook.com/olga.weaver.5876" TargetMode="External"/><Relationship Id="rId173" Type="http://schemas.openxmlformats.org/officeDocument/2006/relationships/hyperlink" Target="https://vk.com/yazevich_barys" TargetMode="External"/><Relationship Id="rId179" Type="http://schemas.openxmlformats.org/officeDocument/2006/relationships/hyperlink" Target="https://vk.com/id33126522" TargetMode="External"/><Relationship Id="rId178" Type="http://schemas.openxmlformats.org/officeDocument/2006/relationships/hyperlink" Target="https://www.facebook.com/petra.krammer.71" TargetMode="External"/><Relationship Id="rId177" Type="http://schemas.openxmlformats.org/officeDocument/2006/relationships/hyperlink" Target="https://vk.com/ri_nochka" TargetMode="External"/><Relationship Id="rId198" Type="http://schemas.openxmlformats.org/officeDocument/2006/relationships/hyperlink" Target="https://www.facebook.com/melina.vogel.338" TargetMode="External"/><Relationship Id="rId197" Type="http://schemas.openxmlformats.org/officeDocument/2006/relationships/hyperlink" Target="https://vk.com/id120812240" TargetMode="External"/><Relationship Id="rId196" Type="http://schemas.openxmlformats.org/officeDocument/2006/relationships/hyperlink" Target="https://www.facebook.com/paula.raab.984" TargetMode="External"/><Relationship Id="rId195" Type="http://schemas.openxmlformats.org/officeDocument/2006/relationships/hyperlink" Target="https://vk.com/id74206348" TargetMode="External"/><Relationship Id="rId199" Type="http://schemas.openxmlformats.org/officeDocument/2006/relationships/hyperlink" Target="https://vk.com/id156153360" TargetMode="External"/><Relationship Id="rId150" Type="http://schemas.openxmlformats.org/officeDocument/2006/relationships/hyperlink" Target="https://www.facebook.com/rebecca.rechberger.9" TargetMode="External"/><Relationship Id="rId149" Type="http://schemas.openxmlformats.org/officeDocument/2006/relationships/hyperlink" Target="https://vk.com/id22311872" TargetMode="External"/><Relationship Id="rId148" Type="http://schemas.openxmlformats.org/officeDocument/2006/relationships/hyperlink" Target="https://www.facebook.com/birgit.schwarz.100046" TargetMode="External"/><Relationship Id="rId1090" Type="http://schemas.openxmlformats.org/officeDocument/2006/relationships/hyperlink" Target="https://www.facebook.com/daniela.grill.56" TargetMode="External"/><Relationship Id="rId1091" Type="http://schemas.openxmlformats.org/officeDocument/2006/relationships/hyperlink" Target="https://vk.com/id143686836" TargetMode="External"/><Relationship Id="rId1092" Type="http://schemas.openxmlformats.org/officeDocument/2006/relationships/hyperlink" Target="https://vk.com/id7337582" TargetMode="External"/><Relationship Id="rId1093" Type="http://schemas.openxmlformats.org/officeDocument/2006/relationships/hyperlink" Target="https://vk.com/id126222153" TargetMode="External"/><Relationship Id="rId1094" Type="http://schemas.openxmlformats.org/officeDocument/2006/relationships/hyperlink" Target="https://www.facebook.com/checkpoint/block/" TargetMode="External"/><Relationship Id="rId143" Type="http://schemas.openxmlformats.org/officeDocument/2006/relationships/hyperlink" Target="https://vk.com/id30297594" TargetMode="External"/><Relationship Id="rId1095" Type="http://schemas.openxmlformats.org/officeDocument/2006/relationships/hyperlink" Target="https://vk.com/mrs_katastrofa" TargetMode="External"/><Relationship Id="rId142" Type="http://schemas.openxmlformats.org/officeDocument/2006/relationships/hyperlink" Target="https://www.facebook.com/nicole.hoffmann.144181" TargetMode="External"/><Relationship Id="rId1096" Type="http://schemas.openxmlformats.org/officeDocument/2006/relationships/hyperlink" Target="https://www.facebook.com/checkpoint/block/" TargetMode="External"/><Relationship Id="rId141" Type="http://schemas.openxmlformats.org/officeDocument/2006/relationships/hyperlink" Target="https://vk.com/mrs.kaplun" TargetMode="External"/><Relationship Id="rId1097" Type="http://schemas.openxmlformats.org/officeDocument/2006/relationships/hyperlink" Target="https://vk.com/mrs_katastrofa" TargetMode="External"/><Relationship Id="rId140" Type="http://schemas.openxmlformats.org/officeDocument/2006/relationships/hyperlink" Target="https://www.facebook.com/ines.springer.75" TargetMode="External"/><Relationship Id="rId1098" Type="http://schemas.openxmlformats.org/officeDocument/2006/relationships/hyperlink" Target="https://vk.com/id14488251" TargetMode="External"/><Relationship Id="rId147" Type="http://schemas.openxmlformats.org/officeDocument/2006/relationships/hyperlink" Target="https://vk.com/kjj1989" TargetMode="External"/><Relationship Id="rId1099" Type="http://schemas.openxmlformats.org/officeDocument/2006/relationships/hyperlink" Target="https://vk.com/mark_nenartowicz" TargetMode="External"/><Relationship Id="rId146" Type="http://schemas.openxmlformats.org/officeDocument/2006/relationships/hyperlink" Target="https://www.facebook.com/elisa.bruckner.77" TargetMode="External"/><Relationship Id="rId145" Type="http://schemas.openxmlformats.org/officeDocument/2006/relationships/hyperlink" Target="https://vk.com/vk_nuta_love" TargetMode="External"/><Relationship Id="rId144" Type="http://schemas.openxmlformats.org/officeDocument/2006/relationships/hyperlink" Target="https://www.facebook.com/emely.leitgeb.7" TargetMode="External"/><Relationship Id="rId139" Type="http://schemas.openxmlformats.org/officeDocument/2006/relationships/hyperlink" Target="https://vk.com/tivan1995" TargetMode="External"/><Relationship Id="rId138" Type="http://schemas.openxmlformats.org/officeDocument/2006/relationships/hyperlink" Target="https://www.facebook.com/profile.php?id=100038795383656" TargetMode="External"/><Relationship Id="rId137" Type="http://schemas.openxmlformats.org/officeDocument/2006/relationships/hyperlink" Target="https://vk.com/vitalisilchonak" TargetMode="External"/><Relationship Id="rId1080" Type="http://schemas.openxmlformats.org/officeDocument/2006/relationships/hyperlink" Target="https://www.facebook.com/checkpoint/block/" TargetMode="External"/><Relationship Id="rId1081" Type="http://schemas.openxmlformats.org/officeDocument/2006/relationships/hyperlink" Target="https://vk.com/id8291610" TargetMode="External"/><Relationship Id="rId1082" Type="http://schemas.openxmlformats.org/officeDocument/2006/relationships/hyperlink" Target="https://www.facebook.com/checkpoint/block/" TargetMode="External"/><Relationship Id="rId1083" Type="http://schemas.openxmlformats.org/officeDocument/2006/relationships/hyperlink" Target="https://vk.com/id8291610" TargetMode="External"/><Relationship Id="rId132" Type="http://schemas.openxmlformats.org/officeDocument/2006/relationships/hyperlink" Target="https://www.facebook.com/lilly.leitner.52" TargetMode="External"/><Relationship Id="rId1084" Type="http://schemas.openxmlformats.org/officeDocument/2006/relationships/hyperlink" Target="https://vk.com/id8291610" TargetMode="External"/><Relationship Id="rId131" Type="http://schemas.openxmlformats.org/officeDocument/2006/relationships/hyperlink" Target="https://vk.com/id267715876" TargetMode="External"/><Relationship Id="rId1085" Type="http://schemas.openxmlformats.org/officeDocument/2006/relationships/hyperlink" Target="https://www.facebook.com/checkpoint/block/" TargetMode="External"/><Relationship Id="rId130" Type="http://schemas.openxmlformats.org/officeDocument/2006/relationships/hyperlink" Target="https://www.facebook.com/miriam.albrecht.37" TargetMode="External"/><Relationship Id="rId1086" Type="http://schemas.openxmlformats.org/officeDocument/2006/relationships/hyperlink" Target="https://vk.com/id10898532" TargetMode="External"/><Relationship Id="rId1087" Type="http://schemas.openxmlformats.org/officeDocument/2006/relationships/hyperlink" Target="https://www.facebook.com/checkpoint/block/" TargetMode="External"/><Relationship Id="rId136" Type="http://schemas.openxmlformats.org/officeDocument/2006/relationships/hyperlink" Target="https://www.facebook.com/manfred.greiner.777" TargetMode="External"/><Relationship Id="rId1088" Type="http://schemas.openxmlformats.org/officeDocument/2006/relationships/hyperlink" Target="https://vk.com/id10898532" TargetMode="External"/><Relationship Id="rId135" Type="http://schemas.openxmlformats.org/officeDocument/2006/relationships/hyperlink" Target="https://vk.com/id19952327" TargetMode="External"/><Relationship Id="rId1089" Type="http://schemas.openxmlformats.org/officeDocument/2006/relationships/hyperlink" Target="https://vk.com/texterrahr" TargetMode="External"/><Relationship Id="rId134" Type="http://schemas.openxmlformats.org/officeDocument/2006/relationships/hyperlink" Target="https://www.facebook.com/amelie.buchner.39" TargetMode="External"/><Relationship Id="rId133" Type="http://schemas.openxmlformats.org/officeDocument/2006/relationships/hyperlink" Target="https://vk.com/fgdhgdfbvdfgh" TargetMode="External"/><Relationship Id="rId172" Type="http://schemas.openxmlformats.org/officeDocument/2006/relationships/hyperlink" Target="https://www.facebook.com/philipp.thurner.52" TargetMode="External"/><Relationship Id="rId171" Type="http://schemas.openxmlformats.org/officeDocument/2006/relationships/hyperlink" Target="https://vk.com/miss_valeria_rakey" TargetMode="External"/><Relationship Id="rId170" Type="http://schemas.openxmlformats.org/officeDocument/2006/relationships/hyperlink" Target="https://www.facebook.com/cecelia.klein.7399" TargetMode="External"/><Relationship Id="rId165" Type="http://schemas.openxmlformats.org/officeDocument/2006/relationships/hyperlink" Target="https://vk.com/id136682840" TargetMode="External"/><Relationship Id="rId164" Type="http://schemas.openxmlformats.org/officeDocument/2006/relationships/hyperlink" Target="https://www.facebook.com/adrian.gartner.3" TargetMode="External"/><Relationship Id="rId163" Type="http://schemas.openxmlformats.org/officeDocument/2006/relationships/hyperlink" Target="https://vk.com/id46283861" TargetMode="External"/><Relationship Id="rId162" Type="http://schemas.openxmlformats.org/officeDocument/2006/relationships/hyperlink" Target="https://www.facebook.com/peter.riegler.399" TargetMode="External"/><Relationship Id="rId169" Type="http://schemas.openxmlformats.org/officeDocument/2006/relationships/hyperlink" Target="https://vk.com/id147159126" TargetMode="External"/><Relationship Id="rId168" Type="http://schemas.openxmlformats.org/officeDocument/2006/relationships/hyperlink" Target="https://www.facebook.com/johanna.ernst.96" TargetMode="External"/><Relationship Id="rId167" Type="http://schemas.openxmlformats.org/officeDocument/2006/relationships/hyperlink" Target="https://vk.com/kucebu4" TargetMode="External"/><Relationship Id="rId166" Type="http://schemas.openxmlformats.org/officeDocument/2006/relationships/hyperlink" Target="https://www.facebook.com/sandro.bader.313" TargetMode="External"/><Relationship Id="rId161" Type="http://schemas.openxmlformats.org/officeDocument/2006/relationships/hyperlink" Target="https://vk.com/krovopiza" TargetMode="External"/><Relationship Id="rId160" Type="http://schemas.openxmlformats.org/officeDocument/2006/relationships/hyperlink" Target="https://www.facebook.com/lena.gartner.106902" TargetMode="External"/><Relationship Id="rId159" Type="http://schemas.openxmlformats.org/officeDocument/2006/relationships/hyperlink" Target="https://vk.com/id140916528" TargetMode="External"/><Relationship Id="rId154" Type="http://schemas.openxmlformats.org/officeDocument/2006/relationships/hyperlink" Target="https://www.facebook.com/christine.gasser.148" TargetMode="External"/><Relationship Id="rId153" Type="http://schemas.openxmlformats.org/officeDocument/2006/relationships/hyperlink" Target="https://vk.com/baarriiikkkk" TargetMode="External"/><Relationship Id="rId152" Type="http://schemas.openxmlformats.org/officeDocument/2006/relationships/hyperlink" Target="https://www.facebook.com/maximilian.rabl.7" TargetMode="External"/><Relationship Id="rId151" Type="http://schemas.openxmlformats.org/officeDocument/2006/relationships/hyperlink" Target="https://vk.com/id149103051" TargetMode="External"/><Relationship Id="rId158" Type="http://schemas.openxmlformats.org/officeDocument/2006/relationships/hyperlink" Target="https://www.facebook.com/annalena.moser.71" TargetMode="External"/><Relationship Id="rId157" Type="http://schemas.openxmlformats.org/officeDocument/2006/relationships/hyperlink" Target="https://vk.com/id106345237" TargetMode="External"/><Relationship Id="rId156" Type="http://schemas.openxmlformats.org/officeDocument/2006/relationships/hyperlink" Target="https://www.facebook.com/celina.reisinger.5" TargetMode="External"/><Relationship Id="rId155" Type="http://schemas.openxmlformats.org/officeDocument/2006/relationships/hyperlink" Target="https://vk.com/nastja.kovalenko" TargetMode="External"/><Relationship Id="rId509" Type="http://schemas.openxmlformats.org/officeDocument/2006/relationships/hyperlink" Target="https://vk.com/id143127484" TargetMode="External"/><Relationship Id="rId508" Type="http://schemas.openxmlformats.org/officeDocument/2006/relationships/hyperlink" Target="https://www.facebook.com/katrin.schwaiger.796" TargetMode="External"/><Relationship Id="rId503" Type="http://schemas.openxmlformats.org/officeDocument/2006/relationships/hyperlink" Target="https://vk.com/id144854478" TargetMode="External"/><Relationship Id="rId987" Type="http://schemas.openxmlformats.org/officeDocument/2006/relationships/hyperlink" Target="https://www.facebook.com/pia.steinberger.5" TargetMode="External"/><Relationship Id="rId502" Type="http://schemas.openxmlformats.org/officeDocument/2006/relationships/hyperlink" Target="https://www.facebook.com/frau.elisabeth" TargetMode="External"/><Relationship Id="rId986" Type="http://schemas.openxmlformats.org/officeDocument/2006/relationships/hyperlink" Target="https://vk.com/id68500917" TargetMode="External"/><Relationship Id="rId501" Type="http://schemas.openxmlformats.org/officeDocument/2006/relationships/hyperlink" Target="https://vk.com/shamagulov_s_a" TargetMode="External"/><Relationship Id="rId985" Type="http://schemas.openxmlformats.org/officeDocument/2006/relationships/hyperlink" Target="https://www.facebook.com/erik.rieser.1/timeline" TargetMode="External"/><Relationship Id="rId500" Type="http://schemas.openxmlformats.org/officeDocument/2006/relationships/hyperlink" Target="https://www.facebook.com/manuel.mayer.3154" TargetMode="External"/><Relationship Id="rId984" Type="http://schemas.openxmlformats.org/officeDocument/2006/relationships/hyperlink" Target="https://vk.com/kein13" TargetMode="External"/><Relationship Id="rId507" Type="http://schemas.openxmlformats.org/officeDocument/2006/relationships/hyperlink" Target="https://vk.com/ksy.izmailova" TargetMode="External"/><Relationship Id="rId506" Type="http://schemas.openxmlformats.org/officeDocument/2006/relationships/hyperlink" Target="https://www.facebook.com/sabine.peer.127/timeline" TargetMode="External"/><Relationship Id="rId505" Type="http://schemas.openxmlformats.org/officeDocument/2006/relationships/hyperlink" Target="https://vk.com/id274296200" TargetMode="External"/><Relationship Id="rId989" Type="http://schemas.openxmlformats.org/officeDocument/2006/relationships/hyperlink" Target="https://www.facebook.com/marcel.schmid.129" TargetMode="External"/><Relationship Id="rId504" Type="http://schemas.openxmlformats.org/officeDocument/2006/relationships/hyperlink" Target="https://www.facebook.com/verena.richter.37" TargetMode="External"/><Relationship Id="rId988" Type="http://schemas.openxmlformats.org/officeDocument/2006/relationships/hyperlink" Target="https://vk.com/id151635422" TargetMode="External"/><Relationship Id="rId983" Type="http://schemas.openxmlformats.org/officeDocument/2006/relationships/hyperlink" Target="https://www.facebook.com/sebastian.kramer.7737/timeline" TargetMode="External"/><Relationship Id="rId982" Type="http://schemas.openxmlformats.org/officeDocument/2006/relationships/hyperlink" Target="https://vk.com/ssbsergey" TargetMode="External"/><Relationship Id="rId981" Type="http://schemas.openxmlformats.org/officeDocument/2006/relationships/hyperlink" Target="https://www.facebook.com/bernd.wimmer.73" TargetMode="External"/><Relationship Id="rId980" Type="http://schemas.openxmlformats.org/officeDocument/2006/relationships/hyperlink" Target="https://vk.com/vollok" TargetMode="External"/><Relationship Id="rId976" Type="http://schemas.openxmlformats.org/officeDocument/2006/relationships/hyperlink" Target="https://vk.com/id38819312" TargetMode="External"/><Relationship Id="rId975" Type="http://schemas.openxmlformats.org/officeDocument/2006/relationships/hyperlink" Target="https://www.facebook.com/maja.maurer.79" TargetMode="External"/><Relationship Id="rId974" Type="http://schemas.openxmlformats.org/officeDocument/2006/relationships/hyperlink" Target="https://vk.com/yulik5583" TargetMode="External"/><Relationship Id="rId973" Type="http://schemas.openxmlformats.org/officeDocument/2006/relationships/hyperlink" Target="https://www.facebook.com/isabella.binder.319" TargetMode="External"/><Relationship Id="rId979" Type="http://schemas.openxmlformats.org/officeDocument/2006/relationships/hyperlink" Target="https://www.facebook.com/elias.neuhold.1" TargetMode="External"/><Relationship Id="rId978" Type="http://schemas.openxmlformats.org/officeDocument/2006/relationships/hyperlink" Target="https://vk.com/id73721139" TargetMode="External"/><Relationship Id="rId977" Type="http://schemas.openxmlformats.org/officeDocument/2006/relationships/hyperlink" Target="https://www.facebook.com/bianca.bucher.3591" TargetMode="External"/><Relationship Id="rId972" Type="http://schemas.openxmlformats.org/officeDocument/2006/relationships/hyperlink" Target="https://vk.com/id102991288" TargetMode="External"/><Relationship Id="rId971" Type="http://schemas.openxmlformats.org/officeDocument/2006/relationships/hyperlink" Target="https://www.facebook.com/doris.ludwig.9210" TargetMode="External"/><Relationship Id="rId970" Type="http://schemas.openxmlformats.org/officeDocument/2006/relationships/hyperlink" Target="https://vk.com/id153931255" TargetMode="External"/><Relationship Id="rId1114" Type="http://schemas.openxmlformats.org/officeDocument/2006/relationships/hyperlink" Target="https://www.facebook.com/checkpoint/block/" TargetMode="External"/><Relationship Id="rId1115" Type="http://schemas.openxmlformats.org/officeDocument/2006/relationships/hyperlink" Target="https://vk.com/id5267652" TargetMode="External"/><Relationship Id="rId1116" Type="http://schemas.openxmlformats.org/officeDocument/2006/relationships/hyperlink" Target="https://www.facebook.com/confirmemail.php?next=https%3A%2F%2Fwww.facebook.com%2F&amp;rd&amp;__req=l" TargetMode="External"/><Relationship Id="rId1117" Type="http://schemas.openxmlformats.org/officeDocument/2006/relationships/hyperlink" Target="https://vk.com/id5267652" TargetMode="External"/><Relationship Id="rId1118" Type="http://schemas.openxmlformats.org/officeDocument/2006/relationships/hyperlink" Target="https://www.facebook.com/checkpoint/block/" TargetMode="External"/><Relationship Id="rId1119" Type="http://schemas.openxmlformats.org/officeDocument/2006/relationships/hyperlink" Target="https://vk.com/id5267652" TargetMode="External"/><Relationship Id="rId525" Type="http://schemas.openxmlformats.org/officeDocument/2006/relationships/hyperlink" Target="https://vk.com/mashavasya" TargetMode="External"/><Relationship Id="rId524" Type="http://schemas.openxmlformats.org/officeDocument/2006/relationships/hyperlink" Target="https://www.facebook.com/freya.powell.1042" TargetMode="External"/><Relationship Id="rId523" Type="http://schemas.openxmlformats.org/officeDocument/2006/relationships/hyperlink" Target="https://vk.com/id10898532" TargetMode="External"/><Relationship Id="rId522" Type="http://schemas.openxmlformats.org/officeDocument/2006/relationships/hyperlink" Target="https://www.facebook.com/checkpoint/block/" TargetMode="External"/><Relationship Id="rId529" Type="http://schemas.openxmlformats.org/officeDocument/2006/relationships/hyperlink" Target="https://vk.com/milamila9090" TargetMode="External"/><Relationship Id="rId528" Type="http://schemas.openxmlformats.org/officeDocument/2006/relationships/hyperlink" Target="https://www.facebook.com/checkpoint/?next=https%3A%2F%2Fwww.facebook.com%2F" TargetMode="External"/><Relationship Id="rId527" Type="http://schemas.openxmlformats.org/officeDocument/2006/relationships/hyperlink" Target="https://vk.com/id133853692" TargetMode="External"/><Relationship Id="rId526" Type="http://schemas.openxmlformats.org/officeDocument/2006/relationships/hyperlink" Target="https://www.facebook.com/martina.karner.98" TargetMode="External"/><Relationship Id="rId521" Type="http://schemas.openxmlformats.org/officeDocument/2006/relationships/hyperlink" Target="https://vk.com/osetinec88" TargetMode="External"/><Relationship Id="rId1110" Type="http://schemas.openxmlformats.org/officeDocument/2006/relationships/hyperlink" Target="https://www.facebook.com/confirmemail.php?next=https%3A%2F%2Fwww.facebook.com%2F&amp;rd&amp;__req=m" TargetMode="External"/><Relationship Id="rId520" Type="http://schemas.openxmlformats.org/officeDocument/2006/relationships/hyperlink" Target="https://www.facebook.com/leon.weninger.1" TargetMode="External"/><Relationship Id="rId1111" Type="http://schemas.openxmlformats.org/officeDocument/2006/relationships/hyperlink" Target="https://vk.com/id12235061" TargetMode="External"/><Relationship Id="rId1112" Type="http://schemas.openxmlformats.org/officeDocument/2006/relationships/hyperlink" Target="https://www.facebook.com/checkpoint/block/?next=https%3A%2F%2Fwww.facebook.com%2Fconfirmemail.php%3Fnext%3Dhttps%253A%252F%252Fwww.facebook.com%252F%26rd&amp;__req=n" TargetMode="External"/><Relationship Id="rId1113" Type="http://schemas.openxmlformats.org/officeDocument/2006/relationships/hyperlink" Target="https://vk.com/id5267652" TargetMode="External"/><Relationship Id="rId1103" Type="http://schemas.openxmlformats.org/officeDocument/2006/relationships/hyperlink" Target="https://vk.com/miss_valeria_rakey" TargetMode="External"/><Relationship Id="rId1104" Type="http://schemas.openxmlformats.org/officeDocument/2006/relationships/hyperlink" Target="https://vk.com/miss_valeria_rakey" TargetMode="External"/><Relationship Id="rId1105" Type="http://schemas.openxmlformats.org/officeDocument/2006/relationships/hyperlink" Target="https://vk.com/sevastyanbmw" TargetMode="External"/><Relationship Id="rId1106" Type="http://schemas.openxmlformats.org/officeDocument/2006/relationships/hyperlink" Target="https://vk.com/svetnlana" TargetMode="External"/><Relationship Id="rId1107" Type="http://schemas.openxmlformats.org/officeDocument/2006/relationships/hyperlink" Target="https://vk.com/svetnlana" TargetMode="External"/><Relationship Id="rId1108" Type="http://schemas.openxmlformats.org/officeDocument/2006/relationships/hyperlink" Target="https://www.facebook.com/checkpoint/block/" TargetMode="External"/><Relationship Id="rId1109" Type="http://schemas.openxmlformats.org/officeDocument/2006/relationships/hyperlink" Target="https://vk.com/svetnlana" TargetMode="External"/><Relationship Id="rId519" Type="http://schemas.openxmlformats.org/officeDocument/2006/relationships/hyperlink" Target="https://vk.com/id166837688" TargetMode="External"/><Relationship Id="rId514" Type="http://schemas.openxmlformats.org/officeDocument/2006/relationships/hyperlink" Target="https://www.facebook.com/jennifer.eibl.3" TargetMode="External"/><Relationship Id="rId998" Type="http://schemas.openxmlformats.org/officeDocument/2006/relationships/hyperlink" Target="https://vk.com/kirill_alexandrovich" TargetMode="External"/><Relationship Id="rId513" Type="http://schemas.openxmlformats.org/officeDocument/2006/relationships/hyperlink" Target="https://vk.com/id180957596" TargetMode="External"/><Relationship Id="rId997" Type="http://schemas.openxmlformats.org/officeDocument/2006/relationships/hyperlink" Target="https://www.facebook.com/mabel.berry.7106" TargetMode="External"/><Relationship Id="rId512" Type="http://schemas.openxmlformats.org/officeDocument/2006/relationships/hyperlink" Target="https://www.facebook.com/marlene.sommer.507" TargetMode="External"/><Relationship Id="rId996" Type="http://schemas.openxmlformats.org/officeDocument/2006/relationships/hyperlink" Target="https://vk.com/alexei_dp_diamonds" TargetMode="External"/><Relationship Id="rId511" Type="http://schemas.openxmlformats.org/officeDocument/2006/relationships/hyperlink" Target="https://vk.com/id36223078" TargetMode="External"/><Relationship Id="rId995" Type="http://schemas.openxmlformats.org/officeDocument/2006/relationships/hyperlink" Target="https://www.facebook.com/profile.php?id=100037516337162" TargetMode="External"/><Relationship Id="rId518" Type="http://schemas.openxmlformats.org/officeDocument/2006/relationships/hyperlink" Target="https://www.facebook.com/karin.albrecht.10888" TargetMode="External"/><Relationship Id="rId517" Type="http://schemas.openxmlformats.org/officeDocument/2006/relationships/hyperlink" Target="https://vk.com/id169190735" TargetMode="External"/><Relationship Id="rId516" Type="http://schemas.openxmlformats.org/officeDocument/2006/relationships/hyperlink" Target="https://www.facebook.com/silvia.amann.180" TargetMode="External"/><Relationship Id="rId515" Type="http://schemas.openxmlformats.org/officeDocument/2006/relationships/hyperlink" Target="https://vk.com/id178648050" TargetMode="External"/><Relationship Id="rId999" Type="http://schemas.openxmlformats.org/officeDocument/2006/relationships/hyperlink" Target="https://www.facebook.com/melinda.mathis.9847" TargetMode="External"/><Relationship Id="rId990" Type="http://schemas.openxmlformats.org/officeDocument/2006/relationships/hyperlink" Target="https://vk.com/id96047767" TargetMode="External"/><Relationship Id="rId510" Type="http://schemas.openxmlformats.org/officeDocument/2006/relationships/hyperlink" Target="https://www.facebook.com/mario.kollmann.3" TargetMode="External"/><Relationship Id="rId994" Type="http://schemas.openxmlformats.org/officeDocument/2006/relationships/hyperlink" Target="https://vk.com/ilmir_zaynullin" TargetMode="External"/><Relationship Id="rId993" Type="http://schemas.openxmlformats.org/officeDocument/2006/relationships/hyperlink" Target="https://www.facebook.com/gabriel.riegler.75" TargetMode="External"/><Relationship Id="rId1100" Type="http://schemas.openxmlformats.org/officeDocument/2006/relationships/hyperlink" Target="https://vk.com/id14488251" TargetMode="External"/><Relationship Id="rId992" Type="http://schemas.openxmlformats.org/officeDocument/2006/relationships/hyperlink" Target="https://vk.com/id100093296" TargetMode="External"/><Relationship Id="rId1101" Type="http://schemas.openxmlformats.org/officeDocument/2006/relationships/hyperlink" Target="https://vk.com/id147159126" TargetMode="External"/><Relationship Id="rId991" Type="http://schemas.openxmlformats.org/officeDocument/2006/relationships/hyperlink" Target="https://www.facebook.com/emma.greiner.52" TargetMode="External"/><Relationship Id="rId1102" Type="http://schemas.openxmlformats.org/officeDocument/2006/relationships/hyperlink" Target="https://vk.com/miss_valeria_rakey" TargetMode="External"/><Relationship Id="rId949" Type="http://schemas.openxmlformats.org/officeDocument/2006/relationships/hyperlink" Target="https://www.facebook.com/profile.php?id=100037686463550" TargetMode="External"/><Relationship Id="rId948" Type="http://schemas.openxmlformats.org/officeDocument/2006/relationships/hyperlink" Target="https://vk.com/id119715743" TargetMode="External"/><Relationship Id="rId943" Type="http://schemas.openxmlformats.org/officeDocument/2006/relationships/hyperlink" Target="https://www.facebook.com/marion.long.52012" TargetMode="External"/><Relationship Id="rId942" Type="http://schemas.openxmlformats.org/officeDocument/2006/relationships/hyperlink" Target="https://vk.com/lemnigluk" TargetMode="External"/><Relationship Id="rId941" Type="http://schemas.openxmlformats.org/officeDocument/2006/relationships/hyperlink" Target="https://www.facebook.com/bernice.holmes.967806" TargetMode="External"/><Relationship Id="rId940" Type="http://schemas.openxmlformats.org/officeDocument/2006/relationships/hyperlink" Target="https://vk.com/zib1994" TargetMode="External"/><Relationship Id="rId947" Type="http://schemas.openxmlformats.org/officeDocument/2006/relationships/hyperlink" Target="https://www.facebook.com/pam.copeland.5070" TargetMode="External"/><Relationship Id="rId946" Type="http://schemas.openxmlformats.org/officeDocument/2006/relationships/hyperlink" Target="https://vk.com/kurtbragin" TargetMode="External"/><Relationship Id="rId945" Type="http://schemas.openxmlformats.org/officeDocument/2006/relationships/hyperlink" Target="https://www.facebook.com/sherry.mullins.10441" TargetMode="External"/><Relationship Id="rId944" Type="http://schemas.openxmlformats.org/officeDocument/2006/relationships/hyperlink" Target="https://vk.com/id14897199" TargetMode="External"/><Relationship Id="rId939" Type="http://schemas.openxmlformats.org/officeDocument/2006/relationships/hyperlink" Target="https://www.facebook.com/christy.patrick.77985" TargetMode="External"/><Relationship Id="rId938" Type="http://schemas.openxmlformats.org/officeDocument/2006/relationships/hyperlink" Target="https://vk.com/red_white_man1922" TargetMode="External"/><Relationship Id="rId937" Type="http://schemas.openxmlformats.org/officeDocument/2006/relationships/hyperlink" Target="https://www.facebook.com/rose.lowe.9843499" TargetMode="External"/><Relationship Id="rId932" Type="http://schemas.openxmlformats.org/officeDocument/2006/relationships/hyperlink" Target="https://vk.com/id114433427" TargetMode="External"/><Relationship Id="rId931" Type="http://schemas.openxmlformats.org/officeDocument/2006/relationships/hyperlink" Target="https://www.facebook.com/cheryl.harvey.96930013" TargetMode="External"/><Relationship Id="rId930" Type="http://schemas.openxmlformats.org/officeDocument/2006/relationships/hyperlink" Target="https://vk.com/id186448729" TargetMode="External"/><Relationship Id="rId936" Type="http://schemas.openxmlformats.org/officeDocument/2006/relationships/hyperlink" Target="https://vk.com/id5585708" TargetMode="External"/><Relationship Id="rId935" Type="http://schemas.openxmlformats.org/officeDocument/2006/relationships/hyperlink" Target="https://www.facebook.com/doreen.davis.39948" TargetMode="External"/><Relationship Id="rId934" Type="http://schemas.openxmlformats.org/officeDocument/2006/relationships/hyperlink" Target="https://vk.com/id24232743" TargetMode="External"/><Relationship Id="rId933" Type="http://schemas.openxmlformats.org/officeDocument/2006/relationships/hyperlink" Target="https://www.facebook.com/delores.newman.370" TargetMode="External"/><Relationship Id="rId965" Type="http://schemas.openxmlformats.org/officeDocument/2006/relationships/hyperlink" Target="https://www.facebook.com/jack.pullman.31" TargetMode="External"/><Relationship Id="rId964" Type="http://schemas.openxmlformats.org/officeDocument/2006/relationships/hyperlink" Target="https://vk.com/id32743228" TargetMode="External"/><Relationship Id="rId963" Type="http://schemas.openxmlformats.org/officeDocument/2006/relationships/hyperlink" Target="https://www.facebook.com/may.banks.9026" TargetMode="External"/><Relationship Id="rId962" Type="http://schemas.openxmlformats.org/officeDocument/2006/relationships/hyperlink" Target="https://vk.com/id100093296" TargetMode="External"/><Relationship Id="rId969" Type="http://schemas.openxmlformats.org/officeDocument/2006/relationships/hyperlink" Target="https://www.facebook.com/jennifer.glaser.376" TargetMode="External"/><Relationship Id="rId968" Type="http://schemas.openxmlformats.org/officeDocument/2006/relationships/hyperlink" Target="https://vk.com/iliya_sp" TargetMode="External"/><Relationship Id="rId967" Type="http://schemas.openxmlformats.org/officeDocument/2006/relationships/hyperlink" Target="https://www.facebook.com/gernot.lechner.3" TargetMode="External"/><Relationship Id="rId966" Type="http://schemas.openxmlformats.org/officeDocument/2006/relationships/hyperlink" Target="https://vk.com/ssbsergey" TargetMode="External"/><Relationship Id="rId961" Type="http://schemas.openxmlformats.org/officeDocument/2006/relationships/hyperlink" Target="https://www.facebook.com/samantha.oliver.1481169" TargetMode="External"/><Relationship Id="rId960" Type="http://schemas.openxmlformats.org/officeDocument/2006/relationships/hyperlink" Target="https://vk.com/id55687443" TargetMode="External"/><Relationship Id="rId959" Type="http://schemas.openxmlformats.org/officeDocument/2006/relationships/hyperlink" Target="https://www.facebook.com/profile.php?id=100022126335271" TargetMode="External"/><Relationship Id="rId954" Type="http://schemas.openxmlformats.org/officeDocument/2006/relationships/hyperlink" Target="https://vk.com/elhinio" TargetMode="External"/><Relationship Id="rId953" Type="http://schemas.openxmlformats.org/officeDocument/2006/relationships/hyperlink" Target="https://www.facebook.com/nico.jovanovic.12" TargetMode="External"/><Relationship Id="rId952" Type="http://schemas.openxmlformats.org/officeDocument/2006/relationships/hyperlink" Target="https://vk.com/id96251026" TargetMode="External"/><Relationship Id="rId951" Type="http://schemas.openxmlformats.org/officeDocument/2006/relationships/hyperlink" Target="https://www.facebook.com/hattie.olson.771" TargetMode="External"/><Relationship Id="rId958" Type="http://schemas.openxmlformats.org/officeDocument/2006/relationships/hyperlink" Target="https://vk.com/id42777549" TargetMode="External"/><Relationship Id="rId957" Type="http://schemas.openxmlformats.org/officeDocument/2006/relationships/hyperlink" Target="https://www.facebook.com/angela.hemmings.9674" TargetMode="External"/><Relationship Id="rId956" Type="http://schemas.openxmlformats.org/officeDocument/2006/relationships/hyperlink" Target="https://vk.com/v.mitina94" TargetMode="External"/><Relationship Id="rId955" Type="http://schemas.openxmlformats.org/officeDocument/2006/relationships/hyperlink" Target="https://www.facebook.com/confirmemail.php?next=https%3A%2F%2Fwww.facebook.com%2F&amp;rd&amp;__req=l" TargetMode="External"/><Relationship Id="rId950" Type="http://schemas.openxmlformats.org/officeDocument/2006/relationships/hyperlink" Target="https://vk.com/pompey7" TargetMode="External"/><Relationship Id="rId590" Type="http://schemas.openxmlformats.org/officeDocument/2006/relationships/hyperlink" Target="https://vk.com/moskalenkokostya" TargetMode="External"/><Relationship Id="rId107" Type="http://schemas.openxmlformats.org/officeDocument/2006/relationships/hyperlink" Target="https://vk.com/id286593152" TargetMode="External"/><Relationship Id="rId106" Type="http://schemas.openxmlformats.org/officeDocument/2006/relationships/hyperlink" Target="https://www.facebook.com/elisabeth.schmid.3781" TargetMode="External"/><Relationship Id="rId105" Type="http://schemas.openxmlformats.org/officeDocument/2006/relationships/hyperlink" Target="https://vk.com/id59432986" TargetMode="External"/><Relationship Id="rId589" Type="http://schemas.openxmlformats.org/officeDocument/2006/relationships/hyperlink" Target="https://www.facebook.com/checkpoint/block/" TargetMode="External"/><Relationship Id="rId104" Type="http://schemas.openxmlformats.org/officeDocument/2006/relationships/hyperlink" Target="https://www.facebook.com/elisa.singer.714" TargetMode="External"/><Relationship Id="rId588" Type="http://schemas.openxmlformats.org/officeDocument/2006/relationships/hyperlink" Target="https://vk.com/sonic_yukhimchuk" TargetMode="External"/><Relationship Id="rId109" Type="http://schemas.openxmlformats.org/officeDocument/2006/relationships/hyperlink" Target="https://vk.com/id33923029" TargetMode="External"/><Relationship Id="rId108" Type="http://schemas.openxmlformats.org/officeDocument/2006/relationships/hyperlink" Target="https://www.facebook.com/michael.reiterer.3" TargetMode="External"/><Relationship Id="rId583" Type="http://schemas.openxmlformats.org/officeDocument/2006/relationships/hyperlink" Target="https://www.facebook.com/confirmemail.php?next=https%3A%2F%2Fwww.facebook.com%2F&amp;rd&amp;__req=15" TargetMode="External"/><Relationship Id="rId582" Type="http://schemas.openxmlformats.org/officeDocument/2006/relationships/hyperlink" Target="https://vk.com/id180957596" TargetMode="External"/><Relationship Id="rId581" Type="http://schemas.openxmlformats.org/officeDocument/2006/relationships/hyperlink" Target="https://vk.com/id80615878" TargetMode="External"/><Relationship Id="rId580" Type="http://schemas.openxmlformats.org/officeDocument/2006/relationships/hyperlink" Target="https://vk.com/by_inn" TargetMode="External"/><Relationship Id="rId103" Type="http://schemas.openxmlformats.org/officeDocument/2006/relationships/hyperlink" Target="https://vk.com/texterrahr" TargetMode="External"/><Relationship Id="rId587" Type="http://schemas.openxmlformats.org/officeDocument/2006/relationships/hyperlink" Target="https://www.facebook.com/checkpoint/block/?next=https%3A%2F%2Fwww.facebook.com%2F&amp;__req=w" TargetMode="External"/><Relationship Id="rId102" Type="http://schemas.openxmlformats.org/officeDocument/2006/relationships/hyperlink" Target="https://www.facebook.com/rene.berger.94064" TargetMode="External"/><Relationship Id="rId586" Type="http://schemas.openxmlformats.org/officeDocument/2006/relationships/hyperlink" Target="https://vk.com/sonic_yukhimchuk" TargetMode="External"/><Relationship Id="rId101" Type="http://schemas.openxmlformats.org/officeDocument/2006/relationships/hyperlink" Target="https://vk.com/zhiv4ikmen" TargetMode="External"/><Relationship Id="rId585" Type="http://schemas.openxmlformats.org/officeDocument/2006/relationships/hyperlink" Target="https://www.facebook.com/vanessa.mitterer.1" TargetMode="External"/><Relationship Id="rId100" Type="http://schemas.openxmlformats.org/officeDocument/2006/relationships/hyperlink" Target="https://www.facebook.com/marc.payer.5" TargetMode="External"/><Relationship Id="rId584" Type="http://schemas.openxmlformats.org/officeDocument/2006/relationships/hyperlink" Target="https://vk.com/id180957596" TargetMode="External"/><Relationship Id="rId579" Type="http://schemas.openxmlformats.org/officeDocument/2006/relationships/hyperlink" Target="https://vk.com/id26479119" TargetMode="External"/><Relationship Id="rId578" Type="http://schemas.openxmlformats.org/officeDocument/2006/relationships/hyperlink" Target="https://vk.com/naeriel" TargetMode="External"/><Relationship Id="rId577" Type="http://schemas.openxmlformats.org/officeDocument/2006/relationships/hyperlink" Target="https://vk.com/cowboy1" TargetMode="External"/><Relationship Id="rId572" Type="http://schemas.openxmlformats.org/officeDocument/2006/relationships/hyperlink" Target="https://vk.com/id23683006" TargetMode="External"/><Relationship Id="rId571" Type="http://schemas.openxmlformats.org/officeDocument/2006/relationships/hyperlink" Target="https://vk.com/alonocka1988" TargetMode="External"/><Relationship Id="rId570" Type="http://schemas.openxmlformats.org/officeDocument/2006/relationships/hyperlink" Target="https://vk.com/martinbadrin" TargetMode="External"/><Relationship Id="rId576" Type="http://schemas.openxmlformats.org/officeDocument/2006/relationships/hyperlink" Target="https://vk.com/id83094513" TargetMode="External"/><Relationship Id="rId575" Type="http://schemas.openxmlformats.org/officeDocument/2006/relationships/hyperlink" Target="https://vk.com/id73922522" TargetMode="External"/><Relationship Id="rId574" Type="http://schemas.openxmlformats.org/officeDocument/2006/relationships/hyperlink" Target="https://vk.com/shangaraev_ilnur" TargetMode="External"/><Relationship Id="rId573" Type="http://schemas.openxmlformats.org/officeDocument/2006/relationships/hyperlink" Target="https://vk.com/id344844607" TargetMode="External"/><Relationship Id="rId129" Type="http://schemas.openxmlformats.org/officeDocument/2006/relationships/hyperlink" Target="https://vk.com/id71582645" TargetMode="External"/><Relationship Id="rId128" Type="http://schemas.openxmlformats.org/officeDocument/2006/relationships/hyperlink" Target="https://www.facebook.com/verena.franz.750" TargetMode="External"/><Relationship Id="rId127" Type="http://schemas.openxmlformats.org/officeDocument/2006/relationships/hyperlink" Target="https://vk.com/id14488251" TargetMode="External"/><Relationship Id="rId126" Type="http://schemas.openxmlformats.org/officeDocument/2006/relationships/hyperlink" Target="https://www.facebook.com/ida.rowe.18294" TargetMode="External"/><Relationship Id="rId121" Type="http://schemas.openxmlformats.org/officeDocument/2006/relationships/hyperlink" Target="https://vk.com/ikudro" TargetMode="External"/><Relationship Id="rId120" Type="http://schemas.openxmlformats.org/officeDocument/2006/relationships/hyperlink" Target="https://www.facebook.com/tobias.eichberger.9" TargetMode="External"/><Relationship Id="rId125" Type="http://schemas.openxmlformats.org/officeDocument/2006/relationships/hyperlink" Target="https://vk.com/id60600038" TargetMode="External"/><Relationship Id="rId124" Type="http://schemas.openxmlformats.org/officeDocument/2006/relationships/hyperlink" Target="https://www.facebook.com/helena.nemeth.37" TargetMode="External"/><Relationship Id="rId123" Type="http://schemas.openxmlformats.org/officeDocument/2006/relationships/hyperlink" Target="https://vk.com/id126222153" TargetMode="External"/><Relationship Id="rId122" Type="http://schemas.openxmlformats.org/officeDocument/2006/relationships/hyperlink" Target="https://www.facebook.com/anita.hutter.731" TargetMode="External"/><Relationship Id="rId118" Type="http://schemas.openxmlformats.org/officeDocument/2006/relationships/hyperlink" Target="https://www.facebook.com/andreas.windisch.315" TargetMode="External"/><Relationship Id="rId117" Type="http://schemas.openxmlformats.org/officeDocument/2006/relationships/hyperlink" Target="https://vk.com/id21381252" TargetMode="External"/><Relationship Id="rId116" Type="http://schemas.openxmlformats.org/officeDocument/2006/relationships/hyperlink" Target="https://www.facebook.com/benjamin.fruhwirth.54" TargetMode="External"/><Relationship Id="rId115" Type="http://schemas.openxmlformats.org/officeDocument/2006/relationships/hyperlink" Target="https://vk.com/id44503932" TargetMode="External"/><Relationship Id="rId599" Type="http://schemas.openxmlformats.org/officeDocument/2006/relationships/hyperlink" Target="https://vk.com/elenniya" TargetMode="External"/><Relationship Id="rId119" Type="http://schemas.openxmlformats.org/officeDocument/2006/relationships/hyperlink" Target="https://vk.com/id19124249" TargetMode="External"/><Relationship Id="rId110" Type="http://schemas.openxmlformats.org/officeDocument/2006/relationships/hyperlink" Target="https://www.facebook.com/theodor.szabo" TargetMode="External"/><Relationship Id="rId594" Type="http://schemas.openxmlformats.org/officeDocument/2006/relationships/hyperlink" Target="https://vk.com/id29668827" TargetMode="External"/><Relationship Id="rId593" Type="http://schemas.openxmlformats.org/officeDocument/2006/relationships/hyperlink" Target="https://www.facebook.com/confirmemail.php?next=https%3A%2F%2Fwww.facebook.com%2F&amp;rd" TargetMode="External"/><Relationship Id="rId592" Type="http://schemas.openxmlformats.org/officeDocument/2006/relationships/hyperlink" Target="https://vk.com/id21727847" TargetMode="External"/><Relationship Id="rId591" Type="http://schemas.openxmlformats.org/officeDocument/2006/relationships/hyperlink" Target="https://www.facebook.com/checkpoint/block/?next=https%3A%2F%2Fwww.facebook.com%2F&amp;__req=10" TargetMode="External"/><Relationship Id="rId114" Type="http://schemas.openxmlformats.org/officeDocument/2006/relationships/hyperlink" Target="https://www.facebook.com/lara.wieser.16" TargetMode="External"/><Relationship Id="rId598" Type="http://schemas.openxmlformats.org/officeDocument/2006/relationships/hyperlink" Target="https://vk.com/hgrbhz2011ghjuuy" TargetMode="External"/><Relationship Id="rId113" Type="http://schemas.openxmlformats.org/officeDocument/2006/relationships/hyperlink" Target="https://vk.com/id138612726" TargetMode="External"/><Relationship Id="rId597" Type="http://schemas.openxmlformats.org/officeDocument/2006/relationships/hyperlink" Target="https://www.facebook.com/annika.scholz.543" TargetMode="External"/><Relationship Id="rId112" Type="http://schemas.openxmlformats.org/officeDocument/2006/relationships/hyperlink" Target="https://www.facebook.com/valerie.hofstatter.3" TargetMode="External"/><Relationship Id="rId596" Type="http://schemas.openxmlformats.org/officeDocument/2006/relationships/hyperlink" Target="https://vk.com/drew61" TargetMode="External"/><Relationship Id="rId111" Type="http://schemas.openxmlformats.org/officeDocument/2006/relationships/hyperlink" Target="https://vk.com/id25520572" TargetMode="External"/><Relationship Id="rId595" Type="http://schemas.openxmlformats.org/officeDocument/2006/relationships/hyperlink" Target="https://www.facebook.com/profile.php?id=100037541446064" TargetMode="External"/><Relationship Id="rId1136" Type="http://schemas.openxmlformats.org/officeDocument/2006/relationships/hyperlink" Target="https://vk.com/natuleyla23" TargetMode="External"/><Relationship Id="rId1137" Type="http://schemas.openxmlformats.org/officeDocument/2006/relationships/hyperlink" Target="https://www.facebook.com/confirmemail.php?next=https%3A%2F%2Fwww.facebook.com%2F&amp;rd&amp;__req=l" TargetMode="External"/><Relationship Id="rId1138" Type="http://schemas.openxmlformats.org/officeDocument/2006/relationships/hyperlink" Target="https://vk.com/evgesh_a21" TargetMode="External"/><Relationship Id="rId1139" Type="http://schemas.openxmlformats.org/officeDocument/2006/relationships/hyperlink" Target="https://vk.com/id76995557" TargetMode="External"/><Relationship Id="rId547" Type="http://schemas.openxmlformats.org/officeDocument/2006/relationships/hyperlink" Target="https://vk.com/id165470465" TargetMode="External"/><Relationship Id="rId546" Type="http://schemas.openxmlformats.org/officeDocument/2006/relationships/hyperlink" Target="https://vk.com/id60821386" TargetMode="External"/><Relationship Id="rId545" Type="http://schemas.openxmlformats.org/officeDocument/2006/relationships/hyperlink" Target="https://vk.com/id182499993" TargetMode="External"/><Relationship Id="rId544" Type="http://schemas.openxmlformats.org/officeDocument/2006/relationships/hyperlink" Target="https://vk.com/kot3101" TargetMode="External"/><Relationship Id="rId549" Type="http://schemas.openxmlformats.org/officeDocument/2006/relationships/hyperlink" Target="https://vk.com/id95581998" TargetMode="External"/><Relationship Id="rId548" Type="http://schemas.openxmlformats.org/officeDocument/2006/relationships/hyperlink" Target="https://vk.com/alexeyrooney" TargetMode="External"/><Relationship Id="rId1130" Type="http://schemas.openxmlformats.org/officeDocument/2006/relationships/hyperlink" Target="https://www.facebook.com/checkpoint/block/" TargetMode="External"/><Relationship Id="rId1131" Type="http://schemas.openxmlformats.org/officeDocument/2006/relationships/hyperlink" Target="https://vk.com/id107262604" TargetMode="External"/><Relationship Id="rId543" Type="http://schemas.openxmlformats.org/officeDocument/2006/relationships/hyperlink" Target="https://vk.com/id_ruben_grigoryan" TargetMode="External"/><Relationship Id="rId1132" Type="http://schemas.openxmlformats.org/officeDocument/2006/relationships/hyperlink" Target="https://www.facebook.com/confirmemail.php?next=https%3A%2F%2Fwww.facebook.com%2F&amp;rd&amp;__req=r" TargetMode="External"/><Relationship Id="rId542" Type="http://schemas.openxmlformats.org/officeDocument/2006/relationships/hyperlink" Target="https://vk.com/magic_root" TargetMode="External"/><Relationship Id="rId1133" Type="http://schemas.openxmlformats.org/officeDocument/2006/relationships/hyperlink" Target="https://vk.com/kuleasova89" TargetMode="External"/><Relationship Id="rId541" Type="http://schemas.openxmlformats.org/officeDocument/2006/relationships/hyperlink" Target="https://vk.com/id160809035" TargetMode="External"/><Relationship Id="rId1134" Type="http://schemas.openxmlformats.org/officeDocument/2006/relationships/hyperlink" Target="https://vk.com/kuleasova89" TargetMode="External"/><Relationship Id="rId540" Type="http://schemas.openxmlformats.org/officeDocument/2006/relationships/hyperlink" Target="https://vk.com/id161048862" TargetMode="External"/><Relationship Id="rId1135" Type="http://schemas.openxmlformats.org/officeDocument/2006/relationships/hyperlink" Target="https://www.facebook.com/confirmemail.php?next=https%3A%2F%2Fwww.facebook.com%2F&amp;rd&amp;__req=m" TargetMode="External"/><Relationship Id="rId1125" Type="http://schemas.openxmlformats.org/officeDocument/2006/relationships/hyperlink" Target="https://vk.com/id5267652" TargetMode="External"/><Relationship Id="rId1126" Type="http://schemas.openxmlformats.org/officeDocument/2006/relationships/hyperlink" Target="https://www.facebook.com/checkpoint/block/" TargetMode="External"/><Relationship Id="rId1127" Type="http://schemas.openxmlformats.org/officeDocument/2006/relationships/hyperlink" Target="https://vk.com/id5267652" TargetMode="External"/><Relationship Id="rId1128" Type="http://schemas.openxmlformats.org/officeDocument/2006/relationships/hyperlink" Target="https://www.facebook.com/confirmemail.php?next=https%3A%2F%2Fwww.facebook.com%2F&amp;rd&amp;__req=h" TargetMode="External"/><Relationship Id="rId1129" Type="http://schemas.openxmlformats.org/officeDocument/2006/relationships/hyperlink" Target="https://vk.com/id18517527" TargetMode="External"/><Relationship Id="rId536" Type="http://schemas.openxmlformats.org/officeDocument/2006/relationships/hyperlink" Target="https://www.facebook.com/checkpoint/?next=https%3A%2F%2Fwww.facebook.com%2F" TargetMode="External"/><Relationship Id="rId535" Type="http://schemas.openxmlformats.org/officeDocument/2006/relationships/hyperlink" Target="https://vk.com/id168715594" TargetMode="External"/><Relationship Id="rId534" Type="http://schemas.openxmlformats.org/officeDocument/2006/relationships/hyperlink" Target="https://www.facebook.com/checkpoint/?next" TargetMode="External"/><Relationship Id="rId533" Type="http://schemas.openxmlformats.org/officeDocument/2006/relationships/hyperlink" Target="https://vk.com/id12185359" TargetMode="External"/><Relationship Id="rId539" Type="http://schemas.openxmlformats.org/officeDocument/2006/relationships/hyperlink" Target="https://vk.com/id124695902" TargetMode="External"/><Relationship Id="rId538" Type="http://schemas.openxmlformats.org/officeDocument/2006/relationships/hyperlink" Target="https://vk.com/id79862973" TargetMode="External"/><Relationship Id="rId537" Type="http://schemas.openxmlformats.org/officeDocument/2006/relationships/hyperlink" Target="https://vk.com/id30379488" TargetMode="External"/><Relationship Id="rId1120" Type="http://schemas.openxmlformats.org/officeDocument/2006/relationships/hyperlink" Target="https://www.facebook.com/confirmemail.php?next=https%3A%2F%2Fwww.facebook.com%2F&amp;rd&amp;__req=y" TargetMode="External"/><Relationship Id="rId532" Type="http://schemas.openxmlformats.org/officeDocument/2006/relationships/hyperlink" Target="https://www.facebook.com/checkpoint/?next=https%3A%2F%2Fwww.facebook.com%2F" TargetMode="External"/><Relationship Id="rId1121" Type="http://schemas.openxmlformats.org/officeDocument/2006/relationships/hyperlink" Target="https://vk.com/id5267652" TargetMode="External"/><Relationship Id="rId531" Type="http://schemas.openxmlformats.org/officeDocument/2006/relationships/hyperlink" Target="https://vk.com/id74530027" TargetMode="External"/><Relationship Id="rId1122" Type="http://schemas.openxmlformats.org/officeDocument/2006/relationships/hyperlink" Target="https://vk.com/id5267652" TargetMode="External"/><Relationship Id="rId530" Type="http://schemas.openxmlformats.org/officeDocument/2006/relationships/hyperlink" Target="https://www.facebook.com/checkpoint/block/?next=https%3A%2F%2Fwww.facebook.com%2Fprofile.php%3Fid%3D100042044982175" TargetMode="External"/><Relationship Id="rId1123" Type="http://schemas.openxmlformats.org/officeDocument/2006/relationships/hyperlink" Target="https://vk.com/id5267652" TargetMode="External"/><Relationship Id="rId1124" Type="http://schemas.openxmlformats.org/officeDocument/2006/relationships/hyperlink" Target="https://www.facebook.com/checkpoint/block/" TargetMode="External"/><Relationship Id="rId569" Type="http://schemas.openxmlformats.org/officeDocument/2006/relationships/hyperlink" Target="https://vk.com/id88816860" TargetMode="External"/><Relationship Id="rId568" Type="http://schemas.openxmlformats.org/officeDocument/2006/relationships/hyperlink" Target="https://vk.com/id274296200" TargetMode="External"/><Relationship Id="rId567" Type="http://schemas.openxmlformats.org/officeDocument/2006/relationships/hyperlink" Target="https://vk.com/id122361479" TargetMode="External"/><Relationship Id="rId566" Type="http://schemas.openxmlformats.org/officeDocument/2006/relationships/hyperlink" Target="https://vk.com/id172705644" TargetMode="External"/><Relationship Id="rId561" Type="http://schemas.openxmlformats.org/officeDocument/2006/relationships/hyperlink" Target="https://vk.com/id28666057" TargetMode="External"/><Relationship Id="rId1150" Type="http://schemas.openxmlformats.org/officeDocument/2006/relationships/hyperlink" Target="https://www.facebook.com/checkpoint/block/" TargetMode="External"/><Relationship Id="rId560" Type="http://schemas.openxmlformats.org/officeDocument/2006/relationships/hyperlink" Target="https://vk.com/id_prosto_rev" TargetMode="External"/><Relationship Id="rId1151" Type="http://schemas.openxmlformats.org/officeDocument/2006/relationships/hyperlink" Target="https://vk.com/nastasya.frolova" TargetMode="External"/><Relationship Id="rId1152" Type="http://schemas.openxmlformats.org/officeDocument/2006/relationships/drawing" Target="../drawings/drawing9.xml"/><Relationship Id="rId1153" Type="http://schemas.openxmlformats.org/officeDocument/2006/relationships/vmlDrawing" Target="../drawings/vmlDrawing8.vml"/><Relationship Id="rId565" Type="http://schemas.openxmlformats.org/officeDocument/2006/relationships/hyperlink" Target="https://vk.com/id133567502" TargetMode="External"/><Relationship Id="rId564" Type="http://schemas.openxmlformats.org/officeDocument/2006/relationships/hyperlink" Target="https://vk.com/nadya_kotofoto" TargetMode="External"/><Relationship Id="rId563" Type="http://schemas.openxmlformats.org/officeDocument/2006/relationships/hyperlink" Target="https://vk.com/id27741978" TargetMode="External"/><Relationship Id="rId562" Type="http://schemas.openxmlformats.org/officeDocument/2006/relationships/hyperlink" Target="https://vk.com/id67116203" TargetMode="External"/><Relationship Id="rId1147" Type="http://schemas.openxmlformats.org/officeDocument/2006/relationships/hyperlink" Target="https://vk.com/id70832579" TargetMode="External"/><Relationship Id="rId1148" Type="http://schemas.openxmlformats.org/officeDocument/2006/relationships/hyperlink" Target="https://www.facebook.com/confirmemail.php?next=https%3A%2F%2Fwww.facebook.com%2F&amp;rd&amp;__req=h" TargetMode="External"/><Relationship Id="rId1149" Type="http://schemas.openxmlformats.org/officeDocument/2006/relationships/hyperlink" Target="https://vk.com/nastasya.frolova" TargetMode="External"/><Relationship Id="rId558" Type="http://schemas.openxmlformats.org/officeDocument/2006/relationships/hyperlink" Target="https://vk.com/id230720533" TargetMode="External"/><Relationship Id="rId557" Type="http://schemas.openxmlformats.org/officeDocument/2006/relationships/hyperlink" Target="https://vk.com/id132458326" TargetMode="External"/><Relationship Id="rId556" Type="http://schemas.openxmlformats.org/officeDocument/2006/relationships/hyperlink" Target="https://vk.com/idbess" TargetMode="External"/><Relationship Id="rId555" Type="http://schemas.openxmlformats.org/officeDocument/2006/relationships/hyperlink" Target="https://vk.com/id56028885" TargetMode="External"/><Relationship Id="rId559" Type="http://schemas.openxmlformats.org/officeDocument/2006/relationships/hyperlink" Target="https://vk.com/id60763507" TargetMode="External"/><Relationship Id="rId550" Type="http://schemas.openxmlformats.org/officeDocument/2006/relationships/hyperlink" Target="https://vk.com/id146404575" TargetMode="External"/><Relationship Id="rId1140" Type="http://schemas.openxmlformats.org/officeDocument/2006/relationships/hyperlink" Target="https://mail.rediff.com/cgi-bin/login.cgi" TargetMode="External"/><Relationship Id="rId1141" Type="http://schemas.openxmlformats.org/officeDocument/2006/relationships/hyperlink" Target="https://vk.com/id132975030" TargetMode="External"/><Relationship Id="rId1142" Type="http://schemas.openxmlformats.org/officeDocument/2006/relationships/hyperlink" Target="https://vk.com/id174567711" TargetMode="External"/><Relationship Id="rId554" Type="http://schemas.openxmlformats.org/officeDocument/2006/relationships/hyperlink" Target="https://vk.com/id70010670" TargetMode="External"/><Relationship Id="rId1143" Type="http://schemas.openxmlformats.org/officeDocument/2006/relationships/hyperlink" Target="https://vk.com/id152628504" TargetMode="External"/><Relationship Id="rId553" Type="http://schemas.openxmlformats.org/officeDocument/2006/relationships/hyperlink" Target="https://vk.com/id12002661" TargetMode="External"/><Relationship Id="rId1144" Type="http://schemas.openxmlformats.org/officeDocument/2006/relationships/hyperlink" Target="https://vk.com/nyusha_ya" TargetMode="External"/><Relationship Id="rId552" Type="http://schemas.openxmlformats.org/officeDocument/2006/relationships/hyperlink" Target="https://vk.com/tigrylika" TargetMode="External"/><Relationship Id="rId1145" Type="http://schemas.openxmlformats.org/officeDocument/2006/relationships/hyperlink" Target="https://vk.com/id70832579" TargetMode="External"/><Relationship Id="rId551" Type="http://schemas.openxmlformats.org/officeDocument/2006/relationships/hyperlink" Target="https://vk.com/id9263005" TargetMode="External"/><Relationship Id="rId1146" Type="http://schemas.openxmlformats.org/officeDocument/2006/relationships/hyperlink" Target="https://vk.com/id70832579" TargetMode="External"/><Relationship Id="rId495" Type="http://schemas.openxmlformats.org/officeDocument/2006/relationships/hyperlink" Target="https://vk.com/beibakisa2016" TargetMode="External"/><Relationship Id="rId494" Type="http://schemas.openxmlformats.org/officeDocument/2006/relationships/hyperlink" Target="https://www.facebook.com/marcelina.towne.9" TargetMode="External"/><Relationship Id="rId493" Type="http://schemas.openxmlformats.org/officeDocument/2006/relationships/hyperlink" Target="https://vk.com/nikolaev_a_rus" TargetMode="External"/><Relationship Id="rId492" Type="http://schemas.openxmlformats.org/officeDocument/2006/relationships/hyperlink" Target="https://www.facebook.com/gerald.aigner.9465" TargetMode="External"/><Relationship Id="rId499" Type="http://schemas.openxmlformats.org/officeDocument/2006/relationships/hyperlink" Target="https://vk.com/id138756755" TargetMode="External"/><Relationship Id="rId498" Type="http://schemas.openxmlformats.org/officeDocument/2006/relationships/hyperlink" Target="https://www.facebook.com/theodor.mader.353" TargetMode="External"/><Relationship Id="rId497" Type="http://schemas.openxmlformats.org/officeDocument/2006/relationships/hyperlink" Target="https://vk.com/id132717102" TargetMode="External"/><Relationship Id="rId496" Type="http://schemas.openxmlformats.org/officeDocument/2006/relationships/hyperlink" Target="https://www.facebook.com/herbert.bernhard.393" TargetMode="External"/><Relationship Id="rId907" Type="http://schemas.openxmlformats.org/officeDocument/2006/relationships/hyperlink" Target="https://www.facebook.com/harald.steindl.92" TargetMode="External"/><Relationship Id="rId906" Type="http://schemas.openxmlformats.org/officeDocument/2006/relationships/hyperlink" Target="https://vk.com/makcmorozov" TargetMode="External"/><Relationship Id="rId905" Type="http://schemas.openxmlformats.org/officeDocument/2006/relationships/hyperlink" Target="https://www.facebook.com/jakob.hofstatter.9" TargetMode="External"/><Relationship Id="rId904" Type="http://schemas.openxmlformats.org/officeDocument/2006/relationships/hyperlink" Target="https://vk.com/id4756903" TargetMode="External"/><Relationship Id="rId909" Type="http://schemas.openxmlformats.org/officeDocument/2006/relationships/hyperlink" Target="https://www.facebook.com/helmut.holzer.16" TargetMode="External"/><Relationship Id="rId908" Type="http://schemas.openxmlformats.org/officeDocument/2006/relationships/hyperlink" Target="https://vk.com/id66068273" TargetMode="External"/><Relationship Id="rId903" Type="http://schemas.openxmlformats.org/officeDocument/2006/relationships/hyperlink" Target="https://www.facebook.com/peter.greiner.311" TargetMode="External"/><Relationship Id="rId902" Type="http://schemas.openxmlformats.org/officeDocument/2006/relationships/hyperlink" Target="https://vk.com/ilmir_zaynullin" TargetMode="External"/><Relationship Id="rId901" Type="http://schemas.openxmlformats.org/officeDocument/2006/relationships/hyperlink" Target="https://vk.com/id68500917" TargetMode="External"/><Relationship Id="rId900" Type="http://schemas.openxmlformats.org/officeDocument/2006/relationships/hyperlink" Target="https://www.facebook.com/adrian.sturm.372" TargetMode="External"/><Relationship Id="rId929" Type="http://schemas.openxmlformats.org/officeDocument/2006/relationships/hyperlink" Target="https://www.facebook.com/profile.php?id=100037597123094" TargetMode="External"/><Relationship Id="rId928" Type="http://schemas.openxmlformats.org/officeDocument/2006/relationships/hyperlink" Target="https://vk.com/pashka_gulyaev" TargetMode="External"/><Relationship Id="rId927" Type="http://schemas.openxmlformats.org/officeDocument/2006/relationships/hyperlink" Target="https://www.facebook.com/ann.mack.31586" TargetMode="External"/><Relationship Id="rId926" Type="http://schemas.openxmlformats.org/officeDocument/2006/relationships/hyperlink" Target="https://vk.com/93gura93" TargetMode="External"/><Relationship Id="rId921" Type="http://schemas.openxmlformats.org/officeDocument/2006/relationships/hyperlink" Target="https://www.facebook.com/tracey.morton.9404" TargetMode="External"/><Relationship Id="rId920" Type="http://schemas.openxmlformats.org/officeDocument/2006/relationships/hyperlink" Target="https://vk.com/sergey_romas" TargetMode="External"/><Relationship Id="rId925" Type="http://schemas.openxmlformats.org/officeDocument/2006/relationships/hyperlink" Target="https://www.facebook.com/brandi.francis.77377" TargetMode="External"/><Relationship Id="rId924" Type="http://schemas.openxmlformats.org/officeDocument/2006/relationships/hyperlink" Target="https://vk.com/id31562533" TargetMode="External"/><Relationship Id="rId923" Type="http://schemas.openxmlformats.org/officeDocument/2006/relationships/hyperlink" Target="https://www.facebook.com/alison.henry.5454021" TargetMode="External"/><Relationship Id="rId922" Type="http://schemas.openxmlformats.org/officeDocument/2006/relationships/hyperlink" Target="https://vk.com/ar.zhuk" TargetMode="External"/><Relationship Id="rId918" Type="http://schemas.openxmlformats.org/officeDocument/2006/relationships/hyperlink" Target="https://vk.com/maximka.nikitin" TargetMode="External"/><Relationship Id="rId917" Type="http://schemas.openxmlformats.org/officeDocument/2006/relationships/hyperlink" Target="https://www.facebook.com/profile.php?id=100037749782537" TargetMode="External"/><Relationship Id="rId916" Type="http://schemas.openxmlformats.org/officeDocument/2006/relationships/hyperlink" Target="https://vk.com/id301616833" TargetMode="External"/><Relationship Id="rId915" Type="http://schemas.openxmlformats.org/officeDocument/2006/relationships/hyperlink" Target="https://www.facebook.com/tracy.barber.9212" TargetMode="External"/><Relationship Id="rId919" Type="http://schemas.openxmlformats.org/officeDocument/2006/relationships/hyperlink" Target="https://www.facebook.com/kay.cox.505523" TargetMode="External"/><Relationship Id="rId910" Type="http://schemas.openxmlformats.org/officeDocument/2006/relationships/hyperlink" Target="https://vk.com/id24596412" TargetMode="External"/><Relationship Id="rId914" Type="http://schemas.openxmlformats.org/officeDocument/2006/relationships/hyperlink" Target="https://vk.com/id374245698" TargetMode="External"/><Relationship Id="rId913" Type="http://schemas.openxmlformats.org/officeDocument/2006/relationships/hyperlink" Target="https://www.facebook.com/pascal.weigl.5" TargetMode="External"/><Relationship Id="rId912" Type="http://schemas.openxmlformats.org/officeDocument/2006/relationships/hyperlink" Target="https://vk.com/id184608468" TargetMode="External"/><Relationship Id="rId911" Type="http://schemas.openxmlformats.org/officeDocument/2006/relationships/hyperlink" Target="https://www.facebook.com/bernd.nikolic" TargetMode="External"/><Relationship Id="rId866" Type="http://schemas.openxmlformats.org/officeDocument/2006/relationships/hyperlink" Target="https://vk.com/id156203135" TargetMode="External"/><Relationship Id="rId865" Type="http://schemas.openxmlformats.org/officeDocument/2006/relationships/hyperlink" Target="https://www.facebook.com/profile.php?id=100037791903367" TargetMode="External"/><Relationship Id="rId864" Type="http://schemas.openxmlformats.org/officeDocument/2006/relationships/hyperlink" Target="https://vk.com/id71763430" TargetMode="External"/><Relationship Id="rId863" Type="http://schemas.openxmlformats.org/officeDocument/2006/relationships/hyperlink" Target="https://www.facebook.com/casey.holland.75470" TargetMode="External"/><Relationship Id="rId869" Type="http://schemas.openxmlformats.org/officeDocument/2006/relationships/hyperlink" Target="https://www.facebook.com/teri.snyder.56614" TargetMode="External"/><Relationship Id="rId868" Type="http://schemas.openxmlformats.org/officeDocument/2006/relationships/hyperlink" Target="https://vk.com/kirillemelyanov" TargetMode="External"/><Relationship Id="rId867" Type="http://schemas.openxmlformats.org/officeDocument/2006/relationships/hyperlink" Target="https://www.facebook.com/shirley.tyler.56808" TargetMode="External"/><Relationship Id="rId862" Type="http://schemas.openxmlformats.org/officeDocument/2006/relationships/hyperlink" Target="https://vk.com/ganabaoleg" TargetMode="External"/><Relationship Id="rId861" Type="http://schemas.openxmlformats.org/officeDocument/2006/relationships/hyperlink" Target="https://www.facebook.com/karen.burgess.33483903" TargetMode="External"/><Relationship Id="rId860" Type="http://schemas.openxmlformats.org/officeDocument/2006/relationships/hyperlink" Target="https://vk.com/elhinio" TargetMode="External"/><Relationship Id="rId855" Type="http://schemas.openxmlformats.org/officeDocument/2006/relationships/hyperlink" Target="https://vk.com/miss_valeria_rakey" TargetMode="External"/><Relationship Id="rId854" Type="http://schemas.openxmlformats.org/officeDocument/2006/relationships/hyperlink" Target="https://vk.com/miss_valeria_rakey" TargetMode="External"/><Relationship Id="rId853" Type="http://schemas.openxmlformats.org/officeDocument/2006/relationships/hyperlink" Target="https://vk.com/miss_valeria_rakey" TargetMode="External"/><Relationship Id="rId852" Type="http://schemas.openxmlformats.org/officeDocument/2006/relationships/hyperlink" Target="https://www.facebook.com/checkpoint/block/" TargetMode="External"/><Relationship Id="rId859" Type="http://schemas.openxmlformats.org/officeDocument/2006/relationships/hyperlink" Target="https://www.facebook.com/june.yates.9822" TargetMode="External"/><Relationship Id="rId858" Type="http://schemas.openxmlformats.org/officeDocument/2006/relationships/hyperlink" Target="https://vk.com/anly17?z=albums38617595" TargetMode="External"/><Relationship Id="rId857" Type="http://schemas.openxmlformats.org/officeDocument/2006/relationships/hyperlink" Target="https://www.facebook.com/lilly.ortner.7" TargetMode="External"/><Relationship Id="rId856" Type="http://schemas.openxmlformats.org/officeDocument/2006/relationships/hyperlink" Target="https://vk.com/mrs_katastrofa" TargetMode="External"/><Relationship Id="rId851" Type="http://schemas.openxmlformats.org/officeDocument/2006/relationships/hyperlink" Target="https://vk.com/id78853006" TargetMode="External"/><Relationship Id="rId850" Type="http://schemas.openxmlformats.org/officeDocument/2006/relationships/hyperlink" Target="https://www.facebook.com" TargetMode="External"/><Relationship Id="rId409" Type="http://schemas.openxmlformats.org/officeDocument/2006/relationships/hyperlink" Target="https://vk.com/id135281535" TargetMode="External"/><Relationship Id="rId404" Type="http://schemas.openxmlformats.org/officeDocument/2006/relationships/hyperlink" Target="https://vk.com/id20353155" TargetMode="External"/><Relationship Id="rId888" Type="http://schemas.openxmlformats.org/officeDocument/2006/relationships/hyperlink" Target="https://www.facebook.com/profile.php?id=100037004357619" TargetMode="External"/><Relationship Id="rId403" Type="http://schemas.openxmlformats.org/officeDocument/2006/relationships/hyperlink" Target="https://www.facebook.com/confirmemail.php?next=https%3A%2F%2Fwww.facebook.com%2F&amp;rd&amp;__req=k" TargetMode="External"/><Relationship Id="rId887" Type="http://schemas.openxmlformats.org/officeDocument/2006/relationships/hyperlink" Target="https://vk.com/id267210258" TargetMode="External"/><Relationship Id="rId402" Type="http://schemas.openxmlformats.org/officeDocument/2006/relationships/hyperlink" Target="https://vk.com/id111598896" TargetMode="External"/><Relationship Id="rId886" Type="http://schemas.openxmlformats.org/officeDocument/2006/relationships/hyperlink" Target="https://www.facebook.com/samantha.dowd.33449" TargetMode="External"/><Relationship Id="rId401" Type="http://schemas.openxmlformats.org/officeDocument/2006/relationships/hyperlink" Target="https://f5mail.rediff.com/iris/reactivation.php" TargetMode="External"/><Relationship Id="rId885" Type="http://schemas.openxmlformats.org/officeDocument/2006/relationships/hyperlink" Target="https://vk.com/id267210258" TargetMode="External"/><Relationship Id="rId408" Type="http://schemas.openxmlformats.org/officeDocument/2006/relationships/hyperlink" Target="https://vk.com/id188908488" TargetMode="External"/><Relationship Id="rId407" Type="http://schemas.openxmlformats.org/officeDocument/2006/relationships/hyperlink" Target="https://vk.com/anutaugryumova" TargetMode="External"/><Relationship Id="rId406" Type="http://schemas.openxmlformats.org/officeDocument/2006/relationships/hyperlink" Target="https://vk.com/id20353155" TargetMode="External"/><Relationship Id="rId405" Type="http://schemas.openxmlformats.org/officeDocument/2006/relationships/hyperlink" Target="https://www.facebook.com/confirmemail.php?next=https%3A%2F%2Fwww.facebook.com%2F&amp;rd&amp;__req=o" TargetMode="External"/><Relationship Id="rId889" Type="http://schemas.openxmlformats.org/officeDocument/2006/relationships/hyperlink" Target="https://vk.com/yulik5583" TargetMode="External"/><Relationship Id="rId880" Type="http://schemas.openxmlformats.org/officeDocument/2006/relationships/hyperlink" Target="https://www.facebook.com/sascha.frohlich.399" TargetMode="External"/><Relationship Id="rId400" Type="http://schemas.openxmlformats.org/officeDocument/2006/relationships/hyperlink" Target="https://vk.com/id12329887" TargetMode="External"/><Relationship Id="rId884" Type="http://schemas.openxmlformats.org/officeDocument/2006/relationships/hyperlink" Target="https://www.facebook.com/melanie.bond.104855" TargetMode="External"/><Relationship Id="rId883" Type="http://schemas.openxmlformats.org/officeDocument/2006/relationships/hyperlink" Target="https://vk.com/id34360261" TargetMode="External"/><Relationship Id="rId882" Type="http://schemas.openxmlformats.org/officeDocument/2006/relationships/hyperlink" Target="https://www.facebook.com/gregor.hufnagl.7" TargetMode="External"/><Relationship Id="rId881" Type="http://schemas.openxmlformats.org/officeDocument/2006/relationships/hyperlink" Target="https://vk.com/id231350987" TargetMode="External"/><Relationship Id="rId877" Type="http://schemas.openxmlformats.org/officeDocument/2006/relationships/hyperlink" Target="https://www.facebook.com/checkpoint/block/" TargetMode="External"/><Relationship Id="rId876" Type="http://schemas.openxmlformats.org/officeDocument/2006/relationships/hyperlink" Target="https://vk.com/id3809542" TargetMode="External"/><Relationship Id="rId875" Type="http://schemas.openxmlformats.org/officeDocument/2006/relationships/hyperlink" Target="https://www.facebook.com/brooke.becker.96343" TargetMode="External"/><Relationship Id="rId874" Type="http://schemas.openxmlformats.org/officeDocument/2006/relationships/hyperlink" Target="https://vk.com/id291693598" TargetMode="External"/><Relationship Id="rId879" Type="http://schemas.openxmlformats.org/officeDocument/2006/relationships/hyperlink" Target="https://www.facebook.com/r.php?next=https%3A%2F%2Fwww.facebook.com%2F&amp;locale=en_GB&amp;display=page" TargetMode="External"/><Relationship Id="rId878" Type="http://schemas.openxmlformats.org/officeDocument/2006/relationships/hyperlink" Target="https://vk.com/bubasergej" TargetMode="External"/><Relationship Id="rId873" Type="http://schemas.openxmlformats.org/officeDocument/2006/relationships/hyperlink" Target="https://www.facebook.com/profile.php?id=100037542591711" TargetMode="External"/><Relationship Id="rId872" Type="http://schemas.openxmlformats.org/officeDocument/2006/relationships/hyperlink" Target="https://vk.com/nikolysokorenko" TargetMode="External"/><Relationship Id="rId871" Type="http://schemas.openxmlformats.org/officeDocument/2006/relationships/hyperlink" Target="https://www.facebook.com/gladys.griffith.16568" TargetMode="External"/><Relationship Id="rId870" Type="http://schemas.openxmlformats.org/officeDocument/2006/relationships/hyperlink" Target="https://vk.com/alekseevich29" TargetMode="External"/><Relationship Id="rId829" Type="http://schemas.openxmlformats.org/officeDocument/2006/relationships/hyperlink" Target="https://vk.com/losic" TargetMode="External"/><Relationship Id="rId828" Type="http://schemas.openxmlformats.org/officeDocument/2006/relationships/hyperlink" Target="https://www.facebook.com/jakob.hahn.90857" TargetMode="External"/><Relationship Id="rId827" Type="http://schemas.openxmlformats.org/officeDocument/2006/relationships/hyperlink" Target="https://vk.com/id55687443" TargetMode="External"/><Relationship Id="rId822" Type="http://schemas.openxmlformats.org/officeDocument/2006/relationships/hyperlink" Target="https://www.facebook.com/lena.schranz.35" TargetMode="External"/><Relationship Id="rId821" Type="http://schemas.openxmlformats.org/officeDocument/2006/relationships/hyperlink" Target="https://vk.com/id152785833" TargetMode="External"/><Relationship Id="rId820" Type="http://schemas.openxmlformats.org/officeDocument/2006/relationships/hyperlink" Target="https://www.facebook.com/crystal.byrd.14019338" TargetMode="External"/><Relationship Id="rId826" Type="http://schemas.openxmlformats.org/officeDocument/2006/relationships/hyperlink" Target="https://www.facebook.com/luisa.feichtinger.9" TargetMode="External"/><Relationship Id="rId825" Type="http://schemas.openxmlformats.org/officeDocument/2006/relationships/hyperlink" Target="https://vk.com/dvotintsev" TargetMode="External"/><Relationship Id="rId824" Type="http://schemas.openxmlformats.org/officeDocument/2006/relationships/hyperlink" Target="https://www.facebook.com/clemens.steininger.3" TargetMode="External"/><Relationship Id="rId823" Type="http://schemas.openxmlformats.org/officeDocument/2006/relationships/hyperlink" Target="https://vk.com/ivanchenka" TargetMode="External"/><Relationship Id="rId819" Type="http://schemas.openxmlformats.org/officeDocument/2006/relationships/hyperlink" Target="https://vk.com/muskamok" TargetMode="External"/><Relationship Id="rId818" Type="http://schemas.openxmlformats.org/officeDocument/2006/relationships/hyperlink" Target="https://www.facebook.com/kristin.hughes.54922" TargetMode="External"/><Relationship Id="rId817" Type="http://schemas.openxmlformats.org/officeDocument/2006/relationships/hyperlink" Target="https://vk.com/id7645297" TargetMode="External"/><Relationship Id="rId816" Type="http://schemas.openxmlformats.org/officeDocument/2006/relationships/hyperlink" Target="https://www.facebook.com/ruth.clarkson.5836" TargetMode="External"/><Relationship Id="rId811" Type="http://schemas.openxmlformats.org/officeDocument/2006/relationships/hyperlink" Target="https://vk.com/id51796929" TargetMode="External"/><Relationship Id="rId810" Type="http://schemas.openxmlformats.org/officeDocument/2006/relationships/hyperlink" Target="https://www.facebook.com/michelle.kastner.10" TargetMode="External"/><Relationship Id="rId815" Type="http://schemas.openxmlformats.org/officeDocument/2006/relationships/hyperlink" Target="https://vk.com/tokmakova_irina" TargetMode="External"/><Relationship Id="rId814" Type="http://schemas.openxmlformats.org/officeDocument/2006/relationships/hyperlink" Target="https://www.facebook.com/maria.poll.9028" TargetMode="External"/><Relationship Id="rId813" Type="http://schemas.openxmlformats.org/officeDocument/2006/relationships/hyperlink" Target="https://vk.com/id39082481" TargetMode="External"/><Relationship Id="rId812" Type="http://schemas.openxmlformats.org/officeDocument/2006/relationships/hyperlink" Target="https://www.facebook.com/sarah.mandl.35" TargetMode="External"/><Relationship Id="rId849" Type="http://schemas.openxmlformats.org/officeDocument/2006/relationships/hyperlink" Target="https://vk.com/marino4ka_savitskaya" TargetMode="External"/><Relationship Id="rId844" Type="http://schemas.openxmlformats.org/officeDocument/2006/relationships/hyperlink" Target="https://www.facebook.com/katrin.egger.374" TargetMode="External"/><Relationship Id="rId843" Type="http://schemas.openxmlformats.org/officeDocument/2006/relationships/hyperlink" Target="https://vk.com/id21745192" TargetMode="External"/><Relationship Id="rId842" Type="http://schemas.openxmlformats.org/officeDocument/2006/relationships/hyperlink" Target="https://www.facebook.com/kari.stewart.58958" TargetMode="External"/><Relationship Id="rId841" Type="http://schemas.openxmlformats.org/officeDocument/2006/relationships/hyperlink" Target="https://vk.com/vitaly.sidorenko" TargetMode="External"/><Relationship Id="rId848" Type="http://schemas.openxmlformats.org/officeDocument/2006/relationships/hyperlink" Target="https://www.facebook.com/deanna.cohen.7587" TargetMode="External"/><Relationship Id="rId847" Type="http://schemas.openxmlformats.org/officeDocument/2006/relationships/hyperlink" Target="https://vk.com/id12235061" TargetMode="External"/><Relationship Id="rId846" Type="http://schemas.openxmlformats.org/officeDocument/2006/relationships/hyperlink" Target="https://www.facebook.com/rosa.doppler.9" TargetMode="External"/><Relationship Id="rId845" Type="http://schemas.openxmlformats.org/officeDocument/2006/relationships/hyperlink" Target="https://vk.com/id54877481" TargetMode="External"/><Relationship Id="rId840" Type="http://schemas.openxmlformats.org/officeDocument/2006/relationships/hyperlink" Target="https://www.facebook.com/joann.adams.90260" TargetMode="External"/><Relationship Id="rId839" Type="http://schemas.openxmlformats.org/officeDocument/2006/relationships/hyperlink" Target="https://vk.com/fgfgf1563" TargetMode="External"/><Relationship Id="rId838" Type="http://schemas.openxmlformats.org/officeDocument/2006/relationships/hyperlink" Target="https://www.facebook.com/valerie.kirchmair" TargetMode="External"/><Relationship Id="rId833" Type="http://schemas.openxmlformats.org/officeDocument/2006/relationships/hyperlink" Target="https://vk.com/id378942311" TargetMode="External"/><Relationship Id="rId832" Type="http://schemas.openxmlformats.org/officeDocument/2006/relationships/hyperlink" Target="https://www.facebook.com/benedikt.kogler.5" TargetMode="External"/><Relationship Id="rId831" Type="http://schemas.openxmlformats.org/officeDocument/2006/relationships/hyperlink" Target="https://vk.com/paul__k" TargetMode="External"/><Relationship Id="rId830" Type="http://schemas.openxmlformats.org/officeDocument/2006/relationships/hyperlink" Target="https://www.facebook.com/matthias.winter.71" TargetMode="External"/><Relationship Id="rId837" Type="http://schemas.openxmlformats.org/officeDocument/2006/relationships/hyperlink" Target="https://vk.com/id291120265" TargetMode="External"/><Relationship Id="rId836" Type="http://schemas.openxmlformats.org/officeDocument/2006/relationships/hyperlink" Target="https://www.facebook.com/stefan.strauss.98229" TargetMode="External"/><Relationship Id="rId835" Type="http://schemas.openxmlformats.org/officeDocument/2006/relationships/hyperlink" Target="https://vk.com/id301616833" TargetMode="External"/><Relationship Id="rId834" Type="http://schemas.openxmlformats.org/officeDocument/2006/relationships/hyperlink" Target="https://www.facebook.com/gernot.bruckner.5" TargetMode="External"/><Relationship Id="rId469" Type="http://schemas.openxmlformats.org/officeDocument/2006/relationships/hyperlink" Target="https://www.facebook.com/checkpoint/block/" TargetMode="External"/><Relationship Id="rId468" Type="http://schemas.openxmlformats.org/officeDocument/2006/relationships/hyperlink" Target="https://vk.com/id38085434" TargetMode="External"/><Relationship Id="rId467" Type="http://schemas.openxmlformats.org/officeDocument/2006/relationships/hyperlink" Target="https://www.facebook.com/checkpoint/?next=https%3A%2F%2Fwww.facebook.com%2F" TargetMode="External"/><Relationship Id="rId462" Type="http://schemas.openxmlformats.org/officeDocument/2006/relationships/hyperlink" Target="https://vk.com/den4ikd" TargetMode="External"/><Relationship Id="rId461" Type="http://schemas.openxmlformats.org/officeDocument/2006/relationships/hyperlink" Target="https://www.facebook.com/checkpoint/?next=https%3A%2F%2Fwww.facebook.com%2F" TargetMode="External"/><Relationship Id="rId460" Type="http://schemas.openxmlformats.org/officeDocument/2006/relationships/hyperlink" Target="https://vk.com/id70832579" TargetMode="External"/><Relationship Id="rId466" Type="http://schemas.openxmlformats.org/officeDocument/2006/relationships/hyperlink" Target="https://vk.com/charmingly95" TargetMode="External"/><Relationship Id="rId465" Type="http://schemas.openxmlformats.org/officeDocument/2006/relationships/hyperlink" Target="https://www.facebook.com/profile.php?id=100041962277387" TargetMode="External"/><Relationship Id="rId464" Type="http://schemas.openxmlformats.org/officeDocument/2006/relationships/hyperlink" Target="https://vk.com/id50517159" TargetMode="External"/><Relationship Id="rId463" Type="http://schemas.openxmlformats.org/officeDocument/2006/relationships/hyperlink" Target="https://www.facebook.com/kirsty.fox.710" TargetMode="External"/><Relationship Id="rId459" Type="http://schemas.openxmlformats.org/officeDocument/2006/relationships/hyperlink" Target="https://www.facebook.com/checkpoint/?next=https%3A%2F%2Fwww.facebook.com%2F" TargetMode="External"/><Relationship Id="rId458" Type="http://schemas.openxmlformats.org/officeDocument/2006/relationships/hyperlink" Target="https://vk.com/sstasym" TargetMode="External"/><Relationship Id="rId457" Type="http://schemas.openxmlformats.org/officeDocument/2006/relationships/hyperlink" Target="https://www.facebook.com/checkpoint/block/" TargetMode="External"/><Relationship Id="rId456" Type="http://schemas.openxmlformats.org/officeDocument/2006/relationships/hyperlink" Target="https://vk.com/id132441734" TargetMode="External"/><Relationship Id="rId451" Type="http://schemas.openxmlformats.org/officeDocument/2006/relationships/hyperlink" Target="https://www.facebook.com/elisa.muller.549668/timeline?lst=100038583458320%3A100038583458320%3A1561530867" TargetMode="External"/><Relationship Id="rId450" Type="http://schemas.openxmlformats.org/officeDocument/2006/relationships/hyperlink" Target="https://vk.com/ylui88" TargetMode="External"/><Relationship Id="rId455" Type="http://schemas.openxmlformats.org/officeDocument/2006/relationships/hyperlink" Target="https://www.facebook.com/checkpoint/block/" TargetMode="External"/><Relationship Id="rId454" Type="http://schemas.openxmlformats.org/officeDocument/2006/relationships/hyperlink" Target="https://vk.com/id190732148" TargetMode="External"/><Relationship Id="rId453" Type="http://schemas.openxmlformats.org/officeDocument/2006/relationships/hyperlink" Target="https://www.facebook.com/checkpoint/?next=https%3A%2F%2Fwww.facebook.com%2F" TargetMode="External"/><Relationship Id="rId452" Type="http://schemas.openxmlformats.org/officeDocument/2006/relationships/hyperlink" Target="https://vk.com/id190732148" TargetMode="External"/><Relationship Id="rId491" Type="http://schemas.openxmlformats.org/officeDocument/2006/relationships/hyperlink" Target="https://vk.com/id190732148" TargetMode="External"/><Relationship Id="rId490" Type="http://schemas.openxmlformats.org/officeDocument/2006/relationships/hyperlink" Target="https://www.facebook.com/emely.kaufmann.3" TargetMode="External"/><Relationship Id="rId489" Type="http://schemas.openxmlformats.org/officeDocument/2006/relationships/hyperlink" Target="https://vk.com/id64334759" TargetMode="External"/><Relationship Id="rId484" Type="http://schemas.openxmlformats.org/officeDocument/2006/relationships/hyperlink" Target="https://www.facebook.com/nina.rupp.184" TargetMode="External"/><Relationship Id="rId483" Type="http://schemas.openxmlformats.org/officeDocument/2006/relationships/hyperlink" Target="https://vk.com/id427166219" TargetMode="External"/><Relationship Id="rId482" Type="http://schemas.openxmlformats.org/officeDocument/2006/relationships/hyperlink" Target="https://www.facebook.com/checkpoint/dyi/" TargetMode="External"/><Relationship Id="rId481" Type="http://schemas.openxmlformats.org/officeDocument/2006/relationships/hyperlink" Target="https://vk.com/id34148826" TargetMode="External"/><Relationship Id="rId488" Type="http://schemas.openxmlformats.org/officeDocument/2006/relationships/hyperlink" Target="https://www.facebook.com/rebecca.hartmann.9862" TargetMode="External"/><Relationship Id="rId487" Type="http://schemas.openxmlformats.org/officeDocument/2006/relationships/hyperlink" Target="https://vk.com/lenochkara" TargetMode="External"/><Relationship Id="rId486" Type="http://schemas.openxmlformats.org/officeDocument/2006/relationships/hyperlink" Target="https://www.facebook.com/helena.simon.961993" TargetMode="External"/><Relationship Id="rId485" Type="http://schemas.openxmlformats.org/officeDocument/2006/relationships/hyperlink" Target="https://vk.com/id73780864" TargetMode="External"/><Relationship Id="rId480" Type="http://schemas.openxmlformats.org/officeDocument/2006/relationships/hyperlink" Target="https://www.facebook.com/checkpoint/?next=https%3A%2F%2Fwww.facebook.com%2F" TargetMode="External"/><Relationship Id="rId479" Type="http://schemas.openxmlformats.org/officeDocument/2006/relationships/hyperlink" Target="https://vk.com/s.irina007" TargetMode="External"/><Relationship Id="rId478" Type="http://schemas.openxmlformats.org/officeDocument/2006/relationships/hyperlink" Target="https://www.facebook.com/checkpoint/?next=https%3A%2F%2Fwww.facebook.com%2F" TargetMode="External"/><Relationship Id="rId473" Type="http://schemas.openxmlformats.org/officeDocument/2006/relationships/hyperlink" Target="https://vk.com/id133853692" TargetMode="External"/><Relationship Id="rId472" Type="http://schemas.openxmlformats.org/officeDocument/2006/relationships/hyperlink" Target="https://www.facebook.com/maribel.bednar.3" TargetMode="External"/><Relationship Id="rId471" Type="http://schemas.openxmlformats.org/officeDocument/2006/relationships/hyperlink" Target="https://www.facebook.com/alexa.nader.31" TargetMode="External"/><Relationship Id="rId470" Type="http://schemas.openxmlformats.org/officeDocument/2006/relationships/hyperlink" Target="https://vk.com/anechkachernorickaya" TargetMode="External"/><Relationship Id="rId477" Type="http://schemas.openxmlformats.org/officeDocument/2006/relationships/hyperlink" Target="https://vk.com/marahovskay088" TargetMode="External"/><Relationship Id="rId476" Type="http://schemas.openxmlformats.org/officeDocument/2006/relationships/hyperlink" Target="https://www.facebook.com/checkpoint/?next=https%3A%2F%2Fwww.facebook.com%2F" TargetMode="External"/><Relationship Id="rId475" Type="http://schemas.openxmlformats.org/officeDocument/2006/relationships/hyperlink" Target="https://vk.com/krisiiii" TargetMode="External"/><Relationship Id="rId474" Type="http://schemas.openxmlformats.org/officeDocument/2006/relationships/hyperlink" Target="https://www.facebook.com/checkpoint/block/" TargetMode="External"/><Relationship Id="rId426" Type="http://schemas.openxmlformats.org/officeDocument/2006/relationships/hyperlink" Target="https://www.facebook.com/checkpoint/?next=https%3A%2F%2Fwww.facebook.com%2F" TargetMode="External"/><Relationship Id="rId425" Type="http://schemas.openxmlformats.org/officeDocument/2006/relationships/hyperlink" Target="https://vk.com/id111598896" TargetMode="External"/><Relationship Id="rId424" Type="http://schemas.openxmlformats.org/officeDocument/2006/relationships/hyperlink" Target="https://www.facebook.com/checkpoint/block/" TargetMode="External"/><Relationship Id="rId423" Type="http://schemas.openxmlformats.org/officeDocument/2006/relationships/hyperlink" Target="https://vk.com/id135281535" TargetMode="External"/><Relationship Id="rId429" Type="http://schemas.openxmlformats.org/officeDocument/2006/relationships/hyperlink" Target="https://vk.com/rubahina" TargetMode="External"/><Relationship Id="rId428" Type="http://schemas.openxmlformats.org/officeDocument/2006/relationships/hyperlink" Target="https://www.facebook.com/checkpoint/?next=https%3A%2F%2Fwww.facebook.com%2F" TargetMode="External"/><Relationship Id="rId427" Type="http://schemas.openxmlformats.org/officeDocument/2006/relationships/hyperlink" Target="https://vk.com/id188908488" TargetMode="External"/><Relationship Id="rId422" Type="http://schemas.openxmlformats.org/officeDocument/2006/relationships/hyperlink" Target="https://www.facebook.com/checkpoint/?next=https%3A%2F%2Fwww.facebook.com%2F" TargetMode="External"/><Relationship Id="rId421" Type="http://schemas.openxmlformats.org/officeDocument/2006/relationships/hyperlink" Target="https://vk.com/vero_nika21" TargetMode="External"/><Relationship Id="rId420" Type="http://schemas.openxmlformats.org/officeDocument/2006/relationships/hyperlink" Target="https://www.facebook.com/checkpoint/?next=https%3A%2F%2Fwww.facebook.com%2F" TargetMode="External"/><Relationship Id="rId415" Type="http://schemas.openxmlformats.org/officeDocument/2006/relationships/hyperlink" Target="https://vk.com/id19522983" TargetMode="External"/><Relationship Id="rId899" Type="http://schemas.openxmlformats.org/officeDocument/2006/relationships/hyperlink" Target="https://vk.com/id484832371" TargetMode="External"/><Relationship Id="rId414" Type="http://schemas.openxmlformats.org/officeDocument/2006/relationships/hyperlink" Target="https://www.facebook.com/login/device-based/regular/login/?login_attempt=1&amp;lwv=110" TargetMode="External"/><Relationship Id="rId898" Type="http://schemas.openxmlformats.org/officeDocument/2006/relationships/hyperlink" Target="https://www.facebook.com/roman.wieser.169" TargetMode="External"/><Relationship Id="rId413" Type="http://schemas.openxmlformats.org/officeDocument/2006/relationships/hyperlink" Target="https://vk.com/id120454615" TargetMode="External"/><Relationship Id="rId897" Type="http://schemas.openxmlformats.org/officeDocument/2006/relationships/hyperlink" Target="https://vk.com/id151635422" TargetMode="External"/><Relationship Id="rId412" Type="http://schemas.openxmlformats.org/officeDocument/2006/relationships/hyperlink" Target="https://vk.com/id74530027" TargetMode="External"/><Relationship Id="rId896" Type="http://schemas.openxmlformats.org/officeDocument/2006/relationships/hyperlink" Target="https://www.facebook.com/ines.weiss.714" TargetMode="External"/><Relationship Id="rId419" Type="http://schemas.openxmlformats.org/officeDocument/2006/relationships/hyperlink" Target="https://vk.com/id121082779" TargetMode="External"/><Relationship Id="rId418" Type="http://schemas.openxmlformats.org/officeDocument/2006/relationships/hyperlink" Target="https://www.facebook.com/gabriel.fuchs.583" TargetMode="External"/><Relationship Id="rId417" Type="http://schemas.openxmlformats.org/officeDocument/2006/relationships/hyperlink" Target="https://vk.com/id18517527" TargetMode="External"/><Relationship Id="rId416" Type="http://schemas.openxmlformats.org/officeDocument/2006/relationships/hyperlink" Target="https://www.facebook.com/recover/code/?ars=contact_point_login&amp;ph%5B0%5D=%2B*********77&amp;spc=0&amp;fl=three_login_attempts_failure&amp;hash=AUa04ts8abniACYT" TargetMode="External"/><Relationship Id="rId891" Type="http://schemas.openxmlformats.org/officeDocument/2006/relationships/hyperlink" Target="https://vk.com/id38819312" TargetMode="External"/><Relationship Id="rId890" Type="http://schemas.openxmlformats.org/officeDocument/2006/relationships/hyperlink" Target="https://www.facebook.com/lauren.macleod.5680" TargetMode="External"/><Relationship Id="rId411" Type="http://schemas.openxmlformats.org/officeDocument/2006/relationships/hyperlink" Target="https://vk.com/charmingly95" TargetMode="External"/><Relationship Id="rId895" Type="http://schemas.openxmlformats.org/officeDocument/2006/relationships/hyperlink" Target="https://vk.com/id23706198" TargetMode="External"/><Relationship Id="rId410" Type="http://schemas.openxmlformats.org/officeDocument/2006/relationships/hyperlink" Target="https://vk.com/id135281535" TargetMode="External"/><Relationship Id="rId894" Type="http://schemas.openxmlformats.org/officeDocument/2006/relationships/hyperlink" Target="https://www.facebook.com/profile.php?id=100037081065257" TargetMode="External"/><Relationship Id="rId893" Type="http://schemas.openxmlformats.org/officeDocument/2006/relationships/hyperlink" Target="https://vk.com/id73721139" TargetMode="External"/><Relationship Id="rId892" Type="http://schemas.openxmlformats.org/officeDocument/2006/relationships/hyperlink" Target="https://www.facebook.com/jane.macdonald.710667" TargetMode="External"/><Relationship Id="rId448" Type="http://schemas.openxmlformats.org/officeDocument/2006/relationships/hyperlink" Target="https://vk.com/id12329887" TargetMode="External"/><Relationship Id="rId447" Type="http://schemas.openxmlformats.org/officeDocument/2006/relationships/hyperlink" Target="https://www.facebook.com/amelie.kugler.56" TargetMode="External"/><Relationship Id="rId446" Type="http://schemas.openxmlformats.org/officeDocument/2006/relationships/hyperlink" Target="https://vk.com/tatianarybak0105" TargetMode="External"/><Relationship Id="rId445" Type="http://schemas.openxmlformats.org/officeDocument/2006/relationships/hyperlink" Target="https://www.facebook.com/ella.abraham.7106" TargetMode="External"/><Relationship Id="rId449" Type="http://schemas.openxmlformats.org/officeDocument/2006/relationships/hyperlink" Target="https://www.facebook.com/valentina.walter.54" TargetMode="External"/><Relationship Id="rId440" Type="http://schemas.openxmlformats.org/officeDocument/2006/relationships/hyperlink" Target="https://www.facebook.com/moritz.zangerl" TargetMode="External"/><Relationship Id="rId444" Type="http://schemas.openxmlformats.org/officeDocument/2006/relationships/hyperlink" Target="https://vk.com/kirpanasyuk" TargetMode="External"/><Relationship Id="rId443" Type="http://schemas.openxmlformats.org/officeDocument/2006/relationships/hyperlink" Target="https://vk.com/sergyncic" TargetMode="External"/><Relationship Id="rId442" Type="http://schemas.openxmlformats.org/officeDocument/2006/relationships/hyperlink" Target="https://www.facebook.com/emil.schwab.90" TargetMode="External"/><Relationship Id="rId441" Type="http://schemas.openxmlformats.org/officeDocument/2006/relationships/hyperlink" Target="https://vk.com/id232590518" TargetMode="External"/><Relationship Id="rId437" Type="http://schemas.openxmlformats.org/officeDocument/2006/relationships/hyperlink" Target="https://vk.com/id105497571" TargetMode="External"/><Relationship Id="rId436" Type="http://schemas.openxmlformats.org/officeDocument/2006/relationships/hyperlink" Target="https://www.facebook.com/marcel.pichler.581" TargetMode="External"/><Relationship Id="rId435" Type="http://schemas.openxmlformats.org/officeDocument/2006/relationships/hyperlink" Target="https://vk.com/id13520473" TargetMode="External"/><Relationship Id="rId434" Type="http://schemas.openxmlformats.org/officeDocument/2006/relationships/hyperlink" Target="https://www.facebook.com/checkpoint/?next=https%3A%2F%2Fwww.facebook.com%2F" TargetMode="External"/><Relationship Id="rId439" Type="http://schemas.openxmlformats.org/officeDocument/2006/relationships/hyperlink" Target="https://vk.com/anutaugryumova" TargetMode="External"/><Relationship Id="rId438" Type="http://schemas.openxmlformats.org/officeDocument/2006/relationships/hyperlink" Target="https://www.facebook.com/checkpoint/block/" TargetMode="External"/><Relationship Id="rId433" Type="http://schemas.openxmlformats.org/officeDocument/2006/relationships/hyperlink" Target="https://vk.com/id20353155" TargetMode="External"/><Relationship Id="rId432" Type="http://schemas.openxmlformats.org/officeDocument/2006/relationships/hyperlink" Target="https://www.facebook.com/checkpoint/block/" TargetMode="External"/><Relationship Id="rId431" Type="http://schemas.openxmlformats.org/officeDocument/2006/relationships/hyperlink" Target="https://vk.com/a.michurova" TargetMode="External"/><Relationship Id="rId430" Type="http://schemas.openxmlformats.org/officeDocument/2006/relationships/hyperlink" Target="https://www.facebook.com/checkpoint/?next=https%3A%2F%2Fwww.facebook.com%2F" TargetMode="External"/></Relationships>
</file>

<file path=xl/worksheets/_rels/sheet10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facebook.com/buford.kassulke.52" TargetMode="External"/><Relationship Id="rId391" Type="http://schemas.openxmlformats.org/officeDocument/2006/relationships/hyperlink" Target="https://vk.com/atos3" TargetMode="External"/><Relationship Id="rId390" Type="http://schemas.openxmlformats.org/officeDocument/2006/relationships/hyperlink" Target="https://www.facebook.com/newton.lender" TargetMode="External"/><Relationship Id="rId1" Type="http://schemas.openxmlformats.org/officeDocument/2006/relationships/comments" Target="../comments9.xml"/><Relationship Id="rId2" Type="http://schemas.openxmlformats.org/officeDocument/2006/relationships/hyperlink" Target="https://www.facebook.com/verena.nikolic.31" TargetMode="External"/><Relationship Id="rId3" Type="http://schemas.openxmlformats.org/officeDocument/2006/relationships/hyperlink" Target="https://vk.com/chumi_el" TargetMode="External"/><Relationship Id="rId4" Type="http://schemas.openxmlformats.org/officeDocument/2006/relationships/hyperlink" Target="https://www.facebook.com/zara.leadbeater.37" TargetMode="External"/><Relationship Id="rId9" Type="http://schemas.openxmlformats.org/officeDocument/2006/relationships/hyperlink" Target="https://vk.com/id61540857" TargetMode="External"/><Relationship Id="rId385" Type="http://schemas.openxmlformats.org/officeDocument/2006/relationships/hyperlink" Target="https://vk.com/id46100562" TargetMode="External"/><Relationship Id="rId384" Type="http://schemas.openxmlformats.org/officeDocument/2006/relationships/hyperlink" Target="https://www.facebook.com/dawson.jakubowski.1" TargetMode="External"/><Relationship Id="rId383" Type="http://schemas.openxmlformats.org/officeDocument/2006/relationships/hyperlink" Target="https://vk.com/id33193219" TargetMode="External"/><Relationship Id="rId382" Type="http://schemas.openxmlformats.org/officeDocument/2006/relationships/hyperlink" Target="https://www.facebook.com/keon.wintheiser.73" TargetMode="External"/><Relationship Id="rId5" Type="http://schemas.openxmlformats.org/officeDocument/2006/relationships/hyperlink" Target="https://vk.com/opozoyan" TargetMode="External"/><Relationship Id="rId389" Type="http://schemas.openxmlformats.org/officeDocument/2006/relationships/hyperlink" Target="https://vk.com/id9127508" TargetMode="External"/><Relationship Id="rId6" Type="http://schemas.openxmlformats.org/officeDocument/2006/relationships/hyperlink" Target="https://www.facebook.com/algelika.schubert" TargetMode="External"/><Relationship Id="rId388" Type="http://schemas.openxmlformats.org/officeDocument/2006/relationships/hyperlink" Target="https://www.facebook.com/nathanael.wolff.5" TargetMode="External"/><Relationship Id="rId7" Type="http://schemas.openxmlformats.org/officeDocument/2006/relationships/hyperlink" Target="https://vk.com/alsuromashova" TargetMode="External"/><Relationship Id="rId387" Type="http://schemas.openxmlformats.org/officeDocument/2006/relationships/hyperlink" Target="https://vk.com/id43795386" TargetMode="External"/><Relationship Id="rId8" Type="http://schemas.openxmlformats.org/officeDocument/2006/relationships/hyperlink" Target="https://www.facebook.com/alexandra.wimmer.526" TargetMode="External"/><Relationship Id="rId386" Type="http://schemas.openxmlformats.org/officeDocument/2006/relationships/hyperlink" Target="https://www.facebook.com/lucius.grady.9" TargetMode="External"/><Relationship Id="rId381" Type="http://schemas.openxmlformats.org/officeDocument/2006/relationships/hyperlink" Target="https://vk.com/funmaker" TargetMode="External"/><Relationship Id="rId380" Type="http://schemas.openxmlformats.org/officeDocument/2006/relationships/hyperlink" Target="https://www.facebook.com/marcelo.ryan.184" TargetMode="External"/><Relationship Id="rId379" Type="http://schemas.openxmlformats.org/officeDocument/2006/relationships/hyperlink" Target="https://vk.com/ershov_maksum" TargetMode="External"/><Relationship Id="rId374" Type="http://schemas.openxmlformats.org/officeDocument/2006/relationships/hyperlink" Target="https://www.facebook.com/godfrey.morar.9" TargetMode="External"/><Relationship Id="rId373" Type="http://schemas.openxmlformats.org/officeDocument/2006/relationships/hyperlink" Target="https://vk.com/samushenkovvbg" TargetMode="External"/><Relationship Id="rId372" Type="http://schemas.openxmlformats.org/officeDocument/2006/relationships/hyperlink" Target="https://www.facebook.com/marvin.mitchell.52687" TargetMode="External"/><Relationship Id="rId371" Type="http://schemas.openxmlformats.org/officeDocument/2006/relationships/hyperlink" Target="https://vk.com/id118012614" TargetMode="External"/><Relationship Id="rId378" Type="http://schemas.openxmlformats.org/officeDocument/2006/relationships/hyperlink" Target="https://www.facebook.com/jett.larson.9" TargetMode="External"/><Relationship Id="rId377" Type="http://schemas.openxmlformats.org/officeDocument/2006/relationships/hyperlink" Target="https://vk.com/id2664387" TargetMode="External"/><Relationship Id="rId376" Type="http://schemas.openxmlformats.org/officeDocument/2006/relationships/hyperlink" Target="https://www.facebook.com/tavares.heaney.1" TargetMode="External"/><Relationship Id="rId375" Type="http://schemas.openxmlformats.org/officeDocument/2006/relationships/hyperlink" Target="https://vk.com/strigkow" TargetMode="External"/><Relationship Id="rId396" Type="http://schemas.openxmlformats.org/officeDocument/2006/relationships/hyperlink" Target="https://www.facebook.com/jordan.prosacco.7" TargetMode="External"/><Relationship Id="rId395" Type="http://schemas.openxmlformats.org/officeDocument/2006/relationships/hyperlink" Target="https://vk.com/id119216ag" TargetMode="External"/><Relationship Id="rId394" Type="http://schemas.openxmlformats.org/officeDocument/2006/relationships/hyperlink" Target="https://www.facebook.com/randy.konopelski.9" TargetMode="External"/><Relationship Id="rId393" Type="http://schemas.openxmlformats.org/officeDocument/2006/relationships/hyperlink" Target="https://vk.com/pipppen" TargetMode="External"/><Relationship Id="rId399" Type="http://schemas.openxmlformats.org/officeDocument/2006/relationships/hyperlink" Target="https://vk.com/sailor29" TargetMode="External"/><Relationship Id="rId398" Type="http://schemas.openxmlformats.org/officeDocument/2006/relationships/hyperlink" Target="https://www.facebook.com/derrick.stark.332" TargetMode="External"/><Relationship Id="rId397" Type="http://schemas.openxmlformats.org/officeDocument/2006/relationships/hyperlink" Target="https://vk.com/id9338376" TargetMode="External"/><Relationship Id="rId808" Type="http://schemas.openxmlformats.org/officeDocument/2006/relationships/hyperlink" Target="https://www.facebook.com/kevin.gutowski.98" TargetMode="External"/><Relationship Id="rId807" Type="http://schemas.openxmlformats.org/officeDocument/2006/relationships/hyperlink" Target="https://vk.com/sancho2992" TargetMode="External"/><Relationship Id="rId806" Type="http://schemas.openxmlformats.org/officeDocument/2006/relationships/hyperlink" Target="https://www.facebook.com/anderson.marks.969" TargetMode="External"/><Relationship Id="rId805" Type="http://schemas.openxmlformats.org/officeDocument/2006/relationships/hyperlink" Target="https://vk.com/id147868045" TargetMode="External"/><Relationship Id="rId809" Type="http://schemas.openxmlformats.org/officeDocument/2006/relationships/hyperlink" Target="https://vk.com/john777xxx" TargetMode="External"/><Relationship Id="rId800" Type="http://schemas.openxmlformats.org/officeDocument/2006/relationships/hyperlink" Target="https://www.facebook.com/philipp.dobler.503" TargetMode="External"/><Relationship Id="rId804" Type="http://schemas.openxmlformats.org/officeDocument/2006/relationships/hyperlink" Target="https://www.facebook.com/randal.treutel.77" TargetMode="External"/><Relationship Id="rId803" Type="http://schemas.openxmlformats.org/officeDocument/2006/relationships/hyperlink" Target="https://vk.com/goofy57rus" TargetMode="External"/><Relationship Id="rId802" Type="http://schemas.openxmlformats.org/officeDocument/2006/relationships/hyperlink" Target="https://www.facebook.com/david.stockinger.127" TargetMode="External"/><Relationship Id="rId801" Type="http://schemas.openxmlformats.org/officeDocument/2006/relationships/hyperlink" Target="https://vk.com/id84124194" TargetMode="External"/><Relationship Id="rId40" Type="http://schemas.openxmlformats.org/officeDocument/2006/relationships/hyperlink" Target="https://www.facebook.com/rebecca.fasching.9" TargetMode="External"/><Relationship Id="rId42" Type="http://schemas.openxmlformats.org/officeDocument/2006/relationships/hyperlink" Target="https://www.facebook.com/helena.eberl.1" TargetMode="External"/><Relationship Id="rId41" Type="http://schemas.openxmlformats.org/officeDocument/2006/relationships/hyperlink" Target="https://vk.com/katerinka_vredinka555" TargetMode="External"/><Relationship Id="rId44" Type="http://schemas.openxmlformats.org/officeDocument/2006/relationships/hyperlink" Target="https://www.facebook.com/julia.steurer.775" TargetMode="External"/><Relationship Id="rId43" Type="http://schemas.openxmlformats.org/officeDocument/2006/relationships/hyperlink" Target="https://vk.com/id133874737" TargetMode="External"/><Relationship Id="rId46" Type="http://schemas.openxmlformats.org/officeDocument/2006/relationships/hyperlink" Target="https://www.facebook.com/marie.renner.752" TargetMode="External"/><Relationship Id="rId45" Type="http://schemas.openxmlformats.org/officeDocument/2006/relationships/hyperlink" Target="https://vk.com/id98809269" TargetMode="External"/><Relationship Id="rId745" Type="http://schemas.openxmlformats.org/officeDocument/2006/relationships/hyperlink" Target="https://vk.com/id52222631" TargetMode="External"/><Relationship Id="rId744" Type="http://schemas.openxmlformats.org/officeDocument/2006/relationships/hyperlink" Target="https://www.facebook.com/stefan.unger.359" TargetMode="External"/><Relationship Id="rId743" Type="http://schemas.openxmlformats.org/officeDocument/2006/relationships/hyperlink" Target="https://vk.com/id210134917" TargetMode="External"/><Relationship Id="rId742" Type="http://schemas.openxmlformats.org/officeDocument/2006/relationships/hyperlink" Target="https://www.facebook.com/lexi.quitzon.5" TargetMode="External"/><Relationship Id="rId749" Type="http://schemas.openxmlformats.org/officeDocument/2006/relationships/hyperlink" Target="https://www.facebook.com/carina.roth.3958" TargetMode="External"/><Relationship Id="rId748" Type="http://schemas.openxmlformats.org/officeDocument/2006/relationships/hyperlink" Target="https://vk.com/id137441058" TargetMode="External"/><Relationship Id="rId747" Type="http://schemas.openxmlformats.org/officeDocument/2006/relationships/hyperlink" Target="https://www.facebook.com/jacquline.kohl.5" TargetMode="External"/><Relationship Id="rId746" Type="http://schemas.openxmlformats.org/officeDocument/2006/relationships/hyperlink" Target="https://vk.com/zver00790" TargetMode="External"/><Relationship Id="rId48" Type="http://schemas.openxmlformats.org/officeDocument/2006/relationships/hyperlink" Target="https://www.facebook.com/larissa.kreuzer.35" TargetMode="External"/><Relationship Id="rId47" Type="http://schemas.openxmlformats.org/officeDocument/2006/relationships/hyperlink" Target="https://vk.com/dashokzhura" TargetMode="External"/><Relationship Id="rId49" Type="http://schemas.openxmlformats.org/officeDocument/2006/relationships/hyperlink" Target="https://vk.com/id146922189" TargetMode="External"/><Relationship Id="rId741" Type="http://schemas.openxmlformats.org/officeDocument/2006/relationships/hyperlink" Target="https://vk.com/annkakolosova" TargetMode="External"/><Relationship Id="rId740" Type="http://schemas.openxmlformats.org/officeDocument/2006/relationships/hyperlink" Target="https://www.facebook.com/sonja.reisinger.3" TargetMode="External"/><Relationship Id="rId31" Type="http://schemas.openxmlformats.org/officeDocument/2006/relationships/hyperlink" Target="https://vk.com/id9805194" TargetMode="External"/><Relationship Id="rId30" Type="http://schemas.openxmlformats.org/officeDocument/2006/relationships/hyperlink" Target="https://www.facebook.com/isabella.sonnleitner.5" TargetMode="External"/><Relationship Id="rId33" Type="http://schemas.openxmlformats.org/officeDocument/2006/relationships/hyperlink" Target="https://vk.com/id85663189" TargetMode="External"/><Relationship Id="rId32" Type="http://schemas.openxmlformats.org/officeDocument/2006/relationships/hyperlink" Target="https://www.facebook.com/eva.glatz.16" TargetMode="External"/><Relationship Id="rId35" Type="http://schemas.openxmlformats.org/officeDocument/2006/relationships/hyperlink" Target="https://vk.com/id73301747" TargetMode="External"/><Relationship Id="rId34" Type="http://schemas.openxmlformats.org/officeDocument/2006/relationships/hyperlink" Target="https://www.facebook.com/astrid.falkner.180" TargetMode="External"/><Relationship Id="rId739" Type="http://schemas.openxmlformats.org/officeDocument/2006/relationships/hyperlink" Target="https://vk.com/id169208542" TargetMode="External"/><Relationship Id="rId734" Type="http://schemas.openxmlformats.org/officeDocument/2006/relationships/hyperlink" Target="https://www.facebook.com/hannahscott.scott.127" TargetMode="External"/><Relationship Id="rId733" Type="http://schemas.openxmlformats.org/officeDocument/2006/relationships/hyperlink" Target="https://vk.com/id141819533" TargetMode="External"/><Relationship Id="rId732" Type="http://schemas.openxmlformats.org/officeDocument/2006/relationships/hyperlink" Target="https://www.facebook.com/eva.nickson.188" TargetMode="External"/><Relationship Id="rId731" Type="http://schemas.openxmlformats.org/officeDocument/2006/relationships/hyperlink" Target="https://vk.com/id416837264" TargetMode="External"/><Relationship Id="rId738" Type="http://schemas.openxmlformats.org/officeDocument/2006/relationships/hyperlink" Target="https://www.facebook.com/angelina.wieser.10" TargetMode="External"/><Relationship Id="rId737" Type="http://schemas.openxmlformats.org/officeDocument/2006/relationships/hyperlink" Target="https://vk.com/m.tess" TargetMode="External"/><Relationship Id="rId736" Type="http://schemas.openxmlformats.org/officeDocument/2006/relationships/hyperlink" Target="https://www.facebook.com/birgit.buchegger.77" TargetMode="External"/><Relationship Id="rId735" Type="http://schemas.openxmlformats.org/officeDocument/2006/relationships/hyperlink" Target="https://vk.com/id141819533" TargetMode="External"/><Relationship Id="rId37" Type="http://schemas.openxmlformats.org/officeDocument/2006/relationships/hyperlink" Target="https://vk.com/katushka_gordeuk" TargetMode="External"/><Relationship Id="rId36" Type="http://schemas.openxmlformats.org/officeDocument/2006/relationships/hyperlink" Target="https://www.facebook.com/marlene.frohlich.775" TargetMode="External"/><Relationship Id="rId39" Type="http://schemas.openxmlformats.org/officeDocument/2006/relationships/hyperlink" Target="https://vk.com/dasha_0706" TargetMode="External"/><Relationship Id="rId38" Type="http://schemas.openxmlformats.org/officeDocument/2006/relationships/hyperlink" Target="https://www.facebook.com/luisa.altmann.3" TargetMode="External"/><Relationship Id="rId730" Type="http://schemas.openxmlformats.org/officeDocument/2006/relationships/hyperlink" Target="https://www.facebook.com/nadine.adam.121" TargetMode="External"/><Relationship Id="rId20" Type="http://schemas.openxmlformats.org/officeDocument/2006/relationships/hyperlink" Target="https://www.facebook.com/mona.stelzer.7" TargetMode="External"/><Relationship Id="rId22" Type="http://schemas.openxmlformats.org/officeDocument/2006/relationships/hyperlink" Target="https://www.facebook.com/jennifer.stangl.3" TargetMode="External"/><Relationship Id="rId21" Type="http://schemas.openxmlformats.org/officeDocument/2006/relationships/hyperlink" Target="https://vk.com/id164477428" TargetMode="External"/><Relationship Id="rId24" Type="http://schemas.openxmlformats.org/officeDocument/2006/relationships/hyperlink" Target="https://www.facebook.com/sabrina.steinlechner.5" TargetMode="External"/><Relationship Id="rId23" Type="http://schemas.openxmlformats.org/officeDocument/2006/relationships/hyperlink" Target="https://vk.com/kovaleva1989g" TargetMode="External"/><Relationship Id="rId767" Type="http://schemas.openxmlformats.org/officeDocument/2006/relationships/hyperlink" Target="https://www.facebook.com/cornelia.baier.127" TargetMode="External"/><Relationship Id="rId766" Type="http://schemas.openxmlformats.org/officeDocument/2006/relationships/hyperlink" Target="https://vk.com/id28073997" TargetMode="External"/><Relationship Id="rId765" Type="http://schemas.openxmlformats.org/officeDocument/2006/relationships/hyperlink" Target="https://www.facebook.com/chiara.wittmann.1276" TargetMode="External"/><Relationship Id="rId764" Type="http://schemas.openxmlformats.org/officeDocument/2006/relationships/hyperlink" Target="https://vk.com/id28712653" TargetMode="External"/><Relationship Id="rId769" Type="http://schemas.openxmlformats.org/officeDocument/2006/relationships/hyperlink" Target="https://www.facebook.com/caroline.braun.3762" TargetMode="External"/><Relationship Id="rId768" Type="http://schemas.openxmlformats.org/officeDocument/2006/relationships/hyperlink" Target="https://vk.com/id12517778" TargetMode="External"/><Relationship Id="rId26" Type="http://schemas.openxmlformats.org/officeDocument/2006/relationships/hyperlink" Target="https://www.facebook.com/johanna.hufnagl.5" TargetMode="External"/><Relationship Id="rId25" Type="http://schemas.openxmlformats.org/officeDocument/2006/relationships/hyperlink" Target="https://vk.com/zakovranova" TargetMode="External"/><Relationship Id="rId28" Type="http://schemas.openxmlformats.org/officeDocument/2006/relationships/hyperlink" Target="https://www.facebook.com/clara.brandstetter.96" TargetMode="External"/><Relationship Id="rId27" Type="http://schemas.openxmlformats.org/officeDocument/2006/relationships/hyperlink" Target="https://vk.com/id134361232" TargetMode="External"/><Relationship Id="rId763" Type="http://schemas.openxmlformats.org/officeDocument/2006/relationships/hyperlink" Target="https://www.facebook.com/maria.stummer.14" TargetMode="External"/><Relationship Id="rId29" Type="http://schemas.openxmlformats.org/officeDocument/2006/relationships/hyperlink" Target="https://vk.com/polina_saharova" TargetMode="External"/><Relationship Id="rId762" Type="http://schemas.openxmlformats.org/officeDocument/2006/relationships/hyperlink" Target="https://vk.com/id129349113" TargetMode="External"/><Relationship Id="rId761" Type="http://schemas.openxmlformats.org/officeDocument/2006/relationships/hyperlink" Target="https://www.facebook.com/petra.kohl.14855" TargetMode="External"/><Relationship Id="rId760" Type="http://schemas.openxmlformats.org/officeDocument/2006/relationships/hyperlink" Target="https://vk.com/id27588002" TargetMode="External"/><Relationship Id="rId11" Type="http://schemas.openxmlformats.org/officeDocument/2006/relationships/hyperlink" Target="https://vk.com/anuta9995" TargetMode="External"/><Relationship Id="rId10" Type="http://schemas.openxmlformats.org/officeDocument/2006/relationships/hyperlink" Target="https://www.facebook.com/katrin.strobl.52" TargetMode="External"/><Relationship Id="rId13" Type="http://schemas.openxmlformats.org/officeDocument/2006/relationships/hyperlink" Target="https://vk.com/id459236100" TargetMode="External"/><Relationship Id="rId12" Type="http://schemas.openxmlformats.org/officeDocument/2006/relationships/hyperlink" Target="https://www.facebook.com/jasmin.kohl.716" TargetMode="External"/><Relationship Id="rId756" Type="http://schemas.openxmlformats.org/officeDocument/2006/relationships/hyperlink" Target="https://vk.com/kristi25n" TargetMode="External"/><Relationship Id="rId755" Type="http://schemas.openxmlformats.org/officeDocument/2006/relationships/hyperlink" Target="https://www.facebook.com/emely.lederer.92" TargetMode="External"/><Relationship Id="rId754" Type="http://schemas.openxmlformats.org/officeDocument/2006/relationships/hyperlink" Target="https://vk.com/mane4kadanina" TargetMode="External"/><Relationship Id="rId753" Type="http://schemas.openxmlformats.org/officeDocument/2006/relationships/hyperlink" Target="https://www.facebook.com/larissa.edlinger.71" TargetMode="External"/><Relationship Id="rId759" Type="http://schemas.openxmlformats.org/officeDocument/2006/relationships/hyperlink" Target="https://www.facebook.com/emma.reischl.3" TargetMode="External"/><Relationship Id="rId758" Type="http://schemas.openxmlformats.org/officeDocument/2006/relationships/hyperlink" Target="https://vk.com/id64860183" TargetMode="External"/><Relationship Id="rId757" Type="http://schemas.openxmlformats.org/officeDocument/2006/relationships/hyperlink" Target="https://www.facebook.com/anita.zechner.102" TargetMode="External"/><Relationship Id="rId15" Type="http://schemas.openxmlformats.org/officeDocument/2006/relationships/hyperlink" Target="https://vk.com/id108907308" TargetMode="External"/><Relationship Id="rId14" Type="http://schemas.openxmlformats.org/officeDocument/2006/relationships/hyperlink" Target="https://www.facebook.com/jessica.vogl.52" TargetMode="External"/><Relationship Id="rId17" Type="http://schemas.openxmlformats.org/officeDocument/2006/relationships/hyperlink" Target="https://vk.com/id153595244" TargetMode="External"/><Relationship Id="rId16" Type="http://schemas.openxmlformats.org/officeDocument/2006/relationships/hyperlink" Target="https://www.facebook.com/yvonne.wieser.522" TargetMode="External"/><Relationship Id="rId19" Type="http://schemas.openxmlformats.org/officeDocument/2006/relationships/hyperlink" Target="https://vk.com/id208275689" TargetMode="External"/><Relationship Id="rId752" Type="http://schemas.openxmlformats.org/officeDocument/2006/relationships/hyperlink" Target="https://vk.com/prekrasna9i" TargetMode="External"/><Relationship Id="rId18" Type="http://schemas.openxmlformats.org/officeDocument/2006/relationships/hyperlink" Target="https://www.facebook.com/cornelia.paar.9" TargetMode="External"/><Relationship Id="rId751" Type="http://schemas.openxmlformats.org/officeDocument/2006/relationships/hyperlink" Target="https://www.facebook.com/larissa.weigl.1" TargetMode="External"/><Relationship Id="rId750" Type="http://schemas.openxmlformats.org/officeDocument/2006/relationships/hyperlink" Target="https://vk.com/id215795613" TargetMode="External"/><Relationship Id="rId84" Type="http://schemas.openxmlformats.org/officeDocument/2006/relationships/hyperlink" Target="https://www.facebook.com/nadine.schubert.739" TargetMode="External"/><Relationship Id="rId83" Type="http://schemas.openxmlformats.org/officeDocument/2006/relationships/hyperlink" Target="https://vk.com/alina_nevolina" TargetMode="External"/><Relationship Id="rId86" Type="http://schemas.openxmlformats.org/officeDocument/2006/relationships/hyperlink" Target="https://www.facebook.com/andrea.schranz.52" TargetMode="External"/><Relationship Id="rId85" Type="http://schemas.openxmlformats.org/officeDocument/2006/relationships/hyperlink" Target="https://vk.com/id19658001" TargetMode="External"/><Relationship Id="rId88" Type="http://schemas.openxmlformats.org/officeDocument/2006/relationships/hyperlink" Target="https://www.facebook.com/algelika.draxler" TargetMode="External"/><Relationship Id="rId87" Type="http://schemas.openxmlformats.org/officeDocument/2006/relationships/hyperlink" Target="https://vk.com/id9766664" TargetMode="External"/><Relationship Id="rId89" Type="http://schemas.openxmlformats.org/officeDocument/2006/relationships/hyperlink" Target="https://vk.com/id127442986" TargetMode="External"/><Relationship Id="rId709" Type="http://schemas.openxmlformats.org/officeDocument/2006/relationships/hyperlink" Target="https://vk.com/masi4k_a" TargetMode="External"/><Relationship Id="rId708" Type="http://schemas.openxmlformats.org/officeDocument/2006/relationships/hyperlink" Target="https://www.facebook.com/christine.staudinger.58" TargetMode="External"/><Relationship Id="rId707" Type="http://schemas.openxmlformats.org/officeDocument/2006/relationships/hyperlink" Target="https://vk.com/anyuta_andrevna" TargetMode="External"/><Relationship Id="rId706" Type="http://schemas.openxmlformats.org/officeDocument/2006/relationships/hyperlink" Target="https://www.facebook.com/luisa.arnold.71" TargetMode="External"/><Relationship Id="rId80" Type="http://schemas.openxmlformats.org/officeDocument/2006/relationships/hyperlink" Target="https://www.facebook.com/emely.rieger.37" TargetMode="External"/><Relationship Id="rId82" Type="http://schemas.openxmlformats.org/officeDocument/2006/relationships/hyperlink" Target="https://www.facebook.com/clara.stern.79" TargetMode="External"/><Relationship Id="rId81" Type="http://schemas.openxmlformats.org/officeDocument/2006/relationships/hyperlink" Target="https://vk.com/id71194252" TargetMode="External"/><Relationship Id="rId701" Type="http://schemas.openxmlformats.org/officeDocument/2006/relationships/hyperlink" Target="https://vk.com/id15369882" TargetMode="External"/><Relationship Id="rId700" Type="http://schemas.openxmlformats.org/officeDocument/2006/relationships/hyperlink" Target="https://www.facebook.com/lisa.doppler.52" TargetMode="External"/><Relationship Id="rId705" Type="http://schemas.openxmlformats.org/officeDocument/2006/relationships/hyperlink" Target="https://vk.com/galinaliutsko" TargetMode="External"/><Relationship Id="rId704" Type="http://schemas.openxmlformats.org/officeDocument/2006/relationships/hyperlink" Target="https://www.facebook.com/martina.rausch.18" TargetMode="External"/><Relationship Id="rId703" Type="http://schemas.openxmlformats.org/officeDocument/2006/relationships/hyperlink" Target="https://vk.com/id146348531" TargetMode="External"/><Relationship Id="rId702" Type="http://schemas.openxmlformats.org/officeDocument/2006/relationships/hyperlink" Target="https://www.facebook.com/jennifer.kaiser.3158652" TargetMode="External"/><Relationship Id="rId73" Type="http://schemas.openxmlformats.org/officeDocument/2006/relationships/hyperlink" Target="https://vk.com/vikonfiti" TargetMode="External"/><Relationship Id="rId72" Type="http://schemas.openxmlformats.org/officeDocument/2006/relationships/hyperlink" Target="https://www.facebook.com/viktoria.oswald" TargetMode="External"/><Relationship Id="rId75" Type="http://schemas.openxmlformats.org/officeDocument/2006/relationships/hyperlink" Target="https://vk.com/id36262928" TargetMode="External"/><Relationship Id="rId74" Type="http://schemas.openxmlformats.org/officeDocument/2006/relationships/hyperlink" Target="https://www.facebook.com/denise.plank.969" TargetMode="External"/><Relationship Id="rId77" Type="http://schemas.openxmlformats.org/officeDocument/2006/relationships/hyperlink" Target="https://vk.com/id26033273" TargetMode="External"/><Relationship Id="rId76" Type="http://schemas.openxmlformats.org/officeDocument/2006/relationships/hyperlink" Target="https://www.facebook.com/katrin.brunner.52012" TargetMode="External"/><Relationship Id="rId79" Type="http://schemas.openxmlformats.org/officeDocument/2006/relationships/hyperlink" Target="https://vk.com/id146699989" TargetMode="External"/><Relationship Id="rId78" Type="http://schemas.openxmlformats.org/officeDocument/2006/relationships/hyperlink" Target="https://www.facebook.com/sonja.bergmann.399" TargetMode="External"/><Relationship Id="rId71" Type="http://schemas.openxmlformats.org/officeDocument/2006/relationships/hyperlink" Target="https://vk.com/iriska110380911" TargetMode="External"/><Relationship Id="rId70" Type="http://schemas.openxmlformats.org/officeDocument/2006/relationships/hyperlink" Target="https://www.facebook.com/alina.springer.14" TargetMode="External"/><Relationship Id="rId62" Type="http://schemas.openxmlformats.org/officeDocument/2006/relationships/hyperlink" Target="https://www.facebook.com/claudia.mayr.7146" TargetMode="External"/><Relationship Id="rId61" Type="http://schemas.openxmlformats.org/officeDocument/2006/relationships/hyperlink" Target="https://vk.com/irkamonich" TargetMode="External"/><Relationship Id="rId64" Type="http://schemas.openxmlformats.org/officeDocument/2006/relationships/hyperlink" Target="https://www.facebook.com/susanne.zenz.1" TargetMode="External"/><Relationship Id="rId63" Type="http://schemas.openxmlformats.org/officeDocument/2006/relationships/hyperlink" Target="https://vk.com/larayanina" TargetMode="External"/><Relationship Id="rId66" Type="http://schemas.openxmlformats.org/officeDocument/2006/relationships/hyperlink" Target="https://www.facebook.com/melanie.hagen.315" TargetMode="External"/><Relationship Id="rId65" Type="http://schemas.openxmlformats.org/officeDocument/2006/relationships/hyperlink" Target="https://vk.com/id66258514" TargetMode="External"/><Relationship Id="rId68" Type="http://schemas.openxmlformats.org/officeDocument/2006/relationships/hyperlink" Target="https://www.facebook.com/alexandrea.herbst" TargetMode="External"/><Relationship Id="rId67" Type="http://schemas.openxmlformats.org/officeDocument/2006/relationships/hyperlink" Target="https://vk.com/id20158158" TargetMode="External"/><Relationship Id="rId729" Type="http://schemas.openxmlformats.org/officeDocument/2006/relationships/hyperlink" Target="https://vk.com/id507951469" TargetMode="External"/><Relationship Id="rId728" Type="http://schemas.openxmlformats.org/officeDocument/2006/relationships/hyperlink" Target="https://www.facebook.com/hanna.gross.980" TargetMode="External"/><Relationship Id="rId60" Type="http://schemas.openxmlformats.org/officeDocument/2006/relationships/hyperlink" Target="https://www.facebook.com/jacquline.wachter.3" TargetMode="External"/><Relationship Id="rId723" Type="http://schemas.openxmlformats.org/officeDocument/2006/relationships/hyperlink" Target="https://vk.com/id86953190" TargetMode="External"/><Relationship Id="rId722" Type="http://schemas.openxmlformats.org/officeDocument/2006/relationships/hyperlink" Target="https://www.facebook.com/daniela.eibl.583" TargetMode="External"/><Relationship Id="rId721" Type="http://schemas.openxmlformats.org/officeDocument/2006/relationships/hyperlink" Target="https://vk.com/id20072719" TargetMode="External"/><Relationship Id="rId720" Type="http://schemas.openxmlformats.org/officeDocument/2006/relationships/hyperlink" Target="https://vk.com/id65156503" TargetMode="External"/><Relationship Id="rId727" Type="http://schemas.openxmlformats.org/officeDocument/2006/relationships/hyperlink" Target="https://vk.com/id185858233" TargetMode="External"/><Relationship Id="rId726" Type="http://schemas.openxmlformats.org/officeDocument/2006/relationships/hyperlink" Target="https://www.facebook.com/verena.hahn.507" TargetMode="External"/><Relationship Id="rId725" Type="http://schemas.openxmlformats.org/officeDocument/2006/relationships/hyperlink" Target="https://vk.com/id162519732" TargetMode="External"/><Relationship Id="rId724" Type="http://schemas.openxmlformats.org/officeDocument/2006/relationships/hyperlink" Target="https://www.facebook.com/carina.brandstetter.71" TargetMode="External"/><Relationship Id="rId69" Type="http://schemas.openxmlformats.org/officeDocument/2006/relationships/hyperlink" Target="https://vk.com/id119730000" TargetMode="External"/><Relationship Id="rId51" Type="http://schemas.openxmlformats.org/officeDocument/2006/relationships/hyperlink" Target="https://vk.com/id_mymurik" TargetMode="External"/><Relationship Id="rId50" Type="http://schemas.openxmlformats.org/officeDocument/2006/relationships/hyperlink" Target="https://www.facebook.com/silvia.abraham.9406" TargetMode="External"/><Relationship Id="rId53" Type="http://schemas.openxmlformats.org/officeDocument/2006/relationships/hyperlink" Target="https://vk.com/id39249431" TargetMode="External"/><Relationship Id="rId52" Type="http://schemas.openxmlformats.org/officeDocument/2006/relationships/hyperlink" Target="https://www.facebook.com/cornelia.kohl.14" TargetMode="External"/><Relationship Id="rId55" Type="http://schemas.openxmlformats.org/officeDocument/2006/relationships/hyperlink" Target="https://vk.com/klimova0993" TargetMode="External"/><Relationship Id="rId54" Type="http://schemas.openxmlformats.org/officeDocument/2006/relationships/hyperlink" Target="https://www.facebook.com/selina.dietrich.355" TargetMode="External"/><Relationship Id="rId57" Type="http://schemas.openxmlformats.org/officeDocument/2006/relationships/hyperlink" Target="https://vk.com/id71636796" TargetMode="External"/><Relationship Id="rId56" Type="http://schemas.openxmlformats.org/officeDocument/2006/relationships/hyperlink" Target="https://www.facebook.com/laura.schopf.58" TargetMode="External"/><Relationship Id="rId719" Type="http://schemas.openxmlformats.org/officeDocument/2006/relationships/hyperlink" Target="https://www.facebook.com/johanna.glaser.754" TargetMode="External"/><Relationship Id="rId718" Type="http://schemas.openxmlformats.org/officeDocument/2006/relationships/hyperlink" Target="https://vk.com/id71466872" TargetMode="External"/><Relationship Id="rId717" Type="http://schemas.openxmlformats.org/officeDocument/2006/relationships/hyperlink" Target="https://www.facebook.com/lisa.scheucher.1" TargetMode="External"/><Relationship Id="rId712" Type="http://schemas.openxmlformats.org/officeDocument/2006/relationships/hyperlink" Target="https://www.facebook.com/rebecca.geisler.3" TargetMode="External"/><Relationship Id="rId711" Type="http://schemas.openxmlformats.org/officeDocument/2006/relationships/hyperlink" Target="https://vk.com/ivanova_olga_ivanovna" TargetMode="External"/><Relationship Id="rId710" Type="http://schemas.openxmlformats.org/officeDocument/2006/relationships/hyperlink" Target="https://www.facebook.com/ines.dobler" TargetMode="External"/><Relationship Id="rId716" Type="http://schemas.openxmlformats.org/officeDocument/2006/relationships/hyperlink" Target="https://vk.com/id123046702" TargetMode="External"/><Relationship Id="rId715" Type="http://schemas.openxmlformats.org/officeDocument/2006/relationships/hyperlink" Target="https://vk.com/anisimov_roman" TargetMode="External"/><Relationship Id="rId714" Type="http://schemas.openxmlformats.org/officeDocument/2006/relationships/hyperlink" Target="https://vk.com/id144074864" TargetMode="External"/><Relationship Id="rId713" Type="http://schemas.openxmlformats.org/officeDocument/2006/relationships/hyperlink" Target="https://vk.com/id172545210" TargetMode="External"/><Relationship Id="rId59" Type="http://schemas.openxmlformats.org/officeDocument/2006/relationships/hyperlink" Target="https://vk.com/nastusha_2503" TargetMode="External"/><Relationship Id="rId58" Type="http://schemas.openxmlformats.org/officeDocument/2006/relationships/hyperlink" Target="https://www.facebook.com/emma.prem.3" TargetMode="External"/><Relationship Id="rId349" Type="http://schemas.openxmlformats.org/officeDocument/2006/relationships/hyperlink" Target="https://vk.com/mmeshkov" TargetMode="External"/><Relationship Id="rId348" Type="http://schemas.openxmlformats.org/officeDocument/2006/relationships/hyperlink" Target="https://www.facebook.com/bret.connelly.5" TargetMode="External"/><Relationship Id="rId347" Type="http://schemas.openxmlformats.org/officeDocument/2006/relationships/hyperlink" Target="https://vk.com/shatrovanton" TargetMode="External"/><Relationship Id="rId346" Type="http://schemas.openxmlformats.org/officeDocument/2006/relationships/hyperlink" Target="https://www.facebook.com/lester.torphy.5" TargetMode="External"/><Relationship Id="rId341" Type="http://schemas.openxmlformats.org/officeDocument/2006/relationships/hyperlink" Target="https://vk.com/id129119717" TargetMode="External"/><Relationship Id="rId340" Type="http://schemas.openxmlformats.org/officeDocument/2006/relationships/hyperlink" Target="https://www.facebook.com/darion.veum.5" TargetMode="External"/><Relationship Id="rId345" Type="http://schemas.openxmlformats.org/officeDocument/2006/relationships/hyperlink" Target="https://vk.com/alexeybareysha" TargetMode="External"/><Relationship Id="rId344" Type="http://schemas.openxmlformats.org/officeDocument/2006/relationships/hyperlink" Target="https://www.facebook.com/olin.schuster" TargetMode="External"/><Relationship Id="rId343" Type="http://schemas.openxmlformats.org/officeDocument/2006/relationships/hyperlink" Target="https://vk.com/l0ws1de" TargetMode="External"/><Relationship Id="rId342" Type="http://schemas.openxmlformats.org/officeDocument/2006/relationships/hyperlink" Target="https://www.facebook.com/watson.wiza.9" TargetMode="External"/><Relationship Id="rId338" Type="http://schemas.openxmlformats.org/officeDocument/2006/relationships/hyperlink" Target="https://www.facebook.com/wilton.rogahn.1" TargetMode="External"/><Relationship Id="rId337" Type="http://schemas.openxmlformats.org/officeDocument/2006/relationships/hyperlink" Target="https://vk.com/id100849263" TargetMode="External"/><Relationship Id="rId336" Type="http://schemas.openxmlformats.org/officeDocument/2006/relationships/hyperlink" Target="https://www.facebook.com/matteo.walch" TargetMode="External"/><Relationship Id="rId335" Type="http://schemas.openxmlformats.org/officeDocument/2006/relationships/hyperlink" Target="https://vk.com/vlad.red_white" TargetMode="External"/><Relationship Id="rId339" Type="http://schemas.openxmlformats.org/officeDocument/2006/relationships/hyperlink" Target="https://vk.com/id147280691" TargetMode="External"/><Relationship Id="rId330" Type="http://schemas.openxmlformats.org/officeDocument/2006/relationships/hyperlink" Target="https://www.facebook.com/ben.seidl.18" TargetMode="External"/><Relationship Id="rId334" Type="http://schemas.openxmlformats.org/officeDocument/2006/relationships/hyperlink" Target="https://www.facebook.com/luis.eichinger.31" TargetMode="External"/><Relationship Id="rId333" Type="http://schemas.openxmlformats.org/officeDocument/2006/relationships/hyperlink" Target="https://vk.com/id46781468" TargetMode="External"/><Relationship Id="rId332" Type="http://schemas.openxmlformats.org/officeDocument/2006/relationships/hyperlink" Target="https://www.facebook.com/pascal.gartner.71" TargetMode="External"/><Relationship Id="rId331" Type="http://schemas.openxmlformats.org/officeDocument/2006/relationships/hyperlink" Target="https://vk.com/id20589161" TargetMode="External"/><Relationship Id="rId370" Type="http://schemas.openxmlformats.org/officeDocument/2006/relationships/hyperlink" Target="https://www.facebook.com/donavon.lowe.1" TargetMode="External"/><Relationship Id="rId369" Type="http://schemas.openxmlformats.org/officeDocument/2006/relationships/hyperlink" Target="https://vk.com/romanraev" TargetMode="External"/><Relationship Id="rId368" Type="http://schemas.openxmlformats.org/officeDocument/2006/relationships/hyperlink" Target="https://www.facebook.com/murray.boehm.3" TargetMode="External"/><Relationship Id="rId363" Type="http://schemas.openxmlformats.org/officeDocument/2006/relationships/hyperlink" Target="https://vk.com/id28970028" TargetMode="External"/><Relationship Id="rId362" Type="http://schemas.openxmlformats.org/officeDocument/2006/relationships/hyperlink" Target="https://www.facebook.com/ahmed.nicolas.338" TargetMode="External"/><Relationship Id="rId361" Type="http://schemas.openxmlformats.org/officeDocument/2006/relationships/hyperlink" Target="https://vk.com/vbgtema" TargetMode="External"/><Relationship Id="rId360" Type="http://schemas.openxmlformats.org/officeDocument/2006/relationships/hyperlink" Target="https://www.facebook.com/alexander.mcdermott.900" TargetMode="External"/><Relationship Id="rId367" Type="http://schemas.openxmlformats.org/officeDocument/2006/relationships/hyperlink" Target="https://vk.com/shalnoi_vbg" TargetMode="External"/><Relationship Id="rId366" Type="http://schemas.openxmlformats.org/officeDocument/2006/relationships/hyperlink" Target="https://www.facebook.com/zackary.reynolds.904" TargetMode="External"/><Relationship Id="rId365" Type="http://schemas.openxmlformats.org/officeDocument/2006/relationships/hyperlink" Target="https://vk.com/artfrukt" TargetMode="External"/><Relationship Id="rId364" Type="http://schemas.openxmlformats.org/officeDocument/2006/relationships/hyperlink" Target="https://www.facebook.com/jordon.hahn.5" TargetMode="External"/><Relationship Id="rId95" Type="http://schemas.openxmlformats.org/officeDocument/2006/relationships/hyperlink" Target="https://vk.com/id98406758" TargetMode="External"/><Relationship Id="rId94" Type="http://schemas.openxmlformats.org/officeDocument/2006/relationships/hyperlink" Target="https://www.facebook.com/magdalena.gmeiner.31" TargetMode="External"/><Relationship Id="rId97" Type="http://schemas.openxmlformats.org/officeDocument/2006/relationships/hyperlink" Target="https://vk.com/id21743304" TargetMode="External"/><Relationship Id="rId96" Type="http://schemas.openxmlformats.org/officeDocument/2006/relationships/hyperlink" Target="https://www.facebook.com/celina.pointner" TargetMode="External"/><Relationship Id="rId99" Type="http://schemas.openxmlformats.org/officeDocument/2006/relationships/hyperlink" Target="https://vk.com/id7284831" TargetMode="External"/><Relationship Id="rId98" Type="http://schemas.openxmlformats.org/officeDocument/2006/relationships/hyperlink" Target="https://www.facebook.com/celina.kurz.3" TargetMode="External"/><Relationship Id="rId91" Type="http://schemas.openxmlformats.org/officeDocument/2006/relationships/hyperlink" Target="https://vk.com/id44514918" TargetMode="External"/><Relationship Id="rId90" Type="http://schemas.openxmlformats.org/officeDocument/2006/relationships/hyperlink" Target="https://www.facebook.com/kerstin.lenz.560" TargetMode="External"/><Relationship Id="rId93" Type="http://schemas.openxmlformats.org/officeDocument/2006/relationships/hyperlink" Target="https://vk.com/id37266266" TargetMode="External"/><Relationship Id="rId92" Type="http://schemas.openxmlformats.org/officeDocument/2006/relationships/hyperlink" Target="https://www.facebook.com/sophie.probst.509" TargetMode="External"/><Relationship Id="rId359" Type="http://schemas.openxmlformats.org/officeDocument/2006/relationships/hyperlink" Target="https://vk.com/rupert__pupkin" TargetMode="External"/><Relationship Id="rId358" Type="http://schemas.openxmlformats.org/officeDocument/2006/relationships/hyperlink" Target="https://www.facebook.com/kurt.lubowitz.1" TargetMode="External"/><Relationship Id="rId357" Type="http://schemas.openxmlformats.org/officeDocument/2006/relationships/hyperlink" Target="https://vk.com/kirillov_ilua" TargetMode="External"/><Relationship Id="rId352" Type="http://schemas.openxmlformats.org/officeDocument/2006/relationships/hyperlink" Target="https://www.facebook.com/edmond.mayer.79" TargetMode="External"/><Relationship Id="rId351" Type="http://schemas.openxmlformats.org/officeDocument/2006/relationships/hyperlink" Target="https://vk.com/id125458351" TargetMode="External"/><Relationship Id="rId350" Type="http://schemas.openxmlformats.org/officeDocument/2006/relationships/hyperlink" Target="https://www.facebook.com/oscar.hegmann.16" TargetMode="External"/><Relationship Id="rId356" Type="http://schemas.openxmlformats.org/officeDocument/2006/relationships/hyperlink" Target="https://www.facebook.com/bobby.schultz.1806" TargetMode="External"/><Relationship Id="rId355" Type="http://schemas.openxmlformats.org/officeDocument/2006/relationships/hyperlink" Target="https://vk.com/really93" TargetMode="External"/><Relationship Id="rId354" Type="http://schemas.openxmlformats.org/officeDocument/2006/relationships/hyperlink" Target="https://www.facebook.com/juvenal.crooks.3" TargetMode="External"/><Relationship Id="rId353" Type="http://schemas.openxmlformats.org/officeDocument/2006/relationships/hyperlink" Target="https://vk.com/d.rakutin86" TargetMode="External"/><Relationship Id="rId305" Type="http://schemas.openxmlformats.org/officeDocument/2006/relationships/hyperlink" Target="https://vk.com/sergio_sun" TargetMode="External"/><Relationship Id="rId789" Type="http://schemas.openxmlformats.org/officeDocument/2006/relationships/hyperlink" Target="https://vk.com/galayakushenko" TargetMode="External"/><Relationship Id="rId304" Type="http://schemas.openxmlformats.org/officeDocument/2006/relationships/hyperlink" Target="https://www.facebook.com/marcel.scholz.5015" TargetMode="External"/><Relationship Id="rId788" Type="http://schemas.openxmlformats.org/officeDocument/2006/relationships/hyperlink" Target="https://www.facebook.com/melanie.schenk.1276" TargetMode="External"/><Relationship Id="rId303" Type="http://schemas.openxmlformats.org/officeDocument/2006/relationships/hyperlink" Target="https://vk.com/idubina1994" TargetMode="External"/><Relationship Id="rId787" Type="http://schemas.openxmlformats.org/officeDocument/2006/relationships/hyperlink" Target="https://vk.com/peixe" TargetMode="External"/><Relationship Id="rId302" Type="http://schemas.openxmlformats.org/officeDocument/2006/relationships/hyperlink" Target="https://www.facebook.com/patrik.beer" TargetMode="External"/><Relationship Id="rId786" Type="http://schemas.openxmlformats.org/officeDocument/2006/relationships/hyperlink" Target="https://www.facebook.com/elisabeth.huber.505960" TargetMode="External"/><Relationship Id="rId309" Type="http://schemas.openxmlformats.org/officeDocument/2006/relationships/hyperlink" Target="https://vk.com/id24506422" TargetMode="External"/><Relationship Id="rId308" Type="http://schemas.openxmlformats.org/officeDocument/2006/relationships/hyperlink" Target="https://www.facebook.com/benjamin.schweighofer.7" TargetMode="External"/><Relationship Id="rId307" Type="http://schemas.openxmlformats.org/officeDocument/2006/relationships/hyperlink" Target="https://vk.com/id45195326" TargetMode="External"/><Relationship Id="rId306" Type="http://schemas.openxmlformats.org/officeDocument/2006/relationships/hyperlink" Target="https://www.facebook.com/finn.altmann.75" TargetMode="External"/><Relationship Id="rId781" Type="http://schemas.openxmlformats.org/officeDocument/2006/relationships/hyperlink" Target="https://vk.com/id104883772" TargetMode="External"/><Relationship Id="rId780" Type="http://schemas.openxmlformats.org/officeDocument/2006/relationships/hyperlink" Target="https://www.facebook.com/profile.php?id=100022380933843" TargetMode="External"/><Relationship Id="rId301" Type="http://schemas.openxmlformats.org/officeDocument/2006/relationships/hyperlink" Target="https://vk.com/stnad" TargetMode="External"/><Relationship Id="rId785" Type="http://schemas.openxmlformats.org/officeDocument/2006/relationships/hyperlink" Target="https://vk.com/id32180464" TargetMode="External"/><Relationship Id="rId300" Type="http://schemas.openxmlformats.org/officeDocument/2006/relationships/hyperlink" Target="https://www.facebook.com/stefan.pokorny.96" TargetMode="External"/><Relationship Id="rId784" Type="http://schemas.openxmlformats.org/officeDocument/2006/relationships/hyperlink" Target="https://www.facebook.com/bettina.steurer.37" TargetMode="External"/><Relationship Id="rId783" Type="http://schemas.openxmlformats.org/officeDocument/2006/relationships/hyperlink" Target="https://vk.com/olga.smirnova1990" TargetMode="External"/><Relationship Id="rId782" Type="http://schemas.openxmlformats.org/officeDocument/2006/relationships/hyperlink" Target="https://www.facebook.com/elisa.zauner" TargetMode="External"/><Relationship Id="rId778" Type="http://schemas.openxmlformats.org/officeDocument/2006/relationships/hyperlink" Target="https://www.facebook.com/martina.stark.940" TargetMode="External"/><Relationship Id="rId777" Type="http://schemas.openxmlformats.org/officeDocument/2006/relationships/hyperlink" Target="https://vk.com/id173481509" TargetMode="External"/><Relationship Id="rId776" Type="http://schemas.openxmlformats.org/officeDocument/2006/relationships/hyperlink" Target="https://www.facebook.com/lilly.fiala.5" TargetMode="External"/><Relationship Id="rId775" Type="http://schemas.openxmlformats.org/officeDocument/2006/relationships/hyperlink" Target="https://vk.com/id23727946" TargetMode="External"/><Relationship Id="rId779" Type="http://schemas.openxmlformats.org/officeDocument/2006/relationships/hyperlink" Target="https://vk.com/id90982648" TargetMode="External"/><Relationship Id="rId770" Type="http://schemas.openxmlformats.org/officeDocument/2006/relationships/hyperlink" Target="https://vk.com/id144854478" TargetMode="External"/><Relationship Id="rId774" Type="http://schemas.openxmlformats.org/officeDocument/2006/relationships/hyperlink" Target="https://www.facebook.com/amelie.hauser.9083" TargetMode="External"/><Relationship Id="rId773" Type="http://schemas.openxmlformats.org/officeDocument/2006/relationships/hyperlink" Target="https://vk.com/id26527342" TargetMode="External"/><Relationship Id="rId772" Type="http://schemas.openxmlformats.org/officeDocument/2006/relationships/hyperlink" Target="https://www.facebook.com/maria.zach.374" TargetMode="External"/><Relationship Id="rId771" Type="http://schemas.openxmlformats.org/officeDocument/2006/relationships/hyperlink" Target="https://vk.com/id164472202" TargetMode="External"/><Relationship Id="rId327" Type="http://schemas.openxmlformats.org/officeDocument/2006/relationships/hyperlink" Target="https://vk.com/id86110852" TargetMode="External"/><Relationship Id="rId326" Type="http://schemas.openxmlformats.org/officeDocument/2006/relationships/hyperlink" Target="https://www.facebook.com/florian.eder.5095" TargetMode="External"/><Relationship Id="rId325" Type="http://schemas.openxmlformats.org/officeDocument/2006/relationships/hyperlink" Target="https://vk.com/vollok" TargetMode="External"/><Relationship Id="rId324" Type="http://schemas.openxmlformats.org/officeDocument/2006/relationships/hyperlink" Target="https://www.facebook.com/luis.prem.16" TargetMode="External"/><Relationship Id="rId329" Type="http://schemas.openxmlformats.org/officeDocument/2006/relationships/hyperlink" Target="https://vk.com/id13177492" TargetMode="External"/><Relationship Id="rId328" Type="http://schemas.openxmlformats.org/officeDocument/2006/relationships/hyperlink" Target="https://www.facebook.com/gerhard.mandl.79" TargetMode="External"/><Relationship Id="rId323" Type="http://schemas.openxmlformats.org/officeDocument/2006/relationships/hyperlink" Target="https://vk.com/punnyada" TargetMode="External"/><Relationship Id="rId322" Type="http://schemas.openxmlformats.org/officeDocument/2006/relationships/hyperlink" Target="https://www.facebook.com/jakob.bacher.18" TargetMode="External"/><Relationship Id="rId321" Type="http://schemas.openxmlformats.org/officeDocument/2006/relationships/hyperlink" Target="https://vk.com/id66068273" TargetMode="External"/><Relationship Id="rId320" Type="http://schemas.openxmlformats.org/officeDocument/2006/relationships/hyperlink" Target="https://www.facebook.com/matteo.wiesinger.9" TargetMode="External"/><Relationship Id="rId316" Type="http://schemas.openxmlformats.org/officeDocument/2006/relationships/hyperlink" Target="https://www.facebook.com/markus.karner.568" TargetMode="External"/><Relationship Id="rId315" Type="http://schemas.openxmlformats.org/officeDocument/2006/relationships/hyperlink" Target="https://vk.com/lsavinykh" TargetMode="External"/><Relationship Id="rId799" Type="http://schemas.openxmlformats.org/officeDocument/2006/relationships/hyperlink" Target="https://vk.com/lelka_tarasova" TargetMode="External"/><Relationship Id="rId314" Type="http://schemas.openxmlformats.org/officeDocument/2006/relationships/hyperlink" Target="https://www.facebook.com/julian.pfleger.52" TargetMode="External"/><Relationship Id="rId798" Type="http://schemas.openxmlformats.org/officeDocument/2006/relationships/hyperlink" Target="https://www.facebook.com/isabella.kofler.39" TargetMode="External"/><Relationship Id="rId313" Type="http://schemas.openxmlformats.org/officeDocument/2006/relationships/hyperlink" Target="https://vk.com/id44915638" TargetMode="External"/><Relationship Id="rId797" Type="http://schemas.openxmlformats.org/officeDocument/2006/relationships/hyperlink" Target="https://vk.com/rez_annushka" TargetMode="External"/><Relationship Id="rId319" Type="http://schemas.openxmlformats.org/officeDocument/2006/relationships/hyperlink" Target="https://vk.com/id352838877" TargetMode="External"/><Relationship Id="rId318" Type="http://schemas.openxmlformats.org/officeDocument/2006/relationships/hyperlink" Target="https://www.facebook.com/martin.wild.9862" TargetMode="External"/><Relationship Id="rId317" Type="http://schemas.openxmlformats.org/officeDocument/2006/relationships/hyperlink" Target="https://vk.com/i.peshkov" TargetMode="External"/><Relationship Id="rId792" Type="http://schemas.openxmlformats.org/officeDocument/2006/relationships/hyperlink" Target="https://www.facebook.com/isabel.feichtinger" TargetMode="External"/><Relationship Id="rId791" Type="http://schemas.openxmlformats.org/officeDocument/2006/relationships/hyperlink" Target="https://vk.com/id90199390" TargetMode="External"/><Relationship Id="rId790" Type="http://schemas.openxmlformats.org/officeDocument/2006/relationships/hyperlink" Target="https://www.facebook.com/marion.haberl.92" TargetMode="External"/><Relationship Id="rId312" Type="http://schemas.openxmlformats.org/officeDocument/2006/relationships/hyperlink" Target="https://www.facebook.com/joseph.bayer.376" TargetMode="External"/><Relationship Id="rId796" Type="http://schemas.openxmlformats.org/officeDocument/2006/relationships/hyperlink" Target="https://www.facebook.com/kerstin.klug.338211" TargetMode="External"/><Relationship Id="rId311" Type="http://schemas.openxmlformats.org/officeDocument/2006/relationships/hyperlink" Target="https://vk.com/id164435632" TargetMode="External"/><Relationship Id="rId795" Type="http://schemas.openxmlformats.org/officeDocument/2006/relationships/hyperlink" Target="https://vk.com/stepashka90" TargetMode="External"/><Relationship Id="rId310" Type="http://schemas.openxmlformats.org/officeDocument/2006/relationships/hyperlink" Target="https://www.facebook.com/profile.php?id=100038946722991" TargetMode="External"/><Relationship Id="rId794" Type="http://schemas.openxmlformats.org/officeDocument/2006/relationships/hyperlink" Target="https://www.facebook.com/hanna.rieger.9655" TargetMode="External"/><Relationship Id="rId793" Type="http://schemas.openxmlformats.org/officeDocument/2006/relationships/hyperlink" Target="https://vk.com/id55297966" TargetMode="External"/><Relationship Id="rId297" Type="http://schemas.openxmlformats.org/officeDocument/2006/relationships/hyperlink" Target="https://vk.com/pashkov_al" TargetMode="External"/><Relationship Id="rId296" Type="http://schemas.openxmlformats.org/officeDocument/2006/relationships/hyperlink" Target="https://www.facebook.com/harald.gratzer.71" TargetMode="External"/><Relationship Id="rId295" Type="http://schemas.openxmlformats.org/officeDocument/2006/relationships/hyperlink" Target="https://vk.com/assisyay89" TargetMode="External"/><Relationship Id="rId294" Type="http://schemas.openxmlformats.org/officeDocument/2006/relationships/hyperlink" Target="https://www.facebook.com/simon.eberl.714" TargetMode="External"/><Relationship Id="rId299" Type="http://schemas.openxmlformats.org/officeDocument/2006/relationships/hyperlink" Target="https://vk.com/id124109647" TargetMode="External"/><Relationship Id="rId298" Type="http://schemas.openxmlformats.org/officeDocument/2006/relationships/hyperlink" Target="https://www.facebook.com/manuel.rainer.944" TargetMode="External"/><Relationship Id="rId271" Type="http://schemas.openxmlformats.org/officeDocument/2006/relationships/hyperlink" Target="https://vk.com/anton.march" TargetMode="External"/><Relationship Id="rId270" Type="http://schemas.openxmlformats.org/officeDocument/2006/relationships/hyperlink" Target="https://www.facebook.com/gerald.hammer.3388" TargetMode="External"/><Relationship Id="rId269" Type="http://schemas.openxmlformats.org/officeDocument/2006/relationships/hyperlink" Target="https://vk.com/poman89539350369" TargetMode="External"/><Relationship Id="rId264" Type="http://schemas.openxmlformats.org/officeDocument/2006/relationships/hyperlink" Target="https://www.facebook.com/paul.stocker.967" TargetMode="External"/><Relationship Id="rId263" Type="http://schemas.openxmlformats.org/officeDocument/2006/relationships/hyperlink" Target="https://vk.com/onenikotin" TargetMode="External"/><Relationship Id="rId262" Type="http://schemas.openxmlformats.org/officeDocument/2006/relationships/hyperlink" Target="https://www.facebook.com/werner.handler.14" TargetMode="External"/><Relationship Id="rId261" Type="http://schemas.openxmlformats.org/officeDocument/2006/relationships/hyperlink" Target="https://vk.com/id123423662" TargetMode="External"/><Relationship Id="rId268" Type="http://schemas.openxmlformats.org/officeDocument/2006/relationships/hyperlink" Target="https://www.facebook.com/max.singer.188" TargetMode="External"/><Relationship Id="rId267" Type="http://schemas.openxmlformats.org/officeDocument/2006/relationships/hyperlink" Target="https://vk.com/chelsea_91" TargetMode="External"/><Relationship Id="rId266" Type="http://schemas.openxmlformats.org/officeDocument/2006/relationships/hyperlink" Target="https://www.facebook.com/simon.winkler.904" TargetMode="External"/><Relationship Id="rId265" Type="http://schemas.openxmlformats.org/officeDocument/2006/relationships/hyperlink" Target="https://vk.com/astrelkov90" TargetMode="External"/><Relationship Id="rId260" Type="http://schemas.openxmlformats.org/officeDocument/2006/relationships/hyperlink" Target="https://www.facebook.com/richard.kohl.7374" TargetMode="External"/><Relationship Id="rId259" Type="http://schemas.openxmlformats.org/officeDocument/2006/relationships/hyperlink" Target="https://vk.com/aka_kaka" TargetMode="External"/><Relationship Id="rId258" Type="http://schemas.openxmlformats.org/officeDocument/2006/relationships/hyperlink" Target="https://www.facebook.com/justin.stern.50552" TargetMode="External"/><Relationship Id="rId253" Type="http://schemas.openxmlformats.org/officeDocument/2006/relationships/hyperlink" Target="https://vk.com/s.pikarevich" TargetMode="External"/><Relationship Id="rId252" Type="http://schemas.openxmlformats.org/officeDocument/2006/relationships/hyperlink" Target="https://www.facebook.com/elias.nussbaumer.9" TargetMode="External"/><Relationship Id="rId251" Type="http://schemas.openxmlformats.org/officeDocument/2006/relationships/hyperlink" Target="https://vk.com/id75552708" TargetMode="External"/><Relationship Id="rId250" Type="http://schemas.openxmlformats.org/officeDocument/2006/relationships/hyperlink" Target="https://www.facebook.com/theodor.steinberger.3" TargetMode="External"/><Relationship Id="rId257" Type="http://schemas.openxmlformats.org/officeDocument/2006/relationships/hyperlink" Target="https://vk.com/viktoremel9" TargetMode="External"/><Relationship Id="rId256" Type="http://schemas.openxmlformats.org/officeDocument/2006/relationships/hyperlink" Target="https://www.facebook.com/martin.steinkellner.520" TargetMode="External"/><Relationship Id="rId255" Type="http://schemas.openxmlformats.org/officeDocument/2006/relationships/hyperlink" Target="https://vk.com/id117590169" TargetMode="External"/><Relationship Id="rId254" Type="http://schemas.openxmlformats.org/officeDocument/2006/relationships/hyperlink" Target="https://www.facebook.com/harald.zimmermann.581" TargetMode="External"/><Relationship Id="rId293" Type="http://schemas.openxmlformats.org/officeDocument/2006/relationships/hyperlink" Target="https://vk.com/mihail_green" TargetMode="External"/><Relationship Id="rId292" Type="http://schemas.openxmlformats.org/officeDocument/2006/relationships/hyperlink" Target="https://www.facebook.com/markus.sattler.961" TargetMode="External"/><Relationship Id="rId291" Type="http://schemas.openxmlformats.org/officeDocument/2006/relationships/hyperlink" Target="https://vk.com/id64832722" TargetMode="External"/><Relationship Id="rId290" Type="http://schemas.openxmlformats.org/officeDocument/2006/relationships/hyperlink" Target="https://www.facebook.com/tobias.rechberger.77" TargetMode="External"/><Relationship Id="rId286" Type="http://schemas.openxmlformats.org/officeDocument/2006/relationships/hyperlink" Target="https://www.facebook.com/dominik.gangl.79" TargetMode="External"/><Relationship Id="rId285" Type="http://schemas.openxmlformats.org/officeDocument/2006/relationships/hyperlink" Target="https://vk.com/id8674814" TargetMode="External"/><Relationship Id="rId284" Type="http://schemas.openxmlformats.org/officeDocument/2006/relationships/hyperlink" Target="https://www.facebook.com/reinhard.rieser.1" TargetMode="External"/><Relationship Id="rId283" Type="http://schemas.openxmlformats.org/officeDocument/2006/relationships/hyperlink" Target="https://vk.com/patya_gabaki" TargetMode="External"/><Relationship Id="rId289" Type="http://schemas.openxmlformats.org/officeDocument/2006/relationships/hyperlink" Target="https://vk.com/mr.kramer16" TargetMode="External"/><Relationship Id="rId288" Type="http://schemas.openxmlformats.org/officeDocument/2006/relationships/hyperlink" Target="https://www.facebook.com/jonas.artner.1" TargetMode="External"/><Relationship Id="rId287" Type="http://schemas.openxmlformats.org/officeDocument/2006/relationships/hyperlink" Target="https://vk.com/id143337526" TargetMode="External"/><Relationship Id="rId282" Type="http://schemas.openxmlformats.org/officeDocument/2006/relationships/hyperlink" Target="https://www.facebook.com/peter.jandl.77" TargetMode="External"/><Relationship Id="rId281" Type="http://schemas.openxmlformats.org/officeDocument/2006/relationships/hyperlink" Target="https://vk.com/id21322064" TargetMode="External"/><Relationship Id="rId280" Type="http://schemas.openxmlformats.org/officeDocument/2006/relationships/hyperlink" Target="https://www.facebook.com/luca.sattler.96" TargetMode="External"/><Relationship Id="rId275" Type="http://schemas.openxmlformats.org/officeDocument/2006/relationships/hyperlink" Target="https://vk.com/mixart29" TargetMode="External"/><Relationship Id="rId274" Type="http://schemas.openxmlformats.org/officeDocument/2006/relationships/hyperlink" Target="https://www.facebook.com/moritz.huber.942" TargetMode="External"/><Relationship Id="rId273" Type="http://schemas.openxmlformats.org/officeDocument/2006/relationships/hyperlink" Target="https://vk.com/goryachevartem" TargetMode="External"/><Relationship Id="rId272" Type="http://schemas.openxmlformats.org/officeDocument/2006/relationships/hyperlink" Target="https://www.facebook.com/oliver.dobler.16" TargetMode="External"/><Relationship Id="rId279" Type="http://schemas.openxmlformats.org/officeDocument/2006/relationships/hyperlink" Target="https://vk.com/id169575343" TargetMode="External"/><Relationship Id="rId278" Type="http://schemas.openxmlformats.org/officeDocument/2006/relationships/hyperlink" Target="https://www.facebook.com/manuel.aigner.167" TargetMode="External"/><Relationship Id="rId277" Type="http://schemas.openxmlformats.org/officeDocument/2006/relationships/hyperlink" Target="https://vk.com/id40961842" TargetMode="External"/><Relationship Id="rId276" Type="http://schemas.openxmlformats.org/officeDocument/2006/relationships/hyperlink" Target="https://www.facebook.com/patrik.wieland.92" TargetMode="External"/><Relationship Id="rId629" Type="http://schemas.openxmlformats.org/officeDocument/2006/relationships/hyperlink" Target="https://www.facebook.com/nico.steiner.581" TargetMode="External"/><Relationship Id="rId624" Type="http://schemas.openxmlformats.org/officeDocument/2006/relationships/hyperlink" Target="https://vk.com/evgeny.muratov" TargetMode="External"/><Relationship Id="rId623" Type="http://schemas.openxmlformats.org/officeDocument/2006/relationships/hyperlink" Target="https://www.facebook.com/gernot.deutsch.9" TargetMode="External"/><Relationship Id="rId622" Type="http://schemas.openxmlformats.org/officeDocument/2006/relationships/hyperlink" Target="https://vk.com/closer" TargetMode="External"/><Relationship Id="rId621" Type="http://schemas.openxmlformats.org/officeDocument/2006/relationships/hyperlink" Target="https://www.facebook.com/jan.heindl.9" TargetMode="External"/><Relationship Id="rId628" Type="http://schemas.openxmlformats.org/officeDocument/2006/relationships/hyperlink" Target="https://vk.com/ivan_inforussa" TargetMode="External"/><Relationship Id="rId627" Type="http://schemas.openxmlformats.org/officeDocument/2006/relationships/hyperlink" Target="https://www.facebook.com/lorenz.seidl.58" TargetMode="External"/><Relationship Id="rId626" Type="http://schemas.openxmlformats.org/officeDocument/2006/relationships/hyperlink" Target="https://vk.com/voin_kremlevec" TargetMode="External"/><Relationship Id="rId625" Type="http://schemas.openxmlformats.org/officeDocument/2006/relationships/hyperlink" Target="https://www.facebook.com/max.ludwig.54738" TargetMode="External"/><Relationship Id="rId620" Type="http://schemas.openxmlformats.org/officeDocument/2006/relationships/hyperlink" Target="https://vk.com/id49230344" TargetMode="External"/><Relationship Id="rId619" Type="http://schemas.openxmlformats.org/officeDocument/2006/relationships/hyperlink" Target="https://www.facebook.com/pascal.wegscheider.5" TargetMode="External"/><Relationship Id="rId618" Type="http://schemas.openxmlformats.org/officeDocument/2006/relationships/hyperlink" Target="https://vk.com/id152624541" TargetMode="External"/><Relationship Id="rId613" Type="http://schemas.openxmlformats.org/officeDocument/2006/relationships/hyperlink" Target="https://www.facebook.com/leonie.pammer.3" TargetMode="External"/><Relationship Id="rId612" Type="http://schemas.openxmlformats.org/officeDocument/2006/relationships/hyperlink" Target="https://vk.com/id135273183" TargetMode="External"/><Relationship Id="rId611" Type="http://schemas.openxmlformats.org/officeDocument/2006/relationships/hyperlink" Target="https://www.facebook.com/chiara.aschauer.9" TargetMode="External"/><Relationship Id="rId610" Type="http://schemas.openxmlformats.org/officeDocument/2006/relationships/hyperlink" Target="https://vk.com/id213304616" TargetMode="External"/><Relationship Id="rId617" Type="http://schemas.openxmlformats.org/officeDocument/2006/relationships/hyperlink" Target="https://www.facebook.com/franz.zehetner.37" TargetMode="External"/><Relationship Id="rId616" Type="http://schemas.openxmlformats.org/officeDocument/2006/relationships/hyperlink" Target="https://vk.com/id184729672" TargetMode="External"/><Relationship Id="rId615" Type="http://schemas.openxmlformats.org/officeDocument/2006/relationships/hyperlink" Target="https://www.facebook.com/elisa.denk.125" TargetMode="External"/><Relationship Id="rId614" Type="http://schemas.openxmlformats.org/officeDocument/2006/relationships/hyperlink" Target="https://vk.com/id109033540" TargetMode="External"/><Relationship Id="rId646" Type="http://schemas.openxmlformats.org/officeDocument/2006/relationships/hyperlink" Target="https://vk.com/id328291023" TargetMode="External"/><Relationship Id="rId645" Type="http://schemas.openxmlformats.org/officeDocument/2006/relationships/hyperlink" Target="https://www.facebook.com/martina.steger.73" TargetMode="External"/><Relationship Id="rId644" Type="http://schemas.openxmlformats.org/officeDocument/2006/relationships/hyperlink" Target="https://vk.com/id44271057" TargetMode="External"/><Relationship Id="rId643" Type="http://schemas.openxmlformats.org/officeDocument/2006/relationships/hyperlink" Target="https://www.facebook.com/emely.gangl" TargetMode="External"/><Relationship Id="rId649" Type="http://schemas.openxmlformats.org/officeDocument/2006/relationships/hyperlink" Target="https://www.facebook.com/emely.binder.3" TargetMode="External"/><Relationship Id="rId648" Type="http://schemas.openxmlformats.org/officeDocument/2006/relationships/hyperlink" Target="https://vk.com/natia90" TargetMode="External"/><Relationship Id="rId647" Type="http://schemas.openxmlformats.org/officeDocument/2006/relationships/hyperlink" Target="https://www.facebook.com/hanna.neuhauser.3" TargetMode="External"/><Relationship Id="rId642" Type="http://schemas.openxmlformats.org/officeDocument/2006/relationships/hyperlink" Target="https://vk.com/id43698181" TargetMode="External"/><Relationship Id="rId641" Type="http://schemas.openxmlformats.org/officeDocument/2006/relationships/hyperlink" Target="https://www.facebook.com/lea.geyer.73" TargetMode="External"/><Relationship Id="rId640" Type="http://schemas.openxmlformats.org/officeDocument/2006/relationships/hyperlink" Target="https://vk.com/id11992916" TargetMode="External"/><Relationship Id="rId635" Type="http://schemas.openxmlformats.org/officeDocument/2006/relationships/hyperlink" Target="https://www.facebook.com/elbert.prosacco.5" TargetMode="External"/><Relationship Id="rId634" Type="http://schemas.openxmlformats.org/officeDocument/2006/relationships/hyperlink" Target="https://vk.com/vladislav.shaveko" TargetMode="External"/><Relationship Id="rId633" Type="http://schemas.openxmlformats.org/officeDocument/2006/relationships/hyperlink" Target="https://www.facebook.com/scot.hegmann.75" TargetMode="External"/><Relationship Id="rId632" Type="http://schemas.openxmlformats.org/officeDocument/2006/relationships/hyperlink" Target="https://vk.com/id138244165" TargetMode="External"/><Relationship Id="rId639" Type="http://schemas.openxmlformats.org/officeDocument/2006/relationships/hyperlink" Target="https://www.facebook.com/jessica.forstner.92" TargetMode="External"/><Relationship Id="rId638" Type="http://schemas.openxmlformats.org/officeDocument/2006/relationships/hyperlink" Target="https://vk.com/id2125620" TargetMode="External"/><Relationship Id="rId637" Type="http://schemas.openxmlformats.org/officeDocument/2006/relationships/hyperlink" Target="https://www.facebook.com/jimmie.huels.96" TargetMode="External"/><Relationship Id="rId636" Type="http://schemas.openxmlformats.org/officeDocument/2006/relationships/hyperlink" Target="https://vk.com/temo4ka1993" TargetMode="External"/><Relationship Id="rId631" Type="http://schemas.openxmlformats.org/officeDocument/2006/relationships/hyperlink" Target="https://www.facebook.com/gabriel.wolf.16568" TargetMode="External"/><Relationship Id="rId630" Type="http://schemas.openxmlformats.org/officeDocument/2006/relationships/hyperlink" Target="https://vk.com/id33247064" TargetMode="External"/><Relationship Id="rId609" Type="http://schemas.openxmlformats.org/officeDocument/2006/relationships/hyperlink" Target="https://www.facebook.com/luisa.wieland.9" TargetMode="External"/><Relationship Id="rId608" Type="http://schemas.openxmlformats.org/officeDocument/2006/relationships/hyperlink" Target="https://vk.com/id142437975" TargetMode="External"/><Relationship Id="rId607" Type="http://schemas.openxmlformats.org/officeDocument/2006/relationships/hyperlink" Target="https://www.facebook.com/barbara.mader.969" TargetMode="External"/><Relationship Id="rId602" Type="http://schemas.openxmlformats.org/officeDocument/2006/relationships/hyperlink" Target="https://vk.com/id33671521" TargetMode="External"/><Relationship Id="rId601" Type="http://schemas.openxmlformats.org/officeDocument/2006/relationships/hyperlink" Target="https://www.facebook.com/adolphus.boyle.9" TargetMode="External"/><Relationship Id="rId600" Type="http://schemas.openxmlformats.org/officeDocument/2006/relationships/hyperlink" Target="https://vk.com/vitaliyshvanyov" TargetMode="External"/><Relationship Id="rId606" Type="http://schemas.openxmlformats.org/officeDocument/2006/relationships/hyperlink" Target="https://vk.com/id93075137" TargetMode="External"/><Relationship Id="rId605" Type="http://schemas.openxmlformats.org/officeDocument/2006/relationships/hyperlink" Target="https://www.facebook.com/julia.schweighofer.568" TargetMode="External"/><Relationship Id="rId604" Type="http://schemas.openxmlformats.org/officeDocument/2006/relationships/hyperlink" Target="https://vk.com/id73761490" TargetMode="External"/><Relationship Id="rId603" Type="http://schemas.openxmlformats.org/officeDocument/2006/relationships/hyperlink" Target="https://www.facebook.com/ronaldo.smitham.12" TargetMode="External"/><Relationship Id="rId228" Type="http://schemas.openxmlformats.org/officeDocument/2006/relationships/hyperlink" Target="https://www.facebook.com/luis.rieger.1" TargetMode="External"/><Relationship Id="rId227" Type="http://schemas.openxmlformats.org/officeDocument/2006/relationships/hyperlink" Target="https://vk.com/id92062495" TargetMode="External"/><Relationship Id="rId226" Type="http://schemas.openxmlformats.org/officeDocument/2006/relationships/hyperlink" Target="https://www.facebook.com/alexander.swoboda.14" TargetMode="External"/><Relationship Id="rId225" Type="http://schemas.openxmlformats.org/officeDocument/2006/relationships/hyperlink" Target="https://vk.com/id377429174" TargetMode="External"/><Relationship Id="rId229" Type="http://schemas.openxmlformats.org/officeDocument/2006/relationships/hyperlink" Target="https://vk.com/id25392481" TargetMode="External"/><Relationship Id="rId220" Type="http://schemas.openxmlformats.org/officeDocument/2006/relationships/hyperlink" Target="https://www.facebook.com/josef.hackl.5245" TargetMode="External"/><Relationship Id="rId224" Type="http://schemas.openxmlformats.org/officeDocument/2006/relationships/hyperlink" Target="https://www.facebook.com/christoph.hammer.92" TargetMode="External"/><Relationship Id="rId223" Type="http://schemas.openxmlformats.org/officeDocument/2006/relationships/hyperlink" Target="https://vk.com/id18263972" TargetMode="External"/><Relationship Id="rId222" Type="http://schemas.openxmlformats.org/officeDocument/2006/relationships/hyperlink" Target="https://www.facebook.com/profile.php?id=100037547689232" TargetMode="External"/><Relationship Id="rId221" Type="http://schemas.openxmlformats.org/officeDocument/2006/relationships/hyperlink" Target="https://vk.com/id70970069" TargetMode="External"/><Relationship Id="rId217" Type="http://schemas.openxmlformats.org/officeDocument/2006/relationships/hyperlink" Target="https://vk.com/id166095470?z=albums166095470" TargetMode="External"/><Relationship Id="rId216" Type="http://schemas.openxmlformats.org/officeDocument/2006/relationships/hyperlink" Target="https://www.facebook.com/franz.kremser.94" TargetMode="External"/><Relationship Id="rId215" Type="http://schemas.openxmlformats.org/officeDocument/2006/relationships/hyperlink" Target="https://vk.com/id7754457" TargetMode="External"/><Relationship Id="rId699" Type="http://schemas.openxmlformats.org/officeDocument/2006/relationships/hyperlink" Target="https://vk.com/yaxoo_eio" TargetMode="External"/><Relationship Id="rId214" Type="http://schemas.openxmlformats.org/officeDocument/2006/relationships/hyperlink" Target="https://www.facebook.com/leo.friedl.75" TargetMode="External"/><Relationship Id="rId698" Type="http://schemas.openxmlformats.org/officeDocument/2006/relationships/hyperlink" Target="https://www.facebook.com/dayne.prohaska.3" TargetMode="External"/><Relationship Id="rId219" Type="http://schemas.openxmlformats.org/officeDocument/2006/relationships/hyperlink" Target="https://vk.com/cherepan94" TargetMode="External"/><Relationship Id="rId218" Type="http://schemas.openxmlformats.org/officeDocument/2006/relationships/hyperlink" Target="https://www.facebook.com/niklas.scharf.56" TargetMode="External"/><Relationship Id="rId693" Type="http://schemas.openxmlformats.org/officeDocument/2006/relationships/hyperlink" Target="https://vk.com/id64332923" TargetMode="External"/><Relationship Id="rId692" Type="http://schemas.openxmlformats.org/officeDocument/2006/relationships/hyperlink" Target="https://www.facebook.com/matthias.schweighofer.75" TargetMode="External"/><Relationship Id="rId691" Type="http://schemas.openxmlformats.org/officeDocument/2006/relationships/hyperlink" Target="http://joxi.ru/krDMRloSKX3BVm" TargetMode="External"/><Relationship Id="rId690" Type="http://schemas.openxmlformats.org/officeDocument/2006/relationships/hyperlink" Target="https://vk.com/andersongoodnight" TargetMode="External"/><Relationship Id="rId213" Type="http://schemas.openxmlformats.org/officeDocument/2006/relationships/hyperlink" Target="https://vk.com/id17363300" TargetMode="External"/><Relationship Id="rId697" Type="http://schemas.openxmlformats.org/officeDocument/2006/relationships/hyperlink" Target="https://vk.com/reanimator1988" TargetMode="External"/><Relationship Id="rId212" Type="http://schemas.openxmlformats.org/officeDocument/2006/relationships/hyperlink" Target="https://www.facebook.com/marco.neuhold.7" TargetMode="External"/><Relationship Id="rId696" Type="http://schemas.openxmlformats.org/officeDocument/2006/relationships/hyperlink" Target="https://www.facebook.com/dominik.hammerl.127" TargetMode="External"/><Relationship Id="rId211" Type="http://schemas.openxmlformats.org/officeDocument/2006/relationships/hyperlink" Target="https://vk.com/id101254841" TargetMode="External"/><Relationship Id="rId695" Type="http://schemas.openxmlformats.org/officeDocument/2006/relationships/hyperlink" Target="https://vk.com/id104324613" TargetMode="External"/><Relationship Id="rId210" Type="http://schemas.openxmlformats.org/officeDocument/2006/relationships/hyperlink" Target="https://www.facebook.com/paul.wimmer.9235" TargetMode="External"/><Relationship Id="rId694" Type="http://schemas.openxmlformats.org/officeDocument/2006/relationships/hyperlink" Target="https://www.facebook.com/marco.springer.5055" TargetMode="External"/><Relationship Id="rId249" Type="http://schemas.openxmlformats.org/officeDocument/2006/relationships/hyperlink" Target="https://vk.com/d.teplygin19" TargetMode="External"/><Relationship Id="rId248" Type="http://schemas.openxmlformats.org/officeDocument/2006/relationships/hyperlink" Target="https://www.facebook.com/felix.prem.9" TargetMode="External"/><Relationship Id="rId247" Type="http://schemas.openxmlformats.org/officeDocument/2006/relationships/hyperlink" Target="https://vk.com/demasico" TargetMode="External"/><Relationship Id="rId242" Type="http://schemas.openxmlformats.org/officeDocument/2006/relationships/hyperlink" Target="https://www.facebook.com/finn.messner.9" TargetMode="External"/><Relationship Id="rId241" Type="http://schemas.openxmlformats.org/officeDocument/2006/relationships/hyperlink" Target="https://vk.com/petrovich_jenya" TargetMode="External"/><Relationship Id="rId240" Type="http://schemas.openxmlformats.org/officeDocument/2006/relationships/hyperlink" Target="https://www.facebook.com/sebastian.holzer.75" TargetMode="External"/><Relationship Id="rId246" Type="http://schemas.openxmlformats.org/officeDocument/2006/relationships/hyperlink" Target="https://www.facebook.com/luis.rabl" TargetMode="External"/><Relationship Id="rId245" Type="http://schemas.openxmlformats.org/officeDocument/2006/relationships/hyperlink" Target="https://vk.com/langust222" TargetMode="External"/><Relationship Id="rId244" Type="http://schemas.openxmlformats.org/officeDocument/2006/relationships/hyperlink" Target="https://www.facebook.com/joseph.hagen.1656" TargetMode="External"/><Relationship Id="rId243" Type="http://schemas.openxmlformats.org/officeDocument/2006/relationships/hyperlink" Target="https://vk.com/shparky_kolya" TargetMode="External"/><Relationship Id="rId239" Type="http://schemas.openxmlformats.org/officeDocument/2006/relationships/hyperlink" Target="https://vk.com/id145662237" TargetMode="External"/><Relationship Id="rId238" Type="http://schemas.openxmlformats.org/officeDocument/2006/relationships/hyperlink" Target="https://www.facebook.com/adrian.fiala.35" TargetMode="External"/><Relationship Id="rId237" Type="http://schemas.openxmlformats.org/officeDocument/2006/relationships/hyperlink" Target="https://vk.com/id153125841" TargetMode="External"/><Relationship Id="rId236" Type="http://schemas.openxmlformats.org/officeDocument/2006/relationships/hyperlink" Target="https://www.facebook.com/vincent.pfeiffer.501" TargetMode="External"/><Relationship Id="rId231" Type="http://schemas.openxmlformats.org/officeDocument/2006/relationships/hyperlink" Target="https://vk.com/id17715049" TargetMode="External"/><Relationship Id="rId230" Type="http://schemas.openxmlformats.org/officeDocument/2006/relationships/hyperlink" Target="https://www.facebook.com/klaus.denk.90" TargetMode="External"/><Relationship Id="rId235" Type="http://schemas.openxmlformats.org/officeDocument/2006/relationships/hyperlink" Target="https://vk.com/id266405720" TargetMode="External"/><Relationship Id="rId234" Type="http://schemas.openxmlformats.org/officeDocument/2006/relationships/hyperlink" Target="https://www.facebook.com/samuel.rosenberger.5" TargetMode="External"/><Relationship Id="rId233" Type="http://schemas.openxmlformats.org/officeDocument/2006/relationships/hyperlink" Target="https://vk.com/id16310421" TargetMode="External"/><Relationship Id="rId232" Type="http://schemas.openxmlformats.org/officeDocument/2006/relationships/hyperlink" Target="https://www.facebook.com/oliver.reinisch" TargetMode="External"/><Relationship Id="rId668" Type="http://schemas.openxmlformats.org/officeDocument/2006/relationships/hyperlink" Target="https://vk.com/id48183338" TargetMode="External"/><Relationship Id="rId667" Type="http://schemas.openxmlformats.org/officeDocument/2006/relationships/hyperlink" Target="https://www.facebook.com/daniela.hammerl.71" TargetMode="External"/><Relationship Id="rId666" Type="http://schemas.openxmlformats.org/officeDocument/2006/relationships/hyperlink" Target="https://vk.com/jojo_91" TargetMode="External"/><Relationship Id="rId665" Type="http://schemas.openxmlformats.org/officeDocument/2006/relationships/hyperlink" Target="https://www.facebook.com/evamaria.scheucher.7" TargetMode="External"/><Relationship Id="rId669" Type="http://schemas.openxmlformats.org/officeDocument/2006/relationships/hyperlink" Target="https://www.facebook.com/emily.lederer.75" TargetMode="External"/><Relationship Id="rId660" Type="http://schemas.openxmlformats.org/officeDocument/2006/relationships/hyperlink" Target="https://vk.com/id111185318" TargetMode="External"/><Relationship Id="rId664" Type="http://schemas.openxmlformats.org/officeDocument/2006/relationships/hyperlink" Target="https://vk.com/alexafilippova" TargetMode="External"/><Relationship Id="rId663" Type="http://schemas.openxmlformats.org/officeDocument/2006/relationships/hyperlink" Target="https://www.facebook.com/simone.posch.94" TargetMode="External"/><Relationship Id="rId662" Type="http://schemas.openxmlformats.org/officeDocument/2006/relationships/hyperlink" Target="https://vk.com/dashylishna" TargetMode="External"/><Relationship Id="rId661" Type="http://schemas.openxmlformats.org/officeDocument/2006/relationships/hyperlink" Target="https://www.facebook.com/helena.strauss.165" TargetMode="External"/><Relationship Id="rId657" Type="http://schemas.openxmlformats.org/officeDocument/2006/relationships/hyperlink" Target="https://www.facebook.com/elisabeth.holzinger.12" TargetMode="External"/><Relationship Id="rId656" Type="http://schemas.openxmlformats.org/officeDocument/2006/relationships/hyperlink" Target="https://vk.com/id99847464" TargetMode="External"/><Relationship Id="rId655" Type="http://schemas.openxmlformats.org/officeDocument/2006/relationships/hyperlink" Target="https://www.facebook.com/janine.hoffmann.758737" TargetMode="External"/><Relationship Id="rId654" Type="http://schemas.openxmlformats.org/officeDocument/2006/relationships/hyperlink" Target="https://vk.com/lesya_anapa" TargetMode="External"/><Relationship Id="rId659" Type="http://schemas.openxmlformats.org/officeDocument/2006/relationships/hyperlink" Target="https://www.facebook.com/hannah.hochreiter" TargetMode="External"/><Relationship Id="rId658" Type="http://schemas.openxmlformats.org/officeDocument/2006/relationships/hyperlink" Target="https://vk.com/milaya_katya" TargetMode="External"/><Relationship Id="rId653" Type="http://schemas.openxmlformats.org/officeDocument/2006/relationships/hyperlink" Target="https://www.facebook.com/celina.kogler.9" TargetMode="External"/><Relationship Id="rId652" Type="http://schemas.openxmlformats.org/officeDocument/2006/relationships/hyperlink" Target="https://vk.com/lusyasar85" TargetMode="External"/><Relationship Id="rId651" Type="http://schemas.openxmlformats.org/officeDocument/2006/relationships/hyperlink" Target="https://www.facebook.com/mona.pacher.50" TargetMode="External"/><Relationship Id="rId650" Type="http://schemas.openxmlformats.org/officeDocument/2006/relationships/hyperlink" Target="https://vk.com/id13465543" TargetMode="External"/><Relationship Id="rId206" Type="http://schemas.openxmlformats.org/officeDocument/2006/relationships/hyperlink" Target="https://www.facebook.com/samuel.wurm.5" TargetMode="External"/><Relationship Id="rId205" Type="http://schemas.openxmlformats.org/officeDocument/2006/relationships/hyperlink" Target="https://vk.com/id72654222" TargetMode="External"/><Relationship Id="rId689" Type="http://schemas.openxmlformats.org/officeDocument/2006/relationships/hyperlink" Target="https://www.facebook.com/lorenz.handl" TargetMode="External"/><Relationship Id="rId204" Type="http://schemas.openxmlformats.org/officeDocument/2006/relationships/hyperlink" Target="https://www.facebook.com/pascal.heindl" TargetMode="External"/><Relationship Id="rId688" Type="http://schemas.openxmlformats.org/officeDocument/2006/relationships/hyperlink" Target="https://www.facebook.com/abigale.greenfelder.9" TargetMode="External"/><Relationship Id="rId203" Type="http://schemas.openxmlformats.org/officeDocument/2006/relationships/hyperlink" Target="https://vk.com/tomilov_ad" TargetMode="External"/><Relationship Id="rId687" Type="http://schemas.openxmlformats.org/officeDocument/2006/relationships/hyperlink" Target="https://www.facebook.com/yvette.bashirian.71" TargetMode="External"/><Relationship Id="rId209" Type="http://schemas.openxmlformats.org/officeDocument/2006/relationships/hyperlink" Target="https://vk.com/id136320012" TargetMode="External"/><Relationship Id="rId208" Type="http://schemas.openxmlformats.org/officeDocument/2006/relationships/hyperlink" Target="https://www.facebook.com/marvin.maurer.3152" TargetMode="External"/><Relationship Id="rId207" Type="http://schemas.openxmlformats.org/officeDocument/2006/relationships/hyperlink" Target="https://vk.com/id8695310" TargetMode="External"/><Relationship Id="rId682" Type="http://schemas.openxmlformats.org/officeDocument/2006/relationships/hyperlink" Target="https://vk.com/id178094160" TargetMode="External"/><Relationship Id="rId681" Type="http://schemas.openxmlformats.org/officeDocument/2006/relationships/hyperlink" Target="https://www.facebook.com/christoph.lechner.545" TargetMode="External"/><Relationship Id="rId680" Type="http://schemas.openxmlformats.org/officeDocument/2006/relationships/hyperlink" Target="https://vk.com/id103648850" TargetMode="External"/><Relationship Id="rId202" Type="http://schemas.openxmlformats.org/officeDocument/2006/relationships/hyperlink" Target="https://www.facebook.com/lukas.heinrich.1428" TargetMode="External"/><Relationship Id="rId686" Type="http://schemas.openxmlformats.org/officeDocument/2006/relationships/hyperlink" Target="https://vk.com/id93503828" TargetMode="External"/><Relationship Id="rId201" Type="http://schemas.openxmlformats.org/officeDocument/2006/relationships/hyperlink" Target="https://vk.com/id209892559" TargetMode="External"/><Relationship Id="rId685" Type="http://schemas.openxmlformats.org/officeDocument/2006/relationships/hyperlink" Target="https://www.facebook.com/bernhard.peer.50" TargetMode="External"/><Relationship Id="rId200" Type="http://schemas.openxmlformats.org/officeDocument/2006/relationships/hyperlink" Target="https://www.facebook.com/georg.steurer.3" TargetMode="External"/><Relationship Id="rId684" Type="http://schemas.openxmlformats.org/officeDocument/2006/relationships/hyperlink" Target="https://vk.com/id156415035" TargetMode="External"/><Relationship Id="rId683" Type="http://schemas.openxmlformats.org/officeDocument/2006/relationships/hyperlink" Target="https://www.facebook.com/bernd.haas.7393" TargetMode="External"/><Relationship Id="rId679" Type="http://schemas.openxmlformats.org/officeDocument/2006/relationships/hyperlink" Target="https://www.facebook.com/emely.konrad" TargetMode="External"/><Relationship Id="rId678" Type="http://schemas.openxmlformats.org/officeDocument/2006/relationships/hyperlink" Target="https://vk.com/id18395337" TargetMode="External"/><Relationship Id="rId677" Type="http://schemas.openxmlformats.org/officeDocument/2006/relationships/hyperlink" Target="https://www.facebook.com/jasmin.adam.7731" TargetMode="External"/><Relationship Id="rId676" Type="http://schemas.openxmlformats.org/officeDocument/2006/relationships/hyperlink" Target="https://vk.com/id78079607" TargetMode="External"/><Relationship Id="rId671" Type="http://schemas.openxmlformats.org/officeDocument/2006/relationships/hyperlink" Target="https://www.facebook.com/ella.reiterer.5" TargetMode="External"/><Relationship Id="rId670" Type="http://schemas.openxmlformats.org/officeDocument/2006/relationships/hyperlink" Target="https://vk.com/id51928466" TargetMode="External"/><Relationship Id="rId675" Type="http://schemas.openxmlformats.org/officeDocument/2006/relationships/hyperlink" Target="https://www.facebook.com/helena.schneider.1000" TargetMode="External"/><Relationship Id="rId674" Type="http://schemas.openxmlformats.org/officeDocument/2006/relationships/hyperlink" Target="https://vk.com/id94215355" TargetMode="External"/><Relationship Id="rId673" Type="http://schemas.openxmlformats.org/officeDocument/2006/relationships/hyperlink" Target="https://www.facebook.com/iris.gartner.77" TargetMode="External"/><Relationship Id="rId672" Type="http://schemas.openxmlformats.org/officeDocument/2006/relationships/hyperlink" Target="https://vk.com/id299296613" TargetMode="External"/><Relationship Id="rId190" Type="http://schemas.openxmlformats.org/officeDocument/2006/relationships/hyperlink" Target="https://www.facebook.com/kilian.horvath.5" TargetMode="External"/><Relationship Id="rId194" Type="http://schemas.openxmlformats.org/officeDocument/2006/relationships/hyperlink" Target="https://www.facebook.com/robert.brenner.5011" TargetMode="External"/><Relationship Id="rId193" Type="http://schemas.openxmlformats.org/officeDocument/2006/relationships/hyperlink" Target="https://vk.com/alex25egorov" TargetMode="External"/><Relationship Id="rId192" Type="http://schemas.openxmlformats.org/officeDocument/2006/relationships/hyperlink" Target="https://www.facebook.com/christoph.hinteregger.3" TargetMode="External"/><Relationship Id="rId191" Type="http://schemas.openxmlformats.org/officeDocument/2006/relationships/hyperlink" Target="https://vk.com/v__tor" TargetMode="External"/><Relationship Id="rId187" Type="http://schemas.openxmlformats.org/officeDocument/2006/relationships/hyperlink" Target="http://joxi.ru/4AkqloRUon5wGm" TargetMode="External"/><Relationship Id="rId186" Type="http://schemas.openxmlformats.org/officeDocument/2006/relationships/hyperlink" Target="https://vk.com/id216042720" TargetMode="External"/><Relationship Id="rId185" Type="http://schemas.openxmlformats.org/officeDocument/2006/relationships/hyperlink" Target="https://www.facebook.com/robert.neuhauser.9480" TargetMode="External"/><Relationship Id="rId184" Type="http://schemas.openxmlformats.org/officeDocument/2006/relationships/hyperlink" Target="http://joxi.ru/4AkqloRUon5Xdm" TargetMode="External"/><Relationship Id="rId189" Type="http://schemas.openxmlformats.org/officeDocument/2006/relationships/hyperlink" Target="https://vk.com/id242820902" TargetMode="External"/><Relationship Id="rId188" Type="http://schemas.openxmlformats.org/officeDocument/2006/relationships/hyperlink" Target="https://www.facebook.com/samuel.wolf.9699523" TargetMode="External"/><Relationship Id="rId183" Type="http://schemas.openxmlformats.org/officeDocument/2006/relationships/hyperlink" Target="https://vk.com/id160251155" TargetMode="External"/><Relationship Id="rId182" Type="http://schemas.openxmlformats.org/officeDocument/2006/relationships/hyperlink" Target="https://www.facebook.com/tobias.plattner.54" TargetMode="External"/><Relationship Id="rId181" Type="http://schemas.openxmlformats.org/officeDocument/2006/relationships/hyperlink" Target="http://joxi.ru/brRZK5oi7E6gDr" TargetMode="External"/><Relationship Id="rId180" Type="http://schemas.openxmlformats.org/officeDocument/2006/relationships/hyperlink" Target="https://vk.com/id189719438" TargetMode="External"/><Relationship Id="rId176" Type="http://schemas.openxmlformats.org/officeDocument/2006/relationships/hyperlink" Target="https://www.facebook.com/philipp.ott.58" TargetMode="External"/><Relationship Id="rId175" Type="http://schemas.openxmlformats.org/officeDocument/2006/relationships/hyperlink" Target="http://joxi.ru/GrqpGXkU4qYzkA" TargetMode="External"/><Relationship Id="rId174" Type="http://schemas.openxmlformats.org/officeDocument/2006/relationships/hyperlink" Target="https://vk.com/id132348368" TargetMode="External"/><Relationship Id="rId173" Type="http://schemas.openxmlformats.org/officeDocument/2006/relationships/hyperlink" Target="https://www.facebook.com/harald.rechberger.5" TargetMode="External"/><Relationship Id="rId179" Type="http://schemas.openxmlformats.org/officeDocument/2006/relationships/hyperlink" Target="https://www.facebook.com/nico.frank.3538" TargetMode="External"/><Relationship Id="rId178" Type="http://schemas.openxmlformats.org/officeDocument/2006/relationships/hyperlink" Target="http://joxi.ru/823ovxXs9l4qn2" TargetMode="External"/><Relationship Id="rId177" Type="http://schemas.openxmlformats.org/officeDocument/2006/relationships/hyperlink" Target="https://vk.com/id8556169" TargetMode="External"/><Relationship Id="rId198" Type="http://schemas.openxmlformats.org/officeDocument/2006/relationships/hyperlink" Target="https://www.facebook.com/luis.buchinger.5" TargetMode="External"/><Relationship Id="rId197" Type="http://schemas.openxmlformats.org/officeDocument/2006/relationships/hyperlink" Target="https://vk.com/asantestorm" TargetMode="External"/><Relationship Id="rId196" Type="http://schemas.openxmlformats.org/officeDocument/2006/relationships/hyperlink" Target="https://www.facebook.com/sebastian.loidl.35" TargetMode="External"/><Relationship Id="rId195" Type="http://schemas.openxmlformats.org/officeDocument/2006/relationships/hyperlink" Target="https://vk.com/malinin92" TargetMode="External"/><Relationship Id="rId199" Type="http://schemas.openxmlformats.org/officeDocument/2006/relationships/hyperlink" Target="https://vk.com/h789ht39" TargetMode="External"/><Relationship Id="rId150" Type="http://schemas.openxmlformats.org/officeDocument/2006/relationships/hyperlink" Target="https://www.facebook.com/monika.schachinger.984" TargetMode="External"/><Relationship Id="rId149" Type="http://schemas.openxmlformats.org/officeDocument/2006/relationships/hyperlink" Target="https://vk.com/id100135212" TargetMode="External"/><Relationship Id="rId148" Type="http://schemas.openxmlformats.org/officeDocument/2006/relationships/hyperlink" Target="https://www.facebook.com/tanja.geyer.568" TargetMode="External"/><Relationship Id="rId143" Type="http://schemas.openxmlformats.org/officeDocument/2006/relationships/hyperlink" Target="https://vk.com/id33529255" TargetMode="External"/><Relationship Id="rId142" Type="http://schemas.openxmlformats.org/officeDocument/2006/relationships/hyperlink" Target="https://www.facebook.com/profile.php?id=100022428693997" TargetMode="External"/><Relationship Id="rId141" Type="http://schemas.openxmlformats.org/officeDocument/2006/relationships/hyperlink" Target="https://vk.com/id121844412" TargetMode="External"/><Relationship Id="rId140" Type="http://schemas.openxmlformats.org/officeDocument/2006/relationships/hyperlink" Target="https://www.facebook.com/lina.neuhauser.963871" TargetMode="External"/><Relationship Id="rId147" Type="http://schemas.openxmlformats.org/officeDocument/2006/relationships/hyperlink" Target="https://vk.com/id19095570" TargetMode="External"/><Relationship Id="rId146" Type="http://schemas.openxmlformats.org/officeDocument/2006/relationships/hyperlink" Target="https://www.facebook.com/angelina.beer.353" TargetMode="External"/><Relationship Id="rId145" Type="http://schemas.openxmlformats.org/officeDocument/2006/relationships/hyperlink" Target="https://vk.com/id118463295" TargetMode="External"/><Relationship Id="rId144" Type="http://schemas.openxmlformats.org/officeDocument/2006/relationships/hyperlink" Target="https://www.facebook.com/profile.php?id=100022427253894" TargetMode="External"/><Relationship Id="rId139" Type="http://schemas.openxmlformats.org/officeDocument/2006/relationships/hyperlink" Target="https://vk.com/id46802283" TargetMode="External"/><Relationship Id="rId138" Type="http://schemas.openxmlformats.org/officeDocument/2006/relationships/hyperlink" Target="https://www.facebook.com/christine.artner.5477" TargetMode="External"/><Relationship Id="rId137" Type="http://schemas.openxmlformats.org/officeDocument/2006/relationships/hyperlink" Target="https://vk.com/id32946430" TargetMode="External"/><Relationship Id="rId132" Type="http://schemas.openxmlformats.org/officeDocument/2006/relationships/hyperlink" Target="https://www.facebook.com/melina.bernhard.925" TargetMode="External"/><Relationship Id="rId131" Type="http://schemas.openxmlformats.org/officeDocument/2006/relationships/hyperlink" Target="https://vk.com/osmirnova1988" TargetMode="External"/><Relationship Id="rId130" Type="http://schemas.openxmlformats.org/officeDocument/2006/relationships/hyperlink" Target="https://www.facebook.com/rebecca.burtscher.71" TargetMode="External"/><Relationship Id="rId136" Type="http://schemas.openxmlformats.org/officeDocument/2006/relationships/hyperlink" Target="https://www.facebook.com/birgit.hinterleitner.37" TargetMode="External"/><Relationship Id="rId135" Type="http://schemas.openxmlformats.org/officeDocument/2006/relationships/hyperlink" Target="https://vk.com/id73364402" TargetMode="External"/><Relationship Id="rId134" Type="http://schemas.openxmlformats.org/officeDocument/2006/relationships/hyperlink" Target="https://www.facebook.com/denise.schreiner.5076" TargetMode="External"/><Relationship Id="rId133" Type="http://schemas.openxmlformats.org/officeDocument/2006/relationships/hyperlink" Target="https://vk.com/id49908566" TargetMode="External"/><Relationship Id="rId172" Type="http://schemas.openxmlformats.org/officeDocument/2006/relationships/hyperlink" Target="http://joxi.ru/RmzZoxMiYK504m" TargetMode="External"/><Relationship Id="rId171" Type="http://schemas.openxmlformats.org/officeDocument/2006/relationships/hyperlink" Target="https://vk.com/alffas" TargetMode="External"/><Relationship Id="rId170" Type="http://schemas.openxmlformats.org/officeDocument/2006/relationships/hyperlink" Target="https://www.facebook.com/patrick.kerschbaumer.56" TargetMode="External"/><Relationship Id="rId165" Type="http://schemas.openxmlformats.org/officeDocument/2006/relationships/hyperlink" Target="https://vk.com/id139466745" TargetMode="External"/><Relationship Id="rId164" Type="http://schemas.openxmlformats.org/officeDocument/2006/relationships/hyperlink" Target="https://www.facebook.com/thomas.abraham.35762241" TargetMode="External"/><Relationship Id="rId163" Type="http://schemas.openxmlformats.org/officeDocument/2006/relationships/hyperlink" Target="https://vk.com/id4368713" TargetMode="External"/><Relationship Id="rId162" Type="http://schemas.openxmlformats.org/officeDocument/2006/relationships/hyperlink" Target="https://www.facebook.com/denise.mitterer.90" TargetMode="External"/><Relationship Id="rId169" Type="http://schemas.openxmlformats.org/officeDocument/2006/relationships/hyperlink" Target="http://joxi.ru/BA0oG0lsMXwGl2" TargetMode="External"/><Relationship Id="rId168" Type="http://schemas.openxmlformats.org/officeDocument/2006/relationships/hyperlink" Target="https://vk.com/id48278880" TargetMode="External"/><Relationship Id="rId167" Type="http://schemas.openxmlformats.org/officeDocument/2006/relationships/hyperlink" Target="https://www.facebook.com/nicolas.konrad.142" TargetMode="External"/><Relationship Id="rId166" Type="http://schemas.openxmlformats.org/officeDocument/2006/relationships/hyperlink" Target="http://joxi.ru/52alBzDtEqZ7nm" TargetMode="External"/><Relationship Id="rId161" Type="http://schemas.openxmlformats.org/officeDocument/2006/relationships/hyperlink" Target="https://vk.com/id7849571" TargetMode="External"/><Relationship Id="rId160" Type="http://schemas.openxmlformats.org/officeDocument/2006/relationships/hyperlink" Target="https://www.facebook.com/sonja.lorenz.161" TargetMode="External"/><Relationship Id="rId159" Type="http://schemas.openxmlformats.org/officeDocument/2006/relationships/hyperlink" Target="https://vk.com/kalenova_tata" TargetMode="External"/><Relationship Id="rId154" Type="http://schemas.openxmlformats.org/officeDocument/2006/relationships/hyperlink" Target="https://www.facebook.com/silvia.krainer.56" TargetMode="External"/><Relationship Id="rId153" Type="http://schemas.openxmlformats.org/officeDocument/2006/relationships/hyperlink" Target="https://vk.com/ket339" TargetMode="External"/><Relationship Id="rId152" Type="http://schemas.openxmlformats.org/officeDocument/2006/relationships/hyperlink" Target="https://www.facebook.com/lea.grill.37" TargetMode="External"/><Relationship Id="rId151" Type="http://schemas.openxmlformats.org/officeDocument/2006/relationships/hyperlink" Target="https://vk.com/id332880218" TargetMode="External"/><Relationship Id="rId158" Type="http://schemas.openxmlformats.org/officeDocument/2006/relationships/hyperlink" Target="https://www.facebook.com/tanja.schatz.372" TargetMode="External"/><Relationship Id="rId157" Type="http://schemas.openxmlformats.org/officeDocument/2006/relationships/hyperlink" Target="https://vk.com/id4252565" TargetMode="External"/><Relationship Id="rId156" Type="http://schemas.openxmlformats.org/officeDocument/2006/relationships/hyperlink" Target="https://www.facebook.com/michelle.hagen.7161" TargetMode="External"/><Relationship Id="rId155" Type="http://schemas.openxmlformats.org/officeDocument/2006/relationships/hyperlink" Target="https://vk.com/katerinkaaaaaaaa" TargetMode="External"/><Relationship Id="rId509" Type="http://schemas.openxmlformats.org/officeDocument/2006/relationships/hyperlink" Target="https://vk.com/id60131353" TargetMode="External"/><Relationship Id="rId508" Type="http://schemas.openxmlformats.org/officeDocument/2006/relationships/hyperlink" Target="https://vk.com/id48278880" TargetMode="External"/><Relationship Id="rId503" Type="http://schemas.openxmlformats.org/officeDocument/2006/relationships/hyperlink" Target="https://vk.com/id104883772" TargetMode="External"/><Relationship Id="rId502" Type="http://schemas.openxmlformats.org/officeDocument/2006/relationships/hyperlink" Target="https://vk.com/id30002955" TargetMode="External"/><Relationship Id="rId501" Type="http://schemas.openxmlformats.org/officeDocument/2006/relationships/hyperlink" Target="https://vk.com/id527629612" TargetMode="External"/><Relationship Id="rId500" Type="http://schemas.openxmlformats.org/officeDocument/2006/relationships/hyperlink" Target="https://vk.com/id89838416" TargetMode="External"/><Relationship Id="rId507" Type="http://schemas.openxmlformats.org/officeDocument/2006/relationships/hyperlink" Target="https://vk.com/avladimirovich1986" TargetMode="External"/><Relationship Id="rId506" Type="http://schemas.openxmlformats.org/officeDocument/2006/relationships/hyperlink" Target="https://vk.com/sidorenkov83" TargetMode="External"/><Relationship Id="rId505" Type="http://schemas.openxmlformats.org/officeDocument/2006/relationships/hyperlink" Target="https://vk.com/id30002955" TargetMode="External"/><Relationship Id="rId504" Type="http://schemas.openxmlformats.org/officeDocument/2006/relationships/hyperlink" Target="https://vk.com/id154198160" TargetMode="External"/><Relationship Id="rId525" Type="http://schemas.openxmlformats.org/officeDocument/2006/relationships/hyperlink" Target="https://www.facebook.com/emilia.hauser.3" TargetMode="External"/><Relationship Id="rId524" Type="http://schemas.openxmlformats.org/officeDocument/2006/relationships/hyperlink" Target="https://vk.com/mashkasergeeva" TargetMode="External"/><Relationship Id="rId523" Type="http://schemas.openxmlformats.org/officeDocument/2006/relationships/hyperlink" Target="https://www.facebook.com/susanne.bauer.501598" TargetMode="External"/><Relationship Id="rId522" Type="http://schemas.openxmlformats.org/officeDocument/2006/relationships/hyperlink" Target="https://vk.com/id143226210" TargetMode="External"/><Relationship Id="rId529" Type="http://schemas.openxmlformats.org/officeDocument/2006/relationships/hyperlink" Target="https://www.facebook.com/devonte.krieger" TargetMode="External"/><Relationship Id="rId528" Type="http://schemas.openxmlformats.org/officeDocument/2006/relationships/hyperlink" Target="https://vk.com/id15131611" TargetMode="External"/><Relationship Id="rId527" Type="http://schemas.openxmlformats.org/officeDocument/2006/relationships/hyperlink" Target="https://www.facebook.com/lisa.hammer.961" TargetMode="External"/><Relationship Id="rId526" Type="http://schemas.openxmlformats.org/officeDocument/2006/relationships/hyperlink" Target="https://vk.com/id130736009" TargetMode="External"/><Relationship Id="rId521" Type="http://schemas.openxmlformats.org/officeDocument/2006/relationships/hyperlink" Target="https://www.facebook.com/christina.siegl.5" TargetMode="External"/><Relationship Id="rId520" Type="http://schemas.openxmlformats.org/officeDocument/2006/relationships/hyperlink" Target="https://vk.com/angela2103" TargetMode="External"/><Relationship Id="rId519" Type="http://schemas.openxmlformats.org/officeDocument/2006/relationships/hyperlink" Target="https://www.facebook.com/leonie.sauer.319" TargetMode="External"/><Relationship Id="rId514" Type="http://schemas.openxmlformats.org/officeDocument/2006/relationships/hyperlink" Target="https://vk.com/id282218831" TargetMode="External"/><Relationship Id="rId513" Type="http://schemas.openxmlformats.org/officeDocument/2006/relationships/hyperlink" Target="https://www.facebook.com/cary.bogisich" TargetMode="External"/><Relationship Id="rId512" Type="http://schemas.openxmlformats.org/officeDocument/2006/relationships/hyperlink" Target="https://vk.com/outcast_king" TargetMode="External"/><Relationship Id="rId511" Type="http://schemas.openxmlformats.org/officeDocument/2006/relationships/hyperlink" Target="https://www.facebook.com/niklas.kerschbaumer.3" TargetMode="External"/><Relationship Id="rId518" Type="http://schemas.openxmlformats.org/officeDocument/2006/relationships/hyperlink" Target="https://vk.com/julia_misskiss" TargetMode="External"/><Relationship Id="rId517" Type="http://schemas.openxmlformats.org/officeDocument/2006/relationships/hyperlink" Target="https://www.facebook.com/rebecca.ortner.39" TargetMode="External"/><Relationship Id="rId516" Type="http://schemas.openxmlformats.org/officeDocument/2006/relationships/hyperlink" Target="https://vk.com/id59429657" TargetMode="External"/><Relationship Id="rId515" Type="http://schemas.openxmlformats.org/officeDocument/2006/relationships/hyperlink" Target="https://www.facebook.com/stefanie.fichtinger.5" TargetMode="External"/><Relationship Id="rId510" Type="http://schemas.openxmlformats.org/officeDocument/2006/relationships/hyperlink" Target="https://vk.com/id20874716" TargetMode="External"/><Relationship Id="rId590" Type="http://schemas.openxmlformats.org/officeDocument/2006/relationships/hyperlink" Target="https://vk.com/id3389297" TargetMode="External"/><Relationship Id="rId107" Type="http://schemas.openxmlformats.org/officeDocument/2006/relationships/hyperlink" Target="https://vk.com/id163067851" TargetMode="External"/><Relationship Id="rId106" Type="http://schemas.openxmlformats.org/officeDocument/2006/relationships/hyperlink" Target="https://www.facebook.com/paula.schindler.39" TargetMode="External"/><Relationship Id="rId105" Type="http://schemas.openxmlformats.org/officeDocument/2006/relationships/hyperlink" Target="https://vk.com/id171096846" TargetMode="External"/><Relationship Id="rId589" Type="http://schemas.openxmlformats.org/officeDocument/2006/relationships/hyperlink" Target="https://www.facebook.com/avery.zemlak.5" TargetMode="External"/><Relationship Id="rId104" Type="http://schemas.openxmlformats.org/officeDocument/2006/relationships/hyperlink" Target="https://www.facebook.com/ella.klug.5" TargetMode="External"/><Relationship Id="rId588" Type="http://schemas.openxmlformats.org/officeDocument/2006/relationships/hyperlink" Target="https://vk.com/efaychuk" TargetMode="External"/><Relationship Id="rId109" Type="http://schemas.openxmlformats.org/officeDocument/2006/relationships/hyperlink" Target="https://vk.com/id158315987" TargetMode="External"/><Relationship Id="rId108" Type="http://schemas.openxmlformats.org/officeDocument/2006/relationships/hyperlink" Target="https://www.facebook.com/michaela.edlinger.7" TargetMode="External"/><Relationship Id="rId583" Type="http://schemas.openxmlformats.org/officeDocument/2006/relationships/hyperlink" Target="https://www.facebook.com/christoph.egger.507" TargetMode="External"/><Relationship Id="rId582" Type="http://schemas.openxmlformats.org/officeDocument/2006/relationships/hyperlink" Target="https://vk.com/id247383411" TargetMode="External"/><Relationship Id="rId581" Type="http://schemas.openxmlformats.org/officeDocument/2006/relationships/hyperlink" Target="https://www.facebook.com/caroline.gritsch.505" TargetMode="External"/><Relationship Id="rId580" Type="http://schemas.openxmlformats.org/officeDocument/2006/relationships/hyperlink" Target="https://vk.com/id17135661" TargetMode="External"/><Relationship Id="rId103" Type="http://schemas.openxmlformats.org/officeDocument/2006/relationships/hyperlink" Target="https://vk.com/id35098835" TargetMode="External"/><Relationship Id="rId587" Type="http://schemas.openxmlformats.org/officeDocument/2006/relationships/hyperlink" Target="https://www.facebook.com/darrick.pawlowski.1" TargetMode="External"/><Relationship Id="rId102" Type="http://schemas.openxmlformats.org/officeDocument/2006/relationships/hyperlink" Target="https://www.facebook.com/marie.strasser.50" TargetMode="External"/><Relationship Id="rId586" Type="http://schemas.openxmlformats.org/officeDocument/2006/relationships/hyperlink" Target="https://vk.com/id41247969" TargetMode="External"/><Relationship Id="rId101" Type="http://schemas.openxmlformats.org/officeDocument/2006/relationships/hyperlink" Target="https://vk.com/id97542993" TargetMode="External"/><Relationship Id="rId585" Type="http://schemas.openxmlformats.org/officeDocument/2006/relationships/hyperlink" Target="https://www.facebook.com/landen.muller.5" TargetMode="External"/><Relationship Id="rId100" Type="http://schemas.openxmlformats.org/officeDocument/2006/relationships/hyperlink" Target="https://www.facebook.com/susanne.lorenz.9216" TargetMode="External"/><Relationship Id="rId584" Type="http://schemas.openxmlformats.org/officeDocument/2006/relationships/hyperlink" Target="https://vk.com/vikeypro" TargetMode="External"/><Relationship Id="rId579" Type="http://schemas.openxmlformats.org/officeDocument/2006/relationships/hyperlink" Target="https://www.facebook.com/carina.brunner.313" TargetMode="External"/><Relationship Id="rId578" Type="http://schemas.openxmlformats.org/officeDocument/2006/relationships/hyperlink" Target="https://vk.com/allatitova" TargetMode="External"/><Relationship Id="rId577" Type="http://schemas.openxmlformats.org/officeDocument/2006/relationships/hyperlink" Target="https://www.facebook.com/celina.kollmann.9" TargetMode="External"/><Relationship Id="rId572" Type="http://schemas.openxmlformats.org/officeDocument/2006/relationships/hyperlink" Target="https://vk.com/atom1" TargetMode="External"/><Relationship Id="rId571" Type="http://schemas.openxmlformats.org/officeDocument/2006/relationships/hyperlink" Target="https://www.facebook.com/curtis.haley.5" TargetMode="External"/><Relationship Id="rId570" Type="http://schemas.openxmlformats.org/officeDocument/2006/relationships/hyperlink" Target="https://vk.com/id20072719" TargetMode="External"/><Relationship Id="rId576" Type="http://schemas.openxmlformats.org/officeDocument/2006/relationships/hyperlink" Target="https://vk.com/id20353155" TargetMode="External"/><Relationship Id="rId575" Type="http://schemas.openxmlformats.org/officeDocument/2006/relationships/hyperlink" Target="https://www.facebook.com/yvonne.hafner.545" TargetMode="External"/><Relationship Id="rId574" Type="http://schemas.openxmlformats.org/officeDocument/2006/relationships/hyperlink" Target="https://vk.com/habarov3" TargetMode="External"/><Relationship Id="rId573" Type="http://schemas.openxmlformats.org/officeDocument/2006/relationships/hyperlink" Target="https://www.facebook.com/kris.kilback.5" TargetMode="External"/><Relationship Id="rId129" Type="http://schemas.openxmlformats.org/officeDocument/2006/relationships/hyperlink" Target="https://vk.com/malvina_yulya" TargetMode="External"/><Relationship Id="rId128" Type="http://schemas.openxmlformats.org/officeDocument/2006/relationships/hyperlink" Target="https://www.facebook.com/christina.rauter.3910" TargetMode="External"/><Relationship Id="rId127" Type="http://schemas.openxmlformats.org/officeDocument/2006/relationships/hyperlink" Target="https://vk.com/id730421" TargetMode="External"/><Relationship Id="rId126" Type="http://schemas.openxmlformats.org/officeDocument/2006/relationships/hyperlink" Target="https://www.facebook.com/profile.php?id=100022395108401" TargetMode="External"/><Relationship Id="rId121" Type="http://schemas.openxmlformats.org/officeDocument/2006/relationships/hyperlink" Target="https://vk.com/id37095418" TargetMode="External"/><Relationship Id="rId120" Type="http://schemas.openxmlformats.org/officeDocument/2006/relationships/hyperlink" Target="https://www.facebook.com/martina.maierhofer.12" TargetMode="External"/><Relationship Id="rId125" Type="http://schemas.openxmlformats.org/officeDocument/2006/relationships/hyperlink" Target="https://vk.com/lkernich" TargetMode="External"/><Relationship Id="rId124" Type="http://schemas.openxmlformats.org/officeDocument/2006/relationships/hyperlink" Target="https://www.facebook.com/martina.schachner.568" TargetMode="External"/><Relationship Id="rId123" Type="http://schemas.openxmlformats.org/officeDocument/2006/relationships/hyperlink" Target="https://vk.com/id140023465" TargetMode="External"/><Relationship Id="rId122" Type="http://schemas.openxmlformats.org/officeDocument/2006/relationships/hyperlink" Target="https://www.facebook.com/clara.draxler" TargetMode="External"/><Relationship Id="rId118" Type="http://schemas.openxmlformats.org/officeDocument/2006/relationships/hyperlink" Target="https://www.facebook.com/carina.krenn.1" TargetMode="External"/><Relationship Id="rId117" Type="http://schemas.openxmlformats.org/officeDocument/2006/relationships/hyperlink" Target="https://vk.com/yuliya_sergeevna735" TargetMode="External"/><Relationship Id="rId116" Type="http://schemas.openxmlformats.org/officeDocument/2006/relationships/hyperlink" Target="https://www.facebook.com/hanna.weigl.1" TargetMode="External"/><Relationship Id="rId115" Type="http://schemas.openxmlformats.org/officeDocument/2006/relationships/hyperlink" Target="https://vk.com/id139969392" TargetMode="External"/><Relationship Id="rId599" Type="http://schemas.openxmlformats.org/officeDocument/2006/relationships/hyperlink" Target="https://www.facebook.com/brenden.schmidt.37" TargetMode="External"/><Relationship Id="rId119" Type="http://schemas.openxmlformats.org/officeDocument/2006/relationships/hyperlink" Target="https://vk.com/id10833036" TargetMode="External"/><Relationship Id="rId110" Type="http://schemas.openxmlformats.org/officeDocument/2006/relationships/hyperlink" Target="https://www.facebook.com/astrid.bayer.169" TargetMode="External"/><Relationship Id="rId594" Type="http://schemas.openxmlformats.org/officeDocument/2006/relationships/hyperlink" Target="https://vk.com/vadim_rodin" TargetMode="External"/><Relationship Id="rId593" Type="http://schemas.openxmlformats.org/officeDocument/2006/relationships/hyperlink" Target="https://www.facebook.com/rory.murazik.1" TargetMode="External"/><Relationship Id="rId592" Type="http://schemas.openxmlformats.org/officeDocument/2006/relationships/hyperlink" Target="https://vk.com/id51736264" TargetMode="External"/><Relationship Id="rId591" Type="http://schemas.openxmlformats.org/officeDocument/2006/relationships/hyperlink" Target="https://www.facebook.com/chad.baumbach.1" TargetMode="External"/><Relationship Id="rId114" Type="http://schemas.openxmlformats.org/officeDocument/2006/relationships/hyperlink" Target="https://www.facebook.com/sophie.bucher.121" TargetMode="External"/><Relationship Id="rId598" Type="http://schemas.openxmlformats.org/officeDocument/2006/relationships/hyperlink" Target="https://vk.com/id37893500" TargetMode="External"/><Relationship Id="rId113" Type="http://schemas.openxmlformats.org/officeDocument/2006/relationships/hyperlink" Target="https://vk.com/id18008696" TargetMode="External"/><Relationship Id="rId597" Type="http://schemas.openxmlformats.org/officeDocument/2006/relationships/hyperlink" Target="https://www.facebook.com/andre.shanahan.18" TargetMode="External"/><Relationship Id="rId112" Type="http://schemas.openxmlformats.org/officeDocument/2006/relationships/hyperlink" Target="https://www.facebook.com/bianca.krainer.94" TargetMode="External"/><Relationship Id="rId596" Type="http://schemas.openxmlformats.org/officeDocument/2006/relationships/hyperlink" Target="https://vk.com/gizmus" TargetMode="External"/><Relationship Id="rId111" Type="http://schemas.openxmlformats.org/officeDocument/2006/relationships/hyperlink" Target="https://vk.com/lipovskaya_tatyana" TargetMode="External"/><Relationship Id="rId595" Type="http://schemas.openxmlformats.org/officeDocument/2006/relationships/hyperlink" Target="https://www.facebook.com/amos.koch.50" TargetMode="External"/><Relationship Id="rId547" Type="http://schemas.openxmlformats.org/officeDocument/2006/relationships/hyperlink" Target="https://www.facebook.com/simone.pokorny.3" TargetMode="External"/><Relationship Id="rId546" Type="http://schemas.openxmlformats.org/officeDocument/2006/relationships/hyperlink" Target="https://vk.com/id160866058" TargetMode="External"/><Relationship Id="rId545" Type="http://schemas.openxmlformats.org/officeDocument/2006/relationships/hyperlink" Target="https://www.facebook.com/birgit.suppan.7" TargetMode="External"/><Relationship Id="rId544" Type="http://schemas.openxmlformats.org/officeDocument/2006/relationships/hyperlink" Target="https://vk.com/katie91" TargetMode="External"/><Relationship Id="rId549" Type="http://schemas.openxmlformats.org/officeDocument/2006/relationships/hyperlink" Target="https://www.facebook.com/deshaun.rolfson" TargetMode="External"/><Relationship Id="rId548" Type="http://schemas.openxmlformats.org/officeDocument/2006/relationships/hyperlink" Target="https://vk.com/id280841299" TargetMode="External"/><Relationship Id="rId543" Type="http://schemas.openxmlformats.org/officeDocument/2006/relationships/hyperlink" Target="https://www.facebook.com/paula.wieser.31" TargetMode="External"/><Relationship Id="rId542" Type="http://schemas.openxmlformats.org/officeDocument/2006/relationships/hyperlink" Target="https://vk.com/id40859146" TargetMode="External"/><Relationship Id="rId541" Type="http://schemas.openxmlformats.org/officeDocument/2006/relationships/hyperlink" Target="https://www.facebook.com/ella.maurer.3511" TargetMode="External"/><Relationship Id="rId540" Type="http://schemas.openxmlformats.org/officeDocument/2006/relationships/hyperlink" Target="https://vk.com/id44436083" TargetMode="External"/><Relationship Id="rId536" Type="http://schemas.openxmlformats.org/officeDocument/2006/relationships/hyperlink" Target="https://vk.com/dm.kristikasim" TargetMode="External"/><Relationship Id="rId535" Type="http://schemas.openxmlformats.org/officeDocument/2006/relationships/hyperlink" Target="https://www.facebook.com/profile.php?id=100037426682252" TargetMode="External"/><Relationship Id="rId534" Type="http://schemas.openxmlformats.org/officeDocument/2006/relationships/hyperlink" Target="https://vk.com/id104788156" TargetMode="External"/><Relationship Id="rId533" Type="http://schemas.openxmlformats.org/officeDocument/2006/relationships/hyperlink" Target="https://www.facebook.com/profile.php?id=100040229838537" TargetMode="External"/><Relationship Id="rId539" Type="http://schemas.openxmlformats.org/officeDocument/2006/relationships/hyperlink" Target="https://www.facebook.com/marion.zohrer.9" TargetMode="External"/><Relationship Id="rId538" Type="http://schemas.openxmlformats.org/officeDocument/2006/relationships/hyperlink" Target="https://vk.com/id307352758" TargetMode="External"/><Relationship Id="rId537" Type="http://schemas.openxmlformats.org/officeDocument/2006/relationships/hyperlink" Target="https://www.facebook.com/profile.php?id=100037295081594" TargetMode="External"/><Relationship Id="rId532" Type="http://schemas.openxmlformats.org/officeDocument/2006/relationships/hyperlink" Target="https://vk.com/vlasenkov_andr" TargetMode="External"/><Relationship Id="rId531" Type="http://schemas.openxmlformats.org/officeDocument/2006/relationships/hyperlink" Target="https://www.facebook.com/kenny.bayer.125" TargetMode="External"/><Relationship Id="rId530" Type="http://schemas.openxmlformats.org/officeDocument/2006/relationships/hyperlink" Target="https://vk.com/chernyshev1995" TargetMode="External"/><Relationship Id="rId569" Type="http://schemas.openxmlformats.org/officeDocument/2006/relationships/hyperlink" Target="https://www.facebook.com/darrell.hayes.79219" TargetMode="External"/><Relationship Id="rId568" Type="http://schemas.openxmlformats.org/officeDocument/2006/relationships/hyperlink" Target="https://vk.com/id34009139" TargetMode="External"/><Relationship Id="rId567" Type="http://schemas.openxmlformats.org/officeDocument/2006/relationships/hyperlink" Target="https://www.facebook.com/davin.hauck.77" TargetMode="External"/><Relationship Id="rId566" Type="http://schemas.openxmlformats.org/officeDocument/2006/relationships/hyperlink" Target="https://vk.com/zenin_one" TargetMode="External"/><Relationship Id="rId561" Type="http://schemas.openxmlformats.org/officeDocument/2006/relationships/hyperlink" Target="https://www.facebook.com/nadine.nemeth.184" TargetMode="External"/><Relationship Id="rId560" Type="http://schemas.openxmlformats.org/officeDocument/2006/relationships/hyperlink" Target="https://vk.com/id64537363" TargetMode="External"/><Relationship Id="rId565" Type="http://schemas.openxmlformats.org/officeDocument/2006/relationships/hyperlink" Target="https://www.facebook.com/hester.volkman.7" TargetMode="External"/><Relationship Id="rId564" Type="http://schemas.openxmlformats.org/officeDocument/2006/relationships/hyperlink" Target="https://vk.com/angelok77777" TargetMode="External"/><Relationship Id="rId563" Type="http://schemas.openxmlformats.org/officeDocument/2006/relationships/hyperlink" Target="https://www.facebook.com/pia.herbst.9256" TargetMode="External"/><Relationship Id="rId562" Type="http://schemas.openxmlformats.org/officeDocument/2006/relationships/hyperlink" Target="https://vk.com/sushkoos" TargetMode="External"/><Relationship Id="rId558" Type="http://schemas.openxmlformats.org/officeDocument/2006/relationships/hyperlink" Target="https://vk.com/n.andreev91" TargetMode="External"/><Relationship Id="rId557" Type="http://schemas.openxmlformats.org/officeDocument/2006/relationships/hyperlink" Target="https://www.facebook.com/isaiah.bashirian.3" TargetMode="External"/><Relationship Id="rId556" Type="http://schemas.openxmlformats.org/officeDocument/2006/relationships/hyperlink" Target="https://vk.com/id37074656" TargetMode="External"/><Relationship Id="rId555" Type="http://schemas.openxmlformats.org/officeDocument/2006/relationships/hyperlink" Target="https://www.facebook.com/profile.php?id=100040476000141" TargetMode="External"/><Relationship Id="rId559" Type="http://schemas.openxmlformats.org/officeDocument/2006/relationships/hyperlink" Target="https://www.facebook.com/lara.buchner.902" TargetMode="External"/><Relationship Id="rId550" Type="http://schemas.openxmlformats.org/officeDocument/2006/relationships/hyperlink" Target="https://vk.com/arthurdmitriev" TargetMode="External"/><Relationship Id="rId554" Type="http://schemas.openxmlformats.org/officeDocument/2006/relationships/hyperlink" Target="https://vk.com/vovka1985" TargetMode="External"/><Relationship Id="rId553" Type="http://schemas.openxmlformats.org/officeDocument/2006/relationships/hyperlink" Target="https://www.facebook.com/aric.smith.330" TargetMode="External"/><Relationship Id="rId552" Type="http://schemas.openxmlformats.org/officeDocument/2006/relationships/hyperlink" Target="https://vk.com/skylogger" TargetMode="External"/><Relationship Id="rId551" Type="http://schemas.openxmlformats.org/officeDocument/2006/relationships/hyperlink" Target="https://www.facebook.com/kameron.goyette.9" TargetMode="External"/><Relationship Id="rId495" Type="http://schemas.openxmlformats.org/officeDocument/2006/relationships/hyperlink" Target="https://vk.com/natawka1988" TargetMode="External"/><Relationship Id="rId494" Type="http://schemas.openxmlformats.org/officeDocument/2006/relationships/hyperlink" Target="https://vk.com/id181754746" TargetMode="External"/><Relationship Id="rId493" Type="http://schemas.openxmlformats.org/officeDocument/2006/relationships/hyperlink" Target="https://vk.com/id24378366" TargetMode="External"/><Relationship Id="rId492" Type="http://schemas.openxmlformats.org/officeDocument/2006/relationships/hyperlink" Target="https://vk.com/id153062696" TargetMode="External"/><Relationship Id="rId499" Type="http://schemas.openxmlformats.org/officeDocument/2006/relationships/hyperlink" Target="https://vk.com/id325044345" TargetMode="External"/><Relationship Id="rId498" Type="http://schemas.openxmlformats.org/officeDocument/2006/relationships/hyperlink" Target="https://vk.com/id385595343" TargetMode="External"/><Relationship Id="rId497" Type="http://schemas.openxmlformats.org/officeDocument/2006/relationships/hyperlink" Target="https://vk.com/id424393460" TargetMode="External"/><Relationship Id="rId496" Type="http://schemas.openxmlformats.org/officeDocument/2006/relationships/hyperlink" Target="https://vk.com/m.basova88" TargetMode="External"/><Relationship Id="rId409" Type="http://schemas.openxmlformats.org/officeDocument/2006/relationships/hyperlink" Target="https://vk.com/id56643423" TargetMode="External"/><Relationship Id="rId404" Type="http://schemas.openxmlformats.org/officeDocument/2006/relationships/hyperlink" Target="https://www.facebook.com/jamar.ferry.7" TargetMode="External"/><Relationship Id="rId403" Type="http://schemas.openxmlformats.org/officeDocument/2006/relationships/hyperlink" Target="https://vk.com/id7937523" TargetMode="External"/><Relationship Id="rId402" Type="http://schemas.openxmlformats.org/officeDocument/2006/relationships/hyperlink" Target="https://www.facebook.com/kristofer.collier.39" TargetMode="External"/><Relationship Id="rId401" Type="http://schemas.openxmlformats.org/officeDocument/2006/relationships/hyperlink" Target="https://vk.com/e.sarmatov94" TargetMode="External"/><Relationship Id="rId408" Type="http://schemas.openxmlformats.org/officeDocument/2006/relationships/hyperlink" Target="https://www.facebook.com/lorenzo.roob.5" TargetMode="External"/><Relationship Id="rId407" Type="http://schemas.openxmlformats.org/officeDocument/2006/relationships/hyperlink" Target="https://vk.com/id9620432" TargetMode="External"/><Relationship Id="rId406" Type="http://schemas.openxmlformats.org/officeDocument/2006/relationships/hyperlink" Target="https://www.facebook.com/geoffrey.smith.7399786" TargetMode="External"/><Relationship Id="rId405" Type="http://schemas.openxmlformats.org/officeDocument/2006/relationships/hyperlink" Target="https://vk.com/john5191" TargetMode="External"/><Relationship Id="rId400" Type="http://schemas.openxmlformats.org/officeDocument/2006/relationships/hyperlink" Target="https://www.facebook.com/clark.price.378" TargetMode="External"/><Relationship Id="rId829" Type="http://schemas.openxmlformats.org/officeDocument/2006/relationships/hyperlink" Target="https://www.facebook.com/verdie.wintheiser" TargetMode="External"/><Relationship Id="rId828" Type="http://schemas.openxmlformats.org/officeDocument/2006/relationships/hyperlink" Target="https://www.facebook.com/bette.herman.71" TargetMode="External"/><Relationship Id="rId827" Type="http://schemas.openxmlformats.org/officeDocument/2006/relationships/hyperlink" Target="https://www.facebook.com/prudence.frami.3" TargetMode="External"/><Relationship Id="rId822" Type="http://schemas.openxmlformats.org/officeDocument/2006/relationships/hyperlink" Target="https://www.facebook.com/maria.kurz.963" TargetMode="External"/><Relationship Id="rId821" Type="http://schemas.openxmlformats.org/officeDocument/2006/relationships/hyperlink" Target="https://www.facebook.com/lori.batz.5" TargetMode="External"/><Relationship Id="rId820" Type="http://schemas.openxmlformats.org/officeDocument/2006/relationships/hyperlink" Target="https://www.facebook.com/jannie.collins.794" TargetMode="External"/><Relationship Id="rId826" Type="http://schemas.openxmlformats.org/officeDocument/2006/relationships/hyperlink" Target="https://www.facebook.com/alvena.homenick.7" TargetMode="External"/><Relationship Id="rId825" Type="http://schemas.openxmlformats.org/officeDocument/2006/relationships/hyperlink" Target="https://www.facebook.com/stefanie.amann.792" TargetMode="External"/><Relationship Id="rId824" Type="http://schemas.openxmlformats.org/officeDocument/2006/relationships/hyperlink" Target="https://www.facebook.com/sophia.hinterberger" TargetMode="External"/><Relationship Id="rId823" Type="http://schemas.openxmlformats.org/officeDocument/2006/relationships/hyperlink" Target="https://www.facebook.com/elisa.markovic.37" TargetMode="External"/><Relationship Id="rId819" Type="http://schemas.openxmlformats.org/officeDocument/2006/relationships/hyperlink" Target="https://vk.com/id28285404" TargetMode="External"/><Relationship Id="rId818" Type="http://schemas.openxmlformats.org/officeDocument/2006/relationships/hyperlink" Target="https://www.facebook.com/wyatt.larson.986" TargetMode="External"/><Relationship Id="rId817" Type="http://schemas.openxmlformats.org/officeDocument/2006/relationships/hyperlink" Target="https://vk.com/id20386779" TargetMode="External"/><Relationship Id="rId816" Type="http://schemas.openxmlformats.org/officeDocument/2006/relationships/hyperlink" Target="https://www.facebook.com/edwin.lehner.75" TargetMode="External"/><Relationship Id="rId811" Type="http://schemas.openxmlformats.org/officeDocument/2006/relationships/hyperlink" Target="https://vk.com/goodvin92" TargetMode="External"/><Relationship Id="rId810" Type="http://schemas.openxmlformats.org/officeDocument/2006/relationships/hyperlink" Target="https://www.facebook.com/george.labadie.75" TargetMode="External"/><Relationship Id="rId815" Type="http://schemas.openxmlformats.org/officeDocument/2006/relationships/hyperlink" Target="https://vk.com/id23127105" TargetMode="External"/><Relationship Id="rId814" Type="http://schemas.openxmlformats.org/officeDocument/2006/relationships/hyperlink" Target="https://www.facebook.com/koby.murazik.7" TargetMode="External"/><Relationship Id="rId813" Type="http://schemas.openxmlformats.org/officeDocument/2006/relationships/hyperlink" Target="https://vk.com/id25183515" TargetMode="External"/><Relationship Id="rId812" Type="http://schemas.openxmlformats.org/officeDocument/2006/relationships/hyperlink" Target="https://www.facebook.com/billy.schaefer.779" TargetMode="External"/><Relationship Id="rId833" Type="http://schemas.openxmlformats.org/officeDocument/2006/relationships/hyperlink" Target="https://www.facebook.com/drew.ruecker.3" TargetMode="External"/><Relationship Id="rId832" Type="http://schemas.openxmlformats.org/officeDocument/2006/relationships/hyperlink" Target="https://www.facebook.com/alize.gaylord.5" TargetMode="External"/><Relationship Id="rId831" Type="http://schemas.openxmlformats.org/officeDocument/2006/relationships/hyperlink" Target="https://www.facebook.com/jenifer.mckenzie.39" TargetMode="External"/><Relationship Id="rId830" Type="http://schemas.openxmlformats.org/officeDocument/2006/relationships/hyperlink" Target="https://www.facebook.com/elmira.boyle.1" TargetMode="External"/><Relationship Id="rId836" Type="http://schemas.openxmlformats.org/officeDocument/2006/relationships/vmlDrawing" Target="../drawings/vmlDrawing9.vml"/><Relationship Id="rId835" Type="http://schemas.openxmlformats.org/officeDocument/2006/relationships/drawing" Target="../drawings/drawing10.xml"/><Relationship Id="rId834" Type="http://schemas.openxmlformats.org/officeDocument/2006/relationships/hyperlink" Target="https://www.facebook.com/lizeth.lakin.3" TargetMode="External"/><Relationship Id="rId469" Type="http://schemas.openxmlformats.org/officeDocument/2006/relationships/hyperlink" Target="https://vk.com/id58553319" TargetMode="External"/><Relationship Id="rId468" Type="http://schemas.openxmlformats.org/officeDocument/2006/relationships/hyperlink" Target="https://vk.com/katushka_vopilova" TargetMode="External"/><Relationship Id="rId467" Type="http://schemas.openxmlformats.org/officeDocument/2006/relationships/hyperlink" Target="https://vk.com/id184331026" TargetMode="External"/><Relationship Id="rId462" Type="http://schemas.openxmlformats.org/officeDocument/2006/relationships/hyperlink" Target="https://vk.com/id138487441" TargetMode="External"/><Relationship Id="rId461" Type="http://schemas.openxmlformats.org/officeDocument/2006/relationships/hyperlink" Target="https://vk.com/id271051184" TargetMode="External"/><Relationship Id="rId460" Type="http://schemas.openxmlformats.org/officeDocument/2006/relationships/hyperlink" Target="https://vk.com/id31152478" TargetMode="External"/><Relationship Id="rId466" Type="http://schemas.openxmlformats.org/officeDocument/2006/relationships/hyperlink" Target="https://vk.com/id151411405" TargetMode="External"/><Relationship Id="rId465" Type="http://schemas.openxmlformats.org/officeDocument/2006/relationships/hyperlink" Target="https://vk.com/id64392872" TargetMode="External"/><Relationship Id="rId464" Type="http://schemas.openxmlformats.org/officeDocument/2006/relationships/hyperlink" Target="https://vk.com/id227236971" TargetMode="External"/><Relationship Id="rId463" Type="http://schemas.openxmlformats.org/officeDocument/2006/relationships/hyperlink" Target="https://vk.com/silver_13" TargetMode="External"/><Relationship Id="rId459" Type="http://schemas.openxmlformats.org/officeDocument/2006/relationships/hyperlink" Target="https://vk.com/id61738247" TargetMode="External"/><Relationship Id="rId458" Type="http://schemas.openxmlformats.org/officeDocument/2006/relationships/hyperlink" Target="https://vk.com/oljunka" TargetMode="External"/><Relationship Id="rId457" Type="http://schemas.openxmlformats.org/officeDocument/2006/relationships/hyperlink" Target="https://vk.com/potoro4in" TargetMode="External"/><Relationship Id="rId456" Type="http://schemas.openxmlformats.org/officeDocument/2006/relationships/hyperlink" Target="https://vk.com/boriv07" TargetMode="External"/><Relationship Id="rId451" Type="http://schemas.openxmlformats.org/officeDocument/2006/relationships/hyperlink" Target="https://vk.com/id320758952" TargetMode="External"/><Relationship Id="rId450" Type="http://schemas.openxmlformats.org/officeDocument/2006/relationships/hyperlink" Target="https://vk.com/id284662600" TargetMode="External"/><Relationship Id="rId455" Type="http://schemas.openxmlformats.org/officeDocument/2006/relationships/hyperlink" Target="https://vk.com/andrusha_ny" TargetMode="External"/><Relationship Id="rId454" Type="http://schemas.openxmlformats.org/officeDocument/2006/relationships/hyperlink" Target="https://vk.com/rzaaa" TargetMode="External"/><Relationship Id="rId453" Type="http://schemas.openxmlformats.org/officeDocument/2006/relationships/hyperlink" Target="https://vk.com/id93246152" TargetMode="External"/><Relationship Id="rId452" Type="http://schemas.openxmlformats.org/officeDocument/2006/relationships/hyperlink" Target="https://vk.com/id4127505" TargetMode="External"/><Relationship Id="rId491" Type="http://schemas.openxmlformats.org/officeDocument/2006/relationships/hyperlink" Target="https://vk.com/id59064059" TargetMode="External"/><Relationship Id="rId490" Type="http://schemas.openxmlformats.org/officeDocument/2006/relationships/hyperlink" Target="https://vk.com/id154434558" TargetMode="External"/><Relationship Id="rId489" Type="http://schemas.openxmlformats.org/officeDocument/2006/relationships/hyperlink" Target="https://vk.com/id67322478" TargetMode="External"/><Relationship Id="rId484" Type="http://schemas.openxmlformats.org/officeDocument/2006/relationships/hyperlink" Target="https://vk.com/sergshved71" TargetMode="External"/><Relationship Id="rId483" Type="http://schemas.openxmlformats.org/officeDocument/2006/relationships/hyperlink" Target="https://vk.com/id250516809" TargetMode="External"/><Relationship Id="rId482" Type="http://schemas.openxmlformats.org/officeDocument/2006/relationships/hyperlink" Target="https://vk.com/id141028208" TargetMode="External"/><Relationship Id="rId481" Type="http://schemas.openxmlformats.org/officeDocument/2006/relationships/hyperlink" Target="https://vk.com/mr.snaps" TargetMode="External"/><Relationship Id="rId488" Type="http://schemas.openxmlformats.org/officeDocument/2006/relationships/hyperlink" Target="https://vk.com/id212077297" TargetMode="External"/><Relationship Id="rId487" Type="http://schemas.openxmlformats.org/officeDocument/2006/relationships/hyperlink" Target="https://vk.com/id26528450" TargetMode="External"/><Relationship Id="rId486" Type="http://schemas.openxmlformats.org/officeDocument/2006/relationships/hyperlink" Target="https://vk.com/balictik" TargetMode="External"/><Relationship Id="rId485" Type="http://schemas.openxmlformats.org/officeDocument/2006/relationships/hyperlink" Target="https://vk.com/id182588372" TargetMode="External"/><Relationship Id="rId480" Type="http://schemas.openxmlformats.org/officeDocument/2006/relationships/hyperlink" Target="https://vk.com/id201929425" TargetMode="External"/><Relationship Id="rId479" Type="http://schemas.openxmlformats.org/officeDocument/2006/relationships/hyperlink" Target="https://vk.com/polinarnold" TargetMode="External"/><Relationship Id="rId478" Type="http://schemas.openxmlformats.org/officeDocument/2006/relationships/hyperlink" Target="https://vk.com/denis150krd" TargetMode="External"/><Relationship Id="rId473" Type="http://schemas.openxmlformats.org/officeDocument/2006/relationships/hyperlink" Target="https://vk.com/id66674257" TargetMode="External"/><Relationship Id="rId472" Type="http://schemas.openxmlformats.org/officeDocument/2006/relationships/hyperlink" Target="https://vk.com/makialmazov" TargetMode="External"/><Relationship Id="rId471" Type="http://schemas.openxmlformats.org/officeDocument/2006/relationships/hyperlink" Target="https://vk.com/idlina_ruzhik" TargetMode="External"/><Relationship Id="rId470" Type="http://schemas.openxmlformats.org/officeDocument/2006/relationships/hyperlink" Target="https://vk.com/molotkova01" TargetMode="External"/><Relationship Id="rId477" Type="http://schemas.openxmlformats.org/officeDocument/2006/relationships/hyperlink" Target="https://vk.com/id137005209" TargetMode="External"/><Relationship Id="rId476" Type="http://schemas.openxmlformats.org/officeDocument/2006/relationships/hyperlink" Target="https://vk.com/id137891443" TargetMode="External"/><Relationship Id="rId475" Type="http://schemas.openxmlformats.org/officeDocument/2006/relationships/hyperlink" Target="https://vk.com/pris.igor" TargetMode="External"/><Relationship Id="rId474" Type="http://schemas.openxmlformats.org/officeDocument/2006/relationships/hyperlink" Target="https://vk.com/id145491613" TargetMode="External"/><Relationship Id="rId426" Type="http://schemas.openxmlformats.org/officeDocument/2006/relationships/hyperlink" Target="https://vk.com/andreeva_evgeniya" TargetMode="External"/><Relationship Id="rId425" Type="http://schemas.openxmlformats.org/officeDocument/2006/relationships/hyperlink" Target="https://vk.com/korol_ilya_aleksandrovihc" TargetMode="External"/><Relationship Id="rId424" Type="http://schemas.openxmlformats.org/officeDocument/2006/relationships/hyperlink" Target="https://www.facebook.com/tatum.klocko.5" TargetMode="External"/><Relationship Id="rId423" Type="http://schemas.openxmlformats.org/officeDocument/2006/relationships/hyperlink" Target="https://vk.com/alexandrv255" TargetMode="External"/><Relationship Id="rId429" Type="http://schemas.openxmlformats.org/officeDocument/2006/relationships/hyperlink" Target="https://www.facebook.com/marlene.jager.58" TargetMode="External"/><Relationship Id="rId428" Type="http://schemas.openxmlformats.org/officeDocument/2006/relationships/hyperlink" Target="https://vk.com/id35615375" TargetMode="External"/><Relationship Id="rId427" Type="http://schemas.openxmlformats.org/officeDocument/2006/relationships/hyperlink" Target="https://vk.com/alina_shlapak" TargetMode="External"/><Relationship Id="rId422" Type="http://schemas.openxmlformats.org/officeDocument/2006/relationships/hyperlink" Target="https://www.facebook.com/jalon.thompson.14" TargetMode="External"/><Relationship Id="rId421" Type="http://schemas.openxmlformats.org/officeDocument/2006/relationships/hyperlink" Target="https://vk.com/id94073231" TargetMode="External"/><Relationship Id="rId420" Type="http://schemas.openxmlformats.org/officeDocument/2006/relationships/hyperlink" Target="https://www.facebook.com/reilly.kohler.10" TargetMode="External"/><Relationship Id="rId415" Type="http://schemas.openxmlformats.org/officeDocument/2006/relationships/hyperlink" Target="https://vk.com/ro.mar1o" TargetMode="External"/><Relationship Id="rId414" Type="http://schemas.openxmlformats.org/officeDocument/2006/relationships/hyperlink" Target="https://www.facebook.com/blaise.miller.311" TargetMode="External"/><Relationship Id="rId413" Type="http://schemas.openxmlformats.org/officeDocument/2006/relationships/hyperlink" Target="https://vk.com/romandor320" TargetMode="External"/><Relationship Id="rId412" Type="http://schemas.openxmlformats.org/officeDocument/2006/relationships/hyperlink" Target="https://www.facebook.com/isaiah.klocko.3" TargetMode="External"/><Relationship Id="rId419" Type="http://schemas.openxmlformats.org/officeDocument/2006/relationships/hyperlink" Target="https://vk.com/id144354121" TargetMode="External"/><Relationship Id="rId418" Type="http://schemas.openxmlformats.org/officeDocument/2006/relationships/hyperlink" Target="https://www.facebook.com/profile.php?id=100040189910137" TargetMode="External"/><Relationship Id="rId417" Type="http://schemas.openxmlformats.org/officeDocument/2006/relationships/hyperlink" Target="https://vk.com/andrevagin" TargetMode="External"/><Relationship Id="rId416" Type="http://schemas.openxmlformats.org/officeDocument/2006/relationships/hyperlink" Target="https://www.facebook.com/giuseppe.nitzsche.3" TargetMode="External"/><Relationship Id="rId411" Type="http://schemas.openxmlformats.org/officeDocument/2006/relationships/hyperlink" Target="https://vk.com/idzaverninroman" TargetMode="External"/><Relationship Id="rId410" Type="http://schemas.openxmlformats.org/officeDocument/2006/relationships/hyperlink" Target="https://www.facebook.com/lonnie.armstrong.148" TargetMode="External"/><Relationship Id="rId448" Type="http://schemas.openxmlformats.org/officeDocument/2006/relationships/hyperlink" Target="https://vk.com/id216701587" TargetMode="External"/><Relationship Id="rId447" Type="http://schemas.openxmlformats.org/officeDocument/2006/relationships/hyperlink" Target="https://vk.com/id17532562" TargetMode="External"/><Relationship Id="rId446" Type="http://schemas.openxmlformats.org/officeDocument/2006/relationships/hyperlink" Target="https://vk.com/sanyaroshin8" TargetMode="External"/><Relationship Id="rId445" Type="http://schemas.openxmlformats.org/officeDocument/2006/relationships/hyperlink" Target="https://vk.com/id47521391" TargetMode="External"/><Relationship Id="rId449" Type="http://schemas.openxmlformats.org/officeDocument/2006/relationships/hyperlink" Target="https://vk.com/faatik" TargetMode="External"/><Relationship Id="rId440" Type="http://schemas.openxmlformats.org/officeDocument/2006/relationships/hyperlink" Target="https://vk.com/dmitrytarasov1" TargetMode="External"/><Relationship Id="rId444" Type="http://schemas.openxmlformats.org/officeDocument/2006/relationships/hyperlink" Target="https://vk.com/id99443541" TargetMode="External"/><Relationship Id="rId443" Type="http://schemas.openxmlformats.org/officeDocument/2006/relationships/hyperlink" Target="https://vk.com/evilwerwolf" TargetMode="External"/><Relationship Id="rId442" Type="http://schemas.openxmlformats.org/officeDocument/2006/relationships/hyperlink" Target="https://vk.com/alebastra34" TargetMode="External"/><Relationship Id="rId441" Type="http://schemas.openxmlformats.org/officeDocument/2006/relationships/hyperlink" Target="https://vk.com/taktlk" TargetMode="External"/><Relationship Id="rId437" Type="http://schemas.openxmlformats.org/officeDocument/2006/relationships/hyperlink" Target="https://vk.com/maslovtim" TargetMode="External"/><Relationship Id="rId436" Type="http://schemas.openxmlformats.org/officeDocument/2006/relationships/hyperlink" Target="https://vk.com/id196130879" TargetMode="External"/><Relationship Id="rId435" Type="http://schemas.openxmlformats.org/officeDocument/2006/relationships/hyperlink" Target="https://vk.com/ivan_bl" TargetMode="External"/><Relationship Id="rId434" Type="http://schemas.openxmlformats.org/officeDocument/2006/relationships/hyperlink" Target="https://vk.com/vhairvv" TargetMode="External"/><Relationship Id="rId439" Type="http://schemas.openxmlformats.org/officeDocument/2006/relationships/hyperlink" Target="https://vk.com/vladislavbalakirev" TargetMode="External"/><Relationship Id="rId438" Type="http://schemas.openxmlformats.org/officeDocument/2006/relationships/hyperlink" Target="https://vk.com/id31260152" TargetMode="External"/><Relationship Id="rId433" Type="http://schemas.openxmlformats.org/officeDocument/2006/relationships/hyperlink" Target="https://vk.com/djed95" TargetMode="External"/><Relationship Id="rId432" Type="http://schemas.openxmlformats.org/officeDocument/2006/relationships/hyperlink" Target="https://vk.com/id44309616" TargetMode="External"/><Relationship Id="rId431" Type="http://schemas.openxmlformats.org/officeDocument/2006/relationships/hyperlink" Target="https://vk.com/id94230194" TargetMode="External"/><Relationship Id="rId430" Type="http://schemas.openxmlformats.org/officeDocument/2006/relationships/hyperlink" Target="https://vk.com/id52608503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xn----7sbiew6aadnema7p.xn--p1ai/sity_id.php?id=50" TargetMode="External"/><Relationship Id="rId2" Type="http://schemas.openxmlformats.org/officeDocument/2006/relationships/hyperlink" Target="http://xn----7sbiew6aadnema7p.xn--p1ai/sity_id.php?id=21" TargetMode="External"/><Relationship Id="rId3" Type="http://schemas.openxmlformats.org/officeDocument/2006/relationships/hyperlink" Target="http://xn----7sbiew6aadnema7p.xn--p1ai/sity_id.php?id=169" TargetMode="External"/><Relationship Id="rId4" Type="http://schemas.openxmlformats.org/officeDocument/2006/relationships/hyperlink" Target="http://xn----7sbiew6aadnema7p.xn--p1ai/sity_id.php?id=41" TargetMode="External"/><Relationship Id="rId9" Type="http://schemas.openxmlformats.org/officeDocument/2006/relationships/hyperlink" Target="https://ru.wikipedia.org/wiki/%D0%91%D0%BB%D0%B0%D0%B3%D0%BE%D0%B4%D0%B0%D1%80%D0%BD%D1%8B%D0%B9" TargetMode="External"/><Relationship Id="rId5" Type="http://schemas.openxmlformats.org/officeDocument/2006/relationships/hyperlink" Target="http://xn----7sbiew6aadnema7p.xn--p1ai/sity_id.php?id=22" TargetMode="External"/><Relationship Id="rId6" Type="http://schemas.openxmlformats.org/officeDocument/2006/relationships/hyperlink" Target="http://xn----7sbiew6aadnema7p.xn--p1ai/sity_id.php?id=52" TargetMode="External"/><Relationship Id="rId7" Type="http://schemas.openxmlformats.org/officeDocument/2006/relationships/hyperlink" Target="http://xn----7sbiew6aadnema7p.xn--p1ai/sity_id.php?id=269" TargetMode="External"/><Relationship Id="rId8" Type="http://schemas.openxmlformats.org/officeDocument/2006/relationships/hyperlink" Target="http://xn----7sbiew6aadnema7p.xn--p1ai/sity_id.php?id=83" TargetMode="External"/><Relationship Id="rId30" Type="http://schemas.openxmlformats.org/officeDocument/2006/relationships/drawing" Target="../drawings/drawing11.xml"/><Relationship Id="rId20" Type="http://schemas.openxmlformats.org/officeDocument/2006/relationships/hyperlink" Target="http://xn----7sbiew6aadnema7p.xn--p1ai/sity_id.php?id=157" TargetMode="External"/><Relationship Id="rId22" Type="http://schemas.openxmlformats.org/officeDocument/2006/relationships/hyperlink" Target="http://xn----7sbiew6aadnema7p.xn--p1ai/sity_id.php?id=23" TargetMode="External"/><Relationship Id="rId21" Type="http://schemas.openxmlformats.org/officeDocument/2006/relationships/hyperlink" Target="http://xn----7sbiew6aadnema7p.xn--p1ai/sity_id.php?id=158" TargetMode="External"/><Relationship Id="rId24" Type="http://schemas.openxmlformats.org/officeDocument/2006/relationships/hyperlink" Target="http://xn----7sbiew6aadnema7p.xn--p1ai/sity_id.php?id=204" TargetMode="External"/><Relationship Id="rId23" Type="http://schemas.openxmlformats.org/officeDocument/2006/relationships/hyperlink" Target="https://ru.wikipedia.org/wiki/%D0%91%D0%B5%D1%80%D0%B4%D1%81%D0%BA" TargetMode="External"/><Relationship Id="rId26" Type="http://schemas.openxmlformats.org/officeDocument/2006/relationships/hyperlink" Target="http://xn----7sbiew6aadnema7p.xn--p1ai/sity_id.php?id=259" TargetMode="External"/><Relationship Id="rId25" Type="http://schemas.openxmlformats.org/officeDocument/2006/relationships/hyperlink" Target="http://xn----7sbiew6aadnema7p.xn--p1ai/sity_id.php?id=310" TargetMode="External"/><Relationship Id="rId28" Type="http://schemas.openxmlformats.org/officeDocument/2006/relationships/hyperlink" Target="http://xn----7sbiew6aadnema7p.xn--p1ai/sity_id.php?id=142" TargetMode="External"/><Relationship Id="rId27" Type="http://schemas.openxmlformats.org/officeDocument/2006/relationships/hyperlink" Target="http://xn----7sbiew6aadnema7p.xn--p1ai/sity_id.php?id=200" TargetMode="External"/><Relationship Id="rId29" Type="http://schemas.openxmlformats.org/officeDocument/2006/relationships/hyperlink" Target="http://xn----7sbiew6aadnema7p.xn--p1ai/sity_id.php?id=253" TargetMode="External"/><Relationship Id="rId11" Type="http://schemas.openxmlformats.org/officeDocument/2006/relationships/hyperlink" Target="http://xn----7sbiew6aadnema7p.xn--p1ai/sity_id.php?id=175" TargetMode="External"/><Relationship Id="rId10" Type="http://schemas.openxmlformats.org/officeDocument/2006/relationships/hyperlink" Target="http://xn----7sbiew6aadnema7p.xn--p1ai/sity_id.php?id=49" TargetMode="External"/><Relationship Id="rId13" Type="http://schemas.openxmlformats.org/officeDocument/2006/relationships/hyperlink" Target="http://xn----7sbiew6aadnema7p.xn--p1ai/sity_id.php?id=273" TargetMode="External"/><Relationship Id="rId12" Type="http://schemas.openxmlformats.org/officeDocument/2006/relationships/hyperlink" Target="http://xn----7sbiew6aadnema7p.xn--p1ai/sity_id.php?id=130" TargetMode="External"/><Relationship Id="rId15" Type="http://schemas.openxmlformats.org/officeDocument/2006/relationships/hyperlink" Target="http://xn----7sbiew6aadnema7p.xn--p1ai/sity_id.php?id=42" TargetMode="External"/><Relationship Id="rId14" Type="http://schemas.openxmlformats.org/officeDocument/2006/relationships/hyperlink" Target="http://xn----7sbiew6aadnema7p.xn--p1ai/sity_id.php?id=129" TargetMode="External"/><Relationship Id="rId17" Type="http://schemas.openxmlformats.org/officeDocument/2006/relationships/hyperlink" Target="http://xn----7sbiew6aadnema7p.xn--p1ai/sity_id.php?id=3" TargetMode="External"/><Relationship Id="rId16" Type="http://schemas.openxmlformats.org/officeDocument/2006/relationships/hyperlink" Target="http://xn----7sbiew6aadnema7p.xn--p1ai/sity_id.php?id=131" TargetMode="External"/><Relationship Id="rId19" Type="http://schemas.openxmlformats.org/officeDocument/2006/relationships/hyperlink" Target="http://xn----7sbiew6aadnema7p.xn--p1ai/sity_id.php?id=62" TargetMode="External"/><Relationship Id="rId18" Type="http://schemas.openxmlformats.org/officeDocument/2006/relationships/hyperlink" Target="http://xn----7sbiew6aadnema7p.xn--p1ai/sity_id.php?id=181" TargetMode="External"/></Relationships>
</file>

<file path=xl/worksheets/_rels/sheet12.xml.rels><?xml version="1.0" encoding="UTF-8" standalone="yes"?><Relationships xmlns="http://schemas.openxmlformats.org/package/2006/relationships"><Relationship Id="rId9617" Type="http://schemas.openxmlformats.org/officeDocument/2006/relationships/hyperlink" Target="https://vk.com/bartuzanova" TargetMode="External"/><Relationship Id="rId9618" Type="http://schemas.openxmlformats.org/officeDocument/2006/relationships/hyperlink" Target="https://sun6-19.userapi.com/q9528JJQiD2w5tS12cZQsqS_vw52C4gjsLFCCQ/XIMJR1LEL8E.jpg" TargetMode="External"/><Relationship Id="rId9619" Type="http://schemas.openxmlformats.org/officeDocument/2006/relationships/hyperlink" Target="https://sun9-52.userapi.com/c856120/v856120363/103c56/mDRl1luKp_w.jpg" TargetMode="External"/><Relationship Id="rId9613" Type="http://schemas.openxmlformats.org/officeDocument/2006/relationships/hyperlink" Target="https://sun9-60.userapi.com/c857536/v857536418/8697/hXppJriDwAI.jpg" TargetMode="External"/><Relationship Id="rId9614" Type="http://schemas.openxmlformats.org/officeDocument/2006/relationships/hyperlink" Target="https://sun9-16.userapi.com/c846121/v846121075/afca9/Cqhe2lbCYyU.jpg" TargetMode="External"/><Relationship Id="rId9615" Type="http://schemas.openxmlformats.org/officeDocument/2006/relationships/hyperlink" Target="https://sun9-5.userapi.com/c830408/v830408026/9fae0/W-jvDMyE-Uo.jpg" TargetMode="External"/><Relationship Id="rId9616" Type="http://schemas.openxmlformats.org/officeDocument/2006/relationships/hyperlink" Target="https://sun9-59.userapi.com/c627523/v627523498/40599/pfI_ktGtiEk.jpg" TargetMode="External"/><Relationship Id="rId9610" Type="http://schemas.openxmlformats.org/officeDocument/2006/relationships/hyperlink" Target="https://sun9-39.userapi.com/c855236/v855236377/59d41/LqjahCWvXWg.jpg" TargetMode="External"/><Relationship Id="rId9611" Type="http://schemas.openxmlformats.org/officeDocument/2006/relationships/hyperlink" Target="https://vk.com/id55002498" TargetMode="External"/><Relationship Id="rId9612" Type="http://schemas.openxmlformats.org/officeDocument/2006/relationships/hyperlink" Target="https://sun9-70.userapi.com/c855324/v855324430/1972ba/x6IQZixbo9I.jpg" TargetMode="External"/><Relationship Id="rId9606" Type="http://schemas.openxmlformats.org/officeDocument/2006/relationships/hyperlink" Target="https://sun9-40.userapi.com/c846322/v846322639/1084db/XHGkFtWxbsE.jpg" TargetMode="External"/><Relationship Id="rId9607" Type="http://schemas.openxmlformats.org/officeDocument/2006/relationships/hyperlink" Target="https://vk.com/apollinaria_24" TargetMode="External"/><Relationship Id="rId9608" Type="http://schemas.openxmlformats.org/officeDocument/2006/relationships/hyperlink" Target="https://sun9-61.userapi.com/c850424/v850424796/18bbae/9EPI6PkNhSU.jpg" TargetMode="External"/><Relationship Id="rId9609" Type="http://schemas.openxmlformats.org/officeDocument/2006/relationships/hyperlink" Target="https://sun9-55.userapi.com/c858036/v858036796/4b98b/qtWxJGOkogE.jpg" TargetMode="External"/><Relationship Id="rId9602" Type="http://schemas.openxmlformats.org/officeDocument/2006/relationships/hyperlink" Target="https://sun9-68.userapi.com/c852128/v852128692/182bfb/Jr68QYbwEJI.jpg" TargetMode="External"/><Relationship Id="rId9603" Type="http://schemas.openxmlformats.org/officeDocument/2006/relationships/hyperlink" Target="https://sun9-7.userapi.com/c851532/v851532979/17617d/NpwS3eFxOCI.jpg" TargetMode="External"/><Relationship Id="rId9604" Type="http://schemas.openxmlformats.org/officeDocument/2006/relationships/hyperlink" Target="https://sun9-23.userapi.com/c849032/v849032198/1b8358/ebZL8BL__vQ.jpg" TargetMode="External"/><Relationship Id="rId9605" Type="http://schemas.openxmlformats.org/officeDocument/2006/relationships/hyperlink" Target="https://sun9-25.userapi.com/c852224/v852224157/fb254/yPQNrsgAUS0.jpg" TargetMode="External"/><Relationship Id="rId9600" Type="http://schemas.openxmlformats.org/officeDocument/2006/relationships/hyperlink" Target="https://sun9-28.userapi.com/c846417/v846417409/1228f9/FSTqsEV79rU.jpg" TargetMode="External"/><Relationship Id="rId9601" Type="http://schemas.openxmlformats.org/officeDocument/2006/relationships/hyperlink" Target="https://vk.com/id173915209" TargetMode="External"/><Relationship Id="rId8309" Type="http://schemas.openxmlformats.org/officeDocument/2006/relationships/hyperlink" Target="https://sun9-35.userapi.com/c636819/v636819509/54791/-PdcdmM4SLI.jpg" TargetMode="External"/><Relationship Id="rId8308" Type="http://schemas.openxmlformats.org/officeDocument/2006/relationships/hyperlink" Target="https://sun9-18.userapi.com/c854220/v854220729/14a1ad/GzBSkK-I9fk.jpg" TargetMode="External"/><Relationship Id="rId9639" Type="http://schemas.openxmlformats.org/officeDocument/2006/relationships/hyperlink" Target="https://sun9-12.userapi.com/c846419/v846419261/ac840/78p9Yz9D5W4.jpg" TargetMode="External"/><Relationship Id="rId9630" Type="http://schemas.openxmlformats.org/officeDocument/2006/relationships/hyperlink" Target="https://sun6-16.userapi.com/-Iw9usuj6K1lJ-AUrHEb6oc0Ie0wLDO3u6Fk7A/WlBVvOkAzlk.jpg" TargetMode="External"/><Relationship Id="rId8303" Type="http://schemas.openxmlformats.org/officeDocument/2006/relationships/hyperlink" Target="https://vk.com/id170130709" TargetMode="External"/><Relationship Id="rId9635" Type="http://schemas.openxmlformats.org/officeDocument/2006/relationships/hyperlink" Target="https://vk.com/nechaevatg" TargetMode="External"/><Relationship Id="rId8302" Type="http://schemas.openxmlformats.org/officeDocument/2006/relationships/hyperlink" Target="https://sun9-51.userapi.com/c830400/v830400567/ef13b/IDHTboEen5w.jpg" TargetMode="External"/><Relationship Id="rId9636" Type="http://schemas.openxmlformats.org/officeDocument/2006/relationships/hyperlink" Target="https://sun9-46.userapi.com/c857132/v857132355/bca3a/oHqKzGKpScc.jpg" TargetMode="External"/><Relationship Id="rId8301" Type="http://schemas.openxmlformats.org/officeDocument/2006/relationships/hyperlink" Target="https://sun9-3.userapi.com/c846322/v846322006/10b6a7/8cvnHUu95iM.jpg" TargetMode="External"/><Relationship Id="rId9637" Type="http://schemas.openxmlformats.org/officeDocument/2006/relationships/hyperlink" Target="https://sun9-18.userapi.com/c857616/v857616819/9bda7/L6Eyv2J4Wrc.jpg" TargetMode="External"/><Relationship Id="rId8300" Type="http://schemas.openxmlformats.org/officeDocument/2006/relationships/hyperlink" Target="https://sun9-32.userapi.com/c845524/v845524730/1d6c1e/lJ9cZ8HpTYQ.jpg" TargetMode="External"/><Relationship Id="rId9638" Type="http://schemas.openxmlformats.org/officeDocument/2006/relationships/hyperlink" Target="https://sun9-72.userapi.com/c846320/v846320871/fa5a9/5aMRtoJ5Xas.jpg" TargetMode="External"/><Relationship Id="rId8307" Type="http://schemas.openxmlformats.org/officeDocument/2006/relationships/hyperlink" Target="https://vk.com/id175480509" TargetMode="External"/><Relationship Id="rId9631" Type="http://schemas.openxmlformats.org/officeDocument/2006/relationships/hyperlink" Target="https://sun6-19.userapi.com/xSrgIItYm3Huu_Po0Xst67LBf2wGPCcilf6kgg/Sr6_6h4AwFU.jpg" TargetMode="External"/><Relationship Id="rId8306" Type="http://schemas.openxmlformats.org/officeDocument/2006/relationships/hyperlink" Target="https://sun9-31.userapi.com/c850020/v850020689/11c4a9/dXwMvZB-d-Y.jpg" TargetMode="External"/><Relationship Id="rId9632" Type="http://schemas.openxmlformats.org/officeDocument/2006/relationships/hyperlink" Target="https://sun9-53.userapi.com/c854220/v854220107/c8faf/9TM_RUHgDwA.jpg" TargetMode="External"/><Relationship Id="rId8305" Type="http://schemas.openxmlformats.org/officeDocument/2006/relationships/hyperlink" Target="https://sun9-24.userapi.com/c848616/v848616968/4644f/XW4vz9waQGY.jpg" TargetMode="External"/><Relationship Id="rId9633" Type="http://schemas.openxmlformats.org/officeDocument/2006/relationships/hyperlink" Target="https://sun9-22.userapi.com/c855436/v855436067/99f5d/Yghht4a4Bbo.jpg" TargetMode="External"/><Relationship Id="rId8304" Type="http://schemas.openxmlformats.org/officeDocument/2006/relationships/hyperlink" Target="https://sun9-52.userapi.com/c637625/v637625709/31427/s7tSxOBJvms.jpg" TargetMode="External"/><Relationship Id="rId9634" Type="http://schemas.openxmlformats.org/officeDocument/2006/relationships/hyperlink" Target="https://sun9-7.userapi.com/c845523/v845523930/14e26f/Hc5nnlmFLZw.jpg" TargetMode="External"/><Relationship Id="rId9628" Type="http://schemas.openxmlformats.org/officeDocument/2006/relationships/hyperlink" Target="https://sun9-21.userapi.com/c846419/v846419414/1e947b/eTA2cY0zmiI.jpg" TargetMode="External"/><Relationship Id="rId9629" Type="http://schemas.openxmlformats.org/officeDocument/2006/relationships/hyperlink" Target="https://vk.com/id27782309" TargetMode="External"/><Relationship Id="rId9624" Type="http://schemas.openxmlformats.org/officeDocument/2006/relationships/hyperlink" Target="https://sun9-47.userapi.com/c853628/v853628810/175e06/7467dsohbS0.jpg" TargetMode="External"/><Relationship Id="rId9625" Type="http://schemas.openxmlformats.org/officeDocument/2006/relationships/hyperlink" Target="https://sun9-59.userapi.com/c850616/v850616545/1cab85/Bs-sacWZQK8.jpg" TargetMode="External"/><Relationship Id="rId9626" Type="http://schemas.openxmlformats.org/officeDocument/2006/relationships/hyperlink" Target="https://sun9-71.userapi.com/c850032/v850032698/1e1a43/DiN_ka2tIbY.jpg" TargetMode="External"/><Relationship Id="rId9627" Type="http://schemas.openxmlformats.org/officeDocument/2006/relationships/hyperlink" Target="https://sun9-40.userapi.com/c851424/v851424184/155fac/71OoZEZBOyc.jpg" TargetMode="External"/><Relationship Id="rId9620" Type="http://schemas.openxmlformats.org/officeDocument/2006/relationships/hyperlink" Target="https://sun9-55.userapi.com/c857524/v857524872/7e95b/SWL0W-MiL94.jpg" TargetMode="External"/><Relationship Id="rId9621" Type="http://schemas.openxmlformats.org/officeDocument/2006/relationships/hyperlink" Target="https://sun9-59.userapi.com/c848528/v848528326/1a54c3/15zLsg4CLmQ.jpg" TargetMode="External"/><Relationship Id="rId9622" Type="http://schemas.openxmlformats.org/officeDocument/2006/relationships/hyperlink" Target="https://sun9-64.userapi.com/c846418/v846418797/1eddf1/ZNX8a0a_92k.jpg" TargetMode="External"/><Relationship Id="rId9623" Type="http://schemas.openxmlformats.org/officeDocument/2006/relationships/hyperlink" Target="https://vk.com/mpokhabova" TargetMode="External"/><Relationship Id="rId13807" Type="http://schemas.openxmlformats.org/officeDocument/2006/relationships/hyperlink" Target="https://sun9-38.userapi.com/c604331/v604331405/331b0/oTgtv_0DxBg.jpg" TargetMode="External"/><Relationship Id="rId13808" Type="http://schemas.openxmlformats.org/officeDocument/2006/relationships/hyperlink" Target="https://sun9-18.userapi.com/c626728/v626728405/102b9/fqF54F0iZS4.jpg" TargetMode="External"/><Relationship Id="rId13809" Type="http://schemas.openxmlformats.org/officeDocument/2006/relationships/hyperlink" Target="https://sun9-5.userapi.com/c626631/v626631405/a369/dFQ1zM3Xa50.jpg" TargetMode="External"/><Relationship Id="rId13803" Type="http://schemas.openxmlformats.org/officeDocument/2006/relationships/hyperlink" Target="https://sun9-68.userapi.com/c841227/v841227356/7b7ec/Fr-cn9O2jX0.jpg" TargetMode="External"/><Relationship Id="rId13804" Type="http://schemas.openxmlformats.org/officeDocument/2006/relationships/hyperlink" Target="https://sun9-5.userapi.com/c638822/v638822559/57233/pOYTJn2hufw.jpg" TargetMode="External"/><Relationship Id="rId13805" Type="http://schemas.openxmlformats.org/officeDocument/2006/relationships/hyperlink" Target="https://sun9-63.userapi.com/c836131/v836131196/502a8/iD46W322VrA.jpg" TargetMode="External"/><Relationship Id="rId13806" Type="http://schemas.openxmlformats.org/officeDocument/2006/relationships/hyperlink" Target="https://vk.com/z.sanek" TargetMode="External"/><Relationship Id="rId13800" Type="http://schemas.openxmlformats.org/officeDocument/2006/relationships/hyperlink" Target="https://vk.com/id7917321" TargetMode="External"/><Relationship Id="rId13801" Type="http://schemas.openxmlformats.org/officeDocument/2006/relationships/hyperlink" Target="https://sun9-12.userapi.com/c840424/v840424050/8e782/N8cn8L7h9BQ.jpg" TargetMode="External"/><Relationship Id="rId13802" Type="http://schemas.openxmlformats.org/officeDocument/2006/relationships/hyperlink" Target="https://sun9-18.userapi.com/c628030/v628030321/38074/aW2AX4k1wUg.jpg" TargetMode="External"/><Relationship Id="rId13818" Type="http://schemas.openxmlformats.org/officeDocument/2006/relationships/hyperlink" Target="https://vk.com/iriska_anapa" TargetMode="External"/><Relationship Id="rId13819" Type="http://schemas.openxmlformats.org/officeDocument/2006/relationships/hyperlink" Target="https://sun1-15.userapi.com/7S2gtk8cQ9TYObY69dvMr4GT04ftP1vxLeKPnA/--i2C-JAcNk.jpg" TargetMode="External"/><Relationship Id="rId13814" Type="http://schemas.openxmlformats.org/officeDocument/2006/relationships/hyperlink" Target="https://sun6-19.userapi.com/CEbg_z-1PmUdmzj-wu9Zs6nwErJz06ejDbmwJQ/8I9HAZDK0K8.jpg" TargetMode="External"/><Relationship Id="rId13815" Type="http://schemas.openxmlformats.org/officeDocument/2006/relationships/hyperlink" Target="https://sun6-19.userapi.com/4zthNpSjxhsbLTIUzSInvQFqiiK6H-uu3t88kw/0YEZDIVppKc.jpg" TargetMode="External"/><Relationship Id="rId13816" Type="http://schemas.openxmlformats.org/officeDocument/2006/relationships/hyperlink" Target="https://sun6-13.userapi.com/94-xVZax7fk1JBEoEVaSG9yUg-2gxhuMph-zsA/rvr7nTm9RUQ.jpg" TargetMode="External"/><Relationship Id="rId13817" Type="http://schemas.openxmlformats.org/officeDocument/2006/relationships/hyperlink" Target="https://sun6-14.userapi.com/RFl2-jEeSuSGIlJtDkUhvKxO2T1sKWF41OXUog/MI05rE_4MDg.jpg" TargetMode="External"/><Relationship Id="rId13810" Type="http://schemas.openxmlformats.org/officeDocument/2006/relationships/hyperlink" Target="https://sun9-45.userapi.com/c633728/v633728405/da52/UcCBydnlakE.jpg" TargetMode="External"/><Relationship Id="rId13811" Type="http://schemas.openxmlformats.org/officeDocument/2006/relationships/hyperlink" Target="https://sun9-24.userapi.com/c628717/v628717405/377bf/AAgwwNrCHFI.jpg" TargetMode="External"/><Relationship Id="rId13812" Type="http://schemas.openxmlformats.org/officeDocument/2006/relationships/hyperlink" Target="https://vk.com/id237070047" TargetMode="External"/><Relationship Id="rId13813" Type="http://schemas.openxmlformats.org/officeDocument/2006/relationships/hyperlink" Target="https://sun9-37.userapi.com/c836436/v836436047/3fc23/py2h_LlZHOU.jpg" TargetMode="External"/><Relationship Id="rId7030" Type="http://schemas.openxmlformats.org/officeDocument/2006/relationships/hyperlink" Target="https://sun9-45.userapi.com/c854528/v854528129/1b99f5/9oBiRzzCVh4.jpg" TargetMode="External"/><Relationship Id="rId8361" Type="http://schemas.openxmlformats.org/officeDocument/2006/relationships/hyperlink" Target="https://sun9-5.userapi.com/c849520/v849520816/2566a/h93ALDKr3A8.jpg" TargetMode="External"/><Relationship Id="rId9693" Type="http://schemas.openxmlformats.org/officeDocument/2006/relationships/hyperlink" Target="https://sun6-16.userapi.com/Pk2kgEBHNqQusH15a74cNe_g-WZdTEdh2I4BnQ/SLMW6tXo9so.jpg" TargetMode="External"/><Relationship Id="rId8360" Type="http://schemas.openxmlformats.org/officeDocument/2006/relationships/hyperlink" Target="https://vk.com/id2125842" TargetMode="External"/><Relationship Id="rId9694" Type="http://schemas.openxmlformats.org/officeDocument/2006/relationships/hyperlink" Target="https://sun6-13.userapi.com/EIQJHFV8a27ixRtdvO_lJr1ONL40gzVRPhexNg/CsjFoyJXLJQ.jpg" TargetMode="External"/><Relationship Id="rId9695" Type="http://schemas.openxmlformats.org/officeDocument/2006/relationships/hyperlink" Target="https://sun9-26.userapi.com/c853628/v853628539/af81e/RgXhQCpoOi8.jpg" TargetMode="External"/><Relationship Id="rId9696" Type="http://schemas.openxmlformats.org/officeDocument/2006/relationships/hyperlink" Target="https://sun9-53.userapi.com/c850628/v850628233/f81cf/da9xrDQybRM.jpg" TargetMode="External"/><Relationship Id="rId7034" Type="http://schemas.openxmlformats.org/officeDocument/2006/relationships/hyperlink" Target="https://sun9-57.userapi.com/c206824/v206824396/94e70/9MQBLnTSUN8.jpg" TargetMode="External"/><Relationship Id="rId8365" Type="http://schemas.openxmlformats.org/officeDocument/2006/relationships/hyperlink" Target="https://sun9-13.userapi.com/c840422/v840422722/4de79/vUE1wfS0Lh8.jpg" TargetMode="External"/><Relationship Id="rId7033" Type="http://schemas.openxmlformats.org/officeDocument/2006/relationships/hyperlink" Target="https://vk.com/id24050965" TargetMode="External"/><Relationship Id="rId8364" Type="http://schemas.openxmlformats.org/officeDocument/2006/relationships/hyperlink" Target="https://vk.com/annaionova_video" TargetMode="External"/><Relationship Id="rId9690" Type="http://schemas.openxmlformats.org/officeDocument/2006/relationships/hyperlink" Target="https://sun9-12.userapi.com/c845219/v845219728/e5387/_eypL3PEY6I.jpg" TargetMode="External"/><Relationship Id="rId7032" Type="http://schemas.openxmlformats.org/officeDocument/2006/relationships/hyperlink" Target="https://sun9-7.userapi.com/c855624/v855624139/17d0e5/klo4dxG1ndU.jpg" TargetMode="External"/><Relationship Id="rId8363" Type="http://schemas.openxmlformats.org/officeDocument/2006/relationships/hyperlink" Target="https://sun9-51.userapi.com/c627731/v627731842/24a34/OqdtNcMWdUA.jpg" TargetMode="External"/><Relationship Id="rId9691" Type="http://schemas.openxmlformats.org/officeDocument/2006/relationships/hyperlink" Target="https://sun9-24.userapi.com/c848628/v848628728/6ea19/31J16q8X-Jo.jpg" TargetMode="External"/><Relationship Id="rId7031" Type="http://schemas.openxmlformats.org/officeDocument/2006/relationships/hyperlink" Target="https://sun6-19.userapi.com/XI8A8_sZnUT7Acz2WHRS2EJyv4-v23M8pHknug/n9wKWI9YSDs.jpg" TargetMode="External"/><Relationship Id="rId8362" Type="http://schemas.openxmlformats.org/officeDocument/2006/relationships/hyperlink" Target="https://sun9-55.userapi.com/c638330/v638330785/69f89/QYQthxoUTbE.jpg" TargetMode="External"/><Relationship Id="rId9692" Type="http://schemas.openxmlformats.org/officeDocument/2006/relationships/hyperlink" Target="https://vk.com/id30902141" TargetMode="External"/><Relationship Id="rId7038" Type="http://schemas.openxmlformats.org/officeDocument/2006/relationships/hyperlink" Target="https://sun9-25.userapi.com/c851324/v851324185/693/dho6RTpbgWs.jpg" TargetMode="External"/><Relationship Id="rId8369" Type="http://schemas.openxmlformats.org/officeDocument/2006/relationships/hyperlink" Target="https://sun9-53.userapi.com/c841533/v841533220/41f01/Y_G_58znWi8.jpg" TargetMode="External"/><Relationship Id="rId7037" Type="http://schemas.openxmlformats.org/officeDocument/2006/relationships/hyperlink" Target="https://sun9-19.userapi.com/c855428/v855428553/54599/WuHTgQ60htk.jpg" TargetMode="External"/><Relationship Id="rId8368" Type="http://schemas.openxmlformats.org/officeDocument/2006/relationships/hyperlink" Target="https://sun6-16.userapi.com/eCGORSQcERRKYgTcWpz0Iim2aEZaDEXHIGLKUA/dKpaUJs8RH0.jpg" TargetMode="External"/><Relationship Id="rId7036" Type="http://schemas.openxmlformats.org/officeDocument/2006/relationships/hyperlink" Target="https://sun9-19.userapi.com/c852036/v852036837/1cb5c2/BE1BO_FPQ-A.jpg" TargetMode="External"/><Relationship Id="rId8367" Type="http://schemas.openxmlformats.org/officeDocument/2006/relationships/hyperlink" Target="https://sun9-23.userapi.com/c629112/v629112421/2758/HwBldkYSnKQ.jpg" TargetMode="External"/><Relationship Id="rId7035" Type="http://schemas.openxmlformats.org/officeDocument/2006/relationships/hyperlink" Target="https://sun9-36.userapi.com/c858132/v858132781/799c1/DTydQgLHeAo.jpg" TargetMode="External"/><Relationship Id="rId8366" Type="http://schemas.openxmlformats.org/officeDocument/2006/relationships/hyperlink" Target="https://sun9-31.userapi.com/c623624/v623624421/3c184/m-V0R5FfnXo.jpg" TargetMode="External"/><Relationship Id="rId9697" Type="http://schemas.openxmlformats.org/officeDocument/2006/relationships/hyperlink" Target="https://sun9-20.userapi.com/c849228/v849228608/989db/ZstWe95h6Jw.jpg" TargetMode="External"/><Relationship Id="rId9698" Type="http://schemas.openxmlformats.org/officeDocument/2006/relationships/hyperlink" Target="https://sun6-14.userapi.com/22vHNjkMtnoGPkNqVxch1wxZVwGLEY9HLsBdog/PuGAN_uibzY.jpg" TargetMode="External"/><Relationship Id="rId9699" Type="http://schemas.openxmlformats.org/officeDocument/2006/relationships/hyperlink" Target="https://vk.com/id38442502" TargetMode="External"/><Relationship Id="rId7039" Type="http://schemas.openxmlformats.org/officeDocument/2006/relationships/hyperlink" Target="https://sun9-7.userapi.com/c840431/v840431843/5e624/l2OlrRrY3Uo.jpg" TargetMode="External"/><Relationship Id="rId8350" Type="http://schemas.openxmlformats.org/officeDocument/2006/relationships/hyperlink" Target="https://sun9-8.userapi.com/c845021/v845021221/1d51df/Sn_J29nSXdM.jpg" TargetMode="External"/><Relationship Id="rId9682" Type="http://schemas.openxmlformats.org/officeDocument/2006/relationships/hyperlink" Target="https://sun9-27.userapi.com/c841232/v841232716/34c4/mVBPq1iV2J0.jpg" TargetMode="External"/><Relationship Id="rId9683" Type="http://schemas.openxmlformats.org/officeDocument/2006/relationships/hyperlink" Target="https://vk.com/medvedev89ea" TargetMode="External"/><Relationship Id="rId9684" Type="http://schemas.openxmlformats.org/officeDocument/2006/relationships/hyperlink" Target="https://sun9-15.userapi.com/c849128/v849128277/2c225/mv5G10gFw7w.jpg" TargetMode="External"/><Relationship Id="rId9685" Type="http://schemas.openxmlformats.org/officeDocument/2006/relationships/hyperlink" Target="https://sun9-61.userapi.com/c840228/v840228639/7c5bf/s8QbrPKYzRQ.jpg" TargetMode="External"/><Relationship Id="rId7023" Type="http://schemas.openxmlformats.org/officeDocument/2006/relationships/hyperlink" Target="https://sun9-38.userapi.com/c846417/v846417995/51ee2/9hGLbaJQOaA.jpg" TargetMode="External"/><Relationship Id="rId8354" Type="http://schemas.openxmlformats.org/officeDocument/2006/relationships/hyperlink" Target="https://sun9-46.userapi.com/c837130/v837130475/5e28b/sj9PnuD2Pyc.jpg" TargetMode="External"/><Relationship Id="rId7022" Type="http://schemas.openxmlformats.org/officeDocument/2006/relationships/hyperlink" Target="https://sun9-68.userapi.com/c846417/v846417267/66d8f/tplOgsr5cIw.jpg" TargetMode="External"/><Relationship Id="rId8353" Type="http://schemas.openxmlformats.org/officeDocument/2006/relationships/hyperlink" Target="https://sun9-4.userapi.com/c625824/v625824194/3d0a7/7UElBVqys30.jpg" TargetMode="External"/><Relationship Id="rId7021" Type="http://schemas.openxmlformats.org/officeDocument/2006/relationships/hyperlink" Target="https://sun9-8.userapi.com/c855232/v855232961/8d442/tn7oAzNsr18.jpg" TargetMode="External"/><Relationship Id="rId8352" Type="http://schemas.openxmlformats.org/officeDocument/2006/relationships/hyperlink" Target="https://vk.com/egor_egorkin" TargetMode="External"/><Relationship Id="rId9680" Type="http://schemas.openxmlformats.org/officeDocument/2006/relationships/hyperlink" Target="https://sun9-49.userapi.com/c855128/v855128888/8a770/0gMGh4wlnxw.jpg" TargetMode="External"/><Relationship Id="rId7020" Type="http://schemas.openxmlformats.org/officeDocument/2006/relationships/hyperlink" Target="https://sun9-68.userapi.com/c858028/v858028470/14dc7e/nX9qcVzVw_4.jpg" TargetMode="External"/><Relationship Id="rId8351" Type="http://schemas.openxmlformats.org/officeDocument/2006/relationships/hyperlink" Target="https://sun9-55.userapi.com/c855620/v855620596/31e29/kqxOgXRIWJ4.jpg" TargetMode="External"/><Relationship Id="rId9681" Type="http://schemas.openxmlformats.org/officeDocument/2006/relationships/hyperlink" Target="https://sun9-66.userapi.com/c830308/v830308741/174244/KqYyX2-XhzQ.jpg" TargetMode="External"/><Relationship Id="rId7027" Type="http://schemas.openxmlformats.org/officeDocument/2006/relationships/hyperlink" Target="https://sun9-28.userapi.com/c206728/v206728097/be74b/uNnstnX262M.jpg" TargetMode="External"/><Relationship Id="rId8358" Type="http://schemas.openxmlformats.org/officeDocument/2006/relationships/hyperlink" Target="https://sun9-8.userapi.com/c639430/v639430045/11b7b/vIgvnEZ4_hQ.jpg" TargetMode="External"/><Relationship Id="rId7026" Type="http://schemas.openxmlformats.org/officeDocument/2006/relationships/hyperlink" Target="https://sun9-51.userapi.com/c854024/v854024072/21a5c8/LrdYDCywJz8.jpg" TargetMode="External"/><Relationship Id="rId8357" Type="http://schemas.openxmlformats.org/officeDocument/2006/relationships/hyperlink" Target="https://sun9-23.userapi.com/c834302/v834302494/11c027/tlArokqfiNw.jpg" TargetMode="External"/><Relationship Id="rId7025" Type="http://schemas.openxmlformats.org/officeDocument/2006/relationships/hyperlink" Target="https://vk.com/id23284462" TargetMode="External"/><Relationship Id="rId8356" Type="http://schemas.openxmlformats.org/officeDocument/2006/relationships/hyperlink" Target="https://vk.com/alina_korn" TargetMode="External"/><Relationship Id="rId7024" Type="http://schemas.openxmlformats.org/officeDocument/2006/relationships/hyperlink" Target="https://sun9-55.userapi.com/c831408/v831408518/c5f65/WuzxAx5HVZc.jpg" TargetMode="External"/><Relationship Id="rId8355" Type="http://schemas.openxmlformats.org/officeDocument/2006/relationships/hyperlink" Target="https://sun9-62.userapi.com/c850524/v850524693/1b38d0/jJoKONXzlH8.jpg" TargetMode="External"/><Relationship Id="rId9686" Type="http://schemas.openxmlformats.org/officeDocument/2006/relationships/hyperlink" Target="https://sun9-70.userapi.com/c637631/v637631217/5445c/s87UyhrZ3_I.jpg" TargetMode="External"/><Relationship Id="rId9687" Type="http://schemas.openxmlformats.org/officeDocument/2006/relationships/hyperlink" Target="https://sun6-13.userapi.com/D9ep7gv-zu-gsAhaLFg4ryDsauhuPGuWQcocPg/-tpCQEjyvvc.jpg" TargetMode="External"/><Relationship Id="rId7029" Type="http://schemas.openxmlformats.org/officeDocument/2006/relationships/hyperlink" Target="https://sun6-16.userapi.com/ouiVC3cDHATY7spPE0f8fVDZwEDypmTjCiOnYA/Ew-jYPZ3yMI.jpg" TargetMode="External"/><Relationship Id="rId9688" Type="http://schemas.openxmlformats.org/officeDocument/2006/relationships/hyperlink" Target="https://vk.com/id30717468" TargetMode="External"/><Relationship Id="rId7028" Type="http://schemas.openxmlformats.org/officeDocument/2006/relationships/hyperlink" Target="https://sun9-71.userapi.com/c855220/v855220672/1f601f/JJ3bpEZdaX0.jpg" TargetMode="External"/><Relationship Id="rId8359" Type="http://schemas.openxmlformats.org/officeDocument/2006/relationships/hyperlink" Target="https://sun9-72.userapi.com/c630317/v630317045/3b44e/3s47yA03nps.jpg" TargetMode="External"/><Relationship Id="rId9689" Type="http://schemas.openxmlformats.org/officeDocument/2006/relationships/hyperlink" Target="https://sun9-40.userapi.com/c854532/v854532117/1abf7c/phNjamx4Ly8.jpg" TargetMode="External"/><Relationship Id="rId8390" Type="http://schemas.openxmlformats.org/officeDocument/2006/relationships/hyperlink" Target="https://sun9-68.userapi.com/c858336/v858336209/1487b2/U9hR_EhHmMU.jpg" TargetMode="External"/><Relationship Id="rId7052" Type="http://schemas.openxmlformats.org/officeDocument/2006/relationships/hyperlink" Target="https://sun9-6.userapi.com/c855228/v855228704/1de9ab/uoxydKxSp0Q.jpg" TargetMode="External"/><Relationship Id="rId8383" Type="http://schemas.openxmlformats.org/officeDocument/2006/relationships/hyperlink" Target="https://sun9-16.userapi.com/c831409/v831409146/10884a/bKuk1q4Fp8s.jpg" TargetMode="External"/><Relationship Id="rId7051" Type="http://schemas.openxmlformats.org/officeDocument/2006/relationships/hyperlink" Target="https://sun9-46.userapi.com/c629217/v629217907/66e99/sKV7QQjqyYk.jpg" TargetMode="External"/><Relationship Id="rId8382" Type="http://schemas.openxmlformats.org/officeDocument/2006/relationships/hyperlink" Target="https://sun9-23.userapi.com/c857024/v857024958/32311/-EzthOmt2hE.jpg" TargetMode="External"/><Relationship Id="rId7050" Type="http://schemas.openxmlformats.org/officeDocument/2006/relationships/hyperlink" Target="https://sun9-45.userapi.com/c637818/v637818907/1fc1/1cAni-8p_CI.jpg" TargetMode="External"/><Relationship Id="rId8381" Type="http://schemas.openxmlformats.org/officeDocument/2006/relationships/hyperlink" Target="https://vk.com/id246104146" TargetMode="External"/><Relationship Id="rId8380" Type="http://schemas.openxmlformats.org/officeDocument/2006/relationships/hyperlink" Target="https://sun9-54.userapi.com/c622223/v622223552/26b80/S5pM-LJldRs.jpg" TargetMode="External"/><Relationship Id="rId7056" Type="http://schemas.openxmlformats.org/officeDocument/2006/relationships/hyperlink" Target="https://sun9-70.userapi.com/c855132/v855132164/b137c/Pul4WYCdxz4.jpg" TargetMode="External"/><Relationship Id="rId8387" Type="http://schemas.openxmlformats.org/officeDocument/2006/relationships/hyperlink" Target="https://sun9-30.userapi.com/c626130/v626130146/6e48/rnwloYrl55Q.jpg" TargetMode="External"/><Relationship Id="rId7055" Type="http://schemas.openxmlformats.org/officeDocument/2006/relationships/hyperlink" Target="https://sun9-58.userapi.com/c851028/v851028846/180e2a/v-23e2mkvwY.jpg" TargetMode="External"/><Relationship Id="rId8386" Type="http://schemas.openxmlformats.org/officeDocument/2006/relationships/hyperlink" Target="https://sun9-2.userapi.com/c604524/v604524146/3bca2/r_0t7T1zXGQ.jpg" TargetMode="External"/><Relationship Id="rId7054" Type="http://schemas.openxmlformats.org/officeDocument/2006/relationships/hyperlink" Target="https://sun9-41.userapi.com/c857728/v857728088/4bd6d/vRvkNPd39Oc.jpg" TargetMode="External"/><Relationship Id="rId8385" Type="http://schemas.openxmlformats.org/officeDocument/2006/relationships/hyperlink" Target="https://sun9-22.userapi.com/c837232/v837232412/55689/EXoLvME4NTc.jpg" TargetMode="External"/><Relationship Id="rId7053" Type="http://schemas.openxmlformats.org/officeDocument/2006/relationships/hyperlink" Target="https://sun9-2.userapi.com/c854520/v854520723/193512/a_x0Jxcm2Do.jpg" TargetMode="External"/><Relationship Id="rId8384" Type="http://schemas.openxmlformats.org/officeDocument/2006/relationships/hyperlink" Target="https://sun9-24.userapi.com/c841329/v841329294/25dff/jcJ-y8ZTyK0.jpg" TargetMode="External"/><Relationship Id="rId7059" Type="http://schemas.openxmlformats.org/officeDocument/2006/relationships/hyperlink" Target="https://sun6-14.userapi.com/PuUpqemVNlsH4lIRqAD-iFsnTvVUkl-9aI9jgA/pJU_1s4Fp8w.jpg" TargetMode="External"/><Relationship Id="rId7058" Type="http://schemas.openxmlformats.org/officeDocument/2006/relationships/hyperlink" Target="https://sun9-40.userapi.com/c840333/v840333634/84c61/bpMwi4tdqdo.jpg" TargetMode="External"/><Relationship Id="rId8389" Type="http://schemas.openxmlformats.org/officeDocument/2006/relationships/hyperlink" Target="https://sun9-49.userapi.com/c830401/v830401208/15a4e1/s4OIZkt1tyY.jpg" TargetMode="External"/><Relationship Id="rId7057" Type="http://schemas.openxmlformats.org/officeDocument/2006/relationships/hyperlink" Target="https://vk.com/id25298663" TargetMode="External"/><Relationship Id="rId8388" Type="http://schemas.openxmlformats.org/officeDocument/2006/relationships/hyperlink" Target="https://vk.com/maxim.vaganov" TargetMode="External"/><Relationship Id="rId7041" Type="http://schemas.openxmlformats.org/officeDocument/2006/relationships/hyperlink" Target="https://vk.com/oxsanaivanova" TargetMode="External"/><Relationship Id="rId8372" Type="http://schemas.openxmlformats.org/officeDocument/2006/relationships/hyperlink" Target="https://sun9-23.userapi.com/c850620/v850620662/175933/Sg11crtlxMw.jpg" TargetMode="External"/><Relationship Id="rId7040" Type="http://schemas.openxmlformats.org/officeDocument/2006/relationships/hyperlink" Target="https://sun9-65.userapi.com/c639118/v639118673/5834d/yrxO4K-obnA.jpg" TargetMode="External"/><Relationship Id="rId8371" Type="http://schemas.openxmlformats.org/officeDocument/2006/relationships/hyperlink" Target="https://vk.com/evi777" TargetMode="External"/><Relationship Id="rId8370" Type="http://schemas.openxmlformats.org/officeDocument/2006/relationships/hyperlink" Target="https://sun6-14.userapi.com/5B1zrmWT8h-tIbo1QUaPNkbvTk2HNl92e4miZA/bY-_VymagB0.jpg" TargetMode="External"/><Relationship Id="rId7045" Type="http://schemas.openxmlformats.org/officeDocument/2006/relationships/hyperlink" Target="https://sun9-50.userapi.com/c854216/v854216042/f37de/CAQ43uwF9A4.jpg" TargetMode="External"/><Relationship Id="rId8376" Type="http://schemas.openxmlformats.org/officeDocument/2006/relationships/hyperlink" Target="https://vk.com/mukhachev_d" TargetMode="External"/><Relationship Id="rId7044" Type="http://schemas.openxmlformats.org/officeDocument/2006/relationships/hyperlink" Target="https://sun9-2.userapi.com/c858224/v858224852/bd275/JJXoJqO0Jz0.jpg" TargetMode="External"/><Relationship Id="rId8375" Type="http://schemas.openxmlformats.org/officeDocument/2006/relationships/hyperlink" Target="https://sun9-65.userapi.com/c851328/v851328607/160907/2NGiBRQcuCs.jpg" TargetMode="External"/><Relationship Id="rId7043" Type="http://schemas.openxmlformats.org/officeDocument/2006/relationships/hyperlink" Target="https://sun9-19.userapi.com/c855132/v855132960/199107/j2SGfwj6l5o.jpg" TargetMode="External"/><Relationship Id="rId8374" Type="http://schemas.openxmlformats.org/officeDocument/2006/relationships/hyperlink" Target="https://sun9-4.userapi.com/c851124/v851124099/159d6c/ySgmPgBWuoA.jpg" TargetMode="External"/><Relationship Id="rId7042" Type="http://schemas.openxmlformats.org/officeDocument/2006/relationships/hyperlink" Target="https://sun9-47.userapi.com/c831208/v831208560/187a60/wAD3wkDhJJw.jpg" TargetMode="External"/><Relationship Id="rId8373" Type="http://schemas.openxmlformats.org/officeDocument/2006/relationships/hyperlink" Target="https://sun9-10.userapi.com/c850128/v850128662/17fc29/vsAIS0UZlxU.jpg" TargetMode="External"/><Relationship Id="rId7049" Type="http://schemas.openxmlformats.org/officeDocument/2006/relationships/hyperlink" Target="https://vk.com/evafintse" TargetMode="External"/><Relationship Id="rId7048" Type="http://schemas.openxmlformats.org/officeDocument/2006/relationships/hyperlink" Target="https://sun9-54.userapi.com/c840136/v840136387/29874/luAN0ujPST0.jpg" TargetMode="External"/><Relationship Id="rId8379" Type="http://schemas.openxmlformats.org/officeDocument/2006/relationships/hyperlink" Target="https://sun9-63.userapi.com/c824200/v824200160/1a00c4/0MmOrc4NBMA.jpg" TargetMode="External"/><Relationship Id="rId7047" Type="http://schemas.openxmlformats.org/officeDocument/2006/relationships/hyperlink" Target="https://sun9-44.userapi.com/c840729/v840729830/13bb3/irHarondhdY.jpg" TargetMode="External"/><Relationship Id="rId8378" Type="http://schemas.openxmlformats.org/officeDocument/2006/relationships/hyperlink" Target="https://sun9-47.userapi.com/c834404/v834404146/198968/K6TwQE7pXHA.jpg" TargetMode="External"/><Relationship Id="rId7046" Type="http://schemas.openxmlformats.org/officeDocument/2006/relationships/hyperlink" Target="https://sun9-66.userapi.com/c846218/v846218325/4a916/j7eeJsp1LgY.jpg" TargetMode="External"/><Relationship Id="rId8377" Type="http://schemas.openxmlformats.org/officeDocument/2006/relationships/hyperlink" Target="https://sun9-68.userapi.com/c848624/v848624309/60838/z8U5ArwVNI8.jpg" TargetMode="External"/><Relationship Id="rId9650" Type="http://schemas.openxmlformats.org/officeDocument/2006/relationships/hyperlink" Target="https://vk.com/id20324513" TargetMode="External"/><Relationship Id="rId9651" Type="http://schemas.openxmlformats.org/officeDocument/2006/relationships/hyperlink" Target="https://sun6-13.userapi.com/9h25lgmI2GHewbTcB_uDX4Z_315bT1a1YkDolA/kUsBxzfHhVY.jpg" TargetMode="External"/><Relationship Id="rId9652" Type="http://schemas.openxmlformats.org/officeDocument/2006/relationships/hyperlink" Target="https://sun6-14.userapi.com/uiSVUM489agDxXLjNjKu8bmBuFpv7OJlV85Rkg/jQlf45c9UfI.jpg" TargetMode="External"/><Relationship Id="rId8321" Type="http://schemas.openxmlformats.org/officeDocument/2006/relationships/hyperlink" Target="https://vk.com/strelnikov.coach" TargetMode="External"/><Relationship Id="rId8320" Type="http://schemas.openxmlformats.org/officeDocument/2006/relationships/hyperlink" Target="https://sun9-29.userapi.com/c638226/v638226670/1de14/v36FlDi5YXQ.jpg" TargetMode="External"/><Relationship Id="rId8325" Type="http://schemas.openxmlformats.org/officeDocument/2006/relationships/hyperlink" Target="https://sun6-19.userapi.com/QyhGRmCY-546AppRhvhgnqNdUmD6u32e81M1Mg/17gMjFyZ_0c.jpg" TargetMode="External"/><Relationship Id="rId9657" Type="http://schemas.openxmlformats.org/officeDocument/2006/relationships/hyperlink" Target="https://vk.com/spivaksa" TargetMode="External"/><Relationship Id="rId8324" Type="http://schemas.openxmlformats.org/officeDocument/2006/relationships/hyperlink" Target="https://sun6-14.userapi.com/-NyEXO6GIbWqe83L8DLUy1rzZIfWUulqDDN0TA/cGVpX2hWjwU.jpg" TargetMode="External"/><Relationship Id="rId9658" Type="http://schemas.openxmlformats.org/officeDocument/2006/relationships/hyperlink" Target="https://sun9-14.userapi.com/c857432/v857432984/979df/Bvi-51QN3ko.jpg" TargetMode="External"/><Relationship Id="rId8323" Type="http://schemas.openxmlformats.org/officeDocument/2006/relationships/hyperlink" Target="https://sun6-13.userapi.com/mdAsBZrKNzSRgerpY9RxoN9GkNTyNo0FUq_Kjw/MPlcQSdCFqI.jpg" TargetMode="External"/><Relationship Id="rId9659" Type="http://schemas.openxmlformats.org/officeDocument/2006/relationships/hyperlink" Target="https://sun9-46.userapi.com/c844616/v844616119/76716/T2UDcj2zSSM.jpg" TargetMode="External"/><Relationship Id="rId8322" Type="http://schemas.openxmlformats.org/officeDocument/2006/relationships/hyperlink" Target="https://sun6-14.userapi.com/HCVAsxKaXSVcsFuz7sufSTvQ_j8KewullC3Iig/nT-a8zlkrRs.jpg" TargetMode="External"/><Relationship Id="rId8329" Type="http://schemas.openxmlformats.org/officeDocument/2006/relationships/hyperlink" Target="https://vk.com/id180199653" TargetMode="External"/><Relationship Id="rId9653" Type="http://schemas.openxmlformats.org/officeDocument/2006/relationships/hyperlink" Target="https://sun9-51.userapi.com/c855636/v855636076/1c038a/3LQ_Pf_XuY0.jpg" TargetMode="External"/><Relationship Id="rId8328" Type="http://schemas.openxmlformats.org/officeDocument/2006/relationships/hyperlink" Target="https://sun9-38.userapi.com/c855132/v855132341/1f7c18/CVlT6XUDDk0.jpg" TargetMode="External"/><Relationship Id="rId9654" Type="http://schemas.openxmlformats.org/officeDocument/2006/relationships/hyperlink" Target="https://sun9-38.userapi.com/c855132/v855132913/4a238/RHUdu7F2D5A.jpg" TargetMode="External"/><Relationship Id="rId8327" Type="http://schemas.openxmlformats.org/officeDocument/2006/relationships/hyperlink" Target="https://sun9-16.userapi.com/c856132/v856132542/1e477b/pnGJ58mEgSQ.jpg" TargetMode="External"/><Relationship Id="rId9655" Type="http://schemas.openxmlformats.org/officeDocument/2006/relationships/hyperlink" Target="https://sun9-11.userapi.com/c851320/v851320592/12398e/hVEzFz_Qwus.jpg" TargetMode="External"/><Relationship Id="rId8326" Type="http://schemas.openxmlformats.org/officeDocument/2006/relationships/hyperlink" Target="https://sun9-70.userapi.com/c206724/v206724738/7c528/PsC061V29ZA.jpg" TargetMode="External"/><Relationship Id="rId9656" Type="http://schemas.openxmlformats.org/officeDocument/2006/relationships/hyperlink" Target="https://sun9-15.userapi.com/c849020/v849020115/15d069/C4Vvv94l-rk.jpg" TargetMode="External"/><Relationship Id="rId8319" Type="http://schemas.openxmlformats.org/officeDocument/2006/relationships/hyperlink" Target="https://sun9-20.userapi.com/c848536/v848536807/70080/_6YTB0OMG18.jpg" TargetMode="External"/><Relationship Id="rId9640" Type="http://schemas.openxmlformats.org/officeDocument/2006/relationships/hyperlink" Target="https://sun9-25.userapi.com/c849224/v849224272/19597/uOfKU9p9kss.jpg" TargetMode="External"/><Relationship Id="rId9641" Type="http://schemas.openxmlformats.org/officeDocument/2006/relationships/hyperlink" Target="https://sun9-20.userapi.com/c845321/v845321133/503f3/hQbfXt6orJg.jpg" TargetMode="External"/><Relationship Id="rId8310" Type="http://schemas.openxmlformats.org/officeDocument/2006/relationships/hyperlink" Target="https://sun9-33.userapi.com/c628623/v628623509/20d5f/i9zrHkNJgsg.jpg" TargetMode="External"/><Relationship Id="rId8314" Type="http://schemas.openxmlformats.org/officeDocument/2006/relationships/hyperlink" Target="https://vk.com/id176732670" TargetMode="External"/><Relationship Id="rId9646" Type="http://schemas.openxmlformats.org/officeDocument/2006/relationships/hyperlink" Target="https://sun9-44.userapi.com/c837528/v837528619/5b036/cA_W9fHness.jpg" TargetMode="External"/><Relationship Id="rId8313" Type="http://schemas.openxmlformats.org/officeDocument/2006/relationships/hyperlink" Target="https://sun9-39.userapi.com/c622322/v622322509/195a/Kmg9SrZfR8k.jpg" TargetMode="External"/><Relationship Id="rId9647" Type="http://schemas.openxmlformats.org/officeDocument/2006/relationships/hyperlink" Target="https://sun9-67.userapi.com/c636628/v636628513/63340/BrP2XZz1b58.jpg" TargetMode="External"/><Relationship Id="rId8312" Type="http://schemas.openxmlformats.org/officeDocument/2006/relationships/hyperlink" Target="https://sun6-14.userapi.com/7jqzQ1NncIT7LdxS47sFb_ihzlqjB3KsH1c82w/gx6pV2nW7Ko.jpg" TargetMode="External"/><Relationship Id="rId9648" Type="http://schemas.openxmlformats.org/officeDocument/2006/relationships/hyperlink" Target="https://sun9-12.userapi.com/c639823/v639823513/17d7d/8O7f93twUMQ.jpg" TargetMode="External"/><Relationship Id="rId8311" Type="http://schemas.openxmlformats.org/officeDocument/2006/relationships/hyperlink" Target="https://sun9-52.userapi.com/c622716/v622716509/46606/tv-oQt72-Gg.jpg" TargetMode="External"/><Relationship Id="rId9649" Type="http://schemas.openxmlformats.org/officeDocument/2006/relationships/hyperlink" Target="https://sun9-45.userapi.com/c636628/v636628513/63314/ZMcPcYeEbsQ.jpg" TargetMode="External"/><Relationship Id="rId8318" Type="http://schemas.openxmlformats.org/officeDocument/2006/relationships/hyperlink" Target="https://sun9-6.userapi.com/c830209/v830209006/191a0f/xqbL3gteV1U.jpg" TargetMode="External"/><Relationship Id="rId9642" Type="http://schemas.openxmlformats.org/officeDocument/2006/relationships/hyperlink" Target="https://sun9-18.userapi.com/c628428/v628428644/38f81/LSWOcKfFeaM.jpg" TargetMode="External"/><Relationship Id="rId8317" Type="http://schemas.openxmlformats.org/officeDocument/2006/relationships/hyperlink" Target="https://sun9-69.userapi.com/c854124/v854124598/63130/95t1DVk2hjc.jpg" TargetMode="External"/><Relationship Id="rId9643" Type="http://schemas.openxmlformats.org/officeDocument/2006/relationships/hyperlink" Target="https://vk.com/id13977513" TargetMode="External"/><Relationship Id="rId8316" Type="http://schemas.openxmlformats.org/officeDocument/2006/relationships/hyperlink" Target="https://sun9-23.userapi.com/c854420/v854420724/a010f/gEn-cW-v_lE.jpg" TargetMode="External"/><Relationship Id="rId9644" Type="http://schemas.openxmlformats.org/officeDocument/2006/relationships/hyperlink" Target="https://sun9-24.userapi.com/c854028/v854028354/e36b3/7YQKfXN4HBA.jpg" TargetMode="External"/><Relationship Id="rId8315" Type="http://schemas.openxmlformats.org/officeDocument/2006/relationships/hyperlink" Target="https://sun9-52.userapi.com/c849336/v849336455/b072c/EynJfUxlLYE.jpg" TargetMode="External"/><Relationship Id="rId9645" Type="http://schemas.openxmlformats.org/officeDocument/2006/relationships/hyperlink" Target="https://sun9-22.userapi.com/c856136/v856136354/e1ef4/G7ESCV8Jn2g.jpg" TargetMode="External"/><Relationship Id="rId9671" Type="http://schemas.openxmlformats.org/officeDocument/2006/relationships/hyperlink" Target="https://vk.com/id24591818" TargetMode="External"/><Relationship Id="rId9672" Type="http://schemas.openxmlformats.org/officeDocument/2006/relationships/hyperlink" Target="https://sun6-19.userapi.com/T3ZM3QquP961phK6bkq9Y7z8jliEEA8h8mV_Iw/20TjlThDK_s.jpg" TargetMode="External"/><Relationship Id="rId9673" Type="http://schemas.openxmlformats.org/officeDocument/2006/relationships/hyperlink" Target="https://sun9-4.userapi.com/c855528/v855528042/e6c40/izT7yXus6mQ.jpg" TargetMode="External"/><Relationship Id="rId9674" Type="http://schemas.openxmlformats.org/officeDocument/2006/relationships/hyperlink" Target="https://sun9-35.userapi.com/c850736/v850736774/d259b/YowD2L7nWVM.jpg" TargetMode="External"/><Relationship Id="rId7012" Type="http://schemas.openxmlformats.org/officeDocument/2006/relationships/hyperlink" Target="https://sun9-43.userapi.com/c836735/v836735844/596ba/vCdY8Mhofb8.jpg" TargetMode="External"/><Relationship Id="rId8343" Type="http://schemas.openxmlformats.org/officeDocument/2006/relationships/hyperlink" Target="https://vk.com/sladkayvata" TargetMode="External"/><Relationship Id="rId7011" Type="http://schemas.openxmlformats.org/officeDocument/2006/relationships/hyperlink" Target="https://sun9-67.userapi.com/c844320/v844320295/124cbd/zrlb5_84Q00.jpg" TargetMode="External"/><Relationship Id="rId8342" Type="http://schemas.openxmlformats.org/officeDocument/2006/relationships/hyperlink" Target="https://sun9-61.userapi.com/c837324/v837324495/3571f/uqQgFlVJaUg.jpg" TargetMode="External"/><Relationship Id="rId7010" Type="http://schemas.openxmlformats.org/officeDocument/2006/relationships/hyperlink" Target="https://sun9-37.userapi.com/c850328/v850328516/dd9ca/IP3Xm8IEVNo.jpg" TargetMode="External"/><Relationship Id="rId8341" Type="http://schemas.openxmlformats.org/officeDocument/2006/relationships/hyperlink" Target="https://sun9-28.userapi.com/c840230/v840230495/118d2/If_mno-TlVo.jpg" TargetMode="External"/><Relationship Id="rId8340" Type="http://schemas.openxmlformats.org/officeDocument/2006/relationships/hyperlink" Target="https://sun9-23.userapi.com/c836133/v836133655/4f60c/3_0xgdP7K7c.jpg" TargetMode="External"/><Relationship Id="rId9670" Type="http://schemas.openxmlformats.org/officeDocument/2006/relationships/hyperlink" Target="https://sun9-24.userapi.com/c604729/v604729863/18e1d/BwYWYMdXYKY.jpg" TargetMode="External"/><Relationship Id="rId7016" Type="http://schemas.openxmlformats.org/officeDocument/2006/relationships/hyperlink" Target="https://sun9-11.userapi.com/c858436/v858436083/15104c/AK-yQmtt1ts.jpg" TargetMode="External"/><Relationship Id="rId8347" Type="http://schemas.openxmlformats.org/officeDocument/2006/relationships/hyperlink" Target="https://vk.com/lilmin" TargetMode="External"/><Relationship Id="rId9679" Type="http://schemas.openxmlformats.org/officeDocument/2006/relationships/hyperlink" Target="https://sun6-16.userapi.com/dajHSw7JvRxuo116Z0wo3egGxkQ9TSo9zoKf0g/coNGngqfHhE.jpg" TargetMode="External"/><Relationship Id="rId7015" Type="http://schemas.openxmlformats.org/officeDocument/2006/relationships/hyperlink" Target="https://sun9-2.userapi.com/c855028/v855028300/1fdcf7/DP15Xv2n_6s.jpg" TargetMode="External"/><Relationship Id="rId8346" Type="http://schemas.openxmlformats.org/officeDocument/2006/relationships/hyperlink" Target="https://sun9-39.userapi.com/c849336/v849336703/156648/0jgvkUJXNcE.jpg" TargetMode="External"/><Relationship Id="rId7014" Type="http://schemas.openxmlformats.org/officeDocument/2006/relationships/hyperlink" Target="https://sun6-16.userapi.com/NxC4wiUkHIKfHY4v_YM1meDehiu1aKSpeHjlDw/VVOJzuT9XvU.jpg" TargetMode="External"/><Relationship Id="rId8345" Type="http://schemas.openxmlformats.org/officeDocument/2006/relationships/hyperlink" Target="https://sun9-5.userapi.com/c639426/v639426002/1beab/8R9fkXc7OmQ.jpg" TargetMode="External"/><Relationship Id="rId7013" Type="http://schemas.openxmlformats.org/officeDocument/2006/relationships/hyperlink" Target="https://vk.com/alinka20" TargetMode="External"/><Relationship Id="rId8344" Type="http://schemas.openxmlformats.org/officeDocument/2006/relationships/hyperlink" Target="https://sun9-14.userapi.com/c626129/v626129002/62bab/YdG5D3e0no8.jpg" TargetMode="External"/><Relationship Id="rId9675" Type="http://schemas.openxmlformats.org/officeDocument/2006/relationships/hyperlink" Target="https://sun9-26.userapi.com/c851420/v851420747/c774e/8OWYZ2wRky4.jpg" TargetMode="External"/><Relationship Id="rId7019" Type="http://schemas.openxmlformats.org/officeDocument/2006/relationships/hyperlink" Target="https://vk.com/nem_na" TargetMode="External"/><Relationship Id="rId9676" Type="http://schemas.openxmlformats.org/officeDocument/2006/relationships/hyperlink" Target="https://sun9-65.userapi.com/c844723/v844723575/1579c1/K_eZwCbSyUQ.jpg" TargetMode="External"/><Relationship Id="rId7018" Type="http://schemas.openxmlformats.org/officeDocument/2006/relationships/hyperlink" Target="https://sun9-26.userapi.com/c857420/v857420636/ebd43/I5DUnggq_ic.jpg" TargetMode="External"/><Relationship Id="rId8349" Type="http://schemas.openxmlformats.org/officeDocument/2006/relationships/hyperlink" Target="https://sun9-64.userapi.com/c855036/v855036615/103eeb/nEQFgObexvE.jpg" TargetMode="External"/><Relationship Id="rId9677" Type="http://schemas.openxmlformats.org/officeDocument/2006/relationships/hyperlink" Target="https://sun9-19.userapi.com/c824201/v824201690/7cf50/XdF7V2YcDCA.jpg" TargetMode="External"/><Relationship Id="rId7017" Type="http://schemas.openxmlformats.org/officeDocument/2006/relationships/hyperlink" Target="https://sun9-24.userapi.com/c856524/v856524636/52b50/VOxB-IXNW90.jpg" TargetMode="External"/><Relationship Id="rId8348" Type="http://schemas.openxmlformats.org/officeDocument/2006/relationships/hyperlink" Target="https://sun9-23.userapi.com/c831209/v831209985/c3df8/dSo3eQU36IY.jpg" TargetMode="External"/><Relationship Id="rId9678" Type="http://schemas.openxmlformats.org/officeDocument/2006/relationships/hyperlink" Target="https://vk.com/yanishna2013" TargetMode="External"/><Relationship Id="rId9660" Type="http://schemas.openxmlformats.org/officeDocument/2006/relationships/hyperlink" Target="https://sun9-50.userapi.com/c830609/v830609772/fd190/Qe5PzAGMPl8.jpg" TargetMode="External"/><Relationship Id="rId9661" Type="http://schemas.openxmlformats.org/officeDocument/2006/relationships/hyperlink" Target="https://sun9-22.userapi.com/c830708/v830708526/c65ea/8MH5Rws2isg.jpg" TargetMode="External"/><Relationship Id="rId9662" Type="http://schemas.openxmlformats.org/officeDocument/2006/relationships/hyperlink" Target="https://sun9-61.userapi.com/c841639/v841639514/7778/Cc_9B2rWIvU.jpg" TargetMode="External"/><Relationship Id="rId9663" Type="http://schemas.openxmlformats.org/officeDocument/2006/relationships/hyperlink" Target="https://sun9-70.userapi.com/c631917/v631917512/30528/zg_EClYIB_U.jpg" TargetMode="External"/><Relationship Id="rId7001" Type="http://schemas.openxmlformats.org/officeDocument/2006/relationships/hyperlink" Target="https://vk.com/ashatanochka" TargetMode="External"/><Relationship Id="rId8332" Type="http://schemas.openxmlformats.org/officeDocument/2006/relationships/hyperlink" Target="https://sun9-43.userapi.com/c851336/v851336501/327d8/TLBDpzVlL3w.jpg" TargetMode="External"/><Relationship Id="rId7000" Type="http://schemas.openxmlformats.org/officeDocument/2006/relationships/hyperlink" Target="https://sun9-67.userapi.com/c637726/v637726747/1e1a/8A0UxqyTgBw.jpg" TargetMode="External"/><Relationship Id="rId8331" Type="http://schemas.openxmlformats.org/officeDocument/2006/relationships/hyperlink" Target="https://sun9-47.userapi.com/c846020/v846020347/168679/CTFjugg3ws4.jpg" TargetMode="External"/><Relationship Id="rId8330" Type="http://schemas.openxmlformats.org/officeDocument/2006/relationships/hyperlink" Target="https://sun9-31.userapi.com/c858228/v858228310/50fd3/41ZSIaAipYk.jpg" TargetMode="External"/><Relationship Id="rId7005" Type="http://schemas.openxmlformats.org/officeDocument/2006/relationships/hyperlink" Target="https://sun9-30.userapi.com/c850524/v850524981/14d6a6/MtBvTxXf0Vc.jpg" TargetMode="External"/><Relationship Id="rId8336" Type="http://schemas.openxmlformats.org/officeDocument/2006/relationships/hyperlink" Target="https://sun9-31.userapi.com/c837320/v837320653/3c45d/9LkJVATGsmA.jpg" TargetMode="External"/><Relationship Id="rId9668" Type="http://schemas.openxmlformats.org/officeDocument/2006/relationships/hyperlink" Target="https://sun9-26.userapi.com/c638830/v638830227/5e68b/FUC74HgzaRk.jpg" TargetMode="External"/><Relationship Id="rId7004" Type="http://schemas.openxmlformats.org/officeDocument/2006/relationships/hyperlink" Target="https://sun9-48.userapi.com/c850524/v850524981/14d6b0/j-aaRHYZ6OA.jpg" TargetMode="External"/><Relationship Id="rId8335" Type="http://schemas.openxmlformats.org/officeDocument/2006/relationships/hyperlink" Target="https://sun9-67.userapi.com/c638425/v638425301/605b2/m-zqVLbRCIk.jpg" TargetMode="External"/><Relationship Id="rId9669" Type="http://schemas.openxmlformats.org/officeDocument/2006/relationships/hyperlink" Target="https://sun9-53.userapi.com/c637425/v637425863/4c3cb/L2AdTYkT5Aw.jpg" TargetMode="External"/><Relationship Id="rId7003" Type="http://schemas.openxmlformats.org/officeDocument/2006/relationships/hyperlink" Target="https://sun9-29.userapi.com/c850524/v850524981/14d6ba/t4SjfdaN-Ys.jpg" TargetMode="External"/><Relationship Id="rId8334" Type="http://schemas.openxmlformats.org/officeDocument/2006/relationships/hyperlink" Target="https://sun9-16.userapi.com/c841531/v841531074/267dd/atwkkaEEDHU.jpg" TargetMode="External"/><Relationship Id="rId7002" Type="http://schemas.openxmlformats.org/officeDocument/2006/relationships/hyperlink" Target="https://sun9-10.userapi.com/c850524/v850524981/14d6c4/jgInUoVPtcA.jpg" TargetMode="External"/><Relationship Id="rId8333" Type="http://schemas.openxmlformats.org/officeDocument/2006/relationships/hyperlink" Target="https://sun9-10.userapi.com/c830408/v830408280/154c7c/D9abcbWebVQ.jpg" TargetMode="External"/><Relationship Id="rId7009" Type="http://schemas.openxmlformats.org/officeDocument/2006/relationships/hyperlink" Target="https://sun9-58.userapi.com/c851416/v851416712/10ebad/vwNOjRHkhrY.jpg" TargetMode="External"/><Relationship Id="rId9664" Type="http://schemas.openxmlformats.org/officeDocument/2006/relationships/hyperlink" Target="https://vk.com/id23021863" TargetMode="External"/><Relationship Id="rId7008" Type="http://schemas.openxmlformats.org/officeDocument/2006/relationships/hyperlink" Target="https://sun9-4.userapi.com/c850624/v850624712/1114c1/EYPE1Gfj2Zw.jpg" TargetMode="External"/><Relationship Id="rId8339" Type="http://schemas.openxmlformats.org/officeDocument/2006/relationships/hyperlink" Target="https://sun9-6.userapi.com/c849532/v849532030/60e27/TYPOIbYS8Z8.jpg" TargetMode="External"/><Relationship Id="rId9665" Type="http://schemas.openxmlformats.org/officeDocument/2006/relationships/hyperlink" Target="https://sun9-28.userapi.com/c857720/v857720066/15a57d/3BbH23Fg9gM.jpg" TargetMode="External"/><Relationship Id="rId7007" Type="http://schemas.openxmlformats.org/officeDocument/2006/relationships/hyperlink" Target="https://vk.com/id227487941" TargetMode="External"/><Relationship Id="rId8338" Type="http://schemas.openxmlformats.org/officeDocument/2006/relationships/hyperlink" Target="https://sun9-65.userapi.com/c851416/v851416580/b4bf0/HRFKYkSW2Mc.jpg" TargetMode="External"/><Relationship Id="rId9666" Type="http://schemas.openxmlformats.org/officeDocument/2006/relationships/hyperlink" Target="https://sun9-18.userapi.com/c849432/v849432252/51cce/J3D4Hq0kmWM.jpg" TargetMode="External"/><Relationship Id="rId7006" Type="http://schemas.openxmlformats.org/officeDocument/2006/relationships/hyperlink" Target="https://sun9-71.userapi.com/c848624/v848624981/1c4321/A4LnLX0it3w.jpg" TargetMode="External"/><Relationship Id="rId8337" Type="http://schemas.openxmlformats.org/officeDocument/2006/relationships/hyperlink" Target="https://vk.com/evgeniya_artemova" TargetMode="External"/><Relationship Id="rId9667" Type="http://schemas.openxmlformats.org/officeDocument/2006/relationships/hyperlink" Target="https://sun9-41.userapi.com/c849128/v849128803/1b534/ipys2NWNIVw.jpg" TargetMode="External"/><Relationship Id="rId11271" Type="http://schemas.openxmlformats.org/officeDocument/2006/relationships/hyperlink" Target="https://sun9-65.userapi.com/c846416/v846416046/496d3/tBCW4xmkLNw.jpg" TargetMode="External"/><Relationship Id="rId11270" Type="http://schemas.openxmlformats.org/officeDocument/2006/relationships/hyperlink" Target="https://vk.com/id29580816" TargetMode="External"/><Relationship Id="rId11269" Type="http://schemas.openxmlformats.org/officeDocument/2006/relationships/hyperlink" Target="https://sun6-13.userapi.com/yJG85EYWJbDZt5hp9IbXfupZrMm06LbRq1ow0Q/XFdIC9tFWQU.jpg" TargetMode="External"/><Relationship Id="rId11264" Type="http://schemas.openxmlformats.org/officeDocument/2006/relationships/hyperlink" Target="https://vk.com/id29482519" TargetMode="External"/><Relationship Id="rId12595" Type="http://schemas.openxmlformats.org/officeDocument/2006/relationships/hyperlink" Target="https://sun6-14.userapi.com/x6t79xqLMtbYyXEpIBLcdqUAINpKqNk5R0VqGA/c5QRC05pBq8.jpg" TargetMode="External"/><Relationship Id="rId11263" Type="http://schemas.openxmlformats.org/officeDocument/2006/relationships/hyperlink" Target="https://sun9-68.userapi.com/c824411/v824411329/154f22/F-emP4lW-IM.jpg" TargetMode="External"/><Relationship Id="rId12594" Type="http://schemas.openxmlformats.org/officeDocument/2006/relationships/hyperlink" Target="https://vk.com/misenko" TargetMode="External"/><Relationship Id="rId11262" Type="http://schemas.openxmlformats.org/officeDocument/2006/relationships/hyperlink" Target="https://sun9-47.userapi.com/c824411/v824411329/154f81/kop1CLsYtt8.jpg" TargetMode="External"/><Relationship Id="rId12593" Type="http://schemas.openxmlformats.org/officeDocument/2006/relationships/hyperlink" Target="https://sun9-3.userapi.com/c837325/v837325174/2b0da/UjRN9jKH5no.jpg" TargetMode="External"/><Relationship Id="rId11261" Type="http://schemas.openxmlformats.org/officeDocument/2006/relationships/hyperlink" Target="https://sun9-63.userapi.com/c824411/v824411329/154fb3/CIq95XMduuc.jpg" TargetMode="External"/><Relationship Id="rId12592" Type="http://schemas.openxmlformats.org/officeDocument/2006/relationships/hyperlink" Target="https://sun9-37.userapi.com/c840224/v840224373/16ef1/kAiwf_27zzk.jpg" TargetMode="External"/><Relationship Id="rId11268" Type="http://schemas.openxmlformats.org/officeDocument/2006/relationships/hyperlink" Target="https://sun6-14.userapi.com/QF-ErThjiYecUYk2pgXry10HTyaYjQURMr1YCA/t1ELxp7BFBA.jpg" TargetMode="External"/><Relationship Id="rId12599" Type="http://schemas.openxmlformats.org/officeDocument/2006/relationships/hyperlink" Target="https://sun9-52.userapi.com/c5644/u06564/-6/z_b7de00fd.jpg" TargetMode="External"/><Relationship Id="rId11267" Type="http://schemas.openxmlformats.org/officeDocument/2006/relationships/hyperlink" Target="https://sun6-13.userapi.com/8jyqSYTM8JaTzRTC4VCbLsuvBvP6OZkCt-W3mw/5HdmjDpavkg.jpg" TargetMode="External"/><Relationship Id="rId12598" Type="http://schemas.openxmlformats.org/officeDocument/2006/relationships/hyperlink" Target="https://sun6-14.userapi.com/c305606/v305606564/45/awgC6f8uKLo.jpg" TargetMode="External"/><Relationship Id="rId11266" Type="http://schemas.openxmlformats.org/officeDocument/2006/relationships/hyperlink" Target="https://sun6-13.userapi.com/50QMnsUt2kOvfpkuS1GPTm1LSz1nLFICHXzXYQ/7LbkZbtsQKQ.jpg" TargetMode="External"/><Relationship Id="rId12597" Type="http://schemas.openxmlformats.org/officeDocument/2006/relationships/hyperlink" Target="https://sun9-13.userapi.com/c9899/v9899564/49a/yYGO69nPi0E.jpg" TargetMode="External"/><Relationship Id="rId11265" Type="http://schemas.openxmlformats.org/officeDocument/2006/relationships/hyperlink" Target="https://sun9-25.userapi.com/c631122/v631122519/f80e/TXdnH5bqhB0.jpg" TargetMode="External"/><Relationship Id="rId12596" Type="http://schemas.openxmlformats.org/officeDocument/2006/relationships/hyperlink" Target="https://sun6-16.userapi.com/LwDT9feLR8Jowun25ZBCxcmY_45XA29FABAAKw/CYBwI2MQ1yI.jpg" TargetMode="External"/><Relationship Id="rId11282" Type="http://schemas.openxmlformats.org/officeDocument/2006/relationships/hyperlink" Target="https://sun9-5.userapi.com/c631516/v631516304/3055c/BlGFW25y3_U.jpg" TargetMode="External"/><Relationship Id="rId11281" Type="http://schemas.openxmlformats.org/officeDocument/2006/relationships/hyperlink" Target="https://sun9-30.userapi.com/c4583/u30059304/-6/z_a029cc99.jpg" TargetMode="External"/><Relationship Id="rId11280" Type="http://schemas.openxmlformats.org/officeDocument/2006/relationships/hyperlink" Target="https://sun9-30.userapi.com/c9851/u30059304/-6/z_920872cf.jpg" TargetMode="External"/><Relationship Id="rId11275" Type="http://schemas.openxmlformats.org/officeDocument/2006/relationships/hyperlink" Target="https://sun9-57.userapi.com/c625731/v625731816/1ea41/UTS6lPi2Bpw.jpg" TargetMode="External"/><Relationship Id="rId11274" Type="http://schemas.openxmlformats.org/officeDocument/2006/relationships/hyperlink" Target="https://sun9-42.userapi.com/c4582/u29580816/121474577/y_fc585edf.jpg" TargetMode="External"/><Relationship Id="rId11273" Type="http://schemas.openxmlformats.org/officeDocument/2006/relationships/hyperlink" Target="https://sun9-38.userapi.com/c837538/v837538816/2b2a4/RHt8D3q-RJ8.jpg" TargetMode="External"/><Relationship Id="rId11272" Type="http://schemas.openxmlformats.org/officeDocument/2006/relationships/hyperlink" Target="https://sun9-65.userapi.com/c836130/v836130051/693c8/uki_fM1ujuA.jpg" TargetMode="External"/><Relationship Id="rId11279" Type="http://schemas.openxmlformats.org/officeDocument/2006/relationships/hyperlink" Target="https://sun6-16.userapi.com/uWXJEhQJqCzF88YTAk4UR2-De42M45xJN1nbbA/kf3f0dCD1jM.jpg" TargetMode="External"/><Relationship Id="rId11278" Type="http://schemas.openxmlformats.org/officeDocument/2006/relationships/hyperlink" Target="https://sun6-14.userapi.com/5UTdxCa4RyHtnEB2eNoZAr-6xQfYVkgcIjULRw/NZyHJ6Jlv3M.jpg" TargetMode="External"/><Relationship Id="rId11277" Type="http://schemas.openxmlformats.org/officeDocument/2006/relationships/hyperlink" Target="https://vk.com/id30059304" TargetMode="External"/><Relationship Id="rId11276" Type="http://schemas.openxmlformats.org/officeDocument/2006/relationships/hyperlink" Target="https://sun6-19.userapi.com/HMs7GVqx_jLT0aRo-dAnyWmLH2jFlKoGGam8NQ/QK3vi_6n368.jpg" TargetMode="External"/><Relationship Id="rId12580" Type="http://schemas.openxmlformats.org/officeDocument/2006/relationships/hyperlink" Target="https://sun6-16.userapi.com/78O1zvQ7JkfryxHUpphbd4kCqCuAEfpGS9d9Pg/P7dEcj5Kui4.jpg" TargetMode="External"/><Relationship Id="rId11249" Type="http://schemas.openxmlformats.org/officeDocument/2006/relationships/hyperlink" Target="https://sun9-33.userapi.com/c624525/v624525313/39cf7/E_J6UPHDNVU.jpg" TargetMode="External"/><Relationship Id="rId11248" Type="http://schemas.openxmlformats.org/officeDocument/2006/relationships/hyperlink" Target="https://sun9-20.userapi.com/c636229/v636229313/e702/szGYCZTmXEg.jpg" TargetMode="External"/><Relationship Id="rId12579" Type="http://schemas.openxmlformats.org/officeDocument/2006/relationships/hyperlink" Target="https://sun6-16.userapi.com/YukEsuus0YQjJuanysyc5gKAAVZHD29lPG0L7w/OHedS93uRKY.jpg" TargetMode="External"/><Relationship Id="rId11247" Type="http://schemas.openxmlformats.org/officeDocument/2006/relationships/hyperlink" Target="https://sun9-3.userapi.com/c639317/v639317036/39404/Uc0Mptv8QIc.jpg" TargetMode="External"/><Relationship Id="rId12578" Type="http://schemas.openxmlformats.org/officeDocument/2006/relationships/hyperlink" Target="https://sun9-19.userapi.com/c855228/v855228072/9ad87/on0IVlzGPKc.jpg" TargetMode="External"/><Relationship Id="rId11242" Type="http://schemas.openxmlformats.org/officeDocument/2006/relationships/hyperlink" Target="https://sun9-17.userapi.com/c851020/v851020040/671e7/9jxPx80zCE8.jpg" TargetMode="External"/><Relationship Id="rId12573" Type="http://schemas.openxmlformats.org/officeDocument/2006/relationships/hyperlink" Target="https://vk.com/ale_na_foto" TargetMode="External"/><Relationship Id="rId11241" Type="http://schemas.openxmlformats.org/officeDocument/2006/relationships/hyperlink" Target="https://sun9-62.userapi.com/c847122/v847122025/1b8bc0/CA1Xl-IsWG0.jpg" TargetMode="External"/><Relationship Id="rId12572" Type="http://schemas.openxmlformats.org/officeDocument/2006/relationships/hyperlink" Target="https://sun9-34.userapi.com/c972/u00046/-6/w_f819f0db.jpg" TargetMode="External"/><Relationship Id="rId11240" Type="http://schemas.openxmlformats.org/officeDocument/2006/relationships/hyperlink" Target="https://sun9-62.userapi.com/c851432/v851432743/d0c93/2h-ik8Ru4o8.jpg" TargetMode="External"/><Relationship Id="rId12571" Type="http://schemas.openxmlformats.org/officeDocument/2006/relationships/hyperlink" Target="https://sun9-26.userapi.com/c10737/v10737316/ea9/M1InSA4EpwA.jpg" TargetMode="External"/><Relationship Id="rId12570" Type="http://schemas.openxmlformats.org/officeDocument/2006/relationships/hyperlink" Target="https://sun9-14.userapi.com/c303315/v303315281/39cd/7xyP1I3yO88.jpg" TargetMode="External"/><Relationship Id="rId11246" Type="http://schemas.openxmlformats.org/officeDocument/2006/relationships/hyperlink" Target="https://sun9-6.userapi.com/c847120/v847120323/b30a6/CR7uMYHh81I.jpg" TargetMode="External"/><Relationship Id="rId12577" Type="http://schemas.openxmlformats.org/officeDocument/2006/relationships/hyperlink" Target="https://sun9-19.userapi.com/c852036/v852036072/171a15/45o-G8wJOYs.jpg" TargetMode="External"/><Relationship Id="rId11245" Type="http://schemas.openxmlformats.org/officeDocument/2006/relationships/hyperlink" Target="https://vk.com/konvertikotikc" TargetMode="External"/><Relationship Id="rId12576" Type="http://schemas.openxmlformats.org/officeDocument/2006/relationships/hyperlink" Target="https://sun9-44.userapi.com/c850232/v850232563/1a072a/nIgQwN5qaPs.jpg" TargetMode="External"/><Relationship Id="rId11244" Type="http://schemas.openxmlformats.org/officeDocument/2006/relationships/hyperlink" Target="https://sun9-40.userapi.com/c625331/v625331967/3d20a/ysLK6uG9yWw.jpg" TargetMode="External"/><Relationship Id="rId12575" Type="http://schemas.openxmlformats.org/officeDocument/2006/relationships/hyperlink" Target="https://sun9-62.userapi.com/c857332/v857332885/31e84/reoJkJSA1iA.jpg" TargetMode="External"/><Relationship Id="rId11243" Type="http://schemas.openxmlformats.org/officeDocument/2006/relationships/hyperlink" Target="https://sun9-16.userapi.com/c831308/v831308611/17b5ea/QrXaHHl0ou0.jpg" TargetMode="External"/><Relationship Id="rId12574" Type="http://schemas.openxmlformats.org/officeDocument/2006/relationships/hyperlink" Target="https://vk.com/ale_na_foto" TargetMode="External"/><Relationship Id="rId11260" Type="http://schemas.openxmlformats.org/officeDocument/2006/relationships/hyperlink" Target="https://sun9-63.userapi.com/c845220/v845220036/ee8ed/Xm7lDfrs45I.jpg" TargetMode="External"/><Relationship Id="rId12591" Type="http://schemas.openxmlformats.org/officeDocument/2006/relationships/hyperlink" Target="https://sun9-56.userapi.com/c841030/v841030097/3de11/AfMWdygsGKM.jpg" TargetMode="External"/><Relationship Id="rId12590" Type="http://schemas.openxmlformats.org/officeDocument/2006/relationships/hyperlink" Target="https://sun9-63.userapi.com/c623900/v623900526/135030/kW-Ptf5CnVo.jpg" TargetMode="External"/><Relationship Id="rId11259" Type="http://schemas.openxmlformats.org/officeDocument/2006/relationships/hyperlink" Target="https://vk.com/id29150136" TargetMode="External"/><Relationship Id="rId11258" Type="http://schemas.openxmlformats.org/officeDocument/2006/relationships/hyperlink" Target="https://sun9-68.userapi.com/c837728/v837728542/58720/T-BaNBW8wxQ.jpg" TargetMode="External"/><Relationship Id="rId12589" Type="http://schemas.openxmlformats.org/officeDocument/2006/relationships/hyperlink" Target="https://vk.com/pikulina_k" TargetMode="External"/><Relationship Id="rId11253" Type="http://schemas.openxmlformats.org/officeDocument/2006/relationships/hyperlink" Target="https://sun9-66.userapi.com/c848732/v848732734/1d837b/P9slTXnZthc.jpg" TargetMode="External"/><Relationship Id="rId12584" Type="http://schemas.openxmlformats.org/officeDocument/2006/relationships/hyperlink" Target="https://sun9-66.userapi.com/c858036/v858036594/b8ca9/wiII2tdvs8U.jpg" TargetMode="External"/><Relationship Id="rId11252" Type="http://schemas.openxmlformats.org/officeDocument/2006/relationships/hyperlink" Target="https://vk.com/smirnova_as" TargetMode="External"/><Relationship Id="rId12583" Type="http://schemas.openxmlformats.org/officeDocument/2006/relationships/hyperlink" Target="https://sun6-14.userapi.com/A861eSmNiUjeVIMTAhlfR7r8RTa8m7EV6DaurA/qVUJwW8Yajw.jpg" TargetMode="External"/><Relationship Id="rId11251" Type="http://schemas.openxmlformats.org/officeDocument/2006/relationships/hyperlink" Target="https://sun9-9.userapi.com/c624525/v624525313/39c77/VqHAXy2lnds.jpg" TargetMode="External"/><Relationship Id="rId12582" Type="http://schemas.openxmlformats.org/officeDocument/2006/relationships/hyperlink" Target="https://vk.com/sonce_sun" TargetMode="External"/><Relationship Id="rId11250" Type="http://schemas.openxmlformats.org/officeDocument/2006/relationships/hyperlink" Target="https://sun9-53.userapi.com/c623622/v623622313/4aed4/i7fGeJU1G_U.jpg" TargetMode="External"/><Relationship Id="rId12581" Type="http://schemas.openxmlformats.org/officeDocument/2006/relationships/hyperlink" Target="https://sun6-19.userapi.com/vux5_rYV9pxnDpr-fjkRIprEycDmK94Ayw8x4A/0mgXugFOsLA.jpg" TargetMode="External"/><Relationship Id="rId11257" Type="http://schemas.openxmlformats.org/officeDocument/2006/relationships/hyperlink" Target="https://sun9-17.userapi.com/c830401/v830401572/5553b/cZYq72X2Ubk.jpg" TargetMode="External"/><Relationship Id="rId12588" Type="http://schemas.openxmlformats.org/officeDocument/2006/relationships/hyperlink" Target="https://sun9-11.userapi.com/c857228/v857228500/da54f/QLjulCEz84E.jpg" TargetMode="External"/><Relationship Id="rId11256" Type="http://schemas.openxmlformats.org/officeDocument/2006/relationships/hyperlink" Target="https://sun9-49.userapi.com/c840130/v840130005/80bc3/jfyLe3-jgV8.jpg" TargetMode="External"/><Relationship Id="rId12587" Type="http://schemas.openxmlformats.org/officeDocument/2006/relationships/hyperlink" Target="https://sun6-16.userapi.com/aMKG_w2KHn-jPd5I1pGlRlYcDXuoymYaZ68iyA/X2Nlk-hPs4Y.jpg" TargetMode="External"/><Relationship Id="rId11255" Type="http://schemas.openxmlformats.org/officeDocument/2006/relationships/hyperlink" Target="https://sun9-47.userapi.com/c849420/v849420315/3ab4d/CiJ88PEn22M.jpg" TargetMode="External"/><Relationship Id="rId12586" Type="http://schemas.openxmlformats.org/officeDocument/2006/relationships/hyperlink" Target="https://sun9-36.userapi.com/c629104/v629104284/165ad/9Frg_ndt1Po.jpg" TargetMode="External"/><Relationship Id="rId11254" Type="http://schemas.openxmlformats.org/officeDocument/2006/relationships/hyperlink" Target="https://sun9-3.userapi.com/c855028/v855028312/57a36/ouedx9fkvg4.jpg" TargetMode="External"/><Relationship Id="rId12585" Type="http://schemas.openxmlformats.org/officeDocument/2006/relationships/hyperlink" Target="https://sun9-15.userapi.com/c629119/v629119284/158e7/Ycy-uCljFpA.jpg" TargetMode="External"/><Relationship Id="rId7081" Type="http://schemas.openxmlformats.org/officeDocument/2006/relationships/hyperlink" Target="https://sun9-34.userapi.com/c633930/v633930962/27970/3WhcpMkTgD4.jpg" TargetMode="External"/><Relationship Id="rId7080" Type="http://schemas.openxmlformats.org/officeDocument/2006/relationships/hyperlink" Target="https://vk.com/id28581962" TargetMode="External"/><Relationship Id="rId7074" Type="http://schemas.openxmlformats.org/officeDocument/2006/relationships/hyperlink" Target="https://sun9-15.userapi.com/c636825/v636825547/256a5/7IQ1eKJkPyA.jpg" TargetMode="External"/><Relationship Id="rId7073" Type="http://schemas.openxmlformats.org/officeDocument/2006/relationships/hyperlink" Target="https://vk.com/id27990547" TargetMode="External"/><Relationship Id="rId7072" Type="http://schemas.openxmlformats.org/officeDocument/2006/relationships/hyperlink" Target="https://sun9-4.userapi.com/c639617/v639617633/55141/CaqrocH3nzQ.jpg" TargetMode="External"/><Relationship Id="rId7071" Type="http://schemas.openxmlformats.org/officeDocument/2006/relationships/hyperlink" Target="https://sun9-6.userapi.com/c824504/v824504347/38df6/c0ikxg87BgI.jpg" TargetMode="External"/><Relationship Id="rId7078" Type="http://schemas.openxmlformats.org/officeDocument/2006/relationships/hyperlink" Target="https://sun9-26.userapi.com/c307310/v307310547/2065/0FLqhJMnXb4.jpg" TargetMode="External"/><Relationship Id="rId7077" Type="http://schemas.openxmlformats.org/officeDocument/2006/relationships/hyperlink" Target="https://sun9-60.userapi.com/c305303/v305303547/2075/Uv0MfgcD__I.jpg" TargetMode="External"/><Relationship Id="rId7076" Type="http://schemas.openxmlformats.org/officeDocument/2006/relationships/hyperlink" Target="https://sun6-19.userapi.com/7NLDFM3vtXfhreoro6gJ3CyFDs6FwBGqmXGO1g/ThB7VMQyOKE.jpg" TargetMode="External"/><Relationship Id="rId7075" Type="http://schemas.openxmlformats.org/officeDocument/2006/relationships/hyperlink" Target="https://sun9-49.userapi.com/c630417/v630417547/178e5/QF4ognC7iH0.jpg" TargetMode="External"/><Relationship Id="rId7079" Type="http://schemas.openxmlformats.org/officeDocument/2006/relationships/hyperlink" Target="https://sun9-27.userapi.com/c307309/v307309547/282b/BAFAmUYhYxw.jpg" TargetMode="External"/><Relationship Id="rId7070" Type="http://schemas.openxmlformats.org/officeDocument/2006/relationships/hyperlink" Target="https://sun9-36.userapi.com/c841635/v841635539/773f8/2gPdZ4q8JcQ.jpg" TargetMode="External"/><Relationship Id="rId7063" Type="http://schemas.openxmlformats.org/officeDocument/2006/relationships/hyperlink" Target="https://sun9-56.userapi.com/c846218/v846218531/1e1f6c/_cNwb7KjsJg.jpg" TargetMode="External"/><Relationship Id="rId8394" Type="http://schemas.openxmlformats.org/officeDocument/2006/relationships/hyperlink" Target="https://vk.com/id2655563" TargetMode="External"/><Relationship Id="rId7062" Type="http://schemas.openxmlformats.org/officeDocument/2006/relationships/hyperlink" Target="https://sun9-6.userapi.com/c855524/v855524708/18f7f4/JQs9j3QSwU8.jpg" TargetMode="External"/><Relationship Id="rId8393" Type="http://schemas.openxmlformats.org/officeDocument/2006/relationships/hyperlink" Target="https://sun9-72.userapi.com/c625427/v625427739/1593c/wV23b3oiXNg.jpg" TargetMode="External"/><Relationship Id="rId7061" Type="http://schemas.openxmlformats.org/officeDocument/2006/relationships/hyperlink" Target="https://sun9-2.userapi.com/c855036/v855036708/1927a8/OdU2gpJvawI.jpg" TargetMode="External"/><Relationship Id="rId8392" Type="http://schemas.openxmlformats.org/officeDocument/2006/relationships/hyperlink" Target="https://sun9-22.userapi.com/c604825/v604825739/436a/FB4aAIliw20.jpg" TargetMode="External"/><Relationship Id="rId7060" Type="http://schemas.openxmlformats.org/officeDocument/2006/relationships/hyperlink" Target="https://sun9-32.userapi.com/c857320/v857320379/a4756/D-HBU_R5pH8.jpg" TargetMode="External"/><Relationship Id="rId8391" Type="http://schemas.openxmlformats.org/officeDocument/2006/relationships/hyperlink" Target="https://sun9-2.userapi.com/c631817/v631817739/47825/QUoA0Ihpgpk.jpg" TargetMode="External"/><Relationship Id="rId7067" Type="http://schemas.openxmlformats.org/officeDocument/2006/relationships/hyperlink" Target="https://sun6-13.userapi.com/cYjiM2W1ASCrjSWqxjYV274Ny8jWPPvQlsI4_Q/q3YGrOkHnz8.jpg" TargetMode="External"/><Relationship Id="rId8398" Type="http://schemas.openxmlformats.org/officeDocument/2006/relationships/hyperlink" Target="https://vk.com/id5203625" TargetMode="External"/><Relationship Id="rId7066" Type="http://schemas.openxmlformats.org/officeDocument/2006/relationships/hyperlink" Target="https://sun9-38.userapi.com/c854216/v854216904/23488b/p3qo9-iIrgA.jpg" TargetMode="External"/><Relationship Id="rId8397" Type="http://schemas.openxmlformats.org/officeDocument/2006/relationships/hyperlink" Target="https://sun6-13.userapi.com/OCtP5DFD06Ee1wPVuZXSz98CVcAz1EZ9vkmMkQ/JsY6eBI20hg.jpg" TargetMode="External"/><Relationship Id="rId7065" Type="http://schemas.openxmlformats.org/officeDocument/2006/relationships/hyperlink" Target="https://vk.com/sapeginaaa" TargetMode="External"/><Relationship Id="rId8396" Type="http://schemas.openxmlformats.org/officeDocument/2006/relationships/hyperlink" Target="https://sun9-48.userapi.com/c636219/v636219563/41a5a/dwYfiamnaak.jpg" TargetMode="External"/><Relationship Id="rId7064" Type="http://schemas.openxmlformats.org/officeDocument/2006/relationships/hyperlink" Target="https://sun9-36.userapi.com/c636429/v636429663/59379/GKcwum21IS4.jpg" TargetMode="External"/><Relationship Id="rId8395" Type="http://schemas.openxmlformats.org/officeDocument/2006/relationships/hyperlink" Target="https://sun9-7.userapi.com/c836523/v836523563/43fed/_KI8ZeFytJQ.jpg" TargetMode="External"/><Relationship Id="rId7069" Type="http://schemas.openxmlformats.org/officeDocument/2006/relationships/hyperlink" Target="https://sun9-52.userapi.com/c844722/v844722472/4762a/E63We1gshLU.jpg" TargetMode="External"/><Relationship Id="rId7068" Type="http://schemas.openxmlformats.org/officeDocument/2006/relationships/hyperlink" Target="https://sun9-30.userapi.com/c854016/v854016166/14b4a7/AOVv2_mkObo.jpg" TargetMode="External"/><Relationship Id="rId8399" Type="http://schemas.openxmlformats.org/officeDocument/2006/relationships/hyperlink" Target="https://sun9-48.userapi.com/c840721/v840721178/5b8f/n51SuCxJvgo.jpg" TargetMode="External"/><Relationship Id="rId11293" Type="http://schemas.openxmlformats.org/officeDocument/2006/relationships/hyperlink" Target="https://sun6-14.userapi.com/QVUS80rG_5fQrib0fpxf2YR1ZNb9b74a8mqHxg/VXRTMnJG1nk.jpg" TargetMode="External"/><Relationship Id="rId11292" Type="http://schemas.openxmlformats.org/officeDocument/2006/relationships/hyperlink" Target="https://sun6-19.userapi.com/-gIkg4ziboUYxe4uR1Q9vLCT2rlW98M56dbMxg/Ht10NlvSYVM.jpg" TargetMode="External"/><Relationship Id="rId11291" Type="http://schemas.openxmlformats.org/officeDocument/2006/relationships/hyperlink" Target="https://sun6-19.userapi.com/VgelX7LebcflvWuE0wmdWVCACIEmp4ztcM5Syw/9LFe5WqPkpo.jpg" TargetMode="External"/><Relationship Id="rId11290" Type="http://schemas.openxmlformats.org/officeDocument/2006/relationships/hyperlink" Target="https://vk.com/schulga" TargetMode="External"/><Relationship Id="rId7096" Type="http://schemas.openxmlformats.org/officeDocument/2006/relationships/hyperlink" Target="https://sun9-62.userapi.com/c831108/v831108555/184a45/vzk0o76zWLs.jpg" TargetMode="External"/><Relationship Id="rId7095" Type="http://schemas.openxmlformats.org/officeDocument/2006/relationships/hyperlink" Target="https://sun9-71.userapi.com/c637520/v637520341/5875/ACaXZpc-b4w.jpg" TargetMode="External"/><Relationship Id="rId7094" Type="http://schemas.openxmlformats.org/officeDocument/2006/relationships/hyperlink" Target="https://vk.com/lenar2208" TargetMode="External"/><Relationship Id="rId7093" Type="http://schemas.openxmlformats.org/officeDocument/2006/relationships/hyperlink" Target="https://sun9-41.userapi.com/c841234/v841234095/50132/6gO9Yxi7E4c.jpg" TargetMode="External"/><Relationship Id="rId7099" Type="http://schemas.openxmlformats.org/officeDocument/2006/relationships/hyperlink" Target="https://sun9-10.userapi.com/c857720/v857720709/1875ba/l7e6DfUEips.jpg" TargetMode="External"/><Relationship Id="rId7098" Type="http://schemas.openxmlformats.org/officeDocument/2006/relationships/hyperlink" Target="https://vk.com/id32352956" TargetMode="External"/><Relationship Id="rId7097" Type="http://schemas.openxmlformats.org/officeDocument/2006/relationships/hyperlink" Target="https://sun9-18.userapi.com/c830409/v830409521/dca7a/hTYY2jtlhvk.jpg" TargetMode="External"/><Relationship Id="rId11286" Type="http://schemas.openxmlformats.org/officeDocument/2006/relationships/hyperlink" Target="https://sun6-16.userapi.com/a8t6Yb23LfP-VADszN_SiMs3yFRW1uott8exDg/YX-uMC3_MMg.jpg" TargetMode="External"/><Relationship Id="rId11285" Type="http://schemas.openxmlformats.org/officeDocument/2006/relationships/hyperlink" Target="https://sun6-14.userapi.com/pQY5o_-4QELnz13cU36IAL3SZZSCdocK8DqMTw/UfTuAPFvbpo.jpg" TargetMode="External"/><Relationship Id="rId11284" Type="http://schemas.openxmlformats.org/officeDocument/2006/relationships/hyperlink" Target="https://sun9-30.userapi.com/c622918/v622918595/2af89/BGxVie-afxQ.jpg" TargetMode="External"/><Relationship Id="rId11283" Type="http://schemas.openxmlformats.org/officeDocument/2006/relationships/hyperlink" Target="https://vk.com/id31221595" TargetMode="External"/><Relationship Id="rId11289" Type="http://schemas.openxmlformats.org/officeDocument/2006/relationships/hyperlink" Target="https://sun6-16.userapi.com/JiOQD4oSUqjTvzWYbgZaT3PApwi1cZMgif1ylQ/nQxz-XvyVHc.jpg" TargetMode="External"/><Relationship Id="rId11288" Type="http://schemas.openxmlformats.org/officeDocument/2006/relationships/hyperlink" Target="https://sun6-14.userapi.com/EE0NAz5yb7N6PC2vHz9a_A-eZ4-LVdcKnyaDiA/2Wt_XrEoYfY.jpg" TargetMode="External"/><Relationship Id="rId11287" Type="http://schemas.openxmlformats.org/officeDocument/2006/relationships/hyperlink" Target="https://sun6-13.userapi.com/eY_hKFHB1lwktMBopA_lTJj9ZJKWxnHnM6UWTA/kW-ptg9Dwt4.jpg" TargetMode="External"/><Relationship Id="rId7092" Type="http://schemas.openxmlformats.org/officeDocument/2006/relationships/hyperlink" Target="https://sun6-19.userapi.com/Nl_1WPCaN29jbSW0-GKT_iqZeOXB6e-84VzMpQ/2k6ayGh4dpw.jpg" TargetMode="External"/><Relationship Id="rId7091" Type="http://schemas.openxmlformats.org/officeDocument/2006/relationships/hyperlink" Target="https://sun9-31.userapi.com/c834304/v834304198/d437b/IrzA3723WwE.jpg" TargetMode="External"/><Relationship Id="rId7090" Type="http://schemas.openxmlformats.org/officeDocument/2006/relationships/hyperlink" Target="https://sun9-62.userapi.com/c850520/v850520313/5a100/xmeF1goi_hU.jpg" TargetMode="External"/><Relationship Id="rId7085" Type="http://schemas.openxmlformats.org/officeDocument/2006/relationships/hyperlink" Target="https://sun6-14.userapi.com/KmvUERjC7DrnUkw_8yJXGgCqH1xWET8PE6wROw/Am2DgyvZnKo.jpg" TargetMode="External"/><Relationship Id="rId7084" Type="http://schemas.openxmlformats.org/officeDocument/2006/relationships/hyperlink" Target="https://sun6-16.userapi.com/gi-WDUDqaZPXLFSOg5SsV4hSiQHZjNYJKuWX5A/6maHzBDjhJ8.jpg" TargetMode="External"/><Relationship Id="rId7083" Type="http://schemas.openxmlformats.org/officeDocument/2006/relationships/hyperlink" Target="https://sun6-19.userapi.com/Oj1isYsCAYgHzhil9pJbEeZ-e6WT8sMqpOzI0g/4W0wb5kL1QY.jpg" TargetMode="External"/><Relationship Id="rId7082" Type="http://schemas.openxmlformats.org/officeDocument/2006/relationships/hyperlink" Target="https://sun9-26.userapi.com/c630820/v630820962/1423b/9wxx_7zsLV0.jpg" TargetMode="External"/><Relationship Id="rId7089" Type="http://schemas.openxmlformats.org/officeDocument/2006/relationships/hyperlink" Target="https://sun9-24.userapi.com/c849336/v849336413/e7f13/NFZJuxVBDvk.jpg" TargetMode="External"/><Relationship Id="rId7088" Type="http://schemas.openxmlformats.org/officeDocument/2006/relationships/hyperlink" Target="https://sun9-71.userapi.com/c855336/v855336180/1bb1e7/9TYJykZiSVo.jpg" TargetMode="External"/><Relationship Id="rId7087" Type="http://schemas.openxmlformats.org/officeDocument/2006/relationships/hyperlink" Target="https://vk.com/palkinalex" TargetMode="External"/><Relationship Id="rId7086" Type="http://schemas.openxmlformats.org/officeDocument/2006/relationships/hyperlink" Target="https://sun6-14.userapi.com/vJISiKT6RLDAB6lt6dckYsRrnPMqYerukNM3-w/G-VnGsqByUc.jpg" TargetMode="External"/><Relationship Id="rId11297" Type="http://schemas.openxmlformats.org/officeDocument/2006/relationships/hyperlink" Target="https://sun9-23.userapi.com/c845421/v845421387/e91e9/eqeUoqWNFhU.jpg" TargetMode="External"/><Relationship Id="rId11296" Type="http://schemas.openxmlformats.org/officeDocument/2006/relationships/hyperlink" Target="https://vk.com/zubova123" TargetMode="External"/><Relationship Id="rId11295" Type="http://schemas.openxmlformats.org/officeDocument/2006/relationships/hyperlink" Target="https://sun9-35.userapi.com/c858024/v858024267/2fb77/I-h-masicqk.jpg" TargetMode="External"/><Relationship Id="rId11294" Type="http://schemas.openxmlformats.org/officeDocument/2006/relationships/hyperlink" Target="https://sun9-39.userapi.com/c855336/v855336482/15dd4d/G08OE8Mng9g.jpg" TargetMode="External"/><Relationship Id="rId11299" Type="http://schemas.openxmlformats.org/officeDocument/2006/relationships/hyperlink" Target="https://sun9-61.userapi.com/c638522/v638522412/4ed62/yMICU16fx8k.jpg" TargetMode="External"/><Relationship Id="rId11298" Type="http://schemas.openxmlformats.org/officeDocument/2006/relationships/hyperlink" Target="https://sun9-50.userapi.com/c837321/v837321537/53b61/giVUfBIEUbI.jpg" TargetMode="External"/><Relationship Id="rId12515" Type="http://schemas.openxmlformats.org/officeDocument/2006/relationships/hyperlink" Target="https://sun6-19.userapi.com/rtRJUGFUkosJF3idOyLA_xN3RxpMAnR_S8ppzw/LGyn4JvHPZs.jpg" TargetMode="External"/><Relationship Id="rId13847" Type="http://schemas.openxmlformats.org/officeDocument/2006/relationships/hyperlink" Target="https://sun9-71.userapi.com/c849532/v849532448/e5873/esM6ARk6yxI.jpg" TargetMode="External"/><Relationship Id="rId12514" Type="http://schemas.openxmlformats.org/officeDocument/2006/relationships/hyperlink" Target="https://sun9-29.userapi.com/c303104/v303104187/21ff/K-nnLyJPj3M.jpg" TargetMode="External"/><Relationship Id="rId13848" Type="http://schemas.openxmlformats.org/officeDocument/2006/relationships/hyperlink" Target="https://vk.com/ksushakirienko" TargetMode="External"/><Relationship Id="rId12513" Type="http://schemas.openxmlformats.org/officeDocument/2006/relationships/hyperlink" Target="https://sun6-19.userapi.com/S4V1mxDllasP7ZfTdOwush-TRj55Ds_K5g-0QA/Gsk6wVDvsRk.jpg" TargetMode="External"/><Relationship Id="rId13849" Type="http://schemas.openxmlformats.org/officeDocument/2006/relationships/hyperlink" Target="https://sun9-69.userapi.com/c857736/v857736544/686de/e7a2zRL9N94.jpg" TargetMode="External"/><Relationship Id="rId12512" Type="http://schemas.openxmlformats.org/officeDocument/2006/relationships/hyperlink" Target="https://sun6-14.userapi.com/vUBUgqK69zcvejJyzCXu3L1BraeEGOR22y2a6A/UQH3K-e4Rd4.jpg" TargetMode="External"/><Relationship Id="rId12519" Type="http://schemas.openxmlformats.org/officeDocument/2006/relationships/hyperlink" Target="https://sun9-4.userapi.com/c304308/v304308187/4eb1/IU7Begoo58I.jpg" TargetMode="External"/><Relationship Id="rId13843" Type="http://schemas.openxmlformats.org/officeDocument/2006/relationships/hyperlink" Target="https://vk.com/id17365584" TargetMode="External"/><Relationship Id="rId12518" Type="http://schemas.openxmlformats.org/officeDocument/2006/relationships/hyperlink" Target="https://sun9-39.userapi.com/c304308/v304308187/4ee0/DdLPll-MueM.jpg" TargetMode="External"/><Relationship Id="rId13844" Type="http://schemas.openxmlformats.org/officeDocument/2006/relationships/hyperlink" Target="https://sun9-2.userapi.com/c850132/v850132173/1b5bd0/JxXotoKnJxs.jpg" TargetMode="External"/><Relationship Id="rId12517" Type="http://schemas.openxmlformats.org/officeDocument/2006/relationships/hyperlink" Target="https://sun9-18.userapi.com/c10158/u33666278/127405384/z_eb9dcb29.jpg" TargetMode="External"/><Relationship Id="rId13845" Type="http://schemas.openxmlformats.org/officeDocument/2006/relationships/hyperlink" Target="https://sun9-46.userapi.com/c849020/v849020827/1afab3/QOSONRQYHYc.jpg" TargetMode="External"/><Relationship Id="rId12516" Type="http://schemas.openxmlformats.org/officeDocument/2006/relationships/hyperlink" Target="https://sun9-53.userapi.com/c303104/v303104187/1d05/9CSo1xGb5Uk.jpg" TargetMode="External"/><Relationship Id="rId13846" Type="http://schemas.openxmlformats.org/officeDocument/2006/relationships/hyperlink" Target="https://sun9-39.userapi.com/c855328/v855328257/4abf/6YAQ3nViGfM.jpg" TargetMode="External"/><Relationship Id="rId13840" Type="http://schemas.openxmlformats.org/officeDocument/2006/relationships/hyperlink" Target="https://sun9-53.userapi.com/c844520/v844520484/1c4e4c/v--iGwvkiSE.jpg" TargetMode="External"/><Relationship Id="rId13841" Type="http://schemas.openxmlformats.org/officeDocument/2006/relationships/hyperlink" Target="https://sun9-63.userapi.com/c850036/v850036445/b9194/pwPgcfrva74.jpg" TargetMode="External"/><Relationship Id="rId13842" Type="http://schemas.openxmlformats.org/officeDocument/2006/relationships/hyperlink" Target="https://sun9-60.userapi.com/c846523/v846523727/e371d/g2xir8zOXO0.jpg" TargetMode="External"/><Relationship Id="rId12511" Type="http://schemas.openxmlformats.org/officeDocument/2006/relationships/hyperlink" Target="https://sun9-46.userapi.com/c604420/v604420187/1654/Vw6fsL_9cak.jpg" TargetMode="External"/><Relationship Id="rId12510" Type="http://schemas.openxmlformats.org/officeDocument/2006/relationships/hyperlink" Target="https://sun9-70.userapi.com/c604831/v604831187/2e75/sScjYMGywYg.jpg" TargetMode="External"/><Relationship Id="rId12526" Type="http://schemas.openxmlformats.org/officeDocument/2006/relationships/hyperlink" Target="https://sun9-37.userapi.com/c10616/u07482/-6/y_05cab5b4.jpg" TargetMode="External"/><Relationship Id="rId13858" Type="http://schemas.openxmlformats.org/officeDocument/2006/relationships/hyperlink" Target="https://sun9-26.userapi.com/c850724/v850724691/1933e8/bji7nk0AZkA.jpg" TargetMode="External"/><Relationship Id="rId12525" Type="http://schemas.openxmlformats.org/officeDocument/2006/relationships/hyperlink" Target="https://sun9-37.userapi.com/c9778/u07482/-6/w_f122687c.jpg" TargetMode="External"/><Relationship Id="rId13859" Type="http://schemas.openxmlformats.org/officeDocument/2006/relationships/hyperlink" Target="https://sun9-21.userapi.com/c845522/v845522226/7d643/wsNWK_hro_U.jpg" TargetMode="External"/><Relationship Id="rId12524" Type="http://schemas.openxmlformats.org/officeDocument/2006/relationships/hyperlink" Target="https://sun9-56.userapi.com/c316820/v316820482/8773/stPMRzcxe18.jpg" TargetMode="External"/><Relationship Id="rId12523" Type="http://schemas.openxmlformats.org/officeDocument/2006/relationships/hyperlink" Target="https://vk.com/id7482" TargetMode="External"/><Relationship Id="rId13854" Type="http://schemas.openxmlformats.org/officeDocument/2006/relationships/hyperlink" Target="https://sun9-61.userapi.com/c855120/v855120209/35617/m5IkB5lMPzc.jpg" TargetMode="External"/><Relationship Id="rId12529" Type="http://schemas.openxmlformats.org/officeDocument/2006/relationships/hyperlink" Target="https://sun9-6.userapi.com/c855720/v855720718/10c6e6/f7Gna2Qp3GM.jpg" TargetMode="External"/><Relationship Id="rId13855" Type="http://schemas.openxmlformats.org/officeDocument/2006/relationships/hyperlink" Target="https://sun9-64.userapi.com/c840420/v840420005/7b148/O9m2B43kapk.jpg" TargetMode="External"/><Relationship Id="rId12528" Type="http://schemas.openxmlformats.org/officeDocument/2006/relationships/hyperlink" Target="https://sun9-50.userapi.com/c858032/v858032816/1ba483/DIzAct4IHUY.jpg" TargetMode="External"/><Relationship Id="rId13856" Type="http://schemas.openxmlformats.org/officeDocument/2006/relationships/hyperlink" Target="https://sun9-63.userapi.com/c840139/v840139824/943d/vpkXKNbHkb0.jpg" TargetMode="External"/><Relationship Id="rId12527" Type="http://schemas.openxmlformats.org/officeDocument/2006/relationships/hyperlink" Target="https://vk.com/maximmusihin" TargetMode="External"/><Relationship Id="rId13857" Type="http://schemas.openxmlformats.org/officeDocument/2006/relationships/hyperlink" Target="https://vk.com/id31028040" TargetMode="External"/><Relationship Id="rId13850" Type="http://schemas.openxmlformats.org/officeDocument/2006/relationships/hyperlink" Target="https://sun9-37.userapi.com/c851028/v851028818/16aa31/eKTe6RQzrqs.jpg" TargetMode="External"/><Relationship Id="rId13851" Type="http://schemas.openxmlformats.org/officeDocument/2006/relationships/hyperlink" Target="https://sun9-69.userapi.com/c850224/v850224224/844fe/H-z68ljj7a8.jpg" TargetMode="External"/><Relationship Id="rId13852" Type="http://schemas.openxmlformats.org/officeDocument/2006/relationships/hyperlink" Target="https://sun9-70.userapi.com/c847123/v847123102/128184/CXqWJ11UL98.jpg" TargetMode="External"/><Relationship Id="rId13853" Type="http://schemas.openxmlformats.org/officeDocument/2006/relationships/hyperlink" Target="https://vk.com/ekademenina" TargetMode="External"/><Relationship Id="rId12522" Type="http://schemas.openxmlformats.org/officeDocument/2006/relationships/hyperlink" Target="https://sun9-60.userapi.com/c11497/u89187/137562149/z_2f665b41.jpg" TargetMode="External"/><Relationship Id="rId12521" Type="http://schemas.openxmlformats.org/officeDocument/2006/relationships/hyperlink" Target="https://sun9-18.userapi.com/c10375/u33666278/127405384/z_47d233fa.jpg" TargetMode="External"/><Relationship Id="rId12520" Type="http://schemas.openxmlformats.org/officeDocument/2006/relationships/hyperlink" Target="https://sun9-56.userapi.com/c11331/v11331187/ca0/6bLEnVQoR_I.jpg" TargetMode="External"/><Relationship Id="rId13829" Type="http://schemas.openxmlformats.org/officeDocument/2006/relationships/hyperlink" Target="https://sun9-11.userapi.com/c855616/v855616144/60d6c/nsBFXxxMCrM.jpg" TargetMode="External"/><Relationship Id="rId13825" Type="http://schemas.openxmlformats.org/officeDocument/2006/relationships/hyperlink" Target="https://sun9-64.userapi.com/c858024/v858024297/116e1f/IxskjkhgyQU.jpg" TargetMode="External"/><Relationship Id="rId13826" Type="http://schemas.openxmlformats.org/officeDocument/2006/relationships/hyperlink" Target="https://sun9-57.userapi.com/c638722/v638722773/1329f/3bxb3EIjlnM.jpg" TargetMode="External"/><Relationship Id="rId13827" Type="http://schemas.openxmlformats.org/officeDocument/2006/relationships/hyperlink" Target="https://sun9-62.userapi.com/c625526/v625526773/43dfc/ot-BsF6ehuk.jpg" TargetMode="External"/><Relationship Id="rId13828" Type="http://schemas.openxmlformats.org/officeDocument/2006/relationships/hyperlink" Target="https://vk.com/id6807839" TargetMode="External"/><Relationship Id="rId13821" Type="http://schemas.openxmlformats.org/officeDocument/2006/relationships/hyperlink" Target="https://sun9-33.userapi.com/c848536/v848536911/188db8/-3l8DxWIXek.jpg" TargetMode="External"/><Relationship Id="rId13822" Type="http://schemas.openxmlformats.org/officeDocument/2006/relationships/hyperlink" Target="https://sun9-33.userapi.com/c848536/v848536911/188db8/-3l8DxWIXek.jpg" TargetMode="External"/><Relationship Id="rId13823" Type="http://schemas.openxmlformats.org/officeDocument/2006/relationships/hyperlink" Target="https://sun9-37.userapi.com/c841228/v841228511/35913/tXHsRnOHnTs.jpg" TargetMode="External"/><Relationship Id="rId13824" Type="http://schemas.openxmlformats.org/officeDocument/2006/relationships/hyperlink" Target="https://vk.com/aldohtik" TargetMode="External"/><Relationship Id="rId13820" Type="http://schemas.openxmlformats.org/officeDocument/2006/relationships/hyperlink" Target="https://sun1-23.userapi.com/BXr8oyXlcXIGUsVWXaqN5qSOeZ71PCMsqod5sw/X55WVAbm_0c.jpg" TargetMode="External"/><Relationship Id="rId12509" Type="http://schemas.openxmlformats.org/officeDocument/2006/relationships/hyperlink" Target="https://vk.com/elvira_spb" TargetMode="External"/><Relationship Id="rId12504" Type="http://schemas.openxmlformats.org/officeDocument/2006/relationships/hyperlink" Target="https://sun9-27.userapi.com/c624624/v624624523/c1e/QMR8wo4t-kE.jpg" TargetMode="External"/><Relationship Id="rId13836" Type="http://schemas.openxmlformats.org/officeDocument/2006/relationships/hyperlink" Target="https://sun9-2.userapi.com/c857328/v857328475/b1e07/Xc-Z3YQWWPI.jpg" TargetMode="External"/><Relationship Id="rId12503" Type="http://schemas.openxmlformats.org/officeDocument/2006/relationships/hyperlink" Target="https://sun9-55.userapi.com/c626222/v626222523/bf4f/_EcZy2--jik.jpg" TargetMode="External"/><Relationship Id="rId13837" Type="http://schemas.openxmlformats.org/officeDocument/2006/relationships/hyperlink" Target="https://sun9-62.userapi.com/c850620/v850620112/10a039/AITAmhU2wX4.jpg" TargetMode="External"/><Relationship Id="rId12502" Type="http://schemas.openxmlformats.org/officeDocument/2006/relationships/hyperlink" Target="https://sun9-36.userapi.com/c858120/v858120185/f1996/qTyGngGu8vE.jpg" TargetMode="External"/><Relationship Id="rId13838" Type="http://schemas.openxmlformats.org/officeDocument/2006/relationships/hyperlink" Target="https://sun9-59.userapi.com/c847120/v847120773/da4a4/EDJyYfXfx_M.jpg" TargetMode="External"/><Relationship Id="rId12501" Type="http://schemas.openxmlformats.org/officeDocument/2006/relationships/hyperlink" Target="https://vk.com/id266523" TargetMode="External"/><Relationship Id="rId13839" Type="http://schemas.openxmlformats.org/officeDocument/2006/relationships/hyperlink" Target="https://vk.com/mama_lapysika" TargetMode="External"/><Relationship Id="rId12508" Type="http://schemas.openxmlformats.org/officeDocument/2006/relationships/hyperlink" Target="https://sun9-21.userapi.com/c301214/v301214523/2dac/SFqyMa19Xz8.jpg" TargetMode="External"/><Relationship Id="rId13832" Type="http://schemas.openxmlformats.org/officeDocument/2006/relationships/hyperlink" Target="https://sun1-97.userapi.com/g9dBFsKpfX3GqLVY_JUQ9j1djGbu19X-ugqznQ/kS1zwtQ14tQ.jpg" TargetMode="External"/><Relationship Id="rId12507" Type="http://schemas.openxmlformats.org/officeDocument/2006/relationships/hyperlink" Target="https://sun6-16.userapi.com/VOhjhj7badwwV_2N7xwBB0ICXYaxHs3bt8st4g/ha99RZ7ksF8.jpg" TargetMode="External"/><Relationship Id="rId13833" Type="http://schemas.openxmlformats.org/officeDocument/2006/relationships/hyperlink" Target="https://sun9-48.userapi.com/c857132/v857132638/89cd1/osoe1S6szUo.jpg" TargetMode="External"/><Relationship Id="rId12506" Type="http://schemas.openxmlformats.org/officeDocument/2006/relationships/hyperlink" Target="https://sun6-19.userapi.com/mwtvsjf1T3yiquFz2R83vjKNV-yDJppBTPps1A/vj93RXbsRXU.jpg" TargetMode="External"/><Relationship Id="rId13834" Type="http://schemas.openxmlformats.org/officeDocument/2006/relationships/hyperlink" Target="https://sun9-10.userapi.com/c849320/v849320948/1db5e7/VEST1nPwtiY.jpg" TargetMode="External"/><Relationship Id="rId12505" Type="http://schemas.openxmlformats.org/officeDocument/2006/relationships/hyperlink" Target="https://sun6-16.userapi.com/JLHIi6zsEUgkwUCnMiyh9K-jK-XaoZcGzC0uvg/GHBqW87npYo.jpg" TargetMode="External"/><Relationship Id="rId13835" Type="http://schemas.openxmlformats.org/officeDocument/2006/relationships/hyperlink" Target="https://vk.com/id20616664" TargetMode="External"/><Relationship Id="rId13830" Type="http://schemas.openxmlformats.org/officeDocument/2006/relationships/hyperlink" Target="https://sun9-53.userapi.com/c855616/v855616232/1854a2/Bk2x9b-TWPY.jpg" TargetMode="External"/><Relationship Id="rId13831" Type="http://schemas.openxmlformats.org/officeDocument/2006/relationships/hyperlink" Target="https://vk.com/id151044750" TargetMode="External"/><Relationship Id="rId12500" Type="http://schemas.openxmlformats.org/officeDocument/2006/relationships/hyperlink" Target="https://sun9-47.userapi.com/c628820/v628820203/27885/1O3fbaGT7Lc.jpg" TargetMode="External"/><Relationship Id="rId11228" Type="http://schemas.openxmlformats.org/officeDocument/2006/relationships/hyperlink" Target="https://sun6-16.userapi.com/eHOJjMHKl1khMsRIrpa3d0k8nOMpefNIDh0ZGA/KP5aeWd4N1Q.jpg" TargetMode="External"/><Relationship Id="rId12559" Type="http://schemas.openxmlformats.org/officeDocument/2006/relationships/hyperlink" Target="https://sun9-23.userapi.com/c625122/v625122447/2898a/5MBJcSaBP1I.jpg" TargetMode="External"/><Relationship Id="rId11227" Type="http://schemas.openxmlformats.org/officeDocument/2006/relationships/hyperlink" Target="https://sun9-46.userapi.com/c840024/v840024461/559f6/RiXaT7ExXiE.jpg" TargetMode="External"/><Relationship Id="rId12558" Type="http://schemas.openxmlformats.org/officeDocument/2006/relationships/hyperlink" Target="https://sun9-64.userapi.com/c629508/v629508447/4f4a6/69qnHuJysyo.jpg" TargetMode="External"/><Relationship Id="rId11226" Type="http://schemas.openxmlformats.org/officeDocument/2006/relationships/hyperlink" Target="https://sun6-13.userapi.com/9ubyHOdMuh8m9Bb8-b6PSO_fGw2OxvO6fIGTaw/pqbusQq_0dU.jpg" TargetMode="External"/><Relationship Id="rId12557" Type="http://schemas.openxmlformats.org/officeDocument/2006/relationships/hyperlink" Target="https://sun9-16.userapi.com/c847020/v847020239/4d284/nSR2VQlXDcQ.jpg" TargetMode="External"/><Relationship Id="rId11225" Type="http://schemas.openxmlformats.org/officeDocument/2006/relationships/hyperlink" Target="https://sun6-19.userapi.com/yHlxJrj5sSUNAmiHdsrhFWxMpCqB-Dxtyj9kIA/NFS1GMJeFm0.jpg" TargetMode="External"/><Relationship Id="rId12556" Type="http://schemas.openxmlformats.org/officeDocument/2006/relationships/hyperlink" Target="https://sun9-9.userapi.com/c856132/v856132241/39c4e/9PnZSwgVtGQ.jpg" TargetMode="External"/><Relationship Id="rId13887" Type="http://schemas.openxmlformats.org/officeDocument/2006/relationships/hyperlink" Target="https://vk.com/id88401408" TargetMode="External"/><Relationship Id="rId13888" Type="http://schemas.openxmlformats.org/officeDocument/2006/relationships/hyperlink" Target="https://sun9-24.userapi.com/c856036/v856036013/12a660/M5T13d1Mx94.jpg" TargetMode="External"/><Relationship Id="rId13889" Type="http://schemas.openxmlformats.org/officeDocument/2006/relationships/hyperlink" Target="https://sun9-71.userapi.com/c855128/v855128705/11d535/zPUvIDHR4jo.jpg" TargetMode="External"/><Relationship Id="rId11229" Type="http://schemas.openxmlformats.org/officeDocument/2006/relationships/hyperlink" Target="https://sun6-13.userapi.com/3gIAfih_LhaClS_Y68iLLaQ64lgwcMt9mtrgsw/3ciwGtUYp7Q.jpg" TargetMode="External"/><Relationship Id="rId11220" Type="http://schemas.openxmlformats.org/officeDocument/2006/relationships/hyperlink" Target="https://sun9-49.userapi.com/c840230/v840230196/342cd/e4nLMBKNqKQ.jpg" TargetMode="External"/><Relationship Id="rId12551" Type="http://schemas.openxmlformats.org/officeDocument/2006/relationships/hyperlink" Target="https://sun6-14.userapi.com/4ljZyBOzhsjI1kfRgAS_iAqUKAP2sAbeRu5dUw/0c6BEGgoqGo.jpg" TargetMode="External"/><Relationship Id="rId13883" Type="http://schemas.openxmlformats.org/officeDocument/2006/relationships/hyperlink" Target="https://sun9-41.userapi.com/c857036/v857036131/1267f1/-CJJwgzF6lU.jpg" TargetMode="External"/><Relationship Id="rId12550" Type="http://schemas.openxmlformats.org/officeDocument/2006/relationships/hyperlink" Target="https://sun9-11.userapi.com/c627829/v627829437/3fac0/y4McpbjQssI.jpg" TargetMode="External"/><Relationship Id="rId13884" Type="http://schemas.openxmlformats.org/officeDocument/2006/relationships/hyperlink" Target="https://sun9-54.userapi.com/c857328/v857328548/16fbbe/ytHYVS0X_ak.jpg" TargetMode="External"/><Relationship Id="rId13885" Type="http://schemas.openxmlformats.org/officeDocument/2006/relationships/hyperlink" Target="https://sun9-29.userapi.com/c857228/v857228232/12eb6d/7070I5lSHdA.jpg" TargetMode="External"/><Relationship Id="rId13886" Type="http://schemas.openxmlformats.org/officeDocument/2006/relationships/hyperlink" Target="https://sun9-20.userapi.com/c858028/v858028448/1a21b6/SwA29nJYYyE.jpg" TargetMode="External"/><Relationship Id="rId11224" Type="http://schemas.openxmlformats.org/officeDocument/2006/relationships/hyperlink" Target="https://vk.com/id26631203" TargetMode="External"/><Relationship Id="rId12555" Type="http://schemas.openxmlformats.org/officeDocument/2006/relationships/hyperlink" Target="https://vk.com/merryann" TargetMode="External"/><Relationship Id="rId11223" Type="http://schemas.openxmlformats.org/officeDocument/2006/relationships/hyperlink" Target="https://sun9-9.userapi.com/c630718/v630718319/43efa/YsgVN5x4IdM.jpg" TargetMode="External"/><Relationship Id="rId12554" Type="http://schemas.openxmlformats.org/officeDocument/2006/relationships/hyperlink" Target="https://sun9-40.userapi.com/c10343/u06437/-6/z_264225f3.jpg" TargetMode="External"/><Relationship Id="rId13880" Type="http://schemas.openxmlformats.org/officeDocument/2006/relationships/hyperlink" Target="https://vk.com/id51072719" TargetMode="External"/><Relationship Id="rId11222" Type="http://schemas.openxmlformats.org/officeDocument/2006/relationships/hyperlink" Target="https://sun9-44.userapi.com/c836525/v836525319/1a093/j_Eq4WsLvRI.jpg" TargetMode="External"/><Relationship Id="rId12553" Type="http://schemas.openxmlformats.org/officeDocument/2006/relationships/hyperlink" Target="https://sun9-40.userapi.com/c5505/u06437/-6/w_82adcd39.jpg" TargetMode="External"/><Relationship Id="rId13881" Type="http://schemas.openxmlformats.org/officeDocument/2006/relationships/hyperlink" Target="https://sun6-14.userapi.com/razDZTKAikFA1m7HZ8PECTO5Fece-qb4b6IcVA/KPH6LE4ku4U.jpg" TargetMode="External"/><Relationship Id="rId11221" Type="http://schemas.openxmlformats.org/officeDocument/2006/relationships/hyperlink" Target="https://sun9-11.userapi.com/c639626/v639626156/40df0/zYA0kKRmHvs.jpg" TargetMode="External"/><Relationship Id="rId12552" Type="http://schemas.openxmlformats.org/officeDocument/2006/relationships/hyperlink" Target="https://sun9-6.userapi.com/c11149/v11149437/164/axCn8WDDGMI.jpg" TargetMode="External"/><Relationship Id="rId13882" Type="http://schemas.openxmlformats.org/officeDocument/2006/relationships/hyperlink" Target="https://sun6-14.userapi.com/vy_pyJ1fui7ca_KPVYGj5Je7o0D3_fU9MIhblQ/WAzNqM3P1ZM.jpg" TargetMode="External"/><Relationship Id="rId11239" Type="http://schemas.openxmlformats.org/officeDocument/2006/relationships/hyperlink" Target="https://sun9-70.userapi.com/c855024/v855024511/303eb/eietASVgGDI.jpg" TargetMode="External"/><Relationship Id="rId11238" Type="http://schemas.openxmlformats.org/officeDocument/2006/relationships/hyperlink" Target="https://vk.com/id27813967" TargetMode="External"/><Relationship Id="rId12569" Type="http://schemas.openxmlformats.org/officeDocument/2006/relationships/hyperlink" Target="https://sun6-14.userapi.com/QbuKhVKzduviTPdSOcF8w-RXGEdJvIxFHKsqlQ/AktQN24_22g.jpg" TargetMode="External"/><Relationship Id="rId11237" Type="http://schemas.openxmlformats.org/officeDocument/2006/relationships/hyperlink" Target="https://sun6-16.userapi.com/py8nb9B093ZUsiUnEjVyjOf0JL61Et7o13aPYQ/uMzbfWZJrKg.jpg" TargetMode="External"/><Relationship Id="rId12568" Type="http://schemas.openxmlformats.org/officeDocument/2006/relationships/hyperlink" Target="https://sun6-19.userapi.com/xgBm2Z2XRbLay0tv8i5YOyJYeoVenSPZztAXqA/yEbLzjTOIA8.jpg" TargetMode="External"/><Relationship Id="rId11236" Type="http://schemas.openxmlformats.org/officeDocument/2006/relationships/hyperlink" Target="https://sun9-52.userapi.com/c625329/v625329522/f133/y1NTmpOuMU0.jpg" TargetMode="External"/><Relationship Id="rId12567" Type="http://schemas.openxmlformats.org/officeDocument/2006/relationships/hyperlink" Target="https://sun9-54.userapi.com/c627230/v627230046/3f99e/nPneJcZu-sw.jpg" TargetMode="External"/><Relationship Id="rId13898" Type="http://schemas.openxmlformats.org/officeDocument/2006/relationships/hyperlink" Target="https://vk.com/dashylia42" TargetMode="External"/><Relationship Id="rId13899" Type="http://schemas.openxmlformats.org/officeDocument/2006/relationships/hyperlink" Target="https://sun6-19.userapi.com/7I0s6lvzL1NqYAMROrUn0JC-kjIiSClHpBHpig/U69WByQ82Us.jpg" TargetMode="External"/><Relationship Id="rId11231" Type="http://schemas.openxmlformats.org/officeDocument/2006/relationships/hyperlink" Target="https://sun9-15.userapi.com/c636622/v636622522/4c66b/-9oRhYJ1Tns.jpg" TargetMode="External"/><Relationship Id="rId12562" Type="http://schemas.openxmlformats.org/officeDocument/2006/relationships/hyperlink" Target="https://sun9-37.userapi.com/c10863/v10863447/7da/XXPfIfFEwLc.jpg" TargetMode="External"/><Relationship Id="rId13894" Type="http://schemas.openxmlformats.org/officeDocument/2006/relationships/hyperlink" Target="https://sun6-14.userapi.com/jVI1tbt9KLQ23PWUYUW3_kAtgTJjIp-EPpxgUg/qDORXGdPrNI.jpg" TargetMode="External"/><Relationship Id="rId11230" Type="http://schemas.openxmlformats.org/officeDocument/2006/relationships/hyperlink" Target="https://vk.com/id27177522" TargetMode="External"/><Relationship Id="rId12561" Type="http://schemas.openxmlformats.org/officeDocument/2006/relationships/hyperlink" Target="https://sun9-62.userapi.com/c304500/v304500447/427e/d_-LiaY9qkM.jpg" TargetMode="External"/><Relationship Id="rId13895" Type="http://schemas.openxmlformats.org/officeDocument/2006/relationships/hyperlink" Target="https://sun9-39.userapi.com/c851520/v851520797/172031/GKc3Ke47Hk0.jpg" TargetMode="External"/><Relationship Id="rId12560" Type="http://schemas.openxmlformats.org/officeDocument/2006/relationships/hyperlink" Target="https://sun9-13.userapi.com/c628130/v628130447/9d93/4M-7qjz_MnA.jpg" TargetMode="External"/><Relationship Id="rId13896" Type="http://schemas.openxmlformats.org/officeDocument/2006/relationships/hyperlink" Target="https://sun9-23.userapi.com/c858128/v858128517/a56f0/p7nyKCqpLCY.jpg" TargetMode="External"/><Relationship Id="rId13897" Type="http://schemas.openxmlformats.org/officeDocument/2006/relationships/hyperlink" Target="https://sun9-55.userapi.com/c849528/v849528797/1d6e0c/i547wx4cYtY.jpg" TargetMode="External"/><Relationship Id="rId11235" Type="http://schemas.openxmlformats.org/officeDocument/2006/relationships/hyperlink" Target="https://sun9-13.userapi.com/c625329/v625329522/f3f9/yJIqhbkKLpQ.jpg" TargetMode="External"/><Relationship Id="rId12566" Type="http://schemas.openxmlformats.org/officeDocument/2006/relationships/hyperlink" Target="https://sun9-49.userapi.com/c630630/v630630046/1ca8e/1kjX93VOwqo.jpg" TargetMode="External"/><Relationship Id="rId13890" Type="http://schemas.openxmlformats.org/officeDocument/2006/relationships/hyperlink" Target="https://sun9-65.userapi.com/c849320/v849320070/142242/tHAQ5XUi4nA.jpg" TargetMode="External"/><Relationship Id="rId11234" Type="http://schemas.openxmlformats.org/officeDocument/2006/relationships/hyperlink" Target="https://sun9-46.userapi.com/c636124/v636124522/f005/YZN5SHirGLw.jpg" TargetMode="External"/><Relationship Id="rId12565" Type="http://schemas.openxmlformats.org/officeDocument/2006/relationships/hyperlink" Target="https://sun9-29.userapi.com/c841636/v841636910/688f3/-b1HrJb6X68.jpg" TargetMode="External"/><Relationship Id="rId13891" Type="http://schemas.openxmlformats.org/officeDocument/2006/relationships/hyperlink" Target="https://sun9-6.userapi.com/c846322/v846322879/10c756/tW-oLb8_NDU.jpg" TargetMode="External"/><Relationship Id="rId11233" Type="http://schemas.openxmlformats.org/officeDocument/2006/relationships/hyperlink" Target="https://sun9-48.userapi.com/c636723/v636723522/14ada/xiaOmnS3v9Y.jpg" TargetMode="External"/><Relationship Id="rId12564" Type="http://schemas.openxmlformats.org/officeDocument/2006/relationships/hyperlink" Target="https://sun9-16.userapi.com/c830309/v830309155/1288e3/FwzWJBrI4gc.jpg" TargetMode="External"/><Relationship Id="rId13892" Type="http://schemas.openxmlformats.org/officeDocument/2006/relationships/hyperlink" Target="https://sun9-26.userapi.com/c844321/v844321368/62a42/wlpn0uwqEYM.jpg" TargetMode="External"/><Relationship Id="rId11232" Type="http://schemas.openxmlformats.org/officeDocument/2006/relationships/hyperlink" Target="https://sun9-61.userapi.com/c637119/v637119522/46d5/bCHqbymJUHc.jpg" TargetMode="External"/><Relationship Id="rId12563" Type="http://schemas.openxmlformats.org/officeDocument/2006/relationships/hyperlink" Target="https://vk.com/lesokhin" TargetMode="External"/><Relationship Id="rId13893" Type="http://schemas.openxmlformats.org/officeDocument/2006/relationships/hyperlink" Target="https://vk.com/id18847828" TargetMode="External"/><Relationship Id="rId11206" Type="http://schemas.openxmlformats.org/officeDocument/2006/relationships/hyperlink" Target="https://sun9-72.userapi.com/c831308/v831308672/1b5a93/KXt8KEChh9g.jpg" TargetMode="External"/><Relationship Id="rId12537" Type="http://schemas.openxmlformats.org/officeDocument/2006/relationships/hyperlink" Target="https://sun9-58.userapi.com/c849/u30454/125084522/w_47cea21b.jpg" TargetMode="External"/><Relationship Id="rId13869" Type="http://schemas.openxmlformats.org/officeDocument/2006/relationships/hyperlink" Target="https://vk.com/evgeshka9" TargetMode="External"/><Relationship Id="rId11205" Type="http://schemas.openxmlformats.org/officeDocument/2006/relationships/hyperlink" Target="https://sun9-28.userapi.com/c846324/v846324228/8641c/nVF3JAceb4w.jpg" TargetMode="External"/><Relationship Id="rId12536" Type="http://schemas.openxmlformats.org/officeDocument/2006/relationships/hyperlink" Target="https://sun9-14.userapi.com/c629323/v629323937/a516/gd6f3lV0Zp4.jpg" TargetMode="External"/><Relationship Id="rId11204" Type="http://schemas.openxmlformats.org/officeDocument/2006/relationships/hyperlink" Target="https://sun9-40.userapi.com/c844320/v844320400/164c36/BEV3MsrwGnE.jpg" TargetMode="External"/><Relationship Id="rId12535" Type="http://schemas.openxmlformats.org/officeDocument/2006/relationships/hyperlink" Target="https://vk.com/akonst" TargetMode="External"/><Relationship Id="rId11203" Type="http://schemas.openxmlformats.org/officeDocument/2006/relationships/hyperlink" Target="https://sun9-14.userapi.com/c845021/v845021894/20c929/35Y6Hctq7jE.jpg" TargetMode="External"/><Relationship Id="rId12534" Type="http://schemas.openxmlformats.org/officeDocument/2006/relationships/hyperlink" Target="https://sun6-19.userapi.com/SYtTefg5D8cX2ivdx7X27HiaLVFQFbqDR_YN_Q/7jUE2DXgNwk.jpg" TargetMode="External"/><Relationship Id="rId13865" Type="http://schemas.openxmlformats.org/officeDocument/2006/relationships/hyperlink" Target="https://sun9-58.userapi.com/c638127/v638127313/269b3/vqtGuSgx9Oo.jpg" TargetMode="External"/><Relationship Id="rId11209" Type="http://schemas.openxmlformats.org/officeDocument/2006/relationships/hyperlink" Target="https://sun6-13.userapi.com/Ruvlu4oKyjG8B9iADT7k3WMaOwYq0rcTQ7UG_g/fiwpftbw2mQ.jpg" TargetMode="External"/><Relationship Id="rId13866" Type="http://schemas.openxmlformats.org/officeDocument/2006/relationships/hyperlink" Target="https://vk.com/ykprogress" TargetMode="External"/><Relationship Id="rId11208" Type="http://schemas.openxmlformats.org/officeDocument/2006/relationships/hyperlink" Target="https://sun9-65.userapi.com/c857416/v857416621/1cc431/Kg25E5IWjPo.jpg" TargetMode="External"/><Relationship Id="rId12539" Type="http://schemas.openxmlformats.org/officeDocument/2006/relationships/hyperlink" Target="https://sun9-67.userapi.com/c5578/u02745/140541062/w_83a132c9.jpg" TargetMode="External"/><Relationship Id="rId13867" Type="http://schemas.openxmlformats.org/officeDocument/2006/relationships/hyperlink" Target="https://sun9-19.userapi.com/c847018/v847018977/1bfc9/-_k9TFYTNqo.jpg" TargetMode="External"/><Relationship Id="rId11207" Type="http://schemas.openxmlformats.org/officeDocument/2006/relationships/hyperlink" Target="https://vk.com/id25716901" TargetMode="External"/><Relationship Id="rId12538" Type="http://schemas.openxmlformats.org/officeDocument/2006/relationships/hyperlink" Target="https://sun9-67.userapi.com/c11444/u02745/104798026/w_7865559b.jpg" TargetMode="External"/><Relationship Id="rId13868" Type="http://schemas.openxmlformats.org/officeDocument/2006/relationships/hyperlink" Target="https://sun9-48.userapi.com/c834404/v834404859/adcd0/EgLpaZkIbvk.jpg" TargetMode="External"/><Relationship Id="rId13861" Type="http://schemas.openxmlformats.org/officeDocument/2006/relationships/hyperlink" Target="https://vk.com/cogxwheel" TargetMode="External"/><Relationship Id="rId13862" Type="http://schemas.openxmlformats.org/officeDocument/2006/relationships/hyperlink" Target="https://sun9-19.userapi.com/c855528/v855528785/1f818d/8QOU_xXA2ew.jpg" TargetMode="External"/><Relationship Id="rId13863" Type="http://schemas.openxmlformats.org/officeDocument/2006/relationships/hyperlink" Target="https://sun9-55.userapi.com/c855728/v855728056/130d99/J4GM2JE75WI.jpg" TargetMode="External"/><Relationship Id="rId13864" Type="http://schemas.openxmlformats.org/officeDocument/2006/relationships/hyperlink" Target="https://sun9-33.userapi.com/c840122/v840122313/69cf/ilEs1aIHOvc.jpg" TargetMode="External"/><Relationship Id="rId11202" Type="http://schemas.openxmlformats.org/officeDocument/2006/relationships/hyperlink" Target="https://sun9-5.userapi.com/c858228/v858228005/16feb/lprFS-eGIP0.jpg" TargetMode="External"/><Relationship Id="rId12533" Type="http://schemas.openxmlformats.org/officeDocument/2006/relationships/hyperlink" Target="https://sun9-49.userapi.com/c627426/v627426681/b330/qhL1Y_1s-wM.jpg" TargetMode="External"/><Relationship Id="rId11201" Type="http://schemas.openxmlformats.org/officeDocument/2006/relationships/hyperlink" Target="https://sun9-33.userapi.com/c854328/v854328951/c2ddf/PoAxas8S0hk.jpg" TargetMode="External"/><Relationship Id="rId12532" Type="http://schemas.openxmlformats.org/officeDocument/2006/relationships/hyperlink" Target="https://sun9-34.userapi.com/c623719/v623719681/3f318/9j1FO4yRXOE.jpg" TargetMode="External"/><Relationship Id="rId11200" Type="http://schemas.openxmlformats.org/officeDocument/2006/relationships/hyperlink" Target="https://sun9-11.userapi.com/c855120/v855120782/1a251e/VMUinAiG210.jpg" TargetMode="External"/><Relationship Id="rId12531" Type="http://schemas.openxmlformats.org/officeDocument/2006/relationships/hyperlink" Target="https://sun9-46.userapi.com/c845121/v845121637/1516bd/VrWQani22-g.jpg" TargetMode="External"/><Relationship Id="rId12530" Type="http://schemas.openxmlformats.org/officeDocument/2006/relationships/hyperlink" Target="https://sun9-41.userapi.com/c856128/v856128333/87885/uVODA-hz9b0.jpg" TargetMode="External"/><Relationship Id="rId13860" Type="http://schemas.openxmlformats.org/officeDocument/2006/relationships/hyperlink" Target="https://sun9-25.userapi.com/c845020/v845020512/37662/i9o4j5YueFo.jpg" TargetMode="External"/><Relationship Id="rId11217" Type="http://schemas.openxmlformats.org/officeDocument/2006/relationships/hyperlink" Target="https://sun9-46.userapi.com/c847021/v847021846/f1f6a/LMaWjXvD5dc.jpg" TargetMode="External"/><Relationship Id="rId12548" Type="http://schemas.openxmlformats.org/officeDocument/2006/relationships/hyperlink" Target="https://vk.com/id6437" TargetMode="External"/><Relationship Id="rId11216" Type="http://schemas.openxmlformats.org/officeDocument/2006/relationships/hyperlink" Target="https://vk.com/id26064319" TargetMode="External"/><Relationship Id="rId12547" Type="http://schemas.openxmlformats.org/officeDocument/2006/relationships/hyperlink" Target="https://sun9-62.userapi.com/c12/u07334/2074/x_5ee68c2bef.jpg" TargetMode="External"/><Relationship Id="rId11215" Type="http://schemas.openxmlformats.org/officeDocument/2006/relationships/hyperlink" Target="https://sun9-4.userapi.com/c639516/v639516901/c0c0/Y_aqpKQFt2E.jpg" TargetMode="External"/><Relationship Id="rId12546" Type="http://schemas.openxmlformats.org/officeDocument/2006/relationships/hyperlink" Target="https://sun9-62.userapi.com/c12/u07334/4965/x_2cecaa2ddb.jpg" TargetMode="External"/><Relationship Id="rId11214" Type="http://schemas.openxmlformats.org/officeDocument/2006/relationships/hyperlink" Target="https://sun9-28.userapi.com/c837533/v837533019/6fa9e/mSLpIR1Nn2Q.jpg" TargetMode="External"/><Relationship Id="rId12545" Type="http://schemas.openxmlformats.org/officeDocument/2006/relationships/hyperlink" Target="https://sun9-62.userapi.com/c10430/u07334/-6/w_c62995aa.jpg" TargetMode="External"/><Relationship Id="rId13876" Type="http://schemas.openxmlformats.org/officeDocument/2006/relationships/hyperlink" Target="https://sun6-16.userapi.com/l8c7yq_PsZOFMMbMq3Uy0SxwPqMQuFHJGcc5MA/cfYYBdqVEqI.jpg" TargetMode="External"/><Relationship Id="rId13877" Type="http://schemas.openxmlformats.org/officeDocument/2006/relationships/hyperlink" Target="https://sun9-12.userapi.com/c851436/v851436141/162682/DKR5Szu3QxA.jpg" TargetMode="External"/><Relationship Id="rId11219" Type="http://schemas.openxmlformats.org/officeDocument/2006/relationships/hyperlink" Target="https://sun9-59.userapi.com/c830608/v830608190/8d41f/UFnq3yIZ80k.jpg" TargetMode="External"/><Relationship Id="rId13878" Type="http://schemas.openxmlformats.org/officeDocument/2006/relationships/hyperlink" Target="https://sun9-8.userapi.com/c855532/v855532141/898e1/5Kl78r6e73U.jpg" TargetMode="External"/><Relationship Id="rId11218" Type="http://schemas.openxmlformats.org/officeDocument/2006/relationships/hyperlink" Target="https://sun9-14.userapi.com/c840128/v840128609/67afd/M0E9IDv_-WM.jpg" TargetMode="External"/><Relationship Id="rId12549" Type="http://schemas.openxmlformats.org/officeDocument/2006/relationships/hyperlink" Target="https://sun9-21.userapi.com/c631522/v631522437/21839/77dOUqbk9_U.jpg" TargetMode="External"/><Relationship Id="rId13879" Type="http://schemas.openxmlformats.org/officeDocument/2006/relationships/hyperlink" Target="https://sun9-65.userapi.com/c850120/v850120754/187a80/VEc32RVtZMw.jpg" TargetMode="External"/><Relationship Id="rId12540" Type="http://schemas.openxmlformats.org/officeDocument/2006/relationships/hyperlink" Target="https://sun9-67.userapi.com/c519/u02745/752055/z_2ebd789a.jpg" TargetMode="External"/><Relationship Id="rId13872" Type="http://schemas.openxmlformats.org/officeDocument/2006/relationships/hyperlink" Target="https://sun9-19.userapi.com/c850624/v850624646/161974/yvkr1bqvRj4.jpg" TargetMode="External"/><Relationship Id="rId13873" Type="http://schemas.openxmlformats.org/officeDocument/2006/relationships/hyperlink" Target="https://sun9-29.userapi.com/c855136/v855136463/79f95/ZT7g7Mk6-qg.jpg" TargetMode="External"/><Relationship Id="rId13874" Type="http://schemas.openxmlformats.org/officeDocument/2006/relationships/hyperlink" Target="https://sun9-39.userapi.com/c855420/v855420450/50bab/5qDvi88rERo.jpg" TargetMode="External"/><Relationship Id="rId13875" Type="http://schemas.openxmlformats.org/officeDocument/2006/relationships/hyperlink" Target="https://vk.com/martynova05" TargetMode="External"/><Relationship Id="rId11213" Type="http://schemas.openxmlformats.org/officeDocument/2006/relationships/hyperlink" Target="https://sun9-54.userapi.com/c840527/v840527925/717dd/TM5xWVr82io.jpg" TargetMode="External"/><Relationship Id="rId12544" Type="http://schemas.openxmlformats.org/officeDocument/2006/relationships/hyperlink" Target="https://sun9-62.userapi.com/c304503/u07334/-6/x_9de49329.jpg" TargetMode="External"/><Relationship Id="rId11212" Type="http://schemas.openxmlformats.org/officeDocument/2006/relationships/hyperlink" Target="https://sun9-71.userapi.com/c849032/v849032763/684fd/Y_piUOQ2Ju4.jpg" TargetMode="External"/><Relationship Id="rId12543" Type="http://schemas.openxmlformats.org/officeDocument/2006/relationships/hyperlink" Target="https://sun6-19.userapi.com/jYQntKYdDOD772ApDNqLDC3NH92pOV2Ek9Tqog/suPj6baQLSw.jpg" TargetMode="External"/><Relationship Id="rId11211" Type="http://schemas.openxmlformats.org/officeDocument/2006/relationships/hyperlink" Target="https://sun9-22.userapi.com/c852128/v852128942/2f60e/VaLjaQJoBGg.jpg" TargetMode="External"/><Relationship Id="rId12542" Type="http://schemas.openxmlformats.org/officeDocument/2006/relationships/hyperlink" Target="https://vk.com/id7334" TargetMode="External"/><Relationship Id="rId13870" Type="http://schemas.openxmlformats.org/officeDocument/2006/relationships/hyperlink" Target="https://sun9-63.userapi.com/c855728/v855728935/108c93/9YAVVhVdG9s.jpg" TargetMode="External"/><Relationship Id="rId11210" Type="http://schemas.openxmlformats.org/officeDocument/2006/relationships/hyperlink" Target="https://sun9-40.userapi.com/c845219/v845219109/187ba4/EH8oU5RXQJw.jpg" TargetMode="External"/><Relationship Id="rId12541" Type="http://schemas.openxmlformats.org/officeDocument/2006/relationships/hyperlink" Target="https://sun9-67.userapi.com/c519/u02745/752055/z_0a501ad8.jpg" TargetMode="External"/><Relationship Id="rId13871" Type="http://schemas.openxmlformats.org/officeDocument/2006/relationships/hyperlink" Target="https://sun9-21.userapi.com/c858224/v858224935/8c4cd/T62gHcvJBPs.jpg" TargetMode="External"/><Relationship Id="rId8409" Type="http://schemas.openxmlformats.org/officeDocument/2006/relationships/hyperlink" Target="https://sun9-37.userapi.com/c628731/v628731984/1000a/GYJlPHFaQ44.jpg" TargetMode="External"/><Relationship Id="rId8408" Type="http://schemas.openxmlformats.org/officeDocument/2006/relationships/hyperlink" Target="https://sun9-33.userapi.com/c626323/v626323984/111ef/vwCAB6u7sx4.jpg" TargetMode="External"/><Relationship Id="rId8407" Type="http://schemas.openxmlformats.org/officeDocument/2006/relationships/hyperlink" Target="https://sun9-42.userapi.com/c840538/v840538710/834a5/uJPrMtLxka4.jpg" TargetMode="External"/><Relationship Id="rId9738" Type="http://schemas.openxmlformats.org/officeDocument/2006/relationships/hyperlink" Target="https://sun9-26.userapi.com/c850236/v850236190/85279/jXs5qPUuUD8.jpg" TargetMode="External"/><Relationship Id="rId9739" Type="http://schemas.openxmlformats.org/officeDocument/2006/relationships/hyperlink" Target="https://sun9-8.userapi.com/c854524/v854524383/7f37e/ryT2wDxHADw.jpg" TargetMode="External"/><Relationship Id="rId8402" Type="http://schemas.openxmlformats.org/officeDocument/2006/relationships/hyperlink" Target="https://sun9-22.userapi.com/c633524/v633524625/5fb2/bAWI7eXYjj0.jpg" TargetMode="External"/><Relationship Id="rId9734" Type="http://schemas.openxmlformats.org/officeDocument/2006/relationships/hyperlink" Target="https://sun9-63.userapi.com/c604424/v604424673/27ffe/AC5miyUFCj8.jpg" TargetMode="External"/><Relationship Id="rId8401" Type="http://schemas.openxmlformats.org/officeDocument/2006/relationships/hyperlink" Target="https://sun9-7.userapi.com/c630416/v630416625/1aac1/HvLQR8hnL_A.jpg" TargetMode="External"/><Relationship Id="rId9735" Type="http://schemas.openxmlformats.org/officeDocument/2006/relationships/hyperlink" Target="https://sun9-2.userapi.com/c629426/v629426673/3143d/WUpMstRGNAc.jpg" TargetMode="External"/><Relationship Id="rId8400" Type="http://schemas.openxmlformats.org/officeDocument/2006/relationships/hyperlink" Target="https://sun9-14.userapi.com/c639317/v639317625/318d7/jCyCG_HPAfg.jpg" TargetMode="External"/><Relationship Id="rId9736" Type="http://schemas.openxmlformats.org/officeDocument/2006/relationships/hyperlink" Target="https://sun9-33.userapi.com/c622223/v622223673/3f84d/QbhqU1t0a4g.jpg" TargetMode="External"/><Relationship Id="rId9737" Type="http://schemas.openxmlformats.org/officeDocument/2006/relationships/hyperlink" Target="https://vk.com/id76134078" TargetMode="External"/><Relationship Id="rId8406" Type="http://schemas.openxmlformats.org/officeDocument/2006/relationships/hyperlink" Target="https://sun9-32.userapi.com/c856020/v856020954/11ea35/Pe-5lDCNpX8.jpg" TargetMode="External"/><Relationship Id="rId9730" Type="http://schemas.openxmlformats.org/officeDocument/2006/relationships/hyperlink" Target="https://sun9-21.userapi.com/c604827/v604827673/1f21c/lkrOS9p_ovs.jpg" TargetMode="External"/><Relationship Id="rId8405" Type="http://schemas.openxmlformats.org/officeDocument/2006/relationships/hyperlink" Target="https://vk.com/id6138984" TargetMode="External"/><Relationship Id="rId9731" Type="http://schemas.openxmlformats.org/officeDocument/2006/relationships/hyperlink" Target="https://sun9-35.userapi.com/c837130/v837130673/51d3/fr29ctKtYp4.jpg" TargetMode="External"/><Relationship Id="rId8404" Type="http://schemas.openxmlformats.org/officeDocument/2006/relationships/hyperlink" Target="https://sun9-9.userapi.com/c622624/v622624625/2f01e/2hITBk1zOig.jpg" TargetMode="External"/><Relationship Id="rId9732" Type="http://schemas.openxmlformats.org/officeDocument/2006/relationships/hyperlink" Target="https://sun9-23.userapi.com/c604424/v604424673/280fb/zb7GgFFHhK0.jpg" TargetMode="External"/><Relationship Id="rId8403" Type="http://schemas.openxmlformats.org/officeDocument/2006/relationships/hyperlink" Target="https://sun9-37.userapi.com/c628229/v628229625/3e66/CZFNVkZu1yY.jpg" TargetMode="External"/><Relationship Id="rId9733" Type="http://schemas.openxmlformats.org/officeDocument/2006/relationships/hyperlink" Target="https://sun9-19.userapi.com/c604424/v604424673/28062/FRPbibRy8Wg.jpg" TargetMode="External"/><Relationship Id="rId9727" Type="http://schemas.openxmlformats.org/officeDocument/2006/relationships/hyperlink" Target="https://sun6-14.userapi.com/_BEpBDeX9dvMKEyDcTMQUzDynwqAAdPqNV3iPw/zSgPDdxeeRk.jpg" TargetMode="External"/><Relationship Id="rId9728" Type="http://schemas.openxmlformats.org/officeDocument/2006/relationships/hyperlink" Target="https://vk.com/id70669673" TargetMode="External"/><Relationship Id="rId9729" Type="http://schemas.openxmlformats.org/officeDocument/2006/relationships/hyperlink" Target="https://sun9-42.userapi.com/c830408/v830408614/1cb18/Ut3W2sIiEyg.jpg" TargetMode="External"/><Relationship Id="rId9723" Type="http://schemas.openxmlformats.org/officeDocument/2006/relationships/hyperlink" Target="https://sun9-13.userapi.com/c633221/v633221293/169d9/uSXwBI2hJfE.jpg" TargetMode="External"/><Relationship Id="rId9724" Type="http://schemas.openxmlformats.org/officeDocument/2006/relationships/hyperlink" Target="https://vk.com/id68714123" TargetMode="External"/><Relationship Id="rId9725" Type="http://schemas.openxmlformats.org/officeDocument/2006/relationships/hyperlink" Target="https://sun6-16.userapi.com/Bqo8NSl2NtQKF14oInJWrPIG3wSqsEI5a2fOsQ/SMJGebIBfb0.jpg" TargetMode="External"/><Relationship Id="rId9726" Type="http://schemas.openxmlformats.org/officeDocument/2006/relationships/hyperlink" Target="https://sun6-14.userapi.com/HIH07BInkBYCAJ7dUfq3fnw0hYGkGPUtH4t7sg/ejdhcsv2eLo.jpg" TargetMode="External"/><Relationship Id="rId9720" Type="http://schemas.openxmlformats.org/officeDocument/2006/relationships/hyperlink" Target="https://vk.com/id62001293" TargetMode="External"/><Relationship Id="rId9721" Type="http://schemas.openxmlformats.org/officeDocument/2006/relationships/hyperlink" Target="https://sun9-30.userapi.com/c841028/v841028537/1eb5c/V-MTgBeSz9c.jpg" TargetMode="External"/><Relationship Id="rId9722" Type="http://schemas.openxmlformats.org/officeDocument/2006/relationships/hyperlink" Target="https://sun9-47.userapi.com/c638025/v638025293/44ea5/Cva56C-7rYU.jpg" TargetMode="External"/><Relationship Id="rId8429" Type="http://schemas.openxmlformats.org/officeDocument/2006/relationships/hyperlink" Target="https://sun9-29.userapi.com/c846418/v846418886/11e84e/TaCa0ZB1_fY.jpg" TargetMode="External"/><Relationship Id="rId9750" Type="http://schemas.openxmlformats.org/officeDocument/2006/relationships/hyperlink" Target="https://sun9-72.userapi.com/c636229/v636229713/3ff3e/X3YEpLee7qI.jpg" TargetMode="External"/><Relationship Id="rId9751" Type="http://schemas.openxmlformats.org/officeDocument/2006/relationships/hyperlink" Target="https://sun9-55.userapi.com/c627428/v627428713/ed22/g_3f1c-s2aY.jpg" TargetMode="External"/><Relationship Id="rId8420" Type="http://schemas.openxmlformats.org/officeDocument/2006/relationships/hyperlink" Target="https://sun9-72.userapi.com/c836530/v836530071/4d73c/P1T2OMM6S9A.jpg" TargetMode="External"/><Relationship Id="rId8424" Type="http://schemas.openxmlformats.org/officeDocument/2006/relationships/hyperlink" Target="https://sun9-63.userapi.com/c836629/v836629071/319d7/p_QoAfnvvHc.jpg" TargetMode="External"/><Relationship Id="rId9756" Type="http://schemas.openxmlformats.org/officeDocument/2006/relationships/hyperlink" Target="https://sun6-16.userapi.com/JWBM1sbj0Ehf0SdyPiLsIWisVia3d9yxv5bigw/JbRrzi2FV0Q.jpg" TargetMode="External"/><Relationship Id="rId8423" Type="http://schemas.openxmlformats.org/officeDocument/2006/relationships/hyperlink" Target="https://sun9-48.userapi.com/c836630/v836630071/35391/B-RorFwN7bw.jpg" TargetMode="External"/><Relationship Id="rId9757" Type="http://schemas.openxmlformats.org/officeDocument/2006/relationships/hyperlink" Target="https://sun9-29.userapi.com/c852220/v852220677/1dfb49/Fnb8qoSzJ24.jpg" TargetMode="External"/><Relationship Id="rId8422" Type="http://schemas.openxmlformats.org/officeDocument/2006/relationships/hyperlink" Target="https://sun9-32.userapi.com/c637121/v637121071/5a92d/qWW4jWE1DrI.jpg" TargetMode="External"/><Relationship Id="rId9758" Type="http://schemas.openxmlformats.org/officeDocument/2006/relationships/hyperlink" Target="https://sun9-7.userapi.com/c887/u108202551/122221680/z_2204057b.jpg" TargetMode="External"/><Relationship Id="rId8421" Type="http://schemas.openxmlformats.org/officeDocument/2006/relationships/hyperlink" Target="https://sun9-36.userapi.com/c637121/v637121071/5a9fd/kfSpF-yaY6Q.jpg" TargetMode="External"/><Relationship Id="rId9759" Type="http://schemas.openxmlformats.org/officeDocument/2006/relationships/hyperlink" Target="https://vk.com/id109283076" TargetMode="External"/><Relationship Id="rId8428" Type="http://schemas.openxmlformats.org/officeDocument/2006/relationships/hyperlink" Target="https://sun9-23.userapi.com/c848636/v848636311/135e37/POIviBrwYnQ.jpg" TargetMode="External"/><Relationship Id="rId9752" Type="http://schemas.openxmlformats.org/officeDocument/2006/relationships/hyperlink" Target="https://sun6-14.userapi.com/uiOisYayQp8BsWQYc81lGs-43qiwheK2ZbAOFA/IL1sKGC5sL0.jpg" TargetMode="External"/><Relationship Id="rId8427" Type="http://schemas.openxmlformats.org/officeDocument/2006/relationships/hyperlink" Target="https://sun9-51.userapi.com/c852032/v852032278/39fc6/yaKE3kBPQOs.jpg" TargetMode="External"/><Relationship Id="rId9753" Type="http://schemas.openxmlformats.org/officeDocument/2006/relationships/hyperlink" Target="https://sun6-14.userapi.com/rBzjHQX-5mrtOWbBkmKr5C5mfffBYEb0J1ek1A/CLjv1zMQEa4.jpg" TargetMode="External"/><Relationship Id="rId8426" Type="http://schemas.openxmlformats.org/officeDocument/2006/relationships/hyperlink" Target="https://vk.com/id2280026" TargetMode="External"/><Relationship Id="rId9754" Type="http://schemas.openxmlformats.org/officeDocument/2006/relationships/hyperlink" Target="https://sun9-13.userapi.com/c10128/u88804713/-6/y_37f56146.jpg" TargetMode="External"/><Relationship Id="rId8425" Type="http://schemas.openxmlformats.org/officeDocument/2006/relationships/hyperlink" Target="https://sun9-60.userapi.com/c637721/v637721071/cb40/zaPHykfeyX4.jpg" TargetMode="External"/><Relationship Id="rId9755" Type="http://schemas.openxmlformats.org/officeDocument/2006/relationships/hyperlink" Target="https://vk.com/id108202551" TargetMode="External"/><Relationship Id="rId8419" Type="http://schemas.openxmlformats.org/officeDocument/2006/relationships/hyperlink" Target="https://vk.com/id2256071" TargetMode="External"/><Relationship Id="rId8418" Type="http://schemas.openxmlformats.org/officeDocument/2006/relationships/hyperlink" Target="https://sun9-33.userapi.com/c628619/v628619814/2aeba/z5ebAxbka8s.jpg" TargetMode="External"/><Relationship Id="rId9749" Type="http://schemas.openxmlformats.org/officeDocument/2006/relationships/hyperlink" Target="https://vk.com/id88804713" TargetMode="External"/><Relationship Id="rId9740" Type="http://schemas.openxmlformats.org/officeDocument/2006/relationships/hyperlink" Target="https://sun9-58.userapi.com/c845523/v845523325/bebc9/wo3JfmwXW_s.jpg" TargetMode="External"/><Relationship Id="rId8413" Type="http://schemas.openxmlformats.org/officeDocument/2006/relationships/hyperlink" Target="https://sun9-16.userapi.com/c856520/v856520249/429dd/Uf-Q_lw_vQg.jpg" TargetMode="External"/><Relationship Id="rId9745" Type="http://schemas.openxmlformats.org/officeDocument/2006/relationships/hyperlink" Target="https://sun9-65.userapi.com/c627530/v627530546/9bf4/WAlZ-NQZfmc.jpg" TargetMode="External"/><Relationship Id="rId8412" Type="http://schemas.openxmlformats.org/officeDocument/2006/relationships/hyperlink" Target="https://vk.com/da_rina" TargetMode="External"/><Relationship Id="rId9746" Type="http://schemas.openxmlformats.org/officeDocument/2006/relationships/hyperlink" Target="https://sun9-50.userapi.com/c624524/v624524546/13475/1hdSQdLbIwY.jpg" TargetMode="External"/><Relationship Id="rId8411" Type="http://schemas.openxmlformats.org/officeDocument/2006/relationships/hyperlink" Target="https://sun9-33.userapi.com/c623429/v623429984/25290/5tlFrMSYooA.jpg" TargetMode="External"/><Relationship Id="rId9747" Type="http://schemas.openxmlformats.org/officeDocument/2006/relationships/hyperlink" Target="https://sun9-4.userapi.com/c624524/v624524546/132de/5ZcVTc3ecXs.jpg" TargetMode="External"/><Relationship Id="rId8410" Type="http://schemas.openxmlformats.org/officeDocument/2006/relationships/hyperlink" Target="https://sun9-31.userapi.com/c623429/v623429984/2529a/1Wenv_3nv7w.jpg" TargetMode="External"/><Relationship Id="rId9748" Type="http://schemas.openxmlformats.org/officeDocument/2006/relationships/hyperlink" Target="https://sun9-2.userapi.com/c625530/v625530546/c6ad/mpB3uaIMSao.jpg" TargetMode="External"/><Relationship Id="rId8417" Type="http://schemas.openxmlformats.org/officeDocument/2006/relationships/hyperlink" Target="https://sun9-16.userapi.com/c846219/v846219392/44dea/Doo4QqQ62OQ.jpg" TargetMode="External"/><Relationship Id="rId9741" Type="http://schemas.openxmlformats.org/officeDocument/2006/relationships/hyperlink" Target="https://vk.com/valimbochka" TargetMode="External"/><Relationship Id="rId8416" Type="http://schemas.openxmlformats.org/officeDocument/2006/relationships/hyperlink" Target="https://sun9-8.userapi.com/c604628/v604628814/f51e/ieEvS8LRRuo.jpg" TargetMode="External"/><Relationship Id="rId9742" Type="http://schemas.openxmlformats.org/officeDocument/2006/relationships/hyperlink" Target="https://sun9-69.userapi.com/c638924/v638924546/34596/jfbJoZbGTlY.jpg" TargetMode="External"/><Relationship Id="rId8415" Type="http://schemas.openxmlformats.org/officeDocument/2006/relationships/hyperlink" Target="https://sun9-29.userapi.com/c850532/v850532300/4df65/A1MG4GlCi7M.jpg" TargetMode="External"/><Relationship Id="rId9743" Type="http://schemas.openxmlformats.org/officeDocument/2006/relationships/hyperlink" Target="https://sun9-57.userapi.com/c637219/v637219546/413fe/3pYAf7fMBTU.jpg" TargetMode="External"/><Relationship Id="rId8414" Type="http://schemas.openxmlformats.org/officeDocument/2006/relationships/hyperlink" Target="https://sun9-52.userapi.com/c850224/v850224750/ec3c7/AD-H24NZzj8.jpg" TargetMode="External"/><Relationship Id="rId9744" Type="http://schemas.openxmlformats.org/officeDocument/2006/relationships/hyperlink" Target="https://sun9-68.userapi.com/c604619/v604619546/226ae/N1UULi73IIM.jpg" TargetMode="External"/><Relationship Id="rId9716" Type="http://schemas.openxmlformats.org/officeDocument/2006/relationships/hyperlink" Target="https://sun9-68.userapi.com/c639729/v639729984/f7c8/rT51Uo2NJRI.jpg" TargetMode="External"/><Relationship Id="rId9717" Type="http://schemas.openxmlformats.org/officeDocument/2006/relationships/hyperlink" Target="https://sun9-52.userapi.com/c623428/v623428984/460f9/QYimwBTmC2g.jpg" TargetMode="External"/><Relationship Id="rId9718" Type="http://schemas.openxmlformats.org/officeDocument/2006/relationships/hyperlink" Target="https://sun9-30.userapi.com/c623428/v623428984/46081/SQkiKzkag38.jpg" TargetMode="External"/><Relationship Id="rId9719" Type="http://schemas.openxmlformats.org/officeDocument/2006/relationships/hyperlink" Target="https://sun9-47.userapi.com/c623428/v623428984/46017/3_Oeiz5acGA.jpg" TargetMode="External"/><Relationship Id="rId9712" Type="http://schemas.openxmlformats.org/officeDocument/2006/relationships/hyperlink" Target="https://sun9-15.userapi.com/c854228/v854228152/e9102/jT_JcYn8ECA.jpg" TargetMode="External"/><Relationship Id="rId9713" Type="http://schemas.openxmlformats.org/officeDocument/2006/relationships/hyperlink" Target="https://sun9-71.userapi.com/c858036/v858036139/4119b/HQJSWu0tVd8.jpg" TargetMode="External"/><Relationship Id="rId9714" Type="http://schemas.openxmlformats.org/officeDocument/2006/relationships/hyperlink" Target="https://sun9-34.userapi.com/c830209/v830209680/13d816/vKrVbITbAsQ.jpg" TargetMode="External"/><Relationship Id="rId9715" Type="http://schemas.openxmlformats.org/officeDocument/2006/relationships/hyperlink" Target="https://vk.com/nadyanezhdanova" TargetMode="External"/><Relationship Id="rId9710" Type="http://schemas.openxmlformats.org/officeDocument/2006/relationships/hyperlink" Target="https://vk.com/id50265267" TargetMode="External"/><Relationship Id="rId9711" Type="http://schemas.openxmlformats.org/officeDocument/2006/relationships/hyperlink" Target="https://sun9-23.userapi.com/c855520/v855520082/12f8b6/6wiDoY1s15E.jpg" TargetMode="External"/><Relationship Id="rId9709" Type="http://schemas.openxmlformats.org/officeDocument/2006/relationships/hyperlink" Target="https://sun9-51.userapi.com/c624017/v624017815/45d02/h_JvTuKxGUc.jpg" TargetMode="External"/><Relationship Id="rId9705" Type="http://schemas.openxmlformats.org/officeDocument/2006/relationships/hyperlink" Target="https://sun9-36.userapi.com/c637823/v637823502/24c29/86v4J-XYmyc.jpg" TargetMode="External"/><Relationship Id="rId9706" Type="http://schemas.openxmlformats.org/officeDocument/2006/relationships/hyperlink" Target="https://vk.com/id42457815" TargetMode="External"/><Relationship Id="rId9707" Type="http://schemas.openxmlformats.org/officeDocument/2006/relationships/hyperlink" Target="https://sun9-43.userapi.com/c633926/v633926815/216e5/5qBZFceBLOA.jpg" TargetMode="External"/><Relationship Id="rId9708" Type="http://schemas.openxmlformats.org/officeDocument/2006/relationships/hyperlink" Target="https://sun9-41.userapi.com/c625724/v625724815/28d98/KLi6wSz2P50.jpg" TargetMode="External"/><Relationship Id="rId9701" Type="http://schemas.openxmlformats.org/officeDocument/2006/relationships/hyperlink" Target="https://sun9-13.userapi.com/c847020/v847020860/39eea/EeN_xz4TAjM.jpg" TargetMode="External"/><Relationship Id="rId9702" Type="http://schemas.openxmlformats.org/officeDocument/2006/relationships/hyperlink" Target="https://sun9-6.userapi.com/c824603/v824603039/358d4/mEN7ex95rEk.jpg" TargetMode="External"/><Relationship Id="rId9703" Type="http://schemas.openxmlformats.org/officeDocument/2006/relationships/hyperlink" Target="https://sun9-63.userapi.com/c639523/v639523947/5c308/YoVBMc3t1mc.jpg" TargetMode="External"/><Relationship Id="rId9704" Type="http://schemas.openxmlformats.org/officeDocument/2006/relationships/hyperlink" Target="https://sun9-19.userapi.com/c836423/v836423092/61701/32Q0su3Al3s.jpg" TargetMode="External"/><Relationship Id="rId9700" Type="http://schemas.openxmlformats.org/officeDocument/2006/relationships/hyperlink" Target="https://sun9-7.userapi.com/c848620/v848620596/ec9e2/wGALpmJrdVg.jpg" TargetMode="External"/><Relationship Id="rId7151" Type="http://schemas.openxmlformats.org/officeDocument/2006/relationships/hyperlink" Target="https://sun9-72.userapi.com/c837430/v837430913/10cf3/xs-x2g3onlI.jpg" TargetMode="External"/><Relationship Id="rId8482" Type="http://schemas.openxmlformats.org/officeDocument/2006/relationships/hyperlink" Target="https://sun9-8.userapi.com/c850632/v850632774/183d0a/JwJTOF93Avs.jpg" TargetMode="External"/><Relationship Id="rId7150" Type="http://schemas.openxmlformats.org/officeDocument/2006/relationships/hyperlink" Target="https://sun9-16.userapi.com/c849420/v849420129/160f02/9eSjINvnZ-g.jpg" TargetMode="External"/><Relationship Id="rId8481" Type="http://schemas.openxmlformats.org/officeDocument/2006/relationships/hyperlink" Target="https://sun9-46.userapi.com/c855420/v855420774/a3abc/RWlZAjEPz6E.jpg" TargetMode="External"/><Relationship Id="rId8480" Type="http://schemas.openxmlformats.org/officeDocument/2006/relationships/hyperlink" Target="https://sun9-56.userapi.com/c858528/v858528975/b4b48/VUG3KHtKcbo.jpg" TargetMode="External"/><Relationship Id="rId7155" Type="http://schemas.openxmlformats.org/officeDocument/2006/relationships/hyperlink" Target="https://vk.com/enichka27" TargetMode="External"/><Relationship Id="rId8486" Type="http://schemas.openxmlformats.org/officeDocument/2006/relationships/hyperlink" Target="https://sun9-55.userapi.com/c853524/v853524754/10ced5/Y1S-07XJ9I4.jpg" TargetMode="External"/><Relationship Id="rId7154" Type="http://schemas.openxmlformats.org/officeDocument/2006/relationships/hyperlink" Target="https://sun1-22.userapi.com/PoYtxjLNiYqT98M_uCBt3a1UTi-W6Jg-7u6m1g/kbEYqMXoqgA.jpg" TargetMode="External"/><Relationship Id="rId8485" Type="http://schemas.openxmlformats.org/officeDocument/2006/relationships/hyperlink" Target="https://sun9-52.userapi.com/c854020/v854020990/1114ea/OlZ7cqw3N2s.jpg" TargetMode="External"/><Relationship Id="rId7153" Type="http://schemas.openxmlformats.org/officeDocument/2006/relationships/hyperlink" Target="https://sun9-55.userapi.com/c624331/v624331913/4ada9/3DjH8NHI51Q.jpg" TargetMode="External"/><Relationship Id="rId8484" Type="http://schemas.openxmlformats.org/officeDocument/2006/relationships/hyperlink" Target="https://vk.com/fominaevgenia" TargetMode="External"/><Relationship Id="rId7152" Type="http://schemas.openxmlformats.org/officeDocument/2006/relationships/hyperlink" Target="https://sun9-31.userapi.com/c627617/v627617913/1ef9c/DPil0Gljgvk.jpg" TargetMode="External"/><Relationship Id="rId8483" Type="http://schemas.openxmlformats.org/officeDocument/2006/relationships/hyperlink" Target="https://sun9-40.userapi.com/c852120/v852120355/181de8/6yD_zm7W0Zc.jpg" TargetMode="External"/><Relationship Id="rId7159" Type="http://schemas.openxmlformats.org/officeDocument/2006/relationships/hyperlink" Target="https://sun9-14.userapi.com/c845419/v845419540/182d63/3KjRJZ6NY24.jpg" TargetMode="External"/><Relationship Id="rId7158" Type="http://schemas.openxmlformats.org/officeDocument/2006/relationships/hyperlink" Target="https://sun9-7.userapi.com/c845419/v845419012/114c65/VZ0TLfJyKec.jpg" TargetMode="External"/><Relationship Id="rId8489" Type="http://schemas.openxmlformats.org/officeDocument/2006/relationships/hyperlink" Target="https://sun9-60.userapi.com/c846018/v846018853/191245/Td6chEWdYHs.jpg" TargetMode="External"/><Relationship Id="rId7157" Type="http://schemas.openxmlformats.org/officeDocument/2006/relationships/hyperlink" Target="https://sun9-27.userapi.com/c850728/v850728576/1276e/_UWtdGfWhG0.jpg" TargetMode="External"/><Relationship Id="rId8488" Type="http://schemas.openxmlformats.org/officeDocument/2006/relationships/hyperlink" Target="https://sun9-42.userapi.com/c855520/v855520451/9d6e7/Qa4-O183aak.jpg" TargetMode="External"/><Relationship Id="rId7156" Type="http://schemas.openxmlformats.org/officeDocument/2006/relationships/hyperlink" Target="https://sun9-18.userapi.com/c834201/v834201138/e3fc5/gttTzn-UR3A.jpg" TargetMode="External"/><Relationship Id="rId8487" Type="http://schemas.openxmlformats.org/officeDocument/2006/relationships/hyperlink" Target="https://sun9-64.userapi.com/c851124/v851124076/1a5b5c/-raj8ZtPYD4.jpg" TargetMode="External"/><Relationship Id="rId7140" Type="http://schemas.openxmlformats.org/officeDocument/2006/relationships/hyperlink" Target="https://sun9-44.userapi.com/c857720/v857720217/e856/StPvEhLnNA0.jpg" TargetMode="External"/><Relationship Id="rId8471" Type="http://schemas.openxmlformats.org/officeDocument/2006/relationships/hyperlink" Target="https://sun1-26.userapi.com/3Uo6v-admPbn0IoHIoHq6akg0eORUFrofo5M1A/ndQh4yeQUeg.jpg" TargetMode="External"/><Relationship Id="rId8470" Type="http://schemas.openxmlformats.org/officeDocument/2006/relationships/hyperlink" Target="https://sun1-87.userapi.com/INZGywkolUN-3DTJKEDVjZUqpb_K3JcPNQRmHA/1RFDIeP4BHM.jpg" TargetMode="External"/><Relationship Id="rId7144" Type="http://schemas.openxmlformats.org/officeDocument/2006/relationships/hyperlink" Target="https://sun9-52.userapi.com/c850520/v850520719/a752/5IeTc3t53Wg.jpg" TargetMode="External"/><Relationship Id="rId8475" Type="http://schemas.openxmlformats.org/officeDocument/2006/relationships/hyperlink" Target="https://sun1-21.userapi.com/Me9xJp28qVJfxxX0AGO8siXu9Xo2bx6PvHiEZw/kfBmQVYA3fs.jpg" TargetMode="External"/><Relationship Id="rId7143" Type="http://schemas.openxmlformats.org/officeDocument/2006/relationships/hyperlink" Target="https://vk.com/id59680784" TargetMode="External"/><Relationship Id="rId8474" Type="http://schemas.openxmlformats.org/officeDocument/2006/relationships/hyperlink" Target="https://sun9-69.userapi.com/c854328/v854328429/1d2948/xfHTwslOew4.jpg" TargetMode="External"/><Relationship Id="rId7142" Type="http://schemas.openxmlformats.org/officeDocument/2006/relationships/hyperlink" Target="https://sun9-4.userapi.com/c846220/v846220548/ccf62/E0F9oZyzbDg.jpg" TargetMode="External"/><Relationship Id="rId8473" Type="http://schemas.openxmlformats.org/officeDocument/2006/relationships/hyperlink" Target="https://vk.com/natusikershova" TargetMode="External"/><Relationship Id="rId7141" Type="http://schemas.openxmlformats.org/officeDocument/2006/relationships/hyperlink" Target="https://sun9-24.userapi.com/c858324/v858324032/f857/PQlwOpIsT-U.jpg" TargetMode="External"/><Relationship Id="rId8472" Type="http://schemas.openxmlformats.org/officeDocument/2006/relationships/hyperlink" Target="https://sun1-26.userapi.com/iGjl6pbekJ4nGxqQ2OwShyyevRv8SAuUrHffKg/j0XQVqq6hN8.jpg" TargetMode="External"/><Relationship Id="rId7148" Type="http://schemas.openxmlformats.org/officeDocument/2006/relationships/hyperlink" Target="https://sun9-4.userapi.com/c301200/v301200784/2472/tmNCu0nrKRw.jpg" TargetMode="External"/><Relationship Id="rId8479" Type="http://schemas.openxmlformats.org/officeDocument/2006/relationships/hyperlink" Target="https://vk.com/id16747817" TargetMode="External"/><Relationship Id="rId7147" Type="http://schemas.openxmlformats.org/officeDocument/2006/relationships/hyperlink" Target="https://sun9-20.userapi.com/c9279/v9279784/f47/lhx9XouFsvQ.jpg" TargetMode="External"/><Relationship Id="rId8478" Type="http://schemas.openxmlformats.org/officeDocument/2006/relationships/hyperlink" Target="https://sun1-84.userapi.com/HwleF9CfaERawYAdRAVGQyzmpYOtLG6meceBJA/mu13FJGNF6A.jpg" TargetMode="External"/><Relationship Id="rId7146" Type="http://schemas.openxmlformats.org/officeDocument/2006/relationships/hyperlink" Target="https://sun1-19.userapi.com/9nEey1zb1OHNT1LK0Ferk6yAEafAMlyQ1RlmGw/va14rVNbwWY.jpg" TargetMode="External"/><Relationship Id="rId8477" Type="http://schemas.openxmlformats.org/officeDocument/2006/relationships/hyperlink" Target="https://sun9-6.userapi.com/c631516/v631516179/1a528/ctvEtsRDdHU.jpg" TargetMode="External"/><Relationship Id="rId7145" Type="http://schemas.openxmlformats.org/officeDocument/2006/relationships/hyperlink" Target="https://sun9-21.userapi.com/c837237/v837237544/2e7ca/PUbKP1q5erc.jpg" TargetMode="External"/><Relationship Id="rId8476" Type="http://schemas.openxmlformats.org/officeDocument/2006/relationships/hyperlink" Target="https://sun9-47.userapi.com/c852136/v852136964/95cb6/w8B9MwCjUd0.jpg" TargetMode="External"/><Relationship Id="rId7149" Type="http://schemas.openxmlformats.org/officeDocument/2006/relationships/hyperlink" Target="https://vk.com/id53551913" TargetMode="External"/><Relationship Id="rId11091" Type="http://schemas.openxmlformats.org/officeDocument/2006/relationships/hyperlink" Target="https://sun9-18.userapi.com/c847018/v847018306/1b35ea/UwRlDUamwrE.jpg" TargetMode="External"/><Relationship Id="rId11090" Type="http://schemas.openxmlformats.org/officeDocument/2006/relationships/hyperlink" Target="https://sun9-13.userapi.com/c845522/v845522549/202ad4/FnvD2BD5xEA.jpg" TargetMode="External"/><Relationship Id="rId11095" Type="http://schemas.openxmlformats.org/officeDocument/2006/relationships/hyperlink" Target="https://vk.com/id20928612" TargetMode="External"/><Relationship Id="rId11094" Type="http://schemas.openxmlformats.org/officeDocument/2006/relationships/hyperlink" Target="https://sun9-41.userapi.com/c846218/v846218074/150728/wvCiVyf-qSw.jpg" TargetMode="External"/><Relationship Id="rId11093" Type="http://schemas.openxmlformats.org/officeDocument/2006/relationships/hyperlink" Target="https://sun9-66.userapi.com/c847220/v847220962/168f13/49hhVP7TyUU.jpg" TargetMode="External"/><Relationship Id="rId11092" Type="http://schemas.openxmlformats.org/officeDocument/2006/relationships/hyperlink" Target="https://sun9-40.userapi.com/c845217/v845217522/196522/1LWRC6YermM.jpg" TargetMode="External"/><Relationship Id="rId7180" Type="http://schemas.openxmlformats.org/officeDocument/2006/relationships/hyperlink" Target="https://sun9-59.userapi.com/c855220/v855220735/ddc88/jhjmlvAT5ys.jpg" TargetMode="External"/><Relationship Id="rId7173" Type="http://schemas.openxmlformats.org/officeDocument/2006/relationships/hyperlink" Target="https://sun1-28.userapi.com/3gi492ekb8DmPAzRidG3E1K3beYrC5q1tmxOlg/Vdq3vAZtAio.jpg" TargetMode="External"/><Relationship Id="rId7172" Type="http://schemas.openxmlformats.org/officeDocument/2006/relationships/hyperlink" Target="https://vk.com/parfionova96" TargetMode="External"/><Relationship Id="rId7171" Type="http://schemas.openxmlformats.org/officeDocument/2006/relationships/hyperlink" Target="https://sun9-53.userapi.com/c639729/v639729826/41da1/3SHlK69CKfQ.jpg" TargetMode="External"/><Relationship Id="rId7170" Type="http://schemas.openxmlformats.org/officeDocument/2006/relationships/hyperlink" Target="https://sun9-30.userapi.com/c841534/v841534429/2c182/DL_i668cedY.jpg" TargetMode="External"/><Relationship Id="rId7177" Type="http://schemas.openxmlformats.org/officeDocument/2006/relationships/hyperlink" Target="https://sun9-61.userapi.com/c845019/v845019155/103e92/UQAePZje5MM.jpg" TargetMode="External"/><Relationship Id="rId7176" Type="http://schemas.openxmlformats.org/officeDocument/2006/relationships/hyperlink" Target="https://sun9-51.userapi.com/c854520/v854520861/5a906/Mc1PeJJ83KA.jpg" TargetMode="External"/><Relationship Id="rId7175" Type="http://schemas.openxmlformats.org/officeDocument/2006/relationships/hyperlink" Target="https://sun9-2.userapi.com/c853624/v853624664/bc9ec/CCEJvCk8BdU.jpg" TargetMode="External"/><Relationship Id="rId7174" Type="http://schemas.openxmlformats.org/officeDocument/2006/relationships/hyperlink" Target="https://sun9-51.userapi.com/c855432/v855432305/e692f/VOtELG1WVZ8.jpg" TargetMode="External"/><Relationship Id="rId11088" Type="http://schemas.openxmlformats.org/officeDocument/2006/relationships/hyperlink" Target="https://sun9-60.userapi.com/c854128/v854128988/837c4/shUrACFwdSo.jpg" TargetMode="External"/><Relationship Id="rId11087" Type="http://schemas.openxmlformats.org/officeDocument/2006/relationships/hyperlink" Target="https://sun9-8.userapi.com/c857728/v857728569/5e8d2/8pZtB3nFAME.jpg" TargetMode="External"/><Relationship Id="rId7179" Type="http://schemas.openxmlformats.org/officeDocument/2006/relationships/hyperlink" Target="https://sun1-23.userapi.com/dz6IW916xH_HY-MhhEUx8-4TuGfxSIiB0ya_iQ/uDk1WuGMQlo.jpg" TargetMode="External"/><Relationship Id="rId11086" Type="http://schemas.openxmlformats.org/officeDocument/2006/relationships/hyperlink" Target="https://vk.com/id20612844" TargetMode="External"/><Relationship Id="rId7178" Type="http://schemas.openxmlformats.org/officeDocument/2006/relationships/hyperlink" Target="https://vk.com/id49803444" TargetMode="External"/><Relationship Id="rId11085" Type="http://schemas.openxmlformats.org/officeDocument/2006/relationships/hyperlink" Target="https://sun9-11.userapi.com/c846220/v846220106/145090/pNqvKv1daLk.jpg" TargetMode="External"/><Relationship Id="rId11089" Type="http://schemas.openxmlformats.org/officeDocument/2006/relationships/hyperlink" Target="https://sun9-41.userapi.com/c850528/v850528086/12f4d0/Fb7a9uyKmvk.jpg" TargetMode="External"/><Relationship Id="rId7162" Type="http://schemas.openxmlformats.org/officeDocument/2006/relationships/hyperlink" Target="https://sun9-69.userapi.com/c855216/v855216082/21d181/d8S7MAmXjiM.jpg" TargetMode="External"/><Relationship Id="rId8493" Type="http://schemas.openxmlformats.org/officeDocument/2006/relationships/hyperlink" Target="https://sun9-26.userapi.com/c4312/u10555085/61254465/z_a01fc3df.jpg" TargetMode="External"/><Relationship Id="rId7161" Type="http://schemas.openxmlformats.org/officeDocument/2006/relationships/hyperlink" Target="https://vk.com/ilia_loparev" TargetMode="External"/><Relationship Id="rId8492" Type="http://schemas.openxmlformats.org/officeDocument/2006/relationships/hyperlink" Target="https://sun9-58.userapi.com/c830209/v830209772/649e2/Yo-lK-FI4ig.jpg" TargetMode="External"/><Relationship Id="rId7160" Type="http://schemas.openxmlformats.org/officeDocument/2006/relationships/hyperlink" Target="https://sun9-58.userapi.com/c850728/v850728576/12764/L3Es8qEIkLM.jpg" TargetMode="External"/><Relationship Id="rId8491" Type="http://schemas.openxmlformats.org/officeDocument/2006/relationships/hyperlink" Target="https://sun9-62.userapi.com/c855616/v855616558/17d4d0/QAm9F1ztPfY.jpg" TargetMode="External"/><Relationship Id="rId8490" Type="http://schemas.openxmlformats.org/officeDocument/2006/relationships/hyperlink" Target="https://vk.com/id10555085" TargetMode="External"/><Relationship Id="rId7166" Type="http://schemas.openxmlformats.org/officeDocument/2006/relationships/hyperlink" Target="https://vk.com/ise2810" TargetMode="External"/><Relationship Id="rId8497" Type="http://schemas.openxmlformats.org/officeDocument/2006/relationships/hyperlink" Target="https://sun1-93.userapi.com/i_4yoNkydGx62faz8T2WkqEjvHA7P37v7LQdKA/Yq4F0KPQmtA.jpg" TargetMode="External"/><Relationship Id="rId7165" Type="http://schemas.openxmlformats.org/officeDocument/2006/relationships/hyperlink" Target="https://sun9-14.userapi.com/c850436/v850436673/1c6f08/tdqEP2wfP1o.jpg" TargetMode="External"/><Relationship Id="rId8496" Type="http://schemas.openxmlformats.org/officeDocument/2006/relationships/hyperlink" Target="https://vk.com/irochkaromanova" TargetMode="External"/><Relationship Id="rId7164" Type="http://schemas.openxmlformats.org/officeDocument/2006/relationships/hyperlink" Target="https://sun9-46.userapi.com/c845523/v845523472/d39e1/Fbr6wl4KhQ8.jpg" TargetMode="External"/><Relationship Id="rId8495" Type="http://schemas.openxmlformats.org/officeDocument/2006/relationships/hyperlink" Target="https://sun1-97.userapi.com/GWSJJVVXSAoWQz6Z1zOImif_vc6c8P_lG-nETQ/9MrpR-rypc8.jpg" TargetMode="External"/><Relationship Id="rId7163" Type="http://schemas.openxmlformats.org/officeDocument/2006/relationships/hyperlink" Target="https://sun9-68.userapi.com/c847016/v847016441/1fa905/l71EOYMn3vE.jpg" TargetMode="External"/><Relationship Id="rId8494" Type="http://schemas.openxmlformats.org/officeDocument/2006/relationships/hyperlink" Target="https://sun1-99.userapi.com/V6nh8TBjPfc-PLmN72w3hgjUvcd7sehxGmIS9w/erwlNeWTrbE.jpg" TargetMode="External"/><Relationship Id="rId11099" Type="http://schemas.openxmlformats.org/officeDocument/2006/relationships/hyperlink" Target="https://sun6-14.userapi.com/SP5zNy_JClcsE4A2Y2Jw0GkTolukNa3kOLoUNw/dv5FrSM3XWc.jpg" TargetMode="External"/><Relationship Id="rId7169" Type="http://schemas.openxmlformats.org/officeDocument/2006/relationships/hyperlink" Target="https://sun9-70.userapi.com/c840220/v840220510/78d39/JNgfaCsYSU4.jpg" TargetMode="External"/><Relationship Id="rId11098" Type="http://schemas.openxmlformats.org/officeDocument/2006/relationships/hyperlink" Target="https://sun6-13.userapi.com/Ps8Y6iMLhpyVe8slW-MyVAYxtlWlRK-qXzmGrw/hBNXlcLj44c.jpg" TargetMode="External"/><Relationship Id="rId7168" Type="http://schemas.openxmlformats.org/officeDocument/2006/relationships/hyperlink" Target="https://sun6-14.userapi.com/uKxmlqY5t0ZcZf-wxhofwCuYTKlgmtejq7PZdA/bMPibJKGF1s.jpg" TargetMode="External"/><Relationship Id="rId8499" Type="http://schemas.openxmlformats.org/officeDocument/2006/relationships/hyperlink" Target="https://sun1-91.userapi.com/d4r7J5DjPs0SNBFzyOkbp9uzIfm5aQdXBJ7Hzw/raEj-NkkcAs.jpg" TargetMode="External"/><Relationship Id="rId11097" Type="http://schemas.openxmlformats.org/officeDocument/2006/relationships/hyperlink" Target="https://sun9-33.userapi.com/c622627/v622627612/1b45d/xfU-uo3fjPg.jpg" TargetMode="External"/><Relationship Id="rId7167" Type="http://schemas.openxmlformats.org/officeDocument/2006/relationships/hyperlink" Target="https://sun6-14.userapi.com/seuBU_9-hHys-ir9puWgJvNG97A5kfYEnMvmMw/UsfpmtsfQ-M.jpg" TargetMode="External"/><Relationship Id="rId8498" Type="http://schemas.openxmlformats.org/officeDocument/2006/relationships/hyperlink" Target="https://sun1-29.userapi.com/KV3SKp1sR5mKQ7eOEj5-l7TWXxh7bPmjIaRyuQ/o4J4YKJUHp8.jpg" TargetMode="External"/><Relationship Id="rId11096" Type="http://schemas.openxmlformats.org/officeDocument/2006/relationships/hyperlink" Target="https://sun9-22.userapi.com/c849132/v849132025/19186b/_gFL4NCjWuY.jpg" TargetMode="External"/><Relationship Id="rId9770" Type="http://schemas.openxmlformats.org/officeDocument/2006/relationships/hyperlink" Target="https://sun9-6.userapi.com/c857616/v857616250/82216/HIe60v566gA.jpg" TargetMode="External"/><Relationship Id="rId9771" Type="http://schemas.openxmlformats.org/officeDocument/2006/relationships/hyperlink" Target="https://sun9-67.userapi.com/c851032/v851032141/1b0f9c/Vn-hlNL9kIE.jpg" TargetMode="External"/><Relationship Id="rId9772" Type="http://schemas.openxmlformats.org/officeDocument/2006/relationships/hyperlink" Target="https://vk.com/id131489435" TargetMode="External"/><Relationship Id="rId9773" Type="http://schemas.openxmlformats.org/officeDocument/2006/relationships/hyperlink" Target="https://sun9-9.userapi.com/c850236/v850236621/1a5c14/JumbeEqHUCg.jpg" TargetMode="External"/><Relationship Id="rId7111" Type="http://schemas.openxmlformats.org/officeDocument/2006/relationships/hyperlink" Target="https://sun9-21.userapi.com/c848536/v848536187/1db1d1/1rvHFruBzbo.jpg" TargetMode="External"/><Relationship Id="rId8442" Type="http://schemas.openxmlformats.org/officeDocument/2006/relationships/hyperlink" Target="https://sun9-63.userapi.com/c840731/v840731733/3a0ec/Jok5nqqpclg.jpg" TargetMode="External"/><Relationship Id="rId7110" Type="http://schemas.openxmlformats.org/officeDocument/2006/relationships/hyperlink" Target="https://vk.com/zakhardubinin" TargetMode="External"/><Relationship Id="rId8441" Type="http://schemas.openxmlformats.org/officeDocument/2006/relationships/hyperlink" Target="https://sun9-55.userapi.com/c846419/v846419084/176e9d/6jXGjIc_ygA.jpg" TargetMode="External"/><Relationship Id="rId8440" Type="http://schemas.openxmlformats.org/officeDocument/2006/relationships/hyperlink" Target="https://vk.com/id3002180" TargetMode="External"/><Relationship Id="rId7115" Type="http://schemas.openxmlformats.org/officeDocument/2006/relationships/hyperlink" Target="https://sun9-42.userapi.com/c831409/v831409505/198c28/-q0Ttp9csTw.jpg" TargetMode="External"/><Relationship Id="rId8446" Type="http://schemas.openxmlformats.org/officeDocument/2006/relationships/hyperlink" Target="https://sun9-38.userapi.com/c628616/v628616180/15baf/lcpA3iHB3i4.jpg" TargetMode="External"/><Relationship Id="rId9778" Type="http://schemas.openxmlformats.org/officeDocument/2006/relationships/hyperlink" Target="https://sun9-4.userapi.com/c857224/v857224756/35faa/b6jtFcnM94U.jpg" TargetMode="External"/><Relationship Id="rId7114" Type="http://schemas.openxmlformats.org/officeDocument/2006/relationships/hyperlink" Target="https://sun9-47.userapi.com/c850120/v850120074/351f4/8KDbPpFW9Vg.jpg" TargetMode="External"/><Relationship Id="rId8445" Type="http://schemas.openxmlformats.org/officeDocument/2006/relationships/hyperlink" Target="https://sun9-66.userapi.com/c629415/v629415180/1b94a/UST9zCXs-gU.jpg" TargetMode="External"/><Relationship Id="rId9779" Type="http://schemas.openxmlformats.org/officeDocument/2006/relationships/hyperlink" Target="https://sun9-29.userapi.com/c849532/v849532471/1be40b/LOoLAmJEtZA.jpg" TargetMode="External"/><Relationship Id="rId7113" Type="http://schemas.openxmlformats.org/officeDocument/2006/relationships/hyperlink" Target="https://sun9-40.userapi.com/c847123/v847123716/1671ca/kDot_xxJnXY.jpg" TargetMode="External"/><Relationship Id="rId8444" Type="http://schemas.openxmlformats.org/officeDocument/2006/relationships/hyperlink" Target="https://sun9-52.userapi.com/c631721/v631721180/6806/-3X-7rQ4D9Y.jpg" TargetMode="External"/><Relationship Id="rId7112" Type="http://schemas.openxmlformats.org/officeDocument/2006/relationships/hyperlink" Target="https://sun9-71.userapi.com/c851320/v851320076/e8fb9/B5qmAvI6ALc.jpg" TargetMode="External"/><Relationship Id="rId8443" Type="http://schemas.openxmlformats.org/officeDocument/2006/relationships/hyperlink" Target="https://sun9-41.userapi.com/c633217/v633217180/dbc9/tCiq3pvZZiw.jpg" TargetMode="External"/><Relationship Id="rId7119" Type="http://schemas.openxmlformats.org/officeDocument/2006/relationships/hyperlink" Target="https://vk.com/potapova_ksuwa" TargetMode="External"/><Relationship Id="rId9774" Type="http://schemas.openxmlformats.org/officeDocument/2006/relationships/hyperlink" Target="https://sun9-52.userapi.com/c847221/v847221383/17cff9/urMImzr3zoM.jpg" TargetMode="External"/><Relationship Id="rId7118" Type="http://schemas.openxmlformats.org/officeDocument/2006/relationships/hyperlink" Target="https://sun9-38.userapi.com/c830608/v830608257/145b37/Pz992yqncO0.jpg" TargetMode="External"/><Relationship Id="rId8449" Type="http://schemas.openxmlformats.org/officeDocument/2006/relationships/hyperlink" Target="https://sun9-71.userapi.com/c856128/v856128985/b7b50/keY4XAiBUdI.jpg" TargetMode="External"/><Relationship Id="rId9775" Type="http://schemas.openxmlformats.org/officeDocument/2006/relationships/hyperlink" Target="https://sun9-49.userapi.com/c844320/v844320925/164258/bhA_XwW9fkE.jpg" TargetMode="External"/><Relationship Id="rId7117" Type="http://schemas.openxmlformats.org/officeDocument/2006/relationships/hyperlink" Target="https://sun9-47.userapi.com/c845121/v845121908/7f4b2/yXz95htYWb0.jpg" TargetMode="External"/><Relationship Id="rId8448" Type="http://schemas.openxmlformats.org/officeDocument/2006/relationships/hyperlink" Target="https://vk.com/id3527493" TargetMode="External"/><Relationship Id="rId9776" Type="http://schemas.openxmlformats.org/officeDocument/2006/relationships/hyperlink" Target="https://vk.com/id132422637" TargetMode="External"/><Relationship Id="rId7116" Type="http://schemas.openxmlformats.org/officeDocument/2006/relationships/hyperlink" Target="https://sun9-15.userapi.com/c846124/v846124021/dd9f7/QC8GhKyJeO8.jpg" TargetMode="External"/><Relationship Id="rId8447" Type="http://schemas.openxmlformats.org/officeDocument/2006/relationships/hyperlink" Target="https://sun6-16.userapi.com/HhuLMmbbdByYrrJUY2rVBxCOLxBm0temisAG0Q/eekuXwD3Myk.jpg" TargetMode="External"/><Relationship Id="rId9777" Type="http://schemas.openxmlformats.org/officeDocument/2006/relationships/hyperlink" Target="https://sun9-25.userapi.com/c855728/v855728028/160466/yFX_cyASuAc.jpg" TargetMode="External"/><Relationship Id="rId7109" Type="http://schemas.openxmlformats.org/officeDocument/2006/relationships/hyperlink" Target="https://sun9-72.userapi.com/c639221/v639221189/60a85/jrTiDTxoLK0.jpg" TargetMode="External"/><Relationship Id="rId9760" Type="http://schemas.openxmlformats.org/officeDocument/2006/relationships/hyperlink" Target="https://sun9-40.userapi.com/c855328/v855328242/e2d81/lC0EXo7OHic.jpg" TargetMode="External"/><Relationship Id="rId9761" Type="http://schemas.openxmlformats.org/officeDocument/2006/relationships/hyperlink" Target="https://sun9-40.userapi.com/c831109/v831109004/f2ff7/5ctufMGGRqQ.jpg" TargetMode="External"/><Relationship Id="rId9762" Type="http://schemas.openxmlformats.org/officeDocument/2006/relationships/hyperlink" Target="https://sun9-43.userapi.com/c840336/v840336772/60ef4/VUkBWrkkLjs.jpg" TargetMode="External"/><Relationship Id="rId7100" Type="http://schemas.openxmlformats.org/officeDocument/2006/relationships/hyperlink" Target="https://sun9-39.userapi.com/c855520/v855520750/16ff9b/v2rTGuPYmdc.jpg" TargetMode="External"/><Relationship Id="rId8431" Type="http://schemas.openxmlformats.org/officeDocument/2006/relationships/hyperlink" Target="https://sun9-61.userapi.com/c854128/v854128151/10472/MDvRHBUdzXY.jpg" TargetMode="External"/><Relationship Id="rId8430" Type="http://schemas.openxmlformats.org/officeDocument/2006/relationships/hyperlink" Target="https://sun9-24.userapi.com/c848416/v848416293/19ffdd/lczweaHBmxE.jpg" TargetMode="External"/><Relationship Id="rId7104" Type="http://schemas.openxmlformats.org/officeDocument/2006/relationships/hyperlink" Target="https://sun9-54.userapi.com/c840325/v840325687/446e7/QZeq4M0juu8.jpg" TargetMode="External"/><Relationship Id="rId8435" Type="http://schemas.openxmlformats.org/officeDocument/2006/relationships/hyperlink" Target="https://sun6-19.userapi.com/vWLmgR1_qrjqb6PKmSL3aXkzJBTNlvGcVpph_A/5u52EiLJprU.jpg" TargetMode="External"/><Relationship Id="rId9767" Type="http://schemas.openxmlformats.org/officeDocument/2006/relationships/hyperlink" Target="https://sun9-2.userapi.com/c854528/v854528157/21907b/PIT8wZ__tUg.jpg" TargetMode="External"/><Relationship Id="rId7103" Type="http://schemas.openxmlformats.org/officeDocument/2006/relationships/hyperlink" Target="https://sun9-34.userapi.com/c850432/v850432622/473b5/C45I8LD4CEU.jpg" TargetMode="External"/><Relationship Id="rId8434" Type="http://schemas.openxmlformats.org/officeDocument/2006/relationships/hyperlink" Target="https://vk.com/id2978731" TargetMode="External"/><Relationship Id="rId9768" Type="http://schemas.openxmlformats.org/officeDocument/2006/relationships/hyperlink" Target="https://sun6-19.userapi.com/I2LyD9QXteLMJmDJVKv5x_EdSmNytB_3JPsx8g/4SgaUVzx3ZY.jpg" TargetMode="External"/><Relationship Id="rId7102" Type="http://schemas.openxmlformats.org/officeDocument/2006/relationships/hyperlink" Target="https://sun9-34.userapi.com/c849120/v849120289/ead1e/aq34uxFZMt0.jpg" TargetMode="External"/><Relationship Id="rId8433" Type="http://schemas.openxmlformats.org/officeDocument/2006/relationships/hyperlink" Target="https://sun9-33.userapi.com/c849524/v849524039/125e2b/KcCxGL9QV8M.jpg" TargetMode="External"/><Relationship Id="rId9769" Type="http://schemas.openxmlformats.org/officeDocument/2006/relationships/hyperlink" Target="https://sun6-16.userapi.com/assC8XWBRJPNY97lGjn6KU4MlsqP7tRcsEKfsA/Tlxwxnqji6k.jpg" TargetMode="External"/><Relationship Id="rId7101" Type="http://schemas.openxmlformats.org/officeDocument/2006/relationships/hyperlink" Target="https://sun9-64.userapi.com/c848524/v848524335/14e7b8/o5ZBkeCbrSg.jpg" TargetMode="External"/><Relationship Id="rId8432" Type="http://schemas.openxmlformats.org/officeDocument/2006/relationships/hyperlink" Target="https://sun9-21.userapi.com/c844417/v844417350/1b2e3f/LneMHj66k3M.jpg" TargetMode="External"/><Relationship Id="rId7108" Type="http://schemas.openxmlformats.org/officeDocument/2006/relationships/hyperlink" Target="https://sun9-24.userapi.com/c849420/v849420383/7fb8/h5Q0MV6xr8M.jpg" TargetMode="External"/><Relationship Id="rId8439" Type="http://schemas.openxmlformats.org/officeDocument/2006/relationships/hyperlink" Target="https://sun9-71.userapi.com/c837626/v837626060/5c286/SVSk8q_izL4.jpg" TargetMode="External"/><Relationship Id="rId9763" Type="http://schemas.openxmlformats.org/officeDocument/2006/relationships/hyperlink" Target="https://sun9-42.userapi.com/c637820/v637820076/64e8b/JWdwxApAQQY.jpg" TargetMode="External"/><Relationship Id="rId7107" Type="http://schemas.openxmlformats.org/officeDocument/2006/relationships/hyperlink" Target="https://sun9-31.userapi.com/c834202/v834202189/1833ba/V2Ym9jGk4uc.jpg" TargetMode="External"/><Relationship Id="rId8438" Type="http://schemas.openxmlformats.org/officeDocument/2006/relationships/hyperlink" Target="https://sun9-49.userapi.com/c840433/v840433193/37101/mfDDr8dR148.jpg" TargetMode="External"/><Relationship Id="rId9764" Type="http://schemas.openxmlformats.org/officeDocument/2006/relationships/hyperlink" Target="https://sun9-46.userapi.com/c636130/v636130076/3bf3b/59JwXmLYUbY.jpg" TargetMode="External"/><Relationship Id="rId7106" Type="http://schemas.openxmlformats.org/officeDocument/2006/relationships/hyperlink" Target="https://vk.com/id32559563" TargetMode="External"/><Relationship Id="rId8437" Type="http://schemas.openxmlformats.org/officeDocument/2006/relationships/hyperlink" Target="https://sun9-6.userapi.com/c851136/v851136111/7820b/5YvfBkEnOfc.jpg" TargetMode="External"/><Relationship Id="rId9765" Type="http://schemas.openxmlformats.org/officeDocument/2006/relationships/hyperlink" Target="https://vk.com/id111885469" TargetMode="External"/><Relationship Id="rId7105" Type="http://schemas.openxmlformats.org/officeDocument/2006/relationships/hyperlink" Target="https://sun9-12.userapi.com/c626625/v626625956/68491/o1C-ksP31oo.jpg" TargetMode="External"/><Relationship Id="rId8436" Type="http://schemas.openxmlformats.org/officeDocument/2006/relationships/hyperlink" Target="https://sun9-57.userapi.com/c847216/v847216104/1d1086/p7JGSsiGPfM.jpg" TargetMode="External"/><Relationship Id="rId9766" Type="http://schemas.openxmlformats.org/officeDocument/2006/relationships/hyperlink" Target="https://sun6-16.userapi.com/4gQ7nMjMha-61fiXMZQwylCuTg6P_AcaqPPdYw/1zGfBQ8xnAc.jpg" TargetMode="External"/><Relationship Id="rId8460" Type="http://schemas.openxmlformats.org/officeDocument/2006/relationships/hyperlink" Target="https://sun9-52.userapi.com/c855236/v855236331/23cf6/Vgux6Aszkog.jpg" TargetMode="External"/><Relationship Id="rId9792" Type="http://schemas.openxmlformats.org/officeDocument/2006/relationships/hyperlink" Target="https://sun9-40.userapi.com/c848536/v848536939/14c923/ltWpOuUUbtQ.jpg" TargetMode="External"/><Relationship Id="rId9793" Type="http://schemas.openxmlformats.org/officeDocument/2006/relationships/hyperlink" Target="https://sun9-69.userapi.com/c847220/v847220334/145206/aqTjs6Nh-mA.jpg" TargetMode="External"/><Relationship Id="rId9794" Type="http://schemas.openxmlformats.org/officeDocument/2006/relationships/hyperlink" Target="https://sun9-3.userapi.com/c834403/v834403883/d27d7/7cKBA74qRRE.jpg" TargetMode="External"/><Relationship Id="rId9795" Type="http://schemas.openxmlformats.org/officeDocument/2006/relationships/hyperlink" Target="https://sun9-13.userapi.com/c837320/v837320519/3a67e/-O5FeTS6Yhk.jpg" TargetMode="External"/><Relationship Id="rId7133" Type="http://schemas.openxmlformats.org/officeDocument/2006/relationships/hyperlink" Target="https://sun9-59.userapi.com/c857732/v857732991/d1008/QhAvHxoBIRc.jpg" TargetMode="External"/><Relationship Id="rId8464" Type="http://schemas.openxmlformats.org/officeDocument/2006/relationships/hyperlink" Target="https://sun9-6.userapi.com/c836627/v836627182/301b1/wQ1P8qHjK48.jpg" TargetMode="External"/><Relationship Id="rId7132" Type="http://schemas.openxmlformats.org/officeDocument/2006/relationships/hyperlink" Target="https://sun1-16.userapi.com/QJ6NksjrGglgdgB5663zUueoPZAYHlAI5bWl4g/lcWJKGeOIaM.jpg" TargetMode="External"/><Relationship Id="rId8463" Type="http://schemas.openxmlformats.org/officeDocument/2006/relationships/hyperlink" Target="https://sun9-58.userapi.com/c638420/v638420182/3cb90/1nn-xl0CQhk.jpg" TargetMode="External"/><Relationship Id="rId7131" Type="http://schemas.openxmlformats.org/officeDocument/2006/relationships/hyperlink" Target="https://vk.com/margoevlash" TargetMode="External"/><Relationship Id="rId8462" Type="http://schemas.openxmlformats.org/officeDocument/2006/relationships/hyperlink" Target="https://sun9-29.userapi.com/c840724/v840724670/2e3d4/OzaB-23Zczs.jpg" TargetMode="External"/><Relationship Id="rId9790" Type="http://schemas.openxmlformats.org/officeDocument/2006/relationships/hyperlink" Target="https://vk.com/marinasmirnovav" TargetMode="External"/><Relationship Id="rId7130" Type="http://schemas.openxmlformats.org/officeDocument/2006/relationships/hyperlink" Target="https://sun9-18.userapi.com/c836131/v836131310/36244/BegARfGun5U.jpg" TargetMode="External"/><Relationship Id="rId8461" Type="http://schemas.openxmlformats.org/officeDocument/2006/relationships/hyperlink" Target="https://vk.com/natalyakonnova" TargetMode="External"/><Relationship Id="rId9791" Type="http://schemas.openxmlformats.org/officeDocument/2006/relationships/hyperlink" Target="https://sun9-6.userapi.com/c855020/v855020236/85cd5/BqWOhONtBsE.jpg" TargetMode="External"/><Relationship Id="rId7137" Type="http://schemas.openxmlformats.org/officeDocument/2006/relationships/hyperlink" Target="https://vk.com/id59821373" TargetMode="External"/><Relationship Id="rId8468" Type="http://schemas.openxmlformats.org/officeDocument/2006/relationships/hyperlink" Target="https://sun1-87.userapi.com/Ehi2rfkSFHXWapfPJxQXtAIZW9N9kFgFZAyhCQ/jDjgf2MWtyI.jpg" TargetMode="External"/><Relationship Id="rId7136" Type="http://schemas.openxmlformats.org/officeDocument/2006/relationships/hyperlink" Target="https://sun9-66.userapi.com/c847120/v847120775/122f77/GhH-yc4wwKc.jpg" TargetMode="External"/><Relationship Id="rId8467" Type="http://schemas.openxmlformats.org/officeDocument/2006/relationships/hyperlink" Target="https://vk.com/id365836" TargetMode="External"/><Relationship Id="rId7135" Type="http://schemas.openxmlformats.org/officeDocument/2006/relationships/hyperlink" Target="https://sun9-6.userapi.com/c850132/v850132755/1151cd/8zfhJZ4_EAE.jpg" TargetMode="External"/><Relationship Id="rId8466" Type="http://schemas.openxmlformats.org/officeDocument/2006/relationships/hyperlink" Target="https://sun1-18.userapi.com/7-fGgarcSsOtqTuQzD-2xy7j1wfYJ5EoC04_ag/1y4i1Kx36hA.jpg" TargetMode="External"/><Relationship Id="rId7134" Type="http://schemas.openxmlformats.org/officeDocument/2006/relationships/hyperlink" Target="https://sun9-52.userapi.com/c850736/v850736555/19d0d4/jyi7kPvolAU.jpg" TargetMode="External"/><Relationship Id="rId8465" Type="http://schemas.openxmlformats.org/officeDocument/2006/relationships/hyperlink" Target="https://sun9-70.userapi.com/c836222/v836222182/34a6c/qJvEmPqoTZk.jpg" TargetMode="External"/><Relationship Id="rId9796" Type="http://schemas.openxmlformats.org/officeDocument/2006/relationships/hyperlink" Target="https://sun9-51.userapi.com/c633424/v633424519/283e4/_cmf9UM7xvw.jpg" TargetMode="External"/><Relationship Id="rId9797" Type="http://schemas.openxmlformats.org/officeDocument/2006/relationships/hyperlink" Target="https://vk.com/id137165940" TargetMode="External"/><Relationship Id="rId7139" Type="http://schemas.openxmlformats.org/officeDocument/2006/relationships/hyperlink" Target="https://sun9-54.userapi.com/c853628/v853628217/8c21d/5v-pHzMIRGU.jpg" TargetMode="External"/><Relationship Id="rId9798" Type="http://schemas.openxmlformats.org/officeDocument/2006/relationships/hyperlink" Target="https://sun9-47.userapi.com/c857616/v857616862/13ddef/w5PUX4JInv8.jpg" TargetMode="External"/><Relationship Id="rId7138" Type="http://schemas.openxmlformats.org/officeDocument/2006/relationships/hyperlink" Target="https://sun9-34.userapi.com/c854520/v854520319/1aecdb/8EzwROzphrs.jpg" TargetMode="External"/><Relationship Id="rId8469" Type="http://schemas.openxmlformats.org/officeDocument/2006/relationships/hyperlink" Target="https://sun1-86.userapi.com/jYNh6mMM1tIhr9JQSWRZ3ZMKYj7wjoxn_CLk_Q/A2W3k07FRCI.jpg" TargetMode="External"/><Relationship Id="rId9799" Type="http://schemas.openxmlformats.org/officeDocument/2006/relationships/hyperlink" Target="https://sun9-68.userapi.com/c852220/v852220897/ff467/j4Re5Cp-m3I.jpg" TargetMode="External"/><Relationship Id="rId9781" Type="http://schemas.openxmlformats.org/officeDocument/2006/relationships/hyperlink" Target="https://sun9-37.userapi.com/c851128/v851128970/94d7d/wfLWv1oQG10.jpg" TargetMode="External"/><Relationship Id="rId9782" Type="http://schemas.openxmlformats.org/officeDocument/2006/relationships/hyperlink" Target="https://sun9-7.userapi.com/c847216/v847216625/168410/11AZ3Y6SfHU.jpg" TargetMode="External"/><Relationship Id="rId9783" Type="http://schemas.openxmlformats.org/officeDocument/2006/relationships/hyperlink" Target="https://sun9-22.userapi.com/c850432/v850432386/7fd39/ST9LOjjU8Po.jpg" TargetMode="External"/><Relationship Id="rId9784" Type="http://schemas.openxmlformats.org/officeDocument/2006/relationships/hyperlink" Target="https://vk.com/id136726414" TargetMode="External"/><Relationship Id="rId7122" Type="http://schemas.openxmlformats.org/officeDocument/2006/relationships/hyperlink" Target="https://sun9-49.userapi.com/c846016/v846016256/f3ff9/AGBoLFmsLMA.jpg" TargetMode="External"/><Relationship Id="rId8453" Type="http://schemas.openxmlformats.org/officeDocument/2006/relationships/hyperlink" Target="https://sun9-57.userapi.com/c841034/v841034575/2ae92/q9bVQlskLXQ.jpg" TargetMode="External"/><Relationship Id="rId7121" Type="http://schemas.openxmlformats.org/officeDocument/2006/relationships/hyperlink" Target="https://sun9-47.userapi.com/c850720/v850720247/14b8e3/zAOYBVlznqw.jpg" TargetMode="External"/><Relationship Id="rId8452" Type="http://schemas.openxmlformats.org/officeDocument/2006/relationships/hyperlink" Target="https://sun9-48.userapi.com/c848416/v848416450/fc438/nWjXQQIMVHY.jpg" TargetMode="External"/><Relationship Id="rId7120" Type="http://schemas.openxmlformats.org/officeDocument/2006/relationships/hyperlink" Target="https://sun9-20.userapi.com/c854220/v854220577/9e9c0/9-FX66Y1slc.jpg" TargetMode="External"/><Relationship Id="rId8451" Type="http://schemas.openxmlformats.org/officeDocument/2006/relationships/hyperlink" Target="https://sun9-63.userapi.com/c851224/v851224227/c2856/hn-gyhOHXcE.jpg" TargetMode="External"/><Relationship Id="rId8450" Type="http://schemas.openxmlformats.org/officeDocument/2006/relationships/hyperlink" Target="https://sun9-53.userapi.com/c849528/v849528995/1ada23/175gPl080wI.jpg" TargetMode="External"/><Relationship Id="rId9780" Type="http://schemas.openxmlformats.org/officeDocument/2006/relationships/hyperlink" Target="https://sun9-11.userapi.com/c856136/v856136253/526d4/7YUKMGvozpw.jpg" TargetMode="External"/><Relationship Id="rId7126" Type="http://schemas.openxmlformats.org/officeDocument/2006/relationships/hyperlink" Target="https://sun9-18.userapi.com/c848416/v848416301/1e5342/S6085Dh0Znw.jpg" TargetMode="External"/><Relationship Id="rId8457" Type="http://schemas.openxmlformats.org/officeDocument/2006/relationships/hyperlink" Target="https://sun9-12.userapi.com/c854228/v854228194/1e5a42/834XiEYWDO0.jpg" TargetMode="External"/><Relationship Id="rId9789" Type="http://schemas.openxmlformats.org/officeDocument/2006/relationships/hyperlink" Target="https://sun9-9.userapi.com/c628122/v628122414/3e2c9/Ds7PA6_cV1c.jpg" TargetMode="External"/><Relationship Id="rId7125" Type="http://schemas.openxmlformats.org/officeDocument/2006/relationships/hyperlink" Target="https://vk.com/id71992310" TargetMode="External"/><Relationship Id="rId8456" Type="http://schemas.openxmlformats.org/officeDocument/2006/relationships/hyperlink" Target="https://sun1-86.userapi.com/cBth45V-KNUKjIHEm3T0lZOkha7Sxph8JGhQ4A/4wpUOfARbR0.jpg" TargetMode="External"/><Relationship Id="rId7124" Type="http://schemas.openxmlformats.org/officeDocument/2006/relationships/hyperlink" Target="https://sun9-51.userapi.com/c845218/v845218629/55f4a/gcPRaJJ6bss.jpg" TargetMode="External"/><Relationship Id="rId8455" Type="http://schemas.openxmlformats.org/officeDocument/2006/relationships/hyperlink" Target="https://vk.com/helenakaby" TargetMode="External"/><Relationship Id="rId7123" Type="http://schemas.openxmlformats.org/officeDocument/2006/relationships/hyperlink" Target="https://sun9-30.userapi.com/c845322/v845322056/7d60f/T6ayrDPo73k.jpg" TargetMode="External"/><Relationship Id="rId8454" Type="http://schemas.openxmlformats.org/officeDocument/2006/relationships/hyperlink" Target="https://sun9-44.userapi.com/c637216/v637216493/4324f/OQlu11q3o6k.jpg" TargetMode="External"/><Relationship Id="rId9785" Type="http://schemas.openxmlformats.org/officeDocument/2006/relationships/hyperlink" Target="https://sun6-13.userapi.com/TVFHYhnWgMhJrcy_C_TqeobM5Efq3S1pQU13kA/boWmeWakn-s.jpg" TargetMode="External"/><Relationship Id="rId7129" Type="http://schemas.openxmlformats.org/officeDocument/2006/relationships/hyperlink" Target="https://sun9-45.userapi.com/c841425/v841425767/d651/gxgO86HZCQM.jpg" TargetMode="External"/><Relationship Id="rId9786" Type="http://schemas.openxmlformats.org/officeDocument/2006/relationships/hyperlink" Target="https://sun9-62.userapi.com/c830709/v830709601/1a66b4/1qtBrToh47Y.jpg" TargetMode="External"/><Relationship Id="rId7128" Type="http://schemas.openxmlformats.org/officeDocument/2006/relationships/hyperlink" Target="https://sun9-65.userapi.com/c841425/v841425767/d647/9oQT6I-YQkE.jpg" TargetMode="External"/><Relationship Id="rId8459" Type="http://schemas.openxmlformats.org/officeDocument/2006/relationships/hyperlink" Target="https://sun9-3.userapi.com/c855336/v855336479/18b568/8-LyFjLaJD0.jpg" TargetMode="External"/><Relationship Id="rId9787" Type="http://schemas.openxmlformats.org/officeDocument/2006/relationships/hyperlink" Target="https://sun9-14.userapi.com/c840329/v840329908/8b2e3/0LNfX-AbnOY.jpg" TargetMode="External"/><Relationship Id="rId7127" Type="http://schemas.openxmlformats.org/officeDocument/2006/relationships/hyperlink" Target="https://sun9-45.userapi.com/c841425/v841425767/d683/QdIqY0k3EZw.jpg" TargetMode="External"/><Relationship Id="rId8458" Type="http://schemas.openxmlformats.org/officeDocument/2006/relationships/hyperlink" Target="https://sun1-20.userapi.com/a0cFoaUjQjZ9Ke5ZEUKuW6YDO-tbu_B2kl1fRg/enpsymSWUMk.jpg" TargetMode="External"/><Relationship Id="rId9788" Type="http://schemas.openxmlformats.org/officeDocument/2006/relationships/hyperlink" Target="https://sun9-47.userapi.com/c846322/v846322550/5ad99/qeGRZrAMkuY.jpg" TargetMode="External"/><Relationship Id="rId11150" Type="http://schemas.openxmlformats.org/officeDocument/2006/relationships/hyperlink" Target="https://sun9-66.userapi.com/c847017/v847017628/1ba344/25F78SafaCE.jpg" TargetMode="External"/><Relationship Id="rId12481" Type="http://schemas.openxmlformats.org/officeDocument/2006/relationships/hyperlink" Target="https://sun9-12.userapi.com/c845416/v845416349/1e7676/MJadujOdBgI.jpg" TargetMode="External"/><Relationship Id="rId12480" Type="http://schemas.openxmlformats.org/officeDocument/2006/relationships/hyperlink" Target="https://sun9-17.userapi.com/c858136/v858136695/123272/vCZrJyHvFeQ.jpg" TargetMode="External"/><Relationship Id="rId11149" Type="http://schemas.openxmlformats.org/officeDocument/2006/relationships/hyperlink" Target="https://sun9-7.userapi.com/c855216/v855216701/1e8b2/lBdo4kjO3_Q.jpg" TargetMode="External"/><Relationship Id="rId11148" Type="http://schemas.openxmlformats.org/officeDocument/2006/relationships/hyperlink" Target="https://sun9-70.userapi.com/c855036/v855036233/4bf0c/gZjWcxsRQWE.jpg" TargetMode="External"/><Relationship Id="rId12479" Type="http://schemas.openxmlformats.org/officeDocument/2006/relationships/hyperlink" Target="https://vk.com/unschatzbar" TargetMode="External"/><Relationship Id="rId11143" Type="http://schemas.openxmlformats.org/officeDocument/2006/relationships/hyperlink" Target="https://sun9-68.userapi.com/c637328/v637328665/60aa6/5jQ02B32aNY.jpg" TargetMode="External"/><Relationship Id="rId12474" Type="http://schemas.openxmlformats.org/officeDocument/2006/relationships/hyperlink" Target="https://sun6-14.userapi.com/YRscxQI91O83rdlUFg8Y9Qa9Ptex0Chl7yW16g/gYRgJsf-218.jpg" TargetMode="External"/><Relationship Id="rId11142" Type="http://schemas.openxmlformats.org/officeDocument/2006/relationships/hyperlink" Target="https://vk.com/id22550665" TargetMode="External"/><Relationship Id="rId12473" Type="http://schemas.openxmlformats.org/officeDocument/2006/relationships/hyperlink" Target="https://sun9-58.userapi.com/c638230/v638230307/c2dd/tsrCREHbCfs.jpg" TargetMode="External"/><Relationship Id="rId11141" Type="http://schemas.openxmlformats.org/officeDocument/2006/relationships/hyperlink" Target="https://sun9-52.userapi.com/c846123/v846123689/26acd/NbEOXXD9SQY.jpg" TargetMode="External"/><Relationship Id="rId12472" Type="http://schemas.openxmlformats.org/officeDocument/2006/relationships/hyperlink" Target="https://vk.com/helenaivanova" TargetMode="External"/><Relationship Id="rId11140" Type="http://schemas.openxmlformats.org/officeDocument/2006/relationships/hyperlink" Target="https://sun9-23.userapi.com/c845419/v845419402/136219/0tAY_c8A0WQ.jpg" TargetMode="External"/><Relationship Id="rId12471" Type="http://schemas.openxmlformats.org/officeDocument/2006/relationships/hyperlink" Target="https://sun9-63.userapi.com/c834201/v834201792/6bc0e/NRuKlEL-fLY.jpg" TargetMode="External"/><Relationship Id="rId11147" Type="http://schemas.openxmlformats.org/officeDocument/2006/relationships/hyperlink" Target="https://sun6-19.userapi.com/wAicQPoWiuo42rT364HXmdSd_70Ji3N-i5zRRQ/cYNLSArke10.jpg" TargetMode="External"/><Relationship Id="rId12478" Type="http://schemas.openxmlformats.org/officeDocument/2006/relationships/hyperlink" Target="https://sun9-52.userapi.com/c10722/u140992325/145915149/z_5df08810.jpg" TargetMode="External"/><Relationship Id="rId11146" Type="http://schemas.openxmlformats.org/officeDocument/2006/relationships/hyperlink" Target="https://vk.com/id23127487" TargetMode="External"/><Relationship Id="rId12477" Type="http://schemas.openxmlformats.org/officeDocument/2006/relationships/hyperlink" Target="https://sun9-70.userapi.com/c9787/u222307/140670229/w_ae98d68e.jpg" TargetMode="External"/><Relationship Id="rId11145" Type="http://schemas.openxmlformats.org/officeDocument/2006/relationships/hyperlink" Target="https://sun9-27.userapi.com/c637718/v637718665/2d475/Xh-BAYVOzx4.jpg" TargetMode="External"/><Relationship Id="rId12476" Type="http://schemas.openxmlformats.org/officeDocument/2006/relationships/hyperlink" Target="https://sun6-13.userapi.com/UN-gxvEPoc0j1cE_HJ6h5or_GoUeADpMrRFTtA/1OZuNMPzPh8.jpg" TargetMode="External"/><Relationship Id="rId11144" Type="http://schemas.openxmlformats.org/officeDocument/2006/relationships/hyperlink" Target="https://sun9-64.userapi.com/c837238/v837238665/2b156/hFfIq00Ioac.jpg" TargetMode="External"/><Relationship Id="rId12475" Type="http://schemas.openxmlformats.org/officeDocument/2006/relationships/hyperlink" Target="https://sun6-14.userapi.com/LKORn2IJDQtiaCWkrE3aj5CD6qdVhamZJFqDQA/cK6sgzNLF80.jpg" TargetMode="External"/><Relationship Id="rId11161" Type="http://schemas.openxmlformats.org/officeDocument/2006/relationships/hyperlink" Target="https://sun9-15.userapi.com/c840338/v840338546/2d8c6/TxsHyY6xMe4.jpg" TargetMode="External"/><Relationship Id="rId12492" Type="http://schemas.openxmlformats.org/officeDocument/2006/relationships/hyperlink" Target="https://sun9-56.userapi.com/c856024/v856024183/1c153c/t1UP8PL1JXg.jpg" TargetMode="External"/><Relationship Id="rId11160" Type="http://schemas.openxmlformats.org/officeDocument/2006/relationships/hyperlink" Target="https://sun9-43.userapi.com/c847019/v847019108/263/GM-Rc4igjY0.jpg" TargetMode="External"/><Relationship Id="rId12491" Type="http://schemas.openxmlformats.org/officeDocument/2006/relationships/hyperlink" Target="https://sun6-16.userapi.com/FmPNEMDYXJXKwZDfRRH_v0c4TEBuUZgYtUJNqA/SKXWTgzuX9c.jpg" TargetMode="External"/><Relationship Id="rId12490" Type="http://schemas.openxmlformats.org/officeDocument/2006/relationships/hyperlink" Target="https://vk.com/katerinoula" TargetMode="External"/><Relationship Id="rId11159" Type="http://schemas.openxmlformats.org/officeDocument/2006/relationships/hyperlink" Target="https://vk.com/id23166473" TargetMode="External"/><Relationship Id="rId11154" Type="http://schemas.openxmlformats.org/officeDocument/2006/relationships/hyperlink" Target="https://sun9-45.userapi.com/c830309/v830309648/9e7a2/E-2HrSU2rJ0.jpg" TargetMode="External"/><Relationship Id="rId12485" Type="http://schemas.openxmlformats.org/officeDocument/2006/relationships/hyperlink" Target="https://sun9-64.userapi.com/c631219/v631219189/2960c/TWOXevBGtIQ.jpg" TargetMode="External"/><Relationship Id="rId11153" Type="http://schemas.openxmlformats.org/officeDocument/2006/relationships/hyperlink" Target="https://sun9-15.userapi.com/c847217/v847217129/7a352/b0Ar5SpuZ74.jpg" TargetMode="External"/><Relationship Id="rId12484" Type="http://schemas.openxmlformats.org/officeDocument/2006/relationships/hyperlink" Target="https://sun9-22.userapi.com/c626518/v626518189/318d5/WneqzXTN00I.jpg" TargetMode="External"/><Relationship Id="rId11152" Type="http://schemas.openxmlformats.org/officeDocument/2006/relationships/hyperlink" Target="https://sun9-67.userapi.com/c846524/v846524443/10aaf5/LU5-dYnCkVU.jpg" TargetMode="External"/><Relationship Id="rId12483" Type="http://schemas.openxmlformats.org/officeDocument/2006/relationships/hyperlink" Target="https://sun9-58.userapi.com/c637326/v637326189/14b10/6GhxD6wcQnQ.jpg" TargetMode="External"/><Relationship Id="rId11151" Type="http://schemas.openxmlformats.org/officeDocument/2006/relationships/hyperlink" Target="https://sun9-34.userapi.com/c852124/v852124484/2ab8e/1bYian0-7Lg.jpg" TargetMode="External"/><Relationship Id="rId12482" Type="http://schemas.openxmlformats.org/officeDocument/2006/relationships/hyperlink" Target="https://sun9-68.userapi.com/c849216/v849216964/1456da/f80UUxBLdJY.jpg" TargetMode="External"/><Relationship Id="rId11158" Type="http://schemas.openxmlformats.org/officeDocument/2006/relationships/hyperlink" Target="https://sun6-14.userapi.com/gSJ4kWr4Gdw8g1rTzUgznltflImOxSDjQI0Qeg/RXDpVR7P24Y.jpg" TargetMode="External"/><Relationship Id="rId12489" Type="http://schemas.openxmlformats.org/officeDocument/2006/relationships/hyperlink" Target="https://sun6-16.userapi.com/kbaJPxPYvV6lAKVdo7gIV-JpKtZcQtCmdZqEmA/bznyzQBT2Ro.jpg" TargetMode="External"/><Relationship Id="rId11157" Type="http://schemas.openxmlformats.org/officeDocument/2006/relationships/hyperlink" Target="https://sun9-18.userapi.com/c824603/v824603230/17a1b0/ueb8R78FJqo.jpg" TargetMode="External"/><Relationship Id="rId12488" Type="http://schemas.openxmlformats.org/officeDocument/2006/relationships/hyperlink" Target="https://sun6-14.userapi.com/6GPkCBNQi1ekMcHUQ8vWcGQInLOUCxkQ_C8GEg/cqDl1mc1bco.jpg" TargetMode="External"/><Relationship Id="rId11156" Type="http://schemas.openxmlformats.org/officeDocument/2006/relationships/hyperlink" Target="https://sun9-69.userapi.com/c637422/v637422687/55e2b/Z_8TKLG20_s.jpg" TargetMode="External"/><Relationship Id="rId12487" Type="http://schemas.openxmlformats.org/officeDocument/2006/relationships/hyperlink" Target="https://sun9-34.userapi.com/c630817/v630817189/20f51/QzKrHpM5sgY.jpg" TargetMode="External"/><Relationship Id="rId11155" Type="http://schemas.openxmlformats.org/officeDocument/2006/relationships/hyperlink" Target="https://vk.com/igor_nisa" TargetMode="External"/><Relationship Id="rId12486" Type="http://schemas.openxmlformats.org/officeDocument/2006/relationships/hyperlink" Target="https://sun9-41.userapi.com/c630931/v630931189/23771/nDcWljOWvoo.jpg" TargetMode="External"/><Relationship Id="rId13790" Type="http://schemas.openxmlformats.org/officeDocument/2006/relationships/hyperlink" Target="https://sun9-62.userapi.com/c623120/v623120464/25acd/6nk4Q0CxRQ0.jpg" TargetMode="External"/><Relationship Id="rId11129" Type="http://schemas.openxmlformats.org/officeDocument/2006/relationships/hyperlink" Target="https://sun9-67.userapi.com/c858524/v858524802/160665/yeITLHsmVew.jpg" TargetMode="External"/><Relationship Id="rId11128" Type="http://schemas.openxmlformats.org/officeDocument/2006/relationships/hyperlink" Target="https://vk.com/0ksik_kisk0" TargetMode="External"/><Relationship Id="rId12459" Type="http://schemas.openxmlformats.org/officeDocument/2006/relationships/hyperlink" Target="https://sun9-16.userapi.com/c638519/v638519650/5e33b/Whgdd2quTH8.jpg" TargetMode="External"/><Relationship Id="rId11127" Type="http://schemas.openxmlformats.org/officeDocument/2006/relationships/hyperlink" Target="https://sun9-37.userapi.com/c841028/v841028823/48848/SXprKFIrBR0.jpg" TargetMode="External"/><Relationship Id="rId12458" Type="http://schemas.openxmlformats.org/officeDocument/2006/relationships/hyperlink" Target="https://sun9-15.userapi.com/c834102/v834102239/4b95/H4uwChvy_gw.jpg" TargetMode="External"/><Relationship Id="rId11126" Type="http://schemas.openxmlformats.org/officeDocument/2006/relationships/hyperlink" Target="https://sun9-39.userapi.com/c840634/v840634972/40f76/lT-8dbp1Hew.jpg" TargetMode="External"/><Relationship Id="rId12457" Type="http://schemas.openxmlformats.org/officeDocument/2006/relationships/hyperlink" Target="https://sun9-25.userapi.com/c834204/v834204403/15e22/TGqawO2eln8.jpg" TargetMode="External"/><Relationship Id="rId13788" Type="http://schemas.openxmlformats.org/officeDocument/2006/relationships/hyperlink" Target="https://vk.com/id298449464" TargetMode="External"/><Relationship Id="rId13789" Type="http://schemas.openxmlformats.org/officeDocument/2006/relationships/hyperlink" Target="https://sun9-45.userapi.com/c623120/v623120464/25aed/n76EHFqUMmc.jpg" TargetMode="External"/><Relationship Id="rId11121" Type="http://schemas.openxmlformats.org/officeDocument/2006/relationships/hyperlink" Target="https://sun9-48.userapi.com/c854528/v854528815/e6c5/g6XUBkkrsPA.jpg" TargetMode="External"/><Relationship Id="rId12452" Type="http://schemas.openxmlformats.org/officeDocument/2006/relationships/hyperlink" Target="https://vk.com/aperovskaya" TargetMode="External"/><Relationship Id="rId13784" Type="http://schemas.openxmlformats.org/officeDocument/2006/relationships/hyperlink" Target="https://sun6-13.userapi.com/SRAmiYOWiqDObmeDmq0Yw_Ac2S9RPyaJrjL-zQ/BkF_w6Cp3Lg.jpg" TargetMode="External"/><Relationship Id="rId11120" Type="http://schemas.openxmlformats.org/officeDocument/2006/relationships/hyperlink" Target="https://sun9-37.userapi.com/c858432/v858432340/fcb10/npgHK5YvXSA.jpg" TargetMode="External"/><Relationship Id="rId12451" Type="http://schemas.openxmlformats.org/officeDocument/2006/relationships/hyperlink" Target="https://sun6-14.userapi.com/iJAZAKKlk_d8_P3uH2i9ZU0kudutOJ1pn0BA9g/zjpm6KL4i_o.jpg" TargetMode="External"/><Relationship Id="rId13785" Type="http://schemas.openxmlformats.org/officeDocument/2006/relationships/hyperlink" Target="https://sun9-14.userapi.com/c848528/v848528884/1c23fb/pTE1yTn29so.jpg" TargetMode="External"/><Relationship Id="rId12450" Type="http://schemas.openxmlformats.org/officeDocument/2006/relationships/hyperlink" Target="https://sun6-13.userapi.com/bI5EVXomk8DRiIlboofTUd4ALY37RjNbQvH3Nw/c5YpDLaD6PE.jpg" TargetMode="External"/><Relationship Id="rId13786" Type="http://schemas.openxmlformats.org/officeDocument/2006/relationships/hyperlink" Target="https://sun9-26.userapi.com/c850016/v850016120/17583a/QB9a0MsSl7I.jpg" TargetMode="External"/><Relationship Id="rId13787" Type="http://schemas.openxmlformats.org/officeDocument/2006/relationships/hyperlink" Target="https://sun9-56.userapi.com/c851436/v851436119/160d2/lLQQDuzHAfI.jpg" TargetMode="External"/><Relationship Id="rId11125" Type="http://schemas.openxmlformats.org/officeDocument/2006/relationships/hyperlink" Target="https://sun9-67.userapi.com/c850016/v850016483/633b6/b9PQKJ2aFAk.jpg" TargetMode="External"/><Relationship Id="rId12456" Type="http://schemas.openxmlformats.org/officeDocument/2006/relationships/hyperlink" Target="https://sun9-41.userapi.com/c834100/v834100624/67236/aflLCNzHOIY.jpg" TargetMode="External"/><Relationship Id="rId13780" Type="http://schemas.openxmlformats.org/officeDocument/2006/relationships/hyperlink" Target="https://sun9-26.userapi.com/c541/u35708/1076355/z_798d7522.jpg" TargetMode="External"/><Relationship Id="rId11124" Type="http://schemas.openxmlformats.org/officeDocument/2006/relationships/hyperlink" Target="https://sun9-31.userapi.com/c846219/v846219382/155bc0/tjCg-iW2qRM.jpg" TargetMode="External"/><Relationship Id="rId12455" Type="http://schemas.openxmlformats.org/officeDocument/2006/relationships/hyperlink" Target="https://sun9-62.userapi.com/c847018/v847018271/1073df/_7beNoqvI8E.jpg" TargetMode="External"/><Relationship Id="rId13781" Type="http://schemas.openxmlformats.org/officeDocument/2006/relationships/hyperlink" Target="https://sun9-26.userapi.com/c541/u35708/1076355/z_a963e637.jpg" TargetMode="External"/><Relationship Id="rId11123" Type="http://schemas.openxmlformats.org/officeDocument/2006/relationships/hyperlink" Target="https://sun9-34.userapi.com/c849420/v849420943/15b082/dGAG-j3OBoc.jpg" TargetMode="External"/><Relationship Id="rId12454" Type="http://schemas.openxmlformats.org/officeDocument/2006/relationships/hyperlink" Target="https://sun9-39.userapi.com/c846522/v846522641/13bfbe/WWPGCN_fekA.jpg" TargetMode="External"/><Relationship Id="rId13782" Type="http://schemas.openxmlformats.org/officeDocument/2006/relationships/hyperlink" Target="https://vk.com/id158626818" TargetMode="External"/><Relationship Id="rId11122" Type="http://schemas.openxmlformats.org/officeDocument/2006/relationships/hyperlink" Target="https://sun9-43.userapi.com/c849220/v849220943/15bf84/q4w0OZhquhg.jpg" TargetMode="External"/><Relationship Id="rId12453" Type="http://schemas.openxmlformats.org/officeDocument/2006/relationships/hyperlink" Target="https://sun6-14.userapi.com/ZGdpFRjV3B7HMQl1-9X_3mF4aQ7I06T6DKGNTw/20rqv823OSE.jpg" TargetMode="External"/><Relationship Id="rId13783" Type="http://schemas.openxmlformats.org/officeDocument/2006/relationships/hyperlink" Target="https://sun6-13.userapi.com/Ix3nmPWN7x9boPm08anRXrWaQrcOkar43GKCGQ/-Ruo3QlnjpM.jpg" TargetMode="External"/><Relationship Id="rId12470" Type="http://schemas.openxmlformats.org/officeDocument/2006/relationships/hyperlink" Target="https://sun9-58.userapi.com/c840025/v840025176/54e38/U6QSHUyVmew.jpg" TargetMode="External"/><Relationship Id="rId11139" Type="http://schemas.openxmlformats.org/officeDocument/2006/relationships/hyperlink" Target="https://sun9-58.userapi.com/c851436/v851436923/7cad7/MiuWHWom3I0.jpg" TargetMode="External"/><Relationship Id="rId11138" Type="http://schemas.openxmlformats.org/officeDocument/2006/relationships/hyperlink" Target="https://sun9-20.userapi.com/c852016/v852016105/95c5d/o-AzvLVYHhw.jpg" TargetMode="External"/><Relationship Id="rId12469" Type="http://schemas.openxmlformats.org/officeDocument/2006/relationships/hyperlink" Target="https://sun9-28.userapi.com/c834204/v834204714/18fb83/f47YNCXzZEs.jpg" TargetMode="External"/><Relationship Id="rId11137" Type="http://schemas.openxmlformats.org/officeDocument/2006/relationships/hyperlink" Target="https://sun9-22.userapi.com/c846021/v846021742/17d2fa/7NkuTckvsVo.jpg" TargetMode="External"/><Relationship Id="rId12468" Type="http://schemas.openxmlformats.org/officeDocument/2006/relationships/hyperlink" Target="https://sun9-14.userapi.com/c847121/v847121086/b83a0/gwQg09LITuk.jpg" TargetMode="External"/><Relationship Id="rId13799" Type="http://schemas.openxmlformats.org/officeDocument/2006/relationships/hyperlink" Target="https://sun9-26.userapi.com/c624127/v624127088/35b22/E8q07tf711U.jpg" TargetMode="External"/><Relationship Id="rId11132" Type="http://schemas.openxmlformats.org/officeDocument/2006/relationships/hyperlink" Target="https://sun9-50.userapi.com/c850132/v850132041/41978/nEfLVDn6CLg.jpg" TargetMode="External"/><Relationship Id="rId12463" Type="http://schemas.openxmlformats.org/officeDocument/2006/relationships/hyperlink" Target="https://vk.com/svobodniekislorod" TargetMode="External"/><Relationship Id="rId13795" Type="http://schemas.openxmlformats.org/officeDocument/2006/relationships/hyperlink" Target="https://sun9-63.userapi.com/c850432/v850432599/4f2/f4BGu9NwTKQ.jpg" TargetMode="External"/><Relationship Id="rId11131" Type="http://schemas.openxmlformats.org/officeDocument/2006/relationships/hyperlink" Target="https://sun9-6.userapi.com/c846219/v846219594/1d1087/dvT_JiS4_LY.jpg" TargetMode="External"/><Relationship Id="rId12462" Type="http://schemas.openxmlformats.org/officeDocument/2006/relationships/hyperlink" Target="https://sun9-5.userapi.com/c633418/v633418616/2ea7/aE5p7-sCovQ.jpg" TargetMode="External"/><Relationship Id="rId13796" Type="http://schemas.openxmlformats.org/officeDocument/2006/relationships/hyperlink" Target="https://sun9-9.userapi.com/c637717/v637717088/7f21/9WUlfirzDkA.jpg" TargetMode="External"/><Relationship Id="rId11130" Type="http://schemas.openxmlformats.org/officeDocument/2006/relationships/hyperlink" Target="https://sun9-65.userapi.com/c858428/v858428302/8348d/4INmWgo_c2g.jpg" TargetMode="External"/><Relationship Id="rId12461" Type="http://schemas.openxmlformats.org/officeDocument/2006/relationships/hyperlink" Target="https://sun6-13.userapi.com/EfchfyNpxzrHXOhaotnF74Rvv2QUbzQOdntLUA/UaxJbjMVOhk.jpg" TargetMode="External"/><Relationship Id="rId13797" Type="http://schemas.openxmlformats.org/officeDocument/2006/relationships/hyperlink" Target="https://sun9-44.userapi.com/c636019/v636019088/19d95/MbWQfBZ0WNA.jpg" TargetMode="External"/><Relationship Id="rId12460" Type="http://schemas.openxmlformats.org/officeDocument/2006/relationships/hyperlink" Target="https://sun9-51.userapi.com/c633322/v633322616/361b0/gUgCpe_yee0.jpg" TargetMode="External"/><Relationship Id="rId13798" Type="http://schemas.openxmlformats.org/officeDocument/2006/relationships/hyperlink" Target="https://sun9-3.userapi.com/c624127/v624127088/35b34/PrzmGa48dxw.jpg" TargetMode="External"/><Relationship Id="rId11136" Type="http://schemas.openxmlformats.org/officeDocument/2006/relationships/hyperlink" Target="https://sun9-7.userapi.com/c852024/v852024031/fda58/yh-ybTy7txw.jpg" TargetMode="External"/><Relationship Id="rId12467" Type="http://schemas.openxmlformats.org/officeDocument/2006/relationships/hyperlink" Target="https://sun9-33.userapi.com/c850124/v850124625/10b1e/lwWRJ6h4SbY.jpg" TargetMode="External"/><Relationship Id="rId13791" Type="http://schemas.openxmlformats.org/officeDocument/2006/relationships/hyperlink" Target="https://sun9-41.userapi.com/c623120/v623120464/25a9e/y0FX5Q7qYuo.jpg" TargetMode="External"/><Relationship Id="rId11135" Type="http://schemas.openxmlformats.org/officeDocument/2006/relationships/hyperlink" Target="https://sun9-43.userapi.com/c855732/v855732546/5cfbf/ro01-hk_940.jpg" TargetMode="External"/><Relationship Id="rId12466" Type="http://schemas.openxmlformats.org/officeDocument/2006/relationships/hyperlink" Target="https://sun9-18.userapi.com/c847016/v847016625/d7481/biBICpjh1ug.jpg" TargetMode="External"/><Relationship Id="rId13792" Type="http://schemas.openxmlformats.org/officeDocument/2006/relationships/hyperlink" Target="https://sun9-13.userapi.com/c623120/v623120464/25a61/9dxiQYFGBrs.jpg" TargetMode="External"/><Relationship Id="rId11134" Type="http://schemas.openxmlformats.org/officeDocument/2006/relationships/hyperlink" Target="https://vk.com/id21677955" TargetMode="External"/><Relationship Id="rId12465" Type="http://schemas.openxmlformats.org/officeDocument/2006/relationships/hyperlink" Target="https://sun9-49.userapi.com/c845323/v845323092/e0d33/FWNhWkJL7Pc.jpg" TargetMode="External"/><Relationship Id="rId13793" Type="http://schemas.openxmlformats.org/officeDocument/2006/relationships/hyperlink" Target="https://sun9-46.userapi.com/c623120/v623120464/25a96/V2ff4ljFHwQ.jpg" TargetMode="External"/><Relationship Id="rId11133" Type="http://schemas.openxmlformats.org/officeDocument/2006/relationships/hyperlink" Target="https://sun9-69.userapi.com/c834101/v834101250/ffea3/d1i_2_YQIF8.jpg" TargetMode="External"/><Relationship Id="rId12464" Type="http://schemas.openxmlformats.org/officeDocument/2006/relationships/hyperlink" Target="https://sun9-55.userapi.com/c849320/v849320495/33d25/HMPNuJStciM.jpg" TargetMode="External"/><Relationship Id="rId13794" Type="http://schemas.openxmlformats.org/officeDocument/2006/relationships/hyperlink" Target="https://vk.com/asutyagin" TargetMode="External"/><Relationship Id="rId11190" Type="http://schemas.openxmlformats.org/officeDocument/2006/relationships/hyperlink" Target="https://sun9-3.userapi.com/c604321/v604321364/3eef3/6jRvDMKsYqo.jpg" TargetMode="External"/><Relationship Id="rId11194" Type="http://schemas.openxmlformats.org/officeDocument/2006/relationships/hyperlink" Target="https://sun9-48.userapi.com/c855436/v855436398/151147/Ro3eP57_HqI.jpg" TargetMode="External"/><Relationship Id="rId11193" Type="http://schemas.openxmlformats.org/officeDocument/2006/relationships/hyperlink" Target="https://sun6-13.userapi.com/CGmiFkT7_1O5_lDX-DVlqZLgFiPtgKaypaY_BQ/_Yv-MIJw2gM.jpg" TargetMode="External"/><Relationship Id="rId11192" Type="http://schemas.openxmlformats.org/officeDocument/2006/relationships/hyperlink" Target="https://vk.com/korchemkina_v" TargetMode="External"/><Relationship Id="rId11191" Type="http://schemas.openxmlformats.org/officeDocument/2006/relationships/hyperlink" Target="https://sun9-70.userapi.com/c317926/v317926364/9153/sIzvgVBjhag.jpg" TargetMode="External"/><Relationship Id="rId7195" Type="http://schemas.openxmlformats.org/officeDocument/2006/relationships/hyperlink" Target="https://sun9-27.userapi.com/c856524/v856524869/a322/hF30lM-ceMw.jpg" TargetMode="External"/><Relationship Id="rId7194" Type="http://schemas.openxmlformats.org/officeDocument/2006/relationships/hyperlink" Target="https://sun9-58.userapi.com/c856520/v856520721/d9f77/qPea3DA55Rk.jpg" TargetMode="External"/><Relationship Id="rId7193" Type="http://schemas.openxmlformats.org/officeDocument/2006/relationships/hyperlink" Target="https://sun9-59.userapi.com/c857216/v857216760/e5d0a/3RJuR1V5BWs.jpg" TargetMode="External"/><Relationship Id="rId7192" Type="http://schemas.openxmlformats.org/officeDocument/2006/relationships/hyperlink" Target="https://sun1-90.userapi.com/eKPV4uu1_8m4JpLoAO1NMhaQN08FHG83953OLw/Z0RLqIgWOrY.jpg" TargetMode="External"/><Relationship Id="rId7199" Type="http://schemas.openxmlformats.org/officeDocument/2006/relationships/hyperlink" Target="https://sun1-21.userapi.com/DDK0yjstF2EqX8bhZWd7tdW9C9hha29yJc_hPw/2JjGScXuKZs.jpg" TargetMode="External"/><Relationship Id="rId7198" Type="http://schemas.openxmlformats.org/officeDocument/2006/relationships/hyperlink" Target="https://sun1-94.userapi.com/L2ovX8jFf6jY_UYZyzli-Pk9guJvgHHhpe3f2g/8Nue5YpzX3E.jpg" TargetMode="External"/><Relationship Id="rId7197" Type="http://schemas.openxmlformats.org/officeDocument/2006/relationships/hyperlink" Target="https://sun9-42.userapi.com/c857028/v857028883/1304b2/XuCGfdoe2Qc.jpg" TargetMode="External"/><Relationship Id="rId7196" Type="http://schemas.openxmlformats.org/officeDocument/2006/relationships/hyperlink" Target="https://vk.com/id35418883" TargetMode="External"/><Relationship Id="rId11187" Type="http://schemas.openxmlformats.org/officeDocument/2006/relationships/hyperlink" Target="https://vk.com/kalininajylia" TargetMode="External"/><Relationship Id="rId11186" Type="http://schemas.openxmlformats.org/officeDocument/2006/relationships/hyperlink" Target="https://sun9-52.userapi.com/c837723/v837723499/19f62/ltuO8CZS_fc.jpg" TargetMode="External"/><Relationship Id="rId11185" Type="http://schemas.openxmlformats.org/officeDocument/2006/relationships/hyperlink" Target="https://sun9-35.userapi.com/c840333/v840333653/148c1/yTSuM-66orU.jpg" TargetMode="External"/><Relationship Id="rId11184" Type="http://schemas.openxmlformats.org/officeDocument/2006/relationships/hyperlink" Target="https://sun9-36.userapi.com/c841537/v841537548/2f7b8/XwgoBvp10as.jpg" TargetMode="External"/><Relationship Id="rId11189" Type="http://schemas.openxmlformats.org/officeDocument/2006/relationships/hyperlink" Target="https://sun9-33.userapi.com/c840339/v840339710/68c9d/dugj_Z9Y7Xo.jpg" TargetMode="External"/><Relationship Id="rId11188" Type="http://schemas.openxmlformats.org/officeDocument/2006/relationships/hyperlink" Target="https://sun9-39.userapi.com/c858124/v858124935/3c1a6/uT2DCKPqQUM.jpg" TargetMode="External"/><Relationship Id="rId7191" Type="http://schemas.openxmlformats.org/officeDocument/2006/relationships/hyperlink" Target="https://sun1-86.userapi.com/gYlCCDTE-v2GJsGNR4XX986-xJ1cEQL3oFWFwQ/Gk8sCRW2tuM.jpg" TargetMode="External"/><Relationship Id="rId7190" Type="http://schemas.openxmlformats.org/officeDocument/2006/relationships/hyperlink" Target="https://vk.com/id35840713" TargetMode="External"/><Relationship Id="rId7184" Type="http://schemas.openxmlformats.org/officeDocument/2006/relationships/hyperlink" Target="https://vk.com/id39687849" TargetMode="External"/><Relationship Id="rId7183" Type="http://schemas.openxmlformats.org/officeDocument/2006/relationships/hyperlink" Target="https://sun9-23.userapi.com/c840721/v840721059/23901/r4aSb__5jOw.jpg" TargetMode="External"/><Relationship Id="rId7182" Type="http://schemas.openxmlformats.org/officeDocument/2006/relationships/hyperlink" Target="https://sun9-55.userapi.com/c851416/v851416548/149fe7/g2DLDZounss.jpg" TargetMode="External"/><Relationship Id="rId7181" Type="http://schemas.openxmlformats.org/officeDocument/2006/relationships/hyperlink" Target="https://sun9-2.userapi.com/c851536/v851536548/1505ac/qdL5b3VEXe0.jpg" TargetMode="External"/><Relationship Id="rId7188" Type="http://schemas.openxmlformats.org/officeDocument/2006/relationships/hyperlink" Target="https://sun9-47.userapi.com/c846219/v846219886/c79a1/ENpj6h8ry6w.jpg" TargetMode="External"/><Relationship Id="rId7187" Type="http://schemas.openxmlformats.org/officeDocument/2006/relationships/hyperlink" Target="https://sun9-35.userapi.com/c850224/v850224241/9cfca/U8kFTL2cE0Y.jpg" TargetMode="External"/><Relationship Id="rId7186" Type="http://schemas.openxmlformats.org/officeDocument/2006/relationships/hyperlink" Target="https://sun9-41.userapi.com/c855724/v855724485/103d7/wckH573_Llw.jpg" TargetMode="External"/><Relationship Id="rId7185" Type="http://schemas.openxmlformats.org/officeDocument/2006/relationships/hyperlink" Target="https://sun9-43.userapi.com/c849420/v849420450/1e0e9a/gs5ok0wf9qk.jpg" TargetMode="External"/><Relationship Id="rId11198" Type="http://schemas.openxmlformats.org/officeDocument/2006/relationships/hyperlink" Target="https://sun9-69.userapi.com/c854416/v854416766/b160f/FNrqCFvog3U.jpg" TargetMode="External"/><Relationship Id="rId11197" Type="http://schemas.openxmlformats.org/officeDocument/2006/relationships/hyperlink" Target="https://sun9-16.userapi.com/c855032/v855032080/ae50c/yX59LSAffl4.jpg" TargetMode="External"/><Relationship Id="rId11196" Type="http://schemas.openxmlformats.org/officeDocument/2006/relationships/hyperlink" Target="https://sun9-64.userapi.com/c858020/v858020017/4fe68/0VISyV7Qlcg.jpg" TargetMode="External"/><Relationship Id="rId7189" Type="http://schemas.openxmlformats.org/officeDocument/2006/relationships/hyperlink" Target="https://sun9-7.userapi.com/c845421/v845421699/50c46/hME5j3FETBA.jpg" TargetMode="External"/><Relationship Id="rId11195" Type="http://schemas.openxmlformats.org/officeDocument/2006/relationships/hyperlink" Target="https://sun9-61.userapi.com/c850428/v850428311/1f68f1/JlDo5LTCVdk.jpg" TargetMode="External"/><Relationship Id="rId11199" Type="http://schemas.openxmlformats.org/officeDocument/2006/relationships/hyperlink" Target="https://vk.com/e.kuzmina84" TargetMode="External"/><Relationship Id="rId11172" Type="http://schemas.openxmlformats.org/officeDocument/2006/relationships/hyperlink" Target="https://sun9-37.userapi.com/c616026/v616026881/cae6/iSCVgbF4gq4.jpg" TargetMode="External"/><Relationship Id="rId11171" Type="http://schemas.openxmlformats.org/officeDocument/2006/relationships/hyperlink" Target="https://sun9-63.userapi.com/c633231/v633231881/db6e/n6d-7RGc0I8.jpg" TargetMode="External"/><Relationship Id="rId11170" Type="http://schemas.openxmlformats.org/officeDocument/2006/relationships/hyperlink" Target="https://sun9-13.userapi.com/c630721/v630721881/480d0/dbSirnWqyoo.jpg" TargetMode="External"/><Relationship Id="rId11165" Type="http://schemas.openxmlformats.org/officeDocument/2006/relationships/hyperlink" Target="https://sun9-3.userapi.com/c848416/v848416217/212b0/dh005OcCcMs.jpg" TargetMode="External"/><Relationship Id="rId12496" Type="http://schemas.openxmlformats.org/officeDocument/2006/relationships/hyperlink" Target="https://sun9-3.userapi.com/c844722/v844722832/21fb9/41xEodf0Kx8.jpg" TargetMode="External"/><Relationship Id="rId11164" Type="http://schemas.openxmlformats.org/officeDocument/2006/relationships/hyperlink" Target="https://sun6-16.userapi.com/JQcaquEeCC5Jsi7q3wsWsxWWY_tYi54JucB1yw/Ig5OtToeN8U.jpg" TargetMode="External"/><Relationship Id="rId12495" Type="http://schemas.openxmlformats.org/officeDocument/2006/relationships/hyperlink" Target="https://sun9-4.userapi.com/c845020/v845020765/2157f/lMfk_pa2q1Q.jpg" TargetMode="External"/><Relationship Id="rId11163" Type="http://schemas.openxmlformats.org/officeDocument/2006/relationships/hyperlink" Target="https://sun6-13.userapi.com/sUjRuySO4Kkahaqr4WcvPc32eJyHadqIJqB0Dg/anuLdoB5oLM.jpg" TargetMode="External"/><Relationship Id="rId12494" Type="http://schemas.openxmlformats.org/officeDocument/2006/relationships/hyperlink" Target="https://sun9-13.userapi.com/c847121/v847121365/6c615/6o6VmYW05Dw.jpg" TargetMode="External"/><Relationship Id="rId11162" Type="http://schemas.openxmlformats.org/officeDocument/2006/relationships/hyperlink" Target="https://sun9-43.userapi.com/c840126/v840126017/1a53e/_Ps7Pz3RoR4.jpg" TargetMode="External"/><Relationship Id="rId12493" Type="http://schemas.openxmlformats.org/officeDocument/2006/relationships/hyperlink" Target="https://sun9-22.userapi.com/c846324/v846324459/14ab7d/3EKHkIJQ7p0.jpg" TargetMode="External"/><Relationship Id="rId11169" Type="http://schemas.openxmlformats.org/officeDocument/2006/relationships/hyperlink" Target="https://sun9-27.userapi.com/c637730/v637730881/12f9b/GjZQxRQmsAI.jpg" TargetMode="External"/><Relationship Id="rId11168" Type="http://schemas.openxmlformats.org/officeDocument/2006/relationships/hyperlink" Target="https://sun9-63.userapi.com/c626618/v626618881/6637b/gybsojYnCug.jpg" TargetMode="External"/><Relationship Id="rId12499" Type="http://schemas.openxmlformats.org/officeDocument/2006/relationships/hyperlink" Target="https://sun9-33.userapi.com/c837334/v837334203/4e129/CAc3YcOXZyk.jpg" TargetMode="External"/><Relationship Id="rId11167" Type="http://schemas.openxmlformats.org/officeDocument/2006/relationships/hyperlink" Target="https://sun9-72.userapi.com/c626816/v626816881/37b60/N7mQn0l7zB4.jpg" TargetMode="External"/><Relationship Id="rId12498" Type="http://schemas.openxmlformats.org/officeDocument/2006/relationships/hyperlink" Target="https://sun9-38.userapi.com/c837230/v837230203/41325/Gqok6VxhXds.jpg" TargetMode="External"/><Relationship Id="rId11166" Type="http://schemas.openxmlformats.org/officeDocument/2006/relationships/hyperlink" Target="https://vk.com/sokolovaka" TargetMode="External"/><Relationship Id="rId12497" Type="http://schemas.openxmlformats.org/officeDocument/2006/relationships/hyperlink" Target="https://sun9-34.userapi.com/c834403/v834403073/90d28/Qzpis4eZ0Pk.jpg" TargetMode="External"/><Relationship Id="rId11183" Type="http://schemas.openxmlformats.org/officeDocument/2006/relationships/hyperlink" Target="https://sun9-31.userapi.com/c840526/v840526137/40e9c/Hp9WkSXt0sw.jpg" TargetMode="External"/><Relationship Id="rId11182" Type="http://schemas.openxmlformats.org/officeDocument/2006/relationships/hyperlink" Target="https://sun9-68.userapi.com/c846320/v846320509/58a2b/7WTUs-h3HJE.jpg" TargetMode="External"/><Relationship Id="rId11181" Type="http://schemas.openxmlformats.org/officeDocument/2006/relationships/hyperlink" Target="https://sun9-25.userapi.com/c845523/v845523937/186930/v3ZLyJ95wWY.jpg" TargetMode="External"/><Relationship Id="rId11180" Type="http://schemas.openxmlformats.org/officeDocument/2006/relationships/hyperlink" Target="https://sun9-25.userapi.com/c858424/v858424935/134e1f/NzWmk2wyeDc.jpg" TargetMode="External"/><Relationship Id="rId11176" Type="http://schemas.openxmlformats.org/officeDocument/2006/relationships/hyperlink" Target="https://sun9-6.userapi.com/c624228/v624228550/1e866/ic-NW8vs3ec.jpg" TargetMode="External"/><Relationship Id="rId11175" Type="http://schemas.openxmlformats.org/officeDocument/2006/relationships/hyperlink" Target="https://sun9-63.userapi.com/c624921/v624921550/52558/bFK3CPiTfds.jpg" TargetMode="External"/><Relationship Id="rId11174" Type="http://schemas.openxmlformats.org/officeDocument/2006/relationships/hyperlink" Target="https://vk.com/mariya_volkova1001" TargetMode="External"/><Relationship Id="rId11173" Type="http://schemas.openxmlformats.org/officeDocument/2006/relationships/hyperlink" Target="https://sun6-19.userapi.com/hHvjoI0mqxWSMjG5wZt6-1A6853cGUh3o3XQpw/Mz9iqPEE8qM.jpg" TargetMode="External"/><Relationship Id="rId11179" Type="http://schemas.openxmlformats.org/officeDocument/2006/relationships/hyperlink" Target="https://sun6-14.userapi.com/amm6rp1Sy0syXwcAtTGSIbmI7JfLA6U5t-2QsA/OZfExcIMP1Q.jpg" TargetMode="External"/><Relationship Id="rId11178" Type="http://schemas.openxmlformats.org/officeDocument/2006/relationships/hyperlink" Target="https://vk.com/lenapushkaryova" TargetMode="External"/><Relationship Id="rId11177" Type="http://schemas.openxmlformats.org/officeDocument/2006/relationships/hyperlink" Target="https://sun9-33.userapi.com/c624227/v624227550/23ffb/Sa4MBptMd2k.jpg" TargetMode="External"/><Relationship Id="rId13726" Type="http://schemas.openxmlformats.org/officeDocument/2006/relationships/hyperlink" Target="https://sun9-15.userapi.com/c636327/v636327034/12d9f/vN8L77uexvM.jpg" TargetMode="External"/><Relationship Id="rId13727" Type="http://schemas.openxmlformats.org/officeDocument/2006/relationships/hyperlink" Target="https://sun9-28.userapi.com/c633618/v633618034/2185e/daM-X6ZJeOA.jpg" TargetMode="External"/><Relationship Id="rId13728" Type="http://schemas.openxmlformats.org/officeDocument/2006/relationships/hyperlink" Target="https://sun9-19.userapi.com/c633825/v633825034/736c/ydLOoRmlTQ8.jpg" TargetMode="External"/><Relationship Id="rId13729" Type="http://schemas.openxmlformats.org/officeDocument/2006/relationships/hyperlink" Target="https://sun1-94.userapi.com/ADmbUhi40nx-uCoCkl1SPHw1xPca5hnZVeYAOw/gTSqZmYqZEU.jpg" TargetMode="External"/><Relationship Id="rId13722" Type="http://schemas.openxmlformats.org/officeDocument/2006/relationships/hyperlink" Target="https://sun9-65.userapi.com/c5847/u214591/-6/w_009c26ea.jpg" TargetMode="External"/><Relationship Id="rId13723" Type="http://schemas.openxmlformats.org/officeDocument/2006/relationships/hyperlink" Target="https://sun1-97.userapi.com/VYetV29UHLU_TUK4T9JmimbggLJ2AIhi9bDgAg/iJ67B6_bxAI.jpg" TargetMode="External"/><Relationship Id="rId13724" Type="http://schemas.openxmlformats.org/officeDocument/2006/relationships/hyperlink" Target="https://sun1-94.userapi.com/bQ2sdsS8PjH3CMA9VVX9-njy0yjYV_xZXDPofg/u16R2AL9vdY.jpg" TargetMode="External"/><Relationship Id="rId13725" Type="http://schemas.openxmlformats.org/officeDocument/2006/relationships/hyperlink" Target="https://vk.com/id34" TargetMode="External"/><Relationship Id="rId13720" Type="http://schemas.openxmlformats.org/officeDocument/2006/relationships/hyperlink" Target="https://sun9-63.userapi.com/c638430/v638430304/5338a/OL-eC4HKV7Q.jpg" TargetMode="External"/><Relationship Id="rId13721" Type="http://schemas.openxmlformats.org/officeDocument/2006/relationships/hyperlink" Target="https://sun9-33.userapi.com/c636718/v636718591/33a22/I8-1vWyx6RA.jpg" TargetMode="External"/><Relationship Id="rId12405" Type="http://schemas.openxmlformats.org/officeDocument/2006/relationships/hyperlink" Target="https://sun6-13.userapi.com/GqmsXizjE_n3q0REovHMw9doGoQJ5rG8f_8i3g/vu0JZwTU76w.jpg" TargetMode="External"/><Relationship Id="rId13737" Type="http://schemas.openxmlformats.org/officeDocument/2006/relationships/hyperlink" Target="https://sun9-21.userapi.com/c638730/v638730333/a3e3/kn6kMbhrpfI.jpg" TargetMode="External"/><Relationship Id="rId12404" Type="http://schemas.openxmlformats.org/officeDocument/2006/relationships/hyperlink" Target="https://sun9-44.userapi.com/c830308/v830308016/493f/afLvBI2wPgE.jpg" TargetMode="External"/><Relationship Id="rId13738" Type="http://schemas.openxmlformats.org/officeDocument/2006/relationships/hyperlink" Target="https://sun9-40.userapi.com/c627820/v627820333/5abde/C5cRbF6upjk.jpg" TargetMode="External"/><Relationship Id="rId12403" Type="http://schemas.openxmlformats.org/officeDocument/2006/relationships/hyperlink" Target="https://vk.com/igorbalytskyi" TargetMode="External"/><Relationship Id="rId13739" Type="http://schemas.openxmlformats.org/officeDocument/2006/relationships/hyperlink" Target="https://sun9-18.userapi.com/c627421/v627421333/31f5a/nXhjbSJwgnc.jpg" TargetMode="External"/><Relationship Id="rId12402" Type="http://schemas.openxmlformats.org/officeDocument/2006/relationships/hyperlink" Target="https://sun6-14.userapi.com/lExxLc7lp5tCskUFTcZMvVxkR0orwpbG0_7c9Q/QNb0gWEXGzg.jpg" TargetMode="External"/><Relationship Id="rId12409" Type="http://schemas.openxmlformats.org/officeDocument/2006/relationships/hyperlink" Target="https://sun9-57.userapi.com/c841327/v841327981/366d6/NW1xMYA7WB0.jpg" TargetMode="External"/><Relationship Id="rId13733" Type="http://schemas.openxmlformats.org/officeDocument/2006/relationships/hyperlink" Target="https://sun9-9.userapi.com/c9624/u00034/-6/w_9982f0c9.jpg" TargetMode="External"/><Relationship Id="rId12408" Type="http://schemas.openxmlformats.org/officeDocument/2006/relationships/hyperlink" Target="https://sun9-19.userapi.com/c850332/v850332700/f0718/NsOHEzKHdQY.jpg" TargetMode="External"/><Relationship Id="rId13734" Type="http://schemas.openxmlformats.org/officeDocument/2006/relationships/hyperlink" Target="https://sun9-9.userapi.com/c904/u00034/-6/w_658904b2.jpg" TargetMode="External"/><Relationship Id="rId12407" Type="http://schemas.openxmlformats.org/officeDocument/2006/relationships/hyperlink" Target="https://vk.com/arsen_gareev" TargetMode="External"/><Relationship Id="rId13735" Type="http://schemas.openxmlformats.org/officeDocument/2006/relationships/hyperlink" Target="https://vk.com/zoya_skobeltsyna" TargetMode="External"/><Relationship Id="rId12406" Type="http://schemas.openxmlformats.org/officeDocument/2006/relationships/hyperlink" Target="https://sun9-59.userapi.com/c938/u6069614/144593138/w_7ce1f573.jpg" TargetMode="External"/><Relationship Id="rId13736" Type="http://schemas.openxmlformats.org/officeDocument/2006/relationships/hyperlink" Target="https://sun1-87.userapi.com/c850732/v850732833/d7eb7/Dozs8_b2CEo.jpg" TargetMode="External"/><Relationship Id="rId13730" Type="http://schemas.openxmlformats.org/officeDocument/2006/relationships/hyperlink" Target="https://sun1-96.userapi.com/gcCWyUe-dRcphYZLMsFURLsjv2TYXEBazJENdw/JgW9LgDeP-w.jpg" TargetMode="External"/><Relationship Id="rId13731" Type="http://schemas.openxmlformats.org/officeDocument/2006/relationships/hyperlink" Target="https://sun1-19.userapi.com/hH47zqNrtCC8irtGR-SWcaNCpotepvn957EKDQ/oh9OOgR6xaM.jpg" TargetMode="External"/><Relationship Id="rId13732" Type="http://schemas.openxmlformats.org/officeDocument/2006/relationships/hyperlink" Target="https://sun9-9.userapi.com/c9624/u00034/-6/w_b17f91b6.jpg" TargetMode="External"/><Relationship Id="rId12401" Type="http://schemas.openxmlformats.org/officeDocument/2006/relationships/hyperlink" Target="https://sun9-57.userapi.com/c622416/v622416655/11fa8/HF4j4Rj0-qs.jpg" TargetMode="External"/><Relationship Id="rId12400" Type="http://schemas.openxmlformats.org/officeDocument/2006/relationships/hyperlink" Target="https://sun9-2.userapi.com/c628417/v628417655/37b1d/nIM-wDB4MFA.jpg" TargetMode="External"/><Relationship Id="rId13708" Type="http://schemas.openxmlformats.org/officeDocument/2006/relationships/hyperlink" Target="https://sun1-19.userapi.com/P5EsVmT0uZ4Y5raNbb-GYX5Gto9EsWgXXrC7og/G0XhzFdXBBE.jpg" TargetMode="External"/><Relationship Id="rId13709" Type="http://schemas.openxmlformats.org/officeDocument/2006/relationships/hyperlink" Target="https://vk.com/kristinavs" TargetMode="External"/><Relationship Id="rId13704" Type="http://schemas.openxmlformats.org/officeDocument/2006/relationships/hyperlink" Target="https://sun9-53.userapi.com/c625416/v625416181/40d76/_B9HHmvQstA.jpg" TargetMode="External"/><Relationship Id="rId13705" Type="http://schemas.openxmlformats.org/officeDocument/2006/relationships/hyperlink" Target="https://sun9-2.userapi.com/c627531/v627531181/823/TsS0-U5jAVA.jpg" TargetMode="External"/><Relationship Id="rId13706" Type="http://schemas.openxmlformats.org/officeDocument/2006/relationships/hyperlink" Target="https://sun9-67.userapi.com/c622221/v622221181/121da/M9EINej3LB8.jpg" TargetMode="External"/><Relationship Id="rId13707" Type="http://schemas.openxmlformats.org/officeDocument/2006/relationships/hyperlink" Target="https://sun1-98.userapi.com/CsWj-dB5scL9qZC7AUuuzFRp4Jj5GyL8Iy2bxA/G_2Inbkksbk.jpg" TargetMode="External"/><Relationship Id="rId13700" Type="http://schemas.openxmlformats.org/officeDocument/2006/relationships/hyperlink" Target="https://sun9-49.userapi.com/c10215/u08670/-6/z_67ce38a1.jpg" TargetMode="External"/><Relationship Id="rId13701" Type="http://schemas.openxmlformats.org/officeDocument/2006/relationships/hyperlink" Target="https://vk.com/dusia" TargetMode="External"/><Relationship Id="rId13702" Type="http://schemas.openxmlformats.org/officeDocument/2006/relationships/hyperlink" Target="https://sun1-21.userapi.com/29Sy_hXWve0j-xWOJQ4G6OGPy3IRezywsxKj5g/XahFdHqu_sw.jpg" TargetMode="External"/><Relationship Id="rId13703" Type="http://schemas.openxmlformats.org/officeDocument/2006/relationships/hyperlink" Target="https://sun9-49.userapi.com/c628726/v628726181/305f5/6Ts5iDomUK8.jpg" TargetMode="External"/><Relationship Id="rId13719" Type="http://schemas.openxmlformats.org/officeDocument/2006/relationships/hyperlink" Target="https://sun9-65.userapi.com/c840328/v840328589/31f8f/qMJVTmV6JGk.jpg" TargetMode="External"/><Relationship Id="rId13715" Type="http://schemas.openxmlformats.org/officeDocument/2006/relationships/hyperlink" Target="https://sun9-53.userapi.com/c626131/v626131566/3c495/1PgDxo5_Sqo.jpg" TargetMode="External"/><Relationship Id="rId13716" Type="http://schemas.openxmlformats.org/officeDocument/2006/relationships/hyperlink" Target="https://sun9-53.userapi.com/c626131/v626131566/3c495/1PgDxo5_Sqo.jpg" TargetMode="External"/><Relationship Id="rId13717" Type="http://schemas.openxmlformats.org/officeDocument/2006/relationships/hyperlink" Target="https://sun9-49.userapi.com/c851436/v851436475/1632da/LuCcdbPtEDM.jpg" TargetMode="External"/><Relationship Id="rId13718" Type="http://schemas.openxmlformats.org/officeDocument/2006/relationships/hyperlink" Target="https://sun9-23.userapi.com/c824502/v824502195/6f4f5/2b7ip0N91lY.jpg" TargetMode="External"/><Relationship Id="rId13711" Type="http://schemas.openxmlformats.org/officeDocument/2006/relationships/hyperlink" Target="https://sun9-52.userapi.com/c622225/v622225566/1ad52/KEpsS_KeN1A.jpg" TargetMode="External"/><Relationship Id="rId13712" Type="http://schemas.openxmlformats.org/officeDocument/2006/relationships/hyperlink" Target="https://sun9-33.userapi.com/c10493/u38566/-6/w_65c9c9e5.jpg" TargetMode="External"/><Relationship Id="rId13713" Type="http://schemas.openxmlformats.org/officeDocument/2006/relationships/hyperlink" Target="https://sun9-14.userapi.com/c840328/v840328247/4e9a4/ER2jLA6TK-g.jpg" TargetMode="External"/><Relationship Id="rId13714" Type="http://schemas.openxmlformats.org/officeDocument/2006/relationships/hyperlink" Target="https://sun9-61.userapi.com/c836333/v836333566/41b19/KhMu-OYxrds.jpg" TargetMode="External"/><Relationship Id="rId13710" Type="http://schemas.openxmlformats.org/officeDocument/2006/relationships/hyperlink" Target="https://sun9-3.userapi.com/c626431/v626431566/58e48/eEbRgavCBV8.jpg" TargetMode="External"/><Relationship Id="rId11107" Type="http://schemas.openxmlformats.org/officeDocument/2006/relationships/hyperlink" Target="https://sun9-16.userapi.com/c848632/v848632900/21cbf/JK-66ZTZKEM.jpg" TargetMode="External"/><Relationship Id="rId12438" Type="http://schemas.openxmlformats.org/officeDocument/2006/relationships/hyperlink" Target="https://sun9-61.userapi.com/c9601/u00973/-6/z_eac9b41e.jpg" TargetMode="External"/><Relationship Id="rId11106" Type="http://schemas.openxmlformats.org/officeDocument/2006/relationships/hyperlink" Target="https://sun9-59.userapi.com/c847021/v847021252/aa017/9TcdNuLtY2A.jpg" TargetMode="External"/><Relationship Id="rId12437" Type="http://schemas.openxmlformats.org/officeDocument/2006/relationships/hyperlink" Target="https://sun9-61.userapi.com/c9680/u00973/-6/w_57724514.jpg" TargetMode="External"/><Relationship Id="rId11105" Type="http://schemas.openxmlformats.org/officeDocument/2006/relationships/hyperlink" Target="https://sun9-44.userapi.com/c857420/v857420793/300fc/L8LY1lqLgzE.jpg" TargetMode="External"/><Relationship Id="rId12436" Type="http://schemas.openxmlformats.org/officeDocument/2006/relationships/hyperlink" Target="https://sun9-61.userapi.com/c10573/u00973/-6/w_3ea55a4c.jpg" TargetMode="External"/><Relationship Id="rId11104" Type="http://schemas.openxmlformats.org/officeDocument/2006/relationships/hyperlink" Target="https://vk.com/id20941762" TargetMode="External"/><Relationship Id="rId12435" Type="http://schemas.openxmlformats.org/officeDocument/2006/relationships/hyperlink" Target="https://sun9-47.userapi.com/c301104/v301104973/4fd0/Wcyi95Xn-pE.jpg" TargetMode="External"/><Relationship Id="rId13766" Type="http://schemas.openxmlformats.org/officeDocument/2006/relationships/hyperlink" Target="https://vk.com/shoko_lady" TargetMode="External"/><Relationship Id="rId13767" Type="http://schemas.openxmlformats.org/officeDocument/2006/relationships/hyperlink" Target="https://sun9-58.userapi.com/c858032/v858032373/1634ba/LAm6HqV4W8s.jpg" TargetMode="External"/><Relationship Id="rId11109" Type="http://schemas.openxmlformats.org/officeDocument/2006/relationships/hyperlink" Target="https://sun9-60.userapi.com/c846019/v846019374/47de3/CsEInZo1oJ4.jpg" TargetMode="External"/><Relationship Id="rId13768" Type="http://schemas.openxmlformats.org/officeDocument/2006/relationships/hyperlink" Target="https://sun9-13.userapi.com/c851036/v851036509/172044/ahCmhv7IfZg.jpg" TargetMode="External"/><Relationship Id="rId11108" Type="http://schemas.openxmlformats.org/officeDocument/2006/relationships/hyperlink" Target="https://sun9-6.userapi.com/c844520/v844520330/95e99/E0ItXaWrce4.jpg" TargetMode="External"/><Relationship Id="rId12439" Type="http://schemas.openxmlformats.org/officeDocument/2006/relationships/hyperlink" Target="https://vk.com/id360400951" TargetMode="External"/><Relationship Id="rId13769" Type="http://schemas.openxmlformats.org/officeDocument/2006/relationships/hyperlink" Target="https://sun9-69.userapi.com/c638418/v638418526/4a1dd/QtWStsN0h4o.jpg" TargetMode="External"/><Relationship Id="rId12430" Type="http://schemas.openxmlformats.org/officeDocument/2006/relationships/hyperlink" Target="https://sun9-2.userapi.com/c857428/v857428968/1418c0/JaWAOdf4JEU.jpg" TargetMode="External"/><Relationship Id="rId13762" Type="http://schemas.openxmlformats.org/officeDocument/2006/relationships/hyperlink" Target="https://sun1-93.userapi.com/gA4j57gNYh9VvINrasoyuZO8srxVn6BSLI3pHw/q81KclZyzLA.jpg" TargetMode="External"/><Relationship Id="rId13763" Type="http://schemas.openxmlformats.org/officeDocument/2006/relationships/hyperlink" Target="https://sun1-17.userapi.com/k5MqbCIO10JmVMeKH9oYGj8asgn93S6XE1K5cQ/2i4rE44KMIo.jpg" TargetMode="External"/><Relationship Id="rId13764" Type="http://schemas.openxmlformats.org/officeDocument/2006/relationships/hyperlink" Target="https://sun1-98.userapi.com/DkovLriMQVtuQ2CuUEoLB0XhXdsttsWlWK-b6w/fb43CCpBM08.jpg" TargetMode="External"/><Relationship Id="rId13765" Type="http://schemas.openxmlformats.org/officeDocument/2006/relationships/hyperlink" Target="https://sun9-43.userapi.com/c854216/v854216316/12bb30/zPT9GvpY7WA.jpg" TargetMode="External"/><Relationship Id="rId11103" Type="http://schemas.openxmlformats.org/officeDocument/2006/relationships/hyperlink" Target="https://sun9-63.userapi.com/c629504/v629504941/2a1cf/b7UtSqohlto.jpg" TargetMode="External"/><Relationship Id="rId12434" Type="http://schemas.openxmlformats.org/officeDocument/2006/relationships/hyperlink" Target="https://sun6-13.userapi.com/xUPlpCfRT2JEnjnul1B5M1VXJ2NuHx6c4CXsog/5pmbHYiKD7I.jpg" TargetMode="External"/><Relationship Id="rId11102" Type="http://schemas.openxmlformats.org/officeDocument/2006/relationships/hyperlink" Target="https://sun9-64.userapi.com/c631720/v631720941/1f2a6/UEp7PGL-mzc.jpg" TargetMode="External"/><Relationship Id="rId12433" Type="http://schemas.openxmlformats.org/officeDocument/2006/relationships/hyperlink" Target="https://sun6-19.userapi.com/PnIBmcLK_mvL-BREJId-akZ52uuBSA6eMVGFQg/zS5V66KbPK4.jpg" TargetMode="External"/><Relationship Id="rId11101" Type="http://schemas.openxmlformats.org/officeDocument/2006/relationships/hyperlink" Target="https://sun9-48.userapi.com/c631817/v631817941/4120d/F86MOTdgLA4.jpg" TargetMode="External"/><Relationship Id="rId12432" Type="http://schemas.openxmlformats.org/officeDocument/2006/relationships/hyperlink" Target="https://sun9-55.userapi.com/c857128/v857128340/a9eae/XXkA1wpTRok.jpg" TargetMode="External"/><Relationship Id="rId13760" Type="http://schemas.openxmlformats.org/officeDocument/2006/relationships/hyperlink" Target="https://sun1-29.userapi.com/38a7q33CEto-HzMietqgR0AO5YicZnm3tr5Gnw/yy_nZGTOLAc.jpg" TargetMode="External"/><Relationship Id="rId11100" Type="http://schemas.openxmlformats.org/officeDocument/2006/relationships/hyperlink" Target="https://vk.com/id20789941" TargetMode="External"/><Relationship Id="rId12431" Type="http://schemas.openxmlformats.org/officeDocument/2006/relationships/hyperlink" Target="https://sun9-15.userapi.com/c638519/v638519882/361a/KY92q8E8PJc.jpg" TargetMode="External"/><Relationship Id="rId13761" Type="http://schemas.openxmlformats.org/officeDocument/2006/relationships/hyperlink" Target="https://sun1-26.userapi.com/RfrO-n_ctGtpTYAL29ZN0iA_z8pgDuK1Fd2Sbg/BI_9DYXo82M.jpg" TargetMode="External"/><Relationship Id="rId11118" Type="http://schemas.openxmlformats.org/officeDocument/2006/relationships/hyperlink" Target="https://sun9-29.userapi.com/c626630/v626630459/53cfd/1hoO6VpABLs.jpg" TargetMode="External"/><Relationship Id="rId12449" Type="http://schemas.openxmlformats.org/officeDocument/2006/relationships/hyperlink" Target="https://sun9-41.userapi.com/c830308/v830308681/10077/zqlg3AFV1mU.jpg" TargetMode="External"/><Relationship Id="rId11117" Type="http://schemas.openxmlformats.org/officeDocument/2006/relationships/hyperlink" Target="https://sun9-55.userapi.com/c836732/v836732459/355ae/74Pmr4ioNtQ.jpg" TargetMode="External"/><Relationship Id="rId12448" Type="http://schemas.openxmlformats.org/officeDocument/2006/relationships/hyperlink" Target="https://vk.com/timyr_tyugashkin" TargetMode="External"/><Relationship Id="rId11116" Type="http://schemas.openxmlformats.org/officeDocument/2006/relationships/hyperlink" Target="https://sun9-39.userapi.com/c841335/v841335474/17b9a/FUf8BPSb52A.jpg" TargetMode="External"/><Relationship Id="rId12447" Type="http://schemas.openxmlformats.org/officeDocument/2006/relationships/hyperlink" Target="https://sun6-13.userapi.com/J6bqJdfDpOca9eXyb5VUo-0xOuxHVK7Go0DXsw/pnBgh_7rkOk.jpg" TargetMode="External"/><Relationship Id="rId11115" Type="http://schemas.openxmlformats.org/officeDocument/2006/relationships/hyperlink" Target="https://sun9-19.userapi.com/c841335/v841335474/17bac/5M4xHP0Zqz0.jpg" TargetMode="External"/><Relationship Id="rId12446" Type="http://schemas.openxmlformats.org/officeDocument/2006/relationships/hyperlink" Target="https://sun9-15.userapi.com/c628620/v628620619/22a21/v8Rx2WuWl9c.jpg" TargetMode="External"/><Relationship Id="rId13777" Type="http://schemas.openxmlformats.org/officeDocument/2006/relationships/hyperlink" Target="https://sun9-26.userapi.com/c11194/u35708/-6/x_7745215e.jpg" TargetMode="External"/><Relationship Id="rId13778" Type="http://schemas.openxmlformats.org/officeDocument/2006/relationships/hyperlink" Target="https://sun9-26.userapi.com/c10142/u35708/-6/z_39bc8fed.jpg" TargetMode="External"/><Relationship Id="rId13779" Type="http://schemas.openxmlformats.org/officeDocument/2006/relationships/hyperlink" Target="https://sun9-26.userapi.com/c541/u35708/1076355/z_9b55358f.jpg" TargetMode="External"/><Relationship Id="rId11119" Type="http://schemas.openxmlformats.org/officeDocument/2006/relationships/hyperlink" Target="https://vk.com/gogolina_ae" TargetMode="External"/><Relationship Id="rId11110" Type="http://schemas.openxmlformats.org/officeDocument/2006/relationships/hyperlink" Target="https://sun9-47.userapi.com/c847124/v847124985/445e1/iwX5fGzx7ds.jpg" TargetMode="External"/><Relationship Id="rId12441" Type="http://schemas.openxmlformats.org/officeDocument/2006/relationships/hyperlink" Target="https://sun9-16.userapi.com/c856036/v856036330/13ec8b/7TvH7cCtfKE.jpg" TargetMode="External"/><Relationship Id="rId13773" Type="http://schemas.openxmlformats.org/officeDocument/2006/relationships/hyperlink" Target="https://sun1-98.userapi.com/oAM2crVE9uXMdFEZA4smigXFNgRL5lxZSFjStQ/BKX1uR2M3FQ.jpg" TargetMode="External"/><Relationship Id="rId12440" Type="http://schemas.openxmlformats.org/officeDocument/2006/relationships/hyperlink" Target="https://sun9-30.userapi.com/c857732/v857732330/c4ba1/p4orHkbVD1Y.jpg" TargetMode="External"/><Relationship Id="rId13774" Type="http://schemas.openxmlformats.org/officeDocument/2006/relationships/hyperlink" Target="https://sun1-22.userapi.com/y8JK4fdhrTtwT6idhY3GnLY4g3h8q82NhrCzGQ/6AmYueP_QMU.jpg" TargetMode="External"/><Relationship Id="rId13775" Type="http://schemas.openxmlformats.org/officeDocument/2006/relationships/hyperlink" Target="https://vk.com/tsyura" TargetMode="External"/><Relationship Id="rId13776" Type="http://schemas.openxmlformats.org/officeDocument/2006/relationships/hyperlink" Target="https://sun9-26.userapi.com/c9647/u35708/-6/y_bf256675.jpg" TargetMode="External"/><Relationship Id="rId11114" Type="http://schemas.openxmlformats.org/officeDocument/2006/relationships/hyperlink" Target="https://sun9-39.userapi.com/c841528/v841528108/28421/fkohVc--8nw.jpg" TargetMode="External"/><Relationship Id="rId12445" Type="http://schemas.openxmlformats.org/officeDocument/2006/relationships/hyperlink" Target="https://sun9-17.userapi.com/c841126/v841126619/3b3f/kyWT-fRHTzY.jpg" TargetMode="External"/><Relationship Id="rId11113" Type="http://schemas.openxmlformats.org/officeDocument/2006/relationships/hyperlink" Target="https://sun9-3.userapi.com/c840320/v840320952/3e0af/hhdVG3DGuzc.jpg" TargetMode="External"/><Relationship Id="rId12444" Type="http://schemas.openxmlformats.org/officeDocument/2006/relationships/hyperlink" Target="https://sun6-19.userapi.com/NVq9UgzKJH056cR9YdLO5ej-P3hQp7WesYe0RA/8qoYvz4itnI.jpg" TargetMode="External"/><Relationship Id="rId13770" Type="http://schemas.openxmlformats.org/officeDocument/2006/relationships/hyperlink" Target="https://sun9-56.userapi.com/c625425/v625425786/3e1aa/P12LhMnJJd0.jpg" TargetMode="External"/><Relationship Id="rId11112" Type="http://schemas.openxmlformats.org/officeDocument/2006/relationships/hyperlink" Target="https://sun9-53.userapi.com/c840131/v840131952/5ffde/kI7Hi0jrzUQ.jpg" TargetMode="External"/><Relationship Id="rId12443" Type="http://schemas.openxmlformats.org/officeDocument/2006/relationships/hyperlink" Target="https://vk.com/id96989619" TargetMode="External"/><Relationship Id="rId13771" Type="http://schemas.openxmlformats.org/officeDocument/2006/relationships/hyperlink" Target="https://sun9-59.userapi.com/c625227/v625227786/22c1f/qe6qKpk0uRc.jpg" TargetMode="External"/><Relationship Id="rId11111" Type="http://schemas.openxmlformats.org/officeDocument/2006/relationships/hyperlink" Target="https://vk.com/id21107459" TargetMode="External"/><Relationship Id="rId12442" Type="http://schemas.openxmlformats.org/officeDocument/2006/relationships/hyperlink" Target="https://sun9-5.userapi.com/c856036/v856036330/13ec4b/xtrYfgQIY9o.jpg" TargetMode="External"/><Relationship Id="rId13772" Type="http://schemas.openxmlformats.org/officeDocument/2006/relationships/hyperlink" Target="https://sun1-84.userapi.com/UeXZrXulQ5B--P4zJPFzqfNVND8edfqN326ZFg/JM2luxTrsxo.jpg" TargetMode="External"/><Relationship Id="rId12416" Type="http://schemas.openxmlformats.org/officeDocument/2006/relationships/hyperlink" Target="https://sun9-31.userapi.com/c850732/v850732293/1a32d4/ojq2om-arsQ.jpg" TargetMode="External"/><Relationship Id="rId13748" Type="http://schemas.openxmlformats.org/officeDocument/2006/relationships/hyperlink" Target="https://sun1-23.userapi.com/vEo3FOue3YR6A4n8DmPwPBCHhjZm5Wcb_SHNaQ/XKmhppx7Vp4.jpg" TargetMode="External"/><Relationship Id="rId12415" Type="http://schemas.openxmlformats.org/officeDocument/2006/relationships/hyperlink" Target="https://sun9-56.userapi.com/c850620/v850620293/1a833e/kD7q0P_dWr4.jpg" TargetMode="External"/><Relationship Id="rId13749" Type="http://schemas.openxmlformats.org/officeDocument/2006/relationships/hyperlink" Target="https://vk.com/ladie" TargetMode="External"/><Relationship Id="rId12414" Type="http://schemas.openxmlformats.org/officeDocument/2006/relationships/hyperlink" Target="https://vk.com/gavrilovs" TargetMode="External"/><Relationship Id="rId12413" Type="http://schemas.openxmlformats.org/officeDocument/2006/relationships/hyperlink" Target="https://sun6-16.userapi.com/choU8uNcA6llnlxloETJIdGm6XCIdGxesCql5w/-rVCF3T3J90.jpg" TargetMode="External"/><Relationship Id="rId13744" Type="http://schemas.openxmlformats.org/officeDocument/2006/relationships/hyperlink" Target="https://sun1-99.userapi.com/i51l4bJboUWSMCrbsICwBs7Y5uPF-FnDUgZqsA/O90sk37bO0k.jpg" TargetMode="External"/><Relationship Id="rId12419" Type="http://schemas.openxmlformats.org/officeDocument/2006/relationships/hyperlink" Target="https://sun9-38.userapi.com/c853424/v853424293/d4978/xbDYQ2QYCgQ.jpg" TargetMode="External"/><Relationship Id="rId13745" Type="http://schemas.openxmlformats.org/officeDocument/2006/relationships/hyperlink" Target="https://sun1-30.userapi.com/GskFhA4gp9rMlCGNxjCzSzu7-c4UZV53yV_6-w/NHht1iCxhLg.jpg" TargetMode="External"/><Relationship Id="rId12418" Type="http://schemas.openxmlformats.org/officeDocument/2006/relationships/hyperlink" Target="https://sun9-23.userapi.com/c855028/v855028293/d8d48/KDPElEGWrrM.jpg" TargetMode="External"/><Relationship Id="rId13746" Type="http://schemas.openxmlformats.org/officeDocument/2006/relationships/hyperlink" Target="https://sun1-95.userapi.com/n1E-XzSsULDZb_borFkAe2BwZkOB5mNeWBA0yA/bsVRxwH-BrE.jpg" TargetMode="External"/><Relationship Id="rId12417" Type="http://schemas.openxmlformats.org/officeDocument/2006/relationships/hyperlink" Target="https://sun9-8.userapi.com/c850128/v850128293/1c2381/5WeS_UHcRQU.jpg" TargetMode="External"/><Relationship Id="rId13747" Type="http://schemas.openxmlformats.org/officeDocument/2006/relationships/hyperlink" Target="https://sun9-49.userapi.com/c11503/u2750033/131025177/w_29505c28.jpg" TargetMode="External"/><Relationship Id="rId13740" Type="http://schemas.openxmlformats.org/officeDocument/2006/relationships/hyperlink" Target="https://sun9-18.userapi.com/c627421/v627421333/31f5a/nXhjbSJwgnc.jpg" TargetMode="External"/><Relationship Id="rId13741" Type="http://schemas.openxmlformats.org/officeDocument/2006/relationships/hyperlink" Target="https://sun9-26.userapi.com/c628421/v628421333/32d77/gwC-sKdxe_E.jpg" TargetMode="External"/><Relationship Id="rId13742" Type="http://schemas.openxmlformats.org/officeDocument/2006/relationships/hyperlink" Target="https://sun1-83.userapi.com/cEsMk6geJWXr6oh3J6ClAyfUbZGC9ULOCtjApg/eWatdaKZrq8.jpg" TargetMode="External"/><Relationship Id="rId13743" Type="http://schemas.openxmlformats.org/officeDocument/2006/relationships/hyperlink" Target="https://vk.com/annasolomatina" TargetMode="External"/><Relationship Id="rId12412" Type="http://schemas.openxmlformats.org/officeDocument/2006/relationships/hyperlink" Target="https://sun6-16.userapi.com/qIH4vkwxpl5Rx6wcWJd1nUOdmMAtUUcU5GO4eA/n7ygCLYIxFo.jpg" TargetMode="External"/><Relationship Id="rId12411" Type="http://schemas.openxmlformats.org/officeDocument/2006/relationships/hyperlink" Target="https://sun9-62.userapi.com/c629512/v629512872/a457/PAbUOcMsf3E.jpg" TargetMode="External"/><Relationship Id="rId12410" Type="http://schemas.openxmlformats.org/officeDocument/2006/relationships/hyperlink" Target="https://sun9-28.userapi.com/c629301/v629301872/1e453/31OhpzYJwo8.jpg" TargetMode="External"/><Relationship Id="rId12427" Type="http://schemas.openxmlformats.org/officeDocument/2006/relationships/hyperlink" Target="https://vk.com/golikova" TargetMode="External"/><Relationship Id="rId13759" Type="http://schemas.openxmlformats.org/officeDocument/2006/relationships/hyperlink" Target="https://sun9-17.userapi.com/c10478/v10478181/a3c/JJO-pk86KLY.jpg" TargetMode="External"/><Relationship Id="rId12426" Type="http://schemas.openxmlformats.org/officeDocument/2006/relationships/hyperlink" Target="https://sun9-45.userapi.com/c850220/v850220140/12721e/tkKImxTFdoo.jpg" TargetMode="External"/><Relationship Id="rId12425" Type="http://schemas.openxmlformats.org/officeDocument/2006/relationships/hyperlink" Target="https://sun9-52.userapi.com/c604324/v604324450/10bd7/65UUZY35-YM.jpg" TargetMode="External"/><Relationship Id="rId12424" Type="http://schemas.openxmlformats.org/officeDocument/2006/relationships/hyperlink" Target="https://vk.com/id450" TargetMode="External"/><Relationship Id="rId13755" Type="http://schemas.openxmlformats.org/officeDocument/2006/relationships/hyperlink" Target="https://sun1-92.userapi.com/MKoDFxaT3N-YsrccppoItuYOLKyCRDgualuHEQ/HfuXPFAFXM0.jpg" TargetMode="External"/><Relationship Id="rId13756" Type="http://schemas.openxmlformats.org/officeDocument/2006/relationships/hyperlink" Target="https://sun9-41.userapi.com/c626631/v626631181/51a47/VegkiaUHK_I.jpg" TargetMode="External"/><Relationship Id="rId12429" Type="http://schemas.openxmlformats.org/officeDocument/2006/relationships/hyperlink" Target="https://sun9-61.userapi.com/c855320/v855320162/3a899/mM2Q7NiZ8Q8.jpg" TargetMode="External"/><Relationship Id="rId13757" Type="http://schemas.openxmlformats.org/officeDocument/2006/relationships/hyperlink" Target="https://sun1-85.userapi.com/EZn0GRP4pIWlYp0QEsajzgyZapCUw3Cdj9Fdpw/Iet1sG3fGqo.jpg" TargetMode="External"/><Relationship Id="rId12428" Type="http://schemas.openxmlformats.org/officeDocument/2006/relationships/hyperlink" Target="https://sun9-49.userapi.com/c857732/v857732359/18f1b2/P0xDscGcpD0.jpg" TargetMode="External"/><Relationship Id="rId13758" Type="http://schemas.openxmlformats.org/officeDocument/2006/relationships/hyperlink" Target="https://sun1-22.userapi.com/OrctDS-GAmViRsbw6hhSLpfxw-m_XHzxNPb2jA/YrvCBz0xhak.jpg" TargetMode="External"/><Relationship Id="rId13751" Type="http://schemas.openxmlformats.org/officeDocument/2006/relationships/hyperlink" Target="https://sun9-66.userapi.com/c852224/v852224885/8f119/vulwW8uIA0w.jpg" TargetMode="External"/><Relationship Id="rId13752" Type="http://schemas.openxmlformats.org/officeDocument/2006/relationships/hyperlink" Target="https://sun9-17.userapi.com/c852224/v852224985/33370/vMC-h4y5DJ4.jpg" TargetMode="External"/><Relationship Id="rId13753" Type="http://schemas.openxmlformats.org/officeDocument/2006/relationships/hyperlink" Target="https://sun9-58.userapi.com/c846419/v846419294/50985/_kxQJGYfR28.jpg" TargetMode="External"/><Relationship Id="rId13754" Type="http://schemas.openxmlformats.org/officeDocument/2006/relationships/hyperlink" Target="https://sun9-48.userapi.com/c834302/v834302521/190e32/dIAbrSTnLrw.jpg" TargetMode="External"/><Relationship Id="rId12423" Type="http://schemas.openxmlformats.org/officeDocument/2006/relationships/hyperlink" Target="https://sun9-32.userapi.com/c850420/v850420434/1a40a9/FRMCVO01vsI.jpg" TargetMode="External"/><Relationship Id="rId12422" Type="http://schemas.openxmlformats.org/officeDocument/2006/relationships/hyperlink" Target="https://sun9-15.userapi.com/c852016/v852016293/1b2499/zEt7nH86XH8.jpg" TargetMode="External"/><Relationship Id="rId12421" Type="http://schemas.openxmlformats.org/officeDocument/2006/relationships/hyperlink" Target="https://sun9-67.userapi.com/c854020/v854020293/d5c91/4LUrX2M5sHk.jpg" TargetMode="External"/><Relationship Id="rId12420" Type="http://schemas.openxmlformats.org/officeDocument/2006/relationships/hyperlink" Target="https://sun9-27.userapi.com/c850128/v850128293/1c2377/134spFKvBB8.jpg" TargetMode="External"/><Relationship Id="rId13750" Type="http://schemas.openxmlformats.org/officeDocument/2006/relationships/hyperlink" Target="https://sun9-9.userapi.com/c846120/v846120930/20c862/lwF15kT6TdU.jpg" TargetMode="External"/><Relationship Id="rId8529" Type="http://schemas.openxmlformats.org/officeDocument/2006/relationships/hyperlink" Target="https://sun9-12.userapi.com/c855428/v855428297/592ae/sN2BODcRpL4.jpg" TargetMode="External"/><Relationship Id="rId8528" Type="http://schemas.openxmlformats.org/officeDocument/2006/relationships/hyperlink" Target="https://sun9-44.userapi.com/c846017/v846017275/577ee/WMsr7dV5D9o.jpg" TargetMode="External"/><Relationship Id="rId9859" Type="http://schemas.openxmlformats.org/officeDocument/2006/relationships/hyperlink" Target="https://vk.com/darsergeevna" TargetMode="External"/><Relationship Id="rId9850" Type="http://schemas.openxmlformats.org/officeDocument/2006/relationships/hyperlink" Target="https://sun9-55.userapi.com/c850536/v850536956/c914a/na6JGX5xbi0.jpg" TargetMode="External"/><Relationship Id="rId8523" Type="http://schemas.openxmlformats.org/officeDocument/2006/relationships/hyperlink" Target="https://sun9-58.userapi.com/c849520/v849520032/cac5c/9fbsFiMzQHI.jpg" TargetMode="External"/><Relationship Id="rId9855" Type="http://schemas.openxmlformats.org/officeDocument/2006/relationships/hyperlink" Target="https://sun9-72.userapi.com/c848524/v848524594/194f9f/WoT-fBHGBjU.jpg" TargetMode="External"/><Relationship Id="rId8522" Type="http://schemas.openxmlformats.org/officeDocument/2006/relationships/hyperlink" Target="https://sun9-38.userapi.com/c852224/v852224349/6fbe7/EgXIKFSDfn4.jpg" TargetMode="External"/><Relationship Id="rId9856" Type="http://schemas.openxmlformats.org/officeDocument/2006/relationships/hyperlink" Target="https://sun9-29.userapi.com/c846219/v846219164/1726d7/Zp-oNrTSl74.jpg" TargetMode="External"/><Relationship Id="rId8521" Type="http://schemas.openxmlformats.org/officeDocument/2006/relationships/hyperlink" Target="https://sun9-58.userapi.com/c854220/v854220574/b9a8d/wFLrEaX8WsM.jpg" TargetMode="External"/><Relationship Id="rId9857" Type="http://schemas.openxmlformats.org/officeDocument/2006/relationships/hyperlink" Target="https://sun9-44.userapi.com/c844617/v844617869/153ae6/i1f-RxkMOhk.jpg" TargetMode="External"/><Relationship Id="rId8520" Type="http://schemas.openxmlformats.org/officeDocument/2006/relationships/hyperlink" Target="https://vk.com/id19960004" TargetMode="External"/><Relationship Id="rId9858" Type="http://schemas.openxmlformats.org/officeDocument/2006/relationships/hyperlink" Target="https://sun9-40.userapi.com/c830408/v830408584/1d29d4/-VHDR15b5yo.jpg" TargetMode="External"/><Relationship Id="rId8527" Type="http://schemas.openxmlformats.org/officeDocument/2006/relationships/hyperlink" Target="https://sun9-25.userapi.com/c850228/v850228415/1ec5ed/xx77a6M81lE.jpg" TargetMode="External"/><Relationship Id="rId9851" Type="http://schemas.openxmlformats.org/officeDocument/2006/relationships/hyperlink" Target="https://sun9-29.userapi.com/c840630/v840630217/47bec/sp17pXrIotU.jpg" TargetMode="External"/><Relationship Id="rId8526" Type="http://schemas.openxmlformats.org/officeDocument/2006/relationships/hyperlink" Target="https://vk.com/id13764282" TargetMode="External"/><Relationship Id="rId9852" Type="http://schemas.openxmlformats.org/officeDocument/2006/relationships/hyperlink" Target="https://sun9-34.userapi.com/c845122/v845122803/abb62/gGQpQHNFf5g.jpg" TargetMode="External"/><Relationship Id="rId8525" Type="http://schemas.openxmlformats.org/officeDocument/2006/relationships/hyperlink" Target="https://sun9-2.userapi.com/c841638/v841638048/6e8fa/kU6Z_K2FpBo.jpg" TargetMode="External"/><Relationship Id="rId9853" Type="http://schemas.openxmlformats.org/officeDocument/2006/relationships/hyperlink" Target="https://vk.com/valentinamironchik" TargetMode="External"/><Relationship Id="rId8524" Type="http://schemas.openxmlformats.org/officeDocument/2006/relationships/hyperlink" Target="https://sun9-60.userapi.com/c824409/v824409811/1a39fc/hjD0QvCQfqM.jpg" TargetMode="External"/><Relationship Id="rId9854" Type="http://schemas.openxmlformats.org/officeDocument/2006/relationships/hyperlink" Target="https://sun9-29.userapi.com/c855532/v855532825/1142ad/oOyeOvc-Ezo.jpg" TargetMode="External"/><Relationship Id="rId8519" Type="http://schemas.openxmlformats.org/officeDocument/2006/relationships/hyperlink" Target="https://sun9-13.userapi.com/c624128/v624128812/412d8/1KV5276L8wI.jpg" TargetMode="External"/><Relationship Id="rId8518" Type="http://schemas.openxmlformats.org/officeDocument/2006/relationships/hyperlink" Target="https://sun9-47.userapi.com/c629431/v629431812/41e4d/L3Jn3MLAu-Y.jpg" TargetMode="External"/><Relationship Id="rId8517" Type="http://schemas.openxmlformats.org/officeDocument/2006/relationships/hyperlink" Target="https://sun9-56.userapi.com/c630624/v630624812/10fdb/pvG9Ef-Mrto.jpg" TargetMode="External"/><Relationship Id="rId9848" Type="http://schemas.openxmlformats.org/officeDocument/2006/relationships/hyperlink" Target="https://sun9-52.userapi.com/c855720/v855720060/16edba/xJHrTteVMAQ.jpg" TargetMode="External"/><Relationship Id="rId9849" Type="http://schemas.openxmlformats.org/officeDocument/2006/relationships/hyperlink" Target="https://sun9-59.userapi.com/c857424/v857424218/61964/Mr9Cp10WibU.jpg" TargetMode="External"/><Relationship Id="rId8512" Type="http://schemas.openxmlformats.org/officeDocument/2006/relationships/hyperlink" Target="https://sun1-16.userapi.com/-CDzNT2BMOR_o3_ctqYIBzR0SfFXTZPKAGG4Vg/oD8XW2OewYo.jpg" TargetMode="External"/><Relationship Id="rId9844" Type="http://schemas.openxmlformats.org/officeDocument/2006/relationships/hyperlink" Target="https://sun9-39.userapi.com/c637916/v637916397/5e9c0/9hV0Lq1uuDw.jpg" TargetMode="External"/><Relationship Id="rId8511" Type="http://schemas.openxmlformats.org/officeDocument/2006/relationships/hyperlink" Target="https://sun9-70.userapi.com/c857016/v857016034/1a0b56/35DnJo1TE4c.jpg" TargetMode="External"/><Relationship Id="rId9845" Type="http://schemas.openxmlformats.org/officeDocument/2006/relationships/hyperlink" Target="https://sun9-48.userapi.com/c840525/v840525871/2a627/Nl-QCDkVhyE.jpg" TargetMode="External"/><Relationship Id="rId8510" Type="http://schemas.openxmlformats.org/officeDocument/2006/relationships/hyperlink" Target="https://sun9-34.userapi.com/c856020/v856020994/165ff8/qeSbtr9_5qw.jpg" TargetMode="External"/><Relationship Id="rId9846" Type="http://schemas.openxmlformats.org/officeDocument/2006/relationships/hyperlink" Target="https://sun9-36.userapi.com/c636623/v636623340/2681e/T80dObcpxFw.jpg" TargetMode="External"/><Relationship Id="rId9847" Type="http://schemas.openxmlformats.org/officeDocument/2006/relationships/hyperlink" Target="https://vk.com/dashkent" TargetMode="External"/><Relationship Id="rId8516" Type="http://schemas.openxmlformats.org/officeDocument/2006/relationships/hyperlink" Target="https://sun9-60.userapi.com/c836234/v836234812/5d71/Y9QUdwYQNSs.jpg" TargetMode="External"/><Relationship Id="rId9840" Type="http://schemas.openxmlformats.org/officeDocument/2006/relationships/hyperlink" Target="https://sun6-13.userapi.com/ZoKTZvR75Q9gxwNyUA1bkp6bxFakbVU_TBJdng/Bmn7DHzM4Mg.jpg" TargetMode="External"/><Relationship Id="rId8515" Type="http://schemas.openxmlformats.org/officeDocument/2006/relationships/hyperlink" Target="https://sun9-32.userapi.com/c858032/v858032915/40e6b/9OG-5MkteLA.jpg" TargetMode="External"/><Relationship Id="rId9841" Type="http://schemas.openxmlformats.org/officeDocument/2006/relationships/hyperlink" Target="https://vk.com/viktoriaalexandrovna" TargetMode="External"/><Relationship Id="rId8514" Type="http://schemas.openxmlformats.org/officeDocument/2006/relationships/hyperlink" Target="https://vk.com/mariyabelkovskaya" TargetMode="External"/><Relationship Id="rId9842" Type="http://schemas.openxmlformats.org/officeDocument/2006/relationships/hyperlink" Target="https://sun9-68.userapi.com/c849336/v849336899/1009df/ZuDVhmZStMU.jpg" TargetMode="External"/><Relationship Id="rId8513" Type="http://schemas.openxmlformats.org/officeDocument/2006/relationships/hyperlink" Target="https://sun1-21.userapi.com/mI-UDIVMAZbWJA32Q-lBl5R7Ux3Vnofg_eFBZQ/4iKh_afDyUQ.jpg" TargetMode="External"/><Relationship Id="rId9843" Type="http://schemas.openxmlformats.org/officeDocument/2006/relationships/hyperlink" Target="https://sun9-40.userapi.com/c846521/v846521570/d5bd6/MSSF8MOk6tI.jpg" TargetMode="External"/><Relationship Id="rId7219" Type="http://schemas.openxmlformats.org/officeDocument/2006/relationships/hyperlink" Target="https://pp.userapi.com/hp3aGAYD-6FJMlL6Xz_vd-wZA3WmvZeJGhE2DA/ou_Ip0jwjjo.jpg" TargetMode="External"/><Relationship Id="rId9870" Type="http://schemas.openxmlformats.org/officeDocument/2006/relationships/hyperlink" Target="https://sun9-70.userapi.com/c206628/v206628283/6204b/JID-5Ypba0E.jpg" TargetMode="External"/><Relationship Id="rId9871" Type="http://schemas.openxmlformats.org/officeDocument/2006/relationships/hyperlink" Target="https://sun9-34.userapi.com/c856520/v856520639/c9212/Bu20mVgPor0.jpg" TargetMode="External"/><Relationship Id="rId9872" Type="http://schemas.openxmlformats.org/officeDocument/2006/relationships/hyperlink" Target="https://sun9-7.userapi.com/c854520/v854520188/16499b/AT-fgcnxAPU.jpg" TargetMode="External"/><Relationship Id="rId7210" Type="http://schemas.openxmlformats.org/officeDocument/2006/relationships/hyperlink" Target="https://sun9-35.userapi.com/c846420/v846420118/187e27/xivvBCuGV2o.jpg" TargetMode="External"/><Relationship Id="rId8541" Type="http://schemas.openxmlformats.org/officeDocument/2006/relationships/hyperlink" Target="https://sun9-66.userapi.com/c855020/v855020044/b204c/adBrDwT9aUw.jpg" TargetMode="External"/><Relationship Id="rId8540" Type="http://schemas.openxmlformats.org/officeDocument/2006/relationships/hyperlink" Target="https://sun9-65.userapi.com/c855336/v855336789/c1ec5/BNBw6mwZYo4.jpg" TargetMode="External"/><Relationship Id="rId7214" Type="http://schemas.openxmlformats.org/officeDocument/2006/relationships/hyperlink" Target="https://vk.com/rousemasha" TargetMode="External"/><Relationship Id="rId8545" Type="http://schemas.openxmlformats.org/officeDocument/2006/relationships/hyperlink" Target="https://sun1-21.userapi.com/Is6VLMzHWgHvwqScZWvpMWfDl4r_yFZuN1cZ9g/3m7L4Wg318M.jpg" TargetMode="External"/><Relationship Id="rId9877" Type="http://schemas.openxmlformats.org/officeDocument/2006/relationships/hyperlink" Target="https://sun6-13.userapi.com/hwLkOYgr67RyhSP_JR48zZ0oFnEVQOVhIqHMTQ/Mtvpiv-85p8.jpg" TargetMode="External"/><Relationship Id="rId7213" Type="http://schemas.openxmlformats.org/officeDocument/2006/relationships/hyperlink" Target="https://sun9-42.userapi.com/c841320/v841320972/65b83/eo3lU8-eVP4.jpg" TargetMode="External"/><Relationship Id="rId8544" Type="http://schemas.openxmlformats.org/officeDocument/2006/relationships/hyperlink" Target="https://vk.com/volchenok_666" TargetMode="External"/><Relationship Id="rId9878" Type="http://schemas.openxmlformats.org/officeDocument/2006/relationships/hyperlink" Target="https://sun9-58.userapi.com/c4340/u778650/15697178/x_b051b5af.jpg" TargetMode="External"/><Relationship Id="rId7212" Type="http://schemas.openxmlformats.org/officeDocument/2006/relationships/hyperlink" Target="https://sun9-37.userapi.com/c824602/v824602551/e3b22/WZnS7Sf73H0.jpg" TargetMode="External"/><Relationship Id="rId8543" Type="http://schemas.openxmlformats.org/officeDocument/2006/relationships/hyperlink" Target="https://sun9-14.userapi.com/c844618/v844618574/1a8ffe/Z05h7xM5I0k.jpg" TargetMode="External"/><Relationship Id="rId9879" Type="http://schemas.openxmlformats.org/officeDocument/2006/relationships/hyperlink" Target="https://vk.com/mreuropa" TargetMode="External"/><Relationship Id="rId7211" Type="http://schemas.openxmlformats.org/officeDocument/2006/relationships/hyperlink" Target="https://sun9-11.userapi.com/c824501/v824501817/1a132c/z74vl-6JHhQ.jpg" TargetMode="External"/><Relationship Id="rId8542" Type="http://schemas.openxmlformats.org/officeDocument/2006/relationships/hyperlink" Target="https://sun9-32.userapi.com/c848628/v848628223/1463e4/9OnL8gaDpR0.jpg" TargetMode="External"/><Relationship Id="rId7218" Type="http://schemas.openxmlformats.org/officeDocument/2006/relationships/hyperlink" Target="https://sun1-25.userapi.com/tgWkgE9M5lMgatVB9_v67ky8wnMJZ3ild8TyBQ/tpch04RFpN0.jpg" TargetMode="External"/><Relationship Id="rId8549" Type="http://schemas.openxmlformats.org/officeDocument/2006/relationships/hyperlink" Target="https://sun9-25.userapi.com/c855036/v855036871/160a1c/MW0fJe28018.jpg" TargetMode="External"/><Relationship Id="rId9873" Type="http://schemas.openxmlformats.org/officeDocument/2006/relationships/hyperlink" Target="https://sun9-30.userapi.com/c857720/v857720452/df650/dc-ULmyFjHY.jpg" TargetMode="External"/><Relationship Id="rId7217" Type="http://schemas.openxmlformats.org/officeDocument/2006/relationships/hyperlink" Target="https://sun1-84.userapi.com/Y81mZY71VTZCHDAbfEueM4JbPpdHzFvy5JN1ww/uKmytyXA3nI.jpg" TargetMode="External"/><Relationship Id="rId8548" Type="http://schemas.openxmlformats.org/officeDocument/2006/relationships/hyperlink" Target="https://sun9-51.userapi.com/c857624/v857624076/1724c6/rm_3VHMhE4o.jpg" TargetMode="External"/><Relationship Id="rId9874" Type="http://schemas.openxmlformats.org/officeDocument/2006/relationships/hyperlink" Target="https://sun9-53.userapi.com/c850428/v850428534/19af6e/1feeICtf_kg.jpg" TargetMode="External"/><Relationship Id="rId7216" Type="http://schemas.openxmlformats.org/officeDocument/2006/relationships/hyperlink" Target="https://sun9-33.userapi.com/c623117/v623117730/4953f/3C0726yB04Y.jpg" TargetMode="External"/><Relationship Id="rId8547" Type="http://schemas.openxmlformats.org/officeDocument/2006/relationships/hyperlink" Target="https://sun9-59.userapi.com/c855228/v855228491/1feb28/dnWe5OLPGNA.jpg" TargetMode="External"/><Relationship Id="rId9875" Type="http://schemas.openxmlformats.org/officeDocument/2006/relationships/hyperlink" Target="https://vk.com/k.trofimova" TargetMode="External"/><Relationship Id="rId7215" Type="http://schemas.openxmlformats.org/officeDocument/2006/relationships/hyperlink" Target="https://sun9-27.userapi.com/c627627/v627627730/29838/dAFXnkyktFY.jpg" TargetMode="External"/><Relationship Id="rId8546" Type="http://schemas.openxmlformats.org/officeDocument/2006/relationships/hyperlink" Target="https://sun1-25.userapi.com/DOWXrjLdF-j8Djg8Q93EtSKuUUHlE5oQN7ZEIQ/6G7gpqtfZos.jpg" TargetMode="External"/><Relationship Id="rId9876" Type="http://schemas.openxmlformats.org/officeDocument/2006/relationships/hyperlink" Target="https://sun6-19.userapi.com/hyZ_uCb3vMR6J5E9aX_p_S-qr6QRejAeU_BfaA/FHREItuMse0.jpg" TargetMode="External"/><Relationship Id="rId7209" Type="http://schemas.openxmlformats.org/officeDocument/2006/relationships/hyperlink" Target="https://sun9-14.userapi.com/c855036/v855036422/17e03d/1IIDaREA6Wk.jpg" TargetMode="External"/><Relationship Id="rId7208" Type="http://schemas.openxmlformats.org/officeDocument/2006/relationships/hyperlink" Target="https://vk.com/notyourcandy" TargetMode="External"/><Relationship Id="rId8539" Type="http://schemas.openxmlformats.org/officeDocument/2006/relationships/hyperlink" Target="https://sun1-15.userapi.com/p3UTrPPxQHiQktWO4Ikve3ucYlczxJDvdGb0oA/fyEzIdGfOhs.jpg" TargetMode="External"/><Relationship Id="rId9860" Type="http://schemas.openxmlformats.org/officeDocument/2006/relationships/hyperlink" Target="https://sun9-66.userapi.com/c855324/v855324839/172090/aKse_pXytKs.jpg" TargetMode="External"/><Relationship Id="rId9861" Type="http://schemas.openxmlformats.org/officeDocument/2006/relationships/hyperlink" Target="https://sun9-9.userapi.com/c855232/v855232382/d9431/-nKZf9HCtcQ.jpg" TargetMode="External"/><Relationship Id="rId8530" Type="http://schemas.openxmlformats.org/officeDocument/2006/relationships/hyperlink" Target="https://sun9-35.userapi.com/c830401/v830401359/130fec/iOYrz7_bxK4.jpg" TargetMode="External"/><Relationship Id="rId7203" Type="http://schemas.openxmlformats.org/officeDocument/2006/relationships/hyperlink" Target="https://sun1-90.userapi.com/ttPLSS3J3V_HX9q8jo4STZfy99rU_jQlItGGgw/cczPJW9KZKs.jpg" TargetMode="External"/><Relationship Id="rId8534" Type="http://schemas.openxmlformats.org/officeDocument/2006/relationships/hyperlink" Target="https://sun9-59.userapi.com/c856032/v856032073/21bee6/QPPgGTH_6Tk.jpg" TargetMode="External"/><Relationship Id="rId9866" Type="http://schemas.openxmlformats.org/officeDocument/2006/relationships/hyperlink" Target="https://sun9-33.userapi.com/c845419/v845419389/11f16f/zgAR0s8yBR0.jpg" TargetMode="External"/><Relationship Id="rId7202" Type="http://schemas.openxmlformats.org/officeDocument/2006/relationships/hyperlink" Target="https://vk.com/id29820488" TargetMode="External"/><Relationship Id="rId8533" Type="http://schemas.openxmlformats.org/officeDocument/2006/relationships/hyperlink" Target="https://sun1-26.userapi.com/XEt49AATdYDo17mUWJ8uQfHkEBBMlbLrZxSnCg/9to-49n3zIA.jpg" TargetMode="External"/><Relationship Id="rId9867" Type="http://schemas.openxmlformats.org/officeDocument/2006/relationships/hyperlink" Target="https://sun9-40.userapi.com/c834300/v834300887/199d44/1AgOFfp8V-c.jpg" TargetMode="External"/><Relationship Id="rId7201" Type="http://schemas.openxmlformats.org/officeDocument/2006/relationships/hyperlink" Target="https://sun9-35.userapi.com/c851128/v851128036/153838/Ime68E6ITTM.jpg" TargetMode="External"/><Relationship Id="rId8532" Type="http://schemas.openxmlformats.org/officeDocument/2006/relationships/hyperlink" Target="https://vk.com/capricious1" TargetMode="External"/><Relationship Id="rId9868" Type="http://schemas.openxmlformats.org/officeDocument/2006/relationships/hyperlink" Target="https://sun9-44.userapi.com/c846216/v846216050/5e45f/05X09cGIR98.jpg" TargetMode="External"/><Relationship Id="rId7200" Type="http://schemas.openxmlformats.org/officeDocument/2006/relationships/hyperlink" Target="https://sun9-6.userapi.com/c850536/v850536189/156779/nOAwyxxoGHs.jpg" TargetMode="External"/><Relationship Id="rId8531" Type="http://schemas.openxmlformats.org/officeDocument/2006/relationships/hyperlink" Target="https://sun9-44.userapi.com/c629127/v629127282/3331f/8tbayh3goY4.jpg" TargetMode="External"/><Relationship Id="rId9869" Type="http://schemas.openxmlformats.org/officeDocument/2006/relationships/hyperlink" Target="https://vk.com/mel.tanyushka" TargetMode="External"/><Relationship Id="rId7207" Type="http://schemas.openxmlformats.org/officeDocument/2006/relationships/hyperlink" Target="https://sun9-71.userapi.com/c846419/v846419017/1e4089/Sl7Ass8wtd4.jpg" TargetMode="External"/><Relationship Id="rId8538" Type="http://schemas.openxmlformats.org/officeDocument/2006/relationships/hyperlink" Target="https://vk.com/tat4ynka" TargetMode="External"/><Relationship Id="rId9862" Type="http://schemas.openxmlformats.org/officeDocument/2006/relationships/hyperlink" Target="https://sun9-2.userapi.com/c850032/v850032495/18ef76/9AGgLb4uN7o.jpg" TargetMode="External"/><Relationship Id="rId7206" Type="http://schemas.openxmlformats.org/officeDocument/2006/relationships/hyperlink" Target="https://pp.userapi.com/bDbpDrcA4OlP5JFHG9J6pfsLdlQXgVfQ9mjsGA/AUjr2p3YOJE.jpg" TargetMode="External"/><Relationship Id="rId8537" Type="http://schemas.openxmlformats.org/officeDocument/2006/relationships/hyperlink" Target="https://sun9-4.userapi.com/c858520/v858520995/11e52c/0LnBAFRfCIM.jpg" TargetMode="External"/><Relationship Id="rId9863" Type="http://schemas.openxmlformats.org/officeDocument/2006/relationships/hyperlink" Target="https://sun9-5.userapi.com/c855428/v855428856/149a/vhZ076_YLoI.jpg" TargetMode="External"/><Relationship Id="rId7205" Type="http://schemas.openxmlformats.org/officeDocument/2006/relationships/hyperlink" Target="https://sun9-9.userapi.com/c857128/v857128488/94c93/RcaaZowg8Wc.jpg" TargetMode="External"/><Relationship Id="rId8536" Type="http://schemas.openxmlformats.org/officeDocument/2006/relationships/hyperlink" Target="https://sun9-3.userapi.com/c857224/v857224475/13bc0e/uJ8TW_Wxfmg.jpg" TargetMode="External"/><Relationship Id="rId9864" Type="http://schemas.openxmlformats.org/officeDocument/2006/relationships/hyperlink" Target="https://sun9-42.userapi.com/c844320/v844320038/18ae6f/EQGzfIRFTmw.jpg" TargetMode="External"/><Relationship Id="rId7204" Type="http://schemas.openxmlformats.org/officeDocument/2006/relationships/hyperlink" Target="https://sun9-10.userapi.com/c855420/v855420588/1b02a8/rfNX0iz8OUA.jpg" TargetMode="External"/><Relationship Id="rId8535" Type="http://schemas.openxmlformats.org/officeDocument/2006/relationships/hyperlink" Target="https://sun9-58.userapi.com/c857632/v857632265/1be3cc/jnlEcnfgmPE.jpg" TargetMode="External"/><Relationship Id="rId9865" Type="http://schemas.openxmlformats.org/officeDocument/2006/relationships/hyperlink" Target="https://vk.com/id341772886" TargetMode="External"/><Relationship Id="rId9819" Type="http://schemas.openxmlformats.org/officeDocument/2006/relationships/hyperlink" Target="https://sun6-14.userapi.com/memXOwoqze8_o1gPlO134hnn3OTgpkmpKYiSaA/THjjUR7jzdQ.jpg" TargetMode="External"/><Relationship Id="rId9815" Type="http://schemas.openxmlformats.org/officeDocument/2006/relationships/hyperlink" Target="https://sun9-44.userapi.com/c628025/v628025791/4318d/Zpeobg6Tnk4.jpg" TargetMode="External"/><Relationship Id="rId9816" Type="http://schemas.openxmlformats.org/officeDocument/2006/relationships/hyperlink" Target="https://sun9-4.userapi.com/c633718/v633718791/5812/2TJxYKhtyGI.jpg" TargetMode="External"/><Relationship Id="rId9817" Type="http://schemas.openxmlformats.org/officeDocument/2006/relationships/hyperlink" Target="https://sun9-18.userapi.com/c623820/v623820791/22983/7OzbdG10CWg.jpg" TargetMode="External"/><Relationship Id="rId9818" Type="http://schemas.openxmlformats.org/officeDocument/2006/relationships/hyperlink" Target="https://vk.com/id250125548" TargetMode="External"/><Relationship Id="rId12719" Type="http://schemas.openxmlformats.org/officeDocument/2006/relationships/hyperlink" Target="https://sun6-16.userapi.com/B2rO2xmCjtLUIv0IXWjNIMtzGzb-HhdKsrjjlw/6zfEepEI0_g.jpg" TargetMode="External"/><Relationship Id="rId12718" Type="http://schemas.openxmlformats.org/officeDocument/2006/relationships/hyperlink" Target="https://vk.com/id229436" TargetMode="External"/><Relationship Id="rId12713" Type="http://schemas.openxmlformats.org/officeDocument/2006/relationships/hyperlink" Target="https://sun9-18.userapi.com/c628728/v628728915/34928/46hTqYFo2vs.jpg" TargetMode="External"/><Relationship Id="rId12712" Type="http://schemas.openxmlformats.org/officeDocument/2006/relationships/hyperlink" Target="https://sun9-69.userapi.com/c837521/v837521915/18e4e/Yy6RBWinfh4.jpg" TargetMode="External"/><Relationship Id="rId12711" Type="http://schemas.openxmlformats.org/officeDocument/2006/relationships/hyperlink" Target="https://sun9-36.userapi.com/c851224/v851224556/1bc031/PD-nFFkn8JQ.jpg" TargetMode="External"/><Relationship Id="rId12710" Type="http://schemas.openxmlformats.org/officeDocument/2006/relationships/hyperlink" Target="https://vk.com/vikulenka89" TargetMode="External"/><Relationship Id="rId12717" Type="http://schemas.openxmlformats.org/officeDocument/2006/relationships/hyperlink" Target="https://sun9-41.userapi.com/c304203/v304203915/8414/YnVgGTZiebo.jpg" TargetMode="External"/><Relationship Id="rId12716" Type="http://schemas.openxmlformats.org/officeDocument/2006/relationships/hyperlink" Target="https://sun9-12.userapi.com/c624523/v624523915/31c65/zKysurXhNdk.jpg" TargetMode="External"/><Relationship Id="rId12715" Type="http://schemas.openxmlformats.org/officeDocument/2006/relationships/hyperlink" Target="https://sun9-38.userapi.com/c629119/v629119915/322f3/Sq8VVn1kRtY.jpg" TargetMode="External"/><Relationship Id="rId12714" Type="http://schemas.openxmlformats.org/officeDocument/2006/relationships/hyperlink" Target="https://sun9-23.userapi.com/c631518/v631518915/1262f/2xAOrrHCEXE.jpg" TargetMode="External"/><Relationship Id="rId9811" Type="http://schemas.openxmlformats.org/officeDocument/2006/relationships/hyperlink" Target="https://sun9-59.userapi.com/c633316/v633316617/1d5bd/XKNoSrjtLXs.jpg" TargetMode="External"/><Relationship Id="rId9812" Type="http://schemas.openxmlformats.org/officeDocument/2006/relationships/hyperlink" Target="https://sun6-13.userapi.com/mAwXhsC-KiYV5S6jtnRDFz1bPO6ak2Uy3RP5eA/ngUHzmRqg7Q.jpg" TargetMode="External"/><Relationship Id="rId9813" Type="http://schemas.openxmlformats.org/officeDocument/2006/relationships/hyperlink" Target="https://vk.com/tikhonova_elena" TargetMode="External"/><Relationship Id="rId9814" Type="http://schemas.openxmlformats.org/officeDocument/2006/relationships/hyperlink" Target="https://sun9-68.userapi.com/c846522/v846522567/138400/n-Qyr7ycqpE.jpg" TargetMode="External"/><Relationship Id="rId9810" Type="http://schemas.openxmlformats.org/officeDocument/2006/relationships/hyperlink" Target="https://sun6-19.userapi.com/tNsTxGR5wJymRzQdnCQe8CHJi4fbQynI1kwYoA/aoTCqQkmRlA.jpg" TargetMode="External"/><Relationship Id="rId9808" Type="http://schemas.openxmlformats.org/officeDocument/2006/relationships/hyperlink" Target="https://vk.com/id204087617" TargetMode="External"/><Relationship Id="rId9809" Type="http://schemas.openxmlformats.org/officeDocument/2006/relationships/hyperlink" Target="https://sun9-25.userapi.com/c624030/v624030617/2d033/1R8bikpXmOs.jpg" TargetMode="External"/><Relationship Id="rId9804" Type="http://schemas.openxmlformats.org/officeDocument/2006/relationships/hyperlink" Target="https://sun9-46.userapi.com/c855232/v855232530/bbe08/s35K7dkAH58.jpg" TargetMode="External"/><Relationship Id="rId9805" Type="http://schemas.openxmlformats.org/officeDocument/2006/relationships/hyperlink" Target="https://sun9-22.userapi.com/c853620/v853620530/c3381/WnKJuYD8sEw.jpg" TargetMode="External"/><Relationship Id="rId9806" Type="http://schemas.openxmlformats.org/officeDocument/2006/relationships/hyperlink" Target="https://sun9-32.userapi.com/c840638/v840638527/62b16/7iA9C3r4vEw.jpg" TargetMode="External"/><Relationship Id="rId9807" Type="http://schemas.openxmlformats.org/officeDocument/2006/relationships/hyperlink" Target="https://sun9-27.userapi.com/c841339/v841339612/2058d/qa9uELJ2bmI.jpg" TargetMode="External"/><Relationship Id="rId12729" Type="http://schemas.openxmlformats.org/officeDocument/2006/relationships/hyperlink" Target="https://vk.com/shisha0110" TargetMode="External"/><Relationship Id="rId12724" Type="http://schemas.openxmlformats.org/officeDocument/2006/relationships/hyperlink" Target="https://sun9-63.userapi.com/c845219/v845219503/1ca1d7/A7U4KpkL950.jpg" TargetMode="External"/><Relationship Id="rId12723" Type="http://schemas.openxmlformats.org/officeDocument/2006/relationships/hyperlink" Target="https://sun9-2.userapi.com/c853624/v853624369/f79f/Pe5YDkAeK0s.jpg" TargetMode="External"/><Relationship Id="rId12722" Type="http://schemas.openxmlformats.org/officeDocument/2006/relationships/hyperlink" Target="https://sun9-11.userapi.com/c855132/v855132806/2c2e0/NhkxcyZENzY.jpg" TargetMode="External"/><Relationship Id="rId12721" Type="http://schemas.openxmlformats.org/officeDocument/2006/relationships/hyperlink" Target="https://sun9-30.userapi.com/c855016/v855016677/115679/WFV12I5WvKo.jpg" TargetMode="External"/><Relationship Id="rId12728" Type="http://schemas.openxmlformats.org/officeDocument/2006/relationships/hyperlink" Target="https://sun9-36.userapi.com/c845216/v845216230/1128bd/pDPkrvdrUXw.jpg" TargetMode="External"/><Relationship Id="rId12727" Type="http://schemas.openxmlformats.org/officeDocument/2006/relationships/hyperlink" Target="https://sun9-27.userapi.com/c850128/v850128159/6f013/ZpSK15mmR1k.jpg" TargetMode="External"/><Relationship Id="rId12726" Type="http://schemas.openxmlformats.org/officeDocument/2006/relationships/hyperlink" Target="https://sun9-64.userapi.com/c850428/v850428080/8230b/LrirgLhPF2s.jpg" TargetMode="External"/><Relationship Id="rId12725" Type="http://schemas.openxmlformats.org/officeDocument/2006/relationships/hyperlink" Target="https://sun9-51.userapi.com/c847123/v847123929/1a73a3/UufW6XROAik.jpg" TargetMode="External"/><Relationship Id="rId9800" Type="http://schemas.openxmlformats.org/officeDocument/2006/relationships/hyperlink" Target="https://sun9-60.userapi.com/c846018/v846018418/1a81b4/byC3mjcKfhs.jpg" TargetMode="External"/><Relationship Id="rId9801" Type="http://schemas.openxmlformats.org/officeDocument/2006/relationships/hyperlink" Target="https://sun9-40.userapi.com/c846018/v846018928/79196/SQOQ7ITdiRs.jpg" TargetMode="External"/><Relationship Id="rId9802" Type="http://schemas.openxmlformats.org/officeDocument/2006/relationships/hyperlink" Target="https://vk.com/id188454559" TargetMode="External"/><Relationship Id="rId9803" Type="http://schemas.openxmlformats.org/officeDocument/2006/relationships/hyperlink" Target="https://sun9-46.userapi.com/c858432/v858432530/43f0b/byDhJvvq1WY.jpg" TargetMode="External"/><Relationship Id="rId12720" Type="http://schemas.openxmlformats.org/officeDocument/2006/relationships/hyperlink" Target="https://sun6-16.userapi.com/EXC2lpywp9F7bisb4Kha41Ij6v1WDOVw234NRA/1fInsA_nGB4.jpg" TargetMode="External"/><Relationship Id="rId8509" Type="http://schemas.openxmlformats.org/officeDocument/2006/relationships/hyperlink" Target="https://sun9-42.userapi.com/c858416/v858416188/175b0b/8Zrqso9y168.jpg" TargetMode="External"/><Relationship Id="rId8508" Type="http://schemas.openxmlformats.org/officeDocument/2006/relationships/hyperlink" Target="https://vk.com/id79745079" TargetMode="External"/><Relationship Id="rId8507" Type="http://schemas.openxmlformats.org/officeDocument/2006/relationships/hyperlink" Target="https://sun1-16.userapi.com/phjR2-m8ZiiNVWk9YfUhD9wzqzpobY-CxZyCWA/9BlUo2Utjt4.jpg" TargetMode="External"/><Relationship Id="rId8506" Type="http://schemas.openxmlformats.org/officeDocument/2006/relationships/hyperlink" Target="https://sun1-98.userapi.com/0w0W5Do2IkYrVj7gGS2iGWuD0RgkRoFEFwchUg/tIznaDUrDFY.jpg" TargetMode="External"/><Relationship Id="rId9837" Type="http://schemas.openxmlformats.org/officeDocument/2006/relationships/hyperlink" Target="https://sun6-19.userapi.com/nepJuVv7jN7MPg79SgAwio-0a_cSHh6sO3dt7w/H2lqRzw8bXY.jpg" TargetMode="External"/><Relationship Id="rId9838" Type="http://schemas.openxmlformats.org/officeDocument/2006/relationships/hyperlink" Target="https://sun6-16.userapi.com/u1ZZp1MEy3stpHOqPsMCux-2NRJkZs6Je68bZQ/ZwFZuhB2Fq0.jpg" TargetMode="External"/><Relationship Id="rId9839" Type="http://schemas.openxmlformats.org/officeDocument/2006/relationships/hyperlink" Target="https://sun6-13.userapi.com/Pw7Drxa5GNFUd5O21N4P2GSfaBPC6meqADNI0g/mU7evnApR28.jpg" TargetMode="External"/><Relationship Id="rId8501" Type="http://schemas.openxmlformats.org/officeDocument/2006/relationships/hyperlink" Target="https://sun9-66.userapi.com/c854024/v854024335/19807a/xmJU5YH30kQ.jpg" TargetMode="External"/><Relationship Id="rId9833" Type="http://schemas.openxmlformats.org/officeDocument/2006/relationships/hyperlink" Target="https://sun9-35.userapi.com/c846121/v846121238/115b69/OrwSqRGsO6Y.jpg" TargetMode="External"/><Relationship Id="rId8500" Type="http://schemas.openxmlformats.org/officeDocument/2006/relationships/hyperlink" Target="https://sun1-86.userapi.com/6WcLPWLjUENTvNoUuwkGrPw-zAA0fiwfHAjvIg/lCQzHkkDMZ4.jpg" TargetMode="External"/><Relationship Id="rId9834" Type="http://schemas.openxmlformats.org/officeDocument/2006/relationships/hyperlink" Target="https://sun9-5.userapi.com/c824604/v824604862/147b67/4y7y_hC_rBw.jpg" TargetMode="External"/><Relationship Id="rId9835" Type="http://schemas.openxmlformats.org/officeDocument/2006/relationships/hyperlink" Target="https://sun9-46.userapi.com/c639530/v639530855/698fe/66d47ygH-BM.jpg" TargetMode="External"/><Relationship Id="rId9836" Type="http://schemas.openxmlformats.org/officeDocument/2006/relationships/hyperlink" Target="https://vk.com/kokos200594" TargetMode="External"/><Relationship Id="rId8505" Type="http://schemas.openxmlformats.org/officeDocument/2006/relationships/hyperlink" Target="https://sun1-47.userapi.com/QReQ1jxPpOX5PcwCPKp6SM6HFgxipYKZFMNSmw/dX8sKoOxyx0.jpg" TargetMode="External"/><Relationship Id="rId8504" Type="http://schemas.openxmlformats.org/officeDocument/2006/relationships/hyperlink" Target="https://sun1-89.userapi.com/CL949eiNLQVODBBs7GHS29MATXZg37ce9kmWjg/MdghkRM6b5c.jpg" TargetMode="External"/><Relationship Id="rId9830" Type="http://schemas.openxmlformats.org/officeDocument/2006/relationships/hyperlink" Target="https://vk.com/id333676765" TargetMode="External"/><Relationship Id="rId8503" Type="http://schemas.openxmlformats.org/officeDocument/2006/relationships/hyperlink" Target="https://sun1-17.userapi.com/AlTLnr7QFdcn2GlWrMtFGY_dkK8juznJmpQRxQ/iHFsZcKEIFk.jpg" TargetMode="External"/><Relationship Id="rId9831" Type="http://schemas.openxmlformats.org/officeDocument/2006/relationships/hyperlink" Target="https://sun9-35.userapi.com/c849524/v849524669/d99dc/RdZpreVEI3I.jpg" TargetMode="External"/><Relationship Id="rId8502" Type="http://schemas.openxmlformats.org/officeDocument/2006/relationships/hyperlink" Target="https://vk.com/ingusia" TargetMode="External"/><Relationship Id="rId9832" Type="http://schemas.openxmlformats.org/officeDocument/2006/relationships/hyperlink" Target="https://sun9-10.userapi.com/c849020/v849020020/d3e18/MYdjlTzDKF0.jpg" TargetMode="External"/><Relationship Id="rId9826" Type="http://schemas.openxmlformats.org/officeDocument/2006/relationships/hyperlink" Target="https://sun9-23.userapi.com/c845220/v845220341/bb6cd/FouXPAE_ZS8.jpg" TargetMode="External"/><Relationship Id="rId9827" Type="http://schemas.openxmlformats.org/officeDocument/2006/relationships/hyperlink" Target="https://sun9-40.userapi.com/c840425/v840425577/8b41d/SlCTdl03AG4.jpg" TargetMode="External"/><Relationship Id="rId9828" Type="http://schemas.openxmlformats.org/officeDocument/2006/relationships/hyperlink" Target="https://sun9-48.userapi.com/c639531/v639531289/2f703/YY9n0rg43IU.jpg" TargetMode="External"/><Relationship Id="rId9829" Type="http://schemas.openxmlformats.org/officeDocument/2006/relationships/hyperlink" Target="https://sun9-37.userapi.com/c636930/v636930289/793e6/10dQOAGKVnQ.jpg" TargetMode="External"/><Relationship Id="rId12709" Type="http://schemas.openxmlformats.org/officeDocument/2006/relationships/hyperlink" Target="https://sun9-66.userapi.com/c9569/u8818228/-6/z_3b475f94.jpg" TargetMode="External"/><Relationship Id="rId12708" Type="http://schemas.openxmlformats.org/officeDocument/2006/relationships/hyperlink" Target="https://sun9-66.userapi.com/c9266/u8818228/122156777/z_2fe4a436.jpg" TargetMode="External"/><Relationship Id="rId12707" Type="http://schemas.openxmlformats.org/officeDocument/2006/relationships/hyperlink" Target="https://sun9-34.userapi.com/c624922/v624922228/2a05/pA7Nvof1vm8.jpg" TargetMode="External"/><Relationship Id="rId12702" Type="http://schemas.openxmlformats.org/officeDocument/2006/relationships/hyperlink" Target="https://vk.com/vorozhtsova_a_a" TargetMode="External"/><Relationship Id="rId12701" Type="http://schemas.openxmlformats.org/officeDocument/2006/relationships/hyperlink" Target="https://sun9-39.userapi.com/c10411/u00821/-6/w_36013184.jpg" TargetMode="External"/><Relationship Id="rId12700" Type="http://schemas.openxmlformats.org/officeDocument/2006/relationships/hyperlink" Target="https://sun9-39.userapi.com/c9899/u00821/-6/w_9ac8eb81.jpg" TargetMode="External"/><Relationship Id="rId12706" Type="http://schemas.openxmlformats.org/officeDocument/2006/relationships/hyperlink" Target="https://sun9-28.userapi.com/c624922/v624922228/2a15/E6U3srHKsx4.jpg" TargetMode="External"/><Relationship Id="rId12705" Type="http://schemas.openxmlformats.org/officeDocument/2006/relationships/hyperlink" Target="https://sun6-13.userapi.com/rpVV2HpYj1OB4F_4ZJS71zbtQIp-dXhsb1czJQ/gjDgHXof50w.jpg" TargetMode="External"/><Relationship Id="rId12704" Type="http://schemas.openxmlformats.org/officeDocument/2006/relationships/hyperlink" Target="https://sun9-53.userapi.com/c847121/v847121020/5aa74/4BiEdo71ZIA.jpg" TargetMode="External"/><Relationship Id="rId12703" Type="http://schemas.openxmlformats.org/officeDocument/2006/relationships/hyperlink" Target="https://sun9-33.userapi.com/c831109/v831109929/1229b7/WPeC5ApHo90.jpg" TargetMode="External"/><Relationship Id="rId9822" Type="http://schemas.openxmlformats.org/officeDocument/2006/relationships/hyperlink" Target="https://sun9-9.userapi.com/c622029/v622029548/4a662/c8jamZ7PmiU.jpg" TargetMode="External"/><Relationship Id="rId9823" Type="http://schemas.openxmlformats.org/officeDocument/2006/relationships/hyperlink" Target="https://vk.com/id269809289" TargetMode="External"/><Relationship Id="rId9824" Type="http://schemas.openxmlformats.org/officeDocument/2006/relationships/hyperlink" Target="https://sun9-11.userapi.com/c853428/v853428084/86bcd/yJLRIm2ko9g.jpg" TargetMode="External"/><Relationship Id="rId9825" Type="http://schemas.openxmlformats.org/officeDocument/2006/relationships/hyperlink" Target="https://sun9-12.userapi.com/c851532/v851532443/5803e/J5TkpFaPeb8.jpg" TargetMode="External"/><Relationship Id="rId9820" Type="http://schemas.openxmlformats.org/officeDocument/2006/relationships/hyperlink" Target="https://sun9-71.userapi.com/c841427/v841427749/7f93c/XhiLNX4egYU.jpg" TargetMode="External"/><Relationship Id="rId9821" Type="http://schemas.openxmlformats.org/officeDocument/2006/relationships/hyperlink" Target="https://sun9-44.userapi.com/c841121/v841121281/18e15/p-13kOmeJm4.jpg" TargetMode="External"/><Relationship Id="rId7272" Type="http://schemas.openxmlformats.org/officeDocument/2006/relationships/hyperlink" Target="https://sun9-43.userapi.com/c856124/v856124108/207f51/UCgEChEC2fM.jpg" TargetMode="External"/><Relationship Id="rId7271" Type="http://schemas.openxmlformats.org/officeDocument/2006/relationships/hyperlink" Target="https://sun9-3.userapi.com/c858320/v858320141/1b6fc4/K-sXFxgfk4M.jpg" TargetMode="External"/><Relationship Id="rId7270" Type="http://schemas.openxmlformats.org/officeDocument/2006/relationships/hyperlink" Target="https://sun9-31.userapi.com/c853424/v853424768/228f25/k8NDU2NXIVM.jpg" TargetMode="External"/><Relationship Id="rId7276" Type="http://schemas.openxmlformats.org/officeDocument/2006/relationships/hyperlink" Target="https://sun9-48.userapi.com/c633627/v633627528/365fd/Z5YtNRcsTaE.jpg" TargetMode="External"/><Relationship Id="rId7275" Type="http://schemas.openxmlformats.org/officeDocument/2006/relationships/hyperlink" Target="https://sun9-54.userapi.com/c857136/v857136203/268c/qL6OGMpAtbY.jpg" TargetMode="External"/><Relationship Id="rId7274" Type="http://schemas.openxmlformats.org/officeDocument/2006/relationships/hyperlink" Target="https://sun1-14.userapi.com/bKvX33rMEoLGGjYty3IX10CtxYQYyfMWVgbJ6A/yfv79KQb4_8.jpg" TargetMode="External"/><Relationship Id="rId7273" Type="http://schemas.openxmlformats.org/officeDocument/2006/relationships/hyperlink" Target="https://vk.com/id287553567" TargetMode="External"/><Relationship Id="rId7279" Type="http://schemas.openxmlformats.org/officeDocument/2006/relationships/hyperlink" Target="https://vk.com/id261631554" TargetMode="External"/><Relationship Id="rId7278" Type="http://schemas.openxmlformats.org/officeDocument/2006/relationships/hyperlink" Target="https://sun9-40.userapi.com/c5947/u7120528/-3/z_cfcd00c3.jpg" TargetMode="External"/><Relationship Id="rId7277" Type="http://schemas.openxmlformats.org/officeDocument/2006/relationships/hyperlink" Target="https://sun9-31.userapi.com/c5474/u147918091/143735385/z_bc386584.jpg" TargetMode="External"/><Relationship Id="rId7261" Type="http://schemas.openxmlformats.org/officeDocument/2006/relationships/hyperlink" Target="https://vk.com/id2704334" TargetMode="External"/><Relationship Id="rId8592" Type="http://schemas.openxmlformats.org/officeDocument/2006/relationships/hyperlink" Target="https://sun9-12.userapi.com/c206628/v206628310/8f586/SqsK-Tqecms.jpg" TargetMode="External"/><Relationship Id="rId7260" Type="http://schemas.openxmlformats.org/officeDocument/2006/relationships/hyperlink" Target="https://sun9-27.userapi.com/c624525/v624525936/21df5/x16jzIzx6mA.jpg" TargetMode="External"/><Relationship Id="rId8591" Type="http://schemas.openxmlformats.org/officeDocument/2006/relationships/hyperlink" Target="https://sun1-24.userapi.com/mtymKnfb8S5qYnyUseUQRWnXP8M2oghvHLgmbQ/KfhxfTvUMX0.jpg" TargetMode="External"/><Relationship Id="rId8590" Type="http://schemas.openxmlformats.org/officeDocument/2006/relationships/hyperlink" Target="https://vk.com/id33727470" TargetMode="External"/><Relationship Id="rId7265" Type="http://schemas.openxmlformats.org/officeDocument/2006/relationships/hyperlink" Target="https://sun1-87.userapi.com/pbvB_hgYfHfYF1IAso8ff0h8fzqpuWMBNny2vA/z_N7phYriN0.jpg" TargetMode="External"/><Relationship Id="rId8596" Type="http://schemas.openxmlformats.org/officeDocument/2006/relationships/hyperlink" Target="https://vk.com/natik006" TargetMode="External"/><Relationship Id="rId7264" Type="http://schemas.openxmlformats.org/officeDocument/2006/relationships/hyperlink" Target="https://sun1-22.userapi.com/GdQ-C35iNZQ9udGBE9IryTjDMyltBvgRCEFzaQ/td2apXd3OZI.jpg" TargetMode="External"/><Relationship Id="rId8595" Type="http://schemas.openxmlformats.org/officeDocument/2006/relationships/hyperlink" Target="https://sun9-51.userapi.com/c639618/v639618033/57de0/ApVPOG00BAg.jpg" TargetMode="External"/><Relationship Id="rId7263" Type="http://schemas.openxmlformats.org/officeDocument/2006/relationships/hyperlink" Target="https://sun9-6.userapi.com/c627320/v627320334/5a889/K8ohHGNB4Os.jpg" TargetMode="External"/><Relationship Id="rId8594" Type="http://schemas.openxmlformats.org/officeDocument/2006/relationships/hyperlink" Target="https://sun9-57.userapi.com/c848636/v848636014/f23ba/fauumWFnRtE.jpg" TargetMode="External"/><Relationship Id="rId7262" Type="http://schemas.openxmlformats.org/officeDocument/2006/relationships/hyperlink" Target="https://sun9-41.userapi.com/c627322/v627322334/294ce/xIgeVdEMJcE.jpg" TargetMode="External"/><Relationship Id="rId8593" Type="http://schemas.openxmlformats.org/officeDocument/2006/relationships/hyperlink" Target="https://sun9-69.userapi.com/c854428/v854428956/99735/0F8QIGSOvhc.jpg" TargetMode="External"/><Relationship Id="rId7269" Type="http://schemas.openxmlformats.org/officeDocument/2006/relationships/hyperlink" Target="https://sun9-38.userapi.com/c858532/v858532316/173240/GbfstnIv1Y0.jpg" TargetMode="External"/><Relationship Id="rId7268" Type="http://schemas.openxmlformats.org/officeDocument/2006/relationships/hyperlink" Target="https://sun9-40.userapi.com/c813024/v813024847/bcecd/KkaFZ1cAlQI.jpg" TargetMode="External"/><Relationship Id="rId8599" Type="http://schemas.openxmlformats.org/officeDocument/2006/relationships/hyperlink" Target="https://sun9-5.userapi.com/c856028/v856028695/191ddf/WtS_OHAWE_w.jpg" TargetMode="External"/><Relationship Id="rId7267" Type="http://schemas.openxmlformats.org/officeDocument/2006/relationships/hyperlink" Target="https://vk.com/id290826119" TargetMode="External"/><Relationship Id="rId8598" Type="http://schemas.openxmlformats.org/officeDocument/2006/relationships/hyperlink" Target="https://sun1-28.userapi.com/9h51C2yMhBqjfP7zqoj-fYQtQyD3T8cJcp_qXA/Qwj1OjkeP30.jpg" TargetMode="External"/><Relationship Id="rId7266" Type="http://schemas.openxmlformats.org/officeDocument/2006/relationships/hyperlink" Target="https://sun1-99.userapi.com/JhX0-jlw8tJHmZw-X_uBseqHfPaj-vRWrgr2IA/-02_X0dFfmQ.jpg" TargetMode="External"/><Relationship Id="rId8597" Type="http://schemas.openxmlformats.org/officeDocument/2006/relationships/hyperlink" Target="https://sun9-38.userapi.com/c857024/v857024589/cfc53/AcAGWYB2fME.jpg" TargetMode="External"/><Relationship Id="rId7294" Type="http://schemas.openxmlformats.org/officeDocument/2006/relationships/hyperlink" Target="https://sun9-46.userapi.com/c851520/v851520832/1ea55d/PzxOk-Mqb64.jpg" TargetMode="External"/><Relationship Id="rId7293" Type="http://schemas.openxmlformats.org/officeDocument/2006/relationships/hyperlink" Target="https://sun9-4.userapi.com/c856016/v856016732/1ab0e7/feng_xo6G2Q.jpg" TargetMode="External"/><Relationship Id="rId7292" Type="http://schemas.openxmlformats.org/officeDocument/2006/relationships/hyperlink" Target="https://sun9-15.userapi.com/c857732/v857732482/1b01c2/vzgCV9Sc_RY.jpg" TargetMode="External"/><Relationship Id="rId7291" Type="http://schemas.openxmlformats.org/officeDocument/2006/relationships/hyperlink" Target="https://vk.com/id219969579" TargetMode="External"/><Relationship Id="rId7298" Type="http://schemas.openxmlformats.org/officeDocument/2006/relationships/hyperlink" Target="https://sun9-67.userapi.com/c625831/v625831419/1698b/91mJvOU5tuk.jpg" TargetMode="External"/><Relationship Id="rId7297" Type="http://schemas.openxmlformats.org/officeDocument/2006/relationships/hyperlink" Target="https://vk.com/id189705419" TargetMode="External"/><Relationship Id="rId7296" Type="http://schemas.openxmlformats.org/officeDocument/2006/relationships/hyperlink" Target="https://sun9-42.userapi.com/c850732/v850732986/2964f/JdPB75CgdoE.jpg" TargetMode="External"/><Relationship Id="rId7295" Type="http://schemas.openxmlformats.org/officeDocument/2006/relationships/hyperlink" Target="https://sun9-63.userapi.com/c854416/v854416932/bf7b0/LKKaWzoY3sg.jpg" TargetMode="External"/><Relationship Id="rId7299" Type="http://schemas.openxmlformats.org/officeDocument/2006/relationships/hyperlink" Target="https://sun9-53.userapi.com/c624829/v624829419/289a8/LyRu1Zwutfw.jpg" TargetMode="External"/><Relationship Id="rId7290" Type="http://schemas.openxmlformats.org/officeDocument/2006/relationships/hyperlink" Target="https://sun9-42.userapi.com/c830108/v830108337/17c042/UvVz26PEiRI.jpg" TargetMode="External"/><Relationship Id="rId7283" Type="http://schemas.openxmlformats.org/officeDocument/2006/relationships/hyperlink" Target="https://sun9-49.userapi.com/c847018/v847018949/4f855/7RUIK1Of_50.jpg" TargetMode="External"/><Relationship Id="rId7282" Type="http://schemas.openxmlformats.org/officeDocument/2006/relationships/hyperlink" Target="https://sun9-62.userapi.com/c856524/v856524951/7d091/NiVsFFPSn9w.jpg" TargetMode="External"/><Relationship Id="rId7281" Type="http://schemas.openxmlformats.org/officeDocument/2006/relationships/hyperlink" Target="https://sun9-7.userapi.com/c624724/v624724958/19440/8xunmYH6utk.jpg" TargetMode="External"/><Relationship Id="rId7280" Type="http://schemas.openxmlformats.org/officeDocument/2006/relationships/hyperlink" Target="https://sun1-19.userapi.com/sJSkpT-WXygr0pUqd8bZTFjckuTQvRyOSqGSVA/b_0SozBwhTU.jpg" TargetMode="External"/><Relationship Id="rId7287" Type="http://schemas.openxmlformats.org/officeDocument/2006/relationships/hyperlink" Target="https://sun9-48.userapi.com/c847020/v847020802/20ba78/MHJ5yQsWWUY.jpg" TargetMode="External"/><Relationship Id="rId7286" Type="http://schemas.openxmlformats.org/officeDocument/2006/relationships/hyperlink" Target="https://sun9-61.userapi.com/c853520/v853520078/938c6/kGCAOGzD7s4.jpg" TargetMode="External"/><Relationship Id="rId7285" Type="http://schemas.openxmlformats.org/officeDocument/2006/relationships/hyperlink" Target="https://vk.com/id244662282" TargetMode="External"/><Relationship Id="rId7284" Type="http://schemas.openxmlformats.org/officeDocument/2006/relationships/hyperlink" Target="https://sun9-29.userapi.com/c604628/v604628687/6bc3/hZNdM_gx2Ek.jpg" TargetMode="External"/><Relationship Id="rId7289" Type="http://schemas.openxmlformats.org/officeDocument/2006/relationships/hyperlink" Target="https://sun9-26.userapi.com/c844320/v844320115/12e8bf/WJ5Fyo58WmI.jpg" TargetMode="External"/><Relationship Id="rId7288" Type="http://schemas.openxmlformats.org/officeDocument/2006/relationships/hyperlink" Target="https://sun9-29.userapi.com/c846523/v846523292/20df6d/g7nCJZ0XHhQ.jpg" TargetMode="External"/><Relationship Id="rId9891" Type="http://schemas.openxmlformats.org/officeDocument/2006/relationships/hyperlink" Target="https://sun9-42.userapi.com/c846217/v846217038/6ec15/wezbbBXu1JA.jpg" TargetMode="External"/><Relationship Id="rId9892" Type="http://schemas.openxmlformats.org/officeDocument/2006/relationships/hyperlink" Target="https://vk.com/id1431644" TargetMode="External"/><Relationship Id="rId9893" Type="http://schemas.openxmlformats.org/officeDocument/2006/relationships/hyperlink" Target="https://sun9-46.userapi.com/c845520/v845520592/f921c/keeuJ70YhEA.jpg" TargetMode="External"/><Relationship Id="rId9894" Type="http://schemas.openxmlformats.org/officeDocument/2006/relationships/hyperlink" Target="https://sun9-28.userapi.com/c847216/v847216311/4f8b9/xzzMNs8i75o.jpg" TargetMode="External"/><Relationship Id="rId7232" Type="http://schemas.openxmlformats.org/officeDocument/2006/relationships/hyperlink" Target="https://sun9-39.userapi.com/c824601/v824601040/8af96/ifj1uLjhqww.jpg" TargetMode="External"/><Relationship Id="rId8563" Type="http://schemas.openxmlformats.org/officeDocument/2006/relationships/hyperlink" Target="https://sun9-35.userapi.com/c855624/v855624022/9aeb0/Wu1xG6F68Ck.jpg" TargetMode="External"/><Relationship Id="rId7231" Type="http://schemas.openxmlformats.org/officeDocument/2006/relationships/hyperlink" Target="https://sun9-55.userapi.com/c834103/v834103040/8fff6/VhxEHAn7HAM.jpg" TargetMode="External"/><Relationship Id="rId8562" Type="http://schemas.openxmlformats.org/officeDocument/2006/relationships/hyperlink" Target="https://vk.com/id5783081" TargetMode="External"/><Relationship Id="rId7230" Type="http://schemas.openxmlformats.org/officeDocument/2006/relationships/hyperlink" Target="https://sun9-16.userapi.com/c840732/v840732040/46d5f/0lG6YgrgAmc.jpg" TargetMode="External"/><Relationship Id="rId8561" Type="http://schemas.openxmlformats.org/officeDocument/2006/relationships/hyperlink" Target="https://sun9-69.userapi.com/c850332/v850332117/5c82f/llKrPYGKDkg.jpg" TargetMode="External"/><Relationship Id="rId8560" Type="http://schemas.openxmlformats.org/officeDocument/2006/relationships/hyperlink" Target="https://sun9-60.userapi.com/c846522/v846522369/12cff6/jrVTUarJP1M.jpg" TargetMode="External"/><Relationship Id="rId9890" Type="http://schemas.openxmlformats.org/officeDocument/2006/relationships/hyperlink" Target="https://sun9-70.userapi.com/c851132/v851132174/1bb7fa/67HDSMCEY_0.jpg" TargetMode="External"/><Relationship Id="rId7236" Type="http://schemas.openxmlformats.org/officeDocument/2006/relationships/hyperlink" Target="https://sun9-43.userapi.com/c625331/v625331900/3400b/uew4j0506MI.jpg" TargetMode="External"/><Relationship Id="rId8567" Type="http://schemas.openxmlformats.org/officeDocument/2006/relationships/hyperlink" Target="https://vk.com/id5585738" TargetMode="External"/><Relationship Id="rId9899" Type="http://schemas.openxmlformats.org/officeDocument/2006/relationships/hyperlink" Target="https://sun9-20.userapi.com/c604519/v604519742/3ed3f/0D-cefJShl0.jpg" TargetMode="External"/><Relationship Id="rId7235" Type="http://schemas.openxmlformats.org/officeDocument/2006/relationships/hyperlink" Target="https://vk.com/jskos" TargetMode="External"/><Relationship Id="rId8566" Type="http://schemas.openxmlformats.org/officeDocument/2006/relationships/hyperlink" Target="https://sun9-15.userapi.com/c10298/u5783081/102597275/x_3570d43d.jpg" TargetMode="External"/><Relationship Id="rId7234" Type="http://schemas.openxmlformats.org/officeDocument/2006/relationships/hyperlink" Target="https://sun9-51.userapi.com/c639318/v639318518/cdc1/sTkke59DETQ.jpg" TargetMode="External"/><Relationship Id="rId8565" Type="http://schemas.openxmlformats.org/officeDocument/2006/relationships/hyperlink" Target="https://sun9-44.userapi.com/c853628/v853628619/a2022/vnfIh1XBNKQ.jpg" TargetMode="External"/><Relationship Id="rId7233" Type="http://schemas.openxmlformats.org/officeDocument/2006/relationships/hyperlink" Target="https://sun9-55.userapi.com/c841234/v841234473/388d4/5yIK-rwFP6Y.jpg" TargetMode="External"/><Relationship Id="rId8564" Type="http://schemas.openxmlformats.org/officeDocument/2006/relationships/hyperlink" Target="https://sun1-92.userapi.com/abi7lteV9lZgQ5xbh4JE-ooRJ0gYsRi-LKPHjA/7pYbi6pWvA8.jpg" TargetMode="External"/><Relationship Id="rId9895" Type="http://schemas.openxmlformats.org/officeDocument/2006/relationships/hyperlink" Target="https://sun9-69.userapi.com/c824500/v824500700/7dcf6/SKKMHqaoF2A.jpg" TargetMode="External"/><Relationship Id="rId7239" Type="http://schemas.openxmlformats.org/officeDocument/2006/relationships/hyperlink" Target="https://sun9-29.userapi.com/c623222/v623222900/e097/u-TwcLuntuQ.jpg" TargetMode="External"/><Relationship Id="rId9896" Type="http://schemas.openxmlformats.org/officeDocument/2006/relationships/hyperlink" Target="https://sun9-67.userapi.com/c626425/v626425644/215d6/ulICxIK1GOU.jpg" TargetMode="External"/><Relationship Id="rId7238" Type="http://schemas.openxmlformats.org/officeDocument/2006/relationships/hyperlink" Target="https://sun9-45.userapi.com/c621724/v621724900/541b/uEawJzLEDpk.jpg" TargetMode="External"/><Relationship Id="rId8569" Type="http://schemas.openxmlformats.org/officeDocument/2006/relationships/hyperlink" Target="https://sun9-56.userapi.com/c841425/v841425300/86ded/GEfqHhvz3P8.jpg" TargetMode="External"/><Relationship Id="rId9897" Type="http://schemas.openxmlformats.org/officeDocument/2006/relationships/hyperlink" Target="https://sun9-34.userapi.com/c627422/v627422644/39865/3acQBL_Qgq0.jpg" TargetMode="External"/><Relationship Id="rId7237" Type="http://schemas.openxmlformats.org/officeDocument/2006/relationships/hyperlink" Target="https://sun9-56.userapi.com/c621724/v621724900/5424/HAOdzB7j9cc.jpg" TargetMode="External"/><Relationship Id="rId8568" Type="http://schemas.openxmlformats.org/officeDocument/2006/relationships/hyperlink" Target="https://sun9-66.userapi.com/c824409/v824409915/196187/tp8OLN4G6E4.jpg" TargetMode="External"/><Relationship Id="rId9898" Type="http://schemas.openxmlformats.org/officeDocument/2006/relationships/hyperlink" Target="https://vk.com/lerarimitsan" TargetMode="External"/><Relationship Id="rId9880" Type="http://schemas.openxmlformats.org/officeDocument/2006/relationships/hyperlink" Target="https://sun6-13.userapi.com/eLx2DrfEkGeilEceaEykHQIZaa1sYLM4KfvQkA/MyL3JDQ-AS0.jpg" TargetMode="External"/><Relationship Id="rId9881" Type="http://schemas.openxmlformats.org/officeDocument/2006/relationships/hyperlink" Target="https://sun6-13.userapi.com/Ywd-xM-cN2A5VmibWmCzCIt-ujIQyrdMjQ3XPg/NnazxKcZJ1E.jpg" TargetMode="External"/><Relationship Id="rId9882" Type="http://schemas.openxmlformats.org/officeDocument/2006/relationships/hyperlink" Target="https://sun9-24.userapi.com/c9803/u1023015/117047510/z_097a701a.jpg" TargetMode="External"/><Relationship Id="rId9883" Type="http://schemas.openxmlformats.org/officeDocument/2006/relationships/hyperlink" Target="https://vk.com/krutakoff" TargetMode="External"/><Relationship Id="rId7221" Type="http://schemas.openxmlformats.org/officeDocument/2006/relationships/hyperlink" Target="https://vk.com/id17110223" TargetMode="External"/><Relationship Id="rId8552" Type="http://schemas.openxmlformats.org/officeDocument/2006/relationships/hyperlink" Target="https://sun9-56.userapi.com/c824504/v824504427/fdd27/9O1GOPsQhqA.jpg" TargetMode="External"/><Relationship Id="rId7220" Type="http://schemas.openxmlformats.org/officeDocument/2006/relationships/hyperlink" Target="https://sun9-57.userapi.com/c623116/v623116730/42ec1/U2smujUgfuk.jpg" TargetMode="External"/><Relationship Id="rId8551" Type="http://schemas.openxmlformats.org/officeDocument/2006/relationships/hyperlink" Target="https://sun9-11.userapi.com/c849228/v849228714/1064d8/Omy6ywqEb8E.jpg" TargetMode="External"/><Relationship Id="rId8550" Type="http://schemas.openxmlformats.org/officeDocument/2006/relationships/hyperlink" Target="https://vk.com/id17964643" TargetMode="External"/><Relationship Id="rId7225" Type="http://schemas.openxmlformats.org/officeDocument/2006/relationships/hyperlink" Target="https://sun9-50.userapi.com/c627626/v627626223/2138/hyj-9fgoZYU.jpg" TargetMode="External"/><Relationship Id="rId8556" Type="http://schemas.openxmlformats.org/officeDocument/2006/relationships/hyperlink" Target="https://vk.com/viktoriani" TargetMode="External"/><Relationship Id="rId9888" Type="http://schemas.openxmlformats.org/officeDocument/2006/relationships/hyperlink" Target="https://vk.com/kalugina86" TargetMode="External"/><Relationship Id="rId7224" Type="http://schemas.openxmlformats.org/officeDocument/2006/relationships/hyperlink" Target="https://sun9-16.userapi.com/c624428/v624428223/3dfa1/ZPW1BAKFuoA.jpg" TargetMode="External"/><Relationship Id="rId8555" Type="http://schemas.openxmlformats.org/officeDocument/2006/relationships/hyperlink" Target="https://sun9-14.userapi.com/c840132/v840132883/59c4a/X9w38QNbI0w.jpg" TargetMode="External"/><Relationship Id="rId9889" Type="http://schemas.openxmlformats.org/officeDocument/2006/relationships/hyperlink" Target="https://sun9-69.userapi.com/c633731/v633731536/38df4/E0hRDNKId3w.jpg" TargetMode="External"/><Relationship Id="rId7223" Type="http://schemas.openxmlformats.org/officeDocument/2006/relationships/hyperlink" Target="https://sun9-13.userapi.com/c625230/v625230223/2f6a1/bFfG65JBYME.jpg" TargetMode="External"/><Relationship Id="rId8554" Type="http://schemas.openxmlformats.org/officeDocument/2006/relationships/hyperlink" Target="https://sun9-52.userapi.com/c623416/v623416004/1075b/OuuCtff8k24.jpg" TargetMode="External"/><Relationship Id="rId7222" Type="http://schemas.openxmlformats.org/officeDocument/2006/relationships/hyperlink" Target="https://sun9-69.userapi.com/c625230/v625230223/2f6c5/8JKlZQQG-qI.jpg" TargetMode="External"/><Relationship Id="rId8553" Type="http://schemas.openxmlformats.org/officeDocument/2006/relationships/hyperlink" Target="https://sun1-16.userapi.com/2ZA3GlLDVIasz41G9Kp0LaMSM8M9GxLA_onxDw/Ybh8M7J_tRY.jpg" TargetMode="External"/><Relationship Id="rId7229" Type="http://schemas.openxmlformats.org/officeDocument/2006/relationships/hyperlink" Target="https://sun9-29.userapi.com/c846018/v846018448/63a88/PkdOc6L4Ry0.jpg" TargetMode="External"/><Relationship Id="rId9884" Type="http://schemas.openxmlformats.org/officeDocument/2006/relationships/hyperlink" Target="https://sun6-16.userapi.com/fBxbHHRZ220Q3l3M8NM3rJPCLtcUuKsi8Hw9Wg/hlgObzGyZaI.jpg" TargetMode="External"/><Relationship Id="rId7228" Type="http://schemas.openxmlformats.org/officeDocument/2006/relationships/hyperlink" Target="https://sun9-5.userapi.com/c846018/v846018448/63a91/NubHTqICa9A.jpg" TargetMode="External"/><Relationship Id="rId8559" Type="http://schemas.openxmlformats.org/officeDocument/2006/relationships/hyperlink" Target="https://sun9-65.userapi.com/c848632/v848632125/decbd/phYtsAjY9Fk.jpg" TargetMode="External"/><Relationship Id="rId9885" Type="http://schemas.openxmlformats.org/officeDocument/2006/relationships/hyperlink" Target="https://sun6-14.userapi.com/hZldykzYABl2829q-iPAdzYDJACz6VYdlR-_UQ/HRnEX20whAA.jpg" TargetMode="External"/><Relationship Id="rId7227" Type="http://schemas.openxmlformats.org/officeDocument/2006/relationships/hyperlink" Target="https://vk.com/lesovayaaa" TargetMode="External"/><Relationship Id="rId8558" Type="http://schemas.openxmlformats.org/officeDocument/2006/relationships/hyperlink" Target="https://sun9-44.userapi.com/c851232/v851232121/1bdf3f/dnX0BaLE9_8.jpg" TargetMode="External"/><Relationship Id="rId9886" Type="http://schemas.openxmlformats.org/officeDocument/2006/relationships/hyperlink" Target="https://sun6-14.userapi.com/BXlQMoUvwmcYSk-GDWY-y0sFb-BK0aIsqSwGAA/FwC3tI9sRRQ.jpg" TargetMode="External"/><Relationship Id="rId7226" Type="http://schemas.openxmlformats.org/officeDocument/2006/relationships/hyperlink" Target="https://sun9-58.userapi.com/c629316/v629316223/7d09/X5x5JJjVY9E.jpg" TargetMode="External"/><Relationship Id="rId8557" Type="http://schemas.openxmlformats.org/officeDocument/2006/relationships/hyperlink" Target="https://sun1-86.userapi.com/m-DelPTTcmOlaCGJxpg8IwbHiw5CI8aChajxFQ/hQCqrbyGEVQ.jpg" TargetMode="External"/><Relationship Id="rId9887" Type="http://schemas.openxmlformats.org/officeDocument/2006/relationships/hyperlink" Target="https://sun6-14.userapi.com/EJ6wS-ntSLpsTjpJOGTou1pYwkaQUL8CacV7ag/jGBdhNcMNc4.jpg" TargetMode="External"/><Relationship Id="rId7250" Type="http://schemas.openxmlformats.org/officeDocument/2006/relationships/hyperlink" Target="https://sun9-38.userapi.com/c858532/v858532177/196dc7/eFXeA6WZ7-M.jpg" TargetMode="External"/><Relationship Id="rId8581" Type="http://schemas.openxmlformats.org/officeDocument/2006/relationships/hyperlink" Target="https://sun1-90.userapi.com/SXIEpi3oueKacYgf-XRoR3VqNm5VsSloVYkmBA/gdWgCL78ODw.jpg" TargetMode="External"/><Relationship Id="rId8580" Type="http://schemas.openxmlformats.org/officeDocument/2006/relationships/hyperlink" Target="https://sun1-21.userapi.com/fMM0nH5FuLybz5bmsN9fMKfW40flw1Rl858KfQ/6hKmRIqdUp0.jpg" TargetMode="External"/><Relationship Id="rId7254" Type="http://schemas.openxmlformats.org/officeDocument/2006/relationships/hyperlink" Target="https://sun9-56.userapi.com/c9810/u7265182/22095076/z_f1f34e55.jpg" TargetMode="External"/><Relationship Id="rId8585" Type="http://schemas.openxmlformats.org/officeDocument/2006/relationships/hyperlink" Target="https://vk.com/id69134459" TargetMode="External"/><Relationship Id="rId7253" Type="http://schemas.openxmlformats.org/officeDocument/2006/relationships/hyperlink" Target="https://sun1-92.userapi.com/rIFUMa4HT5DrqyLOHsMBwcVWPCRs13NK9KjosQ/ueQtCrNyCeQ.jpg" TargetMode="External"/><Relationship Id="rId8584" Type="http://schemas.openxmlformats.org/officeDocument/2006/relationships/hyperlink" Target="https://sun9-37.userapi.com/c856132/v856132237/1db6d4/oHhjm-S9DtE.jpg" TargetMode="External"/><Relationship Id="rId7252" Type="http://schemas.openxmlformats.org/officeDocument/2006/relationships/hyperlink" Target="https://sun9-33.userapi.com/c846523/v846523428/c85ef/vez_3ZyloM8.jpg" TargetMode="External"/><Relationship Id="rId8583" Type="http://schemas.openxmlformats.org/officeDocument/2006/relationships/hyperlink" Target="https://sun9-31.userapi.com/c855420/v855420550/1fc67a/BRmtR5LtmPY.jpg" TargetMode="External"/><Relationship Id="rId7251" Type="http://schemas.openxmlformats.org/officeDocument/2006/relationships/hyperlink" Target="https://sun9-33.userapi.com/c10964/v10964182/cd3/iOUX1-iID8k.jpg" TargetMode="External"/><Relationship Id="rId8582" Type="http://schemas.openxmlformats.org/officeDocument/2006/relationships/hyperlink" Target="https://sun9-4.userapi.com/c855532/v855532655/228c0a/yct7G-Us9Eg.jpg" TargetMode="External"/><Relationship Id="rId7258" Type="http://schemas.openxmlformats.org/officeDocument/2006/relationships/hyperlink" Target="https://sun9-55.userapi.com/c841036/v841036380/21e4e/lp0Fhu0BynE.jpg" TargetMode="External"/><Relationship Id="rId8589" Type="http://schemas.openxmlformats.org/officeDocument/2006/relationships/hyperlink" Target="https://sun9-40.userapi.com/c636129/v636129459/46b0a/UBTBbONZOU0.jpg" TargetMode="External"/><Relationship Id="rId7257" Type="http://schemas.openxmlformats.org/officeDocument/2006/relationships/hyperlink" Target="https://sun9-67.userapi.com/c855016/v855016662/1fe40/2n18t28WSsM.jpg" TargetMode="External"/><Relationship Id="rId8588" Type="http://schemas.openxmlformats.org/officeDocument/2006/relationships/hyperlink" Target="https://sun9-64.userapi.com/c837739/v837739459/1b835/PABbZ_epwO0.jpg" TargetMode="External"/><Relationship Id="rId7256" Type="http://schemas.openxmlformats.org/officeDocument/2006/relationships/hyperlink" Target="https://sun9-29.userapi.com/c858436/v858436965/194320/YqT9ADkJUGY.jpg" TargetMode="External"/><Relationship Id="rId8587" Type="http://schemas.openxmlformats.org/officeDocument/2006/relationships/hyperlink" Target="https://sun9-22.userapi.com/c852216/v852216919/7acce/PEb2sNrmbmc.jpg" TargetMode="External"/><Relationship Id="rId7255" Type="http://schemas.openxmlformats.org/officeDocument/2006/relationships/hyperlink" Target="https://vk.com/id5957936" TargetMode="External"/><Relationship Id="rId8586" Type="http://schemas.openxmlformats.org/officeDocument/2006/relationships/hyperlink" Target="https://sun9-53.userapi.com/c858332/v858332803/1a97f/yhrZHBp34i8.jpg" TargetMode="External"/><Relationship Id="rId7259" Type="http://schemas.openxmlformats.org/officeDocument/2006/relationships/hyperlink" Target="https://sun9-43.userapi.com/c631330/v631330936/276e4/OIinNbqXQpc.jpg" TargetMode="External"/><Relationship Id="rId8570" Type="http://schemas.openxmlformats.org/officeDocument/2006/relationships/hyperlink" Target="https://sun9-9.userapi.com/c626822/v626822738/60897/N8oTCTIzrCY.jpg" TargetMode="External"/><Relationship Id="rId7243" Type="http://schemas.openxmlformats.org/officeDocument/2006/relationships/hyperlink" Target="https://vk.com/olesya_marina" TargetMode="External"/><Relationship Id="rId8574" Type="http://schemas.openxmlformats.org/officeDocument/2006/relationships/hyperlink" Target="https://sun9-72.userapi.com/c858136/v858136786/40a15/_XgFffaVplI.jpg" TargetMode="External"/><Relationship Id="rId7242" Type="http://schemas.openxmlformats.org/officeDocument/2006/relationships/hyperlink" Target="https://sun6-16.userapi.com/5SJLo0yNNu6KGeFTiUJM1uqrjJbIMBXQms_Gmg/2QtwNK0Pus0.jpg" TargetMode="External"/><Relationship Id="rId8573" Type="http://schemas.openxmlformats.org/officeDocument/2006/relationships/hyperlink" Target="https://vk.com/n_leonteva" TargetMode="External"/><Relationship Id="rId7241" Type="http://schemas.openxmlformats.org/officeDocument/2006/relationships/hyperlink" Target="https://sun9-55.userapi.com/c625224/v625224900/19e9/xt8R0rbWF-M.jpg" TargetMode="External"/><Relationship Id="rId8572" Type="http://schemas.openxmlformats.org/officeDocument/2006/relationships/hyperlink" Target="https://sun1-19.userapi.com/hrwe7QqYVAVwZtViejhixseUUTMAXl2QZHaonw/CL3TGVJg9iM.jpg" TargetMode="External"/><Relationship Id="rId7240" Type="http://schemas.openxmlformats.org/officeDocument/2006/relationships/hyperlink" Target="https://sun9-26.userapi.com/c625126/v625126900/94b9/20xnJKOAvDo.jpg" TargetMode="External"/><Relationship Id="rId8571" Type="http://schemas.openxmlformats.org/officeDocument/2006/relationships/hyperlink" Target="https://sun1-85.userapi.com/dmd2Y79A2f3F5edfidOQxNKrkHub3liiSHgcrg/VkSa_KfgemE.jpg" TargetMode="External"/><Relationship Id="rId7247" Type="http://schemas.openxmlformats.org/officeDocument/2006/relationships/hyperlink" Target="https://sun9-3.userapi.com/c857536/v857536884/eab88/LVOdZakLudA.jpg" TargetMode="External"/><Relationship Id="rId8578" Type="http://schemas.openxmlformats.org/officeDocument/2006/relationships/hyperlink" Target="https://sun9-22.userapi.com/c846019/v846019465/2198c/pQZNfxdN7a4.jpg" TargetMode="External"/><Relationship Id="rId7246" Type="http://schemas.openxmlformats.org/officeDocument/2006/relationships/hyperlink" Target="https://sun1-17.userapi.com/4yFJQADp_BqXSLyJabqpyRxsSfgqOV1cSUjSjA/kYmySrQg6JE.jpg" TargetMode="External"/><Relationship Id="rId8577" Type="http://schemas.openxmlformats.org/officeDocument/2006/relationships/hyperlink" Target="https://sun9-48.userapi.com/c848624/v848624962/a7f19/TXY_Rk1dBMw.jpg" TargetMode="External"/><Relationship Id="rId7245" Type="http://schemas.openxmlformats.org/officeDocument/2006/relationships/hyperlink" Target="https://sun9-71.userapi.com/c854016/v854016627/1b711e/R7-K0d3fSWo.jpg" TargetMode="External"/><Relationship Id="rId8576" Type="http://schemas.openxmlformats.org/officeDocument/2006/relationships/hyperlink" Target="https://sun9-39.userapi.com/c849332/v849332043/dcd6a/UkP2DAksnJo.jpg" TargetMode="External"/><Relationship Id="rId7244" Type="http://schemas.openxmlformats.org/officeDocument/2006/relationships/hyperlink" Target="https://sun1-47.userapi.com/zwqsVi5b2K8bTPNluBOWCPjYlBf_YaX3zKzKZA/x0pWEHpvrmo.jpg" TargetMode="External"/><Relationship Id="rId8575" Type="http://schemas.openxmlformats.org/officeDocument/2006/relationships/hyperlink" Target="https://sun9-56.userapi.com/c848532/v848532234/1bc846/ojgT8QjrddE.jpg" TargetMode="External"/><Relationship Id="rId7249" Type="http://schemas.openxmlformats.org/officeDocument/2006/relationships/hyperlink" Target="https://vk.com/id7265182" TargetMode="External"/><Relationship Id="rId7248" Type="http://schemas.openxmlformats.org/officeDocument/2006/relationships/hyperlink" Target="https://sun9-72.userapi.com/c845218/v845218727/16b17c/7hheSCaji6w.jpg" TargetMode="External"/><Relationship Id="rId8579" Type="http://schemas.openxmlformats.org/officeDocument/2006/relationships/hyperlink" Target="https://vk.com/maryjenny420" TargetMode="External"/><Relationship Id="rId10181" Type="http://schemas.openxmlformats.org/officeDocument/2006/relationships/hyperlink" Target="https://sun9-8.userapi.com/c850036/v850036367/41c43/uCxmx79p4pU.jpg" TargetMode="External"/><Relationship Id="rId10182" Type="http://schemas.openxmlformats.org/officeDocument/2006/relationships/hyperlink" Target="https://sun9-31.userapi.com/c831208/v831208633/13b239/kSu0Z7idEOQ.jpg" TargetMode="External"/><Relationship Id="rId10180" Type="http://schemas.openxmlformats.org/officeDocument/2006/relationships/hyperlink" Target="https://sun9-56.userapi.com/c853516/v853516031/3538b/eosHd9PkhK8.jpg" TargetMode="External"/><Relationship Id="rId10174" Type="http://schemas.openxmlformats.org/officeDocument/2006/relationships/hyperlink" Target="https://sun9-18.userapi.com/c855336/v855336428/bc927/rpFqXAGOsEQ.jpg" TargetMode="External"/><Relationship Id="rId10175" Type="http://schemas.openxmlformats.org/officeDocument/2006/relationships/hyperlink" Target="https://sun9-19.userapi.com/c850620/v850620968/17e231/dGzZHEan3Dc.jpg" TargetMode="External"/><Relationship Id="rId10172" Type="http://schemas.openxmlformats.org/officeDocument/2006/relationships/hyperlink" Target="https://sun9-14.userapi.com/c855732/v855732880/ca443/FFG4gDLQP-M.jpg" TargetMode="External"/><Relationship Id="rId10173" Type="http://schemas.openxmlformats.org/officeDocument/2006/relationships/hyperlink" Target="https://sun9-21.userapi.com/c855624/v855624688/c1d9b/-YZ0kB7ANO8.jpg" TargetMode="External"/><Relationship Id="rId10178" Type="http://schemas.openxmlformats.org/officeDocument/2006/relationships/hyperlink" Target="https://sun9-52.userapi.com/c851232/v851232486/1e7a15/XUwKrtXSPe0.jpg" TargetMode="External"/><Relationship Id="rId10179" Type="http://schemas.openxmlformats.org/officeDocument/2006/relationships/hyperlink" Target="https://sun9-59.userapi.com/c857536/v857536276/6b172/XiQskhkubcw.jpg" TargetMode="External"/><Relationship Id="rId10176" Type="http://schemas.openxmlformats.org/officeDocument/2006/relationships/hyperlink" Target="https://sun9-45.userapi.com/c847121/v847121667/160e81/S21b6wIw6SE.jpg" TargetMode="External"/><Relationship Id="rId10177" Type="http://schemas.openxmlformats.org/officeDocument/2006/relationships/hyperlink" Target="https://vk.com/id29023753" TargetMode="External"/><Relationship Id="rId10192" Type="http://schemas.openxmlformats.org/officeDocument/2006/relationships/hyperlink" Target="https://sun9-35.userapi.com/c604627/v604627399/194d8/T2L_qPqjcSI.jpg" TargetMode="External"/><Relationship Id="rId10193" Type="http://schemas.openxmlformats.org/officeDocument/2006/relationships/hyperlink" Target="https://sun9-6.userapi.com/c604627/v604627399/194ce/FaIz6vKIm3M.jpg" TargetMode="External"/><Relationship Id="rId10190" Type="http://schemas.openxmlformats.org/officeDocument/2006/relationships/hyperlink" Target="https://vk.com/id2527399" TargetMode="External"/><Relationship Id="rId10191" Type="http://schemas.openxmlformats.org/officeDocument/2006/relationships/hyperlink" Target="https://sun9-9.userapi.com/c604627/v604627399/194f6/Tk4iWhOoD2o.jpg" TargetMode="External"/><Relationship Id="rId10185" Type="http://schemas.openxmlformats.org/officeDocument/2006/relationships/hyperlink" Target="https://sun9-6.userapi.com/c304112/v304112687/57ac/r_08_HDGeeo.jpg" TargetMode="External"/><Relationship Id="rId10186" Type="http://schemas.openxmlformats.org/officeDocument/2006/relationships/hyperlink" Target="https://sun6-16.userapi.com/24ZDg_PUe_xPXodDTjuO2m_e0MboKmGhW4u_6g/5cUITyv2gGo.jpg" TargetMode="External"/><Relationship Id="rId10183" Type="http://schemas.openxmlformats.org/officeDocument/2006/relationships/hyperlink" Target="https://vk.com/elena_sulaeva" TargetMode="External"/><Relationship Id="rId10184" Type="http://schemas.openxmlformats.org/officeDocument/2006/relationships/hyperlink" Target="https://sun6-16.userapi.com/PpU-D6J4bYfTX_3GeOkF2sATX73puEhO_onJFA/u7hIe2paDqE.jpg" TargetMode="External"/><Relationship Id="rId10189" Type="http://schemas.openxmlformats.org/officeDocument/2006/relationships/hyperlink" Target="https://sun6-13.userapi.com/BhfPEIOY3JYkI__8iPRNXOLexBpdW9HO8DsZbw/QXUJ4K1seGY.jpg" TargetMode="External"/><Relationship Id="rId10187" Type="http://schemas.openxmlformats.org/officeDocument/2006/relationships/hyperlink" Target="https://sun6-19.userapi.com/VFHv7-5DDNuJ5SXbhteXYedeOSOq9agw4YIf3w/WEkmRs9W2CI.jpg" TargetMode="External"/><Relationship Id="rId10188" Type="http://schemas.openxmlformats.org/officeDocument/2006/relationships/hyperlink" Target="https://sun9-65.userapi.com/c282/u2400687/44699728/x_5a2144e4.jpg" TargetMode="External"/><Relationship Id="rId11491" Type="http://schemas.openxmlformats.org/officeDocument/2006/relationships/hyperlink" Target="https://sun9-18.userapi.com/c858016/v858016047/1a349b/q5vbaP7RJ8M.jpg" TargetMode="External"/><Relationship Id="rId10160" Type="http://schemas.openxmlformats.org/officeDocument/2006/relationships/hyperlink" Target="https://sun6-16.userapi.com/vWciMWbK_4jZvLonIPE6JXKWbdD7mEuoVpCt8g/38yKeM3veFE.jpg" TargetMode="External"/><Relationship Id="rId11490" Type="http://schemas.openxmlformats.org/officeDocument/2006/relationships/hyperlink" Target="https://sun9-22.userapi.com/c857636/v857636570/1aae40/iiDSKybR2T8.jpg" TargetMode="External"/><Relationship Id="rId10158" Type="http://schemas.openxmlformats.org/officeDocument/2006/relationships/hyperlink" Target="https://sun9-70.userapi.com/c857632/v857632690/808a2/3QgY4S61aVc.jpg" TargetMode="External"/><Relationship Id="rId10159" Type="http://schemas.openxmlformats.org/officeDocument/2006/relationships/hyperlink" Target="https://vk.com/anna_filonova" TargetMode="External"/><Relationship Id="rId11489" Type="http://schemas.openxmlformats.org/officeDocument/2006/relationships/hyperlink" Target="https://sun9-58.userapi.com/c854228/v854228223/212264/-EPiTwASS9w.jpg" TargetMode="External"/><Relationship Id="rId10152" Type="http://schemas.openxmlformats.org/officeDocument/2006/relationships/hyperlink" Target="https://sun9-54.userapi.com/c858420/v858420744/143d65/pij8ltkWJXQ.jpg" TargetMode="External"/><Relationship Id="rId11484" Type="http://schemas.openxmlformats.org/officeDocument/2006/relationships/hyperlink" Target="https://sun9-68.userapi.com/c851124/v851124001/3b664/NNu2a7woeqk.jpg" TargetMode="External"/><Relationship Id="rId10153" Type="http://schemas.openxmlformats.org/officeDocument/2006/relationships/hyperlink" Target="https://vk.com/sowikson" TargetMode="External"/><Relationship Id="rId11483" Type="http://schemas.openxmlformats.org/officeDocument/2006/relationships/hyperlink" Target="https://sun9-6.userapi.com/c852232/v852232571/7c120/sDjZbNYWni0.jpg" TargetMode="External"/><Relationship Id="rId10150" Type="http://schemas.openxmlformats.org/officeDocument/2006/relationships/hyperlink" Target="https://sun9-22.userapi.com/c206728/v206728507/67620/xaj8v_MjTRw.jpg" TargetMode="External"/><Relationship Id="rId11482" Type="http://schemas.openxmlformats.org/officeDocument/2006/relationships/hyperlink" Target="https://sun9-65.userapi.com/c850620/v850620560/1564d3/lAKumh1Ccng.jpg" TargetMode="External"/><Relationship Id="rId10151" Type="http://schemas.openxmlformats.org/officeDocument/2006/relationships/hyperlink" Target="https://sun9-9.userapi.com/c858220/v858220213/16469f/3MaD5a8WBO0.jpg" TargetMode="External"/><Relationship Id="rId11481" Type="http://schemas.openxmlformats.org/officeDocument/2006/relationships/hyperlink" Target="https://vk.com/id77282193" TargetMode="External"/><Relationship Id="rId10156" Type="http://schemas.openxmlformats.org/officeDocument/2006/relationships/hyperlink" Target="https://sun9-49.userapi.com/c855724/v855724927/138ff2/ISC15IAwnYA.jpg" TargetMode="External"/><Relationship Id="rId11488" Type="http://schemas.openxmlformats.org/officeDocument/2006/relationships/hyperlink" Target="https://sun9-38.userapi.com/c855032/v855032587/2219b1/HSEjnX8r0sA.jpg" TargetMode="External"/><Relationship Id="rId10157" Type="http://schemas.openxmlformats.org/officeDocument/2006/relationships/hyperlink" Target="https://sun9-63.userapi.com/c851328/v851328696/1e8a39/42Z0pIbXeGo.jpg" TargetMode="External"/><Relationship Id="rId11487" Type="http://schemas.openxmlformats.org/officeDocument/2006/relationships/hyperlink" Target="https://sun6-19.userapi.com/-9mcMWiYeQUotDqkmuKIca9orh-EEhzvGF8P3Q/ZOKKSe8bu_8.jpg" TargetMode="External"/><Relationship Id="rId10154" Type="http://schemas.openxmlformats.org/officeDocument/2006/relationships/hyperlink" Target="https://sun9-26.userapi.com/c858232/v858232709/ca5fe/Gda8Vy25NwE.jpg" TargetMode="External"/><Relationship Id="rId11486" Type="http://schemas.openxmlformats.org/officeDocument/2006/relationships/hyperlink" Target="https://vk.com/alexandra_gorbacheva" TargetMode="External"/><Relationship Id="rId10155" Type="http://schemas.openxmlformats.org/officeDocument/2006/relationships/hyperlink" Target="https://sun9-4.userapi.com/c858428/v858428709/cb8bc/5FOCx3QDiC4.jpg" TargetMode="External"/><Relationship Id="rId11485" Type="http://schemas.openxmlformats.org/officeDocument/2006/relationships/hyperlink" Target="https://sun9-16.userapi.com/c844723/v844723858/d4bd1/9V_c5deVeDw.jpg" TargetMode="External"/><Relationship Id="rId10170" Type="http://schemas.openxmlformats.org/officeDocument/2006/relationships/hyperlink" Target="https://sun9-14.userapi.com/c837624/v837624578/3ff6a/XokMNGMjuEY.jpg" TargetMode="External"/><Relationship Id="rId10171" Type="http://schemas.openxmlformats.org/officeDocument/2006/relationships/hyperlink" Target="https://vk.com/88mary1988" TargetMode="External"/><Relationship Id="rId10169" Type="http://schemas.openxmlformats.org/officeDocument/2006/relationships/hyperlink" Target="https://sun9-42.userapi.com/c855228/v855228992/e2a85/sk5bpLAR_2g.jpg" TargetMode="External"/><Relationship Id="rId10163" Type="http://schemas.openxmlformats.org/officeDocument/2006/relationships/hyperlink" Target="https://sun9-31.userapi.com/c855232/v855232443/e8d78/o-r4fdEMwZU.jpg" TargetMode="External"/><Relationship Id="rId11495" Type="http://schemas.openxmlformats.org/officeDocument/2006/relationships/hyperlink" Target="https://sun9-4.userapi.com/c856524/v856524788/859e/7rSrw-irsRU.jpg" TargetMode="External"/><Relationship Id="rId10164" Type="http://schemas.openxmlformats.org/officeDocument/2006/relationships/hyperlink" Target="https://sun9-65.userapi.com/c850132/v850132997/18bffe/WbP3TYw7DCY.jpg" TargetMode="External"/><Relationship Id="rId11494" Type="http://schemas.openxmlformats.org/officeDocument/2006/relationships/hyperlink" Target="https://sun9-50.userapi.com/c857424/v857424662/11b6e6/FzPCXz-fu1Y.jpg" TargetMode="External"/><Relationship Id="rId10161" Type="http://schemas.openxmlformats.org/officeDocument/2006/relationships/hyperlink" Target="https://sun9-21.userapi.com/c857724/v857724685/1dad7d/gh6RGvsJt0c.jpg" TargetMode="External"/><Relationship Id="rId11493" Type="http://schemas.openxmlformats.org/officeDocument/2006/relationships/hyperlink" Target="https://sun6-19.userapi.com/uzRd_gTJzzZkH7sH--f-Zih55o0nZb7V40LZYA/cM5TDDS8x0w.jpg" TargetMode="External"/><Relationship Id="rId10162" Type="http://schemas.openxmlformats.org/officeDocument/2006/relationships/hyperlink" Target="https://sun9-34.userapi.com/c858224/v858224601/1a4e88/3kiElqkaWu4.jpg" TargetMode="External"/><Relationship Id="rId11492" Type="http://schemas.openxmlformats.org/officeDocument/2006/relationships/hyperlink" Target="https://sun9-68.userapi.com/c846018/v846018959/e984e/_Fs7F5EPPpo.jpg" TargetMode="External"/><Relationship Id="rId10167" Type="http://schemas.openxmlformats.org/officeDocument/2006/relationships/hyperlink" Target="https://sun9-33.userapi.com/c857736/v857736476/121a68/3q0Oey8e-yA.jpg" TargetMode="External"/><Relationship Id="rId11499" Type="http://schemas.openxmlformats.org/officeDocument/2006/relationships/hyperlink" Target="https://sun9-39.userapi.com/c627524/v627524117/145c2/htVAb0UDN5Q.jpg" TargetMode="External"/><Relationship Id="rId10168" Type="http://schemas.openxmlformats.org/officeDocument/2006/relationships/hyperlink" Target="https://sun6-14.userapi.com/WvGuiIT-7TRf0_DwxyKgCALsVyUPS4OUIduvsQ/sp-b8hQ3vv4.jpg" TargetMode="External"/><Relationship Id="rId11498" Type="http://schemas.openxmlformats.org/officeDocument/2006/relationships/hyperlink" Target="https://sun9-52.userapi.com/c627524/v627524117/18bb7/daUvJsR9hk8.jpg" TargetMode="External"/><Relationship Id="rId10165" Type="http://schemas.openxmlformats.org/officeDocument/2006/relationships/hyperlink" Target="https://vk.com/id133765578" TargetMode="External"/><Relationship Id="rId11497" Type="http://schemas.openxmlformats.org/officeDocument/2006/relationships/hyperlink" Target="https://sun9-70.userapi.com/c849424/v849424925/4234c/_9N6IqNLtsM.jpg" TargetMode="External"/><Relationship Id="rId10166" Type="http://schemas.openxmlformats.org/officeDocument/2006/relationships/hyperlink" Target="https://sun9-70.userapi.com/c206720/v206720059/434b1/zp6aAy5p-3A.jpg" TargetMode="External"/><Relationship Id="rId11496" Type="http://schemas.openxmlformats.org/officeDocument/2006/relationships/hyperlink" Target="https://vk.com/anastasialakhina" TargetMode="External"/><Relationship Id="rId10196" Type="http://schemas.openxmlformats.org/officeDocument/2006/relationships/hyperlink" Target="https://sun9-46.userapi.com/c629531/v629531399/160c9/P0uLMPVoFFo.jpg" TargetMode="External"/><Relationship Id="rId10197" Type="http://schemas.openxmlformats.org/officeDocument/2006/relationships/hyperlink" Target="https://vk.com/grigoriyivanov" TargetMode="External"/><Relationship Id="rId10194" Type="http://schemas.openxmlformats.org/officeDocument/2006/relationships/hyperlink" Target="https://sun9-37.userapi.com/c637329/v637329399/23779/fU48lKUJ1A0.jpg" TargetMode="External"/><Relationship Id="rId10195" Type="http://schemas.openxmlformats.org/officeDocument/2006/relationships/hyperlink" Target="https://sun9-41.userapi.com/c637329/v637329399/2375a/2MKMKLhUQvc.jpg" TargetMode="External"/><Relationship Id="rId10198" Type="http://schemas.openxmlformats.org/officeDocument/2006/relationships/hyperlink" Target="https://sun9-59.userapi.com/c855428/v855428201/5cac/tUjslXlRBmY.jpg" TargetMode="External"/><Relationship Id="rId10199" Type="http://schemas.openxmlformats.org/officeDocument/2006/relationships/hyperlink" Target="https://sun9-61.userapi.com/c851424/v851424071/db416/hJWqU4V8tHk.jpg" TargetMode="External"/><Relationship Id="rId11426" Type="http://schemas.openxmlformats.org/officeDocument/2006/relationships/hyperlink" Target="https://sun9-54.userapi.com/c865/u55404430/103617927/z_a7637cbf.jpg" TargetMode="External"/><Relationship Id="rId12757" Type="http://schemas.openxmlformats.org/officeDocument/2006/relationships/hyperlink" Target="https://sun9-4.userapi.com/c628625/v628625897/745f/-_H7o4YUxf0.jpg" TargetMode="External"/><Relationship Id="rId11425" Type="http://schemas.openxmlformats.org/officeDocument/2006/relationships/hyperlink" Target="https://sun9-54.userapi.com/c865/u55404430/103617927/z_ab5eced6.jpg" TargetMode="External"/><Relationship Id="rId12756" Type="http://schemas.openxmlformats.org/officeDocument/2006/relationships/hyperlink" Target="https://sun9-12.userapi.com/c625426/v625426897/35f83/q8pywZIkmAU.jpg" TargetMode="External"/><Relationship Id="rId11424" Type="http://schemas.openxmlformats.org/officeDocument/2006/relationships/hyperlink" Target="https://sun9-54.userapi.com/c865/u55404430/103617927/z_fa55402a.jpg" TargetMode="External"/><Relationship Id="rId12755" Type="http://schemas.openxmlformats.org/officeDocument/2006/relationships/hyperlink" Target="https://sun9-50.userapi.com/c630327/v630327897/44695/58hDjzaZQzM.jpg" TargetMode="External"/><Relationship Id="rId11423" Type="http://schemas.openxmlformats.org/officeDocument/2006/relationships/hyperlink" Target="https://sun6-16.userapi.com/jTX5ECoIS7WsEboDV5x760mhb86-m5-t1c_Oew/6zdf-HZ40sk.jpg" TargetMode="External"/><Relationship Id="rId12754" Type="http://schemas.openxmlformats.org/officeDocument/2006/relationships/hyperlink" Target="https://sun9-7.userapi.com/c626416/v626416897/6044c/bBdzeus_vUI.jpg" TargetMode="External"/><Relationship Id="rId11429" Type="http://schemas.openxmlformats.org/officeDocument/2006/relationships/hyperlink" Target="https://sun9-62.userapi.com/c840535/v840535767/10b90/ixCSVTPf_VU.jpg" TargetMode="External"/><Relationship Id="rId11428" Type="http://schemas.openxmlformats.org/officeDocument/2006/relationships/hyperlink" Target="https://vk.com/id55650604" TargetMode="External"/><Relationship Id="rId12759" Type="http://schemas.openxmlformats.org/officeDocument/2006/relationships/hyperlink" Target="https://vk.com/marinaz" TargetMode="External"/><Relationship Id="rId11427" Type="http://schemas.openxmlformats.org/officeDocument/2006/relationships/hyperlink" Target="https://sun9-54.userapi.com/c865/u55404430/103617927/z_13b82f4f.jpg" TargetMode="External"/><Relationship Id="rId12758" Type="http://schemas.openxmlformats.org/officeDocument/2006/relationships/hyperlink" Target="https://sun9-17.userapi.com/c625426/v625426897/2d4e1/OwfDPZ_h-40.jpg" TargetMode="External"/><Relationship Id="rId11422" Type="http://schemas.openxmlformats.org/officeDocument/2006/relationships/hyperlink" Target="https://sun9-54.userapi.com/c865/u55404430/103617927/z_b9940834.jpg" TargetMode="External"/><Relationship Id="rId12753" Type="http://schemas.openxmlformats.org/officeDocument/2006/relationships/hyperlink" Target="https://sun9-19.userapi.com/c836134/v836134897/43560/jlcIB61lLV4.jpg" TargetMode="External"/><Relationship Id="rId11421" Type="http://schemas.openxmlformats.org/officeDocument/2006/relationships/hyperlink" Target="https://vk.com/id55404430" TargetMode="External"/><Relationship Id="rId12752" Type="http://schemas.openxmlformats.org/officeDocument/2006/relationships/hyperlink" Target="https://sun9-47.userapi.com/c636031/v636031897/2385a/gPy6ki9CW80.jpg" TargetMode="External"/><Relationship Id="rId11420" Type="http://schemas.openxmlformats.org/officeDocument/2006/relationships/hyperlink" Target="https://sun9-71.userapi.com/c836131/v836131491/63fa5/a0XoBvcEMxk.jpg" TargetMode="External"/><Relationship Id="rId12751" Type="http://schemas.openxmlformats.org/officeDocument/2006/relationships/hyperlink" Target="https://sun9-31.userapi.com/c623331/v623331897/3d053/WU8u1L6eu9Q.jpg" TargetMode="External"/><Relationship Id="rId12750" Type="http://schemas.openxmlformats.org/officeDocument/2006/relationships/hyperlink" Target="https://sun9-19.userapi.com/c846019/v846019223/cb1a/8rHUKn6pt94.jpg" TargetMode="External"/><Relationship Id="rId10105" Type="http://schemas.openxmlformats.org/officeDocument/2006/relationships/hyperlink" Target="https://sun9-34.userapi.com/c630316/v630316257/5b0d/m_xGUJYq_CY.jpg" TargetMode="External"/><Relationship Id="rId11437" Type="http://schemas.openxmlformats.org/officeDocument/2006/relationships/hyperlink" Target="https://sun9-55.userapi.com/c626325/v626325840/1db94/ZkjvZirCcNw.jpg" TargetMode="External"/><Relationship Id="rId12768" Type="http://schemas.openxmlformats.org/officeDocument/2006/relationships/hyperlink" Target="https://sun9-9.userapi.com/c6038/v6038591/1c762/AqdbMvXoQeM.jpg" TargetMode="External"/><Relationship Id="rId10106" Type="http://schemas.openxmlformats.org/officeDocument/2006/relationships/hyperlink" Target="https://sun9-41.userapi.com/c623917/v623917257/19225/VEG6pYVzhPs.jpg" TargetMode="External"/><Relationship Id="rId11436" Type="http://schemas.openxmlformats.org/officeDocument/2006/relationships/hyperlink" Target="https://vk.com/id55903840" TargetMode="External"/><Relationship Id="rId12767" Type="http://schemas.openxmlformats.org/officeDocument/2006/relationships/hyperlink" Target="https://sun9-35.userapi.com/c628026/v628026591/41d54/rEWqS8613_g.jpg" TargetMode="External"/><Relationship Id="rId10103" Type="http://schemas.openxmlformats.org/officeDocument/2006/relationships/hyperlink" Target="https://sun9-27.userapi.com/c840124/v840124565/20064/amcQWkzuHu8.jpg" TargetMode="External"/><Relationship Id="rId11435" Type="http://schemas.openxmlformats.org/officeDocument/2006/relationships/hyperlink" Target="https://sun9-16.userapi.com/c856036/v856036290/2203d5/epeEZiuH7sE.jpg" TargetMode="External"/><Relationship Id="rId12766" Type="http://schemas.openxmlformats.org/officeDocument/2006/relationships/hyperlink" Target="https://sun9-47.userapi.com/c626326/v626326591/13ff6/1ArGaPvaBSk.jpg" TargetMode="External"/><Relationship Id="rId10104" Type="http://schemas.openxmlformats.org/officeDocument/2006/relationships/hyperlink" Target="https://sun9-41.userapi.com/c837721/v837721257/1416b/Slxca37BvmE.jpg" TargetMode="External"/><Relationship Id="rId11434" Type="http://schemas.openxmlformats.org/officeDocument/2006/relationships/hyperlink" Target="https://sun9-66.userapi.com/c857436/v857436290/1cbd09/LihFXsc-YH4.jpg" TargetMode="External"/><Relationship Id="rId12765" Type="http://schemas.openxmlformats.org/officeDocument/2006/relationships/hyperlink" Target="https://vk.com/id46591" TargetMode="External"/><Relationship Id="rId10109" Type="http://schemas.openxmlformats.org/officeDocument/2006/relationships/hyperlink" Target="https://sun9-72.userapi.com/c5140/u02257/-6/w_e582157d.jpg" TargetMode="External"/><Relationship Id="rId10107" Type="http://schemas.openxmlformats.org/officeDocument/2006/relationships/hyperlink" Target="https://sun1-27.userapi.com/MvjFRT2qxRk697zOmNdzWcj-rmoIc0UpxY3GzQ/ik6COmai8Gk.jpg" TargetMode="External"/><Relationship Id="rId11439" Type="http://schemas.openxmlformats.org/officeDocument/2006/relationships/hyperlink" Target="https://sun9-48.userapi.com/c622116/v622116840/385c7/BXOxdUzNnFg.jpg" TargetMode="External"/><Relationship Id="rId10108" Type="http://schemas.openxmlformats.org/officeDocument/2006/relationships/hyperlink" Target="https://sun1-96.userapi.com/4aMq2di09RHivV1u1nIfljs6DA1e1sPuLI5a7w/oTeT0wEW29o.jpg" TargetMode="External"/><Relationship Id="rId11438" Type="http://schemas.openxmlformats.org/officeDocument/2006/relationships/hyperlink" Target="https://sun9-26.userapi.com/c636421/v636421840/1c8ea/oLiSv7_RGwE.jpg" TargetMode="External"/><Relationship Id="rId12769" Type="http://schemas.openxmlformats.org/officeDocument/2006/relationships/hyperlink" Target="https://sun9-32.userapi.com/c834301/v834301865/72c6/WKnG7406Em8.jpg" TargetMode="External"/><Relationship Id="rId12760" Type="http://schemas.openxmlformats.org/officeDocument/2006/relationships/hyperlink" Target="https://sun9-15.userapi.com/c855136/v855136529/12ca65/_oF0Qfo2xpM.jpg" TargetMode="External"/><Relationship Id="rId10101" Type="http://schemas.openxmlformats.org/officeDocument/2006/relationships/hyperlink" Target="https://sun9-54.userapi.com/c840531/v840531607/6edbf/mPVHlCrrWC8.jpg" TargetMode="External"/><Relationship Id="rId11433" Type="http://schemas.openxmlformats.org/officeDocument/2006/relationships/hyperlink" Target="https://sun9-52.userapi.com/c622928/v622928604/40311/gSVWQ-_fkDM.jpg" TargetMode="External"/><Relationship Id="rId12764" Type="http://schemas.openxmlformats.org/officeDocument/2006/relationships/hyperlink" Target="https://sun9-2.userapi.com/c625523/v625523669/37486/ip82eA0RJAE.jpg" TargetMode="External"/><Relationship Id="rId10102" Type="http://schemas.openxmlformats.org/officeDocument/2006/relationships/hyperlink" Target="https://sun9-56.userapi.com/c639417/v639417277/4ee34/4BfHsxTXVDU.jpg" TargetMode="External"/><Relationship Id="rId11432" Type="http://schemas.openxmlformats.org/officeDocument/2006/relationships/hyperlink" Target="https://sun9-18.userapi.com/c627126/v627126604/3dd20/w0cW148QBks.jpg" TargetMode="External"/><Relationship Id="rId12763" Type="http://schemas.openxmlformats.org/officeDocument/2006/relationships/hyperlink" Target="https://sun9-6.userapi.com/c628625/v628625669/7d94/Bb7Nk0NmLFA.jpg" TargetMode="External"/><Relationship Id="rId11431" Type="http://schemas.openxmlformats.org/officeDocument/2006/relationships/hyperlink" Target="https://sun9-43.userapi.com/c836220/v836220604/9dde/G6f4dTZ_HdE.jpg" TargetMode="External"/><Relationship Id="rId12762" Type="http://schemas.openxmlformats.org/officeDocument/2006/relationships/hyperlink" Target="https://sun9-12.userapi.com/c855020/v855020688/236c58/9L5dFqnZ8aM.jpg" TargetMode="External"/><Relationship Id="rId10100" Type="http://schemas.openxmlformats.org/officeDocument/2006/relationships/hyperlink" Target="https://sun9-38.userapi.com/c848628/v848628890/116220/PP0sjt79u3s.jpg" TargetMode="External"/><Relationship Id="rId11430" Type="http://schemas.openxmlformats.org/officeDocument/2006/relationships/hyperlink" Target="https://sun9-3.userapi.com/c840321/v840321167/d9fe/juaoVEcT2go.jpg" TargetMode="External"/><Relationship Id="rId12761" Type="http://schemas.openxmlformats.org/officeDocument/2006/relationships/hyperlink" Target="https://sun9-22.userapi.com/c623331/v623331669/6217/qwLPnuIa0-U.jpg" TargetMode="External"/><Relationship Id="rId9918" Type="http://schemas.openxmlformats.org/officeDocument/2006/relationships/hyperlink" Target="https://sun6-19.userapi.com/LK8k9hjfWgQWHVH6WN9wg-VteQC-JKoceA_SWw/dTRxkaC5jEA.jpg" TargetMode="External"/><Relationship Id="rId9919" Type="http://schemas.openxmlformats.org/officeDocument/2006/relationships/hyperlink" Target="https://sun6-13.userapi.com/-x3l4Bx-6JIWeXiVfvdy5S3YcU7Ls69PnQ03UA/ZhPqmxV2yQc.jpg" TargetMode="External"/><Relationship Id="rId9914" Type="http://schemas.openxmlformats.org/officeDocument/2006/relationships/hyperlink" Target="https://sun9-39.userapi.com/c844521/v844521081/11474b/h4LSE5erYIk.jpg" TargetMode="External"/><Relationship Id="rId9915" Type="http://schemas.openxmlformats.org/officeDocument/2006/relationships/hyperlink" Target="https://sun9-31.userapi.com/c834204/v834204375/122325/Tt4yhMdI6LY.jpg" TargetMode="External"/><Relationship Id="rId9916" Type="http://schemas.openxmlformats.org/officeDocument/2006/relationships/hyperlink" Target="https://sun9-11.userapi.com/c845020/v845020352/22ace/4LxCuI_XxsA.jpg" TargetMode="External"/><Relationship Id="rId9917" Type="http://schemas.openxmlformats.org/officeDocument/2006/relationships/hyperlink" Target="https://sun9-9.userapi.com/c824602/v824602283/95432/w4fKD_IdUDY.jpg" TargetMode="External"/><Relationship Id="rId11409" Type="http://schemas.openxmlformats.org/officeDocument/2006/relationships/hyperlink" Target="https://sun9-38.userapi.com/c837731/v837731619/5e21/tHB6u8FUjM4.jpg" TargetMode="External"/><Relationship Id="rId11404" Type="http://schemas.openxmlformats.org/officeDocument/2006/relationships/hyperlink" Target="https://sun9-31.userapi.com/c621627/v621627289/f3b/06L-kCMNTHw.jpg" TargetMode="External"/><Relationship Id="rId12735" Type="http://schemas.openxmlformats.org/officeDocument/2006/relationships/hyperlink" Target="https://sun9-37.userapi.com/c626727/v626727127/73fc/L_IEzzqsoMs.jpg" TargetMode="External"/><Relationship Id="rId11403" Type="http://schemas.openxmlformats.org/officeDocument/2006/relationships/hyperlink" Target="https://sun9-52.userapi.com/c623327/v623327289/f7c2/20v04AJmB6M.jpg" TargetMode="External"/><Relationship Id="rId12734" Type="http://schemas.openxmlformats.org/officeDocument/2006/relationships/hyperlink" Target="https://sun9-13.userapi.com/c840529/v840529135/176df/8dGViws5Jwc.jpg" TargetMode="External"/><Relationship Id="rId11402" Type="http://schemas.openxmlformats.org/officeDocument/2006/relationships/hyperlink" Target="https://sun9-28.userapi.com/c624925/v624925289/34168/tn6khFBYqHQ.jpg" TargetMode="External"/><Relationship Id="rId12733" Type="http://schemas.openxmlformats.org/officeDocument/2006/relationships/hyperlink" Target="https://sun9-5.userapi.com/c851424/v851424123/60c27/biPC-IXvY-I.jpg" TargetMode="External"/><Relationship Id="rId11401" Type="http://schemas.openxmlformats.org/officeDocument/2006/relationships/hyperlink" Target="https://sun9-22.userapi.com/c636230/v636230289/595d/9ar9r-noqVw.jpg" TargetMode="External"/><Relationship Id="rId12732" Type="http://schemas.openxmlformats.org/officeDocument/2006/relationships/hyperlink" Target="https://sun9-44.userapi.com/c849320/v849320116/1882c8/Nw0htfATiD8.jpg" TargetMode="External"/><Relationship Id="rId11408" Type="http://schemas.openxmlformats.org/officeDocument/2006/relationships/hyperlink" Target="https://sun9-8.userapi.com/c626418/v626418619/66018/S4jYyyvy-60.jpg" TargetMode="External"/><Relationship Id="rId12739" Type="http://schemas.openxmlformats.org/officeDocument/2006/relationships/hyperlink" Target="https://vk.com/egorkinakati" TargetMode="External"/><Relationship Id="rId11407" Type="http://schemas.openxmlformats.org/officeDocument/2006/relationships/hyperlink" Target="https://sun9-20.userapi.com/c626418/v626418619/66794/3UJw11nAG2Y.jpg" TargetMode="External"/><Relationship Id="rId12738" Type="http://schemas.openxmlformats.org/officeDocument/2006/relationships/hyperlink" Target="https://sun9-8.userapi.com/c10086/u1352127/150636337/w_6b68424b.jpg" TargetMode="External"/><Relationship Id="rId11406" Type="http://schemas.openxmlformats.org/officeDocument/2006/relationships/hyperlink" Target="https://vk.com/id53490619" TargetMode="External"/><Relationship Id="rId12737" Type="http://schemas.openxmlformats.org/officeDocument/2006/relationships/hyperlink" Target="https://sun6-16.userapi.com/GjQBYYkHqYHGcuWY4d4I8-zAwgOJFXaKqjk9Fw/GDJe247iJFM.jpg" TargetMode="External"/><Relationship Id="rId11405" Type="http://schemas.openxmlformats.org/officeDocument/2006/relationships/hyperlink" Target="https://sun6-19.userapi.com/aKAD6k59SbN-CFng6sn3Ii-hWKEHzHX31UDVlg/WaJH2nDgl34.jpg" TargetMode="External"/><Relationship Id="rId12736" Type="http://schemas.openxmlformats.org/officeDocument/2006/relationships/hyperlink" Target="https://sun6-14.userapi.com/18WknY8OOWOM7sBzzOh-jx3_D4MNK0yAvwWX3A/MdbnaFvqUGY.jpg" TargetMode="External"/><Relationship Id="rId9910" Type="http://schemas.openxmlformats.org/officeDocument/2006/relationships/hyperlink" Target="https://sun9-71.userapi.com/c830408/v830408843/f69a5/6Uymd8ois98.jpg" TargetMode="External"/><Relationship Id="rId9911" Type="http://schemas.openxmlformats.org/officeDocument/2006/relationships/hyperlink" Target="https://sun9-28.userapi.com/c621700/v621700948/6d77a/uN9wfaTTTJk.jpg" TargetMode="External"/><Relationship Id="rId9912" Type="http://schemas.openxmlformats.org/officeDocument/2006/relationships/hyperlink" Target="https://vk.com/id7941825" TargetMode="External"/><Relationship Id="rId9913" Type="http://schemas.openxmlformats.org/officeDocument/2006/relationships/hyperlink" Target="https://sun9-51.userapi.com/c851436/v851436756/2e968/gb0m-b3U1fI.jpg" TargetMode="External"/><Relationship Id="rId11400" Type="http://schemas.openxmlformats.org/officeDocument/2006/relationships/hyperlink" Target="https://sun9-43.userapi.com/c856028/v856028806/20c15b/jNiu2m_klEo.jpg" TargetMode="External"/><Relationship Id="rId12731" Type="http://schemas.openxmlformats.org/officeDocument/2006/relationships/hyperlink" Target="https://sun9-29.userapi.com/c858524/v858524051/12a493/PQzVUCpmbU4.jpg" TargetMode="External"/><Relationship Id="rId12730" Type="http://schemas.openxmlformats.org/officeDocument/2006/relationships/hyperlink" Target="https://vk.com/shisha0110" TargetMode="External"/><Relationship Id="rId9907" Type="http://schemas.openxmlformats.org/officeDocument/2006/relationships/hyperlink" Target="https://sun9-68.userapi.com/c857428/v857428825/ff710/ZuOwClwzkLg.jpg" TargetMode="External"/><Relationship Id="rId9908" Type="http://schemas.openxmlformats.org/officeDocument/2006/relationships/hyperlink" Target="https://sun9-32.userapi.com/c851128/v851128957/156df4/h2r3H6_CtIM.jpg" TargetMode="External"/><Relationship Id="rId9909" Type="http://schemas.openxmlformats.org/officeDocument/2006/relationships/hyperlink" Target="https://sun9-11.userapi.com/c845321/v845321104/93c62/fYasOBTiDgY.jpg" TargetMode="External"/><Relationship Id="rId9903" Type="http://schemas.openxmlformats.org/officeDocument/2006/relationships/hyperlink" Target="https://sun9-4.userapi.com/c636725/v636725742/140a3/q5U5-dvfQoc.jpg" TargetMode="External"/><Relationship Id="rId9904" Type="http://schemas.openxmlformats.org/officeDocument/2006/relationships/hyperlink" Target="https://sun9-42.userapi.com/c624930/v624930742/12f00/juKr5q25RIU.jpg" TargetMode="External"/><Relationship Id="rId9905" Type="http://schemas.openxmlformats.org/officeDocument/2006/relationships/hyperlink" Target="https://vk.com/inna_murz" TargetMode="External"/><Relationship Id="rId9906" Type="http://schemas.openxmlformats.org/officeDocument/2006/relationships/hyperlink" Target="https://sun9-14.userapi.com/c857120/v857120721/9313e/wDhZpe-QZE0.jpg" TargetMode="External"/><Relationship Id="rId11415" Type="http://schemas.openxmlformats.org/officeDocument/2006/relationships/hyperlink" Target="https://sun9-65.userapi.com/c854324/v854324805/9c55f/KxtS9bQeHMc.jpg" TargetMode="External"/><Relationship Id="rId12746" Type="http://schemas.openxmlformats.org/officeDocument/2006/relationships/hyperlink" Target="https://sun9-44.userapi.com/c9995/u1364659/-6/z_736c5c1e.jpg" TargetMode="External"/><Relationship Id="rId11414" Type="http://schemas.openxmlformats.org/officeDocument/2006/relationships/hyperlink" Target="https://sun9-61.userapi.com/c857424/v857424805/1fc54/nKXBLb3YQUA.jpg" TargetMode="External"/><Relationship Id="rId12745" Type="http://schemas.openxmlformats.org/officeDocument/2006/relationships/hyperlink" Target="https://sun9-44.userapi.com/c5786/u1364659/-6/w_0dbc8316.jpg" TargetMode="External"/><Relationship Id="rId11413" Type="http://schemas.openxmlformats.org/officeDocument/2006/relationships/hyperlink" Target="https://sun9-10.userapi.com/c855624/v855624126/1b7930/1rVMOdAD2fM.jpg" TargetMode="External"/><Relationship Id="rId12744" Type="http://schemas.openxmlformats.org/officeDocument/2006/relationships/hyperlink" Target="https://sun6-16.userapi.com/ZlMNmNBzg5tcV95hkDjKj5QTMsIZus6OPhXNaA/aVUacKPdduo.jpg" TargetMode="External"/><Relationship Id="rId11412" Type="http://schemas.openxmlformats.org/officeDocument/2006/relationships/hyperlink" Target="https://vk.com/id55340357" TargetMode="External"/><Relationship Id="rId12743" Type="http://schemas.openxmlformats.org/officeDocument/2006/relationships/hyperlink" Target="https://sun9-12.userapi.com/c622526/v622526659/39960/aobvWvXxjTg.jpg" TargetMode="External"/><Relationship Id="rId11419" Type="http://schemas.openxmlformats.org/officeDocument/2006/relationships/hyperlink" Target="https://sun9-3.userapi.com/c849220/v849220395/56a42/e-2hYlTB-Bk.jpg" TargetMode="External"/><Relationship Id="rId11418" Type="http://schemas.openxmlformats.org/officeDocument/2006/relationships/hyperlink" Target="https://sun9-43.userapi.com/c849216/v849216395/598c8/X9-mrS0UHZE.jpg" TargetMode="External"/><Relationship Id="rId12749" Type="http://schemas.openxmlformats.org/officeDocument/2006/relationships/hyperlink" Target="https://sun9-12.userapi.com/c848528/v848528130/162543/IOB-NmHd1bg.jpg" TargetMode="External"/><Relationship Id="rId11417" Type="http://schemas.openxmlformats.org/officeDocument/2006/relationships/hyperlink" Target="https://sun9-5.userapi.com/c845420/v845420395/cf799/ti45DiqF9Sc.jpg" TargetMode="External"/><Relationship Id="rId12748" Type="http://schemas.openxmlformats.org/officeDocument/2006/relationships/hyperlink" Target="https://sun9-58.userapi.com/c830508/v830508348/e4941/kXdw1Ff65xQ.jpg" TargetMode="External"/><Relationship Id="rId11416" Type="http://schemas.openxmlformats.org/officeDocument/2006/relationships/hyperlink" Target="https://sun9-41.userapi.com/c850032/v850032446/1dd87d/lF4Le6D4rVE.jpg" TargetMode="External"/><Relationship Id="rId12747" Type="http://schemas.openxmlformats.org/officeDocument/2006/relationships/hyperlink" Target="https://vk.com/ksenyacassie" TargetMode="External"/><Relationship Id="rId9900" Type="http://schemas.openxmlformats.org/officeDocument/2006/relationships/hyperlink" Target="https://sun9-63.userapi.com/c604519/v604519742/3e7fc/_MSJxAbxW-I.jpg" TargetMode="External"/><Relationship Id="rId9901" Type="http://schemas.openxmlformats.org/officeDocument/2006/relationships/hyperlink" Target="https://sun9-58.userapi.com/c837426/v837426742/161a/vBVVTzwz1Ic.jpg" TargetMode="External"/><Relationship Id="rId9902" Type="http://schemas.openxmlformats.org/officeDocument/2006/relationships/hyperlink" Target="https://sun9-19.userapi.com/c633428/v633428742/36a42/ga2szJr8AKo.jpg" TargetMode="External"/><Relationship Id="rId11411" Type="http://schemas.openxmlformats.org/officeDocument/2006/relationships/hyperlink" Target="https://sun9-6.userapi.com/c637525/v637525619/52d51/uzGZRugxSDI.jpg" TargetMode="External"/><Relationship Id="rId12742" Type="http://schemas.openxmlformats.org/officeDocument/2006/relationships/hyperlink" Target="https://sun9-23.userapi.com/c624625/v624625659/46b8c/TnmR8tQx9Yk.jpg" TargetMode="External"/><Relationship Id="rId11410" Type="http://schemas.openxmlformats.org/officeDocument/2006/relationships/hyperlink" Target="https://sun9-61.userapi.com/c840528/v840528241/8de5a/Xvwrm5RHXPw.jpg" TargetMode="External"/><Relationship Id="rId12741" Type="http://schemas.openxmlformats.org/officeDocument/2006/relationships/hyperlink" Target="https://sun9-32.userapi.com/c628528/v628528659/5003f/L-3e7lw8Wc4.jpg" TargetMode="External"/><Relationship Id="rId12740" Type="http://schemas.openxmlformats.org/officeDocument/2006/relationships/hyperlink" Target="https://sun9-44.userapi.com/c626826/v626826659/f7e3/Il4-a99YloE.jpg" TargetMode="External"/><Relationship Id="rId10138" Type="http://schemas.openxmlformats.org/officeDocument/2006/relationships/hyperlink" Target="https://sun1-18.userapi.com/p0G7HAKrUa5nl63E9hyyf_pKYuUi5IxPKKHapQ/DiyXmMDFgk0.jpg" TargetMode="External"/><Relationship Id="rId10139" Type="http://schemas.openxmlformats.org/officeDocument/2006/relationships/hyperlink" Target="https://sun9-58.userapi.com/c616224/v616224336/1d561/mKP1YZSrwEA.jpg" TargetMode="External"/><Relationship Id="rId11469" Type="http://schemas.openxmlformats.org/officeDocument/2006/relationships/hyperlink" Target="https://sun9-55.userapi.com/c4298/u68753166/104487903/x_0905c84f.jpg" TargetMode="External"/><Relationship Id="rId10136" Type="http://schemas.openxmlformats.org/officeDocument/2006/relationships/hyperlink" Target="https://vk.com/lipiev" TargetMode="External"/><Relationship Id="rId11468" Type="http://schemas.openxmlformats.org/officeDocument/2006/relationships/hyperlink" Target="https://sun6-14.userapi.com/_lQ5UxV518QhyX-7mmQp5nlktJICfp5grp9DXg/wasZMdSfyBE.jpg" TargetMode="External"/><Relationship Id="rId12799" Type="http://schemas.openxmlformats.org/officeDocument/2006/relationships/hyperlink" Target="https://sun9-32.userapi.com/c5288/u77114/-6/w_ac043438.jpg" TargetMode="External"/><Relationship Id="rId10137" Type="http://schemas.openxmlformats.org/officeDocument/2006/relationships/hyperlink" Target="https://sun9-32.userapi.com/c840420/v840420211/dd5e/jfH4SS6J9Ok.jpg" TargetMode="External"/><Relationship Id="rId11467" Type="http://schemas.openxmlformats.org/officeDocument/2006/relationships/hyperlink" Target="https://sun6-14.userapi.com/KUJh-KUxRycRk5FkvPebWqyqIuzn0NJga7ezGA/chwMTs4fL4I.jpg" TargetMode="External"/><Relationship Id="rId12798" Type="http://schemas.openxmlformats.org/officeDocument/2006/relationships/hyperlink" Target="https://sun9-32.userapi.com/c10246/u77114/241892/w_b75434c7.jpg" TargetMode="External"/><Relationship Id="rId10130" Type="http://schemas.openxmlformats.org/officeDocument/2006/relationships/hyperlink" Target="https://sun9-42.userapi.com/c604321/v604321016/225d7/uChAZvl03Xo.jpg" TargetMode="External"/><Relationship Id="rId11462" Type="http://schemas.openxmlformats.org/officeDocument/2006/relationships/hyperlink" Target="https://sun9-54.userapi.com/c830401/v830401610/106028/2pfvJWli76w.jpg" TargetMode="External"/><Relationship Id="rId12793" Type="http://schemas.openxmlformats.org/officeDocument/2006/relationships/hyperlink" Target="https://sun9-32.userapi.com/c11330/u77114/144804579/w_ee5fbc14.jpg" TargetMode="External"/><Relationship Id="rId10131" Type="http://schemas.openxmlformats.org/officeDocument/2006/relationships/hyperlink" Target="https://sun9-19.userapi.com/c629412/v629412016/2bdf3/A6KFR1LtKUw.jpg" TargetMode="External"/><Relationship Id="rId11461" Type="http://schemas.openxmlformats.org/officeDocument/2006/relationships/hyperlink" Target="https://sun9-10.userapi.com/c850236/v850236723/13493b/ZT82f-8c6aE.jpg" TargetMode="External"/><Relationship Id="rId12792" Type="http://schemas.openxmlformats.org/officeDocument/2006/relationships/hyperlink" Target="https://vk.com/kotenok_gav_22" TargetMode="External"/><Relationship Id="rId11460" Type="http://schemas.openxmlformats.org/officeDocument/2006/relationships/hyperlink" Target="https://sun9-41.userapi.com/c856520/v856520008/17cecf/La0RWdDKLms.jpg" TargetMode="External"/><Relationship Id="rId12791" Type="http://schemas.openxmlformats.org/officeDocument/2006/relationships/hyperlink" Target="https://sun6-19.userapi.com/U6mcnvrEdPcZP7-DXQMNTTIaBzHRk3zHtpUg1A/5ujjZ_tr7Ao.jpg" TargetMode="External"/><Relationship Id="rId12790" Type="http://schemas.openxmlformats.org/officeDocument/2006/relationships/hyperlink" Target="https://sun6-16.userapi.com/MBsFXAEGgsGZU2a4S5tk6N7HeFXbXKsGCerRBA/3_x_2u5fOLM.jpg" TargetMode="External"/><Relationship Id="rId10134" Type="http://schemas.openxmlformats.org/officeDocument/2006/relationships/hyperlink" Target="https://sun1-30.userapi.com/oiihtVsSftnOC2iRbeer_vDptV47yeMhKTgEBw/4B6ePegcjmk.jpg" TargetMode="External"/><Relationship Id="rId11466" Type="http://schemas.openxmlformats.org/officeDocument/2006/relationships/hyperlink" Target="https://sun9-36.userapi.com/c638816/v638816166/23c9b/xK6fAo7rFwg.jpg" TargetMode="External"/><Relationship Id="rId12797" Type="http://schemas.openxmlformats.org/officeDocument/2006/relationships/hyperlink" Target="https://sun9-39.userapi.com/c10779/u227357/144204427/w_6357f33d.jpg" TargetMode="External"/><Relationship Id="rId10135" Type="http://schemas.openxmlformats.org/officeDocument/2006/relationships/hyperlink" Target="https://sun1-15.userapi.com/fsdcn4BCY537cA_Q_vN417ekZ2n2jNIiVupcAg/BaL91OfET48.jpg" TargetMode="External"/><Relationship Id="rId11465" Type="http://schemas.openxmlformats.org/officeDocument/2006/relationships/hyperlink" Target="https://sun9-29.userapi.com/c638816/v638816166/23cc1/e6-BZviRFx0.jpg" TargetMode="External"/><Relationship Id="rId12796" Type="http://schemas.openxmlformats.org/officeDocument/2006/relationships/hyperlink" Target="https://sun9-32.userapi.com/c11242/u77114/144804579/w_2750caa2.jpg" TargetMode="External"/><Relationship Id="rId10132" Type="http://schemas.openxmlformats.org/officeDocument/2006/relationships/hyperlink" Target="https://sun1-91.userapi.com/UX4cbAuIT1GkSyuxnUuwyQ7xUuuU-cMSTpfvkw/x7P4U_u7p08.jpg" TargetMode="External"/><Relationship Id="rId11464" Type="http://schemas.openxmlformats.org/officeDocument/2006/relationships/hyperlink" Target="https://vk.com/id68753166" TargetMode="External"/><Relationship Id="rId12795" Type="http://schemas.openxmlformats.org/officeDocument/2006/relationships/hyperlink" Target="https://sun9-32.userapi.com/c9745/u77114/136191508/w_fb54e068.jpg" TargetMode="External"/><Relationship Id="rId10133" Type="http://schemas.openxmlformats.org/officeDocument/2006/relationships/hyperlink" Target="https://sun1-89.userapi.com/6ZCXD-XhDjgHbMQk7kti1iUacOv3-FTmcOKxaQ/0Fce594onOQ.jpg" TargetMode="External"/><Relationship Id="rId11463" Type="http://schemas.openxmlformats.org/officeDocument/2006/relationships/hyperlink" Target="https://sun9-61.userapi.com/c841538/v841538120/399be/lbWduOBmPlk.jpg" TargetMode="External"/><Relationship Id="rId12794" Type="http://schemas.openxmlformats.org/officeDocument/2006/relationships/hyperlink" Target="https://sun9-32.userapi.com/c5288/u77114/136191508/w_2ad3076c.jpg" TargetMode="External"/><Relationship Id="rId11480" Type="http://schemas.openxmlformats.org/officeDocument/2006/relationships/hyperlink" Target="https://sun9-43.userapi.com/c850632/v850632503/152865/9j63UDwrm6s.jpg" TargetMode="External"/><Relationship Id="rId10149" Type="http://schemas.openxmlformats.org/officeDocument/2006/relationships/hyperlink" Target="https://sun6-16.userapi.com/H0zIew6PG7BKmsqkUKXYZifnlDBGWTbWs9lIyA/qE22DUs_nxE.jpg" TargetMode="External"/><Relationship Id="rId10147" Type="http://schemas.openxmlformats.org/officeDocument/2006/relationships/hyperlink" Target="https://sun9-8.userapi.com/c627319/v627319836/39414/jPb-mZXfLK8.jpg" TargetMode="External"/><Relationship Id="rId11479" Type="http://schemas.openxmlformats.org/officeDocument/2006/relationships/hyperlink" Target="https://sun9-11.userapi.com/c857736/v857736360/1cc22/NrG1lN704iY.jpg" TargetMode="External"/><Relationship Id="rId10148" Type="http://schemas.openxmlformats.org/officeDocument/2006/relationships/hyperlink" Target="https://vk.com/id103445640" TargetMode="External"/><Relationship Id="rId11478" Type="http://schemas.openxmlformats.org/officeDocument/2006/relationships/hyperlink" Target="https://sun9-47.userapi.com/c851532/v851532360/167ee7/2gd5DsGvuUc.jpg" TargetMode="External"/><Relationship Id="rId10141" Type="http://schemas.openxmlformats.org/officeDocument/2006/relationships/hyperlink" Target="https://sun1-16.userapi.com/k6VHz4lSmfBTkfjdruxJRPte9vXcTN3fYV-CFA/8vfoWKMzP48.jpg" TargetMode="External"/><Relationship Id="rId11473" Type="http://schemas.openxmlformats.org/officeDocument/2006/relationships/hyperlink" Target="https://sun6-14.userapi.com/Tif77OrquVwclD94VuoOYsMc9D_kF1gcBkupYw/rakRzFDaQww.jpg" TargetMode="External"/><Relationship Id="rId10142" Type="http://schemas.openxmlformats.org/officeDocument/2006/relationships/hyperlink" Target="https://vk.com/id55078836" TargetMode="External"/><Relationship Id="rId11472" Type="http://schemas.openxmlformats.org/officeDocument/2006/relationships/hyperlink" Target="https://sun6-14.userapi.com/6UkdDrVXpJmyOpUNzjtCjjBuPp72tFGDI0K7VA/J24wHlu3e0Y.jpg" TargetMode="External"/><Relationship Id="rId11471" Type="http://schemas.openxmlformats.org/officeDocument/2006/relationships/hyperlink" Target="https://sun6-14.userapi.com/YunRfm-BFETwCkKFDuPyXb-EBv5TpfqVzeKb4w/0UYhtua45nE.jpg" TargetMode="External"/><Relationship Id="rId10140" Type="http://schemas.openxmlformats.org/officeDocument/2006/relationships/hyperlink" Target="https://sun1-30.userapi.com/Vgw6PBe5nBF8owdwZvOeM_wyuOUNrO6pjAYTgQ/H9Me1ZmKEtU.jpg" TargetMode="External"/><Relationship Id="rId11470" Type="http://schemas.openxmlformats.org/officeDocument/2006/relationships/hyperlink" Target="https://vk.com/id70567006" TargetMode="External"/><Relationship Id="rId10145" Type="http://schemas.openxmlformats.org/officeDocument/2006/relationships/hyperlink" Target="https://sun9-35.userapi.com/c845016/v845016266/1d5cda/PZxUBQedjIE.jpg" TargetMode="External"/><Relationship Id="rId11477" Type="http://schemas.openxmlformats.org/officeDocument/2006/relationships/hyperlink" Target="https://vk.com/id76608794" TargetMode="External"/><Relationship Id="rId10146" Type="http://schemas.openxmlformats.org/officeDocument/2006/relationships/hyperlink" Target="https://sun9-34.userapi.com/c637227/v637227836/19ca0/lWHHzz-9vfY.jpg" TargetMode="External"/><Relationship Id="rId11476" Type="http://schemas.openxmlformats.org/officeDocument/2006/relationships/hyperlink" Target="https://sun9-45.userapi.com/c4962/u70567006/-6/z_20643bfe.jpg" TargetMode="External"/><Relationship Id="rId10143" Type="http://schemas.openxmlformats.org/officeDocument/2006/relationships/hyperlink" Target="https://sun9-40.userapi.com/c849420/v849420252/14bd0a/IH8iQIHkZKw.jpg" TargetMode="External"/><Relationship Id="rId11475" Type="http://schemas.openxmlformats.org/officeDocument/2006/relationships/hyperlink" Target="https://sun9-45.userapi.com/c9902/u70567006/-6/z_e7a0ec58.jpg" TargetMode="External"/><Relationship Id="rId10144" Type="http://schemas.openxmlformats.org/officeDocument/2006/relationships/hyperlink" Target="https://sun9-46.userapi.com/c852036/v852036344/d8972/PfiJmO0CSQg.jpg" TargetMode="External"/><Relationship Id="rId11474" Type="http://schemas.openxmlformats.org/officeDocument/2006/relationships/hyperlink" Target="https://sun9-45.userapi.com/c4145/u70567006/-6/z_8120fff5.jpg" TargetMode="External"/><Relationship Id="rId10116" Type="http://schemas.openxmlformats.org/officeDocument/2006/relationships/hyperlink" Target="https://sun9-18.userapi.com/c846220/v846220908/511d/F6bmO8v8g30.jpg" TargetMode="External"/><Relationship Id="rId11448" Type="http://schemas.openxmlformats.org/officeDocument/2006/relationships/hyperlink" Target="https://sun6-19.userapi.com/qI_DMeQWfyIDlPJfhLvQfdnLF1-8wWbjV-t_IA/Nom3P7iDrGw.jpg" TargetMode="External"/><Relationship Id="rId12779" Type="http://schemas.openxmlformats.org/officeDocument/2006/relationships/hyperlink" Target="https://sun9-17.userapi.com/c622031/v622031398/32d1d/kqHI40Fpe9k.jpg" TargetMode="External"/><Relationship Id="rId10117" Type="http://schemas.openxmlformats.org/officeDocument/2006/relationships/hyperlink" Target="https://sun9-45.userapi.com/c638925/v638925391/1aa57/0tpYU0BvYZw.jpg" TargetMode="External"/><Relationship Id="rId11447" Type="http://schemas.openxmlformats.org/officeDocument/2006/relationships/hyperlink" Target="https://sun6-19.userapi.com/Z7kq3aZ7gbec_B2uS8p-eoVoSBH8rZsA_UbjbQ/RW_xDF7hCu4.jpg" TargetMode="External"/><Relationship Id="rId12778" Type="http://schemas.openxmlformats.org/officeDocument/2006/relationships/hyperlink" Target="https://sun9-10.userapi.com/c628620/v628620398/346ed/x-EmhFcLT0M.jpg" TargetMode="External"/><Relationship Id="rId10114" Type="http://schemas.openxmlformats.org/officeDocument/2006/relationships/hyperlink" Target="https://sun9-39.userapi.com/c830708/v830708412/16ae19/2apmor2gMLc.jpg" TargetMode="External"/><Relationship Id="rId11446" Type="http://schemas.openxmlformats.org/officeDocument/2006/relationships/hyperlink" Target="https://sun6-19.userapi.com/PjR_YcYaA3Htw_UPPNBGo626sw1ygwOfkwX7Mg/wvHt2sPtJqE.jpg" TargetMode="External"/><Relationship Id="rId12777" Type="http://schemas.openxmlformats.org/officeDocument/2006/relationships/hyperlink" Target="https://sun9-36.userapi.com/c840725/v840725970/606a0/fMrdBvkHx7o.jpg" TargetMode="External"/><Relationship Id="rId10115" Type="http://schemas.openxmlformats.org/officeDocument/2006/relationships/hyperlink" Target="https://sun9-39.userapi.com/c849228/v849228090/4b39/XgZ_zJo2NfI.jpg" TargetMode="External"/><Relationship Id="rId11445" Type="http://schemas.openxmlformats.org/officeDocument/2006/relationships/hyperlink" Target="https://vk.com/id62246472" TargetMode="External"/><Relationship Id="rId12776" Type="http://schemas.openxmlformats.org/officeDocument/2006/relationships/hyperlink" Target="https://sun9-18.userapi.com/c848636/v848636412/cb4/mQieokX-w5I.jpg" TargetMode="External"/><Relationship Id="rId10118" Type="http://schemas.openxmlformats.org/officeDocument/2006/relationships/hyperlink" Target="https://sun9-40.userapi.com/c628831/v628831391/1ecde/ub1_IlEexdM.jpg" TargetMode="External"/><Relationship Id="rId10119" Type="http://schemas.openxmlformats.org/officeDocument/2006/relationships/hyperlink" Target="https://sun9-40.userapi.com/c5232/u06391/-6/x_b11c0490.jpg" TargetMode="External"/><Relationship Id="rId11449" Type="http://schemas.openxmlformats.org/officeDocument/2006/relationships/hyperlink" Target="https://sun9-5.userapi.com/c846521/v846521304/b1bc8/G9vxkHfyyJc.jpg" TargetMode="External"/><Relationship Id="rId11440" Type="http://schemas.openxmlformats.org/officeDocument/2006/relationships/hyperlink" Target="https://sun9-10.userapi.com/c630523/v630523840/14295/VdWPJtfpi_8.jpg" TargetMode="External"/><Relationship Id="rId12771" Type="http://schemas.openxmlformats.org/officeDocument/2006/relationships/hyperlink" Target="https://sun9-11.userapi.com/c539600/v539600591/398/ho4HP_NgHY8.jpg" TargetMode="External"/><Relationship Id="rId12770" Type="http://schemas.openxmlformats.org/officeDocument/2006/relationships/hyperlink" Target="https://sun9-38.userapi.com/c629630/v629630591/f91f/G8QyBk38X9Y.jpg" TargetMode="External"/><Relationship Id="rId10112" Type="http://schemas.openxmlformats.org/officeDocument/2006/relationships/hyperlink" Target="https://sun9-14.userapi.com/c856024/v856024637/f95c1/bV4ki4OM8j0.jpg" TargetMode="External"/><Relationship Id="rId11444" Type="http://schemas.openxmlformats.org/officeDocument/2006/relationships/hyperlink" Target="https://sun9-42.userapi.com/c621920/v621920840/34964/xUVw-9Kk_2w.jpg" TargetMode="External"/><Relationship Id="rId12775" Type="http://schemas.openxmlformats.org/officeDocument/2006/relationships/hyperlink" Target="https://sun9-6.userapi.com/c849524/v849524066/6b04a/IdP1Mik9qmw.jpg" TargetMode="External"/><Relationship Id="rId10113" Type="http://schemas.openxmlformats.org/officeDocument/2006/relationships/hyperlink" Target="https://sun9-57.userapi.com/c849032/v849032202/1cf1de/J_McyjAU06c.jpg" TargetMode="External"/><Relationship Id="rId11443" Type="http://schemas.openxmlformats.org/officeDocument/2006/relationships/hyperlink" Target="https://sun9-38.userapi.com/c621920/v621920840/35b57/k8oXO_osSI0.jpg" TargetMode="External"/><Relationship Id="rId12774" Type="http://schemas.openxmlformats.org/officeDocument/2006/relationships/hyperlink" Target="https://sun9-61.userapi.com/c850636/v850636597/1e8a16/F4xd2J31Yq4.jpg" TargetMode="External"/><Relationship Id="rId10110" Type="http://schemas.openxmlformats.org/officeDocument/2006/relationships/hyperlink" Target="https://sun9-4.userapi.com/c11072/u481358/-7/z_bd9d7180.jpg" TargetMode="External"/><Relationship Id="rId11442" Type="http://schemas.openxmlformats.org/officeDocument/2006/relationships/hyperlink" Target="https://sun9-48.userapi.com/c627616/v627616840/21585/1Yl_iqhJG1k.jpg" TargetMode="External"/><Relationship Id="rId12773" Type="http://schemas.openxmlformats.org/officeDocument/2006/relationships/hyperlink" Target="https://vk.com/katerin13" TargetMode="External"/><Relationship Id="rId10111" Type="http://schemas.openxmlformats.org/officeDocument/2006/relationships/hyperlink" Target="https://vk.com/id6391" TargetMode="External"/><Relationship Id="rId11441" Type="http://schemas.openxmlformats.org/officeDocument/2006/relationships/hyperlink" Target="https://sun9-26.userapi.com/c633420/v633420840/12c8c/ltE6eoUBkKk.jpg" TargetMode="External"/><Relationship Id="rId12772" Type="http://schemas.openxmlformats.org/officeDocument/2006/relationships/hyperlink" Target="https://sun9-72.userapi.com/c6041/v6041591/1afa4/zK26Kvek2MM.jpg" TargetMode="External"/><Relationship Id="rId10127" Type="http://schemas.openxmlformats.org/officeDocument/2006/relationships/hyperlink" Target="https://sun9-28.userapi.com/c854216/v854216115/79cfe/a1nBsxJXVz0.jpg" TargetMode="External"/><Relationship Id="rId11459" Type="http://schemas.openxmlformats.org/officeDocument/2006/relationships/hyperlink" Target="https://vk.com/shesss" TargetMode="External"/><Relationship Id="rId10128" Type="http://schemas.openxmlformats.org/officeDocument/2006/relationships/hyperlink" Target="https://sun9-55.userapi.com/c824200/v824200243/d597/EpN0Qc0bVGA.jpg" TargetMode="External"/><Relationship Id="rId11458" Type="http://schemas.openxmlformats.org/officeDocument/2006/relationships/hyperlink" Target="https://sun9-53.userapi.com/c840429/v840429526/19504/NTg0hnLbKpw.jpg" TargetMode="External"/><Relationship Id="rId12789" Type="http://schemas.openxmlformats.org/officeDocument/2006/relationships/hyperlink" Target="https://sun9-8.userapi.com/c5285/u183313/-6/w_fe3462d8.jpg" TargetMode="External"/><Relationship Id="rId10125" Type="http://schemas.openxmlformats.org/officeDocument/2006/relationships/hyperlink" Target="https://vk.com/julia_1602" TargetMode="External"/><Relationship Id="rId11457" Type="http://schemas.openxmlformats.org/officeDocument/2006/relationships/hyperlink" Target="https://sun9-2.userapi.com/c841638/v841638444/523c6/NuFxlFe-TZ0.jpg" TargetMode="External"/><Relationship Id="rId12788" Type="http://schemas.openxmlformats.org/officeDocument/2006/relationships/hyperlink" Target="https://sun6-14.userapi.com/388zLjSFQXsvNpiwiBtb75or657hgImUZ72kmA/jUH9yxtAe6c.jpg" TargetMode="External"/><Relationship Id="rId10126" Type="http://schemas.openxmlformats.org/officeDocument/2006/relationships/hyperlink" Target="https://sun9-59.userapi.com/c858520/v858520849/13ceda/_lP0OYKD1Wc.jpg" TargetMode="External"/><Relationship Id="rId11456" Type="http://schemas.openxmlformats.org/officeDocument/2006/relationships/hyperlink" Target="https://sun9-69.userapi.com/c831409/v831409599/81111/Zt2s_Qamwbw.jpg" TargetMode="External"/><Relationship Id="rId12787" Type="http://schemas.openxmlformats.org/officeDocument/2006/relationships/hyperlink" Target="https://sun6-14.userapi.com/uCSCgwHLsc5x94wvhGA6cQsh4XMgDlFBCqszKw/VwTvL5DlK9Y.jpg" TargetMode="External"/><Relationship Id="rId10129" Type="http://schemas.openxmlformats.org/officeDocument/2006/relationships/hyperlink" Target="https://sun9-69.userapi.com/c637419/v637419016/32251/mvo7n3V27hU.jpg" TargetMode="External"/><Relationship Id="rId11451" Type="http://schemas.openxmlformats.org/officeDocument/2006/relationships/hyperlink" Target="https://sun9-28.userapi.com/c840220/v840220951/8d02d/OquFhP_2Asg.jpg" TargetMode="External"/><Relationship Id="rId12782" Type="http://schemas.openxmlformats.org/officeDocument/2006/relationships/hyperlink" Target="https://sun6-16.userapi.com/UAd9EF38PFzhBJnq1X1CojqVvTthzHmq03GSGg/EAGKhwTeckk.jpg" TargetMode="External"/><Relationship Id="rId10120" Type="http://schemas.openxmlformats.org/officeDocument/2006/relationships/hyperlink" Target="https://vk.com/strongman" TargetMode="External"/><Relationship Id="rId11450" Type="http://schemas.openxmlformats.org/officeDocument/2006/relationships/hyperlink" Target="https://vk.com/andrewkras" TargetMode="External"/><Relationship Id="rId12781" Type="http://schemas.openxmlformats.org/officeDocument/2006/relationships/hyperlink" Target="https://sun9-41.userapi.com/c622130/v622130398/8744/jQSGWf0d_-U.jpg" TargetMode="External"/><Relationship Id="rId12780" Type="http://schemas.openxmlformats.org/officeDocument/2006/relationships/hyperlink" Target="https://sun6-14.userapi.com/fBZ2f3F6EXsOKe9IfpSc8cFACrQd1v_lmwBO5Q/EyR8gZ7WY80.jpg" TargetMode="External"/><Relationship Id="rId10123" Type="http://schemas.openxmlformats.org/officeDocument/2006/relationships/hyperlink" Target="https://sun9-27.userapi.com/c627321/v627321971/1fa11/DzLl8yqsMOg.jpg" TargetMode="External"/><Relationship Id="rId11455" Type="http://schemas.openxmlformats.org/officeDocument/2006/relationships/hyperlink" Target="https://sun9-31.userapi.com/c824204/v824204294/166c71/3jzlNTyhYNA.jpg" TargetMode="External"/><Relationship Id="rId12786" Type="http://schemas.openxmlformats.org/officeDocument/2006/relationships/hyperlink" Target="https://vk.com/sunny.bunny" TargetMode="External"/><Relationship Id="rId10124" Type="http://schemas.openxmlformats.org/officeDocument/2006/relationships/hyperlink" Target="https://sun9-5.userapi.com/c637428/v637428971/36a02/YxkW6m2_Dac.jpg" TargetMode="External"/><Relationship Id="rId11454" Type="http://schemas.openxmlformats.org/officeDocument/2006/relationships/hyperlink" Target="https://sun9-57.userapi.com/c856124/v856124911/6ef87/V7OAbLyBvUQ.jpg" TargetMode="External"/><Relationship Id="rId12785" Type="http://schemas.openxmlformats.org/officeDocument/2006/relationships/hyperlink" Target="https://sun9-14.userapi.com/c10811/u30398/-6/w_df37eb4e.jpg" TargetMode="External"/><Relationship Id="rId10121" Type="http://schemas.openxmlformats.org/officeDocument/2006/relationships/hyperlink" Target="https://sun9-72.userapi.com/c846018/v846018144/1958a0/ttjZjwjx1Lo.jpg" TargetMode="External"/><Relationship Id="rId11453" Type="http://schemas.openxmlformats.org/officeDocument/2006/relationships/hyperlink" Target="https://sun9-57.userapi.com/c837631/v837631497/277eb/rfUmoBC6Qso.jpg" TargetMode="External"/><Relationship Id="rId12784" Type="http://schemas.openxmlformats.org/officeDocument/2006/relationships/hyperlink" Target="https://sun9-14.userapi.com/c10902/u30398/-6/w_a657460b.jpg" TargetMode="External"/><Relationship Id="rId10122" Type="http://schemas.openxmlformats.org/officeDocument/2006/relationships/hyperlink" Target="https://sun9-65.userapi.com/c627318/v627318971/38661/DtcHScIuszs.jpg" TargetMode="External"/><Relationship Id="rId11452" Type="http://schemas.openxmlformats.org/officeDocument/2006/relationships/hyperlink" Target="https://sun9-31.userapi.com/c824202/v824202814/d041f/JbgmvYkgVhQ.jpg" TargetMode="External"/><Relationship Id="rId12783" Type="http://schemas.openxmlformats.org/officeDocument/2006/relationships/hyperlink" Target="https://sun9-14.userapi.com/c10885/u30398/-6/w_4d799d9b.jpg" TargetMode="External"/><Relationship Id="rId7319" Type="http://schemas.openxmlformats.org/officeDocument/2006/relationships/hyperlink" Target="https://sun1-99.userapi.com/JarOs92k1KnlAUBJeJZW3s2uFTq3_Vbt0YPFsQ/KCWWXMqM2z4.jpg" TargetMode="External"/><Relationship Id="rId7318" Type="http://schemas.openxmlformats.org/officeDocument/2006/relationships/hyperlink" Target="https://sun1-89.userapi.com/fVcvemyhtfC9I0tZItFn_hf2AA2jHY-rUzPlow/B6ezchAPGkE.jpg" TargetMode="External"/><Relationship Id="rId8649" Type="http://schemas.openxmlformats.org/officeDocument/2006/relationships/hyperlink" Target="https://sun9-70.userapi.com/c631920/v631920693/2a15a/p1rx-xiPjLM.jpg" TargetMode="External"/><Relationship Id="rId9970" Type="http://schemas.openxmlformats.org/officeDocument/2006/relationships/hyperlink" Target="https://sun9-68.userapi.com/c626119/v626119076/38a41/x_2jIIWabxo.jpg" TargetMode="External"/><Relationship Id="rId9971" Type="http://schemas.openxmlformats.org/officeDocument/2006/relationships/hyperlink" Target="https://vk.com/id2373784" TargetMode="External"/><Relationship Id="rId8640" Type="http://schemas.openxmlformats.org/officeDocument/2006/relationships/hyperlink" Target="https://sun6-13.userapi.com/d29mBKjeLJhYFj6we4gtBxFfvSLErCWeFS31rw/RIWI9SQqbZg.jpg" TargetMode="External"/><Relationship Id="rId7313" Type="http://schemas.openxmlformats.org/officeDocument/2006/relationships/hyperlink" Target="https://sun1-16.userapi.com/w3SOwQbBXCj4iyGYCywhfyXQSesffhberTOPuw/5HA8D8JXaJQ.jpg" TargetMode="External"/><Relationship Id="rId8644" Type="http://schemas.openxmlformats.org/officeDocument/2006/relationships/hyperlink" Target="https://vk.com/nkegoistka" TargetMode="External"/><Relationship Id="rId9976" Type="http://schemas.openxmlformats.org/officeDocument/2006/relationships/hyperlink" Target="https://sun1-21.userapi.com/TsKsKjh4vL-25PLL1NohHlO5OPqkVwViSi488A/k7eOm4YlPvM.jpg" TargetMode="External"/><Relationship Id="rId7312" Type="http://schemas.openxmlformats.org/officeDocument/2006/relationships/hyperlink" Target="https://sun1-26.userapi.com/BXniR0gm8xvN2YBMVUqsTGaT40r26XSZ-1oKqQ/si5Z9cvpwAI.jpg" TargetMode="External"/><Relationship Id="rId8643" Type="http://schemas.openxmlformats.org/officeDocument/2006/relationships/hyperlink" Target="https://sun6-19.userapi.com/Fyqcv08H-CHEWnuy2euq4L4WqEYKfKIaiQKFig/yG2znONNE0U.jpg" TargetMode="External"/><Relationship Id="rId9977" Type="http://schemas.openxmlformats.org/officeDocument/2006/relationships/hyperlink" Target="https://sun9-34.userapi.com/c844521/v844521653/1168df/cvZG8cTprA8.jpg" TargetMode="External"/><Relationship Id="rId7311" Type="http://schemas.openxmlformats.org/officeDocument/2006/relationships/hyperlink" Target="https://sun1-97.userapi.com/e8DdsAKYuDeA4l6MlRhievK7s2xuww4EZ0kvQg/jzv9PE0Al80.jpg" TargetMode="External"/><Relationship Id="rId8642" Type="http://schemas.openxmlformats.org/officeDocument/2006/relationships/hyperlink" Target="https://sun6-19.userapi.com/q1ozh-rZMSfhm8YXoE_WFMn-ow_UxEindU6AnA/jwzP1j2g5FE.jpg" TargetMode="External"/><Relationship Id="rId9978" Type="http://schemas.openxmlformats.org/officeDocument/2006/relationships/hyperlink" Target="https://sun9-64.userapi.com/c846016/v846016214/fa6e8/WMzo8PnIVRw.jpg" TargetMode="External"/><Relationship Id="rId7310" Type="http://schemas.openxmlformats.org/officeDocument/2006/relationships/hyperlink" Target="https://sun1-93.userapi.com/E08HM9naRTHSs9xM29ds3q9v_1F-Kdka4Zi1HQ/8WdpAdf62W8.jpg" TargetMode="External"/><Relationship Id="rId8641" Type="http://schemas.openxmlformats.org/officeDocument/2006/relationships/hyperlink" Target="https://sun6-16.userapi.com/tW6m1MkOON3SiDmN1s5qdP5TQO_BaXTiSA5_xA/a97I9vJzOsY.jpg" TargetMode="External"/><Relationship Id="rId9979" Type="http://schemas.openxmlformats.org/officeDocument/2006/relationships/hyperlink" Target="https://sun9-54.userapi.com/c849024/v849024448/708c9/6jPEbNF3VyM.jpg" TargetMode="External"/><Relationship Id="rId7317" Type="http://schemas.openxmlformats.org/officeDocument/2006/relationships/hyperlink" Target="https://sun1-16.userapi.com/BjOn1H93p6j9l_WYQtklawH5ddlEwr4b7DS8PQ/XLn3UBMQ6jE.jpg" TargetMode="External"/><Relationship Id="rId8648" Type="http://schemas.openxmlformats.org/officeDocument/2006/relationships/hyperlink" Target="https://sun9-16.userapi.com/c837225/v837225758/4a545/UPUotw7Ubw8.jpg" TargetMode="External"/><Relationship Id="rId9972" Type="http://schemas.openxmlformats.org/officeDocument/2006/relationships/hyperlink" Target="https://sun9-5.userapi.com/c624330/v624330784/383e8/aQHBzoTeLvM.jpg" TargetMode="External"/><Relationship Id="rId7316" Type="http://schemas.openxmlformats.org/officeDocument/2006/relationships/hyperlink" Target="https://sun1-21.userapi.com/RTQ3UQf8u6b1vhHdpN6YSEXYmfjGQUssXOEgZg/HAtsNrpiu7c.jpg" TargetMode="External"/><Relationship Id="rId8647" Type="http://schemas.openxmlformats.org/officeDocument/2006/relationships/hyperlink" Target="https://sun9-69.userapi.com/c849428/v849428932/d4753/jufCauV9hMI.jpg" TargetMode="External"/><Relationship Id="rId9973" Type="http://schemas.openxmlformats.org/officeDocument/2006/relationships/hyperlink" Target="https://sun9-38.userapi.com/c627918/v627918784/9ed7/tsMkhjIoIGU.jpg" TargetMode="External"/><Relationship Id="rId7315" Type="http://schemas.openxmlformats.org/officeDocument/2006/relationships/hyperlink" Target="https://vk.com/id175012364" TargetMode="External"/><Relationship Id="rId8646" Type="http://schemas.openxmlformats.org/officeDocument/2006/relationships/hyperlink" Target="https://sun9-64.userapi.com/c848624/v848624247/f8348/p7M0BfI8JyY.jpg" TargetMode="External"/><Relationship Id="rId9974" Type="http://schemas.openxmlformats.org/officeDocument/2006/relationships/hyperlink" Target="https://sun9-25.userapi.com/c639224/v639224560/31921/FIN-IfEdpJ8.jpg" TargetMode="External"/><Relationship Id="rId7314" Type="http://schemas.openxmlformats.org/officeDocument/2006/relationships/hyperlink" Target="https://sun1-87.userapi.com/EQ593BadMlgFOb7EVtT4AY3XrdsILOrGhyXhag/QUVogZ91CKM.jpg" TargetMode="External"/><Relationship Id="rId8645" Type="http://schemas.openxmlformats.org/officeDocument/2006/relationships/hyperlink" Target="https://sun9-44.userapi.com/c858136/v858136785/110346/sS8Nh4dQ21w.jpg" TargetMode="External"/><Relationship Id="rId9975" Type="http://schemas.openxmlformats.org/officeDocument/2006/relationships/hyperlink" Target="https://vk.com/pblcb_pblcb" TargetMode="External"/><Relationship Id="rId7309" Type="http://schemas.openxmlformats.org/officeDocument/2006/relationships/hyperlink" Target="https://vk.com/id176310762" TargetMode="External"/><Relationship Id="rId7308" Type="http://schemas.openxmlformats.org/officeDocument/2006/relationships/hyperlink" Target="https://sun9-15.userapi.com/c836729/v836729317/555e/kKywoJ7SSj8.jpg" TargetMode="External"/><Relationship Id="rId8639" Type="http://schemas.openxmlformats.org/officeDocument/2006/relationships/hyperlink" Target="https://sun6-19.userapi.com/y9g-HrCCqF1ZugvKeqhtDDp4u0c8NOffbLKeSQ/mg5Hmfog7-E.jpg" TargetMode="External"/><Relationship Id="rId7307" Type="http://schemas.openxmlformats.org/officeDocument/2006/relationships/hyperlink" Target="https://sun9-66.userapi.com/c831309/v831309495/ffe2f/hJb1ULP38nU.jpg" TargetMode="External"/><Relationship Id="rId8638" Type="http://schemas.openxmlformats.org/officeDocument/2006/relationships/hyperlink" Target="https://sun6-19.userapi.com/v8iAxAM9G6a57uspXb70cILjYmv_xLyr63ePpw/Kwzmr_udRag.jpg" TargetMode="External"/><Relationship Id="rId9969" Type="http://schemas.openxmlformats.org/officeDocument/2006/relationships/hyperlink" Target="https://sun9-66.userapi.com/c841024/v841024981/464a6/Hviw68_x6ok.jpg" TargetMode="External"/><Relationship Id="rId9960" Type="http://schemas.openxmlformats.org/officeDocument/2006/relationships/hyperlink" Target="https://sun9-65.userapi.com/c303908/v303908945/5dc0/oytfTK6skNM.jpg" TargetMode="External"/><Relationship Id="rId7302" Type="http://schemas.openxmlformats.org/officeDocument/2006/relationships/hyperlink" Target="https://sun1-84.userapi.com/PJbgCEcjELPYNr44N-3mKdCu-KI3pXKFJQBLVQ/Ds8ME-puv-A.jpg" TargetMode="External"/><Relationship Id="rId8633" Type="http://schemas.openxmlformats.org/officeDocument/2006/relationships/hyperlink" Target="https://sun9-61.userapi.com/c630431/v630431487/14fc4/_Ci7JnIOIPg.jpg" TargetMode="External"/><Relationship Id="rId9965" Type="http://schemas.openxmlformats.org/officeDocument/2006/relationships/hyperlink" Target="https://sun9-7.userapi.com/c624023/v624023206/2b04e/NDOIns8wsl8.jpg" TargetMode="External"/><Relationship Id="rId7301" Type="http://schemas.openxmlformats.org/officeDocument/2006/relationships/hyperlink" Target="https://sun9-44.userapi.com/c623622/v623622419/9229/llmR9ot3Kfo.jpg" TargetMode="External"/><Relationship Id="rId8632" Type="http://schemas.openxmlformats.org/officeDocument/2006/relationships/hyperlink" Target="https://sun9-15.userapi.com/c629113/v629113487/3c3bd/kk679CpcePw.jpg" TargetMode="External"/><Relationship Id="rId9966" Type="http://schemas.openxmlformats.org/officeDocument/2006/relationships/hyperlink" Target="https://vk.com/d_i_a_n_o_c_h_k_a" TargetMode="External"/><Relationship Id="rId7300" Type="http://schemas.openxmlformats.org/officeDocument/2006/relationships/hyperlink" Target="https://sun9-35.userapi.com/c622530/v622530891/11d24/5nSUPJVKBqE.jpg" TargetMode="External"/><Relationship Id="rId8631" Type="http://schemas.openxmlformats.org/officeDocument/2006/relationships/hyperlink" Target="https://sun9-34.userapi.com/c638921/v638921487/663/AQvYWcQPGc4.jpg" TargetMode="External"/><Relationship Id="rId9967" Type="http://schemas.openxmlformats.org/officeDocument/2006/relationships/hyperlink" Target="https://sun9-70.userapi.com/c841522/v841522174/6e20d/7YY6rayZRNc.jpg" TargetMode="External"/><Relationship Id="rId8630" Type="http://schemas.openxmlformats.org/officeDocument/2006/relationships/hyperlink" Target="https://sun9-63.userapi.com/c604530/v604530487/3990d/SmSTTeg0jQc.jpg" TargetMode="External"/><Relationship Id="rId9968" Type="http://schemas.openxmlformats.org/officeDocument/2006/relationships/hyperlink" Target="https://sun9-30.userapi.com/c840422/v840422512/37e8f/sdLz-F6aMNw.jpg" TargetMode="External"/><Relationship Id="rId7306" Type="http://schemas.openxmlformats.org/officeDocument/2006/relationships/hyperlink" Target="https://sun9-35.userapi.com/c852036/v852036899/3b5a0/polXHREhkDM.jpg" TargetMode="External"/><Relationship Id="rId8637" Type="http://schemas.openxmlformats.org/officeDocument/2006/relationships/hyperlink" Target="https://sun6-14.userapi.com/4WOvC6bhFx67Sp0kyc5jvXUqNT09BrbmTm-qMw/yz17x74GXFk.jpg" TargetMode="External"/><Relationship Id="rId9961" Type="http://schemas.openxmlformats.org/officeDocument/2006/relationships/hyperlink" Target="https://vk.com/id2062206" TargetMode="External"/><Relationship Id="rId7305" Type="http://schemas.openxmlformats.org/officeDocument/2006/relationships/hyperlink" Target="https://sun9-53.userapi.com/c844618/v844618761/4c958/D3IvwRP2Btg.jpg" TargetMode="External"/><Relationship Id="rId8636" Type="http://schemas.openxmlformats.org/officeDocument/2006/relationships/hyperlink" Target="https://sun9-44.userapi.com/c625428/v625428024/30c94/1QQkMu3gMQU.jpg" TargetMode="External"/><Relationship Id="rId9962" Type="http://schemas.openxmlformats.org/officeDocument/2006/relationships/hyperlink" Target="https://sun9-69.userapi.com/c844616/v844616460/524b0/g-V_-FqEjrQ.jpg" TargetMode="External"/><Relationship Id="rId7304" Type="http://schemas.openxmlformats.org/officeDocument/2006/relationships/hyperlink" Target="https://sun9-9.userapi.com/c845016/v845016489/1ccdb3/921FrI8ksVo.jpg" TargetMode="External"/><Relationship Id="rId8635" Type="http://schemas.openxmlformats.org/officeDocument/2006/relationships/hyperlink" Target="https://sun9-16.userapi.com/c627329/v627329024/3c523/50jCJ-QRKx4.jpg" TargetMode="External"/><Relationship Id="rId9963" Type="http://schemas.openxmlformats.org/officeDocument/2006/relationships/hyperlink" Target="https://sun9-10.userapi.com/c626626/v626626206/2f7d8/pbosVmGf7VU.jpg" TargetMode="External"/><Relationship Id="rId7303" Type="http://schemas.openxmlformats.org/officeDocument/2006/relationships/hyperlink" Target="https://vk.com/id183779317" TargetMode="External"/><Relationship Id="rId8634" Type="http://schemas.openxmlformats.org/officeDocument/2006/relationships/hyperlink" Target="https://vk.com/shkaf_leha" TargetMode="External"/><Relationship Id="rId9964" Type="http://schemas.openxmlformats.org/officeDocument/2006/relationships/hyperlink" Target="https://sun9-72.userapi.com/c626626/v626626206/2f0b5/1Dc7YTeXLlo.jpg" TargetMode="External"/><Relationship Id="rId6009" Type="http://schemas.openxmlformats.org/officeDocument/2006/relationships/hyperlink" Target="https://sun9-26.userapi.com/c857020/v857020367/3c95c/DUKPXILTEAM.jpg" TargetMode="External"/><Relationship Id="rId9990" Type="http://schemas.openxmlformats.org/officeDocument/2006/relationships/hyperlink" Target="https://sun9-23.userapi.com/c636828/v636828803/8397/CMtbrw8r2Vk.jpg" TargetMode="External"/><Relationship Id="rId9991" Type="http://schemas.openxmlformats.org/officeDocument/2006/relationships/hyperlink" Target="https://sun9-54.userapi.com/c630331/v630331803/1c87d/9XkbcoVTN_0.jpg" TargetMode="External"/><Relationship Id="rId9992" Type="http://schemas.openxmlformats.org/officeDocument/2006/relationships/hyperlink" Target="https://sun9-22.userapi.com/c622419/v622419803/50763/ckpwcSal_QI.jpg" TargetMode="External"/><Relationship Id="rId9993" Type="http://schemas.openxmlformats.org/officeDocument/2006/relationships/hyperlink" Target="https://sun9-20.userapi.com/c623431/v623431803/41a1e/5LzFHVOiQ3U.jpg" TargetMode="External"/><Relationship Id="rId7331" Type="http://schemas.openxmlformats.org/officeDocument/2006/relationships/hyperlink" Target="https://vk.com/id142376093" TargetMode="External"/><Relationship Id="rId8662" Type="http://schemas.openxmlformats.org/officeDocument/2006/relationships/hyperlink" Target="https://sun9-31.userapi.com/c627130/v627130782/bb27/FHyAQFcRkZo.jpg" TargetMode="External"/><Relationship Id="rId6000" Type="http://schemas.openxmlformats.org/officeDocument/2006/relationships/hyperlink" Target="https://sun9-18.userapi.com/c621931/v621931322/cd13/-wIxOppxfyM.jpg" TargetMode="External"/><Relationship Id="rId7330" Type="http://schemas.openxmlformats.org/officeDocument/2006/relationships/hyperlink" Target="https://sun9-28.userapi.com/c824201/v824201036/69a8a/6tU1UfoOi7E.jpg" TargetMode="External"/><Relationship Id="rId8661" Type="http://schemas.openxmlformats.org/officeDocument/2006/relationships/hyperlink" Target="https://sun9-67.userapi.com/c629221/v629221782/3aaaf/1ghsyKkcYrM.jpg" TargetMode="External"/><Relationship Id="rId8660" Type="http://schemas.openxmlformats.org/officeDocument/2006/relationships/hyperlink" Target="https://sun9-64.userapi.com/c850224/v850224626/7ade0/3oWsu-vdrgg.jpg" TargetMode="External"/><Relationship Id="rId6003" Type="http://schemas.openxmlformats.org/officeDocument/2006/relationships/hyperlink" Target="https://sun9-69.userapi.com/c836537/v836537164/4daf5/9gHsfWzzRIg.jpg" TargetMode="External"/><Relationship Id="rId7335" Type="http://schemas.openxmlformats.org/officeDocument/2006/relationships/hyperlink" Target="https://sun9-27.userapi.com/c834100/v834100445/67115/TQ194R2av2w.jpg" TargetMode="External"/><Relationship Id="rId8666" Type="http://schemas.openxmlformats.org/officeDocument/2006/relationships/hyperlink" Target="https://sun9-9.userapi.com/c845020/v845020411/15da8e/-JsK22s4zTI.jpg" TargetMode="External"/><Relationship Id="rId9998" Type="http://schemas.openxmlformats.org/officeDocument/2006/relationships/hyperlink" Target="https://sun1-24.userapi.com/D0WalW2IRQu9zNas-d7nXHrCAWIy9wfTjAtiqQ/gX_zP05OtPI.jpg" TargetMode="External"/><Relationship Id="rId6004" Type="http://schemas.openxmlformats.org/officeDocument/2006/relationships/hyperlink" Target="https://sun9-50.userapi.com/c638027/v638027682/4afec/Q1Uqk_9gQGo.jpg" TargetMode="External"/><Relationship Id="rId7334" Type="http://schemas.openxmlformats.org/officeDocument/2006/relationships/hyperlink" Target="https://sun9-13.userapi.com/c834102/v834102811/a583d/oPoRKoqQcJE.jpg" TargetMode="External"/><Relationship Id="rId8665" Type="http://schemas.openxmlformats.org/officeDocument/2006/relationships/hyperlink" Target="https://vk.com/iolcha_panykova" TargetMode="External"/><Relationship Id="rId9999" Type="http://schemas.openxmlformats.org/officeDocument/2006/relationships/hyperlink" Target="https://sun1-23.userapi.com/8GDDNiN13B2aqHK9nmRaz5vsQYrdxd8Toj9niQ/SW2KvNsx1ds.jpg" TargetMode="External"/><Relationship Id="rId6001" Type="http://schemas.openxmlformats.org/officeDocument/2006/relationships/hyperlink" Target="https://sun6-14.userapi.com/0Ruh-E8Yb7Vn1tbSlewFIYiKBKVWYgOYe8zQ1g/2GOkPepTsuM.jpg" TargetMode="External"/><Relationship Id="rId7333" Type="http://schemas.openxmlformats.org/officeDocument/2006/relationships/hyperlink" Target="https://sun9-14.userapi.com/c849228/v849228212/263b0/EHjltwzc7pM.jpg" TargetMode="External"/><Relationship Id="rId8664" Type="http://schemas.openxmlformats.org/officeDocument/2006/relationships/hyperlink" Target="https://sun9-58.userapi.com/c622122/v622122782/2b015/1Cz8d4q8BMM.jpg" TargetMode="External"/><Relationship Id="rId6002" Type="http://schemas.openxmlformats.org/officeDocument/2006/relationships/hyperlink" Target="https://vk.com/tryel" TargetMode="External"/><Relationship Id="rId7332" Type="http://schemas.openxmlformats.org/officeDocument/2006/relationships/hyperlink" Target="https://sun9-50.userapi.com/c846217/v846217374/c7308/Sf7FCfDBmc0.jpg" TargetMode="External"/><Relationship Id="rId8663" Type="http://schemas.openxmlformats.org/officeDocument/2006/relationships/hyperlink" Target="https://sun9-18.userapi.com/c622122/v622122782/2b029/gv6eun0vy_M.jpg" TargetMode="External"/><Relationship Id="rId6007" Type="http://schemas.openxmlformats.org/officeDocument/2006/relationships/hyperlink" Target="https://sun6-19.userapi.com/nJRBAmMDhlwG4_2PGzB8eXlKsCy2RffMZHLFCw/_PSIgVg7gJU.jpg" TargetMode="External"/><Relationship Id="rId7339" Type="http://schemas.openxmlformats.org/officeDocument/2006/relationships/hyperlink" Target="https://sun9-28.userapi.com/c845122/v845122752/11c6a5/KfrMoqKLjRs.jpg" TargetMode="External"/><Relationship Id="rId9994" Type="http://schemas.openxmlformats.org/officeDocument/2006/relationships/hyperlink" Target="https://vk.com/id1766" TargetMode="External"/><Relationship Id="rId6008" Type="http://schemas.openxmlformats.org/officeDocument/2006/relationships/hyperlink" Target="https://vk.com/6jiohqu" TargetMode="External"/><Relationship Id="rId7338" Type="http://schemas.openxmlformats.org/officeDocument/2006/relationships/hyperlink" Target="https://sun9-46.userapi.com/c844216/v844216752/113ed4/RoQdHJq9c6s.jpg" TargetMode="External"/><Relationship Id="rId8669" Type="http://schemas.openxmlformats.org/officeDocument/2006/relationships/hyperlink" Target="https://sun9-28.userapi.com/c637921/v637921815/227c1/L8bsF3mpGUQ.jpg" TargetMode="External"/><Relationship Id="rId9995" Type="http://schemas.openxmlformats.org/officeDocument/2006/relationships/hyperlink" Target="https://sun9-25.userapi.com/c628128/v628128766/3844e/ctoX8cfOyqw.jpg" TargetMode="External"/><Relationship Id="rId6005" Type="http://schemas.openxmlformats.org/officeDocument/2006/relationships/hyperlink" Target="https://sun9-37.userapi.com/c622228/v622228682/4fc12/fb_7wRCfwwU.jpg" TargetMode="External"/><Relationship Id="rId7337" Type="http://schemas.openxmlformats.org/officeDocument/2006/relationships/hyperlink" Target="https://vk.com/id139514146" TargetMode="External"/><Relationship Id="rId8668" Type="http://schemas.openxmlformats.org/officeDocument/2006/relationships/hyperlink" Target="https://sun9-21.userapi.com/c626118/v626118815/6cb54/sLcqqsTBE1M.jpg" TargetMode="External"/><Relationship Id="rId9996" Type="http://schemas.openxmlformats.org/officeDocument/2006/relationships/hyperlink" Target="https://sun1-18.userapi.com/jJ68E9Br0KW_H0rJj0zwrpaG3kGVsl8NLVUeeg/0qS0WOPYBbA.jpg" TargetMode="External"/><Relationship Id="rId6006" Type="http://schemas.openxmlformats.org/officeDocument/2006/relationships/hyperlink" Target="https://sun6-14.userapi.com/NUW5eNKi3P39JY2jwHBlyKFE2nmP-_wn1Y2ZDA/DvV5CZC7EZ0.jpg" TargetMode="External"/><Relationship Id="rId7336" Type="http://schemas.openxmlformats.org/officeDocument/2006/relationships/hyperlink" Target="https://sun9-14.userapi.com/c841530/v841530825/4689b/dlStRJcaKcI.jpg" TargetMode="External"/><Relationship Id="rId8667" Type="http://schemas.openxmlformats.org/officeDocument/2006/relationships/hyperlink" Target="https://sun1-16.userapi.com/VYXiAHPAdESJqkpGknKnf0KT-67Bm2EBewfpjw/YeeBSopLnYo.jpg" TargetMode="External"/><Relationship Id="rId9997" Type="http://schemas.openxmlformats.org/officeDocument/2006/relationships/hyperlink" Target="https://sun9-25.userapi.com/c628226/v628226766/3f5f4/X0X5UiX7nNo.jpg" TargetMode="External"/><Relationship Id="rId7329" Type="http://schemas.openxmlformats.org/officeDocument/2006/relationships/hyperlink" Target="https://sun9-58.userapi.com/c853628/v853628771/1739b8/l5wc4AAN0Zw.jpg" TargetMode="External"/><Relationship Id="rId9980" Type="http://schemas.openxmlformats.org/officeDocument/2006/relationships/hyperlink" Target="https://sun9-10.userapi.com/c845218/v845218049/dbbff/0Rqrlx2v80o.jpg" TargetMode="External"/><Relationship Id="rId9981" Type="http://schemas.openxmlformats.org/officeDocument/2006/relationships/hyperlink" Target="https://sun9-23.userapi.com/c824201/v824201310/17c9ea/ywOAbyleXYI.jpg" TargetMode="External"/><Relationship Id="rId9982" Type="http://schemas.openxmlformats.org/officeDocument/2006/relationships/hyperlink" Target="https://sun9-45.userapi.com/c830708/v830708063/143c9b/qB8g28tFlXQ.jpg" TargetMode="External"/><Relationship Id="rId7320" Type="http://schemas.openxmlformats.org/officeDocument/2006/relationships/hyperlink" Target="https://sun1-22.userapi.com/Wv-MsNRsr7FPWEdU7zqab71JMwNN3dtanpDsAw/fLXE5Ynrp-k.jpg" TargetMode="External"/><Relationship Id="rId8651" Type="http://schemas.openxmlformats.org/officeDocument/2006/relationships/hyperlink" Target="https://sun9-9.userapi.com/c633516/v633516693/249f9/sfAEb6Etv9s.jpg" TargetMode="External"/><Relationship Id="rId8650" Type="http://schemas.openxmlformats.org/officeDocument/2006/relationships/hyperlink" Target="https://sun9-44.userapi.com/c631928/v631928693/37fe3/bXZbCfjoBZA.jpg" TargetMode="External"/><Relationship Id="rId7324" Type="http://schemas.openxmlformats.org/officeDocument/2006/relationships/hyperlink" Target="https://sun9-3.userapi.com/c851432/v851432848/dca3f/fGaYTEP8zb4.jpg" TargetMode="External"/><Relationship Id="rId8655" Type="http://schemas.openxmlformats.org/officeDocument/2006/relationships/hyperlink" Target="https://sun9-33.userapi.com/c837329/v837329755/63195/9YQE13AgQXc.jpg" TargetMode="External"/><Relationship Id="rId9987" Type="http://schemas.openxmlformats.org/officeDocument/2006/relationships/hyperlink" Target="https://sun9-4.userapi.com/c830608/v830608028/12a1ce/67-HXmndGb0.jpg" TargetMode="External"/><Relationship Id="rId7323" Type="http://schemas.openxmlformats.org/officeDocument/2006/relationships/hyperlink" Target="https://sun9-30.userapi.com/c857728/v857728565/e7c8/CDla1cr2wh8.jpg" TargetMode="External"/><Relationship Id="rId8654" Type="http://schemas.openxmlformats.org/officeDocument/2006/relationships/hyperlink" Target="https://sun9-64.userapi.com/c847218/v847218754/721ec/1Q-oBogureQ.jpg" TargetMode="External"/><Relationship Id="rId9988" Type="http://schemas.openxmlformats.org/officeDocument/2006/relationships/hyperlink" Target="https://sun9-10.userapi.com/c840534/v840534451/27fbf/hWU8UBsZtxM.jpg" TargetMode="External"/><Relationship Id="rId7322" Type="http://schemas.openxmlformats.org/officeDocument/2006/relationships/hyperlink" Target="https://sun9-26.userapi.com/c206624/v206624085/30424/iUC0nHaeeJ8.jpg" TargetMode="External"/><Relationship Id="rId8653" Type="http://schemas.openxmlformats.org/officeDocument/2006/relationships/hyperlink" Target="https://sun9-41.userapi.com/c850324/v850324565/3cbd2/U_x-JEidP0o.jpg" TargetMode="External"/><Relationship Id="rId9989" Type="http://schemas.openxmlformats.org/officeDocument/2006/relationships/hyperlink" Target="https://sun9-54.userapi.com/c841223/v841223206/14c49/caXzVepX0g0.jpg" TargetMode="External"/><Relationship Id="rId7321" Type="http://schemas.openxmlformats.org/officeDocument/2006/relationships/hyperlink" Target="https://vk.com/id163175081" TargetMode="External"/><Relationship Id="rId8652" Type="http://schemas.openxmlformats.org/officeDocument/2006/relationships/hyperlink" Target="https://vk.com/nataliapleshneva" TargetMode="External"/><Relationship Id="rId7328" Type="http://schemas.openxmlformats.org/officeDocument/2006/relationships/hyperlink" Target="https://sun9-19.userapi.com/c206820/v206820488/69f84/RlAxX-bTDVM.jpg" TargetMode="External"/><Relationship Id="rId8659" Type="http://schemas.openxmlformats.org/officeDocument/2006/relationships/hyperlink" Target="https://vk.com/id8726782" TargetMode="External"/><Relationship Id="rId9983" Type="http://schemas.openxmlformats.org/officeDocument/2006/relationships/hyperlink" Target="https://sun9-68.userapi.com/c824600/v824600267/1398f4/j49eEkcii-I.jpg" TargetMode="External"/><Relationship Id="rId7327" Type="http://schemas.openxmlformats.org/officeDocument/2006/relationships/hyperlink" Target="https://vk.com/id142641170" TargetMode="External"/><Relationship Id="rId8658" Type="http://schemas.openxmlformats.org/officeDocument/2006/relationships/hyperlink" Target="https://sun9-62.userapi.com/c837235/v837235145/3f9f4/2_ww989fymo.jpg" TargetMode="External"/><Relationship Id="rId9984" Type="http://schemas.openxmlformats.org/officeDocument/2006/relationships/hyperlink" Target="https://vk.com/id4803" TargetMode="External"/><Relationship Id="rId7326" Type="http://schemas.openxmlformats.org/officeDocument/2006/relationships/hyperlink" Target="https://sun9-30.userapi.com/c824203/v824203783/333f3/ctl_R6GCAdU.jpg" TargetMode="External"/><Relationship Id="rId8657" Type="http://schemas.openxmlformats.org/officeDocument/2006/relationships/hyperlink" Target="https://sun9-47.userapi.com/c639831/v639831145/2d6bb/pzsXNdK5gUE.jpg" TargetMode="External"/><Relationship Id="rId9985" Type="http://schemas.openxmlformats.org/officeDocument/2006/relationships/hyperlink" Target="https://sun1-97.userapi.com/tMjmLn2omBGzx4tPvJ5fD1UBWimTE3CjnM1p3Q/uAdvrXAIQeY.jpg" TargetMode="External"/><Relationship Id="rId7325" Type="http://schemas.openxmlformats.org/officeDocument/2006/relationships/hyperlink" Target="https://sun9-63.userapi.com/c831208/v831208675/173dfb/OwtRxcHXdy0.jpg" TargetMode="External"/><Relationship Id="rId8656" Type="http://schemas.openxmlformats.org/officeDocument/2006/relationships/hyperlink" Target="https://sun9-67.userapi.com/c841338/v841338135/309dc/p7GQA3cNYUQ.jpg" TargetMode="External"/><Relationship Id="rId9986" Type="http://schemas.openxmlformats.org/officeDocument/2006/relationships/hyperlink" Target="https://sun9-71.userapi.com/c850128/v850128576/9a083/i018Y--IiYg.jpg" TargetMode="External"/><Relationship Id="rId8608" Type="http://schemas.openxmlformats.org/officeDocument/2006/relationships/hyperlink" Target="https://vk.com/luk_v_v" TargetMode="External"/><Relationship Id="rId8607" Type="http://schemas.openxmlformats.org/officeDocument/2006/relationships/hyperlink" Target="https://sun1-21.userapi.com/2zAfj3ydP_nOhqFw9bh-Q1uJZ5KKZ31kmnusbA/r81VE0UtkWc.jpg" TargetMode="External"/><Relationship Id="rId8606" Type="http://schemas.openxmlformats.org/officeDocument/2006/relationships/hyperlink" Target="https://sun9-60.userapi.com/c305203/v305203498/5bf4/9nxxQhJna2s.jpg" TargetMode="External"/><Relationship Id="rId8605" Type="http://schemas.openxmlformats.org/officeDocument/2006/relationships/hyperlink" Target="https://sun1-24.userapi.com/4s-UJ9woDnSVhZrZxnXHrpeXpoDGA5xSwdXfRA/Gu8HmF8RAcM.jpg" TargetMode="External"/><Relationship Id="rId9936" Type="http://schemas.openxmlformats.org/officeDocument/2006/relationships/hyperlink" Target="https://sun9-51.userapi.com/c626129/v626129574/30ea2/SzDI7I1eoE8.jpg" TargetMode="External"/><Relationship Id="rId9937" Type="http://schemas.openxmlformats.org/officeDocument/2006/relationships/hyperlink" Target="https://sun9-36.userapi.com/c637817/v637817574/cd6a/n0Qs8uVu64g.jpg" TargetMode="External"/><Relationship Id="rId9938" Type="http://schemas.openxmlformats.org/officeDocument/2006/relationships/hyperlink" Target="https://vk.com/lovely_creature" TargetMode="External"/><Relationship Id="rId8609" Type="http://schemas.openxmlformats.org/officeDocument/2006/relationships/hyperlink" Target="https://sun9-70.userapi.com/c854128/v854128260/205a7b/zP0JLRfoqyc.jpg" TargetMode="External"/><Relationship Id="rId9939" Type="http://schemas.openxmlformats.org/officeDocument/2006/relationships/hyperlink" Target="https://sun9-27.userapi.com/c856036/v856036279/25186/wgrMR1IR7yM.jpg" TargetMode="External"/><Relationship Id="rId13928" Type="http://schemas.openxmlformats.org/officeDocument/2006/relationships/hyperlink" Target="https://sun6-16.userapi.com/R3uV_WxFNUSHOQ20PFjWHwkDueVQz4k5lEHiJw/QtVHNYJmsy0.jpg" TargetMode="External"/><Relationship Id="rId13929" Type="http://schemas.openxmlformats.org/officeDocument/2006/relationships/hyperlink" Target="https://sun9-17.userapi.com/c206828/v206828608/110dfb/z3IDSC_uMjw.jpg" TargetMode="External"/><Relationship Id="rId13924" Type="http://schemas.openxmlformats.org/officeDocument/2006/relationships/hyperlink" Target="https://sun9-64.userapi.com/c854020/v854020020/a6615/RcECpm2FVB8.jpg" TargetMode="External"/><Relationship Id="rId13925" Type="http://schemas.openxmlformats.org/officeDocument/2006/relationships/hyperlink" Target="https://sun9-20.userapi.com/c846121/v846121400/1ff998/4Z8NVoLRo50.jpg" TargetMode="External"/><Relationship Id="rId13926" Type="http://schemas.openxmlformats.org/officeDocument/2006/relationships/hyperlink" Target="https://vk.com/id205047464" TargetMode="External"/><Relationship Id="rId13927" Type="http://schemas.openxmlformats.org/officeDocument/2006/relationships/hyperlink" Target="https://sun6-16.userapi.com/4Np-idVWnMHI6LmP7vBWK8E2FKbgvvIQ5aJv4A/S5svUqkaa14.jpg" TargetMode="External"/><Relationship Id="rId13920" Type="http://schemas.openxmlformats.org/officeDocument/2006/relationships/hyperlink" Target="https://sun9-5.userapi.com/c847021/v847021633/80ba2/o7UdXrQFQ1o.jpg" TargetMode="External"/><Relationship Id="rId13921" Type="http://schemas.openxmlformats.org/officeDocument/2006/relationships/hyperlink" Target="https://vk.com/katyabreze" TargetMode="External"/><Relationship Id="rId13922" Type="http://schemas.openxmlformats.org/officeDocument/2006/relationships/hyperlink" Target="https://sun9-33.userapi.com/c858232/v858232181/9f4c0/VcgjhhcTiEA.jpg" TargetMode="External"/><Relationship Id="rId13923" Type="http://schemas.openxmlformats.org/officeDocument/2006/relationships/hyperlink" Target="https://sun9-24.userapi.com/c858120/v858120499/2f9c8/PudJ9pDb-fI.jpg" TargetMode="External"/><Relationship Id="rId8600" Type="http://schemas.openxmlformats.org/officeDocument/2006/relationships/hyperlink" Target="https://sun9-53.userapi.com/c858132/v858132891/1358ba/9j73FryMZzk.jpg" TargetMode="External"/><Relationship Id="rId9932" Type="http://schemas.openxmlformats.org/officeDocument/2006/relationships/hyperlink" Target="https://sun9-58.userapi.com/c638124/v638124183/5ec48/PI1PKgWdQNU.jpg" TargetMode="External"/><Relationship Id="rId9933" Type="http://schemas.openxmlformats.org/officeDocument/2006/relationships/hyperlink" Target="https://sun9-11.userapi.com/c638920/v638920123/20799/vQ4iurN3scI.jpg" TargetMode="External"/><Relationship Id="rId9934" Type="http://schemas.openxmlformats.org/officeDocument/2006/relationships/hyperlink" Target="https://vk.com/evmakarov" TargetMode="External"/><Relationship Id="rId9935" Type="http://schemas.openxmlformats.org/officeDocument/2006/relationships/hyperlink" Target="https://sun9-57.userapi.com/c855036/v855036326/3e6d1/dXyIf0iyifU.jpg" TargetMode="External"/><Relationship Id="rId8604" Type="http://schemas.openxmlformats.org/officeDocument/2006/relationships/hyperlink" Target="https://sun1-94.userapi.com/NqQs4gfYeySOs_WlDvjGp9iukjnX-CiSo1OKYQ/AgVjENfoceI.jpg" TargetMode="External"/><Relationship Id="rId8603" Type="http://schemas.openxmlformats.org/officeDocument/2006/relationships/hyperlink" Target="https://sun1-28.userapi.com/r8OyGHP1E4C6CquSVGBuDwOSb83m1__G0U3o2A/VpKuePAykEI.jpg" TargetMode="External"/><Relationship Id="rId8602" Type="http://schemas.openxmlformats.org/officeDocument/2006/relationships/hyperlink" Target="https://vk.com/id14175498" TargetMode="External"/><Relationship Id="rId9930" Type="http://schemas.openxmlformats.org/officeDocument/2006/relationships/hyperlink" Target="https://sun6-14.userapi.com/P2f67AKixUUNr9QgYxQtf-wYsHErMYy2vu2y2g/Uk56ZRmhCpA.jpg" TargetMode="External"/><Relationship Id="rId8601" Type="http://schemas.openxmlformats.org/officeDocument/2006/relationships/hyperlink" Target="https://sun9-42.userapi.com/c850724/v850724348/1a6320/0COZKRnj_7Q.jpg" TargetMode="External"/><Relationship Id="rId9931" Type="http://schemas.openxmlformats.org/officeDocument/2006/relationships/hyperlink" Target="https://sun9-32.userapi.com/c858224/v858224444/902b6/hzmS5H5AXlw.jpg" TargetMode="External"/><Relationship Id="rId9929" Type="http://schemas.openxmlformats.org/officeDocument/2006/relationships/hyperlink" Target="https://sun9-41.userapi.com/c855416/v855416791/1ec621/7f6nd0Yfulk.jpg" TargetMode="External"/><Relationship Id="rId9925" Type="http://schemas.openxmlformats.org/officeDocument/2006/relationships/hyperlink" Target="https://sun9-16.userapi.com/c305704/u9899871/153691536/z_99962d3b.jpg" TargetMode="External"/><Relationship Id="rId9926" Type="http://schemas.openxmlformats.org/officeDocument/2006/relationships/hyperlink" Target="https://sun9-55.userapi.com/c5266/u1672520/-6/z_e63749fe.jpg" TargetMode="External"/><Relationship Id="rId9927" Type="http://schemas.openxmlformats.org/officeDocument/2006/relationships/hyperlink" Target="https://vk.com/olga_ipatova85" TargetMode="External"/><Relationship Id="rId9928" Type="http://schemas.openxmlformats.org/officeDocument/2006/relationships/hyperlink" Target="https://sun9-15.userapi.com/c854528/v854528237/200877/PaEgXR6HVUI.jpg" TargetMode="External"/><Relationship Id="rId12609" Type="http://schemas.openxmlformats.org/officeDocument/2006/relationships/hyperlink" Target="https://sun6-19.userapi.com/lJyR9ZS3udR3teElVkCfiMQXjZAXsvccRKlB8A/pYq4jH5fY8c.jpg" TargetMode="External"/><Relationship Id="rId12608" Type="http://schemas.openxmlformats.org/officeDocument/2006/relationships/hyperlink" Target="https://sun6-14.userapi.com/3NYElOV-Ke1PdkPh6SinrLQEDNlcToguDW1Upg/cklgvYKu2ic.jpg" TargetMode="External"/><Relationship Id="rId13939" Type="http://schemas.openxmlformats.org/officeDocument/2006/relationships/hyperlink" Target="https://sun9-3.userapi.com/c846321/v846321399/73977/AUwaF0f4ogQ.jpg" TargetMode="External"/><Relationship Id="rId12603" Type="http://schemas.openxmlformats.org/officeDocument/2006/relationships/hyperlink" Target="https://vk.com/id503" TargetMode="External"/><Relationship Id="rId13935" Type="http://schemas.openxmlformats.org/officeDocument/2006/relationships/hyperlink" Target="https://sun9-68.userapi.com/c837423/v837423709/4eea2/xc_rfyNZZOI.jpg" TargetMode="External"/><Relationship Id="rId12602" Type="http://schemas.openxmlformats.org/officeDocument/2006/relationships/hyperlink" Target="https://sun6-19.userapi.com/2RwYeW3a0zKe8n4BFYz0K6HLEy9Akj37ukO5Rw/Yl2FZ0HyAUg.jpg" TargetMode="External"/><Relationship Id="rId13936" Type="http://schemas.openxmlformats.org/officeDocument/2006/relationships/hyperlink" Target="https://sun9-32.userapi.com/c836230/v836230709/37265/yFFVW_6QCP4.jpg" TargetMode="External"/><Relationship Id="rId12601" Type="http://schemas.openxmlformats.org/officeDocument/2006/relationships/hyperlink" Target="https://sun9-52.userapi.com/c4753/u06564/-6/z_065ce7ff.jpg" TargetMode="External"/><Relationship Id="rId13937" Type="http://schemas.openxmlformats.org/officeDocument/2006/relationships/hyperlink" Target="https://sun9-59.userapi.com/c837527/v837527709/af9d/AewCjlruMZ8.jpg" TargetMode="External"/><Relationship Id="rId12600" Type="http://schemas.openxmlformats.org/officeDocument/2006/relationships/hyperlink" Target="https://sun9-52.userapi.com/c4753/u06564/-6/z_196e80e2.jpg" TargetMode="External"/><Relationship Id="rId13938" Type="http://schemas.openxmlformats.org/officeDocument/2006/relationships/hyperlink" Target="https://vk.com/alisal27" TargetMode="External"/><Relationship Id="rId12607" Type="http://schemas.openxmlformats.org/officeDocument/2006/relationships/hyperlink" Target="https://sun6-19.userapi.com/xsHbdi9CBmSEP7Ma9RN5-ehScb2NErBkwuxicQ/Cz87DjCQ9ZM.jpg" TargetMode="External"/><Relationship Id="rId13931" Type="http://schemas.openxmlformats.org/officeDocument/2006/relationships/hyperlink" Target="https://sun6-14.userapi.com/BYV07TL4JUIJIGrcJTqYJbhq00baerbrshs6VA/ilHViXErPFg.jpg" TargetMode="External"/><Relationship Id="rId12606" Type="http://schemas.openxmlformats.org/officeDocument/2006/relationships/hyperlink" Target="https://sun6-19.userapi.com/DN8QsHRVFHCWKlW_CIA0fpcT7AlGqGf8pH5HJw/kHxvTYCy5B8.jpg" TargetMode="External"/><Relationship Id="rId13932" Type="http://schemas.openxmlformats.org/officeDocument/2006/relationships/hyperlink" Target="https://vk.com/id183415709" TargetMode="External"/><Relationship Id="rId12605" Type="http://schemas.openxmlformats.org/officeDocument/2006/relationships/hyperlink" Target="https://sun9-51.userapi.com/c836237/v836237503/2fe2/1WzQ0_dtNQs.jpg" TargetMode="External"/><Relationship Id="rId13933" Type="http://schemas.openxmlformats.org/officeDocument/2006/relationships/hyperlink" Target="https://sun6-16.userapi.com/TLUAPPVKAnoQDcLMxAi8AlH9PcsnfgVp4P8W5g/ggqz4dVxFP0.jpg" TargetMode="External"/><Relationship Id="rId12604" Type="http://schemas.openxmlformats.org/officeDocument/2006/relationships/hyperlink" Target="https://sun6-19.userapi.com/c836530/v836530223/5f429/oMGSonrofYc.jpg" TargetMode="External"/><Relationship Id="rId13934" Type="http://schemas.openxmlformats.org/officeDocument/2006/relationships/hyperlink" Target="https://sun9-57.userapi.com/c857724/v857724696/15760b/c9As9ZYjIbU.jpg" TargetMode="External"/><Relationship Id="rId9921" Type="http://schemas.openxmlformats.org/officeDocument/2006/relationships/hyperlink" Target="https://sun9-65.userapi.com/c630729/v630729520/4ddbe/WVgMkTLriy0.jpg" TargetMode="External"/><Relationship Id="rId9922" Type="http://schemas.openxmlformats.org/officeDocument/2006/relationships/hyperlink" Target="https://sun6-13.userapi.com/yOTDomSUDnQnz3feoB5Jnd4h3g2PH1rPtBBVuQ/UqHqNWEl4KY.jpg" TargetMode="External"/><Relationship Id="rId9923" Type="http://schemas.openxmlformats.org/officeDocument/2006/relationships/hyperlink" Target="https://sun6-14.userapi.com/a3Xt5UMbB1UELT3MEBcP8Ywqmay7-Iq_IzyV8A/LRGkgwXEMFM.jpg" TargetMode="External"/><Relationship Id="rId9924" Type="http://schemas.openxmlformats.org/officeDocument/2006/relationships/hyperlink" Target="https://sun9-16.userapi.com/c9805/u9899871/153691536/z_c849ca4d.jpg" TargetMode="External"/><Relationship Id="rId13930" Type="http://schemas.openxmlformats.org/officeDocument/2006/relationships/hyperlink" Target="https://sun6-19.userapi.com/oUQlsirEDXrVPlmyBysJeiHxuhTWElnhI1jZRg/v0mPbWaIRHw.jpg" TargetMode="External"/><Relationship Id="rId9920" Type="http://schemas.openxmlformats.org/officeDocument/2006/relationships/hyperlink" Target="https://vk.com/a.igorevich" TargetMode="External"/><Relationship Id="rId8629" Type="http://schemas.openxmlformats.org/officeDocument/2006/relationships/hyperlink" Target="https://sun9-63.userapi.com/c841434/v841434487/7c9/eLGWq_Dj6CE.jpg" TargetMode="External"/><Relationship Id="rId8628" Type="http://schemas.openxmlformats.org/officeDocument/2006/relationships/hyperlink" Target="https://sun9-27.userapi.com/c850136/v850136316/a236b/LuGO_wb4X2Q.jpg" TargetMode="External"/><Relationship Id="rId8627" Type="http://schemas.openxmlformats.org/officeDocument/2006/relationships/hyperlink" Target="https://sun9-70.userapi.com/c851236/v851236376/89af1/v95_l2cm0cg.jpg" TargetMode="External"/><Relationship Id="rId9958" Type="http://schemas.openxmlformats.org/officeDocument/2006/relationships/hyperlink" Target="https://sun6-13.userapi.com/dd3ehFunLtV3IdvUtzq9BNpbff6mWw3x-6Z_lQ/Tezvltd4JZo.jpg" TargetMode="External"/><Relationship Id="rId9959" Type="http://schemas.openxmlformats.org/officeDocument/2006/relationships/hyperlink" Target="https://sun6-16.userapi.com/pmEU3im7QsRdPUlcE_RO1pWkMoM8CZwh70zM5w/W70bb3uypx0.jpg" TargetMode="External"/><Relationship Id="rId13906" Type="http://schemas.openxmlformats.org/officeDocument/2006/relationships/hyperlink" Target="https://sun9-56.userapi.com/c840721/v840721588/5b86a/IS3cFApzsmA.jpg" TargetMode="External"/><Relationship Id="rId13907" Type="http://schemas.openxmlformats.org/officeDocument/2006/relationships/hyperlink" Target="https://sun9-24.userapi.com/c824504/v824504588/ceaef/2gFHBXVSXKw.jpg" TargetMode="External"/><Relationship Id="rId13908" Type="http://schemas.openxmlformats.org/officeDocument/2006/relationships/hyperlink" Target="https://sun9-18.userapi.com/c824501/v824501868/cd4b8/mC-71ZDgXXs.jpg" TargetMode="External"/><Relationship Id="rId13909" Type="http://schemas.openxmlformats.org/officeDocument/2006/relationships/hyperlink" Target="https://sun9-42.userapi.com/c824501/v824501868/cd4a4/IWQrEe1STkk.jpg" TargetMode="External"/><Relationship Id="rId13902" Type="http://schemas.openxmlformats.org/officeDocument/2006/relationships/hyperlink" Target="https://sun9-50.userapi.com/c824501/v824501224/8562d/uXwke6OvKBk.jpg" TargetMode="External"/><Relationship Id="rId13903" Type="http://schemas.openxmlformats.org/officeDocument/2006/relationships/hyperlink" Target="https://sun9-17.userapi.com/c840228/v840228338/18849/wsWTjE6zhTA.jpg" TargetMode="External"/><Relationship Id="rId13904" Type="http://schemas.openxmlformats.org/officeDocument/2006/relationships/hyperlink" Target="https://vk.com/kleri_morginshtern" TargetMode="External"/><Relationship Id="rId13905" Type="http://schemas.openxmlformats.org/officeDocument/2006/relationships/hyperlink" Target="https://sun9-63.userapi.com/c850424/v850424047/18e2aa/x8axhP_phtc.jpg" TargetMode="External"/><Relationship Id="rId13900" Type="http://schemas.openxmlformats.org/officeDocument/2006/relationships/hyperlink" Target="https://sun6-16.userapi.com/jWMKZ2W5NAyGFxiKW2hbY28wromyvPOeECkINA/ILA7GsM_ihw.jpg" TargetMode="External"/><Relationship Id="rId13901" Type="http://schemas.openxmlformats.org/officeDocument/2006/relationships/hyperlink" Target="https://sun6-16.userapi.com/qNitFxfmIe8cR3U0RpoYqgbWpsKHQfQn0cHxVQ/-QwDeCHgW-Y.jpg" TargetMode="External"/><Relationship Id="rId8622" Type="http://schemas.openxmlformats.org/officeDocument/2006/relationships/hyperlink" Target="https://sun9-40.userapi.com/c851032/v851032334/173779/6YbQLDtPq3E.jpg" TargetMode="External"/><Relationship Id="rId9954" Type="http://schemas.openxmlformats.org/officeDocument/2006/relationships/hyperlink" Target="https://vk.com/anetskih" TargetMode="External"/><Relationship Id="rId8621" Type="http://schemas.openxmlformats.org/officeDocument/2006/relationships/hyperlink" Target="https://sun9-5.userapi.com/c853424/v853424503/15caa9/XnQesfGQrI8.jpg" TargetMode="External"/><Relationship Id="rId9955" Type="http://schemas.openxmlformats.org/officeDocument/2006/relationships/hyperlink" Target="https://sun9-71.userapi.com/c841428/v841428945/32d/oZt4xQy5g00.jpg" TargetMode="External"/><Relationship Id="rId8620" Type="http://schemas.openxmlformats.org/officeDocument/2006/relationships/hyperlink" Target="https://vk.com/id4377062" TargetMode="External"/><Relationship Id="rId9956" Type="http://schemas.openxmlformats.org/officeDocument/2006/relationships/hyperlink" Target="https://sun9-63.userapi.com/c836437/v836437945/29ae4/G4I9LLNeEZs.jpg" TargetMode="External"/><Relationship Id="rId9957" Type="http://schemas.openxmlformats.org/officeDocument/2006/relationships/hyperlink" Target="https://sun9-30.userapi.com/c633519/v633519945/3ff97/elH9yFM_ifs.jpg" TargetMode="External"/><Relationship Id="rId8626" Type="http://schemas.openxmlformats.org/officeDocument/2006/relationships/hyperlink" Target="https://vk.com/id4753487" TargetMode="External"/><Relationship Id="rId9950" Type="http://schemas.openxmlformats.org/officeDocument/2006/relationships/hyperlink" Target="https://sun9-43.userapi.com/c845218/v845218588/b89b7/gGqFW5Gv2k4.jpg" TargetMode="External"/><Relationship Id="rId8625" Type="http://schemas.openxmlformats.org/officeDocument/2006/relationships/hyperlink" Target="https://sun9-16.userapi.com/c824504/v824504917/1869d1/w-8-RMOCKCw.jpg" TargetMode="External"/><Relationship Id="rId9951" Type="http://schemas.openxmlformats.org/officeDocument/2006/relationships/hyperlink" Target="https://sun9-27.userapi.com/c844722/v844722002/a2431/TfZF92I1xFI.jpg" TargetMode="External"/><Relationship Id="rId8624" Type="http://schemas.openxmlformats.org/officeDocument/2006/relationships/hyperlink" Target="https://sun9-19.userapi.com/c848616/v848616043/43576/Q4kSJPMv59I.jpg" TargetMode="External"/><Relationship Id="rId9952" Type="http://schemas.openxmlformats.org/officeDocument/2006/relationships/hyperlink" Target="https://sun9-72.userapi.com/c834303/v834303376/12c71c/GI_aMcGl2HU.jpg" TargetMode="External"/><Relationship Id="rId8623" Type="http://schemas.openxmlformats.org/officeDocument/2006/relationships/hyperlink" Target="https://sun9-60.userapi.com/c847123/v847123681/1ded28/Hmz7J9mVQrs.jpg" TargetMode="External"/><Relationship Id="rId9953" Type="http://schemas.openxmlformats.org/officeDocument/2006/relationships/hyperlink" Target="https://sun9-20.userapi.com/c824204/v824204570/6b777/0EEyr_LVO64.jpg" TargetMode="External"/><Relationship Id="rId8619" Type="http://schemas.openxmlformats.org/officeDocument/2006/relationships/hyperlink" Target="https://sun9-52.userapi.com/c855528/v855528267/210717/hjgaauNlrdQ.jpg" TargetMode="External"/><Relationship Id="rId8618" Type="http://schemas.openxmlformats.org/officeDocument/2006/relationships/hyperlink" Target="https://sun9-48.userapi.com/c853520/v853520172/2206b2/UHbgYEmkqdA.jpg" TargetMode="External"/><Relationship Id="rId8617" Type="http://schemas.openxmlformats.org/officeDocument/2006/relationships/hyperlink" Target="https://sun1-86.userapi.com/IXsqS1gKpl5ZW_WLxu6UwPvEN9HZRZCCX2EwEA/CX6YgfeUISM.jpg" TargetMode="External"/><Relationship Id="rId8616" Type="http://schemas.openxmlformats.org/officeDocument/2006/relationships/hyperlink" Target="https://sun1-89.userapi.com/IrjLfB3q86ICKzjXFllnKdS5HmMcYfQsRxw2GA/8CnVZUszUh8.jpg" TargetMode="External"/><Relationship Id="rId9947" Type="http://schemas.openxmlformats.org/officeDocument/2006/relationships/hyperlink" Target="https://sun9-30.userapi.com/c851036/v851036073/e134a/1yzMDhArx0w.jpg" TargetMode="External"/><Relationship Id="rId9948" Type="http://schemas.openxmlformats.org/officeDocument/2006/relationships/hyperlink" Target="https://sun9-66.userapi.com/c849124/v849124786/ae838/pkBtsh5pKGI.jpg" TargetMode="External"/><Relationship Id="rId9949" Type="http://schemas.openxmlformats.org/officeDocument/2006/relationships/hyperlink" Target="https://sun9-70.userapi.com/c831208/v831208896/1c7da0/de990z8Rj64.jpg" TargetMode="External"/><Relationship Id="rId13917" Type="http://schemas.openxmlformats.org/officeDocument/2006/relationships/hyperlink" Target="https://sun9-51.userapi.com/c856136/v856136665/46d90/hHNgPyrz7RI.jpg" TargetMode="External"/><Relationship Id="rId13918" Type="http://schemas.openxmlformats.org/officeDocument/2006/relationships/hyperlink" Target="https://sun9-59.userapi.com/c849228/v849228548/125cd6/mbBlok-qVXo.jpg" TargetMode="External"/><Relationship Id="rId13919" Type="http://schemas.openxmlformats.org/officeDocument/2006/relationships/hyperlink" Target="https://sun9-4.userapi.com/c845421/v845421377/dd139/jrP2PPRNHD0.jpg" TargetMode="External"/><Relationship Id="rId13913" Type="http://schemas.openxmlformats.org/officeDocument/2006/relationships/hyperlink" Target="https://sun9-66.userapi.com/c855624/v855624989/129260/Mw3J2K6L17g.jpg" TargetMode="External"/><Relationship Id="rId13914" Type="http://schemas.openxmlformats.org/officeDocument/2006/relationships/hyperlink" Target="https://sun9-57.userapi.com/c852032/v852032989/1ee717/xi6cmKpDczI.jpg" TargetMode="External"/><Relationship Id="rId13915" Type="http://schemas.openxmlformats.org/officeDocument/2006/relationships/hyperlink" Target="https://sun9-30.userapi.com/c851328/v851328419/16f266/2WGc2uD2GeE.jpg" TargetMode="External"/><Relationship Id="rId13916" Type="http://schemas.openxmlformats.org/officeDocument/2006/relationships/hyperlink" Target="https://vk.com/anya_mi42rus" TargetMode="External"/><Relationship Id="rId13910" Type="http://schemas.openxmlformats.org/officeDocument/2006/relationships/hyperlink" Target="https://vk.com/id151457099" TargetMode="External"/><Relationship Id="rId13911" Type="http://schemas.openxmlformats.org/officeDocument/2006/relationships/hyperlink" Target="https://sun6-14.userapi.com/wSLwpbuoKyh8C1NZYwr_El-Yy620VxpHNWhwfw/WvmNZWdr1sg.jpg" TargetMode="External"/><Relationship Id="rId13912" Type="http://schemas.openxmlformats.org/officeDocument/2006/relationships/hyperlink" Target="https://sun9-33.userapi.com/c850416/v850416989/10f3a1/W6xvKQ7It-U.jpg" TargetMode="External"/><Relationship Id="rId8611" Type="http://schemas.openxmlformats.org/officeDocument/2006/relationships/hyperlink" Target="https://sun9-16.userapi.com/c851328/v851328588/18c65a/ApdOGxHpv_U.jpg" TargetMode="External"/><Relationship Id="rId9943" Type="http://schemas.openxmlformats.org/officeDocument/2006/relationships/hyperlink" Target="https://sun9-69.userapi.com/c854528/v854528733/5ca42/Gcm4f7Ljbgg.jpg" TargetMode="External"/><Relationship Id="rId8610" Type="http://schemas.openxmlformats.org/officeDocument/2006/relationships/hyperlink" Target="https://sun9-10.userapi.com/c855424/v855424071/1c321f/V7BYid7L044.jpg" TargetMode="External"/><Relationship Id="rId9944" Type="http://schemas.openxmlformats.org/officeDocument/2006/relationships/hyperlink" Target="https://sun9-54.userapi.com/c849136/v849136969/1a3a49/ITfMWrZmpfE.jpg" TargetMode="External"/><Relationship Id="rId9945" Type="http://schemas.openxmlformats.org/officeDocument/2006/relationships/hyperlink" Target="https://vk.com/kostya_gl" TargetMode="External"/><Relationship Id="rId9946" Type="http://schemas.openxmlformats.org/officeDocument/2006/relationships/hyperlink" Target="https://sun9-57.userapi.com/c858216/v858216755/72e5e/M4lBWv7wP5A.jpg" TargetMode="External"/><Relationship Id="rId8615" Type="http://schemas.openxmlformats.org/officeDocument/2006/relationships/hyperlink" Target="https://sun1-23.userapi.com/9yAxEHOYR8sA9h7xy4jm0ce7EiN6WJjpLrEEtg/sRaTlEp6QVE.jpg" TargetMode="External"/><Relationship Id="rId8614" Type="http://schemas.openxmlformats.org/officeDocument/2006/relationships/hyperlink" Target="https://vk.com/maryvergeychik" TargetMode="External"/><Relationship Id="rId9940" Type="http://schemas.openxmlformats.org/officeDocument/2006/relationships/hyperlink" Target="https://sun9-64.userapi.com/c847020/v847020562/15916c/PZDhQp_Illo.jpg" TargetMode="External"/><Relationship Id="rId8613" Type="http://schemas.openxmlformats.org/officeDocument/2006/relationships/hyperlink" Target="https://sun9-25.userapi.com/c844617/v844617133/f8ff7/IX4FbXZOspE.jpg" TargetMode="External"/><Relationship Id="rId9941" Type="http://schemas.openxmlformats.org/officeDocument/2006/relationships/hyperlink" Target="https://sun9-27.userapi.com/c857028/v857028598/183cc2/5mC26zXCpAY.jpg" TargetMode="External"/><Relationship Id="rId8612" Type="http://schemas.openxmlformats.org/officeDocument/2006/relationships/hyperlink" Target="https://sun9-47.userapi.com/c845016/v845016845/136f5a/flgqlhD1FSk.jpg" TargetMode="External"/><Relationship Id="rId9942" Type="http://schemas.openxmlformats.org/officeDocument/2006/relationships/hyperlink" Target="https://sun9-66.userapi.com/c855320/v855320193/22b789/j18f9X-VFJo.jpg" TargetMode="External"/><Relationship Id="rId6061" Type="http://schemas.openxmlformats.org/officeDocument/2006/relationships/hyperlink" Target="https://vk.com/id8712930" TargetMode="External"/><Relationship Id="rId7393" Type="http://schemas.openxmlformats.org/officeDocument/2006/relationships/hyperlink" Target="https://sun9-41.userapi.com/c308329/v308329109/20a3/57EhQXLJBwE.jpg" TargetMode="External"/><Relationship Id="rId6062" Type="http://schemas.openxmlformats.org/officeDocument/2006/relationships/hyperlink" Target="https://sun6-13.userapi.com/057N9iafx3lMq5NAAIEfSMAzsgs8FQg-5ynRmg/P1bD6fPk0XI.jpg" TargetMode="External"/><Relationship Id="rId7392" Type="http://schemas.openxmlformats.org/officeDocument/2006/relationships/hyperlink" Target="https://sun1-29.userapi.com/7C_npURxKLHaMZmK5N_hJUy1QfKU78KyaVLjGQ/OYVkweEOVaM.jpg" TargetMode="External"/><Relationship Id="rId7391" Type="http://schemas.openxmlformats.org/officeDocument/2006/relationships/hyperlink" Target="https://sun9-34.userapi.com/c307700/v307700109/3ec0/0xXogAIT0WA.jpg" TargetMode="External"/><Relationship Id="rId6060" Type="http://schemas.openxmlformats.org/officeDocument/2006/relationships/hyperlink" Target="https://sun9-62.userapi.com/c633819/v633819967/3748b/XkSYkR0EgR8.jpg" TargetMode="External"/><Relationship Id="rId7390" Type="http://schemas.openxmlformats.org/officeDocument/2006/relationships/hyperlink" Target="https://vk.com/diana92" TargetMode="External"/><Relationship Id="rId6065" Type="http://schemas.openxmlformats.org/officeDocument/2006/relationships/hyperlink" Target="https://sun6-14.userapi.com/dabMqXbm4hhfiE7xZ66sRXmJmGZV-PXwG9qpQw/DtJ790J4lmc.jpg" TargetMode="External"/><Relationship Id="rId7397" Type="http://schemas.openxmlformats.org/officeDocument/2006/relationships/hyperlink" Target="https://sun9-41.userapi.com/c855428/v855428974/185784/GMKs-mjTHkY.jpg" TargetMode="External"/><Relationship Id="rId6066" Type="http://schemas.openxmlformats.org/officeDocument/2006/relationships/hyperlink" Target="https://sun9-54.userapi.com/c857036/v857036801/12bd6/kk8niuzPDLE.jpg" TargetMode="External"/><Relationship Id="rId7396" Type="http://schemas.openxmlformats.org/officeDocument/2006/relationships/hyperlink" Target="https://vk.com/nataliantyfieva" TargetMode="External"/><Relationship Id="rId6063" Type="http://schemas.openxmlformats.org/officeDocument/2006/relationships/hyperlink" Target="https://sun9-40.userapi.com/c846020/v846020365/146740/qVvH5dFFtNo.jpg" TargetMode="External"/><Relationship Id="rId7395" Type="http://schemas.openxmlformats.org/officeDocument/2006/relationships/hyperlink" Target="https://sun9-7.userapi.com/c11156/u26264109/94614258/y_0c60ded9.jpg" TargetMode="External"/><Relationship Id="rId6064" Type="http://schemas.openxmlformats.org/officeDocument/2006/relationships/hyperlink" Target="https://sun9-46.userapi.com/c847120/v847120713/10fff9/wc6L1Ff8CHk.jpg" TargetMode="External"/><Relationship Id="rId7394" Type="http://schemas.openxmlformats.org/officeDocument/2006/relationships/hyperlink" Target="https://sun9-7.userapi.com/c4930/u26264109/-6/x_b8bf7ada.jpg" TargetMode="External"/><Relationship Id="rId6069" Type="http://schemas.openxmlformats.org/officeDocument/2006/relationships/hyperlink" Target="https://sun9-15.userapi.com/c852224/v852224099/16c92a/PGpKyX7E62E.jpg" TargetMode="External"/><Relationship Id="rId6067" Type="http://schemas.openxmlformats.org/officeDocument/2006/relationships/hyperlink" Target="https://sun9-69.userapi.com/c857728/v857728134/10bcc9/Uwqd3MBp2vQ.jpg" TargetMode="External"/><Relationship Id="rId7399" Type="http://schemas.openxmlformats.org/officeDocument/2006/relationships/hyperlink" Target="https://sun9-48.userapi.com/c850220/v850220595/18b36a/ALwuu_RrCMo.jpg" TargetMode="External"/><Relationship Id="rId6068" Type="http://schemas.openxmlformats.org/officeDocument/2006/relationships/hyperlink" Target="https://sun9-54.userapi.com/c858020/v858020495/51939/AXDRgDwq2Mo.jpg" TargetMode="External"/><Relationship Id="rId7398" Type="http://schemas.openxmlformats.org/officeDocument/2006/relationships/hyperlink" Target="https://sun9-9.userapi.com/c855136/v855136145/c3e88/2m2wu2KkWI0.jpg" TargetMode="External"/><Relationship Id="rId6050" Type="http://schemas.openxmlformats.org/officeDocument/2006/relationships/hyperlink" Target="https://sun9-25.userapi.com/c855624/v855624990/10f7cd/jIRCG6EBXF0.jpg" TargetMode="External"/><Relationship Id="rId7382" Type="http://schemas.openxmlformats.org/officeDocument/2006/relationships/hyperlink" Target="https://sun9-72.userapi.com/c857028/v857028239/80531/mRcMC80sExA.jpg" TargetMode="External"/><Relationship Id="rId6051" Type="http://schemas.openxmlformats.org/officeDocument/2006/relationships/hyperlink" Target="https://sun9-16.userapi.com/c849216/v849216748/d49da/AP6kdc77W98.jpg" TargetMode="External"/><Relationship Id="rId7381" Type="http://schemas.openxmlformats.org/officeDocument/2006/relationships/hyperlink" Target="https://sun9-20.userapi.com/c854220/v854220205/220105/aYp7eblKRXs.jpg" TargetMode="External"/><Relationship Id="rId7380" Type="http://schemas.openxmlformats.org/officeDocument/2006/relationships/hyperlink" Target="https://sun9-63.userapi.com/c855332/v855332348/23a3b4/zZF1wX-9lfw.jpg" TargetMode="External"/><Relationship Id="rId6054" Type="http://schemas.openxmlformats.org/officeDocument/2006/relationships/hyperlink" Target="https://sun9-64.userapi.com/c836427/v836427083/4f490/7qiOdkJJ2pk.jpg" TargetMode="External"/><Relationship Id="rId7386" Type="http://schemas.openxmlformats.org/officeDocument/2006/relationships/hyperlink" Target="https://sun9-35.userapi.com/c849136/v849136189/194f32/o0t7K2a-8Gw.jpg" TargetMode="External"/><Relationship Id="rId6055" Type="http://schemas.openxmlformats.org/officeDocument/2006/relationships/hyperlink" Target="https://vk.com/shaneshka13" TargetMode="External"/><Relationship Id="rId7385" Type="http://schemas.openxmlformats.org/officeDocument/2006/relationships/hyperlink" Target="https://sun9-3.userapi.com/c850420/v850420305/1d3218/RYmgx0IQuno.jpg" TargetMode="External"/><Relationship Id="rId6052" Type="http://schemas.openxmlformats.org/officeDocument/2006/relationships/hyperlink" Target="https://sun9-2.userapi.com/c840235/v840235399/89d1d/LhWs55uCWlA.jpg" TargetMode="External"/><Relationship Id="rId7384" Type="http://schemas.openxmlformats.org/officeDocument/2006/relationships/hyperlink" Target="https://vk.com/katerina266" TargetMode="External"/><Relationship Id="rId6053" Type="http://schemas.openxmlformats.org/officeDocument/2006/relationships/hyperlink" Target="https://sun9-39.userapi.com/c841128/v841128284/4d68e/4mumOqMD0JI.jpg" TargetMode="External"/><Relationship Id="rId7383" Type="http://schemas.openxmlformats.org/officeDocument/2006/relationships/hyperlink" Target="https://sun9-61.userapi.com/c206624/v206624987/9c44a/EcR5NbFIfhk.jpg" TargetMode="External"/><Relationship Id="rId6058" Type="http://schemas.openxmlformats.org/officeDocument/2006/relationships/hyperlink" Target="https://sun9-71.userapi.com/c852224/v852224059/cc915/fAbzJjzavgs.jpg" TargetMode="External"/><Relationship Id="rId6059" Type="http://schemas.openxmlformats.org/officeDocument/2006/relationships/hyperlink" Target="https://sun9-71.userapi.com/c844721/v844721755/164b84/16tQKIVJVu8.jpg" TargetMode="External"/><Relationship Id="rId7389" Type="http://schemas.openxmlformats.org/officeDocument/2006/relationships/hyperlink" Target="https://sun9-71.userapi.com/c626130/v626130200/566f2/Xa65k-h9C_I.jpg" TargetMode="External"/><Relationship Id="rId6056" Type="http://schemas.openxmlformats.org/officeDocument/2006/relationships/hyperlink" Target="https://sun1-27.userapi.com/ddkA0L8hxCTT_URhf0b7f_XSCkgdImFLLRvz_g/aZY2yAagwOg.jpg" TargetMode="External"/><Relationship Id="rId7388" Type="http://schemas.openxmlformats.org/officeDocument/2006/relationships/hyperlink" Target="https://sun9-24.userapi.com/c846523/v846523894/8e130/TJazCzKpjG4.jpg" TargetMode="External"/><Relationship Id="rId6057" Type="http://schemas.openxmlformats.org/officeDocument/2006/relationships/hyperlink" Target="https://sun9-36.userapi.com/c851432/v851432004/167b34/HSpf4n0GAA4.jpg" TargetMode="External"/><Relationship Id="rId7387" Type="http://schemas.openxmlformats.org/officeDocument/2006/relationships/hyperlink" Target="https://sun9-68.userapi.com/c852224/v852224805/c3572/MJzBDhr0G7I.jpg" TargetMode="External"/><Relationship Id="rId6090" Type="http://schemas.openxmlformats.org/officeDocument/2006/relationships/hyperlink" Target="https://sun9-51.userapi.com/c850236/v850236587/113122/TtdbyrzkK2A.jpg" TargetMode="External"/><Relationship Id="rId6091" Type="http://schemas.openxmlformats.org/officeDocument/2006/relationships/hyperlink" Target="https://sun9-49.userapi.com/c852128/v852128185/b9c4a/Vk47joyi52s.jpg" TargetMode="External"/><Relationship Id="rId6083" Type="http://schemas.openxmlformats.org/officeDocument/2006/relationships/hyperlink" Target="https://sun9-20.userapi.com/c630122/v630122790/28fa6/L2cJoQI6YoA.jpg" TargetMode="External"/><Relationship Id="rId6084" Type="http://schemas.openxmlformats.org/officeDocument/2006/relationships/hyperlink" Target="https://sun9-42.userapi.com/c631721/v631721364/58be/btZjn60rw1c.jpg" TargetMode="External"/><Relationship Id="rId6081" Type="http://schemas.openxmlformats.org/officeDocument/2006/relationships/hyperlink" Target="https://vk.com/i.pulikova" TargetMode="External"/><Relationship Id="rId6082" Type="http://schemas.openxmlformats.org/officeDocument/2006/relationships/hyperlink" Target="https://sun9-30.userapi.com/c836729/v836729790/23454/q2WgBRB055Q.jpg" TargetMode="External"/><Relationship Id="rId6087" Type="http://schemas.openxmlformats.org/officeDocument/2006/relationships/hyperlink" Target="https://sun6-19.userapi.com/sfz6Tg6186ss-o2G8yke8U353JooOx2qRONVgQ/iBVFy4ugcuM.jpg" TargetMode="External"/><Relationship Id="rId6088" Type="http://schemas.openxmlformats.org/officeDocument/2006/relationships/hyperlink" Target="https://vk.com/aksenova_ks" TargetMode="External"/><Relationship Id="rId6085" Type="http://schemas.openxmlformats.org/officeDocument/2006/relationships/hyperlink" Target="https://sun9-44.userapi.com/c629122/v629122790/2705e/S_6L6oxg81U.jpg" TargetMode="External"/><Relationship Id="rId6086" Type="http://schemas.openxmlformats.org/officeDocument/2006/relationships/hyperlink" Target="https://sun9-49.userapi.com/c623923/v623923790/63e9/KK6DGptDoJ8.jpg" TargetMode="External"/><Relationship Id="rId6089" Type="http://schemas.openxmlformats.org/officeDocument/2006/relationships/hyperlink" Target="https://sun9-71.userapi.com/c850736/v850736195/f75c8/fBDZj4mviGU.jpg" TargetMode="External"/><Relationship Id="rId6080" Type="http://schemas.openxmlformats.org/officeDocument/2006/relationships/hyperlink" Target="https://sun9-58.userapi.com/c628022/v628022835/40f76/3M0GkLUlpzw.jpg" TargetMode="External"/><Relationship Id="rId6072" Type="http://schemas.openxmlformats.org/officeDocument/2006/relationships/hyperlink" Target="https://sun9-24.userapi.com/c854128/v854128163/1907fc/aAIix5VzYvU.jpg" TargetMode="External"/><Relationship Id="rId6073" Type="http://schemas.openxmlformats.org/officeDocument/2006/relationships/hyperlink" Target="https://sun9-8.userapi.com/c858336/v858336781/63a6c/gbCEKS0U4Uw.jpg" TargetMode="External"/><Relationship Id="rId6070" Type="http://schemas.openxmlformats.org/officeDocument/2006/relationships/hyperlink" Target="https://vk.com/id8768228" TargetMode="External"/><Relationship Id="rId6071" Type="http://schemas.openxmlformats.org/officeDocument/2006/relationships/hyperlink" Target="https://sun9-66.userapi.com/c857328/v857328428/daee8/H0q_KKt1M4g.jpg" TargetMode="External"/><Relationship Id="rId6076" Type="http://schemas.openxmlformats.org/officeDocument/2006/relationships/hyperlink" Target="https://sun9-69.userapi.com/c629305/v629305835/4886c/4AJBbKZ3FKY.jpg" TargetMode="External"/><Relationship Id="rId6077" Type="http://schemas.openxmlformats.org/officeDocument/2006/relationships/hyperlink" Target="https://sun9-43.userapi.com/c836121/v836121835/3611c/v7gx10qMQ6U.jpg" TargetMode="External"/><Relationship Id="rId6074" Type="http://schemas.openxmlformats.org/officeDocument/2006/relationships/hyperlink" Target="https://vk.com/surin83" TargetMode="External"/><Relationship Id="rId6075" Type="http://schemas.openxmlformats.org/officeDocument/2006/relationships/hyperlink" Target="https://sun6-19.userapi.com/PYHnb4PI9kpXS2Y1l_PExcAq9KuHC4jt3YYQUA/_SsDBQ4VUT0.jpg" TargetMode="External"/><Relationship Id="rId6078" Type="http://schemas.openxmlformats.org/officeDocument/2006/relationships/hyperlink" Target="https://sun9-9.userapi.com/c836626/v836626835/c465/xGEocqFOlxU.jpg" TargetMode="External"/><Relationship Id="rId6079" Type="http://schemas.openxmlformats.org/officeDocument/2006/relationships/hyperlink" Target="https://sun9-16.userapi.com/c631217/v631217835/3ea73/qp7VFFYHR-g.jpg" TargetMode="External"/><Relationship Id="rId8680" Type="http://schemas.openxmlformats.org/officeDocument/2006/relationships/hyperlink" Target="https://sun9-67.userapi.com/c849136/v849136452/183d3e/n1Pxn_pwqDU.jpg" TargetMode="External"/><Relationship Id="rId6021" Type="http://schemas.openxmlformats.org/officeDocument/2006/relationships/hyperlink" Target="https://sun9-51.userapi.com/c857120/v857120463/a3f9a/ZjPM859jDVM.jpg" TargetMode="External"/><Relationship Id="rId7353" Type="http://schemas.openxmlformats.org/officeDocument/2006/relationships/hyperlink" Target="https://vk.com/vikabiglove" TargetMode="External"/><Relationship Id="rId8684" Type="http://schemas.openxmlformats.org/officeDocument/2006/relationships/hyperlink" Target="https://sun1-20.userapi.com/c852124/v852124972/9c35b/vG0WQEr8Dos.jpg" TargetMode="External"/><Relationship Id="rId6022" Type="http://schemas.openxmlformats.org/officeDocument/2006/relationships/hyperlink" Target="https://sun9-54.userapi.com/c851428/v851428192/787e/va0C_GNzlVs.jpg" TargetMode="External"/><Relationship Id="rId7352" Type="http://schemas.openxmlformats.org/officeDocument/2006/relationships/hyperlink" Target="https://sun9-47.userapi.com/c635101/v635101663/34ba6/7LPS724J0Nc.jpg" TargetMode="External"/><Relationship Id="rId8683" Type="http://schemas.openxmlformats.org/officeDocument/2006/relationships/hyperlink" Target="https://vk.com/inkakazakova" TargetMode="External"/><Relationship Id="rId7351" Type="http://schemas.openxmlformats.org/officeDocument/2006/relationships/hyperlink" Target="https://sun9-63.userapi.com/c849524/v849524513/15b79e/HIoTXAZElME.jpg" TargetMode="External"/><Relationship Id="rId8682" Type="http://schemas.openxmlformats.org/officeDocument/2006/relationships/hyperlink" Target="https://sun9-23.userapi.com/c840632/v840632374/3b443/6kz1Z5kBn_g.jpg" TargetMode="External"/><Relationship Id="rId6020" Type="http://schemas.openxmlformats.org/officeDocument/2006/relationships/hyperlink" Target="https://vk.com/id16537825" TargetMode="External"/><Relationship Id="rId7350" Type="http://schemas.openxmlformats.org/officeDocument/2006/relationships/hyperlink" Target="https://sun9-39.userapi.com/c850120/v850120453/1214ba/nUbCHSU-qE4.jpg" TargetMode="External"/><Relationship Id="rId8681" Type="http://schemas.openxmlformats.org/officeDocument/2006/relationships/hyperlink" Target="https://sun9-47.userapi.com/c831108/v831108252/cb454/uM37gdB6aH4.jpg" TargetMode="External"/><Relationship Id="rId6025" Type="http://schemas.openxmlformats.org/officeDocument/2006/relationships/hyperlink" Target="https://sun9-48.userapi.com/c633724/v633724825/11dee/51X1oTUy-Zc.jpg" TargetMode="External"/><Relationship Id="rId7357" Type="http://schemas.openxmlformats.org/officeDocument/2006/relationships/hyperlink" Target="https://sun9-27.userapi.com/c626430/v626430153/5b449/X7mRNLvFuKM.jpg" TargetMode="External"/><Relationship Id="rId8688" Type="http://schemas.openxmlformats.org/officeDocument/2006/relationships/hyperlink" Target="https://sun9-50.userapi.com/c630918/v630918020/30254/XaTVFAuoyGU.jpg" TargetMode="External"/><Relationship Id="rId6026" Type="http://schemas.openxmlformats.org/officeDocument/2006/relationships/hyperlink" Target="https://vk.com/id12517251" TargetMode="External"/><Relationship Id="rId7356" Type="http://schemas.openxmlformats.org/officeDocument/2006/relationships/hyperlink" Target="https://sun9-20.userapi.com/c626430/v626430153/5b452/s0h4Xcala88.jpg" TargetMode="External"/><Relationship Id="rId8687" Type="http://schemas.openxmlformats.org/officeDocument/2006/relationships/hyperlink" Target="https://sun9-34.userapi.com/c626430/v626430020/2fd57/OiIzB0PEOA4.jpg" TargetMode="External"/><Relationship Id="rId6023" Type="http://schemas.openxmlformats.org/officeDocument/2006/relationships/hyperlink" Target="https://sun9-58.userapi.com/c840425/v840425869/3aeee/7Ii1MGsqYIA.jpg" TargetMode="External"/><Relationship Id="rId7355" Type="http://schemas.openxmlformats.org/officeDocument/2006/relationships/hyperlink" Target="https://sun9-33.userapi.com/c836426/v836426153/3e8bc/yAW4cdJmHEA.jpg" TargetMode="External"/><Relationship Id="rId8686" Type="http://schemas.openxmlformats.org/officeDocument/2006/relationships/hyperlink" Target="https://sun9-72.userapi.com/c841025/v841025857/85502/IV-P309-knE.jpg" TargetMode="External"/><Relationship Id="rId6024" Type="http://schemas.openxmlformats.org/officeDocument/2006/relationships/hyperlink" Target="https://sun9-17.userapi.com/c627619/v627619825/45cea/hmnnOi0zWtw.jpg" TargetMode="External"/><Relationship Id="rId7354" Type="http://schemas.openxmlformats.org/officeDocument/2006/relationships/hyperlink" Target="https://sun9-18.userapi.com/c626429/v626429153/63640/sEdezrNkZ9Q.jpg" TargetMode="External"/><Relationship Id="rId8685" Type="http://schemas.openxmlformats.org/officeDocument/2006/relationships/hyperlink" Target="https://sun9-57.userapi.com/c849236/v849236259/955b0/45Pcq4dcVoo.jpg" TargetMode="External"/><Relationship Id="rId6029" Type="http://schemas.openxmlformats.org/officeDocument/2006/relationships/hyperlink" Target="https://sun1-86.userapi.com/IU6Ib49ERQ9p6CLYTiImVWPYdju4p5DfSMMeoA/oLbl4ptAMHg.jpg" TargetMode="External"/><Relationship Id="rId6027" Type="http://schemas.openxmlformats.org/officeDocument/2006/relationships/hyperlink" Target="https://sun9-52.userapi.com/c852232/v852232033/170717/E4XEWOudjJk.jpg" TargetMode="External"/><Relationship Id="rId7359" Type="http://schemas.openxmlformats.org/officeDocument/2006/relationships/hyperlink" Target="https://vk.com/alena100" TargetMode="External"/><Relationship Id="rId6028" Type="http://schemas.openxmlformats.org/officeDocument/2006/relationships/hyperlink" Target="https://sun9-53.userapi.com/c625231/v625231251/12e92/6V3VAjWlGDM.jpg" TargetMode="External"/><Relationship Id="rId7358" Type="http://schemas.openxmlformats.org/officeDocument/2006/relationships/hyperlink" Target="https://sun9-6.userapi.com/c626430/v626430153/5b401/lGt1b1fTZWI.jpg" TargetMode="External"/><Relationship Id="rId8689" Type="http://schemas.openxmlformats.org/officeDocument/2006/relationships/hyperlink" Target="https://vk.com/id113658840" TargetMode="External"/><Relationship Id="rId6010" Type="http://schemas.openxmlformats.org/officeDocument/2006/relationships/hyperlink" Target="https://sun9-11.userapi.com/c852236/v852236508/1c2520/0one3OLGdjo.jpg" TargetMode="External"/><Relationship Id="rId7342" Type="http://schemas.openxmlformats.org/officeDocument/2006/relationships/hyperlink" Target="https://sun1-15.userapi.com/AtX88YIoWl4tAErkXvEUZJediCaAzEuRJhN6tA/HXVG6vs9qQc.jpg" TargetMode="External"/><Relationship Id="rId8673" Type="http://schemas.openxmlformats.org/officeDocument/2006/relationships/hyperlink" Target="https://sun9-67.userapi.com/c849128/v849128985/11045/_sk4MWddJpk.jpg" TargetMode="External"/><Relationship Id="rId6011" Type="http://schemas.openxmlformats.org/officeDocument/2006/relationships/hyperlink" Target="https://sun9-55.userapi.com/c846218/v846218832/80f7e/2AkoBAD-lks.jpg" TargetMode="External"/><Relationship Id="rId7341" Type="http://schemas.openxmlformats.org/officeDocument/2006/relationships/hyperlink" Target="https://sun1-27.userapi.com/oRgjn5naKlFTOKCqNiRE5XNgL0ntRKauNlYmcg/BY1r8GwsltU.jpg" TargetMode="External"/><Relationship Id="rId8672" Type="http://schemas.openxmlformats.org/officeDocument/2006/relationships/hyperlink" Target="https://sun9-16.userapi.com/c858336/v858336322/939cd/l6WyK-yqE4Q.jpg" TargetMode="External"/><Relationship Id="rId7340" Type="http://schemas.openxmlformats.org/officeDocument/2006/relationships/hyperlink" Target="https://sun1-97.userapi.com/eNVGwUMHJ2Ej2WgxneeSkLuDz70HZ64Q8YVgUg/z14k4VxQJIw.jpg" TargetMode="External"/><Relationship Id="rId8671" Type="http://schemas.openxmlformats.org/officeDocument/2006/relationships/hyperlink" Target="https://vk.com/avisheva" TargetMode="External"/><Relationship Id="rId8670" Type="http://schemas.openxmlformats.org/officeDocument/2006/relationships/hyperlink" Target="https://sun9-53.userapi.com/c622019/v622019815/28a77/Z_i0-VJbe3E.jpg" TargetMode="External"/><Relationship Id="rId6014" Type="http://schemas.openxmlformats.org/officeDocument/2006/relationships/hyperlink" Target="https://vk.com/aska_trusova" TargetMode="External"/><Relationship Id="rId7346" Type="http://schemas.openxmlformats.org/officeDocument/2006/relationships/hyperlink" Target="https://sun1-16.userapi.com/FW-mAzsbhmMddovECgri1FRYQEzABCkbEfiV0g/Q_Csef7J2w8.jpg" TargetMode="External"/><Relationship Id="rId8677" Type="http://schemas.openxmlformats.org/officeDocument/2006/relationships/hyperlink" Target="https://vk.com/ramus_da" TargetMode="External"/><Relationship Id="rId6015" Type="http://schemas.openxmlformats.org/officeDocument/2006/relationships/hyperlink" Target="https://sun1-98.userapi.com/sRsZfwU33xtNgAKecA80NcBLcbxUXcnXcWJC-g/xC812t1G9Cg.jpg" TargetMode="External"/><Relationship Id="rId7345" Type="http://schemas.openxmlformats.org/officeDocument/2006/relationships/hyperlink" Target="https://sun9-34.userapi.com/c844616/v844616514/912cb/iz7WUduymNU.jpg" TargetMode="External"/><Relationship Id="rId8676" Type="http://schemas.openxmlformats.org/officeDocument/2006/relationships/hyperlink" Target="https://sun9-36.userapi.com/c846523/v846523005/136a0a/nJEoHOAeTI8.jpg" TargetMode="External"/><Relationship Id="rId6012" Type="http://schemas.openxmlformats.org/officeDocument/2006/relationships/hyperlink" Target="https://sun9-8.userapi.com/c831208/v831208333/10117/B6qWOEKW3h4.jpg" TargetMode="External"/><Relationship Id="rId7344" Type="http://schemas.openxmlformats.org/officeDocument/2006/relationships/hyperlink" Target="https://sun9-2.userapi.com/c857324/v857324031/d0f94/K-95mRr9PQI.jpg" TargetMode="External"/><Relationship Id="rId8675" Type="http://schemas.openxmlformats.org/officeDocument/2006/relationships/hyperlink" Target="https://sun9-45.userapi.com/c852228/v852228532/6bcdd/4eny3r1YfBs.jpg" TargetMode="External"/><Relationship Id="rId6013" Type="http://schemas.openxmlformats.org/officeDocument/2006/relationships/hyperlink" Target="https://sun9-8.userapi.com/c831208/v831208333/10117/B6qWOEKW3h4.jpg" TargetMode="External"/><Relationship Id="rId7343" Type="http://schemas.openxmlformats.org/officeDocument/2006/relationships/hyperlink" Target="https://vk.com/id136552498" TargetMode="External"/><Relationship Id="rId8674" Type="http://schemas.openxmlformats.org/officeDocument/2006/relationships/hyperlink" Target="https://sun9-20.userapi.com/c847217/v847217434/1d5ded/XsCN_KcEVn0.jpg" TargetMode="External"/><Relationship Id="rId6018" Type="http://schemas.openxmlformats.org/officeDocument/2006/relationships/hyperlink" Target="https://sun9-26.userapi.com/c636418/v636418851/39ffa/Owfkj6LL_VQ.jpg" TargetMode="External"/><Relationship Id="rId6019" Type="http://schemas.openxmlformats.org/officeDocument/2006/relationships/hyperlink" Target="https://sun1-86.userapi.com/eNm7WH7e8FMdFaadWvqmpL5J32GZIoBncMIruQ/zTDX2iBo9VE.jpg" TargetMode="External"/><Relationship Id="rId7349" Type="http://schemas.openxmlformats.org/officeDocument/2006/relationships/hyperlink" Target="https://sun9-62.userapi.com/c635101/v635101663/34b94/xvgNffO5uPM.jpg" TargetMode="External"/><Relationship Id="rId6016" Type="http://schemas.openxmlformats.org/officeDocument/2006/relationships/hyperlink" Target="https://sun9-15.userapi.com/c849120/v849120655/15d5c6/WKopVWytjmA.jpg" TargetMode="External"/><Relationship Id="rId7348" Type="http://schemas.openxmlformats.org/officeDocument/2006/relationships/hyperlink" Target="https://sun1-28.userapi.com/E8HmrGN6gYJ3Ak6g0fHb3BeEG1e0s68jrXL1YQ/gQIBGwqi5S8.jpg" TargetMode="External"/><Relationship Id="rId8679" Type="http://schemas.openxmlformats.org/officeDocument/2006/relationships/hyperlink" Target="https://sun9-9.userapi.com/c847221/v847221216/1fe514/itrIiVHy4LI.jpg" TargetMode="External"/><Relationship Id="rId6017" Type="http://schemas.openxmlformats.org/officeDocument/2006/relationships/hyperlink" Target="https://sun9-50.userapi.com/c836520/v836520851/21ace/57vMrRcWg64.jpg" TargetMode="External"/><Relationship Id="rId7347" Type="http://schemas.openxmlformats.org/officeDocument/2006/relationships/hyperlink" Target="https://vk.com/id20636748" TargetMode="External"/><Relationship Id="rId8678" Type="http://schemas.openxmlformats.org/officeDocument/2006/relationships/hyperlink" Target="https://sun9-23.userapi.com/c636531/v636531013/5e4a2/4QKbbrXTaLQ.jpg" TargetMode="External"/><Relationship Id="rId7371" Type="http://schemas.openxmlformats.org/officeDocument/2006/relationships/hyperlink" Target="https://sun1-17.userapi.com/aU59cw2SPhcqGSqD6par4fPotAgLpTs8atkprw/VsUNy5oaFJk.jpg" TargetMode="External"/><Relationship Id="rId6040" Type="http://schemas.openxmlformats.org/officeDocument/2006/relationships/hyperlink" Target="https://sun9-59.userapi.com/c624323/v624323635/4dfa5/I8YqBv8y9Xo.jpg" TargetMode="External"/><Relationship Id="rId7370" Type="http://schemas.openxmlformats.org/officeDocument/2006/relationships/hyperlink" Target="https://vk.com/anfaa" TargetMode="External"/><Relationship Id="rId6043" Type="http://schemas.openxmlformats.org/officeDocument/2006/relationships/hyperlink" Target="https://vk.com/yolo4ka13" TargetMode="External"/><Relationship Id="rId7375" Type="http://schemas.openxmlformats.org/officeDocument/2006/relationships/hyperlink" Target="https://sun9-8.userapi.com/c624227/v624227368/1edd3/az2A7cK5Guo.jpg" TargetMode="External"/><Relationship Id="rId6044" Type="http://schemas.openxmlformats.org/officeDocument/2006/relationships/hyperlink" Target="https://sun9-4.userapi.com/c857024/v857024736/1f6fe/ptGVH5idqfY.jpg" TargetMode="External"/><Relationship Id="rId7374" Type="http://schemas.openxmlformats.org/officeDocument/2006/relationships/hyperlink" Target="https://sun9-21.userapi.com/c636617/v636617368/57eb/mg4T1llR6Cs.jpg" TargetMode="External"/><Relationship Id="rId6041" Type="http://schemas.openxmlformats.org/officeDocument/2006/relationships/hyperlink" Target="https://sun9-19.userapi.com/c625416/v625416635/2c83a/0EOawJXM5wE.jpg" TargetMode="External"/><Relationship Id="rId7373" Type="http://schemas.openxmlformats.org/officeDocument/2006/relationships/hyperlink" Target="https://sun9-14.userapi.com/c626518/v626518368/20c98/lqJyZhPNzN8.jpg" TargetMode="External"/><Relationship Id="rId6042" Type="http://schemas.openxmlformats.org/officeDocument/2006/relationships/hyperlink" Target="https://sun9-31.userapi.com/c625418/v625418635/39ccc/iLyrf9c-fn0.jpg" TargetMode="External"/><Relationship Id="rId7372" Type="http://schemas.openxmlformats.org/officeDocument/2006/relationships/hyperlink" Target="https://sun9-20.userapi.com/c845220/v845220558/7788/7Vno2p8g514.jpg" TargetMode="External"/><Relationship Id="rId6047" Type="http://schemas.openxmlformats.org/officeDocument/2006/relationships/hyperlink" Target="https://sun9-5.userapi.com/c631229/v631229451/cd25/dDnXqo1umH4.jpg" TargetMode="External"/><Relationship Id="rId7379" Type="http://schemas.openxmlformats.org/officeDocument/2006/relationships/hyperlink" Target="https://sun9-15.userapi.com/c857136/v857136006/e03dd/G4n_ZwOrbZA.jpg" TargetMode="External"/><Relationship Id="rId6048" Type="http://schemas.openxmlformats.org/officeDocument/2006/relationships/hyperlink" Target="https://sun9-38.userapi.com/c10379/u6933451/126676906/x_8dd5f54b.jpg" TargetMode="External"/><Relationship Id="rId7378" Type="http://schemas.openxmlformats.org/officeDocument/2006/relationships/hyperlink" Target="https://sun1-24.userapi.com/c858520/v858520558/1af677/J-h5CNRsmqY.jpg" TargetMode="External"/><Relationship Id="rId6045" Type="http://schemas.openxmlformats.org/officeDocument/2006/relationships/hyperlink" Target="https://sun9-50.userapi.com/c841622/v841622236/4fafc/H-WjnQzPaf8.jpg" TargetMode="External"/><Relationship Id="rId7377" Type="http://schemas.openxmlformats.org/officeDocument/2006/relationships/hyperlink" Target="https://vk.com/taisnova" TargetMode="External"/><Relationship Id="rId6046" Type="http://schemas.openxmlformats.org/officeDocument/2006/relationships/hyperlink" Target="https://sun9-40.userapi.com/c631229/v631229451/d62c/N0eFsAOfvkI.jpg" TargetMode="External"/><Relationship Id="rId7376" Type="http://schemas.openxmlformats.org/officeDocument/2006/relationships/hyperlink" Target="https://sun1-17.userapi.com/KGLL19rNTRhPKz9EIN7X0HQ6nDgpVTtuyLDwYA/FvkLwpjdkqU.jpg" TargetMode="External"/><Relationship Id="rId6049" Type="http://schemas.openxmlformats.org/officeDocument/2006/relationships/hyperlink" Target="https://vk.com/irina_nik_dm" TargetMode="External"/><Relationship Id="rId7360" Type="http://schemas.openxmlformats.org/officeDocument/2006/relationships/hyperlink" Target="https://sun9-63.userapi.com/c855020/v855020745/239aa9/8X6dWABEtzI.jpg" TargetMode="External"/><Relationship Id="rId8691" Type="http://schemas.openxmlformats.org/officeDocument/2006/relationships/hyperlink" Target="https://sun9-25.userapi.com/c847021/v847021289/1afec8/RprPnO53-xU.jpg" TargetMode="External"/><Relationship Id="rId8690" Type="http://schemas.openxmlformats.org/officeDocument/2006/relationships/hyperlink" Target="https://sun1-94.userapi.com/XohZ4cQ6h44XxHh2F-9dr2ILmnRCj2jQS7BqYA/ysV2cg3I2VY.jpg" TargetMode="External"/><Relationship Id="rId6032" Type="http://schemas.openxmlformats.org/officeDocument/2006/relationships/hyperlink" Target="https://sun9-31.userapi.com/c857420/v857420202/349de/tvOSpXzPuXU.jpg" TargetMode="External"/><Relationship Id="rId7364" Type="http://schemas.openxmlformats.org/officeDocument/2006/relationships/hyperlink" Target="https://sun1-92.userapi.com/4yxDa7c6OF8OANyrMyVthe6doDthBPJ3KChDgA/dCFpsJcYeeI.jpg" TargetMode="External"/><Relationship Id="rId8695" Type="http://schemas.openxmlformats.org/officeDocument/2006/relationships/hyperlink" Target="https://vk.com/oxa1984" TargetMode="External"/><Relationship Id="rId6033" Type="http://schemas.openxmlformats.org/officeDocument/2006/relationships/hyperlink" Target="https://sun9-2.userapi.com/c830400/v830400067/2245f/NNXZVjoLM6U.jpg" TargetMode="External"/><Relationship Id="rId7363" Type="http://schemas.openxmlformats.org/officeDocument/2006/relationships/hyperlink" Target="https://sun9-42.userapi.com/c850024/v850024869/c6c86/Tr-byYgFeCI.jpg" TargetMode="External"/><Relationship Id="rId8694" Type="http://schemas.openxmlformats.org/officeDocument/2006/relationships/hyperlink" Target="https://sun9-5.userapi.com/c834403/v834403922/156c68/3oNz3qZKy-k.jpg" TargetMode="External"/><Relationship Id="rId6030" Type="http://schemas.openxmlformats.org/officeDocument/2006/relationships/hyperlink" Target="https://sun1-29.userapi.com/9mzTn2HAYeiQxR7v_0WC6ACa2qraHqtxs6liAQ/Q-vW1Jnbffc.jpg" TargetMode="External"/><Relationship Id="rId7362" Type="http://schemas.openxmlformats.org/officeDocument/2006/relationships/hyperlink" Target="https://sun9-71.userapi.com/c846322/v846322052/1b4f52/MGfHk6KxwjA.jpg" TargetMode="External"/><Relationship Id="rId8693" Type="http://schemas.openxmlformats.org/officeDocument/2006/relationships/hyperlink" Target="https://sun9-62.userapi.com/c846123/v846123833/ae409/DSqHz5aHOAI.jpg" TargetMode="External"/><Relationship Id="rId6031" Type="http://schemas.openxmlformats.org/officeDocument/2006/relationships/hyperlink" Target="https://vk.com/treasureoftheincas" TargetMode="External"/><Relationship Id="rId7361" Type="http://schemas.openxmlformats.org/officeDocument/2006/relationships/hyperlink" Target="https://sun9-13.userapi.com/c855624/v855624847/1edc4f/9SI1rx1dmeI.jpg" TargetMode="External"/><Relationship Id="rId8692" Type="http://schemas.openxmlformats.org/officeDocument/2006/relationships/hyperlink" Target="https://sun9-35.userapi.com/c847020/v847020290/168f48/U7GDyDVl9rI.jpg" TargetMode="External"/><Relationship Id="rId6036" Type="http://schemas.openxmlformats.org/officeDocument/2006/relationships/hyperlink" Target="https://sun9-17.userapi.com/c626227/v626227163/670e/UWH3KQkoYBs.jpg" TargetMode="External"/><Relationship Id="rId7368" Type="http://schemas.openxmlformats.org/officeDocument/2006/relationships/hyperlink" Target="https://sun9-40.userapi.com/c636724/v636724732/11f4f/ZvBJGLmCato.jpg" TargetMode="External"/><Relationship Id="rId8699" Type="http://schemas.openxmlformats.org/officeDocument/2006/relationships/hyperlink" Target="https://sun9-61.userapi.com/c856136/v856136249/1386e1/gqXNm3YQRyw.jpg" TargetMode="External"/><Relationship Id="rId6037" Type="http://schemas.openxmlformats.org/officeDocument/2006/relationships/hyperlink" Target="https://vk.com/id12189635" TargetMode="External"/><Relationship Id="rId7367" Type="http://schemas.openxmlformats.org/officeDocument/2006/relationships/hyperlink" Target="https://sun9-11.userapi.com/c841430/v841430731/5a46a/Lr7ncdVOcU0.jpg" TargetMode="External"/><Relationship Id="rId8698" Type="http://schemas.openxmlformats.org/officeDocument/2006/relationships/hyperlink" Target="https://sun1-84.userapi.com/c858028/v858028202/1385ff/DkuQGbEvwS0.jpg" TargetMode="External"/><Relationship Id="rId6034" Type="http://schemas.openxmlformats.org/officeDocument/2006/relationships/hyperlink" Target="https://sun9-2.userapi.com/c636531/v636531163/2a3a3/Yrpvg76je78.jpg" TargetMode="External"/><Relationship Id="rId7366" Type="http://schemas.openxmlformats.org/officeDocument/2006/relationships/hyperlink" Target="https://sun9-13.userapi.com/c853520/v853520460/15adaa/VRiuAfNfL6A.jpg" TargetMode="External"/><Relationship Id="rId8697" Type="http://schemas.openxmlformats.org/officeDocument/2006/relationships/hyperlink" Target="https://sun9-3.userapi.com/c857632/v857632204/135a84/NmOllF6uzho.jpg" TargetMode="External"/><Relationship Id="rId6035" Type="http://schemas.openxmlformats.org/officeDocument/2006/relationships/hyperlink" Target="https://sun9-26.userapi.com/c837424/v837424163/5da8/SVCPdGNGJ5s.jpg" TargetMode="External"/><Relationship Id="rId7365" Type="http://schemas.openxmlformats.org/officeDocument/2006/relationships/hyperlink" Target="https://vk.com/yanhcik" TargetMode="External"/><Relationship Id="rId8696" Type="http://schemas.openxmlformats.org/officeDocument/2006/relationships/hyperlink" Target="https://sun9-9.userapi.com/c854124/v854124936/1ec9b4/eLxlHGkBYzU.jpg" TargetMode="External"/><Relationship Id="rId6038" Type="http://schemas.openxmlformats.org/officeDocument/2006/relationships/hyperlink" Target="https://sun1-91.userapi.com/7Z5X2v7tA4b1SRBPwWzhMvwjn8uAVBbWC6Rvhg/9uz7mPbH-X8.jpg" TargetMode="External"/><Relationship Id="rId6039" Type="http://schemas.openxmlformats.org/officeDocument/2006/relationships/hyperlink" Target="https://sun9-41.userapi.com/c630216/v630216635/a6d0/9n_xptU8Xg0.jpg" TargetMode="External"/><Relationship Id="rId7369" Type="http://schemas.openxmlformats.org/officeDocument/2006/relationships/hyperlink" Target="https://sun9-11.userapi.com/c636724/v636724732/11f45/suGAYIWVVXY.jpg" TargetMode="External"/><Relationship Id="rId10060" Type="http://schemas.openxmlformats.org/officeDocument/2006/relationships/hyperlink" Target="https://sun9-68.userapi.com/c639621/v639621665/14c8/vYiJz48t15Y.jpg" TargetMode="External"/><Relationship Id="rId11392" Type="http://schemas.openxmlformats.org/officeDocument/2006/relationships/hyperlink" Target="https://sun9-16.userapi.com/c624525/v624525389/d28f/BOUgUo9-A8c.jpg" TargetMode="External"/><Relationship Id="rId10061" Type="http://schemas.openxmlformats.org/officeDocument/2006/relationships/hyperlink" Target="https://sun9-27.userapi.com/c604825/v604825665/13a9d/aLIIpgl5Hwg.jpg" TargetMode="External"/><Relationship Id="rId11391" Type="http://schemas.openxmlformats.org/officeDocument/2006/relationships/hyperlink" Target="https://sun6-13.userapi.com/WA3ilZJehAG0RMtWx9o04B1juUS4gHeKAy7-ZA/NiLoIaqHsrg.jpg" TargetMode="External"/><Relationship Id="rId11390" Type="http://schemas.openxmlformats.org/officeDocument/2006/relationships/hyperlink" Target="https://vk.com/id48226389" TargetMode="External"/><Relationship Id="rId10059" Type="http://schemas.openxmlformats.org/officeDocument/2006/relationships/hyperlink" Target="https://sun9-5.userapi.com/c837620/v837620665/331c7/9UatZ58tNX8.jpg" TargetMode="External"/><Relationship Id="rId10053" Type="http://schemas.openxmlformats.org/officeDocument/2006/relationships/hyperlink" Target="https://sun9-48.userapi.com/c303504/v303504690/13ae/JSi4CyGKLy0.jpg" TargetMode="External"/><Relationship Id="rId11385" Type="http://schemas.openxmlformats.org/officeDocument/2006/relationships/hyperlink" Target="https://sun9-23.userapi.com/c856032/v856032243/1f20e6/i3lfWYDvUoQ.jpg" TargetMode="External"/><Relationship Id="rId10054" Type="http://schemas.openxmlformats.org/officeDocument/2006/relationships/hyperlink" Target="https://sun9-56.userapi.com/c9637/u00503/-6/w_90c161a7.jpg" TargetMode="External"/><Relationship Id="rId11384" Type="http://schemas.openxmlformats.org/officeDocument/2006/relationships/hyperlink" Target="https://sun9-63.userapi.com/c857036/v857036152/ec416/l7pMwWdlreE.jpg" TargetMode="External"/><Relationship Id="rId10051" Type="http://schemas.openxmlformats.org/officeDocument/2006/relationships/hyperlink" Target="https://sun1-85.userapi.com/Ir0xIt_5hWdxJreRKo9ZFpW0NIw-fbQukmLDFw/UocJQFkREvo.jpg" TargetMode="External"/><Relationship Id="rId11383" Type="http://schemas.openxmlformats.org/officeDocument/2006/relationships/hyperlink" Target="https://vk.com/id46597525" TargetMode="External"/><Relationship Id="rId10052" Type="http://schemas.openxmlformats.org/officeDocument/2006/relationships/hyperlink" Target="https://sun1-30.userapi.com/KeO8_yODY6WsTDs-Ds0Xa6b5kmjfqtSmOO0vTQ/TNzMCA-ieas.jpg" TargetMode="External"/><Relationship Id="rId11382" Type="http://schemas.openxmlformats.org/officeDocument/2006/relationships/hyperlink" Target="https://sun9-67.userapi.com/c852028/v852028424/16da83/UOhto9GlNfQ.jpg" TargetMode="External"/><Relationship Id="rId10057" Type="http://schemas.openxmlformats.org/officeDocument/2006/relationships/hyperlink" Target="https://sun9-7.userapi.com/c840130/v840130501/7944f/62AyjZn0SLc.jpg" TargetMode="External"/><Relationship Id="rId11389" Type="http://schemas.openxmlformats.org/officeDocument/2006/relationships/hyperlink" Target="https://sun9-43.userapi.com/c628621/v628621525/1aba3/x12I0bRiTTE.jpg" TargetMode="External"/><Relationship Id="rId10058" Type="http://schemas.openxmlformats.org/officeDocument/2006/relationships/hyperlink" Target="https://sun9-65.userapi.com/c840532/v840532353/10bb5/QizHF7crny0.jpg" TargetMode="External"/><Relationship Id="rId11388" Type="http://schemas.openxmlformats.org/officeDocument/2006/relationships/hyperlink" Target="https://sun9-43.userapi.com/c637225/v637225525/83ae/1uIW1WM--sc.jpg" TargetMode="External"/><Relationship Id="rId10055" Type="http://schemas.openxmlformats.org/officeDocument/2006/relationships/hyperlink" Target="https://vk.com/zaynulina" TargetMode="External"/><Relationship Id="rId11387" Type="http://schemas.openxmlformats.org/officeDocument/2006/relationships/hyperlink" Target="https://sun9-71.userapi.com/c840136/v840136525/b80b/SOMTWzt-d90.jpg" TargetMode="External"/><Relationship Id="rId10056" Type="http://schemas.openxmlformats.org/officeDocument/2006/relationships/hyperlink" Target="https://sun9-68.userapi.com/c830409/v830409911/dbf1a/M9zFf_UeZ-A.jpg" TargetMode="External"/><Relationship Id="rId11386" Type="http://schemas.openxmlformats.org/officeDocument/2006/relationships/hyperlink" Target="https://sun9-48.userapi.com/c844520/v844520469/1b357c/OVSKrVROWgo.jpg" TargetMode="External"/><Relationship Id="rId10071" Type="http://schemas.openxmlformats.org/officeDocument/2006/relationships/hyperlink" Target="https://sun1-24.userapi.com/yZw5Z_gSiUTazeO7X7KGFL19kFNK6yN5OGcrTA/34lThzFeah4.jpg" TargetMode="External"/><Relationship Id="rId10072" Type="http://schemas.openxmlformats.org/officeDocument/2006/relationships/hyperlink" Target="https://sun9-40.userapi.com/c4925/u07568/2820/w_ad9d0aaf.jpg" TargetMode="External"/><Relationship Id="rId10070" Type="http://schemas.openxmlformats.org/officeDocument/2006/relationships/hyperlink" Target="https://sun1-27.userapi.com/1p1tV5TSWjUMa5pfBdbo05fSNHCUGeVbOa8r4A/vzBT_2lX0Ms.jpg" TargetMode="External"/><Relationship Id="rId10064" Type="http://schemas.openxmlformats.org/officeDocument/2006/relationships/hyperlink" Target="https://sun9-27.userapi.com/c630626/v630626665/440c6/KQbt35Wtkf4.jpg" TargetMode="External"/><Relationship Id="rId11396" Type="http://schemas.openxmlformats.org/officeDocument/2006/relationships/hyperlink" Target="https://sun9-64.userapi.com/c625728/v625728389/3ebb/-GOMpsDaG6U.jpg" TargetMode="External"/><Relationship Id="rId10065" Type="http://schemas.openxmlformats.org/officeDocument/2006/relationships/hyperlink" Target="https://sun9-21.userapi.com/c631828/v631828665/4397f/sdKJzL0QdK8.jpg" TargetMode="External"/><Relationship Id="rId11395" Type="http://schemas.openxmlformats.org/officeDocument/2006/relationships/hyperlink" Target="https://sun9-64.userapi.com/c625728/v625728389/3ef1/QFVvuoWJW_Y.jpg" TargetMode="External"/><Relationship Id="rId10062" Type="http://schemas.openxmlformats.org/officeDocument/2006/relationships/hyperlink" Target="https://sun9-9.userapi.com/c604825/v604825665/13551/Tkj6zed1BYM.jpg" TargetMode="External"/><Relationship Id="rId11394" Type="http://schemas.openxmlformats.org/officeDocument/2006/relationships/hyperlink" Target="https://sun6-19.userapi.com/bDHh4Jc6OrmHbiizNDvQYdSAS71AkR723DFFTQ/U-9ivLXVEp0.jpg" TargetMode="External"/><Relationship Id="rId10063" Type="http://schemas.openxmlformats.org/officeDocument/2006/relationships/hyperlink" Target="https://sun9-27.userapi.com/c836624/v836624665/5bf4/ej-CuwWxSFY.jpg" TargetMode="External"/><Relationship Id="rId11393" Type="http://schemas.openxmlformats.org/officeDocument/2006/relationships/hyperlink" Target="https://sun9-24.userapi.com/c624017/v624017389/5d9f/xEZaCmjImaU.jpg" TargetMode="External"/><Relationship Id="rId10068" Type="http://schemas.openxmlformats.org/officeDocument/2006/relationships/hyperlink" Target="https://vk.com/navoz" TargetMode="External"/><Relationship Id="rId10069" Type="http://schemas.openxmlformats.org/officeDocument/2006/relationships/hyperlink" Target="https://sun9-40.userapi.com/c4925/u07568/-6/w_22413362.jpg" TargetMode="External"/><Relationship Id="rId11399" Type="http://schemas.openxmlformats.org/officeDocument/2006/relationships/hyperlink" Target="https://sun9-69.userapi.com/c855320/v855320858/87501/ZwqJjyccv-0.jpg" TargetMode="External"/><Relationship Id="rId10066" Type="http://schemas.openxmlformats.org/officeDocument/2006/relationships/hyperlink" Target="https://sun9-15.userapi.com/c633921/v633921665/22e4f/hhSOkgKTqbE.jpg" TargetMode="External"/><Relationship Id="rId11398" Type="http://schemas.openxmlformats.org/officeDocument/2006/relationships/hyperlink" Target="https://vk.com/id48330289" TargetMode="External"/><Relationship Id="rId10067" Type="http://schemas.openxmlformats.org/officeDocument/2006/relationships/hyperlink" Target="https://sun9-44.userapi.com/c624119/v624119665/4aacf/oNBmwV0yuqs.jpg" TargetMode="External"/><Relationship Id="rId11397" Type="http://schemas.openxmlformats.org/officeDocument/2006/relationships/hyperlink" Target="https://sun6-13.userapi.com/OrWiGnL1qQGhjJtE6Nu3H_6Y-UTyfzNDQv0Dag/w0RB6exK340.jpg" TargetMode="External"/><Relationship Id="rId11370" Type="http://schemas.openxmlformats.org/officeDocument/2006/relationships/hyperlink" Target="https://sun9-54.userapi.com/c637124/v637124867/29f25/szRfYASA_FA.jpg" TargetMode="External"/><Relationship Id="rId10039" Type="http://schemas.openxmlformats.org/officeDocument/2006/relationships/hyperlink" Target="https://sun9-48.userapi.com/c837229/v837229422/4d5a5/Z0k_Dv-DSrg.jpg" TargetMode="External"/><Relationship Id="rId10037" Type="http://schemas.openxmlformats.org/officeDocument/2006/relationships/hyperlink" Target="https://sun9-20.userapi.com/c840631/v840631878/1fb11/1BnCDN5XsKw.jpg" TargetMode="External"/><Relationship Id="rId11369" Type="http://schemas.openxmlformats.org/officeDocument/2006/relationships/hyperlink" Target="https://sun9-40.userapi.com/c834103/v834103614/e873/vGn2llLLSkM.jpg" TargetMode="External"/><Relationship Id="rId10038" Type="http://schemas.openxmlformats.org/officeDocument/2006/relationships/hyperlink" Target="https://sun9-58.userapi.com/c637817/v637817266/5634c/oocYCOdgZGA.jpg" TargetMode="External"/><Relationship Id="rId11368" Type="http://schemas.openxmlformats.org/officeDocument/2006/relationships/hyperlink" Target="https://sun9-45.userapi.com/c834401/v834401153/dde3d/2ywvSWMRip8.jpg" TargetMode="External"/><Relationship Id="rId12699" Type="http://schemas.openxmlformats.org/officeDocument/2006/relationships/hyperlink" Target="https://sun9-39.userapi.com/c10411/u00821/-6/w_ea8aa3aa.jpg" TargetMode="External"/><Relationship Id="rId10031" Type="http://schemas.openxmlformats.org/officeDocument/2006/relationships/hyperlink" Target="https://sun9-24.userapi.com/c11193/u08179/-7/z_51e5ed3f.jpg" TargetMode="External"/><Relationship Id="rId11363" Type="http://schemas.openxmlformats.org/officeDocument/2006/relationships/hyperlink" Target="https://sun9-15.userapi.com/c626317/v626317386/267ac/7RRRjlS5Lr0.jpg" TargetMode="External"/><Relationship Id="rId12694" Type="http://schemas.openxmlformats.org/officeDocument/2006/relationships/hyperlink" Target="https://vk.com/klepkanatka" TargetMode="External"/><Relationship Id="rId10032" Type="http://schemas.openxmlformats.org/officeDocument/2006/relationships/hyperlink" Target="https://sun9-24.userapi.com/c10240/u08179/-6/w_d5caafaf.jpg" TargetMode="External"/><Relationship Id="rId11362" Type="http://schemas.openxmlformats.org/officeDocument/2006/relationships/hyperlink" Target="https://sun9-27.userapi.com/c638919/v638919386/39cc4/iXxQpC2xLwY.jpg" TargetMode="External"/><Relationship Id="rId12693" Type="http://schemas.openxmlformats.org/officeDocument/2006/relationships/hyperlink" Target="https://sun9-12.userapi.com/c831108/v831108944/183099/fg3P2m_JM9o.jpg" TargetMode="External"/><Relationship Id="rId11361" Type="http://schemas.openxmlformats.org/officeDocument/2006/relationships/hyperlink" Target="https://sun9-42.userapi.com/c841225/v841225001/6c2bf/Bg4B-XjLC6M.jpg" TargetMode="External"/><Relationship Id="rId12692" Type="http://schemas.openxmlformats.org/officeDocument/2006/relationships/hyperlink" Target="https://sun9-18.userapi.com/c850036/v850036944/6ef35/IiLcrh_4E04.jpg" TargetMode="External"/><Relationship Id="rId10030" Type="http://schemas.openxmlformats.org/officeDocument/2006/relationships/hyperlink" Target="https://sun9-11.userapi.com/c622825/v622825179/17fa0/tF1H0Yf7qNU.jpg" TargetMode="External"/><Relationship Id="rId11360" Type="http://schemas.openxmlformats.org/officeDocument/2006/relationships/hyperlink" Target="https://sun9-33.userapi.com/c840723/v840723780/74998/LV7pEQyqYhw.jpg" TargetMode="External"/><Relationship Id="rId12691" Type="http://schemas.openxmlformats.org/officeDocument/2006/relationships/hyperlink" Target="https://sun9-54.userapi.com/c11112/u04732/-6/w_a261431b.jpg" TargetMode="External"/><Relationship Id="rId10035" Type="http://schemas.openxmlformats.org/officeDocument/2006/relationships/hyperlink" Target="https://vk.com/kapnov" TargetMode="External"/><Relationship Id="rId11367" Type="http://schemas.openxmlformats.org/officeDocument/2006/relationships/hyperlink" Target="https://sun9-31.userapi.com/c840337/v840337297/68541/BF8lnfQuvHw.jpg" TargetMode="External"/><Relationship Id="rId12698" Type="http://schemas.openxmlformats.org/officeDocument/2006/relationships/hyperlink" Target="https://sun9-39.userapi.com/c10411/u00821/-6/w_2a8c064f.jpg" TargetMode="External"/><Relationship Id="rId10036" Type="http://schemas.openxmlformats.org/officeDocument/2006/relationships/hyperlink" Target="https://sun9-52.userapi.com/c631528/v631528422/12ecb/xtjj-VtSV8Y.jpg" TargetMode="External"/><Relationship Id="rId11366" Type="http://schemas.openxmlformats.org/officeDocument/2006/relationships/hyperlink" Target="https://sun9-43.userapi.com/c851224/v851224778/5e7c3/JveQsyHLJLg.jpg" TargetMode="External"/><Relationship Id="rId12697" Type="http://schemas.openxmlformats.org/officeDocument/2006/relationships/hyperlink" Target="https://sun9-19.userapi.com/c307108/v307108821/7dc/cXeX7yU21Mg.jpg" TargetMode="External"/><Relationship Id="rId10033" Type="http://schemas.openxmlformats.org/officeDocument/2006/relationships/hyperlink" Target="https://sun9-24.userapi.com/c11285/u08179/-6/w_03a981a6.jpg" TargetMode="External"/><Relationship Id="rId11365" Type="http://schemas.openxmlformats.org/officeDocument/2006/relationships/hyperlink" Target="https://vk.com/ana.ionina" TargetMode="External"/><Relationship Id="rId12696" Type="http://schemas.openxmlformats.org/officeDocument/2006/relationships/hyperlink" Target="https://sun9-39.userapi.com/c9955/u00821/-6/w_9a2b1278.jpg" TargetMode="External"/><Relationship Id="rId10034" Type="http://schemas.openxmlformats.org/officeDocument/2006/relationships/hyperlink" Target="https://sun1-96.userapi.com/MpffQYtJcZDoQK5Pz2Weh9-i0__hc6-TSBXcoA/EvTS7PdYPo8.jpg" TargetMode="External"/><Relationship Id="rId11364" Type="http://schemas.openxmlformats.org/officeDocument/2006/relationships/hyperlink" Target="https://sun9-63.userapi.com/c626317/v626317386/266dd/sGgGEzCBnxY.jpg" TargetMode="External"/><Relationship Id="rId12695" Type="http://schemas.openxmlformats.org/officeDocument/2006/relationships/hyperlink" Target="https://sun9-37.userapi.com/c840426/v840426899/6e95f/dKezpV--s6Y.jpg" TargetMode="External"/><Relationship Id="rId11381" Type="http://schemas.openxmlformats.org/officeDocument/2006/relationships/hyperlink" Target="https://sun9-59.userapi.com/c856132/v856132056/eab58/1GY804UmLJM.jpg" TargetMode="External"/><Relationship Id="rId10050" Type="http://schemas.openxmlformats.org/officeDocument/2006/relationships/hyperlink" Target="https://sun1-21.userapi.com/1GmrwuxEWyNyY8aSu-BSkDfKluCasK9g9m5CFA/_G2jE5p_REY.jpg" TargetMode="External"/><Relationship Id="rId11380" Type="http://schemas.openxmlformats.org/officeDocument/2006/relationships/hyperlink" Target="https://sun6-14.userapi.com/srn_75ZFgJK1gqPFxPf5jqAf4P0ztOIOI1NEEQ/X_FNgkXcya4.jpg" TargetMode="External"/><Relationship Id="rId10048" Type="http://schemas.openxmlformats.org/officeDocument/2006/relationships/hyperlink" Target="https://sun1-26.userapi.com/3NYElOV-Ke1PdkPh6SinrLQEDNlcToguDW1Upg/cklgvYKu2ic.jpg" TargetMode="External"/><Relationship Id="rId10049" Type="http://schemas.openxmlformats.org/officeDocument/2006/relationships/hyperlink" Target="https://sun1-96.userapi.com/lJyR9ZS3udR3teElVkCfiMQXjZAXsvccRKlB8A/pYq4jH5fY8c.jpg" TargetMode="External"/><Relationship Id="rId11379" Type="http://schemas.openxmlformats.org/officeDocument/2006/relationships/hyperlink" Target="https://sun9-57.userapi.com/c857216/v857216798/f7619/Ag55YiWM1XE.jpg" TargetMode="External"/><Relationship Id="rId10042" Type="http://schemas.openxmlformats.org/officeDocument/2006/relationships/hyperlink" Target="https://sun1-26.userapi.com/0jB4LBBfOmYc6rBGnSsUJGAvJzzOBdVazbJ7AA/dY9W_xEhlEs.jpg" TargetMode="External"/><Relationship Id="rId11374" Type="http://schemas.openxmlformats.org/officeDocument/2006/relationships/hyperlink" Target="https://sun9-26.userapi.com/c987/u44905484/128245523/y_9e22c322.jpg" TargetMode="External"/><Relationship Id="rId10043" Type="http://schemas.openxmlformats.org/officeDocument/2006/relationships/hyperlink" Target="https://vk.com/id503" TargetMode="External"/><Relationship Id="rId11373" Type="http://schemas.openxmlformats.org/officeDocument/2006/relationships/hyperlink" Target="https://sun9-15.userapi.com/c627127/v627127484/1bb73/CkC8YGx8qfQ.jpg" TargetMode="External"/><Relationship Id="rId10040" Type="http://schemas.openxmlformats.org/officeDocument/2006/relationships/hyperlink" Target="https://sun9-16.userapi.com/c625421/v625421422/30d54/MGUCA4hO31Y.jpg" TargetMode="External"/><Relationship Id="rId11372" Type="http://schemas.openxmlformats.org/officeDocument/2006/relationships/hyperlink" Target="https://sun9-57.userapi.com/c636621/v636621484/31ebb/ZFAu84RXL9o.jpg" TargetMode="External"/><Relationship Id="rId10041" Type="http://schemas.openxmlformats.org/officeDocument/2006/relationships/hyperlink" Target="https://sun1-88.userapi.com/8LwAwVO21THp6j9Cvo4H6zDv5XYkptfhY_32lA/qgBoWCwLUG4.jpg" TargetMode="External"/><Relationship Id="rId11371" Type="http://schemas.openxmlformats.org/officeDocument/2006/relationships/hyperlink" Target="https://vk.com/kostyan_ekb" TargetMode="External"/><Relationship Id="rId10046" Type="http://schemas.openxmlformats.org/officeDocument/2006/relationships/hyperlink" Target="https://sun1-29.userapi.com/DN8QsHRVFHCWKlW_CIA0fpcT7AlGqGf8pH5HJw/kHxvTYCy5B8.jpg" TargetMode="External"/><Relationship Id="rId11378" Type="http://schemas.openxmlformats.org/officeDocument/2006/relationships/hyperlink" Target="https://sun6-19.userapi.com/KnpJZpEiDs33SSkQ29JnHtmhck85ZL73KQKn_g/sR-cELK869s.jpg" TargetMode="External"/><Relationship Id="rId10047" Type="http://schemas.openxmlformats.org/officeDocument/2006/relationships/hyperlink" Target="https://sun1-18.userapi.com/xsHbdi9CBmSEP7Ma9RN5-ehScb2NErBkwuxicQ/Cz87DjCQ9ZM.jpg" TargetMode="External"/><Relationship Id="rId11377" Type="http://schemas.openxmlformats.org/officeDocument/2006/relationships/hyperlink" Target="https://vk.com/id45367456" TargetMode="External"/><Relationship Id="rId10044" Type="http://schemas.openxmlformats.org/officeDocument/2006/relationships/hyperlink" Target="https://sun9-47.userapi.com/c836530/v836530223/5f429/oMGSonrofYc.jpg" TargetMode="External"/><Relationship Id="rId11376" Type="http://schemas.openxmlformats.org/officeDocument/2006/relationships/hyperlink" Target="https://sun9-26.userapi.com/c987/u44905484/128245523/y_e2e04d14.jpg" TargetMode="External"/><Relationship Id="rId10045" Type="http://schemas.openxmlformats.org/officeDocument/2006/relationships/hyperlink" Target="https://sun1-83.userapi.com/c836237/v836237503/2fe2/1WzQ0_dtNQs.jpg" TargetMode="External"/><Relationship Id="rId11375" Type="http://schemas.openxmlformats.org/officeDocument/2006/relationships/hyperlink" Target="https://sun9-26.userapi.com/c987/u44905484/128245523/y_735b26a0.jpg" TargetMode="External"/><Relationship Id="rId10097" Type="http://schemas.openxmlformats.org/officeDocument/2006/relationships/hyperlink" Target="https://sun9-58.userapi.com/c11135/u05349/-6/y_9431ad45.jpg" TargetMode="External"/><Relationship Id="rId10098" Type="http://schemas.openxmlformats.org/officeDocument/2006/relationships/hyperlink" Target="https://vk.com/dunina_anna" TargetMode="External"/><Relationship Id="rId10095" Type="http://schemas.openxmlformats.org/officeDocument/2006/relationships/hyperlink" Target="https://sun9-58.userapi.com/c4356/u05349/-6/w_ee435e6c.jpg" TargetMode="External"/><Relationship Id="rId10096" Type="http://schemas.openxmlformats.org/officeDocument/2006/relationships/hyperlink" Target="https://sun1-83.userapi.com/6aiEGsFil6ApofcLcuV9BaEiXi9pHrphd-7z1g/YpktWYjqLdk.jpg" TargetMode="External"/><Relationship Id="rId10099" Type="http://schemas.openxmlformats.org/officeDocument/2006/relationships/hyperlink" Target="https://sun9-5.userapi.com/c854128/v854128614/116c45/KiUMLPZs6Go.jpg" TargetMode="External"/><Relationship Id="rId6094" Type="http://schemas.openxmlformats.org/officeDocument/2006/relationships/hyperlink" Target="https://sun9-66.userapi.com/c846521/v846521321/ae4c0/7Z-v3353NdI.jpg" TargetMode="External"/><Relationship Id="rId6095" Type="http://schemas.openxmlformats.org/officeDocument/2006/relationships/hyperlink" Target="https://sun9-53.userapi.com/c846322/v846322076/25c8b/rPYttEgOHCw.jpg" TargetMode="External"/><Relationship Id="rId6092" Type="http://schemas.openxmlformats.org/officeDocument/2006/relationships/hyperlink" Target="https://sun9-68.userapi.com/c851016/v851016212/c045c/XAERe73Onfk.jpg" TargetMode="External"/><Relationship Id="rId6093" Type="http://schemas.openxmlformats.org/officeDocument/2006/relationships/hyperlink" Target="https://sun9-32.userapi.com/c850736/v850736570/89cae/6AH2kFufa3M.jpg" TargetMode="External"/><Relationship Id="rId6098" Type="http://schemas.openxmlformats.org/officeDocument/2006/relationships/hyperlink" Target="https://sun9-14.userapi.com/c851120/v851120459/5788e/1QGgmuCFEb0.jpg" TargetMode="External"/><Relationship Id="rId6099" Type="http://schemas.openxmlformats.org/officeDocument/2006/relationships/hyperlink" Target="https://sun9-44.userapi.com/c858424/v858424192/123df5/wLaLJdUh838.jpg" TargetMode="External"/><Relationship Id="rId6096" Type="http://schemas.openxmlformats.org/officeDocument/2006/relationships/hyperlink" Target="https://vk.com/alena_chibi" TargetMode="External"/><Relationship Id="rId6097" Type="http://schemas.openxmlformats.org/officeDocument/2006/relationships/hyperlink" Target="https://sun9-12.userapi.com/c858416/v858416299/a175c/1sv2zFuAe08.jpg" TargetMode="External"/><Relationship Id="rId10082" Type="http://schemas.openxmlformats.org/officeDocument/2006/relationships/hyperlink" Target="https://vk.com/borovkov" TargetMode="External"/><Relationship Id="rId10083" Type="http://schemas.openxmlformats.org/officeDocument/2006/relationships/hyperlink" Target="https://sun9-2.userapi.com/c627925/v627925206/2a1ae/uF6_cIjIddQ.jpg" TargetMode="External"/><Relationship Id="rId10080" Type="http://schemas.openxmlformats.org/officeDocument/2006/relationships/hyperlink" Target="https://sun9-4.userapi.com/c10986/u05398/145626457/w_a1b73800.jpg" TargetMode="External"/><Relationship Id="rId10081" Type="http://schemas.openxmlformats.org/officeDocument/2006/relationships/hyperlink" Target="https://sun9-4.userapi.com/c10986/u05398/145626457/w_78ba7691.jpg" TargetMode="External"/><Relationship Id="rId10075" Type="http://schemas.openxmlformats.org/officeDocument/2006/relationships/hyperlink" Target="https://sun9-66.userapi.com/c626231/v626231398/57a08/_ZBcKHtvXiI.jpg" TargetMode="External"/><Relationship Id="rId10076" Type="http://schemas.openxmlformats.org/officeDocument/2006/relationships/hyperlink" Target="https://sun1-26.userapi.com/QmS8-uhEP79UtzX_MFeq4o3EoQOyje6A3RnX_Q/q51t-I1y8Y0.jpg" TargetMode="External"/><Relationship Id="rId10073" Type="http://schemas.openxmlformats.org/officeDocument/2006/relationships/hyperlink" Target="https://sun9-40.userapi.com/c01/u07568/2820/x_8ba7646a49.jpg" TargetMode="External"/><Relationship Id="rId10074" Type="http://schemas.openxmlformats.org/officeDocument/2006/relationships/hyperlink" Target="https://vk.com/strelkey" TargetMode="External"/><Relationship Id="rId10079" Type="http://schemas.openxmlformats.org/officeDocument/2006/relationships/hyperlink" Target="https://sun9-4.userapi.com/c10986/u05398/145626457/w_c0a6389c.jpg" TargetMode="External"/><Relationship Id="rId10077" Type="http://schemas.openxmlformats.org/officeDocument/2006/relationships/hyperlink" Target="https://sun1-19.userapi.com/gl7Ps8vycS07oQrIhdcn-v4LR3mvyojrDgZpEg/u2wQhOiQDXM.jpg" TargetMode="External"/><Relationship Id="rId10078" Type="http://schemas.openxmlformats.org/officeDocument/2006/relationships/hyperlink" Target="https://sun1-17.userapi.com/QORiMkIDOdjNjroKybMpiwtnugH-rZqzlL6Xhg/7UR2urST7NE.jpg" TargetMode="External"/><Relationship Id="rId10090" Type="http://schemas.openxmlformats.org/officeDocument/2006/relationships/hyperlink" Target="https://sun9-22.userapi.com/c624420/v624420325/3aec2/_5swmeT939Y.jpg" TargetMode="External"/><Relationship Id="rId10093" Type="http://schemas.openxmlformats.org/officeDocument/2006/relationships/hyperlink" Target="https://vk.com/aspirin" TargetMode="External"/><Relationship Id="rId10094" Type="http://schemas.openxmlformats.org/officeDocument/2006/relationships/hyperlink" Target="https://sun9-58.userapi.com/c11285/u05349/-6/z_2fb6b7b7.jpg" TargetMode="External"/><Relationship Id="rId10091" Type="http://schemas.openxmlformats.org/officeDocument/2006/relationships/hyperlink" Target="https://sun9-51.userapi.com/c858324/v858324699/ef5c4/HmmyPD7JPeo.jpg" TargetMode="External"/><Relationship Id="rId10092" Type="http://schemas.openxmlformats.org/officeDocument/2006/relationships/hyperlink" Target="https://sun9-58.userapi.com/c858324/v858324699/ef5b0/stz01WFM_fo.jpg" TargetMode="External"/><Relationship Id="rId10086" Type="http://schemas.openxmlformats.org/officeDocument/2006/relationships/hyperlink" Target="https://vk.com/id13040" TargetMode="External"/><Relationship Id="rId10087" Type="http://schemas.openxmlformats.org/officeDocument/2006/relationships/hyperlink" Target="https://sun9-38.userapi.com/c855020/v855020722/16fac9/TtmQWLIw3ek.jpg" TargetMode="External"/><Relationship Id="rId10084" Type="http://schemas.openxmlformats.org/officeDocument/2006/relationships/hyperlink" Target="https://sun9-71.userapi.com/c628226/v628226206/106ed/qWtM_CXcYR4.jpg" TargetMode="External"/><Relationship Id="rId10085" Type="http://schemas.openxmlformats.org/officeDocument/2006/relationships/hyperlink" Target="https://sun1-91.userapi.com/aC9DkiWwnQZuWHhgolWEuDaPWvTAuA-ayJUm8w/eThkYEFpa84.jpg" TargetMode="External"/><Relationship Id="rId10088" Type="http://schemas.openxmlformats.org/officeDocument/2006/relationships/hyperlink" Target="https://sun9-20.userapi.com/c847018/v847018055/9d39e/TB64Gv7RAy4.jpg" TargetMode="External"/><Relationship Id="rId10089" Type="http://schemas.openxmlformats.org/officeDocument/2006/relationships/hyperlink" Target="https://sun9-11.userapi.com/c637220/v637220040/2ded1/Mj5S4VpaTYY.jpg" TargetMode="External"/><Relationship Id="rId11305" Type="http://schemas.openxmlformats.org/officeDocument/2006/relationships/hyperlink" Target="https://sun9-23.userapi.com/c845216/v845216210/181439/YyJbq7byKas.jpg" TargetMode="External"/><Relationship Id="rId12636" Type="http://schemas.openxmlformats.org/officeDocument/2006/relationships/hyperlink" Target="https://sun9-19.userapi.com/c627316/v627316749/5554/pBvsjD7ldS0.jpg" TargetMode="External"/><Relationship Id="rId13968" Type="http://schemas.openxmlformats.org/officeDocument/2006/relationships/hyperlink" Target="https://sun9-43.userapi.com/c851128/v851128438/1b93e2/0XpYD8SkKc0.jpg" TargetMode="External"/><Relationship Id="rId11304" Type="http://schemas.openxmlformats.org/officeDocument/2006/relationships/hyperlink" Target="https://vk.com/id33630610" TargetMode="External"/><Relationship Id="rId12635" Type="http://schemas.openxmlformats.org/officeDocument/2006/relationships/hyperlink" Target="https://sun9-57.userapi.com/c622728/v622728749/43124/-6B2Uj4eOxA.jpg" TargetMode="External"/><Relationship Id="rId13969" Type="http://schemas.openxmlformats.org/officeDocument/2006/relationships/hyperlink" Target="https://sun9-72.userapi.com/c851420/v851420715/199b3f/Cgdl2TfuEDY.jpg" TargetMode="External"/><Relationship Id="rId11303" Type="http://schemas.openxmlformats.org/officeDocument/2006/relationships/hyperlink" Target="https://sun9-31.userapi.com/c629303/v629303412/cc2b/lXupF_i4aLI.jpg" TargetMode="External"/><Relationship Id="rId12634" Type="http://schemas.openxmlformats.org/officeDocument/2006/relationships/hyperlink" Target="https://sun9-10.userapi.com/c629302/v629302359/185a4/6POKeg08sy8.jpg" TargetMode="External"/><Relationship Id="rId11302" Type="http://schemas.openxmlformats.org/officeDocument/2006/relationships/hyperlink" Target="https://sun9-49.userapi.com/c629304/v629304412/d71a/iPDgijr2kOs.jpg" TargetMode="External"/><Relationship Id="rId12633" Type="http://schemas.openxmlformats.org/officeDocument/2006/relationships/hyperlink" Target="https://sun9-27.userapi.com/c630029/v630029749/b7d2/4IflsbVD-Zw.jpg" TargetMode="External"/><Relationship Id="rId11309" Type="http://schemas.openxmlformats.org/officeDocument/2006/relationships/hyperlink" Target="https://sun9-51.userapi.com/c857324/v857324793/600b7/dEvbV_39dU4.jpg" TargetMode="External"/><Relationship Id="rId13964" Type="http://schemas.openxmlformats.org/officeDocument/2006/relationships/hyperlink" Target="https://sun9-14.userapi.com/c637720/v637720811/15ad2/fHy1eiZmya0.jpg" TargetMode="External"/><Relationship Id="rId11308" Type="http://schemas.openxmlformats.org/officeDocument/2006/relationships/hyperlink" Target="https://sun9-11.userapi.com/c206828/v206828695/ff28b/iJGBSKIjGJ4.jpg" TargetMode="External"/><Relationship Id="rId12639" Type="http://schemas.openxmlformats.org/officeDocument/2006/relationships/hyperlink" Target="https://sun6-19.userapi.com/AxCu98uFJ3LMMsRXEbVrThinvMx7H3e05MwMLw/o4kg5RgIwkE.jpg" TargetMode="External"/><Relationship Id="rId13965" Type="http://schemas.openxmlformats.org/officeDocument/2006/relationships/hyperlink" Target="https://vk.com/id80806433" TargetMode="External"/><Relationship Id="rId11307" Type="http://schemas.openxmlformats.org/officeDocument/2006/relationships/hyperlink" Target="https://sun9-62.userapi.com/c858332/v858332483/1fca8b/uZZT6Qs9MuY.jpg" TargetMode="External"/><Relationship Id="rId12638" Type="http://schemas.openxmlformats.org/officeDocument/2006/relationships/hyperlink" Target="https://vk.com/daria.shishkina" TargetMode="External"/><Relationship Id="rId13966" Type="http://schemas.openxmlformats.org/officeDocument/2006/relationships/hyperlink" Target="https://sun6-14.userapi.com/C_CphauG5gKy2Pue5OU1Y0ZcA4XJxFhcHK1MMA/gKqVQ3L6VlA.jpg" TargetMode="External"/><Relationship Id="rId11306" Type="http://schemas.openxmlformats.org/officeDocument/2006/relationships/hyperlink" Target="https://sun9-44.userapi.com/c846420/v846420036/a6e24/P5I-HDa8-WY.jpg" TargetMode="External"/><Relationship Id="rId12637" Type="http://schemas.openxmlformats.org/officeDocument/2006/relationships/hyperlink" Target="https://sun6-19.userapi.com/Sn9phw7k5_3ySTlD2IiG_6ilzqDNIw2IRoyp8w/mBw90wTjfyI.jpg" TargetMode="External"/><Relationship Id="rId13967" Type="http://schemas.openxmlformats.org/officeDocument/2006/relationships/hyperlink" Target="https://sun9-32.userapi.com/c855232/v855232796/11369a/2sNtkABdrCk.jpg" TargetMode="External"/><Relationship Id="rId13960" Type="http://schemas.openxmlformats.org/officeDocument/2006/relationships/hyperlink" Target="https://sun9-61.userapi.com/c851136/v851136721/133411/_OiXtPjadWs.jpg" TargetMode="External"/><Relationship Id="rId13961" Type="http://schemas.openxmlformats.org/officeDocument/2006/relationships/hyperlink" Target="https://sun9-42.userapi.com/c849320/v849320430/104e4f/yuv0nLy49FU.jpg" TargetMode="External"/><Relationship Id="rId13962" Type="http://schemas.openxmlformats.org/officeDocument/2006/relationships/hyperlink" Target="https://sun9-61.userapi.com/c841032/v841032795/78597/BUvdMpVCO0w.jpg" TargetMode="External"/><Relationship Id="rId13963" Type="http://schemas.openxmlformats.org/officeDocument/2006/relationships/hyperlink" Target="https://sun9-51.userapi.com/c840539/v840539305/25996/DwkG8bKAdyI.jpg" TargetMode="External"/><Relationship Id="rId11301" Type="http://schemas.openxmlformats.org/officeDocument/2006/relationships/hyperlink" Target="https://sun9-50.userapi.com/c628326/v628326412/2bff9/9b8qFE1m7M8.jpg" TargetMode="External"/><Relationship Id="rId12632" Type="http://schemas.openxmlformats.org/officeDocument/2006/relationships/hyperlink" Target="https://sun9-52.userapi.com/c624630/v624630749/43edf/TBrVON14tpY.jpg" TargetMode="External"/><Relationship Id="rId11300" Type="http://schemas.openxmlformats.org/officeDocument/2006/relationships/hyperlink" Target="https://sun9-31.userapi.com/c627721/v627721412/30749/9CpEwSj5LdA.jpg" TargetMode="External"/><Relationship Id="rId12631" Type="http://schemas.openxmlformats.org/officeDocument/2006/relationships/hyperlink" Target="https://sun9-24.userapi.com/c633130/v633130749/1a304/grPrjNmIaLw.jpg" TargetMode="External"/><Relationship Id="rId12630" Type="http://schemas.openxmlformats.org/officeDocument/2006/relationships/hyperlink" Target="https://sun6-19.userapi.com/hwaZiU5yj_qZ5RHvZRi16h0Pl38Vx6xVJoT2Pg/24OCkS7Stu4.jpg" TargetMode="External"/><Relationship Id="rId11316" Type="http://schemas.openxmlformats.org/officeDocument/2006/relationships/hyperlink" Target="https://sun9-12.userapi.com/c854528/v854528956/b2161/biTsLHyND-s.jpg" TargetMode="External"/><Relationship Id="rId12647" Type="http://schemas.openxmlformats.org/officeDocument/2006/relationships/hyperlink" Target="https://sun9-48.userapi.com/c851336/v851336939/1a1148/abICNXDpP4Y.jpg" TargetMode="External"/><Relationship Id="rId13979" Type="http://schemas.openxmlformats.org/officeDocument/2006/relationships/hyperlink" Target="https://sun9-61.userapi.com/c853516/v853516669/11c79d/VsXnRThyrGc.jpg" TargetMode="External"/><Relationship Id="rId11315" Type="http://schemas.openxmlformats.org/officeDocument/2006/relationships/hyperlink" Target="https://sun9-59.userapi.com/c850416/v850416153/168205/FsuBj1I4ijg.jpg" TargetMode="External"/><Relationship Id="rId12646" Type="http://schemas.openxmlformats.org/officeDocument/2006/relationships/hyperlink" Target="https://vk.com/di_markov" TargetMode="External"/><Relationship Id="rId11314" Type="http://schemas.openxmlformats.org/officeDocument/2006/relationships/hyperlink" Target="https://sun6-19.userapi.com/fEZ5jNOcutK5jz3GAwi8tLn7O3GduL5Dbc7iMw/BrHfJFApvBs.jpg" TargetMode="External"/><Relationship Id="rId12645" Type="http://schemas.openxmlformats.org/officeDocument/2006/relationships/hyperlink" Target="https://sun6-14.userapi.com/8VmpNhev5pI5o11MjLl3SaaQ9AXc5tzwZh7yiA/x8L1pHTIEk0.jpg" TargetMode="External"/><Relationship Id="rId11313" Type="http://schemas.openxmlformats.org/officeDocument/2006/relationships/hyperlink" Target="https://sun6-13.userapi.com/u0rKis1htDK-cMIPmkQ8y9ODlIAf0osLrXR_WA/-Tf0NnhHvgA.jpg" TargetMode="External"/><Relationship Id="rId12644" Type="http://schemas.openxmlformats.org/officeDocument/2006/relationships/hyperlink" Target="https://sun9-59.userapi.com/c625320/v625320533/4c70a/6PzG1Zhycrw.jpg" TargetMode="External"/><Relationship Id="rId13975" Type="http://schemas.openxmlformats.org/officeDocument/2006/relationships/hyperlink" Target="https://sun9-33.userapi.com/c638722/v638722865/5a5bf/JA7Ng_bvvMM.jpg" TargetMode="External"/><Relationship Id="rId11319" Type="http://schemas.openxmlformats.org/officeDocument/2006/relationships/hyperlink" Target="https://sun9-64.userapi.com/c847121/v847121111/eaf26/biGr_yuC0BQ.jpg" TargetMode="External"/><Relationship Id="rId13976" Type="http://schemas.openxmlformats.org/officeDocument/2006/relationships/hyperlink" Target="https://sun9-40.userapi.com/c636019/v636019288/451a9/gK6OWrbst3Y.jpg" TargetMode="External"/><Relationship Id="rId11318" Type="http://schemas.openxmlformats.org/officeDocument/2006/relationships/hyperlink" Target="https://vk.com/id35658539" TargetMode="External"/><Relationship Id="rId12649" Type="http://schemas.openxmlformats.org/officeDocument/2006/relationships/hyperlink" Target="https://sun9-35.userapi.com/c637719/v637719777/58052/ohTFugwY3E8.jpg" TargetMode="External"/><Relationship Id="rId13977" Type="http://schemas.openxmlformats.org/officeDocument/2006/relationships/hyperlink" Target="https://vk.com/ereminaalenaaleksandrovna" TargetMode="External"/><Relationship Id="rId11317" Type="http://schemas.openxmlformats.org/officeDocument/2006/relationships/hyperlink" Target="https://sun9-26.userapi.com/c857736/v857736956/356c0/mFIpog0ItIc.jpg" TargetMode="External"/><Relationship Id="rId12648" Type="http://schemas.openxmlformats.org/officeDocument/2006/relationships/hyperlink" Target="https://sun9-29.userapi.com/c841026/v841026944/173ad/FU4e73Fbu50.jpg" TargetMode="External"/><Relationship Id="rId13978" Type="http://schemas.openxmlformats.org/officeDocument/2006/relationships/hyperlink" Target="https://sun9-22.userapi.com/c855136/v855136919/1dbb77/V6SronT6cQQ.jpg" TargetMode="External"/><Relationship Id="rId13971" Type="http://schemas.openxmlformats.org/officeDocument/2006/relationships/hyperlink" Target="https://vk.com/lisa_alisa42" TargetMode="External"/><Relationship Id="rId13972" Type="http://schemas.openxmlformats.org/officeDocument/2006/relationships/hyperlink" Target="https://sun9-15.userapi.com/c857332/v857332140/9424b/ShT5VmMbjSo.jpg" TargetMode="External"/><Relationship Id="rId13973" Type="http://schemas.openxmlformats.org/officeDocument/2006/relationships/hyperlink" Target="https://sun9-23.userapi.com/c855432/v855432954/1dbb6/5hTQyjzzJ9o.jpg" TargetMode="External"/><Relationship Id="rId13974" Type="http://schemas.openxmlformats.org/officeDocument/2006/relationships/hyperlink" Target="https://sun9-54.userapi.com/c840627/v840627334/4fb12/P6jAcCf94qg.jpg" TargetMode="External"/><Relationship Id="rId11312" Type="http://schemas.openxmlformats.org/officeDocument/2006/relationships/hyperlink" Target="https://vk.com/id34941765" TargetMode="External"/><Relationship Id="rId12643" Type="http://schemas.openxmlformats.org/officeDocument/2006/relationships/hyperlink" Target="https://sun6-19.userapi.com/hxj3CrRUqmkR9zquL5QVvJ8NFoGgG_4g6jep4A/BQzGbqHPvo0.jpg" TargetMode="External"/><Relationship Id="rId11311" Type="http://schemas.openxmlformats.org/officeDocument/2006/relationships/hyperlink" Target="https://sun9-2.userapi.com/c852016/v852016306/189548/nZ1LGiz67e4.jpg" TargetMode="External"/><Relationship Id="rId12642" Type="http://schemas.openxmlformats.org/officeDocument/2006/relationships/hyperlink" Target="https://sun9-53.userapi.com/c625831/v625831533/52aa4/EjcMLFk4HAg.jpg" TargetMode="External"/><Relationship Id="rId11310" Type="http://schemas.openxmlformats.org/officeDocument/2006/relationships/hyperlink" Target="https://sun9-3.userapi.com/c855220/v855220662/177f9a/21f95lRgWuY.jpg" TargetMode="External"/><Relationship Id="rId12641" Type="http://schemas.openxmlformats.org/officeDocument/2006/relationships/hyperlink" Target="https://sun9-59.userapi.com/c857320/v857320067/670a8/zwZOPUjxbfY.jpg" TargetMode="External"/><Relationship Id="rId12640" Type="http://schemas.openxmlformats.org/officeDocument/2006/relationships/hyperlink" Target="https://sun6-19.userapi.com/KIMU_DrRUpfICsdiIAHn92tOz7YqtabhcSdoxA/lbghvm-mK0A.jpg" TargetMode="External"/><Relationship Id="rId13970" Type="http://schemas.openxmlformats.org/officeDocument/2006/relationships/hyperlink" Target="https://sun9-40.userapi.com/c850232/v850232830/1712e3/DD3p-ZamEeA.jpg" TargetMode="External"/><Relationship Id="rId8707" Type="http://schemas.openxmlformats.org/officeDocument/2006/relationships/hyperlink" Target="https://vk.com/zazyba" TargetMode="External"/><Relationship Id="rId8706" Type="http://schemas.openxmlformats.org/officeDocument/2006/relationships/hyperlink" Target="https://sun9-61.userapi.com/c837638/v837638601/74dbd/DTvPmf4CWTo.jpg" TargetMode="External"/><Relationship Id="rId8705" Type="http://schemas.openxmlformats.org/officeDocument/2006/relationships/hyperlink" Target="https://sun9-20.userapi.com/c844618/v844618853/11dcbf/DdqbvopYLew.jpg" TargetMode="External"/><Relationship Id="rId8704" Type="http://schemas.openxmlformats.org/officeDocument/2006/relationships/hyperlink" Target="https://sun9-49.userapi.com/c851532/v851532512/fa12b/uIJ7URsfZ0I.jpg" TargetMode="External"/><Relationship Id="rId8709" Type="http://schemas.openxmlformats.org/officeDocument/2006/relationships/hyperlink" Target="https://sun9-65.userapi.com/c857724/v857724841/6962f/sw4OVPqCaBI.jpg" TargetMode="External"/><Relationship Id="rId8708" Type="http://schemas.openxmlformats.org/officeDocument/2006/relationships/hyperlink" Target="https://sun9-32.userapi.com/c857528/v857528741/fb7c3/jR6J7nzhlEs.jpg" TargetMode="External"/><Relationship Id="rId12619" Type="http://schemas.openxmlformats.org/officeDocument/2006/relationships/hyperlink" Target="https://sun9-36.userapi.com/c624223/v624223406/48a62/OFjYQxY-k9s.jpg" TargetMode="External"/><Relationship Id="rId12614" Type="http://schemas.openxmlformats.org/officeDocument/2006/relationships/hyperlink" Target="https://sun9-66.userapi.com/c841127/v841127430/26037/aBUeH1KhHSs.jpg" TargetMode="External"/><Relationship Id="rId13946" Type="http://schemas.openxmlformats.org/officeDocument/2006/relationships/hyperlink" Target="https://sun6-13.userapi.com/BXusM12vj_WZGWNTXxPo0dCqdGKGCjrd4XrFmQ/dIGCD6aGbYo.jpg" TargetMode="External"/><Relationship Id="rId12613" Type="http://schemas.openxmlformats.org/officeDocument/2006/relationships/hyperlink" Target="https://sun9-25.userapi.com/c840331/v840331831/1a5f2/_oHKBcSs9So.jpg" TargetMode="External"/><Relationship Id="rId13947" Type="http://schemas.openxmlformats.org/officeDocument/2006/relationships/hyperlink" Target="https://sun6-16.userapi.com/ETkVSIiOLwKK3boMlaJdE9DB2nZmfV9BshzEGg/G341Wwk_1xU.jpg" TargetMode="External"/><Relationship Id="rId12612" Type="http://schemas.openxmlformats.org/officeDocument/2006/relationships/hyperlink" Target="https://sun9-61.userapi.com/c841420/v841420888/5dd48/e_t3gUdUkVM.jpg" TargetMode="External"/><Relationship Id="rId13948" Type="http://schemas.openxmlformats.org/officeDocument/2006/relationships/hyperlink" Target="https://sun9-44.userapi.com/c206728/v206728110/71508/FhFbvPGBFmw.jpg" TargetMode="External"/><Relationship Id="rId12611" Type="http://schemas.openxmlformats.org/officeDocument/2006/relationships/hyperlink" Target="https://sun9-5.userapi.com/c853520/v853520161/180e10/1DwE4_8U3Kg.jpg" TargetMode="External"/><Relationship Id="rId13949" Type="http://schemas.openxmlformats.org/officeDocument/2006/relationships/hyperlink" Target="https://sun9-55.userapi.com/c855720/v855720834/b0e9f/F9P56bNHXls.jpg" TargetMode="External"/><Relationship Id="rId12618" Type="http://schemas.openxmlformats.org/officeDocument/2006/relationships/hyperlink" Target="https://sun9-60.userapi.com/c631926/v631926406/144da/rTQ25eWWJ70.jpg" TargetMode="External"/><Relationship Id="rId13942" Type="http://schemas.openxmlformats.org/officeDocument/2006/relationships/hyperlink" Target="https://sun9-47.userapi.com/c840520/v840520983/175ef/pB4nQo74UW4.jpg" TargetMode="External"/><Relationship Id="rId12617" Type="http://schemas.openxmlformats.org/officeDocument/2006/relationships/hyperlink" Target="https://sun9-32.userapi.com/c604329/v604329406/82a0/Te2v_1QA3yo.jpg" TargetMode="External"/><Relationship Id="rId13943" Type="http://schemas.openxmlformats.org/officeDocument/2006/relationships/hyperlink" Target="https://sun9-17.userapi.com/c840334/v840334409/13934/1pO5PtQQ4n4.jpg" TargetMode="External"/><Relationship Id="rId12616" Type="http://schemas.openxmlformats.org/officeDocument/2006/relationships/hyperlink" Target="https://sun9-15.userapi.com/c837727/v837727406/1e70b/IuCvroJgYcE.jpg" TargetMode="External"/><Relationship Id="rId13944" Type="http://schemas.openxmlformats.org/officeDocument/2006/relationships/hyperlink" Target="https://vk.com/natalyai1" TargetMode="External"/><Relationship Id="rId12615" Type="http://schemas.openxmlformats.org/officeDocument/2006/relationships/hyperlink" Target="https://sun9-42.userapi.com/c841538/v841538406/5bbc/WbfOOUElnw8.jpg" TargetMode="External"/><Relationship Id="rId13945" Type="http://schemas.openxmlformats.org/officeDocument/2006/relationships/hyperlink" Target="https://sun6-19.userapi.com/NlAS9_dwnfhbSmjUC2SjmNH9wkyDp6-LTnay7g/fJBi_KQ3UP4.jpg" TargetMode="External"/><Relationship Id="rId13940" Type="http://schemas.openxmlformats.org/officeDocument/2006/relationships/hyperlink" Target="https://sun9-22.userapi.com/c841339/v841339255/38921/HOM6pgdVVlw.jpg" TargetMode="External"/><Relationship Id="rId13941" Type="http://schemas.openxmlformats.org/officeDocument/2006/relationships/hyperlink" Target="https://sun9-33.userapi.com/c840522/v840522965/1f8f3/B43MEJTcwyY.jpg" TargetMode="External"/><Relationship Id="rId8703" Type="http://schemas.openxmlformats.org/officeDocument/2006/relationships/hyperlink" Target="https://sun9-70.userapi.com/c850524/v850524889/164c2e/Qzt1E7T8Dyg.jpg" TargetMode="External"/><Relationship Id="rId12610" Type="http://schemas.openxmlformats.org/officeDocument/2006/relationships/hyperlink" Target="https://vk.com/id406" TargetMode="External"/><Relationship Id="rId8702" Type="http://schemas.openxmlformats.org/officeDocument/2006/relationships/hyperlink" Target="https://sun1-97.userapi.com/MY-vmyHg-2JSgNzDZqAytQLPnL-0jQmxN07uPA/7kexqkdCaUQ.jpg" TargetMode="External"/><Relationship Id="rId8701" Type="http://schemas.openxmlformats.org/officeDocument/2006/relationships/hyperlink" Target="https://vk.com/allashatalkina" TargetMode="External"/><Relationship Id="rId8700" Type="http://schemas.openxmlformats.org/officeDocument/2006/relationships/hyperlink" Target="https://sun9-22.userapi.com/c851532/v851532561/19208e/x2LKZ9CjXAg.jpg" TargetMode="External"/><Relationship Id="rId12625" Type="http://schemas.openxmlformats.org/officeDocument/2006/relationships/hyperlink" Target="https://sun9-29.userapi.com/c840532/v840532852/2c2ae/aLBPDdqeGMo.jpg" TargetMode="External"/><Relationship Id="rId13957" Type="http://schemas.openxmlformats.org/officeDocument/2006/relationships/hyperlink" Target="https://sun9-45.userapi.com/c847220/v847220570/80ceb/PSlIo5ANOjw.jpg" TargetMode="External"/><Relationship Id="rId12624" Type="http://schemas.openxmlformats.org/officeDocument/2006/relationships/hyperlink" Target="https://sun9-10.userapi.com/c854024/v854024966/1187f/88ZL1KCi160.jpg" TargetMode="External"/><Relationship Id="rId13958" Type="http://schemas.openxmlformats.org/officeDocument/2006/relationships/hyperlink" Target="https://sun9-7.userapi.com/c849520/v849520113/a6a4/uqNNARjsQTs.jpg" TargetMode="External"/><Relationship Id="rId12623" Type="http://schemas.openxmlformats.org/officeDocument/2006/relationships/hyperlink" Target="https://sun9-7.userapi.com/c858524/v858524515/b4885/vzPWSF3Ek7g.jpg" TargetMode="External"/><Relationship Id="rId13959" Type="http://schemas.openxmlformats.org/officeDocument/2006/relationships/hyperlink" Target="https://vk.com/id110528811" TargetMode="External"/><Relationship Id="rId12622" Type="http://schemas.openxmlformats.org/officeDocument/2006/relationships/hyperlink" Target="https://sun9-3.userapi.com/c857432/v857432689/1d26d7/C6bXHiHu6lg.jpg" TargetMode="External"/><Relationship Id="rId12629" Type="http://schemas.openxmlformats.org/officeDocument/2006/relationships/hyperlink" Target="https://vk.com/dsolomin" TargetMode="External"/><Relationship Id="rId13953" Type="http://schemas.openxmlformats.org/officeDocument/2006/relationships/hyperlink" Target="https://sun9-67.userapi.com/c851228/v851228239/92e81/E99oQm-bb44.jpg" TargetMode="External"/><Relationship Id="rId12628" Type="http://schemas.openxmlformats.org/officeDocument/2006/relationships/hyperlink" Target="https://sun9-43.userapi.com/c639919/v639919161/26ea/-hGQZb4DOYo.jpg" TargetMode="External"/><Relationship Id="rId13954" Type="http://schemas.openxmlformats.org/officeDocument/2006/relationships/hyperlink" Target="https://vk.com/id254646774" TargetMode="External"/><Relationship Id="rId12627" Type="http://schemas.openxmlformats.org/officeDocument/2006/relationships/hyperlink" Target="https://sun9-13.userapi.com/c836225/v836225161/321e6/fboxaxYBdXc.jpg" TargetMode="External"/><Relationship Id="rId13955" Type="http://schemas.openxmlformats.org/officeDocument/2006/relationships/hyperlink" Target="https://sun9-24.userapi.com/c848628/v848628130/1bcb2b/DL3vAfpw48E.jpg" TargetMode="External"/><Relationship Id="rId12626" Type="http://schemas.openxmlformats.org/officeDocument/2006/relationships/hyperlink" Target="https://sun9-36.userapi.com/c834202/v834202768/34b78/IBKEfPOqTuk.jpg" TargetMode="External"/><Relationship Id="rId13956" Type="http://schemas.openxmlformats.org/officeDocument/2006/relationships/hyperlink" Target="https://sun9-10.userapi.com/c853424/v853424748/36c4f/CT2oyUqHIm8.jpg" TargetMode="External"/><Relationship Id="rId13950" Type="http://schemas.openxmlformats.org/officeDocument/2006/relationships/hyperlink" Target="https://vk.com/id22330880" TargetMode="External"/><Relationship Id="rId13951" Type="http://schemas.openxmlformats.org/officeDocument/2006/relationships/hyperlink" Target="https://sun9-31.userapi.com/c845217/v845217680/1d512c/usNGtU2lq8c.jpg" TargetMode="External"/><Relationship Id="rId13952" Type="http://schemas.openxmlformats.org/officeDocument/2006/relationships/hyperlink" Target="https://sun9-18.userapi.com/c844724/v844724680/1d7392/CK6WAIuFD4c.jpg" TargetMode="External"/><Relationship Id="rId12621" Type="http://schemas.openxmlformats.org/officeDocument/2006/relationships/hyperlink" Target="https://sun6-19.userapi.com/4PFlonZpYpEMMysPIhKYCtrvth_t8gznQSiRIw/o2wo39HvVe0.jpg" TargetMode="External"/><Relationship Id="rId12620" Type="http://schemas.openxmlformats.org/officeDocument/2006/relationships/hyperlink" Target="https://vk.com/renokrenok" TargetMode="External"/><Relationship Id="rId10017" Type="http://schemas.openxmlformats.org/officeDocument/2006/relationships/hyperlink" Target="https://sun9-33.userapi.com/c629311/v629311224/1204b/-nOdxD7kikE.jpg" TargetMode="External"/><Relationship Id="rId11349" Type="http://schemas.openxmlformats.org/officeDocument/2006/relationships/hyperlink" Target="https://sun9-11.userapi.com/c5492/u37452626/-6/z_f111fe1e.jpg" TargetMode="External"/><Relationship Id="rId10018" Type="http://schemas.openxmlformats.org/officeDocument/2006/relationships/hyperlink" Target="https://sun1-21.userapi.com/xeWwjNIE30t7reLP68JFbcHGsZg5sz0rpUkg-A/lXqNOWYzLu8.jpg" TargetMode="External"/><Relationship Id="rId11348" Type="http://schemas.openxmlformats.org/officeDocument/2006/relationships/hyperlink" Target="https://sun9-11.userapi.com/c5225/u37452626/-6/z_f396b7d6.jpg" TargetMode="External"/><Relationship Id="rId12679" Type="http://schemas.openxmlformats.org/officeDocument/2006/relationships/hyperlink" Target="https://sun9-66.userapi.com/c850016/v850016009/febe8/cg-z0yfOY0s.jpg" TargetMode="External"/><Relationship Id="rId10015" Type="http://schemas.openxmlformats.org/officeDocument/2006/relationships/hyperlink" Target="https://vk.com/visik" TargetMode="External"/><Relationship Id="rId11347" Type="http://schemas.openxmlformats.org/officeDocument/2006/relationships/hyperlink" Target="https://sun9-11.userapi.com/c4383/u37452626/-6/z_059b8820.jpg" TargetMode="External"/><Relationship Id="rId12678" Type="http://schemas.openxmlformats.org/officeDocument/2006/relationships/hyperlink" Target="https://sun9-49.userapi.com/c846220/v846220946/1acbc5/mq64G9rv52w.jpg" TargetMode="External"/><Relationship Id="rId10016" Type="http://schemas.openxmlformats.org/officeDocument/2006/relationships/hyperlink" Target="https://sun9-37.userapi.com/c636522/v636522224/6477c/OBYYnpS7deg.jpg" TargetMode="External"/><Relationship Id="rId11346" Type="http://schemas.openxmlformats.org/officeDocument/2006/relationships/hyperlink" Target="https://sun9-11.userapi.com/c5537/u37452626/-6/z_31200a31.jpg" TargetMode="External"/><Relationship Id="rId12677" Type="http://schemas.openxmlformats.org/officeDocument/2006/relationships/hyperlink" Target="https://sun9-32.userapi.com/c847221/v847221304/1ebf0c/rpBLbYFNOT0.jpg" TargetMode="External"/><Relationship Id="rId10019" Type="http://schemas.openxmlformats.org/officeDocument/2006/relationships/hyperlink" Target="https://sun9-37.userapi.com/c624917/v624917224/1db26/XiDatvGkHC8.jpg" TargetMode="External"/><Relationship Id="rId11341" Type="http://schemas.openxmlformats.org/officeDocument/2006/relationships/hyperlink" Target="https://sun6-14.userapi.com/Kw_qx-sGHkVHV5wI-Z-aOGvsXCsekfHu9bMIOw/en0YupHrgO0.jpg" TargetMode="External"/><Relationship Id="rId12672" Type="http://schemas.openxmlformats.org/officeDocument/2006/relationships/hyperlink" Target="https://sun9-13.userapi.com/c841235/v841235973/5e112/5sq4j-_aiIQ.jpg" TargetMode="External"/><Relationship Id="rId10010" Type="http://schemas.openxmlformats.org/officeDocument/2006/relationships/hyperlink" Target="https://sun9-3.userapi.com/c623626/v623626594/58272/ATw_F2w5ptI.jpg" TargetMode="External"/><Relationship Id="rId11340" Type="http://schemas.openxmlformats.org/officeDocument/2006/relationships/hyperlink" Target="https://sun9-72.userapi.com/c305800/v305800819/26f8/OV7EKiT21W4.jpg" TargetMode="External"/><Relationship Id="rId12671" Type="http://schemas.openxmlformats.org/officeDocument/2006/relationships/hyperlink" Target="https://sun9-41.userapi.com/c824409/v824409125/f5ba5/Slhg9Q-dEDM.jpg" TargetMode="External"/><Relationship Id="rId12670" Type="http://schemas.openxmlformats.org/officeDocument/2006/relationships/hyperlink" Target="https://sun9-47.userapi.com/c845523/v845523511/8193a/48_OBGXY5jk.jpg" TargetMode="External"/><Relationship Id="rId10013" Type="http://schemas.openxmlformats.org/officeDocument/2006/relationships/hyperlink" Target="https://sun1-90.userapi.com/jlEt_SfXJYhmKjOvYebRtFGjPdR6NtStojnyEg/v3F_j4wlGwc.jpg" TargetMode="External"/><Relationship Id="rId11345" Type="http://schemas.openxmlformats.org/officeDocument/2006/relationships/hyperlink" Target="https://sun6-14.userapi.com/x-iMtLVdqYHbAeyUTZjbRp1hFRnfN1gezZXZLQ/nlSLGB_DsQc.jpg" TargetMode="External"/><Relationship Id="rId12676" Type="http://schemas.openxmlformats.org/officeDocument/2006/relationships/hyperlink" Target="https://sun9-28.userapi.com/c858016/v858016859/34ade/fS-x091u0lg.jpg" TargetMode="External"/><Relationship Id="rId10014" Type="http://schemas.openxmlformats.org/officeDocument/2006/relationships/hyperlink" Target="https://sun9-30.userapi.com/c5381/u67594/-6/w_6eb1edc8.jpg" TargetMode="External"/><Relationship Id="rId11344" Type="http://schemas.openxmlformats.org/officeDocument/2006/relationships/hyperlink" Target="https://sun9-58.userapi.com/c830508/v830508860/168348/0kYJ6zp5IM0.jpg" TargetMode="External"/><Relationship Id="rId12675" Type="http://schemas.openxmlformats.org/officeDocument/2006/relationships/hyperlink" Target="https://sun9-26.userapi.com/c857236/v857236227/38f34/EgnUwdBv9ig.jpg" TargetMode="External"/><Relationship Id="rId10011" Type="http://schemas.openxmlformats.org/officeDocument/2006/relationships/hyperlink" Target="https://sun9-28.userapi.com/c628419/v628419594/b300/JhzUw67VuW4.jpg" TargetMode="External"/><Relationship Id="rId11343" Type="http://schemas.openxmlformats.org/officeDocument/2006/relationships/hyperlink" Target="https://vk.com/id37452626" TargetMode="External"/><Relationship Id="rId12674" Type="http://schemas.openxmlformats.org/officeDocument/2006/relationships/hyperlink" Target="https://vk.com/id4598889" TargetMode="External"/><Relationship Id="rId10012" Type="http://schemas.openxmlformats.org/officeDocument/2006/relationships/hyperlink" Target="https://sun9-56.userapi.com/c622830/v622830594/5ded/rdfa-cIxvOU.jpg" TargetMode="External"/><Relationship Id="rId11342" Type="http://schemas.openxmlformats.org/officeDocument/2006/relationships/hyperlink" Target="https://sun6-16.userapi.com/l-capItl71seoX7e1xH2DEn1w5GPMjjOSsLo3g/oAPjeWgRyBs.jpg" TargetMode="External"/><Relationship Id="rId12673" Type="http://schemas.openxmlformats.org/officeDocument/2006/relationships/hyperlink" Target="https://sun9-33.userapi.com/c638419/v638419974/61226/Ef7aFRsSpek.jpg" TargetMode="External"/><Relationship Id="rId12690" Type="http://schemas.openxmlformats.org/officeDocument/2006/relationships/hyperlink" Target="https://sun9-22.userapi.com/c625229/v625229732/5072f/RLQJpJevU3Q.jpg" TargetMode="External"/><Relationship Id="rId10028" Type="http://schemas.openxmlformats.org/officeDocument/2006/relationships/hyperlink" Target="https://sun9-8.userapi.com/c03/u18887/49502/x_cf553ed6e4.jpg" TargetMode="External"/><Relationship Id="rId10029" Type="http://schemas.openxmlformats.org/officeDocument/2006/relationships/hyperlink" Target="https://sun9-8.userapi.com/c03/u18887/49502/x_cf553ed6e4.jpg" TargetMode="External"/><Relationship Id="rId11359" Type="http://schemas.openxmlformats.org/officeDocument/2006/relationships/hyperlink" Target="https://sun9-19.userapi.com/c845421/v845421824/1c7b35/D5UFlT2u9Fg.jpg" TargetMode="External"/><Relationship Id="rId10026" Type="http://schemas.openxmlformats.org/officeDocument/2006/relationships/hyperlink" Target="https://sun9-8.userapi.com/c10106/u18887/144213997/w_31dda669.jpg" TargetMode="External"/><Relationship Id="rId11358" Type="http://schemas.openxmlformats.org/officeDocument/2006/relationships/hyperlink" Target="https://sun9-11.userapi.com/c849532/v849532994/16827b/CrqRFfc1EsE.jpg" TargetMode="External"/><Relationship Id="rId12689" Type="http://schemas.openxmlformats.org/officeDocument/2006/relationships/hyperlink" Target="https://vk.com/kerzikov" TargetMode="External"/><Relationship Id="rId10027" Type="http://schemas.openxmlformats.org/officeDocument/2006/relationships/hyperlink" Target="https://sun9-8.userapi.com/c10106/u18887/144213997/w_30f1c805.jpg" TargetMode="External"/><Relationship Id="rId11357" Type="http://schemas.openxmlformats.org/officeDocument/2006/relationships/hyperlink" Target="https://vk.com/id44830386" TargetMode="External"/><Relationship Id="rId12688" Type="http://schemas.openxmlformats.org/officeDocument/2006/relationships/hyperlink" Target="https://sun9-44.userapi.com/c9791/u00201/-6/w_a09c38fb.jpg" TargetMode="External"/><Relationship Id="rId10020" Type="http://schemas.openxmlformats.org/officeDocument/2006/relationships/hyperlink" Target="https://sun9-8.userapi.com/c624917/v624917224/1db2f/kPWv8rLgC7g.jpg" TargetMode="External"/><Relationship Id="rId11352" Type="http://schemas.openxmlformats.org/officeDocument/2006/relationships/hyperlink" Target="https://sun9-51.userapi.com/c638521/v638521591/6220/XI9zttuEWKc.jpg" TargetMode="External"/><Relationship Id="rId12683" Type="http://schemas.openxmlformats.org/officeDocument/2006/relationships/hyperlink" Target="https://sun9-57.userapi.com/c604427/v604427201/2c1ba/Ft-U2JGjqEY.jpg" TargetMode="External"/><Relationship Id="rId10021" Type="http://schemas.openxmlformats.org/officeDocument/2006/relationships/hyperlink" Target="https://sun9-35.userapi.com/c624123/v624123224/58af/kd771A2xj4c.jpg" TargetMode="External"/><Relationship Id="rId11351" Type="http://schemas.openxmlformats.org/officeDocument/2006/relationships/hyperlink" Target="https://sun9-2.userapi.com/c637528/v637528591/23462/Shes2W6VKJo.jpg" TargetMode="External"/><Relationship Id="rId12682" Type="http://schemas.openxmlformats.org/officeDocument/2006/relationships/hyperlink" Target="https://vk.com/id201" TargetMode="External"/><Relationship Id="rId11350" Type="http://schemas.openxmlformats.org/officeDocument/2006/relationships/hyperlink" Target="https://vk.com/kiradks" TargetMode="External"/><Relationship Id="rId12681" Type="http://schemas.openxmlformats.org/officeDocument/2006/relationships/hyperlink" Target="https://sun9-48.userapi.com/c638922/v638922889/27a61/evVVZD6oTow.jpg" TargetMode="External"/><Relationship Id="rId12680" Type="http://schemas.openxmlformats.org/officeDocument/2006/relationships/hyperlink" Target="https://sun9-40.userapi.com/c639424/v639424798/44ad7/1HUEv8-YmBE.jpg" TargetMode="External"/><Relationship Id="rId10024" Type="http://schemas.openxmlformats.org/officeDocument/2006/relationships/hyperlink" Target="https://sun9-71.userapi.com/c850620/v850620164/199e67/GeOog3NwCbM.jpg" TargetMode="External"/><Relationship Id="rId11356" Type="http://schemas.openxmlformats.org/officeDocument/2006/relationships/hyperlink" Target="https://sun9-40.userapi.com/c622518/v622518591/4f6c0/Ptoar9P4KVg.jpg" TargetMode="External"/><Relationship Id="rId12687" Type="http://schemas.openxmlformats.org/officeDocument/2006/relationships/hyperlink" Target="https://sun9-44.userapi.com/c9755/u00201/-6/w_bbfb0fca.jpg" TargetMode="External"/><Relationship Id="rId10025" Type="http://schemas.openxmlformats.org/officeDocument/2006/relationships/hyperlink" Target="https://sun9-8.userapi.com/c305304/u18887/-6/w_2b1cd189.jpg" TargetMode="External"/><Relationship Id="rId11355" Type="http://schemas.openxmlformats.org/officeDocument/2006/relationships/hyperlink" Target="https://sun9-35.userapi.com/c625131/v625131591/2e715/BMR66kRm3eY.jpg" TargetMode="External"/><Relationship Id="rId12686" Type="http://schemas.openxmlformats.org/officeDocument/2006/relationships/hyperlink" Target="https://sun9-13.userapi.com/c624421/v624421201/245da/Lh1kRRicnqY.jpg" TargetMode="External"/><Relationship Id="rId10022" Type="http://schemas.openxmlformats.org/officeDocument/2006/relationships/hyperlink" Target="https://sun1-25.userapi.com/vGxM0sHYkDiWdGUwZIt1nAMGmsdaV6kBLp82vw/g9eQP832zY8.jpg" TargetMode="External"/><Relationship Id="rId11354" Type="http://schemas.openxmlformats.org/officeDocument/2006/relationships/hyperlink" Target="https://sun9-31.userapi.com/c629219/v629219591/7b2d/xipiE8WhbqE.jpg" TargetMode="External"/><Relationship Id="rId12685" Type="http://schemas.openxmlformats.org/officeDocument/2006/relationships/hyperlink" Target="https://sun9-30.userapi.com/c630426/v630426201/14930/YGbgCF9JLUw.jpg" TargetMode="External"/><Relationship Id="rId10023" Type="http://schemas.openxmlformats.org/officeDocument/2006/relationships/hyperlink" Target="https://vk.com/id18887" TargetMode="External"/><Relationship Id="rId11353" Type="http://schemas.openxmlformats.org/officeDocument/2006/relationships/hyperlink" Target="https://sun9-70.userapi.com/c631226/v631226591/2262f/tCCrRn4DkJs.jpg" TargetMode="External"/><Relationship Id="rId12684" Type="http://schemas.openxmlformats.org/officeDocument/2006/relationships/hyperlink" Target="https://sun9-48.userapi.com/c633621/v633621201/31f24/s2WA2uZAnbQ.jpg" TargetMode="External"/><Relationship Id="rId11327" Type="http://schemas.openxmlformats.org/officeDocument/2006/relationships/hyperlink" Target="https://sun6-14.userapi.com/F3ouP-stu4YEZRKmoS8mhws0iCn61vo5WJ0IEw/4qI7NY44PuY.jpg" TargetMode="External"/><Relationship Id="rId12658" Type="http://schemas.openxmlformats.org/officeDocument/2006/relationships/hyperlink" Target="https://sun6-16.userapi.com/DcNzxJafhA19sBdvhHXo5I8gPnWEFDa57BO9ng/5Arc4OOuSU4.jpg" TargetMode="External"/><Relationship Id="rId11326" Type="http://schemas.openxmlformats.org/officeDocument/2006/relationships/hyperlink" Target="https://sun9-6.userapi.com/c854016/v854016696/10515/Tqv9YEFyJ24.jpg" TargetMode="External"/><Relationship Id="rId12657" Type="http://schemas.openxmlformats.org/officeDocument/2006/relationships/hyperlink" Target="https://sun6-13.userapi.com/7pctawohj_n0cZf6kY1yybON3myWu_4gMtZrAQ/B9W4Z6tB1h0.jpg" TargetMode="External"/><Relationship Id="rId11325" Type="http://schemas.openxmlformats.org/officeDocument/2006/relationships/hyperlink" Target="https://vk.com/id36786248" TargetMode="External"/><Relationship Id="rId12656" Type="http://schemas.openxmlformats.org/officeDocument/2006/relationships/hyperlink" Target="https://vk.com/roman.grigorev" TargetMode="External"/><Relationship Id="rId11324" Type="http://schemas.openxmlformats.org/officeDocument/2006/relationships/hyperlink" Target="https://sun6-13.userapi.com/lWkr-m4lHA4Ee1akpLvefRkd5fyJxO0JQFWRug/N0FRjejAJn4.jpg" TargetMode="External"/><Relationship Id="rId12655" Type="http://schemas.openxmlformats.org/officeDocument/2006/relationships/hyperlink" Target="https://sun9-26.userapi.com/c11191/u02103/-6/w_843c92f1.jpg" TargetMode="External"/><Relationship Id="rId13986" Type="http://schemas.openxmlformats.org/officeDocument/2006/relationships/hyperlink" Target="https://sun6-14.userapi.com/G30Wn96aCzl632V9OSfTLWdZ1f-QmILq0WjRhA/66QdBlsZ6FI.jpg" TargetMode="External"/><Relationship Id="rId13987" Type="http://schemas.openxmlformats.org/officeDocument/2006/relationships/hyperlink" Target="https://sun6-14.userapi.com/ea_LwBPIwGEUqfzD-3ekIEXEqEsNrK0uxZNTtA/OV4WfMfPmB4.jpg" TargetMode="External"/><Relationship Id="rId11329" Type="http://schemas.openxmlformats.org/officeDocument/2006/relationships/hyperlink" Target="https://sun6-19.userapi.com/NAGeJUIA4rsLkN-1JxwhoCzLJJKNZjgA5kbHWA/hUPGtB1SDIU.jpg" TargetMode="External"/><Relationship Id="rId13988" Type="http://schemas.openxmlformats.org/officeDocument/2006/relationships/hyperlink" Target="https://sun6-19.userapi.com/L0FHU1DMK8eCYmywX7u9bnTFqdwZNt-cqR6F4Q/B15P8Xe54_s.jpg" TargetMode="External"/><Relationship Id="rId11328" Type="http://schemas.openxmlformats.org/officeDocument/2006/relationships/hyperlink" Target="https://sun6-14.userapi.com/PGw0jL7AEgWbr0Q_IE6muFkMf083FVaHzejOHw/lQrtc-JVZLQ.jpg" TargetMode="External"/><Relationship Id="rId12659" Type="http://schemas.openxmlformats.org/officeDocument/2006/relationships/hyperlink" Target="https://sun6-14.userapi.com/BPsDsLo8syo-JZ_t2OAOsM97AAN1VjmOmed9-A/kZXa_j-CpAE.jpg" TargetMode="External"/><Relationship Id="rId13989" Type="http://schemas.openxmlformats.org/officeDocument/2006/relationships/hyperlink" Target="https://sun6-19.userapi.com/ZvP9xRsUhsdnlSptziKVjCze8DQFqenUBOlstg/zyf_3k6Jjp0.jpg" TargetMode="External"/><Relationship Id="rId12650" Type="http://schemas.openxmlformats.org/officeDocument/2006/relationships/hyperlink" Target="https://sun9-29.userapi.com/c636225/v636225777/299f5/OGXazjjIPqU.jpg" TargetMode="External"/><Relationship Id="rId13982" Type="http://schemas.openxmlformats.org/officeDocument/2006/relationships/hyperlink" Target="https://sun9-40.userapi.com/c845418/v845418228/fbe87/Nke88qa7VFM.jpg" TargetMode="External"/><Relationship Id="rId13983" Type="http://schemas.openxmlformats.org/officeDocument/2006/relationships/hyperlink" Target="https://sun9-35.userapi.com/c850120/v850120424/237da/5td_TUxOPtc.jpg" TargetMode="External"/><Relationship Id="rId13984" Type="http://schemas.openxmlformats.org/officeDocument/2006/relationships/hyperlink" Target="https://vk.com/shitova1303" TargetMode="External"/><Relationship Id="rId13985" Type="http://schemas.openxmlformats.org/officeDocument/2006/relationships/hyperlink" Target="https://sun6-14.userapi.com/SF5-bCJGUHZHjpTG7WN3Jyt2ge_LAOPMRfuf1w/CI9SEwzcQiA.jpg" TargetMode="External"/><Relationship Id="rId11323" Type="http://schemas.openxmlformats.org/officeDocument/2006/relationships/hyperlink" Target="https://sun9-33.userapi.com/c624022/v624022539/3f38e/y9BELbrfQ2c.jpg" TargetMode="External"/><Relationship Id="rId12654" Type="http://schemas.openxmlformats.org/officeDocument/2006/relationships/hyperlink" Target="https://sun6-14.userapi.com/h8Jg3SeVL2D7jdqHKUmleBKCpj_aGNYQ2IVWJA/L7qo2JhMEr8.jpg" TargetMode="External"/><Relationship Id="rId11322" Type="http://schemas.openxmlformats.org/officeDocument/2006/relationships/hyperlink" Target="https://sun9-40.userapi.com/c630317/v630317539/3f93e/u22YYvrk0mE.jpg" TargetMode="External"/><Relationship Id="rId12653" Type="http://schemas.openxmlformats.org/officeDocument/2006/relationships/hyperlink" Target="https://sun6-14.userapi.com/YHgWVnejdTfeQl1fwHUpeHqgcnNK19R0PZCfpw/Ks2yz7s5inI.jpg" TargetMode="External"/><Relationship Id="rId11321" Type="http://schemas.openxmlformats.org/officeDocument/2006/relationships/hyperlink" Target="https://sun9-18.userapi.com/c837632/v837632539/4cf6c/95FgPpjRydU.jpg" TargetMode="External"/><Relationship Id="rId12652" Type="http://schemas.openxmlformats.org/officeDocument/2006/relationships/hyperlink" Target="https://sun9-4.userapi.com/c638325/v638325103/385b/TMrhOqGlFIY.jpg" TargetMode="External"/><Relationship Id="rId13980" Type="http://schemas.openxmlformats.org/officeDocument/2006/relationships/hyperlink" Target="https://sun9-27.userapi.com/c854528/v854528496/f6676/0SlV5_U2BZY.jpg" TargetMode="External"/><Relationship Id="rId11320" Type="http://schemas.openxmlformats.org/officeDocument/2006/relationships/hyperlink" Target="https://sun9-55.userapi.com/c837632/v837632539/4cf9e/-RYZMGz__-E.jpg" TargetMode="External"/><Relationship Id="rId12651" Type="http://schemas.openxmlformats.org/officeDocument/2006/relationships/hyperlink" Target="https://vk.com/amedvedev" TargetMode="External"/><Relationship Id="rId13981" Type="http://schemas.openxmlformats.org/officeDocument/2006/relationships/hyperlink" Target="https://sun9-13.userapi.com/c855228/v855228539/63766/Wx_4YxzB8AE.jpg" TargetMode="External"/><Relationship Id="rId10006" Type="http://schemas.openxmlformats.org/officeDocument/2006/relationships/hyperlink" Target="https://sun9-62.userapi.com/c850528/v850528118/139933/gMO8n3-o7hI.jpg" TargetMode="External"/><Relationship Id="rId11338" Type="http://schemas.openxmlformats.org/officeDocument/2006/relationships/hyperlink" Target="https://sun9-27.userapi.com/c631524/v631524819/1feeb/rXV1S7jRk-4.jpg" TargetMode="External"/><Relationship Id="rId12669" Type="http://schemas.openxmlformats.org/officeDocument/2006/relationships/hyperlink" Target="https://sun9-15.userapi.com/c824701/v824701188/17e640/7G04s8Jf778.jpg" TargetMode="External"/><Relationship Id="rId10007" Type="http://schemas.openxmlformats.org/officeDocument/2006/relationships/hyperlink" Target="https://sun9-63.userapi.com/c844723/v844723430/120e62/w6ZkWUFFW5A.jpg" TargetMode="External"/><Relationship Id="rId11337" Type="http://schemas.openxmlformats.org/officeDocument/2006/relationships/hyperlink" Target="https://vk.com/id37390819" TargetMode="External"/><Relationship Id="rId12668" Type="http://schemas.openxmlformats.org/officeDocument/2006/relationships/hyperlink" Target="https://sun9-44.userapi.com/c846219/v846219044/a46ed/b_PgxTKYRts.jpg" TargetMode="External"/><Relationship Id="rId10004" Type="http://schemas.openxmlformats.org/officeDocument/2006/relationships/hyperlink" Target="https://sun9-64.userapi.com/c855332/v855332339/160721/uw01w1y42s0.jpg" TargetMode="External"/><Relationship Id="rId11336" Type="http://schemas.openxmlformats.org/officeDocument/2006/relationships/hyperlink" Target="https://sun9-9.userapi.com/c624019/v624019521/215ad/CHMJIO-xu5A.jpg" TargetMode="External"/><Relationship Id="rId12667" Type="http://schemas.openxmlformats.org/officeDocument/2006/relationships/hyperlink" Target="https://sun9-35.userapi.com/c847019/v847019551/be9e6/0vmC-rRaXJw.jpg" TargetMode="External"/><Relationship Id="rId10005" Type="http://schemas.openxmlformats.org/officeDocument/2006/relationships/hyperlink" Target="https://sun9-12.userapi.com/c857528/v857528431/7c7c4/YW4UO1gDoSI.jpg" TargetMode="External"/><Relationship Id="rId11335" Type="http://schemas.openxmlformats.org/officeDocument/2006/relationships/hyperlink" Target="https://sun9-31.userapi.com/c629406/v629406521/3fc6/AG3v61BPvMc.jpg" TargetMode="External"/><Relationship Id="rId12666" Type="http://schemas.openxmlformats.org/officeDocument/2006/relationships/hyperlink" Target="https://sun9-12.userapi.com/c830209/v830209346/1ba6fc/_smozykGDQk.jpg" TargetMode="External"/><Relationship Id="rId13997" Type="http://schemas.openxmlformats.org/officeDocument/2006/relationships/hyperlink" Target="https://sun9-38.userapi.com/c857236/v857236735/14c11d/USMGZ5kb8io.jpg" TargetMode="External"/><Relationship Id="rId13998" Type="http://schemas.openxmlformats.org/officeDocument/2006/relationships/hyperlink" Target="https://sun6-19.userapi.com/3h0p4SXvrvIYC9JPjUONEQUlfftxqMKtzE0Cow/18_6Y-5P2Cw.jpg" TargetMode="External"/><Relationship Id="rId10008" Type="http://schemas.openxmlformats.org/officeDocument/2006/relationships/hyperlink" Target="https://sun9-27.userapi.com/c846120/v846120344/90525/UcoPmzfYteA.jpg" TargetMode="External"/><Relationship Id="rId13999" Type="http://schemas.openxmlformats.org/officeDocument/2006/relationships/hyperlink" Target="https://sun9-60.userapi.com/c853424/v853424736/17a70e/2Y5C6kjfuuY.jpg" TargetMode="External"/><Relationship Id="rId10009" Type="http://schemas.openxmlformats.org/officeDocument/2006/relationships/hyperlink" Target="https://sun9-56.userapi.com/c637821/v637821594/41af0/oRrWIlHtiB0.jpg" TargetMode="External"/><Relationship Id="rId11339" Type="http://schemas.openxmlformats.org/officeDocument/2006/relationships/hyperlink" Target="https://sun9-71.userapi.com/c305800/v305800819/2725/PuJsNXK3eyc.jpg" TargetMode="External"/><Relationship Id="rId11330" Type="http://schemas.openxmlformats.org/officeDocument/2006/relationships/hyperlink" Target="https://vk.com/id36930521" TargetMode="External"/><Relationship Id="rId12661" Type="http://schemas.openxmlformats.org/officeDocument/2006/relationships/hyperlink" Target="https://sun6-14.userapi.com/evBmaFMKOhu5IQAWs4dhRBUbmqduj_VNqKOJuA/-37mn9_hbDg.jpg" TargetMode="External"/><Relationship Id="rId13993" Type="http://schemas.openxmlformats.org/officeDocument/2006/relationships/hyperlink" Target="https://sun9-69.userapi.com/c851536/v851536817/17c38f/MCQCCq3raKU.jpg" TargetMode="External"/><Relationship Id="rId12660" Type="http://schemas.openxmlformats.org/officeDocument/2006/relationships/hyperlink" Target="https://sun9-63.userapi.com/c301308/v301308573/3a5e/fRYyZOi_Mcg.jpg" TargetMode="External"/><Relationship Id="rId13994" Type="http://schemas.openxmlformats.org/officeDocument/2006/relationships/hyperlink" Target="https://vk.com/msmariyak" TargetMode="External"/><Relationship Id="rId13995" Type="http://schemas.openxmlformats.org/officeDocument/2006/relationships/hyperlink" Target="https://sun9-64.userapi.com/c856524/v856524928/1a1290/wUbgY2K6xUM.jpg" TargetMode="External"/><Relationship Id="rId13996" Type="http://schemas.openxmlformats.org/officeDocument/2006/relationships/hyperlink" Target="https://sun9-3.userapi.com/c857324/v857324639/177933/16eNzLoEfyk.jpg" TargetMode="External"/><Relationship Id="rId10002" Type="http://schemas.openxmlformats.org/officeDocument/2006/relationships/hyperlink" Target="https://vk.com/tanya_pomazan" TargetMode="External"/><Relationship Id="rId11334" Type="http://schemas.openxmlformats.org/officeDocument/2006/relationships/hyperlink" Target="https://sun9-59.userapi.com/c629226/v629226521/1db32/GktVs0XUH8M.jpg" TargetMode="External"/><Relationship Id="rId12665" Type="http://schemas.openxmlformats.org/officeDocument/2006/relationships/hyperlink" Target="https://sun6-19.userapi.com/upKmaePrzuR2pVk2r3cqxUeXIHUHusmf3ZKAFA/d3gL3ifZW_Y.jpg" TargetMode="External"/><Relationship Id="rId10003" Type="http://schemas.openxmlformats.org/officeDocument/2006/relationships/hyperlink" Target="https://sun9-71.userapi.com/c858128/v858128850/1f4b4d/RQLP6FhU6FE.jpg" TargetMode="External"/><Relationship Id="rId11333" Type="http://schemas.openxmlformats.org/officeDocument/2006/relationships/hyperlink" Target="https://sun9-37.userapi.com/c628424/v628424521/22390/BF9-xcll3IQ.jpg" TargetMode="External"/><Relationship Id="rId12664" Type="http://schemas.openxmlformats.org/officeDocument/2006/relationships/hyperlink" Target="https://sun6-19.userapi.com/wzY5g4gzui4Q6nweKxxb9wqoLWXiRcKxOP4ToQ/jJ1l-Af5428.jpg" TargetMode="External"/><Relationship Id="rId13990" Type="http://schemas.openxmlformats.org/officeDocument/2006/relationships/hyperlink" Target="https://vk.com/id123512888" TargetMode="External"/><Relationship Id="rId10000" Type="http://schemas.openxmlformats.org/officeDocument/2006/relationships/hyperlink" Target="https://sun1-20.userapi.com/r_BtG7DmG-qYdKbM7B4wMARIetSgIBmdO2z4nA/tNvzVjxcIbc.jpg" TargetMode="External"/><Relationship Id="rId11332" Type="http://schemas.openxmlformats.org/officeDocument/2006/relationships/hyperlink" Target="https://sun9-33.userapi.com/c639318/v639318230/316be/-kUHqTna14E.jpg" TargetMode="External"/><Relationship Id="rId12663" Type="http://schemas.openxmlformats.org/officeDocument/2006/relationships/hyperlink" Target="https://vk.com/id9576157" TargetMode="External"/><Relationship Id="rId13991" Type="http://schemas.openxmlformats.org/officeDocument/2006/relationships/hyperlink" Target="https://sun9-48.userapi.com/c854128/v854128652/17b523/yvGAELoVNcI.jpg" TargetMode="External"/><Relationship Id="rId10001" Type="http://schemas.openxmlformats.org/officeDocument/2006/relationships/hyperlink" Target="https://sun1-92.userapi.com/wXRhfRCrdPak_jumVQ7DaQhZOYpLQEW1xiOs-A/yQ_ls4MgjY4.jpg" TargetMode="External"/><Relationship Id="rId11331" Type="http://schemas.openxmlformats.org/officeDocument/2006/relationships/hyperlink" Target="https://sun9-37.userapi.com/c840239/v840239886/51e5e/D6Xy5tabiKA.jpg" TargetMode="External"/><Relationship Id="rId12662" Type="http://schemas.openxmlformats.org/officeDocument/2006/relationships/hyperlink" Target="https://sun9-70.userapi.com/c10225/u122573/147897078/z_8d0b4f38.jpg" TargetMode="External"/><Relationship Id="rId13992" Type="http://schemas.openxmlformats.org/officeDocument/2006/relationships/hyperlink" Target="https://sun9-28.userapi.com/c852020/v852020647/184e32/nKyeBNv0dXo.jpg" TargetMode="External"/><Relationship Id="rId12919" Type="http://schemas.openxmlformats.org/officeDocument/2006/relationships/hyperlink" Target="https://sun9-60.userapi.com/c857132/v857132686/69d07/vRhLj4v0VGs.jpg" TargetMode="External"/><Relationship Id="rId12918" Type="http://schemas.openxmlformats.org/officeDocument/2006/relationships/hyperlink" Target="https://sun9-53.userapi.com/c858120/v858120153/100268/GD3m7-4zc0M.jpg" TargetMode="External"/><Relationship Id="rId12917" Type="http://schemas.openxmlformats.org/officeDocument/2006/relationships/hyperlink" Target="https://sun1-84.userapi.com/7XwvtzgJUuy2oz6vXZeKxl7yz1L5-sZOCYfntg/W90wshCOtBE.jpg" TargetMode="External"/><Relationship Id="rId12916" Type="http://schemas.openxmlformats.org/officeDocument/2006/relationships/hyperlink" Target="https://sun9-29.userapi.com/c853624/v853624766/1c76a2/jfcRH8giUXI.jpg" TargetMode="External"/><Relationship Id="rId12911" Type="http://schemas.openxmlformats.org/officeDocument/2006/relationships/hyperlink" Target="https://sun1-21.userapi.com/QxoIDpAficfNDiELh7ApEiw9hSQf9fWZUiszcQ/6nCQmGIV1BM.jpg" TargetMode="External"/><Relationship Id="rId12910" Type="http://schemas.openxmlformats.org/officeDocument/2006/relationships/hyperlink" Target="https://sun9-9.userapi.com/c855620/v855620901/2044c0/SmRq2w_a0kE.jpg" TargetMode="External"/><Relationship Id="rId12915" Type="http://schemas.openxmlformats.org/officeDocument/2006/relationships/hyperlink" Target="https://sun1-92.userapi.com/jDVfAVdIDIRjUg3JCs-tKDhX5-QYrfutPbj3UQ/G0wn3IkIwuI.jpg" TargetMode="External"/><Relationship Id="rId12914" Type="http://schemas.openxmlformats.org/officeDocument/2006/relationships/hyperlink" Target="https://sun9-28.userapi.com/c206828/v206828834/4c455/EwN7bpSXeXw.jpg" TargetMode="External"/><Relationship Id="rId12913" Type="http://schemas.openxmlformats.org/officeDocument/2006/relationships/hyperlink" Target="https://sun9-23.userapi.com/c206824/v206824594/37721/_zF63vp0pTE.jpg" TargetMode="External"/><Relationship Id="rId12912" Type="http://schemas.openxmlformats.org/officeDocument/2006/relationships/hyperlink" Target="https://sun9-25.userapi.com/c841638/v841638091/44bd2/kVvC8R-RLJU.jpg" TargetMode="External"/><Relationship Id="rId12929" Type="http://schemas.openxmlformats.org/officeDocument/2006/relationships/hyperlink" Target="https://sun9-37.userapi.com/c637730/v637730348/4becc/lGD3Xc1r7ao.jpg" TargetMode="External"/><Relationship Id="rId12928" Type="http://schemas.openxmlformats.org/officeDocument/2006/relationships/hyperlink" Target="https://sun9-3.userapi.com/c638128/v638128348/3a26e/U0P9SNCYZjo.jpg" TargetMode="External"/><Relationship Id="rId12927" Type="http://schemas.openxmlformats.org/officeDocument/2006/relationships/hyperlink" Target="https://sun9-43.userapi.com/c639226/v639226348/2665a/DQw3ahz59_g.jpg" TargetMode="External"/><Relationship Id="rId12922" Type="http://schemas.openxmlformats.org/officeDocument/2006/relationships/hyperlink" Target="https://sun9-11.userapi.com/c854224/v854224939/1d2611/HRlQWJ9uNq8.jpg" TargetMode="External"/><Relationship Id="rId12921" Type="http://schemas.openxmlformats.org/officeDocument/2006/relationships/hyperlink" Target="https://sun9-50.userapi.com/c639521/v639521143/46610/8CXZQV4Teqc.jpg" TargetMode="External"/><Relationship Id="rId12920" Type="http://schemas.openxmlformats.org/officeDocument/2006/relationships/hyperlink" Target="https://sun9-24.userapi.com/c858332/v858332210/15827d/APgWj77MO6c.jpg" TargetMode="External"/><Relationship Id="rId12926" Type="http://schemas.openxmlformats.org/officeDocument/2006/relationships/hyperlink" Target="https://sun9-46.userapi.com/c639519/v639519348/2d5ea/25t1HgDBkaY.jpg" TargetMode="External"/><Relationship Id="rId12925" Type="http://schemas.openxmlformats.org/officeDocument/2006/relationships/hyperlink" Target="https://sun9-71.userapi.com/c824701/v824701822/31a15/DG3Dwb2Xn5c.jpg" TargetMode="External"/><Relationship Id="rId12924" Type="http://schemas.openxmlformats.org/officeDocument/2006/relationships/hyperlink" Target="https://vk.com/id296479348" TargetMode="External"/><Relationship Id="rId12923" Type="http://schemas.openxmlformats.org/officeDocument/2006/relationships/hyperlink" Target="https://sun9-54.userapi.com/c857732/v857732055/12fa68/PjaZMQYwdak.jpg" TargetMode="External"/><Relationship Id="rId12908" Type="http://schemas.openxmlformats.org/officeDocument/2006/relationships/hyperlink" Target="https://vk.com/devil_you_know" TargetMode="External"/><Relationship Id="rId12907" Type="http://schemas.openxmlformats.org/officeDocument/2006/relationships/hyperlink" Target="https://sun9-29.userapi.com/c629506/v629506226/263e4/dG6VQ14MiZ0.jpg" TargetMode="External"/><Relationship Id="rId12906" Type="http://schemas.openxmlformats.org/officeDocument/2006/relationships/hyperlink" Target="https://sun9-22.userapi.com/c849416/v849416509/27f7e/8M6CbEh0rSc.jpg" TargetMode="External"/><Relationship Id="rId12905" Type="http://schemas.openxmlformats.org/officeDocument/2006/relationships/hyperlink" Target="https://sun9-50.userapi.com/c846221/v846221873/165379/ep6iK75ue9I.jpg" TargetMode="External"/><Relationship Id="rId12909" Type="http://schemas.openxmlformats.org/officeDocument/2006/relationships/hyperlink" Target="https://sun9-64.userapi.com/c857328/v857328386/10fe97/SAJUHMTjflg.jpg" TargetMode="External"/><Relationship Id="rId12900" Type="http://schemas.openxmlformats.org/officeDocument/2006/relationships/hyperlink" Target="https://sun9-5.userapi.com/c847124/v847124038/58ecf/P0782c25Oro.jpg" TargetMode="External"/><Relationship Id="rId12904" Type="http://schemas.openxmlformats.org/officeDocument/2006/relationships/hyperlink" Target="https://sun9-63.userapi.com/c845020/v845020884/187433/_4h3zNgt6Vk.jpg" TargetMode="External"/><Relationship Id="rId12903" Type="http://schemas.openxmlformats.org/officeDocument/2006/relationships/hyperlink" Target="https://vk.com/id108159226" TargetMode="External"/><Relationship Id="rId12902" Type="http://schemas.openxmlformats.org/officeDocument/2006/relationships/hyperlink" Target="https://sun9-59.userapi.com/c622729/v622729525/2ef06/XLljd0nbNdk.jpg" TargetMode="External"/><Relationship Id="rId12901" Type="http://schemas.openxmlformats.org/officeDocument/2006/relationships/hyperlink" Target="https://sun9-25.userapi.com/c834101/v834101018/765ae/xzykhIGQHbg.jpg" TargetMode="External"/><Relationship Id="rId11629" Type="http://schemas.openxmlformats.org/officeDocument/2006/relationships/hyperlink" Target="https://sun6-19.userapi.com/xFpfP7Vhu9aCFmuIVbd0HA3TyKs1lFaqjxn72A/3T6Y5l-LJtY.jpg" TargetMode="External"/><Relationship Id="rId11624" Type="http://schemas.openxmlformats.org/officeDocument/2006/relationships/hyperlink" Target="https://sun9-67.userapi.com/c626416/v626416268/3c7ae/69qV1VPn5WQ.jpg" TargetMode="External"/><Relationship Id="rId12955" Type="http://schemas.openxmlformats.org/officeDocument/2006/relationships/hyperlink" Target="https://sun9-16.userapi.com/c846220/v846220764/4b559/CyWc7KwZaWA.jpg" TargetMode="External"/><Relationship Id="rId11623" Type="http://schemas.openxmlformats.org/officeDocument/2006/relationships/hyperlink" Target="https://vk.com/id142971268" TargetMode="External"/><Relationship Id="rId12954" Type="http://schemas.openxmlformats.org/officeDocument/2006/relationships/hyperlink" Target="https://sun9-57.userapi.com/c845520/v845520001/5d293/snCo6G1LuYA.jpg" TargetMode="External"/><Relationship Id="rId11622" Type="http://schemas.openxmlformats.org/officeDocument/2006/relationships/hyperlink" Target="https://sun9-22.userapi.com/c846417/v846417922/c0fa5/nMtPlQd1zgA.jpg" TargetMode="External"/><Relationship Id="rId12953" Type="http://schemas.openxmlformats.org/officeDocument/2006/relationships/hyperlink" Target="https://sun9-14.userapi.com/c844521/v844521366/8c720/frkQ_sMNZec.jpg" TargetMode="External"/><Relationship Id="rId11621" Type="http://schemas.openxmlformats.org/officeDocument/2006/relationships/hyperlink" Target="https://sun9-57.userapi.com/c846416/v846416814/f0be1/h_7oD4i-5LA.jpg" TargetMode="External"/><Relationship Id="rId12952" Type="http://schemas.openxmlformats.org/officeDocument/2006/relationships/hyperlink" Target="https://sun9-13.userapi.com/c830509/v830509400/1d7ded/Pa1MLvslmYg.jpg" TargetMode="External"/><Relationship Id="rId11628" Type="http://schemas.openxmlformats.org/officeDocument/2006/relationships/hyperlink" Target="https://sun6-14.userapi.com/Wv9Y53a44ZPtL5CqrmicAsDtjq46JWER5FKkOA/uYYYOXDpbbU.jpg" TargetMode="External"/><Relationship Id="rId12959" Type="http://schemas.openxmlformats.org/officeDocument/2006/relationships/hyperlink" Target="https://sun9-8.userapi.com/c847121/v847121589/1b1188/QBUtDedUwnQ.jpg" TargetMode="External"/><Relationship Id="rId11627" Type="http://schemas.openxmlformats.org/officeDocument/2006/relationships/hyperlink" Target="https://sun9-30.userapi.com/c627216/v627216268/913b/ebbDbxPc04k.jpg" TargetMode="External"/><Relationship Id="rId12958" Type="http://schemas.openxmlformats.org/officeDocument/2006/relationships/hyperlink" Target="https://vk.com/i_a_sch" TargetMode="External"/><Relationship Id="rId11626" Type="http://schemas.openxmlformats.org/officeDocument/2006/relationships/hyperlink" Target="https://sun9-55.userapi.com/c625618/v625618268/45f29/GVFbY4C1kvs.jpg" TargetMode="External"/><Relationship Id="rId12957" Type="http://schemas.openxmlformats.org/officeDocument/2006/relationships/hyperlink" Target="https://sun9-34.userapi.com/c824700/v824700543/c6215/-3-tAznpsEk.jpg" TargetMode="External"/><Relationship Id="rId11625" Type="http://schemas.openxmlformats.org/officeDocument/2006/relationships/hyperlink" Target="https://sun9-36.userapi.com/c626417/v626417268/16776/sbM4u6P9h4s.jpg" TargetMode="External"/><Relationship Id="rId12956" Type="http://schemas.openxmlformats.org/officeDocument/2006/relationships/hyperlink" Target="https://sun9-9.userapi.com/c846220/v846220622/4884c/dSdUFwRGY0U.jpg" TargetMode="External"/><Relationship Id="rId11620" Type="http://schemas.openxmlformats.org/officeDocument/2006/relationships/hyperlink" Target="https://sun9-35.userapi.com/c851236/v851236827/1350e/r60MAFnsCn8.jpg" TargetMode="External"/><Relationship Id="rId12951" Type="http://schemas.openxmlformats.org/officeDocument/2006/relationships/hyperlink" Target="https://sun9-3.userapi.com/c844721/v844721376/1653d4/MB-VqGSI5uA.jpg" TargetMode="External"/><Relationship Id="rId12950" Type="http://schemas.openxmlformats.org/officeDocument/2006/relationships/hyperlink" Target="https://sun9-28.userapi.com/c851328/v851328249/1c0522/FDohGB1-8Ls.jpg" TargetMode="External"/><Relationship Id="rId10309" Type="http://schemas.openxmlformats.org/officeDocument/2006/relationships/hyperlink" Target="https://sun9-67.userapi.com/c604621/v604621465/89a9/OM5R37epTSY.jpg" TargetMode="External"/><Relationship Id="rId10303" Type="http://schemas.openxmlformats.org/officeDocument/2006/relationships/hyperlink" Target="https://sun9-23.userapi.com/c836623/v836623465/387b8/O_RBURi9ZiE.jpg" TargetMode="External"/><Relationship Id="rId11635" Type="http://schemas.openxmlformats.org/officeDocument/2006/relationships/hyperlink" Target="https://sun9-28.userapi.com/c851332/v851332247/79cc2/JL7AGMO44OM.jpg" TargetMode="External"/><Relationship Id="rId12966" Type="http://schemas.openxmlformats.org/officeDocument/2006/relationships/hyperlink" Target="https://sun9-51.userapi.com/c846217/v846217294/17d17b/3phvvEfUkqE.jpg" TargetMode="External"/><Relationship Id="rId10304" Type="http://schemas.openxmlformats.org/officeDocument/2006/relationships/hyperlink" Target="https://sun9-13.userapi.com/c836622/v836622465/32f26/Or7TwD1p1Y8.jpg" TargetMode="External"/><Relationship Id="rId11634" Type="http://schemas.openxmlformats.org/officeDocument/2006/relationships/hyperlink" Target="https://sun9-44.userapi.com/c840329/v840329837/5180/EmRuMkTcpgw.jpg" TargetMode="External"/><Relationship Id="rId12965" Type="http://schemas.openxmlformats.org/officeDocument/2006/relationships/hyperlink" Target="https://sun9-8.userapi.com/c850524/v850524621/13e8c7/2D-dgwB6UuY.jpg" TargetMode="External"/><Relationship Id="rId10301" Type="http://schemas.openxmlformats.org/officeDocument/2006/relationships/hyperlink" Target="https://vk.com/djmagnet" TargetMode="External"/><Relationship Id="rId11633" Type="http://schemas.openxmlformats.org/officeDocument/2006/relationships/hyperlink" Target="https://sun9-13.userapi.com/c846017/v846017272/1e4d83/SKNG7CnOJos.jpg" TargetMode="External"/><Relationship Id="rId12964" Type="http://schemas.openxmlformats.org/officeDocument/2006/relationships/hyperlink" Target="https://vk.com/olgakozhneva" TargetMode="External"/><Relationship Id="rId10302" Type="http://schemas.openxmlformats.org/officeDocument/2006/relationships/hyperlink" Target="https://sun9-52.userapi.com/c837223/v837223002/6e5e6/JWseIMqaq2M.jpg" TargetMode="External"/><Relationship Id="rId11632" Type="http://schemas.openxmlformats.org/officeDocument/2006/relationships/hyperlink" Target="https://sun9-20.userapi.com/c856036/v856036212/cae7c/zJijkwGncM8.jpg" TargetMode="External"/><Relationship Id="rId12963" Type="http://schemas.openxmlformats.org/officeDocument/2006/relationships/hyperlink" Target="https://sun9-51.userapi.com/c846218/v846218708/3af08/svZ6wlpliSc.jpg" TargetMode="External"/><Relationship Id="rId10307" Type="http://schemas.openxmlformats.org/officeDocument/2006/relationships/hyperlink" Target="https://sun9-45.userapi.com/c637824/v637824465/12ef3/unDrBY03WaA.jpg" TargetMode="External"/><Relationship Id="rId11639" Type="http://schemas.openxmlformats.org/officeDocument/2006/relationships/hyperlink" Target="https://vk.com/id146121812" TargetMode="External"/><Relationship Id="rId10308" Type="http://schemas.openxmlformats.org/officeDocument/2006/relationships/hyperlink" Target="https://sun9-40.userapi.com/c636623/v636623465/32a53/MSGNvil4klY.jpg" TargetMode="External"/><Relationship Id="rId11638" Type="http://schemas.openxmlformats.org/officeDocument/2006/relationships/hyperlink" Target="https://sun9-67.userapi.com/c846021/v846021234/1fb770/cOyGxKeI5SI.jpg" TargetMode="External"/><Relationship Id="rId12969" Type="http://schemas.openxmlformats.org/officeDocument/2006/relationships/hyperlink" Target="https://sun9-9.userapi.com/c637323/v637323963/293b7/21wJSFFp03E.jpg" TargetMode="External"/><Relationship Id="rId10305" Type="http://schemas.openxmlformats.org/officeDocument/2006/relationships/hyperlink" Target="https://sun9-60.userapi.com/c638430/v638430465/25299/_SSPgYGadY8.jpg" TargetMode="External"/><Relationship Id="rId11637" Type="http://schemas.openxmlformats.org/officeDocument/2006/relationships/hyperlink" Target="https://sun6-16.userapi.com/FYCiuObIw4-rtketrkoKwu47AMa8-4Bb-wv7vg/RUfENBuUyN4.jpg" TargetMode="External"/><Relationship Id="rId12968" Type="http://schemas.openxmlformats.org/officeDocument/2006/relationships/hyperlink" Target="https://sun9-8.userapi.com/c604828/v604828963/4877b/2nNPv3ii3A0.jpg" TargetMode="External"/><Relationship Id="rId10306" Type="http://schemas.openxmlformats.org/officeDocument/2006/relationships/hyperlink" Target="https://sun9-62.userapi.com/c836137/v836137465/1e4cf/AknegjufkSQ.jpg" TargetMode="External"/><Relationship Id="rId11636" Type="http://schemas.openxmlformats.org/officeDocument/2006/relationships/hyperlink" Target="https://sun9-64.userapi.com/c850036/v850036687/3ad00/HmmH5iRvVn8.jpg" TargetMode="External"/><Relationship Id="rId12967" Type="http://schemas.openxmlformats.org/officeDocument/2006/relationships/hyperlink" Target="https://sun9-20.userapi.com/c841328/v841328301/2fcaf/8q4JcptGD8s.jpg" TargetMode="External"/><Relationship Id="rId11631" Type="http://schemas.openxmlformats.org/officeDocument/2006/relationships/hyperlink" Target="https://vk.com/id145035206" TargetMode="External"/><Relationship Id="rId12962" Type="http://schemas.openxmlformats.org/officeDocument/2006/relationships/hyperlink" Target="https://sun9-17.userapi.com/c845524/v845524495/7b449/JHw5Hc7yhNg.jpg" TargetMode="External"/><Relationship Id="rId10300" Type="http://schemas.openxmlformats.org/officeDocument/2006/relationships/hyperlink" Target="https://sun9-23.userapi.com/c11302/u3913445/-6/z_490b7ade.jpg" TargetMode="External"/><Relationship Id="rId11630" Type="http://schemas.openxmlformats.org/officeDocument/2006/relationships/hyperlink" Target="https://sun9-8.userapi.com/c626416/v626416268/3c54f/sZaiNmsxDmk.jpg" TargetMode="External"/><Relationship Id="rId12961" Type="http://schemas.openxmlformats.org/officeDocument/2006/relationships/hyperlink" Target="https://sun9-11.userapi.com/c831309/v831309146/186d07/f7vSfKrqN2Q.jpg" TargetMode="External"/><Relationship Id="rId12960" Type="http://schemas.openxmlformats.org/officeDocument/2006/relationships/hyperlink" Target="https://sun6-14.userapi.com/c3H3ISC2x4ItrNwbLMsyAXlyvLS_X-F9cIDmSQ/8nRJyl73VGc.jpg" TargetMode="External"/><Relationship Id="rId11609" Type="http://schemas.openxmlformats.org/officeDocument/2006/relationships/hyperlink" Target="https://sun9-52.userapi.com/c855736/v855736990/e7c8a/NElCMLXqfcw.jpg" TargetMode="External"/><Relationship Id="rId11608" Type="http://schemas.openxmlformats.org/officeDocument/2006/relationships/hyperlink" Target="https://sun9-70.userapi.com/c857428/v857428946/1c4cc5/OdrnlIfB_nM.jpg" TargetMode="External"/><Relationship Id="rId12939" Type="http://schemas.openxmlformats.org/officeDocument/2006/relationships/hyperlink" Target="https://sun9-20.userapi.com/c845218/v845218274/db879/R5VKm3Z-too.jpg" TargetMode="External"/><Relationship Id="rId11607" Type="http://schemas.openxmlformats.org/officeDocument/2006/relationships/hyperlink" Target="https://sun9-70.userapi.com/c857136/v857136399/1a72e5/_Dd5NIus6CM.jpg" TargetMode="External"/><Relationship Id="rId12938" Type="http://schemas.openxmlformats.org/officeDocument/2006/relationships/hyperlink" Target="https://sun9-51.userapi.com/c637724/v637724863/51ae1/eRw_bJt26rA.jpg" TargetMode="External"/><Relationship Id="rId11602" Type="http://schemas.openxmlformats.org/officeDocument/2006/relationships/hyperlink" Target="https://vk.com/id136332254" TargetMode="External"/><Relationship Id="rId12933" Type="http://schemas.openxmlformats.org/officeDocument/2006/relationships/hyperlink" Target="https://sun9-27.userapi.com/c639728/v639728419/3ccdb/2pXSGyUcOw8.jpg" TargetMode="External"/><Relationship Id="rId11601" Type="http://schemas.openxmlformats.org/officeDocument/2006/relationships/hyperlink" Target="https://sun9-36.userapi.com/c629219/v629219190/9c37/0v_ytUD_BvA.jpg" TargetMode="External"/><Relationship Id="rId12932" Type="http://schemas.openxmlformats.org/officeDocument/2006/relationships/hyperlink" Target="https://sun9-56.userapi.com/c834201/v834201100/c98ba/ZCWpKxgyX9Q.jpg" TargetMode="External"/><Relationship Id="rId11600" Type="http://schemas.openxmlformats.org/officeDocument/2006/relationships/hyperlink" Target="https://sun9-34.userapi.com/c623418/v623418840/1483a/LZdF0ftSk-E.jpg" TargetMode="External"/><Relationship Id="rId12931" Type="http://schemas.openxmlformats.org/officeDocument/2006/relationships/hyperlink" Target="https://sun9-58.userapi.com/c853420/v853420927/84d76/fdeNPjUBCl0.jpg" TargetMode="External"/><Relationship Id="rId12930" Type="http://schemas.openxmlformats.org/officeDocument/2006/relationships/hyperlink" Target="https://vk.com/teologi" TargetMode="External"/><Relationship Id="rId11606" Type="http://schemas.openxmlformats.org/officeDocument/2006/relationships/hyperlink" Target="https://vk.com/id136860837" TargetMode="External"/><Relationship Id="rId12937" Type="http://schemas.openxmlformats.org/officeDocument/2006/relationships/hyperlink" Target="https://vk.com/id143309863" TargetMode="External"/><Relationship Id="rId11605" Type="http://schemas.openxmlformats.org/officeDocument/2006/relationships/hyperlink" Target="https://sun9-59.userapi.com/c604824/v604824254/43154/UqBqWdPt-PA.jpg" TargetMode="External"/><Relationship Id="rId12936" Type="http://schemas.openxmlformats.org/officeDocument/2006/relationships/hyperlink" Target="https://sun6-13.userapi.com/TA19_hkhw2w-JqtwGrtR1rxCGCwFbH4C7cdBdg/TzrFc5jNXZY.jpg" TargetMode="External"/><Relationship Id="rId11604" Type="http://schemas.openxmlformats.org/officeDocument/2006/relationships/hyperlink" Target="https://sun9-47.userapi.com/c837628/v837628254/4804f/-yca_TE0HWs.jpg" TargetMode="External"/><Relationship Id="rId12935" Type="http://schemas.openxmlformats.org/officeDocument/2006/relationships/hyperlink" Target="https://sun9-63.userapi.com/c636016/v636016385/21ce3/_9GtDiiLP6I.jpg" TargetMode="External"/><Relationship Id="rId11603" Type="http://schemas.openxmlformats.org/officeDocument/2006/relationships/hyperlink" Target="https://sun9-60.userapi.com/c841620/v841620933/49296/CbeyRQiLLG0.jpg" TargetMode="External"/><Relationship Id="rId12934" Type="http://schemas.openxmlformats.org/officeDocument/2006/relationships/hyperlink" Target="https://sun9-70.userapi.com/c836636/v836636658/1b8e8/CS2GBndo5kw.jpg" TargetMode="External"/><Relationship Id="rId11619" Type="http://schemas.openxmlformats.org/officeDocument/2006/relationships/hyperlink" Target="https://sun9-42.userapi.com/c844417/v844417286/f85ef/m0ocOLtD1dc.jpg" TargetMode="External"/><Relationship Id="rId11618" Type="http://schemas.openxmlformats.org/officeDocument/2006/relationships/hyperlink" Target="https://sun9-68.userapi.com/c845523/v845523966/11691e/uqMYMZsy214.jpg" TargetMode="External"/><Relationship Id="rId12949" Type="http://schemas.openxmlformats.org/officeDocument/2006/relationships/hyperlink" Target="https://vk.com/theelenasv" TargetMode="External"/><Relationship Id="rId11613" Type="http://schemas.openxmlformats.org/officeDocument/2006/relationships/hyperlink" Target="https://sun9-67.userapi.com/c850232/v850232169/cf556/6ZbYI3hGo3I.jpg" TargetMode="External"/><Relationship Id="rId12944" Type="http://schemas.openxmlformats.org/officeDocument/2006/relationships/hyperlink" Target="https://sun9-13.userapi.com/c636720/v636720342/4672b/wG038TWZO9Y.jpg" TargetMode="External"/><Relationship Id="rId11612" Type="http://schemas.openxmlformats.org/officeDocument/2006/relationships/hyperlink" Target="https://sun9-13.userapi.com/c851236/v851236904/eebd6/EMtp-5zFp34.jpg" TargetMode="External"/><Relationship Id="rId12943" Type="http://schemas.openxmlformats.org/officeDocument/2006/relationships/hyperlink" Target="https://sun9-10.userapi.com/c637429/v637429342/5618c/NBjAnSecyYs.jpg" TargetMode="External"/><Relationship Id="rId11611" Type="http://schemas.openxmlformats.org/officeDocument/2006/relationships/hyperlink" Target="https://sun9-67.userapi.com/c856120/v856120332/3a269/Ve-rjt9qUfg.jpg" TargetMode="External"/><Relationship Id="rId12942" Type="http://schemas.openxmlformats.org/officeDocument/2006/relationships/hyperlink" Target="https://vk.com/id181044342" TargetMode="External"/><Relationship Id="rId11610" Type="http://schemas.openxmlformats.org/officeDocument/2006/relationships/hyperlink" Target="https://sun9-25.userapi.com/c848732/v848732032/1c68db/1er_FjUJG6k.jpg" TargetMode="External"/><Relationship Id="rId12941" Type="http://schemas.openxmlformats.org/officeDocument/2006/relationships/hyperlink" Target="https://sun9-69.userapi.com/c636523/v636523863/5ba2c/TqjVxqBd1Ng.jpg" TargetMode="External"/><Relationship Id="rId11617" Type="http://schemas.openxmlformats.org/officeDocument/2006/relationships/hyperlink" Target="https://sun9-50.userapi.com/c846016/v846016324/14be7b/Tm8P-3ZTaSg.jpg" TargetMode="External"/><Relationship Id="rId12948" Type="http://schemas.openxmlformats.org/officeDocument/2006/relationships/hyperlink" Target="https://sun6-13.userapi.com/lvRENFzWDDsscZIAjT68cy2Y0l1jiPIbr24eeQ/qdOcjqrU3wU.jpg" TargetMode="External"/><Relationship Id="rId11616" Type="http://schemas.openxmlformats.org/officeDocument/2006/relationships/hyperlink" Target="https://sun9-4.userapi.com/c858132/v858132685/56ce3/l4vUOTSYlgQ.jpg" TargetMode="External"/><Relationship Id="rId12947" Type="http://schemas.openxmlformats.org/officeDocument/2006/relationships/hyperlink" Target="https://sun6-19.userapi.com/0MiYJaQdiG3VRq9MTvUXxgpUFiZv2kPYX8hBPQ/rfWXEg0x8KY.jpg" TargetMode="External"/><Relationship Id="rId11615" Type="http://schemas.openxmlformats.org/officeDocument/2006/relationships/hyperlink" Target="https://sun6-13.userapi.com/Jf3Qm1kpjWomfkwi_NaeZmYDEzWm13356oZCYg/SZ7sTULSb74.jpg" TargetMode="External"/><Relationship Id="rId12946" Type="http://schemas.openxmlformats.org/officeDocument/2006/relationships/hyperlink" Target="https://sun6-16.userapi.com/o3uvfR5dv5-K4DaSBNXXauyQBAjeCb2VDCJHoQ/SHs0dub4yOk.jpg" TargetMode="External"/><Relationship Id="rId11614" Type="http://schemas.openxmlformats.org/officeDocument/2006/relationships/hyperlink" Target="https://vk.com/id139816800" TargetMode="External"/><Relationship Id="rId12945" Type="http://schemas.openxmlformats.org/officeDocument/2006/relationships/hyperlink" Target="https://sun9-49.userapi.com/c633823/v633823342/b46a/7_oadZ4tEKE.jpg" TargetMode="External"/><Relationship Id="rId12940" Type="http://schemas.openxmlformats.org/officeDocument/2006/relationships/hyperlink" Target="https://sun9-38.userapi.com/c837538/v837538863/25929/5mOIz7eVgUA.jpg" TargetMode="External"/><Relationship Id="rId9210" Type="http://schemas.openxmlformats.org/officeDocument/2006/relationships/hyperlink" Target="https://vk.com/id42734" TargetMode="External"/><Relationship Id="rId9211" Type="http://schemas.openxmlformats.org/officeDocument/2006/relationships/hyperlink" Target="https://sun9-33.userapi.com/c855728/v855728210/a696d/jzDR3gXIuPo.jpg" TargetMode="External"/><Relationship Id="rId9212" Type="http://schemas.openxmlformats.org/officeDocument/2006/relationships/hyperlink" Target="https://sun9-18.userapi.com/c636324/v636324734/56226/WWNku8uL39I.jpg" TargetMode="External"/><Relationship Id="rId9217" Type="http://schemas.openxmlformats.org/officeDocument/2006/relationships/hyperlink" Target="https://sun9-48.userapi.com/c623928/v623928734/50071/orE2l9O6474.jpg" TargetMode="External"/><Relationship Id="rId9218" Type="http://schemas.openxmlformats.org/officeDocument/2006/relationships/hyperlink" Target="https://sun9-46.userapi.com/c624917/v624917734/415ce/0StdRLNNqbs.jpg" TargetMode="External"/><Relationship Id="rId9219" Type="http://schemas.openxmlformats.org/officeDocument/2006/relationships/hyperlink" Target="https://sun9-4.userapi.com/c625131/v625131734/2eebc/z2zI1uxfSX0.jpg" TargetMode="External"/><Relationship Id="rId9213" Type="http://schemas.openxmlformats.org/officeDocument/2006/relationships/hyperlink" Target="https://sun9-30.userapi.com/c834200/v834200242/3e05/o-c3TfdQi-A.jpg" TargetMode="External"/><Relationship Id="rId9214" Type="http://schemas.openxmlformats.org/officeDocument/2006/relationships/hyperlink" Target="https://sun9-10.userapi.com/c638820/v638820734/22f34/rofjWlvKVlQ.jpg" TargetMode="External"/><Relationship Id="rId9215" Type="http://schemas.openxmlformats.org/officeDocument/2006/relationships/hyperlink" Target="https://sun9-18.userapi.com/c636831/v636831734/1b0d3/HzV5XEVqf60.jpg" TargetMode="External"/><Relationship Id="rId9216" Type="http://schemas.openxmlformats.org/officeDocument/2006/relationships/hyperlink" Target="https://sun9-31.userapi.com/c630216/v630216734/36e08/VfsD0tmyhMg.jpg" TargetMode="External"/><Relationship Id="rId9200" Type="http://schemas.openxmlformats.org/officeDocument/2006/relationships/hyperlink" Target="https://sun9-65.userapi.com/c305500/u03525/-6/w_d7356f9c.jpg" TargetMode="External"/><Relationship Id="rId9201" Type="http://schemas.openxmlformats.org/officeDocument/2006/relationships/hyperlink" Target="https://sun9-65.userapi.com/c305500/u03525/-6/w_929765f2.jpg" TargetMode="External"/><Relationship Id="rId9206" Type="http://schemas.openxmlformats.org/officeDocument/2006/relationships/hyperlink" Target="https://sun1-29.userapi.com/c858036/v858036418/8ee86/PYmOTnoMmoo.jpg" TargetMode="External"/><Relationship Id="rId9207" Type="http://schemas.openxmlformats.org/officeDocument/2006/relationships/hyperlink" Target="https://sun9-47.userapi.com/c851424/v851424444/14fbb6/GsBEcGbqA30.jpg" TargetMode="External"/><Relationship Id="rId9208" Type="http://schemas.openxmlformats.org/officeDocument/2006/relationships/hyperlink" Target="https://sun1-98.userapi.com/c845321/v845321120/16e88e/6Vqs1lL3u7E.jpg" TargetMode="External"/><Relationship Id="rId9209" Type="http://schemas.openxmlformats.org/officeDocument/2006/relationships/hyperlink" Target="https://sun1-29.userapi.com/LyZEmnZl5azK6VzRCOHfipzLqOgC7ZueDrdwGg/wvAzuEU9KyA.jpg" TargetMode="External"/><Relationship Id="rId9202" Type="http://schemas.openxmlformats.org/officeDocument/2006/relationships/hyperlink" Target="https://sun9-65.userapi.com/c588/u03525/-6/y_62e4291b.jpg" TargetMode="External"/><Relationship Id="rId9203" Type="http://schemas.openxmlformats.org/officeDocument/2006/relationships/hyperlink" Target="https://vk.com/id2408" TargetMode="External"/><Relationship Id="rId9204" Type="http://schemas.openxmlformats.org/officeDocument/2006/relationships/hyperlink" Target="https://sun9-37.userapi.com/c836239/v836239395/532a0/FiBJDcvyhFg.jpg" TargetMode="External"/><Relationship Id="rId9205" Type="http://schemas.openxmlformats.org/officeDocument/2006/relationships/hyperlink" Target="https://sun9-25.userapi.com/c303710/v303710408/2576/ORNZNJsKKFc.jpg" TargetMode="External"/><Relationship Id="rId9231" Type="http://schemas.openxmlformats.org/officeDocument/2006/relationships/hyperlink" Target="https://sun9-43.userapi.com/c824602/v824602248/c4a7/iT1S2ybh8LI.jpg" TargetMode="External"/><Relationship Id="rId9232" Type="http://schemas.openxmlformats.org/officeDocument/2006/relationships/hyperlink" Target="https://sun9-18.userapi.com/c639425/v639425538/3a077/dXLVEAe1acQ.jpg" TargetMode="External"/><Relationship Id="rId9233" Type="http://schemas.openxmlformats.org/officeDocument/2006/relationships/hyperlink" Target="https://sun1-92.userapi.com/lrW7qwnKbdtwhyDVolXBEnYfJhiZEOfChvPgAg/RXCuUhgzZ84.jpg" TargetMode="External"/><Relationship Id="rId9234" Type="http://schemas.openxmlformats.org/officeDocument/2006/relationships/hyperlink" Target="https://sun1-29.userapi.com/fJaLoEX1G7KSU--8aeTQKfZY-boRsdslI-9-wQ/amgyVyaQMpw.jpg" TargetMode="External"/><Relationship Id="rId9230" Type="http://schemas.openxmlformats.org/officeDocument/2006/relationships/hyperlink" Target="https://sun1-83.userapi.com/fdCnq2IwW97x3Q5UOM2M1DHeuKkDnhlzN4-XxA/SeazvWo0jmU.jpg" TargetMode="External"/><Relationship Id="rId9239" Type="http://schemas.openxmlformats.org/officeDocument/2006/relationships/hyperlink" Target="https://sun9-54.userapi.com/c9994/u00860/-6/z_3ca516b7.jpg" TargetMode="External"/><Relationship Id="rId9235" Type="http://schemas.openxmlformats.org/officeDocument/2006/relationships/hyperlink" Target="https://sun9-54.userapi.com/c10460/u00860/-6/y_cc542f82.jpg" TargetMode="External"/><Relationship Id="rId9236" Type="http://schemas.openxmlformats.org/officeDocument/2006/relationships/hyperlink" Target="https://sun1-30.userapi.com/wpXB7rTNvofKC3jIUiSUHS-Dr8WMQdVy12U2ug/zxXAuSkOngA.jpg" TargetMode="External"/><Relationship Id="rId9237" Type="http://schemas.openxmlformats.org/officeDocument/2006/relationships/hyperlink" Target="https://sun9-54.userapi.com/c10414/u00860/-6/y_c99da51f.jpg" TargetMode="External"/><Relationship Id="rId9238" Type="http://schemas.openxmlformats.org/officeDocument/2006/relationships/hyperlink" Target="https://sun9-54.userapi.com/c10414/u00860/-6/z_f0f8ac10.jpg" TargetMode="External"/><Relationship Id="rId9220" Type="http://schemas.openxmlformats.org/officeDocument/2006/relationships/hyperlink" Target="https://sun9-42.userapi.com/c625731/v625731734/1b51e/6VhbGduLVIg.jpg" TargetMode="External"/><Relationship Id="rId9221" Type="http://schemas.openxmlformats.org/officeDocument/2006/relationships/hyperlink" Target="https://sun9-66.userapi.com/c624826/v624826734/5adc/Mmc0wgPBOIw.jpg" TargetMode="External"/><Relationship Id="rId9222" Type="http://schemas.openxmlformats.org/officeDocument/2006/relationships/hyperlink" Target="https://sun1-15.userapi.com/rkZwN86pNP6CbzTHJOz_Ooeb0nHnRHggFp6qpA/JZSusIc8vMA.jpg" TargetMode="External"/><Relationship Id="rId9223" Type="http://schemas.openxmlformats.org/officeDocument/2006/relationships/hyperlink" Target="https://sun1-94.userapi.com/j88q2QeW-vOso6PViy6S2_p-EwGvVQnXFFWM9g/QCXKp4gt_Y4.jpg" TargetMode="External"/><Relationship Id="rId9228" Type="http://schemas.openxmlformats.org/officeDocument/2006/relationships/hyperlink" Target="https://sun9-63.userapi.com/c637122/v637122860/1f66c/dridKXYJYd4.jpg" TargetMode="External"/><Relationship Id="rId9229" Type="http://schemas.openxmlformats.org/officeDocument/2006/relationships/hyperlink" Target="https://sun9-25.userapi.com/c846217/v846217486/44325/KwMJ334TNlo.jpg" TargetMode="External"/><Relationship Id="rId9224" Type="http://schemas.openxmlformats.org/officeDocument/2006/relationships/hyperlink" Target="https://sun1-47.userapi.com/0jN-9fsFElNvXmXPrp_Noxuq9sEG7Yk09vDb7g/m8nitj7uPaU.jpg" TargetMode="External"/><Relationship Id="rId9225" Type="http://schemas.openxmlformats.org/officeDocument/2006/relationships/hyperlink" Target="https://vk.com/maxgalanov" TargetMode="External"/><Relationship Id="rId9226" Type="http://schemas.openxmlformats.org/officeDocument/2006/relationships/hyperlink" Target="https://sun1-88.userapi.com/YzKpkv5sJ-mUTWgjomg0ROKcV-GBfkeizT761g/CluBFyBHFNI.jpg" TargetMode="External"/><Relationship Id="rId9227" Type="http://schemas.openxmlformats.org/officeDocument/2006/relationships/hyperlink" Target="https://sun9-29.userapi.com/c851320/v851320088/105fc4/T0bmpYJpBSI.jpg" TargetMode="External"/><Relationship Id="rId9297" Type="http://schemas.openxmlformats.org/officeDocument/2006/relationships/hyperlink" Target="https://sun9-26.userapi.com/c9841/u01206/118985040/z_db050e0a.jpg" TargetMode="External"/><Relationship Id="rId9298" Type="http://schemas.openxmlformats.org/officeDocument/2006/relationships/hyperlink" Target="https://sun1-99.userapi.com/2IdEW7_ZRY4wZSo03sBOYt0FBKxkADx9TosKtA/aTB_2Sl-Bro.jpg" TargetMode="External"/><Relationship Id="rId9299" Type="http://schemas.openxmlformats.org/officeDocument/2006/relationships/hyperlink" Target="https://sun9-14.userapi.com/c626825/v626825637/8369/jT2i1eMFT2E.jpg" TargetMode="External"/><Relationship Id="rId9293" Type="http://schemas.openxmlformats.org/officeDocument/2006/relationships/hyperlink" Target="https://sun9-70.userapi.com/c857420/v857420879/a3904/QWgiOHpIe_g.jpg" TargetMode="External"/><Relationship Id="rId9294" Type="http://schemas.openxmlformats.org/officeDocument/2006/relationships/hyperlink" Target="https://sun9-64.userapi.com/c857420/v857420879/a38fa/HDWsvP0vEm8.jpg" TargetMode="External"/><Relationship Id="rId9295" Type="http://schemas.openxmlformats.org/officeDocument/2006/relationships/hyperlink" Target="https://vk.com/evgeny.zhulenev" TargetMode="External"/><Relationship Id="rId9296" Type="http://schemas.openxmlformats.org/officeDocument/2006/relationships/hyperlink" Target="https://sun1-21.userapi.com/ZCn295OmL0ydl_nA7oCQ1q7QcVd0eUEebeHE_Q/QLggTdrtPUU.jpg" TargetMode="External"/><Relationship Id="rId9290" Type="http://schemas.openxmlformats.org/officeDocument/2006/relationships/hyperlink" Target="https://vk.com/karpicheva_marina_16108" TargetMode="External"/><Relationship Id="rId9291" Type="http://schemas.openxmlformats.org/officeDocument/2006/relationships/hyperlink" Target="https://sun1-89.userapi.com/0MXzjFYq-8OR6c6Eat2LinWIEVjg6TStrtgIKQ/H_t_mq0Tbts.jpg" TargetMode="External"/><Relationship Id="rId9292" Type="http://schemas.openxmlformats.org/officeDocument/2006/relationships/hyperlink" Target="https://sun1-89.userapi.com/6lqkKunUUxzdCWo0OAe5wimBgwFvylxB9vtFkw/zoTsmmzGRhg.jpg" TargetMode="External"/><Relationship Id="rId9286" Type="http://schemas.openxmlformats.org/officeDocument/2006/relationships/hyperlink" Target="https://sun1-21.userapi.com/zrVW5nWRSuSPNhufqhiWhbjuOVSMD256OKrPWg/xdSVIH1eZ4E.jpg" TargetMode="External"/><Relationship Id="rId9287" Type="http://schemas.openxmlformats.org/officeDocument/2006/relationships/hyperlink" Target="https://sun9-33.userapi.com/c853524/v853524079/ae39d/xJydWWE9w8o.jpg" TargetMode="External"/><Relationship Id="rId9288" Type="http://schemas.openxmlformats.org/officeDocument/2006/relationships/hyperlink" Target="https://sun9-27.userapi.com/c851028/v851028079/1890ed/aCw3tn3pP5w.jpg" TargetMode="External"/><Relationship Id="rId9289" Type="http://schemas.openxmlformats.org/officeDocument/2006/relationships/hyperlink" Target="https://sun9-18.userapi.com/c854320/v854320448/a51fa/cABwtx8pRk4.jpg" TargetMode="External"/><Relationship Id="rId9282" Type="http://schemas.openxmlformats.org/officeDocument/2006/relationships/hyperlink" Target="https://sun1-87.userapi.com/4_w-J4-wb_3OmlcD9KPcumx25moWYKg8P2ix0w/-J1duEbmf_I.jpg" TargetMode="External"/><Relationship Id="rId9283" Type="http://schemas.openxmlformats.org/officeDocument/2006/relationships/hyperlink" Target="https://sun1-89.userapi.com/71X0M1dTI8qmAIRsiUYjKrncdEh_HSotmz3HQg/UatesrBiFcA.jpg" TargetMode="External"/><Relationship Id="rId9284" Type="http://schemas.openxmlformats.org/officeDocument/2006/relationships/hyperlink" Target="https://sun9-66.userapi.com/c5929/u6244870/-6/w_7d23357b.jpg" TargetMode="External"/><Relationship Id="rId9285" Type="http://schemas.openxmlformats.org/officeDocument/2006/relationships/hyperlink" Target="https://vk.com/id3603304" TargetMode="External"/><Relationship Id="rId10394" Type="http://schemas.openxmlformats.org/officeDocument/2006/relationships/hyperlink" Target="https://sun9-72.userapi.com/c631323/v631323564/2c590/emQ6IKQsC1g.jpg" TargetMode="External"/><Relationship Id="rId10395" Type="http://schemas.openxmlformats.org/officeDocument/2006/relationships/hyperlink" Target="https://sun9-54.userapi.com/c626329/v626329564/a6bd/CSeHY1flqCE.jpg" TargetMode="External"/><Relationship Id="rId10392" Type="http://schemas.openxmlformats.org/officeDocument/2006/relationships/hyperlink" Target="https://sun6-19.userapi.com/hfZ61wrGcrlRvktjs9lq0OLIUn-b9mcxP9Dbaw/v02eD90_8wI.jpg" TargetMode="External"/><Relationship Id="rId10393" Type="http://schemas.openxmlformats.org/officeDocument/2006/relationships/hyperlink" Target="https://vk.com/id5873564" TargetMode="External"/><Relationship Id="rId10398" Type="http://schemas.openxmlformats.org/officeDocument/2006/relationships/hyperlink" Target="https://sun9-70.userapi.com/c627222/v627222564/3e759/CSbtUBj4VIk.jpg" TargetMode="External"/><Relationship Id="rId10399" Type="http://schemas.openxmlformats.org/officeDocument/2006/relationships/hyperlink" Target="https://sun9-19.userapi.com/c627720/v627720564/38b64/mnxhi4SGNEg.jpg" TargetMode="External"/><Relationship Id="rId10396" Type="http://schemas.openxmlformats.org/officeDocument/2006/relationships/hyperlink" Target="https://sun9-30.userapi.com/c631326/v631326564/250cd/gxmxaTqneN8.jpg" TargetMode="External"/><Relationship Id="rId10397" Type="http://schemas.openxmlformats.org/officeDocument/2006/relationships/hyperlink" Target="https://sun9-55.userapi.com/c630021/v630021564/192fc/zo5k0oR9c3w.jpg" TargetMode="External"/><Relationship Id="rId9253" Type="http://schemas.openxmlformats.org/officeDocument/2006/relationships/hyperlink" Target="https://sun1-88.userapi.com/W-8JgHewaM-RpUd56pnk-nfOZxNn-AMpjA2RPA/ULZ-fS3X_Xs.jpg" TargetMode="External"/><Relationship Id="rId9254" Type="http://schemas.openxmlformats.org/officeDocument/2006/relationships/hyperlink" Target="https://sun9-14.userapi.com/c844617/v844617273/228cf/EZrdYM9TwH8.jpg" TargetMode="External"/><Relationship Id="rId9255" Type="http://schemas.openxmlformats.org/officeDocument/2006/relationships/hyperlink" Target="https://sun9-16.userapi.com/c840223/v840223464/93878/xRzno_LsgT0.jpg" TargetMode="External"/><Relationship Id="rId9256" Type="http://schemas.openxmlformats.org/officeDocument/2006/relationships/hyperlink" Target="https://sun9-50.userapi.com/c830709/v830709709/b1331/_i7YuaxAa6Q.jpg" TargetMode="External"/><Relationship Id="rId9250" Type="http://schemas.openxmlformats.org/officeDocument/2006/relationships/hyperlink" Target="https://sun9-56.userapi.com/c11485/u02324/-6/w_0128ee58.jpg" TargetMode="External"/><Relationship Id="rId9251" Type="http://schemas.openxmlformats.org/officeDocument/2006/relationships/hyperlink" Target="https://sun9-56.userapi.com/c5162/u02324/-6/z_216e7fc1.jpg" TargetMode="External"/><Relationship Id="rId9252" Type="http://schemas.openxmlformats.org/officeDocument/2006/relationships/hyperlink" Target="https://sun9-56.userapi.com/c4943/u02324/-6/y_80ce396c.jpg" TargetMode="External"/><Relationship Id="rId9257" Type="http://schemas.openxmlformats.org/officeDocument/2006/relationships/hyperlink" Target="https://sun9-6.userapi.com/c840429/v840429560/540af/WODylYwT3nI.jpg" TargetMode="External"/><Relationship Id="rId9258" Type="http://schemas.openxmlformats.org/officeDocument/2006/relationships/hyperlink" Target="https://sun9-27.userapi.com/c841339/v841339006/5f490/Of8zl2nTW5I.jpg" TargetMode="External"/><Relationship Id="rId9259" Type="http://schemas.openxmlformats.org/officeDocument/2006/relationships/hyperlink" Target="https://sun9-25.userapi.com/c837522/v837522487/677e0/SinVc_rWqwk.jpg" TargetMode="External"/><Relationship Id="rId9242" Type="http://schemas.openxmlformats.org/officeDocument/2006/relationships/hyperlink" Target="https://sun9-54.userapi.com/c9546/u00860/-6/x_12d71776.jpg" TargetMode="External"/><Relationship Id="rId9243" Type="http://schemas.openxmlformats.org/officeDocument/2006/relationships/hyperlink" Target="https://sun9-54.userapi.com/c9566/u00860/-6/x_9e441f63.jpg" TargetMode="External"/><Relationship Id="rId9244" Type="http://schemas.openxmlformats.org/officeDocument/2006/relationships/hyperlink" Target="https://vk.com/yuliabond" TargetMode="External"/><Relationship Id="rId9245" Type="http://schemas.openxmlformats.org/officeDocument/2006/relationships/hyperlink" Target="https://sun9-40.userapi.com/c852024/v852024959/d365a/dqw81xZFgIk.jpg" TargetMode="External"/><Relationship Id="rId9240" Type="http://schemas.openxmlformats.org/officeDocument/2006/relationships/hyperlink" Target="https://sun9-54.userapi.com/c9994/u00860/-6/x_4558f16e.jpg" TargetMode="External"/><Relationship Id="rId9241" Type="http://schemas.openxmlformats.org/officeDocument/2006/relationships/hyperlink" Target="https://sun9-54.userapi.com/c10460/u00860/-6/y_47b3a50b.jpg" TargetMode="External"/><Relationship Id="rId9246" Type="http://schemas.openxmlformats.org/officeDocument/2006/relationships/hyperlink" Target="https://sun9-70.userapi.com/c637424/v637424283/5b85f/QuOh9uogfBk.jpg" TargetMode="External"/><Relationship Id="rId9247" Type="http://schemas.openxmlformats.org/officeDocument/2006/relationships/hyperlink" Target="https://sun9-27.userapi.com/c604627/v604627324/cd0/ChQnNmXTCcc.jpg" TargetMode="External"/><Relationship Id="rId9248" Type="http://schemas.openxmlformats.org/officeDocument/2006/relationships/hyperlink" Target="https://sun9-56.userapi.com/c5409/u02324/-6/y_27c08626.jpg" TargetMode="External"/><Relationship Id="rId9249" Type="http://schemas.openxmlformats.org/officeDocument/2006/relationships/hyperlink" Target="https://sun9-14.userapi.com/c11238/u37577983/125301510/y_18987275.jpg" TargetMode="External"/><Relationship Id="rId9280" Type="http://schemas.openxmlformats.org/officeDocument/2006/relationships/hyperlink" Target="https://sun9-32.userapi.com/c831308/v831308305/de22d/CuiOsvar5fU.jpg" TargetMode="External"/><Relationship Id="rId9281" Type="http://schemas.openxmlformats.org/officeDocument/2006/relationships/hyperlink" Target="https://sun9-54.userapi.com/c625716/v625716870/32c0f/2bKWzPI_Rhg.jpg" TargetMode="External"/><Relationship Id="rId9275" Type="http://schemas.openxmlformats.org/officeDocument/2006/relationships/hyperlink" Target="https://sun9-9.userapi.com/c855428/v855428784/b3446/ry2NyLeaggc.jpg" TargetMode="External"/><Relationship Id="rId9276" Type="http://schemas.openxmlformats.org/officeDocument/2006/relationships/hyperlink" Target="https://sun1-30.userapi.com/RgnL9bRcVb0rE-GCkBM3ShkEMXGsdwez-DxOww/iK8IqsA7ZPs.jpg" TargetMode="External"/><Relationship Id="rId9277" Type="http://schemas.openxmlformats.org/officeDocument/2006/relationships/hyperlink" Target="https://sun1-85.userapi.com/-wXfkcbQnaMUfhh_fL5qE5xqZUCViQCicmFORg/zgAIRjX9ZCM.jpg" TargetMode="External"/><Relationship Id="rId9278" Type="http://schemas.openxmlformats.org/officeDocument/2006/relationships/hyperlink" Target="https://sun1-89.userapi.com/6SYY6BewvIvY5cUl0URgyUYPw_GhRU1NLSpGcQ/5AO9fH29oIQ.jpg" TargetMode="External"/><Relationship Id="rId9271" Type="http://schemas.openxmlformats.org/officeDocument/2006/relationships/hyperlink" Target="https://sun9-4.userapi.com/c830708/v830708269/13878a/kuxshNvwb0k.jpg" TargetMode="External"/><Relationship Id="rId9272" Type="http://schemas.openxmlformats.org/officeDocument/2006/relationships/hyperlink" Target="https://sun9-62.userapi.com/c849324/v849324269/22681/mJAyFsSMiUE.jpg" TargetMode="External"/><Relationship Id="rId9273" Type="http://schemas.openxmlformats.org/officeDocument/2006/relationships/hyperlink" Target="https://sun9-7.userapi.com/c629407/v629407218/e4fa/aXRahrEtuLM.jpg" TargetMode="External"/><Relationship Id="rId9274" Type="http://schemas.openxmlformats.org/officeDocument/2006/relationships/hyperlink" Target="https://vk.com/burovgleb" TargetMode="External"/><Relationship Id="rId9279" Type="http://schemas.openxmlformats.org/officeDocument/2006/relationships/hyperlink" Target="https://vk.com/xxx.swat" TargetMode="External"/><Relationship Id="rId9270" Type="http://schemas.openxmlformats.org/officeDocument/2006/relationships/hyperlink" Target="https://sun9-53.userapi.com/c847219/v847219125/1d1fd4/AowAhAUWeXo.jpg" TargetMode="External"/><Relationship Id="rId9264" Type="http://schemas.openxmlformats.org/officeDocument/2006/relationships/hyperlink" Target="https://sun9-9.userapi.com/c628817/v628817599/b4f/6FnWtyoqdfU.jpg" TargetMode="External"/><Relationship Id="rId9265" Type="http://schemas.openxmlformats.org/officeDocument/2006/relationships/hyperlink" Target="https://sun9-44.userapi.com/c624228/v624228599/10c8a/2pteJmSQZGo.jpg" TargetMode="External"/><Relationship Id="rId9266" Type="http://schemas.openxmlformats.org/officeDocument/2006/relationships/hyperlink" Target="https://vk.com/id1218" TargetMode="External"/><Relationship Id="rId9267" Type="http://schemas.openxmlformats.org/officeDocument/2006/relationships/hyperlink" Target="https://sun9-57.userapi.com/c857628/v857628606/1c85ef/qdsP_2XrZe8.jpg" TargetMode="External"/><Relationship Id="rId9260" Type="http://schemas.openxmlformats.org/officeDocument/2006/relationships/hyperlink" Target="https://vk.com/glebrublev" TargetMode="External"/><Relationship Id="rId9261" Type="http://schemas.openxmlformats.org/officeDocument/2006/relationships/hyperlink" Target="https://sun9-18.userapi.com/c630021/v630021599/20bf8/aDYE-Gb3nwo.jpg" TargetMode="External"/><Relationship Id="rId9262" Type="http://schemas.openxmlformats.org/officeDocument/2006/relationships/hyperlink" Target="https://sun9-34.userapi.com/c621718/v621718599/35ef8/IDAa-myaPpI.jpg" TargetMode="External"/><Relationship Id="rId9263" Type="http://schemas.openxmlformats.org/officeDocument/2006/relationships/hyperlink" Target="https://sun1-23.userapi.com/stgLENn1K6H-Xa02zpXdl21-RL3JZnoe7JJcPw/-93Q5oNI8A4.jpg" TargetMode="External"/><Relationship Id="rId9268" Type="http://schemas.openxmlformats.org/officeDocument/2006/relationships/hyperlink" Target="https://sun9-24.userapi.com/c853524/v853524390/21973b/ZNq9XSd0bc0.jpg" TargetMode="External"/><Relationship Id="rId9269" Type="http://schemas.openxmlformats.org/officeDocument/2006/relationships/hyperlink" Target="https://sun9-31.userapi.com/c854532/v854532511/e9436/hkNRRfzvyI4.jpg" TargetMode="External"/><Relationship Id="rId10336" Type="http://schemas.openxmlformats.org/officeDocument/2006/relationships/hyperlink" Target="https://sun6-14.userapi.com/7dTZuXe3CZ3CaSFeM1JiZp2BTNqsfUHl9lyugw/zq4ssp-9OQ4.jpg" TargetMode="External"/><Relationship Id="rId11668" Type="http://schemas.openxmlformats.org/officeDocument/2006/relationships/hyperlink" Target="https://sun9-54.userapi.com/c840626/v840626806/4c811/4l33Z3mnq-8.jpg" TargetMode="External"/><Relationship Id="rId12999" Type="http://schemas.openxmlformats.org/officeDocument/2006/relationships/hyperlink" Target="https://sun9-54.userapi.com/c834401/v834401496/3e1e1/wHes5nKeIQk.jpg" TargetMode="External"/><Relationship Id="rId10337" Type="http://schemas.openxmlformats.org/officeDocument/2006/relationships/hyperlink" Target="https://sun9-34.userapi.com/c857124/v857124084/caa2f/0byvV8wAloY.jpg" TargetMode="External"/><Relationship Id="rId11667" Type="http://schemas.openxmlformats.org/officeDocument/2006/relationships/hyperlink" Target="https://sun9-38.userapi.com/c830401/v830401769/13f962/dT7i_fr9y90.jpg" TargetMode="External"/><Relationship Id="rId12998" Type="http://schemas.openxmlformats.org/officeDocument/2006/relationships/hyperlink" Target="https://sun9-62.userapi.com/c845020/v845020737/aede6/yg8GheeSUxw.jpg" TargetMode="External"/><Relationship Id="rId10334" Type="http://schemas.openxmlformats.org/officeDocument/2006/relationships/hyperlink" Target="https://sun9-37.userapi.com/c4446/u4487923/-6/z_1c8753bd.jpg" TargetMode="External"/><Relationship Id="rId11666" Type="http://schemas.openxmlformats.org/officeDocument/2006/relationships/hyperlink" Target="https://sun9-46.userapi.com/c850220/v850220674/12e4fe/e6XeM5POv8I.jpg" TargetMode="External"/><Relationship Id="rId12997" Type="http://schemas.openxmlformats.org/officeDocument/2006/relationships/hyperlink" Target="https://sun9-37.userapi.com/c849428/v849428658/c6d71/t3wCrFFNJ9s.jpg" TargetMode="External"/><Relationship Id="rId10335" Type="http://schemas.openxmlformats.org/officeDocument/2006/relationships/hyperlink" Target="https://vk.com/id4710354" TargetMode="External"/><Relationship Id="rId11665" Type="http://schemas.openxmlformats.org/officeDocument/2006/relationships/hyperlink" Target="https://sun9-31.userapi.com/c851420/v851420826/1437db/SdhaputKQ1w.jpg" TargetMode="External"/><Relationship Id="rId12996" Type="http://schemas.openxmlformats.org/officeDocument/2006/relationships/hyperlink" Target="https://sun9-8.userapi.com/c851120/v851120286/88ac8/89QdlcglIpU.jpg" TargetMode="External"/><Relationship Id="rId10338" Type="http://schemas.openxmlformats.org/officeDocument/2006/relationships/hyperlink" Target="https://sun9-56.userapi.com/c855616/v855616237/1c9353/45AtYF-9MC0.jpg" TargetMode="External"/><Relationship Id="rId10339" Type="http://schemas.openxmlformats.org/officeDocument/2006/relationships/hyperlink" Target="https://sun9-65.userapi.com/c855524/v855524588/1bb53c/YSynBtEsabQ.jpg" TargetMode="External"/><Relationship Id="rId11669" Type="http://schemas.openxmlformats.org/officeDocument/2006/relationships/hyperlink" Target="https://sun9-16.userapi.com/c604630/v604630601/51953/rR854eVvdLs.jpg" TargetMode="External"/><Relationship Id="rId11660" Type="http://schemas.openxmlformats.org/officeDocument/2006/relationships/hyperlink" Target="https://sun9-60.userapi.com/c841325/v841325180/63400/1ES490l-dPs.jpg" TargetMode="External"/><Relationship Id="rId12991" Type="http://schemas.openxmlformats.org/officeDocument/2006/relationships/hyperlink" Target="https://sun9-28.userapi.com/c840236/v840236234/1e9ca/PBvbtr-KVwU.jpg" TargetMode="External"/><Relationship Id="rId12990" Type="http://schemas.openxmlformats.org/officeDocument/2006/relationships/hyperlink" Target="https://sun9-5.userapi.com/c840236/v840236234/1e9da/cmtrHVOqlug.jpg" TargetMode="External"/><Relationship Id="rId10332" Type="http://schemas.openxmlformats.org/officeDocument/2006/relationships/hyperlink" Target="https://sun6-14.userapi.com/Lo6B2bESUX0lxGuRO63n5zqbXs2xuS1ce1wtGw/nM8RhYbdpvs.jpg" TargetMode="External"/><Relationship Id="rId11664" Type="http://schemas.openxmlformats.org/officeDocument/2006/relationships/hyperlink" Target="https://sun9-25.userapi.com/c855636/v855636847/8435e/k-xTOvcNjW4.jpg" TargetMode="External"/><Relationship Id="rId12995" Type="http://schemas.openxmlformats.org/officeDocument/2006/relationships/hyperlink" Target="https://vk.com/iirenna" TargetMode="External"/><Relationship Id="rId10333" Type="http://schemas.openxmlformats.org/officeDocument/2006/relationships/hyperlink" Target="https://sun6-14.userapi.com/1j89XPqmxhYlQPjzSCLHP4paKJfzc1c3-BuY-Q/6-vE8F5am0E.jpg" TargetMode="External"/><Relationship Id="rId11663" Type="http://schemas.openxmlformats.org/officeDocument/2006/relationships/hyperlink" Target="https://vk.com/id152519601" TargetMode="External"/><Relationship Id="rId12994" Type="http://schemas.openxmlformats.org/officeDocument/2006/relationships/hyperlink" Target="https://sun6-14.userapi.com/WH325XJdWpopY_XGM-5KYfNL2vNTf9ymH9Nh6w/R_BVT6K8RUI.jpg" TargetMode="External"/><Relationship Id="rId10330" Type="http://schemas.openxmlformats.org/officeDocument/2006/relationships/hyperlink" Target="https://sun9-67.userapi.com/c639228/v639228629/2c57b/CWGswo7Em7g.jpg" TargetMode="External"/><Relationship Id="rId11662" Type="http://schemas.openxmlformats.org/officeDocument/2006/relationships/hyperlink" Target="https://sun9-53.userapi.com/c637528/v637528928/6be74/ZBT3zD6J_C0.jpg" TargetMode="External"/><Relationship Id="rId12993" Type="http://schemas.openxmlformats.org/officeDocument/2006/relationships/hyperlink" Target="https://sun9-47.userapi.com/c628426/v628426952/28bda/L3WJV-PctXg.jpg" TargetMode="External"/><Relationship Id="rId10331" Type="http://schemas.openxmlformats.org/officeDocument/2006/relationships/hyperlink" Target="https://sun9-11.userapi.com/c604721/v604721923/5579/fKDvBpnOzhg.jpg" TargetMode="External"/><Relationship Id="rId11661" Type="http://schemas.openxmlformats.org/officeDocument/2006/relationships/hyperlink" Target="https://sun9-7.userapi.com/c638720/v638720001/5c3be/fIk3fms21Lk.jpg" TargetMode="External"/><Relationship Id="rId12992" Type="http://schemas.openxmlformats.org/officeDocument/2006/relationships/hyperlink" Target="https://sun9-29.userapi.com/c626426/v626426952/3810e/vb5j8dQgHuw.jpg" TargetMode="External"/><Relationship Id="rId10347" Type="http://schemas.openxmlformats.org/officeDocument/2006/relationships/hyperlink" Target="https://sun9-34.userapi.com/c305514/v305514842/19f9/fgC7A5dIm8w.jpg" TargetMode="External"/><Relationship Id="rId11679" Type="http://schemas.openxmlformats.org/officeDocument/2006/relationships/hyperlink" Target="https://sun9-7.userapi.com/c631221/v631221773/198fa/IjxtRCkXY9o.jpg" TargetMode="External"/><Relationship Id="rId10348" Type="http://schemas.openxmlformats.org/officeDocument/2006/relationships/hyperlink" Target="https://sun9-11.userapi.com/c5929/u32024773/143446294/y_5dbd40ef.jpg" TargetMode="External"/><Relationship Id="rId11678" Type="http://schemas.openxmlformats.org/officeDocument/2006/relationships/hyperlink" Target="https://sun9-3.userapi.com/c626328/v626328773/2b809/tPXQn7UtXE8.jpg" TargetMode="External"/><Relationship Id="rId10345" Type="http://schemas.openxmlformats.org/officeDocument/2006/relationships/hyperlink" Target="https://sun9-12.userapi.com/c636127/v636127620/135b9/4zqWIVuJCBs.jpg" TargetMode="External"/><Relationship Id="rId11677" Type="http://schemas.openxmlformats.org/officeDocument/2006/relationships/hyperlink" Target="https://sun9-47.userapi.com/c604628/v604628766/3723e/9Fp1kTHl4II.jpg" TargetMode="External"/><Relationship Id="rId10346" Type="http://schemas.openxmlformats.org/officeDocument/2006/relationships/hyperlink" Target="https://sun6-13.userapi.com/uyYDbpV1-Pf6JUf3BtBy1J1kNgWGAUG3xMxUaw/o_Aymyb7kRA.jpg" TargetMode="External"/><Relationship Id="rId11676" Type="http://schemas.openxmlformats.org/officeDocument/2006/relationships/hyperlink" Target="https://vk.com/fijey17" TargetMode="External"/><Relationship Id="rId10349" Type="http://schemas.openxmlformats.org/officeDocument/2006/relationships/hyperlink" Target="https://vk.com/id32024773" TargetMode="External"/><Relationship Id="rId11671" Type="http://schemas.openxmlformats.org/officeDocument/2006/relationships/hyperlink" Target="https://sun9-20.userapi.com/c858236/v858236499/16de7e/mZl53CtSjO8.jpg" TargetMode="External"/><Relationship Id="rId10340" Type="http://schemas.openxmlformats.org/officeDocument/2006/relationships/hyperlink" Target="https://sun9-2.userapi.com/c856032/v856032477/1b7077/ZZ1uaVr0LA0.jpg" TargetMode="External"/><Relationship Id="rId11670" Type="http://schemas.openxmlformats.org/officeDocument/2006/relationships/hyperlink" Target="https://vk.com/anipalyan" TargetMode="External"/><Relationship Id="rId10343" Type="http://schemas.openxmlformats.org/officeDocument/2006/relationships/hyperlink" Target="https://sun9-49.userapi.com/c824204/v824204661/ea841/c7K_KTxWSME.jpg" TargetMode="External"/><Relationship Id="rId11675" Type="http://schemas.openxmlformats.org/officeDocument/2006/relationships/hyperlink" Target="https://sun9-59.userapi.com/c631431/v631431907/35792/KWYja0d0s_0.jpg" TargetMode="External"/><Relationship Id="rId10344" Type="http://schemas.openxmlformats.org/officeDocument/2006/relationships/hyperlink" Target="https://vk.com/id4716620" TargetMode="External"/><Relationship Id="rId11674" Type="http://schemas.openxmlformats.org/officeDocument/2006/relationships/hyperlink" Target="https://sun9-58.userapi.com/c837227/v837227481/4eefe/nDk9ehB0S_k.jpg" TargetMode="External"/><Relationship Id="rId10341" Type="http://schemas.openxmlformats.org/officeDocument/2006/relationships/hyperlink" Target="https://sun9-18.userapi.com/c858020/v858020666/10155f/yPViktkdDJE.jpg" TargetMode="External"/><Relationship Id="rId11673" Type="http://schemas.openxmlformats.org/officeDocument/2006/relationships/hyperlink" Target="https://sun9-36.userapi.com/c840724/v840724280/4854d/nnVkDK_6C6Q.jpg" TargetMode="External"/><Relationship Id="rId10342" Type="http://schemas.openxmlformats.org/officeDocument/2006/relationships/hyperlink" Target="https://sun9-70.userapi.com/c845121/v845121897/1d174c/4XuVwVM9BHE.jpg" TargetMode="External"/><Relationship Id="rId11672" Type="http://schemas.openxmlformats.org/officeDocument/2006/relationships/hyperlink" Target="https://sun9-69.userapi.com/c846018/v846018750/cce42/czBkxjIj6pE.jpg" TargetMode="External"/><Relationship Id="rId10314" Type="http://schemas.openxmlformats.org/officeDocument/2006/relationships/hyperlink" Target="https://sun9-34.userapi.com/c834104/v834104234/78bd7/wFvgo72A0iE.jpg" TargetMode="External"/><Relationship Id="rId11646" Type="http://schemas.openxmlformats.org/officeDocument/2006/relationships/hyperlink" Target="https://sun9-33.userapi.com/c834300/v834300767/1329c3/Uwk9BIK9g0Q.jpg" TargetMode="External"/><Relationship Id="rId12977" Type="http://schemas.openxmlformats.org/officeDocument/2006/relationships/hyperlink" Target="https://sun9-54.userapi.com/c846019/v846019750/af722/MsbACvibkOI.jpg" TargetMode="External"/><Relationship Id="rId10315" Type="http://schemas.openxmlformats.org/officeDocument/2006/relationships/hyperlink" Target="https://sun9-14.userapi.com/c638520/v638520728/578af/L_Nbs2Kx9j8.jpg" TargetMode="External"/><Relationship Id="rId11645" Type="http://schemas.openxmlformats.org/officeDocument/2006/relationships/hyperlink" Target="https://sun9-38.userapi.com/c824601/v824601116/194eb6/YsO0rPuUeao.jpg" TargetMode="External"/><Relationship Id="rId12976" Type="http://schemas.openxmlformats.org/officeDocument/2006/relationships/hyperlink" Target="https://sun9-31.userapi.com/c849424/v849424416/8c8b8/Xew6INOZY1g.jpg" TargetMode="External"/><Relationship Id="rId10312" Type="http://schemas.openxmlformats.org/officeDocument/2006/relationships/hyperlink" Target="https://sun9-35.userapi.com/c850132/v850132497/e3759/ntWFEehkimk.jpg" TargetMode="External"/><Relationship Id="rId11644" Type="http://schemas.openxmlformats.org/officeDocument/2006/relationships/hyperlink" Target="https://sun9-62.userapi.com/c846219/v846219249/f05b9/zkeGsslU72E.jpg" TargetMode="External"/><Relationship Id="rId12975" Type="http://schemas.openxmlformats.org/officeDocument/2006/relationships/hyperlink" Target="https://sun9-37.userapi.com/c849520/v849520491/17fa1b/iiQ2jI_WxhM.jpg" TargetMode="External"/><Relationship Id="rId10313" Type="http://schemas.openxmlformats.org/officeDocument/2006/relationships/hyperlink" Target="https://sun9-51.userapi.com/c851016/v851016325/5d98d/1bFDLXNe_bc.jpg" TargetMode="External"/><Relationship Id="rId11643" Type="http://schemas.openxmlformats.org/officeDocument/2006/relationships/hyperlink" Target="https://sun9-39.userapi.com/c852024/v852024180/b62cf/oh-cspeeSMY.jpg" TargetMode="External"/><Relationship Id="rId12974" Type="http://schemas.openxmlformats.org/officeDocument/2006/relationships/hyperlink" Target="https://sun9-35.userapi.com/c858136/v858136597/aaa4/SeVyUse4eHM.jpg" TargetMode="External"/><Relationship Id="rId10318" Type="http://schemas.openxmlformats.org/officeDocument/2006/relationships/hyperlink" Target="https://sun6-16.userapi.com/msEVzMNAUUeJ0IGNSNm4Axw3hN3CQY_wpKs8ig/qnswiLEiw-o.jpg" TargetMode="External"/><Relationship Id="rId10319" Type="http://schemas.openxmlformats.org/officeDocument/2006/relationships/hyperlink" Target="https://sun6-19.userapi.com/XGT6rk_TZhcJO7RctaTsdobutGMGfHjENvzsCQ/LSg7F10xztU.jpg" TargetMode="External"/><Relationship Id="rId11649" Type="http://schemas.openxmlformats.org/officeDocument/2006/relationships/hyperlink" Target="https://sun9-23.userapi.com/c837634/v837634170/5775/JDyisqHxI_w.jpg" TargetMode="External"/><Relationship Id="rId10316" Type="http://schemas.openxmlformats.org/officeDocument/2006/relationships/hyperlink" Target="https://vk.com/den.chera" TargetMode="External"/><Relationship Id="rId11648" Type="http://schemas.openxmlformats.org/officeDocument/2006/relationships/hyperlink" Target="https://vk.com/id148943170" TargetMode="External"/><Relationship Id="rId12979" Type="http://schemas.openxmlformats.org/officeDocument/2006/relationships/hyperlink" Target="https://sun9-67.userapi.com/c841538/v841538148/7aaf5/xNpyyIfd80Y.jpg" TargetMode="External"/><Relationship Id="rId10317" Type="http://schemas.openxmlformats.org/officeDocument/2006/relationships/hyperlink" Target="https://sun6-14.userapi.com/7wqFirE41FAnJgtLEg7wdIQfkNUqur2D0AJeFQ/Bqw3q8ygQ5I.jpg" TargetMode="External"/><Relationship Id="rId11647" Type="http://schemas.openxmlformats.org/officeDocument/2006/relationships/hyperlink" Target="https://sun9-68.userapi.com/c626325/v626325812/2e9a5/Ioofio20KL4.jpg" TargetMode="External"/><Relationship Id="rId12978" Type="http://schemas.openxmlformats.org/officeDocument/2006/relationships/hyperlink" Target="https://sun9-37.userapi.com/c846020/v846020586/60d53/Ojt2r4iK_sM.jpg" TargetMode="External"/><Relationship Id="rId10310" Type="http://schemas.openxmlformats.org/officeDocument/2006/relationships/hyperlink" Target="https://vk.com/chuhlantsevpavel" TargetMode="External"/><Relationship Id="rId11642" Type="http://schemas.openxmlformats.org/officeDocument/2006/relationships/hyperlink" Target="https://sun9-28.userapi.com/c850536/v850536790/ee013/CvMOpXP1Tkw.jpg" TargetMode="External"/><Relationship Id="rId12973" Type="http://schemas.openxmlformats.org/officeDocument/2006/relationships/hyperlink" Target="https://sun9-24.userapi.com/c852220/v852220065/1958fc/eTgHutcc4Tg.jpg" TargetMode="External"/><Relationship Id="rId10311" Type="http://schemas.openxmlformats.org/officeDocument/2006/relationships/hyperlink" Target="https://sun9-23.userapi.com/c850732/v850732237/fcf55/TueTYeFgNLk.jpg" TargetMode="External"/><Relationship Id="rId11641" Type="http://schemas.openxmlformats.org/officeDocument/2006/relationships/hyperlink" Target="https://sun9-11.userapi.com/c848528/v848528422/183306/HqGUrGaWcnM.jpg" TargetMode="External"/><Relationship Id="rId12972" Type="http://schemas.openxmlformats.org/officeDocument/2006/relationships/hyperlink" Target="https://sun9-19.userapi.com/c855520/v855520227/f4f44/PwvRGolEYgk.jpg" TargetMode="External"/><Relationship Id="rId11640" Type="http://schemas.openxmlformats.org/officeDocument/2006/relationships/hyperlink" Target="https://sun9-10.userapi.com/c851128/v851128621/160775/tcPSmPGZCvg.jpg" TargetMode="External"/><Relationship Id="rId12971" Type="http://schemas.openxmlformats.org/officeDocument/2006/relationships/hyperlink" Target="https://vk.com/ptyughj" TargetMode="External"/><Relationship Id="rId12970" Type="http://schemas.openxmlformats.org/officeDocument/2006/relationships/hyperlink" Target="https://sun9-26.userapi.com/c626619/v626619963/37461/nA_o7S4uqVE.jpg" TargetMode="External"/><Relationship Id="rId10325" Type="http://schemas.openxmlformats.org/officeDocument/2006/relationships/hyperlink" Target="https://sun9-39.userapi.com/c629206/v629206852/11bb9/NetC02hUgXI.jpg" TargetMode="External"/><Relationship Id="rId11657" Type="http://schemas.openxmlformats.org/officeDocument/2006/relationships/hyperlink" Target="https://sun9-62.userapi.com/c834300/v834300283/167cba/Wz-z9P0Sskk.jpg" TargetMode="External"/><Relationship Id="rId12988" Type="http://schemas.openxmlformats.org/officeDocument/2006/relationships/hyperlink" Target="https://vk.com/savenkovad" TargetMode="External"/><Relationship Id="rId10326" Type="http://schemas.openxmlformats.org/officeDocument/2006/relationships/hyperlink" Target="https://sun6-16.userapi.com/3DBjPp2BdKYR8DHYB5MMjAi3OzXZezpmRPqYag/wpBzk3vfdtU.jpg" TargetMode="External"/><Relationship Id="rId11656" Type="http://schemas.openxmlformats.org/officeDocument/2006/relationships/hyperlink" Target="https://sun9-52.userapi.com/c845322/v845322448/55055/gy8Y5KoBhRg.jpg" TargetMode="External"/><Relationship Id="rId12987" Type="http://schemas.openxmlformats.org/officeDocument/2006/relationships/hyperlink" Target="https://sun9-24.userapi.com/c824410/v824410188/9c869/U_-aM7pz1lE.jpg" TargetMode="External"/><Relationship Id="rId10323" Type="http://schemas.openxmlformats.org/officeDocument/2006/relationships/hyperlink" Target="https://vk.com/taranovaveronika" TargetMode="External"/><Relationship Id="rId11655" Type="http://schemas.openxmlformats.org/officeDocument/2006/relationships/hyperlink" Target="https://sun9-26.userapi.com/c850624/v850624086/1a4532/fVzXg3ZPpm4.jpg" TargetMode="External"/><Relationship Id="rId12986" Type="http://schemas.openxmlformats.org/officeDocument/2006/relationships/hyperlink" Target="https://sun9-8.userapi.com/c846017/v846017310/44285/aH_8q9eXdVY.jpg" TargetMode="External"/><Relationship Id="rId10324" Type="http://schemas.openxmlformats.org/officeDocument/2006/relationships/hyperlink" Target="https://sun9-44.userapi.com/c629418/v629418852/3a948/7xLaiG0tZGY.jpg" TargetMode="External"/><Relationship Id="rId11654" Type="http://schemas.openxmlformats.org/officeDocument/2006/relationships/hyperlink" Target="https://vk.com/artemkoffe" TargetMode="External"/><Relationship Id="rId12985" Type="http://schemas.openxmlformats.org/officeDocument/2006/relationships/hyperlink" Target="https://sun9-2.userapi.com/c830308/v830308000/e1578/tzzSfCisi7A.jpg" TargetMode="External"/><Relationship Id="rId10329" Type="http://schemas.openxmlformats.org/officeDocument/2006/relationships/hyperlink" Target="https://vk.com/shchupovakristina" TargetMode="External"/><Relationship Id="rId10327" Type="http://schemas.openxmlformats.org/officeDocument/2006/relationships/hyperlink" Target="https://sun6-14.userapi.com/79qg7QQ-RHKrILZ8Tp3qxDPk3rVuHsHbnLbCEw/TlsTfzxT8mk.jpg" TargetMode="External"/><Relationship Id="rId11659" Type="http://schemas.openxmlformats.org/officeDocument/2006/relationships/hyperlink" Target="https://sun9-2.userapi.com/c857132/v857132293/193895/0JqI2JLU4vM.jpg" TargetMode="External"/><Relationship Id="rId10328" Type="http://schemas.openxmlformats.org/officeDocument/2006/relationships/hyperlink" Target="https://sun6-14.userapi.com/jxPLwLO39UxejP6EDYoSOOJfVLE0zeRhVmJkoA/hP0WXM9MeZ8.jpg" TargetMode="External"/><Relationship Id="rId11658" Type="http://schemas.openxmlformats.org/officeDocument/2006/relationships/hyperlink" Target="https://vk.com/vkzelenin" TargetMode="External"/><Relationship Id="rId12989" Type="http://schemas.openxmlformats.org/officeDocument/2006/relationships/hyperlink" Target="https://sun9-12.userapi.com/c849332/v849332800/217d5/r9ZCVOmYHxQ.jpg" TargetMode="External"/><Relationship Id="rId12980" Type="http://schemas.openxmlformats.org/officeDocument/2006/relationships/hyperlink" Target="https://vk.com/id3285739" TargetMode="External"/><Relationship Id="rId10321" Type="http://schemas.openxmlformats.org/officeDocument/2006/relationships/hyperlink" Target="https://sun6-14.userapi.com/SeNXvg7Uwg0gHwOC_-ui6TO33Tt6DOInmiDr1Q/wZa2QsUIfPE.jpg" TargetMode="External"/><Relationship Id="rId11653" Type="http://schemas.openxmlformats.org/officeDocument/2006/relationships/hyperlink" Target="https://sun9-39.userapi.com/c637921/v637921170/2089/UOLi58tG0M8.jpg" TargetMode="External"/><Relationship Id="rId12984" Type="http://schemas.openxmlformats.org/officeDocument/2006/relationships/hyperlink" Target="https://sun9-47.userapi.com/c846017/v846017678/43adb/2VO3kGGT6t0.jpg" TargetMode="External"/><Relationship Id="rId10322" Type="http://schemas.openxmlformats.org/officeDocument/2006/relationships/hyperlink" Target="https://sun6-13.userapi.com/ywCD6JC4bCqpC9JFd5B7jhwefU2_sdknuiB6-g/ZwoflipFOIw.jpg" TargetMode="External"/><Relationship Id="rId11652" Type="http://schemas.openxmlformats.org/officeDocument/2006/relationships/hyperlink" Target="https://sun9-5.userapi.com/c626320/v626320170/1e50d/nKqt1u03WC8.jpg" TargetMode="External"/><Relationship Id="rId12983" Type="http://schemas.openxmlformats.org/officeDocument/2006/relationships/hyperlink" Target="https://sun9-62.userapi.com/c844722/v844722068/1bf666/pW-oYVjbv4A.jpg" TargetMode="External"/><Relationship Id="rId11651" Type="http://schemas.openxmlformats.org/officeDocument/2006/relationships/hyperlink" Target="https://sun9-5.userapi.com/c627831/v627831170/1bf4f/2ry9M4UI2Pg.jpg" TargetMode="External"/><Relationship Id="rId12982" Type="http://schemas.openxmlformats.org/officeDocument/2006/relationships/hyperlink" Target="https://sun9-65.userapi.com/c855628/v855628074/194e7/4WktOOveCRo.jpg" TargetMode="External"/><Relationship Id="rId10320" Type="http://schemas.openxmlformats.org/officeDocument/2006/relationships/hyperlink" Target="https://sun6-13.userapi.com/wtkywjQ7fnFV6k4jTuciCFY156qfGA3HzdvM6Q/vWxVtGC4lFE.jpg" TargetMode="External"/><Relationship Id="rId11650" Type="http://schemas.openxmlformats.org/officeDocument/2006/relationships/hyperlink" Target="https://sun9-37.userapi.com/c631321/v631321170/40279/bJ-IthtDYMc.jpg" TargetMode="External"/><Relationship Id="rId12981" Type="http://schemas.openxmlformats.org/officeDocument/2006/relationships/hyperlink" Target="https://sun9-59.userapi.com/c858416/v858416527/7ebd1/DhL53HVcbqc.jpg" TargetMode="External"/><Relationship Id="rId10380" Type="http://schemas.openxmlformats.org/officeDocument/2006/relationships/hyperlink" Target="https://sun9-29.userapi.com/c10965/u4891973/-6/z_868a397b.jpg" TargetMode="External"/><Relationship Id="rId10378" Type="http://schemas.openxmlformats.org/officeDocument/2006/relationships/hyperlink" Target="https://sun9-3.userapi.com/c624027/v624027973/230e4/Za-mC2WBOxg.jpg" TargetMode="External"/><Relationship Id="rId10379" Type="http://schemas.openxmlformats.org/officeDocument/2006/relationships/hyperlink" Target="https://sun9-29.userapi.com/c4327/u4891973/92063768/x_07f9764b.jpg" TargetMode="External"/><Relationship Id="rId10372" Type="http://schemas.openxmlformats.org/officeDocument/2006/relationships/hyperlink" Target="https://sun9-50.userapi.com/c854120/v854120115/177eaf/Td0Un41PpNE.jpg" TargetMode="External"/><Relationship Id="rId10373" Type="http://schemas.openxmlformats.org/officeDocument/2006/relationships/hyperlink" Target="https://sun9-19.userapi.com/c849320/v849320852/114657/RBeWq5QGCS8.jpg" TargetMode="External"/><Relationship Id="rId10370" Type="http://schemas.openxmlformats.org/officeDocument/2006/relationships/hyperlink" Target="https://sun9-2.userapi.com/c631620/v631620359/fe31/BFpxR_wLu0k.jpg" TargetMode="External"/><Relationship Id="rId10371" Type="http://schemas.openxmlformats.org/officeDocument/2006/relationships/hyperlink" Target="https://vk.com/id4883611" TargetMode="External"/><Relationship Id="rId10376" Type="http://schemas.openxmlformats.org/officeDocument/2006/relationships/hyperlink" Target="https://vk.com/id4891973" TargetMode="External"/><Relationship Id="rId10377" Type="http://schemas.openxmlformats.org/officeDocument/2006/relationships/hyperlink" Target="https://sun9-17.userapi.com/c845520/v845520874/4a432/Rb9lYZdJ4hY.jpg" TargetMode="External"/><Relationship Id="rId10374" Type="http://schemas.openxmlformats.org/officeDocument/2006/relationships/hyperlink" Target="https://sun9-23.userapi.com/c628730/v628730611/2dea7/Vv5yTtNujRw.jpg" TargetMode="External"/><Relationship Id="rId10375" Type="http://schemas.openxmlformats.org/officeDocument/2006/relationships/hyperlink" Target="https://sun9-59.userapi.com/c5991/u4883611/-6/x_a579511b.jpg" TargetMode="External"/><Relationship Id="rId10390" Type="http://schemas.openxmlformats.org/officeDocument/2006/relationships/hyperlink" Target="https://sun9-52.userapi.com/c846322/v846322474/1e052f/82R8P9vxg5M.jpg" TargetMode="External"/><Relationship Id="rId10391" Type="http://schemas.openxmlformats.org/officeDocument/2006/relationships/hyperlink" Target="https://sun9-64.userapi.com/c849028/v849028501/5a851/TakOrYfKIZI.jpg" TargetMode="External"/><Relationship Id="rId10389" Type="http://schemas.openxmlformats.org/officeDocument/2006/relationships/hyperlink" Target="https://sun9-15.userapi.com/c856016/v856016542/42270/4x1aEwwDX0c.jpg" TargetMode="External"/><Relationship Id="rId10383" Type="http://schemas.openxmlformats.org/officeDocument/2006/relationships/hyperlink" Target="https://vk.com/id5071162" TargetMode="External"/><Relationship Id="rId10384" Type="http://schemas.openxmlformats.org/officeDocument/2006/relationships/hyperlink" Target="https://sun6-14.userapi.com/nfqyA_QejXCgy5zo1g8VcSkdTZWNhhM-egwQzw/uwIaTiqgCcA.jpg" TargetMode="External"/><Relationship Id="rId10381" Type="http://schemas.openxmlformats.org/officeDocument/2006/relationships/hyperlink" Target="https://sun9-29.userapi.com/c11254/u4891973/128833708/z_f58669ba.jpg" TargetMode="External"/><Relationship Id="rId10382" Type="http://schemas.openxmlformats.org/officeDocument/2006/relationships/hyperlink" Target="https://sun9-29.userapi.com/c11254/u4891973/128833708/z_8105ad9e.jpg" TargetMode="External"/><Relationship Id="rId10387" Type="http://schemas.openxmlformats.org/officeDocument/2006/relationships/hyperlink" Target="https://vk.com/l.khamidulina" TargetMode="External"/><Relationship Id="rId10388" Type="http://schemas.openxmlformats.org/officeDocument/2006/relationships/hyperlink" Target="https://sun9-5.userapi.com/c854416/v854416411/13e328/qK47XQdY9Rk.jpg" TargetMode="External"/><Relationship Id="rId10385" Type="http://schemas.openxmlformats.org/officeDocument/2006/relationships/hyperlink" Target="https://sun6-16.userapi.com/JV_9FlrwXCe3YNM-4m_cG8S9WH7MQ-m8paGE1A/OkjLsdOT5QY.jpg" TargetMode="External"/><Relationship Id="rId10386" Type="http://schemas.openxmlformats.org/officeDocument/2006/relationships/hyperlink" Target="https://sun9-2.userapi.com/c10653/u5071162/-6/z_f5cc2713.jpg" TargetMode="External"/><Relationship Id="rId10358" Type="http://schemas.openxmlformats.org/officeDocument/2006/relationships/hyperlink" Target="https://vk.com/id4845341" TargetMode="External"/><Relationship Id="rId10359" Type="http://schemas.openxmlformats.org/officeDocument/2006/relationships/hyperlink" Target="https://sun9-4.userapi.com/c830609/v830609655/10ade3/dVSAt4e1ZKQ.jpg" TargetMode="External"/><Relationship Id="rId11689" Type="http://schemas.openxmlformats.org/officeDocument/2006/relationships/hyperlink" Target="https://sun9-67.userapi.com/c10913/u17349773/-6/w_1a0f7c67.jpg" TargetMode="External"/><Relationship Id="rId10356" Type="http://schemas.openxmlformats.org/officeDocument/2006/relationships/hyperlink" Target="https://sun9-9.userapi.com/c5667/u4793711/-6/z_6d7d91a4.jpg" TargetMode="External"/><Relationship Id="rId11688" Type="http://schemas.openxmlformats.org/officeDocument/2006/relationships/hyperlink" Target="https://sun9-67.userapi.com/c10202/u17349773/108487456/z_27766bc5.jpg" TargetMode="External"/><Relationship Id="rId10357" Type="http://schemas.openxmlformats.org/officeDocument/2006/relationships/hyperlink" Target="https://sun9-9.userapi.com/c5667/u4793711/-6/z_56b66e84.jpg" TargetMode="External"/><Relationship Id="rId11687" Type="http://schemas.openxmlformats.org/officeDocument/2006/relationships/hyperlink" Target="https://sun1-30.userapi.com/hoeC8tG_kVl7rTxJxXQGC-dZeHyUmt-4Apubwg/bt6D10WLjMs.jpg" TargetMode="External"/><Relationship Id="rId10350" Type="http://schemas.openxmlformats.org/officeDocument/2006/relationships/hyperlink" Target="https://sun9-6.userapi.com/c307305/v307305605/32bd/8BkxIpkxuK4.jpg" TargetMode="External"/><Relationship Id="rId11682" Type="http://schemas.openxmlformats.org/officeDocument/2006/relationships/hyperlink" Target="https://sun9-18.userapi.com/c628428/v628428773/c16a/j35qzYZi1Dg.jpg" TargetMode="External"/><Relationship Id="rId10351" Type="http://schemas.openxmlformats.org/officeDocument/2006/relationships/hyperlink" Target="https://sun6-13.userapi.com/3Q4Cn-O2W9pUFI4VlCJ6GYYESaLDYTQioBPrIA/LA3v0J5UpaI.jpg" TargetMode="External"/><Relationship Id="rId11681" Type="http://schemas.openxmlformats.org/officeDocument/2006/relationships/hyperlink" Target="https://sun9-50.userapi.com/c629417/v629417773/272ad/khZQfuKXBso.jpg" TargetMode="External"/><Relationship Id="rId11680" Type="http://schemas.openxmlformats.org/officeDocument/2006/relationships/hyperlink" Target="https://sun9-40.userapi.com/c633225/v633225773/50e6/sZBBn9m2L-Y.jpg" TargetMode="External"/><Relationship Id="rId10354" Type="http://schemas.openxmlformats.org/officeDocument/2006/relationships/hyperlink" Target="https://sun6-13.userapi.com/JGa975mAugJns1c84l3WOJqIdczp5VJ7NRLTRw/Xt060mGwvRM.jpg" TargetMode="External"/><Relationship Id="rId11686" Type="http://schemas.openxmlformats.org/officeDocument/2006/relationships/hyperlink" Target="https://sun1-21.userapi.com/PuG-nhPud9sv2UuObaKSAxybTNdqovCHMzhWBw/Ek8zvPUWnmE.jpg" TargetMode="External"/><Relationship Id="rId10355" Type="http://schemas.openxmlformats.org/officeDocument/2006/relationships/hyperlink" Target="https://sun6-16.userapi.com/iOt2odYYo_ezhrR3tDqAxHyyQ0UGqIm5KJsXTw/e3N7lhfHP6I.jpg" TargetMode="External"/><Relationship Id="rId11685" Type="http://schemas.openxmlformats.org/officeDocument/2006/relationships/hyperlink" Target="https://sun1-20.userapi.com/mnpAvpPVtHDJmISpsppzvCJNVDcb72eWG_Bimg/vLIlqXudwLw.jpg" TargetMode="External"/><Relationship Id="rId10352" Type="http://schemas.openxmlformats.org/officeDocument/2006/relationships/hyperlink" Target="https://sun9-25.userapi.com/c305514/v305514842/1a02/LOJ1S1MDK80.jpg" TargetMode="External"/><Relationship Id="rId11684" Type="http://schemas.openxmlformats.org/officeDocument/2006/relationships/hyperlink" Target="https://sun9-11.userapi.com/c304502/v304502773/53d6/-EJj2M4qg9c.jpg" TargetMode="External"/><Relationship Id="rId10353" Type="http://schemas.openxmlformats.org/officeDocument/2006/relationships/hyperlink" Target="https://vk.com/id4793711" TargetMode="External"/><Relationship Id="rId11683" Type="http://schemas.openxmlformats.org/officeDocument/2006/relationships/hyperlink" Target="https://sun9-55.userapi.com/c624419/v624419773/24b84/GyWGQtJTxG4.jpg" TargetMode="External"/><Relationship Id="rId10369" Type="http://schemas.openxmlformats.org/officeDocument/2006/relationships/hyperlink" Target="https://sun9-7.userapi.com/c629515/v629515359/3301a/Oe7Q33zxC2I.jpg" TargetMode="External"/><Relationship Id="rId10367" Type="http://schemas.openxmlformats.org/officeDocument/2006/relationships/hyperlink" Target="https://sun9-13.userapi.com/c631619/v631619359/36bc6/EVkGsq9dB5I.jpg" TargetMode="External"/><Relationship Id="rId11699" Type="http://schemas.openxmlformats.org/officeDocument/2006/relationships/hyperlink" Target="https://sun1-89.userapi.com/WMU7ECVFUlSLjhyGNwFL8tRCFwvP22EFaCRtaA/yF8ZPB-bjPo.jpg" TargetMode="External"/><Relationship Id="rId10368" Type="http://schemas.openxmlformats.org/officeDocument/2006/relationships/hyperlink" Target="https://sun9-37.userapi.com/c631119/v631119359/222a2/EXkuEmStQpQ.jpg" TargetMode="External"/><Relationship Id="rId11698" Type="http://schemas.openxmlformats.org/officeDocument/2006/relationships/hyperlink" Target="https://sun1-15.userapi.com/dbCWI3yoWXEmP29Y_sd-jXdJVXKw10cUAZzlrA/fm223ds0fwc.jpg" TargetMode="External"/><Relationship Id="rId10361" Type="http://schemas.openxmlformats.org/officeDocument/2006/relationships/hyperlink" Target="https://sun9-58.userapi.com/c834100/v834100709/1952a8/oSszRqv_b7M.jpg" TargetMode="External"/><Relationship Id="rId11693" Type="http://schemas.openxmlformats.org/officeDocument/2006/relationships/hyperlink" Target="https://sun1-26.userapi.com/XjA4W4j_EBa3Otvl7ifGor6nD2wOfPPmCiwsEg/OaZwY93lnrY.jpg" TargetMode="External"/><Relationship Id="rId10362" Type="http://schemas.openxmlformats.org/officeDocument/2006/relationships/hyperlink" Target="https://sun9-16.userapi.com/c840427/v840427875/2ed3f/nL2tAs5x2Ww.jpg" TargetMode="External"/><Relationship Id="rId11692" Type="http://schemas.openxmlformats.org/officeDocument/2006/relationships/hyperlink" Target="https://sun1-86.userapi.com/oBqeEJp5ZKclgN8kuzpyHxxW7cnFtDIRQLstJg/Gad-UD6jIGw.jpg" TargetMode="External"/><Relationship Id="rId11691" Type="http://schemas.openxmlformats.org/officeDocument/2006/relationships/hyperlink" Target="https://sun9-12.userapi.com/c840520/v840520825/2a9c7/cXZlhuM8If8.jpg" TargetMode="External"/><Relationship Id="rId10360" Type="http://schemas.openxmlformats.org/officeDocument/2006/relationships/hyperlink" Target="https://sun9-33.userapi.com/c830409/v830409229/ab83f/ZX_wWVaJg5w.jpg" TargetMode="External"/><Relationship Id="rId11690" Type="http://schemas.openxmlformats.org/officeDocument/2006/relationships/hyperlink" Target="https://vk.com/christine.sargsyan" TargetMode="External"/><Relationship Id="rId10365" Type="http://schemas.openxmlformats.org/officeDocument/2006/relationships/hyperlink" Target="https://sun6-19.userapi.com/h1LXattozqv7QouzbPln2gWttAGKxrvc08L0-Q/Sp9mQn4w8eY.jpg" TargetMode="External"/><Relationship Id="rId11697" Type="http://schemas.openxmlformats.org/officeDocument/2006/relationships/hyperlink" Target="https://sun1-93.userapi.com/H66Fm4BP7rB4rBOAOjEzGs6bK40KNItF46Ja3w/sfQaGz0A1vM.jpg" TargetMode="External"/><Relationship Id="rId10366" Type="http://schemas.openxmlformats.org/officeDocument/2006/relationships/hyperlink" Target="https://sun9-12.userapi.com/c636230/v636230359/257db/KId4zBv2PKA.jpg" TargetMode="External"/><Relationship Id="rId11696" Type="http://schemas.openxmlformats.org/officeDocument/2006/relationships/hyperlink" Target="https://sun1-94.userapi.com/zP6GZjpZIckqLnZj3vEQGH9YIT3zDpE-6v5nZw/6OIqRKNsqJk.jpg" TargetMode="External"/><Relationship Id="rId10363" Type="http://schemas.openxmlformats.org/officeDocument/2006/relationships/hyperlink" Target="https://sun9-36.userapi.com/c631619/v631619341/2751c/-sD_J9TH5AM.jpg" TargetMode="External"/><Relationship Id="rId11695" Type="http://schemas.openxmlformats.org/officeDocument/2006/relationships/hyperlink" Target="https://sun9-14.userapi.com/c9329/v9329382/c2/5iVFE2v8tzI.jpg" TargetMode="External"/><Relationship Id="rId10364" Type="http://schemas.openxmlformats.org/officeDocument/2006/relationships/hyperlink" Target="https://vk.com/alena4ka" TargetMode="External"/><Relationship Id="rId11694" Type="http://schemas.openxmlformats.org/officeDocument/2006/relationships/hyperlink" Target="https://sun1-27.userapi.com/vthZApOR_xXNy7qWkhaF9V37K7E7qjxBxa0n4w/KHDanQjLLY8.jpg" TargetMode="External"/><Relationship Id="rId12809" Type="http://schemas.openxmlformats.org/officeDocument/2006/relationships/hyperlink" Target="https://vk.com/id8778491" TargetMode="External"/><Relationship Id="rId12808" Type="http://schemas.openxmlformats.org/officeDocument/2006/relationships/hyperlink" Target="https://sun6-19.userapi.com/p_6t2z7uo2H5O4XLcOLlmVcr_yrt09SOoKiXAA/LB14KCW0BWg.jpg" TargetMode="External"/><Relationship Id="rId12807" Type="http://schemas.openxmlformats.org/officeDocument/2006/relationships/hyperlink" Target="https://sun6-13.userapi.com/vT7ejRu1O2B2qKnzPzxmVsfq9HHrrazI2rpgRQ/HqSZsK07QfY.jpg" TargetMode="External"/><Relationship Id="rId12806" Type="http://schemas.openxmlformats.org/officeDocument/2006/relationships/hyperlink" Target="https://sun9-14.userapi.com/c4871/u8729942/-6/z_2ddfd589.jpg" TargetMode="External"/><Relationship Id="rId12801" Type="http://schemas.openxmlformats.org/officeDocument/2006/relationships/hyperlink" Target="https://sun9-32.userapi.com/c9391/u77114/-6/x_c4821fdc.jpg" TargetMode="External"/><Relationship Id="rId12800" Type="http://schemas.openxmlformats.org/officeDocument/2006/relationships/hyperlink" Target="https://sun9-32.userapi.com/c9574/u77114/-6/w_2164f93d.jpg" TargetMode="External"/><Relationship Id="rId12805" Type="http://schemas.openxmlformats.org/officeDocument/2006/relationships/hyperlink" Target="https://sun6-13.userapi.com/lsXfbfeASus05_aLoprrgYanb7WoDXzerY_IjQ/k2P6Cj5c_RY.jpg" TargetMode="External"/><Relationship Id="rId12804" Type="http://schemas.openxmlformats.org/officeDocument/2006/relationships/hyperlink" Target="https://sun6-13.userapi.com/LoSyzVbXMo8MWaXvZFXGTly5HN5f2mfrrR4wNA/iaKTE2cyrvw.jpg" TargetMode="External"/><Relationship Id="rId12803" Type="http://schemas.openxmlformats.org/officeDocument/2006/relationships/hyperlink" Target="https://sun9-24.userapi.com/c639321/v639321942/292cc/mLKyUory8Z4.jpg" TargetMode="External"/><Relationship Id="rId12802" Type="http://schemas.openxmlformats.org/officeDocument/2006/relationships/hyperlink" Target="https://vk.com/id8729942" TargetMode="External"/><Relationship Id="rId11509" Type="http://schemas.openxmlformats.org/officeDocument/2006/relationships/hyperlink" Target="https://sun9-12.userapi.com/c844721/v844721385/1bdfcc/wR27Q4tpZ14.jpg" TargetMode="External"/><Relationship Id="rId11508" Type="http://schemas.openxmlformats.org/officeDocument/2006/relationships/hyperlink" Target="https://sun9-23.userapi.com/c851416/v851416105/f7f04/d5b20x4FipI.jpg" TargetMode="External"/><Relationship Id="rId12839" Type="http://schemas.openxmlformats.org/officeDocument/2006/relationships/hyperlink" Target="https://vk.com/id14112165" TargetMode="External"/><Relationship Id="rId11503" Type="http://schemas.openxmlformats.org/officeDocument/2006/relationships/hyperlink" Target="https://sun6-19.userapi.com/g9Ez7M5GpOwMV8PzgCS1Ks8ZCCQ9u_C8Erl-vg/x5ksNpOmt3I.jpg" TargetMode="External"/><Relationship Id="rId12834" Type="http://schemas.openxmlformats.org/officeDocument/2006/relationships/hyperlink" Target="https://sun9-42.userapi.com/c626729/v626729319/223d/jQYEWFA3jQI.jpg" TargetMode="External"/><Relationship Id="rId11502" Type="http://schemas.openxmlformats.org/officeDocument/2006/relationships/hyperlink" Target="https://sun6-14.userapi.com/fwSUJrFsXr7wfToukufjoxyNaupkp3IZNKSMuw/2kIm8TAYDMc.jpg" TargetMode="External"/><Relationship Id="rId12833" Type="http://schemas.openxmlformats.org/officeDocument/2006/relationships/hyperlink" Target="https://sun9-5.userapi.com/c845324/v845324294/1525a1/rY5z2LFDUqU.jpg" TargetMode="External"/><Relationship Id="rId11501" Type="http://schemas.openxmlformats.org/officeDocument/2006/relationships/hyperlink" Target="https://sun9-2.userapi.com/c624822/v624822117/1f9d/-CCJo0Zxwr0.jpg" TargetMode="External"/><Relationship Id="rId12832" Type="http://schemas.openxmlformats.org/officeDocument/2006/relationships/hyperlink" Target="https://sun9-72.userapi.com/c845324/v845324294/1525bc/mEAfBimQIRI.jpg" TargetMode="External"/><Relationship Id="rId11500" Type="http://schemas.openxmlformats.org/officeDocument/2006/relationships/hyperlink" Target="https://sun9-47.userapi.com/c624329/v624329117/3068/u6rrwZv3wJQ.jpg" TargetMode="External"/><Relationship Id="rId12831" Type="http://schemas.openxmlformats.org/officeDocument/2006/relationships/hyperlink" Target="https://sun9-48.userapi.com/c849036/v849036653/117472/uwPnw1-v8qI.jpg" TargetMode="External"/><Relationship Id="rId11507" Type="http://schemas.openxmlformats.org/officeDocument/2006/relationships/hyperlink" Target="https://sun9-62.userapi.com/c854028/v854028693/92694/OfJwHGjVnYQ.jpg" TargetMode="External"/><Relationship Id="rId12838" Type="http://schemas.openxmlformats.org/officeDocument/2006/relationships/hyperlink" Target="https://sun6-16.userapi.com/qBkhtMES5Ro5KWJUp_4l8dZhWzalpt4msio3lQ/6B9z7v3s1gQ.jpg" TargetMode="External"/><Relationship Id="rId11506" Type="http://schemas.openxmlformats.org/officeDocument/2006/relationships/hyperlink" Target="https://sun9-35.userapi.com/c858120/v858120160/7e60a/o_cXFYNNmfY.jpg" TargetMode="External"/><Relationship Id="rId12837" Type="http://schemas.openxmlformats.org/officeDocument/2006/relationships/hyperlink" Target="https://sun9-67.userapi.com/c5252/u12892395/147722584/z_48eb205f.jpg" TargetMode="External"/><Relationship Id="rId11505" Type="http://schemas.openxmlformats.org/officeDocument/2006/relationships/hyperlink" Target="https://sun9-15.userapi.com/c855024/v855024802/140180/vxw45SUATC8.jpg" TargetMode="External"/><Relationship Id="rId12836" Type="http://schemas.openxmlformats.org/officeDocument/2006/relationships/hyperlink" Target="https://sun6-19.userapi.com/RYraiUVt0M1phrjssQCPpvkUK2QA94x23Fq4Tw/a0KqwV3C5Lg.jpg" TargetMode="External"/><Relationship Id="rId11504" Type="http://schemas.openxmlformats.org/officeDocument/2006/relationships/hyperlink" Target="https://vk.com/volokhova_natasha" TargetMode="External"/><Relationship Id="rId12835" Type="http://schemas.openxmlformats.org/officeDocument/2006/relationships/hyperlink" Target="https://vk.com/id12892395" TargetMode="External"/><Relationship Id="rId12830" Type="http://schemas.openxmlformats.org/officeDocument/2006/relationships/hyperlink" Target="https://vk.com/id11268319" TargetMode="External"/><Relationship Id="rId11519" Type="http://schemas.openxmlformats.org/officeDocument/2006/relationships/hyperlink" Target="https://sun9-12.userapi.com/c840733/v840733351/463c/4Cxzx8gyvUQ.jpg" TargetMode="External"/><Relationship Id="rId11514" Type="http://schemas.openxmlformats.org/officeDocument/2006/relationships/hyperlink" Target="https://sun9-54.userapi.com/c854416/v854416021/11d509/Fu36OjP-pwM.jpg" TargetMode="External"/><Relationship Id="rId12845" Type="http://schemas.openxmlformats.org/officeDocument/2006/relationships/hyperlink" Target="https://sun6-14.userapi.com/Hw8t7BNUqiapYLRrtMmmB5uR-Vkfm5bCRqYG6A/azZ3L1rag8Q.jpg" TargetMode="External"/><Relationship Id="rId11513" Type="http://schemas.openxmlformats.org/officeDocument/2006/relationships/hyperlink" Target="https://sun9-46.userapi.com/c858236/v858236021/a0c01/idSYifdtuTM.jpg" TargetMode="External"/><Relationship Id="rId12844" Type="http://schemas.openxmlformats.org/officeDocument/2006/relationships/hyperlink" Target="https://vk.com/id14182281" TargetMode="External"/><Relationship Id="rId11512" Type="http://schemas.openxmlformats.org/officeDocument/2006/relationships/hyperlink" Target="https://sun9-10.userapi.com/c856020/v856020724/22d83e/UcNGGC29vQ0.jpg" TargetMode="External"/><Relationship Id="rId12843" Type="http://schemas.openxmlformats.org/officeDocument/2006/relationships/hyperlink" Target="https://sun9-19.userapi.com/c11437/u14112165/141180706/y_d1681309.jpg" TargetMode="External"/><Relationship Id="rId11511" Type="http://schemas.openxmlformats.org/officeDocument/2006/relationships/hyperlink" Target="https://vk.com/dorofeevavokal" TargetMode="External"/><Relationship Id="rId12842" Type="http://schemas.openxmlformats.org/officeDocument/2006/relationships/hyperlink" Target="https://sun9-19.userapi.com/c11437/u14112165/141180706/y_c232a52c.jpg" TargetMode="External"/><Relationship Id="rId11518" Type="http://schemas.openxmlformats.org/officeDocument/2006/relationships/hyperlink" Target="https://sun9-68.userapi.com/c837222/v837222509/5384a/S_gcej8abWA.jpg" TargetMode="External"/><Relationship Id="rId12849" Type="http://schemas.openxmlformats.org/officeDocument/2006/relationships/hyperlink" Target="https://sun9-60.userapi.com/c206624/v206624436/1056a6/UJ_74jD_guc.jpg" TargetMode="External"/><Relationship Id="rId11517" Type="http://schemas.openxmlformats.org/officeDocument/2006/relationships/hyperlink" Target="https://vk.com/id89189044" TargetMode="External"/><Relationship Id="rId12848" Type="http://schemas.openxmlformats.org/officeDocument/2006/relationships/hyperlink" Target="https://vk.com/sachael" TargetMode="External"/><Relationship Id="rId11516" Type="http://schemas.openxmlformats.org/officeDocument/2006/relationships/hyperlink" Target="https://sun9-43.userapi.com/c852236/v852236609/18982c/5DuBBXOiA9U.jpg" TargetMode="External"/><Relationship Id="rId12847" Type="http://schemas.openxmlformats.org/officeDocument/2006/relationships/hyperlink" Target="https://sun6-13.userapi.com/R-MYtwJjS2uJkvo6082v-Cq40cDZzto4NG91DQ/yUZtCIG65EE.jpg" TargetMode="External"/><Relationship Id="rId11515" Type="http://schemas.openxmlformats.org/officeDocument/2006/relationships/hyperlink" Target="https://sun9-2.userapi.com/c855228/v855228424/c9e92/RqPTg1uETsc.jpg" TargetMode="External"/><Relationship Id="rId12846" Type="http://schemas.openxmlformats.org/officeDocument/2006/relationships/hyperlink" Target="https://sun6-14.userapi.com/tNykiJBvGokp48rk0dDer4nPwdHkJIUHuI_07A/_7Ed8vpMDXs.jpg" TargetMode="External"/><Relationship Id="rId11510" Type="http://schemas.openxmlformats.org/officeDocument/2006/relationships/hyperlink" Target="https://sun9-49.userapi.com/c837327/v837327141/17a9e/QIEzk4baAew.jpg" TargetMode="External"/><Relationship Id="rId12841" Type="http://schemas.openxmlformats.org/officeDocument/2006/relationships/hyperlink" Target="https://sun9-31.userapi.com/c307603/v307603165/7de/UHee0cM4aqk.jpg" TargetMode="External"/><Relationship Id="rId12840" Type="http://schemas.openxmlformats.org/officeDocument/2006/relationships/hyperlink" Target="https://sun6-14.userapi.com/eFwdc3kwZF-TekEcwERadwy-RvIx91UDBlL0Vw/fPxHF6j0gP0.jpg" TargetMode="External"/><Relationship Id="rId12819" Type="http://schemas.openxmlformats.org/officeDocument/2006/relationships/hyperlink" Target="https://sun9-6.userapi.com/c630424/v630424630/293dc/Spe5nweqJnw.jpg" TargetMode="External"/><Relationship Id="rId12818" Type="http://schemas.openxmlformats.org/officeDocument/2006/relationships/hyperlink" Target="https://sun9-40.userapi.com/c849324/v849324970/1175dc/nL6VaPZY5ds.jpg" TargetMode="External"/><Relationship Id="rId12817" Type="http://schemas.openxmlformats.org/officeDocument/2006/relationships/hyperlink" Target="https://sun9-32.userapi.com/c848628/v848628795/19ed04/MrGd9cjAEg0.jpg" TargetMode="External"/><Relationship Id="rId12812" Type="http://schemas.openxmlformats.org/officeDocument/2006/relationships/hyperlink" Target="https://sun6-19.userapi.com/IE6OzLwdccciYhjK-U-D9JwcVxSMVGGRoopebg/gtnHkRMLB2M.jpg" TargetMode="External"/><Relationship Id="rId12811" Type="http://schemas.openxmlformats.org/officeDocument/2006/relationships/hyperlink" Target="https://sun9-21.userapi.com/c638620/v638620355/6a650/cc6XYbwhhcg.jpg" TargetMode="External"/><Relationship Id="rId12810" Type="http://schemas.openxmlformats.org/officeDocument/2006/relationships/hyperlink" Target="https://sun6-13.userapi.com/wevgAlEAyBy65rkwMxJ6QbqIpdNdv95Wy3rIXw/wKqLO6aNSp4.jpg" TargetMode="External"/><Relationship Id="rId12816" Type="http://schemas.openxmlformats.org/officeDocument/2006/relationships/hyperlink" Target="https://sun9-45.userapi.com/c857732/v857732790/16f04d/vcyc75RFAGo.jpg" TargetMode="External"/><Relationship Id="rId12815" Type="http://schemas.openxmlformats.org/officeDocument/2006/relationships/hyperlink" Target="https://sun6-16.userapi.com/at2X4ljozZOT73R1Ov-KDQEPCecgYqtSEdQ5bQ/zWoP4NwaEx0.jpg" TargetMode="External"/><Relationship Id="rId12814" Type="http://schemas.openxmlformats.org/officeDocument/2006/relationships/hyperlink" Target="https://vk.com/id10348630" TargetMode="External"/><Relationship Id="rId12813" Type="http://schemas.openxmlformats.org/officeDocument/2006/relationships/hyperlink" Target="https://sun6-13.userapi.com/N7ROGOzwqb71A806yLdE7-pO5P8IBdQGHdppsA/P8z6GzezLuo.jpg" TargetMode="External"/><Relationship Id="rId12829" Type="http://schemas.openxmlformats.org/officeDocument/2006/relationships/hyperlink" Target="https://sun9-18.userapi.com/c849532/v849532888/115de1/kw5LKJNZujc.jpg" TargetMode="External"/><Relationship Id="rId12828" Type="http://schemas.openxmlformats.org/officeDocument/2006/relationships/hyperlink" Target="https://sun9-12.userapi.com/c850432/v850432360/d60da/p2enOXpumAo.jpg" TargetMode="External"/><Relationship Id="rId12823" Type="http://schemas.openxmlformats.org/officeDocument/2006/relationships/hyperlink" Target="https://sun9-42.userapi.com/c858232/v858232024/4b823/rXVdMo8oXFY.jpg" TargetMode="External"/><Relationship Id="rId12822" Type="http://schemas.openxmlformats.org/officeDocument/2006/relationships/hyperlink" Target="https://sun9-62.userapi.com/c854120/v854120024/c979c/Jh43P9JM06w.jpg" TargetMode="External"/><Relationship Id="rId12821" Type="http://schemas.openxmlformats.org/officeDocument/2006/relationships/hyperlink" Target="https://vk.com/id11188275" TargetMode="External"/><Relationship Id="rId12820" Type="http://schemas.openxmlformats.org/officeDocument/2006/relationships/hyperlink" Target="https://sun6-16.userapi.com/DDJXFQJ7WnlRE7W2d2rRvIRsHADGzK6BSPPHng/vrgWSHQsbuE.jpg" TargetMode="External"/><Relationship Id="rId12827" Type="http://schemas.openxmlformats.org/officeDocument/2006/relationships/hyperlink" Target="https://sun9-37.userapi.com/c854020/v854020629/249ad/5fiCDVi21cw.jpg" TargetMode="External"/><Relationship Id="rId12826" Type="http://schemas.openxmlformats.org/officeDocument/2006/relationships/hyperlink" Target="https://sun9-54.userapi.com/c853516/v853516583/532bd/3mszhnbh8V8.jpg" TargetMode="External"/><Relationship Id="rId12825" Type="http://schemas.openxmlformats.org/officeDocument/2006/relationships/hyperlink" Target="https://sun9-33.userapi.com/c849520/v849520937/1a31e9/6vBicFPgh7U.jpg" TargetMode="External"/><Relationship Id="rId12824" Type="http://schemas.openxmlformats.org/officeDocument/2006/relationships/hyperlink" Target="https://sun9-72.userapi.com/c848524/v848524189/1da5e7/FLuAwUqAtoY.jpg" TargetMode="External"/><Relationship Id="rId9330" Type="http://schemas.openxmlformats.org/officeDocument/2006/relationships/hyperlink" Target="https://sun9-58.userapi.com/c830609/v830609472/15be3e/P3JYC8ntS2E.jpg" TargetMode="External"/><Relationship Id="rId9331" Type="http://schemas.openxmlformats.org/officeDocument/2006/relationships/hyperlink" Target="https://sun9-55.userapi.com/c830609/v830609472/15bde4/XcTjasabrHk.jpg" TargetMode="External"/><Relationship Id="rId9332" Type="http://schemas.openxmlformats.org/officeDocument/2006/relationships/hyperlink" Target="https://sun9-56.userapi.com/c844723/v844723472/c4722/qKyNSs1sMtU.jpg" TargetMode="External"/><Relationship Id="rId9333" Type="http://schemas.openxmlformats.org/officeDocument/2006/relationships/hyperlink" Target="https://sun9-5.userapi.com/c830108/v830108472/15cdc5/VaO9HAKpIsk.jpg" TargetMode="External"/><Relationship Id="rId8002" Type="http://schemas.openxmlformats.org/officeDocument/2006/relationships/hyperlink" Target="https://sun9-32.userapi.com/c639128/v639128683/48fb5/CizzCi9B6zY.jpg" TargetMode="External"/><Relationship Id="rId8001" Type="http://schemas.openxmlformats.org/officeDocument/2006/relationships/hyperlink" Target="https://sun9-31.userapi.com/c837129/v837129389/4d45c/eGExLbyvgGo.jpg" TargetMode="External"/><Relationship Id="rId8000" Type="http://schemas.openxmlformats.org/officeDocument/2006/relationships/hyperlink" Target="https://sun9-50.userapi.com/c847020/v847020587/13b04/lKaI7nSmNtE.jpg" TargetMode="External"/><Relationship Id="rId8006" Type="http://schemas.openxmlformats.org/officeDocument/2006/relationships/hyperlink" Target="https://sun1-14.userapi.com/8QlboIrjplXoe9uxzdEqqWMGIzSxKPVs0Z7voA/JZJKmZdVwwA.jpg" TargetMode="External"/><Relationship Id="rId9338" Type="http://schemas.openxmlformats.org/officeDocument/2006/relationships/hyperlink" Target="https://sun9-38.userapi.com/c841221/v841221648/122bc/qTihP5jmtYA.jpg" TargetMode="External"/><Relationship Id="rId8005" Type="http://schemas.openxmlformats.org/officeDocument/2006/relationships/hyperlink" Target="https://sun9-21.userapi.com/c856016/v856016246/1fe14b/mMuem552KN0.jpg" TargetMode="External"/><Relationship Id="rId9339" Type="http://schemas.openxmlformats.org/officeDocument/2006/relationships/hyperlink" Target="https://sun1-96.userapi.com/saupZGIj8FHWpg7eLJODErDu7MLlBVJzDHRd2A/n6nNwt3wXPw.jpg" TargetMode="External"/><Relationship Id="rId8004" Type="http://schemas.openxmlformats.org/officeDocument/2006/relationships/hyperlink" Target="https://vk.com/dani_love_a" TargetMode="External"/><Relationship Id="rId8003" Type="http://schemas.openxmlformats.org/officeDocument/2006/relationships/hyperlink" Target="https://sun9-39.userapi.com/c636230/v636230838/c67d/-iN6Kdd_lfE.jpg" TargetMode="External"/><Relationship Id="rId9334" Type="http://schemas.openxmlformats.org/officeDocument/2006/relationships/hyperlink" Target="https://sun9-8.userapi.com/c845019/v845019472/bee30/k1V5_ht_ILI.jpg" TargetMode="External"/><Relationship Id="rId8009" Type="http://schemas.openxmlformats.org/officeDocument/2006/relationships/hyperlink" Target="https://sun9-60.userapi.com/c857236/v857236666/a0e91/XhONHff4Xlg.jpg" TargetMode="External"/><Relationship Id="rId9335" Type="http://schemas.openxmlformats.org/officeDocument/2006/relationships/hyperlink" Target="https://sun9-69.userapi.com/c845019/v845019472/bee26/Il8t6TQNPwM.jpg" TargetMode="External"/><Relationship Id="rId8008" Type="http://schemas.openxmlformats.org/officeDocument/2006/relationships/hyperlink" Target="https://sun1-96.userapi.com/BAtjMGD_y8MG0QCST57l0DuMETWOXeFvrDY25w/x_NTaBh8pA0.jpg" TargetMode="External"/><Relationship Id="rId9336" Type="http://schemas.openxmlformats.org/officeDocument/2006/relationships/hyperlink" Target="https://sun9-11.userapi.com/c845019/v845019472/bed79/tGFxecIqC0Y.jpg" TargetMode="External"/><Relationship Id="rId8007" Type="http://schemas.openxmlformats.org/officeDocument/2006/relationships/hyperlink" Target="https://sun9-14.userapi.com/c855532/v855532778/1da075/V1CT3tzxfUU.jpg" TargetMode="External"/><Relationship Id="rId9337" Type="http://schemas.openxmlformats.org/officeDocument/2006/relationships/hyperlink" Target="https://vk.com/sukin" TargetMode="External"/><Relationship Id="rId9320" Type="http://schemas.openxmlformats.org/officeDocument/2006/relationships/hyperlink" Target="https://sun9-5.userapi.com/c11085/u09100/125424692/w_a89ca496.jpg" TargetMode="External"/><Relationship Id="rId9321" Type="http://schemas.openxmlformats.org/officeDocument/2006/relationships/hyperlink" Target="https://sun9-7.userapi.com/c852024/v852024849/5c432/725FKcG5ZMs.jpg" TargetMode="External"/><Relationship Id="rId9322" Type="http://schemas.openxmlformats.org/officeDocument/2006/relationships/hyperlink" Target="https://sun9-58.userapi.com/c841024/v841024284/214c2/NRxc-uTP-eg.jpg" TargetMode="External"/><Relationship Id="rId9327" Type="http://schemas.openxmlformats.org/officeDocument/2006/relationships/hyperlink" Target="https://sun9-48.userapi.com/c830609/v830609472/15be5c/sZNYH3GnvcA.jpg" TargetMode="External"/><Relationship Id="rId9328" Type="http://schemas.openxmlformats.org/officeDocument/2006/relationships/hyperlink" Target="https://sun9-19.userapi.com/c830609/v830609472/15be52/EXWXea6DBEk.jpg" TargetMode="External"/><Relationship Id="rId9329" Type="http://schemas.openxmlformats.org/officeDocument/2006/relationships/hyperlink" Target="https://sun9-23.userapi.com/c830609/v830609472/15be48/SHs2n9YuST0.jpg" TargetMode="External"/><Relationship Id="rId9323" Type="http://schemas.openxmlformats.org/officeDocument/2006/relationships/hyperlink" Target="https://sun1-91.userapi.com/ulba73LdeksH8VVl_h1tJpXI1HNeDs7pGYBV6Q/WQBC2ZQnnPg.jpg" TargetMode="External"/><Relationship Id="rId9324" Type="http://schemas.openxmlformats.org/officeDocument/2006/relationships/hyperlink" Target="https://vk.com/krichevtseva" TargetMode="External"/><Relationship Id="rId9325" Type="http://schemas.openxmlformats.org/officeDocument/2006/relationships/hyperlink" Target="https://sun9-23.userapi.com/c830609/v830609472/15be70/I0PDG_gpPOk.jpg" TargetMode="External"/><Relationship Id="rId9326" Type="http://schemas.openxmlformats.org/officeDocument/2006/relationships/hyperlink" Target="https://sun9-20.userapi.com/c830609/v830609472/15be66/VQSn03mSwvM.jpg" TargetMode="External"/><Relationship Id="rId8020" Type="http://schemas.openxmlformats.org/officeDocument/2006/relationships/hyperlink" Target="https://sun1-89.userapi.com/vfOjR5OJ03E5fexOhV30-uBWg3l1zuSQycEnJg/XX0GgnpyUpE.jpg" TargetMode="External"/><Relationship Id="rId9352" Type="http://schemas.openxmlformats.org/officeDocument/2006/relationships/hyperlink" Target="https://sun1-99.userapi.com/YbTtTFm66JZ435hhTOcQKKC4HTKY3x0tnXjPNA/MUmAYtPREu4.jpg" TargetMode="External"/><Relationship Id="rId9353" Type="http://schemas.openxmlformats.org/officeDocument/2006/relationships/hyperlink" Target="https://sun1-30.userapi.com/glKESb9ugvmu-uqAkIXX_9mRP3_Jj-hPEecR4Q/WAOwib15pC0.jpg" TargetMode="External"/><Relationship Id="rId9354" Type="http://schemas.openxmlformats.org/officeDocument/2006/relationships/hyperlink" Target="https://sun9-69.userapi.com/c302809/v302809685/56a3/EcnifWbhjYM.jpg" TargetMode="External"/><Relationship Id="rId9355" Type="http://schemas.openxmlformats.org/officeDocument/2006/relationships/hyperlink" Target="https://sun9-65.userapi.com/c9961/u244746/101662865/x_c4b2063f.jpg" TargetMode="External"/><Relationship Id="rId8024" Type="http://schemas.openxmlformats.org/officeDocument/2006/relationships/hyperlink" Target="https://sun9-60.userapi.com/c855216/v855216969/2203c7/8trfKVM10Bo.jpg" TargetMode="External"/><Relationship Id="rId8023" Type="http://schemas.openxmlformats.org/officeDocument/2006/relationships/hyperlink" Target="https://sun9-32.userapi.com/c855636/v855636870/22c1f4/71VUbc2QV-0.jpg" TargetMode="External"/><Relationship Id="rId8022" Type="http://schemas.openxmlformats.org/officeDocument/2006/relationships/hyperlink" Target="https://vk.com/fedorova_dasha" TargetMode="External"/><Relationship Id="rId9350" Type="http://schemas.openxmlformats.org/officeDocument/2006/relationships/hyperlink" Target="https://sun9-12.userapi.com/c831508/v831508603/1258ef/qjny-92zdnQ.jpg" TargetMode="External"/><Relationship Id="rId8021" Type="http://schemas.openxmlformats.org/officeDocument/2006/relationships/hyperlink" Target="https://sun1-18.userapi.com/HvbQ0_jLWSqV56JHbYqjF09Lrr9rRL1gmx0Wmg/24fGOMd971A.jpg" TargetMode="External"/><Relationship Id="rId9351" Type="http://schemas.openxmlformats.org/officeDocument/2006/relationships/hyperlink" Target="https://sun9-2.userapi.com/c627827/v627827685/162f/RSLBcc4k6Mo.jpg" TargetMode="External"/><Relationship Id="rId8028" Type="http://schemas.openxmlformats.org/officeDocument/2006/relationships/hyperlink" Target="https://vk.com/id3493568" TargetMode="External"/><Relationship Id="rId8027" Type="http://schemas.openxmlformats.org/officeDocument/2006/relationships/hyperlink" Target="https://sun9-47.userapi.com/c855320/v855320408/1f5e53/R_acsh4VdEk.jpg" TargetMode="External"/><Relationship Id="rId8026" Type="http://schemas.openxmlformats.org/officeDocument/2006/relationships/hyperlink" Target="https://sun1-16.userapi.com/szsa6btfZNK6eP0tJKU5hHCAeAKR2MUX_Dtqpw/R373wqHoUys.jpg" TargetMode="External"/><Relationship Id="rId8025" Type="http://schemas.openxmlformats.org/officeDocument/2006/relationships/hyperlink" Target="https://sun1-15.userapi.com/TexPCONAnRcHXOWJBCwHMl0NHMZTcXz-bH1IHA/AWnBc3aPMSg.jpg" TargetMode="External"/><Relationship Id="rId9356" Type="http://schemas.openxmlformats.org/officeDocument/2006/relationships/hyperlink" Target="https://sun9-70.userapi.com/c9738/u25685/-3/w_77e24ce0.jpg" TargetMode="External"/><Relationship Id="rId9357" Type="http://schemas.openxmlformats.org/officeDocument/2006/relationships/hyperlink" Target="https://sun9-70.userapi.com/c11469/u25685/108186116/w_b9685734.jpg" TargetMode="External"/><Relationship Id="rId9358" Type="http://schemas.openxmlformats.org/officeDocument/2006/relationships/hyperlink" Target="https://vk.com/id75" TargetMode="External"/><Relationship Id="rId8029" Type="http://schemas.openxmlformats.org/officeDocument/2006/relationships/hyperlink" Target="https://sun9-16.userapi.com/c857424/v857424271/15a9ab/B-et_JFcblM.jpg" TargetMode="External"/><Relationship Id="rId9359" Type="http://schemas.openxmlformats.org/officeDocument/2006/relationships/hyperlink" Target="https://sun9-47.userapi.com/c836234/v836234075/64b27/-_1krsSWQeE.jpg" TargetMode="External"/><Relationship Id="rId9341" Type="http://schemas.openxmlformats.org/officeDocument/2006/relationships/hyperlink" Target="https://sun1-89.userapi.com/PcnB6n708nTWbcQqmnaH_cqxGmBvmmNnDDqa2Q/Xto0wZ9IZDs.jpg" TargetMode="External"/><Relationship Id="rId9342" Type="http://schemas.openxmlformats.org/officeDocument/2006/relationships/hyperlink" Target="https://sun9-70.userapi.com/c9673/u14831/-6/z_8d5008e7.jpg" TargetMode="External"/><Relationship Id="rId9343" Type="http://schemas.openxmlformats.org/officeDocument/2006/relationships/hyperlink" Target="https://sun9-34.userapi.com/c623220/v623220831/32f33/uYgYyE3mR1U.jpg" TargetMode="External"/><Relationship Id="rId9344" Type="http://schemas.openxmlformats.org/officeDocument/2006/relationships/hyperlink" Target="https://vk.com/id5814" TargetMode="External"/><Relationship Id="rId8013" Type="http://schemas.openxmlformats.org/officeDocument/2006/relationships/hyperlink" Target="https://sun9-35.userapi.com/c840633/v840633242/85178/PWIAaGWhVlw.jpg" TargetMode="External"/><Relationship Id="rId8012" Type="http://schemas.openxmlformats.org/officeDocument/2006/relationships/hyperlink" Target="https://sun9-23.userapi.com/c850416/v850416859/17b7a9/fke8swE6Qyo.jpg" TargetMode="External"/><Relationship Id="rId8011" Type="http://schemas.openxmlformats.org/officeDocument/2006/relationships/hyperlink" Target="https://sun9-8.userapi.com/c856120/v856120113/1bc401/cVHwVl8IngI.jpg" TargetMode="External"/><Relationship Id="rId8010" Type="http://schemas.openxmlformats.org/officeDocument/2006/relationships/hyperlink" Target="https://vk.com/id29554871" TargetMode="External"/><Relationship Id="rId9340" Type="http://schemas.openxmlformats.org/officeDocument/2006/relationships/hyperlink" Target="https://sun1-88.userapi.com/brDRsuqPX6Q3iteio3BV8MlOsBIaxUGiM3Stew/YplBq90Gn7E.jpg" TargetMode="External"/><Relationship Id="rId8017" Type="http://schemas.openxmlformats.org/officeDocument/2006/relationships/hyperlink" Target="https://sun9-60.userapi.com/c834303/v834303842/9921e/g8li4tCqTYw.jpg" TargetMode="External"/><Relationship Id="rId9349" Type="http://schemas.openxmlformats.org/officeDocument/2006/relationships/hyperlink" Target="https://vk.com/jenya_s4" TargetMode="External"/><Relationship Id="rId8016" Type="http://schemas.openxmlformats.org/officeDocument/2006/relationships/hyperlink" Target="https://vk.com/idguseinovastudio" TargetMode="External"/><Relationship Id="rId8015" Type="http://schemas.openxmlformats.org/officeDocument/2006/relationships/hyperlink" Target="https://sun9-24.userapi.com/c627423/v627423871/32f19/fokgMOfWFtI.jpg" TargetMode="External"/><Relationship Id="rId8014" Type="http://schemas.openxmlformats.org/officeDocument/2006/relationships/hyperlink" Target="https://sun9-3.userapi.com/c636026/v636026871/8008/jr1Wr1GDLbE.jpg" TargetMode="External"/><Relationship Id="rId9345" Type="http://schemas.openxmlformats.org/officeDocument/2006/relationships/hyperlink" Target="https://sun9-62.userapi.com/c840226/v840226915/55448/ibOYbGjRfv8.jpg" TargetMode="External"/><Relationship Id="rId9346" Type="http://schemas.openxmlformats.org/officeDocument/2006/relationships/hyperlink" Target="https://sun9-24.userapi.com/c837124/v837124814/17ba5/RknZQsYbrFo.jpg" TargetMode="External"/><Relationship Id="rId8019" Type="http://schemas.openxmlformats.org/officeDocument/2006/relationships/hyperlink" Target="https://sun9-29.userapi.com/c623419/v623419507/1565b/TO8u7_cOmWQ.jpg" TargetMode="External"/><Relationship Id="rId9347" Type="http://schemas.openxmlformats.org/officeDocument/2006/relationships/hyperlink" Target="https://sun9-8.userapi.com/c633517/v633517814/8a28/jrHu7Q43o7k.jpg" TargetMode="External"/><Relationship Id="rId8018" Type="http://schemas.openxmlformats.org/officeDocument/2006/relationships/hyperlink" Target="https://sun9-19.userapi.com/c624120/v624120507/38b9f/mnEh2pHdt5Y.jpg" TargetMode="External"/><Relationship Id="rId9348" Type="http://schemas.openxmlformats.org/officeDocument/2006/relationships/hyperlink" Target="https://sun9-68.userapi.com/c307107/v307107814/4fb0/hOw78FGVhVE.jpg" TargetMode="External"/><Relationship Id="rId9310" Type="http://schemas.openxmlformats.org/officeDocument/2006/relationships/hyperlink" Target="https://sun9-49.userapi.com/c857732/v857732359/18f1b2/P0xDscGcpD0.jpg" TargetMode="External"/><Relationship Id="rId9311" Type="http://schemas.openxmlformats.org/officeDocument/2006/relationships/hyperlink" Target="https://sun9-61.userapi.com/c855320/v855320162/3a899/mM2Q7NiZ8Q8.jpg" TargetMode="External"/><Relationship Id="rId9316" Type="http://schemas.openxmlformats.org/officeDocument/2006/relationships/hyperlink" Target="https://sun9-24.userapi.com/c9401/u00882/95038693/y_4acaf0c4.jpg" TargetMode="External"/><Relationship Id="rId9317" Type="http://schemas.openxmlformats.org/officeDocument/2006/relationships/hyperlink" Target="https://vk.com/dolart" TargetMode="External"/><Relationship Id="rId9318" Type="http://schemas.openxmlformats.org/officeDocument/2006/relationships/hyperlink" Target="https://sun9-44.userapi.com/c844416/v844416322/1876db/Jn31DVZ-6Mk.jpg" TargetMode="External"/><Relationship Id="rId9319" Type="http://schemas.openxmlformats.org/officeDocument/2006/relationships/hyperlink" Target="https://sun9-15.userapi.com/c840528/v840528508/4eb9d/Pz9c4D5kC8w.jpg" TargetMode="External"/><Relationship Id="rId9312" Type="http://schemas.openxmlformats.org/officeDocument/2006/relationships/hyperlink" Target="https://sun9-2.userapi.com/c857428/v857428968/1418c0/JaWAOdf4JEU.jpg" TargetMode="External"/><Relationship Id="rId9313" Type="http://schemas.openxmlformats.org/officeDocument/2006/relationships/hyperlink" Target="https://sun9-45.userapi.com/c638719/v638719882/6e5c/ilpRamc0sI4.jpg" TargetMode="External"/><Relationship Id="rId9314" Type="http://schemas.openxmlformats.org/officeDocument/2006/relationships/hyperlink" Target="https://sun9-24.userapi.com/c9393/u00882/95038693/x_910b6aff.jpg" TargetMode="External"/><Relationship Id="rId9315" Type="http://schemas.openxmlformats.org/officeDocument/2006/relationships/hyperlink" Target="https://sun9-15.userapi.com/c638519/v638519882/361a/KY92q8E8PJc.jpg" TargetMode="External"/><Relationship Id="rId9309" Type="http://schemas.openxmlformats.org/officeDocument/2006/relationships/hyperlink" Target="https://vk.com/golikova" TargetMode="External"/><Relationship Id="rId9300" Type="http://schemas.openxmlformats.org/officeDocument/2006/relationships/hyperlink" Target="https://vk.com/amosov" TargetMode="External"/><Relationship Id="rId9305" Type="http://schemas.openxmlformats.org/officeDocument/2006/relationships/hyperlink" Target="https://sun9-54.userapi.com/c5020/u08704/-6/w_4ed1cff2.jpg" TargetMode="External"/><Relationship Id="rId9306" Type="http://schemas.openxmlformats.org/officeDocument/2006/relationships/hyperlink" Target="https://sun9-32.userapi.com/c10089/u152061/119341948/z_cf977e3f.jpg" TargetMode="External"/><Relationship Id="rId9307" Type="http://schemas.openxmlformats.org/officeDocument/2006/relationships/hyperlink" Target="https://sun1-83.userapi.com/ZkX6wvf9FYblXNI0F4-MyGQQi2Gt4N3-Nqux1A/31FvFKJBu34.jpg" TargetMode="External"/><Relationship Id="rId9308" Type="http://schemas.openxmlformats.org/officeDocument/2006/relationships/hyperlink" Target="https://sun9-54.userapi.com/c4492/u08704/-6/x_9641af62.jpg" TargetMode="External"/><Relationship Id="rId9301" Type="http://schemas.openxmlformats.org/officeDocument/2006/relationships/hyperlink" Target="https://sun1-23.userapi.com/qPrfYJzdu4uq6Tx9wIoEzPL3wNjEYFnVu7ev7A/5n-63NC-s9A.jpg" TargetMode="External"/><Relationship Id="rId9302" Type="http://schemas.openxmlformats.org/officeDocument/2006/relationships/hyperlink" Target="https://sun9-23.userapi.com/c848732/v848732461/1388c1/nvUOpDCCKlI.jpg" TargetMode="External"/><Relationship Id="rId9303" Type="http://schemas.openxmlformats.org/officeDocument/2006/relationships/hyperlink" Target="https://sun1-86.userapi.com/9N758AIKLd8d91QHmLAoksWIe51rZ8Q3SF2iEg/yAKIUYA72L8.jpg" TargetMode="External"/><Relationship Id="rId9304" Type="http://schemas.openxmlformats.org/officeDocument/2006/relationships/hyperlink" Target="https://sun1-24.userapi.com/qt_UpAnH8Ru6HGFbhnJ9HO7vaxN926ZoIDPweQ/Jl-NqcXmDig.jpg" TargetMode="External"/><Relationship Id="rId8093" Type="http://schemas.openxmlformats.org/officeDocument/2006/relationships/hyperlink" Target="https://sun9-31.userapi.com/c857532/v857532936/704df/wdDvzgAqz6c.jpg" TargetMode="External"/><Relationship Id="rId8092" Type="http://schemas.openxmlformats.org/officeDocument/2006/relationships/hyperlink" Target="https://vk.com/id89948937" TargetMode="External"/><Relationship Id="rId8091" Type="http://schemas.openxmlformats.org/officeDocument/2006/relationships/hyperlink" Target="https://sun9-59.userapi.com/c625430/v625430060/237ff/EZlZgOrKL2A.jpg" TargetMode="External"/><Relationship Id="rId8090" Type="http://schemas.openxmlformats.org/officeDocument/2006/relationships/hyperlink" Target="https://sun6-14.userapi.com/YnEYHXZrkq7iCxhXecin4btc7YVj-EcfV0gOQg/ovCLcsgXQ7k.jpg" TargetMode="External"/><Relationship Id="rId8086" Type="http://schemas.openxmlformats.org/officeDocument/2006/relationships/hyperlink" Target="https://sun6-13.userapi.com/IHRvq7-GGms3cF_fIxgpKgGA6e3p_0F-t1IOSQ/UkGMqMW6qNE.jpg" TargetMode="External"/><Relationship Id="rId8085" Type="http://schemas.openxmlformats.org/officeDocument/2006/relationships/hyperlink" Target="https://sun6-16.userapi.com/ldUgg2QHcJyG2zvl0iJwqhsdRSHSJv7FFObRFw/b2BI9SQhV-I.jpg" TargetMode="External"/><Relationship Id="rId8084" Type="http://schemas.openxmlformats.org/officeDocument/2006/relationships/hyperlink" Target="https://sun9-64.userapi.com/c628028/v628028212/2282d/5hNX1jHgsug.jpg" TargetMode="External"/><Relationship Id="rId8083" Type="http://schemas.openxmlformats.org/officeDocument/2006/relationships/hyperlink" Target="https://sun9-10.userapi.com/c631423/v631423212/b288/7ZsZasHkwwg.jpg" TargetMode="External"/><Relationship Id="rId8089" Type="http://schemas.openxmlformats.org/officeDocument/2006/relationships/hyperlink" Target="https://sun6-16.userapi.com/x8f3uTrEICYvd7zgk9h4X6HG1QRqnTGhZjdbPw/Ou1iUtRtlEs.jpg" TargetMode="External"/><Relationship Id="rId8088" Type="http://schemas.openxmlformats.org/officeDocument/2006/relationships/hyperlink" Target="https://vk.com/alexey_garmash" TargetMode="External"/><Relationship Id="rId8087" Type="http://schemas.openxmlformats.org/officeDocument/2006/relationships/hyperlink" Target="https://sun6-13.userapi.com/zIdlozXnd9jBWHFB2_vNQ6vZW1DMB5MDXELOfA/977FpGnB2u4.jpg" TargetMode="External"/><Relationship Id="rId10295" Type="http://schemas.openxmlformats.org/officeDocument/2006/relationships/hyperlink" Target="https://vk.com/yainegve" TargetMode="External"/><Relationship Id="rId10296" Type="http://schemas.openxmlformats.org/officeDocument/2006/relationships/hyperlink" Target="https://sun9-45.userapi.com/c837220/v837220445/11ca5/EkPjwI-2kBY.jpg" TargetMode="External"/><Relationship Id="rId10293" Type="http://schemas.openxmlformats.org/officeDocument/2006/relationships/hyperlink" Target="https://sun6-19.userapi.com/OVPA2n3Fb4Fmrw7Ozo3Fn_qzauqXSrDyVFFldQ/cQTf6mmu6n0.jpg" TargetMode="External"/><Relationship Id="rId10294" Type="http://schemas.openxmlformats.org/officeDocument/2006/relationships/hyperlink" Target="https://sun6-19.userapi.com/Z_2hAuX-epFe_MiHCvubk0svAXUWtAZEnqr5qQ/QHU5hx9ekvQ.jpg" TargetMode="External"/><Relationship Id="rId10299" Type="http://schemas.openxmlformats.org/officeDocument/2006/relationships/hyperlink" Target="https://sun9-29.userapi.com/c604321/v604321445/c56c/p8ZPVwhSqjg.jpg" TargetMode="External"/><Relationship Id="rId10297" Type="http://schemas.openxmlformats.org/officeDocument/2006/relationships/hyperlink" Target="https://sun9-25.userapi.com/c629112/v629112445/36009/gj80NppBFcQ.jpg" TargetMode="External"/><Relationship Id="rId10298" Type="http://schemas.openxmlformats.org/officeDocument/2006/relationships/hyperlink" Target="https://sun9-39.userapi.com/c636222/v636222445/2eca7/IcWT5jp-YU8.jpg" TargetMode="External"/><Relationship Id="rId8082" Type="http://schemas.openxmlformats.org/officeDocument/2006/relationships/hyperlink" Target="https://sun9-57.userapi.com/c633718/v633718212/314f8/PGsGqs7wgXU.jpg" TargetMode="External"/><Relationship Id="rId8081" Type="http://schemas.openxmlformats.org/officeDocument/2006/relationships/hyperlink" Target="https://vk.com/id88088212" TargetMode="External"/><Relationship Id="rId8080" Type="http://schemas.openxmlformats.org/officeDocument/2006/relationships/hyperlink" Target="https://sun6-16.userapi.com/WNs0yz_nJ9xl0fMilPYTIZDwBIGg0Okig6bgzw/vkn4-zW2w8c.jpg" TargetMode="External"/><Relationship Id="rId8075" Type="http://schemas.openxmlformats.org/officeDocument/2006/relationships/hyperlink" Target="https://sun9-37.userapi.com/c837220/v837220831/59bea/aNqtMAGAraU.jpg" TargetMode="External"/><Relationship Id="rId8074" Type="http://schemas.openxmlformats.org/officeDocument/2006/relationships/hyperlink" Target="https://vk.com/id86813727" TargetMode="External"/><Relationship Id="rId8073" Type="http://schemas.openxmlformats.org/officeDocument/2006/relationships/hyperlink" Target="https://sun6-13.userapi.com/79scKc-chXZaBspCmIEu0zydfNlmlA6OYfGrAQ/O3ExNNG02bs.jpg" TargetMode="External"/><Relationship Id="rId8072" Type="http://schemas.openxmlformats.org/officeDocument/2006/relationships/hyperlink" Target="https://sun6-13.userapi.com/iQkkfpbW7jcpqFsacuseLuYiUJjSgQ0srVzATw/Ds9tLuOSB9c.jpg" TargetMode="External"/><Relationship Id="rId8079" Type="http://schemas.openxmlformats.org/officeDocument/2006/relationships/hyperlink" Target="https://sun6-13.userapi.com/1TQMSKYOVgEbWcQ118ylhrFCmOjFrqdYWM59wQ/W83CWIuiZIw.jpg" TargetMode="External"/><Relationship Id="rId8078" Type="http://schemas.openxmlformats.org/officeDocument/2006/relationships/hyperlink" Target="https://sun9-68.userapi.com/c625317/v625317727/2eb5a/JtvdIxlNV9E.jpg" TargetMode="External"/><Relationship Id="rId8077" Type="http://schemas.openxmlformats.org/officeDocument/2006/relationships/hyperlink" Target="https://sun9-48.userapi.com/c624420/v624420727/d3ae/xlyOTrfxdRk.jpg" TargetMode="External"/><Relationship Id="rId8076" Type="http://schemas.openxmlformats.org/officeDocument/2006/relationships/hyperlink" Target="https://sun9-4.userapi.com/c625317/v625317727/2eb26/DnNnJvS2Yig.jpg" TargetMode="External"/><Relationship Id="rId10280" Type="http://schemas.openxmlformats.org/officeDocument/2006/relationships/hyperlink" Target="https://sun9-48.userapi.com/c850428/v850428277/104442/kVP6lR4GkpM.jpg" TargetMode="External"/><Relationship Id="rId10281" Type="http://schemas.openxmlformats.org/officeDocument/2006/relationships/hyperlink" Target="https://sun9-5.userapi.com/c850420/v850420040/a60db/9klWqAL1Tx0.jpg" TargetMode="External"/><Relationship Id="rId10279" Type="http://schemas.openxmlformats.org/officeDocument/2006/relationships/hyperlink" Target="https://sun9-33.userapi.com/c844416/v844416169/1fe848/o5lDTUhPp4k.jpg" TargetMode="External"/><Relationship Id="rId10273" Type="http://schemas.openxmlformats.org/officeDocument/2006/relationships/hyperlink" Target="https://sun6-19.userapi.com/PhVprxa15Hzc-TmbVvbcp0-Q_gAIIMLOZk9mkQ/KgWFoPXGXPo.jpg" TargetMode="External"/><Relationship Id="rId10274" Type="http://schemas.openxmlformats.org/officeDocument/2006/relationships/hyperlink" Target="https://sun9-6.userapi.com/c854324/v854324788/1ed03b/G14Jsqq1UTU.jpg" TargetMode="External"/><Relationship Id="rId10271" Type="http://schemas.openxmlformats.org/officeDocument/2006/relationships/hyperlink" Target="https://sun9-35.userapi.com/c307609/v307609628/c86/QauNHyE1qSk.jpg" TargetMode="External"/><Relationship Id="rId10272" Type="http://schemas.openxmlformats.org/officeDocument/2006/relationships/hyperlink" Target="https://vk.com/kse_nia_ekb" TargetMode="External"/><Relationship Id="rId10277" Type="http://schemas.openxmlformats.org/officeDocument/2006/relationships/hyperlink" Target="https://sun9-27.userapi.com/c856128/v856128166/6e56b/z5jD1knhBLk.jpg" TargetMode="External"/><Relationship Id="rId10278" Type="http://schemas.openxmlformats.org/officeDocument/2006/relationships/hyperlink" Target="https://sun9-26.userapi.com/c845021/v845021645/213252/CfeSKTwsLQ4.jpg" TargetMode="External"/><Relationship Id="rId10275" Type="http://schemas.openxmlformats.org/officeDocument/2006/relationships/hyperlink" Target="https://sun9-20.userapi.com/c855024/v855024023/1d4eea/td6vY0Lrd5U.jpg" TargetMode="External"/><Relationship Id="rId10276" Type="http://schemas.openxmlformats.org/officeDocument/2006/relationships/hyperlink" Target="https://sun9-66.userapi.com/c850632/v850632754/1ce279/69Rie7ZPAEw.jpg" TargetMode="External"/><Relationship Id="rId10291" Type="http://schemas.openxmlformats.org/officeDocument/2006/relationships/hyperlink" Target="https://sun9-49.userapi.com/c626721/v626721710/2672/lux5OeJ3tFg.jpg" TargetMode="External"/><Relationship Id="rId10292" Type="http://schemas.openxmlformats.org/officeDocument/2006/relationships/hyperlink" Target="https://sun6-16.userapi.com/sxCIUTLaC1P9OMnijslPjbhFKcH4OTbhnzpAsQ/ADeIr107J4E.jpg" TargetMode="External"/><Relationship Id="rId10290" Type="http://schemas.openxmlformats.org/officeDocument/2006/relationships/hyperlink" Target="https://vk.com/id3831710" TargetMode="External"/><Relationship Id="rId8097" Type="http://schemas.openxmlformats.org/officeDocument/2006/relationships/hyperlink" Target="https://sun6-14.userapi.com/JWOgScu4CNbetw8ZbMBm_wFEpHZxS7vuW7c5HQ/-Y4DYWohKlQ.jpg" TargetMode="External"/><Relationship Id="rId8096" Type="http://schemas.openxmlformats.org/officeDocument/2006/relationships/hyperlink" Target="https://sun9-26.userapi.com/c622229/v622229937/5865/byDB2I2zUGM.jpg" TargetMode="External"/><Relationship Id="rId8095" Type="http://schemas.openxmlformats.org/officeDocument/2006/relationships/hyperlink" Target="https://sun9-48.userapi.com/c625227/v625227937/226e8/lG7xtO-81vs.jpg" TargetMode="External"/><Relationship Id="rId8094" Type="http://schemas.openxmlformats.org/officeDocument/2006/relationships/hyperlink" Target="https://sun9-24.userapi.com/c627527/v627527937/12831/UsbTrKBV0js.jpg" TargetMode="External"/><Relationship Id="rId8099" Type="http://schemas.openxmlformats.org/officeDocument/2006/relationships/hyperlink" Target="https://vk.com/davi82" TargetMode="External"/><Relationship Id="rId8098" Type="http://schemas.openxmlformats.org/officeDocument/2006/relationships/hyperlink" Target="https://sun6-19.userapi.com/UdYy4PO0NuTP9vyk0rwQR7p2TbsMWkGKZXvQqQ/u35b9se2w6Y.jpg" TargetMode="External"/><Relationship Id="rId10284" Type="http://schemas.openxmlformats.org/officeDocument/2006/relationships/hyperlink" Target="https://sun9-47.userapi.com/c304913/v304913029/260/sEa5FudNXtw.jpg" TargetMode="External"/><Relationship Id="rId10285" Type="http://schemas.openxmlformats.org/officeDocument/2006/relationships/hyperlink" Target="https://sun9-61.userapi.com/c304913/v304913029/e6/nZN7pSe9Fp8.jpg" TargetMode="External"/><Relationship Id="rId10282" Type="http://schemas.openxmlformats.org/officeDocument/2006/relationships/hyperlink" Target="https://sun9-22.userapi.com/c849320/v849320719/cc343/fQwJeOlP9q8.jpg" TargetMode="External"/><Relationship Id="rId10283" Type="http://schemas.openxmlformats.org/officeDocument/2006/relationships/hyperlink" Target="https://vk.com/id3776029" TargetMode="External"/><Relationship Id="rId10288" Type="http://schemas.openxmlformats.org/officeDocument/2006/relationships/hyperlink" Target="https://sun9-10.userapi.com/c394/v394029/a7/z3t93kmYGho.jpg" TargetMode="External"/><Relationship Id="rId10289" Type="http://schemas.openxmlformats.org/officeDocument/2006/relationships/hyperlink" Target="https://sun9-72.userapi.com/c394/v394029/a1/Pig1zDoihi4.jpg" TargetMode="External"/><Relationship Id="rId10286" Type="http://schemas.openxmlformats.org/officeDocument/2006/relationships/hyperlink" Target="https://sun9-50.userapi.com/c691/u3776029/36367077/x_d52a5746.jpg" TargetMode="External"/><Relationship Id="rId10287" Type="http://schemas.openxmlformats.org/officeDocument/2006/relationships/hyperlink" Target="https://sun9-59.userapi.com/c394/v394029/b0/4BTnk8ORMDY.jpg" TargetMode="External"/><Relationship Id="rId9380" Type="http://schemas.openxmlformats.org/officeDocument/2006/relationships/hyperlink" Target="https://sun9-28.userapi.com/c841128/v841128745/1073b/03RpwhoOCyA.jpg" TargetMode="External"/><Relationship Id="rId8042" Type="http://schemas.openxmlformats.org/officeDocument/2006/relationships/hyperlink" Target="https://sun9-47.userapi.com/c824603/v824603693/13023f/ZscRosJGYfA.jpg" TargetMode="External"/><Relationship Id="rId9374" Type="http://schemas.openxmlformats.org/officeDocument/2006/relationships/hyperlink" Target="https://sun9-55.userapi.com/c856032/v856032750/e9986/-eqGltE9HGg.jpg" TargetMode="External"/><Relationship Id="rId8041" Type="http://schemas.openxmlformats.org/officeDocument/2006/relationships/hyperlink" Target="https://sun9-18.userapi.com/c846016/v846016995/1b7471/pKiUR_rbbVY.jpg" TargetMode="External"/><Relationship Id="rId9375" Type="http://schemas.openxmlformats.org/officeDocument/2006/relationships/hyperlink" Target="https://sun9-34.userapi.com/c858324/v858324750/70dda/MHmPOuN3X3o.jpg" TargetMode="External"/><Relationship Id="rId8040" Type="http://schemas.openxmlformats.org/officeDocument/2006/relationships/hyperlink" Target="https://vk.com/mstislavik" TargetMode="External"/><Relationship Id="rId9376" Type="http://schemas.openxmlformats.org/officeDocument/2006/relationships/hyperlink" Target="https://sun9-47.userapi.com/c856120/v856120138/99c53/v2tEDpQIy5E.jpg" TargetMode="External"/><Relationship Id="rId9377" Type="http://schemas.openxmlformats.org/officeDocument/2006/relationships/hyperlink" Target="https://sun9-63.userapi.com/c856120/v856120138/99c4a/7j_Oryotwuw.jpg" TargetMode="External"/><Relationship Id="rId8046" Type="http://schemas.openxmlformats.org/officeDocument/2006/relationships/hyperlink" Target="https://vk.com/id2013636" TargetMode="External"/><Relationship Id="rId9370" Type="http://schemas.openxmlformats.org/officeDocument/2006/relationships/hyperlink" Target="https://sun9-57.userapi.com/c9567/u00019/135948764/w_c1391436.jpg" TargetMode="External"/><Relationship Id="rId8045" Type="http://schemas.openxmlformats.org/officeDocument/2006/relationships/hyperlink" Target="https://sun9-58.userapi.com/c840320/v840320468/18ee1/GL6hSdGGXz8.jpg" TargetMode="External"/><Relationship Id="rId9371" Type="http://schemas.openxmlformats.org/officeDocument/2006/relationships/hyperlink" Target="https://vk.com/diasha9" TargetMode="External"/><Relationship Id="rId8044" Type="http://schemas.openxmlformats.org/officeDocument/2006/relationships/hyperlink" Target="https://sun9-30.userapi.com/c840521/v840521205/3c326/Z5lRBpxlCqo.jpg" TargetMode="External"/><Relationship Id="rId9372" Type="http://schemas.openxmlformats.org/officeDocument/2006/relationships/hyperlink" Target="https://sun9-26.userapi.com/c856016/v856016032/233472/MIjJDVLq7o8.jpg" TargetMode="External"/><Relationship Id="rId8043" Type="http://schemas.openxmlformats.org/officeDocument/2006/relationships/hyperlink" Target="https://sun9-30.userapi.com/c824600/v824600777/aa0d0/1_ohTyT66JA.jpg" TargetMode="External"/><Relationship Id="rId9373" Type="http://schemas.openxmlformats.org/officeDocument/2006/relationships/hyperlink" Target="https://sun9-47.userapi.com/c858324/v858324750/70de3/sJ1FVxhPu1Q.jpg" TargetMode="External"/><Relationship Id="rId8049" Type="http://schemas.openxmlformats.org/officeDocument/2006/relationships/hyperlink" Target="https://sun9-42.userapi.com/c837536/v837536636/18fd0/duzeBpgbmo0.jpg" TargetMode="External"/><Relationship Id="rId8048" Type="http://schemas.openxmlformats.org/officeDocument/2006/relationships/hyperlink" Target="https://sun9-34.userapi.com/c840232/v840232129/6d848/jrVVLEDUOPg.jpg" TargetMode="External"/><Relationship Id="rId8047" Type="http://schemas.openxmlformats.org/officeDocument/2006/relationships/hyperlink" Target="https://sun1-84.userapi.com/c206820/v206820613/11674e/jp48ELq7OeU.jpg" TargetMode="External"/><Relationship Id="rId9378" Type="http://schemas.openxmlformats.org/officeDocument/2006/relationships/hyperlink" Target="https://sun9-13.userapi.com/c854028/v854028138/9a895/i_IQT2lJ9vI.jpg" TargetMode="External"/><Relationship Id="rId9379" Type="http://schemas.openxmlformats.org/officeDocument/2006/relationships/hyperlink" Target="https://sun9-9.userapi.com/c841437/v841437519/31e4b/oa9sSFmHfiM.jpg" TargetMode="External"/><Relationship Id="rId8031" Type="http://schemas.openxmlformats.org/officeDocument/2006/relationships/hyperlink" Target="https://sun9-68.userapi.com/c639316/v639316369/4b2a4/y_jBZ4JeF_A.jpg" TargetMode="External"/><Relationship Id="rId9363" Type="http://schemas.openxmlformats.org/officeDocument/2006/relationships/hyperlink" Target="https://vk.com/id19" TargetMode="External"/><Relationship Id="rId8030" Type="http://schemas.openxmlformats.org/officeDocument/2006/relationships/hyperlink" Target="https://sun9-34.userapi.com/c853424/v853424656/63f12/U_WMBKkbtes.jpg" TargetMode="External"/><Relationship Id="rId9364" Type="http://schemas.openxmlformats.org/officeDocument/2006/relationships/hyperlink" Target="https://sun9-6.userapi.com/c846122/v846122153/1c8293/sWK15yTRloI.jpg" TargetMode="External"/><Relationship Id="rId9365" Type="http://schemas.openxmlformats.org/officeDocument/2006/relationships/hyperlink" Target="https://sun9-15.userapi.com/c629121/v629121019/40fc9/dIwvuxeHkhQ.jpg" TargetMode="External"/><Relationship Id="rId9366" Type="http://schemas.openxmlformats.org/officeDocument/2006/relationships/hyperlink" Target="https://sun9-70.userapi.com/c627725/v627725019/ff7e/Xatm9EKFHS4.jpg" TargetMode="External"/><Relationship Id="rId8035" Type="http://schemas.openxmlformats.org/officeDocument/2006/relationships/hyperlink" Target="https://sun9-44.userapi.com/c853420/v853420963/94b93/P0zEuEecMfw.jpg" TargetMode="External"/><Relationship Id="rId8034" Type="http://schemas.openxmlformats.org/officeDocument/2006/relationships/hyperlink" Target="https://vk.com/id76154564" TargetMode="External"/><Relationship Id="rId9360" Type="http://schemas.openxmlformats.org/officeDocument/2006/relationships/hyperlink" Target="https://sun9-72.userapi.com/c633126/v633126075/2ecf4/8AoQMlWvBzs.jpg" TargetMode="External"/><Relationship Id="rId8033" Type="http://schemas.openxmlformats.org/officeDocument/2006/relationships/hyperlink" Target="https://sun9-10.userapi.com/c638620/v638620568/4cb0/aA9IfuaBr64.jpg" TargetMode="External"/><Relationship Id="rId9361" Type="http://schemas.openxmlformats.org/officeDocument/2006/relationships/hyperlink" Target="https://sun9-72.userapi.com/c625830/v625830075/10bec/P0r8B0FJrnc.jpg" TargetMode="External"/><Relationship Id="rId8032" Type="http://schemas.openxmlformats.org/officeDocument/2006/relationships/hyperlink" Target="https://sun9-71.userapi.com/c638220/v638220988/6e458/aSeaNT3TpN4.jpg" TargetMode="External"/><Relationship Id="rId9362" Type="http://schemas.openxmlformats.org/officeDocument/2006/relationships/hyperlink" Target="https://sun9-70.userapi.com/c412/u00075/-6/z_2c0c7117.jpg" TargetMode="External"/><Relationship Id="rId8039" Type="http://schemas.openxmlformats.org/officeDocument/2006/relationships/hyperlink" Target="https://sun1-21.userapi.com/V0SXtdNvXKbjzgiyXKdA2MkEXvDMKJinACyZXg/bZ_hQhfkDbM.jpg" TargetMode="External"/><Relationship Id="rId8038" Type="http://schemas.openxmlformats.org/officeDocument/2006/relationships/hyperlink" Target="https://sun9-57.userapi.com/c627525/v627525564/46ef6/KpBy7a-2oqo.jpg" TargetMode="External"/><Relationship Id="rId8037" Type="http://schemas.openxmlformats.org/officeDocument/2006/relationships/hyperlink" Target="https://sun9-18.userapi.com/c845520/v845520487/1f3c03/Rwy8DCFt_0s.jpg" TargetMode="External"/><Relationship Id="rId8036" Type="http://schemas.openxmlformats.org/officeDocument/2006/relationships/hyperlink" Target="https://sun9-6.userapi.com/c851320/v851320947/14f0f2/DnnDbMnFrsQ.jpg" TargetMode="External"/><Relationship Id="rId9367" Type="http://schemas.openxmlformats.org/officeDocument/2006/relationships/hyperlink" Target="https://sun1-15.userapi.com/SriefMx8mVPrw9zr0nFmsdAlfoKYO71DrIUmKA/Z-S37wc9XWk.jpg" TargetMode="External"/><Relationship Id="rId9368" Type="http://schemas.openxmlformats.org/officeDocument/2006/relationships/hyperlink" Target="https://sun1-21.userapi.com/eErd7M7T6L91lZY2z2sgai8JFafQ7TP2NWxZow/JdyT_n6Ke1A.jpg" TargetMode="External"/><Relationship Id="rId9369" Type="http://schemas.openxmlformats.org/officeDocument/2006/relationships/hyperlink" Target="https://sun9-36.userapi.com/c301110/v301110019/838b/bztv9YGMbw0.jpg" TargetMode="External"/><Relationship Id="rId8071" Type="http://schemas.openxmlformats.org/officeDocument/2006/relationships/hyperlink" Target="https://sun6-19.userapi.com/vHNjchzUIkYhMYygCtOBA0MRJT465hRH_TupLA/fzsclKx240U.jpg" TargetMode="External"/><Relationship Id="rId8070" Type="http://schemas.openxmlformats.org/officeDocument/2006/relationships/hyperlink" Target="https://sun6-19.userapi.com/LZrUoTNu0NJ0Gv_tGzTf_Du20SeI2wSQ3OXjVA/vzAloXLC54E.jpg" TargetMode="External"/><Relationship Id="rId8064" Type="http://schemas.openxmlformats.org/officeDocument/2006/relationships/hyperlink" Target="https://sun9-61.userapi.com/c9674/u84122713/-6/z_f0fb541a.jpg" TargetMode="External"/><Relationship Id="rId9396" Type="http://schemas.openxmlformats.org/officeDocument/2006/relationships/hyperlink" Target="https://sun9-40.userapi.com/c09/u00300/29553/x_f07337398a.jpg" TargetMode="External"/><Relationship Id="rId8063" Type="http://schemas.openxmlformats.org/officeDocument/2006/relationships/hyperlink" Target="https://sun9-61.userapi.com/c927/u84122713/-6/z_8391dd25.jpg" TargetMode="External"/><Relationship Id="rId9397" Type="http://schemas.openxmlformats.org/officeDocument/2006/relationships/hyperlink" Target="https://vk.com/id4134" TargetMode="External"/><Relationship Id="rId8062" Type="http://schemas.openxmlformats.org/officeDocument/2006/relationships/hyperlink" Target="https://sun9-17.userapi.com/c301815/v301815713/2bbb/U1iZ8u0_TeE.jpg" TargetMode="External"/><Relationship Id="rId9398" Type="http://schemas.openxmlformats.org/officeDocument/2006/relationships/hyperlink" Target="https://sun9-18.userapi.com/c9695/u04134/-6/w_9d137d23.jpg" TargetMode="External"/><Relationship Id="rId8061" Type="http://schemas.openxmlformats.org/officeDocument/2006/relationships/hyperlink" Target="https://sun9-25.userapi.com/c304704/v304704713/2630/ImZ-vIqa_yo.jpg" TargetMode="External"/><Relationship Id="rId9399" Type="http://schemas.openxmlformats.org/officeDocument/2006/relationships/hyperlink" Target="https://sun9-18.userapi.com/c9695/u04134/-6/w_6f8be2c7.jpg" TargetMode="External"/><Relationship Id="rId8068" Type="http://schemas.openxmlformats.org/officeDocument/2006/relationships/hyperlink" Target="https://sun6-14.userapi.com/GfmAOitrTZsaLgV7MrrTp0J4UCO3yLEDwoNkGQ/z4zzoaELdaw.jpg" TargetMode="External"/><Relationship Id="rId9392" Type="http://schemas.openxmlformats.org/officeDocument/2006/relationships/hyperlink" Target="https://sun9-58.userapi.com/c5418/u13700/-6/w_d1ff7096.jpg" TargetMode="External"/><Relationship Id="rId8067" Type="http://schemas.openxmlformats.org/officeDocument/2006/relationships/hyperlink" Target="https://sun6-16.userapi.com/8bh-XnVq5wObMyJZrC5NrvdoKzJZWVlOakeGrQ/vgHGWD1XUEA.jpg" TargetMode="External"/><Relationship Id="rId9393" Type="http://schemas.openxmlformats.org/officeDocument/2006/relationships/hyperlink" Target="https://vk.com/yurynovichkov" TargetMode="External"/><Relationship Id="rId8066" Type="http://schemas.openxmlformats.org/officeDocument/2006/relationships/hyperlink" Target="https://sun9-26.userapi.com/c627321/v627321970/25560/9zspaJ_dpD8.jpg" TargetMode="External"/><Relationship Id="rId9394" Type="http://schemas.openxmlformats.org/officeDocument/2006/relationships/hyperlink" Target="https://sun9-44.userapi.com/c627319/v627319300/2f154/mOAamFwMB6M.jpg" TargetMode="External"/><Relationship Id="rId8065" Type="http://schemas.openxmlformats.org/officeDocument/2006/relationships/hyperlink" Target="https://vk.com/id86485970" TargetMode="External"/><Relationship Id="rId9395" Type="http://schemas.openxmlformats.org/officeDocument/2006/relationships/hyperlink" Target="https://sun9-40.userapi.com/c571/u00300/29553/x_c3fac74f.jpg" TargetMode="External"/><Relationship Id="rId8069" Type="http://schemas.openxmlformats.org/officeDocument/2006/relationships/hyperlink" Target="https://sun6-14.userapi.com/ApAZiQGoRURqFG2i9axww-k2wSbc8ogap_kzRA/rPy7LnLCgGw.jpg" TargetMode="External"/><Relationship Id="rId9390" Type="http://schemas.openxmlformats.org/officeDocument/2006/relationships/hyperlink" Target="https://sun1-87.userapi.com/xSrFbNbswAYYIqGvF1fgkGghK5AP7Z0ClEjroQ/MG6dhYSAzrk.jpg" TargetMode="External"/><Relationship Id="rId9391" Type="http://schemas.openxmlformats.org/officeDocument/2006/relationships/hyperlink" Target="https://sun9-41.userapi.com/c5377/v5377700/ad/4VXQjr8oabI.jpg" TargetMode="External"/><Relationship Id="rId8060" Type="http://schemas.openxmlformats.org/officeDocument/2006/relationships/hyperlink" Target="https://sun6-14.userapi.com/KFnQ5CYJ_JHiTCw5fbl4Con4rEOPvqhm5sz--Q/M_CjAcPMYZA.jpg" TargetMode="External"/><Relationship Id="rId8053" Type="http://schemas.openxmlformats.org/officeDocument/2006/relationships/hyperlink" Target="https://vk.com/ashusk07" TargetMode="External"/><Relationship Id="rId9385" Type="http://schemas.openxmlformats.org/officeDocument/2006/relationships/hyperlink" Target="https://sun9-63.userapi.com/c627120/v627120700/468c2/9Ct_dqhQowY.jpg" TargetMode="External"/><Relationship Id="rId8052" Type="http://schemas.openxmlformats.org/officeDocument/2006/relationships/hyperlink" Target="https://sun9-19.userapi.com/c5806/u2013636/-6/z_cf38e31f.jpg" TargetMode="External"/><Relationship Id="rId9386" Type="http://schemas.openxmlformats.org/officeDocument/2006/relationships/hyperlink" Target="https://sun9-64.userapi.com/c623320/v623320700/4862c/veK4-TLiwaw.jpg" TargetMode="External"/><Relationship Id="rId8051" Type="http://schemas.openxmlformats.org/officeDocument/2006/relationships/hyperlink" Target="https://sun1-92.userapi.com/HOfGTAJQQAXeqj5EOlneI-d8MEP6PM9oooDsVA/OlHHZZ-sEZY.jpg" TargetMode="External"/><Relationship Id="rId9387" Type="http://schemas.openxmlformats.org/officeDocument/2006/relationships/hyperlink" Target="https://sun9-70.userapi.com/c622622/v622622700/43c0e/5opXGCM6s2o.jpg" TargetMode="External"/><Relationship Id="rId8050" Type="http://schemas.openxmlformats.org/officeDocument/2006/relationships/hyperlink" Target="https://sun1-47.userapi.com/7x6oIiLrsrPprvLBagmrSkeJ797NnWrrvLtG0g/m2ffWVsxIlU.jpg" TargetMode="External"/><Relationship Id="rId9388" Type="http://schemas.openxmlformats.org/officeDocument/2006/relationships/hyperlink" Target="https://sun9-67.userapi.com/c622417/v622417700/36663/jgXQf3-_DUY.jpg" TargetMode="External"/><Relationship Id="rId8057" Type="http://schemas.openxmlformats.org/officeDocument/2006/relationships/hyperlink" Target="https://sun9-53.userapi.com/c851136/v851136311/11e638/4Cn5M3EuaSU.jpg" TargetMode="External"/><Relationship Id="rId9381" Type="http://schemas.openxmlformats.org/officeDocument/2006/relationships/hyperlink" Target="https://sun9-40.userapi.com/c630119/v630119474/26d0a/gfzNQcqoWN0.jpg" TargetMode="External"/><Relationship Id="rId8056" Type="http://schemas.openxmlformats.org/officeDocument/2006/relationships/hyperlink" Target="https://sun9-17.userapi.com/c849020/v849020824/1a9206/HUk3XJTo2c4.jpg" TargetMode="External"/><Relationship Id="rId9382" Type="http://schemas.openxmlformats.org/officeDocument/2006/relationships/hyperlink" Target="https://sun9-31.userapi.com/c630730/v630730474/17a2b/U0YsvK-lpAo.jpg" TargetMode="External"/><Relationship Id="rId8055" Type="http://schemas.openxmlformats.org/officeDocument/2006/relationships/hyperlink" Target="https://sun9-38.userapi.com/c857124/v857124799/4c1ed/SxNrbHZYuWU.jpg" TargetMode="External"/><Relationship Id="rId9383" Type="http://schemas.openxmlformats.org/officeDocument/2006/relationships/hyperlink" Target="https://vk.com/id13700" TargetMode="External"/><Relationship Id="rId8054" Type="http://schemas.openxmlformats.org/officeDocument/2006/relationships/hyperlink" Target="https://sun9-69.userapi.com/c855020/v855020201/203327/PI7cTUlv-sI.jpg" TargetMode="External"/><Relationship Id="rId9384" Type="http://schemas.openxmlformats.org/officeDocument/2006/relationships/hyperlink" Target="https://sun9-53.userapi.com/c837527/v837527700/1b15f/hvYheosjerM.jpg" TargetMode="External"/><Relationship Id="rId8059" Type="http://schemas.openxmlformats.org/officeDocument/2006/relationships/hyperlink" Target="https://vk.com/alisov68" TargetMode="External"/><Relationship Id="rId8058" Type="http://schemas.openxmlformats.org/officeDocument/2006/relationships/hyperlink" Target="https://sun9-36.userapi.com/c631327/v631327308/4656/M0Cu4koj6qA.jpg" TargetMode="External"/><Relationship Id="rId9389" Type="http://schemas.openxmlformats.org/officeDocument/2006/relationships/hyperlink" Target="https://sun1-93.userapi.com/qQjYJTqkKl_EeKZCJxWBna9Fa7jzFF9pfY74MA/wMscxOQAldk.jpg" TargetMode="External"/><Relationship Id="rId10215" Type="http://schemas.openxmlformats.org/officeDocument/2006/relationships/hyperlink" Target="https://sun9-50.userapi.com/c844216/v844216453/1fd176/o0X20yMVACM.jpg" TargetMode="External"/><Relationship Id="rId11547" Type="http://schemas.openxmlformats.org/officeDocument/2006/relationships/hyperlink" Target="https://sun9-69.userapi.com/c858032/v858032854/6caa5/GZYj1QX92Hw.jpg" TargetMode="External"/><Relationship Id="rId12878" Type="http://schemas.openxmlformats.org/officeDocument/2006/relationships/hyperlink" Target="https://sun6-13.userapi.com/a7vX41rb1hduvRfpcy5_RgmI0K3PqSA09YBVPQ/-N7rwA6x4js.jpg" TargetMode="External"/><Relationship Id="rId10216" Type="http://schemas.openxmlformats.org/officeDocument/2006/relationships/hyperlink" Target="https://sun9-45.userapi.com/c850420/v850420571/fb556/wxZWuezw8WM.jpg" TargetMode="External"/><Relationship Id="rId11546" Type="http://schemas.openxmlformats.org/officeDocument/2006/relationships/hyperlink" Target="https://sun9-7.userapi.com/c206720/v206720015/ed0c/JDPrzLl_Z-I.jpg" TargetMode="External"/><Relationship Id="rId12877" Type="http://schemas.openxmlformats.org/officeDocument/2006/relationships/hyperlink" Target="https://vk.com/id53778794" TargetMode="External"/><Relationship Id="rId10213" Type="http://schemas.openxmlformats.org/officeDocument/2006/relationships/hyperlink" Target="https://sun9-49.userapi.com/c633925/v633925727/255c1/YsD8GegZCB8.jpg" TargetMode="External"/><Relationship Id="rId11545" Type="http://schemas.openxmlformats.org/officeDocument/2006/relationships/hyperlink" Target="https://sun9-56.userapi.com/c857416/v857416001/1fbd18/vL2Pc1Bbqx8.jpg" TargetMode="External"/><Relationship Id="rId12876" Type="http://schemas.openxmlformats.org/officeDocument/2006/relationships/hyperlink" Target="https://sun9-67.userapi.com/c623822/v623822991/3e6b1/56IodrHq5C0.jpg" TargetMode="External"/><Relationship Id="rId10214" Type="http://schemas.openxmlformats.org/officeDocument/2006/relationships/hyperlink" Target="https://sun9-64.userapi.com/c629212/v629212727/2539e/j14yLTfLbhc.jpg" TargetMode="External"/><Relationship Id="rId11544" Type="http://schemas.openxmlformats.org/officeDocument/2006/relationships/hyperlink" Target="https://sun9-68.userapi.com/c855236/v855236500/d36d8/Tegi1q_5ZRM.jpg" TargetMode="External"/><Relationship Id="rId12875" Type="http://schemas.openxmlformats.org/officeDocument/2006/relationships/hyperlink" Target="https://sun9-38.userapi.com/c633526/v633526991/4bf4e/6qfbFxiFjiE.jpg" TargetMode="External"/><Relationship Id="rId10219" Type="http://schemas.openxmlformats.org/officeDocument/2006/relationships/hyperlink" Target="https://sun9-4.userapi.com/c840026/v840026904/79ab1/u0_rHPSV6Uw.jpg" TargetMode="External"/><Relationship Id="rId10217" Type="http://schemas.openxmlformats.org/officeDocument/2006/relationships/hyperlink" Target="https://vk.com/id2983761" TargetMode="External"/><Relationship Id="rId11549" Type="http://schemas.openxmlformats.org/officeDocument/2006/relationships/hyperlink" Target="https://sun9-69.userapi.com/c638024/v638024689/5e207/pSCDgnNjaks.jpg" TargetMode="External"/><Relationship Id="rId10218" Type="http://schemas.openxmlformats.org/officeDocument/2006/relationships/hyperlink" Target="https://sun9-50.userapi.com/c633930/v633930761/173af/wN_GhSPz3V4.jpg" TargetMode="External"/><Relationship Id="rId11548" Type="http://schemas.openxmlformats.org/officeDocument/2006/relationships/hyperlink" Target="https://vk.com/id100772219" TargetMode="External"/><Relationship Id="rId12879" Type="http://schemas.openxmlformats.org/officeDocument/2006/relationships/hyperlink" Target="https://sun9-53.userapi.com/c858424/v858424467/1c4d12/TjGGmCDxAaw.jpg" TargetMode="External"/><Relationship Id="rId12870" Type="http://schemas.openxmlformats.org/officeDocument/2006/relationships/hyperlink" Target="https://sun9-18.userapi.com/c630525/v630525142/5624/pXr7vsZfdsI.jpg" TargetMode="External"/><Relationship Id="rId10211" Type="http://schemas.openxmlformats.org/officeDocument/2006/relationships/hyperlink" Target="https://sun9-13.userapi.com/c639422/v639422727/4eeb/Gy8TLL3HTdI.jpg" TargetMode="External"/><Relationship Id="rId11543" Type="http://schemas.openxmlformats.org/officeDocument/2006/relationships/hyperlink" Target="https://vk.com/adchuyko" TargetMode="External"/><Relationship Id="rId12874" Type="http://schemas.openxmlformats.org/officeDocument/2006/relationships/hyperlink" Target="https://sun9-38.userapi.com/c626124/v626124991/4b07d/o0dRsD1mYEE.jpg" TargetMode="External"/><Relationship Id="rId10212" Type="http://schemas.openxmlformats.org/officeDocument/2006/relationships/hyperlink" Target="https://sun6-19.userapi.com/9NDWpSAgQ41OjNmFvowRK0d00YMM5rLBBFoKzw/xZlrEoTrqLk.jpg" TargetMode="External"/><Relationship Id="rId11542" Type="http://schemas.openxmlformats.org/officeDocument/2006/relationships/hyperlink" Target="https://sun9-44.userapi.com/c841237/v841237095/6b258/ExdBjzV2OS4.jpg" TargetMode="External"/><Relationship Id="rId12873" Type="http://schemas.openxmlformats.org/officeDocument/2006/relationships/hyperlink" Target="https://sun9-47.userapi.com/c830708/v830708548/1186d0/DL90nhFV5v4.jpg" TargetMode="External"/><Relationship Id="rId11541" Type="http://schemas.openxmlformats.org/officeDocument/2006/relationships/hyperlink" Target="https://sun9-54.userapi.com/c841621/v841621095/63073/o3wFc9OmUyo.jpg" TargetMode="External"/><Relationship Id="rId12872" Type="http://schemas.openxmlformats.org/officeDocument/2006/relationships/hyperlink" Target="https://sun9-18.userapi.com/c845122/v845122953/1aec26/kNzKrh9lfxk.jpg" TargetMode="External"/><Relationship Id="rId10210" Type="http://schemas.openxmlformats.org/officeDocument/2006/relationships/hyperlink" Target="https://vk.com/id2780727" TargetMode="External"/><Relationship Id="rId11540" Type="http://schemas.openxmlformats.org/officeDocument/2006/relationships/hyperlink" Target="https://sun9-57.userapi.com/c824503/v824503088/a1e5c/Od-vqbk36P4.jpg" TargetMode="External"/><Relationship Id="rId12871" Type="http://schemas.openxmlformats.org/officeDocument/2006/relationships/hyperlink" Target="https://vk.com/koshkarisunok" TargetMode="External"/><Relationship Id="rId10226" Type="http://schemas.openxmlformats.org/officeDocument/2006/relationships/hyperlink" Target="https://sun9-59.userapi.com/c5535/u3030743/-6/z_c271144b.jpg" TargetMode="External"/><Relationship Id="rId11558" Type="http://schemas.openxmlformats.org/officeDocument/2006/relationships/hyperlink" Target="https://sun6-16.userapi.com/HOWhhNU8KFIo87mZi8b-BociKP_kImSn3RYadQ/QJQG7JpiMpI.jpg" TargetMode="External"/><Relationship Id="rId12889" Type="http://schemas.openxmlformats.org/officeDocument/2006/relationships/hyperlink" Target="https://sun9-36.userapi.com/c637422/v637422440/46054/g_GMhN3XiN0.jpg" TargetMode="External"/><Relationship Id="rId10227" Type="http://schemas.openxmlformats.org/officeDocument/2006/relationships/hyperlink" Target="https://sun9-59.userapi.com/c10390/u3030743/-6/z_934a3480.jpg" TargetMode="External"/><Relationship Id="rId11557" Type="http://schemas.openxmlformats.org/officeDocument/2006/relationships/hyperlink" Target="https://sun9-57.userapi.com/c837222/v837222102/134e9/jeKgRwvl_9M.jpg" TargetMode="External"/><Relationship Id="rId12888" Type="http://schemas.openxmlformats.org/officeDocument/2006/relationships/hyperlink" Target="https://sun9-36.userapi.com/c851532/v851532496/435a4/bSNn_yby6uY.jpg" TargetMode="External"/><Relationship Id="rId10224" Type="http://schemas.openxmlformats.org/officeDocument/2006/relationships/hyperlink" Target="https://sun9-59.userapi.com/c9986/u3030743/-6/z_99498153.jpg" TargetMode="External"/><Relationship Id="rId11556" Type="http://schemas.openxmlformats.org/officeDocument/2006/relationships/hyperlink" Target="https://vk.com/ezelenskaya82" TargetMode="External"/><Relationship Id="rId12887" Type="http://schemas.openxmlformats.org/officeDocument/2006/relationships/hyperlink" Target="https://sun9-17.userapi.com/c850328/v850328250/6f99e/7XqP2Tb1zp8.jpg" TargetMode="External"/><Relationship Id="rId10225" Type="http://schemas.openxmlformats.org/officeDocument/2006/relationships/hyperlink" Target="https://sun9-59.userapi.com/c11174/u3030743/129790759/z_faae7eb0.jpg" TargetMode="External"/><Relationship Id="rId11555" Type="http://schemas.openxmlformats.org/officeDocument/2006/relationships/hyperlink" Target="https://sun9-63.userapi.com/c630526/v630526219/2ea62/LhzhBuUJP1U.jpg" TargetMode="External"/><Relationship Id="rId12886" Type="http://schemas.openxmlformats.org/officeDocument/2006/relationships/hyperlink" Target="https://sun9-5.userapi.com/c854024/v854024155/10110e/9KgLenGPe9s.jpg" TargetMode="External"/><Relationship Id="rId10228" Type="http://schemas.openxmlformats.org/officeDocument/2006/relationships/hyperlink" Target="https://sun9-59.userapi.com/c9614/u3030743/-6/z_02ef15e6.jpg" TargetMode="External"/><Relationship Id="rId10229" Type="http://schemas.openxmlformats.org/officeDocument/2006/relationships/hyperlink" Target="https://vk.com/id3079002" TargetMode="External"/><Relationship Id="rId11559" Type="http://schemas.openxmlformats.org/officeDocument/2006/relationships/hyperlink" Target="https://sun9-19.userapi.com/c849216/v849216674/154bf4/wWNzqV-BMr4.jpg" TargetMode="External"/><Relationship Id="rId11550" Type="http://schemas.openxmlformats.org/officeDocument/2006/relationships/hyperlink" Target="https://sun9-50.userapi.com/c630720/v630720219/1fa8c/e-zVv5shmAQ.jpg" TargetMode="External"/><Relationship Id="rId12881" Type="http://schemas.openxmlformats.org/officeDocument/2006/relationships/hyperlink" Target="https://sun9-64.userapi.com/c855420/v855420379/8bd96/KVUSOAmt06g.jpg" TargetMode="External"/><Relationship Id="rId12880" Type="http://schemas.openxmlformats.org/officeDocument/2006/relationships/hyperlink" Target="https://sun9-4.userapi.com/c858120/v858120438/74673/nb2_RPDYCAY.jpg" TargetMode="External"/><Relationship Id="rId10222" Type="http://schemas.openxmlformats.org/officeDocument/2006/relationships/hyperlink" Target="https://sun9-36.userapi.com/c840629/v840629341/35dcd/-5ywPaMmEWk.jpg" TargetMode="External"/><Relationship Id="rId11554" Type="http://schemas.openxmlformats.org/officeDocument/2006/relationships/hyperlink" Target="https://sun9-65.userapi.com/c836623/v836623219/1959b/QplKBv9xrZQ.jpg" TargetMode="External"/><Relationship Id="rId12885" Type="http://schemas.openxmlformats.org/officeDocument/2006/relationships/hyperlink" Target="https://sun9-31.userapi.com/c837326/v837326440/34045/_9GoRK87oek.jpg" TargetMode="External"/><Relationship Id="rId10223" Type="http://schemas.openxmlformats.org/officeDocument/2006/relationships/hyperlink" Target="https://vk.com/id3030743" TargetMode="External"/><Relationship Id="rId11553" Type="http://schemas.openxmlformats.org/officeDocument/2006/relationships/hyperlink" Target="https://sun9-12.userapi.com/c636127/v636127219/4980a/g0Ze9MRqPls.jpg" TargetMode="External"/><Relationship Id="rId12884" Type="http://schemas.openxmlformats.org/officeDocument/2006/relationships/hyperlink" Target="https://sun9-10.userapi.com/c858020/v858020699/83009/CjI-FoR0s_k.jpg" TargetMode="External"/><Relationship Id="rId10220" Type="http://schemas.openxmlformats.org/officeDocument/2006/relationships/hyperlink" Target="https://sun9-56.userapi.com/c830608/v830608549/90bf4/yg8bK97f2QY.jpg" TargetMode="External"/><Relationship Id="rId11552" Type="http://schemas.openxmlformats.org/officeDocument/2006/relationships/hyperlink" Target="https://sun9-32.userapi.com/c840228/v840228689/16658/pXS2QcZETjA.jpg" TargetMode="External"/><Relationship Id="rId12883" Type="http://schemas.openxmlformats.org/officeDocument/2006/relationships/hyperlink" Target="https://vk.com/regentleba1" TargetMode="External"/><Relationship Id="rId10221" Type="http://schemas.openxmlformats.org/officeDocument/2006/relationships/hyperlink" Target="https://sun9-61.userapi.com/c840125/v840125856/5b09c/oNUYFZS6B_w.jpg" TargetMode="External"/><Relationship Id="rId11551" Type="http://schemas.openxmlformats.org/officeDocument/2006/relationships/hyperlink" Target="https://sun9-55.userapi.com/c629122/v629122219/380fa/yIndhcNVHfY.jpg" TargetMode="External"/><Relationship Id="rId12882" Type="http://schemas.openxmlformats.org/officeDocument/2006/relationships/hyperlink" Target="https://sun6-16.userapi.com/Q5ejizYyX6FiA-Bqk6FM2q0r2RG9G51Wdco6Xw/QsgmPWOymWA.jpg" TargetMode="External"/><Relationship Id="rId11525" Type="http://schemas.openxmlformats.org/officeDocument/2006/relationships/hyperlink" Target="https://sun9-15.userapi.com/c637419/v637419456/1a2b2/UZL0-NqbejU.jpg" TargetMode="External"/><Relationship Id="rId12856" Type="http://schemas.openxmlformats.org/officeDocument/2006/relationships/hyperlink" Target="https://sun9-36.userapi.com/c850536/v850536010/1964ff/lWCrrhdOZxs.jpg" TargetMode="External"/><Relationship Id="rId11524" Type="http://schemas.openxmlformats.org/officeDocument/2006/relationships/hyperlink" Target="https://sun9-11.userapi.com/c836323/v836323456/40874/axG9HkZuQsM.jpg" TargetMode="External"/><Relationship Id="rId12855" Type="http://schemas.openxmlformats.org/officeDocument/2006/relationships/hyperlink" Target="https://sun9-48.userapi.com/c858028/v858028959/208632/B5wMHxidvTU.jpg" TargetMode="External"/><Relationship Id="rId11523" Type="http://schemas.openxmlformats.org/officeDocument/2006/relationships/hyperlink" Target="https://sun9-57.userapi.com/c837625/v837625149/5fbd1/XrhShnWw8QQ.jpg" TargetMode="External"/><Relationship Id="rId12854" Type="http://schemas.openxmlformats.org/officeDocument/2006/relationships/hyperlink" Target="https://vk.com/id20325863" TargetMode="External"/><Relationship Id="rId11522" Type="http://schemas.openxmlformats.org/officeDocument/2006/relationships/hyperlink" Target="https://sun9-16.userapi.com/c841126/v841126819/560d7/nWWDIRkTduo.jpg" TargetMode="External"/><Relationship Id="rId12853" Type="http://schemas.openxmlformats.org/officeDocument/2006/relationships/hyperlink" Target="https://sun9-8.userapi.com/c836520/v836520517/21c3/zgdzPxmwyrk.jpg" TargetMode="External"/><Relationship Id="rId11529" Type="http://schemas.openxmlformats.org/officeDocument/2006/relationships/hyperlink" Target="https://sun9-36.userapi.com/c848628/v848628177/1afa00/TrWbfc9SEqA.jpg" TargetMode="External"/><Relationship Id="rId11528" Type="http://schemas.openxmlformats.org/officeDocument/2006/relationships/hyperlink" Target="https://sun9-64.userapi.com/c858028/v858028059/4705e/K8aaDN2G7bk.jpg" TargetMode="External"/><Relationship Id="rId12859" Type="http://schemas.openxmlformats.org/officeDocument/2006/relationships/hyperlink" Target="https://sun9-44.userapi.com/c846419/v846419246/3d4e9/Y62kIUSqqvw.jpg" TargetMode="External"/><Relationship Id="rId11527" Type="http://schemas.openxmlformats.org/officeDocument/2006/relationships/hyperlink" Target="https://sun9-3.userapi.com/c858436/v858436786/500ba/WGRwjYXq48U.jpg" TargetMode="External"/><Relationship Id="rId12858" Type="http://schemas.openxmlformats.org/officeDocument/2006/relationships/hyperlink" Target="https://sun9-12.userapi.com/c844520/v844520285/1ddeee/P80ecZFPF_k.jpg" TargetMode="External"/><Relationship Id="rId11526" Type="http://schemas.openxmlformats.org/officeDocument/2006/relationships/hyperlink" Target="https://vk.com/masha_mochalova" TargetMode="External"/><Relationship Id="rId12857" Type="http://schemas.openxmlformats.org/officeDocument/2006/relationships/hyperlink" Target="https://sun9-9.userapi.com/c856132/v856132408/5770a/x-rcPBI-GK4.jpg" TargetMode="External"/><Relationship Id="rId11521" Type="http://schemas.openxmlformats.org/officeDocument/2006/relationships/hyperlink" Target="https://vk.com/id92741456" TargetMode="External"/><Relationship Id="rId12852" Type="http://schemas.openxmlformats.org/officeDocument/2006/relationships/hyperlink" Target="https://sun9-9.userapi.com/c841627/v841627165/b690/mxWOvegH4as.jpg" TargetMode="External"/><Relationship Id="rId11520" Type="http://schemas.openxmlformats.org/officeDocument/2006/relationships/hyperlink" Target="https://sun6-14.userapi.com/S0-0w56YKw7x4Oq85Np2BhuV8b4fxdTO3jgqsg/3JtXx-AIoIw.jpg" TargetMode="External"/><Relationship Id="rId12851" Type="http://schemas.openxmlformats.org/officeDocument/2006/relationships/hyperlink" Target="https://sun9-25.userapi.com/c851428/v851428391/12667b/umhdHpB4I8Q.jpg" TargetMode="External"/><Relationship Id="rId12850" Type="http://schemas.openxmlformats.org/officeDocument/2006/relationships/hyperlink" Target="https://sun9-42.userapi.com/c857524/v857524809/7568a/u4I4AeEi77Q.jpg" TargetMode="External"/><Relationship Id="rId10204" Type="http://schemas.openxmlformats.org/officeDocument/2006/relationships/hyperlink" Target="https://vk.com/id2598195" TargetMode="External"/><Relationship Id="rId11536" Type="http://schemas.openxmlformats.org/officeDocument/2006/relationships/hyperlink" Target="https://sun9-35.userapi.com/c621629/v621629178/f14e/beAoW_ixwos.jpg" TargetMode="External"/><Relationship Id="rId12867" Type="http://schemas.openxmlformats.org/officeDocument/2006/relationships/hyperlink" Target="https://vk.com/id24157142" TargetMode="External"/><Relationship Id="rId10205" Type="http://schemas.openxmlformats.org/officeDocument/2006/relationships/hyperlink" Target="https://sun6-13.userapi.com/zWAENufDnD3gB0E1yUIStb6DU3yWdBA0bOXJ8w/TaG1HSCnWoA.jpg" TargetMode="External"/><Relationship Id="rId11535" Type="http://schemas.openxmlformats.org/officeDocument/2006/relationships/hyperlink" Target="https://vk.com/id96923178" TargetMode="External"/><Relationship Id="rId12866" Type="http://schemas.openxmlformats.org/officeDocument/2006/relationships/hyperlink" Target="https://sun9-24.userapi.com/c636022/v636022141/a1a/Qu3A2Yd_6s4.jpg" TargetMode="External"/><Relationship Id="rId10202" Type="http://schemas.openxmlformats.org/officeDocument/2006/relationships/hyperlink" Target="https://sun9-41.userapi.com/c845520/v845520746/1769d6/kLEXYK-ehH0.jpg" TargetMode="External"/><Relationship Id="rId11534" Type="http://schemas.openxmlformats.org/officeDocument/2006/relationships/hyperlink" Target="https://sun9-60.userapi.com/c824202/v824202103/12e8a2/U_lbEDMEpPg.jpg" TargetMode="External"/><Relationship Id="rId12865" Type="http://schemas.openxmlformats.org/officeDocument/2006/relationships/hyperlink" Target="https://sun9-13.userapi.com/c631329/v631329141/27b4a/cOG2iQa6bY4.jpg" TargetMode="External"/><Relationship Id="rId10203" Type="http://schemas.openxmlformats.org/officeDocument/2006/relationships/hyperlink" Target="https://sun9-66.userapi.com/c850232/v850232749/a71a7/hVeXjBAfCPo.jpg" TargetMode="External"/><Relationship Id="rId11533" Type="http://schemas.openxmlformats.org/officeDocument/2006/relationships/hyperlink" Target="https://sun9-14.userapi.com/c830209/v830209599/1bfdc1/Z2rkPlpbI_U.jpg" TargetMode="External"/><Relationship Id="rId12864" Type="http://schemas.openxmlformats.org/officeDocument/2006/relationships/hyperlink" Target="https://sun9-45.userapi.com/c633120/v633120141/2bf83/f2XqBpBCGgs.jpg" TargetMode="External"/><Relationship Id="rId10208" Type="http://schemas.openxmlformats.org/officeDocument/2006/relationships/hyperlink" Target="https://sun9-56.userapi.com/c5517/u2598195/134652513/z_d1ed107a.jpg" TargetMode="External"/><Relationship Id="rId10209" Type="http://schemas.openxmlformats.org/officeDocument/2006/relationships/hyperlink" Target="https://sun6-14.userapi.com/wZGBX7Wz13vxVFUyPK4eQaRLv72FltoyaM_18A/1WCRIeBUqqo.jpg" TargetMode="External"/><Relationship Id="rId11539" Type="http://schemas.openxmlformats.org/officeDocument/2006/relationships/hyperlink" Target="https://sun9-8.userapi.com/c824503/v824503088/a1e6e/uGZzzySmyn0.jpg" TargetMode="External"/><Relationship Id="rId10206" Type="http://schemas.openxmlformats.org/officeDocument/2006/relationships/hyperlink" Target="https://sun6-14.userapi.com/l2RDOiGvSwaQVH42nWehRmGzpqAoKepXB9By8A/hayh34-UjV0.jpg" TargetMode="External"/><Relationship Id="rId11538" Type="http://schemas.openxmlformats.org/officeDocument/2006/relationships/hyperlink" Target="https://sun9-31.userapi.com/c841224/v841224088/66f1e/4k7QYFLQork.jpg" TargetMode="External"/><Relationship Id="rId12869" Type="http://schemas.openxmlformats.org/officeDocument/2006/relationships/hyperlink" Target="https://sun9-53.userapi.com/c626629/v626629142/1a0a1/_PL3YIp7Xls.jpg" TargetMode="External"/><Relationship Id="rId10207" Type="http://schemas.openxmlformats.org/officeDocument/2006/relationships/hyperlink" Target="https://sun9-63.userapi.com/c301511/v301511195/3358/JlSrJgho30c.jpg" TargetMode="External"/><Relationship Id="rId11537" Type="http://schemas.openxmlformats.org/officeDocument/2006/relationships/hyperlink" Target="https://sun9-55.userapi.com/c849032/v849032839/d8e56/udMsCp1QjaU.jpg" TargetMode="External"/><Relationship Id="rId12868" Type="http://schemas.openxmlformats.org/officeDocument/2006/relationships/hyperlink" Target="https://sun9-6.userapi.com/c834404/v834404330/28876/yxIVsEtkD2o.jpg" TargetMode="External"/><Relationship Id="rId10200" Type="http://schemas.openxmlformats.org/officeDocument/2006/relationships/hyperlink" Target="https://sun9-36.userapi.com/c847019/v847019447/18f830/-Bt_-a_f9IM.jpg" TargetMode="External"/><Relationship Id="rId11532" Type="http://schemas.openxmlformats.org/officeDocument/2006/relationships/hyperlink" Target="https://sun9-41.userapi.com/c856036/v856036780/5415d/nDqJKL2hK4Y.jpg" TargetMode="External"/><Relationship Id="rId12863" Type="http://schemas.openxmlformats.org/officeDocument/2006/relationships/hyperlink" Target="https://sun9-37.userapi.com/c626316/v626316141/327fb/9JPGSPiw20U.jpg" TargetMode="External"/><Relationship Id="rId10201" Type="http://schemas.openxmlformats.org/officeDocument/2006/relationships/hyperlink" Target="https://sun9-17.userapi.com/c847220/v847220024/18017a/dnUkMeUsLAM.jpg" TargetMode="External"/><Relationship Id="rId11531" Type="http://schemas.openxmlformats.org/officeDocument/2006/relationships/hyperlink" Target="https://sun9-38.userapi.com/c850128/v850128780/143f38/41CkwI_fZZI.jpg" TargetMode="External"/><Relationship Id="rId12862" Type="http://schemas.openxmlformats.org/officeDocument/2006/relationships/hyperlink" Target="https://sun9-38.userapi.com/c836530/v836530141/48323/NEtuMaa_Lqg.jpg" TargetMode="External"/><Relationship Id="rId11530" Type="http://schemas.openxmlformats.org/officeDocument/2006/relationships/hyperlink" Target="https://sun9-42.userapi.com/c850528/v850528089/12c71c/xTDvCmW7PhU.jpg" TargetMode="External"/><Relationship Id="rId12861" Type="http://schemas.openxmlformats.org/officeDocument/2006/relationships/hyperlink" Target="https://sun9-10.userapi.com/c830309/v830309949/106827/gLWLLWNEPWc.jpg" TargetMode="External"/><Relationship Id="rId12860" Type="http://schemas.openxmlformats.org/officeDocument/2006/relationships/hyperlink" Target="https://vk.com/id23029141" TargetMode="External"/><Relationship Id="rId11590" Type="http://schemas.openxmlformats.org/officeDocument/2006/relationships/hyperlink" Target="https://sun9-61.userapi.com/c837725/v837725216/74a3f/bZ39wVKg9N4.jpg" TargetMode="External"/><Relationship Id="rId10259" Type="http://schemas.openxmlformats.org/officeDocument/2006/relationships/hyperlink" Target="https://vk.com/id3594836" TargetMode="External"/><Relationship Id="rId10257" Type="http://schemas.openxmlformats.org/officeDocument/2006/relationships/hyperlink" Target="https://sun9-67.userapi.com/c837132/v837132565/57cfc/xrbSf4EbTiE.jpg" TargetMode="External"/><Relationship Id="rId11589" Type="http://schemas.openxmlformats.org/officeDocument/2006/relationships/hyperlink" Target="https://sun9-52.userapi.com/c841038/v841038794/34372/45EqCZVzekc.jpg" TargetMode="External"/><Relationship Id="rId10258" Type="http://schemas.openxmlformats.org/officeDocument/2006/relationships/hyperlink" Target="https://sun9-25.userapi.com/c836634/v836634786/23dc5/B4Yd9h9bTcU.jpg" TargetMode="External"/><Relationship Id="rId11588" Type="http://schemas.openxmlformats.org/officeDocument/2006/relationships/hyperlink" Target="https://sun9-45.userapi.com/c830608/v830608344/f1e5f/reA03Qy3vZ8.jpg" TargetMode="External"/><Relationship Id="rId10251" Type="http://schemas.openxmlformats.org/officeDocument/2006/relationships/hyperlink" Target="https://sun6-14.userapi.com/YeyYLbZFS4R9LeBhwz0MAJ0LXKsGbDaQ_cA_ug/8hg3KQsCozw.jpg" TargetMode="External"/><Relationship Id="rId11583" Type="http://schemas.openxmlformats.org/officeDocument/2006/relationships/hyperlink" Target="https://sun9-48.userapi.com/c852216/v852216320/29fbe/cQ4SCTXHQu4.jpg" TargetMode="External"/><Relationship Id="rId10252" Type="http://schemas.openxmlformats.org/officeDocument/2006/relationships/hyperlink" Target="https://sun9-27.userapi.com/c854532/v854532809/180ecd/NepiauS_IkQ.jpg" TargetMode="External"/><Relationship Id="rId11582" Type="http://schemas.openxmlformats.org/officeDocument/2006/relationships/hyperlink" Target="https://sun9-38.userapi.com/c855416/v855416896/ae878/eDaFZtwefhc.jpg" TargetMode="External"/><Relationship Id="rId11581" Type="http://schemas.openxmlformats.org/officeDocument/2006/relationships/hyperlink" Target="https://sun9-71.userapi.com/c851132/v851132154/1a21fe/FbwpQuoHAa8.jpg" TargetMode="External"/><Relationship Id="rId10250" Type="http://schemas.openxmlformats.org/officeDocument/2006/relationships/hyperlink" Target="https://sun6-14.userapi.com/IGKhXikKM4f7K2sGYcTdGXgwIU3bEiJ1aBCGDw/MJQQUw8AN2s.jpg" TargetMode="External"/><Relationship Id="rId11580" Type="http://schemas.openxmlformats.org/officeDocument/2006/relationships/hyperlink" Target="https://sun9-44.userapi.com/c850216/v850216129/1de5c0/PVFr5hIkHF8.jpg" TargetMode="External"/><Relationship Id="rId10255" Type="http://schemas.openxmlformats.org/officeDocument/2006/relationships/hyperlink" Target="https://sun9-16.userapi.com/c845416/v845416074/1e5e9/DyoNF02qqSY.jpg" TargetMode="External"/><Relationship Id="rId11587" Type="http://schemas.openxmlformats.org/officeDocument/2006/relationships/hyperlink" Target="https://sun9-21.userapi.com/c846020/v846020633/b06ba/6IES8yP1ppY.jpg" TargetMode="External"/><Relationship Id="rId10256" Type="http://schemas.openxmlformats.org/officeDocument/2006/relationships/hyperlink" Target="https://sun9-3.userapi.com/c639816/v639816861/481d8/oYlFpzGd1HM.jpg" TargetMode="External"/><Relationship Id="rId11586" Type="http://schemas.openxmlformats.org/officeDocument/2006/relationships/hyperlink" Target="https://vk.com/icherepanov90" TargetMode="External"/><Relationship Id="rId10253" Type="http://schemas.openxmlformats.org/officeDocument/2006/relationships/hyperlink" Target="https://vk.com/id3510786" TargetMode="External"/><Relationship Id="rId11585" Type="http://schemas.openxmlformats.org/officeDocument/2006/relationships/hyperlink" Target="https://sun9-52.userapi.com/c846417/v846417517/ea6e1/ZFT83VtVvC4.jpg" TargetMode="External"/><Relationship Id="rId10254" Type="http://schemas.openxmlformats.org/officeDocument/2006/relationships/hyperlink" Target="https://sun9-41.userapi.com/c844617/v844617151/1976e5/rWx2-DpP3x4.jpg" TargetMode="External"/><Relationship Id="rId11584" Type="http://schemas.openxmlformats.org/officeDocument/2006/relationships/hyperlink" Target="https://sun9-2.userapi.com/c848536/v848536693/80627/WKJigz1DHPs.jpg" TargetMode="External"/><Relationship Id="rId10270" Type="http://schemas.openxmlformats.org/officeDocument/2006/relationships/hyperlink" Target="https://sun6-13.userapi.com/PR9xksfA1sr-a-gloNE_bk_wW7VDDRH3zIFGWg/pzvMK97ynwg.jpg" TargetMode="External"/><Relationship Id="rId10268" Type="http://schemas.openxmlformats.org/officeDocument/2006/relationships/hyperlink" Target="https://sun9-8.userapi.com/c836434/v836434069/496af/cB_FlC0WF1s.jpg" TargetMode="External"/><Relationship Id="rId10269" Type="http://schemas.openxmlformats.org/officeDocument/2006/relationships/hyperlink" Target="https://sun6-16.userapi.com/JcolxygIM0jy9vUiknAhCICmKXTAqzkSxRCKjw/B2I8yuOpnME.jpg" TargetMode="External"/><Relationship Id="rId11599" Type="http://schemas.openxmlformats.org/officeDocument/2006/relationships/hyperlink" Target="https://sun9-29.userapi.com/c855220/v855220276/5b497/rBKQTDmC98E.jpg" TargetMode="External"/><Relationship Id="rId10262" Type="http://schemas.openxmlformats.org/officeDocument/2006/relationships/hyperlink" Target="https://sun9-34.userapi.com/c308723/v308723836/3e02/JvSbDE8gqzk.jpg" TargetMode="External"/><Relationship Id="rId11594" Type="http://schemas.openxmlformats.org/officeDocument/2006/relationships/hyperlink" Target="https://sun9-59.userapi.com/c840626/v840626888/55e67/-kKMCiC7nAs.jpg" TargetMode="External"/><Relationship Id="rId10263" Type="http://schemas.openxmlformats.org/officeDocument/2006/relationships/hyperlink" Target="https://sun9-8.userapi.com/c307215/v307215836/1beb/uAdS1duWwNo.jpg" TargetMode="External"/><Relationship Id="rId11593" Type="http://schemas.openxmlformats.org/officeDocument/2006/relationships/hyperlink" Target="https://sun9-40.userapi.com/c851028/v851028825/32195/P7i9Bx_Qq_M.jpg" TargetMode="External"/><Relationship Id="rId10260" Type="http://schemas.openxmlformats.org/officeDocument/2006/relationships/hyperlink" Target="https://sun6-19.userapi.com/o7QiSlQ1cHnjh_tt6yQ0MOCT-QiW9dLteKncmA/o630Ss8XQhs.jpg" TargetMode="External"/><Relationship Id="rId11592" Type="http://schemas.openxmlformats.org/officeDocument/2006/relationships/hyperlink" Target="https://sun9-51.userapi.com/c850232/v850232368/9ffc9/DmlXbmYIfvE.jpg" TargetMode="External"/><Relationship Id="rId10261" Type="http://schemas.openxmlformats.org/officeDocument/2006/relationships/hyperlink" Target="https://sun6-19.userapi.com/pL0ciEoFe65Gc5sz9OhUZE6YfgUEsVYSCAp96A/p36gACoyTVY.jpg" TargetMode="External"/><Relationship Id="rId11591" Type="http://schemas.openxmlformats.org/officeDocument/2006/relationships/hyperlink" Target="https://vk.com/nmitkova93" TargetMode="External"/><Relationship Id="rId10266" Type="http://schemas.openxmlformats.org/officeDocument/2006/relationships/hyperlink" Target="https://vk.com/id3682628" TargetMode="External"/><Relationship Id="rId11598" Type="http://schemas.openxmlformats.org/officeDocument/2006/relationships/hyperlink" Target="https://sun9-26.userapi.com/c854216/v854216269/1e28ad/rmSrlCYmJqA.jpg" TargetMode="External"/><Relationship Id="rId10267" Type="http://schemas.openxmlformats.org/officeDocument/2006/relationships/hyperlink" Target="https://sun9-64.userapi.com/c841233/v841233372/6ba8e/fgRyjwCimeg.jpg" TargetMode="External"/><Relationship Id="rId11597" Type="http://schemas.openxmlformats.org/officeDocument/2006/relationships/hyperlink" Target="https://sun9-72.userapi.com/c851420/v851420651/21753/x9T9PcL87wU.jpg" TargetMode="External"/><Relationship Id="rId10264" Type="http://schemas.openxmlformats.org/officeDocument/2006/relationships/hyperlink" Target="https://sun9-44.userapi.com/c303508/v303508836/16c2/i8u9AJSVIek.jpg" TargetMode="External"/><Relationship Id="rId11596" Type="http://schemas.openxmlformats.org/officeDocument/2006/relationships/hyperlink" Target="https://sun9-62.userapi.com/c858236/v858236042/1ead76/DnILGba7DRc.jpg" TargetMode="External"/><Relationship Id="rId10265" Type="http://schemas.openxmlformats.org/officeDocument/2006/relationships/hyperlink" Target="https://sun9-10.userapi.com/c10880/v10880757/14b1/mctjhzuDt_g.jpg" TargetMode="External"/><Relationship Id="rId11595" Type="http://schemas.openxmlformats.org/officeDocument/2006/relationships/hyperlink" Target="https://vk.com/natalya_kim94" TargetMode="External"/><Relationship Id="rId10237" Type="http://schemas.openxmlformats.org/officeDocument/2006/relationships/hyperlink" Target="https://sun9-70.userapi.com/c9357/u3117434/-6/y_fdb981a7.jpg" TargetMode="External"/><Relationship Id="rId11569" Type="http://schemas.openxmlformats.org/officeDocument/2006/relationships/hyperlink" Target="https://vk.com/id115508782" TargetMode="External"/><Relationship Id="rId10238" Type="http://schemas.openxmlformats.org/officeDocument/2006/relationships/hyperlink" Target="https://sun9-70.userapi.com/c1267/u3117434/97097849/x_389b8c35.jpg" TargetMode="External"/><Relationship Id="rId11568" Type="http://schemas.openxmlformats.org/officeDocument/2006/relationships/hyperlink" Target="https://sun9-35.userapi.com/c638618/v638618669/47c4f/9N10Z1ivflA.jpg" TargetMode="External"/><Relationship Id="rId12899" Type="http://schemas.openxmlformats.org/officeDocument/2006/relationships/hyperlink" Target="https://vk.com/id78155525" TargetMode="External"/><Relationship Id="rId10235" Type="http://schemas.openxmlformats.org/officeDocument/2006/relationships/hyperlink" Target="https://vk.com/id3117434" TargetMode="External"/><Relationship Id="rId11567" Type="http://schemas.openxmlformats.org/officeDocument/2006/relationships/hyperlink" Target="https://sun9-50.userapi.com/c855124/v855124905/56e94/H9iWfpkpLAI.jpg" TargetMode="External"/><Relationship Id="rId12898" Type="http://schemas.openxmlformats.org/officeDocument/2006/relationships/hyperlink" Target="https://sun9-7.userapi.com/c639217/v639217878/62bf2/jnJ19yXRvnE.jpg" TargetMode="External"/><Relationship Id="rId10236" Type="http://schemas.openxmlformats.org/officeDocument/2006/relationships/hyperlink" Target="https://sun6-19.userapi.com/DIDOpmJMnzdl2tmGBxq0LLphjTFGqlK6Tqnz4g/0F_Te5jYTAQ.jpg" TargetMode="External"/><Relationship Id="rId11566" Type="http://schemas.openxmlformats.org/officeDocument/2006/relationships/hyperlink" Target="https://sun9-18.userapi.com/c851032/v851032533/1dca60/9QJU0d-cQis.jpg" TargetMode="External"/><Relationship Id="rId12897" Type="http://schemas.openxmlformats.org/officeDocument/2006/relationships/hyperlink" Target="https://sun9-71.userapi.com/c824601/v824601689/59aaf/V_BUv05OBgs.jpg" TargetMode="External"/><Relationship Id="rId10239" Type="http://schemas.openxmlformats.org/officeDocument/2006/relationships/hyperlink" Target="https://vk.com/dashalit" TargetMode="External"/><Relationship Id="rId11561" Type="http://schemas.openxmlformats.org/officeDocument/2006/relationships/hyperlink" Target="https://sun9-6.userapi.com/c845420/v845420864/417c1/mLXHKCsq67w.jpg" TargetMode="External"/><Relationship Id="rId12892" Type="http://schemas.openxmlformats.org/officeDocument/2006/relationships/hyperlink" Target="https://sun9-13.userapi.com/c840423/v840423441/3e292/4kTqOYpplVM.jpg" TargetMode="External"/><Relationship Id="rId10230" Type="http://schemas.openxmlformats.org/officeDocument/2006/relationships/hyperlink" Target="https://sun9-59.userapi.com/c836631/v836631002/2564/Nq-ckSQ1SVo.jpg" TargetMode="External"/><Relationship Id="rId11560" Type="http://schemas.openxmlformats.org/officeDocument/2006/relationships/hyperlink" Target="https://sun9-52.userapi.com/c845520/v845520389/461f1/1X3udRTBCQ8.jpg" TargetMode="External"/><Relationship Id="rId12891" Type="http://schemas.openxmlformats.org/officeDocument/2006/relationships/hyperlink" Target="https://sun9-57.userapi.com/c846121/v846121321/201191/Vhgeue_6ei8.jpg" TargetMode="External"/><Relationship Id="rId12890" Type="http://schemas.openxmlformats.org/officeDocument/2006/relationships/hyperlink" Target="https://vk.com/id59198123" TargetMode="External"/><Relationship Id="rId10233" Type="http://schemas.openxmlformats.org/officeDocument/2006/relationships/hyperlink" Target="https://sun6-13.userapi.com/7fZl-RPoULwjCgZsai9waaSl3ZF3Lsj-FhMgVQ/D2yKTFUtbZE.jpg" TargetMode="External"/><Relationship Id="rId11565" Type="http://schemas.openxmlformats.org/officeDocument/2006/relationships/hyperlink" Target="https://sun6-19.userapi.com/2FhsqfTWys-QQJiWj6S7YQL7cWQQtlBTNu_V-Q/Kji8X-vwh9g.jpg" TargetMode="External"/><Relationship Id="rId12896" Type="http://schemas.openxmlformats.org/officeDocument/2006/relationships/hyperlink" Target="https://sun9-43.userapi.com/c840132/v840132231/8b049/m15aU3WR-6M.jpg" TargetMode="External"/><Relationship Id="rId10234" Type="http://schemas.openxmlformats.org/officeDocument/2006/relationships/hyperlink" Target="https://sun6-19.userapi.com/4n-04ZiIQmqBvNdsSx_c3emIP0LpZOQ0qALp3Q/Xp2ldnpwvu4.jpg" TargetMode="External"/><Relationship Id="rId11564" Type="http://schemas.openxmlformats.org/officeDocument/2006/relationships/hyperlink" Target="https://sun9-12.userapi.com/c854024/v854024106/1c13ec/z3xYHMvpri0.jpg" TargetMode="External"/><Relationship Id="rId12895" Type="http://schemas.openxmlformats.org/officeDocument/2006/relationships/hyperlink" Target="https://sun9-20.userapi.com/c840132/v840132231/8b053/8fvmVKrgE7Q.jpg" TargetMode="External"/><Relationship Id="rId10231" Type="http://schemas.openxmlformats.org/officeDocument/2006/relationships/hyperlink" Target="https://sun9-9.userapi.com/c836629/v836629002/196a/IYz7-yBh56Y.jpg" TargetMode="External"/><Relationship Id="rId11563" Type="http://schemas.openxmlformats.org/officeDocument/2006/relationships/hyperlink" Target="https://vk.com/id114451669" TargetMode="External"/><Relationship Id="rId12894" Type="http://schemas.openxmlformats.org/officeDocument/2006/relationships/hyperlink" Target="https://vk.com/alex_liam" TargetMode="External"/><Relationship Id="rId10232" Type="http://schemas.openxmlformats.org/officeDocument/2006/relationships/hyperlink" Target="https://sun6-14.userapi.com/hmIWpp4sBOe29SEClP2xLzmk-kiKF9ui09W6hQ/QKFydeeYiD0.jpg" TargetMode="External"/><Relationship Id="rId11562" Type="http://schemas.openxmlformats.org/officeDocument/2006/relationships/hyperlink" Target="https://sun9-22.userapi.com/c845419/v845419214/1ca6f/tvMZ3RYHFrk.jpg" TargetMode="External"/><Relationship Id="rId12893" Type="http://schemas.openxmlformats.org/officeDocument/2006/relationships/hyperlink" Target="https://sun9-13.userapi.com/c10141/u59198123/127862550/y_9338de5d.jpg" TargetMode="External"/><Relationship Id="rId10248" Type="http://schemas.openxmlformats.org/officeDocument/2006/relationships/hyperlink" Target="https://sun9-66.userapi.com/c855236/v855236100/20d2e9/IltT0zeh50Y.jpg" TargetMode="External"/><Relationship Id="rId10249" Type="http://schemas.openxmlformats.org/officeDocument/2006/relationships/hyperlink" Target="https://sun6-16.userapi.com/5jJjJd8i98wDzuV96N4Uc6PllD4h2X7ukohNGg/vx7mBhxiGmY.jpg" TargetMode="External"/><Relationship Id="rId11579" Type="http://schemas.openxmlformats.org/officeDocument/2006/relationships/hyperlink" Target="https://sun9-26.userapi.com/c846416/v846416006/190c77/Bro8rZY8lMg.jpg" TargetMode="External"/><Relationship Id="rId10246" Type="http://schemas.openxmlformats.org/officeDocument/2006/relationships/hyperlink" Target="https://sun9-34.userapi.com/c855628/v855628207/23b05c/cThCq7xtKbI.jpg" TargetMode="External"/><Relationship Id="rId11578" Type="http://schemas.openxmlformats.org/officeDocument/2006/relationships/hyperlink" Target="https://vk.com/id121160720" TargetMode="External"/><Relationship Id="rId10247" Type="http://schemas.openxmlformats.org/officeDocument/2006/relationships/hyperlink" Target="https://sun9-45.userapi.com/c858120/v858120886/1d1430/iXCGZ_RWhTk.jpg" TargetMode="External"/><Relationship Id="rId11577" Type="http://schemas.openxmlformats.org/officeDocument/2006/relationships/hyperlink" Target="https://sun9-9.userapi.com/c857236/v857236958/1020e1/jdGelsDzD4Q.jpg" TargetMode="External"/><Relationship Id="rId10240" Type="http://schemas.openxmlformats.org/officeDocument/2006/relationships/hyperlink" Target="https://sun9-45.userapi.com/c830209/v830209048/14210e/k03LM5v2BS0.jpg" TargetMode="External"/><Relationship Id="rId11572" Type="http://schemas.openxmlformats.org/officeDocument/2006/relationships/hyperlink" Target="https://sun9-45.userapi.com/c857324/v857324850/10f5ad/6q3c6unSPmk.jpg" TargetMode="External"/><Relationship Id="rId10241" Type="http://schemas.openxmlformats.org/officeDocument/2006/relationships/hyperlink" Target="https://sun9-51.userapi.com/c841326/v841326944/16b59/99N993-yBcU.jpg" TargetMode="External"/><Relationship Id="rId11571" Type="http://schemas.openxmlformats.org/officeDocument/2006/relationships/hyperlink" Target="https://sun9-2.userapi.com/c857128/v857128659/133d15/tZjD84pRYuE.jpg" TargetMode="External"/><Relationship Id="rId11570" Type="http://schemas.openxmlformats.org/officeDocument/2006/relationships/hyperlink" Target="https://sun9-29.userapi.com/c858524/v858524902/164e71/AnX1IjiU5g4.jpg" TargetMode="External"/><Relationship Id="rId10244" Type="http://schemas.openxmlformats.org/officeDocument/2006/relationships/hyperlink" Target="https://sun9-36.userapi.com/c631319/v631319297/3956a/j90CcQUOl64.jpg" TargetMode="External"/><Relationship Id="rId11576" Type="http://schemas.openxmlformats.org/officeDocument/2006/relationships/hyperlink" Target="https://sun6-14.userapi.com/u3RKJGHuHfKOUB7WMSWZ_q117W9UkAUKWMiW9A/8IgcvjKkvuA.jpg" TargetMode="External"/><Relationship Id="rId10245" Type="http://schemas.openxmlformats.org/officeDocument/2006/relationships/hyperlink" Target="https://vk.com/lady_lerika" TargetMode="External"/><Relationship Id="rId11575" Type="http://schemas.openxmlformats.org/officeDocument/2006/relationships/hyperlink" Target="https://sun9-41.userapi.com/c857524/v857524958/194354/jHmuXqDtZhk.jpg" TargetMode="External"/><Relationship Id="rId10242" Type="http://schemas.openxmlformats.org/officeDocument/2006/relationships/hyperlink" Target="https://sun9-15.userapi.com/c631519/v631519297/47069/7rS7f5i10js.jpg" TargetMode="External"/><Relationship Id="rId11574" Type="http://schemas.openxmlformats.org/officeDocument/2006/relationships/hyperlink" Target="https://sun9-51.userapi.com/c845124/v845124321/1979ad/SlQHFwMwNqc.jpg" TargetMode="External"/><Relationship Id="rId10243" Type="http://schemas.openxmlformats.org/officeDocument/2006/relationships/hyperlink" Target="https://sun9-58.userapi.com/c637120/v637120297/3cbe/M9BYpVj7GrU.jpg" TargetMode="External"/><Relationship Id="rId11573" Type="http://schemas.openxmlformats.org/officeDocument/2006/relationships/hyperlink" Target="https://sun9-9.userapi.com/c855420/v855420794/4ae6c/VK_kOCBKemY.jpg" TargetMode="External"/><Relationship Id="rId190" Type="http://schemas.openxmlformats.org/officeDocument/2006/relationships/hyperlink" Target="https://sun9-43.userapi.com/c846523/v846523382/1f92a3/8w9brMx9TFc.jpg" TargetMode="External"/><Relationship Id="rId194" Type="http://schemas.openxmlformats.org/officeDocument/2006/relationships/hyperlink" Target="https://sun9-72.userapi.com/c628420/v628420050/1eaa8/nNdhUsvW1bg.jpg" TargetMode="External"/><Relationship Id="rId193" Type="http://schemas.openxmlformats.org/officeDocument/2006/relationships/hyperlink" Target="https://sun9-54.userapi.com/c636019/v636019050/361b1/6Yob7XTd9Kk.jpg" TargetMode="External"/><Relationship Id="rId192" Type="http://schemas.openxmlformats.org/officeDocument/2006/relationships/hyperlink" Target="https://vk.com/id178648050" TargetMode="External"/><Relationship Id="rId191" Type="http://schemas.openxmlformats.org/officeDocument/2006/relationships/hyperlink" Target="https://sun9-50.userapi.com/c831409/v831409388/fb82d/BWtli_xcsBc.jpg" TargetMode="External"/><Relationship Id="rId11829" Type="http://schemas.openxmlformats.org/officeDocument/2006/relationships/hyperlink" Target="https://sun1-90.userapi.com/_g6U0IK6GL4AO8_x-XVG-YaRl6qQo5giQg2Sgw/6K1zIYyCHx0.jpg" TargetMode="External"/><Relationship Id="rId11828" Type="http://schemas.openxmlformats.org/officeDocument/2006/relationships/hyperlink" Target="https://sun1-17.userapi.com/ShHm0Da7cXOt9_bQpx_wg707W1dhhePMm-NfpQ/NgVtTIgTYe0.jpg" TargetMode="External"/><Relationship Id="rId11827" Type="http://schemas.openxmlformats.org/officeDocument/2006/relationships/hyperlink" Target="https://sun1-91.userapi.com/ZGnl4u_KL9GUPsP-_sUQTV0SUCo7yDeUmQ9h0w/z5be98tE5sI.jpg" TargetMode="External"/><Relationship Id="rId11822" Type="http://schemas.openxmlformats.org/officeDocument/2006/relationships/hyperlink" Target="https://sun9-27.userapi.com/c840120/v840120289/5f7/aIVEwC4RxTI.jpg" TargetMode="External"/><Relationship Id="rId11821" Type="http://schemas.openxmlformats.org/officeDocument/2006/relationships/hyperlink" Target="https://vk.com/snezhana.volokh" TargetMode="External"/><Relationship Id="rId11820" Type="http://schemas.openxmlformats.org/officeDocument/2006/relationships/hyperlink" Target="https://sun9-64.userapi.com/c638525/v638525932/2e6ea/-UP9uCBBGDU.jpg" TargetMode="External"/><Relationship Id="rId11826" Type="http://schemas.openxmlformats.org/officeDocument/2006/relationships/hyperlink" Target="https://sun9-23.userapi.com/c622817/v622817289/f630/OcotbqKfzbs.jpg" TargetMode="External"/><Relationship Id="rId11825" Type="http://schemas.openxmlformats.org/officeDocument/2006/relationships/hyperlink" Target="https://sun1-19.userapi.com/PvFbiL3GANHE5e8G1cUYr7oLg8qFBIBjowSecQ/TvxSXTaHmnw.jpg" TargetMode="External"/><Relationship Id="rId11824" Type="http://schemas.openxmlformats.org/officeDocument/2006/relationships/hyperlink" Target="https://sun9-56.userapi.com/c639616/v639616289/bcca/cRjL9x6QVYc.jpg" TargetMode="External"/><Relationship Id="rId11823" Type="http://schemas.openxmlformats.org/officeDocument/2006/relationships/hyperlink" Target="https://sun9-52.userapi.com/c631330/v631330289/25c27/9Qg_vGxAFFY.jpg" TargetMode="External"/><Relationship Id="rId187" Type="http://schemas.openxmlformats.org/officeDocument/2006/relationships/hyperlink" Target="https://sun9-45.userapi.com/c851520/v851520493/1428db/o4prvWbcURI.jpg" TargetMode="External"/><Relationship Id="rId186" Type="http://schemas.openxmlformats.org/officeDocument/2006/relationships/hyperlink" Target="https://sun9-26.userapi.com/c854532/v854532958/7fd3d/g81_KPhpTCo.jpg" TargetMode="External"/><Relationship Id="rId185" Type="http://schemas.openxmlformats.org/officeDocument/2006/relationships/hyperlink" Target="https://sun9-28.userapi.com/c853628/v853628720/acbb9/prU00tTxFYg.jpg" TargetMode="External"/><Relationship Id="rId184" Type="http://schemas.openxmlformats.org/officeDocument/2006/relationships/hyperlink" Target="https://sun9-38.userapi.com/c858420/v858420305/4cf8b/VsKAa2dfs6A.jpg" TargetMode="External"/><Relationship Id="rId189" Type="http://schemas.openxmlformats.org/officeDocument/2006/relationships/hyperlink" Target="https://sun9-21.userapi.com/c847217/v847217576/200bb1/rTOW5QpaoBg.jpg" TargetMode="External"/><Relationship Id="rId188" Type="http://schemas.openxmlformats.org/officeDocument/2006/relationships/hyperlink" Target="https://sun9-68.userapi.com/c850216/v850216714/14ce86/GaTpFWIepHU.jpg" TargetMode="External"/><Relationship Id="rId183" Type="http://schemas.openxmlformats.org/officeDocument/2006/relationships/hyperlink" Target="https://sun9-55.userapi.com/c855120/v855120388/1235b9/xg_Fzu3qdy0.jpg" TargetMode="External"/><Relationship Id="rId182" Type="http://schemas.openxmlformats.org/officeDocument/2006/relationships/hyperlink" Target="https://vk.com/id168715594" TargetMode="External"/><Relationship Id="rId181" Type="http://schemas.openxmlformats.org/officeDocument/2006/relationships/hyperlink" Target="https://sun1-30.userapi.com/VvSxZi4Ah20qiyBMzn0UVB8us4A_jK6LypxJBA/Q-9LqK__L_g.jpg" TargetMode="External"/><Relationship Id="rId180" Type="http://schemas.openxmlformats.org/officeDocument/2006/relationships/hyperlink" Target="https://sun1-30.userapi.com/m__uBwEO95ijtyXsh-nFoYhYXaiDcq3hnNuBGg/d2s1lhZWV_w.jpg" TargetMode="External"/><Relationship Id="rId10509" Type="http://schemas.openxmlformats.org/officeDocument/2006/relationships/hyperlink" Target="https://sun9-37.userapi.com/c5929/u7555824/-6/z_4d4ac21c.jpg" TargetMode="External"/><Relationship Id="rId10507" Type="http://schemas.openxmlformats.org/officeDocument/2006/relationships/hyperlink" Target="https://sun6-14.userapi.com/4i1mKfcMsGBxpQOjWGTh6aa3BPkWASZU6U6bAw/jEzA6AacCGE.jpg" TargetMode="External"/><Relationship Id="rId11839" Type="http://schemas.openxmlformats.org/officeDocument/2006/relationships/hyperlink" Target="https://sun9-31.userapi.com/c856036/v856036000/1e1a3e/qF38XP3o5TM.jpg" TargetMode="External"/><Relationship Id="rId10508" Type="http://schemas.openxmlformats.org/officeDocument/2006/relationships/hyperlink" Target="https://sun9-9.userapi.com/c11207/v11207824/b60/w1CBTcYw60U.jpg" TargetMode="External"/><Relationship Id="rId11838" Type="http://schemas.openxmlformats.org/officeDocument/2006/relationships/hyperlink" Target="https://sun1-19.userapi.com/c4sKK4M6LrA7gepkheRjjo0pPM-571XR3pCd0w/lOm_8Uy7lpk.jpg" TargetMode="External"/><Relationship Id="rId10501" Type="http://schemas.openxmlformats.org/officeDocument/2006/relationships/hyperlink" Target="https://sun9-70.userapi.com/c4246/u7521674/-6/z_36eda7b1.jpg" TargetMode="External"/><Relationship Id="rId11833" Type="http://schemas.openxmlformats.org/officeDocument/2006/relationships/hyperlink" Target="https://sun1-91.userapi.com/RE0GGRlwwIEgHz8CHgo5yydHiLAbbZfBXx9NAA/3oi7Tkt-7lI.jpg" TargetMode="External"/><Relationship Id="rId10502" Type="http://schemas.openxmlformats.org/officeDocument/2006/relationships/hyperlink" Target="https://vk.com/id7555824" TargetMode="External"/><Relationship Id="rId11832" Type="http://schemas.openxmlformats.org/officeDocument/2006/relationships/hyperlink" Target="https://sun1-30.userapi.com/Hf0ukbAMnYLjoI-fE3VwnZVws6681hfaIg6s7Q/MnjENNFvml4.jpg" TargetMode="External"/><Relationship Id="rId11831" Type="http://schemas.openxmlformats.org/officeDocument/2006/relationships/hyperlink" Target="https://sun9-18.userapi.com/c308719/v308719289/7225/p4vvbGRXLEc.jpg" TargetMode="External"/><Relationship Id="rId10500" Type="http://schemas.openxmlformats.org/officeDocument/2006/relationships/hyperlink" Target="https://sun9-70.userapi.com/c11317/u7521674/-6/z_1c9d45cb.jpg" TargetMode="External"/><Relationship Id="rId11830" Type="http://schemas.openxmlformats.org/officeDocument/2006/relationships/hyperlink" Target="https://sun9-30.userapi.com/c303911/v303911351/3fe7/Fv2VFFRsJrw.jpg" TargetMode="External"/><Relationship Id="rId10505" Type="http://schemas.openxmlformats.org/officeDocument/2006/relationships/hyperlink" Target="https://sun9-62.userapi.com/c301710/v301710824/689e/WeWPY584OC4.jpg" TargetMode="External"/><Relationship Id="rId11837" Type="http://schemas.openxmlformats.org/officeDocument/2006/relationships/hyperlink" Target="https://vk.com/andrew.kovalev" TargetMode="External"/><Relationship Id="rId10506" Type="http://schemas.openxmlformats.org/officeDocument/2006/relationships/hyperlink" Target="https://sun6-16.userapi.com/k8wrrNiJPVfKGU9m6iFt_OQNca3h0_ZvG2jNVg/V5c2yopKnt4.jpg" TargetMode="External"/><Relationship Id="rId11836" Type="http://schemas.openxmlformats.org/officeDocument/2006/relationships/hyperlink" Target="https://sun1-86.userapi.com/QvdKw7tm_fX3L7UbmkqgZrWxd3N8ysOg4adZGg/i0cEx7zEE8U.jpg" TargetMode="External"/><Relationship Id="rId10503" Type="http://schemas.openxmlformats.org/officeDocument/2006/relationships/hyperlink" Target="https://sun6-14.userapi.com/KPedKebtDcDTDVmVcd0lKT5X2n1cgza0CHL71w/ngzq0vht1IU.jpg" TargetMode="External"/><Relationship Id="rId11835" Type="http://schemas.openxmlformats.org/officeDocument/2006/relationships/hyperlink" Target="https://sun9-53.userapi.com/c304607/v304607289/2481/swa_LJGAF_E.jpg" TargetMode="External"/><Relationship Id="rId10504" Type="http://schemas.openxmlformats.org/officeDocument/2006/relationships/hyperlink" Target="https://sun6-19.userapi.com/CwjaKrSHhGafRt3El0nvasOhvvRxUiCN1MHBww/P32LLBnNDuA.jpg" TargetMode="External"/><Relationship Id="rId11834" Type="http://schemas.openxmlformats.org/officeDocument/2006/relationships/hyperlink" Target="https://sun1-91.userapi.com/NR_cN7CyDHWMKQU-xt1oe37Buz7jaRFPjwiKtg/FkO2iMptCAI.jpg" TargetMode="External"/><Relationship Id="rId176" Type="http://schemas.openxmlformats.org/officeDocument/2006/relationships/hyperlink" Target="https://sun9-49.userapi.com/c636525/v636525488/115a0/FxWO6vXPU-A.jpg" TargetMode="External"/><Relationship Id="rId175" Type="http://schemas.openxmlformats.org/officeDocument/2006/relationships/hyperlink" Target="https://sun9-12.userapi.com/c604531/v604531488/1c4c1/0zEmLIZNE6s.jpg" TargetMode="External"/><Relationship Id="rId174" Type="http://schemas.openxmlformats.org/officeDocument/2006/relationships/hyperlink" Target="https://vk.com/id30379488" TargetMode="External"/><Relationship Id="rId173" Type="http://schemas.openxmlformats.org/officeDocument/2006/relationships/hyperlink" Target="https://sun9-6.userapi.com/c848524/v848524605/43762/a4dUt2Nq7VU.jpg" TargetMode="External"/><Relationship Id="rId179" Type="http://schemas.openxmlformats.org/officeDocument/2006/relationships/hyperlink" Target="https://sun9-43.userapi.com/c629203/v629203488/43dcb/Zq7sl8MjQZ8.jpg" TargetMode="External"/><Relationship Id="rId178" Type="http://schemas.openxmlformats.org/officeDocument/2006/relationships/hyperlink" Target="https://sun1-89.userapi.com/xs5wWBVGBwMkvEbQ80CNhXnfsD5je0aVkdDv9g/bz0yrcbPa6A.jpg" TargetMode="External"/><Relationship Id="rId177" Type="http://schemas.openxmlformats.org/officeDocument/2006/relationships/hyperlink" Target="https://sun9-39.userapi.com/c636523/v636523488/e192/MC0VR8jJwCs.jpg" TargetMode="External"/><Relationship Id="rId11808" Type="http://schemas.openxmlformats.org/officeDocument/2006/relationships/hyperlink" Target="https://sun9-39.userapi.com/c307507/v307507487/711e/jWSmyD9an2E.jpg" TargetMode="External"/><Relationship Id="rId11807" Type="http://schemas.openxmlformats.org/officeDocument/2006/relationships/hyperlink" Target="https://sun1-96.userapi.com/ZL_5XaQde6y54NGoUNg7KS-aDEvfqyhVzu41yg/hPOxBzJ8i1c.jpg" TargetMode="External"/><Relationship Id="rId11806" Type="http://schemas.openxmlformats.org/officeDocument/2006/relationships/hyperlink" Target="https://sun1-89.userapi.com/vzuveMcI4puUv4_ZNbOjam5mcf6U1Rv3U-Brlw/6Mq3xC77GhM.jpg" TargetMode="External"/><Relationship Id="rId11805" Type="http://schemas.openxmlformats.org/officeDocument/2006/relationships/hyperlink" Target="https://sun9-29.userapi.com/c624620/v624620487/128a2/AWExldluYq8.jpg" TargetMode="External"/><Relationship Id="rId11809" Type="http://schemas.openxmlformats.org/officeDocument/2006/relationships/hyperlink" Target="https://sun1-85.userapi.com/Fsy-cnMtqsGp4YycUp84TN5mdFcdOozTMdj1QQ/5c8vetsNK4E.jpg" TargetMode="External"/><Relationship Id="rId11800" Type="http://schemas.openxmlformats.org/officeDocument/2006/relationships/hyperlink" Target="https://sun9-70.userapi.com/c10008/u20259811/-6/w_275e1637.jpg" TargetMode="External"/><Relationship Id="rId11804" Type="http://schemas.openxmlformats.org/officeDocument/2006/relationships/hyperlink" Target="https://sun9-25.userapi.com/c623217/v623217487/296d4/DKvTQ3NoPyg.jpg" TargetMode="External"/><Relationship Id="rId11803" Type="http://schemas.openxmlformats.org/officeDocument/2006/relationships/hyperlink" Target="https://sun9-2.userapi.com/c624516/v624516487/29af6/YEc8r3mgwbQ.jpg" TargetMode="External"/><Relationship Id="rId11802" Type="http://schemas.openxmlformats.org/officeDocument/2006/relationships/hyperlink" Target="https://sun9-29.userapi.com/c841322/v841322778/147bc/65KkJUuhy8E.jpg" TargetMode="External"/><Relationship Id="rId11801" Type="http://schemas.openxmlformats.org/officeDocument/2006/relationships/hyperlink" Target="https://vk.com/nelly_kolesnik" TargetMode="External"/><Relationship Id="rId11819" Type="http://schemas.openxmlformats.org/officeDocument/2006/relationships/hyperlink" Target="https://sun9-63.userapi.com/c638525/v638525932/2e744/WQsNCsCPkbU.jpg" TargetMode="External"/><Relationship Id="rId11818" Type="http://schemas.openxmlformats.org/officeDocument/2006/relationships/hyperlink" Target="https://sun9-65.userapi.com/c638525/v638525932/2e96a/7-ZBVmaoYrw.jpg" TargetMode="External"/><Relationship Id="rId11817" Type="http://schemas.openxmlformats.org/officeDocument/2006/relationships/hyperlink" Target="https://sun9-22.userapi.com/c638116/v638116932/37c46/_LqENPngUVM.jpg" TargetMode="External"/><Relationship Id="rId11816" Type="http://schemas.openxmlformats.org/officeDocument/2006/relationships/hyperlink" Target="https://sun9-38.userapi.com/c638116/v638116932/37c50/gLWMhTQfB10.jpg" TargetMode="External"/><Relationship Id="rId11811" Type="http://schemas.openxmlformats.org/officeDocument/2006/relationships/hyperlink" Target="https://sun9-12.userapi.com/c849520/v849520157/12103c/jTzneFSKseg.jpg" TargetMode="External"/><Relationship Id="rId11810" Type="http://schemas.openxmlformats.org/officeDocument/2006/relationships/hyperlink" Target="https://vk.com/id56314778" TargetMode="External"/><Relationship Id="rId11815" Type="http://schemas.openxmlformats.org/officeDocument/2006/relationships/hyperlink" Target="https://sun9-69.userapi.com/c638116/v638116932/37c64/Bl4SWqwmAlA.jpg" TargetMode="External"/><Relationship Id="rId11814" Type="http://schemas.openxmlformats.org/officeDocument/2006/relationships/hyperlink" Target="https://vk.com/faya_sun" TargetMode="External"/><Relationship Id="rId11813" Type="http://schemas.openxmlformats.org/officeDocument/2006/relationships/hyperlink" Target="https://sun9-63.userapi.com/c4669/u56314778/98218775/x_ff537a57.jpg" TargetMode="External"/><Relationship Id="rId11812" Type="http://schemas.openxmlformats.org/officeDocument/2006/relationships/hyperlink" Target="https://sun9-63.userapi.com/c773/u56314778/106928369/x_2ccbe8af.jpg" TargetMode="External"/><Relationship Id="rId198" Type="http://schemas.openxmlformats.org/officeDocument/2006/relationships/hyperlink" Target="https://sun9-34.userapi.com/c855232/v855232939/206149/UJimAfNtZPM.jpg" TargetMode="External"/><Relationship Id="rId197" Type="http://schemas.openxmlformats.org/officeDocument/2006/relationships/hyperlink" Target="https://sun9-34.userapi.com/c855232/v855232939/206149/UJimAfNtZPM.jpg" TargetMode="External"/><Relationship Id="rId196" Type="http://schemas.openxmlformats.org/officeDocument/2006/relationships/hyperlink" Target="https://vk.com/id143127484" TargetMode="External"/><Relationship Id="rId195" Type="http://schemas.openxmlformats.org/officeDocument/2006/relationships/hyperlink" Target="https://sun9-38.userapi.com/c624727/v624727050/5390/EHbsgFTpzpM.jpg" TargetMode="External"/><Relationship Id="rId199" Type="http://schemas.openxmlformats.org/officeDocument/2006/relationships/hyperlink" Target="https://sun9-4.userapi.com/c858328/v858328726/18df5f/BBfd8yWAlSI.jpg" TargetMode="External"/><Relationship Id="rId150" Type="http://schemas.openxmlformats.org/officeDocument/2006/relationships/hyperlink" Target="https://sun9-54.userapi.com/c855228/v855228980/c85d2/rllmo0JByds.jpg" TargetMode="External"/><Relationship Id="rId10534" Type="http://schemas.openxmlformats.org/officeDocument/2006/relationships/hyperlink" Target="https://sun6-16.userapi.com/1aB8FrX4166m9zVS3S3rRMOEaRUdlylb8mau5w/CfVd8mltbKE.jpg" TargetMode="External"/><Relationship Id="rId11866" Type="http://schemas.openxmlformats.org/officeDocument/2006/relationships/hyperlink" Target="https://sun9-52.userapi.com/c851020/v851020736/58019/M8CXpmd2v4w.jpg" TargetMode="External"/><Relationship Id="rId10535" Type="http://schemas.openxmlformats.org/officeDocument/2006/relationships/hyperlink" Target="https://sun9-11.userapi.com/c305414/v305414455/21cc/0FpWfjXYat4.jpg" TargetMode="External"/><Relationship Id="rId11865" Type="http://schemas.openxmlformats.org/officeDocument/2006/relationships/hyperlink" Target="https://sun9-40.userapi.com/c855724/v855724586/73473/yXQ78Q4b24g.jpg" TargetMode="External"/><Relationship Id="rId149" Type="http://schemas.openxmlformats.org/officeDocument/2006/relationships/hyperlink" Target="https://sun9-59.userapi.com/c855328/v855328549/de114/CAsDDAxXz8A.jpg" TargetMode="External"/><Relationship Id="rId10532" Type="http://schemas.openxmlformats.org/officeDocument/2006/relationships/hyperlink" Target="https://vk.com/prokhorkina1" TargetMode="External"/><Relationship Id="rId11864" Type="http://schemas.openxmlformats.org/officeDocument/2006/relationships/hyperlink" Target="https://vk.com/marfeibar" TargetMode="External"/><Relationship Id="rId148" Type="http://schemas.openxmlformats.org/officeDocument/2006/relationships/hyperlink" Target="https://sun9-42.userapi.com/c850220/v850220366/1d14bc/sgNpfniMCxE.jpg" TargetMode="External"/><Relationship Id="rId10533" Type="http://schemas.openxmlformats.org/officeDocument/2006/relationships/hyperlink" Target="https://sun6-16.userapi.com/LjBeKp4K-Z4O1GQ4plfmA5jbXUsQy3HzbTFFtw/qGSIh_qvs8Y.jpg" TargetMode="External"/><Relationship Id="rId11863" Type="http://schemas.openxmlformats.org/officeDocument/2006/relationships/hyperlink" Target="https://sun9-19.userapi.com/c844617/v844617261/1edee/Pf2xaccp0Lk.jpg" TargetMode="External"/><Relationship Id="rId10538" Type="http://schemas.openxmlformats.org/officeDocument/2006/relationships/hyperlink" Target="https://sun9-23.userapi.com/c846523/v846523011/5a3a/JaA0KPiW_xo.jpg" TargetMode="External"/><Relationship Id="rId10539" Type="http://schemas.openxmlformats.org/officeDocument/2006/relationships/hyperlink" Target="https://sun9-37.userapi.com/c639120/v639120706/4ce88/rWGYxAd9izc.jpg" TargetMode="External"/><Relationship Id="rId11869" Type="http://schemas.openxmlformats.org/officeDocument/2006/relationships/hyperlink" Target="https://vk.com/id154899709" TargetMode="External"/><Relationship Id="rId10536" Type="http://schemas.openxmlformats.org/officeDocument/2006/relationships/hyperlink" Target="https://sun9-58.userapi.com/c301514/v301514455/ac7/9Bo4JEfgf8E.jpg" TargetMode="External"/><Relationship Id="rId11868" Type="http://schemas.openxmlformats.org/officeDocument/2006/relationships/hyperlink" Target="https://sun9-13.userapi.com/c625225/v625225285/42fe6/Mtho4kkrqMc.jpg" TargetMode="External"/><Relationship Id="rId10537" Type="http://schemas.openxmlformats.org/officeDocument/2006/relationships/hyperlink" Target="https://vk.com/egavrilyuk88" TargetMode="External"/><Relationship Id="rId11867" Type="http://schemas.openxmlformats.org/officeDocument/2006/relationships/hyperlink" Target="https://sun9-41.userapi.com/c623116/v623116146/3d2c4/aCCJWreoTpo.jpg" TargetMode="External"/><Relationship Id="rId143" Type="http://schemas.openxmlformats.org/officeDocument/2006/relationships/hyperlink" Target="https://sun9-15.userapi.com/c850128/v850128075/1bd37b/YvnIWR_0rq0.jpg" TargetMode="External"/><Relationship Id="rId142" Type="http://schemas.openxmlformats.org/officeDocument/2006/relationships/hyperlink" Target="https://sun9-41.userapi.com/c854228/v854228232/d656f/yP9-2z6bI3k.jpg" TargetMode="External"/><Relationship Id="rId141" Type="http://schemas.openxmlformats.org/officeDocument/2006/relationships/hyperlink" Target="https://sun9-5.userapi.com/c851524/v851524013/1acb8c/75cin46uqxc.jpg" TargetMode="External"/><Relationship Id="rId140" Type="http://schemas.openxmlformats.org/officeDocument/2006/relationships/hyperlink" Target="https://sun9-13.userapi.com/c855436/v855436480/e8d62/Wm5OnZGmaqo.jpg" TargetMode="External"/><Relationship Id="rId147" Type="http://schemas.openxmlformats.org/officeDocument/2006/relationships/hyperlink" Target="https://sun9-61.userapi.com/c856136/v856136630/1248d7/-4U0LiRC84Q.jpg" TargetMode="External"/><Relationship Id="rId10530" Type="http://schemas.openxmlformats.org/officeDocument/2006/relationships/hyperlink" Target="https://sun9-65.userapi.com/c840125/v840125729/78eab/JusW6zy0isg.jpg" TargetMode="External"/><Relationship Id="rId11862" Type="http://schemas.openxmlformats.org/officeDocument/2006/relationships/hyperlink" Target="https://sun9-57.userapi.com/c844416/v844416984/1f40a/66mL5I0SbF8.jpg" TargetMode="External"/><Relationship Id="rId146" Type="http://schemas.openxmlformats.org/officeDocument/2006/relationships/hyperlink" Target="https://sun9-33.userapi.com/c857624/v857624843/d7135/OolrV5RWJ9s.jpg" TargetMode="External"/><Relationship Id="rId10531" Type="http://schemas.openxmlformats.org/officeDocument/2006/relationships/hyperlink" Target="https://sun6-16.userapi.com/qSpoD8negq-9zyO20RNK1GuvCTDXVPNcze8b5w/MpIFZTpCqVk.jpg" TargetMode="External"/><Relationship Id="rId11861" Type="http://schemas.openxmlformats.org/officeDocument/2006/relationships/hyperlink" Target="https://sun9-62.userapi.com/c845417/v845417984/20759/IcPMNoIa3jk.jpg" TargetMode="External"/><Relationship Id="rId145" Type="http://schemas.openxmlformats.org/officeDocument/2006/relationships/hyperlink" Target="https://sun9-21.userapi.com/c855032/v855032288/1a1f1c/BcNA0V7V1Ps.jpg" TargetMode="External"/><Relationship Id="rId11860" Type="http://schemas.openxmlformats.org/officeDocument/2006/relationships/hyperlink" Target="https://sun9-37.userapi.com/c824500/v824500150/11b351/1XfxawX27ow.jpg" TargetMode="External"/><Relationship Id="rId144" Type="http://schemas.openxmlformats.org/officeDocument/2006/relationships/hyperlink" Target="https://vk.com/id21727847" TargetMode="External"/><Relationship Id="rId10545" Type="http://schemas.openxmlformats.org/officeDocument/2006/relationships/hyperlink" Target="https://sun9-13.userapi.com/c626724/v626724306/113ae/NcuCzK5M7qI.jpg" TargetMode="External"/><Relationship Id="rId11877" Type="http://schemas.openxmlformats.org/officeDocument/2006/relationships/hyperlink" Target="https://sun9-56.userapi.com/c851428/v851428343/1dd219/J2k6GC1_Dtk.jpg" TargetMode="External"/><Relationship Id="rId139" Type="http://schemas.openxmlformats.org/officeDocument/2006/relationships/hyperlink" Target="https://sun9-32.userapi.com/c855016/v855016053/128518/HBKNgZi0yUE.jpg" TargetMode="External"/><Relationship Id="rId10546" Type="http://schemas.openxmlformats.org/officeDocument/2006/relationships/hyperlink" Target="https://sun6-19.userapi.com/19BCEdwJvp9LufNrScRwGIPLphJjlWESUaC9dQ/q473Z1YI-zA.jpg" TargetMode="External"/><Relationship Id="rId11876" Type="http://schemas.openxmlformats.org/officeDocument/2006/relationships/hyperlink" Target="https://sun9-10.userapi.com/c858320/v858320343/96ec2/0P8TtmsSIqw.jpg" TargetMode="External"/><Relationship Id="rId138" Type="http://schemas.openxmlformats.org/officeDocument/2006/relationships/hyperlink" Target="https://sun9-39.userapi.com/c855532/v855532981/169e44/toNTPN9uNOo.jpg" TargetMode="External"/><Relationship Id="rId10543" Type="http://schemas.openxmlformats.org/officeDocument/2006/relationships/hyperlink" Target="https://vk.com/id8107306" TargetMode="External"/><Relationship Id="rId11875" Type="http://schemas.openxmlformats.org/officeDocument/2006/relationships/hyperlink" Target="https://sun9-33.userapi.com/c852236/v852236529/1f2e75/YchyRGF1odE.jpg" TargetMode="External"/><Relationship Id="rId137" Type="http://schemas.openxmlformats.org/officeDocument/2006/relationships/hyperlink" Target="https://sun9-61.userapi.com/c854120/v854120031/1b240f/0gCs3D9KXlA.jpg" TargetMode="External"/><Relationship Id="rId10544" Type="http://schemas.openxmlformats.org/officeDocument/2006/relationships/hyperlink" Target="https://sun9-20.userapi.com/c834403/v834403105/fdfef/uDsnSwmDF_E.jpg" TargetMode="External"/><Relationship Id="rId11874" Type="http://schemas.openxmlformats.org/officeDocument/2006/relationships/hyperlink" Target="https://vk.com/id160452395" TargetMode="External"/><Relationship Id="rId10549" Type="http://schemas.openxmlformats.org/officeDocument/2006/relationships/hyperlink" Target="https://sun9-71.userapi.com/c11225/u8107306/-6/z_95fb3333.jpg" TargetMode="External"/><Relationship Id="rId10547" Type="http://schemas.openxmlformats.org/officeDocument/2006/relationships/hyperlink" Target="https://sun6-16.userapi.com/A0kKATtkvie0mfyEaOK8O0VIQJIp6xwX1tbydw/kvMCtFMwMdg.jpg" TargetMode="External"/><Relationship Id="rId11879" Type="http://schemas.openxmlformats.org/officeDocument/2006/relationships/hyperlink" Target="https://sun9-32.userapi.com/c834202/v834202189/7184c/RQ_qvC9y7kA.jpg" TargetMode="External"/><Relationship Id="rId10548" Type="http://schemas.openxmlformats.org/officeDocument/2006/relationships/hyperlink" Target="https://sun6-14.userapi.com/Gtk6KDXD40FuylY-CjtcKP6RMExoH7MhF-j3vA/tQXFbWDeqOg.jpg" TargetMode="External"/><Relationship Id="rId11878" Type="http://schemas.openxmlformats.org/officeDocument/2006/relationships/hyperlink" Target="https://sun9-71.userapi.com/c850224/v850224841/e07fd/9YvAJpPpBpM.jpg" TargetMode="External"/><Relationship Id="rId132" Type="http://schemas.openxmlformats.org/officeDocument/2006/relationships/hyperlink" Target="https://sun9-13.userapi.com/c855124/v855124456/101a0e/lEva5osK2EA.jpg" TargetMode="External"/><Relationship Id="rId131" Type="http://schemas.openxmlformats.org/officeDocument/2006/relationships/hyperlink" Target="https://sun9-62.userapi.com/c854224/v854224667/11a6a9/FY21XeBPnHQ.jpg" TargetMode="External"/><Relationship Id="rId130" Type="http://schemas.openxmlformats.org/officeDocument/2006/relationships/hyperlink" Target="https://sun9-49.userapi.com/c851236/v851236282/1f141d/V89HyY3y3Co.jpg" TargetMode="External"/><Relationship Id="rId136" Type="http://schemas.openxmlformats.org/officeDocument/2006/relationships/hyperlink" Target="https://sun9-3.userapi.com/c855236/v855236492/1fe650/qdQyIutxBaM.jpg" TargetMode="External"/><Relationship Id="rId10541" Type="http://schemas.openxmlformats.org/officeDocument/2006/relationships/hyperlink" Target="https://sun9-20.userapi.com/c636217/v636217260/64fd4/ZjCMs_r1aMg.jpg" TargetMode="External"/><Relationship Id="rId11873" Type="http://schemas.openxmlformats.org/officeDocument/2006/relationships/hyperlink" Target="https://sun6-13.userapi.com/PuPvU9xVlDJQjQgnLxuCD2DNsTBI9_nyzias-A/PvkaUVHNF_c.jpg" TargetMode="External"/><Relationship Id="rId135" Type="http://schemas.openxmlformats.org/officeDocument/2006/relationships/hyperlink" Target="https://sun9-28.userapi.com/c858228/v858228077/17749e/1Am7OWS9QE4.jpg" TargetMode="External"/><Relationship Id="rId10542" Type="http://schemas.openxmlformats.org/officeDocument/2006/relationships/hyperlink" Target="https://sun9-66.userapi.com/c622319/v622319260/345ca/tQBU9GZ7zYU.jpg" TargetMode="External"/><Relationship Id="rId11872" Type="http://schemas.openxmlformats.org/officeDocument/2006/relationships/hyperlink" Target="https://sun6-13.userapi.com/PzqBaW1-dqSNmNQcrLzjBFqa8LXKnz8-jIWO1A/FHBkcaApS_E.jpg" TargetMode="External"/><Relationship Id="rId134" Type="http://schemas.openxmlformats.org/officeDocument/2006/relationships/hyperlink" Target="https://vk.com/ol.kuchirina" TargetMode="External"/><Relationship Id="rId11871" Type="http://schemas.openxmlformats.org/officeDocument/2006/relationships/hyperlink" Target="https://sun9-32.userapi.com/c604520/v604520709/e559/0y3BRl8FXUk.jpg" TargetMode="External"/><Relationship Id="rId133" Type="http://schemas.openxmlformats.org/officeDocument/2006/relationships/hyperlink" Target="https://sun9-49.userapi.com/c857720/v857720400/6602d/8mwMZXnuqTc.jpg" TargetMode="External"/><Relationship Id="rId10540" Type="http://schemas.openxmlformats.org/officeDocument/2006/relationships/hyperlink" Target="https://sun9-27.userapi.com/c638929/v638929754/5a291/z8zHEcHNy48.jpg" TargetMode="External"/><Relationship Id="rId11870" Type="http://schemas.openxmlformats.org/officeDocument/2006/relationships/hyperlink" Target="https://sun9-30.userapi.com/c858336/v858336544/56f4d/oLSwdNoPU0o.jpg" TargetMode="External"/><Relationship Id="rId172" Type="http://schemas.openxmlformats.org/officeDocument/2006/relationships/hyperlink" Target="https://sun9-64.userapi.com/c854524/v854524256/a9895/44Cjecg3jxw.jpg" TargetMode="External"/><Relationship Id="rId171" Type="http://schemas.openxmlformats.org/officeDocument/2006/relationships/hyperlink" Target="https://sun9-22.userapi.com/c855016/v855016368/13ca8a/I7fI_gjpdno.jpg" TargetMode="External"/><Relationship Id="rId170" Type="http://schemas.openxmlformats.org/officeDocument/2006/relationships/hyperlink" Target="https://vk.com/id36223078" TargetMode="External"/><Relationship Id="rId10518" Type="http://schemas.openxmlformats.org/officeDocument/2006/relationships/hyperlink" Target="https://sun9-31.userapi.com/c631725/v631725452/3e042/IwMDZQGbDUg.jpg" TargetMode="External"/><Relationship Id="rId10519" Type="http://schemas.openxmlformats.org/officeDocument/2006/relationships/hyperlink" Target="https://sun9-56.userapi.com/c630522/v630522452/973b/vwWUocmqyIA.jpg" TargetMode="External"/><Relationship Id="rId11849" Type="http://schemas.openxmlformats.org/officeDocument/2006/relationships/hyperlink" Target="https://sun9-38.userapi.com/c846122/v846122701/31f84/J11lyIs55XY.jpg" TargetMode="External"/><Relationship Id="rId10512" Type="http://schemas.openxmlformats.org/officeDocument/2006/relationships/hyperlink" Target="https://sun9-31.userapi.com/c840326/v840326497/4b920/InyXjhFevKA.jpg" TargetMode="External"/><Relationship Id="rId11844" Type="http://schemas.openxmlformats.org/officeDocument/2006/relationships/hyperlink" Target="https://sun9-30.userapi.com/c301102/v301102027/628/sH8r1riB2Z8.jpg" TargetMode="External"/><Relationship Id="rId10513" Type="http://schemas.openxmlformats.org/officeDocument/2006/relationships/hyperlink" Target="https://sun9-26.userapi.com/c836133/v836133717/3ea81/Lbe59BvxcDo.jpg" TargetMode="External"/><Relationship Id="rId11843" Type="http://schemas.openxmlformats.org/officeDocument/2006/relationships/hyperlink" Target="https://sun9-44.userapi.com/c841021/v841021845/682bc/g10Z0BJDYlA.jpg" TargetMode="External"/><Relationship Id="rId10510" Type="http://schemas.openxmlformats.org/officeDocument/2006/relationships/hyperlink" Target="https://vk.com/y.partilova" TargetMode="External"/><Relationship Id="rId11842" Type="http://schemas.openxmlformats.org/officeDocument/2006/relationships/hyperlink" Target="https://sun9-5.userapi.com/c604319/v604319896/2d2d5/LA4XUDECPDo.jpg" TargetMode="External"/><Relationship Id="rId10511" Type="http://schemas.openxmlformats.org/officeDocument/2006/relationships/hyperlink" Target="https://sun6-13.userapi.com/BnoISUGS2SA11GUTbTB6dnxDYcm6UK8jaKvKTA/eyAU9jQWwF0.jpg" TargetMode="External"/><Relationship Id="rId11841" Type="http://schemas.openxmlformats.org/officeDocument/2006/relationships/hyperlink" Target="https://sun9-2.userapi.com/c849032/v849032926/171403/yHZdTqCoISg.jpg" TargetMode="External"/><Relationship Id="rId10516" Type="http://schemas.openxmlformats.org/officeDocument/2006/relationships/hyperlink" Target="https://sun6-19.userapi.com/PXuy9wJYk3nLkgG6Jd-wMJFLFTG37Q5oslkFUw/MODUoCnP96E.jpg" TargetMode="External"/><Relationship Id="rId11848" Type="http://schemas.openxmlformats.org/officeDocument/2006/relationships/hyperlink" Target="https://sun9-52.userapi.com/c834201/v834201905/123b99/fQvENZwdGMs.jpg" TargetMode="External"/><Relationship Id="rId10517" Type="http://schemas.openxmlformats.org/officeDocument/2006/relationships/hyperlink" Target="https://sun9-52.userapi.com/c855320/v855320950/8ca53/tpdK71Bmx6s.jpg" TargetMode="External"/><Relationship Id="rId11847" Type="http://schemas.openxmlformats.org/officeDocument/2006/relationships/hyperlink" Target="https://sun9-58.userapi.com/c830608/v830608083/186fb7/Xj1FbC_dChk.jpg" TargetMode="External"/><Relationship Id="rId10514" Type="http://schemas.openxmlformats.org/officeDocument/2006/relationships/hyperlink" Target="https://sun9-41.userapi.com/c622622/v622622717/1c538/4c856KXFpoc.jpg" TargetMode="External"/><Relationship Id="rId11846" Type="http://schemas.openxmlformats.org/officeDocument/2006/relationships/hyperlink" Target="https://vk.com/id2854" TargetMode="External"/><Relationship Id="rId10515" Type="http://schemas.openxmlformats.org/officeDocument/2006/relationships/hyperlink" Target="https://vk.com/id7703452" TargetMode="External"/><Relationship Id="rId11845" Type="http://schemas.openxmlformats.org/officeDocument/2006/relationships/hyperlink" Target="https://sun9-38.userapi.com/c11188/u02027/-6/w_d67f7d45.jpg" TargetMode="External"/><Relationship Id="rId165" Type="http://schemas.openxmlformats.org/officeDocument/2006/relationships/hyperlink" Target="https://sun9-33.userapi.com/c845520/v845520861/3cc09/lCa7FRytpVI.jpg" TargetMode="External"/><Relationship Id="rId164" Type="http://schemas.openxmlformats.org/officeDocument/2006/relationships/hyperlink" Target="https://sun9-28.userapi.com/c852024/v852024463/19cd9/CcmDQcF-wwY.jpg" TargetMode="External"/><Relationship Id="rId163" Type="http://schemas.openxmlformats.org/officeDocument/2006/relationships/hyperlink" Target="https://sun9-42.userapi.com/c850328/v850328095/862a2/sbIEEXIwxSE.jpg" TargetMode="External"/><Relationship Id="rId162" Type="http://schemas.openxmlformats.org/officeDocument/2006/relationships/hyperlink" Target="https://sun9-44.userapi.com/c846523/v846523397/1705c3/doPwrn50B2g.jpg" TargetMode="External"/><Relationship Id="rId169" Type="http://schemas.openxmlformats.org/officeDocument/2006/relationships/hyperlink" Target="https://sun1-99.userapi.com/D0lkAvcqKNSLk09J4dqW3yR201zEjH9xZHZv6Q/dbz3ApFOboU.jpg" TargetMode="External"/><Relationship Id="rId11840" Type="http://schemas.openxmlformats.org/officeDocument/2006/relationships/hyperlink" Target="https://sun9-13.userapi.com/c857432/v857432486/210b9/-CsiVVTHmeI.jpg" TargetMode="External"/><Relationship Id="rId168" Type="http://schemas.openxmlformats.org/officeDocument/2006/relationships/hyperlink" Target="https://sun1-91.userapi.com/oZYJvJ7O6wtD3CI1oOD5cVFm9GM68C6SJoOZcA/5HusInsXp00.jpg" TargetMode="External"/><Relationship Id="rId167" Type="http://schemas.openxmlformats.org/officeDocument/2006/relationships/hyperlink" Target="https://sun9-61.userapi.com/c631423/v631423779/192d5/PQfhlA3kGUA.jpg" TargetMode="External"/><Relationship Id="rId166" Type="http://schemas.openxmlformats.org/officeDocument/2006/relationships/hyperlink" Target="https://sun9-34.userapi.com/c824202/v824202330/a16ce/lbEInlsslKI.jpg" TargetMode="External"/><Relationship Id="rId161" Type="http://schemas.openxmlformats.org/officeDocument/2006/relationships/hyperlink" Target="https://sun9-11.userapi.com/c850324/v850324635/c5b74/uapIMAVj8zc.jpg" TargetMode="External"/><Relationship Id="rId160" Type="http://schemas.openxmlformats.org/officeDocument/2006/relationships/hyperlink" Target="https://sun9-6.userapi.com/c852120/v852120084/1d42bf/Tng9he2Zu1k.jpg" TargetMode="External"/><Relationship Id="rId10529" Type="http://schemas.openxmlformats.org/officeDocument/2006/relationships/hyperlink" Target="https://sun9-32.userapi.com/c845417/v845417261/37056/c8mdozv1cUw.jpg" TargetMode="External"/><Relationship Id="rId10523" Type="http://schemas.openxmlformats.org/officeDocument/2006/relationships/hyperlink" Target="https://sun9-43.userapi.com/c625618/v625618452/112a6/7pfbQenVWkU.jpg" TargetMode="External"/><Relationship Id="rId11855" Type="http://schemas.openxmlformats.org/officeDocument/2006/relationships/hyperlink" Target="https://sun9-33.userapi.com/c855620/v855620293/1fab40/Z7M_tVar2VI.jpg" TargetMode="External"/><Relationship Id="rId10524" Type="http://schemas.openxmlformats.org/officeDocument/2006/relationships/hyperlink" Target="https://vk.com/id7903759" TargetMode="External"/><Relationship Id="rId11854" Type="http://schemas.openxmlformats.org/officeDocument/2006/relationships/hyperlink" Target="https://vk.com/id154175514" TargetMode="External"/><Relationship Id="rId10521" Type="http://schemas.openxmlformats.org/officeDocument/2006/relationships/hyperlink" Target="https://sun9-66.userapi.com/c624229/v624229452/35fb7/m-fm9I5H5QA.jpg" TargetMode="External"/><Relationship Id="rId11853" Type="http://schemas.openxmlformats.org/officeDocument/2006/relationships/hyperlink" Target="https://sun9-58.userapi.com/c638530/v638530854/19007/KRqW5bt5CDE.jpg" TargetMode="External"/><Relationship Id="rId159" Type="http://schemas.openxmlformats.org/officeDocument/2006/relationships/hyperlink" Target="https://sun9-25.userapi.com/c855420/v855420036/11ac6d/kSUjJGjXUSE.jpg" TargetMode="External"/><Relationship Id="rId10522" Type="http://schemas.openxmlformats.org/officeDocument/2006/relationships/hyperlink" Target="https://sun9-25.userapi.com/c624229/v624229452/33d29/v5NZiofVuts.jpg" TargetMode="External"/><Relationship Id="rId11852" Type="http://schemas.openxmlformats.org/officeDocument/2006/relationships/hyperlink" Target="https://sun9-5.userapi.com/c639423/v639423440/70cd6/L5ivlborCXY.jpg" TargetMode="External"/><Relationship Id="rId10527" Type="http://schemas.openxmlformats.org/officeDocument/2006/relationships/hyperlink" Target="https://sun9-24.userapi.com/c626329/v626329759/3c473/wv7DTh_CbEM.jpg" TargetMode="External"/><Relationship Id="rId11859" Type="http://schemas.openxmlformats.org/officeDocument/2006/relationships/hyperlink" Target="https://sun9-12.userapi.com/c854324/v854324744/1c6f89/iFuRpXbzrtU.jpg" TargetMode="External"/><Relationship Id="rId10528" Type="http://schemas.openxmlformats.org/officeDocument/2006/relationships/hyperlink" Target="https://sun9-49.userapi.com/c623330/v623330759/1c665/fwUDTJYPBJk.jpg" TargetMode="External"/><Relationship Id="rId11858" Type="http://schemas.openxmlformats.org/officeDocument/2006/relationships/hyperlink" Target="https://sun9-11.userapi.com/c855432/v855432744/1b104d/hr6xfBaeiJE.jpg" TargetMode="External"/><Relationship Id="rId10525" Type="http://schemas.openxmlformats.org/officeDocument/2006/relationships/hyperlink" Target="https://sun9-20.userapi.com/c847017/v847017719/e5a24/0_Ul62Tw6YI.jpg" TargetMode="External"/><Relationship Id="rId11857" Type="http://schemas.openxmlformats.org/officeDocument/2006/relationships/hyperlink" Target="https://sun9-11.userapi.com/c857132/v857132150/ebbd1/eOR5OJMjsR8.jpg" TargetMode="External"/><Relationship Id="rId10526" Type="http://schemas.openxmlformats.org/officeDocument/2006/relationships/hyperlink" Target="https://sun9-31.userapi.com/c846121/v846121477/b6339/jzKPLMxLfQg.jpg" TargetMode="External"/><Relationship Id="rId11856" Type="http://schemas.openxmlformats.org/officeDocument/2006/relationships/hyperlink" Target="https://sun9-59.userapi.com/c206720/v206720150/7c94e/wHxZpPZWhXs.jpg" TargetMode="External"/><Relationship Id="rId154" Type="http://schemas.openxmlformats.org/officeDocument/2006/relationships/hyperlink" Target="https://sun9-5.userapi.com/c849236/v849236145/1b325f/GnQsZgGPyLQ.jpg" TargetMode="External"/><Relationship Id="rId153" Type="http://schemas.openxmlformats.org/officeDocument/2006/relationships/hyperlink" Target="https://sun9-70.userapi.com/c849220/v849220137/1cca84/WVyjZtX1e1k.jpg" TargetMode="External"/><Relationship Id="rId152" Type="http://schemas.openxmlformats.org/officeDocument/2006/relationships/hyperlink" Target="https://sun9-34.userapi.com/c849020/v849020835/1daac4/PS7gM9hHkio.jpg" TargetMode="External"/><Relationship Id="rId151" Type="http://schemas.openxmlformats.org/officeDocument/2006/relationships/hyperlink" Target="https://sun9-44.userapi.com/c855216/v855216156/a3d61/6_teKweNogs.jpg" TargetMode="External"/><Relationship Id="rId158" Type="http://schemas.openxmlformats.org/officeDocument/2006/relationships/hyperlink" Target="https://vk.com/id121082779" TargetMode="External"/><Relationship Id="rId11851" Type="http://schemas.openxmlformats.org/officeDocument/2006/relationships/hyperlink" Target="https://sun9-29.userapi.com/c841332/v841332921/5c8e5/ex29Lk5CfB8.jpg" TargetMode="External"/><Relationship Id="rId157" Type="http://schemas.openxmlformats.org/officeDocument/2006/relationships/hyperlink" Target="https://sun9-52.userapi.com/c850328/v850328142/fa0d9/AXfWYvBdW5s.jpg" TargetMode="External"/><Relationship Id="rId10520" Type="http://schemas.openxmlformats.org/officeDocument/2006/relationships/hyperlink" Target="https://sun9-63.userapi.com/c625220/v625220452/346ad/7rr27lKpxW8.jpg" TargetMode="External"/><Relationship Id="rId11850" Type="http://schemas.openxmlformats.org/officeDocument/2006/relationships/hyperlink" Target="https://sun9-20.userapi.com/c841020/v841020336/6b5b4/ftqMBngS1ZY.jpg" TargetMode="External"/><Relationship Id="rId156" Type="http://schemas.openxmlformats.org/officeDocument/2006/relationships/hyperlink" Target="https://sun9-57.userapi.com/c845321/v845321692/1cbf8e/prMc6JRprok.jpg" TargetMode="External"/><Relationship Id="rId155" Type="http://schemas.openxmlformats.org/officeDocument/2006/relationships/hyperlink" Target="https://sun9-54.userapi.com/c845124/v845124702/1eb226/7e5btyrjf0s.jpg" TargetMode="External"/><Relationship Id="rId9451" Type="http://schemas.openxmlformats.org/officeDocument/2006/relationships/hyperlink" Target="https://sun1-15.userapi.com/-zPiBbyt85y5d-wSCnGCXMqS6ZG3KewIDXgzXA/6bZUU8x3PDI.jpg" TargetMode="External"/><Relationship Id="rId9452" Type="http://schemas.openxmlformats.org/officeDocument/2006/relationships/hyperlink" Target="https://sun9-33.userapi.com/c10802/u26631/-6/w_474f81d2.jpg" TargetMode="External"/><Relationship Id="rId9453" Type="http://schemas.openxmlformats.org/officeDocument/2006/relationships/hyperlink" Target="https://sun9-33.userapi.com/c10277/u26631/-6/w_c38eb0a4.jpg" TargetMode="External"/><Relationship Id="rId9454" Type="http://schemas.openxmlformats.org/officeDocument/2006/relationships/hyperlink" Target="https://sun9-33.userapi.com/c10085/u26631/-6/w_c5b657ac.jpg" TargetMode="External"/><Relationship Id="rId8123" Type="http://schemas.openxmlformats.org/officeDocument/2006/relationships/hyperlink" Target="https://sun9-24.userapi.com/c857428/v857428704/e421/bO7Q8q7EeJY.jpg" TargetMode="External"/><Relationship Id="rId8122" Type="http://schemas.openxmlformats.org/officeDocument/2006/relationships/hyperlink" Target="https://sun9-21.userapi.com/c850528/v850528892/1b9daa/rP60lMvH2DQ.jpg" TargetMode="External"/><Relationship Id="rId8121" Type="http://schemas.openxmlformats.org/officeDocument/2006/relationships/hyperlink" Target="https://sun6-13.userapi.com/KGpQ_mFqb1XNePmjcJ1e4_3wOuGmY2Tm_3ASiQ/99P8fZv6Uxo.jpg" TargetMode="External"/><Relationship Id="rId8120" Type="http://schemas.openxmlformats.org/officeDocument/2006/relationships/hyperlink" Target="https://sun9-19.userapi.com/c854220/v854220768/1b116a/7O1XcFr6qAc.jpg" TargetMode="External"/><Relationship Id="rId9450" Type="http://schemas.openxmlformats.org/officeDocument/2006/relationships/hyperlink" Target="https://sun9-67.userapi.com/c604419/v604419631/1c4a0/7DcnhwluD4U.jpg" TargetMode="External"/><Relationship Id="rId8127" Type="http://schemas.openxmlformats.org/officeDocument/2006/relationships/hyperlink" Target="https://sun9-38.userapi.com/c836128/v836128880/6fde/dwfPoBD16MY.jpg" TargetMode="External"/><Relationship Id="rId9459" Type="http://schemas.openxmlformats.org/officeDocument/2006/relationships/hyperlink" Target="https://vk.com/id8352" TargetMode="External"/><Relationship Id="rId8126" Type="http://schemas.openxmlformats.org/officeDocument/2006/relationships/hyperlink" Target="https://vk.com/id100150880" TargetMode="External"/><Relationship Id="rId8125" Type="http://schemas.openxmlformats.org/officeDocument/2006/relationships/hyperlink" Target="https://sun9-35.userapi.com/c846021/v846021401/b531f/fq4SrwKC-3A.jpg" TargetMode="External"/><Relationship Id="rId8124" Type="http://schemas.openxmlformats.org/officeDocument/2006/relationships/hyperlink" Target="https://sun9-25.userapi.com/c851424/v851424966/131423/jBWwu91LP-8.jpg" TargetMode="External"/><Relationship Id="rId9455" Type="http://schemas.openxmlformats.org/officeDocument/2006/relationships/hyperlink" Target="https://sun9-33.userapi.com/c445/u26631/-6/x_798b25ad.jpg" TargetMode="External"/><Relationship Id="rId9456" Type="http://schemas.openxmlformats.org/officeDocument/2006/relationships/hyperlink" Target="https://sun9-33.userapi.com/c445/u26631/-6/w_0e8b73d3.jpg" TargetMode="External"/><Relationship Id="rId8129" Type="http://schemas.openxmlformats.org/officeDocument/2006/relationships/hyperlink" Target="https://sun9-25.userapi.com/c625627/v625627880/452b2/CZpg_vibJFQ.jpg" TargetMode="External"/><Relationship Id="rId9457" Type="http://schemas.openxmlformats.org/officeDocument/2006/relationships/hyperlink" Target="https://sun9-33.userapi.com/c4908/u26631/-6/x_8becec54.jpg" TargetMode="External"/><Relationship Id="rId8128" Type="http://schemas.openxmlformats.org/officeDocument/2006/relationships/hyperlink" Target="https://sun9-53.userapi.com/c633722/v633722880/90ef/ScXMC77YKDk.jpg" TargetMode="External"/><Relationship Id="rId9458" Type="http://schemas.openxmlformats.org/officeDocument/2006/relationships/hyperlink" Target="https://sun9-33.userapi.com/c4469/u26631/-6/x_e8581dea.jpg" TargetMode="External"/><Relationship Id="rId9440" Type="http://schemas.openxmlformats.org/officeDocument/2006/relationships/hyperlink" Target="https://sun9-14.userapi.com/c639316/v639316453/181f0/NYVV7Uky_P4.jpg" TargetMode="External"/><Relationship Id="rId9441" Type="http://schemas.openxmlformats.org/officeDocument/2006/relationships/hyperlink" Target="https://sun9-45.userapi.com/c626316/v626316453/16d9b/V_bpZUTpnys.jpg" TargetMode="External"/><Relationship Id="rId9442" Type="http://schemas.openxmlformats.org/officeDocument/2006/relationships/hyperlink" Target="https://sun9-10.userapi.com/c6088/v6088453/35f4/a14Mjg1jHpo.jpg" TargetMode="External"/><Relationship Id="rId9443" Type="http://schemas.openxmlformats.org/officeDocument/2006/relationships/hyperlink" Target="https://sun9-62.userapi.com/c10043/u00453/-6/y_714f5bc9.jpg" TargetMode="External"/><Relationship Id="rId8112" Type="http://schemas.openxmlformats.org/officeDocument/2006/relationships/hyperlink" Target="https://vk.com/uwbyjulia" TargetMode="External"/><Relationship Id="rId8111" Type="http://schemas.openxmlformats.org/officeDocument/2006/relationships/hyperlink" Target="https://sun9-3.userapi.com/c304613/v304613673/275d/EfY1vfLDLVk.jpg" TargetMode="External"/><Relationship Id="rId8110" Type="http://schemas.openxmlformats.org/officeDocument/2006/relationships/hyperlink" Target="https://sun6-16.userapi.com/aIv7vQ4cNfJHQaOtu03u9QbrADdyELa6QUm-Vw/ffyWmElVmPw.jpg" TargetMode="External"/><Relationship Id="rId8116" Type="http://schemas.openxmlformats.org/officeDocument/2006/relationships/hyperlink" Target="https://sun9-37.userapi.com/c631616/v631616538/1c8d2/RNkHAF6JWxM.jpg" TargetMode="External"/><Relationship Id="rId9448" Type="http://schemas.openxmlformats.org/officeDocument/2006/relationships/hyperlink" Target="https://vk.com/alfiyamuhametova" TargetMode="External"/><Relationship Id="rId8115" Type="http://schemas.openxmlformats.org/officeDocument/2006/relationships/hyperlink" Target="https://sun9-25.userapi.com/c631717/v631717538/33fa6/FhrSEoQMmt4.jpg" TargetMode="External"/><Relationship Id="rId9449" Type="http://schemas.openxmlformats.org/officeDocument/2006/relationships/hyperlink" Target="https://sun9-21.userapi.com/c857732/v857732142/1717ac/3qqF7H6GnwU.jpg" TargetMode="External"/><Relationship Id="rId8114" Type="http://schemas.openxmlformats.org/officeDocument/2006/relationships/hyperlink" Target="https://sun9-71.userapi.com/c841525/v841525880/16fe3/JQeafdi2Yfc.jpg" TargetMode="External"/><Relationship Id="rId8113" Type="http://schemas.openxmlformats.org/officeDocument/2006/relationships/hyperlink" Target="https://sun9-4.userapi.com/c840029/v840029157/2c027/SHTr0XH2PAo.jpg" TargetMode="External"/><Relationship Id="rId9444" Type="http://schemas.openxmlformats.org/officeDocument/2006/relationships/hyperlink" Target="https://vk.com/id7932" TargetMode="External"/><Relationship Id="rId8119" Type="http://schemas.openxmlformats.org/officeDocument/2006/relationships/hyperlink" Target="https://sun9-6.userapi.com/c857320/v857320369/12a5cb/Xnf2uGhYCxo.jpg" TargetMode="External"/><Relationship Id="rId9445" Type="http://schemas.openxmlformats.org/officeDocument/2006/relationships/hyperlink" Target="https://sun9-71.userapi.com/c9656/u07932/96551691/x_53c676a1.jpg" TargetMode="External"/><Relationship Id="rId8118" Type="http://schemas.openxmlformats.org/officeDocument/2006/relationships/hyperlink" Target="https://vk.com/iriska__zotova" TargetMode="External"/><Relationship Id="rId9446" Type="http://schemas.openxmlformats.org/officeDocument/2006/relationships/hyperlink" Target="https://sun9-71.userapi.com/c9214/u07932/96516092/x_e6f7a190.jpg" TargetMode="External"/><Relationship Id="rId8117" Type="http://schemas.openxmlformats.org/officeDocument/2006/relationships/hyperlink" Target="https://sun6-16.userapi.com/BbL4532A9rygy0-hT43ktwpycVJBxvumSXZrxA/XckzzSsodgY.jpg" TargetMode="External"/><Relationship Id="rId9447" Type="http://schemas.openxmlformats.org/officeDocument/2006/relationships/hyperlink" Target="https://sun9-71.userapi.com/c9656/u07932/96551691/x_ca24352c.jpg" TargetMode="External"/><Relationship Id="rId8141" Type="http://schemas.openxmlformats.org/officeDocument/2006/relationships/hyperlink" Target="https://sun9-9.userapi.com/c5418/u101261097/149040167/y_3e7225ef.jpg" TargetMode="External"/><Relationship Id="rId9473" Type="http://schemas.openxmlformats.org/officeDocument/2006/relationships/hyperlink" Target="https://sun9-26.userapi.com/c623823/v623823994/4afb6/hnyr7ZDFjNg.jpg" TargetMode="External"/><Relationship Id="rId8140" Type="http://schemas.openxmlformats.org/officeDocument/2006/relationships/hyperlink" Target="https://vk.com/id101261097" TargetMode="External"/><Relationship Id="rId9474" Type="http://schemas.openxmlformats.org/officeDocument/2006/relationships/hyperlink" Target="https://sun9-31.userapi.com/c630819/v630819994/3eede/bkUt9qF-6P0.jpg" TargetMode="External"/><Relationship Id="rId9475" Type="http://schemas.openxmlformats.org/officeDocument/2006/relationships/hyperlink" Target="https://sun9-67.userapi.com/c636216/v636216994/29e5/PRpdmcv9TO8.jpg" TargetMode="External"/><Relationship Id="rId9476" Type="http://schemas.openxmlformats.org/officeDocument/2006/relationships/hyperlink" Target="https://sun9-26.userapi.com/c623823/v623823994/4afb6/hnyr7ZDFjNg.jpg" TargetMode="External"/><Relationship Id="rId8145" Type="http://schemas.openxmlformats.org/officeDocument/2006/relationships/hyperlink" Target="https://sun9-9.userapi.com/c11438/u101261097/146323830/y_96368267.jpg" TargetMode="External"/><Relationship Id="rId8144" Type="http://schemas.openxmlformats.org/officeDocument/2006/relationships/hyperlink" Target="https://sun9-9.userapi.com/c11438/u101261097/122036138/y_014ded40.jpg" TargetMode="External"/><Relationship Id="rId9470" Type="http://schemas.openxmlformats.org/officeDocument/2006/relationships/hyperlink" Target="https://vk.com/tatiana.mustaeva" TargetMode="External"/><Relationship Id="rId8143" Type="http://schemas.openxmlformats.org/officeDocument/2006/relationships/hyperlink" Target="https://sun9-9.userapi.com/c5418/u101261097/149040167/y_a0612471.jpg" TargetMode="External"/><Relationship Id="rId9471" Type="http://schemas.openxmlformats.org/officeDocument/2006/relationships/hyperlink" Target="https://sun9-9.userapi.com/c837222/v837222994/549cc/_2wDD4V5MaM.jpg" TargetMode="External"/><Relationship Id="rId8142" Type="http://schemas.openxmlformats.org/officeDocument/2006/relationships/hyperlink" Target="https://sun9-9.userapi.com/c5418/u101261097/149040167/y_ae5b8cee.jpg" TargetMode="External"/><Relationship Id="rId9472" Type="http://schemas.openxmlformats.org/officeDocument/2006/relationships/hyperlink" Target="https://sun9-43.userapi.com/c626320/v626320994/327dc/azGSeYQ2NMw.jpg" TargetMode="External"/><Relationship Id="rId8149" Type="http://schemas.openxmlformats.org/officeDocument/2006/relationships/hyperlink" Target="https://sun9-24.userapi.com/c857332/v857332541/27e5c/MlY7sIQGjo8.jpg" TargetMode="External"/><Relationship Id="rId8148" Type="http://schemas.openxmlformats.org/officeDocument/2006/relationships/hyperlink" Target="https://vk.com/id107115617" TargetMode="External"/><Relationship Id="rId8147" Type="http://schemas.openxmlformats.org/officeDocument/2006/relationships/hyperlink" Target="https://sun9-9.userapi.com/c5328/u101261097/139807626/y_f7a31366.jpg" TargetMode="External"/><Relationship Id="rId8146" Type="http://schemas.openxmlformats.org/officeDocument/2006/relationships/hyperlink" Target="https://sun9-9.userapi.com/c11438/u101261097/146323830/y_d7fb8e3a.jpg" TargetMode="External"/><Relationship Id="rId9477" Type="http://schemas.openxmlformats.org/officeDocument/2006/relationships/hyperlink" Target="https://sun9-64.userapi.com/c625627/v625627994/9dd2/zU9aCmy2wbw.jpg" TargetMode="External"/><Relationship Id="rId9478" Type="http://schemas.openxmlformats.org/officeDocument/2006/relationships/hyperlink" Target="https://vk.com/vyahhi" TargetMode="External"/><Relationship Id="rId9479" Type="http://schemas.openxmlformats.org/officeDocument/2006/relationships/hyperlink" Target="https://sun9-48.userapi.com/c627821/v627821787/a1a0/b3oSpmVb8KM.jpg" TargetMode="External"/><Relationship Id="rId8130" Type="http://schemas.openxmlformats.org/officeDocument/2006/relationships/hyperlink" Target="https://sun9-45.userapi.com/c624828/v624828880/4360d/DU5gfeeX0xE.jpg" TargetMode="External"/><Relationship Id="rId9462" Type="http://schemas.openxmlformats.org/officeDocument/2006/relationships/hyperlink" Target="https://sun9-24.userapi.com/c10211/u08352/-6/x_bba2a5d0.jpg" TargetMode="External"/><Relationship Id="rId9463" Type="http://schemas.openxmlformats.org/officeDocument/2006/relationships/hyperlink" Target="https://sun1-95.userapi.com/ETDAwIuMlWXamzvzAObW5eRgi4dv7JhK4Ffu4Q/WkXbqBNj6as.jpg" TargetMode="External"/><Relationship Id="rId9464" Type="http://schemas.openxmlformats.org/officeDocument/2006/relationships/hyperlink" Target="https://sun9-41.userapi.com/c316820/v316820352/62c/ylS41SUr3MY.jpg" TargetMode="External"/><Relationship Id="rId9465" Type="http://schemas.openxmlformats.org/officeDocument/2006/relationships/hyperlink" Target="https://vk.com/igornshilov" TargetMode="External"/><Relationship Id="rId8134" Type="http://schemas.openxmlformats.org/officeDocument/2006/relationships/hyperlink" Target="https://vk.com/id100401817" TargetMode="External"/><Relationship Id="rId8133" Type="http://schemas.openxmlformats.org/officeDocument/2006/relationships/hyperlink" Target="https://sun6-14.userapi.com/g6_qnLp_KsyBwf6fNHN7UcWOi7bh0mKUJlvR4Q/1NKhE3kcEz4.jpg" TargetMode="External"/><Relationship Id="rId8132" Type="http://schemas.openxmlformats.org/officeDocument/2006/relationships/hyperlink" Target="https://sun6-19.userapi.com/n-awlWzTOBIGf0z9LeE_vdDNxFmH_jtXwk852Q/QZvVYNyHcz4.jpg" TargetMode="External"/><Relationship Id="rId9460" Type="http://schemas.openxmlformats.org/officeDocument/2006/relationships/hyperlink" Target="https://sun9-20.userapi.com/c622916/v622916352/1957d/aKQnBEFfgzI.jpg" TargetMode="External"/><Relationship Id="rId8131" Type="http://schemas.openxmlformats.org/officeDocument/2006/relationships/hyperlink" Target="https://sun9-69.userapi.com/c628427/v628427880/c324/7qoPThsyHJU.jpg" TargetMode="External"/><Relationship Id="rId9461" Type="http://schemas.openxmlformats.org/officeDocument/2006/relationships/hyperlink" Target="https://sun9-24.userapi.com/c10413/u08352/-6/x_6ad311fc.jpg" TargetMode="External"/><Relationship Id="rId8138" Type="http://schemas.openxmlformats.org/officeDocument/2006/relationships/hyperlink" Target="https://sun6-14.userapi.com/i7AU0y99VCH9yRv3HCN6jNF5hjVehAiRq9ZZmQ/v2Mb4epyNWE.jpg" TargetMode="External"/><Relationship Id="rId8137" Type="http://schemas.openxmlformats.org/officeDocument/2006/relationships/hyperlink" Target="https://sun6-13.userapi.com/UaWUPZLaSI2xf_vhl9DUM_ieVb5lyy3VGeqfiQ/QXp75q2kqDQ.jpg" TargetMode="External"/><Relationship Id="rId8136" Type="http://schemas.openxmlformats.org/officeDocument/2006/relationships/hyperlink" Target="https://sun6-14.userapi.com/R4pNo4B_W4pv38JlUWyT5RJGxqlrrQWQur6TTA/eCpny56PswU.jpg" TargetMode="External"/><Relationship Id="rId8135" Type="http://schemas.openxmlformats.org/officeDocument/2006/relationships/hyperlink" Target="https://sun9-3.userapi.com/c636630/v636630817/2d35f/K77hmp01Jo0.jpg" TargetMode="External"/><Relationship Id="rId9466" Type="http://schemas.openxmlformats.org/officeDocument/2006/relationships/hyperlink" Target="https://sun1-83.userapi.com/ZOmlN64wExPSMzCVeO1pCZNcoaqqJbYQZPIO4Q/GtTq-5YzhC8.jpg" TargetMode="External"/><Relationship Id="rId9467" Type="http://schemas.openxmlformats.org/officeDocument/2006/relationships/hyperlink" Target="https://sun1-16.userapi.com/43lXwLblqjW8t9trY613P-oSiB0u_FM2wkkisw/7yEzGsX1a7g.jpg" TargetMode="External"/><Relationship Id="rId9468" Type="http://schemas.openxmlformats.org/officeDocument/2006/relationships/hyperlink" Target="https://sun9-26.userapi.com/c857728/v857728724/110c6b/U3x0E8JFe7U.jpg" TargetMode="External"/><Relationship Id="rId8139" Type="http://schemas.openxmlformats.org/officeDocument/2006/relationships/hyperlink" Target="https://sun6-14.userapi.com/LTyEPzMDgSxsD4Z4LMegHdY1vt0QAzb-aC2RmQ/7-AABf9Noz8.jpg" TargetMode="External"/><Relationship Id="rId9469" Type="http://schemas.openxmlformats.org/officeDocument/2006/relationships/hyperlink" Target="https://sun9-3.userapi.com/c831208/v831208421/f631a/lZTL9-pgxmI.jpg" TargetMode="External"/><Relationship Id="rId9419" Type="http://schemas.openxmlformats.org/officeDocument/2006/relationships/hyperlink" Target="https://sun9-23.userapi.com/c10119/u07823/-6/w_4a5924b0.jpg" TargetMode="External"/><Relationship Id="rId9410" Type="http://schemas.openxmlformats.org/officeDocument/2006/relationships/hyperlink" Target="https://sun9-62.userapi.com/c302212/v302212823/41c9/7tMRLTW8WLs.jpg" TargetMode="External"/><Relationship Id="rId9415" Type="http://schemas.openxmlformats.org/officeDocument/2006/relationships/hyperlink" Target="https://sun9-69.userapi.com/c303203/v303203823/ac/I2WIONCaHD0.jpg" TargetMode="External"/><Relationship Id="rId9416" Type="http://schemas.openxmlformats.org/officeDocument/2006/relationships/hyperlink" Target="https://sun9-11.userapi.com/c303203/v303203823/a2/z4FVhc1F4pI.jpg" TargetMode="External"/><Relationship Id="rId9417" Type="http://schemas.openxmlformats.org/officeDocument/2006/relationships/hyperlink" Target="https://sun9-46.userapi.com/c5838/v5838823/148/_mpDunchT70.jpg" TargetMode="External"/><Relationship Id="rId9418" Type="http://schemas.openxmlformats.org/officeDocument/2006/relationships/hyperlink" Target="https://sun9-67.userapi.com/c9924/u623156/-3/w_9d10fc6e.jpg" TargetMode="External"/><Relationship Id="rId9411" Type="http://schemas.openxmlformats.org/officeDocument/2006/relationships/hyperlink" Target="https://sun1-25.userapi.com/s3t4asnxqLQtGslu_zZeDb63cn5SqJLBbG8KVw/_ObXogHpG0s.jpg" TargetMode="External"/><Relationship Id="rId9412" Type="http://schemas.openxmlformats.org/officeDocument/2006/relationships/hyperlink" Target="https://sun1-96.userapi.com/HW_XYTh7qPfhecNlcqcK6v1yDU-FmNw2GV_ypA/y3sSoj35CRs.jpg" TargetMode="External"/><Relationship Id="rId9413" Type="http://schemas.openxmlformats.org/officeDocument/2006/relationships/hyperlink" Target="https://sun1-87.userapi.com/py4SbjcNihQJ9_L6HyoCqIl0erobpWIM634z2A/rcoQZ8C8khQ.jpg" TargetMode="External"/><Relationship Id="rId9414" Type="http://schemas.openxmlformats.org/officeDocument/2006/relationships/hyperlink" Target="https://sun1-93.userapi.com/nkjLxBhHJkNTyncpPQx_ING-BgJB1Y52DL6mTw/kCdH6h56w2c.jpg" TargetMode="External"/><Relationship Id="rId9408" Type="http://schemas.openxmlformats.org/officeDocument/2006/relationships/hyperlink" Target="https://sun1-20.userapi.com/kK_xbSDKFwWCVPtELZwBYIPO1yCqQh2DqaAE0Q/8GE7Vpilg3Y.jpg" TargetMode="External"/><Relationship Id="rId9409" Type="http://schemas.openxmlformats.org/officeDocument/2006/relationships/hyperlink" Target="https://sun9-5.userapi.com/c302212/v302212823/4276/t4ENgLmTRi0.jpg" TargetMode="External"/><Relationship Id="rId9404" Type="http://schemas.openxmlformats.org/officeDocument/2006/relationships/hyperlink" Target="https://sun9-8.userapi.com/c852216/v852216292/1d08ba/kqEsGRPTiq8.jpg" TargetMode="External"/><Relationship Id="rId9405" Type="http://schemas.openxmlformats.org/officeDocument/2006/relationships/hyperlink" Target="https://vk.com/tangeizerss" TargetMode="External"/><Relationship Id="rId9406" Type="http://schemas.openxmlformats.org/officeDocument/2006/relationships/hyperlink" Target="https://sun9-51.userapi.com/c848520/v848520190/12cef1/wbM6YjiqEGs.jpg" TargetMode="External"/><Relationship Id="rId9407" Type="http://schemas.openxmlformats.org/officeDocument/2006/relationships/hyperlink" Target="https://sun9-14.userapi.com/c308828/v308828823/5b7b/89cLkCogR_o.jpg" TargetMode="External"/><Relationship Id="rId9400" Type="http://schemas.openxmlformats.org/officeDocument/2006/relationships/hyperlink" Target="https://sun9-18.userapi.com/c9369/u04134/-6/x_cc96bf0e.jpg" TargetMode="External"/><Relationship Id="rId9401" Type="http://schemas.openxmlformats.org/officeDocument/2006/relationships/hyperlink" Target="https://sun9-18.userapi.com/c9695/u04134/-14/w_bab9f888.jpg" TargetMode="External"/><Relationship Id="rId9402" Type="http://schemas.openxmlformats.org/officeDocument/2006/relationships/hyperlink" Target="https://sun9-18.userapi.com/c10511/u04134/-7/y_0069f5bd.jpg" TargetMode="External"/><Relationship Id="rId9403" Type="http://schemas.openxmlformats.org/officeDocument/2006/relationships/hyperlink" Target="https://sun9-44.userapi.com/c854528/v854528853/133e54/3cw-urS3XWo.jpg" TargetMode="External"/><Relationship Id="rId9430" Type="http://schemas.openxmlformats.org/officeDocument/2006/relationships/hyperlink" Target="https://sun9-6.userapi.com/c844521/v844521482/1385e5/Xe6Q9tAykSk.jpg" TargetMode="External"/><Relationship Id="rId9431" Type="http://schemas.openxmlformats.org/officeDocument/2006/relationships/hyperlink" Target="https://sun1-25.userapi.com/QXMaIBPdIp6W0Nv8gHdB7Zvmas1tgv9SYZ1Sng/98haVo2ZCbc.jpg" TargetMode="External"/><Relationship Id="rId9432" Type="http://schemas.openxmlformats.org/officeDocument/2006/relationships/hyperlink" Target="https://sun1-19.userapi.com/FUqoGrf-1iwUcJui-lBwuoDwPfwOFHROosqtrg/Ja8AW0uZpC8.jpg" TargetMode="External"/><Relationship Id="rId8101" Type="http://schemas.openxmlformats.org/officeDocument/2006/relationships/hyperlink" Target="https://sun9-68.userapi.com/c624020/v624020149/1104a/44LXzeaK0As.jpg" TargetMode="External"/><Relationship Id="rId8100" Type="http://schemas.openxmlformats.org/officeDocument/2006/relationships/hyperlink" Target="https://sun9-47.userapi.com/c622717/v622717149/436e1/eeS_EGU8PNM.jpg" TargetMode="External"/><Relationship Id="rId8105" Type="http://schemas.openxmlformats.org/officeDocument/2006/relationships/hyperlink" Target="https://sun9-17.userapi.com/c854420/v854420580/327fe/OMSLkdMZYSE.jpg" TargetMode="External"/><Relationship Id="rId9437" Type="http://schemas.openxmlformats.org/officeDocument/2006/relationships/hyperlink" Target="https://sun6-19.userapi.com/tWZZ9yMeHzOhJKuwAAsXe1t63y4Flv76-xObiQ/gRDPyrDRvwI.jpg" TargetMode="External"/><Relationship Id="rId8104" Type="http://schemas.openxmlformats.org/officeDocument/2006/relationships/hyperlink" Target="https://vk.com/id96276673" TargetMode="External"/><Relationship Id="rId9438" Type="http://schemas.openxmlformats.org/officeDocument/2006/relationships/hyperlink" Target="https://vk.com/yararat" TargetMode="External"/><Relationship Id="rId8103" Type="http://schemas.openxmlformats.org/officeDocument/2006/relationships/hyperlink" Target="https://sun9-51.userapi.com/c4150/u12187072/123178071/z_e23ab9f4.jpg" TargetMode="External"/><Relationship Id="rId9439" Type="http://schemas.openxmlformats.org/officeDocument/2006/relationships/hyperlink" Target="https://sun9-72.userapi.com/c830309/v830309333/15d5a0/TN3ydv2gHVA.jpg" TargetMode="External"/><Relationship Id="rId8102" Type="http://schemas.openxmlformats.org/officeDocument/2006/relationships/hyperlink" Target="https://sun9-47.userapi.com/c10197/u94026149/-6/z_c3e8beca.jpg" TargetMode="External"/><Relationship Id="rId8109" Type="http://schemas.openxmlformats.org/officeDocument/2006/relationships/hyperlink" Target="https://sun9-61.userapi.com/c837221/v837221673/1f158/XWlg70Jfefg.jpg" TargetMode="External"/><Relationship Id="rId9433" Type="http://schemas.openxmlformats.org/officeDocument/2006/relationships/hyperlink" Target="https://vk.com/id8637623" TargetMode="External"/><Relationship Id="rId8108" Type="http://schemas.openxmlformats.org/officeDocument/2006/relationships/hyperlink" Target="https://sun9-42.userapi.com/c638829/v638829250/4f9ab/hP33vqe5AJA.jpg" TargetMode="External"/><Relationship Id="rId9434" Type="http://schemas.openxmlformats.org/officeDocument/2006/relationships/hyperlink" Target="https://sun9-34.userapi.com/c853424/v853424694/d21ba/RFmlBALLp2g.jpg" TargetMode="External"/><Relationship Id="rId8107" Type="http://schemas.openxmlformats.org/officeDocument/2006/relationships/hyperlink" Target="https://sun9-14.userapi.com/c621515/v621515977/31a1a/pu4KTP_oqrs.jpg" TargetMode="External"/><Relationship Id="rId9435" Type="http://schemas.openxmlformats.org/officeDocument/2006/relationships/hyperlink" Target="https://sun9-40.userapi.com/c639226/v639226132/68575/klAVZ_0yhuc.jpg" TargetMode="External"/><Relationship Id="rId8106" Type="http://schemas.openxmlformats.org/officeDocument/2006/relationships/hyperlink" Target="https://sun9-27.userapi.com/c849128/v849128319/172e07/zYXVK2-h6wM.jpg" TargetMode="External"/><Relationship Id="rId9436" Type="http://schemas.openxmlformats.org/officeDocument/2006/relationships/hyperlink" Target="https://sun9-43.userapi.com/c841422/v841422338/34885/MuJKJIvmdyQ.jpg" TargetMode="External"/><Relationship Id="rId9420" Type="http://schemas.openxmlformats.org/officeDocument/2006/relationships/hyperlink" Target="https://vk.com/blondinkafirst" TargetMode="External"/><Relationship Id="rId9421" Type="http://schemas.openxmlformats.org/officeDocument/2006/relationships/hyperlink" Target="https://sun9-32.userapi.com/c851520/v851520830/14dd90/m8SG4VzllxU.jpg" TargetMode="External"/><Relationship Id="rId9426" Type="http://schemas.openxmlformats.org/officeDocument/2006/relationships/hyperlink" Target="https://sun9-55.userapi.com/c858320/v858320346/61f55/XLSNnzyTvNA.jpg" TargetMode="External"/><Relationship Id="rId9427" Type="http://schemas.openxmlformats.org/officeDocument/2006/relationships/hyperlink" Target="https://sun9-69.userapi.com/c11344/u04972/-6/w_49a8b404.jpg" TargetMode="External"/><Relationship Id="rId9428" Type="http://schemas.openxmlformats.org/officeDocument/2006/relationships/hyperlink" Target="https://sun9-65.userapi.com/c845323/v845323512/16fa4b/qVW5o_WjkDw.jpg" TargetMode="External"/><Relationship Id="rId9429" Type="http://schemas.openxmlformats.org/officeDocument/2006/relationships/hyperlink" Target="https://sun9-28.userapi.com/c844723/v844723227/1440b7/huFnsb0bkNU.jpg" TargetMode="External"/><Relationship Id="rId9422" Type="http://schemas.openxmlformats.org/officeDocument/2006/relationships/hyperlink" Target="https://sun9-24.userapi.com/c627419/v627419707/499ce/b6Ym2-tcs0w.jpg" TargetMode="External"/><Relationship Id="rId9423" Type="http://schemas.openxmlformats.org/officeDocument/2006/relationships/hyperlink" Target="https://sun9-44.userapi.com/c628728/v628728707/15d18/UzJ4_vDpSgI.jpg" TargetMode="External"/><Relationship Id="rId9424" Type="http://schemas.openxmlformats.org/officeDocument/2006/relationships/hyperlink" Target="https://sun9-68.userapi.com/c9535/v9535707/26bf/KdbXtdwgPX8.jpg" TargetMode="External"/><Relationship Id="rId9425" Type="http://schemas.openxmlformats.org/officeDocument/2006/relationships/hyperlink" Target="https://vk.com/prosto" TargetMode="External"/><Relationship Id="rId8196" Type="http://schemas.openxmlformats.org/officeDocument/2006/relationships/hyperlink" Target="https://sun9-11.userapi.com/c637129/v637129674/25ffe/WAUCSfh_stc.jpg" TargetMode="External"/><Relationship Id="rId8195" Type="http://schemas.openxmlformats.org/officeDocument/2006/relationships/hyperlink" Target="https://sun9-30.userapi.com/c850424/v850424406/15a46d/bPzlzTGIQEg.jpg" TargetMode="External"/><Relationship Id="rId8194" Type="http://schemas.openxmlformats.org/officeDocument/2006/relationships/hyperlink" Target="https://vk.com/id136355674" TargetMode="External"/><Relationship Id="rId8193" Type="http://schemas.openxmlformats.org/officeDocument/2006/relationships/hyperlink" Target="https://sun6-14.userapi.com/IEdJrOsB56T5G4ywKrM6kprJUhjLvNzMpKI6Mw/X4ycoA1lPEs.jpg" TargetMode="External"/><Relationship Id="rId8199" Type="http://schemas.openxmlformats.org/officeDocument/2006/relationships/hyperlink" Target="https://vk.com/id136425745" TargetMode="External"/><Relationship Id="rId8198" Type="http://schemas.openxmlformats.org/officeDocument/2006/relationships/hyperlink" Target="https://sun9-38.userapi.com/c630022/v630022674/174f9/EDfo3qToIOU.jpg" TargetMode="External"/><Relationship Id="rId8197" Type="http://schemas.openxmlformats.org/officeDocument/2006/relationships/hyperlink" Target="https://sun9-38.userapi.com/c637924/v637924674/34ade/er0Q8bh_oPQ.jpg" TargetMode="External"/><Relationship Id="rId8170" Type="http://schemas.openxmlformats.org/officeDocument/2006/relationships/hyperlink" Target="https://sun9-14.userapi.com/c852132/v852132381/19be43/EcwhxkMtIPI.jpg" TargetMode="External"/><Relationship Id="rId8163" Type="http://schemas.openxmlformats.org/officeDocument/2006/relationships/hyperlink" Target="https://sun9-16.userapi.com/c855016/v855016497/f03f2/va1V2kPoY2U.jpg" TargetMode="External"/><Relationship Id="rId9495" Type="http://schemas.openxmlformats.org/officeDocument/2006/relationships/hyperlink" Target="https://sun9-67.userapi.com/c622730/v622730163/3bbc9/_i31DsKV08k.jpg" TargetMode="External"/><Relationship Id="rId8162" Type="http://schemas.openxmlformats.org/officeDocument/2006/relationships/hyperlink" Target="https://sun6-16.userapi.com/1LBl-VQ8RbS1UMYgMGg4_RK-U7t_lYDPNg6_UA/uTWEGH3jMVQ.jpg" TargetMode="External"/><Relationship Id="rId9496" Type="http://schemas.openxmlformats.org/officeDocument/2006/relationships/hyperlink" Target="https://sun1-87.userapi.com/PyKZYgYY2iDWk3MKtID7M37QZCPdkETDQ2nF-Q/xRkk0YTuBRA.jpg" TargetMode="External"/><Relationship Id="rId8161" Type="http://schemas.openxmlformats.org/officeDocument/2006/relationships/hyperlink" Target="https://vk.com/srdmitry" TargetMode="External"/><Relationship Id="rId9497" Type="http://schemas.openxmlformats.org/officeDocument/2006/relationships/hyperlink" Target="https://sun1-26.userapi.com/hcGXrXasSbeaLzZ1_v_r_6p0hADdaXHr-KONQw/mdXn7hORjbQ.jpg" TargetMode="External"/><Relationship Id="rId8160" Type="http://schemas.openxmlformats.org/officeDocument/2006/relationships/hyperlink" Target="https://sun9-12.userapi.com/c5745/u113449631/146922801/y_cc636f87.jpg" TargetMode="External"/><Relationship Id="rId9498" Type="http://schemas.openxmlformats.org/officeDocument/2006/relationships/hyperlink" Target="https://sun1-16.userapi.com/fZ997nR-BNHG0eZGKogkahzyew8bk-inRvhyTw/qgUlXBFdJtw.jpg" TargetMode="External"/><Relationship Id="rId8167" Type="http://schemas.openxmlformats.org/officeDocument/2006/relationships/hyperlink" Target="https://sun6-13.userapi.com/yfOlCsATCJ-6NRZyfaity1hgu6UULvwoqqKE1w/xdgJPYf6Uh4.jpg" TargetMode="External"/><Relationship Id="rId9491" Type="http://schemas.openxmlformats.org/officeDocument/2006/relationships/hyperlink" Target="https://sun9-5.userapi.com/c628216/v628216163/32253/Z2pWOnAWBrE.jpg" TargetMode="External"/><Relationship Id="rId8166" Type="http://schemas.openxmlformats.org/officeDocument/2006/relationships/hyperlink" Target="https://sun6-13.userapi.com/AM0LpxTeOp3XNlEBFtP-g5hTHJ5NhXm8nNKUPg/ps5WA60FH6M.jpg" TargetMode="External"/><Relationship Id="rId9492" Type="http://schemas.openxmlformats.org/officeDocument/2006/relationships/hyperlink" Target="https://sun9-43.userapi.com/c622117/v622117163/4f9ca/FnVl2ACDcmc.jpg" TargetMode="External"/><Relationship Id="rId8165" Type="http://schemas.openxmlformats.org/officeDocument/2006/relationships/hyperlink" Target="https://sun6-19.userapi.com/Kw-P53cYV8ACHBUaLyM1g6ElEB9b8P-s6uf5-w/fgL5nxo8mzY.jpg" TargetMode="External"/><Relationship Id="rId9493" Type="http://schemas.openxmlformats.org/officeDocument/2006/relationships/hyperlink" Target="https://sun9-58.userapi.com/c628120/v628120163/24415/sgpUfhIOp4A.jpg" TargetMode="External"/><Relationship Id="rId8164" Type="http://schemas.openxmlformats.org/officeDocument/2006/relationships/hyperlink" Target="https://sun6-19.userapi.com/DEN0cf0CNaGWF5AxLA6LkeZMPMbBkRdEVXyyxg/_VsMCw6C-IY.jpg" TargetMode="External"/><Relationship Id="rId9494" Type="http://schemas.openxmlformats.org/officeDocument/2006/relationships/hyperlink" Target="https://sun9-37.userapi.com/c625230/v625230163/2dbc6/JSdlU97Tx7g.jpg" TargetMode="External"/><Relationship Id="rId8169" Type="http://schemas.openxmlformats.org/officeDocument/2006/relationships/hyperlink" Target="https://sun6-16.userapi.com/ZwACqM8V0O6JSV2L9FSCoYOhnNuCWNx9bXfu_Q/koTAG5Z2GBU.jpg" TargetMode="External"/><Relationship Id="rId8168" Type="http://schemas.openxmlformats.org/officeDocument/2006/relationships/hyperlink" Target="https://vk.com/evgeny_skeptic" TargetMode="External"/><Relationship Id="rId9499" Type="http://schemas.openxmlformats.org/officeDocument/2006/relationships/hyperlink" Target="https://sun9-40.userapi.com/c308423/v308423163/9de6/F5N_nv_U6_c.jpg" TargetMode="External"/><Relationship Id="rId9490" Type="http://schemas.openxmlformats.org/officeDocument/2006/relationships/hyperlink" Target="https://vk.com/olga.silina" TargetMode="External"/><Relationship Id="rId8152" Type="http://schemas.openxmlformats.org/officeDocument/2006/relationships/hyperlink" Target="https://sun9-36.userapi.com/c622618/v622618617/49060/IoFTy8mh_KM.jpg" TargetMode="External"/><Relationship Id="rId9484" Type="http://schemas.openxmlformats.org/officeDocument/2006/relationships/hyperlink" Target="https://sun1-19.userapi.com/QbwO2GSRAYckSHYvh83tvsbzBxMs8_YP2URBzA/QXeLMISEzSM.jpg" TargetMode="External"/><Relationship Id="rId8151" Type="http://schemas.openxmlformats.org/officeDocument/2006/relationships/hyperlink" Target="https://sun9-32.userapi.com/c837236/v837236617/1309b/KIsBUFI0y78.jpg" TargetMode="External"/><Relationship Id="rId9485" Type="http://schemas.openxmlformats.org/officeDocument/2006/relationships/hyperlink" Target="https://sun1-84.userapi.com/ityuPm1ALv-AkjFwaVPUGPaGLDod2N46t2-bVQ/J6YnvRYED4w.jpg" TargetMode="External"/><Relationship Id="rId8150" Type="http://schemas.openxmlformats.org/officeDocument/2006/relationships/hyperlink" Target="https://sun9-8.userapi.com/c626730/v626730617/9b27/l4L8VSFBhT0.jpg" TargetMode="External"/><Relationship Id="rId9486" Type="http://schemas.openxmlformats.org/officeDocument/2006/relationships/hyperlink" Target="https://sun9-54.userapi.com/c9512/u00806/-6/w_b2de05a7.jpg" TargetMode="External"/><Relationship Id="rId9487" Type="http://schemas.openxmlformats.org/officeDocument/2006/relationships/hyperlink" Target="https://sun9-54.userapi.com/c10396/u00806/-6/z_d8360c5f.jpg" TargetMode="External"/><Relationship Id="rId8156" Type="http://schemas.openxmlformats.org/officeDocument/2006/relationships/hyperlink" Target="https://sun6-14.userapi.com/5CaHDs9gzu2-b90Z2ROtOC-gFNhiGd3yiQ1M1A/KRHYRBlB2OA.jpg" TargetMode="External"/><Relationship Id="rId9480" Type="http://schemas.openxmlformats.org/officeDocument/2006/relationships/hyperlink" Target="https://sun1-89.userapi.com/YJDIDdAOXGhIJHznLjPzkS2cU4Ven1d_eemLKg/caO9SF2QaXI.jpg" TargetMode="External"/><Relationship Id="rId8155" Type="http://schemas.openxmlformats.org/officeDocument/2006/relationships/hyperlink" Target="https://vk.com/id113449631" TargetMode="External"/><Relationship Id="rId9481" Type="http://schemas.openxmlformats.org/officeDocument/2006/relationships/hyperlink" Target="https://sun9-48.userapi.com/c10452/u17787/-6/w_22341c6f.jpg" TargetMode="External"/><Relationship Id="rId8154" Type="http://schemas.openxmlformats.org/officeDocument/2006/relationships/hyperlink" Target="https://sun9-27.userapi.com/c638228/v638228617/45202/sAsJfPFEQS0.jpg" TargetMode="External"/><Relationship Id="rId9482" Type="http://schemas.openxmlformats.org/officeDocument/2006/relationships/hyperlink" Target="https://vk.com/gubichev" TargetMode="External"/><Relationship Id="rId8153" Type="http://schemas.openxmlformats.org/officeDocument/2006/relationships/hyperlink" Target="https://sun9-24.userapi.com/c850532/v850532429/7b28d/QX_dGI6KvII.jpg" TargetMode="External"/><Relationship Id="rId9483" Type="http://schemas.openxmlformats.org/officeDocument/2006/relationships/hyperlink" Target="https://sun9-29.userapi.com/c629422/v629422806/29cba/JgHYGc2_7sY.jpg" TargetMode="External"/><Relationship Id="rId8159" Type="http://schemas.openxmlformats.org/officeDocument/2006/relationships/hyperlink" Target="https://sun9-12.userapi.com/c5745/u113449631/-6/z_5f5e15fc.jpg" TargetMode="External"/><Relationship Id="rId8158" Type="http://schemas.openxmlformats.org/officeDocument/2006/relationships/hyperlink" Target="https://sun6-16.userapi.com/IVM8x88bcPA6T7oT2RyNfnVWdNxm7f8vclVj6A/yxmJi56yeRY.jpg" TargetMode="External"/><Relationship Id="rId8157" Type="http://schemas.openxmlformats.org/officeDocument/2006/relationships/hyperlink" Target="https://sun6-16.userapi.com/x2IaY8nb1KSHPNvFfRku-_b0aFQv3043FrJ4NA/8BeScOjyZh8.jpg" TargetMode="External"/><Relationship Id="rId9488" Type="http://schemas.openxmlformats.org/officeDocument/2006/relationships/hyperlink" Target="https://sun9-54.userapi.com/c10396/u00806/-6/w_82380a2a.jpg" TargetMode="External"/><Relationship Id="rId9489" Type="http://schemas.openxmlformats.org/officeDocument/2006/relationships/hyperlink" Target="https://sun9-54.userapi.com/c10396/u00806/-6/w_58b17420.jpg" TargetMode="External"/><Relationship Id="rId8192" Type="http://schemas.openxmlformats.org/officeDocument/2006/relationships/hyperlink" Target="https://sun6-16.userapi.com/-Yw6Lth2joK5x7l_52UXJs4p1ju5T1iohvEFEQ/4bc7kYAddeA.jpg" TargetMode="External"/><Relationship Id="rId8191" Type="http://schemas.openxmlformats.org/officeDocument/2006/relationships/hyperlink" Target="https://sun9-30.userapi.com/c836329/v836329940/d651/cFJaKThXy5U.jpg" TargetMode="External"/><Relationship Id="rId8190" Type="http://schemas.openxmlformats.org/officeDocument/2006/relationships/hyperlink" Target="https://sun9-37.userapi.com/c636919/v636919940/6aef0/_a2JLqZ-F14.jpg" TargetMode="External"/><Relationship Id="rId8185" Type="http://schemas.openxmlformats.org/officeDocument/2006/relationships/hyperlink" Target="https://sun9-32.userapi.com/c857520/v857520862/75413/LUCG9tdOEiU.jpg" TargetMode="External"/><Relationship Id="rId8184" Type="http://schemas.openxmlformats.org/officeDocument/2006/relationships/hyperlink" Target="https://sun9-2.userapi.com/c857436/v857436798/123df3/DaTIHlLdpwo.jpg" TargetMode="External"/><Relationship Id="rId8183" Type="http://schemas.openxmlformats.org/officeDocument/2006/relationships/hyperlink" Target="https://sun9-49.userapi.com/c858236/v858236902/16dae7/rUa7D_rP2Wg.jpg" TargetMode="External"/><Relationship Id="rId8182" Type="http://schemas.openxmlformats.org/officeDocument/2006/relationships/hyperlink" Target="https://sun9-52.userapi.com/c206828/v206828975/695f3/9FexFynwmks.jpg" TargetMode="External"/><Relationship Id="rId8189" Type="http://schemas.openxmlformats.org/officeDocument/2006/relationships/hyperlink" Target="https://sun9-47.userapi.com/c850520/v850520103/d9e6b/RywQBIRbpa4.jpg" TargetMode="External"/><Relationship Id="rId8188" Type="http://schemas.openxmlformats.org/officeDocument/2006/relationships/hyperlink" Target="https://vk.com/id135210940" TargetMode="External"/><Relationship Id="rId8187" Type="http://schemas.openxmlformats.org/officeDocument/2006/relationships/hyperlink" Target="https://sun9-48.userapi.com/c824504/v824504633/5a9af/q5g4bolxnp4.jpg" TargetMode="External"/><Relationship Id="rId8186" Type="http://schemas.openxmlformats.org/officeDocument/2006/relationships/hyperlink" Target="https://sun9-55.userapi.com/c824502/v824502563/7936e/7ldn4cwRveU.jpg" TargetMode="External"/><Relationship Id="rId8181" Type="http://schemas.openxmlformats.org/officeDocument/2006/relationships/hyperlink" Target="https://vk.com/oizotova76" TargetMode="External"/><Relationship Id="rId8180" Type="http://schemas.openxmlformats.org/officeDocument/2006/relationships/hyperlink" Target="https://sun9-30.userapi.com/c849528/v849528533/d66ed/WjmHBvxC3Xk.jpg" TargetMode="External"/><Relationship Id="rId8174" Type="http://schemas.openxmlformats.org/officeDocument/2006/relationships/hyperlink" Target="https://sun9-65.userapi.com/c858220/v858220675/6e37a/3vdZjlFMSAo.jpg" TargetMode="External"/><Relationship Id="rId8173" Type="http://schemas.openxmlformats.org/officeDocument/2006/relationships/hyperlink" Target="https://vk.com/id129287011" TargetMode="External"/><Relationship Id="rId8172" Type="http://schemas.openxmlformats.org/officeDocument/2006/relationships/hyperlink" Target="https://sun9-58.userapi.com/c849432/v849432193/70384/YTLEudL0IKo.jpg" TargetMode="External"/><Relationship Id="rId8171" Type="http://schemas.openxmlformats.org/officeDocument/2006/relationships/hyperlink" Target="https://sun9-40.userapi.com/c845521/v845521334/15f1b4/gBXtSOUQUZA.jpg" TargetMode="External"/><Relationship Id="rId8178" Type="http://schemas.openxmlformats.org/officeDocument/2006/relationships/hyperlink" Target="https://sun9-64.userapi.com/c851228/v851228120/97aee/x-JsIX-a3LQ.jpg" TargetMode="External"/><Relationship Id="rId8177" Type="http://schemas.openxmlformats.org/officeDocument/2006/relationships/hyperlink" Target="https://sun9-4.userapi.com/c633217/v633217011/29221/6ov8v5jQHlg.jpg" TargetMode="External"/><Relationship Id="rId8176" Type="http://schemas.openxmlformats.org/officeDocument/2006/relationships/hyperlink" Target="https://sun9-55.userapi.com/c836733/v836733011/4ca42/NZ84cZ8ByHU.jpg" TargetMode="External"/><Relationship Id="rId8175" Type="http://schemas.openxmlformats.org/officeDocument/2006/relationships/hyperlink" Target="https://sun9-4.userapi.com/c844724/v844724197/136125/VauXieyfrPQ.jpg" TargetMode="External"/><Relationship Id="rId8179" Type="http://schemas.openxmlformats.org/officeDocument/2006/relationships/hyperlink" Target="https://sun9-15.userapi.com/c849336/v849336043/f04c9/BkawM5XmVt0.jpg" TargetMode="External"/><Relationship Id="rId107" Type="http://schemas.openxmlformats.org/officeDocument/2006/relationships/hyperlink" Target="https://sun9-30.userapi.com/c846420/v846420391/109dc/Z4PVHQxniZ0.jpg" TargetMode="External"/><Relationship Id="rId10578" Type="http://schemas.openxmlformats.org/officeDocument/2006/relationships/hyperlink" Target="https://sun9-56.userapi.com/c844321/v844321870/4caa7/nTdGfoRhkUM.jpg" TargetMode="External"/><Relationship Id="rId106" Type="http://schemas.openxmlformats.org/officeDocument/2006/relationships/hyperlink" Target="https://sun9-68.userapi.com/c831109/v831109932/ed632/21wKZPhCB1M.jpg" TargetMode="External"/><Relationship Id="rId10579" Type="http://schemas.openxmlformats.org/officeDocument/2006/relationships/hyperlink" Target="https://sun9-44.userapi.com/c636427/v636427064/5f61b/0tVP-COnD60.jpg" TargetMode="External"/><Relationship Id="rId105" Type="http://schemas.openxmlformats.org/officeDocument/2006/relationships/hyperlink" Target="https://sun9-42.userapi.com/c847123/v847123701/14f4b1/DeV4qLA5bXQ.jpg" TargetMode="External"/><Relationship Id="rId10576" Type="http://schemas.openxmlformats.org/officeDocument/2006/relationships/hyperlink" Target="https://sun9-11.userapi.com/c845417/v845417174/1d1e03/pOVOwgxWLLE.jpg" TargetMode="External"/><Relationship Id="rId104" Type="http://schemas.openxmlformats.org/officeDocument/2006/relationships/hyperlink" Target="https://sun9-50.userapi.com/c850120/v850120165/c6d36/1iKauwj6id4.jpg" TargetMode="External"/><Relationship Id="rId10577" Type="http://schemas.openxmlformats.org/officeDocument/2006/relationships/hyperlink" Target="https://sun9-29.userapi.com/c844321/v844321050/1c15bf/q6aCSDZjJRA.jpg" TargetMode="External"/><Relationship Id="rId109" Type="http://schemas.openxmlformats.org/officeDocument/2006/relationships/hyperlink" Target="https://sun9-11.userapi.com/c841128/v841128832/40e00/f9BoBdnrzMs.jpg" TargetMode="External"/><Relationship Id="rId108" Type="http://schemas.openxmlformats.org/officeDocument/2006/relationships/hyperlink" Target="https://sun9-4.userapi.com/c621704/v621704937/67ec1/WDTymzvnvf4.jpg" TargetMode="External"/><Relationship Id="rId10570" Type="http://schemas.openxmlformats.org/officeDocument/2006/relationships/hyperlink" Target="https://sun9-21.userapi.com/c837137/v837137241/4b291/NwczXvaRL-M.jpg" TargetMode="External"/><Relationship Id="rId10571" Type="http://schemas.openxmlformats.org/officeDocument/2006/relationships/hyperlink" Target="https://sun9-60.userapi.com/c626824/v626824841/3ef7f/y1jDlmogRmE.jpg" TargetMode="External"/><Relationship Id="rId103" Type="http://schemas.openxmlformats.org/officeDocument/2006/relationships/hyperlink" Target="https://sun9-35.userapi.com/c846218/v846218037/1e71de/Kz-Etag90Aw.jpg" TargetMode="External"/><Relationship Id="rId10574" Type="http://schemas.openxmlformats.org/officeDocument/2006/relationships/hyperlink" Target="https://sun9-15.userapi.com/c855232/v855232063/93646/NRSxgPTQwwU.jpg" TargetMode="External"/><Relationship Id="rId102" Type="http://schemas.openxmlformats.org/officeDocument/2006/relationships/hyperlink" Target="https://sun9-30.userapi.com/c856020/v856020108/1ce5f0/J-NnwayLY9Y.jpg" TargetMode="External"/><Relationship Id="rId10575" Type="http://schemas.openxmlformats.org/officeDocument/2006/relationships/hyperlink" Target="https://sun9-55.userapi.com/c846017/v846017772/1d6bf0/RrwirEjVPGE.jpg" TargetMode="External"/><Relationship Id="rId101" Type="http://schemas.openxmlformats.org/officeDocument/2006/relationships/hyperlink" Target="https://sun9-23.userapi.com/c852224/v852224254/1873dd/S2FjZXaWPf4.jpg" TargetMode="External"/><Relationship Id="rId10572" Type="http://schemas.openxmlformats.org/officeDocument/2006/relationships/hyperlink" Target="https://vk.com/id8334064" TargetMode="External"/><Relationship Id="rId100" Type="http://schemas.openxmlformats.org/officeDocument/2006/relationships/hyperlink" Target="https://vk.com/id56071770" TargetMode="External"/><Relationship Id="rId10573" Type="http://schemas.openxmlformats.org/officeDocument/2006/relationships/hyperlink" Target="https://sun9-29.userapi.com/c858132/v858132406/3bc39/J-pP8mvvix0.jpg" TargetMode="External"/><Relationship Id="rId10589" Type="http://schemas.openxmlformats.org/officeDocument/2006/relationships/hyperlink" Target="https://sun9-61.userapi.com/c626725/v626725256/294fc/6hQhlLwW7Xk.jpg" TargetMode="External"/><Relationship Id="rId10587" Type="http://schemas.openxmlformats.org/officeDocument/2006/relationships/hyperlink" Target="https://sun9-35.userapi.com/c626725/v626725256/29506/cmIQMVrMjYk.jpg" TargetMode="External"/><Relationship Id="rId10588" Type="http://schemas.openxmlformats.org/officeDocument/2006/relationships/hyperlink" Target="https://sun9-41.userapi.com/c837420/v837420256/6eca/WqP2xNZyIqM.jpg" TargetMode="External"/><Relationship Id="rId10581" Type="http://schemas.openxmlformats.org/officeDocument/2006/relationships/hyperlink" Target="https://sun9-50.userapi.com/c858336/v858336442/2d7c2/_wcQFrq5M2I.jpg" TargetMode="External"/><Relationship Id="rId10582" Type="http://schemas.openxmlformats.org/officeDocument/2006/relationships/hyperlink" Target="https://sun6-19.userapi.com/ZAuCFlJ1pe2JZi8feMozCJ9HSAXvm92oKxW7WA/bH_jg-1BrVg.jpg" TargetMode="External"/><Relationship Id="rId10580" Type="http://schemas.openxmlformats.org/officeDocument/2006/relationships/hyperlink" Target="https://vk.com/auron89" TargetMode="External"/><Relationship Id="rId10585" Type="http://schemas.openxmlformats.org/officeDocument/2006/relationships/hyperlink" Target="https://sun9-28.userapi.com/c10495/u8396703/-6/z_8b8538e3.jpg" TargetMode="External"/><Relationship Id="rId10586" Type="http://schemas.openxmlformats.org/officeDocument/2006/relationships/hyperlink" Target="https://vk.com/feshkova" TargetMode="External"/><Relationship Id="rId10583" Type="http://schemas.openxmlformats.org/officeDocument/2006/relationships/hyperlink" Target="https://sun6-16.userapi.com/-qzO2htjT07Sh0wFAU7hzBNZ6bZZi_BxzIcdsw/GGdj_8sfXxA.jpg" TargetMode="External"/><Relationship Id="rId10584" Type="http://schemas.openxmlformats.org/officeDocument/2006/relationships/hyperlink" Target="https://sun6-14.userapi.com/JWJk3K-crWNgAhcF84gC3ajw6XZ9L81OXWY_Kg/pesu4NGKEbc.jpg" TargetMode="External"/><Relationship Id="rId129" Type="http://schemas.openxmlformats.org/officeDocument/2006/relationships/hyperlink" Target="https://sun9-10.userapi.com/c857216/v857216069/4721f/NtCqASqPoxo.jpg" TargetMode="External"/><Relationship Id="rId10556" Type="http://schemas.openxmlformats.org/officeDocument/2006/relationships/hyperlink" Target="https://sun6-13.userapi.com/4jLgPlPtwmTAtED6Eq9u-lSTF6x9YcXK7YcNCg/7zkyVuwYeb4.jpg" TargetMode="External"/><Relationship Id="rId11888" Type="http://schemas.openxmlformats.org/officeDocument/2006/relationships/hyperlink" Target="https://vk.com/c.corleone" TargetMode="External"/><Relationship Id="rId128" Type="http://schemas.openxmlformats.org/officeDocument/2006/relationships/hyperlink" Target="https://sun9-37.userapi.com/c857624/v857624792/10babf/DvC5tgmf70I.jpg" TargetMode="External"/><Relationship Id="rId10557" Type="http://schemas.openxmlformats.org/officeDocument/2006/relationships/hyperlink" Target="https://vk.com/id8268285" TargetMode="External"/><Relationship Id="rId11887" Type="http://schemas.openxmlformats.org/officeDocument/2006/relationships/hyperlink" Target="https://sun6-19.userapi.com/kMmqUpcwfMPziAOE08lsp5JhuE6ewNqVNjBrtw/9lWjvbQZ64U.jpg" TargetMode="External"/><Relationship Id="rId127" Type="http://schemas.openxmlformats.org/officeDocument/2006/relationships/hyperlink" Target="https://sun9-24.userapi.com/c855728/v855728079/1a9466/S76r0wMlb3E.jpg" TargetMode="External"/><Relationship Id="rId10554" Type="http://schemas.openxmlformats.org/officeDocument/2006/relationships/hyperlink" Target="https://sun9-39.userapi.com/c638529/v638529366/760af/35LSWPOs7dA.jpg" TargetMode="External"/><Relationship Id="rId11886" Type="http://schemas.openxmlformats.org/officeDocument/2006/relationships/hyperlink" Target="https://sun9-20.userapi.com/c624216/v624216560/3e7a4/zRww5a8ofQw.jpg" TargetMode="External"/><Relationship Id="rId126" Type="http://schemas.openxmlformats.org/officeDocument/2006/relationships/hyperlink" Target="https://sun9-52.userapi.com/c853428/v853428406/1da478/gpBXgOQRCHU.jpg" TargetMode="External"/><Relationship Id="rId10555" Type="http://schemas.openxmlformats.org/officeDocument/2006/relationships/hyperlink" Target="https://sun6-13.userapi.com/ngDjPn6TsKFs-BSdsRJA1y3vOP4NYE7sZpsdHg/FQen5jwLS1c.jpg" TargetMode="External"/><Relationship Id="rId11885" Type="http://schemas.openxmlformats.org/officeDocument/2006/relationships/hyperlink" Target="https://sun9-6.userapi.com/c624216/v624216560/3e8f1/mb5swXAlKkI.jpg" TargetMode="External"/><Relationship Id="rId10558" Type="http://schemas.openxmlformats.org/officeDocument/2006/relationships/hyperlink" Target="https://sun9-21.userapi.com/c631225/v631225285/fe3/JY12__cBPIY.jpg" TargetMode="External"/><Relationship Id="rId10559" Type="http://schemas.openxmlformats.org/officeDocument/2006/relationships/hyperlink" Target="https://sun6-13.userapi.com/zGCtDrxaFHPRM1AZTqp2K-2PQLkTKWoSBlO0eQ/RnKKxJizt6Q.jpg" TargetMode="External"/><Relationship Id="rId11889" Type="http://schemas.openxmlformats.org/officeDocument/2006/relationships/hyperlink" Target="https://sun9-33.userapi.com/c604318/v604318250/16856/iu_EVx8TRMI.jpg" TargetMode="External"/><Relationship Id="rId121" Type="http://schemas.openxmlformats.org/officeDocument/2006/relationships/hyperlink" Target="https://sun9-43.userapi.com/c628724/v628724054/7010/U38_xtSqqLA.jpg" TargetMode="External"/><Relationship Id="rId11880" Type="http://schemas.openxmlformats.org/officeDocument/2006/relationships/hyperlink" Target="https://sun9-50.userapi.com/c639423/v639423395/124bf/ymyPJ3CAY4Q.jpg" TargetMode="External"/><Relationship Id="rId120" Type="http://schemas.openxmlformats.org/officeDocument/2006/relationships/hyperlink" Target="https://sun9-27.userapi.com/c628724/v628724054/9168/6X4HdrOwdZk.jpg" TargetMode="External"/><Relationship Id="rId125" Type="http://schemas.openxmlformats.org/officeDocument/2006/relationships/hyperlink" Target="https://sun9-57.userapi.com/c206720/v206720563/73f02/PnJycLxyPQM.jpg" TargetMode="External"/><Relationship Id="rId10552" Type="http://schemas.openxmlformats.org/officeDocument/2006/relationships/hyperlink" Target="https://sun9-15.userapi.com/c849216/v849216409/15fcbd/FPC0it5vhq8.jpg" TargetMode="External"/><Relationship Id="rId11884" Type="http://schemas.openxmlformats.org/officeDocument/2006/relationships/hyperlink" Target="https://sun9-28.userapi.com/c625428/v625428560/50b33/j3sLmavyUjc.jpg" TargetMode="External"/><Relationship Id="rId124" Type="http://schemas.openxmlformats.org/officeDocument/2006/relationships/hyperlink" Target="https://sun1-83.userapi.com/HVb_HZMON9Bd0P00x44DHZ2lICaphNuUbppJWg/seG0fulb3c8.jpg" TargetMode="External"/><Relationship Id="rId10553" Type="http://schemas.openxmlformats.org/officeDocument/2006/relationships/hyperlink" Target="https://sun9-27.userapi.com/c848636/v848636093/2494d/zZZ3AQ3NEp8.jpg" TargetMode="External"/><Relationship Id="rId11883" Type="http://schemas.openxmlformats.org/officeDocument/2006/relationships/hyperlink" Target="https://sun9-9.userapi.com/c837623/v837623560/538f0/Iwl2lYC8oTo.jpg" TargetMode="External"/><Relationship Id="rId123" Type="http://schemas.openxmlformats.org/officeDocument/2006/relationships/hyperlink" Target="https://sun1-27.userapi.com/BHhV8SqBMoVczFPoa3XYPs7xNPfmOrdfig077A/OUVaLeqAHLY.jpg" TargetMode="External"/><Relationship Id="rId10550" Type="http://schemas.openxmlformats.org/officeDocument/2006/relationships/hyperlink" Target="https://vk.com/id8175673" TargetMode="External"/><Relationship Id="rId11882" Type="http://schemas.openxmlformats.org/officeDocument/2006/relationships/hyperlink" Target="https://vk.com/id163707560" TargetMode="External"/><Relationship Id="rId122" Type="http://schemas.openxmlformats.org/officeDocument/2006/relationships/hyperlink" Target="https://vk.com/id151321602" TargetMode="External"/><Relationship Id="rId10551" Type="http://schemas.openxmlformats.org/officeDocument/2006/relationships/hyperlink" Target="https://sun9-3.userapi.com/c854532/v854532588/11dbb9/_Nh4-_0sC7s.jpg" TargetMode="External"/><Relationship Id="rId11881" Type="http://schemas.openxmlformats.org/officeDocument/2006/relationships/hyperlink" Target="https://sun9-11.userapi.com/c639422/v639422395/f139/JEBTINmqX9g.jpg" TargetMode="External"/><Relationship Id="rId118" Type="http://schemas.openxmlformats.org/officeDocument/2006/relationships/hyperlink" Target="https://sun9-6.userapi.com/c624524/v624524054/42657/GXn-6SjnLgM.jpg" TargetMode="External"/><Relationship Id="rId10567" Type="http://schemas.openxmlformats.org/officeDocument/2006/relationships/hyperlink" Target="https://sun9-35.userapi.com/c831508/v831508926/1329c7/5cCxvmQNyIM.jpg" TargetMode="External"/><Relationship Id="rId11899" Type="http://schemas.openxmlformats.org/officeDocument/2006/relationships/hyperlink" Target="https://sun9-59.userapi.com/c857232/v857232936/aadf5/kN4fAcT7DJc.jpg" TargetMode="External"/><Relationship Id="rId117" Type="http://schemas.openxmlformats.org/officeDocument/2006/relationships/hyperlink" Target="https://sun9-65.userapi.com/c629426/v629426054/6b0b3/jqNYa3yaTWQ.jpg" TargetMode="External"/><Relationship Id="rId10568" Type="http://schemas.openxmlformats.org/officeDocument/2006/relationships/hyperlink" Target="https://sun9-46.userapi.com/c840628/v840628961/675aa/IdBcXxXrp68.jpg" TargetMode="External"/><Relationship Id="rId11898" Type="http://schemas.openxmlformats.org/officeDocument/2006/relationships/hyperlink" Target="https://vk.com/id169396968" TargetMode="External"/><Relationship Id="rId116" Type="http://schemas.openxmlformats.org/officeDocument/2006/relationships/hyperlink" Target="https://sun9-69.userapi.com/c837521/v837521538/278b/L_WDR_QnzhM.jpg" TargetMode="External"/><Relationship Id="rId10565" Type="http://schemas.openxmlformats.org/officeDocument/2006/relationships/hyperlink" Target="https://sun9-61.userapi.com/c850328/v850328784/1262f1/Wja_WdZld5s.jpg" TargetMode="External"/><Relationship Id="rId11897" Type="http://schemas.openxmlformats.org/officeDocument/2006/relationships/hyperlink" Target="https://sun6-19.userapi.com/3MRzOHxRaGBdHkMMtbkQ2SVJoTJ5ddk4y9buGg/YWreQKixJ8Q.jpg" TargetMode="External"/><Relationship Id="rId115" Type="http://schemas.openxmlformats.org/officeDocument/2006/relationships/hyperlink" Target="https://sun9-38.userapi.com/c637326/v637326054/1448b/8wSuUkTicqQ.jpg" TargetMode="External"/><Relationship Id="rId10566" Type="http://schemas.openxmlformats.org/officeDocument/2006/relationships/hyperlink" Target="https://sun9-16.userapi.com/c847218/v847218570/18484c/V3L_1yPqvQo.jpg" TargetMode="External"/><Relationship Id="rId11896" Type="http://schemas.openxmlformats.org/officeDocument/2006/relationships/hyperlink" Target="https://sun6-16.userapi.com/8GRCQK3EXRnKJMMoGFtJ2RnpCLYzhH2LiY-EFw/OTcsh0tfgTY.jpg" TargetMode="External"/><Relationship Id="rId10569" Type="http://schemas.openxmlformats.org/officeDocument/2006/relationships/hyperlink" Target="https://sun9-72.userapi.com/c621704/v621704658/67c6f/3nLcOTONZCg.jpg" TargetMode="External"/><Relationship Id="rId119" Type="http://schemas.openxmlformats.org/officeDocument/2006/relationships/hyperlink" Target="https://sun9-12.userapi.com/c623320/v623320054/46be4/B2E_Su0F-6I.jpg" TargetMode="External"/><Relationship Id="rId110" Type="http://schemas.openxmlformats.org/officeDocument/2006/relationships/hyperlink" Target="https://sun9-44.userapi.com/c639720/v639720374/54144/A4MIruChPgc.jpg" TargetMode="External"/><Relationship Id="rId11891" Type="http://schemas.openxmlformats.org/officeDocument/2006/relationships/hyperlink" Target="https://sun9-4.userapi.com/c626122/v626122250/9de3/Y74XG98PhZI.jpg" TargetMode="External"/><Relationship Id="rId10560" Type="http://schemas.openxmlformats.org/officeDocument/2006/relationships/hyperlink" Target="https://sun6-14.userapi.com/pxPVnZ_w2gTU8549lcFmxfMkCpnfDXXpn5KZrw/FlUAezd9b3Q.jpg" TargetMode="External"/><Relationship Id="rId11890" Type="http://schemas.openxmlformats.org/officeDocument/2006/relationships/hyperlink" Target="https://sun6-14.userapi.com/wG99nzVXs4l0JZUQRRw7WbQHVPZWAysLO4WQmg/h1WXC6utFfk.jpg" TargetMode="External"/><Relationship Id="rId114" Type="http://schemas.openxmlformats.org/officeDocument/2006/relationships/hyperlink" Target="https://sun9-71.userapi.com/c837523/v837523054/44822/4Khrb3fD5MU.jpg" TargetMode="External"/><Relationship Id="rId10563" Type="http://schemas.openxmlformats.org/officeDocument/2006/relationships/hyperlink" Target="https://sun9-66.userapi.com/c628726/v628726285/26f48/wyV3T_rA7yk.jpg" TargetMode="External"/><Relationship Id="rId11895" Type="http://schemas.openxmlformats.org/officeDocument/2006/relationships/hyperlink" Target="https://sun6-19.userapi.com/5gio9U9EseBzvfjLWFhTlJMkBA14GMVipcBD-w/-kQl3xK6h2Q.jpg" TargetMode="External"/><Relationship Id="rId113" Type="http://schemas.openxmlformats.org/officeDocument/2006/relationships/hyperlink" Target="https://sun9-4.userapi.com/c837729/v837729144/54e52/amnMUsNrqZE.jpg" TargetMode="External"/><Relationship Id="rId10564" Type="http://schemas.openxmlformats.org/officeDocument/2006/relationships/hyperlink" Target="https://vk.com/vkashnikova92" TargetMode="External"/><Relationship Id="rId11894" Type="http://schemas.openxmlformats.org/officeDocument/2006/relationships/hyperlink" Target="https://vk.com/id167813620" TargetMode="External"/><Relationship Id="rId112" Type="http://schemas.openxmlformats.org/officeDocument/2006/relationships/hyperlink" Target="https://vk.com/ann_moriss" TargetMode="External"/><Relationship Id="rId10561" Type="http://schemas.openxmlformats.org/officeDocument/2006/relationships/hyperlink" Target="https://sun6-13.userapi.com/k9eY4Yxfghcq6hmXdfwGTRT83JMMsjiYQ2weOg/h7ianGWZR9s.jpg" TargetMode="External"/><Relationship Id="rId11893" Type="http://schemas.openxmlformats.org/officeDocument/2006/relationships/hyperlink" Target="https://sun6-16.userapi.com/KyXSRuktPw0M4IiqnsGVyg58-0mGlMr2MrtH7Q/LlmM9ptsxSE.jpg" TargetMode="External"/><Relationship Id="rId111" Type="http://schemas.openxmlformats.org/officeDocument/2006/relationships/hyperlink" Target="https://sun9-40.userapi.com/c639216/v639216247/4b544/pzZas2J7J-4.jpg" TargetMode="External"/><Relationship Id="rId10562" Type="http://schemas.openxmlformats.org/officeDocument/2006/relationships/hyperlink" Target="https://sun6-16.userapi.com/lfqQoq8_UBWX0rLgx0Og1QJFTqUvT9OxRuADxw/pieaHVaaizo.jpg" TargetMode="External"/><Relationship Id="rId11892" Type="http://schemas.openxmlformats.org/officeDocument/2006/relationships/hyperlink" Target="https://sun6-14.userapi.com/V4UPLn6Gj2XA2mkgcWDkNLJcZ_K0SdeviN4aEw/H7Y9SBCbknw.jpg" TargetMode="External"/><Relationship Id="rId10598" Type="http://schemas.openxmlformats.org/officeDocument/2006/relationships/hyperlink" Target="https://sun6-19.userapi.com/OniD6ANsRle2D9YIWXV50UwCCOHrdmSWI-rN2g/YTyKqPhf2Nk.jpg" TargetMode="External"/><Relationship Id="rId10599" Type="http://schemas.openxmlformats.org/officeDocument/2006/relationships/hyperlink" Target="https://sun9-32.userapi.com/c5257/u8637942/141737716/z_425b1d57.jpg" TargetMode="External"/><Relationship Id="rId10592" Type="http://schemas.openxmlformats.org/officeDocument/2006/relationships/hyperlink" Target="https://sun9-10.userapi.com/c636820/v636820256/17e22/aj1bJ8TcRas.jpg" TargetMode="External"/><Relationship Id="rId10593" Type="http://schemas.openxmlformats.org/officeDocument/2006/relationships/hyperlink" Target="https://sun9-70.userapi.com/c636521/v636521256/bb/mqxBlqCpkxQ.jpg" TargetMode="External"/><Relationship Id="rId10590" Type="http://schemas.openxmlformats.org/officeDocument/2006/relationships/hyperlink" Target="https://sun9-18.userapi.com/c604723/v604723256/3a73/bDRfcej8NTY.jpg" TargetMode="External"/><Relationship Id="rId10591" Type="http://schemas.openxmlformats.org/officeDocument/2006/relationships/hyperlink" Target="https://sun9-18.userapi.com/c631229/v631229256/37e39/Czfgcrhhvjs.jpg" TargetMode="External"/><Relationship Id="rId10596" Type="http://schemas.openxmlformats.org/officeDocument/2006/relationships/hyperlink" Target="https://sun6-14.userapi.com/gaDt9CcvimArtYUvXnMBt7fCZboY_hC8kCeAsA/EnHJw7TFfIo.jpg" TargetMode="External"/><Relationship Id="rId10597" Type="http://schemas.openxmlformats.org/officeDocument/2006/relationships/hyperlink" Target="https://sun6-13.userapi.com/aEpnWXHR2gBgq75rPYOKMtF26GrkyyaTWq6HNA/EAbHFSvWmcE.jpg" TargetMode="External"/><Relationship Id="rId10594" Type="http://schemas.openxmlformats.org/officeDocument/2006/relationships/hyperlink" Target="https://vk.com/id8637942" TargetMode="External"/><Relationship Id="rId10595" Type="http://schemas.openxmlformats.org/officeDocument/2006/relationships/hyperlink" Target="https://sun9-16.userapi.com/c628125/v628125942/32ea0/t-rhllK1OdQ.jpg" TargetMode="External"/><Relationship Id="rId11709" Type="http://schemas.openxmlformats.org/officeDocument/2006/relationships/hyperlink" Target="https://sun1-21.userapi.com/ennLRfUZ6v3gSft57bH2vUiT5kocdKEjZyCoXg/i5wtiFXzNfw.jpg" TargetMode="External"/><Relationship Id="rId11708" Type="http://schemas.openxmlformats.org/officeDocument/2006/relationships/hyperlink" Target="https://sun9-66.userapi.com/c625324/v625324768/2a4c0/aGXisoUs73c.jpg" TargetMode="External"/><Relationship Id="rId11707" Type="http://schemas.openxmlformats.org/officeDocument/2006/relationships/hyperlink" Target="https://sun9-44.userapi.com/c623423/v623423768/46990/gPJf2NDx1N8.jpg" TargetMode="External"/><Relationship Id="rId11706" Type="http://schemas.openxmlformats.org/officeDocument/2006/relationships/hyperlink" Target="https://sun9-42.userapi.com/c628319/v628319768/360b1/VFcL57fa5Pk.jpg" TargetMode="External"/><Relationship Id="rId11701" Type="http://schemas.openxmlformats.org/officeDocument/2006/relationships/hyperlink" Target="https://sun9-53.userapi.com/c10079/u5219382/-6/z_a0a0f80a.jpg" TargetMode="External"/><Relationship Id="rId11700" Type="http://schemas.openxmlformats.org/officeDocument/2006/relationships/hyperlink" Target="https://sun9-53.userapi.com/c303203/u5219382/-6/w_08e95678.jpg" TargetMode="External"/><Relationship Id="rId11705" Type="http://schemas.openxmlformats.org/officeDocument/2006/relationships/hyperlink" Target="https://sun9-10.userapi.com/c604431/v604431768/34d1d/0IOLZhXzHao.jpg" TargetMode="External"/><Relationship Id="rId11704" Type="http://schemas.openxmlformats.org/officeDocument/2006/relationships/hyperlink" Target="https://sun9-27.userapi.com/c851332/v851332573/a55a3/RN8NVXpqt24.jpg" TargetMode="External"/><Relationship Id="rId11703" Type="http://schemas.openxmlformats.org/officeDocument/2006/relationships/hyperlink" Target="https://vk.com/ofeliz" TargetMode="External"/><Relationship Id="rId11702" Type="http://schemas.openxmlformats.org/officeDocument/2006/relationships/hyperlink" Target="https://sun9-53.userapi.com/c5507/u5219382/-6/z_c9ce0347.jpg" TargetMode="External"/><Relationship Id="rId11719" Type="http://schemas.openxmlformats.org/officeDocument/2006/relationships/hyperlink" Target="https://sun9-26.userapi.com/c4533/u1642768/-6/z_a550a27f.jpg" TargetMode="External"/><Relationship Id="rId11718" Type="http://schemas.openxmlformats.org/officeDocument/2006/relationships/hyperlink" Target="https://sun9-26.userapi.com/c9913/u1642768/-6/w_53fcddfc.jpg" TargetMode="External"/><Relationship Id="rId11717" Type="http://schemas.openxmlformats.org/officeDocument/2006/relationships/hyperlink" Target="https://sun9-26.userapi.com/c10613/u1642768/-6/w_36367aa2.jpg" TargetMode="External"/><Relationship Id="rId11712" Type="http://schemas.openxmlformats.org/officeDocument/2006/relationships/hyperlink" Target="https://sun9-26.userapi.com/c11185/u1642768/-6/z_496a3964.jpg" TargetMode="External"/><Relationship Id="rId11711" Type="http://schemas.openxmlformats.org/officeDocument/2006/relationships/hyperlink" Target="https://sun9-16.userapi.com/c308327/v308327768/11a4/zCU7Zgp0SpY.jpg" TargetMode="External"/><Relationship Id="rId11710" Type="http://schemas.openxmlformats.org/officeDocument/2006/relationships/hyperlink" Target="https://sun9-58.userapi.com/c624223/v624223768/f380/kyqncFqnj2Y.jpg" TargetMode="External"/><Relationship Id="rId11716" Type="http://schemas.openxmlformats.org/officeDocument/2006/relationships/hyperlink" Target="https://sun9-26.userapi.com/c5592/u1642768/-6/w_f8a9583d.jpg" TargetMode="External"/><Relationship Id="rId11715" Type="http://schemas.openxmlformats.org/officeDocument/2006/relationships/hyperlink" Target="https://sun9-26.userapi.com/c10904/u1642768/-6/y_bdfdc644.jpg" TargetMode="External"/><Relationship Id="rId11714" Type="http://schemas.openxmlformats.org/officeDocument/2006/relationships/hyperlink" Target="https://sun9-26.userapi.com/c10905/u1642768/-6/w_1bb233d8.jpg" TargetMode="External"/><Relationship Id="rId11713" Type="http://schemas.openxmlformats.org/officeDocument/2006/relationships/hyperlink" Target="https://sun9-26.userapi.com/c9827/u1642768/-6/w_b6cf43f4.jpg" TargetMode="External"/><Relationship Id="rId9518" Type="http://schemas.openxmlformats.org/officeDocument/2006/relationships/hyperlink" Target="https://sun9-4.userapi.com/c849424/v849424616/34d82/SmaCuDP-ilM.jpg" TargetMode="External"/><Relationship Id="rId9519" Type="http://schemas.openxmlformats.org/officeDocument/2006/relationships/hyperlink" Target="https://sun9-69.userapi.com/c845121/v845121868/b340/OntPxscNq0I.jpg" TargetMode="External"/><Relationship Id="rId9514" Type="http://schemas.openxmlformats.org/officeDocument/2006/relationships/hyperlink" Target="https://sun9-38.userapi.com/c638929/v638929036/4fa13/4zaVvceuqxs.jpg" TargetMode="External"/><Relationship Id="rId9515" Type="http://schemas.openxmlformats.org/officeDocument/2006/relationships/hyperlink" Target="https://vk.com/i__lumpyspaceprincess__i" TargetMode="External"/><Relationship Id="rId9516" Type="http://schemas.openxmlformats.org/officeDocument/2006/relationships/hyperlink" Target="https://sun9-30.userapi.com/c854124/v854124851/6b67d/MBWyJaOxFpo.jpg" TargetMode="External"/><Relationship Id="rId9517" Type="http://schemas.openxmlformats.org/officeDocument/2006/relationships/hyperlink" Target="https://sun9-62.userapi.com/c852036/v852036844/1417d6/FmzMHFyEquo.jpg" TargetMode="External"/><Relationship Id="rId9510" Type="http://schemas.openxmlformats.org/officeDocument/2006/relationships/hyperlink" Target="https://sun9-31.userapi.com/c845219/v845219871/1cef53/5QtNS1T1wnk.jpg" TargetMode="External"/><Relationship Id="rId9511" Type="http://schemas.openxmlformats.org/officeDocument/2006/relationships/hyperlink" Target="https://sun9-4.userapi.com/c848528/v848528174/6fbca/LcafxEe4cDg.jpg" TargetMode="External"/><Relationship Id="rId9512" Type="http://schemas.openxmlformats.org/officeDocument/2006/relationships/hyperlink" Target="https://sun9-10.userapi.com/c840237/v840237182/60c1f/Q2thgpLJN5E.jpg" TargetMode="External"/><Relationship Id="rId9513" Type="http://schemas.openxmlformats.org/officeDocument/2006/relationships/hyperlink" Target="https://sun9-40.userapi.com/c841437/v841437172/444cc/vHiDS301xr0.jpg" TargetMode="External"/><Relationship Id="rId9507" Type="http://schemas.openxmlformats.org/officeDocument/2006/relationships/hyperlink" Target="https://sun6-16.userapi.com/l278NaN8HPFI_FMhh2kTRORS5THGf4QQkIxD5g/qgthX4l_ilI.jpg" TargetMode="External"/><Relationship Id="rId9508" Type="http://schemas.openxmlformats.org/officeDocument/2006/relationships/hyperlink" Target="https://vk.com/karpicheva_marina_16108" TargetMode="External"/><Relationship Id="rId9509" Type="http://schemas.openxmlformats.org/officeDocument/2006/relationships/hyperlink" Target="https://sun1-99.userapi.com/c855220/v855220243/ec491/yJR9HA61VFg.jpg" TargetMode="External"/><Relationship Id="rId9503" Type="http://schemas.openxmlformats.org/officeDocument/2006/relationships/hyperlink" Target="https://sun6-16.userapi.com/VY738VNmT28toDbVB7CHOAgOrvvQS0ll_PX2Rg/R9lIAOm-Vhk.jpg" TargetMode="External"/><Relationship Id="rId9504" Type="http://schemas.openxmlformats.org/officeDocument/2006/relationships/hyperlink" Target="https://sun9-39.userapi.com/c824603/v824603129/145564/KBE09T0Bdew.jpg" TargetMode="External"/><Relationship Id="rId9505" Type="http://schemas.openxmlformats.org/officeDocument/2006/relationships/hyperlink" Target="https://sun9-25.userapi.com/c830509/v830509772/a5143/5cTEAgzHn_s.jpg" TargetMode="External"/><Relationship Id="rId9506" Type="http://schemas.openxmlformats.org/officeDocument/2006/relationships/hyperlink" Target="https://sun9-53.userapi.com/c834104/v834104139/1a55b/pGpgcaodyu8.jpg" TargetMode="External"/><Relationship Id="rId9500" Type="http://schemas.openxmlformats.org/officeDocument/2006/relationships/hyperlink" Target="https://vk.com/id6347305" TargetMode="External"/><Relationship Id="rId9501" Type="http://schemas.openxmlformats.org/officeDocument/2006/relationships/hyperlink" Target="https://sun9-72.userapi.com/c624025/v624025305/167e3/BclN3r96oGY.jpg" TargetMode="External"/><Relationship Id="rId9502" Type="http://schemas.openxmlformats.org/officeDocument/2006/relationships/hyperlink" Target="https://sun9-61.userapi.com/c625322/v625322305/945a/omLVMiLkZxc.jpg" TargetMode="External"/><Relationship Id="rId10419" Type="http://schemas.openxmlformats.org/officeDocument/2006/relationships/hyperlink" Target="https://sun9-41.userapi.com/c857736/v857736799/d7640/sSeAIqUKWNk.jpg" TargetMode="External"/><Relationship Id="rId10413" Type="http://schemas.openxmlformats.org/officeDocument/2006/relationships/hyperlink" Target="https://vk.com/id6062450" TargetMode="External"/><Relationship Id="rId11745" Type="http://schemas.openxmlformats.org/officeDocument/2006/relationships/hyperlink" Target="https://vk.com/ustas87" TargetMode="External"/><Relationship Id="rId10414" Type="http://schemas.openxmlformats.org/officeDocument/2006/relationships/hyperlink" Target="https://sun9-31.userapi.com/c857724/v857724634/3e404/Bn6V46qwoak.jpg" TargetMode="External"/><Relationship Id="rId11744" Type="http://schemas.openxmlformats.org/officeDocument/2006/relationships/hyperlink" Target="https://sun9-18.userapi.com/c9782/u04231/145145778/w_72fa161e.jpg" TargetMode="External"/><Relationship Id="rId10411" Type="http://schemas.openxmlformats.org/officeDocument/2006/relationships/hyperlink" Target="https://sun6-16.userapi.com/bU2mb_i5k8GgUbeHF_xPTwxz2W334K4HEILfbw/bY91EYMybBk.jpg" TargetMode="External"/><Relationship Id="rId11743" Type="http://schemas.openxmlformats.org/officeDocument/2006/relationships/hyperlink" Target="https://vk.com/sutener" TargetMode="External"/><Relationship Id="rId10412" Type="http://schemas.openxmlformats.org/officeDocument/2006/relationships/hyperlink" Target="https://sun6-14.userapi.com/XySXoiieRADMdBU14HfCq6XEEU7BVTMveiQRtw/BlLuZN7nVRw.jpg" TargetMode="External"/><Relationship Id="rId11742" Type="http://schemas.openxmlformats.org/officeDocument/2006/relationships/hyperlink" Target="https://vk.com/sutener" TargetMode="External"/><Relationship Id="rId10417" Type="http://schemas.openxmlformats.org/officeDocument/2006/relationships/hyperlink" Target="https://sun9-61.userapi.com/c622622/v622622621/b1f4/037zsQ9QtF4.jpg" TargetMode="External"/><Relationship Id="rId11749" Type="http://schemas.openxmlformats.org/officeDocument/2006/relationships/hyperlink" Target="https://sun1-86.userapi.com/UKrijmIl2HwmLgj4BUtvvKU7IljYMcJWtAiM9g/U0-o0ijR1sg.jpg" TargetMode="External"/><Relationship Id="rId10418" Type="http://schemas.openxmlformats.org/officeDocument/2006/relationships/hyperlink" Target="https://vk.com/id6348118" TargetMode="External"/><Relationship Id="rId11748" Type="http://schemas.openxmlformats.org/officeDocument/2006/relationships/hyperlink" Target="https://sun1-24.userapi.com/qGc1UPaP95ehr3UfA1smsvL74Tb8HelvaCUTlg/LkblLUKB-jU.jpg" TargetMode="External"/><Relationship Id="rId10415" Type="http://schemas.openxmlformats.org/officeDocument/2006/relationships/hyperlink" Target="https://sun9-9.userapi.com/c639817/v639817450/164f6/OzNQwCKvj5c.jpg" TargetMode="External"/><Relationship Id="rId11747" Type="http://schemas.openxmlformats.org/officeDocument/2006/relationships/hyperlink" Target="https://sun1-84.userapi.com/qy3THe2Yo4k8mzZmSJ37C5IDybLIB5JYLz-sNQ/_xl0cBWX9Y0.jpg" TargetMode="External"/><Relationship Id="rId10416" Type="http://schemas.openxmlformats.org/officeDocument/2006/relationships/hyperlink" Target="https://sun9-6.userapi.com/c627828/v627828450/4090e/YgcbLJuii20.jpg" TargetMode="External"/><Relationship Id="rId11746" Type="http://schemas.openxmlformats.org/officeDocument/2006/relationships/hyperlink" Target="https://sun9-34.userapi.com/c851028/v851028266/4b3b2/u0HsqD8-tpg.jpg" TargetMode="External"/><Relationship Id="rId11741" Type="http://schemas.openxmlformats.org/officeDocument/2006/relationships/hyperlink" Target="https://vk.com/sutener" TargetMode="External"/><Relationship Id="rId10410" Type="http://schemas.openxmlformats.org/officeDocument/2006/relationships/hyperlink" Target="https://sun9-69.userapi.com/c837233/v837233197/5cbda/-pzsrXxIY0Q.jpg" TargetMode="External"/><Relationship Id="rId11740" Type="http://schemas.openxmlformats.org/officeDocument/2006/relationships/hyperlink" Target="https://vk.com/sutener" TargetMode="External"/><Relationship Id="rId10424" Type="http://schemas.openxmlformats.org/officeDocument/2006/relationships/hyperlink" Target="https://sun6-16.userapi.com/wnLuuc3NwNHd6Bi9KdzEX49lNst4g2vSSLt6XQ/BzUbzbZFoqM.jpg" TargetMode="External"/><Relationship Id="rId11756" Type="http://schemas.openxmlformats.org/officeDocument/2006/relationships/hyperlink" Target="https://sun9-41.userapi.com/c851228/v851228052/1a8070/HKmpzuqITZI.jpg" TargetMode="External"/><Relationship Id="rId10425" Type="http://schemas.openxmlformats.org/officeDocument/2006/relationships/hyperlink" Target="https://sun9-23.userapi.com/c305500/v305500118/75f7/QFbe6LEgsa8.jpg" TargetMode="External"/><Relationship Id="rId11755" Type="http://schemas.openxmlformats.org/officeDocument/2006/relationships/hyperlink" Target="https://sun9-40.userapi.com/c857428/v857428749/c532d/NUKIzHDUi1s.jpg" TargetMode="External"/><Relationship Id="rId10422" Type="http://schemas.openxmlformats.org/officeDocument/2006/relationships/hyperlink" Target="https://sun9-34.userapi.com/c837721/v837721118/ad76/-zZIcQ04cnQ.jpg" TargetMode="External"/><Relationship Id="rId11754" Type="http://schemas.openxmlformats.org/officeDocument/2006/relationships/hyperlink" Target="https://sun9-27.userapi.com/c10380/u11602248/-6/z_a1416af7.jpg" TargetMode="External"/><Relationship Id="rId10423" Type="http://schemas.openxmlformats.org/officeDocument/2006/relationships/hyperlink" Target="https://sun9-8.userapi.com/c622316/v622316118/37171/qOdTL7-C1us.jpg" TargetMode="External"/><Relationship Id="rId11753" Type="http://schemas.openxmlformats.org/officeDocument/2006/relationships/hyperlink" Target="https://sun9-27.userapi.com/c10635/u11602248/-6/z_d81880fd.jpg" TargetMode="External"/><Relationship Id="rId10428" Type="http://schemas.openxmlformats.org/officeDocument/2006/relationships/hyperlink" Target="https://sun9-16.userapi.com/c841427/v841427430/419c1/hiocw0icbQk.jpg" TargetMode="External"/><Relationship Id="rId10429" Type="http://schemas.openxmlformats.org/officeDocument/2006/relationships/hyperlink" Target="https://sun9-12.userapi.com/c631824/v631824446/1e8ba/uiyg1HYfAlY.jpg" TargetMode="External"/><Relationship Id="rId11759" Type="http://schemas.openxmlformats.org/officeDocument/2006/relationships/hyperlink" Target="https://sun9-17.userapi.com/c836337/v836337248/8d6/Y1dd_ka1IBY.jpg" TargetMode="External"/><Relationship Id="rId10426" Type="http://schemas.openxmlformats.org/officeDocument/2006/relationships/hyperlink" Target="https://vk.com/shilov_gr" TargetMode="External"/><Relationship Id="rId11758" Type="http://schemas.openxmlformats.org/officeDocument/2006/relationships/hyperlink" Target="https://sun9-50.userapi.com/c636627/v636627248/2c86a/DD5LsA4H20Y.jpg" TargetMode="External"/><Relationship Id="rId10427" Type="http://schemas.openxmlformats.org/officeDocument/2006/relationships/hyperlink" Target="https://sun9-22.userapi.com/c846121/v846121798/58d79/n9y430G-J58.jpg" TargetMode="External"/><Relationship Id="rId11757" Type="http://schemas.openxmlformats.org/officeDocument/2006/relationships/hyperlink" Target="https://sun9-32.userapi.com/c841533/v841533442/3bd32/OJ1Xd3RQxmw.jpg" TargetMode="External"/><Relationship Id="rId10420" Type="http://schemas.openxmlformats.org/officeDocument/2006/relationships/hyperlink" Target="https://sun9-19.userapi.com/c622217/v622217118/326c8/G9kUUsel0hI.jpg" TargetMode="External"/><Relationship Id="rId11752" Type="http://schemas.openxmlformats.org/officeDocument/2006/relationships/hyperlink" Target="https://sun9-30.userapi.com/c307607/v307607318/6730/NDB6dfjKQQ8.jpg" TargetMode="External"/><Relationship Id="rId10421" Type="http://schemas.openxmlformats.org/officeDocument/2006/relationships/hyperlink" Target="https://sun9-44.userapi.com/c624328/v624328118/fa12/TEb1gf_kAmo.jpg" TargetMode="External"/><Relationship Id="rId11751" Type="http://schemas.openxmlformats.org/officeDocument/2006/relationships/hyperlink" Target="https://sun9-67.userapi.com/c630228/v630228248/3d1/fRNVwIMHq4Q.jpg" TargetMode="External"/><Relationship Id="rId11750" Type="http://schemas.openxmlformats.org/officeDocument/2006/relationships/hyperlink" Target="https://vk.com/id11602248" TargetMode="External"/><Relationship Id="rId11729" Type="http://schemas.openxmlformats.org/officeDocument/2006/relationships/hyperlink" Target="https://vk.com/id24472" TargetMode="External"/><Relationship Id="rId11728" Type="http://schemas.openxmlformats.org/officeDocument/2006/relationships/hyperlink" Target="https://sun9-63.userapi.com/c10425/u19053/-6/w_2f013261.jpg" TargetMode="External"/><Relationship Id="rId11723" Type="http://schemas.openxmlformats.org/officeDocument/2006/relationships/hyperlink" Target="https://sun1-21.userapi.com/ilrSr3Nmd7jqlzHqxBUtSxHE1fslVpXXLyoEyA/unlG5STnTxI.jpg" TargetMode="External"/><Relationship Id="rId11722" Type="http://schemas.openxmlformats.org/officeDocument/2006/relationships/hyperlink" Target="https://sun1-21.userapi.com/4zZOU-dBIaZlucngin9Q23Dmjj8ogIMgAkKhKQ/-LWC5c71oys.jpg" TargetMode="External"/><Relationship Id="rId11721" Type="http://schemas.openxmlformats.org/officeDocument/2006/relationships/hyperlink" Target="https://sun1-88.userapi.com/5l8vLlA338lpLzaSXBFDs08CqA5x7ngu6QsPBA/j0NS4MHImwo.jpg" TargetMode="External"/><Relationship Id="rId11720" Type="http://schemas.openxmlformats.org/officeDocument/2006/relationships/hyperlink" Target="https://vk.com/mikhail.arhangel" TargetMode="External"/><Relationship Id="rId11727" Type="http://schemas.openxmlformats.org/officeDocument/2006/relationships/hyperlink" Target="https://sun9-63.userapi.com/c10845/u19053/-6/z_fbd880f7.jpg" TargetMode="External"/><Relationship Id="rId11726" Type="http://schemas.openxmlformats.org/officeDocument/2006/relationships/hyperlink" Target="https://sun9-63.userapi.com/c5559/u19053/-6/y_d715420d.jpg" TargetMode="External"/><Relationship Id="rId11725" Type="http://schemas.openxmlformats.org/officeDocument/2006/relationships/hyperlink" Target="https://sun9-63.userapi.com/c10322/u19053/-6/y_6d113f61.jpg" TargetMode="External"/><Relationship Id="rId11724" Type="http://schemas.openxmlformats.org/officeDocument/2006/relationships/hyperlink" Target="https://sun9-58.userapi.com/c304207/v304207053/30c/8p2DB5NX_hw.jpg" TargetMode="External"/><Relationship Id="rId10408" Type="http://schemas.openxmlformats.org/officeDocument/2006/relationships/hyperlink" Target="https://sun9-39.userapi.com/c629413/v629413312/424b/yiCmwiuPFEA.jpg" TargetMode="External"/><Relationship Id="rId10409" Type="http://schemas.openxmlformats.org/officeDocument/2006/relationships/hyperlink" Target="https://vk.com/kzinnurov" TargetMode="External"/><Relationship Id="rId11739" Type="http://schemas.openxmlformats.org/officeDocument/2006/relationships/hyperlink" Target="https://sun9-26.userapi.com/c11035/u24472/-6/x_49da672d.jpg" TargetMode="External"/><Relationship Id="rId10402" Type="http://schemas.openxmlformats.org/officeDocument/2006/relationships/hyperlink" Target="https://sun9-43.userapi.com/c622430/v622430606/d232/N2T08mKbZNw.jpg" TargetMode="External"/><Relationship Id="rId11734" Type="http://schemas.openxmlformats.org/officeDocument/2006/relationships/hyperlink" Target="https://sun1-99.userapi.com/MobYOQTVQHzA_X4_xvAIndfKPSqX7SF1JSdIEA/o4cJijVxNxo.jpg" TargetMode="External"/><Relationship Id="rId10403" Type="http://schemas.openxmlformats.org/officeDocument/2006/relationships/hyperlink" Target="https://sun9-27.userapi.com/c4571/u5970606/23639056/x_1b124eae.jpg" TargetMode="External"/><Relationship Id="rId11733" Type="http://schemas.openxmlformats.org/officeDocument/2006/relationships/hyperlink" Target="https://sun9-53.userapi.com/c624725/v624725472/2cdd5/WFONxVm27As.jpg" TargetMode="External"/><Relationship Id="rId10400" Type="http://schemas.openxmlformats.org/officeDocument/2006/relationships/hyperlink" Target="https://vk.com/vahrushev59" TargetMode="External"/><Relationship Id="rId11732" Type="http://schemas.openxmlformats.org/officeDocument/2006/relationships/hyperlink" Target="https://sun9-67.userapi.com/c622123/v622123472/3d6fe/L1UxseA5IX0.jpg" TargetMode="External"/><Relationship Id="rId10401" Type="http://schemas.openxmlformats.org/officeDocument/2006/relationships/hyperlink" Target="https://sun9-14.userapi.com/c624925/v624925606/131f0/e0vT6pxqlKs.jpg" TargetMode="External"/><Relationship Id="rId11731" Type="http://schemas.openxmlformats.org/officeDocument/2006/relationships/hyperlink" Target="https://sun9-50.userapi.com/c841122/v841122272/2f45c/1dCj5582CWE.jpg" TargetMode="External"/><Relationship Id="rId10406" Type="http://schemas.openxmlformats.org/officeDocument/2006/relationships/hyperlink" Target="https://sun9-47.userapi.com/c834202/v834202420/146946/QXQVPysZETg.jpg" TargetMode="External"/><Relationship Id="rId11738" Type="http://schemas.openxmlformats.org/officeDocument/2006/relationships/hyperlink" Target="https://sun9-26.userapi.com/c11203/u24472/133569932/w_4964b18a.jpg" TargetMode="External"/><Relationship Id="rId10407" Type="http://schemas.openxmlformats.org/officeDocument/2006/relationships/hyperlink" Target="https://sun9-46.userapi.com/c834403/v834403633/15707e/3iyRjOOTlG4.jpg" TargetMode="External"/><Relationship Id="rId11737" Type="http://schemas.openxmlformats.org/officeDocument/2006/relationships/hyperlink" Target="https://sun9-20.userapi.com/c9536/v9536472/132b/uvgX7_H2Hh8.jpg" TargetMode="External"/><Relationship Id="rId10404" Type="http://schemas.openxmlformats.org/officeDocument/2006/relationships/hyperlink" Target="https://vk.com/memruk_ss" TargetMode="External"/><Relationship Id="rId11736" Type="http://schemas.openxmlformats.org/officeDocument/2006/relationships/hyperlink" Target="https://sun9-26.userapi.com/c11203/u24472/133569932/w_4964b18a.jpg" TargetMode="External"/><Relationship Id="rId10405" Type="http://schemas.openxmlformats.org/officeDocument/2006/relationships/hyperlink" Target="https://sun9-17.userapi.com/c852136/v852136545/1d677f/PylYt9EhJg0.jpg" TargetMode="External"/><Relationship Id="rId11735" Type="http://schemas.openxmlformats.org/officeDocument/2006/relationships/hyperlink" Target="https://sun1-19.userapi.com/-_zb6uaxHVSsi0koXhmAV3TOKPj4wXAN8GYdAw/Ijn5FgoRAtk.jpg" TargetMode="External"/><Relationship Id="rId11730" Type="http://schemas.openxmlformats.org/officeDocument/2006/relationships/hyperlink" Target="https://sun9-42.userapi.com/c851028/v851028341/1c123c/MAbqvNtdGMM.jpg" TargetMode="External"/><Relationship Id="rId8240" Type="http://schemas.openxmlformats.org/officeDocument/2006/relationships/hyperlink" Target="https://sun6-13.userapi.com/DZm5oT_bOEK0o_FK9AoP1DIn2ipYxtu7E56PfQ/bPuID0RjK3U.jpg" TargetMode="External"/><Relationship Id="rId9572" Type="http://schemas.openxmlformats.org/officeDocument/2006/relationships/hyperlink" Target="https://sun9-63.userapi.com/c858032/v858032311/810fa/bWP0YyZ810s.jpg" TargetMode="External"/><Relationship Id="rId9573" Type="http://schemas.openxmlformats.org/officeDocument/2006/relationships/hyperlink" Target="https://sun9-67.userapi.com/c848616/v848616711/161c7e/_nZFFrM7k8Q.jpg" TargetMode="External"/><Relationship Id="rId9574" Type="http://schemas.openxmlformats.org/officeDocument/2006/relationships/hyperlink" Target="https://sun9-39.userapi.com/c840231/v840231934/4a004/GtVJwmfV_GA.jpg" TargetMode="External"/><Relationship Id="rId9575" Type="http://schemas.openxmlformats.org/officeDocument/2006/relationships/hyperlink" Target="https://sun9-65.userapi.com/c638630/v638630241/4c267/kYwRaTtHQ0w.jpg" TargetMode="External"/><Relationship Id="rId8244" Type="http://schemas.openxmlformats.org/officeDocument/2006/relationships/hyperlink" Target="https://vk.com/olgabitner21" TargetMode="External"/><Relationship Id="rId8243" Type="http://schemas.openxmlformats.org/officeDocument/2006/relationships/hyperlink" Target="https://sun9-10.userapi.com/c305603/v305603697/b54/uclOjczCLP8.jpg" TargetMode="External"/><Relationship Id="rId8242" Type="http://schemas.openxmlformats.org/officeDocument/2006/relationships/hyperlink" Target="https://sun6-13.userapi.com/TCsW2VwUAg7cJkLiKcDe92cVWYPAndS8INJhIw/XVLOoeaX1tU.jpg" TargetMode="External"/><Relationship Id="rId9570" Type="http://schemas.openxmlformats.org/officeDocument/2006/relationships/hyperlink" Target="https://vk.com/id9340556" TargetMode="External"/><Relationship Id="rId8241" Type="http://schemas.openxmlformats.org/officeDocument/2006/relationships/hyperlink" Target="https://sun6-19.userapi.com/Owd8P4-6ClKVy6vidakRvPY_v4-oAnJPAH5cqA/TJqh7zas3fE.jpg" TargetMode="External"/><Relationship Id="rId9571" Type="http://schemas.openxmlformats.org/officeDocument/2006/relationships/hyperlink" Target="https://sun6-14.userapi.com/Hy_PMEWgZ8I_kAeorEEKGj--NeD_nRZN6jBVxA/kh1aPYXXJ9U.jpg" TargetMode="External"/><Relationship Id="rId8248" Type="http://schemas.openxmlformats.org/officeDocument/2006/relationships/hyperlink" Target="https://sun9-40.userapi.com/c840623/v840623769/d509/_zUttLQmXYA.jpg" TargetMode="External"/><Relationship Id="rId8247" Type="http://schemas.openxmlformats.org/officeDocument/2006/relationships/hyperlink" Target="https://sun9-58.userapi.com/c639826/v639826388/5370a/uPlnFY9xnko.jpg" TargetMode="External"/><Relationship Id="rId8246" Type="http://schemas.openxmlformats.org/officeDocument/2006/relationships/hyperlink" Target="https://sun9-57.userapi.com/c639425/v639425625/57e7e/jlYzoX-LQLY.jpg" TargetMode="External"/><Relationship Id="rId8245" Type="http://schemas.openxmlformats.org/officeDocument/2006/relationships/hyperlink" Target="https://sun9-33.userapi.com/c845524/v845524829/1e3f56/cX4MaNkh3Jg.jpg" TargetMode="External"/><Relationship Id="rId9576" Type="http://schemas.openxmlformats.org/officeDocument/2006/relationships/hyperlink" Target="https://sun9-55.userapi.com/c638617/v638617556/2d50c/CeHwmmR0nxk.jpg" TargetMode="External"/><Relationship Id="rId9577" Type="http://schemas.openxmlformats.org/officeDocument/2006/relationships/hyperlink" Target="https://vk.com/id15550993" TargetMode="External"/><Relationship Id="rId9578" Type="http://schemas.openxmlformats.org/officeDocument/2006/relationships/hyperlink" Target="https://sun9-32.userapi.com/c841637/v841637525/4e456/NDS09Io-twk.jpg" TargetMode="External"/><Relationship Id="rId8249" Type="http://schemas.openxmlformats.org/officeDocument/2006/relationships/hyperlink" Target="https://sun9-62.userapi.com/c836222/v836222702/3313c/36ch-fyMrDs.jpg" TargetMode="External"/><Relationship Id="rId9579" Type="http://schemas.openxmlformats.org/officeDocument/2006/relationships/hyperlink" Target="https://sun9-8.userapi.com/c852028/v852028817/bda6/TbhmUjW0zU8.jpg" TargetMode="External"/><Relationship Id="rId9561" Type="http://schemas.openxmlformats.org/officeDocument/2006/relationships/hyperlink" Target="https://sun9-56.userapi.com/c830308/v830308762/58e97/34UskdKnpO4.jpg" TargetMode="External"/><Relationship Id="rId9562" Type="http://schemas.openxmlformats.org/officeDocument/2006/relationships/hyperlink" Target="https://sun6-19.userapi.com/-PwavfNmKH9a3iqIvE8OaXQ_2efNamgBaAorpg/qOubgKE6yj0.jpg" TargetMode="External"/><Relationship Id="rId9563" Type="http://schemas.openxmlformats.org/officeDocument/2006/relationships/hyperlink" Target="https://vk.com/marianna357" TargetMode="External"/><Relationship Id="rId9564" Type="http://schemas.openxmlformats.org/officeDocument/2006/relationships/hyperlink" Target="https://sun6-14.userapi.com/W5tIderuxDvC7oWR7BubjYzLdKUE-3qi7oj9hQ/K7CiWSQRb08.jpg" TargetMode="External"/><Relationship Id="rId8233" Type="http://schemas.openxmlformats.org/officeDocument/2006/relationships/hyperlink" Target="https://vk.com/yanaphotolike" TargetMode="External"/><Relationship Id="rId8232" Type="http://schemas.openxmlformats.org/officeDocument/2006/relationships/hyperlink" Target="https://sun9-61.userapi.com/c840221/v840221143/738a8/TmlAJnA_H2I.jpg" TargetMode="External"/><Relationship Id="rId8231" Type="http://schemas.openxmlformats.org/officeDocument/2006/relationships/hyperlink" Target="https://sun9-41.userapi.com/c847218/v847218487/55061/RhNj75Km8Y0.jpg" TargetMode="External"/><Relationship Id="rId8230" Type="http://schemas.openxmlformats.org/officeDocument/2006/relationships/hyperlink" Target="https://sun9-27.userapi.com/c849324/v849324425/1c097/O6aqmpTsLj0.jpg" TargetMode="External"/><Relationship Id="rId9560" Type="http://schemas.openxmlformats.org/officeDocument/2006/relationships/hyperlink" Target="https://sun9-13.userapi.com/c844720/v844720222/6e922/p_pwPptu8Pk.jpg" TargetMode="External"/><Relationship Id="rId8237" Type="http://schemas.openxmlformats.org/officeDocument/2006/relationships/hyperlink" Target="https://sun9-54.userapi.com/c633522/v633522190/309ed/lQL7pZ_Iju4.jpg" TargetMode="External"/><Relationship Id="rId9569" Type="http://schemas.openxmlformats.org/officeDocument/2006/relationships/hyperlink" Target="https://sun9-33.userapi.com/c858420/v858420608/aeaf4/hsy9hvbXCx8.jpg" TargetMode="External"/><Relationship Id="rId8236" Type="http://schemas.openxmlformats.org/officeDocument/2006/relationships/hyperlink" Target="https://sun9-22.userapi.com/c630019/v630019691/47086/OnXPcpS3uHI.jpg" TargetMode="External"/><Relationship Id="rId8235" Type="http://schemas.openxmlformats.org/officeDocument/2006/relationships/hyperlink" Target="https://sun9-4.userapi.com/c623127/v623127699/e882/XGpyVZ-4bSg.jpg" TargetMode="External"/><Relationship Id="rId8234" Type="http://schemas.openxmlformats.org/officeDocument/2006/relationships/hyperlink" Target="https://sun9-71.userapi.com/c637622/v637622190/2b508/vPxuLADR2lA.jpg" TargetMode="External"/><Relationship Id="rId9565" Type="http://schemas.openxmlformats.org/officeDocument/2006/relationships/hyperlink" Target="https://sun9-27.userapi.com/c624820/v624820710/439/730NoTLPxYY.jpg" TargetMode="External"/><Relationship Id="rId9566" Type="http://schemas.openxmlformats.org/officeDocument/2006/relationships/hyperlink" Target="https://sun9-16.userapi.com/c624820/v624820710/426/uZFbWSgikFo.jpg" TargetMode="External"/><Relationship Id="rId8239" Type="http://schemas.openxmlformats.org/officeDocument/2006/relationships/hyperlink" Target="https://vk.com/id139644697" TargetMode="External"/><Relationship Id="rId9567" Type="http://schemas.openxmlformats.org/officeDocument/2006/relationships/hyperlink" Target="https://vk.com/id41092822" TargetMode="External"/><Relationship Id="rId8238" Type="http://schemas.openxmlformats.org/officeDocument/2006/relationships/hyperlink" Target="https://sun9-63.userapi.com/c630622/v630622190/2fdb0/2GkK2Tf3Gqs.jpg" TargetMode="External"/><Relationship Id="rId9568" Type="http://schemas.openxmlformats.org/officeDocument/2006/relationships/hyperlink" Target="https://sun9-15.userapi.com/c850536/v850536091/1bdf27/aXT3ATZdCGQ.jpg" TargetMode="External"/><Relationship Id="rId8262" Type="http://schemas.openxmlformats.org/officeDocument/2006/relationships/hyperlink" Target="https://sun9-2.userapi.com/c858224/v858224712/1f54a3/VyiCo4-B3ug.jpg" TargetMode="External"/><Relationship Id="rId9594" Type="http://schemas.openxmlformats.org/officeDocument/2006/relationships/hyperlink" Target="https://sun9-63.userapi.com/c636020/v636020570/37cb0/X1iCpIxLBHg.jpg" TargetMode="External"/><Relationship Id="rId8261" Type="http://schemas.openxmlformats.org/officeDocument/2006/relationships/hyperlink" Target="https://vk.com/konstantinkuznetsovural" TargetMode="External"/><Relationship Id="rId9595" Type="http://schemas.openxmlformats.org/officeDocument/2006/relationships/hyperlink" Target="https://vk.com/ppankov2013" TargetMode="External"/><Relationship Id="rId8260" Type="http://schemas.openxmlformats.org/officeDocument/2006/relationships/hyperlink" Target="https://sun6-19.userapi.com/xzjOlemP8qxOSGO_wAF5hdZwbCIKFSS95yIIrw/9vmQDCF8RGs.jpg" TargetMode="External"/><Relationship Id="rId9596" Type="http://schemas.openxmlformats.org/officeDocument/2006/relationships/hyperlink" Target="https://sun6-13.userapi.com/TYS2vBfCJwyNX9iMB1VsDf95oJhbJx4zIZLAfw/T2BX6v6SKfI.jpg" TargetMode="External"/><Relationship Id="rId9597" Type="http://schemas.openxmlformats.org/officeDocument/2006/relationships/hyperlink" Target="https://sun9-53.userapi.com/c853628/v853628333/e30ec/15iHAvezpFA.jpg" TargetMode="External"/><Relationship Id="rId8266" Type="http://schemas.openxmlformats.org/officeDocument/2006/relationships/hyperlink" Target="https://vk.com/id154901129" TargetMode="External"/><Relationship Id="rId9590" Type="http://schemas.openxmlformats.org/officeDocument/2006/relationships/hyperlink" Target="https://sun9-57.userapi.com/c850232/v850232353/198ec9/FbBH02rlaeU.jpg" TargetMode="External"/><Relationship Id="rId8265" Type="http://schemas.openxmlformats.org/officeDocument/2006/relationships/hyperlink" Target="https://sun9-52.userapi.com/c846221/v846221759/1cd7c/v7_pLVDnRko.jpg" TargetMode="External"/><Relationship Id="rId9591" Type="http://schemas.openxmlformats.org/officeDocument/2006/relationships/hyperlink" Target="https://sun9-53.userapi.com/c855232/v855232249/3b5fd/QKPgSrZxImQ.jpg" TargetMode="External"/><Relationship Id="rId8264" Type="http://schemas.openxmlformats.org/officeDocument/2006/relationships/hyperlink" Target="https://sun9-11.userapi.com/c851120/v851120964/66577/eZpAR6Jrxx4.jpg" TargetMode="External"/><Relationship Id="rId9592" Type="http://schemas.openxmlformats.org/officeDocument/2006/relationships/hyperlink" Target="https://sun9-19.userapi.com/c841236/v841236585/46814/SvpnZaxu1R8.jpg" TargetMode="External"/><Relationship Id="rId8263" Type="http://schemas.openxmlformats.org/officeDocument/2006/relationships/hyperlink" Target="https://sun9-51.userapi.com/c857616/v857616147/5640d/jgSxbNnPsio.jpg" TargetMode="External"/><Relationship Id="rId9593" Type="http://schemas.openxmlformats.org/officeDocument/2006/relationships/hyperlink" Target="https://sun9-14.userapi.com/c639221/v639221570/13d70/h8XDiqY-cqU.jpg" TargetMode="External"/><Relationship Id="rId8269" Type="http://schemas.openxmlformats.org/officeDocument/2006/relationships/hyperlink" Target="https://sun9-4.userapi.com/c621918/v621918129/2549/Ju5OEgX5_SE.jpg" TargetMode="External"/><Relationship Id="rId8268" Type="http://schemas.openxmlformats.org/officeDocument/2006/relationships/hyperlink" Target="https://sun9-64.userapi.com/c621918/v621918129/2b0c/7OUUHXaDkFk.jpg" TargetMode="External"/><Relationship Id="rId8267" Type="http://schemas.openxmlformats.org/officeDocument/2006/relationships/hyperlink" Target="https://sun9-65.userapi.com/c628720/v628720129/35f3/AjkvZxQP_10.jpg" TargetMode="External"/><Relationship Id="rId9598" Type="http://schemas.openxmlformats.org/officeDocument/2006/relationships/hyperlink" Target="https://sun9-67.userapi.com/c855128/v855128210/b7c92/kKMgc9lhNQw.jpg" TargetMode="External"/><Relationship Id="rId9599" Type="http://schemas.openxmlformats.org/officeDocument/2006/relationships/hyperlink" Target="https://sun9-31.userapi.com/c855132/v855132687/4d7ca/s8URJMY2Hik.jpg" TargetMode="External"/><Relationship Id="rId8251" Type="http://schemas.openxmlformats.org/officeDocument/2006/relationships/hyperlink" Target="https://sun9-12.userapi.com/c836139/v836139702/2e605/OQoUwKUltgc.jpg" TargetMode="External"/><Relationship Id="rId9583" Type="http://schemas.openxmlformats.org/officeDocument/2006/relationships/hyperlink" Target="https://vk.com/id83509834" TargetMode="External"/><Relationship Id="rId8250" Type="http://schemas.openxmlformats.org/officeDocument/2006/relationships/hyperlink" Target="https://sun9-67.userapi.com/c836222/v836222702/319f3/GvqPZIU8glg.jpg" TargetMode="External"/><Relationship Id="rId9584" Type="http://schemas.openxmlformats.org/officeDocument/2006/relationships/hyperlink" Target="https://sun9-19.userapi.com/c854216/v854216458/c8490/e7qWALJYvc0.jpg" TargetMode="External"/><Relationship Id="rId9585" Type="http://schemas.openxmlformats.org/officeDocument/2006/relationships/hyperlink" Target="https://sun9-43.userapi.com/c849120/v849120005/c8805/E90rZ5d3BO8.jpg" TargetMode="External"/><Relationship Id="rId9586" Type="http://schemas.openxmlformats.org/officeDocument/2006/relationships/hyperlink" Target="https://sun9-64.userapi.com/c824411/v824411865/1aa19f/e0yf6Zhk2Bs.jpg" TargetMode="External"/><Relationship Id="rId8255" Type="http://schemas.openxmlformats.org/officeDocument/2006/relationships/hyperlink" Target="https://sun9-49.userapi.com/c852320/v852320093/fd5e9/n-CbQNql5Rg.jpg" TargetMode="External"/><Relationship Id="rId8254" Type="http://schemas.openxmlformats.org/officeDocument/2006/relationships/hyperlink" Target="https://sun9-55.userapi.com/c850324/v850324719/127e6f/UpdblgO16jA.jpg" TargetMode="External"/><Relationship Id="rId9580" Type="http://schemas.openxmlformats.org/officeDocument/2006/relationships/hyperlink" Target="https://sun9-53.userapi.com/c851324/v851324509/1964a0/vg1JAavJEq4.jpg" TargetMode="External"/><Relationship Id="rId8253" Type="http://schemas.openxmlformats.org/officeDocument/2006/relationships/hyperlink" Target="https://vk.com/mogutov71" TargetMode="External"/><Relationship Id="rId9581" Type="http://schemas.openxmlformats.org/officeDocument/2006/relationships/hyperlink" Target="https://sun9-61.userapi.com/c850624/v850624726/140da7/6otd7t4cwB8.jpg" TargetMode="External"/><Relationship Id="rId8252" Type="http://schemas.openxmlformats.org/officeDocument/2006/relationships/hyperlink" Target="https://sun9-9.userapi.com/c836139/v836139702/2d174/-nRnYGpcwvA.jpg" TargetMode="External"/><Relationship Id="rId9582" Type="http://schemas.openxmlformats.org/officeDocument/2006/relationships/hyperlink" Target="https://sun9-58.userapi.com/c845216/v845216391/1f8b9e/Wsl1C1apybI.jpg" TargetMode="External"/><Relationship Id="rId8259" Type="http://schemas.openxmlformats.org/officeDocument/2006/relationships/hyperlink" Target="https://sun6-13.userapi.com/NUMPAmDKuOVXA7ZQ9Jf-3d3lnaGW3Df9TnTgPg/sPNo8H2k-Pg.jpg" TargetMode="External"/><Relationship Id="rId8258" Type="http://schemas.openxmlformats.org/officeDocument/2006/relationships/hyperlink" Target="https://sun9-27.userapi.com/c621721/v621721168/e442/n8GcA3VzYG4.jpg" TargetMode="External"/><Relationship Id="rId8257" Type="http://schemas.openxmlformats.org/officeDocument/2006/relationships/hyperlink" Target="https://sun9-60.userapi.com/c621926/v621926168/2df14/R8C916ADmDI.jpg" TargetMode="External"/><Relationship Id="rId8256" Type="http://schemas.openxmlformats.org/officeDocument/2006/relationships/hyperlink" Target="https://sun9-67.userapi.com/c628218/v628218168/d272/Shga57KAI5I.jpg" TargetMode="External"/><Relationship Id="rId9587" Type="http://schemas.openxmlformats.org/officeDocument/2006/relationships/hyperlink" Target="https://sun9-30.userapi.com/c844521/v844521865/d1f53/D7iyegwaiiw.jpg" TargetMode="External"/><Relationship Id="rId9588" Type="http://schemas.openxmlformats.org/officeDocument/2006/relationships/hyperlink" Target="https://sun9-46.userapi.com/c846217/v846217865/cc8d5/NHIrretgEEI.jpg" TargetMode="External"/><Relationship Id="rId9589" Type="http://schemas.openxmlformats.org/officeDocument/2006/relationships/hyperlink" Target="https://vk.com/id40113570" TargetMode="External"/><Relationship Id="rId8209" Type="http://schemas.openxmlformats.org/officeDocument/2006/relationships/hyperlink" Target="https://sun9-29.userapi.com/c10376/u136620192/-6/z_0aafc9a0.jpg" TargetMode="External"/><Relationship Id="rId9530" Type="http://schemas.openxmlformats.org/officeDocument/2006/relationships/hyperlink" Target="https://sun9-40.userapi.com/c849028/v849028748/179d9b/644cfRcT08c.jpg" TargetMode="External"/><Relationship Id="rId9531" Type="http://schemas.openxmlformats.org/officeDocument/2006/relationships/hyperlink" Target="https://vk.com/lesya242013" TargetMode="External"/><Relationship Id="rId8200" Type="http://schemas.openxmlformats.org/officeDocument/2006/relationships/hyperlink" Target="https://sun9-18.userapi.com/c852128/v852128800/15fada/X8vnCaSq0zI.jpg" TargetMode="External"/><Relationship Id="rId8204" Type="http://schemas.openxmlformats.org/officeDocument/2006/relationships/hyperlink" Target="https://sun9-68.userapi.com/c846121/v846121595/f11c3/RQ_DmltwyQw.jpg" TargetMode="External"/><Relationship Id="rId9536" Type="http://schemas.openxmlformats.org/officeDocument/2006/relationships/hyperlink" Target="https://sun9-7.userapi.com/c849424/v849424496/1b74d8/P9DN_9n0ifM.jpg" TargetMode="External"/><Relationship Id="rId8203" Type="http://schemas.openxmlformats.org/officeDocument/2006/relationships/hyperlink" Target="https://sun9-41.userapi.com/c851036/v851036496/6d6e4/KZqH4c3hHmM.jpg" TargetMode="External"/><Relationship Id="rId9537" Type="http://schemas.openxmlformats.org/officeDocument/2006/relationships/hyperlink" Target="https://vk.com/id146623723" TargetMode="External"/><Relationship Id="rId8202" Type="http://schemas.openxmlformats.org/officeDocument/2006/relationships/hyperlink" Target="https://sun9-14.userapi.com/c845218/v845218169/1c1044/3108qWHt1ns.jpg" TargetMode="External"/><Relationship Id="rId9538" Type="http://schemas.openxmlformats.org/officeDocument/2006/relationships/hyperlink" Target="https://sun9-50.userapi.com/c621618/v621618723/1037/4U_EXgbDzVU.jpg" TargetMode="External"/><Relationship Id="rId8201" Type="http://schemas.openxmlformats.org/officeDocument/2006/relationships/hyperlink" Target="https://sun9-24.userapi.com/c849032/v849032061/14a47a/Y1cjsIR1rHQ.jpg" TargetMode="External"/><Relationship Id="rId9539" Type="http://schemas.openxmlformats.org/officeDocument/2006/relationships/hyperlink" Target="https://sun6-16.userapi.com/H2Y24G4uLSXxxv61p4t-1IEQtFXTJrq8BMVZAQ/wf9LYzXggkw.jpg" TargetMode="External"/><Relationship Id="rId8208" Type="http://schemas.openxmlformats.org/officeDocument/2006/relationships/hyperlink" Target="https://sun6-16.userapi.com/34m6L_OjaaaUsEusacp9djpYZQNftLHgcX4LQw/96yaSh3LPxs.jpg" TargetMode="External"/><Relationship Id="rId9532" Type="http://schemas.openxmlformats.org/officeDocument/2006/relationships/hyperlink" Target="https://sun6-16.userapi.com/PO3wc8298NUyiHizywjU13ZBMmpnNSHhoVxOrw/dHiu7ekZdnM.jpg" TargetMode="External"/><Relationship Id="rId8207" Type="http://schemas.openxmlformats.org/officeDocument/2006/relationships/hyperlink" Target="https://sun9-33.userapi.com/c625631/v625631192/99bb/5qIuj9zLyJQ.jpg" TargetMode="External"/><Relationship Id="rId9533" Type="http://schemas.openxmlformats.org/officeDocument/2006/relationships/hyperlink" Target="https://sun9-26.userapi.com/c858036/v858036492/16bda8/mEzAcyLButg.jpg" TargetMode="External"/><Relationship Id="rId8206" Type="http://schemas.openxmlformats.org/officeDocument/2006/relationships/hyperlink" Target="https://vk.com/id136620192" TargetMode="External"/><Relationship Id="rId9534" Type="http://schemas.openxmlformats.org/officeDocument/2006/relationships/hyperlink" Target="https://sun9-12.userapi.com/c857228/v857228605/119f0/CO55u0D6l9k.jpg" TargetMode="External"/><Relationship Id="rId8205" Type="http://schemas.openxmlformats.org/officeDocument/2006/relationships/hyperlink" Target="https://sun9-7.userapi.com/c638424/v638424588/649e9/BzxXQxL6Yg4.jpg" TargetMode="External"/><Relationship Id="rId9535" Type="http://schemas.openxmlformats.org/officeDocument/2006/relationships/hyperlink" Target="https://sun9-11.userapi.com/c849336/v849336291/1e9489/JZa4rkb9Zg4.jpg" TargetMode="External"/><Relationship Id="rId9529" Type="http://schemas.openxmlformats.org/officeDocument/2006/relationships/hyperlink" Target="https://sun9-18.userapi.com/c844521/v844521258/1f79bd/2n-GHB7pSt4.jpg" TargetMode="External"/><Relationship Id="rId9520" Type="http://schemas.openxmlformats.org/officeDocument/2006/relationships/hyperlink" Target="https://sun9-39.userapi.com/c834101/v834101583/caccb/48tNsxnQHrI.jpg" TargetMode="External"/><Relationship Id="rId9525" Type="http://schemas.openxmlformats.org/officeDocument/2006/relationships/hyperlink" Target="https://vk.com/elenapanova89" TargetMode="External"/><Relationship Id="rId9526" Type="http://schemas.openxmlformats.org/officeDocument/2006/relationships/hyperlink" Target="https://sun9-47.userapi.com/c854428/v854428879/7742b/6cFvIZNB4Xs.jpg" TargetMode="External"/><Relationship Id="rId9527" Type="http://schemas.openxmlformats.org/officeDocument/2006/relationships/hyperlink" Target="https://sun9-46.userapi.com/c851024/v851024773/142dbb/QNunhpOH0mA.jpg" TargetMode="External"/><Relationship Id="rId9528" Type="http://schemas.openxmlformats.org/officeDocument/2006/relationships/hyperlink" Target="https://sun9-28.userapi.com/c855736/v855736157/68f8d/G3xODrsmlRs.jpg" TargetMode="External"/><Relationship Id="rId9521" Type="http://schemas.openxmlformats.org/officeDocument/2006/relationships/hyperlink" Target="https://vk.com/crazy_26" TargetMode="External"/><Relationship Id="rId9522" Type="http://schemas.openxmlformats.org/officeDocument/2006/relationships/hyperlink" Target="https://sun9-53.userapi.com/c858124/v858124932/1a75ed/0SPDE6v4iUg.jpg" TargetMode="External"/><Relationship Id="rId9523" Type="http://schemas.openxmlformats.org/officeDocument/2006/relationships/hyperlink" Target="https://sun6-16.userapi.com/tjDpdfKgH43H8AaJFrFwY1Y_QcVWHEhzM_XWKw/9ePDoQB18mU.jpg" TargetMode="External"/><Relationship Id="rId9524" Type="http://schemas.openxmlformats.org/officeDocument/2006/relationships/hyperlink" Target="https://sun9-65.userapi.com/c206720/v206720180/65ba3/8Wjt8_4NdNw.jpg" TargetMode="External"/><Relationship Id="rId9550" Type="http://schemas.openxmlformats.org/officeDocument/2006/relationships/hyperlink" Target="https://sun9-71.userapi.com/c841626/v841626324/4dcf3/uVhfKMKlPG8.jpg" TargetMode="External"/><Relationship Id="rId9551" Type="http://schemas.openxmlformats.org/officeDocument/2006/relationships/hyperlink" Target="https://sun9-47.userapi.com/c836528/v836528810/5d0d6/bwdP_EAY73I.jpg" TargetMode="External"/><Relationship Id="rId9552" Type="http://schemas.openxmlformats.org/officeDocument/2006/relationships/hyperlink" Target="https://sun9-32.userapi.com/c841629/v841629534/5752b/nBtGZTG-EsE.jpg" TargetMode="External"/><Relationship Id="rId9553" Type="http://schemas.openxmlformats.org/officeDocument/2006/relationships/hyperlink" Target="https://sun9-60.userapi.com/c837637/v837637432/643ce/ef3RbRv96lk.jpg" TargetMode="External"/><Relationship Id="rId8222" Type="http://schemas.openxmlformats.org/officeDocument/2006/relationships/hyperlink" Target="https://sun9-42.userapi.com/c855736/v855736198/d5b9d/VOzHCuSP-qE.jpg" TargetMode="External"/><Relationship Id="rId8221" Type="http://schemas.openxmlformats.org/officeDocument/2006/relationships/hyperlink" Target="https://sun9-51.userapi.com/c850220/v850220072/1cd235/ZqM1z-Egfi4.jpg" TargetMode="External"/><Relationship Id="rId8220" Type="http://schemas.openxmlformats.org/officeDocument/2006/relationships/hyperlink" Target="https://sun9-58.userapi.com/c855124/v855124017/13fa96/o_PEjoYEZg0.jpg" TargetMode="External"/><Relationship Id="rId8226" Type="http://schemas.openxmlformats.org/officeDocument/2006/relationships/hyperlink" Target="https://vk.com/id138289751" TargetMode="External"/><Relationship Id="rId9558" Type="http://schemas.openxmlformats.org/officeDocument/2006/relationships/hyperlink" Target="https://sun9-54.userapi.com/c627726/v627726984/2e0da/BnakPg6Yid8.jpg" TargetMode="External"/><Relationship Id="rId8225" Type="http://schemas.openxmlformats.org/officeDocument/2006/relationships/hyperlink" Target="https://sun9-17.userapi.com/c852036/v852036913/73e7f/7vD_GkY4L28.jpg" TargetMode="External"/><Relationship Id="rId9559" Type="http://schemas.openxmlformats.org/officeDocument/2006/relationships/hyperlink" Target="https://vk.com/id274758343" TargetMode="External"/><Relationship Id="rId8224" Type="http://schemas.openxmlformats.org/officeDocument/2006/relationships/hyperlink" Target="https://sun9-66.userapi.com/c850724/v850724524/9736b/po0nW9XLH3c.jpg" TargetMode="External"/><Relationship Id="rId8223" Type="http://schemas.openxmlformats.org/officeDocument/2006/relationships/hyperlink" Target="https://sun9-63.userapi.com/c855736/v855736198/d5b89/JuoHQMLzb7s.jpg" TargetMode="External"/><Relationship Id="rId9554" Type="http://schemas.openxmlformats.org/officeDocument/2006/relationships/hyperlink" Target="https://vk.com/natalia.furs" TargetMode="External"/><Relationship Id="rId8229" Type="http://schemas.openxmlformats.org/officeDocument/2006/relationships/hyperlink" Target="https://sun9-58.userapi.com/c844724/v844724487/ed0c8/tlJfcGtytdQ.jpg" TargetMode="External"/><Relationship Id="rId9555" Type="http://schemas.openxmlformats.org/officeDocument/2006/relationships/hyperlink" Target="https://sun9-7.userapi.com/c206724/v206724120/130c84/1TFIg_KO9wQ.jpg" TargetMode="External"/><Relationship Id="rId8228" Type="http://schemas.openxmlformats.org/officeDocument/2006/relationships/hyperlink" Target="https://sun9-3.userapi.com/c856132/v856132147/5f40b/NJaiIsbuS-Y.jpg" TargetMode="External"/><Relationship Id="rId9556" Type="http://schemas.openxmlformats.org/officeDocument/2006/relationships/hyperlink" Target="https://sun9-31.userapi.com/c856024/v856024120/231c84/32mnJ9-Km4Y.jpg" TargetMode="External"/><Relationship Id="rId8227" Type="http://schemas.openxmlformats.org/officeDocument/2006/relationships/hyperlink" Target="https://sun9-16.userapi.com/c854224/v854224707/1121fe/pqXAh6ezv38.jpg" TargetMode="External"/><Relationship Id="rId9557" Type="http://schemas.openxmlformats.org/officeDocument/2006/relationships/hyperlink" Target="https://sun6-13.userapi.com/_uEosuZL6S02vCca7Fulr387okVmYdmQ42447Q/Wtkp8AQJJWI.jpg" TargetMode="External"/><Relationship Id="rId9540" Type="http://schemas.openxmlformats.org/officeDocument/2006/relationships/hyperlink" Target="https://sun6-16.userapi.com/nN865VMlHzkVrcwtyIZ3T8e17n9ul5U7ip2Dvg/IQc3ArJhdQA.jpg" TargetMode="External"/><Relationship Id="rId9541" Type="http://schemas.openxmlformats.org/officeDocument/2006/relationships/hyperlink" Target="https://sun6-19.userapi.com/h7nwWb09Grbd8yCAIacn5RWyK0cSa4G6etOJSg/SO6BT-hQzh8.jpg" TargetMode="External"/><Relationship Id="rId9542" Type="http://schemas.openxmlformats.org/officeDocument/2006/relationships/hyperlink" Target="https://sun6-16.userapi.com/2BGmKJsh7cSPlnsSmv3jg7XIOLY4LYMZEL3Ngw/m5CBJam7-DE.jpg" TargetMode="External"/><Relationship Id="rId8211" Type="http://schemas.openxmlformats.org/officeDocument/2006/relationships/hyperlink" Target="https://vk.com/mengust1985" TargetMode="External"/><Relationship Id="rId8210" Type="http://schemas.openxmlformats.org/officeDocument/2006/relationships/hyperlink" Target="https://sun9-64.userapi.com/c834303/v834303028/1591f5/By3Trhp1QoI.jpg" TargetMode="External"/><Relationship Id="rId8215" Type="http://schemas.openxmlformats.org/officeDocument/2006/relationships/hyperlink" Target="https://sun6-16.userapi.com/7KTv5YF0x_wxk4rYk31DG5EwB2kqy9l7iNBacQ/9nnl7wEFpRM.jpg" TargetMode="External"/><Relationship Id="rId9547" Type="http://schemas.openxmlformats.org/officeDocument/2006/relationships/hyperlink" Target="https://sun9-45.userapi.com/c855232/v855232457/c0169/WmNQ5aPG8WY.jpg" TargetMode="External"/><Relationship Id="rId8214" Type="http://schemas.openxmlformats.org/officeDocument/2006/relationships/hyperlink" Target="https://sun6-14.userapi.com/ErqOlnJecEKfGtTjSkRQ5Wg0AxzHeodvWoqojQ/gheOGlOxWj0.jpg" TargetMode="External"/><Relationship Id="rId9548" Type="http://schemas.openxmlformats.org/officeDocument/2006/relationships/hyperlink" Target="https://vk.com/solomchenko" TargetMode="External"/><Relationship Id="rId8213" Type="http://schemas.openxmlformats.org/officeDocument/2006/relationships/hyperlink" Target="https://sun9-63.userapi.com/c10137/u137000938/134856969/x_7a5f6245.jpg" TargetMode="External"/><Relationship Id="rId9549" Type="http://schemas.openxmlformats.org/officeDocument/2006/relationships/hyperlink" Target="https://sun9-44.userapi.com/c841539/v841539805/53c26/kV-Ghsurkao.jpg" TargetMode="External"/><Relationship Id="rId8212" Type="http://schemas.openxmlformats.org/officeDocument/2006/relationships/hyperlink" Target="https://sun6-16.userapi.com/kBt0rqdo5BnRoPdgC8KKXlw31XF06zPvj8-tqw/gqNZuVum4EY.jpg" TargetMode="External"/><Relationship Id="rId8219" Type="http://schemas.openxmlformats.org/officeDocument/2006/relationships/hyperlink" Target="https://sun9-67.userapi.com/c857732/v857732017/bf22a/_Lxq0cZ4SUU.jpg" TargetMode="External"/><Relationship Id="rId9543" Type="http://schemas.openxmlformats.org/officeDocument/2006/relationships/hyperlink" Target="https://vk.com/id115072829" TargetMode="External"/><Relationship Id="rId8218" Type="http://schemas.openxmlformats.org/officeDocument/2006/relationships/hyperlink" Target="https://vk.com/id137830786" TargetMode="External"/><Relationship Id="rId9544" Type="http://schemas.openxmlformats.org/officeDocument/2006/relationships/hyperlink" Target="https://sun9-29.userapi.com/c857732/v857732087/18d554/5zM5clCLOQk.jpg" TargetMode="External"/><Relationship Id="rId8217" Type="http://schemas.openxmlformats.org/officeDocument/2006/relationships/hyperlink" Target="https://sun9-40.userapi.com/c11002/v11002938/173f/8AJwTv_Ko2g.jpg" TargetMode="External"/><Relationship Id="rId9545" Type="http://schemas.openxmlformats.org/officeDocument/2006/relationships/hyperlink" Target="https://sun9-68.userapi.com/c857732/v857732087/18d54a/F20tPGMZc-k.jpg" TargetMode="External"/><Relationship Id="rId8216" Type="http://schemas.openxmlformats.org/officeDocument/2006/relationships/hyperlink" Target="https://sun6-19.userapi.com/dMIg73N6rYt8YKDqKOfiposETNfhH4dQuXdUBg/Sfy8KAN-FTY.jpg" TargetMode="External"/><Relationship Id="rId9546" Type="http://schemas.openxmlformats.org/officeDocument/2006/relationships/hyperlink" Target="https://sun9-67.userapi.com/c857120/v857120824/bb3a0/Jy3g4I1LZSs.jpg" TargetMode="External"/><Relationship Id="rId8291" Type="http://schemas.openxmlformats.org/officeDocument/2006/relationships/hyperlink" Target="https://sun9-36.userapi.com/c858528/v858528903/41b5b/iXC8wQUJCeo.jpg" TargetMode="External"/><Relationship Id="rId8290" Type="http://schemas.openxmlformats.org/officeDocument/2006/relationships/hyperlink" Target="https://sun9-4.userapi.com/c855636/v855636072/1a71e2/ULX4sGiSbMA.jpg" TargetMode="External"/><Relationship Id="rId8284" Type="http://schemas.openxmlformats.org/officeDocument/2006/relationships/hyperlink" Target="https://sun9-69.userapi.com/c855424/v855424926/163fed/afqPuU8VIBE.jpg" TargetMode="External"/><Relationship Id="rId8283" Type="http://schemas.openxmlformats.org/officeDocument/2006/relationships/hyperlink" Target="https://vk.com/ubuket" TargetMode="External"/><Relationship Id="rId8282" Type="http://schemas.openxmlformats.org/officeDocument/2006/relationships/hyperlink" Target="https://sun6-16.userapi.com/MvE7TTQhc4pER0V4g6XPtrOdEd5NEGUc8Iq5yw/cE5gjpga4V4.jpg" TargetMode="External"/><Relationship Id="rId8281" Type="http://schemas.openxmlformats.org/officeDocument/2006/relationships/hyperlink" Target="https://sun9-61.userapi.com/c625618/v625618717/102fb/Fh6NIGQPWLo.jpg" TargetMode="External"/><Relationship Id="rId8288" Type="http://schemas.openxmlformats.org/officeDocument/2006/relationships/hyperlink" Target="https://vk.com/iiilnitsky" TargetMode="External"/><Relationship Id="rId8287" Type="http://schemas.openxmlformats.org/officeDocument/2006/relationships/hyperlink" Target="https://sun9-11.userapi.com/c846321/v846321161/fedc5/0at1Gd7aFPU.jpg" TargetMode="External"/><Relationship Id="rId8286" Type="http://schemas.openxmlformats.org/officeDocument/2006/relationships/hyperlink" Target="https://sun9-68.userapi.com/c847019/v847019014/16da8e/Tx1_fy2CzGg.jpg" TargetMode="External"/><Relationship Id="rId8285" Type="http://schemas.openxmlformats.org/officeDocument/2006/relationships/hyperlink" Target="https://sun9-41.userapi.com/c845018/v845018984/1db2c3/xOoFowcwlkc.jpg" TargetMode="External"/><Relationship Id="rId8289" Type="http://schemas.openxmlformats.org/officeDocument/2006/relationships/hyperlink" Target="https://sun6-14.userapi.com/gym1cq-kV2czjPcpyDsScqRrrEVoChAwttcUsg/z27dqsVn1Iw.jpg" TargetMode="External"/><Relationship Id="rId8280" Type="http://schemas.openxmlformats.org/officeDocument/2006/relationships/hyperlink" Target="https://sun9-11.userapi.com/c840637/v840637781/27130/lxr8j5aCtwU.jpg" TargetMode="External"/><Relationship Id="rId8273" Type="http://schemas.openxmlformats.org/officeDocument/2006/relationships/hyperlink" Target="https://sun9-36.userapi.com/c850420/v850420536/199e54/9I5gfQL1Fi4.jpg" TargetMode="External"/><Relationship Id="rId8272" Type="http://schemas.openxmlformats.org/officeDocument/2006/relationships/hyperlink" Target="https://sun6-14.userapi.com/c3Sh9YGCofCuMF4vX5V-SYofEJ_Xw5A0T0MI_g/QjuzUsWJr_0.jpg" TargetMode="External"/><Relationship Id="rId8271" Type="http://schemas.openxmlformats.org/officeDocument/2006/relationships/hyperlink" Target="https://vk.com/djbigban" TargetMode="External"/><Relationship Id="rId8270" Type="http://schemas.openxmlformats.org/officeDocument/2006/relationships/hyperlink" Target="https://sun6-19.userapi.com/y7X4RgajXPi9ox3Rup638PuNl6XuPCljQRgXPg/u4uASfHzt3s.jpg" TargetMode="External"/><Relationship Id="rId8277" Type="http://schemas.openxmlformats.org/officeDocument/2006/relationships/hyperlink" Target="https://sun9-57.userapi.com/c850332/v850332922/cd893/QUyBd5t_-Aw.jpg" TargetMode="External"/><Relationship Id="rId8276" Type="http://schemas.openxmlformats.org/officeDocument/2006/relationships/hyperlink" Target="https://sun9-39.userapi.com/c849220/v849220842/192b3e/tI6fVOLke9E.jpg" TargetMode="External"/><Relationship Id="rId8275" Type="http://schemas.openxmlformats.org/officeDocument/2006/relationships/hyperlink" Target="https://sun9-18.userapi.com/c850436/v850436652/15408e/fCCwVgjykjg.jpg" TargetMode="External"/><Relationship Id="rId8274" Type="http://schemas.openxmlformats.org/officeDocument/2006/relationships/hyperlink" Target="https://sun9-17.userapi.com/c850416/v850416728/a7bf0/RV5bOy-2GXA.jpg" TargetMode="External"/><Relationship Id="rId8279" Type="http://schemas.openxmlformats.org/officeDocument/2006/relationships/hyperlink" Target="https://vk.com/id159030717" TargetMode="External"/><Relationship Id="rId8278" Type="http://schemas.openxmlformats.org/officeDocument/2006/relationships/hyperlink" Target="https://sun9-43.userapi.com/c851332/v851332761/7e2cd/PjPu7ezwdI0.jpg" TargetMode="External"/><Relationship Id="rId8295" Type="http://schemas.openxmlformats.org/officeDocument/2006/relationships/hyperlink" Target="https://sun9-5.userapi.com/c845124/v845124578/205672/cX8oMfAdEAs.jpg" TargetMode="External"/><Relationship Id="rId8294" Type="http://schemas.openxmlformats.org/officeDocument/2006/relationships/hyperlink" Target="https://sun9-59.userapi.com/c850120/v850120615/1473fc/GAtx5QY5YJ0.jpg" TargetMode="External"/><Relationship Id="rId8293" Type="http://schemas.openxmlformats.org/officeDocument/2006/relationships/hyperlink" Target="https://vk.com/juletta09041984" TargetMode="External"/><Relationship Id="rId8292" Type="http://schemas.openxmlformats.org/officeDocument/2006/relationships/hyperlink" Target="https://sun9-71.userapi.com/c841025/v841025401/996c/wuN9_5Umwbk.jpg" TargetMode="External"/><Relationship Id="rId8299" Type="http://schemas.openxmlformats.org/officeDocument/2006/relationships/hyperlink" Target="https://sun9-40.userapi.com/c853424/v853424831/10429/fv4jbeNcDEA.jpg" TargetMode="External"/><Relationship Id="rId8298" Type="http://schemas.openxmlformats.org/officeDocument/2006/relationships/hyperlink" Target="https://sun9-24.userapi.com/c849024/v849024957/166e7e/1XMs2TImifQ.jpg" TargetMode="External"/><Relationship Id="rId8297" Type="http://schemas.openxmlformats.org/officeDocument/2006/relationships/hyperlink" Target="https://sun9-58.userapi.com/c854324/v854324345/36520/0jawWlmHXBg.jpg" TargetMode="External"/><Relationship Id="rId8296" Type="http://schemas.openxmlformats.org/officeDocument/2006/relationships/hyperlink" Target="https://sun9-22.userapi.com/c854220/v854220318/35866/-bhwoTfkolY.jpg" TargetMode="External"/><Relationship Id="rId10457" Type="http://schemas.openxmlformats.org/officeDocument/2006/relationships/hyperlink" Target="https://sun9-40.userapi.com/c846522/v846522799/1a130e/em2S_xbkwTU.jpg" TargetMode="External"/><Relationship Id="rId11789" Type="http://schemas.openxmlformats.org/officeDocument/2006/relationships/hyperlink" Target="https://sun9-7.userapi.com/c625517/v625517632/3a023/fER_sDzvi3w.jpg" TargetMode="External"/><Relationship Id="rId10458" Type="http://schemas.openxmlformats.org/officeDocument/2006/relationships/hyperlink" Target="https://sun9-7.userapi.com/c850236/v850236013/d0a9a/g5ihhdwBgXE.jpg" TargetMode="External"/><Relationship Id="rId11788" Type="http://schemas.openxmlformats.org/officeDocument/2006/relationships/hyperlink" Target="https://sun9-6.userapi.com/c626626/v626626632/57d84/CMwez0rqoyc.jpg" TargetMode="External"/><Relationship Id="rId10455" Type="http://schemas.openxmlformats.org/officeDocument/2006/relationships/hyperlink" Target="https://sun9-15.userapi.com/c629212/v629212484/42faa/_GBhd2uZLso.jpg" TargetMode="External"/><Relationship Id="rId11787" Type="http://schemas.openxmlformats.org/officeDocument/2006/relationships/hyperlink" Target="https://sun9-27.userapi.com/c841226/v841226632/86a7/etRmh91PcU8.jpg" TargetMode="External"/><Relationship Id="rId10456" Type="http://schemas.openxmlformats.org/officeDocument/2006/relationships/hyperlink" Target="https://sun9-3.userapi.com/c851132/v851132322/f9e4a/JagkHzKoj7c.jpg" TargetMode="External"/><Relationship Id="rId11786" Type="http://schemas.openxmlformats.org/officeDocument/2006/relationships/hyperlink" Target="https://sun9-40.userapi.com/c639224/v639224374/50a79/WBfI3unxgS8.jpg" TargetMode="External"/><Relationship Id="rId10459" Type="http://schemas.openxmlformats.org/officeDocument/2006/relationships/hyperlink" Target="https://sun9-5.userapi.com/c849428/v849428543/f0402/qRKQFcxYRSI.jpg" TargetMode="External"/><Relationship Id="rId11781" Type="http://schemas.openxmlformats.org/officeDocument/2006/relationships/hyperlink" Target="https://sun9-16.userapi.com/c4437/u16100995/109384750/z_2e0d6391.jpg" TargetMode="External"/><Relationship Id="rId10450" Type="http://schemas.openxmlformats.org/officeDocument/2006/relationships/hyperlink" Target="https://sun9-4.userapi.com/c846520/v846520888/1edc27/_BcjN6VxZjI.jpg" TargetMode="External"/><Relationship Id="rId11780" Type="http://schemas.openxmlformats.org/officeDocument/2006/relationships/hyperlink" Target="https://sun9-57.userapi.com/c9837/u5255708/-3/w_54e85834.jpg" TargetMode="External"/><Relationship Id="rId10453" Type="http://schemas.openxmlformats.org/officeDocument/2006/relationships/hyperlink" Target="https://vk.com/id6587484" TargetMode="External"/><Relationship Id="rId11785" Type="http://schemas.openxmlformats.org/officeDocument/2006/relationships/hyperlink" Target="https://sun9-24.userapi.com/c840732/v840732489/3c9e0/Gx_CVNN8oyg.jpg" TargetMode="External"/><Relationship Id="rId10454" Type="http://schemas.openxmlformats.org/officeDocument/2006/relationships/hyperlink" Target="https://sun9-26.userapi.com/c845216/v845216192/2fb31/INLpThBoERU.jpg" TargetMode="External"/><Relationship Id="rId11784" Type="http://schemas.openxmlformats.org/officeDocument/2006/relationships/hyperlink" Target="https://sun1-97.userapi.com/Iu_ltcP0s8pO4F7k5B4U2U_y2dU4tMvXvxqdRA/6hy5dnKMjTg.jpg" TargetMode="External"/><Relationship Id="rId10451" Type="http://schemas.openxmlformats.org/officeDocument/2006/relationships/hyperlink" Target="https://sun9-36.userapi.com/c847124/v847124888/1f500d/3dhyAOKWs90.jpg" TargetMode="External"/><Relationship Id="rId11783" Type="http://schemas.openxmlformats.org/officeDocument/2006/relationships/hyperlink" Target="https://vk.com/aleksandrovnaleya" TargetMode="External"/><Relationship Id="rId10452" Type="http://schemas.openxmlformats.org/officeDocument/2006/relationships/hyperlink" Target="https://sun9-60.userapi.com/c855032/v855032590/c453/uKl3XjC2me4.jpg" TargetMode="External"/><Relationship Id="rId11782" Type="http://schemas.openxmlformats.org/officeDocument/2006/relationships/hyperlink" Target="https://sun9-16.userapi.com/c10245/u16100995/-6/w_2b3c40e5.jpg" TargetMode="External"/><Relationship Id="rId10468" Type="http://schemas.openxmlformats.org/officeDocument/2006/relationships/hyperlink" Target="https://sun9-40.userapi.com/c628120/v628120901/50614/9poBoDp7E-o.jpg" TargetMode="External"/><Relationship Id="rId10469" Type="http://schemas.openxmlformats.org/officeDocument/2006/relationships/hyperlink" Target="https://vk.com/olyakapriz" TargetMode="External"/><Relationship Id="rId11799" Type="http://schemas.openxmlformats.org/officeDocument/2006/relationships/hyperlink" Target="https://sun1-86.userapi.com/KuhdhzZyfSGA8J7GEehwpR1zTlilMDEAf3RaOg/f6-luGlS_xs.jpg" TargetMode="External"/><Relationship Id="rId10466" Type="http://schemas.openxmlformats.org/officeDocument/2006/relationships/hyperlink" Target="https://sun9-52.userapi.com/c836239/v836239901/aed5/qvIRJQW7HQQ.jpg" TargetMode="External"/><Relationship Id="rId11798" Type="http://schemas.openxmlformats.org/officeDocument/2006/relationships/hyperlink" Target="https://sun1-96.userapi.com/iqbRIbc0EGwi9cEEegRPhKAJu-bOoRRyvVpxJA/VSnIKJxZy_E.jpg" TargetMode="External"/><Relationship Id="rId10467" Type="http://schemas.openxmlformats.org/officeDocument/2006/relationships/hyperlink" Target="https://sun9-23.userapi.com/c836239/v836239901/9b62/iWJ8K4eALBc.jpg" TargetMode="External"/><Relationship Id="rId11797" Type="http://schemas.openxmlformats.org/officeDocument/2006/relationships/hyperlink" Target="https://sun9-48.userapi.com/c631423/v631423811/7e40/FA2EBY1YeCQ.jpg" TargetMode="External"/><Relationship Id="rId10460" Type="http://schemas.openxmlformats.org/officeDocument/2006/relationships/hyperlink" Target="https://sun9-44.userapi.com/c846124/v846124330/1211b7/AMKVx8f-ZQ0.jpg" TargetMode="External"/><Relationship Id="rId11792" Type="http://schemas.openxmlformats.org/officeDocument/2006/relationships/hyperlink" Target="https://sun9-21.userapi.com/c625517/v625517632/39efc/LqsbmkMZSSA.jpg" TargetMode="External"/><Relationship Id="rId10461" Type="http://schemas.openxmlformats.org/officeDocument/2006/relationships/hyperlink" Target="https://sun9-49.userapi.com/c836332/v836332484/4e29d/Zfnx_4MMmyw.jpg" TargetMode="External"/><Relationship Id="rId11791" Type="http://schemas.openxmlformats.org/officeDocument/2006/relationships/hyperlink" Target="https://sun9-10.userapi.com/c624919/v624919632/4355a/0KZ9CeO2yFU.jpg" TargetMode="External"/><Relationship Id="rId11790" Type="http://schemas.openxmlformats.org/officeDocument/2006/relationships/hyperlink" Target="https://sun9-8.userapi.com/c623619/v623619632/475b3/7g68EJgYE1w.jpg" TargetMode="External"/><Relationship Id="rId10464" Type="http://schemas.openxmlformats.org/officeDocument/2006/relationships/hyperlink" Target="https://sun9-17.userapi.com/c837225/v837225182/66477/J8RA1MbI1fM.jpg" TargetMode="External"/><Relationship Id="rId11796" Type="http://schemas.openxmlformats.org/officeDocument/2006/relationships/hyperlink" Target="https://sun9-17.userapi.com/c638723/v638723811/a0a6/nINEroZjPk0.jpg" TargetMode="External"/><Relationship Id="rId10465" Type="http://schemas.openxmlformats.org/officeDocument/2006/relationships/hyperlink" Target="https://sun9-64.userapi.com/c840624/v840624048/1313f/DbMfyDJNXLE.jpg" TargetMode="External"/><Relationship Id="rId11795" Type="http://schemas.openxmlformats.org/officeDocument/2006/relationships/hyperlink" Target="https://sun9-69.userapi.com/c840026/v840026155/75da1/apo7fN6IqZU.jpg" TargetMode="External"/><Relationship Id="rId10462" Type="http://schemas.openxmlformats.org/officeDocument/2006/relationships/hyperlink" Target="https://vk.com/sergeyzhidkov" TargetMode="External"/><Relationship Id="rId11794" Type="http://schemas.openxmlformats.org/officeDocument/2006/relationships/hyperlink" Target="https://sun9-50.userapi.com/c852032/v852032289/d6614/8NI34rK10-U.jpg" TargetMode="External"/><Relationship Id="rId10463" Type="http://schemas.openxmlformats.org/officeDocument/2006/relationships/hyperlink" Target="https://sun9-60.userapi.com/c840527/v840527002/36d05/Y2LJS-sOgYw.jpg" TargetMode="External"/><Relationship Id="rId11793" Type="http://schemas.openxmlformats.org/officeDocument/2006/relationships/hyperlink" Target="https://vk.com/id20259811" TargetMode="External"/><Relationship Id="rId10435" Type="http://schemas.openxmlformats.org/officeDocument/2006/relationships/hyperlink" Target="https://sun9-69.userapi.com/c855216/v855216999/8642b/yb3CiJBi_sk.jpg" TargetMode="External"/><Relationship Id="rId11767" Type="http://schemas.openxmlformats.org/officeDocument/2006/relationships/hyperlink" Target="https://sun9-12.userapi.com/c848620/v848620074/66480/FG5B4oN_ugs.jpg" TargetMode="External"/><Relationship Id="rId10436" Type="http://schemas.openxmlformats.org/officeDocument/2006/relationships/hyperlink" Target="https://sun9-14.userapi.com/c849428/v849428292/b0faa/qcjm_ghzdHc.jpg" TargetMode="External"/><Relationship Id="rId11766" Type="http://schemas.openxmlformats.org/officeDocument/2006/relationships/hyperlink" Target="https://sun9-6.userapi.com/c852236/v852236654/2b7ac/R4tTjtiyYs0.jpg" TargetMode="External"/><Relationship Id="rId10433" Type="http://schemas.openxmlformats.org/officeDocument/2006/relationships/hyperlink" Target="https://sun9-60.userapi.com/c849536/v849536982/9f1f6/C5I8KPxbGp0.jpg" TargetMode="External"/><Relationship Id="rId11765" Type="http://schemas.openxmlformats.org/officeDocument/2006/relationships/hyperlink" Target="https://sun9-49.userapi.com/c856128/v856128443/37987/miAnSE4t4S4.jpg" TargetMode="External"/><Relationship Id="rId10434" Type="http://schemas.openxmlformats.org/officeDocument/2006/relationships/hyperlink" Target="https://vk.com/id6419869" TargetMode="External"/><Relationship Id="rId11764" Type="http://schemas.openxmlformats.org/officeDocument/2006/relationships/hyperlink" Target="https://sun9-43.userapi.com/c854220/v854220335/1fe66d/05R0TMEYzn8.jpg" TargetMode="External"/><Relationship Id="rId10439" Type="http://schemas.openxmlformats.org/officeDocument/2006/relationships/hyperlink" Target="https://sun9-15.userapi.com/c628218/v628218869/f163/yXs1dGIlcHM.jpg" TargetMode="External"/><Relationship Id="rId10437" Type="http://schemas.openxmlformats.org/officeDocument/2006/relationships/hyperlink" Target="https://sun9-21.userapi.com/c628218/v628218869/f1f3/MxK-L1qmt58.jpg" TargetMode="External"/><Relationship Id="rId11769" Type="http://schemas.openxmlformats.org/officeDocument/2006/relationships/hyperlink" Target="https://sun9-48.userapi.com/c637417/v637417188/59309/qXgdlRiA4IQ.jpg" TargetMode="External"/><Relationship Id="rId10438" Type="http://schemas.openxmlformats.org/officeDocument/2006/relationships/hyperlink" Target="https://sun9-43.userapi.com/c628218/v628218869/f1d8/6Yj8OFzmMuQ.jpg" TargetMode="External"/><Relationship Id="rId11768" Type="http://schemas.openxmlformats.org/officeDocument/2006/relationships/hyperlink" Target="https://sun9-44.userapi.com/c841537/v841537778/413e4/WfJpAhTd0Ck.jpg" TargetMode="External"/><Relationship Id="rId10431" Type="http://schemas.openxmlformats.org/officeDocument/2006/relationships/hyperlink" Target="https://sun9-28.userapi.com/c844720/v844720687/12a87a/zZAy4v0jpjg.jpg" TargetMode="External"/><Relationship Id="rId11763" Type="http://schemas.openxmlformats.org/officeDocument/2006/relationships/hyperlink" Target="https://vk.com/id29894188" TargetMode="External"/><Relationship Id="rId10432" Type="http://schemas.openxmlformats.org/officeDocument/2006/relationships/hyperlink" Target="https://sun9-72.userapi.com/c850228/v850228056/58fa7/4tFBl_qra4g.jpg" TargetMode="External"/><Relationship Id="rId11762" Type="http://schemas.openxmlformats.org/officeDocument/2006/relationships/hyperlink" Target="https://sun9-55.userapi.com/c626817/v626817248/5a9c/m3dTWPdlUY4.jpg" TargetMode="External"/><Relationship Id="rId11761" Type="http://schemas.openxmlformats.org/officeDocument/2006/relationships/hyperlink" Target="https://sun9-40.userapi.com/c637816/v637816248/8409/7knWkRYGZAo.jpg" TargetMode="External"/><Relationship Id="rId10430" Type="http://schemas.openxmlformats.org/officeDocument/2006/relationships/hyperlink" Target="https://sun9-16.userapi.com/c849416/v849416581/d2229/Cjar_mn_8zw.jpg" TargetMode="External"/><Relationship Id="rId11760" Type="http://schemas.openxmlformats.org/officeDocument/2006/relationships/hyperlink" Target="https://sun9-52.userapi.com/c637627/v637627248/c810/cbkns0G9jKM.jpg" TargetMode="External"/><Relationship Id="rId10446" Type="http://schemas.openxmlformats.org/officeDocument/2006/relationships/hyperlink" Target="https://sun9-19.userapi.com/c633525/v633525247/47c9a/IC39A8D6I2I.jpg" TargetMode="External"/><Relationship Id="rId11778" Type="http://schemas.openxmlformats.org/officeDocument/2006/relationships/hyperlink" Target="https://sun9-72.userapi.com/c623121/v623121995/37593/WJv_4yy6s4A.jpg" TargetMode="External"/><Relationship Id="rId10447" Type="http://schemas.openxmlformats.org/officeDocument/2006/relationships/hyperlink" Target="https://vk.com/mariagoz" TargetMode="External"/><Relationship Id="rId11777" Type="http://schemas.openxmlformats.org/officeDocument/2006/relationships/hyperlink" Target="https://sun9-41.userapi.com/c633131/v633131995/1f77/rW2S84_we3Q.jpg" TargetMode="External"/><Relationship Id="rId10444" Type="http://schemas.openxmlformats.org/officeDocument/2006/relationships/hyperlink" Target="https://sun9-24.userapi.com/c847019/v847019281/a06f5/ounJHrUP-Uk.jpg" TargetMode="External"/><Relationship Id="rId11776" Type="http://schemas.openxmlformats.org/officeDocument/2006/relationships/hyperlink" Target="https://sun9-13.userapi.com/c638518/v638518995/286be/xNYp4i8Wtto.jpg" TargetMode="External"/><Relationship Id="rId10445" Type="http://schemas.openxmlformats.org/officeDocument/2006/relationships/hyperlink" Target="https://sun9-18.userapi.com/c638920/v638920247/2ed1d/4mwz5B0MD-A.jpg" TargetMode="External"/><Relationship Id="rId11775" Type="http://schemas.openxmlformats.org/officeDocument/2006/relationships/hyperlink" Target="https://vk.com/stasya_boyko" TargetMode="External"/><Relationship Id="rId10448" Type="http://schemas.openxmlformats.org/officeDocument/2006/relationships/hyperlink" Target="https://sun6-19.userapi.com/xFhwW0bmd7-rdVxGCYeYAQwsDqdqQPFCcc5lQA/qBNfx6GqGU4.jpg" TargetMode="External"/><Relationship Id="rId10449" Type="http://schemas.openxmlformats.org/officeDocument/2006/relationships/hyperlink" Target="https://sun9-13.userapi.com/c849228/v849228866/192fe8/bFIBdRApvzY.jpg" TargetMode="External"/><Relationship Id="rId11779" Type="http://schemas.openxmlformats.org/officeDocument/2006/relationships/hyperlink" Target="https://sun9-16.userapi.com/c5787/u16100995/-6/w_deb39686.jpg" TargetMode="External"/><Relationship Id="rId11770" Type="http://schemas.openxmlformats.org/officeDocument/2006/relationships/hyperlink" Target="https://sun9-21.userapi.com/c636330/v636330188/36323/x-mjgSaRCxY.jpg" TargetMode="External"/><Relationship Id="rId10442" Type="http://schemas.openxmlformats.org/officeDocument/2006/relationships/hyperlink" Target="https://sun9-49.userapi.com/c846220/v846220180/140885/gr0FbWEDlpY.jpg" TargetMode="External"/><Relationship Id="rId11774" Type="http://schemas.openxmlformats.org/officeDocument/2006/relationships/hyperlink" Target="https://sun9-32.userapi.com/c10595/u29894188/-6/w_a4a70594.jpg" TargetMode="External"/><Relationship Id="rId10443" Type="http://schemas.openxmlformats.org/officeDocument/2006/relationships/hyperlink" Target="https://sun9-13.userapi.com/c851416/v851416087/4e0eb/mvtewWGgc-8.jpg" TargetMode="External"/><Relationship Id="rId11773" Type="http://schemas.openxmlformats.org/officeDocument/2006/relationships/hyperlink" Target="https://sun9-24.userapi.com/c624524/v624524188/2c190/sA-bKgsjiso.jpg" TargetMode="External"/><Relationship Id="rId10440" Type="http://schemas.openxmlformats.org/officeDocument/2006/relationships/hyperlink" Target="https://vk.com/dj_surkov" TargetMode="External"/><Relationship Id="rId11772" Type="http://schemas.openxmlformats.org/officeDocument/2006/relationships/hyperlink" Target="https://sun9-4.userapi.com/c630230/v630230188/26b5a/Dxw1hWOhsE8.jpg" TargetMode="External"/><Relationship Id="rId10441" Type="http://schemas.openxmlformats.org/officeDocument/2006/relationships/hyperlink" Target="https://sun9-54.userapi.com/c849536/v849536295/106576/QX1EAl2Yako.jpg" TargetMode="External"/><Relationship Id="rId11771" Type="http://schemas.openxmlformats.org/officeDocument/2006/relationships/hyperlink" Target="https://sun9-35.userapi.com/c630920/v630920188/382ce/66dM74T7HC4.jpg" TargetMode="External"/><Relationship Id="rId10499" Type="http://schemas.openxmlformats.org/officeDocument/2006/relationships/hyperlink" Target="https://sun9-70.userapi.com/c10091/u7521674/-6/z_44041106.jpg" TargetMode="External"/><Relationship Id="rId10493" Type="http://schemas.openxmlformats.org/officeDocument/2006/relationships/hyperlink" Target="https://sun9-24.userapi.com/c623819/v623819608/17bf3/s1BAqZGIC2w.jpg" TargetMode="External"/><Relationship Id="rId10494" Type="http://schemas.openxmlformats.org/officeDocument/2006/relationships/hyperlink" Target="https://sun9-41.userapi.com/c622420/v622420608/1f67/6y-ev6C859E.jpg" TargetMode="External"/><Relationship Id="rId10491" Type="http://schemas.openxmlformats.org/officeDocument/2006/relationships/hyperlink" Target="https://sun9-30.userapi.com/c631816/v631816608/287c8/8LR6i22HfTQ.jpg" TargetMode="External"/><Relationship Id="rId10492" Type="http://schemas.openxmlformats.org/officeDocument/2006/relationships/hyperlink" Target="https://sun9-9.userapi.com/c629119/v629119608/5ce3/QZI1JMEWXfM.jpg" TargetMode="External"/><Relationship Id="rId10497" Type="http://schemas.openxmlformats.org/officeDocument/2006/relationships/hyperlink" Target="https://vk.com/id7521674" TargetMode="External"/><Relationship Id="rId10498" Type="http://schemas.openxmlformats.org/officeDocument/2006/relationships/hyperlink" Target="https://sun6-16.userapi.com/veOAXCX8Exwty--_X-tGecyoL88-wRzt3G8rfg/YondlRkPpgQ.jpg" TargetMode="External"/><Relationship Id="rId10495" Type="http://schemas.openxmlformats.org/officeDocument/2006/relationships/hyperlink" Target="https://sun6-16.userapi.com/GxVpLeTpD3vC7G6CbdSi-Bs0AiTQx_LuyH1zFQ/UCCiOMMG8O0.jpg" TargetMode="External"/><Relationship Id="rId10496" Type="http://schemas.openxmlformats.org/officeDocument/2006/relationships/hyperlink" Target="https://sun6-19.userapi.com/-tJLhTssk0P4iXxmF8UX5E74PCxOxgsUJtP_ig/4BWClIlRNIE.jpg" TargetMode="External"/><Relationship Id="rId10479" Type="http://schemas.openxmlformats.org/officeDocument/2006/relationships/hyperlink" Target="https://sun6-19.userapi.com/uGIXGxIWagHfcr_LGRZImkfpp3CxVnTLRl3yHA/CyG-q62ir4g.jpg" TargetMode="External"/><Relationship Id="rId10477" Type="http://schemas.openxmlformats.org/officeDocument/2006/relationships/hyperlink" Target="https://sun9-8.userapi.com/c847218/v847218826/15ee2f/mS4SQAhuIR4.jpg" TargetMode="External"/><Relationship Id="rId10478" Type="http://schemas.openxmlformats.org/officeDocument/2006/relationships/hyperlink" Target="https://vk.com/id7452545" TargetMode="External"/><Relationship Id="rId10471" Type="http://schemas.openxmlformats.org/officeDocument/2006/relationships/hyperlink" Target="https://sun9-45.userapi.com/c852232/v852232141/1e8641/n7LnWsD8CgI.jpg" TargetMode="External"/><Relationship Id="rId10472" Type="http://schemas.openxmlformats.org/officeDocument/2006/relationships/hyperlink" Target="https://sun9-47.userapi.com/c850336/v850336834/19cd37/QMOZESZElvY.jpg" TargetMode="External"/><Relationship Id="rId10470" Type="http://schemas.openxmlformats.org/officeDocument/2006/relationships/hyperlink" Target="https://sun9-56.userapi.com/c855232/v855232732/155f30/Ooivq9DkeVI.jpg" TargetMode="External"/><Relationship Id="rId10475" Type="http://schemas.openxmlformats.org/officeDocument/2006/relationships/hyperlink" Target="https://sun9-39.userapi.com/c845420/v845420267/1c9331/WgjU4FaCKC4.jpg" TargetMode="External"/><Relationship Id="rId10476" Type="http://schemas.openxmlformats.org/officeDocument/2006/relationships/hyperlink" Target="https://sun9-2.userapi.com/c847124/v847124236/173e3f/Y3oobdlhAcY.jpg" TargetMode="External"/><Relationship Id="rId10473" Type="http://schemas.openxmlformats.org/officeDocument/2006/relationships/hyperlink" Target="https://sun9-18.userapi.com/c853628/v853628699/2e1c6/K_ZQeKYnF_I.jpg" TargetMode="External"/><Relationship Id="rId10474" Type="http://schemas.openxmlformats.org/officeDocument/2006/relationships/hyperlink" Target="https://sun9-28.userapi.com/c849136/v849136655/157ff3/j2v3ahz-4wE.jpg" TargetMode="External"/><Relationship Id="rId10490" Type="http://schemas.openxmlformats.org/officeDocument/2006/relationships/hyperlink" Target="https://vk.com/id7512608" TargetMode="External"/><Relationship Id="rId10488" Type="http://schemas.openxmlformats.org/officeDocument/2006/relationships/hyperlink" Target="https://sun9-27.userapi.com/c831208/v831208433/87918/kWTwdQixvok.jpg" TargetMode="External"/><Relationship Id="rId10489" Type="http://schemas.openxmlformats.org/officeDocument/2006/relationships/hyperlink" Target="https://sun9-64.userapi.com/c639118/v639118752/162da/yUqrjZD8g_k.jpg" TargetMode="External"/><Relationship Id="rId10482" Type="http://schemas.openxmlformats.org/officeDocument/2006/relationships/hyperlink" Target="https://sun9-47.userapi.com/c837339/v837339203/5cab2/Ir8aMASOxyo.jpg" TargetMode="External"/><Relationship Id="rId10483" Type="http://schemas.openxmlformats.org/officeDocument/2006/relationships/hyperlink" Target="https://sun9-44.userapi.com/c836428/v836428545/477de/IKBKift7dxc.jpg" TargetMode="External"/><Relationship Id="rId10480" Type="http://schemas.openxmlformats.org/officeDocument/2006/relationships/hyperlink" Target="https://sun9-17.userapi.com/c850324/v850324960/1b0b9/lLRvsQvzuJ0.jpg" TargetMode="External"/><Relationship Id="rId10481" Type="http://schemas.openxmlformats.org/officeDocument/2006/relationships/hyperlink" Target="https://sun9-18.userapi.com/c844418/v844418647/86a9e/zLsCuxSQEdQ.jpg" TargetMode="External"/><Relationship Id="rId10486" Type="http://schemas.openxmlformats.org/officeDocument/2006/relationships/hyperlink" Target="https://sun9-33.userapi.com/c855632/v855632747/5e64e/_sHTDnAYAwI.jpg" TargetMode="External"/><Relationship Id="rId10487" Type="http://schemas.openxmlformats.org/officeDocument/2006/relationships/hyperlink" Target="https://sun9-72.userapi.com/c846221/v846221731/6b828/c95h_Gotszk.jpg" TargetMode="External"/><Relationship Id="rId10484" Type="http://schemas.openxmlformats.org/officeDocument/2006/relationships/hyperlink" Target="https://vk.com/evgen6687" TargetMode="External"/><Relationship Id="rId10485" Type="http://schemas.openxmlformats.org/officeDocument/2006/relationships/hyperlink" Target="https://sun6-14.userapi.com/Qd_cLw2krpRdM958MiQpWORMtbE1Z-7GQ3EJjw/RybH00yZkdM.jpg" TargetMode="External"/><Relationship Id="rId10738" Type="http://schemas.openxmlformats.org/officeDocument/2006/relationships/hyperlink" Target="https://sun9-3.userapi.com/c5789/u9183988/-6/z_befc6f99.jpg" TargetMode="External"/><Relationship Id="rId10739" Type="http://schemas.openxmlformats.org/officeDocument/2006/relationships/hyperlink" Target="https://sun9-3.userapi.com/c9893/u9183988/145314815/x_13deda8f.jpg" TargetMode="External"/><Relationship Id="rId10732" Type="http://schemas.openxmlformats.org/officeDocument/2006/relationships/hyperlink" Target="https://sun9-31.userapi.com/c857324/v857324671/12b675/MKG5b9bbExU.jpg" TargetMode="External"/><Relationship Id="rId10733" Type="http://schemas.openxmlformats.org/officeDocument/2006/relationships/hyperlink" Target="https://sun9-52.userapi.com/c856032/v856032671/20aaaf/uz9CfrH_9eE.jpg" TargetMode="External"/><Relationship Id="rId10730" Type="http://schemas.openxmlformats.org/officeDocument/2006/relationships/hyperlink" Target="https://sun6-13.userapi.com/tMxS3p876DbReOzQrmw_TVMp4hi5i4Gc1c-RJw/TcLU-3C7kOQ.jpg" TargetMode="External"/><Relationship Id="rId10731" Type="http://schemas.openxmlformats.org/officeDocument/2006/relationships/hyperlink" Target="https://vk.com/cattkeen" TargetMode="External"/><Relationship Id="rId5251" Type="http://schemas.openxmlformats.org/officeDocument/2006/relationships/hyperlink" Target="https://sun9-14.userapi.com/c11489/v11489905/1f1/IslmvFQPDc8.jpg" TargetMode="External"/><Relationship Id="rId6582" Type="http://schemas.openxmlformats.org/officeDocument/2006/relationships/hyperlink" Target="https://sun9-19.userapi.com/c857732/v857732187/10d22d/MLgEH-VY_FA.jpg" TargetMode="External"/><Relationship Id="rId10736" Type="http://schemas.openxmlformats.org/officeDocument/2006/relationships/hyperlink" Target="https://sun6-13.userapi.com/AuROGqqEIcnZOcPZr5YOllm08GWDCP4MwAWegg/bsNG2LqX1-M.jpg" TargetMode="External"/><Relationship Id="rId5252" Type="http://schemas.openxmlformats.org/officeDocument/2006/relationships/hyperlink" Target="https://sun9-10.userapi.com/c11489/v11489905/1e8/5EKd0t-jInQ.jpg" TargetMode="External"/><Relationship Id="rId6583" Type="http://schemas.openxmlformats.org/officeDocument/2006/relationships/hyperlink" Target="https://sun9-46.userapi.com/c851428/v851428115/194541/2kDzNKkUgVE.jpg" TargetMode="External"/><Relationship Id="rId10737" Type="http://schemas.openxmlformats.org/officeDocument/2006/relationships/hyperlink" Target="https://vk.com/romagurza" TargetMode="External"/><Relationship Id="rId6580" Type="http://schemas.openxmlformats.org/officeDocument/2006/relationships/hyperlink" Target="https://sun9-18.userapi.com/c847217/v847217013/1de4d0/JL5n4jAFYoc.jpg" TargetMode="External"/><Relationship Id="rId10734" Type="http://schemas.openxmlformats.org/officeDocument/2006/relationships/hyperlink" Target="https://sun9-56.userapi.com/c631624/v631624112/3e1bf/nYw9z41JX7k.jpg" TargetMode="External"/><Relationship Id="rId5250" Type="http://schemas.openxmlformats.org/officeDocument/2006/relationships/hyperlink" Target="https://sun6-13.userapi.com/_I4PztFCJ6zrhKQwiSoHoWcvMiLoo3a2HqJ4LA/HzZ9ZyO6i70.jpg" TargetMode="External"/><Relationship Id="rId6581" Type="http://schemas.openxmlformats.org/officeDocument/2006/relationships/hyperlink" Target="https://vk.com/id58335478" TargetMode="External"/><Relationship Id="rId10735" Type="http://schemas.openxmlformats.org/officeDocument/2006/relationships/hyperlink" Target="https://sun9-63.userapi.com/c622925/v622925112/31c58/KBeDXkWj-2s.jpg" TargetMode="External"/><Relationship Id="rId5255" Type="http://schemas.openxmlformats.org/officeDocument/2006/relationships/hyperlink" Target="https://sun9-51.userapi.com/c638531/v638531546/1a87a/POBrxgbfmww.jpg" TargetMode="External"/><Relationship Id="rId6586" Type="http://schemas.openxmlformats.org/officeDocument/2006/relationships/hyperlink" Target="https://sun9-41.userapi.com/c852136/v852136054/3aa7f/bYR0GVs_Zqg.jpg" TargetMode="External"/><Relationship Id="rId5256" Type="http://schemas.openxmlformats.org/officeDocument/2006/relationships/hyperlink" Target="https://sun9-27.userapi.com/c604320/v604320546/418c8/7D4ffUJwuAQ.jpg" TargetMode="External"/><Relationship Id="rId6587" Type="http://schemas.openxmlformats.org/officeDocument/2006/relationships/hyperlink" Target="https://vk.com/id56644137" TargetMode="External"/><Relationship Id="rId5253" Type="http://schemas.openxmlformats.org/officeDocument/2006/relationships/hyperlink" Target="https://sun9-24.userapi.com/c11489/v11489905/f5/ZbZ2VWp9pzE.jpg" TargetMode="External"/><Relationship Id="rId6584" Type="http://schemas.openxmlformats.org/officeDocument/2006/relationships/hyperlink" Target="https://sun9-13.userapi.com/c851120/v851120387/137942/SWh5gKhuDWc.jpg" TargetMode="External"/><Relationship Id="rId5254" Type="http://schemas.openxmlformats.org/officeDocument/2006/relationships/hyperlink" Target="https://vk.com/mclaren_natali" TargetMode="External"/><Relationship Id="rId6585" Type="http://schemas.openxmlformats.org/officeDocument/2006/relationships/hyperlink" Target="https://sun9-38.userapi.com/c850120/v850120524/1469e5/DQcfNh9iBwg.jpg" TargetMode="External"/><Relationship Id="rId5259" Type="http://schemas.openxmlformats.org/officeDocument/2006/relationships/hyperlink" Target="https://sun9-56.userapi.com/c638521/v638521546/574e/-LWk1-Ivl6k.jpg" TargetMode="External"/><Relationship Id="rId5257" Type="http://schemas.openxmlformats.org/officeDocument/2006/relationships/hyperlink" Target="https://sun9-4.userapi.com/c626224/v626224546/335e1/_PvWV52t7Ac.jpg" TargetMode="External"/><Relationship Id="rId6588" Type="http://schemas.openxmlformats.org/officeDocument/2006/relationships/hyperlink" Target="https://sun9-17.userapi.com/c850420/v850420590/a1793/BYfyepfMCXE.jpg" TargetMode="External"/><Relationship Id="rId5258" Type="http://schemas.openxmlformats.org/officeDocument/2006/relationships/hyperlink" Target="https://sun9-56.userapi.com/c626224/v626224546/32e10/I8nbRpTD4R0.jpg" TargetMode="External"/><Relationship Id="rId6589" Type="http://schemas.openxmlformats.org/officeDocument/2006/relationships/hyperlink" Target="https://sun9-20.userapi.com/c855432/v855432164/1e19dd/Dfc-xDppOjI.jpg" TargetMode="External"/><Relationship Id="rId10749" Type="http://schemas.openxmlformats.org/officeDocument/2006/relationships/hyperlink" Target="https://sun9-43.userapi.com/c858120/v858120731/da0f5/Ai0omlfLV3Q.jpg" TargetMode="External"/><Relationship Id="rId10743" Type="http://schemas.openxmlformats.org/officeDocument/2006/relationships/hyperlink" Target="https://sun9-15.userapi.com/c627924/v627924822/1d22e/HIqDtMWgZDI.jpg" TargetMode="External"/><Relationship Id="rId10744" Type="http://schemas.openxmlformats.org/officeDocument/2006/relationships/hyperlink" Target="https://sun9-9.userapi.com/c623127/v623127822/49aed/danD7PUrgKw.jpg" TargetMode="External"/><Relationship Id="rId10741" Type="http://schemas.openxmlformats.org/officeDocument/2006/relationships/hyperlink" Target="https://vk.com/id9416822" TargetMode="External"/><Relationship Id="rId10742" Type="http://schemas.openxmlformats.org/officeDocument/2006/relationships/hyperlink" Target="https://sun9-27.userapi.com/c623721/v623721822/2306b/vIfB4rW0mDw.jpg" TargetMode="External"/><Relationship Id="rId5240" Type="http://schemas.openxmlformats.org/officeDocument/2006/relationships/hyperlink" Target="https://sun9-31.userapi.com/c853524/v853524305/10752b/4GicyXTcM1w.jpg" TargetMode="External"/><Relationship Id="rId6571" Type="http://schemas.openxmlformats.org/officeDocument/2006/relationships/hyperlink" Target="https://sun9-32.userapi.com/c841638/v841638185/628db/ED_0we04nu4.jpg" TargetMode="External"/><Relationship Id="rId10747" Type="http://schemas.openxmlformats.org/officeDocument/2006/relationships/hyperlink" Target="https://vk.com/e.v.kharitonova" TargetMode="External"/><Relationship Id="rId5241" Type="http://schemas.openxmlformats.org/officeDocument/2006/relationships/hyperlink" Target="https://sun9-52.userapi.com/c636429/v636429850/131b0/X0oFLbT99GM.jpg" TargetMode="External"/><Relationship Id="rId6572" Type="http://schemas.openxmlformats.org/officeDocument/2006/relationships/hyperlink" Target="https://sun9-35.userapi.com/c639316/v639316973/4870f/SlVkkq7l6Z0.jpg" TargetMode="External"/><Relationship Id="rId10748" Type="http://schemas.openxmlformats.org/officeDocument/2006/relationships/hyperlink" Target="https://sun9-68.userapi.com/c858032/v858032781/e4632/gofC10c4MvA.jpg" TargetMode="External"/><Relationship Id="rId10745" Type="http://schemas.openxmlformats.org/officeDocument/2006/relationships/hyperlink" Target="https://sun9-50.userapi.com/c837239/v837239214/67e86/bU8jU3wtayA.jpg" TargetMode="External"/><Relationship Id="rId6570" Type="http://schemas.openxmlformats.org/officeDocument/2006/relationships/hyperlink" Target="https://sun9-67.userapi.com/c849024/v849024097/199e52/NL_sFIQ4pmc.jpg" TargetMode="External"/><Relationship Id="rId10746" Type="http://schemas.openxmlformats.org/officeDocument/2006/relationships/hyperlink" Target="https://sun9-68.userapi.com/c639128/v639128822/19a4a/gcu72BQzQxg.jpg" TargetMode="External"/><Relationship Id="rId5244" Type="http://schemas.openxmlformats.org/officeDocument/2006/relationships/hyperlink" Target="https://sun9-43.userapi.com/c621626/v621626850/2fa16/76A_MklYxeg.jpg" TargetMode="External"/><Relationship Id="rId6575" Type="http://schemas.openxmlformats.org/officeDocument/2006/relationships/hyperlink" Target="https://vk.com/id70167979" TargetMode="External"/><Relationship Id="rId5245" Type="http://schemas.openxmlformats.org/officeDocument/2006/relationships/hyperlink" Target="https://vk.com/kargapolovau" TargetMode="External"/><Relationship Id="rId6576" Type="http://schemas.openxmlformats.org/officeDocument/2006/relationships/hyperlink" Target="https://sun1-17.userapi.com/Lm6AXes4av0F0L4uHgKzO_V8G6cC6HNzMBK_BQ/eFUOwWdHKjo.jpg" TargetMode="External"/><Relationship Id="rId5242" Type="http://schemas.openxmlformats.org/officeDocument/2006/relationships/hyperlink" Target="https://sun9-54.userapi.com/c633216/v633216850/fda1/pEb3OIq9AP0.jpg" TargetMode="External"/><Relationship Id="rId6573" Type="http://schemas.openxmlformats.org/officeDocument/2006/relationships/hyperlink" Target="https://sun9-11.userapi.com/c637519/v637519944/64c33/lt1O-LLZvQk.jpg" TargetMode="External"/><Relationship Id="rId5243" Type="http://schemas.openxmlformats.org/officeDocument/2006/relationships/hyperlink" Target="https://sun9-70.userapi.com/c625116/v625116850/3180f/sKvgE-UrP68.jpg" TargetMode="External"/><Relationship Id="rId6574" Type="http://schemas.openxmlformats.org/officeDocument/2006/relationships/hyperlink" Target="https://sun9-24.userapi.com/c637427/v637427944/14a9c/xszcSuBGnhs.jpg" TargetMode="External"/><Relationship Id="rId5248" Type="http://schemas.openxmlformats.org/officeDocument/2006/relationships/hyperlink" Target="https://sun6-19.userapi.com/_DNWtovUqPataCqv12rpinZHN4xYfhYTcjacSQ/ucScHsB5Xgk.jpg" TargetMode="External"/><Relationship Id="rId6579" Type="http://schemas.openxmlformats.org/officeDocument/2006/relationships/hyperlink" Target="https://sun9-46.userapi.com/c850420/v850420871/184d19/_v4_hdFq6-U.jpg" TargetMode="External"/><Relationship Id="rId5249" Type="http://schemas.openxmlformats.org/officeDocument/2006/relationships/hyperlink" Target="https://sun6-14.userapi.com/24TM4B5yIFmmwczVs0qff_dQ2XorLoNavxSCqw/tFe6llqXjIg.jpg" TargetMode="External"/><Relationship Id="rId10740" Type="http://schemas.openxmlformats.org/officeDocument/2006/relationships/hyperlink" Target="https://sun9-3.userapi.com/c10362/u9183988/-6/y_3fc5fe3a.jpg" TargetMode="External"/><Relationship Id="rId5246" Type="http://schemas.openxmlformats.org/officeDocument/2006/relationships/hyperlink" Target="https://sun6-14.userapi.com/kE4Ya13wdy1131_KKu8qOAI_ej5ZDWDGWbBCTw/FRzvv60PQNc.jpg" TargetMode="External"/><Relationship Id="rId6577" Type="http://schemas.openxmlformats.org/officeDocument/2006/relationships/hyperlink" Target="https://sun9-12.userapi.com/c857020/v857020789/1dd8b/XWVFUftYlsk.jpg" TargetMode="External"/><Relationship Id="rId5247" Type="http://schemas.openxmlformats.org/officeDocument/2006/relationships/hyperlink" Target="https://sun9-71.userapi.com/c305102/v305102905/81c2/PbKsYtC14dM.jpg" TargetMode="External"/><Relationship Id="rId6578" Type="http://schemas.openxmlformats.org/officeDocument/2006/relationships/hyperlink" Target="https://sun9-15.userapi.com/c857628/v857628403/44171/ZPSc3s_mK2M.jpg" TargetMode="External"/><Relationship Id="rId10718" Type="http://schemas.openxmlformats.org/officeDocument/2006/relationships/hyperlink" Target="https://sun9-52.userapi.com/c834403/v834403420/b5112/Bm1L5WrVcAY.jpg" TargetMode="External"/><Relationship Id="rId10719" Type="http://schemas.openxmlformats.org/officeDocument/2006/relationships/hyperlink" Target="https://sun9-23.userapi.com/c630828/v630828053/44d2d/-IWrYYOarCE.jpg" TargetMode="External"/><Relationship Id="rId10716" Type="http://schemas.openxmlformats.org/officeDocument/2006/relationships/hyperlink" Target="https://vk.com/id8944053" TargetMode="External"/><Relationship Id="rId10717" Type="http://schemas.openxmlformats.org/officeDocument/2006/relationships/hyperlink" Target="https://sun9-65.userapi.com/c841327/v841327420/68970/IqP9XRir5YA.jpg" TargetMode="External"/><Relationship Id="rId10710" Type="http://schemas.openxmlformats.org/officeDocument/2006/relationships/hyperlink" Target="https://sun9-51.userapi.com/c836422/v836422072/16222/VzAMkqWi26g.jpg" TargetMode="External"/><Relationship Id="rId5270" Type="http://schemas.openxmlformats.org/officeDocument/2006/relationships/hyperlink" Target="https://vk.com/teonesta" TargetMode="External"/><Relationship Id="rId10711" Type="http://schemas.openxmlformats.org/officeDocument/2006/relationships/hyperlink" Target="https://sun9-28.userapi.com/c857628/v857628658/154b11/oalxHncQWns.jpg" TargetMode="External"/><Relationship Id="rId5273" Type="http://schemas.openxmlformats.org/officeDocument/2006/relationships/hyperlink" Target="https://sun1-92.userapi.com/zbExVfERethLY07cXRVCT6RvXE2MD2UfjlaYNA/vvdzBv-Nd3k.jpg" TargetMode="External"/><Relationship Id="rId10714" Type="http://schemas.openxmlformats.org/officeDocument/2006/relationships/hyperlink" Target="https://sun9-49.userapi.com/c623216/v623216072/3bcc6/0MBeq0lnly0.jpg" TargetMode="External"/><Relationship Id="rId5274" Type="http://schemas.openxmlformats.org/officeDocument/2006/relationships/hyperlink" Target="https://sun1-91.userapi.com/SpooaqIshlgnbHScvIoNJ2_VzKYnMxeUG5efTw/Wj1zl8jG8aE.jpg" TargetMode="External"/><Relationship Id="rId10715" Type="http://schemas.openxmlformats.org/officeDocument/2006/relationships/hyperlink" Target="https://sun9-14.userapi.com/c624720/v624720072/14fd6/1qWWC4tgWXI.jpg" TargetMode="External"/><Relationship Id="rId5271" Type="http://schemas.openxmlformats.org/officeDocument/2006/relationships/hyperlink" Target="https://sun1-27.userapi.com/fvkFycvDp4RRtIhpFFYMdjT92xITh-o-SaMrSQ/L46fYFFSf3s.jpg" TargetMode="External"/><Relationship Id="rId10712" Type="http://schemas.openxmlformats.org/officeDocument/2006/relationships/hyperlink" Target="https://sun9-14.userapi.com/c851428/v851428458/1480fe/52htSAOVrV4.jpg" TargetMode="External"/><Relationship Id="rId5272" Type="http://schemas.openxmlformats.org/officeDocument/2006/relationships/hyperlink" Target="https://sun1-30.userapi.com/0VxqkJAOPJooHuubc_hZWU86BGw9ctlyzoexPQ/tmDfQWFcp80.jpg" TargetMode="External"/><Relationship Id="rId10713" Type="http://schemas.openxmlformats.org/officeDocument/2006/relationships/hyperlink" Target="https://sun9-28.userapi.com/c626127/v626127072/2c9e2/rLh-lnk-3L8.jpg" TargetMode="External"/><Relationship Id="rId5277" Type="http://schemas.openxmlformats.org/officeDocument/2006/relationships/hyperlink" Target="https://sun1-93.userapi.com/NaQdz2c1_fOTg7wO723JEBqgAa5su8aE2cqW1A/5XaODwEYTCM.jpg" TargetMode="External"/><Relationship Id="rId5278" Type="http://schemas.openxmlformats.org/officeDocument/2006/relationships/hyperlink" Target="https://sun9-32.userapi.com/c10807/u2242885/-6/w_f463a779.jpg" TargetMode="External"/><Relationship Id="rId5275" Type="http://schemas.openxmlformats.org/officeDocument/2006/relationships/hyperlink" Target="https://sun1-19.userapi.com/OGof0udOwdEHGeJCPTidTbNAUspd7y_MnBDO4g/Z2hwjGOY6yk.jpg" TargetMode="External"/><Relationship Id="rId5276" Type="http://schemas.openxmlformats.org/officeDocument/2006/relationships/hyperlink" Target="https://sun1-83.userapi.com/aA235Bb3IQMwz1-bPRDV0COCC-ATPuAPan9qUg/jNaIo8m40o8.jpg" TargetMode="External"/><Relationship Id="rId5279" Type="http://schemas.openxmlformats.org/officeDocument/2006/relationships/hyperlink" Target="https://sun9-32.userapi.com/c4485/u2242885/-6/x_2b6477cb.jpg" TargetMode="External"/><Relationship Id="rId10729" Type="http://schemas.openxmlformats.org/officeDocument/2006/relationships/hyperlink" Target="https://sun9-56.userapi.com/c621820/v621820898/4291/1XDEmbDqzpY.jpg" TargetMode="External"/><Relationship Id="rId10727" Type="http://schemas.openxmlformats.org/officeDocument/2006/relationships/hyperlink" Target="https://sun9-49.userapi.com/c633818/v633818898/187ad/IOwDduqCF9o.jpg" TargetMode="External"/><Relationship Id="rId10728" Type="http://schemas.openxmlformats.org/officeDocument/2006/relationships/hyperlink" Target="https://sun6-14.userapi.com/GFt8VmX5eLkHprnGdoJZaxp_LI6skgw5PMbNkw/UJ2V74iH21g.jpg" TargetMode="External"/><Relationship Id="rId10721" Type="http://schemas.openxmlformats.org/officeDocument/2006/relationships/hyperlink" Target="https://sun9-58.userapi.com/c633531/v633531053/339e5/8J1hxs4I7oc.jpg" TargetMode="External"/><Relationship Id="rId6590" Type="http://schemas.openxmlformats.org/officeDocument/2006/relationships/hyperlink" Target="https://sun9-22.userapi.com/c844321/v844321902/1f7cbe/JkeCW1il0zk.jpg" TargetMode="External"/><Relationship Id="rId10722" Type="http://schemas.openxmlformats.org/officeDocument/2006/relationships/hyperlink" Target="https://sun9-39.userapi.com/c633531/v633531053/339bd/u0BJHQ6BQz4.jpg" TargetMode="External"/><Relationship Id="rId10720" Type="http://schemas.openxmlformats.org/officeDocument/2006/relationships/hyperlink" Target="https://sun9-71.userapi.com/c637427/v637427053/945/0i3mlrOFT9I.jpg" TargetMode="External"/><Relationship Id="rId5262" Type="http://schemas.openxmlformats.org/officeDocument/2006/relationships/hyperlink" Target="https://sun1-87.userapi.com/1ReketmYLxKIRLCNMCII7tgKIRwAPH5EazfxsQ/HbN5giAfg8k.jpg" TargetMode="External"/><Relationship Id="rId6593" Type="http://schemas.openxmlformats.org/officeDocument/2006/relationships/hyperlink" Target="https://vk.com/id56066769" TargetMode="External"/><Relationship Id="rId10725" Type="http://schemas.openxmlformats.org/officeDocument/2006/relationships/hyperlink" Target="https://sun9-41.userapi.com/c638823/v638823898/c270/FXOzpLxItkg.jpg" TargetMode="External"/><Relationship Id="rId5263" Type="http://schemas.openxmlformats.org/officeDocument/2006/relationships/hyperlink" Target="https://sun9-63.userapi.com/c841131/v841131156/10c5a/1J97DlBZUeg.jpg" TargetMode="External"/><Relationship Id="rId6594" Type="http://schemas.openxmlformats.org/officeDocument/2006/relationships/hyperlink" Target="https://sun9-48.userapi.com/c851236/v851236495/7c326/F9RD3Zoup6s.jpg" TargetMode="External"/><Relationship Id="rId10726" Type="http://schemas.openxmlformats.org/officeDocument/2006/relationships/hyperlink" Target="https://sun9-42.userapi.com/c837731/v837731898/4ad7/SyrJNjFQzeg.jpg" TargetMode="External"/><Relationship Id="rId5260" Type="http://schemas.openxmlformats.org/officeDocument/2006/relationships/hyperlink" Target="https://sun9-33.userapi.com/c631923/v631923546/4d93f/MSas-26w5EA.jpg" TargetMode="External"/><Relationship Id="rId6591" Type="http://schemas.openxmlformats.org/officeDocument/2006/relationships/hyperlink" Target="https://sun9-18.userapi.com/c11519/v11519137/4aa/W3XH7QCsXjs.jpg" TargetMode="External"/><Relationship Id="rId10723" Type="http://schemas.openxmlformats.org/officeDocument/2006/relationships/hyperlink" Target="https://vk.com/kabanovaksenia" TargetMode="External"/><Relationship Id="rId5261" Type="http://schemas.openxmlformats.org/officeDocument/2006/relationships/hyperlink" Target="https://vk.com/id694177" TargetMode="External"/><Relationship Id="rId6592" Type="http://schemas.openxmlformats.org/officeDocument/2006/relationships/hyperlink" Target="https://sun9-32.userapi.com/c604416/v604416891/1b081/If4NWAO4QC8.jpg" TargetMode="External"/><Relationship Id="rId10724" Type="http://schemas.openxmlformats.org/officeDocument/2006/relationships/hyperlink" Target="https://sun9-47.userapi.com/c841525/v841525717/39afe/3cbIPuK-nx8.jpg" TargetMode="External"/><Relationship Id="rId5266" Type="http://schemas.openxmlformats.org/officeDocument/2006/relationships/hyperlink" Target="https://sun9-48.userapi.com/c9367/v9367996/3c4/0QGsdyYkXIE.jpg" TargetMode="External"/><Relationship Id="rId6597" Type="http://schemas.openxmlformats.org/officeDocument/2006/relationships/hyperlink" Target="https://sun9-42.userapi.com/c837523/v837523769/307ab/ZVzQVD3DgOU.jpg" TargetMode="External"/><Relationship Id="rId5267" Type="http://schemas.openxmlformats.org/officeDocument/2006/relationships/hyperlink" Target="https://sun9-57.userapi.com/c1225/u3344996/17431186/x_f46fee39.jpg" TargetMode="External"/><Relationship Id="rId6598" Type="http://schemas.openxmlformats.org/officeDocument/2006/relationships/hyperlink" Target="https://sun9-47.userapi.com/c630616/v630616769/21cbd/aDEMRUEcTig.jpg" TargetMode="External"/><Relationship Id="rId5264" Type="http://schemas.openxmlformats.org/officeDocument/2006/relationships/hyperlink" Target="https://sun9-3.userapi.com/c847121/v847121090/1092e8/jq6YcgT2QbE.jpg" TargetMode="External"/><Relationship Id="rId6595" Type="http://schemas.openxmlformats.org/officeDocument/2006/relationships/hyperlink" Target="https://sun9-64.userapi.com/c834204/v834204290/e7888/r6K5XgfcH1k.jpg" TargetMode="External"/><Relationship Id="rId5265" Type="http://schemas.openxmlformats.org/officeDocument/2006/relationships/hyperlink" Target="https://vk.com/id3344996" TargetMode="External"/><Relationship Id="rId6596" Type="http://schemas.openxmlformats.org/officeDocument/2006/relationships/hyperlink" Target="https://sun9-18.userapi.com/c834402/v834402143/7c0ef/95deqKHWw1c.jpg" TargetMode="External"/><Relationship Id="rId5268" Type="http://schemas.openxmlformats.org/officeDocument/2006/relationships/hyperlink" Target="https://sun1-27.userapi.com/wJ2yXAl35lhXToHUNojVJzOkpi5G0ZMKs5SyPw/5yzQh8Qi2S0.jpg" TargetMode="External"/><Relationship Id="rId6599" Type="http://schemas.openxmlformats.org/officeDocument/2006/relationships/hyperlink" Target="https://vk.com/natak89" TargetMode="External"/><Relationship Id="rId5269" Type="http://schemas.openxmlformats.org/officeDocument/2006/relationships/hyperlink" Target="https://sun9-19.userapi.com/c302511/v302511996/2ca9/I7FVpk9oth0.jpg" TargetMode="External"/><Relationship Id="rId5219" Type="http://schemas.openxmlformats.org/officeDocument/2006/relationships/hyperlink" Target="https://sun9-47.userapi.com/c849220/v849220694/f9723/FlRaliQEX9U.jpg" TargetMode="External"/><Relationship Id="rId19113" Type="http://schemas.openxmlformats.org/officeDocument/2006/relationships/hyperlink" Target="https://sun9-22.userapi.com/c855036/v855036648/c2a1c/GZBfOQEcOFs.jpg" TargetMode="External"/><Relationship Id="rId20102" Type="http://schemas.openxmlformats.org/officeDocument/2006/relationships/hyperlink" Target="https://sun9-28.userapi.com/c855624/v855624723/1f93e2/p5NI6_vjSZE.jpg" TargetMode="External"/><Relationship Id="rId19114" Type="http://schemas.openxmlformats.org/officeDocument/2006/relationships/hyperlink" Target="https://vk.com/briskerksu" TargetMode="External"/><Relationship Id="rId20103" Type="http://schemas.openxmlformats.org/officeDocument/2006/relationships/hyperlink" Target="https://sun9-70.userapi.com/c857420/v857420630/16e537/jbRmlXKJ58Y.jpg" TargetMode="External"/><Relationship Id="rId5217" Type="http://schemas.openxmlformats.org/officeDocument/2006/relationships/hyperlink" Target="https://sun1-22.userapi.com/D6vsB8pKQB0JeY3jX2Ot6Ulh_bug5LID9tF0nA/KKlT_ffiAuM.jpg" TargetMode="External"/><Relationship Id="rId6548" Type="http://schemas.openxmlformats.org/officeDocument/2006/relationships/hyperlink" Target="https://vk.com/mtsvetkova95" TargetMode="External"/><Relationship Id="rId19111" Type="http://schemas.openxmlformats.org/officeDocument/2006/relationships/hyperlink" Target="https://sun9-17.userapi.com/c855736/v855736584/c4d2b/qCXUdlqRaxc.jpg" TargetMode="External"/><Relationship Id="rId20104" Type="http://schemas.openxmlformats.org/officeDocument/2006/relationships/hyperlink" Target="https://vk.com/id1020" TargetMode="External"/><Relationship Id="rId5218" Type="http://schemas.openxmlformats.org/officeDocument/2006/relationships/hyperlink" Target="https://sun9-25.userapi.com/c850624/v850624178/d24fa/Nq72lv2PZds.jpg" TargetMode="External"/><Relationship Id="rId6549" Type="http://schemas.openxmlformats.org/officeDocument/2006/relationships/hyperlink" Target="https://sun9-41.userapi.com/c627525/v627525917/39eaf/7TzzrTMZYUI.jpg" TargetMode="External"/><Relationship Id="rId7879" Type="http://schemas.openxmlformats.org/officeDocument/2006/relationships/hyperlink" Target="https://sun1-84.userapi.com/T4kQuiinhcUxUn8opahyMteOoG1S9Uku8vPmsA/rZrE1UNWiOI.jpg" TargetMode="External"/><Relationship Id="rId19112" Type="http://schemas.openxmlformats.org/officeDocument/2006/relationships/hyperlink" Target="https://sun9-47.userapi.com/c853420/v853420648/b981c/dBVoqRjGTIk.jpg" TargetMode="External"/><Relationship Id="rId20105" Type="http://schemas.openxmlformats.org/officeDocument/2006/relationships/hyperlink" Target="https://sun6-19.userapi.com/7oaERuhd_FCFi16ilqy4Lljp7DZpFG3b7B4t8Q/V69t6jQWrg0.jpg" TargetMode="External"/><Relationship Id="rId392" Type="http://schemas.openxmlformats.org/officeDocument/2006/relationships/hyperlink" Target="https://sun9-16.userapi.com/c848736/v848736296/194bf9/XDqWZ_Abj1w.jpg" TargetMode="External"/><Relationship Id="rId20106" Type="http://schemas.openxmlformats.org/officeDocument/2006/relationships/hyperlink" Target="https://sun6-13.userapi.com/2nGCaSG_oCvkZMCad4GZXonbHKyUgX3V2bSNRA/XwUJcsmtR7o.jpg" TargetMode="External"/><Relationship Id="rId391" Type="http://schemas.openxmlformats.org/officeDocument/2006/relationships/hyperlink" Target="https://sun9-69.userapi.com/c849236/v849236209/1b9803/jlfFmratQJo.jpg" TargetMode="External"/><Relationship Id="rId19110" Type="http://schemas.openxmlformats.org/officeDocument/2006/relationships/hyperlink" Target="https://sun9-42.userapi.com/c856028/v856028344/e2435/QMDnH-RfOmk.jpg" TargetMode="External"/><Relationship Id="rId20107" Type="http://schemas.openxmlformats.org/officeDocument/2006/relationships/hyperlink" Target="https://sun9-43.userapi.com/c10966/v10966020/17/uJnUJ0-ebMQ.jpg" TargetMode="External"/><Relationship Id="rId390" Type="http://schemas.openxmlformats.org/officeDocument/2006/relationships/hyperlink" Target="https://sun9-28.userapi.com/c857728/v857728738/1e4fc/6E6DbuSSMjI.jpg" TargetMode="External"/><Relationship Id="rId20108" Type="http://schemas.openxmlformats.org/officeDocument/2006/relationships/hyperlink" Target="https://sun9-32.userapi.com/c10598/u01020/-6/w_c404cb79.jpg" TargetMode="External"/><Relationship Id="rId20109" Type="http://schemas.openxmlformats.org/officeDocument/2006/relationships/hyperlink" Target="https://sun9-32.userapi.com/c10620/u01020/-6/w_29a96d81.jpg" TargetMode="External"/><Relationship Id="rId20100" Type="http://schemas.openxmlformats.org/officeDocument/2006/relationships/hyperlink" Target="https://sun9-27.userapi.com/c857220/v857220774/14b9f9/44ko8wnJIX4.jpg" TargetMode="External"/><Relationship Id="rId20101" Type="http://schemas.openxmlformats.org/officeDocument/2006/relationships/hyperlink" Target="https://sun6-19.userapi.com/uIALyCKgo_6xnkwoPwIm67VA4iOOS4xr3pVClA/J2O4TbUj5XQ.jpg" TargetMode="External"/><Relationship Id="rId10776" Type="http://schemas.openxmlformats.org/officeDocument/2006/relationships/hyperlink" Target="https://sun9-19.userapi.com/c639723/v639723091/f40f/Uq-pEdUiOlk.jpg" TargetMode="External"/><Relationship Id="rId10777" Type="http://schemas.openxmlformats.org/officeDocument/2006/relationships/hyperlink" Target="https://sun9-72.userapi.com/c633826/v633826091/21b42/H4Lkr_issak.jpg" TargetMode="External"/><Relationship Id="rId10774" Type="http://schemas.openxmlformats.org/officeDocument/2006/relationships/hyperlink" Target="https://sun9-70.userapi.com/c845418/v845418637/cd114/UJQuWH09wSo.jpg" TargetMode="External"/><Relationship Id="rId10775" Type="http://schemas.openxmlformats.org/officeDocument/2006/relationships/hyperlink" Target="https://vk.com/i_feel_famous_today" TargetMode="External"/><Relationship Id="rId7870" Type="http://schemas.openxmlformats.org/officeDocument/2006/relationships/hyperlink" Target="https://sun6-16.userapi.com/MQdX5ECdih8gppClwG9D5UHZK3GFyFSgFEzufQ/EZ_pGMQ5w1o.jpg" TargetMode="External"/><Relationship Id="rId10778" Type="http://schemas.openxmlformats.org/officeDocument/2006/relationships/hyperlink" Target="https://sun9-56.userapi.com/c630019/v630019091/1b1af/GgLVF12Qfo0.jpg" TargetMode="External"/><Relationship Id="rId10779" Type="http://schemas.openxmlformats.org/officeDocument/2006/relationships/hyperlink" Target="https://sun9-52.userapi.com/c627521/v627521091/326f7/Q87-tSHvLvQ.jpg" TargetMode="External"/><Relationship Id="rId385" Type="http://schemas.openxmlformats.org/officeDocument/2006/relationships/hyperlink" Target="https://sun9-33.userapi.com/c844722/v844722415/f8fdc/d94-q8J1SxM.jpg" TargetMode="External"/><Relationship Id="rId5211" Type="http://schemas.openxmlformats.org/officeDocument/2006/relationships/hyperlink" Target="https://sun9-42.userapi.com/c837439/v837439781/49312/29wZQJJKcW4.jpg" TargetMode="External"/><Relationship Id="rId6542" Type="http://schemas.openxmlformats.org/officeDocument/2006/relationships/hyperlink" Target="https://vk.com/id155372343" TargetMode="External"/><Relationship Id="rId7874" Type="http://schemas.openxmlformats.org/officeDocument/2006/relationships/hyperlink" Target="https://sun9-20.userapi.com/c5578/u79768656/151804239/z_a6321710.jpg" TargetMode="External"/><Relationship Id="rId384" Type="http://schemas.openxmlformats.org/officeDocument/2006/relationships/hyperlink" Target="https://vk.com/kosholapelena" TargetMode="External"/><Relationship Id="rId5212" Type="http://schemas.openxmlformats.org/officeDocument/2006/relationships/hyperlink" Target="https://sun9-71.userapi.com/c637421/v637421781/57954/VF7zF8M3FRg.jpg" TargetMode="External"/><Relationship Id="rId6543" Type="http://schemas.openxmlformats.org/officeDocument/2006/relationships/hyperlink" Target="https://sun1-28.userapi.com/4_ljwhkt3rRyHYNZ7unM_syUJfeAiHICIdC00Q/hpHoYHdKfsc.jpg" TargetMode="External"/><Relationship Id="rId7873" Type="http://schemas.openxmlformats.org/officeDocument/2006/relationships/hyperlink" Target="https://sun9-20.userapi.com/c5578/u79768656/151804239/z_2a230307.jpg" TargetMode="External"/><Relationship Id="rId383" Type="http://schemas.openxmlformats.org/officeDocument/2006/relationships/hyperlink" Target="https://sun9-72.userapi.com/c633220/v633220772/14478/mDEB4BaAufs.jpg" TargetMode="External"/><Relationship Id="rId6540" Type="http://schemas.openxmlformats.org/officeDocument/2006/relationships/hyperlink" Target="https://sun9-5.userapi.com/c4381/u15156317/-6/z_1c39805e.jpg" TargetMode="External"/><Relationship Id="rId7872" Type="http://schemas.openxmlformats.org/officeDocument/2006/relationships/hyperlink" Target="https://sun9-20.userapi.com/c5578/u79768656/151804239/z_5c9556ca.jpg" TargetMode="External"/><Relationship Id="rId19108" Type="http://schemas.openxmlformats.org/officeDocument/2006/relationships/hyperlink" Target="https://vk.com/alenkayoga" TargetMode="External"/><Relationship Id="rId382" Type="http://schemas.openxmlformats.org/officeDocument/2006/relationships/hyperlink" Target="https://sun9-56.userapi.com/c851324/v851324492/17e4f4/YyMBypFFBJM.jpg" TargetMode="External"/><Relationship Id="rId5210" Type="http://schemas.openxmlformats.org/officeDocument/2006/relationships/hyperlink" Target="https://sun9-4.userapi.com/c849320/v849320301/4dccc/r3naCKKmsgw.jpg" TargetMode="External"/><Relationship Id="rId6541" Type="http://schemas.openxmlformats.org/officeDocument/2006/relationships/hyperlink" Target="https://sun9-5.userapi.com/c571/u15156317/-6/z_ac4ed8f8.jpg" TargetMode="External"/><Relationship Id="rId7871" Type="http://schemas.openxmlformats.org/officeDocument/2006/relationships/hyperlink" Target="https://vk.com/id79768656" TargetMode="External"/><Relationship Id="rId19109" Type="http://schemas.openxmlformats.org/officeDocument/2006/relationships/hyperlink" Target="https://sun9-24.userapi.com/c850124/v850124615/1d5978/V71hA5p3FfQ.jpg" TargetMode="External"/><Relationship Id="rId389" Type="http://schemas.openxmlformats.org/officeDocument/2006/relationships/hyperlink" Target="https://vk.com/anytik_smile" TargetMode="External"/><Relationship Id="rId5215" Type="http://schemas.openxmlformats.org/officeDocument/2006/relationships/hyperlink" Target="https://sun9-45.userapi.com/c604324/v604324781/9d2c/XQ6KmBYa5FY.jpg" TargetMode="External"/><Relationship Id="rId6546" Type="http://schemas.openxmlformats.org/officeDocument/2006/relationships/hyperlink" Target="https://sun1-20.userapi.com/fvqbqycOJudQVAhwFMBj5DNZ8S1SMsHP-IMCLw/KPHciZiV0CU.jpg" TargetMode="External"/><Relationship Id="rId7878" Type="http://schemas.openxmlformats.org/officeDocument/2006/relationships/hyperlink" Target="https://sun1-88.userapi.com/VMWD4KBkDCmrODtI2Ive68lzxH_jYUI4rC0p0A/77R4AqJlM0M.jpg" TargetMode="External"/><Relationship Id="rId10772" Type="http://schemas.openxmlformats.org/officeDocument/2006/relationships/hyperlink" Target="https://sun9-48.userapi.com/c855424/v855424923/be875/MvkUsCGCig8.jpg" TargetMode="External"/><Relationship Id="rId19106" Type="http://schemas.openxmlformats.org/officeDocument/2006/relationships/hyperlink" Target="https://sun9-2.userapi.com/c851424/v851424242/150920/kpSy6xuyWRM.jpg" TargetMode="External"/><Relationship Id="rId388" Type="http://schemas.openxmlformats.org/officeDocument/2006/relationships/hyperlink" Target="https://sun9-26.userapi.com/c840632/v840632527/3015a/1wJ3Yo6M3X8.jpg" TargetMode="External"/><Relationship Id="rId5216" Type="http://schemas.openxmlformats.org/officeDocument/2006/relationships/hyperlink" Target="https://vk.com/id25358704" TargetMode="External"/><Relationship Id="rId6547" Type="http://schemas.openxmlformats.org/officeDocument/2006/relationships/hyperlink" Target="https://sun1-18.userapi.com/CPkgyhS5l00sKpsWaWc5G5s2EpnQggOH3QpslA/y-o1OGlqG6o.jpg" TargetMode="External"/><Relationship Id="rId7877" Type="http://schemas.openxmlformats.org/officeDocument/2006/relationships/hyperlink" Target="https://vk.com/katyywechka" TargetMode="External"/><Relationship Id="rId10773" Type="http://schemas.openxmlformats.org/officeDocument/2006/relationships/hyperlink" Target="https://sun9-45.userapi.com/c854124/v854124384/3fb33/yaP5AmSLAUA.jpg" TargetMode="External"/><Relationship Id="rId19107" Type="http://schemas.openxmlformats.org/officeDocument/2006/relationships/hyperlink" Target="https://sun9-48.userapi.com/c850232/v850232828/10f30c/BflSyJv_EP8.jpg" TargetMode="External"/><Relationship Id="rId387" Type="http://schemas.openxmlformats.org/officeDocument/2006/relationships/hyperlink" Target="https://sun9-68.userapi.com/c841231/v841231186/3ff40/rObp8E8XLIE.jpg" TargetMode="External"/><Relationship Id="rId5213" Type="http://schemas.openxmlformats.org/officeDocument/2006/relationships/hyperlink" Target="https://sun9-62.userapi.com/c636419/v636419781/1e14d/aaaGkHP9T2k.jpg" TargetMode="External"/><Relationship Id="rId6544" Type="http://schemas.openxmlformats.org/officeDocument/2006/relationships/hyperlink" Target="https://sun1-29.userapi.com/Tly6G44LEayoKnRtRRQveeFiXMmulcNA5HW9pA/jyxgYIQQ3qo.jpg" TargetMode="External"/><Relationship Id="rId7876" Type="http://schemas.openxmlformats.org/officeDocument/2006/relationships/hyperlink" Target="https://sun9-20.userapi.com/c11333/u79768656/151804239/z_7518d1fc.jpg" TargetMode="External"/><Relationship Id="rId10770" Type="http://schemas.openxmlformats.org/officeDocument/2006/relationships/hyperlink" Target="https://sun6-14.userapi.com/Auh8j-TTb2bjkOfGK5FX6Lmj6LrwYo60_j7Z-Q/jsL8gPy6PWo.jpg" TargetMode="External"/><Relationship Id="rId19104" Type="http://schemas.openxmlformats.org/officeDocument/2006/relationships/hyperlink" Target="https://sun9-66.userapi.com/c850232/v850232922/1b95d9/OwwY6UxMfuk.jpg" TargetMode="External"/><Relationship Id="rId386" Type="http://schemas.openxmlformats.org/officeDocument/2006/relationships/hyperlink" Target="https://sun9-12.userapi.com/c846323/v846323286/22cc7/m9gZhLtcu-Q.jpg" TargetMode="External"/><Relationship Id="rId5214" Type="http://schemas.openxmlformats.org/officeDocument/2006/relationships/hyperlink" Target="https://sun9-58.userapi.com/c630224/v630224781/336a6/afYUXE4YZUc.jpg" TargetMode="External"/><Relationship Id="rId6545" Type="http://schemas.openxmlformats.org/officeDocument/2006/relationships/hyperlink" Target="https://sun1-26.userapi.com/NQxdpycbqxJdW0x4hIEwopEb7wR2zRpF4P7eqg/blogCk70Gg4.jpg" TargetMode="External"/><Relationship Id="rId7875" Type="http://schemas.openxmlformats.org/officeDocument/2006/relationships/hyperlink" Target="https://sun9-20.userapi.com/c11333/u79768656/151804239/z_a9da15d3.jpg" TargetMode="External"/><Relationship Id="rId10771" Type="http://schemas.openxmlformats.org/officeDocument/2006/relationships/hyperlink" Target="https://sun9-44.userapi.com/c851532/v851532483/1a5f40/dpnyOX2Z_iw.jpg" TargetMode="External"/><Relationship Id="rId19105" Type="http://schemas.openxmlformats.org/officeDocument/2006/relationships/hyperlink" Target="https://sun9-51.userapi.com/c852028/v852028922/1ab9df/HMfDIDylx0E.jpg" TargetMode="External"/><Relationship Id="rId5208" Type="http://schemas.openxmlformats.org/officeDocument/2006/relationships/hyperlink" Target="https://sun9-13.userapi.com/c851532/v851532311/1a9c73/MAdaNQWW2PQ.jpg" TargetMode="External"/><Relationship Id="rId6539" Type="http://schemas.openxmlformats.org/officeDocument/2006/relationships/hyperlink" Target="https://sun9-59.userapi.com/c11017/v11017317/7b3/6WMWozuG7fU.jpg" TargetMode="External"/><Relationship Id="rId19124" Type="http://schemas.openxmlformats.org/officeDocument/2006/relationships/hyperlink" Target="https://sun9-52.userapi.com/c850024/v850024777/1e2b2/vN5OCJuh_DI.jpg" TargetMode="External"/><Relationship Id="rId5209" Type="http://schemas.openxmlformats.org/officeDocument/2006/relationships/hyperlink" Target="https://vk.com/valya_shumilova" TargetMode="External"/><Relationship Id="rId19125" Type="http://schemas.openxmlformats.org/officeDocument/2006/relationships/hyperlink" Target="https://sun9-40.userapi.com/c845323/v845323940/5c2d0/5pnVmrkAjx8.jpg" TargetMode="External"/><Relationship Id="rId5206" Type="http://schemas.openxmlformats.org/officeDocument/2006/relationships/hyperlink" Target="https://sun1-99.userapi.com/CfubocFcukbybtZjYSfN3HZVl1V4qMk3S_QStw/t0ZcidDPZ9Y.jpg" TargetMode="External"/><Relationship Id="rId6537" Type="http://schemas.openxmlformats.org/officeDocument/2006/relationships/hyperlink" Target="https://sun9-49.userapi.com/c841131/v841131390/233ed/QlpAa-T5Yq8.jpg" TargetMode="External"/><Relationship Id="rId7869" Type="http://schemas.openxmlformats.org/officeDocument/2006/relationships/hyperlink" Target="https://sun9-8.userapi.com/c301814/v301814499/7817/SurPH--axag.jpg" TargetMode="External"/><Relationship Id="rId19122" Type="http://schemas.openxmlformats.org/officeDocument/2006/relationships/hyperlink" Target="https://sun9-17.userapi.com/c845123/v845123212/dd765/sZ3mOylElsE.jpg" TargetMode="External"/><Relationship Id="rId5207" Type="http://schemas.openxmlformats.org/officeDocument/2006/relationships/hyperlink" Target="https://sun9-54.userapi.com/c855036/v855036595/1c62e3/Z264e9lQWzE.jpg" TargetMode="External"/><Relationship Id="rId6538" Type="http://schemas.openxmlformats.org/officeDocument/2006/relationships/hyperlink" Target="https://sun9-50.userapi.com/c639619/v639619317/5e62/ZDwhGMyoZuM.jpg" TargetMode="External"/><Relationship Id="rId7868" Type="http://schemas.openxmlformats.org/officeDocument/2006/relationships/hyperlink" Target="https://sun6-16.userapi.com/AL2FpoCVmMaChnX7S2T-SJ3-VavAWkwz7NrNFA/TNdo9RNhH-o.jpg" TargetMode="External"/><Relationship Id="rId19123" Type="http://schemas.openxmlformats.org/officeDocument/2006/relationships/hyperlink" Target="https://sun9-43.userapi.com/c846324/v846324624/bba0a/Gi5SFqS_ZX0.jpg" TargetMode="External"/><Relationship Id="rId381" Type="http://schemas.openxmlformats.org/officeDocument/2006/relationships/hyperlink" Target="https://sun9-49.userapi.com/c623323/v623323772/39617/40MWAt-3nkU.jpg" TargetMode="External"/><Relationship Id="rId19120" Type="http://schemas.openxmlformats.org/officeDocument/2006/relationships/hyperlink" Target="https://vk.com/id93988740" TargetMode="External"/><Relationship Id="rId380" Type="http://schemas.openxmlformats.org/officeDocument/2006/relationships/hyperlink" Target="https://sun9-21.userapi.com/c629420/v629420772/3a01a/BP1rtCgV5-Q.jpg" TargetMode="External"/><Relationship Id="rId19121" Type="http://schemas.openxmlformats.org/officeDocument/2006/relationships/hyperlink" Target="https://sun9-69.userapi.com/c847021/v847021402/12f3af/R-zijS3zC6g.jpg" TargetMode="External"/><Relationship Id="rId10787" Type="http://schemas.openxmlformats.org/officeDocument/2006/relationships/hyperlink" Target="https://sun9-22.userapi.com/c850720/v850720726/16fb82/fPz-Ae1Q6OU.jpg" TargetMode="External"/><Relationship Id="rId10788" Type="http://schemas.openxmlformats.org/officeDocument/2006/relationships/hyperlink" Target="https://vk.com/golubevasu" TargetMode="External"/><Relationship Id="rId10785" Type="http://schemas.openxmlformats.org/officeDocument/2006/relationships/hyperlink" Target="https://sun9-31.userapi.com/c856016/v856016790/138626/4i3ffNv_DZM.jpg" TargetMode="External"/><Relationship Id="rId379" Type="http://schemas.openxmlformats.org/officeDocument/2006/relationships/hyperlink" Target="https://sun9-22.userapi.com/c626226/v626226772/246b0/VxJ_QtkaSmU.jpg" TargetMode="External"/><Relationship Id="rId10786" Type="http://schemas.openxmlformats.org/officeDocument/2006/relationships/hyperlink" Target="https://sun9-46.userapi.com/c851320/v851320443/16e97c/MaAd7BdkFVI.jpg" TargetMode="External"/><Relationship Id="rId10789" Type="http://schemas.openxmlformats.org/officeDocument/2006/relationships/hyperlink" Target="https://sun6-19.userapi.com/jSvoiY1NWA56xZR4wiDvrJsCy7jb8a_058uxaA/OvDrjxZx7zM.jpg" TargetMode="External"/><Relationship Id="rId374" Type="http://schemas.openxmlformats.org/officeDocument/2006/relationships/hyperlink" Target="https://sun6-13.userapi.com/JUDdnuaL9eViw4iAYcQQ7Lg0k2Crn2BwQe2eBw/gViyqBmX4sc.jpg" TargetMode="External"/><Relationship Id="rId5200" Type="http://schemas.openxmlformats.org/officeDocument/2006/relationships/hyperlink" Target="https://sun9-39.userapi.com/c850528/v850528506/f4a41/7kgGFpQF4kQ.jpg" TargetMode="External"/><Relationship Id="rId6531" Type="http://schemas.openxmlformats.org/officeDocument/2006/relationships/hyperlink" Target="https://sun6-14.userapi.com/VYl6UwH9N9O2mRvGn_Pbr6-fHe0_w276qMCxCQ/QWNpRr_Bwyc.jpg" TargetMode="External"/><Relationship Id="rId7863" Type="http://schemas.openxmlformats.org/officeDocument/2006/relationships/hyperlink" Target="https://sun6-16.userapi.com/Uvitvf6_WEnLGAX2NS7Q-RZH0B3D5DGOHImt7g/yAa8yXlx8io.jpg" TargetMode="External"/><Relationship Id="rId373" Type="http://schemas.openxmlformats.org/officeDocument/2006/relationships/hyperlink" Target="https://sun9-64.userapi.com/c846218/v846218383/19ed4a/05nfYE0AoiU.jpg" TargetMode="External"/><Relationship Id="rId5201" Type="http://schemas.openxmlformats.org/officeDocument/2006/relationships/hyperlink" Target="https://sun9-56.userapi.com/c638925/v638925679/5ed72/T6R8_MjNDac.jpg" TargetMode="External"/><Relationship Id="rId6532" Type="http://schemas.openxmlformats.org/officeDocument/2006/relationships/hyperlink" Target="https://sun9-47.userapi.com/c858520/v858520264/f3747/-Hkg-s5kKJE.jpg" TargetMode="External"/><Relationship Id="rId7862" Type="http://schemas.openxmlformats.org/officeDocument/2006/relationships/hyperlink" Target="https://sun9-40.userapi.com/c836530/v836530696/4153f/FKZvOLdj4h4.jpg" TargetMode="External"/><Relationship Id="rId10780" Type="http://schemas.openxmlformats.org/officeDocument/2006/relationships/hyperlink" Target="https://sun9-30.userapi.com/c624826/v624826091/4ee28/aanX7oVShhw.jpg" TargetMode="External"/><Relationship Id="rId372" Type="http://schemas.openxmlformats.org/officeDocument/2006/relationships/hyperlink" Target="https://sun9-41.userapi.com/c844724/v844724014/1a3285/cqdbpioAjmk.jpg" TargetMode="External"/><Relationship Id="rId7861" Type="http://schemas.openxmlformats.org/officeDocument/2006/relationships/hyperlink" Target="https://sun9-66.userapi.com/c852032/v852032589/3583c/cGZK-X-fnQk.jpg" TargetMode="External"/><Relationship Id="rId19119" Type="http://schemas.openxmlformats.org/officeDocument/2006/relationships/hyperlink" Target="https://sun9-61.userapi.com/c855632/v855632716/f926c/zpYYiLRb6nM.jpg" TargetMode="External"/><Relationship Id="rId371" Type="http://schemas.openxmlformats.org/officeDocument/2006/relationships/hyperlink" Target="https://vk.com/id144871256" TargetMode="External"/><Relationship Id="rId6530" Type="http://schemas.openxmlformats.org/officeDocument/2006/relationships/hyperlink" Target="https://sun6-13.userapi.com/mVOMr3rQCaCzt3FgRfR4MebFPuIFtOw3-rejYg/PilVBDg--LA.jpg" TargetMode="External"/><Relationship Id="rId7860" Type="http://schemas.openxmlformats.org/officeDocument/2006/relationships/hyperlink" Target="https://sun9-51.userapi.com/c848636/v848636269/abb2e/rMYIkLvWBds.jpg" TargetMode="External"/><Relationship Id="rId378" Type="http://schemas.openxmlformats.org/officeDocument/2006/relationships/hyperlink" Target="https://vk.com/id14389772" TargetMode="External"/><Relationship Id="rId5204" Type="http://schemas.openxmlformats.org/officeDocument/2006/relationships/hyperlink" Target="https://sun1-99.userapi.com/R5A531IvLxdMW_YiRc5lN7fxPwVnLyl77IftqA/EJ-X7pRcRCU.jpg" TargetMode="External"/><Relationship Id="rId6535" Type="http://schemas.openxmlformats.org/officeDocument/2006/relationships/hyperlink" Target="https://vk.com/id15156317" TargetMode="External"/><Relationship Id="rId7867" Type="http://schemas.openxmlformats.org/officeDocument/2006/relationships/hyperlink" Target="https://sun9-40.userapi.com/c622526/v622526499/1bfc/We_2EWeI-do.jpg" TargetMode="External"/><Relationship Id="rId10783" Type="http://schemas.openxmlformats.org/officeDocument/2006/relationships/hyperlink" Target="https://sun9-7.userapi.com/c854028/v854028296/1b58c8/_cSrOrr2oLA.jpg" TargetMode="External"/><Relationship Id="rId19117" Type="http://schemas.openxmlformats.org/officeDocument/2006/relationships/hyperlink" Target="https://sun9-56.userapi.com/c856132/v856132112/1bfdc1/JRCkmsPeml8.jpg" TargetMode="External"/><Relationship Id="rId377" Type="http://schemas.openxmlformats.org/officeDocument/2006/relationships/hyperlink" Target="https://sun6-14.userapi.com/v-dfLqEorxnW3Na-r6B4nztU6938uEocY3727Q/wEuamyqy13U.jpg" TargetMode="External"/><Relationship Id="rId5205" Type="http://schemas.openxmlformats.org/officeDocument/2006/relationships/hyperlink" Target="https://sun1-95.userapi.com/OK9PbqbsKRt73ikfkdBW0L3uHS9rqzZKY3q8Xg/0-QVwZsVm6w.jpg" TargetMode="External"/><Relationship Id="rId6536" Type="http://schemas.openxmlformats.org/officeDocument/2006/relationships/hyperlink" Target="https://sun9-34.userapi.com/c857416/v857416067/2af98/m1ymvNkZwe4.jpg" TargetMode="External"/><Relationship Id="rId7866" Type="http://schemas.openxmlformats.org/officeDocument/2006/relationships/hyperlink" Target="https://sun6-16.userapi.com/JeP-IlztJ248mSnJMLy7vO8KlSXsttUqC7fU0g/AORECPFgOJw.jpg" TargetMode="External"/><Relationship Id="rId10784" Type="http://schemas.openxmlformats.org/officeDocument/2006/relationships/hyperlink" Target="https://sun9-46.userapi.com/c855232/v855232335/132478/-9AkbG-45YA.jpg" TargetMode="External"/><Relationship Id="rId19118" Type="http://schemas.openxmlformats.org/officeDocument/2006/relationships/hyperlink" Target="https://sun9-63.userapi.com/c857436/v857436112/14dcc8/DFXFanxOhJs.jpg" TargetMode="External"/><Relationship Id="rId376" Type="http://schemas.openxmlformats.org/officeDocument/2006/relationships/hyperlink" Target="https://sun9-71.userapi.com/c622525/v622525256/8bad/KtJnbWK5lxs.jpg" TargetMode="External"/><Relationship Id="rId5202" Type="http://schemas.openxmlformats.org/officeDocument/2006/relationships/hyperlink" Target="https://sun9-13.userapi.com/c836634/v836634621/11b2d/ChKN_l8EAzQ.jpg" TargetMode="External"/><Relationship Id="rId6533" Type="http://schemas.openxmlformats.org/officeDocument/2006/relationships/hyperlink" Target="https://sun9-44.userapi.com/c857232/v857232003/c9e92/DBZUdRUbvDs.jpg" TargetMode="External"/><Relationship Id="rId7865" Type="http://schemas.openxmlformats.org/officeDocument/2006/relationships/hyperlink" Target="https://vk.com/id76506499" TargetMode="External"/><Relationship Id="rId10781" Type="http://schemas.openxmlformats.org/officeDocument/2006/relationships/hyperlink" Target="https://sun9-44.userapi.com/c629205/v629205091/104d8/LEtoj4a2Swo.jpg" TargetMode="External"/><Relationship Id="rId19115" Type="http://schemas.openxmlformats.org/officeDocument/2006/relationships/hyperlink" Target="https://sun9-71.userapi.com/v5PpGDIHkqgVRLb1T7ajgj9YIaL3dADi0ihGpA/9rriJHezAAU.jpg" TargetMode="External"/><Relationship Id="rId375" Type="http://schemas.openxmlformats.org/officeDocument/2006/relationships/hyperlink" Target="https://sun6-16.userapi.com/MUMHlaYzBhQReasamJLMEnKfT5yXvCpb6wareQ/SS-NCX_nQW8.jpg" TargetMode="External"/><Relationship Id="rId5203" Type="http://schemas.openxmlformats.org/officeDocument/2006/relationships/hyperlink" Target="https://vk.com/id34679410" TargetMode="External"/><Relationship Id="rId6534" Type="http://schemas.openxmlformats.org/officeDocument/2006/relationships/hyperlink" Target="https://sun9-47.userapi.com/c853516/v853516534/1c1c6f/AeT-CXjE44w.jpg" TargetMode="External"/><Relationship Id="rId7864" Type="http://schemas.openxmlformats.org/officeDocument/2006/relationships/hyperlink" Target="https://sun9-49.userapi.com/c10415/u75620696/108589077/z_7da3b0b4.jpg" TargetMode="External"/><Relationship Id="rId10782" Type="http://schemas.openxmlformats.org/officeDocument/2006/relationships/hyperlink" Target="https://vk.com/id10365210" TargetMode="External"/><Relationship Id="rId19116" Type="http://schemas.openxmlformats.org/officeDocument/2006/relationships/hyperlink" Target="https://sun9-23.userapi.com/c858532/v858532112/aebd2/7_ytkemPyA0.jpg" TargetMode="External"/><Relationship Id="rId5239" Type="http://schemas.openxmlformats.org/officeDocument/2006/relationships/hyperlink" Target="https://vk.com/scherbakova12" TargetMode="External"/><Relationship Id="rId10754" Type="http://schemas.openxmlformats.org/officeDocument/2006/relationships/hyperlink" Target="https://sun9-27.userapi.com/c850732/v850732280/173bc5/dl7Oo6lP84k.jpg" TargetMode="External"/><Relationship Id="rId10755" Type="http://schemas.openxmlformats.org/officeDocument/2006/relationships/hyperlink" Target="https://vk.com/demara" TargetMode="External"/><Relationship Id="rId10752" Type="http://schemas.openxmlformats.org/officeDocument/2006/relationships/hyperlink" Target="https://sun9-55.userapi.com/c854524/v854524654/de224/AV2hndEnH7s.jpg" TargetMode="External"/><Relationship Id="rId10753" Type="http://schemas.openxmlformats.org/officeDocument/2006/relationships/hyperlink" Target="https://sun9-9.userapi.com/c857420/v857420478/44d9d/pDHcgLV77bc.jpg" TargetMode="External"/><Relationship Id="rId6560" Type="http://schemas.openxmlformats.org/officeDocument/2006/relationships/hyperlink" Target="https://sun9-2.userapi.com/c307311/v307311564/58dd/Rtj88Ijq80o.jpg" TargetMode="External"/><Relationship Id="rId7892" Type="http://schemas.openxmlformats.org/officeDocument/2006/relationships/hyperlink" Target="https://sun9-30.userapi.com/c637816/v637816052/5e4c4/7iL2qtALRzw.jpg" TargetMode="External"/><Relationship Id="rId10758" Type="http://schemas.openxmlformats.org/officeDocument/2006/relationships/hyperlink" Target="https://sun9-38.userapi.com/c824200/v824200520/83968/nlrL3v782QY.jpg" TargetMode="External"/><Relationship Id="rId5230" Type="http://schemas.openxmlformats.org/officeDocument/2006/relationships/hyperlink" Target="https://sun9-31.userapi.com/c630631/v630631404/140e/XsVo3je-niU.jpg" TargetMode="External"/><Relationship Id="rId6561" Type="http://schemas.openxmlformats.org/officeDocument/2006/relationships/hyperlink" Target="https://sun1-29.userapi.com/wrlxvAUOaVab3f8NBCefg498pqT7JnFD_5T0Gw/QYxKQfXSLmA.jpg" TargetMode="External"/><Relationship Id="rId7891" Type="http://schemas.openxmlformats.org/officeDocument/2006/relationships/hyperlink" Target="https://sun9-13.userapi.com/c850016/v850016923/35720/JGJdjKKowoo.jpg" TargetMode="External"/><Relationship Id="rId10759" Type="http://schemas.openxmlformats.org/officeDocument/2006/relationships/hyperlink" Target="https://sun9-18.userapi.com/c621707/v621707775/23961/zf05PlULtcM.jpg" TargetMode="External"/><Relationship Id="rId7890" Type="http://schemas.openxmlformats.org/officeDocument/2006/relationships/hyperlink" Target="https://sun9-2.userapi.com/c855128/v855128900/7e279/585gzR63FWg.jpg" TargetMode="External"/><Relationship Id="rId10756" Type="http://schemas.openxmlformats.org/officeDocument/2006/relationships/hyperlink" Target="https://sun9-38.userapi.com/c846018/v846018158/d2795/UxaM6l1NlaE.jpg" TargetMode="External"/><Relationship Id="rId10757" Type="http://schemas.openxmlformats.org/officeDocument/2006/relationships/hyperlink" Target="https://sun9-35.userapi.com/c621513/v621513571/6a193/wTHukwHeGPU.jpg" TargetMode="External"/><Relationship Id="rId5233" Type="http://schemas.openxmlformats.org/officeDocument/2006/relationships/hyperlink" Target="https://vk.com/id13673335" TargetMode="External"/><Relationship Id="rId6564" Type="http://schemas.openxmlformats.org/officeDocument/2006/relationships/hyperlink" Target="https://sun9-37.userapi.com/c857624/v857624647/11d6c7/Dlse91IXl-I.jpg" TargetMode="External"/><Relationship Id="rId7896" Type="http://schemas.openxmlformats.org/officeDocument/2006/relationships/hyperlink" Target="https://sun1-23.userapi.com/GL5S3q2t9os8eT07jFiiUp9wZWNEDj7xlcMBIg/GUVfH4qEtnQ.jpg" TargetMode="External"/><Relationship Id="rId5234" Type="http://schemas.openxmlformats.org/officeDocument/2006/relationships/hyperlink" Target="https://sun1-87.userapi.com/qrFIfNEshkakPmi90Uau2grwe3VIqtzyD_bRlQ/ZE_3n_n_mGI.jpg" TargetMode="External"/><Relationship Id="rId6565" Type="http://schemas.openxmlformats.org/officeDocument/2006/relationships/hyperlink" Target="https://sun9-53.userapi.com/c844216/v844216627/1671ef/pA6wseUtbs8.jpg" TargetMode="External"/><Relationship Id="rId7895" Type="http://schemas.openxmlformats.org/officeDocument/2006/relationships/hyperlink" Target="https://vk.com/id164331462" TargetMode="External"/><Relationship Id="rId5231" Type="http://schemas.openxmlformats.org/officeDocument/2006/relationships/hyperlink" Target="https://sun9-58.userapi.com/c627226/v627226404/8d7e/SuyQHEFd0_0.jpg" TargetMode="External"/><Relationship Id="rId6562" Type="http://schemas.openxmlformats.org/officeDocument/2006/relationships/hyperlink" Target="https://sun9-50.userapi.com/c10889/u134574646/-6/x_c2279e05.jpg" TargetMode="External"/><Relationship Id="rId7894" Type="http://schemas.openxmlformats.org/officeDocument/2006/relationships/hyperlink" Target="https://sun9-47.userapi.com/c637622/v637622542/482b7/U54XvpiW1vY.jpg" TargetMode="External"/><Relationship Id="rId5232" Type="http://schemas.openxmlformats.org/officeDocument/2006/relationships/hyperlink" Target="https://sun9-71.userapi.com/c10091/u57095905/151663276/y_9be9eca3.jpg" TargetMode="External"/><Relationship Id="rId6563" Type="http://schemas.openxmlformats.org/officeDocument/2006/relationships/hyperlink" Target="https://vk.com/id125330082" TargetMode="External"/><Relationship Id="rId7893" Type="http://schemas.openxmlformats.org/officeDocument/2006/relationships/hyperlink" Target="https://sun1-92.userapi.com/iNdhBSvAWzXKR0bYt2jCrGELSC1FG3J0vFrUZw/FaoRiOpSVgI.jpg" TargetMode="External"/><Relationship Id="rId5237" Type="http://schemas.openxmlformats.org/officeDocument/2006/relationships/hyperlink" Target="https://sun1-93.userapi.com/T5FttD_jnxRhjF3wCw973W-aMDrJV87Rd5R-pw/Y1oLMOZSy1I.jpg" TargetMode="External"/><Relationship Id="rId6568" Type="http://schemas.openxmlformats.org/officeDocument/2006/relationships/hyperlink" Target="https://sun9-56.userapi.com/c638718/v638718082/8570/KrzqkboJ-PM.jpg" TargetMode="External"/><Relationship Id="rId10750" Type="http://schemas.openxmlformats.org/officeDocument/2006/relationships/hyperlink" Target="https://sun9-15.userapi.com/c855524/v855524095/11df68/pEuzysHyTJ0.jpg" TargetMode="External"/><Relationship Id="rId5238" Type="http://schemas.openxmlformats.org/officeDocument/2006/relationships/hyperlink" Target="https://sun1-21.userapi.com/kKmHRZIP0dtqQ_2fLSfATLliONTO2Bgx6vIMbg/_0XUY7Z6Hwo.jpg" TargetMode="External"/><Relationship Id="rId6569" Type="http://schemas.openxmlformats.org/officeDocument/2006/relationships/hyperlink" Target="https://vk.com/id72658944" TargetMode="External"/><Relationship Id="rId7899" Type="http://schemas.openxmlformats.org/officeDocument/2006/relationships/hyperlink" Target="https://sun9-15.userapi.com/c855332/v855332992/12e0b0/yb3B-H8jqek.jpg" TargetMode="External"/><Relationship Id="rId10751" Type="http://schemas.openxmlformats.org/officeDocument/2006/relationships/hyperlink" Target="https://sun9-48.userapi.com/c851320/v851320505/1c02b3/V92GgyhWYGU.jpg" TargetMode="External"/><Relationship Id="rId5235" Type="http://schemas.openxmlformats.org/officeDocument/2006/relationships/hyperlink" Target="https://sun1-89.userapi.com/nVrhKjyYcqeNHDxhHefbOyXdsG2fiAyU01H56Q/f3rSDI9EFMU.jpg" TargetMode="External"/><Relationship Id="rId6566" Type="http://schemas.openxmlformats.org/officeDocument/2006/relationships/hyperlink" Target="https://sun9-37.userapi.com/c840724/v840724945/4072f/VG-WLvmGFEk.jpg" TargetMode="External"/><Relationship Id="rId7898" Type="http://schemas.openxmlformats.org/officeDocument/2006/relationships/hyperlink" Target="https://sun9-37.userapi.com/c857132/v857132957/660ee/f-3b1cQJNqU.jpg" TargetMode="External"/><Relationship Id="rId5236" Type="http://schemas.openxmlformats.org/officeDocument/2006/relationships/hyperlink" Target="https://sun1-15.userapi.com/LAJPTiWyOVY21PxJLZCZwPfeT2oKnOjjFUEweA/9pzeW7zg9h4.jpg" TargetMode="External"/><Relationship Id="rId6567" Type="http://schemas.openxmlformats.org/officeDocument/2006/relationships/hyperlink" Target="https://sun9-56.userapi.com/c637418/v637418082/3083d/NkCpTxCad-c.jpg" TargetMode="External"/><Relationship Id="rId7897" Type="http://schemas.openxmlformats.org/officeDocument/2006/relationships/hyperlink" Target="https://sun1-97.userapi.com/L3qTp2uG6heLxBDfoip4qKWiSk8wksMsz_9nxw/Kl84d80H-zE.jpg" TargetMode="External"/><Relationship Id="rId19102" Type="http://schemas.openxmlformats.org/officeDocument/2006/relationships/hyperlink" Target="https://vk.com/kartushina_irina" TargetMode="External"/><Relationship Id="rId19103" Type="http://schemas.openxmlformats.org/officeDocument/2006/relationships/hyperlink" Target="https://sun9-2.userapi.com/c855020/v855020119/130c49/Qxe9iTqAwdo.jpg" TargetMode="External"/><Relationship Id="rId5228" Type="http://schemas.openxmlformats.org/officeDocument/2006/relationships/hyperlink" Target="https://vk.com/id16173404" TargetMode="External"/><Relationship Id="rId6559" Type="http://schemas.openxmlformats.org/officeDocument/2006/relationships/hyperlink" Target="https://vk.com/id134574646" TargetMode="External"/><Relationship Id="rId19100" Type="http://schemas.openxmlformats.org/officeDocument/2006/relationships/hyperlink" Target="https://sun9-10.userapi.com/c855720/v855720936/19b7ff/X46zCrevzRk.jpg" TargetMode="External"/><Relationship Id="rId5229" Type="http://schemas.openxmlformats.org/officeDocument/2006/relationships/hyperlink" Target="https://sun9-67.userapi.com/c858528/v858528508/b0fe4/6gTakQgxLLg.jpg" TargetMode="External"/><Relationship Id="rId19101" Type="http://schemas.openxmlformats.org/officeDocument/2006/relationships/hyperlink" Target="https://sun9-2.userapi.com/c854428/v854428893/b5bf8/LzaMN3o1q6c.jpg" TargetMode="External"/><Relationship Id="rId10765" Type="http://schemas.openxmlformats.org/officeDocument/2006/relationships/hyperlink" Target="https://sun6-14.userapi.com/t7_p5te0tkgq8_gQ9Td5KJKYZNMw4Gvu3Uj6pA/7xEe5dlIlHQ.jpg" TargetMode="External"/><Relationship Id="rId10766" Type="http://schemas.openxmlformats.org/officeDocument/2006/relationships/hyperlink" Target="https://sun6-19.userapi.com/vg45Lh2eMRM_ijrXylTRfsLw3rOpn1EStCcy-Q/OlyX0uSEmHY.jpg" TargetMode="External"/><Relationship Id="rId10763" Type="http://schemas.openxmlformats.org/officeDocument/2006/relationships/hyperlink" Target="https://sun9-4.userapi.com/c834100/v834100535/10ecf9/28TpBYJDS7I.jpg" TargetMode="External"/><Relationship Id="rId10764" Type="http://schemas.openxmlformats.org/officeDocument/2006/relationships/hyperlink" Target="https://sun6-19.userapi.com/tmKbz3MUqIqwYwueP609C93WKeUF8RAIC69y2Q/zWQg0QavFmQ.jpg" TargetMode="External"/><Relationship Id="rId7881" Type="http://schemas.openxmlformats.org/officeDocument/2006/relationships/hyperlink" Target="https://sun9-43.userapi.com/c854428/v854428375/226666/DnVJnTpakBw.jpg" TargetMode="External"/><Relationship Id="rId10769" Type="http://schemas.openxmlformats.org/officeDocument/2006/relationships/hyperlink" Target="https://sun6-19.userapi.com/-AmV2LBU7am_OFzDjLr647ljEjee3s_T_Vi3Jg/YQUzD0LGoKM.jpg" TargetMode="External"/><Relationship Id="rId6550" Type="http://schemas.openxmlformats.org/officeDocument/2006/relationships/hyperlink" Target="https://sun9-67.userapi.com/c627525/v627525917/39eb6/wfSCV1VIYu4.jpg" TargetMode="External"/><Relationship Id="rId7880" Type="http://schemas.openxmlformats.org/officeDocument/2006/relationships/hyperlink" Target="https://sun1-99.userapi.com/fTLfsTmuAb1aBXBQX0cj_JVthdUXKPQtD8YfiA/XrfdgbcMzN8.jpg" TargetMode="External"/><Relationship Id="rId10767" Type="http://schemas.openxmlformats.org/officeDocument/2006/relationships/hyperlink" Target="https://sun6-14.userapi.com/tmV1mPP5KM4YM_NIUicGirrJ0vn1TC8Sa56s-w/LNLzzX_JSZ8.jpg" TargetMode="External"/><Relationship Id="rId10768" Type="http://schemas.openxmlformats.org/officeDocument/2006/relationships/hyperlink" Target="https://vk.com/id10194262" TargetMode="External"/><Relationship Id="rId396" Type="http://schemas.openxmlformats.org/officeDocument/2006/relationships/hyperlink" Target="https://sun6-16.userapi.com/DNWmLh_Xq2IkJT1G0JM3Qmq6EoDKXal_EzyUNg/E0XMXoiNk4g.jpg" TargetMode="External"/><Relationship Id="rId5222" Type="http://schemas.openxmlformats.org/officeDocument/2006/relationships/hyperlink" Target="https://vk.com/strekinova83" TargetMode="External"/><Relationship Id="rId6553" Type="http://schemas.openxmlformats.org/officeDocument/2006/relationships/hyperlink" Target="https://vk.com/id135909416" TargetMode="External"/><Relationship Id="rId7885" Type="http://schemas.openxmlformats.org/officeDocument/2006/relationships/hyperlink" Target="https://sun1-30.userapi.com/KsII_TbixCmc1qKl3Xi8Zj6vYGJidjKLtIdjdA/4LMMtI6Q2AY.jpg" TargetMode="External"/><Relationship Id="rId395" Type="http://schemas.openxmlformats.org/officeDocument/2006/relationships/hyperlink" Target="https://sun9-21.userapi.com/c628425/v628425641/22b0e/K_vDKcWozcY.jpg" TargetMode="External"/><Relationship Id="rId5223" Type="http://schemas.openxmlformats.org/officeDocument/2006/relationships/hyperlink" Target="https://sun9-2.userapi.com/c858532/v858532692/ba511/zbQxqkZc-Vk.jpg" TargetMode="External"/><Relationship Id="rId6554" Type="http://schemas.openxmlformats.org/officeDocument/2006/relationships/hyperlink" Target="https://sun1-14.userapi.com/OIIiA3X0Q88xPv2VutyWtquckFohHJ1JKeSp7Q/Aj70UnxtcoI.jpg" TargetMode="External"/><Relationship Id="rId7884" Type="http://schemas.openxmlformats.org/officeDocument/2006/relationships/hyperlink" Target="https://sun1-30.userapi.com/HO58r6Y41Fuw51Ib7gxKTJz_qYQ825NsZkfDzw/ACZAP9HRXi8.jpg" TargetMode="External"/><Relationship Id="rId394" Type="http://schemas.openxmlformats.org/officeDocument/2006/relationships/hyperlink" Target="https://sun9-69.userapi.com/c631629/v631629641/30545/sbxYa1CD8Qg.jpg" TargetMode="External"/><Relationship Id="rId5220" Type="http://schemas.openxmlformats.org/officeDocument/2006/relationships/hyperlink" Target="https://sun1-22.userapi.com/004KBRv6H7m3-ixQSoPleLDw5yPvYbP_rwMKCQ/kHyxKGNWCPU.jpg" TargetMode="External"/><Relationship Id="rId6551" Type="http://schemas.openxmlformats.org/officeDocument/2006/relationships/hyperlink" Target="https://sun9-7.userapi.com/c627525/v627525917/39fab/r9D44mSGBg8.jpg" TargetMode="External"/><Relationship Id="rId7883" Type="http://schemas.openxmlformats.org/officeDocument/2006/relationships/hyperlink" Target="https://vk.com/marimaruu12" TargetMode="External"/><Relationship Id="rId393" Type="http://schemas.openxmlformats.org/officeDocument/2006/relationships/hyperlink" Target="https://sun9-46.userapi.com/c836537/v836537641/425b4/KkfgZOiKmvQ.jpg" TargetMode="External"/><Relationship Id="rId5221" Type="http://schemas.openxmlformats.org/officeDocument/2006/relationships/hyperlink" Target="https://sun9-45.userapi.com/c9933/u25358704/149251522/z_6073ff94.jpg" TargetMode="External"/><Relationship Id="rId6552" Type="http://schemas.openxmlformats.org/officeDocument/2006/relationships/hyperlink" Target="https://sun9-49.userapi.com/c627525/v627525917/39ee0/l7T7DUg4SmI.jpg" TargetMode="External"/><Relationship Id="rId7882" Type="http://schemas.openxmlformats.org/officeDocument/2006/relationships/hyperlink" Target="https://sun9-65.userapi.com/c850132/v850132820/146adb/3dKaSVkAxIc.jpg" TargetMode="External"/><Relationship Id="rId5226" Type="http://schemas.openxmlformats.org/officeDocument/2006/relationships/hyperlink" Target="https://sun9-28.userapi.com/c850032/v850032346/85d0/rLVzu54OHrs.jpg" TargetMode="External"/><Relationship Id="rId6557" Type="http://schemas.openxmlformats.org/officeDocument/2006/relationships/hyperlink" Target="https://sun1-87.userapi.com/tPciv6jAKMM4LqQrFO3UuqN446cXV2OZOFd60g/aK2YrEWjQzQ.jpg" TargetMode="External"/><Relationship Id="rId7889" Type="http://schemas.openxmlformats.org/officeDocument/2006/relationships/hyperlink" Target="https://vk.com/id606542" TargetMode="External"/><Relationship Id="rId10761" Type="http://schemas.openxmlformats.org/officeDocument/2006/relationships/hyperlink" Target="https://vk.com/id10062360" TargetMode="External"/><Relationship Id="rId399" Type="http://schemas.openxmlformats.org/officeDocument/2006/relationships/hyperlink" Target="https://sun9-65.userapi.com/c845421/v845421976/1f01e3/PjADBPjr8_c.jpg" TargetMode="External"/><Relationship Id="rId5227" Type="http://schemas.openxmlformats.org/officeDocument/2006/relationships/hyperlink" Target="https://sun9-11.userapi.com/c837536/v837536590/5fb41/tFIz4yfdFCQ.jpg" TargetMode="External"/><Relationship Id="rId6558" Type="http://schemas.openxmlformats.org/officeDocument/2006/relationships/hyperlink" Target="https://sun1-83.userapi.com/QHUPtcEX_upx1qnQpLDjoufE-xcz4vV_TnANyQ/CYO_RI21SX0.jpg" TargetMode="External"/><Relationship Id="rId7888" Type="http://schemas.openxmlformats.org/officeDocument/2006/relationships/hyperlink" Target="https://sun9-24.userapi.com/c638126/v638126877/30720/r1CgUAcanZc.jpg" TargetMode="External"/><Relationship Id="rId10762" Type="http://schemas.openxmlformats.org/officeDocument/2006/relationships/hyperlink" Target="https://sun9-15.userapi.com/c856020/v856020875/1a298e/rGzUh_eH8Z8.jpg" TargetMode="External"/><Relationship Id="rId398" Type="http://schemas.openxmlformats.org/officeDocument/2006/relationships/hyperlink" Target="https://vk.com/a.palekhova" TargetMode="External"/><Relationship Id="rId5224" Type="http://schemas.openxmlformats.org/officeDocument/2006/relationships/hyperlink" Target="https://sun9-65.userapi.com/c853516/v853516478/b2d94/SjOpNyadzDU.jpg" TargetMode="External"/><Relationship Id="rId6555" Type="http://schemas.openxmlformats.org/officeDocument/2006/relationships/hyperlink" Target="https://sun1-17.userapi.com/PoyKgvy-VWZtTmXIzqzAuUtvyuPecMrvuuFe-w/Lhkf_KpyxBc.jpg" TargetMode="External"/><Relationship Id="rId7887" Type="http://schemas.openxmlformats.org/officeDocument/2006/relationships/hyperlink" Target="https://sun9-3.userapi.com/c639316/v639316987/5deb5/Ia358dA4CRI.jpg" TargetMode="External"/><Relationship Id="rId397" Type="http://schemas.openxmlformats.org/officeDocument/2006/relationships/hyperlink" Target="https://sun6-14.userapi.com/WGXDb7srXYX77zdSBmdRlMQn31EjnqLmkDb1lA/VUZXJSoE43A.jpg" TargetMode="External"/><Relationship Id="rId5225" Type="http://schemas.openxmlformats.org/officeDocument/2006/relationships/hyperlink" Target="https://sun9-8.userapi.com/c852124/v852124553/11d9ed/mDt-rteLgQM.jpg" TargetMode="External"/><Relationship Id="rId6556" Type="http://schemas.openxmlformats.org/officeDocument/2006/relationships/hyperlink" Target="https://sun1-19.userapi.com/wfOYgPX9oazGO0eflgwbyhOD96AnhVgdAmkUhw/h6YUHvwxxe8.jpg" TargetMode="External"/><Relationship Id="rId7886" Type="http://schemas.openxmlformats.org/officeDocument/2006/relationships/hyperlink" Target="https://sun9-64.userapi.com/c834100/v834100703/2e5d4/qoWPljuBzuM.jpg" TargetMode="External"/><Relationship Id="rId10760" Type="http://schemas.openxmlformats.org/officeDocument/2006/relationships/hyperlink" Target="https://sun9-3.userapi.com/c837127/v837127358/4feae/B7KWAhCGrNg.jpg" TargetMode="External"/><Relationship Id="rId5291" Type="http://schemas.openxmlformats.org/officeDocument/2006/relationships/hyperlink" Target="https://sun9-20.userapi.com/c849328/v849328177/9e9cc/dm3QLq6ETOc.jpg" TargetMode="External"/><Relationship Id="rId5292" Type="http://schemas.openxmlformats.org/officeDocument/2006/relationships/hyperlink" Target="https://sun9-32.userapi.com/c837638/v837638086/2cc5c/y4BkEspcZ_A.jpg" TargetMode="External"/><Relationship Id="rId5290" Type="http://schemas.openxmlformats.org/officeDocument/2006/relationships/hyperlink" Target="https://sun9-63.userapi.com/c854424/v854424108/1ae97a/JycXWH6ur2Y.jpg" TargetMode="External"/><Relationship Id="rId5295" Type="http://schemas.openxmlformats.org/officeDocument/2006/relationships/hyperlink" Target="https://sun6-19.userapi.com/m_js2WEpN7tDSKN9nhlQ5c6zpR7IKYJPbH4ZuA/qj4nclkFY54.jpg" TargetMode="External"/><Relationship Id="rId5296" Type="http://schemas.openxmlformats.org/officeDocument/2006/relationships/hyperlink" Target="https://vk.com/guselceva" TargetMode="External"/><Relationship Id="rId5293" Type="http://schemas.openxmlformats.org/officeDocument/2006/relationships/hyperlink" Target="https://sun6-19.userapi.com/9YWfhNzClRZ1rXE-Ifhc7qLj0O64L7zGjaq54w/auGjtOACieI.jpg" TargetMode="External"/><Relationship Id="rId5294" Type="http://schemas.openxmlformats.org/officeDocument/2006/relationships/hyperlink" Target="https://sun6-13.userapi.com/bkfJd9sChV8U2umxBgAPbKwlbKrd6IdrarIoKw/AQZrcIQGnuQ.jpg" TargetMode="External"/><Relationship Id="rId5299" Type="http://schemas.openxmlformats.org/officeDocument/2006/relationships/hyperlink" Target="https://sun6-16.userapi.com/alLQ5dVGmkU0qATWD_wQSoZjPu8l42RNH00fUw/CnfdgDF7jxk.jpg" TargetMode="External"/><Relationship Id="rId5297" Type="http://schemas.openxmlformats.org/officeDocument/2006/relationships/hyperlink" Target="https://sun9-5.userapi.com/c844417/v844417699/36798/bnU2tleIZpI.jpg" TargetMode="External"/><Relationship Id="rId5298" Type="http://schemas.openxmlformats.org/officeDocument/2006/relationships/hyperlink" Target="https://sun9-55.userapi.com/c638630/v638630724/1a244/F5VNlBGqdO0.jpg" TargetMode="External"/><Relationship Id="rId10707" Type="http://schemas.openxmlformats.org/officeDocument/2006/relationships/hyperlink" Target="https://sun9-64.userapi.com/c9440/v9440702/211c/C2JFzEz8a94.jpg" TargetMode="External"/><Relationship Id="rId10708" Type="http://schemas.openxmlformats.org/officeDocument/2006/relationships/hyperlink" Target="https://vk.com/aprudnikov__anton" TargetMode="External"/><Relationship Id="rId10705" Type="http://schemas.openxmlformats.org/officeDocument/2006/relationships/hyperlink" Target="https://sun9-31.userapi.com/c631627/v631627702/366d0/wvm0naKJUDs.jpg" TargetMode="External"/><Relationship Id="rId10706" Type="http://schemas.openxmlformats.org/officeDocument/2006/relationships/hyperlink" Target="https://sun9-52.userapi.com/c622021/v622021702/fd8f/tocbVOt4nfs.jpg" TargetMode="External"/><Relationship Id="rId10709" Type="http://schemas.openxmlformats.org/officeDocument/2006/relationships/hyperlink" Target="https://sun9-70.userapi.com/c857720/v857720924/b0617/TxduQ-ms9C4.jpg" TargetMode="External"/><Relationship Id="rId5280" Type="http://schemas.openxmlformats.org/officeDocument/2006/relationships/hyperlink" Target="https://sun9-32.userapi.com/c5187/u2242885/-6/w_1d08d836.jpg" TargetMode="External"/><Relationship Id="rId5281" Type="http://schemas.openxmlformats.org/officeDocument/2006/relationships/hyperlink" Target="https://sun1-20.userapi.com/eWNb4txrYybIyHotrkhA_zlsRCsv7CQVUN8S6w/5ZlRTz8mIKM.jpg" TargetMode="External"/><Relationship Id="rId10700" Type="http://schemas.openxmlformats.org/officeDocument/2006/relationships/hyperlink" Target="https://vk.com/mariaglobalenglish" TargetMode="External"/><Relationship Id="rId5284" Type="http://schemas.openxmlformats.org/officeDocument/2006/relationships/hyperlink" Target="https://sun9-17.userapi.com/c845421/v845421799/1bdb78/imImQoahjRs.jpg" TargetMode="External"/><Relationship Id="rId10703" Type="http://schemas.openxmlformats.org/officeDocument/2006/relationships/hyperlink" Target="https://sun9-23.userapi.com/c637524/v637524702/121b0/uPcmmK7bXiM.jpg" TargetMode="External"/><Relationship Id="rId5285" Type="http://schemas.openxmlformats.org/officeDocument/2006/relationships/hyperlink" Target="https://sun9-33.userapi.com/c845421/v845421799/1bdb5d/ziu8PGHG4CQ.jpg" TargetMode="External"/><Relationship Id="rId10704" Type="http://schemas.openxmlformats.org/officeDocument/2006/relationships/hyperlink" Target="https://sun9-48.userapi.com/c604719/v604719702/36f6/fJj4WYSTjwA.jpg" TargetMode="External"/><Relationship Id="rId5282" Type="http://schemas.openxmlformats.org/officeDocument/2006/relationships/hyperlink" Target="https://vk.com/ekaterina_remizevich?z=photo8442265_456245955%2Fphotos8442265" TargetMode="External"/><Relationship Id="rId10701" Type="http://schemas.openxmlformats.org/officeDocument/2006/relationships/hyperlink" Target="https://sun9-11.userapi.com/c837727/v837727702/17116/M1gMiYBqwXo.jpg" TargetMode="External"/><Relationship Id="rId5283" Type="http://schemas.openxmlformats.org/officeDocument/2006/relationships/hyperlink" Target="https://sun9-48.userapi.com/c845421/v845421799/1bdb53/iZSeaGPUfLM.jpg" TargetMode="External"/><Relationship Id="rId10702" Type="http://schemas.openxmlformats.org/officeDocument/2006/relationships/hyperlink" Target="https://sun9-19.userapi.com/c836726/v836726702/c03c/FiVha4ZMfjI.jpg" TargetMode="External"/><Relationship Id="rId5288" Type="http://schemas.openxmlformats.org/officeDocument/2006/relationships/hyperlink" Target="https://sun9-52.userapi.com/c845421/v845421799/1bdb35/kdaM79Z5bXQ.jpg" TargetMode="External"/><Relationship Id="rId5289" Type="http://schemas.openxmlformats.org/officeDocument/2006/relationships/hyperlink" Target="https://vk.com/id5494086" TargetMode="External"/><Relationship Id="rId5286" Type="http://schemas.openxmlformats.org/officeDocument/2006/relationships/hyperlink" Target="https://sun9-33.userapi.com/c845421/v845421799/1bdb5d/ziu8PGHG4CQ.jpg" TargetMode="External"/><Relationship Id="rId5287" Type="http://schemas.openxmlformats.org/officeDocument/2006/relationships/hyperlink" Target="https://sun9-46.userapi.com/c845421/v845421799/1bdb8c/y5j-4k5pcz0.jpg" TargetMode="External"/><Relationship Id="rId40" Type="http://schemas.openxmlformats.org/officeDocument/2006/relationships/hyperlink" Target="https://sun9-25.userapi.com/c850732/v850732483/8c86e/xi312FcUHWk.jpg" TargetMode="External"/><Relationship Id="rId42" Type="http://schemas.openxmlformats.org/officeDocument/2006/relationships/hyperlink" Target="https://sun9-11.userapi.com/c855320/v855320200/120265/BEZ7C76Gp2U.jpg" TargetMode="External"/><Relationship Id="rId41" Type="http://schemas.openxmlformats.org/officeDocument/2006/relationships/hyperlink" Target="https://vk.com/egormochalin" TargetMode="External"/><Relationship Id="rId44" Type="http://schemas.openxmlformats.org/officeDocument/2006/relationships/hyperlink" Target="https://sun6-19.userapi.com/5OGXhgT2SJZIPLp3AhQ9xtBYWHXdEGqQcY2Yxw/l-0SVDjgRrs.jpg" TargetMode="External"/><Relationship Id="rId43" Type="http://schemas.openxmlformats.org/officeDocument/2006/relationships/hyperlink" Target="https://sun9-29.userapi.com/c830409/v830409492/16bcac/CI0949K-M9I.jpg" TargetMode="External"/><Relationship Id="rId46" Type="http://schemas.openxmlformats.org/officeDocument/2006/relationships/hyperlink" Target="https://sun6-13.userapi.com/r4drcFQDtt_QMyMELfBHjFb-ZH8xv-sLGCuy8g/r1CAzvbLaWE.jpg" TargetMode="External"/><Relationship Id="rId45" Type="http://schemas.openxmlformats.org/officeDocument/2006/relationships/hyperlink" Target="https://sun6-13.userapi.com/8v8fTUBedaxVSQhPJUc0kOsiRXfXiLuZbVcThw/Fa4GEB8i-2c.jpg" TargetMode="External"/><Relationship Id="rId48" Type="http://schemas.openxmlformats.org/officeDocument/2006/relationships/hyperlink" Target="https://sun6-14.userapi.com/SdAPOsIguaUc7Q7gYsRm7XG8creSTvcxh_u-Kg/H3b9MUPuXNQ.jpg" TargetMode="External"/><Relationship Id="rId47" Type="http://schemas.openxmlformats.org/officeDocument/2006/relationships/hyperlink" Target="https://sun6-14.userapi.com/ojSsLloy5D5c_7QdH-Fsd7pFxgxrz8_OJFKzIw/f77Zn9UiyXE.jpg" TargetMode="External"/><Relationship Id="rId49" Type="http://schemas.openxmlformats.org/officeDocument/2006/relationships/hyperlink" Target="https://sun6-14.userapi.com/lYZGT8PfnWZeh1OyH-ubR3kZOrCEcmPpX5qVcg/sR3pDChxqoQ.jpg" TargetMode="External"/><Relationship Id="rId31" Type="http://schemas.openxmlformats.org/officeDocument/2006/relationships/hyperlink" Target="https://sun9-11.userapi.com/c834202/v834202331/3aa25/ESIOoFUlogM.jpg" TargetMode="External"/><Relationship Id="rId30" Type="http://schemas.openxmlformats.org/officeDocument/2006/relationships/hyperlink" Target="https://sun9-42.userapi.com/c848624/v848624299/ca88b/e70_WZTOCBc.jpg" TargetMode="External"/><Relationship Id="rId33" Type="http://schemas.openxmlformats.org/officeDocument/2006/relationships/hyperlink" Target="https://sun6-13.userapi.com/QuYZYcQLAR6hAJLBTi9YDI079GlWkWUku8wvbw/9fI0POHnFvM.jpg" TargetMode="External"/><Relationship Id="rId32" Type="http://schemas.openxmlformats.org/officeDocument/2006/relationships/hyperlink" Target="https://sun9-50.userapi.com/c638817/v638817715/11034/6grN5OfVlxA.jpg" TargetMode="External"/><Relationship Id="rId35" Type="http://schemas.openxmlformats.org/officeDocument/2006/relationships/hyperlink" Target="https://sun6-16.userapi.com/Ry4FI2hyylIeagULMcPnA-ZLyqHqNlyg4L5lrA/IWr3C80mKEw.jpg" TargetMode="External"/><Relationship Id="rId34" Type="http://schemas.openxmlformats.org/officeDocument/2006/relationships/hyperlink" Target="https://vk.com/id2399931" TargetMode="External"/><Relationship Id="rId37" Type="http://schemas.openxmlformats.org/officeDocument/2006/relationships/hyperlink" Target="https://sun9-60.userapi.com/c853420/v853420426/f69ca/i-vOMywvwFU.jpg" TargetMode="External"/><Relationship Id="rId36" Type="http://schemas.openxmlformats.org/officeDocument/2006/relationships/hyperlink" Target="https://sun9-67.userapi.com/c9701/u2399931/-6/z_31296fc8.jpg" TargetMode="External"/><Relationship Id="rId39" Type="http://schemas.openxmlformats.org/officeDocument/2006/relationships/hyperlink" Target="https://sun9-2.userapi.com/c849524/v849524610/11bd68/Rd1-HpDXL3g.jpg" TargetMode="External"/><Relationship Id="rId38" Type="http://schemas.openxmlformats.org/officeDocument/2006/relationships/hyperlink" Target="https://sun9-37.userapi.com/c854120/v854120157/8a7d1/s52DzdgvaCI.jpg" TargetMode="External"/><Relationship Id="rId20" Type="http://schemas.openxmlformats.org/officeDocument/2006/relationships/hyperlink" Target="https://sun9-3.userapi.com/c854328/v854328405/7f8ab/5K72QqGiGLg.jpg" TargetMode="External"/><Relationship Id="rId22" Type="http://schemas.openxmlformats.org/officeDocument/2006/relationships/hyperlink" Target="https://sun9-69.userapi.com/c857728/v857728866/efb6/01qG1JRsX48.jpg" TargetMode="External"/><Relationship Id="rId21" Type="http://schemas.openxmlformats.org/officeDocument/2006/relationships/hyperlink" Target="https://sun9-46.userapi.com/c858532/v858532484/2cab9/velgAQOHA3I.jpg" TargetMode="External"/><Relationship Id="rId24" Type="http://schemas.openxmlformats.org/officeDocument/2006/relationships/hyperlink" Target="https://sun9-52.userapi.com/c840732/v840732014/6f180/qiuV3tix6tY.jpg" TargetMode="External"/><Relationship Id="rId23" Type="http://schemas.openxmlformats.org/officeDocument/2006/relationships/hyperlink" Target="https://sun9-24.userapi.com/c855016/v855016220/55d6f/s7bn3FvsLrQ.jpg" TargetMode="External"/><Relationship Id="rId26" Type="http://schemas.openxmlformats.org/officeDocument/2006/relationships/hyperlink" Target="https://sun9-30.userapi.com/c845122/v845122414/10d4ce/Wmzhgwf_AXQ.jpg" TargetMode="External"/><Relationship Id="rId25" Type="http://schemas.openxmlformats.org/officeDocument/2006/relationships/hyperlink" Target="https://sun9-62.userapi.com/c840230/v840230217/8245c/cBu_QzksQsI.jpg" TargetMode="External"/><Relationship Id="rId28" Type="http://schemas.openxmlformats.org/officeDocument/2006/relationships/hyperlink" Target="https://vk.com/id1807715" TargetMode="External"/><Relationship Id="rId27" Type="http://schemas.openxmlformats.org/officeDocument/2006/relationships/hyperlink" Target="https://sun9-6.userapi.com/c844618/v844618788/a8009/0Wee87XIOnU.jpg" TargetMode="External"/><Relationship Id="rId29" Type="http://schemas.openxmlformats.org/officeDocument/2006/relationships/hyperlink" Target="https://sun9-41.userapi.com/c855428/v855428841/1f3ca0/1VupbDKhnHo.jpg" TargetMode="External"/><Relationship Id="rId11" Type="http://schemas.openxmlformats.org/officeDocument/2006/relationships/hyperlink" Target="https://vk.com/id139630220" TargetMode="External"/><Relationship Id="rId10" Type="http://schemas.openxmlformats.org/officeDocument/2006/relationships/hyperlink" Target="https://sun6-13.userapi.com/jSIVFHMZTjAf-Az3GbX-e6StCd31Wz54BSmgPw/v_0LL5ofPFA.jpg" TargetMode="External"/><Relationship Id="rId13" Type="http://schemas.openxmlformats.org/officeDocument/2006/relationships/hyperlink" Target="https://sun9-37.userapi.com/c837120/v837120220/4c9d0/R62Ohn0Ezu8.jpg" TargetMode="External"/><Relationship Id="rId12" Type="http://schemas.openxmlformats.org/officeDocument/2006/relationships/hyperlink" Target="https://sun9-52.userapi.com/c853524/v853524428/1764f3/ZSk5uC8HQn4.jpg" TargetMode="External"/><Relationship Id="rId15" Type="http://schemas.openxmlformats.org/officeDocument/2006/relationships/hyperlink" Target="https://sun9-54.userapi.com/c626626/v626626220/61db/F7DlfBSQpUQ.jpg" TargetMode="External"/><Relationship Id="rId14" Type="http://schemas.openxmlformats.org/officeDocument/2006/relationships/hyperlink" Target="https://sun9-26.userapi.com/c840027/v840027660/40d25/6-aJBrd-M5E.jpg" TargetMode="External"/><Relationship Id="rId17" Type="http://schemas.openxmlformats.org/officeDocument/2006/relationships/hyperlink" Target="https://sun9-35.userapi.com/c841124/v841124220/5e0/0OwXCO7ZWiI.jpg" TargetMode="External"/><Relationship Id="rId16" Type="http://schemas.openxmlformats.org/officeDocument/2006/relationships/hyperlink" Target="https://sun9-34.userapi.com/c630430/v630430220/14b84/amL6CV8DdYM.jpg" TargetMode="External"/><Relationship Id="rId19" Type="http://schemas.openxmlformats.org/officeDocument/2006/relationships/hyperlink" Target="https://sun9-9.userapi.com/c858220/v858220503/1a2cb8/mpupckRuSVo.jpg" TargetMode="External"/><Relationship Id="rId18" Type="http://schemas.openxmlformats.org/officeDocument/2006/relationships/hyperlink" Target="https://vk.com/asd_fox" TargetMode="External"/><Relationship Id="rId84" Type="http://schemas.openxmlformats.org/officeDocument/2006/relationships/hyperlink" Target="https://sun9-64.userapi.com/c856020/v856020926/1a0119/xW5iRAxgGAk.jpg" TargetMode="External"/><Relationship Id="rId83" Type="http://schemas.openxmlformats.org/officeDocument/2006/relationships/hyperlink" Target="https://sun1-21.userapi.com/Y7DisJOIY4nq1SAhWvTQMP-WRV6AM1jlpwvHNA/z_aiWL5TWj8.jpg" TargetMode="External"/><Relationship Id="rId86" Type="http://schemas.openxmlformats.org/officeDocument/2006/relationships/hyperlink" Target="https://sun9-40.userapi.com/c855728/v855728624/1446a8/zHyV7rmrlEo.jpg" TargetMode="External"/><Relationship Id="rId85" Type="http://schemas.openxmlformats.org/officeDocument/2006/relationships/hyperlink" Target="https://sun9-47.userapi.com/c857324/v857324517/2ab11/kqz31H_9WgI.jpg" TargetMode="External"/><Relationship Id="rId88" Type="http://schemas.openxmlformats.org/officeDocument/2006/relationships/hyperlink" Target="https://vk.com/miss_milena" TargetMode="External"/><Relationship Id="rId87" Type="http://schemas.openxmlformats.org/officeDocument/2006/relationships/hyperlink" Target="https://sun9-71.userapi.com/c850620/v850620715/1560fb/R7zYb7EuqpY.jpg" TargetMode="External"/><Relationship Id="rId89" Type="http://schemas.openxmlformats.org/officeDocument/2006/relationships/hyperlink" Target="https://sun9-18.userapi.com/c856524/v856524620/15d3a2/DRZ_1AODsGs.jpg" TargetMode="External"/><Relationship Id="rId80" Type="http://schemas.openxmlformats.org/officeDocument/2006/relationships/hyperlink" Target="https://sun1-87.userapi.com/CPqV3BCExAQkd-H27WAG_lRq8OipB0SmjH4xhw/aqDhQX6HxUQ.jpg" TargetMode="External"/><Relationship Id="rId82" Type="http://schemas.openxmlformats.org/officeDocument/2006/relationships/hyperlink" Target="https://sun1-23.userapi.com/phEN05JzZfGnC5PUZKkmZyLjLOf5QtI30Z0FMQ/EK4M_kNrGgI.jpg" TargetMode="External"/><Relationship Id="rId81" Type="http://schemas.openxmlformats.org/officeDocument/2006/relationships/hyperlink" Target="https://sun1-94.userapi.com/8i5chtScf1ka99NklK4bvllUcpZLN6OKxdIvzg/IqK6vMXR62s.jpg" TargetMode="External"/><Relationship Id="rId73" Type="http://schemas.openxmlformats.org/officeDocument/2006/relationships/hyperlink" Target="https://sun9-48.userapi.com/c630316/v630316007/25c6a/HBQ1p0j9IVk.jpg" TargetMode="External"/><Relationship Id="rId72" Type="http://schemas.openxmlformats.org/officeDocument/2006/relationships/hyperlink" Target="https://sun9-72.userapi.com/c636028/v636028099/17468/zUa8kb7djv0.jpg" TargetMode="External"/><Relationship Id="rId75" Type="http://schemas.openxmlformats.org/officeDocument/2006/relationships/hyperlink" Target="https://sun9-71.userapi.com/c628620/v628620007/333d8/Lmd-b68cjdc.jpg" TargetMode="External"/><Relationship Id="rId74" Type="http://schemas.openxmlformats.org/officeDocument/2006/relationships/hyperlink" Target="https://sun9-22.userapi.com/c630316/v630316007/25c60/Vng1FOeUPss.jpg" TargetMode="External"/><Relationship Id="rId77" Type="http://schemas.openxmlformats.org/officeDocument/2006/relationships/hyperlink" Target="https://vk.com/id31747391" TargetMode="External"/><Relationship Id="rId76" Type="http://schemas.openxmlformats.org/officeDocument/2006/relationships/hyperlink" Target="https://sun9-65.userapi.com/c631420/v631420007/15f1/WMEzLkxsC2s.jpg" TargetMode="External"/><Relationship Id="rId79" Type="http://schemas.openxmlformats.org/officeDocument/2006/relationships/hyperlink" Target="https://sun1-86.userapi.com/hzIwoMkRFQW2ODxJJ1znCrIBU1bJxiUK54pbSw/PI35boFmK3A.jpg" TargetMode="External"/><Relationship Id="rId78" Type="http://schemas.openxmlformats.org/officeDocument/2006/relationships/hyperlink" Target="https://sun1-47.userapi.com/eRXf5VqXPI1HNqSWgyZtS6MWmKKlWxqYDHwc7w/Qs9eUtXp2Xw.jpg" TargetMode="External"/><Relationship Id="rId71" Type="http://schemas.openxmlformats.org/officeDocument/2006/relationships/hyperlink" Target="https://sun9-65.userapi.com/c630324/v630324007/46691/zCPulNu3c2U.jpg" TargetMode="External"/><Relationship Id="rId70" Type="http://schemas.openxmlformats.org/officeDocument/2006/relationships/hyperlink" Target="https://sun9-34.userapi.com/c604324/v604324007/2ad2e/a28TaRANAoY.jpg" TargetMode="External"/><Relationship Id="rId62" Type="http://schemas.openxmlformats.org/officeDocument/2006/relationships/hyperlink" Target="https://sun9-49.userapi.com/c848520/v848520791/380ba/iECC8wydvc8.jpg" TargetMode="External"/><Relationship Id="rId61" Type="http://schemas.openxmlformats.org/officeDocument/2006/relationships/hyperlink" Target="https://sun9-57.userapi.com/c857524/v857524243/789f6/G9g9ewKTIsI.jpg" TargetMode="External"/><Relationship Id="rId64" Type="http://schemas.openxmlformats.org/officeDocument/2006/relationships/hyperlink" Target="https://sun9-61.userapi.com/c639816/v639816371/58041/0AEJdQ5We4E.jpg" TargetMode="External"/><Relationship Id="rId63" Type="http://schemas.openxmlformats.org/officeDocument/2006/relationships/hyperlink" Target="https://sun9-10.userapi.com/c639423/v639423648/53e30/rc9vte9zOtw.jpg" TargetMode="External"/><Relationship Id="rId66" Type="http://schemas.openxmlformats.org/officeDocument/2006/relationships/hyperlink" Target="https://sun9-68.userapi.com/c638322/v638322716/55e4/srWRg8060v0.jpg" TargetMode="External"/><Relationship Id="rId65" Type="http://schemas.openxmlformats.org/officeDocument/2006/relationships/hyperlink" Target="https://sun9-68.userapi.com/c638325/v638325716/8f8a/RnGf9LfNk-Q.jpg" TargetMode="External"/><Relationship Id="rId68" Type="http://schemas.openxmlformats.org/officeDocument/2006/relationships/hyperlink" Target="https://sun9-30.userapi.com/c836320/v836320007/11edf/KTSZLq6QfdU.jpg" TargetMode="External"/><Relationship Id="rId67" Type="http://schemas.openxmlformats.org/officeDocument/2006/relationships/hyperlink" Target="https://vk.com/habibullinn" TargetMode="External"/><Relationship Id="rId60" Type="http://schemas.openxmlformats.org/officeDocument/2006/relationships/hyperlink" Target="https://vk.com/llxyll" TargetMode="External"/><Relationship Id="rId69" Type="http://schemas.openxmlformats.org/officeDocument/2006/relationships/hyperlink" Target="https://sun9-70.userapi.com/c637331/v637331007/410d5/HVoqZR4Al0c.jpg" TargetMode="External"/><Relationship Id="rId51" Type="http://schemas.openxmlformats.org/officeDocument/2006/relationships/hyperlink" Target="https://vk.com/id2902442" TargetMode="External"/><Relationship Id="rId50" Type="http://schemas.openxmlformats.org/officeDocument/2006/relationships/hyperlink" Target="https://sun6-13.userapi.com/Bd8P2agLnBYfTU4-f8-eMuNQE0CBd1zLTVEpjg/siwVXaGIHhU.jpg" TargetMode="External"/><Relationship Id="rId53" Type="http://schemas.openxmlformats.org/officeDocument/2006/relationships/hyperlink" Target="https://sun9-53.userapi.com/c837232/v837232442/2eb84/p_lo5_6hayo.jpg" TargetMode="External"/><Relationship Id="rId52" Type="http://schemas.openxmlformats.org/officeDocument/2006/relationships/hyperlink" Target="https://sun9-69.userapi.com/c639317/v639317021/3cdc5/n6N2MBifyKg.jpg" TargetMode="External"/><Relationship Id="rId55" Type="http://schemas.openxmlformats.org/officeDocument/2006/relationships/hyperlink" Target="https://sun9-63.userapi.com/c855320/v855320900/5f4ad/FARVhnatwN0.jpg" TargetMode="External"/><Relationship Id="rId54" Type="http://schemas.openxmlformats.org/officeDocument/2006/relationships/hyperlink" Target="https://sun9-60.userapi.com/c853620/v853620865/1ecec2/QssMyjtUySE.jpg" TargetMode="External"/><Relationship Id="rId57" Type="http://schemas.openxmlformats.org/officeDocument/2006/relationships/hyperlink" Target="https://sun9-65.userapi.com/c849036/v849036094/112980/waBKuVVowmI.jpg" TargetMode="External"/><Relationship Id="rId56" Type="http://schemas.openxmlformats.org/officeDocument/2006/relationships/hyperlink" Target="https://sun9-36.userapi.com/c852232/v852232785/a42c4/qFKV4Bvw8-c.jpg" TargetMode="External"/><Relationship Id="rId59" Type="http://schemas.openxmlformats.org/officeDocument/2006/relationships/hyperlink" Target="https://sun9-55.userapi.com/c848628/v848628463/affe8/5GrpVWBobBU.jpg" TargetMode="External"/><Relationship Id="rId58" Type="http://schemas.openxmlformats.org/officeDocument/2006/relationships/hyperlink" Target="https://sun9-25.userapi.com/c851028/v851028775/81e98/1KwWKB2b22I.jpg" TargetMode="External"/><Relationship Id="rId6627" Type="http://schemas.openxmlformats.org/officeDocument/2006/relationships/hyperlink" Target="https://sun1-16.userapi.com/rBQuBMw-riKE7WwDjOmn5002xO1SFdJ3z8TdyQ/0NK5dAooMpI.jpg" TargetMode="External"/><Relationship Id="rId7959" Type="http://schemas.openxmlformats.org/officeDocument/2006/relationships/hyperlink" Target="https://sun9-53.userapi.com/c849524/v849524967/18ba54/FsWz7FMNJUk.jpg" TargetMode="External"/><Relationship Id="rId19157" Type="http://schemas.openxmlformats.org/officeDocument/2006/relationships/hyperlink" Target="https://sun9-58.userapi.com/mh3DadNgEGaYAH4Jx3NyzyawMueGBrU6xkJX7A/-bxfkdBwP2g.jpg" TargetMode="External"/><Relationship Id="rId20146" Type="http://schemas.openxmlformats.org/officeDocument/2006/relationships/hyperlink" Target="https://vk.com/kate.volgina" TargetMode="External"/><Relationship Id="rId6628" Type="http://schemas.openxmlformats.org/officeDocument/2006/relationships/hyperlink" Target="https://sun1-96.userapi.com/shRGNyNQCByGg9WxeT7l9l2r05625lSbYGoQ6A/O_3CehOweC0.jpg" TargetMode="External"/><Relationship Id="rId7958" Type="http://schemas.openxmlformats.org/officeDocument/2006/relationships/hyperlink" Target="https://sun1-28.userapi.com/K9wfVkNwQuyMRqhwSgWKr0moGQiCplJVrbRg6Q/oJyxNemiLcM.jpg" TargetMode="External"/><Relationship Id="rId19158" Type="http://schemas.openxmlformats.org/officeDocument/2006/relationships/hyperlink" Target="https://sun9-25.userapi.com/c855420/v855420383/1f936f/tVkTdwauBqw.jpg" TargetMode="External"/><Relationship Id="rId20147" Type="http://schemas.openxmlformats.org/officeDocument/2006/relationships/hyperlink" Target="https://sun9-14.userapi.com/c840236/v840236941/44ad2/vYNu7bmfAMc.jpg" TargetMode="External"/><Relationship Id="rId6625" Type="http://schemas.openxmlformats.org/officeDocument/2006/relationships/hyperlink" Target="https://sun1-94.userapi.com/92gpuw2ZsM7YcLcLhLvI2App9qPjQpRLA9uARg/h5xUyb_Irw8.jpg" TargetMode="External"/><Relationship Id="rId7957" Type="http://schemas.openxmlformats.org/officeDocument/2006/relationships/hyperlink" Target="https://sun1-19.userapi.com/F1iw7FrJ5a83DUZZ1HK2PBpTckOVbkmVuP56Kg/74Uh8A0jfcE.jpg" TargetMode="External"/><Relationship Id="rId19155" Type="http://schemas.openxmlformats.org/officeDocument/2006/relationships/hyperlink" Target="https://sun9-17.userapi.com/RzpNQfMZj6PaD52x36maQGZnyGQlt1Zr-S83qA/8MFpXsMExFU.jpg" TargetMode="External"/><Relationship Id="rId20148" Type="http://schemas.openxmlformats.org/officeDocument/2006/relationships/hyperlink" Target="https://sun6-14.userapi.com/f1i0ycT97FBbiG2m_qSdtF-657GXNuf2oCd7rA/mhBT8SfM0AM.jpg" TargetMode="External"/><Relationship Id="rId6626" Type="http://schemas.openxmlformats.org/officeDocument/2006/relationships/hyperlink" Target="https://sun1-91.userapi.com/tT9WKmQSfVj7OpY6SaJvB4NoMWcD_k_n-U-IVQ/GKH0oYvRZYc.jpg" TargetMode="External"/><Relationship Id="rId7956" Type="http://schemas.openxmlformats.org/officeDocument/2006/relationships/hyperlink" Target="https://vk.com/lobinzeva353" TargetMode="External"/><Relationship Id="rId19156" Type="http://schemas.openxmlformats.org/officeDocument/2006/relationships/hyperlink" Target="https://sun9-7.userapi.com/6dfVHlgGcO4iEGtkj4IIYZs-XB179ftAqsF79A/osvmhJTPMio.jpg" TargetMode="External"/><Relationship Id="rId20149" Type="http://schemas.openxmlformats.org/officeDocument/2006/relationships/hyperlink" Target="https://sun9-17.userapi.com/c633622/v633622727/2bfeb/HW5-TNBNM3A.jpg" TargetMode="External"/><Relationship Id="rId19153" Type="http://schemas.openxmlformats.org/officeDocument/2006/relationships/hyperlink" Target="https://sun9-62.userapi.com/c857432/v857432738/1fe622/JmyzmkrChwU.jpg" TargetMode="External"/><Relationship Id="rId19154" Type="http://schemas.openxmlformats.org/officeDocument/2006/relationships/hyperlink" Target="https://vk.com/yulya_kisulya29" TargetMode="External"/><Relationship Id="rId6629" Type="http://schemas.openxmlformats.org/officeDocument/2006/relationships/hyperlink" Target="https://vk.com/id31971581" TargetMode="External"/><Relationship Id="rId19151" Type="http://schemas.openxmlformats.org/officeDocument/2006/relationships/hyperlink" Target="https://sun9-51.userapi.com/c857636/v857636130/208dbc/EqCAAhy4HPE.jpg" TargetMode="External"/><Relationship Id="rId19152" Type="http://schemas.openxmlformats.org/officeDocument/2006/relationships/hyperlink" Target="https://sun9-2.userapi.com/c858216/v858216703/212d79/1W5N1a0XgCk.jpg" TargetMode="External"/><Relationship Id="rId19150" Type="http://schemas.openxmlformats.org/officeDocument/2006/relationships/hyperlink" Target="https://sun9-59.userapi.com/c854024/v854024400/2454dc/prwq_e6yd8E.jpg" TargetMode="External"/><Relationship Id="rId20140" Type="http://schemas.openxmlformats.org/officeDocument/2006/relationships/hyperlink" Target="https://sun9-35.userapi.com/c854324/v854324091/bfd83/nErtmJihnKU.jpg" TargetMode="External"/><Relationship Id="rId20141" Type="http://schemas.openxmlformats.org/officeDocument/2006/relationships/hyperlink" Target="https://sun9-44.userapi.com/c854324/v854324091/bfd5b/XrS6NMYCJQI.jpg" TargetMode="External"/><Relationship Id="rId20142" Type="http://schemas.openxmlformats.org/officeDocument/2006/relationships/hyperlink" Target="https://sun9-6.userapi.com/c850132/v850132575/1b3be9/fgfxrkicJbM.jpg" TargetMode="External"/><Relationship Id="rId20143" Type="http://schemas.openxmlformats.org/officeDocument/2006/relationships/hyperlink" Target="https://sun9-22.userapi.com/c850132/v850132575/1b3bd5/8kh38lGiE0k.jpg" TargetMode="External"/><Relationship Id="rId20144" Type="http://schemas.openxmlformats.org/officeDocument/2006/relationships/hyperlink" Target="https://sun9-64.userapi.com/c852224/v852224046/18451d/nER0nJvNXeg.jpg" TargetMode="External"/><Relationship Id="rId20145" Type="http://schemas.openxmlformats.org/officeDocument/2006/relationships/hyperlink" Target="https://sun9-29.userapi.com/c852224/v852224046/184513/1saAGHvWD_Y.jpg" TargetMode="External"/><Relationship Id="rId349" Type="http://schemas.openxmlformats.org/officeDocument/2006/relationships/hyperlink" Target="https://sun9-65.userapi.com/c636829/v636829445/4f4f7/zJH-EKSZZGQ.jpg" TargetMode="External"/><Relationship Id="rId348" Type="http://schemas.openxmlformats.org/officeDocument/2006/relationships/hyperlink" Target="https://sun9-57.userapi.com/c636829/v636829445/4f4e2/JutuQSoD_6A.jpg" TargetMode="External"/><Relationship Id="rId347" Type="http://schemas.openxmlformats.org/officeDocument/2006/relationships/hyperlink" Target="https://sun9-16.userapi.com/c636829/v636829445/4f4fe/M_e-d8iA-oI.jpg" TargetMode="External"/><Relationship Id="rId346" Type="http://schemas.openxmlformats.org/officeDocument/2006/relationships/hyperlink" Target="https://sun9-70.userapi.com/c636829/v636829445/4f513/BCiwrDn5CwU.jpg" TargetMode="External"/><Relationship Id="rId341" Type="http://schemas.openxmlformats.org/officeDocument/2006/relationships/hyperlink" Target="https://sun9-34.userapi.com/c855736/v855736445/bb06c/RfttHUfTrs8.jpg" TargetMode="External"/><Relationship Id="rId7951" Type="http://schemas.openxmlformats.org/officeDocument/2006/relationships/hyperlink" Target="https://sun9-22.userapi.com/c850120/v850120496/16c6ff/v-UvvNkb-i4.jpg" TargetMode="External"/><Relationship Id="rId340" Type="http://schemas.openxmlformats.org/officeDocument/2006/relationships/hyperlink" Target="https://sun9-6.userapi.com/c858020/v858020157/140f1a/Ght0U0_Uy04.jpg" TargetMode="External"/><Relationship Id="rId6620" Type="http://schemas.openxmlformats.org/officeDocument/2006/relationships/hyperlink" Target="https://sun9-57.userapi.com/c855720/v855720015/a81cf/m2WK1bhHDeo.jpg" TargetMode="External"/><Relationship Id="rId7950" Type="http://schemas.openxmlformats.org/officeDocument/2006/relationships/hyperlink" Target="https://vk.com/id404265" TargetMode="External"/><Relationship Id="rId345" Type="http://schemas.openxmlformats.org/officeDocument/2006/relationships/hyperlink" Target="https://sun9-44.userapi.com/c636829/v636829445/4f51a/N-_Tv9NC-Pw.jpg" TargetMode="External"/><Relationship Id="rId6623" Type="http://schemas.openxmlformats.org/officeDocument/2006/relationships/hyperlink" Target="https://vk.com/id34687126" TargetMode="External"/><Relationship Id="rId7955" Type="http://schemas.openxmlformats.org/officeDocument/2006/relationships/hyperlink" Target="https://sun9-50.userapi.com/c847219/v847219449/10ff26/bgwa0bA-VtY.jpg" TargetMode="External"/><Relationship Id="rId344" Type="http://schemas.openxmlformats.org/officeDocument/2006/relationships/hyperlink" Target="https://vk.com/id299106445" TargetMode="External"/><Relationship Id="rId6624" Type="http://schemas.openxmlformats.org/officeDocument/2006/relationships/hyperlink" Target="https://sun1-92.userapi.com/IzV0yfJBGOzP9PtoKIY-bkexB1NN_u6_cnRvww/WmgFVsUSYmA.jpg" TargetMode="External"/><Relationship Id="rId7954" Type="http://schemas.openxmlformats.org/officeDocument/2006/relationships/hyperlink" Target="https://sun9-28.userapi.com/c844416/v844416816/171801/rXEqrbRgEHg.jpg" TargetMode="External"/><Relationship Id="rId343" Type="http://schemas.openxmlformats.org/officeDocument/2006/relationships/hyperlink" Target="https://sun9-23.userapi.com/c636327/v636327006/48900/btpWA_u-tw8.jpg" TargetMode="External"/><Relationship Id="rId6621" Type="http://schemas.openxmlformats.org/officeDocument/2006/relationships/hyperlink" Target="https://sun9-8.userapi.com/c857720/v857720960/1c646/ojZpfUhdlwg.jpg" TargetMode="External"/><Relationship Id="rId7953" Type="http://schemas.openxmlformats.org/officeDocument/2006/relationships/hyperlink" Target="https://sun9-46.userapi.com/c604717/v604717265/2bdaf/GZlg3uBfLd8.jpg" TargetMode="External"/><Relationship Id="rId19148" Type="http://schemas.openxmlformats.org/officeDocument/2006/relationships/hyperlink" Target="https://vk.com/id134851497" TargetMode="External"/><Relationship Id="rId342" Type="http://schemas.openxmlformats.org/officeDocument/2006/relationships/hyperlink" Target="https://sun9-13.userapi.com/c852128/v852128270/4bd03/1czUev3HX6M.jpg" TargetMode="External"/><Relationship Id="rId6622" Type="http://schemas.openxmlformats.org/officeDocument/2006/relationships/hyperlink" Target="https://sun9-6.userapi.com/c847016/v847016930/1aaa9b/gHw1ax-CjfQ.jpg" TargetMode="External"/><Relationship Id="rId7952" Type="http://schemas.openxmlformats.org/officeDocument/2006/relationships/hyperlink" Target="https://sun9-53.userapi.com/c855020/v855020309/5b8d2/qR3nShZCzD0.jpg" TargetMode="External"/><Relationship Id="rId19149" Type="http://schemas.openxmlformats.org/officeDocument/2006/relationships/hyperlink" Target="https://sun9-29.userapi.com/c857232/v857232590/1c490f/j4lEE47VxgU.jpg" TargetMode="External"/><Relationship Id="rId6616" Type="http://schemas.openxmlformats.org/officeDocument/2006/relationships/hyperlink" Target="https://sun9-22.userapi.com/c845219/v845219644/146bae/_WAT-OXOTE4.jpg" TargetMode="External"/><Relationship Id="rId7948" Type="http://schemas.openxmlformats.org/officeDocument/2006/relationships/hyperlink" Target="https://sun9-36.userapi.com/c841424/v841424203/5592b/w2QfN1-uVQo.jpg" TargetMode="External"/><Relationship Id="rId19168" Type="http://schemas.openxmlformats.org/officeDocument/2006/relationships/hyperlink" Target="https://sun9-67.userapi.com/c855220/v855220756/208393/norRiG49Yss.jpg" TargetMode="External"/><Relationship Id="rId20135" Type="http://schemas.openxmlformats.org/officeDocument/2006/relationships/hyperlink" Target="https://sun9-71.userapi.com/c626329/v626329764/1fc3e/CL6KdhjS9Sc.jpg" TargetMode="External"/><Relationship Id="rId6617" Type="http://schemas.openxmlformats.org/officeDocument/2006/relationships/hyperlink" Target="https://vk.com/id45604487" TargetMode="External"/><Relationship Id="rId7947" Type="http://schemas.openxmlformats.org/officeDocument/2006/relationships/hyperlink" Target="https://sun9-5.userapi.com/c845017/v845017798/a914f/ldCtaOZLT7I.jpg" TargetMode="External"/><Relationship Id="rId19169" Type="http://schemas.openxmlformats.org/officeDocument/2006/relationships/hyperlink" Target="https://sun9-18.userapi.com/c857032/v857032695/113c20/Bp6y-oiFsWU.jpg" TargetMode="External"/><Relationship Id="rId20136" Type="http://schemas.openxmlformats.org/officeDocument/2006/relationships/hyperlink" Target="https://sun9-19.userapi.com/c621703/v621703418/21606/OvkNaJnWmrE.jpg" TargetMode="External"/><Relationship Id="rId6614" Type="http://schemas.openxmlformats.org/officeDocument/2006/relationships/hyperlink" Target="https://sun9-46.userapi.com/c857424/v857424876/8df7b/bbZSW4UV3S8.jpg" TargetMode="External"/><Relationship Id="rId7946" Type="http://schemas.openxmlformats.org/officeDocument/2006/relationships/hyperlink" Target="https://sun9-13.userapi.com/c852136/v852136057/31d09/TMoDINB0zaY.jpg" TargetMode="External"/><Relationship Id="rId19166" Type="http://schemas.openxmlformats.org/officeDocument/2006/relationships/hyperlink" Target="https://vk.com/id31846973" TargetMode="External"/><Relationship Id="rId20137" Type="http://schemas.openxmlformats.org/officeDocument/2006/relationships/hyperlink" Target="https://vk.com/mariaokuneva" TargetMode="External"/><Relationship Id="rId6615" Type="http://schemas.openxmlformats.org/officeDocument/2006/relationships/hyperlink" Target="https://sun9-36.userapi.com/c857724/v857724381/4745f/bHy_Enlzv94.jpg" TargetMode="External"/><Relationship Id="rId7945" Type="http://schemas.openxmlformats.org/officeDocument/2006/relationships/hyperlink" Target="https://sun9-68.userapi.com/c855536/v855536487/77923/-eEqAndIn3E.jpg" TargetMode="External"/><Relationship Id="rId19167" Type="http://schemas.openxmlformats.org/officeDocument/2006/relationships/hyperlink" Target="https://sun9-26.userapi.com/YqcCs9OQugSx802riSlo70ZvTzr6zf3F_CGUIQ/juLvcRW0dXc.jpg" TargetMode="External"/><Relationship Id="rId20138" Type="http://schemas.openxmlformats.org/officeDocument/2006/relationships/hyperlink" Target="https://sun9-40.userapi.com/c10492/u04085/-6/y_2f301678.jpg" TargetMode="External"/><Relationship Id="rId19164" Type="http://schemas.openxmlformats.org/officeDocument/2006/relationships/hyperlink" Target="https://sun9-12.userapi.com/c851520/v851520697/1dd3bd/U-9o-3-AQS4.jpg" TargetMode="External"/><Relationship Id="rId20139" Type="http://schemas.openxmlformats.org/officeDocument/2006/relationships/hyperlink" Target="https://sun9-43.userapi.com/c854324/v854324091/bfd8d/aFiFxKIN5Kk.jpg" TargetMode="External"/><Relationship Id="rId19165" Type="http://schemas.openxmlformats.org/officeDocument/2006/relationships/hyperlink" Target="https://sun9-33.userapi.com/c848520/v848520519/16505d/1oKqp_3eTyc.jpg" TargetMode="External"/><Relationship Id="rId6618" Type="http://schemas.openxmlformats.org/officeDocument/2006/relationships/hyperlink" Target="https://sun9-68.userapi.com/c853620/v853620514/36940/ujZFN8UxqHY.jpg" TargetMode="External"/><Relationship Id="rId19162" Type="http://schemas.openxmlformats.org/officeDocument/2006/relationships/hyperlink" Target="https://sun9-9.userapi.com/c858324/v858324948/1e74c0/QmJ_HLRmCuI.jpg" TargetMode="External"/><Relationship Id="rId6619" Type="http://schemas.openxmlformats.org/officeDocument/2006/relationships/hyperlink" Target="https://sun9-10.userapi.com/c857424/v857424059/146ad3/yGL7BO1dg60.jpg" TargetMode="External"/><Relationship Id="rId7949" Type="http://schemas.openxmlformats.org/officeDocument/2006/relationships/hyperlink" Target="https://sun9-66.userapi.com/c639125/v639125839/4e380/ATutQ8g5aog.jpg" TargetMode="External"/><Relationship Id="rId19163" Type="http://schemas.openxmlformats.org/officeDocument/2006/relationships/hyperlink" Target="https://sun9-68.userapi.com/c853624/v853624965/21b748/OC9QniPJtTQ.jpg" TargetMode="External"/><Relationship Id="rId19160" Type="http://schemas.openxmlformats.org/officeDocument/2006/relationships/hyperlink" Target="https://vk.com/di_pugacheva_c227kc" TargetMode="External"/><Relationship Id="rId19161" Type="http://schemas.openxmlformats.org/officeDocument/2006/relationships/hyperlink" Target="https://sun9-5.userapi.com/c857536/v857536948/1ee72a/f4znpGC3ZSA.jpg" TargetMode="External"/><Relationship Id="rId20130" Type="http://schemas.openxmlformats.org/officeDocument/2006/relationships/hyperlink" Target="https://sun9-41.userapi.com/c855016/v855016610/9387d/aZaQ7izbzow.jpg" TargetMode="External"/><Relationship Id="rId20131" Type="http://schemas.openxmlformats.org/officeDocument/2006/relationships/hyperlink" Target="https://sun9-23.userapi.com/c855120/v855120880/5fd10/binJ5Xp7oYI.jpg" TargetMode="External"/><Relationship Id="rId20132" Type="http://schemas.openxmlformats.org/officeDocument/2006/relationships/hyperlink" Target="https://sun9-15.userapi.com/c850536/v850536492/f5310/INopKUMRPPk.jpg" TargetMode="External"/><Relationship Id="rId20133" Type="http://schemas.openxmlformats.org/officeDocument/2006/relationships/hyperlink" Target="https://sun9-46.userapi.com/c834400/v834400944/141fbe/VRtUyWS1mq4.jpg" TargetMode="External"/><Relationship Id="rId20134" Type="http://schemas.openxmlformats.org/officeDocument/2006/relationships/hyperlink" Target="https://sun9-38.userapi.com/c844321/v844321404/513be/bSmSfqgHOmw.jpg" TargetMode="External"/><Relationship Id="rId338" Type="http://schemas.openxmlformats.org/officeDocument/2006/relationships/hyperlink" Target="https://sun9-31.userapi.com/c850532/v850532481/1987cf/_DQiSzLE4Bs.jpg" TargetMode="External"/><Relationship Id="rId337" Type="http://schemas.openxmlformats.org/officeDocument/2006/relationships/hyperlink" Target="https://sun9-32.userapi.com/c205620/v205620535/7a348/pWsM3zLk5lw.jpg" TargetMode="External"/><Relationship Id="rId336" Type="http://schemas.openxmlformats.org/officeDocument/2006/relationships/hyperlink" Target="https://sun9-63.userapi.com/c846321/v846321805/34bed/KqlNJdxxWds.jpg" TargetMode="External"/><Relationship Id="rId335" Type="http://schemas.openxmlformats.org/officeDocument/2006/relationships/hyperlink" Target="https://vk.com/anastasia020" TargetMode="External"/><Relationship Id="rId339" Type="http://schemas.openxmlformats.org/officeDocument/2006/relationships/hyperlink" Target="https://sun9-30.userapi.com/c857032/v857032418/f1a3c/EXvNd2oHI4U.jpg" TargetMode="External"/><Relationship Id="rId330" Type="http://schemas.openxmlformats.org/officeDocument/2006/relationships/hyperlink" Target="https://sun9-19.userapi.com/c850416/v850416313/18b28d/apqHYLKD3ZA.jpg" TargetMode="External"/><Relationship Id="rId7940" Type="http://schemas.openxmlformats.org/officeDocument/2006/relationships/hyperlink" Target="https://sun9-2.userapi.com/c850624/v850624987/ae9e/Xl8QTPdmxvo.jpg" TargetMode="External"/><Relationship Id="rId334" Type="http://schemas.openxmlformats.org/officeDocument/2006/relationships/hyperlink" Target="https://sun9-12.userapi.com/c844418/v844418279/201aa6/wtbwBVcfz6E.jpg" TargetMode="External"/><Relationship Id="rId6612" Type="http://schemas.openxmlformats.org/officeDocument/2006/relationships/hyperlink" Target="https://sun1-26.userapi.com/aYRjh9wyN2t6fIGaa_OImXBD7dkzbKOkMBegUA/uSt-J99qrDg.jpg" TargetMode="External"/><Relationship Id="rId7944" Type="http://schemas.openxmlformats.org/officeDocument/2006/relationships/hyperlink" Target="https://sun9-31.userapi.com/c622216/v622216078/505ea/3agfV8_nVFM.jpg" TargetMode="External"/><Relationship Id="rId333" Type="http://schemas.openxmlformats.org/officeDocument/2006/relationships/hyperlink" Target="https://sun9-15.userapi.com/c854016/v854016280/13847e/gxJOyAwsGuU.jpg" TargetMode="External"/><Relationship Id="rId6613" Type="http://schemas.openxmlformats.org/officeDocument/2006/relationships/hyperlink" Target="https://sun1-21.userapi.com/qER-2rtfIn5lN3wL6mqoWUHxG9elmL8aD3SwBg/W07djZB7mUw.jpg" TargetMode="External"/><Relationship Id="rId7943" Type="http://schemas.openxmlformats.org/officeDocument/2006/relationships/hyperlink" Target="https://vk.com/id81959078" TargetMode="External"/><Relationship Id="rId332" Type="http://schemas.openxmlformats.org/officeDocument/2006/relationships/hyperlink" Target="https://sun9-34.userapi.com/c858328/v858328280/b0b7c/pP-M-ZloYXs.jpg" TargetMode="External"/><Relationship Id="rId6610" Type="http://schemas.openxmlformats.org/officeDocument/2006/relationships/hyperlink" Target="https://sun9-11.userapi.com/c4302/u51727180/149788028/z_72f393ed.jpg" TargetMode="External"/><Relationship Id="rId7942" Type="http://schemas.openxmlformats.org/officeDocument/2006/relationships/hyperlink" Target="https://sun9-15.userapi.com/c840231/v840231792/889d9/-OrdGPim0bk.jpg" TargetMode="External"/><Relationship Id="rId19159" Type="http://schemas.openxmlformats.org/officeDocument/2006/relationships/hyperlink" Target="https://sun9-4.userapi.com/c857216/v857216907/30055/OLxpDNIUzLs.jpg" TargetMode="External"/><Relationship Id="rId331" Type="http://schemas.openxmlformats.org/officeDocument/2006/relationships/hyperlink" Target="https://sun9-71.userapi.com/c854328/v854328907/169575/MIfdVfpcLtA.jpg" TargetMode="External"/><Relationship Id="rId6611" Type="http://schemas.openxmlformats.org/officeDocument/2006/relationships/hyperlink" Target="https://vk.com/id47739255" TargetMode="External"/><Relationship Id="rId7941" Type="http://schemas.openxmlformats.org/officeDocument/2006/relationships/hyperlink" Target="https://sun9-31.userapi.com/c846323/v846323535/6cccd/AHgv1vgdEQs.jpg" TargetMode="External"/><Relationship Id="rId5318" Type="http://schemas.openxmlformats.org/officeDocument/2006/relationships/hyperlink" Target="https://sun9-72.userapi.com/c846217/v846217873/e360/zkCrUbw_fQ8.jpg" TargetMode="External"/><Relationship Id="rId6649" Type="http://schemas.openxmlformats.org/officeDocument/2006/relationships/hyperlink" Target="https://sun9-13.userapi.com/c854420/v854420256/1373ec/4CklkejEvG4.jpg" TargetMode="External"/><Relationship Id="rId19135" Type="http://schemas.openxmlformats.org/officeDocument/2006/relationships/hyperlink" Target="https://sun9-27.userapi.com/5nbB4I6U6TzhBXFCqkkNLQUYDWagZ-bSR8kzhA/5wHc7F8y0VE.jpg" TargetMode="External"/><Relationship Id="rId20124" Type="http://schemas.openxmlformats.org/officeDocument/2006/relationships/hyperlink" Target="https://sun6-13.userapi.com/F6tpdA-_yf8QDrMtZ6tIoweredHMrweLGcJJHA/1iXQcyvRAxs.jpg" TargetMode="External"/><Relationship Id="rId5319" Type="http://schemas.openxmlformats.org/officeDocument/2006/relationships/hyperlink" Target="https://sun9-56.userapi.com/c626623/v626623386/e28b/A5oBvAdfKzo.jpg" TargetMode="External"/><Relationship Id="rId19136" Type="http://schemas.openxmlformats.org/officeDocument/2006/relationships/hyperlink" Target="https://sun9-72.userapi.com/c639130/v639130540/526ad/rN6G3DmZCdA.jpg" TargetMode="External"/><Relationship Id="rId20125" Type="http://schemas.openxmlformats.org/officeDocument/2006/relationships/hyperlink" Target="https://sun6-19.userapi.com/QMId9KWjdtYRg1EuQRtYR9qjoZTzPjqud-TAFA/AAdG_7i7Q28.jpg" TargetMode="External"/><Relationship Id="rId5316" Type="http://schemas.openxmlformats.org/officeDocument/2006/relationships/hyperlink" Target="https://sun9-69.userapi.com/c836138/v836138028/4713b/PmOsZR-oogQ.jpg" TargetMode="External"/><Relationship Id="rId6647" Type="http://schemas.openxmlformats.org/officeDocument/2006/relationships/hyperlink" Target="https://sun9-26.userapi.com/c858424/v858424260/1e61b1/OSJ8JeKHU_Q.jpg" TargetMode="External"/><Relationship Id="rId7979" Type="http://schemas.openxmlformats.org/officeDocument/2006/relationships/hyperlink" Target="https://sun9-8.userapi.com/c850020/v850020051/c06d3/IIMaqgdiiB4.jpg" TargetMode="External"/><Relationship Id="rId19133" Type="http://schemas.openxmlformats.org/officeDocument/2006/relationships/hyperlink" Target="https://sun9-18.userapi.com/hsm8wgkPxYPOuJuAhgkL10X02BwhypEbJRWEYg/QhD6OBwR-bg.jpg" TargetMode="External"/><Relationship Id="rId20126" Type="http://schemas.openxmlformats.org/officeDocument/2006/relationships/hyperlink" Target="https://sun6-14.userapi.com/Ig1V2VSOHLHe567SKocjFqJRP6Qa-JQn7A0KYA/Bpa_enw4XRE.jpg" TargetMode="External"/><Relationship Id="rId5317" Type="http://schemas.openxmlformats.org/officeDocument/2006/relationships/hyperlink" Target="https://vk.com/cashman2100" TargetMode="External"/><Relationship Id="rId6648" Type="http://schemas.openxmlformats.org/officeDocument/2006/relationships/hyperlink" Target="https://sun1-91.userapi.com/5VmbLF1bqv1eLQZC9HneAnPMLYpCQX17SipLUg/SuCXLteChqc.jpg" TargetMode="External"/><Relationship Id="rId7978" Type="http://schemas.openxmlformats.org/officeDocument/2006/relationships/hyperlink" Target="https://sun9-21.userapi.com/c850232/v850232371/106d4e/-NgCJULp0io.jpg" TargetMode="External"/><Relationship Id="rId19134" Type="http://schemas.openxmlformats.org/officeDocument/2006/relationships/hyperlink" Target="https://sun9-23.userapi.com/QOc8KIjdxcgewkxHIAuoVVJJg1Qr5I7HfjKtxg/HAQImBplEWo.jpg" TargetMode="External"/><Relationship Id="rId20127" Type="http://schemas.openxmlformats.org/officeDocument/2006/relationships/hyperlink" Target="https://vk.com/ameyalli" TargetMode="External"/><Relationship Id="rId370" Type="http://schemas.openxmlformats.org/officeDocument/2006/relationships/hyperlink" Target="https://sun9-19.userapi.com/c849224/v849224671/1cecd0/LsfG0P5VuOs.jpg" TargetMode="External"/><Relationship Id="rId19131" Type="http://schemas.openxmlformats.org/officeDocument/2006/relationships/hyperlink" Target="https://sun9-61.userapi.com/c852024/v852024779/183caa/poZx2Fca-qc.jpg" TargetMode="External"/><Relationship Id="rId20128" Type="http://schemas.openxmlformats.org/officeDocument/2006/relationships/hyperlink" Target="https://sun6-13.userapi.com/o1KTp2oDDbkU6i4plrjlFvFpvx7zxod4tVRDAw/fBNv8-07y5k.jpg" TargetMode="External"/><Relationship Id="rId19132" Type="http://schemas.openxmlformats.org/officeDocument/2006/relationships/hyperlink" Target="https://vk.com/katerina_d" TargetMode="External"/><Relationship Id="rId20129" Type="http://schemas.openxmlformats.org/officeDocument/2006/relationships/hyperlink" Target="https://sun9-50.userapi.com/c841025/v841025599/56649/3Eldu0aBYuY.jpg" TargetMode="External"/><Relationship Id="rId19130" Type="http://schemas.openxmlformats.org/officeDocument/2006/relationships/hyperlink" Target="https://sun9-20.userapi.com/c852024/v852024779/183ce9/dBIvNXHmwu8.jpg" TargetMode="External"/><Relationship Id="rId20120" Type="http://schemas.openxmlformats.org/officeDocument/2006/relationships/hyperlink" Target="https://sun9-18.userapi.com/c631825/v631825187/1350c/8GC36wTO85A.jpg" TargetMode="External"/><Relationship Id="rId20121" Type="http://schemas.openxmlformats.org/officeDocument/2006/relationships/hyperlink" Target="https://sun9-44.userapi.com/c633830/v633830229/6c02/kSbLCHKFuCU.jpg" TargetMode="External"/><Relationship Id="rId20122" Type="http://schemas.openxmlformats.org/officeDocument/2006/relationships/hyperlink" Target="https://sun6-19.userapi.com/ZOMve7aKWqvSah2jX79_qEwYkwLOsUFDLeUGRA/y_bfHufdXrY.jpg" TargetMode="External"/><Relationship Id="rId20123" Type="http://schemas.openxmlformats.org/officeDocument/2006/relationships/hyperlink" Target="https://sun6-19.userapi.com/LOIlHQISG5uy71noXwUZCF5Ia6GUYlwC4GX6aA/ybL_v9ShdSI.jpg" TargetMode="External"/><Relationship Id="rId10798" Type="http://schemas.openxmlformats.org/officeDocument/2006/relationships/hyperlink" Target="https://sun6-13.userapi.com/q7uVAHsRXgUpYOX2NDqDWm1wT5Sx5DO-ibqMhw/rOguEP6y5eE.jpg" TargetMode="External"/><Relationship Id="rId10799" Type="http://schemas.openxmlformats.org/officeDocument/2006/relationships/hyperlink" Target="https://vk.com/id10709021" TargetMode="External"/><Relationship Id="rId369" Type="http://schemas.openxmlformats.org/officeDocument/2006/relationships/hyperlink" Target="https://sun9-30.userapi.com/c855616/v855616291/8f1b4/Ea1JD2heL64.jpg" TargetMode="External"/><Relationship Id="rId10796" Type="http://schemas.openxmlformats.org/officeDocument/2006/relationships/hyperlink" Target="https://sun6-13.userapi.com/A5qO_beZ-rYb_3XaD-AMh1S_M0H6QYjFkHH9Kw/1FpEpbMuINU.jpg" TargetMode="External"/><Relationship Id="rId368" Type="http://schemas.openxmlformats.org/officeDocument/2006/relationships/hyperlink" Target="https://sun9-3.userapi.com/c852136/v852136370/1902b0/_5KBXt01gBU.jpg" TargetMode="External"/><Relationship Id="rId10797" Type="http://schemas.openxmlformats.org/officeDocument/2006/relationships/hyperlink" Target="https://sun6-19.userapi.com/B1U76evQrFWKB6eoFr1KMYPMpD8HNPt8lMbWVQ/wvN-MKUyJTI.jpg" TargetMode="External"/><Relationship Id="rId363" Type="http://schemas.openxmlformats.org/officeDocument/2006/relationships/hyperlink" Target="https://sun9-53.userapi.com/c624323/v624323421/10d6/EtjM9Uybp4o.jpg" TargetMode="External"/><Relationship Id="rId5310" Type="http://schemas.openxmlformats.org/officeDocument/2006/relationships/hyperlink" Target="https://sun9-42.userapi.com/c849216/v849216063/8070b/hHlYo3_B710.jpg" TargetMode="External"/><Relationship Id="rId6641" Type="http://schemas.openxmlformats.org/officeDocument/2006/relationships/hyperlink" Target="https://sun9-33.userapi.com/c854128/v854128296/1dd84a/Xf3Dw1_OhUc.jpg" TargetMode="External"/><Relationship Id="rId7973" Type="http://schemas.openxmlformats.org/officeDocument/2006/relationships/hyperlink" Target="https://sun9-49.userapi.com/c858528/v858528456/621ad/tgtWTK5tMUY.jpg" TargetMode="External"/><Relationship Id="rId10790" Type="http://schemas.openxmlformats.org/officeDocument/2006/relationships/hyperlink" Target="https://sun9-13.userapi.com/c851332/v851332918/18f045/wLOnFGVfyOg.jpg" TargetMode="External"/><Relationship Id="rId362" Type="http://schemas.openxmlformats.org/officeDocument/2006/relationships/hyperlink" Target="https://sun9-34.userapi.com/c623922/v623922421/21a4e/IfHJnPcngyw.jpg" TargetMode="External"/><Relationship Id="rId5311" Type="http://schemas.openxmlformats.org/officeDocument/2006/relationships/hyperlink" Target="https://sun9-9.userapi.com/c845321/v845321238/cce2c/zJZ0HHCA64I.jpg" TargetMode="External"/><Relationship Id="rId6642" Type="http://schemas.openxmlformats.org/officeDocument/2006/relationships/hyperlink" Target="https://sun1-17.userapi.com/ajEKop4O0mLc138aAYG1RiXQTq3XBBjETHAkSw/VOW4QPRF6No.jpg" TargetMode="External"/><Relationship Id="rId7972" Type="http://schemas.openxmlformats.org/officeDocument/2006/relationships/hyperlink" Target="https://sun9-7.userapi.com/c855232/v855232814/d7540/qDjxw_y4_Uk.jpg" TargetMode="External"/><Relationship Id="rId10791" Type="http://schemas.openxmlformats.org/officeDocument/2006/relationships/hyperlink" Target="https://sun9-62.userapi.com/c836321/v836321164/5c2a4/s5j4G-iAS_A.jpg" TargetMode="External"/><Relationship Id="rId361" Type="http://schemas.openxmlformats.org/officeDocument/2006/relationships/hyperlink" Target="https://sun9-62.userapi.com/c633229/v633229421/2396b/ZQUo9I1yBVI.jpg" TargetMode="External"/><Relationship Id="rId7971" Type="http://schemas.openxmlformats.org/officeDocument/2006/relationships/hyperlink" Target="https://sun9-54.userapi.com/c855720/v855720832/1216ac/Aie6pGO3Zjg.jpg" TargetMode="External"/><Relationship Id="rId360" Type="http://schemas.openxmlformats.org/officeDocument/2006/relationships/hyperlink" Target="https://sun9-35.userapi.com/c836223/v836223421/46193/f9j4VxcqpRw.jpg" TargetMode="External"/><Relationship Id="rId6640" Type="http://schemas.openxmlformats.org/officeDocument/2006/relationships/hyperlink" Target="https://vk.com/id28957010" TargetMode="External"/><Relationship Id="rId7970" Type="http://schemas.openxmlformats.org/officeDocument/2006/relationships/hyperlink" Target="https://sun9-42.userapi.com/c858416/v858416821/158c5e/-rlQEBOMtds.jpg" TargetMode="External"/><Relationship Id="rId367" Type="http://schemas.openxmlformats.org/officeDocument/2006/relationships/hyperlink" Target="https://sun9-51.userapi.com/c857320/v857320015/1b42c/y_T0FJjGHAs.jpg" TargetMode="External"/><Relationship Id="rId5314" Type="http://schemas.openxmlformats.org/officeDocument/2006/relationships/hyperlink" Target="https://sun9-39.userapi.com/c855216/v855216608/18018c/w-k48SSo9Yg.jpg" TargetMode="External"/><Relationship Id="rId6645" Type="http://schemas.openxmlformats.org/officeDocument/2006/relationships/hyperlink" Target="https://sun9-65.userapi.com/c850728/v850728371/15af65/tsjVQhK1CRk.jpg" TargetMode="External"/><Relationship Id="rId7977" Type="http://schemas.openxmlformats.org/officeDocument/2006/relationships/hyperlink" Target="https://sun9-47.userapi.com/c849524/v849524104/148923/mZhvr5xTzzw.jpg" TargetMode="External"/><Relationship Id="rId10794" Type="http://schemas.openxmlformats.org/officeDocument/2006/relationships/hyperlink" Target="https://sun6-16.userapi.com/-UsE-8Zzv2y_B7P30-THWNwHKq3HoWiau8bvuQ/-pwo8HYKIy4.jpg" TargetMode="External"/><Relationship Id="rId19128" Type="http://schemas.openxmlformats.org/officeDocument/2006/relationships/hyperlink" Target="https://sun9-38.userapi.com/c852024/v852024779/183cfb/9pKUiHbpFAo.jpg" TargetMode="External"/><Relationship Id="rId366" Type="http://schemas.openxmlformats.org/officeDocument/2006/relationships/hyperlink" Target="https://sun6-14.userapi.com/j8h3roCWSgNt4m5IuGtIqKMe3qmjfVx-TQdqhw/oU0tyZ_p7Ks.jpg" TargetMode="External"/><Relationship Id="rId5315" Type="http://schemas.openxmlformats.org/officeDocument/2006/relationships/hyperlink" Target="https://sun9-15.userapi.com/c855616/v855616657/ae751/QCmMS5jWecY.jpg" TargetMode="External"/><Relationship Id="rId6646" Type="http://schemas.openxmlformats.org/officeDocument/2006/relationships/hyperlink" Target="https://vk.com/bambaleilo10" TargetMode="External"/><Relationship Id="rId7976" Type="http://schemas.openxmlformats.org/officeDocument/2006/relationships/hyperlink" Target="https://sun9-37.userapi.com/c855628/v855628412/1bbf09/2MyJerfV5qs.jpg" TargetMode="External"/><Relationship Id="rId10795" Type="http://schemas.openxmlformats.org/officeDocument/2006/relationships/hyperlink" Target="https://sun6-13.userapi.com/rRbj6LDNLqPlAuoinlXopcpFPpWo01D44dTsnA/WRXVWs7Ja3U.jpg" TargetMode="External"/><Relationship Id="rId19129" Type="http://schemas.openxmlformats.org/officeDocument/2006/relationships/hyperlink" Target="https://sun9-43.userapi.com/c852024/v852024779/183cf2/OVtt690BKjE.jpg" TargetMode="External"/><Relationship Id="rId365" Type="http://schemas.openxmlformats.org/officeDocument/2006/relationships/hyperlink" Target="https://sun9-10.userapi.com/c855720/v855720702/1e6cdf/JK_5xOZc0ig.jpg" TargetMode="External"/><Relationship Id="rId5312" Type="http://schemas.openxmlformats.org/officeDocument/2006/relationships/hyperlink" Target="https://vk.com/id5815028" TargetMode="External"/><Relationship Id="rId6643" Type="http://schemas.openxmlformats.org/officeDocument/2006/relationships/hyperlink" Target="https://sun9-17.userapi.com/c852128/v852128013/1cb3ff/vK-RxpbYXGs.jpg" TargetMode="External"/><Relationship Id="rId7975" Type="http://schemas.openxmlformats.org/officeDocument/2006/relationships/hyperlink" Target="https://sun9-43.userapi.com/c857036/v857036363/70182/vqM1VsUS_lY.jpg" TargetMode="External"/><Relationship Id="rId10792" Type="http://schemas.openxmlformats.org/officeDocument/2006/relationships/hyperlink" Target="https://sun9-69.userapi.com/c631223/v631223450/3997e/2pKrMa4OYI4.jpg" TargetMode="External"/><Relationship Id="rId19126" Type="http://schemas.openxmlformats.org/officeDocument/2006/relationships/hyperlink" Target="https://vk.com/id92310643" TargetMode="External"/><Relationship Id="rId364" Type="http://schemas.openxmlformats.org/officeDocument/2006/relationships/hyperlink" Target="https://vk.com/geniy80" TargetMode="External"/><Relationship Id="rId5313" Type="http://schemas.openxmlformats.org/officeDocument/2006/relationships/hyperlink" Target="https://sun6-14.userapi.com/mdPzDN693GzeviTsiMRU7ZcV3ZgNWt4Vccf4gw/fEE5HgvxG9c.jpg" TargetMode="External"/><Relationship Id="rId6644" Type="http://schemas.openxmlformats.org/officeDocument/2006/relationships/hyperlink" Target="https://sun9-43.userapi.com/c857624/v857624089/29145/Aj_cLUBNO1k.jpg" TargetMode="External"/><Relationship Id="rId7974" Type="http://schemas.openxmlformats.org/officeDocument/2006/relationships/hyperlink" Target="https://vk.com/ksu_gavrichenko" TargetMode="External"/><Relationship Id="rId10793" Type="http://schemas.openxmlformats.org/officeDocument/2006/relationships/hyperlink" Target="https://vk.com/daria_vorozh" TargetMode="External"/><Relationship Id="rId19127" Type="http://schemas.openxmlformats.org/officeDocument/2006/relationships/hyperlink" Target="https://sun9-38.userapi.com/c852024/v852024779/183d04/wFOrFnVuLWU.jpg" TargetMode="External"/><Relationship Id="rId95" Type="http://schemas.openxmlformats.org/officeDocument/2006/relationships/hyperlink" Target="https://sun9-54.userapi.com/c857532/v857532440/1a042e/l7k48sIIuuA.jpg" TargetMode="External"/><Relationship Id="rId5307" Type="http://schemas.openxmlformats.org/officeDocument/2006/relationships/hyperlink" Target="https://sun9-22.userapi.com/c855524/v855524490/ba919/2mnyvQ41ZVI.jpg" TargetMode="External"/><Relationship Id="rId6638" Type="http://schemas.openxmlformats.org/officeDocument/2006/relationships/hyperlink" Target="https://sun9-43.userapi.com/c638616/v638616679/193a4/AhNx1lvS8pY.jpg" TargetMode="External"/><Relationship Id="rId19146" Type="http://schemas.openxmlformats.org/officeDocument/2006/relationships/hyperlink" Target="https://sun9-27.userapi.com/MyY5XBCdSVxU42Zl4txh4fStTfKvHRl_7IKXhQ/D4CQJpFpkF8.jpg" TargetMode="External"/><Relationship Id="rId20113" Type="http://schemas.openxmlformats.org/officeDocument/2006/relationships/hyperlink" Target="https://sun9-32.userapi.com/c9668/u01020/-6/z_a10e23a7.jpg" TargetMode="External"/><Relationship Id="rId94" Type="http://schemas.openxmlformats.org/officeDocument/2006/relationships/hyperlink" Target="https://sun9-8.userapi.com/c856028/v856028755/1ddfbd/fRHtZxSzZ_I.jpg" TargetMode="External"/><Relationship Id="rId5308" Type="http://schemas.openxmlformats.org/officeDocument/2006/relationships/hyperlink" Target="https://sun9-48.userapi.com/c850124/v850124474/1a7f6b/Unjm50MfBI4.jpg" TargetMode="External"/><Relationship Id="rId6639" Type="http://schemas.openxmlformats.org/officeDocument/2006/relationships/hyperlink" Target="https://sun9-21.userapi.com/c631318/v631318679/faca/mF-j3EC2TtI.jpg" TargetMode="External"/><Relationship Id="rId7969" Type="http://schemas.openxmlformats.org/officeDocument/2006/relationships/hyperlink" Target="https://sun9-25.userapi.com/c845520/v845520100/186997/vbJ8iDRCRWQ.jpg" TargetMode="External"/><Relationship Id="rId19147" Type="http://schemas.openxmlformats.org/officeDocument/2006/relationships/hyperlink" Target="https://sun9-72.userapi.com/7ZsWWh33ZIOpR4DR87xP47F3APpsYCyUPHgriA/WHBSj471qgo.jpg" TargetMode="External"/><Relationship Id="rId20114" Type="http://schemas.openxmlformats.org/officeDocument/2006/relationships/hyperlink" Target="https://vk.com/id3637" TargetMode="External"/><Relationship Id="rId97" Type="http://schemas.openxmlformats.org/officeDocument/2006/relationships/hyperlink" Target="https://sun9-53.userapi.com/c857520/v857520629/19052a/gC2DlVMsxlg.jpg" TargetMode="External"/><Relationship Id="rId5305" Type="http://schemas.openxmlformats.org/officeDocument/2006/relationships/hyperlink" Target="https://sun9-49.userapi.com/c206728/v206728160/8716e/Jb-k3ItGjr8.jpg" TargetMode="External"/><Relationship Id="rId6636" Type="http://schemas.openxmlformats.org/officeDocument/2006/relationships/hyperlink" Target="https://sun9-45.userapi.com/c846217/v846217656/16cb83/WmREO96Pu2U.jpg" TargetMode="External"/><Relationship Id="rId7968" Type="http://schemas.openxmlformats.org/officeDocument/2006/relationships/hyperlink" Target="https://vk.com/trofimova.nails" TargetMode="External"/><Relationship Id="rId19144" Type="http://schemas.openxmlformats.org/officeDocument/2006/relationships/hyperlink" Target="https://sun9-66.userapi.com/4EfEPFP1OjdLUMNpt9CweuwxKoTsPHRFLwRyVg/sOeti-ZzT7Q.jpg" TargetMode="External"/><Relationship Id="rId20115" Type="http://schemas.openxmlformats.org/officeDocument/2006/relationships/hyperlink" Target="https://sun9-57.userapi.com/c850628/v850628992/1d6735/O5py229D3w8.jpg" TargetMode="External"/><Relationship Id="rId96" Type="http://schemas.openxmlformats.org/officeDocument/2006/relationships/hyperlink" Target="https://sun9-69.userapi.com/c855732/v855732962/2004e0/5hJ6s6zKpz4.jpg" TargetMode="External"/><Relationship Id="rId5306" Type="http://schemas.openxmlformats.org/officeDocument/2006/relationships/hyperlink" Target="https://sun9-6.userapi.com/c854020/v854020382/ecded/XlD50-JnvmA.jpg" TargetMode="External"/><Relationship Id="rId6637" Type="http://schemas.openxmlformats.org/officeDocument/2006/relationships/hyperlink" Target="https://sun9-48.userapi.com/c849216/v849216656/f2c43/T5UeJyugd4o.jpg" TargetMode="External"/><Relationship Id="rId7967" Type="http://schemas.openxmlformats.org/officeDocument/2006/relationships/hyperlink" Target="https://sun9-52.userapi.com/c837721/v837721308/5eb4b/f1vpFUFndVs.jpg" TargetMode="External"/><Relationship Id="rId19145" Type="http://schemas.openxmlformats.org/officeDocument/2006/relationships/hyperlink" Target="https://sun9-10.userapi.com/HIfLKhLfZIvIRJ-0HgjEAkIIA_XEhGKLS0kkGw/b2R7Ehzh8IE.jpg" TargetMode="External"/><Relationship Id="rId20116" Type="http://schemas.openxmlformats.org/officeDocument/2006/relationships/hyperlink" Target="https://sun9-47.userapi.com/c840523/v840523813/630a8/Xd73hHspC3o.jpg" TargetMode="External"/><Relationship Id="rId99" Type="http://schemas.openxmlformats.org/officeDocument/2006/relationships/hyperlink" Target="https://sun9-28.userapi.com/c855128/v855128894/1e326a/Ym09CzV544M.jpg" TargetMode="External"/><Relationship Id="rId19142" Type="http://schemas.openxmlformats.org/officeDocument/2006/relationships/hyperlink" Target="https://vk.com/id152206708" TargetMode="External"/><Relationship Id="rId20117" Type="http://schemas.openxmlformats.org/officeDocument/2006/relationships/hyperlink" Target="https://sun9-19.userapi.com/c824200/v824200125/da15/iCt8OE-yVD0.jpg" TargetMode="External"/><Relationship Id="rId98" Type="http://schemas.openxmlformats.org/officeDocument/2006/relationships/hyperlink" Target="https://sun9-25.userapi.com/c206624/v206624709/6f784/PQPLvxUVxQU.jpg" TargetMode="External"/><Relationship Id="rId19143" Type="http://schemas.openxmlformats.org/officeDocument/2006/relationships/hyperlink" Target="https://sun9-58.userapi.com/HF8jDuUSH7_2ZSZgK-cVAbD--_k43_uJ4EIeQA/c5kLFR012jY.jpg" TargetMode="External"/><Relationship Id="rId20118" Type="http://schemas.openxmlformats.org/officeDocument/2006/relationships/hyperlink" Target="https://sun9-68.userapi.com/c637327/v637327213/15c06/QqwVbUd4l4w.jpg" TargetMode="External"/><Relationship Id="rId5309" Type="http://schemas.openxmlformats.org/officeDocument/2006/relationships/hyperlink" Target="https://sun9-63.userapi.com/c845020/v845020063/f73f1/wASX2ANO4nQ.jpg" TargetMode="External"/><Relationship Id="rId19140" Type="http://schemas.openxmlformats.org/officeDocument/2006/relationships/hyperlink" Target="https://sun9-14.userapi.com/c837331/v837331940/4f489/WAsBfOeiC0g.jpg" TargetMode="External"/><Relationship Id="rId20119" Type="http://schemas.openxmlformats.org/officeDocument/2006/relationships/hyperlink" Target="https://sun9-20.userapi.com/c630430/v630430637/4e327/j3qYkCXDkg0.jpg" TargetMode="External"/><Relationship Id="rId19141" Type="http://schemas.openxmlformats.org/officeDocument/2006/relationships/hyperlink" Target="https://sun9-31.userapi.com/c837120/v837120940/31b3d/uo547Jyib9g.jpg" TargetMode="External"/><Relationship Id="rId91" Type="http://schemas.openxmlformats.org/officeDocument/2006/relationships/hyperlink" Target="https://sun9-35.userapi.com/c858120/v858120253/1c3af8/DJIVds-HURU.jpg" TargetMode="External"/><Relationship Id="rId90" Type="http://schemas.openxmlformats.org/officeDocument/2006/relationships/hyperlink" Target="https://sun9-37.userapi.com/c855132/v855132529/2223e4/JbLyuJjm3Wk.jpg" TargetMode="External"/><Relationship Id="rId20110" Type="http://schemas.openxmlformats.org/officeDocument/2006/relationships/hyperlink" Target="https://sun9-32.userapi.com/c10620/u01020/-6/w_903e4f39.jpg" TargetMode="External"/><Relationship Id="rId93" Type="http://schemas.openxmlformats.org/officeDocument/2006/relationships/hyperlink" Target="https://sun9-48.userapi.com/c857332/v857332771/c4330/EYXS5iVLVBA.jpg" TargetMode="External"/><Relationship Id="rId20111" Type="http://schemas.openxmlformats.org/officeDocument/2006/relationships/hyperlink" Target="https://sun9-32.userapi.com/c10620/u01020/-6/y_7a2aba6c.jpg" TargetMode="External"/><Relationship Id="rId92" Type="http://schemas.openxmlformats.org/officeDocument/2006/relationships/hyperlink" Target="https://sun9-67.userapi.com/c858024/v858024287/1c27cb/FUKHQSyjM1k.jpg" TargetMode="External"/><Relationship Id="rId20112" Type="http://schemas.openxmlformats.org/officeDocument/2006/relationships/hyperlink" Target="https://sun9-32.userapi.com/c9708/u01020/-6/z_f6eedd91.jpg" TargetMode="External"/><Relationship Id="rId359" Type="http://schemas.openxmlformats.org/officeDocument/2006/relationships/hyperlink" Target="https://sun9-63.userapi.com/c857724/v857724330/bba08/gkzfdp8OLqc.jpg" TargetMode="External"/><Relationship Id="rId358" Type="http://schemas.openxmlformats.org/officeDocument/2006/relationships/hyperlink" Target="https://sun9-14.userapi.com/c855624/v855624330/13a4dc/osK1LyzIPNU.jpg" TargetMode="External"/><Relationship Id="rId357" Type="http://schemas.openxmlformats.org/officeDocument/2006/relationships/hyperlink" Target="https://vk.com/id251101421" TargetMode="External"/><Relationship Id="rId352" Type="http://schemas.openxmlformats.org/officeDocument/2006/relationships/hyperlink" Target="https://sun9-42.userapi.com/c856024/v856024948/126842/HpNYBnAMnPM.jpg" TargetMode="External"/><Relationship Id="rId6630" Type="http://schemas.openxmlformats.org/officeDocument/2006/relationships/hyperlink" Target="https://sun1-29.userapi.com/B5pvZnCVoU4vWfsdrnapEar_mNh0cKJoVSjAKQ/8dxdLbXfNRE.jpg" TargetMode="External"/><Relationship Id="rId7962" Type="http://schemas.openxmlformats.org/officeDocument/2006/relationships/hyperlink" Target="https://vk.com/katactpoffka" TargetMode="External"/><Relationship Id="rId351" Type="http://schemas.openxmlformats.org/officeDocument/2006/relationships/hyperlink" Target="https://sun6-14.userapi.com/jqNl8CtHwV9-TIvFwVOCfu0pWhN2BOxbeIbAuQ/V00LqaoGYAw.jpg" TargetMode="External"/><Relationship Id="rId5300" Type="http://schemas.openxmlformats.org/officeDocument/2006/relationships/hyperlink" Target="https://sun6-16.userapi.com/4zfqgyGabmRIOo3QkwPZAeBxcW04qev2-nKMkQ/kKIhf3RNpI4.jpg" TargetMode="External"/><Relationship Id="rId6631" Type="http://schemas.openxmlformats.org/officeDocument/2006/relationships/hyperlink" Target="https://sun1-93.userapi.com/gt_QIIri1fGkMHHAQlf8yMnuxy1VrMjO8wEZUA/wmk1D8QCXHU.jpg" TargetMode="External"/><Relationship Id="rId7961" Type="http://schemas.openxmlformats.org/officeDocument/2006/relationships/hyperlink" Target="https://sun9-45.userapi.com/c841625/v841625700/d1a2/f9tHT60RtOk.jpg" TargetMode="External"/><Relationship Id="rId350" Type="http://schemas.openxmlformats.org/officeDocument/2006/relationships/hyperlink" Target="https://vk.com/id339840815" TargetMode="External"/><Relationship Id="rId7960" Type="http://schemas.openxmlformats.org/officeDocument/2006/relationships/hyperlink" Target="https://sun9-22.userapi.com/c851020/v851020192/e416d/qReFut_Hf_0.jpg" TargetMode="External"/><Relationship Id="rId356" Type="http://schemas.openxmlformats.org/officeDocument/2006/relationships/hyperlink" Target="https://sun9-70.userapi.com/c850728/v850728483/1d8058/-U7xRmSBlPw.jpg" TargetMode="External"/><Relationship Id="rId5303" Type="http://schemas.openxmlformats.org/officeDocument/2006/relationships/hyperlink" Target="https://sun9-19.userapi.com/c626626/v626626724/3b00a/rfrv6r8Mmi0.jpg" TargetMode="External"/><Relationship Id="rId6634" Type="http://schemas.openxmlformats.org/officeDocument/2006/relationships/hyperlink" Target="https://vk.com/id29393679" TargetMode="External"/><Relationship Id="rId7966" Type="http://schemas.openxmlformats.org/officeDocument/2006/relationships/hyperlink" Target="https://sun9-9.userapi.com/c841629/v841629412/770c0/fCTnKeLXQMg.jpg" TargetMode="External"/><Relationship Id="rId19139" Type="http://schemas.openxmlformats.org/officeDocument/2006/relationships/hyperlink" Target="https://sun9-66.userapi.com/c837331/v837331940/4f49b/mzcZiAzM8rg.jpg" TargetMode="External"/><Relationship Id="rId355" Type="http://schemas.openxmlformats.org/officeDocument/2006/relationships/hyperlink" Target="https://sun9-49.userapi.com/c857436/v857436001/a4651/jAN2N9gcWmw.jpg" TargetMode="External"/><Relationship Id="rId5304" Type="http://schemas.openxmlformats.org/officeDocument/2006/relationships/hyperlink" Target="https://vk.com/korotich1" TargetMode="External"/><Relationship Id="rId6635" Type="http://schemas.openxmlformats.org/officeDocument/2006/relationships/hyperlink" Target="https://sun9-16.userapi.com/c854528/v854528396/91aba/JQdC6Ua8bbY.jpg" TargetMode="External"/><Relationship Id="rId7965" Type="http://schemas.openxmlformats.org/officeDocument/2006/relationships/hyperlink" Target="https://sun9-28.userapi.com/c841534/v841534412/72547/X1IkcsUJCLc.jpg" TargetMode="External"/><Relationship Id="rId354" Type="http://schemas.openxmlformats.org/officeDocument/2006/relationships/hyperlink" Target="https://sun9-2.userapi.com/c858016/v858016224/a7a38/tXZaSQOCl94.jpg" TargetMode="External"/><Relationship Id="rId5301" Type="http://schemas.openxmlformats.org/officeDocument/2006/relationships/hyperlink" Target="https://sun6-14.userapi.com/_iJbcLVOrOhT5a4rCDGBO30B-BGGYr6_e6-E_w/EtYN9Ydcvw4.jpg" TargetMode="External"/><Relationship Id="rId6632" Type="http://schemas.openxmlformats.org/officeDocument/2006/relationships/hyperlink" Target="https://sun9-44.userapi.com/c845217/v845217913/1568b2/HaUh1IRJh2I.jpg" TargetMode="External"/><Relationship Id="rId7964" Type="http://schemas.openxmlformats.org/officeDocument/2006/relationships/hyperlink" Target="https://sun9-41.userapi.com/c840425/v840425211/685ea/2E5wfZ2MLt8.jpg" TargetMode="External"/><Relationship Id="rId19137" Type="http://schemas.openxmlformats.org/officeDocument/2006/relationships/hyperlink" Target="https://vk.com/alex_da_silva" TargetMode="External"/><Relationship Id="rId353" Type="http://schemas.openxmlformats.org/officeDocument/2006/relationships/hyperlink" Target="https://sun9-63.userapi.com/c850620/v850620224/1ebdf3/_w6sZ2SClSs.jpg" TargetMode="External"/><Relationship Id="rId5302" Type="http://schemas.openxmlformats.org/officeDocument/2006/relationships/hyperlink" Target="https://sun9-25.userapi.com/c852036/v852036320/1301b5/11x9EHKLpn8.jpg" TargetMode="External"/><Relationship Id="rId6633" Type="http://schemas.openxmlformats.org/officeDocument/2006/relationships/hyperlink" Target="https://sun9-38.userapi.com/c638222/v638222581/17dcf/N_mTbAyd83Q.jpg" TargetMode="External"/><Relationship Id="rId7963" Type="http://schemas.openxmlformats.org/officeDocument/2006/relationships/hyperlink" Target="https://sun1-93.userapi.com/c852136/v852136914/6b267/mfkcOw-vVGs.jpg" TargetMode="External"/><Relationship Id="rId19138" Type="http://schemas.openxmlformats.org/officeDocument/2006/relationships/hyperlink" Target="https://sun9-43.userapi.com/c854016/v854016966/1d8e3c/v1whc4QebV8.jpg" TargetMode="External"/><Relationship Id="rId7915" Type="http://schemas.openxmlformats.org/officeDocument/2006/relationships/hyperlink" Target="https://sun9-8.userapi.com/c836134/v836134471/63d2f/4v0XVDA9N4Q.jpg" TargetMode="External"/><Relationship Id="rId7914" Type="http://schemas.openxmlformats.org/officeDocument/2006/relationships/hyperlink" Target="https://sun9-59.userapi.com/c850132/v850132424/1ea230/93gp04BWgCs.jpg" TargetMode="External"/><Relationship Id="rId7913" Type="http://schemas.openxmlformats.org/officeDocument/2006/relationships/hyperlink" Target="https://vk.com/id5008269" TargetMode="External"/><Relationship Id="rId19199" Type="http://schemas.openxmlformats.org/officeDocument/2006/relationships/hyperlink" Target="https://sun9-31.userapi.com/CUcp-gYTd2jVD6I1w6HAJXMeZ4PPEJYiCbdx3Q/A1Ev0S_gl6M.jpg" TargetMode="External"/><Relationship Id="rId7912" Type="http://schemas.openxmlformats.org/officeDocument/2006/relationships/hyperlink" Target="https://sun1-25.userapi.com/cYZ--CBqBk4IwiPQrMYS-pK_H9ep_QSocwT7nA/rSfHkBbJ05E.jpg" TargetMode="External"/><Relationship Id="rId7919" Type="http://schemas.openxmlformats.org/officeDocument/2006/relationships/hyperlink" Target="https://vk.com/atasya" TargetMode="External"/><Relationship Id="rId19197" Type="http://schemas.openxmlformats.org/officeDocument/2006/relationships/hyperlink" Target="https://sun9-30.userapi.com/hodKDWSSTWBxLPP1pjkraWHJKSb3YHm6ttqqhw/bOM6Hi7GSsY.jpg" TargetMode="External"/><Relationship Id="rId7918" Type="http://schemas.openxmlformats.org/officeDocument/2006/relationships/hyperlink" Target="https://sun9-12.userapi.com/c633829/v633829269/4c6bf/vYRviu_DOjs.jpg" TargetMode="External"/><Relationship Id="rId19198" Type="http://schemas.openxmlformats.org/officeDocument/2006/relationships/hyperlink" Target="https://sun9-58.userapi.com/OF6MPxIwHeNk1FAEJtq5cW4Uoy0s8ZvhD1pwag/D61UuqnoAlQ.jpg" TargetMode="External"/><Relationship Id="rId7917" Type="http://schemas.openxmlformats.org/officeDocument/2006/relationships/hyperlink" Target="https://sun9-72.userapi.com/c841336/v841336321/2b88a/AJenbeXMpxY.jpg" TargetMode="External"/><Relationship Id="rId19195" Type="http://schemas.openxmlformats.org/officeDocument/2006/relationships/hyperlink" Target="https://sun9-50.userapi.com/c846120/v846120410/1810c4/HkHwNgYRO3w.jpg" TargetMode="External"/><Relationship Id="rId7916" Type="http://schemas.openxmlformats.org/officeDocument/2006/relationships/hyperlink" Target="https://sun9-20.userapi.com/c848416/v848416835/d2e85/wYo6kYQ8RCc.jpg" TargetMode="External"/><Relationship Id="rId19196" Type="http://schemas.openxmlformats.org/officeDocument/2006/relationships/hyperlink" Target="https://vk.com/lyubovdudina" TargetMode="External"/><Relationship Id="rId19193" Type="http://schemas.openxmlformats.org/officeDocument/2006/relationships/hyperlink" Target="https://sun9-29.userapi.com/c851132/v851132775/c4f15/WsMiSS8IG-o.jpg" TargetMode="External"/><Relationship Id="rId19194" Type="http://schemas.openxmlformats.org/officeDocument/2006/relationships/hyperlink" Target="https://sun9-52.userapi.com/c850732/v850732241/abbae/wMemklcqIGY.jpg" TargetMode="External"/><Relationship Id="rId19191" Type="http://schemas.openxmlformats.org/officeDocument/2006/relationships/hyperlink" Target="https://sun9-35.userapi.com/c846220/v846220217/215355/lR-UGtNYx2w.jpg" TargetMode="External"/><Relationship Id="rId19192" Type="http://schemas.openxmlformats.org/officeDocument/2006/relationships/hyperlink" Target="https://sun9-35.userapi.com/c850324/v850324925/109d86/PLv5EN62itc.jpg" TargetMode="External"/><Relationship Id="rId19190" Type="http://schemas.openxmlformats.org/officeDocument/2006/relationships/hyperlink" Target="https://vk.com/alenkapchyolka" TargetMode="External"/><Relationship Id="rId305" Type="http://schemas.openxmlformats.org/officeDocument/2006/relationships/hyperlink" Target="https://vk.com/lera.andreenko" TargetMode="External"/><Relationship Id="rId304" Type="http://schemas.openxmlformats.org/officeDocument/2006/relationships/hyperlink" Target="https://sun9-55.userapi.com/c854128/v854128508/1e329c/69YLBe1R55o.jpg" TargetMode="External"/><Relationship Id="rId303" Type="http://schemas.openxmlformats.org/officeDocument/2006/relationships/hyperlink" Target="https://sun1-96.userapi.com/D43RahdfZvHlFPDPbtlw4G8FdhNyv0vg37d3lQ/Jr3Wj2IRuR8.jpg" TargetMode="External"/><Relationship Id="rId302" Type="http://schemas.openxmlformats.org/officeDocument/2006/relationships/hyperlink" Target="https://sun1-24.userapi.com/_OSC7XogKE_UriXQrki67b4dSjwuMnv5ax3e3w/rxlETYCZjv0.jpg" TargetMode="External"/><Relationship Id="rId309" Type="http://schemas.openxmlformats.org/officeDocument/2006/relationships/hyperlink" Target="https://sun9-53.userapi.com/c847020/v847020260/138759/dFK7o3tDzm8.jpg" TargetMode="External"/><Relationship Id="rId308" Type="http://schemas.openxmlformats.org/officeDocument/2006/relationships/hyperlink" Target="https://sun9-10.userapi.com/c850020/v850020932/15f35f/T47p4FcrrPw.jpg" TargetMode="External"/><Relationship Id="rId307" Type="http://schemas.openxmlformats.org/officeDocument/2006/relationships/hyperlink" Target="https://sun9-58.userapi.com/c851224/v851224451/1128e2/EKshaqtPKhk.jpg" TargetMode="External"/><Relationship Id="rId306" Type="http://schemas.openxmlformats.org/officeDocument/2006/relationships/hyperlink" Target="https://sun1-96.userapi.com/nmbVneB6Kw3RUmtf9xB443vUe5CjyYfda7VWvQ/mhx3xW1j-_w.jpg" TargetMode="External"/><Relationship Id="rId301" Type="http://schemas.openxmlformats.org/officeDocument/2006/relationships/hyperlink" Target="https://sun9-57.userapi.com/c857132/v857132616/11c176/WHMD4hIdpcY.jpg" TargetMode="External"/><Relationship Id="rId7911" Type="http://schemas.openxmlformats.org/officeDocument/2006/relationships/hyperlink" Target="https://sun1-20.userapi.com/VtgVYnFd2W-PBoiUqDMQzfkHvKMomPCij1XdXQ/NoyVXdGLT64.jpg" TargetMode="External"/><Relationship Id="rId300" Type="http://schemas.openxmlformats.org/officeDocument/2006/relationships/hyperlink" Target="https://sun9-35.userapi.com/c845322/v845322899/17a8ae/qNi14Z5TwyA.jpg" TargetMode="External"/><Relationship Id="rId7910" Type="http://schemas.openxmlformats.org/officeDocument/2006/relationships/hyperlink" Target="https://sun1-28.userapi.com/CrdRQ1OzoXb37HyQBM5ECqqEE2tNnPS8kzIAmA/AvYRhu1S-PA.jpg" TargetMode="External"/><Relationship Id="rId7904" Type="http://schemas.openxmlformats.org/officeDocument/2006/relationships/hyperlink" Target="https://sun9-41.userapi.com/c622418/v622418919/4bd01/t6wQfG9o3-U.jpg" TargetMode="External"/><Relationship Id="rId7903" Type="http://schemas.openxmlformats.org/officeDocument/2006/relationships/hyperlink" Target="https://sun9-11.userapi.com/c627325/v627325919/38a43/Tc3n-e2kGMM.jpg" TargetMode="External"/><Relationship Id="rId7902" Type="http://schemas.openxmlformats.org/officeDocument/2006/relationships/hyperlink" Target="https://sun9-54.userapi.com/c841327/v841327232/65a2a/AHeZyNZlzTk.jpg" TargetMode="External"/><Relationship Id="rId7901" Type="http://schemas.openxmlformats.org/officeDocument/2006/relationships/hyperlink" Target="https://vk.com/id9721919" TargetMode="External"/><Relationship Id="rId7908" Type="http://schemas.openxmlformats.org/officeDocument/2006/relationships/hyperlink" Target="https://sun9-21.userapi.com/c624417/v624417838/340d1/9PSg5RMaino.jpg" TargetMode="External"/><Relationship Id="rId7907" Type="http://schemas.openxmlformats.org/officeDocument/2006/relationships/hyperlink" Target="https://vk.com/kireydashylja" TargetMode="External"/><Relationship Id="rId7906" Type="http://schemas.openxmlformats.org/officeDocument/2006/relationships/hyperlink" Target="https://sun1-17.userapi.com/Vrx-NeF37OQ8hXE5svWzRutMVTSkp5ukY0OxFw/v0z28KkcvqE.jpg" TargetMode="External"/><Relationship Id="rId7905" Type="http://schemas.openxmlformats.org/officeDocument/2006/relationships/hyperlink" Target="https://sun9-17.userapi.com/c621929/v621929381/1c7e6/Ah4BtZflwGE.jpg" TargetMode="External"/><Relationship Id="rId7909" Type="http://schemas.openxmlformats.org/officeDocument/2006/relationships/hyperlink" Target="https://sun1-98.userapi.com/g9Pak0yVuBNlCRwPqzwfbLIlvmak9su8SyuT-w/3JA-sXOifuk.jpg" TargetMode="External"/><Relationship Id="rId7900" Type="http://schemas.openxmlformats.org/officeDocument/2006/relationships/hyperlink" Target="https://sun9-2.userapi.com/c853628/v853628040/e3661/C0QQ4uqYbkY.jpg" TargetMode="External"/><Relationship Id="rId6605" Type="http://schemas.openxmlformats.org/officeDocument/2006/relationships/hyperlink" Target="https://vk.com/id51727180" TargetMode="External"/><Relationship Id="rId7937" Type="http://schemas.openxmlformats.org/officeDocument/2006/relationships/hyperlink" Target="https://vk.com/irina_kubarich" TargetMode="External"/><Relationship Id="rId19179" Type="http://schemas.openxmlformats.org/officeDocument/2006/relationships/hyperlink" Target="https://sun9-43.userapi.com/bx2w3Q87YY2uF8IFN3HrLH1ZVGFkOX_3LVjGTw/2gbLMJVLWGI.jpg" TargetMode="External"/><Relationship Id="rId6606" Type="http://schemas.openxmlformats.org/officeDocument/2006/relationships/hyperlink" Target="https://sun1-14.userapi.com/dDsLU7eUQnLN4ooMlegTSoNbJhAqJ5Lf0hipLg/-u_ipLTjPOc.jpg" TargetMode="External"/><Relationship Id="rId7936" Type="http://schemas.openxmlformats.org/officeDocument/2006/relationships/hyperlink" Target="https://sun9-66.userapi.com/c847123/v847123483/1b3a20/yTqnPS0lZrM.jpg" TargetMode="External"/><Relationship Id="rId6603" Type="http://schemas.openxmlformats.org/officeDocument/2006/relationships/hyperlink" Target="https://sun1-23.userapi.com/Q_uWOh0caWnJKYAbmvC2cwuIch0OSkhlZ6xJfA/8HMVOGYq_lE.jpg" TargetMode="External"/><Relationship Id="rId7935" Type="http://schemas.openxmlformats.org/officeDocument/2006/relationships/hyperlink" Target="https://sun9-63.userapi.com/c858324/v858324046/d324c/vg9TwA6IEjs.jpg" TargetMode="External"/><Relationship Id="rId19177" Type="http://schemas.openxmlformats.org/officeDocument/2006/relationships/hyperlink" Target="https://sun9-72.userapi.com/c850436/v850436898/108003/mvcxMVepeHs.jpg" TargetMode="External"/><Relationship Id="rId6604" Type="http://schemas.openxmlformats.org/officeDocument/2006/relationships/hyperlink" Target="https://sun1-93.userapi.com/i02pGLVy2I04xvCmIF4MB0-3a-SWahm7os4yMA/Z10D2YIPwj8.jpg" TargetMode="External"/><Relationship Id="rId7934" Type="http://schemas.openxmlformats.org/officeDocument/2006/relationships/hyperlink" Target="https://sun9-45.userapi.com/c856028/v856028470/1a2513/Z0ijIMi_8L8.jpg" TargetMode="External"/><Relationship Id="rId19178" Type="http://schemas.openxmlformats.org/officeDocument/2006/relationships/hyperlink" Target="https://vk.com/yuliapolyakova26" TargetMode="External"/><Relationship Id="rId6609" Type="http://schemas.openxmlformats.org/officeDocument/2006/relationships/hyperlink" Target="https://sun1-84.userapi.com/UW1PXfNBwrCeuxHAq6QlXhc_WFkzul0NfTfcow/DkeCv1b2tI4.jpg" TargetMode="External"/><Relationship Id="rId19175" Type="http://schemas.openxmlformats.org/officeDocument/2006/relationships/hyperlink" Target="https://sun9-28.userapi.com/c856020/v856020902/7bd14/sHAgUEUuFis.jpg" TargetMode="External"/><Relationship Id="rId19176" Type="http://schemas.openxmlformats.org/officeDocument/2006/relationships/hyperlink" Target="https://sun9-30.userapi.com/c854020/v854020513/44628/VAXA-rqQmqw.jpg" TargetMode="External"/><Relationship Id="rId6607" Type="http://schemas.openxmlformats.org/officeDocument/2006/relationships/hyperlink" Target="https://sun1-25.userapi.com/beMiRIJrfTyBKwuuUP8t7KBsXPezngaX7SA4Mw/rNVaZXKBaZ0.jpg" TargetMode="External"/><Relationship Id="rId7939" Type="http://schemas.openxmlformats.org/officeDocument/2006/relationships/hyperlink" Target="https://sun9-24.userapi.com/c844723/v844723977/12f705/NuZU6TXbQ8A.jpg" TargetMode="External"/><Relationship Id="rId19173" Type="http://schemas.openxmlformats.org/officeDocument/2006/relationships/hyperlink" Target="https://sun9-2.userapi.com/c857436/v857436742/1cb984/5l57BItBZKo.jpg" TargetMode="External"/><Relationship Id="rId6608" Type="http://schemas.openxmlformats.org/officeDocument/2006/relationships/hyperlink" Target="https://sun9-11.userapi.com/c4302/u51727180/149788028/z_71d42ffb.jpg" TargetMode="External"/><Relationship Id="rId7938" Type="http://schemas.openxmlformats.org/officeDocument/2006/relationships/hyperlink" Target="https://sun9-28.userapi.com/c852032/v852032238/69234/RlEzMwSSIfo.jpg" TargetMode="External"/><Relationship Id="rId19174" Type="http://schemas.openxmlformats.org/officeDocument/2006/relationships/hyperlink" Target="https://sun9-62.userapi.com/c858524/v858524223/1a076/27lOK3--tNE.jpg" TargetMode="External"/><Relationship Id="rId19171" Type="http://schemas.openxmlformats.org/officeDocument/2006/relationships/hyperlink" Target="https://sun9-23.userapi.com/c855424/v855424875/17ffa6/gKIDPnzLn6g.jpg" TargetMode="External"/><Relationship Id="rId19172" Type="http://schemas.openxmlformats.org/officeDocument/2006/relationships/hyperlink" Target="https://vk.com/alexeyfrolov1998" TargetMode="External"/><Relationship Id="rId19170" Type="http://schemas.openxmlformats.org/officeDocument/2006/relationships/hyperlink" Target="https://sun9-10.userapi.com/c857236/v857236820/1168ad/UygAJZqXB4g.jpg" TargetMode="External"/><Relationship Id="rId327" Type="http://schemas.openxmlformats.org/officeDocument/2006/relationships/hyperlink" Target="https://sun9-14.userapi.com/c857024/v857024414/8c345/wOQcxo4A8SQ.jpg" TargetMode="External"/><Relationship Id="rId326" Type="http://schemas.openxmlformats.org/officeDocument/2006/relationships/hyperlink" Target="https://vk.com/id133150502" TargetMode="External"/><Relationship Id="rId325" Type="http://schemas.openxmlformats.org/officeDocument/2006/relationships/hyperlink" Target="https://sun9-7.userapi.com/c840425/v840425257/453b7/2t_WCe-rxIo.jpg" TargetMode="External"/><Relationship Id="rId324" Type="http://schemas.openxmlformats.org/officeDocument/2006/relationships/hyperlink" Target="https://sun9-32.userapi.com/c849024/v849024388/1c39e0/FtsNlkMHuzQ.jpg" TargetMode="External"/><Relationship Id="rId329" Type="http://schemas.openxmlformats.org/officeDocument/2006/relationships/hyperlink" Target="https://sun9-49.userapi.com/c858416/v858416538/139661/-DCX2BmrBa4.jpg" TargetMode="External"/><Relationship Id="rId328" Type="http://schemas.openxmlformats.org/officeDocument/2006/relationships/hyperlink" Target="https://sun9-32.userapi.com/c855136/v855136981/1b2bdd/MZAjnlJfMoc.jpg" TargetMode="External"/><Relationship Id="rId323" Type="http://schemas.openxmlformats.org/officeDocument/2006/relationships/hyperlink" Target="https://sun9-6.userapi.com/c857432/v857432403/19b57/pRG5RcPJsHQ.jpg" TargetMode="External"/><Relationship Id="rId6601" Type="http://schemas.openxmlformats.org/officeDocument/2006/relationships/hyperlink" Target="https://sun9-52.userapi.com/c858024/v858024299/1ffe3/9A9ihKFOkBE.jpg" TargetMode="External"/><Relationship Id="rId7933" Type="http://schemas.openxmlformats.org/officeDocument/2006/relationships/hyperlink" Target="https://sun9-18.userapi.com/c855424/v855424744/222473/jI45KD-jIis.jpg" TargetMode="External"/><Relationship Id="rId322" Type="http://schemas.openxmlformats.org/officeDocument/2006/relationships/hyperlink" Target="https://sun9-62.userapi.com/c858416/v858416441/4604a/y-8uPtuk2To.jpg" TargetMode="External"/><Relationship Id="rId6602" Type="http://schemas.openxmlformats.org/officeDocument/2006/relationships/hyperlink" Target="https://sun9-58.userapi.com/c847121/v847121418/a04a/kZ9QQyLE5vY.jpg" TargetMode="External"/><Relationship Id="rId7932" Type="http://schemas.openxmlformats.org/officeDocument/2006/relationships/hyperlink" Target="https://sun9-67.userapi.com/c858416/v858416066/1d01b6/mccvzdtNeHM.jpg" TargetMode="External"/><Relationship Id="rId321" Type="http://schemas.openxmlformats.org/officeDocument/2006/relationships/hyperlink" Target="https://sun9-9.userapi.com/c850128/v850128919/1b4e8e/sVtswZHsMi4.jpg" TargetMode="External"/><Relationship Id="rId7931" Type="http://schemas.openxmlformats.org/officeDocument/2006/relationships/hyperlink" Target="https://vk.com/natilit" TargetMode="External"/><Relationship Id="rId320" Type="http://schemas.openxmlformats.org/officeDocument/2006/relationships/hyperlink" Target="https://sun9-20.userapi.com/c854532/v854532922/1b51ed/nQfIVvAxQfM.jpg" TargetMode="External"/><Relationship Id="rId6600" Type="http://schemas.openxmlformats.org/officeDocument/2006/relationships/hyperlink" Target="https://sun9-8.userapi.com/c855724/v855724263/f5164/g9aZqSyQdLY.jpg" TargetMode="External"/><Relationship Id="rId7930" Type="http://schemas.openxmlformats.org/officeDocument/2006/relationships/hyperlink" Target="https://sun9-57.userapi.com/c855232/v855232435/e0797/1xiH7KuAvXY.jpg" TargetMode="External"/><Relationship Id="rId7926" Type="http://schemas.openxmlformats.org/officeDocument/2006/relationships/hyperlink" Target="https://sun9-3.userapi.com/c855520/v855520825/15aede/gE-r793z5Pg.jpg" TargetMode="External"/><Relationship Id="rId7925" Type="http://schemas.openxmlformats.org/officeDocument/2006/relationships/hyperlink" Target="https://vk.com/id177762755" TargetMode="External"/><Relationship Id="rId7924" Type="http://schemas.openxmlformats.org/officeDocument/2006/relationships/hyperlink" Target="https://sun9-23.userapi.com/c639817/v639817989/2b997/6U05Y8_Cvh8.jpg" TargetMode="External"/><Relationship Id="rId19188" Type="http://schemas.openxmlformats.org/officeDocument/2006/relationships/hyperlink" Target="https://sun9-28.userapi.com/c854520/v854520987/d02aa/wbGyOc8sa28.jpg" TargetMode="External"/><Relationship Id="rId7923" Type="http://schemas.openxmlformats.org/officeDocument/2006/relationships/hyperlink" Target="https://sun9-47.userapi.com/c638424/v638424743/4a1aa/dlQApqC1a9U.jpg" TargetMode="External"/><Relationship Id="rId19189" Type="http://schemas.openxmlformats.org/officeDocument/2006/relationships/hyperlink" Target="https://sun9-24.userapi.com/c849120/v849120556/1c5d3b/Gxe7-bnC8bM.jpg" TargetMode="External"/><Relationship Id="rId19186" Type="http://schemas.openxmlformats.org/officeDocument/2006/relationships/hyperlink" Target="https://sun9-47.userapi.com/c855320/v855320920/1ec084/219cu7oKEe0.jpg" TargetMode="External"/><Relationship Id="rId7929" Type="http://schemas.openxmlformats.org/officeDocument/2006/relationships/hyperlink" Target="https://sun9-70.userapi.com/c858016/v858016720/6dcb1/qVimmaxUplk.jpg" TargetMode="External"/><Relationship Id="rId19187" Type="http://schemas.openxmlformats.org/officeDocument/2006/relationships/hyperlink" Target="https://sun9-27.userapi.com/c850728/v850728636/1b5d14/UL1T1_4YA8o.jpg" TargetMode="External"/><Relationship Id="rId7928" Type="http://schemas.openxmlformats.org/officeDocument/2006/relationships/hyperlink" Target="https://sun9-39.userapi.com/c854024/v854024400/10235d/M3zdRTpRhtc.jpg" TargetMode="External"/><Relationship Id="rId19184" Type="http://schemas.openxmlformats.org/officeDocument/2006/relationships/hyperlink" Target="https://vk.com/k.varvara" TargetMode="External"/><Relationship Id="rId7927" Type="http://schemas.openxmlformats.org/officeDocument/2006/relationships/hyperlink" Target="https://sun9-20.userapi.com/c852120/v852120318/1f0e87/otOAiI0uIwY.jpg" TargetMode="External"/><Relationship Id="rId19185" Type="http://schemas.openxmlformats.org/officeDocument/2006/relationships/hyperlink" Target="https://sun9-9.userapi.com/c857020/v857020043/168630/J0B2xKkujHY.jpg" TargetMode="External"/><Relationship Id="rId19182" Type="http://schemas.openxmlformats.org/officeDocument/2006/relationships/hyperlink" Target="https://sun9-20.userapi.com/s1JHJshXJoqOeFsdq03CrpifXeNYHU_IjhLV0Q/fcP5T-4V-z8.jpg" TargetMode="External"/><Relationship Id="rId19183" Type="http://schemas.openxmlformats.org/officeDocument/2006/relationships/hyperlink" Target="https://sun9-56.userapi.com/q7oH4A5Y2tkzwBeTugQvr9e0E6tI2eTSDT-vfQ/gRD2QcAPskA.jpg" TargetMode="External"/><Relationship Id="rId20150" Type="http://schemas.openxmlformats.org/officeDocument/2006/relationships/drawing" Target="../drawings/drawing12.xml"/><Relationship Id="rId19180" Type="http://schemas.openxmlformats.org/officeDocument/2006/relationships/hyperlink" Target="https://sun9-17.userapi.com/lrFknkPiz5DsXnQYf-IUr93fcX9tmK0WcKH6oQ/pTbhYp24M4Q.jpg" TargetMode="External"/><Relationship Id="rId19181" Type="http://schemas.openxmlformats.org/officeDocument/2006/relationships/hyperlink" Target="https://sun9-39.userapi.com/8khGjLf_BfuB0APsgfumtKHUGNsOtickFn6b0A/QrhS7LC0lF8.jpg" TargetMode="External"/><Relationship Id="rId316" Type="http://schemas.openxmlformats.org/officeDocument/2006/relationships/hyperlink" Target="https://sun9-46.userapi.com/c636720/v636720134/194b4/OiqviptF6VA.jpg" TargetMode="External"/><Relationship Id="rId315" Type="http://schemas.openxmlformats.org/officeDocument/2006/relationships/hyperlink" Target="https://sun9-59.userapi.com/c631223/v631223134/4514d/s4SyXjdH2Ek.jpg" TargetMode="External"/><Relationship Id="rId314" Type="http://schemas.openxmlformats.org/officeDocument/2006/relationships/hyperlink" Target="https://sun9-55.userapi.com/c836132/v836132134/2293b/WtRXdDLzeuI.jpg" TargetMode="External"/><Relationship Id="rId313" Type="http://schemas.openxmlformats.org/officeDocument/2006/relationships/hyperlink" Target="https://sun9-52.userapi.com/c639426/v639426134/31e49/fkBOkRuLrIg.jpg" TargetMode="External"/><Relationship Id="rId319" Type="http://schemas.openxmlformats.org/officeDocument/2006/relationships/hyperlink" Target="https://sun9-66.userapi.com/c855424/v855424613/200800/q4eMMczTwus.jpg" TargetMode="External"/><Relationship Id="rId318" Type="http://schemas.openxmlformats.org/officeDocument/2006/relationships/hyperlink" Target="https://vk.com/id25954762" TargetMode="External"/><Relationship Id="rId317" Type="http://schemas.openxmlformats.org/officeDocument/2006/relationships/hyperlink" Target="https://sun9-46.userapi.com/c630122/v630122134/45e5/ku8gBSWq3Ao.jpg" TargetMode="External"/><Relationship Id="rId312" Type="http://schemas.openxmlformats.org/officeDocument/2006/relationships/hyperlink" Target="https://sun9-9.userapi.com/c824409/v824409826/132f46/W2AHsRtnFVY.jpg" TargetMode="External"/><Relationship Id="rId7922" Type="http://schemas.openxmlformats.org/officeDocument/2006/relationships/hyperlink" Target="https://sun9-56.userapi.com/c840327/v840327742/2fb28/iaWY8MjWlGg.jpg" TargetMode="External"/><Relationship Id="rId311" Type="http://schemas.openxmlformats.org/officeDocument/2006/relationships/hyperlink" Target="https://vk.com/id55713134" TargetMode="External"/><Relationship Id="rId7921" Type="http://schemas.openxmlformats.org/officeDocument/2006/relationships/hyperlink" Target="https://sun9-48.userapi.com/c848628/v848628162/d30c1/DInx3A2L8Ak.jpg" TargetMode="External"/><Relationship Id="rId310" Type="http://schemas.openxmlformats.org/officeDocument/2006/relationships/hyperlink" Target="https://sun9-13.userapi.com/c837331/v837331565/45c91/2qVRimdN78M.jpg" TargetMode="External"/><Relationship Id="rId7920" Type="http://schemas.openxmlformats.org/officeDocument/2006/relationships/hyperlink" Target="https://sun9-17.userapi.com/c857732/v857732303/faf11/xIUwoV1ARNs.jpg" TargetMode="External"/><Relationship Id="rId10619" Type="http://schemas.openxmlformats.org/officeDocument/2006/relationships/hyperlink" Target="https://sun9-62.userapi.com/c855424/v855424550/233b21/zHDpuO_Od68.jpg" TargetMode="External"/><Relationship Id="rId10617" Type="http://schemas.openxmlformats.org/officeDocument/2006/relationships/hyperlink" Target="https://sun9-29.userapi.com/c855520/v855520240/218ddd/vm6q5MrtwmY.jpg" TargetMode="External"/><Relationship Id="rId11949" Type="http://schemas.openxmlformats.org/officeDocument/2006/relationships/hyperlink" Target="https://sun9-5.userapi.com/c631116/v631116588/2653e/Lpkb9xh9NVM.jpg" TargetMode="External"/><Relationship Id="rId10618" Type="http://schemas.openxmlformats.org/officeDocument/2006/relationships/hyperlink" Target="https://sun9-6.userapi.com/c855520/v855520240/218dc9/Ox-8_43VFyI.jpg" TargetMode="External"/><Relationship Id="rId11948" Type="http://schemas.openxmlformats.org/officeDocument/2006/relationships/hyperlink" Target="https://sun9-38.userapi.com/c824502/v824502860/6ce02/-gVtb4SQJH8.jpg" TargetMode="External"/><Relationship Id="rId10611" Type="http://schemas.openxmlformats.org/officeDocument/2006/relationships/hyperlink" Target="https://sun9-7.userapi.com/c615817/v615817051/1ccab/kv0_IBiM-ls.jpg" TargetMode="External"/><Relationship Id="rId11943" Type="http://schemas.openxmlformats.org/officeDocument/2006/relationships/hyperlink" Target="https://sun9-72.userapi.com/c630119/v630119229/1fb8e/44kNZynebCQ.jpg" TargetMode="External"/><Relationship Id="rId10612" Type="http://schemas.openxmlformats.org/officeDocument/2006/relationships/hyperlink" Target="https://sun9-53.userapi.com/c622430/v622430051/41089/XStwW3LTw8I.jpg" TargetMode="External"/><Relationship Id="rId11942" Type="http://schemas.openxmlformats.org/officeDocument/2006/relationships/hyperlink" Target="https://sun9-56.userapi.com/c837327/v837327966/21cbd/xQHov_oWzAQ.jpg" TargetMode="External"/><Relationship Id="rId11941" Type="http://schemas.openxmlformats.org/officeDocument/2006/relationships/hyperlink" Target="https://sun9-50.userapi.com/c855320/v855320407/12a506/AzW0Yvd6eyw.jpg" TargetMode="External"/><Relationship Id="rId10610" Type="http://schemas.openxmlformats.org/officeDocument/2006/relationships/hyperlink" Target="https://sun9-29.userapi.com/c837330/v837330394/4dfe0/NYeZ4fi8fj4.jpg" TargetMode="External"/><Relationship Id="rId11940" Type="http://schemas.openxmlformats.org/officeDocument/2006/relationships/hyperlink" Target="https://vk.com/margoulis" TargetMode="External"/><Relationship Id="rId4040" Type="http://schemas.openxmlformats.org/officeDocument/2006/relationships/hyperlink" Target="https://sun1-22.userapi.com/bco2x3HGsNot2Gg7LQXBopNOhwuQLE0Nmo6COg/Z4wpAsYYfpA.jpg" TargetMode="External"/><Relationship Id="rId5372" Type="http://schemas.openxmlformats.org/officeDocument/2006/relationships/hyperlink" Target="https://sun9-44.userapi.com/c857232/v857232802/1593f8/mA9P9KLGpgs.jpg" TargetMode="External"/><Relationship Id="rId10615" Type="http://schemas.openxmlformats.org/officeDocument/2006/relationships/hyperlink" Target="https://vk.com/vandasiskins" TargetMode="External"/><Relationship Id="rId11947" Type="http://schemas.openxmlformats.org/officeDocument/2006/relationships/hyperlink" Target="https://sun9-65.userapi.com/c848416/v848416596/cfd26/svu_Pt8qtiE.jpg" TargetMode="External"/><Relationship Id="rId5373" Type="http://schemas.openxmlformats.org/officeDocument/2006/relationships/hyperlink" Target="https://sun9-27.userapi.com/c206828/v206828441/8ef23/FWgSD2ETGb4.jpg" TargetMode="External"/><Relationship Id="rId10616" Type="http://schemas.openxmlformats.org/officeDocument/2006/relationships/hyperlink" Target="https://sun9-49.userapi.com/c855520/v855520240/218df1/UzoEpXOWnMI.jpg" TargetMode="External"/><Relationship Id="rId11946" Type="http://schemas.openxmlformats.org/officeDocument/2006/relationships/hyperlink" Target="https://sun9-72.userapi.com/c854224/v854224782/1bc9a4/tleC7jkHI-A.jpg" TargetMode="External"/><Relationship Id="rId4042" Type="http://schemas.openxmlformats.org/officeDocument/2006/relationships/hyperlink" Target="https://sun9-11.userapi.com/c845016/v845016159/33230/DS_MizVIBcY.jpg" TargetMode="External"/><Relationship Id="rId5370" Type="http://schemas.openxmlformats.org/officeDocument/2006/relationships/hyperlink" Target="https://sun9-66.userapi.com/c857028/v857028884/19dd1a/RzGZL7NoW9M.jpg" TargetMode="External"/><Relationship Id="rId10613" Type="http://schemas.openxmlformats.org/officeDocument/2006/relationships/hyperlink" Target="https://sun9-71.userapi.com/c628025/v628025051/a958/kB7V0LQmBhs.jpg" TargetMode="External"/><Relationship Id="rId11945" Type="http://schemas.openxmlformats.org/officeDocument/2006/relationships/hyperlink" Target="https://vk.com/id211123588" TargetMode="External"/><Relationship Id="rId4041" Type="http://schemas.openxmlformats.org/officeDocument/2006/relationships/hyperlink" Target="https://vk.com/yuliyapakaeva" TargetMode="External"/><Relationship Id="rId5371" Type="http://schemas.openxmlformats.org/officeDocument/2006/relationships/hyperlink" Target="https://sun9-53.userapi.com/c857624/v857624385/1d42dc/keMfMo5toOM.jpg" TargetMode="External"/><Relationship Id="rId10614" Type="http://schemas.openxmlformats.org/officeDocument/2006/relationships/hyperlink" Target="https://sun9-59.userapi.com/c625519/v625519051/11d48/AiocbRCJjMQ.jpg" TargetMode="External"/><Relationship Id="rId11944" Type="http://schemas.openxmlformats.org/officeDocument/2006/relationships/hyperlink" Target="https://sun6-19.userapi.com/zSjVz42vubcR6QEnWX19YgcwzSkda5JBqIiE4A/w3TcdhmIPP4.jpg" TargetMode="External"/><Relationship Id="rId4044" Type="http://schemas.openxmlformats.org/officeDocument/2006/relationships/hyperlink" Target="https://sun9-55.userapi.com/c631219/v631219341/42c75/oKc8mVop6xQ.jpg" TargetMode="External"/><Relationship Id="rId5376" Type="http://schemas.openxmlformats.org/officeDocument/2006/relationships/hyperlink" Target="https://sun9-37.userapi.com/c848616/v848616269/f0e2b/z2yolkw8bhw.jpg" TargetMode="External"/><Relationship Id="rId4043" Type="http://schemas.openxmlformats.org/officeDocument/2006/relationships/hyperlink" Target="https://sun9-55.userapi.com/c631219/v631219341/42c75/oKc8mVop6xQ.jpg" TargetMode="External"/><Relationship Id="rId5377" Type="http://schemas.openxmlformats.org/officeDocument/2006/relationships/hyperlink" Target="https://sun9-20.userapi.com/c638728/v638728585/237f7/Q0lSnhhfPus.jpg" TargetMode="External"/><Relationship Id="rId4046" Type="http://schemas.openxmlformats.org/officeDocument/2006/relationships/hyperlink" Target="https://sun9-32.userapi.com/c850732/v850732810/d7a88/dfcIUm1Efdc.jpg" TargetMode="External"/><Relationship Id="rId5374" Type="http://schemas.openxmlformats.org/officeDocument/2006/relationships/hyperlink" Target="https://sun9-48.userapi.com/c858120/v858120449/18b2da/PsNxPL4PV40.jpg" TargetMode="External"/><Relationship Id="rId4045" Type="http://schemas.openxmlformats.org/officeDocument/2006/relationships/hyperlink" Target="https://sun9-17.userapi.com/c855028/v855028078/5a6ff/w2dOzsqdDw4.jpg" TargetMode="External"/><Relationship Id="rId5375" Type="http://schemas.openxmlformats.org/officeDocument/2006/relationships/hyperlink" Target="https://vk.com/id23112585" TargetMode="External"/><Relationship Id="rId4048" Type="http://schemas.openxmlformats.org/officeDocument/2006/relationships/hyperlink" Target="https://vk.com/sjlualviaa" TargetMode="External"/><Relationship Id="rId4047" Type="http://schemas.openxmlformats.org/officeDocument/2006/relationships/hyperlink" Target="https://sun9-54.userapi.com/c845421/v845421296/9ad56/X81xUhMEbSY.jpg" TargetMode="External"/><Relationship Id="rId5378" Type="http://schemas.openxmlformats.org/officeDocument/2006/relationships/hyperlink" Target="https://sun9-54.userapi.com/c626617/v626617585/1ba13/G85fh7-_Ljk.jpg" TargetMode="External"/><Relationship Id="rId4049" Type="http://schemas.openxmlformats.org/officeDocument/2006/relationships/hyperlink" Target="https://sun1-30.userapi.com/U2dmFZlreH4GjmIlNvINcWIZxNHojd4vscOWuA/BOG3BIg0qyM.jpg" TargetMode="External"/><Relationship Id="rId5379" Type="http://schemas.openxmlformats.org/officeDocument/2006/relationships/hyperlink" Target="https://sun9-23.userapi.com/c830509/v830509503/a026e/hhIx25PaQNE.jpg" TargetMode="External"/><Relationship Id="rId10628" Type="http://schemas.openxmlformats.org/officeDocument/2006/relationships/hyperlink" Target="https://sun9-67.userapi.com/c858120/v858120950/1bbba8/iP-lBsBaVyU.jpg" TargetMode="External"/><Relationship Id="rId10629" Type="http://schemas.openxmlformats.org/officeDocument/2006/relationships/hyperlink" Target="https://sun1-91.userapi.com/62veKdDsrs1LyfPeIq2_U2IlWPXWV3NnObSyyA/JsE4EqavB0Q.jpg" TargetMode="External"/><Relationship Id="rId11959" Type="http://schemas.openxmlformats.org/officeDocument/2006/relationships/hyperlink" Target="https://sun6-19.userapi.com/h6VzEFFdq-HMEQetgX3DCd1LjXgXQacoiVYcPQ/_UaVEvB8JOs.jpg" TargetMode="External"/><Relationship Id="rId10622" Type="http://schemas.openxmlformats.org/officeDocument/2006/relationships/hyperlink" Target="https://sun9-15.userapi.com/c855424/v855424550/233adb/u-iAda8JJFY.jpg" TargetMode="External"/><Relationship Id="rId11954" Type="http://schemas.openxmlformats.org/officeDocument/2006/relationships/hyperlink" Target="https://sun9-72.userapi.com/c840223/v840223992/5f7d5/AF-pjmoRtPQ.jpg" TargetMode="External"/><Relationship Id="rId10623" Type="http://schemas.openxmlformats.org/officeDocument/2006/relationships/hyperlink" Target="https://sun9-2.userapi.com/c857132/v857132435/19986d/xYaI8TsSIHc.jpg" TargetMode="External"/><Relationship Id="rId11953" Type="http://schemas.openxmlformats.org/officeDocument/2006/relationships/hyperlink" Target="https://vk.com/id214193020" TargetMode="External"/><Relationship Id="rId10620" Type="http://schemas.openxmlformats.org/officeDocument/2006/relationships/hyperlink" Target="https://sun9-25.userapi.com/c855424/v855424550/233b0d/iyrGnkikZFw.jpg" TargetMode="External"/><Relationship Id="rId11952" Type="http://schemas.openxmlformats.org/officeDocument/2006/relationships/hyperlink" Target="https://sun9-45.userapi.com/c629527/v629527588/200a/bjcuWhk5O6s.jpg" TargetMode="External"/><Relationship Id="rId10621" Type="http://schemas.openxmlformats.org/officeDocument/2006/relationships/hyperlink" Target="https://sun9-60.userapi.com/c855424/v855424550/233b03/cjKkeGTV76k.jpg" TargetMode="External"/><Relationship Id="rId11951" Type="http://schemas.openxmlformats.org/officeDocument/2006/relationships/hyperlink" Target="https://sun9-46.userapi.com/c628123/v628123588/9b50/wqtJNlTyybs.jpg" TargetMode="External"/><Relationship Id="rId5361" Type="http://schemas.openxmlformats.org/officeDocument/2006/relationships/hyperlink" Target="https://sun1-92.userapi.com/VjshRXRcI7ZPFcudfJ4WPy0gxeJlIj7vJcU0Gw/vRYljgLtHd0.jpg" TargetMode="External"/><Relationship Id="rId6692" Type="http://schemas.openxmlformats.org/officeDocument/2006/relationships/hyperlink" Target="https://sun9-32.userapi.com/c639730/v639730797/31992/RG2XQPwUIrI.jpg" TargetMode="External"/><Relationship Id="rId10626" Type="http://schemas.openxmlformats.org/officeDocument/2006/relationships/hyperlink" Target="https://sun9-34.userapi.com/c855036/v855036425/2290db/k2PEtv2Ykvs.jpg" TargetMode="External"/><Relationship Id="rId11958" Type="http://schemas.openxmlformats.org/officeDocument/2006/relationships/hyperlink" Target="https://sun6-19.userapi.com/ZVnWYX0cnd9QokXN5GOp3hktonm1i_ciGynRrw/prEPNCBfJe4.jpg" TargetMode="External"/><Relationship Id="rId5362" Type="http://schemas.openxmlformats.org/officeDocument/2006/relationships/hyperlink" Target="https://sun1-93.userapi.com/LNk714-yjGyITHUjq2H3pQO2WZwFguIlGielEQ/DkBDhi7Zf04.jpg" TargetMode="External"/><Relationship Id="rId6693" Type="http://schemas.openxmlformats.org/officeDocument/2006/relationships/hyperlink" Target="https://sun9-2.userapi.com/c630719/v630719797/6f3e/hcYyJ0LqpRE.jpg" TargetMode="External"/><Relationship Id="rId10627" Type="http://schemas.openxmlformats.org/officeDocument/2006/relationships/hyperlink" Target="https://sun9-12.userapi.com/c858124/v858124858/1be834/KUfGzUondIw.jpg" TargetMode="External"/><Relationship Id="rId11957" Type="http://schemas.openxmlformats.org/officeDocument/2006/relationships/hyperlink" Target="https://sun9-53.userapi.com/c841237/v841237715/19311/tIHPH60sUbA.jpg" TargetMode="External"/><Relationship Id="rId4031" Type="http://schemas.openxmlformats.org/officeDocument/2006/relationships/hyperlink" Target="https://vk.com/id50558204" TargetMode="External"/><Relationship Id="rId6690" Type="http://schemas.openxmlformats.org/officeDocument/2006/relationships/hyperlink" Target="https://sun9-49.userapi.com/c834102/v834102565/687cc/-00ykXVV2jo.jpg" TargetMode="External"/><Relationship Id="rId10624" Type="http://schemas.openxmlformats.org/officeDocument/2006/relationships/hyperlink" Target="https://sun9-69.userapi.com/c858024/v858024239/1fc598/LK-w2PI4QW4.jpg" TargetMode="External"/><Relationship Id="rId11956" Type="http://schemas.openxmlformats.org/officeDocument/2006/relationships/hyperlink" Target="https://sun6-14.userapi.com/_P6-_EMTi1Tr2U3Ajp4Z-YbDNnoruZ4d1_olxw/d3jFQ_xRnFA.jpg" TargetMode="External"/><Relationship Id="rId4030" Type="http://schemas.openxmlformats.org/officeDocument/2006/relationships/hyperlink" Target="https://sun9-32.userapi.com/c11392/u42063502/-6/z_080efede.jpg" TargetMode="External"/><Relationship Id="rId5360" Type="http://schemas.openxmlformats.org/officeDocument/2006/relationships/hyperlink" Target="https://sun1-14.userapi.com/IjgdM-vA-iPX9nsrOAKJ05nE3IfiqUNxtZqsbg/FLULBW7-rpc.jpg" TargetMode="External"/><Relationship Id="rId6691" Type="http://schemas.openxmlformats.org/officeDocument/2006/relationships/hyperlink" Target="https://vk.com/id15594797" TargetMode="External"/><Relationship Id="rId10625" Type="http://schemas.openxmlformats.org/officeDocument/2006/relationships/hyperlink" Target="https://sun9-9.userapi.com/c856028/v856028233/20e8a4/OniUJGkL9TI.jpg" TargetMode="External"/><Relationship Id="rId11955" Type="http://schemas.openxmlformats.org/officeDocument/2006/relationships/hyperlink" Target="https://sun9-65.userapi.com/c855424/v855424860/cf084/S96OTEScMQQ.jpg" TargetMode="External"/><Relationship Id="rId297" Type="http://schemas.openxmlformats.org/officeDocument/2006/relationships/hyperlink" Target="https://sun9-20.userapi.com/c627927/v627927336/217ea/4ekdzzIv-GQ.jpg" TargetMode="External"/><Relationship Id="rId4033" Type="http://schemas.openxmlformats.org/officeDocument/2006/relationships/hyperlink" Target="https://sun9-32.userapi.com/c857720/v857720948/110434/Wl__3i4ILL4.jpg" TargetMode="External"/><Relationship Id="rId5365" Type="http://schemas.openxmlformats.org/officeDocument/2006/relationships/hyperlink" Target="https://sun1-15.userapi.com/63BNmlc-ZNpyPpL1-F1FKShrhoDiK5fZxi8pnw/plcp4v20dAI.jpg" TargetMode="External"/><Relationship Id="rId6696" Type="http://schemas.openxmlformats.org/officeDocument/2006/relationships/hyperlink" Target="https://vk.com/lifeislovely" TargetMode="External"/><Relationship Id="rId296" Type="http://schemas.openxmlformats.org/officeDocument/2006/relationships/hyperlink" Target="https://sun1-26.userapi.com/sDD2DlfqSR2H1OOuUoef8mg0XuQoCwAP3bcnwQ/-blt6L8i5NI.jpg" TargetMode="External"/><Relationship Id="rId4032" Type="http://schemas.openxmlformats.org/officeDocument/2006/relationships/hyperlink" Target="https://sun9-65.userapi.com/c857732/v857732455/1906ac/HydvjL5d9to.jpg" TargetMode="External"/><Relationship Id="rId5366" Type="http://schemas.openxmlformats.org/officeDocument/2006/relationships/hyperlink" Target="https://sun1-19.userapi.com/GmyImRWtBiRcoRA_o2mJnmUBSVV3z7ciDGZcrg/O83UX1riPF8.jpg" TargetMode="External"/><Relationship Id="rId6697" Type="http://schemas.openxmlformats.org/officeDocument/2006/relationships/hyperlink" Target="https://sun9-45.userapi.com/c858124/v858124449/1bf49e/wwX0DWg-VIs.jpg" TargetMode="External"/><Relationship Id="rId295" Type="http://schemas.openxmlformats.org/officeDocument/2006/relationships/hyperlink" Target="https://sun1-95.userapi.com/09RqmJgU3mh3NdeKar-DSUzEJo0_0YV9bPEtaw/QTEako9302A.jpg" TargetMode="External"/><Relationship Id="rId4035" Type="http://schemas.openxmlformats.org/officeDocument/2006/relationships/hyperlink" Target="https://sun9-60.userapi.com/c840734/v840734573/77514/qhZUkB7_Vek.jpg" TargetMode="External"/><Relationship Id="rId5363" Type="http://schemas.openxmlformats.org/officeDocument/2006/relationships/hyperlink" Target="https://vk.com/nelly4ka_ystinova" TargetMode="External"/><Relationship Id="rId6694" Type="http://schemas.openxmlformats.org/officeDocument/2006/relationships/hyperlink" Target="https://sun9-27.userapi.com/c621928/v621928797/7db4/Y9UfAb5Qjpw.jpg" TargetMode="External"/><Relationship Id="rId294" Type="http://schemas.openxmlformats.org/officeDocument/2006/relationships/hyperlink" Target="https://sun9-12.userapi.com/c637822/v637822336/186bf/qZKff-N0clY.jpg" TargetMode="External"/><Relationship Id="rId4034" Type="http://schemas.openxmlformats.org/officeDocument/2006/relationships/hyperlink" Target="https://sun9-29.userapi.com/c848520/v848520246/60de9/IOYZDPCL8l0.jpg" TargetMode="External"/><Relationship Id="rId5364" Type="http://schemas.openxmlformats.org/officeDocument/2006/relationships/hyperlink" Target="https://sun1-96.userapi.com/i-4Lh4W-htfn20decnap38EnwMmXgb98GzTW-A/rovWKlXAeNk.jpg" TargetMode="External"/><Relationship Id="rId6695" Type="http://schemas.openxmlformats.org/officeDocument/2006/relationships/hyperlink" Target="https://sun9-63.userapi.com/c11386/u15594797/-6/z_c56b45e1.jpg" TargetMode="External"/><Relationship Id="rId4037" Type="http://schemas.openxmlformats.org/officeDocument/2006/relationships/hyperlink" Target="https://sun9-68.userapi.com/c855436/v855436303/cae2c/X9jLslBW-rU.jpg" TargetMode="External"/><Relationship Id="rId5369" Type="http://schemas.openxmlformats.org/officeDocument/2006/relationships/hyperlink" Target="https://vk.com/asatovatanya" TargetMode="External"/><Relationship Id="rId11950" Type="http://schemas.openxmlformats.org/officeDocument/2006/relationships/hyperlink" Target="https://sun9-32.userapi.com/c633918/v633918588/5a49/fmH6Wq8nhJg.jpg" TargetMode="External"/><Relationship Id="rId4036" Type="http://schemas.openxmlformats.org/officeDocument/2006/relationships/hyperlink" Target="https://vk.com/id93419640" TargetMode="External"/><Relationship Id="rId299" Type="http://schemas.openxmlformats.org/officeDocument/2006/relationships/hyperlink" Target="https://sun9-36.userapi.com/c856128/v856128639/1060ce/2CyGKg2WNfg.jpg" TargetMode="External"/><Relationship Id="rId4039" Type="http://schemas.openxmlformats.org/officeDocument/2006/relationships/hyperlink" Target="https://sun9-23.userapi.com/c845417/v845417772/1b4fee/sFaFse0ATvU.jpg" TargetMode="External"/><Relationship Id="rId5367" Type="http://schemas.openxmlformats.org/officeDocument/2006/relationships/hyperlink" Target="https://sun9-57.userapi.com/c857724/v857724009/127e2f/gSYvprR6MGI.jpg" TargetMode="External"/><Relationship Id="rId6698" Type="http://schemas.openxmlformats.org/officeDocument/2006/relationships/hyperlink" Target="https://sun9-67.userapi.com/c858120/v858120780/11139b/w8BRkHLzul0.jpg" TargetMode="External"/><Relationship Id="rId298" Type="http://schemas.openxmlformats.org/officeDocument/2006/relationships/hyperlink" Target="https://vk.com/annatopsky" TargetMode="External"/><Relationship Id="rId4038" Type="http://schemas.openxmlformats.org/officeDocument/2006/relationships/hyperlink" Target="https://sun9-16.userapi.com/c856136/v856136723/121368/pyT10V7HSio.jpg" TargetMode="External"/><Relationship Id="rId5368" Type="http://schemas.openxmlformats.org/officeDocument/2006/relationships/hyperlink" Target="https://sun9-8.userapi.com/c856036/v856036457/11946a/Vr3wLnmfw-8.jpg" TargetMode="External"/><Relationship Id="rId6699" Type="http://schemas.openxmlformats.org/officeDocument/2006/relationships/hyperlink" Target="https://sun9-11.userapi.com/c855036/v855036473/12348c/LxRZFPsSeXY.jpg" TargetMode="External"/><Relationship Id="rId11929" Type="http://schemas.openxmlformats.org/officeDocument/2006/relationships/hyperlink" Target="https://sun9-65.userapi.com/c849520/v849520089/6aa72/etvfNSpGTbM.jpg" TargetMode="External"/><Relationship Id="rId11928" Type="http://schemas.openxmlformats.org/officeDocument/2006/relationships/hyperlink" Target="https://sun9-65.userapi.com/c851324/v851324912/79f9d/oeS5QOIhuPs.jpg" TargetMode="External"/><Relationship Id="rId11927" Type="http://schemas.openxmlformats.org/officeDocument/2006/relationships/hyperlink" Target="https://sun9-51.userapi.com/c851428/v851428650/9180d/oAoQ9uIFIU4.jpg" TargetMode="External"/><Relationship Id="rId11926" Type="http://schemas.openxmlformats.org/officeDocument/2006/relationships/hyperlink" Target="https://vk.com/id204063234" TargetMode="External"/><Relationship Id="rId5390" Type="http://schemas.openxmlformats.org/officeDocument/2006/relationships/hyperlink" Target="https://sun9-2.userapi.com/c639219/v639219485/1deb0/rfMHgkuZwq8.jpg" TargetMode="External"/><Relationship Id="rId11921" Type="http://schemas.openxmlformats.org/officeDocument/2006/relationships/hyperlink" Target="https://sun9-33.userapi.com/c624129/v624129866/1845f/PCNd8pfkPiY.jpg" TargetMode="External"/><Relationship Id="rId5391" Type="http://schemas.openxmlformats.org/officeDocument/2006/relationships/hyperlink" Target="https://sun9-72.userapi.com/c639219/v639219485/1b58e/CEykWBUE0EQ.jpg" TargetMode="External"/><Relationship Id="rId11920" Type="http://schemas.openxmlformats.org/officeDocument/2006/relationships/hyperlink" Target="https://sun9-66.userapi.com/c624129/v624129866/18455/puvYqsAAbWo.jpg" TargetMode="External"/><Relationship Id="rId4060" Type="http://schemas.openxmlformats.org/officeDocument/2006/relationships/hyperlink" Target="https://vk.com/id16601993" TargetMode="External"/><Relationship Id="rId4062" Type="http://schemas.openxmlformats.org/officeDocument/2006/relationships/hyperlink" Target="https://sun9-60.userapi.com/c847020/v847020888/200402/f6vI5OCrH3o.jpg" TargetMode="External"/><Relationship Id="rId5394" Type="http://schemas.openxmlformats.org/officeDocument/2006/relationships/hyperlink" Target="https://sun9-45.userapi.com/c857724/v857724430/1ec3aa/FFCzNuBh_54.jpg" TargetMode="External"/><Relationship Id="rId11925" Type="http://schemas.openxmlformats.org/officeDocument/2006/relationships/hyperlink" Target="https://sun9-52.userapi.com/c624129/v624129866/183bf/ME_JWzSVm4o.jpg" TargetMode="External"/><Relationship Id="rId4061" Type="http://schemas.openxmlformats.org/officeDocument/2006/relationships/hyperlink" Target="https://sun9-6.userapi.com/c850724/v850724987/17cb95/65-hXy5x-uc.jpg" TargetMode="External"/><Relationship Id="rId5395" Type="http://schemas.openxmlformats.org/officeDocument/2006/relationships/hyperlink" Target="https://sun9-21.userapi.com/c845021/v845021336/9355d/pC-WDL82AWM.jpg" TargetMode="External"/><Relationship Id="rId11924" Type="http://schemas.openxmlformats.org/officeDocument/2006/relationships/hyperlink" Target="https://sun9-28.userapi.com/c624129/v624129866/183d3/SPjUtKHgixA.jpg" TargetMode="External"/><Relationship Id="rId4064" Type="http://schemas.openxmlformats.org/officeDocument/2006/relationships/hyperlink" Target="https://sun9-27.userapi.com/c848628/v848628254/99348/cN8N-DJX70o.jpg" TargetMode="External"/><Relationship Id="rId5392" Type="http://schemas.openxmlformats.org/officeDocument/2006/relationships/hyperlink" Target="https://sun9-71.userapi.com/c631825/v631825485/48f8f/E0CHzGvckvU.jpg" TargetMode="External"/><Relationship Id="rId11923" Type="http://schemas.openxmlformats.org/officeDocument/2006/relationships/hyperlink" Target="https://sun9-58.userapi.com/c624129/v624129866/183f1/Mrib6PSi82A.jpg" TargetMode="External"/><Relationship Id="rId4063" Type="http://schemas.openxmlformats.org/officeDocument/2006/relationships/hyperlink" Target="https://sun9-47.userapi.com/c845523/v845523997/145156/cH1Opb0kA0s.jpg" TargetMode="External"/><Relationship Id="rId5393" Type="http://schemas.openxmlformats.org/officeDocument/2006/relationships/hyperlink" Target="https://vk.com/id7620725" TargetMode="External"/><Relationship Id="rId11922" Type="http://schemas.openxmlformats.org/officeDocument/2006/relationships/hyperlink" Target="https://sun9-23.userapi.com/c624129/v624129866/1844b/zK1cTUmVqK0.jpg" TargetMode="External"/><Relationship Id="rId4066" Type="http://schemas.openxmlformats.org/officeDocument/2006/relationships/hyperlink" Target="https://sun9-59.userapi.com/c840729/v840729533/7cc74/Lv1gzsnPXs0.jpg" TargetMode="External"/><Relationship Id="rId5398" Type="http://schemas.openxmlformats.org/officeDocument/2006/relationships/hyperlink" Target="https://sun9-67.userapi.com/c837622/v837622725/1d0a/cTU0KH4G-UA.jpg" TargetMode="External"/><Relationship Id="rId4065" Type="http://schemas.openxmlformats.org/officeDocument/2006/relationships/hyperlink" Target="https://sun9-66.userapi.com/c848632/v848632895/51df5/lV9oHOYg7EE.jpg" TargetMode="External"/><Relationship Id="rId5399" Type="http://schemas.openxmlformats.org/officeDocument/2006/relationships/hyperlink" Target="https://vk.com/id4529543" TargetMode="External"/><Relationship Id="rId4068" Type="http://schemas.openxmlformats.org/officeDocument/2006/relationships/hyperlink" Target="https://sun1-29.userapi.com/lhTpiCVHrvXRpfvrrsEF5jMSYOEoOQbc1uZ57A/Q9znV01vrDA.jpg" TargetMode="External"/><Relationship Id="rId5396" Type="http://schemas.openxmlformats.org/officeDocument/2006/relationships/hyperlink" Target="https://sun9-69.userapi.com/c639820/v639820814/42e1c/pdQ2-KUtGc8.jpg" TargetMode="External"/><Relationship Id="rId4067" Type="http://schemas.openxmlformats.org/officeDocument/2006/relationships/hyperlink" Target="https://vk.com/anechka_87" TargetMode="External"/><Relationship Id="rId5397" Type="http://schemas.openxmlformats.org/officeDocument/2006/relationships/hyperlink" Target="https://sun9-44.userapi.com/c636620/v636620725/2a6b7/724pMumkeYk.jpg" TargetMode="External"/><Relationship Id="rId4069" Type="http://schemas.openxmlformats.org/officeDocument/2006/relationships/hyperlink" Target="https://sun1-20.userapi.com/5eL4rOmRFT6wiNGWatgmGhu0EvIxqT8z22HJOg/0ZQYj2RBbKc.jpg" TargetMode="External"/><Relationship Id="rId10608" Type="http://schemas.openxmlformats.org/officeDocument/2006/relationships/hyperlink" Target="https://vk.com/kovinusya" TargetMode="External"/><Relationship Id="rId10609" Type="http://schemas.openxmlformats.org/officeDocument/2006/relationships/hyperlink" Target="https://sun9-39.userapi.com/c844616/v844616917/1ec2a2/l0wxRvCMllU.jpg" TargetMode="External"/><Relationship Id="rId11939" Type="http://schemas.openxmlformats.org/officeDocument/2006/relationships/hyperlink" Target="https://sun6-13.userapi.com/9xxATVfn-_eGwS6pw6wkIKJlXUkt2VGjtbnrmQ/wMqy57rdvQg.jpg" TargetMode="External"/><Relationship Id="rId10606" Type="http://schemas.openxmlformats.org/officeDocument/2006/relationships/hyperlink" Target="https://sun9-47.userapi.com/c830608/v830608678/e7f70/A5CCWN_jSHQ.jpg" TargetMode="External"/><Relationship Id="rId11938" Type="http://schemas.openxmlformats.org/officeDocument/2006/relationships/hyperlink" Target="https://sun6-19.userapi.com/izPJenFKvNovrTGj6whfB9ZJk_jwz5WU8Xi4Kw/PhWh-KsP5QY.jpg" TargetMode="External"/><Relationship Id="rId10607" Type="http://schemas.openxmlformats.org/officeDocument/2006/relationships/hyperlink" Target="https://sun9-8.userapi.com/c638131/v638131567/b3f9/VlU2My9PbX8.jpg" TargetMode="External"/><Relationship Id="rId11937" Type="http://schemas.openxmlformats.org/officeDocument/2006/relationships/hyperlink" Target="https://sun9-24.userapi.com/c624325/v624325520/49588/0zc2FjXhDzo.jpg" TargetMode="External"/><Relationship Id="rId10600" Type="http://schemas.openxmlformats.org/officeDocument/2006/relationships/hyperlink" Target="https://sun6-19.userapi.com/lSgUUq-zK5jMAk_MX0skCLkXZJF19UBTFA3CmA/Sn7cWE9R9s4.jpg" TargetMode="External"/><Relationship Id="rId11932" Type="http://schemas.openxmlformats.org/officeDocument/2006/relationships/hyperlink" Target="https://sun9-68.userapi.com/c630722/v630722234/43bcf/m5L3zvd_-7k.jpg" TargetMode="External"/><Relationship Id="rId5380" Type="http://schemas.openxmlformats.org/officeDocument/2006/relationships/hyperlink" Target="https://sun9-43.userapi.com/c631527/v631527585/9ca0/kvLhVvP_VFI.jpg" TargetMode="External"/><Relationship Id="rId10601" Type="http://schemas.openxmlformats.org/officeDocument/2006/relationships/hyperlink" Target="https://vk.com/zakiyanc" TargetMode="External"/><Relationship Id="rId11931" Type="http://schemas.openxmlformats.org/officeDocument/2006/relationships/hyperlink" Target="https://sun9-54.userapi.com/c639122/v639122234/2fd4c/Hme9B3GgBN4.jpg" TargetMode="External"/><Relationship Id="rId11930" Type="http://schemas.openxmlformats.org/officeDocument/2006/relationships/hyperlink" Target="https://sun9-57.userapi.com/c834104/v834104577/17dca9/vQx1st7i-nY.jpg" TargetMode="External"/><Relationship Id="rId4051" Type="http://schemas.openxmlformats.org/officeDocument/2006/relationships/hyperlink" Target="https://sun9-43.userapi.com/c855536/v855536112/34572/3Lrpbxuj7Y4.jpg" TargetMode="External"/><Relationship Id="rId5383" Type="http://schemas.openxmlformats.org/officeDocument/2006/relationships/hyperlink" Target="https://sun9-54.userapi.com/c830608/v830608882/2e5ef/cO1oBlfdC2c.jpg" TargetMode="External"/><Relationship Id="rId10604" Type="http://schemas.openxmlformats.org/officeDocument/2006/relationships/hyperlink" Target="https://sun9-24.userapi.com/c830608/v830608678/e7f94/CD8aRkxcb-o.jpg" TargetMode="External"/><Relationship Id="rId11936" Type="http://schemas.openxmlformats.org/officeDocument/2006/relationships/hyperlink" Target="https://sun9-32.userapi.com/c622419/v622419520/4d4fb/L2_OFEZR4SE.jpg" TargetMode="External"/><Relationship Id="rId4050" Type="http://schemas.openxmlformats.org/officeDocument/2006/relationships/hyperlink" Target="https://sun1-91.userapi.com/owVK2LQEqLlG0WfyKi3NSIkbpWte2hPv0ctTNw/b1fWq_Kkxs4.jpg" TargetMode="External"/><Relationship Id="rId5384" Type="http://schemas.openxmlformats.org/officeDocument/2006/relationships/hyperlink" Target="https://sun9-7.userapi.com/c629522/v629522789/1731a/NiJlmUoJE4Y.jpg" TargetMode="External"/><Relationship Id="rId10605" Type="http://schemas.openxmlformats.org/officeDocument/2006/relationships/hyperlink" Target="https://sun9-29.userapi.com/c830608/v830608678/e7f79/CqMI-ao4yZE.jpg" TargetMode="External"/><Relationship Id="rId11935" Type="http://schemas.openxmlformats.org/officeDocument/2006/relationships/hyperlink" Target="https://sun9-48.userapi.com/c639120/v639120520/bf31/7y5GWQH1-JM.jpg" TargetMode="External"/><Relationship Id="rId4053" Type="http://schemas.openxmlformats.org/officeDocument/2006/relationships/hyperlink" Target="https://sun9-57.userapi.com/c626125/v626125514/609d3/CG_E12srgEQ.jpg" TargetMode="External"/><Relationship Id="rId5381" Type="http://schemas.openxmlformats.org/officeDocument/2006/relationships/hyperlink" Target="https://vk.com/id12677789" TargetMode="External"/><Relationship Id="rId10602" Type="http://schemas.openxmlformats.org/officeDocument/2006/relationships/hyperlink" Target="https://sun9-57.userapi.com/c845021/v845021678/3d5ff/oR5_WC-EJ-A.jpg" TargetMode="External"/><Relationship Id="rId11934" Type="http://schemas.openxmlformats.org/officeDocument/2006/relationships/hyperlink" Target="https://sun9-68.userapi.com/c639126/v639126520/1746b/ylgAdxzOLqI.jpg" TargetMode="External"/><Relationship Id="rId4052" Type="http://schemas.openxmlformats.org/officeDocument/2006/relationships/hyperlink" Target="https://sun9-72.userapi.com/c850624/v850624249/80e3d/DHo5u2yHggE.jpg" TargetMode="External"/><Relationship Id="rId5382" Type="http://schemas.openxmlformats.org/officeDocument/2006/relationships/hyperlink" Target="https://sun9-64.userapi.com/c855036/v855036133/1c58b8/Oeq8PuTgXVs.jpg" TargetMode="External"/><Relationship Id="rId10603" Type="http://schemas.openxmlformats.org/officeDocument/2006/relationships/hyperlink" Target="https://sun9-58.userapi.com/c855124/v855124609/32801/FPQcn3mq_Lc.jpg" TargetMode="External"/><Relationship Id="rId11933" Type="http://schemas.openxmlformats.org/officeDocument/2006/relationships/hyperlink" Target="https://vk.com/marfushakostrova" TargetMode="External"/><Relationship Id="rId4055" Type="http://schemas.openxmlformats.org/officeDocument/2006/relationships/hyperlink" Target="https://sun9-36.userapi.com/c857620/v857620064/195d5d/2yt92HGH-B0.jpg" TargetMode="External"/><Relationship Id="rId5387" Type="http://schemas.openxmlformats.org/officeDocument/2006/relationships/hyperlink" Target="https://vk.com/id11549485" TargetMode="External"/><Relationship Id="rId4054" Type="http://schemas.openxmlformats.org/officeDocument/2006/relationships/hyperlink" Target="https://vk.com/vika.barely" TargetMode="External"/><Relationship Id="rId5388" Type="http://schemas.openxmlformats.org/officeDocument/2006/relationships/hyperlink" Target="https://sun9-14.userapi.com/c855224/v855224746/1b13be/NlZPQDDG3Io.jpg" TargetMode="External"/><Relationship Id="rId4057" Type="http://schemas.openxmlformats.org/officeDocument/2006/relationships/hyperlink" Target="https://sun9-40.userapi.com/c854028/v854028320/6f70/d2UHF4grqVU.jpg" TargetMode="External"/><Relationship Id="rId5385" Type="http://schemas.openxmlformats.org/officeDocument/2006/relationships/hyperlink" Target="https://sun9-16.userapi.com/c621619/v621619789/484b7/ybs8Kx-mzv0.jpg" TargetMode="External"/><Relationship Id="rId4056" Type="http://schemas.openxmlformats.org/officeDocument/2006/relationships/hyperlink" Target="https://sun9-25.userapi.com/c855228/v855228489/107fcf/F7OpEsWYW48.jpg" TargetMode="External"/><Relationship Id="rId5386" Type="http://schemas.openxmlformats.org/officeDocument/2006/relationships/hyperlink" Target="https://sun1-91.userapi.com/WV0BJMNnvPxZWSdNGzErwmpwwFoKlgBKaq2blQ/I-UGZr-RWD4.jpg" TargetMode="External"/><Relationship Id="rId4059" Type="http://schemas.openxmlformats.org/officeDocument/2006/relationships/hyperlink" Target="https://sun9-45.userapi.com/c847019/v847019935/6b797/w-s6ezdBEQE.jpg" TargetMode="External"/><Relationship Id="rId4058" Type="http://schemas.openxmlformats.org/officeDocument/2006/relationships/hyperlink" Target="https://sun9-34.userapi.com/c849328/v849328206/11b704/6AnCXMzztGY.jpg" TargetMode="External"/><Relationship Id="rId5389" Type="http://schemas.openxmlformats.org/officeDocument/2006/relationships/hyperlink" Target="https://sun9-50.userapi.com/c834401/v834401867/c6272/zmNXTTHZ39I.jpg" TargetMode="External"/><Relationship Id="rId4008" Type="http://schemas.openxmlformats.org/officeDocument/2006/relationships/hyperlink" Target="https://sun1-22.userapi.com/ZFHbWp9CjWNwNOuY48EftdCI8gGMyQ7uW6EEFA/dbwDGNMao3A.jpg" TargetMode="External"/><Relationship Id="rId4007" Type="http://schemas.openxmlformats.org/officeDocument/2006/relationships/hyperlink" Target="https://vk.com/id45948102" TargetMode="External"/><Relationship Id="rId5338" Type="http://schemas.openxmlformats.org/officeDocument/2006/relationships/hyperlink" Target="https://sun6-19.userapi.com/jjUUH2yaPmTkZXL3p4OVUx3xwe0trEIrcs61lw/efsn1gYk2VU.jpg" TargetMode="External"/><Relationship Id="rId6669" Type="http://schemas.openxmlformats.org/officeDocument/2006/relationships/hyperlink" Target="https://sun9-50.userapi.com/c157/v157220/3ed/CaGEsVr17Ig.jpg" TargetMode="External"/><Relationship Id="rId4009" Type="http://schemas.openxmlformats.org/officeDocument/2006/relationships/hyperlink" Target="https://sun1-88.userapi.com/H_I5jiTwzaJhP1QkY4REPpRKmxLSa0xgSsp1Wg/Y460nQwfedk.jpg" TargetMode="External"/><Relationship Id="rId5339" Type="http://schemas.openxmlformats.org/officeDocument/2006/relationships/hyperlink" Target="https://sun9-71.userapi.com/c308329/v308329631/2afa/17Ls3IOlims.jpg" TargetMode="External"/><Relationship Id="rId271" Type="http://schemas.openxmlformats.org/officeDocument/2006/relationships/hyperlink" Target="https://sun9-47.userapi.com/c845219/v845219987/1e87b0/ZbeHaCAth4o.jpg" TargetMode="External"/><Relationship Id="rId270" Type="http://schemas.openxmlformats.org/officeDocument/2006/relationships/hyperlink" Target="https://sun9-72.userapi.com/c844216/v844216038/1e2855/ixUEYfv78-I.jpg" TargetMode="External"/><Relationship Id="rId10655" Type="http://schemas.openxmlformats.org/officeDocument/2006/relationships/hyperlink" Target="https://sun1-90.userapi.com/nK0rUfnfGfiWe7jQeIVWggsIAjK72PumT-M2cg/Tryor8SbZ9A.jpg" TargetMode="External"/><Relationship Id="rId11987" Type="http://schemas.openxmlformats.org/officeDocument/2006/relationships/hyperlink" Target="https://sun9-56.userapi.com/c855416/v855416226/10a1a9/lBRFqIPsPfo.jpg" TargetMode="External"/><Relationship Id="rId10656" Type="http://schemas.openxmlformats.org/officeDocument/2006/relationships/hyperlink" Target="https://sun1-87.userapi.com/tf85FV8uafSJHMNU7fIlfXiiVsEmdW9nYZXmsA/7-90y6Pi99k.jpg" TargetMode="External"/><Relationship Id="rId11986" Type="http://schemas.openxmlformats.org/officeDocument/2006/relationships/hyperlink" Target="https://vk.com/id261168453" TargetMode="External"/><Relationship Id="rId10653" Type="http://schemas.openxmlformats.org/officeDocument/2006/relationships/hyperlink" Target="https://sun9-41.userapi.com/c845523/v845523726/a0300/EqWkMwfkTM8.jpg" TargetMode="External"/><Relationship Id="rId11985" Type="http://schemas.openxmlformats.org/officeDocument/2006/relationships/hyperlink" Target="https://sun9-48.userapi.com/c858528/v858528104/7e0ae/dcHdrLxAnUM.jpg" TargetMode="External"/><Relationship Id="rId269" Type="http://schemas.openxmlformats.org/officeDocument/2006/relationships/hyperlink" Target="https://vk.com/id462332879" TargetMode="External"/><Relationship Id="rId10654" Type="http://schemas.openxmlformats.org/officeDocument/2006/relationships/hyperlink" Target="https://sun1-92.userapi.com/2Eax0TrUO450y3AK3WkUBksjcJZnUm6vWkm-pg/L5_0aTy3hvY.jpg" TargetMode="External"/><Relationship Id="rId11984" Type="http://schemas.openxmlformats.org/officeDocument/2006/relationships/hyperlink" Target="https://sun6-19.userapi.com/6Gg6Hzd1QHk1YS71qV4duut7BpSh1CyFExf9wQ/xH7ekbFj34k.jpg" TargetMode="External"/><Relationship Id="rId7991" Type="http://schemas.openxmlformats.org/officeDocument/2006/relationships/hyperlink" Target="https://sun9-2.userapi.com/c636630/v636630156/5c622/prZpJ2iyk5M.jpg" TargetMode="External"/><Relationship Id="rId10659" Type="http://schemas.openxmlformats.org/officeDocument/2006/relationships/hyperlink" Target="https://sun1-94.userapi.com/tkZZieQA3HRohkhqufI8ZhJ4zoC0zVEFPz6KQg/zWM_Gs4LS6c.jpg" TargetMode="External"/><Relationship Id="rId6660" Type="http://schemas.openxmlformats.org/officeDocument/2006/relationships/hyperlink" Target="https://sun1-86.userapi.com/dKNQ9R0mrAwRGSB9uoMfKOtfiUHZeV0TqOjbmQ/rUU1clOvKjw.jpg" TargetMode="External"/><Relationship Id="rId7990" Type="http://schemas.openxmlformats.org/officeDocument/2006/relationships/hyperlink" Target="https://sun9-9.userapi.com/c846122/v846122548/165192/vV7gUq3gmew.jpg" TargetMode="External"/><Relationship Id="rId10657" Type="http://schemas.openxmlformats.org/officeDocument/2006/relationships/hyperlink" Target="https://sun1-99.userapi.com/5E7Aj4wHIuuDxt6q01iqgtbgcQvRUhuVrpDgsA/bR0kNeian0Q.jpg" TargetMode="External"/><Relationship Id="rId11989" Type="http://schemas.openxmlformats.org/officeDocument/2006/relationships/hyperlink" Target="https://sun9-11.userapi.com/c849236/v849236228/1d458a/JKNxo7DWfxM.jpg" TargetMode="External"/><Relationship Id="rId10658" Type="http://schemas.openxmlformats.org/officeDocument/2006/relationships/hyperlink" Target="https://sun1-17.userapi.com/c9yGz1QZL0P8YxaIN6va46Z9NaJBadFe3kAn0Q/ZALupUyYbJA.jpg" TargetMode="External"/><Relationship Id="rId11988" Type="http://schemas.openxmlformats.org/officeDocument/2006/relationships/hyperlink" Target="https://sun9-13.userapi.com/c857524/v857524458/94d08/qu-vdKYgn3Y.jpg" TargetMode="External"/><Relationship Id="rId264" Type="http://schemas.openxmlformats.org/officeDocument/2006/relationships/hyperlink" Target="https://sun9-72.userapi.com/c844618/v844618959/1f3843/fIvUVDvSdhs.jpg" TargetMode="External"/><Relationship Id="rId4000" Type="http://schemas.openxmlformats.org/officeDocument/2006/relationships/hyperlink" Target="https://sun9-13.userapi.com/c836728/v836728240/4618a/N8sGL5sr3AY.jpg" TargetMode="External"/><Relationship Id="rId5332" Type="http://schemas.openxmlformats.org/officeDocument/2006/relationships/hyperlink" Target="https://sun9-9.userapi.com/c631729/v631729850/42b2b/GvfbU_Kio7M.jpg" TargetMode="External"/><Relationship Id="rId6663" Type="http://schemas.openxmlformats.org/officeDocument/2006/relationships/hyperlink" Target="https://sun1-89.userapi.com/MVLE_0DACp5qmP0Vig-lHQH0FrLcPWdVUh2KiQ/0tLdU5T177g.jpg" TargetMode="External"/><Relationship Id="rId7995" Type="http://schemas.openxmlformats.org/officeDocument/2006/relationships/hyperlink" Target="https://sun1-95.userapi.com/zuVCexbr_wxfZ2nW01cBK-o1Gdje9Gf77kofkw/LuIKelx_yEM.jpg" TargetMode="External"/><Relationship Id="rId263" Type="http://schemas.openxmlformats.org/officeDocument/2006/relationships/hyperlink" Target="https://sun9-9.userapi.com/c855736/v855736989/f3aec/CHxqYrxw2o8.jpg" TargetMode="External"/><Relationship Id="rId5333" Type="http://schemas.openxmlformats.org/officeDocument/2006/relationships/hyperlink" Target="https://sun9-70.userapi.com/c631729/v631729850/42b22/9FmCUjIx83g.jpg" TargetMode="External"/><Relationship Id="rId6664" Type="http://schemas.openxmlformats.org/officeDocument/2006/relationships/hyperlink" Target="https://vk.com/id19757220" TargetMode="External"/><Relationship Id="rId7994" Type="http://schemas.openxmlformats.org/officeDocument/2006/relationships/hyperlink" Target="https://sun1-23.userapi.com/UhssBWPzhkGZMVZY-KT56OEmqrGb9Hdw-Yi-cg/lSZONKoHz4c.jpg" TargetMode="External"/><Relationship Id="rId262" Type="http://schemas.openxmlformats.org/officeDocument/2006/relationships/hyperlink" Target="https://sun9-24.userapi.com/c854020/v854020332/1ee19d/t2FBGtZNhyQ.jpg" TargetMode="External"/><Relationship Id="rId4002" Type="http://schemas.openxmlformats.org/officeDocument/2006/relationships/hyperlink" Target="https://sun9-15.userapi.com/c824201/v824201939/1a1f5/pSr9PaVix6E.jpg" TargetMode="External"/><Relationship Id="rId5330" Type="http://schemas.openxmlformats.org/officeDocument/2006/relationships/hyperlink" Target="https://sun9-23.userapi.com/c849536/v849536819/1a84f2/1hdzkRqZFcs.jpg" TargetMode="External"/><Relationship Id="rId6661" Type="http://schemas.openxmlformats.org/officeDocument/2006/relationships/hyperlink" Target="https://sun1-91.userapi.com/Re_N_fFzmITNzC5ifKErBxmVED9JrCUJsGMc_Q/qAEGDRg8Zk4.jpg" TargetMode="External"/><Relationship Id="rId7993" Type="http://schemas.openxmlformats.org/officeDocument/2006/relationships/hyperlink" Target="https://sun1-89.userapi.com/id5R-Qfm3Rtpk3OwauKnyWs8bZcs7rt6y7wklg/DV1EJ04lkYc.jpg" TargetMode="External"/><Relationship Id="rId261" Type="http://schemas.openxmlformats.org/officeDocument/2006/relationships/hyperlink" Target="https://vk.com/ekaterina_remizevich" TargetMode="External"/><Relationship Id="rId4001" Type="http://schemas.openxmlformats.org/officeDocument/2006/relationships/hyperlink" Target="https://sun9-60.userapi.com/c841126/v841126741/14b9b/gbBaz_p41Ko.jpg" TargetMode="External"/><Relationship Id="rId5331" Type="http://schemas.openxmlformats.org/officeDocument/2006/relationships/hyperlink" Target="https://sun9-20.userapi.com/c854028/v854028270/5b9e4/3bSEhFyb5cE.jpg" TargetMode="External"/><Relationship Id="rId6662" Type="http://schemas.openxmlformats.org/officeDocument/2006/relationships/hyperlink" Target="https://sun1-89.userapi.com/JUmBNHnCYGlRL8L6eNVW5jijbrYD1PLv4RmPBA/dTxE7z5pbc8.jpg" TargetMode="External"/><Relationship Id="rId7992" Type="http://schemas.openxmlformats.org/officeDocument/2006/relationships/hyperlink" Target="https://vk.com/nu_zdraste" TargetMode="External"/><Relationship Id="rId268" Type="http://schemas.openxmlformats.org/officeDocument/2006/relationships/hyperlink" Target="https://sun9-48.userapi.com/c845421/v845421799/1bdb53/iZSeaGPUfLM.jpg" TargetMode="External"/><Relationship Id="rId4004" Type="http://schemas.openxmlformats.org/officeDocument/2006/relationships/hyperlink" Target="https://vk.com/jorjetta54" TargetMode="External"/><Relationship Id="rId5336" Type="http://schemas.openxmlformats.org/officeDocument/2006/relationships/hyperlink" Target="https://vk.com/id6546631" TargetMode="External"/><Relationship Id="rId6667" Type="http://schemas.openxmlformats.org/officeDocument/2006/relationships/hyperlink" Target="https://sun9-41.userapi.com/c157/v157220/40e/CL0684-Tj9A.jpg" TargetMode="External"/><Relationship Id="rId7999" Type="http://schemas.openxmlformats.org/officeDocument/2006/relationships/hyperlink" Target="https://sun9-58.userapi.com/c834304/v834304059/90ad7/jDoBt4SV5As.jpg" TargetMode="External"/><Relationship Id="rId10651" Type="http://schemas.openxmlformats.org/officeDocument/2006/relationships/hyperlink" Target="https://sun9-21.userapi.com/c625430/v625430220/1288b/wtn1Lz5s3nE.jpg" TargetMode="External"/><Relationship Id="rId11983" Type="http://schemas.openxmlformats.org/officeDocument/2006/relationships/hyperlink" Target="https://sun9-36.userapi.com/c626316/v626316921/c1c/FjwvUOwIQ4o.jpg" TargetMode="External"/><Relationship Id="rId267" Type="http://schemas.openxmlformats.org/officeDocument/2006/relationships/hyperlink" Target="https://sun9-56.userapi.com/c849428/v849428106/155d5d/Q2N_HrwU3Gs.jpg" TargetMode="External"/><Relationship Id="rId4003" Type="http://schemas.openxmlformats.org/officeDocument/2006/relationships/hyperlink" Target="https://sun1-89.userapi.com/ngGFxTlOzNqzs32RNJqhIb7lJXmbfeLLQZDtVA/a9LX3NfSEq8.jpg" TargetMode="External"/><Relationship Id="rId5337" Type="http://schemas.openxmlformats.org/officeDocument/2006/relationships/hyperlink" Target="https://sun6-14.userapi.com/O4foqw6duSYc9LZ0xPHBCloN1QpuKmDFe9_mCA/sKES4P8lreU.jpg" TargetMode="External"/><Relationship Id="rId6668" Type="http://schemas.openxmlformats.org/officeDocument/2006/relationships/hyperlink" Target="https://sun9-9.userapi.com/c157/v157220/40b/4eH1fq6wQfg.jpg" TargetMode="External"/><Relationship Id="rId7998" Type="http://schemas.openxmlformats.org/officeDocument/2006/relationships/hyperlink" Target="https://vk.com/id59501838" TargetMode="External"/><Relationship Id="rId10652" Type="http://schemas.openxmlformats.org/officeDocument/2006/relationships/hyperlink" Target="https://vk.com/id10343955" TargetMode="External"/><Relationship Id="rId11982" Type="http://schemas.openxmlformats.org/officeDocument/2006/relationships/hyperlink" Target="https://sun9-29.userapi.com/c633620/v633620921/2b7b2/skihoab3HRc.jpg" TargetMode="External"/><Relationship Id="rId266" Type="http://schemas.openxmlformats.org/officeDocument/2006/relationships/hyperlink" Target="https://sun9-14.userapi.com/c844618/v844618959/1f382f/qSTmWxibfQw.jpg" TargetMode="External"/><Relationship Id="rId4006" Type="http://schemas.openxmlformats.org/officeDocument/2006/relationships/hyperlink" Target="https://sun9-39.userapi.com/c604424/v604424928/1700a/oK158lYsZWY.jpg" TargetMode="External"/><Relationship Id="rId5334" Type="http://schemas.openxmlformats.org/officeDocument/2006/relationships/hyperlink" Target="https://sun9-4.userapi.com/c626126/v626126850/11ef3/QQgy-sILt1M.jpg" TargetMode="External"/><Relationship Id="rId6665" Type="http://schemas.openxmlformats.org/officeDocument/2006/relationships/hyperlink" Target="https://sun9-40.userapi.com/c157/v157220/414/lePp6GB8geA.jpg" TargetMode="External"/><Relationship Id="rId7997" Type="http://schemas.openxmlformats.org/officeDocument/2006/relationships/hyperlink" Target="https://sun9-57.userapi.com/c846120/v846120037/cc568/lisFOZzCBSc.jpg" TargetMode="External"/><Relationship Id="rId11981" Type="http://schemas.openxmlformats.org/officeDocument/2006/relationships/hyperlink" Target="https://vk.com/id258934921" TargetMode="External"/><Relationship Id="rId265" Type="http://schemas.openxmlformats.org/officeDocument/2006/relationships/hyperlink" Target="https://sun9-9.userapi.com/c850216/v850216626/16b1a7/Dn83Zp8aIsw.jpg" TargetMode="External"/><Relationship Id="rId4005" Type="http://schemas.openxmlformats.org/officeDocument/2006/relationships/hyperlink" Target="https://sun9-22.userapi.com/c628119/v628119323/18326/8MhwKoQaygI.jpg" TargetMode="External"/><Relationship Id="rId5335" Type="http://schemas.openxmlformats.org/officeDocument/2006/relationships/hyperlink" Target="https://sun6-16.userapi.com/Bcs_xx4uU03okMTCbocJpy2nz0h1CYigjjNGCg/8FbMwWCYWcA.jpg" TargetMode="External"/><Relationship Id="rId6666" Type="http://schemas.openxmlformats.org/officeDocument/2006/relationships/hyperlink" Target="https://sun9-7.userapi.com/c157/v157220/411/Or-do7_zn9o.jpg" TargetMode="External"/><Relationship Id="rId7996" Type="http://schemas.openxmlformats.org/officeDocument/2006/relationships/hyperlink" Target="https://sun9-15.userapi.com/c845418/v845418452/edc08/DcZ3OHSCcuQ.jpg" TargetMode="External"/><Relationship Id="rId10650" Type="http://schemas.openxmlformats.org/officeDocument/2006/relationships/hyperlink" Target="https://sun1-16.userapi.com/UDmatOwAGttAFQr4i9xe-LYUt2eRzHVI59romw/AyS2K_P89G4.jpg" TargetMode="External"/><Relationship Id="rId11980" Type="http://schemas.openxmlformats.org/officeDocument/2006/relationships/hyperlink" Target="https://sun9-71.userapi.com/c628218/v628218957/22771/5yHEf8glIp0.jpg" TargetMode="External"/><Relationship Id="rId5329" Type="http://schemas.openxmlformats.org/officeDocument/2006/relationships/hyperlink" Target="https://vk.com/id6449850" TargetMode="External"/><Relationship Id="rId19003" Type="http://schemas.openxmlformats.org/officeDocument/2006/relationships/hyperlink" Target="https://sun9-70.userapi.com/c850636/v850636697/135da8/Esv-Nq38q7k.jpg" TargetMode="External"/><Relationship Id="rId19004" Type="http://schemas.openxmlformats.org/officeDocument/2006/relationships/hyperlink" Target="https://sun9-70.userapi.com/c850636/v850636697/135d90/z5uMYH9GwBQ.jpg" TargetMode="External"/><Relationship Id="rId5327" Type="http://schemas.openxmlformats.org/officeDocument/2006/relationships/hyperlink" Target="https://sun9-19.userapi.com/c626216/v626216847/372e5/czySir0OoyU.jpg" TargetMode="External"/><Relationship Id="rId6658" Type="http://schemas.openxmlformats.org/officeDocument/2006/relationships/hyperlink" Target="https://vk.com/id23015972" TargetMode="External"/><Relationship Id="rId19001" Type="http://schemas.openxmlformats.org/officeDocument/2006/relationships/hyperlink" Target="https://sun9-67.userapi.com/c850536/v850536263/13f89d/dIaTGuo4Cqo.jpg" TargetMode="External"/><Relationship Id="rId5328" Type="http://schemas.openxmlformats.org/officeDocument/2006/relationships/hyperlink" Target="https://sun9-2.userapi.com/c604323/v604323847/1ad5f/WmzycII0Ong.jpg" TargetMode="External"/><Relationship Id="rId6659" Type="http://schemas.openxmlformats.org/officeDocument/2006/relationships/hyperlink" Target="https://sun1-15.userapi.com/sOBVl_6eYoP5lSHx9FAA7jk9s3hJbkobyd45Xw/ly-cgjGapZ8.jpg" TargetMode="External"/><Relationship Id="rId7989" Type="http://schemas.openxmlformats.org/officeDocument/2006/relationships/hyperlink" Target="https://sun9-25.userapi.com/c855024/v855024251/14230/JrzEhlaGwxU.jpg" TargetMode="External"/><Relationship Id="rId19002" Type="http://schemas.openxmlformats.org/officeDocument/2006/relationships/hyperlink" Target="https://sun9-18.userapi.com/c850720/v850720736/139ba0/a0CASECogq0.jpg" TargetMode="External"/><Relationship Id="rId260" Type="http://schemas.openxmlformats.org/officeDocument/2006/relationships/hyperlink" Target="https://sun9-47.userapi.com/c854124/v854124428/1b4ad1/KvX8L3C5LtA.jpg" TargetMode="External"/><Relationship Id="rId19000" Type="http://schemas.openxmlformats.org/officeDocument/2006/relationships/hyperlink" Target="https://vk.com/yulya890" TargetMode="External"/><Relationship Id="rId10666" Type="http://schemas.openxmlformats.org/officeDocument/2006/relationships/hyperlink" Target="https://sun9-25.userapi.com/c837428/v837428434/5cd68/WJfnBIkEhW0.jpg" TargetMode="External"/><Relationship Id="rId11998" Type="http://schemas.openxmlformats.org/officeDocument/2006/relationships/hyperlink" Target="https://sun9-62.userapi.com/c852120/v852120354/15d0ec/gpIOf0GXxJ4.jpg" TargetMode="External"/><Relationship Id="rId10667" Type="http://schemas.openxmlformats.org/officeDocument/2006/relationships/hyperlink" Target="https://sun9-62.userapi.com/c639723/v639723998/3059f/IcHm1L_cD0k.jpg" TargetMode="External"/><Relationship Id="rId11997" Type="http://schemas.openxmlformats.org/officeDocument/2006/relationships/hyperlink" Target="https://sun9-21.userapi.com/c853528/v853528585/fa8c6/hzNjMvU8Ybw.jpg" TargetMode="External"/><Relationship Id="rId259" Type="http://schemas.openxmlformats.org/officeDocument/2006/relationships/hyperlink" Target="https://sun9-61.userapi.com/c857032/v857032586/1437d6/EHBwqicrQNY.jpg" TargetMode="External"/><Relationship Id="rId10664" Type="http://schemas.openxmlformats.org/officeDocument/2006/relationships/hyperlink" Target="https://sun9-43.userapi.com/c840627/v840627681/3ea91/acLn7vPVmgs.jpg" TargetMode="External"/><Relationship Id="rId11996" Type="http://schemas.openxmlformats.org/officeDocument/2006/relationships/hyperlink" Target="https://sun9-52.userapi.com/c858228/v858228839/e7e39/6hlNEvncFyI.jpg" TargetMode="External"/><Relationship Id="rId258" Type="http://schemas.openxmlformats.org/officeDocument/2006/relationships/hyperlink" Target="https://sun9-52.userapi.com/c205828/v205828391/95a4b/kZYEXZLRMAY.jpg" TargetMode="External"/><Relationship Id="rId10665" Type="http://schemas.openxmlformats.org/officeDocument/2006/relationships/hyperlink" Target="https://sun9-36.userapi.com/c639724/v639724999/6f4b8/Z5Th6vdhtzE.jpg" TargetMode="External"/><Relationship Id="rId11995" Type="http://schemas.openxmlformats.org/officeDocument/2006/relationships/hyperlink" Target="https://vk.com/id262831780" TargetMode="External"/><Relationship Id="rId7980" Type="http://schemas.openxmlformats.org/officeDocument/2006/relationships/hyperlink" Target="https://vk.com/id48375747" TargetMode="External"/><Relationship Id="rId10668" Type="http://schemas.openxmlformats.org/officeDocument/2006/relationships/hyperlink" Target="https://sun9-70.userapi.com/c636931/v636931998/632e7/PeW9jBe2BpE.jpg" TargetMode="External"/><Relationship Id="rId10669" Type="http://schemas.openxmlformats.org/officeDocument/2006/relationships/hyperlink" Target="https://sun9-48.userapi.com/c604616/v604616998/49e8d/MlRwfsxn9KU.jpg" TargetMode="External"/><Relationship Id="rId11999" Type="http://schemas.openxmlformats.org/officeDocument/2006/relationships/hyperlink" Target="https://sun9-72.userapi.com/c849332/v849332349/1bba8b/28FMIzTeGJk.jpg" TargetMode="External"/><Relationship Id="rId253" Type="http://schemas.openxmlformats.org/officeDocument/2006/relationships/hyperlink" Target="https://sun9-4.userapi.com/c858232/v858232569/1d855a/cupBvDZvZFk.jpg" TargetMode="External"/><Relationship Id="rId5321" Type="http://schemas.openxmlformats.org/officeDocument/2006/relationships/hyperlink" Target="https://sun9-64.userapi.com/c1110/u5922386/11127016/x_5fef58f6.jpg" TargetMode="External"/><Relationship Id="rId6652" Type="http://schemas.openxmlformats.org/officeDocument/2006/relationships/hyperlink" Target="https://vk.com/id23904907" TargetMode="External"/><Relationship Id="rId7984" Type="http://schemas.openxmlformats.org/officeDocument/2006/relationships/hyperlink" Target="https://sun9-8.userapi.com/c844321/v844321390/d52a6/ToyTpWW0aPU.jpg" TargetMode="External"/><Relationship Id="rId11990" Type="http://schemas.openxmlformats.org/officeDocument/2006/relationships/hyperlink" Target="https://sun9-19.userapi.com/c856120/v856120360/ebdfa/YZaxros1WsU.jpg" TargetMode="External"/><Relationship Id="rId252" Type="http://schemas.openxmlformats.org/officeDocument/2006/relationships/hyperlink" Target="https://sun9-4.userapi.com/c857036/v857036569/f9c1d/VWgeYyjEGjk.jpg" TargetMode="External"/><Relationship Id="rId5322" Type="http://schemas.openxmlformats.org/officeDocument/2006/relationships/hyperlink" Target="https://vk.com/id6420847" TargetMode="External"/><Relationship Id="rId6653" Type="http://schemas.openxmlformats.org/officeDocument/2006/relationships/hyperlink" Target="https://sun9-33.userapi.com/c844616/v844616488/11088d/UCetg8N3-Os.jpg" TargetMode="External"/><Relationship Id="rId7983" Type="http://schemas.openxmlformats.org/officeDocument/2006/relationships/hyperlink" Target="https://sun9-20.userapi.com/c847218/v847218542/1c372c/p4EnbuRPvDM.jpg" TargetMode="External"/><Relationship Id="rId251" Type="http://schemas.openxmlformats.org/officeDocument/2006/relationships/hyperlink" Target="https://sun9-8.userapi.com/c857236/v857236569/16005a/PSxh0OpBupQ.jpg" TargetMode="External"/><Relationship Id="rId6650" Type="http://schemas.openxmlformats.org/officeDocument/2006/relationships/hyperlink" Target="https://sun9-34.userapi.com/c857616/v857616789/f843/6L-KaBe-W3Y.jpg" TargetMode="External"/><Relationship Id="rId7982" Type="http://schemas.openxmlformats.org/officeDocument/2006/relationships/hyperlink" Target="https://sun9-27.userapi.com/c855232/v855232675/4dcb3/jjhjWA6-Vuw.jpg" TargetMode="External"/><Relationship Id="rId250" Type="http://schemas.openxmlformats.org/officeDocument/2006/relationships/hyperlink" Target="https://sun9-18.userapi.com/c855224/v855224569/217bf7/xIZpCwtEhDY.jpg" TargetMode="External"/><Relationship Id="rId5320" Type="http://schemas.openxmlformats.org/officeDocument/2006/relationships/hyperlink" Target="https://sun9-64.userapi.com/c1110/u5922386/11127016/x_d0a6a73c.jpg" TargetMode="External"/><Relationship Id="rId6651" Type="http://schemas.openxmlformats.org/officeDocument/2006/relationships/hyperlink" Target="https://sun9-44.userapi.com/c845221/v845221077/1b95cd/E-jVECwruoY.jpg" TargetMode="External"/><Relationship Id="rId7981" Type="http://schemas.openxmlformats.org/officeDocument/2006/relationships/hyperlink" Target="https://sun1-86.userapi.com/V-1v9hqNXQJnd2J7liIMELK5zlEpoiYTVTSXeg/cJ-P_uaPU1g.jpg" TargetMode="External"/><Relationship Id="rId257" Type="http://schemas.openxmlformats.org/officeDocument/2006/relationships/hyperlink" Target="https://sun9-23.userapi.com/c857216/v857216197/118bc0/76Nl4uu4uVc.jpg" TargetMode="External"/><Relationship Id="rId5325" Type="http://schemas.openxmlformats.org/officeDocument/2006/relationships/hyperlink" Target="https://sun9-30.userapi.com/c841427/v841427513/10a0f/w1ZqAotLvOA.jpg" TargetMode="External"/><Relationship Id="rId6656" Type="http://schemas.openxmlformats.org/officeDocument/2006/relationships/hyperlink" Target="https://sun9-33.userapi.com/c824600/v824600072/74b81/2p36gsrAHgo.jpg" TargetMode="External"/><Relationship Id="rId7988" Type="http://schemas.openxmlformats.org/officeDocument/2006/relationships/hyperlink" Target="https://sun9-70.userapi.com/c855632/v855632199/45cb0/rkpqRS1y8Lk.jpg" TargetMode="External"/><Relationship Id="rId10662" Type="http://schemas.openxmlformats.org/officeDocument/2006/relationships/hyperlink" Target="https://sun9-4.userapi.com/c850420/v850420425/af480/WJokH61x_xg.jpg" TargetMode="External"/><Relationship Id="rId11994" Type="http://schemas.openxmlformats.org/officeDocument/2006/relationships/hyperlink" Target="https://sun9-28.userapi.com/c846124/v846124010/b44ff/iF_XWCOnXiw.jpg" TargetMode="External"/><Relationship Id="rId256" Type="http://schemas.openxmlformats.org/officeDocument/2006/relationships/hyperlink" Target="https://sun9-18.userapi.com/c206720/v206720167/bfa68/G7BVTAWMqEk.jpg" TargetMode="External"/><Relationship Id="rId5326" Type="http://schemas.openxmlformats.org/officeDocument/2006/relationships/hyperlink" Target="https://sun9-54.userapi.com/c636418/v636418847/4b4a4/EIo4XZ94iy0.jpg" TargetMode="External"/><Relationship Id="rId6657" Type="http://schemas.openxmlformats.org/officeDocument/2006/relationships/hyperlink" Target="https://sun9-70.userapi.com/c841432/v841432189/9d25/77rOAILuvgg.jpg" TargetMode="External"/><Relationship Id="rId7987" Type="http://schemas.openxmlformats.org/officeDocument/2006/relationships/hyperlink" Target="https://sun9-16.userapi.com/c858028/v858028160/19e810/lmxKEWJ3UT0.jpg" TargetMode="External"/><Relationship Id="rId10663" Type="http://schemas.openxmlformats.org/officeDocument/2006/relationships/hyperlink" Target="https://sun9-56.userapi.com/c834103/v834103859/c4a44/ON37IFQjZIw.jpg" TargetMode="External"/><Relationship Id="rId11993" Type="http://schemas.openxmlformats.org/officeDocument/2006/relationships/hyperlink" Target="https://sun9-32.userapi.com/c851236/v851236944/171a1a/4_ktk8K5YA8.jpg" TargetMode="External"/><Relationship Id="rId255" Type="http://schemas.openxmlformats.org/officeDocument/2006/relationships/hyperlink" Target="https://sun9-57.userapi.com/c857124/v857124739/143d77/b5ka3YIc5zY.jpg" TargetMode="External"/><Relationship Id="rId5323" Type="http://schemas.openxmlformats.org/officeDocument/2006/relationships/hyperlink" Target="https://sun6-13.userapi.com/N16r-wlTTLUMt6NFli_gFaHM_1j9lY8LOERJcw/Ks2o2HCtwnU.jpg" TargetMode="External"/><Relationship Id="rId6654" Type="http://schemas.openxmlformats.org/officeDocument/2006/relationships/hyperlink" Target="https://sun9-8.userapi.com/c849324/v849324614/9178d/-ZBgiyU4Gec.jpg" TargetMode="External"/><Relationship Id="rId7986" Type="http://schemas.openxmlformats.org/officeDocument/2006/relationships/hyperlink" Target="https://vk.com/foxy_loves_primko" TargetMode="External"/><Relationship Id="rId10660" Type="http://schemas.openxmlformats.org/officeDocument/2006/relationships/hyperlink" Target="https://vk.com/anna.tsepa" TargetMode="External"/><Relationship Id="rId11992" Type="http://schemas.openxmlformats.org/officeDocument/2006/relationships/hyperlink" Target="https://sun9-60.userapi.com/c855436/v855436944/99fb1/E2Q5Dv0Th7g.jpg" TargetMode="External"/><Relationship Id="rId254" Type="http://schemas.openxmlformats.org/officeDocument/2006/relationships/hyperlink" Target="https://vk.com/olka_promo" TargetMode="External"/><Relationship Id="rId5324" Type="http://schemas.openxmlformats.org/officeDocument/2006/relationships/hyperlink" Target="https://sun9-67.userapi.com/c639326/v639326496/4c4db/k8O0BIecMpk.jpg" TargetMode="External"/><Relationship Id="rId6655" Type="http://schemas.openxmlformats.org/officeDocument/2006/relationships/hyperlink" Target="https://sun9-36.userapi.com/c840527/v840527297/4499a/7fHGU-7Wdcg.jpg" TargetMode="External"/><Relationship Id="rId7985" Type="http://schemas.openxmlformats.org/officeDocument/2006/relationships/hyperlink" Target="https://sun9-71.userapi.com/c848624/v848624967/15e3e/J7HDfRjdTao.jpg" TargetMode="External"/><Relationship Id="rId10661" Type="http://schemas.openxmlformats.org/officeDocument/2006/relationships/hyperlink" Target="https://sun9-40.userapi.com/c855220/v855220176/5fcd/qm6jnZYqzrE.jpg" TargetMode="External"/><Relationship Id="rId11991" Type="http://schemas.openxmlformats.org/officeDocument/2006/relationships/hyperlink" Target="https://sun9-9.userapi.com/c855636/v855636228/a797c/P6ExfdeJQjc.jpg" TargetMode="External"/><Relationship Id="rId4029" Type="http://schemas.openxmlformats.org/officeDocument/2006/relationships/hyperlink" Target="https://sun9-32.userapi.com/c10552/u42063502/-6/z_78620b19.jpg" TargetMode="External"/><Relationship Id="rId293" Type="http://schemas.openxmlformats.org/officeDocument/2006/relationships/hyperlink" Target="https://sun9-56.userapi.com/c848736/v848736152/ccac8/X8EzVWxiNXc.jpg" TargetMode="External"/><Relationship Id="rId292" Type="http://schemas.openxmlformats.org/officeDocument/2006/relationships/hyperlink" Target="https://sun9-3.userapi.com/c844416/v844416131/164eb0/J-wJ2zMdwm0.jpg" TargetMode="External"/><Relationship Id="rId291" Type="http://schemas.openxmlformats.org/officeDocument/2006/relationships/hyperlink" Target="https://sun1-47.userapi.com/EJ1pjR63voenjv5NgubP-FuyuOm_lEHHrH6jAw/DxD9nNkq7no.jpg" TargetMode="External"/><Relationship Id="rId290" Type="http://schemas.openxmlformats.org/officeDocument/2006/relationships/hyperlink" Target="https://vk.com/natashenka_5" TargetMode="External"/><Relationship Id="rId10639" Type="http://schemas.openxmlformats.org/officeDocument/2006/relationships/hyperlink" Target="https://sun9-69.userapi.com/c5189/u06130/-6/w_d7c8edd3.jpg" TargetMode="External"/><Relationship Id="rId10633" Type="http://schemas.openxmlformats.org/officeDocument/2006/relationships/hyperlink" Target="https://sun9-41.userapi.com/c837423/v837423061/6511f/dcpysmSSzI0.jpg" TargetMode="External"/><Relationship Id="rId11965" Type="http://schemas.openxmlformats.org/officeDocument/2006/relationships/hyperlink" Target="https://sun9-53.userapi.com/c848520/v848520196/4dcc9/BLhRL8Cqo8A.jpg" TargetMode="External"/><Relationship Id="rId10634" Type="http://schemas.openxmlformats.org/officeDocument/2006/relationships/hyperlink" Target="https://sun9-32.userapi.com/c636322/v636322130/4bd67/r2aeTCrZFU4.jpg" TargetMode="External"/><Relationship Id="rId11964" Type="http://schemas.openxmlformats.org/officeDocument/2006/relationships/hyperlink" Target="https://sun9-13.userapi.com/c845018/v845018010/1b8f1c/_qE4sWEKcpo.jpg" TargetMode="External"/><Relationship Id="rId10631" Type="http://schemas.openxmlformats.org/officeDocument/2006/relationships/hyperlink" Target="https://sun9-39.userapi.com/c206828/v206828882/91473/fCYPxJ8ViIo.jpg" TargetMode="External"/><Relationship Id="rId11963" Type="http://schemas.openxmlformats.org/officeDocument/2006/relationships/hyperlink" Target="https://sun9-5.userapi.com/c855336/v855336321/5affc/x6FrrvtFdW8.jpg" TargetMode="External"/><Relationship Id="rId10632" Type="http://schemas.openxmlformats.org/officeDocument/2006/relationships/hyperlink" Target="https://vk.com/id6130" TargetMode="External"/><Relationship Id="rId11962" Type="http://schemas.openxmlformats.org/officeDocument/2006/relationships/hyperlink" Target="https://sun9-23.userapi.com/c856020/v856020210/189339/ju2q_mHo0KM.jpg" TargetMode="External"/><Relationship Id="rId5350" Type="http://schemas.openxmlformats.org/officeDocument/2006/relationships/hyperlink" Target="https://vk.com/id22042880" TargetMode="External"/><Relationship Id="rId6681" Type="http://schemas.openxmlformats.org/officeDocument/2006/relationships/hyperlink" Target="https://sun9-72.userapi.com/c246/u10668686/55670182/z_07b016cf.jpg" TargetMode="External"/><Relationship Id="rId10637" Type="http://schemas.openxmlformats.org/officeDocument/2006/relationships/hyperlink" Target="https://sun9-69.userapi.com/c5784/u06130/-6/w_594b14c0.jpg" TargetMode="External"/><Relationship Id="rId11969" Type="http://schemas.openxmlformats.org/officeDocument/2006/relationships/hyperlink" Target="https://sun6-19.userapi.com/gfC4bPFuX-z7vJAs30VCqqSgM9bng6XKU0Ybtg/vJpAb8clyyo.jpg" TargetMode="External"/><Relationship Id="rId5351" Type="http://schemas.openxmlformats.org/officeDocument/2006/relationships/hyperlink" Target="https://sun9-60.userapi.com/c854424/v854424267/cfe95/8468ZiTEEQg.jpg" TargetMode="External"/><Relationship Id="rId6682" Type="http://schemas.openxmlformats.org/officeDocument/2006/relationships/hyperlink" Target="https://vk.com/kadnikovaanna" TargetMode="External"/><Relationship Id="rId10638" Type="http://schemas.openxmlformats.org/officeDocument/2006/relationships/hyperlink" Target="https://sun1-96.userapi.com/yIk-CHNq5Tp0dgI280biYdNE7DHtLUzoaS9Zpw/0aGeWLgCgkQ.jpg" TargetMode="External"/><Relationship Id="rId11968" Type="http://schemas.openxmlformats.org/officeDocument/2006/relationships/hyperlink" Target="https://vk.com/larisa_klinova" TargetMode="External"/><Relationship Id="rId4020" Type="http://schemas.openxmlformats.org/officeDocument/2006/relationships/hyperlink" Target="https://sun9-8.userapi.com/c830408/v830408724/d0478/7Bgmj-3uyQE.jpg" TargetMode="External"/><Relationship Id="rId10635" Type="http://schemas.openxmlformats.org/officeDocument/2006/relationships/hyperlink" Target="https://sun9-61.userapi.com/c629523/v629523130/16688/hnn5bFckQtc.jpg" TargetMode="External"/><Relationship Id="rId11967" Type="http://schemas.openxmlformats.org/officeDocument/2006/relationships/hyperlink" Target="https://sun9-69.userapi.com/c824201/v824201506/87cb/p3TzFudYc7E.jpg" TargetMode="External"/><Relationship Id="rId6680" Type="http://schemas.openxmlformats.org/officeDocument/2006/relationships/hyperlink" Target="https://sun9-72.userapi.com/c4862/u10668686/-6/z_ed5245b1.jpg" TargetMode="External"/><Relationship Id="rId10636" Type="http://schemas.openxmlformats.org/officeDocument/2006/relationships/hyperlink" Target="https://sun9-25.userapi.com/c9337/v9337130/9b3/ajtADHm4ffo.jpg" TargetMode="External"/><Relationship Id="rId11966" Type="http://schemas.openxmlformats.org/officeDocument/2006/relationships/hyperlink" Target="https://sun9-29.userapi.com/c639823/v639823579/59ec1/QAUX28Wa_8c.jpg" TargetMode="External"/><Relationship Id="rId286" Type="http://schemas.openxmlformats.org/officeDocument/2006/relationships/hyperlink" Target="https://sun9-50.userapi.com/c824502/v824502498/a4d1e/5Z2ZD60gOes.jpg" TargetMode="External"/><Relationship Id="rId4022" Type="http://schemas.openxmlformats.org/officeDocument/2006/relationships/hyperlink" Target="https://sun9-49.userapi.com/c830400/v830400190/1d9ef6/JrPje1O4990.jpg" TargetMode="External"/><Relationship Id="rId5354" Type="http://schemas.openxmlformats.org/officeDocument/2006/relationships/hyperlink" Target="https://sun9-31.userapi.com/c840522/v840522956/50c2a/cXGgzzWH-z4.jpg" TargetMode="External"/><Relationship Id="rId6685" Type="http://schemas.openxmlformats.org/officeDocument/2006/relationships/hyperlink" Target="https://sun6-19.userapi.com/mEhKBuvr2fWYT7fHQbtbQR1Y6Ph1tyvT965Tug/aec8kWe4D2w.jpg" TargetMode="External"/><Relationship Id="rId285" Type="http://schemas.openxmlformats.org/officeDocument/2006/relationships/hyperlink" Target="https://sun9-42.userapi.com/c625821/v625821270/3cd07/qtgV87R4Zfs.jpg" TargetMode="External"/><Relationship Id="rId4021" Type="http://schemas.openxmlformats.org/officeDocument/2006/relationships/hyperlink" Target="https://sun1-85.userapi.com/09xxZst5MoYyWe85B54sksT6zvNkQo8af-CqxA/fJCi1mlDXFk.jpg" TargetMode="External"/><Relationship Id="rId5355" Type="http://schemas.openxmlformats.org/officeDocument/2006/relationships/hyperlink" Target="https://sun9-22.userapi.com/c841026/v841026127/3cc70/2e6fmLndbIs.jpg" TargetMode="External"/><Relationship Id="rId6686" Type="http://schemas.openxmlformats.org/officeDocument/2006/relationships/hyperlink" Target="https://sun9-53.userapi.com/c834104/v834104671/1134f9/E649b2x0udk.jpg" TargetMode="External"/><Relationship Id="rId284" Type="http://schemas.openxmlformats.org/officeDocument/2006/relationships/hyperlink" Target="https://sun9-63.userapi.com/c844321/v844321896/1bca7a/qA1tN-o9gdE.jpg" TargetMode="External"/><Relationship Id="rId4024" Type="http://schemas.openxmlformats.org/officeDocument/2006/relationships/hyperlink" Target="https://sun9-53.userapi.com/c847018/v847018578/836d5/JCQJsClbJ8g.jpg" TargetMode="External"/><Relationship Id="rId5352" Type="http://schemas.openxmlformats.org/officeDocument/2006/relationships/hyperlink" Target="https://sun9-41.userapi.com/c830708/v830708304/144f91/FD7qESsdzlY.jpg" TargetMode="External"/><Relationship Id="rId6683" Type="http://schemas.openxmlformats.org/officeDocument/2006/relationships/hyperlink" Target="https://sun9-66.userapi.com/c206724/v206724596/255c4/jjKHIHrREbo.jpg" TargetMode="External"/><Relationship Id="rId283" Type="http://schemas.openxmlformats.org/officeDocument/2006/relationships/hyperlink" Target="https://vk.com/gurkina_a" TargetMode="External"/><Relationship Id="rId4023" Type="http://schemas.openxmlformats.org/officeDocument/2006/relationships/hyperlink" Target="https://sun9-38.userapi.com/c831108/v831108359/17f862/a34pZOrgi8s.jpg" TargetMode="External"/><Relationship Id="rId5353" Type="http://schemas.openxmlformats.org/officeDocument/2006/relationships/hyperlink" Target="https://sun9-45.userapi.com/c841625/v841625936/6d9fe/3zOFWzxeDsE.jpg" TargetMode="External"/><Relationship Id="rId6684" Type="http://schemas.openxmlformats.org/officeDocument/2006/relationships/hyperlink" Target="https://sun9-24.userapi.com/c846221/v846221514/1d55b9/QjZV_RqIws0.jpg" TargetMode="External"/><Relationship Id="rId4026" Type="http://schemas.openxmlformats.org/officeDocument/2006/relationships/hyperlink" Target="https://sun9-66.userapi.com/c850636/v850636153/14a0a7/F1SO20h4baU.jpg" TargetMode="External"/><Relationship Id="rId5358" Type="http://schemas.openxmlformats.org/officeDocument/2006/relationships/hyperlink" Target="https://sun9-2.userapi.com/c846420/v846420564/186cda/ttdl-0NVwBg.jpg" TargetMode="External"/><Relationship Id="rId6689" Type="http://schemas.openxmlformats.org/officeDocument/2006/relationships/hyperlink" Target="https://sun9-37.userapi.com/c840522/v840522457/4a5ef/5nv_DCtt31s.jpg" TargetMode="External"/><Relationship Id="rId11961" Type="http://schemas.openxmlformats.org/officeDocument/2006/relationships/hyperlink" Target="https://sun9-16.userapi.com/c852232/v852232522/1a8c6f/3QVeRjb8__0.jpg" TargetMode="External"/><Relationship Id="rId289" Type="http://schemas.openxmlformats.org/officeDocument/2006/relationships/hyperlink" Target="https://sun1-92.userapi.com/NMNBL1yv06GIyR-BhCWzUVINlDwQr0QQ7fFoAQ/INfJkxSbfmM.jpg" TargetMode="External"/><Relationship Id="rId4025" Type="http://schemas.openxmlformats.org/officeDocument/2006/relationships/hyperlink" Target="https://vk.com/id42063502" TargetMode="External"/><Relationship Id="rId5359" Type="http://schemas.openxmlformats.org/officeDocument/2006/relationships/hyperlink" Target="https://sun9-40.userapi.com/c847121/v847121627/17f062/ZZQ6xLMpY3c.jpg" TargetMode="External"/><Relationship Id="rId10630" Type="http://schemas.openxmlformats.org/officeDocument/2006/relationships/hyperlink" Target="https://sun9-19.userapi.com/c850608/v850608193/fa100/VOJj3UQg_pw.jpg" TargetMode="External"/><Relationship Id="rId11960" Type="http://schemas.openxmlformats.org/officeDocument/2006/relationships/hyperlink" Target="https://vk.com/id223205352" TargetMode="External"/><Relationship Id="rId288" Type="http://schemas.openxmlformats.org/officeDocument/2006/relationships/hyperlink" Target="https://sun9-22.userapi.com/c629302/v629302270/1c6db/xQM5yez3BSw.jpg" TargetMode="External"/><Relationship Id="rId4028" Type="http://schemas.openxmlformats.org/officeDocument/2006/relationships/hyperlink" Target="https://sun9-39.userapi.com/c633823/v633823502/2c4f4/C0T9hvpw8RU.jpg" TargetMode="External"/><Relationship Id="rId5356" Type="http://schemas.openxmlformats.org/officeDocument/2006/relationships/hyperlink" Target="https://sun9-48.userapi.com/c841122/v841122584/200d6/lRiIkWMq-a8.jpg" TargetMode="External"/><Relationship Id="rId6687" Type="http://schemas.openxmlformats.org/officeDocument/2006/relationships/hyperlink" Target="https://sun9-50.userapi.com/c840229/v840229508/8c438/QotD0NbdgRo.jpg" TargetMode="External"/><Relationship Id="rId287" Type="http://schemas.openxmlformats.org/officeDocument/2006/relationships/hyperlink" Target="https://sun9-51.userapi.com/c837736/v837736593/4bb5a/s0Yh_Eth85o.jpg" TargetMode="External"/><Relationship Id="rId4027" Type="http://schemas.openxmlformats.org/officeDocument/2006/relationships/hyperlink" Target="https://sun9-40.userapi.com/c831208/v831208752/1c70be/L0n8BJxaEOw.jpg" TargetMode="External"/><Relationship Id="rId5357" Type="http://schemas.openxmlformats.org/officeDocument/2006/relationships/hyperlink" Target="https://vk.com/krlskost" TargetMode="External"/><Relationship Id="rId6688" Type="http://schemas.openxmlformats.org/officeDocument/2006/relationships/hyperlink" Target="https://sun9-70.userapi.com/c830208/v830208900/a1bdd/L7jcZQvcEz0.jpg" TargetMode="External"/><Relationship Id="rId4019" Type="http://schemas.openxmlformats.org/officeDocument/2006/relationships/hyperlink" Target="https://vk.com/id35615375" TargetMode="External"/><Relationship Id="rId4018" Type="http://schemas.openxmlformats.org/officeDocument/2006/relationships/hyperlink" Target="https://sun9-28.userapi.com/c626616/v626616220/2293d/X0t8Ycup3Ug.jpg" TargetMode="External"/><Relationship Id="rId5349" Type="http://schemas.openxmlformats.org/officeDocument/2006/relationships/hyperlink" Target="https://sun9-30.userapi.com/c636530/v636530670/a571/XYBq_Q3g6o4.jpg" TargetMode="External"/><Relationship Id="rId282" Type="http://schemas.openxmlformats.org/officeDocument/2006/relationships/hyperlink" Target="https://sun9-57.userapi.com/c830400/v830400560/14f687/OgdiImIoLsA.jpg" TargetMode="External"/><Relationship Id="rId281" Type="http://schemas.openxmlformats.org/officeDocument/2006/relationships/hyperlink" Target="https://sun9-58.userapi.com/c849216/v849216318/7cadf/ZB8lVsxyJSQ.jpg" TargetMode="External"/><Relationship Id="rId280" Type="http://schemas.openxmlformats.org/officeDocument/2006/relationships/hyperlink" Target="https://sun9-24.userapi.com/c846019/v846019980/10fe63/02APQbUDv3c.jpg" TargetMode="External"/><Relationship Id="rId10644" Type="http://schemas.openxmlformats.org/officeDocument/2006/relationships/hyperlink" Target="https://sun9-14.userapi.com/c845523/v845523350/16dee1/B4yY3kEru_M.jpg" TargetMode="External"/><Relationship Id="rId11976" Type="http://schemas.openxmlformats.org/officeDocument/2006/relationships/hyperlink" Target="https://sun6-16.userapi.com/waZNdse_xTPtpi9dbjO_bYiqw7V_2zUlSFgp5g/1X4-BujHlDQ.jpg" TargetMode="External"/><Relationship Id="rId10645" Type="http://schemas.openxmlformats.org/officeDocument/2006/relationships/hyperlink" Target="https://sun9-3.userapi.com/c851236/v851236283/2aec8/wgBtNNuGz60.jpg" TargetMode="External"/><Relationship Id="rId11975" Type="http://schemas.openxmlformats.org/officeDocument/2006/relationships/hyperlink" Target="https://sun6-13.userapi.com/5dM_wQ_gW91N3eB49CxFNYl7_qrGKxPhZH-vjA/lj_QCcf22oE.jpg" TargetMode="External"/><Relationship Id="rId10642" Type="http://schemas.openxmlformats.org/officeDocument/2006/relationships/hyperlink" Target="https://sun9-6.userapi.com/c857216/v857216261/85e85/10gPGUzqFFA.jpg" TargetMode="External"/><Relationship Id="rId11974" Type="http://schemas.openxmlformats.org/officeDocument/2006/relationships/hyperlink" Target="https://sun6-14.userapi.com/lpTsnj9vMLMy8R2tIYfLjBFRjfzRU45g5M45MA/ARD_lotJV5Y.jpg" TargetMode="External"/><Relationship Id="rId10643" Type="http://schemas.openxmlformats.org/officeDocument/2006/relationships/hyperlink" Target="https://sun9-55.userapi.com/c830208/v830208987/95603/cgh64c5crdY.jpg" TargetMode="External"/><Relationship Id="rId11973" Type="http://schemas.openxmlformats.org/officeDocument/2006/relationships/hyperlink" Target="https://sun6-16.userapi.com/fFIteHk2zYdMN-uWjWssS9IbyBzFeGmGtX4NSg/ox0WRTolIB4.jpg" TargetMode="External"/><Relationship Id="rId6670" Type="http://schemas.openxmlformats.org/officeDocument/2006/relationships/hyperlink" Target="https://vk.com/konyshennay" TargetMode="External"/><Relationship Id="rId10648" Type="http://schemas.openxmlformats.org/officeDocument/2006/relationships/hyperlink" Target="https://sun9-22.userapi.com/c624421/v624421220/44b57/Q_ZdrPfTvE4.jpg" TargetMode="External"/><Relationship Id="rId5340" Type="http://schemas.openxmlformats.org/officeDocument/2006/relationships/hyperlink" Target="https://sun9-64.userapi.com/c10029/u6546631/148309867/z_2191d0b6.jpg" TargetMode="External"/><Relationship Id="rId6671" Type="http://schemas.openxmlformats.org/officeDocument/2006/relationships/hyperlink" Target="https://sun9-34.userapi.com/c850036/v850036162/63fb6/CwfyGGtYvGw.jpg" TargetMode="External"/><Relationship Id="rId10649" Type="http://schemas.openxmlformats.org/officeDocument/2006/relationships/hyperlink" Target="https://sun1-97.userapi.com/2ELI0yrnJk6awGAkFxAQt6wLu4vzGjQJxDWBUQ/KZ9Ft1uuAhg.jpg" TargetMode="External"/><Relationship Id="rId11979" Type="http://schemas.openxmlformats.org/officeDocument/2006/relationships/hyperlink" Target="https://sun9-49.userapi.com/c639726/v639726161/31798/NC-VzT_hyxY.jpg" TargetMode="External"/><Relationship Id="rId10646" Type="http://schemas.openxmlformats.org/officeDocument/2006/relationships/hyperlink" Target="https://sun9-5.userapi.com/c840628/v840628379/8d5ba/w8kfTVQ0uwY.jpg" TargetMode="External"/><Relationship Id="rId11978" Type="http://schemas.openxmlformats.org/officeDocument/2006/relationships/hyperlink" Target="https://sun9-44.userapi.com/c841624/v841624752/45ee6/3wJ7O6k9QVc.jpg" TargetMode="External"/><Relationship Id="rId10647" Type="http://schemas.openxmlformats.org/officeDocument/2006/relationships/hyperlink" Target="https://sun9-33.userapi.com/c834300/v834300467/7cab1/gsxPdewssYQ.jpg" TargetMode="External"/><Relationship Id="rId11977" Type="http://schemas.openxmlformats.org/officeDocument/2006/relationships/hyperlink" Target="https://vk.com/evastyle_biysk" TargetMode="External"/><Relationship Id="rId275" Type="http://schemas.openxmlformats.org/officeDocument/2006/relationships/hyperlink" Target="https://sun9-67.userapi.com/c846324/v846324948/34028/HbfHHoXQFJk.jpg" TargetMode="External"/><Relationship Id="rId4011" Type="http://schemas.openxmlformats.org/officeDocument/2006/relationships/hyperlink" Target="https://sun9-36.userapi.com/c855616/v855616587/a6c09/mKlfw3P_nho.jpg" TargetMode="External"/><Relationship Id="rId5343" Type="http://schemas.openxmlformats.org/officeDocument/2006/relationships/hyperlink" Target="https://sun9-64.userapi.com/c4726/u6546631/95945590/z_0f6ef7ec.jpg" TargetMode="External"/><Relationship Id="rId6674" Type="http://schemas.openxmlformats.org/officeDocument/2006/relationships/hyperlink" Target="https://sun9-22.userapi.com/c840333/v840333978/5245/IkMqVz7EwA4.jpg" TargetMode="External"/><Relationship Id="rId274" Type="http://schemas.openxmlformats.org/officeDocument/2006/relationships/hyperlink" Target="https://sun9-42.userapi.com/c845321/v845321778/134218/Si_0ncGGVo0.jpg" TargetMode="External"/><Relationship Id="rId4010" Type="http://schemas.openxmlformats.org/officeDocument/2006/relationships/hyperlink" Target="https://sun9-67.userapi.com/c854428/v854428329/1f7de9/5Q7tkv3GLuY.jpg" TargetMode="External"/><Relationship Id="rId5344" Type="http://schemas.openxmlformats.org/officeDocument/2006/relationships/hyperlink" Target="https://vk.com/vladimirlyovin" TargetMode="External"/><Relationship Id="rId6675" Type="http://schemas.openxmlformats.org/officeDocument/2006/relationships/hyperlink" Target="https://sun9-5.userapi.com/c629522/v629522259/3c0e7/U0OZyRKrKQc.jpg" TargetMode="External"/><Relationship Id="rId273" Type="http://schemas.openxmlformats.org/officeDocument/2006/relationships/hyperlink" Target="https://sun9-32.userapi.com/c849416/v849416125/127490/ZOm3sN9d-90.jpg" TargetMode="External"/><Relationship Id="rId4013" Type="http://schemas.openxmlformats.org/officeDocument/2006/relationships/hyperlink" Target="https://sun9-7.userapi.com/c621704/v621704863/134da/TOH5aJ5Jd5g.jpg" TargetMode="External"/><Relationship Id="rId5341" Type="http://schemas.openxmlformats.org/officeDocument/2006/relationships/hyperlink" Target="https://sun9-64.userapi.com/c10322/u6546631/95945590/z_3bdd17e3.jpg" TargetMode="External"/><Relationship Id="rId6672" Type="http://schemas.openxmlformats.org/officeDocument/2006/relationships/hyperlink" Target="https://sun9-46.userapi.com/c831408/v831408728/ff5b1/Jeqzd48h3cI.jpg" TargetMode="External"/><Relationship Id="rId272" Type="http://schemas.openxmlformats.org/officeDocument/2006/relationships/hyperlink" Target="https://sun9-33.userapi.com/c855436/v855436376/1ad99/ZOIl8c-QoeU.jpg" TargetMode="External"/><Relationship Id="rId4012" Type="http://schemas.openxmlformats.org/officeDocument/2006/relationships/hyperlink" Target="https://vk.com/mariaskapa" TargetMode="External"/><Relationship Id="rId5342" Type="http://schemas.openxmlformats.org/officeDocument/2006/relationships/hyperlink" Target="https://sun9-52.userapi.com/c11383/u2600162/153656347/z_3a0d36bc.jpg" TargetMode="External"/><Relationship Id="rId6673" Type="http://schemas.openxmlformats.org/officeDocument/2006/relationships/hyperlink" Target="https://sun9-47.userapi.com/c840631/v840631864/56509/YdoPO7tz85k.jpg" TargetMode="External"/><Relationship Id="rId279" Type="http://schemas.openxmlformats.org/officeDocument/2006/relationships/hyperlink" Target="https://vk.com/id45638888?z=photo45638888_456242562%2Fphotos45638888" TargetMode="External"/><Relationship Id="rId4015" Type="http://schemas.openxmlformats.org/officeDocument/2006/relationships/hyperlink" Target="https://sun9-57.userapi.com/c638523/v638523098/2e0c2/yKHshKFzbvk.jpg" TargetMode="External"/><Relationship Id="rId5347" Type="http://schemas.openxmlformats.org/officeDocument/2006/relationships/hyperlink" Target="https://sun9-51.userapi.com/c637531/v637531140/30e0a/8jzZHJstEkc.jpg" TargetMode="External"/><Relationship Id="rId6678" Type="http://schemas.openxmlformats.org/officeDocument/2006/relationships/hyperlink" Target="https://sun9-72.userapi.com/c9974/u10668686/55670182/y_8e447030.jpg" TargetMode="External"/><Relationship Id="rId10640" Type="http://schemas.openxmlformats.org/officeDocument/2006/relationships/hyperlink" Target="https://sun9-69.userapi.com/c11369/u06130/-6/z_17167c69.jpg" TargetMode="External"/><Relationship Id="rId11972" Type="http://schemas.openxmlformats.org/officeDocument/2006/relationships/hyperlink" Target="https://sun6-19.userapi.com/kj1P75ccJ5aEuX7pLgvlXH1ErIVNS3C4PwXIWg/GDdthUzD0XY.jpg" TargetMode="External"/><Relationship Id="rId278" Type="http://schemas.openxmlformats.org/officeDocument/2006/relationships/hyperlink" Target="https://sun9-36.userapi.com/c851332/v851332927/1ac4fc/EE7Z3eSHDfY.jpg" TargetMode="External"/><Relationship Id="rId4014" Type="http://schemas.openxmlformats.org/officeDocument/2006/relationships/hyperlink" Target="https://sun9-18.userapi.com/c841439/v841439098/568b/h3DS1JTEMFw.jpg" TargetMode="External"/><Relationship Id="rId5348" Type="http://schemas.openxmlformats.org/officeDocument/2006/relationships/hyperlink" Target="https://sun9-2.userapi.com/c626119/v626119140/3659e/Q6aqGVM4LZw.jpg" TargetMode="External"/><Relationship Id="rId6679" Type="http://schemas.openxmlformats.org/officeDocument/2006/relationships/hyperlink" Target="https://sun9-72.userapi.com/c9974/u10668686/55670182/y_8b59debd.jpg" TargetMode="External"/><Relationship Id="rId10641" Type="http://schemas.openxmlformats.org/officeDocument/2006/relationships/hyperlink" Target="https://vk.com/saimona" TargetMode="External"/><Relationship Id="rId11971" Type="http://schemas.openxmlformats.org/officeDocument/2006/relationships/hyperlink" Target="https://sun6-13.userapi.com/8Q_nLiMxzDt0iQR1mZ16V5Q_yfPAqbpTuyxc8g/2QUlFzeWduM.jpg" TargetMode="External"/><Relationship Id="rId277" Type="http://schemas.openxmlformats.org/officeDocument/2006/relationships/hyperlink" Target="https://sun9-30.userapi.com/c858020/v858020823/11b4b1/1kK_f81j72I.jpg" TargetMode="External"/><Relationship Id="rId4017" Type="http://schemas.openxmlformats.org/officeDocument/2006/relationships/hyperlink" Target="https://sun9-57.userapi.com/c627423/v627423220/32040/cMxu0KQUcjU.jpg" TargetMode="External"/><Relationship Id="rId5345" Type="http://schemas.openxmlformats.org/officeDocument/2006/relationships/hyperlink" Target="https://sun9-30.userapi.com/c830508/v830508758/a77a8/mL8glsYNm5o.jpg" TargetMode="External"/><Relationship Id="rId6676" Type="http://schemas.openxmlformats.org/officeDocument/2006/relationships/hyperlink" Target="https://vk.com/id10668686" TargetMode="External"/><Relationship Id="rId11970" Type="http://schemas.openxmlformats.org/officeDocument/2006/relationships/hyperlink" Target="https://sun6-13.userapi.com/PM28iI7SwjSrFEgOmoQHxbcmFFZYS-IR9krBMA/_fDXCWL7MaI.jpg" TargetMode="External"/><Relationship Id="rId276" Type="http://schemas.openxmlformats.org/officeDocument/2006/relationships/hyperlink" Target="https://vk.com/id45638888" TargetMode="External"/><Relationship Id="rId4016" Type="http://schemas.openxmlformats.org/officeDocument/2006/relationships/hyperlink" Target="https://vk.com/id293837220" TargetMode="External"/><Relationship Id="rId5346" Type="http://schemas.openxmlformats.org/officeDocument/2006/relationships/hyperlink" Target="https://sun9-16.userapi.com/c639819/v639819935/4bff4/392_h1fl5jo.jpg" TargetMode="External"/><Relationship Id="rId6677" Type="http://schemas.openxmlformats.org/officeDocument/2006/relationships/hyperlink" Target="https://sun9-72.userapi.com/c9974/u10668686/-6/z_47cc367d.jpg" TargetMode="External"/><Relationship Id="rId11907" Type="http://schemas.openxmlformats.org/officeDocument/2006/relationships/hyperlink" Target="https://vk.com/igorloginovskikh" TargetMode="External"/><Relationship Id="rId11906" Type="http://schemas.openxmlformats.org/officeDocument/2006/relationships/hyperlink" Target="https://sun9-27.userapi.com/c851128/v851128775/a42ed/lK6uHZf5Mgw.jpg" TargetMode="External"/><Relationship Id="rId11905" Type="http://schemas.openxmlformats.org/officeDocument/2006/relationships/hyperlink" Target="https://sun9-2.userapi.com/c851128/v851128008/133f32/3bXA6mlHPdM.jpg" TargetMode="External"/><Relationship Id="rId11904" Type="http://schemas.openxmlformats.org/officeDocument/2006/relationships/hyperlink" Target="https://sun9-10.userapi.com/c854028/v854028403/7b8cd/jk6y0TvxscM.jpg" TargetMode="External"/><Relationship Id="rId11909" Type="http://schemas.openxmlformats.org/officeDocument/2006/relationships/hyperlink" Target="https://sun9-50.userapi.com/c639518/v639518771/4eb26/B_RUgquWBE8.jpg" TargetMode="External"/><Relationship Id="rId11908" Type="http://schemas.openxmlformats.org/officeDocument/2006/relationships/hyperlink" Target="https://sun6-16.userapi.com/KL_rQ_E2c1DsQqbGIrhjyetV8ieYih_2gX6i5Q/D2tNhjLOP80.jpg" TargetMode="External"/><Relationship Id="rId4080" Type="http://schemas.openxmlformats.org/officeDocument/2006/relationships/hyperlink" Target="https://vk.com/ira_shushpanova" TargetMode="External"/><Relationship Id="rId4082" Type="http://schemas.openxmlformats.org/officeDocument/2006/relationships/hyperlink" Target="https://sun9-6.userapi.com/c840624/v840624218/5e8f2/za-KtIQ_s_Q.jpg" TargetMode="External"/><Relationship Id="rId4081" Type="http://schemas.openxmlformats.org/officeDocument/2006/relationships/hyperlink" Target="https://sun9-36.userapi.com/iKDNXJhrRMEfJu6vIk_Ef1JtZTAZzffo_oujoA/NuVGw32VMmU.jpg" TargetMode="External"/><Relationship Id="rId4084" Type="http://schemas.openxmlformats.org/officeDocument/2006/relationships/hyperlink" Target="https://sun9-22.userapi.com/c626228/v626228260/3c406/MdhFXAjTraI.jpg" TargetMode="External"/><Relationship Id="rId11903" Type="http://schemas.openxmlformats.org/officeDocument/2006/relationships/hyperlink" Target="https://sun9-8.userapi.com/c853516/v853516671/e434a/2jiyFyFVm2Q.jpg" TargetMode="External"/><Relationship Id="rId4083" Type="http://schemas.openxmlformats.org/officeDocument/2006/relationships/hyperlink" Target="https://sun9-28.userapi.com/c841539/v841539031/68b5a/xIY6-Z9SYC4.jpg" TargetMode="External"/><Relationship Id="rId11902" Type="http://schemas.openxmlformats.org/officeDocument/2006/relationships/hyperlink" Target="https://sun9-70.userapi.com/c852236/v852236937/1de382/JN6ANqQtDlM.jpg" TargetMode="External"/><Relationship Id="rId4086" Type="http://schemas.openxmlformats.org/officeDocument/2006/relationships/hyperlink" Target="https://vk.com/bsparina" TargetMode="External"/><Relationship Id="rId11901" Type="http://schemas.openxmlformats.org/officeDocument/2006/relationships/hyperlink" Target="https://sun6-19.userapi.com/ai0nik71gQOwBlmm8la6d1X0PMAQnI1tC2KLdA/p8SzEr9se7o.jpg" TargetMode="External"/><Relationship Id="rId4085" Type="http://schemas.openxmlformats.org/officeDocument/2006/relationships/hyperlink" Target="https://sun9-33.userapi.com/c630522/v630522468/3003e/vWyX0QJGMdI.jpg" TargetMode="External"/><Relationship Id="rId11900" Type="http://schemas.openxmlformats.org/officeDocument/2006/relationships/hyperlink" Target="https://sun9-29.userapi.com/c858320/v858320411/9ae23/gBsyF1EHsdM.jpg" TargetMode="External"/><Relationship Id="rId4088" Type="http://schemas.openxmlformats.org/officeDocument/2006/relationships/hyperlink" Target="https://sun9-59.userapi.com/c858416/v858416042/134a9b/t2BokMdeY3k.jpg" TargetMode="External"/><Relationship Id="rId4087" Type="http://schemas.openxmlformats.org/officeDocument/2006/relationships/hyperlink" Target="https://sun9-18.userapi.com/c855328/v855328038/1cd8b7/H6mssoD-AsU.jpg" TargetMode="External"/><Relationship Id="rId4089" Type="http://schemas.openxmlformats.org/officeDocument/2006/relationships/hyperlink" Target="https://sun9-63.userapi.com/c858428/v858428924/68bd3/hJqZn7RYFFw.jpg" TargetMode="External"/><Relationship Id="rId11918" Type="http://schemas.openxmlformats.org/officeDocument/2006/relationships/hyperlink" Target="https://sun9-18.userapi.com/c637327/v637327080/6aaa2/sPjU6TGCOMw.jpg" TargetMode="External"/><Relationship Id="rId11917" Type="http://schemas.openxmlformats.org/officeDocument/2006/relationships/hyperlink" Target="https://sun9-20.userapi.com/c637327/v637327080/6aad4/OcZkZ6QA50M.jpg" TargetMode="External"/><Relationship Id="rId11916" Type="http://schemas.openxmlformats.org/officeDocument/2006/relationships/hyperlink" Target="https://sun9-29.userapi.com/c841136/v841136191/1c618/O21AVp9p-80.jpg" TargetMode="External"/><Relationship Id="rId11915" Type="http://schemas.openxmlformats.org/officeDocument/2006/relationships/hyperlink" Target="https://sun9-41.userapi.com/c639420/v639420636/48c12/ZqyITWaQ3is.jpg" TargetMode="External"/><Relationship Id="rId11919" Type="http://schemas.openxmlformats.org/officeDocument/2006/relationships/hyperlink" Target="https://vk.com/id195262866" TargetMode="External"/><Relationship Id="rId11910" Type="http://schemas.openxmlformats.org/officeDocument/2006/relationships/hyperlink" Target="https://sun9-29.userapi.com/c841639/v841639771/16514/42c_olDC6Vw.jpg" TargetMode="External"/><Relationship Id="rId4071" Type="http://schemas.openxmlformats.org/officeDocument/2006/relationships/hyperlink" Target="https://sun9-69.userapi.com/c855616/v855616251/1bb62b/5Qw_X9CmCoQ.jpg" TargetMode="External"/><Relationship Id="rId4070" Type="http://schemas.openxmlformats.org/officeDocument/2006/relationships/hyperlink" Target="https://sun1-47.userapi.com/MzqBuPAMgAD4GkfkyNcQl3aA95VVKOdg2tVbQg/UyaQz-VabrM.jpg" TargetMode="External"/><Relationship Id="rId4073" Type="http://schemas.openxmlformats.org/officeDocument/2006/relationships/hyperlink" Target="https://sun9-29.userapi.com/c854424/v854424836/16c502/avEClUKlpys.jpg" TargetMode="External"/><Relationship Id="rId11914" Type="http://schemas.openxmlformats.org/officeDocument/2006/relationships/hyperlink" Target="https://vk.com/lana.tree" TargetMode="External"/><Relationship Id="rId4072" Type="http://schemas.openxmlformats.org/officeDocument/2006/relationships/hyperlink" Target="https://sun9-68.userapi.com/c855032/v855032522/15e421/6B9vFz0HAXo.jpg" TargetMode="External"/><Relationship Id="rId11913" Type="http://schemas.openxmlformats.org/officeDocument/2006/relationships/hyperlink" Target="https://sun9-6.userapi.com/c637131/v637131143/428f4/cZtrR3hQ41E.jpg" TargetMode="External"/><Relationship Id="rId4075" Type="http://schemas.openxmlformats.org/officeDocument/2006/relationships/hyperlink" Target="https://sun9-36.userapi.com/c851416/v851416409/1da55e/30F2zhZJ62Y.jpg" TargetMode="External"/><Relationship Id="rId11912" Type="http://schemas.openxmlformats.org/officeDocument/2006/relationships/hyperlink" Target="https://sun9-17.userapi.com/c837725/v837725143/48e7f/4WGl1GW5nM0.jpg" TargetMode="External"/><Relationship Id="rId4074" Type="http://schemas.openxmlformats.org/officeDocument/2006/relationships/hyperlink" Target="https://vk.com/e.mekhnina" TargetMode="External"/><Relationship Id="rId11911" Type="http://schemas.openxmlformats.org/officeDocument/2006/relationships/hyperlink" Target="https://sun9-22.userapi.com/c841021/v841021524/12518/WCfsL28_4ik.jpg" TargetMode="External"/><Relationship Id="rId4077" Type="http://schemas.openxmlformats.org/officeDocument/2006/relationships/hyperlink" Target="https://sun9-19.userapi.com/c852124/v852124522/1ae8e3/1auKaMG3tAM.jpg" TargetMode="External"/><Relationship Id="rId4076" Type="http://schemas.openxmlformats.org/officeDocument/2006/relationships/hyperlink" Target="https://sun9-61.userapi.com/c852136/v852136667/1b91c0/3x04jBwpaoU.jpg" TargetMode="External"/><Relationship Id="rId4079" Type="http://schemas.openxmlformats.org/officeDocument/2006/relationships/hyperlink" Target="https://sun9-53.userapi.com/c831408/v831408452/1661af/YSwZpbfPCOs.jpg" TargetMode="External"/><Relationship Id="rId4078" Type="http://schemas.openxmlformats.org/officeDocument/2006/relationships/hyperlink" Target="https://sun9-37.userapi.com/c849136/v849136673/541d9/nzZV1N5cOOo.jpg" TargetMode="External"/><Relationship Id="rId4091" Type="http://schemas.openxmlformats.org/officeDocument/2006/relationships/hyperlink" Target="https://sun9-3.userapi.com/c840621/v840621516/668c/4ty4Uvfr9H4.jpg" TargetMode="External"/><Relationship Id="rId4090" Type="http://schemas.openxmlformats.org/officeDocument/2006/relationships/hyperlink" Target="https://sun9-53.userapi.com/c849120/v849120649/114a80/awIkEfJj0Ds.jpg" TargetMode="External"/><Relationship Id="rId4093" Type="http://schemas.openxmlformats.org/officeDocument/2006/relationships/hyperlink" Target="https://sun9-2.userapi.com/c847124/v847124141/9e318/VBbfYOHySXg.jpg" TargetMode="External"/><Relationship Id="rId4092" Type="http://schemas.openxmlformats.org/officeDocument/2006/relationships/hyperlink" Target="https://vk.com/id46376836" TargetMode="External"/><Relationship Id="rId4095" Type="http://schemas.openxmlformats.org/officeDocument/2006/relationships/hyperlink" Target="https://sun9-7.userapi.com/c625218/v625218836/4a7e1/nZvTsDzPGAU.jpg" TargetMode="External"/><Relationship Id="rId4094" Type="http://schemas.openxmlformats.org/officeDocument/2006/relationships/hyperlink" Target="https://sun9-28.userapi.com/c630630/v630630836/ddf3/cDD0NvT5vEk.jpg" TargetMode="External"/><Relationship Id="rId4097" Type="http://schemas.openxmlformats.org/officeDocument/2006/relationships/hyperlink" Target="https://sun9-38.userapi.com/c625218/v625218836/473ce/8M7_6epZPZM.jpg" TargetMode="External"/><Relationship Id="rId4096" Type="http://schemas.openxmlformats.org/officeDocument/2006/relationships/hyperlink" Target="https://sun9-70.userapi.com/c625218/v625218836/4a5bf/iVbqfzMlJCk.jpg" TargetMode="External"/><Relationship Id="rId4099" Type="http://schemas.openxmlformats.org/officeDocument/2006/relationships/hyperlink" Target="https://vk.com/oleg_gornov" TargetMode="External"/><Relationship Id="rId4098" Type="http://schemas.openxmlformats.org/officeDocument/2006/relationships/hyperlink" Target="https://sun9-49.userapi.com/c623430/v623430836/3b7cf/UiL1Jve81gM.jpg" TargetMode="External"/><Relationship Id="rId20094" Type="http://schemas.openxmlformats.org/officeDocument/2006/relationships/hyperlink" Target="https://vk.com/id97157" TargetMode="External"/><Relationship Id="rId20095" Type="http://schemas.openxmlformats.org/officeDocument/2006/relationships/hyperlink" Target="https://sun9-30.userapi.com/c857020/v857020368/1c84d6/90sXtLj3rYY.jpg" TargetMode="External"/><Relationship Id="rId20096" Type="http://schemas.openxmlformats.org/officeDocument/2006/relationships/hyperlink" Target="https://sun9-41.userapi.com/c857228/v857228720/1b5df8/kUkVGDJFTvQ.jpg" TargetMode="External"/><Relationship Id="rId20097" Type="http://schemas.openxmlformats.org/officeDocument/2006/relationships/hyperlink" Target="https://sun9-52.userapi.com/c858132/v858132307/1f35bc/9X7fPtKzw-Y.jpg" TargetMode="External"/><Relationship Id="rId20098" Type="http://schemas.openxmlformats.org/officeDocument/2006/relationships/hyperlink" Target="https://sun9-27.userapi.com/c858216/v858216350/1f6937/XV3Umhlx-Os.jpg" TargetMode="External"/><Relationship Id="rId20099" Type="http://schemas.openxmlformats.org/officeDocument/2006/relationships/hyperlink" Target="https://sun9-33.userapi.com/c856128/v856128667/225ebc/Cx_8dclxpQY.jpg" TargetMode="External"/><Relationship Id="rId19098" Type="http://schemas.openxmlformats.org/officeDocument/2006/relationships/hyperlink" Target="https://sun9-49.userapi.com/Kc1U7WMyll9zxVLO_nBqEgVioRn6i9ZI0PD-wQ/_rM0o7_5s9g.jpg" TargetMode="External"/><Relationship Id="rId19099" Type="http://schemas.openxmlformats.org/officeDocument/2006/relationships/hyperlink" Target="https://sun9-32.userapi.com/c858436/v858436953/1817c1/x8k8z5mbJ48.jpg" TargetMode="External"/><Relationship Id="rId19096" Type="http://schemas.openxmlformats.org/officeDocument/2006/relationships/hyperlink" Target="https://vk.com/valeriapasharnikova" TargetMode="External"/><Relationship Id="rId19097" Type="http://schemas.openxmlformats.org/officeDocument/2006/relationships/hyperlink" Target="https://sun9-20.userapi.com/2YMEAzIbH91I6hHxBC-wNBd_omOJe9ZYTQnapA/8AUqi1IL31Y.jpg" TargetMode="External"/><Relationship Id="rId19094" Type="http://schemas.openxmlformats.org/officeDocument/2006/relationships/hyperlink" Target="https://sun9-12.userapi.com/c849520/v849520912/e2d2f/C8oGlKVHOyo.jpg" TargetMode="External"/><Relationship Id="rId20083" Type="http://schemas.openxmlformats.org/officeDocument/2006/relationships/hyperlink" Target="https://sun9-71.userapi.com/c849236/v849236112/7bb72/kyS4aTTwqzg.jpg" TargetMode="External"/><Relationship Id="rId19095" Type="http://schemas.openxmlformats.org/officeDocument/2006/relationships/hyperlink" Target="https://sun9-22.userapi.com/R_t-zbbLg-GEA0feesYrH1NtDBBtXDChhSzDRw/s6QxF6zUIa4.jpg" TargetMode="External"/><Relationship Id="rId20084" Type="http://schemas.openxmlformats.org/officeDocument/2006/relationships/hyperlink" Target="https://sun9-2.userapi.com/c638718/v638718733/451f7/AMV_l35VAwM.jpg" TargetMode="External"/><Relationship Id="rId19092" Type="http://schemas.openxmlformats.org/officeDocument/2006/relationships/hyperlink" Target="https://sun9-41.userapi.com/c855428/v855428509/32c2b/Co7sgbw4nRM.jpg" TargetMode="External"/><Relationship Id="rId20085" Type="http://schemas.openxmlformats.org/officeDocument/2006/relationships/hyperlink" Target="https://sun9-36.userapi.com/c837133/v837133733/36132/MXiYS0yO5iQ.jpg" TargetMode="External"/><Relationship Id="rId19093" Type="http://schemas.openxmlformats.org/officeDocument/2006/relationships/hyperlink" Target="https://sun9-20.userapi.com/c845419/v845419509/1fcec0/Mim4bnJcNRc.jpg" TargetMode="External"/><Relationship Id="rId20086" Type="http://schemas.openxmlformats.org/officeDocument/2006/relationships/hyperlink" Target="https://vk.com/zateeva" TargetMode="External"/><Relationship Id="rId19090" Type="http://schemas.openxmlformats.org/officeDocument/2006/relationships/hyperlink" Target="https://sun9-29.userapi.com/c830401/v830401656/241b8/ZMSalgn9I14.jpg" TargetMode="External"/><Relationship Id="rId20087" Type="http://schemas.openxmlformats.org/officeDocument/2006/relationships/hyperlink" Target="https://sun9-43.userapi.com/c858524/v858524130/1572fc/EoY9ZR5F9-U.jpg" TargetMode="External"/><Relationship Id="rId19091" Type="http://schemas.openxmlformats.org/officeDocument/2006/relationships/hyperlink" Target="https://vk.com/katrin_music" TargetMode="External"/><Relationship Id="rId20088" Type="http://schemas.openxmlformats.org/officeDocument/2006/relationships/hyperlink" Target="https://sun9-36.userapi.com/c626220/v626220023/4ad4e/dFlrnxuTL0I.jpg" TargetMode="External"/><Relationship Id="rId20089" Type="http://schemas.openxmlformats.org/officeDocument/2006/relationships/hyperlink" Target="https://sun9-48.userapi.com/c625127/v625127023/218d9/Xq2nOygl890.jpg" TargetMode="External"/><Relationship Id="rId20090" Type="http://schemas.openxmlformats.org/officeDocument/2006/relationships/hyperlink" Target="https://sun6-13.userapi.com/cIqeu63gc7-anErTuhyKzOEB0d2XUa--xG1u7g/LYgsA8h9zEM.jpg" TargetMode="External"/><Relationship Id="rId20091" Type="http://schemas.openxmlformats.org/officeDocument/2006/relationships/hyperlink" Target="https://sun9-50.userapi.com/c840526/v840526050/38454/E7K7Ksod1pU.jpg" TargetMode="External"/><Relationship Id="rId20092" Type="http://schemas.openxmlformats.org/officeDocument/2006/relationships/hyperlink" Target="https://sun9-71.userapi.com/c604629/v604629023/1e574/hX5YujXZ03E.jpg" TargetMode="External"/><Relationship Id="rId20093" Type="http://schemas.openxmlformats.org/officeDocument/2006/relationships/hyperlink" Target="https://sun9-44.userapi.com/c626220/v626220023/4ad45/CuUNZ1xHcik.jpg" TargetMode="External"/><Relationship Id="rId20072" Type="http://schemas.openxmlformats.org/officeDocument/2006/relationships/hyperlink" Target="https://sun6-16.userapi.com/arccI3OvbDId-xf_BJBHdymMObFrycsEF1-42A/QuI1GJOqhVI.jpg" TargetMode="External"/><Relationship Id="rId20073" Type="http://schemas.openxmlformats.org/officeDocument/2006/relationships/hyperlink" Target="https://vk.com/sova_tortodel" TargetMode="External"/><Relationship Id="rId20074" Type="http://schemas.openxmlformats.org/officeDocument/2006/relationships/hyperlink" Target="https://sun9-60.userapi.com/c844617/v844617238/96298/-1ZJmQyizS8.jpg" TargetMode="External"/><Relationship Id="rId20075" Type="http://schemas.openxmlformats.org/officeDocument/2006/relationships/hyperlink" Target="https://sun9-29.userapi.com/c837130/v837130135/5d2b/HOJ-gvoEkuI.jpg" TargetMode="External"/><Relationship Id="rId20076" Type="http://schemas.openxmlformats.org/officeDocument/2006/relationships/hyperlink" Target="https://sun9-8.userapi.com/c633219/v633219135/35daf/fERojKErfdk.jpg" TargetMode="External"/><Relationship Id="rId20077" Type="http://schemas.openxmlformats.org/officeDocument/2006/relationships/hyperlink" Target="https://sun9-30.userapi.com/c604426/v604426135/e2f4/zspUOQ4cFUs.jpg" TargetMode="External"/><Relationship Id="rId20078" Type="http://schemas.openxmlformats.org/officeDocument/2006/relationships/hyperlink" Target="https://sun9-34.userapi.com/c629519/v629519135/45a53/K31PYh9ODSM.jpg" TargetMode="External"/><Relationship Id="rId20079" Type="http://schemas.openxmlformats.org/officeDocument/2006/relationships/hyperlink" Target="https://sun9-54.userapi.com/c849132/v849132730/19a69b/RLS9Rq6B4cs.jpg" TargetMode="External"/><Relationship Id="rId20080" Type="http://schemas.openxmlformats.org/officeDocument/2006/relationships/hyperlink" Target="https://sun9-67.userapi.com/c847219/v847219060/20ad6d/rQhMQ2x5iv8.jpg" TargetMode="External"/><Relationship Id="rId20081" Type="http://schemas.openxmlformats.org/officeDocument/2006/relationships/hyperlink" Target="https://vk.com/batalovaaa" TargetMode="External"/><Relationship Id="rId20082" Type="http://schemas.openxmlformats.org/officeDocument/2006/relationships/hyperlink" Target="https://sun9-41.userapi.com/c855620/v855620393/164b17/oe3LovDofp8.jpg" TargetMode="External"/><Relationship Id="rId5417" Type="http://schemas.openxmlformats.org/officeDocument/2006/relationships/hyperlink" Target="https://sun9-39.userapi.com/c851532/v851532713/137890/i3C9d9pvUbA.jpg" TargetMode="External"/><Relationship Id="rId6748" Type="http://schemas.openxmlformats.org/officeDocument/2006/relationships/hyperlink" Target="https://sun9-33.userapi.com/c851436/v851436407/4291f/9wp8ASSxL7Q.jpg" TargetMode="External"/><Relationship Id="rId19036" Type="http://schemas.openxmlformats.org/officeDocument/2006/relationships/hyperlink" Target="https://vk.com/id213943278" TargetMode="External"/><Relationship Id="rId20025" Type="http://schemas.openxmlformats.org/officeDocument/2006/relationships/hyperlink" Target="https://sun9-49.userapi.com/c10650/u49695/-6/w_be94106b.jpg" TargetMode="External"/><Relationship Id="rId5418" Type="http://schemas.openxmlformats.org/officeDocument/2006/relationships/hyperlink" Target="https://sun9-18.userapi.com/c844720/v844720861/16b0f8/vTO343zH064.jpg" TargetMode="External"/><Relationship Id="rId6749" Type="http://schemas.openxmlformats.org/officeDocument/2006/relationships/hyperlink" Target="https://sun9-8.userapi.com/c831408/v831408626/11b807/oSHtkeW1jTo.jpg" TargetMode="External"/><Relationship Id="rId19037" Type="http://schemas.openxmlformats.org/officeDocument/2006/relationships/hyperlink" Target="https://sun9-12.userapi.com/rQzxGxjz9AqtHWyzI8PQiJwK_rIM26c9PPkIDA/MEbl_MRQWso.jpg" TargetMode="External"/><Relationship Id="rId20026" Type="http://schemas.openxmlformats.org/officeDocument/2006/relationships/hyperlink" Target="https://sun9-49.userapi.com/c908/u49695/-6/w_2e7bfe64.jpg" TargetMode="External"/><Relationship Id="rId5415" Type="http://schemas.openxmlformats.org/officeDocument/2006/relationships/hyperlink" Target="https://sun9-34.userapi.com/c856136/v856136689/1e4272/O0U-U0sobo8.jpg" TargetMode="External"/><Relationship Id="rId6746" Type="http://schemas.openxmlformats.org/officeDocument/2006/relationships/hyperlink" Target="https://vk.com/kristinalov" TargetMode="External"/><Relationship Id="rId19034" Type="http://schemas.openxmlformats.org/officeDocument/2006/relationships/hyperlink" Target="https://sun9-56.userapi.com/c837627/v837627589/2f65d/amcnRtv88AY.jpg" TargetMode="External"/><Relationship Id="rId20027" Type="http://schemas.openxmlformats.org/officeDocument/2006/relationships/hyperlink" Target="https://sun9-49.userapi.com/c4795/u49695/-6/w_2e92e082.jpg" TargetMode="External"/><Relationship Id="rId5416" Type="http://schemas.openxmlformats.org/officeDocument/2006/relationships/hyperlink" Target="https://vk.com/enovikova2015" TargetMode="External"/><Relationship Id="rId6747" Type="http://schemas.openxmlformats.org/officeDocument/2006/relationships/hyperlink" Target="https://sun9-29.userapi.com/c850628/v850628545/1a07a5/Z44f1hUSlYQ.jpg" TargetMode="External"/><Relationship Id="rId19035" Type="http://schemas.openxmlformats.org/officeDocument/2006/relationships/hyperlink" Target="https://sun9-62.userapi.com/c836635/v836635589/1fed9/qrDpEjPWA8g.jpg" TargetMode="External"/><Relationship Id="rId20028" Type="http://schemas.openxmlformats.org/officeDocument/2006/relationships/hyperlink" Target="https://vk.com/parazny" TargetMode="External"/><Relationship Id="rId19032" Type="http://schemas.openxmlformats.org/officeDocument/2006/relationships/hyperlink" Target="https://sun9-11.userapi.com/c834400/v834400922/29240/F5ohNOvbTUw.jpg" TargetMode="External"/><Relationship Id="rId20029" Type="http://schemas.openxmlformats.org/officeDocument/2006/relationships/hyperlink" Target="https://sun9-8.userapi.com/c840421/v840421772/804d2/eWxVA6_I3HU.jpg" TargetMode="External"/><Relationship Id="rId19033" Type="http://schemas.openxmlformats.org/officeDocument/2006/relationships/hyperlink" Target="https://sun9-4.userapi.com/c637226/v637226589/76a2a/28-BE5wPus4.jpg" TargetMode="External"/><Relationship Id="rId5419" Type="http://schemas.openxmlformats.org/officeDocument/2006/relationships/hyperlink" Target="https://sun9-50.userapi.com/c846019/v846019454/9d68a/36VDuguqTXg.jpg" TargetMode="External"/><Relationship Id="rId19030" Type="http://schemas.openxmlformats.org/officeDocument/2006/relationships/hyperlink" Target="https://vk.com/id10733589" TargetMode="External"/><Relationship Id="rId19031" Type="http://schemas.openxmlformats.org/officeDocument/2006/relationships/hyperlink" Target="https://sun9-65.userapi.com/c849528/v849528710/209a2/1IiWXy9G4MA.jpg" TargetMode="External"/><Relationship Id="rId20020" Type="http://schemas.openxmlformats.org/officeDocument/2006/relationships/hyperlink" Target="https://sun6-14.userapi.com/XWCForaFieIt9jnPgkuXnkGRnF2mZTVcwl1kXg/VxQg3YNs0X4.jpg" TargetMode="External"/><Relationship Id="rId20021" Type="http://schemas.openxmlformats.org/officeDocument/2006/relationships/hyperlink" Target="https://sun6-14.userapi.com/vmLechWUl77s9JVOcUJOAJO6ZsjD92xzH8-DEQ/LsjwxjQflrc.jpg" TargetMode="External"/><Relationship Id="rId20022" Type="http://schemas.openxmlformats.org/officeDocument/2006/relationships/hyperlink" Target="https://sun9-49.userapi.com/c305814/u49695/-6/w_71e780f7.jpg" TargetMode="External"/><Relationship Id="rId20023" Type="http://schemas.openxmlformats.org/officeDocument/2006/relationships/hyperlink" Target="https://sun9-49.userapi.com/c5917/u49695/-6/w_435e3808.jpg" TargetMode="External"/><Relationship Id="rId20024" Type="http://schemas.openxmlformats.org/officeDocument/2006/relationships/hyperlink" Target="https://sun9-49.userapi.com/c9862/u49695/-6/w_8e806ade.jpg" TargetMode="External"/><Relationship Id="rId228" Type="http://schemas.openxmlformats.org/officeDocument/2006/relationships/hyperlink" Target="https://sun9-14.userapi.com/c841032/v841032961/41b6b/Q0TkmJiFQcw.jpg" TargetMode="External"/><Relationship Id="rId10699" Type="http://schemas.openxmlformats.org/officeDocument/2006/relationships/hyperlink" Target="https://sun9-42.userapi.com/c824604/v824604558/47717/-K-oa9fhX-Y.jpg" TargetMode="External"/><Relationship Id="rId227" Type="http://schemas.openxmlformats.org/officeDocument/2006/relationships/hyperlink" Target="https://sun9-15.userapi.com/c834301/v834301689/f4ddb/9A9zDd8dyZw.jpg" TargetMode="External"/><Relationship Id="rId226" Type="http://schemas.openxmlformats.org/officeDocument/2006/relationships/hyperlink" Target="https://sun9-50.userapi.com/c846123/v846123066/17e08b/Mhxqtuc9dXc.jpg" TargetMode="External"/><Relationship Id="rId10697" Type="http://schemas.openxmlformats.org/officeDocument/2006/relationships/hyperlink" Target="https://sun9-12.userapi.com/c831208/v831208464/4e76d/h3jQUCS-TW4.jpg" TargetMode="External"/><Relationship Id="rId225" Type="http://schemas.openxmlformats.org/officeDocument/2006/relationships/hyperlink" Target="https://sun9-70.userapi.com/c850724/v850724772/cc87c/XSCcWG_6T_s.jpg" TargetMode="External"/><Relationship Id="rId10698" Type="http://schemas.openxmlformats.org/officeDocument/2006/relationships/hyperlink" Target="https://sun9-56.userapi.com/c837529/v837529811/67444/BXto6g7WPz4.jpg" TargetMode="External"/><Relationship Id="rId229" Type="http://schemas.openxmlformats.org/officeDocument/2006/relationships/hyperlink" Target="https://sun9-15.userapi.com/c840528/v840528720/19449/HtR6gqudfQY.jpg" TargetMode="External"/><Relationship Id="rId220" Type="http://schemas.openxmlformats.org/officeDocument/2006/relationships/hyperlink" Target="https://sun9-13.userapi.com/c830309/v830309766/df21c/9u6_TaIIWsI.jpg" TargetMode="External"/><Relationship Id="rId6740" Type="http://schemas.openxmlformats.org/officeDocument/2006/relationships/hyperlink" Target="https://vk.com/id55424859" TargetMode="External"/><Relationship Id="rId10691" Type="http://schemas.openxmlformats.org/officeDocument/2006/relationships/hyperlink" Target="https://sun9-5.userapi.com/c850336/v850336117/8eb9f/qhbjMmtrgC0.jpg" TargetMode="External"/><Relationship Id="rId5410" Type="http://schemas.openxmlformats.org/officeDocument/2006/relationships/hyperlink" Target="https://vk.com/ta_pakhomova" TargetMode="External"/><Relationship Id="rId6741" Type="http://schemas.openxmlformats.org/officeDocument/2006/relationships/hyperlink" Target="https://sun9-69.userapi.com/c855636/v855636042/1b8842/ok-easiWlFQ.jpg" TargetMode="External"/><Relationship Id="rId10692" Type="http://schemas.openxmlformats.org/officeDocument/2006/relationships/hyperlink" Target="https://sun9-6.userapi.com/c850024/v850024306/98e5b/IfphsSnAqDE.jpg" TargetMode="External"/><Relationship Id="rId10690" Type="http://schemas.openxmlformats.org/officeDocument/2006/relationships/hyperlink" Target="https://sun9-55.userapi.com/c852032/v852032408/e2bc7/rPr1XdfUx2w.jpg" TargetMode="External"/><Relationship Id="rId224" Type="http://schemas.openxmlformats.org/officeDocument/2006/relationships/hyperlink" Target="https://vk.com/kroshka_shi94" TargetMode="External"/><Relationship Id="rId5413" Type="http://schemas.openxmlformats.org/officeDocument/2006/relationships/hyperlink" Target="https://sun9-15.userapi.com/c858120/v858120174/1a2e55/fnl98cVRTkw.jpg" TargetMode="External"/><Relationship Id="rId6744" Type="http://schemas.openxmlformats.org/officeDocument/2006/relationships/hyperlink" Target="https://sun9-9.userapi.com/c834103/v834103685/2758/AlYqIrb4NdM.jpg" TargetMode="External"/><Relationship Id="rId10695" Type="http://schemas.openxmlformats.org/officeDocument/2006/relationships/hyperlink" Target="https://sun9-12.userapi.com/c844521/v844521941/e150/db_nrM3RgTA.jpg" TargetMode="External"/><Relationship Id="rId19029" Type="http://schemas.openxmlformats.org/officeDocument/2006/relationships/hyperlink" Target="https://sun9-38.userapi.com/c857020/v857020204/d0/EQr7rZcI7lQ.jpg" TargetMode="External"/><Relationship Id="rId223" Type="http://schemas.openxmlformats.org/officeDocument/2006/relationships/hyperlink" Target="https://sun6-13.userapi.com/F4nFU1XIeDa35Zc4XOzd-HkBXHAzeZabjoNzRA/F5zoFCDaYfo.jpg" TargetMode="External"/><Relationship Id="rId5414" Type="http://schemas.openxmlformats.org/officeDocument/2006/relationships/hyperlink" Target="https://sun1-88.userapi.com/sWHLdB_7ysm_K8jZ8NtoZMIeOKeGi7B-Qle26g/yoISQYqXwEo.jpg" TargetMode="External"/><Relationship Id="rId6745" Type="http://schemas.openxmlformats.org/officeDocument/2006/relationships/hyperlink" Target="https://sun9-16.userapi.com/c841525/v841525644/16be7/r7wRHPsGa5s.jpg" TargetMode="External"/><Relationship Id="rId10696" Type="http://schemas.openxmlformats.org/officeDocument/2006/relationships/hyperlink" Target="https://sun9-43.userapi.com/c831208/v831208984/9549f/MOFHMX5iWqU.jpg" TargetMode="External"/><Relationship Id="rId222" Type="http://schemas.openxmlformats.org/officeDocument/2006/relationships/hyperlink" Target="https://sun9-8.userapi.com/c639321/v639321116/57ebb/wKMhXOoC1kA.jpg" TargetMode="External"/><Relationship Id="rId5411" Type="http://schemas.openxmlformats.org/officeDocument/2006/relationships/hyperlink" Target="https://sun9-43.userapi.com/c858528/v858528254/1871dc/95CeBVI603o.jpg" TargetMode="External"/><Relationship Id="rId6742" Type="http://schemas.openxmlformats.org/officeDocument/2006/relationships/hyperlink" Target="https://sun9-14.userapi.com/c845523/v845523209/16bb39/LMRtTgXpYJ4.jpg" TargetMode="External"/><Relationship Id="rId10693" Type="http://schemas.openxmlformats.org/officeDocument/2006/relationships/hyperlink" Target="https://sun9-68.userapi.com/c845419/v845419881/f91da/F0cVxEm4HUk.jpg" TargetMode="External"/><Relationship Id="rId19027" Type="http://schemas.openxmlformats.org/officeDocument/2006/relationships/hyperlink" Target="https://sun9-47.userapi.com/c858120/v858120252/d4122/mGFWfPGtN3Q.jpg" TargetMode="External"/><Relationship Id="rId221" Type="http://schemas.openxmlformats.org/officeDocument/2006/relationships/hyperlink" Target="https://sun9-52.userapi.com/c840329/v840329772/52744/H1oQSFZAliw.jpg" TargetMode="External"/><Relationship Id="rId5412" Type="http://schemas.openxmlformats.org/officeDocument/2006/relationships/hyperlink" Target="https://sun1-96.userapi.com/YhQjPrjGKss3Rp49_JllckoRbFIgeVLcC9ZdxA/fQZbYcGkCMM.jpg" TargetMode="External"/><Relationship Id="rId6743" Type="http://schemas.openxmlformats.org/officeDocument/2006/relationships/hyperlink" Target="https://sun9-38.userapi.com/c831409/v831409679/bb266/41ULK2hD-3E.jpg" TargetMode="External"/><Relationship Id="rId10694" Type="http://schemas.openxmlformats.org/officeDocument/2006/relationships/hyperlink" Target="https://sun9-67.userapi.com/c830409/v830409184/b885c/oK6xvRMgk_g.jpg" TargetMode="External"/><Relationship Id="rId19028" Type="http://schemas.openxmlformats.org/officeDocument/2006/relationships/hyperlink" Target="https://sun9-61.userapi.com/c851236/v851236507/1ddccb/sTk71wfxg-c.jpg" TargetMode="External"/><Relationship Id="rId5406" Type="http://schemas.openxmlformats.org/officeDocument/2006/relationships/hyperlink" Target="https://sun9-27.userapi.com/c846123/v846123535/18752d/Yjvu3Lbol5A.jpg" TargetMode="External"/><Relationship Id="rId6737" Type="http://schemas.openxmlformats.org/officeDocument/2006/relationships/hyperlink" Target="https://sun9-25.userapi.com/c630831/v630831856/56ea/WRp8p3Jo4QM.jpg" TargetMode="External"/><Relationship Id="rId19047" Type="http://schemas.openxmlformats.org/officeDocument/2006/relationships/hyperlink" Target="https://sun9-30.userapi.com/c854228/v854228581/6e136/G5DSB7GG32c.jpg" TargetMode="External"/><Relationship Id="rId20014" Type="http://schemas.openxmlformats.org/officeDocument/2006/relationships/hyperlink" Target="https://sun9-62.userapi.com/c846320/v846320306/416eb/MGj3cwn1eVk.jpg" TargetMode="External"/><Relationship Id="rId5407" Type="http://schemas.openxmlformats.org/officeDocument/2006/relationships/hyperlink" Target="https://sun9-5.userapi.com/c638623/v638623480/5b669/aD9SJn1yG5k.jpg" TargetMode="External"/><Relationship Id="rId6738" Type="http://schemas.openxmlformats.org/officeDocument/2006/relationships/hyperlink" Target="https://sun9-64.userapi.com/c625530/v625530856/40dec/pjtA3xJnyuA.jpg" TargetMode="External"/><Relationship Id="rId19048" Type="http://schemas.openxmlformats.org/officeDocument/2006/relationships/hyperlink" Target="https://vk.com/id33156214" TargetMode="External"/><Relationship Id="rId20015" Type="http://schemas.openxmlformats.org/officeDocument/2006/relationships/hyperlink" Target="https://sun9-29.userapi.com/c637120/v637120022/411/q4Mae5vyhKE.jpg" TargetMode="External"/><Relationship Id="rId5404" Type="http://schemas.openxmlformats.org/officeDocument/2006/relationships/hyperlink" Target="https://sun9-31.userapi.com/c837138/v837138543/9200/mpLvD7CBdsw.jpg" TargetMode="External"/><Relationship Id="rId6735" Type="http://schemas.openxmlformats.org/officeDocument/2006/relationships/hyperlink" Target="https://sun1-85.userapi.com/FPtxSKzEH0M2HeXXQaWTsraKgq9YE4_PnUqb5Q/76UcXWV2YQ8.jpg" TargetMode="External"/><Relationship Id="rId19045" Type="http://schemas.openxmlformats.org/officeDocument/2006/relationships/hyperlink" Target="https://sun9-65.userapi.com/c857624/v857624662/bdfa0/LGzZzC4IhXc.jpg" TargetMode="External"/><Relationship Id="rId20016" Type="http://schemas.openxmlformats.org/officeDocument/2006/relationships/hyperlink" Target="https://vk.com/smilingmoon" TargetMode="External"/><Relationship Id="rId5405" Type="http://schemas.openxmlformats.org/officeDocument/2006/relationships/hyperlink" Target="https://vk.com/id266424550" TargetMode="External"/><Relationship Id="rId6736" Type="http://schemas.openxmlformats.org/officeDocument/2006/relationships/hyperlink" Target="https://sun9-5.userapi.com/c836125/v836125878/4a660/PLFn8cI8Ksw.jpg" TargetMode="External"/><Relationship Id="rId19046" Type="http://schemas.openxmlformats.org/officeDocument/2006/relationships/hyperlink" Target="https://sun9-5.userapi.com/c855332/v855332494/7109d/4FwT3_CbGnY.jpg" TargetMode="External"/><Relationship Id="rId20017" Type="http://schemas.openxmlformats.org/officeDocument/2006/relationships/hyperlink" Target="https://sun9-69.userapi.com/c629503/v629503695/3755d/aWrid_NlNxQ.jpg" TargetMode="External"/><Relationship Id="rId19043" Type="http://schemas.openxmlformats.org/officeDocument/2006/relationships/hyperlink" Target="https://sun9-27.userapi.com/c857224/v857224874/1cbfd0/LcmtQXva8cY.jpg" TargetMode="External"/><Relationship Id="rId20018" Type="http://schemas.openxmlformats.org/officeDocument/2006/relationships/hyperlink" Target="https://sun9-31.userapi.com/c621726/v621726695/12cd0/E-Spj147i4M.jpg" TargetMode="External"/><Relationship Id="rId19044" Type="http://schemas.openxmlformats.org/officeDocument/2006/relationships/hyperlink" Target="https://sun9-72.userapi.com/c854420/v854420218/221ffb/2ei7SI-hsQw.jpg" TargetMode="External"/><Relationship Id="rId20019" Type="http://schemas.openxmlformats.org/officeDocument/2006/relationships/hyperlink" Target="https://sun6-16.userapi.com/y9repRHMhpNk7EDHx9awLOX2vKg8YxWHvKY9aQ/oTT6PE7QxWg.jpg" TargetMode="External"/><Relationship Id="rId5408" Type="http://schemas.openxmlformats.org/officeDocument/2006/relationships/hyperlink" Target="https://sun9-5.userapi.com/c638623/v638623480/5b68b/Y75eNDIJiCY.jpg" TargetMode="External"/><Relationship Id="rId6739" Type="http://schemas.openxmlformats.org/officeDocument/2006/relationships/hyperlink" Target="https://sun9-55.userapi.com/c624720/v624720856/328e/cWZHSKIPqZg.jpg" TargetMode="External"/><Relationship Id="rId19041" Type="http://schemas.openxmlformats.org/officeDocument/2006/relationships/hyperlink" Target="https://sun9-59.userapi.com/c206824/v206824241/2b717/7SFL65lg9tA.jpg" TargetMode="External"/><Relationship Id="rId5409" Type="http://schemas.openxmlformats.org/officeDocument/2006/relationships/hyperlink" Target="https://sun9-64.userapi.com/c855016/v855016212/cf320/ThRgmC5cKcM.jpg" TargetMode="External"/><Relationship Id="rId19042" Type="http://schemas.openxmlformats.org/officeDocument/2006/relationships/hyperlink" Target="https://vk.com/samaya_schastlivaya17062407" TargetMode="External"/><Relationship Id="rId19040" Type="http://schemas.openxmlformats.org/officeDocument/2006/relationships/hyperlink" Target="https://sun9-65.userapi.com/c855236/v855236942/201fab/x5asmPIZV1U.jpg" TargetMode="External"/><Relationship Id="rId20010" Type="http://schemas.openxmlformats.org/officeDocument/2006/relationships/hyperlink" Target="https://sun9-39.userapi.com/c856028/v856028263/1607e1/rk-JNvLd-Js.jpg" TargetMode="External"/><Relationship Id="rId20011" Type="http://schemas.openxmlformats.org/officeDocument/2006/relationships/hyperlink" Target="https://sun9-7.userapi.com/c849136/v849136053/52882/rUVkfViUI5Y.jpg" TargetMode="External"/><Relationship Id="rId20012" Type="http://schemas.openxmlformats.org/officeDocument/2006/relationships/hyperlink" Target="https://sun9-38.userapi.com/c844616/v844616305/8fb54/cRFebvSOD4M.jpg" TargetMode="External"/><Relationship Id="rId20013" Type="http://schemas.openxmlformats.org/officeDocument/2006/relationships/hyperlink" Target="https://sun9-62.userapi.com/c841137/v841137273/71ca1/vx3Aq3J1SRc.jpg" TargetMode="External"/><Relationship Id="rId217" Type="http://schemas.openxmlformats.org/officeDocument/2006/relationships/hyperlink" Target="https://sun9-5.userapi.com/c639919/v639919127/53402/hS0IqyPM9r8.jpg" TargetMode="External"/><Relationship Id="rId216" Type="http://schemas.openxmlformats.org/officeDocument/2006/relationships/hyperlink" Target="https://sun9-41.userapi.com/c824601/v824601010/58bb8/vJkH9nf-IqU.jpg" TargetMode="External"/><Relationship Id="rId215" Type="http://schemas.openxmlformats.org/officeDocument/2006/relationships/hyperlink" Target="https://sun9-43.userapi.com/c844723/v844723664/2cefb/dNhiTCd1IOI.jpg" TargetMode="External"/><Relationship Id="rId214" Type="http://schemas.openxmlformats.org/officeDocument/2006/relationships/hyperlink" Target="https://sun9-16.userapi.com/c834302/v834302024/134d64/iXt1oSK4e7U.jpg" TargetMode="External"/><Relationship Id="rId219" Type="http://schemas.openxmlformats.org/officeDocument/2006/relationships/hyperlink" Target="https://vk.com/dmitriy_bil" TargetMode="External"/><Relationship Id="rId218" Type="http://schemas.openxmlformats.org/officeDocument/2006/relationships/hyperlink" Target="https://sun6-14.userapi.com/VIozGo5ffBZMz9bjMT9OoegJPwz0qB85061nKA/3RxwYR_NBHU.jpg" TargetMode="External"/><Relationship Id="rId6730" Type="http://schemas.openxmlformats.org/officeDocument/2006/relationships/hyperlink" Target="https://sun9-22.userapi.com/c854328/v854328996/b1fb2/Y146-TyHuQE.jpg" TargetMode="External"/><Relationship Id="rId213" Type="http://schemas.openxmlformats.org/officeDocument/2006/relationships/hyperlink" Target="https://sun9-21.userapi.com/c848528/v848528567/13c1/VSsVl2G18uc.jpg" TargetMode="External"/><Relationship Id="rId5402" Type="http://schemas.openxmlformats.org/officeDocument/2006/relationships/hyperlink" Target="https://sun9-28.userapi.com/c851128/v851128535/1da16e/AgcZt-B3THo.jpg" TargetMode="External"/><Relationship Id="rId6733" Type="http://schemas.openxmlformats.org/officeDocument/2006/relationships/hyperlink" Target="https://sun1-93.userapi.com/2gQyUPrO0vwkS9gdPvp717B1Y9BuhvA1Dth3dA/opqkrUXzp_0.jpg" TargetMode="External"/><Relationship Id="rId212" Type="http://schemas.openxmlformats.org/officeDocument/2006/relationships/hyperlink" Target="https://sun9-47.userapi.com/c851020/v851020397/113ac9/ONUnB3DFEHU.jpg" TargetMode="External"/><Relationship Id="rId5403" Type="http://schemas.openxmlformats.org/officeDocument/2006/relationships/hyperlink" Target="https://sun9-4.userapi.com/c858128/v858128287/5eac4/EP5FhR6kW1E.jpg" TargetMode="External"/><Relationship Id="rId6734" Type="http://schemas.openxmlformats.org/officeDocument/2006/relationships/hyperlink" Target="https://vk.com/id84307856" TargetMode="External"/><Relationship Id="rId211" Type="http://schemas.openxmlformats.org/officeDocument/2006/relationships/hyperlink" Target="https://vk.com/egor_dvornikov" TargetMode="External"/><Relationship Id="rId5400" Type="http://schemas.openxmlformats.org/officeDocument/2006/relationships/hyperlink" Target="https://sun1-21.userapi.com/bK9I__okdtU6P2MMlv4mHHNGrGp_YvMgKoxpxw/0jAR-xqoZUA.jpg" TargetMode="External"/><Relationship Id="rId6731" Type="http://schemas.openxmlformats.org/officeDocument/2006/relationships/hyperlink" Target="https://sun9-12.userapi.com/c855416/v855416342/1f7b/GYqb6Gx4PKk.jpg" TargetMode="External"/><Relationship Id="rId19038" Type="http://schemas.openxmlformats.org/officeDocument/2006/relationships/hyperlink" Target="https://sun9-32.userapi.com/4GBdadU-O8H1BRgED1sxR5osMCpdB6NfTpAu5g/XI3cmsIHl7w.jpg" TargetMode="External"/><Relationship Id="rId210" Type="http://schemas.openxmlformats.org/officeDocument/2006/relationships/hyperlink" Target="https://sun6-13.userapi.com/EymPHFOiO-eJV9NKIMiJdQoV2gEcpSossBRkJQ/P7hpgf-LMRw.jpg" TargetMode="External"/><Relationship Id="rId5401" Type="http://schemas.openxmlformats.org/officeDocument/2006/relationships/hyperlink" Target="https://sun9-13.userapi.com/c854220/v854220735/15370d/QImEHz_p73o.jpg" TargetMode="External"/><Relationship Id="rId6732" Type="http://schemas.openxmlformats.org/officeDocument/2006/relationships/hyperlink" Target="https://sun9-41.userapi.com/c830209/v830209353/12a0e7/lUMSqugU6ec.jpg" TargetMode="External"/><Relationship Id="rId19039" Type="http://schemas.openxmlformats.org/officeDocument/2006/relationships/hyperlink" Target="https://sun9-50.userapi.com/gtOcRJsXMCds8-mklD_DH2DTqt-vfqG0unkvwg/otYfAbNDkK8.jpg" TargetMode="External"/><Relationship Id="rId4107" Type="http://schemas.openxmlformats.org/officeDocument/2006/relationships/hyperlink" Target="https://sun9-10.userapi.com/c855532/v855532613/1dabb6/EeaCMbVIhqY.jpg" TargetMode="External"/><Relationship Id="rId5439" Type="http://schemas.openxmlformats.org/officeDocument/2006/relationships/hyperlink" Target="https://sun9-16.userapi.com/c840621/v840621529/30fdb/-zTwHrIOYsE.jpg" TargetMode="External"/><Relationship Id="rId19014" Type="http://schemas.openxmlformats.org/officeDocument/2006/relationships/hyperlink" Target="https://sun9-19.userapi.com/c855428/v855428433/22ba08/P94xx7VHuaA.jpg" TargetMode="External"/><Relationship Id="rId20003" Type="http://schemas.openxmlformats.org/officeDocument/2006/relationships/hyperlink" Target="https://sun6-19.userapi.com/l1BcMWCFLbIqsrIIrIosTJIt1J3cF9oRWBq-UA/-2aMmyPxCqk.jpg" TargetMode="External"/><Relationship Id="rId4106" Type="http://schemas.openxmlformats.org/officeDocument/2006/relationships/hyperlink" Target="https://sun9-13.userapi.com/c857220/v857220652/119c74/5JSUGbmD6CM.jpg" TargetMode="External"/><Relationship Id="rId19015" Type="http://schemas.openxmlformats.org/officeDocument/2006/relationships/hyperlink" Target="https://sun9-58.userapi.com/c857736/v857736752/1cc574/r-YHZdsjdv8.jpg" TargetMode="External"/><Relationship Id="rId20004" Type="http://schemas.openxmlformats.org/officeDocument/2006/relationships/hyperlink" Target="https://sun6-14.userapi.com/bN-xOlER2enA_-85CIdzQwil_9hsuWArKpdtjw/y2oep0o9mxo.jpg" TargetMode="External"/><Relationship Id="rId4109" Type="http://schemas.openxmlformats.org/officeDocument/2006/relationships/hyperlink" Target="https://sun9-29.userapi.com/c849328/v849328299/1563ab/EowmhLE_8yE.jpg" TargetMode="External"/><Relationship Id="rId5437" Type="http://schemas.openxmlformats.org/officeDocument/2006/relationships/hyperlink" Target="https://sun9-10.userapi.com/c834303/v834303021/ea848/YtFErCY9shM.jpg" TargetMode="External"/><Relationship Id="rId6768" Type="http://schemas.openxmlformats.org/officeDocument/2006/relationships/hyperlink" Target="https://sun9-55.userapi.com/c626626/v626626320/65662/PmxOG3845nA.jpg" TargetMode="External"/><Relationship Id="rId19012" Type="http://schemas.openxmlformats.org/officeDocument/2006/relationships/hyperlink" Target="https://vk.com/id42275103" TargetMode="External"/><Relationship Id="rId20005" Type="http://schemas.openxmlformats.org/officeDocument/2006/relationships/hyperlink" Target="https://sun6-14.userapi.com/VTlGCAU_eOpd4u-dY4uat2tCbAYmeeM96hN7gQ/wCoPw1M_1Vg.jpg" TargetMode="External"/><Relationship Id="rId4108" Type="http://schemas.openxmlformats.org/officeDocument/2006/relationships/hyperlink" Target="https://sun9-25.userapi.com/c855132/v855132825/608ec/p3XZC5sW16E.jpg" TargetMode="External"/><Relationship Id="rId5438" Type="http://schemas.openxmlformats.org/officeDocument/2006/relationships/hyperlink" Target="https://sun9-22.userapi.com/c604724/v604724261/3acb0/rl2QXHa-07o.jpg" TargetMode="External"/><Relationship Id="rId6769" Type="http://schemas.openxmlformats.org/officeDocument/2006/relationships/hyperlink" Target="https://sun9-18.userapi.com/c636022/v636022592/1dc35/lPMImV_4Vzg.jpg" TargetMode="External"/><Relationship Id="rId19013" Type="http://schemas.openxmlformats.org/officeDocument/2006/relationships/hyperlink" Target="https://sun9-3.userapi.com/c857328/v857328143/18c882/74Finl-43o4.jpg" TargetMode="External"/><Relationship Id="rId20006" Type="http://schemas.openxmlformats.org/officeDocument/2006/relationships/hyperlink" Target="https://sun6-19.userapi.com/boax-tFHg2-W0GvDfn_ITlM4_6mk1zF9KSV0eg/-I6pKqaFSnI.jpg" TargetMode="External"/><Relationship Id="rId19010" Type="http://schemas.openxmlformats.org/officeDocument/2006/relationships/hyperlink" Target="https://sun9-43.userapi.com/c855216/v855216192/a2f94/abSFgRWwUZw.jpg" TargetMode="External"/><Relationship Id="rId20007" Type="http://schemas.openxmlformats.org/officeDocument/2006/relationships/hyperlink" Target="https://sun6-13.userapi.com/dBS3J0UzUdBR04ySGc16-7dUjbhrRCUx1NRkhQ/wMnlx4qmGl4.jpg" TargetMode="External"/><Relationship Id="rId19011" Type="http://schemas.openxmlformats.org/officeDocument/2006/relationships/hyperlink" Target="https://sun9-4.userapi.com/c844617/v844617216/169dd3/jiaU0AtFRzo.jpg" TargetMode="External"/><Relationship Id="rId20008" Type="http://schemas.openxmlformats.org/officeDocument/2006/relationships/hyperlink" Target="https://sun6-13.userapi.com/Hxsq0bfkTYqVHavU9fZNB6Vrwg4_1SIvM5lEoA/CrgCTklglPg.jpg" TargetMode="External"/><Relationship Id="rId20009" Type="http://schemas.openxmlformats.org/officeDocument/2006/relationships/hyperlink" Target="https://vk.com/karolina_mormol" TargetMode="External"/><Relationship Id="rId20000" Type="http://schemas.openxmlformats.org/officeDocument/2006/relationships/hyperlink" Target="https://sun9-56.userapi.com/c837230/v837230569/2c164/Dap9RgFIDBE.jpg" TargetMode="External"/><Relationship Id="rId20001" Type="http://schemas.openxmlformats.org/officeDocument/2006/relationships/hyperlink" Target="https://sun9-15.userapi.com/c622922/v622922569/29e59/hmzCR9WLnTc.jpg" TargetMode="External"/><Relationship Id="rId20002" Type="http://schemas.openxmlformats.org/officeDocument/2006/relationships/hyperlink" Target="https://sun6-16.userapi.com/0DfWTSZX003rWiKGmp-UwtltKPYB2JJka_n6Zw/CnE385i00yA.jpg" TargetMode="External"/><Relationship Id="rId10677" Type="http://schemas.openxmlformats.org/officeDocument/2006/relationships/hyperlink" Target="https://vk.com/id290867330" TargetMode="External"/><Relationship Id="rId249" Type="http://schemas.openxmlformats.org/officeDocument/2006/relationships/hyperlink" Target="https://sun9-2.userapi.com/c858232/v858232569/1d8575/upkVKcrvFf0.jpg" TargetMode="External"/><Relationship Id="rId10678" Type="http://schemas.openxmlformats.org/officeDocument/2006/relationships/hyperlink" Target="https://sun9-44.userapi.com/c627523/v627523330/261de/NsCBmX6rdKo.jpg" TargetMode="External"/><Relationship Id="rId248" Type="http://schemas.openxmlformats.org/officeDocument/2006/relationships/hyperlink" Target="https://sun9-44.userapi.com/c857024/v857024334/f6285/RVix6ZuH8C4.jpg" TargetMode="External"/><Relationship Id="rId10675" Type="http://schemas.openxmlformats.org/officeDocument/2006/relationships/hyperlink" Target="https://sun1-21.userapi.com/evEuNbKW06-aqQ5Q1QPL5ZZFSlR383KfVH4ryw/nMHWDEwYxmU.jpg" TargetMode="External"/><Relationship Id="rId247" Type="http://schemas.openxmlformats.org/officeDocument/2006/relationships/hyperlink" Target="https://sun9-31.userapi.com/c206628/v206628334/e99f7/QZzAs1guLo8.jpg" TargetMode="External"/><Relationship Id="rId10676" Type="http://schemas.openxmlformats.org/officeDocument/2006/relationships/hyperlink" Target="https://sun1-96.userapi.com/dIE9jqNu5UybCdjAg4iHEfSjkv-hT7o8yOKzkw/NAtcucL9g2g.jpg" TargetMode="External"/><Relationship Id="rId10679" Type="http://schemas.openxmlformats.org/officeDocument/2006/relationships/hyperlink" Target="https://sun9-34.userapi.com/c837131/v837131330/1ec5d/vM1zNas6yvg.jpg" TargetMode="External"/><Relationship Id="rId242" Type="http://schemas.openxmlformats.org/officeDocument/2006/relationships/hyperlink" Target="https://sun9-50.userapi.com/c855628/v855628150/22c083/rCFm9YAUGZY.jpg" TargetMode="External"/><Relationship Id="rId5431" Type="http://schemas.openxmlformats.org/officeDocument/2006/relationships/hyperlink" Target="https://sun9-70.userapi.com/c854532/v854532918/19a594/mDrod_uoqNE.jpg" TargetMode="External"/><Relationship Id="rId6762" Type="http://schemas.openxmlformats.org/officeDocument/2006/relationships/hyperlink" Target="https://sun9-23.userapi.com/c850736/v850736681/1330bd/CPcYingPHyU.jpg" TargetMode="External"/><Relationship Id="rId241" Type="http://schemas.openxmlformats.org/officeDocument/2006/relationships/hyperlink" Target="https://sun9-51.userapi.com/c855628/v855628150/22c08d/Av2DQm4kxgI.jpg" TargetMode="External"/><Relationship Id="rId5432" Type="http://schemas.openxmlformats.org/officeDocument/2006/relationships/hyperlink" Target="https://sun9-43.userapi.com/c845421/v845421271/11a80b/djEMzVetMOI.jpg" TargetMode="External"/><Relationship Id="rId6763" Type="http://schemas.openxmlformats.org/officeDocument/2006/relationships/hyperlink" Target="https://sun9-26.userapi.com/c852124/v852124177/bfcc8/QnDlkwFD2C0.jpg" TargetMode="External"/><Relationship Id="rId10670" Type="http://schemas.openxmlformats.org/officeDocument/2006/relationships/hyperlink" Target="https://sun9-3.userapi.com/c604616/v604616998/49b5f/fj1lbUjtYsI.jpg" TargetMode="External"/><Relationship Id="rId240" Type="http://schemas.openxmlformats.org/officeDocument/2006/relationships/hyperlink" Target="https://sun9-46.userapi.com/c206716/v206716341/f9a87/gq0uyAmX3v0.jpg" TargetMode="External"/><Relationship Id="rId4101" Type="http://schemas.openxmlformats.org/officeDocument/2006/relationships/hyperlink" Target="https://sun9-30.userapi.com/c624116/v624116061/bae1/RMHknu4FnTA.jpg" TargetMode="External"/><Relationship Id="rId6760" Type="http://schemas.openxmlformats.org/officeDocument/2006/relationships/hyperlink" Target="https://sun9-19.userapi.com/c854120/v854120802/1f19ae/vdSAmsVndIQ.jpg" TargetMode="External"/><Relationship Id="rId19009" Type="http://schemas.openxmlformats.org/officeDocument/2006/relationships/hyperlink" Target="https://sun9-46.userapi.com/c855028/v855028361/cb816/ZkMKXiOggP0.jpg" TargetMode="External"/><Relationship Id="rId4100" Type="http://schemas.openxmlformats.org/officeDocument/2006/relationships/hyperlink" Target="https://sun9-30.userapi.com/c624126/v624126061/bc4e/8xiPirfoz1A.jpg" TargetMode="External"/><Relationship Id="rId5430" Type="http://schemas.openxmlformats.org/officeDocument/2006/relationships/hyperlink" Target="https://sun9-3.userapi.com/c855632/v855632918/1a5b7c/gPCgTLdgS_4.jpg" TargetMode="External"/><Relationship Id="rId6761" Type="http://schemas.openxmlformats.org/officeDocument/2006/relationships/hyperlink" Target="https://sun9-54.userapi.com/c855428/v855428195/213a03/3W9AFoAC5Yg.jpg" TargetMode="External"/><Relationship Id="rId246" Type="http://schemas.openxmlformats.org/officeDocument/2006/relationships/hyperlink" Target="https://vk.com/id546628798" TargetMode="External"/><Relationship Id="rId4103" Type="http://schemas.openxmlformats.org/officeDocument/2006/relationships/hyperlink" Target="https://sun9-61.userapi.com/c625821/v625821061/1f32/5eCgJxv7XNg.jpg" TargetMode="External"/><Relationship Id="rId5435" Type="http://schemas.openxmlformats.org/officeDocument/2006/relationships/hyperlink" Target="https://sun9-54.userapi.com/c837126/v837126375/3c65a/J0fzpyK4PSw.jpg" TargetMode="External"/><Relationship Id="rId6766" Type="http://schemas.openxmlformats.org/officeDocument/2006/relationships/hyperlink" Target="https://sun9-67.userapi.com/c837536/v837536274/4fe9d/aMuVnooLHz0.jpg" TargetMode="External"/><Relationship Id="rId10673" Type="http://schemas.openxmlformats.org/officeDocument/2006/relationships/hyperlink" Target="https://sun1-97.userapi.com/HUqlDOltv4bcKszAqcpOFv1N1jSbO4lxKUYwGQ/KQV-ikacr3A.jpg" TargetMode="External"/><Relationship Id="rId19007" Type="http://schemas.openxmlformats.org/officeDocument/2006/relationships/hyperlink" Target="https://sun9-66.userapi.com/c855336/v855336544/1c4ece/yQSEXebEIGw.jpg" TargetMode="External"/><Relationship Id="rId245" Type="http://schemas.openxmlformats.org/officeDocument/2006/relationships/hyperlink" Target="https://sun9-57.userapi.com/c205716/v205716388/d2ef1/kYK9Fs7DwRI.jpg" TargetMode="External"/><Relationship Id="rId4102" Type="http://schemas.openxmlformats.org/officeDocument/2006/relationships/hyperlink" Target="https://sun9-63.userapi.com/c624727/v624727061/b33b/3DFFuQ029Fw.jpg" TargetMode="External"/><Relationship Id="rId5436" Type="http://schemas.openxmlformats.org/officeDocument/2006/relationships/hyperlink" Target="https://vk.com/id6640261" TargetMode="External"/><Relationship Id="rId6767" Type="http://schemas.openxmlformats.org/officeDocument/2006/relationships/hyperlink" Target="https://sun9-52.userapi.com/c637827/v637827320/46268/GyvD-ymrTr8.jpg" TargetMode="External"/><Relationship Id="rId10674" Type="http://schemas.openxmlformats.org/officeDocument/2006/relationships/hyperlink" Target="https://sun1-23.userapi.com/_J2hHWPpg8w69of0PoEumrMcQUYzEZ4qt5LTYQ/ZbeIZtSpGUQ.jpg" TargetMode="External"/><Relationship Id="rId19008" Type="http://schemas.openxmlformats.org/officeDocument/2006/relationships/hyperlink" Target="https://sun9-57.userapi.com/c857436/v857436649/b441b/4Cc5xyNgiDM.jpg" TargetMode="External"/><Relationship Id="rId244" Type="http://schemas.openxmlformats.org/officeDocument/2006/relationships/hyperlink" Target="https://sun9-15.userapi.com/c205716/v205716388/d2efb/5tNysbyZ32I.jpg" TargetMode="External"/><Relationship Id="rId4105" Type="http://schemas.openxmlformats.org/officeDocument/2006/relationships/hyperlink" Target="https://vk.com/sassypeach" TargetMode="External"/><Relationship Id="rId5433" Type="http://schemas.openxmlformats.org/officeDocument/2006/relationships/hyperlink" Target="https://sun9-53.userapi.com/c836120/v836120366/4e5af/bH2NdcNUoOk.jpg" TargetMode="External"/><Relationship Id="rId6764" Type="http://schemas.openxmlformats.org/officeDocument/2006/relationships/hyperlink" Target="https://vk.com/id27822320" TargetMode="External"/><Relationship Id="rId10671" Type="http://schemas.openxmlformats.org/officeDocument/2006/relationships/hyperlink" Target="https://sun9-19.userapi.com/c630825/v630825998/35c5/_NfWZNTB-PA.jpg" TargetMode="External"/><Relationship Id="rId19005" Type="http://schemas.openxmlformats.org/officeDocument/2006/relationships/hyperlink" Target="https://sun9-24.userapi.com/c845420/v845420189/119047/2DNZuzlycM4.jpg" TargetMode="External"/><Relationship Id="rId243" Type="http://schemas.openxmlformats.org/officeDocument/2006/relationships/hyperlink" Target="https://sun9-30.userapi.com/c855628/v855628150/22c05b/AY18a1weVsA.jpg" TargetMode="External"/><Relationship Id="rId4104" Type="http://schemas.openxmlformats.org/officeDocument/2006/relationships/hyperlink" Target="https://sun6-13.userapi.com/_2un-Rt_plNuiMVr-O0Vlbv1lvTz386kh029Xg/TdP7V1Ir0hM.jpg" TargetMode="External"/><Relationship Id="rId5434" Type="http://schemas.openxmlformats.org/officeDocument/2006/relationships/hyperlink" Target="https://sun9-9.userapi.com/c840236/v840236413/1717e/uzPEH5oy9Is.jpg" TargetMode="External"/><Relationship Id="rId6765" Type="http://schemas.openxmlformats.org/officeDocument/2006/relationships/hyperlink" Target="https://sun9-10.userapi.com/c841127/v841127836/201c9/xZ3QD9TjpF8.jpg" TargetMode="External"/><Relationship Id="rId10672" Type="http://schemas.openxmlformats.org/officeDocument/2006/relationships/hyperlink" Target="https://sun1-22.userapi.com/85uhr6BmIQKKS8JkN9hXWec5feMJ2s1pQQ3Qvg/1sl9Tg6jMLs.jpg" TargetMode="External"/><Relationship Id="rId19006" Type="http://schemas.openxmlformats.org/officeDocument/2006/relationships/hyperlink" Target="https://vk.com/varvaramokhova" TargetMode="External"/><Relationship Id="rId5428" Type="http://schemas.openxmlformats.org/officeDocument/2006/relationships/hyperlink" Target="https://vk.com/kyzikov" TargetMode="External"/><Relationship Id="rId6759" Type="http://schemas.openxmlformats.org/officeDocument/2006/relationships/hyperlink" Target="https://sun9-46.userapi.com/c854024/v854024118/156bd4/0g6KvDL6zRk.jpg" TargetMode="External"/><Relationship Id="rId19025" Type="http://schemas.openxmlformats.org/officeDocument/2006/relationships/hyperlink" Target="https://sun9-28.userapi.com/c206716/v206716537/9aee0/CPk1PHZspCY.jpg" TargetMode="External"/><Relationship Id="rId5429" Type="http://schemas.openxmlformats.org/officeDocument/2006/relationships/hyperlink" Target="https://sun6-13.userapi.com/GKD6vQarnSDHnc8WaTizRBipiki_bvF9dFDEuQ/sueFL6Ayj4A.jpg" TargetMode="External"/><Relationship Id="rId19026" Type="http://schemas.openxmlformats.org/officeDocument/2006/relationships/hyperlink" Target="https://sun9-42.userapi.com/c858320/v858320445/16b95e/VRgIlu0q3_c.jpg" TargetMode="External"/><Relationship Id="rId5426" Type="http://schemas.openxmlformats.org/officeDocument/2006/relationships/hyperlink" Target="https://sun9-2.userapi.com/c836621/v836621377/28d25/J4RUIlhaXCQ.jpg" TargetMode="External"/><Relationship Id="rId6757" Type="http://schemas.openxmlformats.org/officeDocument/2006/relationships/hyperlink" Target="https://sun9-49.userapi.com/c855232/v855232421/b2545/sPVVWubwHKM.jpg" TargetMode="External"/><Relationship Id="rId19023" Type="http://schemas.openxmlformats.org/officeDocument/2006/relationships/hyperlink" Target="https://sun9-6.userapi.com/c856020/v856020031/911c0/dKQlpKp2Kxs.jpg" TargetMode="External"/><Relationship Id="rId5427" Type="http://schemas.openxmlformats.org/officeDocument/2006/relationships/hyperlink" Target="https://sun9-57.userapi.com/c636430/v636430377/238/5CIjvyqfbrc.jpg" TargetMode="External"/><Relationship Id="rId6758" Type="http://schemas.openxmlformats.org/officeDocument/2006/relationships/hyperlink" Target="https://vk.com/id27991100" TargetMode="External"/><Relationship Id="rId19024" Type="http://schemas.openxmlformats.org/officeDocument/2006/relationships/hyperlink" Target="https://vk.com/shanna_blue_rose" TargetMode="External"/><Relationship Id="rId19021" Type="http://schemas.openxmlformats.org/officeDocument/2006/relationships/hyperlink" Target="https://sun9-34.userapi.com/f67ud2kzJXJ3EWbBPdejjrbjlSaQ7cfqsG6sCA/dI0-WAcOUaw.jpg" TargetMode="External"/><Relationship Id="rId19022" Type="http://schemas.openxmlformats.org/officeDocument/2006/relationships/hyperlink" Target="https://sun9-18.userapi.com/c855020/v855020720/1c32a9/kyPlkh9SApo.jpg" TargetMode="External"/><Relationship Id="rId19020" Type="http://schemas.openxmlformats.org/officeDocument/2006/relationships/hyperlink" Target="https://sun9-55.userapi.com/c857632/v857632549/1d02da/PKYP1HeWBBU.jpg" TargetMode="External"/><Relationship Id="rId239" Type="http://schemas.openxmlformats.org/officeDocument/2006/relationships/hyperlink" Target="https://sun9-39.userapi.com/c206716/v206716341/f9ac3/UPES4Bgu6H8.jpg" TargetMode="External"/><Relationship Id="rId10688" Type="http://schemas.openxmlformats.org/officeDocument/2006/relationships/hyperlink" Target="https://sun9-54.userapi.com/c857332/v857332513/a8a44/EqHptYNdiwI.jpg" TargetMode="External"/><Relationship Id="rId238" Type="http://schemas.openxmlformats.org/officeDocument/2006/relationships/hyperlink" Target="https://sun9-65.userapi.com/c206716/v206716341/f9ad7/6qKcqCBVyYA.jpg" TargetMode="External"/><Relationship Id="rId10689" Type="http://schemas.openxmlformats.org/officeDocument/2006/relationships/hyperlink" Target="https://sun9-17.userapi.com/c855016/v855016240/bb5fc/PqjPZn-K0XU.jpg" TargetMode="External"/><Relationship Id="rId237" Type="http://schemas.openxmlformats.org/officeDocument/2006/relationships/hyperlink" Target="https://sun9-45.userapi.com/c206716/v206716341/f9aeb/FGlcF9tgW5M.jpg" TargetMode="External"/><Relationship Id="rId10686" Type="http://schemas.openxmlformats.org/officeDocument/2006/relationships/hyperlink" Target="https://sun9-38.userapi.com/c627523/v627523330/265d9/ggFMOIzJgpM.jpg" TargetMode="External"/><Relationship Id="rId236" Type="http://schemas.openxmlformats.org/officeDocument/2006/relationships/hyperlink" Target="https://vk.com/anna_masilevich" TargetMode="External"/><Relationship Id="rId10687" Type="http://schemas.openxmlformats.org/officeDocument/2006/relationships/hyperlink" Target="https://vk.com/tbakhtiozina" TargetMode="External"/><Relationship Id="rId231" Type="http://schemas.openxmlformats.org/officeDocument/2006/relationships/hyperlink" Target="https://sun9-54.userapi.com/c623126/v623126471/313be/-CgpTVycEWc.jpg" TargetMode="External"/><Relationship Id="rId5420" Type="http://schemas.openxmlformats.org/officeDocument/2006/relationships/hyperlink" Target="https://sun9-59.userapi.com/c840439/v840439811/8de02/56tupSLdvT8.jpg" TargetMode="External"/><Relationship Id="rId6751" Type="http://schemas.openxmlformats.org/officeDocument/2006/relationships/hyperlink" Target="https://sun9-71.userapi.com/c834303/v834303728/ae650/SpMMeFE0XHw.jpg" TargetMode="External"/><Relationship Id="rId10680" Type="http://schemas.openxmlformats.org/officeDocument/2006/relationships/hyperlink" Target="https://sun9-6.userapi.com/c837131/v837131330/1ec42/IruLTuWzO-s.jpg" TargetMode="External"/><Relationship Id="rId230" Type="http://schemas.openxmlformats.org/officeDocument/2006/relationships/hyperlink" Target="https://sun9-10.userapi.com/c636331/v636331471/1288e/Je42wqlJSAs.jpg" TargetMode="External"/><Relationship Id="rId5421" Type="http://schemas.openxmlformats.org/officeDocument/2006/relationships/hyperlink" Target="https://sun9-63.userapi.com/c845120/v845120619/2d656/4WmCcOE_r1w.jpg" TargetMode="External"/><Relationship Id="rId6752" Type="http://schemas.openxmlformats.org/officeDocument/2006/relationships/hyperlink" Target="https://vk.com/id45424762" TargetMode="External"/><Relationship Id="rId10681" Type="http://schemas.openxmlformats.org/officeDocument/2006/relationships/hyperlink" Target="https://sun9-10.userapi.com/c636823/v636823330/46462/tFaTYpGdVhw.jpg" TargetMode="External"/><Relationship Id="rId6750" Type="http://schemas.openxmlformats.org/officeDocument/2006/relationships/hyperlink" Target="https://sun9-21.userapi.com/c841424/v841424711/6d463/TudepoDtfeg.jpg" TargetMode="External"/><Relationship Id="rId235" Type="http://schemas.openxmlformats.org/officeDocument/2006/relationships/hyperlink" Target="https://sun9-10.userapi.com/c622730/v622730471/6710/Gag8cZLWPlQ.jpg" TargetMode="External"/><Relationship Id="rId5424" Type="http://schemas.openxmlformats.org/officeDocument/2006/relationships/hyperlink" Target="https://sun9-68.userapi.com/c851236/v851236641/908a4/C3R0945UAN4.jpg" TargetMode="External"/><Relationship Id="rId6755" Type="http://schemas.openxmlformats.org/officeDocument/2006/relationships/hyperlink" Target="https://sun9-67.userapi.com/c857020/v857020749/13a049/kapq_NhIQBQ.jpg" TargetMode="External"/><Relationship Id="rId10684" Type="http://schemas.openxmlformats.org/officeDocument/2006/relationships/hyperlink" Target="https://sun9-65.userapi.com/c627523/v627523330/26633/Eu-3qSl2fx4.jpg" TargetMode="External"/><Relationship Id="rId19018" Type="http://schemas.openxmlformats.org/officeDocument/2006/relationships/hyperlink" Target="https://vk.com/idashatkova" TargetMode="External"/><Relationship Id="rId234" Type="http://schemas.openxmlformats.org/officeDocument/2006/relationships/hyperlink" Target="https://sun9-41.userapi.com/c622730/v622730471/6760/fmNDC_v1BjE.jpg" TargetMode="External"/><Relationship Id="rId5425" Type="http://schemas.openxmlformats.org/officeDocument/2006/relationships/hyperlink" Target="https://sun9-55.userapi.com/c849324/v849324740/f66a9/C3PvEfQntU4.jpg" TargetMode="External"/><Relationship Id="rId6756" Type="http://schemas.openxmlformats.org/officeDocument/2006/relationships/hyperlink" Target="https://sun1-87.userapi.com/SuFi2g4eneJZanz8s9I1JFbSifOlz46BbBMPIA/pmUTnNOIQpg.jpg" TargetMode="External"/><Relationship Id="rId10685" Type="http://schemas.openxmlformats.org/officeDocument/2006/relationships/hyperlink" Target="https://sun9-4.userapi.com/c627523/v627523330/265e2/iBemwMf5GJ0.jpg" TargetMode="External"/><Relationship Id="rId19019" Type="http://schemas.openxmlformats.org/officeDocument/2006/relationships/hyperlink" Target="https://sun9-6.userapi.com/c855228/v855228292/22bcb4/WrpKtWu30V0.jpg" TargetMode="External"/><Relationship Id="rId233" Type="http://schemas.openxmlformats.org/officeDocument/2006/relationships/hyperlink" Target="https://sun6-19.userapi.com/RCpwtDWFr6J7Ob3hlvcvI-CgA7HXBThYfVZpIw/743zr1LqTHI.jpg" TargetMode="External"/><Relationship Id="rId5422" Type="http://schemas.openxmlformats.org/officeDocument/2006/relationships/hyperlink" Target="https://vk.com/zimnuhova" TargetMode="External"/><Relationship Id="rId6753" Type="http://schemas.openxmlformats.org/officeDocument/2006/relationships/hyperlink" Target="https://sun9-45.userapi.com/c857428/v857428160/80b69/8EOQhY0CH6o.jpg" TargetMode="External"/><Relationship Id="rId10682" Type="http://schemas.openxmlformats.org/officeDocument/2006/relationships/hyperlink" Target="https://sun9-70.userapi.com/c637617/v637617330/aed2/UePUHsp0IEY.jpg" TargetMode="External"/><Relationship Id="rId19016" Type="http://schemas.openxmlformats.org/officeDocument/2006/relationships/hyperlink" Target="https://sun9-64.userapi.com/c857024/v857024904/bb7dc/LCgVupRTDNg.jpg" TargetMode="External"/><Relationship Id="rId232" Type="http://schemas.openxmlformats.org/officeDocument/2006/relationships/hyperlink" Target="https://sun9-37.userapi.com/c624822/v624822471/1b7d7/yoS8V1WuhkI.jpg" TargetMode="External"/><Relationship Id="rId5423" Type="http://schemas.openxmlformats.org/officeDocument/2006/relationships/hyperlink" Target="https://sun9-49.userapi.com/c851016/v851016325/b7880/Aq2_sIVgvI4.jpg" TargetMode="External"/><Relationship Id="rId6754" Type="http://schemas.openxmlformats.org/officeDocument/2006/relationships/hyperlink" Target="https://sun9-64.userapi.com/c851336/v851336193/e27d5/9j5Pxmy-4qQ.jpg" TargetMode="External"/><Relationship Id="rId10683" Type="http://schemas.openxmlformats.org/officeDocument/2006/relationships/hyperlink" Target="https://sun9-47.userapi.com/c630417/v630417330/444dc/apEtDHqus3g.jpg" TargetMode="External"/><Relationship Id="rId19017" Type="http://schemas.openxmlformats.org/officeDocument/2006/relationships/hyperlink" Target="https://sun9-29.userapi.com/c857016/v857016054/113d07/DS9ZDlX-y1U.jpg" TargetMode="External"/><Relationship Id="rId6704" Type="http://schemas.openxmlformats.org/officeDocument/2006/relationships/hyperlink" Target="https://vk.com/id10100977" TargetMode="External"/><Relationship Id="rId20069" Type="http://schemas.openxmlformats.org/officeDocument/2006/relationships/hyperlink" Target="https://sun9-5.userapi.com/c10998/u33994/-6/w_1381e53c.jpg" TargetMode="External"/><Relationship Id="rId6705" Type="http://schemas.openxmlformats.org/officeDocument/2006/relationships/hyperlink" Target="https://sun9-39.userapi.com/c855124/v855124949/12f5a9/FIKJ-60UMSI.jpg" TargetMode="External"/><Relationship Id="rId6702" Type="http://schemas.openxmlformats.org/officeDocument/2006/relationships/hyperlink" Target="https://sun9-46.userapi.com/c851328/v851328251/11f6e4/l0C6hxtplQQ.jpg" TargetMode="External"/><Relationship Id="rId19078" Type="http://schemas.openxmlformats.org/officeDocument/2006/relationships/hyperlink" Target="https://sun9-50.userapi.com/c856032/v856032011/75d8d/vPDB20FlIIE.jpg" TargetMode="External"/><Relationship Id="rId6703" Type="http://schemas.openxmlformats.org/officeDocument/2006/relationships/hyperlink" Target="https://sun9-5.userapi.com/c846217/v846217584/1fdc6d/_90kNRISbt8.jpg" TargetMode="External"/><Relationship Id="rId19079" Type="http://schemas.openxmlformats.org/officeDocument/2006/relationships/hyperlink" Target="https://sun9-68.userapi.com/c845417/v845417548/1c0a25/pthe00m1T64.jpg" TargetMode="External"/><Relationship Id="rId6708" Type="http://schemas.openxmlformats.org/officeDocument/2006/relationships/hyperlink" Target="https://sun1-95.userapi.com/0BMKGqSriAG6fQJpms2GVQWRBzsgXODm2AuyHg/L6eb57dZzuw.jpg" TargetMode="External"/><Relationship Id="rId19076" Type="http://schemas.openxmlformats.org/officeDocument/2006/relationships/hyperlink" Target="https://sun9-59.userapi.com/c206728/v206728153/241f4/yKEiUHiubeY.jpg" TargetMode="External"/><Relationship Id="rId6709" Type="http://schemas.openxmlformats.org/officeDocument/2006/relationships/hyperlink" Target="https://sun9-11.userapi.com/c302106/u10100977/-6/z_dfd351f2.jpg" TargetMode="External"/><Relationship Id="rId19077" Type="http://schemas.openxmlformats.org/officeDocument/2006/relationships/hyperlink" Target="https://sun9-68.userapi.com/c857528/v857528383/ad8fb/qyLIQMC9aHs.jpg" TargetMode="External"/><Relationship Id="rId6706" Type="http://schemas.openxmlformats.org/officeDocument/2006/relationships/hyperlink" Target="https://sun9-37.userapi.com/c628128/v628128977/35fa7/A6AihOS5rxs.jpg" TargetMode="External"/><Relationship Id="rId19074" Type="http://schemas.openxmlformats.org/officeDocument/2006/relationships/hyperlink" Target="https://sun9-14.userapi.com/c841124/v841124950/c1a3/pyrCC3iX6xM.jpg" TargetMode="External"/><Relationship Id="rId6707" Type="http://schemas.openxmlformats.org/officeDocument/2006/relationships/hyperlink" Target="https://sun9-48.userapi.com/c623222/v623222977/e5b7/_NtOA_bOIpo.jpg" TargetMode="External"/><Relationship Id="rId19075" Type="http://schemas.openxmlformats.org/officeDocument/2006/relationships/hyperlink" Target="https://vk.com/bakaeva_natalya" TargetMode="External"/><Relationship Id="rId19072" Type="http://schemas.openxmlformats.org/officeDocument/2006/relationships/hyperlink" Target="https://sun9-60.userapi.com/c856124/v856124144/96f4f/txXdye_zaaE.jpg" TargetMode="External"/><Relationship Id="rId20061" Type="http://schemas.openxmlformats.org/officeDocument/2006/relationships/hyperlink" Target="https://vk.com/annavekua" TargetMode="External"/><Relationship Id="rId19073" Type="http://schemas.openxmlformats.org/officeDocument/2006/relationships/hyperlink" Target="https://sun9-56.userapi.com/c851028/v851028851/148900/8kQFGq6hrDI.jpg" TargetMode="External"/><Relationship Id="rId20062" Type="http://schemas.openxmlformats.org/officeDocument/2006/relationships/hyperlink" Target="https://sun6-13.userapi.com/2XSpvduP6g-vwR1W7GPT7KdHJI1-2V-SyQSWJw/p-LKKM9Gnyc.jpg" TargetMode="External"/><Relationship Id="rId19070" Type="http://schemas.openxmlformats.org/officeDocument/2006/relationships/hyperlink" Target="https://sun9-12.userapi.com/c849324/v849324957/1970dc/grPAEgyf_GE.jpg" TargetMode="External"/><Relationship Id="rId20063" Type="http://schemas.openxmlformats.org/officeDocument/2006/relationships/hyperlink" Target="https://sun9-72.userapi.com/c854320/v854320289/1e6a29/atjTlC12Nvg.jpg" TargetMode="External"/><Relationship Id="rId19071" Type="http://schemas.openxmlformats.org/officeDocument/2006/relationships/hyperlink" Target="https://vk.com/vysochenkolena" TargetMode="External"/><Relationship Id="rId20064" Type="http://schemas.openxmlformats.org/officeDocument/2006/relationships/hyperlink" Target="https://sun9-50.userapi.com/c858532/v858532605/c41b5/8pXWjB-4Yp8.jpg" TargetMode="External"/><Relationship Id="rId20065" Type="http://schemas.openxmlformats.org/officeDocument/2006/relationships/hyperlink" Target="https://sun9-11.userapi.com/c858336/v858336356/12b58d/FeyvcXFDY5s.jpg" TargetMode="External"/><Relationship Id="rId20066" Type="http://schemas.openxmlformats.org/officeDocument/2006/relationships/hyperlink" Target="https://sun9-32.userapi.com/c849124/v849124779/150788/G0CTlXcvjBE.jpg" TargetMode="External"/><Relationship Id="rId20067" Type="http://schemas.openxmlformats.org/officeDocument/2006/relationships/hyperlink" Target="https://sun6-14.userapi.com/mVJ9dww5Da0BTWKhPBav7lxMifK6zNauevTooQ/t1Yc63NAhaw.jpg" TargetMode="External"/><Relationship Id="rId20068" Type="http://schemas.openxmlformats.org/officeDocument/2006/relationships/hyperlink" Target="https://sun9-52.userapi.com/c303405/v303405994/1ff7/tDQMGjZ6M-0.jpg" TargetMode="External"/><Relationship Id="rId20070" Type="http://schemas.openxmlformats.org/officeDocument/2006/relationships/hyperlink" Target="https://sun9-5.userapi.com/c10621/u33994/-6/w_afdb3302.jpg" TargetMode="External"/><Relationship Id="rId20071" Type="http://schemas.openxmlformats.org/officeDocument/2006/relationships/hyperlink" Target="https://sun9-5.userapi.com/c4569/u33994/-6/z_495af465.jpg" TargetMode="External"/><Relationship Id="rId6700" Type="http://schemas.openxmlformats.org/officeDocument/2006/relationships/hyperlink" Target="https://sun9-33.userapi.com/c857636/v857636010/6f37/27NuqP2yG5k.jpg" TargetMode="External"/><Relationship Id="rId6701" Type="http://schemas.openxmlformats.org/officeDocument/2006/relationships/hyperlink" Target="https://sun9-56.userapi.com/c851428/v851428855/13109c/ZV1OTEYKgfQ.jpg" TargetMode="External"/><Relationship Id="rId20058" Type="http://schemas.openxmlformats.org/officeDocument/2006/relationships/hyperlink" Target="https://sun6-16.userapi.com/mHe1LaZk8qzrMZ8BXfiwLBuExM5onSQ1Rk-j0g/FcGTqEsiilg.jpg" TargetMode="External"/><Relationship Id="rId20059" Type="http://schemas.openxmlformats.org/officeDocument/2006/relationships/hyperlink" Target="https://sun6-13.userapi.com/-Xt2L71YugxJESgpU3iJFAioguRdVxm60cti8g/IBqUdDHGbKA.jpg" TargetMode="External"/><Relationship Id="rId19089" Type="http://schemas.openxmlformats.org/officeDocument/2006/relationships/hyperlink" Target="https://sun9-21.userapi.com/WuWiJTYKQKz0bzmtCvZC_fTuzwjHgyiWR1k4Fg/QmBZ1be4mIc.jpg" TargetMode="External"/><Relationship Id="rId19087" Type="http://schemas.openxmlformats.org/officeDocument/2006/relationships/hyperlink" Target="https://vk.com/prilepskaya1994" TargetMode="External"/><Relationship Id="rId19088" Type="http://schemas.openxmlformats.org/officeDocument/2006/relationships/hyperlink" Target="https://sun9-26.userapi.com/c206828/v206828586/1413ff/mdCWre_Ot-M.jpg" TargetMode="External"/><Relationship Id="rId19085" Type="http://schemas.openxmlformats.org/officeDocument/2006/relationships/hyperlink" Target="https://sun9-59.userapi.com/gUishjfOXqVSK0tCUlSQ9jbpmjbFARQcrnxKew/rwmbCKFTGKU.jpg" TargetMode="External"/><Relationship Id="rId19086" Type="http://schemas.openxmlformats.org/officeDocument/2006/relationships/hyperlink" Target="https://sun9-65.userapi.com/mpgHznTqwJ4bk0PlPAHtLtuGSegUABT8K2LtiQ/TOFVGyAwWK8.jpg" TargetMode="External"/><Relationship Id="rId19083" Type="http://schemas.openxmlformats.org/officeDocument/2006/relationships/hyperlink" Target="https://sun9-38.userapi.com/X3KIVj9jzsLlNwKts-Jck9ftK5hMBnjBfAcpVA/BAjvdbWlXcA.jpg" TargetMode="External"/><Relationship Id="rId20050" Type="http://schemas.openxmlformats.org/officeDocument/2006/relationships/hyperlink" Target="https://vk.com/galina_shklyarskaya" TargetMode="External"/><Relationship Id="rId19084" Type="http://schemas.openxmlformats.org/officeDocument/2006/relationships/hyperlink" Target="https://sun9-66.userapi.com/kVdjsG1_zdW_QBe_btwct8vLcXItl6lWSFsw8g/N_8_IfWNNW0.jpg" TargetMode="External"/><Relationship Id="rId20051" Type="http://schemas.openxmlformats.org/officeDocument/2006/relationships/hyperlink" Target="https://sun9-44.userapi.com/c850632/v850632515/19380c/M3J_9ht9JEI.jpg" TargetMode="External"/><Relationship Id="rId19081" Type="http://schemas.openxmlformats.org/officeDocument/2006/relationships/hyperlink" Target="https://vk.com/lizochka_sokol" TargetMode="External"/><Relationship Id="rId20052" Type="http://schemas.openxmlformats.org/officeDocument/2006/relationships/hyperlink" Target="https://sun9-55.userapi.com/c836523/v836523767/646a/l-7yaAamyYY.jpg" TargetMode="External"/><Relationship Id="rId19082" Type="http://schemas.openxmlformats.org/officeDocument/2006/relationships/hyperlink" Target="https://sun9-46.userapi.com/LJ-joJyFQ-ly1nLsnuRy4jNMmfxpXDH9ae1H5A/9gEV1-aFcQM.jpg" TargetMode="External"/><Relationship Id="rId20053" Type="http://schemas.openxmlformats.org/officeDocument/2006/relationships/hyperlink" Target="https://sun9-37.userapi.com/c636920/v636920767/145fe/_wBTYrMVYG4.jpg" TargetMode="External"/><Relationship Id="rId20054" Type="http://schemas.openxmlformats.org/officeDocument/2006/relationships/hyperlink" Target="https://sun9-40.userapi.com/c631918/v631918767/13fe0/o5coGSc8vWM.jpg" TargetMode="External"/><Relationship Id="rId19080" Type="http://schemas.openxmlformats.org/officeDocument/2006/relationships/hyperlink" Target="https://sun9-58.userapi.com/c850424/v850424338/28e03/AgvpxMx5DEw.jpg" TargetMode="External"/><Relationship Id="rId20055" Type="http://schemas.openxmlformats.org/officeDocument/2006/relationships/hyperlink" Target="https://sun9-48.userapi.com/c633230/v633230767/277d7/uwZ-YCXgqRQ.jpg" TargetMode="External"/><Relationship Id="rId20056" Type="http://schemas.openxmlformats.org/officeDocument/2006/relationships/hyperlink" Target="https://sun9-33.userapi.com/c622528/v622528767/40eba/br5vc2chi9Y.jpg" TargetMode="External"/><Relationship Id="rId20057" Type="http://schemas.openxmlformats.org/officeDocument/2006/relationships/hyperlink" Target="https://sun9-36.userapi.com/c622528/v622528767/3f915/8wOuV5HFm0M.jpg" TargetMode="External"/><Relationship Id="rId20060" Type="http://schemas.openxmlformats.org/officeDocument/2006/relationships/hyperlink" Target="https://sun6-13.userapi.com/ZjpuZHo7ubCVLo1ebwVWzXdMlqRaOYVCyzZQCQ/tAhRaoSqL_A.jpg" TargetMode="External"/><Relationship Id="rId6726" Type="http://schemas.openxmlformats.org/officeDocument/2006/relationships/hyperlink" Target="https://sun9-15.userapi.com/c830709/v830709299/ce344/ppi7UTuEmg0.jpg" TargetMode="External"/><Relationship Id="rId19058" Type="http://schemas.openxmlformats.org/officeDocument/2006/relationships/hyperlink" Target="https://sun9-16.userapi.com/c841538/v841538281/11c57/mSUz5PNXzE8.jpg" TargetMode="External"/><Relationship Id="rId20047" Type="http://schemas.openxmlformats.org/officeDocument/2006/relationships/hyperlink" Target="https://sun9-72.userapi.com/c837427/v837427847/15d14/163o-4MrkU0.jpg" TargetMode="External"/><Relationship Id="rId6727" Type="http://schemas.openxmlformats.org/officeDocument/2006/relationships/hyperlink" Target="https://sun9-56.userapi.com/c846420/v846420299/29b1c/PjQWXkGqMhs.jpg" TargetMode="External"/><Relationship Id="rId19059" Type="http://schemas.openxmlformats.org/officeDocument/2006/relationships/hyperlink" Target="https://sun9-57.userapi.com/c637428/v637428752/536bc/nCUEJvEB_L8.jpg" TargetMode="External"/><Relationship Id="rId20048" Type="http://schemas.openxmlformats.org/officeDocument/2006/relationships/hyperlink" Target="https://sun6-13.userapi.com/GBnWi-HIskrP63kYvkwmMf52tRdJHItGYwdJwQ/dvWINfqL7TI.jpg" TargetMode="External"/><Relationship Id="rId6724" Type="http://schemas.openxmlformats.org/officeDocument/2006/relationships/hyperlink" Target="https://sun9-39.userapi.com/c834301/v834301410/1420de/kYwVRDLxuTY.jpg" TargetMode="External"/><Relationship Id="rId19056" Type="http://schemas.openxmlformats.org/officeDocument/2006/relationships/hyperlink" Target="https://sun9-46.userapi.com/c858236/v858236132/d69a7/ZNLaIgxmm2M.jpg" TargetMode="External"/><Relationship Id="rId20049" Type="http://schemas.openxmlformats.org/officeDocument/2006/relationships/hyperlink" Target="https://sun6-13.userapi.com/kJWzJaEeYU-nzKfOGDmJPbEDuyYAAWQFRYXDvg/QxWSFP8dUw0.jpg" TargetMode="External"/><Relationship Id="rId6725" Type="http://schemas.openxmlformats.org/officeDocument/2006/relationships/hyperlink" Target="https://sun9-37.userapi.com/c824700/v824700330/127e52/S1VeZ7srDh8.jpg" TargetMode="External"/><Relationship Id="rId19057" Type="http://schemas.openxmlformats.org/officeDocument/2006/relationships/hyperlink" Target="https://sun9-61.userapi.com/c847017/v847017259/143afc/MTSwI5-x7p8.jpg" TargetMode="External"/><Relationship Id="rId19054" Type="http://schemas.openxmlformats.org/officeDocument/2006/relationships/hyperlink" Target="https://vk.com/mayilya88" TargetMode="External"/><Relationship Id="rId19055" Type="http://schemas.openxmlformats.org/officeDocument/2006/relationships/hyperlink" Target="https://sun9-68.userapi.com/cp2PF0xnF4dr59hVwF2lib1Zp_ulEmOIfygB_A/NxxKoGI_b-0.jpg" TargetMode="External"/><Relationship Id="rId6728" Type="http://schemas.openxmlformats.org/officeDocument/2006/relationships/hyperlink" Target="https://vk.com/id139005199" TargetMode="External"/><Relationship Id="rId19052" Type="http://schemas.openxmlformats.org/officeDocument/2006/relationships/hyperlink" Target="https://sun9-41.userapi.com/z08UTUWs6hCQi6lcwhCqs-xwSQDdsVrSJ3fb6g/zMII2Me9g28.jpg" TargetMode="External"/><Relationship Id="rId6729" Type="http://schemas.openxmlformats.org/officeDocument/2006/relationships/hyperlink" Target="https://sun9-31.userapi.com/c853620/v853620762/d7fd9/9M2KMcbo0JU.jpg" TargetMode="External"/><Relationship Id="rId19053" Type="http://schemas.openxmlformats.org/officeDocument/2006/relationships/hyperlink" Target="https://sun9-24.userapi.com/DnnMLUjy-QrTsZ3hVs7vutW5QLh8Xk8_g9kaNQ/7lR3-a6Je0Y.jpg" TargetMode="External"/><Relationship Id="rId19050" Type="http://schemas.openxmlformats.org/officeDocument/2006/relationships/hyperlink" Target="https://sun9-53.userapi.com/CB6NXK0GQbEQOi8YV8W30M33EXX-QGQePAO7yQ/UjP1USX-rgQ.jpg" TargetMode="External"/><Relationship Id="rId19051" Type="http://schemas.openxmlformats.org/officeDocument/2006/relationships/hyperlink" Target="https://sun9-56.userapi.com/0-UiFmvCVbgtZNatpwUAi_SZGmLFhL0HDHr3_g/cTD_fgpIkec.jpg" TargetMode="External"/><Relationship Id="rId20040" Type="http://schemas.openxmlformats.org/officeDocument/2006/relationships/hyperlink" Target="https://vk.com/id84965" TargetMode="External"/><Relationship Id="rId20041" Type="http://schemas.openxmlformats.org/officeDocument/2006/relationships/hyperlink" Target="https://sun9-16.userapi.com/c849024/v849024497/1a1d8b/5HMCcOpwin4.jpg" TargetMode="External"/><Relationship Id="rId20042" Type="http://schemas.openxmlformats.org/officeDocument/2006/relationships/hyperlink" Target="https://sun9-50.userapi.com/c847120/v847120473/176ade/YM0T0fFdn_0.jpg" TargetMode="External"/><Relationship Id="rId20043" Type="http://schemas.openxmlformats.org/officeDocument/2006/relationships/hyperlink" Target="https://sun9-7.userapi.com/c831208/v831208426/1607f3/pJDH2ZiKMrg.jpg" TargetMode="External"/><Relationship Id="rId20044" Type="http://schemas.openxmlformats.org/officeDocument/2006/relationships/hyperlink" Target="https://sun9-11.userapi.com/c846419/v846419205/816d/ME8Xe9gQFHg.jpg" TargetMode="External"/><Relationship Id="rId20045" Type="http://schemas.openxmlformats.org/officeDocument/2006/relationships/hyperlink" Target="https://vk.com/id39847" TargetMode="External"/><Relationship Id="rId20046" Type="http://schemas.openxmlformats.org/officeDocument/2006/relationships/hyperlink" Target="https://sun9-27.userapi.com/c639126/v639126985/53004/8GgnaK1mcCc.jpg" TargetMode="External"/><Relationship Id="rId206" Type="http://schemas.openxmlformats.org/officeDocument/2006/relationships/hyperlink" Target="https://sun9-14.userapi.com/c626720/v626720688/165c5/f54mP_JtiLo.jpg" TargetMode="External"/><Relationship Id="rId205" Type="http://schemas.openxmlformats.org/officeDocument/2006/relationships/hyperlink" Target="https://sun9-60.userapi.com/c621700/v621700385/7abd5/4IBdpfyodNE.jpg" TargetMode="External"/><Relationship Id="rId204" Type="http://schemas.openxmlformats.org/officeDocument/2006/relationships/hyperlink" Target="https://sun9-34.userapi.com/c855232/v855232939/206149/UJimAfNtZPM.jpg" TargetMode="External"/><Relationship Id="rId203" Type="http://schemas.openxmlformats.org/officeDocument/2006/relationships/hyperlink" Target="https://vk.com/id166837688" TargetMode="External"/><Relationship Id="rId209" Type="http://schemas.openxmlformats.org/officeDocument/2006/relationships/hyperlink" Target="https://sun9-8.userapi.com/c624226/v624226688/16327/igzrDqVTc5c.jpg" TargetMode="External"/><Relationship Id="rId208" Type="http://schemas.openxmlformats.org/officeDocument/2006/relationships/hyperlink" Target="https://sun6-19.userapi.com/67YZUKWuHkxT3xEa94zYspcCnmPCMnKUUIV-SA/974PY6OF2Yk.jpg" TargetMode="External"/><Relationship Id="rId207" Type="http://schemas.openxmlformats.org/officeDocument/2006/relationships/hyperlink" Target="https://sun9-5.userapi.com/c629205/v629205412/29151/9GZ7hK-kuek.jpg" TargetMode="External"/><Relationship Id="rId202" Type="http://schemas.openxmlformats.org/officeDocument/2006/relationships/hyperlink" Target="https://sun9-50.userapi.com/c855328/v855328781/8bbf7/rYtyU7yiFso.jpg" TargetMode="External"/><Relationship Id="rId6722" Type="http://schemas.openxmlformats.org/officeDocument/2006/relationships/hyperlink" Target="https://vk.com/id208855356" TargetMode="External"/><Relationship Id="rId201" Type="http://schemas.openxmlformats.org/officeDocument/2006/relationships/hyperlink" Target="https://sun9-66.userapi.com/c857324/v857324021/14a6d/58DCCH4yyA0.jpg" TargetMode="External"/><Relationship Id="rId6723" Type="http://schemas.openxmlformats.org/officeDocument/2006/relationships/hyperlink" Target="https://sun9-62.userapi.com/c840631/v840631029/8efda/JjfThcqG0hQ.jpg" TargetMode="External"/><Relationship Id="rId200" Type="http://schemas.openxmlformats.org/officeDocument/2006/relationships/hyperlink" Target="https://sun9-27.userapi.com/c853524/v853524635/16e76c/bYYsAzwNxnc.jpg" TargetMode="External"/><Relationship Id="rId6720" Type="http://schemas.openxmlformats.org/officeDocument/2006/relationships/hyperlink" Target="https://sun9-46.userapi.com/c847123/v847123793/1625f6/NPFHc3kU83k.jpg" TargetMode="External"/><Relationship Id="rId19049" Type="http://schemas.openxmlformats.org/officeDocument/2006/relationships/hyperlink" Target="https://sun9-46.userapi.com/3TAEhDBPf7vPq27euu8LBzXHn2-NC15JEb1H_w/zwXXaAkaR9E.jpg" TargetMode="External"/><Relationship Id="rId6721" Type="http://schemas.openxmlformats.org/officeDocument/2006/relationships/hyperlink" Target="https://sun9-12.userapi.com/c622122/v622122355/25d68/XcRbd2dhNT8.jpg" TargetMode="External"/><Relationship Id="rId6715" Type="http://schemas.openxmlformats.org/officeDocument/2006/relationships/hyperlink" Target="https://sun9-17.userapi.com/c837327/v837327810/45647/h3y2A--QTvY.jpg" TargetMode="External"/><Relationship Id="rId19069" Type="http://schemas.openxmlformats.org/officeDocument/2006/relationships/hyperlink" Target="https://sun9-35.userapi.com/c854328/v854328946/efe76/yOxe-j-dDoI.jpg" TargetMode="External"/><Relationship Id="rId20036" Type="http://schemas.openxmlformats.org/officeDocument/2006/relationships/hyperlink" Target="https://sun9-28.userapi.com/c840223/v840223644/11046/iJwF1hR1304.jpg" TargetMode="External"/><Relationship Id="rId6716" Type="http://schemas.openxmlformats.org/officeDocument/2006/relationships/hyperlink" Target="https://vk.com/id304625527" TargetMode="External"/><Relationship Id="rId20037" Type="http://schemas.openxmlformats.org/officeDocument/2006/relationships/hyperlink" Target="https://sun9-64.userapi.com/c836635/v836635644/15aeb/XEe5OYpGfqs.jpg" TargetMode="External"/><Relationship Id="rId6713" Type="http://schemas.openxmlformats.org/officeDocument/2006/relationships/hyperlink" Target="https://sun9-71.userapi.com/c836631/v836631409/4b3ee/Es9E1BHNYIU.jpg" TargetMode="External"/><Relationship Id="rId19067" Type="http://schemas.openxmlformats.org/officeDocument/2006/relationships/hyperlink" Target="https://sun9-14.userapi.com/c855536/v855536078/22cd0f/SQhrlZ8Q4Zo.jpg" TargetMode="External"/><Relationship Id="rId20038" Type="http://schemas.openxmlformats.org/officeDocument/2006/relationships/hyperlink" Target="https://sun9-54.userapi.com/c636617/v636617644/196f6/Z0J1gK98nQY.jpg" TargetMode="External"/><Relationship Id="rId6714" Type="http://schemas.openxmlformats.org/officeDocument/2006/relationships/hyperlink" Target="https://sun9-66.userapi.com/c638419/v638419810/431d3/y2_uCXwWwgQ.jpg" TargetMode="External"/><Relationship Id="rId19068" Type="http://schemas.openxmlformats.org/officeDocument/2006/relationships/hyperlink" Target="https://sun9-52.userapi.com/c855736/v855736487/14d5ed/VBaR4mjFRU0.jpg" TargetMode="External"/><Relationship Id="rId20039" Type="http://schemas.openxmlformats.org/officeDocument/2006/relationships/hyperlink" Target="https://sun6-19.userapi.com/lAUOsW1pLBNfBAFMXCk-3Azptq1MYikcsR0lUw/zP0UdDorD54.jpg" TargetMode="External"/><Relationship Id="rId6719" Type="http://schemas.openxmlformats.org/officeDocument/2006/relationships/hyperlink" Target="https://sun9-23.userapi.com/c851128/v851128683/7b6c2/Bk9U9MfnTxE.jpg" TargetMode="External"/><Relationship Id="rId19065" Type="http://schemas.openxmlformats.org/officeDocument/2006/relationships/hyperlink" Target="https://sun9-3.userapi.com/c626125/v626125564/60052/PvisouLC6hk.jpg" TargetMode="External"/><Relationship Id="rId19066" Type="http://schemas.openxmlformats.org/officeDocument/2006/relationships/hyperlink" Target="https://vk.com/levcarzverey" TargetMode="External"/><Relationship Id="rId6717" Type="http://schemas.openxmlformats.org/officeDocument/2006/relationships/hyperlink" Target="https://sun9-29.userapi.com/c854024/v854024649/13cfe2/BbgQ5lbkwBg.jpg" TargetMode="External"/><Relationship Id="rId19063" Type="http://schemas.openxmlformats.org/officeDocument/2006/relationships/hyperlink" Target="https://sun9-48.userapi.com/c824409/v824409149/1028db/G-m9hzthLfg.jpg" TargetMode="External"/><Relationship Id="rId6718" Type="http://schemas.openxmlformats.org/officeDocument/2006/relationships/hyperlink" Target="https://sun9-34.userapi.com/c850724/v850724842/1d9d33/6Xgh-dxbAwY.jpg" TargetMode="External"/><Relationship Id="rId19064" Type="http://schemas.openxmlformats.org/officeDocument/2006/relationships/hyperlink" Target="https://sun9-57.userapi.com/c621704/v621704655/7abfe/4cvivm5-JSA.jpg" TargetMode="External"/><Relationship Id="rId19061" Type="http://schemas.openxmlformats.org/officeDocument/2006/relationships/hyperlink" Target="https://sun9-56.userapi.com/s87SGfiWWNUNRk4kjE9q2kXU-OzMsbeU_l-YuA/TCOSUWlHZH8.jpg" TargetMode="External"/><Relationship Id="rId19062" Type="http://schemas.openxmlformats.org/officeDocument/2006/relationships/hyperlink" Target="https://sun9-24.userapi.com/c840329/v840329442/8b9b3/LGwYShwZccY.jpg" TargetMode="External"/><Relationship Id="rId20030" Type="http://schemas.openxmlformats.org/officeDocument/2006/relationships/hyperlink" Target="https://sun9-6.userapi.com/c631721/v631721221/225cb/jAUf-7xRX1A.jpg" TargetMode="External"/><Relationship Id="rId19060" Type="http://schemas.openxmlformats.org/officeDocument/2006/relationships/hyperlink" Target="https://vk.com/id14149564" TargetMode="External"/><Relationship Id="rId20031" Type="http://schemas.openxmlformats.org/officeDocument/2006/relationships/hyperlink" Target="https://sun6-16.userapi.com/Bdwqh2eBFrNJ3b5Z7vekZ0fHPYa_sZB9Mivpmw/9S3y47pFg1U.jpg" TargetMode="External"/><Relationship Id="rId20032" Type="http://schemas.openxmlformats.org/officeDocument/2006/relationships/hyperlink" Target="https://sun9-26.userapi.com/c5246/u3408151/133158138/w_b0be84a0.jpg" TargetMode="External"/><Relationship Id="rId20033" Type="http://schemas.openxmlformats.org/officeDocument/2006/relationships/hyperlink" Target="https://vk.com/gud_ekaterina" TargetMode="External"/><Relationship Id="rId20034" Type="http://schemas.openxmlformats.org/officeDocument/2006/relationships/hyperlink" Target="https://sun9-64.userapi.com/c855220/v855220991/55247/0IfTVWHwywk.jpg" TargetMode="External"/><Relationship Id="rId20035" Type="http://schemas.openxmlformats.org/officeDocument/2006/relationships/hyperlink" Target="https://sun9-63.userapi.com/c840223/v840223644/11055/Y0fWqTTz-p4.jpg" TargetMode="External"/><Relationship Id="rId6711" Type="http://schemas.openxmlformats.org/officeDocument/2006/relationships/hyperlink" Target="https://sun9-20.userapi.com/c849536/v849536173/188327/JW_kRuDvt90.jpg" TargetMode="External"/><Relationship Id="rId6712" Type="http://schemas.openxmlformats.org/officeDocument/2006/relationships/hyperlink" Target="https://sun9-48.userapi.com/c846216/v846216820/5b19f/3i7zSoVt_yk.jpg" TargetMode="External"/><Relationship Id="rId6710" Type="http://schemas.openxmlformats.org/officeDocument/2006/relationships/hyperlink" Target="https://vk.com/id393424810" TargetMode="External"/><Relationship Id="rId19311" Type="http://schemas.openxmlformats.org/officeDocument/2006/relationships/hyperlink" Target="https://sun9-22.userapi.com/c830409/v830409083/bd61f/sLuF5sIeFzI.jpg" TargetMode="External"/><Relationship Id="rId19312" Type="http://schemas.openxmlformats.org/officeDocument/2006/relationships/hyperlink" Target="https://sun9-24.userapi.com/c834302/v834302599/6ac0/gjOLGlqAjsA.jpg" TargetMode="External"/><Relationship Id="rId19310" Type="http://schemas.openxmlformats.org/officeDocument/2006/relationships/hyperlink" Target="https://vk.com/id62170419" TargetMode="External"/><Relationship Id="rId10974" Type="http://schemas.openxmlformats.org/officeDocument/2006/relationships/hyperlink" Target="https://vk.com/niksera" TargetMode="External"/><Relationship Id="rId5490" Type="http://schemas.openxmlformats.org/officeDocument/2006/relationships/hyperlink" Target="https://sun1-18.userapi.com/_OWhuF6LovIcFLQX3WRg9pqEIS5s5U1K-Q0QgQ/moQROez9d8I.jpg" TargetMode="External"/><Relationship Id="rId10975" Type="http://schemas.openxmlformats.org/officeDocument/2006/relationships/hyperlink" Target="https://sun9-66.userapi.com/c844416/v844416026/c76bb/IIEaOYBTzUo.jpg" TargetMode="External"/><Relationship Id="rId10972" Type="http://schemas.openxmlformats.org/officeDocument/2006/relationships/hyperlink" Target="https://sun9-33.userapi.com/c841023/v841023476/4ee1f/0Z1Ug0mgKJA.jpg" TargetMode="External"/><Relationship Id="rId10973" Type="http://schemas.openxmlformats.org/officeDocument/2006/relationships/hyperlink" Target="https://sun9-67.userapi.com/c638920/v638920122/5f45c/defBBh5wcVE.jpg" TargetMode="External"/><Relationship Id="rId4161" Type="http://schemas.openxmlformats.org/officeDocument/2006/relationships/hyperlink" Target="https://sun9-65.userapi.com/c850020/v850020396/ad8f6/ZIy1mCSDTek.jpg" TargetMode="External"/><Relationship Id="rId5493" Type="http://schemas.openxmlformats.org/officeDocument/2006/relationships/hyperlink" Target="https://sun9-53.userapi.com/c10853/u1156058/2331381/y_a92ae610.jpg" TargetMode="External"/><Relationship Id="rId10978" Type="http://schemas.openxmlformats.org/officeDocument/2006/relationships/hyperlink" Target="https://sun9-71.userapi.com/c630323/v630323560/2cc96/iCZCMrj6B1E.jpg" TargetMode="External"/><Relationship Id="rId4160" Type="http://schemas.openxmlformats.org/officeDocument/2006/relationships/hyperlink" Target="https://sun9-64.userapi.com/c852028/v852028449/7fd23/2BnSyqDnCtM.jpg" TargetMode="External"/><Relationship Id="rId5494" Type="http://schemas.openxmlformats.org/officeDocument/2006/relationships/hyperlink" Target="https://sun9-53.userapi.com/c10324/u1156058/2331381/y_986b456f.jpg" TargetMode="External"/><Relationship Id="rId10979" Type="http://schemas.openxmlformats.org/officeDocument/2006/relationships/hyperlink" Target="https://sun9-51.userapi.com/c625319/v625319560/476b5/QjuYb4l26eI.jpg" TargetMode="External"/><Relationship Id="rId4163" Type="http://schemas.openxmlformats.org/officeDocument/2006/relationships/hyperlink" Target="https://sun9-61.userapi.com/c637319/v637319595/381aa/AxhZzLKZTDs.jpg" TargetMode="External"/><Relationship Id="rId5491" Type="http://schemas.openxmlformats.org/officeDocument/2006/relationships/hyperlink" Target="https://sun1-24.userapi.com/I7geNtz8njsIww1aGI_KowkWN39cTMN2d8lA-w/zh9K5AoV2NI.jpg" TargetMode="External"/><Relationship Id="rId10976" Type="http://schemas.openxmlformats.org/officeDocument/2006/relationships/hyperlink" Target="https://sun9-34.userapi.com/c847016/v847016172/c4116/lWZ5yITncQM.jpg" TargetMode="External"/><Relationship Id="rId4162" Type="http://schemas.openxmlformats.org/officeDocument/2006/relationships/hyperlink" Target="https://sun9-35.userapi.com/c847221/v847221059/83ca/T9j7wgX4qy8.jpg" TargetMode="External"/><Relationship Id="rId5492" Type="http://schemas.openxmlformats.org/officeDocument/2006/relationships/hyperlink" Target="https://sun9-53.userapi.com/c11140/u1156058/-6/y_cb51dc07.jpg" TargetMode="External"/><Relationship Id="rId10977" Type="http://schemas.openxmlformats.org/officeDocument/2006/relationships/hyperlink" Target="https://sun9-51.userapi.com/c639621/v639621715/547ee/6cKALkFWtOE.jpg" TargetMode="External"/><Relationship Id="rId4165" Type="http://schemas.openxmlformats.org/officeDocument/2006/relationships/hyperlink" Target="https://vk.com/i.lyadova" TargetMode="External"/><Relationship Id="rId5497" Type="http://schemas.openxmlformats.org/officeDocument/2006/relationships/hyperlink" Target="https://sun9-18.userapi.com/c307502/v307502533/246e/HP2h-G_56_Y.jpg" TargetMode="External"/><Relationship Id="rId19308" Type="http://schemas.openxmlformats.org/officeDocument/2006/relationships/hyperlink" Target="https://sun9-15.userapi.com/c854324/v854324136/ebabb/SaW2NpkfV2M.jpg" TargetMode="External"/><Relationship Id="rId4164" Type="http://schemas.openxmlformats.org/officeDocument/2006/relationships/hyperlink" Target="https://sun9-67.userapi.com/c604820/v604820595/2edb5/zQkqr4ECmoI.jpg" TargetMode="External"/><Relationship Id="rId5498" Type="http://schemas.openxmlformats.org/officeDocument/2006/relationships/hyperlink" Target="https://sun9-15.userapi.com/c633716/v633716281/24b90/iAxCaFjtJl4.jpg" TargetMode="External"/><Relationship Id="rId19309" Type="http://schemas.openxmlformats.org/officeDocument/2006/relationships/hyperlink" Target="https://sun9-64.userapi.com/c852036/v852036577/172f4f/6URKRqJYg4c.jpg" TargetMode="External"/><Relationship Id="rId4167" Type="http://schemas.openxmlformats.org/officeDocument/2006/relationships/hyperlink" Target="https://sun9-3.userapi.com/c824503/v824503830/15b08c/czwyDWy7k04.jpg" TargetMode="External"/><Relationship Id="rId5495" Type="http://schemas.openxmlformats.org/officeDocument/2006/relationships/hyperlink" Target="https://vk.com/id281" TargetMode="External"/><Relationship Id="rId19306" Type="http://schemas.openxmlformats.org/officeDocument/2006/relationships/hyperlink" Target="https://sun9-9.userapi.com/c857224/v857224400/116f03/_ENTamAte6o.jpg" TargetMode="External"/><Relationship Id="rId4166" Type="http://schemas.openxmlformats.org/officeDocument/2006/relationships/hyperlink" Target="https://sun9-52.userapi.com/c844724/v844724084/bfcde/1kIS4NK8H1U.jpg" TargetMode="External"/><Relationship Id="rId5496" Type="http://schemas.openxmlformats.org/officeDocument/2006/relationships/hyperlink" Target="https://sun9-20.userapi.com/c840331/v840331045/463fa/Evc3ZOJePsA.jpg" TargetMode="External"/><Relationship Id="rId19307" Type="http://schemas.openxmlformats.org/officeDocument/2006/relationships/hyperlink" Target="https://sun6-14.userapi.com/6IKrWJPf2FhesOCUIlx5Ik8srbA_0J7AF-P3cQ/-VXzSo6xuAo.jpg" TargetMode="External"/><Relationship Id="rId4169" Type="http://schemas.openxmlformats.org/officeDocument/2006/relationships/hyperlink" Target="https://sun9-67.userapi.com/c830208/v830208876/5b08/TcBA14DCGSI.jpg" TargetMode="External"/><Relationship Id="rId10970" Type="http://schemas.openxmlformats.org/officeDocument/2006/relationships/hyperlink" Target="https://sun9-49.userapi.com/c847218/v847218170/c429/ILhJ0S85H0o.jpg" TargetMode="External"/><Relationship Id="rId19304" Type="http://schemas.openxmlformats.org/officeDocument/2006/relationships/hyperlink" Target="https://vk.com/iloveyou20132016" TargetMode="External"/><Relationship Id="rId4168" Type="http://schemas.openxmlformats.org/officeDocument/2006/relationships/hyperlink" Target="https://sun9-66.userapi.com/c824500/v824500659/14470e/LACsAb25LPo.jpg" TargetMode="External"/><Relationship Id="rId10971" Type="http://schemas.openxmlformats.org/officeDocument/2006/relationships/hyperlink" Target="https://sun9-45.userapi.com/c841539/v841539167/5f99e/LU8BOsr95vA.jpg" TargetMode="External"/><Relationship Id="rId19305" Type="http://schemas.openxmlformats.org/officeDocument/2006/relationships/hyperlink" Target="https://sun6-16.userapi.com/OrL3jQgAAFjYRR3WdXGzK8n0ZNNM-Gncwzcxgg/ngMqCTY6ShI.jpg" TargetMode="External"/><Relationship Id="rId5499" Type="http://schemas.openxmlformats.org/officeDocument/2006/relationships/hyperlink" Target="https://sun9-20.userapi.com/c629316/v629316281/6839/JNsmOr1bP44.jpg" TargetMode="External"/><Relationship Id="rId19302" Type="http://schemas.openxmlformats.org/officeDocument/2006/relationships/hyperlink" Target="https://sun9-53.userapi.com/c854420/v854420681/1b2af7/LoTYjhkZGUE.jpg" TargetMode="External"/><Relationship Id="rId19303" Type="http://schemas.openxmlformats.org/officeDocument/2006/relationships/hyperlink" Target="https://sun9-41.userapi.com/c851524/v851524544/17613c/50OCCoEIEAc.jpg" TargetMode="External"/><Relationship Id="rId19322" Type="http://schemas.openxmlformats.org/officeDocument/2006/relationships/hyperlink" Target="https://sun9-26.userapi.com/c850728/v850728925/4195a/hK97poSkbp8.jpg" TargetMode="External"/><Relationship Id="rId19323" Type="http://schemas.openxmlformats.org/officeDocument/2006/relationships/hyperlink" Target="https://sun9-12.userapi.com/c851132/v851132372/3efa3/RIHZSXKaupI.jpg" TargetMode="External"/><Relationship Id="rId19320" Type="http://schemas.openxmlformats.org/officeDocument/2006/relationships/hyperlink" Target="https://sun9-56.userapi.com/c845121/v845121494/1bbacd/p-zsgFW30aE.jpg" TargetMode="External"/><Relationship Id="rId19321" Type="http://schemas.openxmlformats.org/officeDocument/2006/relationships/hyperlink" Target="https://sun9-34.userapi.com/c850328/v850328032/d8451/HHtIFeRpuR4.jpg" TargetMode="External"/><Relationship Id="rId10985" Type="http://schemas.openxmlformats.org/officeDocument/2006/relationships/hyperlink" Target="https://vk.com/id17201932" TargetMode="External"/><Relationship Id="rId10986" Type="http://schemas.openxmlformats.org/officeDocument/2006/relationships/hyperlink" Target="https://sun9-30.userapi.com/c854024/v854024324/ab998/SGjnAf0WrZQ.jpg" TargetMode="External"/><Relationship Id="rId10983" Type="http://schemas.openxmlformats.org/officeDocument/2006/relationships/hyperlink" Target="https://sun9-3.userapi.com/c625628/v625628445/51b7f/CvN27cGM1tQ.jpg" TargetMode="External"/><Relationship Id="rId10984" Type="http://schemas.openxmlformats.org/officeDocument/2006/relationships/hyperlink" Target="https://sun6-13.userapi.com/fsHmtIh6w95G6rQfm0PMby7G4N9MP6McvrCzDA/jP9J8sBq1h8.jpg" TargetMode="External"/><Relationship Id="rId4150" Type="http://schemas.openxmlformats.org/officeDocument/2006/relationships/hyperlink" Target="https://sun9-16.userapi.com/c851336/v851336976/156d19/OfxsAkBOBVA.jpg" TargetMode="External"/><Relationship Id="rId5482" Type="http://schemas.openxmlformats.org/officeDocument/2006/relationships/hyperlink" Target="https://sun9-32.userapi.com/c627822/v627822364/3ef52/iu66avD4i8E.jpg" TargetMode="External"/><Relationship Id="rId10989" Type="http://schemas.openxmlformats.org/officeDocument/2006/relationships/hyperlink" Target="https://sun9-65.userapi.com/c850616/v850616492/12deb2/IhJ9p76Qiuc.jpg" TargetMode="External"/><Relationship Id="rId5483" Type="http://schemas.openxmlformats.org/officeDocument/2006/relationships/hyperlink" Target="https://sun9-48.userapi.com/c628028/v628028364/30071/OGlTpGsKf6o.jpg" TargetMode="External"/><Relationship Id="rId4152" Type="http://schemas.openxmlformats.org/officeDocument/2006/relationships/hyperlink" Target="https://sun9-39.userapi.com/c830409/v830409521/16fd47/9_NjO5JyOCQ.jpg" TargetMode="External"/><Relationship Id="rId5480" Type="http://schemas.openxmlformats.org/officeDocument/2006/relationships/hyperlink" Target="https://sun9-43.userapi.com/c630925/v630925364/337ae/vHWoQOrTYIU.jpg" TargetMode="External"/><Relationship Id="rId10987" Type="http://schemas.openxmlformats.org/officeDocument/2006/relationships/hyperlink" Target="https://sun9-5.userapi.com/c850428/v850428054/15b1d9/G6lyqWMbB5c.jpg" TargetMode="External"/><Relationship Id="rId4151" Type="http://schemas.openxmlformats.org/officeDocument/2006/relationships/hyperlink" Target="https://sun9-69.userapi.com/c830208/v830208152/1e18b3/E6I4n1MhC-4.jpg" TargetMode="External"/><Relationship Id="rId5481" Type="http://schemas.openxmlformats.org/officeDocument/2006/relationships/hyperlink" Target="https://sun9-29.userapi.com/c633124/v633124364/31676/jyBrQpZJPiM.jpg" TargetMode="External"/><Relationship Id="rId10988" Type="http://schemas.openxmlformats.org/officeDocument/2006/relationships/hyperlink" Target="https://sun9-51.userapi.com/c856032/v856032503/6dca5/u_IzPYgJKW8.jpg" TargetMode="External"/><Relationship Id="rId4154" Type="http://schemas.openxmlformats.org/officeDocument/2006/relationships/hyperlink" Target="https://sun9-71.userapi.com/c844520/v844520269/88bfa/EC55cmP6CDc.jpg" TargetMode="External"/><Relationship Id="rId5486" Type="http://schemas.openxmlformats.org/officeDocument/2006/relationships/hyperlink" Target="https://sun1-19.userapi.com/c626423/v626423058/465a2/FP9WX5J1zZk.jpg" TargetMode="External"/><Relationship Id="rId19319" Type="http://schemas.openxmlformats.org/officeDocument/2006/relationships/hyperlink" Target="https://sun9-35.userapi.com/c845521/v845521957/1b68b4/fmkS6HYZ21U.jpg" TargetMode="External"/><Relationship Id="rId4153" Type="http://schemas.openxmlformats.org/officeDocument/2006/relationships/hyperlink" Target="https://sun9-35.userapi.com/c830409/v830409958/13e41d/fnlicXw1Qes.jpg" TargetMode="External"/><Relationship Id="rId5487" Type="http://schemas.openxmlformats.org/officeDocument/2006/relationships/hyperlink" Target="https://sun9-35.userapi.com/c623129/v623129058/21e10/E45rEL9ZUE8.jpg" TargetMode="External"/><Relationship Id="rId4156" Type="http://schemas.openxmlformats.org/officeDocument/2006/relationships/hyperlink" Target="https://sun9-69.userapi.com/c830409/v830409287/2144d/5bkesOCV440.jpg" TargetMode="External"/><Relationship Id="rId5484" Type="http://schemas.openxmlformats.org/officeDocument/2006/relationships/hyperlink" Target="https://sun9-31.userapi.com/c623824/v623824364/33e4e/3wNBW7PuYqQ.jpg" TargetMode="External"/><Relationship Id="rId19317" Type="http://schemas.openxmlformats.org/officeDocument/2006/relationships/hyperlink" Target="https://vk.com/id63505764" TargetMode="External"/><Relationship Id="rId4155" Type="http://schemas.openxmlformats.org/officeDocument/2006/relationships/hyperlink" Target="https://sun9-14.userapi.com/c831109/v831109452/470a1/jKFLW7EQdbQ.jpg" TargetMode="External"/><Relationship Id="rId5485" Type="http://schemas.openxmlformats.org/officeDocument/2006/relationships/hyperlink" Target="https://vk.com/sergey_lapkovsky" TargetMode="External"/><Relationship Id="rId19318" Type="http://schemas.openxmlformats.org/officeDocument/2006/relationships/hyperlink" Target="https://sun9-72.userapi.com/c855420/v855420676/26f20/IJPMJyHtXlg.jpg" TargetMode="External"/><Relationship Id="rId4158" Type="http://schemas.openxmlformats.org/officeDocument/2006/relationships/hyperlink" Target="https://sun9-16.userapi.com/c855736/v855736523/12feff/EnUEqUjoJsU.jpg" TargetMode="External"/><Relationship Id="rId10981" Type="http://schemas.openxmlformats.org/officeDocument/2006/relationships/hyperlink" Target="https://sun9-42.userapi.com/c836425/v836425261/4e2c3/plt2nMLHmRs.jpg" TargetMode="External"/><Relationship Id="rId19315" Type="http://schemas.openxmlformats.org/officeDocument/2006/relationships/hyperlink" Target="https://sun9-26.userapi.com/c637628/v637628419/28590/E0BVfNQN_TQ.jpg" TargetMode="External"/><Relationship Id="rId4157" Type="http://schemas.openxmlformats.org/officeDocument/2006/relationships/hyperlink" Target="https://vk.com/id83822595" TargetMode="External"/><Relationship Id="rId10982" Type="http://schemas.openxmlformats.org/officeDocument/2006/relationships/hyperlink" Target="https://sun9-39.userapi.com/c638230/v638230445/49e96/OJJDkCXhT_Q.jpg" TargetMode="External"/><Relationship Id="rId19316" Type="http://schemas.openxmlformats.org/officeDocument/2006/relationships/hyperlink" Target="https://sun9-71.userapi.com/c637628/v637628419/28586/KaUmqvLtqKk.jpg" TargetMode="External"/><Relationship Id="rId5488" Type="http://schemas.openxmlformats.org/officeDocument/2006/relationships/hyperlink" Target="https://sun1-98.userapi.com/SqpsE6uWKmHzRVaJ8ptBNqSREjqOtfwXyEyCdA/nfWZuea1Uuk.jpg" TargetMode="External"/><Relationship Id="rId19313" Type="http://schemas.openxmlformats.org/officeDocument/2006/relationships/hyperlink" Target="https://sun9-26.userapi.com/c637626/v637626419/3e960/9VU5K52UUFY.jpg" TargetMode="External"/><Relationship Id="rId4159" Type="http://schemas.openxmlformats.org/officeDocument/2006/relationships/hyperlink" Target="https://sun9-31.userapi.com/c858224/v858224226/278a1/emKCeR24VtY.jpg" TargetMode="External"/><Relationship Id="rId5489" Type="http://schemas.openxmlformats.org/officeDocument/2006/relationships/hyperlink" Target="https://sun1-25.userapi.com/u2N8hn7ULczN859b8rFdo5OUTlqza5c_vWgL-g/mAE9hrSPcIY.jpg" TargetMode="External"/><Relationship Id="rId10980" Type="http://schemas.openxmlformats.org/officeDocument/2006/relationships/hyperlink" Target="https://vk.com/xoxp9kov" TargetMode="External"/><Relationship Id="rId19314" Type="http://schemas.openxmlformats.org/officeDocument/2006/relationships/hyperlink" Target="https://sun9-47.userapi.com/c637626/v637626419/3e956/xsbKEn5wL0Q.jpg" TargetMode="External"/><Relationship Id="rId10958" Type="http://schemas.openxmlformats.org/officeDocument/2006/relationships/hyperlink" Target="https://sun6-19.userapi.com/bl9Ruf-Y9jTSLZfyppTPsVVWoWBPPYbjhoyH5g/LVtyEnPQZTs.jpg" TargetMode="External"/><Relationship Id="rId10959" Type="http://schemas.openxmlformats.org/officeDocument/2006/relationships/hyperlink" Target="https://sun6-19.userapi.com/pkWPg4dSIshnViG2rgPqEZIYHXAbYW3m3igcQQ/k_8CqloNB2Y.jpg" TargetMode="External"/><Relationship Id="rId10952" Type="http://schemas.openxmlformats.org/officeDocument/2006/relationships/hyperlink" Target="https://sun9-38.userapi.com/c621700/v621700652/47fc1/eJmgX5JU-O8.jpg" TargetMode="External"/><Relationship Id="rId10953" Type="http://schemas.openxmlformats.org/officeDocument/2006/relationships/hyperlink" Target="https://vk.com/id16537531" TargetMode="External"/><Relationship Id="rId4181" Type="http://schemas.openxmlformats.org/officeDocument/2006/relationships/hyperlink" Target="https://sun9-26.userapi.com/c11031/u104762787/-6/z_95122f38.jpg" TargetMode="External"/><Relationship Id="rId10950" Type="http://schemas.openxmlformats.org/officeDocument/2006/relationships/hyperlink" Target="https://sun9-24.userapi.com/c846124/v846124896/1caec2/-2jhuIFi4mQ.jpg" TargetMode="External"/><Relationship Id="rId4180" Type="http://schemas.openxmlformats.org/officeDocument/2006/relationships/hyperlink" Target="https://sun9-26.userapi.com/c10719/u104762787/-6/z_840fc1ac.jpg" TargetMode="External"/><Relationship Id="rId10951" Type="http://schemas.openxmlformats.org/officeDocument/2006/relationships/hyperlink" Target="https://sun9-56.userapi.com/c851436/v851436314/75a2c/BAOGZ4TWVc0.jpg" TargetMode="External"/><Relationship Id="rId4183" Type="http://schemas.openxmlformats.org/officeDocument/2006/relationships/hyperlink" Target="https://sun9-26.userapi.com/c10515/u104762787/-6/z_3ad4aecd.jpg" TargetMode="External"/><Relationship Id="rId10956" Type="http://schemas.openxmlformats.org/officeDocument/2006/relationships/hyperlink" Target="https://sun9-26.userapi.com/c639417/v639417289/55b38/BkMum-T2kOs.jpg" TargetMode="External"/><Relationship Id="rId4182" Type="http://schemas.openxmlformats.org/officeDocument/2006/relationships/hyperlink" Target="https://sun9-26.userapi.com/c5460/u104762787/-6/z_e3e66c17.jpg" TargetMode="External"/><Relationship Id="rId10957" Type="http://schemas.openxmlformats.org/officeDocument/2006/relationships/hyperlink" Target="https://vk.com/sergeeva.kseni" TargetMode="External"/><Relationship Id="rId4185" Type="http://schemas.openxmlformats.org/officeDocument/2006/relationships/hyperlink" Target="https://sun9-4.userapi.com/c6101/v6101505/9118/g5V3E5ToXrM.jpg" TargetMode="External"/><Relationship Id="rId10954" Type="http://schemas.openxmlformats.org/officeDocument/2006/relationships/hyperlink" Target="https://sun6-13.userapi.com/hlCNLw5EJhSRJkf9C4hBf6lfLAXYxD7eZmcHLw/ivkJOBZ4MxY.jpg" TargetMode="External"/><Relationship Id="rId4184" Type="http://schemas.openxmlformats.org/officeDocument/2006/relationships/hyperlink" Target="https://vk.com/id113204505" TargetMode="External"/><Relationship Id="rId10955" Type="http://schemas.openxmlformats.org/officeDocument/2006/relationships/hyperlink" Target="https://sun9-56.userapi.com/c849420/v849420980/1da8a2/NAITic9ARq4.jpg" TargetMode="External"/><Relationship Id="rId4187" Type="http://schemas.openxmlformats.org/officeDocument/2006/relationships/hyperlink" Target="https://sun9-9.userapi.com/c10610/u113204505/122726795/y_5a246fd8.jpg" TargetMode="External"/><Relationship Id="rId4186" Type="http://schemas.openxmlformats.org/officeDocument/2006/relationships/hyperlink" Target="https://sun6-13.userapi.com/HJtXURFTKFrntwqNQ47IT8ftyrM0K0q3-uHLug/NxpyFDa-0Dk.jpg" TargetMode="External"/><Relationship Id="rId4189" Type="http://schemas.openxmlformats.org/officeDocument/2006/relationships/hyperlink" Target="https://sun6-19.userapi.com/L-n604nez-KChMA5DoBnl5v0-GDy2ABUZ_Axiw/RKNEHZkeoZY.jpg" TargetMode="External"/><Relationship Id="rId4188" Type="http://schemas.openxmlformats.org/officeDocument/2006/relationships/hyperlink" Target="https://vk.com/id133087718" TargetMode="External"/><Relationship Id="rId19300" Type="http://schemas.openxmlformats.org/officeDocument/2006/relationships/hyperlink" Target="https://sun9-37.userapi.com/c629225/v629225851/22af8/20QwIkCZVwk.jpg" TargetMode="External"/><Relationship Id="rId19301" Type="http://schemas.openxmlformats.org/officeDocument/2006/relationships/hyperlink" Target="https://sun6-14.userapi.com/Y9IiEaRWVsxPaFCaRkqpSZl61L3wHwV_h2WXqg/yCTjLtN9DAc.jpg" TargetMode="External"/><Relationship Id="rId10969" Type="http://schemas.openxmlformats.org/officeDocument/2006/relationships/hyperlink" Target="https://sun9-20.userapi.com/c844617/v844617995/5780f/Y6twqIflHvY.jpg" TargetMode="External"/><Relationship Id="rId10963" Type="http://schemas.openxmlformats.org/officeDocument/2006/relationships/hyperlink" Target="https://sun9-49.userapi.com/c849428/v849428912/199953/NctCEDs79js.jpg" TargetMode="External"/><Relationship Id="rId10964" Type="http://schemas.openxmlformats.org/officeDocument/2006/relationships/hyperlink" Target="https://sun9-12.userapi.com/c840227/v840227662/750a2/Mkp49OPu1Jc.jpg" TargetMode="External"/><Relationship Id="rId4170" Type="http://schemas.openxmlformats.org/officeDocument/2006/relationships/hyperlink" Target="https://sun9-19.userapi.com/c637316/v637316626/967a/OPpEPl65ILc.jpg" TargetMode="External"/><Relationship Id="rId10961" Type="http://schemas.openxmlformats.org/officeDocument/2006/relationships/hyperlink" Target="https://sun6-16.userapi.com/E9CqrL__kYaBNFMCfUWWLmJlF39zhYGf79RU-g/EWuLFlhpwIE.jpg" TargetMode="External"/><Relationship Id="rId10962" Type="http://schemas.openxmlformats.org/officeDocument/2006/relationships/hyperlink" Target="https://sun9-50.userapi.com/c849132/v849132564/19faa8/saKYzp8Wi2o.jpg" TargetMode="External"/><Relationship Id="rId4172" Type="http://schemas.openxmlformats.org/officeDocument/2006/relationships/hyperlink" Target="https://sun9-33.userapi.com/c857132/v857132132/1120bc/ZcOntg7e7v4.jpg" TargetMode="External"/><Relationship Id="rId10967" Type="http://schemas.openxmlformats.org/officeDocument/2006/relationships/hyperlink" Target="https://sun9-36.userapi.com/c849036/v849036894/15ab15/CbbMyvQNFlM.jpg" TargetMode="External"/><Relationship Id="rId4171" Type="http://schemas.openxmlformats.org/officeDocument/2006/relationships/hyperlink" Target="https://vk.com/serjgi" TargetMode="External"/><Relationship Id="rId10968" Type="http://schemas.openxmlformats.org/officeDocument/2006/relationships/hyperlink" Target="https://sun9-16.userapi.com/c849520/v849520915/68d9a/2PHHPjoHlOA.jpg" TargetMode="External"/><Relationship Id="rId4174" Type="http://schemas.openxmlformats.org/officeDocument/2006/relationships/hyperlink" Target="https://sun9-10.userapi.com/c854428/v854428937/abcac/7KUIMvoinJw.jpg" TargetMode="External"/><Relationship Id="rId10965" Type="http://schemas.openxmlformats.org/officeDocument/2006/relationships/hyperlink" Target="https://sun9-25.userapi.com/c837339/v837339231/58f3c/Z0C04yd6Qxk.jpg" TargetMode="External"/><Relationship Id="rId4173" Type="http://schemas.openxmlformats.org/officeDocument/2006/relationships/hyperlink" Target="https://sun9-55.userapi.com/c854528/v854528678/129634/9fB7j2AAXIQ.jpg" TargetMode="External"/><Relationship Id="rId10966" Type="http://schemas.openxmlformats.org/officeDocument/2006/relationships/hyperlink" Target="https://vk.com/id16963953" TargetMode="External"/><Relationship Id="rId4176" Type="http://schemas.openxmlformats.org/officeDocument/2006/relationships/hyperlink" Target="https://sun9-30.userapi.com/c849120/v849120674/391a6/5SZllxRUI14.jpg" TargetMode="External"/><Relationship Id="rId4175" Type="http://schemas.openxmlformats.org/officeDocument/2006/relationships/hyperlink" Target="https://sun9-15.userapi.com/c845121/v845121605/f1255/iUQfdVSib9E.jpg" TargetMode="External"/><Relationship Id="rId4178" Type="http://schemas.openxmlformats.org/officeDocument/2006/relationships/hyperlink" Target="https://sun6-14.userapi.com/FlCR_ijDaMfLwVzkTnoIJSbgSkB97qkxzjsrVg/C1nJm7O1e1A.jpg" TargetMode="External"/><Relationship Id="rId4177" Type="http://schemas.openxmlformats.org/officeDocument/2006/relationships/hyperlink" Target="https://vk.com/id104762787" TargetMode="External"/><Relationship Id="rId4179" Type="http://schemas.openxmlformats.org/officeDocument/2006/relationships/hyperlink" Target="https://sun9-13.userapi.com/c10559/v10559787/460/qfg2gzGqM9g.jpg" TargetMode="External"/><Relationship Id="rId10960" Type="http://schemas.openxmlformats.org/officeDocument/2006/relationships/hyperlink" Target="https://sun6-13.userapi.com/VFkeSXpaqhIDzAEvCiwoibIYCLLwjAoaU9UQAg/mhoXvvn-6QY.jpg" TargetMode="External"/><Relationship Id="rId4129" Type="http://schemas.openxmlformats.org/officeDocument/2006/relationships/hyperlink" Target="https://sun9-5.userapi.com/c840328/v840328801/4102a/cq6rtNMoZyY.jpg" TargetMode="External"/><Relationship Id="rId18024" Type="http://schemas.openxmlformats.org/officeDocument/2006/relationships/hyperlink" Target="https://vk.com/id85094383" TargetMode="External"/><Relationship Id="rId19355" Type="http://schemas.openxmlformats.org/officeDocument/2006/relationships/hyperlink" Target="https://sun9-21.userapi.com/c639118/v639118006/12bbd/Za5lIcTWOsw.jpg" TargetMode="External"/><Relationship Id="rId4128" Type="http://schemas.openxmlformats.org/officeDocument/2006/relationships/hyperlink" Target="https://sun9-19.userapi.com/c830400/v830400389/e31d0/H5yvBNwKeAE.jpg" TargetMode="External"/><Relationship Id="rId18025" Type="http://schemas.openxmlformats.org/officeDocument/2006/relationships/hyperlink" Target="https://sun9-50.userapi.com/c856520/v856520163/1162d/GlHnZnxBU_A.jpg" TargetMode="External"/><Relationship Id="rId19356" Type="http://schemas.openxmlformats.org/officeDocument/2006/relationships/hyperlink" Target="https://sun9-30.userapi.com/c621821/v621821006/2c819/6GVJkFt-iiM.jpg" TargetMode="External"/><Relationship Id="rId5459" Type="http://schemas.openxmlformats.org/officeDocument/2006/relationships/hyperlink" Target="https://sun9-14.userapi.com/c841427/v841427687/70c6e/g6zzRqNGq9U.jpg" TargetMode="External"/><Relationship Id="rId18022" Type="http://schemas.openxmlformats.org/officeDocument/2006/relationships/hyperlink" Target="https://sun9-60.userapi.com/c845520/v845520396/19fa1a/Db0htHEEilY.jpg" TargetMode="External"/><Relationship Id="rId19353" Type="http://schemas.openxmlformats.org/officeDocument/2006/relationships/hyperlink" Target="https://sun9-4.userapi.com/c841025/v841025032/6e562/AzuE4WGC8UI.jpg" TargetMode="External"/><Relationship Id="rId18023" Type="http://schemas.openxmlformats.org/officeDocument/2006/relationships/hyperlink" Target="https://sun9-8.userapi.com/c847020/v847020940/44326/vm2GlcbiRK8.jpg" TargetMode="External"/><Relationship Id="rId19354" Type="http://schemas.openxmlformats.org/officeDocument/2006/relationships/hyperlink" Target="https://sun9-39.userapi.com/c639529/v639529278/3683e/J0nF3_AmJo4.jpg" TargetMode="External"/><Relationship Id="rId18020" Type="http://schemas.openxmlformats.org/officeDocument/2006/relationships/hyperlink" Target="https://vk.com/jenya_boriskova" TargetMode="External"/><Relationship Id="rId19351" Type="http://schemas.openxmlformats.org/officeDocument/2006/relationships/hyperlink" Target="https://vk.com/id73648006" TargetMode="External"/><Relationship Id="rId18021" Type="http://schemas.openxmlformats.org/officeDocument/2006/relationships/hyperlink" Target="https://sun9-10.userapi.com/c850736/v850736468/16d0c4/WLAsl3o19BU.jpg" TargetMode="External"/><Relationship Id="rId19352" Type="http://schemas.openxmlformats.org/officeDocument/2006/relationships/hyperlink" Target="https://vk.com/id73648006" TargetMode="External"/><Relationship Id="rId19350" Type="http://schemas.openxmlformats.org/officeDocument/2006/relationships/hyperlink" Target="https://sun9-38.userapi.com/c836226/v836226109/71f9f/oJF5NG18Xk4.jpg" TargetMode="External"/><Relationship Id="rId6780" Type="http://schemas.openxmlformats.org/officeDocument/2006/relationships/hyperlink" Target="https://sun9-6.userapi.com/c624526/v624526664/31922/XJMnv2BiaeE.jpg" TargetMode="External"/><Relationship Id="rId5450" Type="http://schemas.openxmlformats.org/officeDocument/2006/relationships/hyperlink" Target="https://sun9-11.userapi.com/c622116/v622116813/2ea8a/ButE4QOeP98.jpg" TargetMode="External"/><Relationship Id="rId6781" Type="http://schemas.openxmlformats.org/officeDocument/2006/relationships/hyperlink" Target="https://sun9-48.userapi.com/c850532/v850532353/ea986/LnuCHRgEIi0.jpg" TargetMode="External"/><Relationship Id="rId4121" Type="http://schemas.openxmlformats.org/officeDocument/2006/relationships/hyperlink" Target="https://sun9-3.userapi.com/c628525/v628525007/1913e/PnHk7D6LOgU.jpg" TargetMode="External"/><Relationship Id="rId5453" Type="http://schemas.openxmlformats.org/officeDocument/2006/relationships/hyperlink" Target="https://sun9-66.userapi.com/c845121/v845121282/d0472/HxWlngKkCfU.jpg" TargetMode="External"/><Relationship Id="rId6784" Type="http://schemas.openxmlformats.org/officeDocument/2006/relationships/hyperlink" Target="https://vk.com/pwht96" TargetMode="External"/><Relationship Id="rId4120" Type="http://schemas.openxmlformats.org/officeDocument/2006/relationships/hyperlink" Target="https://sun9-66.userapi.com/c855636/v855636317/1c6c3b/RJZrfdNiGuE.jpg" TargetMode="External"/><Relationship Id="rId5454" Type="http://schemas.openxmlformats.org/officeDocument/2006/relationships/hyperlink" Target="https://sun9-71.userapi.com/c622626/v622626478/4159e/rUVZCygTX8w.jpg" TargetMode="External"/><Relationship Id="rId6785" Type="http://schemas.openxmlformats.org/officeDocument/2006/relationships/hyperlink" Target="https://sun9-32.userapi.com/c846520/v846520273/7843a/IeK_zc3PAQo.jpg" TargetMode="External"/><Relationship Id="rId4123" Type="http://schemas.openxmlformats.org/officeDocument/2006/relationships/hyperlink" Target="https://sun9-46.userapi.com/c858432/v858432061/4dd25/1usTtbJx98o.jpg" TargetMode="External"/><Relationship Id="rId5451" Type="http://schemas.openxmlformats.org/officeDocument/2006/relationships/hyperlink" Target="https://vk.com/kroshko133" TargetMode="External"/><Relationship Id="rId6782" Type="http://schemas.openxmlformats.org/officeDocument/2006/relationships/hyperlink" Target="https://sun6-14.userapi.com/nTa6FYsS7JPBmiYv6244tGRLqBss8_8IXEqIcQ/MexYu5jT0dg.jpg" TargetMode="External"/><Relationship Id="rId18019" Type="http://schemas.openxmlformats.org/officeDocument/2006/relationships/hyperlink" Target="https://sun9-10.userapi.com/c627327/v627327766/4b9a5/MBEIyIoHp2Y.jpg" TargetMode="External"/><Relationship Id="rId4122" Type="http://schemas.openxmlformats.org/officeDocument/2006/relationships/hyperlink" Target="https://vk.com/nastia.poft" TargetMode="External"/><Relationship Id="rId5452" Type="http://schemas.openxmlformats.org/officeDocument/2006/relationships/hyperlink" Target="https://sun9-24.userapi.com/c834304/v834304041/13d44d/yPTXSSOuM9I.jpg" TargetMode="External"/><Relationship Id="rId6783" Type="http://schemas.openxmlformats.org/officeDocument/2006/relationships/hyperlink" Target="https://sun6-13.userapi.com/FXPHGivF0Z7pqceBEkh5-DyhdZaPRUMrd_gCFQ/jYunN13xE9E.jpg" TargetMode="External"/><Relationship Id="rId4125" Type="http://schemas.openxmlformats.org/officeDocument/2006/relationships/hyperlink" Target="https://sun9-8.userapi.com/c840130/v840130162/84c9c/VrsRoVwf_gg.jpg" TargetMode="External"/><Relationship Id="rId5457" Type="http://schemas.openxmlformats.org/officeDocument/2006/relationships/hyperlink" Target="https://sun9-45.userapi.com/c604421/v604421478/2f495/HSxzd5hKIP8.jpg" TargetMode="External"/><Relationship Id="rId6788" Type="http://schemas.openxmlformats.org/officeDocument/2006/relationships/hyperlink" Target="https://vk.com/id16236157" TargetMode="External"/><Relationship Id="rId18017" Type="http://schemas.openxmlformats.org/officeDocument/2006/relationships/hyperlink" Target="https://sun9-40.userapi.com/c841124/v841124739/1e92b/kJqjmgBOmoM.jpg" TargetMode="External"/><Relationship Id="rId19348" Type="http://schemas.openxmlformats.org/officeDocument/2006/relationships/hyperlink" Target="https://sun9-44.userapi.com/c855732/v855732196/164084/G3Wk9hJMxP0.jpg" TargetMode="External"/><Relationship Id="rId4124" Type="http://schemas.openxmlformats.org/officeDocument/2006/relationships/hyperlink" Target="https://sun9-4.userapi.com/c846522/v846522543/88c75/zGoXBwimh1E.jpg" TargetMode="External"/><Relationship Id="rId5458" Type="http://schemas.openxmlformats.org/officeDocument/2006/relationships/hyperlink" Target="https://vk.com/id153565156" TargetMode="External"/><Relationship Id="rId6789" Type="http://schemas.openxmlformats.org/officeDocument/2006/relationships/hyperlink" Target="https://sun9-38.userapi.com/c858324/v858324895/6c3ba/jo5MXekNPoE.jpg" TargetMode="External"/><Relationship Id="rId18018" Type="http://schemas.openxmlformats.org/officeDocument/2006/relationships/hyperlink" Target="https://sun9-42.userapi.com/c637825/v637825766/10862/J7Yl_RvgmgM.jpg" TargetMode="External"/><Relationship Id="rId19349" Type="http://schemas.openxmlformats.org/officeDocument/2006/relationships/hyperlink" Target="https://sun9-62.userapi.com/c846419/v846419774/19498e/8s1B_g_H8TY.jpg" TargetMode="External"/><Relationship Id="rId4127" Type="http://schemas.openxmlformats.org/officeDocument/2006/relationships/hyperlink" Target="https://vk.com/nikitacruiz" TargetMode="External"/><Relationship Id="rId5455" Type="http://schemas.openxmlformats.org/officeDocument/2006/relationships/hyperlink" Target="https://sun9-45.userapi.com/c637225/v637225478/4cd53/A8M81uPAoZM.jpg" TargetMode="External"/><Relationship Id="rId6786" Type="http://schemas.openxmlformats.org/officeDocument/2006/relationships/hyperlink" Target="https://sun9-59.userapi.com/c636630/v636630525/2912a/kyTL01sTHgU.jpg" TargetMode="External"/><Relationship Id="rId18015" Type="http://schemas.openxmlformats.org/officeDocument/2006/relationships/hyperlink" Target="https://sun9-41.userapi.com/c639718/v639718493/4f7a2/VYfVCA6rd_g.jpg" TargetMode="External"/><Relationship Id="rId19346" Type="http://schemas.openxmlformats.org/officeDocument/2006/relationships/hyperlink" Target="https://sun6-14.userapi.com/ZxQx8Ui7LVeNP6SsYgbH1X9iiBS4d-b9T8gORw/0aJthZ68bfg.jpg" TargetMode="External"/><Relationship Id="rId4126" Type="http://schemas.openxmlformats.org/officeDocument/2006/relationships/hyperlink" Target="https://sun9-20.userapi.com/c840533/v840533952/1bef2/SpeC2c_G048.jpg" TargetMode="External"/><Relationship Id="rId5456" Type="http://schemas.openxmlformats.org/officeDocument/2006/relationships/hyperlink" Target="https://sun9-36.userapi.com/c837628/v837628478/321dd/SkzArI91sps.jpg" TargetMode="External"/><Relationship Id="rId6787" Type="http://schemas.openxmlformats.org/officeDocument/2006/relationships/hyperlink" Target="https://sun9-63.userapi.com/c626522/v626522525/14bca/ANQBXYsO-Ak.jpg" TargetMode="External"/><Relationship Id="rId18016" Type="http://schemas.openxmlformats.org/officeDocument/2006/relationships/hyperlink" Target="https://vk.com/malinka_masha" TargetMode="External"/><Relationship Id="rId19347" Type="http://schemas.openxmlformats.org/officeDocument/2006/relationships/hyperlink" Target="https://sun9-61.userapi.com/c854224/v854224615/1a49b4/EV9HM07tVO4.jpg" TargetMode="External"/><Relationship Id="rId4118" Type="http://schemas.openxmlformats.org/officeDocument/2006/relationships/hyperlink" Target="https://vk.com/vlad_baburin" TargetMode="External"/><Relationship Id="rId18035" Type="http://schemas.openxmlformats.org/officeDocument/2006/relationships/hyperlink" Target="https://sun9-2.userapi.com/c855324/v855324785/d93b9/By5huG4P4RU.jpg" TargetMode="External"/><Relationship Id="rId19366" Type="http://schemas.openxmlformats.org/officeDocument/2006/relationships/hyperlink" Target="https://sun9-28.userapi.com/c840138/v840138295/846c1/u40vyHHwRwc.jpg" TargetMode="External"/><Relationship Id="rId4117" Type="http://schemas.openxmlformats.org/officeDocument/2006/relationships/hyperlink" Target="https://sun9-6.userapi.com/c622919/v622919304/395f4/RRvmDhXDFYw.jpg" TargetMode="External"/><Relationship Id="rId18036" Type="http://schemas.openxmlformats.org/officeDocument/2006/relationships/hyperlink" Target="https://sun9-48.userapi.com/c851532/v851532541/17c493/IR6St3c9BAo.jpg" TargetMode="External"/><Relationship Id="rId19367" Type="http://schemas.openxmlformats.org/officeDocument/2006/relationships/hyperlink" Target="https://sun9-2.userapi.com/c851232/v851232426/182b66/oCKIo4n2Fw4.jpg" TargetMode="External"/><Relationship Id="rId5448" Type="http://schemas.openxmlformats.org/officeDocument/2006/relationships/hyperlink" Target="https://sun9-6.userapi.com/c639717/v639717813/1a30c/3Jh49sFidsM.jpg" TargetMode="External"/><Relationship Id="rId6779" Type="http://schemas.openxmlformats.org/officeDocument/2006/relationships/hyperlink" Target="https://vk.com/id16015664" TargetMode="External"/><Relationship Id="rId18033" Type="http://schemas.openxmlformats.org/officeDocument/2006/relationships/hyperlink" Target="https://vk.com/id205601056" TargetMode="External"/><Relationship Id="rId19364" Type="http://schemas.openxmlformats.org/officeDocument/2006/relationships/hyperlink" Target="https://sun9-64.userapi.com/c846120/v846120995/12a083/mdcPHOcs7lY.jpg" TargetMode="External"/><Relationship Id="rId4119" Type="http://schemas.openxmlformats.org/officeDocument/2006/relationships/hyperlink" Target="https://sun6-16.userapi.com/rYpVbTnCKdWfKsPUwhIbyQKAZ0_tkXtOwVhP5A/_b_SXy1lwUI.jpg" TargetMode="External"/><Relationship Id="rId5449" Type="http://schemas.openxmlformats.org/officeDocument/2006/relationships/hyperlink" Target="https://sun9-15.userapi.com/c638919/v638919813/3a51e/r2tTGPaEv-o.jpg" TargetMode="External"/><Relationship Id="rId18034" Type="http://schemas.openxmlformats.org/officeDocument/2006/relationships/hyperlink" Target="https://sun1-93.userapi.com/gLMO5IOVeLrbRCoObtTV0brWMfHunRqxVAVjkg/LXQTY-QnBJg.jpg" TargetMode="External"/><Relationship Id="rId19365" Type="http://schemas.openxmlformats.org/officeDocument/2006/relationships/hyperlink" Target="https://sun9-69.userapi.com/c847020/v847020734/da9e5/UXHTMMhbCto.jpg" TargetMode="External"/><Relationship Id="rId18031" Type="http://schemas.openxmlformats.org/officeDocument/2006/relationships/hyperlink" Target="https://sun9-7.userapi.com/c845524/v845524497/f5675/endMc5a06Vg.jpg" TargetMode="External"/><Relationship Id="rId19362" Type="http://schemas.openxmlformats.org/officeDocument/2006/relationships/hyperlink" Target="https://sun9-15.userapi.com/c852128/v852128752/172b60/4RBk789VXY4.jpg" TargetMode="External"/><Relationship Id="rId18032" Type="http://schemas.openxmlformats.org/officeDocument/2006/relationships/hyperlink" Target="https://sun9-37.userapi.com/c845323/v845323643/b6245/ljCcGnBtiTs.jpg" TargetMode="External"/><Relationship Id="rId19363" Type="http://schemas.openxmlformats.org/officeDocument/2006/relationships/hyperlink" Target="https://sun9-58.userapi.com/c854424/v854424337/484e1/eI3yKxh6uZA.jpg" TargetMode="External"/><Relationship Id="rId19360" Type="http://schemas.openxmlformats.org/officeDocument/2006/relationships/hyperlink" Target="https://sun9-58.userapi.com/c858120/v858120064/1302a2/drJP28sT6gU.jpg" TargetMode="External"/><Relationship Id="rId18030" Type="http://schemas.openxmlformats.org/officeDocument/2006/relationships/hyperlink" Target="https://sun9-45.userapi.com/c856036/v856036940/8a127/1181bZAejF4.jpg" TargetMode="External"/><Relationship Id="rId19361" Type="http://schemas.openxmlformats.org/officeDocument/2006/relationships/hyperlink" Target="https://sun9-30.userapi.com/c857636/v857636123/adc0e/ungZUX0vm94.jpg" TargetMode="External"/><Relationship Id="rId6770" Type="http://schemas.openxmlformats.org/officeDocument/2006/relationships/hyperlink" Target="https://vk.com/id17423205" TargetMode="External"/><Relationship Id="rId4110" Type="http://schemas.openxmlformats.org/officeDocument/2006/relationships/hyperlink" Target="https://sun9-32.userapi.com/c857324/v857324034/18f067/4lljInbz5SM.jpg" TargetMode="External"/><Relationship Id="rId5442" Type="http://schemas.openxmlformats.org/officeDocument/2006/relationships/hyperlink" Target="https://sun6-13.userapi.com/CDxFREnrHVfPwBbMwyc-Kp5nTY42OPVKTSxcEg/gqb1dGb9vro.jpg" TargetMode="External"/><Relationship Id="rId6773" Type="http://schemas.openxmlformats.org/officeDocument/2006/relationships/hyperlink" Target="https://sun9-44.userapi.com/c638030/v638030205/8410/9RuueAgCrwM.jpg" TargetMode="External"/><Relationship Id="rId5443" Type="http://schemas.openxmlformats.org/officeDocument/2006/relationships/hyperlink" Target="https://vk.com/e.gashkova" TargetMode="External"/><Relationship Id="rId6774" Type="http://schemas.openxmlformats.org/officeDocument/2006/relationships/hyperlink" Target="https://vk.com/olgavitikainen" TargetMode="External"/><Relationship Id="rId4112" Type="http://schemas.openxmlformats.org/officeDocument/2006/relationships/hyperlink" Target="https://sun9-15.userapi.com/c854416/v854416927/12e89c/BT537cJMlBY.jpg" TargetMode="External"/><Relationship Id="rId5440" Type="http://schemas.openxmlformats.org/officeDocument/2006/relationships/hyperlink" Target="https://sun9-57.userapi.com/c625117/v625117261/11bf4/_0eo_U_x96Q.jpg" TargetMode="External"/><Relationship Id="rId6771" Type="http://schemas.openxmlformats.org/officeDocument/2006/relationships/hyperlink" Target="https://sun9-72.userapi.com/c855232/v855232301/192668/c63Xp1kxA5I.jpg" TargetMode="External"/><Relationship Id="rId4111" Type="http://schemas.openxmlformats.org/officeDocument/2006/relationships/hyperlink" Target="https://sun9-21.userapi.com/c856136/v856136523/1eaee8/ZoQMEqv_Qtw.jpg" TargetMode="External"/><Relationship Id="rId5441" Type="http://schemas.openxmlformats.org/officeDocument/2006/relationships/hyperlink" Target="https://sun6-19.userapi.com/uZtvksjT9xbir_Se2GZMomsWKQ-AP68AfEInSA/j4hnQpIR6Yc.jpg" TargetMode="External"/><Relationship Id="rId6772" Type="http://schemas.openxmlformats.org/officeDocument/2006/relationships/hyperlink" Target="https://sun9-27.userapi.com/c639326/v639326573/3993d/7k2mrng360s.jpg" TargetMode="External"/><Relationship Id="rId4114" Type="http://schemas.openxmlformats.org/officeDocument/2006/relationships/hyperlink" Target="https://sun6-14.userapi.com/bP0z5DiycIfmuMDZN4Vwe6Gg5IVNUub_awTyyA/3W6HxlzgHsg.jpg" TargetMode="External"/><Relationship Id="rId5446" Type="http://schemas.openxmlformats.org/officeDocument/2006/relationships/hyperlink" Target="https://sun9-66.userapi.com/c836322/v836322991/5cb81/DUKyxW_LnFI.jpg" TargetMode="External"/><Relationship Id="rId6777" Type="http://schemas.openxmlformats.org/officeDocument/2006/relationships/hyperlink" Target="https://sun1-25.userapi.com/pkjHRS5K7fUAj4MYGtSU3VUraaBQY1HM4hvWKg/Q5q4t8_wynQ.jpg" TargetMode="External"/><Relationship Id="rId18028" Type="http://schemas.openxmlformats.org/officeDocument/2006/relationships/hyperlink" Target="https://sun1-83.userapi.com/MqxtBnS_Sf7uR82I5hbTO7JTnePRv_Qy29dVMg/yfoMA-gRd7g.jpg" TargetMode="External"/><Relationship Id="rId19359" Type="http://schemas.openxmlformats.org/officeDocument/2006/relationships/hyperlink" Target="https://vk.com/id78411580" TargetMode="External"/><Relationship Id="rId4113" Type="http://schemas.openxmlformats.org/officeDocument/2006/relationships/hyperlink" Target="https://vk.com/ksunamoon" TargetMode="External"/><Relationship Id="rId5447" Type="http://schemas.openxmlformats.org/officeDocument/2006/relationships/hyperlink" Target="https://sun9-35.userapi.com/c638721/v638721434/4c94a/IbQHe2tzRK8.jpg" TargetMode="External"/><Relationship Id="rId6778" Type="http://schemas.openxmlformats.org/officeDocument/2006/relationships/hyperlink" Target="https://sun9-40.userapi.com/c850232/v850232452/5609b/RsE-4PBCnfE.jpg" TargetMode="External"/><Relationship Id="rId18029" Type="http://schemas.openxmlformats.org/officeDocument/2006/relationships/hyperlink" Target="https://vk.com/anastasiia_rus44" TargetMode="External"/><Relationship Id="rId4116" Type="http://schemas.openxmlformats.org/officeDocument/2006/relationships/hyperlink" Target="https://sun9-2.userapi.com/c636024/v636024304/3d997/82ejWkod0f0.jpg" TargetMode="External"/><Relationship Id="rId5444" Type="http://schemas.openxmlformats.org/officeDocument/2006/relationships/hyperlink" Target="https://sun9-60.userapi.com/c836333/v836333663/7514b/ZntrRNpyukc.jpg" TargetMode="External"/><Relationship Id="rId6775" Type="http://schemas.openxmlformats.org/officeDocument/2006/relationships/hyperlink" Target="https://sun9-42.userapi.com/c830209/v830209880/12d77a/G7gQMWxd3Jw.jpg" TargetMode="External"/><Relationship Id="rId18026" Type="http://schemas.openxmlformats.org/officeDocument/2006/relationships/hyperlink" Target="https://sun9-31.userapi.com/c855420/v855420883/7970e/0JOPQSoQk1Y.jpg" TargetMode="External"/><Relationship Id="rId19357" Type="http://schemas.openxmlformats.org/officeDocument/2006/relationships/hyperlink" Target="https://sun9-4.userapi.com/c206828/v206828463/14978a/HyOVUS5_JDo.jpg" TargetMode="External"/><Relationship Id="rId4115" Type="http://schemas.openxmlformats.org/officeDocument/2006/relationships/hyperlink" Target="https://sun9-71.userapi.com/c834101/v834101360/c2cf8/OBxkzEyoSNs.jpg" TargetMode="External"/><Relationship Id="rId5445" Type="http://schemas.openxmlformats.org/officeDocument/2006/relationships/hyperlink" Target="https://sun9-20.userapi.com/c841420/v841420914/21a59/fL9Az2mv7Pc.jpg" TargetMode="External"/><Relationship Id="rId6776" Type="http://schemas.openxmlformats.org/officeDocument/2006/relationships/hyperlink" Target="https://sun9-56.userapi.com/c626725/v626725799/18386/iQoH9j20Y08.jpg" TargetMode="External"/><Relationship Id="rId18027" Type="http://schemas.openxmlformats.org/officeDocument/2006/relationships/hyperlink" Target="https://sun9-65.userapi.com/c855224/v855224117/13c3d8/Jx-R-BJE35A.jpg" TargetMode="External"/><Relationship Id="rId19358" Type="http://schemas.openxmlformats.org/officeDocument/2006/relationships/hyperlink" Target="https://sun9-14.userapi.com/c846217/v846217687/a1c9a/BZJjGF22ygM.jpg" TargetMode="External"/><Relationship Id="rId18002" Type="http://schemas.openxmlformats.org/officeDocument/2006/relationships/hyperlink" Target="https://vk.com/id5111448" TargetMode="External"/><Relationship Id="rId19333" Type="http://schemas.openxmlformats.org/officeDocument/2006/relationships/hyperlink" Target="https://sun9-55.userapi.com/c849136/v849136380/aaba3/bFsCxEd0Ieo.jpg" TargetMode="External"/><Relationship Id="rId18003" Type="http://schemas.openxmlformats.org/officeDocument/2006/relationships/hyperlink" Target="https://sun9-59.userapi.com/c639127/v639127525/5cae7/kF6DaFlMrXU.jpg" TargetMode="External"/><Relationship Id="rId19334" Type="http://schemas.openxmlformats.org/officeDocument/2006/relationships/hyperlink" Target="https://vk.com/id70545859" TargetMode="External"/><Relationship Id="rId18000" Type="http://schemas.openxmlformats.org/officeDocument/2006/relationships/hyperlink" Target="https://sun9-48.userapi.com/c849336/v849336635/6235c/VKSgKZHUqSk.jpg" TargetMode="External"/><Relationship Id="rId19331" Type="http://schemas.openxmlformats.org/officeDocument/2006/relationships/hyperlink" Target="https://sun9-7.userapi.com/c857520/v857520356/6ff1e/-zBI8pGrUeA.jpg" TargetMode="External"/><Relationship Id="rId18001" Type="http://schemas.openxmlformats.org/officeDocument/2006/relationships/hyperlink" Target="https://sun9-61.userapi.com/c845124/v845124033/d3db2/BDOoSTm6x6w.jpg" TargetMode="External"/><Relationship Id="rId19332" Type="http://schemas.openxmlformats.org/officeDocument/2006/relationships/hyperlink" Target="https://sun9-56.userapi.com/c852120/v852120687/57d25/eYHSAMIZuw8.jpg" TargetMode="External"/><Relationship Id="rId19330" Type="http://schemas.openxmlformats.org/officeDocument/2006/relationships/hyperlink" Target="https://sun9-27.userapi.com/c857728/v857728560/e7740/6FUWf8lYFa0.jpg" TargetMode="External"/><Relationship Id="rId10996" Type="http://schemas.openxmlformats.org/officeDocument/2006/relationships/hyperlink" Target="https://sun9-54.userapi.com/c853516/v853516165/9bfdf/ghwzHLXM_rc.jpg" TargetMode="External"/><Relationship Id="rId10997" Type="http://schemas.openxmlformats.org/officeDocument/2006/relationships/hyperlink" Target="https://sun9-21.userapi.com/c858416/v858416623/71a/fVBMHO7JmV8.jpg" TargetMode="External"/><Relationship Id="rId10994" Type="http://schemas.openxmlformats.org/officeDocument/2006/relationships/hyperlink" Target="https://sun9-3.userapi.com/c856520/v856520508/11ab78/Qn96dZ1pwpA.jpg" TargetMode="External"/><Relationship Id="rId10995" Type="http://schemas.openxmlformats.org/officeDocument/2006/relationships/hyperlink" Target="https://sun9-18.userapi.com/c858220/v858220977/85bfc/vzxj56OKgzo.jpg" TargetMode="External"/><Relationship Id="rId5471" Type="http://schemas.openxmlformats.org/officeDocument/2006/relationships/hyperlink" Target="https://sun9-23.userapi.com/c622916/v622916007/1aade/SCH76yFxJbw.jpg" TargetMode="External"/><Relationship Id="rId5472" Type="http://schemas.openxmlformats.org/officeDocument/2006/relationships/hyperlink" Target="https://sun1-47.userapi.com/bxKOHzPfrOcpnK0n6WX7iuz-r_yWyYc8ciIFcA/rA2vFkWcL2M.jpg" TargetMode="External"/><Relationship Id="rId4141" Type="http://schemas.openxmlformats.org/officeDocument/2006/relationships/hyperlink" Target="https://sun9-12.userapi.com/c857120/v857120206/a62d9/msau_ypUCb4.jpg" TargetMode="External"/><Relationship Id="rId10998" Type="http://schemas.openxmlformats.org/officeDocument/2006/relationships/hyperlink" Target="https://sun9-60.userapi.com/c846420/v846420416/1ce037/QEU2ym5dWTU.jpg" TargetMode="External"/><Relationship Id="rId4140" Type="http://schemas.openxmlformats.org/officeDocument/2006/relationships/hyperlink" Target="https://vk.com/afujn" TargetMode="External"/><Relationship Id="rId5470" Type="http://schemas.openxmlformats.org/officeDocument/2006/relationships/hyperlink" Target="https://sun9-17.userapi.com/c855036/v855036031/199362/cHfjKSMS8xc.jpg" TargetMode="External"/><Relationship Id="rId10999" Type="http://schemas.openxmlformats.org/officeDocument/2006/relationships/hyperlink" Target="https://sun9-67.userapi.com/c850124/v850124819/f3e1a/ykjM0pmgU4o.jpg" TargetMode="External"/><Relationship Id="rId4143" Type="http://schemas.openxmlformats.org/officeDocument/2006/relationships/hyperlink" Target="https://sun9-56.userapi.com/c831309/v831309737/191e3c/OOVNYHaa9Ws.jpg" TargetMode="External"/><Relationship Id="rId5475" Type="http://schemas.openxmlformats.org/officeDocument/2006/relationships/hyperlink" Target="https://sun9-56.userapi.com/c850124/v850124575/1afa8d/ORVWCHjH2m4.jpg" TargetMode="External"/><Relationship Id="rId4142" Type="http://schemas.openxmlformats.org/officeDocument/2006/relationships/hyperlink" Target="https://sun9-3.userapi.com/c850020/v850020055/17a0d7/7Y8sPqhhbAg.jpg" TargetMode="External"/><Relationship Id="rId5476" Type="http://schemas.openxmlformats.org/officeDocument/2006/relationships/hyperlink" Target="https://sun9-8.userapi.com/c846218/v846218676/1bc546/bmgcgPKrOko.jpg" TargetMode="External"/><Relationship Id="rId4145" Type="http://schemas.openxmlformats.org/officeDocument/2006/relationships/hyperlink" Target="https://sun9-7.userapi.com/c852028/v852028679/117af9/gmT4XOWdPaI.jpg" TargetMode="External"/><Relationship Id="rId5473" Type="http://schemas.openxmlformats.org/officeDocument/2006/relationships/hyperlink" Target="https://vk.com/segezhanochka" TargetMode="External"/><Relationship Id="rId19328" Type="http://schemas.openxmlformats.org/officeDocument/2006/relationships/hyperlink" Target="https://sun6-16.userapi.com/n0ZhzI7jvS12y2bxCgzB_zs0GH3eJ-UKDT47yQ/I-ijTtM6WVs.jpg" TargetMode="External"/><Relationship Id="rId4144" Type="http://schemas.openxmlformats.org/officeDocument/2006/relationships/hyperlink" Target="https://sun9-18.userapi.com/c852028/v852028679/117bff/VNlwsLq4RTI.jpg" TargetMode="External"/><Relationship Id="rId5474" Type="http://schemas.openxmlformats.org/officeDocument/2006/relationships/hyperlink" Target="https://sun9-67.userapi.com/c831209/v831209909/a09e9/wIKf3oS0H-U.jpg" TargetMode="External"/><Relationship Id="rId19329" Type="http://schemas.openxmlformats.org/officeDocument/2006/relationships/hyperlink" Target="https://sun6-14.userapi.com/eMCLa18DXXIb46ZdfXW_9S9EfzZlwRMMcSW3xA/KLXRq2favKo.jpg" TargetMode="External"/><Relationship Id="rId4147" Type="http://schemas.openxmlformats.org/officeDocument/2006/relationships/hyperlink" Target="https://sun9-53.userapi.com/c852236/v852236866/9a2a/O2qqt_qKlvE.jpg" TargetMode="External"/><Relationship Id="rId5479" Type="http://schemas.openxmlformats.org/officeDocument/2006/relationships/hyperlink" Target="https://vk.com/id17040364" TargetMode="External"/><Relationship Id="rId10992" Type="http://schemas.openxmlformats.org/officeDocument/2006/relationships/hyperlink" Target="https://vk.com/id17643537" TargetMode="External"/><Relationship Id="rId19326" Type="http://schemas.openxmlformats.org/officeDocument/2006/relationships/hyperlink" Target="https://vk.com/id64719038" TargetMode="External"/><Relationship Id="rId4146" Type="http://schemas.openxmlformats.org/officeDocument/2006/relationships/hyperlink" Target="https://sun9-50.userapi.com/c852028/v852028679/117aca/hHbIK2-MhdI.jpg" TargetMode="External"/><Relationship Id="rId10993" Type="http://schemas.openxmlformats.org/officeDocument/2006/relationships/hyperlink" Target="https://sun6-13.userapi.com/KM7NbQvFCLOipFHCGCQNE55XEp94nNL3FRnbtw/k9z3akp1Il8.jpg" TargetMode="External"/><Relationship Id="rId19327" Type="http://schemas.openxmlformats.org/officeDocument/2006/relationships/hyperlink" Target="https://sun6-14.userapi.com/bMQmLOV_NozpJi8nJBRrkCod7YlCcc-1l4V16A/KRLbqbP5znY.jpg" TargetMode="External"/><Relationship Id="rId4149" Type="http://schemas.openxmlformats.org/officeDocument/2006/relationships/hyperlink" Target="https://sun9-36.userapi.com/c850328/v850328128/1cf0bf/-voJALKJ-T8.jpg" TargetMode="External"/><Relationship Id="rId5477" Type="http://schemas.openxmlformats.org/officeDocument/2006/relationships/hyperlink" Target="https://sun9-48.userapi.com/c848416/v848416269/1cbc0d/Uswd0-CeG7U.jpg" TargetMode="External"/><Relationship Id="rId10990" Type="http://schemas.openxmlformats.org/officeDocument/2006/relationships/hyperlink" Target="https://sun9-42.userapi.com/c844416/v844416593/1f3086/AJZIxuDRUz4.jpg" TargetMode="External"/><Relationship Id="rId19324" Type="http://schemas.openxmlformats.org/officeDocument/2006/relationships/hyperlink" Target="https://sun9-66.userapi.com/c849120/v849120058/29a45/2Wj3TPEIQ18.jpg" TargetMode="External"/><Relationship Id="rId4148" Type="http://schemas.openxmlformats.org/officeDocument/2006/relationships/hyperlink" Target="https://vk.com/zhenyalemeseva" TargetMode="External"/><Relationship Id="rId5478" Type="http://schemas.openxmlformats.org/officeDocument/2006/relationships/hyperlink" Target="https://sun9-57.userapi.com/c840529/v840529421/515f0/FPpNgLGtMLk.jpg" TargetMode="External"/><Relationship Id="rId10991" Type="http://schemas.openxmlformats.org/officeDocument/2006/relationships/hyperlink" Target="https://sun9-33.userapi.com/c845417/v845417100/20bd51/kC86Q3IV41A.jpg" TargetMode="External"/><Relationship Id="rId19325" Type="http://schemas.openxmlformats.org/officeDocument/2006/relationships/hyperlink" Target="https://sun9-65.userapi.com/c831109/v831109113/88ced/Z1CY11iCD2c.jpg" TargetMode="External"/><Relationship Id="rId18013" Type="http://schemas.openxmlformats.org/officeDocument/2006/relationships/hyperlink" Target="https://sun9-19.userapi.com/c849028/v849028078/8e951/9vZwJmKhNZs.jpg" TargetMode="External"/><Relationship Id="rId19344" Type="http://schemas.openxmlformats.org/officeDocument/2006/relationships/hyperlink" Target="https://sun9-7.userapi.com/c5390/u71571237/-6/z_24dfb848.jpg" TargetMode="External"/><Relationship Id="rId4139" Type="http://schemas.openxmlformats.org/officeDocument/2006/relationships/hyperlink" Target="https://sun9-61.userapi.com/c624726/v624726306/406c1/PnCF8WgxC6c.jpg" TargetMode="External"/><Relationship Id="rId18014" Type="http://schemas.openxmlformats.org/officeDocument/2006/relationships/hyperlink" Target="https://sun9-43.userapi.com/c625831/v625831154/37b09/-6i-deuh_AA.jpg" TargetMode="External"/><Relationship Id="rId19345" Type="http://schemas.openxmlformats.org/officeDocument/2006/relationships/hyperlink" Target="https://vk.com/shookooladkaa" TargetMode="External"/><Relationship Id="rId18011" Type="http://schemas.openxmlformats.org/officeDocument/2006/relationships/hyperlink" Target="https://sun9-67.userapi.com/c621511/v621511113/1693e/Vz1r1uav2S8.jpg" TargetMode="External"/><Relationship Id="rId19342" Type="http://schemas.openxmlformats.org/officeDocument/2006/relationships/hyperlink" Target="https://sun9-26.userapi.com/c623218/v623218237/3b9ad/LxUpU5btXL0.jpg" TargetMode="External"/><Relationship Id="rId18012" Type="http://schemas.openxmlformats.org/officeDocument/2006/relationships/hyperlink" Target="https://vk.com/florise" TargetMode="External"/><Relationship Id="rId19343" Type="http://schemas.openxmlformats.org/officeDocument/2006/relationships/hyperlink" Target="https://sun9-7.userapi.com/c9946/u71571237/-6/z_5ea32739.jpg" TargetMode="External"/><Relationship Id="rId19340" Type="http://schemas.openxmlformats.org/officeDocument/2006/relationships/hyperlink" Target="https://sun9-72.userapi.com/c638219/v638219447/5292d/eUyTTwE1WdQ.jpg" TargetMode="External"/><Relationship Id="rId18010" Type="http://schemas.openxmlformats.org/officeDocument/2006/relationships/hyperlink" Target="https://sun9-72.userapi.com/c841222/v841222624/5a29b/ygxO_Ej5Rq4.jpg" TargetMode="External"/><Relationship Id="rId19341" Type="http://schemas.openxmlformats.org/officeDocument/2006/relationships/hyperlink" Target="https://sun9-20.userapi.com/c836521/v836521347/63c5b/tW8PNUp7gsc.jpg" TargetMode="External"/><Relationship Id="rId5460" Type="http://schemas.openxmlformats.org/officeDocument/2006/relationships/hyperlink" Target="https://sun9-46.userapi.com/c857720/v857720946/195ad5/Ubvmqk0H1C0.jpg" TargetMode="External"/><Relationship Id="rId6791" Type="http://schemas.openxmlformats.org/officeDocument/2006/relationships/hyperlink" Target="https://sun9-40.userapi.com/c854524/v854524333/107de1/T-eqp0R17Ls.jpg" TargetMode="External"/><Relationship Id="rId5461" Type="http://schemas.openxmlformats.org/officeDocument/2006/relationships/hyperlink" Target="https://sun9-13.userapi.com/c857720/v857720804/1134f1/6q4eAYmWKxI.jpg" TargetMode="External"/><Relationship Id="rId6792" Type="http://schemas.openxmlformats.org/officeDocument/2006/relationships/hyperlink" Target="https://sun9-29.userapi.com/c852020/v852020726/2c95c/8izQYiSTeb0.jpg" TargetMode="External"/><Relationship Id="rId4130" Type="http://schemas.openxmlformats.org/officeDocument/2006/relationships/hyperlink" Target="https://sun9-22.userapi.com/c840130/v840130588/45d81/evXOOKiofUY.jpg" TargetMode="External"/><Relationship Id="rId6790" Type="http://schemas.openxmlformats.org/officeDocument/2006/relationships/hyperlink" Target="https://sun9-49.userapi.com/c206816/v206816637/caedc/Ys1xem4-3hM.jpg" TargetMode="External"/><Relationship Id="rId4132" Type="http://schemas.openxmlformats.org/officeDocument/2006/relationships/hyperlink" Target="https://sun9-69.userapi.com/c846216/v846216022/8a046/a44h9E5e5Mg.jpg" TargetMode="External"/><Relationship Id="rId5464" Type="http://schemas.openxmlformats.org/officeDocument/2006/relationships/hyperlink" Target="https://vk.com/id92051899" TargetMode="External"/><Relationship Id="rId6795" Type="http://schemas.openxmlformats.org/officeDocument/2006/relationships/hyperlink" Target="https://vk.com/id16501875" TargetMode="External"/><Relationship Id="rId4131" Type="http://schemas.openxmlformats.org/officeDocument/2006/relationships/hyperlink" Target="https://sun9-24.userapi.com/c621618/v621618223/44dbc/1Noi1Muw6WM.jpg" TargetMode="External"/><Relationship Id="rId5465" Type="http://schemas.openxmlformats.org/officeDocument/2006/relationships/hyperlink" Target="https://sun9-59.userapi.com/c5993/u92051899/120583930/x_80f870d7.jpg" TargetMode="External"/><Relationship Id="rId6796" Type="http://schemas.openxmlformats.org/officeDocument/2006/relationships/hyperlink" Target="https://sun9-61.userapi.com/c848632/v848632995/9e54b/XWWlapPKCX0.jpg" TargetMode="External"/><Relationship Id="rId4134" Type="http://schemas.openxmlformats.org/officeDocument/2006/relationships/hyperlink" Target="https://vk.com/agurofobiy" TargetMode="External"/><Relationship Id="rId5462" Type="http://schemas.openxmlformats.org/officeDocument/2006/relationships/hyperlink" Target="https://sun9-28.userapi.com/c855736/v855736934/456be/0VZcfkWkXWs.jpg" TargetMode="External"/><Relationship Id="rId6793" Type="http://schemas.openxmlformats.org/officeDocument/2006/relationships/hyperlink" Target="https://sun9-12.userapi.com/c852020/v852020726/2c8ae/PZQdET2MHUU.jpg" TargetMode="External"/><Relationship Id="rId18008" Type="http://schemas.openxmlformats.org/officeDocument/2006/relationships/hyperlink" Target="https://vk.com/neeer" TargetMode="External"/><Relationship Id="rId19339" Type="http://schemas.openxmlformats.org/officeDocument/2006/relationships/hyperlink" Target="https://vk.com/natashka_sh" TargetMode="External"/><Relationship Id="rId4133" Type="http://schemas.openxmlformats.org/officeDocument/2006/relationships/hyperlink" Target="https://sun9-23.userapi.com/c846216/v846216022/8a032/kZSOStOKdG8.jpg" TargetMode="External"/><Relationship Id="rId5463" Type="http://schemas.openxmlformats.org/officeDocument/2006/relationships/hyperlink" Target="https://sun9-72.userapi.com/c849036/v849036762/165050/7pKgbF2y5Vs.jpg" TargetMode="External"/><Relationship Id="rId6794" Type="http://schemas.openxmlformats.org/officeDocument/2006/relationships/hyperlink" Target="https://sun9-52.userapi.com/c852020/v852020726/2c85d/0BSz4ctwdaM.jpg" TargetMode="External"/><Relationship Id="rId18009" Type="http://schemas.openxmlformats.org/officeDocument/2006/relationships/hyperlink" Target="https://sun9-39.userapi.com/c847221/v847221493/43468/AdVFPtvbNpU.jpg" TargetMode="External"/><Relationship Id="rId4136" Type="http://schemas.openxmlformats.org/officeDocument/2006/relationships/hyperlink" Target="https://sun9-68.userapi.com/c830609/v830609804/122cf3/slRWNGBKcTU.jpg" TargetMode="External"/><Relationship Id="rId5468" Type="http://schemas.openxmlformats.org/officeDocument/2006/relationships/hyperlink" Target="https://vk.com/muradyan.liliya" TargetMode="External"/><Relationship Id="rId6799" Type="http://schemas.openxmlformats.org/officeDocument/2006/relationships/hyperlink" Target="https://sun9-60.userapi.com/c845122/v845122708/113a29/WDDWJII5o48.jpg" TargetMode="External"/><Relationship Id="rId18006" Type="http://schemas.openxmlformats.org/officeDocument/2006/relationships/hyperlink" Target="https://sun9-64.userapi.com/c639628/v639628448/250b1/rL6HkakYndo.jpg" TargetMode="External"/><Relationship Id="rId19337" Type="http://schemas.openxmlformats.org/officeDocument/2006/relationships/hyperlink" Target="https://sun9-3.userapi.com/c857524/v857524100/7fc21/9r7y-pFeWuc.jpg" TargetMode="External"/><Relationship Id="rId4135" Type="http://schemas.openxmlformats.org/officeDocument/2006/relationships/hyperlink" Target="https://sun9-40.userapi.com/c857120/v857120520/816b8/bE6oNgJBkDQ.jpg" TargetMode="External"/><Relationship Id="rId5469" Type="http://schemas.openxmlformats.org/officeDocument/2006/relationships/hyperlink" Target="https://sun9-12.userapi.com/c855016/v855016039/19191b/qRzHcwneXQI.jpg" TargetMode="External"/><Relationship Id="rId18007" Type="http://schemas.openxmlformats.org/officeDocument/2006/relationships/hyperlink" Target="https://sun9-36.userapi.com/c836227/v836227448/6630b/fbp-a3kzh2k.jpg" TargetMode="External"/><Relationship Id="rId19338" Type="http://schemas.openxmlformats.org/officeDocument/2006/relationships/hyperlink" Target="https://sun9-38.userapi.com/c830708/v830708567/104025/pQ680j9j3KU.jpg" TargetMode="External"/><Relationship Id="rId4138" Type="http://schemas.openxmlformats.org/officeDocument/2006/relationships/hyperlink" Target="https://sun9-28.userapi.com/c628525/v628525362/38c4a/VgT6flMGuAI.jpg" TargetMode="External"/><Relationship Id="rId5466" Type="http://schemas.openxmlformats.org/officeDocument/2006/relationships/hyperlink" Target="https://sun9-59.userapi.com/c10345/u92051899/120583930/x_42febd0c.jpg" TargetMode="External"/><Relationship Id="rId6797" Type="http://schemas.openxmlformats.org/officeDocument/2006/relationships/hyperlink" Target="https://sun9-67.userapi.com/c831408/v831408689/90944/yMKruYaNPMk.jpg" TargetMode="External"/><Relationship Id="rId18004" Type="http://schemas.openxmlformats.org/officeDocument/2006/relationships/hyperlink" Target="https://sun9-16.userapi.com/c637628/v637628448/55e84/_Twa7PTBkMA.jpg" TargetMode="External"/><Relationship Id="rId19335" Type="http://schemas.openxmlformats.org/officeDocument/2006/relationships/hyperlink" Target="https://sun9-8.userapi.com/c857532/v857532100/7cb6b/CwRf-zmAqdw.jpg" TargetMode="External"/><Relationship Id="rId4137" Type="http://schemas.openxmlformats.org/officeDocument/2006/relationships/hyperlink" Target="https://sun9-41.userapi.com/c841238/v841238275/3d4ca/e0a_AZXcLQg.jpg" TargetMode="External"/><Relationship Id="rId5467" Type="http://schemas.openxmlformats.org/officeDocument/2006/relationships/hyperlink" Target="https://sun9-59.userapi.com/c11510/u92051899/120583930/y_fef5de82.jpg" TargetMode="External"/><Relationship Id="rId6798" Type="http://schemas.openxmlformats.org/officeDocument/2006/relationships/hyperlink" Target="https://sun9-24.userapi.com/c830609/v830609222/198ef/Hf4xt32WL7Y.jpg" TargetMode="External"/><Relationship Id="rId18005" Type="http://schemas.openxmlformats.org/officeDocument/2006/relationships/hyperlink" Target="https://sun9-29.userapi.com/c639628/v639628448/254f7/GG94m4krupM.jpg" TargetMode="External"/><Relationship Id="rId19336" Type="http://schemas.openxmlformats.org/officeDocument/2006/relationships/hyperlink" Target="https://sun9-29.userapi.com/c853520/v853520100/fcac0/H2nNwjjoaqU.jpg" TargetMode="External"/><Relationship Id="rId10905" Type="http://schemas.openxmlformats.org/officeDocument/2006/relationships/hyperlink" Target="https://sun9-47.userapi.com/c627620/v627620311/1e652/XsWscBx4jEU.jpg" TargetMode="External"/><Relationship Id="rId10906" Type="http://schemas.openxmlformats.org/officeDocument/2006/relationships/hyperlink" Target="https://sun9-4.userapi.com/c624619/v624619311/3d0f7/yOLinX0V4OQ.jpg" TargetMode="External"/><Relationship Id="rId10903" Type="http://schemas.openxmlformats.org/officeDocument/2006/relationships/hyperlink" Target="https://sun9-66.userapi.com/c834301/v834301993/55e84/bIRYicQUTLg.jpg" TargetMode="External"/><Relationship Id="rId10904" Type="http://schemas.openxmlformats.org/officeDocument/2006/relationships/hyperlink" Target="https://sun9-49.userapi.com/c629524/v629524311/52a3/4zaZ5C308RY.jpg" TargetMode="External"/><Relationship Id="rId10909" Type="http://schemas.openxmlformats.org/officeDocument/2006/relationships/hyperlink" Target="https://sun9-35.userapi.com/c638820/v638820963/44c40/KPIoN4tVO1I.jpg" TargetMode="External"/><Relationship Id="rId10907" Type="http://schemas.openxmlformats.org/officeDocument/2006/relationships/hyperlink" Target="https://sun9-13.userapi.com/c629524/v629524311/3bc6/uCuxzmLASLA.jpg" TargetMode="External"/><Relationship Id="rId10908" Type="http://schemas.openxmlformats.org/officeDocument/2006/relationships/hyperlink" Target="https://vk.com/id14503963" TargetMode="External"/><Relationship Id="rId10901" Type="http://schemas.openxmlformats.org/officeDocument/2006/relationships/hyperlink" Target="https://sun9-30.userapi.com/c834401/v834401160/cc458/n-VaUp1hAUw.jpg" TargetMode="External"/><Relationship Id="rId10902" Type="http://schemas.openxmlformats.org/officeDocument/2006/relationships/hyperlink" Target="https://sun9-34.userapi.com/c841524/v841524092/75192/2ykql6NuHUI.jpg" TargetMode="External"/><Relationship Id="rId10900" Type="http://schemas.openxmlformats.org/officeDocument/2006/relationships/hyperlink" Target="https://sun9-65.userapi.com/c846521/v846521456/e16b1/cbLYiehSaiE.jpg" TargetMode="External"/><Relationship Id="rId10938" Type="http://schemas.openxmlformats.org/officeDocument/2006/relationships/hyperlink" Target="https://vk.com/id15808037" TargetMode="External"/><Relationship Id="rId10939" Type="http://schemas.openxmlformats.org/officeDocument/2006/relationships/hyperlink" Target="https://sun6-19.userapi.com/Wjzr-CeY4yaZxLfSBCteZOcDb-3PV3L95JzKZw/kr6In7PejUY.jpg" TargetMode="External"/><Relationship Id="rId10936" Type="http://schemas.openxmlformats.org/officeDocument/2006/relationships/hyperlink" Target="https://sun9-30.userapi.com/c836131/v836131322/bb7f/qvf_8om1Qd4.jpg" TargetMode="External"/><Relationship Id="rId10937" Type="http://schemas.openxmlformats.org/officeDocument/2006/relationships/hyperlink" Target="https://sun9-34.userapi.com/c836131/v836131322/bb76/VhF-GU4IvpA.jpg" TargetMode="External"/><Relationship Id="rId10930" Type="http://schemas.openxmlformats.org/officeDocument/2006/relationships/hyperlink" Target="https://sun9-12.userapi.com/c849036/v849036263/5e356/b5jov0HEC4U.jpg" TargetMode="External"/><Relationship Id="rId10931" Type="http://schemas.openxmlformats.org/officeDocument/2006/relationships/hyperlink" Target="https://sun9-65.userapi.com/c830509/v830509073/afa30/bqb06s_LE-8.jpg" TargetMode="External"/><Relationship Id="rId10934" Type="http://schemas.openxmlformats.org/officeDocument/2006/relationships/hyperlink" Target="https://sun9-16.userapi.com/c639516/v639516322/18834/4xvWPVddyT8.jpg" TargetMode="External"/><Relationship Id="rId10935" Type="http://schemas.openxmlformats.org/officeDocument/2006/relationships/hyperlink" Target="https://sun9-71.userapi.com/c836131/v836131322/bb88/odwXYqhR2yE.jpg" TargetMode="External"/><Relationship Id="rId10932" Type="http://schemas.openxmlformats.org/officeDocument/2006/relationships/hyperlink" Target="https://sun9-4.userapi.com/c637617/v637617002/5d8a3/SYqeS7sJ-Ug.jpg" TargetMode="External"/><Relationship Id="rId10933" Type="http://schemas.openxmlformats.org/officeDocument/2006/relationships/hyperlink" Target="https://vk.com/katyaponomaryova88" TargetMode="External"/><Relationship Id="rId10949" Type="http://schemas.openxmlformats.org/officeDocument/2006/relationships/hyperlink" Target="https://sun9-35.userapi.com/c850324/v850324030/13feb1/Yra4voww7AU.jpg" TargetMode="External"/><Relationship Id="rId10947" Type="http://schemas.openxmlformats.org/officeDocument/2006/relationships/hyperlink" Target="https://vk.com/y.nasyrova" TargetMode="External"/><Relationship Id="rId10948" Type="http://schemas.openxmlformats.org/officeDocument/2006/relationships/hyperlink" Target="https://sun9-72.userapi.com/c206828/v206828317/235fc/-iHxRBs43dg.jpg" TargetMode="External"/><Relationship Id="rId4190" Type="http://schemas.openxmlformats.org/officeDocument/2006/relationships/hyperlink" Target="https://sun9-62.userapi.com/c852028/v852028760/1e073f/Vh99ujddMH0.jpg" TargetMode="External"/><Relationship Id="rId10941" Type="http://schemas.openxmlformats.org/officeDocument/2006/relationships/hyperlink" Target="https://sun9-21.userapi.com/c840528/v840528005/7693a/gKmOXV58br4.jpg" TargetMode="External"/><Relationship Id="rId10942" Type="http://schemas.openxmlformats.org/officeDocument/2006/relationships/hyperlink" Target="https://sun9-56.userapi.com/c824500/v824500657/ddc27/Jxcf9s0yAS8.jpg" TargetMode="External"/><Relationship Id="rId4192" Type="http://schemas.openxmlformats.org/officeDocument/2006/relationships/hyperlink" Target="https://sun9-43.userapi.com/c852020/v852020000/239c9/TMpDgAtZJLw.jpg" TargetMode="External"/><Relationship Id="rId4191" Type="http://schemas.openxmlformats.org/officeDocument/2006/relationships/hyperlink" Target="https://sun9-52.userapi.com/c855436/v855436385/53bba/wbmuPgG1lXs.jpg" TargetMode="External"/><Relationship Id="rId10940" Type="http://schemas.openxmlformats.org/officeDocument/2006/relationships/hyperlink" Target="https://sun9-47.userapi.com/c848732/v848732556/16da2b/JPr3Ii8bMT8.jpg" TargetMode="External"/><Relationship Id="rId4194" Type="http://schemas.openxmlformats.org/officeDocument/2006/relationships/hyperlink" Target="https://sun9-11.userapi.com/c840523/v840523903/746c7/FRrnzZ6BZ-o.jpg" TargetMode="External"/><Relationship Id="rId10945" Type="http://schemas.openxmlformats.org/officeDocument/2006/relationships/hyperlink" Target="https://sun9-57.userapi.com/c622016/v622016037/25c2c/kx6DBoRzbDQ.jpg" TargetMode="External"/><Relationship Id="rId4193" Type="http://schemas.openxmlformats.org/officeDocument/2006/relationships/hyperlink" Target="https://sun9-14.userapi.com/c844417/v844417513/90773/DmCID941x98.jpg" TargetMode="External"/><Relationship Id="rId10946" Type="http://schemas.openxmlformats.org/officeDocument/2006/relationships/hyperlink" Target="https://sun6-19.userapi.com/wFqkKckN7LetyOTNgxh3sI3eZP84vLgi9gi80Q/9eMlZncDR6k.jpg" TargetMode="External"/><Relationship Id="rId4196" Type="http://schemas.openxmlformats.org/officeDocument/2006/relationships/hyperlink" Target="https://vk.com/lapochkaanechka" TargetMode="External"/><Relationship Id="rId10943" Type="http://schemas.openxmlformats.org/officeDocument/2006/relationships/hyperlink" Target="https://sun9-29.userapi.com/c639329/v639329037/1f542/YsmSB4gB95o.jpg" TargetMode="External"/><Relationship Id="rId4195" Type="http://schemas.openxmlformats.org/officeDocument/2006/relationships/hyperlink" Target="https://sun9-37.userapi.com/c841027/v841027122/61288/Kr5_2scu67I.jpg" TargetMode="External"/><Relationship Id="rId10944" Type="http://schemas.openxmlformats.org/officeDocument/2006/relationships/hyperlink" Target="https://sun9-24.userapi.com/c837522/v837522037/17ced/doZrMHQl-0s.jpg" TargetMode="External"/><Relationship Id="rId4198" Type="http://schemas.openxmlformats.org/officeDocument/2006/relationships/hyperlink" Target="https://sun9-53.userapi.com/c849416/v849416398/dbc6/giuHWHhuYV4.jpg" TargetMode="External"/><Relationship Id="rId4197" Type="http://schemas.openxmlformats.org/officeDocument/2006/relationships/hyperlink" Target="https://sun9-20.userapi.com/c846520/v846520799/111125/R4kddVgJxlw.jpg" TargetMode="External"/><Relationship Id="rId4199" Type="http://schemas.openxmlformats.org/officeDocument/2006/relationships/hyperlink" Target="https://sun9-4.userapi.com/c851016/v851016260/15bb7b/MddlJfND8Fc.jpg" TargetMode="External"/><Relationship Id="rId10916" Type="http://schemas.openxmlformats.org/officeDocument/2006/relationships/hyperlink" Target="https://sun9-23.userapi.com/c845523/v845523015/93ce6/opAwfGC7F2Q.jpg" TargetMode="External"/><Relationship Id="rId10917" Type="http://schemas.openxmlformats.org/officeDocument/2006/relationships/hyperlink" Target="https://sun9-48.userapi.com/c831508/v831508865/fed5f/QI8lvenGfsc.jpg" TargetMode="External"/><Relationship Id="rId10914" Type="http://schemas.openxmlformats.org/officeDocument/2006/relationships/hyperlink" Target="https://sun9-49.userapi.com/c11473/u14503963/-6/y_5429d3ef.jpg" TargetMode="External"/><Relationship Id="rId10915" Type="http://schemas.openxmlformats.org/officeDocument/2006/relationships/hyperlink" Target="https://vk.com/shapico" TargetMode="External"/><Relationship Id="rId10918" Type="http://schemas.openxmlformats.org/officeDocument/2006/relationships/hyperlink" Target="https://sun9-53.userapi.com/c837437/v837437240/5a78e/J3tQzP7WxsU.jpg" TargetMode="External"/><Relationship Id="rId10919" Type="http://schemas.openxmlformats.org/officeDocument/2006/relationships/hyperlink" Target="https://sun9-44.userapi.com/c639620/v639620783/35341/T-DYXJ0b_MM.jpg" TargetMode="External"/><Relationship Id="rId10912" Type="http://schemas.openxmlformats.org/officeDocument/2006/relationships/hyperlink" Target="https://sun9-11.userapi.com/c305905/v305905963/2a38/RP-DjcW6iJE.jpg" TargetMode="External"/><Relationship Id="rId10913" Type="http://schemas.openxmlformats.org/officeDocument/2006/relationships/hyperlink" Target="https://sun9-72.userapi.com/c305905/v305905963/2a30/JaHErOd1bOU.jpg" TargetMode="External"/><Relationship Id="rId10910" Type="http://schemas.openxmlformats.org/officeDocument/2006/relationships/hyperlink" Target="https://sun9-32.userapi.com/c622229/v622229963/3aced/zpZffge6m2c.jpg" TargetMode="External"/><Relationship Id="rId10911" Type="http://schemas.openxmlformats.org/officeDocument/2006/relationships/hyperlink" Target="https://sun9-9.userapi.com/c305905/v305905963/2c48/2CLPV329ErY.jpg" TargetMode="External"/><Relationship Id="rId10927" Type="http://schemas.openxmlformats.org/officeDocument/2006/relationships/hyperlink" Target="https://sun9-52.userapi.com/c858416/v858416157/a3c34/EVUOsj4wEVM.jpg" TargetMode="External"/><Relationship Id="rId10928" Type="http://schemas.openxmlformats.org/officeDocument/2006/relationships/hyperlink" Target="https://sun9-44.userapi.com/c852124/v852124349/1a3677/qvt0uetNtP0.jpg" TargetMode="External"/><Relationship Id="rId10925" Type="http://schemas.openxmlformats.org/officeDocument/2006/relationships/hyperlink" Target="https://sun6-16.userapi.com/7JyNtkP5QEzkF3fL5Q3CsUE_QleXe6qu_rydrg/KEO5kN4999k.jpg" TargetMode="External"/><Relationship Id="rId10926" Type="http://schemas.openxmlformats.org/officeDocument/2006/relationships/hyperlink" Target="https://vk.com/funkey96ekb" TargetMode="External"/><Relationship Id="rId10929" Type="http://schemas.openxmlformats.org/officeDocument/2006/relationships/hyperlink" Target="https://sun9-22.userapi.com/c847219/v847219890/10d314/Y6LX0hZHajc.jpg" TargetMode="External"/><Relationship Id="rId10920" Type="http://schemas.openxmlformats.org/officeDocument/2006/relationships/hyperlink" Target="https://sun9-61.userapi.com/c638417/v638417155/4149a/EOMU6iqwITE.jpg" TargetMode="External"/><Relationship Id="rId10923" Type="http://schemas.openxmlformats.org/officeDocument/2006/relationships/hyperlink" Target="https://sun9-40.userapi.com/c636621/v636621345/2a52e/b-eIwQJmpQA.jpg" TargetMode="External"/><Relationship Id="rId10924" Type="http://schemas.openxmlformats.org/officeDocument/2006/relationships/hyperlink" Target="https://sun6-19.userapi.com/lyR46eUa-Un6yHXysMsjMvmSzNoqKOquc_wdsg/ggsCG43OVoc.jpg" TargetMode="External"/><Relationship Id="rId10921" Type="http://schemas.openxmlformats.org/officeDocument/2006/relationships/hyperlink" Target="https://vk.com/id15256345" TargetMode="External"/><Relationship Id="rId10922" Type="http://schemas.openxmlformats.org/officeDocument/2006/relationships/hyperlink" Target="https://sun9-27.userapi.com/c857320/v857320765/5348/mMEumeyzV10.jpg" TargetMode="External"/><Relationship Id="rId509" Type="http://schemas.openxmlformats.org/officeDocument/2006/relationships/hyperlink" Target="https://sun6-16.userapi.com/KinGL759J3-MUT8faKZn0XDZ780cxgAPmmAx8g/NE4TmNYhlEY.jpg" TargetMode="External"/><Relationship Id="rId508" Type="http://schemas.openxmlformats.org/officeDocument/2006/relationships/hyperlink" Target="https://sun9-19.userapi.com/c834402/v834402629/1acd86/PkiKafdlsTU.jpg" TargetMode="External"/><Relationship Id="rId503" Type="http://schemas.openxmlformats.org/officeDocument/2006/relationships/hyperlink" Target="https://sun9-49.userapi.com/c636726/v636726032/893f8/KRmcfrSnogs.jpg" TargetMode="External"/><Relationship Id="rId502" Type="http://schemas.openxmlformats.org/officeDocument/2006/relationships/hyperlink" Target="https://sun9-36.userapi.com/c854324/v854324387/9b3ed/cwQ1oOZkDYI.jpg" TargetMode="External"/><Relationship Id="rId501" Type="http://schemas.openxmlformats.org/officeDocument/2006/relationships/hyperlink" Target="https://sun9-63.userapi.com/c637223/v637223032/5869f/4itZgbroBg8.jpg" TargetMode="External"/><Relationship Id="rId500" Type="http://schemas.openxmlformats.org/officeDocument/2006/relationships/hyperlink" Target="https://vk.com/heikenen" TargetMode="External"/><Relationship Id="rId507" Type="http://schemas.openxmlformats.org/officeDocument/2006/relationships/hyperlink" Target="https://sun9-61.userapi.com/c855536/v855536603/40de3/Oq5QmJ90PdM.jpg" TargetMode="External"/><Relationship Id="rId506" Type="http://schemas.openxmlformats.org/officeDocument/2006/relationships/hyperlink" Target="https://vk.com/id70891681" TargetMode="External"/><Relationship Id="rId505" Type="http://schemas.openxmlformats.org/officeDocument/2006/relationships/hyperlink" Target="https://sun6-19.userapi.com/oK1loOpQ9qJe7BoFbTgFAxzepc_nQO5lUkmJJA/Ejb126JK1U0.jpg" TargetMode="External"/><Relationship Id="rId504" Type="http://schemas.openxmlformats.org/officeDocument/2006/relationships/hyperlink" Target="https://sun6-13.userapi.com/JBqINOeoLGXvfpJeGshoHRbSUaWDHZEU4Rg9nw/hvPVhwH-a50.jpg" TargetMode="External"/><Relationship Id="rId6803" Type="http://schemas.openxmlformats.org/officeDocument/2006/relationships/hyperlink" Target="https://sun9-6.userapi.com/c840636/v840636430/37e7b/kFXAPfWdaUA.jpg" TargetMode="External"/><Relationship Id="rId6804" Type="http://schemas.openxmlformats.org/officeDocument/2006/relationships/hyperlink" Target="https://vk.com/annarukhlova" TargetMode="External"/><Relationship Id="rId6801" Type="http://schemas.openxmlformats.org/officeDocument/2006/relationships/hyperlink" Target="https://sun9-62.userapi.com/c834204/v834204197/aeebe/mBzwf7ulUYA.jpg" TargetMode="External"/><Relationship Id="rId6802" Type="http://schemas.openxmlformats.org/officeDocument/2006/relationships/hyperlink" Target="https://sun9-28.userapi.com/c841131/v841131430/49ada/-h_e0OtwMMA.jpg" TargetMode="External"/><Relationship Id="rId6807" Type="http://schemas.openxmlformats.org/officeDocument/2006/relationships/hyperlink" Target="https://sun9-70.userapi.com/c857032/v857032766/b1780/zeROgebkNFY.jpg" TargetMode="External"/><Relationship Id="rId6808" Type="http://schemas.openxmlformats.org/officeDocument/2006/relationships/hyperlink" Target="https://sun6-14.userapi.com/UkC4-_SzYJOsSzazzLzsfz9zum2xmLh6XjBFlQ/ygd76CsSxlo.jpg" TargetMode="External"/><Relationship Id="rId6805" Type="http://schemas.openxmlformats.org/officeDocument/2006/relationships/hyperlink" Target="https://sun6-14.userapi.com/QvkLTOuQu5HdzMlyySVXjvXoFEAh4h-5MgwgOw/j_VKb-8HkdY.jpg" TargetMode="External"/><Relationship Id="rId6806" Type="http://schemas.openxmlformats.org/officeDocument/2006/relationships/hyperlink" Target="https://sun6-13.userapi.com/FxTtOpgI0bZZS4bq27nkiR0vIv4h0KLDSsbNMg/hLq6sWMwN7Q.jpg" TargetMode="External"/><Relationship Id="rId6809" Type="http://schemas.openxmlformats.org/officeDocument/2006/relationships/hyperlink" Target="https://sun6-19.userapi.com/Cq95OlrhmTDzZROuSWP_mAhQuNGxvoKoK6bVaQ/rJbHTyL4W6I.jpg" TargetMode="External"/><Relationship Id="rId525" Type="http://schemas.openxmlformats.org/officeDocument/2006/relationships/hyperlink" Target="https://sun6-16.userapi.com/2PIqdMT0HjXC1jKoqM1a85WjSOyKk_d3llSsdg/kh67PeUq1hA.jpg" TargetMode="External"/><Relationship Id="rId524" Type="http://schemas.openxmlformats.org/officeDocument/2006/relationships/hyperlink" Target="https://sun6-19.userapi.com/pkav1nGLcbz0rkDd-xUDf6NeaoaQ9cVI9AtoZg/nrPrAjfmLCE.jpg" TargetMode="External"/><Relationship Id="rId523" Type="http://schemas.openxmlformats.org/officeDocument/2006/relationships/hyperlink" Target="https://sun9-50.userapi.com/c623423/v623423497/25c04/0fwtT35UUJE.jpg" TargetMode="External"/><Relationship Id="rId522" Type="http://schemas.openxmlformats.org/officeDocument/2006/relationships/hyperlink" Target="https://sun9-39.userapi.com/c627323/v627323497/5404/HZZblryfFlo.jpg" TargetMode="External"/><Relationship Id="rId529" Type="http://schemas.openxmlformats.org/officeDocument/2006/relationships/hyperlink" Target="https://sun9-33.userapi.com/c638416/v638416564/3e37c/FFoRZ4dyr9g.jpg" TargetMode="External"/><Relationship Id="rId528" Type="http://schemas.openxmlformats.org/officeDocument/2006/relationships/hyperlink" Target="https://sun9-65.userapi.com/c837337/v837337564/3a36d/Iuqr3792zFw.jpg" TargetMode="External"/><Relationship Id="rId527" Type="http://schemas.openxmlformats.org/officeDocument/2006/relationships/hyperlink" Target="https://vk.com/pgashkov" TargetMode="External"/><Relationship Id="rId526" Type="http://schemas.openxmlformats.org/officeDocument/2006/relationships/hyperlink" Target="https://sun6-14.userapi.com/qTC9WiZvuzVWX-yGj__u80PhPo9dLy1TP47B8Q/bSkvw3NdSD4.jpg" TargetMode="External"/><Relationship Id="rId521" Type="http://schemas.openxmlformats.org/officeDocument/2006/relationships/hyperlink" Target="https://sun9-52.userapi.com/c636222/v636222497/ee38/OO89AX3aqDg.jpg" TargetMode="External"/><Relationship Id="rId520" Type="http://schemas.openxmlformats.org/officeDocument/2006/relationships/hyperlink" Target="https://sun9-40.userapi.com/c636222/v636222497/ee47/fjY8Z5M2hok.jpg" TargetMode="External"/><Relationship Id="rId6800" Type="http://schemas.openxmlformats.org/officeDocument/2006/relationships/hyperlink" Target="https://sun9-35.userapi.com/c824503/v824503811/d5abe/W5nlALiPl6g.jpg" TargetMode="External"/><Relationship Id="rId519" Type="http://schemas.openxmlformats.org/officeDocument/2006/relationships/hyperlink" Target="https://vk.com/id85027497" TargetMode="External"/><Relationship Id="rId514" Type="http://schemas.openxmlformats.org/officeDocument/2006/relationships/hyperlink" Target="https://sun9-47.userapi.com/c854532/v854532474/1f5e1/ILFplQZQfyA.jpg" TargetMode="External"/><Relationship Id="rId513" Type="http://schemas.openxmlformats.org/officeDocument/2006/relationships/hyperlink" Target="https://vk.com/id84337962" TargetMode="External"/><Relationship Id="rId512" Type="http://schemas.openxmlformats.org/officeDocument/2006/relationships/hyperlink" Target="https://sun9-30.userapi.com/c638829/v638829681/3b051/Bt3H5X9QIq4.jpg" TargetMode="External"/><Relationship Id="rId511" Type="http://schemas.openxmlformats.org/officeDocument/2006/relationships/hyperlink" Target="https://sun9-52.userapi.com/c638829/v638829681/3b059/cLCaHP4pTkc.jpg" TargetMode="External"/><Relationship Id="rId518" Type="http://schemas.openxmlformats.org/officeDocument/2006/relationships/hyperlink" Target="https://sun9-4.userapi.com/c851424/v851424728/1ed6cd/T6ZM7BLtRoc.jpg" TargetMode="External"/><Relationship Id="rId517" Type="http://schemas.openxmlformats.org/officeDocument/2006/relationships/hyperlink" Target="https://sun9-47.userapi.com/c840637/v840637377/4eb33/6yJPDk2amxQ.jpg" TargetMode="External"/><Relationship Id="rId516" Type="http://schemas.openxmlformats.org/officeDocument/2006/relationships/hyperlink" Target="https://sun9-30.userapi.com/c846122/v846122612/15d805/WnboDp-lVdQ.jpg" TargetMode="External"/><Relationship Id="rId515" Type="http://schemas.openxmlformats.org/officeDocument/2006/relationships/hyperlink" Target="https://sun9-26.userapi.com/c847123/v847123694/196307/qPQbFNR5yyM.jpg" TargetMode="External"/><Relationship Id="rId510" Type="http://schemas.openxmlformats.org/officeDocument/2006/relationships/hyperlink" Target="https://sun9-40.userapi.com/c638227/v638227681/4e264/MHQIVcFyiUU.jpg" TargetMode="External"/><Relationship Id="rId4206" Type="http://schemas.openxmlformats.org/officeDocument/2006/relationships/hyperlink" Target="https://sun9-33.userapi.com/c824700/v824700599/71ff7/HO90armt6Aw.jpg" TargetMode="External"/><Relationship Id="rId5538" Type="http://schemas.openxmlformats.org/officeDocument/2006/relationships/hyperlink" Target="https://sun9-36.userapi.com/c846123/v846123576/198fff/001FslizchU.jpg" TargetMode="External"/><Relationship Id="rId6869" Type="http://schemas.openxmlformats.org/officeDocument/2006/relationships/hyperlink" Target="https://sun9-23.userapi.com/c845020/v845020114/1affe8/mDCGCzTMRF4.jpg" TargetMode="External"/><Relationship Id="rId18068" Type="http://schemas.openxmlformats.org/officeDocument/2006/relationships/hyperlink" Target="https://sun9-65.userapi.com/c846219/v846219184/47b2a/idStFUxJK3c.jpg" TargetMode="External"/><Relationship Id="rId19399" Type="http://schemas.openxmlformats.org/officeDocument/2006/relationships/hyperlink" Target="https://sun6-14.userapi.com/RZIzJudSHmeFMN0oFmyzzC9P72oSN3CJgoqNSw/Xi_AwLkucUY.jpg" TargetMode="External"/><Relationship Id="rId4205" Type="http://schemas.openxmlformats.org/officeDocument/2006/relationships/hyperlink" Target="https://sun9-64.userapi.com/c857024/v857024525/bd0e2/yqV72Pjlb_k.jpg" TargetMode="External"/><Relationship Id="rId5539" Type="http://schemas.openxmlformats.org/officeDocument/2006/relationships/hyperlink" Target="https://sun9-69.userapi.com/c849132/v849132082/d384b/nNkCkxJDKqg.jpg" TargetMode="External"/><Relationship Id="rId18069" Type="http://schemas.openxmlformats.org/officeDocument/2006/relationships/hyperlink" Target="https://sun9-64.userapi.com/c841223/v841223012/5a406/v2LIyAre0CU.jpg" TargetMode="External"/><Relationship Id="rId4208" Type="http://schemas.openxmlformats.org/officeDocument/2006/relationships/hyperlink" Target="https://vk.com/id27085523" TargetMode="External"/><Relationship Id="rId5536" Type="http://schemas.openxmlformats.org/officeDocument/2006/relationships/hyperlink" Target="https://sun9-52.userapi.com/c626726/v626726451/299f7/mO8dXpRcnKg.jpg" TargetMode="External"/><Relationship Id="rId6867" Type="http://schemas.openxmlformats.org/officeDocument/2006/relationships/hyperlink" Target="https://sun9-30.userapi.com/c858520/v858520570/a200a/1VbearEsHiY.jpg" TargetMode="External"/><Relationship Id="rId18066" Type="http://schemas.openxmlformats.org/officeDocument/2006/relationships/hyperlink" Target="https://sun9-43.userapi.com/c852224/v852224980/a504b/32ISQRe2fe0.jpg" TargetMode="External"/><Relationship Id="rId19397" Type="http://schemas.openxmlformats.org/officeDocument/2006/relationships/hyperlink" Target="https://vk.com/id193776" TargetMode="External"/><Relationship Id="rId4207" Type="http://schemas.openxmlformats.org/officeDocument/2006/relationships/hyperlink" Target="https://sun9-26.userapi.com/c846323/v846323040/1a2dfd/3RSjvReAC78.jpg" TargetMode="External"/><Relationship Id="rId5537" Type="http://schemas.openxmlformats.org/officeDocument/2006/relationships/hyperlink" Target="https://vk.com/id7073771" TargetMode="External"/><Relationship Id="rId6868" Type="http://schemas.openxmlformats.org/officeDocument/2006/relationships/hyperlink" Target="https://sun9-39.userapi.com/c855528/v855528492/fede9/SrlRYyWPDck.jpg" TargetMode="External"/><Relationship Id="rId18067" Type="http://schemas.openxmlformats.org/officeDocument/2006/relationships/hyperlink" Target="https://sun9-28.userapi.com/c846522/v846522665/15a496/qS3UDyebggk.jpg" TargetMode="External"/><Relationship Id="rId19398" Type="http://schemas.openxmlformats.org/officeDocument/2006/relationships/hyperlink" Target="https://sun9-38.userapi.com/c831209/v831209181/1c9c6/NgJ3rspxoWI.jpg" TargetMode="External"/><Relationship Id="rId590" Type="http://schemas.openxmlformats.org/officeDocument/2006/relationships/hyperlink" Target="https://sun9-34.userapi.com/c854320/v854320553/c0a1c/bAvMowASQcs.jpg" TargetMode="External"/><Relationship Id="rId18064" Type="http://schemas.openxmlformats.org/officeDocument/2006/relationships/hyperlink" Target="https://sun9-53.userapi.com/c855032/v855032688/7ef17/PCoyzZNXyb4.jpg" TargetMode="External"/><Relationship Id="rId19395" Type="http://schemas.openxmlformats.org/officeDocument/2006/relationships/hyperlink" Target="https://sun9-57.userapi.com/c9664/u44904/-6/z_abef5fde.jpg" TargetMode="External"/><Relationship Id="rId4209" Type="http://schemas.openxmlformats.org/officeDocument/2006/relationships/hyperlink" Target="https://sun9-71.userapi.com/c858132/v858132194/1132a/DsrNak_2lZk.jpg" TargetMode="External"/><Relationship Id="rId18065" Type="http://schemas.openxmlformats.org/officeDocument/2006/relationships/hyperlink" Target="https://sun9-67.userapi.com/c849136/v849136234/1b478a/fJxpA3ZhgQk.jpg" TargetMode="External"/><Relationship Id="rId19396" Type="http://schemas.openxmlformats.org/officeDocument/2006/relationships/hyperlink" Target="https://sun9-57.userapi.com/c982/u44904/-6/z_76856ee8.jpg" TargetMode="External"/><Relationship Id="rId18062" Type="http://schemas.openxmlformats.org/officeDocument/2006/relationships/hyperlink" Target="https://vk.com/spireka" TargetMode="External"/><Relationship Id="rId19393" Type="http://schemas.openxmlformats.org/officeDocument/2006/relationships/hyperlink" Target="https://sun6-16.userapi.com/-jlOoZs1eKEUVYKJkMj0R63DYhSnhIvED4qgzA/-iVZDNwStxY.jpg" TargetMode="External"/><Relationship Id="rId18063" Type="http://schemas.openxmlformats.org/officeDocument/2006/relationships/hyperlink" Target="https://sun9-53.userapi.com/c857236/v857236388/960aa/ko2rZC8VGMQ.jpg" TargetMode="External"/><Relationship Id="rId19394" Type="http://schemas.openxmlformats.org/officeDocument/2006/relationships/hyperlink" Target="https://sun9-57.userapi.com/c10072/u44904/-6/w_2182cb7f.jpg" TargetMode="External"/><Relationship Id="rId18060" Type="http://schemas.openxmlformats.org/officeDocument/2006/relationships/hyperlink" Target="https://sun1-20.userapi.com/3SGpWCXkyuSuA9Zwet3XXBU2QTk-p5fNb9cMQg/9dM6lJI47FI.jpg" TargetMode="External"/><Relationship Id="rId19391" Type="http://schemas.openxmlformats.org/officeDocument/2006/relationships/hyperlink" Target="https://sun9-45.userapi.com/c834202/v834202645/14974c/csx3dqlRSXY.jpg" TargetMode="External"/><Relationship Id="rId18061" Type="http://schemas.openxmlformats.org/officeDocument/2006/relationships/hyperlink" Target="https://sun1-47.userapi.com/DUSjNazqHwQiP8tKrAcMHAM3Us5CZ9m0JXd4lw/pGpj-hiEd8o.jpg" TargetMode="External"/><Relationship Id="rId19392" Type="http://schemas.openxmlformats.org/officeDocument/2006/relationships/hyperlink" Target="https://sun6-13.userapi.com/jMaG3QBENffT0dM8_1rmGfCpOHLiuG86fH3RgQ/EvvZiIkwCXM.jpg" TargetMode="External"/><Relationship Id="rId19390" Type="http://schemas.openxmlformats.org/officeDocument/2006/relationships/hyperlink" Target="https://vk.com/omarkova" TargetMode="External"/><Relationship Id="rId589" Type="http://schemas.openxmlformats.org/officeDocument/2006/relationships/hyperlink" Target="https://sun9-62.userapi.com/c852228/v852228854/1a08c1/2YlYka00vAk.jpg" TargetMode="External"/><Relationship Id="rId588" Type="http://schemas.openxmlformats.org/officeDocument/2006/relationships/hyperlink" Target="https://sun9-45.userapi.com/c830608/v830608182/9856a/skWeH8KaxcM.jpg" TargetMode="External"/><Relationship Id="rId583" Type="http://schemas.openxmlformats.org/officeDocument/2006/relationships/hyperlink" Target="https://sun9-48.userapi.com/c841328/v841328144/3392f/uuj1KsLm_6Q.jpg" TargetMode="External"/><Relationship Id="rId5530" Type="http://schemas.openxmlformats.org/officeDocument/2006/relationships/hyperlink" Target="https://sun9-3.userapi.com/c636619/v636619451/5b01e/JHnQRO3V5QY.jpg" TargetMode="External"/><Relationship Id="rId6861" Type="http://schemas.openxmlformats.org/officeDocument/2006/relationships/hyperlink" Target="https://sun9-3.userapi.com/c849332/v849332914/10caee/Wkr4gM8Qk_k.jpg" TargetMode="External"/><Relationship Id="rId582" Type="http://schemas.openxmlformats.org/officeDocument/2006/relationships/hyperlink" Target="https://sun9-18.userapi.com/c840730/v840730502/4b41e/ou2oT738xJg.jpg" TargetMode="External"/><Relationship Id="rId5531" Type="http://schemas.openxmlformats.org/officeDocument/2006/relationships/hyperlink" Target="https://sun9-44.userapi.com/c636617/v636617451/5aee4/Lm_MHgCfTPo.jpg" TargetMode="External"/><Relationship Id="rId6862" Type="http://schemas.openxmlformats.org/officeDocument/2006/relationships/hyperlink" Target="https://sun9-12.userapi.com/c824602/v824602834/7818a/AGYqzE6U-cE.jpg" TargetMode="External"/><Relationship Id="rId581" Type="http://schemas.openxmlformats.org/officeDocument/2006/relationships/hyperlink" Target="https://sun9-46.userapi.com/c824701/v824701125/b3eed/BtV8hOWXwNo.jpg" TargetMode="External"/><Relationship Id="rId4200" Type="http://schemas.openxmlformats.org/officeDocument/2006/relationships/hyperlink" Target="https://sun9-48.userapi.com/c841021/v841021831/414a0/Uompd_lFCJY.jpg" TargetMode="External"/><Relationship Id="rId580" Type="http://schemas.openxmlformats.org/officeDocument/2006/relationships/hyperlink" Target="https://sun9-55.userapi.com/c840522/v840522545/75e0e/Ls2RExw-H-o.jpg" TargetMode="External"/><Relationship Id="rId6860" Type="http://schemas.openxmlformats.org/officeDocument/2006/relationships/hyperlink" Target="https://sun9-70.userapi.com/c855128/v855128767/754bf/3bBepuAP-Z4.jpg" TargetMode="External"/><Relationship Id="rId587" Type="http://schemas.openxmlformats.org/officeDocument/2006/relationships/hyperlink" Target="https://vk.com/id171243474" TargetMode="External"/><Relationship Id="rId4202" Type="http://schemas.openxmlformats.org/officeDocument/2006/relationships/hyperlink" Target="https://vk.com/id137974136" TargetMode="External"/><Relationship Id="rId5534" Type="http://schemas.openxmlformats.org/officeDocument/2006/relationships/hyperlink" Target="https://sun9-16.userapi.com/c639329/v639329451/9c23/Uo_oVHJBz3M.jpg" TargetMode="External"/><Relationship Id="rId6865" Type="http://schemas.openxmlformats.org/officeDocument/2006/relationships/hyperlink" Target="https://sun9-41.userapi.com/c206816/v206816159/8c0ff/s75KJhduPEE.jpg" TargetMode="External"/><Relationship Id="rId586" Type="http://schemas.openxmlformats.org/officeDocument/2006/relationships/hyperlink" Target="https://sun9-31.userapi.com/c637726/v637726144/398cb/MhiaTKiXloc.jpg" TargetMode="External"/><Relationship Id="rId4201" Type="http://schemas.openxmlformats.org/officeDocument/2006/relationships/hyperlink" Target="https://sun1-92.userapi.com/S5UDyXkvkfHb0ASp6LQMdI14IGkzUGrfzDO44Q/mUiy2HGDjEw.jpg" TargetMode="External"/><Relationship Id="rId5535" Type="http://schemas.openxmlformats.org/officeDocument/2006/relationships/hyperlink" Target="https://sun9-61.userapi.com/c639329/v639329451/9be3/iMNR5Te73CI.jpg" TargetMode="External"/><Relationship Id="rId6866" Type="http://schemas.openxmlformats.org/officeDocument/2006/relationships/hyperlink" Target="https://sun9-16.userapi.com/c206720/v206720545/8b449/iNVNE-vbyPs.jpg" TargetMode="External"/><Relationship Id="rId585" Type="http://schemas.openxmlformats.org/officeDocument/2006/relationships/hyperlink" Target="https://sun9-42.userapi.com/c626222/v626222144/5c57b/dmd8GI1xYrk.jpg" TargetMode="External"/><Relationship Id="rId4204" Type="http://schemas.openxmlformats.org/officeDocument/2006/relationships/hyperlink" Target="https://sun9-51.userapi.com/c857228/v857228610/190eb3/9n-oTFJtvLU.jpg" TargetMode="External"/><Relationship Id="rId5532" Type="http://schemas.openxmlformats.org/officeDocument/2006/relationships/hyperlink" Target="https://sun9-60.userapi.com/c639329/v639329451/b9a9/OQcEj6MJeA4.jpg" TargetMode="External"/><Relationship Id="rId6863" Type="http://schemas.openxmlformats.org/officeDocument/2006/relationships/hyperlink" Target="https://sun9-25.userapi.com/c847016/v847016924/3d152/qcYM14CDXnQ.jpg" TargetMode="External"/><Relationship Id="rId18059" Type="http://schemas.openxmlformats.org/officeDocument/2006/relationships/hyperlink" Target="https://sun9-45.userapi.com/c844617/v844617015/ba622/MeXznbZ-rRs.jpg" TargetMode="External"/><Relationship Id="rId584" Type="http://schemas.openxmlformats.org/officeDocument/2006/relationships/hyperlink" Target="https://sun9-4.userapi.com/c639326/v639326144/2d61f/dKVTau5BBdg.jpg" TargetMode="External"/><Relationship Id="rId4203" Type="http://schemas.openxmlformats.org/officeDocument/2006/relationships/hyperlink" Target="https://sun9-24.userapi.com/c858020/v858020230/ba569/H3Pq07Vrf_4.jpg" TargetMode="External"/><Relationship Id="rId5533" Type="http://schemas.openxmlformats.org/officeDocument/2006/relationships/hyperlink" Target="https://sun9-20.userapi.com/c639329/v639329451/a515/8TDEoaBdSws.jpg" TargetMode="External"/><Relationship Id="rId6864" Type="http://schemas.openxmlformats.org/officeDocument/2006/relationships/hyperlink" Target="https://vk.com/id93158396" TargetMode="External"/><Relationship Id="rId5527" Type="http://schemas.openxmlformats.org/officeDocument/2006/relationships/hyperlink" Target="https://sun9-40.userapi.com/c636131/v636131572/29259/W4PKWQ-9pV0.jpg" TargetMode="External"/><Relationship Id="rId6858" Type="http://schemas.openxmlformats.org/officeDocument/2006/relationships/hyperlink" Target="https://vk.com/zef27" TargetMode="External"/><Relationship Id="rId18079" Type="http://schemas.openxmlformats.org/officeDocument/2006/relationships/hyperlink" Target="https://sun9-24.userapi.com/c625531/v625531702/40cda/EX11Ep65cg8.jpg" TargetMode="External"/><Relationship Id="rId5528" Type="http://schemas.openxmlformats.org/officeDocument/2006/relationships/hyperlink" Target="https://vk.com/id7073451" TargetMode="External"/><Relationship Id="rId6859" Type="http://schemas.openxmlformats.org/officeDocument/2006/relationships/hyperlink" Target="https://sun9-37.userapi.com/c858328/v858328826/1724ba/KdlRAxQfR4Q.jpg" TargetMode="External"/><Relationship Id="rId5525" Type="http://schemas.openxmlformats.org/officeDocument/2006/relationships/hyperlink" Target="https://sun9-19.userapi.com/c846220/v846220156/172175/aivVOFWhSIo.jpg" TargetMode="External"/><Relationship Id="rId6856" Type="http://schemas.openxmlformats.org/officeDocument/2006/relationships/hyperlink" Target="https://sun9-53.userapi.com/c855332/v855332798/8e02f/zvp5TvX1Id8.jpg" TargetMode="External"/><Relationship Id="rId18077" Type="http://schemas.openxmlformats.org/officeDocument/2006/relationships/hyperlink" Target="https://sun9-23.userapi.com/c625524/v625524702/53993/Lu-u0g5xMPA.jpg" TargetMode="External"/><Relationship Id="rId5526" Type="http://schemas.openxmlformats.org/officeDocument/2006/relationships/hyperlink" Target="https://sun9-37.userapi.com/c638719/v638719572/fdca/2ud7SSs3Kec.jpg" TargetMode="External"/><Relationship Id="rId6857" Type="http://schemas.openxmlformats.org/officeDocument/2006/relationships/hyperlink" Target="https://sun9-5.userapi.com/c627424/v627424693/3becf/gePHmKl5Flk.jpg" TargetMode="External"/><Relationship Id="rId18078" Type="http://schemas.openxmlformats.org/officeDocument/2006/relationships/hyperlink" Target="https://sun9-13.userapi.com/c625531/v625531702/40cfe/xVdsfNc9b4A.jpg" TargetMode="External"/><Relationship Id="rId18075" Type="http://schemas.openxmlformats.org/officeDocument/2006/relationships/hyperlink" Target="https://sun9-13.userapi.com/c627920/v627920226/5172/HCh5pqpwi4A.jpg" TargetMode="External"/><Relationship Id="rId18076" Type="http://schemas.openxmlformats.org/officeDocument/2006/relationships/hyperlink" Target="https://vk.com/id5213702" TargetMode="External"/><Relationship Id="rId5529" Type="http://schemas.openxmlformats.org/officeDocument/2006/relationships/hyperlink" Target="https://sun9-9.userapi.com/c638321/v638321284/6a90f/m6se_yHPBY0.jpg" TargetMode="External"/><Relationship Id="rId18073" Type="http://schemas.openxmlformats.org/officeDocument/2006/relationships/hyperlink" Target="https://sun9-29.userapi.com/c855220/v855220603/1445e5/Hy69rHccTTI.jpg" TargetMode="External"/><Relationship Id="rId18074" Type="http://schemas.openxmlformats.org/officeDocument/2006/relationships/hyperlink" Target="https://sun9-9.userapi.com/c841034/v841034016/76214/iZIIxIiCzPA.jpg" TargetMode="External"/><Relationship Id="rId18071" Type="http://schemas.openxmlformats.org/officeDocument/2006/relationships/hyperlink" Target="https://sun9-21.userapi.com/c841533/v841533369/39aae/f1F8kT8CsXw.jpg" TargetMode="External"/><Relationship Id="rId18072" Type="http://schemas.openxmlformats.org/officeDocument/2006/relationships/hyperlink" Target="https://vk.com/helenmell" TargetMode="External"/><Relationship Id="rId18070" Type="http://schemas.openxmlformats.org/officeDocument/2006/relationships/hyperlink" Target="https://sun9-26.userapi.com/c841639/v841639273/35340/EpGOkiauTtQ.jpg" TargetMode="External"/><Relationship Id="rId579" Type="http://schemas.openxmlformats.org/officeDocument/2006/relationships/hyperlink" Target="https://sun9-66.userapi.com/c834204/v834204968/12da00/vp7kfcjPWl0.jpg" TargetMode="External"/><Relationship Id="rId578" Type="http://schemas.openxmlformats.org/officeDocument/2006/relationships/hyperlink" Target="https://sun6-14.userapi.com/48b6SDMPNTUR8UeRDwOm1jAzdaQVRbNWfLb_9g/7-zJhWmm5KE.jpg" TargetMode="External"/><Relationship Id="rId577" Type="http://schemas.openxmlformats.org/officeDocument/2006/relationships/hyperlink" Target="https://vk.com/id160487144" TargetMode="External"/><Relationship Id="rId572" Type="http://schemas.openxmlformats.org/officeDocument/2006/relationships/hyperlink" Target="https://sun9-33.userapi.com/c848528/v848528898/d8a78/cwmtcMYkyIU.jpg" TargetMode="External"/><Relationship Id="rId6850" Type="http://schemas.openxmlformats.org/officeDocument/2006/relationships/hyperlink" Target="https://sun9-65.userapi.com/c846021/v846021537/12fe74/4jduZ-UmUuA.jpg" TargetMode="External"/><Relationship Id="rId571" Type="http://schemas.openxmlformats.org/officeDocument/2006/relationships/hyperlink" Target="https://sun9-13.userapi.com/c850328/v850328540/1068af/Tuz5VyStHXM.jpg" TargetMode="External"/><Relationship Id="rId5520" Type="http://schemas.openxmlformats.org/officeDocument/2006/relationships/hyperlink" Target="https://sun9-54.userapi.com/c638616/v638616194/1f586/xcADvQ3u8E0.jpg" TargetMode="External"/><Relationship Id="rId6851" Type="http://schemas.openxmlformats.org/officeDocument/2006/relationships/hyperlink" Target="https://sun9-66.userapi.com/c845420/v845420745/9b8ae/FZ-dznpeeV0.jpg" TargetMode="External"/><Relationship Id="rId570" Type="http://schemas.openxmlformats.org/officeDocument/2006/relationships/hyperlink" Target="https://sun9-67.userapi.com/c853516/v853516233/1d35c/0gIDBtCfaKM.jpg" TargetMode="External"/><Relationship Id="rId576" Type="http://schemas.openxmlformats.org/officeDocument/2006/relationships/hyperlink" Target="https://sun9-66.userapi.com/c639519/v639519149/2bdc4/XDMeTEDkYDI.jpg" TargetMode="External"/><Relationship Id="rId5523" Type="http://schemas.openxmlformats.org/officeDocument/2006/relationships/hyperlink" Target="https://sun9-23.userapi.com/c847124/v847124786/1dc7a7/EaxCUWe2qsc.jpg" TargetMode="External"/><Relationship Id="rId6854" Type="http://schemas.openxmlformats.org/officeDocument/2006/relationships/hyperlink" Target="https://sun1-94.userapi.com/NodN_f6WWj1J_q0MFDP3xz5plImp8RMSd8P2ew/Oet7g6b1eb0.jpg" TargetMode="External"/><Relationship Id="rId575" Type="http://schemas.openxmlformats.org/officeDocument/2006/relationships/hyperlink" Target="https://sun9-48.userapi.com/c841039/v841039933/42e55/2N3zRVP0cBo.jpg" TargetMode="External"/><Relationship Id="rId5524" Type="http://schemas.openxmlformats.org/officeDocument/2006/relationships/hyperlink" Target="https://sun9-63.userapi.com/c844416/v844416883/19a7ab/Wa46b2vIRMQ.jpg" TargetMode="External"/><Relationship Id="rId6855" Type="http://schemas.openxmlformats.org/officeDocument/2006/relationships/hyperlink" Target="https://sun9-28.userapi.com/c4451/u100175853/120024712/z_fbf9f2ad.jpg" TargetMode="External"/><Relationship Id="rId574" Type="http://schemas.openxmlformats.org/officeDocument/2006/relationships/hyperlink" Target="https://sun9-45.userapi.com/c849332/v849332662/469d8/VSM6wJMh2bE.jpg" TargetMode="External"/><Relationship Id="rId5521" Type="http://schemas.openxmlformats.org/officeDocument/2006/relationships/hyperlink" Target="https://sun9-8.userapi.com/c624216/v624216194/953a/L0PRVmP-IrE.jpg" TargetMode="External"/><Relationship Id="rId6852" Type="http://schemas.openxmlformats.org/officeDocument/2006/relationships/hyperlink" Target="https://vk.com/id100175853" TargetMode="External"/><Relationship Id="rId573" Type="http://schemas.openxmlformats.org/officeDocument/2006/relationships/hyperlink" Target="https://sun9-59.userapi.com/c845522/v845522348/5aea2/VMguyMJgS24.jpg" TargetMode="External"/><Relationship Id="rId5522" Type="http://schemas.openxmlformats.org/officeDocument/2006/relationships/hyperlink" Target="https://vk.com/id6883572" TargetMode="External"/><Relationship Id="rId6853" Type="http://schemas.openxmlformats.org/officeDocument/2006/relationships/hyperlink" Target="https://sun9-45.userapi.com/c858016/v858016528/1ec4c2/6KSMEmOYVyg.jpg" TargetMode="External"/><Relationship Id="rId4228" Type="http://schemas.openxmlformats.org/officeDocument/2006/relationships/hyperlink" Target="https://sun9-3.userapi.com/c854328/v854328835/1ab3af/YQs1DoK1pwE.jpg" TargetMode="External"/><Relationship Id="rId18046" Type="http://schemas.openxmlformats.org/officeDocument/2006/relationships/hyperlink" Target="https://sun9-42.userapi.com/c855028/v855028611/215cde/Rcv2NLQ_rMU.jpg" TargetMode="External"/><Relationship Id="rId19377" Type="http://schemas.openxmlformats.org/officeDocument/2006/relationships/hyperlink" Target="https://sun6-13.userapi.com/bQpnuX-syx6zTL3UmYnj0_ABbEOPX3mAzOy4Hw/p_oixyrTn_A.jpg" TargetMode="External"/><Relationship Id="rId4227" Type="http://schemas.openxmlformats.org/officeDocument/2006/relationships/hyperlink" Target="https://sun1-15.userapi.com/obJpH9OL7BORSdJr0isNiKGxiN3UIrJdMSIEaw/tIF7eqFlVu0.jpg" TargetMode="External"/><Relationship Id="rId18047" Type="http://schemas.openxmlformats.org/officeDocument/2006/relationships/hyperlink" Target="https://vk.com/elvira_sabiryanova" TargetMode="External"/><Relationship Id="rId19378" Type="http://schemas.openxmlformats.org/officeDocument/2006/relationships/hyperlink" Target="https://sun9-24.userapi.com/c9849/u25306/154307772/y_c40db0ab.jpg" TargetMode="External"/><Relationship Id="rId5558" Type="http://schemas.openxmlformats.org/officeDocument/2006/relationships/hyperlink" Target="https://sun9-8.userapi.com/c638124/v638124472/29d05/fUpFJXPIZZY.jpg" TargetMode="External"/><Relationship Id="rId6889" Type="http://schemas.openxmlformats.org/officeDocument/2006/relationships/hyperlink" Target="https://sun9-50.userapi.com/c855624/v855624716/1a4e59/wIvaGQIpN1g.jpg" TargetMode="External"/><Relationship Id="rId18044" Type="http://schemas.openxmlformats.org/officeDocument/2006/relationships/hyperlink" Target="https://sun9-58.userapi.com/c855120/v855120515/22b92e/wfOAF6wQWys.jpg" TargetMode="External"/><Relationship Id="rId19375" Type="http://schemas.openxmlformats.org/officeDocument/2006/relationships/hyperlink" Target="https://sun9-56.userapi.com/c9237/v9237306/29e7/W9z-hcYcmPg.jpg" TargetMode="External"/><Relationship Id="rId4229" Type="http://schemas.openxmlformats.org/officeDocument/2006/relationships/hyperlink" Target="https://sun9-45.userapi.com/c855536/v855536189/c6a95/4Thzpdv-4ic.jpg" TargetMode="External"/><Relationship Id="rId5559" Type="http://schemas.openxmlformats.org/officeDocument/2006/relationships/hyperlink" Target="https://vk.com/dorohina_td" TargetMode="External"/><Relationship Id="rId18045" Type="http://schemas.openxmlformats.org/officeDocument/2006/relationships/hyperlink" Target="https://sun1-23.userapi.com/GAcB43lsT1mmHMGjw4fh_ISX__z3YkvStX0KHA/pDLlqBZ9wd8.jpg" TargetMode="External"/><Relationship Id="rId19376" Type="http://schemas.openxmlformats.org/officeDocument/2006/relationships/hyperlink" Target="https://sun6-13.userapi.com/kGxnPmkSivzzwuIzpSf2lKo9iIqNGE62nRCaWw/aYU_PE6vYu8.jpg" TargetMode="External"/><Relationship Id="rId18042" Type="http://schemas.openxmlformats.org/officeDocument/2006/relationships/hyperlink" Target="https://vk.com/id16930823" TargetMode="External"/><Relationship Id="rId19373" Type="http://schemas.openxmlformats.org/officeDocument/2006/relationships/hyperlink" Target="https://sun9-10.userapi.com/c5109/u24664/113892786/z_1dea675c.jpg" TargetMode="External"/><Relationship Id="rId18043" Type="http://schemas.openxmlformats.org/officeDocument/2006/relationships/hyperlink" Target="https://sun9-63.userapi.com/c855232/v855232034/214c8d/Mqw6H9n-MvI.jpg" TargetMode="External"/><Relationship Id="rId19374" Type="http://schemas.openxmlformats.org/officeDocument/2006/relationships/hyperlink" Target="https://vk.com/ekaterina_ronami" TargetMode="External"/><Relationship Id="rId18040" Type="http://schemas.openxmlformats.org/officeDocument/2006/relationships/hyperlink" Target="https://sun9-53.userapi.com/c836639/v836639242/464c5/PSb6D8HSTP8.jpg" TargetMode="External"/><Relationship Id="rId19371" Type="http://schemas.openxmlformats.org/officeDocument/2006/relationships/hyperlink" Target="https://sun9-10.userapi.com/c5109/u24664/113892786/z_018dae9d.jpg" TargetMode="External"/><Relationship Id="rId18041" Type="http://schemas.openxmlformats.org/officeDocument/2006/relationships/hyperlink" Target="https://sun9-28.userapi.com/c858216/v858216034/ed3ef/0fjgsOv9lEo.jpg" TargetMode="External"/><Relationship Id="rId19372" Type="http://schemas.openxmlformats.org/officeDocument/2006/relationships/hyperlink" Target="https://sun9-10.userapi.com/c5109/u24664/113892786/z_1b0c1c9b.jpg" TargetMode="External"/><Relationship Id="rId19370" Type="http://schemas.openxmlformats.org/officeDocument/2006/relationships/hyperlink" Target="https://sun9-30.userapi.com/c624526/v624526664/261c/Pl7nwITFZGE.jpg" TargetMode="External"/><Relationship Id="rId6880" Type="http://schemas.openxmlformats.org/officeDocument/2006/relationships/hyperlink" Target="https://sun6-13.userapi.com/lZFe9BrBaXfQ19iP3mUreQqrey_6YGSxo2BGmQ/LfPYM7IgQ_k.jpg" TargetMode="External"/><Relationship Id="rId4220" Type="http://schemas.openxmlformats.org/officeDocument/2006/relationships/hyperlink" Target="https://vk.com/ksyukhakostina" TargetMode="External"/><Relationship Id="rId5552" Type="http://schemas.openxmlformats.org/officeDocument/2006/relationships/hyperlink" Target="https://sun9-67.userapi.com/c851324/v851324844/15e85e/DZvm-MfdNxU.jpg" TargetMode="External"/><Relationship Id="rId6883" Type="http://schemas.openxmlformats.org/officeDocument/2006/relationships/hyperlink" Target="https://sun9-64.userapi.com/c638828/v638828027/1e174/2E2OBuaAXAE.jpg" TargetMode="External"/><Relationship Id="rId5553" Type="http://schemas.openxmlformats.org/officeDocument/2006/relationships/hyperlink" Target="https://vk.com/id11665472" TargetMode="External"/><Relationship Id="rId6884" Type="http://schemas.openxmlformats.org/officeDocument/2006/relationships/hyperlink" Target="https://sun9-38.userapi.com/c637631/v637631027/2e723/6S8Q3-lGFDU.jpg" TargetMode="External"/><Relationship Id="rId4222" Type="http://schemas.openxmlformats.org/officeDocument/2006/relationships/hyperlink" Target="https://sun9-42.userapi.com/c824700/v824700442/18d1a4/VPNP2lQJkZY.jpg" TargetMode="External"/><Relationship Id="rId5550" Type="http://schemas.openxmlformats.org/officeDocument/2006/relationships/hyperlink" Target="https://sun9-59.userapi.com/c855020/v855020444/4bd42/XKHVO5834E4.jpg" TargetMode="External"/><Relationship Id="rId6881" Type="http://schemas.openxmlformats.org/officeDocument/2006/relationships/hyperlink" Target="https://sun9-48.userapi.com/c849420/v849420579/b23e3/T_zQKgbw7wc.jpg" TargetMode="External"/><Relationship Id="rId4221" Type="http://schemas.openxmlformats.org/officeDocument/2006/relationships/hyperlink" Target="https://sun9-13.userapi.com/c850128/v850128737/78861/HKwLD5YrUd4.jpg" TargetMode="External"/><Relationship Id="rId5551" Type="http://schemas.openxmlformats.org/officeDocument/2006/relationships/hyperlink" Target="https://sun9-13.userapi.com/c858320/v858320209/66cc2/hDwdxB64b0w.jpg" TargetMode="External"/><Relationship Id="rId6882" Type="http://schemas.openxmlformats.org/officeDocument/2006/relationships/hyperlink" Target="https://sun9-12.userapi.com/c837533/v837533027/37f58/8VpG9mugo2o.jpg" TargetMode="External"/><Relationship Id="rId4224" Type="http://schemas.openxmlformats.org/officeDocument/2006/relationships/hyperlink" Target="https://sun9-55.userapi.com/c848528/v848528472/2d315/bE0NKu1l59I.jpg" TargetMode="External"/><Relationship Id="rId5556" Type="http://schemas.openxmlformats.org/officeDocument/2006/relationships/hyperlink" Target="https://sun9-55.userapi.com/c846120/v846120315/1c04e7/68Q_6hf-Q48.jpg" TargetMode="External"/><Relationship Id="rId6887" Type="http://schemas.openxmlformats.org/officeDocument/2006/relationships/hyperlink" Target="https://sun9-14.userapi.com/c633530/v633530027/3f7dd/YywlA3zJFiA.jpg" TargetMode="External"/><Relationship Id="rId18039" Type="http://schemas.openxmlformats.org/officeDocument/2006/relationships/hyperlink" Target="https://sun9-43.userapi.com/c831209/v831209465/b9657/Kit14n7ZK-o.jpg" TargetMode="External"/><Relationship Id="rId4223" Type="http://schemas.openxmlformats.org/officeDocument/2006/relationships/hyperlink" Target="https://sun9-5.userapi.com/c845016/v845016313/a6f85/bkxWnDxPjGs.jpg" TargetMode="External"/><Relationship Id="rId5557" Type="http://schemas.openxmlformats.org/officeDocument/2006/relationships/hyperlink" Target="https://sun9-69.userapi.com/c852220/v852220454/2135f/Hv4ZIyCR4XU.jpg" TargetMode="External"/><Relationship Id="rId6888" Type="http://schemas.openxmlformats.org/officeDocument/2006/relationships/hyperlink" Target="https://vk.com/olyamakovka2008" TargetMode="External"/><Relationship Id="rId4226" Type="http://schemas.openxmlformats.org/officeDocument/2006/relationships/hyperlink" Target="https://vk.com/i_like_cinzano" TargetMode="External"/><Relationship Id="rId5554" Type="http://schemas.openxmlformats.org/officeDocument/2006/relationships/hyperlink" Target="https://sun1-47.userapi.com/f354RuqEMcIjkGjODZV6bzx_QIMtQvhFfcNUdQ/o0Qqyp8FPoM.jpg" TargetMode="External"/><Relationship Id="rId6885" Type="http://schemas.openxmlformats.org/officeDocument/2006/relationships/hyperlink" Target="https://sun9-40.userapi.com/c637921/v637921027/104d1/x9EsRI2d9io.jpg" TargetMode="External"/><Relationship Id="rId18037" Type="http://schemas.openxmlformats.org/officeDocument/2006/relationships/hyperlink" Target="https://vk.com/id30854438" TargetMode="External"/><Relationship Id="rId19368" Type="http://schemas.openxmlformats.org/officeDocument/2006/relationships/hyperlink" Target="https://vk.com/id24664" TargetMode="External"/><Relationship Id="rId4225" Type="http://schemas.openxmlformats.org/officeDocument/2006/relationships/hyperlink" Target="https://sun9-52.userapi.com/c845524/v845524324/7fb2e/pAnnr9AtD5M.jpg" TargetMode="External"/><Relationship Id="rId5555" Type="http://schemas.openxmlformats.org/officeDocument/2006/relationships/hyperlink" Target="https://sun9-3.userapi.com/c855032/v855032239/8e42a/WyVDFRO87tk.jpg" TargetMode="External"/><Relationship Id="rId6886" Type="http://schemas.openxmlformats.org/officeDocument/2006/relationships/hyperlink" Target="https://sun9-13.userapi.com/c604619/v604619027/8302/wl3P6jr9i9Q.jpg" TargetMode="External"/><Relationship Id="rId18038" Type="http://schemas.openxmlformats.org/officeDocument/2006/relationships/hyperlink" Target="https://sun9-54.userapi.com/c637425/v637425438/42461/NHkDv_sZHjI.jpg" TargetMode="External"/><Relationship Id="rId19369" Type="http://schemas.openxmlformats.org/officeDocument/2006/relationships/hyperlink" Target="https://sun6-13.userapi.com/hThuZMOX7p8JOTZbbVvrIUCkNTIXDhqzWSXrwQ/Rqp9-NtkMHs.jpg" TargetMode="External"/><Relationship Id="rId4217" Type="http://schemas.openxmlformats.org/officeDocument/2006/relationships/hyperlink" Target="https://sun9-29.userapi.com/c850416/v850416420/1aaa1a/TdLg8BGanvQ.jpg" TargetMode="External"/><Relationship Id="rId5549" Type="http://schemas.openxmlformats.org/officeDocument/2006/relationships/hyperlink" Target="https://sun9-58.userapi.com/c855636/v855636364/8a379/vW-IyW01uGA.jpg" TargetMode="External"/><Relationship Id="rId18057" Type="http://schemas.openxmlformats.org/officeDocument/2006/relationships/hyperlink" Target="https://vk.com/brisien" TargetMode="External"/><Relationship Id="rId19388" Type="http://schemas.openxmlformats.org/officeDocument/2006/relationships/hyperlink" Target="https://sun9-26.userapi.com/c10091/u26413/-6/w_ef9d72df.jpg" TargetMode="External"/><Relationship Id="rId4216" Type="http://schemas.openxmlformats.org/officeDocument/2006/relationships/hyperlink" Target="https://sun9-22.userapi.com/c857136/v857136752/10ef68/sAbpUrNQVu8.jpg" TargetMode="External"/><Relationship Id="rId18058" Type="http://schemas.openxmlformats.org/officeDocument/2006/relationships/hyperlink" Target="https://sun9-40.userapi.com/c857416/v857416726/f5557/EXio-JPIu3A.jpg" TargetMode="External"/><Relationship Id="rId19389" Type="http://schemas.openxmlformats.org/officeDocument/2006/relationships/hyperlink" Target="https://sun9-26.userapi.com/c9979/u26413/-6/w_a67d84d5.jpg" TargetMode="External"/><Relationship Id="rId4219" Type="http://schemas.openxmlformats.org/officeDocument/2006/relationships/hyperlink" Target="https://sun9-3.userapi.com/c856024/v856024865/90827/8YazEGD0pQk.jpg" TargetMode="External"/><Relationship Id="rId5547" Type="http://schemas.openxmlformats.org/officeDocument/2006/relationships/hyperlink" Target="https://vk.com/antosina" TargetMode="External"/><Relationship Id="rId6878" Type="http://schemas.openxmlformats.org/officeDocument/2006/relationships/hyperlink" Target="https://sun9-67.userapi.com/c849032/v849032264/1123d7/oSgUsFHNFe4.jpg" TargetMode="External"/><Relationship Id="rId18055" Type="http://schemas.openxmlformats.org/officeDocument/2006/relationships/hyperlink" Target="https://sun9-54.userapi.com/c858336/v858336965/18f529/scbpCY7NkJs.jpg" TargetMode="External"/><Relationship Id="rId19386" Type="http://schemas.openxmlformats.org/officeDocument/2006/relationships/hyperlink" Target="https://sun9-44.userapi.com/c637729/v637729413/1f07a/qOrCTjnYi-A.jpg" TargetMode="External"/><Relationship Id="rId4218" Type="http://schemas.openxmlformats.org/officeDocument/2006/relationships/hyperlink" Target="https://sun9-56.userapi.com/c206824/v206824401/7ac0/7rrJAoeskdg.jpg" TargetMode="External"/><Relationship Id="rId5548" Type="http://schemas.openxmlformats.org/officeDocument/2006/relationships/hyperlink" Target="https://sun1-83.userapi.com/i1vNpaBS8nvrSp7T-b2Syxb-2-Vk15PfPLRwtQ/6Bks3M0FcE8.jpg" TargetMode="External"/><Relationship Id="rId6879" Type="http://schemas.openxmlformats.org/officeDocument/2006/relationships/hyperlink" Target="https://vk.com/id20363027" TargetMode="External"/><Relationship Id="rId18056" Type="http://schemas.openxmlformats.org/officeDocument/2006/relationships/hyperlink" Target="https://sun9-45.userapi.com/c855132/v855132661/1fb52a/PYLgxlAqIuU.jpg" TargetMode="External"/><Relationship Id="rId19387" Type="http://schemas.openxmlformats.org/officeDocument/2006/relationships/hyperlink" Target="https://sun9-14.userapi.com/c304107/v304107413/2f07/FDahXDSuRwg.jpg" TargetMode="External"/><Relationship Id="rId18053" Type="http://schemas.openxmlformats.org/officeDocument/2006/relationships/hyperlink" Target="https://sun9-54.userapi.com/c857332/v857332808/133ad1/ttvhRg7kyGc.jpg" TargetMode="External"/><Relationship Id="rId19384" Type="http://schemas.openxmlformats.org/officeDocument/2006/relationships/hyperlink" Target="https://sun9-61.userapi.com/c633521/v633521306/7383/sdc0QPbDX80.jpg" TargetMode="External"/><Relationship Id="rId18054" Type="http://schemas.openxmlformats.org/officeDocument/2006/relationships/hyperlink" Target="https://sun9-67.userapi.com/c858336/v858336179/1ff131/DwUOiQ1sJDU.jpg" TargetMode="External"/><Relationship Id="rId19385" Type="http://schemas.openxmlformats.org/officeDocument/2006/relationships/hyperlink" Target="https://vk.com/ovcharov_s" TargetMode="External"/><Relationship Id="rId18051" Type="http://schemas.openxmlformats.org/officeDocument/2006/relationships/hyperlink" Target="https://sun9-58.userapi.com/c206828/v206828560/e7de5/XP8b1Xma7Ng.jpg" TargetMode="External"/><Relationship Id="rId19382" Type="http://schemas.openxmlformats.org/officeDocument/2006/relationships/hyperlink" Target="https://sun9-40.userapi.com/c628821/v628821306/2baeb/MNlqIQE5tAA.jpg" TargetMode="External"/><Relationship Id="rId18052" Type="http://schemas.openxmlformats.org/officeDocument/2006/relationships/hyperlink" Target="https://vk.com/id96920645" TargetMode="External"/><Relationship Id="rId19383" Type="http://schemas.openxmlformats.org/officeDocument/2006/relationships/hyperlink" Target="https://sun9-68.userapi.com/c628821/v628821306/2bec8/i9anr9lk-Xk.jpg" TargetMode="External"/><Relationship Id="rId19380" Type="http://schemas.openxmlformats.org/officeDocument/2006/relationships/hyperlink" Target="https://sun9-42.userapi.com/c836425/v836425613/4e35b/Z4q0yqnbnsE.jpg" TargetMode="External"/><Relationship Id="rId18050" Type="http://schemas.openxmlformats.org/officeDocument/2006/relationships/hyperlink" Target="https://sun9-32.userapi.com/c850024/v850024137/18d6f/Gq53y-epefg.jpg" TargetMode="External"/><Relationship Id="rId19381" Type="http://schemas.openxmlformats.org/officeDocument/2006/relationships/hyperlink" Target="https://sun9-13.userapi.com/c630119/v630119306/a7c8/m_Ly6hHqcFQ.jpg" TargetMode="External"/><Relationship Id="rId599" Type="http://schemas.openxmlformats.org/officeDocument/2006/relationships/hyperlink" Target="https://sun9-53.userapi.com/c850632/v850632560/1abc25/mcCAlgg8Cm4.jpg" TargetMode="External"/><Relationship Id="rId594" Type="http://schemas.openxmlformats.org/officeDocument/2006/relationships/hyperlink" Target="https://sun9-58.userapi.com/c637122/v637122474/e642/riKD473Tfy0.jpg" TargetMode="External"/><Relationship Id="rId5541" Type="http://schemas.openxmlformats.org/officeDocument/2006/relationships/hyperlink" Target="https://sun9-7.userapi.com/c845020/v845020467/138da3/jE22mVNLHnM.jpg" TargetMode="External"/><Relationship Id="rId6872" Type="http://schemas.openxmlformats.org/officeDocument/2006/relationships/hyperlink" Target="https://sun9-3.userapi.com/c836528/v836528775/24924/qqzpTmv5_2c.jpg" TargetMode="External"/><Relationship Id="rId593" Type="http://schemas.openxmlformats.org/officeDocument/2006/relationships/hyperlink" Target="https://sun9-60.userapi.com/c638927/v638927474/3a0f3/Ve4Hgc2MoRk.jpg" TargetMode="External"/><Relationship Id="rId5542" Type="http://schemas.openxmlformats.org/officeDocument/2006/relationships/hyperlink" Target="https://sun9-57.userapi.com/c845020/v845020467/138d93/vlppD7oRocA.jpg" TargetMode="External"/><Relationship Id="rId6873" Type="http://schemas.openxmlformats.org/officeDocument/2006/relationships/hyperlink" Target="https://sun9-7.userapi.com/c836528/v836528775/24940/5RuWj_7pR64.jpg" TargetMode="External"/><Relationship Id="rId592" Type="http://schemas.openxmlformats.org/officeDocument/2006/relationships/hyperlink" Target="https://sun9-49.userapi.com/c837435/v837435474/1c934/rGNjSsfrKzA.jpg" TargetMode="External"/><Relationship Id="rId4211" Type="http://schemas.openxmlformats.org/officeDocument/2006/relationships/hyperlink" Target="https://sun9-69.userapi.com/c845123/v845123242/d7fbf/MckpOtSOUEI.jpg" TargetMode="External"/><Relationship Id="rId6870" Type="http://schemas.openxmlformats.org/officeDocument/2006/relationships/hyperlink" Target="https://vk.com/daria_kazacova" TargetMode="External"/><Relationship Id="rId591" Type="http://schemas.openxmlformats.org/officeDocument/2006/relationships/hyperlink" Target="https://sun9-14.userapi.com/c851128/v851128349/187ed9/uod0La71W64.jpg" TargetMode="External"/><Relationship Id="rId4210" Type="http://schemas.openxmlformats.org/officeDocument/2006/relationships/hyperlink" Target="https://sun9-31.userapi.com/c849216/v849216988/1454ed/UCXEBpozhnA.jpg" TargetMode="External"/><Relationship Id="rId5540" Type="http://schemas.openxmlformats.org/officeDocument/2006/relationships/hyperlink" Target="https://sun9-50.userapi.com/c830708/v830708024/1e4296/KwterDpTRqw.jpg" TargetMode="External"/><Relationship Id="rId6871" Type="http://schemas.openxmlformats.org/officeDocument/2006/relationships/hyperlink" Target="https://sun9-26.userapi.com/c836528/v836528775/24916/lTqbOhMZ19s.jpg" TargetMode="External"/><Relationship Id="rId598" Type="http://schemas.openxmlformats.org/officeDocument/2006/relationships/hyperlink" Target="https://sun9-53.userapi.com/c850632/v850632560/1abc25/mcCAlgg8Cm4.jpg" TargetMode="External"/><Relationship Id="rId4213" Type="http://schemas.openxmlformats.org/officeDocument/2006/relationships/hyperlink" Target="https://sun9-16.userapi.com/c849232/v849232841/f813a/gkgZCm5HEs4.jpg" TargetMode="External"/><Relationship Id="rId5545" Type="http://schemas.openxmlformats.org/officeDocument/2006/relationships/hyperlink" Target="https://sun9-49.userapi.com/c630630/v630630046/1ca8e/1kjX93VOwqo.jpg" TargetMode="External"/><Relationship Id="rId6876" Type="http://schemas.openxmlformats.org/officeDocument/2006/relationships/hyperlink" Target="https://sun9-37.userapi.com/c837331/v837331898/56dc/7p6Fmy8N3kM.jpg" TargetMode="External"/><Relationship Id="rId597" Type="http://schemas.openxmlformats.org/officeDocument/2006/relationships/hyperlink" Target="https://sun9-42.userapi.com/c858220/v858220433/54631/ed9GVGDXbd8.jpg" TargetMode="External"/><Relationship Id="rId4212" Type="http://schemas.openxmlformats.org/officeDocument/2006/relationships/hyperlink" Target="https://sun9-7.userapi.com/c623221/v623221523/399a7/SsHBXj-2WmE.jpg" TargetMode="External"/><Relationship Id="rId5546" Type="http://schemas.openxmlformats.org/officeDocument/2006/relationships/hyperlink" Target="https://sun9-53.userapi.com/c301212/v301212046/1d41/sBg-uCLYD4s.jpg" TargetMode="External"/><Relationship Id="rId6877" Type="http://schemas.openxmlformats.org/officeDocument/2006/relationships/hyperlink" Target="https://sun9-31.userapi.com/c10364/u20362898/-6/z_663cf750.jpg" TargetMode="External"/><Relationship Id="rId596" Type="http://schemas.openxmlformats.org/officeDocument/2006/relationships/hyperlink" Target="https://sun1-94.userapi.com/Aw2FOnu49C6zpWRqCuy4HYOBj8qG8FiiIYWRXg/SjNjx0XPibI.jpg" TargetMode="External"/><Relationship Id="rId4215" Type="http://schemas.openxmlformats.org/officeDocument/2006/relationships/hyperlink" Target="https://sun9-34.userapi.com/c206816/v206816556/11ac69/khawbpGYqEg.jpg" TargetMode="External"/><Relationship Id="rId5543" Type="http://schemas.openxmlformats.org/officeDocument/2006/relationships/hyperlink" Target="https://vk.com/lesokhin?z=albums46" TargetMode="External"/><Relationship Id="rId6874" Type="http://schemas.openxmlformats.org/officeDocument/2006/relationships/hyperlink" Target="https://vk.com/id20362898" TargetMode="External"/><Relationship Id="rId18048" Type="http://schemas.openxmlformats.org/officeDocument/2006/relationships/hyperlink" Target="https://sun9-64.userapi.com/c848632/v848632758/16fe83/PmZoJTzDUVk.jpg" TargetMode="External"/><Relationship Id="rId19379" Type="http://schemas.openxmlformats.org/officeDocument/2006/relationships/hyperlink" Target="https://sun9-21.userapi.com/c837534/v837534894/4d2a6/OJLBihZIa-g.jpg" TargetMode="External"/><Relationship Id="rId595" Type="http://schemas.openxmlformats.org/officeDocument/2006/relationships/hyperlink" Target="https://vk.com/id145917056" TargetMode="External"/><Relationship Id="rId4214" Type="http://schemas.openxmlformats.org/officeDocument/2006/relationships/hyperlink" Target="https://vk.com/krovavayagrafinya" TargetMode="External"/><Relationship Id="rId5544" Type="http://schemas.openxmlformats.org/officeDocument/2006/relationships/hyperlink" Target="https://sun9-16.userapi.com/c830309/v830309155/1288e3/FwzWJBrI4gc.jpg" TargetMode="External"/><Relationship Id="rId6875" Type="http://schemas.openxmlformats.org/officeDocument/2006/relationships/hyperlink" Target="https://sun9-70.userapi.com/c847216/v847216421/ce8b4/4lrcaIoPLTs.jpg" TargetMode="External"/><Relationship Id="rId18049" Type="http://schemas.openxmlformats.org/officeDocument/2006/relationships/hyperlink" Target="https://sun9-65.userapi.com/c846123/v846123518/8a15f/EZtGXtvOmMc.jpg" TargetMode="External"/><Relationship Id="rId6825" Type="http://schemas.openxmlformats.org/officeDocument/2006/relationships/hyperlink" Target="https://sun9-36.userapi.com/c622317/v622317334/444d2/YSV4UFec_88.jpg" TargetMode="External"/><Relationship Id="rId6826" Type="http://schemas.openxmlformats.org/officeDocument/2006/relationships/hyperlink" Target="https://sun1-92.userapi.com/8Xj8rJ97ctHGmIjHqeayIaDiNhkR3X4A28U1fQ/4MLlBnDGk-Q.jpg" TargetMode="External"/><Relationship Id="rId6823" Type="http://schemas.openxmlformats.org/officeDocument/2006/relationships/hyperlink" Target="https://sun9-35.userapi.com/c631725/v631725334/36595/-Jh8sXO7_mQ.jpg" TargetMode="External"/><Relationship Id="rId6824" Type="http://schemas.openxmlformats.org/officeDocument/2006/relationships/hyperlink" Target="https://sun9-64.userapi.com/c623820/v623820334/24e5e/-pbyf24XV0U.jpg" TargetMode="External"/><Relationship Id="rId6829" Type="http://schemas.openxmlformats.org/officeDocument/2006/relationships/hyperlink" Target="https://sun1-21.userapi.com/Quhuy2seCZ3lsDyDEhLOONJPnGw6962o-dCW5Q/7qxgOqj8BPo.jpg" TargetMode="External"/><Relationship Id="rId6827" Type="http://schemas.openxmlformats.org/officeDocument/2006/relationships/hyperlink" Target="https://sun9-13.userapi.com/c622428/v622428334/140c3/ZSAtBP53T08.jpg" TargetMode="External"/><Relationship Id="rId6828" Type="http://schemas.openxmlformats.org/officeDocument/2006/relationships/hyperlink" Target="https://vk.com/alinochkarvk" TargetMode="External"/><Relationship Id="rId547" Type="http://schemas.openxmlformats.org/officeDocument/2006/relationships/hyperlink" Target="https://sun9-4.userapi.com/c626131/v626131327/1a321/61GvDAIhm0o.jpg" TargetMode="External"/><Relationship Id="rId546" Type="http://schemas.openxmlformats.org/officeDocument/2006/relationships/hyperlink" Target="https://sun9-41.userapi.com/c840231/v840231882/3aeff/Whd7SdwpLss.jpg" TargetMode="External"/><Relationship Id="rId545" Type="http://schemas.openxmlformats.org/officeDocument/2006/relationships/hyperlink" Target="https://sun9-10.userapi.com/c849028/v849028198/153036/rX3LYoxXZP8.jpg" TargetMode="External"/><Relationship Id="rId544" Type="http://schemas.openxmlformats.org/officeDocument/2006/relationships/hyperlink" Target="https://sun9-72.userapi.com/c840320/v840320020/86a54/Fe2D1UqeHcE.jpg" TargetMode="External"/><Relationship Id="rId549" Type="http://schemas.openxmlformats.org/officeDocument/2006/relationships/hyperlink" Target="https://sun9-14.userapi.com/c854524/v854524860/851f0/HUhY8BpjPRk.jpg" TargetMode="External"/><Relationship Id="rId548" Type="http://schemas.openxmlformats.org/officeDocument/2006/relationships/hyperlink" Target="https://sun9-58.userapi.com/c837225/v837225327/2be12/hjBf_QSdF8s.jpg" TargetMode="External"/><Relationship Id="rId543" Type="http://schemas.openxmlformats.org/officeDocument/2006/relationships/hyperlink" Target="https://sun9-25.userapi.com/c857720/v857720898/7b491/8VhcxjG-Ldc.jpg" TargetMode="External"/><Relationship Id="rId6821" Type="http://schemas.openxmlformats.org/officeDocument/2006/relationships/hyperlink" Target="https://sun9-44.userapi.com/c858036/v858036453/1a5a50/KDk5alOa_O4.jpg" TargetMode="External"/><Relationship Id="rId542" Type="http://schemas.openxmlformats.org/officeDocument/2006/relationships/hyperlink" Target="https://vk.com/karachenkoilya" TargetMode="External"/><Relationship Id="rId6822" Type="http://schemas.openxmlformats.org/officeDocument/2006/relationships/hyperlink" Target="https://vk.com/id2491334" TargetMode="External"/><Relationship Id="rId541" Type="http://schemas.openxmlformats.org/officeDocument/2006/relationships/hyperlink" Target="https://sun9-72.userapi.com/c841332/v841332829/495fe/fwIIP-Wj3bA.jpg" TargetMode="External"/><Relationship Id="rId540" Type="http://schemas.openxmlformats.org/officeDocument/2006/relationships/hyperlink" Target="https://sun9-26.userapi.com/c854224/v854224508/131cfd/O_xkWRrT5DI.jpg" TargetMode="External"/><Relationship Id="rId6820" Type="http://schemas.openxmlformats.org/officeDocument/2006/relationships/hyperlink" Target="https://sun9-40.userapi.com/c857224/v857224512/155d3a/FId4GvHB5ko.jpg" TargetMode="External"/><Relationship Id="rId6814" Type="http://schemas.openxmlformats.org/officeDocument/2006/relationships/hyperlink" Target="https://sun9-18.userapi.com/c638722/v638722883/5a132/vah7jJGiVKg.jpg" TargetMode="External"/><Relationship Id="rId6815" Type="http://schemas.openxmlformats.org/officeDocument/2006/relationships/hyperlink" Target="https://sun6-19.userapi.com/YciwFt-qe3aSa1LPgiWHBTH6tDOi8H7MILYxkw/STpcgwR7QEw.jpg" TargetMode="External"/><Relationship Id="rId6812" Type="http://schemas.openxmlformats.org/officeDocument/2006/relationships/hyperlink" Target="https://sun9-57.userapi.com/c841523/v841523274/68a5b/DlHFArYx2EU.jpg" TargetMode="External"/><Relationship Id="rId6813" Type="http://schemas.openxmlformats.org/officeDocument/2006/relationships/hyperlink" Target="https://sun9-72.userapi.com/c834200/v834200043/4ce74/yl9h10OVTw0.jpg" TargetMode="External"/><Relationship Id="rId6818" Type="http://schemas.openxmlformats.org/officeDocument/2006/relationships/hyperlink" Target="https://sun9-47.userapi.com/c857132/v857132204/129c48/qD_Ii9fc8q0.jpg" TargetMode="External"/><Relationship Id="rId6819" Type="http://schemas.openxmlformats.org/officeDocument/2006/relationships/hyperlink" Target="https://sun9-72.userapi.com/c853624/v853624123/2000cc/lrGSTwrXCgc.jpg" TargetMode="External"/><Relationship Id="rId6816" Type="http://schemas.openxmlformats.org/officeDocument/2006/relationships/hyperlink" Target="https://vk.com/natalityrt" TargetMode="External"/><Relationship Id="rId6817" Type="http://schemas.openxmlformats.org/officeDocument/2006/relationships/hyperlink" Target="https://sun9-68.userapi.com/c855128/v855128774/2218e7/PHLdKJV10E0.jpg" TargetMode="External"/><Relationship Id="rId536" Type="http://schemas.openxmlformats.org/officeDocument/2006/relationships/hyperlink" Target="https://sun9-63.userapi.com/c850136/v850136220/1d649e/DSk9Q7dsjB0.jpg" TargetMode="External"/><Relationship Id="rId535" Type="http://schemas.openxmlformats.org/officeDocument/2006/relationships/hyperlink" Target="https://sun9-54.userapi.com/c857120/v857120544/12cca1/2syFTI7ykGk.jpg" TargetMode="External"/><Relationship Id="rId534" Type="http://schemas.openxmlformats.org/officeDocument/2006/relationships/hyperlink" Target="https://vk.com/checofan" TargetMode="External"/><Relationship Id="rId533" Type="http://schemas.openxmlformats.org/officeDocument/2006/relationships/hyperlink" Target="https://sun9-56.userapi.com/c638527/v638527564/3f1c6/XlBxOFOUXrE.jpg" TargetMode="External"/><Relationship Id="rId539" Type="http://schemas.openxmlformats.org/officeDocument/2006/relationships/hyperlink" Target="https://sun9-25.userapi.com/c850720/v850720931/1f19fa/s0QRiFHJwqM.jpg" TargetMode="External"/><Relationship Id="rId538" Type="http://schemas.openxmlformats.org/officeDocument/2006/relationships/hyperlink" Target="https://sun9-47.userapi.com/c855336/v855336191/13e1c9/cUnuVB-Si6M.jpg" TargetMode="External"/><Relationship Id="rId537" Type="http://schemas.openxmlformats.org/officeDocument/2006/relationships/hyperlink" Target="https://sun9-68.userapi.com/c849020/v849020854/1b8785/Fy8r4wQP4iU.jpg" TargetMode="External"/><Relationship Id="rId532" Type="http://schemas.openxmlformats.org/officeDocument/2006/relationships/hyperlink" Target="https://sun9-3.userapi.com/c638527/v638527564/3f1da/d0iRsxhqTiI.jpg" TargetMode="External"/><Relationship Id="rId6810" Type="http://schemas.openxmlformats.org/officeDocument/2006/relationships/hyperlink" Target="https://vk.com/id17171042" TargetMode="External"/><Relationship Id="rId531" Type="http://schemas.openxmlformats.org/officeDocument/2006/relationships/hyperlink" Target="https://sun9-51.userapi.com/c638527/v638527564/3f1e4/UO9qBvVu55k.jpg" TargetMode="External"/><Relationship Id="rId6811" Type="http://schemas.openxmlformats.org/officeDocument/2006/relationships/hyperlink" Target="https://sun9-15.userapi.com/c830109/v830109938/1812fc/E9M42g1Htrs.jpg" TargetMode="External"/><Relationship Id="rId530" Type="http://schemas.openxmlformats.org/officeDocument/2006/relationships/hyperlink" Target="https://sun9-54.userapi.com/c604323/v604323564/12ff3/q8tSXt9D_b8.jpg" TargetMode="External"/><Relationship Id="rId5516" Type="http://schemas.openxmlformats.org/officeDocument/2006/relationships/hyperlink" Target="https://sun9-31.userapi.com/c630631/v630631404/140e/XsVo3je-niU.jpg" TargetMode="External"/><Relationship Id="rId6847" Type="http://schemas.openxmlformats.org/officeDocument/2006/relationships/hyperlink" Target="https://sun9-6.userapi.com/c853520/v853520091/12eafd/KXsDXt1hU5Y.jpg" TargetMode="External"/><Relationship Id="rId5517" Type="http://schemas.openxmlformats.org/officeDocument/2006/relationships/hyperlink" Target="https://sun9-58.userapi.com/c627226/v627226404/8d7e/SuyQHEFd0_0.jpg" TargetMode="External"/><Relationship Id="rId6848" Type="http://schemas.openxmlformats.org/officeDocument/2006/relationships/hyperlink" Target="https://sun9-10.userapi.com/c855432/v855432840/695d1/VtQ4EOlU5wA.jpg" TargetMode="External"/><Relationship Id="rId5514" Type="http://schemas.openxmlformats.org/officeDocument/2006/relationships/hyperlink" Target="https://sun9-16.userapi.com/c638726/v638726404/11ba6/1oNL9h_Nrg0.jpg" TargetMode="External"/><Relationship Id="rId6845" Type="http://schemas.openxmlformats.org/officeDocument/2006/relationships/hyperlink" Target="https://sun9-59.userapi.com/c856524/v856524610/ec9c6/Mt0IvpQlqcs.jpg" TargetMode="External"/><Relationship Id="rId18088" Type="http://schemas.openxmlformats.org/officeDocument/2006/relationships/hyperlink" Target="https://sun6-19.userapi.com/8UkA_YcMmpBI1clCYhbzSpXvToRKhnDn6JvsXg/aEEBN15q91E.jpg" TargetMode="External"/><Relationship Id="rId5515" Type="http://schemas.openxmlformats.org/officeDocument/2006/relationships/hyperlink" Target="https://sun9-8.userapi.com/c637317/v637317404/dc17/zPx3mV3Ndxk.jpg" TargetMode="External"/><Relationship Id="rId6846" Type="http://schemas.openxmlformats.org/officeDocument/2006/relationships/hyperlink" Target="https://vk.com/mihailova.marina" TargetMode="External"/><Relationship Id="rId18089" Type="http://schemas.openxmlformats.org/officeDocument/2006/relationships/hyperlink" Target="https://vk.com/id5437836" TargetMode="External"/><Relationship Id="rId18086" Type="http://schemas.openxmlformats.org/officeDocument/2006/relationships/hyperlink" Target="https://sun9-31.userapi.com/c625325/v625325792/47b4/phu88CtbGjE.jpg" TargetMode="External"/><Relationship Id="rId18087" Type="http://schemas.openxmlformats.org/officeDocument/2006/relationships/hyperlink" Target="https://sun9-52.userapi.com/c624330/v624330792/3eb61/SlaKlX3YSP4.jpg" TargetMode="External"/><Relationship Id="rId5518" Type="http://schemas.openxmlformats.org/officeDocument/2006/relationships/hyperlink" Target="https://vk.com/averin82" TargetMode="External"/><Relationship Id="rId6849" Type="http://schemas.openxmlformats.org/officeDocument/2006/relationships/hyperlink" Target="https://sun9-21.userapi.com/c638025/v638025431/4a7fe/v0oSuZZW-DI.jpg" TargetMode="External"/><Relationship Id="rId18084" Type="http://schemas.openxmlformats.org/officeDocument/2006/relationships/hyperlink" Target="https://sun9-34.userapi.com/c633722/v633722792/888f/p0opS-d-dYI.jpg" TargetMode="External"/><Relationship Id="rId5519" Type="http://schemas.openxmlformats.org/officeDocument/2006/relationships/hyperlink" Target="https://sun9-32.userapi.com/c834103/v834103695/7e659/0Oyj13qhBQM.jpg" TargetMode="External"/><Relationship Id="rId18085" Type="http://schemas.openxmlformats.org/officeDocument/2006/relationships/hyperlink" Target="https://sun9-21.userapi.com/c623230/v623230792/28fe2/DLjPej6bycM.jpg" TargetMode="External"/><Relationship Id="rId18082" Type="http://schemas.openxmlformats.org/officeDocument/2006/relationships/hyperlink" Target="https://vk.com/zroman86" TargetMode="External"/><Relationship Id="rId18083" Type="http://schemas.openxmlformats.org/officeDocument/2006/relationships/hyperlink" Target="https://sun9-39.userapi.com/c824504/v824504911/97d3d/vTmcyC9sxbY.jpg" TargetMode="External"/><Relationship Id="rId18080" Type="http://schemas.openxmlformats.org/officeDocument/2006/relationships/hyperlink" Target="https://sun9-40.userapi.com/c625531/v625531702/40cb6/b_1P_qIt9zA.jpg" TargetMode="External"/><Relationship Id="rId18081" Type="http://schemas.openxmlformats.org/officeDocument/2006/relationships/hyperlink" Target="https://sun9-23.userapi.com/c624322/v624322702/2c72c/b4sBYkLokIw.jpg" TargetMode="External"/><Relationship Id="rId569" Type="http://schemas.openxmlformats.org/officeDocument/2006/relationships/hyperlink" Target="https://sun9-53.userapi.com/c852132/v852132010/1e330a/SIXjEnMizc0.jpg" TargetMode="External"/><Relationship Id="rId568" Type="http://schemas.openxmlformats.org/officeDocument/2006/relationships/hyperlink" Target="https://sun9-28.userapi.com/c857020/v857020810/121a8e/m2svvoyVfgA.jpg" TargetMode="External"/><Relationship Id="rId567" Type="http://schemas.openxmlformats.org/officeDocument/2006/relationships/hyperlink" Target="https://vk.com/chivas_official" TargetMode="External"/><Relationship Id="rId566" Type="http://schemas.openxmlformats.org/officeDocument/2006/relationships/hyperlink" Target="https://sun9-22.userapi.com/c841520/v841520278/75e30/HiruyDF-NRk.jpg" TargetMode="External"/><Relationship Id="rId561" Type="http://schemas.openxmlformats.org/officeDocument/2006/relationships/hyperlink" Target="https://sun9-53.userapi.com/c847020/v847020243/973b0/ZKsZtwr75Ks.jpg" TargetMode="External"/><Relationship Id="rId560" Type="http://schemas.openxmlformats.org/officeDocument/2006/relationships/hyperlink" Target="https://sun9-37.userapi.com/c845420/v845420269/b952f/jFfW1ASZ-TQ.jpg" TargetMode="External"/><Relationship Id="rId6840" Type="http://schemas.openxmlformats.org/officeDocument/2006/relationships/hyperlink" Target="https://vk.com/id167800164" TargetMode="External"/><Relationship Id="rId565" Type="http://schemas.openxmlformats.org/officeDocument/2006/relationships/hyperlink" Target="https://sun9-70.userapi.com/c845019/v845019968/66a95/lNMXJr-H8BQ.jpg" TargetMode="External"/><Relationship Id="rId5512" Type="http://schemas.openxmlformats.org/officeDocument/2006/relationships/hyperlink" Target="https://sun9-67.userapi.com/c858528/v858528508/b0fe4/6gTakQgxLLg.jpg" TargetMode="External"/><Relationship Id="rId6843" Type="http://schemas.openxmlformats.org/officeDocument/2006/relationships/hyperlink" Target="https://sun1-18.userapi.com/QjZXFPvIfXW2Q9IJ4A-VBBOru589tJObIEAkYg/FUcjQ3ii6ds.jpg" TargetMode="External"/><Relationship Id="rId564" Type="http://schemas.openxmlformats.org/officeDocument/2006/relationships/hyperlink" Target="https://sun9-15.userapi.com/c834200/v834200023/143652/menfMglToe4.jpg" TargetMode="External"/><Relationship Id="rId5513" Type="http://schemas.openxmlformats.org/officeDocument/2006/relationships/hyperlink" Target="https://sun9-13.userapi.com/c638816/v638816980/44e27/OiPDI_NtrkY.jpg" TargetMode="External"/><Relationship Id="rId6844" Type="http://schemas.openxmlformats.org/officeDocument/2006/relationships/hyperlink" Target="https://sun1-96.userapi.com/h9W2EJuPYWO1FmI0WDF2PmWWCJ-__ZIdum8LGA/BdJGmbWnZZE.jpg" TargetMode="External"/><Relationship Id="rId563" Type="http://schemas.openxmlformats.org/officeDocument/2006/relationships/hyperlink" Target="https://sun9-47.userapi.com/c830400/v830400321/135697/_4Coy1oC_Y8.jpg" TargetMode="External"/><Relationship Id="rId5510" Type="http://schemas.openxmlformats.org/officeDocument/2006/relationships/hyperlink" Target="https://sun9-2.userapi.com/c628230/v628230316/56944/j3MKqBN-aec.jpg" TargetMode="External"/><Relationship Id="rId6841" Type="http://schemas.openxmlformats.org/officeDocument/2006/relationships/hyperlink" Target="https://sun1-28.userapi.com/xpM8N95CiAB1TxDaRI5qPScLlG9o1GSDsTU8BQ/iY1s3FtS41U.jpg" TargetMode="External"/><Relationship Id="rId562" Type="http://schemas.openxmlformats.org/officeDocument/2006/relationships/hyperlink" Target="https://sun9-65.userapi.com/c844416/v844416702/86f58/zSdaMp5gIqk.jpg" TargetMode="External"/><Relationship Id="rId5511" Type="http://schemas.openxmlformats.org/officeDocument/2006/relationships/hyperlink" Target="https://vk.com/id16173404" TargetMode="External"/><Relationship Id="rId6842" Type="http://schemas.openxmlformats.org/officeDocument/2006/relationships/hyperlink" Target="https://sun1-97.userapi.com/JORh3H0U_2Sz6VwB5ALuSpJO9lSYilQSFrR2Yg/3G-EBr39ffM.jpg" TargetMode="External"/><Relationship Id="rId5505" Type="http://schemas.openxmlformats.org/officeDocument/2006/relationships/hyperlink" Target="https://sun9-48.userapi.com/c836627/v836627793/980b4/dRwISpZg_ps.jpg" TargetMode="External"/><Relationship Id="rId6836" Type="http://schemas.openxmlformats.org/officeDocument/2006/relationships/hyperlink" Target="https://sun9-6.userapi.com/c852216/v852216507/175a03/74rz33Dg57A.jpg" TargetMode="External"/><Relationship Id="rId5506" Type="http://schemas.openxmlformats.org/officeDocument/2006/relationships/hyperlink" Target="https://sun9-62.userapi.com/c841528/v841528316/3d43/cCLTh-S9YIk.jpg" TargetMode="External"/><Relationship Id="rId6837" Type="http://schemas.openxmlformats.org/officeDocument/2006/relationships/hyperlink" Target="https://sun9-55.userapi.com/c629503/v629503397/29c90/Ltz9RdV6EKA.jpg" TargetMode="External"/><Relationship Id="rId5503" Type="http://schemas.openxmlformats.org/officeDocument/2006/relationships/hyperlink" Target="https://sun9-18.userapi.com/c845216/v845216727/1f3b56/201HmqLAliY.jpg" TargetMode="External"/><Relationship Id="rId6834" Type="http://schemas.openxmlformats.org/officeDocument/2006/relationships/hyperlink" Target="https://vk.com/id225698397" TargetMode="External"/><Relationship Id="rId18099" Type="http://schemas.openxmlformats.org/officeDocument/2006/relationships/hyperlink" Target="https://sun9-2.userapi.com/c628618/v628618712/41d08/ObHHg9f2Bko.jpg" TargetMode="External"/><Relationship Id="rId5504" Type="http://schemas.openxmlformats.org/officeDocument/2006/relationships/hyperlink" Target="https://sun9-56.userapi.com/c848620/v848620034/e5e4a/UFeR0FrHnnE.jpg" TargetMode="External"/><Relationship Id="rId6835" Type="http://schemas.openxmlformats.org/officeDocument/2006/relationships/hyperlink" Target="https://sun9-39.userapi.com/c855224/v855224967/10985f/cOHlijScuQg.jpg" TargetMode="External"/><Relationship Id="rId5509" Type="http://schemas.openxmlformats.org/officeDocument/2006/relationships/hyperlink" Target="https://sun9-15.userapi.com/c637419/v637419316/90d2/5lQH_k0j-nM.jpg" TargetMode="External"/><Relationship Id="rId18097" Type="http://schemas.openxmlformats.org/officeDocument/2006/relationships/hyperlink" Target="https://sun9-65.userapi.com/c836239/v836239712/10b73/6ciqoVTgK9I.jpg" TargetMode="External"/><Relationship Id="rId18098" Type="http://schemas.openxmlformats.org/officeDocument/2006/relationships/hyperlink" Target="https://sun9-13.userapi.com/c629522/v629522712/29659/xNkO1e9kGpI.jpg" TargetMode="External"/><Relationship Id="rId5507" Type="http://schemas.openxmlformats.org/officeDocument/2006/relationships/hyperlink" Target="https://sun9-45.userapi.com/c639316/v639316316/2e909/86X1qaK4Ido.jpg" TargetMode="External"/><Relationship Id="rId6838" Type="http://schemas.openxmlformats.org/officeDocument/2006/relationships/hyperlink" Target="https://sun9-24.userapi.com/c837129/v837129397/e17f/f_1XJNsbc7c.jpg" TargetMode="External"/><Relationship Id="rId18095" Type="http://schemas.openxmlformats.org/officeDocument/2006/relationships/hyperlink" Target="https://sun9-47.userapi.com/c850328/v850328747/32b5b/BjnZqyEcGNw.jpg" TargetMode="External"/><Relationship Id="rId5508" Type="http://schemas.openxmlformats.org/officeDocument/2006/relationships/hyperlink" Target="https://sun9-33.userapi.com/c628426/v628426316/296c3/ficdPoIhI6c.jpg" TargetMode="External"/><Relationship Id="rId6839" Type="http://schemas.openxmlformats.org/officeDocument/2006/relationships/hyperlink" Target="https://sun9-27.userapi.com/c636627/v636627397/b4ea/ndF3FcvYC0A.jpg" TargetMode="External"/><Relationship Id="rId18096" Type="http://schemas.openxmlformats.org/officeDocument/2006/relationships/hyperlink" Target="https://sun9-2.userapi.com/c639418/v639418712/171f7/bVTwctRxHtM.jpg" TargetMode="External"/><Relationship Id="rId18093" Type="http://schemas.openxmlformats.org/officeDocument/2006/relationships/hyperlink" Target="https://sun9-3.userapi.com/c308422/v308422836/bee/3RSXORcLLcs.jpg" TargetMode="External"/><Relationship Id="rId18094" Type="http://schemas.openxmlformats.org/officeDocument/2006/relationships/hyperlink" Target="https://vk.com/lentochkakovaleva" TargetMode="External"/><Relationship Id="rId18091" Type="http://schemas.openxmlformats.org/officeDocument/2006/relationships/hyperlink" Target="https://sun9-60.userapi.com/c840332/v840332356/14717/0-qFLYTmo5A.jpg" TargetMode="External"/><Relationship Id="rId18092" Type="http://schemas.openxmlformats.org/officeDocument/2006/relationships/hyperlink" Target="https://sun6-13.userapi.com/txWlvP6g7u-VtEaR_hCFI7nbgKfb2-cx0upvtw/tuC2ny-bvV4.jpg" TargetMode="External"/><Relationship Id="rId18090" Type="http://schemas.openxmlformats.org/officeDocument/2006/relationships/hyperlink" Target="https://sun9-22.userapi.com/c854028/v854028354/10818/erX7wufUc4A.jpg" TargetMode="External"/><Relationship Id="rId558" Type="http://schemas.openxmlformats.org/officeDocument/2006/relationships/hyperlink" Target="https://sun9-63.userapi.com/c845324/v845324963/17e231/Ne-UefQB6bY.jpg" TargetMode="External"/><Relationship Id="rId557" Type="http://schemas.openxmlformats.org/officeDocument/2006/relationships/hyperlink" Target="https://vk.com/styloos" TargetMode="External"/><Relationship Id="rId556" Type="http://schemas.openxmlformats.org/officeDocument/2006/relationships/hyperlink" Target="https://sun6-16.userapi.com/WjVWuwRtF9H-7hrJp7pbVsIHxr0fWQBSLHiFPw/YhiI6WrBRN8.jpg" TargetMode="External"/><Relationship Id="rId555" Type="http://schemas.openxmlformats.org/officeDocument/2006/relationships/hyperlink" Target="https://sun6-14.userapi.com/lINGOb3x7PcmjFl5xqwhtFoeHyCwavTAAz9s7Q/nn0rLqnFGTw.jpg" TargetMode="External"/><Relationship Id="rId559" Type="http://schemas.openxmlformats.org/officeDocument/2006/relationships/hyperlink" Target="https://sun9-66.userapi.com/c847120/v847120373/10c303/Hcd-JnsUmRk.jpg" TargetMode="External"/><Relationship Id="rId550" Type="http://schemas.openxmlformats.org/officeDocument/2006/relationships/hyperlink" Target="https://vk.com/id104648070" TargetMode="External"/><Relationship Id="rId554" Type="http://schemas.openxmlformats.org/officeDocument/2006/relationships/hyperlink" Target="https://sun6-19.userapi.com/8vV-AFdnHdUaYaa0XkDp1C6yc0GSiE8O1EPjzw/FzEPZsYPin0.jpg" TargetMode="External"/><Relationship Id="rId5501" Type="http://schemas.openxmlformats.org/officeDocument/2006/relationships/hyperlink" Target="https://sun9-18.userapi.com/c845216/v845216727/1f3b56/201HmqLAliY.jpg" TargetMode="External"/><Relationship Id="rId6832" Type="http://schemas.openxmlformats.org/officeDocument/2006/relationships/hyperlink" Target="https://sun9-16.userapi.com/c851224/v851224323/14a210/aLVB949wdlU.jpg" TargetMode="External"/><Relationship Id="rId553" Type="http://schemas.openxmlformats.org/officeDocument/2006/relationships/hyperlink" Target="https://sun9-34.userapi.com/c622527/v622527070/3c49a/tC-mpu4xAI8.jpg" TargetMode="External"/><Relationship Id="rId5502" Type="http://schemas.openxmlformats.org/officeDocument/2006/relationships/hyperlink" Target="https://vk.com/lesokhina" TargetMode="External"/><Relationship Id="rId6833" Type="http://schemas.openxmlformats.org/officeDocument/2006/relationships/hyperlink" Target="https://sun9-72.userapi.com/c845521/v845521346/5fe81/mubRHcjDnzw.jpg" TargetMode="External"/><Relationship Id="rId552" Type="http://schemas.openxmlformats.org/officeDocument/2006/relationships/hyperlink" Target="https://sun9-52.userapi.com/c637721/v637721070/6304/Jz1Lg2m-X5U.jpg" TargetMode="External"/><Relationship Id="rId6830" Type="http://schemas.openxmlformats.org/officeDocument/2006/relationships/hyperlink" Target="https://sun9-46.userapi.com/c856524/v856524830/15db51/gdZI-3PZtS0.jpg" TargetMode="External"/><Relationship Id="rId551" Type="http://schemas.openxmlformats.org/officeDocument/2006/relationships/hyperlink" Target="https://sun9-69.userapi.com/c638031/v638031070/1ddb/gTjuwF6_-Cw.jpg" TargetMode="External"/><Relationship Id="rId5500" Type="http://schemas.openxmlformats.org/officeDocument/2006/relationships/hyperlink" Target="https://sun9-9.userapi.com/c622418/v622418281/fd72/-3CofqJhJgs.jpg" TargetMode="External"/><Relationship Id="rId6831" Type="http://schemas.openxmlformats.org/officeDocument/2006/relationships/hyperlink" Target="https://sun9-53.userapi.com/c857320/v857320330/50fdc/EUlAGVxlJ1w.jpg" TargetMode="External"/><Relationship Id="rId10859" Type="http://schemas.openxmlformats.org/officeDocument/2006/relationships/hyperlink" Target="https://vk.com/v.razlivin" TargetMode="External"/><Relationship Id="rId10853" Type="http://schemas.openxmlformats.org/officeDocument/2006/relationships/hyperlink" Target="https://vk.com/id13057956" TargetMode="External"/><Relationship Id="rId10854" Type="http://schemas.openxmlformats.org/officeDocument/2006/relationships/hyperlink" Target="https://sun9-22.userapi.com/c850220/v850220042/eb6f1/x0uJQf7qCf4.jpg" TargetMode="External"/><Relationship Id="rId4280" Type="http://schemas.openxmlformats.org/officeDocument/2006/relationships/hyperlink" Target="https://sun9-24.userapi.com/c604722/v604722110/37735/W_LaCmlMQpQ.jpg" TargetMode="External"/><Relationship Id="rId10851" Type="http://schemas.openxmlformats.org/officeDocument/2006/relationships/hyperlink" Target="https://sun6-14.userapi.com/eJWThkbLEhp6_0NVvQ2VT2c3rnRzTPsuPI3wNA/IyjTszD0pDk.jpg" TargetMode="External"/><Relationship Id="rId10852" Type="http://schemas.openxmlformats.org/officeDocument/2006/relationships/hyperlink" Target="https://sun6-13.userapi.com/ROkK12p5v0eWH4ymxRqIpusoMT6mj7w6xgXvEg/ScQI_Ra-jag.jpg" TargetMode="External"/><Relationship Id="rId4282" Type="http://schemas.openxmlformats.org/officeDocument/2006/relationships/hyperlink" Target="https://vk.com/papakorn" TargetMode="External"/><Relationship Id="rId10857" Type="http://schemas.openxmlformats.org/officeDocument/2006/relationships/hyperlink" Target="https://sun6-19.userapi.com/N98KDjes8lG62Lc8Ase0MKAqG5q0Ihnw5NHSVQ/JCzRdbeVo6A.jpg" TargetMode="External"/><Relationship Id="rId4281" Type="http://schemas.openxmlformats.org/officeDocument/2006/relationships/hyperlink" Target="https://sun6-14.userapi.com/9KjVdXqEUQNDuWboBf4rj9DuH13pks0VsR1Aqg/n0QoZUsyuQA.jpg" TargetMode="External"/><Relationship Id="rId10858" Type="http://schemas.openxmlformats.org/officeDocument/2006/relationships/hyperlink" Target="https://sun9-38.userapi.com/c302812/v302812956/4936/pUNKYzw06I4.jpg" TargetMode="External"/><Relationship Id="rId4284" Type="http://schemas.openxmlformats.org/officeDocument/2006/relationships/hyperlink" Target="https://sun9-30.userapi.com/c850732/v850732094/c14d5/ioRQEAr0fLc.jpg" TargetMode="External"/><Relationship Id="rId10855" Type="http://schemas.openxmlformats.org/officeDocument/2006/relationships/hyperlink" Target="https://sun9-60.userapi.com/c845016/v845016573/1a5e4f/J1i0cW6o4Qo.jpg" TargetMode="External"/><Relationship Id="rId4283" Type="http://schemas.openxmlformats.org/officeDocument/2006/relationships/hyperlink" Target="https://sun9-31.userapi.com/c858216/v858216393/f8eec/1tv4X35gGZs.jpg" TargetMode="External"/><Relationship Id="rId10856" Type="http://schemas.openxmlformats.org/officeDocument/2006/relationships/hyperlink" Target="https://sun9-39.userapi.com/c824200/v824200673/187978/LD1xH7-KRLg.jpg" TargetMode="External"/><Relationship Id="rId4286" Type="http://schemas.openxmlformats.org/officeDocument/2006/relationships/hyperlink" Target="https://sun9-22.userapi.com/c834404/v834404594/dcdf5/VoYZttXStgA.jpg" TargetMode="External"/><Relationship Id="rId4285" Type="http://schemas.openxmlformats.org/officeDocument/2006/relationships/hyperlink" Target="https://sun9-64.userapi.com/c849432/v849432916/2b5be/61fZFmECpHc.jpg" TargetMode="External"/><Relationship Id="rId4288" Type="http://schemas.openxmlformats.org/officeDocument/2006/relationships/hyperlink" Target="https://vk.com/barskifoto" TargetMode="External"/><Relationship Id="rId4287" Type="http://schemas.openxmlformats.org/officeDocument/2006/relationships/hyperlink" Target="https://sun9-41.userapi.com/c638927/v638927348/42e7e/x8kY-f9qQlk.jpg" TargetMode="External"/><Relationship Id="rId4289" Type="http://schemas.openxmlformats.org/officeDocument/2006/relationships/hyperlink" Target="https://sun9-27.userapi.com/c638319/v638319535/20e6c/yqtKpUNcP78.jpg" TargetMode="External"/><Relationship Id="rId10850" Type="http://schemas.openxmlformats.org/officeDocument/2006/relationships/hyperlink" Target="https://sun9-46.userapi.com/c824502/v824502057/9058d/9Fv5I0tM40U.jpg" TargetMode="External"/><Relationship Id="rId19201" Type="http://schemas.openxmlformats.org/officeDocument/2006/relationships/hyperlink" Target="https://sun9-32.userapi.com/c855536/v855536441/190454/exETU775cmE.jpg" TargetMode="External"/><Relationship Id="rId19202" Type="http://schemas.openxmlformats.org/officeDocument/2006/relationships/hyperlink" Target="https://vk.com/svetlana_kamyshnikova" TargetMode="External"/><Relationship Id="rId19200" Type="http://schemas.openxmlformats.org/officeDocument/2006/relationships/hyperlink" Target="https://sun9-9.userapi.com/goGn2eUv6SW6hOgEPO8vVkTvEg9HUqhnAk8W6g/-LHGkb0VPNY.jpg" TargetMode="External"/><Relationship Id="rId10864" Type="http://schemas.openxmlformats.org/officeDocument/2006/relationships/hyperlink" Target="https://sun9-50.userapi.com/c849332/v849332748/89f86/VEK29jUVFtU.jpg" TargetMode="External"/><Relationship Id="rId10865" Type="http://schemas.openxmlformats.org/officeDocument/2006/relationships/hyperlink" Target="https://sun9-23.userapi.com/c845016/v845016169/fd99c/LYnn9gnq2PA.jpg" TargetMode="External"/><Relationship Id="rId10862" Type="http://schemas.openxmlformats.org/officeDocument/2006/relationships/hyperlink" Target="https://sun9-39.userapi.com/c637817/v637817007/404d0/6-XiyYejV-M.jpg" TargetMode="External"/><Relationship Id="rId10863" Type="http://schemas.openxmlformats.org/officeDocument/2006/relationships/hyperlink" Target="https://vk.com/id13648330" TargetMode="External"/><Relationship Id="rId4271" Type="http://schemas.openxmlformats.org/officeDocument/2006/relationships/hyperlink" Target="https://sun9-9.userapi.com/c638426/v638426395/26cb7/B1sT8EwF6wc.jpg" TargetMode="External"/><Relationship Id="rId10868" Type="http://schemas.openxmlformats.org/officeDocument/2006/relationships/hyperlink" Target="https://sun9-49.userapi.com/c846521/v846521550/c0823/wo1Q9XMKD0Y.jpg" TargetMode="External"/><Relationship Id="rId4270" Type="http://schemas.openxmlformats.org/officeDocument/2006/relationships/hyperlink" Target="https://sun9-50.userapi.com/c638525/v638525395/4b0c1/mHYqzaTRMGg.jpg" TargetMode="External"/><Relationship Id="rId10869" Type="http://schemas.openxmlformats.org/officeDocument/2006/relationships/hyperlink" Target="https://sun9-63.userapi.com/c830609/v830609432/1641ee/NVs1RPYvgqg.jpg" TargetMode="External"/><Relationship Id="rId4273" Type="http://schemas.openxmlformats.org/officeDocument/2006/relationships/hyperlink" Target="https://sun9-12.userapi.com/c626817/v626817347/16495/3eIllU6R6KM.jpg" TargetMode="External"/><Relationship Id="rId10866" Type="http://schemas.openxmlformats.org/officeDocument/2006/relationships/hyperlink" Target="https://sun9-51.userapi.com/c848416/v848416410/6786b/QHXZLnKhh4Y.jpg" TargetMode="External"/><Relationship Id="rId4272" Type="http://schemas.openxmlformats.org/officeDocument/2006/relationships/hyperlink" Target="https://vk.com/noccov" TargetMode="External"/><Relationship Id="rId10867" Type="http://schemas.openxmlformats.org/officeDocument/2006/relationships/hyperlink" Target="https://sun9-8.userapi.com/c849128/v849128550/4f9bb/dtmtiUYRyY0.jpg" TargetMode="External"/><Relationship Id="rId4275" Type="http://schemas.openxmlformats.org/officeDocument/2006/relationships/hyperlink" Target="https://sun9-65.userapi.com/c622323/v622323347/19a1f/QOzEvRk0owk.jpg" TargetMode="External"/><Relationship Id="rId4274" Type="http://schemas.openxmlformats.org/officeDocument/2006/relationships/hyperlink" Target="https://sun9-32.userapi.com/c621626/v621626347/19488/pa6ZRMrw0KA.jpg" TargetMode="External"/><Relationship Id="rId4277" Type="http://schemas.openxmlformats.org/officeDocument/2006/relationships/hyperlink" Target="https://sun9-15.userapi.com/c851416/v851416302/42f94/iEK7LT7Asig.jpg" TargetMode="External"/><Relationship Id="rId4276" Type="http://schemas.openxmlformats.org/officeDocument/2006/relationships/hyperlink" Target="https://vk.com/dengiest" TargetMode="External"/><Relationship Id="rId4279" Type="http://schemas.openxmlformats.org/officeDocument/2006/relationships/hyperlink" Target="https://sun9-12.userapi.com/c841323/v841323978/79778/2u768viOTyE.jpg" TargetMode="External"/><Relationship Id="rId10860" Type="http://schemas.openxmlformats.org/officeDocument/2006/relationships/hyperlink" Target="https://sun9-66.userapi.com/c830109/v830109818/930f3/QTFq-tK3VLE.jpg" TargetMode="External"/><Relationship Id="rId4278" Type="http://schemas.openxmlformats.org/officeDocument/2006/relationships/hyperlink" Target="https://sun9-32.userapi.com/c830508/v830508102/f324a/ynbMVIbwNVs.jpg" TargetMode="External"/><Relationship Id="rId10861" Type="http://schemas.openxmlformats.org/officeDocument/2006/relationships/hyperlink" Target="https://sun9-25.userapi.com/c834300/v834300472/824a1/_6sz8rgbnro.jpg" TargetMode="External"/><Relationship Id="rId10839" Type="http://schemas.openxmlformats.org/officeDocument/2006/relationships/hyperlink" Target="https://sun9-12.userapi.com/c381/u11535804/56558341/x_6bdd3a4e.jpg" TargetMode="External"/><Relationship Id="rId10837" Type="http://schemas.openxmlformats.org/officeDocument/2006/relationships/hyperlink" Target="https://sun6-13.userapi.com/GRZ_nQo2WYpP9IYjKxzUE0YO_cMrfHkx4TA72A/TmNLvl7aPZo.jpg" TargetMode="External"/><Relationship Id="rId10838" Type="http://schemas.openxmlformats.org/officeDocument/2006/relationships/hyperlink" Target="https://sun6-14.userapi.com/JHFJfDBLb7yBUZZMGx-tSPKxh7rrJVwecJSPgg/HBUgTXSLns4.jpg" TargetMode="External"/><Relationship Id="rId10831" Type="http://schemas.openxmlformats.org/officeDocument/2006/relationships/hyperlink" Target="https://sun6-14.userapi.com/tfrgfeTL_2cwQzY5wIHGExzyP8vtRBmE39fv2g/Tk_qo7bjQyU.jpg" TargetMode="External"/><Relationship Id="rId10832" Type="http://schemas.openxmlformats.org/officeDocument/2006/relationships/hyperlink" Target="https://sun6-14.userapi.com/W-C79GviYAi_cFFbaGmYT4BXdxoNB6ca3KbSEQ/0qiinF3LJXg.jpg" TargetMode="External"/><Relationship Id="rId10830" Type="http://schemas.openxmlformats.org/officeDocument/2006/relationships/hyperlink" Target="https://sun6-14.userapi.com/CjBl93MHfsd13ghoe6OM5iUUneeePX9tVqtVxQ/ZJqsq_We9Pg.jpg" TargetMode="External"/><Relationship Id="rId10835" Type="http://schemas.openxmlformats.org/officeDocument/2006/relationships/hyperlink" Target="https://sun9-22.userapi.com/c630528/v630528804/410b9/w6DAgDElEL4.jpg" TargetMode="External"/><Relationship Id="rId10836" Type="http://schemas.openxmlformats.org/officeDocument/2006/relationships/hyperlink" Target="https://sun9-26.userapi.com/c836121/v836121804/5246f/CpgGiL8dMU8.jpg" TargetMode="External"/><Relationship Id="rId10833" Type="http://schemas.openxmlformats.org/officeDocument/2006/relationships/hyperlink" Target="https://vk.com/id11535804" TargetMode="External"/><Relationship Id="rId10834" Type="http://schemas.openxmlformats.org/officeDocument/2006/relationships/hyperlink" Target="https://sun6-19.userapi.com/oWDM13zr2MxcKoR7cGGrW3BIgwciFB-zp4MB9w/bOjxBaFHNzU.jpg" TargetMode="External"/><Relationship Id="rId10848" Type="http://schemas.openxmlformats.org/officeDocument/2006/relationships/hyperlink" Target="https://sun9-25.userapi.com/c849432/v849432274/5b233/K7UKieoC4Q8.jpg" TargetMode="External"/><Relationship Id="rId10849" Type="http://schemas.openxmlformats.org/officeDocument/2006/relationships/hyperlink" Target="https://sun9-5.userapi.com/c840221/v840221479/88e4e/6Yt0EMnbl4I.jpg" TargetMode="External"/><Relationship Id="rId10842" Type="http://schemas.openxmlformats.org/officeDocument/2006/relationships/hyperlink" Target="https://sun9-16.userapi.com/c841320/v841320294/16f22/jzfcGTtTOkE.jpg" TargetMode="External"/><Relationship Id="rId10843" Type="http://schemas.openxmlformats.org/officeDocument/2006/relationships/hyperlink" Target="https://sun9-7.userapi.com/c840521/v840521979/5be/KbHu16AhlkY.jpg" TargetMode="External"/><Relationship Id="rId4291" Type="http://schemas.openxmlformats.org/officeDocument/2006/relationships/hyperlink" Target="https://sun9-13.userapi.com/c637416/v637416535/3a61/KbtdbE-ziEU.jpg" TargetMode="External"/><Relationship Id="rId10840" Type="http://schemas.openxmlformats.org/officeDocument/2006/relationships/hyperlink" Target="https://vk.com/id11603337" TargetMode="External"/><Relationship Id="rId4290" Type="http://schemas.openxmlformats.org/officeDocument/2006/relationships/hyperlink" Target="https://sun9-72.userapi.com/c836239/v836239535/1c4ce/rcb8-ES4xDU.jpg" TargetMode="External"/><Relationship Id="rId10841" Type="http://schemas.openxmlformats.org/officeDocument/2006/relationships/hyperlink" Target="https://sun9-53.userapi.com/c845019/v845019796/5e3e7/zcOQfFVjAYw.jpg" TargetMode="External"/><Relationship Id="rId4293" Type="http://schemas.openxmlformats.org/officeDocument/2006/relationships/hyperlink" Target="https://sun9-59.userapi.com/c633922/v633922535/1d0a5/pbaUn3jc1Rg.jpg" TargetMode="External"/><Relationship Id="rId10846" Type="http://schemas.openxmlformats.org/officeDocument/2006/relationships/hyperlink" Target="https://sun9-59.userapi.com/c837526/v837526337/1f44f/DQbnwFAWLg8.jpg" TargetMode="External"/><Relationship Id="rId4292" Type="http://schemas.openxmlformats.org/officeDocument/2006/relationships/hyperlink" Target="https://sun9-58.userapi.com/c631226/v631226535/2b611/jjz0fPHSuog.jpg" TargetMode="External"/><Relationship Id="rId10847" Type="http://schemas.openxmlformats.org/officeDocument/2006/relationships/hyperlink" Target="https://vk.com/prokhorkin.petr" TargetMode="External"/><Relationship Id="rId4295" Type="http://schemas.openxmlformats.org/officeDocument/2006/relationships/hyperlink" Target="https://sun9-50.userapi.com/c850632/v850632579/10fae7/Kovgq6Wfnq4.jpg" TargetMode="External"/><Relationship Id="rId10844" Type="http://schemas.openxmlformats.org/officeDocument/2006/relationships/hyperlink" Target="https://sun9-63.userapi.com/c840128/v840128337/f61a/hLwpA4XwIzg.jpg" TargetMode="External"/><Relationship Id="rId4294" Type="http://schemas.openxmlformats.org/officeDocument/2006/relationships/hyperlink" Target="https://vk.com/id887502" TargetMode="External"/><Relationship Id="rId10845" Type="http://schemas.openxmlformats.org/officeDocument/2006/relationships/hyperlink" Target="https://sun9-52.userapi.com/c626318/v626318337/62a81/NTq8nbtwiew.jpg" TargetMode="External"/><Relationship Id="rId4297" Type="http://schemas.openxmlformats.org/officeDocument/2006/relationships/hyperlink" Target="https://sun6-14.userapi.com/_WOOxUvIcemVGOb6yw2G18QmiZn9pIa1v1jNWQ/G5kRZ3-bGBc.jpg" TargetMode="External"/><Relationship Id="rId4296" Type="http://schemas.openxmlformats.org/officeDocument/2006/relationships/hyperlink" Target="https://sun9-3.userapi.com/c850328/v850328151/aef62/cdyX4k8wJc8.jpg" TargetMode="External"/><Relationship Id="rId4299" Type="http://schemas.openxmlformats.org/officeDocument/2006/relationships/hyperlink" Target="https://vk.com/alexeyzakharov2020" TargetMode="External"/><Relationship Id="rId4298" Type="http://schemas.openxmlformats.org/officeDocument/2006/relationships/hyperlink" Target="https://sun9-58.userapi.com/c304715/u887502/-6/z_6271c31d.jpg" TargetMode="External"/><Relationship Id="rId19234" Type="http://schemas.openxmlformats.org/officeDocument/2006/relationships/hyperlink" Target="https://sun9-27.userapi.com/c855616/v855616688/204480/WZfOiygB9RI.jpg" TargetMode="External"/><Relationship Id="rId4249" Type="http://schemas.openxmlformats.org/officeDocument/2006/relationships/hyperlink" Target="https://sun9-3.userapi.com/c623824/v623824869/3e41c/v9Vt3meaLT0.jpg" TargetMode="External"/><Relationship Id="rId19235" Type="http://schemas.openxmlformats.org/officeDocument/2006/relationships/hyperlink" Target="https://sun9-63.userapi.com/c856024/v856024976/1ff4a3/wmn_3XEdsXY.jpg" TargetMode="External"/><Relationship Id="rId19232" Type="http://schemas.openxmlformats.org/officeDocument/2006/relationships/hyperlink" Target="https://sun9-42.userapi.com/I-J1eNjaLDP_Gxfzjrde584eOdoJNIOvjPU5LQ/bKuosWJFshc.jpg" TargetMode="External"/><Relationship Id="rId19233" Type="http://schemas.openxmlformats.org/officeDocument/2006/relationships/hyperlink" Target="https://sun9-27.userapi.com/tCx7a-gYAfkq_M2X0pc21dVVaQo0bS3SbOmBpQ/ezfu3JZ6Wmk.jpg" TargetMode="External"/><Relationship Id="rId19230" Type="http://schemas.openxmlformats.org/officeDocument/2006/relationships/hyperlink" Target="https://sun9-49.userapi.com/c857728/v857728392/1f9ae2/6dR98tleWNw.jpg" TargetMode="External"/><Relationship Id="rId19231" Type="http://schemas.openxmlformats.org/officeDocument/2006/relationships/hyperlink" Target="https://vk.com/kirillova_kristina" TargetMode="External"/><Relationship Id="rId10897" Type="http://schemas.openxmlformats.org/officeDocument/2006/relationships/hyperlink" Target="https://sun6-19.userapi.com/g1SylSwUUhJ5POnC8iw0YTe-vHy2b1iKqB5wsg/HgOEc_GEpOE.jpg" TargetMode="External"/><Relationship Id="rId10898" Type="http://schemas.openxmlformats.org/officeDocument/2006/relationships/hyperlink" Target="https://sun6-19.userapi.com/pWKK6I9d5F8Yo383yugMQVHRKMrrUJH2HKxR7Q/Xd3AXbGrEVI.jpg" TargetMode="External"/><Relationship Id="rId10895" Type="http://schemas.openxmlformats.org/officeDocument/2006/relationships/hyperlink" Target="https://sun6-16.userapi.com/da2b9fTjHU4JZ-i1kgs8kM7LUGhXnhRN6MN95Q/BD2VdsK-Vjw.jpg" TargetMode="External"/><Relationship Id="rId10896" Type="http://schemas.openxmlformats.org/officeDocument/2006/relationships/hyperlink" Target="https://sun6-19.userapi.com/f5lAcA_Q7y9R8HA2BvHBqJ7tdjQW429h4FEl6w/Bmb_OtjXm-c.jpg" TargetMode="External"/><Relationship Id="rId5570" Type="http://schemas.openxmlformats.org/officeDocument/2006/relationships/hyperlink" Target="https://sun1-90.userapi.com/NFejbJwhL6WxEuJzpJrTj-NgmfXcB3tAZ2P2_A/N5Ov6EwUeT4.jpg" TargetMode="External"/><Relationship Id="rId5571" Type="http://schemas.openxmlformats.org/officeDocument/2006/relationships/hyperlink" Target="https://vk.com/id7809087" TargetMode="External"/><Relationship Id="rId4240" Type="http://schemas.openxmlformats.org/officeDocument/2006/relationships/hyperlink" Target="https://sun9-65.userapi.com/c852232/v852232361/7e554/aIwMHiC6KV0.jpg" TargetMode="External"/><Relationship Id="rId10899" Type="http://schemas.openxmlformats.org/officeDocument/2006/relationships/hyperlink" Target="https://vk.com/shorinaolga" TargetMode="External"/><Relationship Id="rId4242" Type="http://schemas.openxmlformats.org/officeDocument/2006/relationships/hyperlink" Target="https://sun9-2.userapi.com/c837724/v837724742/38c36/ES31qe2odvM.jpg" TargetMode="External"/><Relationship Id="rId5574" Type="http://schemas.openxmlformats.org/officeDocument/2006/relationships/hyperlink" Target="https://sun1-28.userapi.com/aJHCW9kSWqlWj22OX-ZpYLBxVdEKhBebAYZQtQ/DkZW4TY1CBY.jpg" TargetMode="External"/><Relationship Id="rId4241" Type="http://schemas.openxmlformats.org/officeDocument/2006/relationships/hyperlink" Target="https://sun9-62.userapi.com/c830608/v830608512/135ff1/fXVV8f_OI0c.jpg" TargetMode="External"/><Relationship Id="rId5575" Type="http://schemas.openxmlformats.org/officeDocument/2006/relationships/hyperlink" Target="https://sun1-86.userapi.com/nXsKN5c3HneR8vdpdIBV5n6YmaA9MDnlyL0CHQ/Vq7QWYxtye4.jpg" TargetMode="External"/><Relationship Id="rId10890" Type="http://schemas.openxmlformats.org/officeDocument/2006/relationships/hyperlink" Target="https://sun6-14.userapi.com/HYZOiELnnEEbaC4K-GZ_DTjx1nGBxZu6HRy6jg/OmlQFkIy5xk.jpg" TargetMode="External"/><Relationship Id="rId4244" Type="http://schemas.openxmlformats.org/officeDocument/2006/relationships/hyperlink" Target="https://sun9-59.userapi.com/c846416/v846416132/18ff23/cpyJw9x03ys.jpg" TargetMode="External"/><Relationship Id="rId5572" Type="http://schemas.openxmlformats.org/officeDocument/2006/relationships/hyperlink" Target="https://sun9-45.userapi.com/c628224/v628224087/17479/yJunWu9efqw.jpg" TargetMode="External"/><Relationship Id="rId19229" Type="http://schemas.openxmlformats.org/officeDocument/2006/relationships/hyperlink" Target="https://sun9-21.userapi.com/c855016/v855016585/233dea/XrJaT_fa2sE.jpg" TargetMode="External"/><Relationship Id="rId4243" Type="http://schemas.openxmlformats.org/officeDocument/2006/relationships/hyperlink" Target="https://vk.com/artrace" TargetMode="External"/><Relationship Id="rId5573" Type="http://schemas.openxmlformats.org/officeDocument/2006/relationships/hyperlink" Target="https://sun1-30.userapi.com/wUAlSFFYooHAdHAFQXcWYXtah4aAkWM0FXI4Vg/MOCPxVsZSBk.jpg" TargetMode="External"/><Relationship Id="rId4246" Type="http://schemas.openxmlformats.org/officeDocument/2006/relationships/hyperlink" Target="https://sun9-64.userapi.com/c625719/v625719869/4f2b4/RcORgX_mqxw.jpg" TargetMode="External"/><Relationship Id="rId5578" Type="http://schemas.openxmlformats.org/officeDocument/2006/relationships/hyperlink" Target="https://sun9-38.userapi.com/c858436/v858436215/100bb3/sjGnYCk103c.jpg" TargetMode="External"/><Relationship Id="rId10893" Type="http://schemas.openxmlformats.org/officeDocument/2006/relationships/hyperlink" Target="https://sun9-54.userapi.com/c622829/v622829891/37b64/ioNvckblG-I.jpg" TargetMode="External"/><Relationship Id="rId19227" Type="http://schemas.openxmlformats.org/officeDocument/2006/relationships/hyperlink" Target="https://sun9-39.userapi.com/c855236/v855236132/24d757/cB7m0wfPmwY.jpg" TargetMode="External"/><Relationship Id="rId4245" Type="http://schemas.openxmlformats.org/officeDocument/2006/relationships/hyperlink" Target="https://sun9-58.userapi.com/c837436/v837436869/254e0/LW_G-0oTmP8.jpg" TargetMode="External"/><Relationship Id="rId5579" Type="http://schemas.openxmlformats.org/officeDocument/2006/relationships/hyperlink" Target="https://sun9-31.userapi.com/c638321/v638321485/2f89d/OHjV2EI1TSk.jpg" TargetMode="External"/><Relationship Id="rId10894" Type="http://schemas.openxmlformats.org/officeDocument/2006/relationships/hyperlink" Target="https://sun9-10.userapi.com/c622428/v622428891/8844/byji_ol40_E.jpg" TargetMode="External"/><Relationship Id="rId19228" Type="http://schemas.openxmlformats.org/officeDocument/2006/relationships/hyperlink" Target="https://sun9-72.userapi.com/c855236/v855236132/24d743/x4yi9mdVSOs.jpg" TargetMode="External"/><Relationship Id="rId4248" Type="http://schemas.openxmlformats.org/officeDocument/2006/relationships/hyperlink" Target="https://sun9-27.userapi.com/c628821/v628821233/17810/cND467AA4bM.jpg" TargetMode="External"/><Relationship Id="rId5576" Type="http://schemas.openxmlformats.org/officeDocument/2006/relationships/hyperlink" Target="https://sun1-29.userapi.com/jL-8fJcjrvLHlGf5YJ-A9wQ-PN_-hKe3tviCGw/723XegRaZR4.jpg" TargetMode="External"/><Relationship Id="rId10891" Type="http://schemas.openxmlformats.org/officeDocument/2006/relationships/hyperlink" Target="https://vk.com/v.bogomazyuk" TargetMode="External"/><Relationship Id="rId19225" Type="http://schemas.openxmlformats.org/officeDocument/2006/relationships/hyperlink" Target="https://sun9-11.userapi.com/c836328/v836328390/30211/vYV3iNwN7fk.jpg" TargetMode="External"/><Relationship Id="rId4247" Type="http://schemas.openxmlformats.org/officeDocument/2006/relationships/hyperlink" Target="https://sun9-6.userapi.com/c625619/v625619869/517eb/Ze29Vp-KLSk.jpg" TargetMode="External"/><Relationship Id="rId5577" Type="http://schemas.openxmlformats.org/officeDocument/2006/relationships/hyperlink" Target="https://vk.com/id3369485" TargetMode="External"/><Relationship Id="rId10892" Type="http://schemas.openxmlformats.org/officeDocument/2006/relationships/hyperlink" Target="https://sun9-44.userapi.com/c624122/v624122891/43f1a/C-4icZOc9mk.jpg" TargetMode="External"/><Relationship Id="rId19226" Type="http://schemas.openxmlformats.org/officeDocument/2006/relationships/hyperlink" Target="https://vk.com/shamordina96" TargetMode="External"/><Relationship Id="rId4239" Type="http://schemas.openxmlformats.org/officeDocument/2006/relationships/hyperlink" Target="https://sun9-28.userapi.com/c856036/v856036306/152d73/pf7nYgClzlM.jpg" TargetMode="External"/><Relationship Id="rId19245" Type="http://schemas.openxmlformats.org/officeDocument/2006/relationships/hyperlink" Target="https://sun9-36.userapi.com/c855024/v855024205/10108e/1jJuctglje0.jpg" TargetMode="External"/><Relationship Id="rId4238" Type="http://schemas.openxmlformats.org/officeDocument/2006/relationships/hyperlink" Target="https://sun1-24.userapi.com/JC69AXKwp8u6YAHi5OX-699_rCL2nQRnn9iB9A/k3MNUYH0V_0.jpg" TargetMode="External"/><Relationship Id="rId19246" Type="http://schemas.openxmlformats.org/officeDocument/2006/relationships/hyperlink" Target="https://sun9-28.userapi.com/c849520/v849520626/119eaa/qkPLaJIkCdU.jpg" TargetMode="External"/><Relationship Id="rId5569" Type="http://schemas.openxmlformats.org/officeDocument/2006/relationships/hyperlink" Target="https://sun9-18.userapi.com/c853528/v853528192/175664/aP83v1hJZcU.jpg" TargetMode="External"/><Relationship Id="rId19243" Type="http://schemas.openxmlformats.org/officeDocument/2006/relationships/hyperlink" Target="https://sun9-29.userapi.com/c857616/v857616505/20bd66/_dRadqIgVBk.jpg" TargetMode="External"/><Relationship Id="rId19244" Type="http://schemas.openxmlformats.org/officeDocument/2006/relationships/hyperlink" Target="https://sun9-72.userapi.com/c858224/v858224610/1878f2/CqW1VW13fxE.jpg" TargetMode="External"/><Relationship Id="rId19241" Type="http://schemas.openxmlformats.org/officeDocument/2006/relationships/hyperlink" Target="https://sun9-29.userapi.com/c5376/v5376135/b1/CWunS497Y5s.jpg" TargetMode="External"/><Relationship Id="rId19242" Type="http://schemas.openxmlformats.org/officeDocument/2006/relationships/hyperlink" Target="https://vk.com/c_t_p_e_k_o_3_a" TargetMode="External"/><Relationship Id="rId19240" Type="http://schemas.openxmlformats.org/officeDocument/2006/relationships/hyperlink" Target="https://sun6-19.userapi.com/B2qVFkZU1ldLymV4wpULD5U0_Y0dzGO6L0WHKg/fwkduV_0ANw.jpg" TargetMode="External"/><Relationship Id="rId6890" Type="http://schemas.openxmlformats.org/officeDocument/2006/relationships/hyperlink" Target="https://sun9-4.userapi.com/c854228/v854228511/fc3fa/ULhfDHIygnY.jpg" TargetMode="External"/><Relationship Id="rId5560" Type="http://schemas.openxmlformats.org/officeDocument/2006/relationships/hyperlink" Target="https://sun9-58.userapi.com/c837332/v837332692/62c7b/6bpvw32bYa4.jpg" TargetMode="External"/><Relationship Id="rId6891" Type="http://schemas.openxmlformats.org/officeDocument/2006/relationships/hyperlink" Target="https://sun9-22.userapi.com/c834201/v834201013/fcaf1/cgDGNzrVk_M.jpg" TargetMode="External"/><Relationship Id="rId495" Type="http://schemas.openxmlformats.org/officeDocument/2006/relationships/hyperlink" Target="https://sun9-20.userapi.com/c846016/v846016995/19874e/IZNmKr1dHZQ.jpg" TargetMode="External"/><Relationship Id="rId4231" Type="http://schemas.openxmlformats.org/officeDocument/2006/relationships/hyperlink" Target="https://sun9-27.userapi.com/c849428/v849428701/1b84a2/C3Nu1xF6wOM.jpg" TargetMode="External"/><Relationship Id="rId5563" Type="http://schemas.openxmlformats.org/officeDocument/2006/relationships/hyperlink" Target="https://sun9-47.userapi.com/c841535/v841535160/286bf/iuVcxhYZTOM.jpg" TargetMode="External"/><Relationship Id="rId6894" Type="http://schemas.openxmlformats.org/officeDocument/2006/relationships/hyperlink" Target="https://sun6-14.userapi.com/OePP3fdDkrOV18evTaHhJ5HxKCTTHb618AKQHA/bK3tl1CHlXo.jpg" TargetMode="External"/><Relationship Id="rId494" Type="http://schemas.openxmlformats.org/officeDocument/2006/relationships/hyperlink" Target="https://sun9-41.userapi.com/c846019/v846019995/1914d2/Bcd9v2ZKADI.jpg" TargetMode="External"/><Relationship Id="rId4230" Type="http://schemas.openxmlformats.org/officeDocument/2006/relationships/hyperlink" Target="https://sun9-35.userapi.com/c857628/v857628475/3e046/0ai4Ff7fg7s.jpg" TargetMode="External"/><Relationship Id="rId5564" Type="http://schemas.openxmlformats.org/officeDocument/2006/relationships/hyperlink" Target="https://sun9-12.userapi.com/c630824/v630824903/2e45/RBdih1_cE64.jpg" TargetMode="External"/><Relationship Id="rId6895" Type="http://schemas.openxmlformats.org/officeDocument/2006/relationships/hyperlink" Target="https://vk.com/idzaharovde" TargetMode="External"/><Relationship Id="rId493" Type="http://schemas.openxmlformats.org/officeDocument/2006/relationships/hyperlink" Target="https://sun9-58.userapi.com/c855424/v855424309/9cb2/bQntaXN2Fcc.jpg" TargetMode="External"/><Relationship Id="rId4233" Type="http://schemas.openxmlformats.org/officeDocument/2006/relationships/hyperlink" Target="https://sun9-50.userapi.com/c857428/v857428617/11393a/aRqxPUZwf6k.jpg" TargetMode="External"/><Relationship Id="rId5561" Type="http://schemas.openxmlformats.org/officeDocument/2006/relationships/hyperlink" Target="https://sun9-12.userapi.com/c841535/v841535160/28705/B2E0FtuX3Xc.jpg" TargetMode="External"/><Relationship Id="rId6892" Type="http://schemas.openxmlformats.org/officeDocument/2006/relationships/hyperlink" Target="https://sun9-32.userapi.com/c639128/v639128347/3987d/agJDKclOQa0.jpg" TargetMode="External"/><Relationship Id="rId492" Type="http://schemas.openxmlformats.org/officeDocument/2006/relationships/hyperlink" Target="https://sun9-60.userapi.com/c851416/v851416179/196122/XtDzTHyMmyY.jpg" TargetMode="External"/><Relationship Id="rId4232" Type="http://schemas.openxmlformats.org/officeDocument/2006/relationships/hyperlink" Target="https://vk.com/id30411095" TargetMode="External"/><Relationship Id="rId5562" Type="http://schemas.openxmlformats.org/officeDocument/2006/relationships/hyperlink" Target="https://sun9-10.userapi.com/c841535/v841535160/286f1/gLulT3_z4VE.jpg" TargetMode="External"/><Relationship Id="rId6893" Type="http://schemas.openxmlformats.org/officeDocument/2006/relationships/hyperlink" Target="https://sun9-72.userapi.com/c836327/v836327791/553c2/4oAX5grTXr8.jpg" TargetMode="External"/><Relationship Id="rId499" Type="http://schemas.openxmlformats.org/officeDocument/2006/relationships/hyperlink" Target="https://sun9-34.userapi.com/c846020/v846020751/d0fa8/7a7IB-JEWjM.jpg" TargetMode="External"/><Relationship Id="rId4235" Type="http://schemas.openxmlformats.org/officeDocument/2006/relationships/hyperlink" Target="https://sun9-3.userapi.com/c854016/v854016109/c1bfa/F2qV0t5Xyr8.jpg" TargetMode="External"/><Relationship Id="rId5567" Type="http://schemas.openxmlformats.org/officeDocument/2006/relationships/hyperlink" Target="https://sun9-46.userapi.com/c855120/v855120660/2e98a/jrWMj5fuHko.jpg" TargetMode="External"/><Relationship Id="rId6898" Type="http://schemas.openxmlformats.org/officeDocument/2006/relationships/hyperlink" Target="https://sun6-13.userapi.com/5rNsd84QgwEOAiDIwboH9FgcEgCRYtrvo9uTGA/iBt2DKTgHT8.jpg" TargetMode="External"/><Relationship Id="rId19238" Type="http://schemas.openxmlformats.org/officeDocument/2006/relationships/hyperlink" Target="https://sun6-13.userapi.com/zaxk8AIi_6ZnQ3M26yfjek06QYmjm5XNmu8oCA/UzkEXO5q0so.jpg" TargetMode="External"/><Relationship Id="rId498" Type="http://schemas.openxmlformats.org/officeDocument/2006/relationships/hyperlink" Target="https://sun9-64.userapi.com/c850528/v850528449/104cc/1YcQ1YVYU-8.jpg" TargetMode="External"/><Relationship Id="rId4234" Type="http://schemas.openxmlformats.org/officeDocument/2006/relationships/hyperlink" Target="https://sun9-58.userapi.com/c855024/v855024771/10c754/Qpwl3ddmNz0.jpg" TargetMode="External"/><Relationship Id="rId5568" Type="http://schemas.openxmlformats.org/officeDocument/2006/relationships/hyperlink" Target="https://sun9-70.userapi.com/c848524/v848524378/e5bc4/0bL6zddK1g0.jpg" TargetMode="External"/><Relationship Id="rId6899" Type="http://schemas.openxmlformats.org/officeDocument/2006/relationships/hyperlink" Target="https://sun6-16.userapi.com/T5chzsCf6NUhsFAKoY-r2ybtGy-mTADSRLppVg/N9ssZTrd5HQ.jpg" TargetMode="External"/><Relationship Id="rId19239" Type="http://schemas.openxmlformats.org/officeDocument/2006/relationships/hyperlink" Target="https://sun6-19.userapi.com/b8mk7ZAHZOGr5V_8o8_Hq6uOVLRGYDshaeangw/IqfO-8wccGk.jpg" TargetMode="External"/><Relationship Id="rId497" Type="http://schemas.openxmlformats.org/officeDocument/2006/relationships/hyperlink" Target="https://sun9-69.userapi.com/c845520/v845520214/12197b/uQkFg4SwYwQ.jpg" TargetMode="External"/><Relationship Id="rId4237" Type="http://schemas.openxmlformats.org/officeDocument/2006/relationships/hyperlink" Target="https://vk.com/id22683742" TargetMode="External"/><Relationship Id="rId5565" Type="http://schemas.openxmlformats.org/officeDocument/2006/relationships/hyperlink" Target="https://vk.com/ksychaos" TargetMode="External"/><Relationship Id="rId6896" Type="http://schemas.openxmlformats.org/officeDocument/2006/relationships/hyperlink" Target="https://sun9-66.userapi.com/c630223/v630223961/142ff/Xnwnq517kXM.jpg" TargetMode="External"/><Relationship Id="rId19236" Type="http://schemas.openxmlformats.org/officeDocument/2006/relationships/hyperlink" Target="https://sun9-71.userapi.com/IU8ouFYLEjDDLbXuUXw-M6q0Xnlq8qqa-aDf8Q/NJ7ShnW0LoQ.jpg" TargetMode="External"/><Relationship Id="rId496" Type="http://schemas.openxmlformats.org/officeDocument/2006/relationships/hyperlink" Target="https://sun9-36.userapi.com/c851228/v851228667/5df1e/JCniIsjJ29M.jpg" TargetMode="External"/><Relationship Id="rId4236" Type="http://schemas.openxmlformats.org/officeDocument/2006/relationships/hyperlink" Target="https://sun9-38.userapi.com/c850336/v850336942/f653d/-5W6Yr38iaA.jpg" TargetMode="External"/><Relationship Id="rId5566" Type="http://schemas.openxmlformats.org/officeDocument/2006/relationships/hyperlink" Target="https://sun9-60.userapi.com/c850424/v850424277/1d37fb/TMAdnGsS0Ew.jpg" TargetMode="External"/><Relationship Id="rId6897" Type="http://schemas.openxmlformats.org/officeDocument/2006/relationships/hyperlink" Target="https://sun9-54.userapi.com/c627221/v627221961/2351/x2pWT0u5OzQ.jpg" TargetMode="External"/><Relationship Id="rId19237" Type="http://schemas.openxmlformats.org/officeDocument/2006/relationships/hyperlink" Target="https://vk.com/id47441135" TargetMode="External"/><Relationship Id="rId19212" Type="http://schemas.openxmlformats.org/officeDocument/2006/relationships/hyperlink" Target="https://sun9-28.userapi.com/GXMXLqhkYb6dqZAeliBX4hNHCxepz06hL9nCug/x-clAkEodLg.jpg" TargetMode="External"/><Relationship Id="rId19213" Type="http://schemas.openxmlformats.org/officeDocument/2006/relationships/hyperlink" Target="https://sun9-4.userapi.com/c857016/v857016230/f416f/nUV9pMSNK1U.jpg" TargetMode="External"/><Relationship Id="rId19210" Type="http://schemas.openxmlformats.org/officeDocument/2006/relationships/hyperlink" Target="https://sun9-28.userapi.com/roLTJjwPjG3jym2WhGWO01ekqfj8dGBCLiXP3A/jVf90s1StUQ.jpg" TargetMode="External"/><Relationship Id="rId19211" Type="http://schemas.openxmlformats.org/officeDocument/2006/relationships/hyperlink" Target="https://sun9-56.userapi.com/s6Qhks471qiAyqjMX3EMLZWFkyXfBRD_YRBZeQ/zl3pxxVQdXQ.jpg" TargetMode="External"/><Relationship Id="rId10875" Type="http://schemas.openxmlformats.org/officeDocument/2006/relationships/hyperlink" Target="https://sun9-40.userapi.com/c837638/v837638961/5fe8e/kyvhLnt6_ks.jpg" TargetMode="External"/><Relationship Id="rId10876" Type="http://schemas.openxmlformats.org/officeDocument/2006/relationships/hyperlink" Target="https://sun9-53.userapi.com/c627323/v627323757/281cf/8PTLzMT6ar8.jpg" TargetMode="External"/><Relationship Id="rId10873" Type="http://schemas.openxmlformats.org/officeDocument/2006/relationships/hyperlink" Target="https://sun9-33.userapi.com/c853624/v853624951/2a06a/8lhncO4X1K4.jpg" TargetMode="External"/><Relationship Id="rId10874" Type="http://schemas.openxmlformats.org/officeDocument/2006/relationships/hyperlink" Target="https://sun9-37.userapi.com/c844320/v844320730/54521/7IOsbgcB1Mo.jpg" TargetMode="External"/><Relationship Id="rId4260" Type="http://schemas.openxmlformats.org/officeDocument/2006/relationships/hyperlink" Target="https://sun9-11.userapi.com/c824601/v824601515/86e43/7uWP3l4Pl0M.jpg" TargetMode="External"/><Relationship Id="rId5592" Type="http://schemas.openxmlformats.org/officeDocument/2006/relationships/hyperlink" Target="https://sun9-37.userapi.com/c5957/u7320016/143406796/z_c39c5669.jpg" TargetMode="External"/><Relationship Id="rId10879" Type="http://schemas.openxmlformats.org/officeDocument/2006/relationships/hyperlink" Target="https://vk.com/sunnyanny93" TargetMode="External"/><Relationship Id="rId5593" Type="http://schemas.openxmlformats.org/officeDocument/2006/relationships/hyperlink" Target="https://sun9-37.userapi.com/c5957/u7320016/143406796/z_c3775da4.jpg" TargetMode="External"/><Relationship Id="rId4262" Type="http://schemas.openxmlformats.org/officeDocument/2006/relationships/hyperlink" Target="https://sun9-61.userapi.com/c639829/v639829533/40430/bjkjNNbuddU.jpg" TargetMode="External"/><Relationship Id="rId5590" Type="http://schemas.openxmlformats.org/officeDocument/2006/relationships/hyperlink" Target="https://sun6-14.userapi.com/I_4GMzf9N9yQViIyjWRUGrepG36gZZR30bPozQ/u7JnxoXSf-k.jpg" TargetMode="External"/><Relationship Id="rId10877" Type="http://schemas.openxmlformats.org/officeDocument/2006/relationships/hyperlink" Target="https://sun9-12.userapi.com/c624819/v624819757/2613c/H9L8jMQ-us4.jpg" TargetMode="External"/><Relationship Id="rId4261" Type="http://schemas.openxmlformats.org/officeDocument/2006/relationships/hyperlink" Target="https://sun9-27.userapi.com/c11000/u133601967/-6/z_6a0063c8.jpg" TargetMode="External"/><Relationship Id="rId5591" Type="http://schemas.openxmlformats.org/officeDocument/2006/relationships/hyperlink" Target="https://sun9-37.userapi.com/c5957/u7320016/143406796/z_3df9651d.jpg" TargetMode="External"/><Relationship Id="rId10878" Type="http://schemas.openxmlformats.org/officeDocument/2006/relationships/hyperlink" Target="https://sun9-29.userapi.com/c629106/v629106757/c4db/MxxQhdK5ZJ8.jpg" TargetMode="External"/><Relationship Id="rId4264" Type="http://schemas.openxmlformats.org/officeDocument/2006/relationships/hyperlink" Target="https://vk.com/id367395" TargetMode="External"/><Relationship Id="rId5596" Type="http://schemas.openxmlformats.org/officeDocument/2006/relationships/hyperlink" Target="https://sun9-37.userapi.com/c5957/u7320016/143406341/z_0a259781.jpg" TargetMode="External"/><Relationship Id="rId19209" Type="http://schemas.openxmlformats.org/officeDocument/2006/relationships/hyperlink" Target="https://sun9-52.userapi.com/T3wngx7xLmJIJJRa5CCCmuR9tBhMFwa_lZXY_A/OuCUe_qhiZI.jpg" TargetMode="External"/><Relationship Id="rId4263" Type="http://schemas.openxmlformats.org/officeDocument/2006/relationships/hyperlink" Target="https://sun9-3.userapi.com/c841627/v841627967/5931/W5GhQWu79l4.jpg" TargetMode="External"/><Relationship Id="rId5597" Type="http://schemas.openxmlformats.org/officeDocument/2006/relationships/hyperlink" Target="https://vk.com/solnceglazaya" TargetMode="External"/><Relationship Id="rId4266" Type="http://schemas.openxmlformats.org/officeDocument/2006/relationships/hyperlink" Target="https://sun9-38.userapi.com/c846521/v846521188/14b0d5/_6If9QVd4eI.jpg" TargetMode="External"/><Relationship Id="rId5594" Type="http://schemas.openxmlformats.org/officeDocument/2006/relationships/hyperlink" Target="https://sun9-37.userapi.com/c5957/u7320016/143406796/z_df4bfbc7.jpg" TargetMode="External"/><Relationship Id="rId19207" Type="http://schemas.openxmlformats.org/officeDocument/2006/relationships/hyperlink" Target="https://sun9-51.userapi.com/c856020/v856020678/11d377/u4xeS6Wy5xE.jpg" TargetMode="External"/><Relationship Id="rId4265" Type="http://schemas.openxmlformats.org/officeDocument/2006/relationships/hyperlink" Target="https://sun9-5.userapi.com/c852236/v852236065/bd0ce/fKV9eSYhP-A.jpg" TargetMode="External"/><Relationship Id="rId5595" Type="http://schemas.openxmlformats.org/officeDocument/2006/relationships/hyperlink" Target="https://sun9-37.userapi.com/c5957/u7320016/143406796/z_787312f3.jpg" TargetMode="External"/><Relationship Id="rId19208" Type="http://schemas.openxmlformats.org/officeDocument/2006/relationships/hyperlink" Target="https://vk.com/id157321363" TargetMode="External"/><Relationship Id="rId4268" Type="http://schemas.openxmlformats.org/officeDocument/2006/relationships/hyperlink" Target="https://sun9-47.userapi.com/c840422/v840422147/14c53/zkcQFSa06YE.jpg" TargetMode="External"/><Relationship Id="rId10871" Type="http://schemas.openxmlformats.org/officeDocument/2006/relationships/hyperlink" Target="https://sun9-12.userapi.com/c844521/v844521301/8dfe7/bFt5UC7xBCY.jpg" TargetMode="External"/><Relationship Id="rId19205" Type="http://schemas.openxmlformats.org/officeDocument/2006/relationships/hyperlink" Target="https://sun9-57.userapi.com/c853524/v853524343/2098b0/M6NCkXizt5Y.jpg" TargetMode="External"/><Relationship Id="rId4267" Type="http://schemas.openxmlformats.org/officeDocument/2006/relationships/hyperlink" Target="https://sun9-63.userapi.com/c830608/v830608234/1cd155/S3vpYbHh2R4.jpg" TargetMode="External"/><Relationship Id="rId10872" Type="http://schemas.openxmlformats.org/officeDocument/2006/relationships/hyperlink" Target="https://vk.com/t.d.zimina" TargetMode="External"/><Relationship Id="rId19206" Type="http://schemas.openxmlformats.org/officeDocument/2006/relationships/hyperlink" Target="https://sun9-22.userapi.com/c813024/v813024442/31dbd/0UGDbDzMzpA.jpg" TargetMode="External"/><Relationship Id="rId5598" Type="http://schemas.openxmlformats.org/officeDocument/2006/relationships/hyperlink" Target="https://sun9-6.userapi.com/c858236/v858236050/1e369f/Ds_CI0RReeA.jpg" TargetMode="External"/><Relationship Id="rId19203" Type="http://schemas.openxmlformats.org/officeDocument/2006/relationships/hyperlink" Target="https://sun9-58.userapi.com/3-V2kKTKyCUO_IEZleBkA7t39lynQ9mo_frRwQ/zF2RnMuuYHk.jpg" TargetMode="External"/><Relationship Id="rId4269" Type="http://schemas.openxmlformats.org/officeDocument/2006/relationships/hyperlink" Target="https://sun9-17.userapi.com/c638919/v638919816/54e65/XjklAG53qJU.jpg" TargetMode="External"/><Relationship Id="rId5599" Type="http://schemas.openxmlformats.org/officeDocument/2006/relationships/hyperlink" Target="https://sun9-60.userapi.com/c851232/v851232194/13670c/F6Gr5Wqdl08.jpg" TargetMode="External"/><Relationship Id="rId10870" Type="http://schemas.openxmlformats.org/officeDocument/2006/relationships/hyperlink" Target="https://sun9-70.userapi.com/c845419/v845419629/aa898/lE5uwQEXtF0.jpg" TargetMode="External"/><Relationship Id="rId19204" Type="http://schemas.openxmlformats.org/officeDocument/2006/relationships/hyperlink" Target="https://sun9-45.userapi.com/c857428/v857428270/1a0ef5/riFZntvWu2k.jpg" TargetMode="External"/><Relationship Id="rId19223" Type="http://schemas.openxmlformats.org/officeDocument/2006/relationships/hyperlink" Target="https://sun9-36.userapi.com/c849528/v849528312/49dd3/XJu793g0Wxk.jpg" TargetMode="External"/><Relationship Id="rId19224" Type="http://schemas.openxmlformats.org/officeDocument/2006/relationships/hyperlink" Target="https://sun9-29.userapi.com/c841136/v841136514/7d947/dmom2bxRKuA.jpg" TargetMode="External"/><Relationship Id="rId19221" Type="http://schemas.openxmlformats.org/officeDocument/2006/relationships/hyperlink" Target="https://sun9-48.userapi.com/c856036/v856036478/48420/B7N58G78okU.jpg" TargetMode="External"/><Relationship Id="rId19222" Type="http://schemas.openxmlformats.org/officeDocument/2006/relationships/hyperlink" Target="https://sun9-36.userapi.com/c850624/v850624536/99eb3/1_RLV5ejpMc.jpg" TargetMode="External"/><Relationship Id="rId19220" Type="http://schemas.openxmlformats.org/officeDocument/2006/relationships/hyperlink" Target="https://vk.com/krevetka6" TargetMode="External"/><Relationship Id="rId10886" Type="http://schemas.openxmlformats.org/officeDocument/2006/relationships/hyperlink" Target="https://vk.com/antenorova" TargetMode="External"/><Relationship Id="rId10887" Type="http://schemas.openxmlformats.org/officeDocument/2006/relationships/hyperlink" Target="https://sun9-61.userapi.com/c849024/v849024598/11b72b/VRWpPUgrFME.jpg" TargetMode="External"/><Relationship Id="rId10884" Type="http://schemas.openxmlformats.org/officeDocument/2006/relationships/hyperlink" Target="https://sun9-23.userapi.com/c627619/v627619387/3005c/_o-SZ5HHwXU.jpg" TargetMode="External"/><Relationship Id="rId10885" Type="http://schemas.openxmlformats.org/officeDocument/2006/relationships/hyperlink" Target="https://sun9-42.userapi.com/c629227/v629227387/36c78/A-rvr--0trs.jpg" TargetMode="External"/><Relationship Id="rId5581" Type="http://schemas.openxmlformats.org/officeDocument/2006/relationships/hyperlink" Target="https://sun9-32.userapi.com/c10665/u3369485/-6/x_f889404e.jpg" TargetMode="External"/><Relationship Id="rId5582" Type="http://schemas.openxmlformats.org/officeDocument/2006/relationships/hyperlink" Target="https://vk.com/krisrv" TargetMode="External"/><Relationship Id="rId4251" Type="http://schemas.openxmlformats.org/officeDocument/2006/relationships/hyperlink" Target="https://sun9-13.userapi.com/c849216/v849216233/113565/kMePi0_tcuI.jpg" TargetMode="External"/><Relationship Id="rId10888" Type="http://schemas.openxmlformats.org/officeDocument/2006/relationships/hyperlink" Target="https://sun9-55.userapi.com/c845420/v845420368/12f1c9/3uwicmt2U6k.jpg" TargetMode="External"/><Relationship Id="rId4250" Type="http://schemas.openxmlformats.org/officeDocument/2006/relationships/hyperlink" Target="https://vk.com/elisaveta" TargetMode="External"/><Relationship Id="rId5580" Type="http://schemas.openxmlformats.org/officeDocument/2006/relationships/hyperlink" Target="https://sun9-39.userapi.com/c629215/v629215452/247e3/r7cbAoRb8g0.jpg" TargetMode="External"/><Relationship Id="rId10889" Type="http://schemas.openxmlformats.org/officeDocument/2006/relationships/hyperlink" Target="https://sun9-46.userapi.com/c841030/v841030569/54b18/0aMFoLQF_dA.jpg" TargetMode="External"/><Relationship Id="rId4253" Type="http://schemas.openxmlformats.org/officeDocument/2006/relationships/hyperlink" Target="https://sun9-67.userapi.com/c847122/v847122003/cde27/O4sCzcHz55Y.jpg" TargetMode="External"/><Relationship Id="rId5585" Type="http://schemas.openxmlformats.org/officeDocument/2006/relationships/hyperlink" Target="https://sun1-94.userapi.com/HYV4jrvSbLM10AY23yG2yUIGGKXXBHp7fMljaA/sHYyxOTM4pA.jpg" TargetMode="External"/><Relationship Id="rId4252" Type="http://schemas.openxmlformats.org/officeDocument/2006/relationships/hyperlink" Target="https://sun9-24.userapi.com/c850436/v850436138/189dd/QsyRPYaXTvE.jpg" TargetMode="External"/><Relationship Id="rId5586" Type="http://schemas.openxmlformats.org/officeDocument/2006/relationships/hyperlink" Target="https://sun9-26.userapi.com/c851236/v851236519/ef2c8/eP_0wWjoXes.jpg" TargetMode="External"/><Relationship Id="rId4255" Type="http://schemas.openxmlformats.org/officeDocument/2006/relationships/hyperlink" Target="https://sun9-33.userapi.com/c841336/v841336820/6f158/50U-k0fCyLo.jpg" TargetMode="External"/><Relationship Id="rId5583" Type="http://schemas.openxmlformats.org/officeDocument/2006/relationships/hyperlink" Target="https://sun9-36.userapi.com/c854228/v854228178/16fe09/eVxFDitdHt8.jpg" TargetMode="External"/><Relationship Id="rId19218" Type="http://schemas.openxmlformats.org/officeDocument/2006/relationships/hyperlink" Target="https://sun9-33.userapi.com/c841620/v841620020/1ed3f/TRWyaeSOYDM.jpg" TargetMode="External"/><Relationship Id="rId4254" Type="http://schemas.openxmlformats.org/officeDocument/2006/relationships/hyperlink" Target="https://sun9-27.userapi.com/c841431/v841431379/2e7e1/R12BhWHfVQU.jpg" TargetMode="External"/><Relationship Id="rId5584" Type="http://schemas.openxmlformats.org/officeDocument/2006/relationships/hyperlink" Target="https://sun9-20.userapi.com/c855520/v855520780/17306c/1kFEwXCK2j4.jpg" TargetMode="External"/><Relationship Id="rId19219" Type="http://schemas.openxmlformats.org/officeDocument/2006/relationships/hyperlink" Target="https://sun9-32.userapi.com/c626823/v626823236/165ac/8UhzRbIGPnk.jpg" TargetMode="External"/><Relationship Id="rId4257" Type="http://schemas.openxmlformats.org/officeDocument/2006/relationships/hyperlink" Target="https://sun6-19.userapi.com/L_lAIQPJr1mDE5uM7zIWe2DQX9_CODZR0Mab2w/vO4XoHQB_7Q.jpg" TargetMode="External"/><Relationship Id="rId5589" Type="http://schemas.openxmlformats.org/officeDocument/2006/relationships/hyperlink" Target="https://sun6-13.userapi.com/ZHnz-PQB9LrxZyzrd_LAO7NnMjTwQgoYAMZatg/hZRzc4ORlKs.jpg" TargetMode="External"/><Relationship Id="rId10882" Type="http://schemas.openxmlformats.org/officeDocument/2006/relationships/hyperlink" Target="https://sun9-50.userapi.com/c845521/v845521094/8532a/VBfrMIEKkFo.jpg" TargetMode="External"/><Relationship Id="rId19216" Type="http://schemas.openxmlformats.org/officeDocument/2006/relationships/hyperlink" Target="https://sun9-17.userapi.com/c834404/v834404035/140b5a/EyjCbIbuDUE.jpg" TargetMode="External"/><Relationship Id="rId4256" Type="http://schemas.openxmlformats.org/officeDocument/2006/relationships/hyperlink" Target="https://sun6-13.userapi.com/Dfp8PlR4767Om0Z7MVMnsvOpl2HRTamtTG4UAA/l3lFIbtTi88.jpg" TargetMode="External"/><Relationship Id="rId10883" Type="http://schemas.openxmlformats.org/officeDocument/2006/relationships/hyperlink" Target="https://sun9-21.userapi.com/c630619/v630619387/48d6d/H8l4FEGFlYo.jpg" TargetMode="External"/><Relationship Id="rId19217" Type="http://schemas.openxmlformats.org/officeDocument/2006/relationships/hyperlink" Target="https://sun9-55.userapi.com/c831208/v831208901/f2c63/OvznCevthEI.jpg" TargetMode="External"/><Relationship Id="rId4259" Type="http://schemas.openxmlformats.org/officeDocument/2006/relationships/hyperlink" Target="https://sun6-13.userapi.com/RG2JRTcabPxJ4J6u5IZRvcF2wRDRUcBj-qDYOw/UlcYE_hjoYg.jpg" TargetMode="External"/><Relationship Id="rId5587" Type="http://schemas.openxmlformats.org/officeDocument/2006/relationships/hyperlink" Target="https://sun9-30.userapi.com/c830400/v830400734/1888e7/GgD6Xwel95s.jpg" TargetMode="External"/><Relationship Id="rId10880" Type="http://schemas.openxmlformats.org/officeDocument/2006/relationships/hyperlink" Target="https://sun9-65.userapi.com/c854520/v854520817/6fb20/B7sLeiPnNsg.jpg" TargetMode="External"/><Relationship Id="rId19214" Type="http://schemas.openxmlformats.org/officeDocument/2006/relationships/hyperlink" Target="https://vk.com/hgvhsdgzvhdfbfghuhv" TargetMode="External"/><Relationship Id="rId4258" Type="http://schemas.openxmlformats.org/officeDocument/2006/relationships/hyperlink" Target="https://vk.com/leyitenantshmarigina" TargetMode="External"/><Relationship Id="rId5588" Type="http://schemas.openxmlformats.org/officeDocument/2006/relationships/hyperlink" Target="https://vk.com/id7320016" TargetMode="External"/><Relationship Id="rId10881" Type="http://schemas.openxmlformats.org/officeDocument/2006/relationships/hyperlink" Target="https://sun9-38.userapi.com/c851228/v851228751/f8bf6/IhfYDTF9ykI.jpg" TargetMode="External"/><Relationship Id="rId19215" Type="http://schemas.openxmlformats.org/officeDocument/2006/relationships/hyperlink" Target="https://sun9-30.userapi.com/c846419/v846419027/89f32/QvPvqKbRirM.jpg" TargetMode="External"/><Relationship Id="rId10817" Type="http://schemas.openxmlformats.org/officeDocument/2006/relationships/hyperlink" Target="https://sun9-27.userapi.com/c856028/v856028072/116fbe/Rg7-_gfjLNY.jpg" TargetMode="External"/><Relationship Id="rId10818" Type="http://schemas.openxmlformats.org/officeDocument/2006/relationships/hyperlink" Target="https://sun9-51.userapi.com/c849032/v849032242/1058c6/E0OGRCaCRrM.jpg" TargetMode="External"/><Relationship Id="rId10815" Type="http://schemas.openxmlformats.org/officeDocument/2006/relationships/hyperlink" Target="https://sun9-66.userapi.com/c856028/v856028523/cf2db/pisNCl3nPwE.jpg" TargetMode="External"/><Relationship Id="rId10816" Type="http://schemas.openxmlformats.org/officeDocument/2006/relationships/hyperlink" Target="https://sun9-22.userapi.com/c849328/v849328082/45007/8oc9sT9GwmI.jpg" TargetMode="External"/><Relationship Id="rId10819" Type="http://schemas.openxmlformats.org/officeDocument/2006/relationships/hyperlink" Target="https://sun9-4.userapi.com/c851520/v851520703/9b1b9/TDAgBHuf8Eo.jpg" TargetMode="External"/><Relationship Id="rId10810" Type="http://schemas.openxmlformats.org/officeDocument/2006/relationships/hyperlink" Target="https://sun6-16.userapi.com/luNGVnPIMfvRaUdusqj2T5Je7jZK6LmQw4zlug/72OYzbs8vz0.jpg" TargetMode="External"/><Relationship Id="rId10813" Type="http://schemas.openxmlformats.org/officeDocument/2006/relationships/hyperlink" Target="https://sun9-72.userapi.com/c10931/u10950556/51420580/x_9126070f.jpg" TargetMode="External"/><Relationship Id="rId10814" Type="http://schemas.openxmlformats.org/officeDocument/2006/relationships/hyperlink" Target="https://vk.com/id11007120" TargetMode="External"/><Relationship Id="rId10811" Type="http://schemas.openxmlformats.org/officeDocument/2006/relationships/hyperlink" Target="https://sun9-58.userapi.com/c845018/v845018814/146f0c/YTa7LGD113Q.jpg" TargetMode="External"/><Relationship Id="rId10812" Type="http://schemas.openxmlformats.org/officeDocument/2006/relationships/hyperlink" Target="https://sun9-70.userapi.com/c622721/v622721556/345da/NboPAQRrNEo.jpg" TargetMode="External"/><Relationship Id="rId10828" Type="http://schemas.openxmlformats.org/officeDocument/2006/relationships/hyperlink" Target="https://sun6-14.userapi.com/5gugF1BRWPGvh1bc5Akn_-m2I5LfaGsH7bHQXg/wo5DfIZhLnY.jpg" TargetMode="External"/><Relationship Id="rId10829" Type="http://schemas.openxmlformats.org/officeDocument/2006/relationships/hyperlink" Target="https://sun9-30.userapi.com/c624917/v624917914/42b49/kuQv2JmMSs0.jpg" TargetMode="External"/><Relationship Id="rId10826" Type="http://schemas.openxmlformats.org/officeDocument/2006/relationships/hyperlink" Target="https://sun9-47.userapi.com/c846520/v846520931/8f08d/pzauoD5qbyI.jpg" TargetMode="External"/><Relationship Id="rId10827" Type="http://schemas.openxmlformats.org/officeDocument/2006/relationships/hyperlink" Target="https://vk.com/evgeniymalevich" TargetMode="External"/><Relationship Id="rId10820" Type="http://schemas.openxmlformats.org/officeDocument/2006/relationships/hyperlink" Target="https://vk.com/kogevnikova85" TargetMode="External"/><Relationship Id="rId10821" Type="http://schemas.openxmlformats.org/officeDocument/2006/relationships/hyperlink" Target="https://sun9-40.userapi.com/c845120/v845120261/ec232/fUw_uR-ZVxU.jpg" TargetMode="External"/><Relationship Id="rId10824" Type="http://schemas.openxmlformats.org/officeDocument/2006/relationships/hyperlink" Target="https://sun9-7.userapi.com/c841137/v841137083/42b7/q9zfwtjkAXQ.jpg" TargetMode="External"/><Relationship Id="rId10825" Type="http://schemas.openxmlformats.org/officeDocument/2006/relationships/hyperlink" Target="https://sun9-18.userapi.com/c846324/v846324648/9d78c/oYpunytC7Qc.jpg" TargetMode="External"/><Relationship Id="rId10822" Type="http://schemas.openxmlformats.org/officeDocument/2006/relationships/hyperlink" Target="https://sun9-12.userapi.com/c846420/v846420562/8a72a/2KE2ptXwtHA.jpg" TargetMode="External"/><Relationship Id="rId10823" Type="http://schemas.openxmlformats.org/officeDocument/2006/relationships/hyperlink" Target="https://sun9-54.userapi.com/c840125/v840125257/8781c/jo117xI5uQY.jpg" TargetMode="External"/><Relationship Id="rId10806" Type="http://schemas.openxmlformats.org/officeDocument/2006/relationships/hyperlink" Target="https://sun6-14.userapi.com/LNjIYKvwc8sHo98W2ixu6BQArH2CpLL0EgmAsg/CALfh3UlMak.jpg" TargetMode="External"/><Relationship Id="rId10807" Type="http://schemas.openxmlformats.org/officeDocument/2006/relationships/hyperlink" Target="https://vk.com/nechvoglod" TargetMode="External"/><Relationship Id="rId10804" Type="http://schemas.openxmlformats.org/officeDocument/2006/relationships/hyperlink" Target="https://sun9-47.userapi.com/c849216/v849216450/1be379/6bU6fe2m6XM.jpg" TargetMode="External"/><Relationship Id="rId10805" Type="http://schemas.openxmlformats.org/officeDocument/2006/relationships/hyperlink" Target="https://sun9-12.userapi.com/c849024/v849024066/175851/msc9gsrq4N8.jpg" TargetMode="External"/><Relationship Id="rId10808" Type="http://schemas.openxmlformats.org/officeDocument/2006/relationships/hyperlink" Target="https://sun9-9.userapi.com/c840731/v840731668/171ce/IO87gYCUyoY.jpg" TargetMode="External"/><Relationship Id="rId10809" Type="http://schemas.openxmlformats.org/officeDocument/2006/relationships/hyperlink" Target="https://sun6-19.userapi.com/ECTkEx2wdyN5t2QHRJ04FY9vmUDNNoz5oN0dWw/x8z3-XOaAvI.jpg" TargetMode="External"/><Relationship Id="rId10802" Type="http://schemas.openxmlformats.org/officeDocument/2006/relationships/hyperlink" Target="https://sun9-15.userapi.com/c855020/v855020584/13bdc4/f8EMX0DjpE8.jpg" TargetMode="External"/><Relationship Id="rId10803" Type="http://schemas.openxmlformats.org/officeDocument/2006/relationships/hyperlink" Target="https://sun9-15.userapi.com/c858028/v858028888/6a88c/0QEFhqOgN94.jpg" TargetMode="External"/><Relationship Id="rId10800" Type="http://schemas.openxmlformats.org/officeDocument/2006/relationships/hyperlink" Target="https://sun9-13.userapi.com/c857324/v857324923/18e928/0zQe4GNOEEM.jpg" TargetMode="External"/><Relationship Id="rId10801" Type="http://schemas.openxmlformats.org/officeDocument/2006/relationships/hyperlink" Target="https://sun9-72.userapi.com/c853620/v853620201/204f26/mn26zvEkWHM.jpg" TargetMode="External"/><Relationship Id="rId6902" Type="http://schemas.openxmlformats.org/officeDocument/2006/relationships/hyperlink" Target="https://sun6-13.userapi.com/_7qyaL63PDIqV5EZSa2FCi39v2ZVi_gAh2XaQw/7bPuKIlDOnw.jpg" TargetMode="External"/><Relationship Id="rId6903" Type="http://schemas.openxmlformats.org/officeDocument/2006/relationships/hyperlink" Target="https://sun6-13.userapi.com/EPTLoDnwSZ4b5m8g2z3j3qzZKWNkkhcxA8pf-w/60E4Z1zw6qQ.jpg" TargetMode="External"/><Relationship Id="rId6900" Type="http://schemas.openxmlformats.org/officeDocument/2006/relationships/hyperlink" Target="https://sun6-16.userapi.com/C2AENCp1fb-mab9RF8aGW6SS-9AcsPKoO1HRCA/bBk_9HbwWKo.jpg" TargetMode="External"/><Relationship Id="rId6901" Type="http://schemas.openxmlformats.org/officeDocument/2006/relationships/hyperlink" Target="https://sun6-14.userapi.com/aLBpliRSMZf3ApurHek7CSM6cRNoikB6-v45NA/5QmxYc1SR5E.jpg" TargetMode="External"/><Relationship Id="rId6906" Type="http://schemas.openxmlformats.org/officeDocument/2006/relationships/hyperlink" Target="https://vk.com/stg_consul" TargetMode="External"/><Relationship Id="rId6907" Type="http://schemas.openxmlformats.org/officeDocument/2006/relationships/hyperlink" Target="https://sun9-56.userapi.com/c855232/v855232952/1e9deb/d48eX7_vd0I.jpg" TargetMode="External"/><Relationship Id="rId6904" Type="http://schemas.openxmlformats.org/officeDocument/2006/relationships/hyperlink" Target="https://sun9-3.userapi.com/c852020/v852020934/1d9199/_J3kKdlBERM.jpg" TargetMode="External"/><Relationship Id="rId6905" Type="http://schemas.openxmlformats.org/officeDocument/2006/relationships/hyperlink" Target="https://sun9-68.userapi.com/c852020/v852020934/1d918f/1f3F5wV_W0A.jpg" TargetMode="External"/><Relationship Id="rId6908" Type="http://schemas.openxmlformats.org/officeDocument/2006/relationships/hyperlink" Target="https://sun9-54.userapi.com/c855024/v855024764/80e69/B6ZrOOTXYiE.jpg" TargetMode="External"/><Relationship Id="rId6909" Type="http://schemas.openxmlformats.org/officeDocument/2006/relationships/hyperlink" Target="https://sun9-62.userapi.com/c10544/u17898036/-6/z_54deab9a.jpg" TargetMode="External"/><Relationship Id="rId6924" Type="http://schemas.openxmlformats.org/officeDocument/2006/relationships/hyperlink" Target="https://sun9-34.userapi.com/c206624/v206624202/34844/Zn6H8Kh4H4E.jpg" TargetMode="External"/><Relationship Id="rId6925" Type="http://schemas.openxmlformats.org/officeDocument/2006/relationships/hyperlink" Target="https://sun9-41.userapi.com/c855320/v855320515/1ba87f/Yezyb-015ZI.jpg" TargetMode="External"/><Relationship Id="rId6922" Type="http://schemas.openxmlformats.org/officeDocument/2006/relationships/hyperlink" Target="https://vk.com/id146166651" TargetMode="External"/><Relationship Id="rId6923" Type="http://schemas.openxmlformats.org/officeDocument/2006/relationships/hyperlink" Target="https://sun9-55.userapi.com/c855628/v855628331/1fc70f/_bQ5V7YoqGE.jpg" TargetMode="External"/><Relationship Id="rId6928" Type="http://schemas.openxmlformats.org/officeDocument/2006/relationships/hyperlink" Target="https://vk.com/marinochkamari" TargetMode="External"/><Relationship Id="rId6929" Type="http://schemas.openxmlformats.org/officeDocument/2006/relationships/hyperlink" Target="https://sun9-26.userapi.com/c851220/v851220751/1c4f3b/OlUrpKVguEw.jpg" TargetMode="External"/><Relationship Id="rId6926" Type="http://schemas.openxmlformats.org/officeDocument/2006/relationships/hyperlink" Target="https://sun9-19.userapi.com/c855136/v855136329/19318b/WtCM-p87cM0.jpg" TargetMode="External"/><Relationship Id="rId6927" Type="http://schemas.openxmlformats.org/officeDocument/2006/relationships/hyperlink" Target="https://sun9-37.userapi.com/c854016/v854016804/149026/E_m3VbXsm6M.jpg" TargetMode="External"/><Relationship Id="rId409" Type="http://schemas.openxmlformats.org/officeDocument/2006/relationships/hyperlink" Target="https://sun9-51.userapi.com/c638217/v638217217/4b44d/mnfJsl2DJwY.jpg" TargetMode="External"/><Relationship Id="rId404" Type="http://schemas.openxmlformats.org/officeDocument/2006/relationships/hyperlink" Target="https://sun6-14.userapi.com/lEpkOrG20oDbXQ0ZtCm7oKH7-6vZZHL9i0pb4w/VRA2R8_YYKo.jpg" TargetMode="External"/><Relationship Id="rId403" Type="http://schemas.openxmlformats.org/officeDocument/2006/relationships/hyperlink" Target="https://sun9-23.userapi.com/c622523/v622523043/3f9a/Mr5c6TK_lIM.jpg" TargetMode="External"/><Relationship Id="rId402" Type="http://schemas.openxmlformats.org/officeDocument/2006/relationships/hyperlink" Target="https://sun9-12.userapi.com/c622826/v622826043/13483/k-A5QpfvIeg.jpg" TargetMode="External"/><Relationship Id="rId401" Type="http://schemas.openxmlformats.org/officeDocument/2006/relationships/hyperlink" Target="https://sun9-23.userapi.com/c604324/v604324043/dd5c/onI3y6KKgCk.jpg" TargetMode="External"/><Relationship Id="rId408" Type="http://schemas.openxmlformats.org/officeDocument/2006/relationships/hyperlink" Target="https://sun9-71.userapi.com/c844321/v844321593/fe7fe/n-du0VZvWIw.jpg" TargetMode="External"/><Relationship Id="rId407" Type="http://schemas.openxmlformats.org/officeDocument/2006/relationships/hyperlink" Target="https://vk.com/id6803003" TargetMode="External"/><Relationship Id="rId406" Type="http://schemas.openxmlformats.org/officeDocument/2006/relationships/hyperlink" Target="https://sun6-16.userapi.com/4sbh8E_I0Uw62vYTSnnOfkC22ey5G6Ou2pofdw/ezxmWKS_sV8.jpg" TargetMode="External"/><Relationship Id="rId405" Type="http://schemas.openxmlformats.org/officeDocument/2006/relationships/hyperlink" Target="https://sun6-13.userapi.com/PeHLRB6CCp6GB6XHEt1Ds2tYCUjqcDCggwoOTg/cSniwIgNFfI.jpg" TargetMode="External"/><Relationship Id="rId400" Type="http://schemas.openxmlformats.org/officeDocument/2006/relationships/hyperlink" Target="https://sun9-11.userapi.com/c637625/v637625043/24304/xmqIUGtIHH8.jpg" TargetMode="External"/><Relationship Id="rId6920" Type="http://schemas.openxmlformats.org/officeDocument/2006/relationships/hyperlink" Target="https://sun9-53.userapi.com/c850036/v850036135/16899e/Krti9L9ZRps.jpg" TargetMode="External"/><Relationship Id="rId6921" Type="http://schemas.openxmlformats.org/officeDocument/2006/relationships/hyperlink" Target="https://sun9-71.userapi.com/c844722/v844722225/1c30fb/gQoFUjYAywo.jpg" TargetMode="External"/><Relationship Id="rId6913" Type="http://schemas.openxmlformats.org/officeDocument/2006/relationships/hyperlink" Target="https://sun9-36.userapi.com/c837123/v837123500/35aa3/4iPboaYlSsI.jpg" TargetMode="External"/><Relationship Id="rId6914" Type="http://schemas.openxmlformats.org/officeDocument/2006/relationships/hyperlink" Target="https://sun9-67.userapi.com/c849532/v849532720/16aa4/4S7o2xgnws0.jpg" TargetMode="External"/><Relationship Id="rId6911" Type="http://schemas.openxmlformats.org/officeDocument/2006/relationships/hyperlink" Target="https://sun9-10.userapi.com/c858324/v858324523/bccce/cpwsLuW56IA.jpg" TargetMode="External"/><Relationship Id="rId6912" Type="http://schemas.openxmlformats.org/officeDocument/2006/relationships/hyperlink" Target="https://sun9-56.userapi.com/c841335/v841335771/19be1/Uw2bVORS3WY.jpg" TargetMode="External"/><Relationship Id="rId6917" Type="http://schemas.openxmlformats.org/officeDocument/2006/relationships/hyperlink" Target="https://sun9-33.userapi.com/c857032/v857032658/21b23/Gztt3fzWEDA.jpg" TargetMode="External"/><Relationship Id="rId6918" Type="http://schemas.openxmlformats.org/officeDocument/2006/relationships/hyperlink" Target="https://sun9-12.userapi.com/c858232/v858232979/1c679/2eQXbNKSYEA.jpg" TargetMode="External"/><Relationship Id="rId6915" Type="http://schemas.openxmlformats.org/officeDocument/2006/relationships/hyperlink" Target="https://sun9-7.userapi.com/c844521/v844521834/2be98/vl0rsQS9TP4.jpg" TargetMode="External"/><Relationship Id="rId6916" Type="http://schemas.openxmlformats.org/officeDocument/2006/relationships/hyperlink" Target="https://vk.com/maryangel13" TargetMode="External"/><Relationship Id="rId6919" Type="http://schemas.openxmlformats.org/officeDocument/2006/relationships/hyperlink" Target="https://sun9-35.userapi.com/c855620/v855620169/49a58/Iw7f5Mg-SZs.jpg" TargetMode="External"/><Relationship Id="rId6910" Type="http://schemas.openxmlformats.org/officeDocument/2006/relationships/hyperlink" Target="https://vk.com/a1isova" TargetMode="External"/><Relationship Id="rId4327" Type="http://schemas.openxmlformats.org/officeDocument/2006/relationships/hyperlink" Target="https://sun9-55.userapi.com/c624721/v624721943/4ce5a/rdetX01v5eI.jpg" TargetMode="External"/><Relationship Id="rId5659" Type="http://schemas.openxmlformats.org/officeDocument/2006/relationships/hyperlink" Target="https://sun9-17.userapi.com/c852216/v852216548/1a3c9f/tjx8oBUQwtw.jpg" TargetMode="External"/><Relationship Id="rId19278" Type="http://schemas.openxmlformats.org/officeDocument/2006/relationships/hyperlink" Target="https://sun9-9.userapi.com/c854424/v854424225/6dd48/PoNbpu5QcLo.jpg" TargetMode="External"/><Relationship Id="rId4326" Type="http://schemas.openxmlformats.org/officeDocument/2006/relationships/hyperlink" Target="https://sun9-39.userapi.com/c633729/v633729943/3b76a/SAPs9eXa5Hk.jpg" TargetMode="External"/><Relationship Id="rId19279" Type="http://schemas.openxmlformats.org/officeDocument/2006/relationships/hyperlink" Target="https://sun9-22.userapi.com/c824601/v824601959/713d0/r9Xdeexrp_Y.jpg" TargetMode="External"/><Relationship Id="rId4329" Type="http://schemas.openxmlformats.org/officeDocument/2006/relationships/hyperlink" Target="https://sun9-37.userapi.com/c625718/v625718943/1d8b9/rXvfR-7U0Kg.jpg" TargetMode="External"/><Relationship Id="rId5657" Type="http://schemas.openxmlformats.org/officeDocument/2006/relationships/hyperlink" Target="https://sun9-71.userapi.com/c855236/v855236618/18dda0/lumL2L02Fgg.jpg" TargetMode="External"/><Relationship Id="rId6988" Type="http://schemas.openxmlformats.org/officeDocument/2006/relationships/hyperlink" Target="https://sun9-45.userapi.com/c857128/v857128646/840fa/U4WlqB5AswY.jpg" TargetMode="External"/><Relationship Id="rId19276" Type="http://schemas.openxmlformats.org/officeDocument/2006/relationships/hyperlink" Target="https://sun9-26.userapi.com/c858120/v858120759/fb04e/OmP2J404qvU.jpg" TargetMode="External"/><Relationship Id="rId4328" Type="http://schemas.openxmlformats.org/officeDocument/2006/relationships/hyperlink" Target="https://sun9-19.userapi.com/c622717/v622717943/2d104/j0JqEZVgXN8.jpg" TargetMode="External"/><Relationship Id="rId5658" Type="http://schemas.openxmlformats.org/officeDocument/2006/relationships/hyperlink" Target="https://sun9-64.userapi.com/c851324/v851324694/1db29a/Vg7M7oSGnBw.jpg" TargetMode="External"/><Relationship Id="rId6989" Type="http://schemas.openxmlformats.org/officeDocument/2006/relationships/hyperlink" Target="https://sun9-70.userapi.com/c857320/v857320731/70309/tbT3C7N-ctU.jpg" TargetMode="External"/><Relationship Id="rId19277" Type="http://schemas.openxmlformats.org/officeDocument/2006/relationships/hyperlink" Target="https://sun9-51.userapi.com/c855736/v855736666/f1dc5/6zryV6mxX5g.jpg" TargetMode="External"/><Relationship Id="rId19274" Type="http://schemas.openxmlformats.org/officeDocument/2006/relationships/hyperlink" Target="https://sun9-67.userapi.com/c855732/v855732027/17f68a/BMhOiaPAj84.jpg" TargetMode="External"/><Relationship Id="rId19275" Type="http://schemas.openxmlformats.org/officeDocument/2006/relationships/hyperlink" Target="https://sun9-32.userapi.com/c855216/v855216691/1b3751/VE3b3my4z3A.jpg" TargetMode="External"/><Relationship Id="rId19272" Type="http://schemas.openxmlformats.org/officeDocument/2006/relationships/hyperlink" Target="https://sun9-59.userapi.com/c846017/v846017257/9486c/QKMigABv0FM.jpg" TargetMode="External"/><Relationship Id="rId19273" Type="http://schemas.openxmlformats.org/officeDocument/2006/relationships/hyperlink" Target="https://vk.com/id56774603" TargetMode="External"/><Relationship Id="rId19270" Type="http://schemas.openxmlformats.org/officeDocument/2006/relationships/hyperlink" Target="https://sun9-20.userapi.com/c855524/v855524416/7fee1/2LCpbLavNdY.jpg" TargetMode="External"/><Relationship Id="rId19271" Type="http://schemas.openxmlformats.org/officeDocument/2006/relationships/hyperlink" Target="https://sun9-34.userapi.com/c847216/v847216362/c60dd/zpMOOMOvaEA.jpg" TargetMode="External"/><Relationship Id="rId469" Type="http://schemas.openxmlformats.org/officeDocument/2006/relationships/hyperlink" Target="https://vk.com/prichard" TargetMode="External"/><Relationship Id="rId468" Type="http://schemas.openxmlformats.org/officeDocument/2006/relationships/hyperlink" Target="https://sun9-20.userapi.com/c845522/v845522508/1f311e/ifUIhmFP5n0.jpg" TargetMode="External"/><Relationship Id="rId467" Type="http://schemas.openxmlformats.org/officeDocument/2006/relationships/hyperlink" Target="https://sun9-58.userapi.com/c4831/u9918738/46164093/y_2bd7301a.jpg" TargetMode="External"/><Relationship Id="rId462" Type="http://schemas.openxmlformats.org/officeDocument/2006/relationships/hyperlink" Target="https://sun9-12.userapi.com/c849224/v849224585/175793/f7yJ3mv8_yU.jpg" TargetMode="External"/><Relationship Id="rId5651" Type="http://schemas.openxmlformats.org/officeDocument/2006/relationships/hyperlink" Target="https://sun9-31.userapi.com/c858524/v858524912/46791/ifF1STCpW_A.jpg" TargetMode="External"/><Relationship Id="rId6982" Type="http://schemas.openxmlformats.org/officeDocument/2006/relationships/hyperlink" Target="https://sun9-5.userapi.com/c830709/v830709626/157d5c/tMtseeooEo4.jpg" TargetMode="External"/><Relationship Id="rId461" Type="http://schemas.openxmlformats.org/officeDocument/2006/relationships/hyperlink" Target="https://vk.com/ryzh_alena" TargetMode="External"/><Relationship Id="rId5652" Type="http://schemas.openxmlformats.org/officeDocument/2006/relationships/hyperlink" Target="https://sun9-69.userapi.com/c848632/v848632568/1056a4/WrsTQj0WqOk.jpg" TargetMode="External"/><Relationship Id="rId6983" Type="http://schemas.openxmlformats.org/officeDocument/2006/relationships/hyperlink" Target="https://sun9-48.userapi.com/c845420/v845420002/b6053/nET2h-RToZQ.jpg" TargetMode="External"/><Relationship Id="rId460" Type="http://schemas.openxmlformats.org/officeDocument/2006/relationships/hyperlink" Target="https://sun9-10.userapi.com/c845416/v845416740/190c9e/A95zuusv9Gk.jpg" TargetMode="External"/><Relationship Id="rId4321" Type="http://schemas.openxmlformats.org/officeDocument/2006/relationships/hyperlink" Target="https://sun9-58.userapi.com/c824601/v824601065/90421/zRyOtvMf8HI.jpg" TargetMode="External"/><Relationship Id="rId6980" Type="http://schemas.openxmlformats.org/officeDocument/2006/relationships/hyperlink" Target="https://sun9-32.userapi.com/c830609/v830609507/17e1fe/yQIgzZ9DIx0.jpg" TargetMode="External"/><Relationship Id="rId4320" Type="http://schemas.openxmlformats.org/officeDocument/2006/relationships/hyperlink" Target="https://sun9-64.userapi.com/c830609/v830609428/bffca/GveuDfeikjg.jpg" TargetMode="External"/><Relationship Id="rId5650" Type="http://schemas.openxmlformats.org/officeDocument/2006/relationships/hyperlink" Target="https://vk.com/id184768301" TargetMode="External"/><Relationship Id="rId6981" Type="http://schemas.openxmlformats.org/officeDocument/2006/relationships/hyperlink" Target="https://sun9-40.userapi.com/c850032/v850032443/4ec24/NkklKRGWn8k.jpg" TargetMode="External"/><Relationship Id="rId466" Type="http://schemas.openxmlformats.org/officeDocument/2006/relationships/hyperlink" Target="https://sun9-58.userapi.com/c10807/u9918738/71679771/y_f31631b7.jpg" TargetMode="External"/><Relationship Id="rId4323" Type="http://schemas.openxmlformats.org/officeDocument/2006/relationships/hyperlink" Target="https://sun9-17.userapi.com/c639329/v639329984/2bb6d/vAgH3MDiP70.jpg" TargetMode="External"/><Relationship Id="rId5655" Type="http://schemas.openxmlformats.org/officeDocument/2006/relationships/hyperlink" Target="https://vk.com/id158573637" TargetMode="External"/><Relationship Id="rId6986" Type="http://schemas.openxmlformats.org/officeDocument/2006/relationships/hyperlink" Target="https://sun9-57.userapi.com/c856120/v856120194/1cac68/t5ENfPdyBWA.jpg" TargetMode="External"/><Relationship Id="rId465" Type="http://schemas.openxmlformats.org/officeDocument/2006/relationships/hyperlink" Target="https://sun9-34.userapi.com/c627916/v627916738/2ab79/aum6xaXGRwQ.jpg" TargetMode="External"/><Relationship Id="rId4322" Type="http://schemas.openxmlformats.org/officeDocument/2006/relationships/hyperlink" Target="https://sun9-57.userapi.com/c840334/v840334974/88c9/Wg4Cuc0N5Zk.jpg" TargetMode="External"/><Relationship Id="rId5656" Type="http://schemas.openxmlformats.org/officeDocument/2006/relationships/hyperlink" Target="https://sun9-3.userapi.com/c855232/v855232967/21afc9/M3TTMp4GnDI.jpg" TargetMode="External"/><Relationship Id="rId6987" Type="http://schemas.openxmlformats.org/officeDocument/2006/relationships/hyperlink" Target="https://sun9-23.userapi.com/c858432/v858432194/14b605/6atwIcwaiSo.jpg" TargetMode="External"/><Relationship Id="rId464" Type="http://schemas.openxmlformats.org/officeDocument/2006/relationships/hyperlink" Target="https://sun9-42.userapi.com/c841429/v841429032/719a5/GeZtyoGputY.jpg" TargetMode="External"/><Relationship Id="rId4325" Type="http://schemas.openxmlformats.org/officeDocument/2006/relationships/hyperlink" Target="https://vk.com/polinkapi" TargetMode="External"/><Relationship Id="rId5653" Type="http://schemas.openxmlformats.org/officeDocument/2006/relationships/hyperlink" Target="https://sun9-49.userapi.com/c830400/v830400949/9228a/ijkd_g_jM4k.jpg" TargetMode="External"/><Relationship Id="rId6984" Type="http://schemas.openxmlformats.org/officeDocument/2006/relationships/hyperlink" Target="https://vk.com/olga_071295" TargetMode="External"/><Relationship Id="rId19269" Type="http://schemas.openxmlformats.org/officeDocument/2006/relationships/hyperlink" Target="https://sun9-12.userapi.com/c857436/v857436849/7dc80/djWvplBNYPs.jpg" TargetMode="External"/><Relationship Id="rId463" Type="http://schemas.openxmlformats.org/officeDocument/2006/relationships/hyperlink" Target="https://sun1-17.userapi.com/C_dhvTNEw4lsmRCUhuw8QMBVxZSOCcKzILirnw/I0EG1-MKvTg.jpg" TargetMode="External"/><Relationship Id="rId4324" Type="http://schemas.openxmlformats.org/officeDocument/2006/relationships/hyperlink" Target="https://sun9-65.userapi.com/c837635/v837635377/48879/S9wsYtuzsGo.jpg" TargetMode="External"/><Relationship Id="rId5654" Type="http://schemas.openxmlformats.org/officeDocument/2006/relationships/hyperlink" Target="https://sun9-57.userapi.com/c841029/v841029433/2e748/9FSpYjS6QbY.jpg" TargetMode="External"/><Relationship Id="rId6985" Type="http://schemas.openxmlformats.org/officeDocument/2006/relationships/hyperlink" Target="https://sun9-3.userapi.com/c857628/v857628194/152045/gr8aZ0T76iY.jpg" TargetMode="External"/><Relationship Id="rId4316" Type="http://schemas.openxmlformats.org/officeDocument/2006/relationships/hyperlink" Target="https://sun9-6.userapi.com/c856524/v856524293/1890be/Lpo7OpWBTzQ.jpg" TargetMode="External"/><Relationship Id="rId5648" Type="http://schemas.openxmlformats.org/officeDocument/2006/relationships/hyperlink" Target="https://sun1-91.userapi.com/GlVHbEf4ruZ8DwTsT4Nx1MiAjjpVAvWI00rSrA/IxSy55oZWlM.jpg" TargetMode="External"/><Relationship Id="rId6979" Type="http://schemas.openxmlformats.org/officeDocument/2006/relationships/hyperlink" Target="https://sun9-64.userapi.com/c845124/v845124507/e6296/JwclfVUlj9o.jpg" TargetMode="External"/><Relationship Id="rId19289" Type="http://schemas.openxmlformats.org/officeDocument/2006/relationships/hyperlink" Target="https://sun9-26.userapi.com/c849120/v849120475/416dd/9Rf6f9DvYk4.jpg" TargetMode="External"/><Relationship Id="rId4315" Type="http://schemas.openxmlformats.org/officeDocument/2006/relationships/hyperlink" Target="https://vk.com/katerinka_kuzya" TargetMode="External"/><Relationship Id="rId5649" Type="http://schemas.openxmlformats.org/officeDocument/2006/relationships/hyperlink" Target="https://sun1-83.userapi.com/RIL-7KZjyJXSLtte1DlQ78XuoBqPToj_Hz79-A/pg3IHtmb15U.jpg" TargetMode="External"/><Relationship Id="rId4318" Type="http://schemas.openxmlformats.org/officeDocument/2006/relationships/hyperlink" Target="https://sun9-13.userapi.com/c849524/v849524132/ac442/hsFy3hf53Rg.jpg" TargetMode="External"/><Relationship Id="rId5646" Type="http://schemas.openxmlformats.org/officeDocument/2006/relationships/hyperlink" Target="https://sun1-99.userapi.com/Q7qMe9taD0hOL3sU-tVxIGCZq0_uSXaEpX1xfQ/idOjIZxKjpI.jpg" TargetMode="External"/><Relationship Id="rId6977" Type="http://schemas.openxmlformats.org/officeDocument/2006/relationships/hyperlink" Target="https://sun9-48.userapi.com/c855720/v855720174/12f3b6/FquGZE9SNq4.jpg" TargetMode="External"/><Relationship Id="rId19287" Type="http://schemas.openxmlformats.org/officeDocument/2006/relationships/hyperlink" Target="https://vk.com/id57849380" TargetMode="External"/><Relationship Id="rId4317" Type="http://schemas.openxmlformats.org/officeDocument/2006/relationships/hyperlink" Target="https://sun9-43.userapi.com/c854016/v854016982/19f89/V_j4_-GunSU.jpg" TargetMode="External"/><Relationship Id="rId5647" Type="http://schemas.openxmlformats.org/officeDocument/2006/relationships/hyperlink" Target="https://sun9-47.userapi.com/c623121/v623121593/37b4/DP9kIUx3-WA.jpg" TargetMode="External"/><Relationship Id="rId6978" Type="http://schemas.openxmlformats.org/officeDocument/2006/relationships/hyperlink" Target="https://vk.com/tysyaff" TargetMode="External"/><Relationship Id="rId19288" Type="http://schemas.openxmlformats.org/officeDocument/2006/relationships/hyperlink" Target="https://sun9-26.userapi.com/c849120/v849120475/416dd/9Rf6f9DvYk4.jpg" TargetMode="External"/><Relationship Id="rId19285" Type="http://schemas.openxmlformats.org/officeDocument/2006/relationships/hyperlink" Target="https://sun9-70.userapi.com/c830708/v830708144/17ea28/fLh4D5fNy_M.jpg" TargetMode="External"/><Relationship Id="rId4319" Type="http://schemas.openxmlformats.org/officeDocument/2006/relationships/hyperlink" Target="https://sun9-71.userapi.com/c846016/v846016743/5c57a/lKGgi6ncFH4.jpg" TargetMode="External"/><Relationship Id="rId19286" Type="http://schemas.openxmlformats.org/officeDocument/2006/relationships/hyperlink" Target="https://sun9-57.userapi.com/c824701/v824701921/10a5b1/_YY3ZzeebcQ.jpg" TargetMode="External"/><Relationship Id="rId19283" Type="http://schemas.openxmlformats.org/officeDocument/2006/relationships/hyperlink" Target="https://sun9-54.userapi.com/c854532/v854532405/22ce7/2Ft3744nH4E.jpg" TargetMode="External"/><Relationship Id="rId19284" Type="http://schemas.openxmlformats.org/officeDocument/2006/relationships/hyperlink" Target="https://sun9-46.userapi.com/c848620/v848620131/13e913/bnjajuFW9HY.jpg" TargetMode="External"/><Relationship Id="rId19281" Type="http://schemas.openxmlformats.org/officeDocument/2006/relationships/hyperlink" Target="https://vk.com/id57298574" TargetMode="External"/><Relationship Id="rId19282" Type="http://schemas.openxmlformats.org/officeDocument/2006/relationships/hyperlink" Target="https://sun9-48.userapi.com/c845124/v845124505/20936e/JjSrzNwY5I0.jpg" TargetMode="External"/><Relationship Id="rId19280" Type="http://schemas.openxmlformats.org/officeDocument/2006/relationships/hyperlink" Target="https://sun9-59.userapi.com/c627320/v627320603/3ab5f/0B5ng9oCJh0.jpg" TargetMode="External"/><Relationship Id="rId459" Type="http://schemas.openxmlformats.org/officeDocument/2006/relationships/hyperlink" Target="https://sun9-20.userapi.com/c850124/v850124117/e02be/7-sSUd4e1O4.jpg" TargetMode="External"/><Relationship Id="rId458" Type="http://schemas.openxmlformats.org/officeDocument/2006/relationships/hyperlink" Target="https://sun9-31.userapi.com/c851324/v851324289/ffef1/uBHEv6GjFkM.jpg" TargetMode="External"/><Relationship Id="rId457" Type="http://schemas.openxmlformats.org/officeDocument/2006/relationships/hyperlink" Target="https://sun9-16.userapi.com/c857736/v857736826/121035/vip8cRtHx18.jpg" TargetMode="External"/><Relationship Id="rId456" Type="http://schemas.openxmlformats.org/officeDocument/2006/relationships/hyperlink" Target="https://sun9-71.userapi.com/c850124/v850124550/2a18f/WZyacHs6etg.jpg" TargetMode="External"/><Relationship Id="rId451" Type="http://schemas.openxmlformats.org/officeDocument/2006/relationships/hyperlink" Target="https://sun1-87.userapi.com/XHjb9kAt4a9SMDZSxn48aPJ1TJAmzNm9Uhh1iw/FskVP-mM4kc.jpg" TargetMode="External"/><Relationship Id="rId5640" Type="http://schemas.openxmlformats.org/officeDocument/2006/relationships/hyperlink" Target="https://sun9-61.userapi.com/c846121/v846121835/71eab/SfvjyujxUXo.jpg" TargetMode="External"/><Relationship Id="rId6971" Type="http://schemas.openxmlformats.org/officeDocument/2006/relationships/hyperlink" Target="https://sun9-15.userapi.com/c844520/v844520439/5477b/uOxcaCAA7SI.jpg" TargetMode="External"/><Relationship Id="rId450" Type="http://schemas.openxmlformats.org/officeDocument/2006/relationships/hyperlink" Target="https://sun1-84.userapi.com/fRdENA70_podKABw1seqAQfKeuTN5-mOI6Zrzw/31DXHtuNcsc.jpg" TargetMode="External"/><Relationship Id="rId5641" Type="http://schemas.openxmlformats.org/officeDocument/2006/relationships/hyperlink" Target="https://sun9-41.userapi.com/c840139/v840139977/63bdd/dcrYmpeoffk.jpg" TargetMode="External"/><Relationship Id="rId6972" Type="http://schemas.openxmlformats.org/officeDocument/2006/relationships/hyperlink" Target="https://vk.com/mauusha" TargetMode="External"/><Relationship Id="rId4310" Type="http://schemas.openxmlformats.org/officeDocument/2006/relationships/hyperlink" Target="https://sun9-18.userapi.com/c848736/v848736624/f487d/XenqdwBgLD0.jpg" TargetMode="External"/><Relationship Id="rId6970" Type="http://schemas.openxmlformats.org/officeDocument/2006/relationships/hyperlink" Target="https://sun9-38.userapi.com/c844720/v844720601/63fd2/sh4sf_m2_LM.jpg" TargetMode="External"/><Relationship Id="rId455" Type="http://schemas.openxmlformats.org/officeDocument/2006/relationships/hyperlink" Target="https://sun9-71.userapi.com/c851132/v851132231/ca40d/qnctBugwNi0.jpg" TargetMode="External"/><Relationship Id="rId4312" Type="http://schemas.openxmlformats.org/officeDocument/2006/relationships/hyperlink" Target="https://sun9-52.userapi.com/c845017/v845017643/139d6f/z0Rf67wXkRE.jpg" TargetMode="External"/><Relationship Id="rId5644" Type="http://schemas.openxmlformats.org/officeDocument/2006/relationships/hyperlink" Target="https://vk.com/fartyna180" TargetMode="External"/><Relationship Id="rId6975" Type="http://schemas.openxmlformats.org/officeDocument/2006/relationships/hyperlink" Target="https://sun6-14.userapi.com/E9ypu4Rv7j1XILSlU8_1eYD1VI5g3fqFCSD-tA/RNvFUR42_Ic.jpg" TargetMode="External"/><Relationship Id="rId454" Type="http://schemas.openxmlformats.org/officeDocument/2006/relationships/hyperlink" Target="https://sun9-30.userapi.com/c857732/v857732441/5a8e1/5QJLafaYkTg.jpg" TargetMode="External"/><Relationship Id="rId4311" Type="http://schemas.openxmlformats.org/officeDocument/2006/relationships/hyperlink" Target="https://sun9-59.userapi.com/c851232/v851232645/73cd9/sXHH9CRhUMY.jpg" TargetMode="External"/><Relationship Id="rId5645" Type="http://schemas.openxmlformats.org/officeDocument/2006/relationships/hyperlink" Target="https://sun9-36.userapi.com/c623818/v623818593/31a57/QenX3wubH20.jpg" TargetMode="External"/><Relationship Id="rId6976" Type="http://schemas.openxmlformats.org/officeDocument/2006/relationships/hyperlink" Target="https://sun9-52.userapi.com/c858032/v858032499/19d75d/2Chd1l6_r74.jpg" TargetMode="External"/><Relationship Id="rId453" Type="http://schemas.openxmlformats.org/officeDocument/2006/relationships/hyperlink" Target="https://vk.com/dina_staf" TargetMode="External"/><Relationship Id="rId4314" Type="http://schemas.openxmlformats.org/officeDocument/2006/relationships/hyperlink" Target="https://sun9-45.userapi.com/c841126/v841126790/2f02c/c5OqyY7XZmk.jpg" TargetMode="External"/><Relationship Id="rId5642" Type="http://schemas.openxmlformats.org/officeDocument/2006/relationships/hyperlink" Target="https://sun9-29.userapi.com/c636818/v636818017/65ac0/dP6imXQ3408.jpg" TargetMode="External"/><Relationship Id="rId6973" Type="http://schemas.openxmlformats.org/officeDocument/2006/relationships/hyperlink" Target="https://sun9-3.userapi.com/c857120/v857120496/17691d/4veOvqbrO9I.jpg" TargetMode="External"/><Relationship Id="rId452" Type="http://schemas.openxmlformats.org/officeDocument/2006/relationships/hyperlink" Target="https://sun1-87.userapi.com/njoZIan7s7GiVO8POsjhNeGn8y2zdBuBwQQhYA/54nTuN5X6PU.jpg" TargetMode="External"/><Relationship Id="rId4313" Type="http://schemas.openxmlformats.org/officeDocument/2006/relationships/hyperlink" Target="https://sun9-57.userapi.com/c851224/v851224039/2ced7/VNpbowTqemU.jpg" TargetMode="External"/><Relationship Id="rId5643" Type="http://schemas.openxmlformats.org/officeDocument/2006/relationships/hyperlink" Target="https://sun9-63.userapi.com/c631221/v631221017/125eb/61RGQwXdokk.jpg" TargetMode="External"/><Relationship Id="rId6974" Type="http://schemas.openxmlformats.org/officeDocument/2006/relationships/hyperlink" Target="https://sun9-24.userapi.com/c855720/v855720186/22a295/eHNuScm5eWQ.jpg" TargetMode="External"/><Relationship Id="rId3018" Type="http://schemas.openxmlformats.org/officeDocument/2006/relationships/hyperlink" Target="https://sun9-7.userapi.com/c836133/v836133967/5a898/_maJ6tzy1P8.jpg" TargetMode="External"/><Relationship Id="rId4349" Type="http://schemas.openxmlformats.org/officeDocument/2006/relationships/hyperlink" Target="https://vk.com/sazhin_anton" TargetMode="External"/><Relationship Id="rId19256" Type="http://schemas.openxmlformats.org/officeDocument/2006/relationships/hyperlink" Target="https://sun9-3.userapi.com/c853620/v853620317/efc4f/9LH8_myq3k4.jpg" TargetMode="External"/><Relationship Id="rId3017" Type="http://schemas.openxmlformats.org/officeDocument/2006/relationships/hyperlink" Target="https://sun9-72.userapi.com/c834301/v834301242/1428f8/EkDWgltqJEA.jpg" TargetMode="External"/><Relationship Id="rId4348" Type="http://schemas.openxmlformats.org/officeDocument/2006/relationships/hyperlink" Target="https://sun6-14.userapi.com/2wUGEPKwUTDCRVoUal_5CDwp2hPAWekfXLdNFw/LVkhNat5ojw.jpg" TargetMode="External"/><Relationship Id="rId19257" Type="http://schemas.openxmlformats.org/officeDocument/2006/relationships/hyperlink" Target="https://sun9-43.userapi.com/c851320/v851320784/15ff7c/SXgtPmUoO9A.jpg" TargetMode="External"/><Relationship Id="rId5679" Type="http://schemas.openxmlformats.org/officeDocument/2006/relationships/hyperlink" Target="https://sun9-31.userapi.com/c837632/v837632055/498f8/UIDnRiNNTSg.jpg" TargetMode="External"/><Relationship Id="rId19254" Type="http://schemas.openxmlformats.org/officeDocument/2006/relationships/hyperlink" Target="https://sun9-34.userapi.com/c628724/v628724716/2cc3e/H8drQpXQtyw.jpg" TargetMode="External"/><Relationship Id="rId3019" Type="http://schemas.openxmlformats.org/officeDocument/2006/relationships/hyperlink" Target="https://sun9-32.userapi.com/c627118/v627118967/403d8/4MqyPwj0fkA.jpg" TargetMode="External"/><Relationship Id="rId19255" Type="http://schemas.openxmlformats.org/officeDocument/2006/relationships/hyperlink" Target="https://vk.com/ash.talant" TargetMode="External"/><Relationship Id="rId491" Type="http://schemas.openxmlformats.org/officeDocument/2006/relationships/hyperlink" Target="https://sun9-53.userapi.com/c852236/v852236179/1a21f5/gSRg-fsrsNU.jpg" TargetMode="External"/><Relationship Id="rId19252" Type="http://schemas.openxmlformats.org/officeDocument/2006/relationships/hyperlink" Target="https://sun9-14.userapi.com/c836531/v836531959/2ba63/Ui039NniGWo.jpg" TargetMode="External"/><Relationship Id="rId490" Type="http://schemas.openxmlformats.org/officeDocument/2006/relationships/hyperlink" Target="https://vk.com/id37742178" TargetMode="External"/><Relationship Id="rId19253" Type="http://schemas.openxmlformats.org/officeDocument/2006/relationships/hyperlink" Target="https://sun9-64.userapi.com/c639630/v639630959/b440/ZAd_3FOCFlE.jpg" TargetMode="External"/><Relationship Id="rId19250" Type="http://schemas.openxmlformats.org/officeDocument/2006/relationships/hyperlink" Target="https://sun9-29.userapi.com/c824501/v824501855/2997/pJ8xgHh3Qw4.jpg" TargetMode="External"/><Relationship Id="rId19251" Type="http://schemas.openxmlformats.org/officeDocument/2006/relationships/hyperlink" Target="https://sun9-13.userapi.com/c639629/v639629959/8802/_DYeUBAIf6o.jpg" TargetMode="External"/><Relationship Id="rId489" Type="http://schemas.openxmlformats.org/officeDocument/2006/relationships/hyperlink" Target="https://sun9-13.userapi.com/c630422/v630422388/4254b/TCl4NopgSkc.jpg" TargetMode="External"/><Relationship Id="rId5670" Type="http://schemas.openxmlformats.org/officeDocument/2006/relationships/hyperlink" Target="https://sun1-91.userapi.com/hthuVDdNsCV3lA_BMlqhnLCCYNsXModplZJW4A/AruDwNWrYRs.jpg" TargetMode="External"/><Relationship Id="rId484" Type="http://schemas.openxmlformats.org/officeDocument/2006/relationships/hyperlink" Target="https://sun9-72.userapi.com/c834204/v834204654/10fe67/gosxjco9lgQ.jpg" TargetMode="External"/><Relationship Id="rId3010" Type="http://schemas.openxmlformats.org/officeDocument/2006/relationships/hyperlink" Target="https://sun9-66.userapi.com/c631431/v631431953/345a2/5Vz5mcpJSKw.jpg" TargetMode="External"/><Relationship Id="rId4341" Type="http://schemas.openxmlformats.org/officeDocument/2006/relationships/hyperlink" Target="https://sun9-48.userapi.com/c10727/v10727438/1f6/svYEkBx09Mk.jpg" TargetMode="External"/><Relationship Id="rId5673" Type="http://schemas.openxmlformats.org/officeDocument/2006/relationships/hyperlink" Target="https://sun9-42.userapi.com/c849124/v849124260/10c97d/Ru3Np7O5uzg.jpg" TargetMode="External"/><Relationship Id="rId483" Type="http://schemas.openxmlformats.org/officeDocument/2006/relationships/hyperlink" Target="https://sun9-20.userapi.com/c849428/v849428867/13ce05/pGUXnM5BZks.jpg" TargetMode="External"/><Relationship Id="rId4340" Type="http://schemas.openxmlformats.org/officeDocument/2006/relationships/hyperlink" Target="https://sun9-65.userapi.com/c10727/v10727438/23e/sWd0Mqz6PpM.jpg" TargetMode="External"/><Relationship Id="rId5674" Type="http://schemas.openxmlformats.org/officeDocument/2006/relationships/hyperlink" Target="https://sun9-7.userapi.com/c630827/v630827730/40c57/Pderjax_Wvw.jpg" TargetMode="External"/><Relationship Id="rId482" Type="http://schemas.openxmlformats.org/officeDocument/2006/relationships/hyperlink" Target="https://sun9-20.userapi.com/c850132/v850132407/106c17/sgUm15kJmlU.jpg" TargetMode="External"/><Relationship Id="rId3012" Type="http://schemas.openxmlformats.org/officeDocument/2006/relationships/hyperlink" Target="https://sun9-43.userapi.com/c625622/v625622953/3748/gnAG5ir-XlA.jpg" TargetMode="External"/><Relationship Id="rId4343" Type="http://schemas.openxmlformats.org/officeDocument/2006/relationships/hyperlink" Target="https://sun9-68.userapi.com/c625821/v625821781/3c2fb/EtjJQ08ewQY.jpg" TargetMode="External"/><Relationship Id="rId5671" Type="http://schemas.openxmlformats.org/officeDocument/2006/relationships/hyperlink" Target="https://sun9-35.userapi.com/c302812/v302812917/22f5/XeysRK9D1rM.jpg" TargetMode="External"/><Relationship Id="rId481" Type="http://schemas.openxmlformats.org/officeDocument/2006/relationships/hyperlink" Target="https://sun9-69.userapi.com/c858236/v858236142/d8776/nolllgutqCw.jpg" TargetMode="External"/><Relationship Id="rId3011" Type="http://schemas.openxmlformats.org/officeDocument/2006/relationships/hyperlink" Target="https://sun9-11.userapi.com/c622822/v622822953/3fe48/q9hdVYhwe4M.jpg" TargetMode="External"/><Relationship Id="rId4342" Type="http://schemas.openxmlformats.org/officeDocument/2006/relationships/hyperlink" Target="https://vk.com/melony2004" TargetMode="External"/><Relationship Id="rId5672" Type="http://schemas.openxmlformats.org/officeDocument/2006/relationships/hyperlink" Target="https://vk.com/dkatson" TargetMode="External"/><Relationship Id="rId488" Type="http://schemas.openxmlformats.org/officeDocument/2006/relationships/hyperlink" Target="https://sun9-11.userapi.com/c633425/v633425388/27362/meuQ5e7kCVs.jpg" TargetMode="External"/><Relationship Id="rId3014" Type="http://schemas.openxmlformats.org/officeDocument/2006/relationships/hyperlink" Target="https://sun6-19.userapi.com/rzgnNxIW0izWoz6-MIKhbEMOXAw1d4AYInQpFw/cbZMhbGWz8Q.jpg" TargetMode="External"/><Relationship Id="rId4345" Type="http://schemas.openxmlformats.org/officeDocument/2006/relationships/hyperlink" Target="https://sun9-38.userapi.com/c624027/v624027485/17453/BOGDQCY1aU0.jpg" TargetMode="External"/><Relationship Id="rId5677" Type="http://schemas.openxmlformats.org/officeDocument/2006/relationships/hyperlink" Target="https://sun9-48.userapi.com/c638918/v638918940/64c3b/6oxKnXOx23s.jpg" TargetMode="External"/><Relationship Id="rId19249" Type="http://schemas.openxmlformats.org/officeDocument/2006/relationships/hyperlink" Target="https://vk.com/olyakamkina" TargetMode="External"/><Relationship Id="rId487" Type="http://schemas.openxmlformats.org/officeDocument/2006/relationships/hyperlink" Target="https://sun9-53.userapi.com/c638231/v638231388/10a1f/RPNAbE9c3A4.jpg" TargetMode="External"/><Relationship Id="rId3013" Type="http://schemas.openxmlformats.org/officeDocument/2006/relationships/hyperlink" Target="https://sun6-16.userapi.com/OgTb_VGjQQMuDKiIZRXowP05m0dznWfiguee1g/jXA-fj7A1yE.jpg" TargetMode="External"/><Relationship Id="rId4344" Type="http://schemas.openxmlformats.org/officeDocument/2006/relationships/hyperlink" Target="https://sun9-38.userapi.com/c628117/v628117485/4cc8/EjkcuU9hZq0.jpg" TargetMode="External"/><Relationship Id="rId5678" Type="http://schemas.openxmlformats.org/officeDocument/2006/relationships/hyperlink" Target="https://sun9-71.userapi.com/c638918/v638918940/64c05/r7DeksXeKWY.jpg" TargetMode="External"/><Relationship Id="rId486" Type="http://schemas.openxmlformats.org/officeDocument/2006/relationships/hyperlink" Target="https://sun9-52.userapi.com/c621706/v621706703/19356/eELAJN6ZXiA.jpg" TargetMode="External"/><Relationship Id="rId3016" Type="http://schemas.openxmlformats.org/officeDocument/2006/relationships/hyperlink" Target="https://vk.com/henry_v" TargetMode="External"/><Relationship Id="rId4347" Type="http://schemas.openxmlformats.org/officeDocument/2006/relationships/hyperlink" Target="https://sun9-8.userapi.com/c6089/v6089485/292e/D-0V8BWpaAg.jpg" TargetMode="External"/><Relationship Id="rId5675" Type="http://schemas.openxmlformats.org/officeDocument/2006/relationships/hyperlink" Target="https://sun1-84.userapi.com/9YHEHsceTcEKBeurSgTLupStnk79PH7IG3gujg/mR_2z0NLWKU.jpg" TargetMode="External"/><Relationship Id="rId19247" Type="http://schemas.openxmlformats.org/officeDocument/2006/relationships/hyperlink" Target="https://sun9-61.userapi.com/c845323/v845323281/16f977/Yw-9LfG47fA.jpg" TargetMode="External"/><Relationship Id="rId485" Type="http://schemas.openxmlformats.org/officeDocument/2006/relationships/hyperlink" Target="https://sun9-46.userapi.com/c834204/v834204654/10fd81/7C5dZfMWCbI.jpg" TargetMode="External"/><Relationship Id="rId3015" Type="http://schemas.openxmlformats.org/officeDocument/2006/relationships/hyperlink" Target="https://sun6-14.userapi.com/eSScwkcnY0GzI0tNcZNqmYr2Q5aPoyiKm38CKw/OPuvsMV_1Gk.jpg" TargetMode="External"/><Relationship Id="rId4346" Type="http://schemas.openxmlformats.org/officeDocument/2006/relationships/hyperlink" Target="https://sun6-19.userapi.com/eY_oXcwYX1CZNcPHQcwTCKL3NusCkQnyI7bcWQ/NxHEiA0XN4E.jpg" TargetMode="External"/><Relationship Id="rId5676" Type="http://schemas.openxmlformats.org/officeDocument/2006/relationships/hyperlink" Target="https://vk.com/ipetrushka" TargetMode="External"/><Relationship Id="rId19248" Type="http://schemas.openxmlformats.org/officeDocument/2006/relationships/hyperlink" Target="https://sun9-41.userapi.com/c845220/v845220483/15a517/tgMLFMrZHCg.jpg" TargetMode="External"/><Relationship Id="rId3007" Type="http://schemas.openxmlformats.org/officeDocument/2006/relationships/hyperlink" Target="https://sun9-37.userapi.com/c850324/v850324345/166f0c/Hiyx8bLOK3A.jpg" TargetMode="External"/><Relationship Id="rId4338" Type="http://schemas.openxmlformats.org/officeDocument/2006/relationships/hyperlink" Target="https://sun9-55.userapi.com/c303405/v303405438/1708/HceGycaSRRk.jpg" TargetMode="External"/><Relationship Id="rId19267" Type="http://schemas.openxmlformats.org/officeDocument/2006/relationships/hyperlink" Target="https://sun6-16.userapi.com/1wL1G8ekqo4NDlha1zzLaqR3wy-oVPOmnzfuuQ/Wyk9yRQsDZQ.jpg" TargetMode="External"/><Relationship Id="rId3006" Type="http://schemas.openxmlformats.org/officeDocument/2006/relationships/hyperlink" Target="https://sun9-24.userapi.com/c857620/v857620121/3d37/NfwS8Uf2bCU.jpg" TargetMode="External"/><Relationship Id="rId4337" Type="http://schemas.openxmlformats.org/officeDocument/2006/relationships/hyperlink" Target="https://sun9-37.userapi.com/c304809/v304809438/173f/fjEn5OHUK2w.jpg" TargetMode="External"/><Relationship Id="rId19268" Type="http://schemas.openxmlformats.org/officeDocument/2006/relationships/hyperlink" Target="https://vk.com/id53293345" TargetMode="External"/><Relationship Id="rId3009" Type="http://schemas.openxmlformats.org/officeDocument/2006/relationships/hyperlink" Target="https://vk.com/lukinyh" TargetMode="External"/><Relationship Id="rId5668" Type="http://schemas.openxmlformats.org/officeDocument/2006/relationships/hyperlink" Target="https://sun9-19.userapi.com/c836124/v836124162/5300c/jF3p1mx0eeE.jpg" TargetMode="External"/><Relationship Id="rId6999" Type="http://schemas.openxmlformats.org/officeDocument/2006/relationships/hyperlink" Target="https://sun9-51.userapi.com/c840122/v840122266/7e6c9/9agq7DJjuFs.jpg" TargetMode="External"/><Relationship Id="rId19265" Type="http://schemas.openxmlformats.org/officeDocument/2006/relationships/hyperlink" Target="https://sun9-34.userapi.com/c637318/v637318811/18d26/7WRtBcQj-JE.jpg" TargetMode="External"/><Relationship Id="rId3008" Type="http://schemas.openxmlformats.org/officeDocument/2006/relationships/hyperlink" Target="https://sun9-53.userapi.com/c844418/v844418864/15680e/Ic3wDrIAuBM.jpg" TargetMode="External"/><Relationship Id="rId4339" Type="http://schemas.openxmlformats.org/officeDocument/2006/relationships/hyperlink" Target="https://sun9-10.userapi.com/c303405/v303405438/d9b/0OOPLcztDwg.jpg" TargetMode="External"/><Relationship Id="rId5669" Type="http://schemas.openxmlformats.org/officeDocument/2006/relationships/hyperlink" Target="https://sun9-6.userapi.com/c836438/v836438917/2810f/Go3ppPpBs1s.jpg" TargetMode="External"/><Relationship Id="rId19266" Type="http://schemas.openxmlformats.org/officeDocument/2006/relationships/hyperlink" Target="https://sun6-13.userapi.com/FKvGjjN-bBxyDbUn_fSLe-KJ_NVMfqc3RiuDGQ/G4I2KHNGv_0.jpg" TargetMode="External"/><Relationship Id="rId480" Type="http://schemas.openxmlformats.org/officeDocument/2006/relationships/hyperlink" Target="https://vk.com/id37385388?z=photo37385388_457244405%2Falbum37385388_0%2Frev" TargetMode="External"/><Relationship Id="rId19263" Type="http://schemas.openxmlformats.org/officeDocument/2006/relationships/hyperlink" Target="https://sun9-50.userapi.com/c841620/v841620768/5dbc1/ioMKRtIDn9g.jpg" TargetMode="External"/><Relationship Id="rId19264" Type="http://schemas.openxmlformats.org/officeDocument/2006/relationships/hyperlink" Target="https://sun9-21.userapi.com/c637517/v637517811/4460e/0F4mhi3mJuE.jpg" TargetMode="External"/><Relationship Id="rId19261" Type="http://schemas.openxmlformats.org/officeDocument/2006/relationships/hyperlink" Target="https://vk.com/alekhina_anastasiya" TargetMode="External"/><Relationship Id="rId19262" Type="http://schemas.openxmlformats.org/officeDocument/2006/relationships/hyperlink" Target="https://sun9-10.userapi.com/c846217/v846217219/16c301/fs1gtK99u4s.jpg" TargetMode="External"/><Relationship Id="rId19260" Type="http://schemas.openxmlformats.org/officeDocument/2006/relationships/hyperlink" Target="https://sun9-22.userapi.com/c845021/v845021240/19ef1d/88l2zHv_eC8.jpg" TargetMode="External"/><Relationship Id="rId479" Type="http://schemas.openxmlformats.org/officeDocument/2006/relationships/hyperlink" Target="https://sun9-2.userapi.com/c622416/v622416709/34518/FrDyTWTTv-0.jpg" TargetMode="External"/><Relationship Id="rId478" Type="http://schemas.openxmlformats.org/officeDocument/2006/relationships/hyperlink" Target="https://sun9-12.userapi.com/c631417/v631417709/6fbe0/jc3XXxi3Ih8.jpg" TargetMode="External"/><Relationship Id="rId6990" Type="http://schemas.openxmlformats.org/officeDocument/2006/relationships/hyperlink" Target="https://vk.com/nastusha271295" TargetMode="External"/><Relationship Id="rId473" Type="http://schemas.openxmlformats.org/officeDocument/2006/relationships/hyperlink" Target="https://vk.com/id32287709" TargetMode="External"/><Relationship Id="rId4330" Type="http://schemas.openxmlformats.org/officeDocument/2006/relationships/hyperlink" Target="https://sun6-16.userapi.com/DGndhFZFCSevIRo-In2dFJJuT5j_fTH0cRHKMg/FRQbmUjt30E.jpg" TargetMode="External"/><Relationship Id="rId5662" Type="http://schemas.openxmlformats.org/officeDocument/2006/relationships/hyperlink" Target="https://sun1-98.userapi.com/ykoaA9EMdWfWjpLTwwIWeqPgYb1_tgodA3lteQ/mXM4I99d0n8.jpg" TargetMode="External"/><Relationship Id="rId6993" Type="http://schemas.openxmlformats.org/officeDocument/2006/relationships/hyperlink" Target="https://sun9-27.userapi.com/c850608/v850608678/158d27/Qk0J2kD_dec.jpg" TargetMode="External"/><Relationship Id="rId472" Type="http://schemas.openxmlformats.org/officeDocument/2006/relationships/hyperlink" Target="https://sun9-61.userapi.com/c844216/v844216053/c4875/qJ05_XoD8uc.jpg" TargetMode="External"/><Relationship Id="rId5663" Type="http://schemas.openxmlformats.org/officeDocument/2006/relationships/hyperlink" Target="https://sun9-57.userapi.com/c857016/v857016752/2ad6d/Gz2lfDubrLA.jpg" TargetMode="External"/><Relationship Id="rId6994" Type="http://schemas.openxmlformats.org/officeDocument/2006/relationships/hyperlink" Target="https://sun9-38.userapi.com/c853620/v853620678/2332ff/_csZ6I0mlGA.jpg" TargetMode="External"/><Relationship Id="rId471" Type="http://schemas.openxmlformats.org/officeDocument/2006/relationships/hyperlink" Target="https://sun9-67.userapi.com/c851436/v851436434/1148ce/LpS-Q7QvHfc.jpg" TargetMode="External"/><Relationship Id="rId3001" Type="http://schemas.openxmlformats.org/officeDocument/2006/relationships/hyperlink" Target="https://vk.com/katrin905" TargetMode="External"/><Relationship Id="rId4332" Type="http://schemas.openxmlformats.org/officeDocument/2006/relationships/hyperlink" Target="https://sun6-13.userapi.com/2GOCHsCojR_JPuR32_iyld3bIobilfZHd6khqw/B1813y83uBo.jpg" TargetMode="External"/><Relationship Id="rId5660" Type="http://schemas.openxmlformats.org/officeDocument/2006/relationships/hyperlink" Target="https://vk.com/id148518750" TargetMode="External"/><Relationship Id="rId6991" Type="http://schemas.openxmlformats.org/officeDocument/2006/relationships/hyperlink" Target="https://sun9-43.userapi.com/c854124/v854124648/22d0e8/bghbNhVNqXQ.jpg" TargetMode="External"/><Relationship Id="rId470" Type="http://schemas.openxmlformats.org/officeDocument/2006/relationships/hyperlink" Target="https://sun9-2.userapi.com/c854520/v854520066/1f3ca1/6p5t1oREXqE.jpg" TargetMode="External"/><Relationship Id="rId3000" Type="http://schemas.openxmlformats.org/officeDocument/2006/relationships/hyperlink" Target="https://sun9-15.userapi.com/c4439/u3304020/-6/z_c48f86d2.jpg" TargetMode="External"/><Relationship Id="rId4331" Type="http://schemas.openxmlformats.org/officeDocument/2006/relationships/hyperlink" Target="https://sun6-19.userapi.com/CEnLFW9Zk97aDCC52sEoTnfkY7ZuG7xJ67CvRA/G5QYQzbAsK8.jpg" TargetMode="External"/><Relationship Id="rId5661" Type="http://schemas.openxmlformats.org/officeDocument/2006/relationships/hyperlink" Target="https://sun9-21.userapi.com/c857120/v857120461/86465/z1FuAY-Et8s.jpg" TargetMode="External"/><Relationship Id="rId6992" Type="http://schemas.openxmlformats.org/officeDocument/2006/relationships/hyperlink" Target="https://sun9-45.userapi.com/c206728/v206728678/10da3c/8TJBxt9FY0A.jpg" TargetMode="External"/><Relationship Id="rId477" Type="http://schemas.openxmlformats.org/officeDocument/2006/relationships/hyperlink" Target="https://sun9-23.userapi.com/c841637/v841637709/5820/wdcKbfV6dJQ.jpg" TargetMode="External"/><Relationship Id="rId3003" Type="http://schemas.openxmlformats.org/officeDocument/2006/relationships/hyperlink" Target="https://sun9-61.userapi.com/c855020/v855020355/db1f2/ONX7sY5rC48.jpg" TargetMode="External"/><Relationship Id="rId4334" Type="http://schemas.openxmlformats.org/officeDocument/2006/relationships/hyperlink" Target="https://vk.com/borefan" TargetMode="External"/><Relationship Id="rId5666" Type="http://schemas.openxmlformats.org/officeDocument/2006/relationships/hyperlink" Target="https://vk.com/klivanskaya" TargetMode="External"/><Relationship Id="rId6997" Type="http://schemas.openxmlformats.org/officeDocument/2006/relationships/hyperlink" Target="https://sun9-47.userapi.com/c637726/v637726747/1e10/YopL_dcb6BQ.jpg" TargetMode="External"/><Relationship Id="rId476" Type="http://schemas.openxmlformats.org/officeDocument/2006/relationships/hyperlink" Target="https://sun9-14.userapi.com/c841523/v841523298/11a57/38LHlPAAgeI.jpg" TargetMode="External"/><Relationship Id="rId3002" Type="http://schemas.openxmlformats.org/officeDocument/2006/relationships/hyperlink" Target="https://sun9-69.userapi.com/c855436/v855436413/e56b2/UAnBlulW6_I.jpg" TargetMode="External"/><Relationship Id="rId4333" Type="http://schemas.openxmlformats.org/officeDocument/2006/relationships/hyperlink" Target="https://sun6-16.userapi.com/apVzRadY_IsTwowLjz2_3nGQ4TXEv2aiCoGdyQ/z_wrmHlHLhc.jpg" TargetMode="External"/><Relationship Id="rId5667" Type="http://schemas.openxmlformats.org/officeDocument/2006/relationships/hyperlink" Target="https://sun9-5.userapi.com/c840024/v840024711/3486d/Xs0fedCk_5I.jpg" TargetMode="External"/><Relationship Id="rId6998" Type="http://schemas.openxmlformats.org/officeDocument/2006/relationships/hyperlink" Target="https://sun9-33.userapi.com/c846521/v846521063/11afa/eeeO61AdTK0.jpg" TargetMode="External"/><Relationship Id="rId475" Type="http://schemas.openxmlformats.org/officeDocument/2006/relationships/hyperlink" Target="https://sun9-25.userapi.com/c847216/v847216385/8ceec/kDbEVBThYsw.jpg" TargetMode="External"/><Relationship Id="rId3005" Type="http://schemas.openxmlformats.org/officeDocument/2006/relationships/hyperlink" Target="https://sun9-45.userapi.com/c857632/v857632348/c385/zMIpaWnT_rk.jpg" TargetMode="External"/><Relationship Id="rId4336" Type="http://schemas.openxmlformats.org/officeDocument/2006/relationships/hyperlink" Target="https://sun6-16.userapi.com/G4UrdMNNImd9pdbIp8bBPKBIrtVcJOHcBmntRw/cXEZFvLn7sI.jpg" TargetMode="External"/><Relationship Id="rId5664" Type="http://schemas.openxmlformats.org/officeDocument/2006/relationships/hyperlink" Target="https://sun9-56.userapi.com/c852320/v852320501/1d3aa2/UuryNijpOgE.jpg" TargetMode="External"/><Relationship Id="rId6995" Type="http://schemas.openxmlformats.org/officeDocument/2006/relationships/hyperlink" Target="https://sun9-29.userapi.com/c855320/v855320999/236281/GC7gN9NFnA8.jpg" TargetMode="External"/><Relationship Id="rId19258" Type="http://schemas.openxmlformats.org/officeDocument/2006/relationships/hyperlink" Target="https://sun9-43.userapi.com/c845419/v845419543/1d9d0c/q-Pp17mAofE.jpg" TargetMode="External"/><Relationship Id="rId474" Type="http://schemas.openxmlformats.org/officeDocument/2006/relationships/hyperlink" Target="https://sun9-58.userapi.com/c846217/v846217843/dd2c5/SAc4aZ2s_X4.jpg" TargetMode="External"/><Relationship Id="rId3004" Type="http://schemas.openxmlformats.org/officeDocument/2006/relationships/hyperlink" Target="https://sun9-67.userapi.com/c851232/v851232741/18713c/VXqM8hWrbB8.jpg" TargetMode="External"/><Relationship Id="rId4335" Type="http://schemas.openxmlformats.org/officeDocument/2006/relationships/hyperlink" Target="https://sun6-16.userapi.com/2Hq5yjfAzMg5puDSKiQ1fwjQT-4OHPbBaOZOLA/jqq7s39iTZE.jpg" TargetMode="External"/><Relationship Id="rId5665" Type="http://schemas.openxmlformats.org/officeDocument/2006/relationships/hyperlink" Target="https://sun9-43.userapi.com/c857132/v857132262/149902/aDQz2y9Xohg.jpg" TargetMode="External"/><Relationship Id="rId6996" Type="http://schemas.openxmlformats.org/officeDocument/2006/relationships/hyperlink" Target="https://vk.com/id100479747" TargetMode="External"/><Relationship Id="rId19259" Type="http://schemas.openxmlformats.org/officeDocument/2006/relationships/hyperlink" Target="https://sun9-22.userapi.com/c846219/v846219824/1ad442/1GJTpVEFQdo.jpg" TargetMode="External"/><Relationship Id="rId5615" Type="http://schemas.openxmlformats.org/officeDocument/2006/relationships/hyperlink" Target="https://sun9-35.userapi.com/c844320/v844320683/197315/ZD5HCYiTyBw.jpg" TargetMode="External"/><Relationship Id="rId6946" Type="http://schemas.openxmlformats.org/officeDocument/2006/relationships/hyperlink" Target="https://sun6-13.userapi.com/ETAtj46v280yTfMKuMA1DOQz0CmsE5_45WQEWg/6w4rEKmgCck.jpg" TargetMode="External"/><Relationship Id="rId5616" Type="http://schemas.openxmlformats.org/officeDocument/2006/relationships/hyperlink" Target="https://sun9-46.userapi.com/c846019/v846019337/661c4/dBaSCFXeuDU.jpg" TargetMode="External"/><Relationship Id="rId6947" Type="http://schemas.openxmlformats.org/officeDocument/2006/relationships/hyperlink" Target="https://sun9-16.userapi.com/c857636/v857636094/120c37/N-6qE5gAXfU.jpg" TargetMode="External"/><Relationship Id="rId5613" Type="http://schemas.openxmlformats.org/officeDocument/2006/relationships/hyperlink" Target="https://sun9-9.userapi.com/c849136/v849136056/2288d/5_eNBKu2PBU.jpg" TargetMode="External"/><Relationship Id="rId6944" Type="http://schemas.openxmlformats.org/officeDocument/2006/relationships/hyperlink" Target="https://vk.com/idekaterina88" TargetMode="External"/><Relationship Id="rId5614" Type="http://schemas.openxmlformats.org/officeDocument/2006/relationships/hyperlink" Target="https://sun9-15.userapi.com/c857020/v857020386/730f4/RJHRMnrL6W4.jpg" TargetMode="External"/><Relationship Id="rId6945" Type="http://schemas.openxmlformats.org/officeDocument/2006/relationships/hyperlink" Target="https://sun6-16.userapi.com/5c_wsDKfUbPE0Il7FDaRM1VIrmVD9sWRx31lzw/977CEIaPyuQ.jpg" TargetMode="External"/><Relationship Id="rId5619" Type="http://schemas.openxmlformats.org/officeDocument/2006/relationships/hyperlink" Target="https://sun1-99.userapi.com/5JTgUIbECeWasNMpPlz_V2UlnrkB6eoapGmBLw/cxEiwsMdSxU.jpg" TargetMode="External"/><Relationship Id="rId5617" Type="http://schemas.openxmlformats.org/officeDocument/2006/relationships/hyperlink" Target="https://sun1-87.userapi.com/ePEfLZUJibxT7XxwvHhSG_s55GUVr2WkPYtqZw/JtFjKoIl0uM.jpg" TargetMode="External"/><Relationship Id="rId6948" Type="http://schemas.openxmlformats.org/officeDocument/2006/relationships/hyperlink" Target="https://sun9-5.userapi.com/c855628/v855628261/13e49d/EEqTQTBE6x4.jpg" TargetMode="External"/><Relationship Id="rId5618" Type="http://schemas.openxmlformats.org/officeDocument/2006/relationships/hyperlink" Target="https://vk.com/id301847775" TargetMode="External"/><Relationship Id="rId6949" Type="http://schemas.openxmlformats.org/officeDocument/2006/relationships/hyperlink" Target="https://sun9-9.userapi.com/c855728/v855728683/a19ab/VSExldyVbxQ.jpg" TargetMode="External"/><Relationship Id="rId426" Type="http://schemas.openxmlformats.org/officeDocument/2006/relationships/hyperlink" Target="https://sun9-13.userapi.com/c837232/v837232012/287ed/Pgx5_axDqsQ.jpg" TargetMode="External"/><Relationship Id="rId425" Type="http://schemas.openxmlformats.org/officeDocument/2006/relationships/hyperlink" Target="https://sun9-52.userapi.com/c844321/v844321068/89f69/_AALE8uUdT0.jpg" TargetMode="External"/><Relationship Id="rId424" Type="http://schemas.openxmlformats.org/officeDocument/2006/relationships/hyperlink" Target="https://sun6-14.userapi.com/YbAhL4pX5EO2b9i7_gWPkJ5qN1pOeupsbnwMCA/NpJhv-2SQ04.jpg" TargetMode="External"/><Relationship Id="rId423" Type="http://schemas.openxmlformats.org/officeDocument/2006/relationships/hyperlink" Target="https://sun9-60.userapi.com/c857320/v857320771/b9cbd/v-Q68m1LDeE.jpg" TargetMode="External"/><Relationship Id="rId429" Type="http://schemas.openxmlformats.org/officeDocument/2006/relationships/hyperlink" Target="https://sun6-14.userapi.com/pItAQXnlC6rFNcH1-nPBUkpVM-sCzeDU9x_JgA/l9i6Jooi8DM.jpg" TargetMode="External"/><Relationship Id="rId428" Type="http://schemas.openxmlformats.org/officeDocument/2006/relationships/hyperlink" Target="https://sun9-7.userapi.com/c841432/v841432778/6595f/Teb4kxAC7ao.jpg" TargetMode="External"/><Relationship Id="rId427" Type="http://schemas.openxmlformats.org/officeDocument/2006/relationships/hyperlink" Target="https://sun9-6.userapi.com/c639522/v639522493/3fae8/M0XXy4IPDqo.jpg" TargetMode="External"/><Relationship Id="rId422" Type="http://schemas.openxmlformats.org/officeDocument/2006/relationships/hyperlink" Target="https://vk.com/goncharenko_n" TargetMode="External"/><Relationship Id="rId5611" Type="http://schemas.openxmlformats.org/officeDocument/2006/relationships/hyperlink" Target="https://sun1-97.userapi.com/XBMRR-F5W0GnuEZxrY7T3vI4AyNV8K3pWaT7dQ/AHlZqbff_Go.jpg" TargetMode="External"/><Relationship Id="rId6942" Type="http://schemas.openxmlformats.org/officeDocument/2006/relationships/hyperlink" Target="https://sun9-54.userapi.com/c858524/v858524953/ddfe1/AKMHJtdf5FU.jpg" TargetMode="External"/><Relationship Id="rId421" Type="http://schemas.openxmlformats.org/officeDocument/2006/relationships/hyperlink" Target="https://sun9-30.userapi.com/c836634/v836634801/430a9/ytIUgzvJcH0.jpg" TargetMode="External"/><Relationship Id="rId5612" Type="http://schemas.openxmlformats.org/officeDocument/2006/relationships/hyperlink" Target="https://sun9-22.userapi.com/c854216/v854216487/12b3e9/fH8l5URblwM.jpg" TargetMode="External"/><Relationship Id="rId6943" Type="http://schemas.openxmlformats.org/officeDocument/2006/relationships/hyperlink" Target="https://sun6-13.userapi.com/v7hSEJZ2mVRbDZW5mzJSpwADaVS8T-9vU4b_xQ/zDpkm6GzVio.jpg" TargetMode="External"/><Relationship Id="rId420" Type="http://schemas.openxmlformats.org/officeDocument/2006/relationships/hyperlink" Target="https://sun9-15.userapi.com/c836634/v836634801/430b1/fkh5dydvSmY.jpg" TargetMode="External"/><Relationship Id="rId6940" Type="http://schemas.openxmlformats.org/officeDocument/2006/relationships/hyperlink" Target="https://sun9-17.userapi.com/c855416/v855416518/96235/j7lBl73c1YY.jpg" TargetMode="External"/><Relationship Id="rId5610" Type="http://schemas.openxmlformats.org/officeDocument/2006/relationships/hyperlink" Target="https://sun1-86.userapi.com/4nd_PaVn-IhApMzMFHQW4HqQbtQtCfZ7IPJDaQ/3AlkUkfr34c.jpg" TargetMode="External"/><Relationship Id="rId6941" Type="http://schemas.openxmlformats.org/officeDocument/2006/relationships/hyperlink" Target="https://sun6-14.userapi.com/d-qqVrrV07SrhyMEo3a9OwiM8hYxD_oZYjfBww/ypyMJ-KMraE.jpg" TargetMode="External"/><Relationship Id="rId5604" Type="http://schemas.openxmlformats.org/officeDocument/2006/relationships/hyperlink" Target="https://sun9-62.userapi.com/c857036/v857036108/12e1f3/r7mvw-tWUAM.jpg" TargetMode="External"/><Relationship Id="rId6935" Type="http://schemas.openxmlformats.org/officeDocument/2006/relationships/hyperlink" Target="https://sun9-44.userapi.com/c639728/v639728484/5261d/icOyqQ1q5rQ.jpg" TargetMode="External"/><Relationship Id="rId5605" Type="http://schemas.openxmlformats.org/officeDocument/2006/relationships/hyperlink" Target="https://sun9-66.userapi.com/c857524/v857524448/1c238c/_c7A51ZWMuc.jpg" TargetMode="External"/><Relationship Id="rId6936" Type="http://schemas.openxmlformats.org/officeDocument/2006/relationships/hyperlink" Target="https://sun9-19.userapi.com/c844321/v844321227/328a7/r-McThOYVdI.jpg" TargetMode="External"/><Relationship Id="rId5602" Type="http://schemas.openxmlformats.org/officeDocument/2006/relationships/hyperlink" Target="https://vk.com/valentinamarkova1986" TargetMode="External"/><Relationship Id="rId6933" Type="http://schemas.openxmlformats.org/officeDocument/2006/relationships/hyperlink" Target="https://sun9-3.userapi.com/c849536/v849536833/1c208b/E-8x9itR9DI.jpg" TargetMode="External"/><Relationship Id="rId5603" Type="http://schemas.openxmlformats.org/officeDocument/2006/relationships/hyperlink" Target="https://sun9-55.userapi.com/c857416/v857416668/1fc7cd/1yJlLTO3eNc.jpg" TargetMode="External"/><Relationship Id="rId6934" Type="http://schemas.openxmlformats.org/officeDocument/2006/relationships/hyperlink" Target="https://vk.com/soboleva_nina" TargetMode="External"/><Relationship Id="rId5608" Type="http://schemas.openxmlformats.org/officeDocument/2006/relationships/hyperlink" Target="https://vk.com/id394645347" TargetMode="External"/><Relationship Id="rId6939" Type="http://schemas.openxmlformats.org/officeDocument/2006/relationships/hyperlink" Target="https://sun9-16.userapi.com/c858232/v858232564/28559/PtD0VwEQ-EM.jpg" TargetMode="External"/><Relationship Id="rId5609" Type="http://schemas.openxmlformats.org/officeDocument/2006/relationships/hyperlink" Target="https://sun1-15.userapi.com/2s7Mr1QIugNmA8L3p1K_mBwgslxMXMnSax7zFw/Gr9nya-PZl8.jpg" TargetMode="External"/><Relationship Id="rId5606" Type="http://schemas.openxmlformats.org/officeDocument/2006/relationships/hyperlink" Target="https://sun9-11.userapi.com/c854320/v854320993/20244e/5CKI_obFDKw.jpg" TargetMode="External"/><Relationship Id="rId6937" Type="http://schemas.openxmlformats.org/officeDocument/2006/relationships/hyperlink" Target="https://sun9-53.userapi.com/c847122/v847122430/b69d9/GjsGOV1U66M.jpg" TargetMode="External"/><Relationship Id="rId5607" Type="http://schemas.openxmlformats.org/officeDocument/2006/relationships/hyperlink" Target="https://sun9-37.userapi.com/c858136/v858136800/190dc5/O6uwo3nDuy8.jpg" TargetMode="External"/><Relationship Id="rId6938" Type="http://schemas.openxmlformats.org/officeDocument/2006/relationships/hyperlink" Target="https://vk.com/id135068484" TargetMode="External"/><Relationship Id="rId415" Type="http://schemas.openxmlformats.org/officeDocument/2006/relationships/hyperlink" Target="https://sun9-54.userapi.com/c622928/v622928925/3b214/ic030nKImAQ.jpg" TargetMode="External"/><Relationship Id="rId414" Type="http://schemas.openxmlformats.org/officeDocument/2006/relationships/hyperlink" Target="https://sun9-48.userapi.com/c628131/v628131925/21a51/1kOWC3gD1Pk.jpg" TargetMode="External"/><Relationship Id="rId413" Type="http://schemas.openxmlformats.org/officeDocument/2006/relationships/hyperlink" Target="https://sun9-72.userapi.com/c848732/v848732082/62542/GrFYgtBLA0U.jpg" TargetMode="External"/><Relationship Id="rId412" Type="http://schemas.openxmlformats.org/officeDocument/2006/relationships/hyperlink" Target="https://vk.com/i_rodionov" TargetMode="External"/><Relationship Id="rId419" Type="http://schemas.openxmlformats.org/officeDocument/2006/relationships/hyperlink" Target="https://sun9-18.userapi.com/c836634/v836634801/430ba/gPkRQWmflW0.jpg" TargetMode="External"/><Relationship Id="rId418" Type="http://schemas.openxmlformats.org/officeDocument/2006/relationships/hyperlink" Target="https://sun9-30.userapi.com/c836634/v836634801/430c3/9maeFQDywrU.jpg" TargetMode="External"/><Relationship Id="rId417" Type="http://schemas.openxmlformats.org/officeDocument/2006/relationships/hyperlink" Target="https://vk.com/icherepanov2016" TargetMode="External"/><Relationship Id="rId416" Type="http://schemas.openxmlformats.org/officeDocument/2006/relationships/hyperlink" Target="https://sun9-66.userapi.com/c622927/v622927925/2d3c6/ZQxA4N6C3kA.jpg" TargetMode="External"/><Relationship Id="rId411" Type="http://schemas.openxmlformats.org/officeDocument/2006/relationships/hyperlink" Target="https://sun9-50.userapi.com/c630019/v630019003/3f824/dp_FM4Ao00c.jpg" TargetMode="External"/><Relationship Id="rId5600" Type="http://schemas.openxmlformats.org/officeDocument/2006/relationships/hyperlink" Target="https://sun9-58.userapi.com/c850032/v850032223/19aac3/L64ukI8hgzU.jpg" TargetMode="External"/><Relationship Id="rId6931" Type="http://schemas.openxmlformats.org/officeDocument/2006/relationships/hyperlink" Target="https://sun9-55.userapi.com/c850332/v850332478/1cddcf/UeFzBMG8Q_M.jpg" TargetMode="External"/><Relationship Id="rId410" Type="http://schemas.openxmlformats.org/officeDocument/2006/relationships/hyperlink" Target="https://sun9-57.userapi.com/c637820/v637820003/5ff0f/KKnNA7dlKDg.jpg" TargetMode="External"/><Relationship Id="rId5601" Type="http://schemas.openxmlformats.org/officeDocument/2006/relationships/hyperlink" Target="https://sun9-24.userapi.com/c854520/v854520003/27277/dkwqVijAltc.jpg" TargetMode="External"/><Relationship Id="rId6932" Type="http://schemas.openxmlformats.org/officeDocument/2006/relationships/hyperlink" Target="https://sun9-69.userapi.com/c854124/v854124799/98297/5UA-aJH_HiM.jpg" TargetMode="External"/><Relationship Id="rId6930" Type="http://schemas.openxmlformats.org/officeDocument/2006/relationships/hyperlink" Target="https://sun9-70.userapi.com/c855220/v855220408/dde11/lTxbttRdEnc.jpg" TargetMode="External"/><Relationship Id="rId4305" Type="http://schemas.openxmlformats.org/officeDocument/2006/relationships/hyperlink" Target="https://sun9-69.userapi.com/c858436/v858436860/ed9bc/BTnSrPRq3B0.jpg" TargetMode="External"/><Relationship Id="rId5637" Type="http://schemas.openxmlformats.org/officeDocument/2006/relationships/hyperlink" Target="https://sun9-35.userapi.com/c845321/v845321429/713cc/UFLbG29Wq5A.jpg" TargetMode="External"/><Relationship Id="rId6968" Type="http://schemas.openxmlformats.org/officeDocument/2006/relationships/hyperlink" Target="https://sun9-4.userapi.com/c851036/v851036469/1682b/ilQLfu7lBSE.jpg" TargetMode="External"/><Relationship Id="rId4304" Type="http://schemas.openxmlformats.org/officeDocument/2006/relationships/hyperlink" Target="https://sun9-61.userapi.com/c855616/v855616860/1774e3/mcpMZYZ-GRg.jpg" TargetMode="External"/><Relationship Id="rId5638" Type="http://schemas.openxmlformats.org/officeDocument/2006/relationships/hyperlink" Target="https://vk.com/eugene_kostylev" TargetMode="External"/><Relationship Id="rId6969" Type="http://schemas.openxmlformats.org/officeDocument/2006/relationships/hyperlink" Target="https://sun9-38.userapi.com/c840436/v840436605/8a7e2/RZzHQm30KtY.jpg" TargetMode="External"/><Relationship Id="rId4307" Type="http://schemas.openxmlformats.org/officeDocument/2006/relationships/hyperlink" Target="https://sun6-16.userapi.com/ffJL9ZKxoni5BYAbvZLH-BJTlIoMxGWyzllmsw/NBnXwzPPS84.jpg" TargetMode="External"/><Relationship Id="rId5635" Type="http://schemas.openxmlformats.org/officeDocument/2006/relationships/hyperlink" Target="https://sun9-47.userapi.com/c850424/v850424428/b9bb4/7KbA8f2I0yM.jpg" TargetMode="External"/><Relationship Id="rId6966" Type="http://schemas.openxmlformats.org/officeDocument/2006/relationships/hyperlink" Target="https://vk.com/id49025327" TargetMode="External"/><Relationship Id="rId19298" Type="http://schemas.openxmlformats.org/officeDocument/2006/relationships/hyperlink" Target="https://sun9-30.userapi.com/c855320/v855320347/419db/_2TCQeiEdBE.jpg" TargetMode="External"/><Relationship Id="rId4306" Type="http://schemas.openxmlformats.org/officeDocument/2006/relationships/hyperlink" Target="https://sun9-65.userapi.com/c855120/v855120860/173d84/-Is1ZBTdik8.jpg" TargetMode="External"/><Relationship Id="rId5636" Type="http://schemas.openxmlformats.org/officeDocument/2006/relationships/hyperlink" Target="https://sun9-20.userapi.com/c849324/v849324083/7c22e/zCu8Oi0hLFE.jpg" TargetMode="External"/><Relationship Id="rId6967" Type="http://schemas.openxmlformats.org/officeDocument/2006/relationships/hyperlink" Target="https://sun9-13.userapi.com/c845019/v845019408/148b57/GZT90oCzoFE.jpg" TargetMode="External"/><Relationship Id="rId19299" Type="http://schemas.openxmlformats.org/officeDocument/2006/relationships/hyperlink" Target="https://sun9-69.userapi.com/c841230/v841230219/38d09/X6dsAsrTJts.jpg" TargetMode="External"/><Relationship Id="rId4309" Type="http://schemas.openxmlformats.org/officeDocument/2006/relationships/hyperlink" Target="https://sun9-65.userapi.com/c858024/v858024510/19ff58/5whK2ApQUZY.jpg" TargetMode="External"/><Relationship Id="rId19296" Type="http://schemas.openxmlformats.org/officeDocument/2006/relationships/hyperlink" Target="https://sun6-14.userapi.com/x2w3W62qydejUmJSViSpP_KRf-oS_V-XJa_bkw/7sk30RTVw38.jpg" TargetMode="External"/><Relationship Id="rId4308" Type="http://schemas.openxmlformats.org/officeDocument/2006/relationships/hyperlink" Target="https://vk.com/pavelblagikh" TargetMode="External"/><Relationship Id="rId19297" Type="http://schemas.openxmlformats.org/officeDocument/2006/relationships/hyperlink" Target="https://vk.com/id58583851" TargetMode="External"/><Relationship Id="rId5639" Type="http://schemas.openxmlformats.org/officeDocument/2006/relationships/hyperlink" Target="https://sun9-17.userapi.com/c845218/v845218883/f5e12/pYpELdHXK-o.jpg" TargetMode="External"/><Relationship Id="rId19294" Type="http://schemas.openxmlformats.org/officeDocument/2006/relationships/hyperlink" Target="https://sun9-28.userapi.com/c623722/v623722380/9be/WVU8E1BNwSE.jpg" TargetMode="External"/><Relationship Id="rId19295" Type="http://schemas.openxmlformats.org/officeDocument/2006/relationships/hyperlink" Target="https://sun6-16.userapi.com/OToVKLs3LOMMC_x1jlW-E4-w3rRCoWxDeab5PQ/rHCrVD4NaW8.jpg" TargetMode="External"/><Relationship Id="rId19292" Type="http://schemas.openxmlformats.org/officeDocument/2006/relationships/hyperlink" Target="https://sun6-19.userapi.com/hSYJj1DKyRvdNtqNucvhRNfc85Ou4euyTQaZjA/VlA3ykvLIZE.jpg" TargetMode="External"/><Relationship Id="rId19293" Type="http://schemas.openxmlformats.org/officeDocument/2006/relationships/hyperlink" Target="https://sun9-37.userapi.com/c624529/v624529380/1682f/lQyHUgAtnhs.jpg" TargetMode="External"/><Relationship Id="rId19290" Type="http://schemas.openxmlformats.org/officeDocument/2006/relationships/hyperlink" Target="https://sun9-32.userapi.com/c824202/v824202982/a29a2/zJjwUnupSR8.jpg" TargetMode="External"/><Relationship Id="rId19291" Type="http://schemas.openxmlformats.org/officeDocument/2006/relationships/hyperlink" Target="https://sun9-7.userapi.com/c834302/v834302188/2b372/pihGcT_yFPU.jpg" TargetMode="External"/><Relationship Id="rId448" Type="http://schemas.openxmlformats.org/officeDocument/2006/relationships/hyperlink" Target="https://sun9-71.userapi.com/c631618/v631618842/401a9/0_9xf7hBSvE.jpg" TargetMode="External"/><Relationship Id="rId447" Type="http://schemas.openxmlformats.org/officeDocument/2006/relationships/hyperlink" Target="https://sun9-13.userapi.com/c847021/v847021633/9aae6/SIOIyqmezAk.jpg" TargetMode="External"/><Relationship Id="rId446" Type="http://schemas.openxmlformats.org/officeDocument/2006/relationships/hyperlink" Target="https://vk.com/amakovka" TargetMode="External"/><Relationship Id="rId445" Type="http://schemas.openxmlformats.org/officeDocument/2006/relationships/hyperlink" Target="https://sun9-25.userapi.com/c5495/u9946717/134968800/z_0488a9cd.jpg" TargetMode="External"/><Relationship Id="rId449" Type="http://schemas.openxmlformats.org/officeDocument/2006/relationships/hyperlink" Target="https://sun9-18.userapi.com/c622117/v622117842/3b25e/KpDB0PB0_2E.jpg" TargetMode="External"/><Relationship Id="rId440" Type="http://schemas.openxmlformats.org/officeDocument/2006/relationships/hyperlink" Target="https://sun1-91.userapi.com/Hbj0mFONg55hh-gEDif2DebYZ38IHblPm7fFXA/gcl-dQeWznU.jpg" TargetMode="External"/><Relationship Id="rId6960" Type="http://schemas.openxmlformats.org/officeDocument/2006/relationships/hyperlink" Target="https://vk.com/nastysha_valerievna" TargetMode="External"/><Relationship Id="rId5630" Type="http://schemas.openxmlformats.org/officeDocument/2006/relationships/hyperlink" Target="https://vk.com/id7347731" TargetMode="External"/><Relationship Id="rId6961" Type="http://schemas.openxmlformats.org/officeDocument/2006/relationships/hyperlink" Target="https://sun9-8.userapi.com/c858020/v858020422/1eea32/7imk3Bxxi2Q.jpg" TargetMode="External"/><Relationship Id="rId444" Type="http://schemas.openxmlformats.org/officeDocument/2006/relationships/hyperlink" Target="https://sun9-25.userapi.com/c5298/u9946717/134968800/z_243540ff.jpg" TargetMode="External"/><Relationship Id="rId4301" Type="http://schemas.openxmlformats.org/officeDocument/2006/relationships/hyperlink" Target="https://sun9-15.userapi.com/c857128/v857128624/96922/K64GQ6UpkL0.jpg" TargetMode="External"/><Relationship Id="rId5633" Type="http://schemas.openxmlformats.org/officeDocument/2006/relationships/hyperlink" Target="https://sun9-21.userapi.com/c851136/v851136179/136229/Rws7dN4T6Wc.jpg" TargetMode="External"/><Relationship Id="rId6964" Type="http://schemas.openxmlformats.org/officeDocument/2006/relationships/hyperlink" Target="https://sun9-49.userapi.com/c854016/v854016558/13e1ea/9TyPw1OpVIw.jpg" TargetMode="External"/><Relationship Id="rId443" Type="http://schemas.openxmlformats.org/officeDocument/2006/relationships/hyperlink" Target="https://sun9-25.userapi.com/c10933/u9946717/-6/z_96503ef6.jpg" TargetMode="External"/><Relationship Id="rId4300" Type="http://schemas.openxmlformats.org/officeDocument/2006/relationships/hyperlink" Target="https://sun6-16.userapi.com/QerMDCuwaYb-ER5KHjl2P2--4p_nWawhSPl95w/RgvT5HAYCjA.jpg" TargetMode="External"/><Relationship Id="rId5634" Type="http://schemas.openxmlformats.org/officeDocument/2006/relationships/hyperlink" Target="https://sun9-50.userapi.com/c855032/v855032080/51470/XSvMioDrKbY.jpg" TargetMode="External"/><Relationship Id="rId6965" Type="http://schemas.openxmlformats.org/officeDocument/2006/relationships/hyperlink" Target="https://sun9-71.userapi.com/c847217/v847217346/648c7/zSuCsuqnlEM.jpg" TargetMode="External"/><Relationship Id="rId442" Type="http://schemas.openxmlformats.org/officeDocument/2006/relationships/hyperlink" Target="https://sun9-62.userapi.com/c303900/v303900717/44aa/zMEWwO6Ou10.jpg" TargetMode="External"/><Relationship Id="rId4303" Type="http://schemas.openxmlformats.org/officeDocument/2006/relationships/hyperlink" Target="https://sun9-42.userapi.com/c858532/v858532860/55a56/OwEQL4tvLlg.jpg" TargetMode="External"/><Relationship Id="rId5631" Type="http://schemas.openxmlformats.org/officeDocument/2006/relationships/hyperlink" Target="https://sun9-36.userapi.com/c857632/v857632589/1f356a/GGSMUl2mkDw.jpg" TargetMode="External"/><Relationship Id="rId6962" Type="http://schemas.openxmlformats.org/officeDocument/2006/relationships/hyperlink" Target="https://sun6-14.userapi.com/cgeiP6pStaY8VKLQMduvQ8K-GAldjqMxqnarBQ/DVZZIGY7rmU.jpg" TargetMode="External"/><Relationship Id="rId441" Type="http://schemas.openxmlformats.org/officeDocument/2006/relationships/hyperlink" Target="https://sun9-62.userapi.com/c303900/v303900717/44aa/zMEWwO6Ou10.jpg" TargetMode="External"/><Relationship Id="rId4302" Type="http://schemas.openxmlformats.org/officeDocument/2006/relationships/hyperlink" Target="https://sun9-72.userapi.com/c856524/v856524860/56817/HMl4s2cgI8I.jpg" TargetMode="External"/><Relationship Id="rId5632" Type="http://schemas.openxmlformats.org/officeDocument/2006/relationships/hyperlink" Target="https://sun9-4.userapi.com/c855528/v855528709/1be5c6/F8MhKsUgIiY.jpg" TargetMode="External"/><Relationship Id="rId6963" Type="http://schemas.openxmlformats.org/officeDocument/2006/relationships/hyperlink" Target="https://sun9-58.userapi.com/c206816/v206816196/bac6f/9EtCzMCU6yQ.jpg" TargetMode="External"/><Relationship Id="rId5626" Type="http://schemas.openxmlformats.org/officeDocument/2006/relationships/hyperlink" Target="https://sun1-23.userapi.com/4qp7f0YfYwEfzCk6EFPZPDUr-rHWLsgPUpuuYw/BwetxJ68oYQ.jpg" TargetMode="External"/><Relationship Id="rId6957" Type="http://schemas.openxmlformats.org/officeDocument/2006/relationships/hyperlink" Target="https://sun9-30.userapi.com/c637928/v637928045/40657/uDA6twgxtsI.jpg" TargetMode="External"/><Relationship Id="rId5627" Type="http://schemas.openxmlformats.org/officeDocument/2006/relationships/hyperlink" Target="https://sun9-20.userapi.com/c855536/v855536396/5843d/jsYJ_lI7I8c.jpg" TargetMode="External"/><Relationship Id="rId6958" Type="http://schemas.openxmlformats.org/officeDocument/2006/relationships/hyperlink" Target="https://sun9-16.userapi.com/c626431/v626431045/39091/9ak7BqVu3tw.jpg" TargetMode="External"/><Relationship Id="rId5624" Type="http://schemas.openxmlformats.org/officeDocument/2006/relationships/hyperlink" Target="https://vk.com/nika231296" TargetMode="External"/><Relationship Id="rId6955" Type="http://schemas.openxmlformats.org/officeDocument/2006/relationships/hyperlink" Target="https://sun9-34.userapi.com/c855332/v855332288/10e42b/uqtN5DZ7Vgo.jpg" TargetMode="External"/><Relationship Id="rId5625" Type="http://schemas.openxmlformats.org/officeDocument/2006/relationships/hyperlink" Target="https://sun1-15.userapi.com/JwcS4LVA4Ipfe69acWK5CBtDogiVU1d9kNrc8w/35vQCevQbvM.jpg" TargetMode="External"/><Relationship Id="rId6956" Type="http://schemas.openxmlformats.org/officeDocument/2006/relationships/hyperlink" Target="https://vk.com/id116821045" TargetMode="External"/><Relationship Id="rId5628" Type="http://schemas.openxmlformats.org/officeDocument/2006/relationships/hyperlink" Target="https://sun9-71.userapi.com/c855732/v855732360/4cb61/SqqrbymJP0s.jpg" TargetMode="External"/><Relationship Id="rId6959" Type="http://schemas.openxmlformats.org/officeDocument/2006/relationships/hyperlink" Target="https://sun9-48.userapi.com/c637926/v637926045/4d965/viq5CpVTzgc.jpg" TargetMode="External"/><Relationship Id="rId5629" Type="http://schemas.openxmlformats.org/officeDocument/2006/relationships/hyperlink" Target="https://sun9-20.userapi.com/c639126/v639126281/20bed/UemteeofBOQ.jpg" TargetMode="External"/><Relationship Id="rId437" Type="http://schemas.openxmlformats.org/officeDocument/2006/relationships/hyperlink" Target="https://sun9-64.userapi.com/c855036/v855036605/1cfb21/Xfhwr0dcemo.jpg" TargetMode="External"/><Relationship Id="rId436" Type="http://schemas.openxmlformats.org/officeDocument/2006/relationships/hyperlink" Target="https://sun9-61.userapi.com/c857620/v857620491/1dcb51/Ee9FqdjEVPY.jpg" TargetMode="External"/><Relationship Id="rId435" Type="http://schemas.openxmlformats.org/officeDocument/2006/relationships/hyperlink" Target="https://sun9-56.userapi.com/c858528/v858528802/91cef/HwJU-oQSkwc.jpg" TargetMode="External"/><Relationship Id="rId434" Type="http://schemas.openxmlformats.org/officeDocument/2006/relationships/hyperlink" Target="https://sun1-92.userapi.com/P6gvQoVMFUPr2NtHxL7ycHo1MnIHMaKtmcAOnw/WX1ll97a9VU.jpg" TargetMode="External"/><Relationship Id="rId439" Type="http://schemas.openxmlformats.org/officeDocument/2006/relationships/hyperlink" Target="https://sun1-30.userapi.com/6JJYjKFUNLFlkQ2OAeOW76KD7K000np1GdpLpQ/ciXZ5QAYU80.jpg" TargetMode="External"/><Relationship Id="rId438" Type="http://schemas.openxmlformats.org/officeDocument/2006/relationships/hyperlink" Target="https://vk.com/anastaciaphoto88888" TargetMode="External"/><Relationship Id="rId6950" Type="http://schemas.openxmlformats.org/officeDocument/2006/relationships/hyperlink" Target="https://vk.com/id134575747" TargetMode="External"/><Relationship Id="rId433" Type="http://schemas.openxmlformats.org/officeDocument/2006/relationships/hyperlink" Target="https://sun9-8.userapi.com/c856036/v856036363/1f0391/JK8ZWPUsSTk.jpg" TargetMode="External"/><Relationship Id="rId5622" Type="http://schemas.openxmlformats.org/officeDocument/2006/relationships/hyperlink" Target="https://sun9-52.userapi.com/c841623/v841623648/4e312/vQMBvZLNeYY.jpg" TargetMode="External"/><Relationship Id="rId6953" Type="http://schemas.openxmlformats.org/officeDocument/2006/relationships/hyperlink" Target="https://sun6-16.userapi.com/gs52EyZjqPpECJ91x5ZfyPW_ea82uAkS0YacOA/gwywMNN90iA.jpg" TargetMode="External"/><Relationship Id="rId432" Type="http://schemas.openxmlformats.org/officeDocument/2006/relationships/hyperlink" Target="https://sun9-8.userapi.com/c858332/v858332156/1c0aa9/j1yQdqgpOFc.jpg" TargetMode="External"/><Relationship Id="rId5623" Type="http://schemas.openxmlformats.org/officeDocument/2006/relationships/hyperlink" Target="https://sun9-21.userapi.com/c628020/v628020775/38e17/Z9ymYgjQ0Io.jpg" TargetMode="External"/><Relationship Id="rId6954" Type="http://schemas.openxmlformats.org/officeDocument/2006/relationships/hyperlink" Target="https://sun9-40.userapi.com/c855520/v855520602/1b69ca/rx0xtKOV1es.jpg" TargetMode="External"/><Relationship Id="rId431" Type="http://schemas.openxmlformats.org/officeDocument/2006/relationships/hyperlink" Target="https://vk.com/ubaydulloevaofficial" TargetMode="External"/><Relationship Id="rId5620" Type="http://schemas.openxmlformats.org/officeDocument/2006/relationships/hyperlink" Target="https://sun9-51.userapi.com/c855032/v855032831/10d91c/VH_WQGeOPIE.jpg" TargetMode="External"/><Relationship Id="rId6951" Type="http://schemas.openxmlformats.org/officeDocument/2006/relationships/hyperlink" Target="https://sun6-16.userapi.com/6X6zUjowggB3gTE4SdgwIyF8USWFuaHigMowkQ/e5Qo6_TQpRI.jpg" TargetMode="External"/><Relationship Id="rId430" Type="http://schemas.openxmlformats.org/officeDocument/2006/relationships/hyperlink" Target="https://sun6-13.userapi.com/NCdYiyn8U4RT3BFnq8xZk7_IYFw4FEVwGgZupw/E6Z62nbjS_4.jpg" TargetMode="External"/><Relationship Id="rId5621" Type="http://schemas.openxmlformats.org/officeDocument/2006/relationships/hyperlink" Target="https://sun9-45.userapi.com/c845019/v845019435/821cd/CtXKdLlniTs.jpg" TargetMode="External"/><Relationship Id="rId6952" Type="http://schemas.openxmlformats.org/officeDocument/2006/relationships/hyperlink" Target="https://sun6-16.userapi.com/yHos6_514YJP2Hbf4y-T-lqpVQcyfIjbdJaO8g/isLed4Rl6xo.jpg" TargetMode="External"/><Relationship Id="rId18222" Type="http://schemas.openxmlformats.org/officeDocument/2006/relationships/hyperlink" Target="https://sun9-25.userapi.com/c851320/v851320126/6aef7/mx4694ebeWA.jpg" TargetMode="External"/><Relationship Id="rId19553" Type="http://schemas.openxmlformats.org/officeDocument/2006/relationships/hyperlink" Target="https://sun1-92.userapi.com/rs7cgIbXR21yLVOoQ8iaTTWi2n5cy7J-PRls9A/xmGBFTWSso4.jpg" TargetMode="External"/><Relationship Id="rId18223" Type="http://schemas.openxmlformats.org/officeDocument/2006/relationships/hyperlink" Target="https://sun9-67.userapi.com/c847121/v847121139/3c1e9/JLu8Tynw3u0.jpg" TargetMode="External"/><Relationship Id="rId19554" Type="http://schemas.openxmlformats.org/officeDocument/2006/relationships/hyperlink" Target="https://sun9-9.userapi.com/c857732/v857732527/1de35f/vwkEN0AQrk8.jpg" TargetMode="External"/><Relationship Id="rId6108" Type="http://schemas.openxmlformats.org/officeDocument/2006/relationships/hyperlink" Target="https://sun9-47.userapi.com/c830408/v830408025/107479/n38hVE7pM5M.jpg" TargetMode="External"/><Relationship Id="rId18220" Type="http://schemas.openxmlformats.org/officeDocument/2006/relationships/hyperlink" Target="https://sun9-20.userapi.com/c855720/v855720330/a6801/AjfOa_q9h1M.jpg" TargetMode="External"/><Relationship Id="rId19551" Type="http://schemas.openxmlformats.org/officeDocument/2006/relationships/hyperlink" Target="https://sun1-30.userapi.com/OSL7bA-PqcpFVZV2s_OuNIdxyclLqWEsOT7dFg/bC3pTk4lSE0.jpg" TargetMode="External"/><Relationship Id="rId6109" Type="http://schemas.openxmlformats.org/officeDocument/2006/relationships/hyperlink" Target="https://sun9-15.userapi.com/c846016/v846016404/533c2/jZQZQNcTCII.jpg" TargetMode="External"/><Relationship Id="rId7439" Type="http://schemas.openxmlformats.org/officeDocument/2006/relationships/hyperlink" Target="https://vk.com/natalia_oparina" TargetMode="External"/><Relationship Id="rId18221" Type="http://schemas.openxmlformats.org/officeDocument/2006/relationships/hyperlink" Target="https://sun9-65.userapi.com/c844520/v844520941/16784c/_mZLBqdpuN8.jpg" TargetMode="External"/><Relationship Id="rId19552" Type="http://schemas.openxmlformats.org/officeDocument/2006/relationships/hyperlink" Target="https://sun1-92.userapi.com/uZwZR41ZJFImGY-nrsy4KdqiPrvgwvDl5w17Rw/Xa2DM06hGiA.jpg" TargetMode="External"/><Relationship Id="rId19550" Type="http://schemas.openxmlformats.org/officeDocument/2006/relationships/hyperlink" Target="https://vk.com/seni4kina.olia" TargetMode="External"/><Relationship Id="rId7430" Type="http://schemas.openxmlformats.org/officeDocument/2006/relationships/hyperlink" Target="https://sun9-61.userapi.com/c836121/v836121299/13c0/MIYRjVcLh-E.jpg" TargetMode="External"/><Relationship Id="rId8761" Type="http://schemas.openxmlformats.org/officeDocument/2006/relationships/hyperlink" Target="https://vk.com/id138662760" TargetMode="External"/><Relationship Id="rId8760" Type="http://schemas.openxmlformats.org/officeDocument/2006/relationships/hyperlink" Target="https://sun9-9.userapi.com/c622918/v622918616/3107b/kKDa6kJ0wYA.jpg" TargetMode="External"/><Relationship Id="rId6102" Type="http://schemas.openxmlformats.org/officeDocument/2006/relationships/hyperlink" Target="https://vk.com/oldchaffinch" TargetMode="External"/><Relationship Id="rId7434" Type="http://schemas.openxmlformats.org/officeDocument/2006/relationships/hyperlink" Target="https://sun6-16.userapi.com/8QKkfXaBtf9ycDIZ61p0fwfFkTuTmBhtgZGjGg/loiCbbLkDYI.jpg" TargetMode="External"/><Relationship Id="rId8765" Type="http://schemas.openxmlformats.org/officeDocument/2006/relationships/hyperlink" Target="https://sun1-98.userapi.com/bJUlXoOHKf-t1JpuZAybFbfUWesnMlfFFI14Gg/Iya849gbOz4.jpg" TargetMode="External"/><Relationship Id="rId18219" Type="http://schemas.openxmlformats.org/officeDocument/2006/relationships/hyperlink" Target="https://sun9-38.userapi.com/c857620/v857620384/7cc9a/SQceyOP_6og.jpg" TargetMode="External"/><Relationship Id="rId6103" Type="http://schemas.openxmlformats.org/officeDocument/2006/relationships/hyperlink" Target="https://sun9-24.userapi.com/c849120/v849120470/a64fe/HNli5aXz9-M.jpg" TargetMode="External"/><Relationship Id="rId7433" Type="http://schemas.openxmlformats.org/officeDocument/2006/relationships/hyperlink" Target="https://vk.com/id39922729" TargetMode="External"/><Relationship Id="rId8764" Type="http://schemas.openxmlformats.org/officeDocument/2006/relationships/hyperlink" Target="https://sun9-29.userapi.com/c854228/v854228738/20e2f7/pVpGVh4Qyp4.jpg" TargetMode="External"/><Relationship Id="rId6100" Type="http://schemas.openxmlformats.org/officeDocument/2006/relationships/hyperlink" Target="https://sun9-55.userapi.com/c845420/v845420798/126459/c9SOSdnqNQI.jpg" TargetMode="External"/><Relationship Id="rId7432" Type="http://schemas.openxmlformats.org/officeDocument/2006/relationships/hyperlink" Target="https://sun6-19.userapi.com/wjPmZEM4zaqBhQoZ7904SIgJB9bCFgUMWw7Zgg/kjZdVsRX4-A.jpg" TargetMode="External"/><Relationship Id="rId8763" Type="http://schemas.openxmlformats.org/officeDocument/2006/relationships/hyperlink" Target="https://sun1-98.userapi.com/rfE7N-leR5h47g0jk7hzhFeXkwRmobAtfOryhg/F7gX64jn22M.jpg" TargetMode="External"/><Relationship Id="rId18217" Type="http://schemas.openxmlformats.org/officeDocument/2006/relationships/hyperlink" Target="https://sun6-14.userapi.com/pAQSXk6k-PrQlVXl3BexxSwzGgqANwMEl3Sdhw/ecFLOe04NGA.jpg" TargetMode="External"/><Relationship Id="rId19548" Type="http://schemas.openxmlformats.org/officeDocument/2006/relationships/hyperlink" Target="https://sun9-42.userapi.com/c824202/v824202434/1944c4/Oeun-D7uqUs.jpg" TargetMode="External"/><Relationship Id="rId6101" Type="http://schemas.openxmlformats.org/officeDocument/2006/relationships/hyperlink" Target="https://sun9-64.userapi.com/c4941/u9340871/24894336/z_863fd708.jpg" TargetMode="External"/><Relationship Id="rId7431" Type="http://schemas.openxmlformats.org/officeDocument/2006/relationships/hyperlink" Target="https://sun9-27.userapi.com/c630616/v630616299/2438f/euu2g5ntKQw.jpg" TargetMode="External"/><Relationship Id="rId8762" Type="http://schemas.openxmlformats.org/officeDocument/2006/relationships/hyperlink" Target="https://sun9-26.userapi.com/c857324/v857324756/12af5d/h9uJ7WWwDWQ.jpg" TargetMode="External"/><Relationship Id="rId18218" Type="http://schemas.openxmlformats.org/officeDocument/2006/relationships/hyperlink" Target="https://sun9-4.userapi.com/c858520/v858520916/b9ebe/U6hVrhRCTeg.jpg" TargetMode="External"/><Relationship Id="rId19549" Type="http://schemas.openxmlformats.org/officeDocument/2006/relationships/hyperlink" Target="https://sun9-5.userapi.com/c844722/v844722483/2b1e/UajqDk7l6l8.jpg" TargetMode="External"/><Relationship Id="rId6106" Type="http://schemas.openxmlformats.org/officeDocument/2006/relationships/hyperlink" Target="https://sun9-49.userapi.com/c846320/v846320735/452f7/_FLmwhHShA8.jpg" TargetMode="External"/><Relationship Id="rId7438" Type="http://schemas.openxmlformats.org/officeDocument/2006/relationships/hyperlink" Target="https://sun9-17.userapi.com/c626418/v626418729/3d43d/OS4zkX_CI0I.jpg" TargetMode="External"/><Relationship Id="rId8769" Type="http://schemas.openxmlformats.org/officeDocument/2006/relationships/hyperlink" Target="https://sun9-40.userapi.com/c856524/v856524988/16856b/wy_nF02xy5E.jpg" TargetMode="External"/><Relationship Id="rId18215" Type="http://schemas.openxmlformats.org/officeDocument/2006/relationships/hyperlink" Target="https://sun6-19.userapi.com/qiqatoDuDWkWLp6CzzfBBfodVpRqJ8amTG_WQA/iqPuBtGqp9U.jpg" TargetMode="External"/><Relationship Id="rId19546" Type="http://schemas.openxmlformats.org/officeDocument/2006/relationships/hyperlink" Target="https://sun9-18.userapi.com/c851436/v851436907/2c57/BIs3qMqhA84.jpg" TargetMode="External"/><Relationship Id="rId6107" Type="http://schemas.openxmlformats.org/officeDocument/2006/relationships/hyperlink" Target="https://vk.com/id9549845" TargetMode="External"/><Relationship Id="rId7437" Type="http://schemas.openxmlformats.org/officeDocument/2006/relationships/hyperlink" Target="https://sun9-72.userapi.com/c836724/v836724729/38955/Xi_3HzFkWt0.jpg" TargetMode="External"/><Relationship Id="rId8768" Type="http://schemas.openxmlformats.org/officeDocument/2006/relationships/hyperlink" Target="https://sun1-86.userapi.com/S6JsCUxNOhoXWS8cqm6VRhtOg4ml9ZRJ9Cgitg/l-5apres3HA.jpg" TargetMode="External"/><Relationship Id="rId18216" Type="http://schemas.openxmlformats.org/officeDocument/2006/relationships/hyperlink" Target="https://vk.com/babylito" TargetMode="External"/><Relationship Id="rId19547" Type="http://schemas.openxmlformats.org/officeDocument/2006/relationships/hyperlink" Target="https://sun9-3.userapi.com/c848732/v848732255/66b04/FT3C5JpxwwQ.jpg" TargetMode="External"/><Relationship Id="rId6104" Type="http://schemas.openxmlformats.org/officeDocument/2006/relationships/hyperlink" Target="https://sun9-64.userapi.com/c840639/v840639539/7f13b/VPp1jDm6Z_Y.jpg" TargetMode="External"/><Relationship Id="rId7436" Type="http://schemas.openxmlformats.org/officeDocument/2006/relationships/hyperlink" Target="https://sun9-44.userapi.com/c845016/v845016307/99c3d/forOGiq7ErM.jpg" TargetMode="External"/><Relationship Id="rId8767" Type="http://schemas.openxmlformats.org/officeDocument/2006/relationships/hyperlink" Target="https://vk.com/cherry_mary89" TargetMode="External"/><Relationship Id="rId18213" Type="http://schemas.openxmlformats.org/officeDocument/2006/relationships/hyperlink" Target="https://sun9-23.userapi.com/c626631/v626631065/198d8/KOzlMJqJ19Q.jpg" TargetMode="External"/><Relationship Id="rId19544" Type="http://schemas.openxmlformats.org/officeDocument/2006/relationships/hyperlink" Target="https://vk.com/ptzvisa10" TargetMode="External"/><Relationship Id="rId6105" Type="http://schemas.openxmlformats.org/officeDocument/2006/relationships/hyperlink" Target="https://sun9-72.userapi.com/c604327/v604327342/158cb/OkWNhnKkWBQ.jpg" TargetMode="External"/><Relationship Id="rId7435" Type="http://schemas.openxmlformats.org/officeDocument/2006/relationships/hyperlink" Target="https://sun9-11.userapi.com/c834102/v834102307/17b9a4/n5qAi7_h4_o.jpg" TargetMode="External"/><Relationship Id="rId8766" Type="http://schemas.openxmlformats.org/officeDocument/2006/relationships/hyperlink" Target="https://sun1-92.userapi.com/oRloCzx7QTt8YqiLgzhnLdXEI9GN0oPapvqAsA/69iGGm1TQdI.jpg" TargetMode="External"/><Relationship Id="rId18214" Type="http://schemas.openxmlformats.org/officeDocument/2006/relationships/hyperlink" Target="https://sun6-13.userapi.com/E-mSc2liQUl2vkkbuc-_Ncdvj5shUfBfs8Egeg/0eqYm8BRRjg.jpg" TargetMode="External"/><Relationship Id="rId19545" Type="http://schemas.openxmlformats.org/officeDocument/2006/relationships/hyperlink" Target="https://sun9-24.userapi.com/c848620/v848620444/b5942/Fosnmx_YDDY.jpg" TargetMode="External"/><Relationship Id="rId18233" Type="http://schemas.openxmlformats.org/officeDocument/2006/relationships/hyperlink" Target="https://sun9-69.userapi.com/c855520/v855520250/8ad8c/HWeM5jVmBY4.jpg" TargetMode="External"/><Relationship Id="rId19564" Type="http://schemas.openxmlformats.org/officeDocument/2006/relationships/hyperlink" Target="https://sun1-85.userapi.com/VqFSf9Glohngg5GeET4B2cxEotZ_Wh3APoF2Jg/axx1kGt2WL8.jpg" TargetMode="External"/><Relationship Id="rId18234" Type="http://schemas.openxmlformats.org/officeDocument/2006/relationships/hyperlink" Target="https://sun9-63.userapi.com/c850632/v850632515/1366a7/I9xgLzDpGTs.jpg" TargetMode="External"/><Relationship Id="rId19565" Type="http://schemas.openxmlformats.org/officeDocument/2006/relationships/hyperlink" Target="https://sun1-27.userapi.com/a1E8qrfXFv8N3_SQezJqpwb4HqIu-fKTcaiu0Q/smnb4mvOjg4.jpg" TargetMode="External"/><Relationship Id="rId7429" Type="http://schemas.openxmlformats.org/officeDocument/2006/relationships/hyperlink" Target="https://sun9-69.userapi.com/c836420/v836420299/2be3e/PlO4PmRZL2c.jpg" TargetMode="External"/><Relationship Id="rId18231" Type="http://schemas.openxmlformats.org/officeDocument/2006/relationships/hyperlink" Target="https://vk.com/id11362882" TargetMode="External"/><Relationship Id="rId19562" Type="http://schemas.openxmlformats.org/officeDocument/2006/relationships/hyperlink" Target="https://sun9-3.userapi.com/c6050/v6050027/11df9/kyYbQL0hcdA.jpg" TargetMode="External"/><Relationship Id="rId7428" Type="http://schemas.openxmlformats.org/officeDocument/2006/relationships/hyperlink" Target="https://sun9-31.userapi.com/c824202/v824202263/32a33/1WW2cWcjhsc.jpg" TargetMode="External"/><Relationship Id="rId8759" Type="http://schemas.openxmlformats.org/officeDocument/2006/relationships/hyperlink" Target="https://sun9-51.userapi.com/c830208/v830208281/7b89e/JHJlAWUkX6w.jpg" TargetMode="External"/><Relationship Id="rId18232" Type="http://schemas.openxmlformats.org/officeDocument/2006/relationships/hyperlink" Target="https://sun6-19.userapi.com/n77a0s27gQZlf7JWoEuksnLsdRa4VML2pppXSw/aQXVbZR5TfY.jpg" TargetMode="External"/><Relationship Id="rId19563" Type="http://schemas.openxmlformats.org/officeDocument/2006/relationships/hyperlink" Target="https://vk.com/id26224998" TargetMode="External"/><Relationship Id="rId19560" Type="http://schemas.openxmlformats.org/officeDocument/2006/relationships/hyperlink" Target="https://sun9-34.userapi.com/c604426/v604426027/30332/o6Y8J8O4iVI.jpg" TargetMode="External"/><Relationship Id="rId18230" Type="http://schemas.openxmlformats.org/officeDocument/2006/relationships/hyperlink" Target="https://sun9-10.userapi.com/c628717/v628717133/1266c/tteZoBr9p9Q.jpg" TargetMode="External"/><Relationship Id="rId19561" Type="http://schemas.openxmlformats.org/officeDocument/2006/relationships/hyperlink" Target="https://sun1-92.userapi.com/LFJlTWRnNIk-vC_DZISqUOr_V_B9iTpaPdIo6w/V20pTVRUf0k.jpg" TargetMode="External"/><Relationship Id="rId8750" Type="http://schemas.openxmlformats.org/officeDocument/2006/relationships/hyperlink" Target="https://sun9-22.userapi.com/c857032/v857032224/1a9b10/uHnnAwjXtUs.jpg" TargetMode="External"/><Relationship Id="rId7423" Type="http://schemas.openxmlformats.org/officeDocument/2006/relationships/hyperlink" Target="https://sun9-48.userapi.com/c854228/v854228659/1b834b/T9QhQ0dwKEs.jpg" TargetMode="External"/><Relationship Id="rId8754" Type="http://schemas.openxmlformats.org/officeDocument/2006/relationships/hyperlink" Target="https://sun9-42.userapi.com/c845020/v845020704/2092f0/YlB61_0U3wM.jpg" TargetMode="External"/><Relationship Id="rId7422" Type="http://schemas.openxmlformats.org/officeDocument/2006/relationships/hyperlink" Target="https://sun1-19.userapi.com/Y-xVB2wMpj50j5KbM0smwbCMoVy8fylku4XqlQ/f0FYMgAWjC4.jpg" TargetMode="External"/><Relationship Id="rId8753" Type="http://schemas.openxmlformats.org/officeDocument/2006/relationships/hyperlink" Target="https://sun9-8.userapi.com/c849520/v849520494/1a0422/LJR72DImMYA.jpg" TargetMode="External"/><Relationship Id="rId7421" Type="http://schemas.openxmlformats.org/officeDocument/2006/relationships/hyperlink" Target="https://sun9-19.userapi.com/c857728/v857728101/1ddaca/CvC6zrO4c7g.jpg" TargetMode="External"/><Relationship Id="rId8752" Type="http://schemas.openxmlformats.org/officeDocument/2006/relationships/hyperlink" Target="https://sun9-60.userapi.com/c855124/v855124184/c8936/Yb-Of2rrB3A.jpg" TargetMode="External"/><Relationship Id="rId18228" Type="http://schemas.openxmlformats.org/officeDocument/2006/relationships/hyperlink" Target="https://sun9-5.userapi.com/c639516/v639516133/1a74a/Icr6VXty0do.jpg" TargetMode="External"/><Relationship Id="rId19559" Type="http://schemas.openxmlformats.org/officeDocument/2006/relationships/hyperlink" Target="https://sun1-89.userapi.com/ZcZd0TcRFbdjcS9Cp3T0e19TURvpwNvzQUVV9g/m5bZRK6mi1A.jpg" TargetMode="External"/><Relationship Id="rId7420" Type="http://schemas.openxmlformats.org/officeDocument/2006/relationships/hyperlink" Target="https://vk.com/id30061419" TargetMode="External"/><Relationship Id="rId8751" Type="http://schemas.openxmlformats.org/officeDocument/2006/relationships/hyperlink" Target="https://sun1-92.userapi.com/zDMgBvy9D8XCW-UEWWgdEr4uV9aes8LPXM1Rag/bo05idIllyU.jpg" TargetMode="External"/><Relationship Id="rId18229" Type="http://schemas.openxmlformats.org/officeDocument/2006/relationships/hyperlink" Target="https://sun9-66.userapi.com/c638917/v638917133/26ff5/4T_ipQgcIj0.jpg" TargetMode="External"/><Relationship Id="rId7427" Type="http://schemas.openxmlformats.org/officeDocument/2006/relationships/hyperlink" Target="https://sun9-47.userapi.com/c840123/v840123403/5232d/XoRXGiZtpM8.jpg" TargetMode="External"/><Relationship Id="rId8758" Type="http://schemas.openxmlformats.org/officeDocument/2006/relationships/hyperlink" Target="https://sun9-67.userapi.com/c830108/v830108985/b5827/-fH2DmJG8PQ.jpg" TargetMode="External"/><Relationship Id="rId18226" Type="http://schemas.openxmlformats.org/officeDocument/2006/relationships/hyperlink" Target="https://vk.com/kazanceva_molokova" TargetMode="External"/><Relationship Id="rId19557" Type="http://schemas.openxmlformats.org/officeDocument/2006/relationships/hyperlink" Target="https://sun1-84.userapi.com/83GkAYMvpYYFA6hhQkrhn5Ft8Qne7P0qBZMn3Q/J54qVIjRK5I.jpg" TargetMode="External"/><Relationship Id="rId7426" Type="http://schemas.openxmlformats.org/officeDocument/2006/relationships/hyperlink" Target="https://vk.com/id39283299" TargetMode="External"/><Relationship Id="rId8757" Type="http://schemas.openxmlformats.org/officeDocument/2006/relationships/hyperlink" Target="https://sun9-44.userapi.com/c850628/v850628980/1063ec/oWhFib2yK-c.jpg" TargetMode="External"/><Relationship Id="rId18227" Type="http://schemas.openxmlformats.org/officeDocument/2006/relationships/hyperlink" Target="https://sun9-33.userapi.com/c841138/v841138300/4dd4c/JJLlzoNv4zM.jpg" TargetMode="External"/><Relationship Id="rId19558" Type="http://schemas.openxmlformats.org/officeDocument/2006/relationships/hyperlink" Target="https://sun9-23.userapi.com/c858032/v858032778/1c607c/qnKq_dhYKU4.jpg" TargetMode="External"/><Relationship Id="rId7425" Type="http://schemas.openxmlformats.org/officeDocument/2006/relationships/hyperlink" Target="https://sun9-59.userapi.com/c850324/v850324249/99f14/L6Nqotpq8Mk.jpg" TargetMode="External"/><Relationship Id="rId8756" Type="http://schemas.openxmlformats.org/officeDocument/2006/relationships/hyperlink" Target="https://sun9-51.userapi.com/c858132/v858132604/10a280/yBY_lOCW2o8.jpg" TargetMode="External"/><Relationship Id="rId18224" Type="http://schemas.openxmlformats.org/officeDocument/2006/relationships/hyperlink" Target="https://sun9-4.userapi.com/c845122/v845122173/16e6b/2oJD3N7y5KI.jpg" TargetMode="External"/><Relationship Id="rId19555" Type="http://schemas.openxmlformats.org/officeDocument/2006/relationships/hyperlink" Target="https://sun9-14.userapi.com/c846320/v846320562/3b482/q46pLC4bZS8.jpg" TargetMode="External"/><Relationship Id="rId7424" Type="http://schemas.openxmlformats.org/officeDocument/2006/relationships/hyperlink" Target="https://sun9-57.userapi.com/c846419/v846419208/ecee1/imrMFKajbgM.jpg" TargetMode="External"/><Relationship Id="rId8755" Type="http://schemas.openxmlformats.org/officeDocument/2006/relationships/hyperlink" Target="https://vk.com/missdina" TargetMode="External"/><Relationship Id="rId18225" Type="http://schemas.openxmlformats.org/officeDocument/2006/relationships/hyperlink" Target="https://sun9-53.userapi.com/c830109/v830109636/a0774/kSB8Qkx1WWo.jpg" TargetMode="External"/><Relationship Id="rId19556" Type="http://schemas.openxmlformats.org/officeDocument/2006/relationships/hyperlink" Target="https://vk.com/valju_zvezda" TargetMode="External"/><Relationship Id="rId18200" Type="http://schemas.openxmlformats.org/officeDocument/2006/relationships/hyperlink" Target="https://sun9-14.userapi.com/c631229/v631229333/5566/5KYJb6pmuEg.jpg" TargetMode="External"/><Relationship Id="rId19531" Type="http://schemas.openxmlformats.org/officeDocument/2006/relationships/hyperlink" Target="https://vk.com/id136946781" TargetMode="External"/><Relationship Id="rId18201" Type="http://schemas.openxmlformats.org/officeDocument/2006/relationships/hyperlink" Target="https://sun9-25.userapi.com/c627819/v627819333/1ac9f/8QeMF8wV9z8.jpg" TargetMode="External"/><Relationship Id="rId19532" Type="http://schemas.openxmlformats.org/officeDocument/2006/relationships/hyperlink" Target="https://sun9-67.userapi.com/c858224/v858224657/3ee82/XWiHd_3whrI.jpg" TargetMode="External"/><Relationship Id="rId19530" Type="http://schemas.openxmlformats.org/officeDocument/2006/relationships/hyperlink" Target="https://sun9-69.userapi.com/c850324/v850324675/6d2c/gr47tl39cIY.jpg" TargetMode="External"/><Relationship Id="rId6120" Type="http://schemas.openxmlformats.org/officeDocument/2006/relationships/hyperlink" Target="https://sun9-46.userapi.com/c857020/v857020012/14faa3/tZ5KjSuJT5Q.jpg" TargetMode="External"/><Relationship Id="rId7452" Type="http://schemas.openxmlformats.org/officeDocument/2006/relationships/hyperlink" Target="https://sun9-52.userapi.com/c836125/v836125749/c2e8/s-_xRiE-EjA.jpg" TargetMode="External"/><Relationship Id="rId8783" Type="http://schemas.openxmlformats.org/officeDocument/2006/relationships/hyperlink" Target="https://sun9-14.userapi.com/c834100/v834100563/104958/Ls3yk23TTCc.jpg" TargetMode="External"/><Relationship Id="rId6121" Type="http://schemas.openxmlformats.org/officeDocument/2006/relationships/hyperlink" Target="https://sun9-5.userapi.com/c846521/v846521884/ad294/jveJHB3EP7U.jpg" TargetMode="External"/><Relationship Id="rId7451" Type="http://schemas.openxmlformats.org/officeDocument/2006/relationships/hyperlink" Target="https://sun9-52.userapi.com/c847121/v847121916/999a4/NuabvzdE-3U.jpg" TargetMode="External"/><Relationship Id="rId8782" Type="http://schemas.openxmlformats.org/officeDocument/2006/relationships/hyperlink" Target="https://sun9-20.userapi.com/c850032/v850032154/3af04/0S_PGrQcOjM.jpg" TargetMode="External"/><Relationship Id="rId7450" Type="http://schemas.openxmlformats.org/officeDocument/2006/relationships/hyperlink" Target="https://sun6-13.userapi.com/xj0jBj4dr2VUHse77dkrfI9kEYs9bJzusqf5AQ/-qrOsTw-bIk.jpg" TargetMode="External"/><Relationship Id="rId8781" Type="http://schemas.openxmlformats.org/officeDocument/2006/relationships/hyperlink" Target="https://sun9-45.userapi.com/c849320/v849320615/108540/3sj2DKl3D-s.jpg" TargetMode="External"/><Relationship Id="rId8780" Type="http://schemas.openxmlformats.org/officeDocument/2006/relationships/hyperlink" Target="https://sun9-62.userapi.com/c853516/v853516638/fda4d/mfhU9ZR_4xM.jpg" TargetMode="External"/><Relationship Id="rId6124" Type="http://schemas.openxmlformats.org/officeDocument/2006/relationships/hyperlink" Target="https://sun9-2.userapi.com/c849416/v849416938/24848/bCDzmnMUFns.jpg" TargetMode="External"/><Relationship Id="rId7456" Type="http://schemas.openxmlformats.org/officeDocument/2006/relationships/hyperlink" Target="https://sun9-11.userapi.com/c627220/v627220749/2c445/vjDNpMC2-eY.jpg" TargetMode="External"/><Relationship Id="rId8787" Type="http://schemas.openxmlformats.org/officeDocument/2006/relationships/hyperlink" Target="https://sun9-8.userapi.com/c858136/v858136058/1ea885/ecI3huzUUKg.jpg" TargetMode="External"/><Relationship Id="rId19528" Type="http://schemas.openxmlformats.org/officeDocument/2006/relationships/hyperlink" Target="https://sun9-71.userapi.com/c845520/v845520262/19ee4a/izNx9ibVTS4.jpg" TargetMode="External"/><Relationship Id="rId6125" Type="http://schemas.openxmlformats.org/officeDocument/2006/relationships/hyperlink" Target="https://sun9-8.userapi.com/c830709/v830709734/1024b7/4dW_Otb2PQs.jpg" TargetMode="External"/><Relationship Id="rId7455" Type="http://schemas.openxmlformats.org/officeDocument/2006/relationships/hyperlink" Target="https://sun9-28.userapi.com/c633419/v633419749/301c8/eslHgpKb0d4.jpg" TargetMode="External"/><Relationship Id="rId8786" Type="http://schemas.openxmlformats.org/officeDocument/2006/relationships/hyperlink" Target="https://sun9-27.userapi.com/c857320/v857320039/1a38a9/gWEVCeQVWKc.jpg" TargetMode="External"/><Relationship Id="rId19529" Type="http://schemas.openxmlformats.org/officeDocument/2006/relationships/hyperlink" Target="https://sun9-38.userapi.com/c846320/v846320357/cf7b8/OgGXJDHkiHc.jpg" TargetMode="External"/><Relationship Id="rId6122" Type="http://schemas.openxmlformats.org/officeDocument/2006/relationships/hyperlink" Target="https://sun9-12.userapi.com/c844724/v844724692/a6ea7/QrHEf9DL_6U.jpg" TargetMode="External"/><Relationship Id="rId7454" Type="http://schemas.openxmlformats.org/officeDocument/2006/relationships/hyperlink" Target="https://sun9-33.userapi.com/c604316/v604316749/13fdd/Rktknfo5K7E.jpg" TargetMode="External"/><Relationship Id="rId8785" Type="http://schemas.openxmlformats.org/officeDocument/2006/relationships/hyperlink" Target="https://vk.com/olenka_semenova" TargetMode="External"/><Relationship Id="rId19526" Type="http://schemas.openxmlformats.org/officeDocument/2006/relationships/hyperlink" Target="https://sun9-26.userapi.com/c857128/v857128437/dc43d/7RS2aeRyUbA.jpg" TargetMode="External"/><Relationship Id="rId6123" Type="http://schemas.openxmlformats.org/officeDocument/2006/relationships/hyperlink" Target="https://sun9-7.userapi.com/c831209/v831209686/14ef03/ds70fma04es.jpg" TargetMode="External"/><Relationship Id="rId7453" Type="http://schemas.openxmlformats.org/officeDocument/2006/relationships/hyperlink" Target="https://sun9-56.userapi.com/c604316/v604316749/13fe7/iCOC0PxUT98.jpg" TargetMode="External"/><Relationship Id="rId8784" Type="http://schemas.openxmlformats.org/officeDocument/2006/relationships/hyperlink" Target="https://sun9-14.userapi.com/c834100/v834100563/104958/Ls3yk23TTCc.jpg" TargetMode="External"/><Relationship Id="rId19527" Type="http://schemas.openxmlformats.org/officeDocument/2006/relationships/hyperlink" Target="https://sun9-34.userapi.com/c858428/v858428813/d565c/Ni1FCHQ5Plw.jpg" TargetMode="External"/><Relationship Id="rId6128" Type="http://schemas.openxmlformats.org/officeDocument/2006/relationships/hyperlink" Target="https://sun1-86.userapi.com/8x9gI7WKg51uJRBclImr-fWZA1a-VzBJu0a_Ig/OWZ4kK6FbTA.jpg" TargetMode="External"/><Relationship Id="rId19524" Type="http://schemas.openxmlformats.org/officeDocument/2006/relationships/hyperlink" Target="https://sun9-72.userapi.com/c636420/v636420735/1abe/Vz9rmiramPM.jpg" TargetMode="External"/><Relationship Id="rId6129" Type="http://schemas.openxmlformats.org/officeDocument/2006/relationships/hyperlink" Target="https://sun9-19.userapi.com/c850024/v850024457/6adfa/t5vV7M-J-Xc.jpg" TargetMode="External"/><Relationship Id="rId7459" Type="http://schemas.openxmlformats.org/officeDocument/2006/relationships/hyperlink" Target="https://sun9-9.userapi.com/c837334/v837334656/54c28/xplqzLYiPxo.jpg" TargetMode="External"/><Relationship Id="rId19525" Type="http://schemas.openxmlformats.org/officeDocument/2006/relationships/hyperlink" Target="https://sun9-68.userapi.com/c629323/v629323735/915e/cw3cIHKJHLg.jpg" TargetMode="External"/><Relationship Id="rId6126" Type="http://schemas.openxmlformats.org/officeDocument/2006/relationships/hyperlink" Target="https://sun9-38.userapi.com/c845021/v845021776/5a16d/X7au2s7ehwc.jpg" TargetMode="External"/><Relationship Id="rId7458" Type="http://schemas.openxmlformats.org/officeDocument/2006/relationships/hyperlink" Target="https://sun9-72.userapi.com/c840328/v840328785/4d217/TQuftaQr864.jpg" TargetMode="External"/><Relationship Id="rId8789" Type="http://schemas.openxmlformats.org/officeDocument/2006/relationships/hyperlink" Target="https://sun9-16.userapi.com/c857736/v857736281/1a5e58/4AFuYW53nGc.jpg" TargetMode="External"/><Relationship Id="rId19522" Type="http://schemas.openxmlformats.org/officeDocument/2006/relationships/hyperlink" Target="https://sun9-65.userapi.com/c850424/v850424019/b6cb2/Ij21msuMEIk.jpg" TargetMode="External"/><Relationship Id="rId6127" Type="http://schemas.openxmlformats.org/officeDocument/2006/relationships/hyperlink" Target="https://vk.com/id111653987" TargetMode="External"/><Relationship Id="rId7457" Type="http://schemas.openxmlformats.org/officeDocument/2006/relationships/hyperlink" Target="https://vk.com/tatianakhlopova" TargetMode="External"/><Relationship Id="rId8788" Type="http://schemas.openxmlformats.org/officeDocument/2006/relationships/hyperlink" Target="https://sun1-87.userapi.com/vGjD2GtDke6li6nlbviuoLJMnjw-nXaCX6ix0A/4QHQC6qMLqs.jpg" TargetMode="External"/><Relationship Id="rId19523" Type="http://schemas.openxmlformats.org/officeDocument/2006/relationships/hyperlink" Target="https://vk.com/id135761735" TargetMode="External"/><Relationship Id="rId18211" Type="http://schemas.openxmlformats.org/officeDocument/2006/relationships/hyperlink" Target="https://sun9-72.userapi.com/c639824/v639824065/a4fb/TZOSSE1_gdg.jpg" TargetMode="External"/><Relationship Id="rId19542" Type="http://schemas.openxmlformats.org/officeDocument/2006/relationships/hyperlink" Target="https://sun9-71.userapi.com/c851524/v851524971/8c459/wTZNoobFsu4.jpg" TargetMode="External"/><Relationship Id="rId18212" Type="http://schemas.openxmlformats.org/officeDocument/2006/relationships/hyperlink" Target="https://sun9-51.userapi.com/c626631/v626631065/19fbd/9tOcZFTIDtA.jpg" TargetMode="External"/><Relationship Id="rId19543" Type="http://schemas.openxmlformats.org/officeDocument/2006/relationships/hyperlink" Target="https://sun9-64.userapi.com/c852136/v852136226/231ec/N5ZCrI8z018.jpg" TargetMode="External"/><Relationship Id="rId6119" Type="http://schemas.openxmlformats.org/officeDocument/2006/relationships/hyperlink" Target="https://vk.com/sashka2507" TargetMode="External"/><Relationship Id="rId19540" Type="http://schemas.openxmlformats.org/officeDocument/2006/relationships/hyperlink" Target="https://sun9-47.userapi.com/c858124/v858124820/14f69f/0tRutbfTBLY.jpg" TargetMode="External"/><Relationship Id="rId18210" Type="http://schemas.openxmlformats.org/officeDocument/2006/relationships/hyperlink" Target="https://sun9-12.userapi.com/c846017/v846017219/c1b57/jh6KFZLEMfA.jpg" TargetMode="External"/><Relationship Id="rId19541" Type="http://schemas.openxmlformats.org/officeDocument/2006/relationships/hyperlink" Target="https://sun9-35.userapi.com/c858132/v858132882/14199f/VJYRq1Kbt4s.jpg" TargetMode="External"/><Relationship Id="rId7441" Type="http://schemas.openxmlformats.org/officeDocument/2006/relationships/hyperlink" Target="https://sun9-19.userapi.com/c840629/v840629628/62123/8hABfz68mDA.jpg" TargetMode="External"/><Relationship Id="rId8772" Type="http://schemas.openxmlformats.org/officeDocument/2006/relationships/hyperlink" Target="https://sun9-11.userapi.com/c847021/v847021062/15c3b4/SZETNmmWd2U.jpg" TargetMode="External"/><Relationship Id="rId6110" Type="http://schemas.openxmlformats.org/officeDocument/2006/relationships/hyperlink" Target="https://sun9-3.userapi.com/c846221/v846221805/43ff3/HIYgTiPX51U.jpg" TargetMode="External"/><Relationship Id="rId7440" Type="http://schemas.openxmlformats.org/officeDocument/2006/relationships/hyperlink" Target="https://sun9-68.userapi.com/c850128/v850128843/869d2/CzUu50RxIPc.jpg" TargetMode="External"/><Relationship Id="rId8771" Type="http://schemas.openxmlformats.org/officeDocument/2006/relationships/hyperlink" Target="https://sun9-68.userapi.com/c854532/v854532912/b8c50/sbD-4yxIOLE.jpg" TargetMode="External"/><Relationship Id="rId8770" Type="http://schemas.openxmlformats.org/officeDocument/2006/relationships/hyperlink" Target="https://sun9-16.userapi.com/c853620/v853620018/1b0f67/dhBGeCrMQzQ.jpg" TargetMode="External"/><Relationship Id="rId6113" Type="http://schemas.openxmlformats.org/officeDocument/2006/relationships/hyperlink" Target="https://vk.com/id3910588" TargetMode="External"/><Relationship Id="rId7445" Type="http://schemas.openxmlformats.org/officeDocument/2006/relationships/hyperlink" Target="https://vk.com/megapusi66" TargetMode="External"/><Relationship Id="rId8776" Type="http://schemas.openxmlformats.org/officeDocument/2006/relationships/hyperlink" Target="https://sun1-89.userapi.com/jVpUSmzyZ-x4dbhQF3f4-0oU0dtEQM8-s9juqw/OD79u5IzKs0.jpg" TargetMode="External"/><Relationship Id="rId18208" Type="http://schemas.openxmlformats.org/officeDocument/2006/relationships/hyperlink" Target="https://vk.com/id10099065" TargetMode="External"/><Relationship Id="rId19539" Type="http://schemas.openxmlformats.org/officeDocument/2006/relationships/hyperlink" Target="https://sun1-14.userapi.com/CxKIN2ogrSjxFMwJGkJK-H8xfasbQYSWYYNRoA/fH9FI9WgIKU.jpg" TargetMode="External"/><Relationship Id="rId6114" Type="http://schemas.openxmlformats.org/officeDocument/2006/relationships/hyperlink" Target="https://sun9-32.userapi.com/c850608/v850608906/92cbf/We1AqoT6I5k.jpg" TargetMode="External"/><Relationship Id="rId7444" Type="http://schemas.openxmlformats.org/officeDocument/2006/relationships/hyperlink" Target="https://sun9-38.userapi.com/c631225/v631225212/2e3e3/Ciy0UO7D8Ig.jpg" TargetMode="External"/><Relationship Id="rId8775" Type="http://schemas.openxmlformats.org/officeDocument/2006/relationships/hyperlink" Target="https://sun9-58.userapi.com/c855620/v855620550/2037d3/anSvIzL8eDw.jpg" TargetMode="External"/><Relationship Id="rId18209" Type="http://schemas.openxmlformats.org/officeDocument/2006/relationships/hyperlink" Target="https://sun9-9.userapi.com/c830408/v830408219/179eaf/bwk6jb-lrMw.jpg" TargetMode="External"/><Relationship Id="rId6111" Type="http://schemas.openxmlformats.org/officeDocument/2006/relationships/hyperlink" Target="https://sun9-25.userapi.com/c834101/v834101473/1297f9/m3DmqsbIZIQ.jpg" TargetMode="External"/><Relationship Id="rId7443" Type="http://schemas.openxmlformats.org/officeDocument/2006/relationships/hyperlink" Target="https://sun9-23.userapi.com/c831108/v831108596/8c490/u8QkNiEFXs0.jpg" TargetMode="External"/><Relationship Id="rId8774" Type="http://schemas.openxmlformats.org/officeDocument/2006/relationships/hyperlink" Target="https://sun1-14.userapi.com/qp13yehj-ejp4Oedqo-VcMlr_uG2vafNjRNmYA/tOTVuoim-Qw.jpg" TargetMode="External"/><Relationship Id="rId18206" Type="http://schemas.openxmlformats.org/officeDocument/2006/relationships/hyperlink" Target="https://sun9-51.userapi.com/c305601/v305601326/58f2/RuLx9g8s-hk.jpg" TargetMode="External"/><Relationship Id="rId19537" Type="http://schemas.openxmlformats.org/officeDocument/2006/relationships/hyperlink" Target="https://sun9-24.userapi.com/c301306/v301306781/3a5e/qkOigrUeRcc.jpg" TargetMode="External"/><Relationship Id="rId6112" Type="http://schemas.openxmlformats.org/officeDocument/2006/relationships/hyperlink" Target="https://sun9-53.userapi.com/c628520/v628520845/34dd3/z2B7w0N7v9E.jpg" TargetMode="External"/><Relationship Id="rId7442" Type="http://schemas.openxmlformats.org/officeDocument/2006/relationships/hyperlink" Target="https://sun9-53.userapi.com/c830608/v830608596/9b5f5/9q0MB1GVkBg.jpg" TargetMode="External"/><Relationship Id="rId8773" Type="http://schemas.openxmlformats.org/officeDocument/2006/relationships/hyperlink" Target="https://vk.com/id74752889" TargetMode="External"/><Relationship Id="rId18207" Type="http://schemas.openxmlformats.org/officeDocument/2006/relationships/hyperlink" Target="https://sun9-26.userapi.com/c301800/u9523326/-7/z_83297075.jpg" TargetMode="External"/><Relationship Id="rId19538" Type="http://schemas.openxmlformats.org/officeDocument/2006/relationships/hyperlink" Target="https://vk.com/id32848186" TargetMode="External"/><Relationship Id="rId6117" Type="http://schemas.openxmlformats.org/officeDocument/2006/relationships/hyperlink" Target="https://sun9-66.userapi.com/c850124/v850124085/b5ee0/sVUT_3k3BNk.jpg" TargetMode="External"/><Relationship Id="rId7449" Type="http://schemas.openxmlformats.org/officeDocument/2006/relationships/hyperlink" Target="https://vk.com/id41382749" TargetMode="External"/><Relationship Id="rId18204" Type="http://schemas.openxmlformats.org/officeDocument/2006/relationships/hyperlink" Target="https://vk.com/id9523326" TargetMode="External"/><Relationship Id="rId19535" Type="http://schemas.openxmlformats.org/officeDocument/2006/relationships/hyperlink" Target="https://sun9-25.userapi.com/c638830/v638830781/18df9/rZkwFvjwWG0.jpg" TargetMode="External"/><Relationship Id="rId6118" Type="http://schemas.openxmlformats.org/officeDocument/2006/relationships/hyperlink" Target="https://sun9-60.userapi.com/c851032/v851032945/7906d/XDC4xdcow3o.jpg" TargetMode="External"/><Relationship Id="rId7448" Type="http://schemas.openxmlformats.org/officeDocument/2006/relationships/hyperlink" Target="https://sun9-19.userapi.com/c840621/v840621418/6510f/Zl8ZRM1L2aM.jpg" TargetMode="External"/><Relationship Id="rId8779" Type="http://schemas.openxmlformats.org/officeDocument/2006/relationships/hyperlink" Target="https://vk.com/lana__panteleeva" TargetMode="External"/><Relationship Id="rId18205" Type="http://schemas.openxmlformats.org/officeDocument/2006/relationships/hyperlink" Target="https://sun9-65.userapi.com/c621930/v621930326/41d8/zelFmgiI_tk.jpg" TargetMode="External"/><Relationship Id="rId19536" Type="http://schemas.openxmlformats.org/officeDocument/2006/relationships/hyperlink" Target="https://sun9-62.userapi.com/c630626/v630626781/382fa/kz-1lBFoJ1c.jpg" TargetMode="External"/><Relationship Id="rId6115" Type="http://schemas.openxmlformats.org/officeDocument/2006/relationships/hyperlink" Target="https://sun9-22.userapi.com/c850616/v850616070/be09f/p3vvA0Dq9Qw.jpg" TargetMode="External"/><Relationship Id="rId7447" Type="http://schemas.openxmlformats.org/officeDocument/2006/relationships/hyperlink" Target="https://sun9-41.userapi.com/c854128/v854128667/13962b/H8b1teszrdg.jpg" TargetMode="External"/><Relationship Id="rId8778" Type="http://schemas.openxmlformats.org/officeDocument/2006/relationships/hyperlink" Target="https://sun9-37.userapi.com/c853524/v853524675/46b21/m8ZPXYRNwv0.jpg" TargetMode="External"/><Relationship Id="rId18202" Type="http://schemas.openxmlformats.org/officeDocument/2006/relationships/hyperlink" Target="https://sun9-7.userapi.com/c627430/v627430333/bbd7/ZIYzZY5Y25w.jpg" TargetMode="External"/><Relationship Id="rId19533" Type="http://schemas.openxmlformats.org/officeDocument/2006/relationships/hyperlink" Target="https://sun9-27.userapi.com/c848520/v848520840/ce2c7/jNb2pKGJjsI.jpg" TargetMode="External"/><Relationship Id="rId6116" Type="http://schemas.openxmlformats.org/officeDocument/2006/relationships/hyperlink" Target="https://sun9-66.userapi.com/c847020/v847020085/171b20/TOFZR-hgFxo.jpg" TargetMode="External"/><Relationship Id="rId7446" Type="http://schemas.openxmlformats.org/officeDocument/2006/relationships/hyperlink" Target="https://sun6-14.userapi.com/fWuzwuMn2tdWeMzECuwLVoH35q-ebngFS4rcww/xYvn-WhjHL0.jpg" TargetMode="External"/><Relationship Id="rId8777" Type="http://schemas.openxmlformats.org/officeDocument/2006/relationships/hyperlink" Target="https://sun9-3.userapi.com/c855420/v855420756/18c7fd/2SWAyV9EorA.jpg" TargetMode="External"/><Relationship Id="rId18203" Type="http://schemas.openxmlformats.org/officeDocument/2006/relationships/hyperlink" Target="https://sun6-13.userapi.com/at9rFQueJJowLxe7HEHd9DsUXI9cCBb7w2KMAQ/BOMSowb6j5M.jpg" TargetMode="External"/><Relationship Id="rId19534" Type="http://schemas.openxmlformats.org/officeDocument/2006/relationships/hyperlink" Target="https://sun9-31.userapi.com/c625625/v625625533/edde/9dxISlxX9mw.jpg" TargetMode="External"/><Relationship Id="rId8729" Type="http://schemas.openxmlformats.org/officeDocument/2006/relationships/hyperlink" Target="https://sun9-41.userapi.com/c855128/v855128524/ea2e7/zZFqTFlUIos.jpg" TargetMode="External"/><Relationship Id="rId18266" Type="http://schemas.openxmlformats.org/officeDocument/2006/relationships/hyperlink" Target="https://sun9-6.userapi.com/c846221/v846221267/8e8be/M6o_POzSqlI.jpg" TargetMode="External"/><Relationship Id="rId19597" Type="http://schemas.openxmlformats.org/officeDocument/2006/relationships/hyperlink" Target="https://sun9-2.userapi.com/c857636/v857636768/199830/1hDue5ar7dk.jpg" TargetMode="External"/><Relationship Id="rId8728" Type="http://schemas.openxmlformats.org/officeDocument/2006/relationships/hyperlink" Target="https://sun9-14.userapi.com/c850524/v850524182/1d615e/HTdcjm0nbhQ.jpg" TargetMode="External"/><Relationship Id="rId18267" Type="http://schemas.openxmlformats.org/officeDocument/2006/relationships/hyperlink" Target="https://sun9-3.userapi.com/c840733/v840733425/7726d/jo-QDzsDmGA.jpg" TargetMode="External"/><Relationship Id="rId19598" Type="http://schemas.openxmlformats.org/officeDocument/2006/relationships/hyperlink" Target="https://sun9-50.userapi.com/c855524/v855524283/1d1ace/kan8CKmoz64.jpg" TargetMode="External"/><Relationship Id="rId8727" Type="http://schemas.openxmlformats.org/officeDocument/2006/relationships/hyperlink" Target="https://sun9-50.userapi.com/c857216/v857216314/1e1b2/vsD989TOP1Y.jpg" TargetMode="External"/><Relationship Id="rId18264" Type="http://schemas.openxmlformats.org/officeDocument/2006/relationships/hyperlink" Target="https://vk.com/id12280982" TargetMode="External"/><Relationship Id="rId19595" Type="http://schemas.openxmlformats.org/officeDocument/2006/relationships/hyperlink" Target="https://sun1-30.userapi.com/ak3dhF021Uew5XU8wTibAe0_W1NMVxZt5mwJ-A/4slWgQpWzY8.jpg" TargetMode="External"/><Relationship Id="rId8726" Type="http://schemas.openxmlformats.org/officeDocument/2006/relationships/hyperlink" Target="https://sun9-16.userapi.com/c855132/v855132372/154a43/JsE4OZXDDMU.jpg" TargetMode="External"/><Relationship Id="rId18265" Type="http://schemas.openxmlformats.org/officeDocument/2006/relationships/hyperlink" Target="https://sun9-17.userapi.com/c849536/v849536181/157f05/POBOUGlt5o0.jpg" TargetMode="External"/><Relationship Id="rId19596" Type="http://schemas.openxmlformats.org/officeDocument/2006/relationships/hyperlink" Target="https://sun9-48.userapi.com/c858520/v858520830/143dd5/Y9ffH63duT4.jpg" TargetMode="External"/><Relationship Id="rId18262" Type="http://schemas.openxmlformats.org/officeDocument/2006/relationships/hyperlink" Target="https://sun6-14.userapi.com/vpy6Ek_RQsR6oPeBpH9r0pLxJV3sIMErtaHhHA/r9F2s7bzZ9U.jpg" TargetMode="External"/><Relationship Id="rId19593" Type="http://schemas.openxmlformats.org/officeDocument/2006/relationships/hyperlink" Target="https://sun1-97.userapi.com/7UPIfD-8Lx_PHqSPlsxBq6Y0a3Nxh1sofqiS_w/RJomEJY3Lvc.jpg" TargetMode="External"/><Relationship Id="rId18263" Type="http://schemas.openxmlformats.org/officeDocument/2006/relationships/hyperlink" Target="https://sun6-19.userapi.com/JckWC5rAlw07CgiXNJv3aNvdIA14ByF7-W1CMw/i7FuX-Pyktg.jpg" TargetMode="External"/><Relationship Id="rId19594" Type="http://schemas.openxmlformats.org/officeDocument/2006/relationships/hyperlink" Target="https://vk.com/lusenka1411" TargetMode="External"/><Relationship Id="rId18260" Type="http://schemas.openxmlformats.org/officeDocument/2006/relationships/hyperlink" Target="https://sun9-6.userapi.com/c636122/v636122861/25f4/01KtbDuH__E.jpg" TargetMode="External"/><Relationship Id="rId19591" Type="http://schemas.openxmlformats.org/officeDocument/2006/relationships/hyperlink" Target="https://sun9-3.userapi.com/c841521/v841521107/5eb7d/WENssNfKSBw.jpg" TargetMode="External"/><Relationship Id="rId18261" Type="http://schemas.openxmlformats.org/officeDocument/2006/relationships/hyperlink" Target="https://sun9-56.userapi.com/c629324/v629324861/1425d/BHRvwFsUn5w.jpg" TargetMode="External"/><Relationship Id="rId19592" Type="http://schemas.openxmlformats.org/officeDocument/2006/relationships/hyperlink" Target="https://sun9-31.userapi.com/c638221/v638221832/2db73/XN-79pJf-eg.jpg" TargetMode="External"/><Relationship Id="rId19590" Type="http://schemas.openxmlformats.org/officeDocument/2006/relationships/hyperlink" Target="https://sun9-70.userapi.com/c824600/v824600290/155c0b/mZYXW-C6UoY.jpg" TargetMode="External"/><Relationship Id="rId8721" Type="http://schemas.openxmlformats.org/officeDocument/2006/relationships/hyperlink" Target="https://sun9-45.userapi.com/c841526/v841526926/55ac7/ORkQZKw3z7c.jpg" TargetMode="External"/><Relationship Id="rId8720" Type="http://schemas.openxmlformats.org/officeDocument/2006/relationships/hyperlink" Target="https://sun9-69.userapi.com/c840127/v840127962/814c1/YbL7ydvfOBc.jpg" TargetMode="External"/><Relationship Id="rId8725" Type="http://schemas.openxmlformats.org/officeDocument/2006/relationships/hyperlink" Target="https://vk.com/elenavasilkevich" TargetMode="External"/><Relationship Id="rId18259" Type="http://schemas.openxmlformats.org/officeDocument/2006/relationships/hyperlink" Target="https://sun9-5.userapi.com/c636122/v636122861/25ea/LszXEKUP6j4.jpg" TargetMode="External"/><Relationship Id="rId8724" Type="http://schemas.openxmlformats.org/officeDocument/2006/relationships/hyperlink" Target="https://sun9-8.userapi.com/c637925/v637925898/31119/uAYMwiWcNL8.jpg" TargetMode="External"/><Relationship Id="rId8723" Type="http://schemas.openxmlformats.org/officeDocument/2006/relationships/hyperlink" Target="https://sun9-31.userapi.com/c637222/v637222206/65fed/pr0rwHNX0f0.jpg" TargetMode="External"/><Relationship Id="rId18257" Type="http://schemas.openxmlformats.org/officeDocument/2006/relationships/hyperlink" Target="https://sun9-67.userapi.com/c837735/v837735861/99/Tn_TW-wKKbs.jpg" TargetMode="External"/><Relationship Id="rId19588" Type="http://schemas.openxmlformats.org/officeDocument/2006/relationships/hyperlink" Target="https://vk.com/nataliguana" TargetMode="External"/><Relationship Id="rId8722" Type="http://schemas.openxmlformats.org/officeDocument/2006/relationships/hyperlink" Target="https://sun9-11.userapi.com/c837226/v837226667/4d04a/RjqVb_76xp0.jpg" TargetMode="External"/><Relationship Id="rId18258" Type="http://schemas.openxmlformats.org/officeDocument/2006/relationships/hyperlink" Target="https://sun6-13.userapi.com/rqYCCC8Ryx4DqNFysXBZM5aK3MbKHknSjHiafQ/CkNNDPfGnA0.jpg" TargetMode="External"/><Relationship Id="rId19589" Type="http://schemas.openxmlformats.org/officeDocument/2006/relationships/hyperlink" Target="https://sun9-39.userapi.com/c851320/v851320534/33cd7/ZHEe7vVdMsA.jpg" TargetMode="External"/><Relationship Id="rId8718" Type="http://schemas.openxmlformats.org/officeDocument/2006/relationships/hyperlink" Target="https://sun9-25.userapi.com/c841534/v841534101/209b3/-TtCTYmwz9U.jpg" TargetMode="External"/><Relationship Id="rId18277" Type="http://schemas.openxmlformats.org/officeDocument/2006/relationships/hyperlink" Target="https://sun9-67.userapi.com/c633624/v633624665/1db5b/l_vw4Ylcr_I.jpg" TargetMode="External"/><Relationship Id="rId8717" Type="http://schemas.openxmlformats.org/officeDocument/2006/relationships/hyperlink" Target="https://sun9-27.userapi.com/c851420/v851420517/125cd3/yjV7MiXr4z0.jpg" TargetMode="External"/><Relationship Id="rId18278" Type="http://schemas.openxmlformats.org/officeDocument/2006/relationships/hyperlink" Target="https://sun9-72.userapi.com/c624522/v624522665/230fd/iLYj_BPJRPA.jpg" TargetMode="External"/><Relationship Id="rId8716" Type="http://schemas.openxmlformats.org/officeDocument/2006/relationships/hyperlink" Target="https://sun9-55.userapi.com/c850024/v850024744/1c089a/lXoYWGykXtk.jpg" TargetMode="External"/><Relationship Id="rId18275" Type="http://schemas.openxmlformats.org/officeDocument/2006/relationships/hyperlink" Target="https://sun9-17.userapi.com/c830209/v830209087/6f603/g8MHSSUdVg4.jpg" TargetMode="External"/><Relationship Id="rId8715" Type="http://schemas.openxmlformats.org/officeDocument/2006/relationships/hyperlink" Target="https://sun9-18.userapi.com/c855024/v855024844/b000c/C5VUo-RpkZ4.jpg" TargetMode="External"/><Relationship Id="rId18276" Type="http://schemas.openxmlformats.org/officeDocument/2006/relationships/hyperlink" Target="https://sun9-44.userapi.com/c636219/v636219665/116c4/zgezadCj9uU.jpg" TargetMode="External"/><Relationship Id="rId18273" Type="http://schemas.openxmlformats.org/officeDocument/2006/relationships/hyperlink" Target="https://sun9-61.userapi.com/c624020/v624020436/20156/RtEkvUPZo8U.jpg" TargetMode="External"/><Relationship Id="rId18274" Type="http://schemas.openxmlformats.org/officeDocument/2006/relationships/hyperlink" Target="https://vk.com/id12352665" TargetMode="External"/><Relationship Id="rId18271" Type="http://schemas.openxmlformats.org/officeDocument/2006/relationships/hyperlink" Target="https://sun9-53.userapi.com/c831108/v831108922/a82da/HwuTYcccVQM.jpg" TargetMode="External"/><Relationship Id="rId8719" Type="http://schemas.openxmlformats.org/officeDocument/2006/relationships/hyperlink" Target="https://vk.com/vasyolova" TargetMode="External"/><Relationship Id="rId18272" Type="http://schemas.openxmlformats.org/officeDocument/2006/relationships/hyperlink" Target="https://sun6-16.userapi.com/RVDbSjpV8Z9lBPgCmGA92j6DEUt7GYUjc13j_g/9kDr7fl9GF8.jpg" TargetMode="External"/><Relationship Id="rId18270" Type="http://schemas.openxmlformats.org/officeDocument/2006/relationships/hyperlink" Target="https://sun6-16.userapi.com/eWALBLLhM5tKn6iD3nLpX0JkNFzPuK0UwgJlGA/Nsudf-8L2OA.jpg" TargetMode="External"/><Relationship Id="rId8710" Type="http://schemas.openxmlformats.org/officeDocument/2006/relationships/hyperlink" Target="https://sun9-24.userapi.com/c850120/v850120596/16d9cf/6KIKB9RZ2zQ.jpg" TargetMode="External"/><Relationship Id="rId8714" Type="http://schemas.openxmlformats.org/officeDocument/2006/relationships/hyperlink" Target="https://sun9-42.userapi.com/c858420/v858420866/1971d9/bj1Tt_ANpoM.jpg" TargetMode="External"/><Relationship Id="rId8713" Type="http://schemas.openxmlformats.org/officeDocument/2006/relationships/hyperlink" Target="https://vk.com/zakkieva_lena" TargetMode="External"/><Relationship Id="rId8712" Type="http://schemas.openxmlformats.org/officeDocument/2006/relationships/hyperlink" Target="https://sun9-38.userapi.com/c831208/v831208236/1dfc13/xpCMOgk69Qo.jpg" TargetMode="External"/><Relationship Id="rId18268" Type="http://schemas.openxmlformats.org/officeDocument/2006/relationships/hyperlink" Target="https://sun9-72.userapi.com/c849328/v849328515/b0209/d5fNNUG6p84.jpg" TargetMode="External"/><Relationship Id="rId19599" Type="http://schemas.openxmlformats.org/officeDocument/2006/relationships/hyperlink" Target="https://sun9-10.userapi.com/c855024/v855024196/1baadc/IsypNyGoMDA.jpg" TargetMode="External"/><Relationship Id="rId8711" Type="http://schemas.openxmlformats.org/officeDocument/2006/relationships/hyperlink" Target="https://sun9-19.userapi.com/c851228/v851228929/e199f/Er7mU1BxQo0.jpg" TargetMode="External"/><Relationship Id="rId18269" Type="http://schemas.openxmlformats.org/officeDocument/2006/relationships/hyperlink" Target="https://vk.com/id12310436" TargetMode="External"/><Relationship Id="rId18244" Type="http://schemas.openxmlformats.org/officeDocument/2006/relationships/hyperlink" Target="https://sun9-45.userapi.com/c855328/v855328480/c285d/nPhmJmq3FhU.jpg" TargetMode="External"/><Relationship Id="rId19575" Type="http://schemas.openxmlformats.org/officeDocument/2006/relationships/hyperlink" Target="https://vk.com/lebedeva.kseniya" TargetMode="External"/><Relationship Id="rId7419" Type="http://schemas.openxmlformats.org/officeDocument/2006/relationships/hyperlink" Target="https://sun9-2.userapi.com/c857120/v857120279/10fe1c/KEITfrR11lQ.jpg" TargetMode="External"/><Relationship Id="rId18245" Type="http://schemas.openxmlformats.org/officeDocument/2006/relationships/hyperlink" Target="https://sun9-57.userapi.com/c854228/v854228929/bd22b/SmIlAVJTqpg.jpg" TargetMode="External"/><Relationship Id="rId19576" Type="http://schemas.openxmlformats.org/officeDocument/2006/relationships/hyperlink" Target="https://sun9-40.userapi.com/c852020/v852020755/175bcc/pt3csRFcaNk.jpg" TargetMode="External"/><Relationship Id="rId7418" Type="http://schemas.openxmlformats.org/officeDocument/2006/relationships/hyperlink" Target="https://sun9-10.userapi.com/c858232/v858232201/1dde34/0HQ5Hd6wjyU.jpg" TargetMode="External"/><Relationship Id="rId8749" Type="http://schemas.openxmlformats.org/officeDocument/2006/relationships/hyperlink" Target="https://vk.com/id11900185" TargetMode="External"/><Relationship Id="rId18242" Type="http://schemas.openxmlformats.org/officeDocument/2006/relationships/hyperlink" Target="https://sun9-37.userapi.com/c856124/v856124019/11f72f/WViHWzWEj4U.jpg" TargetMode="External"/><Relationship Id="rId19573" Type="http://schemas.openxmlformats.org/officeDocument/2006/relationships/hyperlink" Target="https://sun9-37.userapi.com/c830709/v830709247/1c6bf7/RZqq7mJbYc0.jpg" TargetMode="External"/><Relationship Id="rId7417" Type="http://schemas.openxmlformats.org/officeDocument/2006/relationships/hyperlink" Target="https://sun9-67.userapi.com/c855632/v855632537/22a20b/jj4glHXwZrM.jpg" TargetMode="External"/><Relationship Id="rId8748" Type="http://schemas.openxmlformats.org/officeDocument/2006/relationships/hyperlink" Target="https://sun9-48.userapi.com/c637526/v637526081/2a31f/wvC4BOXZRlM.jpg" TargetMode="External"/><Relationship Id="rId18243" Type="http://schemas.openxmlformats.org/officeDocument/2006/relationships/hyperlink" Target="https://sun9-8.userapi.com/c850220/v850220092/1e8bda/FM21IG1SQH8.jpg" TargetMode="External"/><Relationship Id="rId19574" Type="http://schemas.openxmlformats.org/officeDocument/2006/relationships/hyperlink" Target="https://sun9-61.userapi.com/c830509/v830509005/166bf8/RMcMNY7Z1dE.jpg" TargetMode="External"/><Relationship Id="rId18240" Type="http://schemas.openxmlformats.org/officeDocument/2006/relationships/hyperlink" Target="https://sun9-3.userapi.com/c783/u11411474/127454373/y_06e4aa3b.jpg" TargetMode="External"/><Relationship Id="rId19571" Type="http://schemas.openxmlformats.org/officeDocument/2006/relationships/hyperlink" Target="https://sun1-24.userapi.com/FjjCCaGCV3SR6NxKVuhD_PGmLwebxzZwWGptwA/eK_e2_wMA8k.jpg" TargetMode="External"/><Relationship Id="rId18241" Type="http://schemas.openxmlformats.org/officeDocument/2006/relationships/hyperlink" Target="https://vk.com/id11859186" TargetMode="External"/><Relationship Id="rId19572" Type="http://schemas.openxmlformats.org/officeDocument/2006/relationships/hyperlink" Target="https://sun9-45.userapi.com/c855720/v855720488/1e6d0b/4kXYo_u6ypQ.jpg" TargetMode="External"/><Relationship Id="rId19570" Type="http://schemas.openxmlformats.org/officeDocument/2006/relationships/hyperlink" Target="https://sun1-88.userapi.com/CMhf-oOjJcIjDKlJNcgeAjmOBr4x4f82yVa0RA/ZYtnv0W7Ybc.jpg" TargetMode="External"/><Relationship Id="rId7412" Type="http://schemas.openxmlformats.org/officeDocument/2006/relationships/hyperlink" Target="https://sun9-46.userapi.com/c856128/v856128798/10a991/HyDa84g_3ps.jpg" TargetMode="External"/><Relationship Id="rId8743" Type="http://schemas.openxmlformats.org/officeDocument/2006/relationships/hyperlink" Target="https://vk.com/ta_4to_samojlova" TargetMode="External"/><Relationship Id="rId7411" Type="http://schemas.openxmlformats.org/officeDocument/2006/relationships/hyperlink" Target="https://sun9-62.userapi.com/c854020/v854020764/17fc74/hBVIz3y74Z4.jpg" TargetMode="External"/><Relationship Id="rId8742" Type="http://schemas.openxmlformats.org/officeDocument/2006/relationships/hyperlink" Target="https://sun9-63.userapi.com/c849236/v849236786/93f15/wIF_xWYsaHM.jpg" TargetMode="External"/><Relationship Id="rId7410" Type="http://schemas.openxmlformats.org/officeDocument/2006/relationships/hyperlink" Target="https://sun9-63.userapi.com/c857120/v857120481/186f36/duZiDhzff04.jpg" TargetMode="External"/><Relationship Id="rId8741" Type="http://schemas.openxmlformats.org/officeDocument/2006/relationships/hyperlink" Target="https://sun9-3.userapi.com/c846124/v846124987/13c0b3/WFdyFvbyLbs.jpg" TargetMode="External"/><Relationship Id="rId18239" Type="http://schemas.openxmlformats.org/officeDocument/2006/relationships/hyperlink" Target="https://sun9-3.userapi.com/c5363/u11411474/-6/z_13c6e41b.jpg" TargetMode="External"/><Relationship Id="rId8740" Type="http://schemas.openxmlformats.org/officeDocument/2006/relationships/hyperlink" Target="https://sun9-13.userapi.com/c850036/v850036150/132568/pwHpHBY1ANM.jpg" TargetMode="External"/><Relationship Id="rId7416" Type="http://schemas.openxmlformats.org/officeDocument/2006/relationships/hyperlink" Target="https://sun9-53.userapi.com/c858228/v858228707/1df774/5Y4ECqCJqpU.jpg" TargetMode="External"/><Relationship Id="rId8747" Type="http://schemas.openxmlformats.org/officeDocument/2006/relationships/hyperlink" Target="https://sun9-26.userapi.com/c837523/v837523081/36762/95EA6XEYNN0.jpg" TargetMode="External"/><Relationship Id="rId18237" Type="http://schemas.openxmlformats.org/officeDocument/2006/relationships/hyperlink" Target="https://sun9-3.userapi.com/c5629/u11411474/-6/z_049f9272.jpg" TargetMode="External"/><Relationship Id="rId19568" Type="http://schemas.openxmlformats.org/officeDocument/2006/relationships/hyperlink" Target="https://sun9-55.userapi.com/c9265/u26224998/-6/z_1be29ce5.jpg" TargetMode="External"/><Relationship Id="rId7415" Type="http://schemas.openxmlformats.org/officeDocument/2006/relationships/hyperlink" Target="https://sun9-26.userapi.com/c857424/v857424269/18c38f/kG-TY1C-MJk.jpg" TargetMode="External"/><Relationship Id="rId8746" Type="http://schemas.openxmlformats.org/officeDocument/2006/relationships/hyperlink" Target="https://sun9-68.userapi.com/c840726/v840726366/110eb/JvJR8b0q9Xs.jpg" TargetMode="External"/><Relationship Id="rId18238" Type="http://schemas.openxmlformats.org/officeDocument/2006/relationships/hyperlink" Target="https://sun9-3.userapi.com/c9696/u11411474/-6/z_94a5f1a6.jpg" TargetMode="External"/><Relationship Id="rId19569" Type="http://schemas.openxmlformats.org/officeDocument/2006/relationships/hyperlink" Target="https://vk.com/margoshashurinova" TargetMode="External"/><Relationship Id="rId7414" Type="http://schemas.openxmlformats.org/officeDocument/2006/relationships/hyperlink" Target="https://vk.com/vikkeymatveeva" TargetMode="External"/><Relationship Id="rId8745" Type="http://schemas.openxmlformats.org/officeDocument/2006/relationships/hyperlink" Target="https://sun9-71.userapi.com/c854524/v854524651/c51d4/ahOHTrwM6GQ.jpg" TargetMode="External"/><Relationship Id="rId18235" Type="http://schemas.openxmlformats.org/officeDocument/2006/relationships/hyperlink" Target="https://vk.com/id11411474" TargetMode="External"/><Relationship Id="rId19566" Type="http://schemas.openxmlformats.org/officeDocument/2006/relationships/hyperlink" Target="https://sun9-72.userapi.com/c732/u11978246/35331480/y_8648e824.jpg" TargetMode="External"/><Relationship Id="rId7413" Type="http://schemas.openxmlformats.org/officeDocument/2006/relationships/hyperlink" Target="https://sun9-36.userapi.com/c845321/v845321066/15b295/6bPmaCvmvCA.jpg" TargetMode="External"/><Relationship Id="rId8744" Type="http://schemas.openxmlformats.org/officeDocument/2006/relationships/hyperlink" Target="https://sun9-71.userapi.com/c858416/v858416716/12ea5f/JgcQ1BUkbFU.jpg" TargetMode="External"/><Relationship Id="rId18236" Type="http://schemas.openxmlformats.org/officeDocument/2006/relationships/hyperlink" Target="https://sun9-7.userapi.com/c10482/v10482474/8f/JrZKYw4Vis8.jpg" TargetMode="External"/><Relationship Id="rId19567" Type="http://schemas.openxmlformats.org/officeDocument/2006/relationships/hyperlink" Target="https://sun9-55.userapi.com/c4412/u26224998/138114599/y_ea03ef4c.jpg" TargetMode="External"/><Relationship Id="rId7409" Type="http://schemas.openxmlformats.org/officeDocument/2006/relationships/hyperlink" Target="https://sun1-85.userapi.com/c858020/v858020724/1f3400/cPZOlgwWdKw.jpg" TargetMode="External"/><Relationship Id="rId18255" Type="http://schemas.openxmlformats.org/officeDocument/2006/relationships/hyperlink" Target="https://sun9-62.userapi.com/c626124/v626124629/4274a/7BXlqcI4uBk.jpg" TargetMode="External"/><Relationship Id="rId19586" Type="http://schemas.openxmlformats.org/officeDocument/2006/relationships/hyperlink" Target="https://sun9-43.userapi.com/c625822/v625822985/184d5/BFO9bNXVf_U.jpg" TargetMode="External"/><Relationship Id="rId7408" Type="http://schemas.openxmlformats.org/officeDocument/2006/relationships/hyperlink" Target="https://vk.com/katjaignatova" TargetMode="External"/><Relationship Id="rId8739" Type="http://schemas.openxmlformats.org/officeDocument/2006/relationships/hyperlink" Target="https://sun9-6.userapi.com/c850628/v850628945/1cda71/fWyTCQJH2RM.jpg" TargetMode="External"/><Relationship Id="rId18256" Type="http://schemas.openxmlformats.org/officeDocument/2006/relationships/hyperlink" Target="https://vk.com/tanzilya1309" TargetMode="External"/><Relationship Id="rId19587" Type="http://schemas.openxmlformats.org/officeDocument/2006/relationships/hyperlink" Target="https://sun9-36.userapi.com/c622320/v622320985/20ef6/gO3h7P89UWQ.jpg" TargetMode="External"/><Relationship Id="rId7407" Type="http://schemas.openxmlformats.org/officeDocument/2006/relationships/hyperlink" Target="https://sun9-60.userapi.com/c849232/v849232321/18ca5b/gGBF04GF8XM.jpg" TargetMode="External"/><Relationship Id="rId8738" Type="http://schemas.openxmlformats.org/officeDocument/2006/relationships/hyperlink" Target="https://sun9-38.userapi.com/c857424/v857424118/a3a14/mw9OaaJV8-I.jpg" TargetMode="External"/><Relationship Id="rId18253" Type="http://schemas.openxmlformats.org/officeDocument/2006/relationships/hyperlink" Target="https://sun9-6.userapi.com/c637428/v637428629/28ec7/aOP4Lcqnkfw.jpg" TargetMode="External"/><Relationship Id="rId19584" Type="http://schemas.openxmlformats.org/officeDocument/2006/relationships/hyperlink" Target="https://sun9-61.userapi.com/c626724/v626724985/30f00/XzWUAvF9t0E.jpg" TargetMode="External"/><Relationship Id="rId7406" Type="http://schemas.openxmlformats.org/officeDocument/2006/relationships/hyperlink" Target="https://sun9-59.userapi.com/c850132/v850132502/164743/R5tHdv4Pijg.jpg" TargetMode="External"/><Relationship Id="rId8737" Type="http://schemas.openxmlformats.org/officeDocument/2006/relationships/hyperlink" Target="https://vk.com/id16024466" TargetMode="External"/><Relationship Id="rId18254" Type="http://schemas.openxmlformats.org/officeDocument/2006/relationships/hyperlink" Target="https://sun9-40.userapi.com/c636829/v636829629/42acc/59JtuREzj20.jpg" TargetMode="External"/><Relationship Id="rId19585" Type="http://schemas.openxmlformats.org/officeDocument/2006/relationships/hyperlink" Target="https://sun9-68.userapi.com/c625822/v625822985/1845f/f_FiU-zzZxs.jpg" TargetMode="External"/><Relationship Id="rId18251" Type="http://schemas.openxmlformats.org/officeDocument/2006/relationships/hyperlink" Target="https://sun6-19.userapi.com/ASR0LO-eyKIM2Y7nfJ_NzMXKhypZ1nk8K0dy4A/2VYKZs0ooXk.jpg" TargetMode="External"/><Relationship Id="rId19582" Type="http://schemas.openxmlformats.org/officeDocument/2006/relationships/hyperlink" Target="https://sun9-41.userapi.com/c837533/v837533985/3b030/491dXvI4fTQ.jpg" TargetMode="External"/><Relationship Id="rId18252" Type="http://schemas.openxmlformats.org/officeDocument/2006/relationships/hyperlink" Target="https://sun9-29.userapi.com/c837238/v837238629/379a6/SizOJLViwEY.jpg" TargetMode="External"/><Relationship Id="rId19583" Type="http://schemas.openxmlformats.org/officeDocument/2006/relationships/hyperlink" Target="https://sun9-59.userapi.com/c639920/v639920985/b8c1/WmA2_O4mfYg.jpg" TargetMode="External"/><Relationship Id="rId19580" Type="http://schemas.openxmlformats.org/officeDocument/2006/relationships/hyperlink" Target="https://sun1-98.userapi.com/9KnLIfowB5mC-LKt3vCIPPhhqSjfXtpEN8KE7w/ckpWZNhz8kI.jpg" TargetMode="External"/><Relationship Id="rId18250" Type="http://schemas.openxmlformats.org/officeDocument/2006/relationships/hyperlink" Target="https://sun9-65.userapi.com/c301308/v301308629/67f6/MODq9vjmpNM.jpg" TargetMode="External"/><Relationship Id="rId19581" Type="http://schemas.openxmlformats.org/officeDocument/2006/relationships/hyperlink" Target="https://vk.com/kisuny_a" TargetMode="External"/><Relationship Id="rId7401" Type="http://schemas.openxmlformats.org/officeDocument/2006/relationships/hyperlink" Target="https://sun9-2.userapi.com/c834401/v834401874/19c03c/6eSO-7OLVck.jpg" TargetMode="External"/><Relationship Id="rId8732" Type="http://schemas.openxmlformats.org/officeDocument/2006/relationships/hyperlink" Target="https://sun9-9.userapi.com/c855528/v855528788/2027f2/6iylhy4cqss.jpg" TargetMode="External"/><Relationship Id="rId7400" Type="http://schemas.openxmlformats.org/officeDocument/2006/relationships/hyperlink" Target="https://sun9-2.userapi.com/c845419/v845419186/16e301/AYiIOVXZj_k.jpg" TargetMode="External"/><Relationship Id="rId8731" Type="http://schemas.openxmlformats.org/officeDocument/2006/relationships/hyperlink" Target="https://vk.com/id48395832" TargetMode="External"/><Relationship Id="rId8730" Type="http://schemas.openxmlformats.org/officeDocument/2006/relationships/hyperlink" Target="https://sun9-15.userapi.com/c850528/v850528806/14d33f/HOll7d7V9sg.jpg" TargetMode="External"/><Relationship Id="rId7405" Type="http://schemas.openxmlformats.org/officeDocument/2006/relationships/hyperlink" Target="https://sun9-26.userapi.com/c851020/v851020728/15db35/5trQMB3ruE8.jpg" TargetMode="External"/><Relationship Id="rId8736" Type="http://schemas.openxmlformats.org/officeDocument/2006/relationships/hyperlink" Target="https://sun9-13.userapi.com/c855128/v855128351/600d9/j-ycj6L72yI.jpg" TargetMode="External"/><Relationship Id="rId18248" Type="http://schemas.openxmlformats.org/officeDocument/2006/relationships/hyperlink" Target="https://vk.com/id11938629" TargetMode="External"/><Relationship Id="rId19579" Type="http://schemas.openxmlformats.org/officeDocument/2006/relationships/hyperlink" Target="https://sun9-69.userapi.com/c834200/v834200076/193aad/qzgsiPUdnyU.jpg" TargetMode="External"/><Relationship Id="rId7404" Type="http://schemas.openxmlformats.org/officeDocument/2006/relationships/hyperlink" Target="https://sun9-10.userapi.com/c853516/v853516540/16aee5/URma6qyfwTo.jpg" TargetMode="External"/><Relationship Id="rId8735" Type="http://schemas.openxmlformats.org/officeDocument/2006/relationships/hyperlink" Target="https://sun9-56.userapi.com/c856032/v856032516/f2d59/5l5AjOBj2ts.jpg" TargetMode="External"/><Relationship Id="rId18249" Type="http://schemas.openxmlformats.org/officeDocument/2006/relationships/hyperlink" Target="https://sun9-57.userapi.com/c840326/v840326473/12138/ARh5Gvp7zcs.jpg" TargetMode="External"/><Relationship Id="rId7403" Type="http://schemas.openxmlformats.org/officeDocument/2006/relationships/hyperlink" Target="https://sun1-97.userapi.com/HF99Bi1binN8zjYg6PZX0B6U_HNT6h5Np6wy4A/UV1lNaeF-NI.jpg" TargetMode="External"/><Relationship Id="rId8734" Type="http://schemas.openxmlformats.org/officeDocument/2006/relationships/hyperlink" Target="https://sun9-62.userapi.com/c858424/v858424351/120460/J-zKzsnxo8w.jpg" TargetMode="External"/><Relationship Id="rId18246" Type="http://schemas.openxmlformats.org/officeDocument/2006/relationships/hyperlink" Target="https://sun9-29.userapi.com/c854028/v854028942/c1a33/C35c4xb39go.jpg" TargetMode="External"/><Relationship Id="rId19577" Type="http://schemas.openxmlformats.org/officeDocument/2006/relationships/hyperlink" Target="https://sun9-4.userapi.com/c855624/v855624287/c784d/360PRzvGalk.jpg" TargetMode="External"/><Relationship Id="rId7402" Type="http://schemas.openxmlformats.org/officeDocument/2006/relationships/hyperlink" Target="https://vk.com/id21849539" TargetMode="External"/><Relationship Id="rId8733" Type="http://schemas.openxmlformats.org/officeDocument/2006/relationships/hyperlink" Target="https://sun9-11.userapi.com/c854528/v854528890/1e6f4a/4UsrizkhY-g.jpg" TargetMode="External"/><Relationship Id="rId18247" Type="http://schemas.openxmlformats.org/officeDocument/2006/relationships/hyperlink" Target="https://sun9-14.userapi.com/c850132/v850132922/bb3a0/Phfke30kslY.jpg" TargetMode="External"/><Relationship Id="rId19578" Type="http://schemas.openxmlformats.org/officeDocument/2006/relationships/hyperlink" Target="https://sun9-17.userapi.com/c846124/v846124444/1666a1/ciDCP0ygGSQ.jpg" TargetMode="External"/><Relationship Id="rId6190" Type="http://schemas.openxmlformats.org/officeDocument/2006/relationships/hyperlink" Target="https://vk.com/id9949298" TargetMode="External"/><Relationship Id="rId6182" Type="http://schemas.openxmlformats.org/officeDocument/2006/relationships/hyperlink" Target="https://sun9-68.userapi.com/c11193/v11193695/e01/jrmb2SvsDrI.jpg" TargetMode="External"/><Relationship Id="rId6183" Type="http://schemas.openxmlformats.org/officeDocument/2006/relationships/hyperlink" Target="https://sun9-55.userapi.com/c639122/v639122040/657b6/vtRlo2OSD0c.jpg" TargetMode="External"/><Relationship Id="rId6180" Type="http://schemas.openxmlformats.org/officeDocument/2006/relationships/hyperlink" Target="https://sun9-54.userapi.com/c627318/v627318759/26a54/1WSDEqEe9mw.jpg" TargetMode="External"/><Relationship Id="rId6181" Type="http://schemas.openxmlformats.org/officeDocument/2006/relationships/hyperlink" Target="https://vk.com/id9904695" TargetMode="External"/><Relationship Id="rId6186" Type="http://schemas.openxmlformats.org/officeDocument/2006/relationships/hyperlink" Target="https://sun9-3.userapi.com/c639231/v639231806/5affd/VPe2YYyNrmg.jpg" TargetMode="External"/><Relationship Id="rId6187" Type="http://schemas.openxmlformats.org/officeDocument/2006/relationships/hyperlink" Target="https://sun9-30.userapi.com/c840336/v840336170/18d7f/WTv8VwKjSco.jpg" TargetMode="External"/><Relationship Id="rId6184" Type="http://schemas.openxmlformats.org/officeDocument/2006/relationships/hyperlink" Target="https://sun9-71.userapi.com/c834202/v834202753/431e0/AHgpmtI7xPQ.jpg" TargetMode="External"/><Relationship Id="rId6185" Type="http://schemas.openxmlformats.org/officeDocument/2006/relationships/hyperlink" Target="https://sun9-62.userapi.com/c840439/v840439445/2692b/Sc6ISJxReL8.jpg" TargetMode="External"/><Relationship Id="rId6188" Type="http://schemas.openxmlformats.org/officeDocument/2006/relationships/hyperlink" Target="https://sun9-34.userapi.com/c629127/v629127695/20d80/GCeaw6PWRnQ.jpg" TargetMode="External"/><Relationship Id="rId6189" Type="http://schemas.openxmlformats.org/officeDocument/2006/relationships/hyperlink" Target="https://sun9-63.userapi.com/c629517/v629517695/22b58/qVsQH1TH54M.jpg" TargetMode="External"/><Relationship Id="rId6171" Type="http://schemas.openxmlformats.org/officeDocument/2006/relationships/hyperlink" Target="https://sun1-19.userapi.com/Bv6pd8upe7fAeCg4Qj0UNVZelPpLCBMRYKioQg/cX6N24ovdFo.jpg" TargetMode="External"/><Relationship Id="rId6172" Type="http://schemas.openxmlformats.org/officeDocument/2006/relationships/hyperlink" Target="https://sun1-84.userapi.com/vN0lBrHhkZHNENozTgq9coqC6L089K8oqTFLYA/IOAP_1mLpdc.jpg" TargetMode="External"/><Relationship Id="rId6170" Type="http://schemas.openxmlformats.org/officeDocument/2006/relationships/hyperlink" Target="https://sun9-17.userapi.com/c858332/v858332720/1f806f/9ZU7bzYmW08.jpg" TargetMode="External"/><Relationship Id="rId6175" Type="http://schemas.openxmlformats.org/officeDocument/2006/relationships/hyperlink" Target="https://vk.com/id297942759" TargetMode="External"/><Relationship Id="rId6176" Type="http://schemas.openxmlformats.org/officeDocument/2006/relationships/hyperlink" Target="https://sun9-6.userapi.com/c625526/v625526759/3d736/LCiIHROe2-c.jpg" TargetMode="External"/><Relationship Id="rId6173" Type="http://schemas.openxmlformats.org/officeDocument/2006/relationships/hyperlink" Target="https://sun9-49.userapi.com/c856128/v856128640/1ac3d8/eIfrdXLS5XI.jpg" TargetMode="External"/><Relationship Id="rId6174" Type="http://schemas.openxmlformats.org/officeDocument/2006/relationships/hyperlink" Target="https://sun9-68.userapi.com/c850032/v850032645/1a53b4/hGHOQUB1tmI.jpg" TargetMode="External"/><Relationship Id="rId6179" Type="http://schemas.openxmlformats.org/officeDocument/2006/relationships/hyperlink" Target="https://sun9-57.userapi.com/c625526/v625526759/3dceb/rO8hD17T4nU.jpg" TargetMode="External"/><Relationship Id="rId6177" Type="http://schemas.openxmlformats.org/officeDocument/2006/relationships/hyperlink" Target="https://sun9-35.userapi.com/c625531/v625531759/40dd3/X0XD-WgmP5I.jpg" TargetMode="External"/><Relationship Id="rId6178" Type="http://schemas.openxmlformats.org/officeDocument/2006/relationships/hyperlink" Target="https://sun9-29.userapi.com/c625526/v625526759/3daa4/LIs1BJAG0c0.jpg" TargetMode="External"/><Relationship Id="rId808" Type="http://schemas.openxmlformats.org/officeDocument/2006/relationships/hyperlink" Target="https://sun9-30.userapi.com/c858024/v858024044/dcdb/39SqNwRquqI.jpg" TargetMode="External"/><Relationship Id="rId807" Type="http://schemas.openxmlformats.org/officeDocument/2006/relationships/hyperlink" Target="https://sun9-10.userapi.com/c854020/v854020178/9eca9/8JwnUTIOoDE.jpg" TargetMode="External"/><Relationship Id="rId806" Type="http://schemas.openxmlformats.org/officeDocument/2006/relationships/hyperlink" Target="https://sun9-69.userapi.com/c857536/v857536545/47018/_8weAv6tbGg.jpg" TargetMode="External"/><Relationship Id="rId805" Type="http://schemas.openxmlformats.org/officeDocument/2006/relationships/hyperlink" Target="https://sun9-4.userapi.com/c855520/v855520687/1c0061/fMlvu2pQmUM.jpg" TargetMode="External"/><Relationship Id="rId809" Type="http://schemas.openxmlformats.org/officeDocument/2006/relationships/hyperlink" Target="https://sun9-44.userapi.com/c850324/v850324440/180477/mHOjpaRk2GY.jpg" TargetMode="External"/><Relationship Id="rId800" Type="http://schemas.openxmlformats.org/officeDocument/2006/relationships/hyperlink" Target="https://sun9-35.userapi.com/c11239/u4101041/-6/z_eaedd03f.jpg" TargetMode="External"/><Relationship Id="rId804" Type="http://schemas.openxmlformats.org/officeDocument/2006/relationships/hyperlink" Target="https://sun9-30.userapi.com/c857432/v857432526/18ebbc/xKvPsWobmp4.jpg" TargetMode="External"/><Relationship Id="rId803" Type="http://schemas.openxmlformats.org/officeDocument/2006/relationships/hyperlink" Target="https://vk.com/natalia_saveleva" TargetMode="External"/><Relationship Id="rId802" Type="http://schemas.openxmlformats.org/officeDocument/2006/relationships/hyperlink" Target="https://sun9-35.userapi.com/c9721/u4101041/-6/z_d255362c.jpg" TargetMode="External"/><Relationship Id="rId801" Type="http://schemas.openxmlformats.org/officeDocument/2006/relationships/hyperlink" Target="https://sun9-35.userapi.com/c10538/u4101041/-6/z_e524cb64.jpg" TargetMode="External"/><Relationship Id="rId6193" Type="http://schemas.openxmlformats.org/officeDocument/2006/relationships/hyperlink" Target="https://sun9-32.userapi.com/c858520/v858520737/2665a/UiVbwqBk7q8.jpg" TargetMode="External"/><Relationship Id="rId6194" Type="http://schemas.openxmlformats.org/officeDocument/2006/relationships/hyperlink" Target="https://sun9-72.userapi.com/c857128/v857128966/214d3/7tLprI5Oj_k.jpg" TargetMode="External"/><Relationship Id="rId6191" Type="http://schemas.openxmlformats.org/officeDocument/2006/relationships/hyperlink" Target="https://sun9-29.userapi.com/c856524/v856524036/f7e57/W2yOU0Hgyfk.jpg" TargetMode="External"/><Relationship Id="rId6192" Type="http://schemas.openxmlformats.org/officeDocument/2006/relationships/hyperlink" Target="https://sun9-32.userapi.com/c855432/v855432036/1f495e/UPOMTXyrlug.jpg" TargetMode="External"/><Relationship Id="rId6197" Type="http://schemas.openxmlformats.org/officeDocument/2006/relationships/hyperlink" Target="https://sun9-5.userapi.com/c851020/v851020050/1ef54f/w-8deJKTeaQ.jpg" TargetMode="External"/><Relationship Id="rId6198" Type="http://schemas.openxmlformats.org/officeDocument/2006/relationships/hyperlink" Target="https://sun9-67.userapi.com/c855520/v855520724/138e5b/M6Z7-f27dJ8.jpg" TargetMode="External"/><Relationship Id="rId6195" Type="http://schemas.openxmlformats.org/officeDocument/2006/relationships/hyperlink" Target="https://sun9-60.userapi.com/c855324/v855324966/13e81d/NO7Pb5xj7x0.jpg" TargetMode="External"/><Relationship Id="rId6196" Type="http://schemas.openxmlformats.org/officeDocument/2006/relationships/hyperlink" Target="https://sun9-36.userapi.com/c854416/v854416050/137929/7yy8wIME_yg.jpg" TargetMode="External"/><Relationship Id="rId6199" Type="http://schemas.openxmlformats.org/officeDocument/2006/relationships/hyperlink" Target="https://sun9-39.userapi.com/c853524/v853524240/ee2af/ehEPPbyI8Cg.jpg" TargetMode="External"/><Relationship Id="rId19510" Type="http://schemas.openxmlformats.org/officeDocument/2006/relationships/hyperlink" Target="https://sun9-4.userapi.com/c836439/v836439884/217bd/Svd_ZfM6Ot8.jpg" TargetMode="External"/><Relationship Id="rId7470" Type="http://schemas.openxmlformats.org/officeDocument/2006/relationships/hyperlink" Target="https://sun9-71.userapi.com/c855136/v855136033/56279/p0TE1cbrNC0.jpg" TargetMode="External"/><Relationship Id="rId6142" Type="http://schemas.openxmlformats.org/officeDocument/2006/relationships/hyperlink" Target="https://sun9-27.userapi.com/c206720/v206720837/d0f30/YUAbErzxKnk.jpg" TargetMode="External"/><Relationship Id="rId7474" Type="http://schemas.openxmlformats.org/officeDocument/2006/relationships/hyperlink" Target="https://sun9-40.userapi.com/c637430/v637430824/56d34/G_Xl162-nC8.jpg" TargetMode="External"/><Relationship Id="rId6143" Type="http://schemas.openxmlformats.org/officeDocument/2006/relationships/hyperlink" Target="https://sun9-67.userapi.com/c855628/v855628920/216995/M2gYrH4ljUw.jpg" TargetMode="External"/><Relationship Id="rId7473" Type="http://schemas.openxmlformats.org/officeDocument/2006/relationships/hyperlink" Target="https://sun9-3.userapi.com/c834304/v834304725/64219/1tm72GYRy_I.jpg" TargetMode="External"/><Relationship Id="rId6140" Type="http://schemas.openxmlformats.org/officeDocument/2006/relationships/hyperlink" Target="https://sun9-40.userapi.com/c854532/v854532310/a20db/r7yo_PEOpJI.jpg" TargetMode="External"/><Relationship Id="rId7472" Type="http://schemas.openxmlformats.org/officeDocument/2006/relationships/hyperlink" Target="https://sun1-23.userapi.com/V5939DZkxHXlLLMvMOKcKprJG-imPSvqtLLKMg/r5Tnh9LmUxU.jpg" TargetMode="External"/><Relationship Id="rId19508" Type="http://schemas.openxmlformats.org/officeDocument/2006/relationships/hyperlink" Target="https://sun9-44.userapi.com/c841532/v841532340/64e21/leA-kwz9hnk.jpg" TargetMode="External"/><Relationship Id="rId6141" Type="http://schemas.openxmlformats.org/officeDocument/2006/relationships/hyperlink" Target="https://sun9-45.userapi.com/c857132/v857132308/19ce35/TCUpqvrRyWg.jpg" TargetMode="External"/><Relationship Id="rId7471" Type="http://schemas.openxmlformats.org/officeDocument/2006/relationships/hyperlink" Target="https://sun9-39.userapi.com/c852020/v852020118/12e4dd/KwfB325WepE.jpg" TargetMode="External"/><Relationship Id="rId19509" Type="http://schemas.openxmlformats.org/officeDocument/2006/relationships/hyperlink" Target="https://sun9-61.userapi.com/c638119/v638119882/682a5/5Lx8QF_UbMM.jpg" TargetMode="External"/><Relationship Id="rId6146" Type="http://schemas.openxmlformats.org/officeDocument/2006/relationships/hyperlink" Target="https://vk.com/id20412262" TargetMode="External"/><Relationship Id="rId7478" Type="http://schemas.openxmlformats.org/officeDocument/2006/relationships/hyperlink" Target="https://sun9-53.userapi.com/c639530/v639530456/b188/uGu0X5na1W4.jpg" TargetMode="External"/><Relationship Id="rId19506" Type="http://schemas.openxmlformats.org/officeDocument/2006/relationships/hyperlink" Target="https://sun9-33.userapi.com/c831508/v831508796/134fb/qWucitoWPYI.jpg" TargetMode="External"/><Relationship Id="rId6147" Type="http://schemas.openxmlformats.org/officeDocument/2006/relationships/hyperlink" Target="https://sun9-17.userapi.com/c850608/v850608144/11ec/_ZWrpe9XSsw.jpg" TargetMode="External"/><Relationship Id="rId7477" Type="http://schemas.openxmlformats.org/officeDocument/2006/relationships/hyperlink" Target="https://sun9-72.userapi.com/c836733/v836733456/43b7c/D011UkSxCus.jpg" TargetMode="External"/><Relationship Id="rId19507" Type="http://schemas.openxmlformats.org/officeDocument/2006/relationships/hyperlink" Target="https://vk.com/id91589884" TargetMode="External"/><Relationship Id="rId6144" Type="http://schemas.openxmlformats.org/officeDocument/2006/relationships/hyperlink" Target="https://sun9-65.userapi.com/c857020/v857020767/70514/jlJ6bjqi_Lc.jpg" TargetMode="External"/><Relationship Id="rId7476" Type="http://schemas.openxmlformats.org/officeDocument/2006/relationships/hyperlink" Target="https://sun9-35.userapi.com/c836627/v836627456/4b623/kzxsDuzQPCM.jpg" TargetMode="External"/><Relationship Id="rId19504" Type="http://schemas.openxmlformats.org/officeDocument/2006/relationships/hyperlink" Target="https://sun6-19.userapi.com/Rpz8S_GAllN-vNUJEpofAYtXOozRYs1Yb51o3A/IYis52WpIsQ.jpg" TargetMode="External"/><Relationship Id="rId6145" Type="http://schemas.openxmlformats.org/officeDocument/2006/relationships/hyperlink" Target="https://sun9-39.userapi.com/c851320/v851320924/1aa0b0/1tyfuPCacds.jpg" TargetMode="External"/><Relationship Id="rId7475" Type="http://schemas.openxmlformats.org/officeDocument/2006/relationships/hyperlink" Target="https://vk.com/leiter_nadik" TargetMode="External"/><Relationship Id="rId19505" Type="http://schemas.openxmlformats.org/officeDocument/2006/relationships/hyperlink" Target="https://sun9-30.userapi.com/c858220/v858220058/ef5b6/zUQu7mU4yoE.jpg" TargetMode="External"/><Relationship Id="rId19502" Type="http://schemas.openxmlformats.org/officeDocument/2006/relationships/hyperlink" Target="https://vk.com/id90737981" TargetMode="External"/><Relationship Id="rId19503" Type="http://schemas.openxmlformats.org/officeDocument/2006/relationships/hyperlink" Target="https://sun9-37.userapi.com/c855636/v855636238/218eb4/rVhfvdYu22M.jpg" TargetMode="External"/><Relationship Id="rId6148" Type="http://schemas.openxmlformats.org/officeDocument/2006/relationships/hyperlink" Target="https://sun9-2.userapi.com/c851220/v851220570/6bc98/eoIh1uvMavI.jpg" TargetMode="External"/><Relationship Id="rId19500" Type="http://schemas.openxmlformats.org/officeDocument/2006/relationships/hyperlink" Target="https://sun9-65.userapi.com/c639729/v639729239/b445/u1nKO18peag.jpg" TargetMode="External"/><Relationship Id="rId6149" Type="http://schemas.openxmlformats.org/officeDocument/2006/relationships/hyperlink" Target="https://sun9-31.userapi.com/c847218/v847218887/80f1e/N9bG23u_p8o.jpg" TargetMode="External"/><Relationship Id="rId7479" Type="http://schemas.openxmlformats.org/officeDocument/2006/relationships/hyperlink" Target="https://sun9-10.userapi.com/c855024/v855024653/224d22/6YCo2SLvxyQ.jpg" TargetMode="External"/><Relationship Id="rId19501" Type="http://schemas.openxmlformats.org/officeDocument/2006/relationships/hyperlink" Target="https://sun6-19.userapi.com/R5y03L8pd1xBoXiEcxaivQUqxPnkaJPYbeyaKA/-afMLaor4vI.jpg" TargetMode="External"/><Relationship Id="rId19520" Type="http://schemas.openxmlformats.org/officeDocument/2006/relationships/hyperlink" Target="https://sun9-17.userapi.com/c855432/v855432324/83303/V8JCMmQPK88.jpg" TargetMode="External"/><Relationship Id="rId19521" Type="http://schemas.openxmlformats.org/officeDocument/2006/relationships/hyperlink" Target="https://sun9-61.userapi.com/c845121/v845121609/1ffdfd/KGdaZ7CDH6c.jpg" TargetMode="External"/><Relationship Id="rId8790" Type="http://schemas.openxmlformats.org/officeDocument/2006/relationships/hyperlink" Target="https://sun9-50.userapi.com/c206728/v206728996/9d16d/JgKyhosiE8Q.jpg" TargetMode="External"/><Relationship Id="rId6131" Type="http://schemas.openxmlformats.org/officeDocument/2006/relationships/hyperlink" Target="https://sun9-3.userapi.com/c638120/v638120970/5a38d/YWBXc4oq3ts.jpg" TargetMode="External"/><Relationship Id="rId7463" Type="http://schemas.openxmlformats.org/officeDocument/2006/relationships/hyperlink" Target="https://sun9-51.userapi.com/c621816/v621816119/1a250/CHgVcY0WbhA.jpg" TargetMode="External"/><Relationship Id="rId8794" Type="http://schemas.openxmlformats.org/officeDocument/2006/relationships/hyperlink" Target="https://sun9-55.userapi.com/c857620/v857620170/a2ecf/dnOfzTsoz7g.jpg" TargetMode="External"/><Relationship Id="rId6132" Type="http://schemas.openxmlformats.org/officeDocument/2006/relationships/hyperlink" Target="https://sun9-55.userapi.com/c837720/v837720987/21b09/eqynxQMhBXU.jpg" TargetMode="External"/><Relationship Id="rId7462" Type="http://schemas.openxmlformats.org/officeDocument/2006/relationships/hyperlink" Target="https://sun9-24.userapi.com/c621816/v621816119/1a3c7/SKuqG7o6y6Y.jpg" TargetMode="External"/><Relationship Id="rId8793" Type="http://schemas.openxmlformats.org/officeDocument/2006/relationships/hyperlink" Target="https://sun9-2.userapi.com/c854416/v854416832/51b7b/WZob7rZ0HJE.jpg" TargetMode="External"/><Relationship Id="rId7461" Type="http://schemas.openxmlformats.org/officeDocument/2006/relationships/hyperlink" Target="https://sun9-38.userapi.com/c836233/v836233119/2a2d0/e4qC2GbsMt8.jpg" TargetMode="External"/><Relationship Id="rId8792" Type="http://schemas.openxmlformats.org/officeDocument/2006/relationships/hyperlink" Target="https://sun1-89.userapi.com/sPJG4AIbGulVJQwsKe0FAItS4quboTjMRPrBmQ/3VoGzgv1MxA.jpg" TargetMode="External"/><Relationship Id="rId19519" Type="http://schemas.openxmlformats.org/officeDocument/2006/relationships/hyperlink" Target="https://sun9-50.userapi.com/c850532/v850532370/15d6ad/r2uqE97Ws-Y.jpg" TargetMode="External"/><Relationship Id="rId6130" Type="http://schemas.openxmlformats.org/officeDocument/2006/relationships/hyperlink" Target="https://sun9-13.userapi.com/c841634/v841634890/64b7f/RlfmjxnUFfU.jpg" TargetMode="External"/><Relationship Id="rId7460" Type="http://schemas.openxmlformats.org/officeDocument/2006/relationships/hyperlink" Target="https://sun9-43.userapi.com/c639424/v639424119/16d84/6tzV22TGcrQ.jpg" TargetMode="External"/><Relationship Id="rId8791" Type="http://schemas.openxmlformats.org/officeDocument/2006/relationships/hyperlink" Target="https://vk.com/id12199652" TargetMode="External"/><Relationship Id="rId6135" Type="http://schemas.openxmlformats.org/officeDocument/2006/relationships/hyperlink" Target="https://sun9-13.userapi.com/c855032/v855032768/1ef298/r_uj66K2hEg.jpg" TargetMode="External"/><Relationship Id="rId7467" Type="http://schemas.openxmlformats.org/officeDocument/2006/relationships/hyperlink" Target="https://sun9-43.userapi.com/c830208/v830208316/130f7/npeHUIrs9CQ.jpg" TargetMode="External"/><Relationship Id="rId8798" Type="http://schemas.openxmlformats.org/officeDocument/2006/relationships/hyperlink" Target="https://sun9-16.userapi.com/c858036/v858036591/1ef620/csX2gLJXQn0.jpg" TargetMode="External"/><Relationship Id="rId19517" Type="http://schemas.openxmlformats.org/officeDocument/2006/relationships/hyperlink" Target="https://sun9-10.userapi.com/c855236/v855236987/12fd04/KHQq7wqZU3g.jpg" TargetMode="External"/><Relationship Id="rId6136" Type="http://schemas.openxmlformats.org/officeDocument/2006/relationships/hyperlink" Target="https://sun9-54.userapi.com/c855216/v855216865/1ea852/YBll1RGWF7g.jpg" TargetMode="External"/><Relationship Id="rId7466" Type="http://schemas.openxmlformats.org/officeDocument/2006/relationships/hyperlink" Target="https://sun9-29.userapi.com/c830608/v830608271/e56b1/BlUHVeRXMKA.jpg" TargetMode="External"/><Relationship Id="rId8797" Type="http://schemas.openxmlformats.org/officeDocument/2006/relationships/hyperlink" Target="https://vk.com/id7233507" TargetMode="External"/><Relationship Id="rId19518" Type="http://schemas.openxmlformats.org/officeDocument/2006/relationships/hyperlink" Target="https://sun9-65.userapi.com/c850616/v850616815/1a003c/RsTpi84pgdw.jpg" TargetMode="External"/><Relationship Id="rId6133" Type="http://schemas.openxmlformats.org/officeDocument/2006/relationships/hyperlink" Target="https://vk.com/id93430722" TargetMode="External"/><Relationship Id="rId7465" Type="http://schemas.openxmlformats.org/officeDocument/2006/relationships/hyperlink" Target="https://sun9-20.userapi.com/c844722/v844722745/388cd/GCmgxkN9Fe0.jpg" TargetMode="External"/><Relationship Id="rId8796" Type="http://schemas.openxmlformats.org/officeDocument/2006/relationships/hyperlink" Target="https://sun9-40.userapi.com/c633329/v633329652/3bc65/msEPzp8XMm4.jpg" TargetMode="External"/><Relationship Id="rId19515" Type="http://schemas.openxmlformats.org/officeDocument/2006/relationships/hyperlink" Target="https://sun9-2.userapi.com/c853620/v853620565/19e1a6/z4NxSRMWThQ.jpg" TargetMode="External"/><Relationship Id="rId6134" Type="http://schemas.openxmlformats.org/officeDocument/2006/relationships/hyperlink" Target="https://sun1-88.userapi.com/AbmtPipXgR-zSdi7hvKgaG8-3P_owIcXdmV2Cw/x9kZJKHpL9Y.jpg" TargetMode="External"/><Relationship Id="rId7464" Type="http://schemas.openxmlformats.org/officeDocument/2006/relationships/hyperlink" Target="https://vk.com/id42827389" TargetMode="External"/><Relationship Id="rId8795" Type="http://schemas.openxmlformats.org/officeDocument/2006/relationships/hyperlink" Target="https://sun9-19.userapi.com/c638319/v638319652/391fd/riBfAkn4bIg.jpg" TargetMode="External"/><Relationship Id="rId19516" Type="http://schemas.openxmlformats.org/officeDocument/2006/relationships/hyperlink" Target="https://sun9-6.userapi.com/c850608/v850608892/33e50/922Z9RqkeKQ.jpg" TargetMode="External"/><Relationship Id="rId6139" Type="http://schemas.openxmlformats.org/officeDocument/2006/relationships/hyperlink" Target="https://vk.com/olzaitzeva" TargetMode="External"/><Relationship Id="rId19513" Type="http://schemas.openxmlformats.org/officeDocument/2006/relationships/hyperlink" Target="https://sun9-61.userapi.com/c301313/v301313884/2e66/lQe9uqEyhHk.jpg" TargetMode="External"/><Relationship Id="rId19514" Type="http://schemas.openxmlformats.org/officeDocument/2006/relationships/hyperlink" Target="https://vk.com/id95224014" TargetMode="External"/><Relationship Id="rId6137" Type="http://schemas.openxmlformats.org/officeDocument/2006/relationships/hyperlink" Target="https://sun1-16.userapi.com/lRW5iu62tm8DGjZsdti7G0_RzP7aUKN28awU3A/FHdrY66E5Js.jpg" TargetMode="External"/><Relationship Id="rId7469" Type="http://schemas.openxmlformats.org/officeDocument/2006/relationships/hyperlink" Target="https://vk.com/nata2582" TargetMode="External"/><Relationship Id="rId19511" Type="http://schemas.openxmlformats.org/officeDocument/2006/relationships/hyperlink" Target="https://sun9-39.userapi.com/c626330/v626330884/46345/Q36asJN0WkU.jpg" TargetMode="External"/><Relationship Id="rId6138" Type="http://schemas.openxmlformats.org/officeDocument/2006/relationships/hyperlink" Target="https://sun9-54.userapi.com/c855216/v855216865/1ea852/YBll1RGWF7g.jpg" TargetMode="External"/><Relationship Id="rId7468" Type="http://schemas.openxmlformats.org/officeDocument/2006/relationships/hyperlink" Target="https://sun9-57.userapi.com/c626222/v626222389/3e092/BCKawXN5MG0.jpg" TargetMode="External"/><Relationship Id="rId8799" Type="http://schemas.openxmlformats.org/officeDocument/2006/relationships/hyperlink" Target="https://sun9-15.userapi.com/c856032/v856032214/14aeb5/7KqFCS3ToOg.jpg" TargetMode="External"/><Relationship Id="rId19512" Type="http://schemas.openxmlformats.org/officeDocument/2006/relationships/hyperlink" Target="https://sun9-28.userapi.com/c629427/v629427884/4e96b/Kz_TklZRj_s.jpg" TargetMode="External"/><Relationship Id="rId6160" Type="http://schemas.openxmlformats.org/officeDocument/2006/relationships/hyperlink" Target="https://sun1-88.userapi.com/BK3UiMDCp7r0fSY2k79P-Kh2SoR9zgiI5YKJIA/fbc4fh-QlQI.jpg" TargetMode="External"/><Relationship Id="rId7492" Type="http://schemas.openxmlformats.org/officeDocument/2006/relationships/hyperlink" Target="https://sun9-68.userapi.com/c636631/v636631013/6c8fb/JJa75BrwVmg.jpg" TargetMode="External"/><Relationship Id="rId6161" Type="http://schemas.openxmlformats.org/officeDocument/2006/relationships/hyperlink" Target="https://sun1-23.userapi.com/lDndUXAmmSAcf2VK_ApimLaciBJrg8HSuRsqIQ/T7VwAiJ63YE.jpg" TargetMode="External"/><Relationship Id="rId7491" Type="http://schemas.openxmlformats.org/officeDocument/2006/relationships/hyperlink" Target="https://sun9-9.userapi.com/c840131/v840131903/1c8a0/ICPZNZ00_74.jpg" TargetMode="External"/><Relationship Id="rId7490" Type="http://schemas.openxmlformats.org/officeDocument/2006/relationships/hyperlink" Target="https://sun9-47.userapi.com/c846417/v846417328/4a030/0n1W2gl1Tfs.jpg" TargetMode="External"/><Relationship Id="rId6164" Type="http://schemas.openxmlformats.org/officeDocument/2006/relationships/hyperlink" Target="https://vk.com/id356115911" TargetMode="External"/><Relationship Id="rId7496" Type="http://schemas.openxmlformats.org/officeDocument/2006/relationships/hyperlink" Target="https://sun9-68.userapi.com/c855120/v855120137/12229e/NT0nmaPi2ac.jpg" TargetMode="External"/><Relationship Id="rId6165" Type="http://schemas.openxmlformats.org/officeDocument/2006/relationships/hyperlink" Target="https://sun9-65.userapi.com/c836531/v836531911/28698/SerHAtSj06c.jpg" TargetMode="External"/><Relationship Id="rId7495" Type="http://schemas.openxmlformats.org/officeDocument/2006/relationships/hyperlink" Target="https://sun9-35.userapi.com/c858220/v858220515/187de9/v5LvIFySbrM.jpg" TargetMode="External"/><Relationship Id="rId6162" Type="http://schemas.openxmlformats.org/officeDocument/2006/relationships/hyperlink" Target="https://sun1-22.userapi.com/Y6LzDxvbavkgJqsYvwD4_E7YpX4yb2aa1AKTsA/hi3DrQ9oofs.jpg" TargetMode="External"/><Relationship Id="rId7494" Type="http://schemas.openxmlformats.org/officeDocument/2006/relationships/hyperlink" Target="https://sun9-23.userapi.com/c858320/v858320584/1ce1e9/Jporp7CedsU.jpg" TargetMode="External"/><Relationship Id="rId6163" Type="http://schemas.openxmlformats.org/officeDocument/2006/relationships/hyperlink" Target="https://sun1-94.userapi.com/OB4xBBjfFfczcDBd_A5FjDI0sbK8J7JUtmEq8A/4mt35KYVX7U.jpg" TargetMode="External"/><Relationship Id="rId7493" Type="http://schemas.openxmlformats.org/officeDocument/2006/relationships/hyperlink" Target="https://vk.com/manechka_zaia" TargetMode="External"/><Relationship Id="rId6168" Type="http://schemas.openxmlformats.org/officeDocument/2006/relationships/hyperlink" Target="https://sun9-9.userapi.com/c852128/v852128683/ca503/xYG21ysfYZE.jpg" TargetMode="External"/><Relationship Id="rId6169" Type="http://schemas.openxmlformats.org/officeDocument/2006/relationships/hyperlink" Target="https://vk.com/id321335463" TargetMode="External"/><Relationship Id="rId7499" Type="http://schemas.openxmlformats.org/officeDocument/2006/relationships/hyperlink" Target="https://vk.com/marusenish" TargetMode="External"/><Relationship Id="rId6166" Type="http://schemas.openxmlformats.org/officeDocument/2006/relationships/hyperlink" Target="https://sun9-15.userapi.com/c831308/v831308580/41d1b/Gg6LCe3ZEKQ.jpg" TargetMode="External"/><Relationship Id="rId7498" Type="http://schemas.openxmlformats.org/officeDocument/2006/relationships/hyperlink" Target="https://sun9-13.userapi.com/c856032/v856032434/a901b/6jdasw474jU.jpg" TargetMode="External"/><Relationship Id="rId6167" Type="http://schemas.openxmlformats.org/officeDocument/2006/relationships/hyperlink" Target="https://sun9-24.userapi.com/c850608/v850608291/9c670/YvRBEkqji-Y.jpg" TargetMode="External"/><Relationship Id="rId7497" Type="http://schemas.openxmlformats.org/officeDocument/2006/relationships/hyperlink" Target="https://sun9-13.userapi.com/c852216/v852216893/1dc4ec/eq_F1umPhAM.jpg" TargetMode="External"/><Relationship Id="rId7481" Type="http://schemas.openxmlformats.org/officeDocument/2006/relationships/hyperlink" Target="https://vk.com/ann777ann" TargetMode="External"/><Relationship Id="rId6150" Type="http://schemas.openxmlformats.org/officeDocument/2006/relationships/hyperlink" Target="https://sun1-99.userapi.com/2f-h-hy70Ja-iMbHgeP4EeQyfgXU5f5KqfRq9Q/aZgvYOQR40k.jpg" TargetMode="External"/><Relationship Id="rId7480" Type="http://schemas.openxmlformats.org/officeDocument/2006/relationships/hyperlink" Target="https://sun9-30.userapi.com/c636521/v636521456/f1ac/PjJJKtyZaLY.jpg" TargetMode="External"/><Relationship Id="rId6153" Type="http://schemas.openxmlformats.org/officeDocument/2006/relationships/hyperlink" Target="https://sun1-88.userapi.com/c858132/v858132444/18c710/ITjRgmZc67k.jpg" TargetMode="External"/><Relationship Id="rId7485" Type="http://schemas.openxmlformats.org/officeDocument/2006/relationships/hyperlink" Target="https://sun9-32.userapi.com/c637928/v637928426/540a0/C_uJ4pyJ7F8.jpg" TargetMode="External"/><Relationship Id="rId6154" Type="http://schemas.openxmlformats.org/officeDocument/2006/relationships/hyperlink" Target="https://sun9-19.userapi.com/c831109/v831109031/1946a5/XzHRcz9y2Tk.jpg" TargetMode="External"/><Relationship Id="rId7484" Type="http://schemas.openxmlformats.org/officeDocument/2006/relationships/hyperlink" Target="https://sun9-13.userapi.com/c837128/v837128934/51723/u10HCNPcpfw.jpg" TargetMode="External"/><Relationship Id="rId6151" Type="http://schemas.openxmlformats.org/officeDocument/2006/relationships/hyperlink" Target="https://sun9-64.userapi.com/c621917/v621917262/812a/IXZb0B5Z-tI.jpg" TargetMode="External"/><Relationship Id="rId7483" Type="http://schemas.openxmlformats.org/officeDocument/2006/relationships/hyperlink" Target="https://sun9-48.userapi.com/c840331/v840331893/89712/SkSsPTYJesc.jpg" TargetMode="External"/><Relationship Id="rId6152" Type="http://schemas.openxmlformats.org/officeDocument/2006/relationships/hyperlink" Target="https://vk.com/id12950965" TargetMode="External"/><Relationship Id="rId7482" Type="http://schemas.openxmlformats.org/officeDocument/2006/relationships/hyperlink" Target="https://sun1-26.userapi.com/7if13s1xmbOt9Yl-XyCX8DSjC4JgiO1r75yrsQ/7DDDEodfhCU.jpg" TargetMode="External"/><Relationship Id="rId6157" Type="http://schemas.openxmlformats.org/officeDocument/2006/relationships/hyperlink" Target="https://sun9-15.userapi.com/c622530/v622530965/4b18d/3dmJa4aD6b0.jpg" TargetMode="External"/><Relationship Id="rId7489" Type="http://schemas.openxmlformats.org/officeDocument/2006/relationships/hyperlink" Target="https://sun9-69.userapi.com/c845124/v845124605/7337b/bpE_BXs0sLY.jpg" TargetMode="External"/><Relationship Id="rId6158" Type="http://schemas.openxmlformats.org/officeDocument/2006/relationships/hyperlink" Target="https://vk.com/id373740439" TargetMode="External"/><Relationship Id="rId7488" Type="http://schemas.openxmlformats.org/officeDocument/2006/relationships/hyperlink" Target="https://sun1-21.userapi.com/c849032/v849032316/b8510/5ycqexWcxsM.jpg" TargetMode="External"/><Relationship Id="rId6155" Type="http://schemas.openxmlformats.org/officeDocument/2006/relationships/hyperlink" Target="https://sun9-8.userapi.com/c637731/v637731965/4b20e/FVwpr702ZMM.jpg" TargetMode="External"/><Relationship Id="rId7487" Type="http://schemas.openxmlformats.org/officeDocument/2006/relationships/hyperlink" Target="https://vk.com/golubeva_aleha" TargetMode="External"/><Relationship Id="rId6156" Type="http://schemas.openxmlformats.org/officeDocument/2006/relationships/hyperlink" Target="https://sun9-31.userapi.com/c626731/v626731965/a9d6/QM_R2u1UWro.jpg" TargetMode="External"/><Relationship Id="rId7486" Type="http://schemas.openxmlformats.org/officeDocument/2006/relationships/hyperlink" Target="https://sun9-54.userapi.com/c636230/v636230163/2b945/2FE9XLcWg5k.jpg" TargetMode="External"/><Relationship Id="rId6159" Type="http://schemas.openxmlformats.org/officeDocument/2006/relationships/hyperlink" Target="https://sun1-29.userapi.com/4k_E_uUT73hdg__OU7r1eRvVqurYDPBFIun7cw/6-bSrbksNt8.jpg" TargetMode="External"/><Relationship Id="rId745" Type="http://schemas.openxmlformats.org/officeDocument/2006/relationships/hyperlink" Target="https://sun9-22.userapi.com/c850724/v850724334/104f0/dv5lM5GyLXA.jpg" TargetMode="External"/><Relationship Id="rId744" Type="http://schemas.openxmlformats.org/officeDocument/2006/relationships/hyperlink" Target="https://sun9-49.userapi.com/c854128/v854128055/4ad92/kl7LGLGAE6w.jpg" TargetMode="External"/><Relationship Id="rId743" Type="http://schemas.openxmlformats.org/officeDocument/2006/relationships/hyperlink" Target="https://vk.com/id2034244" TargetMode="External"/><Relationship Id="rId742" Type="http://schemas.openxmlformats.org/officeDocument/2006/relationships/hyperlink" Target="https://sun9-15.userapi.com/c846120/v846120117/a229d/GPdqs8mL7Yw.jpg" TargetMode="External"/><Relationship Id="rId749" Type="http://schemas.openxmlformats.org/officeDocument/2006/relationships/hyperlink" Target="https://vk.com/e_malceva" TargetMode="External"/><Relationship Id="rId748" Type="http://schemas.openxmlformats.org/officeDocument/2006/relationships/hyperlink" Target="https://sun9-68.userapi.com/c627126/v627126244/2fc99/-hG2CYGYZlc.jpg" TargetMode="External"/><Relationship Id="rId747" Type="http://schemas.openxmlformats.org/officeDocument/2006/relationships/hyperlink" Target="https://sun9-29.userapi.com/c639217/v639217719/56b57/GhAPonM3WHQ.jpg" TargetMode="External"/><Relationship Id="rId746" Type="http://schemas.openxmlformats.org/officeDocument/2006/relationships/hyperlink" Target="https://sun9-58.userapi.com/c840124/v840124244/6ec7/0eiS71jcC5U.jpg" TargetMode="External"/><Relationship Id="rId741" Type="http://schemas.openxmlformats.org/officeDocument/2006/relationships/hyperlink" Target="https://sun9-22.userapi.com/c851428/v851428597/bca24/q68S9ntuMFI.jpg" TargetMode="External"/><Relationship Id="rId740" Type="http://schemas.openxmlformats.org/officeDocument/2006/relationships/hyperlink" Target="https://sun9-28.userapi.com/c856024/v856024547/77785/KTDmOZ5jHug.jpg" TargetMode="External"/><Relationship Id="rId739" Type="http://schemas.openxmlformats.org/officeDocument/2006/relationships/hyperlink" Target="https://sun9-63.userapi.com/c857428/v857428739/2745c/_n4dPGT_aBw.jpg" TargetMode="External"/><Relationship Id="rId734" Type="http://schemas.openxmlformats.org/officeDocument/2006/relationships/hyperlink" Target="https://sun9-54.userapi.com/c858236/v858236382/b0686/-B8DRYT6Si8.jpg" TargetMode="External"/><Relationship Id="rId733" Type="http://schemas.openxmlformats.org/officeDocument/2006/relationships/hyperlink" Target="https://vk.com/4arodeika3" TargetMode="External"/><Relationship Id="rId732" Type="http://schemas.openxmlformats.org/officeDocument/2006/relationships/hyperlink" Target="https://sun9-21.userapi.com/c841522/v841522958/2b761/O9gzUwyLdZE.jpg" TargetMode="External"/><Relationship Id="rId731" Type="http://schemas.openxmlformats.org/officeDocument/2006/relationships/hyperlink" Target="https://sun9-55.userapi.com/c850232/v850232777/c354a/CTegdlS5vXw.jpg" TargetMode="External"/><Relationship Id="rId738" Type="http://schemas.openxmlformats.org/officeDocument/2006/relationships/hyperlink" Target="https://sun9-19.userapi.com/c824501/v824501204/149b06/lOBowMOhkuY.jpg" TargetMode="External"/><Relationship Id="rId737" Type="http://schemas.openxmlformats.org/officeDocument/2006/relationships/hyperlink" Target="https://sun9-18.userapi.com/c846416/v846416211/1bf349/CGBk7C5KklE.jpg" TargetMode="External"/><Relationship Id="rId736" Type="http://schemas.openxmlformats.org/officeDocument/2006/relationships/hyperlink" Target="https://sun9-24.userapi.com/c845521/v845521614/1e27d6/wOqzdJQ90ns.jpg" TargetMode="External"/><Relationship Id="rId735" Type="http://schemas.openxmlformats.org/officeDocument/2006/relationships/hyperlink" Target="https://sun9-36.userapi.com/c852216/v852216743/15dda4/n5mm35vuF_w.jpg" TargetMode="External"/><Relationship Id="rId730" Type="http://schemas.openxmlformats.org/officeDocument/2006/relationships/hyperlink" Target="https://sun9-24.userapi.com/c855236/v855236194/c5161/r3xdmfBTwzA.jpg" TargetMode="External"/><Relationship Id="rId767" Type="http://schemas.openxmlformats.org/officeDocument/2006/relationships/hyperlink" Target="https://sun9-21.userapi.com/c639730/v639730019/44f67/PpktzrUtocw.jpg" TargetMode="External"/><Relationship Id="rId766" Type="http://schemas.openxmlformats.org/officeDocument/2006/relationships/hyperlink" Target="https://sun9-13.userapi.com/c837136/v837136522/52faf/pazuc-z1ToQ.jpg" TargetMode="External"/><Relationship Id="rId765" Type="http://schemas.openxmlformats.org/officeDocument/2006/relationships/hyperlink" Target="https://sun9-35.userapi.com/c830609/v830609728/29cbf/BTx_kCEeIk8.jpg" TargetMode="External"/><Relationship Id="rId764" Type="http://schemas.openxmlformats.org/officeDocument/2006/relationships/hyperlink" Target="https://sun9-29.userapi.com/c841429/v841429185/65e2b/zapLWYU4RXo.jpg" TargetMode="External"/><Relationship Id="rId769" Type="http://schemas.openxmlformats.org/officeDocument/2006/relationships/hyperlink" Target="https://sun9-9.userapi.com/c847020/v847020872/b4fe2/qYMHxsnsKxw.jpg" TargetMode="External"/><Relationship Id="rId768" Type="http://schemas.openxmlformats.org/officeDocument/2006/relationships/hyperlink" Target="https://vk.com/chudik" TargetMode="External"/><Relationship Id="rId763" Type="http://schemas.openxmlformats.org/officeDocument/2006/relationships/hyperlink" Target="https://sun9-69.userapi.com/c849536/v849536048/6dda9/5KGBDBtLuKk.jpg" TargetMode="External"/><Relationship Id="rId762" Type="http://schemas.openxmlformats.org/officeDocument/2006/relationships/hyperlink" Target="https://sun9-46.userapi.com/c850024/v850024966/75706/cNN4yEEa534.jpg" TargetMode="External"/><Relationship Id="rId761" Type="http://schemas.openxmlformats.org/officeDocument/2006/relationships/hyperlink" Target="https://sun9-9.userapi.com/c831409/v831409128/1a5d44/QRsA4ZV6Wz4.jpg" TargetMode="External"/><Relationship Id="rId760" Type="http://schemas.openxmlformats.org/officeDocument/2006/relationships/hyperlink" Target="https://sun9-16.userapi.com/c831309/v831309514/1e4f8b/oB-pQmS2SSw.jpg" TargetMode="External"/><Relationship Id="rId756" Type="http://schemas.openxmlformats.org/officeDocument/2006/relationships/hyperlink" Target="https://sun6-19.userapi.com/nx-x3fQh5IIc4Fmn-uosw_MPc7QqtDUNTc9Olw/z3MM8XNXZiM.jpg" TargetMode="External"/><Relationship Id="rId755" Type="http://schemas.openxmlformats.org/officeDocument/2006/relationships/hyperlink" Target="https://sun6-16.userapi.com/lVuWvS1xPEI_bT4cKQeb1z_EX_lvWeQpsiAeWw/iNWM3cKSRK0.jpg" TargetMode="External"/><Relationship Id="rId754" Type="http://schemas.openxmlformats.org/officeDocument/2006/relationships/hyperlink" Target="https://sun6-19.userapi.com/w_DeQlBxspuvZgmBM3EI75xcJ1pOORrYsUKmbA/v6G3zYStmpU.jpg" TargetMode="External"/><Relationship Id="rId753" Type="http://schemas.openxmlformats.org/officeDocument/2006/relationships/hyperlink" Target="https://sun6-19.userapi.com/xAwg8Si0z6QriiDfDRgddjDuUgz_Yn5evmbmfg/HtzKIgWXkFc.jpg" TargetMode="External"/><Relationship Id="rId759" Type="http://schemas.openxmlformats.org/officeDocument/2006/relationships/hyperlink" Target="https://sun9-62.userapi.com/c849236/v849236496/10924b/D59-JD0SfBo.jpg" TargetMode="External"/><Relationship Id="rId758" Type="http://schemas.openxmlformats.org/officeDocument/2006/relationships/hyperlink" Target="https://sun9-9.userapi.com/c844616/v844616260/1874e2/I7VPkB04QrI.jpg" TargetMode="External"/><Relationship Id="rId757" Type="http://schemas.openxmlformats.org/officeDocument/2006/relationships/hyperlink" Target="https://vk.com/id3738792" TargetMode="External"/><Relationship Id="rId752" Type="http://schemas.openxmlformats.org/officeDocument/2006/relationships/hyperlink" Target="https://sun6-13.userapi.com/Yg5bHUIh37NY4vvXt31CK4j-4JcOPnTS3aBg2Q/FlCe_UO1ZuI.jpg" TargetMode="External"/><Relationship Id="rId751" Type="http://schemas.openxmlformats.org/officeDocument/2006/relationships/hyperlink" Target="https://sun9-40.userapi.com/c307500/v307500081/9806/Zwjf1pnHQbw.jpg" TargetMode="External"/><Relationship Id="rId750" Type="http://schemas.openxmlformats.org/officeDocument/2006/relationships/hyperlink" Target="https://sun9-30.userapi.com/c836634/v836634099/526ed/9YUJAKdJYOM.jpg" TargetMode="External"/><Relationship Id="rId709" Type="http://schemas.openxmlformats.org/officeDocument/2006/relationships/hyperlink" Target="https://sun9-7.userapi.com/c628625/v628625427/2bef5/dM8Nu1m1AE8.jpg" TargetMode="External"/><Relationship Id="rId708" Type="http://schemas.openxmlformats.org/officeDocument/2006/relationships/hyperlink" Target="https://sun9-46.userapi.com/c631618/v631618427/27d7b/2jua2n9zz5g.jpg" TargetMode="External"/><Relationship Id="rId707" Type="http://schemas.openxmlformats.org/officeDocument/2006/relationships/hyperlink" Target="https://sun9-59.userapi.com/c637320/v637320427/25385/wkG-y9jfwZo.jpg" TargetMode="External"/><Relationship Id="rId706" Type="http://schemas.openxmlformats.org/officeDocument/2006/relationships/hyperlink" Target="https://sun9-50.userapi.com/c604622/v604622427/4182a/Ti3kRTHD7bI.jpg" TargetMode="External"/><Relationship Id="rId701" Type="http://schemas.openxmlformats.org/officeDocument/2006/relationships/hyperlink" Target="https://sun9-21.userapi.com/c844617/v844617948/deafe/jYTeoyxKzdU.jpg" TargetMode="External"/><Relationship Id="rId700" Type="http://schemas.openxmlformats.org/officeDocument/2006/relationships/hyperlink" Target="https://sun9-70.userapi.com/c844521/v844521580/e7dc4/ONS4ZVvBdKA.jpg" TargetMode="External"/><Relationship Id="rId705" Type="http://schemas.openxmlformats.org/officeDocument/2006/relationships/hyperlink" Target="https://vk.com/id1586427" TargetMode="External"/><Relationship Id="rId704" Type="http://schemas.openxmlformats.org/officeDocument/2006/relationships/hyperlink" Target="https://sun9-43.userapi.com/c844321/v844321130/b6804/_BmmllpBVVA.jpg" TargetMode="External"/><Relationship Id="rId703" Type="http://schemas.openxmlformats.org/officeDocument/2006/relationships/hyperlink" Target="https://sun9-24.userapi.com/c831408/v831408896/1677b3/GvvIjIiEI6E.jpg" TargetMode="External"/><Relationship Id="rId702" Type="http://schemas.openxmlformats.org/officeDocument/2006/relationships/hyperlink" Target="https://sun9-19.userapi.com/c845217/v845217952/ceccc/tnAi5B9WS_U.jpg" TargetMode="External"/><Relationship Id="rId729" Type="http://schemas.openxmlformats.org/officeDocument/2006/relationships/hyperlink" Target="https://sun9-53.userapi.com/c854016/v854016877/13a864/r2q0FJ7G0iA.jpg" TargetMode="External"/><Relationship Id="rId728" Type="http://schemas.openxmlformats.org/officeDocument/2006/relationships/hyperlink" Target="https://sun9-29.userapi.com/c858232/v858232453/11a9aa/jmsRoUtVqtg.jpg" TargetMode="External"/><Relationship Id="rId723" Type="http://schemas.openxmlformats.org/officeDocument/2006/relationships/hyperlink" Target="https://sun9-44.userapi.com/c11504/v11504123/930/nNE2V5QjWJI.jpg" TargetMode="External"/><Relationship Id="rId722" Type="http://schemas.openxmlformats.org/officeDocument/2006/relationships/hyperlink" Target="https://sun9-8.userapi.com/c307600/v307600123/9f5c/St4e1HfZFOg.jpg" TargetMode="External"/><Relationship Id="rId721" Type="http://schemas.openxmlformats.org/officeDocument/2006/relationships/hyperlink" Target="https://sun9-27.userapi.com/c850528/v850528645/67b65/ptD_N1SeZNc.jpg" TargetMode="External"/><Relationship Id="rId720" Type="http://schemas.openxmlformats.org/officeDocument/2006/relationships/hyperlink" Target="https://sun9-25.userapi.com/c846220/v846220226/1be529/G3JkrMqktCM.jpg" TargetMode="External"/><Relationship Id="rId727" Type="http://schemas.openxmlformats.org/officeDocument/2006/relationships/hyperlink" Target="https://sun9-49.userapi.com/c813024/v813024578/1f7de/fqvjafqWZBk.jpg" TargetMode="External"/><Relationship Id="rId726" Type="http://schemas.openxmlformats.org/officeDocument/2006/relationships/hyperlink" Target="https://sun9-12.userapi.com/c857324/v857324310/149a00/q7oPkSmevE0.jpg" TargetMode="External"/><Relationship Id="rId725" Type="http://schemas.openxmlformats.org/officeDocument/2006/relationships/hyperlink" Target="https://sun9-60.userapi.com/c857324/v857324310/149a32/9mcWI0Bhtbk.jpg" TargetMode="External"/><Relationship Id="rId724" Type="http://schemas.openxmlformats.org/officeDocument/2006/relationships/hyperlink" Target="https://vk.com/nikulina_darya" TargetMode="External"/><Relationship Id="rId719" Type="http://schemas.openxmlformats.org/officeDocument/2006/relationships/hyperlink" Target="https://vk.com/id1893123" TargetMode="External"/><Relationship Id="rId718" Type="http://schemas.openxmlformats.org/officeDocument/2006/relationships/hyperlink" Target="https://sun9-16.userapi.com/c629218/v629218691/b0a2/iKqP0xbErCU.jpg" TargetMode="External"/><Relationship Id="rId717" Type="http://schemas.openxmlformats.org/officeDocument/2006/relationships/hyperlink" Target="https://sun9-13.userapi.com/c631629/v631629691/1f5c7/O-4O9MruHOw.jpg" TargetMode="External"/><Relationship Id="rId712" Type="http://schemas.openxmlformats.org/officeDocument/2006/relationships/hyperlink" Target="https://vk.com/id1611691" TargetMode="External"/><Relationship Id="rId711" Type="http://schemas.openxmlformats.org/officeDocument/2006/relationships/hyperlink" Target="https://sun9-27.userapi.com/c5163/u1586427/-6/z_1f7b1cca.jpg" TargetMode="External"/><Relationship Id="rId710" Type="http://schemas.openxmlformats.org/officeDocument/2006/relationships/hyperlink" Target="https://sun6-14.userapi.com/q3LSpCzSVpXt-Ktn9XwBRwd3qp21a_Fl99npUg/hdNo5ib5bK4.jpg" TargetMode="External"/><Relationship Id="rId716" Type="http://schemas.openxmlformats.org/officeDocument/2006/relationships/hyperlink" Target="https://sun9-19.userapi.com/c836128/v836128691/bfb9/42N5yMPJa-g.jpg" TargetMode="External"/><Relationship Id="rId715" Type="http://schemas.openxmlformats.org/officeDocument/2006/relationships/hyperlink" Target="https://sun9-36.userapi.com/c638019/v638019691/334fc/7mFsPkX3uz0.jpg" TargetMode="External"/><Relationship Id="rId714" Type="http://schemas.openxmlformats.org/officeDocument/2006/relationships/hyperlink" Target="https://sun9-25.userapi.com/c849020/v849020588/97bc4/7sfiMaCT6Qc.jpg" TargetMode="External"/><Relationship Id="rId713" Type="http://schemas.openxmlformats.org/officeDocument/2006/relationships/hyperlink" Target="https://sun9-49.userapi.com/c858128/v858128076/1a5080/5nFLeNQDEsg.jpg" TargetMode="External"/><Relationship Id="rId8806" Type="http://schemas.openxmlformats.org/officeDocument/2006/relationships/hyperlink" Target="https://sun9-21.userapi.com/c836435/v836435349/5ed90/y-dTBQXsoC0.jpg" TargetMode="External"/><Relationship Id="rId8805" Type="http://schemas.openxmlformats.org/officeDocument/2006/relationships/hyperlink" Target="https://sun9-18.userapi.com/c848736/v848736321/110c37/NJZ4J18sFBI.jpg" TargetMode="External"/><Relationship Id="rId8804" Type="http://schemas.openxmlformats.org/officeDocument/2006/relationships/hyperlink" Target="https://sun9-39.userapi.com/c850228/v850228969/14da83/4izGC6a9CWU.jpg" TargetMode="External"/><Relationship Id="rId8803" Type="http://schemas.openxmlformats.org/officeDocument/2006/relationships/hyperlink" Target="https://vk.com/schapovalova" TargetMode="External"/><Relationship Id="rId8809" Type="http://schemas.openxmlformats.org/officeDocument/2006/relationships/hyperlink" Target="https://vk.com/id139026068" TargetMode="External"/><Relationship Id="rId8808" Type="http://schemas.openxmlformats.org/officeDocument/2006/relationships/hyperlink" Target="https://sun9-32.userapi.com/c626524/v626524152/6a8c2/wQO-nR-A88Q.jpg" TargetMode="External"/><Relationship Id="rId8807" Type="http://schemas.openxmlformats.org/officeDocument/2006/relationships/hyperlink" Target="https://sun9-7.userapi.com/c638629/v638629152/4bf53/3rEf6C8UI5E.jpg" TargetMode="External"/><Relationship Id="rId8802" Type="http://schemas.openxmlformats.org/officeDocument/2006/relationships/hyperlink" Target="https://sun9-4.userapi.com/c628331/v628331507/187fb/shJw5_FH4fQ.jpg" TargetMode="External"/><Relationship Id="rId8801" Type="http://schemas.openxmlformats.org/officeDocument/2006/relationships/hyperlink" Target="https://sun9-12.userapi.com/c830609/v830609962/becca/k9KkfV3t_7k.jpg" TargetMode="External"/><Relationship Id="rId8800" Type="http://schemas.openxmlformats.org/officeDocument/2006/relationships/hyperlink" Target="https://sun9-65.userapi.com/c854128/v854128776/14f2f1/l8fTYaQeZeU.jpg" TargetMode="External"/><Relationship Id="rId8828" Type="http://schemas.openxmlformats.org/officeDocument/2006/relationships/hyperlink" Target="https://sun9-6.userapi.com/c857220/v857220614/13500/5MeN75wardI.jpg" TargetMode="External"/><Relationship Id="rId18288" Type="http://schemas.openxmlformats.org/officeDocument/2006/relationships/hyperlink" Target="https://sun9-21.userapi.com/c631720/v631720945/462a0/L4D0QZ1xLh0.jpg" TargetMode="External"/><Relationship Id="rId8827" Type="http://schemas.openxmlformats.org/officeDocument/2006/relationships/hyperlink" Target="https://vk.com/maiia168" TargetMode="External"/><Relationship Id="rId18289" Type="http://schemas.openxmlformats.org/officeDocument/2006/relationships/hyperlink" Target="https://sun9-47.userapi.com/c636923/v636923945/166ab/-w3Nwn995Yk.jpg" TargetMode="External"/><Relationship Id="rId8826" Type="http://schemas.openxmlformats.org/officeDocument/2006/relationships/hyperlink" Target="https://sun1-29.userapi.com/bLAB0pKpBe7O09SuqNmm5HxXRGjbugFJZRT94A/q_prA_sDxXE.jpg" TargetMode="External"/><Relationship Id="rId18286" Type="http://schemas.openxmlformats.org/officeDocument/2006/relationships/hyperlink" Target="https://vk.com/id15351945" TargetMode="External"/><Relationship Id="rId8825" Type="http://schemas.openxmlformats.org/officeDocument/2006/relationships/hyperlink" Target="https://sun9-55.userapi.com/c627125/v627125840/3437c/2US1FTnsJ_M.jpg" TargetMode="External"/><Relationship Id="rId18287" Type="http://schemas.openxmlformats.org/officeDocument/2006/relationships/hyperlink" Target="https://sun9-8.userapi.com/c841322/v841322467/43d8d/A1vIqhvXk3U.jpg" TargetMode="External"/><Relationship Id="rId18284" Type="http://schemas.openxmlformats.org/officeDocument/2006/relationships/hyperlink" Target="https://sun9-16.userapi.com/c628525/v628525942/2e0de/O4DIRFEDTe0.jpg" TargetMode="External"/><Relationship Id="rId18285" Type="http://schemas.openxmlformats.org/officeDocument/2006/relationships/hyperlink" Target="https://sun6-19.userapi.com/bSC0AwKgOGT9am6a-KiC6dWew7DPDhQ358gVjA/BGuK4oIwOJA.jpg" TargetMode="External"/><Relationship Id="rId18282" Type="http://schemas.openxmlformats.org/officeDocument/2006/relationships/hyperlink" Target="https://sun9-41.userapi.com/c850236/v850236362/773d9/CsBOBP0uLWM.jpg" TargetMode="External"/><Relationship Id="rId8829" Type="http://schemas.openxmlformats.org/officeDocument/2006/relationships/hyperlink" Target="https://sun9-19.userapi.com/c851128/v851128950/1ace44/BR-7MAoxP_0.jpg" TargetMode="External"/><Relationship Id="rId18283" Type="http://schemas.openxmlformats.org/officeDocument/2006/relationships/hyperlink" Target="https://sun9-27.userapi.com/c840124/v840124416/75cf7/cpCGjpLzWnc.jpg" TargetMode="External"/><Relationship Id="rId18280" Type="http://schemas.openxmlformats.org/officeDocument/2006/relationships/hyperlink" Target="https://vk.com/id13090942" TargetMode="External"/><Relationship Id="rId18281" Type="http://schemas.openxmlformats.org/officeDocument/2006/relationships/hyperlink" Target="https://sun9-6.userapi.com/c857728/v857728063/44cfa/8sJbTEhGACw.jpg" TargetMode="External"/><Relationship Id="rId8820" Type="http://schemas.openxmlformats.org/officeDocument/2006/relationships/hyperlink" Target="https://sun9-24.userapi.com/c633318/v633318980/1cf0b/FFDz0K6Ho-8.jpg" TargetMode="External"/><Relationship Id="rId8824" Type="http://schemas.openxmlformats.org/officeDocument/2006/relationships/hyperlink" Target="https://sun9-26.userapi.com/c638228/v638228840/12fbc/nfJg0DpkH_M.jpg" TargetMode="External"/><Relationship Id="rId8823" Type="http://schemas.openxmlformats.org/officeDocument/2006/relationships/hyperlink" Target="https://sun9-30.userapi.com/c633428/v633428840/19aa5/07s3-iFJ8B0.jpg" TargetMode="External"/><Relationship Id="rId8822" Type="http://schemas.openxmlformats.org/officeDocument/2006/relationships/hyperlink" Target="https://sun9-29.userapi.com/c855416/v855416998/126516/nJAE8FZgRb4.jpg" TargetMode="External"/><Relationship Id="rId18279" Type="http://schemas.openxmlformats.org/officeDocument/2006/relationships/hyperlink" Target="https://sun9-51.userapi.com/c307714/v307714665/539d/wqDk264-TJ0.jpg" TargetMode="External"/><Relationship Id="rId8821" Type="http://schemas.openxmlformats.org/officeDocument/2006/relationships/hyperlink" Target="https://vk.com/ulyanane" TargetMode="External"/><Relationship Id="rId8817" Type="http://schemas.openxmlformats.org/officeDocument/2006/relationships/hyperlink" Target="https://sun9-33.userapi.com/c845122/v845122845/1723b2/L2N83ghZSXA.jpg" TargetMode="External"/><Relationship Id="rId18299" Type="http://schemas.openxmlformats.org/officeDocument/2006/relationships/hyperlink" Target="https://sun9-53.userapi.com/c851328/v851328649/11d121/kDa_Xqb_aMc.jpg" TargetMode="External"/><Relationship Id="rId8816" Type="http://schemas.openxmlformats.org/officeDocument/2006/relationships/hyperlink" Target="https://sun9-49.userapi.com/c855616/v855616531/b72c5/ByNKy3GjXho.jpg" TargetMode="External"/><Relationship Id="rId8815" Type="http://schemas.openxmlformats.org/officeDocument/2006/relationships/hyperlink" Target="https://vk.com/eburakova" TargetMode="External"/><Relationship Id="rId18297" Type="http://schemas.openxmlformats.org/officeDocument/2006/relationships/hyperlink" Target="https://sun9-58.userapi.com/c858232/v858232196/20e404/w3q4owBhyfM.jpg" TargetMode="External"/><Relationship Id="rId8814" Type="http://schemas.openxmlformats.org/officeDocument/2006/relationships/hyperlink" Target="https://sun9-48.userapi.com/c639129/v639129806/639a8/xJhuFr8k7Vk.jpg" TargetMode="External"/><Relationship Id="rId18298" Type="http://schemas.openxmlformats.org/officeDocument/2006/relationships/hyperlink" Target="https://sun9-15.userapi.com/c857224/v857224662/1c8613/I_V8Ik_fVFA.jpg" TargetMode="External"/><Relationship Id="rId18295" Type="http://schemas.openxmlformats.org/officeDocument/2006/relationships/hyperlink" Target="https://sun9-48.userapi.com/c855732/v855732690/23a675/_J2Kc4tOjm4.jpg" TargetMode="External"/><Relationship Id="rId18296" Type="http://schemas.openxmlformats.org/officeDocument/2006/relationships/hyperlink" Target="https://sun9-21.userapi.com/c857228/v857228794/1c43d6/bIRVTUAR2jo.jpg" TargetMode="External"/><Relationship Id="rId8819" Type="http://schemas.openxmlformats.org/officeDocument/2006/relationships/hyperlink" Target="https://sun9-41.userapi.com/c851416/v851416095/18cc81/rNVOby7fOjo.jpg" TargetMode="External"/><Relationship Id="rId18293" Type="http://schemas.openxmlformats.org/officeDocument/2006/relationships/hyperlink" Target="https://sun9-46.userapi.com/c621931/v621931945/20c04/LeG1rWjsKz0.jpg" TargetMode="External"/><Relationship Id="rId8818" Type="http://schemas.openxmlformats.org/officeDocument/2006/relationships/hyperlink" Target="https://sun9-3.userapi.com/c855332/v855332682/dea61/LWt3R_lKTSI.jpg" TargetMode="External"/><Relationship Id="rId18294" Type="http://schemas.openxmlformats.org/officeDocument/2006/relationships/hyperlink" Target="https://vk.com/id165296521" TargetMode="External"/><Relationship Id="rId18291" Type="http://schemas.openxmlformats.org/officeDocument/2006/relationships/hyperlink" Target="https://sun9-22.userapi.com/c630427/v630427945/2e9d4/iAwoRHhFW_U.jpg" TargetMode="External"/><Relationship Id="rId18292" Type="http://schemas.openxmlformats.org/officeDocument/2006/relationships/hyperlink" Target="https://sun9-8.userapi.com/c636416/v636416945/82a3/mkScvAPmYHI.jpg" TargetMode="External"/><Relationship Id="rId18290" Type="http://schemas.openxmlformats.org/officeDocument/2006/relationships/hyperlink" Target="https://sun9-12.userapi.com/c630916/v630916945/331fc/83itCfqwXIc.jpg" TargetMode="External"/><Relationship Id="rId8813" Type="http://schemas.openxmlformats.org/officeDocument/2006/relationships/hyperlink" Target="https://sun9-66.userapi.com/c639129/v639129806/639b1/xtO0N_2Vkj8.jpg" TargetMode="External"/><Relationship Id="rId8812" Type="http://schemas.openxmlformats.org/officeDocument/2006/relationships/hyperlink" Target="https://sun9-55.userapi.com/c841437/v841437806/42659/omZLeAw1NaU.jpg" TargetMode="External"/><Relationship Id="rId8811" Type="http://schemas.openxmlformats.org/officeDocument/2006/relationships/hyperlink" Target="https://sun9-47.userapi.com/c840339/v840339806/2de8a/rUTF5jt7NKU.jpg" TargetMode="External"/><Relationship Id="rId8810" Type="http://schemas.openxmlformats.org/officeDocument/2006/relationships/hyperlink" Target="https://sun9-37.userapi.com/c850332/v850332755/a9f80/pSx9DWDuXfs.jpg" TargetMode="External"/><Relationship Id="rId789" Type="http://schemas.openxmlformats.org/officeDocument/2006/relationships/hyperlink" Target="https://sun9-35.userapi.com/c628728/v628728164/35a94/LeWCOQzKan0.jpg" TargetMode="External"/><Relationship Id="rId788" Type="http://schemas.openxmlformats.org/officeDocument/2006/relationships/hyperlink" Target="https://sun9-51.userapi.com/c852320/v852320392/21a0c/jaVA2AmUHVM.jpg" TargetMode="External"/><Relationship Id="rId787" Type="http://schemas.openxmlformats.org/officeDocument/2006/relationships/hyperlink" Target="https://vk.com/id4003164" TargetMode="External"/><Relationship Id="rId786" Type="http://schemas.openxmlformats.org/officeDocument/2006/relationships/hyperlink" Target="https://sun9-24.userapi.com/c850724/v850724467/b9685/9A7BnkuQ_y8.jpg" TargetMode="External"/><Relationship Id="rId781" Type="http://schemas.openxmlformats.org/officeDocument/2006/relationships/hyperlink" Target="https://sun9-70.userapi.com/c626230/v626230602/216c9/X5SO5mHXYR4.jpg" TargetMode="External"/><Relationship Id="rId780" Type="http://schemas.openxmlformats.org/officeDocument/2006/relationships/hyperlink" Target="https://sun9-43.userapi.com/c638020/v638020602/d1f3/pDikOijJ-LQ.jpg" TargetMode="External"/><Relationship Id="rId785" Type="http://schemas.openxmlformats.org/officeDocument/2006/relationships/hyperlink" Target="https://sun9-64.userapi.com/c845417/v845417759/20de55/xds8VGpKYwU.jpg" TargetMode="External"/><Relationship Id="rId784" Type="http://schemas.openxmlformats.org/officeDocument/2006/relationships/hyperlink" Target="https://sun9-42.userapi.com/c848632/v848632689/19c4e3/QErICozIUzI.jpg" TargetMode="External"/><Relationship Id="rId783" Type="http://schemas.openxmlformats.org/officeDocument/2006/relationships/hyperlink" Target="https://sun9-24.userapi.com/c855232/v855232586/5b021/JdwRJL5WaaU.jpg" TargetMode="External"/><Relationship Id="rId782" Type="http://schemas.openxmlformats.org/officeDocument/2006/relationships/hyperlink" Target="https://sun9-33.userapi.com/c628119/v628119602/10e21/eVW0ZCzVl2o.jpg" TargetMode="External"/><Relationship Id="rId778" Type="http://schemas.openxmlformats.org/officeDocument/2006/relationships/hyperlink" Target="https://vk.com/maman.risovan" TargetMode="External"/><Relationship Id="rId777" Type="http://schemas.openxmlformats.org/officeDocument/2006/relationships/hyperlink" Target="https://sun9-2.userapi.com/c4340/u3907981/-6/z_2737e1d5.jpg" TargetMode="External"/><Relationship Id="rId776" Type="http://schemas.openxmlformats.org/officeDocument/2006/relationships/hyperlink" Target="https://sun9-68.userapi.com/c11209/v11209981/fcf/v_4JeORQqhM.jpg" TargetMode="External"/><Relationship Id="rId775" Type="http://schemas.openxmlformats.org/officeDocument/2006/relationships/hyperlink" Target="https://sun9-23.userapi.com/c855016/v855016434/bbe72/iPTF7OKxO1s.jpg" TargetMode="External"/><Relationship Id="rId779" Type="http://schemas.openxmlformats.org/officeDocument/2006/relationships/hyperlink" Target="https://sun9-53.userapi.com/c841232/v841232235/154e2/1VxNJoo1AWc.jpg" TargetMode="External"/><Relationship Id="rId770" Type="http://schemas.openxmlformats.org/officeDocument/2006/relationships/hyperlink" Target="https://sun9-48.userapi.com/c837632/v837632638/24e62/JBueoP1C3fI.jpg" TargetMode="External"/><Relationship Id="rId774" Type="http://schemas.openxmlformats.org/officeDocument/2006/relationships/hyperlink" Target="https://sun9-67.userapi.com/c856024/v856024805/15d4fc/B1c0QkvDLwQ.jpg" TargetMode="External"/><Relationship Id="rId773" Type="http://schemas.openxmlformats.org/officeDocument/2006/relationships/hyperlink" Target="https://vk.com/51avik" TargetMode="External"/><Relationship Id="rId772" Type="http://schemas.openxmlformats.org/officeDocument/2006/relationships/hyperlink" Target="https://sun9-24.userapi.com/c626427/v626427638/16af0/CdQRzgvsM_g.jpg" TargetMode="External"/><Relationship Id="rId771" Type="http://schemas.openxmlformats.org/officeDocument/2006/relationships/hyperlink" Target="https://sun9-31.userapi.com/c626427/v626427638/16b45/6UeKUw24Gfk.jpg" TargetMode="External"/><Relationship Id="rId799" Type="http://schemas.openxmlformats.org/officeDocument/2006/relationships/hyperlink" Target="https://sun9-35.userapi.com/c11405/u4101041/-6/z_278c3e10.jpg" TargetMode="External"/><Relationship Id="rId798" Type="http://schemas.openxmlformats.org/officeDocument/2006/relationships/hyperlink" Target="https://sun6-14.userapi.com/aa5JF6DTT91BRfWVaTqSaJ4V8ZAQReEFWIN9BA/_pVtNc1OEgs.jpg" TargetMode="External"/><Relationship Id="rId797" Type="http://schemas.openxmlformats.org/officeDocument/2006/relationships/hyperlink" Target="https://sun6-16.userapi.com/WD3gPPGUPcBgY-t6ruGT44zaCcAX-HQGO_eJjQ/wBShVt-__cw.jpg" TargetMode="External"/><Relationship Id="rId792" Type="http://schemas.openxmlformats.org/officeDocument/2006/relationships/hyperlink" Target="https://sun9-21.userapi.com/c856124/v856124413/1cb4d/Uj7KaWL9ofo.jpg" TargetMode="External"/><Relationship Id="rId791" Type="http://schemas.openxmlformats.org/officeDocument/2006/relationships/hyperlink" Target="https://sun9-44.userapi.com/c853424/v853424732/15bf1f/vUnCd78CIQ4.jpg" TargetMode="External"/><Relationship Id="rId790" Type="http://schemas.openxmlformats.org/officeDocument/2006/relationships/hyperlink" Target="https://sun9-22.userapi.com/c633717/v633717164/b49d/F5rdM9NyCxY.jpg" TargetMode="External"/><Relationship Id="rId796" Type="http://schemas.openxmlformats.org/officeDocument/2006/relationships/hyperlink" Target="https://sun6-16.userapi.com/ZgGIUi_OQqBy8tKpfnT5RytwpIAhT8eX8ozhvA/_zaqJ7FpdZ4.jpg" TargetMode="External"/><Relationship Id="rId795" Type="http://schemas.openxmlformats.org/officeDocument/2006/relationships/hyperlink" Target="https://sun6-19.userapi.com/SLXcDtQvxWLsHV-vz6-HN9tCthr3l2RmxsLaAQ/CtudKs89S04.jpg" TargetMode="External"/><Relationship Id="rId794" Type="http://schemas.openxmlformats.org/officeDocument/2006/relationships/hyperlink" Target="https://sun6-14.userapi.com/adH34J22T8jLciSI2PMWju2xBKUY73odUx214w/T_vtYKEsnqM.jpg" TargetMode="External"/><Relationship Id="rId793" Type="http://schemas.openxmlformats.org/officeDocument/2006/relationships/hyperlink" Target="https://vk.com/id4101041" TargetMode="External"/><Relationship Id="rId18101" Type="http://schemas.openxmlformats.org/officeDocument/2006/relationships/hyperlink" Target="https://vk.com/id5716925" TargetMode="External"/><Relationship Id="rId19432" Type="http://schemas.openxmlformats.org/officeDocument/2006/relationships/hyperlink" Target="https://sun6-19.userapi.com/9kPOZmxu7Mv8NuvSZjNmDMDiGpcYCZfEq_0Tyg/0HR3LUrVMK8.jpg" TargetMode="External"/><Relationship Id="rId18102" Type="http://schemas.openxmlformats.org/officeDocument/2006/relationships/hyperlink" Target="https://sun9-19.userapi.com/c858216/v858216190/61231/aq6y0DlLEQA.jpg" TargetMode="External"/><Relationship Id="rId19433" Type="http://schemas.openxmlformats.org/officeDocument/2006/relationships/hyperlink" Target="https://sun9-10.userapi.com/c308519/v308519360/1bb9/SmRUhxMh7pI.jpg" TargetMode="External"/><Relationship Id="rId6229" Type="http://schemas.openxmlformats.org/officeDocument/2006/relationships/hyperlink" Target="https://sun9-57.userapi.com/c855136/v855136247/14e83d/7QFgYQrGv2s.jpg" TargetMode="External"/><Relationship Id="rId19430" Type="http://schemas.openxmlformats.org/officeDocument/2006/relationships/hyperlink" Target="https://sun6-13.userapi.com/f_2W2nAQpgwJL7kW22NYMGbAxe-NBTVpqqGDhg/h4yznqbP5n0.jpg" TargetMode="External"/><Relationship Id="rId18100" Type="http://schemas.openxmlformats.org/officeDocument/2006/relationships/hyperlink" Target="https://sun9-6.userapi.com/c622123/v622123712/35de8/B4GyYzcfKps.jpg" TargetMode="External"/><Relationship Id="rId19431" Type="http://schemas.openxmlformats.org/officeDocument/2006/relationships/hyperlink" Target="https://sun6-16.userapi.com/pn_LuAQQNicO46V49sM1Wq-CC1EtqmSiTa2htw/hY6-xNOksTY.jpg" TargetMode="External"/><Relationship Id="rId7551" Type="http://schemas.openxmlformats.org/officeDocument/2006/relationships/hyperlink" Target="https://sun9-29.userapi.com/c625617/v625617746/3b5b3/5zqfyRyfCKQ.jpg" TargetMode="External"/><Relationship Id="rId8882" Type="http://schemas.openxmlformats.org/officeDocument/2006/relationships/hyperlink" Target="https://sun1-16.userapi.com/Dvn4rqCIJJT0O52w6EG0ckeNuhAqPD5hfG_UwQ/lBhUKp6-ZT0.jpg" TargetMode="External"/><Relationship Id="rId6220" Type="http://schemas.openxmlformats.org/officeDocument/2006/relationships/hyperlink" Target="https://vk.com/umeysner" TargetMode="External"/><Relationship Id="rId7550" Type="http://schemas.openxmlformats.org/officeDocument/2006/relationships/hyperlink" Target="https://sun9-58.userapi.com/c637816/v637816746/34c93/q3FELghnsGA.jpg" TargetMode="External"/><Relationship Id="rId8881" Type="http://schemas.openxmlformats.org/officeDocument/2006/relationships/hyperlink" Target="https://vk.com/janeir" TargetMode="External"/><Relationship Id="rId8880" Type="http://schemas.openxmlformats.org/officeDocument/2006/relationships/hyperlink" Target="https://sun9-46.userapi.com/c857536/v857536929/4a4fc/4I5_lZw86EM.jpg" TargetMode="External"/><Relationship Id="rId6223" Type="http://schemas.openxmlformats.org/officeDocument/2006/relationships/hyperlink" Target="https://sun9-45.userapi.com/c837537/v837537592/820e/raWM-9cOb90.jpg" TargetMode="External"/><Relationship Id="rId7555" Type="http://schemas.openxmlformats.org/officeDocument/2006/relationships/hyperlink" Target="https://vk.com/id49031300" TargetMode="External"/><Relationship Id="rId8886" Type="http://schemas.openxmlformats.org/officeDocument/2006/relationships/hyperlink" Target="https://sun9-14.userapi.com/c840337/v840337359/2fc9a/E_AqZQQpyvA.jpg" TargetMode="External"/><Relationship Id="rId19429" Type="http://schemas.openxmlformats.org/officeDocument/2006/relationships/hyperlink" Target="https://sun6-19.userapi.com/wxETil-QbUrvRhrAoWFzAOhrfJyMhtSyhngQCw/-VaQ5mCx46c.jpg" TargetMode="External"/><Relationship Id="rId6224" Type="http://schemas.openxmlformats.org/officeDocument/2006/relationships/hyperlink" Target="https://sun9-32.userapi.com/c626530/v626530592/82ea/LMS_O-WNk0o.jpg" TargetMode="External"/><Relationship Id="rId7554" Type="http://schemas.openxmlformats.org/officeDocument/2006/relationships/hyperlink" Target="https://sun9-31.userapi.com/c624030/v624030746/af39/X3LWa2pasIM.jpg" TargetMode="External"/><Relationship Id="rId8885" Type="http://schemas.openxmlformats.org/officeDocument/2006/relationships/hyperlink" Target="https://sun1-23.userapi.com/Gwu3_PvJ8K90yRx7Ip3ruzIem9IcT82O7S3Png/tK0WWAT5EmY.jpg" TargetMode="External"/><Relationship Id="rId6221" Type="http://schemas.openxmlformats.org/officeDocument/2006/relationships/hyperlink" Target="https://sun9-16.userapi.com/c849228/v849228943/f2343/Kj3zSvjDkco.jpg" TargetMode="External"/><Relationship Id="rId7553" Type="http://schemas.openxmlformats.org/officeDocument/2006/relationships/hyperlink" Target="https://sun9-71.userapi.com/c622629/v622629746/4cb8/tN8Yo9Phrdo.jpg" TargetMode="External"/><Relationship Id="rId8884" Type="http://schemas.openxmlformats.org/officeDocument/2006/relationships/hyperlink" Target="https://sun9-39.userapi.com/c847021/v847021778/c65a0/UJIgKNfmRR0.jpg" TargetMode="External"/><Relationship Id="rId19427" Type="http://schemas.openxmlformats.org/officeDocument/2006/relationships/hyperlink" Target="https://sun9-64.userapi.com/c629111/v629111360/1c25a/2dyhrVrGvSE.jpg" TargetMode="External"/><Relationship Id="rId6222" Type="http://schemas.openxmlformats.org/officeDocument/2006/relationships/hyperlink" Target="https://sun9-27.userapi.com/c626526/v626526592/42668/kAxyKf4l1oA.jpg" TargetMode="External"/><Relationship Id="rId7552" Type="http://schemas.openxmlformats.org/officeDocument/2006/relationships/hyperlink" Target="https://sun9-35.userapi.com/c622425/v622425746/44179/HxdRsWzYOMQ.jpg" TargetMode="External"/><Relationship Id="rId8883" Type="http://schemas.openxmlformats.org/officeDocument/2006/relationships/hyperlink" Target="https://sun1-28.userapi.com/sSXaljnJxTBg45gS3tiei33oYFQLpkq_Fpel_Q/IJFZi2tfeCA.jpg" TargetMode="External"/><Relationship Id="rId19428" Type="http://schemas.openxmlformats.org/officeDocument/2006/relationships/hyperlink" Target="https://sun9-30.userapi.com/c624726/v624726032/393b2/S6Fegor_XWA.jpg" TargetMode="External"/><Relationship Id="rId6227" Type="http://schemas.openxmlformats.org/officeDocument/2006/relationships/hyperlink" Target="https://vk.com/id244934293" TargetMode="External"/><Relationship Id="rId7559" Type="http://schemas.openxmlformats.org/officeDocument/2006/relationships/hyperlink" Target="https://sun9-71.userapi.com/c849228/v849228381/110174/WdUUxPG1Tmg.jpg" TargetMode="External"/><Relationship Id="rId19425" Type="http://schemas.openxmlformats.org/officeDocument/2006/relationships/hyperlink" Target="https://sun9-61.userapi.com/c841136/v841136678/56886/c5lAlFeqL_0.jpg" TargetMode="External"/><Relationship Id="rId6228" Type="http://schemas.openxmlformats.org/officeDocument/2006/relationships/hyperlink" Target="https://sun9-52.userapi.com/c856032/v856032897/160c0d/KScin2aiH9c.jpg" TargetMode="External"/><Relationship Id="rId7558" Type="http://schemas.openxmlformats.org/officeDocument/2006/relationships/hyperlink" Target="https://sun9-58.userapi.com/c851032/v851032528/1f420b/sr3Ofv4PJM8.jpg" TargetMode="External"/><Relationship Id="rId8889" Type="http://schemas.openxmlformats.org/officeDocument/2006/relationships/hyperlink" Target="https://sun9-56.userapi.com/c852016/v852016711/157884/bKRS83y03og.jpg" TargetMode="External"/><Relationship Id="rId19426" Type="http://schemas.openxmlformats.org/officeDocument/2006/relationships/hyperlink" Target="https://sun9-18.userapi.com/c626116/v626116360/4027a/-dnv8J6ObfI.jpg" TargetMode="External"/><Relationship Id="rId6225" Type="http://schemas.openxmlformats.org/officeDocument/2006/relationships/hyperlink" Target="https://sun6-13.userapi.com/oJM_6Kc98KzkSCcRHT6zCQTW6P7ms6FgWp9eyQ/iMxs4ozcRUE.jpg" TargetMode="External"/><Relationship Id="rId7557" Type="http://schemas.openxmlformats.org/officeDocument/2006/relationships/hyperlink" Target="https://sun6-13.userapi.com/dv79Q1lSmyh6N0ZjcmILNYp8XTfbmLv5xhs58Q/Dpe7dwTSDgM.jpg" TargetMode="External"/><Relationship Id="rId8888" Type="http://schemas.openxmlformats.org/officeDocument/2006/relationships/hyperlink" Target="https://sun9-7.userapi.com/c858136/v858136293/1b6509/LzEetomlAEQ.jpg" TargetMode="External"/><Relationship Id="rId19423" Type="http://schemas.openxmlformats.org/officeDocument/2006/relationships/hyperlink" Target="https://sun9-26.userapi.com/c845322/v845322729/a64fe/vcCfiTr84NE.jpg" TargetMode="External"/><Relationship Id="rId6226" Type="http://schemas.openxmlformats.org/officeDocument/2006/relationships/hyperlink" Target="https://sun6-19.userapi.com/mVPJyAq0rSxm1gNh3ap7aqXNMIzNXA5m4Yklog/VYfX8FNCK5I.jpg" TargetMode="External"/><Relationship Id="rId7556" Type="http://schemas.openxmlformats.org/officeDocument/2006/relationships/hyperlink" Target="https://sun6-19.userapi.com/b14mgUiKorFLrMWAHYTv9H5oiZjErus1Ei9X6A/Vtbv7eXMc1E.jpg" TargetMode="External"/><Relationship Id="rId8887" Type="http://schemas.openxmlformats.org/officeDocument/2006/relationships/hyperlink" Target="https://vk.com/id6872837" TargetMode="External"/><Relationship Id="rId19424" Type="http://schemas.openxmlformats.org/officeDocument/2006/relationships/hyperlink" Target="https://sun9-17.userapi.com/c848628/v848628256/2329a/1m9MYX_QKDQ.jpg" TargetMode="External"/><Relationship Id="rId18112" Type="http://schemas.openxmlformats.org/officeDocument/2006/relationships/hyperlink" Target="https://vk.com/id6004314" TargetMode="External"/><Relationship Id="rId19443" Type="http://schemas.openxmlformats.org/officeDocument/2006/relationships/hyperlink" Target="https://sun9-55.userapi.com/c841432/v841432787/47595/FQOIh0agV0I.jpg" TargetMode="External"/><Relationship Id="rId18113" Type="http://schemas.openxmlformats.org/officeDocument/2006/relationships/hyperlink" Target="https://sun9-25.userapi.com/c846521/v846521753/182a1a/o7esA6lwD4o.jpg" TargetMode="External"/><Relationship Id="rId19444" Type="http://schemas.openxmlformats.org/officeDocument/2006/relationships/hyperlink" Target="https://sun9-20.userapi.com/c830509/v830509147/4e81/64NNkwec6qg.jpg" TargetMode="External"/><Relationship Id="rId6218" Type="http://schemas.openxmlformats.org/officeDocument/2006/relationships/hyperlink" Target="https://sun9-56.userapi.com/c855528/v855528103/e0694/KdzfC2QRa2Q.jpg" TargetMode="External"/><Relationship Id="rId18110" Type="http://schemas.openxmlformats.org/officeDocument/2006/relationships/hyperlink" Target="https://sun9-11.userapi.com/c630330/v630330925/3e760/lvg6FD8hJTI.jpg" TargetMode="External"/><Relationship Id="rId19441" Type="http://schemas.openxmlformats.org/officeDocument/2006/relationships/hyperlink" Target="https://sun9-50.userapi.com/c304315/v304315937/3a7/xHgztSHpD8c.jpg" TargetMode="External"/><Relationship Id="rId6219" Type="http://schemas.openxmlformats.org/officeDocument/2006/relationships/hyperlink" Target="https://sun9-69.userapi.com/c853528/v853528862/a0204/HYUu9d2Zu7c.jpg" TargetMode="External"/><Relationship Id="rId7549" Type="http://schemas.openxmlformats.org/officeDocument/2006/relationships/hyperlink" Target="https://sun9-71.userapi.com/c847123/v847123511/ed371/PqrGsTHfxMw.jpg" TargetMode="External"/><Relationship Id="rId18111" Type="http://schemas.openxmlformats.org/officeDocument/2006/relationships/hyperlink" Target="https://sun9-43.userapi.com/c633321/v633321925/2ea57/5KBbTxPvA8I.jpg" TargetMode="External"/><Relationship Id="rId19442" Type="http://schemas.openxmlformats.org/officeDocument/2006/relationships/hyperlink" Target="https://vk.com/id2478941" TargetMode="External"/><Relationship Id="rId19440" Type="http://schemas.openxmlformats.org/officeDocument/2006/relationships/hyperlink" Target="https://sun9-65.userapi.com/c304315/v304315937/3e3/VH8bjNnoAlM.jpg" TargetMode="External"/><Relationship Id="rId7540" Type="http://schemas.openxmlformats.org/officeDocument/2006/relationships/hyperlink" Target="https://sun9-4.userapi.com/c849124/v849124037/182f82/-Ij6Z3azOaQ.jpg" TargetMode="External"/><Relationship Id="rId8871" Type="http://schemas.openxmlformats.org/officeDocument/2006/relationships/hyperlink" Target="https://sun9-4.userapi.com/c857024/v857024756/99fc8/ZZA62ISbdHs.jpg" TargetMode="External"/><Relationship Id="rId8870" Type="http://schemas.openxmlformats.org/officeDocument/2006/relationships/hyperlink" Target="https://sun9-12.userapi.com/c837229/v837229368/4e301/2icePZATNGQ.jpg" TargetMode="External"/><Relationship Id="rId6212" Type="http://schemas.openxmlformats.org/officeDocument/2006/relationships/hyperlink" Target="https://sun9-23.userapi.com/c846417/v846417969/45246/LA88B4ME17k.jpg" TargetMode="External"/><Relationship Id="rId7544" Type="http://schemas.openxmlformats.org/officeDocument/2006/relationships/hyperlink" Target="https://sun9-39.userapi.com/c834101/v834101300/182af1/tvGLNytlW7A.jpg" TargetMode="External"/><Relationship Id="rId8875" Type="http://schemas.openxmlformats.org/officeDocument/2006/relationships/hyperlink" Target="https://vk.com/piontekarina" TargetMode="External"/><Relationship Id="rId18109" Type="http://schemas.openxmlformats.org/officeDocument/2006/relationships/hyperlink" Target="https://sun9-54.userapi.com/c637520/v637520925/6300/9rQ4VtZGb50.jpg" TargetMode="External"/><Relationship Id="rId6213" Type="http://schemas.openxmlformats.org/officeDocument/2006/relationships/hyperlink" Target="https://sun9-53.userapi.com/c621700/v621700879/72592/q2ulNFeZ1-I.jpg" TargetMode="External"/><Relationship Id="rId7543" Type="http://schemas.openxmlformats.org/officeDocument/2006/relationships/hyperlink" Target="https://sun9-15.userapi.com/c847218/v847218389/8f9fa/eUeCaNOGP_E.jpg" TargetMode="External"/><Relationship Id="rId8874" Type="http://schemas.openxmlformats.org/officeDocument/2006/relationships/hyperlink" Target="https://sun9-6.userapi.com/c857420/v857420728/465f2/DQobWyy8_Hw.jpg" TargetMode="External"/><Relationship Id="rId6210" Type="http://schemas.openxmlformats.org/officeDocument/2006/relationships/hyperlink" Target="https://sun9-66.userapi.com/c824504/v824504505/153c37/eyTnhvHJHFs.jpg" TargetMode="External"/><Relationship Id="rId7542" Type="http://schemas.openxmlformats.org/officeDocument/2006/relationships/hyperlink" Target="https://sun9-41.userapi.com/c840437/v840437235/4035e/1w7auA_nOhI.jpg" TargetMode="External"/><Relationship Id="rId8873" Type="http://schemas.openxmlformats.org/officeDocument/2006/relationships/hyperlink" Target="https://sun9-32.userapi.com/c855024/v855024637/116ccd/UtJdYkr77Vk.jpg" TargetMode="External"/><Relationship Id="rId18107" Type="http://schemas.openxmlformats.org/officeDocument/2006/relationships/hyperlink" Target="https://sun9-59.userapi.com/c636326/v636326925/246b1/OEHKi0729do.jpg" TargetMode="External"/><Relationship Id="rId19438" Type="http://schemas.openxmlformats.org/officeDocument/2006/relationships/hyperlink" Target="https://sun9-51.userapi.com/c622725/v622725937/1560e/K2rQvjw-Rtc.jpg" TargetMode="External"/><Relationship Id="rId6211" Type="http://schemas.openxmlformats.org/officeDocument/2006/relationships/hyperlink" Target="https://sun9-9.userapi.com/c834302/v834302207/13882e/z0ueGE96b_E.jpg" TargetMode="External"/><Relationship Id="rId7541" Type="http://schemas.openxmlformats.org/officeDocument/2006/relationships/hyperlink" Target="https://sun9-16.userapi.com/c846520/v846520945/1dbc99/BQ0lmD7yapY.jpg" TargetMode="External"/><Relationship Id="rId8872" Type="http://schemas.openxmlformats.org/officeDocument/2006/relationships/hyperlink" Target="https://sun9-8.userapi.com/c855524/v855524458/120c7e/C0z4gmYivNE.jpg" TargetMode="External"/><Relationship Id="rId18108" Type="http://schemas.openxmlformats.org/officeDocument/2006/relationships/hyperlink" Target="https://sun9-59.userapi.com/c636326/v636326925/246b1/OEHKi0729do.jpg" TargetMode="External"/><Relationship Id="rId19439" Type="http://schemas.openxmlformats.org/officeDocument/2006/relationships/hyperlink" Target="https://sun9-65.userapi.com/c308320/v308320937/18f0/Zjfg2u5ex90.jpg" TargetMode="External"/><Relationship Id="rId6216" Type="http://schemas.openxmlformats.org/officeDocument/2006/relationships/hyperlink" Target="https://sun9-48.userapi.com/c856020/v856020078/121fa5/rwJnKcVhTNY.jpg" TargetMode="External"/><Relationship Id="rId7548" Type="http://schemas.openxmlformats.org/officeDocument/2006/relationships/hyperlink" Target="https://vk.com/evgeniyapalna" TargetMode="External"/><Relationship Id="rId8879" Type="http://schemas.openxmlformats.org/officeDocument/2006/relationships/hyperlink" Target="https://sun9-14.userapi.com/c858428/v858428348/b5e13/Fzse21XOSZc.jpg" TargetMode="External"/><Relationship Id="rId18105" Type="http://schemas.openxmlformats.org/officeDocument/2006/relationships/hyperlink" Target="https://sun9-3.userapi.com/c840028/v840028258/685c9/3Jt_afGJmGQ.jpg" TargetMode="External"/><Relationship Id="rId19436" Type="http://schemas.openxmlformats.org/officeDocument/2006/relationships/hyperlink" Target="https://sun9-26.userapi.com/c856128/v856128513/7b171/BoALqlYmWq8.jpg" TargetMode="External"/><Relationship Id="rId6217" Type="http://schemas.openxmlformats.org/officeDocument/2006/relationships/hyperlink" Target="https://sun9-14.userapi.com/c858432/v858432144/7d717/x3fv1OoXRXI.jpg" TargetMode="External"/><Relationship Id="rId7547" Type="http://schemas.openxmlformats.org/officeDocument/2006/relationships/hyperlink" Target="https://sun9-60.userapi.com/c628330/v628330976/326b5/ADic3F2-onU.jpg" TargetMode="External"/><Relationship Id="rId8878" Type="http://schemas.openxmlformats.org/officeDocument/2006/relationships/hyperlink" Target="https://sun9-8.userapi.com/c857524/v857524377/15749b/Y4yztFD9mCE.jpg" TargetMode="External"/><Relationship Id="rId18106" Type="http://schemas.openxmlformats.org/officeDocument/2006/relationships/hyperlink" Target="https://sun9-36.userapi.com/c626427/v626427925/62544/2E1oLPDhevQ.jpg" TargetMode="External"/><Relationship Id="rId19437" Type="http://schemas.openxmlformats.org/officeDocument/2006/relationships/hyperlink" Target="https://sun9-61.userapi.com/c627420/v627420937/19df6/AhzQ-ZdgJGg.jpg" TargetMode="External"/><Relationship Id="rId6214" Type="http://schemas.openxmlformats.org/officeDocument/2006/relationships/hyperlink" Target="https://sun9-69.userapi.com/c841331/v841331503/55ce9/HA4nwS_0x6Y.jpg" TargetMode="External"/><Relationship Id="rId7546" Type="http://schemas.openxmlformats.org/officeDocument/2006/relationships/hyperlink" Target="https://sun9-47.userapi.com/c628331/v628331976/25559/euhEe5NO52g.jpg" TargetMode="External"/><Relationship Id="rId8877" Type="http://schemas.openxmlformats.org/officeDocument/2006/relationships/hyperlink" Target="https://sun9-20.userapi.com/c857236/v857236046/16769a/BitUmS60b1s.jpg" TargetMode="External"/><Relationship Id="rId18103" Type="http://schemas.openxmlformats.org/officeDocument/2006/relationships/hyperlink" Target="https://sun9-32.userapi.com/c856132/v856132628/4596f/AU-zacqFYTI.jpg" TargetMode="External"/><Relationship Id="rId19434" Type="http://schemas.openxmlformats.org/officeDocument/2006/relationships/hyperlink" Target="https://sun9-11.userapi.com/c9823/u203360/-6/w_d9b98292.jpg" TargetMode="External"/><Relationship Id="rId6215" Type="http://schemas.openxmlformats.org/officeDocument/2006/relationships/hyperlink" Target="https://vk.com/mike.voice" TargetMode="External"/><Relationship Id="rId7545" Type="http://schemas.openxmlformats.org/officeDocument/2006/relationships/hyperlink" Target="https://sun9-4.userapi.com/c627922/v627922976/3ef28/dXJrAx9zNkM.jpg" TargetMode="External"/><Relationship Id="rId8876" Type="http://schemas.openxmlformats.org/officeDocument/2006/relationships/hyperlink" Target="https://sun1-92.userapi.com/m7ha2vsIydbh9HPcaePUMGZuwk7vnai8WVOkCw/oQMC3CbfOfU.jpg" TargetMode="External"/><Relationship Id="rId18104" Type="http://schemas.openxmlformats.org/officeDocument/2006/relationships/hyperlink" Target="https://sun9-9.userapi.com/c846419/v846419684/b833c/v1rbl1tNJSs.jpg" TargetMode="External"/><Relationship Id="rId19435" Type="http://schemas.openxmlformats.org/officeDocument/2006/relationships/hyperlink" Target="https://vk.com/elena_volokitina" TargetMode="External"/><Relationship Id="rId19410" Type="http://schemas.openxmlformats.org/officeDocument/2006/relationships/hyperlink" Target="https://sun9-45.userapi.com/c851036/v851036974/e6f72/RNyPLVkd6tU.jpg" TargetMode="External"/><Relationship Id="rId19411" Type="http://schemas.openxmlformats.org/officeDocument/2006/relationships/hyperlink" Target="https://sun9-38.userapi.com/c636220/v636220051/42ae6/v03IIWBrVew.jpg" TargetMode="External"/><Relationship Id="rId6241" Type="http://schemas.openxmlformats.org/officeDocument/2006/relationships/hyperlink" Target="https://sun9-14.userapi.com/c858432/v858432144/7d717/x3fv1OoXRXI.jpg" TargetMode="External"/><Relationship Id="rId7573" Type="http://schemas.openxmlformats.org/officeDocument/2006/relationships/hyperlink" Target="https://sun6-16.userapi.com/LV1psBYzHvOzzOuXF1rDYreEiWrXh6zVx4brPQ/rS88qzDHmzM.jpg" TargetMode="External"/><Relationship Id="rId6242" Type="http://schemas.openxmlformats.org/officeDocument/2006/relationships/hyperlink" Target="https://sun9-53.userapi.com/c858424/v858424147/7c068/njtQyN0ASZI.jpg" TargetMode="External"/><Relationship Id="rId7572" Type="http://schemas.openxmlformats.org/officeDocument/2006/relationships/hyperlink" Target="https://sun6-14.userapi.com/jCClfXDtwJvMG0se7-IJ8cV9bglm4bYnEIbsRQ/1TsBl9_Cf6g.jpg" TargetMode="External"/><Relationship Id="rId7571" Type="http://schemas.openxmlformats.org/officeDocument/2006/relationships/hyperlink" Target="https://sun9-31.userapi.com/c836320/v836320240/63547/G8IYb_BNIMs.jpg" TargetMode="External"/><Relationship Id="rId19409" Type="http://schemas.openxmlformats.org/officeDocument/2006/relationships/hyperlink" Target="https://sun9-36.userapi.com/c853620/v853620913/10c6d2/w01L9b1rBog.jpg" TargetMode="External"/><Relationship Id="rId6240" Type="http://schemas.openxmlformats.org/officeDocument/2006/relationships/hyperlink" Target="https://sun9-48.userapi.com/c856020/v856020078/121fa5/rwJnKcVhTNY.jpg" TargetMode="External"/><Relationship Id="rId7570" Type="http://schemas.openxmlformats.org/officeDocument/2006/relationships/hyperlink" Target="https://sun9-53.userapi.com/c851332/v851332041/149490/b1E8wpvNFG4.jpg" TargetMode="External"/><Relationship Id="rId6245" Type="http://schemas.openxmlformats.org/officeDocument/2006/relationships/hyperlink" Target="https://vk.com/id3913226" TargetMode="External"/><Relationship Id="rId7577" Type="http://schemas.openxmlformats.org/officeDocument/2006/relationships/hyperlink" Target="https://sun9-39.userapi.com/c848632/v848632725/130a5d/zIPgeQEVcXw.jpg" TargetMode="External"/><Relationship Id="rId19407" Type="http://schemas.openxmlformats.org/officeDocument/2006/relationships/hyperlink" Target="https://vk.com/nutich" TargetMode="External"/><Relationship Id="rId6246" Type="http://schemas.openxmlformats.org/officeDocument/2006/relationships/hyperlink" Target="https://sun9-37.userapi.com/c633617/v633617939/270b9/saW6REENI0Q.jpg" TargetMode="External"/><Relationship Id="rId7576" Type="http://schemas.openxmlformats.org/officeDocument/2006/relationships/hyperlink" Target="https://sun9-7.userapi.com/c849524/v849524999/1ca321/66y6ReSCaPg.jpg" TargetMode="External"/><Relationship Id="rId19408" Type="http://schemas.openxmlformats.org/officeDocument/2006/relationships/hyperlink" Target="https://sun9-44.userapi.com/c834402/v834402689/23a9d/vLtQPVcdqPA.jpg" TargetMode="External"/><Relationship Id="rId6243" Type="http://schemas.openxmlformats.org/officeDocument/2006/relationships/hyperlink" Target="https://sun9-31.userapi.com/c851332/v851332404/1b02e0/j_pupmZF4_A.jpg" TargetMode="External"/><Relationship Id="rId7575" Type="http://schemas.openxmlformats.org/officeDocument/2006/relationships/hyperlink" Target="https://sun9-67.userapi.com/c857124/v857124915/b2c7f/6ltqsqBjgio.jpg" TargetMode="External"/><Relationship Id="rId19405" Type="http://schemas.openxmlformats.org/officeDocument/2006/relationships/hyperlink" Target="https://sun6-13.userapi.com/u6VvnpyBXVfY7m8BIYmrY91LkbcghIDkFB7bdg/X8lEFMBVdtc.jpg" TargetMode="External"/><Relationship Id="rId6244" Type="http://schemas.openxmlformats.org/officeDocument/2006/relationships/hyperlink" Target="https://sun9-56.userapi.com/c855528/v855528103/e0694/KdzfC2QRa2Q.jpg" TargetMode="External"/><Relationship Id="rId7574" Type="http://schemas.openxmlformats.org/officeDocument/2006/relationships/hyperlink" Target="https://sun6-16.userapi.com/pIpSMZSCYEue2529N3oLudYGoy7FZHK62WX7bg/6uPvtZz4Cb8.jpg" TargetMode="External"/><Relationship Id="rId19406" Type="http://schemas.openxmlformats.org/officeDocument/2006/relationships/hyperlink" Target="https://sun9-4.userapi.com/c4952/u4685683/-6/w_9a4e01c7.jpg" TargetMode="External"/><Relationship Id="rId6249" Type="http://schemas.openxmlformats.org/officeDocument/2006/relationships/hyperlink" Target="https://sun1-28.userapi.com/UahAaZ8RzdNO7Djticc86CFiBHHiV-OPWG71mQ/s3Sjj-CM6Zk.jpg" TargetMode="External"/><Relationship Id="rId19403" Type="http://schemas.openxmlformats.org/officeDocument/2006/relationships/hyperlink" Target="https://sun9-29.userapi.com/c836230/v836230683/259e/i009rH5j55E.jpg" TargetMode="External"/><Relationship Id="rId19404" Type="http://schemas.openxmlformats.org/officeDocument/2006/relationships/hyperlink" Target="https://sun9-54.userapi.com/c307510/v307510683/3c0c/hHQYfMnJJ5o.jpg" TargetMode="External"/><Relationship Id="rId6247" Type="http://schemas.openxmlformats.org/officeDocument/2006/relationships/hyperlink" Target="https://sun9-39.userapi.com/c625430/v625430226/1e4d6/0S0XONGRayA.jpg" TargetMode="External"/><Relationship Id="rId7579" Type="http://schemas.openxmlformats.org/officeDocument/2006/relationships/hyperlink" Target="https://sun9-50.userapi.com/c857720/v857720328/af0df/PMA3y2HEXUA.jpg" TargetMode="External"/><Relationship Id="rId19401" Type="http://schemas.openxmlformats.org/officeDocument/2006/relationships/hyperlink" Target="https://vk.com/id4685683" TargetMode="External"/><Relationship Id="rId6248" Type="http://schemas.openxmlformats.org/officeDocument/2006/relationships/hyperlink" Target="https://sun1-96.userapi.com/rlizYP7wdQiHm2tem6jbQDnpo4Buk5cfL3kAyA/gnmJRG2LmUw.jpg" TargetMode="External"/><Relationship Id="rId7578" Type="http://schemas.openxmlformats.org/officeDocument/2006/relationships/hyperlink" Target="https://vk.com/id51248794" TargetMode="External"/><Relationship Id="rId19402" Type="http://schemas.openxmlformats.org/officeDocument/2006/relationships/hyperlink" Target="https://sun9-9.userapi.com/c638917/v638917683/22753/h4dAgeXc808.jpg" TargetMode="External"/><Relationship Id="rId19421" Type="http://schemas.openxmlformats.org/officeDocument/2006/relationships/hyperlink" Target="https://vk.com/zavetnovskaya" TargetMode="External"/><Relationship Id="rId19422" Type="http://schemas.openxmlformats.org/officeDocument/2006/relationships/hyperlink" Target="https://sun9-28.userapi.com/c845421/v845421511/13fe9a/o1Mo9_fL9fU.jpg" TargetMode="External"/><Relationship Id="rId19420" Type="http://schemas.openxmlformats.org/officeDocument/2006/relationships/hyperlink" Target="https://sun9-17.userapi.com/c854120/v854120440/94379/J_mdemJtbCg.jpg" TargetMode="External"/><Relationship Id="rId6230" Type="http://schemas.openxmlformats.org/officeDocument/2006/relationships/hyperlink" Target="https://sun9-56.userapi.com/c845322/v845322203/21287a/gH1umvK8cQ0.jpg" TargetMode="External"/><Relationship Id="rId7562" Type="http://schemas.openxmlformats.org/officeDocument/2006/relationships/hyperlink" Target="https://sun9-8.userapi.com/c850132/v850132451/ebb/Qep5W0Zb2b4.jpg" TargetMode="External"/><Relationship Id="rId8893" Type="http://schemas.openxmlformats.org/officeDocument/2006/relationships/hyperlink" Target="https://sun9-8.userapi.com/c851032/v851032969/458cc/3ehKPlGtGrA.jpg" TargetMode="External"/><Relationship Id="rId6231" Type="http://schemas.openxmlformats.org/officeDocument/2006/relationships/hyperlink" Target="https://vk.com/id191327053" TargetMode="External"/><Relationship Id="rId7561" Type="http://schemas.openxmlformats.org/officeDocument/2006/relationships/hyperlink" Target="https://sun9-7.userapi.com/c846016/v846016440/c42d0/rjqCWVJN2JQ.jpg" TargetMode="External"/><Relationship Id="rId8892" Type="http://schemas.openxmlformats.org/officeDocument/2006/relationships/hyperlink" Target="https://vk.com/evgenysaneev" TargetMode="External"/><Relationship Id="rId7560" Type="http://schemas.openxmlformats.org/officeDocument/2006/relationships/hyperlink" Target="https://sun9-62.userapi.com/c847018/v847018682/17250b/gIypmwRv4tc.jpg" TargetMode="External"/><Relationship Id="rId8891" Type="http://schemas.openxmlformats.org/officeDocument/2006/relationships/hyperlink" Target="https://sun6-16.userapi.com/UfSwDVkmkLy3OnC3GSzuvEuDhbnk67qDcnuV6w/x1hhdKnLCuI.jpg" TargetMode="External"/><Relationship Id="rId8890" Type="http://schemas.openxmlformats.org/officeDocument/2006/relationships/hyperlink" Target="https://sun9-62.userapi.com/c831108/v831108922/14e087/L80E99GelBM.jpg" TargetMode="External"/><Relationship Id="rId6234" Type="http://schemas.openxmlformats.org/officeDocument/2006/relationships/hyperlink" Target="https://sun1-47.userapi.com/5lKjITu8iXWxfNaLHEOqtTyg9-xiuCZsYWUaUQ/9r2eNFN_7w8.jpg" TargetMode="External"/><Relationship Id="rId7566" Type="http://schemas.openxmlformats.org/officeDocument/2006/relationships/hyperlink" Target="https://sun9-11.userapi.com/c845419/v845419481/80cd/OrRv8vqI6fw.jpg" TargetMode="External"/><Relationship Id="rId8897" Type="http://schemas.openxmlformats.org/officeDocument/2006/relationships/hyperlink" Target="https://sun9-47.userapi.com/c638522/v638522595/2cad4/12AiOyRWut8.jpg" TargetMode="External"/><Relationship Id="rId19418" Type="http://schemas.openxmlformats.org/officeDocument/2006/relationships/hyperlink" Target="https://sun9-43.userapi.com/c850608/v850608601/c07d4/vIuIuPT9a3s.jpg" TargetMode="External"/><Relationship Id="rId6235" Type="http://schemas.openxmlformats.org/officeDocument/2006/relationships/hyperlink" Target="https://sun1-86.userapi.com/sCXIG6dGWbmiSs2ZZj832eVgWY4Cdp7XiZy7KA/h-wNkUjGUS0.jpg" TargetMode="External"/><Relationship Id="rId7565" Type="http://schemas.openxmlformats.org/officeDocument/2006/relationships/hyperlink" Target="https://sun9-64.userapi.com/c850032/v850032376/5f9f2/I2xVwR0nFQg.jpg" TargetMode="External"/><Relationship Id="rId8896" Type="http://schemas.openxmlformats.org/officeDocument/2006/relationships/hyperlink" Target="https://sun9-57.userapi.com/c845019/v845019677/127985/UlrSJIPd9lc.jpg" TargetMode="External"/><Relationship Id="rId19419" Type="http://schemas.openxmlformats.org/officeDocument/2006/relationships/hyperlink" Target="https://sun9-45.userapi.com/c858016/v858016440/171e3/L_cbUQf7Sjg.jpg" TargetMode="External"/><Relationship Id="rId6232" Type="http://schemas.openxmlformats.org/officeDocument/2006/relationships/hyperlink" Target="https://sun1-47.userapi.com/6tDfWKVEpQXxCpmrQX-y1GYT9kmAkcBxknOpkg/Ho8OiNK_CNI.jpg" TargetMode="External"/><Relationship Id="rId7564" Type="http://schemas.openxmlformats.org/officeDocument/2006/relationships/hyperlink" Target="https://sun9-48.userapi.com/c850524/v850524200/8f02e/Bj8E5N088Jg.jpg" TargetMode="External"/><Relationship Id="rId8895" Type="http://schemas.openxmlformats.org/officeDocument/2006/relationships/hyperlink" Target="https://sun9-48.userapi.com/c847017/v847017290/1ffed3/mUJx2KRcHSs.jpg" TargetMode="External"/><Relationship Id="rId19416" Type="http://schemas.openxmlformats.org/officeDocument/2006/relationships/hyperlink" Target="https://sun9-14.userapi.com/c857616/v857616994/d59fc/eEs6Vu4uqOM.jpg" TargetMode="External"/><Relationship Id="rId6233" Type="http://schemas.openxmlformats.org/officeDocument/2006/relationships/hyperlink" Target="https://sun1-99.userapi.com/zPJbWdbauM0VLrXgeAUy4DZvRo9OeG-qQaCTzA/F60Ez9pEU5M.jpg" TargetMode="External"/><Relationship Id="rId7563" Type="http://schemas.openxmlformats.org/officeDocument/2006/relationships/hyperlink" Target="https://vk.com/maria_oshmarina" TargetMode="External"/><Relationship Id="rId8894" Type="http://schemas.openxmlformats.org/officeDocument/2006/relationships/hyperlink" Target="https://sun9-20.userapi.com/c636828/v636828595/50b23/H2aeUAUvft8.jpg" TargetMode="External"/><Relationship Id="rId19417" Type="http://schemas.openxmlformats.org/officeDocument/2006/relationships/hyperlink" Target="https://sun9-19.userapi.com/c846217/v846217221/f8fb1/5Dk5xMu8P_4.jpg" TargetMode="External"/><Relationship Id="rId6238" Type="http://schemas.openxmlformats.org/officeDocument/2006/relationships/hyperlink" Target="https://sun9-56.userapi.com/c845417/v845417577/154a74/W_cf7d0XKVY.jpg" TargetMode="External"/><Relationship Id="rId19414" Type="http://schemas.openxmlformats.org/officeDocument/2006/relationships/hyperlink" Target="https://sun9-39.userapi.com/c628831/v628831051/1b9b5/XXg_wuymQJs.jpg" TargetMode="External"/><Relationship Id="rId6239" Type="http://schemas.openxmlformats.org/officeDocument/2006/relationships/hyperlink" Target="https://sun9-25.userapi.com/c836338/v836338664/2126f/OThxQ1cts3A.jpg" TargetMode="External"/><Relationship Id="rId7569" Type="http://schemas.openxmlformats.org/officeDocument/2006/relationships/hyperlink" Target="https://vk.com/katrindekott" TargetMode="External"/><Relationship Id="rId19415" Type="http://schemas.openxmlformats.org/officeDocument/2006/relationships/hyperlink" Target="https://vk.com/irusikkk" TargetMode="External"/><Relationship Id="rId6236" Type="http://schemas.openxmlformats.org/officeDocument/2006/relationships/hyperlink" Target="https://sun1-15.userapi.com/h1ci5zNVzi5BxgeyeEMFLU04YRttZUktMqejOw/cApUMGxjtWE.jpg" TargetMode="External"/><Relationship Id="rId7568" Type="http://schemas.openxmlformats.org/officeDocument/2006/relationships/hyperlink" Target="https://sun9-52.userapi.com/c627631/v627631031/a851/VGshbLARyjQ.jpg" TargetMode="External"/><Relationship Id="rId8899" Type="http://schemas.openxmlformats.org/officeDocument/2006/relationships/hyperlink" Target="https://vk.com/irinashutkova" TargetMode="External"/><Relationship Id="rId19412" Type="http://schemas.openxmlformats.org/officeDocument/2006/relationships/hyperlink" Target="https://sun9-6.userapi.com/c630526/v630526051/3dc16/9B3AnfrBFl4.jpg" TargetMode="External"/><Relationship Id="rId6237" Type="http://schemas.openxmlformats.org/officeDocument/2006/relationships/hyperlink" Target="https://sun9-69.userapi.com/c853528/v853528862/a0204/HYUu9d2Zu7c.jpg" TargetMode="External"/><Relationship Id="rId7567" Type="http://schemas.openxmlformats.org/officeDocument/2006/relationships/hyperlink" Target="https://sun9-65.userapi.com/c636918/v636918031/67622/SkWapcUgfMY.jpg" TargetMode="External"/><Relationship Id="rId8898" Type="http://schemas.openxmlformats.org/officeDocument/2006/relationships/hyperlink" Target="https://sun9-39.userapi.com/c836233/v836233595/1dc1c/8cyT4FonfyQ.jpg" TargetMode="External"/><Relationship Id="rId19413" Type="http://schemas.openxmlformats.org/officeDocument/2006/relationships/hyperlink" Target="https://sun9-61.userapi.com/c631417/v631417051/17faa/2GdGjZuHQp8.jpg" TargetMode="External"/><Relationship Id="rId7519" Type="http://schemas.openxmlformats.org/officeDocument/2006/relationships/hyperlink" Target="https://vk.com/natali_panda" TargetMode="External"/><Relationship Id="rId18145" Type="http://schemas.openxmlformats.org/officeDocument/2006/relationships/hyperlink" Target="https://vk.com/id1133492" TargetMode="External"/><Relationship Id="rId19476" Type="http://schemas.openxmlformats.org/officeDocument/2006/relationships/hyperlink" Target="https://sun9-19.userapi.com/c841126/v841126990/72083/ycn1HnnPDtY.jpg" TargetMode="External"/><Relationship Id="rId7518" Type="http://schemas.openxmlformats.org/officeDocument/2006/relationships/hyperlink" Target="https://sun9-13.userapi.com/c846416/v846416662/51b71/3GPCpvgDzIQ.jpg" TargetMode="External"/><Relationship Id="rId8849" Type="http://schemas.openxmlformats.org/officeDocument/2006/relationships/hyperlink" Target="https://sun9-62.userapi.com/c836629/v836629753/5b416/iCPUGLxeAoQ.jpg" TargetMode="External"/><Relationship Id="rId18146" Type="http://schemas.openxmlformats.org/officeDocument/2006/relationships/hyperlink" Target="https://sun9-47.userapi.com/dg_Rnfryp-HIcxPebqA4stHRtOOkonmJFm_jZA/-lSffbArmN4.jpg" TargetMode="External"/><Relationship Id="rId19477" Type="http://schemas.openxmlformats.org/officeDocument/2006/relationships/hyperlink" Target="https://sun9-47.userapi.com/c837721/v837721449/331f2/mxB2QeN1vwM.jpg" TargetMode="External"/><Relationship Id="rId7517" Type="http://schemas.openxmlformats.org/officeDocument/2006/relationships/hyperlink" Target="https://sun9-44.userapi.com/c834400/v834400942/14578d/sq4YAyIjgmw.jpg" TargetMode="External"/><Relationship Id="rId8848" Type="http://schemas.openxmlformats.org/officeDocument/2006/relationships/hyperlink" Target="https://sun9-13.userapi.com/c622616/v622616054/303f6/UaGep_W0OEo.jpg" TargetMode="External"/><Relationship Id="rId18143" Type="http://schemas.openxmlformats.org/officeDocument/2006/relationships/hyperlink" Target="https://sun9-47.userapi.com/c10379/u238614/-6/w_548e0638.jpg" TargetMode="External"/><Relationship Id="rId19474" Type="http://schemas.openxmlformats.org/officeDocument/2006/relationships/hyperlink" Target="https://sun9-54.userapi.com/c854420/v854420068/1dff13/SyEKxA3OGUc.jpg" TargetMode="External"/><Relationship Id="rId7516" Type="http://schemas.openxmlformats.org/officeDocument/2006/relationships/hyperlink" Target="https://sun9-18.userapi.com/c845017/v845017942/5c963/GEa8ntx5z8U.jpg" TargetMode="External"/><Relationship Id="rId8847" Type="http://schemas.openxmlformats.org/officeDocument/2006/relationships/hyperlink" Target="https://sun9-38.userapi.com/c630127/v630127054/1bb54/47zbPNl77Ds.jpg" TargetMode="External"/><Relationship Id="rId18144" Type="http://schemas.openxmlformats.org/officeDocument/2006/relationships/hyperlink" Target="https://sun9-47.userapi.com/c5843/u238614/-6/w_e6661829.jpg" TargetMode="External"/><Relationship Id="rId19475" Type="http://schemas.openxmlformats.org/officeDocument/2006/relationships/hyperlink" Target="https://sun6-16.userapi.com/WVJIfSXCKsjmumR8ETjxPp5MxPv8JG2ZqtH_Ew/eETkbHqhPAU.jpg" TargetMode="External"/><Relationship Id="rId18141" Type="http://schemas.openxmlformats.org/officeDocument/2006/relationships/hyperlink" Target="https://sun9-57.userapi.com/hHfYegk-rhTBqk6ode1Isf0UxgIdkOSzuKSa4A/9owoDS8d1_k.jpg" TargetMode="External"/><Relationship Id="rId19472" Type="http://schemas.openxmlformats.org/officeDocument/2006/relationships/hyperlink" Target="https://sun9-10.userapi.com/c625628/v625628345/2e8e5/TxFTK9E7gJg.jpg" TargetMode="External"/><Relationship Id="rId18142" Type="http://schemas.openxmlformats.org/officeDocument/2006/relationships/hyperlink" Target="https://sun9-47.userapi.com/c5817/u238614/-6/w_85f8d67e.jpg" TargetMode="External"/><Relationship Id="rId19473" Type="http://schemas.openxmlformats.org/officeDocument/2006/relationships/hyperlink" Target="https://vk.com/lashes_dariya_kuznetcova" TargetMode="External"/><Relationship Id="rId19470" Type="http://schemas.openxmlformats.org/officeDocument/2006/relationships/hyperlink" Target="https://sun9-67.userapi.com/c636119/v636119345/24c58/IVjkarBejak.jpg" TargetMode="External"/><Relationship Id="rId18140" Type="http://schemas.openxmlformats.org/officeDocument/2006/relationships/hyperlink" Target="https://sun9-30.userapi.com/x8R03o3GTk4WmMlaOwoxpDDVA60IYxcrlXs2pA/ZHZC-LuYwYg.jpg" TargetMode="External"/><Relationship Id="rId19471" Type="http://schemas.openxmlformats.org/officeDocument/2006/relationships/hyperlink" Target="https://sun9-63.userapi.com/c628430/v628430345/27826/I1pBl0idXss.jpg" TargetMode="External"/><Relationship Id="rId7511" Type="http://schemas.openxmlformats.org/officeDocument/2006/relationships/hyperlink" Target="https://vk.com/gella_cx" TargetMode="External"/><Relationship Id="rId8842" Type="http://schemas.openxmlformats.org/officeDocument/2006/relationships/hyperlink" Target="https://sun9-16.userapi.com/c849536/v849536317/1db891/1inaRtIjqrU.jpg" TargetMode="External"/><Relationship Id="rId7510" Type="http://schemas.openxmlformats.org/officeDocument/2006/relationships/hyperlink" Target="https://sun9-48.userapi.com/c851020/v851020172/1d3f72/snK6doTw6Aw.jpg" TargetMode="External"/><Relationship Id="rId8841" Type="http://schemas.openxmlformats.org/officeDocument/2006/relationships/hyperlink" Target="https://sun9-28.userapi.com/c858136/v858136557/d8f05/5YLQ4l2E-MM.jpg" TargetMode="External"/><Relationship Id="rId8840" Type="http://schemas.openxmlformats.org/officeDocument/2006/relationships/hyperlink" Target="https://sun9-65.userapi.com/c856124/v856124307/207e35/KOZ3eQvK5B8.jpg" TargetMode="External"/><Relationship Id="rId7515" Type="http://schemas.openxmlformats.org/officeDocument/2006/relationships/hyperlink" Target="https://sun9-68.userapi.com/c847220/v847220286/11df50/tfxfT8Mi02w.jpg" TargetMode="External"/><Relationship Id="rId8846" Type="http://schemas.openxmlformats.org/officeDocument/2006/relationships/hyperlink" Target="https://sun9-20.userapi.com/c637430/v637430054/2a7c8/u13wSvh-1_E.jpg" TargetMode="External"/><Relationship Id="rId18138" Type="http://schemas.openxmlformats.org/officeDocument/2006/relationships/hyperlink" Target="https://sun9-67.userapi.com/c628624/v628624775/c115/RvYKMdJVjtc.jpg" TargetMode="External"/><Relationship Id="rId19469" Type="http://schemas.openxmlformats.org/officeDocument/2006/relationships/hyperlink" Target="https://sun9-50.userapi.com/c631516/v631516345/48eaf/Z7aYLtggrvI.jpg" TargetMode="External"/><Relationship Id="rId7514" Type="http://schemas.openxmlformats.org/officeDocument/2006/relationships/hyperlink" Target="https://sun9-53.userapi.com/c847220/v847220286/11df6b/pHsFVB-nHhk.jpg" TargetMode="External"/><Relationship Id="rId8845" Type="http://schemas.openxmlformats.org/officeDocument/2006/relationships/hyperlink" Target="https://vk.com/id46643054" TargetMode="External"/><Relationship Id="rId18139" Type="http://schemas.openxmlformats.org/officeDocument/2006/relationships/hyperlink" Target="https://sun9-33.userapi.com/c624526/v624526836/1aed5/WuZgsq_WCP4.jpg" TargetMode="External"/><Relationship Id="rId7513" Type="http://schemas.openxmlformats.org/officeDocument/2006/relationships/hyperlink" Target="https://sun9-37.userapi.com/c852232/v852232588/42db9/KRg-w3UZyaU.jpg" TargetMode="External"/><Relationship Id="rId8844" Type="http://schemas.openxmlformats.org/officeDocument/2006/relationships/hyperlink" Target="https://sun9-24.userapi.com/c307311/v307311272/7377/aX1iQAz0iQs.jpg" TargetMode="External"/><Relationship Id="rId18136" Type="http://schemas.openxmlformats.org/officeDocument/2006/relationships/hyperlink" Target="https://sun9-57.userapi.com/c852224/v852224143/19e2aa/aucCVdeZvaQ.jpg" TargetMode="External"/><Relationship Id="rId19467" Type="http://schemas.openxmlformats.org/officeDocument/2006/relationships/hyperlink" Target="https://sun9-34.userapi.com/c636822/v636822345/45018/A0Wvp34UC2k.jpg" TargetMode="External"/><Relationship Id="rId7512" Type="http://schemas.openxmlformats.org/officeDocument/2006/relationships/hyperlink" Target="https://sun9-42.userapi.com/c831409/v831409715/1d75c0/irhw5VyiCtM.jpg" TargetMode="External"/><Relationship Id="rId8843" Type="http://schemas.openxmlformats.org/officeDocument/2006/relationships/hyperlink" Target="https://sun9-28.userapi.com/c10181/u55806272/99330506/y_dee6e392.jpg" TargetMode="External"/><Relationship Id="rId18137" Type="http://schemas.openxmlformats.org/officeDocument/2006/relationships/hyperlink" Target="https://vk.com/mcmay" TargetMode="External"/><Relationship Id="rId19468" Type="http://schemas.openxmlformats.org/officeDocument/2006/relationships/hyperlink" Target="https://sun9-69.userapi.com/c636230/v636230345/3c28b/3X1wxzd9J4c.jpg" TargetMode="External"/><Relationship Id="rId7508" Type="http://schemas.openxmlformats.org/officeDocument/2006/relationships/hyperlink" Target="https://sun9-50.userapi.com/c857128/v857128967/16426e/e0nGN8336gg.jpg" TargetMode="External"/><Relationship Id="rId8839" Type="http://schemas.openxmlformats.org/officeDocument/2006/relationships/hyperlink" Target="https://vk.com/ninka777" TargetMode="External"/><Relationship Id="rId18156" Type="http://schemas.openxmlformats.org/officeDocument/2006/relationships/hyperlink" Target="https://sun9-65.userapi.com/c638616/v638616605/36261/x1idL5pogHI.jpg" TargetMode="External"/><Relationship Id="rId19487" Type="http://schemas.openxmlformats.org/officeDocument/2006/relationships/hyperlink" Target="https://sun9-17.userapi.com/c840026/v840026104/5e940/r7rPBgrhS1o.jpg" TargetMode="External"/><Relationship Id="rId7507" Type="http://schemas.openxmlformats.org/officeDocument/2006/relationships/hyperlink" Target="https://sun9-70.userapi.com/c857220/v857220158/8c953/Zg8bzUO-QZ4.jpg" TargetMode="External"/><Relationship Id="rId8838" Type="http://schemas.openxmlformats.org/officeDocument/2006/relationships/hyperlink" Target="https://sun9-11.userapi.com/c9764/u65013452/-6/z_650f2248.jpg" TargetMode="External"/><Relationship Id="rId18157" Type="http://schemas.openxmlformats.org/officeDocument/2006/relationships/hyperlink" Target="https://sun9-42.userapi.com/c836435/v836435605/2f0cc/Zg3IKQ6cScM.jpg" TargetMode="External"/><Relationship Id="rId19488" Type="http://schemas.openxmlformats.org/officeDocument/2006/relationships/hyperlink" Target="https://sun9-8.userapi.com/c6060/v6060966/678c/RO4Y_DHjTN8.jpg" TargetMode="External"/><Relationship Id="rId7506" Type="http://schemas.openxmlformats.org/officeDocument/2006/relationships/hyperlink" Target="https://sun9-37.userapi.com/c857028/v857028689/ca28d/HqdeykfirzY.jpg" TargetMode="External"/><Relationship Id="rId8837" Type="http://schemas.openxmlformats.org/officeDocument/2006/relationships/hyperlink" Target="https://sun9-11.userapi.com/c11017/u65013452/-6/z_dd4b1cca.jpg" TargetMode="External"/><Relationship Id="rId18154" Type="http://schemas.openxmlformats.org/officeDocument/2006/relationships/hyperlink" Target="https://sun9-27.userapi.com/c837733/v837733386/62e4d/p5jA3urDN1c.jpg" TargetMode="External"/><Relationship Id="rId19485" Type="http://schemas.openxmlformats.org/officeDocument/2006/relationships/hyperlink" Target="https://sun9-43.userapi.com/c849320/v849320121/12d0d9/L7IhnIY7lxo.jpg" TargetMode="External"/><Relationship Id="rId7505" Type="http://schemas.openxmlformats.org/officeDocument/2006/relationships/hyperlink" Target="https://vk.com/dyachkovalynx" TargetMode="External"/><Relationship Id="rId8836" Type="http://schemas.openxmlformats.org/officeDocument/2006/relationships/hyperlink" Target="https://sun9-63.userapi.com/c307404/v307404452/4825/IQM5VH1P8nQ.jpg" TargetMode="External"/><Relationship Id="rId18155" Type="http://schemas.openxmlformats.org/officeDocument/2006/relationships/hyperlink" Target="https://sun9-37.userapi.com/c639216/v639216358/301f5/92jam76toYs.jpg" TargetMode="External"/><Relationship Id="rId19486" Type="http://schemas.openxmlformats.org/officeDocument/2006/relationships/hyperlink" Target="https://sun9-19.userapi.com/c849320/v849320883/7a339/ZD904XNjI4M.jpg" TargetMode="External"/><Relationship Id="rId18152" Type="http://schemas.openxmlformats.org/officeDocument/2006/relationships/hyperlink" Target="https://sun9-44.userapi.com/c840529/v840529710/466c7/Qq8zqEJZRzw.jpg" TargetMode="External"/><Relationship Id="rId19483" Type="http://schemas.openxmlformats.org/officeDocument/2006/relationships/hyperlink" Target="https://sun9-33.userapi.com/c852016/v852016665/1b1d8c/rvUHfZDh284.jpg" TargetMode="External"/><Relationship Id="rId18153" Type="http://schemas.openxmlformats.org/officeDocument/2006/relationships/hyperlink" Target="https://sun9-46.userapi.com/c639226/v639226782/4c787/2rd6lIdqktE.jpg" TargetMode="External"/><Relationship Id="rId19484" Type="http://schemas.openxmlformats.org/officeDocument/2006/relationships/hyperlink" Target="https://sun9-43.userapi.com/c845418/v845418450/1fe4f4/n5LJypixogI.jpg" TargetMode="External"/><Relationship Id="rId18150" Type="http://schemas.openxmlformats.org/officeDocument/2006/relationships/hyperlink" Target="https://sun9-17.userapi.com/c628528/v628528492/24a04/Rs8PbzxMSms.jpg" TargetMode="External"/><Relationship Id="rId19481" Type="http://schemas.openxmlformats.org/officeDocument/2006/relationships/hyperlink" Target="https://sun9-64.userapi.com/c856016/v856016640/1928d9/10sW3I7fkcw.jpg" TargetMode="External"/><Relationship Id="rId7509" Type="http://schemas.openxmlformats.org/officeDocument/2006/relationships/hyperlink" Target="https://sun9-65.userapi.com/c858032/v858032281/14987a/oXT-1khJk_Q.jpg" TargetMode="External"/><Relationship Id="rId18151" Type="http://schemas.openxmlformats.org/officeDocument/2006/relationships/hyperlink" Target="https://vk.com/id6167605" TargetMode="External"/><Relationship Id="rId19482" Type="http://schemas.openxmlformats.org/officeDocument/2006/relationships/hyperlink" Target="https://sun9-35.userapi.com/c858332/v858332395/9303f/TBBFBtIB-dM.jpg" TargetMode="External"/><Relationship Id="rId19480" Type="http://schemas.openxmlformats.org/officeDocument/2006/relationships/hyperlink" Target="https://vk.com/mishap78" TargetMode="External"/><Relationship Id="rId7500" Type="http://schemas.openxmlformats.org/officeDocument/2006/relationships/hyperlink" Target="https://sun9-72.userapi.com/c856128/v856128967/1d38dc/4wkoIx8pz3M.jpg" TargetMode="External"/><Relationship Id="rId8831" Type="http://schemas.openxmlformats.org/officeDocument/2006/relationships/hyperlink" Target="https://sun9-64.userapi.com/c855616/v855616803/791da/oEHSwWhEUeQ.jpg" TargetMode="External"/><Relationship Id="rId8830" Type="http://schemas.openxmlformats.org/officeDocument/2006/relationships/hyperlink" Target="https://sun9-31.userapi.com/c855024/v855024517/ca4b7/1ToK8LstO1Q.jpg" TargetMode="External"/><Relationship Id="rId7504" Type="http://schemas.openxmlformats.org/officeDocument/2006/relationships/hyperlink" Target="https://sun1-86.userapi.com/zgF6t8LkEEIkAN7MNJgBc6EnOcNPk067bNRj7Q/IrUa0dPcSZ8.jpg" TargetMode="External"/><Relationship Id="rId8835" Type="http://schemas.openxmlformats.org/officeDocument/2006/relationships/hyperlink" Target="https://sun1-27.userapi.com/rqG6kplnvf8k7JMOaVGIlaf9GeYR9Q20YvoCaA/mhyv5MIZ2qw.jpg" TargetMode="External"/><Relationship Id="rId18149" Type="http://schemas.openxmlformats.org/officeDocument/2006/relationships/hyperlink" Target="https://sun9-6.userapi.com/c628528/v628528492/24a0d/ZQd9PJpuF3s.jpg" TargetMode="External"/><Relationship Id="rId7503" Type="http://schemas.openxmlformats.org/officeDocument/2006/relationships/hyperlink" Target="https://sun1-89.userapi.com/b0vX-5UbLm0uiLrxcekD1h47lb2ocnzgCMhs_A/MeN2MsCVqq4.jpg" TargetMode="External"/><Relationship Id="rId8834" Type="http://schemas.openxmlformats.org/officeDocument/2006/relationships/hyperlink" Target="https://sun1-18.userapi.com/XOOxRQrbaelF7tE7YM_ehq3NmpNoJWOim9XAXg/aeTomCTdufU.jpg" TargetMode="External"/><Relationship Id="rId7502" Type="http://schemas.openxmlformats.org/officeDocument/2006/relationships/hyperlink" Target="https://sun9-57.userapi.com/c851320/v851320258/1d4667/vb-hKxkxneI.jpg" TargetMode="External"/><Relationship Id="rId8833" Type="http://schemas.openxmlformats.org/officeDocument/2006/relationships/hyperlink" Target="https://vk.com/id65013452" TargetMode="External"/><Relationship Id="rId18147" Type="http://schemas.openxmlformats.org/officeDocument/2006/relationships/hyperlink" Target="https://sun9-45.userapi.com/i4azevjFEYzCVLnoZ0pPwONvisnPkVp4kZPPMg/6rlrWdh5-Vg.jpg" TargetMode="External"/><Relationship Id="rId19478" Type="http://schemas.openxmlformats.org/officeDocument/2006/relationships/hyperlink" Target="https://sun9-48.userapi.com/c837628/v837628449/2d288/qKv3Qd_rl3Y.jpg" TargetMode="External"/><Relationship Id="rId7501" Type="http://schemas.openxmlformats.org/officeDocument/2006/relationships/hyperlink" Target="https://sun1-27.userapi.com/n5Vq80rcYH-GP8cJu_Htw0QF-yVKoR--WcKplg/sFtP87Ru1ww.jpg" TargetMode="External"/><Relationship Id="rId8832" Type="http://schemas.openxmlformats.org/officeDocument/2006/relationships/hyperlink" Target="https://sun9-22.userapi.com/c855028/v855028098/63f3/lZTzuoAqBnk.jpg" TargetMode="External"/><Relationship Id="rId18148" Type="http://schemas.openxmlformats.org/officeDocument/2006/relationships/hyperlink" Target="https://sun9-13.userapi.com/c848/u1133492/-6/w_59d9e4d1.jpg" TargetMode="External"/><Relationship Id="rId19479" Type="http://schemas.openxmlformats.org/officeDocument/2006/relationships/hyperlink" Target="https://sun9-9.userapi.com/c629313/v629313449/2813d/AM_Zieftms4.jpg" TargetMode="External"/><Relationship Id="rId6209" Type="http://schemas.openxmlformats.org/officeDocument/2006/relationships/hyperlink" Target="https://sun9-38.userapi.com/c844521/v844521440/120399/cLYuZelMLDI.jpg" TargetMode="External"/><Relationship Id="rId18123" Type="http://schemas.openxmlformats.org/officeDocument/2006/relationships/hyperlink" Target="https://sun9-19.userapi.com/c840334/v840334080/86a16/g0c_RfzVvOk.jpg" TargetMode="External"/><Relationship Id="rId19454" Type="http://schemas.openxmlformats.org/officeDocument/2006/relationships/hyperlink" Target="https://sun9-25.userapi.com/c837229/v837229034/33e8f/K4fLytK4aQI.jpg" TargetMode="External"/><Relationship Id="rId18124" Type="http://schemas.openxmlformats.org/officeDocument/2006/relationships/hyperlink" Target="https://sun9-38.userapi.com/c845216/v845216505/5d862/tOs1UJrEc1I.jpg" TargetMode="External"/><Relationship Id="rId19455" Type="http://schemas.openxmlformats.org/officeDocument/2006/relationships/hyperlink" Target="https://sun9-25.userapi.com/c622527/v622527034/37191/3u11OKsBw7c.jpg" TargetMode="External"/><Relationship Id="rId6207" Type="http://schemas.openxmlformats.org/officeDocument/2006/relationships/hyperlink" Target="https://sun9-48.userapi.com/c855328/v855328434/2f78/WBUmIYbTkd4.jpg" TargetMode="External"/><Relationship Id="rId7539" Type="http://schemas.openxmlformats.org/officeDocument/2006/relationships/hyperlink" Target="https://sun9-6.userapi.com/c846521/v846521733/1fc668/mKkg-6MWo08.jpg" TargetMode="External"/><Relationship Id="rId18121" Type="http://schemas.openxmlformats.org/officeDocument/2006/relationships/hyperlink" Target="https://sun9-47.userapi.com/c855324/v855324776/163da0/mHNFObeKJgs.jpg" TargetMode="External"/><Relationship Id="rId19452" Type="http://schemas.openxmlformats.org/officeDocument/2006/relationships/hyperlink" Target="https://vk.com/tativoronina" TargetMode="External"/><Relationship Id="rId6208" Type="http://schemas.openxmlformats.org/officeDocument/2006/relationships/hyperlink" Target="https://sun9-35.userapi.com/c850436/v850436192/cde39/lZFvHKvXHr4.jpg" TargetMode="External"/><Relationship Id="rId7538" Type="http://schemas.openxmlformats.org/officeDocument/2006/relationships/hyperlink" Target="https://vk.com/valitova_k" TargetMode="External"/><Relationship Id="rId8869" Type="http://schemas.openxmlformats.org/officeDocument/2006/relationships/hyperlink" Target="https://vk.com/kristisorokina" TargetMode="External"/><Relationship Id="rId18122" Type="http://schemas.openxmlformats.org/officeDocument/2006/relationships/hyperlink" Target="https://vk.com/id6046047" TargetMode="External"/><Relationship Id="rId19453" Type="http://schemas.openxmlformats.org/officeDocument/2006/relationships/hyperlink" Target="https://sun9-45.userapi.com/c824700/v824700178/31cc3/eoseisRrQlI.jpg" TargetMode="External"/><Relationship Id="rId19450" Type="http://schemas.openxmlformats.org/officeDocument/2006/relationships/hyperlink" Target="https://sun9-13.userapi.com/c626924/v626924941/8b83/civGDtadr8s.jpg" TargetMode="External"/><Relationship Id="rId18120" Type="http://schemas.openxmlformats.org/officeDocument/2006/relationships/hyperlink" Target="https://sun9-61.userapi.com/c855324/v855324776/163da9/ej8ztl8Q5DQ.jpg" TargetMode="External"/><Relationship Id="rId19451" Type="http://schemas.openxmlformats.org/officeDocument/2006/relationships/hyperlink" Target="https://sun9-67.userapi.com/c628717/v628717941/1725b/sQyzzApV40U.jpg" TargetMode="External"/><Relationship Id="rId8860" Type="http://schemas.openxmlformats.org/officeDocument/2006/relationships/hyperlink" Target="https://sun1-86.userapi.com/EmCFloLDvvph08r7_hA5BOAXVKc7x4fdsINC-w/5Youy2F-Qxw.jpg" TargetMode="External"/><Relationship Id="rId6201" Type="http://schemas.openxmlformats.org/officeDocument/2006/relationships/hyperlink" Target="https://sun9-26.userapi.com/c625727/v625727933/2dfee/Yy3GXL8Tc8c.jpg" TargetMode="External"/><Relationship Id="rId7533" Type="http://schemas.openxmlformats.org/officeDocument/2006/relationships/hyperlink" Target="https://sun9-40.userapi.com/c841628/v841628234/30746/bsDT34dFI7A.jpg" TargetMode="External"/><Relationship Id="rId8864" Type="http://schemas.openxmlformats.org/officeDocument/2006/relationships/hyperlink" Target="https://sun9-36.userapi.com/c855624/v855624404/229b65/NtiQ2qx6QnE.jpg" TargetMode="External"/><Relationship Id="rId6202" Type="http://schemas.openxmlformats.org/officeDocument/2006/relationships/hyperlink" Target="https://sun9-71.userapi.com/c633716/v633716933/17df2/s7PVvh2l3Go.jpg" TargetMode="External"/><Relationship Id="rId7532" Type="http://schemas.openxmlformats.org/officeDocument/2006/relationships/hyperlink" Target="https://sun9-6.userapi.com/c630317/v630317375/2d7ba/P0vas3MHVE8.jpg" TargetMode="External"/><Relationship Id="rId8863" Type="http://schemas.openxmlformats.org/officeDocument/2006/relationships/hyperlink" Target="https://vk.com/sho_lom" TargetMode="External"/><Relationship Id="rId7531" Type="http://schemas.openxmlformats.org/officeDocument/2006/relationships/hyperlink" Target="https://sun9-62.userapi.com/c844520/v844520842/fc687/9NtK3ojv3L8.jpg" TargetMode="External"/><Relationship Id="rId8862" Type="http://schemas.openxmlformats.org/officeDocument/2006/relationships/hyperlink" Target="https://sun9-19.userapi.com/c830108/v830108240/a503b/bnq6seSsM1k.jpg" TargetMode="External"/><Relationship Id="rId18118" Type="http://schemas.openxmlformats.org/officeDocument/2006/relationships/hyperlink" Target="https://sun9-4.userapi.com/c858136/v858136869/10021c/T1yJGNlIpNs.jpg" TargetMode="External"/><Relationship Id="rId19449" Type="http://schemas.openxmlformats.org/officeDocument/2006/relationships/hyperlink" Target="https://sun9-65.userapi.com/c638717/v638717941/18cd1/nNokm5v4cyY.jpg" TargetMode="External"/><Relationship Id="rId6200" Type="http://schemas.openxmlformats.org/officeDocument/2006/relationships/hyperlink" Target="https://vk.com/id1217856" TargetMode="External"/><Relationship Id="rId7530" Type="http://schemas.openxmlformats.org/officeDocument/2006/relationships/hyperlink" Target="https://sun9-42.userapi.com/c850124/v850124602/b8264/S2XlzVO8Evk.jpg" TargetMode="External"/><Relationship Id="rId8861" Type="http://schemas.openxmlformats.org/officeDocument/2006/relationships/hyperlink" Target="https://sun9-28.userapi.com/c840531/v840531594/7776b/j-ugIiW6Dd8.jpg" TargetMode="External"/><Relationship Id="rId18119" Type="http://schemas.openxmlformats.org/officeDocument/2006/relationships/hyperlink" Target="https://sun9-4.userapi.com/c855324/v855324776/163db2/V5epZuIzQEM.jpg" TargetMode="External"/><Relationship Id="rId6205" Type="http://schemas.openxmlformats.org/officeDocument/2006/relationships/hyperlink" Target="https://sun9-62.userapi.com/c10250/u4065933/-6/z_979c9c8f.jpg" TargetMode="External"/><Relationship Id="rId7537" Type="http://schemas.openxmlformats.org/officeDocument/2006/relationships/hyperlink" Target="https://sun9-44.userapi.com/c10343/u46289424/-6/z_46b97b34.jpg" TargetMode="External"/><Relationship Id="rId8868" Type="http://schemas.openxmlformats.org/officeDocument/2006/relationships/hyperlink" Target="https://sun9-10.userapi.com/c857228/v857228602/15baca/FgE47oS19MA.jpg" TargetMode="External"/><Relationship Id="rId18116" Type="http://schemas.openxmlformats.org/officeDocument/2006/relationships/hyperlink" Target="https://sun9-43.userapi.com/c858224/v858224263/1a51b3/KNrTKFWat_k.jpg" TargetMode="External"/><Relationship Id="rId19447" Type="http://schemas.openxmlformats.org/officeDocument/2006/relationships/hyperlink" Target="https://sun9-29.userapi.com/c639817/v639817941/1fecb/sF3Kbyqdijs.jpg" TargetMode="External"/><Relationship Id="rId6206" Type="http://schemas.openxmlformats.org/officeDocument/2006/relationships/hyperlink" Target="https://sun9-66.userapi.com/c849416/v849416075/183e40/1dsnzd81m0o.jpg" TargetMode="External"/><Relationship Id="rId7536" Type="http://schemas.openxmlformats.org/officeDocument/2006/relationships/hyperlink" Target="https://sun9-44.userapi.com/c4390/u46289424/-6/z_8e334994.jpg" TargetMode="External"/><Relationship Id="rId8867" Type="http://schemas.openxmlformats.org/officeDocument/2006/relationships/hyperlink" Target="https://sun9-35.userapi.com/c858436/v858436553/1d9a79/cz-4_dulFmg.jpg" TargetMode="External"/><Relationship Id="rId18117" Type="http://schemas.openxmlformats.org/officeDocument/2006/relationships/hyperlink" Target="https://sun9-17.userapi.com/c836234/v836234314/18241/i_0E_R9-_-s.jpg" TargetMode="External"/><Relationship Id="rId19448" Type="http://schemas.openxmlformats.org/officeDocument/2006/relationships/hyperlink" Target="https://sun9-22.userapi.com/c637917/v637917941/3983e/0o0HEXUDROY.jpg" TargetMode="External"/><Relationship Id="rId6203" Type="http://schemas.openxmlformats.org/officeDocument/2006/relationships/hyperlink" Target="https://sun1-97.userapi.com/SMIP4MmlB6TkqUz8yXIP7uWCcuucHUD4Ey9aUg/ZS1v01AtD9E.jpg" TargetMode="External"/><Relationship Id="rId7535" Type="http://schemas.openxmlformats.org/officeDocument/2006/relationships/hyperlink" Target="https://sun6-16.userapi.com/4HiSp_rFJtUmWSJq1mNN7jb48i16SzU_ohAOnA/mQCpMNuILsU.jpg" TargetMode="External"/><Relationship Id="rId8866" Type="http://schemas.openxmlformats.org/officeDocument/2006/relationships/hyperlink" Target="https://sun9-35.userapi.com/c854216/v854216312/2257ec/A5_L7ZGtX8c.jpg" TargetMode="External"/><Relationship Id="rId18114" Type="http://schemas.openxmlformats.org/officeDocument/2006/relationships/hyperlink" Target="https://sun9-10.userapi.com/c845220/v845220540/12238c/xN_jFxQll44.jpg" TargetMode="External"/><Relationship Id="rId19445" Type="http://schemas.openxmlformats.org/officeDocument/2006/relationships/hyperlink" Target="https://sun9-60.userapi.com/c638520/v638520500/625aa/1epYq-g2v_g.jpg" TargetMode="External"/><Relationship Id="rId6204" Type="http://schemas.openxmlformats.org/officeDocument/2006/relationships/hyperlink" Target="https://sun9-62.userapi.com/c10250/u4065933/-6/z_979c9c8f.jpg" TargetMode="External"/><Relationship Id="rId7534" Type="http://schemas.openxmlformats.org/officeDocument/2006/relationships/hyperlink" Target="https://sun9-24.userapi.com/c307603/v307603424/4047/NZBf3x8qGu0.jpg" TargetMode="External"/><Relationship Id="rId8865" Type="http://schemas.openxmlformats.org/officeDocument/2006/relationships/hyperlink" Target="https://sun1-28.userapi.com/vgetlFoETN-eDx_PLJwQksjhf9bzucgJp_QHfw/Xogbb5QA-BI.jpg" TargetMode="External"/><Relationship Id="rId18115" Type="http://schemas.openxmlformats.org/officeDocument/2006/relationships/hyperlink" Target="https://sun9-34.userapi.com/c856124/v856124266/23a311/izm-dODtCGY.jpg" TargetMode="External"/><Relationship Id="rId19446" Type="http://schemas.openxmlformats.org/officeDocument/2006/relationships/hyperlink" Target="https://sun9-67.userapi.com/c639724/v639724831/56713/icX10NZNzUA.jpg" TargetMode="External"/><Relationship Id="rId18134" Type="http://schemas.openxmlformats.org/officeDocument/2006/relationships/hyperlink" Target="https://sun9-72.userapi.com/c840330/v840330355/31841/Wbc0eS4qUdo.jpg" TargetMode="External"/><Relationship Id="rId19465" Type="http://schemas.openxmlformats.org/officeDocument/2006/relationships/hyperlink" Target="https://sun9-18.userapi.com/c824203/v824203149/61573/pVa6rkhVa60.jpg" TargetMode="External"/><Relationship Id="rId7529" Type="http://schemas.openxmlformats.org/officeDocument/2006/relationships/hyperlink" Target="https://sun9-13.userapi.com/c856136/v856136353/68067/NSqCoZARqxM.jpg" TargetMode="External"/><Relationship Id="rId18135" Type="http://schemas.openxmlformats.org/officeDocument/2006/relationships/hyperlink" Target="https://sun9-46.userapi.com/c857036/v857036042/eeae4/0kjKRIU36-k.jpg" TargetMode="External"/><Relationship Id="rId19466" Type="http://schemas.openxmlformats.org/officeDocument/2006/relationships/hyperlink" Target="https://sun9-54.userapi.com/c604829/v604829345/32640/kdpUBzanTtk.jpg" TargetMode="External"/><Relationship Id="rId7528" Type="http://schemas.openxmlformats.org/officeDocument/2006/relationships/hyperlink" Target="https://sun9-7.userapi.com/c851220/v851220152/17bf51/cgXF6ZWFf48.jpg" TargetMode="External"/><Relationship Id="rId8859" Type="http://schemas.openxmlformats.org/officeDocument/2006/relationships/hyperlink" Target="https://sun1-22.userapi.com/7EzYzH8kht_WfyyHAUl2dVlQ2DYDmqUznnzaQw/toOSaDNivDo.jpg" TargetMode="External"/><Relationship Id="rId18132" Type="http://schemas.openxmlformats.org/officeDocument/2006/relationships/hyperlink" Target="https://sun9-28.userapi.com/c844723/v844723824/1c4f0f/S_P4_3CWcBs.jpg" TargetMode="External"/><Relationship Id="rId19463" Type="http://schemas.openxmlformats.org/officeDocument/2006/relationships/hyperlink" Target="https://vk.com/yuliadenisova" TargetMode="External"/><Relationship Id="rId7527" Type="http://schemas.openxmlformats.org/officeDocument/2006/relationships/hyperlink" Target="https://sun9-32.userapi.com/c857416/v857416581/9ad50/V9h5gDxEckQ.jpg" TargetMode="External"/><Relationship Id="rId8858" Type="http://schemas.openxmlformats.org/officeDocument/2006/relationships/hyperlink" Target="https://sun1-86.userapi.com/N_otVpm32E29mJT1a9m9LNIdvEiBLVRUwg9fMw/wHhA2NE-nus.jpg" TargetMode="External"/><Relationship Id="rId18133" Type="http://schemas.openxmlformats.org/officeDocument/2006/relationships/hyperlink" Target="https://sun9-32.userapi.com/c847016/v847016941/2d395/xMSBfHottnA.jpg" TargetMode="External"/><Relationship Id="rId19464" Type="http://schemas.openxmlformats.org/officeDocument/2006/relationships/hyperlink" Target="https://sun9-21.userapi.com/c10765/u36345/-6/z_9cbc6fa6.jpg" TargetMode="External"/><Relationship Id="rId18130" Type="http://schemas.openxmlformats.org/officeDocument/2006/relationships/hyperlink" Target="https://sun9-20.userapi.com/c855720/v855720593/b2034/YqmXEJ-58EY.jpg" TargetMode="External"/><Relationship Id="rId19461" Type="http://schemas.openxmlformats.org/officeDocument/2006/relationships/hyperlink" Target="https://sun9-30.userapi.com/c301211/u22034/-14/w_09018243.jpg" TargetMode="External"/><Relationship Id="rId18131" Type="http://schemas.openxmlformats.org/officeDocument/2006/relationships/hyperlink" Target="https://sun9-62.userapi.com/c851036/v851036287/174eab/g9FKxAQeJUc.jpg" TargetMode="External"/><Relationship Id="rId19462" Type="http://schemas.openxmlformats.org/officeDocument/2006/relationships/hyperlink" Target="https://sun9-30.userapi.com/c10494/u22034/-6/z_fe4807d7.jpg" TargetMode="External"/><Relationship Id="rId19460" Type="http://schemas.openxmlformats.org/officeDocument/2006/relationships/hyperlink" Target="https://sun9-47.userapi.com/c305313/v305313034/1261/ti_d8D4r6PA.jpg" TargetMode="External"/><Relationship Id="rId7522" Type="http://schemas.openxmlformats.org/officeDocument/2006/relationships/hyperlink" Target="https://sun9-5.userapi.com/c852132/v852132561/14a545/rmqrBIu8ugg.jpg" TargetMode="External"/><Relationship Id="rId8853" Type="http://schemas.openxmlformats.org/officeDocument/2006/relationships/hyperlink" Target="https://sun9-62.userapi.com/c857228/v857228065/135086/X7_V_opJtzM.jpg" TargetMode="External"/><Relationship Id="rId7521" Type="http://schemas.openxmlformats.org/officeDocument/2006/relationships/hyperlink" Target="https://sun9-43.userapi.com/c840233/v840233938/78ad2/iL0AU6Hl3cg.jpg" TargetMode="External"/><Relationship Id="rId8852" Type="http://schemas.openxmlformats.org/officeDocument/2006/relationships/hyperlink" Target="https://sun9-54.userapi.com/c206716/v206716651/f565c/G0dzubUMoxQ.jpg" TargetMode="External"/><Relationship Id="rId7520" Type="http://schemas.openxmlformats.org/officeDocument/2006/relationships/hyperlink" Target="https://sun1-93.userapi.com/hZSazizS0F_dX-U_gyZtoExgXLcqrza6jU1JZQ/1bJU357kZHE.jpg" TargetMode="External"/><Relationship Id="rId8851" Type="http://schemas.openxmlformats.org/officeDocument/2006/relationships/hyperlink" Target="https://vk.com/anyuta11" TargetMode="External"/><Relationship Id="rId18129" Type="http://schemas.openxmlformats.org/officeDocument/2006/relationships/hyperlink" Target="https://sun9-6.userapi.com/c857628/v857628306/4c882/SvXrfPUjtVE.jpg" TargetMode="External"/><Relationship Id="rId8850" Type="http://schemas.openxmlformats.org/officeDocument/2006/relationships/hyperlink" Target="https://sun9-64.userapi.com/c631321/v631321054/746d/O6qVug641R0.jpg" TargetMode="External"/><Relationship Id="rId7526" Type="http://schemas.openxmlformats.org/officeDocument/2006/relationships/hyperlink" Target="https://sun9-25.userapi.com/c856036/v856036756/28f7d/AxdrvRvxuaY.jpg" TargetMode="External"/><Relationship Id="rId8857" Type="http://schemas.openxmlformats.org/officeDocument/2006/relationships/hyperlink" Target="https://vk.com/lyudochca" TargetMode="External"/><Relationship Id="rId18127" Type="http://schemas.openxmlformats.org/officeDocument/2006/relationships/hyperlink" Target="https://vk.com/phase19" TargetMode="External"/><Relationship Id="rId19458" Type="http://schemas.openxmlformats.org/officeDocument/2006/relationships/hyperlink" Target="https://sun9-30.userapi.com/c5848/u22034/-6/x_61b097c4.jpg" TargetMode="External"/><Relationship Id="rId7525" Type="http://schemas.openxmlformats.org/officeDocument/2006/relationships/hyperlink" Target="https://vk.com/id45787375" TargetMode="External"/><Relationship Id="rId8856" Type="http://schemas.openxmlformats.org/officeDocument/2006/relationships/hyperlink" Target="https://sun9-15.userapi.com/c845124/v845124571/d3ada/2DF0RriK3G8.jpg" TargetMode="External"/><Relationship Id="rId18128" Type="http://schemas.openxmlformats.org/officeDocument/2006/relationships/hyperlink" Target="https://sun9-28.userapi.com/c858524/v858524692/16c5fb/t084JZ8Pbeg.jpg" TargetMode="External"/><Relationship Id="rId19459" Type="http://schemas.openxmlformats.org/officeDocument/2006/relationships/hyperlink" Target="https://sun6-16.userapi.com/nw6auPkSrhv_DFmhjajkJmbKxNUMqQubjvLtsA/Xw2qkbvUPx0.jpg" TargetMode="External"/><Relationship Id="rId7524" Type="http://schemas.openxmlformats.org/officeDocument/2006/relationships/hyperlink" Target="https://sun9-46.userapi.com/c836324/v836324695/2fec5/1WS_e9W0KQE.jpg" TargetMode="External"/><Relationship Id="rId8855" Type="http://schemas.openxmlformats.org/officeDocument/2006/relationships/hyperlink" Target="https://sun9-62.userapi.com/c858120/v858120897/32cc8/f8B1ILerZU0.jpg" TargetMode="External"/><Relationship Id="rId18125" Type="http://schemas.openxmlformats.org/officeDocument/2006/relationships/hyperlink" Target="https://sun9-26.userapi.com/c831508/v831508400/104dbf/ybgfMlRVKuc.jpg" TargetMode="External"/><Relationship Id="rId19456" Type="http://schemas.openxmlformats.org/officeDocument/2006/relationships/hyperlink" Target="https://sun6-19.userapi.com/Ou5IH3_mZ6bq2zNqVMFYb54kzp8vpsD2MZYMXA/LmflpFxitW0.jpg" TargetMode="External"/><Relationship Id="rId7523" Type="http://schemas.openxmlformats.org/officeDocument/2006/relationships/hyperlink" Target="https://sun9-18.userapi.com/c837336/v837336390/47d96/mgo6pQRJKxc.jpg" TargetMode="External"/><Relationship Id="rId8854" Type="http://schemas.openxmlformats.org/officeDocument/2006/relationships/hyperlink" Target="https://sun9-69.userapi.com/c858528/v858528343/d4b1b/F40aWVydaBk.jpg" TargetMode="External"/><Relationship Id="rId18126" Type="http://schemas.openxmlformats.org/officeDocument/2006/relationships/hyperlink" Target="https://sun9-38.userapi.com/c847221/v847221676/28b91/S5v3hlwfNTw.jpg" TargetMode="External"/><Relationship Id="rId19457" Type="http://schemas.openxmlformats.org/officeDocument/2006/relationships/hyperlink" Target="https://sun6-14.userapi.com/uvgmwbHo6Uirw8ycRS68hyd_nNnXdAsAHlg4bQ/oimvmxa06vw.jpg" TargetMode="External"/><Relationship Id="rId6292" Type="http://schemas.openxmlformats.org/officeDocument/2006/relationships/hyperlink" Target="https://sun6-14.userapi.com/piNy4zh_rFzT0ov8XWFdWNXYW0BVF0L499OTHQ/1LIjnK6QX70.jpg" TargetMode="External"/><Relationship Id="rId6293" Type="http://schemas.openxmlformats.org/officeDocument/2006/relationships/hyperlink" Target="https://sun9-34.userapi.com/c637418/v637418821/4c323/eDlB5BJZqDM.jpg" TargetMode="External"/><Relationship Id="rId6290" Type="http://schemas.openxmlformats.org/officeDocument/2006/relationships/hyperlink" Target="https://sun9-21.userapi.com/c637825/v637825821/49dfc/Ncgs0Nk3IwU.jpg" TargetMode="External"/><Relationship Id="rId6291" Type="http://schemas.openxmlformats.org/officeDocument/2006/relationships/hyperlink" Target="https://sun6-14.userapi.com/I_zCAlv7nJgsR3cg48jH8yzi75qn2ETGrzoURg/pJlv0TexN3U.jpg" TargetMode="External"/><Relationship Id="rId6296" Type="http://schemas.openxmlformats.org/officeDocument/2006/relationships/hyperlink" Target="https://sun9-7.userapi.com/c627921/v627921821/48b5e/XQWBK-3JfQk.jpg" TargetMode="External"/><Relationship Id="rId6297" Type="http://schemas.openxmlformats.org/officeDocument/2006/relationships/hyperlink" Target="https://sun9-49.userapi.com/c625424/v625424821/41a3a/s65zOC0AwxU.jpg" TargetMode="External"/><Relationship Id="rId6294" Type="http://schemas.openxmlformats.org/officeDocument/2006/relationships/hyperlink" Target="https://sun9-64.userapi.com/c604828/v604828821/365f1/W2IdK09FijY.jpg" TargetMode="External"/><Relationship Id="rId6295" Type="http://schemas.openxmlformats.org/officeDocument/2006/relationships/hyperlink" Target="https://sun9-38.userapi.com/c631631/v631631821/38a9e/RSwj9QY4FNg.jpg" TargetMode="External"/><Relationship Id="rId6298" Type="http://schemas.openxmlformats.org/officeDocument/2006/relationships/hyperlink" Target="https://vk.com/oksanaugl" TargetMode="External"/><Relationship Id="rId6299" Type="http://schemas.openxmlformats.org/officeDocument/2006/relationships/hyperlink" Target="https://sun9-66.userapi.com/c846019/v846019294/7522d/m-56n9wHruA.jpg" TargetMode="External"/><Relationship Id="rId7591" Type="http://schemas.openxmlformats.org/officeDocument/2006/relationships/hyperlink" Target="https://sun9-66.userapi.com/c850120/v850120850/7f90e/FomJXlfZxsA.jpg" TargetMode="External"/><Relationship Id="rId6260" Type="http://schemas.openxmlformats.org/officeDocument/2006/relationships/hyperlink" Target="https://pp.userapi.com/QOVKGjIzs3y6huZIVcUgKcCcRdHRWGu31-sXhA/PScn5fQSvLg.jpg" TargetMode="External"/><Relationship Id="rId7590" Type="http://schemas.openxmlformats.org/officeDocument/2006/relationships/hyperlink" Target="https://sun9-50.userapi.com/c845120/v845120589/13b7cc/HYFly0Lv_zE.jpg" TargetMode="External"/><Relationship Id="rId6263" Type="http://schemas.openxmlformats.org/officeDocument/2006/relationships/hyperlink" Target="https://sun1-99.userapi.com/7nm3_PIsdgCdqe9HB4MLqjoTyUtOw1ti3AeEEg/OiPrY-RtbXc.jpg" TargetMode="External"/><Relationship Id="rId7595" Type="http://schemas.openxmlformats.org/officeDocument/2006/relationships/hyperlink" Target="https://sun9-32.userapi.com/c857332/v857332423/5aed6/F03nBS6cBao.jpg" TargetMode="External"/><Relationship Id="rId6264" Type="http://schemas.openxmlformats.org/officeDocument/2006/relationships/hyperlink" Target="https://vk.com/id164505059" TargetMode="External"/><Relationship Id="rId7594" Type="http://schemas.openxmlformats.org/officeDocument/2006/relationships/hyperlink" Target="https://sun9-17.userapi.com/c855720/v855720179/238f30/515Uzj18JL8.jpg" TargetMode="External"/><Relationship Id="rId6261" Type="http://schemas.openxmlformats.org/officeDocument/2006/relationships/hyperlink" Target="https://sun1-16.userapi.com/YDyKlAL0_NyK7XCVrf0WNf8WFOQTjbscK8Hw9w/Mu87-96q5so.jpg" TargetMode="External"/><Relationship Id="rId7593" Type="http://schemas.openxmlformats.org/officeDocument/2006/relationships/hyperlink" Target="https://vk.com/denis_korobco" TargetMode="External"/><Relationship Id="rId6262" Type="http://schemas.openxmlformats.org/officeDocument/2006/relationships/hyperlink" Target="https://sun1-26.userapi.com/ZZVuHdgI4Zq8uwKNX0B5_aET2vAwOdlx2jcyzw/inG3484rU9s.jpg" TargetMode="External"/><Relationship Id="rId7592" Type="http://schemas.openxmlformats.org/officeDocument/2006/relationships/hyperlink" Target="https://sun9-4.userapi.com/c824600/v824600961/1264c0/0g1A3_qEgtY.jpg" TargetMode="External"/><Relationship Id="rId6267" Type="http://schemas.openxmlformats.org/officeDocument/2006/relationships/hyperlink" Target="https://sun1-97.userapi.com/S_Q9h1XtsmsASYAxqIzS8NtAmKOpcus3xq8LOw/LLi9AotAhEI.jpg" TargetMode="External"/><Relationship Id="rId7599" Type="http://schemas.openxmlformats.org/officeDocument/2006/relationships/hyperlink" Target="https://sun9-24.userapi.com/c844618/v844618536/1ab051/J5J8pt9SFmA.jpg" TargetMode="External"/><Relationship Id="rId6268" Type="http://schemas.openxmlformats.org/officeDocument/2006/relationships/hyperlink" Target="https://sun9-24.userapi.com/c857120/v857120256/4a5d7/1aHoGylB0uM.jpg" TargetMode="External"/><Relationship Id="rId7598" Type="http://schemas.openxmlformats.org/officeDocument/2006/relationships/hyperlink" Target="https://sun9-63.userapi.com/c855016/v855016286/cedc6/n-XSsZLDQGk.jpg" TargetMode="External"/><Relationship Id="rId6265" Type="http://schemas.openxmlformats.org/officeDocument/2006/relationships/hyperlink" Target="https://sun9-46.userapi.com/c855520/v855520704/211dac/bYnlKzd3MFE.jpg" TargetMode="External"/><Relationship Id="rId7597" Type="http://schemas.openxmlformats.org/officeDocument/2006/relationships/hyperlink" Target="https://sun9-21.userapi.com/c853424/v853424649/1565a6/iAOblYKlGP0.jpg" TargetMode="External"/><Relationship Id="rId6266" Type="http://schemas.openxmlformats.org/officeDocument/2006/relationships/hyperlink" Target="https://sun9-23.userapi.com/c854524/v854524730/22ea81/qB0ec-opl5g.jpg" TargetMode="External"/><Relationship Id="rId7596" Type="http://schemas.openxmlformats.org/officeDocument/2006/relationships/hyperlink" Target="https://sun6-19.userapi.com/JTm8SYed2wB0j9M4z7yonJAnw3dYrI_4Ng1Fgw/akq6pD78sr0.jpg" TargetMode="External"/><Relationship Id="rId6269" Type="http://schemas.openxmlformats.org/officeDocument/2006/relationships/hyperlink" Target="https://sun9-48.userapi.com/c850220/v850220631/1075be/Fx-56LGWVmQ.jpg" TargetMode="External"/><Relationship Id="rId19400" Type="http://schemas.openxmlformats.org/officeDocument/2006/relationships/hyperlink" Target="https://sun9-18.userapi.com/c9968/u193776/-6/z_8ea3df88.jpg" TargetMode="External"/><Relationship Id="rId7580" Type="http://schemas.openxmlformats.org/officeDocument/2006/relationships/hyperlink" Target="https://sun9-55.userapi.com/c857428/v857428819/b1517/n8ipc3AsTu0.jpg" TargetMode="External"/><Relationship Id="rId6252" Type="http://schemas.openxmlformats.org/officeDocument/2006/relationships/hyperlink" Target="https://sun9-15.userapi.com/c846122/v846122674/29ade/6sLZvSYDZlA.jpg" TargetMode="External"/><Relationship Id="rId7584" Type="http://schemas.openxmlformats.org/officeDocument/2006/relationships/hyperlink" Target="https://sun9-46.userapi.com/c845020/v845020298/1e876e/GAM8R7T6Ts8.jpg" TargetMode="External"/><Relationship Id="rId6253" Type="http://schemas.openxmlformats.org/officeDocument/2006/relationships/hyperlink" Target="https://sun9-68.userapi.com/c840122/v840122290/7c547/Ao1Pe0fzGZg.jpg" TargetMode="External"/><Relationship Id="rId7583" Type="http://schemas.openxmlformats.org/officeDocument/2006/relationships/hyperlink" Target="https://sun9-65.userapi.com/c858524/v858524012/4b21/t81aab25PCE.jpg" TargetMode="External"/><Relationship Id="rId6250" Type="http://schemas.openxmlformats.org/officeDocument/2006/relationships/hyperlink" Target="https://sun9-54.userapi.com/c622631/v622631226/f46d/HEgDGv7kV5k.jpg" TargetMode="External"/><Relationship Id="rId7582" Type="http://schemas.openxmlformats.org/officeDocument/2006/relationships/hyperlink" Target="https://sun9-27.userapi.com/c856028/v856028012/124fba/0M5W1MEUJ8E.jpg" TargetMode="External"/><Relationship Id="rId6251" Type="http://schemas.openxmlformats.org/officeDocument/2006/relationships/hyperlink" Target="https://vk.com/id10331639" TargetMode="External"/><Relationship Id="rId7581" Type="http://schemas.openxmlformats.org/officeDocument/2006/relationships/hyperlink" Target="https://sun9-5.userapi.com/c857032/v857032460/746a/0PhqbihddAo.jpg" TargetMode="External"/><Relationship Id="rId6256" Type="http://schemas.openxmlformats.org/officeDocument/2006/relationships/hyperlink" Target="https://sun9-56.userapi.com/c841220/v841220150/4fed3/4rimIgmhv50.jpg" TargetMode="External"/><Relationship Id="rId7588" Type="http://schemas.openxmlformats.org/officeDocument/2006/relationships/hyperlink" Target="https://sun9-68.userapi.com/c840320/v840320985/584a/xrjnY9zrUkQ.jpg" TargetMode="External"/><Relationship Id="rId6257" Type="http://schemas.openxmlformats.org/officeDocument/2006/relationships/hyperlink" Target="https://sun9-33.userapi.com/c830608/v830608466/92e5/dlBV9Nw5dWc.jpg" TargetMode="External"/><Relationship Id="rId7587" Type="http://schemas.openxmlformats.org/officeDocument/2006/relationships/hyperlink" Target="https://sun9-65.userapi.com/c849120/v849120569/8ebb0/BbUKalYykRA.jpg" TargetMode="External"/><Relationship Id="rId6254" Type="http://schemas.openxmlformats.org/officeDocument/2006/relationships/hyperlink" Target="https://sun9-15.userapi.com/c840326/v840326505/45d20/zBzQsoMXg1Q.jpg" TargetMode="External"/><Relationship Id="rId7586" Type="http://schemas.openxmlformats.org/officeDocument/2006/relationships/hyperlink" Target="https://vk.com/id51556655" TargetMode="External"/><Relationship Id="rId6255" Type="http://schemas.openxmlformats.org/officeDocument/2006/relationships/hyperlink" Target="https://sun9-12.userapi.com/c840238/v840238920/5d4ca/melcVkOQkh0.jpg" TargetMode="External"/><Relationship Id="rId7585" Type="http://schemas.openxmlformats.org/officeDocument/2006/relationships/hyperlink" Target="https://sun9-5.userapi.com/c850120/v850120199/4a835/9wjMXmh2mr8.jpg" TargetMode="External"/><Relationship Id="rId6258" Type="http://schemas.openxmlformats.org/officeDocument/2006/relationships/hyperlink" Target="https://sun9-43.userapi.com/c638830/v638830895/5c5e0/_dzn-9O4WeI.jpg" TargetMode="External"/><Relationship Id="rId6259" Type="http://schemas.openxmlformats.org/officeDocument/2006/relationships/hyperlink" Target="https://vk.com/id186139458" TargetMode="External"/><Relationship Id="rId7589" Type="http://schemas.openxmlformats.org/officeDocument/2006/relationships/hyperlink" Target="https://sun6-19.userapi.com/ZkM9GvoMLj9P3EY2JInY0H0nMEPRpSLSdLEamg/4VIlcSK9UuQ.jpg" TargetMode="External"/><Relationship Id="rId6281" Type="http://schemas.openxmlformats.org/officeDocument/2006/relationships/hyperlink" Target="https://sun6-19.userapi.com/uIeP-H6JHpo0wraBtLK8HMLOi4IjgOpk6nzBaw/NFfyyMmIAM0.jpg" TargetMode="External"/><Relationship Id="rId6282" Type="http://schemas.openxmlformats.org/officeDocument/2006/relationships/hyperlink" Target="https://sun6-16.userapi.com/tdisj9COQ_almZYlR6gTwH630xrWLiN5M1RZiw/LfXi4zs7BJo.jpg" TargetMode="External"/><Relationship Id="rId6280" Type="http://schemas.openxmlformats.org/officeDocument/2006/relationships/hyperlink" Target="https://sun6-14.userapi.com/zbzkFzc-EOofs--VVWRvstLh5fu7t-4-x7omUQ/wGH60bdl9hk.jpg" TargetMode="External"/><Relationship Id="rId6285" Type="http://schemas.openxmlformats.org/officeDocument/2006/relationships/hyperlink" Target="https://vk.com/id10899671" TargetMode="External"/><Relationship Id="rId6286" Type="http://schemas.openxmlformats.org/officeDocument/2006/relationships/hyperlink" Target="https://sun9-23.userapi.com/c845021/v845021799/1b6312/pcdcMk3c9i0.jpg" TargetMode="External"/><Relationship Id="rId6283" Type="http://schemas.openxmlformats.org/officeDocument/2006/relationships/hyperlink" Target="https://sun9-52.userapi.com/c206720/v206720850/e3c7c/rZ0GLStAzXc.jpg" TargetMode="External"/><Relationship Id="rId6284" Type="http://schemas.openxmlformats.org/officeDocument/2006/relationships/hyperlink" Target="https://sun9-43.userapi.com/c855524/v855524863/134c07/g0pexPnq_No.jpg" TargetMode="External"/><Relationship Id="rId6289" Type="http://schemas.openxmlformats.org/officeDocument/2006/relationships/hyperlink" Target="https://vk.com/id11577821" TargetMode="External"/><Relationship Id="rId6287" Type="http://schemas.openxmlformats.org/officeDocument/2006/relationships/hyperlink" Target="https://sun9-71.userapi.com/c837130/v837130671/2ed05/RCFVULGGQgc.jpg" TargetMode="External"/><Relationship Id="rId6288" Type="http://schemas.openxmlformats.org/officeDocument/2006/relationships/hyperlink" Target="https://sun9-71.userapi.com/c852016/v852016354/68d95/zn6Qbo9-7NM.jpg" TargetMode="External"/><Relationship Id="rId6270" Type="http://schemas.openxmlformats.org/officeDocument/2006/relationships/hyperlink" Target="https://vk.com/id155567587" TargetMode="External"/><Relationship Id="rId6271" Type="http://schemas.openxmlformats.org/officeDocument/2006/relationships/hyperlink" Target="https://sun1-24.userapi.com/Qf79v_KWLTINv8SP068IjvniLKF4yArL7oYh2g/hij2tEECGg4.jpg" TargetMode="External"/><Relationship Id="rId6274" Type="http://schemas.openxmlformats.org/officeDocument/2006/relationships/hyperlink" Target="https://sun1-90.userapi.com/QgEIfV9KHHHjZEMuPcsP4KVIj8hsgWvwmPULxw/NUOecR1d7ME.jpg" TargetMode="External"/><Relationship Id="rId6275" Type="http://schemas.openxmlformats.org/officeDocument/2006/relationships/hyperlink" Target="https://sun9-45.userapi.com/c308324/v308324587/71da/cPQbxsWQiT0.jpg" TargetMode="External"/><Relationship Id="rId6272" Type="http://schemas.openxmlformats.org/officeDocument/2006/relationships/hyperlink" Target="https://sun1-97.userapi.com/CzGVHgiL-SZpnSiQrLvqUKe1TDgN2dNsvtbtiQ/5R0_ord0Tj0.jpg" TargetMode="External"/><Relationship Id="rId6273" Type="http://schemas.openxmlformats.org/officeDocument/2006/relationships/hyperlink" Target="https://sun1-27.userapi.com/WmRGSqRBXPrWEE6UPPxu9NWG3S0orc1KXfWhsw/UqSpAtR-e6w.jpg" TargetMode="External"/><Relationship Id="rId6278" Type="http://schemas.openxmlformats.org/officeDocument/2006/relationships/hyperlink" Target="https://sun9-31.userapi.com/c604620/v604620324/3ff66/-wqHif0xr6o.jpg" TargetMode="External"/><Relationship Id="rId6279" Type="http://schemas.openxmlformats.org/officeDocument/2006/relationships/hyperlink" Target="https://sun9-43.userapi.com/c627831/v627831324/1f20f/43M61MsNhcQ.jpg" TargetMode="External"/><Relationship Id="rId6276" Type="http://schemas.openxmlformats.org/officeDocument/2006/relationships/hyperlink" Target="https://vk.com/irina_veluna" TargetMode="External"/><Relationship Id="rId6277" Type="http://schemas.openxmlformats.org/officeDocument/2006/relationships/hyperlink" Target="https://sun9-52.userapi.com/c858416/v858416823/a0039/mIegF6zPlBI.jpg" TargetMode="External"/><Relationship Id="rId629" Type="http://schemas.openxmlformats.org/officeDocument/2006/relationships/hyperlink" Target="https://sun9-13.userapi.com/c638427/v638427316/9f29/nhd52V4AkGg.jpg" TargetMode="External"/><Relationship Id="rId624" Type="http://schemas.openxmlformats.org/officeDocument/2006/relationships/hyperlink" Target="https://sun9-52.userapi.com/c855028/v855028980/473fe/MjuGinb03Pc.jpg" TargetMode="External"/><Relationship Id="rId623" Type="http://schemas.openxmlformats.org/officeDocument/2006/relationships/hyperlink" Target="https://sun9-38.userapi.com/c850128/v850128240/185c7a/jx7kqhMiLg0.jpg" TargetMode="External"/><Relationship Id="rId622" Type="http://schemas.openxmlformats.org/officeDocument/2006/relationships/hyperlink" Target="https://sun9-66.userapi.com/c855624/v855624769/15f221/7maJT3SsGaQ.jpg" TargetMode="External"/><Relationship Id="rId621" Type="http://schemas.openxmlformats.org/officeDocument/2006/relationships/hyperlink" Target="https://vk.com/risuy_schastie" TargetMode="External"/><Relationship Id="rId628" Type="http://schemas.openxmlformats.org/officeDocument/2006/relationships/hyperlink" Target="https://sun9-44.userapi.com/c637329/v637329316/4441b/llRnNwO3-mg.jpg" TargetMode="External"/><Relationship Id="rId627" Type="http://schemas.openxmlformats.org/officeDocument/2006/relationships/hyperlink" Target="https://sun9-21.userapi.com/c637330/v637330316/41fe4/k2Hwb2AEUCw.jpg" TargetMode="External"/><Relationship Id="rId626" Type="http://schemas.openxmlformats.org/officeDocument/2006/relationships/hyperlink" Target="https://sun9-46.userapi.com/c841622/v841622326/699a1/eZKzSXcmLjc.jpg" TargetMode="External"/><Relationship Id="rId625" Type="http://schemas.openxmlformats.org/officeDocument/2006/relationships/hyperlink" Target="https://sun9-21.userapi.com/c841237/v841237493/d32e/031c_RzAAQo.jpg" TargetMode="External"/><Relationship Id="rId620" Type="http://schemas.openxmlformats.org/officeDocument/2006/relationships/hyperlink" Target="https://sun9-18.userapi.com/c636219/v636219245/19573/px__UCnFKZg.jpg" TargetMode="External"/><Relationship Id="rId619" Type="http://schemas.openxmlformats.org/officeDocument/2006/relationships/hyperlink" Target="https://sun9-52.userapi.com/c631221/v631221245/56f08/juTz5pIAL-M.jpg" TargetMode="External"/><Relationship Id="rId618" Type="http://schemas.openxmlformats.org/officeDocument/2006/relationships/hyperlink" Target="https://sun9-56.userapi.com/c638831/v638831245/2ed22/HMSFwpe5uro.jpg" TargetMode="External"/><Relationship Id="rId613" Type="http://schemas.openxmlformats.org/officeDocument/2006/relationships/hyperlink" Target="https://sun9-30.userapi.com/c857420/v857420470/8ed4a/IKvM76lGevk.jpg" TargetMode="External"/><Relationship Id="rId612" Type="http://schemas.openxmlformats.org/officeDocument/2006/relationships/hyperlink" Target="https://vk.com/anastasia_ekb" TargetMode="External"/><Relationship Id="rId611" Type="http://schemas.openxmlformats.org/officeDocument/2006/relationships/hyperlink" Target="https://sun9-33.userapi.com/c637327/v637327153/6c4bd/wvhqydje7Jo.jpg" TargetMode="External"/><Relationship Id="rId610" Type="http://schemas.openxmlformats.org/officeDocument/2006/relationships/hyperlink" Target="https://sun9-66.userapi.com/c637327/v637327153/6c4e1/PBlJLI2frCQ.jpg" TargetMode="External"/><Relationship Id="rId617" Type="http://schemas.openxmlformats.org/officeDocument/2006/relationships/hyperlink" Target="https://sun9-37.userapi.com/c845522/v845522711/1e987/SH813KypMsk.jpg" TargetMode="External"/><Relationship Id="rId616" Type="http://schemas.openxmlformats.org/officeDocument/2006/relationships/hyperlink" Target="https://sun9-27.userapi.com/c849036/v849036195/573b4/us5YUqUSuWY.jpg" TargetMode="External"/><Relationship Id="rId615" Type="http://schemas.openxmlformats.org/officeDocument/2006/relationships/hyperlink" Target="https://sun9-66.userapi.com/c845123/v845123241/147107/KikrX8EACAw.jpg" TargetMode="External"/><Relationship Id="rId614" Type="http://schemas.openxmlformats.org/officeDocument/2006/relationships/hyperlink" Target="https://sun9-41.userapi.com/c844723/v844723323/1d7d4b/IdlPosyDNvU.jpg" TargetMode="External"/><Relationship Id="rId646" Type="http://schemas.openxmlformats.org/officeDocument/2006/relationships/hyperlink" Target="https://sun9-15.userapi.com/c626123/v626123798/466b1/mVwRQZhZR3Y.jpg" TargetMode="External"/><Relationship Id="rId645" Type="http://schemas.openxmlformats.org/officeDocument/2006/relationships/hyperlink" Target="https://sun9-15.userapi.com/c638116/v638116798/4322f/Gt5j_igCDfA.jpg" TargetMode="External"/><Relationship Id="rId644" Type="http://schemas.openxmlformats.org/officeDocument/2006/relationships/hyperlink" Target="https://vk.com/id592798" TargetMode="External"/><Relationship Id="rId643" Type="http://schemas.openxmlformats.org/officeDocument/2006/relationships/hyperlink" Target="https://sun9-32.userapi.com/c837626/v837626470/7a40e/eKEuivc6e68.jpg" TargetMode="External"/><Relationship Id="rId649" Type="http://schemas.openxmlformats.org/officeDocument/2006/relationships/hyperlink" Target="https://sun9-24.userapi.com/c623425/v623425798/301e/5d_3j9mg-IM.jpg" TargetMode="External"/><Relationship Id="rId648" Type="http://schemas.openxmlformats.org/officeDocument/2006/relationships/hyperlink" Target="https://sun9-14.userapi.com/c623425/v623425798/30e5/EK5aL-FTcX4.jpg" TargetMode="External"/><Relationship Id="rId647" Type="http://schemas.openxmlformats.org/officeDocument/2006/relationships/hyperlink" Target="https://sun9-29.userapi.com/c623425/v623425798/31a3/FUQcq-AQi4E.jpg" TargetMode="External"/><Relationship Id="rId642" Type="http://schemas.openxmlformats.org/officeDocument/2006/relationships/hyperlink" Target="https://sun9-21.userapi.com/c857732/v857732198/adf5d/3FWI9ZKNM1U.jpg" TargetMode="External"/><Relationship Id="rId641" Type="http://schemas.openxmlformats.org/officeDocument/2006/relationships/hyperlink" Target="https://sun9-49.userapi.com/c854520/v854520539/12f624/6dU1Jpo_OX8.jpg" TargetMode="External"/><Relationship Id="rId640" Type="http://schemas.openxmlformats.org/officeDocument/2006/relationships/hyperlink" Target="https://sun9-18.userapi.com/c854532/v854532309/17c3de/Mv4VfKGsyxI.jpg" TargetMode="External"/><Relationship Id="rId635" Type="http://schemas.openxmlformats.org/officeDocument/2006/relationships/hyperlink" Target="https://sun9-13.userapi.com/c851120/v851120194/115c8/Ab8Pk2DwMss.jpg" TargetMode="External"/><Relationship Id="rId634" Type="http://schemas.openxmlformats.org/officeDocument/2006/relationships/hyperlink" Target="https://sun9-26.userapi.com/c850720/v850720611/18f878/ymlabqGeG1o.jpg" TargetMode="External"/><Relationship Id="rId633" Type="http://schemas.openxmlformats.org/officeDocument/2006/relationships/hyperlink" Target="https://sun9-57.userapi.com/c849136/v849136934/b2cba/UwWDOA-7_7U.jpg" TargetMode="External"/><Relationship Id="rId632" Type="http://schemas.openxmlformats.org/officeDocument/2006/relationships/hyperlink" Target="https://sun9-3.userapi.com/c857016/v857016245/6a08b/BpntBFqKQuw.jpg" TargetMode="External"/><Relationship Id="rId639" Type="http://schemas.openxmlformats.org/officeDocument/2006/relationships/hyperlink" Target="https://sun9-39.userapi.com/c856020/v856020165/1c193b/Xm2soTtQcwM.jpg" TargetMode="External"/><Relationship Id="rId638" Type="http://schemas.openxmlformats.org/officeDocument/2006/relationships/hyperlink" Target="https://sun6-19.userapi.com/3IjNw-SaA8fqTiqYMdzLgSsoliHT0wKOQll9Qg/rBCIdZMOkOg.jpg" TargetMode="External"/><Relationship Id="rId637" Type="http://schemas.openxmlformats.org/officeDocument/2006/relationships/hyperlink" Target="https://sun6-16.userapi.com/PCoawM0u96MvRt7W61l3etb3c_jSS46bvrmM5g/tkpMCWTseaI.jpg" TargetMode="External"/><Relationship Id="rId636" Type="http://schemas.openxmlformats.org/officeDocument/2006/relationships/hyperlink" Target="https://vk.com/obuxova1997" TargetMode="External"/><Relationship Id="rId631" Type="http://schemas.openxmlformats.org/officeDocument/2006/relationships/hyperlink" Target="https://sun9-8.userapi.com/c855732/v855732695/9deca/sFtPuVwhQMA.jpg" TargetMode="External"/><Relationship Id="rId630" Type="http://schemas.openxmlformats.org/officeDocument/2006/relationships/hyperlink" Target="https://vk.com/urvantseva2020" TargetMode="External"/><Relationship Id="rId609" Type="http://schemas.openxmlformats.org/officeDocument/2006/relationships/hyperlink" Target="https://sun9-59.userapi.com/c840431/v840431330/a6e1/IGSQzIg0l6o.jpg" TargetMode="External"/><Relationship Id="rId608" Type="http://schemas.openxmlformats.org/officeDocument/2006/relationships/hyperlink" Target="https://sun9-71.userapi.com/c638323/v638323330/5d113/dbIohKFI1P0.jpg" TargetMode="External"/><Relationship Id="rId607" Type="http://schemas.openxmlformats.org/officeDocument/2006/relationships/hyperlink" Target="https://sun9-54.userapi.com/c836633/v836633330/62521/vC-niS-Yp5A.jpg" TargetMode="External"/><Relationship Id="rId602" Type="http://schemas.openxmlformats.org/officeDocument/2006/relationships/hyperlink" Target="https://vk.com/hannafineline" TargetMode="External"/><Relationship Id="rId601" Type="http://schemas.openxmlformats.org/officeDocument/2006/relationships/hyperlink" Target="https://sun9-12.userapi.com/c830109/v830109894/13b4f0/ahcXGOZpAIw.jpg" TargetMode="External"/><Relationship Id="rId600" Type="http://schemas.openxmlformats.org/officeDocument/2006/relationships/hyperlink" Target="https://sun9-16.userapi.com/c846321/v846321439/81244/naFQ7ZTvpJc.jpg" TargetMode="External"/><Relationship Id="rId606" Type="http://schemas.openxmlformats.org/officeDocument/2006/relationships/hyperlink" Target="https://sun9-57.userapi.com/c846220/v846220266/13fc1f/qkYln1ZEniU.jpg" TargetMode="External"/><Relationship Id="rId605" Type="http://schemas.openxmlformats.org/officeDocument/2006/relationships/hyperlink" Target="https://sun9-52.userapi.com/c844722/v844722266/13ad71/5UU-IZRIH9Y.jpg" TargetMode="External"/><Relationship Id="rId604" Type="http://schemas.openxmlformats.org/officeDocument/2006/relationships/hyperlink" Target="https://sun9-36.userapi.com/c847120/v847120266/12d714/X_PyKyVQtmg.jpg" TargetMode="External"/><Relationship Id="rId603" Type="http://schemas.openxmlformats.org/officeDocument/2006/relationships/hyperlink" Target="https://sun9-58.userapi.com/c627930/v627930129/3b748/D-GC9CnXCSs.jpg" TargetMode="External"/><Relationship Id="rId8927" Type="http://schemas.openxmlformats.org/officeDocument/2006/relationships/hyperlink" Target="https://vk.com/id8485007" TargetMode="External"/><Relationship Id="rId18189" Type="http://schemas.openxmlformats.org/officeDocument/2006/relationships/hyperlink" Target="https://sun6-16.userapi.com/wJy7J8Uiut_s-_X_osGUSjNfwFk3aNvz8NYx3A/JqE-qiWOb50.jpg" TargetMode="External"/><Relationship Id="rId8926" Type="http://schemas.openxmlformats.org/officeDocument/2006/relationships/hyperlink" Target="https://sun9-32.userapi.com/c840332/v840332803/64a39/keSVmygHJiM.jpg" TargetMode="External"/><Relationship Id="rId8925" Type="http://schemas.openxmlformats.org/officeDocument/2006/relationships/hyperlink" Target="https://sun9-25.userapi.com/c831508/v831508161/157c43/vlaHQQq0A_c.jpg" TargetMode="External"/><Relationship Id="rId18187" Type="http://schemas.openxmlformats.org/officeDocument/2006/relationships/hyperlink" Target="https://sun9-61.userapi.com/c304606/u8270221/149487533/z_7f2d16d1.jpg" TargetMode="External"/><Relationship Id="rId8924" Type="http://schemas.openxmlformats.org/officeDocument/2006/relationships/hyperlink" Target="https://sun9-47.userapi.com/c845520/v845520750/191d13/ELFsdiNVlsg.jpg" TargetMode="External"/><Relationship Id="rId18188" Type="http://schemas.openxmlformats.org/officeDocument/2006/relationships/hyperlink" Target="https://vk.com/id8428468" TargetMode="External"/><Relationship Id="rId18185" Type="http://schemas.openxmlformats.org/officeDocument/2006/relationships/hyperlink" Target="https://sun9-49.userapi.com/c858428/v858428133/bca3b/eTYAypIojb8.jpg" TargetMode="External"/><Relationship Id="rId18186" Type="http://schemas.openxmlformats.org/officeDocument/2006/relationships/hyperlink" Target="https://sun6-13.userapi.com/pMWWYqs6dCxfpF3DVLa9VVLjfKfYnPYkMde3Fg/8N_T-zv82n8.jpg" TargetMode="External"/><Relationship Id="rId8929" Type="http://schemas.openxmlformats.org/officeDocument/2006/relationships/hyperlink" Target="https://sun9-69.userapi.com/c624120/v624120007/b0b4/3ej7cFvdanE.jpg" TargetMode="External"/><Relationship Id="rId18183" Type="http://schemas.openxmlformats.org/officeDocument/2006/relationships/hyperlink" Target="https://vk.com/id8270221" TargetMode="External"/><Relationship Id="rId8928" Type="http://schemas.openxmlformats.org/officeDocument/2006/relationships/hyperlink" Target="https://sun9-70.userapi.com/c855132/v855132831/ef57/aqvvOLcIG0k.jpg" TargetMode="External"/><Relationship Id="rId18184" Type="http://schemas.openxmlformats.org/officeDocument/2006/relationships/hyperlink" Target="https://sun9-18.userapi.com/c841323/v841323871/2465/H1JuU6gwd4Q.jpg" TargetMode="External"/><Relationship Id="rId18181" Type="http://schemas.openxmlformats.org/officeDocument/2006/relationships/hyperlink" Target="https://sun9-14.userapi.com/c856136/v856136261/11b248/8a6K8TjB_jM.jpg" TargetMode="External"/><Relationship Id="rId18182" Type="http://schemas.openxmlformats.org/officeDocument/2006/relationships/hyperlink" Target="https://sun9-51.userapi.com/c857636/v857636924/73aa2/GqnBkPDufpI.jpg" TargetMode="External"/><Relationship Id="rId18180" Type="http://schemas.openxmlformats.org/officeDocument/2006/relationships/hyperlink" Target="https://sun6-16.userapi.com/COsbvhkAnp4Ubv7uPzYC7ZO458bfpdTKuM4GIA/NPbamaFTzQY.jpg" TargetMode="External"/><Relationship Id="rId8923" Type="http://schemas.openxmlformats.org/officeDocument/2006/relationships/hyperlink" Target="https://sun9-54.userapi.com/c854428/v854428964/89911/rJWUDS10sgc.jpg" TargetMode="External"/><Relationship Id="rId8922" Type="http://schemas.openxmlformats.org/officeDocument/2006/relationships/hyperlink" Target="https://sun9-71.userapi.com/c858028/v858028084/118fea/V9emUuPBoE0.jpg" TargetMode="External"/><Relationship Id="rId8921" Type="http://schemas.openxmlformats.org/officeDocument/2006/relationships/hyperlink" Target="https://vk.com/marishka_bryanceva" TargetMode="External"/><Relationship Id="rId8920" Type="http://schemas.openxmlformats.org/officeDocument/2006/relationships/hyperlink" Target="https://sun6-19.userapi.com/yufQ37pfqZ4s0TphAqNlYo-cpFRaPdD1ma6Utg/qByoEX-1CaI.jpg" TargetMode="External"/><Relationship Id="rId8916" Type="http://schemas.openxmlformats.org/officeDocument/2006/relationships/hyperlink" Target="https://vk.com/id8006736" TargetMode="External"/><Relationship Id="rId8915" Type="http://schemas.openxmlformats.org/officeDocument/2006/relationships/hyperlink" Target="https://sun9-44.userapi.com/c638017/v638017343/577a9/wa1jdo4bBiI.jpg" TargetMode="External"/><Relationship Id="rId8914" Type="http://schemas.openxmlformats.org/officeDocument/2006/relationships/hyperlink" Target="https://sun9-58.userapi.com/c840323/v840323661/2ee5a/yvXRYi6lbuo.jpg" TargetMode="External"/><Relationship Id="rId18198" Type="http://schemas.openxmlformats.org/officeDocument/2006/relationships/hyperlink" Target="https://sun9-51.userapi.com/c846219/v846219605/1c1ff9/os5NbKU5EHA.jpg" TargetMode="External"/><Relationship Id="rId8913" Type="http://schemas.openxmlformats.org/officeDocument/2006/relationships/hyperlink" Target="https://sun9-49.userapi.com/c834201/v834201643/78960/b1WpetlD8NQ.jpg" TargetMode="External"/><Relationship Id="rId18199" Type="http://schemas.openxmlformats.org/officeDocument/2006/relationships/hyperlink" Target="https://sun9-6.userapi.com/c625317/v625317333/502e3/pVmzLQ8bQI0.jpg" TargetMode="External"/><Relationship Id="rId18196" Type="http://schemas.openxmlformats.org/officeDocument/2006/relationships/hyperlink" Target="https://vk.com/id9423333" TargetMode="External"/><Relationship Id="rId8919" Type="http://schemas.openxmlformats.org/officeDocument/2006/relationships/hyperlink" Target="https://sun9-30.userapi.com/c608930/v608930736/18be/GBfiB3nntaY.jpg" TargetMode="External"/><Relationship Id="rId18197" Type="http://schemas.openxmlformats.org/officeDocument/2006/relationships/hyperlink" Target="https://sun9-24.userapi.com/c848416/v848416605/149602/SxKtNHtrygQ.jpg" TargetMode="External"/><Relationship Id="rId8918" Type="http://schemas.openxmlformats.org/officeDocument/2006/relationships/hyperlink" Target="https://sun9-65.userapi.com/c628331/v628331736/123bd/W6AHSjWIEG0.jpg" TargetMode="External"/><Relationship Id="rId18194" Type="http://schemas.openxmlformats.org/officeDocument/2006/relationships/hyperlink" Target="https://sun9-12.userapi.com/c844618/v844618472/15cb37/0jG7YiX8TwI.jpg" TargetMode="External"/><Relationship Id="rId8917" Type="http://schemas.openxmlformats.org/officeDocument/2006/relationships/hyperlink" Target="https://sun9-21.userapi.com/c841538/v841538578/353d9/A4KWuIVkipU.jpg" TargetMode="External"/><Relationship Id="rId18195" Type="http://schemas.openxmlformats.org/officeDocument/2006/relationships/hyperlink" Target="https://sun9-54.userapi.com/c840029/v840029262/7dfef/csDRPzBVYvQ.jpg" TargetMode="External"/><Relationship Id="rId18192" Type="http://schemas.openxmlformats.org/officeDocument/2006/relationships/hyperlink" Target="https://sun9-8.userapi.com/c856120/v856120760/2fe95/sHRHOHnv7tc.jpg" TargetMode="External"/><Relationship Id="rId18193" Type="http://schemas.openxmlformats.org/officeDocument/2006/relationships/hyperlink" Target="https://sun9-44.userapi.com/c851132/v851132081/f8233/KL-l6VEU8ps.jpg" TargetMode="External"/><Relationship Id="rId18190" Type="http://schemas.openxmlformats.org/officeDocument/2006/relationships/hyperlink" Target="https://sun9-59.userapi.com/c857636/v857636261/12bcb1/lZNkb1RZA0c.jpg" TargetMode="External"/><Relationship Id="rId18191" Type="http://schemas.openxmlformats.org/officeDocument/2006/relationships/hyperlink" Target="https://sun9-7.userapi.com/c855232/v855232775/15501c/cK_GVkmWrHQ.jpg" TargetMode="External"/><Relationship Id="rId699" Type="http://schemas.openxmlformats.org/officeDocument/2006/relationships/hyperlink" Target="https://sun9-48.userapi.com/c848736/v848736525/7f5fb/E9qw_HmB50E.jpg" TargetMode="External"/><Relationship Id="rId698" Type="http://schemas.openxmlformats.org/officeDocument/2006/relationships/hyperlink" Target="https://sun9-35.userapi.com/c844724/v844724989/115209/2mZdGzNecOQ.jpg" TargetMode="External"/><Relationship Id="rId693" Type="http://schemas.openxmlformats.org/officeDocument/2006/relationships/hyperlink" Target="https://sun9-49.userapi.com/c637729/v637729424/27ca8/psclOx3q4Ek.jpg" TargetMode="External"/><Relationship Id="rId692" Type="http://schemas.openxmlformats.org/officeDocument/2006/relationships/hyperlink" Target="https://sun9-67.userapi.com/c836530/v836530424/51d0d/S7UJo9I-b4A.jpg" TargetMode="External"/><Relationship Id="rId691" Type="http://schemas.openxmlformats.org/officeDocument/2006/relationships/hyperlink" Target="https://sun9-50.userapi.com/c637827/v637827424/5e9cb/XMF1LyE5ZSs.jpg" TargetMode="External"/><Relationship Id="rId690" Type="http://schemas.openxmlformats.org/officeDocument/2006/relationships/hyperlink" Target="https://sun9-45.userapi.com/c639330/v639330655/5d443/4dG88wS-p44.jpg" TargetMode="External"/><Relationship Id="rId697" Type="http://schemas.openxmlformats.org/officeDocument/2006/relationships/hyperlink" Target="https://sun9-26.userapi.com/c849136/v849136008/bb5ea/54LMzRhD-rI.jpg" TargetMode="External"/><Relationship Id="rId8912" Type="http://schemas.openxmlformats.org/officeDocument/2006/relationships/hyperlink" Target="https://sun9-14.userapi.com/c846420/v846420984/19eb21/DVzfC8U3fJ0.jpg" TargetMode="External"/><Relationship Id="rId696" Type="http://schemas.openxmlformats.org/officeDocument/2006/relationships/hyperlink" Target="https://sun9-22.userapi.com/c830309/v830309917/1d2557/dpHphm2B4Jo.jpg" TargetMode="External"/><Relationship Id="rId8911" Type="http://schemas.openxmlformats.org/officeDocument/2006/relationships/hyperlink" Target="https://sun6-19.userapi.com/D4l4FMT0ZJn4UsSl1tIqv9kwlhCbUd-Vi3qRnw/OMDBfBpQKZU.jpg" TargetMode="External"/><Relationship Id="rId695" Type="http://schemas.openxmlformats.org/officeDocument/2006/relationships/hyperlink" Target="https://sun9-55.userapi.com/c302810/v302810319/585c/2qy_6RrvJLk.jpg" TargetMode="External"/><Relationship Id="rId8910" Type="http://schemas.openxmlformats.org/officeDocument/2006/relationships/hyperlink" Target="https://vk.com/obolonskaya83" TargetMode="External"/><Relationship Id="rId694" Type="http://schemas.openxmlformats.org/officeDocument/2006/relationships/hyperlink" Target="https://vk.com/id1565319" TargetMode="External"/><Relationship Id="rId7618" Type="http://schemas.openxmlformats.org/officeDocument/2006/relationships/hyperlink" Target="https://vk.com/id60920966" TargetMode="External"/><Relationship Id="rId8949" Type="http://schemas.openxmlformats.org/officeDocument/2006/relationships/hyperlink" Target="https://sun9-30.userapi.com/c851536/v851536190/1bfa8b/CDBzy1E5de0.jpg" TargetMode="External"/><Relationship Id="rId18167" Type="http://schemas.openxmlformats.org/officeDocument/2006/relationships/hyperlink" Target="https://sun9-3.userapi.com/c623222/v623222865/1d82c/BXlzmIj73-0.jpg" TargetMode="External"/><Relationship Id="rId19498" Type="http://schemas.openxmlformats.org/officeDocument/2006/relationships/hyperlink" Target="https://sun9-18.userapi.com/c840528/v840528283/23048/P3vaVz4D_jA.jpg" TargetMode="External"/><Relationship Id="rId7617" Type="http://schemas.openxmlformats.org/officeDocument/2006/relationships/hyperlink" Target="https://sun9-22.userapi.com/c844520/v844520614/d80a5/RpYiAc25qkY.jpg" TargetMode="External"/><Relationship Id="rId8948" Type="http://schemas.openxmlformats.org/officeDocument/2006/relationships/hyperlink" Target="https://vk.com/id1088762" TargetMode="External"/><Relationship Id="rId18168" Type="http://schemas.openxmlformats.org/officeDocument/2006/relationships/hyperlink" Target="https://sun6-14.userapi.com/l_OvOfyEJnrqxrIM_Vq7YDHZTPMQ8ezzqI73Pw/IJfn02tuYLs.jpg" TargetMode="External"/><Relationship Id="rId19499" Type="http://schemas.openxmlformats.org/officeDocument/2006/relationships/hyperlink" Target="https://sun9-61.userapi.com/c638919/v638919239/3fc2f/QUcM_Le2cBo.jpg" TargetMode="External"/><Relationship Id="rId7616" Type="http://schemas.openxmlformats.org/officeDocument/2006/relationships/hyperlink" Target="https://sun9-39.userapi.com/c858228/v858228460/1a8471/UmyykOKQfVM.jpg" TargetMode="External"/><Relationship Id="rId8947" Type="http://schemas.openxmlformats.org/officeDocument/2006/relationships/hyperlink" Target="https://sun9-30.userapi.com/c10503/u796940/-6/z_d966e37a.jpg" TargetMode="External"/><Relationship Id="rId18165" Type="http://schemas.openxmlformats.org/officeDocument/2006/relationships/hyperlink" Target="https://vk.com/syfiuarova" TargetMode="External"/><Relationship Id="rId19496" Type="http://schemas.openxmlformats.org/officeDocument/2006/relationships/hyperlink" Target="https://sun9-41.userapi.com/c837124/v837124670/183e8/ZdR0YRMDr1Q.jpg" TargetMode="External"/><Relationship Id="rId7615" Type="http://schemas.openxmlformats.org/officeDocument/2006/relationships/hyperlink" Target="https://sun9-65.userapi.com/c858128/v858128601/1f7a85/QxRTD9THINQ.jpg" TargetMode="External"/><Relationship Id="rId8946" Type="http://schemas.openxmlformats.org/officeDocument/2006/relationships/hyperlink" Target="https://sun9-30.userapi.com/c11459/u796940/-6/z_41545d5b.jpg" TargetMode="External"/><Relationship Id="rId18166" Type="http://schemas.openxmlformats.org/officeDocument/2006/relationships/hyperlink" Target="https://sun9-27.userapi.com/c844320/v844320224/1b38ff/Asc6_JcNgd4.jpg" TargetMode="External"/><Relationship Id="rId19497" Type="http://schemas.openxmlformats.org/officeDocument/2006/relationships/hyperlink" Target="https://vk.com/id87078239" TargetMode="External"/><Relationship Id="rId18163" Type="http://schemas.openxmlformats.org/officeDocument/2006/relationships/hyperlink" Target="https://sun9-5.userapi.com/c5390/u6325527/-6/z_5b477210.jpg" TargetMode="External"/><Relationship Id="rId19494" Type="http://schemas.openxmlformats.org/officeDocument/2006/relationships/hyperlink" Target="https://sun9-51.userapi.com/c639120/v639120670/27605/LYR_c7KFMPo.jpg" TargetMode="External"/><Relationship Id="rId18164" Type="http://schemas.openxmlformats.org/officeDocument/2006/relationships/hyperlink" Target="https://sun9-5.userapi.com/c446/u6325527/-6/z_373eb13c.jpg" TargetMode="External"/><Relationship Id="rId19495" Type="http://schemas.openxmlformats.org/officeDocument/2006/relationships/hyperlink" Target="https://sun9-50.userapi.com/c638418/v638418670/274ab/5nwY1CICIKo.jpg" TargetMode="External"/><Relationship Id="rId18161" Type="http://schemas.openxmlformats.org/officeDocument/2006/relationships/hyperlink" Target="https://sun6-14.userapi.com/Cbq2J2IzkErWOvuDKIFaWMMdqgFrD4eawWqPCg/9qB_R6XHob4.jpg" TargetMode="External"/><Relationship Id="rId19492" Type="http://schemas.openxmlformats.org/officeDocument/2006/relationships/hyperlink" Target="https://sun9-22.userapi.com/c638921/v638921208/9d4b4/zxRmvMuYLzU.jpg" TargetMode="External"/><Relationship Id="rId7619" Type="http://schemas.openxmlformats.org/officeDocument/2006/relationships/hyperlink" Target="https://sun9-18.userapi.com/c841221/v841221231/3df8e/Ckt9zX5vgsE.jpg" TargetMode="External"/><Relationship Id="rId18162" Type="http://schemas.openxmlformats.org/officeDocument/2006/relationships/hyperlink" Target="https://sun6-16.userapi.com/h-iCuwj324UFjlZCLf_L1WIZTCdyIOZPPczVAA/C4s0Sl9CX1o.jpg" TargetMode="External"/><Relationship Id="rId19493" Type="http://schemas.openxmlformats.org/officeDocument/2006/relationships/hyperlink" Target="https://sun9-30.userapi.com/c638030/v638030670/4270f/kWCpF8MlaXw.jpg" TargetMode="External"/><Relationship Id="rId19490" Type="http://schemas.openxmlformats.org/officeDocument/2006/relationships/hyperlink" Target="https://sun9-29.userapi.com/c846420/v846420004/645df/XrnbNDynvuE.jpg" TargetMode="External"/><Relationship Id="rId18160" Type="http://schemas.openxmlformats.org/officeDocument/2006/relationships/hyperlink" Target="https://sun9-5.userapi.com/c9746/u6325527/-6/z_846613f6.jpg" TargetMode="External"/><Relationship Id="rId19491" Type="http://schemas.openxmlformats.org/officeDocument/2006/relationships/hyperlink" Target="https://sun9-42.userapi.com/c845322/v845322066/3703/P7Ann159w1g.jpg" TargetMode="External"/><Relationship Id="rId7610" Type="http://schemas.openxmlformats.org/officeDocument/2006/relationships/hyperlink" Target="https://sun9-54.userapi.com/c9789/u56719832/-6/z_3c7e92bd.jpg" TargetMode="External"/><Relationship Id="rId8941" Type="http://schemas.openxmlformats.org/officeDocument/2006/relationships/hyperlink" Target="https://sun9-29.userapi.com/c831409/v831409224/20790/pS6ihnUiMFc.jpg" TargetMode="External"/><Relationship Id="rId8940" Type="http://schemas.openxmlformats.org/officeDocument/2006/relationships/hyperlink" Target="https://sun9-12.userapi.com/c853620/v853620869/a262/WYXqpau4XfU.jpg" TargetMode="External"/><Relationship Id="rId7614" Type="http://schemas.openxmlformats.org/officeDocument/2006/relationships/hyperlink" Target="https://sun9-21.userapi.com/c858028/v858028377/201094/C4WIe8OBOOQ.jpg" TargetMode="External"/><Relationship Id="rId8945" Type="http://schemas.openxmlformats.org/officeDocument/2006/relationships/hyperlink" Target="https://sun9-30.userapi.com/c5178/u796940/130025150/z_49688047.jpg" TargetMode="External"/><Relationship Id="rId7613" Type="http://schemas.openxmlformats.org/officeDocument/2006/relationships/hyperlink" Target="https://sun9-33.userapi.com/c639619/v639619459/3a045/qc-nsRfbQzc.jpg" TargetMode="External"/><Relationship Id="rId8944" Type="http://schemas.openxmlformats.org/officeDocument/2006/relationships/hyperlink" Target="https://sun9-30.userapi.com/c10658/u796940/-14/z_2e191492.jpg" TargetMode="External"/><Relationship Id="rId7612" Type="http://schemas.openxmlformats.org/officeDocument/2006/relationships/hyperlink" Target="https://vk.com/vizelbergn" TargetMode="External"/><Relationship Id="rId8943" Type="http://schemas.openxmlformats.org/officeDocument/2006/relationships/hyperlink" Target="https://sun6-16.userapi.com/X8pWiPIVCPQUBvVDvxubw3bRTb_BRBgXmgYVQg/5ErxCnDZmSg.jpg" TargetMode="External"/><Relationship Id="rId18158" Type="http://schemas.openxmlformats.org/officeDocument/2006/relationships/hyperlink" Target="https://sun9-68.userapi.com/c836435/v836435605/15196/sT7rnE0TUOQ.jpg" TargetMode="External"/><Relationship Id="rId19489" Type="http://schemas.openxmlformats.org/officeDocument/2006/relationships/hyperlink" Target="https://vk.com/maria110319" TargetMode="External"/><Relationship Id="rId7611" Type="http://schemas.openxmlformats.org/officeDocument/2006/relationships/hyperlink" Target="https://sun9-54.userapi.com/c9670/u56719832/-6/x_e0278de6.jpg" TargetMode="External"/><Relationship Id="rId8942" Type="http://schemas.openxmlformats.org/officeDocument/2006/relationships/hyperlink" Target="https://vk.com/zayac_ektb" TargetMode="External"/><Relationship Id="rId18159" Type="http://schemas.openxmlformats.org/officeDocument/2006/relationships/hyperlink" Target="https://vk.com/id6325527" TargetMode="External"/><Relationship Id="rId7607" Type="http://schemas.openxmlformats.org/officeDocument/2006/relationships/hyperlink" Target="https://sun9-28.userapi.com/c836321/v836321841/42e70/XJvb16Ydl3A.jpg" TargetMode="External"/><Relationship Id="rId8938" Type="http://schemas.openxmlformats.org/officeDocument/2006/relationships/hyperlink" Target="https://sun9-27.userapi.com/c855128/v855128477/3bda9/WPwqJ5UOBQE.jpg" TargetMode="External"/><Relationship Id="rId18178" Type="http://schemas.openxmlformats.org/officeDocument/2006/relationships/hyperlink" Target="https://vk.com/id8259871" TargetMode="External"/><Relationship Id="rId7606" Type="http://schemas.openxmlformats.org/officeDocument/2006/relationships/hyperlink" Target="https://sun9-39.userapi.com/c841434/v841434841/a0e8/ZPZVCXlMCH4.jpg" TargetMode="External"/><Relationship Id="rId8937" Type="http://schemas.openxmlformats.org/officeDocument/2006/relationships/hyperlink" Target="https://sun9-43.userapi.com/c847121/v847121434/2065fd/w6XiBmb8AJc.jpg" TargetMode="External"/><Relationship Id="rId18179" Type="http://schemas.openxmlformats.org/officeDocument/2006/relationships/hyperlink" Target="https://sun9-29.userapi.com/c627324/v627324871/3ecd2/-UFUp7pMaQE.jpg" TargetMode="External"/><Relationship Id="rId7605" Type="http://schemas.openxmlformats.org/officeDocument/2006/relationships/hyperlink" Target="https://sun9-33.userapi.com/c857724/v857724124/153a50/rFkPCBdGErk.jpg" TargetMode="External"/><Relationship Id="rId8936" Type="http://schemas.openxmlformats.org/officeDocument/2006/relationships/hyperlink" Target="https://sun6-13.userapi.com/PwpeQTIRGREEMjj44DBjDw6bYBzbQ_2yFyIylw/uPxOs_sD9hY.jpg" TargetMode="External"/><Relationship Id="rId18176" Type="http://schemas.openxmlformats.org/officeDocument/2006/relationships/hyperlink" Target="https://sun9-28.userapi.com/c638130/v638130387/28752/nAnhwaO7H3g.jpg" TargetMode="External"/><Relationship Id="rId7604" Type="http://schemas.openxmlformats.org/officeDocument/2006/relationships/hyperlink" Target="https://sun6-13.userapi.com/7dgg1xPVc3gMXWf7Low2eAcI74x1BO1sxAweGA/HZ2kXbT7SAE.jpg" TargetMode="External"/><Relationship Id="rId8935" Type="http://schemas.openxmlformats.org/officeDocument/2006/relationships/hyperlink" Target="https://sun6-19.userapi.com/zOncOoui_HZToeUszFzU0ybEFNQy1KwvrMVTXg/DldmWpRQJV8.jpg" TargetMode="External"/><Relationship Id="rId18177" Type="http://schemas.openxmlformats.org/officeDocument/2006/relationships/hyperlink" Target="https://sun9-36.userapi.com/c4385/u8067387/-6/z_3ff20472.jpg" TargetMode="External"/><Relationship Id="rId18174" Type="http://schemas.openxmlformats.org/officeDocument/2006/relationships/hyperlink" Target="https://sun6-16.userapi.com/FLYblu5FFdX3CUm-XBUOvxPf5w5tchzUSVjxaw/6T7z3eTgzQI.jpg" TargetMode="External"/><Relationship Id="rId18175" Type="http://schemas.openxmlformats.org/officeDocument/2006/relationships/hyperlink" Target="https://sun9-59.userapi.com/c824200/v824200085/160fa0/GIRQYialZM4.jpg" TargetMode="External"/><Relationship Id="rId7609" Type="http://schemas.openxmlformats.org/officeDocument/2006/relationships/hyperlink" Target="https://sun9-64.userapi.com/c836732/v836732832/5212f/TC_nJ6veIjw.jpg" TargetMode="External"/><Relationship Id="rId18172" Type="http://schemas.openxmlformats.org/officeDocument/2006/relationships/hyperlink" Target="https://sun6-13.userapi.com/khpCskQbcdTpOvTwx3hwaKDJqPqy3qFPeKlUNA/aQCAFJ8ce7w.jpg" TargetMode="External"/><Relationship Id="rId7608" Type="http://schemas.openxmlformats.org/officeDocument/2006/relationships/hyperlink" Target="https://vk.com/stason049" TargetMode="External"/><Relationship Id="rId8939" Type="http://schemas.openxmlformats.org/officeDocument/2006/relationships/hyperlink" Target="https://sun9-60.userapi.com/c849020/v849020285/157f36/4T3-PjXU7gs.jpg" TargetMode="External"/><Relationship Id="rId18173" Type="http://schemas.openxmlformats.org/officeDocument/2006/relationships/hyperlink" Target="https://vk.com/id8067387" TargetMode="External"/><Relationship Id="rId18170" Type="http://schemas.openxmlformats.org/officeDocument/2006/relationships/hyperlink" Target="https://sun6-14.userapi.com/TC_vK7iqTXiC24EVOD4VPieCkRIcIUpBLoMi9Q/l_W_03mwm0U.jpg" TargetMode="External"/><Relationship Id="rId18171" Type="http://schemas.openxmlformats.org/officeDocument/2006/relationships/hyperlink" Target="https://sun6-14.userapi.com/DH5Cbqkh4KFBMaMPpQRIaJT_AmdR-oJ89lrAfQ/VduSbvPvpl8.jpg" TargetMode="External"/><Relationship Id="rId8930" Type="http://schemas.openxmlformats.org/officeDocument/2006/relationships/hyperlink" Target="https://sun6-13.userapi.com/JAGVidtNtjM_5LZzNIkN27IgkNCZZKbGPXQewA/s-rBsaF3Ijs.jpg" TargetMode="External"/><Relationship Id="rId7603" Type="http://schemas.openxmlformats.org/officeDocument/2006/relationships/hyperlink" Target="https://sun6-13.userapi.com/IWSq-oWpfWzKLdB8oWTImg_GsGjCdojeNERBKQ/UmX1jG6wNR0.jpg" TargetMode="External"/><Relationship Id="rId8934" Type="http://schemas.openxmlformats.org/officeDocument/2006/relationships/hyperlink" Target="https://vk.com/alenochka_solnce23" TargetMode="External"/><Relationship Id="rId7602" Type="http://schemas.openxmlformats.org/officeDocument/2006/relationships/hyperlink" Target="https://sun6-14.userapi.com/I1gGasiywaXalcPWB-6GK4zl7r-bXpI9hNZ0-A/tLlXfKOVqSo.jpg" TargetMode="External"/><Relationship Id="rId8933" Type="http://schemas.openxmlformats.org/officeDocument/2006/relationships/hyperlink" Target="https://sun9-18.userapi.com/c629416/v629416007/bbbd/iv1zPSO4-TQ.jpg" TargetMode="External"/><Relationship Id="rId7601" Type="http://schemas.openxmlformats.org/officeDocument/2006/relationships/hyperlink" Target="https://vk.com/id56440841" TargetMode="External"/><Relationship Id="rId8932" Type="http://schemas.openxmlformats.org/officeDocument/2006/relationships/hyperlink" Target="https://sun9-63.userapi.com/c628125/v628125007/28d98/fY73d1x3yKM.jpg" TargetMode="External"/><Relationship Id="rId18169" Type="http://schemas.openxmlformats.org/officeDocument/2006/relationships/hyperlink" Target="https://sun6-19.userapi.com/6bmO7McuHLHGMdz08HJb6lQp7z19FGpZFQGgGg/v9WluUOAYsU.jpg" TargetMode="External"/><Relationship Id="rId7600" Type="http://schemas.openxmlformats.org/officeDocument/2006/relationships/hyperlink" Target="https://sun9-21.userapi.com/c834301/v834301570/179f3b/EGzqITaYje8.jpg" TargetMode="External"/><Relationship Id="rId8931" Type="http://schemas.openxmlformats.org/officeDocument/2006/relationships/hyperlink" Target="https://sun9-66.userapi.com/c625129/v625129007/4fff/UI6rpBriEMs.jpg" TargetMode="External"/><Relationship Id="rId668" Type="http://schemas.openxmlformats.org/officeDocument/2006/relationships/hyperlink" Target="https://sun9-36.userapi.com/c844320/v844320619/6db50/Pa_23cOknNk.jpg" TargetMode="External"/><Relationship Id="rId667" Type="http://schemas.openxmlformats.org/officeDocument/2006/relationships/hyperlink" Target="https://vk.com/djgorkey" TargetMode="External"/><Relationship Id="rId666" Type="http://schemas.openxmlformats.org/officeDocument/2006/relationships/hyperlink" Target="https://sun9-7.userapi.com/c308624/v308624386/6a64/LuuN9Pq7S4o.jpg" TargetMode="External"/><Relationship Id="rId665" Type="http://schemas.openxmlformats.org/officeDocument/2006/relationships/hyperlink" Target="https://sun6-13.userapi.com/6asvzWWqr0L4COjazGGQpSRaGbsEyzVdc2AIbw/fScXk9H6pTo.jpg" TargetMode="External"/><Relationship Id="rId669" Type="http://schemas.openxmlformats.org/officeDocument/2006/relationships/hyperlink" Target="https://sun9-9.userapi.com/c638126/v638126317/4eb42/pw5jnjvCv-8.jpg" TargetMode="External"/><Relationship Id="rId660" Type="http://schemas.openxmlformats.org/officeDocument/2006/relationships/hyperlink" Target="https://sun9-7.userapi.com/c846018/v846018412/1726fd/xEylziL9NjA.jpg" TargetMode="External"/><Relationship Id="rId664" Type="http://schemas.openxmlformats.org/officeDocument/2006/relationships/hyperlink" Target="https://sun6-14.userapi.com/J9Ag0q7F7092mD-VyoydmRh2hpnXznOP4T4mMg/Qlk-x-LLbeI.jpg" TargetMode="External"/><Relationship Id="rId663" Type="http://schemas.openxmlformats.org/officeDocument/2006/relationships/hyperlink" Target="https://sun9-49.userapi.com/c625623/v625623386/11b4/FqRsmB3hIIc.jpg" TargetMode="External"/><Relationship Id="rId662" Type="http://schemas.openxmlformats.org/officeDocument/2006/relationships/hyperlink" Target="https://sun9-20.userapi.com/c630928/v630928386/20778/usc49rjG4Ag.jpg" TargetMode="External"/><Relationship Id="rId661" Type="http://schemas.openxmlformats.org/officeDocument/2006/relationships/hyperlink" Target="https://vk.com/gerdo4kaaa" TargetMode="External"/><Relationship Id="rId657" Type="http://schemas.openxmlformats.org/officeDocument/2006/relationships/hyperlink" Target="https://sun9-11.userapi.com/c846120/v846120176/1dfc35/PurK5ZqTQvo.jpg" TargetMode="External"/><Relationship Id="rId656" Type="http://schemas.openxmlformats.org/officeDocument/2006/relationships/hyperlink" Target="https://sun9-35.userapi.com/c852120/v852120636/100176/t7OHsvL-r4Y.jpg" TargetMode="External"/><Relationship Id="rId655" Type="http://schemas.openxmlformats.org/officeDocument/2006/relationships/hyperlink" Target="https://sun9-60.userapi.com/c623120/v623120372/2d4b5/9gRM-JldeLk.jpg" TargetMode="External"/><Relationship Id="rId654" Type="http://schemas.openxmlformats.org/officeDocument/2006/relationships/hyperlink" Target="https://sun9-43.userapi.com/c625229/v625229372/3615b/YSPoDupzBpA.jpg" TargetMode="External"/><Relationship Id="rId659" Type="http://schemas.openxmlformats.org/officeDocument/2006/relationships/hyperlink" Target="https://sun9-58.userapi.com/c849020/v849020687/1019dc/WB4nCFRIkrA.jpg" TargetMode="External"/><Relationship Id="rId658" Type="http://schemas.openxmlformats.org/officeDocument/2006/relationships/hyperlink" Target="https://sun9-9.userapi.com/c845419/v845419735/1a970e/BdHSZaj7YAQ.jpg" TargetMode="External"/><Relationship Id="rId653" Type="http://schemas.openxmlformats.org/officeDocument/2006/relationships/hyperlink" Target="https://sun9-34.userapi.com/c623120/v623120372/2eeeb/nnV3nF--XYM.jpg" TargetMode="External"/><Relationship Id="rId652" Type="http://schemas.openxmlformats.org/officeDocument/2006/relationships/hyperlink" Target="https://sun9-64.userapi.com/c834101/v834101681/19978e/DWPPlze0ptA.jpg" TargetMode="External"/><Relationship Id="rId651" Type="http://schemas.openxmlformats.org/officeDocument/2006/relationships/hyperlink" Target="https://sun9-56.userapi.com/c845421/v845421027/ee6d0/Ffy1RSLaMcI.jpg" TargetMode="External"/><Relationship Id="rId650" Type="http://schemas.openxmlformats.org/officeDocument/2006/relationships/hyperlink" Target="https://vk.com/id617372" TargetMode="External"/><Relationship Id="rId8905" Type="http://schemas.openxmlformats.org/officeDocument/2006/relationships/hyperlink" Target="https://vk.com/id7942013" TargetMode="External"/><Relationship Id="rId8904" Type="http://schemas.openxmlformats.org/officeDocument/2006/relationships/hyperlink" Target="https://sun9-63.userapi.com/c841139/v841139088/4ecac/TqovquKRMJc.jpg" TargetMode="External"/><Relationship Id="rId8903" Type="http://schemas.openxmlformats.org/officeDocument/2006/relationships/hyperlink" Target="https://sun9-62.userapi.com/c824601/v824601279/89db4/BAGIx3LamvU.jpg" TargetMode="External"/><Relationship Id="rId8902" Type="http://schemas.openxmlformats.org/officeDocument/2006/relationships/hyperlink" Target="https://sun9-71.userapi.com/c840137/v840137279/69355/kI3njIwcCBQ.jpg" TargetMode="External"/><Relationship Id="rId8909" Type="http://schemas.openxmlformats.org/officeDocument/2006/relationships/hyperlink" Target="https://sun9-46.userapi.com/c633823/v633823013/3daba/5f3aie231OU.jpg" TargetMode="External"/><Relationship Id="rId8908" Type="http://schemas.openxmlformats.org/officeDocument/2006/relationships/hyperlink" Target="https://sun9-34.userapi.com/c850332/v850332799/3608c/jSwu-Ojgw1U.jpg" TargetMode="External"/><Relationship Id="rId8907" Type="http://schemas.openxmlformats.org/officeDocument/2006/relationships/hyperlink" Target="https://sun9-63.userapi.com/c857132/v857132518/11318f/y77d9YTOcic.jpg" TargetMode="External"/><Relationship Id="rId8906" Type="http://schemas.openxmlformats.org/officeDocument/2006/relationships/hyperlink" Target="https://sun6-14.userapi.com/E7WGqLL48AB7EUqt6Eu0CLBsR8geLmstEzRTvg/SEBXenY-h9s.jpg" TargetMode="External"/><Relationship Id="rId689" Type="http://schemas.openxmlformats.org/officeDocument/2006/relationships/hyperlink" Target="https://sun9-29.userapi.com/c11264/u1471424/-6/z_a109eb03.jpg" TargetMode="External"/><Relationship Id="rId688" Type="http://schemas.openxmlformats.org/officeDocument/2006/relationships/hyperlink" Target="https://sun9-48.userapi.com/c6026/v6026424/ac35/BZuNqLM5zjs.jpg" TargetMode="External"/><Relationship Id="rId687" Type="http://schemas.openxmlformats.org/officeDocument/2006/relationships/hyperlink" Target="https://sun9-48.userapi.com/c639531/v639531424/22ea0/hg0dmmWOZdk.jpg" TargetMode="External"/><Relationship Id="rId682" Type="http://schemas.openxmlformats.org/officeDocument/2006/relationships/hyperlink" Target="https://sun9-16.userapi.com/c850036/v850036010/6deb3/gBrbTXgX6vg.jpg" TargetMode="External"/><Relationship Id="rId681" Type="http://schemas.openxmlformats.org/officeDocument/2006/relationships/hyperlink" Target="https://vk.com/hellrock" TargetMode="External"/><Relationship Id="rId680" Type="http://schemas.openxmlformats.org/officeDocument/2006/relationships/hyperlink" Target="https://sun9-62.userapi.com/c628216/v628216258/24134/JP9hluz3mA4.jpg" TargetMode="External"/><Relationship Id="rId686" Type="http://schemas.openxmlformats.org/officeDocument/2006/relationships/hyperlink" Target="https://sun9-43.userapi.com/c639218/v639218461/55e9a/LgYt2O0eBlc.jpg" TargetMode="External"/><Relationship Id="rId8901" Type="http://schemas.openxmlformats.org/officeDocument/2006/relationships/hyperlink" Target="https://sun9-50.userapi.com/c840137/v840137279/6935e/yX6qLts7YYs.jpg" TargetMode="External"/><Relationship Id="rId685" Type="http://schemas.openxmlformats.org/officeDocument/2006/relationships/hyperlink" Target="https://vk.com/ykolchurin" TargetMode="External"/><Relationship Id="rId8900" Type="http://schemas.openxmlformats.org/officeDocument/2006/relationships/hyperlink" Target="https://sun9-46.userapi.com/c831209/v831209279/481c5/5eUq6cbIBDA.jpg" TargetMode="External"/><Relationship Id="rId684" Type="http://schemas.openxmlformats.org/officeDocument/2006/relationships/hyperlink" Target="https://sun9-72.userapi.com/c624229/v624229878/19b6c/0j6Ro2QBr8g.jpg" TargetMode="External"/><Relationship Id="rId683" Type="http://schemas.openxmlformats.org/officeDocument/2006/relationships/hyperlink" Target="https://sun9-4.userapi.com/c841528/v841528872/31c68/hwy90SpwToE.jpg" TargetMode="External"/><Relationship Id="rId679" Type="http://schemas.openxmlformats.org/officeDocument/2006/relationships/hyperlink" Target="https://sun9-14.userapi.com/c633322/v633322258/ad8b/qmQ5nJ_3KOA.jpg" TargetMode="External"/><Relationship Id="rId678" Type="http://schemas.openxmlformats.org/officeDocument/2006/relationships/hyperlink" Target="https://sun9-15.userapi.com/c11497/u1124258/-6/x_546a3d30.jpg" TargetMode="External"/><Relationship Id="rId677" Type="http://schemas.openxmlformats.org/officeDocument/2006/relationships/hyperlink" Target="https://vk.com/smacker" TargetMode="External"/><Relationship Id="rId676" Type="http://schemas.openxmlformats.org/officeDocument/2006/relationships/hyperlink" Target="https://sun9-33.userapi.com/c624221/v624221433/dd1/I2tkgExLcyc.jpg" TargetMode="External"/><Relationship Id="rId671" Type="http://schemas.openxmlformats.org/officeDocument/2006/relationships/hyperlink" Target="https://vk.com/den.slon" TargetMode="External"/><Relationship Id="rId670" Type="http://schemas.openxmlformats.org/officeDocument/2006/relationships/hyperlink" Target="https://sun6-14.userapi.com/oLq2bYxVRu_4YO64p7iq8itUKCZ3wj955scOHw/oGGEiPv0sf8.jpg" TargetMode="External"/><Relationship Id="rId675" Type="http://schemas.openxmlformats.org/officeDocument/2006/relationships/hyperlink" Target="https://sun9-2.userapi.com/c624430/v624430433/bb1b/rscXkwHC2e0.jpg" TargetMode="External"/><Relationship Id="rId674" Type="http://schemas.openxmlformats.org/officeDocument/2006/relationships/hyperlink" Target="https://sun9-34.userapi.com/c621706/v621706633/17933/Bfn0YBR3Pp4.jpg" TargetMode="External"/><Relationship Id="rId673" Type="http://schemas.openxmlformats.org/officeDocument/2006/relationships/hyperlink" Target="https://sun9-43.userapi.com/c846520/v846520392/778f/u12AQQb0ksI.jpg" TargetMode="External"/><Relationship Id="rId672" Type="http://schemas.openxmlformats.org/officeDocument/2006/relationships/hyperlink" Target="https://sun6-13.userapi.com/a5IRETO-5tAd795tlaUwLRaTtKl-3YQFd4DgjA/EWcFek2Twzk.jpg" TargetMode="External"/><Relationship Id="rId17132" Type="http://schemas.openxmlformats.org/officeDocument/2006/relationships/hyperlink" Target="https://sun9-35.userapi.com/c851032/v851032716/18d622/sboWNdJ-MkU.jpg" TargetMode="External"/><Relationship Id="rId18464" Type="http://schemas.openxmlformats.org/officeDocument/2006/relationships/hyperlink" Target="https://sun9-50.userapi.com/c850328/v850328953/1643f9/F9PbolI7ldc.jpg" TargetMode="External"/><Relationship Id="rId19795" Type="http://schemas.openxmlformats.org/officeDocument/2006/relationships/hyperlink" Target="https://sun9-54.userapi.com/c824203/v824203983/172655/csDdyEp8uJQ.jpg" TargetMode="External"/><Relationship Id="rId17131" Type="http://schemas.openxmlformats.org/officeDocument/2006/relationships/hyperlink" Target="https://vk.com/quentin" TargetMode="External"/><Relationship Id="rId18465" Type="http://schemas.openxmlformats.org/officeDocument/2006/relationships/hyperlink" Target="https://sun9-38.userapi.com/c834401/v834401339/35f0b/JEEnjTQ1wBE.jpg" TargetMode="External"/><Relationship Id="rId19796" Type="http://schemas.openxmlformats.org/officeDocument/2006/relationships/hyperlink" Target="https://sun9-69.userapi.com/c840524/v840524663/62fe8/bP8eFm7_QNg.jpg" TargetMode="External"/><Relationship Id="rId5019" Type="http://schemas.openxmlformats.org/officeDocument/2006/relationships/hyperlink" Target="https://vk.com/yana.zyryanova" TargetMode="External"/><Relationship Id="rId17134" Type="http://schemas.openxmlformats.org/officeDocument/2006/relationships/hyperlink" Target="https://sun9-53.userapi.com/3CeZKPDyWcuu3BJPsbdBkn0srtVZUffuDokspw/neXJ3CzHq5s.jpg" TargetMode="External"/><Relationship Id="rId18462" Type="http://schemas.openxmlformats.org/officeDocument/2006/relationships/hyperlink" Target="https://sun1-47.userapi.com/YdB5aguAPNFd3Abt0FU0AdjsRqsK8xzvmqaXCA/QNgPocNBR9g.jpg" TargetMode="External"/><Relationship Id="rId19793" Type="http://schemas.openxmlformats.org/officeDocument/2006/relationships/hyperlink" Target="https://sun9-28.userapi.com/c849036/v849036716/88fb1/ackQXgyNSGQ.jpg" TargetMode="External"/><Relationship Id="rId17133" Type="http://schemas.openxmlformats.org/officeDocument/2006/relationships/hyperlink" Target="https://sun9-36.userapi.com/v7IEqEiLE8kI536Cm8Ez3hUoQdE2kuk8DBeuQA/VZejDJaKBYo.jpg" TargetMode="External"/><Relationship Id="rId18463" Type="http://schemas.openxmlformats.org/officeDocument/2006/relationships/hyperlink" Target="https://sun9-29.userapi.com/c851236/v851236559/164c4b/clwNK5goCys.jpg" TargetMode="External"/><Relationship Id="rId19794" Type="http://schemas.openxmlformats.org/officeDocument/2006/relationships/hyperlink" Target="https://sun9-65.userapi.com/c850036/v850036215/e777/R5XVI3JIV5I.jpg" TargetMode="External"/><Relationship Id="rId18460" Type="http://schemas.openxmlformats.org/officeDocument/2006/relationships/hyperlink" Target="https://vk.com/violettaaaaa" TargetMode="External"/><Relationship Id="rId19791" Type="http://schemas.openxmlformats.org/officeDocument/2006/relationships/hyperlink" Target="https://vk.com/id199541487" TargetMode="External"/><Relationship Id="rId18461" Type="http://schemas.openxmlformats.org/officeDocument/2006/relationships/hyperlink" Target="https://sun1-97.userapi.com/_GxSLlvBlygsQYzswNs5z8ZNgv99BF0PDjIZZA/V82UT9Vpyzk.jpg" TargetMode="External"/><Relationship Id="rId19792" Type="http://schemas.openxmlformats.org/officeDocument/2006/relationships/hyperlink" Target="https://sun9-66.userapi.com/c845124/v845124742/1029d8/lF5XayUZ02w.jpg" TargetMode="External"/><Relationship Id="rId17130" Type="http://schemas.openxmlformats.org/officeDocument/2006/relationships/hyperlink" Target="https://sun9-51.userapi.com/c834404/v834404640/1a0fd8/_OKgZd8X9rg.jpg" TargetMode="External"/><Relationship Id="rId19790" Type="http://schemas.openxmlformats.org/officeDocument/2006/relationships/hyperlink" Target="https://sun6-16.userapi.com/AgIkp0_b0pq4C7BZZQ0kcSz-vbgSND2lOZHk4g/SIRwx1TIj40.jpg" TargetMode="External"/><Relationship Id="rId6340" Type="http://schemas.openxmlformats.org/officeDocument/2006/relationships/hyperlink" Target="https://sun9-49.userapi.com/c11451/u02729/142154705/w_f89a1ae8.jpg" TargetMode="External"/><Relationship Id="rId7672" Type="http://schemas.openxmlformats.org/officeDocument/2006/relationships/hyperlink" Target="https://sun9-46.userapi.com/c851120/v851120153/1f3cd0/hIRY3GnauOo.jpg" TargetMode="External"/><Relationship Id="rId5010" Type="http://schemas.openxmlformats.org/officeDocument/2006/relationships/hyperlink" Target="https://sun9-59.userapi.com/c841520/v841520879/7089/pXBsB8XEN4o.jpg" TargetMode="External"/><Relationship Id="rId6341" Type="http://schemas.openxmlformats.org/officeDocument/2006/relationships/hyperlink" Target="https://sun9-49.userapi.com/c11451/u02729/142154705/w_720232bf.jpg" TargetMode="External"/><Relationship Id="rId7671" Type="http://schemas.openxmlformats.org/officeDocument/2006/relationships/hyperlink" Target="https://vk.com/kotya2308" TargetMode="External"/><Relationship Id="rId7670" Type="http://schemas.openxmlformats.org/officeDocument/2006/relationships/hyperlink" Target="https://sun9-16.userapi.com/c636218/v636218617/144f8/faPnpIa7b88.jpg" TargetMode="External"/><Relationship Id="rId5013" Type="http://schemas.openxmlformats.org/officeDocument/2006/relationships/hyperlink" Target="https://sun9-49.userapi.com/c633425/v633425524/36bf7/b2ehB2_7gYQ.jpg" TargetMode="External"/><Relationship Id="rId6344" Type="http://schemas.openxmlformats.org/officeDocument/2006/relationships/hyperlink" Target="https://vk.com/avsmal" TargetMode="External"/><Relationship Id="rId7676" Type="http://schemas.openxmlformats.org/officeDocument/2006/relationships/hyperlink" Target="https://sun9-38.userapi.com/c849224/v849224957/67b60/fJdu9dSP8I8.jpg" TargetMode="External"/><Relationship Id="rId17129" Type="http://schemas.openxmlformats.org/officeDocument/2006/relationships/hyperlink" Target="https://sun9-44.userapi.com/c851416/v851416371/2a479/zv6Cz53GezU.jpg" TargetMode="External"/><Relationship Id="rId5014" Type="http://schemas.openxmlformats.org/officeDocument/2006/relationships/hyperlink" Target="https://sun9-54.userapi.com/c622617/v622617524/46f5a/y86eayA5rz0.jpg" TargetMode="External"/><Relationship Id="rId6345" Type="http://schemas.openxmlformats.org/officeDocument/2006/relationships/hyperlink" Target="https://sun9-24.userapi.com/c849120/v849120370/1ac490/atnDGz2Z0Ac.jpg" TargetMode="External"/><Relationship Id="rId7675" Type="http://schemas.openxmlformats.org/officeDocument/2006/relationships/hyperlink" Target="https://sun9-45.userapi.com/c850136/v850136778/1e4580/Kq5MwWvN7YA.jpg" TargetMode="External"/><Relationship Id="rId17128" Type="http://schemas.openxmlformats.org/officeDocument/2006/relationships/hyperlink" Target="https://sun9-61.userapi.com/c845018/v845018968/1198fd/71YOOiDz0Mk.jpg" TargetMode="External"/><Relationship Id="rId5011" Type="http://schemas.openxmlformats.org/officeDocument/2006/relationships/hyperlink" Target="https://vk.com/gorbunovalubov" TargetMode="External"/><Relationship Id="rId6342" Type="http://schemas.openxmlformats.org/officeDocument/2006/relationships/hyperlink" Target="https://sun9-49.userapi.com/c11451/u02729/142154705/w_2927016b.jpg" TargetMode="External"/><Relationship Id="rId7674" Type="http://schemas.openxmlformats.org/officeDocument/2006/relationships/hyperlink" Target="https://sun9-34.userapi.com/c857420/v857420439/850d2/fQSH3b-cxuU.jpg" TargetMode="External"/><Relationship Id="rId18459" Type="http://schemas.openxmlformats.org/officeDocument/2006/relationships/hyperlink" Target="https://sun9-58.userapi.com/c853624/v853624305/192189/2590QiZNMP8.jpg" TargetMode="External"/><Relationship Id="rId5012" Type="http://schemas.openxmlformats.org/officeDocument/2006/relationships/hyperlink" Target="https://sun9-37.userapi.com/c830308/v830308084/159c1e/MULg5Jqb19g.jpg" TargetMode="External"/><Relationship Id="rId6343" Type="http://schemas.openxmlformats.org/officeDocument/2006/relationships/hyperlink" Target="https://sun9-49.userapi.com/c11451/u02729/142154705/w_defaa6f1.jpg" TargetMode="External"/><Relationship Id="rId7673" Type="http://schemas.openxmlformats.org/officeDocument/2006/relationships/hyperlink" Target="https://sun9-55.userapi.com/c858016/v858016097/141e92/NsQJ3QdAkiE.jpg" TargetMode="External"/><Relationship Id="rId5017" Type="http://schemas.openxmlformats.org/officeDocument/2006/relationships/hyperlink" Target="https://sun9-68.userapi.com/c623625/v623625524/b0cb/Lr_tf9ZGVGM.jpg" TargetMode="External"/><Relationship Id="rId6348" Type="http://schemas.openxmlformats.org/officeDocument/2006/relationships/hyperlink" Target="https://sun9-71.userapi.com/c854420/v854420477/34e54/nXXRMEMrX1M.jpg" TargetMode="External"/><Relationship Id="rId17125" Type="http://schemas.openxmlformats.org/officeDocument/2006/relationships/hyperlink" Target="https://sun6-14.userapi.com/GBb9YaPk2Zp0UkakrzXRaOaE2Kbh6Pl77A-11g/sTmmLSeQ8B0.jpg" TargetMode="External"/><Relationship Id="rId18457" Type="http://schemas.openxmlformats.org/officeDocument/2006/relationships/hyperlink" Target="https://sun9-11.userapi.com/c857416/v857416965/20c69c/sYxo8KVdwcA.jpg" TargetMode="External"/><Relationship Id="rId19788" Type="http://schemas.openxmlformats.org/officeDocument/2006/relationships/hyperlink" Target="https://sun9-11.userapi.com/c853520/v853520272/15191f/uiclNYO3Hzw.jpg" TargetMode="External"/><Relationship Id="rId5018" Type="http://schemas.openxmlformats.org/officeDocument/2006/relationships/hyperlink" Target="https://sun9-67.userapi.com/c623129/v623129524/35fc/hBNscJbuNw4.jpg" TargetMode="External"/><Relationship Id="rId6349" Type="http://schemas.openxmlformats.org/officeDocument/2006/relationships/hyperlink" Target="https://sun9-50.userapi.com/c854420/v854420477/34e4a/cb0zhuT8-wE.jpg" TargetMode="External"/><Relationship Id="rId7679" Type="http://schemas.openxmlformats.org/officeDocument/2006/relationships/hyperlink" Target="https://sun9-42.userapi.com/c855436/v855436838/2106a0/wGG_CaoMeX4.jpg" TargetMode="External"/><Relationship Id="rId17124" Type="http://schemas.openxmlformats.org/officeDocument/2006/relationships/hyperlink" Target="https://sun9-72.userapi.com/c629214/v629214504/2a2f6/U2I5mydJpv8.jpg" TargetMode="External"/><Relationship Id="rId18458" Type="http://schemas.openxmlformats.org/officeDocument/2006/relationships/hyperlink" Target="https://sun9-61.userapi.com/c858020/v858020338/20582f/yvJ2_pU8mNg.jpg" TargetMode="External"/><Relationship Id="rId19789" Type="http://schemas.openxmlformats.org/officeDocument/2006/relationships/hyperlink" Target="https://sun9-30.userapi.com/c625431/v625431152/387c6/LmizVxQYNlg.jpg" TargetMode="External"/><Relationship Id="rId5015" Type="http://schemas.openxmlformats.org/officeDocument/2006/relationships/hyperlink" Target="https://sun9-43.userapi.com/c628217/v628217524/7e06/BX35MoSXcDo.jpg" TargetMode="External"/><Relationship Id="rId6346" Type="http://schemas.openxmlformats.org/officeDocument/2006/relationships/hyperlink" Target="https://sun9-59.userapi.com/c849120/v849120370/1ac436/2WWFdvLh9_o.jpg" TargetMode="External"/><Relationship Id="rId7678" Type="http://schemas.openxmlformats.org/officeDocument/2006/relationships/hyperlink" Target="https://sun1-30.userapi.com/Z6b-JN8HsS2iJZJWi8EG1RkYWhMvYJSlNTAivg/6oOSVi2NU_8.jpg" TargetMode="External"/><Relationship Id="rId17127" Type="http://schemas.openxmlformats.org/officeDocument/2006/relationships/hyperlink" Target="https://sun9-53.userapi.com/c854328/v854328995/8fa6f/XGMQM9lu3-0.jpg" TargetMode="External"/><Relationship Id="rId18455" Type="http://schemas.openxmlformats.org/officeDocument/2006/relationships/hyperlink" Target="https://sun9-8.userapi.com/c857228/v857228402/1a1d3c/AbQdM2QfzeQ.jpg" TargetMode="External"/><Relationship Id="rId19786" Type="http://schemas.openxmlformats.org/officeDocument/2006/relationships/hyperlink" Target="https://sun9-67.userapi.com/c850732/v850732819/1cdf5d/V4Ja0Js_w8M.jpg" TargetMode="External"/><Relationship Id="rId5016" Type="http://schemas.openxmlformats.org/officeDocument/2006/relationships/hyperlink" Target="https://sun9-8.userapi.com/c625517/v625517524/1092f/ik1tNeqQkd8.jpg" TargetMode="External"/><Relationship Id="rId6347" Type="http://schemas.openxmlformats.org/officeDocument/2006/relationships/hyperlink" Target="https://sun9-65.userapi.com/c852228/v852228846/13a1bb/JKpwol4LnFg.jpg" TargetMode="External"/><Relationship Id="rId7677" Type="http://schemas.openxmlformats.org/officeDocument/2006/relationships/hyperlink" Target="https://vk.com/id17013585" TargetMode="External"/><Relationship Id="rId17126" Type="http://schemas.openxmlformats.org/officeDocument/2006/relationships/hyperlink" Target="https://vk.com/alexanderkiva" TargetMode="External"/><Relationship Id="rId18456" Type="http://schemas.openxmlformats.org/officeDocument/2006/relationships/hyperlink" Target="https://sun9-62.userapi.com/c858120/v858120359/7ae1a/ofpsUvIBDy0.jpg" TargetMode="External"/><Relationship Id="rId19787" Type="http://schemas.openxmlformats.org/officeDocument/2006/relationships/hyperlink" Target="https://vk.com/suriii" TargetMode="External"/><Relationship Id="rId17143" Type="http://schemas.openxmlformats.org/officeDocument/2006/relationships/hyperlink" Target="https://vk.com/id20272318" TargetMode="External"/><Relationship Id="rId18475" Type="http://schemas.openxmlformats.org/officeDocument/2006/relationships/hyperlink" Target="https://sun9-71.userapi.com/c858320/v858320045/75994/rkK-OfdNy5o.jpg" TargetMode="External"/><Relationship Id="rId17142" Type="http://schemas.openxmlformats.org/officeDocument/2006/relationships/hyperlink" Target="https://sun9-53.userapi.com/yhl84qW1d9w-Dd7--TNbp5jnSfyqPvLduUSY4g/MSOEdhwbBDY.jpg" TargetMode="External"/><Relationship Id="rId18476" Type="http://schemas.openxmlformats.org/officeDocument/2006/relationships/hyperlink" Target="https://sun9-68.userapi.com/c858128/v858128028/44627/tbKq9jUjCzo.jpg" TargetMode="External"/><Relationship Id="rId5008" Type="http://schemas.openxmlformats.org/officeDocument/2006/relationships/hyperlink" Target="https://sun9-32.userapi.com/c841332/v841332582/2e056/KbLzLWfBZUQ.jpg" TargetMode="External"/><Relationship Id="rId6339" Type="http://schemas.openxmlformats.org/officeDocument/2006/relationships/hyperlink" Target="https://vk.com/moidrug" TargetMode="External"/><Relationship Id="rId17145" Type="http://schemas.openxmlformats.org/officeDocument/2006/relationships/hyperlink" Target="https://sun6-13.userapi.com/RSUf0yvMMSDNCpfw-T8IOynPJl2mHjFL2HYIKg/zltBahLJHjQ.jpg" TargetMode="External"/><Relationship Id="rId18473" Type="http://schemas.openxmlformats.org/officeDocument/2006/relationships/hyperlink" Target="https://sun1-20.userapi.com/rUT0_HFR8HukDaJ8pfYb56YAww_2NDXOYcFLTQ/U-bspN_dHos.jpg" TargetMode="External"/><Relationship Id="rId5009" Type="http://schemas.openxmlformats.org/officeDocument/2006/relationships/hyperlink" Target="https://sun9-45.userapi.com/c639425/v639425786/4b9dc/0Dwymx7RvbQ.jpg" TargetMode="External"/><Relationship Id="rId17144" Type="http://schemas.openxmlformats.org/officeDocument/2006/relationships/hyperlink" Target="https://sun9-4.userapi.com/c858520/v858520881/1ab3fc/PaiIzpA3Az4.jpg" TargetMode="External"/><Relationship Id="rId18474" Type="http://schemas.openxmlformats.org/officeDocument/2006/relationships/hyperlink" Target="https://sun9-64.userapi.com/c854420/v854420469/1b470e/X0zxjz-cV-w.jpg" TargetMode="External"/><Relationship Id="rId18471" Type="http://schemas.openxmlformats.org/officeDocument/2006/relationships/hyperlink" Target="https://sun1-91.userapi.com/ciM1T5nKNJT4M351SWNKPIOK_7P1x_NrtLjrbA/YjArRETYWJU.jpg" TargetMode="External"/><Relationship Id="rId18472" Type="http://schemas.openxmlformats.org/officeDocument/2006/relationships/hyperlink" Target="https://vk.com/ksyushenkafokina" TargetMode="External"/><Relationship Id="rId17141" Type="http://schemas.openxmlformats.org/officeDocument/2006/relationships/hyperlink" Target="https://sun9-67.userapi.com/uv20pbgn7JC89URlDMHuSIXvnmIhZXTKQgYRoA/6GluW0MLK1A.jpg" TargetMode="External"/><Relationship Id="rId17140" Type="http://schemas.openxmlformats.org/officeDocument/2006/relationships/hyperlink" Target="https://sun9-39.userapi.com/9CPGdLc2-pNqpDEMFgKPVOpeteEfjprMFI_E-g/85N1I7jjmyI.jpg" TargetMode="External"/><Relationship Id="rId18470" Type="http://schemas.openxmlformats.org/officeDocument/2006/relationships/hyperlink" Target="https://sun1-83.userapi.com/DDnO1Y-S_oA9H1zJphXpqmIbr5hzmKvjbXW1cg/TLFhca2W3cA.jpg" TargetMode="External"/><Relationship Id="rId7661" Type="http://schemas.openxmlformats.org/officeDocument/2006/relationships/hyperlink" Target="https://sun9-63.userapi.com/c856032/v856032502/10df66/sNs17x1v4Mc.jpg" TargetMode="External"/><Relationship Id="rId8992" Type="http://schemas.openxmlformats.org/officeDocument/2006/relationships/hyperlink" Target="https://sun1-24.userapi.com/hvvEWypATBNcx8qo5NCJTkm7ybMYsevehaEVAQ/fgAZ1nBZ3wM.jpg" TargetMode="External"/><Relationship Id="rId6330" Type="http://schemas.openxmlformats.org/officeDocument/2006/relationships/hyperlink" Target="https://sun9-12.userapi.com/c10106/u62585/-6/w_666fded7.jpg" TargetMode="External"/><Relationship Id="rId7660" Type="http://schemas.openxmlformats.org/officeDocument/2006/relationships/hyperlink" Target="https://sun9-21.userapi.com/c850424/v850424935/1df31e/WzDwc9E9EdU.jpg" TargetMode="External"/><Relationship Id="rId8991" Type="http://schemas.openxmlformats.org/officeDocument/2006/relationships/hyperlink" Target="https://sun9-35.userapi.com/c624919/v624919874/110c/5vg0NLrFNmM.jpg" TargetMode="External"/><Relationship Id="rId8990" Type="http://schemas.openxmlformats.org/officeDocument/2006/relationships/hyperlink" Target="https://sun1-16.userapi.com/ElgQD0MEQo7ZrY3n6gAi3Y_FWTIVgLFsSfVNuw/GZvcThSwg64.jpg" TargetMode="External"/><Relationship Id="rId5002" Type="http://schemas.openxmlformats.org/officeDocument/2006/relationships/hyperlink" Target="https://sun9-49.userapi.com/c840125/v840125009/5f9a0/ZqpK_YL9gEg.jpg" TargetMode="External"/><Relationship Id="rId6333" Type="http://schemas.openxmlformats.org/officeDocument/2006/relationships/hyperlink" Target="https://vk.com/alexander.nikolaev" TargetMode="External"/><Relationship Id="rId7665" Type="http://schemas.openxmlformats.org/officeDocument/2006/relationships/hyperlink" Target="https://vk.com/id62811617" TargetMode="External"/><Relationship Id="rId8996" Type="http://schemas.openxmlformats.org/officeDocument/2006/relationships/hyperlink" Target="https://sun9-53.userapi.com/c307414/v307414874/194a/KYgH5IiBoF0.jpg" TargetMode="External"/><Relationship Id="rId5003" Type="http://schemas.openxmlformats.org/officeDocument/2006/relationships/hyperlink" Target="https://sun9-50.userapi.com/c840336/v840336390/1e12c/QHIENvGzebk.jpg" TargetMode="External"/><Relationship Id="rId6334" Type="http://schemas.openxmlformats.org/officeDocument/2006/relationships/hyperlink" Target="https://sun1-90.userapi.com/MZZqw-c_z70vNNM9nExlhGQIYqopqIMDO3eZ0g/FA1Tuiklc4A.jpg" TargetMode="External"/><Relationship Id="rId7664" Type="http://schemas.openxmlformats.org/officeDocument/2006/relationships/hyperlink" Target="https://sun9-20.userapi.com/c855232/v855232538/8e034/vP08mfWlh30.jpg" TargetMode="External"/><Relationship Id="rId8995" Type="http://schemas.openxmlformats.org/officeDocument/2006/relationships/hyperlink" Target="https://sun9-58.userapi.com/c307414/v307414874/1965/mSie-Vmnfog.jpg" TargetMode="External"/><Relationship Id="rId17139" Type="http://schemas.openxmlformats.org/officeDocument/2006/relationships/hyperlink" Target="https://sun9-24.userapi.com/c628429/v628429292/316f3/tK3w0SFTPMA.jpg" TargetMode="External"/><Relationship Id="rId5000" Type="http://schemas.openxmlformats.org/officeDocument/2006/relationships/hyperlink" Target="https://sun9-26.userapi.com/c626325/v626325604/ebbc/poNt8m2cXCQ.jpg" TargetMode="External"/><Relationship Id="rId6331" Type="http://schemas.openxmlformats.org/officeDocument/2006/relationships/hyperlink" Target="https://sun9-12.userapi.com/c11112/u62585/-6/w_fe99c02a.jpg" TargetMode="External"/><Relationship Id="rId7663" Type="http://schemas.openxmlformats.org/officeDocument/2006/relationships/hyperlink" Target="https://sun9-21.userapi.com/c852028/v852028538/17a3a2/3d2PN9m3pjo.jpg" TargetMode="External"/><Relationship Id="rId8994" Type="http://schemas.openxmlformats.org/officeDocument/2006/relationships/hyperlink" Target="https://sun9-15.userapi.com/c307414/v307414874/19ad/licXZbsE4M8.jpg" TargetMode="External"/><Relationship Id="rId5001" Type="http://schemas.openxmlformats.org/officeDocument/2006/relationships/hyperlink" Target="https://vk.com/vladimirkrutikov" TargetMode="External"/><Relationship Id="rId6332" Type="http://schemas.openxmlformats.org/officeDocument/2006/relationships/hyperlink" Target="https://sun9-12.userapi.com/c10644/u62585/-6/w_fdc218f7.jpg" TargetMode="External"/><Relationship Id="rId7662" Type="http://schemas.openxmlformats.org/officeDocument/2006/relationships/hyperlink" Target="https://sun9-29.userapi.com/c855320/v855320638/be421/Vk61bsJ6Qdk.jpg" TargetMode="External"/><Relationship Id="rId8993" Type="http://schemas.openxmlformats.org/officeDocument/2006/relationships/hyperlink" Target="https://sun9-30.userapi.com/c307414/v307414874/19b6/xKr3M25oqzw.jpg" TargetMode="External"/><Relationship Id="rId5006" Type="http://schemas.openxmlformats.org/officeDocument/2006/relationships/hyperlink" Target="https://sun9-29.userapi.com/c639519/v639519115/549b4/PpUoX2U_eiw.jpg" TargetMode="External"/><Relationship Id="rId6337" Type="http://schemas.openxmlformats.org/officeDocument/2006/relationships/hyperlink" Target="https://sun9-21.userapi.com/c630730/v630730889/38df4/gVaIJFciVAo.jpg" TargetMode="External"/><Relationship Id="rId7669" Type="http://schemas.openxmlformats.org/officeDocument/2006/relationships/hyperlink" Target="https://sun9-22.userapi.com/c604621/v604621617/16d7d/bOykGmQMSE0.jpg" TargetMode="External"/><Relationship Id="rId17136" Type="http://schemas.openxmlformats.org/officeDocument/2006/relationships/hyperlink" Target="https://vk.com/id29499292" TargetMode="External"/><Relationship Id="rId18468" Type="http://schemas.openxmlformats.org/officeDocument/2006/relationships/hyperlink" Target="https://sun9-3.userapi.com/c849124/v849124143/e77ec/aQo2XgNlJnY.jpg" TargetMode="External"/><Relationship Id="rId19799" Type="http://schemas.openxmlformats.org/officeDocument/2006/relationships/hyperlink" Target="https://sun9-38.userapi.com/c639626/v639626745/49a5d/WUD5JF93WNk.jpg" TargetMode="External"/><Relationship Id="rId5007" Type="http://schemas.openxmlformats.org/officeDocument/2006/relationships/hyperlink" Target="https://sun9-43.userapi.com/c841129/v841129054/2b858/INk4ZjKzeYQ.jpg" TargetMode="External"/><Relationship Id="rId6338" Type="http://schemas.openxmlformats.org/officeDocument/2006/relationships/hyperlink" Target="https://sun9-8.userapi.com/c630730/v630730889/38deb/GNXoq79kXE8.jpg" TargetMode="External"/><Relationship Id="rId7668" Type="http://schemas.openxmlformats.org/officeDocument/2006/relationships/hyperlink" Target="https://sun9-8.userapi.com/c637830/v637830253/5e5fc/oBm3_gjCyoQ.jpg" TargetMode="External"/><Relationship Id="rId8999" Type="http://schemas.openxmlformats.org/officeDocument/2006/relationships/hyperlink" Target="https://sun1-26.userapi.com/E73LRejPfZVvrUfMRdz2Ot9ePA-swb7HOwpGXg/jAToPOBVoCo.jpg" TargetMode="External"/><Relationship Id="rId17135" Type="http://schemas.openxmlformats.org/officeDocument/2006/relationships/hyperlink" Target="https://sun9-68.userapi.com/c10945/v10945420/200/PUrPjJ1plOA.jpg" TargetMode="External"/><Relationship Id="rId18469" Type="http://schemas.openxmlformats.org/officeDocument/2006/relationships/hyperlink" Target="https://sun9-55.userapi.com/c831209/v831209587/1b90e0/eGzaVsCNB7o.jpg" TargetMode="External"/><Relationship Id="rId5004" Type="http://schemas.openxmlformats.org/officeDocument/2006/relationships/hyperlink" Target="https://sun9-32.userapi.com/c837437/v837437123/62c23/3rp6UCtRsiU.jpg" TargetMode="External"/><Relationship Id="rId6335" Type="http://schemas.openxmlformats.org/officeDocument/2006/relationships/hyperlink" Target="https://sun1-14.userapi.com/81Ubd1oJypFWCpufl1uK9PO6B2v9HmJ3uJsWEQ/OKYMQyem_SE.jpg" TargetMode="External"/><Relationship Id="rId7667" Type="http://schemas.openxmlformats.org/officeDocument/2006/relationships/hyperlink" Target="https://sun9-56.userapi.com/c846324/v846324230/4f626/QHp-Tt8znL0.jpg" TargetMode="External"/><Relationship Id="rId8998" Type="http://schemas.openxmlformats.org/officeDocument/2006/relationships/hyperlink" Target="https://sun9-57.userapi.com/c834100/v834100686/1842ff/RYvIlVUZmYY.jpg" TargetMode="External"/><Relationship Id="rId17138" Type="http://schemas.openxmlformats.org/officeDocument/2006/relationships/hyperlink" Target="https://sun9-62.userapi.com/c628321/v628321292/3b642/I-LanlhcvhU.jpg" TargetMode="External"/><Relationship Id="rId18466" Type="http://schemas.openxmlformats.org/officeDocument/2006/relationships/hyperlink" Target="https://vk.com/zhenya_rokko" TargetMode="External"/><Relationship Id="rId19797" Type="http://schemas.openxmlformats.org/officeDocument/2006/relationships/hyperlink" Target="https://sun9-29.userapi.com/c840237/v840237304/66edc/TJri27OzrLE.jpg" TargetMode="External"/><Relationship Id="rId5005" Type="http://schemas.openxmlformats.org/officeDocument/2006/relationships/hyperlink" Target="https://sun9-50.userapi.com/c639528/v639528020/5a9d2/8sXwk9GnRCc.jpg" TargetMode="External"/><Relationship Id="rId6336" Type="http://schemas.openxmlformats.org/officeDocument/2006/relationships/hyperlink" Target="https://sun9-4.userapi.com/c626717/v626717889/41211/VpwJDZA9r9w.jpg" TargetMode="External"/><Relationship Id="rId7666" Type="http://schemas.openxmlformats.org/officeDocument/2006/relationships/hyperlink" Target="https://sun9-20.userapi.com/c844521/v844521589/1b893c/ItHIskZGgas.jpg" TargetMode="External"/><Relationship Id="rId8997" Type="http://schemas.openxmlformats.org/officeDocument/2006/relationships/hyperlink" Target="https://vk.com/aleks.pimenov" TargetMode="External"/><Relationship Id="rId17137" Type="http://schemas.openxmlformats.org/officeDocument/2006/relationships/hyperlink" Target="https://sun9-20.userapi.com/c638216/v638216883/164f1/g8woy4vW2e8.jpg" TargetMode="External"/><Relationship Id="rId18467" Type="http://schemas.openxmlformats.org/officeDocument/2006/relationships/hyperlink" Target="https://sun9-65.userapi.com/c857216/v857216113/e97e5/17CFEjNSCD0.jpg" TargetMode="External"/><Relationship Id="rId19798" Type="http://schemas.openxmlformats.org/officeDocument/2006/relationships/hyperlink" Target="https://sun9-23.userapi.com/c623900/v623900614/bed6/0UA4sH4CnPI.jpg" TargetMode="External"/><Relationship Id="rId17110" Type="http://schemas.openxmlformats.org/officeDocument/2006/relationships/hyperlink" Target="https://sun9-62.userapi.com/c638120/v638120155/62a48/6GyhPMGN1s0.jpg" TargetMode="External"/><Relationship Id="rId18442" Type="http://schemas.openxmlformats.org/officeDocument/2006/relationships/hyperlink" Target="https://vk.com/shaganova88" TargetMode="External"/><Relationship Id="rId19773" Type="http://schemas.openxmlformats.org/officeDocument/2006/relationships/hyperlink" Target="https://sun9-55.userapi.com/c846120/v846120923/1356bb/bpq25Wx7_4M.jpg" TargetMode="External"/><Relationship Id="rId18443" Type="http://schemas.openxmlformats.org/officeDocument/2006/relationships/hyperlink" Target="https://sun9-53.userapi.com/c855432/v855432290/18fb5a/qq4W3ltrE88.jpg" TargetMode="External"/><Relationship Id="rId19774" Type="http://schemas.openxmlformats.org/officeDocument/2006/relationships/hyperlink" Target="https://sun9-55.userapi.com/c845020/v845020992/10cb9d/uisVL4Ju9m4.jpg" TargetMode="External"/><Relationship Id="rId17112" Type="http://schemas.openxmlformats.org/officeDocument/2006/relationships/hyperlink" Target="https://sun9-18.userapi.com/c848416/v848416341/c3927/2zhl3h3VYbU.jpg" TargetMode="External"/><Relationship Id="rId18440" Type="http://schemas.openxmlformats.org/officeDocument/2006/relationships/hyperlink" Target="https://sun9-21.userapi.com/c850236/v850236858/96e62/28rhds1s6Qw.jpg" TargetMode="External"/><Relationship Id="rId19771" Type="http://schemas.openxmlformats.org/officeDocument/2006/relationships/hyperlink" Target="https://sun9-70.userapi.com/c849224/v849224043/ddc37/vLsU4pmE91o.jpg" TargetMode="External"/><Relationship Id="rId17111" Type="http://schemas.openxmlformats.org/officeDocument/2006/relationships/hyperlink" Target="https://vk.com/juliatequila" TargetMode="External"/><Relationship Id="rId18441" Type="http://schemas.openxmlformats.org/officeDocument/2006/relationships/hyperlink" Target="https://sun9-36.userapi.com/c851016/v851016761/62100/3JNhFASGf88.jpg" TargetMode="External"/><Relationship Id="rId19772" Type="http://schemas.openxmlformats.org/officeDocument/2006/relationships/hyperlink" Target="https://sun9-6.userapi.com/c847120/v847120183/14c943/2ADSPddfoJU.jpg" TargetMode="External"/><Relationship Id="rId19770" Type="http://schemas.openxmlformats.org/officeDocument/2006/relationships/hyperlink" Target="https://sun9-45.userapi.com/c849336/v849336508/e3e5e/6FFuzjuD4hs.jpg" TargetMode="External"/><Relationship Id="rId7690" Type="http://schemas.openxmlformats.org/officeDocument/2006/relationships/hyperlink" Target="https://sun9-12.userapi.com/c858016/v858016288/1a9780/y2aVdaDNak0.jpg" TargetMode="External"/><Relationship Id="rId5031" Type="http://schemas.openxmlformats.org/officeDocument/2006/relationships/hyperlink" Target="https://sun9-65.userapi.com/c633927/v633927228/9d75/KYLPOgDbgUc.jpg" TargetMode="External"/><Relationship Id="rId6362" Type="http://schemas.openxmlformats.org/officeDocument/2006/relationships/hyperlink" Target="https://sun9-34.userapi.com/c206624/v206624832/10f544/J_c1xPJGBbo.jpg" TargetMode="External"/><Relationship Id="rId7694" Type="http://schemas.openxmlformats.org/officeDocument/2006/relationships/hyperlink" Target="https://vk.com/id32296016" TargetMode="External"/><Relationship Id="rId5032" Type="http://schemas.openxmlformats.org/officeDocument/2006/relationships/hyperlink" Target="https://sun9-60.userapi.com/c625729/v625729228/4e8bc/W-MmiBbZ5dI.jpg" TargetMode="External"/><Relationship Id="rId6363" Type="http://schemas.openxmlformats.org/officeDocument/2006/relationships/hyperlink" Target="https://sun9-6.userapi.com/c857628/v857628339/93291/BIdbtd9oGzo.jpg" TargetMode="External"/><Relationship Id="rId7693" Type="http://schemas.openxmlformats.org/officeDocument/2006/relationships/hyperlink" Target="https://sun9-15.userapi.com/c841431/v841431438/79af9/TtF_fzhCw28.jpg" TargetMode="External"/><Relationship Id="rId6360" Type="http://schemas.openxmlformats.org/officeDocument/2006/relationships/hyperlink" Target="https://sun9-71.userapi.com/c855724/v855724444/37c55/qyruWSNyLOQ.jpg" TargetMode="External"/><Relationship Id="rId7692" Type="http://schemas.openxmlformats.org/officeDocument/2006/relationships/hyperlink" Target="https://sun1-86.userapi.com/c849020/v849020672/45043/CoBXPBAgdhA.jpg" TargetMode="External"/><Relationship Id="rId5030" Type="http://schemas.openxmlformats.org/officeDocument/2006/relationships/hyperlink" Target="https://sun9-30.userapi.com/c637216/v637216228/1a983/ABQLJ4AN7Zo.jpg" TargetMode="External"/><Relationship Id="rId6361" Type="http://schemas.openxmlformats.org/officeDocument/2006/relationships/hyperlink" Target="https://vk.com/sapsvetlana" TargetMode="External"/><Relationship Id="rId7691" Type="http://schemas.openxmlformats.org/officeDocument/2006/relationships/hyperlink" Target="https://sun9-69.userapi.com/c851328/v851328887/1b0a1/LzY-OuII6b4.jpg" TargetMode="External"/><Relationship Id="rId5035" Type="http://schemas.openxmlformats.org/officeDocument/2006/relationships/hyperlink" Target="https://sun9-46.userapi.com/c849028/v849028083/7487b/tBgTDyKwsQo.jpg" TargetMode="External"/><Relationship Id="rId6366" Type="http://schemas.openxmlformats.org/officeDocument/2006/relationships/hyperlink" Target="https://sun9-55.userapi.com/c846220/v846220603/1e6040/Aq2EDTDmCII.jpg" TargetMode="External"/><Relationship Id="rId7698" Type="http://schemas.openxmlformats.org/officeDocument/2006/relationships/hyperlink" Target="https://sun9-48.userapi.com/c841229/v841229611/1a359/Yj3AGdMWw20.jpg" TargetMode="External"/><Relationship Id="rId17107" Type="http://schemas.openxmlformats.org/officeDocument/2006/relationships/hyperlink" Target="https://sun9-41.userapi.com/c849224/v849224897/7c808/O26tvhoqfko.jpg" TargetMode="External"/><Relationship Id="rId18439" Type="http://schemas.openxmlformats.org/officeDocument/2006/relationships/hyperlink" Target="https://sun1-99.userapi.com/H6Xxn3v_NF2vrX5vLniuvP-bXj5nixA6ky1FRg/weY2qifitjY.jpg" TargetMode="External"/><Relationship Id="rId5036" Type="http://schemas.openxmlformats.org/officeDocument/2006/relationships/hyperlink" Target="https://sun9-18.userapi.com/c840734/v840734323/89a2c/ARp6gFdznck.jpg" TargetMode="External"/><Relationship Id="rId6367" Type="http://schemas.openxmlformats.org/officeDocument/2006/relationships/hyperlink" Target="https://vk.com/kavaika94" TargetMode="External"/><Relationship Id="rId7697" Type="http://schemas.openxmlformats.org/officeDocument/2006/relationships/hyperlink" Target="https://sun9-69.userapi.com/c624618/v624618016/14791/XlMt0tGqlgQ.jpg" TargetMode="External"/><Relationship Id="rId17106" Type="http://schemas.openxmlformats.org/officeDocument/2006/relationships/hyperlink" Target="https://vk.com/id5225748" TargetMode="External"/><Relationship Id="rId5033" Type="http://schemas.openxmlformats.org/officeDocument/2006/relationships/hyperlink" Target="https://sun9-7.userapi.com/c622117/v622117228/19706/4FCy8BO9cKI.jpg" TargetMode="External"/><Relationship Id="rId6364" Type="http://schemas.openxmlformats.org/officeDocument/2006/relationships/hyperlink" Target="https://sun9-60.userapi.com/c849228/v849228621/1a2069/dD3ZlM3nCbE.jpg" TargetMode="External"/><Relationship Id="rId7696" Type="http://schemas.openxmlformats.org/officeDocument/2006/relationships/hyperlink" Target="https://sun9-5.userapi.com/c849132/v849132537/cdd4f/LTbC7rosoF0.jpg" TargetMode="External"/><Relationship Id="rId17109" Type="http://schemas.openxmlformats.org/officeDocument/2006/relationships/hyperlink" Target="https://sun9-30.userapi.com/c846524/v846524233/eee4/ICKyWuPOYRg.jpg" TargetMode="External"/><Relationship Id="rId18437" Type="http://schemas.openxmlformats.org/officeDocument/2006/relationships/hyperlink" Target="https://sun9-9.userapi.com/c858124/v858124366/da0ff/ckGafCFJD1U.jpg" TargetMode="External"/><Relationship Id="rId19768" Type="http://schemas.openxmlformats.org/officeDocument/2006/relationships/hyperlink" Target="https://vk.com/chaltceva_irina" TargetMode="External"/><Relationship Id="rId5034" Type="http://schemas.openxmlformats.org/officeDocument/2006/relationships/hyperlink" Target="https://vk.com/ona_ylibaetsya_neby" TargetMode="External"/><Relationship Id="rId6365" Type="http://schemas.openxmlformats.org/officeDocument/2006/relationships/hyperlink" Target="https://sun9-30.userapi.com/c852132/v852132977/112ea4/4_Ud8-nIBWM.jpg" TargetMode="External"/><Relationship Id="rId7695" Type="http://schemas.openxmlformats.org/officeDocument/2006/relationships/hyperlink" Target="https://sun9-21.userapi.com/c856020/v856020797/204755/AHnS1-umOl4.jpg" TargetMode="External"/><Relationship Id="rId17108" Type="http://schemas.openxmlformats.org/officeDocument/2006/relationships/hyperlink" Target="https://sun9-27.userapi.com/c846324/v846324348/8fbf9/mprt8tkLIlw.jpg" TargetMode="External"/><Relationship Id="rId18438" Type="http://schemas.openxmlformats.org/officeDocument/2006/relationships/hyperlink" Target="https://sun9-38.userapi.com/c852236/v852236784/190679/GVsT8gFcoZ8.jpg" TargetMode="External"/><Relationship Id="rId19769" Type="http://schemas.openxmlformats.org/officeDocument/2006/relationships/hyperlink" Target="https://sun9-52.userapi.com/c849532/v849532635/d841d/iGTyWrZqxmc.jpg" TargetMode="External"/><Relationship Id="rId5039" Type="http://schemas.openxmlformats.org/officeDocument/2006/relationships/hyperlink" Target="https://sun9-72.userapi.com/c840125/v840125173/442b/LcY_W7pbJHo.jpg" TargetMode="External"/><Relationship Id="rId17103" Type="http://schemas.openxmlformats.org/officeDocument/2006/relationships/hyperlink" Target="https://sun9-2.userapi.com/c855528/v855528194/1d5287/9ATUw2i042o.jpg" TargetMode="External"/><Relationship Id="rId18435" Type="http://schemas.openxmlformats.org/officeDocument/2006/relationships/hyperlink" Target="https://sun9-67.userapi.com/c623919/v623919291/c2cc/suwU8cXL0hk.jpg" TargetMode="External"/><Relationship Id="rId19766" Type="http://schemas.openxmlformats.org/officeDocument/2006/relationships/hyperlink" Target="https://sun9-71.userapi.com/c631220/v631220864/32a03/WUgAQy39Jjw.jpg" TargetMode="External"/><Relationship Id="rId17102" Type="http://schemas.openxmlformats.org/officeDocument/2006/relationships/hyperlink" Target="https://sun6-14.userapi.com/Ve47UIT0IzfoYTGAu3Azg0AwMK0hOoiPwQ-zdw/YhiYlq9fxAw.jpg" TargetMode="External"/><Relationship Id="rId18436" Type="http://schemas.openxmlformats.org/officeDocument/2006/relationships/hyperlink" Target="https://vk.com/id31653613" TargetMode="External"/><Relationship Id="rId19767" Type="http://schemas.openxmlformats.org/officeDocument/2006/relationships/hyperlink" Target="https://sun9-61.userapi.com/c604329/v604329864/45e3/4TriKBwsLKk.jpg" TargetMode="External"/><Relationship Id="rId5037" Type="http://schemas.openxmlformats.org/officeDocument/2006/relationships/hyperlink" Target="https://sun9-36.userapi.com/c847216/v847216460/4fa7b/TaVbRNBcUD0.jpg" TargetMode="External"/><Relationship Id="rId6368" Type="http://schemas.openxmlformats.org/officeDocument/2006/relationships/hyperlink" Target="https://sun9-56.userapi.com/c851324/v851324008/157f6f/P5H3AY-2sQw.jpg" TargetMode="External"/><Relationship Id="rId17105" Type="http://schemas.openxmlformats.org/officeDocument/2006/relationships/hyperlink" Target="https://sun9-68.userapi.com/c855324/v855324461/1561b2/h6tRCbFp-Pk.jpg" TargetMode="External"/><Relationship Id="rId18433" Type="http://schemas.openxmlformats.org/officeDocument/2006/relationships/hyperlink" Target="https://sun9-41.userapi.com/c834200/v834200959/34664/8MVqIV621Gw.jpg" TargetMode="External"/><Relationship Id="rId19764" Type="http://schemas.openxmlformats.org/officeDocument/2006/relationships/hyperlink" Target="https://sun9-32.userapi.com/c841129/v841129117/13642/jlfSIiDPCVo.jpg" TargetMode="External"/><Relationship Id="rId5038" Type="http://schemas.openxmlformats.org/officeDocument/2006/relationships/hyperlink" Target="https://sun9-67.userapi.com/c846220/v846220438/c136/JrLvbrhhOIw.jpg" TargetMode="External"/><Relationship Id="rId6369" Type="http://schemas.openxmlformats.org/officeDocument/2006/relationships/hyperlink" Target="https://sun9-20.userapi.com/c853428/v853428274/9f2bb/WGUjbTrbJDg.jpg" TargetMode="External"/><Relationship Id="rId7699" Type="http://schemas.openxmlformats.org/officeDocument/2006/relationships/hyperlink" Target="https://vk.com/yasikvas" TargetMode="External"/><Relationship Id="rId17104" Type="http://schemas.openxmlformats.org/officeDocument/2006/relationships/hyperlink" Target="https://sun9-71.userapi.com/c857416/v857416673/f718d/F3RIW45aMJw.jpg" TargetMode="External"/><Relationship Id="rId18434" Type="http://schemas.openxmlformats.org/officeDocument/2006/relationships/hyperlink" Target="https://sun9-4.userapi.com/c621729/v621729291/6b40/WuYXwjurqdg.jpg" TargetMode="External"/><Relationship Id="rId19765" Type="http://schemas.openxmlformats.org/officeDocument/2006/relationships/hyperlink" Target="https://sun9-28.userapi.com/c626720/v626720864/21340/hSs_OVhD4F4.jpg" TargetMode="External"/><Relationship Id="rId17121" Type="http://schemas.openxmlformats.org/officeDocument/2006/relationships/hyperlink" Target="https://sun9-21.userapi.com/c639323/v639323184/6877f/QTnNrhdoX_I.jpg" TargetMode="External"/><Relationship Id="rId18453" Type="http://schemas.openxmlformats.org/officeDocument/2006/relationships/hyperlink" Target="https://sun1-28.userapi.com/ILRFA3d50MpSI5LhRvPye1nNX3WtSUmyrKSUag/G4pBSxW4iiA.jpg" TargetMode="External"/><Relationship Id="rId19784" Type="http://schemas.openxmlformats.org/officeDocument/2006/relationships/hyperlink" Target="https://sun9-22.userapi.com/c836724/v836724673/252f8/QS9zc2VQ84s.jpg" TargetMode="External"/><Relationship Id="rId17120" Type="http://schemas.openxmlformats.org/officeDocument/2006/relationships/hyperlink" Target="https://vk.com/arina13" TargetMode="External"/><Relationship Id="rId18454" Type="http://schemas.openxmlformats.org/officeDocument/2006/relationships/hyperlink" Target="https://vk.com/svetikl91" TargetMode="External"/><Relationship Id="rId19785" Type="http://schemas.openxmlformats.org/officeDocument/2006/relationships/hyperlink" Target="https://sun6-13.userapi.com/laA4yq7aZvLOrJErWCedyVnFsBrjEN-IQxjB9Q/QD5YoIc0I_U.jpg" TargetMode="External"/><Relationship Id="rId17123" Type="http://schemas.openxmlformats.org/officeDocument/2006/relationships/hyperlink" Target="https://sun9-65.userapi.com/c629214/v629214504/2a347/eGW5ctgG3rU.jpg" TargetMode="External"/><Relationship Id="rId18451" Type="http://schemas.openxmlformats.org/officeDocument/2006/relationships/hyperlink" Target="https://sun1-28.userapi.com/k8Hr8qSfMW5I5h2HugW6fG5TJZjSg7_rjtOAXA/X51JjcCVTZk.jpg" TargetMode="External"/><Relationship Id="rId19782" Type="http://schemas.openxmlformats.org/officeDocument/2006/relationships/hyperlink" Target="https://sun9-29.userapi.com/c841639/v841639566/69fe6/FKImPt4VZaw.jpg" TargetMode="External"/><Relationship Id="rId17122" Type="http://schemas.openxmlformats.org/officeDocument/2006/relationships/hyperlink" Target="https://sun9-53.userapi.com/c629214/v629214504/2a350/KhWUknwnfzg.jpg" TargetMode="External"/><Relationship Id="rId18452" Type="http://schemas.openxmlformats.org/officeDocument/2006/relationships/hyperlink" Target="https://sun9-10.userapi.com/c858024/v858024366/168965/414ogjAW3Gs.jpg" TargetMode="External"/><Relationship Id="rId19783" Type="http://schemas.openxmlformats.org/officeDocument/2006/relationships/hyperlink" Target="https://sun9-44.userapi.com/c639718/v639718673/f55a/hTSiX80LlVw.jpg" TargetMode="External"/><Relationship Id="rId19780" Type="http://schemas.openxmlformats.org/officeDocument/2006/relationships/hyperlink" Target="https://sun6-19.userapi.com/3nWtjd_OImQN7BOAwHtmHIklhtr9PWFByAkXsQ/oUPuXCb221I.jpg" TargetMode="External"/><Relationship Id="rId18450" Type="http://schemas.openxmlformats.org/officeDocument/2006/relationships/hyperlink" Target="https://sun1-19.userapi.com/gUWeeBKd9442dQdhHgzTayXsqZrdLdvajDyJSA/U018CTSDZKs.jpg" TargetMode="External"/><Relationship Id="rId19781" Type="http://schemas.openxmlformats.org/officeDocument/2006/relationships/hyperlink" Target="https://vk.com/id179590673" TargetMode="External"/><Relationship Id="rId5020" Type="http://schemas.openxmlformats.org/officeDocument/2006/relationships/hyperlink" Target="https://sun6-16.userapi.com/ECYcb4uZbVABjV6SlLvoSgHB2qzRnRlNBpCb2g/cMTOICTLmQo.jpg" TargetMode="External"/><Relationship Id="rId6351" Type="http://schemas.openxmlformats.org/officeDocument/2006/relationships/hyperlink" Target="https://sun9-2.userapi.com/c633826/v633826631/24f98/Gzz5PXn06RE.jpg" TargetMode="External"/><Relationship Id="rId7683" Type="http://schemas.openxmlformats.org/officeDocument/2006/relationships/hyperlink" Target="https://vk.com/id16924617" TargetMode="External"/><Relationship Id="rId5021" Type="http://schemas.openxmlformats.org/officeDocument/2006/relationships/hyperlink" Target="https://sun9-54.userapi.com/c853424/v853424710/bf0d5/iWFYFkLQd3U.jpg" TargetMode="External"/><Relationship Id="rId6352" Type="http://schemas.openxmlformats.org/officeDocument/2006/relationships/hyperlink" Target="https://sun9-37.userapi.com/c639230/v639230631/322c4/mhtWC3strjc.jpg" TargetMode="External"/><Relationship Id="rId7682" Type="http://schemas.openxmlformats.org/officeDocument/2006/relationships/hyperlink" Target="https://sun9-11.userapi.com/c857632/v857632942/153091/keXcv_27y0U.jpg" TargetMode="External"/><Relationship Id="rId7681" Type="http://schemas.openxmlformats.org/officeDocument/2006/relationships/hyperlink" Target="https://sun9-8.userapi.com/c206628/v206628309/4d41f/pf2J9W6QU6k.jpg" TargetMode="External"/><Relationship Id="rId6350" Type="http://schemas.openxmlformats.org/officeDocument/2006/relationships/hyperlink" Target="https://vk.com/sveklynatik" TargetMode="External"/><Relationship Id="rId7680" Type="http://schemas.openxmlformats.org/officeDocument/2006/relationships/hyperlink" Target="https://sun9-36.userapi.com/c857636/v857636927/1900f7/dq_b8qNn-j8.jpg" TargetMode="External"/><Relationship Id="rId5024" Type="http://schemas.openxmlformats.org/officeDocument/2006/relationships/hyperlink" Target="https://sun9-5.userapi.com/c834301/v834301475/163a3c/O02SB4TLLc8.jpg" TargetMode="External"/><Relationship Id="rId6355" Type="http://schemas.openxmlformats.org/officeDocument/2006/relationships/hyperlink" Target="https://sun9-6.userapi.com/c841622/v841622108/30aff/26LrE17nRwk.jpg" TargetMode="External"/><Relationship Id="rId7687" Type="http://schemas.openxmlformats.org/officeDocument/2006/relationships/hyperlink" Target="https://sun9-11.userapi.com/c845524/v845524100/171935/Z25R5Jp0EiI.jpg" TargetMode="External"/><Relationship Id="rId17118" Type="http://schemas.openxmlformats.org/officeDocument/2006/relationships/hyperlink" Target="https://sun9-21.userapi.com/c639922/v639922462/5bf04/NjJPYFqabyc.jpg" TargetMode="External"/><Relationship Id="rId5025" Type="http://schemas.openxmlformats.org/officeDocument/2006/relationships/hyperlink" Target="https://sun9-61.userapi.com/c638531/v638531072/4d48c/FOOez5iY2xY.jpg" TargetMode="External"/><Relationship Id="rId6356" Type="http://schemas.openxmlformats.org/officeDocument/2006/relationships/hyperlink" Target="https://vk.com/id43238407" TargetMode="External"/><Relationship Id="rId7686" Type="http://schemas.openxmlformats.org/officeDocument/2006/relationships/hyperlink" Target="https://sun9-54.userapi.com/c844520/v844520920/173ae2/8t9OdtuvT9Q.jpg" TargetMode="External"/><Relationship Id="rId17117" Type="http://schemas.openxmlformats.org/officeDocument/2006/relationships/hyperlink" Target="https://sun9-68.userapi.com/c837723/v837723897/2772e/xZhDIhT_Vxk.jpg" TargetMode="External"/><Relationship Id="rId5022" Type="http://schemas.openxmlformats.org/officeDocument/2006/relationships/hyperlink" Target="https://sun9-64.userapi.com/c845324/v845324829/105959/1VT1pGmsTM0.jpg" TargetMode="External"/><Relationship Id="rId6353" Type="http://schemas.openxmlformats.org/officeDocument/2006/relationships/hyperlink" Target="https://sun9-46.userapi.com/c638631/v638631631/5d913/tjhl9t-R0N4.jpg" TargetMode="External"/><Relationship Id="rId7685" Type="http://schemas.openxmlformats.org/officeDocument/2006/relationships/hyperlink" Target="https://sun9-38.userapi.com/c845521/v845521714/1cf131/DMWRhTRX4C8.jpg" TargetMode="External"/><Relationship Id="rId18448" Type="http://schemas.openxmlformats.org/officeDocument/2006/relationships/hyperlink" Target="https://vk.com/mariaandreevna0" TargetMode="External"/><Relationship Id="rId19779" Type="http://schemas.openxmlformats.org/officeDocument/2006/relationships/hyperlink" Target="https://sun9-24.userapi.com/c624020/v624020378/33b91/7jwB548JYl0.jpg" TargetMode="External"/><Relationship Id="rId5023" Type="http://schemas.openxmlformats.org/officeDocument/2006/relationships/hyperlink" Target="https://sun9-42.userapi.com/c831209/v831209664/128999/la6nk-jOMDs.jpg" TargetMode="External"/><Relationship Id="rId6354" Type="http://schemas.openxmlformats.org/officeDocument/2006/relationships/hyperlink" Target="https://sun9-53.userapi.com/c837735/v837735551/53eaf/8yCutR7qlxw.jpg" TargetMode="External"/><Relationship Id="rId7684" Type="http://schemas.openxmlformats.org/officeDocument/2006/relationships/hyperlink" Target="https://sun9-48.userapi.com/c858232/v858232229/34292/ysDIEBchp0E.jpg" TargetMode="External"/><Relationship Id="rId17119" Type="http://schemas.openxmlformats.org/officeDocument/2006/relationships/hyperlink" Target="https://sun6-13.userapi.com/PK8Avp4V-dn36pnCcmI92Byixctup8Ziqw1c4A/RT1G2So44P8.jpg" TargetMode="External"/><Relationship Id="rId18449" Type="http://schemas.openxmlformats.org/officeDocument/2006/relationships/hyperlink" Target="https://sun1-92.userapi.com/B-rVziWwk5R9Rdo3betjBPfUDiIXYlJINh4R1Q/M2w6AjFVJmc.jpg" TargetMode="External"/><Relationship Id="rId5028" Type="http://schemas.openxmlformats.org/officeDocument/2006/relationships/hyperlink" Target="https://sun9-15.userapi.com/c638029/v638029228/19abf/WlpTR_D9N-4.jpg" TargetMode="External"/><Relationship Id="rId6359" Type="http://schemas.openxmlformats.org/officeDocument/2006/relationships/hyperlink" Target="https://sun9-64.userapi.com/c857536/v857536434/aca3d/B82qYwu0yF0.jpg" TargetMode="External"/><Relationship Id="rId17114" Type="http://schemas.openxmlformats.org/officeDocument/2006/relationships/hyperlink" Target="https://sun6-13.userapi.com/eZHXGQ4Uk8on9KgUgyY9jascIFwpf0QfzE_bWg/_7XNqIXaQD4.jpg" TargetMode="External"/><Relationship Id="rId18446" Type="http://schemas.openxmlformats.org/officeDocument/2006/relationships/hyperlink" Target="https://sun9-45.userapi.com/c850628/v850628804/318ee/8djUUda2lac.jpg" TargetMode="External"/><Relationship Id="rId19777" Type="http://schemas.openxmlformats.org/officeDocument/2006/relationships/hyperlink" Target="https://sun9-52.userapi.com/c850332/v850332466/902ae/JMHQbfw-xTw.jpg" TargetMode="External"/><Relationship Id="rId5029" Type="http://schemas.openxmlformats.org/officeDocument/2006/relationships/hyperlink" Target="https://sun9-66.userapi.com/c636829/v636829228/4a153/oV78q2va-UQ.jpg" TargetMode="External"/><Relationship Id="rId17113" Type="http://schemas.openxmlformats.org/officeDocument/2006/relationships/hyperlink" Target="https://sun9-8.userapi.com/c626427/v626427897/34388/pMIjmf0CDM0.jpg" TargetMode="External"/><Relationship Id="rId18447" Type="http://schemas.openxmlformats.org/officeDocument/2006/relationships/hyperlink" Target="https://sun9-61.userapi.com/c831508/v831508065/6cbe9/OCWIKAJyBQc.jpg" TargetMode="External"/><Relationship Id="rId19778" Type="http://schemas.openxmlformats.org/officeDocument/2006/relationships/hyperlink" Target="https://sun9-38.userapi.com/c629421/v629421378/27291/387suOLjM1Q.jpg" TargetMode="External"/><Relationship Id="rId5026" Type="http://schemas.openxmlformats.org/officeDocument/2006/relationships/hyperlink" Target="https://vk.com/id4223228" TargetMode="External"/><Relationship Id="rId6357" Type="http://schemas.openxmlformats.org/officeDocument/2006/relationships/hyperlink" Target="https://sun6-16.userapi.com/SVtYWRdAIrFMjHkkmuCXbZeBlfvxtdDmx09U0A/8X26p30QybI.jpg" TargetMode="External"/><Relationship Id="rId7689" Type="http://schemas.openxmlformats.org/officeDocument/2006/relationships/hyperlink" Target="https://sun1-23.userapi.com/actdAYgOkeGISK5JEpUL3s3wRw5paWY_v6osEQ/UpqtAXoxRuw.jpg" TargetMode="External"/><Relationship Id="rId17116" Type="http://schemas.openxmlformats.org/officeDocument/2006/relationships/hyperlink" Target="https://sun9-17.userapi.com/c851536/v851536706/52d41/DEsACK9QwlM.jpg" TargetMode="External"/><Relationship Id="rId18444" Type="http://schemas.openxmlformats.org/officeDocument/2006/relationships/hyperlink" Target="https://sun9-23.userapi.com/c622719/v622719788/3e45e/BFVvBQqyVZs.jpg" TargetMode="External"/><Relationship Id="rId19775" Type="http://schemas.openxmlformats.org/officeDocument/2006/relationships/hyperlink" Target="https://sun9-46.userapi.com/c844618/v844618343/fd141/0BxecO2nFkk.jpg" TargetMode="External"/><Relationship Id="rId5027" Type="http://schemas.openxmlformats.org/officeDocument/2006/relationships/hyperlink" Target="https://sun9-70.userapi.com/c626525/v626525228/498ff/oiuCiXaLirI.jpg" TargetMode="External"/><Relationship Id="rId6358" Type="http://schemas.openxmlformats.org/officeDocument/2006/relationships/hyperlink" Target="https://sun6-14.userapi.com/UugwpQqOwc6TNTal9Ig8z7DqJVf1fccxu8hqaw/z2vwzYqfZvo.jpg" TargetMode="External"/><Relationship Id="rId7688" Type="http://schemas.openxmlformats.org/officeDocument/2006/relationships/hyperlink" Target="https://vk.com/id2418299" TargetMode="External"/><Relationship Id="rId17115" Type="http://schemas.openxmlformats.org/officeDocument/2006/relationships/hyperlink" Target="https://sun6-14.userapi.com/An_ZBceh-OpsjpG2zA7BoI0rSQY5VdNFkKK_6g/dIUJQFFppTs.jpg" TargetMode="External"/><Relationship Id="rId18445" Type="http://schemas.openxmlformats.org/officeDocument/2006/relationships/hyperlink" Target="https://sun9-4.userapi.com/c5235/u30419788/151400984/z_3ea5224a.jpg" TargetMode="External"/><Relationship Id="rId19776" Type="http://schemas.openxmlformats.org/officeDocument/2006/relationships/hyperlink" Target="https://vk.com/id170552378" TargetMode="External"/><Relationship Id="rId6308" Type="http://schemas.openxmlformats.org/officeDocument/2006/relationships/hyperlink" Target="https://sun9-55.userapi.com/c853628/v853628955/11e709/Gjb0JlrAJiQ.jpg" TargetMode="External"/><Relationship Id="rId17176" Type="http://schemas.openxmlformats.org/officeDocument/2006/relationships/hyperlink" Target="https://sun9-12.userapi.com/c845416/v845416818/ec3b3/VBDtmy4g4_U.jpg" TargetMode="External"/><Relationship Id="rId6309" Type="http://schemas.openxmlformats.org/officeDocument/2006/relationships/hyperlink" Target="https://sun9-36.userapi.com/c853424/v853424638/f670d/Z3GZl_Air94.jpg" TargetMode="External"/><Relationship Id="rId7639" Type="http://schemas.openxmlformats.org/officeDocument/2006/relationships/hyperlink" Target="https://sun9-12.userapi.com/c633126/v633126585/6566/oEJJw1z5zLc.jpg" TargetMode="External"/><Relationship Id="rId17175" Type="http://schemas.openxmlformats.org/officeDocument/2006/relationships/hyperlink" Target="https://sun9-54.userapi.com/c852124/v852124637/d237d/NStpfhVdHWo.jpg" TargetMode="External"/><Relationship Id="rId6306" Type="http://schemas.openxmlformats.org/officeDocument/2006/relationships/hyperlink" Target="https://sun9-44.userapi.com/c857032/v857032059/11d54a/McdT9L0vIyo.jpg" TargetMode="External"/><Relationship Id="rId7638" Type="http://schemas.openxmlformats.org/officeDocument/2006/relationships/hyperlink" Target="https://sun9-49.userapi.com/c837133/v837133969/64f8e/6PnAG_9zQhQ.jpg" TargetMode="External"/><Relationship Id="rId8969" Type="http://schemas.openxmlformats.org/officeDocument/2006/relationships/hyperlink" Target="https://sun9-15.userapi.com/c629415/v629415601/140a2/oCzpVpeJ-ec.jpg" TargetMode="External"/><Relationship Id="rId17178" Type="http://schemas.openxmlformats.org/officeDocument/2006/relationships/hyperlink" Target="https://sun9-63.userapi.com/c852220/v852220809/96843/a5JgrC-NJnY.jpg" TargetMode="External"/><Relationship Id="rId6307" Type="http://schemas.openxmlformats.org/officeDocument/2006/relationships/hyperlink" Target="https://sun6-14.userapi.com/mWXUiKp5AyUdLhE6xK-NyrD_idmg85Km9pk7qg/NPK9biO5Di4.jpg" TargetMode="External"/><Relationship Id="rId7637" Type="http://schemas.openxmlformats.org/officeDocument/2006/relationships/hyperlink" Target="https://sun9-8.userapi.com/c841322/v841322969/3df96/59jaLLo0dpk.jpg" TargetMode="External"/><Relationship Id="rId8968" Type="http://schemas.openxmlformats.org/officeDocument/2006/relationships/hyperlink" Target="https://sun9-39.userapi.com/c625331/v625331601/4040f/GDSjML60HGs.jpg" TargetMode="External"/><Relationship Id="rId17177" Type="http://schemas.openxmlformats.org/officeDocument/2006/relationships/hyperlink" Target="https://vk.com/dianayanbaeva" TargetMode="External"/><Relationship Id="rId17172" Type="http://schemas.openxmlformats.org/officeDocument/2006/relationships/hyperlink" Target="https://sun9-58.userapi.com/c857220/v857220214/7d4b3/9Ee9jvKOOgE.jpg" TargetMode="External"/><Relationship Id="rId17171" Type="http://schemas.openxmlformats.org/officeDocument/2006/relationships/hyperlink" Target="https://sun6-16.userapi.com/15JV-mjNExm_iRRly-TTwqECvduGX3nGzddlzA/LffMZD4tX2c.jpg" TargetMode="External"/><Relationship Id="rId17174" Type="http://schemas.openxmlformats.org/officeDocument/2006/relationships/hyperlink" Target="https://sun9-54.userapi.com/c854224/v854224817/5ad9d/o7QNYuEDGRs.jpg" TargetMode="External"/><Relationship Id="rId17173" Type="http://schemas.openxmlformats.org/officeDocument/2006/relationships/hyperlink" Target="https://sun9-49.userapi.com/c857428/v857428686/111337/-2iYb4rj64E.jpg" TargetMode="External"/><Relationship Id="rId17170" Type="http://schemas.openxmlformats.org/officeDocument/2006/relationships/hyperlink" Target="https://vk.com/id27594877" TargetMode="External"/><Relationship Id="rId6300" Type="http://schemas.openxmlformats.org/officeDocument/2006/relationships/hyperlink" Target="https://sun9-16.userapi.com/c840439/v840439946/8a66a/_NVk-KK1tHI.jpg" TargetMode="External"/><Relationship Id="rId7632" Type="http://schemas.openxmlformats.org/officeDocument/2006/relationships/hyperlink" Target="https://vk.com/plakhin" TargetMode="External"/><Relationship Id="rId8963" Type="http://schemas.openxmlformats.org/officeDocument/2006/relationships/hyperlink" Target="https://sun9-45.userapi.com/c841127/v841127545/520c3/jBJGXO7T_NM.jpg" TargetMode="External"/><Relationship Id="rId6301" Type="http://schemas.openxmlformats.org/officeDocument/2006/relationships/hyperlink" Target="https://sun9-13.userapi.com/c830309/v830309233/81e24/alFsiPdqEWs.jpg" TargetMode="External"/><Relationship Id="rId7631" Type="http://schemas.openxmlformats.org/officeDocument/2006/relationships/hyperlink" Target="https://sun1-89.userapi.com/W2ixBB1ClbS_WGwuHhUgUIL9pWy92d-i92k5lA/-_HkYl697D8.jpg" TargetMode="External"/><Relationship Id="rId8962" Type="http://schemas.openxmlformats.org/officeDocument/2006/relationships/hyperlink" Target="https://sun9-30.userapi.com/c841128/v841128375/5f378/f0RJpn6LLyI.jpg" TargetMode="External"/><Relationship Id="rId7630" Type="http://schemas.openxmlformats.org/officeDocument/2006/relationships/hyperlink" Target="https://sun1-17.userapi.com/06HjggZHCoZTCeSg12w7-kexhlgzTt8OAXD2Eg/KHJZAs5drGI.jpg" TargetMode="External"/><Relationship Id="rId8961" Type="http://schemas.openxmlformats.org/officeDocument/2006/relationships/hyperlink" Target="https://sun9-25.userapi.com/c841532/v841532557/74935/LifCjrNXCbM.jpg" TargetMode="External"/><Relationship Id="rId8960" Type="http://schemas.openxmlformats.org/officeDocument/2006/relationships/hyperlink" Target="https://sun9-40.userapi.com/c830708/v830708110/158ee9/PD7BoVwGSy0.jpg" TargetMode="External"/><Relationship Id="rId6304" Type="http://schemas.openxmlformats.org/officeDocument/2006/relationships/hyperlink" Target="https://vk.com/id119437595" TargetMode="External"/><Relationship Id="rId7636" Type="http://schemas.openxmlformats.org/officeDocument/2006/relationships/hyperlink" Target="https://sun9-64.userapi.com/c834400/v834400251/63886/4N7mPr8L_TA.jpg" TargetMode="External"/><Relationship Id="rId8967" Type="http://schemas.openxmlformats.org/officeDocument/2006/relationships/hyperlink" Target="https://sun9-61.userapi.com/c628316/v628316601/9682/fB9HBrwv5JM.jpg" TargetMode="External"/><Relationship Id="rId17169" Type="http://schemas.openxmlformats.org/officeDocument/2006/relationships/hyperlink" Target="https://sun9-37.userapi.com/c630028/v630028057/307b7/nfS6V5J7ErA.jpg" TargetMode="External"/><Relationship Id="rId6305" Type="http://schemas.openxmlformats.org/officeDocument/2006/relationships/hyperlink" Target="https://sun9-19.userapi.com/c857216/v857216769/13f9b5/zWJWenpVOi4.jpg" TargetMode="External"/><Relationship Id="rId7635" Type="http://schemas.openxmlformats.org/officeDocument/2006/relationships/hyperlink" Target="https://sun9-10.userapi.com/c849332/v849332240/1c13d/X1YAwKzDbMM.jpg" TargetMode="External"/><Relationship Id="rId8966" Type="http://schemas.openxmlformats.org/officeDocument/2006/relationships/hyperlink" Target="https://sun9-64.userapi.com/c630430/v630430601/16e7d/jPQGEuaMVOI.jpg" TargetMode="External"/><Relationship Id="rId17168" Type="http://schemas.openxmlformats.org/officeDocument/2006/relationships/hyperlink" Target="https://sun9-57.userapi.com/c636226/v636226057/34470/smxyo11HXEc.jpg" TargetMode="External"/><Relationship Id="rId6302" Type="http://schemas.openxmlformats.org/officeDocument/2006/relationships/hyperlink" Target="https://sun9-49.userapi.com/c831309/v831309588/564e8/o5muwNmSV9E.jpg" TargetMode="External"/><Relationship Id="rId7634" Type="http://schemas.openxmlformats.org/officeDocument/2006/relationships/hyperlink" Target="https://sun9-10.userapi.com/c849332/v849332240/1c13d/X1YAwKzDbMM.jpg" TargetMode="External"/><Relationship Id="rId8965" Type="http://schemas.openxmlformats.org/officeDocument/2006/relationships/hyperlink" Target="https://sun9-9.userapi.com/c625724/v625724001/37e72/sOmiseoZPCw.jpg" TargetMode="External"/><Relationship Id="rId18499" Type="http://schemas.openxmlformats.org/officeDocument/2006/relationships/hyperlink" Target="https://sun9-4.userapi.com/c303614/u16262227/-6/z_fc659b67.jpg" TargetMode="External"/><Relationship Id="rId6303" Type="http://schemas.openxmlformats.org/officeDocument/2006/relationships/hyperlink" Target="https://sun9-69.userapi.com/c840732/v840732925/45907/Hb36aL4Zdrg.jpg" TargetMode="External"/><Relationship Id="rId7633" Type="http://schemas.openxmlformats.org/officeDocument/2006/relationships/hyperlink" Target="https://sun9-17.userapi.com/c850224/v850224844/18b828/5hIZENQ77HU.jpg" TargetMode="External"/><Relationship Id="rId8964" Type="http://schemas.openxmlformats.org/officeDocument/2006/relationships/hyperlink" Target="https://vk.com/id3927601" TargetMode="External"/><Relationship Id="rId7629" Type="http://schemas.openxmlformats.org/officeDocument/2006/relationships/hyperlink" Target="https://sun1-90.userapi.com/NMHaTP0VJw2jCsu2QcRQK2-1E4sRZuyjU-QcRQ/NfTTVfKuzVQ.jpg" TargetMode="External"/><Relationship Id="rId17187" Type="http://schemas.openxmlformats.org/officeDocument/2006/relationships/hyperlink" Target="https://vk.com/id5180674" TargetMode="External"/><Relationship Id="rId7628" Type="http://schemas.openxmlformats.org/officeDocument/2006/relationships/hyperlink" Target="https://sun1-24.userapi.com/6fX_hnv8mKJG1PoGCFpMKt9L8C7c0BaN1NaVtw/Kix2B08-eOM.jpg" TargetMode="External"/><Relationship Id="rId8959" Type="http://schemas.openxmlformats.org/officeDocument/2006/relationships/hyperlink" Target="https://sun9-60.userapi.com/c845020/v845020044/160df4/W-sge9dA6Zo.jpg" TargetMode="External"/><Relationship Id="rId17186" Type="http://schemas.openxmlformats.org/officeDocument/2006/relationships/hyperlink" Target="https://sun9-32.userapi.com/c638117/v638117796/5f6b9/S6erkMNA4hQ.jpg" TargetMode="External"/><Relationship Id="rId7627" Type="http://schemas.openxmlformats.org/officeDocument/2006/relationships/hyperlink" Target="https://sun1-22.userapi.com/FGx06cJJqQ0slN1WZDdXIgbBjGkbc0OQbrY4gg/z9IuBPrTHjg.jpg" TargetMode="External"/><Relationship Id="rId8958" Type="http://schemas.openxmlformats.org/officeDocument/2006/relationships/hyperlink" Target="https://sun9-25.userapi.com/c849132/v849132810/16ee77/XYf5gPGaL-o.jpg" TargetMode="External"/><Relationship Id="rId17189" Type="http://schemas.openxmlformats.org/officeDocument/2006/relationships/hyperlink" Target="https://sun9-12.userapi.com/c846323/v846323833/8dc45/iefXd2O548w.jpg" TargetMode="External"/><Relationship Id="rId7626" Type="http://schemas.openxmlformats.org/officeDocument/2006/relationships/hyperlink" Target="https://sun9-48.userapi.com/c4736/u34029/117000798/z_0c4dd6c6.jpg" TargetMode="External"/><Relationship Id="rId8957" Type="http://schemas.openxmlformats.org/officeDocument/2006/relationships/hyperlink" Target="https://sun9-9.userapi.com/c854028/v854028320/236998/9aLGI-3MY50.jpg" TargetMode="External"/><Relationship Id="rId17188" Type="http://schemas.openxmlformats.org/officeDocument/2006/relationships/hyperlink" Target="https://sun9-31.userapi.com/c857320/v857320327/1be034/YvXqHTYv5ec.jpg" TargetMode="External"/><Relationship Id="rId17183" Type="http://schemas.openxmlformats.org/officeDocument/2006/relationships/hyperlink" Target="https://sun9-57.userapi.com/c845218/v845218963/33f/3KQTyz8VFWU.jpg" TargetMode="External"/><Relationship Id="rId17182" Type="http://schemas.openxmlformats.org/officeDocument/2006/relationships/hyperlink" Target="https://sun9-25.userapi.com/c847019/v847019547/99e72/3uByY6izk_Y.jpg" TargetMode="External"/><Relationship Id="rId17185" Type="http://schemas.openxmlformats.org/officeDocument/2006/relationships/hyperlink" Target="https://sun9-11.userapi.com/c841325/v841325119/2812e/Dq03opeMs8c.jpg" TargetMode="External"/><Relationship Id="rId17184" Type="http://schemas.openxmlformats.org/officeDocument/2006/relationships/hyperlink" Target="https://sun9-64.userapi.com/c840027/v840027787/887c5/_SHkdHouPnQ.jpg" TargetMode="External"/><Relationship Id="rId17181" Type="http://schemas.openxmlformats.org/officeDocument/2006/relationships/hyperlink" Target="https://vk.com/oleg_hurt" TargetMode="External"/><Relationship Id="rId17180" Type="http://schemas.openxmlformats.org/officeDocument/2006/relationships/hyperlink" Target="https://sun9-68.userapi.com/c636717/v636717017/3abd3/IhxUwxyHWMo.jpg" TargetMode="External"/><Relationship Id="rId7621" Type="http://schemas.openxmlformats.org/officeDocument/2006/relationships/hyperlink" Target="https://sun9-68.userapi.com/c824409/v824409780/9a761/2C3Fa0eqrsI.jpg" TargetMode="External"/><Relationship Id="rId8952" Type="http://schemas.openxmlformats.org/officeDocument/2006/relationships/hyperlink" Target="https://sun9-15.userapi.com/c636129/v636129762/28de3/yYDNR7_jZpU.jpg" TargetMode="External"/><Relationship Id="rId7620" Type="http://schemas.openxmlformats.org/officeDocument/2006/relationships/hyperlink" Target="https://sun9-53.userapi.com/c840429/v840429379/48fb7/NyDWxDh-NaE.jpg" TargetMode="External"/><Relationship Id="rId8951" Type="http://schemas.openxmlformats.org/officeDocument/2006/relationships/hyperlink" Target="https://sun9-31.userapi.com/c604529/v604529762/2f4f4/GapJ2hmNJzc.jpg" TargetMode="External"/><Relationship Id="rId8950" Type="http://schemas.openxmlformats.org/officeDocument/2006/relationships/hyperlink" Target="https://sun9-47.userapi.com/c846120/v846120702/1c21dc/CapXAd2g-Kg.jpg" TargetMode="External"/><Relationship Id="rId7625" Type="http://schemas.openxmlformats.org/officeDocument/2006/relationships/hyperlink" Target="https://vk.com/julia_yavid" TargetMode="External"/><Relationship Id="rId8956" Type="http://schemas.openxmlformats.org/officeDocument/2006/relationships/hyperlink" Target="https://sun9-3.userapi.com/c854220/v854220320/23cb6c/zY9BNmJLoho.jpg" TargetMode="External"/><Relationship Id="rId7624" Type="http://schemas.openxmlformats.org/officeDocument/2006/relationships/hyperlink" Target="https://sun9-22.userapi.com/c840220/v840220560/2dccd/R1kMMV4EWvM.jpg" TargetMode="External"/><Relationship Id="rId8955" Type="http://schemas.openxmlformats.org/officeDocument/2006/relationships/hyperlink" Target="https://vk.com/id2583090" TargetMode="External"/><Relationship Id="rId17179" Type="http://schemas.openxmlformats.org/officeDocument/2006/relationships/hyperlink" Target="https://sun9-54.userapi.com/c831209/v831209747/8ae8f/39CZMK3A7zM.jpg" TargetMode="External"/><Relationship Id="rId7623" Type="http://schemas.openxmlformats.org/officeDocument/2006/relationships/hyperlink" Target="https://sun9-16.userapi.com/c836323/v836323363/598b6/p9lWZBeC7hs.jpg" TargetMode="External"/><Relationship Id="rId8954" Type="http://schemas.openxmlformats.org/officeDocument/2006/relationships/hyperlink" Target="https://sun9-10.userapi.com/c631127/v631127762/498b5/GUeqQ58IIRI.jpg" TargetMode="External"/><Relationship Id="rId7622" Type="http://schemas.openxmlformats.org/officeDocument/2006/relationships/hyperlink" Target="https://sun9-37.userapi.com/c841426/v841426573/5d1e4/JVT1xWoPxms.jpg" TargetMode="External"/><Relationship Id="rId8953" Type="http://schemas.openxmlformats.org/officeDocument/2006/relationships/hyperlink" Target="https://sun9-20.userapi.com/c636123/v636123762/26380/oObC7jgx_qI.jpg" TargetMode="External"/><Relationship Id="rId17154" Type="http://schemas.openxmlformats.org/officeDocument/2006/relationships/hyperlink" Target="https://sun9-58.userapi.com/c629320/v629320400/16216/qnRE-JaHpfM.jpg" TargetMode="External"/><Relationship Id="rId18486" Type="http://schemas.openxmlformats.org/officeDocument/2006/relationships/hyperlink" Target="https://sun1-94.userapi.com/F2-au7XCuoje-GNaRKVki_1tM8EO_xxiAENOwQ/PunGHQsC8kI.jpg" TargetMode="External"/><Relationship Id="rId17153" Type="http://schemas.openxmlformats.org/officeDocument/2006/relationships/hyperlink" Target="https://sun9-21.userapi.com/c636527/v636527400/20a8e/Swhx1x4v9G8.jpg" TargetMode="External"/><Relationship Id="rId18487" Type="http://schemas.openxmlformats.org/officeDocument/2006/relationships/hyperlink" Target="https://sun9-46.userapi.com/c846217/v846217712/d9874/8tatirHyKz4.jpg" TargetMode="External"/><Relationship Id="rId6328" Type="http://schemas.openxmlformats.org/officeDocument/2006/relationships/hyperlink" Target="https://sun9-55.userapi.com/c624121/v624121585/457ec/acC8b6gpftk.jpg" TargetMode="External"/><Relationship Id="rId17156" Type="http://schemas.openxmlformats.org/officeDocument/2006/relationships/hyperlink" Target="https://sun9-18.userapi.com/c849136/v849136339/1264fa/W7MI0pX0JCE.jpg" TargetMode="External"/><Relationship Id="rId18484" Type="http://schemas.openxmlformats.org/officeDocument/2006/relationships/hyperlink" Target="https://vk.com/id15877791" TargetMode="External"/><Relationship Id="rId6329" Type="http://schemas.openxmlformats.org/officeDocument/2006/relationships/hyperlink" Target="https://sun1-19.userapi.com/ZivumSUVNOmlQCtTpoR2XJXBl2OokNyCq5moEw/ROuolIqShbk.jpg" TargetMode="External"/><Relationship Id="rId7659" Type="http://schemas.openxmlformats.org/officeDocument/2006/relationships/hyperlink" Target="https://sun9-61.userapi.com/c858132/v858132040/134924/cDXxReLTltc.jpg" TargetMode="External"/><Relationship Id="rId17155" Type="http://schemas.openxmlformats.org/officeDocument/2006/relationships/hyperlink" Target="https://vk.com/8onelove8" TargetMode="External"/><Relationship Id="rId18485" Type="http://schemas.openxmlformats.org/officeDocument/2006/relationships/hyperlink" Target="https://sun9-71.userapi.com/c855336/v855336827/1f4337/xJZ8Q0-wJJ0.jpg" TargetMode="External"/><Relationship Id="rId17150" Type="http://schemas.openxmlformats.org/officeDocument/2006/relationships/hyperlink" Target="https://sun9-8.userapi.com/c639329/v639329531/44660/YBDvZFmwsKw.jpg" TargetMode="External"/><Relationship Id="rId18482" Type="http://schemas.openxmlformats.org/officeDocument/2006/relationships/hyperlink" Target="https://sun1-96.userapi.com/z2S7rWSqpz0iz-V3KhR-3G3QQcyfr42Yz5ZhTA/7hRvKVrpaHw.jpg" TargetMode="External"/><Relationship Id="rId18483" Type="http://schemas.openxmlformats.org/officeDocument/2006/relationships/hyperlink" Target="https://sun1-24.userapi.com/fyqPy4xqt3HQX2CZ5B7HZYPWEX73_JqUbF-F5Q/liFsl1cPLPQ.jpg" TargetMode="External"/><Relationship Id="rId17152" Type="http://schemas.openxmlformats.org/officeDocument/2006/relationships/hyperlink" Target="https://sun9-45.userapi.com/c627817/v627817400/1559b/EgnSArA5CQ0.jpg" TargetMode="External"/><Relationship Id="rId18480" Type="http://schemas.openxmlformats.org/officeDocument/2006/relationships/hyperlink" Target="https://sun9-42.userapi.com/c844321/v844321428/d7b46/dOk_gnbFlgA.jpg" TargetMode="External"/><Relationship Id="rId17151" Type="http://schemas.openxmlformats.org/officeDocument/2006/relationships/hyperlink" Target="https://sun9-24.userapi.com/c626224/v626224400/3e418/FlJZJVfVUcw.jpg" TargetMode="External"/><Relationship Id="rId18481" Type="http://schemas.openxmlformats.org/officeDocument/2006/relationships/hyperlink" Target="https://sun9-23.userapi.com/c629314/v629314540/3ea75/nNEZXXXRM5U.jpg" TargetMode="External"/><Relationship Id="rId7650" Type="http://schemas.openxmlformats.org/officeDocument/2006/relationships/hyperlink" Target="https://vk.com/id60923135" TargetMode="External"/><Relationship Id="rId8981" Type="http://schemas.openxmlformats.org/officeDocument/2006/relationships/hyperlink" Target="https://sun9-46.userapi.com/c625822/v625822924/46aeb/EHk8MsF9G9A.jpg" TargetMode="External"/><Relationship Id="rId8980" Type="http://schemas.openxmlformats.org/officeDocument/2006/relationships/hyperlink" Target="https://sun9-46.userapi.com/c625822/v625822924/46aeb/EHk8MsF9G9A.jpg" TargetMode="External"/><Relationship Id="rId6322" Type="http://schemas.openxmlformats.org/officeDocument/2006/relationships/hyperlink" Target="https://sun9-35.userapi.com/c837136/v837136918/73d7/p7r4JlWK0t0.jpg" TargetMode="External"/><Relationship Id="rId7654" Type="http://schemas.openxmlformats.org/officeDocument/2006/relationships/hyperlink" Target="https://sun9-68.userapi.com/c9214/v9214135/4bb/QBOWmoeBsX4.jpg" TargetMode="External"/><Relationship Id="rId8985" Type="http://schemas.openxmlformats.org/officeDocument/2006/relationships/hyperlink" Target="https://sun9-58.userapi.com/c9587/u01074/93393965/x_6429e633.jpg" TargetMode="External"/><Relationship Id="rId6323" Type="http://schemas.openxmlformats.org/officeDocument/2006/relationships/hyperlink" Target="https://sun9-61.userapi.com/c837136/v837136918/74b3/KxQu38jSG04.jpg" TargetMode="External"/><Relationship Id="rId7653" Type="http://schemas.openxmlformats.org/officeDocument/2006/relationships/hyperlink" Target="https://sun6-16.userapi.com/MmJ_oNWMSkeM4SCGnvMgZluZTCJWxyn7CR8m_Q/3SKdpxXQH4I.jpg" TargetMode="External"/><Relationship Id="rId8984" Type="http://schemas.openxmlformats.org/officeDocument/2006/relationships/hyperlink" Target="https://sun9-20.userapi.com/c627729/v627729675/3e183/Jg7c7Ej-svc.jpg" TargetMode="External"/><Relationship Id="rId6320" Type="http://schemas.openxmlformats.org/officeDocument/2006/relationships/hyperlink" Target="https://sun9-14.userapi.com/c837136/v837136918/73eb/EnJygJ77pDI.jpg" TargetMode="External"/><Relationship Id="rId7652" Type="http://schemas.openxmlformats.org/officeDocument/2006/relationships/hyperlink" Target="https://sun9-21.userapi.com/c303713/v303713135/46b9/N3a3LCtBefM.jpg" TargetMode="External"/><Relationship Id="rId8983" Type="http://schemas.openxmlformats.org/officeDocument/2006/relationships/hyperlink" Target="https://vk.com/tlando" TargetMode="External"/><Relationship Id="rId6321" Type="http://schemas.openxmlformats.org/officeDocument/2006/relationships/hyperlink" Target="https://sun9-30.userapi.com/c837136/v837136918/73e1/I0ZHQO6HktU.jpg" TargetMode="External"/><Relationship Id="rId7651" Type="http://schemas.openxmlformats.org/officeDocument/2006/relationships/hyperlink" Target="https://sun9-68.userapi.com/c850524/v850524798/ed5b8/MNRV80VLUzo.jpg" TargetMode="External"/><Relationship Id="rId8982" Type="http://schemas.openxmlformats.org/officeDocument/2006/relationships/hyperlink" Target="https://sun9-29.userapi.com/c625822/v625822924/46ad7/9_LmYLaHzBU.jpg" TargetMode="External"/><Relationship Id="rId6326" Type="http://schemas.openxmlformats.org/officeDocument/2006/relationships/hyperlink" Target="https://sun9-64.userapi.com/c637719/v637719585/31772/lg4yCOVuwoE.jpg" TargetMode="External"/><Relationship Id="rId7658" Type="http://schemas.openxmlformats.org/officeDocument/2006/relationships/hyperlink" Target="https://sun6-13.userapi.com/o4Ivy5BdDEUW3ujQzopeHIieLPHRQ43x8pJiIw/kEa2o1-XjLc.jpg" TargetMode="External"/><Relationship Id="rId8989" Type="http://schemas.openxmlformats.org/officeDocument/2006/relationships/hyperlink" Target="https://sun9-7.userapi.com/c629414/v629414874/3374/Cb8IWuejLYo.jpg" TargetMode="External"/><Relationship Id="rId17147" Type="http://schemas.openxmlformats.org/officeDocument/2006/relationships/hyperlink" Target="https://sun9-22.userapi.com/c850120/v850120170/1b7443/L-6AzQ58QFg.jpg" TargetMode="External"/><Relationship Id="rId18479" Type="http://schemas.openxmlformats.org/officeDocument/2006/relationships/hyperlink" Target="https://sun9-68.userapi.com/c858224/v858224992/99ee6/66BT47Zdjz4.jpg" TargetMode="External"/><Relationship Id="rId6327" Type="http://schemas.openxmlformats.org/officeDocument/2006/relationships/hyperlink" Target="https://sun9-36.userapi.com/c630223/v630223585/389dd/KAZuArNErNg.jpg" TargetMode="External"/><Relationship Id="rId7657" Type="http://schemas.openxmlformats.org/officeDocument/2006/relationships/hyperlink" Target="https://vk.com/id61214417" TargetMode="External"/><Relationship Id="rId8988" Type="http://schemas.openxmlformats.org/officeDocument/2006/relationships/hyperlink" Target="https://sun9-20.userapi.com/c10008/u00874/-6/x_b4d98d94.jpg" TargetMode="External"/><Relationship Id="rId17146" Type="http://schemas.openxmlformats.org/officeDocument/2006/relationships/hyperlink" Target="https://sun9-25.userapi.com/c854128/v854128284/1bab2e/-cCz2Wtfhak.jpg" TargetMode="External"/><Relationship Id="rId6324" Type="http://schemas.openxmlformats.org/officeDocument/2006/relationships/hyperlink" Target="https://vk.com/shanbala" TargetMode="External"/><Relationship Id="rId7656" Type="http://schemas.openxmlformats.org/officeDocument/2006/relationships/hyperlink" Target="https://sun6-14.userapi.com/TdUbx_Vrp_81SMlT8DQHxl2AkOhq0NzSp5DrYA/HhFNdtIrkmM.jpg" TargetMode="External"/><Relationship Id="rId8987" Type="http://schemas.openxmlformats.org/officeDocument/2006/relationships/hyperlink" Target="https://vk.com/nik.nik.andreev" TargetMode="External"/><Relationship Id="rId17149" Type="http://schemas.openxmlformats.org/officeDocument/2006/relationships/hyperlink" Target="https://vk.com/abrosimov66" TargetMode="External"/><Relationship Id="rId18477" Type="http://schemas.openxmlformats.org/officeDocument/2006/relationships/hyperlink" Target="https://sun9-32.userapi.com/c855120/v855120095/b5b72/bo0Nx9F-gOg.jpg" TargetMode="External"/><Relationship Id="rId6325" Type="http://schemas.openxmlformats.org/officeDocument/2006/relationships/hyperlink" Target="https://sun9-49.userapi.com/c636926/v636926585/51f36/uOWprIisY7E.jpg" TargetMode="External"/><Relationship Id="rId7655" Type="http://schemas.openxmlformats.org/officeDocument/2006/relationships/hyperlink" Target="https://sun6-16.userapi.com/_8-6B6nmvyNVyEEl9N1rQLlfzCvUe_HYJWjt9g/6C0nynx98mw.jpg" TargetMode="External"/><Relationship Id="rId8986" Type="http://schemas.openxmlformats.org/officeDocument/2006/relationships/hyperlink" Target="https://sun9-40.userapi.com/c563/u06437/92691572/x_5d83e469.jpg" TargetMode="External"/><Relationship Id="rId17148" Type="http://schemas.openxmlformats.org/officeDocument/2006/relationships/hyperlink" Target="https://sun9-18.userapi.com/c855324/v855324779/ba6ac/3EWoiQ3w9uI.jpg" TargetMode="External"/><Relationship Id="rId18478" Type="http://schemas.openxmlformats.org/officeDocument/2006/relationships/hyperlink" Target="https://vk.com/id16275540" TargetMode="External"/><Relationship Id="rId6319" Type="http://schemas.openxmlformats.org/officeDocument/2006/relationships/hyperlink" Target="https://sun9-2.userapi.com/c837136/v837136918/73f5/PTJZ2QS30KY.jpg" TargetMode="External"/><Relationship Id="rId17165" Type="http://schemas.openxmlformats.org/officeDocument/2006/relationships/hyperlink" Target="https://vk.com/kuranova_a_v" TargetMode="External"/><Relationship Id="rId18497" Type="http://schemas.openxmlformats.org/officeDocument/2006/relationships/hyperlink" Target="https://sun9-62.userapi.com/c837429/v837429440/7513d/JUgFdlLncww.jpg" TargetMode="External"/><Relationship Id="rId17164" Type="http://schemas.openxmlformats.org/officeDocument/2006/relationships/hyperlink" Target="https://sun6-19.userapi.com/5mcuMSzSgeciHqvpzp5xvvIfcBqxyrVEXSBK-g/qrLyOKaonIQ.jpg" TargetMode="External"/><Relationship Id="rId18498" Type="http://schemas.openxmlformats.org/officeDocument/2006/relationships/hyperlink" Target="https://sun9-4.userapi.com/c5167/u16262227/-6/z_d8cc6b39.jpg" TargetMode="External"/><Relationship Id="rId6317" Type="http://schemas.openxmlformats.org/officeDocument/2006/relationships/hyperlink" Target="https://sun9-13.userapi.com/c849132/v849132666/1b16ea/CNlIVtaFUCY.jpg" TargetMode="External"/><Relationship Id="rId7649" Type="http://schemas.openxmlformats.org/officeDocument/2006/relationships/hyperlink" Target="https://sun1-25.userapi.com/UalwdBLBwFpQ3CG1vh8bq_gTywxlN3C48yLy-A/r1LUZ08MtYU.jpg" TargetMode="External"/><Relationship Id="rId17167" Type="http://schemas.openxmlformats.org/officeDocument/2006/relationships/hyperlink" Target="https://sun9-6.userapi.com/c836722/v836722057/14744/mfStJbvaxNM.jpg" TargetMode="External"/><Relationship Id="rId18495" Type="http://schemas.openxmlformats.org/officeDocument/2006/relationships/hyperlink" Target="https://sun9-3.userapi.com/c630428/v630428524/2e12/j9gYqmvb71s.jpg" TargetMode="External"/><Relationship Id="rId6318" Type="http://schemas.openxmlformats.org/officeDocument/2006/relationships/hyperlink" Target="https://sun9-49.userapi.com/c845019/v845019058/bac2e/Wcc_aJ27eds.jpg" TargetMode="External"/><Relationship Id="rId7648" Type="http://schemas.openxmlformats.org/officeDocument/2006/relationships/hyperlink" Target="https://sun1-29.userapi.com/717fZoJIE4Ltn3mig-tywly0hI9AgA4-uoHWwA/0bBkmIdIjuA.jpg" TargetMode="External"/><Relationship Id="rId8979" Type="http://schemas.openxmlformats.org/officeDocument/2006/relationships/hyperlink" Target="https://sun9-69.userapi.com/c623420/v623420924/46b26/yh1-zbQH8jY.jpg" TargetMode="External"/><Relationship Id="rId17166" Type="http://schemas.openxmlformats.org/officeDocument/2006/relationships/hyperlink" Target="https://sun9-10.userapi.com/c855424/v855424108/e3c31/8TEkt54yoBY.jpg" TargetMode="External"/><Relationship Id="rId18496" Type="http://schemas.openxmlformats.org/officeDocument/2006/relationships/hyperlink" Target="https://vk.com/id16262227" TargetMode="External"/><Relationship Id="rId17161" Type="http://schemas.openxmlformats.org/officeDocument/2006/relationships/hyperlink" Target="https://sun9-68.userapi.com/c638516/v638516910/861a/m8_xEjFtd9E.jpg" TargetMode="External"/><Relationship Id="rId18493" Type="http://schemas.openxmlformats.org/officeDocument/2006/relationships/hyperlink" Target="https://sun9-8.userapi.com/c850220/v850220473/32a4b/oAYKYQDeXWA.jpg" TargetMode="External"/><Relationship Id="rId17160" Type="http://schemas.openxmlformats.org/officeDocument/2006/relationships/hyperlink" Target="https://sun9-37.userapi.com/c638716/v638716910/3ec1a/hz7rXKDQ5Ss.jpg" TargetMode="External"/><Relationship Id="rId18494" Type="http://schemas.openxmlformats.org/officeDocument/2006/relationships/hyperlink" Target="https://sun9-40.userapi.com/c624723/v624723524/43d57/7S5yE7AwNq4.jpg" TargetMode="External"/><Relationship Id="rId17163" Type="http://schemas.openxmlformats.org/officeDocument/2006/relationships/hyperlink" Target="https://sun9-4.userapi.com/c637321/v637321910/2513/VTgyBCRkTLU.jpg" TargetMode="External"/><Relationship Id="rId18491" Type="http://schemas.openxmlformats.org/officeDocument/2006/relationships/hyperlink" Target="https://sun9-23.userapi.com/c857320/v857320487/171ee5/aPjWQ0VnSgA.jpg" TargetMode="External"/><Relationship Id="rId17162" Type="http://schemas.openxmlformats.org/officeDocument/2006/relationships/hyperlink" Target="https://sun9-60.userapi.com/c604725/v604725910/7cbd/Q0uJRxSVQbw.jpg" TargetMode="External"/><Relationship Id="rId18492" Type="http://schemas.openxmlformats.org/officeDocument/2006/relationships/hyperlink" Target="https://sun9-34.userapi.com/c852124/v852124555/dd403/g5qmQHe_-c0.jpg" TargetMode="External"/><Relationship Id="rId18490" Type="http://schemas.openxmlformats.org/officeDocument/2006/relationships/hyperlink" Target="https://vk.com/mariselichka" TargetMode="External"/><Relationship Id="rId8970" Type="http://schemas.openxmlformats.org/officeDocument/2006/relationships/hyperlink" Target="https://vk.com/nataliamurzina" TargetMode="External"/><Relationship Id="rId6311" Type="http://schemas.openxmlformats.org/officeDocument/2006/relationships/hyperlink" Target="https://sun9-55.userapi.com/c857024/v857024458/123f31/0BrYhu66VIo.jpg" TargetMode="External"/><Relationship Id="rId7643" Type="http://schemas.openxmlformats.org/officeDocument/2006/relationships/hyperlink" Target="https://vk.com/frost" TargetMode="External"/><Relationship Id="rId8974" Type="http://schemas.openxmlformats.org/officeDocument/2006/relationships/hyperlink" Target="https://sun9-29.userapi.com/c858128/v858128621/ead76/CF8OUTENENA.jpg" TargetMode="External"/><Relationship Id="rId6312" Type="http://schemas.openxmlformats.org/officeDocument/2006/relationships/hyperlink" Target="https://sun6-13.userapi.com/Td5TMOU2FaFaMOGNIsNbcNqBi6VyATuKKqA2wg/DaMW3P2368c.jpg" TargetMode="External"/><Relationship Id="rId7642" Type="http://schemas.openxmlformats.org/officeDocument/2006/relationships/hyperlink" Target="https://sun9-51.userapi.com/c307915/v307915585/23c6/TjPZnpPTukI.jpg" TargetMode="External"/><Relationship Id="rId8973" Type="http://schemas.openxmlformats.org/officeDocument/2006/relationships/hyperlink" Target="https://sun9-69.userapi.com/c857620/v857620614/1a3a59/Jpc9toGfHzU.jpg" TargetMode="External"/><Relationship Id="rId7641" Type="http://schemas.openxmlformats.org/officeDocument/2006/relationships/hyperlink" Target="https://sun9-37.userapi.com/c623416/v623416585/1a1ed/V-EZbHWl5qw.jpg" TargetMode="External"/><Relationship Id="rId8972" Type="http://schemas.openxmlformats.org/officeDocument/2006/relationships/hyperlink" Target="https://sun9-22.userapi.com/c624123/v624123384/2b882/yp5PEuCPSNs.jpg" TargetMode="External"/><Relationship Id="rId6310" Type="http://schemas.openxmlformats.org/officeDocument/2006/relationships/hyperlink" Target="https://vk.com/id83833072" TargetMode="External"/><Relationship Id="rId7640" Type="http://schemas.openxmlformats.org/officeDocument/2006/relationships/hyperlink" Target="https://sun1-23.userapi.com/l_Zn4HHhO3FJ3L7Q1CmDruhzvEDN3LvV_XWR0A/2WP-NrYX5nI.jpg" TargetMode="External"/><Relationship Id="rId8971" Type="http://schemas.openxmlformats.org/officeDocument/2006/relationships/hyperlink" Target="https://sun9-50.userapi.com/c830409/v830409504/1bbf0c/ttJLNSbKS_k.jpg" TargetMode="External"/><Relationship Id="rId6315" Type="http://schemas.openxmlformats.org/officeDocument/2006/relationships/hyperlink" Target="https://sun9-31.userapi.com/c851420/v851420228/7de0f/yN-NGxnZbxA.jpg" TargetMode="External"/><Relationship Id="rId7647" Type="http://schemas.openxmlformats.org/officeDocument/2006/relationships/hyperlink" Target="https://sun9-14.userapi.com/c625822/v625822641/25793/difKCpBYn1E.jpg" TargetMode="External"/><Relationship Id="rId8978" Type="http://schemas.openxmlformats.org/officeDocument/2006/relationships/hyperlink" Target="https://sun9-8.userapi.com/c836222/v836222682/5d358/ff6FpwUE96A.jpg" TargetMode="External"/><Relationship Id="rId17158" Type="http://schemas.openxmlformats.org/officeDocument/2006/relationships/hyperlink" Target="https://sun9-5.userapi.com/c638716/v638716910/43a55/i12E-_g1J-o.jpg" TargetMode="External"/><Relationship Id="rId6316" Type="http://schemas.openxmlformats.org/officeDocument/2006/relationships/hyperlink" Target="https://vk.com/prostomariykas" TargetMode="External"/><Relationship Id="rId7646" Type="http://schemas.openxmlformats.org/officeDocument/2006/relationships/hyperlink" Target="https://sun9-43.userapi.com/c629105/v629105641/128f7/v3oONQonj_Y.jpg" TargetMode="External"/><Relationship Id="rId8977" Type="http://schemas.openxmlformats.org/officeDocument/2006/relationships/hyperlink" Target="https://sun9-11.userapi.com/c848632/v848632090/d8601/FSdYVWd-Z54.jpg" TargetMode="External"/><Relationship Id="rId17157" Type="http://schemas.openxmlformats.org/officeDocument/2006/relationships/hyperlink" Target="https://sun9-65.userapi.com/c639617/v639617610/503de/jwmN4MciWNc.jpg" TargetMode="External"/><Relationship Id="rId6313" Type="http://schemas.openxmlformats.org/officeDocument/2006/relationships/hyperlink" Target="https://sun6-19.userapi.com/2Ncr7AlhC2fAEUjSQcMOzYDSWqAVB7QfPI5nUA/vURZg4csLEY.jpg" TargetMode="External"/><Relationship Id="rId7645" Type="http://schemas.openxmlformats.org/officeDocument/2006/relationships/hyperlink" Target="https://sun9-19.userapi.com/c636730/v636730641/16fe1/jlswZYgEj7A.jpg" TargetMode="External"/><Relationship Id="rId8976" Type="http://schemas.openxmlformats.org/officeDocument/2006/relationships/hyperlink" Target="https://sun9-48.userapi.com/c852032/v852032658/1ae1bb/YCq9h88DHec.jpg" TargetMode="External"/><Relationship Id="rId18488" Type="http://schemas.openxmlformats.org/officeDocument/2006/relationships/hyperlink" Target="https://sun9-52.userapi.com/c837426/v837426602/55bf0/V4ctJN3d0l4.jpg" TargetMode="External"/><Relationship Id="rId6314" Type="http://schemas.openxmlformats.org/officeDocument/2006/relationships/hyperlink" Target="https://sun9-21.userapi.com/c206816/v206816329/26072/yWArbBOziiY.jpg" TargetMode="External"/><Relationship Id="rId7644" Type="http://schemas.openxmlformats.org/officeDocument/2006/relationships/hyperlink" Target="https://sun9-5.userapi.com/c830508/v830508672/165fdb/bKv3zBR0n-g.jpg" TargetMode="External"/><Relationship Id="rId8975" Type="http://schemas.openxmlformats.org/officeDocument/2006/relationships/hyperlink" Target="https://vk.com/id5418924" TargetMode="External"/><Relationship Id="rId17159" Type="http://schemas.openxmlformats.org/officeDocument/2006/relationships/hyperlink" Target="https://sun9-56.userapi.com/c637124/v637124910/4dde3/hmGjyZo7ths.jpg" TargetMode="External"/><Relationship Id="rId18489" Type="http://schemas.openxmlformats.org/officeDocument/2006/relationships/hyperlink" Target="https://sun9-70.userapi.com/c836229/v836229791/3f7e8/M1Dlq42PyTI.jpg" TargetMode="External"/><Relationship Id="rId5093" Type="http://schemas.openxmlformats.org/officeDocument/2006/relationships/hyperlink" Target="https://sun9-62.userapi.com/c858136/v858136805/1a988a/T_snczMjioY.jpg" TargetMode="External"/><Relationship Id="rId5094" Type="http://schemas.openxmlformats.org/officeDocument/2006/relationships/hyperlink" Target="https://sun1-90.userapi.com/gpxKZfz60QO-YKk_aXmMKMLLvI5Uz2PYRJ4TiQ/QlLDviwvtAU.jpg" TargetMode="External"/><Relationship Id="rId5091" Type="http://schemas.openxmlformats.org/officeDocument/2006/relationships/hyperlink" Target="https://sun9-52.userapi.com/c850624/v850624034/136c23/pxgOmIDQRnY.jpg" TargetMode="External"/><Relationship Id="rId5092" Type="http://schemas.openxmlformats.org/officeDocument/2006/relationships/hyperlink" Target="https://vk.com/botkova69" TargetMode="External"/><Relationship Id="rId5097" Type="http://schemas.openxmlformats.org/officeDocument/2006/relationships/hyperlink" Target="https://sun9-20.userapi.com/c625720/v625720705/a9e5/PRn2S-ifBLQ.jpg" TargetMode="External"/><Relationship Id="rId19708" Type="http://schemas.openxmlformats.org/officeDocument/2006/relationships/hyperlink" Target="https://sun9-70.userapi.com/c852220/v852220729/146725/rW7CZ8unvwY.jpg" TargetMode="External"/><Relationship Id="rId5098" Type="http://schemas.openxmlformats.org/officeDocument/2006/relationships/hyperlink" Target="https://vk.com/id51271639" TargetMode="External"/><Relationship Id="rId19709" Type="http://schemas.openxmlformats.org/officeDocument/2006/relationships/hyperlink" Target="https://sun9-71.userapi.com/c850016/v850016042/1a97d1/eAPp90uH9yY.jpg" TargetMode="External"/><Relationship Id="rId5095" Type="http://schemas.openxmlformats.org/officeDocument/2006/relationships/hyperlink" Target="https://sun9-38.userapi.com/c855020/v855020608/472ef/emE3vYfpIoA.jpg" TargetMode="External"/><Relationship Id="rId19706" Type="http://schemas.openxmlformats.org/officeDocument/2006/relationships/hyperlink" Target="https://sun9-27.userapi.com/c857616/v857616422/22f09/aqdNcqYHrnE.jpg" TargetMode="External"/><Relationship Id="rId5096" Type="http://schemas.openxmlformats.org/officeDocument/2006/relationships/hyperlink" Target="https://sun9-3.userapi.com/c830400/v830400003/128734/wmS9HKV6SjY.jpg" TargetMode="External"/><Relationship Id="rId19707" Type="http://schemas.openxmlformats.org/officeDocument/2006/relationships/hyperlink" Target="https://sun9-52.userapi.com/c852232/v852232505/14f2ec/4EYjyp_EwK8.jpg" TargetMode="External"/><Relationship Id="rId19704" Type="http://schemas.openxmlformats.org/officeDocument/2006/relationships/hyperlink" Target="https://sun9-14.userapi.com/c834202/v834202076/8933/I_Z5j1zXdDQ.jpg" TargetMode="External"/><Relationship Id="rId19705" Type="http://schemas.openxmlformats.org/officeDocument/2006/relationships/hyperlink" Target="https://vk.com/id2476048" TargetMode="External"/><Relationship Id="rId5099" Type="http://schemas.openxmlformats.org/officeDocument/2006/relationships/hyperlink" Target="https://sun1-89.userapi.com/UWfxp1KUBTukZCiIG6-ErHiqGwjhwnARqjEleA/n0_3PhoMnU4.jpg" TargetMode="External"/><Relationship Id="rId19702" Type="http://schemas.openxmlformats.org/officeDocument/2006/relationships/hyperlink" Target="https://sun9-4.userapi.com/c846016/v846016624/818eb/AgcC6djYnY8.jpg" TargetMode="External"/><Relationship Id="rId19703" Type="http://schemas.openxmlformats.org/officeDocument/2006/relationships/hyperlink" Target="https://sun9-54.userapi.com/c840736/v840736063/8a496/C6f-xUHe_eA.jpg" TargetMode="External"/><Relationship Id="rId19700" Type="http://schemas.openxmlformats.org/officeDocument/2006/relationships/hyperlink" Target="https://sun9-67.userapi.com/c850416/v850416913/1679ac/pOZA0rVPtzY.jpg" TargetMode="External"/><Relationship Id="rId19701" Type="http://schemas.openxmlformats.org/officeDocument/2006/relationships/hyperlink" Target="https://sun9-42.userapi.com/c848632/v848632984/12e373/isMaHBKEYvw.jpg" TargetMode="External"/><Relationship Id="rId5090" Type="http://schemas.openxmlformats.org/officeDocument/2006/relationships/hyperlink" Target="https://sun9-8.userapi.com/c856016/v856016510/20a589/E_7tO-SSmys.jpg" TargetMode="External"/><Relationship Id="rId5082" Type="http://schemas.openxmlformats.org/officeDocument/2006/relationships/hyperlink" Target="https://vk.com/id152146170" TargetMode="External"/><Relationship Id="rId5083" Type="http://schemas.openxmlformats.org/officeDocument/2006/relationships/hyperlink" Target="https://sun9-27.userapi.com/c855132/v855132635/1b8e0d/ubkqZ2jT9YU.jpg" TargetMode="External"/><Relationship Id="rId5080" Type="http://schemas.openxmlformats.org/officeDocument/2006/relationships/hyperlink" Target="https://sun6-16.userapi.com/tlJgI0o5SXLVDqXlh_RgIzvPm8BymDC9J02o3Q/7bMiAcfY1yc.jpg" TargetMode="External"/><Relationship Id="rId5081" Type="http://schemas.openxmlformats.org/officeDocument/2006/relationships/hyperlink" Target="https://sun6-19.userapi.com/uabUrHkJgwOLAwjZ604qwdUjy_Bp682WMU8cwA/SBPlixrQRs8.jpg" TargetMode="External"/><Relationship Id="rId5086" Type="http://schemas.openxmlformats.org/officeDocument/2006/relationships/hyperlink" Target="https://sun9-72.userapi.com/c845420/v845420025/1a227a/iOl5yj85QBg.jpg" TargetMode="External"/><Relationship Id="rId19719" Type="http://schemas.openxmlformats.org/officeDocument/2006/relationships/hyperlink" Target="https://sun6-16.userapi.com/5xaN4AJTf2NHJ0IfQ98Rok6ySpvVLNa04eB8Tw/j32VehebIM0.jpg" TargetMode="External"/><Relationship Id="rId5087" Type="http://schemas.openxmlformats.org/officeDocument/2006/relationships/hyperlink" Target="https://sun9-46.userapi.com/c851416/v851416386/db70e/114i0cydf-0.jpg" TargetMode="External"/><Relationship Id="rId5084" Type="http://schemas.openxmlformats.org/officeDocument/2006/relationships/hyperlink" Target="https://sun9-71.userapi.com/c854120/v854120619/f9f59/cj0AVCt3oLE.jpg" TargetMode="External"/><Relationship Id="rId19717" Type="http://schemas.openxmlformats.org/officeDocument/2006/relationships/hyperlink" Target="https://vk.com/id137428777" TargetMode="External"/><Relationship Id="rId5085" Type="http://schemas.openxmlformats.org/officeDocument/2006/relationships/hyperlink" Target="https://sun9-43.userapi.com/c857720/v857720749/1045e/xdrM4ecNrAI.jpg" TargetMode="External"/><Relationship Id="rId19718" Type="http://schemas.openxmlformats.org/officeDocument/2006/relationships/hyperlink" Target="https://sun6-14.userapi.com/565xd5Ul23xTmYe2hqgq5pnadVkvjITbybnDPQ/fNLh0FfRbIs.jpg" TargetMode="External"/><Relationship Id="rId19715" Type="http://schemas.openxmlformats.org/officeDocument/2006/relationships/hyperlink" Target="https://sun9-29.userapi.com/c604728/v604728528/42333/ogJ3Y3yC5HQ.jpg" TargetMode="External"/><Relationship Id="rId19716" Type="http://schemas.openxmlformats.org/officeDocument/2006/relationships/hyperlink" Target="https://sun9-55.userapi.com/c846124/v846124664/239f2/NyGqRuW4qcI.jpg" TargetMode="External"/><Relationship Id="rId5088" Type="http://schemas.openxmlformats.org/officeDocument/2006/relationships/hyperlink" Target="https://vk.com/id150691849" TargetMode="External"/><Relationship Id="rId19713" Type="http://schemas.openxmlformats.org/officeDocument/2006/relationships/hyperlink" Target="https://sun9-20.userapi.com/c854016/v854016400/1a3c69/WD3Ds8AuB0g.jpg" TargetMode="External"/><Relationship Id="rId5089" Type="http://schemas.openxmlformats.org/officeDocument/2006/relationships/hyperlink" Target="https://sun1-22.userapi.com/nWyNP_1H06b7020EyxnwWbKEPCvM795wGEqxoA/c3JuXkeGsLg.jpg" TargetMode="External"/><Relationship Id="rId19714" Type="http://schemas.openxmlformats.org/officeDocument/2006/relationships/hyperlink" Target="https://sun9-32.userapi.com/c636217/v636217528/84e4/08BQjiPS1RI.jpg" TargetMode="External"/><Relationship Id="rId19711" Type="http://schemas.openxmlformats.org/officeDocument/2006/relationships/hyperlink" Target="https://vk.com/id2256528" TargetMode="External"/><Relationship Id="rId19712" Type="http://schemas.openxmlformats.org/officeDocument/2006/relationships/hyperlink" Target="https://sun1-21.userapi.com/EmvOosAfCpMm1gYODnHLRlyfHm5ACvR-_EFNxg/v5TLucA4z84.jpg" TargetMode="External"/><Relationship Id="rId19710" Type="http://schemas.openxmlformats.org/officeDocument/2006/relationships/hyperlink" Target="https://sun9-58.userapi.com/c846018/v846018265/d02c0/gzI339WUT3Y.jpg" TargetMode="External"/><Relationship Id="rId18420" Type="http://schemas.openxmlformats.org/officeDocument/2006/relationships/hyperlink" Target="https://sun1-19.userapi.com/yH5o4osmViRqkQs3ZZnA2Kt3zTtt-ThMFqlqdQ/Pz_G-GBDnMQ.jpg" TargetMode="External"/><Relationship Id="rId19751" Type="http://schemas.openxmlformats.org/officeDocument/2006/relationships/hyperlink" Target="https://sun9-65.userapi.com/c845017/v845017209/184683/TkmHvIz8gsg.jpg" TargetMode="External"/><Relationship Id="rId18421" Type="http://schemas.openxmlformats.org/officeDocument/2006/relationships/hyperlink" Target="https://sun1-93.userapi.com/fH8qeFtvW8bnSfjYbbWDpzr4BOcnThmtjfBalg/LJ-JCvGCqsc.jpg" TargetMode="External"/><Relationship Id="rId19752" Type="http://schemas.openxmlformats.org/officeDocument/2006/relationships/hyperlink" Target="https://sun9-32.userapi.com/c626625/v626625038/34687/GsL27FHH9js.jpg" TargetMode="External"/><Relationship Id="rId19750" Type="http://schemas.openxmlformats.org/officeDocument/2006/relationships/hyperlink" Target="https://vk.com/id156003038" TargetMode="External"/><Relationship Id="rId6380" Type="http://schemas.openxmlformats.org/officeDocument/2006/relationships/hyperlink" Target="https://sun9-7.userapi.com/c858228/v858228642/b2cec/PlIHxZhkkEw.jpg" TargetMode="External"/><Relationship Id="rId5050" Type="http://schemas.openxmlformats.org/officeDocument/2006/relationships/hyperlink" Target="https://sun9-50.userapi.com/c629423/v629423485/2f452/5fAKlh57isk.jpg" TargetMode="External"/><Relationship Id="rId6381" Type="http://schemas.openxmlformats.org/officeDocument/2006/relationships/hyperlink" Target="https://sun6-16.userapi.com/fjDCaxQu3zDmHdi-T7OU1-gUmrYXYTuNYNGNiw/GHgyxhqiBgM.jpg" TargetMode="External"/><Relationship Id="rId5053" Type="http://schemas.openxmlformats.org/officeDocument/2006/relationships/hyperlink" Target="https://sun9-58.userapi.com/c9756/u4541485/104772373/z_b616aa3d.jpg" TargetMode="External"/><Relationship Id="rId6384" Type="http://schemas.openxmlformats.org/officeDocument/2006/relationships/hyperlink" Target="https://vk.com/ulianarain" TargetMode="External"/><Relationship Id="rId5054" Type="http://schemas.openxmlformats.org/officeDocument/2006/relationships/hyperlink" Target="https://vk.com/skoreeva" TargetMode="External"/><Relationship Id="rId6385" Type="http://schemas.openxmlformats.org/officeDocument/2006/relationships/hyperlink" Target="https://sun9-8.userapi.com/c848524/v848524477/1cb874/DZ1sb9P72sU.jpg" TargetMode="External"/><Relationship Id="rId5051" Type="http://schemas.openxmlformats.org/officeDocument/2006/relationships/hyperlink" Target="https://sun6-19.userapi.com/ShRERY1y1Kd-JjNRAAtNxCMgV2Fb6x9GvPoISg/gwUNldgEKb4.jpg" TargetMode="External"/><Relationship Id="rId6382" Type="http://schemas.openxmlformats.org/officeDocument/2006/relationships/hyperlink" Target="https://sun6-14.userapi.com/IQBd-ptQ0zSxWGgR36p5vS9ycrS0WRdPGDYiJA/itY-Z2bFOxc.jpg" TargetMode="External"/><Relationship Id="rId18419" Type="http://schemas.openxmlformats.org/officeDocument/2006/relationships/hyperlink" Target="https://sun1-99.userapi.com/xh2BsiCPu-IrcHfgd2YUczliMSiJKSCt08TRcw/vqdZmP1JkcU.jpg" TargetMode="External"/><Relationship Id="rId5052" Type="http://schemas.openxmlformats.org/officeDocument/2006/relationships/hyperlink" Target="https://sun6-13.userapi.com/4vWsdChOMzlMyY2k6mnyZ3T54R7Ryp5DuWWBiA/VOxaFf3gVhE.jpg" TargetMode="External"/><Relationship Id="rId6383" Type="http://schemas.openxmlformats.org/officeDocument/2006/relationships/hyperlink" Target="https://sun6-16.userapi.com/FBWSQ5h09ciWpPz-O673mT_dO7XVjovDdOEmpg/9vjf7LM5uFM.jpg" TargetMode="External"/><Relationship Id="rId5057" Type="http://schemas.openxmlformats.org/officeDocument/2006/relationships/hyperlink" Target="https://sun9-65.userapi.com/c625418/v625418626/112d5/9VKSSY-k-OE.jpg" TargetMode="External"/><Relationship Id="rId6388" Type="http://schemas.openxmlformats.org/officeDocument/2006/relationships/hyperlink" Target="https://sun9-38.userapi.com/c850528/v850528438/132b3a/oD_rIuoaMMk.jpg" TargetMode="External"/><Relationship Id="rId18417" Type="http://schemas.openxmlformats.org/officeDocument/2006/relationships/hyperlink" Target="https://sun9-10.userapi.com/c858532/v858532638/15855f/xIjfSFcq45c.jpg" TargetMode="External"/><Relationship Id="rId19748" Type="http://schemas.openxmlformats.org/officeDocument/2006/relationships/hyperlink" Target="https://sun9-34.userapi.com/c6101/v6101347/4c98/rKrnFjpKXNg.jpg" TargetMode="External"/><Relationship Id="rId5058" Type="http://schemas.openxmlformats.org/officeDocument/2006/relationships/hyperlink" Target="https://sun9-23.userapi.com/c623921/v623921059/3d109/TvTmT8rF8wY.jpg" TargetMode="External"/><Relationship Id="rId6389" Type="http://schemas.openxmlformats.org/officeDocument/2006/relationships/hyperlink" Target="https://sun9-40.userapi.com/c847122/v847122401/164edf/UXZAbTZEJaw.jpg" TargetMode="External"/><Relationship Id="rId18418" Type="http://schemas.openxmlformats.org/officeDocument/2006/relationships/hyperlink" Target="https://vk.com/svetka1990" TargetMode="External"/><Relationship Id="rId19749" Type="http://schemas.openxmlformats.org/officeDocument/2006/relationships/hyperlink" Target="https://sun6-19.userapi.com/LI_g522iSSHRpbwk8TDkqoUVZdNcLdKdT0otGg/N4Q3RCmS2P4.jpg" TargetMode="External"/><Relationship Id="rId5055" Type="http://schemas.openxmlformats.org/officeDocument/2006/relationships/hyperlink" Target="https://sun9-27.userapi.com/c857436/v857436550/1e7160/u0312IQ8WPo.jpg" TargetMode="External"/><Relationship Id="rId6386" Type="http://schemas.openxmlformats.org/officeDocument/2006/relationships/hyperlink" Target="https://sun9-25.userapi.com/c852232/v852232745/13f270/mliiywIQK8Q.jpg" TargetMode="External"/><Relationship Id="rId18415" Type="http://schemas.openxmlformats.org/officeDocument/2006/relationships/hyperlink" Target="https://sun1-16.userapi.com/oIfzGcgpdRukCm3gErD6V7RLorjGn7Wf2RZGSw/i1c_30pv3Zc.jpg" TargetMode="External"/><Relationship Id="rId19746" Type="http://schemas.openxmlformats.org/officeDocument/2006/relationships/hyperlink" Target="https://sun9-72.userapi.com/c316722/v316722347/a14b/rIg0AOOjio8.jpg" TargetMode="External"/><Relationship Id="rId5056" Type="http://schemas.openxmlformats.org/officeDocument/2006/relationships/hyperlink" Target="https://sun9-16.userapi.com/c840431/v840431916/1091e/wB9pF2LuM2o.jpg" TargetMode="External"/><Relationship Id="rId6387" Type="http://schemas.openxmlformats.org/officeDocument/2006/relationships/hyperlink" Target="https://sun9-4.userapi.com/c849328/v849328745/1b86c7/URjZTHYxfsw.jpg" TargetMode="External"/><Relationship Id="rId18416" Type="http://schemas.openxmlformats.org/officeDocument/2006/relationships/hyperlink" Target="https://sun1-19.userapi.com/8G-39ZBGWM0Co_PEgtOEj7QxfA00rt5L-oJLYw/Cqobl8Y8KyM.jpg" TargetMode="External"/><Relationship Id="rId19747" Type="http://schemas.openxmlformats.org/officeDocument/2006/relationships/hyperlink" Target="https://sun6-16.userapi.com/YhBowdex5WL6NHKuhMgyXd2xJ3Ezf3U0eP61xA/Yen87Qum3Hw.jpg" TargetMode="External"/><Relationship Id="rId18413" Type="http://schemas.openxmlformats.org/officeDocument/2006/relationships/hyperlink" Target="https://sun1-20.userapi.com/sCWLFUe7T12kURl44YeDx8ONWHIvd1_U64SGEQ/uWpK0Wy0L9w.jpg" TargetMode="External"/><Relationship Id="rId19744" Type="http://schemas.openxmlformats.org/officeDocument/2006/relationships/hyperlink" Target="https://sun9-14.userapi.com/c316722/v316722347/1387a/d1R2sR7P81E.jpg" TargetMode="External"/><Relationship Id="rId18414" Type="http://schemas.openxmlformats.org/officeDocument/2006/relationships/hyperlink" Target="https://sun1-92.userapi.com/Um8kKAw2xNNZt5N_CAu_K-80FYOOcAYqOTiTIg/7zUQlvHuNCU.jpg" TargetMode="External"/><Relationship Id="rId19745" Type="http://schemas.openxmlformats.org/officeDocument/2006/relationships/hyperlink" Target="https://sun9-8.userapi.com/c316722/v316722347/13597/nPYqP_TgSQM.jpg" TargetMode="External"/><Relationship Id="rId5059" Type="http://schemas.openxmlformats.org/officeDocument/2006/relationships/hyperlink" Target="https://sun9-30.userapi.com/c625127/v625127059/17629/XizLAI3lZHY.jpg" TargetMode="External"/><Relationship Id="rId18411" Type="http://schemas.openxmlformats.org/officeDocument/2006/relationships/hyperlink" Target="https://sun1-96.userapi.com/UOMd0PlmC0jUITAwksAo4DgzcRUBQNkvnoR1ng/-KuGaqzEaaE.jpg" TargetMode="External"/><Relationship Id="rId19742" Type="http://schemas.openxmlformats.org/officeDocument/2006/relationships/hyperlink" Target="https://vk.com/id155838347" TargetMode="External"/><Relationship Id="rId18412" Type="http://schemas.openxmlformats.org/officeDocument/2006/relationships/hyperlink" Target="https://vk.com/id54284741" TargetMode="External"/><Relationship Id="rId19743" Type="http://schemas.openxmlformats.org/officeDocument/2006/relationships/hyperlink" Target="https://sun9-46.userapi.com/c846019/v846019128/207dfd/CIIWf_UfjXc.jpg" TargetMode="External"/><Relationship Id="rId18431" Type="http://schemas.openxmlformats.org/officeDocument/2006/relationships/hyperlink" Target="https://sun9-50.userapi.com/c840325/v840325280/315ce/UOmCsIVzG-Y.jpg" TargetMode="External"/><Relationship Id="rId19762" Type="http://schemas.openxmlformats.org/officeDocument/2006/relationships/hyperlink" Target="https://vk.com/id_tukbaeva" TargetMode="External"/><Relationship Id="rId18432" Type="http://schemas.openxmlformats.org/officeDocument/2006/relationships/hyperlink" Target="https://sun9-14.userapi.com/c840233/v840233875/61300/hj3nOl3Ewek.jpg" TargetMode="External"/><Relationship Id="rId19763" Type="http://schemas.openxmlformats.org/officeDocument/2006/relationships/hyperlink" Target="https://sun9-50.userapi.com/c854420/v854420386/1b311b/bI2QABn3bO8.jpg" TargetMode="External"/><Relationship Id="rId17101" Type="http://schemas.openxmlformats.org/officeDocument/2006/relationships/hyperlink" Target="https://sun6-13.userapi.com/z7ZDJLf2WgEieBbyANbtIdJ2LdoC5D5cX0270Q/NcX9Ntc2Fl0.jpg" TargetMode="External"/><Relationship Id="rId19760" Type="http://schemas.openxmlformats.org/officeDocument/2006/relationships/hyperlink" Target="https://sun6-14.userapi.com/AU0Vqjiv-CPmG2L3Ok0_pJF-QxeB1zYyKhXu2Q/Kovsd9ZNQEw.jpg" TargetMode="External"/><Relationship Id="rId17100" Type="http://schemas.openxmlformats.org/officeDocument/2006/relationships/hyperlink" Target="https://vk.com/vagudimka" TargetMode="External"/><Relationship Id="rId18430" Type="http://schemas.openxmlformats.org/officeDocument/2006/relationships/hyperlink" Target="https://vk.com/id36363291" TargetMode="External"/><Relationship Id="rId19761" Type="http://schemas.openxmlformats.org/officeDocument/2006/relationships/hyperlink" Target="https://sun9-19.userapi.com/c5517/u158851918/-6/z_3154cb4d.jpg" TargetMode="External"/><Relationship Id="rId6370" Type="http://schemas.openxmlformats.org/officeDocument/2006/relationships/hyperlink" Target="https://sun9-22.userapi.com/c850432/v850432332/175d08/_4rqsxmVMsk.jpg" TargetMode="External"/><Relationship Id="rId5042" Type="http://schemas.openxmlformats.org/officeDocument/2006/relationships/hyperlink" Target="https://sun9-14.userapi.com/c633418/v633418232/4317/iDh7cxex584.jpg" TargetMode="External"/><Relationship Id="rId6373" Type="http://schemas.openxmlformats.org/officeDocument/2006/relationships/hyperlink" Target="https://sun9-25.userapi.com/c851120/v851120850/44a9e/sbdkequLDr8.jpg" TargetMode="External"/><Relationship Id="rId5043" Type="http://schemas.openxmlformats.org/officeDocument/2006/relationships/hyperlink" Target="https://sun9-2.userapi.com/c624816/v624816232/41f48/2qd_j0NEHjk.jpg" TargetMode="External"/><Relationship Id="rId6374" Type="http://schemas.openxmlformats.org/officeDocument/2006/relationships/hyperlink" Target="https://sun9-48.userapi.com/c849336/v849336341/d23b9/qSwKI4u3vZs.jpg" TargetMode="External"/><Relationship Id="rId5040" Type="http://schemas.openxmlformats.org/officeDocument/2006/relationships/hyperlink" Target="https://vk.com/dysik" TargetMode="External"/><Relationship Id="rId6371" Type="http://schemas.openxmlformats.org/officeDocument/2006/relationships/hyperlink" Target="https://sun9-30.userapi.com/c857320/v857320004/efee9/-Mo1wIog0qc.jpg" TargetMode="External"/><Relationship Id="rId5041" Type="http://schemas.openxmlformats.org/officeDocument/2006/relationships/hyperlink" Target="https://sun9-57.userapi.com/c633426/v633426232/230fe/wH1_yFu4Atw.jpg" TargetMode="External"/><Relationship Id="rId6372" Type="http://schemas.openxmlformats.org/officeDocument/2006/relationships/hyperlink" Target="https://vk.com/id76228514" TargetMode="External"/><Relationship Id="rId5046" Type="http://schemas.openxmlformats.org/officeDocument/2006/relationships/hyperlink" Target="https://sun9-27.userapi.com/c624920/v624920232/250e1/oEvZEPg2_nQ.jpg" TargetMode="External"/><Relationship Id="rId6377" Type="http://schemas.openxmlformats.org/officeDocument/2006/relationships/hyperlink" Target="https://sun9-46.userapi.com/c855120/v855120436/12cacb/VMwmrTPMZkQ.jpg" TargetMode="External"/><Relationship Id="rId18428" Type="http://schemas.openxmlformats.org/officeDocument/2006/relationships/hyperlink" Target="https://sun9-61.userapi.com/c850416/v850416700/1dbfab/fsT7OaeRJ9I.jpg" TargetMode="External"/><Relationship Id="rId19759" Type="http://schemas.openxmlformats.org/officeDocument/2006/relationships/hyperlink" Target="https://sun9-34.userapi.com/c622716/v622716918/2d7d2/-0BQEgwqKac.jpg" TargetMode="External"/><Relationship Id="rId5047" Type="http://schemas.openxmlformats.org/officeDocument/2006/relationships/hyperlink" Target="https://sun6-14.userapi.com/TwmHsdEcVTU49gwcpjVm8wVpPuC8XnZfqnDRzA/LTLnxsXnLQ0.jpg" TargetMode="External"/><Relationship Id="rId6378" Type="http://schemas.openxmlformats.org/officeDocument/2006/relationships/hyperlink" Target="https://vk.com/id31975913" TargetMode="External"/><Relationship Id="rId18429" Type="http://schemas.openxmlformats.org/officeDocument/2006/relationships/hyperlink" Target="https://sun9-63.userapi.com/c850432/v850432046/1a2ca2/7ffLrKxA0S4.jpg" TargetMode="External"/><Relationship Id="rId5044" Type="http://schemas.openxmlformats.org/officeDocument/2006/relationships/hyperlink" Target="https://sun9-20.userapi.com/c624816/v624816232/41562/qejnpzCqntU.jpg" TargetMode="External"/><Relationship Id="rId6375" Type="http://schemas.openxmlformats.org/officeDocument/2006/relationships/hyperlink" Target="https://sun9-60.userapi.com/c858332/v858332693/74868/G55tRMk748c.jpg" TargetMode="External"/><Relationship Id="rId18426" Type="http://schemas.openxmlformats.org/officeDocument/2006/relationships/hyperlink" Target="https://sun1-30.userapi.com/aJkso7iaGijyl5bue7wEsfvI5yfb5PF0xdoxEQ/Az_J53oGKic.jpg" TargetMode="External"/><Relationship Id="rId19757" Type="http://schemas.openxmlformats.org/officeDocument/2006/relationships/hyperlink" Target="https://sun9-15.userapi.com/c631424/v631424918/6431/_oJi2ZZpXXw.jpg" TargetMode="External"/><Relationship Id="rId5045" Type="http://schemas.openxmlformats.org/officeDocument/2006/relationships/hyperlink" Target="https://sun6-16.userapi.com/2bJILcfqiD320LM2_6VyLS57ErNDBlVTQ-i5ng/jnYQTuMEVRk.jpg" TargetMode="External"/><Relationship Id="rId6376" Type="http://schemas.openxmlformats.org/officeDocument/2006/relationships/hyperlink" Target="https://sun9-11.userapi.com/c856036/v856036242/10093a/RHkbjcHBkB8.jpg" TargetMode="External"/><Relationship Id="rId18427" Type="http://schemas.openxmlformats.org/officeDocument/2006/relationships/hyperlink" Target="https://sun1-16.userapi.com/km2QYzA8VXjoLr0mtvVTRol8R_9QZMru9NVzSA/bMzfIGqm_dI.jpg" TargetMode="External"/><Relationship Id="rId19758" Type="http://schemas.openxmlformats.org/officeDocument/2006/relationships/hyperlink" Target="https://sun9-54.userapi.com/c627730/v627730918/996a/kTNdN-1kePQ.jpg" TargetMode="External"/><Relationship Id="rId18424" Type="http://schemas.openxmlformats.org/officeDocument/2006/relationships/hyperlink" Target="https://vk.com/ane4kafilippova" TargetMode="External"/><Relationship Id="rId19755" Type="http://schemas.openxmlformats.org/officeDocument/2006/relationships/hyperlink" Target="https://sun9-8.userapi.com/c847021/v847021676/1d90e8/amzvYQRpYW8.jpg" TargetMode="External"/><Relationship Id="rId18425" Type="http://schemas.openxmlformats.org/officeDocument/2006/relationships/hyperlink" Target="https://sun1-19.userapi.com/PoQfjG4vE1Wkr7hCQeuxQzWzBDuoHbAe11iZdA/4GUGL7JQeQc.jpg" TargetMode="External"/><Relationship Id="rId19756" Type="http://schemas.openxmlformats.org/officeDocument/2006/relationships/hyperlink" Target="https://vk.com/jonsonjulia" TargetMode="External"/><Relationship Id="rId5048" Type="http://schemas.openxmlformats.org/officeDocument/2006/relationships/hyperlink" Target="https://vk.com/anastasiadecorator" TargetMode="External"/><Relationship Id="rId6379" Type="http://schemas.openxmlformats.org/officeDocument/2006/relationships/hyperlink" Target="https://sun9-5.userapi.com/c857624/v857624862/57080/5BXRarIg0jk.jpg" TargetMode="External"/><Relationship Id="rId18422" Type="http://schemas.openxmlformats.org/officeDocument/2006/relationships/hyperlink" Target="https://sun1-23.userapi.com/CW6Vc5o89Qm6ZF3sMK21kmeP9lGtM0UaMmiL7w/hcFgiucspnw.jpg" TargetMode="External"/><Relationship Id="rId19753" Type="http://schemas.openxmlformats.org/officeDocument/2006/relationships/hyperlink" Target="https://sun9-31.userapi.com/c837338/v837338038/34c0/QgfE-Z6ugMc.jpg" TargetMode="External"/><Relationship Id="rId5049" Type="http://schemas.openxmlformats.org/officeDocument/2006/relationships/hyperlink" Target="https://sun9-18.userapi.com/c840533/v840533587/e88a/QheCfVSJJcY.jpg" TargetMode="External"/><Relationship Id="rId18423" Type="http://schemas.openxmlformats.org/officeDocument/2006/relationships/hyperlink" Target="https://sun1-14.userapi.com/g8py3FbOFBlK7MlWKXM4reH8z4kA68SG_RBL4Q/FrL4j8lmvBw.jpg" TargetMode="External"/><Relationship Id="rId19754" Type="http://schemas.openxmlformats.org/officeDocument/2006/relationships/hyperlink" Target="https://sun9-26.userapi.com/c850528/v850528828/1295b3/_AE6yyT5sJc.jpg" TargetMode="External"/><Relationship Id="rId19730" Type="http://schemas.openxmlformats.org/officeDocument/2006/relationships/hyperlink" Target="https://sun6-13.userapi.com/_QM5rpvUOiZyqaGDW4gXFBr6cbdisAETLi5kYg/yQw7GipCGd8.jpg" TargetMode="External"/><Relationship Id="rId5071" Type="http://schemas.openxmlformats.org/officeDocument/2006/relationships/hyperlink" Target="https://sun6-14.userapi.com/iJ19IStQ98zmMPwgpzH9Q6cGt4uddJyiKR1X5w/iLVwA7wGi_s.jpg" TargetMode="External"/><Relationship Id="rId5072" Type="http://schemas.openxmlformats.org/officeDocument/2006/relationships/hyperlink" Target="https://sun6-14.userapi.com/CfbSF0aYr8QHn0RsJ-yLvIlyz9jdV-zDLWHNsQ/lLhW0vYC5Ro.jpg" TargetMode="External"/><Relationship Id="rId5070" Type="http://schemas.openxmlformats.org/officeDocument/2006/relationships/hyperlink" Target="https://sun9-42.userapi.com/c624916/v624916999/1e523/gRw9P9dwfVc.jpg" TargetMode="External"/><Relationship Id="rId5075" Type="http://schemas.openxmlformats.org/officeDocument/2006/relationships/hyperlink" Target="https://vk.com/savaler" TargetMode="External"/><Relationship Id="rId5076" Type="http://schemas.openxmlformats.org/officeDocument/2006/relationships/hyperlink" Target="https://sun9-2.userapi.com/c622129/v622129835/42593/M_Aa6E-bz20.jpg" TargetMode="External"/><Relationship Id="rId5073" Type="http://schemas.openxmlformats.org/officeDocument/2006/relationships/hyperlink" Target="https://sun6-14.userapi.com/cMVjFnHBd2ZPm01on3Ysh5u6oX2xMmzCcCdHbQ/p7uRaTOezAM.jpg" TargetMode="External"/><Relationship Id="rId19728" Type="http://schemas.openxmlformats.org/officeDocument/2006/relationships/hyperlink" Target="https://sun9-38.userapi.com/c851036/v851036769/abf7a/xWgagAT5eAI.jpg" TargetMode="External"/><Relationship Id="rId5074" Type="http://schemas.openxmlformats.org/officeDocument/2006/relationships/hyperlink" Target="https://sun6-16.userapi.com/0O_weqJB7Y4hR-7rSJV0GFcARiPZVNMAi4q9dg/VF8QfU9qCps.jpg" TargetMode="External"/><Relationship Id="rId19729" Type="http://schemas.openxmlformats.org/officeDocument/2006/relationships/hyperlink" Target="https://sun9-20.userapi.com/c854528/v854528244/1fa6d1/mTVagdrt6wg.jpg" TargetMode="External"/><Relationship Id="rId5079" Type="http://schemas.openxmlformats.org/officeDocument/2006/relationships/hyperlink" Target="https://sun6-19.userapi.com/36qDIE_n1aeWZMbaxj5TYkp5eMIAD2lwVKm85g/W9vb2Ot4jdY.jpg" TargetMode="External"/><Relationship Id="rId19726" Type="http://schemas.openxmlformats.org/officeDocument/2006/relationships/hyperlink" Target="https://sun9-10.userapi.com/c858424/v858424737/370c6/3Npx9Lfy8Lw.jpg" TargetMode="External"/><Relationship Id="rId19727" Type="http://schemas.openxmlformats.org/officeDocument/2006/relationships/hyperlink" Target="https://sun9-6.userapi.com/c846120/v846120250/19a272/AnFmRlodDxg.jpg" TargetMode="External"/><Relationship Id="rId5077" Type="http://schemas.openxmlformats.org/officeDocument/2006/relationships/hyperlink" Target="https://sun6-16.userapi.com/N9EtN2ppVPyYDsevHlqeAmv68mwTYvGhdsULBw/Tm9bbcyaUTk.jpg" TargetMode="External"/><Relationship Id="rId19724" Type="http://schemas.openxmlformats.org/officeDocument/2006/relationships/hyperlink" Target="https://vk.com/kseniakomarova95" TargetMode="External"/><Relationship Id="rId5078" Type="http://schemas.openxmlformats.org/officeDocument/2006/relationships/hyperlink" Target="https://sun6-16.userapi.com/OW2d4na1Wgx_gBI2peaxCvxfgoGFmG5rFJLrbg/uGkZ1jzu4MA.jpg" TargetMode="External"/><Relationship Id="rId19725" Type="http://schemas.openxmlformats.org/officeDocument/2006/relationships/hyperlink" Target="https://sun9-69.userapi.com/c851532/v851532848/1b6bb5/Di-ZJL_g_bQ.jpg" TargetMode="External"/><Relationship Id="rId19722" Type="http://schemas.openxmlformats.org/officeDocument/2006/relationships/hyperlink" Target="https://sun6-13.userapi.com/S4zCcXdWNfzCuwNYHbeqn_S0-_i74K7xR39mNw/nYf8uy5JCPU.jpg" TargetMode="External"/><Relationship Id="rId19723" Type="http://schemas.openxmlformats.org/officeDocument/2006/relationships/hyperlink" Target="https://sun9-66.userapi.com/c858520/v858520786/9cce0/qqCMwevgr08.jpg" TargetMode="External"/><Relationship Id="rId19720" Type="http://schemas.openxmlformats.org/officeDocument/2006/relationships/hyperlink" Target="https://sun6-14.userapi.com/esxazfRpk-7HSkcd9bbu5S2Kb3X06EHNJiNCzA/yN4o5W8sdps.jpg" TargetMode="External"/><Relationship Id="rId19721" Type="http://schemas.openxmlformats.org/officeDocument/2006/relationships/hyperlink" Target="https://sun6-16.userapi.com/K5CZpEheKOM-5Vq77FIYjnURWeyF3W4PqyNQLQ/g7loIfNnt30.jpg" TargetMode="External"/><Relationship Id="rId19740" Type="http://schemas.openxmlformats.org/officeDocument/2006/relationships/hyperlink" Target="https://sun9-3.userapi.com/c836428/v836428725/d570/_p8Q1oojIXc.jpg" TargetMode="External"/><Relationship Id="rId18410" Type="http://schemas.openxmlformats.org/officeDocument/2006/relationships/hyperlink" Target="https://sun1-96.userapi.com/UOMd0PlmC0jUITAwksAo4DgzcRUBQNkvnoR1ng/-KuGaqzEaaE.jpg" TargetMode="External"/><Relationship Id="rId19741" Type="http://schemas.openxmlformats.org/officeDocument/2006/relationships/hyperlink" Target="https://sun9-49.userapi.com/c604319/v604319725/1d176/ezpE6GwIgkQ.jpg" TargetMode="External"/><Relationship Id="rId5060" Type="http://schemas.openxmlformats.org/officeDocument/2006/relationships/hyperlink" Target="https://sun6-13.userapi.com/kB6D_N4aCI3Ckn1mReCuXU6yRO5dsp9GRNV97w/o6TI1lOWcmU.jpg" TargetMode="External"/><Relationship Id="rId6391" Type="http://schemas.openxmlformats.org/officeDocument/2006/relationships/hyperlink" Target="https://sun6-19.userapi.com/FjdNk19yKwZXd-L-QkFNdFctkpcRAL9MPLaJbw/twt9XKs5a3U.jpg" TargetMode="External"/><Relationship Id="rId5061" Type="http://schemas.openxmlformats.org/officeDocument/2006/relationships/hyperlink" Target="https://vk.com/aileyn" TargetMode="External"/><Relationship Id="rId6392" Type="http://schemas.openxmlformats.org/officeDocument/2006/relationships/hyperlink" Target="https://sun6-19.userapi.com/IbFZc2sO_joyrN2eqsdcRp_qWYu4mKWQxH71MQ/3CB1RDZXvL4.jpg" TargetMode="External"/><Relationship Id="rId6390" Type="http://schemas.openxmlformats.org/officeDocument/2006/relationships/hyperlink" Target="https://vk.com/tatyanabajduganova" TargetMode="External"/><Relationship Id="rId5064" Type="http://schemas.openxmlformats.org/officeDocument/2006/relationships/hyperlink" Target="https://sun9-55.userapi.com/c638222/v638222890/5e8e1/MeQCGX1YR6o.jpg" TargetMode="External"/><Relationship Id="rId6395" Type="http://schemas.openxmlformats.org/officeDocument/2006/relationships/hyperlink" Target="https://sun6-14.userapi.com/ddQLX0Fz3PjBmOlK04gFsy1ETjoOgPEInYMtlg/gJkJOtWciis.jpg" TargetMode="External"/><Relationship Id="rId5065" Type="http://schemas.openxmlformats.org/officeDocument/2006/relationships/hyperlink" Target="https://sun9-40.userapi.com/c837128/v837128587/41f64/-kZeNKyILrM.jpg" TargetMode="External"/><Relationship Id="rId6396" Type="http://schemas.openxmlformats.org/officeDocument/2006/relationships/hyperlink" Target="https://vk.com/id147468704" TargetMode="External"/><Relationship Id="rId5062" Type="http://schemas.openxmlformats.org/officeDocument/2006/relationships/hyperlink" Target="https://sun9-47.userapi.com/c834400/v834400370/17509c/1wPWtsSdS_o.jpg" TargetMode="External"/><Relationship Id="rId6393" Type="http://schemas.openxmlformats.org/officeDocument/2006/relationships/hyperlink" Target="https://sun6-14.userapi.com/qOOhvIvYGeP1GZFDX6nSfC9yoatGUTXScLwRyQ/mOzkSg5g0K8.jpg" TargetMode="External"/><Relationship Id="rId18408" Type="http://schemas.openxmlformats.org/officeDocument/2006/relationships/hyperlink" Target="https://sun9-13.userapi.com/c639227/v639227686/2a5bb/WqtKtJrgiJM.jpg" TargetMode="External"/><Relationship Id="rId19739" Type="http://schemas.openxmlformats.org/officeDocument/2006/relationships/hyperlink" Target="https://sun9-33.userapi.com/c837439/v837439725/313f5/XG75lD5Oerg.jpg" TargetMode="External"/><Relationship Id="rId5063" Type="http://schemas.openxmlformats.org/officeDocument/2006/relationships/hyperlink" Target="https://sun9-58.userapi.com/c851320/v851320824/7b152/KVePuowoRok.jpg" TargetMode="External"/><Relationship Id="rId6394" Type="http://schemas.openxmlformats.org/officeDocument/2006/relationships/hyperlink" Target="https://sun9-17.userapi.com/c854428/v854428877/1e209f/kdW7qiSC4xU.jpg" TargetMode="External"/><Relationship Id="rId18409" Type="http://schemas.openxmlformats.org/officeDocument/2006/relationships/hyperlink" Target="https://sun9-8.userapi.com/c639420/v639420686/792d/KCS_v-OjeuU.jpg" TargetMode="External"/><Relationship Id="rId5068" Type="http://schemas.openxmlformats.org/officeDocument/2006/relationships/hyperlink" Target="https://vk.com/elenakeegan" TargetMode="External"/><Relationship Id="rId6399" Type="http://schemas.openxmlformats.org/officeDocument/2006/relationships/hyperlink" Target="https://sun6-19.userapi.com/CnTNIsOQLpKzIJV01XQUKkNupaKyxUiotVz9cw/Me2Weu_l-1g.jpg" TargetMode="External"/><Relationship Id="rId18406" Type="http://schemas.openxmlformats.org/officeDocument/2006/relationships/hyperlink" Target="https://sun9-13.userapi.com/c850416/v850416117/7026d/FEDJ8CPUwAg.jpg" TargetMode="External"/><Relationship Id="rId19737" Type="http://schemas.openxmlformats.org/officeDocument/2006/relationships/hyperlink" Target="https://sun9-47.userapi.com/c840424/v840424562/1b6fe/r4--f3n70-g.jpg" TargetMode="External"/><Relationship Id="rId5069" Type="http://schemas.openxmlformats.org/officeDocument/2006/relationships/hyperlink" Target="https://sun9-57.userapi.com/c622217/v622217999/389b7/JqkOswn71j8.jpg" TargetMode="External"/><Relationship Id="rId18407" Type="http://schemas.openxmlformats.org/officeDocument/2006/relationships/hyperlink" Target="https://sun9-39.userapi.com/c854424/v854424713/69ef7/x7FTZTBSpLQ.jpg" TargetMode="External"/><Relationship Id="rId19738" Type="http://schemas.openxmlformats.org/officeDocument/2006/relationships/hyperlink" Target="https://sun9-15.userapi.com/c639828/v639828278/62674/tefQdxrPu7Q.jpg" TargetMode="External"/><Relationship Id="rId5066" Type="http://schemas.openxmlformats.org/officeDocument/2006/relationships/hyperlink" Target="https://sun9-37.userapi.com/c636527/v636527587/3730d/MtDvLwYP0xM.jpg" TargetMode="External"/><Relationship Id="rId6397" Type="http://schemas.openxmlformats.org/officeDocument/2006/relationships/hyperlink" Target="https://sun6-13.userapi.com/-LtmynHFl1aAmQRAXaloQcCiAByLNRvYT06zCg/1C_S1ThMaW8.jpg" TargetMode="External"/><Relationship Id="rId18404" Type="http://schemas.openxmlformats.org/officeDocument/2006/relationships/hyperlink" Target="https://sun9-42.userapi.com/c854524/v854524521/ad2cb/dV7koL_G5C8.jpg" TargetMode="External"/><Relationship Id="rId19735" Type="http://schemas.openxmlformats.org/officeDocument/2006/relationships/hyperlink" Target="https://sun9-15.userapi.com/c604317/v604317725/1b5a4/rUTACnJJgW8.jpg" TargetMode="External"/><Relationship Id="rId5067" Type="http://schemas.openxmlformats.org/officeDocument/2006/relationships/hyperlink" Target="https://sun9-72.userapi.com/c636117/v636117587/29f20/scpKg8vYWQ0.jpg" TargetMode="External"/><Relationship Id="rId6398" Type="http://schemas.openxmlformats.org/officeDocument/2006/relationships/hyperlink" Target="https://sun6-19.userapi.com/eb_4qfhw9j7OG-UXdgMYj5ZCONtcRLu-1tf2Cw/L5xhX99f1T8.jpg" TargetMode="External"/><Relationship Id="rId18405" Type="http://schemas.openxmlformats.org/officeDocument/2006/relationships/hyperlink" Target="https://vk.com/smokeschena" TargetMode="External"/><Relationship Id="rId19736" Type="http://schemas.openxmlformats.org/officeDocument/2006/relationships/hyperlink" Target="https://sun6-16.userapi.com/muiOPe-NiqlOvzZHVN75mlpi3IYdNB9CLwaGWQ/zpbgcIRLHOM.jpg" TargetMode="External"/><Relationship Id="rId18402" Type="http://schemas.openxmlformats.org/officeDocument/2006/relationships/hyperlink" Target="https://sun9-30.userapi.com/c846417/v846417742/c1762/SY3R05MDc2g.jpg" TargetMode="External"/><Relationship Id="rId19733" Type="http://schemas.openxmlformats.org/officeDocument/2006/relationships/hyperlink" Target="https://sun9-25.userapi.com/c840439/v840439893/8c5b/vx-TBP2eCss.jpg" TargetMode="External"/><Relationship Id="rId18403" Type="http://schemas.openxmlformats.org/officeDocument/2006/relationships/hyperlink" Target="https://sun9-64.userapi.com/c857120/v857120111/1166b7/ogRR7lcpVCU.jpg" TargetMode="External"/><Relationship Id="rId19734" Type="http://schemas.openxmlformats.org/officeDocument/2006/relationships/hyperlink" Target="https://sun9-16.userapi.com/c624722/v624722725/54ced/l_w_0geNd10.jpg" TargetMode="External"/><Relationship Id="rId18400" Type="http://schemas.openxmlformats.org/officeDocument/2006/relationships/hyperlink" Target="https://sun9-59.userapi.com/c858524/v858524541/140978/zI-wAW0N63Q.jpg" TargetMode="External"/><Relationship Id="rId19731" Type="http://schemas.openxmlformats.org/officeDocument/2006/relationships/hyperlink" Target="https://vk.com/id153510725" TargetMode="External"/><Relationship Id="rId18401" Type="http://schemas.openxmlformats.org/officeDocument/2006/relationships/hyperlink" Target="https://sun9-8.userapi.com/c858528/v858528413/18e6c4/LqZU4iUYPjA.jpg" TargetMode="External"/><Relationship Id="rId19732" Type="http://schemas.openxmlformats.org/officeDocument/2006/relationships/hyperlink" Target="https://sun6-14.userapi.com/wdmSHyXw2lXdKEJa3Pz9M9UgBNEbKDCwmFeZgg/mSJrSpaYtdQ.jpg" TargetMode="External"/><Relationship Id="rId987" Type="http://schemas.openxmlformats.org/officeDocument/2006/relationships/hyperlink" Target="https://sun9-62.userapi.com/c636624/v636624144/2bf75/fN6syfjSp8I.jpg" TargetMode="External"/><Relationship Id="rId986" Type="http://schemas.openxmlformats.org/officeDocument/2006/relationships/hyperlink" Target="https://sun9-14.userapi.com/c630028/v630028144/471d0/_psRQoHUHyQ.jpg" TargetMode="External"/><Relationship Id="rId985" Type="http://schemas.openxmlformats.org/officeDocument/2006/relationships/hyperlink" Target="https://sun9-49.userapi.com/c837324/v837324144/1a22e/9NkERv0mcIA.jpg" TargetMode="External"/><Relationship Id="rId984" Type="http://schemas.openxmlformats.org/officeDocument/2006/relationships/hyperlink" Target="https://vk.com/id14429144" TargetMode="External"/><Relationship Id="rId989" Type="http://schemas.openxmlformats.org/officeDocument/2006/relationships/hyperlink" Target="https://sun6-14.userapi.com/U2M-pnwSUDmYUv2pj3EblJPbRjAd8D3w7xNtig/QApCjJDFfII.jpg" TargetMode="External"/><Relationship Id="rId988" Type="http://schemas.openxmlformats.org/officeDocument/2006/relationships/hyperlink" Target="https://sun9-5.userapi.com/c636423/v636423144/bc2d/tmFCQ4JU_4g.jpg" TargetMode="External"/><Relationship Id="rId983" Type="http://schemas.openxmlformats.org/officeDocument/2006/relationships/hyperlink" Target="https://sun6-19.userapi.com/UWB6FSJOoJ03EshEFK6Wy4pm-jkZ5LZ9Azyx-A/bnHJ5RABPWU.jpg" TargetMode="External"/><Relationship Id="rId982" Type="http://schemas.openxmlformats.org/officeDocument/2006/relationships/hyperlink" Target="https://sun9-60.userapi.com/c630120/v630120439/d6fb/fBS-6wVOf5M.jpg" TargetMode="External"/><Relationship Id="rId981" Type="http://schemas.openxmlformats.org/officeDocument/2006/relationships/hyperlink" Target="https://sun9-61.userapi.com/c831308/v831308841/1a176b/IY50RiviHc0.jpg" TargetMode="External"/><Relationship Id="rId980" Type="http://schemas.openxmlformats.org/officeDocument/2006/relationships/hyperlink" Target="https://vk.com/id14328439" TargetMode="External"/><Relationship Id="rId976" Type="http://schemas.openxmlformats.org/officeDocument/2006/relationships/hyperlink" Target="https://sun9-4.userapi.com/c637827/v637827992/3908d/iMG2dwRP8v0.jpg" TargetMode="External"/><Relationship Id="rId975" Type="http://schemas.openxmlformats.org/officeDocument/2006/relationships/hyperlink" Target="https://sun9-40.userapi.com/c836227/v836227992/5b3b4/PmUWC1qw3oQ.jpg" TargetMode="External"/><Relationship Id="rId974" Type="http://schemas.openxmlformats.org/officeDocument/2006/relationships/hyperlink" Target="https://sun9-14.userapi.com/c841337/v841337639/20158/AFP3cPL0sHI.jpg" TargetMode="External"/><Relationship Id="rId973" Type="http://schemas.openxmlformats.org/officeDocument/2006/relationships/hyperlink" Target="https://sun9-32.userapi.com/c831308/v831308108/131166/hUUdQ48OxiA.jpg" TargetMode="External"/><Relationship Id="rId979" Type="http://schemas.openxmlformats.org/officeDocument/2006/relationships/hyperlink" Target="https://sun9-20.userapi.com/c629330/v629330992/260c8/JFF9Gu5ypyI.jpg" TargetMode="External"/><Relationship Id="rId978" Type="http://schemas.openxmlformats.org/officeDocument/2006/relationships/hyperlink" Target="https://sun9-30.userapi.com/c627230/v627230992/2c2ca/UthJdwSxgwg.jpg" TargetMode="External"/><Relationship Id="rId977" Type="http://schemas.openxmlformats.org/officeDocument/2006/relationships/hyperlink" Target="https://sun9-24.userapi.com/c626222/v626222992/4b13/3Nj7N93jTBU.jpg" TargetMode="External"/><Relationship Id="rId972" Type="http://schemas.openxmlformats.org/officeDocument/2006/relationships/hyperlink" Target="https://sun9-63.userapi.com/c849320/v849320470/87142/3_vYUv-LOtA.jpg" TargetMode="External"/><Relationship Id="rId971" Type="http://schemas.openxmlformats.org/officeDocument/2006/relationships/hyperlink" Target="https://sun9-61.userapi.com/c857228/v857228798/1111d/OCpFB5l6OWk.jpg" TargetMode="External"/><Relationship Id="rId970" Type="http://schemas.openxmlformats.org/officeDocument/2006/relationships/hyperlink" Target="https://vk.com/gubernatorova_olga" TargetMode="External"/><Relationship Id="rId998" Type="http://schemas.openxmlformats.org/officeDocument/2006/relationships/hyperlink" Target="https://vk.com/id14494884" TargetMode="External"/><Relationship Id="rId997" Type="http://schemas.openxmlformats.org/officeDocument/2006/relationships/hyperlink" Target="https://sun9-24.userapi.com/c845018/v845018920/b5e4f/Ag0MwWWNb3A.jpg" TargetMode="External"/><Relationship Id="rId996" Type="http://schemas.openxmlformats.org/officeDocument/2006/relationships/hyperlink" Target="https://sun9-54.userapi.com/c850136/v850136609/50f45/b4VXXSj4Zd8.jpg" TargetMode="External"/><Relationship Id="rId995" Type="http://schemas.openxmlformats.org/officeDocument/2006/relationships/hyperlink" Target="https://sun9-43.userapi.com/c851520/v851520318/10417d/C_6C-oyM1mE.jpg" TargetMode="External"/><Relationship Id="rId999" Type="http://schemas.openxmlformats.org/officeDocument/2006/relationships/hyperlink" Target="https://sun6-19.userapi.com/0O2yt1xaHrwDxp1opGfuFUGIoGKupPGlFL3dbQ/Zxw7J2nCAnw.jpg" TargetMode="External"/><Relationship Id="rId990" Type="http://schemas.openxmlformats.org/officeDocument/2006/relationships/hyperlink" Target="https://sun9-23.userapi.com/c629503/v629503144/5e10/42Qe2RvL0qc.jpg" TargetMode="External"/><Relationship Id="rId994" Type="http://schemas.openxmlformats.org/officeDocument/2006/relationships/hyperlink" Target="https://sun9-67.userapi.com/c854420/v854420846/554a9/ykwUTAQ-aYw.jpg" TargetMode="External"/><Relationship Id="rId993" Type="http://schemas.openxmlformats.org/officeDocument/2006/relationships/hyperlink" Target="https://sun9-60.userapi.com/c849216/v849216127/1de672/G2Jdm5qYTBI.jpg" TargetMode="External"/><Relationship Id="rId992" Type="http://schemas.openxmlformats.org/officeDocument/2006/relationships/hyperlink" Target="https://sun9-21.userapi.com/c855628/v855628508/1f4a7c/n2osz3hQp6w.jpg" TargetMode="External"/><Relationship Id="rId991" Type="http://schemas.openxmlformats.org/officeDocument/2006/relationships/hyperlink" Target="https://vk.com/leeenushkaaa" TargetMode="External"/><Relationship Id="rId949" Type="http://schemas.openxmlformats.org/officeDocument/2006/relationships/hyperlink" Target="https://vk.com/id13200891" TargetMode="External"/><Relationship Id="rId948" Type="http://schemas.openxmlformats.org/officeDocument/2006/relationships/hyperlink" Target="https://sun6-14.userapi.com/mevFqKyxknviO2isoBm7P5Q7DdNsT8lGQQ7Opg/71U7RXIfV8M.jpg" TargetMode="External"/><Relationship Id="rId943" Type="http://schemas.openxmlformats.org/officeDocument/2006/relationships/hyperlink" Target="https://vk.com/id12147259" TargetMode="External"/><Relationship Id="rId942" Type="http://schemas.openxmlformats.org/officeDocument/2006/relationships/hyperlink" Target="https://sun9-3.userapi.com/c850632/v850632764/11420b/9VC77Ed6I3I.jpg" TargetMode="External"/><Relationship Id="rId941" Type="http://schemas.openxmlformats.org/officeDocument/2006/relationships/hyperlink" Target="https://sun9-65.userapi.com/c851216/v851216486/1438cc/zaRAH84p3WU.jpg" TargetMode="External"/><Relationship Id="rId940" Type="http://schemas.openxmlformats.org/officeDocument/2006/relationships/hyperlink" Target="https://sun9-7.userapi.com/c855228/v855228704/8bbc6/KDt5L-Dnc2o.jpg" TargetMode="External"/><Relationship Id="rId947" Type="http://schemas.openxmlformats.org/officeDocument/2006/relationships/hyperlink" Target="https://sun9-61.userapi.com/c849024/v849024250/1571/wgbHyuS2hKo.jpg" TargetMode="External"/><Relationship Id="rId946" Type="http://schemas.openxmlformats.org/officeDocument/2006/relationships/hyperlink" Target="https://sun9-72.userapi.com/c851432/v851432459/7c37d/UBSCjtkV0k4.jpg" TargetMode="External"/><Relationship Id="rId945" Type="http://schemas.openxmlformats.org/officeDocument/2006/relationships/hyperlink" Target="https://sun9-42.userapi.com/c854324/v854324732/1a0c9/71P4Up1_N9k.jpg" TargetMode="External"/><Relationship Id="rId944" Type="http://schemas.openxmlformats.org/officeDocument/2006/relationships/hyperlink" Target="https://sun9-51.userapi.com/c853624/v853624514/1f90e/MAczH2sSMDg.jpg" TargetMode="External"/><Relationship Id="rId939" Type="http://schemas.openxmlformats.org/officeDocument/2006/relationships/hyperlink" Target="https://sun9-70.userapi.com/c856020/v856020687/55ad9/9jkPt2GyLlg.jpg" TargetMode="External"/><Relationship Id="rId938" Type="http://schemas.openxmlformats.org/officeDocument/2006/relationships/hyperlink" Target="https://sun9-64.userapi.com/c850628/v850628621/1ca167/PLO2q0XM9Ck.jpg" TargetMode="External"/><Relationship Id="rId937" Type="http://schemas.openxmlformats.org/officeDocument/2006/relationships/hyperlink" Target="https://sun9-23.userapi.com/c854220/v854220789/1d55ed/pR4BWkQ9zAo.jpg" TargetMode="External"/><Relationship Id="rId932" Type="http://schemas.openxmlformats.org/officeDocument/2006/relationships/hyperlink" Target="https://vk.com/murlisya555" TargetMode="External"/><Relationship Id="rId931" Type="http://schemas.openxmlformats.org/officeDocument/2006/relationships/hyperlink" Target="https://sun9-16.userapi.com/c639824/v639824527/10a3/jJSKOelU57c.jpg" TargetMode="External"/><Relationship Id="rId930" Type="http://schemas.openxmlformats.org/officeDocument/2006/relationships/hyperlink" Target="https://sun9-3.userapi.com/c837624/v837624527/3adbc/btZl_A9lpH0.jpg" TargetMode="External"/><Relationship Id="rId936" Type="http://schemas.openxmlformats.org/officeDocument/2006/relationships/hyperlink" Target="https://sun9-57.userapi.com/c855128/v855128366/1e3857/Hjn3OIrqgRo.jpg" TargetMode="External"/><Relationship Id="rId935" Type="http://schemas.openxmlformats.org/officeDocument/2006/relationships/hyperlink" Target="https://sun9-18.userapi.com/c858016/v858016081/183de6/J2lVvI15aTA.jpg" TargetMode="External"/><Relationship Id="rId934" Type="http://schemas.openxmlformats.org/officeDocument/2006/relationships/hyperlink" Target="https://sun9-45.userapi.com/c854216/v854216399/207e14/gx8QWN9Y-SU.jpg" TargetMode="External"/><Relationship Id="rId933" Type="http://schemas.openxmlformats.org/officeDocument/2006/relationships/hyperlink" Target="https://sun9-42.userapi.com/c857732/v857732140/1cb9cc/a-A9DaDcyO4.jpg" TargetMode="External"/><Relationship Id="rId965" Type="http://schemas.openxmlformats.org/officeDocument/2006/relationships/hyperlink" Target="https://sun9-6.userapi.com/c11249/u13868358/-6/x_aa2fa3e8.jpg" TargetMode="External"/><Relationship Id="rId964" Type="http://schemas.openxmlformats.org/officeDocument/2006/relationships/hyperlink" Target="https://sun6-13.userapi.com/GJjjqUP16K_jpHD6pqkNi5WKxjRHF0_2ZiOo-A/flacKjylqU8.jpg" TargetMode="External"/><Relationship Id="rId963" Type="http://schemas.openxmlformats.org/officeDocument/2006/relationships/hyperlink" Target="https://sun6-13.userapi.com/VTccRu8Qc_uBz-zaYIXEq_C-onWNIKGcCVLz7A/Y2lWLct4mX4.jpg" TargetMode="External"/><Relationship Id="rId962" Type="http://schemas.openxmlformats.org/officeDocument/2006/relationships/hyperlink" Target="https://sun6-14.userapi.com/mrYHE6Il23c19RwmMgoMlOMP_CAPlCHBKoqovA/JYNrqWgInUE.jpg" TargetMode="External"/><Relationship Id="rId969" Type="http://schemas.openxmlformats.org/officeDocument/2006/relationships/hyperlink" Target="https://sun9-6.userapi.com/c5180/u13868358/-6/y_7da39a98.jpg" TargetMode="External"/><Relationship Id="rId968" Type="http://schemas.openxmlformats.org/officeDocument/2006/relationships/hyperlink" Target="https://sun9-6.userapi.com/c11299/u13868358/-6/y_0397c74e.jpg" TargetMode="External"/><Relationship Id="rId967" Type="http://schemas.openxmlformats.org/officeDocument/2006/relationships/hyperlink" Target="https://sun9-6.userapi.com/c10706/u13868358/-6/z_7574bdf7.jpg" TargetMode="External"/><Relationship Id="rId966" Type="http://schemas.openxmlformats.org/officeDocument/2006/relationships/hyperlink" Target="https://sun9-6.userapi.com/c4225/u13868358/-6/z_f0fc402e.jpg" TargetMode="External"/><Relationship Id="rId961" Type="http://schemas.openxmlformats.org/officeDocument/2006/relationships/hyperlink" Target="https://sun6-16.userapi.com/L2fBslZbYAcVwuEf8J9rqBQwUVjdb7tUGNCdyg/sHN0nGB-5j4.jpg" TargetMode="External"/><Relationship Id="rId960" Type="http://schemas.openxmlformats.org/officeDocument/2006/relationships/hyperlink" Target="https://vk.com/emaximovskikh90" TargetMode="External"/><Relationship Id="rId959" Type="http://schemas.openxmlformats.org/officeDocument/2006/relationships/hyperlink" Target="https://sun9-26.userapi.com/c841233/v841233892/1ba52/B8TzbYY4iAk.jpg" TargetMode="External"/><Relationship Id="rId954" Type="http://schemas.openxmlformats.org/officeDocument/2006/relationships/hyperlink" Target="https://sun9-70.userapi.com/c831409/v831409659/eebd7/Z3Cp6gFJg28.jpg" TargetMode="External"/><Relationship Id="rId953" Type="http://schemas.openxmlformats.org/officeDocument/2006/relationships/hyperlink" Target="https://sun9-42.userapi.com/c834203/v834203261/16b237/SMLK8xFUCNk.jpg" TargetMode="External"/><Relationship Id="rId952" Type="http://schemas.openxmlformats.org/officeDocument/2006/relationships/hyperlink" Target="https://sun9-4.userapi.com/c846419/v846419292/8d4d0/GjFO5DS08Ko.jpg" TargetMode="External"/><Relationship Id="rId951" Type="http://schemas.openxmlformats.org/officeDocument/2006/relationships/hyperlink" Target="https://sun9-16.userapi.com/c844521/v844521292/8db32/1eFEz7f47gk.jpg" TargetMode="External"/><Relationship Id="rId958" Type="http://schemas.openxmlformats.org/officeDocument/2006/relationships/hyperlink" Target="https://sun9-52.userapi.com/c840331/v840331960/3146e/UtZf8F3DlhA.jpg" TargetMode="External"/><Relationship Id="rId957" Type="http://schemas.openxmlformats.org/officeDocument/2006/relationships/hyperlink" Target="https://sun9-13.userapi.com/c830608/v830608082/5164f/Icc8Eozr3fg.jpg" TargetMode="External"/><Relationship Id="rId956" Type="http://schemas.openxmlformats.org/officeDocument/2006/relationships/hyperlink" Target="https://sun9-12.userapi.com/c841523/v841523508/5c0b8/eDnvKbVWQNw.jpg" TargetMode="External"/><Relationship Id="rId955" Type="http://schemas.openxmlformats.org/officeDocument/2006/relationships/hyperlink" Target="https://sun9-49.userapi.com/c846322/v846322516/1d0d7/gBp-YbPt1mc.jpg" TargetMode="External"/><Relationship Id="rId950" Type="http://schemas.openxmlformats.org/officeDocument/2006/relationships/hyperlink" Target="https://sun9-63.userapi.com/c845123/v845123563/c742c/Z0yJX2rQSXM.jpg" TargetMode="External"/><Relationship Id="rId7717" Type="http://schemas.openxmlformats.org/officeDocument/2006/relationships/hyperlink" Target="https://vk.com/petrovaelena89" TargetMode="External"/><Relationship Id="rId7716" Type="http://schemas.openxmlformats.org/officeDocument/2006/relationships/hyperlink" Target="https://sun9-56.userapi.com/c854020/v854020264/60976/UwlgH49TVpg.jpg" TargetMode="External"/><Relationship Id="rId7715" Type="http://schemas.openxmlformats.org/officeDocument/2006/relationships/hyperlink" Target="https://sun1-88.userapi.com/I2IceUfC1Lpk349OVfSjBsZ5yHe8V_MIfvtSYw/L7kN07rw-ik.jpg" TargetMode="External"/><Relationship Id="rId7714" Type="http://schemas.openxmlformats.org/officeDocument/2006/relationships/hyperlink" Target="https://sun9-66.userapi.com/c858136/v858136770/1903a0/TVkc95NBw2U.jpg" TargetMode="External"/><Relationship Id="rId7719" Type="http://schemas.openxmlformats.org/officeDocument/2006/relationships/hyperlink" Target="https://sun9-70.userapi.com/c857128/v857128832/186628/QYKNCZFwEtE.jpg" TargetMode="External"/><Relationship Id="rId7718" Type="http://schemas.openxmlformats.org/officeDocument/2006/relationships/hyperlink" Target="https://sun9-30.userapi.com/c857432/v857432041/1e25c5/6MZK2rmElvs.jpg" TargetMode="External"/><Relationship Id="rId7713" Type="http://schemas.openxmlformats.org/officeDocument/2006/relationships/hyperlink" Target="https://sun9-72.userapi.com/c855016/v855016467/221a8f/Z4iKKn67agM.jpg" TargetMode="External"/><Relationship Id="rId7712" Type="http://schemas.openxmlformats.org/officeDocument/2006/relationships/hyperlink" Target="https://sun1-16.userapi.com/Pv_NBSIQrtqpC3091rqSAghzakCnzQi_rwM2ZQ/1OlshTGInmw.jpg" TargetMode="External"/><Relationship Id="rId7711" Type="http://schemas.openxmlformats.org/officeDocument/2006/relationships/hyperlink" Target="https://vk.com/stellars" TargetMode="External"/><Relationship Id="rId7710" Type="http://schemas.openxmlformats.org/officeDocument/2006/relationships/hyperlink" Target="https://sun9-71.userapi.com/c625529/v625529660/2373b/oQVJz8L6jsY.jpg" TargetMode="External"/><Relationship Id="rId7706" Type="http://schemas.openxmlformats.org/officeDocument/2006/relationships/hyperlink" Target="https://sun9-25.userapi.com/c857036/v857036375/de97e/aRVhZW2ubEA.jpg" TargetMode="External"/><Relationship Id="rId7705" Type="http://schemas.openxmlformats.org/officeDocument/2006/relationships/hyperlink" Target="https://vk.com/makushevana" TargetMode="External"/><Relationship Id="rId7704" Type="http://schemas.openxmlformats.org/officeDocument/2006/relationships/hyperlink" Target="https://sun9-44.userapi.com/c628118/v628118140/4cb7/J6ZGSE78lT8.jpg" TargetMode="External"/><Relationship Id="rId7703" Type="http://schemas.openxmlformats.org/officeDocument/2006/relationships/hyperlink" Target="https://sun9-4.userapi.com/c637524/v637524140/1154e/IK5HvqvSrW0.jpg" TargetMode="External"/><Relationship Id="rId7709" Type="http://schemas.openxmlformats.org/officeDocument/2006/relationships/hyperlink" Target="https://sun9-21.userapi.com/c639917/v639917660/b058/bxym9l4_VtQ.jpg" TargetMode="External"/><Relationship Id="rId7708" Type="http://schemas.openxmlformats.org/officeDocument/2006/relationships/hyperlink" Target="https://sun9-61.userapi.com/c850136/v850136618/f182/wmT8ZpUieUg.jpg" TargetMode="External"/><Relationship Id="rId7707" Type="http://schemas.openxmlformats.org/officeDocument/2006/relationships/hyperlink" Target="https://sun9-15.userapi.com/c856020/v856020980/3206a/QxWv7Bz-mFU.jpg" TargetMode="External"/><Relationship Id="rId7702" Type="http://schemas.openxmlformats.org/officeDocument/2006/relationships/hyperlink" Target="https://sun9-57.userapi.com/c841633/v841633194/1f064/gS2dVeC-Vo8.jpg" TargetMode="External"/><Relationship Id="rId7701" Type="http://schemas.openxmlformats.org/officeDocument/2006/relationships/hyperlink" Target="https://sun9-4.userapi.com/c847016/v847016114/1a40/oI1LHTrGCoQ.jpg" TargetMode="External"/><Relationship Id="rId7700" Type="http://schemas.openxmlformats.org/officeDocument/2006/relationships/hyperlink" Target="https://sun9-35.userapi.com/c840723/v840723014/894bf/9uuDQDr1EFc.jpg" TargetMode="External"/><Relationship Id="rId6407" Type="http://schemas.openxmlformats.org/officeDocument/2006/relationships/hyperlink" Target="https://vk.com/id21192163" TargetMode="External"/><Relationship Id="rId7739" Type="http://schemas.openxmlformats.org/officeDocument/2006/relationships/hyperlink" Target="https://sun1-47.userapi.com/c841028/v841028239/7c2e5/iO5qmso-Pg0.jpg" TargetMode="External"/><Relationship Id="rId17198" Type="http://schemas.openxmlformats.org/officeDocument/2006/relationships/hyperlink" Target="https://sun9-29.userapi.com/c857616/v857616777/17fede/NbsFA-hvo0Q.jpg" TargetMode="External"/><Relationship Id="rId6408" Type="http://schemas.openxmlformats.org/officeDocument/2006/relationships/hyperlink" Target="https://sun9-7.userapi.com/c636718/v636718163/2ff31/lQqWMqWbP7c.jpg" TargetMode="External"/><Relationship Id="rId7738" Type="http://schemas.openxmlformats.org/officeDocument/2006/relationships/hyperlink" Target="https://vk.com/id9016641" TargetMode="External"/><Relationship Id="rId17197" Type="http://schemas.openxmlformats.org/officeDocument/2006/relationships/hyperlink" Target="https://sun1-83.userapi.com/s_cLdoWLPkyz84pXXQ-A61gdlrRPvE_-vEbjXQ/-MIRBGMYVm4.jpg" TargetMode="External"/><Relationship Id="rId6405" Type="http://schemas.openxmlformats.org/officeDocument/2006/relationships/hyperlink" Target="https://sun9-53.userapi.com/c850616/v850616444/1909d9/-5wJD6WdYfo.jpg" TargetMode="External"/><Relationship Id="rId7737" Type="http://schemas.openxmlformats.org/officeDocument/2006/relationships/hyperlink" Target="https://sun9-46.userapi.com/c639430/v639430332/149a6/vUMkjDYxYGg.jpg" TargetMode="External"/><Relationship Id="rId6406" Type="http://schemas.openxmlformats.org/officeDocument/2006/relationships/hyperlink" Target="https://sun9-20.userapi.com/c854020/v854020446/baccb/ZSLpcRLmNAk.jpg" TargetMode="External"/><Relationship Id="rId7736" Type="http://schemas.openxmlformats.org/officeDocument/2006/relationships/hyperlink" Target="https://sun1-21.userapi.com/pR2_fi0Bs3VKJPzSCu4S4cODoXwPNFzxxLpzaw/TVSSFDHUV6k.jpg" TargetMode="External"/><Relationship Id="rId17199" Type="http://schemas.openxmlformats.org/officeDocument/2006/relationships/hyperlink" Target="https://sun9-14.userapi.com/c853420/v853420884/1158f5/vItzOoVq9pg.jpg" TargetMode="External"/><Relationship Id="rId17194" Type="http://schemas.openxmlformats.org/officeDocument/2006/relationships/hyperlink" Target="https://sun9-71.userapi.com/c301603/v301603071/3d90/UeiJKIhByuo.jpg" TargetMode="External"/><Relationship Id="rId17193" Type="http://schemas.openxmlformats.org/officeDocument/2006/relationships/hyperlink" Target="https://sun9-9.userapi.com/c629528/v629528071/effb/BF5uYtxzHmc.jpg" TargetMode="External"/><Relationship Id="rId6409" Type="http://schemas.openxmlformats.org/officeDocument/2006/relationships/hyperlink" Target="https://sun9-37.userapi.com/c636718/v636718163/2ff22/kN1HguQCqxY.jpg" TargetMode="External"/><Relationship Id="rId17196" Type="http://schemas.openxmlformats.org/officeDocument/2006/relationships/hyperlink" Target="https://vk.com/id55554555" TargetMode="External"/><Relationship Id="rId17195" Type="http://schemas.openxmlformats.org/officeDocument/2006/relationships/hyperlink" Target="https://sun9-30.userapi.com/c626428/v626428071/4d8d3/uJGo6wQwKrs.jpg" TargetMode="External"/><Relationship Id="rId17190" Type="http://schemas.openxmlformats.org/officeDocument/2006/relationships/hyperlink" Target="https://sun9-48.userapi.com/c824601/v824601623/10b042/yVRyeTI5GLg.jpg" TargetMode="External"/><Relationship Id="rId17192" Type="http://schemas.openxmlformats.org/officeDocument/2006/relationships/hyperlink" Target="https://vk.com/zhannamua" TargetMode="External"/><Relationship Id="rId17191" Type="http://schemas.openxmlformats.org/officeDocument/2006/relationships/hyperlink" Target="https://sun9-70.userapi.com/c836424/v836424736/624e3/IoS0nFH6iH8.jpg" TargetMode="External"/><Relationship Id="rId7731" Type="http://schemas.openxmlformats.org/officeDocument/2006/relationships/hyperlink" Target="https://sun9-35.userapi.com/c712/u63645661/127254591/y_37e9090b.jpg" TargetMode="External"/><Relationship Id="rId6400" Type="http://schemas.openxmlformats.org/officeDocument/2006/relationships/hyperlink" Target="https://sun6-16.userapi.com/2wFWZiGGSw5i4X0SoS7jfhyalpWK4BdvrqIQhw/FM_cL8LaO-8.jpg" TargetMode="External"/><Relationship Id="rId7730" Type="http://schemas.openxmlformats.org/officeDocument/2006/relationships/hyperlink" Target="https://sun9-35.userapi.com/c712/u63645661/127254591/y_02469cf1.jpg" TargetMode="External"/><Relationship Id="rId6403" Type="http://schemas.openxmlformats.org/officeDocument/2006/relationships/hyperlink" Target="https://sun9-39.userapi.com/c841127/v841127265/6f679/alX_r5ECrpI.jpg" TargetMode="External"/><Relationship Id="rId7735" Type="http://schemas.openxmlformats.org/officeDocument/2006/relationships/hyperlink" Target="https://sun1-22.userapi.com/FlxT44rFAhv4rS27cPewn5xrzXczqrX51C5TSQ/f9VwxCpLFjE.jpg" TargetMode="External"/><Relationship Id="rId6404" Type="http://schemas.openxmlformats.org/officeDocument/2006/relationships/hyperlink" Target="https://sun9-59.userapi.com/c840737/v840737352/7ec63/FzIAVJQbNdI.jpg" TargetMode="External"/><Relationship Id="rId7734" Type="http://schemas.openxmlformats.org/officeDocument/2006/relationships/hyperlink" Target="https://sun1-27.userapi.com/LPUUyT_-sHojwcJw_K4OSbO4x_YHDsPibMlb9Q/iYPMgroSIZ8.jpg" TargetMode="External"/><Relationship Id="rId6401" Type="http://schemas.openxmlformats.org/officeDocument/2006/relationships/hyperlink" Target="https://vk.com/id68982214" TargetMode="External"/><Relationship Id="rId7733" Type="http://schemas.openxmlformats.org/officeDocument/2006/relationships/hyperlink" Target="https://vk.com/cherkasovanadja" TargetMode="External"/><Relationship Id="rId6402" Type="http://schemas.openxmlformats.org/officeDocument/2006/relationships/hyperlink" Target="https://sun9-28.userapi.com/c840729/v840729542/3912d/RKdXJg9Q22Q.jpg" TargetMode="External"/><Relationship Id="rId7732" Type="http://schemas.openxmlformats.org/officeDocument/2006/relationships/hyperlink" Target="https://sun9-35.userapi.com/c712/u63645661/127254591/y_7512a8bf.jpg" TargetMode="External"/><Relationship Id="rId7728" Type="http://schemas.openxmlformats.org/officeDocument/2006/relationships/hyperlink" Target="https://sun9-35.userapi.com/c9966/u63645661/133473267/x_e50a94c1.jpg" TargetMode="External"/><Relationship Id="rId7727" Type="http://schemas.openxmlformats.org/officeDocument/2006/relationships/hyperlink" Target="https://sun9-27.userapi.com/c11149/v11149661/22d/n55Xs9uWq3g.jpg" TargetMode="External"/><Relationship Id="rId7726" Type="http://schemas.openxmlformats.org/officeDocument/2006/relationships/hyperlink" Target="https://sun9-47.userapi.com/c303608/v303608725/4ce3/fHpyuUKOQMo.jpg" TargetMode="External"/><Relationship Id="rId7725" Type="http://schemas.openxmlformats.org/officeDocument/2006/relationships/hyperlink" Target="https://sun6-13.userapi.com/mP8sEZC5ntlpmLbxpQGEKD3OTlqOT-Cl9N98Pw/h8HWwZDCtoE.jpg" TargetMode="External"/><Relationship Id="rId7729" Type="http://schemas.openxmlformats.org/officeDocument/2006/relationships/hyperlink" Target="https://sun9-35.userapi.com/c4361/u63645661/140599239/y_3acb2665.jpg" TargetMode="External"/><Relationship Id="rId7720" Type="http://schemas.openxmlformats.org/officeDocument/2006/relationships/hyperlink" Target="https://sun9-32.userapi.com/c857636/v857636968/1e084c/GsrTZX4s3lg.jpg" TargetMode="External"/><Relationship Id="rId7724" Type="http://schemas.openxmlformats.org/officeDocument/2006/relationships/hyperlink" Target="https://vk.com/sincv" TargetMode="External"/><Relationship Id="rId7723" Type="http://schemas.openxmlformats.org/officeDocument/2006/relationships/hyperlink" Target="https://sun9-59.userapi.com/c853424/v853424878/19700a/vtLpUqtvtIw.jpg" TargetMode="External"/><Relationship Id="rId7722" Type="http://schemas.openxmlformats.org/officeDocument/2006/relationships/hyperlink" Target="https://sun9-50.userapi.com/c857736/v857736381/1311ec/X5TGREy9_aM.jpg" TargetMode="External"/><Relationship Id="rId7721" Type="http://schemas.openxmlformats.org/officeDocument/2006/relationships/hyperlink" Target="https://sun9-48.userapi.com/c206624/v206624832/8f1ca/3rKsIfv5Rps.jpg" TargetMode="External"/><Relationship Id="rId17011" Type="http://schemas.openxmlformats.org/officeDocument/2006/relationships/hyperlink" Target="https://sun9-24.userapi.com/c850428/v850428611/11ddea/cqYnzX-ateY.jpg" TargetMode="External"/><Relationship Id="rId18343" Type="http://schemas.openxmlformats.org/officeDocument/2006/relationships/hyperlink" Target="https://vk.com/ksuvla" TargetMode="External"/><Relationship Id="rId19674" Type="http://schemas.openxmlformats.org/officeDocument/2006/relationships/hyperlink" Target="https://sun9-6.userapi.com/c849428/v849428840/12991c/2S4eZAVy5ek.jpg" TargetMode="External"/><Relationship Id="rId17010" Type="http://schemas.openxmlformats.org/officeDocument/2006/relationships/hyperlink" Target="https://sun9-13.userapi.com/c855128/v855128611/41ea4/DLLA1bhcf3Q.jpg" TargetMode="External"/><Relationship Id="rId18344" Type="http://schemas.openxmlformats.org/officeDocument/2006/relationships/hyperlink" Target="https://sun1-18.userapi.com/RpitnntlyNzaeMhr2QFhnDn_lBWY6riJpcTJzw/oeV6N-kK7tw.jpg" TargetMode="External"/><Relationship Id="rId19675" Type="http://schemas.openxmlformats.org/officeDocument/2006/relationships/hyperlink" Target="https://sun9-26.userapi.com/c844722/v844722909/13c19d/H2iaRvvCtaM.jpg" TargetMode="External"/><Relationship Id="rId17013" Type="http://schemas.openxmlformats.org/officeDocument/2006/relationships/hyperlink" Target="https://sun9-36.userapi.com/c852236/v852236513/29fc7/cMciAFqO98k.jpg" TargetMode="External"/><Relationship Id="rId18341" Type="http://schemas.openxmlformats.org/officeDocument/2006/relationships/hyperlink" Target="https://sun1-29.userapi.com/HVOa5-GuOwMKg5H7XTwMR-6Pun0r4Hm6qRu7kQ/5H2zDN0lsig.jpg" TargetMode="External"/><Relationship Id="rId19672" Type="http://schemas.openxmlformats.org/officeDocument/2006/relationships/hyperlink" Target="https://sun9-36.userapi.com/c855032/v855032260/1e00ad/TnKW4LJNbgQ.jpg" TargetMode="External"/><Relationship Id="rId17012" Type="http://schemas.openxmlformats.org/officeDocument/2006/relationships/hyperlink" Target="https://sun9-6.userapi.com/c855732/v855732034/2b01/sL5o3KYAFoE.jpg" TargetMode="External"/><Relationship Id="rId18342" Type="http://schemas.openxmlformats.org/officeDocument/2006/relationships/hyperlink" Target="https://sun9-56.userapi.com/c4345/u6497982/-6/z_b829cc6c.jpg" TargetMode="External"/><Relationship Id="rId19673" Type="http://schemas.openxmlformats.org/officeDocument/2006/relationships/hyperlink" Target="https://sun9-35.userapi.com/c857432/v857432117/12b5bc/S5GFn5Ym6qg.jpg" TargetMode="External"/><Relationship Id="rId19670" Type="http://schemas.openxmlformats.org/officeDocument/2006/relationships/hyperlink" Target="https://sun9-4.userapi.com/c855616/v855616687/42638/EGmkVZXFpj0.jpg" TargetMode="External"/><Relationship Id="rId18340" Type="http://schemas.openxmlformats.org/officeDocument/2006/relationships/hyperlink" Target="https://sun9-12.userapi.com/c633921/v633921982/16574/4omO_Z3MOPE.jpg" TargetMode="External"/><Relationship Id="rId19671" Type="http://schemas.openxmlformats.org/officeDocument/2006/relationships/hyperlink" Target="https://vk.com/schugaring_brz" TargetMode="External"/><Relationship Id="rId5130" Type="http://schemas.openxmlformats.org/officeDocument/2006/relationships/hyperlink" Target="https://sun9-15.userapi.com/c846123/v846123132/27d52/rRdzDDNc2gM.jpg" TargetMode="External"/><Relationship Id="rId6461" Type="http://schemas.openxmlformats.org/officeDocument/2006/relationships/hyperlink" Target="https://sun9-28.userapi.com/c638427/v638427998/17dd8/yA1cVydW7Bo.jpg" TargetMode="External"/><Relationship Id="rId7793" Type="http://schemas.openxmlformats.org/officeDocument/2006/relationships/hyperlink" Target="https://vk.com/catinova" TargetMode="External"/><Relationship Id="rId5131" Type="http://schemas.openxmlformats.org/officeDocument/2006/relationships/hyperlink" Target="https://sun9-40.userapi.com/c837521/v837521768/4cc21/avlNd-83tsA.jpg" TargetMode="External"/><Relationship Id="rId6462" Type="http://schemas.openxmlformats.org/officeDocument/2006/relationships/hyperlink" Target="https://vk.com/a.fedorova22" TargetMode="External"/><Relationship Id="rId7792" Type="http://schemas.openxmlformats.org/officeDocument/2006/relationships/hyperlink" Target="https://sun9-10.userapi.com/c853628/v853628740/19780b/yyTycvQgHNM.jpg" TargetMode="External"/><Relationship Id="rId7791" Type="http://schemas.openxmlformats.org/officeDocument/2006/relationships/hyperlink" Target="https://sun9-30.userapi.com/c626721/v626721027/3300e/QGVfv7HTOa4.jpg" TargetMode="External"/><Relationship Id="rId6460" Type="http://schemas.openxmlformats.org/officeDocument/2006/relationships/hyperlink" Target="https://sun9-19.userapi.com/c626528/v626528998/4b292/cAmpAh1Y0oo.jpg" TargetMode="External"/><Relationship Id="rId7790" Type="http://schemas.openxmlformats.org/officeDocument/2006/relationships/hyperlink" Target="https://sun9-39.userapi.com/c636516/v636516027/471e6/O_VMrCjCjFY.jpg" TargetMode="External"/><Relationship Id="rId5134" Type="http://schemas.openxmlformats.org/officeDocument/2006/relationships/hyperlink" Target="https://sun9-30.userapi.com/c855124/v855124604/22918b/2mc9NUkIKck.jpg" TargetMode="External"/><Relationship Id="rId6465" Type="http://schemas.openxmlformats.org/officeDocument/2006/relationships/hyperlink" Target="https://sun9-40.userapi.com/c628530/v628530706/1e0d4/0KZ_uhZ5atI.jpg" TargetMode="External"/><Relationship Id="rId7797" Type="http://schemas.openxmlformats.org/officeDocument/2006/relationships/hyperlink" Target="https://sun9-61.userapi.com/c845520/v845520949/167747/byaSu3BR0tk.jpg" TargetMode="External"/><Relationship Id="rId17008" Type="http://schemas.openxmlformats.org/officeDocument/2006/relationships/hyperlink" Target="https://vk.com/id15671044" TargetMode="External"/><Relationship Id="rId5135" Type="http://schemas.openxmlformats.org/officeDocument/2006/relationships/hyperlink" Target="https://sun9-23.userapi.com/c858032/v858032183/1c5dff/a9IF2qmRACE.jpg" TargetMode="External"/><Relationship Id="rId6466" Type="http://schemas.openxmlformats.org/officeDocument/2006/relationships/hyperlink" Target="https://sun9-20.userapi.com/c628530/v628530706/1dfc8/5zBNCQLckWw.jpg" TargetMode="External"/><Relationship Id="rId7796" Type="http://schemas.openxmlformats.org/officeDocument/2006/relationships/hyperlink" Target="https://sun9-47.userapi.com/c844321/v844321202/17b282/oYqnHHCtd0c.jpg" TargetMode="External"/><Relationship Id="rId17007" Type="http://schemas.openxmlformats.org/officeDocument/2006/relationships/hyperlink" Target="https://sun9-45.userapi.com/c631216/v631216641/2f7a2/DKgtOulCcPo.jpg" TargetMode="External"/><Relationship Id="rId5132" Type="http://schemas.openxmlformats.org/officeDocument/2006/relationships/hyperlink" Target="https://sun9-45.userapi.com/c626128/v626128768/5e453/uWPU_Ua8kFM.jpg" TargetMode="External"/><Relationship Id="rId6463" Type="http://schemas.openxmlformats.org/officeDocument/2006/relationships/hyperlink" Target="https://sun9-56.userapi.com/c604625/v604625706/6685/q4nEUPXBjt8.jpg" TargetMode="External"/><Relationship Id="rId7795" Type="http://schemas.openxmlformats.org/officeDocument/2006/relationships/hyperlink" Target="https://sun9-63.userapi.com/c854528/v854528711/38e49/9MnEWM8WpSs.jpg" TargetMode="External"/><Relationship Id="rId18338" Type="http://schemas.openxmlformats.org/officeDocument/2006/relationships/hyperlink" Target="https://sun9-6.userapi.com/c604317/v604317982/4a431/CQhGmgjB6wM.jpg" TargetMode="External"/><Relationship Id="rId19669" Type="http://schemas.openxmlformats.org/officeDocument/2006/relationships/hyperlink" Target="https://sun6-19.userapi.com/FaCFUZ70OMZFBI1j64AZhwf2gMA8o1RAu6HD0Q/8rKNlE72mYE.jpg" TargetMode="External"/><Relationship Id="rId5133" Type="http://schemas.openxmlformats.org/officeDocument/2006/relationships/hyperlink" Target="https://vk.com/id12546460" TargetMode="External"/><Relationship Id="rId6464" Type="http://schemas.openxmlformats.org/officeDocument/2006/relationships/hyperlink" Target="https://sun9-33.userapi.com/c624129/v624129706/442b6/A8RiT7GOdlc.jpg" TargetMode="External"/><Relationship Id="rId7794" Type="http://schemas.openxmlformats.org/officeDocument/2006/relationships/hyperlink" Target="https://sun9-34.userapi.com/c850420/v850420269/1bfed0/-5ohvIdURn8.jpg" TargetMode="External"/><Relationship Id="rId17009" Type="http://schemas.openxmlformats.org/officeDocument/2006/relationships/hyperlink" Target="https://sun9-60.userapi.com/c846419/v846419842/201570/rYVYBgHhsPw.jpg" TargetMode="External"/><Relationship Id="rId18339" Type="http://schemas.openxmlformats.org/officeDocument/2006/relationships/hyperlink" Target="https://sun9-58.userapi.com/c636517/v636517982/4128c/Qli4qMw9C2s.jpg" TargetMode="External"/><Relationship Id="rId5138" Type="http://schemas.openxmlformats.org/officeDocument/2006/relationships/hyperlink" Target="https://sun9-59.userapi.com/c855332/v855332264/d5f89/q0jonfBMDPU.jpg" TargetMode="External"/><Relationship Id="rId6469" Type="http://schemas.openxmlformats.org/officeDocument/2006/relationships/hyperlink" Target="https://sun9-11.userapi.com/c841025/v841025518/31f76/yS66gNAwgks.jpg" TargetMode="External"/><Relationship Id="rId17004" Type="http://schemas.openxmlformats.org/officeDocument/2006/relationships/hyperlink" Target="https://sun9-14.userapi.com/c206828/v206828300/f5ab3/9Y0Y70xa6IQ.jpg" TargetMode="External"/><Relationship Id="rId18336" Type="http://schemas.openxmlformats.org/officeDocument/2006/relationships/hyperlink" Target="https://sun9-71.userapi.com/c10791/u8769348/-6/z_ee059b3b.jpg" TargetMode="External"/><Relationship Id="rId19667" Type="http://schemas.openxmlformats.org/officeDocument/2006/relationships/hyperlink" Target="https://sun6-13.userapi.com/MNgrefGaI3Kt0URco4KUkOhL213UwMXhqcpBWA/lgd4463Y4cc.jpg" TargetMode="External"/><Relationship Id="rId5139" Type="http://schemas.openxmlformats.org/officeDocument/2006/relationships/hyperlink" Target="https://vk.com/idmarnevskaya" TargetMode="External"/><Relationship Id="rId17003" Type="http://schemas.openxmlformats.org/officeDocument/2006/relationships/hyperlink" Target="https://vk.com/generalovan" TargetMode="External"/><Relationship Id="rId18337" Type="http://schemas.openxmlformats.org/officeDocument/2006/relationships/hyperlink" Target="https://vk.com/id6497982" TargetMode="External"/><Relationship Id="rId19668" Type="http://schemas.openxmlformats.org/officeDocument/2006/relationships/hyperlink" Target="https://sun6-16.userapi.com/Fd3l-ptt_B3rqRL5J5rGqAcbb_K3dRXSofddfw/oyuUHpt_LCU.jpg" TargetMode="External"/><Relationship Id="rId5136" Type="http://schemas.openxmlformats.org/officeDocument/2006/relationships/hyperlink" Target="https://sun9-53.userapi.com/c855016/v855016765/1b001d/kDwenFSxERM.jpg" TargetMode="External"/><Relationship Id="rId6467" Type="http://schemas.openxmlformats.org/officeDocument/2006/relationships/hyperlink" Target="https://vk.com/id12068558" TargetMode="External"/><Relationship Id="rId7799" Type="http://schemas.openxmlformats.org/officeDocument/2006/relationships/hyperlink" Target="https://vk.com/id9770872" TargetMode="External"/><Relationship Id="rId17006" Type="http://schemas.openxmlformats.org/officeDocument/2006/relationships/hyperlink" Target="https://sun9-42.userapi.com/c636925/v636925641/255cd/jx729kplinM.jpg" TargetMode="External"/><Relationship Id="rId18334" Type="http://schemas.openxmlformats.org/officeDocument/2006/relationships/hyperlink" Target="https://sun1-20.userapi.com/UrAZ0WapyhrrPMDFzPD2aUXI3UA9fSX_RHn2pg/nQQJntDbnCU.jpg" TargetMode="External"/><Relationship Id="rId19665" Type="http://schemas.openxmlformats.org/officeDocument/2006/relationships/hyperlink" Target="https://vk.com/id134330414" TargetMode="External"/><Relationship Id="rId5137" Type="http://schemas.openxmlformats.org/officeDocument/2006/relationships/hyperlink" Target="https://sun1-14.userapi.com/j3X-0TFLx9YrFy-RRykmjEX5lLuVQj5gyR4lXw/PAFKspXUkFU.jpg" TargetMode="External"/><Relationship Id="rId6468" Type="http://schemas.openxmlformats.org/officeDocument/2006/relationships/hyperlink" Target="https://sun9-56.userapi.com/c824502/v824502833/1b89b/XTb_FDSKVW4.jpg" TargetMode="External"/><Relationship Id="rId7798" Type="http://schemas.openxmlformats.org/officeDocument/2006/relationships/hyperlink" Target="https://sun9-46.userapi.com/c841521/v841521178/6cf55/iYh6Xsnbnn8.jpg" TargetMode="External"/><Relationship Id="rId17005" Type="http://schemas.openxmlformats.org/officeDocument/2006/relationships/hyperlink" Target="https://sun9-21.userapi.com/c846216/v846216752/b6652/oghc60nGhTQ.jpg" TargetMode="External"/><Relationship Id="rId18335" Type="http://schemas.openxmlformats.org/officeDocument/2006/relationships/hyperlink" Target="https://sun1-25.userapi.com/LzTlb1MOjso3hnLj00t89Lq04K98--DuBEHzvw/F6XN2ngphF4.jpg" TargetMode="External"/><Relationship Id="rId19666" Type="http://schemas.openxmlformats.org/officeDocument/2006/relationships/hyperlink" Target="https://sun9-53.userapi.com/c857032/v857032882/d04ff/8snG89xi8Xw.jpg" TargetMode="External"/><Relationship Id="rId17022" Type="http://schemas.openxmlformats.org/officeDocument/2006/relationships/hyperlink" Target="https://sun9-70.userapi.com/c845017/v845017485/f5897/Vwx4IOlGx-k.jpg" TargetMode="External"/><Relationship Id="rId18354" Type="http://schemas.openxmlformats.org/officeDocument/2006/relationships/hyperlink" Target="https://sun9-67.userapi.com/c850420/v850420561/71453/FDXyLdyvkzk.jpg" TargetMode="External"/><Relationship Id="rId19685" Type="http://schemas.openxmlformats.org/officeDocument/2006/relationships/hyperlink" Target="https://sun1-26.userapi.com/xRlF3I4re7vonop42UnwL4EpMhra-L0B7SzNvw/CXq5cEYlnro.jpg" TargetMode="External"/><Relationship Id="rId17021" Type="http://schemas.openxmlformats.org/officeDocument/2006/relationships/hyperlink" Target="https://sun9-10.userapi.com/c845017/v845017677/da2ff/Sl4i68zfRq8.jpg" TargetMode="External"/><Relationship Id="rId18355" Type="http://schemas.openxmlformats.org/officeDocument/2006/relationships/hyperlink" Target="https://sun9-54.userapi.com/c604522/v604522323/25819/iSvkUHeH1oM.jpg" TargetMode="External"/><Relationship Id="rId19686" Type="http://schemas.openxmlformats.org/officeDocument/2006/relationships/hyperlink" Target="https://vk.com/izabella25" TargetMode="External"/><Relationship Id="rId5129" Type="http://schemas.openxmlformats.org/officeDocument/2006/relationships/hyperlink" Target="https://sun9-57.userapi.com/c844417/v844417109/aacda/2ORQFpTDURo.jpg" TargetMode="External"/><Relationship Id="rId17024" Type="http://schemas.openxmlformats.org/officeDocument/2006/relationships/hyperlink" Target="https://sun9-33.userapi.com/c849232/v849232677/669e4/iTz3fZWp_y4.jpg" TargetMode="External"/><Relationship Id="rId18352" Type="http://schemas.openxmlformats.org/officeDocument/2006/relationships/hyperlink" Target="https://sun9-5.userapi.com/c849432/v849432928/14db39/48G_YSjIyYk.jpg" TargetMode="External"/><Relationship Id="rId19683" Type="http://schemas.openxmlformats.org/officeDocument/2006/relationships/hyperlink" Target="https://sun9-12.userapi.com/c633421/v633421539/81f1/nXsraCzhT2Y.jpg" TargetMode="External"/><Relationship Id="rId17023" Type="http://schemas.openxmlformats.org/officeDocument/2006/relationships/hyperlink" Target="https://sun9-7.userapi.com/c849232/v849232677/66a0b/2BA83o66swY.jpg" TargetMode="External"/><Relationship Id="rId18353" Type="http://schemas.openxmlformats.org/officeDocument/2006/relationships/hyperlink" Target="https://sun9-63.userapi.com/c638321/v638321323/6700/aBav1flLITQ.jpg" TargetMode="External"/><Relationship Id="rId19684" Type="http://schemas.openxmlformats.org/officeDocument/2006/relationships/hyperlink" Target="https://sun1-92.userapi.com/RHf5-xmUn1T5Wo57oiMnZC74NqZXa41v8MoKpw/oXzqLwk2yd4.jpg" TargetMode="External"/><Relationship Id="rId18350" Type="http://schemas.openxmlformats.org/officeDocument/2006/relationships/hyperlink" Target="https://vk.com/id5591323" TargetMode="External"/><Relationship Id="rId19681" Type="http://schemas.openxmlformats.org/officeDocument/2006/relationships/hyperlink" Target="https://sun9-64.userapi.com/c841535/v841535354/3f788/5_FwABoWNZY.jpg" TargetMode="External"/><Relationship Id="rId18351" Type="http://schemas.openxmlformats.org/officeDocument/2006/relationships/hyperlink" Target="https://sun9-70.userapi.com/c636423/v636423323/5dbfe/Jv2YW0_If9k.jpg" TargetMode="External"/><Relationship Id="rId19682" Type="http://schemas.openxmlformats.org/officeDocument/2006/relationships/hyperlink" Target="https://sun9-72.userapi.com/c626429/v626429539/4ab13/kwxaIL1jtnU.jpg" TargetMode="External"/><Relationship Id="rId17020" Type="http://schemas.openxmlformats.org/officeDocument/2006/relationships/hyperlink" Target="https://vk.com/id217497033" TargetMode="External"/><Relationship Id="rId19680" Type="http://schemas.openxmlformats.org/officeDocument/2006/relationships/hyperlink" Target="https://vk.com/id7893539" TargetMode="External"/><Relationship Id="rId6450" Type="http://schemas.openxmlformats.org/officeDocument/2006/relationships/hyperlink" Target="https://sun9-39.userapi.com/c855524/v855524818/1d4434/AhoHk34RENw.jpg" TargetMode="External"/><Relationship Id="rId7782" Type="http://schemas.openxmlformats.org/officeDocument/2006/relationships/hyperlink" Target="https://sun9-27.userapi.com/c853428/v853428663/17366c/UbvywzZc6Ys.jpg" TargetMode="External"/><Relationship Id="rId5120" Type="http://schemas.openxmlformats.org/officeDocument/2006/relationships/hyperlink" Target="https://sun9-17.userapi.com/c857528/v857528710/1235d2/CvBdrv-_yEQ.jpg" TargetMode="External"/><Relationship Id="rId6451" Type="http://schemas.openxmlformats.org/officeDocument/2006/relationships/hyperlink" Target="https://sun9-9.userapi.com/c856128/v856128519/1bdc13/hF9A2A2xLzo.jpg" TargetMode="External"/><Relationship Id="rId7781" Type="http://schemas.openxmlformats.org/officeDocument/2006/relationships/hyperlink" Target="https://vk.com/id70350338" TargetMode="External"/><Relationship Id="rId7780" Type="http://schemas.openxmlformats.org/officeDocument/2006/relationships/hyperlink" Target="https://sun9-36.userapi.com/c9392/u68905564/-6/x_2b23faba.jpg" TargetMode="External"/><Relationship Id="rId5123" Type="http://schemas.openxmlformats.org/officeDocument/2006/relationships/hyperlink" Target="https://sun9-38.userapi.com/c849028/v849028121/19f2b4/4iz71R27X9U.jpg" TargetMode="External"/><Relationship Id="rId6454" Type="http://schemas.openxmlformats.org/officeDocument/2006/relationships/hyperlink" Target="https://sun9-66.userapi.com/c858524/v858524058/39f49/1klwo9WcWzc.jpg" TargetMode="External"/><Relationship Id="rId7786" Type="http://schemas.openxmlformats.org/officeDocument/2006/relationships/hyperlink" Target="https://sun9-50.userapi.com/c624319/v624319338/21e88/urj7teibBn8.jpg" TargetMode="External"/><Relationship Id="rId17019" Type="http://schemas.openxmlformats.org/officeDocument/2006/relationships/hyperlink" Target="https://sun9-59.userapi.com/c856132/v856132080/7cf96/txiQFf6l7gI.jpg" TargetMode="External"/><Relationship Id="rId5124" Type="http://schemas.openxmlformats.org/officeDocument/2006/relationships/hyperlink" Target="https://sun9-24.userapi.com/c841234/v841234368/72085/FGwyT6x6nAg.jpg" TargetMode="External"/><Relationship Id="rId6455" Type="http://schemas.openxmlformats.org/officeDocument/2006/relationships/hyperlink" Target="https://sun9-58.userapi.com/c858136/v858136373/ccaf5/4sgwwrm6r7U.jpg" TargetMode="External"/><Relationship Id="rId7785" Type="http://schemas.openxmlformats.org/officeDocument/2006/relationships/hyperlink" Target="https://sun9-52.userapi.com/c624024/v624024338/518d1/1JFlt9lR7Wc.jpg" TargetMode="External"/><Relationship Id="rId17018" Type="http://schemas.openxmlformats.org/officeDocument/2006/relationships/hyperlink" Target="https://sun9-20.userapi.com/c855624/v855624080/86464/kxzoWJabz4Y.jpg" TargetMode="External"/><Relationship Id="rId5121" Type="http://schemas.openxmlformats.org/officeDocument/2006/relationships/hyperlink" Target="https://vk.com/mahonja91" TargetMode="External"/><Relationship Id="rId6452" Type="http://schemas.openxmlformats.org/officeDocument/2006/relationships/hyperlink" Target="https://sun9-67.userapi.com/c855332/v855332200/18c017/lcH-xfN2UOU.jpg" TargetMode="External"/><Relationship Id="rId7784" Type="http://schemas.openxmlformats.org/officeDocument/2006/relationships/hyperlink" Target="https://sun9-61.userapi.com/c840732/v840732927/67e30/0Log_JcFDo0.jpg" TargetMode="External"/><Relationship Id="rId18349" Type="http://schemas.openxmlformats.org/officeDocument/2006/relationships/hyperlink" Target="https://sun9-34.userapi.com/c840323/v840323398/1f5e3/L3JHK4SVrK0.jpg" TargetMode="External"/><Relationship Id="rId5122" Type="http://schemas.openxmlformats.org/officeDocument/2006/relationships/hyperlink" Target="https://sun1-23.userapi.com/Lb0oHSk8VcfgNuA84_zrlXgCvvlpz06V76d9dA/rLfXjHjPDRo.jpg" TargetMode="External"/><Relationship Id="rId6453" Type="http://schemas.openxmlformats.org/officeDocument/2006/relationships/hyperlink" Target="https://sun9-11.userapi.com/c855324/v855324338/186c16/kV2FBSmjvTU.jpg" TargetMode="External"/><Relationship Id="rId7783" Type="http://schemas.openxmlformats.org/officeDocument/2006/relationships/hyperlink" Target="https://sun9-54.userapi.com/c857728/v857728604/49d20/ijObWPM0nSc.jpg" TargetMode="External"/><Relationship Id="rId5127" Type="http://schemas.openxmlformats.org/officeDocument/2006/relationships/hyperlink" Target="https://vk.com/ir_ish_ka" TargetMode="External"/><Relationship Id="rId6458" Type="http://schemas.openxmlformats.org/officeDocument/2006/relationships/hyperlink" Target="https://sun9-61.userapi.com/c840136/v840136057/4f95c/-FcJ-2e_MWE.jpg" TargetMode="External"/><Relationship Id="rId17015" Type="http://schemas.openxmlformats.org/officeDocument/2006/relationships/hyperlink" Target="https://sun6-13.userapi.com/Wh-DN3jAllM5uQBlpJrdBWZAAit2mDzkquG0-g/47xUD7L8EDM.jpg" TargetMode="External"/><Relationship Id="rId18347" Type="http://schemas.openxmlformats.org/officeDocument/2006/relationships/hyperlink" Target="https://sun9-61.userapi.com/c857320/v857320256/136123/CXRPPzp3UWo.jpg" TargetMode="External"/><Relationship Id="rId19678" Type="http://schemas.openxmlformats.org/officeDocument/2006/relationships/hyperlink" Target="https://sun9-48.userapi.com/c837228/v837228632/52134/NBi9fVx5yX4.jpg" TargetMode="External"/><Relationship Id="rId5128" Type="http://schemas.openxmlformats.org/officeDocument/2006/relationships/hyperlink" Target="https://sun9-19.userapi.com/c855028/v855028198/13751b/G2YCcsLFDVg.jpg" TargetMode="External"/><Relationship Id="rId6459" Type="http://schemas.openxmlformats.org/officeDocument/2006/relationships/hyperlink" Target="https://sun9-71.userapi.com/c626528/v626528998/4b2a4/Y02KwJk-yvw.jpg" TargetMode="External"/><Relationship Id="rId7789" Type="http://schemas.openxmlformats.org/officeDocument/2006/relationships/hyperlink" Target="https://sun9-60.userapi.com/c639919/v639919027/1f69b/gCSV9kJNehM.jpg" TargetMode="External"/><Relationship Id="rId17014" Type="http://schemas.openxmlformats.org/officeDocument/2006/relationships/hyperlink" Target="https://vk.com/sailens.nice.pops" TargetMode="External"/><Relationship Id="rId18348" Type="http://schemas.openxmlformats.org/officeDocument/2006/relationships/hyperlink" Target="https://sun9-9.userapi.com/c858228/v858228209/14ac49/ualW6PDlckQ.jpg" TargetMode="External"/><Relationship Id="rId19679" Type="http://schemas.openxmlformats.org/officeDocument/2006/relationships/hyperlink" Target="https://sun9-58.userapi.com/c633329/v633329778/365b8/zkoyHr_8bhg.jpg" TargetMode="External"/><Relationship Id="rId5125" Type="http://schemas.openxmlformats.org/officeDocument/2006/relationships/hyperlink" Target="https://sun9-21.userapi.com/c834200/v834200537/2ce7b/imydwxaJvWs.jpg" TargetMode="External"/><Relationship Id="rId6456" Type="http://schemas.openxmlformats.org/officeDocument/2006/relationships/hyperlink" Target="https://vk.com/dinar.gabidullin" TargetMode="External"/><Relationship Id="rId7788" Type="http://schemas.openxmlformats.org/officeDocument/2006/relationships/hyperlink" Target="https://vk.com/v_moreva" TargetMode="External"/><Relationship Id="rId17017" Type="http://schemas.openxmlformats.org/officeDocument/2006/relationships/hyperlink" Target="https://sun9-60.userapi.com/c850736/v850736080/173eb3/aw5n76LtU4o.jpg" TargetMode="External"/><Relationship Id="rId18345" Type="http://schemas.openxmlformats.org/officeDocument/2006/relationships/hyperlink" Target="https://sun1-92.userapi.com/NoaMDrS_0ahTIdLthqmoYfBz-HwfaKMOX1CdIw/ctTL1IOQV4s.jpg" TargetMode="External"/><Relationship Id="rId19676" Type="http://schemas.openxmlformats.org/officeDocument/2006/relationships/hyperlink" Target="https://sun9-33.userapi.com/c846019/v846019687/55c5d/eJIWDrSR-5E.jpg" TargetMode="External"/><Relationship Id="rId5126" Type="http://schemas.openxmlformats.org/officeDocument/2006/relationships/hyperlink" Target="https://sun9-38.userapi.com/c837528/v837528150/33111/XnjbdQx_4Qw.jpg" TargetMode="External"/><Relationship Id="rId6457" Type="http://schemas.openxmlformats.org/officeDocument/2006/relationships/hyperlink" Target="https://sun9-2.userapi.com/c840026/v840026487/38c1/oIfRTd0baTY.jpg" TargetMode="External"/><Relationship Id="rId7787" Type="http://schemas.openxmlformats.org/officeDocument/2006/relationships/hyperlink" Target="https://sun9-45.userapi.com/c624931/v624931338/80fb/iBjlT9Rkwo4.jpg" TargetMode="External"/><Relationship Id="rId17016" Type="http://schemas.openxmlformats.org/officeDocument/2006/relationships/hyperlink" Target="https://sun9-44.userapi.com/c854416/v854416212/11d525/2HbJRqpLeK4.jpg" TargetMode="External"/><Relationship Id="rId18346" Type="http://schemas.openxmlformats.org/officeDocument/2006/relationships/hyperlink" Target="https://sun1-92.userapi.com/NoaMDrS_0ahTIdLthqmoYfBz-HwfaKMOX1CdIw/ctTL1IOQV4s.jpg" TargetMode="External"/><Relationship Id="rId19677" Type="http://schemas.openxmlformats.org/officeDocument/2006/relationships/hyperlink" Target="https://sun9-19.userapi.com/c845524/v845524347/123d1/ePZADi-Vk1s.jpg" TargetMode="External"/><Relationship Id="rId18321" Type="http://schemas.openxmlformats.org/officeDocument/2006/relationships/hyperlink" Target="https://sun9-70.userapi.com/c858324/v858324980/9b329/qzlG5CMqh7c.jpg" TargetMode="External"/><Relationship Id="rId19652" Type="http://schemas.openxmlformats.org/officeDocument/2006/relationships/hyperlink" Target="https://vk.com/id132847414" TargetMode="External"/><Relationship Id="rId18322" Type="http://schemas.openxmlformats.org/officeDocument/2006/relationships/hyperlink" Target="https://sun9-31.userapi.com/c852024/v852024806/1ed60c/O8Q0KeRLJAI.jpg" TargetMode="External"/><Relationship Id="rId19653" Type="http://schemas.openxmlformats.org/officeDocument/2006/relationships/hyperlink" Target="https://sun9-49.userapi.com/c858332/v858332831/1982be/XBc77psSMmQ.jpg" TargetMode="External"/><Relationship Id="rId19650" Type="http://schemas.openxmlformats.org/officeDocument/2006/relationships/hyperlink" Target="https://sun9-44.userapi.com/c850232/v850232069/149aee/MAeRJbwhUbU.jpg" TargetMode="External"/><Relationship Id="rId18320" Type="http://schemas.openxmlformats.org/officeDocument/2006/relationships/hyperlink" Target="https://sun9-51.userapi.com/c857236/v857236746/23578/h9ujnDC1DuE.jpg" TargetMode="External"/><Relationship Id="rId19651" Type="http://schemas.openxmlformats.org/officeDocument/2006/relationships/hyperlink" Target="https://sun9-41.userapi.com/c849420/v849420069/18f22b/NVzqDBuvqNs.jpg" TargetMode="External"/><Relationship Id="rId6480" Type="http://schemas.openxmlformats.org/officeDocument/2006/relationships/hyperlink" Target="https://vk.com/nickname18210" TargetMode="External"/><Relationship Id="rId5152" Type="http://schemas.openxmlformats.org/officeDocument/2006/relationships/hyperlink" Target="https://sun9-55.userapi.com/c206628/v206628135/f6908/7BrC2NhpDNc.jpg" TargetMode="External"/><Relationship Id="rId6483" Type="http://schemas.openxmlformats.org/officeDocument/2006/relationships/hyperlink" Target="https://sun9-21.userapi.com/c854228/v854228916/176d2c/-3K4ee82Wpo.jpg" TargetMode="External"/><Relationship Id="rId5153" Type="http://schemas.openxmlformats.org/officeDocument/2006/relationships/hyperlink" Target="https://sun9-25.userapi.com/c854416/v854416321/1d47ce/Qww67E1mlZw.jpg" TargetMode="External"/><Relationship Id="rId6484" Type="http://schemas.openxmlformats.org/officeDocument/2006/relationships/hyperlink" Target="https://sun9-21.userapi.com/c853424/v853424015/16e3c8/QtfLpN-TXdQ.jpg" TargetMode="External"/><Relationship Id="rId5150" Type="http://schemas.openxmlformats.org/officeDocument/2006/relationships/hyperlink" Target="https://sun9-40.userapi.com/c628126/v628126418/2aaaf/xan__w7Xh04.jpg" TargetMode="External"/><Relationship Id="rId6481" Type="http://schemas.openxmlformats.org/officeDocument/2006/relationships/hyperlink" Target="https://sun9-34.userapi.com/c840736/v840736875/7ef31/mWzKhdGMcTc.jpg" TargetMode="External"/><Relationship Id="rId5151" Type="http://schemas.openxmlformats.org/officeDocument/2006/relationships/hyperlink" Target="https://vk.com/id227457538" TargetMode="External"/><Relationship Id="rId6482" Type="http://schemas.openxmlformats.org/officeDocument/2006/relationships/hyperlink" Target="https://sun9-29.userapi.com/c855216/v855216064/18313e/OkfRLote7Ho.jpg" TargetMode="External"/><Relationship Id="rId5156" Type="http://schemas.openxmlformats.org/officeDocument/2006/relationships/hyperlink" Target="https://sun9-65.userapi.com/c854220/v854220301/1048e6/C2VsB7s3iAU.jpg" TargetMode="External"/><Relationship Id="rId6487" Type="http://schemas.openxmlformats.org/officeDocument/2006/relationships/hyperlink" Target="https://sun9-8.userapi.com/c850624/v850624445/1450fd/WDa6T-2FJAo.jpg" TargetMode="External"/><Relationship Id="rId18318" Type="http://schemas.openxmlformats.org/officeDocument/2006/relationships/hyperlink" Target="https://vk.com/id11490045" TargetMode="External"/><Relationship Id="rId19649" Type="http://schemas.openxmlformats.org/officeDocument/2006/relationships/hyperlink" Target="https://sun9-15.userapi.com/c854324/v854324088/23b6e0/xJAbgZKemlw.jpg" TargetMode="External"/><Relationship Id="rId5157" Type="http://schemas.openxmlformats.org/officeDocument/2006/relationships/hyperlink" Target="https://vk.com/ann_lav" TargetMode="External"/><Relationship Id="rId6488" Type="http://schemas.openxmlformats.org/officeDocument/2006/relationships/hyperlink" Target="https://sun9-30.userapi.com/c852124/v852124216/6b052/BLGeC8DF1Eo.jpg" TargetMode="External"/><Relationship Id="rId18319" Type="http://schemas.openxmlformats.org/officeDocument/2006/relationships/hyperlink" Target="https://sun9-67.userapi.com/c854428/v854428098/1f942e/dO5Ck87uy_w.jpg" TargetMode="External"/><Relationship Id="rId5154" Type="http://schemas.openxmlformats.org/officeDocument/2006/relationships/hyperlink" Target="https://sun9-57.userapi.com/c857536/v857536814/13eb2f/MENCx1Xt1zo.jpg" TargetMode="External"/><Relationship Id="rId6485" Type="http://schemas.openxmlformats.org/officeDocument/2006/relationships/hyperlink" Target="https://sun9-31.userapi.com/c854016/v854016015/1713ee/lMxFh_XgSUM.jpg" TargetMode="External"/><Relationship Id="rId18316" Type="http://schemas.openxmlformats.org/officeDocument/2006/relationships/hyperlink" Target="https://sun9-48.userapi.com/c831309/v831309660/99ffd/zuFNqshSeEQ.jpg" TargetMode="External"/><Relationship Id="rId19647" Type="http://schemas.openxmlformats.org/officeDocument/2006/relationships/hyperlink" Target="https://sun9-41.userapi.com/c849420/v849420069/18f22b/NVzqDBuvqNs.jpg" TargetMode="External"/><Relationship Id="rId5155" Type="http://schemas.openxmlformats.org/officeDocument/2006/relationships/hyperlink" Target="https://sun9-8.userapi.com/c857128/v857128868/38840/GbSZGXggQ8Y.jpg" TargetMode="External"/><Relationship Id="rId6486" Type="http://schemas.openxmlformats.org/officeDocument/2006/relationships/hyperlink" Target="https://sun9-37.userapi.com/c855432/v855432189/74b18/8ipzI4eshF8.jpg" TargetMode="External"/><Relationship Id="rId18317" Type="http://schemas.openxmlformats.org/officeDocument/2006/relationships/hyperlink" Target="https://sun9-37.userapi.com/c627129/v627129023/33f61/OAfbvjs0KAw.jpg" TargetMode="External"/><Relationship Id="rId19648" Type="http://schemas.openxmlformats.org/officeDocument/2006/relationships/hyperlink" Target="https://sun9-58.userapi.com/c858332/v858332088/1ff557/wJoqgJfviWU.jpg" TargetMode="External"/><Relationship Id="rId18314" Type="http://schemas.openxmlformats.org/officeDocument/2006/relationships/hyperlink" Target="https://sun9-46.userapi.com/c845120/v845120819/d9fd7/RuZAaNs_Slk.jpg" TargetMode="External"/><Relationship Id="rId19645" Type="http://schemas.openxmlformats.org/officeDocument/2006/relationships/hyperlink" Target="https://sun9-29.userapi.com/c851420/v851420704/10bec9/8W3v1D3zYDk.jpg" TargetMode="External"/><Relationship Id="rId18315" Type="http://schemas.openxmlformats.org/officeDocument/2006/relationships/hyperlink" Target="https://sun9-5.userapi.com/c847019/v847019096/ae493/1LtxmFkXq7c.jpg" TargetMode="External"/><Relationship Id="rId19646" Type="http://schemas.openxmlformats.org/officeDocument/2006/relationships/hyperlink" Target="https://vk.com/id127620452" TargetMode="External"/><Relationship Id="rId5158" Type="http://schemas.openxmlformats.org/officeDocument/2006/relationships/hyperlink" Target="https://sun9-7.userapi.com/c857236/v857236141/14681f/t1ATiuYYZrg.jpg" TargetMode="External"/><Relationship Id="rId6489" Type="http://schemas.openxmlformats.org/officeDocument/2006/relationships/hyperlink" Target="https://vk.com/id12861801" TargetMode="External"/><Relationship Id="rId18312" Type="http://schemas.openxmlformats.org/officeDocument/2006/relationships/hyperlink" Target="https://vk.com/id12896023" TargetMode="External"/><Relationship Id="rId19643" Type="http://schemas.openxmlformats.org/officeDocument/2006/relationships/hyperlink" Target="https://sun9-50.userapi.com/c851120/v851120714/191aec/KfBxc3Xp4g8.jpg" TargetMode="External"/><Relationship Id="rId5159" Type="http://schemas.openxmlformats.org/officeDocument/2006/relationships/hyperlink" Target="https://sun9-47.userapi.com/c854220/v854220286/8f20a/qOP8pmIU58U.jpg" TargetMode="External"/><Relationship Id="rId18313" Type="http://schemas.openxmlformats.org/officeDocument/2006/relationships/hyperlink" Target="https://sun9-57.userapi.com/c850432/v850432824/216fa/xNCDj_KexSE.jpg" TargetMode="External"/><Relationship Id="rId19644" Type="http://schemas.openxmlformats.org/officeDocument/2006/relationships/hyperlink" Target="https://sun9-64.userapi.com/c855436/v855436914/65368/iQAOHVuBzg8.jpg" TargetMode="External"/><Relationship Id="rId17000" Type="http://schemas.openxmlformats.org/officeDocument/2006/relationships/hyperlink" Target="https://sun9-31.userapi.com/c850528/v850528125/1acc1d/pncnNFQHaas.jpg" TargetMode="External"/><Relationship Id="rId18332" Type="http://schemas.openxmlformats.org/officeDocument/2006/relationships/hyperlink" Target="https://sun9-65.userapi.com/c622631/v622631348/17809/pfwdOnt4Sxo.jpg" TargetMode="External"/><Relationship Id="rId19663" Type="http://schemas.openxmlformats.org/officeDocument/2006/relationships/hyperlink" Target="https://sun9-5.userapi.com/c846524/v846524800/1e5db/q9tiJ4NNFD0.jpg" TargetMode="External"/><Relationship Id="rId18333" Type="http://schemas.openxmlformats.org/officeDocument/2006/relationships/hyperlink" Target="https://sun9-71.userapi.com/c10085/u8769348/-6/y_ce680b38.jpg" TargetMode="External"/><Relationship Id="rId19664" Type="http://schemas.openxmlformats.org/officeDocument/2006/relationships/hyperlink" Target="https://sun6-14.userapi.com/NuRlNvHOjcCNTeN9SL0Ox5yjKIheKHCc_gfRZg/JabnRLMAYiw.jpg" TargetMode="External"/><Relationship Id="rId17002" Type="http://schemas.openxmlformats.org/officeDocument/2006/relationships/hyperlink" Target="https://sun6-16.userapi.com/4ps9TfVoBASFCZ7SF5cbvareTOCSJHSnxxHJSA/FTq_VfX5CGw.jpg" TargetMode="External"/><Relationship Id="rId18330" Type="http://schemas.openxmlformats.org/officeDocument/2006/relationships/hyperlink" Target="https://sun9-64.userapi.com/c307904/v307904124/c20/CdlHEm2rlBY.jpg" TargetMode="External"/><Relationship Id="rId19661" Type="http://schemas.openxmlformats.org/officeDocument/2006/relationships/hyperlink" Target="https://vk.com/id133177679" TargetMode="External"/><Relationship Id="rId17001" Type="http://schemas.openxmlformats.org/officeDocument/2006/relationships/hyperlink" Target="https://sun9-3.userapi.com/c848528/v848528156/7279f/ggO28hml5_8.jpg" TargetMode="External"/><Relationship Id="rId18331" Type="http://schemas.openxmlformats.org/officeDocument/2006/relationships/hyperlink" Target="https://vk.com/velaskesvi" TargetMode="External"/><Relationship Id="rId19662" Type="http://schemas.openxmlformats.org/officeDocument/2006/relationships/hyperlink" Target="https://sun9-24.userapi.com/c849128/v849128673/f0c82/OH5B4kC9Ano.jpg" TargetMode="External"/><Relationship Id="rId19660" Type="http://schemas.openxmlformats.org/officeDocument/2006/relationships/hyperlink" Target="https://sun9-42.userapi.com/c847018/v847018879/a6cce/3ihLjo8swwE.jpg" TargetMode="External"/><Relationship Id="rId5141" Type="http://schemas.openxmlformats.org/officeDocument/2006/relationships/hyperlink" Target="https://sun9-46.userapi.com/c855632/v855632453/220fa6/guFdWzzlPoM.jpg" TargetMode="External"/><Relationship Id="rId6472" Type="http://schemas.openxmlformats.org/officeDocument/2006/relationships/hyperlink" Target="https://sun9-50.userapi.com/c626621/v626621558/3b207/vj82I4awH68.jpg" TargetMode="External"/><Relationship Id="rId5142" Type="http://schemas.openxmlformats.org/officeDocument/2006/relationships/hyperlink" Target="https://sun9-58.userapi.com/c855136/v855136849/20256e/etFPLL_8LU0.jpg" TargetMode="External"/><Relationship Id="rId6473" Type="http://schemas.openxmlformats.org/officeDocument/2006/relationships/hyperlink" Target="https://sun9-64.userapi.com/c631220/v631220558/48a2c/GsQneVm4Kaw.jpg" TargetMode="External"/><Relationship Id="rId6470" Type="http://schemas.openxmlformats.org/officeDocument/2006/relationships/hyperlink" Target="https://sun9-38.userapi.com/c836535/v836535558/2012d/c2D8zq30vSA.jpg" TargetMode="External"/><Relationship Id="rId5140" Type="http://schemas.openxmlformats.org/officeDocument/2006/relationships/hyperlink" Target="https://sun1-16.userapi.com/c858228/v858228366/1d0c38/RRILMPAm-tk.jpg" TargetMode="External"/><Relationship Id="rId6471" Type="http://schemas.openxmlformats.org/officeDocument/2006/relationships/hyperlink" Target="https://sun9-43.userapi.com/c626621/v626621558/3b22a/wTiUts_su64.jpg" TargetMode="External"/><Relationship Id="rId5145" Type="http://schemas.openxmlformats.org/officeDocument/2006/relationships/hyperlink" Target="https://vk.com/id245027418" TargetMode="External"/><Relationship Id="rId6476" Type="http://schemas.openxmlformats.org/officeDocument/2006/relationships/hyperlink" Target="https://sun9-36.userapi.com/c852016/v852016755/129252/jRkq5r31cy8.jpg" TargetMode="External"/><Relationship Id="rId18329" Type="http://schemas.openxmlformats.org/officeDocument/2006/relationships/hyperlink" Target="https://sun1-95.userapi.com/GHdx8sGmSYqFVt4SZS20mdtCydgZHumAbbcMHg/pW0-ERtmiiM.jpg" TargetMode="External"/><Relationship Id="rId5146" Type="http://schemas.openxmlformats.org/officeDocument/2006/relationships/hyperlink" Target="https://sun9-30.userapi.com/c857120/v857120262/801b8/7CfApLDPeCE.jpg" TargetMode="External"/><Relationship Id="rId6477" Type="http://schemas.openxmlformats.org/officeDocument/2006/relationships/hyperlink" Target="https://sun9-24.userapi.com/c852128/v852128825/becb6/BTf1qmXIyZI.jpg" TargetMode="External"/><Relationship Id="rId5143" Type="http://schemas.openxmlformats.org/officeDocument/2006/relationships/hyperlink" Target="https://sun9-44.userapi.com/c857620/v857620405/152797/YotJv0ez0e4.jpg" TargetMode="External"/><Relationship Id="rId6474" Type="http://schemas.openxmlformats.org/officeDocument/2006/relationships/hyperlink" Target="https://sun9-25.userapi.com/c622618/v622618558/44551/fYnC4NhFB9k.jpg" TargetMode="External"/><Relationship Id="rId18327" Type="http://schemas.openxmlformats.org/officeDocument/2006/relationships/hyperlink" Target="https://sun1-28.userapi.com/Pvk0G1PKE7XfHynNAe8lwygHCr1M9DrieVEebw/aJCE27ONBgM.jpg" TargetMode="External"/><Relationship Id="rId19658" Type="http://schemas.openxmlformats.org/officeDocument/2006/relationships/hyperlink" Target="https://sun9-45.userapi.com/c626918/v626918414/1c860/lMAkrBbzJyQ.jpg" TargetMode="External"/><Relationship Id="rId5144" Type="http://schemas.openxmlformats.org/officeDocument/2006/relationships/hyperlink" Target="https://sun9-15.userapi.com/c847219/v847219795/a7d17/jYgaMQPDvi0.jpg" TargetMode="External"/><Relationship Id="rId6475" Type="http://schemas.openxmlformats.org/officeDocument/2006/relationships/hyperlink" Target="https://vk.com/id12288236" TargetMode="External"/><Relationship Id="rId18328" Type="http://schemas.openxmlformats.org/officeDocument/2006/relationships/hyperlink" Target="https://sun1-22.userapi.com/_0eyAj5Dbrnc66kr1oWxLajKMHKSjbiV1Zf89A/4CX9eA0k0tc.jpg" TargetMode="External"/><Relationship Id="rId19659" Type="http://schemas.openxmlformats.org/officeDocument/2006/relationships/hyperlink" Target="https://sun9-59.userapi.com/c849024/v849024243/66628/EwdXkbBVX6Y.jpg" TargetMode="External"/><Relationship Id="rId5149" Type="http://schemas.openxmlformats.org/officeDocument/2006/relationships/hyperlink" Target="https://sun9-22.userapi.com/c857136/v857136168/114668/RvPNSLsBJOM.jpg" TargetMode="External"/><Relationship Id="rId18325" Type="http://schemas.openxmlformats.org/officeDocument/2006/relationships/hyperlink" Target="https://vk.com/bochkarewa" TargetMode="External"/><Relationship Id="rId19656" Type="http://schemas.openxmlformats.org/officeDocument/2006/relationships/hyperlink" Target="https://sun9-30.userapi.com/c639917/v639917826/3400a/C9gioxDHDzs.jpg" TargetMode="External"/><Relationship Id="rId18326" Type="http://schemas.openxmlformats.org/officeDocument/2006/relationships/hyperlink" Target="https://sun9-21.userapi.com/c840336/v840336143/6c3fb/_pTVJmpoY6k.jpg" TargetMode="External"/><Relationship Id="rId19657" Type="http://schemas.openxmlformats.org/officeDocument/2006/relationships/hyperlink" Target="https://sun9-38.userapi.com/c639429/v639429414/b9ce/afSk6YPQJpk.jpg" TargetMode="External"/><Relationship Id="rId5147" Type="http://schemas.openxmlformats.org/officeDocument/2006/relationships/hyperlink" Target="https://sun9-65.userapi.com/c846218/v846218832/ef6c1/T5N_3BOV5o4.jpg" TargetMode="External"/><Relationship Id="rId6478" Type="http://schemas.openxmlformats.org/officeDocument/2006/relationships/hyperlink" Target="https://sun9-48.userapi.com/c847019/v847019593/164662/6neIindmCjU.jpg" TargetMode="External"/><Relationship Id="rId18323" Type="http://schemas.openxmlformats.org/officeDocument/2006/relationships/hyperlink" Target="https://sun9-53.userapi.com/c851528/v851528878/1be40d/puqT7ls5GMo.jpg" TargetMode="External"/><Relationship Id="rId19654" Type="http://schemas.openxmlformats.org/officeDocument/2006/relationships/hyperlink" Target="https://sun9-59.userapi.com/c847018/v847018841/1f6825/NT1J2_zuOYY.jpg" TargetMode="External"/><Relationship Id="rId5148" Type="http://schemas.openxmlformats.org/officeDocument/2006/relationships/hyperlink" Target="https://sun9-19.userapi.com/c836327/v836327418/3929/QmXOfPUZ4WQ.jpg" TargetMode="External"/><Relationship Id="rId6479" Type="http://schemas.openxmlformats.org/officeDocument/2006/relationships/hyperlink" Target="https://sun9-30.userapi.com/c628123/v628123236/c887/HogKR_KQ7ck.jpg" TargetMode="External"/><Relationship Id="rId18324" Type="http://schemas.openxmlformats.org/officeDocument/2006/relationships/hyperlink" Target="https://sun9-24.userapi.com/c850332/v850332725/667e5/yKXJJk1sLqU.jpg" TargetMode="External"/><Relationship Id="rId19655" Type="http://schemas.openxmlformats.org/officeDocument/2006/relationships/hyperlink" Target="https://sun9-45.userapi.com/c840523/v840523658/86788/QRYfK7OpGwQ.jpg" TargetMode="External"/><Relationship Id="rId6429" Type="http://schemas.openxmlformats.org/officeDocument/2006/relationships/hyperlink" Target="https://sun9-57.userapi.com/c631229/v631229498/4a529/a0tTBRTIRPw.jpg" TargetMode="External"/><Relationship Id="rId17055" Type="http://schemas.openxmlformats.org/officeDocument/2006/relationships/hyperlink" Target="https://sun9-60.userapi.com/c855728/v855728477/1cfe5b/Q-Iag1M1mkw.jpg" TargetMode="External"/><Relationship Id="rId18387" Type="http://schemas.openxmlformats.org/officeDocument/2006/relationships/hyperlink" Target="https://vk.com/mari_yar" TargetMode="External"/><Relationship Id="rId17054" Type="http://schemas.openxmlformats.org/officeDocument/2006/relationships/hyperlink" Target="https://sun9-15.userapi.com/c206828/v206828956/c0aa1/nvaRFeeVVx0.jpg" TargetMode="External"/><Relationship Id="rId18388" Type="http://schemas.openxmlformats.org/officeDocument/2006/relationships/hyperlink" Target="https://sun1-95.userapi.com/kBan4QgWKHadnEWHHqTyiJ96Wb4LohSEE0fe8Q/KQLnWUd77IM.jpg" TargetMode="External"/><Relationship Id="rId6427" Type="http://schemas.openxmlformats.org/officeDocument/2006/relationships/hyperlink" Target="https://sun9-43.userapi.com/c638123/v638123498/2ebc/0p1BCWAElo4.jpg" TargetMode="External"/><Relationship Id="rId7759" Type="http://schemas.openxmlformats.org/officeDocument/2006/relationships/hyperlink" Target="https://sun9-20.userapi.com/c830109/v830109993/9dc6c/aHfkKymdZTI.jpg" TargetMode="External"/><Relationship Id="rId17057" Type="http://schemas.openxmlformats.org/officeDocument/2006/relationships/hyperlink" Target="https://sun9-4.userapi.com/c857236/v857236780/e6342/mJiyK72Xyls.jpg" TargetMode="External"/><Relationship Id="rId18385" Type="http://schemas.openxmlformats.org/officeDocument/2006/relationships/hyperlink" Target="https://sun9-27.userapi.com/c847221/v847221315/45bc1/cYf9-w2cSXI.jpg" TargetMode="External"/><Relationship Id="rId6428" Type="http://schemas.openxmlformats.org/officeDocument/2006/relationships/hyperlink" Target="https://sun9-36.userapi.com/c637231/v637231498/d05a/SmitfibHYcc.jpg" TargetMode="External"/><Relationship Id="rId7758" Type="http://schemas.openxmlformats.org/officeDocument/2006/relationships/hyperlink" Target="https://sun9-17.userapi.com/c846216/v846216636/56227/OPaIFWMI9ko.jpg" TargetMode="External"/><Relationship Id="rId17056" Type="http://schemas.openxmlformats.org/officeDocument/2006/relationships/hyperlink" Target="https://vk.com/id38860761" TargetMode="External"/><Relationship Id="rId18386" Type="http://schemas.openxmlformats.org/officeDocument/2006/relationships/hyperlink" Target="https://sun9-25.userapi.com/c639123/v639123908/1bd8e/J39WK8r5WUg.jpg" TargetMode="External"/><Relationship Id="rId17051" Type="http://schemas.openxmlformats.org/officeDocument/2006/relationships/hyperlink" Target="https://sun6-14.userapi.com/l1nxNuA6rvoL44aisvMFQGsBC-Yagwt6Vq54mg/4oCR7-0N3Ww.jpg" TargetMode="External"/><Relationship Id="rId18383" Type="http://schemas.openxmlformats.org/officeDocument/2006/relationships/hyperlink" Target="https://sun9-69.userapi.com/c831108/v831108322/135ceb/VKKxTnHFz-s.jpg" TargetMode="External"/><Relationship Id="rId17050" Type="http://schemas.openxmlformats.org/officeDocument/2006/relationships/hyperlink" Target="https://vk.com/id67061060" TargetMode="External"/><Relationship Id="rId18384" Type="http://schemas.openxmlformats.org/officeDocument/2006/relationships/hyperlink" Target="https://sun9-69.userapi.com/c831108/v831108322/135ceb/VKKxTnHFz-s.jpg" TargetMode="External"/><Relationship Id="rId17053" Type="http://schemas.openxmlformats.org/officeDocument/2006/relationships/hyperlink" Target="https://sun6-16.userapi.com/QRi143twkNDO9JQALYoXniTEW2DJ6sBrejtuQA/_JvseKDCtUs.jpg" TargetMode="External"/><Relationship Id="rId18381" Type="http://schemas.openxmlformats.org/officeDocument/2006/relationships/hyperlink" Target="https://sun9-58.userapi.com/c854532/v854532606/23e97b/A9Ixy4gJRcU.jpg" TargetMode="External"/><Relationship Id="rId17052" Type="http://schemas.openxmlformats.org/officeDocument/2006/relationships/hyperlink" Target="https://sun6-16.userapi.com/k7akJMxI5A558NZQTAtfp9qQvX6pQf5NLRkttA/KzogeUbwGiA.jpg" TargetMode="External"/><Relationship Id="rId18382" Type="http://schemas.openxmlformats.org/officeDocument/2006/relationships/hyperlink" Target="https://sun9-50.userapi.com/c849220/v849220957/d5101/RAHfew6Bsqs.jpg" TargetMode="External"/><Relationship Id="rId18380" Type="http://schemas.openxmlformats.org/officeDocument/2006/relationships/hyperlink" Target="https://vk.com/kseniya_istrafilova" TargetMode="External"/><Relationship Id="rId6421" Type="http://schemas.openxmlformats.org/officeDocument/2006/relationships/hyperlink" Target="https://sun9-41.userapi.com/c840335/v840335374/8322a/oESulbpEQu0.jpg" TargetMode="External"/><Relationship Id="rId7753" Type="http://schemas.openxmlformats.org/officeDocument/2006/relationships/hyperlink" Target="https://sun9-26.userapi.com/c840131/v840131499/4e129/p5lD3HQq1vM.jpg" TargetMode="External"/><Relationship Id="rId6422" Type="http://schemas.openxmlformats.org/officeDocument/2006/relationships/hyperlink" Target="https://sun9-11.userapi.com/c841022/v841022751/6f204/CASMNstuAH4.jpg" TargetMode="External"/><Relationship Id="rId7752" Type="http://schemas.openxmlformats.org/officeDocument/2006/relationships/hyperlink" Target="https://sun9-61.userapi.com/c844617/v844617819/16d64e/a91Us1lI3IM.jpg" TargetMode="External"/><Relationship Id="rId7751" Type="http://schemas.openxmlformats.org/officeDocument/2006/relationships/hyperlink" Target="https://vk.com/julya_fedulova" TargetMode="External"/><Relationship Id="rId6420" Type="http://schemas.openxmlformats.org/officeDocument/2006/relationships/hyperlink" Target="https://sun9-28.userapi.com/c840636/v840636601/37ecf/iEXsW0lJ0j8.jpg" TargetMode="External"/><Relationship Id="rId7750" Type="http://schemas.openxmlformats.org/officeDocument/2006/relationships/hyperlink" Target="https://sun9-43.userapi.com/c622717/v622717385/56d4/QdzS04XY-iY.jpg" TargetMode="External"/><Relationship Id="rId6425" Type="http://schemas.openxmlformats.org/officeDocument/2006/relationships/hyperlink" Target="https://sun9-15.userapi.com/c638124/v638124498/6147/Xnwu2krCtfM.jpg" TargetMode="External"/><Relationship Id="rId7757" Type="http://schemas.openxmlformats.org/officeDocument/2006/relationships/hyperlink" Target="https://sun9-60.userapi.com/c846121/v846121489/ccecd/SVBNXCcK0e8.jpg" TargetMode="External"/><Relationship Id="rId17048" Type="http://schemas.openxmlformats.org/officeDocument/2006/relationships/hyperlink" Target="https://sun9-22.userapi.com/c824201/v824201708/144ef4/jhdmhXfGFAQ.jpg" TargetMode="External"/><Relationship Id="rId6426" Type="http://schemas.openxmlformats.org/officeDocument/2006/relationships/hyperlink" Target="https://sun9-50.userapi.com/c638123/v638123498/2ec6/wiTPAzX8CiI.jpg" TargetMode="External"/><Relationship Id="rId7756" Type="http://schemas.openxmlformats.org/officeDocument/2006/relationships/hyperlink" Target="https://sun9-65.userapi.com/c845016/v845016876/1a93b5/7Sb8zGSfto8.jpg" TargetMode="External"/><Relationship Id="rId17047" Type="http://schemas.openxmlformats.org/officeDocument/2006/relationships/hyperlink" Target="https://sun9-59.userapi.com/c846121/v846121439/89170/6NhjOqRS7MI.jpg" TargetMode="External"/><Relationship Id="rId6423" Type="http://schemas.openxmlformats.org/officeDocument/2006/relationships/hyperlink" Target="https://sun9-33.userapi.com/c850016/v850016077/ee4f5/Cntt-LG__WQ.jpg" TargetMode="External"/><Relationship Id="rId7755" Type="http://schemas.openxmlformats.org/officeDocument/2006/relationships/hyperlink" Target="https://vk.com/roman_yesin" TargetMode="External"/><Relationship Id="rId18378" Type="http://schemas.openxmlformats.org/officeDocument/2006/relationships/hyperlink" Target="https://sun9-49.userapi.com/c846324/v846324213/17941f/NSmEs5wIESw.jpg" TargetMode="External"/><Relationship Id="rId6424" Type="http://schemas.openxmlformats.org/officeDocument/2006/relationships/hyperlink" Target="https://vk.com/nikolesja" TargetMode="External"/><Relationship Id="rId7754" Type="http://schemas.openxmlformats.org/officeDocument/2006/relationships/hyperlink" Target="https://sun9-28.userapi.com/c604331/v604331852/4b427/fbxcTQPI1yQ.jpg" TargetMode="External"/><Relationship Id="rId17049" Type="http://schemas.openxmlformats.org/officeDocument/2006/relationships/hyperlink" Target="https://sun9-30.userapi.com/c831208/v831208484/11803c/GNw-Adu__3s.jpg" TargetMode="External"/><Relationship Id="rId18379" Type="http://schemas.openxmlformats.org/officeDocument/2006/relationships/hyperlink" Target="https://sun9-52.userapi.com/c851128/v851128119/107621/u-DWNIA50HA.jpg" TargetMode="External"/><Relationship Id="rId6418" Type="http://schemas.openxmlformats.org/officeDocument/2006/relationships/hyperlink" Target="https://vk.com/milchakova20" TargetMode="External"/><Relationship Id="rId17066" Type="http://schemas.openxmlformats.org/officeDocument/2006/relationships/hyperlink" Target="https://sun9-42.userapi.com/c849320/v849320605/17cbd9/waxiByhHFUY.jpg" TargetMode="External"/><Relationship Id="rId18398" Type="http://schemas.openxmlformats.org/officeDocument/2006/relationships/hyperlink" Target="https://sun9-16.userapi.com/c627320/v627320252/10978/9qltE0evbYg.jpg" TargetMode="External"/><Relationship Id="rId6419" Type="http://schemas.openxmlformats.org/officeDocument/2006/relationships/hyperlink" Target="https://sun9-39.userapi.com/c824202/v824202803/57d9b/SzlzGyt3e5U.jpg" TargetMode="External"/><Relationship Id="rId7749" Type="http://schemas.openxmlformats.org/officeDocument/2006/relationships/hyperlink" Target="https://sun1-16.userapi.com/02IdVeVUeY2qiBJ5X12j9MkKG2vlSlpnZU6N_g/iIwmfud4KGA.jpg" TargetMode="External"/><Relationship Id="rId17065" Type="http://schemas.openxmlformats.org/officeDocument/2006/relationships/hyperlink" Target="https://sun9-22.userapi.com/c845221/v845221002/1f1749/RvLsDAeplJY.jpg" TargetMode="External"/><Relationship Id="rId18399" Type="http://schemas.openxmlformats.org/officeDocument/2006/relationships/hyperlink" Target="https://vk.com/katy_nasibulina" TargetMode="External"/><Relationship Id="rId6416" Type="http://schemas.openxmlformats.org/officeDocument/2006/relationships/hyperlink" Target="https://sun9-48.userapi.com/c857724/v857724365/a20c0/S2iU0gbUozA.jpg" TargetMode="External"/><Relationship Id="rId7748" Type="http://schemas.openxmlformats.org/officeDocument/2006/relationships/hyperlink" Target="https://sun9-64.userapi.com/c844416/v844416357/7f70/8dpfYYuU0EM.jpg" TargetMode="External"/><Relationship Id="rId17068" Type="http://schemas.openxmlformats.org/officeDocument/2006/relationships/hyperlink" Target="https://vk.com/anna.opanasenko" TargetMode="External"/><Relationship Id="rId18396" Type="http://schemas.openxmlformats.org/officeDocument/2006/relationships/hyperlink" Target="https://sun9-14.userapi.com/c633323/v633323252/22e47/xP2Obxw1yxI.jpg" TargetMode="External"/><Relationship Id="rId6417" Type="http://schemas.openxmlformats.org/officeDocument/2006/relationships/hyperlink" Target="https://sun9-5.userapi.com/c633222/v633222349/38364/MZBRjxIvDz8.jpg" TargetMode="External"/><Relationship Id="rId7747" Type="http://schemas.openxmlformats.org/officeDocument/2006/relationships/hyperlink" Target="https://sun9-35.userapi.com/c830708/v830708869/1144fc/bVxMNKWLMDc.jpg" TargetMode="External"/><Relationship Id="rId17067" Type="http://schemas.openxmlformats.org/officeDocument/2006/relationships/hyperlink" Target="https://sun9-59.userapi.com/c851428/v851428825/5ea16/IiEVoo1WuU0.jpg" TargetMode="External"/><Relationship Id="rId18397" Type="http://schemas.openxmlformats.org/officeDocument/2006/relationships/hyperlink" Target="https://sun9-54.userapi.com/c631418/v631418252/12fa9/srVEmGRCr78.jpg" TargetMode="External"/><Relationship Id="rId17062" Type="http://schemas.openxmlformats.org/officeDocument/2006/relationships/hyperlink" Target="https://vk.com/mjvka2007" TargetMode="External"/><Relationship Id="rId18394" Type="http://schemas.openxmlformats.org/officeDocument/2006/relationships/hyperlink" Target="https://sun9-51.userapi.com/c858424/v858424902/1edb76/bLC7owgxFc8.jpg" TargetMode="External"/><Relationship Id="rId17061" Type="http://schemas.openxmlformats.org/officeDocument/2006/relationships/hyperlink" Target="https://sun9-42.userapi.com/c846019/v846019950/1bbc8a/_J1QmcK6xAs.jpg" TargetMode="External"/><Relationship Id="rId18395" Type="http://schemas.openxmlformats.org/officeDocument/2006/relationships/hyperlink" Target="https://sun9-62.userapi.com/c841230/v841230024/7a7d5/WkXsv548WSU.jpg" TargetMode="External"/><Relationship Id="rId17064" Type="http://schemas.openxmlformats.org/officeDocument/2006/relationships/hyperlink" Target="https://sun9-4.userapi.com/c854016/v854016639/f3bc3/xjkb8_RqkV4.jpg" TargetMode="External"/><Relationship Id="rId18392" Type="http://schemas.openxmlformats.org/officeDocument/2006/relationships/hyperlink" Target="https://sun9-47.userapi.com/c858236/v858236373/55c5c/L04wpkiHNpo.jpg" TargetMode="External"/><Relationship Id="rId17063" Type="http://schemas.openxmlformats.org/officeDocument/2006/relationships/hyperlink" Target="https://sun6-13.userapi.com/yoZkCGcmfuRgo8Ot5Qvqkaxn3Kg-fiSfyKTveQ/eqXvIG5X1N4.jpg" TargetMode="External"/><Relationship Id="rId18393" Type="http://schemas.openxmlformats.org/officeDocument/2006/relationships/hyperlink" Target="https://vk.com/id76972252" TargetMode="External"/><Relationship Id="rId18390" Type="http://schemas.openxmlformats.org/officeDocument/2006/relationships/hyperlink" Target="https://sun9-21.userapi.com/c857416/v857416443/153a3a/qxO8k44C3UY.jpg" TargetMode="External"/><Relationship Id="rId18391" Type="http://schemas.openxmlformats.org/officeDocument/2006/relationships/hyperlink" Target="https://sun9-2.userapi.com/c857428/v857428625/567ff/EsAiAr8JPY4.jpg" TargetMode="External"/><Relationship Id="rId17060" Type="http://schemas.openxmlformats.org/officeDocument/2006/relationships/hyperlink" Target="https://sun9-26.userapi.com/c855136/v855136136/dc517/uofyM89beqU.jpg" TargetMode="External"/><Relationship Id="rId6410" Type="http://schemas.openxmlformats.org/officeDocument/2006/relationships/hyperlink" Target="https://sun9-5.userapi.com/c636227/v636227163/14299/Q_2l2C5ngCk.jpg" TargetMode="External"/><Relationship Id="rId7742" Type="http://schemas.openxmlformats.org/officeDocument/2006/relationships/hyperlink" Target="https://sun9-60.userapi.com/c638628/v638628641/3d42d/iyZaWlQUJ5c.jpg" TargetMode="External"/><Relationship Id="rId6411" Type="http://schemas.openxmlformats.org/officeDocument/2006/relationships/hyperlink" Target="https://sun9-34.userapi.com/c638917/v638917163/14275/Jpn08bGrl_k.jpg" TargetMode="External"/><Relationship Id="rId7741" Type="http://schemas.openxmlformats.org/officeDocument/2006/relationships/hyperlink" Target="https://sun9-60.userapi.com/c638320/v638320641/43531/5FwF9jTtGDE.jpg" TargetMode="External"/><Relationship Id="rId7740" Type="http://schemas.openxmlformats.org/officeDocument/2006/relationships/hyperlink" Target="https://sun1-29.userapi.com/c840534/v840534646/3acdf/EpAtB3GK4Ao.jpg" TargetMode="External"/><Relationship Id="rId6414" Type="http://schemas.openxmlformats.org/officeDocument/2006/relationships/hyperlink" Target="https://sun6-16.userapi.com/zvgNAxxsVI1wgTPaULpMi2fN9aAIUq-OIvSUXw/eaUd9JDf02U.jpg" TargetMode="External"/><Relationship Id="rId7746" Type="http://schemas.openxmlformats.org/officeDocument/2006/relationships/hyperlink" Target="https://sun9-56.userapi.com/c831408/v831408789/14219f/XrB1rkJE9G0.jpg" TargetMode="External"/><Relationship Id="rId17059" Type="http://schemas.openxmlformats.org/officeDocument/2006/relationships/hyperlink" Target="https://sun6-14.userapi.com/SOmMM-bFc6x17fDpdi4FmkcMRHqsHR0_fv51oQ/ruME1kDe8Ao.jpg" TargetMode="External"/><Relationship Id="rId6415" Type="http://schemas.openxmlformats.org/officeDocument/2006/relationships/hyperlink" Target="https://sun9-2.userapi.com/c845420/v845420284/1beefe/5SJme7cwMhk.jpg" TargetMode="External"/><Relationship Id="rId7745" Type="http://schemas.openxmlformats.org/officeDocument/2006/relationships/hyperlink" Target="https://sun9-13.userapi.com/c854124/v854124503/107296/vKz9c6W3R4s.jpg" TargetMode="External"/><Relationship Id="rId17058" Type="http://schemas.openxmlformats.org/officeDocument/2006/relationships/hyperlink" Target="https://sun6-14.userapi.com/E6JhclWAvnUVctLQcOxWZS3vIp53-dBZsuHmpQ/WKIw2SRNxNQ.jpg" TargetMode="External"/><Relationship Id="rId6412" Type="http://schemas.openxmlformats.org/officeDocument/2006/relationships/hyperlink" Target="https://vk.com/id4597349" TargetMode="External"/><Relationship Id="rId7744" Type="http://schemas.openxmlformats.org/officeDocument/2006/relationships/hyperlink" Target="https://vk.com/anna_makkonst" TargetMode="External"/><Relationship Id="rId18389" Type="http://schemas.openxmlformats.org/officeDocument/2006/relationships/hyperlink" Target="https://sun1-22.userapi.com/cnTLJLbzUAeBlbVwSlT69cxP2zCHeXYnx6Ku9Q/fBBVPzjxTuM.jpg" TargetMode="External"/><Relationship Id="rId6413" Type="http://schemas.openxmlformats.org/officeDocument/2006/relationships/hyperlink" Target="https://sun9-13.userapi.com/c850132/v850132198/28a2d/jG12hq5gHzA.jpg" TargetMode="External"/><Relationship Id="rId7743" Type="http://schemas.openxmlformats.org/officeDocument/2006/relationships/hyperlink" Target="https://sun9-68.userapi.com/c628522/v628522641/ca8f/InYROA8V9Ic.jpg" TargetMode="External"/><Relationship Id="rId17033" Type="http://schemas.openxmlformats.org/officeDocument/2006/relationships/hyperlink" Target="https://pp.userapi.com/oOSh6RdSsbDWU4lD5SqZBd-7V_2r4Xfa_EprJA/ORUIxG9buds.jpg" TargetMode="External"/><Relationship Id="rId18365" Type="http://schemas.openxmlformats.org/officeDocument/2006/relationships/hyperlink" Target="https://sun1-22.userapi.com/EJOMsEgmoq32FvMxQNAWGD3Mdke1ZnrJqJPG-g/q3ZG4PaTHzc.jpg" TargetMode="External"/><Relationship Id="rId19696" Type="http://schemas.openxmlformats.org/officeDocument/2006/relationships/hyperlink" Target="https://sun9-18.userapi.com/c855428/v855428099/8c92f/Rv7sNSDVhBQ.jpg" TargetMode="External"/><Relationship Id="rId17032" Type="http://schemas.openxmlformats.org/officeDocument/2006/relationships/hyperlink" Target="https://vk.com/chausova93" TargetMode="External"/><Relationship Id="rId18366" Type="http://schemas.openxmlformats.org/officeDocument/2006/relationships/hyperlink" Target="https://sun1-83.userapi.com/kITSNM0IfQ_65IS2JQ4Ly3EQgMGKgF_8_ZpvdQ/eDee_zvCYqo.jpg" TargetMode="External"/><Relationship Id="rId19697" Type="http://schemas.openxmlformats.org/officeDocument/2006/relationships/hyperlink" Target="https://sun9-3.userapi.com/c856128/v856128075/34206/Xa5jvncZUEQ.jpg" TargetMode="External"/><Relationship Id="rId5118" Type="http://schemas.openxmlformats.org/officeDocument/2006/relationships/hyperlink" Target="https://sun9-55.userapi.com/c855424/v855424133/1bbc38/c7WbQhRQP9E.jpg" TargetMode="External"/><Relationship Id="rId6449" Type="http://schemas.openxmlformats.org/officeDocument/2006/relationships/hyperlink" Target="https://sun6-19.userapi.com/-GA7tHLDo9fJgRU1O3CQaoG474NETlwURfdaiQ/oUzWWQwszbg.jpg" TargetMode="External"/><Relationship Id="rId17035" Type="http://schemas.openxmlformats.org/officeDocument/2006/relationships/hyperlink" Target="https://sun6-19.userapi.com/_ih513k4nm0d7GJjtLprlp_k2ckp1h0Z-rIjNw/fYwoCuRa-8U.jpg" TargetMode="External"/><Relationship Id="rId18363" Type="http://schemas.openxmlformats.org/officeDocument/2006/relationships/hyperlink" Target="https://sun1-15.userapi.com/l8Qkt1XOlsUBl64LEa01p0Liu8P22C2O6fR_7w/I_-Kma3OHkM.jpg" TargetMode="External"/><Relationship Id="rId19694" Type="http://schemas.openxmlformats.org/officeDocument/2006/relationships/hyperlink" Target="https://sun9-57.userapi.com/c858232/v858232921/13c9cc/oMgts1APsg0.jpg" TargetMode="External"/><Relationship Id="rId5119" Type="http://schemas.openxmlformats.org/officeDocument/2006/relationships/hyperlink" Target="https://sun1-98.userapi.com/WugRifwj2_QeQTWLe9WLm8PakXEdYEK29z_LgQ/WJH9UgdS44E.jpg" TargetMode="External"/><Relationship Id="rId17034" Type="http://schemas.openxmlformats.org/officeDocument/2006/relationships/hyperlink" Target="https://sun6-13.userapi.com/p7br7Ru6h6jyFaIPEnzSxVzjqtGBnyRbLDw5Gw/aM3byer06nM.jpg" TargetMode="External"/><Relationship Id="rId18364" Type="http://schemas.openxmlformats.org/officeDocument/2006/relationships/hyperlink" Target="https://sun1-97.userapi.com/iZuNFMrF2uPz_BG3YRTEVTVCgrG6093pY_S2Gg/JkL53448H3I.jpg" TargetMode="External"/><Relationship Id="rId19695" Type="http://schemas.openxmlformats.org/officeDocument/2006/relationships/hyperlink" Target="https://sun9-5.userapi.com/c857528/v857528891/8d16e/8-tsmaxI8u8.jpg" TargetMode="External"/><Relationship Id="rId18361" Type="http://schemas.openxmlformats.org/officeDocument/2006/relationships/hyperlink" Target="https://sun9-8.userapi.com/c845220/v845220491/43f23/H7gIdKK7PlU.jpg" TargetMode="External"/><Relationship Id="rId19692" Type="http://schemas.openxmlformats.org/officeDocument/2006/relationships/hyperlink" Target="https://vk.com/elenapopova1984" TargetMode="External"/><Relationship Id="rId18362" Type="http://schemas.openxmlformats.org/officeDocument/2006/relationships/hyperlink" Target="https://vk.com/nadin_izosina" TargetMode="External"/><Relationship Id="rId19693" Type="http://schemas.openxmlformats.org/officeDocument/2006/relationships/hyperlink" Target="https://sun1-26.userapi.com/Gn8la_2hV-82v_5tIf1gHBGlFvqhIeCnSkvhrA/dbnWeF0BwYI.jpg" TargetMode="External"/><Relationship Id="rId17031" Type="http://schemas.openxmlformats.org/officeDocument/2006/relationships/hyperlink" Target="https://sun9-5.userapi.com/c851520/v851520319/1ce94b/j2s5AnwE5tc.jpg" TargetMode="External"/><Relationship Id="rId19690" Type="http://schemas.openxmlformats.org/officeDocument/2006/relationships/hyperlink" Target="https://sun9-48.userapi.com/c836536/v836536366/17191/b0ImwI_9vO0.jpg" TargetMode="External"/><Relationship Id="rId17030" Type="http://schemas.openxmlformats.org/officeDocument/2006/relationships/hyperlink" Target="https://sun9-59.userapi.com/c857136/v857136554/abd42/fQe1W6JMrzM.jpg" TargetMode="External"/><Relationship Id="rId18360" Type="http://schemas.openxmlformats.org/officeDocument/2006/relationships/hyperlink" Target="https://sun1-95.userapi.com/5oYs83o14HWs2da1gugT2Lkry-LcogzCb1T7dQ/DpQWGXTftJA.jpg" TargetMode="External"/><Relationship Id="rId19691" Type="http://schemas.openxmlformats.org/officeDocument/2006/relationships/hyperlink" Target="https://sun9-14.userapi.com/c636529/v636529366/1a531/4Dt43jgnaOs.jpg" TargetMode="External"/><Relationship Id="rId7771" Type="http://schemas.openxmlformats.org/officeDocument/2006/relationships/hyperlink" Target="https://sun9-60.userapi.com/c845123/v845123130/201c00/fDel_BBalGw.jpg" TargetMode="External"/><Relationship Id="rId6440" Type="http://schemas.openxmlformats.org/officeDocument/2006/relationships/hyperlink" Target="https://sun9-20.userapi.com/c849120/v849120246/12362e/b7XTsV4XhnA.jpg" TargetMode="External"/><Relationship Id="rId7770" Type="http://schemas.openxmlformats.org/officeDocument/2006/relationships/hyperlink" Target="https://sun9-60.userapi.com/c855528/v855528333/72000/BPo02NB1tvI.jpg" TargetMode="External"/><Relationship Id="rId5112" Type="http://schemas.openxmlformats.org/officeDocument/2006/relationships/hyperlink" Target="https://sun9-35.userapi.com/c850636/v850636189/ccc60/M5U31q9QPfc.jpg" TargetMode="External"/><Relationship Id="rId6443" Type="http://schemas.openxmlformats.org/officeDocument/2006/relationships/hyperlink" Target="https://sun9-57.userapi.com/c855424/v855424120/1c212c/3GwRs9FftbY.jpg" TargetMode="External"/><Relationship Id="rId7775" Type="http://schemas.openxmlformats.org/officeDocument/2006/relationships/hyperlink" Target="https://vk.com/ksyllexin" TargetMode="External"/><Relationship Id="rId5113" Type="http://schemas.openxmlformats.org/officeDocument/2006/relationships/hyperlink" Target="https://sun9-31.userapi.com/c847121/v847121351/d8956/85oevwcUxYg.jpg" TargetMode="External"/><Relationship Id="rId6444" Type="http://schemas.openxmlformats.org/officeDocument/2006/relationships/hyperlink" Target="https://sun9-11.userapi.com/c852132/v852132321/1cc828/jEuA_WK-_Ps.jpg" TargetMode="External"/><Relationship Id="rId7774" Type="http://schemas.openxmlformats.org/officeDocument/2006/relationships/hyperlink" Target="https://sun9-65.userapi.com/c621515/v621515448/499ef/HNmVYcJqybc.jpg" TargetMode="External"/><Relationship Id="rId17029" Type="http://schemas.openxmlformats.org/officeDocument/2006/relationships/hyperlink" Target="https://sun9-12.userapi.com/c857420/v857420083/1735fe/R-3HoPJFT3k.jpg" TargetMode="External"/><Relationship Id="rId5110" Type="http://schemas.openxmlformats.org/officeDocument/2006/relationships/hyperlink" Target="https://sun9-36.userapi.com/c622623/v622623487/2b4b4/5rJJrSLtNiE.jpg" TargetMode="External"/><Relationship Id="rId6441" Type="http://schemas.openxmlformats.org/officeDocument/2006/relationships/hyperlink" Target="https://vk.com/id206370422" TargetMode="External"/><Relationship Id="rId7773" Type="http://schemas.openxmlformats.org/officeDocument/2006/relationships/hyperlink" Target="https://sun9-34.userapi.com/c639323/v639323838/3b256/AcmqmVNjtbk.jpg" TargetMode="External"/><Relationship Id="rId5111" Type="http://schemas.openxmlformats.org/officeDocument/2006/relationships/hyperlink" Target="https://vk.com/kristi_357" TargetMode="External"/><Relationship Id="rId6442" Type="http://schemas.openxmlformats.org/officeDocument/2006/relationships/hyperlink" Target="https://sun9-57.userapi.com/c855032/v855032120/1b4d04/hndkugU0PsY.jpg" TargetMode="External"/><Relationship Id="rId7772" Type="http://schemas.openxmlformats.org/officeDocument/2006/relationships/hyperlink" Target="https://sun9-7.userapi.com/c840734/v840734249/1d4f3/J68gKCzcAtI.jpg" TargetMode="External"/><Relationship Id="rId5116" Type="http://schemas.openxmlformats.org/officeDocument/2006/relationships/hyperlink" Target="https://sun1-25.userapi.com/xHZeVCMp4GJb_2yGhCubSMXVN0O4Aj5M9iFTCg/AK4cEJH_Z2Y.jpg" TargetMode="External"/><Relationship Id="rId6447" Type="http://schemas.openxmlformats.org/officeDocument/2006/relationships/hyperlink" Target="https://vk.com/anechkaosintseva" TargetMode="External"/><Relationship Id="rId7779" Type="http://schemas.openxmlformats.org/officeDocument/2006/relationships/hyperlink" Target="https://sun9-36.userapi.com/c10480/u68905564/-6/x_1bc912cd.jpg" TargetMode="External"/><Relationship Id="rId17026" Type="http://schemas.openxmlformats.org/officeDocument/2006/relationships/hyperlink" Target="https://vk.com/fominovaya" TargetMode="External"/><Relationship Id="rId18358" Type="http://schemas.openxmlformats.org/officeDocument/2006/relationships/hyperlink" Target="https://sun9-57.userapi.com/c621718/v621718676/35213/2bMfYVLnPsQ.jpg" TargetMode="External"/><Relationship Id="rId19689" Type="http://schemas.openxmlformats.org/officeDocument/2006/relationships/hyperlink" Target="https://sun9-15.userapi.com/c840521/v840521868/484d0/C9nCNXrRnms.jpg" TargetMode="External"/><Relationship Id="rId5117" Type="http://schemas.openxmlformats.org/officeDocument/2006/relationships/hyperlink" Target="https://sun1-93.userapi.com/F_2K-o3Bps0yoGiU4prjkxmj8EUlTicFEXEsxw/WQ-f2ptAXUk.jpg" TargetMode="External"/><Relationship Id="rId6448" Type="http://schemas.openxmlformats.org/officeDocument/2006/relationships/hyperlink" Target="https://sun9-5.userapi.com/c858532/v858532482/ef5f3/GHkuFj3Wreo.jpg" TargetMode="External"/><Relationship Id="rId7778" Type="http://schemas.openxmlformats.org/officeDocument/2006/relationships/hyperlink" Target="https://sun6-19.userapi.com/FU-LX7H6IyHzRaqtru6JRiJarLKAVM7YxzPGAQ/dy2azeoFYwY.jpg" TargetMode="External"/><Relationship Id="rId17025" Type="http://schemas.openxmlformats.org/officeDocument/2006/relationships/hyperlink" Target="https://sun9-68.userapi.com/c845017/v845017677/da2f5/bHqk_8MO6bI.jpg" TargetMode="External"/><Relationship Id="rId18359" Type="http://schemas.openxmlformats.org/officeDocument/2006/relationships/hyperlink" Target="https://sun9-61.userapi.com/c837430/v837430609/68659/iwu4QrBMWv8.jpg" TargetMode="External"/><Relationship Id="rId5114" Type="http://schemas.openxmlformats.org/officeDocument/2006/relationships/hyperlink" Target="https://sun9-18.userapi.com/c849324/v849324658/1b9be/Jw-pUUbYWxQ.jpg" TargetMode="External"/><Relationship Id="rId6445" Type="http://schemas.openxmlformats.org/officeDocument/2006/relationships/hyperlink" Target="https://sun9-30.userapi.com/c855328/v855328402/ca356/W0fGEatFXnE.jpg" TargetMode="External"/><Relationship Id="rId7777" Type="http://schemas.openxmlformats.org/officeDocument/2006/relationships/hyperlink" Target="https://sun9-51.userapi.com/c830509/v830509134/fd0ec/BrlCJJFx5pg.jpg" TargetMode="External"/><Relationship Id="rId17028" Type="http://schemas.openxmlformats.org/officeDocument/2006/relationships/hyperlink" Target="https://sun9-49.userapi.com/c857520/v857520661/1c2353/zegTRf5dt-M.jpg" TargetMode="External"/><Relationship Id="rId18356" Type="http://schemas.openxmlformats.org/officeDocument/2006/relationships/hyperlink" Target="https://vk.com/victoria_ldinina" TargetMode="External"/><Relationship Id="rId19687" Type="http://schemas.openxmlformats.org/officeDocument/2006/relationships/hyperlink" Target="https://sun9-20.userapi.com/c858220/v858220833/179394/g4SfYQbN-Ps.jpg" TargetMode="External"/><Relationship Id="rId5115" Type="http://schemas.openxmlformats.org/officeDocument/2006/relationships/hyperlink" Target="https://vk.com/sv.kalinina" TargetMode="External"/><Relationship Id="rId6446" Type="http://schemas.openxmlformats.org/officeDocument/2006/relationships/hyperlink" Target="https://sun9-31.userapi.com/c858216/v858216402/46f56/OBAIqY1Z8UU.jpg" TargetMode="External"/><Relationship Id="rId7776" Type="http://schemas.openxmlformats.org/officeDocument/2006/relationships/hyperlink" Target="https://sun9-14.userapi.com/c854424/v854424207/1e33d4/6uObjjCyVt8.jpg" TargetMode="External"/><Relationship Id="rId17027" Type="http://schemas.openxmlformats.org/officeDocument/2006/relationships/hyperlink" Target="https://sun9-24.userapi.com/c857032/v857032492/1648c1/C9YJqJzL9CY.jpg" TargetMode="External"/><Relationship Id="rId18357" Type="http://schemas.openxmlformats.org/officeDocument/2006/relationships/hyperlink" Target="https://sun9-41.userapi.com/c850436/v850436214/11577/D-k-GHl0u-E.jpg" TargetMode="External"/><Relationship Id="rId19688" Type="http://schemas.openxmlformats.org/officeDocument/2006/relationships/hyperlink" Target="https://sun9-58.userapi.com/c845017/v845017097/146f5b/gp4gxBsbBaM.jpg" TargetMode="External"/><Relationship Id="rId5109" Type="http://schemas.openxmlformats.org/officeDocument/2006/relationships/hyperlink" Target="https://sun9-30.userapi.com/c844521/v844521977/10b8b1/8f2ZRtbI77I.jpg" TargetMode="External"/><Relationship Id="rId17044" Type="http://schemas.openxmlformats.org/officeDocument/2006/relationships/hyperlink" Target="https://vk.com/id96882958" TargetMode="External"/><Relationship Id="rId18376" Type="http://schemas.openxmlformats.org/officeDocument/2006/relationships/hyperlink" Target="https://sun1-22.userapi.com/Wa6DxaiEMQDOrVss55T-uKmFe8BW7VyOUgdqvg/CHCTMM1bPMY.jpg" TargetMode="External"/><Relationship Id="rId17043" Type="http://schemas.openxmlformats.org/officeDocument/2006/relationships/hyperlink" Target="https://sun9-20.userapi.com/c850436/v850436517/19bd70/wH87zouGzlk.jpg" TargetMode="External"/><Relationship Id="rId18377" Type="http://schemas.openxmlformats.org/officeDocument/2006/relationships/hyperlink" Target="https://sun1-83.userapi.com/7rtLDyX-U8TOqXD1JUt1Ek90q-Tox5tf2ooeLQ/RK1RQhMgbsM.jpg" TargetMode="External"/><Relationship Id="rId5107" Type="http://schemas.openxmlformats.org/officeDocument/2006/relationships/hyperlink" Target="https://sun9-31.userapi.com/c857632/v857632541/ff860/ldT5beYLOdY.jpg" TargetMode="External"/><Relationship Id="rId6438" Type="http://schemas.openxmlformats.org/officeDocument/2006/relationships/hyperlink" Target="https://sun9-28.userapi.com/c639825/v639825713/375f0/kVFvV6dZWkQ.jpg" TargetMode="External"/><Relationship Id="rId17046" Type="http://schemas.openxmlformats.org/officeDocument/2006/relationships/hyperlink" Target="https://sun9-69.userapi.com/c844321/v844321500/92106/LPBev2NUxkc.jpg" TargetMode="External"/><Relationship Id="rId18374" Type="http://schemas.openxmlformats.org/officeDocument/2006/relationships/hyperlink" Target="https://vk.com/chervochkina" TargetMode="External"/><Relationship Id="rId5108" Type="http://schemas.openxmlformats.org/officeDocument/2006/relationships/hyperlink" Target="https://sun9-17.userapi.com/c845021/v845021385/18e0e6/IKDeSXDf-Yc.jpg" TargetMode="External"/><Relationship Id="rId6439" Type="http://schemas.openxmlformats.org/officeDocument/2006/relationships/hyperlink" Target="https://sun9-32.userapi.com/c854424/v854424955/c3be5/Yx06lT7ChA4.jpg" TargetMode="External"/><Relationship Id="rId7769" Type="http://schemas.openxmlformats.org/officeDocument/2006/relationships/hyperlink" Target="https://vk.com/johnchistov" TargetMode="External"/><Relationship Id="rId17045" Type="http://schemas.openxmlformats.org/officeDocument/2006/relationships/hyperlink" Target="https://sun9-26.userapi.com/c830109/v830109457/1ba68e/Cunw-LAMpig.jpg" TargetMode="External"/><Relationship Id="rId18375" Type="http://schemas.openxmlformats.org/officeDocument/2006/relationships/hyperlink" Target="https://sun9-27.userapi.com/c855616/v855616806/11c56/13bt8Y7rnB0.jpg" TargetMode="External"/><Relationship Id="rId17040" Type="http://schemas.openxmlformats.org/officeDocument/2006/relationships/hyperlink" Target="https://sun9-47.userapi.com/c850524/v850524794/1a4b7e/ikQ58sjOh9E.jpg" TargetMode="External"/><Relationship Id="rId18372" Type="http://schemas.openxmlformats.org/officeDocument/2006/relationships/hyperlink" Target="https://sun9-29.userapi.com/c857728/v857728301/dc2c/Zu5qOOUwOlw.jpg" TargetMode="External"/><Relationship Id="rId18373" Type="http://schemas.openxmlformats.org/officeDocument/2006/relationships/hyperlink" Target="https://sun9-72.userapi.com/c638120/v638120818/45ee6/c9j83hYHKkI.jpg" TargetMode="External"/><Relationship Id="rId17042" Type="http://schemas.openxmlformats.org/officeDocument/2006/relationships/hyperlink" Target="https://sun9-19.userapi.com/c850524/v850524794/1a4b6c/Nbhq0K06UJM.jpg" TargetMode="External"/><Relationship Id="rId18370" Type="http://schemas.openxmlformats.org/officeDocument/2006/relationships/hyperlink" Target="https://sun1-29.userapi.com/0WZKpb_OqDAdRa_YHYDbdKXuHzoCq3iOB2VZaA/c11jyKKinFQ.jpg" TargetMode="External"/><Relationship Id="rId17041" Type="http://schemas.openxmlformats.org/officeDocument/2006/relationships/hyperlink" Target="https://sun9-25.userapi.com/c850524/v850524794/1a4b75/U7Bfs44RfcQ.jpg" TargetMode="External"/><Relationship Id="rId18371" Type="http://schemas.openxmlformats.org/officeDocument/2006/relationships/hyperlink" Target="https://sun9-6.userapi.com/c851332/v851332950/16a8b0/3j1u3Rd-bLQ.jpg" TargetMode="External"/><Relationship Id="rId7760" Type="http://schemas.openxmlformats.org/officeDocument/2006/relationships/hyperlink" Target="https://sun9-38.userapi.com/c840329/v840329863/3fc91/01MtDemUqf8.jpg" TargetMode="External"/><Relationship Id="rId5101" Type="http://schemas.openxmlformats.org/officeDocument/2006/relationships/hyperlink" Target="https://sun9-57.userapi.com/c853420/v853420856/778d/NbVQo2Z1VKk.jpg" TargetMode="External"/><Relationship Id="rId6432" Type="http://schemas.openxmlformats.org/officeDocument/2006/relationships/hyperlink" Target="https://sun6-14.userapi.com/3ic4UA5DJvBShovAoIFvKzEebDrEOM41HfKgBw/V5NmlPlnIvc.jpg" TargetMode="External"/><Relationship Id="rId7764" Type="http://schemas.openxmlformats.org/officeDocument/2006/relationships/hyperlink" Target="https://vk.com/valeria_rukavishnikova" TargetMode="External"/><Relationship Id="rId5102" Type="http://schemas.openxmlformats.org/officeDocument/2006/relationships/hyperlink" Target="https://sun9-47.userapi.com/c858524/v858524368/e3531/zbqy5CTwqlA.jpg" TargetMode="External"/><Relationship Id="rId6433" Type="http://schemas.openxmlformats.org/officeDocument/2006/relationships/hyperlink" Target="https://sun6-19.userapi.com/MjqJW-q0ejgIe8i1rWz5rbcgrQshhO2xWpsDXg/LHZ_iEuEYUI.jpg" TargetMode="External"/><Relationship Id="rId7763" Type="http://schemas.openxmlformats.org/officeDocument/2006/relationships/hyperlink" Target="https://sun9-56.userapi.com/c626922/v626922024/33f7a/mJTfyVP-D4c.jpg" TargetMode="External"/><Relationship Id="rId6430" Type="http://schemas.openxmlformats.org/officeDocument/2006/relationships/hyperlink" Target="https://vk.com/nastiavaskova" TargetMode="External"/><Relationship Id="rId7762" Type="http://schemas.openxmlformats.org/officeDocument/2006/relationships/hyperlink" Target="https://sun9-58.userapi.com/c636422/v636422024/31923/R0fAIlTZp68.jpg" TargetMode="External"/><Relationship Id="rId5100" Type="http://schemas.openxmlformats.org/officeDocument/2006/relationships/hyperlink" Target="https://sun9-27.userapi.com/c852036/v852036398/d6909/xVksM6Q-lmw.jpg" TargetMode="External"/><Relationship Id="rId6431" Type="http://schemas.openxmlformats.org/officeDocument/2006/relationships/hyperlink" Target="https://sun6-13.userapi.com/VBuEh3nAuRDWNDAvzSt-xI8aQuHnJucrPXnbxA/3epXnC_0B7w.jpg" TargetMode="External"/><Relationship Id="rId7761" Type="http://schemas.openxmlformats.org/officeDocument/2006/relationships/hyperlink" Target="https://sun9-56.userapi.com/c639820/v639820643/3cc8f/Qr5MMAOHkcM.jpg" TargetMode="External"/><Relationship Id="rId5105" Type="http://schemas.openxmlformats.org/officeDocument/2006/relationships/hyperlink" Target="https://vk.com/id49535487" TargetMode="External"/><Relationship Id="rId6436" Type="http://schemas.openxmlformats.org/officeDocument/2006/relationships/hyperlink" Target="https://vk.com/elena.kravtsova81" TargetMode="External"/><Relationship Id="rId7768" Type="http://schemas.openxmlformats.org/officeDocument/2006/relationships/hyperlink" Target="https://sun6-13.userapi.com/wtqryoGv8RDLxa8tBrLSClj2qjcvypoxbkRQYQ/gjccwEuWBjg.jpg" TargetMode="External"/><Relationship Id="rId17037" Type="http://schemas.openxmlformats.org/officeDocument/2006/relationships/hyperlink" Target="https://sun6-19.userapi.com/9ZLj_wHA_d2Dp29wuwqHkhoRQCqok0k60eaRrQ/ZEzA5UIi0KE.jpg" TargetMode="External"/><Relationship Id="rId18369" Type="http://schemas.openxmlformats.org/officeDocument/2006/relationships/hyperlink" Target="https://sun9-12.userapi.com/c857028/v857028818/15f37d/iYnuZn1iDws.jpg" TargetMode="External"/><Relationship Id="rId5106" Type="http://schemas.openxmlformats.org/officeDocument/2006/relationships/hyperlink" Target="https://sun9-34.userapi.com/c857232/v857232699/181454/fdyzme3Iarc.jpg" TargetMode="External"/><Relationship Id="rId6437" Type="http://schemas.openxmlformats.org/officeDocument/2006/relationships/hyperlink" Target="https://sun9-69.userapi.com/c850228/v850228211/231c1/iNsfhiVliJE.jpg" TargetMode="External"/><Relationship Id="rId7767" Type="http://schemas.openxmlformats.org/officeDocument/2006/relationships/hyperlink" Target="https://sun9-59.userapi.com/c6127/v6127742/42fb/AmPkKQ7_UvY.jpg" TargetMode="External"/><Relationship Id="rId17036" Type="http://schemas.openxmlformats.org/officeDocument/2006/relationships/hyperlink" Target="https://sun6-14.userapi.com/-9RBKzw-rWLQEvHag5oTNhMnFazZPERJhcFtYw/5BEjeoOBlYs.jpg" TargetMode="External"/><Relationship Id="rId5103" Type="http://schemas.openxmlformats.org/officeDocument/2006/relationships/hyperlink" Target="https://sun9-51.userapi.com/c848528/v848528466/19562a/BBiYmDcHpoE.jpg" TargetMode="External"/><Relationship Id="rId6434" Type="http://schemas.openxmlformats.org/officeDocument/2006/relationships/hyperlink" Target="https://sun9-39.userapi.com/c857436/v857436957/9c395/NOz1_636Mww.jpg" TargetMode="External"/><Relationship Id="rId7766" Type="http://schemas.openxmlformats.org/officeDocument/2006/relationships/hyperlink" Target="https://sun9-13.userapi.com/c638524/v638524742/9789/Ga9DDxoP24M.jpg" TargetMode="External"/><Relationship Id="rId17039" Type="http://schemas.openxmlformats.org/officeDocument/2006/relationships/hyperlink" Target="https://sun9-5.userapi.com/c858220/v858220084/89e3d/po7EzeBc8tQ.jpg" TargetMode="External"/><Relationship Id="rId18367" Type="http://schemas.openxmlformats.org/officeDocument/2006/relationships/hyperlink" Target="https://sun9-11.userapi.com/c9811/u140878202/151620568/z_d3f4aabc.jpg" TargetMode="External"/><Relationship Id="rId19698" Type="http://schemas.openxmlformats.org/officeDocument/2006/relationships/hyperlink" Target="https://sun9-53.userapi.com/c854020/v854020502/17a22/G1oxT7pYcFs.jpg" TargetMode="External"/><Relationship Id="rId5104" Type="http://schemas.openxmlformats.org/officeDocument/2006/relationships/hyperlink" Target="https://sun9-3.userapi.com/c851436/v851436495/1238a3/7cAH2O2EHL4.jpg" TargetMode="External"/><Relationship Id="rId6435" Type="http://schemas.openxmlformats.org/officeDocument/2006/relationships/hyperlink" Target="https://sun9-62.userapi.com/c858220/v858220649/91784/RF5WZf2cwp4.jpg" TargetMode="External"/><Relationship Id="rId7765" Type="http://schemas.openxmlformats.org/officeDocument/2006/relationships/hyperlink" Target="https://sun9-63.userapi.com/c851028/v851028284/6efc8/pEuHBp9XbBo.jpg" TargetMode="External"/><Relationship Id="rId17038" Type="http://schemas.openxmlformats.org/officeDocument/2006/relationships/hyperlink" Target="https://vk.com/marina_yurevna" TargetMode="External"/><Relationship Id="rId18368" Type="http://schemas.openxmlformats.org/officeDocument/2006/relationships/hyperlink" Target="https://vk.com/id140367818" TargetMode="External"/><Relationship Id="rId19699" Type="http://schemas.openxmlformats.org/officeDocument/2006/relationships/hyperlink" Target="https://vk.com/irinadolgih" TargetMode="External"/><Relationship Id="rId907" Type="http://schemas.openxmlformats.org/officeDocument/2006/relationships/hyperlink" Target="https://sun9-32.userapi.com/c625622/v625622304/223c0/oojPdaKAZkw.jpg" TargetMode="External"/><Relationship Id="rId906" Type="http://schemas.openxmlformats.org/officeDocument/2006/relationships/hyperlink" Target="https://sun9-41.userapi.com/c622727/v622727304/2915c/_-MjzUi75MQ.jpg" TargetMode="External"/><Relationship Id="rId905" Type="http://schemas.openxmlformats.org/officeDocument/2006/relationships/hyperlink" Target="https://sun9-35.userapi.com/c637225/v637225304/899a/KUxbXQkNaGM.jpg" TargetMode="External"/><Relationship Id="rId904" Type="http://schemas.openxmlformats.org/officeDocument/2006/relationships/hyperlink" Target="https://sun9-48.userapi.com/c840627/v840627366/7ab6b/L6tBwAMRF64.jpg" TargetMode="External"/><Relationship Id="rId909" Type="http://schemas.openxmlformats.org/officeDocument/2006/relationships/hyperlink" Target="https://sun9-49.userapi.com/c855520/v855520650/69c22/hf07UTDyzEs.jpg" TargetMode="External"/><Relationship Id="rId908" Type="http://schemas.openxmlformats.org/officeDocument/2006/relationships/hyperlink" Target="https://vk.com/dimatime" TargetMode="External"/><Relationship Id="rId903" Type="http://schemas.openxmlformats.org/officeDocument/2006/relationships/hyperlink" Target="https://sun9-10.userapi.com/c627329/v627329304/18bf9/zrfIJKAMY1U.jpg" TargetMode="External"/><Relationship Id="rId902" Type="http://schemas.openxmlformats.org/officeDocument/2006/relationships/hyperlink" Target="https://sun9-71.userapi.com/c627430/v627430304/3335d/LyEe0OP66yM.jpg" TargetMode="External"/><Relationship Id="rId901" Type="http://schemas.openxmlformats.org/officeDocument/2006/relationships/hyperlink" Target="https://sun9-41.userapi.com/c840322/v840322525/1b063/emhu1sISc4Y.jpg" TargetMode="External"/><Relationship Id="rId900" Type="http://schemas.openxmlformats.org/officeDocument/2006/relationships/hyperlink" Target="https://vk.com/stasya_sablina" TargetMode="External"/><Relationship Id="rId929" Type="http://schemas.openxmlformats.org/officeDocument/2006/relationships/hyperlink" Target="https://sun9-15.userapi.com/c837328/v837328010/5592d/vqgkMX_PDRM.jpg" TargetMode="External"/><Relationship Id="rId928" Type="http://schemas.openxmlformats.org/officeDocument/2006/relationships/hyperlink" Target="https://sun9-38.userapi.com/c840125/v840125842/50b21/3SoL_nNgLr8.jpg" TargetMode="External"/><Relationship Id="rId927" Type="http://schemas.openxmlformats.org/officeDocument/2006/relationships/hyperlink" Target="https://sun9-46.userapi.com/c824701/v824701078/5e2b9/b_Qv7UqesOg.jpg" TargetMode="External"/><Relationship Id="rId926" Type="http://schemas.openxmlformats.org/officeDocument/2006/relationships/hyperlink" Target="https://sun9-67.userapi.com/c834302/v834302424/16c9c2/BUoeS6aGoys.jpg" TargetMode="External"/><Relationship Id="rId921" Type="http://schemas.openxmlformats.org/officeDocument/2006/relationships/hyperlink" Target="https://sun6-14.userapi.com/H7SSfbQ4BzK1BjR5XNM40wU9AGnouG5LuOPkTA/JSaftDNeruc.jpg" TargetMode="External"/><Relationship Id="rId920" Type="http://schemas.openxmlformats.org/officeDocument/2006/relationships/hyperlink" Target="https://sun6-16.userapi.com/8RKdoAv4yMCqBg-EbMqeMJCLzaiYEsxxM4yBGQ/BU0RB9Y2Lbw.jpg" TargetMode="External"/><Relationship Id="rId925" Type="http://schemas.openxmlformats.org/officeDocument/2006/relationships/hyperlink" Target="https://sun9-5.userapi.com/c849020/v849020977/40792/v7Iq6tE40_E.jpg" TargetMode="External"/><Relationship Id="rId924" Type="http://schemas.openxmlformats.org/officeDocument/2006/relationships/hyperlink" Target="https://sun9-55.userapi.com/c850616/v850616918/1b0ce/DtBj5gNk0b4.jpg" TargetMode="External"/><Relationship Id="rId923" Type="http://schemas.openxmlformats.org/officeDocument/2006/relationships/hyperlink" Target="https://vk.com/kremmka" TargetMode="External"/><Relationship Id="rId922" Type="http://schemas.openxmlformats.org/officeDocument/2006/relationships/hyperlink" Target="https://sun6-13.userapi.com/Sb4MVTjmLklMo_qYJ4vPFtnbDHe0Lx-nCdgQrg/ui7wKrKXVrw.jpg" TargetMode="External"/><Relationship Id="rId918" Type="http://schemas.openxmlformats.org/officeDocument/2006/relationships/hyperlink" Target="https://sun9-23.userapi.com/c854220/v854220294/16e722/AdzP6wMCmNA.jpg" TargetMode="External"/><Relationship Id="rId917" Type="http://schemas.openxmlformats.org/officeDocument/2006/relationships/hyperlink" Target="https://sun9-50.userapi.com/c206816/v206816323/4cdc2/cC3Vz6_PlIU.jpg" TargetMode="External"/><Relationship Id="rId916" Type="http://schemas.openxmlformats.org/officeDocument/2006/relationships/hyperlink" Target="https://vk.com/imamovivan" TargetMode="External"/><Relationship Id="rId915" Type="http://schemas.openxmlformats.org/officeDocument/2006/relationships/hyperlink" Target="https://sun9-32.userapi.com/c841329/v841329396/73164/-b9mfDeqlVU.jpg" TargetMode="External"/><Relationship Id="rId919" Type="http://schemas.openxmlformats.org/officeDocument/2006/relationships/hyperlink" Target="https://sun9-24.userapi.com/c624928/v624928182/e2e3/-IjSEuax_Qc.jpg" TargetMode="External"/><Relationship Id="rId910" Type="http://schemas.openxmlformats.org/officeDocument/2006/relationships/hyperlink" Target="https://sun9-10.userapi.com/c622718/v622718237/50b33/bJ_GIA2baeQ.jpg" TargetMode="External"/><Relationship Id="rId914" Type="http://schemas.openxmlformats.org/officeDocument/2006/relationships/hyperlink" Target="https://sun9-22.userapi.com/c841333/v841333130/7cbfa/pj0oXixRrZg.jpg" TargetMode="External"/><Relationship Id="rId913" Type="http://schemas.openxmlformats.org/officeDocument/2006/relationships/hyperlink" Target="https://sun9-29.userapi.com/c844616/v844616474/66a7a/hfd60EQg-gc.jpg" TargetMode="External"/><Relationship Id="rId912" Type="http://schemas.openxmlformats.org/officeDocument/2006/relationships/hyperlink" Target="https://sun9-32.userapi.com/c847219/v847219866/bab57/8MQ2JWIlBeA.jpg" TargetMode="External"/><Relationship Id="rId911" Type="http://schemas.openxmlformats.org/officeDocument/2006/relationships/hyperlink" Target="https://sun9-29.userapi.com/c625128/v625128237/21e5/Cwhh8mJ5imU.jpg" TargetMode="External"/><Relationship Id="rId19630" Type="http://schemas.openxmlformats.org/officeDocument/2006/relationships/hyperlink" Target="https://sun6-13.userapi.com/hGrTyFYU5jan9S21jpSk4YXL5K-NTtidkvRbOA/EiQ1-e_idKU.jpg" TargetMode="External"/><Relationship Id="rId18300" Type="http://schemas.openxmlformats.org/officeDocument/2006/relationships/hyperlink" Target="https://vk.com/marinarasparkina" TargetMode="External"/><Relationship Id="rId19631" Type="http://schemas.openxmlformats.org/officeDocument/2006/relationships/hyperlink" Target="https://sun9-57.userapi.com/c855724/v855724148/186973/rRu-XvWcdbI.jpg" TargetMode="External"/><Relationship Id="rId5170" Type="http://schemas.openxmlformats.org/officeDocument/2006/relationships/hyperlink" Target="https://sun9-70.userapi.com/c858236/v858236059/e029/EIOMPwSwxEg.jpg" TargetMode="External"/><Relationship Id="rId5171" Type="http://schemas.openxmlformats.org/officeDocument/2006/relationships/hyperlink" Target="https://sun9-19.userapi.com/c849032/v849032237/174c67/QcYFQDvc_1s.jpg" TargetMode="External"/><Relationship Id="rId5174" Type="http://schemas.openxmlformats.org/officeDocument/2006/relationships/hyperlink" Target="https://vk.com/id118243466" TargetMode="External"/><Relationship Id="rId5175" Type="http://schemas.openxmlformats.org/officeDocument/2006/relationships/hyperlink" Target="https://sun9-70.userapi.com/c857628/v857628038/1c4e73/Ji-_bBOZGjM.jpg" TargetMode="External"/><Relationship Id="rId5172" Type="http://schemas.openxmlformats.org/officeDocument/2006/relationships/hyperlink" Target="https://sun9-70.userapi.com/c855120/v855120143/2da/R1NntuKLqZU.jpg" TargetMode="External"/><Relationship Id="rId19629" Type="http://schemas.openxmlformats.org/officeDocument/2006/relationships/hyperlink" Target="https://vk.com/id115141275" TargetMode="External"/><Relationship Id="rId5173" Type="http://schemas.openxmlformats.org/officeDocument/2006/relationships/hyperlink" Target="https://sun9-46.userapi.com/c824601/v824601997/19a747/DQjYy_w_syE.jpg" TargetMode="External"/><Relationship Id="rId5178" Type="http://schemas.openxmlformats.org/officeDocument/2006/relationships/hyperlink" Target="https://sun9-8.userapi.com/c857528/v857528158/bfbae/x-B5o6cWty8.jpg" TargetMode="External"/><Relationship Id="rId19627" Type="http://schemas.openxmlformats.org/officeDocument/2006/relationships/hyperlink" Target="https://sun9-42.userapi.com/c849232/v849232587/e432c/ju-kCqPpJZM.jpg" TargetMode="External"/><Relationship Id="rId5179" Type="http://schemas.openxmlformats.org/officeDocument/2006/relationships/hyperlink" Target="https://sun9-19.userapi.com/c850720/v850720477/229b8/xxKUj8AjVPs.jpg" TargetMode="External"/><Relationship Id="rId19628" Type="http://schemas.openxmlformats.org/officeDocument/2006/relationships/hyperlink" Target="https://sun9-38.userapi.com/c851220/v851220114/4e41e/6XJR9MNUWDA.jpg" TargetMode="External"/><Relationship Id="rId5176" Type="http://schemas.openxmlformats.org/officeDocument/2006/relationships/hyperlink" Target="https://sun1-95.userapi.com/902A-MhunMDcA8mpXRhCEJ5VEDbkWTa1nPF8Iw/KQa89X9etok.jpg" TargetMode="External"/><Relationship Id="rId19625" Type="http://schemas.openxmlformats.org/officeDocument/2006/relationships/hyperlink" Target="https://sun9-64.userapi.com/c844418/v844418829/1c949e/qhvASvHiu5g.jpg" TargetMode="External"/><Relationship Id="rId5177" Type="http://schemas.openxmlformats.org/officeDocument/2006/relationships/hyperlink" Target="https://sun9-24.userapi.com/c858324/v858324003/18317e/r6pOf1ajijk.jpg" TargetMode="External"/><Relationship Id="rId19626" Type="http://schemas.openxmlformats.org/officeDocument/2006/relationships/hyperlink" Target="https://sun9-5.userapi.com/c856016/v856016405/23cf/tyRkNWuZpIo.jpg" TargetMode="External"/><Relationship Id="rId19623" Type="http://schemas.openxmlformats.org/officeDocument/2006/relationships/hyperlink" Target="https://sun9-39.userapi.com/c850128/v850128631/10cc85/-bM6MpzEVb4.jpg" TargetMode="External"/><Relationship Id="rId19624" Type="http://schemas.openxmlformats.org/officeDocument/2006/relationships/hyperlink" Target="https://sun9-2.userapi.com/c844722/v844722410/1d34b9/sdDIxYAe-gc.jpg" TargetMode="External"/><Relationship Id="rId19621" Type="http://schemas.openxmlformats.org/officeDocument/2006/relationships/hyperlink" Target="https://sun9-47.userapi.com/c858124/v858124387/bfabe/HtbQrNKUxUk.jpg" TargetMode="External"/><Relationship Id="rId19622" Type="http://schemas.openxmlformats.org/officeDocument/2006/relationships/hyperlink" Target="https://sun9-59.userapi.com/c853524/v853524830/63e2e/IfmGrXi3QDg.jpg" TargetMode="External"/><Relationship Id="rId18310" Type="http://schemas.openxmlformats.org/officeDocument/2006/relationships/hyperlink" Target="https://sun9-54.userapi.com/c639128/v639128679/412eb/FUkh4GOQSZQ.jpg" TargetMode="External"/><Relationship Id="rId19641" Type="http://schemas.openxmlformats.org/officeDocument/2006/relationships/hyperlink" Target="https://vk.com/dyadeleva19" TargetMode="External"/><Relationship Id="rId18311" Type="http://schemas.openxmlformats.org/officeDocument/2006/relationships/hyperlink" Target="https://sun9-60.userapi.com/c836439/v836439756/b161/ZHXFT7-8oig.jpg" TargetMode="External"/><Relationship Id="rId19642" Type="http://schemas.openxmlformats.org/officeDocument/2006/relationships/hyperlink" Target="https://sun9-5.userapi.com/c855436/v855436831/184e16/PvShMnDVOF0.jpg" TargetMode="External"/><Relationship Id="rId19640" Type="http://schemas.openxmlformats.org/officeDocument/2006/relationships/hyperlink" Target="https://sun6-16.userapi.com/c0n9G9ZQk6TuTDUGqbn9cIoBF1MqeueOkgCxbA/C4uC0VnFoSs.jpg" TargetMode="External"/><Relationship Id="rId6490" Type="http://schemas.openxmlformats.org/officeDocument/2006/relationships/hyperlink" Target="https://sun9-67.userapi.com/c854216/v854216399/2176d4/yu_4Ijut9-E.jpg" TargetMode="External"/><Relationship Id="rId5160" Type="http://schemas.openxmlformats.org/officeDocument/2006/relationships/hyperlink" Target="https://sun9-36.userapi.com/c848636/v848636949/ef191/2hbgoStVPF8.jpg" TargetMode="External"/><Relationship Id="rId6491" Type="http://schemas.openxmlformats.org/officeDocument/2006/relationships/hyperlink" Target="https://sun9-53.userapi.com/c857416/v857416604/116765/4ywntDJX3po.jpg" TargetMode="External"/><Relationship Id="rId5163" Type="http://schemas.openxmlformats.org/officeDocument/2006/relationships/hyperlink" Target="https://sun9-69.userapi.com/c854524/v854524744/1fe8e6/mIk6tneJ3BY.jpg" TargetMode="External"/><Relationship Id="rId6494" Type="http://schemas.openxmlformats.org/officeDocument/2006/relationships/hyperlink" Target="https://sun9-32.userapi.com/c853528/v853528113/8e0ef/eRFcYs3DKrc.jpg" TargetMode="External"/><Relationship Id="rId5164" Type="http://schemas.openxmlformats.org/officeDocument/2006/relationships/hyperlink" Target="https://sun9-59.userapi.com/c856132/v856132461/18a3d6/_apwY4oPlrA.jpg" TargetMode="External"/><Relationship Id="rId6495" Type="http://schemas.openxmlformats.org/officeDocument/2006/relationships/hyperlink" Target="https://sun9-45.userapi.com/c856016/v856016473/46790/VBjeFvhIEQ0.jpg" TargetMode="External"/><Relationship Id="rId5161" Type="http://schemas.openxmlformats.org/officeDocument/2006/relationships/hyperlink" Target="https://sun9-51.userapi.com/c858420/v858420463/61111/xAVJEWbOlA0.jpg" TargetMode="External"/><Relationship Id="rId6492" Type="http://schemas.openxmlformats.org/officeDocument/2006/relationships/hyperlink" Target="https://sun9-19.userapi.com/c853528/v853528256/17e17d/mA36h9TGLA8.jpg" TargetMode="External"/><Relationship Id="rId18309" Type="http://schemas.openxmlformats.org/officeDocument/2006/relationships/hyperlink" Target="https://sun9-10.userapi.com/c840323/v840323445/35d46/HxRZSCWdrgQ.jpg" TargetMode="External"/><Relationship Id="rId5162" Type="http://schemas.openxmlformats.org/officeDocument/2006/relationships/hyperlink" Target="https://vk.com/id135928425" TargetMode="External"/><Relationship Id="rId6493" Type="http://schemas.openxmlformats.org/officeDocument/2006/relationships/hyperlink" Target="https://sun9-66.userapi.com/c851332/v851332735/1e7208/lqKNuD9yLmY.jpg" TargetMode="External"/><Relationship Id="rId5167" Type="http://schemas.openxmlformats.org/officeDocument/2006/relationships/hyperlink" Target="https://sun9-16.userapi.com/c846320/v846320222/166fc9/XvdIOX7DSQg.jpg" TargetMode="External"/><Relationship Id="rId6498" Type="http://schemas.openxmlformats.org/officeDocument/2006/relationships/hyperlink" Target="https://sun9-12.userapi.com/c857220/v857220796/166bc1/wuvX_9uk_AM.jpg" TargetMode="External"/><Relationship Id="rId18307" Type="http://schemas.openxmlformats.org/officeDocument/2006/relationships/hyperlink" Target="https://sun1-16.userapi.com/ThVl46f03CmRntJ-ZQI8eRKFF2WjQtNy3DOTEw/0h-o3QRrk6k.jpg" TargetMode="External"/><Relationship Id="rId19638" Type="http://schemas.openxmlformats.org/officeDocument/2006/relationships/hyperlink" Target="https://sun9-5.userapi.com/c633829/v633829639/2fff/v1ySI9z3CLU.jpg" TargetMode="External"/><Relationship Id="rId5168" Type="http://schemas.openxmlformats.org/officeDocument/2006/relationships/hyperlink" Target="https://vk.com/id133194568" TargetMode="External"/><Relationship Id="rId6499" Type="http://schemas.openxmlformats.org/officeDocument/2006/relationships/hyperlink" Target="https://sun9-20.userapi.com/c851336/v851336210/1db342/cxJqHxv_n8o.jpg" TargetMode="External"/><Relationship Id="rId18308" Type="http://schemas.openxmlformats.org/officeDocument/2006/relationships/hyperlink" Target="https://sun9-64.userapi.com/c850424/v850424261/1dbdf/yw5o3YLWkJc.jpg" TargetMode="External"/><Relationship Id="rId19639" Type="http://schemas.openxmlformats.org/officeDocument/2006/relationships/hyperlink" Target="https://sun9-66.userapi.com/c622826/v622826639/43354/b2v7nv-htR8.jpg" TargetMode="External"/><Relationship Id="rId5165" Type="http://schemas.openxmlformats.org/officeDocument/2006/relationships/hyperlink" Target="https://sun9-51.userapi.com/c844616/v844616077/1803a1/7yYdj58HVak.jpg" TargetMode="External"/><Relationship Id="rId6496" Type="http://schemas.openxmlformats.org/officeDocument/2006/relationships/hyperlink" Target="https://vk.com/id13099263" TargetMode="External"/><Relationship Id="rId18305" Type="http://schemas.openxmlformats.org/officeDocument/2006/relationships/hyperlink" Target="https://sun1-19.userapi.com/ni-EzNoTmRyOJPCclhTusAeAXnOCgmziQ3xkcQ/bpW9a1b02bQ.jpg" TargetMode="External"/><Relationship Id="rId19636" Type="http://schemas.openxmlformats.org/officeDocument/2006/relationships/hyperlink" Target="https://vk.com/id121909639" TargetMode="External"/><Relationship Id="rId5166" Type="http://schemas.openxmlformats.org/officeDocument/2006/relationships/hyperlink" Target="https://sun9-67.userapi.com/c851520/v851520649/89f6f/uq5B1hSYS8I.jpg" TargetMode="External"/><Relationship Id="rId6497" Type="http://schemas.openxmlformats.org/officeDocument/2006/relationships/hyperlink" Target="https://sun9-8.userapi.com/c855416/v855416624/233883/IgQzDgd-lZc.jpg" TargetMode="External"/><Relationship Id="rId18306" Type="http://schemas.openxmlformats.org/officeDocument/2006/relationships/hyperlink" Target="https://vk.com/irinavladimirovna_a" TargetMode="External"/><Relationship Id="rId19637" Type="http://schemas.openxmlformats.org/officeDocument/2006/relationships/hyperlink" Target="https://sun9-29.userapi.com/c626824/v626824639/19b71/VjNzcaHXVE8.jpg" TargetMode="External"/><Relationship Id="rId18303" Type="http://schemas.openxmlformats.org/officeDocument/2006/relationships/hyperlink" Target="https://sun9-58.userapi.com/c206624/v206624375/128f71/WL3yWsT7hXk.jpg" TargetMode="External"/><Relationship Id="rId19634" Type="http://schemas.openxmlformats.org/officeDocument/2006/relationships/hyperlink" Target="https://sun9-53.userapi.com/c624419/v624419275/2612c/c1eJl0SFdhI.jpg" TargetMode="External"/><Relationship Id="rId18304" Type="http://schemas.openxmlformats.org/officeDocument/2006/relationships/hyperlink" Target="https://sun9-54.userapi.com/c857016/v857016204/13d7eb/P3iytubdHeU.jpg" TargetMode="External"/><Relationship Id="rId19635" Type="http://schemas.openxmlformats.org/officeDocument/2006/relationships/hyperlink" Target="https://sun9-60.userapi.com/c624218/v624218275/16030/dRWcZxVYM84.jpg" TargetMode="External"/><Relationship Id="rId5169" Type="http://schemas.openxmlformats.org/officeDocument/2006/relationships/hyperlink" Target="https://sun9-51.userapi.com/c853428/v853428317/115ea5/llHtY5aUAP0.jpg" TargetMode="External"/><Relationship Id="rId18301" Type="http://schemas.openxmlformats.org/officeDocument/2006/relationships/hyperlink" Target="https://sun9-7.userapi.com/c853624/v853624864/23fbfb/f1N2u-VRz9w.jpg" TargetMode="External"/><Relationship Id="rId19632" Type="http://schemas.openxmlformats.org/officeDocument/2006/relationships/hyperlink" Target="https://sun9-28.userapi.com/c630025/v630025275/4bf13/TXwreiCW6Cs.jpg" TargetMode="External"/><Relationship Id="rId18302" Type="http://schemas.openxmlformats.org/officeDocument/2006/relationships/hyperlink" Target="https://sun1-26.userapi.com/jirMuGo8ChIcvwQEYud-tZ2FetMPAegOqYrt2Q/uwUdZvftgSQ.jpg" TargetMode="External"/><Relationship Id="rId19633" Type="http://schemas.openxmlformats.org/officeDocument/2006/relationships/hyperlink" Target="https://sun9-72.userapi.com/c630131/v630131275/1ac79/RBcY-AisWAo.jpg" TargetMode="External"/><Relationship Id="rId5192" Type="http://schemas.openxmlformats.org/officeDocument/2006/relationships/hyperlink" Target="https://sun9-47.userapi.com/c845121/v845121428/3e380/Hy4YQb8tWEQ.jpg" TargetMode="External"/><Relationship Id="rId5193" Type="http://schemas.openxmlformats.org/officeDocument/2006/relationships/hyperlink" Target="https://sun9-64.userapi.com/c824600/v824600909/8832d/UAyCrMSsmqk.jpg" TargetMode="External"/><Relationship Id="rId5190" Type="http://schemas.openxmlformats.org/officeDocument/2006/relationships/hyperlink" Target="https://sun9-45.userapi.com/c857424/v857424676/192f1d/-B9zDhRU1Jg.jpg" TargetMode="External"/><Relationship Id="rId5191" Type="http://schemas.openxmlformats.org/officeDocument/2006/relationships/hyperlink" Target="https://vk.com/pludmila2013" TargetMode="External"/><Relationship Id="rId5196" Type="http://schemas.openxmlformats.org/officeDocument/2006/relationships/hyperlink" Target="https://sun9-21.userapi.com/c837438/v837438277/9c26/GZUAn2DqChU.jpg" TargetMode="External"/><Relationship Id="rId19609" Type="http://schemas.openxmlformats.org/officeDocument/2006/relationships/hyperlink" Target="https://sun9-26.userapi.com/c636520/v636520732/32b5f/73i7-lrYzsM.jpg" TargetMode="External"/><Relationship Id="rId5197" Type="http://schemas.openxmlformats.org/officeDocument/2006/relationships/hyperlink" Target="https://vk.com/id53160621" TargetMode="External"/><Relationship Id="rId5194" Type="http://schemas.openxmlformats.org/officeDocument/2006/relationships/hyperlink" Target="https://sun9-25.userapi.com/c837533/v837533299/5c731/t6DxH5wsExI.jpg" TargetMode="External"/><Relationship Id="rId19607" Type="http://schemas.openxmlformats.org/officeDocument/2006/relationships/hyperlink" Target="https://sun9-64.userapi.com/c852232/v852232313/db065/wA79vpE1sko.jpg" TargetMode="External"/><Relationship Id="rId5195" Type="http://schemas.openxmlformats.org/officeDocument/2006/relationships/hyperlink" Target="https://sun9-56.userapi.com/c638126/v638126277/3068e/FrkDidOGwgM.jpg" TargetMode="External"/><Relationship Id="rId19608" Type="http://schemas.openxmlformats.org/officeDocument/2006/relationships/hyperlink" Target="https://sun9-23.userapi.com/c841527/v841527653/29d15/Tm3qBlTPi8M.jpg" TargetMode="External"/><Relationship Id="rId19605" Type="http://schemas.openxmlformats.org/officeDocument/2006/relationships/hyperlink" Target="https://sun9-38.userapi.com/c845220/v845220025/142038/LEMEuBEbb98.jpg" TargetMode="External"/><Relationship Id="rId19606" Type="http://schemas.openxmlformats.org/officeDocument/2006/relationships/hyperlink" Target="https://vk.com/id96429732" TargetMode="External"/><Relationship Id="rId5198" Type="http://schemas.openxmlformats.org/officeDocument/2006/relationships/hyperlink" Target="https://sun1-99.userapi.com/4-4OXOJxBvRkwXmbVLqM51dOyYJE9KERnEZDDw/yAVUD6RgVjc.jpg" TargetMode="External"/><Relationship Id="rId19603" Type="http://schemas.openxmlformats.org/officeDocument/2006/relationships/hyperlink" Target="https://sun9-39.userapi.com/c850720/v850720463/131933/rY0WYTOsANQ.jpg" TargetMode="External"/><Relationship Id="rId5199" Type="http://schemas.openxmlformats.org/officeDocument/2006/relationships/hyperlink" Target="https://sun1-16.userapi.com/mm4i_YL1HITkacYYwAnSnn-mi9jJpdb-5n-l0A/lAkytflA62E.jpg" TargetMode="External"/><Relationship Id="rId19604" Type="http://schemas.openxmlformats.org/officeDocument/2006/relationships/hyperlink" Target="https://sun9-10.userapi.com/c845020/v845020644/1e9311/mZ8f78Hb_MY.jpg" TargetMode="External"/><Relationship Id="rId19601" Type="http://schemas.openxmlformats.org/officeDocument/2006/relationships/hyperlink" Target="https://sun1-84.userapi.com/2l0RYL_CD4_wRdaAAEYEUI39hYvQFoXsmtI3sQ/-zFhDSLvd1A.jpg" TargetMode="External"/><Relationship Id="rId19602" Type="http://schemas.openxmlformats.org/officeDocument/2006/relationships/hyperlink" Target="https://sun9-15.userapi.com/c855424/v855424411/16039e/mUlfE55rgD4.jpg" TargetMode="External"/><Relationship Id="rId19600" Type="http://schemas.openxmlformats.org/officeDocument/2006/relationships/hyperlink" Target="https://vk.com/id9081494" TargetMode="External"/><Relationship Id="rId19620" Type="http://schemas.openxmlformats.org/officeDocument/2006/relationships/hyperlink" Target="https://vk.com/id109315954" TargetMode="External"/><Relationship Id="rId5181" Type="http://schemas.openxmlformats.org/officeDocument/2006/relationships/hyperlink" Target="https://sun9-5.userapi.com/c834400/v834400634/99de9/jrqDjZd4EZo.jpg" TargetMode="External"/><Relationship Id="rId5182" Type="http://schemas.openxmlformats.org/officeDocument/2006/relationships/hyperlink" Target="https://sun9-33.userapi.com/c841328/v841328611/4f4b2/OgRehxXtOIY.jpg" TargetMode="External"/><Relationship Id="rId5180" Type="http://schemas.openxmlformats.org/officeDocument/2006/relationships/hyperlink" Target="https://vk.com/id100056281" TargetMode="External"/><Relationship Id="rId5185" Type="http://schemas.openxmlformats.org/officeDocument/2006/relationships/hyperlink" Target="https://sun9-2.userapi.com/c840720/v840720620/11fbe/2029SkbzVzM.jpg" TargetMode="External"/><Relationship Id="rId5186" Type="http://schemas.openxmlformats.org/officeDocument/2006/relationships/hyperlink" Target="https://vk.com/id91290749" TargetMode="External"/><Relationship Id="rId5183" Type="http://schemas.openxmlformats.org/officeDocument/2006/relationships/hyperlink" Target="https://sun9-7.userapi.com/c824700/v824700480/40637/kZTFDPp04CA.jpg" TargetMode="External"/><Relationship Id="rId19618" Type="http://schemas.openxmlformats.org/officeDocument/2006/relationships/hyperlink" Target="https://sun6-14.userapi.com/PNRMEuUjvuMdvIRHmImN_1rxUAEmeTTyfO50SA/7jaGWcD8Cds.jpg" TargetMode="External"/><Relationship Id="rId5184" Type="http://schemas.openxmlformats.org/officeDocument/2006/relationships/hyperlink" Target="https://sun9-29.userapi.com/c840427/v840427416/2432e/laQcQoTuwZw.jpg" TargetMode="External"/><Relationship Id="rId19619" Type="http://schemas.openxmlformats.org/officeDocument/2006/relationships/hyperlink" Target="https://sun9-30.userapi.com/c5443/u99351541/154352584/z_8f9f3f74.jpg" TargetMode="External"/><Relationship Id="rId5189" Type="http://schemas.openxmlformats.org/officeDocument/2006/relationships/hyperlink" Target="https://sun9-35.userapi.com/c857016/v857016980/10b076/tzJ9gPvgwQY.jpg" TargetMode="External"/><Relationship Id="rId19616" Type="http://schemas.openxmlformats.org/officeDocument/2006/relationships/hyperlink" Target="https://sun9-47.userapi.com/c622419/v622419541/27ec/hvwrK37e2Ao.jpg" TargetMode="External"/><Relationship Id="rId19617" Type="http://schemas.openxmlformats.org/officeDocument/2006/relationships/hyperlink" Target="https://sun9-30.userapi.com/c5443/u99351541/-6/z_8146d451.jpg" TargetMode="External"/><Relationship Id="rId5187" Type="http://schemas.openxmlformats.org/officeDocument/2006/relationships/hyperlink" Target="https://sun9-19.userapi.com/c856024/v856024079/22a777/9nAkQt6lyfY.jpg" TargetMode="External"/><Relationship Id="rId19614" Type="http://schemas.openxmlformats.org/officeDocument/2006/relationships/hyperlink" Target="https://sun9-47.userapi.com/c844216/v844216519/75bb1/1vo8GQhn6A8.jpg" TargetMode="External"/><Relationship Id="rId5188" Type="http://schemas.openxmlformats.org/officeDocument/2006/relationships/hyperlink" Target="https://sun9-22.userapi.com/c206816/v206816527/b91e7/9AKG-In1mWA.jpg" TargetMode="External"/><Relationship Id="rId19615" Type="http://schemas.openxmlformats.org/officeDocument/2006/relationships/hyperlink" Target="https://vk.com/xenyanika" TargetMode="External"/><Relationship Id="rId19612" Type="http://schemas.openxmlformats.org/officeDocument/2006/relationships/hyperlink" Target="https://sun9-56.userapi.com/c851032/v851032377/6e25b/YGunNtl1rCk.jpg" TargetMode="External"/><Relationship Id="rId19613" Type="http://schemas.openxmlformats.org/officeDocument/2006/relationships/hyperlink" Target="https://sun9-30.userapi.com/c848628/v848628779/8b403/PWl6uO-e9dw.jpg" TargetMode="External"/><Relationship Id="rId19610" Type="http://schemas.openxmlformats.org/officeDocument/2006/relationships/hyperlink" Target="https://sun9-5.userapi.com/c857016/v857016238/25632/JOK74e0ueGs.jpg" TargetMode="External"/><Relationship Id="rId19611" Type="http://schemas.openxmlformats.org/officeDocument/2006/relationships/hyperlink" Target="https://vk.com/id96693133" TargetMode="External"/><Relationship Id="rId866" Type="http://schemas.openxmlformats.org/officeDocument/2006/relationships/hyperlink" Target="https://vk.com/volosnikova_darya" TargetMode="External"/><Relationship Id="rId865" Type="http://schemas.openxmlformats.org/officeDocument/2006/relationships/hyperlink" Target="https://sun9-59.userapi.com/c834104/v834104817/8990/flCBPB6UMr4.jpg" TargetMode="External"/><Relationship Id="rId864" Type="http://schemas.openxmlformats.org/officeDocument/2006/relationships/hyperlink" Target="https://sun9-19.userapi.com/c841433/v841433217/6539f/ieeH8fT07CA.jpg" TargetMode="External"/><Relationship Id="rId863" Type="http://schemas.openxmlformats.org/officeDocument/2006/relationships/hyperlink" Target="https://sun9-58.userapi.com/c845017/v845017745/d804d/wHwDf5UWel4.jpg" TargetMode="External"/><Relationship Id="rId869" Type="http://schemas.openxmlformats.org/officeDocument/2006/relationships/hyperlink" Target="https://sun9-44.userapi.com/c831108/v831108911/ce15/16ppOm_bIls.jpg" TargetMode="External"/><Relationship Id="rId868" Type="http://schemas.openxmlformats.org/officeDocument/2006/relationships/hyperlink" Target="https://sun9-60.userapi.com/c846324/v846324752/183c86/-JJeRdLQR5I.jpg" TargetMode="External"/><Relationship Id="rId867" Type="http://schemas.openxmlformats.org/officeDocument/2006/relationships/hyperlink" Target="https://sun9-53.userapi.com/c849132/v849132943/199c4b/ephjKxO_aW4.jpg" TargetMode="External"/><Relationship Id="rId862" Type="http://schemas.openxmlformats.org/officeDocument/2006/relationships/hyperlink" Target="https://sun9-26.userapi.com/c850016/v850016164/1d23f5/7VG3T53vsD0.jpg" TargetMode="External"/><Relationship Id="rId861" Type="http://schemas.openxmlformats.org/officeDocument/2006/relationships/hyperlink" Target="https://vk.com/gimnast" TargetMode="External"/><Relationship Id="rId860" Type="http://schemas.openxmlformats.org/officeDocument/2006/relationships/hyperlink" Target="https://sun9-56.userapi.com/c5079/u1249683/-6/z_d6c136f0.jpg" TargetMode="External"/><Relationship Id="rId855" Type="http://schemas.openxmlformats.org/officeDocument/2006/relationships/hyperlink" Target="https://sun6-13.userapi.com/kmrGwHdUEJFv698l2KrQid1muyBCQxVPpvn9uQ/_vDaPRW-MT0.jpg" TargetMode="External"/><Relationship Id="rId854" Type="http://schemas.openxmlformats.org/officeDocument/2006/relationships/hyperlink" Target="https://vk.com/id1249683" TargetMode="External"/><Relationship Id="rId853" Type="http://schemas.openxmlformats.org/officeDocument/2006/relationships/hyperlink" Target="https://sun6-19.userapi.com/2K2l8g0OCYbtcjm60nUYfmI9dV8Ff1JxhSYbwg/8LEenG8fCXU.jpg" TargetMode="External"/><Relationship Id="rId852" Type="http://schemas.openxmlformats.org/officeDocument/2006/relationships/hyperlink" Target="https://sun6-19.userapi.com/DHjAU-fJ2x5knGujnPHrs5FJt2CyfpTgetlmMw/cEkBm6GsfxQ.jpg" TargetMode="External"/><Relationship Id="rId859" Type="http://schemas.openxmlformats.org/officeDocument/2006/relationships/hyperlink" Target="https://sun9-56.userapi.com/c5138/u1249683/-6/z_2f43e358.jpg" TargetMode="External"/><Relationship Id="rId858" Type="http://schemas.openxmlformats.org/officeDocument/2006/relationships/hyperlink" Target="https://sun9-56.userapi.com/c11371/u1249683/-6/z_0e5b5228.jpg" TargetMode="External"/><Relationship Id="rId857" Type="http://schemas.openxmlformats.org/officeDocument/2006/relationships/hyperlink" Target="https://sun9-56.userapi.com/c5978/u1249683/-6/z_89dca07c.jpg" TargetMode="External"/><Relationship Id="rId856" Type="http://schemas.openxmlformats.org/officeDocument/2006/relationships/hyperlink" Target="https://sun9-67.userapi.com/c626122/v626122683/5504/tOBlMfTOuwE.jpg" TargetMode="External"/><Relationship Id="rId851" Type="http://schemas.openxmlformats.org/officeDocument/2006/relationships/hyperlink" Target="https://sun6-14.userapi.com/wzpBZxI4OG53Pt1Q9BGsDPT6PQ9hzFbSTzH4jw/LfoaKt3jU7c.jpg" TargetMode="External"/><Relationship Id="rId850" Type="http://schemas.openxmlformats.org/officeDocument/2006/relationships/hyperlink" Target="https://sun9-27.userapi.com/c837625/v837625616/54435/_TEDFlcARt0.jpg" TargetMode="External"/><Relationship Id="rId888" Type="http://schemas.openxmlformats.org/officeDocument/2006/relationships/hyperlink" Target="https://sun6-19.userapi.com/HZ0tzizS6OA5wHt57V89USZ5cG8PlrjlDxGqYA/ECVoCId1c5w.jpg" TargetMode="External"/><Relationship Id="rId887" Type="http://schemas.openxmlformats.org/officeDocument/2006/relationships/hyperlink" Target="https://sun9-28.userapi.com/c627528/v627528196/fc47/eLe-ADk0ZOo.jpg" TargetMode="External"/><Relationship Id="rId886" Type="http://schemas.openxmlformats.org/officeDocument/2006/relationships/hyperlink" Target="https://sun9-34.userapi.com/c636025/v636025196/144aa/kqBKVogmBeI.jpg" TargetMode="External"/><Relationship Id="rId885" Type="http://schemas.openxmlformats.org/officeDocument/2006/relationships/hyperlink" Target="https://sun9-27.userapi.com/c830508/v830508310/10152f/AdIT_ing4OA.jpg" TargetMode="External"/><Relationship Id="rId889" Type="http://schemas.openxmlformats.org/officeDocument/2006/relationships/hyperlink" Target="https://sun9-62.userapi.com/c851216/v851216352/16bad9/6pahEp0R3m0.jpg" TargetMode="External"/><Relationship Id="rId880" Type="http://schemas.openxmlformats.org/officeDocument/2006/relationships/hyperlink" Target="https://sun6-13.userapi.com/at6xZdEWom2vhO0yCvw88y-vYQ78QTh-VixhJA/-WvcqEpk7mo.jpg" TargetMode="External"/><Relationship Id="rId884" Type="http://schemas.openxmlformats.org/officeDocument/2006/relationships/hyperlink" Target="https://vk.com/dmi3y" TargetMode="External"/><Relationship Id="rId883" Type="http://schemas.openxmlformats.org/officeDocument/2006/relationships/hyperlink" Target="https://sun9-13.userapi.com/c307900/v307900546/50/B-ICimHwNRI.jpg" TargetMode="External"/><Relationship Id="rId882" Type="http://schemas.openxmlformats.org/officeDocument/2006/relationships/hyperlink" Target="https://sun6-13.userapi.com/Po410EaMVYjB2Vv3UiWRKIhDTEeT7qApM3RZTg/2lpJt9Zo-Go.jpg" TargetMode="External"/><Relationship Id="rId881" Type="http://schemas.openxmlformats.org/officeDocument/2006/relationships/hyperlink" Target="https://sun6-13.userapi.com/3-RR_YYsyVnD6FCKfeVuWXdc96YoD3jQqbpm1g/1fkNfMl45Gg.jpg" TargetMode="External"/><Relationship Id="rId877" Type="http://schemas.openxmlformats.org/officeDocument/2006/relationships/hyperlink" Target="https://sun9-25.userapi.com/c850132/v850132548/1c4907/k-WUgZvegGc.jpg" TargetMode="External"/><Relationship Id="rId876" Type="http://schemas.openxmlformats.org/officeDocument/2006/relationships/hyperlink" Target="https://sun9-66.userapi.com/c850636/v850636762/1bf6cc/OHvvoDOueB0.jpg" TargetMode="External"/><Relationship Id="rId875" Type="http://schemas.openxmlformats.org/officeDocument/2006/relationships/hyperlink" Target="https://vk.com/id7455546" TargetMode="External"/><Relationship Id="rId874" Type="http://schemas.openxmlformats.org/officeDocument/2006/relationships/hyperlink" Target="https://sun9-71.userapi.com/c621830/v621830253/43661/0htaTusAl0s.jpg" TargetMode="External"/><Relationship Id="rId879" Type="http://schemas.openxmlformats.org/officeDocument/2006/relationships/hyperlink" Target="https://sun6-14.userapi.com/io0rutVVC5UVKhxAL-ndg7oo1RtQPUl5vHznkQ/oZqcHH_knr0.jpg" TargetMode="External"/><Relationship Id="rId878" Type="http://schemas.openxmlformats.org/officeDocument/2006/relationships/hyperlink" Target="https://sun9-26.userapi.com/c626321/v626321546/3ded0/YjLozLtz7Gg.jpg" TargetMode="External"/><Relationship Id="rId873" Type="http://schemas.openxmlformats.org/officeDocument/2006/relationships/hyperlink" Target="https://sun9-52.userapi.com/c631230/v631230253/1f87/1HJDo4YiRyY.jpg" TargetMode="External"/><Relationship Id="rId872" Type="http://schemas.openxmlformats.org/officeDocument/2006/relationships/hyperlink" Target="https://sun9-18.userapi.com/c633422/v633422253/709a/nSQ0saRPCYY.jpg" TargetMode="External"/><Relationship Id="rId871" Type="http://schemas.openxmlformats.org/officeDocument/2006/relationships/hyperlink" Target="https://sun9-69.userapi.com/c626620/v626620253/1092d/oawBxg_J7SA.jpg" TargetMode="External"/><Relationship Id="rId870" Type="http://schemas.openxmlformats.org/officeDocument/2006/relationships/hyperlink" Target="https://sun9-47.userapi.com/c836330/v836330028/48a80/enGJNf20JN4.jpg" TargetMode="External"/><Relationship Id="rId829" Type="http://schemas.openxmlformats.org/officeDocument/2006/relationships/hyperlink" Target="https://sun9-40.userapi.com/c627523/v627523700/3ac6e/j1iRCsdu6-k.jpg" TargetMode="External"/><Relationship Id="rId828" Type="http://schemas.openxmlformats.org/officeDocument/2006/relationships/hyperlink" Target="https://sun9-55.userapi.com/c855528/v855528290/b39b3/xqimVEO14Zs.jpg" TargetMode="External"/><Relationship Id="rId827" Type="http://schemas.openxmlformats.org/officeDocument/2006/relationships/hyperlink" Target="https://vk.com/olologan" TargetMode="External"/><Relationship Id="rId822" Type="http://schemas.openxmlformats.org/officeDocument/2006/relationships/hyperlink" Target="https://sun9-9.userapi.com/c639817/v639817550/337f0/0R6_JTgaUhY.jpg" TargetMode="External"/><Relationship Id="rId821" Type="http://schemas.openxmlformats.org/officeDocument/2006/relationships/hyperlink" Target="https://vk.com/id5156037" TargetMode="External"/><Relationship Id="rId820" Type="http://schemas.openxmlformats.org/officeDocument/2006/relationships/hyperlink" Target="https://sun6-16.userapi.com/zXOsgvcBYnmEdSTV8-g_dUXO0vVtXDptJ0gFpA/0_Wo7_P5k3o.jpg" TargetMode="External"/><Relationship Id="rId826" Type="http://schemas.openxmlformats.org/officeDocument/2006/relationships/hyperlink" Target="https://sun6-16.userapi.com/BchW5K3hbXLLk2_2lipqH2LM74b3vHM6L3iYPQ/ELNc05-z0Pg.jpg" TargetMode="External"/><Relationship Id="rId825" Type="http://schemas.openxmlformats.org/officeDocument/2006/relationships/hyperlink" Target="https://sun9-18.userapi.com/c625123/v625123037/1f02a/7JpFK_PCxkU.jpg" TargetMode="External"/><Relationship Id="rId824" Type="http://schemas.openxmlformats.org/officeDocument/2006/relationships/hyperlink" Target="https://sun9-65.userapi.com/c625520/v625520037/4b0a0/WPqFqBEOMB0.jpg" TargetMode="External"/><Relationship Id="rId823" Type="http://schemas.openxmlformats.org/officeDocument/2006/relationships/hyperlink" Target="https://sun9-51.userapi.com/c639122/v639122596/3bf26/2RtqgmJcum8.jpg" TargetMode="External"/><Relationship Id="rId819" Type="http://schemas.openxmlformats.org/officeDocument/2006/relationships/hyperlink" Target="https://sun9-8.userapi.com/c633423/v633423976/2924c/rF4W9mEsfpk.jpg" TargetMode="External"/><Relationship Id="rId818" Type="http://schemas.openxmlformats.org/officeDocument/2006/relationships/hyperlink" Target="https://sun9-35.userapi.com/c630927/v630927976/2d8bf/bed8tvRoCLA.jpg" TargetMode="External"/><Relationship Id="rId817" Type="http://schemas.openxmlformats.org/officeDocument/2006/relationships/hyperlink" Target="https://sun9-20.userapi.com/c637325/v637325976/38462/MI95BLHjqn8.jpg" TargetMode="External"/><Relationship Id="rId816" Type="http://schemas.openxmlformats.org/officeDocument/2006/relationships/hyperlink" Target="https://sun9-7.userapi.com/c849124/v849124695/b6db7/iDkdONsGOGs.jpg" TargetMode="External"/><Relationship Id="rId811" Type="http://schemas.openxmlformats.org/officeDocument/2006/relationships/hyperlink" Target="https://sun9-6.userapi.com/c846124/v846124026/132440/4UMinXB_wYg.jpg" TargetMode="External"/><Relationship Id="rId810" Type="http://schemas.openxmlformats.org/officeDocument/2006/relationships/hyperlink" Target="https://sun9-44.userapi.com/c849228/v849228932/15720a/PcyIhSzmOQI.jpg" TargetMode="External"/><Relationship Id="rId815" Type="http://schemas.openxmlformats.org/officeDocument/2006/relationships/hyperlink" Target="https://sun9-14.userapi.com/c851120/v851120954/199972/7zJmtHUbQkM.jpg" TargetMode="External"/><Relationship Id="rId814" Type="http://schemas.openxmlformats.org/officeDocument/2006/relationships/hyperlink" Target="https://vk.com/alm_gregor" TargetMode="External"/><Relationship Id="rId813" Type="http://schemas.openxmlformats.org/officeDocument/2006/relationships/hyperlink" Target="https://sun9-41.userapi.com/c834200/v834200571/16ae69/d4uU7c9CYgk.jpg" TargetMode="External"/><Relationship Id="rId812" Type="http://schemas.openxmlformats.org/officeDocument/2006/relationships/hyperlink" Target="https://sun9-61.userapi.com/c846419/v846419668/c770c/hzfW3SiMDxE.jpg" TargetMode="External"/><Relationship Id="rId849" Type="http://schemas.openxmlformats.org/officeDocument/2006/relationships/hyperlink" Target="https://sun9-53.userapi.com/c850436/v850436261/30e9c/qEbtzJMRZT0.jpg" TargetMode="External"/><Relationship Id="rId844" Type="http://schemas.openxmlformats.org/officeDocument/2006/relationships/hyperlink" Target="https://vk.com/id5244863" TargetMode="External"/><Relationship Id="rId843" Type="http://schemas.openxmlformats.org/officeDocument/2006/relationships/hyperlink" Target="https://sun9-48.userapi.com/c629107/v629107215/16a0/kCyx3XhlmMM.jpg" TargetMode="External"/><Relationship Id="rId842" Type="http://schemas.openxmlformats.org/officeDocument/2006/relationships/hyperlink" Target="https://sun9-18.userapi.com/c631218/v631218215/36ccd/U_tr0m0LuxA.jpg" TargetMode="External"/><Relationship Id="rId841" Type="http://schemas.openxmlformats.org/officeDocument/2006/relationships/hyperlink" Target="https://sun6-14.userapi.com/6WWDojj7OopokUT9T-5LPQh7CVJfAFSBRys5vw/DA4pdvhGm58.jpg" TargetMode="External"/><Relationship Id="rId848" Type="http://schemas.openxmlformats.org/officeDocument/2006/relationships/hyperlink" Target="https://vk.com/oleynikovoha" TargetMode="External"/><Relationship Id="rId847" Type="http://schemas.openxmlformats.org/officeDocument/2006/relationships/hyperlink" Target="https://sun9-71.userapi.com/c629321/v629321863/d86c/mlk-ZWkEx1Q.jpg" TargetMode="External"/><Relationship Id="rId846" Type="http://schemas.openxmlformats.org/officeDocument/2006/relationships/hyperlink" Target="https://sun9-52.userapi.com/c630928/v630928863/2c25f/YF99cdlODMI.jpg" TargetMode="External"/><Relationship Id="rId845" Type="http://schemas.openxmlformats.org/officeDocument/2006/relationships/hyperlink" Target="https://sun9-46.userapi.com/c630928/v630928863/2c242/-Q7qOvQT0QA.jpg" TargetMode="External"/><Relationship Id="rId840" Type="http://schemas.openxmlformats.org/officeDocument/2006/relationships/hyperlink" Target="https://sun9-15.userapi.com/c623323/v623323215/1344f/JzcvXrl7zIg.jpg" TargetMode="External"/><Relationship Id="rId839" Type="http://schemas.openxmlformats.org/officeDocument/2006/relationships/hyperlink" Target="https://sun9-48.userapi.com/c629107/v629107215/16a0/kCyx3XhlmMM.jpg" TargetMode="External"/><Relationship Id="rId838" Type="http://schemas.openxmlformats.org/officeDocument/2006/relationships/hyperlink" Target="https://sun9-3.userapi.com/c633927/v633927215/5d69/EX8vjf8nohI.jpg" TargetMode="External"/><Relationship Id="rId833" Type="http://schemas.openxmlformats.org/officeDocument/2006/relationships/hyperlink" Target="https://sun9-45.userapi.com/c824502/v824502462/daf84/3RIxEXlP0jo.jpg" TargetMode="External"/><Relationship Id="rId832" Type="http://schemas.openxmlformats.org/officeDocument/2006/relationships/hyperlink" Target="https://sun9-4.userapi.com/c845016/v845016502/1c9b27/Ppx3xqukXHI.jpg" TargetMode="External"/><Relationship Id="rId831" Type="http://schemas.openxmlformats.org/officeDocument/2006/relationships/hyperlink" Target="https://sun9-46.userapi.com/c855220/v855220735/b796b/3A12ydMB6_o.jpg" TargetMode="External"/><Relationship Id="rId830" Type="http://schemas.openxmlformats.org/officeDocument/2006/relationships/hyperlink" Target="https://sun9-59.userapi.com/c623328/v623328700/45a3a/rlBUAQoF4Oo.jpg" TargetMode="External"/><Relationship Id="rId837" Type="http://schemas.openxmlformats.org/officeDocument/2006/relationships/hyperlink" Target="https://sun9-15.userapi.com/c844321/v844321303/dca22/OYZPcpSByzw.jpg" TargetMode="External"/><Relationship Id="rId836" Type="http://schemas.openxmlformats.org/officeDocument/2006/relationships/hyperlink" Target="https://vk.com/bappakyga" TargetMode="External"/><Relationship Id="rId835" Type="http://schemas.openxmlformats.org/officeDocument/2006/relationships/hyperlink" Target="https://sun9-54.userapi.com/c631729/v631729700/37ce5/gV0_VzcM_Sw.jpg" TargetMode="External"/><Relationship Id="rId834" Type="http://schemas.openxmlformats.org/officeDocument/2006/relationships/hyperlink" Target="https://sun9-70.userapi.com/c841326/v841326298/5dd1c/3L2bSjxnk6M.jpg" TargetMode="External"/><Relationship Id="rId6506" Type="http://schemas.openxmlformats.org/officeDocument/2006/relationships/hyperlink" Target="https://sun9-28.userapi.com/c855332/v855332010/1fff84/uzDrU2CTCtM.jpg" TargetMode="External"/><Relationship Id="rId7838" Type="http://schemas.openxmlformats.org/officeDocument/2006/relationships/hyperlink" Target="https://sun9-20.userapi.com/c850420/v850420037/1d5ee0/lFPpFI2oBl8.jpg" TargetMode="External"/><Relationship Id="rId17099" Type="http://schemas.openxmlformats.org/officeDocument/2006/relationships/hyperlink" Target="https://sun9-23.userapi.com/c849528/v849528353/1d8dbc/1LqO5X6tuMQ.jpg" TargetMode="External"/><Relationship Id="rId6507" Type="http://schemas.openxmlformats.org/officeDocument/2006/relationships/hyperlink" Target="https://sun9-65.userapi.com/c854328/v854328032/1de7be/1Hwsg6ivqag.jpg" TargetMode="External"/><Relationship Id="rId7837" Type="http://schemas.openxmlformats.org/officeDocument/2006/relationships/hyperlink" Target="https://sun9-3.userapi.com/c854324/v854324039/18fef/DMeV_IT2LC8.jpg" TargetMode="External"/><Relationship Id="rId17098" Type="http://schemas.openxmlformats.org/officeDocument/2006/relationships/hyperlink" Target="https://sun9-27.userapi.com/c858424/v858424641/13b1c1/i3-ZVJXn8kM.jpg" TargetMode="External"/><Relationship Id="rId6504" Type="http://schemas.openxmlformats.org/officeDocument/2006/relationships/hyperlink" Target="https://sun9-18.userapi.com/c604719/v604719428/2d08b/zZ8UWzPPwNw.jpg" TargetMode="External"/><Relationship Id="rId7836" Type="http://schemas.openxmlformats.org/officeDocument/2006/relationships/hyperlink" Target="https://sun1-20.userapi.com/dKSe5RUHOVj6e5Od4ExWgtEDrvEIXcY3qQr5fw/UpT-d6jir2I.jpg" TargetMode="External"/><Relationship Id="rId6505" Type="http://schemas.openxmlformats.org/officeDocument/2006/relationships/hyperlink" Target="https://sun9-71.userapi.com/c856028/v856028029/1bc6ef/SKB6jS_1o0o.jpg" TargetMode="External"/><Relationship Id="rId7835" Type="http://schemas.openxmlformats.org/officeDocument/2006/relationships/hyperlink" Target="https://vk.com/ladyindigo10" TargetMode="External"/><Relationship Id="rId17095" Type="http://schemas.openxmlformats.org/officeDocument/2006/relationships/hyperlink" Target="https://vk.com/id162126512" TargetMode="External"/><Relationship Id="rId17094" Type="http://schemas.openxmlformats.org/officeDocument/2006/relationships/hyperlink" Target="https://sun9-28.userapi.com/c834304/v834304046/12d35b/Envo7RyT0kI.jpg" TargetMode="External"/><Relationship Id="rId6508" Type="http://schemas.openxmlformats.org/officeDocument/2006/relationships/hyperlink" Target="https://sun9-15.userapi.com/c853420/v853420831/fd04a/ypqAxSHxxd0.jpg" TargetMode="External"/><Relationship Id="rId17097" Type="http://schemas.openxmlformats.org/officeDocument/2006/relationships/hyperlink" Target="https://sun9-28.userapi.com/c857236/v857236747/f3201/ZsgUmsGPZpc.jpg" TargetMode="External"/><Relationship Id="rId6509" Type="http://schemas.openxmlformats.org/officeDocument/2006/relationships/hyperlink" Target="https://sun9-40.userapi.com/c854328/v854328004/d0622/kuZHwMEXR3w.jpg" TargetMode="External"/><Relationship Id="rId7839" Type="http://schemas.openxmlformats.org/officeDocument/2006/relationships/hyperlink" Target="https://sun9-45.userapi.com/c851328/v851328247/3aa83/HVac9ecmq4g.jpg" TargetMode="External"/><Relationship Id="rId17096" Type="http://schemas.openxmlformats.org/officeDocument/2006/relationships/hyperlink" Target="https://sun9-44.userapi.com/c857136/v857136699/1bdeef/CHjopzEPAM8.jpg" TargetMode="External"/><Relationship Id="rId17091" Type="http://schemas.openxmlformats.org/officeDocument/2006/relationships/hyperlink" Target="https://sun9-39.userapi.com/c845524/v845524779/125e22/jrs6wBDz9NA.jpg" TargetMode="External"/><Relationship Id="rId17090" Type="http://schemas.openxmlformats.org/officeDocument/2006/relationships/hyperlink" Target="https://sun9-37.userapi.com/c850536/v850536444/ec857/YT5wTkDhEnw.jpg" TargetMode="External"/><Relationship Id="rId17093" Type="http://schemas.openxmlformats.org/officeDocument/2006/relationships/hyperlink" Target="https://sun9-45.userapi.com/c831309/v831309432/18df3a/CNTaXJM7UVk.jpg" TargetMode="External"/><Relationship Id="rId17092" Type="http://schemas.openxmlformats.org/officeDocument/2006/relationships/hyperlink" Target="https://sun9-3.userapi.com/c845021/v845021779/11e72d/Bk1C__ubzvE.jpg" TargetMode="External"/><Relationship Id="rId7830" Type="http://schemas.openxmlformats.org/officeDocument/2006/relationships/hyperlink" Target="https://sun9-62.userapi.com/c836426/v836426357/459fb/4TWW97ZtKwE.jpg" TargetMode="External"/><Relationship Id="rId6502" Type="http://schemas.openxmlformats.org/officeDocument/2006/relationships/hyperlink" Target="https://sun9-19.userapi.com/c855124/v855124980/10b301/Wx8W-rMBmk0.jpg" TargetMode="External"/><Relationship Id="rId7834" Type="http://schemas.openxmlformats.org/officeDocument/2006/relationships/hyperlink" Target="https://sun9-31.userapi.com/c631317/v631317084/3b366/JEi7IproVAI.jpg" TargetMode="External"/><Relationship Id="rId6503" Type="http://schemas.openxmlformats.org/officeDocument/2006/relationships/hyperlink" Target="https://vk.com/ivan.zaitcev" TargetMode="External"/><Relationship Id="rId7833" Type="http://schemas.openxmlformats.org/officeDocument/2006/relationships/hyperlink" Target="https://sun9-9.userapi.com/c626125/v626125084/1e8cd/7678slSaqyA.jpg" TargetMode="External"/><Relationship Id="rId6500" Type="http://schemas.openxmlformats.org/officeDocument/2006/relationships/hyperlink" Target="https://sun9-68.userapi.com/c857436/v857436210/9d5ca/itpKtHTKPZ0.jpg" TargetMode="External"/><Relationship Id="rId7832" Type="http://schemas.openxmlformats.org/officeDocument/2006/relationships/hyperlink" Target="https://sun9-4.userapi.com/c604818/v604818084/4dbad/stxZHc2FO14.jpg" TargetMode="External"/><Relationship Id="rId6501" Type="http://schemas.openxmlformats.org/officeDocument/2006/relationships/hyperlink" Target="https://sun9-36.userapi.com/c856128/v856128980/10d62e/j8XEbIf7Ads.jpg" TargetMode="External"/><Relationship Id="rId7831" Type="http://schemas.openxmlformats.org/officeDocument/2006/relationships/hyperlink" Target="https://sun9-21.userapi.com/c638128/v638128084/23ecf/1TExMM-eJbc.jpg" TargetMode="External"/><Relationship Id="rId7827" Type="http://schemas.openxmlformats.org/officeDocument/2006/relationships/hyperlink" Target="https://sun9-63.userapi.com/c845121/v845121804/216e34/_ZvC7nBBO4I.jpg" TargetMode="External"/><Relationship Id="rId7826" Type="http://schemas.openxmlformats.org/officeDocument/2006/relationships/hyperlink" Target="https://sun9-32.userapi.com/c851120/v851120419/f3723/3arY39HctOw.jpg" TargetMode="External"/><Relationship Id="rId7825" Type="http://schemas.openxmlformats.org/officeDocument/2006/relationships/hyperlink" Target="https://sun9-22.userapi.com/c849532/v849532199/1b38c8/sMcOgeA3H8s.jpg" TargetMode="External"/><Relationship Id="rId7824" Type="http://schemas.openxmlformats.org/officeDocument/2006/relationships/hyperlink" Target="https://sun9-11.userapi.com/c855132/v855132179/236745/K7fzv5LyB1s.jpg" TargetMode="External"/><Relationship Id="rId7829" Type="http://schemas.openxmlformats.org/officeDocument/2006/relationships/hyperlink" Target="https://vk.com/id6509084" TargetMode="External"/><Relationship Id="rId7828" Type="http://schemas.openxmlformats.org/officeDocument/2006/relationships/hyperlink" Target="https://sun9-46.userapi.com/c847221/v847221853/16ae9a/U-a6lf74mlc.jpg" TargetMode="External"/><Relationship Id="rId7823" Type="http://schemas.openxmlformats.org/officeDocument/2006/relationships/hyperlink" Target="https://vk.com/katerina_way" TargetMode="External"/><Relationship Id="rId7822" Type="http://schemas.openxmlformats.org/officeDocument/2006/relationships/hyperlink" Target="https://sun9-70.userapi.com/c627928/v627928933/cb48/WsO9zmkgDQ4.jpg" TargetMode="External"/><Relationship Id="rId7821" Type="http://schemas.openxmlformats.org/officeDocument/2006/relationships/hyperlink" Target="https://sun9-40.userapi.com/c631327/v631327933/146c4/0CLxj0EkUJg.jpg" TargetMode="External"/><Relationship Id="rId7820" Type="http://schemas.openxmlformats.org/officeDocument/2006/relationships/hyperlink" Target="https://sun9-29.userapi.com/c630620/v630620933/72ec/zQCWBlMcpuM.jpg" TargetMode="External"/><Relationship Id="rId6528" Type="http://schemas.openxmlformats.org/officeDocument/2006/relationships/hyperlink" Target="https://sun6-16.userapi.com/xMML3nPmP_GnzhU3fxCobahghC8wWtZfxb69uA/we_UVuJ-B3s.jpg" TargetMode="External"/><Relationship Id="rId17077" Type="http://schemas.openxmlformats.org/officeDocument/2006/relationships/hyperlink" Target="https://sun9-30.userapi.com/c849124/v849124306/163844/2SJuwS4JDWk.jpg" TargetMode="External"/><Relationship Id="rId6529" Type="http://schemas.openxmlformats.org/officeDocument/2006/relationships/hyperlink" Target="https://sun6-14.userapi.com/Jq5go2lCXZEyXpZKOEPIQC8mgA-fctoesFdflA/CaC4gHcYsWo.jpg" TargetMode="External"/><Relationship Id="rId7859" Type="http://schemas.openxmlformats.org/officeDocument/2006/relationships/hyperlink" Target="https://vk.com/id75620696" TargetMode="External"/><Relationship Id="rId17076" Type="http://schemas.openxmlformats.org/officeDocument/2006/relationships/hyperlink" Target="https://sun9-48.userapi.com/c852224/v852224431/1230fe/itoBK3JOAeQ.jpg" TargetMode="External"/><Relationship Id="rId6526" Type="http://schemas.openxmlformats.org/officeDocument/2006/relationships/hyperlink" Target="https://sun9-57.userapi.com/c848416/v848416325/baf0a/C0dsIOHf6Hk.jpg" TargetMode="External"/><Relationship Id="rId7858" Type="http://schemas.openxmlformats.org/officeDocument/2006/relationships/hyperlink" Target="https://sun1-16.userapi.com/jA0jcLvZaFis-JhIyG85KBsodN7ytxO2HCrLkw/d7bGjzRJtgs.jpg" TargetMode="External"/><Relationship Id="rId17079" Type="http://schemas.openxmlformats.org/officeDocument/2006/relationships/hyperlink" Target="https://vk.com/id597304" TargetMode="External"/><Relationship Id="rId6527" Type="http://schemas.openxmlformats.org/officeDocument/2006/relationships/hyperlink" Target="https://vk.com/27verushka" TargetMode="External"/><Relationship Id="rId7857" Type="http://schemas.openxmlformats.org/officeDocument/2006/relationships/hyperlink" Target="https://sun1-27.userapi.com/Vb1Lhqeb0f7rK48ydTsQlb4vER1K_-6VSbssyg/w60jgoxbW_8.jpg" TargetMode="External"/><Relationship Id="rId17078" Type="http://schemas.openxmlformats.org/officeDocument/2006/relationships/hyperlink" Target="https://sun9-26.userapi.com/c852132/v852132653/4613f/XRYVX_MHHaY.jpg" TargetMode="External"/><Relationship Id="rId17073" Type="http://schemas.openxmlformats.org/officeDocument/2006/relationships/hyperlink" Target="https://vk.com/katyonailina" TargetMode="External"/><Relationship Id="rId17072" Type="http://schemas.openxmlformats.org/officeDocument/2006/relationships/hyperlink" Target="https://sun9-44.userapi.com/c627923/v627923970/3f57d/htlDo5gkPDI.jpg" TargetMode="External"/><Relationship Id="rId17075" Type="http://schemas.openxmlformats.org/officeDocument/2006/relationships/hyperlink" Target="https://sun9-49.userapi.com/c854120/v854120457/d8580/GtTO0MEijZ8.jpg" TargetMode="External"/><Relationship Id="rId17074" Type="http://schemas.openxmlformats.org/officeDocument/2006/relationships/hyperlink" Target="https://sun9-22.userapi.com/c858236/v858236442/7d89a/NFCGXBi6ft4.jpg" TargetMode="External"/><Relationship Id="rId17071" Type="http://schemas.openxmlformats.org/officeDocument/2006/relationships/hyperlink" Target="https://sun9-29.userapi.com/c636029/v636029970/24b3d/3JDGJkLox6E.jpg" TargetMode="External"/><Relationship Id="rId17070" Type="http://schemas.openxmlformats.org/officeDocument/2006/relationships/hyperlink" Target="https://sun9-19.userapi.com/c849520/v849520185/196a21/xhCZ80j26LU.jpg" TargetMode="External"/><Relationship Id="rId6520" Type="http://schemas.openxmlformats.org/officeDocument/2006/relationships/hyperlink" Target="https://sun9-9.userapi.com/c636819/v636819059/199f7/YzVPswlpEXc.jpg" TargetMode="External"/><Relationship Id="rId7852" Type="http://schemas.openxmlformats.org/officeDocument/2006/relationships/hyperlink" Target="https://sun1-95.userapi.com/559zmm6ALZhIjespJqsmFp79Z1EHwTKY-qyG_A/38gqYY9-iC4.jpg" TargetMode="External"/><Relationship Id="rId6521" Type="http://schemas.openxmlformats.org/officeDocument/2006/relationships/hyperlink" Target="https://sun9-38.userapi.com/c630430/v630430059/3056a/9vUtitt0lNU.jpg" TargetMode="External"/><Relationship Id="rId7851" Type="http://schemas.openxmlformats.org/officeDocument/2006/relationships/hyperlink" Target="https://sun9-42.userapi.com/c855120/v855120328/ace53/agiYK_GDnE8.jpg" TargetMode="External"/><Relationship Id="rId7850" Type="http://schemas.openxmlformats.org/officeDocument/2006/relationships/hyperlink" Target="https://sun9-60.userapi.com/c856036/v856036187/1fb216/plqsD2FmfQI.jpg" TargetMode="External"/><Relationship Id="rId6524" Type="http://schemas.openxmlformats.org/officeDocument/2006/relationships/hyperlink" Target="https://sun9-33.userapi.com/c851320/v851320219/122eec/Sl-eZGnohHQ.jpg" TargetMode="External"/><Relationship Id="rId7856" Type="http://schemas.openxmlformats.org/officeDocument/2006/relationships/hyperlink" Target="https://sun1-92.userapi.com/UiTP0KoULBp7__DhuLEEDJwnwMCwCg9FMraMbA/i5Xp6S3PYnk.jpg" TargetMode="External"/><Relationship Id="rId6525" Type="http://schemas.openxmlformats.org/officeDocument/2006/relationships/hyperlink" Target="https://sun9-10.userapi.com/c848416/v848416282/ec5fc/rZ6QYD_ZVgc.jpg" TargetMode="External"/><Relationship Id="rId7855" Type="http://schemas.openxmlformats.org/officeDocument/2006/relationships/hyperlink" Target="https://sun1-85.userapi.com/cCYODKzDgFO0N1nTz9Y2LtA_mNoZKe-t74be4A/2jYWadnMWTk.jpg" TargetMode="External"/><Relationship Id="rId17069" Type="http://schemas.openxmlformats.org/officeDocument/2006/relationships/hyperlink" Target="https://sun9-45.userapi.com/c855120/v855120759/11233e/tH6thph66D4.jpg" TargetMode="External"/><Relationship Id="rId6522" Type="http://schemas.openxmlformats.org/officeDocument/2006/relationships/hyperlink" Target="https://vk.com/id14115457" TargetMode="External"/><Relationship Id="rId7854" Type="http://schemas.openxmlformats.org/officeDocument/2006/relationships/hyperlink" Target="https://sun9-53.userapi.com/c858524/v858524635/adf6d/l8IU3hmh2_w.jpg" TargetMode="External"/><Relationship Id="rId6523" Type="http://schemas.openxmlformats.org/officeDocument/2006/relationships/hyperlink" Target="https://sun9-63.userapi.com/c856020/v856020810/106be4/DRORt0f0T8U.jpg" TargetMode="External"/><Relationship Id="rId7853" Type="http://schemas.openxmlformats.org/officeDocument/2006/relationships/hyperlink" Target="https://vk.com/tatyana_sergeevna_12" TargetMode="External"/><Relationship Id="rId6517" Type="http://schemas.openxmlformats.org/officeDocument/2006/relationships/hyperlink" Target="https://sun9-48.userapi.com/c623431/v623431467/3aa84/ycJBvuRyM7U.jpg" TargetMode="External"/><Relationship Id="rId7849" Type="http://schemas.openxmlformats.org/officeDocument/2006/relationships/hyperlink" Target="https://sun9-36.userapi.com/c850528/v850528877/aceb1/4kWoQ0xYjgg.jpg" TargetMode="External"/><Relationship Id="rId17088" Type="http://schemas.openxmlformats.org/officeDocument/2006/relationships/hyperlink" Target="https://sun9-55.userapi.com/c631126/v631126387/435c1/k8ArTlkv-1o.jpg" TargetMode="External"/><Relationship Id="rId6518" Type="http://schemas.openxmlformats.org/officeDocument/2006/relationships/hyperlink" Target="https://vk.com/prostomariykas" TargetMode="External"/><Relationship Id="rId7848" Type="http://schemas.openxmlformats.org/officeDocument/2006/relationships/hyperlink" Target="https://sun9-30.userapi.com/c857620/v857620015/4788b/Woyf-THk76I.jpg" TargetMode="External"/><Relationship Id="rId17087" Type="http://schemas.openxmlformats.org/officeDocument/2006/relationships/hyperlink" Target="https://sun9-30.userapi.com/c840734/v840734514/8c093/EBA8qxxGXwY.jpg" TargetMode="External"/><Relationship Id="rId6515" Type="http://schemas.openxmlformats.org/officeDocument/2006/relationships/hyperlink" Target="https://sun9-33.userapi.com/c627431/v627431467/2aa4e/QeLzR8dtw5E.jpg" TargetMode="External"/><Relationship Id="rId7847" Type="http://schemas.openxmlformats.org/officeDocument/2006/relationships/hyperlink" Target="https://vk.com/id144042022" TargetMode="External"/><Relationship Id="rId6516" Type="http://schemas.openxmlformats.org/officeDocument/2006/relationships/hyperlink" Target="https://sun9-61.userapi.com/c633616/v633616467/27cf/godygosyyYw.jpg" TargetMode="External"/><Relationship Id="rId7846" Type="http://schemas.openxmlformats.org/officeDocument/2006/relationships/hyperlink" Target="https://sun9-25.userapi.com/c850528/v850528782/7ce69/3Kc5dTPtNcU.jpg" TargetMode="External"/><Relationship Id="rId17089" Type="http://schemas.openxmlformats.org/officeDocument/2006/relationships/hyperlink" Target="https://vk.com/kol_in" TargetMode="External"/><Relationship Id="rId17084" Type="http://schemas.openxmlformats.org/officeDocument/2006/relationships/hyperlink" Target="https://sun9-2.userapi.com/c855620/v855620659/100888/KdGii0WLeG4.jpg" TargetMode="External"/><Relationship Id="rId17083" Type="http://schemas.openxmlformats.org/officeDocument/2006/relationships/hyperlink" Target="https://vk.com/kutueva0604" TargetMode="External"/><Relationship Id="rId6519" Type="http://schemas.openxmlformats.org/officeDocument/2006/relationships/hyperlink" Target="https://sun9-21.userapi.com/c626527/v626527059/20f3f/93OgeS-A1Ms.jpg" TargetMode="External"/><Relationship Id="rId17086" Type="http://schemas.openxmlformats.org/officeDocument/2006/relationships/hyperlink" Target="https://sun9-22.userapi.com/c834104/v834104940/155347/y5vGWdUUNK0.jpg" TargetMode="External"/><Relationship Id="rId17085" Type="http://schemas.openxmlformats.org/officeDocument/2006/relationships/hyperlink" Target="https://sun9-39.userapi.com/c852216/v852216078/16d558/lyrEjyU7aEI.jpg" TargetMode="External"/><Relationship Id="rId17080" Type="http://schemas.openxmlformats.org/officeDocument/2006/relationships/hyperlink" Target="https://sun9-2.userapi.com/c845322/v845322231/eb50c/adHO336-nmY.jpg" TargetMode="External"/><Relationship Id="rId17082" Type="http://schemas.openxmlformats.org/officeDocument/2006/relationships/hyperlink" Target="https://sun9-67.userapi.com/c636525/v636525304/67137/E3vfP4PoIw8.jpg" TargetMode="External"/><Relationship Id="rId17081" Type="http://schemas.openxmlformats.org/officeDocument/2006/relationships/hyperlink" Target="https://sun9-46.userapi.com/c849236/v849236043/52935/hgs4_WyIAeY.jpg" TargetMode="External"/><Relationship Id="rId7841" Type="http://schemas.openxmlformats.org/officeDocument/2006/relationships/hyperlink" Target="https://vk.com/yuliya_potasheva" TargetMode="External"/><Relationship Id="rId6510" Type="http://schemas.openxmlformats.org/officeDocument/2006/relationships/hyperlink" Target="https://sun9-60.userapi.com/c851528/v851528806/18bc38/AJ_0C-1YExc.jpg" TargetMode="External"/><Relationship Id="rId7840" Type="http://schemas.openxmlformats.org/officeDocument/2006/relationships/hyperlink" Target="https://sun9-24.userapi.com/c858120/v858120238/55dba/vFvFTmdddKM.jpg" TargetMode="External"/><Relationship Id="rId6513" Type="http://schemas.openxmlformats.org/officeDocument/2006/relationships/hyperlink" Target="https://vk.com/id13873467" TargetMode="External"/><Relationship Id="rId7845" Type="http://schemas.openxmlformats.org/officeDocument/2006/relationships/hyperlink" Target="https://sun9-30.userapi.com/c854220/v854220216/44799/m0u0V-X36Cc.jpg" TargetMode="External"/><Relationship Id="rId6514" Type="http://schemas.openxmlformats.org/officeDocument/2006/relationships/hyperlink" Target="https://sun9-23.userapi.com/c626426/v626426467/3bb62/fZL0WtdXek0.jpg" TargetMode="External"/><Relationship Id="rId7844" Type="http://schemas.openxmlformats.org/officeDocument/2006/relationships/hyperlink" Target="https://sun9-33.userapi.com/c853528/v853528267/138c48/mCaMNkORt4w.jpg" TargetMode="External"/><Relationship Id="rId6511" Type="http://schemas.openxmlformats.org/officeDocument/2006/relationships/hyperlink" Target="https://sun9-12.userapi.com/c850532/v850532202/151911/OmO3WnaAqz4.jpg" TargetMode="External"/><Relationship Id="rId7843" Type="http://schemas.openxmlformats.org/officeDocument/2006/relationships/hyperlink" Target="https://sun9-30.userapi.com/c858416/v858416267/b2ed9/aTbp3qKyXtI.jpg" TargetMode="External"/><Relationship Id="rId6512" Type="http://schemas.openxmlformats.org/officeDocument/2006/relationships/hyperlink" Target="https://sun9-6.userapi.com/c851524/v851524478/cf37b/8b3vxal9_Yg.jpg" TargetMode="External"/><Relationship Id="rId7842" Type="http://schemas.openxmlformats.org/officeDocument/2006/relationships/hyperlink" Target="https://sun9-15.userapi.com/c858216/v858216179/199716/DQJu76CgsEI.jpg" TargetMode="External"/><Relationship Id="rId899" Type="http://schemas.openxmlformats.org/officeDocument/2006/relationships/hyperlink" Target="https://sun9-56.userapi.com/c856036/v856036805/21adf8/85IZCgNgJ-A.jpg" TargetMode="External"/><Relationship Id="rId898" Type="http://schemas.openxmlformats.org/officeDocument/2006/relationships/hyperlink" Target="https://sun6-13.userapi.com/ra1JSPfaIymyYuRX2Y0pgkZSxJd7ou5UY1CENA/yTVS-4ZMxco.jpg" TargetMode="External"/><Relationship Id="rId897" Type="http://schemas.openxmlformats.org/officeDocument/2006/relationships/hyperlink" Target="https://sun9-36.userapi.com/c857228/v857228724/16c53c/9IwVjR2h0xk.jpg" TargetMode="External"/><Relationship Id="rId896" Type="http://schemas.openxmlformats.org/officeDocument/2006/relationships/hyperlink" Target="https://sun9-67.userapi.com/c858528/v858528724/16c0d1/-XG8vYNfogM.jpg" TargetMode="External"/><Relationship Id="rId891" Type="http://schemas.openxmlformats.org/officeDocument/2006/relationships/hyperlink" Target="https://sun9-25.userapi.com/c850628/v850628823/16b95b/m7NLKhzXvLM.jpg" TargetMode="External"/><Relationship Id="rId890" Type="http://schemas.openxmlformats.org/officeDocument/2006/relationships/hyperlink" Target="https://sun9-46.userapi.com/c854024/v854024352/93e55/u03yk5C0dzw.jpg" TargetMode="External"/><Relationship Id="rId895" Type="http://schemas.openxmlformats.org/officeDocument/2006/relationships/hyperlink" Target="https://sun9-23.userapi.com/c855632/v855632724/2274e3/ve8voGYvv_8.jpg" TargetMode="External"/><Relationship Id="rId894" Type="http://schemas.openxmlformats.org/officeDocument/2006/relationships/hyperlink" Target="https://vk.com/moyamamitta" TargetMode="External"/><Relationship Id="rId893" Type="http://schemas.openxmlformats.org/officeDocument/2006/relationships/hyperlink" Target="https://sun9-37.userapi.com/c851036/v851036959/16d414/U27icKYvOvg.jpg" TargetMode="External"/><Relationship Id="rId892" Type="http://schemas.openxmlformats.org/officeDocument/2006/relationships/hyperlink" Target="https://sun9-71.userapi.com/c851036/v851036959/16d42f/6SHvFJ4eUEo.jpg" TargetMode="External"/><Relationship Id="rId7816" Type="http://schemas.openxmlformats.org/officeDocument/2006/relationships/hyperlink" Target="https://sun9-58.userapi.com/c854020/v854020229/1e3890/UxviChr1xV8.jpg" TargetMode="External"/><Relationship Id="rId7815" Type="http://schemas.openxmlformats.org/officeDocument/2006/relationships/hyperlink" Target="https://sun1-47.userapi.com/QU9fhrDhzvj4yA2tOLV4YsTdmbVaYAFx71z90g/0oG908wsgtI.jpg" TargetMode="External"/><Relationship Id="rId7814" Type="http://schemas.openxmlformats.org/officeDocument/2006/relationships/hyperlink" Target="https://sun1-90.userapi.com/2ryf5V8xhl1BBmNhxDPahY0umNAUVG_IufG03w/PvNM7eZjqNQ.jpg" TargetMode="External"/><Relationship Id="rId7813" Type="http://schemas.openxmlformats.org/officeDocument/2006/relationships/hyperlink" Target="https://sun1-98.userapi.com/rJCx_KCa2D5YBwP99u1dxvK8dsQnVDaNE5KVMQ/8JHPxExsWVE.jpg" TargetMode="External"/><Relationship Id="rId7819" Type="http://schemas.openxmlformats.org/officeDocument/2006/relationships/hyperlink" Target="https://sun9-51.userapi.com/c846017/v846017983/ab902/1t5Dsgur2Ew.jpg" TargetMode="External"/><Relationship Id="rId7818" Type="http://schemas.openxmlformats.org/officeDocument/2006/relationships/hyperlink" Target="https://sun9-41.userapi.com/c857724/v857724421/1a486/6_TYY28vN9A.jpg" TargetMode="External"/><Relationship Id="rId7817" Type="http://schemas.openxmlformats.org/officeDocument/2006/relationships/hyperlink" Target="https://vk.com/nlavni" TargetMode="External"/><Relationship Id="rId7812" Type="http://schemas.openxmlformats.org/officeDocument/2006/relationships/hyperlink" Target="https://sun1-14.userapi.com/c2oZzyEb4LfGLCH1PcySGDNchS4-qUlXyMcUAA/RvoIuaTHcxg.jpg" TargetMode="External"/><Relationship Id="rId7811" Type="http://schemas.openxmlformats.org/officeDocument/2006/relationships/hyperlink" Target="https://vk.com/sweetlight" TargetMode="External"/><Relationship Id="rId7810" Type="http://schemas.openxmlformats.org/officeDocument/2006/relationships/hyperlink" Target="https://sun1-96.userapi.com/iYjGiPy3NEB1yfnpgb0rWrqvkjhazBxuSxEf6w/_iKcSyoJxpg.jpg" TargetMode="External"/><Relationship Id="rId7805" Type="http://schemas.openxmlformats.org/officeDocument/2006/relationships/hyperlink" Target="https://vk.com/tatatitaty" TargetMode="External"/><Relationship Id="rId7804" Type="http://schemas.openxmlformats.org/officeDocument/2006/relationships/hyperlink" Target="https://sun9-41.userapi.com/c633222/v633222872/30ad5/IjgWX8kigW4.jpg" TargetMode="External"/><Relationship Id="rId7803" Type="http://schemas.openxmlformats.org/officeDocument/2006/relationships/hyperlink" Target="https://sun9-12.userapi.com/c837627/v837627872/4831f/4PGxKisuGJo.jpg" TargetMode="External"/><Relationship Id="rId7802" Type="http://schemas.openxmlformats.org/officeDocument/2006/relationships/hyperlink" Target="https://sun9-19.userapi.com/c626631/v626631872/19fa9/UoP9-71IEU8.jpg" TargetMode="External"/><Relationship Id="rId7809" Type="http://schemas.openxmlformats.org/officeDocument/2006/relationships/hyperlink" Target="https://sun1-97.userapi.com/ytd5t9oHwW6y81NzSR1yhb6pZeWy8JDQgdXE4Q/Ybs8VwFCzE8.jpg" TargetMode="External"/><Relationship Id="rId7808" Type="http://schemas.openxmlformats.org/officeDocument/2006/relationships/hyperlink" Target="https://sun1-89.userapi.com/gDKM5RxlF6acoNPU7fguCXsN-GUA2zuiD8xZHA/MSyW0rv-5v8.jpg" TargetMode="External"/><Relationship Id="rId7807" Type="http://schemas.openxmlformats.org/officeDocument/2006/relationships/hyperlink" Target="https://sun1-90.userapi.com/YYimdNlN7BBqR_JSSAWjmBxuqTNh-FhtXYtWYw/4Bzyz2lLMOg.jpg" TargetMode="External"/><Relationship Id="rId7806" Type="http://schemas.openxmlformats.org/officeDocument/2006/relationships/hyperlink" Target="https://sun9-64.userapi.com/c830309/v830309742/50e3f/I1PPBXms2ro.jpg" TargetMode="External"/><Relationship Id="rId7801" Type="http://schemas.openxmlformats.org/officeDocument/2006/relationships/hyperlink" Target="https://sun9-35.userapi.com/c840734/v840734151/12696/SQTL6cg5dNY.jpg" TargetMode="External"/><Relationship Id="rId7800" Type="http://schemas.openxmlformats.org/officeDocument/2006/relationships/hyperlink" Target="https://sun9-40.userapi.com/c846522/v846522262/d0290/bdW4Wseokbc.jpg" TargetMode="External"/><Relationship Id="rId16043" Type="http://schemas.openxmlformats.org/officeDocument/2006/relationships/hyperlink" Target="https://sun9-36.userapi.com/c845324/v845324361/4b129/uZztniAvP-g.jpg" TargetMode="External"/><Relationship Id="rId17374" Type="http://schemas.openxmlformats.org/officeDocument/2006/relationships/hyperlink" Target="https://sun9-45.userapi.com/c854224/v854224940/22cc03/33kmGeSk_Ms.jpg" TargetMode="External"/><Relationship Id="rId16042" Type="http://schemas.openxmlformats.org/officeDocument/2006/relationships/hyperlink" Target="https://vk.com/koshka_mur" TargetMode="External"/><Relationship Id="rId17373" Type="http://schemas.openxmlformats.org/officeDocument/2006/relationships/hyperlink" Target="https://vk.com/id52511798" TargetMode="External"/><Relationship Id="rId16045" Type="http://schemas.openxmlformats.org/officeDocument/2006/relationships/hyperlink" Target="https://sun9-40.userapi.com/c853516/v853516080/102903/kN6zyG7YEjY.jpg" TargetMode="External"/><Relationship Id="rId17376" Type="http://schemas.openxmlformats.org/officeDocument/2006/relationships/hyperlink" Target="https://sun9-59.userapi.com/c855328/v855328020/1a7874/LiOJ60tlsq0.jpg" TargetMode="External"/><Relationship Id="rId16044" Type="http://schemas.openxmlformats.org/officeDocument/2006/relationships/hyperlink" Target="https://sun9-38.userapi.com/c857416/v857416666/193605/lgXS95TGTAs.jpg" TargetMode="External"/><Relationship Id="rId17375" Type="http://schemas.openxmlformats.org/officeDocument/2006/relationships/hyperlink" Target="https://sun1-99.userapi.com/0TEL5VezAZVnwisYKNN8tHyWjTx5f5SELXMLRQ/iBgReKt6k0Y.jpg" TargetMode="External"/><Relationship Id="rId17370" Type="http://schemas.openxmlformats.org/officeDocument/2006/relationships/hyperlink" Target="https://sun9-21.userapi.com/c846021/v846021938/17544/20O4DpdeF_A.jpg" TargetMode="External"/><Relationship Id="rId16041" Type="http://schemas.openxmlformats.org/officeDocument/2006/relationships/hyperlink" Target="https://sun9-20.userapi.com/c637929/v637929686/564e7/xDPpHTGxHW0.jpg" TargetMode="External"/><Relationship Id="rId17372" Type="http://schemas.openxmlformats.org/officeDocument/2006/relationships/hyperlink" Target="https://sun9-21.userapi.com/c636825/v636825669/e53b/_AFz_hXbIBA.jpg" TargetMode="External"/><Relationship Id="rId16040" Type="http://schemas.openxmlformats.org/officeDocument/2006/relationships/hyperlink" Target="https://sun9-24.userapi.com/c846019/v846019102/8039b/m5zUZo4jEUg.jpg" TargetMode="External"/><Relationship Id="rId17371" Type="http://schemas.openxmlformats.org/officeDocument/2006/relationships/hyperlink" Target="https://sun9-30.userapi.com/c841620/v841620144/7db69/pc7wag1dRfo.jpg" TargetMode="External"/><Relationship Id="rId16039" Type="http://schemas.openxmlformats.org/officeDocument/2006/relationships/hyperlink" Target="https://sun9-19.userapi.com/c856124/v856124900/6bbb5/yDEirJuFXWk.jpg" TargetMode="External"/><Relationship Id="rId16036" Type="http://schemas.openxmlformats.org/officeDocument/2006/relationships/hyperlink" Target="https://sun9-53.userapi.com/c858532/v858532163/1a71fb/Kq7JE3JjpKw.jpg" TargetMode="External"/><Relationship Id="rId17367" Type="http://schemas.openxmlformats.org/officeDocument/2006/relationships/hyperlink" Target="https://sun9-40.userapi.com/c841234/v841234098/c5d6/wviRhdbWOlM.jpg" TargetMode="External"/><Relationship Id="rId18699" Type="http://schemas.openxmlformats.org/officeDocument/2006/relationships/hyperlink" Target="https://sun9-70.userapi.com/c10622/u25166/127227805/w_253f7572.jpg" TargetMode="External"/><Relationship Id="rId16035" Type="http://schemas.openxmlformats.org/officeDocument/2006/relationships/hyperlink" Target="https://sun9-29.userapi.com/c856020/v856020426/232b6a/aBRiNR5N7GM.jpg" TargetMode="External"/><Relationship Id="rId17366" Type="http://schemas.openxmlformats.org/officeDocument/2006/relationships/hyperlink" Target="https://sun9-30.userapi.com/c834301/v834301536/bfb44/EgHzYWgEqOk.jpg" TargetMode="External"/><Relationship Id="rId16038" Type="http://schemas.openxmlformats.org/officeDocument/2006/relationships/hyperlink" Target="https://vk.com/id229232686" TargetMode="External"/><Relationship Id="rId17369" Type="http://schemas.openxmlformats.org/officeDocument/2006/relationships/hyperlink" Target="https://sun1-21.userapi.com/Hhkawc6NinWAtSdC8R71ISYjMlt_n7ug_ggZFw/MqoEWMhSrTQ.jpg" TargetMode="External"/><Relationship Id="rId18697" Type="http://schemas.openxmlformats.org/officeDocument/2006/relationships/hyperlink" Target="https://sun9-70.userapi.com/c10622/u25166/127227805/w_282c1e98.jpg" TargetMode="External"/><Relationship Id="rId16037" Type="http://schemas.openxmlformats.org/officeDocument/2006/relationships/hyperlink" Target="https://sun9-37.userapi.com/c855320/v855320392/200504/PnWzX5WHg2o.jpg" TargetMode="External"/><Relationship Id="rId17368" Type="http://schemas.openxmlformats.org/officeDocument/2006/relationships/hyperlink" Target="https://sun9-40.userapi.com/c837720/v837720473/18dd2/X8IljNdcxpc.jpg" TargetMode="External"/><Relationship Id="rId18698" Type="http://schemas.openxmlformats.org/officeDocument/2006/relationships/hyperlink" Target="https://sun9-70.userapi.com/c10622/u25166/127227805/w_a5d2bce2.jpg" TargetMode="External"/><Relationship Id="rId16054" Type="http://schemas.openxmlformats.org/officeDocument/2006/relationships/hyperlink" Target="https://sun9-62.userapi.com/c834201/v834201116/978b2/TktFNt9rEFU.jpg" TargetMode="External"/><Relationship Id="rId17385" Type="http://schemas.openxmlformats.org/officeDocument/2006/relationships/hyperlink" Target="https://sun9-70.userapi.com/c848628/v848628017/3bdf2/R04XNW8-eTk.jpg" TargetMode="External"/><Relationship Id="rId16053" Type="http://schemas.openxmlformats.org/officeDocument/2006/relationships/hyperlink" Target="https://sun9-39.userapi.com/c858320/v858320553/1c67ca/aJCHGiaT96g.jpg" TargetMode="External"/><Relationship Id="rId17384" Type="http://schemas.openxmlformats.org/officeDocument/2006/relationships/hyperlink" Target="https://sun9-43.userapi.com/c845018/v845018387/116c21/4zzI1R3imrQ.jpg" TargetMode="External"/><Relationship Id="rId16056" Type="http://schemas.openxmlformats.org/officeDocument/2006/relationships/hyperlink" Target="https://sun9-70.userapi.com/c837229/v837229535/587b3/XNlsatQ3LJE.jpg" TargetMode="External"/><Relationship Id="rId17387" Type="http://schemas.openxmlformats.org/officeDocument/2006/relationships/hyperlink" Target="https://vk.com/zversorub" TargetMode="External"/><Relationship Id="rId16055" Type="http://schemas.openxmlformats.org/officeDocument/2006/relationships/hyperlink" Target="https://sun9-63.userapi.com/c846524/v846524884/cc58a/lEzydIlKo0c.jpg" TargetMode="External"/><Relationship Id="rId17386" Type="http://schemas.openxmlformats.org/officeDocument/2006/relationships/hyperlink" Target="https://sun9-38.userapi.com/c848620/v848620013/15ec7/A92XIsZ4vqw.jpg" TargetMode="External"/><Relationship Id="rId16050" Type="http://schemas.openxmlformats.org/officeDocument/2006/relationships/hyperlink" Target="https://sun9-14.userapi.com/c629119/v629119101/10de6/fcprwjyM-Fc.jpg" TargetMode="External"/><Relationship Id="rId17381" Type="http://schemas.openxmlformats.org/officeDocument/2006/relationships/hyperlink" Target="https://sun6-19.userapi.com/OUF1PHqyO0Khlq4RtoS99xlli-Vi1Bq0O2xqvQ/JGprNnYIHRY.jpg" TargetMode="External"/><Relationship Id="rId17380" Type="http://schemas.openxmlformats.org/officeDocument/2006/relationships/hyperlink" Target="https://sun9-59.userapi.com/c631317/v631317187/3db9b/lwbY5_DlMAQ.jpg" TargetMode="External"/><Relationship Id="rId16052" Type="http://schemas.openxmlformats.org/officeDocument/2006/relationships/hyperlink" Target="https://sun9-34.userapi.com/c837336/v837336147/1c727/bzShEqV_Gds.jpg" TargetMode="External"/><Relationship Id="rId17383" Type="http://schemas.openxmlformats.org/officeDocument/2006/relationships/hyperlink" Target="https://sun9-16.userapi.com/c858432/v858432296/11c041/q6CLP-irKyA.jpg" TargetMode="External"/><Relationship Id="rId16051" Type="http://schemas.openxmlformats.org/officeDocument/2006/relationships/hyperlink" Target="https://vk.com/id96345147" TargetMode="External"/><Relationship Id="rId17382" Type="http://schemas.openxmlformats.org/officeDocument/2006/relationships/hyperlink" Target="https://vk.com/mara_lyafel" TargetMode="External"/><Relationship Id="rId16047" Type="http://schemas.openxmlformats.org/officeDocument/2006/relationships/hyperlink" Target="https://vk.com/angelina_mi" TargetMode="External"/><Relationship Id="rId17378" Type="http://schemas.openxmlformats.org/officeDocument/2006/relationships/hyperlink" Target="https://sun6-19.userapi.com/c850432/v850432660/1bbdf2/poCVEtfYmSQ.jpg" TargetMode="External"/><Relationship Id="rId16046" Type="http://schemas.openxmlformats.org/officeDocument/2006/relationships/hyperlink" Target="https://sun9-28.userapi.com/c857616/v857616985/1ea21c/Nf35FH6ABBU.jpg" TargetMode="External"/><Relationship Id="rId17377" Type="http://schemas.openxmlformats.org/officeDocument/2006/relationships/hyperlink" Target="https://vk.com/id24720187" TargetMode="External"/><Relationship Id="rId16049" Type="http://schemas.openxmlformats.org/officeDocument/2006/relationships/hyperlink" Target="https://sun9-45.userapi.com/c633918/v633918101/ef08/KGaZFIlzy5k.jpg" TargetMode="External"/><Relationship Id="rId16048" Type="http://schemas.openxmlformats.org/officeDocument/2006/relationships/hyperlink" Target="https://sun9-37.userapi.com/c834201/v834201982/6abb2/8hRpigZD1ic.jpg" TargetMode="External"/><Relationship Id="rId17379" Type="http://schemas.openxmlformats.org/officeDocument/2006/relationships/hyperlink" Target="https://sun9-59.userapi.com/c830408/v830408069/60ed4/YmoNYnv1MyA.jpg" TargetMode="External"/><Relationship Id="rId16021" Type="http://schemas.openxmlformats.org/officeDocument/2006/relationships/hyperlink" Target="https://vk.com/victorsam" TargetMode="External"/><Relationship Id="rId17352" Type="http://schemas.openxmlformats.org/officeDocument/2006/relationships/hyperlink" Target="https://sun1-86.userapi.com/oQF8ORZaBuww5A1GtgxqIDOg_SDGPOqFCDQztA/la16nxwIwRU.jpg" TargetMode="External"/><Relationship Id="rId18684" Type="http://schemas.openxmlformats.org/officeDocument/2006/relationships/hyperlink" Target="https://vk.com/belovachristina" TargetMode="External"/><Relationship Id="rId16020" Type="http://schemas.openxmlformats.org/officeDocument/2006/relationships/hyperlink" Target="https://sun9-68.userapi.com/c840727/v840727507/5d30e/jsQQ8sVI2dI.jpg" TargetMode="External"/><Relationship Id="rId17351" Type="http://schemas.openxmlformats.org/officeDocument/2006/relationships/hyperlink" Target="https://vk.com/blondinka0604" TargetMode="External"/><Relationship Id="rId18685" Type="http://schemas.openxmlformats.org/officeDocument/2006/relationships/hyperlink" Target="https://sun9-69.userapi.com/c848736/v848736354/92471/2Wqrf75HLGw.jpg" TargetMode="External"/><Relationship Id="rId16023" Type="http://schemas.openxmlformats.org/officeDocument/2006/relationships/hyperlink" Target="https://sun9-70.userapi.com/c845323/v845323208/9f290/D6oRgHgrcE4.jpg" TargetMode="External"/><Relationship Id="rId17354" Type="http://schemas.openxmlformats.org/officeDocument/2006/relationships/hyperlink" Target="https://sun1-97.userapi.com/FWSstR_iWsqHBqPPg-7r-FtiH3ZsZ-kYvgKGaQ/WxiPaMqY2rw.jpg" TargetMode="External"/><Relationship Id="rId18682" Type="http://schemas.openxmlformats.org/officeDocument/2006/relationships/hyperlink" Target="https://sun6-16.userapi.com/SZNvQbuQpqTNco0nhFBZgYsV8sMWZyc7SYxLjg/435EfOqpLkU.jpg" TargetMode="External"/><Relationship Id="rId16022" Type="http://schemas.openxmlformats.org/officeDocument/2006/relationships/hyperlink" Target="https://sun9-59.userapi.com/c846124/v846124208/91529/h5fXDa5Y99k.jpg" TargetMode="External"/><Relationship Id="rId17353" Type="http://schemas.openxmlformats.org/officeDocument/2006/relationships/hyperlink" Target="https://sun1-16.userapi.com/-hwL38AqUdl-t-_wn_0pvjbc9JOq_XwFOs2C_w/8vbWjK6oJKQ.jpg" TargetMode="External"/><Relationship Id="rId18683" Type="http://schemas.openxmlformats.org/officeDocument/2006/relationships/hyperlink" Target="https://sun6-13.userapi.com/aawGzojM9LIyzh386315d9fAR5yndAoolwmTzg/SYGrV_K3LzY.jpg" TargetMode="External"/><Relationship Id="rId18680" Type="http://schemas.openxmlformats.org/officeDocument/2006/relationships/hyperlink" Target="https://sun6-19.userapi.com/Sde_mslJKqSBWu4uYARXX7a3xgAJbbyXXGaUBA/5sSk_QwXTr8.jpg" TargetMode="External"/><Relationship Id="rId18681" Type="http://schemas.openxmlformats.org/officeDocument/2006/relationships/hyperlink" Target="https://sun6-19.userapi.com/JJYBTSZ3rgpR5G-1y8ZIy2atZtdJjj2y4gojUA/B1xMfANMAtE.jpg" TargetMode="External"/><Relationship Id="rId17350" Type="http://schemas.openxmlformats.org/officeDocument/2006/relationships/hyperlink" Target="https://sun9-36.userapi.com/c830309/v830309757/10cecf/t7pbTG3-REw.jpg" TargetMode="External"/><Relationship Id="rId16018" Type="http://schemas.openxmlformats.org/officeDocument/2006/relationships/hyperlink" Target="https://sun9-49.userapi.com/c840727/v840727507/5d32a/AfghqTG5-LQ.jpg" TargetMode="External"/><Relationship Id="rId17349" Type="http://schemas.openxmlformats.org/officeDocument/2006/relationships/hyperlink" Target="https://sun9-68.userapi.com/c849424/v849424667/af9ca/2eaCiLdM6bA.jpg" TargetMode="External"/><Relationship Id="rId16017" Type="http://schemas.openxmlformats.org/officeDocument/2006/relationships/hyperlink" Target="https://sun9-8.userapi.com/c840727/v840727507/5d333/Bo4MsB1D49g.jpg" TargetMode="External"/><Relationship Id="rId17348" Type="http://schemas.openxmlformats.org/officeDocument/2006/relationships/hyperlink" Target="https://sun9-6.userapi.com/c849124/v849124634/171883/a3RHj3YJPt4.jpg" TargetMode="External"/><Relationship Id="rId18679" Type="http://schemas.openxmlformats.org/officeDocument/2006/relationships/hyperlink" Target="https://sun6-14.userapi.com/ESQb5OX46nppFvb2k4sZyIHPNPSsfPOi10tLrA/8SuHys29vh8.jpg" TargetMode="External"/><Relationship Id="rId16019" Type="http://schemas.openxmlformats.org/officeDocument/2006/relationships/hyperlink" Target="https://sun9-38.userapi.com/c840727/v840727507/5d321/n1n8hZ51uMc.jpg" TargetMode="External"/><Relationship Id="rId16014" Type="http://schemas.openxmlformats.org/officeDocument/2006/relationships/hyperlink" Target="https://sun9-39.userapi.com/c855536/v855536138/11f988/cx8EsZd3wQo.jpg" TargetMode="External"/><Relationship Id="rId17345" Type="http://schemas.openxmlformats.org/officeDocument/2006/relationships/hyperlink" Target="https://vk.com/nateoka" TargetMode="External"/><Relationship Id="rId18677" Type="http://schemas.openxmlformats.org/officeDocument/2006/relationships/hyperlink" Target="https://sun9-70.userapi.com/c622125/v622125066/10dff/fCRiSrfBdgo.jpg" TargetMode="External"/><Relationship Id="rId16013" Type="http://schemas.openxmlformats.org/officeDocument/2006/relationships/hyperlink" Target="https://sun9-56.userapi.com/c851124/v851124138/1e10b1/tXNbs0FN2xU.jpg" TargetMode="External"/><Relationship Id="rId17344" Type="http://schemas.openxmlformats.org/officeDocument/2006/relationships/hyperlink" Target="https://sun9-20.userapi.com/c857028/v857028267/5b734/CniRewiYAZc.jpg" TargetMode="External"/><Relationship Id="rId18678" Type="http://schemas.openxmlformats.org/officeDocument/2006/relationships/hyperlink" Target="https://sun6-16.userapi.com/UsvbgZBN-ks7KUnmmwQ6USK9JxOeXz-V08o_OA/v0FZT5n4tu0.jpg" TargetMode="External"/><Relationship Id="rId16016" Type="http://schemas.openxmlformats.org/officeDocument/2006/relationships/hyperlink" Target="https://sun9-3.userapi.com/c834200/v834200507/ca2a2/vMGUMjJWJwo.jpg" TargetMode="External"/><Relationship Id="rId17347" Type="http://schemas.openxmlformats.org/officeDocument/2006/relationships/hyperlink" Target="https://sun9-23.userapi.com/c854228/v854228218/ccfeb/NXCnqczl-pw.jpg" TargetMode="External"/><Relationship Id="rId18675" Type="http://schemas.openxmlformats.org/officeDocument/2006/relationships/hyperlink" Target="https://sun9-33.userapi.com/c621824/v621824066/fbad/rVRO5NmbU4g.jpg" TargetMode="External"/><Relationship Id="rId16015" Type="http://schemas.openxmlformats.org/officeDocument/2006/relationships/hyperlink" Target="https://vk.com/id475827619" TargetMode="External"/><Relationship Id="rId17346" Type="http://schemas.openxmlformats.org/officeDocument/2006/relationships/hyperlink" Target="https://sun9-68.userapi.com/c850620/v850620221/196f47/KBuLzrqpzCU.jpg" TargetMode="External"/><Relationship Id="rId18676" Type="http://schemas.openxmlformats.org/officeDocument/2006/relationships/hyperlink" Target="https://sun9-43.userapi.com/c621724/v621724066/9e09/g-tiHotCzds.jpg" TargetMode="External"/><Relationship Id="rId16032" Type="http://schemas.openxmlformats.org/officeDocument/2006/relationships/hyperlink" Target="https://sun1-90.userapi.com/bi27qTJV-Q-nGNeR6qXDoJg03H4TgSOoz5UTWA/mVX_s7zwdlI.jpg" TargetMode="External"/><Relationship Id="rId17363" Type="http://schemas.openxmlformats.org/officeDocument/2006/relationships/hyperlink" Target="https://sun9-29.userapi.com/c622825/v622825296/3f256/5Ialg7uUQWk.jpg" TargetMode="External"/><Relationship Id="rId18695" Type="http://schemas.openxmlformats.org/officeDocument/2006/relationships/hyperlink" Target="https://vk.com/id25166" TargetMode="External"/><Relationship Id="rId16031" Type="http://schemas.openxmlformats.org/officeDocument/2006/relationships/hyperlink" Target="https://sun9-23.userapi.com/c638228/v638228091/827c/8K0D-ilmBaQ.jpg" TargetMode="External"/><Relationship Id="rId17362" Type="http://schemas.openxmlformats.org/officeDocument/2006/relationships/hyperlink" Target="https://sun9-72.userapi.com/c639728/v639728296/23e13/4Wxl1PcDwLo.jpg" TargetMode="External"/><Relationship Id="rId18696" Type="http://schemas.openxmlformats.org/officeDocument/2006/relationships/hyperlink" Target="https://sun9-70.userapi.com/c10622/u25166/127227805/w_ed4167e9.jpg" TargetMode="External"/><Relationship Id="rId16034" Type="http://schemas.openxmlformats.org/officeDocument/2006/relationships/hyperlink" Target="https://vk.com/id7652411" TargetMode="External"/><Relationship Id="rId17365" Type="http://schemas.openxmlformats.org/officeDocument/2006/relationships/hyperlink" Target="https://sun9-33.userapi.com/c845124/v845124017/15504b/xTzL94IFIS4.jpg" TargetMode="External"/><Relationship Id="rId18693" Type="http://schemas.openxmlformats.org/officeDocument/2006/relationships/hyperlink" Target="https://sun9-7.userapi.com/c973/u10766/145904740/w_48ff902c.jpg" TargetMode="External"/><Relationship Id="rId16033" Type="http://schemas.openxmlformats.org/officeDocument/2006/relationships/hyperlink" Target="https://sun9-61.userapi.com/c688/u90091/-6/x_91b69994.jpg" TargetMode="External"/><Relationship Id="rId17364" Type="http://schemas.openxmlformats.org/officeDocument/2006/relationships/hyperlink" Target="https://vk.com/dachat" TargetMode="External"/><Relationship Id="rId18694" Type="http://schemas.openxmlformats.org/officeDocument/2006/relationships/hyperlink" Target="https://sun9-7.userapi.com/c10613/u10766/-6/w_855b77da.jpg" TargetMode="External"/><Relationship Id="rId18691" Type="http://schemas.openxmlformats.org/officeDocument/2006/relationships/hyperlink" Target="https://sun9-7.userapi.com/c9601/u10766/116679939/z_5ce9f515.jpg" TargetMode="External"/><Relationship Id="rId18692" Type="http://schemas.openxmlformats.org/officeDocument/2006/relationships/hyperlink" Target="https://sun9-7.userapi.com/c973/u10766/145904740/w_da8ac697.jpg" TargetMode="External"/><Relationship Id="rId16030" Type="http://schemas.openxmlformats.org/officeDocument/2006/relationships/hyperlink" Target="https://vk.com/insider51" TargetMode="External"/><Relationship Id="rId17361" Type="http://schemas.openxmlformats.org/officeDocument/2006/relationships/hyperlink" Target="https://sun1-85.userapi.com/mVnJVBcAk4wZyZrRpjwo7zIA7pJmWzQlVSQRxw/644wHbb90HY.jpg" TargetMode="External"/><Relationship Id="rId17360" Type="http://schemas.openxmlformats.org/officeDocument/2006/relationships/hyperlink" Target="https://vk.com/id3675296" TargetMode="External"/><Relationship Id="rId18690" Type="http://schemas.openxmlformats.org/officeDocument/2006/relationships/hyperlink" Target="https://sun9-7.userapi.com/c943/u10766/135242294/w_86a84865.jpg" TargetMode="External"/><Relationship Id="rId16029" Type="http://schemas.openxmlformats.org/officeDocument/2006/relationships/hyperlink" Target="https://sun9-21.userapi.com/c857020/v857020062/174df3/S5IX9jtUjWI.jpg" TargetMode="External"/><Relationship Id="rId16028" Type="http://schemas.openxmlformats.org/officeDocument/2006/relationships/hyperlink" Target="https://sun9-6.userapi.com/c857120/v857120263/193f06/ZPH6-L_I_f4.jpg" TargetMode="External"/><Relationship Id="rId17359" Type="http://schemas.openxmlformats.org/officeDocument/2006/relationships/hyperlink" Target="https://sun9-41.userapi.com/c857520/v857520302/c9049/bcacofw0Aow.jpg" TargetMode="External"/><Relationship Id="rId16025" Type="http://schemas.openxmlformats.org/officeDocument/2006/relationships/hyperlink" Target="https://vk.com/o.savchenko1993" TargetMode="External"/><Relationship Id="rId17356" Type="http://schemas.openxmlformats.org/officeDocument/2006/relationships/hyperlink" Target="https://sun9-30.userapi.com/c858424/v858424091/1fe278/t7dT7Nptc5U.jpg" TargetMode="External"/><Relationship Id="rId18688" Type="http://schemas.openxmlformats.org/officeDocument/2006/relationships/hyperlink" Target="https://sun9-7.userapi.com/c943/u10766/143012363/w_8a43c41c.jpg" TargetMode="External"/><Relationship Id="rId16024" Type="http://schemas.openxmlformats.org/officeDocument/2006/relationships/hyperlink" Target="https://sun9-41.userapi.com/c846124/v846124208/91520/y1m7mLY-oq8.jpg" TargetMode="External"/><Relationship Id="rId17355" Type="http://schemas.openxmlformats.org/officeDocument/2006/relationships/hyperlink" Target="https://vk.com/elenaapanasova" TargetMode="External"/><Relationship Id="rId18689" Type="http://schemas.openxmlformats.org/officeDocument/2006/relationships/hyperlink" Target="https://sun9-7.userapi.com/c10700/u10766/-6/z_b16e693b.jpg" TargetMode="External"/><Relationship Id="rId16027" Type="http://schemas.openxmlformats.org/officeDocument/2006/relationships/hyperlink" Target="https://sun9-40.userapi.com/c858232/v858232123/1f90f5/EVmkKArrzKI.jpg" TargetMode="External"/><Relationship Id="rId17358" Type="http://schemas.openxmlformats.org/officeDocument/2006/relationships/hyperlink" Target="https://sun9-17.userapi.com/c855324/v855324158/1c6641/FLaEIWGSoyU.jpg" TargetMode="External"/><Relationship Id="rId18686" Type="http://schemas.openxmlformats.org/officeDocument/2006/relationships/hyperlink" Target="https://sun6-14.userapi.com/FK_NpAqNVnK8SfUel4nSFfFv50pNYpB-5tXA6g/YSfn4t5w0Vc.jpg" TargetMode="External"/><Relationship Id="rId16026" Type="http://schemas.openxmlformats.org/officeDocument/2006/relationships/hyperlink" Target="https://sun9-8.userapi.com/c857428/v857428992/20ac51/oC8riJr5LV0.jpg" TargetMode="External"/><Relationship Id="rId17357" Type="http://schemas.openxmlformats.org/officeDocument/2006/relationships/hyperlink" Target="https://sun9-19.userapi.com/c857232/v857232678/10329f/dOcjlse4mTg.jpg" TargetMode="External"/><Relationship Id="rId18687" Type="http://schemas.openxmlformats.org/officeDocument/2006/relationships/hyperlink" Target="https://sun6-13.userapi.com/YjyTIbT-JqHiIEuR1oWFaLLu58Zg_4C7PBhmTQ/FYRjfCLfIxA.jpg" TargetMode="External"/><Relationship Id="rId16087" Type="http://schemas.openxmlformats.org/officeDocument/2006/relationships/hyperlink" Target="https://sun6-14.userapi.com/I3PnphX4nTBVelsUBevmaz1fZb5UBz-qrPZktw/egBanwUpCyQ.jpg" TargetMode="External"/><Relationship Id="rId16086" Type="http://schemas.openxmlformats.org/officeDocument/2006/relationships/hyperlink" Target="https://vk.com/bazarkin_petr" TargetMode="External"/><Relationship Id="rId16089" Type="http://schemas.openxmlformats.org/officeDocument/2006/relationships/hyperlink" Target="https://sun9-41.userapi.com/c854016/v854016838/14951b/nVOfGkqlS_Q.jpg" TargetMode="External"/><Relationship Id="rId16088" Type="http://schemas.openxmlformats.org/officeDocument/2006/relationships/hyperlink" Target="https://sun9-25.userapi.com/c857436/v857436871/12db7b/JEPxuGhEAww.jpg" TargetMode="External"/><Relationship Id="rId16083" Type="http://schemas.openxmlformats.org/officeDocument/2006/relationships/hyperlink" Target="https://sun9-8.userapi.com/c855728/v855728757/c5294/cOZf4q7e43A.jpg" TargetMode="External"/><Relationship Id="rId16082" Type="http://schemas.openxmlformats.org/officeDocument/2006/relationships/hyperlink" Target="https://sun9-50.userapi.com/c854528/v854528530/12f691/I2fGLKzTsx8.jpg" TargetMode="External"/><Relationship Id="rId16085" Type="http://schemas.openxmlformats.org/officeDocument/2006/relationships/hyperlink" Target="https://sun9-63.userapi.com/c639326/v639326978/2413f/vA2jVZmDxLw.jpg" TargetMode="External"/><Relationship Id="rId16084" Type="http://schemas.openxmlformats.org/officeDocument/2006/relationships/hyperlink" Target="https://sun9-53.userapi.com/c639128/v639128454/37384/IT-sHtuyIcU.jpg" TargetMode="External"/><Relationship Id="rId16081" Type="http://schemas.openxmlformats.org/officeDocument/2006/relationships/hyperlink" Target="https://sun9-6.userapi.com/c206720/v206720614/33093/pKhiYSN_xoc.jpg" TargetMode="External"/><Relationship Id="rId16080" Type="http://schemas.openxmlformats.org/officeDocument/2006/relationships/hyperlink" Target="https://vk.com/id199938978" TargetMode="External"/><Relationship Id="rId2180" Type="http://schemas.openxmlformats.org/officeDocument/2006/relationships/hyperlink" Target="https://sun9-49.userapi.com/c844723/v844723743/1d1bbc/FSNcmuG5CYo.jpg" TargetMode="External"/><Relationship Id="rId2181" Type="http://schemas.openxmlformats.org/officeDocument/2006/relationships/hyperlink" Target="https://vk.com/annetb_va" TargetMode="External"/><Relationship Id="rId2182" Type="http://schemas.openxmlformats.org/officeDocument/2006/relationships/hyperlink" Target="https://sun9-27.userapi.com/c857528/v857528796/bef2d/FFCmpDTtsz8.jpg" TargetMode="External"/><Relationship Id="rId2183" Type="http://schemas.openxmlformats.org/officeDocument/2006/relationships/hyperlink" Target="https://sun9-14.userapi.com/c852136/v852136365/1e8b65/YpYDmUnBj1I.jpg" TargetMode="External"/><Relationship Id="rId2184" Type="http://schemas.openxmlformats.org/officeDocument/2006/relationships/hyperlink" Target="https://sun9-11.userapi.com/c855732/v855732224/f7d59/zthbEQpbxP0.jpg" TargetMode="External"/><Relationship Id="rId2185" Type="http://schemas.openxmlformats.org/officeDocument/2006/relationships/hyperlink" Target="https://sun9-41.userapi.com/c850736/v850736224/1bc047/y_6CqpxTJbg.jpg" TargetMode="External"/><Relationship Id="rId2186" Type="http://schemas.openxmlformats.org/officeDocument/2006/relationships/hyperlink" Target="https://sun9-70.userapi.com/c853528/v853528470/f6b43/ziu6iCYgLis.jpg" TargetMode="External"/><Relationship Id="rId2187" Type="http://schemas.openxmlformats.org/officeDocument/2006/relationships/hyperlink" Target="https://vk.com/id8725569" TargetMode="External"/><Relationship Id="rId2188" Type="http://schemas.openxmlformats.org/officeDocument/2006/relationships/hyperlink" Target="https://sun9-8.userapi.com/c853420/v853420655/1f9bd9/KQAkdyOh518.jpg" TargetMode="External"/><Relationship Id="rId2189" Type="http://schemas.openxmlformats.org/officeDocument/2006/relationships/hyperlink" Target="https://sun9-52.userapi.com/c853424/v853424840/42774/1O2q04jUJ1Y.jpg" TargetMode="External"/><Relationship Id="rId16079" Type="http://schemas.openxmlformats.org/officeDocument/2006/relationships/hyperlink" Target="https://sun9-47.userapi.com/c206816/v206816951/11ad98/sceYhPeWDaE.jpg" TargetMode="External"/><Relationship Id="rId16098" Type="http://schemas.openxmlformats.org/officeDocument/2006/relationships/hyperlink" Target="https://vk.com/ybalandina94" TargetMode="External"/><Relationship Id="rId16097" Type="http://schemas.openxmlformats.org/officeDocument/2006/relationships/hyperlink" Target="https://sun9-67.userapi.com/c858416/v858416114/321a0/TLB2ThGA7Yw.jpg" TargetMode="External"/><Relationship Id="rId16099" Type="http://schemas.openxmlformats.org/officeDocument/2006/relationships/hyperlink" Target="https://sun6-19.userapi.com/ckV90kbTARm0yYYyJIl_p4RDFi0IcNYYLcTuMg/cUCC9eUqVgw.jpg" TargetMode="External"/><Relationship Id="rId16094" Type="http://schemas.openxmlformats.org/officeDocument/2006/relationships/hyperlink" Target="https://sun6-14.userapi.com/DfYyQvh8aFX8UfzzONHUHymZXAyQjxUAr38oDw/CorDVoF37yg.jpg" TargetMode="External"/><Relationship Id="rId16093" Type="http://schemas.openxmlformats.org/officeDocument/2006/relationships/hyperlink" Target="https://sun6-16.userapi.com/OwTuS82uF5XeVrOF9GB8KqDMr9Swo7bGOU8u3g/7oi2oK3lowg.jpg" TargetMode="External"/><Relationship Id="rId16096" Type="http://schemas.openxmlformats.org/officeDocument/2006/relationships/hyperlink" Target="https://sun9-22.userapi.com/c855016/v855016695/1623f1/sl4kvbYYJpA.jpg" TargetMode="External"/><Relationship Id="rId16095" Type="http://schemas.openxmlformats.org/officeDocument/2006/relationships/hyperlink" Target="https://sun6-14.userapi.com/xQsj1U-1j66RFUoRA_77Fb7oaDxzpybyRcLDYA/GOvLAQ1eqlY.jpg" TargetMode="External"/><Relationship Id="rId16090" Type="http://schemas.openxmlformats.org/officeDocument/2006/relationships/hyperlink" Target="https://sun9-5.userapi.com/c851120/v851120237/152440/WStAF6Cw-S8.jpg" TargetMode="External"/><Relationship Id="rId16092" Type="http://schemas.openxmlformats.org/officeDocument/2006/relationships/hyperlink" Target="https://vk.com/id127040440" TargetMode="External"/><Relationship Id="rId16091" Type="http://schemas.openxmlformats.org/officeDocument/2006/relationships/hyperlink" Target="https://sun9-2.userapi.com/c850124/v850124612/171d50/QDc2wGCZTG4.jpg" TargetMode="External"/><Relationship Id="rId2170" Type="http://schemas.openxmlformats.org/officeDocument/2006/relationships/hyperlink" Target="https://sun9-25.userapi.com/c853620/v853620365/e7b5c/lugbqsvHzpM.jpg" TargetMode="External"/><Relationship Id="rId2171" Type="http://schemas.openxmlformats.org/officeDocument/2006/relationships/hyperlink" Target="https://sun9-69.userapi.com/c852124/v852124365/1c9c75/jvSaNg2-gvw.jpg" TargetMode="External"/><Relationship Id="rId2172" Type="http://schemas.openxmlformats.org/officeDocument/2006/relationships/hyperlink" Target="https://sun9-37.userapi.com/c856124/v856124365/ef5bb/WkJgHsnX2XY.jpg" TargetMode="External"/><Relationship Id="rId2173" Type="http://schemas.openxmlformats.org/officeDocument/2006/relationships/hyperlink" Target="https://sun9-42.userapi.com/c853520/v853520576/c5507/PFZv6uEiGIc.jpg" TargetMode="External"/><Relationship Id="rId2174" Type="http://schemas.openxmlformats.org/officeDocument/2006/relationships/hyperlink" Target="https://sun9-34.userapi.com/c851036/v851036791/11fbae/L3qr_sULkJ8.jpg" TargetMode="External"/><Relationship Id="rId2175" Type="http://schemas.openxmlformats.org/officeDocument/2006/relationships/hyperlink" Target="https://vk.com/zaytsevalidia" TargetMode="External"/><Relationship Id="rId2176" Type="http://schemas.openxmlformats.org/officeDocument/2006/relationships/hyperlink" Target="https://sun9-30.userapi.com/c850608/v850608569/72fa3/YBV_0D3yu0Q.jpg" TargetMode="External"/><Relationship Id="rId2177" Type="http://schemas.openxmlformats.org/officeDocument/2006/relationships/hyperlink" Target="https://sun9-56.userapi.com/c853516/v853516202/e0d64/VplGR4C03k0.jpg" TargetMode="External"/><Relationship Id="rId2178" Type="http://schemas.openxmlformats.org/officeDocument/2006/relationships/hyperlink" Target="https://sun9-15.userapi.com/c857628/v857628202/633c5/LKim1E88pAI.jpg" TargetMode="External"/><Relationship Id="rId2179" Type="http://schemas.openxmlformats.org/officeDocument/2006/relationships/hyperlink" Target="https://sun9-16.userapi.com/c857736/v857736949/13b26/r8oEagClOJ0.jpg" TargetMode="External"/><Relationship Id="rId16065" Type="http://schemas.openxmlformats.org/officeDocument/2006/relationships/hyperlink" Target="https://sun9-48.userapi.com/c846416/v846416150/85d15/_kMo9acv9EU.jpg" TargetMode="External"/><Relationship Id="rId17396" Type="http://schemas.openxmlformats.org/officeDocument/2006/relationships/hyperlink" Target="https://sun9-13.userapi.com/c638024/v638024598/23d0c/J-RdOngnBAs.jpg" TargetMode="External"/><Relationship Id="rId16064" Type="http://schemas.openxmlformats.org/officeDocument/2006/relationships/hyperlink" Target="https://sun9-22.userapi.com/c834101/v834101160/1943df/Vy4o-KBVsl0.jpg" TargetMode="External"/><Relationship Id="rId17395" Type="http://schemas.openxmlformats.org/officeDocument/2006/relationships/hyperlink" Target="https://sun9-35.userapi.com/c638024/v638024598/23e0b/tZ4cJ-kck0o.jpg" TargetMode="External"/><Relationship Id="rId16067" Type="http://schemas.openxmlformats.org/officeDocument/2006/relationships/hyperlink" Target="https://sun9-2.userapi.com/c847019/v847019516/25353/lARMheQwLqI.jpg" TargetMode="External"/><Relationship Id="rId17398" Type="http://schemas.openxmlformats.org/officeDocument/2006/relationships/hyperlink" Target="https://sun9-51.userapi.com/c638024/v638024598/2306b/lmmemr5V0w4.jpg" TargetMode="External"/><Relationship Id="rId16066" Type="http://schemas.openxmlformats.org/officeDocument/2006/relationships/hyperlink" Target="https://sun9-59.userapi.com/c840533/v840533238/712cc/SZ-q-YFeZOY.jpg" TargetMode="External"/><Relationship Id="rId17397" Type="http://schemas.openxmlformats.org/officeDocument/2006/relationships/hyperlink" Target="https://sun9-31.userapi.com/c638024/v638024598/23bb8/WMQB2Gwtk7U.jpg" TargetMode="External"/><Relationship Id="rId16061" Type="http://schemas.openxmlformats.org/officeDocument/2006/relationships/hyperlink" Target="https://sun1-26.userapi.com/X2_8N3ofRO7H4KZ5z3rBgbdz63oV-oS07OZXFA/OXYp-I4GFU8.jpg" TargetMode="External"/><Relationship Id="rId17392" Type="http://schemas.openxmlformats.org/officeDocument/2006/relationships/hyperlink" Target="https://sun9-49.userapi.com/c639530/v639530204/703ed/lpv-ANGsRKE.jpg" TargetMode="External"/><Relationship Id="rId16060" Type="http://schemas.openxmlformats.org/officeDocument/2006/relationships/hyperlink" Target="https://sun9-54.userapi.com/c858416/v858416652/852b8/9FVON4OIYwQ.jpg" TargetMode="External"/><Relationship Id="rId17391" Type="http://schemas.openxmlformats.org/officeDocument/2006/relationships/hyperlink" Target="https://sun9-11.userapi.com/c834404/v834404638/ffdc3/Q8FjeeclFPo.jpg" TargetMode="External"/><Relationship Id="rId16063" Type="http://schemas.openxmlformats.org/officeDocument/2006/relationships/hyperlink" Target="https://vk.com/katrinvolnaya" TargetMode="External"/><Relationship Id="rId17394" Type="http://schemas.openxmlformats.org/officeDocument/2006/relationships/hyperlink" Target="https://vk.com/id67390598" TargetMode="External"/><Relationship Id="rId16062" Type="http://schemas.openxmlformats.org/officeDocument/2006/relationships/hyperlink" Target="https://sun1-16.userapi.com/_2mCtPV8iBsIiSvr4mqzVBmal5OURkhv4AvjkQ/pWTdSP_isnU.jpg" TargetMode="External"/><Relationship Id="rId17393" Type="http://schemas.openxmlformats.org/officeDocument/2006/relationships/hyperlink" Target="https://sun9-70.userapi.com/c639219/v639219074/46f4a/oZIwe4jVNMw.jpg" TargetMode="External"/><Relationship Id="rId17390" Type="http://schemas.openxmlformats.org/officeDocument/2006/relationships/hyperlink" Target="https://sun9-56.userapi.com/c845123/v845123035/a3108/4MNHlB4YrL8.jpg" TargetMode="External"/><Relationship Id="rId16058" Type="http://schemas.openxmlformats.org/officeDocument/2006/relationships/hyperlink" Target="https://sun1-14.userapi.com/8kVI7pFbmQ3RccCcKePXQj7OmzYnJtNltiDtkw/5azUyYE1bxg.jpg" TargetMode="External"/><Relationship Id="rId17389" Type="http://schemas.openxmlformats.org/officeDocument/2006/relationships/hyperlink" Target="https://sun9-62.userapi.com/c852124/v852124661/2daea/Wht_Zd4ed7c.jpg" TargetMode="External"/><Relationship Id="rId16057" Type="http://schemas.openxmlformats.org/officeDocument/2006/relationships/hyperlink" Target="https://vk.com/lelik080989" TargetMode="External"/><Relationship Id="rId17388" Type="http://schemas.openxmlformats.org/officeDocument/2006/relationships/hyperlink" Target="https://sun9-4.userapi.com/c844720/v844720120/11e5cd/2BAKDAHaYgc.jpg" TargetMode="External"/><Relationship Id="rId16059" Type="http://schemas.openxmlformats.org/officeDocument/2006/relationships/hyperlink" Target="https://sun9-39.userapi.com/c857228/v857228710/cfba8/cF63tV-KbPk.jpg" TargetMode="External"/><Relationship Id="rId16076" Type="http://schemas.openxmlformats.org/officeDocument/2006/relationships/hyperlink" Target="https://sun6-16.userapi.com/IRzQM62tLvdrZCL62rRi2dFTgqcG7LL3JR3VmQ/ELRO0im9asE.jpg" TargetMode="External"/><Relationship Id="rId16075" Type="http://schemas.openxmlformats.org/officeDocument/2006/relationships/hyperlink" Target="https://vk.com/erkina_sveta1994" TargetMode="External"/><Relationship Id="rId16078" Type="http://schemas.openxmlformats.org/officeDocument/2006/relationships/hyperlink" Target="https://sun6-13.userapi.com/HWa4drpbHLmQcdhijXPAbBHdcI_NZbKuuWlm8w/_oAdFNBxBgo.jpg" TargetMode="External"/><Relationship Id="rId16077" Type="http://schemas.openxmlformats.org/officeDocument/2006/relationships/hyperlink" Target="https://sun6-14.userapi.com/sNaS3Ix769GWCzeqN3V_fQ6CZNR2Ci1EngpMTA/87ShSZdJoOM.jpg" TargetMode="External"/><Relationship Id="rId16072" Type="http://schemas.openxmlformats.org/officeDocument/2006/relationships/hyperlink" Target="https://sun9-55.userapi.com/c858528/v858528595/6cfe0/UIJNLIVdq-4.jpg" TargetMode="External"/><Relationship Id="rId16071" Type="http://schemas.openxmlformats.org/officeDocument/2006/relationships/hyperlink" Target="https://sun6-14.userapi.com/Elcbf5c5f76pyvu2mtt2Dblw8TSQfsbhT6QPZA/MOipnRoxUbw.jpg" TargetMode="External"/><Relationship Id="rId16074" Type="http://schemas.openxmlformats.org/officeDocument/2006/relationships/hyperlink" Target="https://sun9-61.userapi.com/c857628/v857628596/bfafb/0L_dwDC5nfo.jpg" TargetMode="External"/><Relationship Id="rId16073" Type="http://schemas.openxmlformats.org/officeDocument/2006/relationships/hyperlink" Target="https://sun9-51.userapi.com/c857428/v857428630/c49ae/IRIYkOH8kso.jpg" TargetMode="External"/><Relationship Id="rId16070" Type="http://schemas.openxmlformats.org/officeDocument/2006/relationships/hyperlink" Target="https://sun9-6.userapi.com/c858328/v858328389/131da4/4BWIpcIOYo0.jpg" TargetMode="External"/><Relationship Id="rId2190" Type="http://schemas.openxmlformats.org/officeDocument/2006/relationships/hyperlink" Target="https://sun9-36.userapi.com/c853420/v853420974/11511/HI2GgWv-trU.jpg" TargetMode="External"/><Relationship Id="rId2191" Type="http://schemas.openxmlformats.org/officeDocument/2006/relationships/hyperlink" Target="https://sun9-72.userapi.com/c854028/v854028807/cfbb/92jd3I2RpFQ.jpg" TargetMode="External"/><Relationship Id="rId2192" Type="http://schemas.openxmlformats.org/officeDocument/2006/relationships/hyperlink" Target="https://sun9-64.userapi.com/c846121/v846121469/1c9759/DyaDBR50Uxg.jpg" TargetMode="External"/><Relationship Id="rId2193" Type="http://schemas.openxmlformats.org/officeDocument/2006/relationships/hyperlink" Target="https://vk.com/lyna1990" TargetMode="External"/><Relationship Id="rId2194" Type="http://schemas.openxmlformats.org/officeDocument/2006/relationships/hyperlink" Target="https://sun9-38.userapi.com/c850424/v850424622/1a72c3/M4K_FGzU8y4.jpg" TargetMode="External"/><Relationship Id="rId2195" Type="http://schemas.openxmlformats.org/officeDocument/2006/relationships/hyperlink" Target="https://sun9-55.userapi.com/c853420/v853420389/c9e62/k1xLWAQHgDQ.jpg" TargetMode="External"/><Relationship Id="rId2196" Type="http://schemas.openxmlformats.org/officeDocument/2006/relationships/hyperlink" Target="https://sun9-21.userapi.com/c855228/v855228486/ca881/fw29lALX51Y.jpg" TargetMode="External"/><Relationship Id="rId2197" Type="http://schemas.openxmlformats.org/officeDocument/2006/relationships/hyperlink" Target="https://sun9-21.userapi.com/c846217/v846217915/337a5/A-vfvi4bLRU.jpg" TargetMode="External"/><Relationship Id="rId2198" Type="http://schemas.openxmlformats.org/officeDocument/2006/relationships/hyperlink" Target="https://sun9-22.userapi.com/c847221/v847221558/33513/N9fqNiI56o0.jpg" TargetMode="External"/><Relationship Id="rId2199" Type="http://schemas.openxmlformats.org/officeDocument/2006/relationships/hyperlink" Target="https://vk.com/hearty" TargetMode="External"/><Relationship Id="rId16069" Type="http://schemas.openxmlformats.org/officeDocument/2006/relationships/hyperlink" Target="https://vk.com/asel1994" TargetMode="External"/><Relationship Id="rId16068" Type="http://schemas.openxmlformats.org/officeDocument/2006/relationships/hyperlink" Target="https://sun9-46.userapi.com/c840321/v840321678/7bad3/m7b0Gb2mSAw.jpg" TargetMode="External"/><Relationship Id="rId17399" Type="http://schemas.openxmlformats.org/officeDocument/2006/relationships/hyperlink" Target="https://sun9-20.userapi.com/c638023/v638023598/20e11/BBiF5qF4Lw4.jpg" TargetMode="External"/><Relationship Id="rId19950" Type="http://schemas.openxmlformats.org/officeDocument/2006/relationships/hyperlink" Target="https://sun9-60.userapi.com/c604819/v604819527/546f/tGntjNCMAQU.jpg" TargetMode="External"/><Relationship Id="rId18619" Type="http://schemas.openxmlformats.org/officeDocument/2006/relationships/hyperlink" Target="https://sun9-60.userapi.com/c853516/v853516742/fa7b0/XW_jWGedjeo.jpg" TargetMode="External"/><Relationship Id="rId18617" Type="http://schemas.openxmlformats.org/officeDocument/2006/relationships/hyperlink" Target="https://sun6-19.userapi.com/1u_48j-PiMPij1lnwXo3UVwngSnC8nd7s9hxww/Csh6PQ1Vonw.jpg" TargetMode="External"/><Relationship Id="rId19948" Type="http://schemas.openxmlformats.org/officeDocument/2006/relationships/hyperlink" Target="https://sun6-16.userapi.com/8iUrLgPm_IVEsZC9NMd-Yv_ikFnj1ZmDdT_ARA/yxGy7TKu_kY.jpg" TargetMode="External"/><Relationship Id="rId18618" Type="http://schemas.openxmlformats.org/officeDocument/2006/relationships/hyperlink" Target="https://sun6-16.userapi.com/pV6tUimG51PaGzHV9-ABLKc3oYT7whI61zEZvg/KyU8u1h847I.jpg" TargetMode="External"/><Relationship Id="rId19949" Type="http://schemas.openxmlformats.org/officeDocument/2006/relationships/hyperlink" Target="https://sun9-49.userapi.com/c638828/v638828527/9065/DuuxijGzOkw.jpg" TargetMode="External"/><Relationship Id="rId18615" Type="http://schemas.openxmlformats.org/officeDocument/2006/relationships/hyperlink" Target="https://sun9-66.userapi.com/c851328/v851328022/a49b7/EZUtMTxei_c.jpg" TargetMode="External"/><Relationship Id="rId19946" Type="http://schemas.openxmlformats.org/officeDocument/2006/relationships/hyperlink" Target="https://sun9-22.userapi.com/c638424/v638424527/17910/BCtZtr6Qbzs.jpg" TargetMode="External"/><Relationship Id="rId18616" Type="http://schemas.openxmlformats.org/officeDocument/2006/relationships/hyperlink" Target="https://vk.com/lena343" TargetMode="External"/><Relationship Id="rId19947" Type="http://schemas.openxmlformats.org/officeDocument/2006/relationships/hyperlink" Target="https://sun9-62.userapi.com/c841229/v841229648/158a6/y_YldA47WIg.jpg" TargetMode="External"/><Relationship Id="rId18613" Type="http://schemas.openxmlformats.org/officeDocument/2006/relationships/hyperlink" Target="https://sun9-51.userapi.com/c854020/v854020041/a08b8/ZjjNShiTxDs.jpg" TargetMode="External"/><Relationship Id="rId19944" Type="http://schemas.openxmlformats.org/officeDocument/2006/relationships/hyperlink" Target="https://vk.com/id2527" TargetMode="External"/><Relationship Id="rId18614" Type="http://schemas.openxmlformats.org/officeDocument/2006/relationships/hyperlink" Target="https://sun9-31.userapi.com/c849328/v849328208/1ca3cc/-dBbfUQssKI.jpg" TargetMode="External"/><Relationship Id="rId19945" Type="http://schemas.openxmlformats.org/officeDocument/2006/relationships/hyperlink" Target="https://sun9-35.userapi.com/c858032/v858032897/6bb84/5f6TgYMPa1M.jpg" TargetMode="External"/><Relationship Id="rId18611" Type="http://schemas.openxmlformats.org/officeDocument/2006/relationships/hyperlink" Target="https://sun9-36.userapi.com/c854016/v854016315/ba94b/68IFbFvsDfE.jpg" TargetMode="External"/><Relationship Id="rId19942" Type="http://schemas.openxmlformats.org/officeDocument/2006/relationships/hyperlink" Target="https://sun9-58.userapi.com/c621927/v621927596/159ee/Lb1B3XU3iJ4.jpg" TargetMode="External"/><Relationship Id="rId18612" Type="http://schemas.openxmlformats.org/officeDocument/2006/relationships/hyperlink" Target="https://sun9-6.userapi.com/c857624/v857624722/3ed73/GaZU0VFpQdk.jpg" TargetMode="External"/><Relationship Id="rId19943" Type="http://schemas.openxmlformats.org/officeDocument/2006/relationships/hyperlink" Target="https://sun6-19.userapi.com/AUF0TJndwyPMF5LZ_3RYPIsbtrnEFs4JpwZ2NA/nFXr5FUQOgo.jpg" TargetMode="External"/><Relationship Id="rId19940" Type="http://schemas.openxmlformats.org/officeDocument/2006/relationships/hyperlink" Target="https://sun9-68.userapi.com/c11181/u01596/-6/w_44ef375d.jpg" TargetMode="External"/><Relationship Id="rId18610" Type="http://schemas.openxmlformats.org/officeDocument/2006/relationships/hyperlink" Target="https://sun6-16.userapi.com/DQoM74VMTxFL22kZOoCZj6H56CNdcNlxgquT5w/OepB-5GF06w.jpg" TargetMode="External"/><Relationship Id="rId19941" Type="http://schemas.openxmlformats.org/officeDocument/2006/relationships/hyperlink" Target="https://sun9-60.userapi.com/c624820/v624820596/2cd82/Pa69sNfpDOM.jpg" TargetMode="External"/><Relationship Id="rId19960" Type="http://schemas.openxmlformats.org/officeDocument/2006/relationships/hyperlink" Target="https://sun6-13.userapi.com/7MdNY3sSS1h1zllSjWHCyM_Qan9DQQTAEAPEEA/Xjmr8pemgQU.jpg" TargetMode="External"/><Relationship Id="rId18630" Type="http://schemas.openxmlformats.org/officeDocument/2006/relationships/hyperlink" Target="https://sun9-56.userapi.com/c638522/v638522351/5ae73/3xOn41SBsQI.jpg" TargetMode="External"/><Relationship Id="rId19961" Type="http://schemas.openxmlformats.org/officeDocument/2006/relationships/hyperlink" Target="https://sun9-61.userapi.com/c11388/u02738/-6/z_18316910.jpg" TargetMode="External"/><Relationship Id="rId18628" Type="http://schemas.openxmlformats.org/officeDocument/2006/relationships/hyperlink" Target="https://sun9-7.userapi.com/c845124/v845124177/114f40/1uyM3mvXPko.jpg" TargetMode="External"/><Relationship Id="rId19959" Type="http://schemas.openxmlformats.org/officeDocument/2006/relationships/hyperlink" Target="https://vk.com/id2738" TargetMode="External"/><Relationship Id="rId18629" Type="http://schemas.openxmlformats.org/officeDocument/2006/relationships/hyperlink" Target="https://sun9-20.userapi.com/c849424/v849424467/38bd3/lzNlqr7H9XM.jpg" TargetMode="External"/><Relationship Id="rId18626" Type="http://schemas.openxmlformats.org/officeDocument/2006/relationships/hyperlink" Target="https://vk.com/tanyatalanova" TargetMode="External"/><Relationship Id="rId19957" Type="http://schemas.openxmlformats.org/officeDocument/2006/relationships/hyperlink" Target="https://sun9-64.userapi.com/c5691/u02527/-6/w_8b35f974.jpg" TargetMode="External"/><Relationship Id="rId18627" Type="http://schemas.openxmlformats.org/officeDocument/2006/relationships/hyperlink" Target="https://sun9-10.userapi.com/c847216/v847216813/136f5b/VhnmEu7zlJE.jpg" TargetMode="External"/><Relationship Id="rId19958" Type="http://schemas.openxmlformats.org/officeDocument/2006/relationships/hyperlink" Target="https://sun9-64.userapi.com/c536/u02527/-6/z_600f8c94.jpg" TargetMode="External"/><Relationship Id="rId18624" Type="http://schemas.openxmlformats.org/officeDocument/2006/relationships/hyperlink" Target="https://sun9-54.userapi.com/c638628/v638628072/4ff11/CNuFFqxbPFs.jpg" TargetMode="External"/><Relationship Id="rId19955" Type="http://schemas.openxmlformats.org/officeDocument/2006/relationships/hyperlink" Target="https://sun6-14.userapi.com/FZeI7B2gcXl4JOVAG3mBc1oFgByex_xMqdOI_A/XvHqzVayVV8.jpg" TargetMode="External"/><Relationship Id="rId18625" Type="http://schemas.openxmlformats.org/officeDocument/2006/relationships/hyperlink" Target="https://sun9-20.userapi.com/c639616/v639616072/122f3/8Mwd5Y1gI6Q.jpg" TargetMode="External"/><Relationship Id="rId19956" Type="http://schemas.openxmlformats.org/officeDocument/2006/relationships/hyperlink" Target="https://sun9-64.userapi.com/c5551/u02527/-6/y_ab94e76a.jpg" TargetMode="External"/><Relationship Id="rId18622" Type="http://schemas.openxmlformats.org/officeDocument/2006/relationships/hyperlink" Target="https://sun9-62.userapi.com/c846522/v846522519/1fe4b4/sHrurikWtmk.jpg" TargetMode="External"/><Relationship Id="rId19953" Type="http://schemas.openxmlformats.org/officeDocument/2006/relationships/hyperlink" Target="https://sun9-66.userapi.com/c621922/v621922527/a015/ceAHwoWu6KQ.jpg" TargetMode="External"/><Relationship Id="rId18623" Type="http://schemas.openxmlformats.org/officeDocument/2006/relationships/hyperlink" Target="https://sun9-6.userapi.com/c846521/v846521416/1299e1/cu_ATbtQbPI.jpg" TargetMode="External"/><Relationship Id="rId19954" Type="http://schemas.openxmlformats.org/officeDocument/2006/relationships/hyperlink" Target="https://sun9-64.userapi.com/c11222/u02527/-6/z_70618fd0.jpg" TargetMode="External"/><Relationship Id="rId18620" Type="http://schemas.openxmlformats.org/officeDocument/2006/relationships/hyperlink" Target="https://sun9-29.userapi.com/c851028/v851028375/1769e4/FFAAFdd-AFs.jpg" TargetMode="External"/><Relationship Id="rId19951" Type="http://schemas.openxmlformats.org/officeDocument/2006/relationships/hyperlink" Target="https://sun6-14.userapi.com/wHuSgxCumDpifkn18m_f29nnkdfkBIE1yLZkXQ/4Ru39FUA8Ek.jpg" TargetMode="External"/><Relationship Id="rId18621" Type="http://schemas.openxmlformats.org/officeDocument/2006/relationships/hyperlink" Target="https://sun9-41.userapi.com/c849532/v849532185/1b803d/65K44gGxhRQ.jpg" TargetMode="External"/><Relationship Id="rId19952" Type="http://schemas.openxmlformats.org/officeDocument/2006/relationships/hyperlink" Target="https://sun9-4.userapi.com/c624220/v624220527/44e10/R32zmHEBKkA.jpg" TargetMode="External"/><Relationship Id="rId19928" Type="http://schemas.openxmlformats.org/officeDocument/2006/relationships/hyperlink" Target="https://sun9-32.userapi.com/c628124/v628124241/8231/O0jMaq9Q8w8.jpg" TargetMode="External"/><Relationship Id="rId19929" Type="http://schemas.openxmlformats.org/officeDocument/2006/relationships/hyperlink" Target="https://sun6-13.userapi.com/wINZf5ysnJm1tas_m0uAjlkiyvSAagfuTsFQ9g/8dpEl3BXgWE.jpg" TargetMode="External"/><Relationship Id="rId19926" Type="http://schemas.openxmlformats.org/officeDocument/2006/relationships/hyperlink" Target="https://sun9-28.userapi.com/c10782/u10788/-6/w_bdcf5358.jpg" TargetMode="External"/><Relationship Id="rId19927" Type="http://schemas.openxmlformats.org/officeDocument/2006/relationships/hyperlink" Target="https://vk.com/kovaleva_kovaleva" TargetMode="External"/><Relationship Id="rId19924" Type="http://schemas.openxmlformats.org/officeDocument/2006/relationships/hyperlink" Target="https://sun6-19.userapi.com/7XVlWa6cFIa4tt-NY06Pez9C2qIvQaI-H-kpdg/0oOgafQnblw.jpg" TargetMode="External"/><Relationship Id="rId19925" Type="http://schemas.openxmlformats.org/officeDocument/2006/relationships/hyperlink" Target="https://sun6-14.userapi.com/KU8g7lYsmLTnMBT5S0aAyT33gMXAons8MXgRtg/s67K0rauZaw.jpg" TargetMode="External"/><Relationship Id="rId19922" Type="http://schemas.openxmlformats.org/officeDocument/2006/relationships/hyperlink" Target="https://sun9-72.userapi.com/c648/u04977/-6/z_604e8c74.jpg" TargetMode="External"/><Relationship Id="rId19923" Type="http://schemas.openxmlformats.org/officeDocument/2006/relationships/hyperlink" Target="https://vk.com/a.a.rodin" TargetMode="External"/><Relationship Id="rId19920" Type="http://schemas.openxmlformats.org/officeDocument/2006/relationships/hyperlink" Target="https://sun9-72.userapi.com/c11306/u04977/-6/z_b45b11e2.jpg" TargetMode="External"/><Relationship Id="rId19921" Type="http://schemas.openxmlformats.org/officeDocument/2006/relationships/hyperlink" Target="https://sun9-72.userapi.com/c11276/u04977/-6/w_df9326bf.jpg" TargetMode="External"/><Relationship Id="rId18608" Type="http://schemas.openxmlformats.org/officeDocument/2006/relationships/hyperlink" Target="https://sun6-13.userapi.com/eMbGUEdnaGLCkJ98v3CdgbIIGypKxAZ4JTYdHg/0oIGnyrA8Tk.jpg" TargetMode="External"/><Relationship Id="rId19939" Type="http://schemas.openxmlformats.org/officeDocument/2006/relationships/hyperlink" Target="https://sun9-68.userapi.com/c11181/u01596/-6/w_50ced9fa.jpg" TargetMode="External"/><Relationship Id="rId18609" Type="http://schemas.openxmlformats.org/officeDocument/2006/relationships/hyperlink" Target="https://sun6-14.userapi.com/O06mPr9x1CJlra3Gt4QvydWi4nBF9YSrGJyFJQ/JYJUC30EcR8.jpg" TargetMode="External"/><Relationship Id="rId18606" Type="http://schemas.openxmlformats.org/officeDocument/2006/relationships/hyperlink" Target="https://sun9-30.userapi.com/c844321/v844321235/4f383/EPgoB_YdCTk.jpg" TargetMode="External"/><Relationship Id="rId19937" Type="http://schemas.openxmlformats.org/officeDocument/2006/relationships/hyperlink" Target="https://sun6-19.userapi.com/du4dKOlNadDqyxaaQgB4ocLVbSAi6TWL-ulU4A/-PpckF25k-w.jpg" TargetMode="External"/><Relationship Id="rId18607" Type="http://schemas.openxmlformats.org/officeDocument/2006/relationships/hyperlink" Target="https://vk.com/id34644128" TargetMode="External"/><Relationship Id="rId19938" Type="http://schemas.openxmlformats.org/officeDocument/2006/relationships/hyperlink" Target="https://sun6-16.userapi.com/ivGCaSHnuCfumNIbMxFsQhZzzhP_U1_L4PA6sQ/WGbaC-kFvkc.jpg" TargetMode="External"/><Relationship Id="rId18604" Type="http://schemas.openxmlformats.org/officeDocument/2006/relationships/hyperlink" Target="https://sun9-30.userapi.com/c844321/v844321235/4f383/EPgoB_YdCTk.jpg" TargetMode="External"/><Relationship Id="rId19935" Type="http://schemas.openxmlformats.org/officeDocument/2006/relationships/hyperlink" Target="https://vk.com/id1596" TargetMode="External"/><Relationship Id="rId18605" Type="http://schemas.openxmlformats.org/officeDocument/2006/relationships/hyperlink" Target="https://sun9-37.userapi.com/c845220/v845220380/12f387/VbUFiZgAnd8.jpg" TargetMode="External"/><Relationship Id="rId19936" Type="http://schemas.openxmlformats.org/officeDocument/2006/relationships/hyperlink" Target="https://sun9-70.userapi.com/c631522/v631522596/a1aa/J3dcsVrjST0.jpg" TargetMode="External"/><Relationship Id="rId18602" Type="http://schemas.openxmlformats.org/officeDocument/2006/relationships/hyperlink" Target="https://sun9-25.userapi.com/c851420/v851420116/1cff37/fpa36COpPm0.jpg" TargetMode="External"/><Relationship Id="rId19933" Type="http://schemas.openxmlformats.org/officeDocument/2006/relationships/hyperlink" Target="https://sun6-13.userapi.com/vBSAqA4Ggj3i4WUgOP9VytHm4jG_L6JkXIyi4g/KhU7-z88rYU.jpg" TargetMode="External"/><Relationship Id="rId18603" Type="http://schemas.openxmlformats.org/officeDocument/2006/relationships/hyperlink" Target="https://sun9-72.userapi.com/c846123/v846123514/164aed/9Uhmma0HLLg.jpg" TargetMode="External"/><Relationship Id="rId19934" Type="http://schemas.openxmlformats.org/officeDocument/2006/relationships/hyperlink" Target="https://sun6-16.userapi.com/XGh2KDdYAPPSiRzGieZ2r053eOh8eYj5IHG58A/z6lQxlgDhmI.jpg" TargetMode="External"/><Relationship Id="rId18600" Type="http://schemas.openxmlformats.org/officeDocument/2006/relationships/hyperlink" Target="https://sun9-49.userapi.com/c625525/v625525946/110e9/fIhcT0p_8PM.jpg" TargetMode="External"/><Relationship Id="rId19931" Type="http://schemas.openxmlformats.org/officeDocument/2006/relationships/hyperlink" Target="https://sun9-51.userapi.com/c4166/u05241/-6/w_21fb1926.jpg" TargetMode="External"/><Relationship Id="rId18601" Type="http://schemas.openxmlformats.org/officeDocument/2006/relationships/hyperlink" Target="https://vk.com/marisweety" TargetMode="External"/><Relationship Id="rId19932" Type="http://schemas.openxmlformats.org/officeDocument/2006/relationships/hyperlink" Target="https://sun9-51.userapi.com/c10600/u05241/-6/w_77aa361e.jpg" TargetMode="External"/><Relationship Id="rId19930" Type="http://schemas.openxmlformats.org/officeDocument/2006/relationships/hyperlink" Target="https://sun9-51.userapi.com/c10829/u05241/-6/w_c7e6cb49.jpg" TargetMode="External"/><Relationship Id="rId17330" Type="http://schemas.openxmlformats.org/officeDocument/2006/relationships/hyperlink" Target="https://sun9-36.userapi.com/c851020/v851020999/9fbf6/PSv9iCFxiP4.jpg" TargetMode="External"/><Relationship Id="rId18662" Type="http://schemas.openxmlformats.org/officeDocument/2006/relationships/hyperlink" Target="https://vk.com/id10944699" TargetMode="External"/><Relationship Id="rId19993" Type="http://schemas.openxmlformats.org/officeDocument/2006/relationships/hyperlink" Target="https://sun9-40.userapi.com/c5815/u71330/-6/y_f6aa608d.jpg" TargetMode="External"/><Relationship Id="rId18663" Type="http://schemas.openxmlformats.org/officeDocument/2006/relationships/hyperlink" Target="https://sun9-38.userapi.com/c858524/v858524525/7508d/BnY0Kkytm_0.jpg" TargetMode="External"/><Relationship Id="rId19994" Type="http://schemas.openxmlformats.org/officeDocument/2006/relationships/hyperlink" Target="https://sun6-19.userapi.com/8xIjbz3FnEU6yJ1gBWmdTqW1Ef_nKXF3v_CbRQ/M5HnRRcajbc.jpg" TargetMode="External"/><Relationship Id="rId16001" Type="http://schemas.openxmlformats.org/officeDocument/2006/relationships/hyperlink" Target="https://vk.com/id445772837" TargetMode="External"/><Relationship Id="rId17332" Type="http://schemas.openxmlformats.org/officeDocument/2006/relationships/hyperlink" Target="https://vk.com/oksanchickovalyova" TargetMode="External"/><Relationship Id="rId18660" Type="http://schemas.openxmlformats.org/officeDocument/2006/relationships/hyperlink" Target="https://sun9-65.userapi.com/c841436/v841436490/574da/CQ0EdZVH6n4.jpg" TargetMode="External"/><Relationship Id="rId19991" Type="http://schemas.openxmlformats.org/officeDocument/2006/relationships/hyperlink" Target="https://sun6-19.userapi.com/d8B40cDgLTWUZ0lXcFxqo6GKCsccVf5a141wrA/2IzAJfWBooc.jpg" TargetMode="External"/><Relationship Id="rId16000" Type="http://schemas.openxmlformats.org/officeDocument/2006/relationships/hyperlink" Target="https://sun9-12.userapi.com/c604830/v604830357/32bea/a92mXcdipms.jpg" TargetMode="External"/><Relationship Id="rId17331" Type="http://schemas.openxmlformats.org/officeDocument/2006/relationships/hyperlink" Target="https://sun9-12.userapi.com/c854520/v854520103/11eee7/KIHPTCtl76U.jpg" TargetMode="External"/><Relationship Id="rId18661" Type="http://schemas.openxmlformats.org/officeDocument/2006/relationships/hyperlink" Target="https://sun9-34.userapi.com/c831409/v831409370/30630/n7J9z2u5dgA.jpg" TargetMode="External"/><Relationship Id="rId19992" Type="http://schemas.openxmlformats.org/officeDocument/2006/relationships/hyperlink" Target="https://sun6-13.userapi.com/Bn-s0yZU_M5cFGPa0rPy2hizn7wWGn3MS-5tXg/LnrI15tYRt0.jpg" TargetMode="External"/><Relationship Id="rId19990" Type="http://schemas.openxmlformats.org/officeDocument/2006/relationships/hyperlink" Target="https://sun9-62.userapi.com/c629107/v629107330/2ce37/zr4zNfBGq8s.jpg" TargetMode="External"/><Relationship Id="rId17327" Type="http://schemas.openxmlformats.org/officeDocument/2006/relationships/hyperlink" Target="https://vk.com/id16064514" TargetMode="External"/><Relationship Id="rId18659" Type="http://schemas.openxmlformats.org/officeDocument/2006/relationships/hyperlink" Target="https://sun9-6.userapi.com/c849332/v849332938/4d6b0/KWt69ASR0Wo.jpg" TargetMode="External"/><Relationship Id="rId17326" Type="http://schemas.openxmlformats.org/officeDocument/2006/relationships/hyperlink" Target="https://sun9-19.userapi.com/c853624/v853624881/14612d/88flXDB9GGc.jpg" TargetMode="External"/><Relationship Id="rId17329" Type="http://schemas.openxmlformats.org/officeDocument/2006/relationships/hyperlink" Target="https://sun9-41.userapi.com/c840324/v840324462/10307/rrUzOG2FAj8.jpg" TargetMode="External"/><Relationship Id="rId18657" Type="http://schemas.openxmlformats.org/officeDocument/2006/relationships/hyperlink" Target="https://sun9-52.userapi.com/c857216/v857216291/da90e/ElBbpookqm4.jpg" TargetMode="External"/><Relationship Id="rId19988" Type="http://schemas.openxmlformats.org/officeDocument/2006/relationships/hyperlink" Target="https://sun9-13.userapi.com/c855020/v855020429/33e58/MKM6yop5jAU.jpg" TargetMode="External"/><Relationship Id="rId17328" Type="http://schemas.openxmlformats.org/officeDocument/2006/relationships/hyperlink" Target="https://sun1-25.userapi.com/uPavEXevtzFzDQJiuIGawT381q-EUWMocKbZrQ/e3rA2SPgkBo.jpg" TargetMode="External"/><Relationship Id="rId18658" Type="http://schemas.openxmlformats.org/officeDocument/2006/relationships/hyperlink" Target="https://sun9-45.userapi.com/c855720/v855720751/e020d/Is5mLvbzXbM.jpg" TargetMode="External"/><Relationship Id="rId19989" Type="http://schemas.openxmlformats.org/officeDocument/2006/relationships/hyperlink" Target="https://sun9-33.userapi.com/c837534/v837534330/17b4/rcOa5XgodZ0.jpg" TargetMode="External"/><Relationship Id="rId17323" Type="http://schemas.openxmlformats.org/officeDocument/2006/relationships/hyperlink" Target="https://sun9-13.userapi.com/c857224/v857224138/e35df/m1NgnV5Z_UI.jpg" TargetMode="External"/><Relationship Id="rId18655" Type="http://schemas.openxmlformats.org/officeDocument/2006/relationships/hyperlink" Target="https://sun9-46.userapi.com/c624520/v624520484/1b246/0xXIqpw395g.jpg" TargetMode="External"/><Relationship Id="rId19986" Type="http://schemas.openxmlformats.org/officeDocument/2006/relationships/hyperlink" Target="https://sun9-20.userapi.com/c837127/v837127805/4d3f4/xvhfzjXisqY.jpg" TargetMode="External"/><Relationship Id="rId17322" Type="http://schemas.openxmlformats.org/officeDocument/2006/relationships/hyperlink" Target="https://sun1-16.userapi.com/pOiMEhMXndqrYSerq6n5dfnHXPSnI2V6sXqtPw/yokfEyB-2qU.jpg" TargetMode="External"/><Relationship Id="rId18656" Type="http://schemas.openxmlformats.org/officeDocument/2006/relationships/hyperlink" Target="https://vk.com/id11250435" TargetMode="External"/><Relationship Id="rId19987" Type="http://schemas.openxmlformats.org/officeDocument/2006/relationships/hyperlink" Target="https://vk.com/ollife" TargetMode="External"/><Relationship Id="rId17325" Type="http://schemas.openxmlformats.org/officeDocument/2006/relationships/hyperlink" Target="https://sun9-8.userapi.com/c855436/v855436834/17cfb7/19BdZPiu3o4.jpg" TargetMode="External"/><Relationship Id="rId18653" Type="http://schemas.openxmlformats.org/officeDocument/2006/relationships/hyperlink" Target="https://sun9-52.userapi.com/c849220/v849220440/f7238/oDBP5PLNLlA.jpg" TargetMode="External"/><Relationship Id="rId19984" Type="http://schemas.openxmlformats.org/officeDocument/2006/relationships/hyperlink" Target="https://sun9-57.userapi.com/c837127/v837127805/4d406/lIN4oyxbghA.jpg" TargetMode="External"/><Relationship Id="rId17324" Type="http://schemas.openxmlformats.org/officeDocument/2006/relationships/hyperlink" Target="https://sun9-8.userapi.com/c858320/v858320565/106d4d/VXs2ITRFWIU.jpg" TargetMode="External"/><Relationship Id="rId18654" Type="http://schemas.openxmlformats.org/officeDocument/2006/relationships/hyperlink" Target="https://sun9-53.userapi.com/c849032/v849032008/87ca6/OExyjwGfaAM.jpg" TargetMode="External"/><Relationship Id="rId19985" Type="http://schemas.openxmlformats.org/officeDocument/2006/relationships/hyperlink" Target="https://sun9-11.userapi.com/c837127/v837127805/4d3fd/l1iLk3eXvBI.jpg" TargetMode="External"/><Relationship Id="rId16010" Type="http://schemas.openxmlformats.org/officeDocument/2006/relationships/hyperlink" Target="https://sun9-39.userapi.com/c858128/v858128988/18fb9c/c0Sq5PZQZB0.jpg" TargetMode="External"/><Relationship Id="rId17341" Type="http://schemas.openxmlformats.org/officeDocument/2006/relationships/hyperlink" Target="https://vk.com/id30622201" TargetMode="External"/><Relationship Id="rId18673" Type="http://schemas.openxmlformats.org/officeDocument/2006/relationships/hyperlink" Target="https://sun9-61.userapi.com/c625326/v625326066/20f51/PEbqHeANFj4.jpg" TargetMode="External"/><Relationship Id="rId17340" Type="http://schemas.openxmlformats.org/officeDocument/2006/relationships/hyperlink" Target="https://sun9-57.userapi.com/c854324/v854324502/1a58fd/n-f_81fUc68.jpg" TargetMode="External"/><Relationship Id="rId18674" Type="http://schemas.openxmlformats.org/officeDocument/2006/relationships/hyperlink" Target="https://sun9-26.userapi.com/c622824/v622824066/1c976/nMDRw7s5Zx8.jpg" TargetMode="External"/><Relationship Id="rId16012" Type="http://schemas.openxmlformats.org/officeDocument/2006/relationships/hyperlink" Target="https://sun9-59.userapi.com/c852032/v852032138/1e7af7/AK06PV-AuIs.jpg" TargetMode="External"/><Relationship Id="rId17343" Type="http://schemas.openxmlformats.org/officeDocument/2006/relationships/hyperlink" Target="https://sun1-92.userapi.com/NRGrhBWJpmFR2cdIJSAEQKvjR9JmbhjigQPaEA/cpoLuGgKXrY.jpg" TargetMode="External"/><Relationship Id="rId18671" Type="http://schemas.openxmlformats.org/officeDocument/2006/relationships/hyperlink" Target="https://sun9-10.userapi.com/c626828/v626828066/62a6b/yID9HFYQAV4.jpg" TargetMode="External"/><Relationship Id="rId16011" Type="http://schemas.openxmlformats.org/officeDocument/2006/relationships/hyperlink" Target="https://sun9-44.userapi.com/c852032/v852032138/1e7b00/wUDyXkOalFs.jpg" TargetMode="External"/><Relationship Id="rId17342" Type="http://schemas.openxmlformats.org/officeDocument/2006/relationships/hyperlink" Target="https://sun1-18.userapi.com/98OE3fLYg_hGcv7tyGx4Wu2pl6_T3wDX-UjCBA/9NMEyNzil-s.jpg" TargetMode="External"/><Relationship Id="rId18672" Type="http://schemas.openxmlformats.org/officeDocument/2006/relationships/hyperlink" Target="https://sun9-43.userapi.com/c625119/v625119066/4ddb6/zrLj9Nhhbjs.jpg" TargetMode="External"/><Relationship Id="rId18670" Type="http://schemas.openxmlformats.org/officeDocument/2006/relationships/hyperlink" Target="https://sun9-32.userapi.com/c846416/v846416998/bdc88/YKTKdDeNu7w.jpg" TargetMode="External"/><Relationship Id="rId16007" Type="http://schemas.openxmlformats.org/officeDocument/2006/relationships/hyperlink" Target="https://vk.com/id451558255" TargetMode="External"/><Relationship Id="rId17338" Type="http://schemas.openxmlformats.org/officeDocument/2006/relationships/hyperlink" Target="https://sun1-47.userapi.com/YVWWedVfyQgPzvE-u1eQkRA-ZF3wGfVrgxwpiA/HRm-66RCzKQ.jpg" TargetMode="External"/><Relationship Id="rId16006" Type="http://schemas.openxmlformats.org/officeDocument/2006/relationships/hyperlink" Target="https://sun9-41.userapi.com/c849536/v849536528/93842/nNRp62LxxU8.jpg" TargetMode="External"/><Relationship Id="rId17337" Type="http://schemas.openxmlformats.org/officeDocument/2006/relationships/hyperlink" Target="https://vk.com/id70793307" TargetMode="External"/><Relationship Id="rId16009" Type="http://schemas.openxmlformats.org/officeDocument/2006/relationships/hyperlink" Target="https://sun9-49.userapi.com/c837421/v837421979/5709a/CVBURadO6Zc.jpg" TargetMode="External"/><Relationship Id="rId18668" Type="http://schemas.openxmlformats.org/officeDocument/2006/relationships/hyperlink" Target="https://vk.com/no_leemits" TargetMode="External"/><Relationship Id="rId19999" Type="http://schemas.openxmlformats.org/officeDocument/2006/relationships/hyperlink" Target="https://sun9-45.userapi.com/c824409/v824409485/dd5a4/alpdGwEyjl4.jpg" TargetMode="External"/><Relationship Id="rId16008" Type="http://schemas.openxmlformats.org/officeDocument/2006/relationships/hyperlink" Target="https://sun9-22.userapi.com/c834403/v834403233/5600/9d4i46fDo2M.jpg" TargetMode="External"/><Relationship Id="rId17339" Type="http://schemas.openxmlformats.org/officeDocument/2006/relationships/hyperlink" Target="https://sun1-87.userapi.com/hMIxgiGe50pefzn9VspZ6yHnfJt61SF683ptZw/Ka1jqdRolcc.jpg" TargetMode="External"/><Relationship Id="rId18669" Type="http://schemas.openxmlformats.org/officeDocument/2006/relationships/hyperlink" Target="https://sun9-8.userapi.com/c851132/v851132520/54b85/mVkXNajVLsc.jpg" TargetMode="External"/><Relationship Id="rId16003" Type="http://schemas.openxmlformats.org/officeDocument/2006/relationships/hyperlink" Target="https://sun9-13.userapi.com/c851424/v851424458/2387b/8LcbgfLsAp0.jpg" TargetMode="External"/><Relationship Id="rId17334" Type="http://schemas.openxmlformats.org/officeDocument/2006/relationships/hyperlink" Target="https://sun1-14.userapi.com/m_UPandfai8viOAHclGusySAsaFvvREXB-9tbw/-maoIlzqbQQ.jpg" TargetMode="External"/><Relationship Id="rId18666" Type="http://schemas.openxmlformats.org/officeDocument/2006/relationships/hyperlink" Target="https://pp.userapi.com/eASDwuVHF2J2ABUiBfMWh54P6qBfLmnMZQ01IA/44cTeToAL0U.jpg" TargetMode="External"/><Relationship Id="rId19997" Type="http://schemas.openxmlformats.org/officeDocument/2006/relationships/hyperlink" Target="https://sun9-40.userapi.com/c4812/u71330/-6/y_200c684a.jpg" TargetMode="External"/><Relationship Id="rId16002" Type="http://schemas.openxmlformats.org/officeDocument/2006/relationships/hyperlink" Target="https://sun9-52.userapi.com/c852132/v852132891/336cc/Sk7uWYo8_oY.jpg" TargetMode="External"/><Relationship Id="rId17333" Type="http://schemas.openxmlformats.org/officeDocument/2006/relationships/hyperlink" Target="https://sun1-14.userapi.com/_Joi-3K3iEFGOtW9Vr1yoLK4MaKAilccmabMqg/CU2oqrGPbQ8.jpg" TargetMode="External"/><Relationship Id="rId18667" Type="http://schemas.openxmlformats.org/officeDocument/2006/relationships/hyperlink" Target="https://sun9-22.userapi.com/c844321/v844321787/e30ee/OEnMDieDfjM.jpg" TargetMode="External"/><Relationship Id="rId19998" Type="http://schemas.openxmlformats.org/officeDocument/2006/relationships/hyperlink" Target="https://vk.com/nelya_neka" TargetMode="External"/><Relationship Id="rId16005" Type="http://schemas.openxmlformats.org/officeDocument/2006/relationships/hyperlink" Target="https://sun9-71.userapi.com/c830609/v830609847/1a708c/Wo-qIT8tK18.jpg" TargetMode="External"/><Relationship Id="rId17336" Type="http://schemas.openxmlformats.org/officeDocument/2006/relationships/hyperlink" Target="https://sun9-59.userapi.com/c847020/v847020683/d849b/63Fu4uhpoYY.jpg" TargetMode="External"/><Relationship Id="rId18664" Type="http://schemas.openxmlformats.org/officeDocument/2006/relationships/hyperlink" Target="https://sun9-40.userapi.com/c851436/v851436243/1a234/vSVZCP8HQQU.jpg" TargetMode="External"/><Relationship Id="rId19995" Type="http://schemas.openxmlformats.org/officeDocument/2006/relationships/hyperlink" Target="https://sun9-40.userapi.com/c5880/u71330/-6/w_fd589290.jpg" TargetMode="External"/><Relationship Id="rId16004" Type="http://schemas.openxmlformats.org/officeDocument/2006/relationships/hyperlink" Target="https://sun9-6.userapi.com/c849532/v849532574/9a077/CiXQoJpDV5s.jpg" TargetMode="External"/><Relationship Id="rId17335" Type="http://schemas.openxmlformats.org/officeDocument/2006/relationships/hyperlink" Target="https://sun9-68.userapi.com/c841034/v841034907/1c4f8/cvTkwjAnrKE.jpg" TargetMode="External"/><Relationship Id="rId18665" Type="http://schemas.openxmlformats.org/officeDocument/2006/relationships/hyperlink" Target="https://sun1-83.userapi.com/ZX3bNg9UvmtO2MfYnQU_rfq9a2HqnCOJmAGxsg/qNhPPUWmvWo.jpg" TargetMode="External"/><Relationship Id="rId19996" Type="http://schemas.openxmlformats.org/officeDocument/2006/relationships/hyperlink" Target="https://sun9-40.userapi.com/c4812/u71330/-6/y_200c684a.jpg" TargetMode="External"/><Relationship Id="rId18640" Type="http://schemas.openxmlformats.org/officeDocument/2006/relationships/hyperlink" Target="https://sun9-36.userapi.com/c627122/v627122842/6dbb/kfXbioTA8XA.jpg" TargetMode="External"/><Relationship Id="rId19971" Type="http://schemas.openxmlformats.org/officeDocument/2006/relationships/hyperlink" Target="https://sun9-9.userapi.com/c621820/v621820740/98b2/7r45ghUQ7b4.jpg" TargetMode="External"/><Relationship Id="rId18641" Type="http://schemas.openxmlformats.org/officeDocument/2006/relationships/hyperlink" Target="https://sun9-40.userapi.com/c624221/v624221842/4a95c/wg5xCN0LqOM.jpg" TargetMode="External"/><Relationship Id="rId19972" Type="http://schemas.openxmlformats.org/officeDocument/2006/relationships/hyperlink" Target="https://sun9-15.userapi.com/c624329/v624329752/eeeb/mTCuvePGcx0.jpg" TargetMode="External"/><Relationship Id="rId17310" Type="http://schemas.openxmlformats.org/officeDocument/2006/relationships/hyperlink" Target="https://sun9-53.userapi.com/c628524/v628524855/35d25/ZzM0_h_BCDs.jpg" TargetMode="External"/><Relationship Id="rId19970" Type="http://schemas.openxmlformats.org/officeDocument/2006/relationships/hyperlink" Target="https://sun6-13.userapi.com/C7lVZ53HHilUfxmAwp_b7Jh81_VlWkndXfqtMg/9TwxkoSwkoY.jpg" TargetMode="External"/><Relationship Id="rId17309" Type="http://schemas.openxmlformats.org/officeDocument/2006/relationships/hyperlink" Target="https://sun9-28.userapi.com/c630716/v630716855/3c125/miOhVCnIToE.jpg" TargetMode="External"/><Relationship Id="rId17308" Type="http://schemas.openxmlformats.org/officeDocument/2006/relationships/hyperlink" Target="https://vk.com/id7044855" TargetMode="External"/><Relationship Id="rId18639" Type="http://schemas.openxmlformats.org/officeDocument/2006/relationships/hyperlink" Target="https://sun9-63.userapi.com/c851124/v851124750/3bc0b/4EkPfn2eaFI.jpg" TargetMode="External"/><Relationship Id="rId17305" Type="http://schemas.openxmlformats.org/officeDocument/2006/relationships/hyperlink" Target="https://sun9-58.userapi.com/c855036/v855036803/a709c/9A6UDzNVNKQ.jpg" TargetMode="External"/><Relationship Id="rId18637" Type="http://schemas.openxmlformats.org/officeDocument/2006/relationships/hyperlink" Target="https://vk.com/id46545842" TargetMode="External"/><Relationship Id="rId19968" Type="http://schemas.openxmlformats.org/officeDocument/2006/relationships/hyperlink" Target="https://sun9-68.userapi.com/c621509/v621509618/71d81/XC9HNGEQOec.jpg" TargetMode="External"/><Relationship Id="rId17304" Type="http://schemas.openxmlformats.org/officeDocument/2006/relationships/hyperlink" Target="https://sun1-14.userapi.com/4JXzZeC-RJ-yGvgfiSNbg7Wg6ISeEtbn5_5ElA/jHT2Tefy-gI.jpg" TargetMode="External"/><Relationship Id="rId18638" Type="http://schemas.openxmlformats.org/officeDocument/2006/relationships/hyperlink" Target="https://sun9-68.userapi.com/c850216/v850216283/d5ac7/GGLggFw9FBk.jpg" TargetMode="External"/><Relationship Id="rId19969" Type="http://schemas.openxmlformats.org/officeDocument/2006/relationships/hyperlink" Target="https://sun9-27.userapi.com/c623119/v623119790/50b83/Qza-US5ZmWI.jpg" TargetMode="External"/><Relationship Id="rId17307" Type="http://schemas.openxmlformats.org/officeDocument/2006/relationships/hyperlink" Target="https://sun9-62.userapi.com/c837334/v837334108/55a9c/R6Z23ddNsGw.jpg" TargetMode="External"/><Relationship Id="rId18635" Type="http://schemas.openxmlformats.org/officeDocument/2006/relationships/hyperlink" Target="https://sun9-55.userapi.com/c850224/v850224747/25868/Yj8CJQpZmP4.jpg" TargetMode="External"/><Relationship Id="rId19966" Type="http://schemas.openxmlformats.org/officeDocument/2006/relationships/hyperlink" Target="https://vk.com/iljush" TargetMode="External"/><Relationship Id="rId17306" Type="http://schemas.openxmlformats.org/officeDocument/2006/relationships/hyperlink" Target="https://sun9-2.userapi.com/c847020/v847020888/c716/svsmgz-4MN0.jpg" TargetMode="External"/><Relationship Id="rId18636" Type="http://schemas.openxmlformats.org/officeDocument/2006/relationships/hyperlink" Target="https://sun9-44.userapi.com/c847121/v847121043/5231d/9y8VwLM19jc.jpg" TargetMode="External"/><Relationship Id="rId19967" Type="http://schemas.openxmlformats.org/officeDocument/2006/relationships/hyperlink" Target="https://sun9-67.userapi.com/c851236/v851236008/1d7cc/zTtE6GnMYOQ.jpg" TargetMode="External"/><Relationship Id="rId17301" Type="http://schemas.openxmlformats.org/officeDocument/2006/relationships/hyperlink" Target="https://sun9-28.userapi.com/c840731/v840731066/29cb6/-RhRJxin4l4.jpg" TargetMode="External"/><Relationship Id="rId18633" Type="http://schemas.openxmlformats.org/officeDocument/2006/relationships/hyperlink" Target="https://vk.com/id45807519" TargetMode="External"/><Relationship Id="rId19964" Type="http://schemas.openxmlformats.org/officeDocument/2006/relationships/hyperlink" Target="https://sun9-20.userapi.com/c302415/v302415738/5960/GND0zwXOkh8.jpg" TargetMode="External"/><Relationship Id="rId17300" Type="http://schemas.openxmlformats.org/officeDocument/2006/relationships/hyperlink" Target="https://sun9-5.userapi.com/c831309/v831309348/2fced/Of75qxriupE.jpg" TargetMode="External"/><Relationship Id="rId18634" Type="http://schemas.openxmlformats.org/officeDocument/2006/relationships/hyperlink" Target="https://sun9-14.userapi.com/c851524/v851524685/3fa24/PwddOp6g4TY.jpg" TargetMode="External"/><Relationship Id="rId19965" Type="http://schemas.openxmlformats.org/officeDocument/2006/relationships/hyperlink" Target="https://sun6-13.userapi.com/HNmLjHKKJmvV4HLT0Y9pEaYeDV0mf251M5Iwcg/91Le6XlneqU.jpg" TargetMode="External"/><Relationship Id="rId17303" Type="http://schemas.openxmlformats.org/officeDocument/2006/relationships/hyperlink" Target="https://vk.com/id13770108" TargetMode="External"/><Relationship Id="rId18631" Type="http://schemas.openxmlformats.org/officeDocument/2006/relationships/hyperlink" Target="https://sun9-3.userapi.com/c638720/v638720070/32523/GaShzE7QWqM.jpg" TargetMode="External"/><Relationship Id="rId19962" Type="http://schemas.openxmlformats.org/officeDocument/2006/relationships/hyperlink" Target="https://sun9-38.userapi.com/c302415/v302415738/5a02/TwJ1aZctVzE.jpg" TargetMode="External"/><Relationship Id="rId17302" Type="http://schemas.openxmlformats.org/officeDocument/2006/relationships/hyperlink" Target="https://sun9-72.userapi.com/c624828/v624828391/1af7f/oJxgYOc6R8I.jpg" TargetMode="External"/><Relationship Id="rId18632" Type="http://schemas.openxmlformats.org/officeDocument/2006/relationships/hyperlink" Target="https://sun9-57.userapi.com/c623421/v623421070/113a9/46yQVz7HTs0.jpg" TargetMode="External"/><Relationship Id="rId19963" Type="http://schemas.openxmlformats.org/officeDocument/2006/relationships/hyperlink" Target="https://sun9-21.userapi.com/c302415/v302415738/59b1/r3spO1k17Rk.jpg" TargetMode="External"/><Relationship Id="rId18651" Type="http://schemas.openxmlformats.org/officeDocument/2006/relationships/hyperlink" Target="https://sun9-29.userapi.com/c853528/v853528124/1d6581/36W879yO5jY.jpg" TargetMode="External"/><Relationship Id="rId19982" Type="http://schemas.openxmlformats.org/officeDocument/2006/relationships/hyperlink" Target="https://sun9-49.userapi.com/c837127/v837127805/4d3dc/vt1a6tWglN4.jpg" TargetMode="External"/><Relationship Id="rId18652" Type="http://schemas.openxmlformats.org/officeDocument/2006/relationships/hyperlink" Target="https://sun9-47.userapi.com/c850724/v850724482/1da246/gSdk6F9qCNI.jpg" TargetMode="External"/><Relationship Id="rId19983" Type="http://schemas.openxmlformats.org/officeDocument/2006/relationships/hyperlink" Target="https://sun9-23.userapi.com/c837127/v837127805/4d421/YyPDeut2wIg.jpg" TargetMode="External"/><Relationship Id="rId17321" Type="http://schemas.openxmlformats.org/officeDocument/2006/relationships/hyperlink" Target="https://vk.com/id15338155" TargetMode="External"/><Relationship Id="rId19980" Type="http://schemas.openxmlformats.org/officeDocument/2006/relationships/hyperlink" Target="https://sun6-19.userapi.com/CMkH5fmrOpkH1Vnw8s2oKk-Wkmzaz-QV0dyBmw/uACa8YQaRf8.jpg" TargetMode="External"/><Relationship Id="rId17320" Type="http://schemas.openxmlformats.org/officeDocument/2006/relationships/hyperlink" Target="https://sun9-47.userapi.com/c847018/v847018164/acc54/DpYN5kRLazg.jpg" TargetMode="External"/><Relationship Id="rId18650" Type="http://schemas.openxmlformats.org/officeDocument/2006/relationships/hyperlink" Target="https://vk.com/pleshkovanat" TargetMode="External"/><Relationship Id="rId19981" Type="http://schemas.openxmlformats.org/officeDocument/2006/relationships/hyperlink" Target="https://vk.com/id434134805" TargetMode="External"/><Relationship Id="rId17319" Type="http://schemas.openxmlformats.org/officeDocument/2006/relationships/hyperlink" Target="https://sun9-20.userapi.com/c849028/v849028785/46d62/JulzbKSL_Zg.jpg" TargetMode="External"/><Relationship Id="rId17316" Type="http://schemas.openxmlformats.org/officeDocument/2006/relationships/hyperlink" Target="https://sun9-58.userapi.com/c629306/v629306048/33eb4/Eb8sDTHdQoo.jpg" TargetMode="External"/><Relationship Id="rId18648" Type="http://schemas.openxmlformats.org/officeDocument/2006/relationships/hyperlink" Target="https://sun6-19.userapi.com/kTvq19P-A5BNXI0W30kE3EZHW7PeSNF6K0AAow/2FgX948HAuI.jpg" TargetMode="External"/><Relationship Id="rId19979" Type="http://schemas.openxmlformats.org/officeDocument/2006/relationships/hyperlink" Target="https://sun9-51.userapi.com/c630523/v630523570/2dbc8/0Jvuu6rBDS8.jpg" TargetMode="External"/><Relationship Id="rId17315" Type="http://schemas.openxmlformats.org/officeDocument/2006/relationships/hyperlink" Target="https://sun9-66.userapi.com/c639116/v639116048/5fc3/7FTcaYp5iys.jpg" TargetMode="External"/><Relationship Id="rId18649" Type="http://schemas.openxmlformats.org/officeDocument/2006/relationships/hyperlink" Target="https://sun9-21.userapi.com/c5799/v5799273/2d3/aIcejmIFMNs.jpg" TargetMode="External"/><Relationship Id="rId17318" Type="http://schemas.openxmlformats.org/officeDocument/2006/relationships/hyperlink" Target="https://sun9-68.userapi.com/c850136/v850136608/4b23/Zd43uU2MHAQ.jpg" TargetMode="External"/><Relationship Id="rId18646" Type="http://schemas.openxmlformats.org/officeDocument/2006/relationships/hyperlink" Target="https://sun6-19.userapi.com/slYvxUHKTY7felxIvncEIk6NX-a4Q_ePRuoLyQ/06RVI5fwBT4.jpg" TargetMode="External"/><Relationship Id="rId19977" Type="http://schemas.openxmlformats.org/officeDocument/2006/relationships/hyperlink" Target="https://sun9-72.userapi.com/c831208/v831208411/175a02/U9JRbJiwZRw.jpg" TargetMode="External"/><Relationship Id="rId17317" Type="http://schemas.openxmlformats.org/officeDocument/2006/relationships/hyperlink" Target="https://vk.com/made_by_dario" TargetMode="External"/><Relationship Id="rId18647" Type="http://schemas.openxmlformats.org/officeDocument/2006/relationships/hyperlink" Target="https://sun6-19.userapi.com/kAYxtGJ4kMf5DgHRLxIyzOtgHeHFiCtJeg8SYw/aydyOl0VUn4.jpg" TargetMode="External"/><Relationship Id="rId19978" Type="http://schemas.openxmlformats.org/officeDocument/2006/relationships/hyperlink" Target="https://sun9-48.userapi.com/c626416/v626416570/4160f/CG5VI_FwU1s.jpg" TargetMode="External"/><Relationship Id="rId17312" Type="http://schemas.openxmlformats.org/officeDocument/2006/relationships/hyperlink" Target="https://vk.com/id176385048" TargetMode="External"/><Relationship Id="rId18644" Type="http://schemas.openxmlformats.org/officeDocument/2006/relationships/hyperlink" Target="https://sun9-31.userapi.com/c627320/v627320273/3ea06/G5_dvbBPa1g.jpg" TargetMode="External"/><Relationship Id="rId19975" Type="http://schemas.openxmlformats.org/officeDocument/2006/relationships/hyperlink" Target="https://sun6-14.userapi.com/v5TgCmToO3NsyywoRnE4moijlQhPnu3zS3f7DA/0K90F3g4srQ.jpg" TargetMode="External"/><Relationship Id="rId17311" Type="http://schemas.openxmlformats.org/officeDocument/2006/relationships/hyperlink" Target="https://sun9-62.userapi.com/c630324/v630324855/27b9e/FyqQDJAfSoM.jpg" TargetMode="External"/><Relationship Id="rId18645" Type="http://schemas.openxmlformats.org/officeDocument/2006/relationships/hyperlink" Target="https://sun6-19.userapi.com/z5Pk3yb6z6-fwzkCzysFz-_lS_oBcEJkum0vFA/tbT26ld5wZs.jpg" TargetMode="External"/><Relationship Id="rId19976" Type="http://schemas.openxmlformats.org/officeDocument/2006/relationships/hyperlink" Target="https://vk.com/id4570" TargetMode="External"/><Relationship Id="rId17314" Type="http://schemas.openxmlformats.org/officeDocument/2006/relationships/hyperlink" Target="https://sun9-51.userapi.com/c638417/v638417160/5af25/76A6Iaffs_Q.jpg" TargetMode="External"/><Relationship Id="rId18642" Type="http://schemas.openxmlformats.org/officeDocument/2006/relationships/hyperlink" Target="https://vk.com/fediunina" TargetMode="External"/><Relationship Id="rId19973" Type="http://schemas.openxmlformats.org/officeDocument/2006/relationships/hyperlink" Target="https://sun6-14.userapi.com/sO-S7AmWlEU2TZCKsvv67rQd7xrb64f_OxPzMQ/pG4PAqsSOfI.jpg" TargetMode="External"/><Relationship Id="rId17313" Type="http://schemas.openxmlformats.org/officeDocument/2006/relationships/hyperlink" Target="https://sun9-58.userapi.com/c858016/v858016964/1f32e7/9lf6drJnvPU.jpg" TargetMode="External"/><Relationship Id="rId18643" Type="http://schemas.openxmlformats.org/officeDocument/2006/relationships/hyperlink" Target="https://sun9-48.userapi.com/c849120/v849120108/105fb3/7Lr6us0WqXs.jpg" TargetMode="External"/><Relationship Id="rId19974" Type="http://schemas.openxmlformats.org/officeDocument/2006/relationships/hyperlink" Target="https://sun9-10.userapi.com/c11340/u05752/-6/y_a36a745c.jpg" TargetMode="External"/><Relationship Id="rId3513" Type="http://schemas.openxmlformats.org/officeDocument/2006/relationships/hyperlink" Target="https://vk.com/blanche_natali" TargetMode="External"/><Relationship Id="rId4844" Type="http://schemas.openxmlformats.org/officeDocument/2006/relationships/hyperlink" Target="https://vk.com/olgachulkina" TargetMode="External"/><Relationship Id="rId3512" Type="http://schemas.openxmlformats.org/officeDocument/2006/relationships/hyperlink" Target="https://sun9-69.userapi.com/c853516/v853516774/17b60d/Fv3NCGgrkMU.jpg" TargetMode="External"/><Relationship Id="rId4843" Type="http://schemas.openxmlformats.org/officeDocument/2006/relationships/hyperlink" Target="https://sun9-49.userapi.com/c11256/u3315469/86866169/z_6baf453c.jpg" TargetMode="External"/><Relationship Id="rId3515" Type="http://schemas.openxmlformats.org/officeDocument/2006/relationships/hyperlink" Target="https://sun6-14.userapi.com/ornF50uaId3lksc1SirpXi1zVwIJRKjF1NlECg/gJqrG_IICo4.jpg" TargetMode="External"/><Relationship Id="rId4846" Type="http://schemas.openxmlformats.org/officeDocument/2006/relationships/hyperlink" Target="https://sun9-69.userapi.com/c636429/v636429630/f1ed/lXMeGC9Iz7w.jpg" TargetMode="External"/><Relationship Id="rId3514" Type="http://schemas.openxmlformats.org/officeDocument/2006/relationships/hyperlink" Target="https://sun9-70.userapi.com/c858328/v858328850/1994b6/CFJVz-ido-c.jpg" TargetMode="External"/><Relationship Id="rId4845" Type="http://schemas.openxmlformats.org/officeDocument/2006/relationships/hyperlink" Target="https://sun9-22.userapi.com/c858324/v858324449/12f0b1/VOrd-FLqWiw.jpg" TargetMode="External"/><Relationship Id="rId3517" Type="http://schemas.openxmlformats.org/officeDocument/2006/relationships/hyperlink" Target="https://sun9-44.userapi.com/c849128/v849128916/14be17/p7vE4KjJt5U.jpg" TargetMode="External"/><Relationship Id="rId4848" Type="http://schemas.openxmlformats.org/officeDocument/2006/relationships/hyperlink" Target="https://sun9-13.userapi.com/c616821/v616821630/10231/rreWPu_rUfo.jpg" TargetMode="External"/><Relationship Id="rId3516" Type="http://schemas.openxmlformats.org/officeDocument/2006/relationships/hyperlink" Target="https://sun9-71.userapi.com/c857436/v857436497/a3cc3/YIKBMKUAQfk.jpg" TargetMode="External"/><Relationship Id="rId4847" Type="http://schemas.openxmlformats.org/officeDocument/2006/relationships/hyperlink" Target="https://sun9-67.userapi.com/c629104/v629104630/1fe5/pCarbq_sgok.jpg" TargetMode="External"/><Relationship Id="rId3519" Type="http://schemas.openxmlformats.org/officeDocument/2006/relationships/hyperlink" Target="https://sun9-25.userapi.com/c844721/v844721807/fe795/ZFNX-5TX5zQ.jpg" TargetMode="External"/><Relationship Id="rId3518" Type="http://schemas.openxmlformats.org/officeDocument/2006/relationships/hyperlink" Target="https://sun9-51.userapi.com/c850428/v850428413/25ab0/LmlohU8kUFk.jpg" TargetMode="External"/><Relationship Id="rId4849" Type="http://schemas.openxmlformats.org/officeDocument/2006/relationships/hyperlink" Target="https://sun9-27.userapi.com/c10686/u3337630/-6/z_430da10e.jpg" TargetMode="External"/><Relationship Id="rId4840" Type="http://schemas.openxmlformats.org/officeDocument/2006/relationships/hyperlink" Target="https://sun6-19.userapi.com/xwotcUm6Sbc7Xb9Z9SwjExdmbf4wn1fihNV-cw/wtmNvU4Ru6Y.jpg" TargetMode="External"/><Relationship Id="rId3511" Type="http://schemas.openxmlformats.org/officeDocument/2006/relationships/hyperlink" Target="https://sun9-63.userapi.com/c855536/v855536542/19df29/rOm_VAiA0Bw.jpg" TargetMode="External"/><Relationship Id="rId4842" Type="http://schemas.openxmlformats.org/officeDocument/2006/relationships/hyperlink" Target="https://sun6-13.userapi.com/dBDJYWe_A3cXJ-KlDkCQE3MSRHb-ne0JmCOiOA/tQRm0UMLF3Y.jpg" TargetMode="External"/><Relationship Id="rId3510" Type="http://schemas.openxmlformats.org/officeDocument/2006/relationships/hyperlink" Target="https://sun6-19.userapi.com/eyO43EgR3DsGJFMCGb5Ar9koWpTSu6M_rts_9Q/P2Ax5-Mx2Oo.jpg" TargetMode="External"/><Relationship Id="rId4841" Type="http://schemas.openxmlformats.org/officeDocument/2006/relationships/hyperlink" Target="https://sun6-14.userapi.com/DmA7iq1bclPlTlyudQwKlMIajrT9iOebQSDkmg/0SG9NcYgAaU.jpg" TargetMode="External"/><Relationship Id="rId3502" Type="http://schemas.openxmlformats.org/officeDocument/2006/relationships/hyperlink" Target="https://sun9-55.userapi.com/c622218/v622218240/555c8/j3W0ELNuR04.jpg" TargetMode="External"/><Relationship Id="rId4833" Type="http://schemas.openxmlformats.org/officeDocument/2006/relationships/hyperlink" Target="https://sun9-48.userapi.com/c304402/v304402403/44a7/cVQ8Xg5NO4c.jpg" TargetMode="External"/><Relationship Id="rId3501" Type="http://schemas.openxmlformats.org/officeDocument/2006/relationships/hyperlink" Target="https://sun9-59.userapi.com/c855320/v855320978/17cbe4/JHOiT0M00mc.jpg" TargetMode="External"/><Relationship Id="rId4832" Type="http://schemas.openxmlformats.org/officeDocument/2006/relationships/hyperlink" Target="https://sun6-19.userapi.com/rlweZsKe6QeAsA_86twRHxE2FLLlZOPma1lM_w/GJhREkmoGgY.jpg" TargetMode="External"/><Relationship Id="rId3504" Type="http://schemas.openxmlformats.org/officeDocument/2006/relationships/hyperlink" Target="https://sun6-16.userapi.com/QbdEI8cqOkWBYMJqAkKCvlDFH98DZzMGl3f1kQ/jbX-f7g3TQE.jpg" TargetMode="External"/><Relationship Id="rId4835" Type="http://schemas.openxmlformats.org/officeDocument/2006/relationships/hyperlink" Target="https://vk.com/id3315469" TargetMode="External"/><Relationship Id="rId3503" Type="http://schemas.openxmlformats.org/officeDocument/2006/relationships/hyperlink" Target="https://sun6-16.userapi.com/QprPnGH_bvqgRbkSwK_66orY7a6AsJGFlwZJdA/TUpE5K8Q2HU.jpg" TargetMode="External"/><Relationship Id="rId4834" Type="http://schemas.openxmlformats.org/officeDocument/2006/relationships/hyperlink" Target="https://sun6-19.userapi.com/Jz_IwwWUYuPciMXR1-xkmxsJvZ8KgWnXPAb7iw/kEhpsUUnfSs.jpg" TargetMode="External"/><Relationship Id="rId3506" Type="http://schemas.openxmlformats.org/officeDocument/2006/relationships/hyperlink" Target="https://vk.com/novgik" TargetMode="External"/><Relationship Id="rId4837" Type="http://schemas.openxmlformats.org/officeDocument/2006/relationships/hyperlink" Target="https://sun6-13.userapi.com/ZOqrng38Z-DXww051wvD_JWL1_v2ial3T_Uh7Q/P-TaNQM72ik.jpg" TargetMode="External"/><Relationship Id="rId3505" Type="http://schemas.openxmlformats.org/officeDocument/2006/relationships/hyperlink" Target="https://sun9-53.userapi.com/c840732/v840732461/8a1ed/TzWrLqG2BZw.jpg" TargetMode="External"/><Relationship Id="rId4836" Type="http://schemas.openxmlformats.org/officeDocument/2006/relationships/hyperlink" Target="https://sun9-19.userapi.com/c637224/v637224777/6dacb/avMK73FocyA.jpg" TargetMode="External"/><Relationship Id="rId3508" Type="http://schemas.openxmlformats.org/officeDocument/2006/relationships/hyperlink" Target="https://sun9-22.userapi.com/c857336/v857336033/f5f10/nGBckxgHey4.jpg" TargetMode="External"/><Relationship Id="rId4839" Type="http://schemas.openxmlformats.org/officeDocument/2006/relationships/hyperlink" Target="https://sun6-16.userapi.com/u_JVtt7xO1cq2Yr4HAp19TWki5i1baDfgNIN5w/7gMWbb1zPp8.jpg" TargetMode="External"/><Relationship Id="rId3507" Type="http://schemas.openxmlformats.org/officeDocument/2006/relationships/hyperlink" Target="https://sun9-10.userapi.com/c857332/v857332769/84e3a/nBzg1U85bjU.jpg" TargetMode="External"/><Relationship Id="rId4838" Type="http://schemas.openxmlformats.org/officeDocument/2006/relationships/hyperlink" Target="https://sun9-13.userapi.com/c623822/v623822469/2486f/J-KyfWz8mPA.jpg" TargetMode="External"/><Relationship Id="rId3509" Type="http://schemas.openxmlformats.org/officeDocument/2006/relationships/hyperlink" Target="https://sun9-35.userapi.com/c857416/v857416322/17df39/i8xhdG5xV_k.jpg" TargetMode="External"/><Relationship Id="rId3500" Type="http://schemas.openxmlformats.org/officeDocument/2006/relationships/hyperlink" Target="https://vk.com/olga_komleva1" TargetMode="External"/><Relationship Id="rId4831" Type="http://schemas.openxmlformats.org/officeDocument/2006/relationships/hyperlink" Target="https://sun6-19.userapi.com/oubhnBPgKwGxgvqYQBp9lHlkYj6FbHYNlW0tbg/i8LhYsnAHdE.jpg" TargetMode="External"/><Relationship Id="rId4830" Type="http://schemas.openxmlformats.org/officeDocument/2006/relationships/hyperlink" Target="https://sun6-16.userapi.com/CH51tet1UpX0YEvVEw6-E8yrRH_gC9xKGkRU5w/w1_gnNpYRog.jpg" TargetMode="External"/><Relationship Id="rId2203" Type="http://schemas.openxmlformats.org/officeDocument/2006/relationships/hyperlink" Target="https://sun9-71.userapi.com/c856020/v856020537/7e6f1/3Lo8kxykxPo.jpg" TargetMode="External"/><Relationship Id="rId3535" Type="http://schemas.openxmlformats.org/officeDocument/2006/relationships/hyperlink" Target="https://sun9-68.userapi.com/c851424/v851424357/16944c/dx_V0NeP3IM.jpg" TargetMode="External"/><Relationship Id="rId4866" Type="http://schemas.openxmlformats.org/officeDocument/2006/relationships/hyperlink" Target="https://sun9-14.userapi.com/c830208/v830208541/787e8/8N-gBoK_jhk.jpg" TargetMode="External"/><Relationship Id="rId2204" Type="http://schemas.openxmlformats.org/officeDocument/2006/relationships/hyperlink" Target="https://sun9-46.userapi.com/c849424/v849424327/19220/iJCqugD-SVs.jpg" TargetMode="External"/><Relationship Id="rId3534" Type="http://schemas.openxmlformats.org/officeDocument/2006/relationships/hyperlink" Target="https://sun9-14.userapi.com/c853520/v853520248/c2f5e/bBQ8wieYI6k.jpg" TargetMode="External"/><Relationship Id="rId4865" Type="http://schemas.openxmlformats.org/officeDocument/2006/relationships/hyperlink" Target="https://sun9-49.userapi.com/c846418/v846418905/e797f/_aKtRzDCuT4.jpg" TargetMode="External"/><Relationship Id="rId2205" Type="http://schemas.openxmlformats.org/officeDocument/2006/relationships/hyperlink" Target="https://vk.com/id133368247" TargetMode="External"/><Relationship Id="rId3537" Type="http://schemas.openxmlformats.org/officeDocument/2006/relationships/hyperlink" Target="https://vk.com/sorokin.moett" TargetMode="External"/><Relationship Id="rId4868" Type="http://schemas.openxmlformats.org/officeDocument/2006/relationships/hyperlink" Target="https://sun9-26.userapi.com/c836624/v836624585/51e20/xsZIOEnm-FY.jpg" TargetMode="External"/><Relationship Id="rId2206" Type="http://schemas.openxmlformats.org/officeDocument/2006/relationships/hyperlink" Target="https://sun9-68.userapi.com/c856028/v856028818/18c131/n-HREOFtOmw.jpg" TargetMode="External"/><Relationship Id="rId3536" Type="http://schemas.openxmlformats.org/officeDocument/2006/relationships/hyperlink" Target="https://sun9-17.userapi.com/c853624/v853624171/83b63/87MdbBdwSJE.jpg" TargetMode="External"/><Relationship Id="rId4867" Type="http://schemas.openxmlformats.org/officeDocument/2006/relationships/hyperlink" Target="https://sun9-39.userapi.com/c837329/v837329100/4e20e/rQnZbWH7xUw.jpg" TargetMode="External"/><Relationship Id="rId2207" Type="http://schemas.openxmlformats.org/officeDocument/2006/relationships/hyperlink" Target="https://sun9-9.userapi.com/c854020/v854020902/1e437b/ALsNAMSn5eo.jpg" TargetMode="External"/><Relationship Id="rId3539" Type="http://schemas.openxmlformats.org/officeDocument/2006/relationships/hyperlink" Target="https://sun9-10.userapi.com/c857736/v857736444/12afee/_vb4LDEYlL4.jpg" TargetMode="External"/><Relationship Id="rId2208" Type="http://schemas.openxmlformats.org/officeDocument/2006/relationships/hyperlink" Target="https://sun6-14.userapi.com/umbFN6qdsMn3-ZBQsLu8MfuCW0w4UUpwkbZHFg/h4xm2F69CaU.jpg" TargetMode="External"/><Relationship Id="rId3538" Type="http://schemas.openxmlformats.org/officeDocument/2006/relationships/hyperlink" Target="https://sun6-14.userapi.com/coVuMHE-D43jKJlpWS2pIx3tU3Nysn9S9A21XQ/ojWqp9YPXSM.jpg" TargetMode="External"/><Relationship Id="rId4869" Type="http://schemas.openxmlformats.org/officeDocument/2006/relationships/hyperlink" Target="https://sun9-39.userapi.com/c840228/v840228619/6b4b/RpNL93IpEqs.jpg" TargetMode="External"/><Relationship Id="rId2209" Type="http://schemas.openxmlformats.org/officeDocument/2006/relationships/hyperlink" Target="https://sun9-5.userapi.com/c851032/v851032797/c01e2/DSsoyFqQIXA.jpg" TargetMode="External"/><Relationship Id="rId4860" Type="http://schemas.openxmlformats.org/officeDocument/2006/relationships/hyperlink" Target="https://sun6-19.userapi.com/y7j7L3gS50MRCML1_HanlOHciYrX1vgXpeghxQ/00juNlrg-hg.jpg" TargetMode="External"/><Relationship Id="rId3531" Type="http://schemas.openxmlformats.org/officeDocument/2006/relationships/hyperlink" Target="https://sun9-34.userapi.com/c639918/v639918388/39782/GczfW5PHELg.jpg" TargetMode="External"/><Relationship Id="rId4862" Type="http://schemas.openxmlformats.org/officeDocument/2006/relationships/hyperlink" Target="https://vk.com/id3661497" TargetMode="External"/><Relationship Id="rId2200" Type="http://schemas.openxmlformats.org/officeDocument/2006/relationships/hyperlink" Target="https://sun9-36.userapi.com/c855032/v855032276/b95f4/akWHzRA2uCA.jpg" TargetMode="External"/><Relationship Id="rId3530" Type="http://schemas.openxmlformats.org/officeDocument/2006/relationships/hyperlink" Target="https://sun9-30.userapi.com/c846218/v846218466/c7d45/sc1cm47Kofk.jpg" TargetMode="External"/><Relationship Id="rId4861" Type="http://schemas.openxmlformats.org/officeDocument/2006/relationships/hyperlink" Target="https://sun9-54.userapi.com/c305311/v305311664/397d/NkW8N27eBto.jpg" TargetMode="External"/><Relationship Id="rId2201" Type="http://schemas.openxmlformats.org/officeDocument/2006/relationships/hyperlink" Target="https://sun9-69.userapi.com/c850332/v850332285/1aa795/Z3Qvck7s5x4.jpg" TargetMode="External"/><Relationship Id="rId3533" Type="http://schemas.openxmlformats.org/officeDocument/2006/relationships/hyperlink" Target="https://sun9-2.userapi.com/c855432/v855432177/143774/877SQyopY7k.jpg" TargetMode="External"/><Relationship Id="rId4864" Type="http://schemas.openxmlformats.org/officeDocument/2006/relationships/hyperlink" Target="https://sun9-38.userapi.com/c845524/v845524534/96e0b/UQ04-LM87v4.jpg" TargetMode="External"/><Relationship Id="rId2202" Type="http://schemas.openxmlformats.org/officeDocument/2006/relationships/hyperlink" Target="https://sun9-62.userapi.com/c855436/v855436537/7ccc4/5oMfG8pmLfI.jpg" TargetMode="External"/><Relationship Id="rId3532" Type="http://schemas.openxmlformats.org/officeDocument/2006/relationships/hyperlink" Target="https://sun9-3.userapi.com/c854320/v854320966/143f61/anAmkw0TJsA.jpg" TargetMode="External"/><Relationship Id="rId4863" Type="http://schemas.openxmlformats.org/officeDocument/2006/relationships/hyperlink" Target="https://sun9-7.userapi.com/c851528/v851528564/19dd56/_5U526103TI.jpg" TargetMode="External"/><Relationship Id="rId3524" Type="http://schemas.openxmlformats.org/officeDocument/2006/relationships/hyperlink" Target="https://sun9-64.userapi.com/c623321/v623321239/18eab/xOe_EXf3kls.jpg" TargetMode="External"/><Relationship Id="rId4855" Type="http://schemas.openxmlformats.org/officeDocument/2006/relationships/hyperlink" Target="https://sun9-51.userapi.com/c629124/v629124842/b58c/_ltSNof6p0U.jpg" TargetMode="External"/><Relationship Id="rId3523" Type="http://schemas.openxmlformats.org/officeDocument/2006/relationships/hyperlink" Target="https://sun9-29.userapi.com/c639727/v639727239/24229/-wJsUNY5ttE.jpg" TargetMode="External"/><Relationship Id="rId4854" Type="http://schemas.openxmlformats.org/officeDocument/2006/relationships/hyperlink" Target="https://sun9-49.userapi.com/c629525/v629525842/52bc3/C2zq02eMlQk.jpg" TargetMode="External"/><Relationship Id="rId3526" Type="http://schemas.openxmlformats.org/officeDocument/2006/relationships/hyperlink" Target="https://sun6-13.userapi.com/4jN86dUnIx8FIYCnYJYfQ6SDPMjKH8IFSLsgrw/WNJHprvND8U.jpg" TargetMode="External"/><Relationship Id="rId4857" Type="http://schemas.openxmlformats.org/officeDocument/2006/relationships/hyperlink" Target="https://vk.com/kahanovsky" TargetMode="External"/><Relationship Id="rId3525" Type="http://schemas.openxmlformats.org/officeDocument/2006/relationships/hyperlink" Target="https://sun9-3.userapi.com/c622622/v622622239/b889/6Otum2q6Ac0.jpg" TargetMode="External"/><Relationship Id="rId4856" Type="http://schemas.openxmlformats.org/officeDocument/2006/relationships/hyperlink" Target="https://sun9-26.userapi.com/c11332/u3585842/-6/z_597d08e0.jpg" TargetMode="External"/><Relationship Id="rId3528" Type="http://schemas.openxmlformats.org/officeDocument/2006/relationships/hyperlink" Target="https://vk.com/grachevaann" TargetMode="External"/><Relationship Id="rId4859" Type="http://schemas.openxmlformats.org/officeDocument/2006/relationships/hyperlink" Target="https://sun9-50.userapi.com/c629103/v629103664/4ba8/AYMcUS7kUKc.jpg" TargetMode="External"/><Relationship Id="rId3527" Type="http://schemas.openxmlformats.org/officeDocument/2006/relationships/hyperlink" Target="https://sun6-13.userapi.com/0ZkICh--YcmkCP_WgNSHO8uipfEN9T0t5oyTjQ/hwZHdQEI06o.jpg" TargetMode="External"/><Relationship Id="rId4858" Type="http://schemas.openxmlformats.org/officeDocument/2006/relationships/hyperlink" Target="https://sun9-4.userapi.com/c837736/v837736664/4b4f8/7wY0yK-fsUA.jpg" TargetMode="External"/><Relationship Id="rId3529" Type="http://schemas.openxmlformats.org/officeDocument/2006/relationships/hyperlink" Target="https://sun9-69.userapi.com/c847216/v847216344/1eef63/7o3HiAZ-hHM.jpg" TargetMode="External"/><Relationship Id="rId3520" Type="http://schemas.openxmlformats.org/officeDocument/2006/relationships/hyperlink" Target="https://sun9-17.userapi.com/c845218/v845218672/beb17/ymnOUghS16I.jpg" TargetMode="External"/><Relationship Id="rId4851" Type="http://schemas.openxmlformats.org/officeDocument/2006/relationships/hyperlink" Target="https://sun6-14.userapi.com/JNCQNLooeelJGDULu7tf-nP1t5bNVGM7n0Mmvg/sF_MZKxmjuM.jpg" TargetMode="External"/><Relationship Id="rId4850" Type="http://schemas.openxmlformats.org/officeDocument/2006/relationships/hyperlink" Target="https://vk.com/dang3rd" TargetMode="External"/><Relationship Id="rId3522" Type="http://schemas.openxmlformats.org/officeDocument/2006/relationships/hyperlink" Target="https://vk.com/k.katykhina" TargetMode="External"/><Relationship Id="rId4853" Type="http://schemas.openxmlformats.org/officeDocument/2006/relationships/hyperlink" Target="https://sun9-52.userapi.com/c834404/v834404741/76a7e/zarxM6VyeKg.jpg" TargetMode="External"/><Relationship Id="rId3521" Type="http://schemas.openxmlformats.org/officeDocument/2006/relationships/hyperlink" Target="https://sun9-63.userapi.com/c637626/v637626852/62a58/o1jX6qDxceU.jpg" TargetMode="External"/><Relationship Id="rId4852" Type="http://schemas.openxmlformats.org/officeDocument/2006/relationships/hyperlink" Target="https://sun9-11.userapi.com/c845418/v845418192/17f946/nPwfGhdl4j8.jpg" TargetMode="External"/><Relationship Id="rId4800" Type="http://schemas.openxmlformats.org/officeDocument/2006/relationships/hyperlink" Target="https://sun9-62.userapi.com/c849536/v849536290/1d05ed/wWys0INzEsU.jpg" TargetMode="External"/><Relationship Id="rId4802" Type="http://schemas.openxmlformats.org/officeDocument/2006/relationships/hyperlink" Target="https://sun9-50.userapi.com/c624230/v624230764/2f2d3/YMn1PXI448A.jpg" TargetMode="External"/><Relationship Id="rId4801" Type="http://schemas.openxmlformats.org/officeDocument/2006/relationships/hyperlink" Target="https://sun9-3.userapi.com/c851532/v851532268/cede1/laPQNGF8tkM.jpg" TargetMode="External"/><Relationship Id="rId4804" Type="http://schemas.openxmlformats.org/officeDocument/2006/relationships/hyperlink" Target="https://vk.com/id156244708" TargetMode="External"/><Relationship Id="rId4803" Type="http://schemas.openxmlformats.org/officeDocument/2006/relationships/hyperlink" Target="https://sun9-62.userapi.com/c623331/v623331764/2286e/_E_OLldgSZM.jpg" TargetMode="External"/><Relationship Id="rId4806" Type="http://schemas.openxmlformats.org/officeDocument/2006/relationships/hyperlink" Target="https://sun9-15.userapi.com/c855416/v855416458/2a799/ju4pGA3g3mA.jpg" TargetMode="External"/><Relationship Id="rId4805" Type="http://schemas.openxmlformats.org/officeDocument/2006/relationships/hyperlink" Target="https://sun9-16.userapi.com/c850236/v850236575/12e7d3/XJpeyI4oNVQ.jpg" TargetMode="External"/><Relationship Id="rId4808" Type="http://schemas.openxmlformats.org/officeDocument/2006/relationships/hyperlink" Target="https://sun9-45.userapi.com/c630026/v630026708/1ed50/RF5vzZNWltI.jpg" TargetMode="External"/><Relationship Id="rId4807" Type="http://schemas.openxmlformats.org/officeDocument/2006/relationships/hyperlink" Target="https://sun9-15.userapi.com/c852228/v852228404/ec730/XPWCu--QnKQ.jpg" TargetMode="External"/><Relationship Id="rId4809" Type="http://schemas.openxmlformats.org/officeDocument/2006/relationships/hyperlink" Target="https://sun9-20.userapi.com/c629217/v629217708/356a9/hwpeDjA-yh8.jpg" TargetMode="External"/><Relationship Id="rId18709" Type="http://schemas.openxmlformats.org/officeDocument/2006/relationships/hyperlink" Target="https://sun9-37.userapi.com/c840438/v840438671/1f631/NkNMf4FX1Dk.jpg" TargetMode="External"/><Relationship Id="rId18707" Type="http://schemas.openxmlformats.org/officeDocument/2006/relationships/hyperlink" Target="https://sun9-67.userapi.com/c850036/v850036902/85bb4/KtjxINYZ2-8.jpg" TargetMode="External"/><Relationship Id="rId18708" Type="http://schemas.openxmlformats.org/officeDocument/2006/relationships/hyperlink" Target="https://sun9-5.userapi.com/c824501/v824501049/fbe83/X2OvmmEd5Mc.jpg" TargetMode="External"/><Relationship Id="rId18705" Type="http://schemas.openxmlformats.org/officeDocument/2006/relationships/hyperlink" Target="https://sun9-67.userapi.com/c851424/v851424225/15a125/Gq7t1uHXV2A.jpg" TargetMode="External"/><Relationship Id="rId18706" Type="http://schemas.openxmlformats.org/officeDocument/2006/relationships/hyperlink" Target="https://sun6-16.userapi.com/c850532/v850532665/160243/7W_ac_5gUyI.jpg" TargetMode="External"/><Relationship Id="rId18703" Type="http://schemas.openxmlformats.org/officeDocument/2006/relationships/hyperlink" Target="https://vk.com/oskolskaya_polina" TargetMode="External"/><Relationship Id="rId18704" Type="http://schemas.openxmlformats.org/officeDocument/2006/relationships/hyperlink" Target="https://sun9-36.userapi.com/c855216/v855216479/172d92/OryDiKKNPLU.jpg" TargetMode="External"/><Relationship Id="rId18701" Type="http://schemas.openxmlformats.org/officeDocument/2006/relationships/hyperlink" Target="https://sun9-70.userapi.com/c10622/u25166/127227805/w_a2fc4e2f.jpg" TargetMode="External"/><Relationship Id="rId18702" Type="http://schemas.openxmlformats.org/officeDocument/2006/relationships/hyperlink" Target="https://sun9-70.userapi.com/c4320/u25166/117217/x_c9c9b264.jpg" TargetMode="External"/><Relationship Id="rId18700" Type="http://schemas.openxmlformats.org/officeDocument/2006/relationships/hyperlink" Target="https://sun9-70.userapi.com/c10622/u25166/127227805/w_e8bdf185.jpg" TargetMode="External"/><Relationship Id="rId4822" Type="http://schemas.openxmlformats.org/officeDocument/2006/relationships/hyperlink" Target="https://vk.com/serg_perezz" TargetMode="External"/><Relationship Id="rId4821" Type="http://schemas.openxmlformats.org/officeDocument/2006/relationships/hyperlink" Target="https://sun6-14.userapi.com/2hIgoT129H6pOsDvBGsHSG4Pc6CQ96YVukbFrA/jw10WONhP7M.jpg" TargetMode="External"/><Relationship Id="rId4824" Type="http://schemas.openxmlformats.org/officeDocument/2006/relationships/hyperlink" Target="https://sun9-34.userapi.com/c857528/v857528724/1402a/Lou9nL-ZaLI.jpg" TargetMode="External"/><Relationship Id="rId4823" Type="http://schemas.openxmlformats.org/officeDocument/2006/relationships/hyperlink" Target="https://sun9-70.userapi.com/c854028/v854028397/d0a2a/NDWCM1PFyjw.jpg" TargetMode="External"/><Relationship Id="rId4826" Type="http://schemas.openxmlformats.org/officeDocument/2006/relationships/hyperlink" Target="https://sun9-33.userapi.com/c851136/v851136475/118587/D36Rtqo5nvk.jpg" TargetMode="External"/><Relationship Id="rId4825" Type="http://schemas.openxmlformats.org/officeDocument/2006/relationships/hyperlink" Target="https://sun9-6.userapi.com/c851136/v851136475/1185bf/CPuaKzaxXYI.jpg" TargetMode="External"/><Relationship Id="rId4828" Type="http://schemas.openxmlformats.org/officeDocument/2006/relationships/hyperlink" Target="https://vk.com/profart" TargetMode="External"/><Relationship Id="rId4827" Type="http://schemas.openxmlformats.org/officeDocument/2006/relationships/hyperlink" Target="https://sun9-7.userapi.com/c851136/v851136475/11857f/EF6P9XLRYw0.jpg" TargetMode="External"/><Relationship Id="rId4829" Type="http://schemas.openxmlformats.org/officeDocument/2006/relationships/hyperlink" Target="https://sun6-14.userapi.com/8joCBcKj8-BK3I1ewPB-shW2tE8eQs7tY6ITdg/0JDTWtQBpeU.jpg" TargetMode="External"/><Relationship Id="rId4820" Type="http://schemas.openxmlformats.org/officeDocument/2006/relationships/hyperlink" Target="https://sun9-6.userapi.com/c623223/v623223493/f84e/88k42rhdYV4.jpg" TargetMode="External"/><Relationship Id="rId4811" Type="http://schemas.openxmlformats.org/officeDocument/2006/relationships/hyperlink" Target="https://sun9-6.userapi.com/c845016/v845016279/1dc693/PiKyljANDps.jpg" TargetMode="External"/><Relationship Id="rId4810" Type="http://schemas.openxmlformats.org/officeDocument/2006/relationships/hyperlink" Target="https://vk.com/brokhman" TargetMode="External"/><Relationship Id="rId4813" Type="http://schemas.openxmlformats.org/officeDocument/2006/relationships/hyperlink" Target="https://sun9-7.userapi.com/c633719/v633719261/3a65a/MjPLII3LIXI.jpg" TargetMode="External"/><Relationship Id="rId4812" Type="http://schemas.openxmlformats.org/officeDocument/2006/relationships/hyperlink" Target="https://sun9-56.userapi.com/c837730/v837730261/e19f/4PElI0pQCLQ.jpg" TargetMode="External"/><Relationship Id="rId4815" Type="http://schemas.openxmlformats.org/officeDocument/2006/relationships/hyperlink" Target="https://sun6-14.userapi.com/KvKUbP9fJzeuEBEmEhYqs-bl4aWpGNMsoK8W2g/KoD3GupBuHY.jpg" TargetMode="External"/><Relationship Id="rId4814" Type="http://schemas.openxmlformats.org/officeDocument/2006/relationships/hyperlink" Target="https://sun9-33.userapi.com/c623930/v623930261/548b/JvdevrPZtQg.jpg" TargetMode="External"/><Relationship Id="rId4817" Type="http://schemas.openxmlformats.org/officeDocument/2006/relationships/hyperlink" Target="https://sun9-55.userapi.com/c841623/v841623315/6dd83/c3sx4P3yRwE.jpg" TargetMode="External"/><Relationship Id="rId4816" Type="http://schemas.openxmlformats.org/officeDocument/2006/relationships/hyperlink" Target="https://vk.com/bornleft" TargetMode="External"/><Relationship Id="rId4819" Type="http://schemas.openxmlformats.org/officeDocument/2006/relationships/hyperlink" Target="https://sun9-19.userapi.com/c622723/v622723164/50d41/A7EdjD6LBOA.jpg" TargetMode="External"/><Relationship Id="rId4818" Type="http://schemas.openxmlformats.org/officeDocument/2006/relationships/hyperlink" Target="https://sun9-43.userapi.com/c637224/v637224493/30502/7vaZjbvvnFQ.jpg" TargetMode="External"/><Relationship Id="rId2269" Type="http://schemas.openxmlformats.org/officeDocument/2006/relationships/hyperlink" Target="https://sun6-19.userapi.com/mdY6hD-sp6tdesOnRov0Xg2NxiNwHiZloltM1Q/tpX6U6Slrmo.jpg" TargetMode="External"/><Relationship Id="rId3591" Type="http://schemas.openxmlformats.org/officeDocument/2006/relationships/hyperlink" Target="https://sun9-29.userapi.com/c858220/v858220087/14c8d4/VqZWDxuFvc0.jpg" TargetMode="External"/><Relationship Id="rId2260" Type="http://schemas.openxmlformats.org/officeDocument/2006/relationships/hyperlink" Target="https://sun9-54.userapi.com/c855420/v855420277/f7490/ySrIr1TrZgg.jpg" TargetMode="External"/><Relationship Id="rId3590" Type="http://schemas.openxmlformats.org/officeDocument/2006/relationships/hyperlink" Target="https://sun9-30.userapi.com/c855632/v855632059/209048/zI-izwrSLLk.jpg" TargetMode="External"/><Relationship Id="rId2261" Type="http://schemas.openxmlformats.org/officeDocument/2006/relationships/hyperlink" Target="https://sun9-52.userapi.com/c850620/v850620957/30c63/iZ0_Kk1BIeE.jpg" TargetMode="External"/><Relationship Id="rId3593" Type="http://schemas.openxmlformats.org/officeDocument/2006/relationships/hyperlink" Target="https://sun6-16.userapi.com/euEkNWuUfFQ4K5luBPk5U2QuUvVI4E1S8sIsEg/FhsZVZ_AvJU.jpg" TargetMode="External"/><Relationship Id="rId2262" Type="http://schemas.openxmlformats.org/officeDocument/2006/relationships/hyperlink" Target="https://vk.com/mc.pashu29" TargetMode="External"/><Relationship Id="rId3592" Type="http://schemas.openxmlformats.org/officeDocument/2006/relationships/hyperlink" Target="https://sun6-19.userapi.com/N2H78uOADXeakWKSPG7udgR8dGRXRP8R0fEVeA/a_0QuIPeGfg.jpg" TargetMode="External"/><Relationship Id="rId2263" Type="http://schemas.openxmlformats.org/officeDocument/2006/relationships/hyperlink" Target="https://sun6-14.userapi.com/R008lIRs4DD5yMmcs0ERi0mt4HZsojgvE_atSw/cW1wB7wYrT4.jpg" TargetMode="External"/><Relationship Id="rId3595" Type="http://schemas.openxmlformats.org/officeDocument/2006/relationships/hyperlink" Target="https://sun9-59.userapi.com/c205824/v205824763/11271/12FZhGS7fMg.jpg" TargetMode="External"/><Relationship Id="rId2264" Type="http://schemas.openxmlformats.org/officeDocument/2006/relationships/hyperlink" Target="https://sun6-13.userapi.com/5o38CIov57oEv5nUaMMpDLLYBvWwlPvEq3AcwA/-DsP6JdONH8.jpg" TargetMode="External"/><Relationship Id="rId3594" Type="http://schemas.openxmlformats.org/officeDocument/2006/relationships/hyperlink" Target="https://sun6-19.userapi.com/hO0asxSMfwR2Nu6VAKxpu8k2ctXqNKftXmEnwg/v-SgC0gV_GE.jpg" TargetMode="External"/><Relationship Id="rId2265" Type="http://schemas.openxmlformats.org/officeDocument/2006/relationships/hyperlink" Target="https://sun6-14.userapi.com/P6AA1dNApw2zo5DkAu1lFQCL0Lm8ulwgkBYJ-w/IczjpOCjD34.jpg" TargetMode="External"/><Relationship Id="rId3597" Type="http://schemas.openxmlformats.org/officeDocument/2006/relationships/hyperlink" Target="https://sun6-14.userapi.com/6C8F87y0hK6i7Zg09zs_0w9X6odGFb0BtkD_qA/f8pmwhZ6sPA.jpg" TargetMode="External"/><Relationship Id="rId2266" Type="http://schemas.openxmlformats.org/officeDocument/2006/relationships/hyperlink" Target="https://sun6-16.userapi.com/imUXDtgy2hpRe8fyW3nAngAHHmNCiqfWhIcfcw/udKvZXCgijY.jpg" TargetMode="External"/><Relationship Id="rId3596" Type="http://schemas.openxmlformats.org/officeDocument/2006/relationships/hyperlink" Target="https://vk.com/realfixxxer" TargetMode="External"/><Relationship Id="rId2267" Type="http://schemas.openxmlformats.org/officeDocument/2006/relationships/hyperlink" Target="https://sun9-49.userapi.com/c855220/v855220698/1ed6a3/kze_bSfME30.jpg" TargetMode="External"/><Relationship Id="rId3599" Type="http://schemas.openxmlformats.org/officeDocument/2006/relationships/hyperlink" Target="https://sun9-34.userapi.com/c639824/v639824680/20857/4eOQ-g1HBIw.jpg" TargetMode="External"/><Relationship Id="rId2268" Type="http://schemas.openxmlformats.org/officeDocument/2006/relationships/hyperlink" Target="https://sun9-62.userapi.com/c857732/v857732698/16a992/PXbBxtfcAP0.jpg" TargetMode="External"/><Relationship Id="rId3598" Type="http://schemas.openxmlformats.org/officeDocument/2006/relationships/hyperlink" Target="https://sun9-5.userapi.com/c855224/v855224506/b6876/KwRhhsYuMtQ.jpg" TargetMode="External"/><Relationship Id="rId2258" Type="http://schemas.openxmlformats.org/officeDocument/2006/relationships/hyperlink" Target="https://sun9-57.userapi.com/c853428/v853428289/1cb073/fLcs5YAuL48.jpg" TargetMode="External"/><Relationship Id="rId2259" Type="http://schemas.openxmlformats.org/officeDocument/2006/relationships/hyperlink" Target="https://sun9-6.userapi.com/c858328/v858328524/789a6/GB238TIrT8w.jpg" TargetMode="External"/><Relationship Id="rId3589" Type="http://schemas.openxmlformats.org/officeDocument/2006/relationships/hyperlink" Target="https://sun6-19.userapi.com/vM-M2CJh9cnDWmRGir_kYX_hF3HSby-3Aer0eg/Tm3NB5vJZV8.jpg" TargetMode="External"/><Relationship Id="rId3580" Type="http://schemas.openxmlformats.org/officeDocument/2006/relationships/hyperlink" Target="https://vk.com/troekurova" TargetMode="External"/><Relationship Id="rId2250" Type="http://schemas.openxmlformats.org/officeDocument/2006/relationships/hyperlink" Target="https://sun9-56.userapi.com/c830409/v830409412/19d004/_-arP9WmBig.jpg" TargetMode="External"/><Relationship Id="rId3582" Type="http://schemas.openxmlformats.org/officeDocument/2006/relationships/hyperlink" Target="https://sun9-31.userapi.com/c853516/v853516591/be777/UVQbhWWQoW4.jpg" TargetMode="External"/><Relationship Id="rId2251" Type="http://schemas.openxmlformats.org/officeDocument/2006/relationships/hyperlink" Target="https://vk.com/vadim_rodin" TargetMode="External"/><Relationship Id="rId3581" Type="http://schemas.openxmlformats.org/officeDocument/2006/relationships/hyperlink" Target="https://sun9-60.userapi.com/c853520/v853520192/109ed8/0TCiYI7GbAY.jpg" TargetMode="External"/><Relationship Id="rId2252" Type="http://schemas.openxmlformats.org/officeDocument/2006/relationships/hyperlink" Target="https://sun9-11.userapi.com/c848632/v848632340/17afa6/X3pCKvn7vWk.jpg" TargetMode="External"/><Relationship Id="rId3584" Type="http://schemas.openxmlformats.org/officeDocument/2006/relationships/hyperlink" Target="https://sun9-15.userapi.com/c858428/v858428264/1455f/3SDuxk_kfXc.jpg" TargetMode="External"/><Relationship Id="rId2253" Type="http://schemas.openxmlformats.org/officeDocument/2006/relationships/hyperlink" Target="https://sun9-44.userapi.com/c844417/v844417746/1fcd4b/pKpynZ0IC6I.jpg" TargetMode="External"/><Relationship Id="rId3583" Type="http://schemas.openxmlformats.org/officeDocument/2006/relationships/hyperlink" Target="https://sun9-4.userapi.com/c850016/v850016006/1e3d16/tJEFVznGlys.jpg" TargetMode="External"/><Relationship Id="rId2254" Type="http://schemas.openxmlformats.org/officeDocument/2006/relationships/hyperlink" Target="https://sun9-9.userapi.com/c847122/v847122896/1a3fb4/GDS1tL7MLOQ.jpg" TargetMode="External"/><Relationship Id="rId3586" Type="http://schemas.openxmlformats.org/officeDocument/2006/relationships/hyperlink" Target="https://sun9-23.userapi.com/c855520/v855520226/36577/wagaOEkhrnQ.jpg" TargetMode="External"/><Relationship Id="rId2255" Type="http://schemas.openxmlformats.org/officeDocument/2006/relationships/hyperlink" Target="https://sun9-70.userapi.com/c846417/v846417821/16a88e/tfo-eSqnyzc.jpg" TargetMode="External"/><Relationship Id="rId3585" Type="http://schemas.openxmlformats.org/officeDocument/2006/relationships/hyperlink" Target="https://sun9-30.userapi.com/c849428/v849428719/1ca788/k89muhdmhNU.jpg" TargetMode="External"/><Relationship Id="rId2256" Type="http://schemas.openxmlformats.org/officeDocument/2006/relationships/hyperlink" Target="https://vk.com/vladislavmanin" TargetMode="External"/><Relationship Id="rId3588" Type="http://schemas.openxmlformats.org/officeDocument/2006/relationships/hyperlink" Target="https://vk.com/shirshikoff" TargetMode="External"/><Relationship Id="rId2257" Type="http://schemas.openxmlformats.org/officeDocument/2006/relationships/hyperlink" Target="https://sun9-8.userapi.com/c206816/v206816887/ca2eb/2N5TcOTtwKo.jpg" TargetMode="External"/><Relationship Id="rId3587" Type="http://schemas.openxmlformats.org/officeDocument/2006/relationships/hyperlink" Target="https://sun9-42.userapi.com/c854016/v854016769/211aa/XkssAeHC7QM.jpg" TargetMode="External"/><Relationship Id="rId2280" Type="http://schemas.openxmlformats.org/officeDocument/2006/relationships/hyperlink" Target="https://sun6-14.userapi.com/OiTYbZBQeRks0EVNk3RYbgMNr3iSIgLUmOZEMA/2PcjPogld_Y.jpg" TargetMode="External"/><Relationship Id="rId2281" Type="http://schemas.openxmlformats.org/officeDocument/2006/relationships/hyperlink" Target="https://sun6-14.userapi.com/3oVQ53KZMid3TU1NqZL_UltGQZMqIJQ43nUbsg/mxnOglPKTeE.jpg" TargetMode="External"/><Relationship Id="rId2282" Type="http://schemas.openxmlformats.org/officeDocument/2006/relationships/hyperlink" Target="https://vk.com/id216734707" TargetMode="External"/><Relationship Id="rId2283" Type="http://schemas.openxmlformats.org/officeDocument/2006/relationships/hyperlink" Target="https://sun9-23.userapi.com/c840338/v840338013/4080d/q2tZp7lBb4s.jpg" TargetMode="External"/><Relationship Id="rId2284" Type="http://schemas.openxmlformats.org/officeDocument/2006/relationships/hyperlink" Target="https://sun9-24.userapi.com/c834402/v834402682/52ee6/LnCMmkFqdGc.jpg" TargetMode="External"/><Relationship Id="rId2285" Type="http://schemas.openxmlformats.org/officeDocument/2006/relationships/hyperlink" Target="https://sun9-68.userapi.com/c633627/v633627707/40660/Ppae0d-4AxY.jpg" TargetMode="External"/><Relationship Id="rId2286" Type="http://schemas.openxmlformats.org/officeDocument/2006/relationships/hyperlink" Target="https://sun9-13.userapi.com/c631922/v631922707/34954/GLSMm2b61sE.jpg" TargetMode="External"/><Relationship Id="rId2287" Type="http://schemas.openxmlformats.org/officeDocument/2006/relationships/hyperlink" Target="https://sun9-57.userapi.com/c623331/v623331707/1237/ZmquSGoF1xM.jpg" TargetMode="External"/><Relationship Id="rId2288" Type="http://schemas.openxmlformats.org/officeDocument/2006/relationships/hyperlink" Target="https://sun9-46.userapi.com/c629413/v629413707/2f0dc/IX5rtn4XlGo.jpg" TargetMode="External"/><Relationship Id="rId2289" Type="http://schemas.openxmlformats.org/officeDocument/2006/relationships/hyperlink" Target="https://sun9-55.userapi.com/c847221/v847221740/9bd43/Hc2jrcB-VIY.jpg" TargetMode="External"/><Relationship Id="rId2270" Type="http://schemas.openxmlformats.org/officeDocument/2006/relationships/hyperlink" Target="https://vk.com/id184858074" TargetMode="External"/><Relationship Id="rId2271" Type="http://schemas.openxmlformats.org/officeDocument/2006/relationships/hyperlink" Target="https://sun9-7.userapi.com/c845021/v845021053/77be5/xjDMCN9MQa4.jpg" TargetMode="External"/><Relationship Id="rId2272" Type="http://schemas.openxmlformats.org/officeDocument/2006/relationships/hyperlink" Target="https://sun9-13.userapi.com/c851016/v851016799/1471db/FYcdjGoeG5Y.jpg" TargetMode="External"/><Relationship Id="rId2273" Type="http://schemas.openxmlformats.org/officeDocument/2006/relationships/hyperlink" Target="https://sun9-66.userapi.com/c636026/v636026074/39778/hkERp8oLsIw.jpg" TargetMode="External"/><Relationship Id="rId2274" Type="http://schemas.openxmlformats.org/officeDocument/2006/relationships/hyperlink" Target="https://vk.com/id185382557" TargetMode="External"/><Relationship Id="rId2275" Type="http://schemas.openxmlformats.org/officeDocument/2006/relationships/hyperlink" Target="https://sun9-22.userapi.com/c834103/v834103808/13cfab/vPHL0YAeXAM.jpg" TargetMode="External"/><Relationship Id="rId2276" Type="http://schemas.openxmlformats.org/officeDocument/2006/relationships/hyperlink" Target="https://sun9-7.userapi.com/c841535/v841535719/60677/bSeg5D0PGTQ.jpg" TargetMode="External"/><Relationship Id="rId2277" Type="http://schemas.openxmlformats.org/officeDocument/2006/relationships/hyperlink" Target="https://sun9-10.userapi.com/c625420/v625420557/1b7fc/8rYQDLE1nnU.jpg" TargetMode="External"/><Relationship Id="rId2278" Type="http://schemas.openxmlformats.org/officeDocument/2006/relationships/hyperlink" Target="https://sun9-69.userapi.com/c629128/v629128557/2bc3/6I7_7t0mZlo.jpg" TargetMode="External"/><Relationship Id="rId2279" Type="http://schemas.openxmlformats.org/officeDocument/2006/relationships/hyperlink" Target="https://sun9-29.userapi.com/c625628/v625628557/169f9/OAMQIKBlx94.jpg" TargetMode="External"/><Relationship Id="rId2225" Type="http://schemas.openxmlformats.org/officeDocument/2006/relationships/hyperlink" Target="https://vk.com/ohuenen29rus" TargetMode="External"/><Relationship Id="rId3557" Type="http://schemas.openxmlformats.org/officeDocument/2006/relationships/hyperlink" Target="https://sun9-71.userapi.com/c639729/v639729273/ee33/L7caUSN2brE.jpg" TargetMode="External"/><Relationship Id="rId4888" Type="http://schemas.openxmlformats.org/officeDocument/2006/relationships/hyperlink" Target="https://sun9-10.userapi.com/c834300/v834300203/18d00a/lvTrjbSJeBo.jpg" TargetMode="External"/><Relationship Id="rId2226" Type="http://schemas.openxmlformats.org/officeDocument/2006/relationships/hyperlink" Target="https://sun9-2.userapi.com/c849432/v849432454/dc26a/o8f22WlQ4Mw.jpg" TargetMode="External"/><Relationship Id="rId3556" Type="http://schemas.openxmlformats.org/officeDocument/2006/relationships/hyperlink" Target="https://sun9-20.userapi.com/c841622/v841622225/117f4/_qB0gTvzFuI.jpg" TargetMode="External"/><Relationship Id="rId4887" Type="http://schemas.openxmlformats.org/officeDocument/2006/relationships/hyperlink" Target="https://vk.com/stepan_zhylinski" TargetMode="External"/><Relationship Id="rId2227" Type="http://schemas.openxmlformats.org/officeDocument/2006/relationships/hyperlink" Target="https://sun9-28.userapi.com/c858232/v858232845/127a4e/PSiu62x9WV0.jpg" TargetMode="External"/><Relationship Id="rId3559" Type="http://schemas.openxmlformats.org/officeDocument/2006/relationships/hyperlink" Target="https://vk.com/hleg_vk" TargetMode="External"/><Relationship Id="rId2228" Type="http://schemas.openxmlformats.org/officeDocument/2006/relationships/hyperlink" Target="https://sun9-64.userapi.com/c857132/v857132959/85522/3OGhOplMFbM.jpg" TargetMode="External"/><Relationship Id="rId3558" Type="http://schemas.openxmlformats.org/officeDocument/2006/relationships/hyperlink" Target="https://sun6-16.userapi.com/TOqLXlHypqEolRzoFNWErBscO7_xtEWm_eJNgQ/eGfeTVrQ17Q.jpg" TargetMode="External"/><Relationship Id="rId4889" Type="http://schemas.openxmlformats.org/officeDocument/2006/relationships/hyperlink" Target="https://sun9-36.userapi.com/c638922/v638922977/749b/0BGympL3G2E.jpg" TargetMode="External"/><Relationship Id="rId2229" Type="http://schemas.openxmlformats.org/officeDocument/2006/relationships/hyperlink" Target="https://sun6-19.userapi.com/WUoN0_dtMdtYb4UwcyW9ZRtSYpLDQeQ6i7F2Jg/Pb5-8LYI9iI.jpg" TargetMode="External"/><Relationship Id="rId4880" Type="http://schemas.openxmlformats.org/officeDocument/2006/relationships/hyperlink" Target="https://vk.com/id7432985" TargetMode="External"/><Relationship Id="rId3551" Type="http://schemas.openxmlformats.org/officeDocument/2006/relationships/hyperlink" Target="https://sun6-19.userapi.com/BFGMrfEvBytyeiW_vrawkYZmPQRN-SSaWphg0w/grfSLVidNlQ.jpg" TargetMode="External"/><Relationship Id="rId4882" Type="http://schemas.openxmlformats.org/officeDocument/2006/relationships/hyperlink" Target="https://sun9-7.userapi.com/c661/u7432985/-6/x_b2ea142e.jpg" TargetMode="External"/><Relationship Id="rId2220" Type="http://schemas.openxmlformats.org/officeDocument/2006/relationships/hyperlink" Target="https://sun9-45.userapi.com/c856016/v856016427/203c63/M3_vTtxCyAU.jpg" TargetMode="External"/><Relationship Id="rId3550" Type="http://schemas.openxmlformats.org/officeDocument/2006/relationships/hyperlink" Target="https://sun9-32.userapi.com/c625217/v625217754/565a/VtjRSWYjKRQ.jpg" TargetMode="External"/><Relationship Id="rId4881" Type="http://schemas.openxmlformats.org/officeDocument/2006/relationships/hyperlink" Target="https://sun9-7.userapi.com/c304908/u7432985/114765599/w_802083a5.jpg" TargetMode="External"/><Relationship Id="rId2221" Type="http://schemas.openxmlformats.org/officeDocument/2006/relationships/hyperlink" Target="https://sun9-60.userapi.com/c857324/v857324427/117de4/IGSOwLTo50w.jpg" TargetMode="External"/><Relationship Id="rId3553" Type="http://schemas.openxmlformats.org/officeDocument/2006/relationships/hyperlink" Target="https://sun6-19.userapi.com/oFB8J5x8OM-LHYpMxcdhC9L_kHKAGVAsUULQ9Q/k23I_xlAqso.jpg" TargetMode="External"/><Relationship Id="rId4884" Type="http://schemas.openxmlformats.org/officeDocument/2006/relationships/hyperlink" Target="https://sun9-7.userapi.com/c9298/u7432985/114765599/z_428e5777.jpg" TargetMode="External"/><Relationship Id="rId2222" Type="http://schemas.openxmlformats.org/officeDocument/2006/relationships/hyperlink" Target="https://sun9-30.userapi.com/c206828/v206828019/38481/u6gIHD1KLOw.jpg" TargetMode="External"/><Relationship Id="rId3552" Type="http://schemas.openxmlformats.org/officeDocument/2006/relationships/hyperlink" Target="https://vk.com/id8130273" TargetMode="External"/><Relationship Id="rId4883" Type="http://schemas.openxmlformats.org/officeDocument/2006/relationships/hyperlink" Target="https://sun9-7.userapi.com/c9298/u7432985/114765599/z_ca92a9a5.jpg" TargetMode="External"/><Relationship Id="rId2223" Type="http://schemas.openxmlformats.org/officeDocument/2006/relationships/hyperlink" Target="https://sun9-23.userapi.com/c858336/v858336354/8d13e/KYpNzrIFlcA.jpg" TargetMode="External"/><Relationship Id="rId3555" Type="http://schemas.openxmlformats.org/officeDocument/2006/relationships/hyperlink" Target="https://sun9-41.userapi.com/c853528/v853528538/e949a/t7wFSIJkxsU.jpg" TargetMode="External"/><Relationship Id="rId4886" Type="http://schemas.openxmlformats.org/officeDocument/2006/relationships/hyperlink" Target="https://sun9-61.userapi.com/c840234/v840234046/53b48/M4OM4QH3iAI.jpg" TargetMode="External"/><Relationship Id="rId2224" Type="http://schemas.openxmlformats.org/officeDocument/2006/relationships/hyperlink" Target="https://sun9-60.userapi.com/c849220/v849220400/1cb47f/JlU-jhV_OBA.jpg" TargetMode="External"/><Relationship Id="rId3554" Type="http://schemas.openxmlformats.org/officeDocument/2006/relationships/hyperlink" Target="https://sun9-71.userapi.com/c857528/v857528664/c8f2c/CncH0UF7mNU.jpg" TargetMode="External"/><Relationship Id="rId4885" Type="http://schemas.openxmlformats.org/officeDocument/2006/relationships/hyperlink" Target="https://sun9-7.userapi.com/c9298/u7432985/114765599/z_36857d92.jpg" TargetMode="External"/><Relationship Id="rId2214" Type="http://schemas.openxmlformats.org/officeDocument/2006/relationships/hyperlink" Target="https://sun9-54.userapi.com/c636022/v636022316/1c273/66oODmLOoNI.jpg" TargetMode="External"/><Relationship Id="rId3546" Type="http://schemas.openxmlformats.org/officeDocument/2006/relationships/hyperlink" Target="https://sun9-62.userapi.com/c630822/v630822310/1942c/4zH4LsB1fS4.jpg" TargetMode="External"/><Relationship Id="rId4877" Type="http://schemas.openxmlformats.org/officeDocument/2006/relationships/hyperlink" Target="https://sun9-39.userapi.com/c841428/v841428714/6dda/1L6YqVNwBYE.jpg" TargetMode="External"/><Relationship Id="rId2215" Type="http://schemas.openxmlformats.org/officeDocument/2006/relationships/hyperlink" Target="https://sun9-36.userapi.com/c855020/v855020379/4f889/BK06HL3TEQ8.jpg" TargetMode="External"/><Relationship Id="rId3545" Type="http://schemas.openxmlformats.org/officeDocument/2006/relationships/hyperlink" Target="https://sun9-22.userapi.com/c631929/v631929310/1d73b/-RgyAJHcoGU.jpg" TargetMode="External"/><Relationship Id="rId4876" Type="http://schemas.openxmlformats.org/officeDocument/2006/relationships/hyperlink" Target="https://sun9-10.userapi.com/c840239/v840239262/2cc3f/jl9QugsnBw0.jpg" TargetMode="External"/><Relationship Id="rId2216" Type="http://schemas.openxmlformats.org/officeDocument/2006/relationships/hyperlink" Target="https://sun9-4.userapi.com/c847120/v847120030/1b2260/ZyXVfpLu_0g.jpg" TargetMode="External"/><Relationship Id="rId3548" Type="http://schemas.openxmlformats.org/officeDocument/2006/relationships/hyperlink" Target="https://vk.com/id8046754" TargetMode="External"/><Relationship Id="rId4879" Type="http://schemas.openxmlformats.org/officeDocument/2006/relationships/hyperlink" Target="https://sun9-9.userapi.com/c638319/v638319714/45c42/sxBMC_QAix8.jpg" TargetMode="External"/><Relationship Id="rId2217" Type="http://schemas.openxmlformats.org/officeDocument/2006/relationships/hyperlink" Target="https://sun9-18.userapi.com/c831208/v831208185/977da/W0bvKBUiDm0.jpg" TargetMode="External"/><Relationship Id="rId3547" Type="http://schemas.openxmlformats.org/officeDocument/2006/relationships/hyperlink" Target="https://sun9-30.userapi.com/c629412/v629412310/31c3a/HTVmX2AEyQg.jpg" TargetMode="External"/><Relationship Id="rId4878" Type="http://schemas.openxmlformats.org/officeDocument/2006/relationships/hyperlink" Target="https://sun9-16.userapi.com/c841428/v841428714/7181/AJuX7sdvSHs.jpg" TargetMode="External"/><Relationship Id="rId2218" Type="http://schemas.openxmlformats.org/officeDocument/2006/relationships/hyperlink" Target="https://vk.com/id90376237" TargetMode="External"/><Relationship Id="rId2219" Type="http://schemas.openxmlformats.org/officeDocument/2006/relationships/hyperlink" Target="https://sun9-19.userapi.com/c856524/v856524548/168afb/AHhopGsXMRw.jpg" TargetMode="External"/><Relationship Id="rId3549" Type="http://schemas.openxmlformats.org/officeDocument/2006/relationships/hyperlink" Target="https://sun9-61.userapi.com/c846523/v846523790/afbaf/WZMFEUYwHwc.jpg" TargetMode="External"/><Relationship Id="rId3540" Type="http://schemas.openxmlformats.org/officeDocument/2006/relationships/hyperlink" Target="https://sun9-35.userapi.com/c636023/v636023366/1642a/0oXWEcMSZzY.jpg" TargetMode="External"/><Relationship Id="rId4871" Type="http://schemas.openxmlformats.org/officeDocument/2006/relationships/hyperlink" Target="https://sun9-3.userapi.com/c848628/v848628739/beed3/-bowZcm3-Q8.jpg" TargetMode="External"/><Relationship Id="rId4870" Type="http://schemas.openxmlformats.org/officeDocument/2006/relationships/hyperlink" Target="https://vk.com/valentinzasypkin" TargetMode="External"/><Relationship Id="rId2210" Type="http://schemas.openxmlformats.org/officeDocument/2006/relationships/hyperlink" Target="https://sun9-43.userapi.com/c846418/v846418301/5db1e/2gygMuN8nAc.jpg" TargetMode="External"/><Relationship Id="rId3542" Type="http://schemas.openxmlformats.org/officeDocument/2006/relationships/hyperlink" Target="https://vk.com/id7700310" TargetMode="External"/><Relationship Id="rId4873" Type="http://schemas.openxmlformats.org/officeDocument/2006/relationships/hyperlink" Target="https://sun9-10.userapi.com/c824202/v824202434/d277e/Z1CTXwbrmdU.jpg" TargetMode="External"/><Relationship Id="rId2211" Type="http://schemas.openxmlformats.org/officeDocument/2006/relationships/hyperlink" Target="https://sun9-68.userapi.com/c830401/v830401323/d1146/HowISPTHX4o.jpg" TargetMode="External"/><Relationship Id="rId3541" Type="http://schemas.openxmlformats.org/officeDocument/2006/relationships/hyperlink" Target="https://sun6-14.userapi.com/8NC8xlY2RusH8VJJE2NZZso_Pj8-vLU9Ysw77g/zhUji5Twcro.jpg" TargetMode="External"/><Relationship Id="rId4872" Type="http://schemas.openxmlformats.org/officeDocument/2006/relationships/hyperlink" Target="https://sun9-6.userapi.com/c841334/v841334192/719c8/8hyZf2xGg08.jpg" TargetMode="External"/><Relationship Id="rId2212" Type="http://schemas.openxmlformats.org/officeDocument/2006/relationships/hyperlink" Target="https://vk.com/judee" TargetMode="External"/><Relationship Id="rId3544" Type="http://schemas.openxmlformats.org/officeDocument/2006/relationships/hyperlink" Target="https://sun9-29.userapi.com/c837435/v837435310/2530b/1gIR9QX24DA.jpg" TargetMode="External"/><Relationship Id="rId4875" Type="http://schemas.openxmlformats.org/officeDocument/2006/relationships/hyperlink" Target="https://sun9-40.userapi.com/c837439/v837439057/64d31/lZ0OBpbGBy0.jpg" TargetMode="External"/><Relationship Id="rId2213" Type="http://schemas.openxmlformats.org/officeDocument/2006/relationships/hyperlink" Target="https://sun9-9.userapi.com/c637431/v637431316/dab8/jthoi0wbaQw.jpg" TargetMode="External"/><Relationship Id="rId3543" Type="http://schemas.openxmlformats.org/officeDocument/2006/relationships/hyperlink" Target="https://sun9-38.userapi.com/c858524/v858524848/bbb1b/LV2sY0s7ro4.jpg" TargetMode="External"/><Relationship Id="rId4874" Type="http://schemas.openxmlformats.org/officeDocument/2006/relationships/hyperlink" Target="https://sun9-21.userapi.com/c841028/v841028217/532eb/GcpQU1I4gGs.jpg" TargetMode="External"/><Relationship Id="rId2247" Type="http://schemas.openxmlformats.org/officeDocument/2006/relationships/hyperlink" Target="https://sun9-72.userapi.com/c854428/v854428672/1e0543/dGfbLk9Wq5M.jpg" TargetMode="External"/><Relationship Id="rId3579" Type="http://schemas.openxmlformats.org/officeDocument/2006/relationships/hyperlink" Target="https://sun9-62.userapi.com/c304109/v304109462/3b90/Fjxjdylp0OM.jpg" TargetMode="External"/><Relationship Id="rId2248" Type="http://schemas.openxmlformats.org/officeDocument/2006/relationships/hyperlink" Target="https://sun9-13.userapi.com/c853420/v853420880/b7e9d/DXcPDq0iReQ.jpg" TargetMode="External"/><Relationship Id="rId3578" Type="http://schemas.openxmlformats.org/officeDocument/2006/relationships/hyperlink" Target="https://sun9-43.userapi.com/c837227/v837227462/3f588/unBaBtceXaQ.jpg" TargetMode="External"/><Relationship Id="rId2249" Type="http://schemas.openxmlformats.org/officeDocument/2006/relationships/hyperlink" Target="https://sun9-55.userapi.com/c848520/v848520868/1ca797/Sf54dFUDdNs.jpg" TargetMode="External"/><Relationship Id="rId3571" Type="http://schemas.openxmlformats.org/officeDocument/2006/relationships/hyperlink" Target="https://sun9-61.userapi.com/c855532/v855532387/92c55/LPHNZysQKEA.jpg" TargetMode="External"/><Relationship Id="rId2240" Type="http://schemas.openxmlformats.org/officeDocument/2006/relationships/hyperlink" Target="https://sun9-23.userapi.com/c858436/v858436542/14f269/FlAGgkRAL4M.jpg" TargetMode="External"/><Relationship Id="rId3570" Type="http://schemas.openxmlformats.org/officeDocument/2006/relationships/hyperlink" Target="https://sun9-68.userapi.com/c855532/v855532387/92c9b/mPGwVfLLyEc.jpg" TargetMode="External"/><Relationship Id="rId2241" Type="http://schemas.openxmlformats.org/officeDocument/2006/relationships/hyperlink" Target="https://sun6-13.userapi.com/_Q8typpjfar6mi1ZpHyZe_BiugiwziwodH3kJg/LhXpASxWIFk.jpg" TargetMode="External"/><Relationship Id="rId3573" Type="http://schemas.openxmlformats.org/officeDocument/2006/relationships/hyperlink" Target="https://sun9-4.userapi.com/c840737/v840737282/a87f/pypbogFtMT0.jpg" TargetMode="External"/><Relationship Id="rId2242" Type="http://schemas.openxmlformats.org/officeDocument/2006/relationships/hyperlink" Target="https://sun9-70.userapi.com/c853628/v853628455/148afa/8PICYfVktoM.jpg" TargetMode="External"/><Relationship Id="rId3572" Type="http://schemas.openxmlformats.org/officeDocument/2006/relationships/hyperlink" Target="https://sun9-72.userapi.com/c840737/v840737282/a91f/JGR5ECOkct0.jpg" TargetMode="External"/><Relationship Id="rId2243" Type="http://schemas.openxmlformats.org/officeDocument/2006/relationships/hyperlink" Target="https://sun9-56.userapi.com/c855724/v855724480/73a12/Zt7RhCpC97Y.jpg" TargetMode="External"/><Relationship Id="rId3575" Type="http://schemas.openxmlformats.org/officeDocument/2006/relationships/hyperlink" Target="https://vk.com/stanislaw_staroverov" TargetMode="External"/><Relationship Id="rId2244" Type="http://schemas.openxmlformats.org/officeDocument/2006/relationships/hyperlink" Target="https://vk.com/artem_potapov_arh" TargetMode="External"/><Relationship Id="rId3574" Type="http://schemas.openxmlformats.org/officeDocument/2006/relationships/hyperlink" Target="https://sun9-68.userapi.com/c840737/v840737282/a753/Z2CARLqFJ_8.jpg" TargetMode="External"/><Relationship Id="rId2245" Type="http://schemas.openxmlformats.org/officeDocument/2006/relationships/hyperlink" Target="https://sun9-34.userapi.com/c858424/v858424327/15341f/yjw4Es2wyqg.jpg" TargetMode="External"/><Relationship Id="rId3577" Type="http://schemas.openxmlformats.org/officeDocument/2006/relationships/hyperlink" Target="https://sun6-16.userapi.com/Gr6bKLOYIy_RMKMuDp-7iCk-HA8Z2zlkprBcIg/6qZjrcnPqOg.jpg" TargetMode="External"/><Relationship Id="rId2246" Type="http://schemas.openxmlformats.org/officeDocument/2006/relationships/hyperlink" Target="https://sun9-40.userapi.com/c857136/v857136673/c5234/DeF8s0xauXk.jpg" TargetMode="External"/><Relationship Id="rId3576" Type="http://schemas.openxmlformats.org/officeDocument/2006/relationships/hyperlink" Target="https://sun6-13.userapi.com/VuRkeKgOsHFmmb5ubKj9UKNzhheYeqsKlJnBJw/mHcaWdfs47Q.jpg" TargetMode="External"/><Relationship Id="rId2236" Type="http://schemas.openxmlformats.org/officeDocument/2006/relationships/hyperlink" Target="https://vk.com/maxyakovlev94" TargetMode="External"/><Relationship Id="rId3568" Type="http://schemas.openxmlformats.org/officeDocument/2006/relationships/hyperlink" Target="https://sun6-14.userapi.com/JAIxVyuL2E1uCsuDyOvFM6t7ucaAop8W1ouswQ/3Evq7RqSwhE.jpg" TargetMode="External"/><Relationship Id="rId4899" Type="http://schemas.openxmlformats.org/officeDocument/2006/relationships/hyperlink" Target="https://sun1-19.userapi.com/FjoJs3ndtF68cDFzijn9FwB4IcROvptlF9v6UQ/DnbkAIiWqms.jpg" TargetMode="External"/><Relationship Id="rId2237" Type="http://schemas.openxmlformats.org/officeDocument/2006/relationships/hyperlink" Target="https://sun9-34.userapi.com/c854020/v854020613/223464/-qU4AmhVdlc.jpg" TargetMode="External"/><Relationship Id="rId3567" Type="http://schemas.openxmlformats.org/officeDocument/2006/relationships/hyperlink" Target="https://vk.com/nikolaykurilov" TargetMode="External"/><Relationship Id="rId4898" Type="http://schemas.openxmlformats.org/officeDocument/2006/relationships/hyperlink" Target="https://sun9-60.userapi.com/c848524/v848524689/1dfe05/iO8iHPb_ic8.jpg" TargetMode="External"/><Relationship Id="rId2238" Type="http://schemas.openxmlformats.org/officeDocument/2006/relationships/hyperlink" Target="https://sun9-12.userapi.com/c206716/v206716710/e17fc/u8djAm51wQ0.jpg" TargetMode="External"/><Relationship Id="rId2239" Type="http://schemas.openxmlformats.org/officeDocument/2006/relationships/hyperlink" Target="https://sun9-70.userapi.com/c857224/v857224053/14bf59/3NuhcUgfMRY.jpg" TargetMode="External"/><Relationship Id="rId3569" Type="http://schemas.openxmlformats.org/officeDocument/2006/relationships/hyperlink" Target="https://sun9-30.userapi.com/c855532/v855532387/92cc3/FjS25wFRAds.jpg" TargetMode="External"/><Relationship Id="rId3560" Type="http://schemas.openxmlformats.org/officeDocument/2006/relationships/hyperlink" Target="https://sun9-50.userapi.com/c858016/v858016685/1589d/YH8K4-SDbsI.jpg" TargetMode="External"/><Relationship Id="rId4891" Type="http://schemas.openxmlformats.org/officeDocument/2006/relationships/hyperlink" Target="https://sun9-35.userapi.com/c846520/v846520369/19b7c6/_3Yagrk-GE4.jpg" TargetMode="External"/><Relationship Id="rId4890" Type="http://schemas.openxmlformats.org/officeDocument/2006/relationships/hyperlink" Target="https://vk.com/id153767436" TargetMode="External"/><Relationship Id="rId2230" Type="http://schemas.openxmlformats.org/officeDocument/2006/relationships/hyperlink" Target="https://vk.com/schalganoff" TargetMode="External"/><Relationship Id="rId3562" Type="http://schemas.openxmlformats.org/officeDocument/2006/relationships/hyperlink" Target="https://sun9-50.userapi.com/c858016/v858016685/1589d/YH8K4-SDbsI.jpg" TargetMode="External"/><Relationship Id="rId4893" Type="http://schemas.openxmlformats.org/officeDocument/2006/relationships/hyperlink" Target="https://sun9-18.userapi.com/c639623/v639623262/374ad/7yrCcmj69GA.jpg" TargetMode="External"/><Relationship Id="rId2231" Type="http://schemas.openxmlformats.org/officeDocument/2006/relationships/hyperlink" Target="https://sun9-5.userapi.com/c857320/v857320826/5608e/_fkYA_MpdXQ.jpg" TargetMode="External"/><Relationship Id="rId3561" Type="http://schemas.openxmlformats.org/officeDocument/2006/relationships/hyperlink" Target="https://sun6-14.userapi.com/YdCaVK3KftVxFA8_FKoeCjhl5paL_t37NKgmvg/mYCtnjKYfoY.jpg" TargetMode="External"/><Relationship Id="rId4892" Type="http://schemas.openxmlformats.org/officeDocument/2006/relationships/hyperlink" Target="https://sun9-54.userapi.com/c824604/v824604447/dbba9/WHaHDybzZM8.jpg" TargetMode="External"/><Relationship Id="rId2232" Type="http://schemas.openxmlformats.org/officeDocument/2006/relationships/hyperlink" Target="https://sun9-22.userapi.com/c830309/v830309906/1d00d6/Wy5iQuHo73c.jpg" TargetMode="External"/><Relationship Id="rId3564" Type="http://schemas.openxmlformats.org/officeDocument/2006/relationships/hyperlink" Target="https://sun9-69.userapi.com/c850324/v850324467/12a048/kReW5EyI59U.jpg" TargetMode="External"/><Relationship Id="rId4895" Type="http://schemas.openxmlformats.org/officeDocument/2006/relationships/hyperlink" Target="https://sun1-17.userapi.com/2OnloDeRwYeZTDm2uBMIF8PnFKacmMW1hu_KDw/UrN7iNTq-6Q.jpg" TargetMode="External"/><Relationship Id="rId2233" Type="http://schemas.openxmlformats.org/officeDocument/2006/relationships/hyperlink" Target="https://sun9-27.userapi.com/c849416/v849416810/57299/TL1tDmVPXCY.jpg" TargetMode="External"/><Relationship Id="rId3563" Type="http://schemas.openxmlformats.org/officeDocument/2006/relationships/hyperlink" Target="https://sun9-57.userapi.com/c855536/v855536808/282c1/L_l51W3HaxY.jpg" TargetMode="External"/><Relationship Id="rId4894" Type="http://schemas.openxmlformats.org/officeDocument/2006/relationships/hyperlink" Target="https://sun9-14.userapi.com/c624018/v624018436/4b6c0/H1Tfrobr7w4.jpg" TargetMode="External"/><Relationship Id="rId2234" Type="http://schemas.openxmlformats.org/officeDocument/2006/relationships/hyperlink" Target="https://sun9-14.userapi.com/c840320/v840320270/81f5d/DF0BDa60AX8.jpg" TargetMode="External"/><Relationship Id="rId3566" Type="http://schemas.openxmlformats.org/officeDocument/2006/relationships/hyperlink" Target="https://sun6-16.userapi.com/I870fptsxHt2h73QWGFTk3jPxU0aoCtFbVk2WA/cJ6e8Siekpc.jpg" TargetMode="External"/><Relationship Id="rId4897" Type="http://schemas.openxmlformats.org/officeDocument/2006/relationships/hyperlink" Target="https://sun9-67.userapi.com/c855032/v855032008/17b910/OsnhUpVIkOM.jpg" TargetMode="External"/><Relationship Id="rId2235" Type="http://schemas.openxmlformats.org/officeDocument/2006/relationships/hyperlink" Target="https://sun9-45.userapi.com/c841626/v841626281/6a0a9/lxEaBrqWt18.jpg" TargetMode="External"/><Relationship Id="rId3565" Type="http://schemas.openxmlformats.org/officeDocument/2006/relationships/hyperlink" Target="https://sun6-13.userapi.com/enwhkUL1d6YRVypwshKl9cNPexqtxqa9lS1_rQ/WcBj7K-DQ3w.jpg" TargetMode="External"/><Relationship Id="rId4896" Type="http://schemas.openxmlformats.org/officeDocument/2006/relationships/hyperlink" Target="https://vk.com/id136571589" TargetMode="External"/><Relationship Id="rId17253" Type="http://schemas.openxmlformats.org/officeDocument/2006/relationships/hyperlink" Target="https://vk.com/ol.kuchirina" TargetMode="External"/><Relationship Id="rId18585" Type="http://schemas.openxmlformats.org/officeDocument/2006/relationships/hyperlink" Target="https://sun9-56.userapi.com/c854416/v854416455/5d63a/pJ8wcsmgDjg.jpg" TargetMode="External"/><Relationship Id="rId17252" Type="http://schemas.openxmlformats.org/officeDocument/2006/relationships/hyperlink" Target="https://sun9-55.userapi.com/c4184/u21165/131138568/y_8e0f4c3b.jpg" TargetMode="External"/><Relationship Id="rId18586" Type="http://schemas.openxmlformats.org/officeDocument/2006/relationships/hyperlink" Target="https://sun9-63.userapi.com/c851036/v851036058/12df92/0s-Jb23QhQc.jpg" TargetMode="External"/><Relationship Id="rId17255" Type="http://schemas.openxmlformats.org/officeDocument/2006/relationships/hyperlink" Target="https://sun9-14.userapi.com/c857120/v857120426/1a3d98/LLaB_tb21X0.jpg" TargetMode="External"/><Relationship Id="rId18583" Type="http://schemas.openxmlformats.org/officeDocument/2006/relationships/hyperlink" Target="https://sun9-43.userapi.com/c837230/v837230217/34901/y9rvVc_pJ1s.jpg" TargetMode="External"/><Relationship Id="rId17254" Type="http://schemas.openxmlformats.org/officeDocument/2006/relationships/hyperlink" Target="https://sun9-37.userapi.com/c855120/v855120481/246e59/CxoUeiXVWjY.jpg" TargetMode="External"/><Relationship Id="rId18584" Type="http://schemas.openxmlformats.org/officeDocument/2006/relationships/hyperlink" Target="https://vk.com/id29209545" TargetMode="External"/><Relationship Id="rId18581" Type="http://schemas.openxmlformats.org/officeDocument/2006/relationships/hyperlink" Target="https://sun9-56.userapi.com/c840224/v840224255/6d3ae/PaCNYfJCXCo.jpg" TargetMode="External"/><Relationship Id="rId18582" Type="http://schemas.openxmlformats.org/officeDocument/2006/relationships/hyperlink" Target="https://sun9-72.userapi.com/c637418/v637418217/51b45/02BPY0e4ntg.jpg" TargetMode="External"/><Relationship Id="rId17251" Type="http://schemas.openxmlformats.org/officeDocument/2006/relationships/hyperlink" Target="https://sun6-14.userapi.com/cNCCLBNMO88Z9WRjiVtytPtGrmriFI_BIEiE1A/n_EPzlxyT8I.jpg" TargetMode="External"/><Relationship Id="rId17250" Type="http://schemas.openxmlformats.org/officeDocument/2006/relationships/hyperlink" Target="https://sun9-22.userapi.com/c626431/v626431165/58e10/P4MYMhomjNo.jpg" TargetMode="External"/><Relationship Id="rId18580" Type="http://schemas.openxmlformats.org/officeDocument/2006/relationships/hyperlink" Target="https://sun9-8.userapi.com/c854324/v854324598/1b6b7d/c_v3KVZfbV8.jpg" TargetMode="External"/><Relationship Id="rId17249" Type="http://schemas.openxmlformats.org/officeDocument/2006/relationships/hyperlink" Target="https://sun9-65.userapi.com/c845323/v845323589/282bd/SysckOSe5Hk.jpg" TargetMode="External"/><Relationship Id="rId17246" Type="http://schemas.openxmlformats.org/officeDocument/2006/relationships/hyperlink" Target="https://sun9-62.userapi.com/c840622/v840622527/85662/r8tkpy3LqwY.jpg" TargetMode="External"/><Relationship Id="rId18578" Type="http://schemas.openxmlformats.org/officeDocument/2006/relationships/hyperlink" Target="https://sun9-48.userapi.com/c626325/v626325217/5156/8NPikd86aqE.jpg" TargetMode="External"/><Relationship Id="rId17245" Type="http://schemas.openxmlformats.org/officeDocument/2006/relationships/hyperlink" Target="https://sun9-7.userapi.com/c855632/v855632255/b424f/nn5S_Dp_038.jpg" TargetMode="External"/><Relationship Id="rId18579" Type="http://schemas.openxmlformats.org/officeDocument/2006/relationships/hyperlink" Target="https://sun9-34.userapi.com/c630224/v630224217/1c0de/uVRKNLuwCJk.jpg" TargetMode="External"/><Relationship Id="rId17248" Type="http://schemas.openxmlformats.org/officeDocument/2006/relationships/hyperlink" Target="https://vk.com/id21165" TargetMode="External"/><Relationship Id="rId18576" Type="http://schemas.openxmlformats.org/officeDocument/2006/relationships/hyperlink" Target="https://sun9-65.userapi.com/c836130/v836130217/3e6b7/P9PjO7giKpg.jpg" TargetMode="External"/><Relationship Id="rId17247" Type="http://schemas.openxmlformats.org/officeDocument/2006/relationships/hyperlink" Target="https://sun9-37.userapi.com/c846221/v846221532/3ab6c/BvEHCSUnCRI.jpg" TargetMode="External"/><Relationship Id="rId18577" Type="http://schemas.openxmlformats.org/officeDocument/2006/relationships/hyperlink" Target="https://sun9-19.userapi.com/c637319/v637319217/132f7/IPKZxv2x4jI.jpg" TargetMode="External"/><Relationship Id="rId17264" Type="http://schemas.openxmlformats.org/officeDocument/2006/relationships/hyperlink" Target="https://sun6-14.userapi.com/Vq5zRpfljjVRbLlv3ho3Z7hdE2ORPsFtNd3uuQ/bFcM0O8pm1g.jpg" TargetMode="External"/><Relationship Id="rId18596" Type="http://schemas.openxmlformats.org/officeDocument/2006/relationships/hyperlink" Target="https://sun9-40.userapi.com/c830109/v830109721/149dd0/4-jEVlHSJHs.jpg" TargetMode="External"/><Relationship Id="rId17263" Type="http://schemas.openxmlformats.org/officeDocument/2006/relationships/hyperlink" Target="https://sun6-14.userapi.com/VtO8XQtb4k33OBoJxCTykY0rvGiqwq6vFY4qlQ/zKlbW9T2xaA.jpg" TargetMode="External"/><Relationship Id="rId18597" Type="http://schemas.openxmlformats.org/officeDocument/2006/relationships/hyperlink" Target="https://sun9-67.userapi.com/c845322/v845322703/99f24/iHMbXonmscg.jpg" TargetMode="External"/><Relationship Id="rId17266" Type="http://schemas.openxmlformats.org/officeDocument/2006/relationships/hyperlink" Target="https://sun6-16.userapi.com/DjgdgRy7UgoIaSgVzeJ2laC16fO_WuivVZ6W3A/vzYc9vpHEzY.jpg" TargetMode="External"/><Relationship Id="rId18594" Type="http://schemas.openxmlformats.org/officeDocument/2006/relationships/hyperlink" Target="https://sun9-25.userapi.com/c850416/v850416462/d6d16/2wwvtEZnnxA.jpg" TargetMode="External"/><Relationship Id="rId17265" Type="http://schemas.openxmlformats.org/officeDocument/2006/relationships/hyperlink" Target="https://sun6-13.userapi.com/Tw_kwG29FYEJj12lufTug4T8E93PTALm8v7-aA/xnOApFaOytc.jpg" TargetMode="External"/><Relationship Id="rId18595" Type="http://schemas.openxmlformats.org/officeDocument/2006/relationships/hyperlink" Target="https://sun9-44.userapi.com/c845120/v845120208/fdb20/2tUFe-sbVv8.jpg" TargetMode="External"/><Relationship Id="rId17260" Type="http://schemas.openxmlformats.org/officeDocument/2006/relationships/hyperlink" Target="https://sun9-61.userapi.com/c854120/v854120031/1b240f/0gCs3D9KXlA.jpg" TargetMode="External"/><Relationship Id="rId18592" Type="http://schemas.openxmlformats.org/officeDocument/2006/relationships/hyperlink" Target="https://sun9-67.userapi.com/c840722/v840722738/50a53/TrbJVdvS9KY.jpg" TargetMode="External"/><Relationship Id="rId18593" Type="http://schemas.openxmlformats.org/officeDocument/2006/relationships/hyperlink" Target="https://vk.com/angelsuzdal" TargetMode="External"/><Relationship Id="rId17262" Type="http://schemas.openxmlformats.org/officeDocument/2006/relationships/hyperlink" Target="https://vk.com/id151321602" TargetMode="External"/><Relationship Id="rId18590" Type="http://schemas.openxmlformats.org/officeDocument/2006/relationships/hyperlink" Target="https://sun9-20.userapi.com/c847124/v847124451/da078/oRg_3qkg1uM.jpg" TargetMode="External"/><Relationship Id="rId17261" Type="http://schemas.openxmlformats.org/officeDocument/2006/relationships/hyperlink" Target="https://sun9-39.userapi.com/c855532/v855532981/169e44/toNTPN9uNOo.jpg" TargetMode="External"/><Relationship Id="rId18591" Type="http://schemas.openxmlformats.org/officeDocument/2006/relationships/hyperlink" Target="https://sun9-33.userapi.com/c847220/v847220211/65e4/EX3DwtnLF8M.jpg" TargetMode="External"/><Relationship Id="rId17257" Type="http://schemas.openxmlformats.org/officeDocument/2006/relationships/hyperlink" Target="https://sun9-43.userapi.com/c858136/v858136819/1f3bac/bGGnoj7ZWgE.jpg" TargetMode="External"/><Relationship Id="rId18589" Type="http://schemas.openxmlformats.org/officeDocument/2006/relationships/hyperlink" Target="https://sun9-54.userapi.com/c845120/v845120060/10416d/TVMm4o6tJ2Q.jpg" TargetMode="External"/><Relationship Id="rId17256" Type="http://schemas.openxmlformats.org/officeDocument/2006/relationships/hyperlink" Target="https://sun9-20.userapi.com/c206724/v206724426/12e3b6/qjm3Avj3l7M.jpg" TargetMode="External"/><Relationship Id="rId17259" Type="http://schemas.openxmlformats.org/officeDocument/2006/relationships/hyperlink" Target="https://sun9-3.userapi.com/c855236/v855236492/1fe650/qdQyIutxBaM.jpg" TargetMode="External"/><Relationship Id="rId18587" Type="http://schemas.openxmlformats.org/officeDocument/2006/relationships/hyperlink" Target="https://sun9-20.userapi.com/c845521/v845521250/1eabd9/pT86u-ly1nU.jpg" TargetMode="External"/><Relationship Id="rId17258" Type="http://schemas.openxmlformats.org/officeDocument/2006/relationships/hyperlink" Target="https://sun9-7.userapi.com/c858432/v858432872/1f0991/VBeqoTMLgNQ.jpg" TargetMode="External"/><Relationship Id="rId18588" Type="http://schemas.openxmlformats.org/officeDocument/2006/relationships/hyperlink" Target="https://sun9-33.userapi.com/c854028/v854028454/5384/ghI5R0MMNIY.jpg" TargetMode="External"/><Relationship Id="rId17231" Type="http://schemas.openxmlformats.org/officeDocument/2006/relationships/hyperlink" Target="https://sun9-36.userapi.com/c855020/v855020404/1276a1/gbKpc4ve9GQ.jpg" TargetMode="External"/><Relationship Id="rId18563" Type="http://schemas.openxmlformats.org/officeDocument/2006/relationships/hyperlink" Target="https://sun9-67.userapi.com/c849320/v849320179/a036f/v0REe7eEiys.jpg" TargetMode="External"/><Relationship Id="rId19894" Type="http://schemas.openxmlformats.org/officeDocument/2006/relationships/hyperlink" Target="https://sun9-55.userapi.com/c636222/v636222981/1b8f3/xu3XvW-VRsQ.jpg" TargetMode="External"/><Relationship Id="rId17230" Type="http://schemas.openxmlformats.org/officeDocument/2006/relationships/hyperlink" Target="https://vk.com/bavjkina" TargetMode="External"/><Relationship Id="rId18564" Type="http://schemas.openxmlformats.org/officeDocument/2006/relationships/hyperlink" Target="https://sun9-71.userapi.com/c830409/v830409646/70554/HSbaUB9aRD0.jpg" TargetMode="External"/><Relationship Id="rId19895" Type="http://schemas.openxmlformats.org/officeDocument/2006/relationships/hyperlink" Target="https://sun9-36.userapi.com/c637125/v637125981/4eb37/S-MALKeSH4U.jpg" TargetMode="External"/><Relationship Id="rId17233" Type="http://schemas.openxmlformats.org/officeDocument/2006/relationships/hyperlink" Target="https://vk.com/victoria_tertyshnaya" TargetMode="External"/><Relationship Id="rId18561" Type="http://schemas.openxmlformats.org/officeDocument/2006/relationships/hyperlink" Target="https://vk.com/id27707090" TargetMode="External"/><Relationship Id="rId19892" Type="http://schemas.openxmlformats.org/officeDocument/2006/relationships/hyperlink" Target="https://sun6-13.userapi.com/m58gjrSe_oZmt5HyNRlAiMR_SfA5RRdh4A8N5A/kX5RZrfQpxE.jpg" TargetMode="External"/><Relationship Id="rId17232" Type="http://schemas.openxmlformats.org/officeDocument/2006/relationships/hyperlink" Target="https://sun9-6.userapi.com/c626431/v626431446/2ff71/53LT2L2I_M4.jpg" TargetMode="External"/><Relationship Id="rId18562" Type="http://schemas.openxmlformats.org/officeDocument/2006/relationships/hyperlink" Target="https://sun9-26.userapi.com/c850728/v850728483/12ba18/1893snY7UmI.jpg" TargetMode="External"/><Relationship Id="rId19893" Type="http://schemas.openxmlformats.org/officeDocument/2006/relationships/hyperlink" Target="https://sun9-33.userapi.com/c840533/v840533778/90b53/Q39TpULIDd8.jpg" TargetMode="External"/><Relationship Id="rId19890" Type="http://schemas.openxmlformats.org/officeDocument/2006/relationships/hyperlink" Target="https://sun6-16.userapi.com/U4FNJGFKgDGd9qgQX8gvgDSNAjr022PCdOpN-A/Xp8OtF5bA5c.jpg" TargetMode="External"/><Relationship Id="rId18560" Type="http://schemas.openxmlformats.org/officeDocument/2006/relationships/hyperlink" Target="https://sun6-13.userapi.com/4uLN1v9Ykk2LB0LEKLmRoLerdjMCMwtBMAh7Bw/O1GGJj_WK9A.jpg" TargetMode="External"/><Relationship Id="rId19891" Type="http://schemas.openxmlformats.org/officeDocument/2006/relationships/hyperlink" Target="https://vk.com/taisia_raevskikh" TargetMode="External"/><Relationship Id="rId17228" Type="http://schemas.openxmlformats.org/officeDocument/2006/relationships/hyperlink" Target="https://sun9-55.userapi.com/c849424/v849424491/2aa39/nkEGWlGkwrQ.jpg" TargetMode="External"/><Relationship Id="rId17227" Type="http://schemas.openxmlformats.org/officeDocument/2006/relationships/hyperlink" Target="https://sun1-97.userapi.com/MeTTloXMEEC76ULbiFvDsHzIPZphB6jnWg_0_g/SmuBwNzs0w0.jpg" TargetMode="External"/><Relationship Id="rId18558" Type="http://schemas.openxmlformats.org/officeDocument/2006/relationships/hyperlink" Target="https://sun6-13.userapi.com/cGzU3_FP31CrcXNKhZQ1vyqO0NXrPmyeOz6Rqw/fkYCTRp2HjM.jpg" TargetMode="External"/><Relationship Id="rId19889" Type="http://schemas.openxmlformats.org/officeDocument/2006/relationships/hyperlink" Target="https://sun9-38.userapi.com/c831409/v831409134/1845a0/IUCRbu9EaWg.jpg" TargetMode="External"/><Relationship Id="rId17229" Type="http://schemas.openxmlformats.org/officeDocument/2006/relationships/hyperlink" Target="https://sun9-63.userapi.com/c834203/v834203599/891b2/PtuZLfO8ttk.jpg" TargetMode="External"/><Relationship Id="rId18559" Type="http://schemas.openxmlformats.org/officeDocument/2006/relationships/hyperlink" Target="https://sun9-48.userapi.com/c622426/v622426683/2ada7/KNeqZmTSLYk.jpg" TargetMode="External"/><Relationship Id="rId17224" Type="http://schemas.openxmlformats.org/officeDocument/2006/relationships/hyperlink" Target="https://sun9-35.userapi.com/c837739/v837739563/47eff/NxlwkhQPrNU.jpg" TargetMode="External"/><Relationship Id="rId18556" Type="http://schemas.openxmlformats.org/officeDocument/2006/relationships/hyperlink" Target="https://sun9-52.userapi.com/c625530/v625530683/b86b/Perxtx4jb6Q.jpg" TargetMode="External"/><Relationship Id="rId19887" Type="http://schemas.openxmlformats.org/officeDocument/2006/relationships/hyperlink" Target="https://sun9-34.userapi.com/c854524/v854524452/8d3e2/QBRUIBoRhnM.jpg" TargetMode="External"/><Relationship Id="rId17223" Type="http://schemas.openxmlformats.org/officeDocument/2006/relationships/hyperlink" Target="https://sun9-34.userapi.com/c849428/v849428540/1d824/DZ6G6qkCyYg.jpg" TargetMode="External"/><Relationship Id="rId18557" Type="http://schemas.openxmlformats.org/officeDocument/2006/relationships/hyperlink" Target="https://sun9-66.userapi.com/c625530/v625530683/b8ce/GFapibvRwgM.jpg" TargetMode="External"/><Relationship Id="rId19888" Type="http://schemas.openxmlformats.org/officeDocument/2006/relationships/hyperlink" Target="https://sun9-28.userapi.com/c849136/v849136529/93165/xKZLhX5un-w.jpg" TargetMode="External"/><Relationship Id="rId17226" Type="http://schemas.openxmlformats.org/officeDocument/2006/relationships/hyperlink" Target="https://sun1-88.userapi.com/unNKDJfBe5Ka_-OvkjTJ9IAVl9tkPblWzUaLWQ/GiDlbXBz4cg.jpg" TargetMode="External"/><Relationship Id="rId18554" Type="http://schemas.openxmlformats.org/officeDocument/2006/relationships/hyperlink" Target="https://sun9-31.userapi.com/c631517/v631517683/1c244/bTo9Wg6AYT8.jpg" TargetMode="External"/><Relationship Id="rId19885" Type="http://schemas.openxmlformats.org/officeDocument/2006/relationships/hyperlink" Target="https://sun6-13.userapi.com/OuZvV7OknYV8Uwjn1mlJUQXDhHMzIX8OyIDBJA/gmysqUa1VUA.jpg" TargetMode="External"/><Relationship Id="rId17225" Type="http://schemas.openxmlformats.org/officeDocument/2006/relationships/hyperlink" Target="https://vk.com/olikfm" TargetMode="External"/><Relationship Id="rId18555" Type="http://schemas.openxmlformats.org/officeDocument/2006/relationships/hyperlink" Target="https://sun9-38.userapi.com/c624122/v624122683/11500/S1IOGhzT2KU.jpg" TargetMode="External"/><Relationship Id="rId19886" Type="http://schemas.openxmlformats.org/officeDocument/2006/relationships/hyperlink" Target="https://sun6-16.userapi.com/fjVoPjczYdCGwGhe4PSDADJAD6HFGAhjVCnd6g/C7yhe1R0tvc.jpg" TargetMode="External"/><Relationship Id="rId17242" Type="http://schemas.openxmlformats.org/officeDocument/2006/relationships/hyperlink" Target="https://vk.com/dolli_69" TargetMode="External"/><Relationship Id="rId18574" Type="http://schemas.openxmlformats.org/officeDocument/2006/relationships/hyperlink" Target="https://vk.com/t.marinka" TargetMode="External"/><Relationship Id="rId17241" Type="http://schemas.openxmlformats.org/officeDocument/2006/relationships/hyperlink" Target="https://sun9-48.userapi.com/c846419/v846419597/e02ce/9KxVaxTO9OA.jpg" TargetMode="External"/><Relationship Id="rId18575" Type="http://schemas.openxmlformats.org/officeDocument/2006/relationships/hyperlink" Target="https://sun9-41.userapi.com/c850728/v850728735/2154d/Hau9TK7IEBQ.jpg" TargetMode="External"/><Relationship Id="rId17244" Type="http://schemas.openxmlformats.org/officeDocument/2006/relationships/hyperlink" Target="https://sun9-70.userapi.com/c855536/v855536097/13da42/qhoOByOmYJ4.jpg" TargetMode="External"/><Relationship Id="rId18572" Type="http://schemas.openxmlformats.org/officeDocument/2006/relationships/hyperlink" Target="https://sun9-53.userapi.com/c848528/v848528373/12c966/1a1-EVTfMG8.jpg" TargetMode="External"/><Relationship Id="rId17243" Type="http://schemas.openxmlformats.org/officeDocument/2006/relationships/hyperlink" Target="https://sun9-14.userapi.com/c858224/v858224582/1dacc1/pLainnrxCQs.jpg" TargetMode="External"/><Relationship Id="rId18573" Type="http://schemas.openxmlformats.org/officeDocument/2006/relationships/hyperlink" Target="https://sun9-32.userapi.com/c841339/v841339964/7857f/uQsiqg9iHyk.jpg" TargetMode="External"/><Relationship Id="rId18570" Type="http://schemas.openxmlformats.org/officeDocument/2006/relationships/hyperlink" Target="https://sun9-68.userapi.com/c855332/v855332042/27377/8eOIyoZzQ7c.jpg" TargetMode="External"/><Relationship Id="rId18571" Type="http://schemas.openxmlformats.org/officeDocument/2006/relationships/hyperlink" Target="https://sun9-26.userapi.com/c850128/v850128957/d4e97/1xWe8Q-oIF0.jpg" TargetMode="External"/><Relationship Id="rId17240" Type="http://schemas.openxmlformats.org/officeDocument/2006/relationships/hyperlink" Target="https://sun9-54.userapi.com/c630517/v630517365/4a071/iiD8jOMIIgU.jpg" TargetMode="External"/><Relationship Id="rId17239" Type="http://schemas.openxmlformats.org/officeDocument/2006/relationships/hyperlink" Target="https://sun9-21.userapi.com/c830109/v830109107/11c21e/OB_AlzRBr1g.jpg" TargetMode="External"/><Relationship Id="rId17238" Type="http://schemas.openxmlformats.org/officeDocument/2006/relationships/hyperlink" Target="https://vk.com/lusikruglova" TargetMode="External"/><Relationship Id="rId18569" Type="http://schemas.openxmlformats.org/officeDocument/2006/relationships/hyperlink" Target="https://sun9-44.userapi.com/c854016/v854016827/297a8/1Lx5EoJDdC8.jpg" TargetMode="External"/><Relationship Id="rId17235" Type="http://schemas.openxmlformats.org/officeDocument/2006/relationships/hyperlink" Target="https://sun1-98.userapi.com/QUPjJ6N3dKeRywvnWZ7IFDW6ix0uo398abgwtw/9r2zwMO5nDo.jpg" TargetMode="External"/><Relationship Id="rId18567" Type="http://schemas.openxmlformats.org/officeDocument/2006/relationships/hyperlink" Target="https://sun6-14.userapi.com/-GVj2Mjz9H8TaVrV4fYG2vdYbZoLSCk1_o8fEg/0ljO_R9nWLw.jpg" TargetMode="External"/><Relationship Id="rId19898" Type="http://schemas.openxmlformats.org/officeDocument/2006/relationships/hyperlink" Target="https://sun9-16.userapi.com/c307705/v307705981/65e3/R4wpN5uzHps.jpg" TargetMode="External"/><Relationship Id="rId17234" Type="http://schemas.openxmlformats.org/officeDocument/2006/relationships/hyperlink" Target="https://sun1-91.userapi.com/2eGRAitEJsnb0euQg42FSRZR0bVy92MYpaCPww/KMn1WlHI2No.jpg" TargetMode="External"/><Relationship Id="rId18568" Type="http://schemas.openxmlformats.org/officeDocument/2006/relationships/hyperlink" Target="https://sun6-13.userapi.com/XMkBfp5dADHwuPoI7tFflzM3JCjipcVIzBFMNQ/CKviubp2dk8.jpg" TargetMode="External"/><Relationship Id="rId19899" Type="http://schemas.openxmlformats.org/officeDocument/2006/relationships/hyperlink" Target="https://vk.com/gusarova_maria" TargetMode="External"/><Relationship Id="rId17237" Type="http://schemas.openxmlformats.org/officeDocument/2006/relationships/hyperlink" Target="https://sun9-54.userapi.com/c852220/v852220358/143167/zpT0vOAX460.jpg" TargetMode="External"/><Relationship Id="rId18565" Type="http://schemas.openxmlformats.org/officeDocument/2006/relationships/hyperlink" Target="https://sun9-39.userapi.com/c840233/v840233943/3ac35/KPJt9zhHBUc.jpg" TargetMode="External"/><Relationship Id="rId19896" Type="http://schemas.openxmlformats.org/officeDocument/2006/relationships/hyperlink" Target="https://sun9-9.userapi.com/c637125/v637125981/4eb23/Uf4sZ_1y-ak.jpg" TargetMode="External"/><Relationship Id="rId17236" Type="http://schemas.openxmlformats.org/officeDocument/2006/relationships/hyperlink" Target="https://sun9-52.userapi.com/c855628/v855628075/1c4479/hBmgBkB1gME.jpg" TargetMode="External"/><Relationship Id="rId18566" Type="http://schemas.openxmlformats.org/officeDocument/2006/relationships/hyperlink" Target="https://vk.com/pantera032" TargetMode="External"/><Relationship Id="rId19897" Type="http://schemas.openxmlformats.org/officeDocument/2006/relationships/hyperlink" Target="https://sun9-28.userapi.com/c637125/v637125981/4eb19/SU-h5qebJdo.jpg" TargetMode="External"/><Relationship Id="rId17297" Type="http://schemas.openxmlformats.org/officeDocument/2006/relationships/hyperlink" Target="https://sun9-70.userapi.com/c824600/v824600089/ed66f/jdRWdfL8zoE.jpg" TargetMode="External"/><Relationship Id="rId17296" Type="http://schemas.openxmlformats.org/officeDocument/2006/relationships/hyperlink" Target="https://sun9-4.userapi.com/c846018/v846018719/2a987/ghn9Lyy60wk.jpg" TargetMode="External"/><Relationship Id="rId17299" Type="http://schemas.openxmlformats.org/officeDocument/2006/relationships/hyperlink" Target="https://sun9-55.userapi.com/c834103/v834103699/d6a85/ERFwKWJlsEw.jpg" TargetMode="External"/><Relationship Id="rId17298" Type="http://schemas.openxmlformats.org/officeDocument/2006/relationships/hyperlink" Target="https://sun9-4.userapi.com/c830208/v830208520/aa463/X-iyya4OysQ.jpg" TargetMode="External"/><Relationship Id="rId17293" Type="http://schemas.openxmlformats.org/officeDocument/2006/relationships/hyperlink" Target="https://vk.com/id31747391" TargetMode="External"/><Relationship Id="rId17292" Type="http://schemas.openxmlformats.org/officeDocument/2006/relationships/hyperlink" Target="https://sun9-8.userapi.com/c856028/v856028755/1ddfbd/fRHtZxSzZ_I.jpg" TargetMode="External"/><Relationship Id="rId17295" Type="http://schemas.openxmlformats.org/officeDocument/2006/relationships/hyperlink" Target="https://sun9-70.userapi.com/c846218/v846218747/8935a/5mK6YR8yy3c.jpg" TargetMode="External"/><Relationship Id="rId17294" Type="http://schemas.openxmlformats.org/officeDocument/2006/relationships/hyperlink" Target="https://sun9-65.userapi.com/c858128/v858128665/23ccd/3RzxPcV1P1Y.jpg" TargetMode="External"/><Relationship Id="rId17291" Type="http://schemas.openxmlformats.org/officeDocument/2006/relationships/hyperlink" Target="https://sun9-48.userapi.com/c857332/v857332771/c4330/EYXS5iVLVBA.jpg" TargetMode="External"/><Relationship Id="rId17290" Type="http://schemas.openxmlformats.org/officeDocument/2006/relationships/hyperlink" Target="https://sun9-37.userapi.com/c855132/v855132529/2223e4/JbLyuJjm3Wk.jpg" TargetMode="External"/><Relationship Id="rId17289" Type="http://schemas.openxmlformats.org/officeDocument/2006/relationships/hyperlink" Target="https://sun9-71.userapi.com/c206824/v206824360/fc06b/s2uGvV6DQjg.jpg" TargetMode="External"/><Relationship Id="rId2290" Type="http://schemas.openxmlformats.org/officeDocument/2006/relationships/hyperlink" Target="https://sun9-23.userapi.com/c638921/v638921941/690a8/CGSKGBoB2bs.jpg" TargetMode="External"/><Relationship Id="rId2291" Type="http://schemas.openxmlformats.org/officeDocument/2006/relationships/hyperlink" Target="https://sun9-23.userapi.com/c840338/v840338013/4080d/q2tZp7lBb4s.jpg" TargetMode="External"/><Relationship Id="rId2292" Type="http://schemas.openxmlformats.org/officeDocument/2006/relationships/hyperlink" Target="https://sun9-22.userapi.com/c636928/v636928707/33f82/P-p1UIO39hw.jpg" TargetMode="External"/><Relationship Id="rId2293" Type="http://schemas.openxmlformats.org/officeDocument/2006/relationships/hyperlink" Target="https://vk.com/denmark77" TargetMode="External"/><Relationship Id="rId2294" Type="http://schemas.openxmlformats.org/officeDocument/2006/relationships/hyperlink" Target="https://sun9-27.userapi.com/c847219/v847219283/135319/5TLdxeC_sjo.jpg" TargetMode="External"/><Relationship Id="rId2295" Type="http://schemas.openxmlformats.org/officeDocument/2006/relationships/hyperlink" Target="https://sun9-18.userapi.com/c630622/v630622253/33705/TEbA3qUUKlM.jpg" TargetMode="External"/><Relationship Id="rId2296" Type="http://schemas.openxmlformats.org/officeDocument/2006/relationships/hyperlink" Target="https://sun9-20.userapi.com/c636925/v636925598/ac238/yA-T-EfE_zU.jpg" TargetMode="External"/><Relationship Id="rId2297" Type="http://schemas.openxmlformats.org/officeDocument/2006/relationships/hyperlink" Target="https://sun9-4.userapi.com/c630622/v630622253/338c7/EdJ0N9N8Jhs.jpg" TargetMode="External"/><Relationship Id="rId2298" Type="http://schemas.openxmlformats.org/officeDocument/2006/relationships/hyperlink" Target="https://sun9-6.userapi.com/c630917/v630917598/17b47/6rflvnfbG38.jpg" TargetMode="External"/><Relationship Id="rId2299" Type="http://schemas.openxmlformats.org/officeDocument/2006/relationships/hyperlink" Target="https://sun9-33.userapi.com/c304500/v304500880/22dc/uDMfwuWhbSI.jpg" TargetMode="External"/><Relationship Id="rId17275" Type="http://schemas.openxmlformats.org/officeDocument/2006/relationships/hyperlink" Target="https://sun9-12.userapi.com/c623320/v623320054/46be4/B2E_Su0F-6I.jpg" TargetMode="External"/><Relationship Id="rId17274" Type="http://schemas.openxmlformats.org/officeDocument/2006/relationships/hyperlink" Target="https://sun9-6.userapi.com/c624524/v624524054/42657/GXn-6SjnLgM.jpg" TargetMode="External"/><Relationship Id="rId17277" Type="http://schemas.openxmlformats.org/officeDocument/2006/relationships/hyperlink" Target="https://vk.com/id56071770" TargetMode="External"/><Relationship Id="rId17276" Type="http://schemas.openxmlformats.org/officeDocument/2006/relationships/hyperlink" Target="https://sun9-27.userapi.com/c628724/v628724054/9168/6X4HdrOwdZk.jpg" TargetMode="External"/><Relationship Id="rId17271" Type="http://schemas.openxmlformats.org/officeDocument/2006/relationships/hyperlink" Target="https://sun9-4.userapi.com/c837729/v837729144/54e52/amnMUsNrqZE.jpg" TargetMode="External"/><Relationship Id="rId17270" Type="http://schemas.openxmlformats.org/officeDocument/2006/relationships/hyperlink" Target="https://vk.com/ann_moriss" TargetMode="External"/><Relationship Id="rId17273" Type="http://schemas.openxmlformats.org/officeDocument/2006/relationships/hyperlink" Target="https://sun9-69.userapi.com/c837521/v837521538/278b/L_WDR_QnzhM.jpg" TargetMode="External"/><Relationship Id="rId17272" Type="http://schemas.openxmlformats.org/officeDocument/2006/relationships/hyperlink" Target="https://sun9-71.userapi.com/c837523/v837523054/44822/4Khrb3fD5MU.jpg" TargetMode="External"/><Relationship Id="rId17268" Type="http://schemas.openxmlformats.org/officeDocument/2006/relationships/hyperlink" Target="https://sun6-19.userapi.com/Uk_xd_unZngjwS3gxdvY-Ru1zOqJHnBRlPtGNQ/44NYliOtrko.jpg" TargetMode="External"/><Relationship Id="rId17267" Type="http://schemas.openxmlformats.org/officeDocument/2006/relationships/hyperlink" Target="https://sun6-19.userapi.com/p9xDjQtZnNVmA8xz8OUDLky6ccMP4r7egCHgxQ/4McWvqFa5qE.jpg" TargetMode="External"/><Relationship Id="rId18598" Type="http://schemas.openxmlformats.org/officeDocument/2006/relationships/hyperlink" Target="https://sun9-20.userapi.com/c834301/v834301730/182f9f/57mHCYj8tiQ.jpg" TargetMode="External"/><Relationship Id="rId17269" Type="http://schemas.openxmlformats.org/officeDocument/2006/relationships/hyperlink" Target="https://sun6-13.userapi.com/BHhV8SqBMoVczFPoa3XYPs7xNPfmOrdfig077A/OUVaLeqAHLY.jpg" TargetMode="External"/><Relationship Id="rId18599" Type="http://schemas.openxmlformats.org/officeDocument/2006/relationships/hyperlink" Target="https://sun9-31.userapi.com/c844418/v844418934/6eef/bhPGILN54WA.jpg" TargetMode="External"/><Relationship Id="rId17286" Type="http://schemas.openxmlformats.org/officeDocument/2006/relationships/hyperlink" Target="https://sun9-69.userapi.com/c841521/v841521123/720d/Ol3Z5m_RMqs.jpg" TargetMode="External"/><Relationship Id="rId17285" Type="http://schemas.openxmlformats.org/officeDocument/2006/relationships/hyperlink" Target="https://sun9-48.userapi.com/c836733/v836733398/4e862/qcdgZn4q_mU.jpg" TargetMode="External"/><Relationship Id="rId17288" Type="http://schemas.openxmlformats.org/officeDocument/2006/relationships/hyperlink" Target="https://sun9-58.userapi.com/c206816/v206816715/12a8c3/YEbq8kXQk3Q.jpg" TargetMode="External"/><Relationship Id="rId17287" Type="http://schemas.openxmlformats.org/officeDocument/2006/relationships/hyperlink" Target="https://vk.com/miss_milena" TargetMode="External"/><Relationship Id="rId17282" Type="http://schemas.openxmlformats.org/officeDocument/2006/relationships/hyperlink" Target="https://sun9-40.userapi.com/c639216/v639216247/4b544/pzZas2J7J-4.jpg" TargetMode="External"/><Relationship Id="rId17281" Type="http://schemas.openxmlformats.org/officeDocument/2006/relationships/hyperlink" Target="https://sun9-16.userapi.com/c840633/v840633168/1ea71/xMHPOte4EQo.jpg" TargetMode="External"/><Relationship Id="rId17284" Type="http://schemas.openxmlformats.org/officeDocument/2006/relationships/hyperlink" Target="https://sun9-59.userapi.com/c841420/v841420964/16150/HdWj6dxbJOk.jpg" TargetMode="External"/><Relationship Id="rId17283" Type="http://schemas.openxmlformats.org/officeDocument/2006/relationships/hyperlink" Target="https://sun9-41.userapi.com/c837430/v837430951/6260a/joFmqSq8cXk.jpg" TargetMode="External"/><Relationship Id="rId17280" Type="http://schemas.openxmlformats.org/officeDocument/2006/relationships/hyperlink" Target="https://sun9-9.userapi.com/c848616/v848616523/18608a/bIyYVJCBaYI.jpg" TargetMode="External"/><Relationship Id="rId17279" Type="http://schemas.openxmlformats.org/officeDocument/2006/relationships/hyperlink" Target="https://sun9-23.userapi.com/c852224/v852224254/1873dd/S2FjZXaWPf4.jpg" TargetMode="External"/><Relationship Id="rId17278" Type="http://schemas.openxmlformats.org/officeDocument/2006/relationships/hyperlink" Target="https://sun9-30.userapi.com/c856020/v856020108/1ce5f0/J-NnwayLY9Y.jpg" TargetMode="External"/><Relationship Id="rId19829" Type="http://schemas.openxmlformats.org/officeDocument/2006/relationships/hyperlink" Target="https://sun9-65.userapi.com/c850728/v850728138/120b6d/kOv4LPbhQ_s.jpg" TargetMode="External"/><Relationship Id="rId19827" Type="http://schemas.openxmlformats.org/officeDocument/2006/relationships/hyperlink" Target="https://sun9-54.userapi.com/c857016/v857016917/6aa65/EJD75STVJmM.jpg" TargetMode="External"/><Relationship Id="rId19828" Type="http://schemas.openxmlformats.org/officeDocument/2006/relationships/hyperlink" Target="https://sun9-17.userapi.com/c851028/v851028401/14c7ee/f3-u4-nOMmM.jpg" TargetMode="External"/><Relationship Id="rId19825" Type="http://schemas.openxmlformats.org/officeDocument/2006/relationships/hyperlink" Target="https://vk.com/id1022532" TargetMode="External"/><Relationship Id="rId19826" Type="http://schemas.openxmlformats.org/officeDocument/2006/relationships/hyperlink" Target="https://sun9-7.userapi.com/c855732/v855732973/1ced12/uAvI-agUdd8.jpg" TargetMode="External"/><Relationship Id="rId19823" Type="http://schemas.openxmlformats.org/officeDocument/2006/relationships/hyperlink" Target="https://sun9-39.userapi.com/c636621/v636621850/5dba1/EFkB7TBVR2g.jpg" TargetMode="External"/><Relationship Id="rId19824" Type="http://schemas.openxmlformats.org/officeDocument/2006/relationships/hyperlink" Target="https://sun9-26.userapi.com/c604520/v604520850/3119d/HY7Ooq1YC5M.jpg" TargetMode="External"/><Relationship Id="rId19821" Type="http://schemas.openxmlformats.org/officeDocument/2006/relationships/hyperlink" Target="https://sun9-68.userapi.com/c846419/v846419235/42654/IS7eWMillAo.jpg" TargetMode="External"/><Relationship Id="rId19822" Type="http://schemas.openxmlformats.org/officeDocument/2006/relationships/hyperlink" Target="https://sun9-44.userapi.com/c824603/v824603783/6dbc1/_b4oddKvd2M.jpg" TargetMode="External"/><Relationship Id="rId19820" Type="http://schemas.openxmlformats.org/officeDocument/2006/relationships/hyperlink" Target="https://sun9-49.userapi.com/c850336/v850336610/16fe4d/b6NaXFMysic.jpg" TargetMode="External"/><Relationship Id="rId19840" Type="http://schemas.openxmlformats.org/officeDocument/2006/relationships/hyperlink" Target="https://sun9-3.userapi.com/c858520/v858520422/7913b/_PgYyqUDiks.jpg" TargetMode="External"/><Relationship Id="rId18509" Type="http://schemas.openxmlformats.org/officeDocument/2006/relationships/hyperlink" Target="https://sun9-11.userapi.com/c841227/v841227286/4100a/ytpcaKGwnNM.jpg" TargetMode="External"/><Relationship Id="rId18507" Type="http://schemas.openxmlformats.org/officeDocument/2006/relationships/hyperlink" Target="https://sun9-49.userapi.com/c840330/v840330822/4f221/gyV6c3DRQIs.jpg" TargetMode="External"/><Relationship Id="rId19838" Type="http://schemas.openxmlformats.org/officeDocument/2006/relationships/hyperlink" Target="https://vk.com/ivanter" TargetMode="External"/><Relationship Id="rId18508" Type="http://schemas.openxmlformats.org/officeDocument/2006/relationships/hyperlink" Target="https://sun6-14.userapi.com/a1X74p8G-APsRid_p1iYFPIRMGaLK2JuhAXOzA/TU7ffdyo4Eg.jpg" TargetMode="External"/><Relationship Id="rId19839" Type="http://schemas.openxmlformats.org/officeDocument/2006/relationships/hyperlink" Target="https://sun1-15.userapi.com/Sdj5eucY_us5l43LvxqFl0HDRM3SJyYVr9f2Fg/vkp8mgAjscs.jpg" TargetMode="External"/><Relationship Id="rId18505" Type="http://schemas.openxmlformats.org/officeDocument/2006/relationships/hyperlink" Target="https://sun9-51.userapi.com/c637129/v637129010/39ff8/VHm6Zl9ZxfI.jpg" TargetMode="External"/><Relationship Id="rId19836" Type="http://schemas.openxmlformats.org/officeDocument/2006/relationships/hyperlink" Target="https://sun1-96.userapi.com/mOgafPUrBNu6taxXParuTcXDGVRq651o4iMq8g/OxZAccMmYx4.jpg" TargetMode="External"/><Relationship Id="rId18506" Type="http://schemas.openxmlformats.org/officeDocument/2006/relationships/hyperlink" Target="https://vk.com/id20249408" TargetMode="External"/><Relationship Id="rId19837" Type="http://schemas.openxmlformats.org/officeDocument/2006/relationships/hyperlink" Target="https://sun9-55.userapi.com/c845521/v845521876/82e29/0VTtbO7M9xw.jpg" TargetMode="External"/><Relationship Id="rId18503" Type="http://schemas.openxmlformats.org/officeDocument/2006/relationships/hyperlink" Target="https://sun9-35.userapi.com/c857528/v857528284/1ce38e/ogq0nU_EKLU.jpg" TargetMode="External"/><Relationship Id="rId19834" Type="http://schemas.openxmlformats.org/officeDocument/2006/relationships/hyperlink" Target="https://sun9-25.userapi.com/c855216/v855216806/780a3/QBtjKmlfaq0.jpg" TargetMode="External"/><Relationship Id="rId18504" Type="http://schemas.openxmlformats.org/officeDocument/2006/relationships/hyperlink" Target="https://sun9-27.userapi.com/c846219/v846219890/4525e/kAUMhkh70Ug.jpg" TargetMode="External"/><Relationship Id="rId19835" Type="http://schemas.openxmlformats.org/officeDocument/2006/relationships/hyperlink" Target="https://sun9-38.userapi.com/c638525/v638525104/2e3c/Z_Ak0g0FrV8.jpg" TargetMode="External"/><Relationship Id="rId18501" Type="http://schemas.openxmlformats.org/officeDocument/2006/relationships/hyperlink" Target="https://sun9-41.userapi.com/c857432/v857432284/1bfac2/X8zZV7ir-ks.jpg" TargetMode="External"/><Relationship Id="rId19832" Type="http://schemas.openxmlformats.org/officeDocument/2006/relationships/hyperlink" Target="https://sun9-8.userapi.com/c830208/v830208152/119247/cvM-5gm7jtA.jpg" TargetMode="External"/><Relationship Id="rId18502" Type="http://schemas.openxmlformats.org/officeDocument/2006/relationships/hyperlink" Target="https://sun9-9.userapi.com/c856136/v856136206/1a5116/o5QiUcjuZl4.jpg" TargetMode="External"/><Relationship Id="rId19833" Type="http://schemas.openxmlformats.org/officeDocument/2006/relationships/hyperlink" Target="https://sun9-55.userapi.com/c845521/v845521876/82e29/0VTtbO7M9xw.jpg" TargetMode="External"/><Relationship Id="rId19830" Type="http://schemas.openxmlformats.org/officeDocument/2006/relationships/hyperlink" Target="https://sun1-20.userapi.com/iemLQWJvXx8nLJbrh793PssEes677Ds_Wluf-g/bGQyhv65WFE.jpg" TargetMode="External"/><Relationship Id="rId18500" Type="http://schemas.openxmlformats.org/officeDocument/2006/relationships/hyperlink" Target="https://vk.com/enihcka" TargetMode="External"/><Relationship Id="rId19831" Type="http://schemas.openxmlformats.org/officeDocument/2006/relationships/hyperlink" Target="https://vk.com/anita_kalinina" TargetMode="External"/><Relationship Id="rId4901" Type="http://schemas.openxmlformats.org/officeDocument/2006/relationships/hyperlink" Target="https://vk.com/id134610749" TargetMode="External"/><Relationship Id="rId4900" Type="http://schemas.openxmlformats.org/officeDocument/2006/relationships/hyperlink" Target="https://sun1-23.userapi.com/j5mTVOD1yQJ_MZbtt8FMHFlP67a_cGg548SDww/LuUTk_WE51M.jpg" TargetMode="External"/><Relationship Id="rId4903" Type="http://schemas.openxmlformats.org/officeDocument/2006/relationships/hyperlink" Target="https://sun9-32.userapi.com/c855724/v855724782/1beb50/j6zsMbxlkcs.jpg" TargetMode="External"/><Relationship Id="rId4902" Type="http://schemas.openxmlformats.org/officeDocument/2006/relationships/hyperlink" Target="https://sun1-93.userapi.com/Ed04BgheHEithw0L2y6otpnqbF5RlpfIFb0lZA/1WdN9LpoyaQ.jpg" TargetMode="External"/><Relationship Id="rId4905" Type="http://schemas.openxmlformats.org/officeDocument/2006/relationships/hyperlink" Target="https://sun9-16.userapi.com/c834403/v834403138/e2837/bcTezHONnUA.jpg" TargetMode="External"/><Relationship Id="rId4904" Type="http://schemas.openxmlformats.org/officeDocument/2006/relationships/hyperlink" Target="https://sun9-62.userapi.com/c852016/v852016478/1e6611/2bzJTMo_dXQ.jpg" TargetMode="External"/><Relationship Id="rId4907" Type="http://schemas.openxmlformats.org/officeDocument/2006/relationships/hyperlink" Target="https://vk.com/id133473397" TargetMode="External"/><Relationship Id="rId4906" Type="http://schemas.openxmlformats.org/officeDocument/2006/relationships/hyperlink" Target="https://sun9-46.userapi.com/c841431/v841431816/677a6/C1OHnzm59Hk.jpg" TargetMode="External"/><Relationship Id="rId4909" Type="http://schemas.openxmlformats.org/officeDocument/2006/relationships/hyperlink" Target="https://sun9-39.userapi.com/c853620/v853620163/1b80b2/wF3pTzk73lA.jpg" TargetMode="External"/><Relationship Id="rId4908" Type="http://schemas.openxmlformats.org/officeDocument/2006/relationships/hyperlink" Target="https://sun1-99.userapi.com/1U5BgUM1Y-NVrnbXK7zhmzY--qh03Fag-uISww/Ff9n5JHjzy8.jpg" TargetMode="External"/><Relationship Id="rId19809" Type="http://schemas.openxmlformats.org/officeDocument/2006/relationships/hyperlink" Target="https://sun9-30.userapi.com/c636824/v636824363/13680/HYkkrgdX6Po.jpg" TargetMode="External"/><Relationship Id="rId19807" Type="http://schemas.openxmlformats.org/officeDocument/2006/relationships/hyperlink" Target="https://vk.com/id1679363" TargetMode="External"/><Relationship Id="rId19808" Type="http://schemas.openxmlformats.org/officeDocument/2006/relationships/hyperlink" Target="https://sun1-27.userapi.com/J0Q3vQpjcJ9kFQl6sUeQwQGkmvvjX7x9FEagxA/0iJTwJ2TBU8.jpg" TargetMode="External"/><Relationship Id="rId19805" Type="http://schemas.openxmlformats.org/officeDocument/2006/relationships/hyperlink" Target="https://sun9-43.userapi.com/c836524/v836524820/a299/JMd3GYUhj8Q.jpg" TargetMode="External"/><Relationship Id="rId19806" Type="http://schemas.openxmlformats.org/officeDocument/2006/relationships/hyperlink" Target="https://sun9-67.userapi.com/c631226/v631226820/3a6aa/cI0RTFNVhFM.jpg" TargetMode="External"/><Relationship Id="rId19803" Type="http://schemas.openxmlformats.org/officeDocument/2006/relationships/hyperlink" Target="https://sun9-48.userapi.com/c851520/v851520562/166322/u4x_CX9dzlk.jpg" TargetMode="External"/><Relationship Id="rId19804" Type="http://schemas.openxmlformats.org/officeDocument/2006/relationships/hyperlink" Target="https://sun9-5.userapi.com/c837320/v837320820/2e957/H7odPJDMSas.jpg" TargetMode="External"/><Relationship Id="rId19801" Type="http://schemas.openxmlformats.org/officeDocument/2006/relationships/hyperlink" Target="https://sun9-10.userapi.com/c854416/v854416437/d3e47/2XteSRoTav0.jpg" TargetMode="External"/><Relationship Id="rId19802" Type="http://schemas.openxmlformats.org/officeDocument/2006/relationships/hyperlink" Target="https://sun9-8.userapi.com/c851420/v851420686/16c44b/7y6TFo1unT8.jpg" TargetMode="External"/><Relationship Id="rId19800" Type="http://schemas.openxmlformats.org/officeDocument/2006/relationships/hyperlink" Target="https://vk.com/id208056820" TargetMode="External"/><Relationship Id="rId19818" Type="http://schemas.openxmlformats.org/officeDocument/2006/relationships/hyperlink" Target="https://sun9-60.userapi.com/c10132/u1631207/-6/x_82c45edd.jpg" TargetMode="External"/><Relationship Id="rId19819" Type="http://schemas.openxmlformats.org/officeDocument/2006/relationships/hyperlink" Target="https://vk.com/id1467850" TargetMode="External"/><Relationship Id="rId19816" Type="http://schemas.openxmlformats.org/officeDocument/2006/relationships/hyperlink" Target="https://sun1-25.userapi.com/Ni6cIwYm0pMcAN-kNTrhvLm5Jg0o3LzeUrSsyg/WziqeQasxhs.jpg" TargetMode="External"/><Relationship Id="rId19817" Type="http://schemas.openxmlformats.org/officeDocument/2006/relationships/hyperlink" Target="https://sun1-21.userapi.com/LSiayhxx_LNH3pmgiSuDgv6hlCMXKvwZLVv7aA/A4NQaHRmPcM.jpg" TargetMode="External"/><Relationship Id="rId19814" Type="http://schemas.openxmlformats.org/officeDocument/2006/relationships/hyperlink" Target="https://sun9-55.userapi.com/c857628/v857628390/1f92d5/ZKg7sa7TMoc.jpg" TargetMode="External"/><Relationship Id="rId19815" Type="http://schemas.openxmlformats.org/officeDocument/2006/relationships/hyperlink" Target="https://sun1-86.userapi.com/jxmGj7IzKgAhKif9ATUy9fK35QdTlIUVGBkAlA/4bAdXVqPnk8.jpg" TargetMode="External"/><Relationship Id="rId19812" Type="http://schemas.openxmlformats.org/officeDocument/2006/relationships/hyperlink" Target="https://sun9-46.userapi.com/c845524/v845524686/ff3e8/epOa-4sS-eE.jpg" TargetMode="External"/><Relationship Id="rId19813" Type="http://schemas.openxmlformats.org/officeDocument/2006/relationships/hyperlink" Target="https://vk.com/kuzmuks" TargetMode="External"/><Relationship Id="rId19810" Type="http://schemas.openxmlformats.org/officeDocument/2006/relationships/hyperlink" Target="https://sun9-40.userapi.com/c851424/v851424961/142d46/jfFAAK5xghc.jpg" TargetMode="External"/><Relationship Id="rId19811" Type="http://schemas.openxmlformats.org/officeDocument/2006/relationships/hyperlink" Target="https://sun9-10.userapi.com/c850720/v850720569/45d39/2RGYKNhIBX4.jpg" TargetMode="External"/><Relationship Id="rId18541" Type="http://schemas.openxmlformats.org/officeDocument/2006/relationships/hyperlink" Target="https://sun9-67.userapi.com/c626420/v626420550/14cf4/-bL_tVY6ATg.jpg" TargetMode="External"/><Relationship Id="rId19872" Type="http://schemas.openxmlformats.org/officeDocument/2006/relationships/hyperlink" Target="https://vk.com/fotograf_kuzmina" TargetMode="External"/><Relationship Id="rId18542" Type="http://schemas.openxmlformats.org/officeDocument/2006/relationships/hyperlink" Target="https://sun9-48.userapi.com/c633321/v633321550/399de/oudj5hOgcF8.jpg" TargetMode="External"/><Relationship Id="rId19873" Type="http://schemas.openxmlformats.org/officeDocument/2006/relationships/hyperlink" Target="https://sun9-39.userapi.com/c626716/v626716686/13c38/vJOjxVWgKdU.jpg" TargetMode="External"/><Relationship Id="rId17211" Type="http://schemas.openxmlformats.org/officeDocument/2006/relationships/hyperlink" Target="https://sun9-41.userapi.com/c845017/v845017340/1bc9d9/xCanUWv6q8U.jpg" TargetMode="External"/><Relationship Id="rId19870" Type="http://schemas.openxmlformats.org/officeDocument/2006/relationships/hyperlink" Target="https://sun9-34.userapi.com/c850428/v850428382/13a6f2/ypF2x6C6cWY.jpg" TargetMode="External"/><Relationship Id="rId17210" Type="http://schemas.openxmlformats.org/officeDocument/2006/relationships/hyperlink" Target="https://sun9-26.userapi.com/c850720/v850720689/1683a0/hfkHGAlg_sM.jpg" TargetMode="External"/><Relationship Id="rId18540" Type="http://schemas.openxmlformats.org/officeDocument/2006/relationships/hyperlink" Target="https://sun9-71.userapi.com/c630831/v630831550/43efa/4NHfBzJPiQE.jpg" TargetMode="External"/><Relationship Id="rId19871" Type="http://schemas.openxmlformats.org/officeDocument/2006/relationships/hyperlink" Target="https://sun1-85.userapi.com/C7Jj4XM9u8NEbhPMTPRCb4KB3o8SLSo7Pr_FcQ/Ngp-TuVUl_Q.jpg" TargetMode="External"/><Relationship Id="rId17209" Type="http://schemas.openxmlformats.org/officeDocument/2006/relationships/hyperlink" Target="https://sun9-49.userapi.com/c851320/v851320896/fcca4/Dp0osMMiDvA.jpg" TargetMode="External"/><Relationship Id="rId17206" Type="http://schemas.openxmlformats.org/officeDocument/2006/relationships/hyperlink" Target="https://sun9-47.userapi.com/c857432/v857432935/51133/XGAG67zXrI0.jpg" TargetMode="External"/><Relationship Id="rId18538" Type="http://schemas.openxmlformats.org/officeDocument/2006/relationships/hyperlink" Target="https://sun9-32.userapi.com/c836520/v836520550/ac19/ulQ9U1FNwkc.jpg" TargetMode="External"/><Relationship Id="rId19869" Type="http://schemas.openxmlformats.org/officeDocument/2006/relationships/hyperlink" Target="https://sun9-67.userapi.com/c851120/v851120802/156a31/a1_PLZJi-d4.jpg" TargetMode="External"/><Relationship Id="rId17205" Type="http://schemas.openxmlformats.org/officeDocument/2006/relationships/hyperlink" Target="https://sun9-56.userapi.com/c623222/v623222971/4b63f/XANI7b8GBhY.jpg" TargetMode="External"/><Relationship Id="rId18539" Type="http://schemas.openxmlformats.org/officeDocument/2006/relationships/hyperlink" Target="https://sun9-4.userapi.com/c638224/v638224550/212e/gSyyI7mIvww.jpg" TargetMode="External"/><Relationship Id="rId17208" Type="http://schemas.openxmlformats.org/officeDocument/2006/relationships/hyperlink" Target="https://sun1-90.userapi.com/b5gFm81KOD3sfkc4iwEljAHGr9NMr0xyyy_cjg/WdPGSQKgHWo.jpg" TargetMode="External"/><Relationship Id="rId18536" Type="http://schemas.openxmlformats.org/officeDocument/2006/relationships/hyperlink" Target="https://sun9-57.userapi.com/c855228/v855228937/151ed3/Gq54CWOirLs.jpg" TargetMode="External"/><Relationship Id="rId19867" Type="http://schemas.openxmlformats.org/officeDocument/2006/relationships/hyperlink" Target="https://sun9-31.userapi.com/c855416/v855416980/ada06/-6-hJTb8O3I.jpg" TargetMode="External"/><Relationship Id="rId17207" Type="http://schemas.openxmlformats.org/officeDocument/2006/relationships/hyperlink" Target="https://vk.com/dmichurina" TargetMode="External"/><Relationship Id="rId18537" Type="http://schemas.openxmlformats.org/officeDocument/2006/relationships/hyperlink" Target="https://sun9-51.userapi.com/c626328/v626328550/45bac/cb_8uTuBzAQ.jpg" TargetMode="External"/><Relationship Id="rId19868" Type="http://schemas.openxmlformats.org/officeDocument/2006/relationships/hyperlink" Target="https://sun9-11.userapi.com/c849524/v849524652/19f66f/RkTaAZNBSi8.jpg" TargetMode="External"/><Relationship Id="rId17202" Type="http://schemas.openxmlformats.org/officeDocument/2006/relationships/hyperlink" Target="https://sun9-7.userapi.com/c853424/v853424653/616d0/jHO_3zzmDnA.jpg" TargetMode="External"/><Relationship Id="rId18534" Type="http://schemas.openxmlformats.org/officeDocument/2006/relationships/hyperlink" Target="https://sun9-65.userapi.com/c639423/v639423378/48a86/4eN8YdLY_4M.jpg" TargetMode="External"/><Relationship Id="rId19865" Type="http://schemas.openxmlformats.org/officeDocument/2006/relationships/hyperlink" Target="https://sun9-45.userapi.com/c834103/v834103137/3b65/EFZnCsto1KI.jpg" TargetMode="External"/><Relationship Id="rId17201" Type="http://schemas.openxmlformats.org/officeDocument/2006/relationships/hyperlink" Target="https://sun9-54.userapi.com/c851532/v851532943/15bba6/27iZHhVMiMw.jpg" TargetMode="External"/><Relationship Id="rId18535" Type="http://schemas.openxmlformats.org/officeDocument/2006/relationships/hyperlink" Target="https://vk.com/kriston4ik" TargetMode="External"/><Relationship Id="rId19866" Type="http://schemas.openxmlformats.org/officeDocument/2006/relationships/hyperlink" Target="https://vk.com/id156103489" TargetMode="External"/><Relationship Id="rId17204" Type="http://schemas.openxmlformats.org/officeDocument/2006/relationships/hyperlink" Target="https://sun9-24.userapi.com/c623926/v623926971/55ce5/4Z8JRHVffV4.jpg" TargetMode="External"/><Relationship Id="rId18532" Type="http://schemas.openxmlformats.org/officeDocument/2006/relationships/hyperlink" Target="https://sun9-34.userapi.com/c845124/v845124002/d7614/iIVxQ-2QADs.jpg" TargetMode="External"/><Relationship Id="rId19863" Type="http://schemas.openxmlformats.org/officeDocument/2006/relationships/hyperlink" Target="https://sun9-15.userapi.com/c834401/v834401756/171ade/HthAa2uaTHA.jpg" TargetMode="External"/><Relationship Id="rId17203" Type="http://schemas.openxmlformats.org/officeDocument/2006/relationships/hyperlink" Target="https://vk.com/maiia_bzzz" TargetMode="External"/><Relationship Id="rId18533" Type="http://schemas.openxmlformats.org/officeDocument/2006/relationships/hyperlink" Target="https://sun9-4.userapi.com/c848624/v848624252/3ade4/WgJ_1GWtXCQ.jpg" TargetMode="External"/><Relationship Id="rId19864" Type="http://schemas.openxmlformats.org/officeDocument/2006/relationships/hyperlink" Target="https://sun9-70.userapi.com/c834404/v834404723/108d15/rFHmZ0cC9ME.jpg" TargetMode="External"/><Relationship Id="rId17220" Type="http://schemas.openxmlformats.org/officeDocument/2006/relationships/hyperlink" Target="https://sun9-72.userapi.com/c844722/v844722131/548e7/E1XItGLrV80.jpg" TargetMode="External"/><Relationship Id="rId18552" Type="http://schemas.openxmlformats.org/officeDocument/2006/relationships/hyperlink" Target="https://vk.com/o.ozhiganova" TargetMode="External"/><Relationship Id="rId19883" Type="http://schemas.openxmlformats.org/officeDocument/2006/relationships/hyperlink" Target="https://sun9-5.userapi.com/c837539/v837539361/65373/dlAMvEBK0YQ.jpg" TargetMode="External"/><Relationship Id="rId18553" Type="http://schemas.openxmlformats.org/officeDocument/2006/relationships/hyperlink" Target="https://sun9-62.userapi.com/c830208/v830208130/10b3ab/wA1gOvaogmg.jpg" TargetMode="External"/><Relationship Id="rId19884" Type="http://schemas.openxmlformats.org/officeDocument/2006/relationships/hyperlink" Target="https://vk.com/id210237603" TargetMode="External"/><Relationship Id="rId17222" Type="http://schemas.openxmlformats.org/officeDocument/2006/relationships/hyperlink" Target="https://sun9-8.userapi.com/c844617/v844617221/1d01f3/RsievYDq-OE.jpg" TargetMode="External"/><Relationship Id="rId18550" Type="http://schemas.openxmlformats.org/officeDocument/2006/relationships/hyperlink" Target="https://sun9-46.userapi.com/c636324/v636324431/4265c/yqsw4B5p8eM.jpg" TargetMode="External"/><Relationship Id="rId19881" Type="http://schemas.openxmlformats.org/officeDocument/2006/relationships/hyperlink" Target="https://sun9-2.userapi.com/c851320/v851320133/aa832/hQCixYDn6wE.jpg" TargetMode="External"/><Relationship Id="rId17221" Type="http://schemas.openxmlformats.org/officeDocument/2006/relationships/hyperlink" Target="https://vk.com/id55545605" TargetMode="External"/><Relationship Id="rId18551" Type="http://schemas.openxmlformats.org/officeDocument/2006/relationships/hyperlink" Target="https://sun9-64.userapi.com/c638219/v638219431/1d7e3/PC9V0619zyk.jpg" TargetMode="External"/><Relationship Id="rId19882" Type="http://schemas.openxmlformats.org/officeDocument/2006/relationships/hyperlink" Target="https://sun9-40.userapi.com/c846418/v846418714/f534b/QgBWbkPfRXQ.jpg" TargetMode="External"/><Relationship Id="rId19880" Type="http://schemas.openxmlformats.org/officeDocument/2006/relationships/hyperlink" Target="https://sun9-33.userapi.com/c851224/v851224416/deb4c/VzfiELJpjTQ.jpg" TargetMode="External"/><Relationship Id="rId17217" Type="http://schemas.openxmlformats.org/officeDocument/2006/relationships/hyperlink" Target="https://vk.com/kudinov_dmitriy" TargetMode="External"/><Relationship Id="rId18549" Type="http://schemas.openxmlformats.org/officeDocument/2006/relationships/hyperlink" Target="https://sun9-51.userapi.com/c626618/v626618431/7d084/5ZyrEUzJ8gc.jpg" TargetMode="External"/><Relationship Id="rId17216" Type="http://schemas.openxmlformats.org/officeDocument/2006/relationships/hyperlink" Target="https://sun9-68.userapi.com/c840133/v840133484/88cf3/fqAyjfrC9Kw.jpg" TargetMode="External"/><Relationship Id="rId17219" Type="http://schemas.openxmlformats.org/officeDocument/2006/relationships/hyperlink" Target="https://sun9-53.userapi.com/c841036/v841036070/12394/Hh3SwirA3rk.jpg" TargetMode="External"/><Relationship Id="rId18547" Type="http://schemas.openxmlformats.org/officeDocument/2006/relationships/hyperlink" Target="https://sun9-70.userapi.com/c850120/v850120293/304fa/tEO5UU_ojBQ.jpg" TargetMode="External"/><Relationship Id="rId19878" Type="http://schemas.openxmlformats.org/officeDocument/2006/relationships/hyperlink" Target="https://vk.com/krasnovajulia" TargetMode="External"/><Relationship Id="rId17218" Type="http://schemas.openxmlformats.org/officeDocument/2006/relationships/hyperlink" Target="https://sun9-57.userapi.com/c630729/v630729441/3bcf1/Mcksw9xi9d4.jpg" TargetMode="External"/><Relationship Id="rId18548" Type="http://schemas.openxmlformats.org/officeDocument/2006/relationships/hyperlink" Target="https://sun9-50.userapi.com/c841327/v841327007/1bc26/3lj0EgWRn58.jpg" TargetMode="External"/><Relationship Id="rId19879" Type="http://schemas.openxmlformats.org/officeDocument/2006/relationships/hyperlink" Target="https://sun9-15.userapi.com/c855020/v855020786/123571/BUvPUdAcAOY.jpg" TargetMode="External"/><Relationship Id="rId17213" Type="http://schemas.openxmlformats.org/officeDocument/2006/relationships/hyperlink" Target="https://sun9-59.userapi.com/c836427/v836427769/66750/2p9m5XyKrkk.jpg" TargetMode="External"/><Relationship Id="rId18545" Type="http://schemas.openxmlformats.org/officeDocument/2006/relationships/hyperlink" Target="https://sun9-7.userapi.com/c629403/v629403550/2113f/7MKWmI3mXcg.jpg" TargetMode="External"/><Relationship Id="rId19876" Type="http://schemas.openxmlformats.org/officeDocument/2006/relationships/hyperlink" Target="https://sun9-17.userapi.com/c636726/v636726686/cb36/5zcKIdQARb4.jpg" TargetMode="External"/><Relationship Id="rId17212" Type="http://schemas.openxmlformats.org/officeDocument/2006/relationships/hyperlink" Target="https://vk.com/zhenya_vodiakho" TargetMode="External"/><Relationship Id="rId18546" Type="http://schemas.openxmlformats.org/officeDocument/2006/relationships/hyperlink" Target="https://vk.com/id24688431" TargetMode="External"/><Relationship Id="rId19877" Type="http://schemas.openxmlformats.org/officeDocument/2006/relationships/hyperlink" Target="https://sun9-10.userapi.com/c636726/v636726686/cb2d/H0KvuHhI9mE.jpg" TargetMode="External"/><Relationship Id="rId17215" Type="http://schemas.openxmlformats.org/officeDocument/2006/relationships/hyperlink" Target="https://sun9-53.userapi.com/c824501/v824501825/65796/FFAle7Eavi8.jpg" TargetMode="External"/><Relationship Id="rId18543" Type="http://schemas.openxmlformats.org/officeDocument/2006/relationships/hyperlink" Target="https://sun9-38.userapi.com/c631329/v631329550/1b1a8/SoJO0M_Ghxw.jpg" TargetMode="External"/><Relationship Id="rId19874" Type="http://schemas.openxmlformats.org/officeDocument/2006/relationships/hyperlink" Target="https://sun9-23.userapi.com/c626716/v626716686/13c2f/Lx5tHlLp6HY.jpg" TargetMode="External"/><Relationship Id="rId17214" Type="http://schemas.openxmlformats.org/officeDocument/2006/relationships/hyperlink" Target="https://sun9-36.userapi.com/c637330/v637330196/4b6aa/7E30NiJH5ys.jpg" TargetMode="External"/><Relationship Id="rId18544" Type="http://schemas.openxmlformats.org/officeDocument/2006/relationships/hyperlink" Target="https://sun9-17.userapi.com/c629418/v629418550/37369/G-fuhwVnQzk.jpg" TargetMode="External"/><Relationship Id="rId19875" Type="http://schemas.openxmlformats.org/officeDocument/2006/relationships/hyperlink" Target="https://sun9-61.userapi.com/c626716/v626716686/13c26/KZeuodBw5fo.jpg" TargetMode="External"/><Relationship Id="rId19850" Type="http://schemas.openxmlformats.org/officeDocument/2006/relationships/hyperlink" Target="https://vk.com/springlo" TargetMode="External"/><Relationship Id="rId18520" Type="http://schemas.openxmlformats.org/officeDocument/2006/relationships/hyperlink" Target="https://sun9-65.userapi.com/c854520/v854520844/7c59b/1WeIef6Xj0U.jpg" TargetMode="External"/><Relationship Id="rId19851" Type="http://schemas.openxmlformats.org/officeDocument/2006/relationships/hyperlink" Target="https://sun9-15.userapi.com/c854228/v854228936/105b73/9TvmBxSLjwc.jpg" TargetMode="External"/><Relationship Id="rId18518" Type="http://schemas.openxmlformats.org/officeDocument/2006/relationships/hyperlink" Target="https://sun6-13.userapi.com/xg4iqWQEqDzWUvPNSO6ESwTaeM2hshsUZizSug/XzxB0K6K3IM.jpg" TargetMode="External"/><Relationship Id="rId19849" Type="http://schemas.openxmlformats.org/officeDocument/2006/relationships/hyperlink" Target="https://sun9-9.userapi.com/c849532/v849532396/1de1d7/JKhGIxCda3U.jpg" TargetMode="External"/><Relationship Id="rId18519" Type="http://schemas.openxmlformats.org/officeDocument/2006/relationships/hyperlink" Target="https://vk.com/lukinasv" TargetMode="External"/><Relationship Id="rId18516" Type="http://schemas.openxmlformats.org/officeDocument/2006/relationships/hyperlink" Target="https://sun9-71.userapi.com/c840428/v840428796/8d97a/KRfNnDlE6AI.jpg" TargetMode="External"/><Relationship Id="rId19847" Type="http://schemas.openxmlformats.org/officeDocument/2006/relationships/hyperlink" Target="https://sun9-72.userapi.com/c850632/v850632111/1c5262/qIK8F6qH5gU.jpg" TargetMode="External"/><Relationship Id="rId18517" Type="http://schemas.openxmlformats.org/officeDocument/2006/relationships/hyperlink" Target="https://sun9-39.userapi.com/c840629/v840629953/175ee/-fiqy7bj0-U.jpg" TargetMode="External"/><Relationship Id="rId19848" Type="http://schemas.openxmlformats.org/officeDocument/2006/relationships/hyperlink" Target="https://sun9-64.userapi.com/c858136/v858136653/5efa8/s9W72UE_XnU.jpg" TargetMode="External"/><Relationship Id="rId18514" Type="http://schemas.openxmlformats.org/officeDocument/2006/relationships/hyperlink" Target="https://sun6-13.userapi.com/9SbHvRk1DEyNn56VGp9Z7bf3IgGv8fYU_7QmvA/F-bjUX8kI3U.jpg" TargetMode="External"/><Relationship Id="rId19845" Type="http://schemas.openxmlformats.org/officeDocument/2006/relationships/hyperlink" Target="https://sun1-16.userapi.com/c851320/v851320561/1ce565/2SGg9Y0JgK4.jpg" TargetMode="External"/><Relationship Id="rId18515" Type="http://schemas.openxmlformats.org/officeDocument/2006/relationships/hyperlink" Target="https://sun9-59.userapi.com/c845220/v845220147/a7bc2/MMFwg8sp-cE.jpg" TargetMode="External"/><Relationship Id="rId19846" Type="http://schemas.openxmlformats.org/officeDocument/2006/relationships/hyperlink" Target="https://sun9-24.userapi.com/c852020/v852020556/1eb1e2/FK00vVrl1CA.jpg" TargetMode="External"/><Relationship Id="rId18512" Type="http://schemas.openxmlformats.org/officeDocument/2006/relationships/hyperlink" Target="https://sun9-48.userapi.com/c636416/v636416408/651f1/z_M1IYKRkzk.jpg" TargetMode="External"/><Relationship Id="rId19843" Type="http://schemas.openxmlformats.org/officeDocument/2006/relationships/hyperlink" Target="https://sun9-51.userapi.com/c856020/v856020955/aad79/YTshx6MAHFI.jpg" TargetMode="External"/><Relationship Id="rId18513" Type="http://schemas.openxmlformats.org/officeDocument/2006/relationships/hyperlink" Target="https://vk.com/id20782273" TargetMode="External"/><Relationship Id="rId19844" Type="http://schemas.openxmlformats.org/officeDocument/2006/relationships/hyperlink" Target="https://vk.com/taisiya2777" TargetMode="External"/><Relationship Id="rId18510" Type="http://schemas.openxmlformats.org/officeDocument/2006/relationships/hyperlink" Target="https://sun9-37.userapi.com/c639229/v639229286/6e4e7/3I4NIEzhtnc.jpg" TargetMode="External"/><Relationship Id="rId19841" Type="http://schemas.openxmlformats.org/officeDocument/2006/relationships/hyperlink" Target="https://sun9-64.userapi.com/c858436/v858436088/d03bb/XNVsbsDZ6j0.jpg" TargetMode="External"/><Relationship Id="rId18511" Type="http://schemas.openxmlformats.org/officeDocument/2006/relationships/hyperlink" Target="https://sun9-20.userapi.com/c840622/v840622545/19582/WUAcSEzWQGg.jpg" TargetMode="External"/><Relationship Id="rId19842" Type="http://schemas.openxmlformats.org/officeDocument/2006/relationships/hyperlink" Target="https://sun9-29.userapi.com/c852120/v852120682/1ce65a/BbNs_LVUtM0.jpg" TargetMode="External"/><Relationship Id="rId18530" Type="http://schemas.openxmlformats.org/officeDocument/2006/relationships/hyperlink" Target="https://sun9-55.userapi.com/c840432/v840432001/46f34/qaIcFCt1z1Q.jpg" TargetMode="External"/><Relationship Id="rId19861" Type="http://schemas.openxmlformats.org/officeDocument/2006/relationships/hyperlink" Target="https://sun1-88.userapi.com/Yty2U8hnAxoLNY6DioXCjfN6J4WmKmdWwD8jMg/OzHg94ctyv4.jpg" TargetMode="External"/><Relationship Id="rId18531" Type="http://schemas.openxmlformats.org/officeDocument/2006/relationships/hyperlink" Target="https://vk.com/id21770631" TargetMode="External"/><Relationship Id="rId19862" Type="http://schemas.openxmlformats.org/officeDocument/2006/relationships/hyperlink" Target="https://sun9-4.userapi.com/c206720/v206720637/b8e39/Aq-PYQVgsQ8.jpg" TargetMode="External"/><Relationship Id="rId17200" Type="http://schemas.openxmlformats.org/officeDocument/2006/relationships/hyperlink" Target="https://sun9-48.userapi.com/c858420/v858420066/6ff58/YEPEh6aJngQ.jpg" TargetMode="External"/><Relationship Id="rId19860" Type="http://schemas.openxmlformats.org/officeDocument/2006/relationships/hyperlink" Target="https://vk.com/dashenka250" TargetMode="External"/><Relationship Id="rId18529" Type="http://schemas.openxmlformats.org/officeDocument/2006/relationships/hyperlink" Target="https://sun9-38.userapi.com/c852136/v852136586/fcf4/_bPFAzplKwk.jpg" TargetMode="External"/><Relationship Id="rId18527" Type="http://schemas.openxmlformats.org/officeDocument/2006/relationships/hyperlink" Target="https://sun9-26.userapi.com/c857236/v857236959/b0d66/UahuFZaBDws.jpg" TargetMode="External"/><Relationship Id="rId19858" Type="http://schemas.openxmlformats.org/officeDocument/2006/relationships/hyperlink" Target="https://sun9-32.userapi.com/c639422/v639422337/331e0/2tXbp9uoMcY.jpg" TargetMode="External"/><Relationship Id="rId18528" Type="http://schemas.openxmlformats.org/officeDocument/2006/relationships/hyperlink" Target="https://sun9-30.userapi.com/c855436/v855436568/14f58f/XnS8LLkQJwI.jpg" TargetMode="External"/><Relationship Id="rId19859" Type="http://schemas.openxmlformats.org/officeDocument/2006/relationships/hyperlink" Target="https://sun9-55.userapi.com/c624418/v624418174/462cc/HQA-oat0dAU.jpg" TargetMode="External"/><Relationship Id="rId18525" Type="http://schemas.openxmlformats.org/officeDocument/2006/relationships/hyperlink" Target="https://vk.com/id21625961" TargetMode="External"/><Relationship Id="rId19856" Type="http://schemas.openxmlformats.org/officeDocument/2006/relationships/hyperlink" Target="https://vk.com/id202921174" TargetMode="External"/><Relationship Id="rId18526" Type="http://schemas.openxmlformats.org/officeDocument/2006/relationships/hyperlink" Target="https://sun9-42.userapi.com/c853516/v853516959/1ce80f/VC09N2fw51g.jpg" TargetMode="External"/><Relationship Id="rId19857" Type="http://schemas.openxmlformats.org/officeDocument/2006/relationships/hyperlink" Target="https://sun9-52.userapi.com/c630925/v630925174/9715/2bjegmI812s.jpg" TargetMode="External"/><Relationship Id="rId18523" Type="http://schemas.openxmlformats.org/officeDocument/2006/relationships/hyperlink" Target="https://sun9-64.userapi.com/c639424/v639424319/cdc1/b_OXsMicdNQ.jpg" TargetMode="External"/><Relationship Id="rId19854" Type="http://schemas.openxmlformats.org/officeDocument/2006/relationships/hyperlink" Target="https://sun9-72.userapi.com/c837728/v837728454/48816/Z0AMxiNuenQ.jpg" TargetMode="External"/><Relationship Id="rId18524" Type="http://schemas.openxmlformats.org/officeDocument/2006/relationships/hyperlink" Target="https://sun9-25.userapi.com/c845123/v845123516/61b7b/MmqezZYL9l4.jpg" TargetMode="External"/><Relationship Id="rId19855" Type="http://schemas.openxmlformats.org/officeDocument/2006/relationships/hyperlink" Target="https://sun1-19.userapi.com/rnYtzjIcwdofxgRScoGX4J6UdZQ0-UINW9-noQ/r63lyUBgeGw.jpg" TargetMode="External"/><Relationship Id="rId18521" Type="http://schemas.openxmlformats.org/officeDocument/2006/relationships/hyperlink" Target="https://sun9-63.userapi.com/c844417/v844417569/cbb11/7pOdDJX0uT4.jpg" TargetMode="External"/><Relationship Id="rId19852" Type="http://schemas.openxmlformats.org/officeDocument/2006/relationships/hyperlink" Target="https://sun9-5.userapi.com/c854128/v854128685/12343/a3YOLmnTEU8.jpg" TargetMode="External"/><Relationship Id="rId18522" Type="http://schemas.openxmlformats.org/officeDocument/2006/relationships/hyperlink" Target="https://sun9-66.userapi.com/c840438/v840438990/14aeb/p6jiOCGN7y4.jpg" TargetMode="External"/><Relationship Id="rId19853" Type="http://schemas.openxmlformats.org/officeDocument/2006/relationships/hyperlink" Target="https://sun9-62.userapi.com/c850020/v850020605/745eb/d24k0BbIfD8.jpg" TargetMode="External"/><Relationship Id="rId2302" Type="http://schemas.openxmlformats.org/officeDocument/2006/relationships/hyperlink" Target="https://sun9-67.userapi.com/c851524/v851524633/1349e6/jSNIxuLp45U.jpg" TargetMode="External"/><Relationship Id="rId3634" Type="http://schemas.openxmlformats.org/officeDocument/2006/relationships/hyperlink" Target="https://sun9-16.userapi.com/c837235/v837235835/413b8/6qbzfZTbF9c.jpg" TargetMode="External"/><Relationship Id="rId4965" Type="http://schemas.openxmlformats.org/officeDocument/2006/relationships/hyperlink" Target="https://sun9-31.userapi.com/c845522/v845522164/1242d3/yBMXb7x94aw.jpg" TargetMode="External"/><Relationship Id="rId2303" Type="http://schemas.openxmlformats.org/officeDocument/2006/relationships/hyperlink" Target="https://sun9-34.userapi.com/c824503/v824503496/a37cd/5gagh5FAqNw.jpg" TargetMode="External"/><Relationship Id="rId3633" Type="http://schemas.openxmlformats.org/officeDocument/2006/relationships/hyperlink" Target="https://sun9-56.userapi.com/c857328/v857328096/62f35/ivvL7Egc5h0.jpg" TargetMode="External"/><Relationship Id="rId4964" Type="http://schemas.openxmlformats.org/officeDocument/2006/relationships/hyperlink" Target="https://sun9-44.userapi.com/c856124/v856124620/1b5f2e/TlymvE3Pphs.jpg" TargetMode="External"/><Relationship Id="rId2304" Type="http://schemas.openxmlformats.org/officeDocument/2006/relationships/hyperlink" Target="https://sun9-34.userapi.com/c824503/v824503496/a37cd/5gagh5FAqNw.jpg" TargetMode="External"/><Relationship Id="rId3636" Type="http://schemas.openxmlformats.org/officeDocument/2006/relationships/hyperlink" Target="https://sun6-14.userapi.com/PUAb6d9cA3X4DsfAYphcdgbs5Jj0QQdR5H3EEg/R7wHnqI6BWc.jpg" TargetMode="External"/><Relationship Id="rId4967" Type="http://schemas.openxmlformats.org/officeDocument/2006/relationships/hyperlink" Target="https://sun9-33.userapi.com/c638620/v638620702/36105/ligZuUD8_dQ.jpg" TargetMode="External"/><Relationship Id="rId2305" Type="http://schemas.openxmlformats.org/officeDocument/2006/relationships/hyperlink" Target="https://sun9-24.userapi.com/c854424/v854424564/c4fea/QXBu9GHZqL4.jpg" TargetMode="External"/><Relationship Id="rId3635" Type="http://schemas.openxmlformats.org/officeDocument/2006/relationships/hyperlink" Target="https://vk.com/avsimakov" TargetMode="External"/><Relationship Id="rId4966" Type="http://schemas.openxmlformats.org/officeDocument/2006/relationships/hyperlink" Target="https://sun9-20.userapi.com/c841039/v841039611/7f9ad/O32E7RW5ws4.jpg" TargetMode="External"/><Relationship Id="rId2306" Type="http://schemas.openxmlformats.org/officeDocument/2006/relationships/hyperlink" Target="https://sun9-36.userapi.com/c853524/v853524648/bf4fe/xxy4wztGGA0.jpg" TargetMode="External"/><Relationship Id="rId3638" Type="http://schemas.openxmlformats.org/officeDocument/2006/relationships/hyperlink" Target="https://sun9-16.userapi.com/c849520/v849520106/d772c/bksKeDmNFSQ.jpg" TargetMode="External"/><Relationship Id="rId4969" Type="http://schemas.openxmlformats.org/officeDocument/2006/relationships/hyperlink" Target="https://sun9-24.userapi.com/c857628/v857628660/fd09f/dJayQ6XFmv4.jpg" TargetMode="External"/><Relationship Id="rId2307" Type="http://schemas.openxmlformats.org/officeDocument/2006/relationships/hyperlink" Target="https://vk.com/starkova2015" TargetMode="External"/><Relationship Id="rId3637" Type="http://schemas.openxmlformats.org/officeDocument/2006/relationships/hyperlink" Target="https://sun9-23.userapi.com/c852228/v852228888/18f98e/bFwib9sW2Jc.jpg" TargetMode="External"/><Relationship Id="rId4968" Type="http://schemas.openxmlformats.org/officeDocument/2006/relationships/hyperlink" Target="https://vk.com/id3720646" TargetMode="External"/><Relationship Id="rId2308" Type="http://schemas.openxmlformats.org/officeDocument/2006/relationships/hyperlink" Target="https://sun9-40.userapi.com/c850032/v850032433/19b37a/LAkha6sn_IM.jpg" TargetMode="External"/><Relationship Id="rId2309" Type="http://schemas.openxmlformats.org/officeDocument/2006/relationships/hyperlink" Target="https://sun9-8.userapi.com/c846016/v846016181/15b018/F63BbvK3X14.jpg" TargetMode="External"/><Relationship Id="rId3639" Type="http://schemas.openxmlformats.org/officeDocument/2006/relationships/hyperlink" Target="https://sun9-64.userapi.com/c840222/v840222534/88f80/QcK0ASElEp0.jpg" TargetMode="External"/><Relationship Id="rId3630" Type="http://schemas.openxmlformats.org/officeDocument/2006/relationships/hyperlink" Target="https://sun9-15.userapi.com/c855124/v855124872/21d33b/lzaKGV4TXTw.jpg" TargetMode="External"/><Relationship Id="rId4961" Type="http://schemas.openxmlformats.org/officeDocument/2006/relationships/hyperlink" Target="https://sun9-12.userapi.com/c846417/v846417866/7b7a6/3unoHyXAi-s.jpg" TargetMode="External"/><Relationship Id="rId4960" Type="http://schemas.openxmlformats.org/officeDocument/2006/relationships/hyperlink" Target="https://sun9-67.userapi.com/c847217/v847217623/8fc73/i_wYXnXMS2U.jpg" TargetMode="External"/><Relationship Id="rId2300" Type="http://schemas.openxmlformats.org/officeDocument/2006/relationships/hyperlink" Target="https://vk.com/cherepanov_official" TargetMode="External"/><Relationship Id="rId3632" Type="http://schemas.openxmlformats.org/officeDocument/2006/relationships/hyperlink" Target="https://sun9-56.userapi.com/c846321/v846321386/1b6fbf/eAkrx5U9tkI.jpg" TargetMode="External"/><Relationship Id="rId4963" Type="http://schemas.openxmlformats.org/officeDocument/2006/relationships/hyperlink" Target="https://sun9-56.userapi.com/c856124/v856124620/1b5f38/Mpnxufp0Xlk.jpg" TargetMode="External"/><Relationship Id="rId2301" Type="http://schemas.openxmlformats.org/officeDocument/2006/relationships/hyperlink" Target="https://sun6-13.userapi.com/J6_qbvcJ8_adMaMe9gC--SmcVivjcfhWxRP5aQ/TiBMQ7deb5o.jpg" TargetMode="External"/><Relationship Id="rId3631" Type="http://schemas.openxmlformats.org/officeDocument/2006/relationships/hyperlink" Target="https://sun9-57.userapi.com/c849024/v849024323/1b78bf/t-81-faQdZk.jpg" TargetMode="External"/><Relationship Id="rId4962" Type="http://schemas.openxmlformats.org/officeDocument/2006/relationships/hyperlink" Target="https://vk.com/rrrybka" TargetMode="External"/><Relationship Id="rId3623" Type="http://schemas.openxmlformats.org/officeDocument/2006/relationships/hyperlink" Target="https://sun9-19.userapi.com/c844416/v844416100/11c73e/SjTKIwe2VqM.jpg" TargetMode="External"/><Relationship Id="rId4954" Type="http://schemas.openxmlformats.org/officeDocument/2006/relationships/hyperlink" Target="https://sun9-59.userapi.com/c637527/v637527622/2fb6f/QYE6ftB5fEE.jpg" TargetMode="External"/><Relationship Id="rId3622" Type="http://schemas.openxmlformats.org/officeDocument/2006/relationships/hyperlink" Target="https://sun9-35.userapi.com/c852036/v852036222/b06fb/cnZqWNco6GY.jpg" TargetMode="External"/><Relationship Id="rId4953" Type="http://schemas.openxmlformats.org/officeDocument/2006/relationships/hyperlink" Target="https://sun9-17.userapi.com/c841138/v841138644/609ab/HCaGbCD4pUU.jpg" TargetMode="External"/><Relationship Id="rId3625" Type="http://schemas.openxmlformats.org/officeDocument/2006/relationships/hyperlink" Target="https://sun9-47.userapi.com/c855216/v855216340/2364e0/sTZRfk6f4Fo.jpg" TargetMode="External"/><Relationship Id="rId4956" Type="http://schemas.openxmlformats.org/officeDocument/2006/relationships/hyperlink" Target="https://vk.com/id9606036" TargetMode="External"/><Relationship Id="rId3624" Type="http://schemas.openxmlformats.org/officeDocument/2006/relationships/hyperlink" Target="https://vk.com/id10301548" TargetMode="External"/><Relationship Id="rId4955" Type="http://schemas.openxmlformats.org/officeDocument/2006/relationships/hyperlink" Target="https://sun9-64.userapi.com/c631230/v631230622/17e7d/e19Wwc-B_6w.jpg" TargetMode="External"/><Relationship Id="rId3627" Type="http://schemas.openxmlformats.org/officeDocument/2006/relationships/hyperlink" Target="https://sun9-4.userapi.com/c855124/v855124977/b7e21/t415628ZmbE.jpg" TargetMode="External"/><Relationship Id="rId4958" Type="http://schemas.openxmlformats.org/officeDocument/2006/relationships/hyperlink" Target="https://sun9-21.userapi.com/c847120/v847120823/19aaba/BQgaAevGRgk.jpg" TargetMode="External"/><Relationship Id="rId3626" Type="http://schemas.openxmlformats.org/officeDocument/2006/relationships/hyperlink" Target="https://sun6-13.userapi.com/WQr4XQ-Kz3dsDB5ZrCSL7wKTE-q986vSI2g-JQ/8qQ1_QYFoc0.jpg" TargetMode="External"/><Relationship Id="rId4957" Type="http://schemas.openxmlformats.org/officeDocument/2006/relationships/hyperlink" Target="https://sun1-24.userapi.com/-ayNw3Q7n6sboRg9tj9b9bgqQ65BVmKP3BILnA/ctlF9aZkQus.jpg" TargetMode="External"/><Relationship Id="rId3629" Type="http://schemas.openxmlformats.org/officeDocument/2006/relationships/hyperlink" Target="https://vk.com/mars333" TargetMode="External"/><Relationship Id="rId3628" Type="http://schemas.openxmlformats.org/officeDocument/2006/relationships/hyperlink" Target="https://sun9-17.userapi.com/c851024/v851024699/17df68/f8kIrj2qrT4.jpg" TargetMode="External"/><Relationship Id="rId4959" Type="http://schemas.openxmlformats.org/officeDocument/2006/relationships/hyperlink" Target="https://sun9-7.userapi.com/c847218/v847218913/112341/yahLjgXhYu0.jpg" TargetMode="External"/><Relationship Id="rId4950" Type="http://schemas.openxmlformats.org/officeDocument/2006/relationships/hyperlink" Target="https://sun9-53.userapi.com/c846017/v846017450/1bbef4/K_Q5LLqKnK0.jpg" TargetMode="External"/><Relationship Id="rId3621" Type="http://schemas.openxmlformats.org/officeDocument/2006/relationships/hyperlink" Target="https://sun9-34.userapi.com/c850432/v850432347/12261f/MXIDl6cwi-c.jpg" TargetMode="External"/><Relationship Id="rId4952" Type="http://schemas.openxmlformats.org/officeDocument/2006/relationships/hyperlink" Target="https://sun9-8.userapi.com/c834201/v834201883/9c971/0_58r_wmZq4.jpg" TargetMode="External"/><Relationship Id="rId3620" Type="http://schemas.openxmlformats.org/officeDocument/2006/relationships/hyperlink" Target="https://sun9-57.userapi.com/c852224/v852224557/150dec/zOADHbhV75I.jpg" TargetMode="External"/><Relationship Id="rId4951" Type="http://schemas.openxmlformats.org/officeDocument/2006/relationships/hyperlink" Target="https://sun9-37.userapi.com/c841329/v841329883/62d58/dEk0v1mjfWc.jpg" TargetMode="External"/><Relationship Id="rId2324" Type="http://schemas.openxmlformats.org/officeDocument/2006/relationships/hyperlink" Target="https://sun9-10.userapi.com/c847122/v847122617/10491c/UDsBwebDWQk.jpg" TargetMode="External"/><Relationship Id="rId3656" Type="http://schemas.openxmlformats.org/officeDocument/2006/relationships/hyperlink" Target="https://vk.com/id11192509" TargetMode="External"/><Relationship Id="rId4987" Type="http://schemas.openxmlformats.org/officeDocument/2006/relationships/hyperlink" Target="https://sun9-60.userapi.com/c841234/v841234303/71b03/5gskxsVOEEs.jpg" TargetMode="External"/><Relationship Id="rId2325" Type="http://schemas.openxmlformats.org/officeDocument/2006/relationships/hyperlink" Target="https://sun9-29.userapi.com/c850216/v850216071/36c0b/CgX7MLwKZ0A.jpg" TargetMode="External"/><Relationship Id="rId3655" Type="http://schemas.openxmlformats.org/officeDocument/2006/relationships/hyperlink" Target="https://sun9-34.userapi.com/c629221/v629221313/19b61/mQqyLcz1f2E.jpg" TargetMode="External"/><Relationship Id="rId4986" Type="http://schemas.openxmlformats.org/officeDocument/2006/relationships/hyperlink" Target="https://sun9-55.userapi.com/c857532/v857532303/1f2130/kvbJY4u-CSM.jpg" TargetMode="External"/><Relationship Id="rId2326" Type="http://schemas.openxmlformats.org/officeDocument/2006/relationships/hyperlink" Target="https://sun9-27.userapi.com/c845524/v845524069/939a5/sPj5u6C6YcI.jpg" TargetMode="External"/><Relationship Id="rId3658" Type="http://schemas.openxmlformats.org/officeDocument/2006/relationships/hyperlink" Target="https://sun9-4.userapi.com/c636521/v636521509/50154/_4CiCkoMqhE.jpg" TargetMode="External"/><Relationship Id="rId4989" Type="http://schemas.openxmlformats.org/officeDocument/2006/relationships/hyperlink" Target="https://sun9-8.userapi.com/c636230/v636230709/56d40/WN5j5NxE2nc.jpg" TargetMode="External"/><Relationship Id="rId2327" Type="http://schemas.openxmlformats.org/officeDocument/2006/relationships/hyperlink" Target="https://sun9-29.userapi.com/c840221/v840221784/1adf1/ejiDRYmAIus.jpg" TargetMode="External"/><Relationship Id="rId3657" Type="http://schemas.openxmlformats.org/officeDocument/2006/relationships/hyperlink" Target="https://sun9-4.userapi.com/c636526/v636526509/54cd8/AsamdkUg1Xk.jpg" TargetMode="External"/><Relationship Id="rId4988" Type="http://schemas.openxmlformats.org/officeDocument/2006/relationships/hyperlink" Target="https://sun9-44.userapi.com/c630222/v630222709/108f8/sgF38oOgE-o.jpg" TargetMode="External"/><Relationship Id="rId2328" Type="http://schemas.openxmlformats.org/officeDocument/2006/relationships/hyperlink" Target="https://sun9-16.userapi.com/c855428/v855428069/1edc1f/QfSrgAQZruk.jpg" TargetMode="External"/><Relationship Id="rId2329" Type="http://schemas.openxmlformats.org/officeDocument/2006/relationships/hyperlink" Target="https://sun6-14.userapi.com/yuf0uyaOmNasGx2rewP6xSBieJt6N7wKgW0tLw/PIUlD9WJ9fA.jpg" TargetMode="External"/><Relationship Id="rId3659" Type="http://schemas.openxmlformats.org/officeDocument/2006/relationships/hyperlink" Target="https://sun9-39.userapi.com/c626427/v626427509/4a234/048Zovp_cVI.jpg" TargetMode="External"/><Relationship Id="rId3650" Type="http://schemas.openxmlformats.org/officeDocument/2006/relationships/hyperlink" Target="https://sun9-36.userapi.com/c855024/v855024189/727d4/HzYR3OS_mu8.jpg" TargetMode="External"/><Relationship Id="rId4981" Type="http://schemas.openxmlformats.org/officeDocument/2006/relationships/hyperlink" Target="https://sun9-28.userapi.com/c824201/v824201410/6a160/gm4VsuLOuqU.jpg" TargetMode="External"/><Relationship Id="rId4980" Type="http://schemas.openxmlformats.org/officeDocument/2006/relationships/hyperlink" Target="https://sun9-58.userapi.com/c626424/v626424251/3deae/pI2Fe_2vcgI.jpg" TargetMode="External"/><Relationship Id="rId2320" Type="http://schemas.openxmlformats.org/officeDocument/2006/relationships/hyperlink" Target="https://sun9-66.userapi.com/c858016/v858016375/78acf/qCwha1S20Tk.jpg" TargetMode="External"/><Relationship Id="rId3652" Type="http://schemas.openxmlformats.org/officeDocument/2006/relationships/hyperlink" Target="https://sun9-44.userapi.com/c626321/v626321313/3c91c/oX8_hTrhBkc.jpg" TargetMode="External"/><Relationship Id="rId4983" Type="http://schemas.openxmlformats.org/officeDocument/2006/relationships/hyperlink" Target="https://sun9-71.userapi.com/c639818/v639818889/2d495/DtPmZ31d6O8.jpg" TargetMode="External"/><Relationship Id="rId2321" Type="http://schemas.openxmlformats.org/officeDocument/2006/relationships/hyperlink" Target="https://sun9-60.userapi.com/c844618/v844618628/18aaf7/Y9ItuICS_IA.jpg" TargetMode="External"/><Relationship Id="rId3651" Type="http://schemas.openxmlformats.org/officeDocument/2006/relationships/hyperlink" Target="https://sun9-52.userapi.com/c626321/v626321313/3c93b/9QRbUhhsgJw.jpg" TargetMode="External"/><Relationship Id="rId4982" Type="http://schemas.openxmlformats.org/officeDocument/2006/relationships/hyperlink" Target="https://sun9-34.userapi.com/c834402/v834402164/40da9/FurwWpbR5YQ.jpg" TargetMode="External"/><Relationship Id="rId2322" Type="http://schemas.openxmlformats.org/officeDocument/2006/relationships/hyperlink" Target="https://sun9-7.userapi.com/c849532/v849532556/fc5cd/-64Xand-ZEI.jpg" TargetMode="External"/><Relationship Id="rId3654" Type="http://schemas.openxmlformats.org/officeDocument/2006/relationships/hyperlink" Target="https://sun9-18.userapi.com/c629221/v629221313/1a25b/CehqSa6R-YA.jpg" TargetMode="External"/><Relationship Id="rId4985" Type="http://schemas.openxmlformats.org/officeDocument/2006/relationships/hyperlink" Target="https://vk.com/evgeniyadp" TargetMode="External"/><Relationship Id="rId2323" Type="http://schemas.openxmlformats.org/officeDocument/2006/relationships/hyperlink" Target="https://sun9-40.userapi.com/c850036/v850036657/939e8/MTZ9Rdpt72Q.jpg" TargetMode="External"/><Relationship Id="rId3653" Type="http://schemas.openxmlformats.org/officeDocument/2006/relationships/hyperlink" Target="https://sun9-37.userapi.com/c626321/v626321313/3c8ef/XIB-pHgPAs4.jpg" TargetMode="External"/><Relationship Id="rId4984" Type="http://schemas.openxmlformats.org/officeDocument/2006/relationships/hyperlink" Target="https://sun9-54.userapi.com/c638726/v638726251/35a73/LaAuW6u85r4.jpg" TargetMode="External"/><Relationship Id="rId2313" Type="http://schemas.openxmlformats.org/officeDocument/2006/relationships/hyperlink" Target="https://sun9-41.userapi.com/c847021/v847021508/b43cf/TFQFrSySDdU.jpg" TargetMode="External"/><Relationship Id="rId3645" Type="http://schemas.openxmlformats.org/officeDocument/2006/relationships/hyperlink" Target="https://sun9-55.userapi.com/c845421/v845421488/1e80df/uq1cosp2LWQ.jpg" TargetMode="External"/><Relationship Id="rId4976" Type="http://schemas.openxmlformats.org/officeDocument/2006/relationships/hyperlink" Target="https://vk.com/savilovasv" TargetMode="External"/><Relationship Id="rId2314" Type="http://schemas.openxmlformats.org/officeDocument/2006/relationships/hyperlink" Target="https://vk.com/id277436729" TargetMode="External"/><Relationship Id="rId3644" Type="http://schemas.openxmlformats.org/officeDocument/2006/relationships/hyperlink" Target="https://sun9-53.userapi.com/c837138/v837138274/5a9b3/G4Y9gSMSMCE.jpg" TargetMode="External"/><Relationship Id="rId4975" Type="http://schemas.openxmlformats.org/officeDocument/2006/relationships/hyperlink" Target="https://sun9-20.userapi.com/c845322/v845322639/86cda/szY98m7xmvU.jpg" TargetMode="External"/><Relationship Id="rId2315" Type="http://schemas.openxmlformats.org/officeDocument/2006/relationships/hyperlink" Target="https://sun9-57.userapi.com/c855136/v855136977/1bf14b/Cb8k5sA0vwE.jpg" TargetMode="External"/><Relationship Id="rId3647" Type="http://schemas.openxmlformats.org/officeDocument/2006/relationships/hyperlink" Target="https://vk.com/tenyakova" TargetMode="External"/><Relationship Id="rId4978" Type="http://schemas.openxmlformats.org/officeDocument/2006/relationships/hyperlink" Target="https://sun9-12.userapi.com/c639125/v639125251/7d5/Hcs_fBETOEo.jpg" TargetMode="External"/><Relationship Id="rId2316" Type="http://schemas.openxmlformats.org/officeDocument/2006/relationships/hyperlink" Target="https://sun9-61.userapi.com/c854328/v854328386/55ef2/SDNqhb-ANmc.jpg" TargetMode="External"/><Relationship Id="rId3646" Type="http://schemas.openxmlformats.org/officeDocument/2006/relationships/hyperlink" Target="https://sun9-38.userapi.com/c844721/v844721105/1d165d/BMWRxpZG-e0.jpg" TargetMode="External"/><Relationship Id="rId4977" Type="http://schemas.openxmlformats.org/officeDocument/2006/relationships/hyperlink" Target="https://sun9-32.userapi.com/c846417/v846417937/84f34/MCxvtMDQxTg.jpg" TargetMode="External"/><Relationship Id="rId2317" Type="http://schemas.openxmlformats.org/officeDocument/2006/relationships/hyperlink" Target="https://sun9-55.userapi.com/c846520/v846520911/20de25/lezznjTtmxw.jpg" TargetMode="External"/><Relationship Id="rId3649" Type="http://schemas.openxmlformats.org/officeDocument/2006/relationships/hyperlink" Target="https://sun9-37.userapi.com/c626321/v626321313/3e18d/pCwmDElcQKw.jpg" TargetMode="External"/><Relationship Id="rId2318" Type="http://schemas.openxmlformats.org/officeDocument/2006/relationships/hyperlink" Target="https://sun9-31.userapi.com/c857732/v857732977/14119b/oKMmukYGQ6Y.jpg" TargetMode="External"/><Relationship Id="rId3648" Type="http://schemas.openxmlformats.org/officeDocument/2006/relationships/hyperlink" Target="https://sun9-40.userapi.com/c847121/v847121994/25689/gqKl3fsKFjI.jpg" TargetMode="External"/><Relationship Id="rId4979" Type="http://schemas.openxmlformats.org/officeDocument/2006/relationships/hyperlink" Target="https://sun9-30.userapi.com/c837126/v837126251/6fd8/xyuQ1jUds5w.jpg" TargetMode="External"/><Relationship Id="rId2319" Type="http://schemas.openxmlformats.org/officeDocument/2006/relationships/hyperlink" Target="https://vk.com/id341930574" TargetMode="External"/><Relationship Id="rId4970" Type="http://schemas.openxmlformats.org/officeDocument/2006/relationships/hyperlink" Target="https://sun9-32.userapi.com/c854024/v854024660/17bed0/Js2gPAmguO4.jpg" TargetMode="External"/><Relationship Id="rId3641" Type="http://schemas.openxmlformats.org/officeDocument/2006/relationships/hyperlink" Target="https://sun9-16.userapi.com/c836638/v836638847/e7f8/AX_wvCW-aXQ.jpg" TargetMode="External"/><Relationship Id="rId4972" Type="http://schemas.openxmlformats.org/officeDocument/2006/relationships/hyperlink" Target="https://sun9-19.userapi.com/c856132/v856132660/174312/WgC5eB6IFuw.jpg" TargetMode="External"/><Relationship Id="rId2310" Type="http://schemas.openxmlformats.org/officeDocument/2006/relationships/hyperlink" Target="https://sun9-23.userapi.com/c846021/v846021103/fd505/8fZKMBaasuk.jpg" TargetMode="External"/><Relationship Id="rId3640" Type="http://schemas.openxmlformats.org/officeDocument/2006/relationships/hyperlink" Target="https://sun9-19.userapi.com/c626621/v626621847/44e83/g3DIl2-KDVI.jpg" TargetMode="External"/><Relationship Id="rId4971" Type="http://schemas.openxmlformats.org/officeDocument/2006/relationships/hyperlink" Target="https://sun9-5.userapi.com/c857632/v857632660/fcbcd/LXE8uRmMPn8.jpg" TargetMode="External"/><Relationship Id="rId2311" Type="http://schemas.openxmlformats.org/officeDocument/2006/relationships/hyperlink" Target="https://sun9-24.userapi.com/c824411/v824411838/6ae31/2sXEeQRlQFk.jpg" TargetMode="External"/><Relationship Id="rId3643" Type="http://schemas.openxmlformats.org/officeDocument/2006/relationships/hyperlink" Target="https://vk.com/id10715821" TargetMode="External"/><Relationship Id="rId4974" Type="http://schemas.openxmlformats.org/officeDocument/2006/relationships/hyperlink" Target="https://sun9-48.userapi.com/c850432/v850432168/805eb/HRv4TNNyFIY.jpg" TargetMode="External"/><Relationship Id="rId2312" Type="http://schemas.openxmlformats.org/officeDocument/2006/relationships/hyperlink" Target="https://sun9-33.userapi.com/c847123/v847123558/15a1df/7QP616KpU9A.jpg" TargetMode="External"/><Relationship Id="rId3642" Type="http://schemas.openxmlformats.org/officeDocument/2006/relationships/hyperlink" Target="https://sun9-49.userapi.com/c633929/v633929847/37a96/5WhsOa5DA1g.jpg" TargetMode="External"/><Relationship Id="rId4973" Type="http://schemas.openxmlformats.org/officeDocument/2006/relationships/hyperlink" Target="https://sun9-25.userapi.com/c851428/v851428506/17ab84/gY_TfWq4ilU.jpg" TargetMode="External"/><Relationship Id="rId4921" Type="http://schemas.openxmlformats.org/officeDocument/2006/relationships/hyperlink" Target="https://sun9-36.userapi.com/c841128/v841128892/744fc/U5zStTFRoCo.jpg" TargetMode="External"/><Relationship Id="rId4920" Type="http://schemas.openxmlformats.org/officeDocument/2006/relationships/hyperlink" Target="https://sun9-67.userapi.com/c857432/v857432522/108bb0/15MjmEmCKPg.jpg" TargetMode="External"/><Relationship Id="rId4923" Type="http://schemas.openxmlformats.org/officeDocument/2006/relationships/hyperlink" Target="https://sun9-33.userapi.com/c855720/v855720419/36c07/tsZIosIZYaE.jpg" TargetMode="External"/><Relationship Id="rId4922" Type="http://schemas.openxmlformats.org/officeDocument/2006/relationships/hyperlink" Target="https://sun9-43.userapi.com/c850336/v850336379/185a4a/N4MwgiZxUBE.jpg" TargetMode="External"/><Relationship Id="rId4925" Type="http://schemas.openxmlformats.org/officeDocument/2006/relationships/hyperlink" Target="https://vk.com/nadya.shtolts" TargetMode="External"/><Relationship Id="rId4924" Type="http://schemas.openxmlformats.org/officeDocument/2006/relationships/hyperlink" Target="https://sun1-90.userapi.com/D0Rn3F5mWZTMt2HGgiLKqzI2D1o9plcxrhRpxQ/OTE_bU9DOXk.jpg" TargetMode="External"/><Relationship Id="rId4927" Type="http://schemas.openxmlformats.org/officeDocument/2006/relationships/hyperlink" Target="https://sun9-62.userapi.com/c844723/v844723060/1f6861/on3-VhgNjV4.jpg" TargetMode="External"/><Relationship Id="rId4926" Type="http://schemas.openxmlformats.org/officeDocument/2006/relationships/hyperlink" Target="https://sun9-50.userapi.com/c855128/v855128362/223fa2/P1mG6pkLhYw.jpg" TargetMode="External"/><Relationship Id="rId4929" Type="http://schemas.openxmlformats.org/officeDocument/2006/relationships/hyperlink" Target="https://sun9-8.userapi.com/c627726/v627726743/43164/kEzUNcE29XA.jpg" TargetMode="External"/><Relationship Id="rId4928" Type="http://schemas.openxmlformats.org/officeDocument/2006/relationships/hyperlink" Target="https://sun9-40.userapi.com/c831109/v831109654/d9c50/0jhVmsubHBI.jpg" TargetMode="External"/><Relationship Id="rId19908" Type="http://schemas.openxmlformats.org/officeDocument/2006/relationships/hyperlink" Target="https://sun9-72.userapi.com/c638221/v638221073/61bcd/HCk9OzaDVe4.jpg" TargetMode="External"/><Relationship Id="rId19909" Type="http://schemas.openxmlformats.org/officeDocument/2006/relationships/hyperlink" Target="https://sun9-10.userapi.com/c837232/v837232692/2781d/lP-EGZ571uk.jpg" TargetMode="External"/><Relationship Id="rId19906" Type="http://schemas.openxmlformats.org/officeDocument/2006/relationships/hyperlink" Target="https://vk.com/impi_spb" TargetMode="External"/><Relationship Id="rId19907" Type="http://schemas.openxmlformats.org/officeDocument/2006/relationships/hyperlink" Target="https://sun9-66.userapi.com/c849424/v849424630/11f6b2/x4Fm5vwRRG0.jpg" TargetMode="External"/><Relationship Id="rId19904" Type="http://schemas.openxmlformats.org/officeDocument/2006/relationships/hyperlink" Target="https://sun9-15.userapi.com/c847017/v847017379/1cf0e/-2cf8dyet9U.jpg" TargetMode="External"/><Relationship Id="rId19905" Type="http://schemas.openxmlformats.org/officeDocument/2006/relationships/hyperlink" Target="https://sun9-61.userapi.com/c304809/u25126/-6/z_0d597b93.jpg" TargetMode="External"/><Relationship Id="rId19902" Type="http://schemas.openxmlformats.org/officeDocument/2006/relationships/hyperlink" Target="https://sun9-15.userapi.com/c846016/v846016168/1ee0a1/3Z8X0R5RpHI.jpg" TargetMode="External"/><Relationship Id="rId19903" Type="http://schemas.openxmlformats.org/officeDocument/2006/relationships/hyperlink" Target="https://sun9-45.userapi.com/c851536/v851536032/ce8ab/qiB3zWDFwrQ.jpg" TargetMode="External"/><Relationship Id="rId19900" Type="http://schemas.openxmlformats.org/officeDocument/2006/relationships/hyperlink" Target="https://sun9-50.userapi.com/c855032/v855032608/17bf24/bQBXNSq7RlM.jpg" TargetMode="External"/><Relationship Id="rId19901" Type="http://schemas.openxmlformats.org/officeDocument/2006/relationships/hyperlink" Target="https://sun9-50.userapi.com/c854320/v854320929/e4ccf/2cILWe3XEpo.jpg" TargetMode="External"/><Relationship Id="rId4910" Type="http://schemas.openxmlformats.org/officeDocument/2006/relationships/hyperlink" Target="https://sun9-31.userapi.com/c858132/v858132600/9bd4e/PIXBkBCDtpY.jpg" TargetMode="External"/><Relationship Id="rId4912" Type="http://schemas.openxmlformats.org/officeDocument/2006/relationships/hyperlink" Target="https://sun9-55.userapi.com/c855520/v855520671/161d2/79VY7WGcYn8.jpg" TargetMode="External"/><Relationship Id="rId4911" Type="http://schemas.openxmlformats.org/officeDocument/2006/relationships/hyperlink" Target="https://sun9-72.userapi.com/c851320/v851320541/153e7d/0iLCjJ2Jl_U.jpg" TargetMode="External"/><Relationship Id="rId4914" Type="http://schemas.openxmlformats.org/officeDocument/2006/relationships/hyperlink" Target="https://sun1-98.userapi.com/gNVqYZjKoVVXodsFYb9yE-VhmgVYBtKmHXNXIw/54ZCllhQZU8.jpg" TargetMode="External"/><Relationship Id="rId4913" Type="http://schemas.openxmlformats.org/officeDocument/2006/relationships/hyperlink" Target="https://vk.com/id132631909" TargetMode="External"/><Relationship Id="rId4916" Type="http://schemas.openxmlformats.org/officeDocument/2006/relationships/hyperlink" Target="https://sun9-4.userapi.com/c855020/v855020200/1a9c7/HurgJyLntKc.jpg" TargetMode="External"/><Relationship Id="rId4915" Type="http://schemas.openxmlformats.org/officeDocument/2006/relationships/hyperlink" Target="https://sun9-3.userapi.com/c855532/v855532483/87fa9/7d1gjluObKQ.jpg" TargetMode="External"/><Relationship Id="rId4918" Type="http://schemas.openxmlformats.org/officeDocument/2006/relationships/hyperlink" Target="https://sun9-12.userapi.com/c851132/v851132084/606a2/xWTd5QigPL8.jpg" TargetMode="External"/><Relationship Id="rId4917" Type="http://schemas.openxmlformats.org/officeDocument/2006/relationships/hyperlink" Target="https://sun9-35.userapi.com/c846121/v846121054/1b321d/H5o2PacX6wY.jpg" TargetMode="External"/><Relationship Id="rId4919" Type="http://schemas.openxmlformats.org/officeDocument/2006/relationships/hyperlink" Target="https://vk.com/tinochka88" TargetMode="External"/><Relationship Id="rId19919" Type="http://schemas.openxmlformats.org/officeDocument/2006/relationships/hyperlink" Target="https://sun9-72.userapi.com/c10558/u04977/144134820/w_2bd77b06.jpg" TargetMode="External"/><Relationship Id="rId19917" Type="http://schemas.openxmlformats.org/officeDocument/2006/relationships/hyperlink" Target="https://sun9-72.userapi.com/c11005/u04977/-6/w_86e97913.jpg" TargetMode="External"/><Relationship Id="rId19918" Type="http://schemas.openxmlformats.org/officeDocument/2006/relationships/hyperlink" Target="https://sun9-72.userapi.com/c10933/u04977/153658955/w_e734805b.jpg" TargetMode="External"/><Relationship Id="rId19915" Type="http://schemas.openxmlformats.org/officeDocument/2006/relationships/hyperlink" Target="https://sun9-23.userapi.com/c625216/v625216977/27dfd/lGJcuTVLBPY.jpg" TargetMode="External"/><Relationship Id="rId19916" Type="http://schemas.openxmlformats.org/officeDocument/2006/relationships/hyperlink" Target="https://sun6-16.userapi.com/LqNylxCgEL1gUPFT_hkmpbZz4QqZX_X5MY4Zkg/IO4M3zvMBSc.jpg" TargetMode="External"/><Relationship Id="rId19913" Type="http://schemas.openxmlformats.org/officeDocument/2006/relationships/hyperlink" Target="https://vk.com/bulatsky" TargetMode="External"/><Relationship Id="rId19914" Type="http://schemas.openxmlformats.org/officeDocument/2006/relationships/hyperlink" Target="https://sun9-56.userapi.com/c855016/v855016603/162e61/lmGrB5yfDFY.jpg" TargetMode="External"/><Relationship Id="rId19911" Type="http://schemas.openxmlformats.org/officeDocument/2006/relationships/hyperlink" Target="https://sun9-54.userapi.com/c622731/v622731692/44700/YkrR7lmwXks.jpg" TargetMode="External"/><Relationship Id="rId19912" Type="http://schemas.openxmlformats.org/officeDocument/2006/relationships/hyperlink" Target="https://sun9-8.userapi.com/c622124/v622124692/ec8a/SIHMuHKLmyc.jpg" TargetMode="External"/><Relationship Id="rId19910" Type="http://schemas.openxmlformats.org/officeDocument/2006/relationships/hyperlink" Target="https://sun9-24.userapi.com/c837623/v837623692/a1e2/-xQlBdBM6ZY.jpg" TargetMode="External"/><Relationship Id="rId3612" Type="http://schemas.openxmlformats.org/officeDocument/2006/relationships/hyperlink" Target="https://sun9-2.userapi.com/c837424/v837424745/4b3cf/FvWpGkSJx0o.jpg" TargetMode="External"/><Relationship Id="rId4943" Type="http://schemas.openxmlformats.org/officeDocument/2006/relationships/hyperlink" Target="https://vk.com/gorelaoksana" TargetMode="External"/><Relationship Id="rId3611" Type="http://schemas.openxmlformats.org/officeDocument/2006/relationships/hyperlink" Target="https://vk.com/dubkovke" TargetMode="External"/><Relationship Id="rId4942" Type="http://schemas.openxmlformats.org/officeDocument/2006/relationships/hyperlink" Target="https://sun9-25.userapi.com/c626422/v626422345/26e64/2_syKGkMFj8.jpg" TargetMode="External"/><Relationship Id="rId3614" Type="http://schemas.openxmlformats.org/officeDocument/2006/relationships/hyperlink" Target="https://sun9-42.userapi.com/c834200/v834200127/16331f/BnncmjDQ024.jpg" TargetMode="External"/><Relationship Id="rId4945" Type="http://schemas.openxmlformats.org/officeDocument/2006/relationships/hyperlink" Target="https://sun9-29.userapi.com/c858416/v858416852/3b49b/e6TDwsgFmcI.jpg" TargetMode="External"/><Relationship Id="rId3613" Type="http://schemas.openxmlformats.org/officeDocument/2006/relationships/hyperlink" Target="https://sun9-8.userapi.com/c845021/v845021154/c54eb/A0RgbrmWe8Y.jpg" TargetMode="External"/><Relationship Id="rId4944" Type="http://schemas.openxmlformats.org/officeDocument/2006/relationships/hyperlink" Target="https://sun1-92.userapi.com/4doPVCPdKuvlm4giqu7IiYJtEp7VK4yCMffuVQ/mlq7EpOcUVA.jpg" TargetMode="External"/><Relationship Id="rId3616" Type="http://schemas.openxmlformats.org/officeDocument/2006/relationships/hyperlink" Target="https://sun9-36.userapi.com/c639327/v639327746/2b2b8/dOmqX5yg8ZI.jpg" TargetMode="External"/><Relationship Id="rId4947" Type="http://schemas.openxmlformats.org/officeDocument/2006/relationships/hyperlink" Target="https://sun9-64.userapi.com/c604625/v604625315/42e4e/f5-jtyeLhUg.jpg" TargetMode="External"/><Relationship Id="rId3615" Type="http://schemas.openxmlformats.org/officeDocument/2006/relationships/hyperlink" Target="https://sun9-57.userapi.com/c638818/v638818746/46efb/hFiiA4Xa1Ns.jpg" TargetMode="External"/><Relationship Id="rId4946" Type="http://schemas.openxmlformats.org/officeDocument/2006/relationships/hyperlink" Target="https://sun9-32.userapi.com/c840639/v840639834/37d43/DfaPJAPyGiM.jpg" TargetMode="External"/><Relationship Id="rId3618" Type="http://schemas.openxmlformats.org/officeDocument/2006/relationships/hyperlink" Target="https://sun9-43.userapi.com/c853624/v853624912/21a78f/CYu5akZ75x4.jpg" TargetMode="External"/><Relationship Id="rId4949" Type="http://schemas.openxmlformats.org/officeDocument/2006/relationships/hyperlink" Target="https://vk.com/dmitrievnaaaaaa" TargetMode="External"/><Relationship Id="rId3617" Type="http://schemas.openxmlformats.org/officeDocument/2006/relationships/hyperlink" Target="https://vk.com/id10004421" TargetMode="External"/><Relationship Id="rId4948" Type="http://schemas.openxmlformats.org/officeDocument/2006/relationships/hyperlink" Target="https://sun9-40.userapi.com/c638723/v638723315/2dadf/iPReYb8q8Xo.jpg" TargetMode="External"/><Relationship Id="rId3619" Type="http://schemas.openxmlformats.org/officeDocument/2006/relationships/hyperlink" Target="https://sun9-4.userapi.com/c851324/v851324790/1a5240/rAxfDhN-omU.jpg" TargetMode="External"/><Relationship Id="rId3610" Type="http://schemas.openxmlformats.org/officeDocument/2006/relationships/hyperlink" Target="https://sun9-7.userapi.com/c626624/v626624860/572ba/uK6hVpJCiw4.jpg" TargetMode="External"/><Relationship Id="rId4941" Type="http://schemas.openxmlformats.org/officeDocument/2006/relationships/hyperlink" Target="https://sun9-7.userapi.com/c858224/v858224176/4610f/_RJbiuW9gk8.jpg" TargetMode="External"/><Relationship Id="rId4940" Type="http://schemas.openxmlformats.org/officeDocument/2006/relationships/hyperlink" Target="https://sun1-19.userapi.com/6G4V3ikbPiYQeayvMLnUXxiPP76-Ld9F16FPBw/YSxIeanR0pk.jpg" TargetMode="External"/><Relationship Id="rId3601" Type="http://schemas.openxmlformats.org/officeDocument/2006/relationships/hyperlink" Target="https://sun9-49.userapi.com/c858136/v858136741/39078/Mps0UYWUhn8.jpg" TargetMode="External"/><Relationship Id="rId4932" Type="http://schemas.openxmlformats.org/officeDocument/2006/relationships/hyperlink" Target="https://sun9-29.userapi.com/c855524/v855524428/412d3/5TJfKWjPs0o.jpg" TargetMode="External"/><Relationship Id="rId3600" Type="http://schemas.openxmlformats.org/officeDocument/2006/relationships/hyperlink" Target="https://sun6-16.userapi.com/GECuqisee7WXyea7tRRQ4mvu9CCGmWBF-GuJuw/kuLV0l1IrSw.jpg" TargetMode="External"/><Relationship Id="rId4931" Type="http://schemas.openxmlformats.org/officeDocument/2006/relationships/hyperlink" Target="https://vk.com/julia__rom" TargetMode="External"/><Relationship Id="rId3603" Type="http://schemas.openxmlformats.org/officeDocument/2006/relationships/hyperlink" Target="https://vk.com/anton_krash" TargetMode="External"/><Relationship Id="rId4934" Type="http://schemas.openxmlformats.org/officeDocument/2006/relationships/hyperlink" Target="https://sun9-22.userapi.com/c846016/v846016550/1e9f85/qsKk4Q4y6Ms.jpg" TargetMode="External"/><Relationship Id="rId3602" Type="http://schemas.openxmlformats.org/officeDocument/2006/relationships/hyperlink" Target="https://sun9-11.userapi.com/c850720/v850720426/d6988/Or07oTHyZCo.jpg" TargetMode="External"/><Relationship Id="rId4933" Type="http://schemas.openxmlformats.org/officeDocument/2006/relationships/hyperlink" Target="https://sun9-28.userapi.com/c849224/v849224740/170294/q1Wnyms4jQw.jpg" TargetMode="External"/><Relationship Id="rId3605" Type="http://schemas.openxmlformats.org/officeDocument/2006/relationships/hyperlink" Target="https://sun9-66.userapi.com/c631720/v631720452/2d24a/qaqxjyA4x5o.jpg" TargetMode="External"/><Relationship Id="rId4936" Type="http://schemas.openxmlformats.org/officeDocument/2006/relationships/hyperlink" Target="https://sun1-30.userapi.com/dakciCXm24uyw-1t0BOd7zXEQKypLHNTBdtFFw/PVcCyPqXMnE.jpg" TargetMode="External"/><Relationship Id="rId3604" Type="http://schemas.openxmlformats.org/officeDocument/2006/relationships/hyperlink" Target="https://sun9-65.userapi.com/c857532/v857532956/a5011/LznBNpUO7o8.jpg" TargetMode="External"/><Relationship Id="rId4935" Type="http://schemas.openxmlformats.org/officeDocument/2006/relationships/hyperlink" Target="https://sun1-99.userapi.com/vh34i8ycIuPjBCMlAEhrZ0FKi0ujLoDnJIYopw/pzCFiRGb2Zk.jpg" TargetMode="External"/><Relationship Id="rId3607" Type="http://schemas.openxmlformats.org/officeDocument/2006/relationships/hyperlink" Target="https://sun9-56.userapi.com/c629319/v629319451/35f92/FZsrPjuqfGo.jpg" TargetMode="External"/><Relationship Id="rId4938" Type="http://schemas.openxmlformats.org/officeDocument/2006/relationships/hyperlink" Target="https://sun9-36.userapi.com/c857224/v857224067/193e26/24uZhB2Evs0.jpg" TargetMode="External"/><Relationship Id="rId3606" Type="http://schemas.openxmlformats.org/officeDocument/2006/relationships/hyperlink" Target="https://sun9-71.userapi.com/c851416/v851416647/1ca015/q5kJeAq6uq8.jpg" TargetMode="External"/><Relationship Id="rId4937" Type="http://schemas.openxmlformats.org/officeDocument/2006/relationships/hyperlink" Target="https://vk.com/anastakinchits" TargetMode="External"/><Relationship Id="rId3609" Type="http://schemas.openxmlformats.org/officeDocument/2006/relationships/hyperlink" Target="https://sun9-11.userapi.com/c636323/v636323182/16ae1/DwluYywLLow.jpg" TargetMode="External"/><Relationship Id="rId3608" Type="http://schemas.openxmlformats.org/officeDocument/2006/relationships/hyperlink" Target="https://sun9-22.userapi.com/c836235/v836235746/3e799/PXg4q780fX4.jpg" TargetMode="External"/><Relationship Id="rId4939" Type="http://schemas.openxmlformats.org/officeDocument/2006/relationships/hyperlink" Target="https://sun9-65.userapi.com/c857436/v857436913/1dda93/uw-DqI-t9RQ.jpg" TargetMode="External"/><Relationship Id="rId4930" Type="http://schemas.openxmlformats.org/officeDocument/2006/relationships/hyperlink" Target="https://sun9-58.userapi.com/c623626/v623626743/41954/HEABlueNx4I.jpg" TargetMode="External"/><Relationship Id="rId1059" Type="http://schemas.openxmlformats.org/officeDocument/2006/relationships/hyperlink" Target="https://sun9-20.userapi.com/c624224/v624224132/3be55/62ZSKGx9KNc.jpg" TargetMode="External"/><Relationship Id="rId2380" Type="http://schemas.openxmlformats.org/officeDocument/2006/relationships/hyperlink" Target="https://sun9-42.userapi.com/c855024/v855024160/1a3134/yy8cYUyEm6s.jpg" TargetMode="External"/><Relationship Id="rId1050" Type="http://schemas.openxmlformats.org/officeDocument/2006/relationships/hyperlink" Target="https://sun9-35.userapi.com/c627927/v627927369/2c7e/pwcRXMB-oXI.jpg" TargetMode="External"/><Relationship Id="rId2381" Type="http://schemas.openxmlformats.org/officeDocument/2006/relationships/hyperlink" Target="https://sun9-36.userapi.com/c846419/v846419765/173c62/FwKWr_LIvUU.jpg" TargetMode="External"/><Relationship Id="rId1051" Type="http://schemas.openxmlformats.org/officeDocument/2006/relationships/hyperlink" Target="https://sun6-14.userapi.com/yhJ8LaqUfpl0FKobZFbGBFnq7Qe9bUv3dIdnRQ/bewlOJSTdpE.jpg" TargetMode="External"/><Relationship Id="rId2382" Type="http://schemas.openxmlformats.org/officeDocument/2006/relationships/hyperlink" Target="https://sun9-62.userapi.com/c850020/v850020185/72582/7jfaRXTZnCo.jpg" TargetMode="External"/><Relationship Id="rId1052" Type="http://schemas.openxmlformats.org/officeDocument/2006/relationships/hyperlink" Target="https://sun6-13.userapi.com/zcsHcFNJBHQV3J4uIpWLIgRTa0V4rHfbs5K5XA/CB4DVYohjA4.jpg" TargetMode="External"/><Relationship Id="rId2383" Type="http://schemas.openxmlformats.org/officeDocument/2006/relationships/hyperlink" Target="https://vk.com/id315351846" TargetMode="External"/><Relationship Id="rId1053" Type="http://schemas.openxmlformats.org/officeDocument/2006/relationships/hyperlink" Target="https://vk.com/kamaeva_julia" TargetMode="External"/><Relationship Id="rId2384" Type="http://schemas.openxmlformats.org/officeDocument/2006/relationships/hyperlink" Target="https://sun9-30.userapi.com/c855328/v855328415/1ecb21/dCFl0iiubH8.jpg" TargetMode="External"/><Relationship Id="rId1054" Type="http://schemas.openxmlformats.org/officeDocument/2006/relationships/hyperlink" Target="https://sun9-38.userapi.com/c625825/v625825132/212c1/jPIn5rNYHUQ.jpg" TargetMode="External"/><Relationship Id="rId2385" Type="http://schemas.openxmlformats.org/officeDocument/2006/relationships/hyperlink" Target="https://sun9-39.userapi.com/c858120/v858120799/15203a/ri8McA3s2-g.jpg" TargetMode="External"/><Relationship Id="rId1055" Type="http://schemas.openxmlformats.org/officeDocument/2006/relationships/hyperlink" Target="https://sun9-2.userapi.com/c622031/v622031132/32fbb/0tpOSpbtJ3g.jpg" TargetMode="External"/><Relationship Id="rId2386" Type="http://schemas.openxmlformats.org/officeDocument/2006/relationships/hyperlink" Target="https://sun9-50.userapi.com/c854120/v854120389/18e636/6Ef5Y4F4MJs.jpg" TargetMode="External"/><Relationship Id="rId1056" Type="http://schemas.openxmlformats.org/officeDocument/2006/relationships/hyperlink" Target="https://sun9-64.userapi.com/c625825/v625825132/11ed4/uhRpkBuhjTM.jpg" TargetMode="External"/><Relationship Id="rId2387" Type="http://schemas.openxmlformats.org/officeDocument/2006/relationships/hyperlink" Target="https://sun9-5.userapi.com/c857724/v857724499/10a7ea/FuHRG4OR1sU.jpg" TargetMode="External"/><Relationship Id="rId1057" Type="http://schemas.openxmlformats.org/officeDocument/2006/relationships/hyperlink" Target="https://sun9-53.userapi.com/c604325/v604325132/204e5/MIDAPWbQmzw.jpg" TargetMode="External"/><Relationship Id="rId2388" Type="http://schemas.openxmlformats.org/officeDocument/2006/relationships/hyperlink" Target="https://sun9-26.userapi.com/c857528/v857528162/8a588/7Jge_su-dkI.jpg" TargetMode="External"/><Relationship Id="rId1058" Type="http://schemas.openxmlformats.org/officeDocument/2006/relationships/hyperlink" Target="https://sun9-15.userapi.com/c624224/v624224132/3be7c/r8b5KHN0FMA.jpg" TargetMode="External"/><Relationship Id="rId2389" Type="http://schemas.openxmlformats.org/officeDocument/2006/relationships/hyperlink" Target="https://sun9-11.userapi.com/c852024/v852024894/16114a/E-3R4lIACXE.jpg" TargetMode="External"/><Relationship Id="rId1048" Type="http://schemas.openxmlformats.org/officeDocument/2006/relationships/hyperlink" Target="https://sun9-35.userapi.com/c846220/v846220124/123d8c/_267JkaXiXs.jpg" TargetMode="External"/><Relationship Id="rId2379" Type="http://schemas.openxmlformats.org/officeDocument/2006/relationships/hyperlink" Target="https://sun9-59.userapi.com/c857620/v857620409/14dacf/ClVZ8BYDRyA.jpg" TargetMode="External"/><Relationship Id="rId1049" Type="http://schemas.openxmlformats.org/officeDocument/2006/relationships/hyperlink" Target="https://sun9-53.userapi.com/c628426/v628426369/30165/--dZQuEP9J0.jpg" TargetMode="External"/><Relationship Id="rId2370" Type="http://schemas.openxmlformats.org/officeDocument/2006/relationships/hyperlink" Target="https://sun9-15.userapi.com/c851328/v851328404/b55b4/c7vcx7CX_os.jpg" TargetMode="External"/><Relationship Id="rId1040" Type="http://schemas.openxmlformats.org/officeDocument/2006/relationships/hyperlink" Target="https://sun9-39.userapi.com/c624230/v624230178/18a33/Box6qjKwn64.jpg" TargetMode="External"/><Relationship Id="rId2371" Type="http://schemas.openxmlformats.org/officeDocument/2006/relationships/hyperlink" Target="https://sun9-20.userapi.com/c834102/v834102411/19db3/VIE2tqxwhc8.jpg" TargetMode="External"/><Relationship Id="rId1041" Type="http://schemas.openxmlformats.org/officeDocument/2006/relationships/hyperlink" Target="https://sun1-96.userapi.com/7W6zGPKsyeFM83nTHlA8G2hLISWJuP199uFOEA/u8OohIM2mI4.jpg" TargetMode="External"/><Relationship Id="rId2372" Type="http://schemas.openxmlformats.org/officeDocument/2006/relationships/hyperlink" Target="https://sun6-14.userapi.com/BdwUWHCHOTJE0OikTvN-Jew18S5BNHdBjxaJIg/3-SQkbJ-tGg.jpg" TargetMode="External"/><Relationship Id="rId1042" Type="http://schemas.openxmlformats.org/officeDocument/2006/relationships/hyperlink" Target="https://sun9-33.userapi.com/c849024/v849024709/4c0d8/q5-BJ1fFQBw.jpg" TargetMode="External"/><Relationship Id="rId2373" Type="http://schemas.openxmlformats.org/officeDocument/2006/relationships/hyperlink" Target="https://sun9-35.userapi.com/c629426/v629426775/bb2b/nIpgFMyOtOI.jpg" TargetMode="External"/><Relationship Id="rId1043" Type="http://schemas.openxmlformats.org/officeDocument/2006/relationships/hyperlink" Target="https://vk.com/egozza" TargetMode="External"/><Relationship Id="rId2374" Type="http://schemas.openxmlformats.org/officeDocument/2006/relationships/hyperlink" Target="https://sun9-11.userapi.com/c622628/v622628775/29285/ZN6UHvEi3Tc.jpg" TargetMode="External"/><Relationship Id="rId1044" Type="http://schemas.openxmlformats.org/officeDocument/2006/relationships/hyperlink" Target="https://sun9-22.userapi.com/c848732/v848732323/870ef/3QmpPZgFQo8.jpg" TargetMode="External"/><Relationship Id="rId2375" Type="http://schemas.openxmlformats.org/officeDocument/2006/relationships/hyperlink" Target="https://sun6-14.userapi.com/-xXFbSsPMPswbIYFwWQA0qVeN6-Ik_CO6afDkg/hx3c3J2ra9c.jpg" TargetMode="External"/><Relationship Id="rId1045" Type="http://schemas.openxmlformats.org/officeDocument/2006/relationships/hyperlink" Target="https://sun9-12.userapi.com/c621706/v621706794/34749/_R2O0pR2LCw.jpg" TargetMode="External"/><Relationship Id="rId2376" Type="http://schemas.openxmlformats.org/officeDocument/2006/relationships/hyperlink" Target="https://vk.com/id296385473" TargetMode="External"/><Relationship Id="rId1046" Type="http://schemas.openxmlformats.org/officeDocument/2006/relationships/hyperlink" Target="https://sun9-18.userapi.com/c628318/v628318369/1e8fb/gnCaQNpMCC8.jpg" TargetMode="External"/><Relationship Id="rId2377" Type="http://schemas.openxmlformats.org/officeDocument/2006/relationships/hyperlink" Target="https://sun6-14.userapi.com/Wqyt74hPvHzrvOdch6dF7vu3Yo9E0CmJl8WwIg/Fo3SO-P3cok.jpg" TargetMode="External"/><Relationship Id="rId1047" Type="http://schemas.openxmlformats.org/officeDocument/2006/relationships/hyperlink" Target="https://sun9-24.userapi.com/c850736/v850736020/3a444/Qr8_mXyVAjo.jpg" TargetMode="External"/><Relationship Id="rId2378" Type="http://schemas.openxmlformats.org/officeDocument/2006/relationships/hyperlink" Target="https://sun9-48.userapi.com/c206724/v206724409/39f99/NEuTHin9tes.jpg" TargetMode="External"/><Relationship Id="rId1070" Type="http://schemas.openxmlformats.org/officeDocument/2006/relationships/hyperlink" Target="https://sun6-16.userapi.com/wSbZmAxNEsvHzELXQDRM5ZqtTN87DvumF6jSMA/kR5nMN-_6g0.jpg" TargetMode="External"/><Relationship Id="rId1071" Type="http://schemas.openxmlformats.org/officeDocument/2006/relationships/hyperlink" Target="https://sun6-13.userapi.com/XUxocJdL0g3HCPKOZcuXtN2fgIQUZGToqr_7dQ/I0z6bcYi6FA.jpg" TargetMode="External"/><Relationship Id="rId1072" Type="http://schemas.openxmlformats.org/officeDocument/2006/relationships/hyperlink" Target="https://sun6-14.userapi.com/n7DMiyBc17VNLK18au3Y0pmaSXZmx7uk-OmyyQ/AWu0_faPQ20.jpg" TargetMode="External"/><Relationship Id="rId1073" Type="http://schemas.openxmlformats.org/officeDocument/2006/relationships/hyperlink" Target="https://vk.com/id31148909" TargetMode="External"/><Relationship Id="rId1074" Type="http://schemas.openxmlformats.org/officeDocument/2006/relationships/hyperlink" Target="https://sun9-29.userapi.com/c851332/v851332979/1d3dac/butShacIn2Q.jpg" TargetMode="External"/><Relationship Id="rId1075" Type="http://schemas.openxmlformats.org/officeDocument/2006/relationships/hyperlink" Target="https://sun9-70.userapi.com/c853528/v853528063/26471/K1IfskAc1xs.jpg" TargetMode="External"/><Relationship Id="rId1076" Type="http://schemas.openxmlformats.org/officeDocument/2006/relationships/hyperlink" Target="https://sun9-15.userapi.com/c850720/v850720383/fe78c/2dkTT-KZyqU.jpg" TargetMode="External"/><Relationship Id="rId1077" Type="http://schemas.openxmlformats.org/officeDocument/2006/relationships/hyperlink" Target="https://sun9-62.userapi.com/c848624/v848624004/124224/IsbDaIGfZwU.jpg" TargetMode="External"/><Relationship Id="rId1078" Type="http://schemas.openxmlformats.org/officeDocument/2006/relationships/hyperlink" Target="https://sun9-5.userapi.com/c845321/v845321949/143383/0fJ9u9tV_KE.jpg" TargetMode="External"/><Relationship Id="rId1079" Type="http://schemas.openxmlformats.org/officeDocument/2006/relationships/hyperlink" Target="https://sun9-5.userapi.com/c846320/v846320034/6c226/xLpVpwfgMOU.jpg" TargetMode="External"/><Relationship Id="rId2390" Type="http://schemas.openxmlformats.org/officeDocument/2006/relationships/hyperlink" Target="https://vk.com/id183787359" TargetMode="External"/><Relationship Id="rId1060" Type="http://schemas.openxmlformats.org/officeDocument/2006/relationships/hyperlink" Target="https://sun9-39.userapi.com/c623326/v623326132/24b89/8k30ZvxO3BM.jpg" TargetMode="External"/><Relationship Id="rId2391" Type="http://schemas.openxmlformats.org/officeDocument/2006/relationships/hyperlink" Target="https://sun9-7.userapi.com/c856132/v856132617/2276c7/zEYwdjkOsLo.jpg" TargetMode="External"/><Relationship Id="rId1061" Type="http://schemas.openxmlformats.org/officeDocument/2006/relationships/hyperlink" Target="https://vk.com/id26485352" TargetMode="External"/><Relationship Id="rId2392" Type="http://schemas.openxmlformats.org/officeDocument/2006/relationships/hyperlink" Target="https://sun9-48.userapi.com/c858520/v858520544/1674a0/DE5v4OKhyTU.jpg" TargetMode="External"/><Relationship Id="rId1062" Type="http://schemas.openxmlformats.org/officeDocument/2006/relationships/hyperlink" Target="https://sun9-60.userapi.com/c638230/v638230352/1a79/8_zBdagpiMs.jpg" TargetMode="External"/><Relationship Id="rId2393" Type="http://schemas.openxmlformats.org/officeDocument/2006/relationships/hyperlink" Target="https://sun9-45.userapi.com/c855228/v855228304/1a1f65/Q52iGyzO49U.jpg" TargetMode="External"/><Relationship Id="rId1063" Type="http://schemas.openxmlformats.org/officeDocument/2006/relationships/hyperlink" Target="https://sun9-72.userapi.com/c633326/v633326352/2b84f/z080Wt3MS14.jpg" TargetMode="External"/><Relationship Id="rId2394" Type="http://schemas.openxmlformats.org/officeDocument/2006/relationships/hyperlink" Target="https://sun9-71.userapi.com/c854028/v854028935/143451/rtTNaKNmIf0.jpg" TargetMode="External"/><Relationship Id="rId1064" Type="http://schemas.openxmlformats.org/officeDocument/2006/relationships/hyperlink" Target="https://sun9-63.userapi.com/c627818/v627818352/15e25/Jmft4E-mV0E.jpg" TargetMode="External"/><Relationship Id="rId2395" Type="http://schemas.openxmlformats.org/officeDocument/2006/relationships/hyperlink" Target="https://sun9-49.userapi.com/c852132/v852132695/1cb1a9/k3T6-IK1D2M.jpg" TargetMode="External"/><Relationship Id="rId1065" Type="http://schemas.openxmlformats.org/officeDocument/2006/relationships/hyperlink" Target="https://sun9-27.userapi.com/c622322/v622322352/8ead/6Z47oY8sR3k.jpg" TargetMode="External"/><Relationship Id="rId2396" Type="http://schemas.openxmlformats.org/officeDocument/2006/relationships/hyperlink" Target="https://vk.com/id111975622" TargetMode="External"/><Relationship Id="rId1066" Type="http://schemas.openxmlformats.org/officeDocument/2006/relationships/hyperlink" Target="https://sun6-13.userapi.com/P85HUVpIIXRh_937dotkj6krJB4WwXo1q-lDuw/pBfbRtPMptE.jpg" TargetMode="External"/><Relationship Id="rId2397" Type="http://schemas.openxmlformats.org/officeDocument/2006/relationships/hyperlink" Target="https://sun9-68.userapi.com/c857524/v857524033/1dfcc5/xBWY3YePHGo.jpg" TargetMode="External"/><Relationship Id="rId1067" Type="http://schemas.openxmlformats.org/officeDocument/2006/relationships/hyperlink" Target="https://vk.com/id28810017" TargetMode="External"/><Relationship Id="rId2398" Type="http://schemas.openxmlformats.org/officeDocument/2006/relationships/hyperlink" Target="https://sun9-25.userapi.com/c858216/v858216919/1c9227/gFShN16Oq4U.jpg" TargetMode="External"/><Relationship Id="rId1068" Type="http://schemas.openxmlformats.org/officeDocument/2006/relationships/hyperlink" Target="https://sun9-50.userapi.com/c846020/v846020570/f74c6/CNNRKZOgoz8.jpg" TargetMode="External"/><Relationship Id="rId2399" Type="http://schemas.openxmlformats.org/officeDocument/2006/relationships/hyperlink" Target="https://sun9-10.userapi.com/c855036/v855036878/15e935/E_4tkerPY0g.jpg" TargetMode="External"/><Relationship Id="rId1069" Type="http://schemas.openxmlformats.org/officeDocument/2006/relationships/hyperlink" Target="https://sun6-19.userapi.com/7l-ERG5uwX2CJBmEsfjO0VO7wjDYjxompmxipg/3bxwbt8-fFg.jpg" TargetMode="External"/><Relationship Id="rId1015" Type="http://schemas.openxmlformats.org/officeDocument/2006/relationships/hyperlink" Target="https://sun9-44.userapi.com/c849332/v849332786/157d7c/7GugbOXWkiA.jpg" TargetMode="External"/><Relationship Id="rId2346" Type="http://schemas.openxmlformats.org/officeDocument/2006/relationships/hyperlink" Target="https://sun9-5.userapi.com/c637929/v637929306/8af6/IrrsL2Pg9cg.jpg" TargetMode="External"/><Relationship Id="rId3678" Type="http://schemas.openxmlformats.org/officeDocument/2006/relationships/hyperlink" Target="https://sun9-58.userapi.com/c851416/v851416822/e795c/A-RGZmyXyVo.jpg" TargetMode="External"/><Relationship Id="rId1016" Type="http://schemas.openxmlformats.org/officeDocument/2006/relationships/hyperlink" Target="https://sun9-50.userapi.com/c845421/v845421470/1b061f/KGnrXipUXWA.jpg" TargetMode="External"/><Relationship Id="rId2347" Type="http://schemas.openxmlformats.org/officeDocument/2006/relationships/hyperlink" Target="https://sun9-38.userapi.com/c637929/v637929306/8a88/1OotpcgjI0g.jpg" TargetMode="External"/><Relationship Id="rId3677" Type="http://schemas.openxmlformats.org/officeDocument/2006/relationships/hyperlink" Target="https://vk.com/id14880265" TargetMode="External"/><Relationship Id="rId1017" Type="http://schemas.openxmlformats.org/officeDocument/2006/relationships/hyperlink" Target="https://sun9-60.userapi.com/c847123/v847123220/18d9b2/3kQz3g0dZaU.jpg" TargetMode="External"/><Relationship Id="rId2348" Type="http://schemas.openxmlformats.org/officeDocument/2006/relationships/hyperlink" Target="https://sun9-59.userapi.com/c624422/v624422306/f969/dwFxbFdO1rE.jpg" TargetMode="External"/><Relationship Id="rId1018" Type="http://schemas.openxmlformats.org/officeDocument/2006/relationships/hyperlink" Target="https://sun9-71.userapi.com/c852020/v852020276/c77c/RcEXlsIqKcU.jpg" TargetMode="External"/><Relationship Id="rId2349" Type="http://schemas.openxmlformats.org/officeDocument/2006/relationships/hyperlink" Target="https://vk.com/id210589870" TargetMode="External"/><Relationship Id="rId3679" Type="http://schemas.openxmlformats.org/officeDocument/2006/relationships/hyperlink" Target="https://sun9-43.userapi.com/c849128/v849128174/13da3e/11ISGT-hvGs.jpg" TargetMode="External"/><Relationship Id="rId1019" Type="http://schemas.openxmlformats.org/officeDocument/2006/relationships/hyperlink" Target="https://sun9-47.userapi.com/c834102/v834102847/1a2b62/I18rjPeXKhk.jpg" TargetMode="External"/><Relationship Id="rId3670" Type="http://schemas.openxmlformats.org/officeDocument/2006/relationships/hyperlink" Target="https://sun9-56.userapi.com/c857320/v857320670/13360b/1zQH-F2u454.jpg" TargetMode="External"/><Relationship Id="rId2340" Type="http://schemas.openxmlformats.org/officeDocument/2006/relationships/hyperlink" Target="https://sun9-58.userapi.com/c846520/v846520197/20562f/apwjaHz9Jbk.jpg" TargetMode="External"/><Relationship Id="rId3672" Type="http://schemas.openxmlformats.org/officeDocument/2006/relationships/hyperlink" Target="https://sun9-52.userapi.com/c851124/v851124260/1aea09/JvUxJDXnids.jpg" TargetMode="External"/><Relationship Id="rId1010" Type="http://schemas.openxmlformats.org/officeDocument/2006/relationships/hyperlink" Target="https://sun6-14.userapi.com/aT7h8qPVJnIqge1SB91850niIjfe-_T8ylSz7g/Q_f5i8YOxd0.jpg" TargetMode="External"/><Relationship Id="rId2341" Type="http://schemas.openxmlformats.org/officeDocument/2006/relationships/hyperlink" Target="https://sun9-60.userapi.com/c849120/v849120197/185c04/IvCMi_8yOIk.jpg" TargetMode="External"/><Relationship Id="rId3671" Type="http://schemas.openxmlformats.org/officeDocument/2006/relationships/hyperlink" Target="https://sun9-68.userapi.com/c856036/v856036155/10a060/h53GnBh8QZ0.jpg" TargetMode="External"/><Relationship Id="rId1011" Type="http://schemas.openxmlformats.org/officeDocument/2006/relationships/hyperlink" Target="https://vk.com/andreas11" TargetMode="External"/><Relationship Id="rId2342" Type="http://schemas.openxmlformats.org/officeDocument/2006/relationships/hyperlink" Target="https://vk.com/alexeygul" TargetMode="External"/><Relationship Id="rId3674" Type="http://schemas.openxmlformats.org/officeDocument/2006/relationships/hyperlink" Target="https://sun9-26.userapi.com/c853516/v853516351/c0a2f/gXOocVRfvZU.jpg" TargetMode="External"/><Relationship Id="rId1012" Type="http://schemas.openxmlformats.org/officeDocument/2006/relationships/hyperlink" Target="https://sun9-12.userapi.com/c858328/v858328575/f47b7/sUqRUz-seI8.jpg" TargetMode="External"/><Relationship Id="rId2343" Type="http://schemas.openxmlformats.org/officeDocument/2006/relationships/hyperlink" Target="https://sun9-58.userapi.com/c857236/v857236410/15ba76/et9t6TpemXI.jpg" TargetMode="External"/><Relationship Id="rId3673" Type="http://schemas.openxmlformats.org/officeDocument/2006/relationships/hyperlink" Target="https://sun9-24.userapi.com/c850232/v850232260/1ebe41/TO8hFd54cVY.jpg" TargetMode="External"/><Relationship Id="rId1013" Type="http://schemas.openxmlformats.org/officeDocument/2006/relationships/hyperlink" Target="https://sun9-50.userapi.com/c855524/v855524791/2e7b4/_YVnQwJWb1k.jpg" TargetMode="External"/><Relationship Id="rId2344" Type="http://schemas.openxmlformats.org/officeDocument/2006/relationships/hyperlink" Target="https://sun9-37.userapi.com/c854520/v854520781/2056b3/U7NmbFeZK0Q.jpg" TargetMode="External"/><Relationship Id="rId3676" Type="http://schemas.openxmlformats.org/officeDocument/2006/relationships/hyperlink" Target="https://sun9-12.userapi.com/c855420/v855420013/451b6/oiklg6ixr2U.jpg" TargetMode="External"/><Relationship Id="rId1014" Type="http://schemas.openxmlformats.org/officeDocument/2006/relationships/hyperlink" Target="https://sun9-37.userapi.com/c850132/v850132015/116eb4/Vx0nDcFYXxI.jpg" TargetMode="External"/><Relationship Id="rId2345" Type="http://schemas.openxmlformats.org/officeDocument/2006/relationships/hyperlink" Target="https://sun9-69.userapi.com/c205828/v205828781/8c6cf/jvQQVb1Jorc.jpg" TargetMode="External"/><Relationship Id="rId3675" Type="http://schemas.openxmlformats.org/officeDocument/2006/relationships/hyperlink" Target="https://sun9-60.userapi.com/c855132/v855132908/9e17f/u5mLN1lmjvQ.jpg" TargetMode="External"/><Relationship Id="rId1004" Type="http://schemas.openxmlformats.org/officeDocument/2006/relationships/hyperlink" Target="https://sun9-9.userapi.com/c624818/v624818470/49cb1/2JENCEcg-2I.jpg" TargetMode="External"/><Relationship Id="rId2335" Type="http://schemas.openxmlformats.org/officeDocument/2006/relationships/hyperlink" Target="https://sun9-22.userapi.com/c830308/v830308401/1b86f7/UlkMdN9neYI.jpg" TargetMode="External"/><Relationship Id="rId3667" Type="http://schemas.openxmlformats.org/officeDocument/2006/relationships/hyperlink" Target="https://sun9-57.userapi.com/c9743/u11790458/139478981/y_74eafb77.jpg" TargetMode="External"/><Relationship Id="rId4998" Type="http://schemas.openxmlformats.org/officeDocument/2006/relationships/hyperlink" Target="https://sun9-60.userapi.com/c9715/u4063604/-6/z_4f6f1daf.jpg" TargetMode="External"/><Relationship Id="rId1005" Type="http://schemas.openxmlformats.org/officeDocument/2006/relationships/hyperlink" Target="https://sun9-63.userapi.com/c624921/v624921470/94ae/M3Xhy5me9Jk.jpg" TargetMode="External"/><Relationship Id="rId2336" Type="http://schemas.openxmlformats.org/officeDocument/2006/relationships/hyperlink" Target="https://vk.com/id513287880" TargetMode="External"/><Relationship Id="rId3666" Type="http://schemas.openxmlformats.org/officeDocument/2006/relationships/hyperlink" Target="https://sun9-36.userapi.com/c636328/v636328458/3b937/9enlz2NgUws.jpg" TargetMode="External"/><Relationship Id="rId4997" Type="http://schemas.openxmlformats.org/officeDocument/2006/relationships/hyperlink" Target="https://sun9-60.userapi.com/c11053/u4063604/-6/y_c1398ba2.jpg" TargetMode="External"/><Relationship Id="rId1006" Type="http://schemas.openxmlformats.org/officeDocument/2006/relationships/hyperlink" Target="https://sun6-19.userapi.com/H6KFSsDpBIdOgM3X-HVEG5PU0pm2nvjII8pwrg/Lo83M2xF1jE.jpg" TargetMode="External"/><Relationship Id="rId2337" Type="http://schemas.openxmlformats.org/officeDocument/2006/relationships/hyperlink" Target="https://sun9-28.userapi.com/c852028/v852028771/e88b3/MknKbbsqQyc.jpg" TargetMode="External"/><Relationship Id="rId3669" Type="http://schemas.openxmlformats.org/officeDocument/2006/relationships/hyperlink" Target="https://vk.com/briketmobiler" TargetMode="External"/><Relationship Id="rId1007" Type="http://schemas.openxmlformats.org/officeDocument/2006/relationships/hyperlink" Target="https://sun6-13.userapi.com/EhmILWjmjF48oK2zbY19x1bIzy-sLO44pAN5bQ/vBnxgJt7ntk.jpg" TargetMode="External"/><Relationship Id="rId2338" Type="http://schemas.openxmlformats.org/officeDocument/2006/relationships/hyperlink" Target="https://sun9-3.userapi.com/c850736/v850736617/b313b/cJRKdlHbhXk.jpg" TargetMode="External"/><Relationship Id="rId3668" Type="http://schemas.openxmlformats.org/officeDocument/2006/relationships/hyperlink" Target="https://sun9-57.userapi.com/c9743/u11790458/139478981/y_691c25ac.jpg" TargetMode="External"/><Relationship Id="rId4999" Type="http://schemas.openxmlformats.org/officeDocument/2006/relationships/hyperlink" Target="https://sun9-49.userapi.com/c824601/v824601975/17b521/dhiJDbX-NuY.jpg" TargetMode="External"/><Relationship Id="rId1008" Type="http://schemas.openxmlformats.org/officeDocument/2006/relationships/hyperlink" Target="https://sun6-13.userapi.com/-WDTw3wfLayWbC5jn--0Z1yic3G9Dl9EBUdzbg/h5W07fptA0A.jpg" TargetMode="External"/><Relationship Id="rId2339" Type="http://schemas.openxmlformats.org/officeDocument/2006/relationships/hyperlink" Target="https://sun9-71.userapi.com/c849228/v849228864/9f1dd/WvigO83QEtM.jpg" TargetMode="External"/><Relationship Id="rId1009" Type="http://schemas.openxmlformats.org/officeDocument/2006/relationships/hyperlink" Target="https://sun6-19.userapi.com/_PhwzC_zut_pGk1H7gpTAJ5oYciwr_fD3_-QXA/93de7MnkzfY.jpg" TargetMode="External"/><Relationship Id="rId4990" Type="http://schemas.openxmlformats.org/officeDocument/2006/relationships/hyperlink" Target="https://sun9-71.userapi.com/c836238/v836238709/2340a/Kk-rOH3IySA.jpg" TargetMode="External"/><Relationship Id="rId3661" Type="http://schemas.openxmlformats.org/officeDocument/2006/relationships/hyperlink" Target="https://sun9-67.userapi.com/c837325/v837325509/181c3/4yPIkcRT8mU.jpg" TargetMode="External"/><Relationship Id="rId4992" Type="http://schemas.openxmlformats.org/officeDocument/2006/relationships/hyperlink" Target="https://sun9-8.userapi.com/c624228/v624228709/29694/kq-yGGEhATQ.jpg" TargetMode="External"/><Relationship Id="rId2330" Type="http://schemas.openxmlformats.org/officeDocument/2006/relationships/hyperlink" Target="https://vk.com/id490143209" TargetMode="External"/><Relationship Id="rId3660" Type="http://schemas.openxmlformats.org/officeDocument/2006/relationships/hyperlink" Target="https://sun9-3.userapi.com/c836634/v836634509/1944f/6b00i4e2s9k.jpg" TargetMode="External"/><Relationship Id="rId4991" Type="http://schemas.openxmlformats.org/officeDocument/2006/relationships/hyperlink" Target="https://sun9-3.userapi.com/c630923/v630923709/1c5a4/QMfyuwIZsww.jpg" TargetMode="External"/><Relationship Id="rId1000" Type="http://schemas.openxmlformats.org/officeDocument/2006/relationships/hyperlink" Target="https://sun6-14.userapi.com/ybJUwyxsWN0xqQyp8zMsxqF0kOlptyN9RWs3mg/w7AWRb365u4.jpg" TargetMode="External"/><Relationship Id="rId2331" Type="http://schemas.openxmlformats.org/officeDocument/2006/relationships/hyperlink" Target="https://sun9-6.userapi.com/c824500/v824500572/13cb8d/BxXoZDIxRhk.jpg" TargetMode="External"/><Relationship Id="rId3663" Type="http://schemas.openxmlformats.org/officeDocument/2006/relationships/hyperlink" Target="https://sun6-13.userapi.com/-BHBIXM65ID2YyauqDeH7y6ytK_vKOCzE4ncug/C9lO2FJJZ_Y.jpg" TargetMode="External"/><Relationship Id="rId4994" Type="http://schemas.openxmlformats.org/officeDocument/2006/relationships/hyperlink" Target="https://sun9-43.userapi.com/c633426/v633426604/266eb/H30JrviM9Q4.jpg" TargetMode="External"/><Relationship Id="rId1001" Type="http://schemas.openxmlformats.org/officeDocument/2006/relationships/hyperlink" Target="https://sun9-29.userapi.com/c636225/v636225087/3f1ed/zsP_fz25C2o.jpg" TargetMode="External"/><Relationship Id="rId2332" Type="http://schemas.openxmlformats.org/officeDocument/2006/relationships/hyperlink" Target="https://sun9-20.userapi.com/c857436/v857436476/9a0c0/qRH5N7Tb0As.jpg" TargetMode="External"/><Relationship Id="rId3662" Type="http://schemas.openxmlformats.org/officeDocument/2006/relationships/hyperlink" Target="https://sun9-71.userapi.com/c636122/v636122509/275fa/DomHrJ6Vtw4.jpg" TargetMode="External"/><Relationship Id="rId4993" Type="http://schemas.openxmlformats.org/officeDocument/2006/relationships/hyperlink" Target="https://vk.com/victoria_ladygina" TargetMode="External"/><Relationship Id="rId1002" Type="http://schemas.openxmlformats.org/officeDocument/2006/relationships/hyperlink" Target="https://sun6-13.userapi.com/VKpuJip5Zo5EqPY_PcRFL0pFB2QgIY3mUTjv4Q/sMxKoWxVzgs.jpg" TargetMode="External"/><Relationship Id="rId2333" Type="http://schemas.openxmlformats.org/officeDocument/2006/relationships/hyperlink" Target="https://sun9-12.userapi.com/c850220/v850220939/1c6049/6mBGRet8ntE.jpg" TargetMode="External"/><Relationship Id="rId3665" Type="http://schemas.openxmlformats.org/officeDocument/2006/relationships/hyperlink" Target="https://vk.com/id11790458" TargetMode="External"/><Relationship Id="rId4996" Type="http://schemas.openxmlformats.org/officeDocument/2006/relationships/hyperlink" Target="https://sun6-19.userapi.com/MZ7aqieqNFDPONLEruuu35-X1r1RCOIRDguHVA/buVHLvqHSj4.jpg" TargetMode="External"/><Relationship Id="rId1003" Type="http://schemas.openxmlformats.org/officeDocument/2006/relationships/hyperlink" Target="https://vk.com/id17646470" TargetMode="External"/><Relationship Id="rId2334" Type="http://schemas.openxmlformats.org/officeDocument/2006/relationships/hyperlink" Target="https://sun9-3.userapi.com/c846124/v846124431/195d28/sYBcq6MJW6w.jpg" TargetMode="External"/><Relationship Id="rId3664" Type="http://schemas.openxmlformats.org/officeDocument/2006/relationships/hyperlink" Target="https://sun6-19.userapi.com/Y_62anMyS96cqes1DuYHtG8DjwZNRVG4SjWBfQ/eKv3mmv3PhU.jpg" TargetMode="External"/><Relationship Id="rId4995" Type="http://schemas.openxmlformats.org/officeDocument/2006/relationships/hyperlink" Target="https://sun6-19.userapi.com/U5LfPCftci7R1k8PVljxbZXqn2d0vbH5SizfGQ/aNKjCXwxmcg.jpg" TargetMode="External"/><Relationship Id="rId1037" Type="http://schemas.openxmlformats.org/officeDocument/2006/relationships/hyperlink" Target="https://sun9-3.userapi.com/c846018/v846018885/1faa71/4rtu0IJ7z2c.jpg" TargetMode="External"/><Relationship Id="rId2368" Type="http://schemas.openxmlformats.org/officeDocument/2006/relationships/hyperlink" Target="https://sun6-16.userapi.com/VY67fT3MFfooF2qA1H758r7-rRDROXUqKLRjqQ/mLgtZrDy1rs.jpg" TargetMode="External"/><Relationship Id="rId1038" Type="http://schemas.openxmlformats.org/officeDocument/2006/relationships/hyperlink" Target="https://sun9-14.userapi.com/c852036/v852036792/69106/J7tUNI2wY-w.jpg" TargetMode="External"/><Relationship Id="rId2369" Type="http://schemas.openxmlformats.org/officeDocument/2006/relationships/hyperlink" Target="https://vk.com/stas__1488" TargetMode="External"/><Relationship Id="rId3699" Type="http://schemas.openxmlformats.org/officeDocument/2006/relationships/hyperlink" Target="https://sun9-11.userapi.com/c850420/v850420845/47465/4OM9zI3XYME.jpg" TargetMode="External"/><Relationship Id="rId1039" Type="http://schemas.openxmlformats.org/officeDocument/2006/relationships/hyperlink" Target="https://sun9-36.userapi.com/c841136/v841136883/549c6/fBcsk9D1QLQ.jpg" TargetMode="External"/><Relationship Id="rId3690" Type="http://schemas.openxmlformats.org/officeDocument/2006/relationships/hyperlink" Target="https://sun9-50.userapi.com/c846524/v846524801/19552b/94lxjOA7lJg.jpg" TargetMode="External"/><Relationship Id="rId2360" Type="http://schemas.openxmlformats.org/officeDocument/2006/relationships/hyperlink" Target="https://sun9-63.userapi.com/c851232/v851232423/1564b2/pFyfn1jQWs8.jpg" TargetMode="External"/><Relationship Id="rId3692" Type="http://schemas.openxmlformats.org/officeDocument/2006/relationships/hyperlink" Target="https://sun9-63.userapi.com/c841332/v841332662/3f236/IKAAflZgjuM.jpg" TargetMode="External"/><Relationship Id="rId1030" Type="http://schemas.openxmlformats.org/officeDocument/2006/relationships/hyperlink" Target="https://sun9-50.userapi.com/c637131/v637131709/28156/PGtXXVAiTXE.jpg" TargetMode="External"/><Relationship Id="rId2361" Type="http://schemas.openxmlformats.org/officeDocument/2006/relationships/hyperlink" Target="https://sun9-69.userapi.com/c850520/v850520540/8368/iLYfd3ws1Zk.jpg" TargetMode="External"/><Relationship Id="rId3691" Type="http://schemas.openxmlformats.org/officeDocument/2006/relationships/hyperlink" Target="https://sun9-17.userapi.com/c844616/v844616449/161ba3/27MFI0V1cMU.jpg" TargetMode="External"/><Relationship Id="rId1031" Type="http://schemas.openxmlformats.org/officeDocument/2006/relationships/hyperlink" Target="https://sun9-60.userapi.com/c626222/v626222709/41584/bxcxvJXt-qI.jpg" TargetMode="External"/><Relationship Id="rId2362" Type="http://schemas.openxmlformats.org/officeDocument/2006/relationships/hyperlink" Target="https://vk.com/id221056995" TargetMode="External"/><Relationship Id="rId3694" Type="http://schemas.openxmlformats.org/officeDocument/2006/relationships/hyperlink" Target="https://sun6-16.userapi.com/6A48Syx-fWC71cGHAFxP88ZEodhmEkgzBz9AWg/NMJ7LkPvVqs.jpg" TargetMode="External"/><Relationship Id="rId1032" Type="http://schemas.openxmlformats.org/officeDocument/2006/relationships/hyperlink" Target="https://sun9-40.userapi.com/c629308/v629308709/48ea2/RHX3n5GoUlU.jpg" TargetMode="External"/><Relationship Id="rId2363" Type="http://schemas.openxmlformats.org/officeDocument/2006/relationships/hyperlink" Target="https://sun6-13.userapi.com/qgujjdZS1DHa0REZyDw2-O38pgzfgowiGaHPTg/xYRlw6pnccs.jpg" TargetMode="External"/><Relationship Id="rId3693" Type="http://schemas.openxmlformats.org/officeDocument/2006/relationships/hyperlink" Target="https://sun9-12.userapi.com/c638222/v638222307/3f3b1/qSx5abh-UcE.jpg" TargetMode="External"/><Relationship Id="rId1033" Type="http://schemas.openxmlformats.org/officeDocument/2006/relationships/hyperlink" Target="https://vk.com/natashalav" TargetMode="External"/><Relationship Id="rId2364" Type="http://schemas.openxmlformats.org/officeDocument/2006/relationships/hyperlink" Target="https://sun6-16.userapi.com/j_f530TtV6kL2f2wNleblAbK28GVQjVtBpIoiw/sVRzdMRZb8Y.jpg" TargetMode="External"/><Relationship Id="rId3696" Type="http://schemas.openxmlformats.org/officeDocument/2006/relationships/hyperlink" Target="https://sun9-7.userapi.com/c840433/v840433538/44b21/WbDvWJ_mAco.jpg" TargetMode="External"/><Relationship Id="rId1034" Type="http://schemas.openxmlformats.org/officeDocument/2006/relationships/hyperlink" Target="https://sun9-42.userapi.com/c854324/v854324554/1c7309/PjAiwKhgpng.jpg" TargetMode="External"/><Relationship Id="rId2365" Type="http://schemas.openxmlformats.org/officeDocument/2006/relationships/hyperlink" Target="https://sun6-19.userapi.com/cNcJ3OQC_gY8Yp7PteDg39zWH01x0HVMZH-qGg/UDDIP_e37XI.jpg" TargetMode="External"/><Relationship Id="rId3695" Type="http://schemas.openxmlformats.org/officeDocument/2006/relationships/hyperlink" Target="https://vk.com/2nesta2" TargetMode="External"/><Relationship Id="rId1035" Type="http://schemas.openxmlformats.org/officeDocument/2006/relationships/hyperlink" Target="https://sun9-13.userapi.com/c621513/v621513536/4a0f9/J0pSVg063G0.jpg" TargetMode="External"/><Relationship Id="rId2366" Type="http://schemas.openxmlformats.org/officeDocument/2006/relationships/hyperlink" Target="https://sun6-16.userapi.com/0jtBnCZIwQ9RIkn9KRLDFZ8L8Lbs8WWTSUbQ8A/Swa1x9jY7OY.jpg" TargetMode="External"/><Relationship Id="rId3698" Type="http://schemas.openxmlformats.org/officeDocument/2006/relationships/hyperlink" Target="https://sun9-41.userapi.com/c851416/v851416132/2ff78/98PgZxVsuB8.jpg" TargetMode="External"/><Relationship Id="rId1036" Type="http://schemas.openxmlformats.org/officeDocument/2006/relationships/hyperlink" Target="https://sun9-33.userapi.com/c846417/v846417582/153c23/FN875RRg2nE.jpg" TargetMode="External"/><Relationship Id="rId2367" Type="http://schemas.openxmlformats.org/officeDocument/2006/relationships/hyperlink" Target="https://sun6-13.userapi.com/Kl7YPXogsA4fT-3LzGRoox3qxT_NoiQqMCtFbA/dlx2BvrVQ5s.jpg" TargetMode="External"/><Relationship Id="rId3697" Type="http://schemas.openxmlformats.org/officeDocument/2006/relationships/hyperlink" Target="https://sun9-48.userapi.com/c846417/v846417793/1f407d/rtXgNufl1J4.jpg" TargetMode="External"/><Relationship Id="rId1026" Type="http://schemas.openxmlformats.org/officeDocument/2006/relationships/hyperlink" Target="https://sun9-10.userapi.com/c851020/v851020079/1341a4/jODiiKvzLBA.jpg" TargetMode="External"/><Relationship Id="rId2357" Type="http://schemas.openxmlformats.org/officeDocument/2006/relationships/hyperlink" Target="https://sun9-41.userapi.com/c854028/v854028770/d9268/ve4WQB5mNxQ.jpg" TargetMode="External"/><Relationship Id="rId3689" Type="http://schemas.openxmlformats.org/officeDocument/2006/relationships/hyperlink" Target="https://vk.com/annbaturinagmailcom" TargetMode="External"/><Relationship Id="rId1027" Type="http://schemas.openxmlformats.org/officeDocument/2006/relationships/hyperlink" Target="https://sun9-5.userapi.com/c857128/v857128966/7b01c/hWGKU9KkoJk.jpg" TargetMode="External"/><Relationship Id="rId2358" Type="http://schemas.openxmlformats.org/officeDocument/2006/relationships/hyperlink" Target="https://sun9-35.userapi.com/c852228/v852228522/19ed3e/-kzr2EbSjbY.jpg" TargetMode="External"/><Relationship Id="rId3688" Type="http://schemas.openxmlformats.org/officeDocument/2006/relationships/hyperlink" Target="https://sun9-56.userapi.com/c5025/u16751235/-6/z_e6318b25.jpg" TargetMode="External"/><Relationship Id="rId1028" Type="http://schemas.openxmlformats.org/officeDocument/2006/relationships/hyperlink" Target="https://vk.com/efremenkovaen" TargetMode="External"/><Relationship Id="rId2359" Type="http://schemas.openxmlformats.org/officeDocument/2006/relationships/hyperlink" Target="https://sun9-28.userapi.com/c849524/v849524480/1b44d9/uTSe8cmRR84.jpg" TargetMode="External"/><Relationship Id="rId1029" Type="http://schemas.openxmlformats.org/officeDocument/2006/relationships/hyperlink" Target="https://sun9-34.userapi.com/c638129/v638129709/147c8/wkdUCuBmzjA.jpg" TargetMode="External"/><Relationship Id="rId3681" Type="http://schemas.openxmlformats.org/officeDocument/2006/relationships/hyperlink" Target="https://sun9-4.userapi.com/c626719/v626719265/24d9d/NdVLxYaNmDM.jpg" TargetMode="External"/><Relationship Id="rId2350" Type="http://schemas.openxmlformats.org/officeDocument/2006/relationships/hyperlink" Target="https://sun9-64.userapi.com/c858016/v858016999/1635a4/5IpGOOjCBy8.jpg" TargetMode="External"/><Relationship Id="rId3680" Type="http://schemas.openxmlformats.org/officeDocument/2006/relationships/hyperlink" Target="https://sun9-12.userapi.com/c831108/v831108909/dc9d0/PmEOzhnSmqs.jpg" TargetMode="External"/><Relationship Id="rId1020" Type="http://schemas.openxmlformats.org/officeDocument/2006/relationships/hyperlink" Target="https://sun9-32.userapi.com/c837131/v837131445/22267/xcG5V_f1bUg.jpg" TargetMode="External"/><Relationship Id="rId2351" Type="http://schemas.openxmlformats.org/officeDocument/2006/relationships/hyperlink" Target="https://sun9-27.userapi.com/c855332/v855332897/18d409/leple2Mv-C8.jpg" TargetMode="External"/><Relationship Id="rId3683" Type="http://schemas.openxmlformats.org/officeDocument/2006/relationships/hyperlink" Target="https://sun9-38.userapi.com/c633629/v633629265/16076/zOzwMpwSbtI.jpg" TargetMode="External"/><Relationship Id="rId1021" Type="http://schemas.openxmlformats.org/officeDocument/2006/relationships/hyperlink" Target="https://vk.com/natalja.saveljeva" TargetMode="External"/><Relationship Id="rId2352" Type="http://schemas.openxmlformats.org/officeDocument/2006/relationships/hyperlink" Target="https://sun9-5.userapi.com/c857432/v857432966/41ba7/apcYjKcQavM.jpg" TargetMode="External"/><Relationship Id="rId3682" Type="http://schemas.openxmlformats.org/officeDocument/2006/relationships/hyperlink" Target="https://sun9-53.userapi.com/c631920/v631920265/25042/LWBJM30bI_U.jpg" TargetMode="External"/><Relationship Id="rId1022" Type="http://schemas.openxmlformats.org/officeDocument/2006/relationships/hyperlink" Target="https://sun9-7.userapi.com/c206524/v206524518/e9a22/kFeRNEWukP8.jpg" TargetMode="External"/><Relationship Id="rId2353" Type="http://schemas.openxmlformats.org/officeDocument/2006/relationships/hyperlink" Target="https://sun9-44.userapi.com/c850432/v850432970/16ee13/N0-riTVv-0U.jpg" TargetMode="External"/><Relationship Id="rId3685" Type="http://schemas.openxmlformats.org/officeDocument/2006/relationships/hyperlink" Target="https://sun9-36.userapi.com/c845322/v845322370/b9935/MacWYkGHuO0.jpg" TargetMode="External"/><Relationship Id="rId1023" Type="http://schemas.openxmlformats.org/officeDocument/2006/relationships/hyperlink" Target="https://sun9-66.userapi.com/c205824/v205824096/46906/Qyz60DnLn70.jpg" TargetMode="External"/><Relationship Id="rId2354" Type="http://schemas.openxmlformats.org/officeDocument/2006/relationships/hyperlink" Target="https://sun9-31.userapi.com/c850216/v850216656/158c1/b6UVvHN3kOI.jpg" TargetMode="External"/><Relationship Id="rId3684" Type="http://schemas.openxmlformats.org/officeDocument/2006/relationships/hyperlink" Target="https://vk.com/vip.catering.company" TargetMode="External"/><Relationship Id="rId1024" Type="http://schemas.openxmlformats.org/officeDocument/2006/relationships/hyperlink" Target="https://sun9-25.userapi.com/c857616/v857616736/180812/p7MQ825e8HU.jpg" TargetMode="External"/><Relationship Id="rId2355" Type="http://schemas.openxmlformats.org/officeDocument/2006/relationships/hyperlink" Target="https://vk.com/b9ttt" TargetMode="External"/><Relationship Id="rId3687" Type="http://schemas.openxmlformats.org/officeDocument/2006/relationships/hyperlink" Target="https://sun9-56.userapi.com/c9423/u16751235/-6/y_04b86346.jpg" TargetMode="External"/><Relationship Id="rId1025" Type="http://schemas.openxmlformats.org/officeDocument/2006/relationships/hyperlink" Target="https://sun9-8.userapi.com/c853524/v853524526/1e3fa6/hbdhAGrQcFg.jpg" TargetMode="External"/><Relationship Id="rId2356" Type="http://schemas.openxmlformats.org/officeDocument/2006/relationships/hyperlink" Target="https://sun9-11.userapi.com/c850520/v850520036/1f7e5b/7tT7UPwHMUQ.jpg" TargetMode="External"/><Relationship Id="rId3686" Type="http://schemas.openxmlformats.org/officeDocument/2006/relationships/hyperlink" Target="https://sun9-4.userapi.com/c621824/v621824235/2cb/7L59q2OMs9I.jpg" TargetMode="External"/><Relationship Id="rId16285" Type="http://schemas.openxmlformats.org/officeDocument/2006/relationships/hyperlink" Target="https://vk.com/natasha19956" TargetMode="External"/><Relationship Id="rId16284" Type="http://schemas.openxmlformats.org/officeDocument/2006/relationships/hyperlink" Target="https://sun9-26.userapi.com/c853524/v853524026/10b900/atr4v2iWcmk.jpg" TargetMode="External"/><Relationship Id="rId16287" Type="http://schemas.openxmlformats.org/officeDocument/2006/relationships/hyperlink" Target="https://sun9-70.userapi.com/c848520/v848520356/f55b4/UGGcRAFxl28.jpg" TargetMode="External"/><Relationship Id="rId16286" Type="http://schemas.openxmlformats.org/officeDocument/2006/relationships/hyperlink" Target="https://sun9-8.userapi.com/c849032/v849032209/1e4546/HqrrMpzHSyo.jpg" TargetMode="External"/><Relationship Id="rId16281" Type="http://schemas.openxmlformats.org/officeDocument/2006/relationships/hyperlink" Target="https://sun6-19.userapi.com/zrEM998yus2qDHeWyYylPDPQ-VFjbbbpeDXcVA/YQ_8LYjPyLo.jpg" TargetMode="External"/><Relationship Id="rId16280" Type="http://schemas.openxmlformats.org/officeDocument/2006/relationships/hyperlink" Target="https://sun6-16.userapi.com/FSvgwwkhh-OrEh1vhfJJeKRtERklHxv-D6uiZQ/qKOgVOoF45k.jpg" TargetMode="External"/><Relationship Id="rId16283" Type="http://schemas.openxmlformats.org/officeDocument/2006/relationships/hyperlink" Target="https://sun6-16.userapi.com/MNqlauvaQl51nya8O6eUD9R3ygY1S8b0toqa2A/HVVktPiguQg.jpg" TargetMode="External"/><Relationship Id="rId16282" Type="http://schemas.openxmlformats.org/officeDocument/2006/relationships/hyperlink" Target="https://sun6-13.userapi.com/zYaxuYTUvHBkQ6N0c3o9drmkVIHbEZXqkU1MBg/Dw1Yh7GFyPM.jpg" TargetMode="External"/><Relationship Id="rId16278" Type="http://schemas.openxmlformats.org/officeDocument/2006/relationships/hyperlink" Target="https://sun9-13.userapi.com/c852236/v852236905/156dc0/3z3mHBnXMUg.jpg" TargetMode="External"/><Relationship Id="rId16277" Type="http://schemas.openxmlformats.org/officeDocument/2006/relationships/hyperlink" Target="https://sun9-49.userapi.com/c853424/v853424283/100bbb/iwMRc_AOuBw.jpg" TargetMode="External"/><Relationship Id="rId16279" Type="http://schemas.openxmlformats.org/officeDocument/2006/relationships/hyperlink" Target="https://vk.com/angika1" TargetMode="External"/><Relationship Id="rId16296" Type="http://schemas.openxmlformats.org/officeDocument/2006/relationships/hyperlink" Target="https://vk.com/id26482778" TargetMode="External"/><Relationship Id="rId16295" Type="http://schemas.openxmlformats.org/officeDocument/2006/relationships/hyperlink" Target="https://sun6-19.userapi.com/z4A0fIBppVRbdnyGt9d-XNEc5rIJofYqvm96vA/Rbo7aZjsNWw.jpg" TargetMode="External"/><Relationship Id="rId16298" Type="http://schemas.openxmlformats.org/officeDocument/2006/relationships/hyperlink" Target="https://sun9-41.userapi.com/c858432/v858432621/205618/Y1teHEiP620.jpg" TargetMode="External"/><Relationship Id="rId16297" Type="http://schemas.openxmlformats.org/officeDocument/2006/relationships/hyperlink" Target="https://sun9-47.userapi.com/c857216/v857216621/1ba817/oDYV55FEnnY.jpg" TargetMode="External"/><Relationship Id="rId16292" Type="http://schemas.openxmlformats.org/officeDocument/2006/relationships/hyperlink" Target="https://sun9-6.userapi.com/c858324/v858324270/20225d/4-oNmZb_7Ds.jpg" TargetMode="External"/><Relationship Id="rId16291" Type="http://schemas.openxmlformats.org/officeDocument/2006/relationships/hyperlink" Target="https://sun9-26.userapi.com/c206720/v206720900/145a77/JqKnWpaODtI.jpg" TargetMode="External"/><Relationship Id="rId16294" Type="http://schemas.openxmlformats.org/officeDocument/2006/relationships/hyperlink" Target="https://sun6-19.userapi.com/KTd5883MIlMV2gUiciduXhaYWj4AvutrsH4aoA/ecHb24VCFxk.jpg" TargetMode="External"/><Relationship Id="rId16293" Type="http://schemas.openxmlformats.org/officeDocument/2006/relationships/hyperlink" Target="https://sun6-13.userapi.com/ANuyq0-UcuJzLLJNzaDDa3qu9ZLesRWwJ1RrWw/D8mzOweiUIA.jpg" TargetMode="External"/><Relationship Id="rId16290" Type="http://schemas.openxmlformats.org/officeDocument/2006/relationships/hyperlink" Target="https://vk.com/id220189842" TargetMode="External"/><Relationship Id="rId16289" Type="http://schemas.openxmlformats.org/officeDocument/2006/relationships/hyperlink" Target="https://sun9-54.userapi.com/c846221/v846221352/ed36e/44WvFpVTwFs.jpg" TargetMode="External"/><Relationship Id="rId16288" Type="http://schemas.openxmlformats.org/officeDocument/2006/relationships/hyperlink" Target="https://sun9-28.userapi.com/c844418/v844418352/ec8e2/fLGz2m8U65E.jpg" TargetMode="External"/><Relationship Id="rId16263" Type="http://schemas.openxmlformats.org/officeDocument/2006/relationships/hyperlink" Target="https://vk.com/zhegalova_nnn" TargetMode="External"/><Relationship Id="rId17594" Type="http://schemas.openxmlformats.org/officeDocument/2006/relationships/hyperlink" Target="https://vk.com/id62813295" TargetMode="External"/><Relationship Id="rId16262" Type="http://schemas.openxmlformats.org/officeDocument/2006/relationships/hyperlink" Target="https://sun9-34.userapi.com/c851020/v851020337/1a8d92/cV-WSeE2DvU.jpg" TargetMode="External"/><Relationship Id="rId17593" Type="http://schemas.openxmlformats.org/officeDocument/2006/relationships/hyperlink" Target="https://sun9-65.userapi.com/c841137/v841137815/48690/7Ez4VL7715w.jpg" TargetMode="External"/><Relationship Id="rId16265" Type="http://schemas.openxmlformats.org/officeDocument/2006/relationships/hyperlink" Target="https://sun9-20.userapi.com/c855132/v855132872/221a88/wN_eboo4ATI.jpg" TargetMode="External"/><Relationship Id="rId17596" Type="http://schemas.openxmlformats.org/officeDocument/2006/relationships/hyperlink" Target="https://sun6-13.userapi.com/F1BT1LPWZQalnOZPvtWII1HB65zcLN3tzwSb7Q/omjxN0jMFko.jpg" TargetMode="External"/><Relationship Id="rId16264" Type="http://schemas.openxmlformats.org/officeDocument/2006/relationships/hyperlink" Target="https://sun6-14.userapi.com/npFVRNUUU3tsQ8GM0MOnhge-Yk4vASEcXQkVlA/U8tPVGGvYaQ.jpg" TargetMode="External"/><Relationship Id="rId17595" Type="http://schemas.openxmlformats.org/officeDocument/2006/relationships/hyperlink" Target="https://sun6-14.userapi.com/XcOX8AiEYv1l7rwz830N2ZQSV7W7EoaCskzw1A/aiAXRGg6eWE.jpg" TargetMode="External"/><Relationship Id="rId17590" Type="http://schemas.openxmlformats.org/officeDocument/2006/relationships/hyperlink" Target="https://sun9-66.userapi.com/c850324/v850324775/9152f/1VHa3kMAHlg.jpg" TargetMode="External"/><Relationship Id="rId16261" Type="http://schemas.openxmlformats.org/officeDocument/2006/relationships/hyperlink" Target="https://sun9-56.userapi.com/c858216/v858216266/1100b4/kscDj8IWoAA.jpg" TargetMode="External"/><Relationship Id="rId17592" Type="http://schemas.openxmlformats.org/officeDocument/2006/relationships/hyperlink" Target="https://sun9-16.userapi.com/c840735/v840735407/74201/wiyyBmQjOcc.jpg" TargetMode="External"/><Relationship Id="rId16260" Type="http://schemas.openxmlformats.org/officeDocument/2006/relationships/hyperlink" Target="https://sun9-69.userapi.com/c206624/v206624276/84e1d/1Ukb2SOtz2U.jpg" TargetMode="External"/><Relationship Id="rId17591" Type="http://schemas.openxmlformats.org/officeDocument/2006/relationships/hyperlink" Target="https://sun9-28.userapi.com/c852136/v852136185/3acab/U7aKeFSoyks.jpg" TargetMode="External"/><Relationship Id="rId16259" Type="http://schemas.openxmlformats.org/officeDocument/2006/relationships/hyperlink" Target="https://sun9-24.userapi.com/c854128/v854128848/21a25f/-7hJ4SOEB1Q.jpg" TargetMode="External"/><Relationship Id="rId16256" Type="http://schemas.openxmlformats.org/officeDocument/2006/relationships/hyperlink" Target="https://sun9-42.userapi.com/c849236/v849236611/1de938/SPDjzm8JNLU.jpg" TargetMode="External"/><Relationship Id="rId17587" Type="http://schemas.openxmlformats.org/officeDocument/2006/relationships/hyperlink" Target="https://sun9-45.userapi.com/c851432/v851432890/e3fc4/_tKnd-uPo9Q.jpg" TargetMode="External"/><Relationship Id="rId16255" Type="http://schemas.openxmlformats.org/officeDocument/2006/relationships/hyperlink" Target="https://sun9-33.userapi.com/c858416/v858416930/4bd0c/-mVxKm1FbVw.jpg" TargetMode="External"/><Relationship Id="rId17586" Type="http://schemas.openxmlformats.org/officeDocument/2006/relationships/hyperlink" Target="https://sun9-11.userapi.com/c849128/v849128763/155cfb/xBVW2dRzZ2c.jpg" TargetMode="External"/><Relationship Id="rId16258" Type="http://schemas.openxmlformats.org/officeDocument/2006/relationships/hyperlink" Target="https://sun9-62.userapi.com/c855420/v855420452/2223f7/n-PIZHr2pJk.jpg" TargetMode="External"/><Relationship Id="rId17589" Type="http://schemas.openxmlformats.org/officeDocument/2006/relationships/hyperlink" Target="https://vk.com/lerman_mua" TargetMode="External"/><Relationship Id="rId16257" Type="http://schemas.openxmlformats.org/officeDocument/2006/relationships/hyperlink" Target="https://vk.com/id28294954" TargetMode="External"/><Relationship Id="rId17588" Type="http://schemas.openxmlformats.org/officeDocument/2006/relationships/hyperlink" Target="https://sun9-16.userapi.com/c847021/v847021790/45f3/N_YjdJl0cUg.jpg" TargetMode="External"/><Relationship Id="rId16274" Type="http://schemas.openxmlformats.org/officeDocument/2006/relationships/hyperlink" Target="https://sun6-14.userapi.com/GFn_M1njNenlKgQgVcjnK_QKJD1xRylx8V69Cg/TCvpXPb-f3c.jpg" TargetMode="External"/><Relationship Id="rId16273" Type="http://schemas.openxmlformats.org/officeDocument/2006/relationships/hyperlink" Target="https://sun6-14.userapi.com/qsf-I50L5bmzl6BTUrRebVxW_bJlkFLxCZGAKA/uUMNsjhd_Ew.jpg" TargetMode="External"/><Relationship Id="rId16276" Type="http://schemas.openxmlformats.org/officeDocument/2006/relationships/hyperlink" Target="https://sun6-13.userapi.com/PAbhWiNhBRpp-kwdncqfHTERyueNHoD_4tn1BQ/cWw-XYTuUws.jpg" TargetMode="External"/><Relationship Id="rId16275" Type="http://schemas.openxmlformats.org/officeDocument/2006/relationships/hyperlink" Target="https://vk.com/gokuchan" TargetMode="External"/><Relationship Id="rId16270" Type="http://schemas.openxmlformats.org/officeDocument/2006/relationships/hyperlink" Target="https://sun6-13.userapi.com/wS3UzrzVYfTi9a3benoL3nYvOnKC-97pPAu16g/I3iAb1bKzy4.jpg" TargetMode="External"/><Relationship Id="rId16272" Type="http://schemas.openxmlformats.org/officeDocument/2006/relationships/hyperlink" Target="https://sun6-19.userapi.com/UxmIDKF65X5FtdNZ842uRnK4J_f4YKwKWXR3MQ/9yz16ZURI3s.jpg" TargetMode="External"/><Relationship Id="rId16271" Type="http://schemas.openxmlformats.org/officeDocument/2006/relationships/hyperlink" Target="https://sun6-19.userapi.com/ddXw9p_Ykg_AAmFTwsL4o_ym8iTASmQhP3RiSw/_r5kgdCtM_0.jpg" TargetMode="External"/><Relationship Id="rId16267" Type="http://schemas.openxmlformats.org/officeDocument/2006/relationships/hyperlink" Target="https://sun9-26.userapi.com/c636527/v636527104/6039a/D85IdaPUVuA.jpg" TargetMode="External"/><Relationship Id="rId17598" Type="http://schemas.openxmlformats.org/officeDocument/2006/relationships/hyperlink" Target="https://sun9-23.userapi.com/c303805/v303805295/44a4/fAvkr_cF9zs.jpg" TargetMode="External"/><Relationship Id="rId16266" Type="http://schemas.openxmlformats.org/officeDocument/2006/relationships/hyperlink" Target="https://sun9-52.userapi.com/c837631/v837631075/79f3f/KJ2DRMcM3MU.jpg" TargetMode="External"/><Relationship Id="rId17597" Type="http://schemas.openxmlformats.org/officeDocument/2006/relationships/hyperlink" Target="https://sun6-16.userapi.com/rE_ba7JC-2iTef2w7pe4DeEUL7gs5biCo6wxdw/cH1bBOZiue8.jpg" TargetMode="External"/><Relationship Id="rId16269" Type="http://schemas.openxmlformats.org/officeDocument/2006/relationships/hyperlink" Target="https://vk.com/balyeva1998" TargetMode="External"/><Relationship Id="rId16268" Type="http://schemas.openxmlformats.org/officeDocument/2006/relationships/hyperlink" Target="https://sun9-51.userapi.com/c636525/v636525104/78aca/zzKkwCEYilw.jpg" TargetMode="External"/><Relationship Id="rId17599" Type="http://schemas.openxmlformats.org/officeDocument/2006/relationships/hyperlink" Target="https://vk.com/id65001214" TargetMode="External"/><Relationship Id="rId1090" Type="http://schemas.openxmlformats.org/officeDocument/2006/relationships/hyperlink" Target="https://sun9-3.userapi.com/c845120/v845120712/b7973/amhY3T6Qscg.jpg" TargetMode="External"/><Relationship Id="rId1091" Type="http://schemas.openxmlformats.org/officeDocument/2006/relationships/hyperlink" Target="https://sun9-5.userapi.com/c639917/v639917200/56615/0tm3fZ1FCxs.jpg" TargetMode="External"/><Relationship Id="rId1092" Type="http://schemas.openxmlformats.org/officeDocument/2006/relationships/hyperlink" Target="https://sun9-51.userapi.com/c837521/v837521240/12855/I4M3HKpGZ6s.jpg" TargetMode="External"/><Relationship Id="rId1093" Type="http://schemas.openxmlformats.org/officeDocument/2006/relationships/hyperlink" Target="https://sun1-84.userapi.com/0vN6BU7Wmoo1yVhoJpmZCQWY0FhAqHiD8cdrUg/VJvoXPTnIj0.jpg" TargetMode="External"/><Relationship Id="rId1094" Type="http://schemas.openxmlformats.org/officeDocument/2006/relationships/hyperlink" Target="https://sun9-6.userapi.com/c308630/v308630240/72b8/FURb2mZoT4E.jpg" TargetMode="External"/><Relationship Id="rId1095" Type="http://schemas.openxmlformats.org/officeDocument/2006/relationships/hyperlink" Target="https://sun1-93.userapi.com/CgLUQ1QjT9jN1Dc5Jc6KLHhmmkzysT-U98NS7Q/mx2EUzXTbtA.jpg" TargetMode="External"/><Relationship Id="rId1096" Type="http://schemas.openxmlformats.org/officeDocument/2006/relationships/hyperlink" Target="https://vk.com/id2342446" TargetMode="External"/><Relationship Id="rId1097" Type="http://schemas.openxmlformats.org/officeDocument/2006/relationships/hyperlink" Target="https://sun9-16.userapi.com/c621828/v621828446/46b75/8OAO3JlWG8w.jpg" TargetMode="External"/><Relationship Id="rId1098" Type="http://schemas.openxmlformats.org/officeDocument/2006/relationships/hyperlink" Target="https://sun9-54.userapi.com/c624420/v624420446/68f2e/keN80CFDCeQ.jpg" TargetMode="External"/><Relationship Id="rId1099" Type="http://schemas.openxmlformats.org/officeDocument/2006/relationships/hyperlink" Target="https://sun9-23.userapi.com/c628322/v628322446/d27b/3KN30H8uOXY.jpg" TargetMode="External"/><Relationship Id="rId1080" Type="http://schemas.openxmlformats.org/officeDocument/2006/relationships/hyperlink" Target="https://sun9-30.userapi.com/c846420/v846420077/a595/8etky6E68SQ.jpg" TargetMode="External"/><Relationship Id="rId1081" Type="http://schemas.openxmlformats.org/officeDocument/2006/relationships/hyperlink" Target="https://vk.com/irairenka" TargetMode="External"/><Relationship Id="rId1082" Type="http://schemas.openxmlformats.org/officeDocument/2006/relationships/hyperlink" Target="https://sun9-59.userapi.com/c604323/v604323895/299ee/etv7WW_yer0.jpg" TargetMode="External"/><Relationship Id="rId1083" Type="http://schemas.openxmlformats.org/officeDocument/2006/relationships/hyperlink" Target="https://sun9-20.userapi.com/c626721/v626721895/3e05/Ggy5mlBb_tA.jpg" TargetMode="External"/><Relationship Id="rId1084" Type="http://schemas.openxmlformats.org/officeDocument/2006/relationships/hyperlink" Target="https://sun1-16.userapi.com/LzwwyPHXBMHNXOLqe2A3DjdP_h_4PxtsIdXZOQ/XHKq5CA56wY.jpg" TargetMode="External"/><Relationship Id="rId1085" Type="http://schemas.openxmlformats.org/officeDocument/2006/relationships/hyperlink" Target="https://sun1-16.userapi.com/pOtpVvdTfK5zdg70YAqZrfz_ZaNN4i-GAnLTnA/35YnGKbdGss.jpg" TargetMode="External"/><Relationship Id="rId1086" Type="http://schemas.openxmlformats.org/officeDocument/2006/relationships/hyperlink" Target="https://sun9-41.userapi.com/c10397/u121107895/132042143/y_18db45c7.jpg" TargetMode="External"/><Relationship Id="rId1087" Type="http://schemas.openxmlformats.org/officeDocument/2006/relationships/hyperlink" Target="https://sun9-41.userapi.com/c11285/u121107895/132044488/y_7e526f2b.jpg" TargetMode="External"/><Relationship Id="rId1088" Type="http://schemas.openxmlformats.org/officeDocument/2006/relationships/hyperlink" Target="https://vk.com/id62016240" TargetMode="External"/><Relationship Id="rId1089" Type="http://schemas.openxmlformats.org/officeDocument/2006/relationships/hyperlink" Target="https://sun1-88.userapi.com/KdcQfj0mGMJIgDy6AmsdIg7wLBRDt-u9iy0VeQ/mp7MecGUn4w.jpg" TargetMode="External"/><Relationship Id="rId16299" Type="http://schemas.openxmlformats.org/officeDocument/2006/relationships/hyperlink" Target="https://sun9-64.userapi.com/c206816/v206816716/1422bf/oMKqN_xmqfw.jpg" TargetMode="External"/><Relationship Id="rId18860" Type="http://schemas.openxmlformats.org/officeDocument/2006/relationships/hyperlink" Target="https://vk.com/alexandra_cox" TargetMode="External"/><Relationship Id="rId18861" Type="http://schemas.openxmlformats.org/officeDocument/2006/relationships/hyperlink" Target="https://sun9-36.userapi.com/c857232/v857232585/25f8f/fmEpwUu8IUA.jpg" TargetMode="External"/><Relationship Id="rId17530" Type="http://schemas.openxmlformats.org/officeDocument/2006/relationships/hyperlink" Target="https://sun9-53.userapi.com/c836539/v836539490/3d34/mVpVLDUAYjk.jpg" TargetMode="External"/><Relationship Id="rId17529" Type="http://schemas.openxmlformats.org/officeDocument/2006/relationships/hyperlink" Target="https://vk.com/id210290490" TargetMode="External"/><Relationship Id="rId17528" Type="http://schemas.openxmlformats.org/officeDocument/2006/relationships/hyperlink" Target="https://sun6-19.userapi.com/GT-mY_NoAuqBO2z_czAS306_J10rDnu5dntzYw/cVCRhLpa6Zg.jpg" TargetMode="External"/><Relationship Id="rId18859" Type="http://schemas.openxmlformats.org/officeDocument/2006/relationships/hyperlink" Target="https://sun1-90.userapi.com/GFnG4U__1ZHVpLIuFUl-NqagKNrancjxji_sSA/FVgDjTiK2Ao.jpg" TargetMode="External"/><Relationship Id="rId17525" Type="http://schemas.openxmlformats.org/officeDocument/2006/relationships/hyperlink" Target="https://sun6-14.userapi.com/6gymCUmmLh0KpzNPkDKeEu-nB4gDJnvj_FfO2A/isS1mkAC6h8.jpg" TargetMode="External"/><Relationship Id="rId18857" Type="http://schemas.openxmlformats.org/officeDocument/2006/relationships/hyperlink" Target="https://sun9-7.userapi.com/c824701/v824701489/1898ec/bxISkwtVmeg.jpg" TargetMode="External"/><Relationship Id="rId17524" Type="http://schemas.openxmlformats.org/officeDocument/2006/relationships/hyperlink" Target="https://vk.com/id261874979" TargetMode="External"/><Relationship Id="rId18858" Type="http://schemas.openxmlformats.org/officeDocument/2006/relationships/hyperlink" Target="https://sun9-48.userapi.com/c637520/v637520114/613e2/C3B9s_HPPOA.jpg" TargetMode="External"/><Relationship Id="rId17527" Type="http://schemas.openxmlformats.org/officeDocument/2006/relationships/hyperlink" Target="https://sun6-13.userapi.com/J5aSGviw6OxKpfVJPiV0azi2uN8KyRnubyLh8A/6ZB1Uy9BywY.jpg" TargetMode="External"/><Relationship Id="rId18855" Type="http://schemas.openxmlformats.org/officeDocument/2006/relationships/hyperlink" Target="https://sun9-46.userapi.com/c857236/v857236002/3a5a3/PxE_B8XqB-A.jpg" TargetMode="External"/><Relationship Id="rId17526" Type="http://schemas.openxmlformats.org/officeDocument/2006/relationships/hyperlink" Target="https://sun6-13.userapi.com/1OCOszmuS8Ztu3dQJy_663SeSCBGvEkGwIxvZA/CZyYCeEwYeg.jpg" TargetMode="External"/><Relationship Id="rId18856" Type="http://schemas.openxmlformats.org/officeDocument/2006/relationships/hyperlink" Target="https://sun9-72.userapi.com/c845120/v845120686/132262/75aeFlr_8KE.jpg" TargetMode="External"/><Relationship Id="rId17521" Type="http://schemas.openxmlformats.org/officeDocument/2006/relationships/hyperlink" Target="https://sun9-54.userapi.com/c837520/v837520387/4a59/z8fAHRKPpJw.jpg" TargetMode="External"/><Relationship Id="rId18853" Type="http://schemas.openxmlformats.org/officeDocument/2006/relationships/hyperlink" Target="https://sun9-70.userapi.com/c628525/v628525814/4d917/kkmpm3Ao0Lw.jpg" TargetMode="External"/><Relationship Id="rId17520" Type="http://schemas.openxmlformats.org/officeDocument/2006/relationships/hyperlink" Target="https://sun9-13.userapi.com/c836434/v836434387/1a53c/PaGpMuQAOQ4.jpg" TargetMode="External"/><Relationship Id="rId18854" Type="http://schemas.openxmlformats.org/officeDocument/2006/relationships/hyperlink" Target="https://vk.com/marimamk" TargetMode="External"/><Relationship Id="rId17523" Type="http://schemas.openxmlformats.org/officeDocument/2006/relationships/hyperlink" Target="https://sun9-63.userapi.com/c628129/v628129387/a77e/oHPjdVm2qp4.jpg" TargetMode="External"/><Relationship Id="rId18851" Type="http://schemas.openxmlformats.org/officeDocument/2006/relationships/hyperlink" Target="https://sun9-29.userapi.com/c629329/v629329814/75f58/_D43HTdHDSY.jpg" TargetMode="External"/><Relationship Id="rId17522" Type="http://schemas.openxmlformats.org/officeDocument/2006/relationships/hyperlink" Target="https://sun9-27.userapi.com/c629221/v629221387/388e6/Z_Pc-Y3kXps.jpg" TargetMode="External"/><Relationship Id="rId18852" Type="http://schemas.openxmlformats.org/officeDocument/2006/relationships/hyperlink" Target="https://sun9-63.userapi.com/c629329/v629329814/7632b/vBO4Tccx8CI.jpg" TargetMode="External"/><Relationship Id="rId18871" Type="http://schemas.openxmlformats.org/officeDocument/2006/relationships/hyperlink" Target="https://sun9-14.userapi.com/c627827/v627827690/cb17/zny587lpPSQ.jpg" TargetMode="External"/><Relationship Id="rId18872" Type="http://schemas.openxmlformats.org/officeDocument/2006/relationships/hyperlink" Target="https://vk.com/id55378258" TargetMode="External"/><Relationship Id="rId16210" Type="http://schemas.openxmlformats.org/officeDocument/2006/relationships/hyperlink" Target="https://sun9-60.userapi.com/c858432/v858432364/138e77/ayGv9Z9rpqs.jpg" TargetMode="External"/><Relationship Id="rId17541" Type="http://schemas.openxmlformats.org/officeDocument/2006/relationships/hyperlink" Target="https://vk.com/id385735717" TargetMode="External"/><Relationship Id="rId17540" Type="http://schemas.openxmlformats.org/officeDocument/2006/relationships/hyperlink" Target="https://sun9-17.userapi.com/c639918/v639918827/e8f0/c3l6h-Q21Wo.jpg" TargetMode="External"/><Relationship Id="rId18870" Type="http://schemas.openxmlformats.org/officeDocument/2006/relationships/hyperlink" Target="https://sun9-57.userapi.com/c840225/v840225004/7d420/amCIt2KQpcw.jpg" TargetMode="External"/><Relationship Id="rId16209" Type="http://schemas.openxmlformats.org/officeDocument/2006/relationships/hyperlink" Target="https://sun9-22.userapi.com/c856036/v856036747/204b04/X__eYHEnOh0.jpg" TargetMode="External"/><Relationship Id="rId16208" Type="http://schemas.openxmlformats.org/officeDocument/2006/relationships/hyperlink" Target="https://vk.com/id75820091" TargetMode="External"/><Relationship Id="rId17539" Type="http://schemas.openxmlformats.org/officeDocument/2006/relationships/hyperlink" Target="https://sun9-39.userapi.com/c638825/v638825827/5b141/ZQmL1G-vDNg.jpg" TargetMode="External"/><Relationship Id="rId16205" Type="http://schemas.openxmlformats.org/officeDocument/2006/relationships/hyperlink" Target="https://sun9-19.userapi.com/c849324/v849324021/fa3c4/Onf8ksu3xX8.jpg" TargetMode="External"/><Relationship Id="rId17536" Type="http://schemas.openxmlformats.org/officeDocument/2006/relationships/hyperlink" Target="https://sun9-51.userapi.com/c854528/v854528057/127455/Hvnw4fXl4F4.jpg" TargetMode="External"/><Relationship Id="rId18868" Type="http://schemas.openxmlformats.org/officeDocument/2006/relationships/hyperlink" Target="https://sun9-50.userapi.com/c849020/v849020769/1cbd9a/WBQW2iU5sDw.jpg" TargetMode="External"/><Relationship Id="rId16204" Type="http://schemas.openxmlformats.org/officeDocument/2006/relationships/hyperlink" Target="https://vk.com/vikagurlina" TargetMode="External"/><Relationship Id="rId17535" Type="http://schemas.openxmlformats.org/officeDocument/2006/relationships/hyperlink" Target="https://vk.com/id160903827" TargetMode="External"/><Relationship Id="rId18869" Type="http://schemas.openxmlformats.org/officeDocument/2006/relationships/hyperlink" Target="https://sun9-48.userapi.com/c855332/v855332663/3ebbb/vkrKgJ8TrIc.jpg" TargetMode="External"/><Relationship Id="rId16207" Type="http://schemas.openxmlformats.org/officeDocument/2006/relationships/hyperlink" Target="https://sun9-19.userapi.com/c637127/v637127446/48d01/vOimO6RlQeA.jpg" TargetMode="External"/><Relationship Id="rId17538" Type="http://schemas.openxmlformats.org/officeDocument/2006/relationships/hyperlink" Target="https://sun9-11.userapi.com/c844521/v844521459/f094e/MTVn_A1aFU0.jpg" TargetMode="External"/><Relationship Id="rId18866" Type="http://schemas.openxmlformats.org/officeDocument/2006/relationships/hyperlink" Target="https://vk.com/idviktoria_z" TargetMode="External"/><Relationship Id="rId16206" Type="http://schemas.openxmlformats.org/officeDocument/2006/relationships/hyperlink" Target="https://sun9-33.userapi.com/c852320/v852320893/abd8/8b1F6vPO4fE.jpg" TargetMode="External"/><Relationship Id="rId17537" Type="http://schemas.openxmlformats.org/officeDocument/2006/relationships/hyperlink" Target="https://sun9-47.userapi.com/c851124/v851124559/5de6/AEn0c85U99E.jpg" TargetMode="External"/><Relationship Id="rId18867" Type="http://schemas.openxmlformats.org/officeDocument/2006/relationships/hyperlink" Target="https://sun9-21.userapi.com/c852016/v852016601/1f1d5b/h20_yWt7HXY.jpg" TargetMode="External"/><Relationship Id="rId16201" Type="http://schemas.openxmlformats.org/officeDocument/2006/relationships/hyperlink" Target="https://sun9-70.userapi.com/c850232/v850232729/1e0c86/3_bcnThnB1U.jpg" TargetMode="External"/><Relationship Id="rId17532" Type="http://schemas.openxmlformats.org/officeDocument/2006/relationships/hyperlink" Target="https://sun9-52.userapi.com/c628431/v628431490/43e7a/9-hLONmyRpI.jpg" TargetMode="External"/><Relationship Id="rId18864" Type="http://schemas.openxmlformats.org/officeDocument/2006/relationships/hyperlink" Target="https://sun9-51.userapi.com/c636119/v636119987/23b14/VN28BpaTkmk.jpg" TargetMode="External"/><Relationship Id="rId16200" Type="http://schemas.openxmlformats.org/officeDocument/2006/relationships/hyperlink" Target="https://vk.com/rusalka0407" TargetMode="External"/><Relationship Id="rId17531" Type="http://schemas.openxmlformats.org/officeDocument/2006/relationships/hyperlink" Target="https://sun9-8.userapi.com/c636231/v636231490/288de/i3suQqEFfi0.jpg" TargetMode="External"/><Relationship Id="rId18865" Type="http://schemas.openxmlformats.org/officeDocument/2006/relationships/hyperlink" Target="https://sun9-19.userapi.com/c604328/v604328987/1017d/RHgPel3jXBY.jpg" TargetMode="External"/><Relationship Id="rId16203" Type="http://schemas.openxmlformats.org/officeDocument/2006/relationships/hyperlink" Target="https://sun9-51.userapi.com/c836235/v836235176/400e1/sE8oyKzu4wk.jpg" TargetMode="External"/><Relationship Id="rId17534" Type="http://schemas.openxmlformats.org/officeDocument/2006/relationships/hyperlink" Target="https://sun9-30.userapi.com/c629402/v629402490/526b5/MdeAlmj98CI.jpg" TargetMode="External"/><Relationship Id="rId18862" Type="http://schemas.openxmlformats.org/officeDocument/2006/relationships/hyperlink" Target="https://sun9-38.userapi.com/c857028/v857028585/26e53/v82TwD3R2e8.jpg" TargetMode="External"/><Relationship Id="rId16202" Type="http://schemas.openxmlformats.org/officeDocument/2006/relationships/hyperlink" Target="https://sun9-38.userapi.com/c841639/v841639908/661d/k-WhfkpfHBo.jpg" TargetMode="External"/><Relationship Id="rId17533" Type="http://schemas.openxmlformats.org/officeDocument/2006/relationships/hyperlink" Target="https://sun9-32.userapi.com/c636628/v636628490/1c196/wxvy4KXYP_8.jpg" TargetMode="External"/><Relationship Id="rId18863" Type="http://schemas.openxmlformats.org/officeDocument/2006/relationships/hyperlink" Target="https://sun9-65.userapi.com/c639119/v639119987/28020/flCtsxjaUlE.jpg" TargetMode="External"/><Relationship Id="rId17507" Type="http://schemas.openxmlformats.org/officeDocument/2006/relationships/hyperlink" Target="https://sun9-18.userapi.com/c857228/v857228865/1a2371/7P-cbSdrWIQ.jpg" TargetMode="External"/><Relationship Id="rId18839" Type="http://schemas.openxmlformats.org/officeDocument/2006/relationships/hyperlink" Target="https://sun9-49.userapi.com/c628818/v628818832/47153/lMlN9fbGsWI.jpg" TargetMode="External"/><Relationship Id="rId17506" Type="http://schemas.openxmlformats.org/officeDocument/2006/relationships/hyperlink" Target="https://vk.com/94alena" TargetMode="External"/><Relationship Id="rId17509" Type="http://schemas.openxmlformats.org/officeDocument/2006/relationships/hyperlink" Target="https://sun9-14.userapi.com/c206724/v206724513/126c8b/w_K0ayiAfmE.jpg" TargetMode="External"/><Relationship Id="rId18837" Type="http://schemas.openxmlformats.org/officeDocument/2006/relationships/hyperlink" Target="https://sun9-23.userapi.com/c837538/v837538832/394d9/k_DUwXxU-FM.jpg" TargetMode="External"/><Relationship Id="rId17508" Type="http://schemas.openxmlformats.org/officeDocument/2006/relationships/hyperlink" Target="https://sun9-8.userapi.com/c855216/v855216797/23cdf3/06Rvzz_josU.jpg" TargetMode="External"/><Relationship Id="rId18838" Type="http://schemas.openxmlformats.org/officeDocument/2006/relationships/hyperlink" Target="https://sun9-44.userapi.com/c836120/v836120832/34d58/tJpfwy0UsbY.jpg" TargetMode="External"/><Relationship Id="rId17503" Type="http://schemas.openxmlformats.org/officeDocument/2006/relationships/hyperlink" Target="https://sun6-13.userapi.com/UBzXy17DMC6HevvgPVAlDEnGNsLHKupvUs53-w/HgY5aKXz0Go.jpg" TargetMode="External"/><Relationship Id="rId18835" Type="http://schemas.openxmlformats.org/officeDocument/2006/relationships/hyperlink" Target="https://sun9-57.userapi.com/c844724/v844724599/118043/13ml_D160vs.jpg" TargetMode="External"/><Relationship Id="rId17502" Type="http://schemas.openxmlformats.org/officeDocument/2006/relationships/hyperlink" Target="https://sun6-16.userapi.com/HBorZ4WE3TQG4geyG201A0kzJyIxhw26OmaWNg/vf8TVGtdTyo.jpg" TargetMode="External"/><Relationship Id="rId18836" Type="http://schemas.openxmlformats.org/officeDocument/2006/relationships/hyperlink" Target="https://sun9-45.userapi.com/c841136/v841136540/2558f/voPirVJDiQ4.jpg" TargetMode="External"/><Relationship Id="rId17505" Type="http://schemas.openxmlformats.org/officeDocument/2006/relationships/hyperlink" Target="https://sun6-14.userapi.com/CoWcsA6OVylsHDaNdcfA-MPJ-DyJl0aQcP7qnA/KIK4ijN_iMo.jpg" TargetMode="External"/><Relationship Id="rId18833" Type="http://schemas.openxmlformats.org/officeDocument/2006/relationships/hyperlink" Target="https://sun9-44.userapi.com/c844216/v844216789/1a9a04/oVoDP5-xIHk.jpg" TargetMode="External"/><Relationship Id="rId17504" Type="http://schemas.openxmlformats.org/officeDocument/2006/relationships/hyperlink" Target="https://sun6-19.userapi.com/WpaWxNsa79a-LpLiDgTOCuQlHl11aHIx2jgDsA/ml9LsFLiBus.jpg" TargetMode="External"/><Relationship Id="rId18834" Type="http://schemas.openxmlformats.org/officeDocument/2006/relationships/hyperlink" Target="https://sun9-25.userapi.com/c845220/v845220703/c5a9c/MPPuhV2S1b4.jpg" TargetMode="External"/><Relationship Id="rId18831" Type="http://schemas.openxmlformats.org/officeDocument/2006/relationships/hyperlink" Target="https://sun9-53.userapi.com/c857028/v857028856/61858/dfwUDxh1hzI.jpg" TargetMode="External"/><Relationship Id="rId18832" Type="http://schemas.openxmlformats.org/officeDocument/2006/relationships/hyperlink" Target="https://sun9-18.userapi.com/c630326/v630326832/2b3c8/5_-O537szno.jpg" TargetMode="External"/><Relationship Id="rId17501" Type="http://schemas.openxmlformats.org/officeDocument/2006/relationships/hyperlink" Target="https://sun6-13.userapi.com/3jw-95lvm0aFjIP7RrJAHkFeJ6XrD9mtkSdgtA/sfWNMdGiyxI.jpg" TargetMode="External"/><Relationship Id="rId17500" Type="http://schemas.openxmlformats.org/officeDocument/2006/relationships/hyperlink" Target="https://vk.com/id100346655" TargetMode="External"/><Relationship Id="rId18830" Type="http://schemas.openxmlformats.org/officeDocument/2006/relationships/hyperlink" Target="https://sun9-10.userapi.com/c831408/v831408608/88e5b/GJ3iQHDSCuk.jpg" TargetMode="External"/><Relationship Id="rId18850" Type="http://schemas.openxmlformats.org/officeDocument/2006/relationships/hyperlink" Target="https://sun9-61.userapi.com/c604820/v604820814/2b4b/dm6vp0tw6nc.jpg" TargetMode="External"/><Relationship Id="rId17518" Type="http://schemas.openxmlformats.org/officeDocument/2006/relationships/hyperlink" Target="https://vk.com/id306899387" TargetMode="External"/><Relationship Id="rId17517" Type="http://schemas.openxmlformats.org/officeDocument/2006/relationships/hyperlink" Target="https://sun9-33.userapi.com/c853520/v853520225/20de5d/9FKcZ5odJ-Y.jpg" TargetMode="External"/><Relationship Id="rId18848" Type="http://schemas.openxmlformats.org/officeDocument/2006/relationships/hyperlink" Target="https://sun9-72.userapi.com/c837129/v837129814/2379d/PLD2QsBIKyk.jpg" TargetMode="External"/><Relationship Id="rId17519" Type="http://schemas.openxmlformats.org/officeDocument/2006/relationships/hyperlink" Target="https://sun9-66.userapi.com/c841226/v841226387/4c81/FzMuD1jIoqc.jpg" TargetMode="External"/><Relationship Id="rId18849" Type="http://schemas.openxmlformats.org/officeDocument/2006/relationships/hyperlink" Target="https://sun9-14.userapi.com/c637629/v637629814/1a67d/xhWnrh4fqio.jpg" TargetMode="External"/><Relationship Id="rId17514" Type="http://schemas.openxmlformats.org/officeDocument/2006/relationships/hyperlink" Target="https://sun9-65.userapi.com/c853520/v853520225/20dea8/N4RTZj2nu_k.jpg" TargetMode="External"/><Relationship Id="rId18846" Type="http://schemas.openxmlformats.org/officeDocument/2006/relationships/hyperlink" Target="https://sun9-6.userapi.com/c639521/v639521413/3c07d/HwIlnzyeaOk.jpg" TargetMode="External"/><Relationship Id="rId17513" Type="http://schemas.openxmlformats.org/officeDocument/2006/relationships/hyperlink" Target="https://sun9-14.userapi.com/c853520/v853520225/20deb1/G1d1AjPup98.jpg" TargetMode="External"/><Relationship Id="rId18847" Type="http://schemas.openxmlformats.org/officeDocument/2006/relationships/hyperlink" Target="https://sun9-3.userapi.com/c624425/v624425814/4c7dc/i7wkIcDlmeA.jpg" TargetMode="External"/><Relationship Id="rId17516" Type="http://schemas.openxmlformats.org/officeDocument/2006/relationships/hyperlink" Target="https://sun9-40.userapi.com/c853520/v853520225/20de8c/85gp0xY2oIw.jpg" TargetMode="External"/><Relationship Id="rId18844" Type="http://schemas.openxmlformats.org/officeDocument/2006/relationships/hyperlink" Target="https://sun9-69.userapi.com/c824203/v824203237/18690a/Z3ehew8w1YU.jpg" TargetMode="External"/><Relationship Id="rId17515" Type="http://schemas.openxmlformats.org/officeDocument/2006/relationships/hyperlink" Target="https://sun9-14.userapi.com/c853520/v853520225/20de9f/EG6mD5190oE.jpg" TargetMode="External"/><Relationship Id="rId18845" Type="http://schemas.openxmlformats.org/officeDocument/2006/relationships/hyperlink" Target="https://sun9-37.userapi.com/c638421/v638421551/5b1da/4bd14PtTkbQ.jpg" TargetMode="External"/><Relationship Id="rId17510" Type="http://schemas.openxmlformats.org/officeDocument/2006/relationships/hyperlink" Target="https://sun9-5.userapi.com/c855536/v855536857/21e369/4nSRXbtTXH0.jpg" TargetMode="External"/><Relationship Id="rId18842" Type="http://schemas.openxmlformats.org/officeDocument/2006/relationships/hyperlink" Target="https://sun9-14.userapi.com/c855236/v855236389/3c390/zv7sZ4eylsE.jpg" TargetMode="External"/><Relationship Id="rId18843" Type="http://schemas.openxmlformats.org/officeDocument/2006/relationships/hyperlink" Target="https://sun9-39.userapi.com/c852020/v852020551/eabdd/HAyoaINce_A.jpg" TargetMode="External"/><Relationship Id="rId17512" Type="http://schemas.openxmlformats.org/officeDocument/2006/relationships/hyperlink" Target="https://vk.com/id327280666" TargetMode="External"/><Relationship Id="rId18840" Type="http://schemas.openxmlformats.org/officeDocument/2006/relationships/hyperlink" Target="https://sun9-64.userapi.com/c630321/v630321832/1b3da/8B2nFXK6BEk.jpg" TargetMode="External"/><Relationship Id="rId17511" Type="http://schemas.openxmlformats.org/officeDocument/2006/relationships/hyperlink" Target="https://sun9-27.userapi.com/c853424/v853424622/20e5f8/yvOXaUkrjm8.jpg" TargetMode="External"/><Relationship Id="rId18841" Type="http://schemas.openxmlformats.org/officeDocument/2006/relationships/hyperlink" Target="https://vk.com/young_lady_polisha" TargetMode="External"/><Relationship Id="rId16241" Type="http://schemas.openxmlformats.org/officeDocument/2006/relationships/hyperlink" Target="https://sun9-21.userapi.com/c858120/v858120578/12eca1/cUHTuYGrI8Y.jpg" TargetMode="External"/><Relationship Id="rId17572" Type="http://schemas.openxmlformats.org/officeDocument/2006/relationships/hyperlink" Target="https://sun9-62.userapi.com/c850124/v850124598/120a37/yRJsLFmjnRg.jpg" TargetMode="External"/><Relationship Id="rId16240" Type="http://schemas.openxmlformats.org/officeDocument/2006/relationships/hyperlink" Target="https://sun9-37.userapi.com/c857336/v857336845/a1491/tyOMdxgRi0Y.jpg" TargetMode="External"/><Relationship Id="rId17571" Type="http://schemas.openxmlformats.org/officeDocument/2006/relationships/hyperlink" Target="https://sun6-13.userapi.com/NkkKlC7-IIGRzWWGleMPvS-PGsN09JvRUPE_Og/l8jGQUxHgCs.jpg" TargetMode="External"/><Relationship Id="rId16243" Type="http://schemas.openxmlformats.org/officeDocument/2006/relationships/hyperlink" Target="https://sun9-44.userapi.com/c850520/v850520250/106d20/EHachExxly4.jpg" TargetMode="External"/><Relationship Id="rId17574" Type="http://schemas.openxmlformats.org/officeDocument/2006/relationships/hyperlink" Target="https://sun9-41.userapi.com/c849124/v849124141/42073/2RpJ54KoltM.jpg" TargetMode="External"/><Relationship Id="rId16242" Type="http://schemas.openxmlformats.org/officeDocument/2006/relationships/hyperlink" Target="https://sun9-48.userapi.com/c850328/v850328280/1d858c/zZaMJT-fzQg.jpg" TargetMode="External"/><Relationship Id="rId17573" Type="http://schemas.openxmlformats.org/officeDocument/2006/relationships/hyperlink" Target="https://sun9-53.userapi.com/c845218/v845218349/1dc63e/eHUUwGkVNak.jpg" TargetMode="External"/><Relationship Id="rId17570" Type="http://schemas.openxmlformats.org/officeDocument/2006/relationships/hyperlink" Target="https://vk.com/id476393005" TargetMode="External"/><Relationship Id="rId16238" Type="http://schemas.openxmlformats.org/officeDocument/2006/relationships/hyperlink" Target="https://vk.com/sus84" TargetMode="External"/><Relationship Id="rId17569" Type="http://schemas.openxmlformats.org/officeDocument/2006/relationships/hyperlink" Target="https://sun6-16.userapi.com/Q-1CLD5opYb3bK4zzI7PKPJg5JS6J5t1SvvsZA/8Qv2qjo8MiY.jpg" TargetMode="External"/><Relationship Id="rId16237" Type="http://schemas.openxmlformats.org/officeDocument/2006/relationships/hyperlink" Target="https://sun9-46.userapi.com/c850428/v850428417/5a8fd/pQ2NNIHwZsI.jpg" TargetMode="External"/><Relationship Id="rId17568" Type="http://schemas.openxmlformats.org/officeDocument/2006/relationships/hyperlink" Target="https://sun6-14.userapi.com/Aj_NmeM1zF2E3bZJuOQwAqeQqK-pk9n_CqRrlA/bmnwHKfyIVo.jpg" TargetMode="External"/><Relationship Id="rId18899" Type="http://schemas.openxmlformats.org/officeDocument/2006/relationships/hyperlink" Target="https://vk.com/plankina93" TargetMode="External"/><Relationship Id="rId16239" Type="http://schemas.openxmlformats.org/officeDocument/2006/relationships/hyperlink" Target="https://sun9-17.userapi.com/c857320/v857320642/e37d3/20fIfFYTalU.jpg" TargetMode="External"/><Relationship Id="rId16234" Type="http://schemas.openxmlformats.org/officeDocument/2006/relationships/hyperlink" Target="https://sun6-13.userapi.com/_s_4AVH425VgmhiPnYC2ugXgUFLO0SsJURGEIA/LwmAdZ389lc.jpg" TargetMode="External"/><Relationship Id="rId17565" Type="http://schemas.openxmlformats.org/officeDocument/2006/relationships/hyperlink" Target="https://sun6-13.userapi.com/na4A3zw8eb74A_FdQ3RYPKY-Q8s7kVZOMQJ1pA/VOwHDLQYeLI.jpg" TargetMode="External"/><Relationship Id="rId18897" Type="http://schemas.openxmlformats.org/officeDocument/2006/relationships/hyperlink" Target="https://sun9-17.userapi.com/c629209/v629209591/3e514/lS21oTzcges.jpg" TargetMode="External"/><Relationship Id="rId16233" Type="http://schemas.openxmlformats.org/officeDocument/2006/relationships/hyperlink" Target="https://vk.com/id42422415" TargetMode="External"/><Relationship Id="rId17564" Type="http://schemas.openxmlformats.org/officeDocument/2006/relationships/hyperlink" Target="https://vk.com/id249318517" TargetMode="External"/><Relationship Id="rId18898" Type="http://schemas.openxmlformats.org/officeDocument/2006/relationships/hyperlink" Target="https://sun9-28.userapi.com/c629418/v629418591/946/QsQDYhD943A.jpg" TargetMode="External"/><Relationship Id="rId16236" Type="http://schemas.openxmlformats.org/officeDocument/2006/relationships/hyperlink" Target="https://sun9-6.userapi.com/c854328/v854328818/b02af/h-Hv3R5jm-o.jpg" TargetMode="External"/><Relationship Id="rId17567" Type="http://schemas.openxmlformats.org/officeDocument/2006/relationships/hyperlink" Target="https://sun6-13.userapi.com/KLqvRPIYhH_p7h5uDFS0bHwp9Wua-M9rmXMt3Q/KquGAvq8fjs.jpg" TargetMode="External"/><Relationship Id="rId18895" Type="http://schemas.openxmlformats.org/officeDocument/2006/relationships/hyperlink" Target="https://sun6-19.userapi.com/cvWfSuZGSGPwde1Y5t0ZkQKqX-bAPudCaI5nQA/6Rw8eKF-pfU.jpg" TargetMode="External"/><Relationship Id="rId16235" Type="http://schemas.openxmlformats.org/officeDocument/2006/relationships/hyperlink" Target="https://sun9-65.userapi.com/c855420/v855420170/aba10/Br8QLgeicSs.jpg" TargetMode="External"/><Relationship Id="rId17566" Type="http://schemas.openxmlformats.org/officeDocument/2006/relationships/hyperlink" Target="https://sun6-13.userapi.com/7JO3u0VsikAfHDtd5IL9fo1xlow9gz9wVcgWKw/JFJ1-GELk78.jpg" TargetMode="External"/><Relationship Id="rId18896" Type="http://schemas.openxmlformats.org/officeDocument/2006/relationships/hyperlink" Target="https://sun6-13.userapi.com/kOIKAAZ9S6WvpR7-spEwVHShBz3RGi5EJ7jfUg/wVXNiauQIps.jpg" TargetMode="External"/><Relationship Id="rId16252" Type="http://schemas.openxmlformats.org/officeDocument/2006/relationships/hyperlink" Target="https://sun9-2.userapi.com/c857628/v857628891/74556/st1PVDwjYYM.jpg" TargetMode="External"/><Relationship Id="rId17583" Type="http://schemas.openxmlformats.org/officeDocument/2006/relationships/hyperlink" Target="https://sun9-43.userapi.com/c844722/v844722786/1679c9/V4SSwLZNbfU.jpg" TargetMode="External"/><Relationship Id="rId16251" Type="http://schemas.openxmlformats.org/officeDocument/2006/relationships/hyperlink" Target="https://sun9-28.userapi.com/c850620/v850620891/1b850b/OHP4nCjG1SM.jpg" TargetMode="External"/><Relationship Id="rId17582" Type="http://schemas.openxmlformats.org/officeDocument/2006/relationships/hyperlink" Target="https://vk.com/id44252403" TargetMode="External"/><Relationship Id="rId16254" Type="http://schemas.openxmlformats.org/officeDocument/2006/relationships/hyperlink" Target="https://sun9-59.userapi.com/c852128/v852128930/1aae5e/-1ps2np0lMs.jpg" TargetMode="External"/><Relationship Id="rId17585" Type="http://schemas.openxmlformats.org/officeDocument/2006/relationships/hyperlink" Target="https://sun6-13.userapi.com/zwT44oR19x-qed4XNFLIPtSxXQ6rccNRxd34XA/iJUzuKA3y60.jpg" TargetMode="External"/><Relationship Id="rId16253" Type="http://schemas.openxmlformats.org/officeDocument/2006/relationships/hyperlink" Target="https://sun9-69.userapi.com/c852224/v852224816/195d5b/4pkR2DrrYdA.jpg" TargetMode="External"/><Relationship Id="rId17584" Type="http://schemas.openxmlformats.org/officeDocument/2006/relationships/hyperlink" Target="https://sun9-21.userapi.com/c844521/v844521303/d10f0/zRhwzAGU6Q4.jpg" TargetMode="External"/><Relationship Id="rId16250" Type="http://schemas.openxmlformats.org/officeDocument/2006/relationships/hyperlink" Target="https://vk.com/id132732461" TargetMode="External"/><Relationship Id="rId17581" Type="http://schemas.openxmlformats.org/officeDocument/2006/relationships/hyperlink" Target="https://sun6-14.userapi.com/0Mgvkwg1sqkpL1jNVpLi1dlA0bXfLDdCdmIGwA/PpGp97bKri8.jpg" TargetMode="External"/><Relationship Id="rId17580" Type="http://schemas.openxmlformats.org/officeDocument/2006/relationships/hyperlink" Target="https://sun6-13.userapi.com/vY3pyf6F-MWtsz3cNsxrPcRInriaihJR4tgORA/eD9NOveIKDQ.jpg" TargetMode="External"/><Relationship Id="rId16249" Type="http://schemas.openxmlformats.org/officeDocument/2006/relationships/hyperlink" Target="https://sun9-26.userapi.com/c851528/v851528155/1350c7/ccA-jWIDQpI.jpg" TargetMode="External"/><Relationship Id="rId16248" Type="http://schemas.openxmlformats.org/officeDocument/2006/relationships/hyperlink" Target="https://sun9-8.userapi.com/c856032/v856032155/5cc63/xL_RMb9wo6g.jpg" TargetMode="External"/><Relationship Id="rId17579" Type="http://schemas.openxmlformats.org/officeDocument/2006/relationships/hyperlink" Target="https://sun6-14.userapi.com/WcuRnt3o_mgQDeUiT3-m5VYLx0q-qA4LeKFCFA/Pjk74abtdfA.jpg" TargetMode="External"/><Relationship Id="rId16245" Type="http://schemas.openxmlformats.org/officeDocument/2006/relationships/hyperlink" Target="https://sun9-6.userapi.com/c857020/v857020756/38118/UWRiwtGQYyM.jpg" TargetMode="External"/><Relationship Id="rId17576" Type="http://schemas.openxmlformats.org/officeDocument/2006/relationships/hyperlink" Target="https://vk.com/id34873503" TargetMode="External"/><Relationship Id="rId16244" Type="http://schemas.openxmlformats.org/officeDocument/2006/relationships/hyperlink" Target="https://vk.com/id437485274" TargetMode="External"/><Relationship Id="rId17575" Type="http://schemas.openxmlformats.org/officeDocument/2006/relationships/hyperlink" Target="https://sun6-13.userapi.com/1DGB2T_EYDJqwRiXpSBqbFUEE_48BMd1NPaGhw/FEEudvfpshM.jpg" TargetMode="External"/><Relationship Id="rId16247" Type="http://schemas.openxmlformats.org/officeDocument/2006/relationships/hyperlink" Target="https://sun9-11.userapi.com/c852216/v852216441/1e1579/gHyGdvHTi-E.jpg" TargetMode="External"/><Relationship Id="rId17578" Type="http://schemas.openxmlformats.org/officeDocument/2006/relationships/hyperlink" Target="https://sun6-16.userapi.com/MxvAhkEuCTwBPQZ3hGTNnos-lNBGhraWM2zDTA/wmY4cWM0A-A.jpg" TargetMode="External"/><Relationship Id="rId16246" Type="http://schemas.openxmlformats.org/officeDocument/2006/relationships/hyperlink" Target="https://sun9-62.userapi.com/c858436/v858436441/72eeb/mL9Xahv8ZxY.jpg" TargetMode="External"/><Relationship Id="rId17577" Type="http://schemas.openxmlformats.org/officeDocument/2006/relationships/hyperlink" Target="https://sun9-15.userapi.com/c624826/v624826503/8d79/N_MYQ2e3Jkw.jpg" TargetMode="External"/><Relationship Id="rId17550" Type="http://schemas.openxmlformats.org/officeDocument/2006/relationships/hyperlink" Target="https://sun9-27.userapi.com/c625430/v625430687/2e6eb/giR4mvF9Q7g.jpg" TargetMode="External"/><Relationship Id="rId18882" Type="http://schemas.openxmlformats.org/officeDocument/2006/relationships/hyperlink" Target="https://sun9-55.userapi.com/c316328/v316328059/83d2/ozl6gk-Iom4.jpg" TargetMode="External"/><Relationship Id="rId18883" Type="http://schemas.openxmlformats.org/officeDocument/2006/relationships/hyperlink" Target="https://sun6-13.userapi.com/qLd9dFu6ONW2E6MWSkVzqJVEiLIzcpIDvosBIw/qN6xO6Rn2kw.jpg" TargetMode="External"/><Relationship Id="rId16221" Type="http://schemas.openxmlformats.org/officeDocument/2006/relationships/hyperlink" Target="https://vk.com/id62218229" TargetMode="External"/><Relationship Id="rId17552" Type="http://schemas.openxmlformats.org/officeDocument/2006/relationships/hyperlink" Target="https://sun9-32.userapi.com/c625430/v625430687/2e6db/rghsxILkCsw.jpg" TargetMode="External"/><Relationship Id="rId18880" Type="http://schemas.openxmlformats.org/officeDocument/2006/relationships/hyperlink" Target="https://sun6-19.userapi.com/mIKKDdDCJvOqZJPhhSgsKJf4Svj741yop8VywA/gn_KbFGz2l8.jpg" TargetMode="External"/><Relationship Id="rId16220" Type="http://schemas.openxmlformats.org/officeDocument/2006/relationships/hyperlink" Target="https://sun9-35.userapi.com/c846123/v846123640/e01d3/cP0YC6JN704.jpg" TargetMode="External"/><Relationship Id="rId17551" Type="http://schemas.openxmlformats.org/officeDocument/2006/relationships/hyperlink" Target="https://sun9-12.userapi.com/c625430/v625430687/2e6b5/rayLj30XyRk.jpg" TargetMode="External"/><Relationship Id="rId18881" Type="http://schemas.openxmlformats.org/officeDocument/2006/relationships/hyperlink" Target="https://sun6-13.userapi.com/0U-MKFbYflCgEwLpIUB0Pti0tdy8T7wkt9kXvQ/LqPw-o3q00w.jpg" TargetMode="External"/><Relationship Id="rId16219" Type="http://schemas.openxmlformats.org/officeDocument/2006/relationships/hyperlink" Target="https://sun9-47.userapi.com/c844618/v844618602/141593/W010ki3Fi1g.jpg" TargetMode="External"/><Relationship Id="rId16216" Type="http://schemas.openxmlformats.org/officeDocument/2006/relationships/hyperlink" Target="https://sun9-30.userapi.com/c846019/v846019822/19d6d5/dkbfUqjN7ps.jpg" TargetMode="External"/><Relationship Id="rId17547" Type="http://schemas.openxmlformats.org/officeDocument/2006/relationships/hyperlink" Target="https://vk.com/id316917687" TargetMode="External"/><Relationship Id="rId18879" Type="http://schemas.openxmlformats.org/officeDocument/2006/relationships/hyperlink" Target="https://sun9-35.userapi.com/c841535/v841535642/a78c/68L9Fl6EUEQ.jpg" TargetMode="External"/><Relationship Id="rId16215" Type="http://schemas.openxmlformats.org/officeDocument/2006/relationships/hyperlink" Target="https://sun9-64.userapi.com/c846121/v846121274/1dc300/cArl8ZPcU4A.jpg" TargetMode="External"/><Relationship Id="rId17546" Type="http://schemas.openxmlformats.org/officeDocument/2006/relationships/hyperlink" Target="https://sun9-24.userapi.com/c638125/v638125717/2a6/Sb2kXEkPPeI.jpg" TargetMode="External"/><Relationship Id="rId16218" Type="http://schemas.openxmlformats.org/officeDocument/2006/relationships/hyperlink" Target="https://sun9-23.userapi.com/c854016/v854016128/1583e7/BBy5akoSXBk.jpg" TargetMode="External"/><Relationship Id="rId17549" Type="http://schemas.openxmlformats.org/officeDocument/2006/relationships/hyperlink" Target="https://sun9-5.userapi.com/c625430/v625430687/2e6f3/8tJMytBPZ58.jpg" TargetMode="External"/><Relationship Id="rId18877" Type="http://schemas.openxmlformats.org/officeDocument/2006/relationships/hyperlink" Target="https://sun9-36.userapi.com/c206828/v206828399/147159/BVjKcXLbVVs.jpg" TargetMode="External"/><Relationship Id="rId16217" Type="http://schemas.openxmlformats.org/officeDocument/2006/relationships/hyperlink" Target="https://vk.com/smirnova_natalya_olegovna" TargetMode="External"/><Relationship Id="rId17548" Type="http://schemas.openxmlformats.org/officeDocument/2006/relationships/hyperlink" Target="https://sun9-21.userapi.com/c625430/v625430687/2e6fb/rX0xCv6Rx38.jpg" TargetMode="External"/><Relationship Id="rId18878" Type="http://schemas.openxmlformats.org/officeDocument/2006/relationships/hyperlink" Target="https://vk.com/auntylorana" TargetMode="External"/><Relationship Id="rId16212" Type="http://schemas.openxmlformats.org/officeDocument/2006/relationships/hyperlink" Target="https://sun9-32.userapi.com/c855620/v855620779/2d7bd/oHdRfrG7Vho.jpg" TargetMode="External"/><Relationship Id="rId17543" Type="http://schemas.openxmlformats.org/officeDocument/2006/relationships/hyperlink" Target="https://sun9-19.userapi.com/c638125/v638125717/2d7/cBLZEP3KBrw.jpg" TargetMode="External"/><Relationship Id="rId18875" Type="http://schemas.openxmlformats.org/officeDocument/2006/relationships/hyperlink" Target="https://sun9-60.userapi.com/c855232/v855232213/244258/kbqZQyjjTIg.jpg" TargetMode="External"/><Relationship Id="rId16211" Type="http://schemas.openxmlformats.org/officeDocument/2006/relationships/hyperlink" Target="https://sun9-23.userapi.com/c855132/v855132957/3148d/oMRkKju5nIk.jpg" TargetMode="External"/><Relationship Id="rId17542" Type="http://schemas.openxmlformats.org/officeDocument/2006/relationships/hyperlink" Target="https://sun9-28.userapi.com/c638125/v638125717/298/uXJoM3U0SYI.jpg" TargetMode="External"/><Relationship Id="rId18876" Type="http://schemas.openxmlformats.org/officeDocument/2006/relationships/hyperlink" Target="https://sun9-10.userapi.com/c855732/v855732147/240e97/9NoGfCCvhrc.jpg" TargetMode="External"/><Relationship Id="rId16214" Type="http://schemas.openxmlformats.org/officeDocument/2006/relationships/hyperlink" Target="https://sun1-25.userapi.com/Dub54FkbHThRZueKWhLJRsIHuiZt87tSIGHBPA/yzFDbzW1Lwc.jpg" TargetMode="External"/><Relationship Id="rId17545" Type="http://schemas.openxmlformats.org/officeDocument/2006/relationships/hyperlink" Target="https://sun9-59.userapi.com/c638125/v638125717/2bb/LO53Ofgu4EM.jpg" TargetMode="External"/><Relationship Id="rId18873" Type="http://schemas.openxmlformats.org/officeDocument/2006/relationships/hyperlink" Target="https://sun9-14.userapi.com/c857632/v857632060/215d26/IyLrPxnQb2U.jpg" TargetMode="External"/><Relationship Id="rId16213" Type="http://schemas.openxmlformats.org/officeDocument/2006/relationships/hyperlink" Target="https://vk.com/m.konopleva" TargetMode="External"/><Relationship Id="rId17544" Type="http://schemas.openxmlformats.org/officeDocument/2006/relationships/hyperlink" Target="https://sun9-49.userapi.com/c638125/v638125717/2d0/uZkGylDBvUM.jpg" TargetMode="External"/><Relationship Id="rId18874" Type="http://schemas.openxmlformats.org/officeDocument/2006/relationships/hyperlink" Target="https://sun9-67.userapi.com/c858024/v858024213/214d69/BqcK_oAPGTk.jpg" TargetMode="External"/><Relationship Id="rId16230" Type="http://schemas.openxmlformats.org/officeDocument/2006/relationships/hyperlink" Target="https://sun9-60.userapi.com/c855324/v855324099/1bbc1d/CAIElDYnOSo.jpg" TargetMode="External"/><Relationship Id="rId17561" Type="http://schemas.openxmlformats.org/officeDocument/2006/relationships/hyperlink" Target="https://sun9-53.userapi.com/c625131/v625131314/14c56/J2vHRHVWU8Y.jpg" TargetMode="External"/><Relationship Id="rId18893" Type="http://schemas.openxmlformats.org/officeDocument/2006/relationships/hyperlink" Target="https://sun9-23.userapi.com/c622526/v622526591/66fd/IYNZT_ntXO8.jpg" TargetMode="External"/><Relationship Id="rId17560" Type="http://schemas.openxmlformats.org/officeDocument/2006/relationships/hyperlink" Target="https://sun9-20.userapi.com/c625131/v625131314/14c6b/knJYMOo9QKU.jpg" TargetMode="External"/><Relationship Id="rId18894" Type="http://schemas.openxmlformats.org/officeDocument/2006/relationships/hyperlink" Target="https://sun6-14.userapi.com/6DMRBh3YIqlIp8q76iam0v8-jMse_q0dYRUIsg/R1KSRHqlzEI.jpg" TargetMode="External"/><Relationship Id="rId16232" Type="http://schemas.openxmlformats.org/officeDocument/2006/relationships/hyperlink" Target="https://sun9-42.userapi.com/c856132/v856132418/fadda/OCWAhAMcIUU.jpg" TargetMode="External"/><Relationship Id="rId17563" Type="http://schemas.openxmlformats.org/officeDocument/2006/relationships/hyperlink" Target="https://sun9-2.userapi.com/c625131/v625131314/14c1e/EZZIXGMz2pw.jpg" TargetMode="External"/><Relationship Id="rId18891" Type="http://schemas.openxmlformats.org/officeDocument/2006/relationships/hyperlink" Target="https://sun6-13.userapi.com/9TJE86e7ULzheVAxL9tQBOVFEyApC02yH_WKSg/ehhl7nBOKRw.jpg" TargetMode="External"/><Relationship Id="rId16231" Type="http://schemas.openxmlformats.org/officeDocument/2006/relationships/hyperlink" Target="https://sun9-46.userapi.com/c855628/v855628452/1aff91/GfMmrboVfac.jpg" TargetMode="External"/><Relationship Id="rId17562" Type="http://schemas.openxmlformats.org/officeDocument/2006/relationships/hyperlink" Target="https://sun9-11.userapi.com/c625131/v625131314/14c33/AfcJlILQXXY.jpg" TargetMode="External"/><Relationship Id="rId18892" Type="http://schemas.openxmlformats.org/officeDocument/2006/relationships/hyperlink" Target="https://vk.com/li_li_ter" TargetMode="External"/><Relationship Id="rId18890" Type="http://schemas.openxmlformats.org/officeDocument/2006/relationships/hyperlink" Target="https://sun9-45.userapi.com/c9610/u00056/-6/w_0c3b1a3f.jpg" TargetMode="External"/><Relationship Id="rId16227" Type="http://schemas.openxmlformats.org/officeDocument/2006/relationships/hyperlink" Target="https://vk.com/id161340423" TargetMode="External"/><Relationship Id="rId17558" Type="http://schemas.openxmlformats.org/officeDocument/2006/relationships/hyperlink" Target="https://vk.com/id246112314" TargetMode="External"/><Relationship Id="rId16226" Type="http://schemas.openxmlformats.org/officeDocument/2006/relationships/hyperlink" Target="https://sun9-33.userapi.com/c848732/v848732498/98bbc/T_dZj79-6mI.jpg" TargetMode="External"/><Relationship Id="rId17557" Type="http://schemas.openxmlformats.org/officeDocument/2006/relationships/hyperlink" Target="https://sun9-23.userapi.com/c624831/v624831248/2f75c/TL9W-_dvrYY.jpg" TargetMode="External"/><Relationship Id="rId16229" Type="http://schemas.openxmlformats.org/officeDocument/2006/relationships/hyperlink" Target="https://sun6-13.userapi.com/oyhBVaNh_O_IR_wDLgvznF0-tBKyLemPDFekiQ/MqxIOen46Nc.jpg" TargetMode="External"/><Relationship Id="rId18888" Type="http://schemas.openxmlformats.org/officeDocument/2006/relationships/hyperlink" Target="https://sun9-71.userapi.com/c855132/v855132241/1892f/q_nSJMrovoo.jpg" TargetMode="External"/><Relationship Id="rId16228" Type="http://schemas.openxmlformats.org/officeDocument/2006/relationships/hyperlink" Target="https://sun9-63.userapi.com/c857624/v857624952/16e345/0smqoFM_0XA.jpg" TargetMode="External"/><Relationship Id="rId17559" Type="http://schemas.openxmlformats.org/officeDocument/2006/relationships/hyperlink" Target="https://sun9-64.userapi.com/c625131/v625131314/14c80/7hv3n_7BoaM.jpg" TargetMode="External"/><Relationship Id="rId18889" Type="http://schemas.openxmlformats.org/officeDocument/2006/relationships/hyperlink" Target="https://sun9-43.userapi.com/c846417/v846417995/136818/SrHrDJvkFhE.jpg" TargetMode="External"/><Relationship Id="rId16223" Type="http://schemas.openxmlformats.org/officeDocument/2006/relationships/hyperlink" Target="https://sun6-19.userapi.com/eVF_t-LW7EUhmcQFm2vQcQOU4J7s3nzM6tukCQ/H8s6SZEVaPg.jpg" TargetMode="External"/><Relationship Id="rId17554" Type="http://schemas.openxmlformats.org/officeDocument/2006/relationships/hyperlink" Target="https://sun9-70.userapi.com/c624831/v624831248/2f792/VjsCJM9RyO8.jpg" TargetMode="External"/><Relationship Id="rId18886" Type="http://schemas.openxmlformats.org/officeDocument/2006/relationships/hyperlink" Target="https://sun9-5.userapi.com/c9649/u00059/138679311/w_0dec12f0.jpg" TargetMode="External"/><Relationship Id="rId16222" Type="http://schemas.openxmlformats.org/officeDocument/2006/relationships/hyperlink" Target="https://sun9-16.userapi.com/c857536/v857536381/1a7ad6/g4w2pw9uRZY.jpg" TargetMode="External"/><Relationship Id="rId17553" Type="http://schemas.openxmlformats.org/officeDocument/2006/relationships/hyperlink" Target="https://vk.com/id303916248" TargetMode="External"/><Relationship Id="rId18887" Type="http://schemas.openxmlformats.org/officeDocument/2006/relationships/hyperlink" Target="https://vk.com/zmiishe" TargetMode="External"/><Relationship Id="rId16225" Type="http://schemas.openxmlformats.org/officeDocument/2006/relationships/hyperlink" Target="https://sun9-41.userapi.com/c855628/v855628792/2010e8/HFzN_WXZe0Y.jpg" TargetMode="External"/><Relationship Id="rId17556" Type="http://schemas.openxmlformats.org/officeDocument/2006/relationships/hyperlink" Target="https://sun9-27.userapi.com/c624831/v624831248/2f733/Z6y1QqXwoPQ.jpg" TargetMode="External"/><Relationship Id="rId18884" Type="http://schemas.openxmlformats.org/officeDocument/2006/relationships/hyperlink" Target="https://sun6-14.userapi.com/dVnfs58CZj3ojCncQVYWSVZjTNpsTcPlEaTMxQ/vJhLcRcV7ug.jpg" TargetMode="External"/><Relationship Id="rId16224" Type="http://schemas.openxmlformats.org/officeDocument/2006/relationships/hyperlink" Target="https://sun9-45.userapi.com/c858524/v858524565/10d97e/5sdgNeMrkVA.jpg" TargetMode="External"/><Relationship Id="rId17555" Type="http://schemas.openxmlformats.org/officeDocument/2006/relationships/hyperlink" Target="https://sun9-30.userapi.com/c624831/v624831248/2f789/ifPdSrPWV2o.jpg" TargetMode="External"/><Relationship Id="rId18885" Type="http://schemas.openxmlformats.org/officeDocument/2006/relationships/hyperlink" Target="https://sun9-5.userapi.com/c9613/u00059/154316401/z_19814681.jpg" TargetMode="External"/><Relationship Id="rId2423" Type="http://schemas.openxmlformats.org/officeDocument/2006/relationships/hyperlink" Target="https://sun9-54.userapi.com/c858136/v858136213/6bcd5/gQJiKlZUb98.jpg" TargetMode="External"/><Relationship Id="rId3755" Type="http://schemas.openxmlformats.org/officeDocument/2006/relationships/hyperlink" Target="https://sun9-20.userapi.com/c834100/v834100634/1337ba/Ov-2_aQIiHU.jpg" TargetMode="External"/><Relationship Id="rId2424" Type="http://schemas.openxmlformats.org/officeDocument/2006/relationships/hyperlink" Target="https://sun9-41.userapi.com/c853524/v853524549/c096b/1dunU0wc3xQ.jpg" TargetMode="External"/><Relationship Id="rId3754" Type="http://schemas.openxmlformats.org/officeDocument/2006/relationships/hyperlink" Target="https://sun9-51.userapi.com/c850032/v850032449/1459b1/NN1jo7xTrm0.jpg" TargetMode="External"/><Relationship Id="rId2425" Type="http://schemas.openxmlformats.org/officeDocument/2006/relationships/hyperlink" Target="https://vk.com/lusik201090" TargetMode="External"/><Relationship Id="rId3757" Type="http://schemas.openxmlformats.org/officeDocument/2006/relationships/hyperlink" Target="https://sun9-24.userapi.com/c850324/v850324538/1aab97/ehLec5gmAiA.jpg" TargetMode="External"/><Relationship Id="rId2426" Type="http://schemas.openxmlformats.org/officeDocument/2006/relationships/hyperlink" Target="https://sun9-35.userapi.com/c852320/v852320374/744cd/IwBzld6gFFU.jpg" TargetMode="External"/><Relationship Id="rId3756" Type="http://schemas.openxmlformats.org/officeDocument/2006/relationships/hyperlink" Target="https://vk.com/nechugovskaya" TargetMode="External"/><Relationship Id="rId2427" Type="http://schemas.openxmlformats.org/officeDocument/2006/relationships/hyperlink" Target="https://sun6-16.userapi.com/qBY68toGHSs1JehBkqfYIKy-ktf_u2W28OaIPA/2AwlTXB4NcA.jpg" TargetMode="External"/><Relationship Id="rId3759" Type="http://schemas.openxmlformats.org/officeDocument/2006/relationships/hyperlink" Target="https://sun9-30.userapi.com/c841223/v841223561/76217/bygeUdpQ5Bw.jpg" TargetMode="External"/><Relationship Id="rId2428" Type="http://schemas.openxmlformats.org/officeDocument/2006/relationships/hyperlink" Target="https://vk.com/id151746116" TargetMode="External"/><Relationship Id="rId3758" Type="http://schemas.openxmlformats.org/officeDocument/2006/relationships/hyperlink" Target="https://sun9-50.userapi.com/c848736/v848736931/4fa02/jaNN16rZDuI.jpg" TargetMode="External"/><Relationship Id="rId2429" Type="http://schemas.openxmlformats.org/officeDocument/2006/relationships/hyperlink" Target="https://sun6-14.userapi.com/sByROnct6fk5Tcr8cqcdn0qVPJVgfFvoqO-Aqg/j6QpcQz1Vs8.jpg" TargetMode="External"/><Relationship Id="rId3751" Type="http://schemas.openxmlformats.org/officeDocument/2006/relationships/hyperlink" Target="https://sun1-86.userapi.com/pMGVUbQThHEfcj7e31KshbaGXZIpeW05kgyNBA/r800ANB3Wwc.jpg" TargetMode="External"/><Relationship Id="rId2420" Type="http://schemas.openxmlformats.org/officeDocument/2006/relationships/hyperlink" Target="https://sun9-26.userapi.com/c850608/v850608488/e3721/KGlczsPepQ0.jpg" TargetMode="External"/><Relationship Id="rId3750" Type="http://schemas.openxmlformats.org/officeDocument/2006/relationships/hyperlink" Target="https://vk.com/tears_stacey" TargetMode="External"/><Relationship Id="rId2421" Type="http://schemas.openxmlformats.org/officeDocument/2006/relationships/hyperlink" Target="https://sun9-20.userapi.com/c855236/v855236150/201c0c/SkoKTz9upRc.jpg" TargetMode="External"/><Relationship Id="rId3753" Type="http://schemas.openxmlformats.org/officeDocument/2006/relationships/hyperlink" Target="https://sun9-12.userapi.com/c858128/v858128270/b7ec4/xTr_yrEfyn0.jpg" TargetMode="External"/><Relationship Id="rId2422" Type="http://schemas.openxmlformats.org/officeDocument/2006/relationships/hyperlink" Target="https://sun9-59.userapi.com/c855624/v855624887/20493a/LZxT6lakkWc.jpg" TargetMode="External"/><Relationship Id="rId3752" Type="http://schemas.openxmlformats.org/officeDocument/2006/relationships/hyperlink" Target="https://sun9-63.userapi.com/c855328/v855328533/22500d/q09ImSvOTs8.jpg" TargetMode="External"/><Relationship Id="rId2412" Type="http://schemas.openxmlformats.org/officeDocument/2006/relationships/hyperlink" Target="https://sun9-21.userapi.com/c851136/v851136280/13959a/6B0dF9XX4CY.jpg" TargetMode="External"/><Relationship Id="rId3744" Type="http://schemas.openxmlformats.org/officeDocument/2006/relationships/hyperlink" Target="https://vk.com/ivaskevich_lena" TargetMode="External"/><Relationship Id="rId2413" Type="http://schemas.openxmlformats.org/officeDocument/2006/relationships/hyperlink" Target="https://vk.com/id7923677" TargetMode="External"/><Relationship Id="rId3743" Type="http://schemas.openxmlformats.org/officeDocument/2006/relationships/hyperlink" Target="https://sun9-22.userapi.com/c845419/v845419816/8c7e7/nHtcOMIPn5I.jpg" TargetMode="External"/><Relationship Id="rId2414" Type="http://schemas.openxmlformats.org/officeDocument/2006/relationships/hyperlink" Target="https://sun9-58.userapi.com/c849320/v849320799/7e745/Z9Y7C5ASkLg.jpg" TargetMode="External"/><Relationship Id="rId3746" Type="http://schemas.openxmlformats.org/officeDocument/2006/relationships/hyperlink" Target="https://sun9-53.userapi.com/c849220/v849220316/d8697/-dEFXsWg9qA.jpg" TargetMode="External"/><Relationship Id="rId2415" Type="http://schemas.openxmlformats.org/officeDocument/2006/relationships/hyperlink" Target="https://sun9-71.userapi.com/c831209/v831209799/19f942/NGiyJ5c57TQ.jpg" TargetMode="External"/><Relationship Id="rId3745" Type="http://schemas.openxmlformats.org/officeDocument/2006/relationships/hyperlink" Target="https://sun9-33.userapi.com/c844416/v844416951/20e55d/DVYt6KsFeTM.jpg" TargetMode="External"/><Relationship Id="rId2416" Type="http://schemas.openxmlformats.org/officeDocument/2006/relationships/hyperlink" Target="https://sun9-4.userapi.com/c849416/v849416441/84f5/8O77hFZ5muU.jpg" TargetMode="External"/><Relationship Id="rId3748" Type="http://schemas.openxmlformats.org/officeDocument/2006/relationships/hyperlink" Target="https://sun9-48.userapi.com/c845416/v845416499/1150af/NoA20-pux2M.jpg" TargetMode="External"/><Relationship Id="rId2417" Type="http://schemas.openxmlformats.org/officeDocument/2006/relationships/hyperlink" Target="https://sun9-61.userapi.com/c834203/v834203562/14bc3c/anyG1p8Q6Ac.jpg" TargetMode="External"/><Relationship Id="rId3747" Type="http://schemas.openxmlformats.org/officeDocument/2006/relationships/hyperlink" Target="https://sun9-34.userapi.com/c845321/v845321059/12309c/1KzaeJ1wG44.jpg" TargetMode="External"/><Relationship Id="rId2418" Type="http://schemas.openxmlformats.org/officeDocument/2006/relationships/hyperlink" Target="https://sun9-6.userapi.com/c836539/v836539677/a34ba/snJm9qqCjbA.jpg" TargetMode="External"/><Relationship Id="rId2419" Type="http://schemas.openxmlformats.org/officeDocument/2006/relationships/hyperlink" Target="https://vk.com/id153281169" TargetMode="External"/><Relationship Id="rId3749" Type="http://schemas.openxmlformats.org/officeDocument/2006/relationships/hyperlink" Target="https://sun9-50.userapi.com/c844618/v844618170/85c2e/bLXmN01MHtI.jpg" TargetMode="External"/><Relationship Id="rId18909" Type="http://schemas.openxmlformats.org/officeDocument/2006/relationships/hyperlink" Target="https://sun9-23.userapi.com/c852136/v852136346/18c31a/3uEF9vCocRk.jpg" TargetMode="External"/><Relationship Id="rId18907" Type="http://schemas.openxmlformats.org/officeDocument/2006/relationships/hyperlink" Target="https://sun1-20.userapi.com/HRY6A4M6p0bXW0vWBxoSxN0hOXbGkN3Cb0Hy4w/ODsUlSjbf3w.jpg" TargetMode="External"/><Relationship Id="rId18908" Type="http://schemas.openxmlformats.org/officeDocument/2006/relationships/hyperlink" Target="https://sun1-20.userapi.com/HRY6A4M6p0bXW0vWBxoSxN0hOXbGkN3Cb0Hy4w/ODsUlSjbf3w.jpg" TargetMode="External"/><Relationship Id="rId18905" Type="http://schemas.openxmlformats.org/officeDocument/2006/relationships/hyperlink" Target="https://vk.com/id42356779" TargetMode="External"/><Relationship Id="rId18906" Type="http://schemas.openxmlformats.org/officeDocument/2006/relationships/hyperlink" Target="https://sun1-14.userapi.com/dP0993V5veSTMKWsZlkRHp57Vj-tB3ZZSYqkxQ/HIz8Q-1Zz_A.jpg" TargetMode="External"/><Relationship Id="rId18903" Type="http://schemas.openxmlformats.org/officeDocument/2006/relationships/hyperlink" Target="https://sun9-39.userapi.com/c846120/v846120107/13779e/V8s6_jFhT6g.jpg" TargetMode="External"/><Relationship Id="rId18904" Type="http://schemas.openxmlformats.org/officeDocument/2006/relationships/hyperlink" Target="https://sun9-37.userapi.com/c847220/v847220326/1030cf/g9FU7Qost6s.jpg" TargetMode="External"/><Relationship Id="rId18901" Type="http://schemas.openxmlformats.org/officeDocument/2006/relationships/hyperlink" Target="https://sun9-53.userapi.com/c855536/v855536761/13f35/qUAEh29_640.jpg" TargetMode="External"/><Relationship Id="rId18902" Type="http://schemas.openxmlformats.org/officeDocument/2006/relationships/hyperlink" Target="https://sun9-61.userapi.com/c846520/v846520794/1a1c42/We1svLBXpSU.jpg" TargetMode="External"/><Relationship Id="rId18900" Type="http://schemas.openxmlformats.org/officeDocument/2006/relationships/hyperlink" Target="https://sun9-35.userapi.com/c855528/v855528095/206311/mJEiBrcVajk.jpg" TargetMode="External"/><Relationship Id="rId3740" Type="http://schemas.openxmlformats.org/officeDocument/2006/relationships/hyperlink" Target="https://sun9-38.userapi.com/c628326/v628326590/3e2ae/_mE5VqhcRn4.jpg" TargetMode="External"/><Relationship Id="rId2410" Type="http://schemas.openxmlformats.org/officeDocument/2006/relationships/hyperlink" Target="https://sun6-19.userapi.com/K_oI0H5LvEJ-Q14ag8AKW8o0u4tZE2YH6ttUzQ/oQeJ-XjYONY.jpg" TargetMode="External"/><Relationship Id="rId3742" Type="http://schemas.openxmlformats.org/officeDocument/2006/relationships/hyperlink" Target="https://sun9-60.userapi.com/c851332/v851332466/3d1c/5rJh8QbcmIo.jpg" TargetMode="External"/><Relationship Id="rId2411" Type="http://schemas.openxmlformats.org/officeDocument/2006/relationships/hyperlink" Target="https://sun6-14.userapi.com/hIDs8pcfRA-sCSD1gcgmuTGgOrHRR0mu_dUHJA/AE6ePHLAZ0E.jpg" TargetMode="External"/><Relationship Id="rId3741" Type="http://schemas.openxmlformats.org/officeDocument/2006/relationships/hyperlink" Target="https://sun9-31.userapi.com/c850332/v850332711/143dbb/lNQFl23s0Cw.jpg" TargetMode="External"/><Relationship Id="rId1114" Type="http://schemas.openxmlformats.org/officeDocument/2006/relationships/hyperlink" Target="https://sun9-60.userapi.com/c847120/v847120042/5eec4/ZprSrTfNaRs.jpg" TargetMode="External"/><Relationship Id="rId2445" Type="http://schemas.openxmlformats.org/officeDocument/2006/relationships/hyperlink" Target="https://vk.com/id131671010" TargetMode="External"/><Relationship Id="rId3777" Type="http://schemas.openxmlformats.org/officeDocument/2006/relationships/hyperlink" Target="https://sun9-21.userapi.com/c849220/v849220248/10f343/eutnL0K_ndU.jpg" TargetMode="External"/><Relationship Id="rId1115" Type="http://schemas.openxmlformats.org/officeDocument/2006/relationships/hyperlink" Target="https://sun9-63.userapi.com/c841322/v841322187/76575/OiaMZCFOgNU.jpg" TargetMode="External"/><Relationship Id="rId2446" Type="http://schemas.openxmlformats.org/officeDocument/2006/relationships/hyperlink" Target="https://sun9-6.userapi.com/c848628/v848628154/1419e9/v5cv1H3-2g0.jpg" TargetMode="External"/><Relationship Id="rId3776" Type="http://schemas.openxmlformats.org/officeDocument/2006/relationships/hyperlink" Target="https://sun9-55.userapi.com/c855032/v855032518/306f1/TeyZXa5utVs.jpg" TargetMode="External"/><Relationship Id="rId1116" Type="http://schemas.openxmlformats.org/officeDocument/2006/relationships/hyperlink" Target="https://sun9-11.userapi.com/c837636/v837636252/4cf0b/VNdamMTBOaw.jpg" TargetMode="External"/><Relationship Id="rId2447" Type="http://schemas.openxmlformats.org/officeDocument/2006/relationships/hyperlink" Target="https://sun9-71.userapi.com/c841626/v841626521/41032/C1Q7h_2cLeg.jpg" TargetMode="External"/><Relationship Id="rId3779" Type="http://schemas.openxmlformats.org/officeDocument/2006/relationships/hyperlink" Target="https://vk.com/ona_666" TargetMode="External"/><Relationship Id="rId1117" Type="http://schemas.openxmlformats.org/officeDocument/2006/relationships/hyperlink" Target="https://sun9-41.userapi.com/c837227/v837227253/3e30d/66jrWfhWTSg.jpg" TargetMode="External"/><Relationship Id="rId2448" Type="http://schemas.openxmlformats.org/officeDocument/2006/relationships/hyperlink" Target="https://sun9-68.userapi.com/c837139/v837139570/81f9f/P845NsZkBdg.jpg" TargetMode="External"/><Relationship Id="rId3778" Type="http://schemas.openxmlformats.org/officeDocument/2006/relationships/hyperlink" Target="https://sun9-60.userapi.com/c846416/v846416148/1b84b5/OPIGWr1q7D4.jpg" TargetMode="External"/><Relationship Id="rId1118" Type="http://schemas.openxmlformats.org/officeDocument/2006/relationships/hyperlink" Target="https://sun9-38.userapi.com/c636417/v636417253/4d724/oDu7lTxrKuo.jpg" TargetMode="External"/><Relationship Id="rId2449" Type="http://schemas.openxmlformats.org/officeDocument/2006/relationships/hyperlink" Target="https://sun9-29.userapi.com/c604718/v604718010/4851b/eRMiIKczuOw.jpg" TargetMode="External"/><Relationship Id="rId1119" Type="http://schemas.openxmlformats.org/officeDocument/2006/relationships/hyperlink" Target="https://vk.com/id137240463" TargetMode="External"/><Relationship Id="rId3771" Type="http://schemas.openxmlformats.org/officeDocument/2006/relationships/hyperlink" Target="https://sun9-36.userapi.com/c856520/v856520354/25637/DXCNRX9I5z4.jpg" TargetMode="External"/><Relationship Id="rId2440" Type="http://schemas.openxmlformats.org/officeDocument/2006/relationships/hyperlink" Target="https://sun9-57.userapi.com/c850608/v850608622/103929/9l08FXJ4mAY.jpg" TargetMode="External"/><Relationship Id="rId3770" Type="http://schemas.openxmlformats.org/officeDocument/2006/relationships/hyperlink" Target="https://pp.userapi.com/spwafzOkLz2lF_cu_efdmZen4HIY6yhED8-leQ/7S4soYUg1a8.jpg" TargetMode="External"/><Relationship Id="rId1110" Type="http://schemas.openxmlformats.org/officeDocument/2006/relationships/hyperlink" Target="https://sun9-68.userapi.com/c840232/v840232550/38880/ZOPJKFMcffE.jpg" TargetMode="External"/><Relationship Id="rId2441" Type="http://schemas.openxmlformats.org/officeDocument/2006/relationships/hyperlink" Target="https://sun9-2.userapi.com/c858336/v858336498/185058/i9FEOHez1BI.jpg" TargetMode="External"/><Relationship Id="rId3773" Type="http://schemas.openxmlformats.org/officeDocument/2006/relationships/hyperlink" Target="https://vk.com/panika74" TargetMode="External"/><Relationship Id="rId1111" Type="http://schemas.openxmlformats.org/officeDocument/2006/relationships/hyperlink" Target="https://vk.com/zagarainabali" TargetMode="External"/><Relationship Id="rId2442" Type="http://schemas.openxmlformats.org/officeDocument/2006/relationships/hyperlink" Target="https://sun6-16.userapi.com/ssR3kzYSLWq5URarKdFRU1wRUroEiLpC3wqkEA/ARlXAYPtu6A.jpg" TargetMode="External"/><Relationship Id="rId3772" Type="http://schemas.openxmlformats.org/officeDocument/2006/relationships/hyperlink" Target="https://sun9-17.userapi.com/c850236/v850236277/139486/axImOWlFFUU.jpg" TargetMode="External"/><Relationship Id="rId1112" Type="http://schemas.openxmlformats.org/officeDocument/2006/relationships/hyperlink" Target="https://sun9-4.userapi.com/c850720/v850720299/140c41/afZi_RAc1kg.jpg" TargetMode="External"/><Relationship Id="rId2443" Type="http://schemas.openxmlformats.org/officeDocument/2006/relationships/hyperlink" Target="https://sun9-15.userapi.com/c205824/v205824646/2268c/wgOXRc2QUkI.jpg" TargetMode="External"/><Relationship Id="rId3775" Type="http://schemas.openxmlformats.org/officeDocument/2006/relationships/hyperlink" Target="https://sun9-29.userapi.com/c856016/v856016160/1413a9/uAGRvpTSuc8.jpg" TargetMode="External"/><Relationship Id="rId1113" Type="http://schemas.openxmlformats.org/officeDocument/2006/relationships/hyperlink" Target="https://sun9-59.userapi.com/c852136/v852136678/acec3/55LbjZUGtLM.jpg" TargetMode="External"/><Relationship Id="rId2444" Type="http://schemas.openxmlformats.org/officeDocument/2006/relationships/hyperlink" Target="https://sun9-21.userapi.com/c855620/v855620149/16a171/NYIDqahyPtQ.jpg" TargetMode="External"/><Relationship Id="rId3774" Type="http://schemas.openxmlformats.org/officeDocument/2006/relationships/hyperlink" Target="https://sun9-25.userapi.com/c206724/v206724972/230ca/r2A6dPPxzKI.jpg" TargetMode="External"/><Relationship Id="rId1103" Type="http://schemas.openxmlformats.org/officeDocument/2006/relationships/hyperlink" Target="https://sun9-63.userapi.com/c5042/u2342446/117177627/z_2f65d99b.jpg" TargetMode="External"/><Relationship Id="rId2434" Type="http://schemas.openxmlformats.org/officeDocument/2006/relationships/hyperlink" Target="https://sun9-38.userapi.com/c855420/v855420376/bae55/-UzX8IkaSEI.jpg" TargetMode="External"/><Relationship Id="rId3766" Type="http://schemas.openxmlformats.org/officeDocument/2006/relationships/hyperlink" Target="https://sun9-11.userapi.com/c852132/v852132545/1cc0f4/rJyu_ZOLIqs.jpg" TargetMode="External"/><Relationship Id="rId1104" Type="http://schemas.openxmlformats.org/officeDocument/2006/relationships/hyperlink" Target="https://vk.com/juliavladi" TargetMode="External"/><Relationship Id="rId2435" Type="http://schemas.openxmlformats.org/officeDocument/2006/relationships/hyperlink" Target="https://sun9-15.userapi.com/c857424/v857424768/37064/iCQUKzaC-0U.jpg" TargetMode="External"/><Relationship Id="rId3765" Type="http://schemas.openxmlformats.org/officeDocument/2006/relationships/hyperlink" Target="https://sun9-52.userapi.com/c851128/v851128202/19b0a0/_7mxhqYi-Qg.jpg" TargetMode="External"/><Relationship Id="rId1105" Type="http://schemas.openxmlformats.org/officeDocument/2006/relationships/hyperlink" Target="https://sun9-30.userapi.com/c206628/v206628694/b7bbe/DknGZn_Kch8.jpg" TargetMode="External"/><Relationship Id="rId2436" Type="http://schemas.openxmlformats.org/officeDocument/2006/relationships/hyperlink" Target="https://sun9-2.userapi.com/c848628/v848628786/1d6dd9/fXw6zC4qDPg.jpg" TargetMode="External"/><Relationship Id="rId3768" Type="http://schemas.openxmlformats.org/officeDocument/2006/relationships/hyperlink" Target="https://sun9-71.userapi.com/c844720/v844720844/1c89f7/Mx38B6LljFw.jpg" TargetMode="External"/><Relationship Id="rId1106" Type="http://schemas.openxmlformats.org/officeDocument/2006/relationships/hyperlink" Target="https://sun9-65.userapi.com/c206728/v206728972/970e2/gFt7LUF36Hs.jpg" TargetMode="External"/><Relationship Id="rId2437" Type="http://schemas.openxmlformats.org/officeDocument/2006/relationships/hyperlink" Target="https://sun9-59.userapi.com/c848628/v848628786/1d6dc5/2BF6L7W0MlY.jpg" TargetMode="External"/><Relationship Id="rId3767" Type="http://schemas.openxmlformats.org/officeDocument/2006/relationships/hyperlink" Target="https://vk.com/andreeva_evgeniya" TargetMode="External"/><Relationship Id="rId1107" Type="http://schemas.openxmlformats.org/officeDocument/2006/relationships/hyperlink" Target="https://sun9-53.userapi.com/c639628/v639628441/433ec/ETaJpHa7W5c.jpg" TargetMode="External"/><Relationship Id="rId2438" Type="http://schemas.openxmlformats.org/officeDocument/2006/relationships/hyperlink" Target="https://sun9-70.userapi.com/c845524/v845524438/88261/3jaBAeSRruU.jpg" TargetMode="External"/><Relationship Id="rId1108" Type="http://schemas.openxmlformats.org/officeDocument/2006/relationships/hyperlink" Target="https://sun9-43.userapi.com/c840530/v840530658/8a326/gdkefWDO3SY.jpg" TargetMode="External"/><Relationship Id="rId2439" Type="http://schemas.openxmlformats.org/officeDocument/2006/relationships/hyperlink" Target="https://vk.com/behappybob" TargetMode="External"/><Relationship Id="rId3769" Type="http://schemas.openxmlformats.org/officeDocument/2006/relationships/hyperlink" Target="https://sun9-40.userapi.com/c621619/v621619011/3ba8c/yZbG80rXhVc.jpg" TargetMode="External"/><Relationship Id="rId1109" Type="http://schemas.openxmlformats.org/officeDocument/2006/relationships/hyperlink" Target="https://sun9-70.userapi.com/c840731/v840731571/4a0d3/rpK2K5hN6R0.jpg" TargetMode="External"/><Relationship Id="rId3760" Type="http://schemas.openxmlformats.org/officeDocument/2006/relationships/hyperlink" Target="https://sun9-24.userapi.com/c834101/v834101408/186343/o6inMHkYsTc.jpg" TargetMode="External"/><Relationship Id="rId2430" Type="http://schemas.openxmlformats.org/officeDocument/2006/relationships/hyperlink" Target="https://sun6-19.userapi.com/TS5RtYCskbsaXjpiYia35WF6osIFBosgaLItpQ/4RmnQ5bxpb8.jpg" TargetMode="External"/><Relationship Id="rId3762" Type="http://schemas.openxmlformats.org/officeDocument/2006/relationships/hyperlink" Target="https://vk.com/ksunya030294" TargetMode="External"/><Relationship Id="rId1100" Type="http://schemas.openxmlformats.org/officeDocument/2006/relationships/hyperlink" Target="https://sun1-29.userapi.com/bfixdkN3pvW4WsAJq5STZoKxXyCy0zGhH2HV9g/Wmu8ehlUnXk.jpg" TargetMode="External"/><Relationship Id="rId2431" Type="http://schemas.openxmlformats.org/officeDocument/2006/relationships/hyperlink" Target="https://sun6-14.userapi.com/KXnaCa9Rj2oR-4XpbDWFpOhwt_r5lqX6AUrPsw/jjJf_b3DH0s.jpg" TargetMode="External"/><Relationship Id="rId3761" Type="http://schemas.openxmlformats.org/officeDocument/2006/relationships/hyperlink" Target="https://sun1-89.userapi.com/rZpBBtn8xWIQGauq1YAiw1oku3NRFo8IInMjBQ/pKdZfqEGp5c.jpg" TargetMode="External"/><Relationship Id="rId1101" Type="http://schemas.openxmlformats.org/officeDocument/2006/relationships/hyperlink" Target="https://sun9-70.userapi.com/c630723/v630723446/1cf3c/lh5DLMNIQek.jpg" TargetMode="External"/><Relationship Id="rId2432" Type="http://schemas.openxmlformats.org/officeDocument/2006/relationships/hyperlink" Target="https://sun6-19.userapi.com/qD0wGwrn0qE5JGSRGV34dI_CR1HPTBuejEaGWw/rZMOU4ucV8U.jpg" TargetMode="External"/><Relationship Id="rId3764" Type="http://schemas.openxmlformats.org/officeDocument/2006/relationships/hyperlink" Target="https://sun9-20.userapi.com/c858128/v858128535/10b926/ARCG6FjObiU.jpg" TargetMode="External"/><Relationship Id="rId1102" Type="http://schemas.openxmlformats.org/officeDocument/2006/relationships/hyperlink" Target="https://sun1-89.userapi.com/PwdQS1dR8Tt2OMdYYgrCrUqvRULYwL2UNpad2Q/HBX9V-AvviQ.jpg" TargetMode="External"/><Relationship Id="rId2433" Type="http://schemas.openxmlformats.org/officeDocument/2006/relationships/hyperlink" Target="https://vk.com/violett1826" TargetMode="External"/><Relationship Id="rId3763" Type="http://schemas.openxmlformats.org/officeDocument/2006/relationships/hyperlink" Target="https://sun1-83.userapi.com/oh95eHxHdJpRXX--gQVDQtGSMJPpN3Kz3N-6SQ/1wnKCw4AYHE.jpg" TargetMode="External"/><Relationship Id="rId3711" Type="http://schemas.openxmlformats.org/officeDocument/2006/relationships/hyperlink" Target="https://sun9-61.userapi.com/c850124/v850124089/1822c6/kqVrDX5fQ6M.jpg" TargetMode="External"/><Relationship Id="rId3710" Type="http://schemas.openxmlformats.org/officeDocument/2006/relationships/hyperlink" Target="https://sun9-12.userapi.com/c858124/v858124452/c4c3/7TdmyffIKb8.jpg" TargetMode="External"/><Relationship Id="rId3713" Type="http://schemas.openxmlformats.org/officeDocument/2006/relationships/hyperlink" Target="https://sun9-61.userapi.com/c850720/v850720396/ec8f9/G7zdRrHnNbo.jpg" TargetMode="External"/><Relationship Id="rId3712" Type="http://schemas.openxmlformats.org/officeDocument/2006/relationships/hyperlink" Target="https://sun9-70.userapi.com/c844321/v844321235/1f7624/W4eaMW5Ys9o.jpg" TargetMode="External"/><Relationship Id="rId3715" Type="http://schemas.openxmlformats.org/officeDocument/2006/relationships/hyperlink" Target="https://sun9-69.userapi.com/c847020/v847020409/10fccb/CGJ70uDS8EU.jpg" TargetMode="External"/><Relationship Id="rId3714" Type="http://schemas.openxmlformats.org/officeDocument/2006/relationships/hyperlink" Target="https://vk.com/id15984907" TargetMode="External"/><Relationship Id="rId3717" Type="http://schemas.openxmlformats.org/officeDocument/2006/relationships/hyperlink" Target="https://sun9-68.userapi.com/c830400/v830400650/133929/fc96JoRSUlM.jpg" TargetMode="External"/><Relationship Id="rId3716" Type="http://schemas.openxmlformats.org/officeDocument/2006/relationships/hyperlink" Target="https://sun9-66.userapi.com/c849128/v849128087/3dfe2/_s-2i_w1J3o.jpg" TargetMode="External"/><Relationship Id="rId3719" Type="http://schemas.openxmlformats.org/officeDocument/2006/relationships/hyperlink" Target="https://sun9-33.userapi.com/c844520/v844520906/8052c/-cWyHxoesPw.jpg" TargetMode="External"/><Relationship Id="rId3718" Type="http://schemas.openxmlformats.org/officeDocument/2006/relationships/hyperlink" Target="https://sun9-47.userapi.com/c831508/v831508868/c3964/PUEXbjrbVg0.jpg" TargetMode="External"/><Relationship Id="rId17609" Type="http://schemas.openxmlformats.org/officeDocument/2006/relationships/hyperlink" Target="https://sun9-54.userapi.com/c845418/v845418238/b2e33/OjsJjBp_2aE.jpg" TargetMode="External"/><Relationship Id="rId17606" Type="http://schemas.openxmlformats.org/officeDocument/2006/relationships/hyperlink" Target="https://sun9-61.userapi.com/c855028/v855028095/54934/nE72grhZ5r0.jpg" TargetMode="External"/><Relationship Id="rId18938" Type="http://schemas.openxmlformats.org/officeDocument/2006/relationships/hyperlink" Target="https://pp.userapi.com/aAG0HU7-qSatty-24aPxE_F9NZ0Zg_bm3eUVCA/71zH6C9K-bk.jpg" TargetMode="External"/><Relationship Id="rId17605" Type="http://schemas.openxmlformats.org/officeDocument/2006/relationships/hyperlink" Target="https://vk.com/ksenechkachistyakoffa" TargetMode="External"/><Relationship Id="rId18939" Type="http://schemas.openxmlformats.org/officeDocument/2006/relationships/hyperlink" Target="https://sun9-48.userapi.com/c844723/v844723242/9bcdc/8avMShXSqmc.jpg" TargetMode="External"/><Relationship Id="rId17608" Type="http://schemas.openxmlformats.org/officeDocument/2006/relationships/hyperlink" Target="https://sun9-9.userapi.com/c846018/v846018159/bc3b9/GkygMSS8OPM.jpg" TargetMode="External"/><Relationship Id="rId18936" Type="http://schemas.openxmlformats.org/officeDocument/2006/relationships/hyperlink" Target="https://sun9-32.userapi.com/c626230/v626230747/f699/qmi1HDrPtiY.jpg" TargetMode="External"/><Relationship Id="rId17607" Type="http://schemas.openxmlformats.org/officeDocument/2006/relationships/hyperlink" Target="https://sun9-63.userapi.com/c849336/v849336927/12fbd5/RsSv6-SZyO0.jpg" TargetMode="External"/><Relationship Id="rId18937" Type="http://schemas.openxmlformats.org/officeDocument/2006/relationships/hyperlink" Target="https://pp.userapi.com/aAG0HU7-qSatty-24aPxE_F9NZ0Zg_bm3eUVCA/71zH6C9K-bk.jpg" TargetMode="External"/><Relationship Id="rId17602" Type="http://schemas.openxmlformats.org/officeDocument/2006/relationships/hyperlink" Target="https://sun9-21.userapi.com/c850532/v850532404/17a536/aZ45Kjq-TZM.jpg" TargetMode="External"/><Relationship Id="rId18934" Type="http://schemas.openxmlformats.org/officeDocument/2006/relationships/hyperlink" Target="https://sun9-32.userapi.com/c840122/v840122747/4874/pG1X7mX_Yno.jpg" TargetMode="External"/><Relationship Id="rId17601" Type="http://schemas.openxmlformats.org/officeDocument/2006/relationships/hyperlink" Target="https://sun9-71.userapi.com/c855320/v855320014/bb9d7/0Bu3zsRUDkM.jpg" TargetMode="External"/><Relationship Id="rId18935" Type="http://schemas.openxmlformats.org/officeDocument/2006/relationships/hyperlink" Target="https://sun9-62.userapi.com/c604822/v604822747/2c1ef/amyR8xaZxiE.jpg" TargetMode="External"/><Relationship Id="rId17604" Type="http://schemas.openxmlformats.org/officeDocument/2006/relationships/hyperlink" Target="https://sun9-63.userapi.com/c849424/v849424423/61673/8kORouUb2Fs.jpg" TargetMode="External"/><Relationship Id="rId18932" Type="http://schemas.openxmlformats.org/officeDocument/2006/relationships/hyperlink" Target="https://sun9-59.userapi.com/c11176/u110671/-6/z_37a4d535.jpg" TargetMode="External"/><Relationship Id="rId17603" Type="http://schemas.openxmlformats.org/officeDocument/2006/relationships/hyperlink" Target="https://sun9-68.userapi.com/c853628/v853628987/a3444/1PYpzLyvrRA.jpg" TargetMode="External"/><Relationship Id="rId18933" Type="http://schemas.openxmlformats.org/officeDocument/2006/relationships/hyperlink" Target="https://vk.com/id34050747" TargetMode="External"/><Relationship Id="rId18930" Type="http://schemas.openxmlformats.org/officeDocument/2006/relationships/hyperlink" Target="https://sun9-59.userapi.com/c5918/u110671/-6/w_a82269b2.jpg" TargetMode="External"/><Relationship Id="rId18931" Type="http://schemas.openxmlformats.org/officeDocument/2006/relationships/hyperlink" Target="https://sun9-59.userapi.com/c9719/u110671/-6/w_caf576ae.jpg" TargetMode="External"/><Relationship Id="rId17600" Type="http://schemas.openxmlformats.org/officeDocument/2006/relationships/hyperlink" Target="https://sun6-14.userapi.com/GtplYmbh-jSnvVBug3XxYNVCzz1qb0cSVqynfw/H8TVlCMrcbE.jpg" TargetMode="External"/><Relationship Id="rId3700" Type="http://schemas.openxmlformats.org/officeDocument/2006/relationships/hyperlink" Target="https://sun9-15.userapi.com/c625616/v625616594/475e6/a4d_aSMCknA.jpg" TargetMode="External"/><Relationship Id="rId3702" Type="http://schemas.openxmlformats.org/officeDocument/2006/relationships/hyperlink" Target="https://vk.com/irka_sings" TargetMode="External"/><Relationship Id="rId3701" Type="http://schemas.openxmlformats.org/officeDocument/2006/relationships/hyperlink" Target="https://sun9-2.userapi.com/c621707/v621707047/66cec/bFYfqn6jzwM.jpg" TargetMode="External"/><Relationship Id="rId3704" Type="http://schemas.openxmlformats.org/officeDocument/2006/relationships/hyperlink" Target="https://sun9-42.userapi.com/c824501/v824501190/19789b/CF2bOIPm334.jpg" TargetMode="External"/><Relationship Id="rId3703" Type="http://schemas.openxmlformats.org/officeDocument/2006/relationships/hyperlink" Target="https://sun9-59.userapi.com/c855032/v855032775/2c1c0/kuO_SYZJZs8.jpg" TargetMode="External"/><Relationship Id="rId3706" Type="http://schemas.openxmlformats.org/officeDocument/2006/relationships/hyperlink" Target="https://sun9-62.userapi.com/c636323/v636323509/646ed/OKiiAjoa6SQ.jpg" TargetMode="External"/><Relationship Id="rId3705" Type="http://schemas.openxmlformats.org/officeDocument/2006/relationships/hyperlink" Target="https://sun9-44.userapi.com/c840227/v840227509/f1a8/ZPqpQkJtRLI.jpg" TargetMode="External"/><Relationship Id="rId3708" Type="http://schemas.openxmlformats.org/officeDocument/2006/relationships/hyperlink" Target="https://sun9-46.userapi.com/c626529/v626529509/5226a/7R8aiRi2Ppk.jpg" TargetMode="External"/><Relationship Id="rId3707" Type="http://schemas.openxmlformats.org/officeDocument/2006/relationships/hyperlink" Target="https://sun9-55.userapi.com/c637116/v637116509/37950/aS10Ujxgcmw.jpg" TargetMode="External"/><Relationship Id="rId3709" Type="http://schemas.openxmlformats.org/officeDocument/2006/relationships/hyperlink" Target="https://vk.com/olgakharinskaya" TargetMode="External"/><Relationship Id="rId17617" Type="http://schemas.openxmlformats.org/officeDocument/2006/relationships/hyperlink" Target="https://sun9-52.userapi.com/c837423/v837423953/4b97/O0GwimdCi5g.jpg" TargetMode="External"/><Relationship Id="rId18949" Type="http://schemas.openxmlformats.org/officeDocument/2006/relationships/hyperlink" Target="https://sun9-20.userapi.com/c623120/v623120092/18f0/LJn6IRI4goM.jpg" TargetMode="External"/><Relationship Id="rId17616" Type="http://schemas.openxmlformats.org/officeDocument/2006/relationships/hyperlink" Target="https://sun9-6.userapi.com/c837229/v837229953/a674/oS5bJMLIb64.jpg" TargetMode="External"/><Relationship Id="rId17619" Type="http://schemas.openxmlformats.org/officeDocument/2006/relationships/hyperlink" Target="https://sun9-2.userapi.com/c6058/v6058953/12e9a/11c2mF95NIs.jpg" TargetMode="External"/><Relationship Id="rId18947" Type="http://schemas.openxmlformats.org/officeDocument/2006/relationships/hyperlink" Target="https://sun9-70.userapi.com/cb1gr8OFO14Fsma0QeqG3NaKrgU0gQsk8dGA1Q/bcf9-5JVCTM.jpg" TargetMode="External"/><Relationship Id="rId17618" Type="http://schemas.openxmlformats.org/officeDocument/2006/relationships/hyperlink" Target="https://sun9-6.userapi.com/c629517/v629517953/9606/JpooaT_QMjY.jpg" TargetMode="External"/><Relationship Id="rId18948" Type="http://schemas.openxmlformats.org/officeDocument/2006/relationships/hyperlink" Target="https://sun9-14.userapi.com/guSK1fwovo6dcgqRziKBzlOiZGAMtzJm0AiZQw/X1_hVGU4__4.jpg" TargetMode="External"/><Relationship Id="rId17613" Type="http://schemas.openxmlformats.org/officeDocument/2006/relationships/hyperlink" Target="https://vk.com/i5678" TargetMode="External"/><Relationship Id="rId18945" Type="http://schemas.openxmlformats.org/officeDocument/2006/relationships/hyperlink" Target="https://sun9-8.userapi.com/c852224/v852224082/45fc/XzPR-n6iwcE.jpg" TargetMode="External"/><Relationship Id="rId17612" Type="http://schemas.openxmlformats.org/officeDocument/2006/relationships/hyperlink" Target="https://sun9-11.userapi.com/c840722/v840722735/63d78/WmbQW0ULOLo.jpg" TargetMode="External"/><Relationship Id="rId18946" Type="http://schemas.openxmlformats.org/officeDocument/2006/relationships/hyperlink" Target="https://vk.com/ksenia_vishenka" TargetMode="External"/><Relationship Id="rId17615" Type="http://schemas.openxmlformats.org/officeDocument/2006/relationships/hyperlink" Target="https://sun9-64.userapi.com/c637731/v637731953/3f7ef/4MmQBTMzNro.jpg" TargetMode="External"/><Relationship Id="rId18943" Type="http://schemas.openxmlformats.org/officeDocument/2006/relationships/hyperlink" Target="https://sun9-50.userapi.com/c852216/v852216573/14ab19/wgnvtgjKiPo.jpg" TargetMode="External"/><Relationship Id="rId17614" Type="http://schemas.openxmlformats.org/officeDocument/2006/relationships/hyperlink" Target="https://sun9-9.userapi.com/c830209/v830209634/6f461/qx5M2Sk5tGE.jpg" TargetMode="External"/><Relationship Id="rId18944" Type="http://schemas.openxmlformats.org/officeDocument/2006/relationships/hyperlink" Target="https://sun9-8.userapi.com/c853528/v853528342/6ba2f/hk2tlj6eMt0.jpg" TargetMode="External"/><Relationship Id="rId18941" Type="http://schemas.openxmlformats.org/officeDocument/2006/relationships/hyperlink" Target="https://sun9-35.userapi.com/c857724/v857724242/20b6f9/HIpzJnzRg3Q.jpg" TargetMode="External"/><Relationship Id="rId18942" Type="http://schemas.openxmlformats.org/officeDocument/2006/relationships/hyperlink" Target="https://sun9-28.userapi.com/c850232/v850232830/1af8a4/hM7g3VNeljo.jpg" TargetMode="External"/><Relationship Id="rId17611" Type="http://schemas.openxmlformats.org/officeDocument/2006/relationships/hyperlink" Target="https://sun9-66.userapi.com/c846019/v846019477/313c6/mP_OdYREW5M.jpg" TargetMode="External"/><Relationship Id="rId17610" Type="http://schemas.openxmlformats.org/officeDocument/2006/relationships/hyperlink" Target="https://sun9-43.userapi.com/c824700/v824700964/176be3/Mli_ot_1xyo.jpg" TargetMode="External"/><Relationship Id="rId18940" Type="http://schemas.openxmlformats.org/officeDocument/2006/relationships/hyperlink" Target="https://vk.com/id108881883" TargetMode="External"/><Relationship Id="rId2401" Type="http://schemas.openxmlformats.org/officeDocument/2006/relationships/hyperlink" Target="https://sun9-21.userapi.com/c851424/v851424466/ecb7f/qLLTKAeK-yw.jpg" TargetMode="External"/><Relationship Id="rId3733" Type="http://schemas.openxmlformats.org/officeDocument/2006/relationships/hyperlink" Target="https://sun9-59.userapi.com/c847218/v847218804/f7822/W1OhmM6e1QA.jpg" TargetMode="External"/><Relationship Id="rId2402" Type="http://schemas.openxmlformats.org/officeDocument/2006/relationships/hyperlink" Target="https://vk.com/alinka_kalinicheva" TargetMode="External"/><Relationship Id="rId3732" Type="http://schemas.openxmlformats.org/officeDocument/2006/relationships/hyperlink" Target="https://vk.com/er4inka" TargetMode="External"/><Relationship Id="rId2403" Type="http://schemas.openxmlformats.org/officeDocument/2006/relationships/hyperlink" Target="https://sun9-43.userapi.com/c830408/v830408676/13e60c/IR56JFk2mEM.jpg" TargetMode="External"/><Relationship Id="rId3735" Type="http://schemas.openxmlformats.org/officeDocument/2006/relationships/hyperlink" Target="https://sun9-72.userapi.com/c633417/v633417834/41ac5/MCPNy1sNfzo.jpg" TargetMode="External"/><Relationship Id="rId2404" Type="http://schemas.openxmlformats.org/officeDocument/2006/relationships/hyperlink" Target="https://sun9-46.userapi.com/c824204/v824204180/175df4/fcXtg0AtNo4.jpg" TargetMode="External"/><Relationship Id="rId3734" Type="http://schemas.openxmlformats.org/officeDocument/2006/relationships/hyperlink" Target="https://sun9-25.userapi.com/c840138/v840138427/23f8e/Kqc_MbUQ5_M.jpg" TargetMode="External"/><Relationship Id="rId2405" Type="http://schemas.openxmlformats.org/officeDocument/2006/relationships/hyperlink" Target="https://sun9-33.userapi.com/c845121/v845121348/7b74c/I--T11cwQ1w.jpg" TargetMode="External"/><Relationship Id="rId3737" Type="http://schemas.openxmlformats.org/officeDocument/2006/relationships/hyperlink" Target="https://sun9-68.userapi.com/c639121/v639121057/3a55b/ReXz73ARgmU.jpg" TargetMode="External"/><Relationship Id="rId2406" Type="http://schemas.openxmlformats.org/officeDocument/2006/relationships/hyperlink" Target="https://sun9-2.userapi.com/c844520/v844520873/76447/F8tZ4GNbka4.jpg" TargetMode="External"/><Relationship Id="rId3736" Type="http://schemas.openxmlformats.org/officeDocument/2006/relationships/hyperlink" Target="https://sun9-18.userapi.com/c626824/v626824834/3a5c9/Eqaai38A9BA.jpg" TargetMode="External"/><Relationship Id="rId2407" Type="http://schemas.openxmlformats.org/officeDocument/2006/relationships/hyperlink" Target="https://vk.com/alla.bagriy" TargetMode="External"/><Relationship Id="rId3739" Type="http://schemas.openxmlformats.org/officeDocument/2006/relationships/hyperlink" Target="https://sun9-70.userapi.com/c831309/v831309982/21c75/qTHKZR4D9YA.jpg" TargetMode="External"/><Relationship Id="rId2408" Type="http://schemas.openxmlformats.org/officeDocument/2006/relationships/hyperlink" Target="https://sun9-7.userapi.com/c858324/v858324503/11daf7/RL5R7h-RFGE.jpg" TargetMode="External"/><Relationship Id="rId3738" Type="http://schemas.openxmlformats.org/officeDocument/2006/relationships/hyperlink" Target="https://vk.com/svetasmithy" TargetMode="External"/><Relationship Id="rId2409" Type="http://schemas.openxmlformats.org/officeDocument/2006/relationships/hyperlink" Target="https://sun9-35.userapi.com/c858324/v858324503/11daa7/3Y8GjU6-fJ0.jpg" TargetMode="External"/><Relationship Id="rId18918" Type="http://schemas.openxmlformats.org/officeDocument/2006/relationships/hyperlink" Target="https://sun9-2.userapi.com/c5845/u136187/-6/w_41413a8f.jpg" TargetMode="External"/><Relationship Id="rId18919" Type="http://schemas.openxmlformats.org/officeDocument/2006/relationships/hyperlink" Target="https://sun9-2.userapi.com/c5845/u136187/-6/w_41413a8f.jpg" TargetMode="External"/><Relationship Id="rId18916" Type="http://schemas.openxmlformats.org/officeDocument/2006/relationships/hyperlink" Target="https://sun9-2.userapi.com/c10210/u136187/146488633/w_5f549791.jpg" TargetMode="External"/><Relationship Id="rId18917" Type="http://schemas.openxmlformats.org/officeDocument/2006/relationships/hyperlink" Target="https://sun9-2.userapi.com/c959/u136187/-6/w_3eb9b1d2.jpg" TargetMode="External"/><Relationship Id="rId18914" Type="http://schemas.openxmlformats.org/officeDocument/2006/relationships/hyperlink" Target="https://sun6-13.userapi.com/2JfL54c56AlsTe6i0MUaH_qJoH3JnF6sdHH7aw/Tzen8JOXqcg.jpg" TargetMode="External"/><Relationship Id="rId18915" Type="http://schemas.openxmlformats.org/officeDocument/2006/relationships/hyperlink" Target="https://sun9-2.userapi.com/c10676/u136187/-6/y_1dc2e238.jpg" TargetMode="External"/><Relationship Id="rId18912" Type="http://schemas.openxmlformats.org/officeDocument/2006/relationships/hyperlink" Target="https://vk.com/id136187" TargetMode="External"/><Relationship Id="rId18913" Type="http://schemas.openxmlformats.org/officeDocument/2006/relationships/hyperlink" Target="https://sun9-44.userapi.com/c624130/v624130187/457ce/2y1usht8lDI.jpg" TargetMode="External"/><Relationship Id="rId18910" Type="http://schemas.openxmlformats.org/officeDocument/2006/relationships/hyperlink" Target="https://sun9-57.userapi.com/c850720/v850720966/170530/XS6mTY9sr00.jpg" TargetMode="External"/><Relationship Id="rId18911" Type="http://schemas.openxmlformats.org/officeDocument/2006/relationships/hyperlink" Target="https://sun9-36.userapi.com/c847020/v847020547/18f409/hJIQhT9I5kM.jpg" TargetMode="External"/><Relationship Id="rId3731" Type="http://schemas.openxmlformats.org/officeDocument/2006/relationships/hyperlink" Target="https://sun9-44.userapi.com/c846324/v846324542/129a04/qj2yMVgj0Pw.jpg" TargetMode="External"/><Relationship Id="rId2400" Type="http://schemas.openxmlformats.org/officeDocument/2006/relationships/hyperlink" Target="https://sun9-33.userapi.com/c851524/v851524860/1a0d3a/V-FDD2y4VHk.jpg" TargetMode="External"/><Relationship Id="rId3730" Type="http://schemas.openxmlformats.org/officeDocument/2006/relationships/hyperlink" Target="https://sun9-51.userapi.com/c633730/v633730838/27398/Gun_vjP9HM0.jpg" TargetMode="External"/><Relationship Id="rId3722" Type="http://schemas.openxmlformats.org/officeDocument/2006/relationships/hyperlink" Target="https://sun9-62.userapi.com/c849124/v849124415/162f35/z7YxizIeLlk.jpg" TargetMode="External"/><Relationship Id="rId3721" Type="http://schemas.openxmlformats.org/officeDocument/2006/relationships/hyperlink" Target="https://sun9-16.userapi.com/c849236/v849236151/1a0a25/Hsj5GHpJ7HU.jpg" TargetMode="External"/><Relationship Id="rId3724" Type="http://schemas.openxmlformats.org/officeDocument/2006/relationships/hyperlink" Target="https://sun9-53.userapi.com/c845417/v845417102/173d66/OvHGTz6TeuQ.jpg" TargetMode="External"/><Relationship Id="rId3723" Type="http://schemas.openxmlformats.org/officeDocument/2006/relationships/hyperlink" Target="https://sun9-69.userapi.com/c847016/v847016683/18f0e5/PzZxk6W-hbk.jpg" TargetMode="External"/><Relationship Id="rId3726" Type="http://schemas.openxmlformats.org/officeDocument/2006/relationships/hyperlink" Target="https://vk.com/knoppa_s" TargetMode="External"/><Relationship Id="rId3725" Type="http://schemas.openxmlformats.org/officeDocument/2006/relationships/hyperlink" Target="https://sun9-37.userapi.com/c830408/v830408543/14dfd0/if9yv1zGdLY.jpg" TargetMode="External"/><Relationship Id="rId3728" Type="http://schemas.openxmlformats.org/officeDocument/2006/relationships/hyperlink" Target="https://sun9-54.userapi.com/c625820/v625820838/347b1/0y7DsNyGOUs.jpg" TargetMode="External"/><Relationship Id="rId3727" Type="http://schemas.openxmlformats.org/officeDocument/2006/relationships/hyperlink" Target="https://sun9-60.userapi.com/c604818/v604818838/241d5/JA2OLYrfB80.jpg" TargetMode="External"/><Relationship Id="rId3729" Type="http://schemas.openxmlformats.org/officeDocument/2006/relationships/hyperlink" Target="https://sun9-4.userapi.com/c628517/v628517838/5715b/nVmViEzqPPk.jpg" TargetMode="External"/><Relationship Id="rId18929" Type="http://schemas.openxmlformats.org/officeDocument/2006/relationships/hyperlink" Target="https://sun9-39.userapi.com/c10047/v10047671/137/FkglSNFyN_Q.jpg" TargetMode="External"/><Relationship Id="rId18927" Type="http://schemas.openxmlformats.org/officeDocument/2006/relationships/hyperlink" Target="https://sun9-16.userapi.com/c627918/v627918671/28086/PL3y_-YZSl8.jpg" TargetMode="External"/><Relationship Id="rId18928" Type="http://schemas.openxmlformats.org/officeDocument/2006/relationships/hyperlink" Target="https://sun9-48.userapi.com/c9340/v9340671/fd/daHG8UweVh4.jpg" TargetMode="External"/><Relationship Id="rId18925" Type="http://schemas.openxmlformats.org/officeDocument/2006/relationships/hyperlink" Target="https://sun9-50.userapi.com/c5079/u64563/-6/w_18af0f4c.jpg" TargetMode="External"/><Relationship Id="rId18926" Type="http://schemas.openxmlformats.org/officeDocument/2006/relationships/hyperlink" Target="https://vk.com/id110671" TargetMode="External"/><Relationship Id="rId18923" Type="http://schemas.openxmlformats.org/officeDocument/2006/relationships/hyperlink" Target="https://sun9-50.userapi.com/c302507/u64563/-6/w_a05bb0e8.jpg" TargetMode="External"/><Relationship Id="rId18924" Type="http://schemas.openxmlformats.org/officeDocument/2006/relationships/hyperlink" Target="https://sun9-50.userapi.com/c10093/u64563/-6/x_473b372e.jpg" TargetMode="External"/><Relationship Id="rId18921" Type="http://schemas.openxmlformats.org/officeDocument/2006/relationships/hyperlink" Target="https://sun6-19.userapi.com/TqVLAjYN_nSW_tUP7cHQ9WxY9koYZ0_JlWE6qQ/sZggHxJYsg4.jpg" TargetMode="External"/><Relationship Id="rId18922" Type="http://schemas.openxmlformats.org/officeDocument/2006/relationships/hyperlink" Target="https://sun6-14.userapi.com/Edz9YJUo5RA8KUHinMKjiKDlTB35oSW3KuJV0w/HXRjPnCs9qE.jpg" TargetMode="External"/><Relationship Id="rId18920" Type="http://schemas.openxmlformats.org/officeDocument/2006/relationships/hyperlink" Target="https://sun9-2.userapi.com/c5845/u136187/-6/w_41413a8f.jpg" TargetMode="External"/><Relationship Id="rId3720" Type="http://schemas.openxmlformats.org/officeDocument/2006/relationships/hyperlink" Target="https://vk.com/niikaaa" TargetMode="External"/><Relationship Id="rId1170" Type="http://schemas.openxmlformats.org/officeDocument/2006/relationships/hyperlink" Target="https://sun9-8.userapi.com/c637526/v637526008/2a305/8QQWObp1xfI.jpg" TargetMode="External"/><Relationship Id="rId1171" Type="http://schemas.openxmlformats.org/officeDocument/2006/relationships/hyperlink" Target="https://sun9-37.userapi.com/c837727/v837727008/19e8/B6xi6x1nWeU.jpg" TargetMode="External"/><Relationship Id="rId1172" Type="http://schemas.openxmlformats.org/officeDocument/2006/relationships/hyperlink" Target="https://sun9-39.userapi.com/c636523/v636523008/1e2aa/IjU7vdIvvf8.jpg" TargetMode="External"/><Relationship Id="rId1173" Type="http://schemas.openxmlformats.org/officeDocument/2006/relationships/hyperlink" Target="https://sun9-14.userapi.com/c631527/v631527008/39e34/aAafguBNJN8.jpg" TargetMode="External"/><Relationship Id="rId1174" Type="http://schemas.openxmlformats.org/officeDocument/2006/relationships/hyperlink" Target="https://sun9-36.userapi.com/c631925/v631925008/3392f/hiGNQOvshOI.jpg" TargetMode="External"/><Relationship Id="rId1175" Type="http://schemas.openxmlformats.org/officeDocument/2006/relationships/hyperlink" Target="https://sun9-23.userapi.com/c623918/v623918008/41189/sfwjtAAwnxs.jpg" TargetMode="External"/><Relationship Id="rId1176" Type="http://schemas.openxmlformats.org/officeDocument/2006/relationships/hyperlink" Target="https://vk.com/nikolina_grigoryeva" TargetMode="External"/><Relationship Id="rId1177" Type="http://schemas.openxmlformats.org/officeDocument/2006/relationships/hyperlink" Target="https://sun9-41.userapi.com/c857416/v857416562/98bf3/e7KRr72mV0Y.jpg" TargetMode="External"/><Relationship Id="rId1178" Type="http://schemas.openxmlformats.org/officeDocument/2006/relationships/hyperlink" Target="https://sun9-26.userapi.com/c850416/v850416635/d744f/LazYiuSVLhA.jpg" TargetMode="External"/><Relationship Id="rId1179" Type="http://schemas.openxmlformats.org/officeDocument/2006/relationships/hyperlink" Target="https://sun9-35.userapi.com/c851128/v851128134/1a5f17/LqNVHQQU39I.jpg" TargetMode="External"/><Relationship Id="rId1169" Type="http://schemas.openxmlformats.org/officeDocument/2006/relationships/hyperlink" Target="https://sun9-22.userapi.com/c840732/v840732323/105b0/vYLQgUWcGak.jpg" TargetMode="External"/><Relationship Id="rId2490" Type="http://schemas.openxmlformats.org/officeDocument/2006/relationships/hyperlink" Target="https://sun9-64.userapi.com/c621513/v621513141/1f146/o98_003qu7o.jpg" TargetMode="External"/><Relationship Id="rId1160" Type="http://schemas.openxmlformats.org/officeDocument/2006/relationships/hyperlink" Target="https://sun9-70.userapi.com/c844216/v844216268/1bfd80/20tdnt3R7Vg.jpg" TargetMode="External"/><Relationship Id="rId2491" Type="http://schemas.openxmlformats.org/officeDocument/2006/relationships/hyperlink" Target="https://sun9-67.userapi.com/c840329/v840329618/1807/DVht5ulwPTM.jpg" TargetMode="External"/><Relationship Id="rId1161" Type="http://schemas.openxmlformats.org/officeDocument/2006/relationships/hyperlink" Target="https://sun9-58.userapi.com/c851232/v851232313/c8462/pBRi65eW-wY.jpg" TargetMode="External"/><Relationship Id="rId2492" Type="http://schemas.openxmlformats.org/officeDocument/2006/relationships/hyperlink" Target="https://vk.com/amikeco" TargetMode="External"/><Relationship Id="rId1162" Type="http://schemas.openxmlformats.org/officeDocument/2006/relationships/hyperlink" Target="https://sun9-3.userapi.com/c824409/v824409064/56208/6G9OM6ud3fA.jpg" TargetMode="External"/><Relationship Id="rId2493" Type="http://schemas.openxmlformats.org/officeDocument/2006/relationships/hyperlink" Target="https://sun6-13.userapi.com/L3gYnO7gXuOHIPEZWbZDksqbdtupwC4lM9hkDg/6UUUysneHMo.jpg" TargetMode="External"/><Relationship Id="rId1163" Type="http://schemas.openxmlformats.org/officeDocument/2006/relationships/hyperlink" Target="https://sun9-22.userapi.com/c637628/v637628392/a74/2calwn5lXoM.jpg" TargetMode="External"/><Relationship Id="rId2494" Type="http://schemas.openxmlformats.org/officeDocument/2006/relationships/hyperlink" Target="https://sun9-66.userapi.com/c858024/v858024478/c9626/NocPW-Ai2qE.jpg" TargetMode="External"/><Relationship Id="rId1164" Type="http://schemas.openxmlformats.org/officeDocument/2006/relationships/hyperlink" Target="https://sun9-63.userapi.com/c626817/v626817392/11c57/q4dRMpx79Dg.jpg" TargetMode="External"/><Relationship Id="rId2495" Type="http://schemas.openxmlformats.org/officeDocument/2006/relationships/hyperlink" Target="https://sun9-23.userapi.com/c856124/v856124478/145f88/vnCaL-fSFyk.jpg" TargetMode="External"/><Relationship Id="rId1165" Type="http://schemas.openxmlformats.org/officeDocument/2006/relationships/hyperlink" Target="https://sun9-67.userapi.com/c626323/v626323392/10fd/EjL4FGRZLmM.jpg" TargetMode="External"/><Relationship Id="rId2496" Type="http://schemas.openxmlformats.org/officeDocument/2006/relationships/hyperlink" Target="https://sun9-26.userapi.com/c840434/v840434784/7d4af/TkgESHJcRj4.jpg" TargetMode="External"/><Relationship Id="rId1166" Type="http://schemas.openxmlformats.org/officeDocument/2006/relationships/hyperlink" Target="https://sun9-37.userapi.com/c629331/v629331392/20052/rj9FgYgVFN8.jpg" TargetMode="External"/><Relationship Id="rId2497" Type="http://schemas.openxmlformats.org/officeDocument/2006/relationships/hyperlink" Target="https://sun9-69.userapi.com/c638230/v638230123/5a5af/yRjyQEcBink.jpg" TargetMode="External"/><Relationship Id="rId1167" Type="http://schemas.openxmlformats.org/officeDocument/2006/relationships/hyperlink" Target="https://vk.com/id84783008" TargetMode="External"/><Relationship Id="rId2498" Type="http://schemas.openxmlformats.org/officeDocument/2006/relationships/hyperlink" Target="https://sun9-35.userapi.com/c836322/v836322524/51e0d/g9-nH-SsuCA.jpg" TargetMode="External"/><Relationship Id="rId1168" Type="http://schemas.openxmlformats.org/officeDocument/2006/relationships/hyperlink" Target="https://sun9-65.userapi.com/c837332/v837332008/12d04/iADDxdMA9KA.jpg" TargetMode="External"/><Relationship Id="rId2499" Type="http://schemas.openxmlformats.org/officeDocument/2006/relationships/hyperlink" Target="https://vk.com/marimere" TargetMode="External"/><Relationship Id="rId1190" Type="http://schemas.openxmlformats.org/officeDocument/2006/relationships/hyperlink" Target="https://sun1-27.userapi.com/MJ1uQqB8DVMAclmb_tvdyreLiYIpUODueOo4dg/TP6rDInSDbA.jpg" TargetMode="External"/><Relationship Id="rId1191" Type="http://schemas.openxmlformats.org/officeDocument/2006/relationships/hyperlink" Target="https://vk.com/id28589044" TargetMode="External"/><Relationship Id="rId1192" Type="http://schemas.openxmlformats.org/officeDocument/2006/relationships/hyperlink" Target="https://sun9-13.userapi.com/c858524/v858524702/b7c80/a5mfWI5PEUg.jpg" TargetMode="External"/><Relationship Id="rId1193" Type="http://schemas.openxmlformats.org/officeDocument/2006/relationships/hyperlink" Target="https://sun9-19.userapi.com/c845220/v845220189/149706/shNmejDA9zU.jpg" TargetMode="External"/><Relationship Id="rId1194" Type="http://schemas.openxmlformats.org/officeDocument/2006/relationships/hyperlink" Target="https://sun9-22.userapi.com/c846021/v846021741/1700c8/kd6Cm5jvua8.jpg" TargetMode="External"/><Relationship Id="rId1195" Type="http://schemas.openxmlformats.org/officeDocument/2006/relationships/hyperlink" Target="https://sun9-18.userapi.com/c846217/v846217476/310ad/blhNe92qJ80.jpg" TargetMode="External"/><Relationship Id="rId1196" Type="http://schemas.openxmlformats.org/officeDocument/2006/relationships/hyperlink" Target="https://sun9-54.userapi.com/c846322/v846322734/e7294/sb9hCkULZHk.jpg" TargetMode="External"/><Relationship Id="rId1197" Type="http://schemas.openxmlformats.org/officeDocument/2006/relationships/hyperlink" Target="https://sun9-36.userapi.com/c638221/v638221044/275c4/zCeCPoirB8k.jpg" TargetMode="External"/><Relationship Id="rId1198" Type="http://schemas.openxmlformats.org/officeDocument/2006/relationships/hyperlink" Target="https://sun9-44.userapi.com/c623225/v623225044/86ee/tFeh6-idKPM.jpg" TargetMode="External"/><Relationship Id="rId1199" Type="http://schemas.openxmlformats.org/officeDocument/2006/relationships/hyperlink" Target="https://vk.com/mmm0007" TargetMode="External"/><Relationship Id="rId1180" Type="http://schemas.openxmlformats.org/officeDocument/2006/relationships/hyperlink" Target="https://sun9-19.userapi.com/c844416/v844416463/10e58a/aaF2WeYEgaY.jpg" TargetMode="External"/><Relationship Id="rId1181" Type="http://schemas.openxmlformats.org/officeDocument/2006/relationships/hyperlink" Target="https://sun9-28.userapi.com/c845017/v845017618/b5d46/tpCkisQ608U.jpg" TargetMode="External"/><Relationship Id="rId1182" Type="http://schemas.openxmlformats.org/officeDocument/2006/relationships/hyperlink" Target="https://vk.com/id38080186" TargetMode="External"/><Relationship Id="rId1183" Type="http://schemas.openxmlformats.org/officeDocument/2006/relationships/hyperlink" Target="https://sun9-57.userapi.com/c830508/v830508581/95d0b/uT7dxnuRYr8.jpg" TargetMode="External"/><Relationship Id="rId1184" Type="http://schemas.openxmlformats.org/officeDocument/2006/relationships/hyperlink" Target="https://sun9-38.userapi.com/c841231/v841231290/58ad9/OtHYOYTcrtY.jpg" TargetMode="External"/><Relationship Id="rId1185" Type="http://schemas.openxmlformats.org/officeDocument/2006/relationships/hyperlink" Target="https://sun9-28.userapi.com/c841332/v841332732/22193/6tTkJC7E1zQ.jpg" TargetMode="External"/><Relationship Id="rId1186" Type="http://schemas.openxmlformats.org/officeDocument/2006/relationships/hyperlink" Target="https://sun9-10.userapi.com/c837237/v837237186/17e94/EKvNbIfAXE8.jpg" TargetMode="External"/><Relationship Id="rId1187" Type="http://schemas.openxmlformats.org/officeDocument/2006/relationships/hyperlink" Target="https://sun9-49.userapi.com/c604619/v604619186/1b9df/q8QtmgI4-Fw.jpg" TargetMode="External"/><Relationship Id="rId1188" Type="http://schemas.openxmlformats.org/officeDocument/2006/relationships/hyperlink" Target="https://sun9-65.userapi.com/c636329/v636329186/2995/MlpwHApJ5Fc.jpg" TargetMode="External"/><Relationship Id="rId1189" Type="http://schemas.openxmlformats.org/officeDocument/2006/relationships/hyperlink" Target="https://sun9-21.userapi.com/c627627/v627627186/4258b/50ZkNC965N4.jpg" TargetMode="External"/><Relationship Id="rId1136" Type="http://schemas.openxmlformats.org/officeDocument/2006/relationships/hyperlink" Target="https://sun9-6.userapi.com/c625126/v625126558/3537c/DkhIkFGnX3M.jpg" TargetMode="External"/><Relationship Id="rId2467" Type="http://schemas.openxmlformats.org/officeDocument/2006/relationships/hyperlink" Target="https://sun9-2.userapi.com/c852024/v852024534/9271a/Ydt63xhz18Y.jpg" TargetMode="External"/><Relationship Id="rId3799" Type="http://schemas.openxmlformats.org/officeDocument/2006/relationships/hyperlink" Target="https://sun9-14.userapi.com/c857228/v857228994/79967/Jk3QHMbO3fs.jpg" TargetMode="External"/><Relationship Id="rId1137" Type="http://schemas.openxmlformats.org/officeDocument/2006/relationships/hyperlink" Target="https://sun9-20.userapi.com/c622420/v622420307/8f55/-s3_K23pTGs.jpg" TargetMode="External"/><Relationship Id="rId2468" Type="http://schemas.openxmlformats.org/officeDocument/2006/relationships/hyperlink" Target="https://sun9-10.userapi.com/c824410/v824410950/10bce3/2dBOr9QFJAE.jpg" TargetMode="External"/><Relationship Id="rId3798" Type="http://schemas.openxmlformats.org/officeDocument/2006/relationships/hyperlink" Target="https://sun1-21.userapi.com/PR3oW9PLZ9mpRxpB9YjZsGJQ1K5xeU5mGNMgKQ/Gkp1tNBvVAY.jpg" TargetMode="External"/><Relationship Id="rId1138" Type="http://schemas.openxmlformats.org/officeDocument/2006/relationships/hyperlink" Target="https://sun6-19.userapi.com/sy944futfBrdyRcsX-t-xZYKlV_tXV75h0_AxA/J_ZSqt5ERWg.jpg" TargetMode="External"/><Relationship Id="rId2469" Type="http://schemas.openxmlformats.org/officeDocument/2006/relationships/hyperlink" Target="https://sun9-46.userapi.com/c840631/v840631213/44e3/nzd15GUz7PM.jpg" TargetMode="External"/><Relationship Id="rId1139" Type="http://schemas.openxmlformats.org/officeDocument/2006/relationships/hyperlink" Target="https://sun6-19.userapi.com/RAV1JsGabmdH7UwsqCNUxJhyaEZugafXf5S-BQ/2Zntz2w3u9Q.jpg" TargetMode="External"/><Relationship Id="rId3791" Type="http://schemas.openxmlformats.org/officeDocument/2006/relationships/hyperlink" Target="https://vk.com/helenalekseeva" TargetMode="External"/><Relationship Id="rId2460" Type="http://schemas.openxmlformats.org/officeDocument/2006/relationships/hyperlink" Target="https://sun9-26.userapi.com/c636231/v636231421/2349e/5YahL0ufjuQ.jpg" TargetMode="External"/><Relationship Id="rId3790" Type="http://schemas.openxmlformats.org/officeDocument/2006/relationships/hyperlink" Target="https://sun9-29.userapi.com/c636821/v636821283/3e2cd/76QoHwycUzM.jpg" TargetMode="External"/><Relationship Id="rId1130" Type="http://schemas.openxmlformats.org/officeDocument/2006/relationships/hyperlink" Target="https://sun9-25.userapi.com/c848532/v848532838/2a0c5/E8utOCAm9Co.jpg" TargetMode="External"/><Relationship Id="rId2461" Type="http://schemas.openxmlformats.org/officeDocument/2006/relationships/hyperlink" Target="https://vk.com/marishka_abazino4ka" TargetMode="External"/><Relationship Id="rId3793" Type="http://schemas.openxmlformats.org/officeDocument/2006/relationships/hyperlink" Target="https://sun9-7.userapi.com/c846416/v846416166/674b6/uCUU8h29q_4.jpg" TargetMode="External"/><Relationship Id="rId1131" Type="http://schemas.openxmlformats.org/officeDocument/2006/relationships/hyperlink" Target="https://sun9-40.userapi.com/c604828/v604828551/3335e/e7-HfrxV-zo.jpg" TargetMode="External"/><Relationship Id="rId2462" Type="http://schemas.openxmlformats.org/officeDocument/2006/relationships/hyperlink" Target="https://sun9-61.userapi.com/c854520/v854520811/14d4c1/ea-YQHjDAzE.jpg" TargetMode="External"/><Relationship Id="rId3792" Type="http://schemas.openxmlformats.org/officeDocument/2006/relationships/hyperlink" Target="https://sun9-12.userapi.com/c851136/v851136136/fe73d/FzD6Ig8k1ak.jpg" TargetMode="External"/><Relationship Id="rId1132" Type="http://schemas.openxmlformats.org/officeDocument/2006/relationships/hyperlink" Target="https://vk.com/voloshukandrey" TargetMode="External"/><Relationship Id="rId2463" Type="http://schemas.openxmlformats.org/officeDocument/2006/relationships/hyperlink" Target="https://sun9-54.userapi.com/c852120/v852120412/b722d/myyUKJ5yuUs.jpg" TargetMode="External"/><Relationship Id="rId3795" Type="http://schemas.openxmlformats.org/officeDocument/2006/relationships/hyperlink" Target="https://sun9-38.userapi.com/c621509/v621509458/83016/HfhfXsiWgj0.jpg" TargetMode="External"/><Relationship Id="rId1133" Type="http://schemas.openxmlformats.org/officeDocument/2006/relationships/hyperlink" Target="https://sun9-53.userapi.com/c633227/v633227558/327b8/lNrPZQCrMUQ.jpg" TargetMode="External"/><Relationship Id="rId2464" Type="http://schemas.openxmlformats.org/officeDocument/2006/relationships/hyperlink" Target="https://sun9-7.userapi.com/c850636/v850636818/9fb24/PIBM4jCFmwM.jpg" TargetMode="External"/><Relationship Id="rId3794" Type="http://schemas.openxmlformats.org/officeDocument/2006/relationships/hyperlink" Target="https://sun9-7.userapi.com/c840333/v840333625/7b8c6/SJ599wsWuIc.jpg" TargetMode="External"/><Relationship Id="rId1134" Type="http://schemas.openxmlformats.org/officeDocument/2006/relationships/hyperlink" Target="https://sun9-44.userapi.com/c630117/v630117558/2e7a1/BUkAxwGKJXs.jpg" TargetMode="External"/><Relationship Id="rId2465" Type="http://schemas.openxmlformats.org/officeDocument/2006/relationships/hyperlink" Target="https://sun9-34.userapi.com/c639620/v639620351/36bc3/Z0gsLfWgrmo.jpg" TargetMode="External"/><Relationship Id="rId3797" Type="http://schemas.openxmlformats.org/officeDocument/2006/relationships/hyperlink" Target="https://vk.com/digilevaa" TargetMode="External"/><Relationship Id="rId1135" Type="http://schemas.openxmlformats.org/officeDocument/2006/relationships/hyperlink" Target="https://sun9-70.userapi.com/c622927/v622927558/4d29f/gc5ap5qnIc4.jpg" TargetMode="External"/><Relationship Id="rId2466" Type="http://schemas.openxmlformats.org/officeDocument/2006/relationships/hyperlink" Target="https://vk.com/id177947501" TargetMode="External"/><Relationship Id="rId3796" Type="http://schemas.openxmlformats.org/officeDocument/2006/relationships/hyperlink" Target="https://sun9-41.userapi.com/c840233/v840233816/8c8ed/cDIFJZ2gyC4.jpg" TargetMode="External"/><Relationship Id="rId1125" Type="http://schemas.openxmlformats.org/officeDocument/2006/relationships/hyperlink" Target="https://sun9-50.userapi.com/c841320/v841320551/2c94/0W1Dg9kwj2o.jpg" TargetMode="External"/><Relationship Id="rId2456" Type="http://schemas.openxmlformats.org/officeDocument/2006/relationships/hyperlink" Target="https://vk.com/id151343421" TargetMode="External"/><Relationship Id="rId3788" Type="http://schemas.openxmlformats.org/officeDocument/2006/relationships/hyperlink" Target="https://sun9-9.userapi.com/c847219/v847219232/20435d/DESttQgehdQ.jpg" TargetMode="External"/><Relationship Id="rId1126" Type="http://schemas.openxmlformats.org/officeDocument/2006/relationships/hyperlink" Target="https://sun9-53.userapi.com/c633531/v633531551/2253d/W-j9K5loYx8.jpg" TargetMode="External"/><Relationship Id="rId2457" Type="http://schemas.openxmlformats.org/officeDocument/2006/relationships/hyperlink" Target="https://sun9-31.userapi.com/c840627/v840627116/6812/Syv1H06RUkQ.jpg" TargetMode="External"/><Relationship Id="rId3787" Type="http://schemas.openxmlformats.org/officeDocument/2006/relationships/hyperlink" Target="https://sun9-43.userapi.com/c857636/v857636253/12633f/hFAvKiaWIs8.jpg" TargetMode="External"/><Relationship Id="rId1127" Type="http://schemas.openxmlformats.org/officeDocument/2006/relationships/hyperlink" Target="https://sun9-29.userapi.com/c857732/v857732581/163aa4/-r1X5uswLfc.jpg" TargetMode="External"/><Relationship Id="rId2458" Type="http://schemas.openxmlformats.org/officeDocument/2006/relationships/hyperlink" Target="https://sun9-46.userapi.com/c840627/v840627116/67fe/X1pYPkf5Vbg.jpg" TargetMode="External"/><Relationship Id="rId1128" Type="http://schemas.openxmlformats.org/officeDocument/2006/relationships/hyperlink" Target="https://sun9-23.userapi.com/c851128/v851128669/1bc82a/HKUt-dKfLuA.jpg" TargetMode="External"/><Relationship Id="rId2459" Type="http://schemas.openxmlformats.org/officeDocument/2006/relationships/hyperlink" Target="https://sun9-23.userapi.com/c622017/v622017421/487cf/tu-S-3cwHhQ.jpg" TargetMode="External"/><Relationship Id="rId3789" Type="http://schemas.openxmlformats.org/officeDocument/2006/relationships/hyperlink" Target="https://sun9-23.userapi.com/c847019/v847019430/55f27/Gi-MkuiNd1Q.jpg" TargetMode="External"/><Relationship Id="rId1129" Type="http://schemas.openxmlformats.org/officeDocument/2006/relationships/hyperlink" Target="https://sun9-36.userapi.com/c849128/v849128443/109fe3/5J9AtITViqc.jpg" TargetMode="External"/><Relationship Id="rId3780" Type="http://schemas.openxmlformats.org/officeDocument/2006/relationships/hyperlink" Target="https://sun9-28.userapi.com/c856020/v856020833/e0b5c/LZ-LB2nkA0E.jpg" TargetMode="External"/><Relationship Id="rId2450" Type="http://schemas.openxmlformats.org/officeDocument/2006/relationships/hyperlink" Target="https://vk.com/fifulya125" TargetMode="External"/><Relationship Id="rId3782" Type="http://schemas.openxmlformats.org/officeDocument/2006/relationships/hyperlink" Target="https://sun9-17.userapi.com/c849336/v849336943/1ce3ea/t-Nyxr6juB0.jpg" TargetMode="External"/><Relationship Id="rId1120" Type="http://schemas.openxmlformats.org/officeDocument/2006/relationships/hyperlink" Target="https://sun9-14.userapi.com/c846524/v846524539/1bd1fd/vXeHCPaMPDc.jpg" TargetMode="External"/><Relationship Id="rId2451" Type="http://schemas.openxmlformats.org/officeDocument/2006/relationships/hyperlink" Target="https://sun9-68.userapi.com/c858332/v858332888/6471e/5k1km9KcLHk.jpg" TargetMode="External"/><Relationship Id="rId3781" Type="http://schemas.openxmlformats.org/officeDocument/2006/relationships/hyperlink" Target="https://sun9-6.userapi.com/c849332/v849332531/15e7c8/70cP3dxKux8.jpg" TargetMode="External"/><Relationship Id="rId1121" Type="http://schemas.openxmlformats.org/officeDocument/2006/relationships/hyperlink" Target="https://sun9-14.userapi.com/c637321/v637321463/143b9/HhEphhURBH4.jpg" TargetMode="External"/><Relationship Id="rId2452" Type="http://schemas.openxmlformats.org/officeDocument/2006/relationships/hyperlink" Target="https://sun9-26.userapi.com/c851228/v851228661/1790b7/wtYmQBKsI5k.jpg" TargetMode="External"/><Relationship Id="rId3784" Type="http://schemas.openxmlformats.org/officeDocument/2006/relationships/hyperlink" Target="https://sun9-60.userapi.com/c850520/v850520610/a78f0/zOmwuGCvLRM.jpg" TargetMode="External"/><Relationship Id="rId1122" Type="http://schemas.openxmlformats.org/officeDocument/2006/relationships/hyperlink" Target="https://sun9-19.userapi.com/c5955/u137240463/-6/z_2dc3aff3.jpg" TargetMode="External"/><Relationship Id="rId2453" Type="http://schemas.openxmlformats.org/officeDocument/2006/relationships/hyperlink" Target="https://sun9-27.userapi.com/c855320/v855320114/47f69/qclG1e77-2M.jpg" TargetMode="External"/><Relationship Id="rId3783" Type="http://schemas.openxmlformats.org/officeDocument/2006/relationships/hyperlink" Target="https://sun9-55.userapi.com/c854328/v854328696/13a3f/RsrZGS3v4uY.jpg" TargetMode="External"/><Relationship Id="rId1123" Type="http://schemas.openxmlformats.org/officeDocument/2006/relationships/hyperlink" Target="https://sun1-20.userapi.com/vCVHczKvegDb7Q5Cj5m8FTQHJxPfNmgjf66Q2Q/ke5lgswpSc8.jpg" TargetMode="External"/><Relationship Id="rId2454" Type="http://schemas.openxmlformats.org/officeDocument/2006/relationships/hyperlink" Target="https://sun9-14.userapi.com/c851232/v851232576/c0ee0/SZ68rdyXuaI.jpg" TargetMode="External"/><Relationship Id="rId3786" Type="http://schemas.openxmlformats.org/officeDocument/2006/relationships/hyperlink" Target="https://sun9-11.userapi.com/c857024/v857024106/802a4/dKsFCvEw3Ps.jpg" TargetMode="External"/><Relationship Id="rId1124" Type="http://schemas.openxmlformats.org/officeDocument/2006/relationships/hyperlink" Target="https://vk.com/id31584551" TargetMode="External"/><Relationship Id="rId2455" Type="http://schemas.openxmlformats.org/officeDocument/2006/relationships/hyperlink" Target="https://sun9-51.userapi.com/c849328/v849328445/13b205/2Xhfkw6hNdg.jpg" TargetMode="External"/><Relationship Id="rId3785" Type="http://schemas.openxmlformats.org/officeDocument/2006/relationships/hyperlink" Target="https://vk.com/id16011283" TargetMode="External"/><Relationship Id="rId1158" Type="http://schemas.openxmlformats.org/officeDocument/2006/relationships/hyperlink" Target="https://sun9-45.userapi.com/c638620/v638620259/183eb/Kh0sm-H4s_0.jpg" TargetMode="External"/><Relationship Id="rId2489" Type="http://schemas.openxmlformats.org/officeDocument/2006/relationships/hyperlink" Target="https://sun9-57.userapi.com/c846420/v846420072/9792/zdBRDGX_H4A.jpg" TargetMode="External"/><Relationship Id="rId1159" Type="http://schemas.openxmlformats.org/officeDocument/2006/relationships/hyperlink" Target="https://vk.com/id54334392" TargetMode="External"/><Relationship Id="rId2480" Type="http://schemas.openxmlformats.org/officeDocument/2006/relationships/hyperlink" Target="https://vk.com/kotovaaa_muah" TargetMode="External"/><Relationship Id="rId1150" Type="http://schemas.openxmlformats.org/officeDocument/2006/relationships/hyperlink" Target="https://vk.com/sonyamishka" TargetMode="External"/><Relationship Id="rId2481" Type="http://schemas.openxmlformats.org/officeDocument/2006/relationships/hyperlink" Target="https://sun9-3.userapi.com/c857428/v857428226/185c89/9Thq4dkyLsU.jpg" TargetMode="External"/><Relationship Id="rId1151" Type="http://schemas.openxmlformats.org/officeDocument/2006/relationships/hyperlink" Target="https://sun9-64.userapi.com/c841237/v841237054/341e7/LI3DlWHLKdo.jpg" TargetMode="External"/><Relationship Id="rId2482" Type="http://schemas.openxmlformats.org/officeDocument/2006/relationships/hyperlink" Target="https://sun9-12.userapi.com/c834303/v834303128/cf736/Lhpkq7qLlN8.jpg" TargetMode="External"/><Relationship Id="rId1152" Type="http://schemas.openxmlformats.org/officeDocument/2006/relationships/hyperlink" Target="https://sun9-2.userapi.com/c840129/v840129265/43a90/-0USvwCBX5c.jpg" TargetMode="External"/><Relationship Id="rId2483" Type="http://schemas.openxmlformats.org/officeDocument/2006/relationships/hyperlink" Target="https://sun9-51.userapi.com/c636730/v636730382/47049/BG2QYM8yQB8.jpg" TargetMode="External"/><Relationship Id="rId1153" Type="http://schemas.openxmlformats.org/officeDocument/2006/relationships/hyperlink" Target="https://sun9-56.userapi.com/c840129/v840129265/43a75/Vc6Ot6Xv1C4.jpg" TargetMode="External"/><Relationship Id="rId2484" Type="http://schemas.openxmlformats.org/officeDocument/2006/relationships/hyperlink" Target="https://sun9-38.userapi.com/c636318/v636318382/155c1/faPgpb4-NCg.jpg" TargetMode="External"/><Relationship Id="rId1154" Type="http://schemas.openxmlformats.org/officeDocument/2006/relationships/hyperlink" Target="https://sun9-10.userapi.com/c637127/v637127259/55803/ysrYEIrP2aU.jpg" TargetMode="External"/><Relationship Id="rId2485" Type="http://schemas.openxmlformats.org/officeDocument/2006/relationships/hyperlink" Target="https://sun9-27.userapi.com/c837530/v837530940/5939a/H2rRk3p9FKU.jpg" TargetMode="External"/><Relationship Id="rId1155" Type="http://schemas.openxmlformats.org/officeDocument/2006/relationships/hyperlink" Target="https://sun9-6.userapi.com/c637217/v637217259/4b7e3/aULp8oQqGlE.jpg" TargetMode="External"/><Relationship Id="rId2486" Type="http://schemas.openxmlformats.org/officeDocument/2006/relationships/hyperlink" Target="https://sun9-28.userapi.com/c841026/v841026524/e5e9/N9Afm2qw71A.jpg" TargetMode="External"/><Relationship Id="rId1156" Type="http://schemas.openxmlformats.org/officeDocument/2006/relationships/hyperlink" Target="https://sun9-54.userapi.com/c637217/v637217259/4b76b/6tJhOSHb8L4.jpg" TargetMode="External"/><Relationship Id="rId2487" Type="http://schemas.openxmlformats.org/officeDocument/2006/relationships/hyperlink" Target="https://vk.com/moroshkaekb" TargetMode="External"/><Relationship Id="rId1157" Type="http://schemas.openxmlformats.org/officeDocument/2006/relationships/hyperlink" Target="https://sun9-61.userapi.com/c604523/v604523259/44f44/oh84jQkKt_k.jpg" TargetMode="External"/><Relationship Id="rId2488" Type="http://schemas.openxmlformats.org/officeDocument/2006/relationships/hyperlink" Target="https://sun9-12.userapi.com/c852028/v852028438/1a30ad/hcDzTRZLS40.jpg" TargetMode="External"/><Relationship Id="rId1147" Type="http://schemas.openxmlformats.org/officeDocument/2006/relationships/hyperlink" Target="https://sun9-8.userapi.com/c846418/v846418135/1a61ba/3qFk4R16-Lw.jpg" TargetMode="External"/><Relationship Id="rId2478" Type="http://schemas.openxmlformats.org/officeDocument/2006/relationships/hyperlink" Target="https://sun9-19.userapi.com/c303505/v303505587/45bf/rmcdTLjZCqk.jpg" TargetMode="External"/><Relationship Id="rId1148" Type="http://schemas.openxmlformats.org/officeDocument/2006/relationships/hyperlink" Target="https://sun9-36.userapi.com/c850124/v850124713/b756e/J8nWCkyVtuw.jpg" TargetMode="External"/><Relationship Id="rId2479" Type="http://schemas.openxmlformats.org/officeDocument/2006/relationships/hyperlink" Target="https://sun9-71.userapi.com/c303505/v303505587/45b8/JoFw1Yfx_lw.jpg" TargetMode="External"/><Relationship Id="rId1149" Type="http://schemas.openxmlformats.org/officeDocument/2006/relationships/hyperlink" Target="https://sun9-3.userapi.com/c844723/v844723713/171046/dv_LC4VEK00.jpg" TargetMode="External"/><Relationship Id="rId2470" Type="http://schemas.openxmlformats.org/officeDocument/2006/relationships/hyperlink" Target="https://sun9-48.userapi.com/c629125/v629125501/34d3/Ifw5IXcrlq4.jpg" TargetMode="External"/><Relationship Id="rId1140" Type="http://schemas.openxmlformats.org/officeDocument/2006/relationships/hyperlink" Target="https://sun6-16.userapi.com/jb2LfO3qqoLSDMblzCeAOVqSWnIX9Ad680rPBw/MHbszv0SI2Y.jpg" TargetMode="External"/><Relationship Id="rId2471" Type="http://schemas.openxmlformats.org/officeDocument/2006/relationships/hyperlink" Target="https://sun9-66.userapi.com/c627823/v627823501/301d1/qOhkOhW1H0M.jpg" TargetMode="External"/><Relationship Id="rId1141" Type="http://schemas.openxmlformats.org/officeDocument/2006/relationships/hyperlink" Target="https://sun6-16.userapi.com/OqwKRY5DGMjJWvwKfknbSY5OMd1Ui7OZ-Wdryg/EXI2s3NLRJ0.jpg" TargetMode="External"/><Relationship Id="rId2472" Type="http://schemas.openxmlformats.org/officeDocument/2006/relationships/hyperlink" Target="https://vk.com/id185308587" TargetMode="External"/><Relationship Id="rId1142" Type="http://schemas.openxmlformats.org/officeDocument/2006/relationships/hyperlink" Target="https://vk.com/polovinkinam" TargetMode="External"/><Relationship Id="rId2473" Type="http://schemas.openxmlformats.org/officeDocument/2006/relationships/hyperlink" Target="https://sun9-47.userapi.com/c303505/v303505587/464b/wbVvJGxvfSk.jpg" TargetMode="External"/><Relationship Id="rId1143" Type="http://schemas.openxmlformats.org/officeDocument/2006/relationships/hyperlink" Target="https://sun9-10.userapi.com/c849232/v849232699/131fbd/hEoIHFU5vXk.jpg" TargetMode="External"/><Relationship Id="rId2474" Type="http://schemas.openxmlformats.org/officeDocument/2006/relationships/hyperlink" Target="https://sun9-33.userapi.com/c303505/v303505587/45e9/1Ccf7wcQFdQ.jpg" TargetMode="External"/><Relationship Id="rId1144" Type="http://schemas.openxmlformats.org/officeDocument/2006/relationships/hyperlink" Target="https://sun9-39.userapi.com/c850032/v850032627/47efa/KrBO96yvjDU.jpg" TargetMode="External"/><Relationship Id="rId2475" Type="http://schemas.openxmlformats.org/officeDocument/2006/relationships/hyperlink" Target="https://sun9-61.userapi.com/c303505/v303505587/45e2/GTuGt6hLUVA.jpg" TargetMode="External"/><Relationship Id="rId1145" Type="http://schemas.openxmlformats.org/officeDocument/2006/relationships/hyperlink" Target="https://sun9-13.userapi.com/c848732/v848732548/14acd3/nR0PYkol6wg.jpg" TargetMode="External"/><Relationship Id="rId2476" Type="http://schemas.openxmlformats.org/officeDocument/2006/relationships/hyperlink" Target="https://sun9-23.userapi.com/c303505/v303505587/45db/aXlmJuAKciY.jpg" TargetMode="External"/><Relationship Id="rId1146" Type="http://schemas.openxmlformats.org/officeDocument/2006/relationships/hyperlink" Target="https://sun9-19.userapi.com/c850232/v850232445/ec639/CeEt9qmzcg4.jpg" TargetMode="External"/><Relationship Id="rId2477" Type="http://schemas.openxmlformats.org/officeDocument/2006/relationships/hyperlink" Target="https://sun9-6.userapi.com/c303505/v303505587/45cd/GPDZWVWNPJA.jpg" TargetMode="External"/><Relationship Id="rId16164" Type="http://schemas.openxmlformats.org/officeDocument/2006/relationships/hyperlink" Target="https://vk.com/yflz79" TargetMode="External"/><Relationship Id="rId17495" Type="http://schemas.openxmlformats.org/officeDocument/2006/relationships/hyperlink" Target="https://sun9-62.userapi.com/c637625/v637625441/11225/1Oki_3kmCqM.jpg" TargetMode="External"/><Relationship Id="rId16163" Type="http://schemas.openxmlformats.org/officeDocument/2006/relationships/hyperlink" Target="https://sun9-22.userapi.com/c851424/v851424889/1d5685/uSErbdcjFDU.jpg" TargetMode="External"/><Relationship Id="rId17494" Type="http://schemas.openxmlformats.org/officeDocument/2006/relationships/hyperlink" Target="https://vk.com/agolovnyova" TargetMode="External"/><Relationship Id="rId16166" Type="http://schemas.openxmlformats.org/officeDocument/2006/relationships/hyperlink" Target="https://sun9-26.userapi.com/c857628/v857628944/55103/Lpn1kwPtVVk.jpg" TargetMode="External"/><Relationship Id="rId17497" Type="http://schemas.openxmlformats.org/officeDocument/2006/relationships/hyperlink" Target="https://sun6-19.userapi.com/h2vUKfy0eGlgSVfrAL0Jmv8dpDizC3Zl2A285Q/wj1STJUHhz0.jpg" TargetMode="External"/><Relationship Id="rId16165" Type="http://schemas.openxmlformats.org/officeDocument/2006/relationships/hyperlink" Target="https://sun6-14.userapi.com/myA-BW9U1mcqdJDRTcPNKHa8Th3VzCUHUhQXkg/VSg3jzUcXqU.jpg" TargetMode="External"/><Relationship Id="rId17496" Type="http://schemas.openxmlformats.org/officeDocument/2006/relationships/hyperlink" Target="https://sun6-16.userapi.com/7BxGMRBnHHuuW4ryo7SKuXKKI9z2u052q7dfoA/yNozdwGMUPU.jpg" TargetMode="External"/><Relationship Id="rId16160" Type="http://schemas.openxmlformats.org/officeDocument/2006/relationships/hyperlink" Target="https://sun6-19.userapi.com/cdJl5St4OUoet7qsDJjAzR8pv1DpYRtCT4NUfg/KsAxpZ8h1x0.jpg" TargetMode="External"/><Relationship Id="rId17491" Type="http://schemas.openxmlformats.org/officeDocument/2006/relationships/hyperlink" Target="https://sun9-53.userapi.com/c851420/v851420102/1b0816/3IK8orp_0vA.jpg" TargetMode="External"/><Relationship Id="rId17490" Type="http://schemas.openxmlformats.org/officeDocument/2006/relationships/hyperlink" Target="https://sun9-37.userapi.com/c852128/v852128402/1c573d/0XgUsYkgvO8.jpg" TargetMode="External"/><Relationship Id="rId16162" Type="http://schemas.openxmlformats.org/officeDocument/2006/relationships/hyperlink" Target="https://sun9-56.userapi.com/c858220/v858220919/12bdb1/VCCtzKMpGwQ.jpg" TargetMode="External"/><Relationship Id="rId17493" Type="http://schemas.openxmlformats.org/officeDocument/2006/relationships/hyperlink" Target="https://sun9-72.userapi.com/c841130/v841130136/41147/N7jdFy_gBNo.jpg" TargetMode="External"/><Relationship Id="rId16161" Type="http://schemas.openxmlformats.org/officeDocument/2006/relationships/hyperlink" Target="https://sun9-20.userapi.com/c853624/v853624472/1c0efd/FW7-7uYdsM4.jpg" TargetMode="External"/><Relationship Id="rId17492" Type="http://schemas.openxmlformats.org/officeDocument/2006/relationships/hyperlink" Target="https://sun9-43.userapi.com/c847124/v847124796/4a8ad/kdiCe9w-GR8.jpg" TargetMode="External"/><Relationship Id="rId16157" Type="http://schemas.openxmlformats.org/officeDocument/2006/relationships/hyperlink" Target="https://sun9-31.userapi.com/c824701/v824701386/12ef64/beBWLg8u9LE.jpg" TargetMode="External"/><Relationship Id="rId17488" Type="http://schemas.openxmlformats.org/officeDocument/2006/relationships/hyperlink" Target="https://vk.com/bvv10" TargetMode="External"/><Relationship Id="rId16156" Type="http://schemas.openxmlformats.org/officeDocument/2006/relationships/hyperlink" Target="https://sun9-45.userapi.com/c830409/v830409684/118cce/_xgNc5QzLwc.jpg" TargetMode="External"/><Relationship Id="rId17487" Type="http://schemas.openxmlformats.org/officeDocument/2006/relationships/hyperlink" Target="https://sun6-19.userapi.com/d7g2I8hL2WnQnl2uRNgkj_X58u7AQmUpGdEIUw/LHiFeTFaPAA.jpg" TargetMode="External"/><Relationship Id="rId16159" Type="http://schemas.openxmlformats.org/officeDocument/2006/relationships/hyperlink" Target="https://sun6-16.userapi.com/tvM7Veu4NYz32NF9gSHUvoI1fKiFBj1fsoyS6w/5nqNg_g_tWc.jpg" TargetMode="External"/><Relationship Id="rId16158" Type="http://schemas.openxmlformats.org/officeDocument/2006/relationships/hyperlink" Target="https://vk.com/id103013168" TargetMode="External"/><Relationship Id="rId17489" Type="http://schemas.openxmlformats.org/officeDocument/2006/relationships/hyperlink" Target="https://sun9-51.userapi.com/c855136/v855136438/1e144f/4FWxEwLs6nQ.jpg" TargetMode="External"/><Relationship Id="rId16175" Type="http://schemas.openxmlformats.org/officeDocument/2006/relationships/hyperlink" Target="https://sun9-38.userapi.com/c848528/v848528537/129200/bjKSZ6i_Om4.jpg" TargetMode="External"/><Relationship Id="rId16174" Type="http://schemas.openxmlformats.org/officeDocument/2006/relationships/hyperlink" Target="https://sun9-70.userapi.com/c849128/v849128778/12f8e5/Oojr53kSkR8.jpg" TargetMode="External"/><Relationship Id="rId16177" Type="http://schemas.openxmlformats.org/officeDocument/2006/relationships/hyperlink" Target="https://sun9-4.userapi.com/c850636/v850636750/1a7c18/L7HnxGZ2LR4.jpg" TargetMode="External"/><Relationship Id="rId16176" Type="http://schemas.openxmlformats.org/officeDocument/2006/relationships/hyperlink" Target="https://vk.com/id170273816" TargetMode="External"/><Relationship Id="rId16171" Type="http://schemas.openxmlformats.org/officeDocument/2006/relationships/hyperlink" Target="https://sun9-18.userapi.com/c844617/v844617470/1c13aa/2oKXHvuS_S0.jpg" TargetMode="External"/><Relationship Id="rId16170" Type="http://schemas.openxmlformats.org/officeDocument/2006/relationships/hyperlink" Target="https://vk.com/id369226611" TargetMode="External"/><Relationship Id="rId16173" Type="http://schemas.openxmlformats.org/officeDocument/2006/relationships/hyperlink" Target="https://sun9-13.userapi.com/c846216/v846216692/19d28b/fig811lLe7k.jpg" TargetMode="External"/><Relationship Id="rId16172" Type="http://schemas.openxmlformats.org/officeDocument/2006/relationships/hyperlink" Target="https://sun9-56.userapi.com/c845521/v845521266/1c2bde/0gl64PvnTcs.jpg" TargetMode="External"/><Relationship Id="rId16168" Type="http://schemas.openxmlformats.org/officeDocument/2006/relationships/hyperlink" Target="https://sun9-53.userapi.com/c850420/v850420768/169810/OfPEI2luiKA.jpg" TargetMode="External"/><Relationship Id="rId17499" Type="http://schemas.openxmlformats.org/officeDocument/2006/relationships/hyperlink" Target="https://sun6-19.userapi.com/h6b46ewIaNBdKHPU5a-lNmuyWhAszQsWEhdltw/-oPo2HDKxy0.jpg" TargetMode="External"/><Relationship Id="rId16167" Type="http://schemas.openxmlformats.org/officeDocument/2006/relationships/hyperlink" Target="https://sun9-23.userapi.com/c851424/v851424146/16891d/LHSGSPOmPmY.jpg" TargetMode="External"/><Relationship Id="rId17498" Type="http://schemas.openxmlformats.org/officeDocument/2006/relationships/hyperlink" Target="https://sun6-13.userapi.com/VCFNX8HIInRV_zTI_Lp4ph--vpcQiNWub1Xdig/2SyU57yWGoA.jpg" TargetMode="External"/><Relationship Id="rId16169" Type="http://schemas.openxmlformats.org/officeDocument/2006/relationships/hyperlink" Target="https://sun9-65.userapi.com/c846416/v846416969/1edaf0/WqDpx23NyQQ.jpg" TargetMode="External"/><Relationship Id="rId16142" Type="http://schemas.openxmlformats.org/officeDocument/2006/relationships/hyperlink" Target="https://sun6-13.userapi.com/SPCJAYitSQt2HrjzX9ybU_O3vep89Szn24ve_w/snggIcN5ZNw.jpg" TargetMode="External"/><Relationship Id="rId17473" Type="http://schemas.openxmlformats.org/officeDocument/2006/relationships/hyperlink" Target="https://sun9-39.userapi.com/c856136/v856136927/da89c/IQVRnfB7cAg.jpg" TargetMode="External"/><Relationship Id="rId16141" Type="http://schemas.openxmlformats.org/officeDocument/2006/relationships/hyperlink" Target="https://sun6-16.userapi.com/t8SfcQgc3FZcXN38dY1x2E8ovndhBzetoo6xlA/raeLXU30b74.jpg" TargetMode="External"/><Relationship Id="rId17472" Type="http://schemas.openxmlformats.org/officeDocument/2006/relationships/hyperlink" Target="https://sun9-46.userapi.com/c853520/v853520454/148e53/1Ktru-esISY.jpg" TargetMode="External"/><Relationship Id="rId16144" Type="http://schemas.openxmlformats.org/officeDocument/2006/relationships/hyperlink" Target="https://sun9-13.userapi.com/c853424/v853424605/207253/7QSW09a5Dq0.jpg" TargetMode="External"/><Relationship Id="rId17475" Type="http://schemas.openxmlformats.org/officeDocument/2006/relationships/hyperlink" Target="https://sun9-38.userapi.com/c850432/v850432350/11df92/7yTwqmHHYXo.jpg" TargetMode="External"/><Relationship Id="rId16143" Type="http://schemas.openxmlformats.org/officeDocument/2006/relationships/hyperlink" Target="https://sun6-16.userapi.com/XKABtI3fi1tO1-GkrctbAN_EsqBglW7T1c_KrA/s_H_gPFWqkY.jpg" TargetMode="External"/><Relationship Id="rId17474" Type="http://schemas.openxmlformats.org/officeDocument/2006/relationships/hyperlink" Target="https://sun9-12.userapi.com/c847216/v847216189/20e07b/zkA_ec-JXiY.jpg" TargetMode="External"/><Relationship Id="rId16140" Type="http://schemas.openxmlformats.org/officeDocument/2006/relationships/hyperlink" Target="https://vk.com/shengelia1990" TargetMode="External"/><Relationship Id="rId17471" Type="http://schemas.openxmlformats.org/officeDocument/2006/relationships/hyperlink" Target="https://sun6-13.userapi.com/2sFjzajzgWuaLtxOd3c2xDg25NpEZ9aG9HMdVw/BWAjSaavzC4.jpg" TargetMode="External"/><Relationship Id="rId17470" Type="http://schemas.openxmlformats.org/officeDocument/2006/relationships/hyperlink" Target="https://vk.com/id139189845" TargetMode="External"/><Relationship Id="rId16139" Type="http://schemas.openxmlformats.org/officeDocument/2006/relationships/hyperlink" Target="https://sun9-25.userapi.com/c853624/v853624687/a18fa/MHb2wOeFK90.jpg" TargetMode="External"/><Relationship Id="rId16138" Type="http://schemas.openxmlformats.org/officeDocument/2006/relationships/hyperlink" Target="https://sun9-4.userapi.com/c852024/v852024687/17f1e3/r-MjSp2-lvY.jpg" TargetMode="External"/><Relationship Id="rId17469" Type="http://schemas.openxmlformats.org/officeDocument/2006/relationships/hyperlink" Target="https://sun9-34.userapi.com/c630819/v630819444/38de4/Ec-wWKiBSJs.jpg" TargetMode="External"/><Relationship Id="rId16135" Type="http://schemas.openxmlformats.org/officeDocument/2006/relationships/hyperlink" Target="https://vk.com/s.nester92" TargetMode="External"/><Relationship Id="rId17466" Type="http://schemas.openxmlformats.org/officeDocument/2006/relationships/hyperlink" Target="https://sun9-69.userapi.com/c636731/v636731444/2ae35/PqwGiBvrUSc.jpg" TargetMode="External"/><Relationship Id="rId18798" Type="http://schemas.openxmlformats.org/officeDocument/2006/relationships/hyperlink" Target="https://sun9-39.userapi.com/c854528/v854528608/7dc52/izWYsHEjnYs.jpg" TargetMode="External"/><Relationship Id="rId16134" Type="http://schemas.openxmlformats.org/officeDocument/2006/relationships/hyperlink" Target="https://sun9-52.userapi.com/c853424/v853424537/126a9/aQdHxpQwjIQ.jpg" TargetMode="External"/><Relationship Id="rId17465" Type="http://schemas.openxmlformats.org/officeDocument/2006/relationships/hyperlink" Target="https://vk.com/id173054444" TargetMode="External"/><Relationship Id="rId18799" Type="http://schemas.openxmlformats.org/officeDocument/2006/relationships/hyperlink" Target="https://sun9-6.userapi.com/c845019/v845019020/d18f7/9LUXOor9wqw.jpg" TargetMode="External"/><Relationship Id="rId16137" Type="http://schemas.openxmlformats.org/officeDocument/2006/relationships/hyperlink" Target="https://sun9-18.userapi.com/c851036/v851036687/171dfc/TolP6vBTikw.jpg" TargetMode="External"/><Relationship Id="rId17468" Type="http://schemas.openxmlformats.org/officeDocument/2006/relationships/hyperlink" Target="https://sun9-2.userapi.com/c636531/v636531444/22da0/XG_bVCHL-6Q.jpg" TargetMode="External"/><Relationship Id="rId18796" Type="http://schemas.openxmlformats.org/officeDocument/2006/relationships/hyperlink" Target="https://sun9-58.userapi.com/c853516/v853516053/15525/BklbRZD1v3s.jpg" TargetMode="External"/><Relationship Id="rId16136" Type="http://schemas.openxmlformats.org/officeDocument/2006/relationships/hyperlink" Target="https://sun9-17.userapi.com/c858432/v858432687/20c5f/NiIYpvP704Y.jpg" TargetMode="External"/><Relationship Id="rId17467" Type="http://schemas.openxmlformats.org/officeDocument/2006/relationships/hyperlink" Target="https://sun9-8.userapi.com/c636731/v636731444/23021/Q6AbDIE-XDk.jpg" TargetMode="External"/><Relationship Id="rId18797" Type="http://schemas.openxmlformats.org/officeDocument/2006/relationships/hyperlink" Target="https://sun9-28.userapi.com/c847123/v847123135/189372/46zeIXh4u7U.jpg" TargetMode="External"/><Relationship Id="rId16153" Type="http://schemas.openxmlformats.org/officeDocument/2006/relationships/hyperlink" Target="https://sun9-4.userapi.com/c845322/v845322797/116255/X4z9KscNGf0.jpg" TargetMode="External"/><Relationship Id="rId17484" Type="http://schemas.openxmlformats.org/officeDocument/2006/relationships/hyperlink" Target="https://sun6-13.userapi.com/iilE-ot1tf9J1zJ8psTFeUzBDgHxcXQCYLeqlQ/Z1XQR5PiYoc.jpg" TargetMode="External"/><Relationship Id="rId16152" Type="http://schemas.openxmlformats.org/officeDocument/2006/relationships/hyperlink" Target="https://vk.com/id89861513" TargetMode="External"/><Relationship Id="rId17483" Type="http://schemas.openxmlformats.org/officeDocument/2006/relationships/hyperlink" Target="https://sun6-19.userapi.com/B00VpFQ5WzE7SOPuc5_Fm4oggvYCuseNZWIXCA/-az7Cv5mbZk.jpg" TargetMode="External"/><Relationship Id="rId16155" Type="http://schemas.openxmlformats.org/officeDocument/2006/relationships/hyperlink" Target="https://sun9-3.userapi.com/c824503/v824503374/15abbf/tW5pUG3Cb8Q.jpg" TargetMode="External"/><Relationship Id="rId17486" Type="http://schemas.openxmlformats.org/officeDocument/2006/relationships/hyperlink" Target="https://sun6-16.userapi.com/uWDt0-pyQf6kjoSVdOXi2lsdri8jHRHoIqS3Qg/PwZ6LI55ZKs.jpg" TargetMode="External"/><Relationship Id="rId16154" Type="http://schemas.openxmlformats.org/officeDocument/2006/relationships/hyperlink" Target="https://sun9-10.userapi.com/c849124/v849124122/306f/6_aK1iwElcs.jpg" TargetMode="External"/><Relationship Id="rId17485" Type="http://schemas.openxmlformats.org/officeDocument/2006/relationships/hyperlink" Target="https://sun6-13.userapi.com/xWgOioe3LRXDz0EvMjPXrdDy4AzlTDpTHX1tMA/__OS89C9sMA.jpg" TargetMode="External"/><Relationship Id="rId17480" Type="http://schemas.openxmlformats.org/officeDocument/2006/relationships/hyperlink" Target="https://sun9-4.userapi.com/c850524/v850524203/e6ee4/53HS9tTaBss.jpg" TargetMode="External"/><Relationship Id="rId16151" Type="http://schemas.openxmlformats.org/officeDocument/2006/relationships/hyperlink" Target="https://sun9-70.userapi.com/c846523/v846523827/1214f4/_a9zQW6d4pw.jpg" TargetMode="External"/><Relationship Id="rId17482" Type="http://schemas.openxmlformats.org/officeDocument/2006/relationships/hyperlink" Target="https://vk.com/id80084710" TargetMode="External"/><Relationship Id="rId16150" Type="http://schemas.openxmlformats.org/officeDocument/2006/relationships/hyperlink" Target="https://sun9-48.userapi.com/c857432/v857432843/21400/bhBnF5Cg1RM.jpg" TargetMode="External"/><Relationship Id="rId17481" Type="http://schemas.openxmlformats.org/officeDocument/2006/relationships/hyperlink" Target="https://sun9-64.userapi.com/c845416/v845416020/120860/YtFUEOfFH7A.jpg" TargetMode="External"/><Relationship Id="rId16149" Type="http://schemas.openxmlformats.org/officeDocument/2006/relationships/hyperlink" Target="https://sun9-28.userapi.com/c850428/v850428433/1af2b4/vSVO9ezJKuk.jpg" TargetMode="External"/><Relationship Id="rId16146" Type="http://schemas.openxmlformats.org/officeDocument/2006/relationships/hyperlink" Target="https://vk.com/id132743214" TargetMode="External"/><Relationship Id="rId17477" Type="http://schemas.openxmlformats.org/officeDocument/2006/relationships/hyperlink" Target="https://sun6-14.userapi.com/GkOPE5Gb4jBiSV-sVtivNf9pkL6TB1sU5Pktaw/Jh5oVSAiud0.jpg" TargetMode="External"/><Relationship Id="rId16145" Type="http://schemas.openxmlformats.org/officeDocument/2006/relationships/hyperlink" Target="https://sun9-53.userapi.com/c855020/v855020170/15abcf/KfbpDHt9qx0.jpg" TargetMode="External"/><Relationship Id="rId17476" Type="http://schemas.openxmlformats.org/officeDocument/2006/relationships/hyperlink" Target="https://vk.com/id138851550" TargetMode="External"/><Relationship Id="rId16148" Type="http://schemas.openxmlformats.org/officeDocument/2006/relationships/hyperlink" Target="https://sun9-42.userapi.com/c858124/v858124187/7755e/vEOsLiw6ifA.jpg" TargetMode="External"/><Relationship Id="rId17479" Type="http://schemas.openxmlformats.org/officeDocument/2006/relationships/hyperlink" Target="https://sun9-20.userapi.com/c857736/v857736634/d2f36/w1LwOxPuBzA.jpg" TargetMode="External"/><Relationship Id="rId16147" Type="http://schemas.openxmlformats.org/officeDocument/2006/relationships/hyperlink" Target="https://sun9-5.userapi.com/c857432/v857432984/f9d01/aN6knvIQVdU.jpg" TargetMode="External"/><Relationship Id="rId17478" Type="http://schemas.openxmlformats.org/officeDocument/2006/relationships/hyperlink" Target="https://sun6-13.userapi.com/BgTBaNTt7eeDNAKPSBYo8JwLlGHSqZbyVq1DuA/HCwTp4d08SQ.jpg" TargetMode="External"/><Relationship Id="rId16186" Type="http://schemas.openxmlformats.org/officeDocument/2006/relationships/hyperlink" Target="https://sun9-27.userapi.com/c627729/v627729465/2399a/Ok5iKR2-ar4.jpg" TargetMode="External"/><Relationship Id="rId16185" Type="http://schemas.openxmlformats.org/officeDocument/2006/relationships/hyperlink" Target="https://sun9-9.userapi.com/c631618/v631618465/11010/DHkzvbDVWIg.jpg" TargetMode="External"/><Relationship Id="rId16188" Type="http://schemas.openxmlformats.org/officeDocument/2006/relationships/hyperlink" Target="https://vk.com/id97676915" TargetMode="External"/><Relationship Id="rId16187" Type="http://schemas.openxmlformats.org/officeDocument/2006/relationships/hyperlink" Target="https://sun9-32.userapi.com/c627729/v627729465/23937/9FHt64eCpOg.jpg" TargetMode="External"/><Relationship Id="rId16182" Type="http://schemas.openxmlformats.org/officeDocument/2006/relationships/hyperlink" Target="https://vk.com/id162386465" TargetMode="External"/><Relationship Id="rId16181" Type="http://schemas.openxmlformats.org/officeDocument/2006/relationships/hyperlink" Target="https://sun9-3.userapi.com/c845218/v845218961/91fb8/jG3zPSGSyo0.jpg" TargetMode="External"/><Relationship Id="rId16184" Type="http://schemas.openxmlformats.org/officeDocument/2006/relationships/hyperlink" Target="https://sun9-63.userapi.com/c631521/v631521465/29ef8/qUuBAY-XwhQ.jpg" TargetMode="External"/><Relationship Id="rId16183" Type="http://schemas.openxmlformats.org/officeDocument/2006/relationships/hyperlink" Target="https://sun9-51.userapi.com/c846217/v846217235/177a39/Tm08J-oqDVo.jpg" TargetMode="External"/><Relationship Id="rId16180" Type="http://schemas.openxmlformats.org/officeDocument/2006/relationships/hyperlink" Target="https://sun9-32.userapi.com/c846016/v846016303/e7eed/hMgLqUBqiDU.jpg" TargetMode="External"/><Relationship Id="rId16179" Type="http://schemas.openxmlformats.org/officeDocument/2006/relationships/hyperlink" Target="https://sun9-4.userapi.com/c846217/v846217303/e7436/Ju2C_z19Msg.jpg" TargetMode="External"/><Relationship Id="rId16178" Type="http://schemas.openxmlformats.org/officeDocument/2006/relationships/hyperlink" Target="https://sun9-4.userapi.com/c849232/v849232094/b608a/-z441KwPbhw.jpg" TargetMode="External"/><Relationship Id="rId16197" Type="http://schemas.openxmlformats.org/officeDocument/2006/relationships/hyperlink" Target="https://sun9-28.userapi.com/c847016/v847016049/2d657/ERkXTELqcbo.jpg" TargetMode="External"/><Relationship Id="rId16196" Type="http://schemas.openxmlformats.org/officeDocument/2006/relationships/hyperlink" Target="https://vk.com/anna_bogomolova92" TargetMode="External"/><Relationship Id="rId16199" Type="http://schemas.openxmlformats.org/officeDocument/2006/relationships/hyperlink" Target="https://sun9-12.userapi.com/c834403/v834403643/17480a/Pz4-kvwh_FQ.jpg" TargetMode="External"/><Relationship Id="rId16198" Type="http://schemas.openxmlformats.org/officeDocument/2006/relationships/hyperlink" Target="https://sun9-2.userapi.com/c626131/v626131296/584a1/ll7PBtkY4KA.jpg" TargetMode="External"/><Relationship Id="rId16193" Type="http://schemas.openxmlformats.org/officeDocument/2006/relationships/hyperlink" Target="https://sun9-7.userapi.com/c840338/v840338758/4bed8/LAeBEoy-JC4.jpg" TargetMode="External"/><Relationship Id="rId16192" Type="http://schemas.openxmlformats.org/officeDocument/2006/relationships/hyperlink" Target="https://vk.com/usovavika" TargetMode="External"/><Relationship Id="rId16195" Type="http://schemas.openxmlformats.org/officeDocument/2006/relationships/hyperlink" Target="https://sun9-14.userapi.com/c630125/v630125730/ab2e/-lqw1gT8FU8.jpg" TargetMode="External"/><Relationship Id="rId16194" Type="http://schemas.openxmlformats.org/officeDocument/2006/relationships/hyperlink" Target="https://sun9-35.userapi.com/c633417/v633417730/3441c/2IsXaEaMcwM.jpg" TargetMode="External"/><Relationship Id="rId16191" Type="http://schemas.openxmlformats.org/officeDocument/2006/relationships/hyperlink" Target="https://sun9-45.userapi.com/c845321/v845321989/1d21a/XsSElmNkPdI.jpg" TargetMode="External"/><Relationship Id="rId16190" Type="http://schemas.openxmlformats.org/officeDocument/2006/relationships/hyperlink" Target="https://sun9-19.userapi.com/c841525/v841525588/62f5c/k5t0cgADXvQ.jpg" TargetMode="External"/><Relationship Id="rId16189" Type="http://schemas.openxmlformats.org/officeDocument/2006/relationships/hyperlink" Target="https://sun9-44.userapi.com/c856024/v856024561/b61d/HoLpU_NgYNY.jpg" TargetMode="External"/><Relationship Id="rId18740" Type="http://schemas.openxmlformats.org/officeDocument/2006/relationships/hyperlink" Target="https://sun1-92.userapi.com/t9zRj4EIDTk0-XkHfb-77lB4bLbPhgvOmknShg/Ez2h3gEQHEQ.jpg" TargetMode="External"/><Relationship Id="rId17408" Type="http://schemas.openxmlformats.org/officeDocument/2006/relationships/hyperlink" Target="https://sun6-13.userapi.com/hpS9N_wCpugQ60E0GYyGfoL1xnb24aW-hYrhiQ/N0gaQy8LkFY.jpg" TargetMode="External"/><Relationship Id="rId17407" Type="http://schemas.openxmlformats.org/officeDocument/2006/relationships/hyperlink" Target="https://sun6-13.userapi.com/oKzaOYDqydohbSeoj2ytK2Uhnh4wYnrPTwVkGg/kkRLzcBaPkQ.jpg" TargetMode="External"/><Relationship Id="rId18738" Type="http://schemas.openxmlformats.org/officeDocument/2006/relationships/hyperlink" Target="https://sun1-26.userapi.com/dckKOTN47wSG9Yzlgjo9JLCOiH_9Jd6Ieenf7g/xdv5mEJkxm4.jpg" TargetMode="External"/><Relationship Id="rId17409" Type="http://schemas.openxmlformats.org/officeDocument/2006/relationships/hyperlink" Target="https://sun9-27.userapi.com/c857128/v857128001/437a8/sijT6ccFxQo.jpg" TargetMode="External"/><Relationship Id="rId18739" Type="http://schemas.openxmlformats.org/officeDocument/2006/relationships/hyperlink" Target="https://sun1-88.userapi.com/-fskKYmUsF2psv8SMbYmCjd0UZStLiZ1z2ALPw/B3uLhsD8Ido.jpg" TargetMode="External"/><Relationship Id="rId17404" Type="http://schemas.openxmlformats.org/officeDocument/2006/relationships/hyperlink" Target="https://sun9-47.userapi.com/c639518/v639518202/19423/HuOakH0Wk8o.jpg" TargetMode="External"/><Relationship Id="rId18736" Type="http://schemas.openxmlformats.org/officeDocument/2006/relationships/hyperlink" Target="https://sun9-61.userapi.com/c855016/v855016982/16e34d/2gJxKcdPLCI.jpg" TargetMode="External"/><Relationship Id="rId17403" Type="http://schemas.openxmlformats.org/officeDocument/2006/relationships/hyperlink" Target="https://sun9-33.userapi.com/c841636/v841636533/1fefe/5bUSRy7Wqa0.jpg" TargetMode="External"/><Relationship Id="rId18737" Type="http://schemas.openxmlformats.org/officeDocument/2006/relationships/hyperlink" Target="https://sun9-59.userapi.com/c622623/v622623709/2e4ae/iLbPShkJ5uQ.jpg" TargetMode="External"/><Relationship Id="rId17406" Type="http://schemas.openxmlformats.org/officeDocument/2006/relationships/hyperlink" Target="https://vk.com/id18324821" TargetMode="External"/><Relationship Id="rId18734" Type="http://schemas.openxmlformats.org/officeDocument/2006/relationships/hyperlink" Target="https://sun9-26.userapi.com/c621511/v621511221/76452/paUs8mUlGCg.jpg" TargetMode="External"/><Relationship Id="rId17405" Type="http://schemas.openxmlformats.org/officeDocument/2006/relationships/hyperlink" Target="https://sun6-19.userapi.com/GD18uWysLp6IiPiIZteLK5RgZ75HffUbmamtgw/EiJCAEK6tXM.jpg" TargetMode="External"/><Relationship Id="rId18735" Type="http://schemas.openxmlformats.org/officeDocument/2006/relationships/hyperlink" Target="https://vk.com/id10243709" TargetMode="External"/><Relationship Id="rId17400" Type="http://schemas.openxmlformats.org/officeDocument/2006/relationships/hyperlink" Target="https://vk.com/id62041202" TargetMode="External"/><Relationship Id="rId18732" Type="http://schemas.openxmlformats.org/officeDocument/2006/relationships/hyperlink" Target="https://sun1-47.userapi.com/-FFP4eccZMCWIqlsdiBI5LLXcxtTPuR2iL62sg/11rs5-fJF9Q.jpg" TargetMode="External"/><Relationship Id="rId18733" Type="http://schemas.openxmlformats.org/officeDocument/2006/relationships/hyperlink" Target="https://sun9-40.userapi.com/c854124/v854124728/15a82a/1ZfECVhQH7A.jpg" TargetMode="External"/><Relationship Id="rId17402" Type="http://schemas.openxmlformats.org/officeDocument/2006/relationships/hyperlink" Target="https://sun9-16.userapi.com/c824503/v824503812/41b0e/hFotKXGJM2I.jpg" TargetMode="External"/><Relationship Id="rId18730" Type="http://schemas.openxmlformats.org/officeDocument/2006/relationships/hyperlink" Target="https://sun9-63.userapi.com/c857236/v857236925/1536ea/ur2ozorhFPw.jpg" TargetMode="External"/><Relationship Id="rId17401" Type="http://schemas.openxmlformats.org/officeDocument/2006/relationships/hyperlink" Target="https://sun6-14.userapi.com/aRIlJDliebhV1AFZPFLZ1xP5JcSmZQdh3zL6og/gULUNcfbEDQ.jpg" TargetMode="External"/><Relationship Id="rId18731" Type="http://schemas.openxmlformats.org/officeDocument/2006/relationships/hyperlink" Target="https://sun1-98.userapi.com/btr_JlVICfEh_NSayn5CnRdKylP-EbhoCwWVEw/DbDW9zf7jCU.jpg" TargetMode="External"/><Relationship Id="rId18750" Type="http://schemas.openxmlformats.org/officeDocument/2006/relationships/hyperlink" Target="https://sun9-50.userapi.com/c629217/v629217913/1214e/SA_v4Nti4CM.jpg" TargetMode="External"/><Relationship Id="rId18751" Type="http://schemas.openxmlformats.org/officeDocument/2006/relationships/hyperlink" Target="https://sun9-55.userapi.com/c629217/v629217913/1213f/L_wRFt-nSn0.jpg" TargetMode="External"/><Relationship Id="rId17420" Type="http://schemas.openxmlformats.org/officeDocument/2006/relationships/hyperlink" Target="https://sun9-14.userapi.com/c844216/v844216691/1fc3a9/ryEmPFNU-vY.jpg" TargetMode="External"/><Relationship Id="rId17419" Type="http://schemas.openxmlformats.org/officeDocument/2006/relationships/hyperlink" Target="https://sun9-25.userapi.com/c851028/v851028006/126deb/iTzvY7xsYgA.jpg" TargetMode="External"/><Relationship Id="rId17418" Type="http://schemas.openxmlformats.org/officeDocument/2006/relationships/hyperlink" Target="https://vk.com/lelchik89" TargetMode="External"/><Relationship Id="rId18749" Type="http://schemas.openxmlformats.org/officeDocument/2006/relationships/hyperlink" Target="https://sun9-30.userapi.com/c629217/v629217913/14647/IQMXiFKXjsY.jpg" TargetMode="External"/><Relationship Id="rId17415" Type="http://schemas.openxmlformats.org/officeDocument/2006/relationships/hyperlink" Target="https://sun9-55.userapi.com/c857616/v857616169/112392/imif_GqyUqM.jpg" TargetMode="External"/><Relationship Id="rId18747" Type="http://schemas.openxmlformats.org/officeDocument/2006/relationships/hyperlink" Target="https://vk.com/canecorso" TargetMode="External"/><Relationship Id="rId17414" Type="http://schemas.openxmlformats.org/officeDocument/2006/relationships/hyperlink" Target="https://sun9-15.userapi.com/c854224/v854224632/1b410a/ZPMwmE3luuo.jpg" TargetMode="External"/><Relationship Id="rId18748" Type="http://schemas.openxmlformats.org/officeDocument/2006/relationships/hyperlink" Target="https://sun9-3.userapi.com/c629218/v629218913/13090/V40zG13s0PA.jpg" TargetMode="External"/><Relationship Id="rId17417" Type="http://schemas.openxmlformats.org/officeDocument/2006/relationships/hyperlink" Target="https://sun9-31.userapi.com/c857520/v857520285/7cf7b/B241h9-fwSs.jpg" TargetMode="External"/><Relationship Id="rId18745" Type="http://schemas.openxmlformats.org/officeDocument/2006/relationships/hyperlink" Target="https://sun9-61.userapi.com/c845322/v845322664/d36f1/ExLh4KQBqvY.jpg" TargetMode="External"/><Relationship Id="rId17416" Type="http://schemas.openxmlformats.org/officeDocument/2006/relationships/hyperlink" Target="https://sun9-38.userapi.com/c855032/v855032285/f2185/_CzYEQckY3M.jpg" TargetMode="External"/><Relationship Id="rId18746" Type="http://schemas.openxmlformats.org/officeDocument/2006/relationships/hyperlink" Target="https://sun9-40.userapi.com/c831108/v831108789/15064/hyC-eTkLX80.jpg" TargetMode="External"/><Relationship Id="rId17411" Type="http://schemas.openxmlformats.org/officeDocument/2006/relationships/hyperlink" Target="https://sun9-57.userapi.com/c856024/v856024496/ffce3/wlUynU-zxsE.jpg" TargetMode="External"/><Relationship Id="rId18743" Type="http://schemas.openxmlformats.org/officeDocument/2006/relationships/hyperlink" Target="https://sun9-30.userapi.com/c855524/v855524733/12a560/bYRz_cCADSc.jpg" TargetMode="External"/><Relationship Id="rId17410" Type="http://schemas.openxmlformats.org/officeDocument/2006/relationships/hyperlink" Target="https://sun9-24.userapi.com/c858420/v858420014/bee3e/mPObnmlvCxU.jpg" TargetMode="External"/><Relationship Id="rId18744" Type="http://schemas.openxmlformats.org/officeDocument/2006/relationships/hyperlink" Target="https://sun9-7.userapi.com/c854524/v854524027/d99a2/S2zW9Z87x6Q.jpg" TargetMode="External"/><Relationship Id="rId17413" Type="http://schemas.openxmlformats.org/officeDocument/2006/relationships/hyperlink" Target="https://sun6-16.userapi.com/TPYS9jpV4-I-ZGLz41bCc9SMDkNDa_KoHCk_hg/Z7Z20MbBlMc.jpg" TargetMode="External"/><Relationship Id="rId18741" Type="http://schemas.openxmlformats.org/officeDocument/2006/relationships/hyperlink" Target="https://vk.com/mashagorchakova" TargetMode="External"/><Relationship Id="rId17412" Type="http://schemas.openxmlformats.org/officeDocument/2006/relationships/hyperlink" Target="https://vk.com/id216270195" TargetMode="External"/><Relationship Id="rId18742" Type="http://schemas.openxmlformats.org/officeDocument/2006/relationships/hyperlink" Target="https://sun9-46.userapi.com/c858432/v858432279/1f2635/G6NcT7ZT4EE.jpg" TargetMode="External"/><Relationship Id="rId3810" Type="http://schemas.openxmlformats.org/officeDocument/2006/relationships/hyperlink" Target="https://vk.com/alina_shlapak" TargetMode="External"/><Relationship Id="rId3812" Type="http://schemas.openxmlformats.org/officeDocument/2006/relationships/hyperlink" Target="https://sun9-29.userapi.com/c854524/v854524033/218733/h2noljTI2l8.jpg" TargetMode="External"/><Relationship Id="rId3811" Type="http://schemas.openxmlformats.org/officeDocument/2006/relationships/hyperlink" Target="https://sun9-3.userapi.com/c855736/v855736420/184062/IdChu9QbMl0.jpg" TargetMode="External"/><Relationship Id="rId3814" Type="http://schemas.openxmlformats.org/officeDocument/2006/relationships/hyperlink" Target="https://sun9-62.userapi.com/c855332/v855332923/586ba/QPl6Cpy6iF8.jpg" TargetMode="External"/><Relationship Id="rId3813" Type="http://schemas.openxmlformats.org/officeDocument/2006/relationships/hyperlink" Target="https://sun9-47.userapi.com/c858532/v858532109/11a7d6/hYZB0gEwg-c.jpg" TargetMode="External"/><Relationship Id="rId3816" Type="http://schemas.openxmlformats.org/officeDocument/2006/relationships/hyperlink" Target="https://vk.com/julifisher" TargetMode="External"/><Relationship Id="rId3815" Type="http://schemas.openxmlformats.org/officeDocument/2006/relationships/hyperlink" Target="https://sun9-24.userapi.com/c849128/v849128698/148fa9/D6nAJck1arY.jpg" TargetMode="External"/><Relationship Id="rId3818" Type="http://schemas.openxmlformats.org/officeDocument/2006/relationships/hyperlink" Target="https://sun9-64.userapi.com/c848536/v848536178/189fa9/QXFBlu_QyjQ.jpg" TargetMode="External"/><Relationship Id="rId3817" Type="http://schemas.openxmlformats.org/officeDocument/2006/relationships/hyperlink" Target="https://sun1-27.userapi.com/b8v3rKabXycdVk2pFfrRmO5OoDo8yoFyeKDlUg/ZwdfSbzQLOg.jpg" TargetMode="External"/><Relationship Id="rId3819" Type="http://schemas.openxmlformats.org/officeDocument/2006/relationships/hyperlink" Target="https://sun9-27.userapi.com/c853624/v853624359/42b19/19sdnPvDg3c.jpg" TargetMode="External"/><Relationship Id="rId18718" Type="http://schemas.openxmlformats.org/officeDocument/2006/relationships/hyperlink" Target="https://sun6-19.userapi.com/X1j7oRR9WIlj0Abl3_ayPWHIZqD53b_Ov4HnSA/pv9EuJ5uZ3s.jpg" TargetMode="External"/><Relationship Id="rId18719" Type="http://schemas.openxmlformats.org/officeDocument/2006/relationships/hyperlink" Target="https://sun6-13.userapi.com/u40jspInfmjRg4ce2eDYdA4NtLyNRX8tsEiILw/F4Fk0bfLlDc.jpg" TargetMode="External"/><Relationship Id="rId18716" Type="http://schemas.openxmlformats.org/officeDocument/2006/relationships/hyperlink" Target="https://sun9-65.userapi.com/c622825/v622825556/b3ff/HoLLRfXcsy8.jpg" TargetMode="External"/><Relationship Id="rId18717" Type="http://schemas.openxmlformats.org/officeDocument/2006/relationships/hyperlink" Target="https://sun9-32.userapi.com/c622018/v622018556/4e42/0124qVU53eE.jpg" TargetMode="External"/><Relationship Id="rId18714" Type="http://schemas.openxmlformats.org/officeDocument/2006/relationships/hyperlink" Target="https://sun9-6.userapi.com/c636429/v636429556/2f109/3SNXNvfOuK8.jpg" TargetMode="External"/><Relationship Id="rId18715" Type="http://schemas.openxmlformats.org/officeDocument/2006/relationships/hyperlink" Target="https://sun9-60.userapi.com/c630220/v630220556/2e015/mwR6vn6xxJg.jpg" TargetMode="External"/><Relationship Id="rId18712" Type="http://schemas.openxmlformats.org/officeDocument/2006/relationships/hyperlink" Target="https://sun9-5.userapi.com/c636820/v636820796/478a8/dedc-ocu6ZI.jpg" TargetMode="External"/><Relationship Id="rId18713" Type="http://schemas.openxmlformats.org/officeDocument/2006/relationships/hyperlink" Target="https://sun9-66.userapi.com/c604422/v604422556/450ff/6qZoZduRqLc.jpg" TargetMode="External"/><Relationship Id="rId18710" Type="http://schemas.openxmlformats.org/officeDocument/2006/relationships/hyperlink" Target="https://sun9-66.userapi.com/c840620/v840620975/eb6/heiejzrP9Os.jpg" TargetMode="External"/><Relationship Id="rId18711" Type="http://schemas.openxmlformats.org/officeDocument/2006/relationships/hyperlink" Target="https://sun9-44.userapi.com/c637730/v637730556/37260/h54LCjURsPM.jpg" TargetMode="External"/><Relationship Id="rId3801" Type="http://schemas.openxmlformats.org/officeDocument/2006/relationships/hyperlink" Target="https://sun9-71.userapi.com/c852120/v852120995/18dd5f/eG_JTeteHcE.jpg" TargetMode="External"/><Relationship Id="rId3800" Type="http://schemas.openxmlformats.org/officeDocument/2006/relationships/hyperlink" Target="https://sun9-50.userapi.com/c857628/v857628861/ef8fa/mPRIdHisSUA.jpg" TargetMode="External"/><Relationship Id="rId3803" Type="http://schemas.openxmlformats.org/officeDocument/2006/relationships/hyperlink" Target="https://sun9-70.userapi.com/c847018/v847018791/943c4/Q9vPY_fGWx8.jpg" TargetMode="External"/><Relationship Id="rId3802" Type="http://schemas.openxmlformats.org/officeDocument/2006/relationships/hyperlink" Target="https://sun9-53.userapi.com/c851032/v851032719/12ea93/DF0b0Pbq7GU.jpg" TargetMode="External"/><Relationship Id="rId3805" Type="http://schemas.openxmlformats.org/officeDocument/2006/relationships/hyperlink" Target="https://sun9-3.userapi.com/c845323/v845323981/a9acb/VM0LLeVgXrQ.jpg" TargetMode="External"/><Relationship Id="rId3804" Type="http://schemas.openxmlformats.org/officeDocument/2006/relationships/hyperlink" Target="https://vk.com/kalinina_regina" TargetMode="External"/><Relationship Id="rId3807" Type="http://schemas.openxmlformats.org/officeDocument/2006/relationships/hyperlink" Target="https://sun9-42.userapi.com/c857032/v857032910/138376/j1SLW5RnWvA.jpg" TargetMode="External"/><Relationship Id="rId3806" Type="http://schemas.openxmlformats.org/officeDocument/2006/relationships/hyperlink" Target="https://sun9-4.userapi.com/c853628/v853628392/210c8/Lf1u3ofZgEQ.jpg" TargetMode="External"/><Relationship Id="rId3809" Type="http://schemas.openxmlformats.org/officeDocument/2006/relationships/hyperlink" Target="https://sun1-26.userapi.com/FHdT29hvdCL7rVQt8O297xTMs-OJbmObrBWL3w/fWc6QfrbqTI.jpg" TargetMode="External"/><Relationship Id="rId3808" Type="http://schemas.openxmlformats.org/officeDocument/2006/relationships/hyperlink" Target="https://sun9-70.userapi.com/c857024/v857024118/a5cb7/XKjxZhn3mJ0.jpg" TargetMode="External"/><Relationship Id="rId18729" Type="http://schemas.openxmlformats.org/officeDocument/2006/relationships/hyperlink" Target="https://vk.com/id12920647" TargetMode="External"/><Relationship Id="rId18727" Type="http://schemas.openxmlformats.org/officeDocument/2006/relationships/hyperlink" Target="https://sun9-27.userapi.com/c852124/v852124596/1acc86/y7HB8zNmz_Y.jpg" TargetMode="External"/><Relationship Id="rId18728" Type="http://schemas.openxmlformats.org/officeDocument/2006/relationships/hyperlink" Target="https://sun9-36.userapi.com/c852124/v852124596/1acc7c/Ry7MV1-Nzss.jpg" TargetMode="External"/><Relationship Id="rId18725" Type="http://schemas.openxmlformats.org/officeDocument/2006/relationships/hyperlink" Target="https://sun9-58.userapi.com/c303908/u03342/-6/w_45034567.jpg" TargetMode="External"/><Relationship Id="rId18726" Type="http://schemas.openxmlformats.org/officeDocument/2006/relationships/hyperlink" Target="https://sun9-58.userapi.com/c5768/u03342/-6/w_91a5118c.jpg" TargetMode="External"/><Relationship Id="rId18723" Type="http://schemas.openxmlformats.org/officeDocument/2006/relationships/hyperlink" Target="https://sun9-22.userapi.com/c630122/v630122342/45f7a/OH8dFShUsQc.jpg" TargetMode="External"/><Relationship Id="rId18724" Type="http://schemas.openxmlformats.org/officeDocument/2006/relationships/hyperlink" Target="https://sun9-36.userapi.com/c303310/v303310342/23fb/4edo7GJ0yjY.jpg" TargetMode="External"/><Relationship Id="rId18721" Type="http://schemas.openxmlformats.org/officeDocument/2006/relationships/hyperlink" Target="https://sun9-25.userapi.com/c845018/v845018796/186f61/dSe9vDqdzTQ.jpg" TargetMode="External"/><Relationship Id="rId18722" Type="http://schemas.openxmlformats.org/officeDocument/2006/relationships/hyperlink" Target="https://sun9-10.userapi.com/c849532/v849532768/3639a/b_cOT8AyMyE.jpg" TargetMode="External"/><Relationship Id="rId18720" Type="http://schemas.openxmlformats.org/officeDocument/2006/relationships/hyperlink" Target="https://vk.com/id3342" TargetMode="External"/><Relationship Id="rId16120" Type="http://schemas.openxmlformats.org/officeDocument/2006/relationships/hyperlink" Target="https://sun9-29.userapi.com/c831108/v831108069/dce5f/AVE6t2fxEFI.jpg" TargetMode="External"/><Relationship Id="rId17451" Type="http://schemas.openxmlformats.org/officeDocument/2006/relationships/hyperlink" Target="https://sun9-21.userapi.com/c639316/v639316995/42f3e/5r9WiThLp5Q.jpg" TargetMode="External"/><Relationship Id="rId18783" Type="http://schemas.openxmlformats.org/officeDocument/2006/relationships/hyperlink" Target="https://vk.com/aishice" TargetMode="External"/><Relationship Id="rId17450" Type="http://schemas.openxmlformats.org/officeDocument/2006/relationships/hyperlink" Target="https://sun9-22.userapi.com/c639318/v639318704/3efa0/rYAWwW8EuSA.jpg" TargetMode="External"/><Relationship Id="rId18784" Type="http://schemas.openxmlformats.org/officeDocument/2006/relationships/hyperlink" Target="https://sun9-44.userapi.com/c625616/v625616300/333c/4NSQnVpTGCg.jpg" TargetMode="External"/><Relationship Id="rId16122" Type="http://schemas.openxmlformats.org/officeDocument/2006/relationships/hyperlink" Target="https://sun9-64.userapi.com/c855136/v855136599/1156d4/6-5Y69mrUy4.jpg" TargetMode="External"/><Relationship Id="rId17453" Type="http://schemas.openxmlformats.org/officeDocument/2006/relationships/hyperlink" Target="https://vk.com/ibagira" TargetMode="External"/><Relationship Id="rId18781" Type="http://schemas.openxmlformats.org/officeDocument/2006/relationships/hyperlink" Target="https://sun9-16.userapi.com/c850224/v850224078/952ff/LXqM0yrr7QM.jpg" TargetMode="External"/><Relationship Id="rId16121" Type="http://schemas.openxmlformats.org/officeDocument/2006/relationships/hyperlink" Target="https://vk.com/maksiamova" TargetMode="External"/><Relationship Id="rId17452" Type="http://schemas.openxmlformats.org/officeDocument/2006/relationships/hyperlink" Target="https://sun9-30.userapi.com/c638525/v638525396/61157/aLIlpwfoU2E.jpg" TargetMode="External"/><Relationship Id="rId18782" Type="http://schemas.openxmlformats.org/officeDocument/2006/relationships/hyperlink" Target="https://sun9-21.userapi.com/c830709/v830709581/14368/MhGBoPjB7hQ.jpg" TargetMode="External"/><Relationship Id="rId18780" Type="http://schemas.openxmlformats.org/officeDocument/2006/relationships/hyperlink" Target="https://sun9-8.userapi.com/c846221/v846221410/1ee453/zlQQZL8ouuI.jpg" TargetMode="External"/><Relationship Id="rId16117" Type="http://schemas.openxmlformats.org/officeDocument/2006/relationships/hyperlink" Target="https://sun9-68.userapi.com/c854016/v854016179/15ee83/D1ipLb5i-GU.jpg" TargetMode="External"/><Relationship Id="rId17448" Type="http://schemas.openxmlformats.org/officeDocument/2006/relationships/hyperlink" Target="https://vk.com/id17577623" TargetMode="External"/><Relationship Id="rId16116" Type="http://schemas.openxmlformats.org/officeDocument/2006/relationships/hyperlink" Target="https://sun9-28.userapi.com/c857720/v857720749/1f6d66/0nS8lNqSQt4.jpg" TargetMode="External"/><Relationship Id="rId17447" Type="http://schemas.openxmlformats.org/officeDocument/2006/relationships/hyperlink" Target="https://sun9-17.userapi.com/c631225/v631225242/4e87d/bklhhSJ4pk4.jpg" TargetMode="External"/><Relationship Id="rId16119" Type="http://schemas.openxmlformats.org/officeDocument/2006/relationships/hyperlink" Target="https://sun9-41.userapi.com/c847124/v847124143/13bd16/5kFzKXAxWtU.jpg" TargetMode="External"/><Relationship Id="rId18778" Type="http://schemas.openxmlformats.org/officeDocument/2006/relationships/hyperlink" Target="https://sun1-15.userapi.com/N6tR4KnbqmcZhrkPiXYFjuE9GKyKkEi6XBKwtA/8iPPszE0ock.jpg" TargetMode="External"/><Relationship Id="rId16118" Type="http://schemas.openxmlformats.org/officeDocument/2006/relationships/hyperlink" Target="https://sun9-60.userapi.com/c846018/v846018571/1b422b/0Yg4KRzGToM.jpg" TargetMode="External"/><Relationship Id="rId17449" Type="http://schemas.openxmlformats.org/officeDocument/2006/relationships/hyperlink" Target="https://sun9-45.userapi.com/c857236/v857236015/e69b5/DqjuFyExZyc.jpg" TargetMode="External"/><Relationship Id="rId18779" Type="http://schemas.openxmlformats.org/officeDocument/2006/relationships/hyperlink" Target="https://sun9-23.userapi.com/c857524/v857524015/12f2d3/7aOCqWvY2XE.jpg" TargetMode="External"/><Relationship Id="rId16113" Type="http://schemas.openxmlformats.org/officeDocument/2006/relationships/hyperlink" Target="https://sun9-27.userapi.com/c857032/v857032740/7c2ab/ybAlKZkAOdk.jpg" TargetMode="External"/><Relationship Id="rId17444" Type="http://schemas.openxmlformats.org/officeDocument/2006/relationships/hyperlink" Target="https://sun9-5.userapi.com/c852124/v852124504/19e19d/TjKJvXD505o.jpg" TargetMode="External"/><Relationship Id="rId18776" Type="http://schemas.openxmlformats.org/officeDocument/2006/relationships/hyperlink" Target="https://sun9-13.userapi.com/c9833/u4478409/-3/y_a47ed687.jpg" TargetMode="External"/><Relationship Id="rId16112" Type="http://schemas.openxmlformats.org/officeDocument/2006/relationships/hyperlink" Target="https://sun6-14.userapi.com/Rw179t2n-mjTXPlJEx1hZRTRrS9CWpZ-fk6hSw/FsFIKgm_q5U.jpg" TargetMode="External"/><Relationship Id="rId17443" Type="http://schemas.openxmlformats.org/officeDocument/2006/relationships/hyperlink" Target="https://sun9-9.userapi.com/c856132/v856132798/179b53/k_B6PSN7oGM.jpg" TargetMode="External"/><Relationship Id="rId18777" Type="http://schemas.openxmlformats.org/officeDocument/2006/relationships/hyperlink" Target="https://vk.com/potrubach_svetlana" TargetMode="External"/><Relationship Id="rId16115" Type="http://schemas.openxmlformats.org/officeDocument/2006/relationships/hyperlink" Target="https://vk.com/id17146536" TargetMode="External"/><Relationship Id="rId17446" Type="http://schemas.openxmlformats.org/officeDocument/2006/relationships/hyperlink" Target="https://sun9-35.userapi.com/c631225/v631225242/4e7dd/12d5j7w0uLc.jpg" TargetMode="External"/><Relationship Id="rId18774" Type="http://schemas.openxmlformats.org/officeDocument/2006/relationships/hyperlink" Target="https://sun9-16.userapi.com/c628323/v628323300/222c3/MgFKqmt4apI.jpg" TargetMode="External"/><Relationship Id="rId16114" Type="http://schemas.openxmlformats.org/officeDocument/2006/relationships/hyperlink" Target="https://sun9-69.userapi.com/c850020/v850020263/18a511/6SaKKHXLl1w.jpg" TargetMode="External"/><Relationship Id="rId17445" Type="http://schemas.openxmlformats.org/officeDocument/2006/relationships/hyperlink" Target="https://sun9-60.userapi.com/c847220/v847220696/f9909/HhfQr7JDHVQ.jpg" TargetMode="External"/><Relationship Id="rId18775" Type="http://schemas.openxmlformats.org/officeDocument/2006/relationships/hyperlink" Target="https://sun9-35.userapi.com/c9614/u2161029/144955144/z_fd259941.jpg" TargetMode="External"/><Relationship Id="rId16131" Type="http://schemas.openxmlformats.org/officeDocument/2006/relationships/hyperlink" Target="https://sun6-14.userapi.com/3maYjR3ym0W5j3QzyWNLxScn7RXFL8t32usu4g/1hwUElrXjLc.jpg" TargetMode="External"/><Relationship Id="rId17462" Type="http://schemas.openxmlformats.org/officeDocument/2006/relationships/hyperlink" Target="https://sun9-39.userapi.com/c855220/v855220853/d5213/cB9ledY8zEM.jpg" TargetMode="External"/><Relationship Id="rId18794" Type="http://schemas.openxmlformats.org/officeDocument/2006/relationships/hyperlink" Target="https://sun9-58.userapi.com/c840434/v840434096/1f083/dcUkkFYIkZc.jpg" TargetMode="External"/><Relationship Id="rId16130" Type="http://schemas.openxmlformats.org/officeDocument/2006/relationships/hyperlink" Target="https://vk.com/vitya99z" TargetMode="External"/><Relationship Id="rId17461" Type="http://schemas.openxmlformats.org/officeDocument/2006/relationships/hyperlink" Target="https://sun9-8.userapi.com/c855628/v855628116/ebe77/_a8I-Al6tKg.jpg" TargetMode="External"/><Relationship Id="rId18795" Type="http://schemas.openxmlformats.org/officeDocument/2006/relationships/hyperlink" Target="https://vk.com/anastasiyashpendik" TargetMode="External"/><Relationship Id="rId16133" Type="http://schemas.openxmlformats.org/officeDocument/2006/relationships/hyperlink" Target="https://sun6-19.userapi.com/OoJ_sGJ8Snvx5iN3qjghiluh9kSb67-PymS9pQ/yxU8jICKC5Q.jpg" TargetMode="External"/><Relationship Id="rId17464" Type="http://schemas.openxmlformats.org/officeDocument/2006/relationships/hyperlink" Target="https://sun9-24.userapi.com/c845419/v845419211/16db0b/k6ZTl_5DX-A.jpg" TargetMode="External"/><Relationship Id="rId18792" Type="http://schemas.openxmlformats.org/officeDocument/2006/relationships/hyperlink" Target="https://sun9-8.userapi.com/c857436/v857436812/12d1d7/3GbSQAP8_cM.jpg" TargetMode="External"/><Relationship Id="rId16132" Type="http://schemas.openxmlformats.org/officeDocument/2006/relationships/hyperlink" Target="https://sun6-16.userapi.com/ajandWkfye7qKdMJoenAeaiEFAVuiHsqL04aDw/SDalCUwOI68.jpg" TargetMode="External"/><Relationship Id="rId17463" Type="http://schemas.openxmlformats.org/officeDocument/2006/relationships/hyperlink" Target="https://sun9-67.userapi.com/c853528/v853528828/487a1/hgKHwvi9GZ8.jpg" TargetMode="External"/><Relationship Id="rId18793" Type="http://schemas.openxmlformats.org/officeDocument/2006/relationships/hyperlink" Target="https://sun9-12.userapi.com/c848520/v848520185/1df14c/KWkFKitBRb8.jpg" TargetMode="External"/><Relationship Id="rId18790" Type="http://schemas.openxmlformats.org/officeDocument/2006/relationships/hyperlink" Target="https://sun9-16.userapi.com/c855436/v855436440/21a06f/-s4NKB3M858.jpg" TargetMode="External"/><Relationship Id="rId18791" Type="http://schemas.openxmlformats.org/officeDocument/2006/relationships/hyperlink" Target="https://sun9-68.userapi.com/c636225/v636225061/24f93/Bn7I_XIwR9g.jpg" TargetMode="External"/><Relationship Id="rId17460" Type="http://schemas.openxmlformats.org/officeDocument/2006/relationships/hyperlink" Target="https://sun9-8.userapi.com/c858424/v858424613/8acd4/vXaXXOo170g.jpg" TargetMode="External"/><Relationship Id="rId16128" Type="http://schemas.openxmlformats.org/officeDocument/2006/relationships/hyperlink" Target="https://sun9-65.userapi.com/c850132/v850132981/172d5a/Igw5HvDIvfU.jpg" TargetMode="External"/><Relationship Id="rId17459" Type="http://schemas.openxmlformats.org/officeDocument/2006/relationships/hyperlink" Target="https://vk.com/id8651415" TargetMode="External"/><Relationship Id="rId16127" Type="http://schemas.openxmlformats.org/officeDocument/2006/relationships/hyperlink" Target="https://sun9-26.userapi.com/c855616/v855616678/1ada23/q7BuP9h7-Tw.jpg" TargetMode="External"/><Relationship Id="rId17458" Type="http://schemas.openxmlformats.org/officeDocument/2006/relationships/hyperlink" Target="https://sun9-35.userapi.com/c844721/v844721629/1ecbe5/Y5p1OEpk1D4.jpg" TargetMode="External"/><Relationship Id="rId18789" Type="http://schemas.openxmlformats.org/officeDocument/2006/relationships/hyperlink" Target="https://vk.com/jukemoy" TargetMode="External"/><Relationship Id="rId16129" Type="http://schemas.openxmlformats.org/officeDocument/2006/relationships/hyperlink" Target="https://sun9-20.userapi.com/c841138/v841138905/b67b/GLOxoKxNNUg.jpg" TargetMode="External"/><Relationship Id="rId16124" Type="http://schemas.openxmlformats.org/officeDocument/2006/relationships/hyperlink" Target="https://sun9-31.userapi.com/c850424/v850424615/f52e5/OktPJD-W1Go.jpg" TargetMode="External"/><Relationship Id="rId17455" Type="http://schemas.openxmlformats.org/officeDocument/2006/relationships/hyperlink" Target="https://sun9-55.userapi.com/c855028/v855028030/51621/e_EZIXG48Qc.jpg" TargetMode="External"/><Relationship Id="rId18787" Type="http://schemas.openxmlformats.org/officeDocument/2006/relationships/hyperlink" Target="https://sun1-14.userapi.com/Dz9ude21TMpUXHCRDwW_ZLSOhEZahEjDlhAi7A/ZLEbBWSw4nM.jpg" TargetMode="External"/><Relationship Id="rId16123" Type="http://schemas.openxmlformats.org/officeDocument/2006/relationships/hyperlink" Target="https://sun9-15.userapi.com/c849024/v849024852/1c2c36/wMDr1XtxK3k.jpg" TargetMode="External"/><Relationship Id="rId17454" Type="http://schemas.openxmlformats.org/officeDocument/2006/relationships/hyperlink" Target="https://sun9-6.userapi.com/c856136/v856136005/72eba/Fd_-KeSxtHY.jpg" TargetMode="External"/><Relationship Id="rId18788" Type="http://schemas.openxmlformats.org/officeDocument/2006/relationships/hyperlink" Target="https://sun9-35.userapi.com/c11370/u564300/125042053/z_bc75abe3.jpg" TargetMode="External"/><Relationship Id="rId16126" Type="http://schemas.openxmlformats.org/officeDocument/2006/relationships/hyperlink" Target="https://vk.com/aivannikova89" TargetMode="External"/><Relationship Id="rId17457" Type="http://schemas.openxmlformats.org/officeDocument/2006/relationships/hyperlink" Target="https://sun9-42.userapi.com/c855632/v855632284/334c3/k3HBc4-gc_Q.jpg" TargetMode="External"/><Relationship Id="rId18785" Type="http://schemas.openxmlformats.org/officeDocument/2006/relationships/hyperlink" Target="https://sun9-68.userapi.com/c622118/v622118300/34ff/I2H30C_Ps80.jpg" TargetMode="External"/><Relationship Id="rId16125" Type="http://schemas.openxmlformats.org/officeDocument/2006/relationships/hyperlink" Target="https://sun9-64.userapi.com/c849232/v849232852/e7dd1/KLYDTKCLmzk.jpg" TargetMode="External"/><Relationship Id="rId17456" Type="http://schemas.openxmlformats.org/officeDocument/2006/relationships/hyperlink" Target="https://sun9-24.userapi.com/c846324/v846324065/1fcfc1/r47qXsRZypk.jpg" TargetMode="External"/><Relationship Id="rId18786" Type="http://schemas.openxmlformats.org/officeDocument/2006/relationships/hyperlink" Target="https://sun1-88.userapi.com/NqfOWY1BzfYhx64cbgW1SBfZj5gu0oICrvSn-w/-0pFxjXdXCQ.jpg" TargetMode="External"/><Relationship Id="rId18761" Type="http://schemas.openxmlformats.org/officeDocument/2006/relationships/hyperlink" Target="https://sun9-7.userapi.com/c853624/v853624687/23d450/Op54hCncPnk.jpg" TargetMode="External"/><Relationship Id="rId18762" Type="http://schemas.openxmlformats.org/officeDocument/2006/relationships/hyperlink" Target="https://sun9-30.userapi.com/c856128/v856128121/211d3b/EwyaHdBUQtk.jpg" TargetMode="External"/><Relationship Id="rId16100" Type="http://schemas.openxmlformats.org/officeDocument/2006/relationships/hyperlink" Target="https://sun9-53.userapi.com/c857436/v857436382/19e93e/Tp0wAYdQL1M.jpg" TargetMode="External"/><Relationship Id="rId17431" Type="http://schemas.openxmlformats.org/officeDocument/2006/relationships/hyperlink" Target="https://sun9-62.userapi.com/c851136/v851136678/1cfeab/sgmee_hA5XM.jpg" TargetMode="External"/><Relationship Id="rId17430" Type="http://schemas.openxmlformats.org/officeDocument/2006/relationships/hyperlink" Target="https://vk.com/olgag88" TargetMode="External"/><Relationship Id="rId18760" Type="http://schemas.openxmlformats.org/officeDocument/2006/relationships/hyperlink" Target="https://sun9-13.userapi.com/c857424/v857424277/20e8e7/jww3GykycZ0.jpg" TargetMode="External"/><Relationship Id="rId17429" Type="http://schemas.openxmlformats.org/officeDocument/2006/relationships/hyperlink" Target="https://sun9-58.userapi.com/c858236/v858236587/15c6a/qVL-osUlqNI.jpg" TargetMode="External"/><Relationship Id="rId17426" Type="http://schemas.openxmlformats.org/officeDocument/2006/relationships/hyperlink" Target="https://sun9-34.userapi.com/c855416/v855416892/204d67/fwPjAEoBsXM.jpg" TargetMode="External"/><Relationship Id="rId18758" Type="http://schemas.openxmlformats.org/officeDocument/2006/relationships/hyperlink" Target="https://sun9-41.userapi.com/c850332/v850332183/10a0e7/XdGLV8FRiRE.jpg" TargetMode="External"/><Relationship Id="rId17425" Type="http://schemas.openxmlformats.org/officeDocument/2006/relationships/hyperlink" Target="https://sun9-16.userapi.com/c857324/v857324983/134cc0/ZEX5i0LL9LY.jpg" TargetMode="External"/><Relationship Id="rId18759" Type="http://schemas.openxmlformats.org/officeDocument/2006/relationships/hyperlink" Target="https://vk.com/ritosik92" TargetMode="External"/><Relationship Id="rId17428" Type="http://schemas.openxmlformats.org/officeDocument/2006/relationships/hyperlink" Target="https://sun9-33.userapi.com/c857232/v857232339/e3563/hZMnu0gcbWI.jpg" TargetMode="External"/><Relationship Id="rId18756" Type="http://schemas.openxmlformats.org/officeDocument/2006/relationships/hyperlink" Target="https://sun9-39.userapi.com/c855036/v855036946/977a6/NwVCAdBNqtM.jpg" TargetMode="External"/><Relationship Id="rId17427" Type="http://schemas.openxmlformats.org/officeDocument/2006/relationships/hyperlink" Target="https://sun9-23.userapi.com/c854020/v854020739/205e19/syu_7pMFGUE.jpg" TargetMode="External"/><Relationship Id="rId18757" Type="http://schemas.openxmlformats.org/officeDocument/2006/relationships/hyperlink" Target="https://sun9-31.userapi.com/c850624/v850624612/128639/fDSH68_epik.jpg" TargetMode="External"/><Relationship Id="rId17422" Type="http://schemas.openxmlformats.org/officeDocument/2006/relationships/hyperlink" Target="https://sun9-47.userapi.com/c840535/v840535103/af42/K4z9xHKv1aE.jpg" TargetMode="External"/><Relationship Id="rId18754" Type="http://schemas.openxmlformats.org/officeDocument/2006/relationships/hyperlink" Target="https://sun9-42.userapi.com/c858232/v858232738/5983a/b_Z50JiTqKA.jpg" TargetMode="External"/><Relationship Id="rId17421" Type="http://schemas.openxmlformats.org/officeDocument/2006/relationships/hyperlink" Target="https://sun9-33.userapi.com/c844720/v844720236/1f231d/lgMKVSeIlsc.jpg" TargetMode="External"/><Relationship Id="rId18755" Type="http://schemas.openxmlformats.org/officeDocument/2006/relationships/hyperlink" Target="https://sun9-7.userapi.com/c855524/v855524322/c42d6/4jLk8aF7QJc.jpg" TargetMode="External"/><Relationship Id="rId17424" Type="http://schemas.openxmlformats.org/officeDocument/2006/relationships/hyperlink" Target="https://vk.com/id30613707" TargetMode="External"/><Relationship Id="rId18752" Type="http://schemas.openxmlformats.org/officeDocument/2006/relationships/hyperlink" Target="https://sun9-45.userapi.com/c628325/v628325913/98d/JEIbxgjQO04.jpg" TargetMode="External"/><Relationship Id="rId17423" Type="http://schemas.openxmlformats.org/officeDocument/2006/relationships/hyperlink" Target="https://sun9-47.userapi.com/c636727/v636727256/57b2c/ou0du_-NIrI.jpg" TargetMode="External"/><Relationship Id="rId18753" Type="http://schemas.openxmlformats.org/officeDocument/2006/relationships/hyperlink" Target="https://vk.com/mariiabulova" TargetMode="External"/><Relationship Id="rId17440" Type="http://schemas.openxmlformats.org/officeDocument/2006/relationships/hyperlink" Target="https://sun9-72.userapi.com/c850032/v850032586/1709e5/m62C5bXD3-s.jpg" TargetMode="External"/><Relationship Id="rId18772" Type="http://schemas.openxmlformats.org/officeDocument/2006/relationships/hyperlink" Target="https://sun9-22.userapi.com/c846121/v846121281/11c68a/-C03fCFQRLQ.jpg" TargetMode="External"/><Relationship Id="rId18773" Type="http://schemas.openxmlformats.org/officeDocument/2006/relationships/hyperlink" Target="https://sun9-28.userapi.com/c630431/v630431409/1c197/OzA0tg5D0LA.jpg" TargetMode="External"/><Relationship Id="rId16111" Type="http://schemas.openxmlformats.org/officeDocument/2006/relationships/hyperlink" Target="https://sun6-16.userapi.com/C7CK7ZQSOo72SKNkVkkO5XQd19Vg7pvs2kUxjA/N91jr4LCxJM.jpg" TargetMode="External"/><Relationship Id="rId17442" Type="http://schemas.openxmlformats.org/officeDocument/2006/relationships/hyperlink" Target="https://vk.com/androgenick" TargetMode="External"/><Relationship Id="rId18770" Type="http://schemas.openxmlformats.org/officeDocument/2006/relationships/hyperlink" Target="https://sun9-61.userapi.com/c624418/v624418371/35212/jvhg-HPxT8s.jpg" TargetMode="External"/><Relationship Id="rId16110" Type="http://schemas.openxmlformats.org/officeDocument/2006/relationships/hyperlink" Target="https://sun6-16.userapi.com/5IWtERwz6ocU71w5tXe7NYZzBFXtvEBTCRYlUg/fH6H3LlbWUk.jpg" TargetMode="External"/><Relationship Id="rId17441" Type="http://schemas.openxmlformats.org/officeDocument/2006/relationships/hyperlink" Target="https://sun9-7.userapi.com/c846321/v846321674/19aa7b/sSVrlr_dLEw.jpg" TargetMode="External"/><Relationship Id="rId18771" Type="http://schemas.openxmlformats.org/officeDocument/2006/relationships/hyperlink" Target="https://vk.com/rubliha_antuanetta" TargetMode="External"/><Relationship Id="rId16109" Type="http://schemas.openxmlformats.org/officeDocument/2006/relationships/hyperlink" Target="https://vk.com/id23611406" TargetMode="External"/><Relationship Id="rId16106" Type="http://schemas.openxmlformats.org/officeDocument/2006/relationships/hyperlink" Target="https://sun6-16.userapi.com/NRKUjnBdv74GcAazpKv0-KtNWgFx06E1A3bkbg/Ia5Lqx68D9A.jpg" TargetMode="External"/><Relationship Id="rId17437" Type="http://schemas.openxmlformats.org/officeDocument/2006/relationships/hyperlink" Target="https://sun6-13.userapi.com/afIPy4p1SK7RZGVffF9A9YqgJxqWOa80M1S92A/rfPOjpleeGg.jpg" TargetMode="External"/><Relationship Id="rId18769" Type="http://schemas.openxmlformats.org/officeDocument/2006/relationships/hyperlink" Target="https://sun9-47.userapi.com/c625318/v625318371/45a0b/YN8BlgVmLR0.jpg" TargetMode="External"/><Relationship Id="rId16105" Type="http://schemas.openxmlformats.org/officeDocument/2006/relationships/hyperlink" Target="https://sun9-65.userapi.com/c855024/v855024962/1b909d/rVZPGiajFRg.jpg" TargetMode="External"/><Relationship Id="rId17436" Type="http://schemas.openxmlformats.org/officeDocument/2006/relationships/hyperlink" Target="https://vk.com/id32793782" TargetMode="External"/><Relationship Id="rId16108" Type="http://schemas.openxmlformats.org/officeDocument/2006/relationships/hyperlink" Target="https://sun9-66.userapi.com/c831208/v831208799/1b5f0e/YrinWTNa8ho.jpg" TargetMode="External"/><Relationship Id="rId17439" Type="http://schemas.openxmlformats.org/officeDocument/2006/relationships/hyperlink" Target="https://sun9-44.userapi.com/c849028/v849028099/1c6e7e/VQ-GgIhEKmU.jpg" TargetMode="External"/><Relationship Id="rId18767" Type="http://schemas.openxmlformats.org/officeDocument/2006/relationships/hyperlink" Target="https://sun9-43.userapi.com/c849028/v849028304/f8966/VWCol9XvEzE.jpg" TargetMode="External"/><Relationship Id="rId16107" Type="http://schemas.openxmlformats.org/officeDocument/2006/relationships/hyperlink" Target="https://sun9-68.userapi.com/c850736/v850736299/ea872/i6MhxMXmjBw.jpg" TargetMode="External"/><Relationship Id="rId17438" Type="http://schemas.openxmlformats.org/officeDocument/2006/relationships/hyperlink" Target="https://sun9-68.userapi.com/c858036/v858036598/10ed05/xsWMTZVKiwE.jpg" TargetMode="External"/><Relationship Id="rId18768" Type="http://schemas.openxmlformats.org/officeDocument/2006/relationships/hyperlink" Target="https://sun9-13.userapi.com/c836237/v836237371/1a7ca/-MZCE2RZIgQ.jpg" TargetMode="External"/><Relationship Id="rId16102" Type="http://schemas.openxmlformats.org/officeDocument/2006/relationships/hyperlink" Target="https://sun9-46.userapi.com/c855024/v855024737/dfbfc/y5HGQBc_UyM.jpg" TargetMode="External"/><Relationship Id="rId17433" Type="http://schemas.openxmlformats.org/officeDocument/2006/relationships/hyperlink" Target="https://sun9-40.userapi.com/c857520/v857520572/823c7/4_IfDiMGA-o.jpg" TargetMode="External"/><Relationship Id="rId18765" Type="http://schemas.openxmlformats.org/officeDocument/2006/relationships/hyperlink" Target="https://vk.com/osvidskaya" TargetMode="External"/><Relationship Id="rId16101" Type="http://schemas.openxmlformats.org/officeDocument/2006/relationships/hyperlink" Target="https://sun9-7.userapi.com/c858016/v858016886/199258/JeDbHHshpDs.jpg" TargetMode="External"/><Relationship Id="rId17432" Type="http://schemas.openxmlformats.org/officeDocument/2006/relationships/hyperlink" Target="https://sun9-40.userapi.com/c854220/v854220572/f6215/1KOH289BrTA.jpg" TargetMode="External"/><Relationship Id="rId18766" Type="http://schemas.openxmlformats.org/officeDocument/2006/relationships/hyperlink" Target="https://sun9-32.userapi.com/c846419/v846419595/18cf24/v2m_Vp0yRl0.jpg" TargetMode="External"/><Relationship Id="rId16104" Type="http://schemas.openxmlformats.org/officeDocument/2006/relationships/hyperlink" Target="https://sun9-25.userapi.com/c855528/v855528022/20213d/wckoFCEhAgk.jpg" TargetMode="External"/><Relationship Id="rId17435" Type="http://schemas.openxmlformats.org/officeDocument/2006/relationships/hyperlink" Target="https://sun9-18.userapi.com/c853424/v853424302/9a021/37JWYaogc1s.jpg" TargetMode="External"/><Relationship Id="rId18763" Type="http://schemas.openxmlformats.org/officeDocument/2006/relationships/hyperlink" Target="https://sun9-66.userapi.com/c206728/v206728988/a5bfe/MbRgejdPLSY.jpg" TargetMode="External"/><Relationship Id="rId16103" Type="http://schemas.openxmlformats.org/officeDocument/2006/relationships/hyperlink" Target="https://vk.com/id25468813" TargetMode="External"/><Relationship Id="rId17434" Type="http://schemas.openxmlformats.org/officeDocument/2006/relationships/hyperlink" Target="https://sun9-16.userapi.com/c851520/v851520522/191c3b/orDsDYYemsI.jpg" TargetMode="External"/><Relationship Id="rId18764" Type="http://schemas.openxmlformats.org/officeDocument/2006/relationships/hyperlink" Target="https://sun9-7.userapi.com/c846123/v846123950/1c69ee/qyrQh2dZzJE.jpg" TargetMode="External"/><Relationship Id="rId1213" Type="http://schemas.openxmlformats.org/officeDocument/2006/relationships/hyperlink" Target="https://sun9-55.userapi.com/c622627/v622627330/4328/fNQXVNiqM_Y.jpg" TargetMode="External"/><Relationship Id="rId2544" Type="http://schemas.openxmlformats.org/officeDocument/2006/relationships/hyperlink" Target="https://sun9-23.userapi.com/c4556/u720492/5174339/x_d2d69770.jpg" TargetMode="External"/><Relationship Id="rId3876" Type="http://schemas.openxmlformats.org/officeDocument/2006/relationships/hyperlink" Target="https://sun9-37.userapi.com/c855016/v855016201/1660b/viQcPFt2XlA.jpg" TargetMode="External"/><Relationship Id="rId1214" Type="http://schemas.openxmlformats.org/officeDocument/2006/relationships/hyperlink" Target="https://sun1-28.userapi.com/nhiWtcOHMS09NTDfnLq7bPvOwXm56oA1ouu4Bg/USRCQp_fLeY.jpg" TargetMode="External"/><Relationship Id="rId2545" Type="http://schemas.openxmlformats.org/officeDocument/2006/relationships/hyperlink" Target="https://sun9-23.userapi.com/c10830/u720492/5174339/z_603251ff.jpg" TargetMode="External"/><Relationship Id="rId3875" Type="http://schemas.openxmlformats.org/officeDocument/2006/relationships/hyperlink" Target="https://sun9-65.userapi.com/c851324/v851324584/181174/VxkFIo-Cgi4.jpg" TargetMode="External"/><Relationship Id="rId1215" Type="http://schemas.openxmlformats.org/officeDocument/2006/relationships/hyperlink" Target="https://sun9-52.userapi.com/c847220/v847220881/1feec0/RoHNgNZW8Yg.jpg" TargetMode="External"/><Relationship Id="rId2546" Type="http://schemas.openxmlformats.org/officeDocument/2006/relationships/hyperlink" Target="https://sun9-23.userapi.com/c9811/u720492/5174339/z_edd9fa15.jpg" TargetMode="External"/><Relationship Id="rId3878" Type="http://schemas.openxmlformats.org/officeDocument/2006/relationships/hyperlink" Target="https://sun6-13.userapi.com/zM_uGPqlsDCKPZt9JVrTtaVV20vRmJU51AX_JQ/Lrg3P3HeoHA.jpg" TargetMode="External"/><Relationship Id="rId1216" Type="http://schemas.openxmlformats.org/officeDocument/2006/relationships/hyperlink" Target="https://sun9-41.userapi.com/c834202/v834202621/109ee4/ojv5eaozEAE.jpg" TargetMode="External"/><Relationship Id="rId2547" Type="http://schemas.openxmlformats.org/officeDocument/2006/relationships/hyperlink" Target="https://vk.com/iriskasun" TargetMode="External"/><Relationship Id="rId3877" Type="http://schemas.openxmlformats.org/officeDocument/2006/relationships/hyperlink" Target="https://vk.com/sahka_murygin" TargetMode="External"/><Relationship Id="rId1217" Type="http://schemas.openxmlformats.org/officeDocument/2006/relationships/hyperlink" Target="https://sun9-41.userapi.com/c841224/v841224227/78056/M_IZSFCbUco.jpg" TargetMode="External"/><Relationship Id="rId2548" Type="http://schemas.openxmlformats.org/officeDocument/2006/relationships/hyperlink" Target="https://sun9-9.userapi.com/c844617/v844617364/e84a4/EVvMFaPPfms.jpg" TargetMode="External"/><Relationship Id="rId1218" Type="http://schemas.openxmlformats.org/officeDocument/2006/relationships/hyperlink" Target="https://vk.com/id88823604" TargetMode="External"/><Relationship Id="rId2549" Type="http://schemas.openxmlformats.org/officeDocument/2006/relationships/hyperlink" Target="https://sun9-35.userapi.com/c850120/v850120248/1a003/SCU8ng3kgiE.jpg" TargetMode="External"/><Relationship Id="rId3879" Type="http://schemas.openxmlformats.org/officeDocument/2006/relationships/hyperlink" Target="https://sun9-22.userapi.com/c857328/v857328993/188b90/gWFXYW8sWY8.jpg" TargetMode="External"/><Relationship Id="rId1219" Type="http://schemas.openxmlformats.org/officeDocument/2006/relationships/hyperlink" Target="https://sun6-16.userapi.com/SYLK1ZrgltAvHKwCVyDltOP7bJYZlh6SmBJq1w/p1SFUWa7aIo.jpg" TargetMode="External"/><Relationship Id="rId3870" Type="http://schemas.openxmlformats.org/officeDocument/2006/relationships/hyperlink" Target="https://sun9-25.userapi.com/c840720/v840720113/7ce06/a8Le_LcTW_Q.jpg" TargetMode="External"/><Relationship Id="rId2540" Type="http://schemas.openxmlformats.org/officeDocument/2006/relationships/hyperlink" Target="https://sun9-23.userapi.com/c847218/v847218979/169de8/aDz8E7bYIzo.jpg" TargetMode="External"/><Relationship Id="rId3872" Type="http://schemas.openxmlformats.org/officeDocument/2006/relationships/hyperlink" Target="https://sun9-52.userapi.com/c855728/v855728021/e2d87/3sCJPPgxk3w.jpg" TargetMode="External"/><Relationship Id="rId1210" Type="http://schemas.openxmlformats.org/officeDocument/2006/relationships/hyperlink" Target="https://sun9-65.userapi.com/c637122/v637122330/14739/YXBIrWryimI.jpg" TargetMode="External"/><Relationship Id="rId2541" Type="http://schemas.openxmlformats.org/officeDocument/2006/relationships/hyperlink" Target="https://vk.com/bienkoroman" TargetMode="External"/><Relationship Id="rId3871" Type="http://schemas.openxmlformats.org/officeDocument/2006/relationships/hyperlink" Target="https://vk.com/i.a.shumkov" TargetMode="External"/><Relationship Id="rId1211" Type="http://schemas.openxmlformats.org/officeDocument/2006/relationships/hyperlink" Target="https://sun9-36.userapi.com/c636816/v636816330/27c8a/y3-tV_fFfKk.jpg" TargetMode="External"/><Relationship Id="rId2542" Type="http://schemas.openxmlformats.org/officeDocument/2006/relationships/hyperlink" Target="https://sun9-23.userapi.com/c5460/u720492/-6/z_698fe846.jpg" TargetMode="External"/><Relationship Id="rId3874" Type="http://schemas.openxmlformats.org/officeDocument/2006/relationships/hyperlink" Target="https://sun9-39.userapi.com/c857524/v857524708/49e76/MbMH8uYj-d4.jpg" TargetMode="External"/><Relationship Id="rId1212" Type="http://schemas.openxmlformats.org/officeDocument/2006/relationships/hyperlink" Target="https://sun9-34.userapi.com/c631330/v631330330/27efb/TILnmbxEg54.jpg" TargetMode="External"/><Relationship Id="rId2543" Type="http://schemas.openxmlformats.org/officeDocument/2006/relationships/hyperlink" Target="https://sun9-23.userapi.com/c9811/u720492/5174339/z_9622deac.jpg" TargetMode="External"/><Relationship Id="rId3873" Type="http://schemas.openxmlformats.org/officeDocument/2006/relationships/hyperlink" Target="https://sun9-25.userapi.com/c857420/v857420413/5f2de/eQtixaMQTOw.jpg" TargetMode="External"/><Relationship Id="rId1202" Type="http://schemas.openxmlformats.org/officeDocument/2006/relationships/hyperlink" Target="https://sun9-36.userapi.com/c846124/v846124967/5c7b0/FCTIYIk27Mg.jpg" TargetMode="External"/><Relationship Id="rId2533" Type="http://schemas.openxmlformats.org/officeDocument/2006/relationships/hyperlink" Target="https://sun9-22.userapi.com/c629111/v629111675/28117/8nyqnjEwRdA.jpg" TargetMode="External"/><Relationship Id="rId3865" Type="http://schemas.openxmlformats.org/officeDocument/2006/relationships/hyperlink" Target="https://vk.com/olgamaxi1" TargetMode="External"/><Relationship Id="rId1203" Type="http://schemas.openxmlformats.org/officeDocument/2006/relationships/hyperlink" Target="https://sun9-39.userapi.com/c841130/v841130515/7100d/LL2AqEuiQCs.jpg" TargetMode="External"/><Relationship Id="rId2534" Type="http://schemas.openxmlformats.org/officeDocument/2006/relationships/hyperlink" Target="https://vk.com/retumanto" TargetMode="External"/><Relationship Id="rId3864" Type="http://schemas.openxmlformats.org/officeDocument/2006/relationships/hyperlink" Target="https://sun9-41.userapi.com/c840237/v840237097/3d8e2/feWUpRNRn-s.jpg" TargetMode="External"/><Relationship Id="rId1204" Type="http://schemas.openxmlformats.org/officeDocument/2006/relationships/hyperlink" Target="https://sun9-3.userapi.com/c834203/v834203641/c004a/LJJKmhHQF6o.jpg" TargetMode="External"/><Relationship Id="rId2535" Type="http://schemas.openxmlformats.org/officeDocument/2006/relationships/hyperlink" Target="https://sun9-56.userapi.com/c857736/v857736489/75fa7/L2JZ-I7Lg7U.jpg" TargetMode="External"/><Relationship Id="rId3867" Type="http://schemas.openxmlformats.org/officeDocument/2006/relationships/hyperlink" Target="https://sun9-28.userapi.com/c846017/v846017366/1e2b67/Rgk1LAC04LI.jpg" TargetMode="External"/><Relationship Id="rId1205" Type="http://schemas.openxmlformats.org/officeDocument/2006/relationships/hyperlink" Target="https://sun9-71.userapi.com/c841627/v841627862/3cb57/VBjyAT0n1cg.jpg" TargetMode="External"/><Relationship Id="rId2536" Type="http://schemas.openxmlformats.org/officeDocument/2006/relationships/hyperlink" Target="https://sun9-56.userapi.com/c633218/v633218271/26d3b/bmms0AWS1II.jpg" TargetMode="External"/><Relationship Id="rId3866" Type="http://schemas.openxmlformats.org/officeDocument/2006/relationships/hyperlink" Target="https://sun6-16.userapi.com/KesinNK_FwXT7sl4Sw39XG1ZGKvX0G2h_d3ipQ/rh6KIKWwNPE.jpg" TargetMode="External"/><Relationship Id="rId1206" Type="http://schemas.openxmlformats.org/officeDocument/2006/relationships/hyperlink" Target="https://sun9-50.userapi.com/c639222/v639222922/3ce33/DfnvMf_WHdE.jpg" TargetMode="External"/><Relationship Id="rId2537" Type="http://schemas.openxmlformats.org/officeDocument/2006/relationships/hyperlink" Target="https://sun6-16.userapi.com/APyz8XL_ffQ4sKmivE8i8vIF5GSKmoJ8TW4VSw/T2_Wco9Nc2U.jpg" TargetMode="External"/><Relationship Id="rId3869" Type="http://schemas.openxmlformats.org/officeDocument/2006/relationships/hyperlink" Target="https://sun9-69.userapi.com/c850332/v850332939/2690a/J-k7OMDWW98.jpg" TargetMode="External"/><Relationship Id="rId1207" Type="http://schemas.openxmlformats.org/officeDocument/2006/relationships/hyperlink" Target="https://sun9-6.userapi.com/c639222/v639222922/3ce29/riB4ob35cCo.jpg" TargetMode="External"/><Relationship Id="rId2538" Type="http://schemas.openxmlformats.org/officeDocument/2006/relationships/hyperlink" Target="https://sun9-37.userapi.com/c853528/v853528056/ddc38/cBVRsbODjWU.jpg" TargetMode="External"/><Relationship Id="rId3868" Type="http://schemas.openxmlformats.org/officeDocument/2006/relationships/hyperlink" Target="https://sun9-46.userapi.com/c853620/v853620384/174e/x75ynBozpzU.jpg" TargetMode="External"/><Relationship Id="rId1208" Type="http://schemas.openxmlformats.org/officeDocument/2006/relationships/hyperlink" Target="https://vk.com/katyanezlo" TargetMode="External"/><Relationship Id="rId2539" Type="http://schemas.openxmlformats.org/officeDocument/2006/relationships/hyperlink" Target="https://sun9-54.userapi.com/c850632/v850632890/118e53/HJO3bXVB18M.jpg" TargetMode="External"/><Relationship Id="rId1209" Type="http://schemas.openxmlformats.org/officeDocument/2006/relationships/hyperlink" Target="https://sun9-71.userapi.com/c824604/v824604579/41542/oPtGK-XV02Q.jpg" TargetMode="External"/><Relationship Id="rId3861" Type="http://schemas.openxmlformats.org/officeDocument/2006/relationships/hyperlink" Target="https://sun9-27.userapi.com/c849224/v849224315/69ad1/0v9NRK0FYd8.jpg" TargetMode="External"/><Relationship Id="rId2530" Type="http://schemas.openxmlformats.org/officeDocument/2006/relationships/hyperlink" Target="https://sun9-59.userapi.com/c840526/v840526166/10312/FKAKCUo4_tY.jpg" TargetMode="External"/><Relationship Id="rId3860" Type="http://schemas.openxmlformats.org/officeDocument/2006/relationships/hyperlink" Target="https://sun9-59.userapi.com/c852132/v852132757/a5ba6/DMR99rAvr4M.jpg" TargetMode="External"/><Relationship Id="rId1200" Type="http://schemas.openxmlformats.org/officeDocument/2006/relationships/hyperlink" Target="https://sun9-42.userapi.com/c625421/v625421064/2240f/Q4J5M4wgM-A.jpg" TargetMode="External"/><Relationship Id="rId2531" Type="http://schemas.openxmlformats.org/officeDocument/2006/relationships/hyperlink" Target="https://sun9-42.userapi.com/c840535/v840535339/ffec/tDdw-dz4les.jpg" TargetMode="External"/><Relationship Id="rId3863" Type="http://schemas.openxmlformats.org/officeDocument/2006/relationships/hyperlink" Target="https://sun9-46.userapi.com/c846017/v846017007/95dc9/CfybgUGm1Oc.jpg" TargetMode="External"/><Relationship Id="rId1201" Type="http://schemas.openxmlformats.org/officeDocument/2006/relationships/hyperlink" Target="https://sun9-11.userapi.com/c624822/v624822064/7bee/4oDTcayst8Q.jpg" TargetMode="External"/><Relationship Id="rId2532" Type="http://schemas.openxmlformats.org/officeDocument/2006/relationships/hyperlink" Target="https://sun9-65.userapi.com/c628717/v628717533/3be91/3R6bNdUiHm0.jpg" TargetMode="External"/><Relationship Id="rId3862" Type="http://schemas.openxmlformats.org/officeDocument/2006/relationships/hyperlink" Target="https://sun9-24.userapi.com/c845217/v845217587/ae684/bV2bNz3Y_3Y.jpg" TargetMode="External"/><Relationship Id="rId1235" Type="http://schemas.openxmlformats.org/officeDocument/2006/relationships/hyperlink" Target="https://sun9-5.userapi.com/c837238/v837238979/26bdb/64m8F5f3D-E.jpg" TargetMode="External"/><Relationship Id="rId2566" Type="http://schemas.openxmlformats.org/officeDocument/2006/relationships/hyperlink" Target="https://sun9-25.userapi.com/c846016/v846016508/10037c/8OoXF_qCCSk.jpg" TargetMode="External"/><Relationship Id="rId3898" Type="http://schemas.openxmlformats.org/officeDocument/2006/relationships/hyperlink" Target="https://sun9-30.userapi.com/c628718/v628718485/1b127/IcTlPELDUUI.jpg" TargetMode="External"/><Relationship Id="rId1236" Type="http://schemas.openxmlformats.org/officeDocument/2006/relationships/hyperlink" Target="https://sun9-70.userapi.com/c836129/v836129979/12191/Fhd_1hxElWc.jpg" TargetMode="External"/><Relationship Id="rId2567" Type="http://schemas.openxmlformats.org/officeDocument/2006/relationships/hyperlink" Target="https://sun9-9.userapi.com/c837138/v837138431/4f498/TupWDZ-q4MM.jpg" TargetMode="External"/><Relationship Id="rId3897" Type="http://schemas.openxmlformats.org/officeDocument/2006/relationships/hyperlink" Target="https://sun9-13.userapi.com/c857320/v857320333/10966d/18E_cGMg9v0.jpg" TargetMode="External"/><Relationship Id="rId1237" Type="http://schemas.openxmlformats.org/officeDocument/2006/relationships/hyperlink" Target="https://sun9-5.userapi.com/c630430/v630430979/6df8/G4bJRenKFDU.jpg" TargetMode="External"/><Relationship Id="rId2568" Type="http://schemas.openxmlformats.org/officeDocument/2006/relationships/hyperlink" Target="https://vk.com/lunniy_zayats" TargetMode="External"/><Relationship Id="rId1238" Type="http://schemas.openxmlformats.org/officeDocument/2006/relationships/hyperlink" Target="https://sun9-28.userapi.com/c637723/v637723979/131b9/j4Rup4ZpCAQ.jpg" TargetMode="External"/><Relationship Id="rId2569" Type="http://schemas.openxmlformats.org/officeDocument/2006/relationships/hyperlink" Target="https://sun9-19.userapi.com/c836532/v836532185/4fab4/K3XnM7Cj0IA.jpg" TargetMode="External"/><Relationship Id="rId3899" Type="http://schemas.openxmlformats.org/officeDocument/2006/relationships/hyperlink" Target="https://sun9-21.userapi.com/c622916/v622916485/2e663/zTK73mXf3PM.jpg" TargetMode="External"/><Relationship Id="rId1239" Type="http://schemas.openxmlformats.org/officeDocument/2006/relationships/hyperlink" Target="https://sun9-64.userapi.com/c631418/v631418979/3b2bd/qle92Ty3iUA.jpg" TargetMode="External"/><Relationship Id="rId3890" Type="http://schemas.openxmlformats.org/officeDocument/2006/relationships/hyperlink" Target="https://sun9-47.userapi.com/c10197/u24193059/-6/z_3d4fd056.jpg" TargetMode="External"/><Relationship Id="rId2560" Type="http://schemas.openxmlformats.org/officeDocument/2006/relationships/hyperlink" Target="https://vk.com/sv.starostin" TargetMode="External"/><Relationship Id="rId3892" Type="http://schemas.openxmlformats.org/officeDocument/2006/relationships/hyperlink" Target="https://sun6-16.userapi.com/TKtKjKJEtGBwlWKq7DQYey2Qld1xbfjvf8PmuQ/q2AGajqwr30.jpg" TargetMode="External"/><Relationship Id="rId1230" Type="http://schemas.openxmlformats.org/officeDocument/2006/relationships/hyperlink" Target="https://sun9-6.userapi.com/c845017/v845017670/174bc4/pNtoHBZTxZU.jpg" TargetMode="External"/><Relationship Id="rId2561" Type="http://schemas.openxmlformats.org/officeDocument/2006/relationships/hyperlink" Target="https://sun9-41.userapi.com/c851120/v851120856/1647df/h8Qj3PLA0SE.jpg" TargetMode="External"/><Relationship Id="rId3891" Type="http://schemas.openxmlformats.org/officeDocument/2006/relationships/hyperlink" Target="https://vk.com/seriysosov" TargetMode="External"/><Relationship Id="rId1231" Type="http://schemas.openxmlformats.org/officeDocument/2006/relationships/hyperlink" Target="https://vk.com/astrolog_polika" TargetMode="External"/><Relationship Id="rId2562" Type="http://schemas.openxmlformats.org/officeDocument/2006/relationships/hyperlink" Target="https://sun9-21.userapi.com/c848416/v848416616/1a8739/1ufz3Yw5KZU.jpg" TargetMode="External"/><Relationship Id="rId3894" Type="http://schemas.openxmlformats.org/officeDocument/2006/relationships/hyperlink" Target="https://sun9-48.userapi.com/c850124/v850124927/a7ed/a2WwXIltVbA.jpg" TargetMode="External"/><Relationship Id="rId1232" Type="http://schemas.openxmlformats.org/officeDocument/2006/relationships/hyperlink" Target="https://sun9-23.userapi.com/c205828/v205828578/16745/C7O815tV10I.jpg" TargetMode="External"/><Relationship Id="rId2563" Type="http://schemas.openxmlformats.org/officeDocument/2006/relationships/hyperlink" Target="https://sun9-69.userapi.com/c851420/v851420439/ab7da/UciQGHQh-Ug.jpg" TargetMode="External"/><Relationship Id="rId3893" Type="http://schemas.openxmlformats.org/officeDocument/2006/relationships/hyperlink" Target="https://sun9-38.userapi.com/c850128/v850128849/40f3d/sfTBqy8PY94.jpg" TargetMode="External"/><Relationship Id="rId1233" Type="http://schemas.openxmlformats.org/officeDocument/2006/relationships/hyperlink" Target="https://sun9-13.userapi.com/c840622/v840622617/26d47/FuYw0QZPFM8.jpg" TargetMode="External"/><Relationship Id="rId2564" Type="http://schemas.openxmlformats.org/officeDocument/2006/relationships/hyperlink" Target="https://sun9-18.userapi.com/c848532/v848532593/5e50a/hD3v3h6cewg.jpg" TargetMode="External"/><Relationship Id="rId3896" Type="http://schemas.openxmlformats.org/officeDocument/2006/relationships/hyperlink" Target="https://vk.com/petr3432" TargetMode="External"/><Relationship Id="rId1234" Type="http://schemas.openxmlformats.org/officeDocument/2006/relationships/hyperlink" Target="https://sun6-14.userapi.com/D6Zb6ddkKwljcShsVoPU9y-i-T1kzofGtV5Xyw/5wFx-6medK8.jpg" TargetMode="External"/><Relationship Id="rId2565" Type="http://schemas.openxmlformats.org/officeDocument/2006/relationships/hyperlink" Target="https://sun6-13.userapi.com/AzXt1Wm-E8aD_s9Te8zuiLfqsZurdjNSGlcHgQ/YWcOjpvEWGQ.jpg" TargetMode="External"/><Relationship Id="rId3895" Type="http://schemas.openxmlformats.org/officeDocument/2006/relationships/hyperlink" Target="https://sun9-60.userapi.com/c840632/v840632851/37905/RxcN8yHGmbY.jpg" TargetMode="External"/><Relationship Id="rId1224" Type="http://schemas.openxmlformats.org/officeDocument/2006/relationships/hyperlink" Target="https://sun9-69.userapi.com/c621702/v621702932/298ed/2AAI6CWRiRA.jpg" TargetMode="External"/><Relationship Id="rId2555" Type="http://schemas.openxmlformats.org/officeDocument/2006/relationships/hyperlink" Target="https://sun9-19.userapi.com/c836135/v836135077/5f01c/tWtMJaqap6U.jpg" TargetMode="External"/><Relationship Id="rId3887" Type="http://schemas.openxmlformats.org/officeDocument/2006/relationships/hyperlink" Target="https://sun6-19.userapi.com/AOxfIAWQJGFxBapzcQ2-aG8iuTODXF6kHRmIYg/pGyubgEiMBI.jpg" TargetMode="External"/><Relationship Id="rId1225" Type="http://schemas.openxmlformats.org/officeDocument/2006/relationships/hyperlink" Target="https://sun9-35.userapi.com/c638425/v638425753/65eae/_EU-oUb94pM.jpg" TargetMode="External"/><Relationship Id="rId2556" Type="http://schemas.openxmlformats.org/officeDocument/2006/relationships/hyperlink" Target="https://sun9-16.userapi.com/c836522/v836522729/4a93a/EkHsKRUB86o.jpg" TargetMode="External"/><Relationship Id="rId3886" Type="http://schemas.openxmlformats.org/officeDocument/2006/relationships/hyperlink" Target="https://sun9-6.userapi.com/c855236/v855236008/b6876/15Y4eHpQSys.jpg" TargetMode="External"/><Relationship Id="rId1226" Type="http://schemas.openxmlformats.org/officeDocument/2006/relationships/hyperlink" Target="https://sun9-19.userapi.com/c604829/v604829070/3e721/dnhUD0UPJvo.jpg" TargetMode="External"/><Relationship Id="rId2557" Type="http://schemas.openxmlformats.org/officeDocument/2006/relationships/hyperlink" Target="https://sun9-31.userapi.com/c636717/v636717270/e0d0/o85as8Gx5XM.jpg" TargetMode="External"/><Relationship Id="rId3889" Type="http://schemas.openxmlformats.org/officeDocument/2006/relationships/hyperlink" Target="https://sun6-13.userapi.com/sJ2Il5tcJuFgKZBulUCM-aPX8xgtXutoGJUjvw/Uyd9-qMIixI.jpg" TargetMode="External"/><Relationship Id="rId1227" Type="http://schemas.openxmlformats.org/officeDocument/2006/relationships/hyperlink" Target="https://sun9-18.userapi.com/c638623/v638623070/2414a/QpaquRjV0P4.jpg" TargetMode="External"/><Relationship Id="rId2558" Type="http://schemas.openxmlformats.org/officeDocument/2006/relationships/hyperlink" Target="https://sun6-16.userapi.com/FjD0Y4xTqlKmUSDcxZ61Tcu2Iag4J2FGXvhYng/v_KofogRR5s.jpg" TargetMode="External"/><Relationship Id="rId3888" Type="http://schemas.openxmlformats.org/officeDocument/2006/relationships/hyperlink" Target="https://sun6-14.userapi.com/Bl25-U3ix-qLpil2IXE30TE6IHAUp8l3z1b7BQ/4jfdALuZ5WE.jpg" TargetMode="External"/><Relationship Id="rId1228" Type="http://schemas.openxmlformats.org/officeDocument/2006/relationships/hyperlink" Target="https://sun9-3.userapi.com/c637816/v637816070/20716/J3fLM0l1Ra4.jpg" TargetMode="External"/><Relationship Id="rId2559" Type="http://schemas.openxmlformats.org/officeDocument/2006/relationships/hyperlink" Target="https://sun9-26.userapi.com/c305601/v305601270/2b30/tLZetjl2_eI.jpg" TargetMode="External"/><Relationship Id="rId1229" Type="http://schemas.openxmlformats.org/officeDocument/2006/relationships/hyperlink" Target="https://sun9-57.userapi.com/c637918/v637918070/1eca9/qvIMuMgtp6s.jpg" TargetMode="External"/><Relationship Id="rId3881" Type="http://schemas.openxmlformats.org/officeDocument/2006/relationships/hyperlink" Target="https://sun9-21.userapi.com/c858520/v858520598/1568e4/eW29ZieUE9g.jpg" TargetMode="External"/><Relationship Id="rId2550" Type="http://schemas.openxmlformats.org/officeDocument/2006/relationships/hyperlink" Target="https://sun9-19.userapi.com/c830508/v830508691/17ff5e/cxufsn3sB60.jpg" TargetMode="External"/><Relationship Id="rId3880" Type="http://schemas.openxmlformats.org/officeDocument/2006/relationships/hyperlink" Target="https://sun9-66.userapi.com/c855628/v855628673/22f686/a2LG2sb2wzs.jpg" TargetMode="External"/><Relationship Id="rId1220" Type="http://schemas.openxmlformats.org/officeDocument/2006/relationships/hyperlink" Target="https://sun6-14.userapi.com/8qz3XzXRr09BU-Q1YwyNTNaZqox5yYYTqtiL6g/XKPOzhJDAVA.jpg" TargetMode="External"/><Relationship Id="rId2551" Type="http://schemas.openxmlformats.org/officeDocument/2006/relationships/hyperlink" Target="https://sun9-28.userapi.com/c847018/v847018926/5f6/EhH1tv66RUQ.jpg" TargetMode="External"/><Relationship Id="rId3883" Type="http://schemas.openxmlformats.org/officeDocument/2006/relationships/hyperlink" Target="https://sun9-23.userapi.com/c857124/v857124789/ee5f8/QkSNpjvu6FY.jpg" TargetMode="External"/><Relationship Id="rId1221" Type="http://schemas.openxmlformats.org/officeDocument/2006/relationships/hyperlink" Target="https://sun9-12.userapi.com/c841020/v841020195/36888/MGTdWl4InhI.jpg" TargetMode="External"/><Relationship Id="rId2552" Type="http://schemas.openxmlformats.org/officeDocument/2006/relationships/hyperlink" Target="https://sun9-4.userapi.com/c841629/v841629406/7406e/bTsLNRA3Ni4.jpg" TargetMode="External"/><Relationship Id="rId3882" Type="http://schemas.openxmlformats.org/officeDocument/2006/relationships/hyperlink" Target="https://sun9-61.userapi.com/c206724/v206724745/b2a18/TAdBazvt_Mo.jpg" TargetMode="External"/><Relationship Id="rId1222" Type="http://schemas.openxmlformats.org/officeDocument/2006/relationships/hyperlink" Target="https://sun9-14.userapi.com/c841025/v841025832/2ed16/hA6FszVhOeg.jpg" TargetMode="External"/><Relationship Id="rId2553" Type="http://schemas.openxmlformats.org/officeDocument/2006/relationships/hyperlink" Target="https://sun9-49.userapi.com/c630830/v630830792/36f89/ynhXXOOOyb4.jpg" TargetMode="External"/><Relationship Id="rId3885" Type="http://schemas.openxmlformats.org/officeDocument/2006/relationships/hyperlink" Target="https://vk.com/ed.kadyrov" TargetMode="External"/><Relationship Id="rId1223" Type="http://schemas.openxmlformats.org/officeDocument/2006/relationships/hyperlink" Target="https://vk.com/id100101070" TargetMode="External"/><Relationship Id="rId2554" Type="http://schemas.openxmlformats.org/officeDocument/2006/relationships/hyperlink" Target="https://vk.com/ahatxem" TargetMode="External"/><Relationship Id="rId3884" Type="http://schemas.openxmlformats.org/officeDocument/2006/relationships/hyperlink" Target="https://sun9-48.userapi.com/c857428/v857428787/15153b/MqkNMPtzyho.jpg" TargetMode="External"/><Relationship Id="rId2500" Type="http://schemas.openxmlformats.org/officeDocument/2006/relationships/hyperlink" Target="https://sun9-31.userapi.com/c850436/v850436709/fbb42/alb8bTovVTU.jpg" TargetMode="External"/><Relationship Id="rId3832" Type="http://schemas.openxmlformats.org/officeDocument/2006/relationships/hyperlink" Target="https://sun9-4.userapi.com/c844521/v844521564/13ceb8/tOgTalPPLjw.jpg" TargetMode="External"/><Relationship Id="rId2501" Type="http://schemas.openxmlformats.org/officeDocument/2006/relationships/hyperlink" Target="https://sun9-38.userapi.com/c638129/v638129005/5b9b5/tfyAYLl79xA.jpg" TargetMode="External"/><Relationship Id="rId3831" Type="http://schemas.openxmlformats.org/officeDocument/2006/relationships/hyperlink" Target="https://sun9-6.userapi.com/c850616/v850616209/f1e6d/GvFg1Q79FrI.jpg" TargetMode="External"/><Relationship Id="rId2502" Type="http://schemas.openxmlformats.org/officeDocument/2006/relationships/hyperlink" Target="https://sun9-35.userapi.com/c636728/v636728925/36490/LmVoNQkq3Gw.jpg" TargetMode="External"/><Relationship Id="rId3834" Type="http://schemas.openxmlformats.org/officeDocument/2006/relationships/hyperlink" Target="https://vk.com/id4235197" TargetMode="External"/><Relationship Id="rId2503" Type="http://schemas.openxmlformats.org/officeDocument/2006/relationships/hyperlink" Target="https://vk.com/id620331" TargetMode="External"/><Relationship Id="rId3833" Type="http://schemas.openxmlformats.org/officeDocument/2006/relationships/hyperlink" Target="https://sun9-5.userapi.com/c847218/v847218143/643a7/L0L7_u2VS6o.jpg" TargetMode="External"/><Relationship Id="rId2504" Type="http://schemas.openxmlformats.org/officeDocument/2006/relationships/hyperlink" Target="https://sun9-32.userapi.com/c840732/v840732271/77531/svSw5mM0TYg.jpg" TargetMode="External"/><Relationship Id="rId3836" Type="http://schemas.openxmlformats.org/officeDocument/2006/relationships/hyperlink" Target="https://sun9-6.userapi.com/c844321/v844321350/b6dda/G3mBuaEyhpE.jpg" TargetMode="External"/><Relationship Id="rId2505" Type="http://schemas.openxmlformats.org/officeDocument/2006/relationships/hyperlink" Target="https://sun9-2.userapi.com/c834402/v834402509/cf2ef/f1o6xiBYYWI.jpg" TargetMode="External"/><Relationship Id="rId3835" Type="http://schemas.openxmlformats.org/officeDocument/2006/relationships/hyperlink" Target="https://sun9-47.userapi.com/c851428/v851428346/79fe9/aYo7Ce0Cn9s.jpg" TargetMode="External"/><Relationship Id="rId2506" Type="http://schemas.openxmlformats.org/officeDocument/2006/relationships/hyperlink" Target="https://sun9-64.userapi.com/c834402/v834402694/23aaf/y7M3ZE_nFDg.jpg" TargetMode="External"/><Relationship Id="rId3838" Type="http://schemas.openxmlformats.org/officeDocument/2006/relationships/hyperlink" Target="https://sun9-21.userapi.com/c847016/v847016861/3b856/AVChrFVjxWo.jpg" TargetMode="External"/><Relationship Id="rId2507" Type="http://schemas.openxmlformats.org/officeDocument/2006/relationships/hyperlink" Target="https://sun9-69.userapi.com/c858436/v858436011/1a9749/_p5fb-idtns.jpg" TargetMode="External"/><Relationship Id="rId3837" Type="http://schemas.openxmlformats.org/officeDocument/2006/relationships/hyperlink" Target="https://sun9-14.userapi.com/c840337/v840337078/8a669/_nPfjHTOyc4.jpg" TargetMode="External"/><Relationship Id="rId2508" Type="http://schemas.openxmlformats.org/officeDocument/2006/relationships/hyperlink" Target="https://sun9-8.userapi.com/c638228/v638228480/4f9f5/zq6vBMk736o.jpg" TargetMode="External"/><Relationship Id="rId2509" Type="http://schemas.openxmlformats.org/officeDocument/2006/relationships/hyperlink" Target="https://sun9-48.userapi.com/c836138/v836138331/51dee/-snHHElv_NY.jpg" TargetMode="External"/><Relationship Id="rId3839" Type="http://schemas.openxmlformats.org/officeDocument/2006/relationships/hyperlink" Target="https://sun1-88.userapi.com/VE8zI8nnIJUG_cGGW2A_wWb0Hq-0eNRAkI3SGA/oMjA1CnrtKg.jpg" TargetMode="External"/><Relationship Id="rId18819" Type="http://schemas.openxmlformats.org/officeDocument/2006/relationships/hyperlink" Target="https://vk.com/elena_aki" TargetMode="External"/><Relationship Id="rId18817" Type="http://schemas.openxmlformats.org/officeDocument/2006/relationships/hyperlink" Target="https://sun1-26.userapi.com/T_S4y5lPV98oajzBZK_bc85hNiTG4hY8LhDy1A/svlb8TPSkxk.jpg" TargetMode="External"/><Relationship Id="rId18818" Type="http://schemas.openxmlformats.org/officeDocument/2006/relationships/hyperlink" Target="https://sun9-23.userapi.com/c631130/v631130154/146c/SFeQ41Yr4z8.jpg" TargetMode="External"/><Relationship Id="rId18815" Type="http://schemas.openxmlformats.org/officeDocument/2006/relationships/hyperlink" Target="https://sun9-70.userapi.com/c629123/v629123154/3f317/_HRth5BQfjU.jpg" TargetMode="External"/><Relationship Id="rId18816" Type="http://schemas.openxmlformats.org/officeDocument/2006/relationships/hyperlink" Target="https://sun1-20.userapi.com/hAqtCgLtSoa8XmFaDuhi-x5wzpk83EDKigguGQ/zwshu2ZQNsQ.jpg" TargetMode="External"/><Relationship Id="rId18813" Type="http://schemas.openxmlformats.org/officeDocument/2006/relationships/hyperlink" Target="https://vk.com/anna_kozinskaia" TargetMode="External"/><Relationship Id="rId18814" Type="http://schemas.openxmlformats.org/officeDocument/2006/relationships/hyperlink" Target="https://sun9-48.userapi.com/c853428/v853428185/c848b/cRUP-sMaY1U.jpg" TargetMode="External"/><Relationship Id="rId18811" Type="http://schemas.openxmlformats.org/officeDocument/2006/relationships/hyperlink" Target="https://sun9-58.userapi.com/c850720/v850720502/6d67f/1xWoqMvLqgE.jpg" TargetMode="External"/><Relationship Id="rId18812" Type="http://schemas.openxmlformats.org/officeDocument/2006/relationships/hyperlink" Target="https://sun9-27.userapi.com/c840624/v840624974/87fe6/dhwEnuxpBVk.jpg" TargetMode="External"/><Relationship Id="rId18810" Type="http://schemas.openxmlformats.org/officeDocument/2006/relationships/hyperlink" Target="https://sun9-27.userapi.com/c858424/v858424310/118a5c/OSBNE6-bZHs.jpg" TargetMode="External"/><Relationship Id="rId3830" Type="http://schemas.openxmlformats.org/officeDocument/2006/relationships/hyperlink" Target="https://sun1-25.userapi.com/bUQIaigzt8A8KBhl3-VYtqvq0PohWHo2IvpY0g/udj_AMdrarw.jpg" TargetMode="External"/><Relationship Id="rId3821" Type="http://schemas.openxmlformats.org/officeDocument/2006/relationships/hyperlink" Target="https://sun9-43.userapi.com/c837431/v837431837/41636/-SKVI0YuN_s.jpg" TargetMode="External"/><Relationship Id="rId3820" Type="http://schemas.openxmlformats.org/officeDocument/2006/relationships/hyperlink" Target="https://sun9-62.userapi.com/c850236/v850236910/4b159/Zb_augVSyCg.jpg" TargetMode="External"/><Relationship Id="rId3823" Type="http://schemas.openxmlformats.org/officeDocument/2006/relationships/hyperlink" Target="https://sun9-30.userapi.com/c834102/v834102824/14158/_IhrXvZqJ4w.jpg" TargetMode="External"/><Relationship Id="rId3822" Type="http://schemas.openxmlformats.org/officeDocument/2006/relationships/hyperlink" Target="https://vk.com/sofizz" TargetMode="External"/><Relationship Id="rId3825" Type="http://schemas.openxmlformats.org/officeDocument/2006/relationships/hyperlink" Target="https://sun9-3.userapi.com/c850416/v850416169/15ff71/RO1C23zwdcU.jpg" TargetMode="External"/><Relationship Id="rId3824" Type="http://schemas.openxmlformats.org/officeDocument/2006/relationships/hyperlink" Target="https://sun1-14.userapi.com/Sn4GOfFssgV0EDVC2EnGEQ_e0r-Q7xZEs-VvJg/LOQeb830x3Q.jpg" TargetMode="External"/><Relationship Id="rId3827" Type="http://schemas.openxmlformats.org/officeDocument/2006/relationships/hyperlink" Target="https://sun9-70.userapi.com/c834202/v834202633/6dd6c/Tdhzj4R4_8s.jpg" TargetMode="External"/><Relationship Id="rId3826" Type="http://schemas.openxmlformats.org/officeDocument/2006/relationships/hyperlink" Target="https://sun9-59.userapi.com/c624828/v624828436/23889/EDrokdrwJuQ.jpg" TargetMode="External"/><Relationship Id="rId3829" Type="http://schemas.openxmlformats.org/officeDocument/2006/relationships/hyperlink" Target="https://sun1-87.userapi.com/-i2GoTZclyubNdDzv6Uc4_UH0MR6xwx4PBsluQ/m77rkZz58eg.jpg" TargetMode="External"/><Relationship Id="rId3828" Type="http://schemas.openxmlformats.org/officeDocument/2006/relationships/hyperlink" Target="https://vk.com/ng_blessing" TargetMode="External"/><Relationship Id="rId18828" Type="http://schemas.openxmlformats.org/officeDocument/2006/relationships/hyperlink" Target="https://sun9-42.userapi.com/c627926/v627926269/eb8d/WEayQLlnvhk.jpg" TargetMode="External"/><Relationship Id="rId18829" Type="http://schemas.openxmlformats.org/officeDocument/2006/relationships/hyperlink" Target="https://vk.com/spartakov" TargetMode="External"/><Relationship Id="rId18826" Type="http://schemas.openxmlformats.org/officeDocument/2006/relationships/hyperlink" Target="https://sun9-43.userapi.com/c637120/v637120832/49ea2/2YcYRkavv3E.jpg" TargetMode="External"/><Relationship Id="rId18827" Type="http://schemas.openxmlformats.org/officeDocument/2006/relationships/hyperlink" Target="https://sun9-9.userapi.com/c636919/v636919014/16c4/DIh1-0xREO0.jpg" TargetMode="External"/><Relationship Id="rId18824" Type="http://schemas.openxmlformats.org/officeDocument/2006/relationships/hyperlink" Target="https://sun9-26.userapi.com/c837127/v837127271/4b779/qSpxyS1Dzqg.jpg" TargetMode="External"/><Relationship Id="rId18825" Type="http://schemas.openxmlformats.org/officeDocument/2006/relationships/hyperlink" Target="https://sun9-12.userapi.com/c626727/v626727269/2f926/0YOZ_m4-Kj0.jpg" TargetMode="External"/><Relationship Id="rId18822" Type="http://schemas.openxmlformats.org/officeDocument/2006/relationships/hyperlink" Target="https://sun9-69.userapi.com/c639418/v639418242/3d2f2/w7wCS1qDXno.jpg" TargetMode="External"/><Relationship Id="rId18823" Type="http://schemas.openxmlformats.org/officeDocument/2006/relationships/hyperlink" Target="https://sun9-44.userapi.com/c638723/v638723790/6d10c/-pitrAgZq6g.jpg" TargetMode="External"/><Relationship Id="rId18820" Type="http://schemas.openxmlformats.org/officeDocument/2006/relationships/hyperlink" Target="https://sun9-63.userapi.com/c831308/v831308527/185798/e_hbkonGk78.jpg" TargetMode="External"/><Relationship Id="rId18821" Type="http://schemas.openxmlformats.org/officeDocument/2006/relationships/hyperlink" Target="https://sun9-27.userapi.com/c852028/v852028565/146036/8ED6jVKYzNA.jpg" TargetMode="External"/><Relationship Id="rId2522" Type="http://schemas.openxmlformats.org/officeDocument/2006/relationships/hyperlink" Target="https://sun9-12.userapi.com/c831409/v831409680/983fb/4Vp_is3o_9U.jpg" TargetMode="External"/><Relationship Id="rId3854" Type="http://schemas.openxmlformats.org/officeDocument/2006/relationships/hyperlink" Target="https://sun9-39.userapi.com/c855128/v855128934/1cf85c/2h2i1Y23izI.jpg" TargetMode="External"/><Relationship Id="rId2523" Type="http://schemas.openxmlformats.org/officeDocument/2006/relationships/hyperlink" Target="https://sun9-35.userapi.com/c840729/v840729395/18e6b/7oO5ip4p_6c.jpg" TargetMode="External"/><Relationship Id="rId3853" Type="http://schemas.openxmlformats.org/officeDocument/2006/relationships/hyperlink" Target="https://sun9-11.userapi.com/c858232/v858232174/17475d/F19i6xDiUpg.jpg" TargetMode="External"/><Relationship Id="rId2524" Type="http://schemas.openxmlformats.org/officeDocument/2006/relationships/hyperlink" Target="https://vk.com/id664852" TargetMode="External"/><Relationship Id="rId3856" Type="http://schemas.openxmlformats.org/officeDocument/2006/relationships/hyperlink" Target="https://sun9-22.userapi.com/c851336/v851336028/1a6e93/Idn7r7WrdoM.jpg" TargetMode="External"/><Relationship Id="rId2525" Type="http://schemas.openxmlformats.org/officeDocument/2006/relationships/hyperlink" Target="https://sun9-5.userapi.com/c857724/v857724410/11b80c/bsp8-Jt21mA.jpg" TargetMode="External"/><Relationship Id="rId3855" Type="http://schemas.openxmlformats.org/officeDocument/2006/relationships/hyperlink" Target="https://sun9-34.userapi.com/c857232/v857232823/75b64/28rx-Yc5jog.jpg" TargetMode="External"/><Relationship Id="rId2526" Type="http://schemas.openxmlformats.org/officeDocument/2006/relationships/hyperlink" Target="https://sun9-72.userapi.com/c847220/v847220146/1abcaa/SfcYr-M7UKw.jpg" TargetMode="External"/><Relationship Id="rId3858" Type="http://schemas.openxmlformats.org/officeDocument/2006/relationships/hyperlink" Target="https://vk.com/v.lyskina" TargetMode="External"/><Relationship Id="rId2527" Type="http://schemas.openxmlformats.org/officeDocument/2006/relationships/hyperlink" Target="https://sun9-3.userapi.com/c849332/v849332077/e8c0/bR4DBSi8bWs.jpg" TargetMode="External"/><Relationship Id="rId3857" Type="http://schemas.openxmlformats.org/officeDocument/2006/relationships/hyperlink" Target="https://sun9-60.userapi.com/c852236/v852236091/7a93e/-Fk8-XcQBx4.jpg" TargetMode="External"/><Relationship Id="rId2528" Type="http://schemas.openxmlformats.org/officeDocument/2006/relationships/hyperlink" Target="https://vk.com/sipachenko" TargetMode="External"/><Relationship Id="rId2529" Type="http://schemas.openxmlformats.org/officeDocument/2006/relationships/hyperlink" Target="https://sun9-49.userapi.com/c846221/v846221857/74de1/Cv3-oeSNYms.jpg" TargetMode="External"/><Relationship Id="rId3859" Type="http://schemas.openxmlformats.org/officeDocument/2006/relationships/hyperlink" Target="https://sun9-29.userapi.com/c857136/v857136148/a6dec/wbRTgfhHzSo.jpg" TargetMode="External"/><Relationship Id="rId3850" Type="http://schemas.openxmlformats.org/officeDocument/2006/relationships/hyperlink" Target="https://sun9-32.userapi.com/c840625/v840625867/a8d7/iVVAOstVzoU.jpg" TargetMode="External"/><Relationship Id="rId2520" Type="http://schemas.openxmlformats.org/officeDocument/2006/relationships/hyperlink" Target="https://sun9-47.userapi.com/c844418/v844418570/1b98fb/Iu0qakopa2o.jpg" TargetMode="External"/><Relationship Id="rId3852" Type="http://schemas.openxmlformats.org/officeDocument/2006/relationships/hyperlink" Target="https://sun1-90.userapi.com/esku8WggRB8eaSdzMLgkiCYxBX0iRjtQS94J2Q/ACwWeoZt6Sc.jpg" TargetMode="External"/><Relationship Id="rId2521" Type="http://schemas.openxmlformats.org/officeDocument/2006/relationships/hyperlink" Target="https://sun9-55.userapi.com/c834104/v834104679/17fd33/S2SydHx-dYM.jpg" TargetMode="External"/><Relationship Id="rId3851" Type="http://schemas.openxmlformats.org/officeDocument/2006/relationships/hyperlink" Target="https://vk.com/daryona74" TargetMode="External"/><Relationship Id="rId2511" Type="http://schemas.openxmlformats.org/officeDocument/2006/relationships/hyperlink" Target="https://vk.com/rusina.foto" TargetMode="External"/><Relationship Id="rId3843" Type="http://schemas.openxmlformats.org/officeDocument/2006/relationships/hyperlink" Target="https://sun9-56.userapi.com/c624819/v624819499/c4c2/dxGuZpGFuQ4.jpg" TargetMode="External"/><Relationship Id="rId2512" Type="http://schemas.openxmlformats.org/officeDocument/2006/relationships/hyperlink" Target="https://sun9-14.userapi.com/c841124/v841124802/7af30/_csOlRutev0.jpg" TargetMode="External"/><Relationship Id="rId3842" Type="http://schemas.openxmlformats.org/officeDocument/2006/relationships/hyperlink" Target="https://sun9-44.userapi.com/c637824/v637824499/3249c/IrjfLLJWj6c.jpg" TargetMode="External"/><Relationship Id="rId2513" Type="http://schemas.openxmlformats.org/officeDocument/2006/relationships/hyperlink" Target="https://sun9-17.userapi.com/c824501/v824501867/3087/r2fJGQJ4DR0.jpg" TargetMode="External"/><Relationship Id="rId3845" Type="http://schemas.openxmlformats.org/officeDocument/2006/relationships/hyperlink" Target="https://vk.com/id_anna_92" TargetMode="External"/><Relationship Id="rId2514" Type="http://schemas.openxmlformats.org/officeDocument/2006/relationships/hyperlink" Target="https://sun9-15.userapi.com/c836225/v836225807/49b69/dlicCDPyy4M.jpg" TargetMode="External"/><Relationship Id="rId3844" Type="http://schemas.openxmlformats.org/officeDocument/2006/relationships/hyperlink" Target="https://sun1-98.userapi.com/6-ZmwWR5n51padf5PZLIuEGt1mr4Qm0JTAEnew/iRulDycv07Y.jpg" TargetMode="External"/><Relationship Id="rId2515" Type="http://schemas.openxmlformats.org/officeDocument/2006/relationships/hyperlink" Target="https://sun9-6.userapi.com/c626516/v626516807/6379c/Abx2zbowefc.jpg" TargetMode="External"/><Relationship Id="rId3847" Type="http://schemas.openxmlformats.org/officeDocument/2006/relationships/hyperlink" Target="https://sun9-34.userapi.com/c850124/v850124515/ae776/-Wkk0o9dOPU.jpg" TargetMode="External"/><Relationship Id="rId2516" Type="http://schemas.openxmlformats.org/officeDocument/2006/relationships/hyperlink" Target="https://sun9-56.userapi.com/c636918/v636918807/6928e/5gO4uFASYSQ.jpg" TargetMode="External"/><Relationship Id="rId3846" Type="http://schemas.openxmlformats.org/officeDocument/2006/relationships/hyperlink" Target="https://sun9-40.userapi.com/c851324/v851324614/178913/UpVbcUbPOIg.jpg" TargetMode="External"/><Relationship Id="rId2517" Type="http://schemas.openxmlformats.org/officeDocument/2006/relationships/hyperlink" Target="https://sun9-43.userapi.com/c639821/v639821807/e44/sKfglMLhLpE.jpg" TargetMode="External"/><Relationship Id="rId3849" Type="http://schemas.openxmlformats.org/officeDocument/2006/relationships/hyperlink" Target="https://sun9-33.userapi.com/c840130/v840130711/72e7e/MzVECSCjlu0.jpg" TargetMode="External"/><Relationship Id="rId2518" Type="http://schemas.openxmlformats.org/officeDocument/2006/relationships/hyperlink" Target="https://vk.com/xcopyofsoul" TargetMode="External"/><Relationship Id="rId3848" Type="http://schemas.openxmlformats.org/officeDocument/2006/relationships/hyperlink" Target="https://sun9-14.userapi.com/c851020/v851020584/cdbb/ookAqSr2CKQ.jpg" TargetMode="External"/><Relationship Id="rId2519" Type="http://schemas.openxmlformats.org/officeDocument/2006/relationships/hyperlink" Target="https://sun9-39.userapi.com/c858420/v858420916/e0782/pFOVE6dgBTI.jpg" TargetMode="External"/><Relationship Id="rId18808" Type="http://schemas.openxmlformats.org/officeDocument/2006/relationships/hyperlink" Target="https://sun9-43.userapi.com/c855220/v855220320/989e/Lt-KEcUMfho.jpg" TargetMode="External"/><Relationship Id="rId18809" Type="http://schemas.openxmlformats.org/officeDocument/2006/relationships/hyperlink" Target="https://sun1-25.userapi.com/eicNoe5vBcbalO30xg2qIYpqnh8Alc2lHM-9HA/GULYi4vHpZ4.jpg" TargetMode="External"/><Relationship Id="rId18806" Type="http://schemas.openxmlformats.org/officeDocument/2006/relationships/hyperlink" Target="https://sun9-51.userapi.com/c850428/v850428694/3aa9/--Qmj_b31OQ.jpg" TargetMode="External"/><Relationship Id="rId18807" Type="http://schemas.openxmlformats.org/officeDocument/2006/relationships/hyperlink" Target="https://vk.com/lvzimushka88" TargetMode="External"/><Relationship Id="rId18804" Type="http://schemas.openxmlformats.org/officeDocument/2006/relationships/hyperlink" Target="https://sun9-57.userapi.com/c845221/v845221065/17b3d5/Ic-BhizJ0zo.jpg" TargetMode="External"/><Relationship Id="rId18805" Type="http://schemas.openxmlformats.org/officeDocument/2006/relationships/hyperlink" Target="https://sun9-66.userapi.com/c846123/v846123309/16af35/YadVTyfqmaM.jpg" TargetMode="External"/><Relationship Id="rId18802" Type="http://schemas.openxmlformats.org/officeDocument/2006/relationships/hyperlink" Target="https://sun9-30.userapi.com/c855436/v855436906/16367c/vwPqF2_h6N0.jpg" TargetMode="External"/><Relationship Id="rId18803" Type="http://schemas.openxmlformats.org/officeDocument/2006/relationships/hyperlink" Target="https://sun9-71.userapi.com/c849528/v849528407/155a24/0fjGnknYFuA.jpg" TargetMode="External"/><Relationship Id="rId18800" Type="http://schemas.openxmlformats.org/officeDocument/2006/relationships/hyperlink" Target="https://sun9-52.userapi.com/c633327/v633327938/62aa/MmTT9r1KNnc.jpg" TargetMode="External"/><Relationship Id="rId18801" Type="http://schemas.openxmlformats.org/officeDocument/2006/relationships/hyperlink" Target="https://vk.com/mo_mal" TargetMode="External"/><Relationship Id="rId3841" Type="http://schemas.openxmlformats.org/officeDocument/2006/relationships/hyperlink" Target="https://sun9-36.userapi.com/c840330/v840330782/2e096/2zk4URdY4tU.jpg" TargetMode="External"/><Relationship Id="rId2510" Type="http://schemas.openxmlformats.org/officeDocument/2006/relationships/hyperlink" Target="https://sun9-43.userapi.com/c637921/v637921331/4ad11/YcxV48YzVpY.jpg" TargetMode="External"/><Relationship Id="rId3840" Type="http://schemas.openxmlformats.org/officeDocument/2006/relationships/hyperlink" Target="https://vk.com/larun4ik" TargetMode="External"/><Relationship Id="rId1290" Type="http://schemas.openxmlformats.org/officeDocument/2006/relationships/hyperlink" Target="https://vk.com/sedova_olechka" TargetMode="External"/><Relationship Id="rId1291" Type="http://schemas.openxmlformats.org/officeDocument/2006/relationships/hyperlink" Target="https://sun9-55.userapi.com/c830108/v830108479/3517/ZyIYHa5PdGs.jpg" TargetMode="External"/><Relationship Id="rId1292" Type="http://schemas.openxmlformats.org/officeDocument/2006/relationships/hyperlink" Target="https://sun9-2.userapi.com/c845419/v845419298/e8c95/yf2mWhcENVU.jpg" TargetMode="External"/><Relationship Id="rId1293" Type="http://schemas.openxmlformats.org/officeDocument/2006/relationships/hyperlink" Target="https://sun9-12.userapi.com/c841539/v841539395/77b9a/RdLMIHxFIiM.jpg" TargetMode="External"/><Relationship Id="rId1294" Type="http://schemas.openxmlformats.org/officeDocument/2006/relationships/hyperlink" Target="https://sun9-15.userapi.com/c841131/v841131270/2fb2f/grQ4M83Ccd0.jpg" TargetMode="External"/><Relationship Id="rId1295" Type="http://schemas.openxmlformats.org/officeDocument/2006/relationships/hyperlink" Target="https://sun9-15.userapi.com/c841131/v841131270/2fb2f/grQ4M83Ccd0.jpg" TargetMode="External"/><Relationship Id="rId1296" Type="http://schemas.openxmlformats.org/officeDocument/2006/relationships/hyperlink" Target="https://sun9-31.userapi.com/c840331/v840331248/9276/ivbKDqB12aQ.jpg" TargetMode="External"/><Relationship Id="rId1297" Type="http://schemas.openxmlformats.org/officeDocument/2006/relationships/hyperlink" Target="https://sun9-71.userapi.com/c841532/v841532032/84ab/D_rY8FS_cjI.jpg" TargetMode="External"/><Relationship Id="rId1298" Type="http://schemas.openxmlformats.org/officeDocument/2006/relationships/hyperlink" Target="https://vk.com/id3179896" TargetMode="External"/><Relationship Id="rId1299" Type="http://schemas.openxmlformats.org/officeDocument/2006/relationships/hyperlink" Target="https://sun9-26.userapi.com/c854520/v854520500/1b9434/JiWOaFwovQ0.jpg" TargetMode="External"/><Relationship Id="rId1280" Type="http://schemas.openxmlformats.org/officeDocument/2006/relationships/hyperlink" Target="https://sun9-27.userapi.com/c624022/v624022118/407ba/KFMJm_CMGd8.jpg" TargetMode="External"/><Relationship Id="rId1281" Type="http://schemas.openxmlformats.org/officeDocument/2006/relationships/hyperlink" Target="https://sun6-13.userapi.com/RTbf76pOxfNm-SzuSKd1v669ooGFghp6yHSPHA/RhpqLnWOie4.jpg" TargetMode="External"/><Relationship Id="rId1282" Type="http://schemas.openxmlformats.org/officeDocument/2006/relationships/hyperlink" Target="https://sun9-70.userapi.com/c834304/v834304398/1e520/xDDYex6tiN4.jpg" TargetMode="External"/><Relationship Id="rId1283" Type="http://schemas.openxmlformats.org/officeDocument/2006/relationships/hyperlink" Target="https://sun9-15.userapi.com/c639622/v639622398/59f55/ZK7gNjVPx6Q.jpg" TargetMode="External"/><Relationship Id="rId1284" Type="http://schemas.openxmlformats.org/officeDocument/2006/relationships/hyperlink" Target="https://sun9-62.userapi.com/c639721/v639721275/3f7d3/mupChikSAIw.jpg" TargetMode="External"/><Relationship Id="rId1285" Type="http://schemas.openxmlformats.org/officeDocument/2006/relationships/hyperlink" Target="https://vk.com/id918864" TargetMode="External"/><Relationship Id="rId1286" Type="http://schemas.openxmlformats.org/officeDocument/2006/relationships/hyperlink" Target="https://sun9-36.userapi.com/c636726/v636726864/3053d/7r3FT6RnXKQ.jpg" TargetMode="External"/><Relationship Id="rId1287" Type="http://schemas.openxmlformats.org/officeDocument/2006/relationships/hyperlink" Target="https://sun9-57.userapi.com/c6125/v6125864/e07/8dnCkJnhyIw.jpg" TargetMode="External"/><Relationship Id="rId1288" Type="http://schemas.openxmlformats.org/officeDocument/2006/relationships/hyperlink" Target="https://sun9-21.userapi.com/c627430/v627430864/3b384/u6avYpenjFE.jpg" TargetMode="External"/><Relationship Id="rId1289" Type="http://schemas.openxmlformats.org/officeDocument/2006/relationships/hyperlink" Target="https://sun6-16.userapi.com/6uG4pnDWFUnxo0AR5P7vvGlhs1-nEe3HUww5YQ/OmTGFe2tSr4.jpg" TargetMode="External"/><Relationship Id="rId1257" Type="http://schemas.openxmlformats.org/officeDocument/2006/relationships/hyperlink" Target="https://sun9-62.userapi.com/c834300/v834300994/63d1d/GVkNn6gGDew.jpg" TargetMode="External"/><Relationship Id="rId2588" Type="http://schemas.openxmlformats.org/officeDocument/2006/relationships/hyperlink" Target="https://vk.com/strekoza78" TargetMode="External"/><Relationship Id="rId1258" Type="http://schemas.openxmlformats.org/officeDocument/2006/relationships/hyperlink" Target="https://sun9-71.userapi.com/c627427/v627427427/3807d/pVYWxynn4q8.jpg" TargetMode="External"/><Relationship Id="rId2589" Type="http://schemas.openxmlformats.org/officeDocument/2006/relationships/hyperlink" Target="https://sun6-16.userapi.com/4ggkrWDd3naWRcIem3JYddTVfQdKnmAaEydCWQ/qtQh3YIop04.jpg" TargetMode="External"/><Relationship Id="rId1259" Type="http://schemas.openxmlformats.org/officeDocument/2006/relationships/hyperlink" Target="https://sun9-34.userapi.com/c627427/v627427427/3806b/XyGTKuePzJk.jpg" TargetMode="External"/><Relationship Id="rId2580" Type="http://schemas.openxmlformats.org/officeDocument/2006/relationships/hyperlink" Target="https://sun9-63.userapi.com/c849232/v849232071/9103d/_-UdQEMPF4k.jpg" TargetMode="External"/><Relationship Id="rId1250" Type="http://schemas.openxmlformats.org/officeDocument/2006/relationships/hyperlink" Target="https://sun6-13.userapi.com/p4sBnHXXscW7GxN7GY2JxeLyEOx-H0RU0po-kw/gozc1P7K-3Q.jpg" TargetMode="External"/><Relationship Id="rId2581" Type="http://schemas.openxmlformats.org/officeDocument/2006/relationships/hyperlink" Target="https://sun9-64.userapi.com/c638128/v638128524/2653/JtLtcy2Aq8g.jpg" TargetMode="External"/><Relationship Id="rId1251" Type="http://schemas.openxmlformats.org/officeDocument/2006/relationships/hyperlink" Target="https://sun6-19.userapi.com/iAqDEyHS3YGUlJHU_rHD1g7DZ_0Bi6sElgP03Q/r4svMBS8kWE.jpg" TargetMode="External"/><Relationship Id="rId2582" Type="http://schemas.openxmlformats.org/officeDocument/2006/relationships/hyperlink" Target="https://sun9-53.userapi.com/c633926/v633926524/3a3ca/EJH4KQplV2U.jpg" TargetMode="External"/><Relationship Id="rId1252" Type="http://schemas.openxmlformats.org/officeDocument/2006/relationships/hyperlink" Target="https://sun9-39.userapi.com/c303609/v303609287/c003/YyechuMxZUo.jpg" TargetMode="External"/><Relationship Id="rId2583" Type="http://schemas.openxmlformats.org/officeDocument/2006/relationships/hyperlink" Target="https://sun9-31.userapi.com/c858128/v858128364/109344/3o_ORkaItc8.jpg" TargetMode="External"/><Relationship Id="rId1253" Type="http://schemas.openxmlformats.org/officeDocument/2006/relationships/hyperlink" Target="https://sun6-14.userapi.com/KGlmyKUmXm5vjcjOfDE7Obkb69QEkkVqZyynXg/aqwjgyLmOys.jpg" TargetMode="External"/><Relationship Id="rId2584" Type="http://schemas.openxmlformats.org/officeDocument/2006/relationships/hyperlink" Target="https://sun9-24.userapi.com/c856124/v856124191/164815/pspXli0ueVg.jpg" TargetMode="External"/><Relationship Id="rId1254" Type="http://schemas.openxmlformats.org/officeDocument/2006/relationships/hyperlink" Target="https://vk.com/elizeamaranthe" TargetMode="External"/><Relationship Id="rId2585" Type="http://schemas.openxmlformats.org/officeDocument/2006/relationships/hyperlink" Target="https://sun9-18.userapi.com/c854124/v854124819/12ba93/CGtLr64Mhhc.jpg" TargetMode="External"/><Relationship Id="rId1255" Type="http://schemas.openxmlformats.org/officeDocument/2006/relationships/hyperlink" Target="https://sun6-14.userapi.com/Xbmhc0J_m7_c-kRGmSAjawxv1pi5fU4vmEOTUA/1NVB8xfcdV0.jpg" TargetMode="External"/><Relationship Id="rId2586" Type="http://schemas.openxmlformats.org/officeDocument/2006/relationships/hyperlink" Target="https://sun9-25.userapi.com/c852020/v852020309/d35c5/mglCTKSz1eU.jpg" TargetMode="External"/><Relationship Id="rId1256" Type="http://schemas.openxmlformats.org/officeDocument/2006/relationships/hyperlink" Target="https://sun6-14.userapi.com/_2CVZaBLrlmS4PcRvLUPFMFufFLiEl3SwsWVUQ/r9_CNHKbtkQ.jpg" TargetMode="External"/><Relationship Id="rId2587" Type="http://schemas.openxmlformats.org/officeDocument/2006/relationships/hyperlink" Target="https://sun9-40.userapi.com/c849528/v849528388/11fc2d/0qlC5eyANZs.jpg" TargetMode="External"/><Relationship Id="rId1246" Type="http://schemas.openxmlformats.org/officeDocument/2006/relationships/hyperlink" Target="https://sun9-43.userapi.com/c857524/v857524341/13b81f/-v-eYP-kryk.jpg" TargetMode="External"/><Relationship Id="rId2577" Type="http://schemas.openxmlformats.org/officeDocument/2006/relationships/hyperlink" Target="https://sun9-24.userapi.com/c35/v35143/375/dgqhbKAdPoQ.jpg" TargetMode="External"/><Relationship Id="rId1247" Type="http://schemas.openxmlformats.org/officeDocument/2006/relationships/hyperlink" Target="https://sun9-41.userapi.com/c855620/v855620491/106e3d/i-8mbU5PTi4.jpg" TargetMode="External"/><Relationship Id="rId2578" Type="http://schemas.openxmlformats.org/officeDocument/2006/relationships/hyperlink" Target="https://sun9-51.userapi.com/c35/v35143/36b/npcrfmU2yz0.jpg" TargetMode="External"/><Relationship Id="rId1248" Type="http://schemas.openxmlformats.org/officeDocument/2006/relationships/hyperlink" Target="https://vk.com/id178060287" TargetMode="External"/><Relationship Id="rId2579" Type="http://schemas.openxmlformats.org/officeDocument/2006/relationships/hyperlink" Target="https://vk.com/lopatinat" TargetMode="External"/><Relationship Id="rId1249" Type="http://schemas.openxmlformats.org/officeDocument/2006/relationships/hyperlink" Target="https://sun9-10.userapi.com/c627427/v627427287/2d0ec/BQEXnTbAKF8.jpg" TargetMode="External"/><Relationship Id="rId2570" Type="http://schemas.openxmlformats.org/officeDocument/2006/relationships/hyperlink" Target="https://sun9-28.userapi.com/c836520/v836520723/139ec/WxTN-30rZWA.jpg" TargetMode="External"/><Relationship Id="rId1240" Type="http://schemas.openxmlformats.org/officeDocument/2006/relationships/hyperlink" Target="https://sun9-33.userapi.com/c630419/v630419979/2234b/N6i_qQKF5SA.jpg" TargetMode="External"/><Relationship Id="rId2571" Type="http://schemas.openxmlformats.org/officeDocument/2006/relationships/hyperlink" Target="https://sun9-22.userapi.com/c623630/v623630723/379c8/PWv3s3RQQzk.jpg" TargetMode="External"/><Relationship Id="rId1241" Type="http://schemas.openxmlformats.org/officeDocument/2006/relationships/hyperlink" Target="https://vk.com/id138869613" TargetMode="External"/><Relationship Id="rId2572" Type="http://schemas.openxmlformats.org/officeDocument/2006/relationships/hyperlink" Target="https://sun6-19.userapi.com/kQWdZKyiMeGasZ2g0SlKTIXYxGelM6sV-70XCQ/3AErYt9o6nM.jpg" TargetMode="External"/><Relationship Id="rId1242" Type="http://schemas.openxmlformats.org/officeDocument/2006/relationships/hyperlink" Target="https://sun9-51.userapi.com/c857524/v857524987/19a894/5Ed0ihKpiCU.jpg" TargetMode="External"/><Relationship Id="rId2573" Type="http://schemas.openxmlformats.org/officeDocument/2006/relationships/hyperlink" Target="https://vk.com/id1661143" TargetMode="External"/><Relationship Id="rId1243" Type="http://schemas.openxmlformats.org/officeDocument/2006/relationships/hyperlink" Target="https://sun9-69.userapi.com/c844418/v844418246/1f7b5d/WZFV2O21F8Y.jpg" TargetMode="External"/><Relationship Id="rId2574" Type="http://schemas.openxmlformats.org/officeDocument/2006/relationships/hyperlink" Target="https://sun9-7.userapi.com/c35/v35143/365/z-AThwyets4.jpg" TargetMode="External"/><Relationship Id="rId1244" Type="http://schemas.openxmlformats.org/officeDocument/2006/relationships/hyperlink" Target="https://sun9-53.userapi.com/c850336/v850336424/12647f/OVA8_Yw5Vvw.jpg" TargetMode="External"/><Relationship Id="rId2575" Type="http://schemas.openxmlformats.org/officeDocument/2006/relationships/hyperlink" Target="https://sun9-69.userapi.com/c35/v35143/387/3Jlafg5cOUk.jpg" TargetMode="External"/><Relationship Id="rId1245" Type="http://schemas.openxmlformats.org/officeDocument/2006/relationships/hyperlink" Target="https://sun9-37.userapi.com/c205716/v205716510/c1d01/Kqfj7kv96Vo.jpg" TargetMode="External"/><Relationship Id="rId2576" Type="http://schemas.openxmlformats.org/officeDocument/2006/relationships/hyperlink" Target="https://sun9-20.userapi.com/c35/v35143/384/WzcxDf2o0_4.jpg" TargetMode="External"/><Relationship Id="rId1279" Type="http://schemas.openxmlformats.org/officeDocument/2006/relationships/hyperlink" Target="https://sun9-55.userapi.com/c630729/v630729118/a4b2/Op_h0sO_KUE.jpg" TargetMode="External"/><Relationship Id="rId1270" Type="http://schemas.openxmlformats.org/officeDocument/2006/relationships/hyperlink" Target="https://vk.com/id485155191" TargetMode="External"/><Relationship Id="rId1271" Type="http://schemas.openxmlformats.org/officeDocument/2006/relationships/hyperlink" Target="https://sun9-8.userapi.com/c858220/v858220084/a1c9c/LKZkYX0-CoQ.jpg" TargetMode="External"/><Relationship Id="rId1272" Type="http://schemas.openxmlformats.org/officeDocument/2006/relationships/hyperlink" Target="https://sun9-44.userapi.com/c830409/v830409902/12aacd/JDfeZ8cmhO4.jpg" TargetMode="External"/><Relationship Id="rId1273" Type="http://schemas.openxmlformats.org/officeDocument/2006/relationships/hyperlink" Target="https://sun9-8.userapi.com/c846219/v846219388/37942/HhxEdUoFwY4.jpg" TargetMode="External"/><Relationship Id="rId1274" Type="http://schemas.openxmlformats.org/officeDocument/2006/relationships/hyperlink" Target="https://sun9-21.userapi.com/c844521/v844521786/38cf5/hOW1SGAi79g.jpg" TargetMode="External"/><Relationship Id="rId1275" Type="http://schemas.openxmlformats.org/officeDocument/2006/relationships/hyperlink" Target="https://sun9-50.userapi.com/c853520/v853520167/5958b/UcqaQKSRqrY.jpg" TargetMode="External"/><Relationship Id="rId1276" Type="http://schemas.openxmlformats.org/officeDocument/2006/relationships/hyperlink" Target="https://sun9-34.userapi.com/c849024/v849024352/f51b9/LqG4WAXH8vM.jpg" TargetMode="External"/><Relationship Id="rId1277" Type="http://schemas.openxmlformats.org/officeDocument/2006/relationships/hyperlink" Target="https://sun9-66.userapi.com/c830609/v830609686/17722a/CgqtQUKs6Zs.jpg" TargetMode="External"/><Relationship Id="rId1278" Type="http://schemas.openxmlformats.org/officeDocument/2006/relationships/hyperlink" Target="https://sun9-54.userapi.com/c846416/v846416988/10c2db/hJtJl1Wbj4w.jpg" TargetMode="External"/><Relationship Id="rId1268" Type="http://schemas.openxmlformats.org/officeDocument/2006/relationships/hyperlink" Target="https://sun6-14.userapi.com/JyVylCuCIO8nMKuK0Bh6o49h9gzORLMtQLTaHg/K1gzS3d6o1I.jpg" TargetMode="External"/><Relationship Id="rId2599" Type="http://schemas.openxmlformats.org/officeDocument/2006/relationships/hyperlink" Target="https://sun6-19.userapi.com/aUv4RbIGL-v1ccYpyu9ZXnC751E4iR7agTt-Zw/1EtH-770LIc.jpg" TargetMode="External"/><Relationship Id="rId1269" Type="http://schemas.openxmlformats.org/officeDocument/2006/relationships/hyperlink" Target="https://sun6-16.userapi.com/nRBwrZEoBWWsmJ9o8CWzhV-Lc2gHUeiiD-1V8Q/k6inmRcTRbY.jpg" TargetMode="External"/><Relationship Id="rId2590" Type="http://schemas.openxmlformats.org/officeDocument/2006/relationships/hyperlink" Target="https://sun9-25.userapi.com/c855420/v855420020/feb7d/qW8TtFE9FAg.jpg" TargetMode="External"/><Relationship Id="rId1260" Type="http://schemas.openxmlformats.org/officeDocument/2006/relationships/hyperlink" Target="https://sun9-30.userapi.com/c624219/v624219427/1bec3/zeiXswBvslg.jpg" TargetMode="External"/><Relationship Id="rId2591" Type="http://schemas.openxmlformats.org/officeDocument/2006/relationships/hyperlink" Target="https://sun9-49.userapi.com/c856128/v856128371/1e2e28/2HwC1eo1790.jpg" TargetMode="External"/><Relationship Id="rId1261" Type="http://schemas.openxmlformats.org/officeDocument/2006/relationships/hyperlink" Target="https://vk.com/id238555761" TargetMode="External"/><Relationship Id="rId2592" Type="http://schemas.openxmlformats.org/officeDocument/2006/relationships/hyperlink" Target="https://sun9-49.userapi.com/c845020/v845020161/1f4e6c/5NBMYJVbE0Q.jpg" TargetMode="External"/><Relationship Id="rId1262" Type="http://schemas.openxmlformats.org/officeDocument/2006/relationships/hyperlink" Target="https://sun6-14.userapi.com/reUuXgqeVv03b32ILjI4dsysSbKEWdXCT3R-RQ/aiQeUe-JPjU.jpg" TargetMode="External"/><Relationship Id="rId2593" Type="http://schemas.openxmlformats.org/officeDocument/2006/relationships/hyperlink" Target="https://sun9-9.userapi.com/c844617/v844617872/19d40e/sLKL7DyYu_U.jpg" TargetMode="External"/><Relationship Id="rId1263" Type="http://schemas.openxmlformats.org/officeDocument/2006/relationships/hyperlink" Target="https://sun9-9.userapi.com/c837221/v837221761/8227/LRUAv5FmMBA.jpg" TargetMode="External"/><Relationship Id="rId2594" Type="http://schemas.openxmlformats.org/officeDocument/2006/relationships/hyperlink" Target="https://sun9-32.userapi.com/c850436/v850436809/a1184/SzcGJko-Cmk.jpg" TargetMode="External"/><Relationship Id="rId1264" Type="http://schemas.openxmlformats.org/officeDocument/2006/relationships/hyperlink" Target="https://sun9-64.userapi.com/c837139/v837139761/65be/nY_3W2I7rr4.jpg" TargetMode="External"/><Relationship Id="rId2595" Type="http://schemas.openxmlformats.org/officeDocument/2006/relationships/hyperlink" Target="https://sun9-34.userapi.com/c847019/v847019583/174a18/oGrU7DZ0jI4.jpg" TargetMode="External"/><Relationship Id="rId1265" Type="http://schemas.openxmlformats.org/officeDocument/2006/relationships/hyperlink" Target="https://sun9-70.userapi.com/c630223/v630223761/43ea8/dC8bvHSf-kg.jpg" TargetMode="External"/><Relationship Id="rId2596" Type="http://schemas.openxmlformats.org/officeDocument/2006/relationships/hyperlink" Target="https://sun9-18.userapi.com/c847121/v847121032/e77ef/n_4bX6MFg9g.jpg" TargetMode="External"/><Relationship Id="rId1266" Type="http://schemas.openxmlformats.org/officeDocument/2006/relationships/hyperlink" Target="https://sun9-71.userapi.com/c604330/v604330875/16627/BD99EngbN84.jpg" TargetMode="External"/><Relationship Id="rId2597" Type="http://schemas.openxmlformats.org/officeDocument/2006/relationships/hyperlink" Target="https://vk.com/marina__o" TargetMode="External"/><Relationship Id="rId1267" Type="http://schemas.openxmlformats.org/officeDocument/2006/relationships/hyperlink" Target="https://sun9-11.userapi.com/c631520/v631520572/4d98/MdIfWKib-CQ.jpg" TargetMode="External"/><Relationship Id="rId2598" Type="http://schemas.openxmlformats.org/officeDocument/2006/relationships/hyperlink" Target="https://sun9-16.userapi.com/c824603/v824603027/c5d59/RxZF45bZWog.jpg" TargetMode="External"/><Relationship Id="rId15195" Type="http://schemas.openxmlformats.org/officeDocument/2006/relationships/hyperlink" Target="https://sun9-2.userapi.com/c837420/v837420064/13b92/sJToWWstiIo.jpg" TargetMode="External"/><Relationship Id="rId15196" Type="http://schemas.openxmlformats.org/officeDocument/2006/relationships/hyperlink" Target="https://vk.com/id4889136" TargetMode="External"/><Relationship Id="rId15197" Type="http://schemas.openxmlformats.org/officeDocument/2006/relationships/hyperlink" Target="https://sun9-19.userapi.com/c630622/v630622136/8e6a/rERyuu9SFCs.jpg" TargetMode="External"/><Relationship Id="rId15198" Type="http://schemas.openxmlformats.org/officeDocument/2006/relationships/hyperlink" Target="https://sun9-58.userapi.com/c629101/v629101136/23af2/pR8Ijmeh35E.jpg" TargetMode="External"/><Relationship Id="rId15191" Type="http://schemas.openxmlformats.org/officeDocument/2006/relationships/hyperlink" Target="https://sun9-10.userapi.com/c845417/v845417292/ddf93/Y0mvel0X3jg.jpg" TargetMode="External"/><Relationship Id="rId15192" Type="http://schemas.openxmlformats.org/officeDocument/2006/relationships/hyperlink" Target="https://sun9-8.userapi.com/c834304/v834304948/d16b1/pQN99dcxKZw.jpg" TargetMode="External"/><Relationship Id="rId15193" Type="http://schemas.openxmlformats.org/officeDocument/2006/relationships/hyperlink" Target="https://sun9-71.userapi.com/c840736/v840736057/54c00/F1b275epgg4.jpg" TargetMode="External"/><Relationship Id="rId15194" Type="http://schemas.openxmlformats.org/officeDocument/2006/relationships/hyperlink" Target="https://sun9-55.userapi.com/c837134/v837134671/501de/VGRca8_li7o.jpg" TargetMode="External"/><Relationship Id="rId15190" Type="http://schemas.openxmlformats.org/officeDocument/2006/relationships/hyperlink" Target="https://vk.com/anny_beautiful" TargetMode="External"/><Relationship Id="rId3070" Type="http://schemas.openxmlformats.org/officeDocument/2006/relationships/hyperlink" Target="https://sun6-14.userapi.com/-gAPDlEG0yeAq4t-oevriYfft_rA3d38iYQRjQ/UiGfBqhfFeQ.jpg" TargetMode="External"/><Relationship Id="rId3072" Type="http://schemas.openxmlformats.org/officeDocument/2006/relationships/hyperlink" Target="https://sun9-38.userapi.com/c852224/v852224984/14814d/1CA3IBZ43Jo.jpg" TargetMode="External"/><Relationship Id="rId3071" Type="http://schemas.openxmlformats.org/officeDocument/2006/relationships/hyperlink" Target="https://sun9-16.userapi.com/c852224/v852224984/14819b/_ADGM2XPx5k.jpg" TargetMode="External"/><Relationship Id="rId3074" Type="http://schemas.openxmlformats.org/officeDocument/2006/relationships/hyperlink" Target="https://sun9-23.userapi.com/c852120/v852120689/13c42c/MxzOfPvv7vQ.jpg" TargetMode="External"/><Relationship Id="rId3073" Type="http://schemas.openxmlformats.org/officeDocument/2006/relationships/hyperlink" Target="https://sun9-46.userapi.com/c855616/v855616420/6e675/QM9XD-yr7dM.jpg" TargetMode="External"/><Relationship Id="rId3076" Type="http://schemas.openxmlformats.org/officeDocument/2006/relationships/hyperlink" Target="https://sun9-20.userapi.com/c850424/v850424276/66fd2/zKewPtgB4iA.jpg" TargetMode="External"/><Relationship Id="rId3075" Type="http://schemas.openxmlformats.org/officeDocument/2006/relationships/hyperlink" Target="https://vk.com/id2109064" TargetMode="External"/><Relationship Id="rId3078" Type="http://schemas.openxmlformats.org/officeDocument/2006/relationships/hyperlink" Target="https://sun9-72.userapi.com/c850228/v850228308/26cac/c32ZujDAkY4.jpg" TargetMode="External"/><Relationship Id="rId3077" Type="http://schemas.openxmlformats.org/officeDocument/2006/relationships/hyperlink" Target="https://sun9-68.userapi.com/c850224/v850224308/27ba1/WsPszKax4YU.jpg" TargetMode="External"/><Relationship Id="rId15188" Type="http://schemas.openxmlformats.org/officeDocument/2006/relationships/hyperlink" Target="https://sun1-90.userapi.com/9MXkNfEUrtSutoF4_cUe9_QqozV4kaTupTWvVQ/XfeB9p51vFU.jpg" TargetMode="External"/><Relationship Id="rId3079" Type="http://schemas.openxmlformats.org/officeDocument/2006/relationships/hyperlink" Target="https://sun6-19.userapi.com/xnPku-OLDG3FWuE9LIQn6BGYeyg7ZXtQo2Bjbg/TErwr-vNvJA.jpg" TargetMode="External"/><Relationship Id="rId15189" Type="http://schemas.openxmlformats.org/officeDocument/2006/relationships/hyperlink" Target="https://sun1-90.userapi.com/9MXkNfEUrtSutoF4_cUe9_QqozV4kaTupTWvVQ/XfeB9p51vFU.jpg" TargetMode="External"/><Relationship Id="rId4390" Type="http://schemas.openxmlformats.org/officeDocument/2006/relationships/hyperlink" Target="https://sun9-25.userapi.com/c845417/v845417793/152367/UU5gjOyo_HM.jpg" TargetMode="External"/><Relationship Id="rId3061" Type="http://schemas.openxmlformats.org/officeDocument/2006/relationships/hyperlink" Target="https://sun9-33.userapi.com/c847221/v847221972/1fd79a/009Wl_nTY8E.jpg" TargetMode="External"/><Relationship Id="rId4392" Type="http://schemas.openxmlformats.org/officeDocument/2006/relationships/hyperlink" Target="https://sun9-10.userapi.com/c636222/v636222612/42a71/2QnufueFO_g.jpg" TargetMode="External"/><Relationship Id="rId3060" Type="http://schemas.openxmlformats.org/officeDocument/2006/relationships/hyperlink" Target="https://sun9-53.userapi.com/c858128/v858128415/95822/JosaYrSbEVs.jpg" TargetMode="External"/><Relationship Id="rId4391" Type="http://schemas.openxmlformats.org/officeDocument/2006/relationships/hyperlink" Target="https://sun9-58.userapi.com/c824602/v824602786/127a4c/btEbju-ojM0.jpg" TargetMode="External"/><Relationship Id="rId3063" Type="http://schemas.openxmlformats.org/officeDocument/2006/relationships/hyperlink" Target="https://sun9-24.userapi.com/c851436/v851436302/1008b/PdNspYDDcLo.jpg" TargetMode="External"/><Relationship Id="rId4394" Type="http://schemas.openxmlformats.org/officeDocument/2006/relationships/hyperlink" Target="https://sun9-13.userapi.com/c852120/v852120197/116941/9VU2IRP-eCk.jpg" TargetMode="External"/><Relationship Id="rId3062" Type="http://schemas.openxmlformats.org/officeDocument/2006/relationships/hyperlink" Target="https://sun9-54.userapi.com/c849228/v849228116/1873bf/RyoiWq3LPNQ.jpg" TargetMode="External"/><Relationship Id="rId4393" Type="http://schemas.openxmlformats.org/officeDocument/2006/relationships/hyperlink" Target="https://vk.com/baradulya" TargetMode="External"/><Relationship Id="rId3065" Type="http://schemas.openxmlformats.org/officeDocument/2006/relationships/hyperlink" Target="https://sun9-28.userapi.com/c845219/v845219951/49180/tcWFTe6dTOA.jpg" TargetMode="External"/><Relationship Id="rId4396" Type="http://schemas.openxmlformats.org/officeDocument/2006/relationships/hyperlink" Target="https://sun9-68.userapi.com/c851224/v851224383/287d7/nJcuOdBngKI.jpg" TargetMode="External"/><Relationship Id="rId3064" Type="http://schemas.openxmlformats.org/officeDocument/2006/relationships/hyperlink" Target="https://sun9-58.userapi.com/c830709/v830709526/f672b/VmSIs_CTAYU.jpg" TargetMode="External"/><Relationship Id="rId4395" Type="http://schemas.openxmlformats.org/officeDocument/2006/relationships/hyperlink" Target="https://sun9-52.userapi.com/c848532/v848532172/1572b3/yhGIdn4lvl4.jpg" TargetMode="External"/><Relationship Id="rId3067" Type="http://schemas.openxmlformats.org/officeDocument/2006/relationships/hyperlink" Target="https://sun9-25.userapi.com/c853520/v853520294/22eaeb/XJExzHt06mQ.jpg" TargetMode="External"/><Relationship Id="rId4398" Type="http://schemas.openxmlformats.org/officeDocument/2006/relationships/hyperlink" Target="https://sun9-41.userapi.com/c844417/v844417185/10b452/HthUs5OLZkE.jpg" TargetMode="External"/><Relationship Id="rId3066" Type="http://schemas.openxmlformats.org/officeDocument/2006/relationships/hyperlink" Target="https://vk.com/mosunova" TargetMode="External"/><Relationship Id="rId4397" Type="http://schemas.openxmlformats.org/officeDocument/2006/relationships/hyperlink" Target="https://sun9-46.userapi.com/c846416/v846416373/11300c/5-hiNFq4HtE.jpg" TargetMode="External"/><Relationship Id="rId3069" Type="http://schemas.openxmlformats.org/officeDocument/2006/relationships/hyperlink" Target="https://sun9-59.userapi.com/c857132/v857132132/17f5de/ByDMV-USwm8.jpg" TargetMode="External"/><Relationship Id="rId15199" Type="http://schemas.openxmlformats.org/officeDocument/2006/relationships/hyperlink" Target="https://sun9-58.userapi.com/c629101/v629101136/23af2/pR8Ijmeh35E.jpg" TargetMode="External"/><Relationship Id="rId3068" Type="http://schemas.openxmlformats.org/officeDocument/2006/relationships/hyperlink" Target="https://sun9-45.userapi.com/c853520/v853520294/22eae1/X8U639QrBTg.jpg" TargetMode="External"/><Relationship Id="rId4399" Type="http://schemas.openxmlformats.org/officeDocument/2006/relationships/hyperlink" Target="https://vk.com/marinapelts" TargetMode="External"/><Relationship Id="rId15173" Type="http://schemas.openxmlformats.org/officeDocument/2006/relationships/hyperlink" Target="https://sun9-46.userapi.com/c855524/v855524270/1f2071/aI2_Q24RjUw.jpg" TargetMode="External"/><Relationship Id="rId15174" Type="http://schemas.openxmlformats.org/officeDocument/2006/relationships/hyperlink" Target="https://sun9-28.userapi.com/c855132/v855132289/7a2f4/K1GqVlNN5Ek.jpg" TargetMode="External"/><Relationship Id="rId15175" Type="http://schemas.openxmlformats.org/officeDocument/2006/relationships/hyperlink" Target="https://sun9-14.userapi.com/c837424/v837424495/1d3f7/BkbkJzdFLYc.jpg" TargetMode="External"/><Relationship Id="rId15176" Type="http://schemas.openxmlformats.org/officeDocument/2006/relationships/hyperlink" Target="https://sun9-45.userapi.com/c626430/v626430495/41b0c/C75SIJtfVJI.jpg" TargetMode="External"/><Relationship Id="rId15170" Type="http://schemas.openxmlformats.org/officeDocument/2006/relationships/hyperlink" Target="https://sun9-57.userapi.com/c850632/v850632783/35156/L2Pc8WYTgiA.jpg" TargetMode="External"/><Relationship Id="rId15171" Type="http://schemas.openxmlformats.org/officeDocument/2006/relationships/hyperlink" Target="https://vk.com/id14966495" TargetMode="External"/><Relationship Id="rId15172" Type="http://schemas.openxmlformats.org/officeDocument/2006/relationships/hyperlink" Target="https://sun9-57.userapi.com/c854532/v854532075/21bc98/g9gczxFxDq4.jpg" TargetMode="External"/><Relationship Id="rId3090" Type="http://schemas.openxmlformats.org/officeDocument/2006/relationships/hyperlink" Target="https://sun9-24.userapi.com/c844720/v844720306/1b6f9f/LMZ9RMzzKPU.jpg" TargetMode="External"/><Relationship Id="rId3092" Type="http://schemas.openxmlformats.org/officeDocument/2006/relationships/hyperlink" Target="https://sun9-50.userapi.com/c852020/v852020920/80bb6/Bfn4_FbGKNo.jpg" TargetMode="External"/><Relationship Id="rId3091" Type="http://schemas.openxmlformats.org/officeDocument/2006/relationships/hyperlink" Target="https://sun9-31.userapi.com/c850528/v850528753/a98a5/1qNAGLNvpXo.jpg" TargetMode="External"/><Relationship Id="rId3094" Type="http://schemas.openxmlformats.org/officeDocument/2006/relationships/hyperlink" Target="https://sun9-56.userapi.com/c830409/v830409838/1df1b8/H6R7CBB6t1g.jpg" TargetMode="External"/><Relationship Id="rId3093" Type="http://schemas.openxmlformats.org/officeDocument/2006/relationships/hyperlink" Target="https://sun9-18.userapi.com/c849528/v849528746/c9ba8/yxylFUfeOFM.jpg" TargetMode="External"/><Relationship Id="rId3096" Type="http://schemas.openxmlformats.org/officeDocument/2006/relationships/hyperlink" Target="https://vk.com/id3343053" TargetMode="External"/><Relationship Id="rId3095" Type="http://schemas.openxmlformats.org/officeDocument/2006/relationships/hyperlink" Target="https://sun9-7.userapi.com/c847020/v847020327/d4eff/-zgE0Tpq1HM.jpg" TargetMode="External"/><Relationship Id="rId3098" Type="http://schemas.openxmlformats.org/officeDocument/2006/relationships/hyperlink" Target="https://sun6-19.userapi.com/JVhJj_TQKhmKT3CoOk7ruUiX_nckpf4GFAb-8Q/fIXhcWvOBlY.jpg" TargetMode="External"/><Relationship Id="rId3097" Type="http://schemas.openxmlformats.org/officeDocument/2006/relationships/hyperlink" Target="https://sun9-56.userapi.com/c824600/v824600038/fc70/K-AUghpp1Wc.jpg" TargetMode="External"/><Relationship Id="rId3099" Type="http://schemas.openxmlformats.org/officeDocument/2006/relationships/hyperlink" Target="https://sun9-31.userapi.com/c845121/v845121403/89ec7/R83YPGeVSQQ.jpg" TargetMode="External"/><Relationship Id="rId15166" Type="http://schemas.openxmlformats.org/officeDocument/2006/relationships/hyperlink" Target="https://sun1-84.userapi.com/gR-7_AVZX3z_Yw-VE-pTqyFozz77CxbKUh-x9Q/aOJHWkKVa7o.jpg" TargetMode="External"/><Relationship Id="rId16498" Type="http://schemas.openxmlformats.org/officeDocument/2006/relationships/hyperlink" Target="https://vk.com/id_marik_0128" TargetMode="External"/><Relationship Id="rId15167" Type="http://schemas.openxmlformats.org/officeDocument/2006/relationships/hyperlink" Target="https://sun9-61.userapi.com/c630222/v630222102/357a6/OaB9gVuspcM.jpg" TargetMode="External"/><Relationship Id="rId16497" Type="http://schemas.openxmlformats.org/officeDocument/2006/relationships/hyperlink" Target="https://sun9-36.userapi.com/c855028/v855028283/7859e/GubeFhzY1ws.jpg" TargetMode="External"/><Relationship Id="rId15168" Type="http://schemas.openxmlformats.org/officeDocument/2006/relationships/hyperlink" Target="https://sun9-70.userapi.com/c633726/v633726102/8317/fO3fUyUYxzI.jpg" TargetMode="External"/><Relationship Id="rId15169" Type="http://schemas.openxmlformats.org/officeDocument/2006/relationships/hyperlink" Target="https://sun9-19.userapi.com/c849536/v849536322/18ec2c/6_aYFs4_2gc.jpg" TargetMode="External"/><Relationship Id="rId16499" Type="http://schemas.openxmlformats.org/officeDocument/2006/relationships/hyperlink" Target="https://sun9-37.userapi.com/c858228/v858228028/1eeddb/kp_6jYIV0BI.jpg" TargetMode="External"/><Relationship Id="rId15184" Type="http://schemas.openxmlformats.org/officeDocument/2006/relationships/hyperlink" Target="https://sun9-37.userapi.com/c855736/v855736813/22d352/tq5xmFGXnhw.jpg" TargetMode="External"/><Relationship Id="rId15185" Type="http://schemas.openxmlformats.org/officeDocument/2006/relationships/hyperlink" Target="https://sun9-19.userapi.com/c855732/v855732896/3eed1/ErYySSCLbwc.jpg" TargetMode="External"/><Relationship Id="rId15186" Type="http://schemas.openxmlformats.org/officeDocument/2006/relationships/hyperlink" Target="https://sun9-3.userapi.com/c849136/v849136347/90a6b/7DBADVe1igg.jpg" TargetMode="External"/><Relationship Id="rId15187" Type="http://schemas.openxmlformats.org/officeDocument/2006/relationships/hyperlink" Target="https://sun9-66.userapi.com/c841027/v841027462/14c0/73pdUNhQXp0.jpg" TargetMode="External"/><Relationship Id="rId15180" Type="http://schemas.openxmlformats.org/officeDocument/2006/relationships/hyperlink" Target="https://sun9-41.userapi.com/c845418/v845418327/1c2259/sIW2bz8vRK0.jpg" TargetMode="External"/><Relationship Id="rId15181" Type="http://schemas.openxmlformats.org/officeDocument/2006/relationships/hyperlink" Target="https://sun9-48.userapi.com/c851328/v851328555/cd0a7/e7ESfOyjgSE.jpg" TargetMode="External"/><Relationship Id="rId15182" Type="http://schemas.openxmlformats.org/officeDocument/2006/relationships/hyperlink" Target="https://sun9-30.userapi.com/c639526/v639526263/329cf/UQ-5J1jR5Fs.jpg" TargetMode="External"/><Relationship Id="rId15183" Type="http://schemas.openxmlformats.org/officeDocument/2006/relationships/hyperlink" Target="https://vk.com/id7297462" TargetMode="External"/><Relationship Id="rId3081" Type="http://schemas.openxmlformats.org/officeDocument/2006/relationships/hyperlink" Target="https://vk.com/makovayafeya" TargetMode="External"/><Relationship Id="rId3080" Type="http://schemas.openxmlformats.org/officeDocument/2006/relationships/hyperlink" Target="https://sun6-19.userapi.com/ZV53JmOm6aoC3S3zrcYsDGZ4YofipPAyUiVS1A/cizna8bhyI4.jpg" TargetMode="External"/><Relationship Id="rId3083" Type="http://schemas.openxmlformats.org/officeDocument/2006/relationships/hyperlink" Target="https://sun9-3.userapi.com/c845021/v845021346/194/eNFPPqlAou4.jpg" TargetMode="External"/><Relationship Id="rId3082" Type="http://schemas.openxmlformats.org/officeDocument/2006/relationships/hyperlink" Target="https://sun9-53.userapi.com/c846522/v846522077/55e39/w3WCdmfsWnI.jpg" TargetMode="External"/><Relationship Id="rId3085" Type="http://schemas.openxmlformats.org/officeDocument/2006/relationships/hyperlink" Target="https://sun9-36.userapi.com/c627316/v627316600/1920e/hfVUC6vOgUc.jpg" TargetMode="External"/><Relationship Id="rId3084" Type="http://schemas.openxmlformats.org/officeDocument/2006/relationships/hyperlink" Target="https://sun9-47.userapi.com/c626618/v626618600/4d8ba/Z0WZwE92Zbc.jpg" TargetMode="External"/><Relationship Id="rId3087" Type="http://schemas.openxmlformats.org/officeDocument/2006/relationships/hyperlink" Target="https://sun6-13.userapi.com/FqKh4tepDsOiR3ItRh-iWBe-ihbpJQZwZf6EJw/7FSf63mhU90.jpg" TargetMode="External"/><Relationship Id="rId3086" Type="http://schemas.openxmlformats.org/officeDocument/2006/relationships/hyperlink" Target="https://sun6-19.userapi.com/sLQW54bNm9bmvnTpXuLm5l0T50ibNtlTV3wOoA/qoyBehHM2C4.jpg" TargetMode="External"/><Relationship Id="rId3089" Type="http://schemas.openxmlformats.org/officeDocument/2006/relationships/hyperlink" Target="https://vk.com/mariacortes" TargetMode="External"/><Relationship Id="rId3088" Type="http://schemas.openxmlformats.org/officeDocument/2006/relationships/hyperlink" Target="https://sun6-13.userapi.com/l-fYbTKxjaqStF942eVQZcmBjKYFfHrWpisncw/j03Io8KFPhs.jpg" TargetMode="External"/><Relationship Id="rId15177" Type="http://schemas.openxmlformats.org/officeDocument/2006/relationships/hyperlink" Target="https://vk.com/id7952263" TargetMode="External"/><Relationship Id="rId15178" Type="http://schemas.openxmlformats.org/officeDocument/2006/relationships/hyperlink" Target="https://sun9-44.userapi.com/c855428/v855428153/22f0de/dr7lI-xMO-M.jpg" TargetMode="External"/><Relationship Id="rId15179" Type="http://schemas.openxmlformats.org/officeDocument/2006/relationships/hyperlink" Target="https://sun1-14.userapi.com/Q4N4lWO5i7a2gEghxwLbhTaPVJ4uGtjrzMmW9w/8qRj_-TPINI.jpg" TargetMode="External"/><Relationship Id="rId3039" Type="http://schemas.openxmlformats.org/officeDocument/2006/relationships/hyperlink" Target="https://sun9-50.userapi.com/c855536/v855536136/13db88/ps7lfT1ocmo.jpg" TargetMode="External"/><Relationship Id="rId5691" Type="http://schemas.openxmlformats.org/officeDocument/2006/relationships/hyperlink" Target="https://sun9-15.userapi.com/c639121/v639121964/8a8e/uqgXVmAwpaI.jpg" TargetMode="External"/><Relationship Id="rId5692" Type="http://schemas.openxmlformats.org/officeDocument/2006/relationships/hyperlink" Target="https://sun9-46.userapi.com/c638917/v638917964/963e/75SJHKydw-o.jpg" TargetMode="External"/><Relationship Id="rId3030" Type="http://schemas.openxmlformats.org/officeDocument/2006/relationships/hyperlink" Target="https://sun6-16.userapi.com/JAFo9cdk4qDLxifWBt31P66ARHnHBW5lVpEy-Q/npsJKpy1Roc.jpg" TargetMode="External"/><Relationship Id="rId4361" Type="http://schemas.openxmlformats.org/officeDocument/2006/relationships/hyperlink" Target="https://sun6-14.userapi.com/XUml9epYWN3FuuZkRgb28-iBVcNaUisxwI6Yag/cyvpt6xiW44.jpg" TargetMode="External"/><Relationship Id="rId4360" Type="http://schemas.openxmlformats.org/officeDocument/2006/relationships/hyperlink" Target="https://sun9-65.userapi.com/c625619/v625619264/12511/v0whKavQl4Y.jpg" TargetMode="External"/><Relationship Id="rId5690" Type="http://schemas.openxmlformats.org/officeDocument/2006/relationships/hyperlink" Target="https://sun9-66.userapi.com/c834301/v834301987/b5f59/u1aX9afNCAM.jpg" TargetMode="External"/><Relationship Id="rId3032" Type="http://schemas.openxmlformats.org/officeDocument/2006/relationships/hyperlink" Target="https://sun9-30.userapi.com/c834100/v834100145/14f3df/NFxXpiEGq14.jpg" TargetMode="External"/><Relationship Id="rId4363" Type="http://schemas.openxmlformats.org/officeDocument/2006/relationships/hyperlink" Target="https://vk.com/evgenia_nika" TargetMode="External"/><Relationship Id="rId5695" Type="http://schemas.openxmlformats.org/officeDocument/2006/relationships/hyperlink" Target="https://sun9-57.userapi.com/c855036/v855036128/221edb/8oAD0IFWaXM.jpg" TargetMode="External"/><Relationship Id="rId3031" Type="http://schemas.openxmlformats.org/officeDocument/2006/relationships/hyperlink" Target="https://vk.com/id848677" TargetMode="External"/><Relationship Id="rId4362" Type="http://schemas.openxmlformats.org/officeDocument/2006/relationships/hyperlink" Target="https://sun6-19.userapi.com/Tnjqb5KlkUyySOg73sfnXsJIAh0g_w0ONdGLPw/OEUFq869l-4.jpg" TargetMode="External"/><Relationship Id="rId5696" Type="http://schemas.openxmlformats.org/officeDocument/2006/relationships/hyperlink" Target="https://sun9-57.userapi.com/c857736/v857736605/1ccb82/ym_DkKTN4cU.jpg" TargetMode="External"/><Relationship Id="rId3034" Type="http://schemas.openxmlformats.org/officeDocument/2006/relationships/hyperlink" Target="https://sun9-62.userapi.com/c836121/v836121677/791/1K9N3aWf14A.jpg" TargetMode="External"/><Relationship Id="rId4365" Type="http://schemas.openxmlformats.org/officeDocument/2006/relationships/hyperlink" Target="https://sun9-10.userapi.com/c857120/v857120710/13f7d5/uGg4VsDomVo.jpg" TargetMode="External"/><Relationship Id="rId5693" Type="http://schemas.openxmlformats.org/officeDocument/2006/relationships/hyperlink" Target="https://sun9-45.userapi.com/c625224/v625224964/330f6/EKykd1vqGfE.jpg" TargetMode="External"/><Relationship Id="rId3033" Type="http://schemas.openxmlformats.org/officeDocument/2006/relationships/hyperlink" Target="https://sun9-50.userapi.com/c824200/v824200043/34350/ZweqASuPspQ.jpg" TargetMode="External"/><Relationship Id="rId4364" Type="http://schemas.openxmlformats.org/officeDocument/2006/relationships/hyperlink" Target="https://sun9-56.userapi.com/c858528/v858528079/17019c/efll5suNecU.jpg" TargetMode="External"/><Relationship Id="rId5694" Type="http://schemas.openxmlformats.org/officeDocument/2006/relationships/hyperlink" Target="https://vk.com/nickolai_voronov?z=albums380702395" TargetMode="External"/><Relationship Id="rId3036" Type="http://schemas.openxmlformats.org/officeDocument/2006/relationships/hyperlink" Target="https://sun9-22.userapi.com/c636719/v636719677/6ad0/Yx6BINw8Gn8.jpg" TargetMode="External"/><Relationship Id="rId4367" Type="http://schemas.openxmlformats.org/officeDocument/2006/relationships/hyperlink" Target="https://sun9-18.userapi.com/c629211/v629211770/2e99/L6oAomzamM0.jpg" TargetMode="External"/><Relationship Id="rId5699" Type="http://schemas.openxmlformats.org/officeDocument/2006/relationships/hyperlink" Target="https://sun9-29.userapi.com/c857520/v857520533/1a45d7/apCkJ1LcFW4.jpg" TargetMode="External"/><Relationship Id="rId3035" Type="http://schemas.openxmlformats.org/officeDocument/2006/relationships/hyperlink" Target="https://sun9-54.userapi.com/c631121/v631121677/3226b/QYlhJZaDBfo.jpg" TargetMode="External"/><Relationship Id="rId4366" Type="http://schemas.openxmlformats.org/officeDocument/2006/relationships/hyperlink" Target="https://sun9-70.userapi.com/c851124/v851124954/cf579/MTtp3h9ylaY.jpg" TargetMode="External"/><Relationship Id="rId3038" Type="http://schemas.openxmlformats.org/officeDocument/2006/relationships/hyperlink" Target="https://vk.com/id1241044" TargetMode="External"/><Relationship Id="rId4369" Type="http://schemas.openxmlformats.org/officeDocument/2006/relationships/hyperlink" Target="https://vk.com/id19107482" TargetMode="External"/><Relationship Id="rId5697" Type="http://schemas.openxmlformats.org/officeDocument/2006/relationships/hyperlink" Target="https://sun9-48.userapi.com/c857236/v857236560/118250/xIaP3orAftU.jpg" TargetMode="External"/><Relationship Id="rId3037" Type="http://schemas.openxmlformats.org/officeDocument/2006/relationships/hyperlink" Target="https://sun9-26.userapi.com/c1429/u4771877/27216673/x_0b1af239.jpg" TargetMode="External"/><Relationship Id="rId4368" Type="http://schemas.openxmlformats.org/officeDocument/2006/relationships/hyperlink" Target="https://sun1-30.userapi.com/Sv6eXjsPTI3ZKv74qavEHWJ55p2uyvgsZm5pBQ/83IU1voAgd8.jpg" TargetMode="External"/><Relationship Id="rId5698" Type="http://schemas.openxmlformats.org/officeDocument/2006/relationships/hyperlink" Target="https://sun9-8.userapi.com/c855636/v855636533/21162d/J6psp7ja4lg.jpg" TargetMode="External"/><Relationship Id="rId3029" Type="http://schemas.openxmlformats.org/officeDocument/2006/relationships/hyperlink" Target="https://sun9-49.userapi.com/c621728/v621728207/19764/eGB-HAlQVFI.jpg" TargetMode="External"/><Relationship Id="rId3028" Type="http://schemas.openxmlformats.org/officeDocument/2006/relationships/hyperlink" Target="https://sun9-6.userapi.com/c631531/v631531207/1193/aXNNta4I-_w.jpg" TargetMode="External"/><Relationship Id="rId4359" Type="http://schemas.openxmlformats.org/officeDocument/2006/relationships/hyperlink" Target="https://sun9-11.userapi.com/c629511/v629511264/20ab/1Jy9wKoe9W4.jpg" TargetMode="External"/><Relationship Id="rId5680" Type="http://schemas.openxmlformats.org/officeDocument/2006/relationships/hyperlink" Target="https://sun9-19.userapi.com/c636531/v636531055/39612/lIOb8P1fS2A.jpg" TargetMode="External"/><Relationship Id="rId5681" Type="http://schemas.openxmlformats.org/officeDocument/2006/relationships/hyperlink" Target="https://sun9-42.userapi.com/c636129/v636129055/3059a/DXr-q5MG2Ao.jpg" TargetMode="External"/><Relationship Id="rId4350" Type="http://schemas.openxmlformats.org/officeDocument/2006/relationships/hyperlink" Target="https://sun9-66.userapi.com/c636430/v636430041/15e26/zI-U4VrHHps.jpg" TargetMode="External"/><Relationship Id="rId3021" Type="http://schemas.openxmlformats.org/officeDocument/2006/relationships/hyperlink" Target="https://sun6-16.userapi.com/M0A3qCye2i2Y-sQYhTz2CF5zHKOFg5zQ2jwYrQ/GSdpe9JNabQ.jpg" TargetMode="External"/><Relationship Id="rId4352" Type="http://schemas.openxmlformats.org/officeDocument/2006/relationships/hyperlink" Target="https://sun6-16.userapi.com/RztiLhWj5YNUZj680HSm6eZNNhG_IQ8fXzvmxQ/74Ki1Qz6s8c.jpg" TargetMode="External"/><Relationship Id="rId5684" Type="http://schemas.openxmlformats.org/officeDocument/2006/relationships/hyperlink" Target="https://sun1-98.userapi.com/K3-fAzaybj7ozwerHnmEec0EbfwO9Gx5AJZZqw/xTJZxzpjMIM.jpg" TargetMode="External"/><Relationship Id="rId3020" Type="http://schemas.openxmlformats.org/officeDocument/2006/relationships/hyperlink" Target="https://sun9-34.userapi.com/c625123/v625123967/29645/7Mcr6EI2KJs.jpg" TargetMode="External"/><Relationship Id="rId4351" Type="http://schemas.openxmlformats.org/officeDocument/2006/relationships/hyperlink" Target="https://sun9-19.userapi.com/c626117/v626117041/1dbca/JfAEhKxr-sI.jpg" TargetMode="External"/><Relationship Id="rId5685" Type="http://schemas.openxmlformats.org/officeDocument/2006/relationships/hyperlink" Target="https://sun9-49.userapi.com/c858420/v858420976/1f1693/oxi3gp0b6Os.jpg" TargetMode="External"/><Relationship Id="rId3023" Type="http://schemas.openxmlformats.org/officeDocument/2006/relationships/hyperlink" Target="https://sun9-25.userapi.com/c623219/v623219967/150fe/Y5vgffcVsJs.jpg" TargetMode="External"/><Relationship Id="rId4354" Type="http://schemas.openxmlformats.org/officeDocument/2006/relationships/hyperlink" Target="https://vk.com/elena.i.morozova" TargetMode="External"/><Relationship Id="rId5682" Type="http://schemas.openxmlformats.org/officeDocument/2006/relationships/hyperlink" Target="https://sun9-52.userapi.com/c626925/v626925055/143a6/KOxNdHS8lkg.jpg" TargetMode="External"/><Relationship Id="rId3022" Type="http://schemas.openxmlformats.org/officeDocument/2006/relationships/hyperlink" Target="https://sun9-2.userapi.com/c623219/v623219967/15736/S-Wmze69ORY.jpg" TargetMode="External"/><Relationship Id="rId4353" Type="http://schemas.openxmlformats.org/officeDocument/2006/relationships/hyperlink" Target="https://sun6-14.userapi.com/a8ESHkjsFNvDmz9ibZLmrEaHxfq3t_IhkhBIYw/vHYsPC1_YRI.jpg" TargetMode="External"/><Relationship Id="rId5683" Type="http://schemas.openxmlformats.org/officeDocument/2006/relationships/hyperlink" Target="https://vk.com/id128113990" TargetMode="External"/><Relationship Id="rId3025" Type="http://schemas.openxmlformats.org/officeDocument/2006/relationships/hyperlink" Target="https://vk.com/plushina" TargetMode="External"/><Relationship Id="rId4356" Type="http://schemas.openxmlformats.org/officeDocument/2006/relationships/hyperlink" Target="https://sun9-9.userapi.com/c638820/v638820264/1b031/3mnXavK5YAg.jpg" TargetMode="External"/><Relationship Id="rId5688" Type="http://schemas.openxmlformats.org/officeDocument/2006/relationships/hyperlink" Target="https://sun1-84.userapi.com/uEyjgKNJrlMaJOVugUH4E9JKTWxh0anGs3DRdg/3pJ0rKTMSLY.jpg" TargetMode="External"/><Relationship Id="rId3024" Type="http://schemas.openxmlformats.org/officeDocument/2006/relationships/hyperlink" Target="https://sun6-14.userapi.com/S4ZBkdogKJSr36k7vj66gvb_Ey2D5I2vsb7OAA/OxZCbBJLQjI.jpg" TargetMode="External"/><Relationship Id="rId4355" Type="http://schemas.openxmlformats.org/officeDocument/2006/relationships/hyperlink" Target="https://sun9-9.userapi.com/c841628/v841628824/17c13/2LopNzm2evA.jpg" TargetMode="External"/><Relationship Id="rId5689" Type="http://schemas.openxmlformats.org/officeDocument/2006/relationships/hyperlink" Target="https://vk.com/id128052964" TargetMode="External"/><Relationship Id="rId3027" Type="http://schemas.openxmlformats.org/officeDocument/2006/relationships/hyperlink" Target="https://sun9-10.userapi.com/c626529/v626529207/2bd9c/4rHEzz0trBk.jpg" TargetMode="External"/><Relationship Id="rId4358" Type="http://schemas.openxmlformats.org/officeDocument/2006/relationships/hyperlink" Target="https://sun9-25.userapi.com/c604827/v604827264/286/lQkB0MecqJk.jpg" TargetMode="External"/><Relationship Id="rId5686" Type="http://schemas.openxmlformats.org/officeDocument/2006/relationships/hyperlink" Target="https://sun9-20.userapi.com/c850524/v850524918/1d4a4d/a5-mm3RcEcs.jpg" TargetMode="External"/><Relationship Id="rId3026" Type="http://schemas.openxmlformats.org/officeDocument/2006/relationships/hyperlink" Target="https://sun9-62.userapi.com/c848532/v848532403/119556/0XCr38iFazw.jpg" TargetMode="External"/><Relationship Id="rId4357" Type="http://schemas.openxmlformats.org/officeDocument/2006/relationships/hyperlink" Target="https://sun9-60.userapi.com/c638820/v638820264/1b009/o2rUMSiu0Nw.jpg" TargetMode="External"/><Relationship Id="rId5687" Type="http://schemas.openxmlformats.org/officeDocument/2006/relationships/hyperlink" Target="https://sun9-66.userapi.com/c850532/v850532150/1d0584/3L0fQkfpzWs.jpg" TargetMode="External"/><Relationship Id="rId3050" Type="http://schemas.openxmlformats.org/officeDocument/2006/relationships/hyperlink" Target="https://sun9-35.userapi.com/c638128/v638128620/1fb9a/AwosGixiN7o.jpg" TargetMode="External"/><Relationship Id="rId4381" Type="http://schemas.openxmlformats.org/officeDocument/2006/relationships/hyperlink" Target="https://vk.com/id86314361" TargetMode="External"/><Relationship Id="rId4380" Type="http://schemas.openxmlformats.org/officeDocument/2006/relationships/hyperlink" Target="https://sun9-6.userapi.com/c623716/v623716822/168f0/sBkDrWQObf0.jpg" TargetMode="External"/><Relationship Id="rId3052" Type="http://schemas.openxmlformats.org/officeDocument/2006/relationships/hyperlink" Target="https://vk.com/dsavel" TargetMode="External"/><Relationship Id="rId4383" Type="http://schemas.openxmlformats.org/officeDocument/2006/relationships/hyperlink" Target="https://sun9-27.userapi.com/c851128/v851128354/1a222f/CEWeG8h1oqU.jpg" TargetMode="External"/><Relationship Id="rId3051" Type="http://schemas.openxmlformats.org/officeDocument/2006/relationships/hyperlink" Target="https://sun6-13.userapi.com/wAEgO6lKkJyltRe1ggIYNt6AFcx_l9daZa8-Ww/IwuIRWYF6TM.jpg" TargetMode="External"/><Relationship Id="rId4382" Type="http://schemas.openxmlformats.org/officeDocument/2006/relationships/hyperlink" Target="https://sun1-93.userapi.com/QWHAEVOuPTiBiNIaexCenfsIO17k2oGV24rbyQ/Mb4iYSFoihs.jpg" TargetMode="External"/><Relationship Id="rId3054" Type="http://schemas.openxmlformats.org/officeDocument/2006/relationships/hyperlink" Target="https://sun9-8.userapi.com/c629105/v629105153/166f5/o98fhem9Pfo.jpg" TargetMode="External"/><Relationship Id="rId4385" Type="http://schemas.openxmlformats.org/officeDocument/2006/relationships/hyperlink" Target="https://sun9-70.userapi.com/c831409/v831409809/1c0e67/hLBEZxtvSxs.jpg" TargetMode="External"/><Relationship Id="rId3053" Type="http://schemas.openxmlformats.org/officeDocument/2006/relationships/hyperlink" Target="https://sun9-68.userapi.com/c629518/v629518153/1bf2/2BenCUa5AJ4.jpg" TargetMode="External"/><Relationship Id="rId4384" Type="http://schemas.openxmlformats.org/officeDocument/2006/relationships/hyperlink" Target="https://sun9-16.userapi.com/c851124/v851124486/1107fc/HueDuwQawP0.jpg" TargetMode="External"/><Relationship Id="rId3056" Type="http://schemas.openxmlformats.org/officeDocument/2006/relationships/hyperlink" Target="https://sun6-14.userapi.com/N9OBPWwyqKW2evE09uqm_qW37G0AfNAurB-rOA/IVuW8uAw3Ro.jpg" TargetMode="External"/><Relationship Id="rId4387" Type="http://schemas.openxmlformats.org/officeDocument/2006/relationships/hyperlink" Target="https://vk.com/id53544612" TargetMode="External"/><Relationship Id="rId3055" Type="http://schemas.openxmlformats.org/officeDocument/2006/relationships/hyperlink" Target="https://sun6-19.userapi.com/ZtRJrClUCtEIQqmwyaeW0LsQM_25U20zsI9GUQ/LRHcE9piAaM.jpg" TargetMode="External"/><Relationship Id="rId4386" Type="http://schemas.openxmlformats.org/officeDocument/2006/relationships/hyperlink" Target="https://sun9-17.userapi.com/c844418/v844418780/f449/QsN6lUZArQ0.jpg" TargetMode="External"/><Relationship Id="rId3058" Type="http://schemas.openxmlformats.org/officeDocument/2006/relationships/hyperlink" Target="https://vk.com/vcheroneva" TargetMode="External"/><Relationship Id="rId4389" Type="http://schemas.openxmlformats.org/officeDocument/2006/relationships/hyperlink" Target="https://sun9-27.userapi.com/c604418/v604418612/326/wnVW5h3C3-M.jpg" TargetMode="External"/><Relationship Id="rId3057" Type="http://schemas.openxmlformats.org/officeDocument/2006/relationships/hyperlink" Target="https://sun6-19.userapi.com/nBojtai-hVVGUnTR6Xv1V-mdOBR_HJgxlwIeNA/crzZYbWYsIA.jpg" TargetMode="External"/><Relationship Id="rId4388" Type="http://schemas.openxmlformats.org/officeDocument/2006/relationships/hyperlink" Target="https://sun9-9.userapi.com/c850632/v850632264/1ca3c2/kWV9TjXww_k.jpg" TargetMode="External"/><Relationship Id="rId3059" Type="http://schemas.openxmlformats.org/officeDocument/2006/relationships/hyperlink" Target="https://sun9-59.userapi.com/c853420/v853420995/1ae4c0/q6gVwOh3of0.jpg" TargetMode="External"/><Relationship Id="rId4370" Type="http://schemas.openxmlformats.org/officeDocument/2006/relationships/hyperlink" Target="https://sun9-65.userapi.com/c831208/v831208234/184616/dvA6cWz-BTk.jpg" TargetMode="External"/><Relationship Id="rId3041" Type="http://schemas.openxmlformats.org/officeDocument/2006/relationships/hyperlink" Target="https://sun9-52.userapi.com/c624030/v624030044/21dc3/3V_znhvZeck.jpg" TargetMode="External"/><Relationship Id="rId4372" Type="http://schemas.openxmlformats.org/officeDocument/2006/relationships/hyperlink" Target="https://sun9-43.userapi.com/c637119/v637119482/27cd6/JphpprCPo4M.jpg" TargetMode="External"/><Relationship Id="rId3040" Type="http://schemas.openxmlformats.org/officeDocument/2006/relationships/hyperlink" Target="https://sun9-48.userapi.com/c626729/v626729044/1ca22/tR0ecSH3OUo.jpg" TargetMode="External"/><Relationship Id="rId4371" Type="http://schemas.openxmlformats.org/officeDocument/2006/relationships/hyperlink" Target="https://sun9-39.userapi.com/c639718/v639718482/2b730/gqrbeugOGzM.jpg" TargetMode="External"/><Relationship Id="rId3043" Type="http://schemas.openxmlformats.org/officeDocument/2006/relationships/hyperlink" Target="https://sun9-54.userapi.com/c633430/v633430044/383f2/wfeM6mDvh5Y.jpg" TargetMode="External"/><Relationship Id="rId4374" Type="http://schemas.openxmlformats.org/officeDocument/2006/relationships/hyperlink" Target="https://sun9-32.userapi.com/c630728/v630728482/1e3e8/_E-A767sHzA.jpg" TargetMode="External"/><Relationship Id="rId3042" Type="http://schemas.openxmlformats.org/officeDocument/2006/relationships/hyperlink" Target="https://sun9-41.userapi.com/c633430/v633430044/38448/5KMmzJ-txFQ.jpg" TargetMode="External"/><Relationship Id="rId4373" Type="http://schemas.openxmlformats.org/officeDocument/2006/relationships/hyperlink" Target="https://sun9-53.userapi.com/c631225/v631225482/3f5b5/qvafgmyELgw.jpg" TargetMode="External"/><Relationship Id="rId3045" Type="http://schemas.openxmlformats.org/officeDocument/2006/relationships/hyperlink" Target="https://sun9-43.userapi.com/c623920/v623920620/5ac2/ZBliPQqE-pk.jpg" TargetMode="External"/><Relationship Id="rId4376" Type="http://schemas.openxmlformats.org/officeDocument/2006/relationships/hyperlink" Target="https://sun9-27.userapi.com/c846120/v846120893/d176a/aWsUtWeoFsI.jpg" TargetMode="External"/><Relationship Id="rId3044" Type="http://schemas.openxmlformats.org/officeDocument/2006/relationships/hyperlink" Target="https://vk.com/vcelennaya" TargetMode="External"/><Relationship Id="rId4375" Type="http://schemas.openxmlformats.org/officeDocument/2006/relationships/hyperlink" Target="https://vk.com/vinceshka" TargetMode="External"/><Relationship Id="rId3047" Type="http://schemas.openxmlformats.org/officeDocument/2006/relationships/hyperlink" Target="https://sun9-37.userapi.com/c841138/v841138827/3d9db/k2vorBA7SlY.jpg" TargetMode="External"/><Relationship Id="rId4378" Type="http://schemas.openxmlformats.org/officeDocument/2006/relationships/hyperlink" Target="https://sun9-55.userapi.com/c637328/v637328822/1c97/52uMbzm7bjA.jpg" TargetMode="External"/><Relationship Id="rId3046" Type="http://schemas.openxmlformats.org/officeDocument/2006/relationships/hyperlink" Target="https://sun9-63.userapi.com/c849128/v849128450/19af6f/flkh5rN6CkY.jpg" TargetMode="External"/><Relationship Id="rId4377" Type="http://schemas.openxmlformats.org/officeDocument/2006/relationships/hyperlink" Target="https://sun9-39.userapi.com/c626530/v626530822/5d9c7/xepSRTZYi8w.jpg" TargetMode="External"/><Relationship Id="rId3049" Type="http://schemas.openxmlformats.org/officeDocument/2006/relationships/hyperlink" Target="https://sun9-9.userapi.com/c639828/v639828620/1826b/n4rAsMmsaSA.jpg" TargetMode="External"/><Relationship Id="rId3048" Type="http://schemas.openxmlformats.org/officeDocument/2006/relationships/hyperlink" Target="https://sun9-67.userapi.com/c849028/v849028262/be36/iZQlVrvTsfI.jpg" TargetMode="External"/><Relationship Id="rId4379" Type="http://schemas.openxmlformats.org/officeDocument/2006/relationships/hyperlink" Target="https://sun9-43.userapi.com/c631926/v631926822/dc19/mqXLCCuiURM.jpg" TargetMode="External"/><Relationship Id="rId17770" Type="http://schemas.openxmlformats.org/officeDocument/2006/relationships/hyperlink" Target="https://sun6-19.userapi.com/FQ9XVMUsRhdXcwTQJFMWd4Ur92q8aF1IgbU5kg/zdGxwyRnDMo.jpg" TargetMode="External"/><Relationship Id="rId16441" Type="http://schemas.openxmlformats.org/officeDocument/2006/relationships/hyperlink" Target="https://sun9-18.userapi.com/c837527/v837527310/232a8/Igc30xpuB-k.jpg" TargetMode="External"/><Relationship Id="rId17772" Type="http://schemas.openxmlformats.org/officeDocument/2006/relationships/hyperlink" Target="https://sun9-35.userapi.com/c830608/v830608011/1a06c4/6Ta3YPkA6JA.jpg" TargetMode="External"/><Relationship Id="rId15110" Type="http://schemas.openxmlformats.org/officeDocument/2006/relationships/hyperlink" Target="https://sun9-47.userapi.com/c10195/u01117/-6/w_03cee3f7.jpg" TargetMode="External"/><Relationship Id="rId16440" Type="http://schemas.openxmlformats.org/officeDocument/2006/relationships/hyperlink" Target="https://sun9-46.userapi.com/c837527/v837527310/232c6/_UhdlZhEJnU.jpg" TargetMode="External"/><Relationship Id="rId17771" Type="http://schemas.openxmlformats.org/officeDocument/2006/relationships/hyperlink" Target="https://vk.com/yusheveleva" TargetMode="External"/><Relationship Id="rId15108" Type="http://schemas.openxmlformats.org/officeDocument/2006/relationships/hyperlink" Target="https://sun9-60.userapi.com/c626726/v626726117/17f32/4C02KrEAV7U.jpg" TargetMode="External"/><Relationship Id="rId15109" Type="http://schemas.openxmlformats.org/officeDocument/2006/relationships/hyperlink" Target="https://sun1-86.userapi.com/ckS6h3Kyi2uehyZErWMS3sutkvPgOzK7YLxkAw/tXkiRktNPLw.jpg" TargetMode="External"/><Relationship Id="rId16439" Type="http://schemas.openxmlformats.org/officeDocument/2006/relationships/hyperlink" Target="https://vk.com/id79062310" TargetMode="External"/><Relationship Id="rId15104" Type="http://schemas.openxmlformats.org/officeDocument/2006/relationships/hyperlink" Target="https://vk.com/grin606" TargetMode="External"/><Relationship Id="rId16436" Type="http://schemas.openxmlformats.org/officeDocument/2006/relationships/hyperlink" Target="https://sun9-70.userapi.com/c848524/v848524665/1dd78e/q4yastjDH0s.jpg" TargetMode="External"/><Relationship Id="rId17767" Type="http://schemas.openxmlformats.org/officeDocument/2006/relationships/hyperlink" Target="https://sun9-65.userapi.com/c633927/v633927499/20af0/Aq9Ti9HKHj4.jpg" TargetMode="External"/><Relationship Id="rId15105" Type="http://schemas.openxmlformats.org/officeDocument/2006/relationships/hyperlink" Target="https://sun9-24.userapi.com/c854216/v854216590/8a64d/ZnQJZX_V7iE.jpg" TargetMode="External"/><Relationship Id="rId16435" Type="http://schemas.openxmlformats.org/officeDocument/2006/relationships/hyperlink" Target="https://sun9-12.userapi.com/c858328/v858328966/58245/0xMelyALW0U.jpg" TargetMode="External"/><Relationship Id="rId17766" Type="http://schemas.openxmlformats.org/officeDocument/2006/relationships/hyperlink" Target="https://sun9-54.userapi.com/c841320/v841320069/32b3c/xIrihj9SHGc.jpg" TargetMode="External"/><Relationship Id="rId15106" Type="http://schemas.openxmlformats.org/officeDocument/2006/relationships/hyperlink" Target="https://sun9-39.userapi.com/c846122/v846122776/d5ecc/cSfe6V3x19o.jpg" TargetMode="External"/><Relationship Id="rId16438" Type="http://schemas.openxmlformats.org/officeDocument/2006/relationships/hyperlink" Target="https://sun9-26.userapi.com/c846420/v846420972/1bd498/Z40YCErPPcU.jpg" TargetMode="External"/><Relationship Id="rId17769" Type="http://schemas.openxmlformats.org/officeDocument/2006/relationships/hyperlink" Target="https://sun9-11.userapi.com/c624126/v624126499/108fd/s3iX1fwTL8Y.jpg" TargetMode="External"/><Relationship Id="rId15107" Type="http://schemas.openxmlformats.org/officeDocument/2006/relationships/hyperlink" Target="https://sun9-33.userapi.com/c837523/v837523460/5ce8f/osHGux6hZBk.jpg" TargetMode="External"/><Relationship Id="rId16437" Type="http://schemas.openxmlformats.org/officeDocument/2006/relationships/hyperlink" Target="https://sun9-15.userapi.com/c854320/v854320591/20c76/EOqObFtbpE4.jpg" TargetMode="External"/><Relationship Id="rId17768" Type="http://schemas.openxmlformats.org/officeDocument/2006/relationships/hyperlink" Target="https://sun9-61.userapi.com/c633331/v633331499/2baa/sP3-5RvvIis.jpg" TargetMode="External"/><Relationship Id="rId15100" Type="http://schemas.openxmlformats.org/officeDocument/2006/relationships/hyperlink" Target="https://sun9-10.userapi.com/c5085/u07053/-6/z_219d66ea.jpg" TargetMode="External"/><Relationship Id="rId16432" Type="http://schemas.openxmlformats.org/officeDocument/2006/relationships/hyperlink" Target="https://sun6-13.userapi.com/XjdOSn11CkPB8aFzD7lbUAGCCRYWXKTHhwmcVA/CZ5_GGoccp0.jpg" TargetMode="External"/><Relationship Id="rId17763" Type="http://schemas.openxmlformats.org/officeDocument/2006/relationships/hyperlink" Target="https://vk.com/m.rabchevskaya" TargetMode="External"/><Relationship Id="rId15101" Type="http://schemas.openxmlformats.org/officeDocument/2006/relationships/hyperlink" Target="https://sun9-10.userapi.com/c5918/u07053/-6/w_0603bf4d.jpg" TargetMode="External"/><Relationship Id="rId16431" Type="http://schemas.openxmlformats.org/officeDocument/2006/relationships/hyperlink" Target="https://sun6-14.userapi.com/TmWzeObLs50ABximj1kngFcfpu_f6vtfOv1p6w/OJ9Cc0mlcXA.jpg" TargetMode="External"/><Relationship Id="rId17762" Type="http://schemas.openxmlformats.org/officeDocument/2006/relationships/hyperlink" Target="https://sun9-70.userapi.com/c4154/u1640749/3920477/x_0800fd10.jpg" TargetMode="External"/><Relationship Id="rId15102" Type="http://schemas.openxmlformats.org/officeDocument/2006/relationships/hyperlink" Target="https://sun9-10.userapi.com/c5917/u07053/-6/z_77697a10.jpg" TargetMode="External"/><Relationship Id="rId16434" Type="http://schemas.openxmlformats.org/officeDocument/2006/relationships/hyperlink" Target="https://sun9-46.userapi.com/c857336/v857336448/65a5d/0g8IF8TpVVM.jpg" TargetMode="External"/><Relationship Id="rId17765" Type="http://schemas.openxmlformats.org/officeDocument/2006/relationships/hyperlink" Target="https://sun9-43.userapi.com/c834102/v834102622/17749d/jPoGX44thMQ.jpg" TargetMode="External"/><Relationship Id="rId15103" Type="http://schemas.openxmlformats.org/officeDocument/2006/relationships/hyperlink" Target="https://sun9-10.userapi.com/c10209/u07053/-6/z_e2ac2cdf.jpg" TargetMode="External"/><Relationship Id="rId16433" Type="http://schemas.openxmlformats.org/officeDocument/2006/relationships/hyperlink" Target="https://vk.com/id69893749" TargetMode="External"/><Relationship Id="rId17764" Type="http://schemas.openxmlformats.org/officeDocument/2006/relationships/hyperlink" Target="https://sun9-48.userapi.com/c855736/v855736570/1f0eb0/oi505pVpvVA.jpg" TargetMode="External"/><Relationship Id="rId16450" Type="http://schemas.openxmlformats.org/officeDocument/2006/relationships/hyperlink" Target="https://sun9-46.userapi.com/c846121/v846121576/12e8b/7yKF2f_zGgg.jpg" TargetMode="External"/><Relationship Id="rId17781" Type="http://schemas.openxmlformats.org/officeDocument/2006/relationships/hyperlink" Target="https://sun9-46.userapi.com/c845120/v845120459/1e0017/9PVSZ9ZqCIs.jpg" TargetMode="External"/><Relationship Id="rId17780" Type="http://schemas.openxmlformats.org/officeDocument/2006/relationships/hyperlink" Target="https://sun9-52.userapi.com/c855028/v855028444/22f7e/-kSTf-IZrEE.jpg" TargetMode="External"/><Relationship Id="rId15120" Type="http://schemas.openxmlformats.org/officeDocument/2006/relationships/hyperlink" Target="https://sun1-87.userapi.com/YOIdNTGa1z8kI5zgold8kaG-aWDA6yJ5C02qLg/vodMxw_K_H0.jpg" TargetMode="External"/><Relationship Id="rId16452" Type="http://schemas.openxmlformats.org/officeDocument/2006/relationships/hyperlink" Target="https://sun9-47.userapi.com/c855720/v855720816/1d4ad9/3afrbajBbec.jpg" TargetMode="External"/><Relationship Id="rId17783" Type="http://schemas.openxmlformats.org/officeDocument/2006/relationships/hyperlink" Target="https://sun9-62.userapi.com/c840632/v840632511/4996e/3btNLx5TV_U.jpg" TargetMode="External"/><Relationship Id="rId15121" Type="http://schemas.openxmlformats.org/officeDocument/2006/relationships/hyperlink" Target="https://sun9-57.userapi.com/c301508/v301508253/1b03/wpOLGt5Gdro.jpg" TargetMode="External"/><Relationship Id="rId16451" Type="http://schemas.openxmlformats.org/officeDocument/2006/relationships/hyperlink" Target="https://vk.com/belozerovakyu" TargetMode="External"/><Relationship Id="rId17782" Type="http://schemas.openxmlformats.org/officeDocument/2006/relationships/hyperlink" Target="https://sun9-46.userapi.com/c845323/v845323459/1f0f99/gYcOAjbt0sQ.jpg" TargetMode="External"/><Relationship Id="rId15119" Type="http://schemas.openxmlformats.org/officeDocument/2006/relationships/hyperlink" Target="https://sun9-65.userapi.com/c846417/v846417420/f0045/qCEBUVdKVJ0.jpg" TargetMode="External"/><Relationship Id="rId15115" Type="http://schemas.openxmlformats.org/officeDocument/2006/relationships/hyperlink" Target="https://sun9-17.userapi.com/c848732/v848732323/7c416/vfaZroidqFM.jpg" TargetMode="External"/><Relationship Id="rId16447" Type="http://schemas.openxmlformats.org/officeDocument/2006/relationships/hyperlink" Target="https://sun9-15.userapi.com/c844618/v844618459/1afb49/yUNCkAVcxJw.jpg" TargetMode="External"/><Relationship Id="rId17778" Type="http://schemas.openxmlformats.org/officeDocument/2006/relationships/hyperlink" Target="https://vk.com/agor4" TargetMode="External"/><Relationship Id="rId15116" Type="http://schemas.openxmlformats.org/officeDocument/2006/relationships/hyperlink" Target="https://sun9-65.userapi.com/c844618/v844618805/26fd5/2uOG9bIkoTo.jpg" TargetMode="External"/><Relationship Id="rId16446" Type="http://schemas.openxmlformats.org/officeDocument/2006/relationships/hyperlink" Target="https://sun9-34.userapi.com/c855728/v855728588/3a85e/FDI9aXLA6xQ.jpg" TargetMode="External"/><Relationship Id="rId17777" Type="http://schemas.openxmlformats.org/officeDocument/2006/relationships/hyperlink" Target="https://sun9-17.userapi.com/c836336/v836336187/1ba15/QZ7kqeeP2dQ.jpg" TargetMode="External"/><Relationship Id="rId15117" Type="http://schemas.openxmlformats.org/officeDocument/2006/relationships/hyperlink" Target="https://vk.com/id4202253" TargetMode="External"/><Relationship Id="rId16449" Type="http://schemas.openxmlformats.org/officeDocument/2006/relationships/hyperlink" Target="https://sun9-56.userapi.com/c852224/v852224278/2d088/a1aea_F_uQE.jpg" TargetMode="External"/><Relationship Id="rId15118" Type="http://schemas.openxmlformats.org/officeDocument/2006/relationships/hyperlink" Target="https://sun9-12.userapi.com/c855720/v855720433/5626b/9r6CVn7vBNM.jpg" TargetMode="External"/><Relationship Id="rId16448" Type="http://schemas.openxmlformats.org/officeDocument/2006/relationships/hyperlink" Target="https://sun9-52.userapi.com/c845021/v845021251/135803/AeoRu9HARGc.jpg" TargetMode="External"/><Relationship Id="rId17779" Type="http://schemas.openxmlformats.org/officeDocument/2006/relationships/hyperlink" Target="https://sun9-22.userapi.com/c846219/v846219459/1ea1ca/9qyWcz9nRF4.jpg" TargetMode="External"/><Relationship Id="rId15111" Type="http://schemas.openxmlformats.org/officeDocument/2006/relationships/hyperlink" Target="https://vk.com/a.egorova1987" TargetMode="External"/><Relationship Id="rId16443" Type="http://schemas.openxmlformats.org/officeDocument/2006/relationships/hyperlink" Target="https://sun9-18.userapi.com/c837527/v837527310/23226/8iJeolxHwf0.jpg" TargetMode="External"/><Relationship Id="rId17774" Type="http://schemas.openxmlformats.org/officeDocument/2006/relationships/hyperlink" Target="https://sun9-45.userapi.com/c849528/v849528674/6829a/yXNiLp-qLSY.jpg" TargetMode="External"/><Relationship Id="rId15112" Type="http://schemas.openxmlformats.org/officeDocument/2006/relationships/hyperlink" Target="https://sun9-47.userapi.com/c854328/v854328614/1fc345/i9rWZ6jmxAI.jpg" TargetMode="External"/><Relationship Id="rId16442" Type="http://schemas.openxmlformats.org/officeDocument/2006/relationships/hyperlink" Target="https://sun9-72.userapi.com/c837527/v837527310/23262/kycJp90WZUE.jpg" TargetMode="External"/><Relationship Id="rId17773" Type="http://schemas.openxmlformats.org/officeDocument/2006/relationships/hyperlink" Target="https://sun9-63.userapi.com/c850224/v850224186/2df01/ojrQ2E_UBXg.jpg" TargetMode="External"/><Relationship Id="rId15113" Type="http://schemas.openxmlformats.org/officeDocument/2006/relationships/hyperlink" Target="https://sun9-21.userapi.com/c847218/v847218904/1bda47/3uszeg1AKdU.jpg" TargetMode="External"/><Relationship Id="rId16445" Type="http://schemas.openxmlformats.org/officeDocument/2006/relationships/hyperlink" Target="https://vk.com/id33723892" TargetMode="External"/><Relationship Id="rId17776" Type="http://schemas.openxmlformats.org/officeDocument/2006/relationships/hyperlink" Target="https://sun9-5.userapi.com/c831308/v831308078/10df28/YpgXIwN-2v0.jpg" TargetMode="External"/><Relationship Id="rId15114" Type="http://schemas.openxmlformats.org/officeDocument/2006/relationships/hyperlink" Target="https://sun9-55.userapi.com/c850020/v850020269/99892/hlAOHsIvB6Y.jpg" TargetMode="External"/><Relationship Id="rId16444" Type="http://schemas.openxmlformats.org/officeDocument/2006/relationships/hyperlink" Target="https://sun9-15.userapi.com/c837527/v837527310/2311c/Fc7ENc62LGg.jpg" TargetMode="External"/><Relationship Id="rId17775" Type="http://schemas.openxmlformats.org/officeDocument/2006/relationships/hyperlink" Target="https://sun9-41.userapi.com/c845019/v845019622/69822/_2ocCLxMmyo.jpg" TargetMode="External"/><Relationship Id="rId17750" Type="http://schemas.openxmlformats.org/officeDocument/2006/relationships/hyperlink" Target="https://sun9-19.userapi.com/c623224/v623224141/2e9fa/D_BK0AGK6ag.jpg" TargetMode="External"/><Relationship Id="rId16418" Type="http://schemas.openxmlformats.org/officeDocument/2006/relationships/hyperlink" Target="https://sun9-42.userapi.com/c626727/v626727808/13c4b/xGSju5Nh9YA.jpg" TargetMode="External"/><Relationship Id="rId17749" Type="http://schemas.openxmlformats.org/officeDocument/2006/relationships/hyperlink" Target="https://sun9-3.userapi.com/c629230/v629230141/17f01/PjLryXG0IDQ.jpg" TargetMode="External"/><Relationship Id="rId16417" Type="http://schemas.openxmlformats.org/officeDocument/2006/relationships/hyperlink" Target="https://sun9-30.userapi.com/c636231/v636231808/2ca9e/dFK3MBgioH8.jpg" TargetMode="External"/><Relationship Id="rId17748" Type="http://schemas.openxmlformats.org/officeDocument/2006/relationships/hyperlink" Target="https://vk.com/id1407141" TargetMode="External"/><Relationship Id="rId16419" Type="http://schemas.openxmlformats.org/officeDocument/2006/relationships/hyperlink" Target="https://sun9-32.userapi.com/c636628/v636628808/6e6a/LFl3Zru0Qe4.jpg" TargetMode="External"/><Relationship Id="rId16414" Type="http://schemas.openxmlformats.org/officeDocument/2006/relationships/hyperlink" Target="https://vk.com/sem1katov" TargetMode="External"/><Relationship Id="rId17745" Type="http://schemas.openxmlformats.org/officeDocument/2006/relationships/hyperlink" Target="https://sun6-19.userapi.com/3oSy7ECYqEL-Rf1o6MUeBbciq_SZxuEb5yl7zA/9vmiZRLQ2Zs.jpg" TargetMode="External"/><Relationship Id="rId16413" Type="http://schemas.openxmlformats.org/officeDocument/2006/relationships/hyperlink" Target="https://sun6-16.userapi.com/10DYQrCOmizWTKxEsTwZzcrdOitvMelcWqR53Q/dAF8Go1DMjM.jpg" TargetMode="External"/><Relationship Id="rId17744" Type="http://schemas.openxmlformats.org/officeDocument/2006/relationships/hyperlink" Target="https://sun9-48.userapi.com/c624620/v624620903/21f43/GtXdBVGBALc.jpg" TargetMode="External"/><Relationship Id="rId16416" Type="http://schemas.openxmlformats.org/officeDocument/2006/relationships/hyperlink" Target="https://sun9-26.userapi.com/c836539/v836539808/2d30c/IGesiWwo3iY.jpg" TargetMode="External"/><Relationship Id="rId17747" Type="http://schemas.openxmlformats.org/officeDocument/2006/relationships/hyperlink" Target="https://sun6-13.userapi.com/nkHrZ3ZEGCyuNxm8HrSSqmzcG5Zu4gjG4i1ipg/cSib2vadHfY.jpg" TargetMode="External"/><Relationship Id="rId16415" Type="http://schemas.openxmlformats.org/officeDocument/2006/relationships/hyperlink" Target="https://sun9-9.userapi.com/c840527/v840527445/6a7a8/5D2sUpH0FWU.jpg" TargetMode="External"/><Relationship Id="rId17746" Type="http://schemas.openxmlformats.org/officeDocument/2006/relationships/hyperlink" Target="https://sun6-14.userapi.com/gD3hVDg0TxLtUXVwp6lQr2ynxEy6SGUav9CrYg/1H6kL4Lr-ec.jpg" TargetMode="External"/><Relationship Id="rId16410" Type="http://schemas.openxmlformats.org/officeDocument/2006/relationships/hyperlink" Target="https://sun9-31.userapi.com/c834102/v834102966/13b474/LkGqXlZX3EM.jpg" TargetMode="External"/><Relationship Id="rId17741" Type="http://schemas.openxmlformats.org/officeDocument/2006/relationships/hyperlink" Target="https://sun9-64.userapi.com/c846418/v846418547/6f217/9ehSMAM5mDs.jpg" TargetMode="External"/><Relationship Id="rId17740" Type="http://schemas.openxmlformats.org/officeDocument/2006/relationships/hyperlink" Target="https://sun9-57.userapi.com/c846522/v846522547/6fe37/YbF7_4af3pg.jpg" TargetMode="External"/><Relationship Id="rId16412" Type="http://schemas.openxmlformats.org/officeDocument/2006/relationships/hyperlink" Target="https://sun9-59.userapi.com/c636018/v636018631/22923/tBvf9WjFnaU.jpg" TargetMode="External"/><Relationship Id="rId17743" Type="http://schemas.openxmlformats.org/officeDocument/2006/relationships/hyperlink" Target="https://vk.com/tigrenochka" TargetMode="External"/><Relationship Id="rId16411" Type="http://schemas.openxmlformats.org/officeDocument/2006/relationships/hyperlink" Target="https://sun9-3.userapi.com/c626920/v626920631/297a9/2HzMb__0E2w.jpg" TargetMode="External"/><Relationship Id="rId17742" Type="http://schemas.openxmlformats.org/officeDocument/2006/relationships/hyperlink" Target="https://sun9-53.userapi.com/c850232/v850232882/23a23/6ZuuuFHRxM8.jpg" TargetMode="External"/><Relationship Id="rId16430" Type="http://schemas.openxmlformats.org/officeDocument/2006/relationships/hyperlink" Target="https://sun6-13.userapi.com/q1IrslhyXOMZe0gQJ3n-bnCATecGNIUXBXNtAw/RvuUZHKEIG0.jpg" TargetMode="External"/><Relationship Id="rId17761" Type="http://schemas.openxmlformats.org/officeDocument/2006/relationships/hyperlink" Target="https://sun9-70.userapi.com/c9918/u1640749/3920477/y_d049afbd.jpg" TargetMode="External"/><Relationship Id="rId17760" Type="http://schemas.openxmlformats.org/officeDocument/2006/relationships/hyperlink" Target="https://sun9-70.userapi.com/c10143/u1640749/3920477/z_d9745bd7.jpg" TargetMode="External"/><Relationship Id="rId16429" Type="http://schemas.openxmlformats.org/officeDocument/2006/relationships/hyperlink" Target="https://sun6-19.userapi.com/WXvviVg3q0XLkUuGA2NlSV0jUme4El7xb3QGhQ/tLc-af846_s.jpg" TargetMode="External"/><Relationship Id="rId16428" Type="http://schemas.openxmlformats.org/officeDocument/2006/relationships/hyperlink" Target="https://sun9-48.userapi.com/c626431/v626431962/3e265/d_WWViQ47Pw.jpg" TargetMode="External"/><Relationship Id="rId17759" Type="http://schemas.openxmlformats.org/officeDocument/2006/relationships/hyperlink" Target="https://sun9-70.userapi.com/c11168/u1640749/-6/x_ff40ec9d.jpg" TargetMode="External"/><Relationship Id="rId16425" Type="http://schemas.openxmlformats.org/officeDocument/2006/relationships/hyperlink" Target="https://sun9-48.userapi.com/c625619/v625619338/1efa/h07C78AWtxU.jpg" TargetMode="External"/><Relationship Id="rId17756" Type="http://schemas.openxmlformats.org/officeDocument/2006/relationships/hyperlink" Target="https://vk.com/id1640749" TargetMode="External"/><Relationship Id="rId16424" Type="http://schemas.openxmlformats.org/officeDocument/2006/relationships/hyperlink" Target="https://sun9-66.userapi.com/c637129/v637129338/25c24/2GtsivptEfU.jpg" TargetMode="External"/><Relationship Id="rId17755" Type="http://schemas.openxmlformats.org/officeDocument/2006/relationships/hyperlink" Target="https://sun9-30.userapi.com/c10915/u1407141/-6/z_ca015803.jpg" TargetMode="External"/><Relationship Id="rId16427" Type="http://schemas.openxmlformats.org/officeDocument/2006/relationships/hyperlink" Target="https://vk.com/shubenchik" TargetMode="External"/><Relationship Id="rId17758" Type="http://schemas.openxmlformats.org/officeDocument/2006/relationships/hyperlink" Target="https://sun9-70.userapi.com/c960/u1640749/-6/z_e85384ac.jpg" TargetMode="External"/><Relationship Id="rId16426" Type="http://schemas.openxmlformats.org/officeDocument/2006/relationships/hyperlink" Target="https://sun6-16.userapi.com/J0N1Ax9rTdZG0JIMiqLT0cCYEKtsXrKGYmDFdA/rKLxuxy2X18.jpg" TargetMode="External"/><Relationship Id="rId17757" Type="http://schemas.openxmlformats.org/officeDocument/2006/relationships/hyperlink" Target="https://sun9-70.userapi.com/c4279/u1640749/93309962/x_f271d2ee.jpg" TargetMode="External"/><Relationship Id="rId16421" Type="http://schemas.openxmlformats.org/officeDocument/2006/relationships/hyperlink" Target="https://sun9-27.userapi.com/c622425/v622425808/1056a/zfhctT_DkLE.jpg" TargetMode="External"/><Relationship Id="rId17752" Type="http://schemas.openxmlformats.org/officeDocument/2006/relationships/hyperlink" Target="https://sun6-19.userapi.com/vyyXo7aGSQlpVXh2jDi-28iQ9xYYezp0By-Utg/SmmoEVstezw.jpg" TargetMode="External"/><Relationship Id="rId16420" Type="http://schemas.openxmlformats.org/officeDocument/2006/relationships/hyperlink" Target="https://sun9-72.userapi.com/c623431/v623431808/48685/iRj7VgmVlrY.jpg" TargetMode="External"/><Relationship Id="rId17751" Type="http://schemas.openxmlformats.org/officeDocument/2006/relationships/hyperlink" Target="https://sun6-13.userapi.com/VT--wmL8c082NBYqs9Vl2JO74f_gA4Sy2eP43Q/PSXT3sqGrRo.jpg" TargetMode="External"/><Relationship Id="rId16423" Type="http://schemas.openxmlformats.org/officeDocument/2006/relationships/hyperlink" Target="https://sun6-13.userapi.com/mU5Toa5n8zII_OHOb3W8J0ZfSBf77SWwoiR_KQ/bhd9Jz4Eptc.jpg" TargetMode="External"/><Relationship Id="rId17754" Type="http://schemas.openxmlformats.org/officeDocument/2006/relationships/hyperlink" Target="https://sun9-30.userapi.com/c10428/u1407141/-6/z_93f91c2a.jpg" TargetMode="External"/><Relationship Id="rId16422" Type="http://schemas.openxmlformats.org/officeDocument/2006/relationships/hyperlink" Target="https://vk.com/id4560338" TargetMode="External"/><Relationship Id="rId17753" Type="http://schemas.openxmlformats.org/officeDocument/2006/relationships/hyperlink" Target="https://sun6-14.userapi.com/f-WHxbIFAH2d37MGVaNJUoQWOed08zHbdEZ27g/jU4m1Bzr01c.jpg" TargetMode="External"/><Relationship Id="rId15151" Type="http://schemas.openxmlformats.org/officeDocument/2006/relationships/hyperlink" Target="https://sun1-86.userapi.com/PL3W47IfkfrTQ3hbZfjlHNXUws8_QovdRgRIPA/Ig6i7GPmG6U.jpg" TargetMode="External"/><Relationship Id="rId16483" Type="http://schemas.openxmlformats.org/officeDocument/2006/relationships/hyperlink" Target="https://sun6-13.userapi.com/UeuexCHS5Zt9EFVX2l0xMbAq4i2xmr64FsrJmQ/xcVVErP5Mj8.jpg" TargetMode="External"/><Relationship Id="rId15152" Type="http://schemas.openxmlformats.org/officeDocument/2006/relationships/hyperlink" Target="https://sun9-72.userapi.com/c857524/v857524391/b8a1d/noYGSL_8QvM.jpg" TargetMode="External"/><Relationship Id="rId16482" Type="http://schemas.openxmlformats.org/officeDocument/2006/relationships/hyperlink" Target="https://sun6-13.userapi.com/mdgdzlr-Yp6Fy2vZpaSoxV3cEYpOGlU2AWfaFA/MWc9GUm8hxQ.jpg" TargetMode="External"/><Relationship Id="rId15153" Type="http://schemas.openxmlformats.org/officeDocument/2006/relationships/hyperlink" Target="https://vk.com/karpic777" TargetMode="External"/><Relationship Id="rId16485" Type="http://schemas.openxmlformats.org/officeDocument/2006/relationships/hyperlink" Target="https://sun6-16.userapi.com/aK1MFoCuKh8OozlCP5pYp7Q7l11nH5vKGyxdAw/ePphq1IJrsA.jpg" TargetMode="External"/><Relationship Id="rId15154" Type="http://schemas.openxmlformats.org/officeDocument/2006/relationships/hyperlink" Target="https://sun9-42.userapi.com/c206628/v206628651/383a8/aSYvIUwrIro.jpg" TargetMode="External"/><Relationship Id="rId16484" Type="http://schemas.openxmlformats.org/officeDocument/2006/relationships/hyperlink" Target="https://sun6-19.userapi.com/EMHySWsGFBJ3YxtkCh3tuxj6tHAOSpMzmkeeQg/GPgtpXso6FM.jpg" TargetMode="External"/><Relationship Id="rId16481" Type="http://schemas.openxmlformats.org/officeDocument/2006/relationships/hyperlink" Target="https://sun6-16.userapi.com/2iJvzEIHiUJbfkD7xjgpRzrKCYoKOxxakYEklA/xcZaJDzQU6I.jpg" TargetMode="External"/><Relationship Id="rId15150" Type="http://schemas.openxmlformats.org/officeDocument/2006/relationships/hyperlink" Target="https://sun1-15.userapi.com/65iwwSAJDnuRr_fFeUkRpQmwtwj9LbeTb39IKw/0liY50bwwJ0.jpg" TargetMode="External"/><Relationship Id="rId16480" Type="http://schemas.openxmlformats.org/officeDocument/2006/relationships/hyperlink" Target="https://vk.com/marinagayvoronskaya" TargetMode="External"/><Relationship Id="rId15148" Type="http://schemas.openxmlformats.org/officeDocument/2006/relationships/hyperlink" Target="https://sun9-25.userapi.com/c854324/v854324482/11f2c3/fBhmsctALys.jpg" TargetMode="External"/><Relationship Id="rId15149" Type="http://schemas.openxmlformats.org/officeDocument/2006/relationships/hyperlink" Target="https://sun1-84.userapi.com/EXO0VWqIY1V1BSSCs-ptvYEvxyQvN724k3ekcw/NBsXunC06Ek.jpg" TargetMode="External"/><Relationship Id="rId16479" Type="http://schemas.openxmlformats.org/officeDocument/2006/relationships/hyperlink" Target="https://sun6-14.userapi.com/BeUUzsT9G07LrsW8iEcrBHowDagMIqV9sUHzhQ/eWV__jQ97Aw.jpg" TargetMode="External"/><Relationship Id="rId15144" Type="http://schemas.openxmlformats.org/officeDocument/2006/relationships/hyperlink" Target="https://sun9-53.userapi.com/c636230/v636230313/37cec/t9hxTWcawT0.jpg" TargetMode="External"/><Relationship Id="rId16476" Type="http://schemas.openxmlformats.org/officeDocument/2006/relationships/hyperlink" Target="https://sun9-11.userapi.com/c857128/v857128664/18772b/zoBYdENNWvk.jpg" TargetMode="External"/><Relationship Id="rId15145" Type="http://schemas.openxmlformats.org/officeDocument/2006/relationships/hyperlink" Target="https://sun9-5.userapi.com/c841230/v841230320/73fb3/VZP-y9-JMJo.jpg" TargetMode="External"/><Relationship Id="rId16475" Type="http://schemas.openxmlformats.org/officeDocument/2006/relationships/hyperlink" Target="https://sun9-12.userapi.com/c855728/v855728727/23a0d8/fBCX8DbxDyc.jpg" TargetMode="External"/><Relationship Id="rId15146" Type="http://schemas.openxmlformats.org/officeDocument/2006/relationships/hyperlink" Target="https://sun9-6.userapi.com/c840336/v840336956/3e47b/9vMTX0RX_rY.jpg" TargetMode="External"/><Relationship Id="rId16478" Type="http://schemas.openxmlformats.org/officeDocument/2006/relationships/hyperlink" Target="https://sun9-45.userapi.com/c855024/v855024493/21bc76/QH0gd4Bj-2M.jpg" TargetMode="External"/><Relationship Id="rId15147" Type="http://schemas.openxmlformats.org/officeDocument/2006/relationships/hyperlink" Target="https://vk.com/svetikkv" TargetMode="External"/><Relationship Id="rId16477" Type="http://schemas.openxmlformats.org/officeDocument/2006/relationships/hyperlink" Target="https://sun9-8.userapi.com/c857232/v857232760/14dd83/g7doj1S2Scs.jpg" TargetMode="External"/><Relationship Id="rId15162" Type="http://schemas.openxmlformats.org/officeDocument/2006/relationships/hyperlink" Target="https://sun9-10.userapi.com/c837622/v837622899/4d85e/Grr8qoXaUm8.jpg" TargetMode="External"/><Relationship Id="rId16494" Type="http://schemas.openxmlformats.org/officeDocument/2006/relationships/hyperlink" Target="https://sun9-36.userapi.com/c858020/v858020013/16623a/gNfmAdFDnsQ.jpg" TargetMode="External"/><Relationship Id="rId15163" Type="http://schemas.openxmlformats.org/officeDocument/2006/relationships/hyperlink" Target="https://sun9-47.userapi.com/c639617/v639617200/36520/v4BSBXToHaI.jpg" TargetMode="External"/><Relationship Id="rId16493" Type="http://schemas.openxmlformats.org/officeDocument/2006/relationships/hyperlink" Target="https://sun9-6.userapi.com/c856524/v856524906/183124/GUoiWaDGPH4.jpg" TargetMode="External"/><Relationship Id="rId15164" Type="http://schemas.openxmlformats.org/officeDocument/2006/relationships/hyperlink" Target="https://sun9-31.userapi.com/c623431/v623431899/3623d/vTDmXDaii3U.jpg" TargetMode="External"/><Relationship Id="rId16496" Type="http://schemas.openxmlformats.org/officeDocument/2006/relationships/hyperlink" Target="https://sun9-23.userapi.com/c850628/v850628056/1ec7fe/Sl7CJjLW5Ck.jpg" TargetMode="External"/><Relationship Id="rId15165" Type="http://schemas.openxmlformats.org/officeDocument/2006/relationships/hyperlink" Target="https://vk.com/maalishka" TargetMode="External"/><Relationship Id="rId16495" Type="http://schemas.openxmlformats.org/officeDocument/2006/relationships/hyperlink" Target="https://sun6-13.userapi.com/0yricVTa4LA19KrQF6dByzwCYkNcW5zZ3fkbsA/PX2yxkLuV2g.jpg" TargetMode="External"/><Relationship Id="rId16490" Type="http://schemas.openxmlformats.org/officeDocument/2006/relationships/hyperlink" Target="https://sun9-52.userapi.com/c837433/v837433816/2e20/-yzcN6hVKTE.jpg" TargetMode="External"/><Relationship Id="rId15160" Type="http://schemas.openxmlformats.org/officeDocument/2006/relationships/hyperlink" Target="https://sun9-2.userapi.com/c847218/v847218640/1868bd/8t6xnUrMdaw.jpg" TargetMode="External"/><Relationship Id="rId16492" Type="http://schemas.openxmlformats.org/officeDocument/2006/relationships/hyperlink" Target="https://vk.com/id191392581" TargetMode="External"/><Relationship Id="rId15161" Type="http://schemas.openxmlformats.org/officeDocument/2006/relationships/hyperlink" Target="https://sun9-31.userapi.com/c834403/v834403797/1287e3/WzYhLgPNcio.jpg" TargetMode="External"/><Relationship Id="rId16491" Type="http://schemas.openxmlformats.org/officeDocument/2006/relationships/hyperlink" Target="https://sun9-20.userapi.com/c624924/v624924816/4a682/WUlyoxfXIF8.jpg" TargetMode="External"/><Relationship Id="rId15159" Type="http://schemas.openxmlformats.org/officeDocument/2006/relationships/hyperlink" Target="https://vk.com/lidia_wayne" TargetMode="External"/><Relationship Id="rId15155" Type="http://schemas.openxmlformats.org/officeDocument/2006/relationships/hyperlink" Target="https://sun9-26.userapi.com/c855416/v855416725/180de6/-k45ZxPVw4Y.jpg" TargetMode="External"/><Relationship Id="rId16487" Type="http://schemas.openxmlformats.org/officeDocument/2006/relationships/hyperlink" Target="https://sun9-70.userapi.com/c831309/v831309089/16ff3e/sJn4gAxzwUI.jpg" TargetMode="External"/><Relationship Id="rId15156" Type="http://schemas.openxmlformats.org/officeDocument/2006/relationships/hyperlink" Target="https://sun9-44.userapi.com/c854416/v854416003/d480b/izvatv8w4wQ.jpg" TargetMode="External"/><Relationship Id="rId16486" Type="http://schemas.openxmlformats.org/officeDocument/2006/relationships/hyperlink" Target="https://vk.com/marinazemlyakova" TargetMode="External"/><Relationship Id="rId15157" Type="http://schemas.openxmlformats.org/officeDocument/2006/relationships/hyperlink" Target="https://sun9-17.userapi.com/c850228/v850228150/db13b/eQjCFe0lhBI.jpg" TargetMode="External"/><Relationship Id="rId16489" Type="http://schemas.openxmlformats.org/officeDocument/2006/relationships/hyperlink" Target="https://sun9-65.userapi.com/c639822/v639822913/3cea5/XYkAXp17Vhk.jpg" TargetMode="External"/><Relationship Id="rId15158" Type="http://schemas.openxmlformats.org/officeDocument/2006/relationships/hyperlink" Target="https://sun9-16.userapi.com/c844216/v844216865/4d8c1/VJbbSzfbmRI.jpg" TargetMode="External"/><Relationship Id="rId16488" Type="http://schemas.openxmlformats.org/officeDocument/2006/relationships/hyperlink" Target="https://sun9-19.userapi.com/c841127/v841127144/42ada/m1kVjWrnJnA.jpg" TargetMode="External"/><Relationship Id="rId16461" Type="http://schemas.openxmlformats.org/officeDocument/2006/relationships/hyperlink" Target="https://sun9-24.userapi.com/c855636/v855636741/1cbdd9/ACjtxVi2WAY.jpg" TargetMode="External"/><Relationship Id="rId17792" Type="http://schemas.openxmlformats.org/officeDocument/2006/relationships/hyperlink" Target="https://sun9-70.userapi.com/c858236/v858236749/20cba1/iCkRlLtJLls.jpg" TargetMode="External"/><Relationship Id="rId15130" Type="http://schemas.openxmlformats.org/officeDocument/2006/relationships/hyperlink" Target="https://sun9-48.userapi.com/c858232/v858232218/17fbb8/XM8YTQW1hyY.jpg" TargetMode="External"/><Relationship Id="rId16460" Type="http://schemas.openxmlformats.org/officeDocument/2006/relationships/hyperlink" Target="https://sun9-13.userapi.com/c813024/v813024294/2ce0d/SZ7WLxyBNLE.jpg" TargetMode="External"/><Relationship Id="rId17791" Type="http://schemas.openxmlformats.org/officeDocument/2006/relationships/hyperlink" Target="https://vk.com/id2438811" TargetMode="External"/><Relationship Id="rId15131" Type="http://schemas.openxmlformats.org/officeDocument/2006/relationships/hyperlink" Target="https://sun9-11.userapi.com/c845122/v845122735/9f767/Fxj8_qeXU7k.jpg" TargetMode="External"/><Relationship Id="rId16463" Type="http://schemas.openxmlformats.org/officeDocument/2006/relationships/hyperlink" Target="https://vk.com/id124441339" TargetMode="External"/><Relationship Id="rId17794" Type="http://schemas.openxmlformats.org/officeDocument/2006/relationships/hyperlink" Target="https://sun9-63.userapi.com/c855632/v855632015/224e5/ni58XfqeKJg.jpg" TargetMode="External"/><Relationship Id="rId15132" Type="http://schemas.openxmlformats.org/officeDocument/2006/relationships/hyperlink" Target="https://sun9-49.userapi.com/c830609/v830609917/1115ad/UrJmkN9LGNE.jpg" TargetMode="External"/><Relationship Id="rId16462" Type="http://schemas.openxmlformats.org/officeDocument/2006/relationships/hyperlink" Target="https://sun9-54.userapi.com/c858436/v858436147/10006e/_uB2HVxCJkc.jpg" TargetMode="External"/><Relationship Id="rId17793" Type="http://schemas.openxmlformats.org/officeDocument/2006/relationships/hyperlink" Target="https://sun9-45.userapi.com/c857324/v857324158/75760/cVD8P55jQ6I.jpg" TargetMode="External"/><Relationship Id="rId17790" Type="http://schemas.openxmlformats.org/officeDocument/2006/relationships/hyperlink" Target="https://sun9-52.userapi.com/c10378/u2304424/118058524/z_afa06450.jpg" TargetMode="External"/><Relationship Id="rId15126" Type="http://schemas.openxmlformats.org/officeDocument/2006/relationships/hyperlink" Target="https://sun1-91.userapi.com/jf3wUcdTMA9PR0bO8DMs3TYUjLXRCXizlkFbwA/mc56x7wJnGQ.jpg" TargetMode="External"/><Relationship Id="rId16458" Type="http://schemas.openxmlformats.org/officeDocument/2006/relationships/hyperlink" Target="https://sun9-12.userapi.com/c858424/v858424830/1d20e2/bJWquQMF0j4.jpg" TargetMode="External"/><Relationship Id="rId17789" Type="http://schemas.openxmlformats.org/officeDocument/2006/relationships/hyperlink" Target="https://sun9-52.userapi.com/c10378/u2304424/118058524/z_0ec8df62.jpg" TargetMode="External"/><Relationship Id="rId15127" Type="http://schemas.openxmlformats.org/officeDocument/2006/relationships/hyperlink" Target="https://sun9-39.userapi.com/c630322/v630322550/3ef89/1zF6FnRKtWE.jpg" TargetMode="External"/><Relationship Id="rId16457" Type="http://schemas.openxmlformats.org/officeDocument/2006/relationships/hyperlink" Target="https://vk.com/id56240173" TargetMode="External"/><Relationship Id="rId17788" Type="http://schemas.openxmlformats.org/officeDocument/2006/relationships/hyperlink" Target="https://sun9-22.userapi.com/c308627/v308627424/946/G4KMfu9Pgec.jpg" TargetMode="External"/><Relationship Id="rId15128" Type="http://schemas.openxmlformats.org/officeDocument/2006/relationships/hyperlink" Target="https://sun9-68.userapi.com/c631916/v631916550/2b62c/9cQDWgErkME.jpg" TargetMode="External"/><Relationship Id="rId15129" Type="http://schemas.openxmlformats.org/officeDocument/2006/relationships/hyperlink" Target="https://vk.com/arinademidova1985" TargetMode="External"/><Relationship Id="rId16459" Type="http://schemas.openxmlformats.org/officeDocument/2006/relationships/hyperlink" Target="https://sun6-16.userapi.com/0KYoJ2SpqjKhqb99GuK_5e13fDAkLUbd0AWJpQ/wAso5C3vcqE.jpg" TargetMode="External"/><Relationship Id="rId15122" Type="http://schemas.openxmlformats.org/officeDocument/2006/relationships/hyperlink" Target="https://sun9-6.userapi.com/c10962/v10962253/3d0/4i8HvwgaeIo.jpg" TargetMode="External"/><Relationship Id="rId16454" Type="http://schemas.openxmlformats.org/officeDocument/2006/relationships/hyperlink" Target="https://sun9-69.userapi.com/c847219/v847219432/5823e/NQTaD6pe3l4.jpg" TargetMode="External"/><Relationship Id="rId17785" Type="http://schemas.openxmlformats.org/officeDocument/2006/relationships/hyperlink" Target="https://vk.com/shkitkin444" TargetMode="External"/><Relationship Id="rId15123" Type="http://schemas.openxmlformats.org/officeDocument/2006/relationships/hyperlink" Target="https://vk.com/id1562550" TargetMode="External"/><Relationship Id="rId16453" Type="http://schemas.openxmlformats.org/officeDocument/2006/relationships/hyperlink" Target="https://sun9-3.userapi.com/c846420/v846420196/15ee44/5cfotmWSFns.jpg" TargetMode="External"/><Relationship Id="rId17784" Type="http://schemas.openxmlformats.org/officeDocument/2006/relationships/hyperlink" Target="https://sun9-39.userapi.com/c633628/v633628171/4faa/zqCYLtCIBXw.jpg" TargetMode="External"/><Relationship Id="rId15124" Type="http://schemas.openxmlformats.org/officeDocument/2006/relationships/hyperlink" Target="https://sun9-42.userapi.com/c834303/v834303741/15e987/oaEY5ZLHXc0.jpg" TargetMode="External"/><Relationship Id="rId16456" Type="http://schemas.openxmlformats.org/officeDocument/2006/relationships/hyperlink" Target="https://sun9-25.userapi.com/c638923/v638923132/63804/FcKO7Qm4zOU.jpg" TargetMode="External"/><Relationship Id="rId17787" Type="http://schemas.openxmlformats.org/officeDocument/2006/relationships/hyperlink" Target="https://sun6-19.userapi.com/IGdLKivf4EXX4GZLmd70UwlFrVE9spGyykjrXA/GdcYSKgzshs.jpg" TargetMode="External"/><Relationship Id="rId15125" Type="http://schemas.openxmlformats.org/officeDocument/2006/relationships/hyperlink" Target="https://sun1-17.userapi.com/rTdH0EIkLTsEvX1A3WUHuM_NX6Pfb3P06AfDWQ/P6QjP_6yaTI.jpg" TargetMode="External"/><Relationship Id="rId16455" Type="http://schemas.openxmlformats.org/officeDocument/2006/relationships/hyperlink" Target="https://sun9-26.userapi.com/c824500/v824500434/11369a/BJuSQ-371zA.jpg" TargetMode="External"/><Relationship Id="rId17786" Type="http://schemas.openxmlformats.org/officeDocument/2006/relationships/hyperlink" Target="https://sun9-68.userapi.com/c851424/v851424336/1acdc3/ZFUjJmSffoU.jpg" TargetMode="External"/><Relationship Id="rId15140" Type="http://schemas.openxmlformats.org/officeDocument/2006/relationships/hyperlink" Target="https://sun9-14.userapi.com/c846324/v846324845/94c00/yloNAl2sTpI.jpg" TargetMode="External"/><Relationship Id="rId16472" Type="http://schemas.openxmlformats.org/officeDocument/2006/relationships/hyperlink" Target="https://sun9-41.userapi.com/c840133/v840133791/846fe/l9Bq6Dw10Kk.jpg" TargetMode="External"/><Relationship Id="rId15141" Type="http://schemas.openxmlformats.org/officeDocument/2006/relationships/hyperlink" Target="https://vk.com/id37220313" TargetMode="External"/><Relationship Id="rId16471" Type="http://schemas.openxmlformats.org/officeDocument/2006/relationships/hyperlink" Target="https://sun9-52.userapi.com/c846122/v846122394/b4152/fFa0OEv_Jys.jpg" TargetMode="External"/><Relationship Id="rId15142" Type="http://schemas.openxmlformats.org/officeDocument/2006/relationships/hyperlink" Target="https://sun9-66.userapi.com/c851532/v851532278/122107/mNJ7u4yW8uc.jpg" TargetMode="External"/><Relationship Id="rId16474" Type="http://schemas.openxmlformats.org/officeDocument/2006/relationships/hyperlink" Target="https://vk.com/id151051585" TargetMode="External"/><Relationship Id="rId15143" Type="http://schemas.openxmlformats.org/officeDocument/2006/relationships/hyperlink" Target="https://sun9-15.userapi.com/c846019/v846019912/1857c0/055QRKpWW-0.jpg" TargetMode="External"/><Relationship Id="rId16473" Type="http://schemas.openxmlformats.org/officeDocument/2006/relationships/hyperlink" Target="https://sun9-17.userapi.com/c840133/v840133791/846f4/uToDvy--3FM.jpg" TargetMode="External"/><Relationship Id="rId16470" Type="http://schemas.openxmlformats.org/officeDocument/2006/relationships/hyperlink" Target="https://sun6-19.userapi.com/4cjF_a4azIgRZROtg0yZBTKOdEIjCIhd7qgfcw/pxHLujKBjgM.jpg" TargetMode="External"/><Relationship Id="rId15137" Type="http://schemas.openxmlformats.org/officeDocument/2006/relationships/hyperlink" Target="https://sun9-31.userapi.com/c854016/v854016344/206281/WzFZGk27zto.jpg" TargetMode="External"/><Relationship Id="rId16469" Type="http://schemas.openxmlformats.org/officeDocument/2006/relationships/hyperlink" Target="https://vk.com/id144774047" TargetMode="External"/><Relationship Id="rId15138" Type="http://schemas.openxmlformats.org/officeDocument/2006/relationships/hyperlink" Target="https://sun9-51.userapi.com/c854528/v854528884/1f3270/uTQnD8DoP0Q.jpg" TargetMode="External"/><Relationship Id="rId16468" Type="http://schemas.openxmlformats.org/officeDocument/2006/relationships/hyperlink" Target="https://sun9-36.userapi.com/c836537/v836537339/1e5e4/sk7N1_7SEHU.jpg" TargetMode="External"/><Relationship Id="rId17799" Type="http://schemas.openxmlformats.org/officeDocument/2006/relationships/hyperlink" Target="https://sun9-20.userapi.com/c849228/v849228244/110c1/r594dwrHqnA.jpg" TargetMode="External"/><Relationship Id="rId15139" Type="http://schemas.openxmlformats.org/officeDocument/2006/relationships/hyperlink" Target="https://sun9-71.userapi.com/c849336/v849336927/378c6/2-ewNUL0G7k.jpg" TargetMode="External"/><Relationship Id="rId15133" Type="http://schemas.openxmlformats.org/officeDocument/2006/relationships/hyperlink" Target="https://sun9-61.userapi.com/c840736/v840736040/53ae9/S6e_Nryd0gI.jpg" TargetMode="External"/><Relationship Id="rId16465" Type="http://schemas.openxmlformats.org/officeDocument/2006/relationships/hyperlink" Target="https://sun6-19.userapi.com/rospcsmfeQzUkULzB7P7T_8qI4HhD82imZodvw/1bURkvigBXQ.jpg" TargetMode="External"/><Relationship Id="rId17796" Type="http://schemas.openxmlformats.org/officeDocument/2006/relationships/hyperlink" Target="https://vk.com/babby_as" TargetMode="External"/><Relationship Id="rId15134" Type="http://schemas.openxmlformats.org/officeDocument/2006/relationships/hyperlink" Target="https://sun9-70.userapi.com/c841227/v841227389/53497/TjrkPcnJ6Lg.jpg" TargetMode="External"/><Relationship Id="rId16464" Type="http://schemas.openxmlformats.org/officeDocument/2006/relationships/hyperlink" Target="https://sun9-14.userapi.com/c855228/v855228709/8c0af/DspmIKi-gOM.jpg" TargetMode="External"/><Relationship Id="rId17795" Type="http://schemas.openxmlformats.org/officeDocument/2006/relationships/hyperlink" Target="https://sun9-2.userapi.com/c846522/v846522153/a8de3/mIj35uxsiJc.jpg" TargetMode="External"/><Relationship Id="rId15135" Type="http://schemas.openxmlformats.org/officeDocument/2006/relationships/hyperlink" Target="https://vk.com/careprost_ptz" TargetMode="External"/><Relationship Id="rId16467" Type="http://schemas.openxmlformats.org/officeDocument/2006/relationships/hyperlink" Target="https://sun9-56.userapi.com/c638429/v638429339/12992/wVcirJgQj5c.jpg" TargetMode="External"/><Relationship Id="rId17798" Type="http://schemas.openxmlformats.org/officeDocument/2006/relationships/hyperlink" Target="https://sun9-42.userapi.com/c850332/v850332255/a5e08/mawYZ0NlOcg.jpg" TargetMode="External"/><Relationship Id="rId15136" Type="http://schemas.openxmlformats.org/officeDocument/2006/relationships/hyperlink" Target="https://sun1-24.userapi.com/ZPrKfy22qMqpwGgxfOkcxH8MmMidALLCTXpVMQ/O6XJqynuLhY.jpg" TargetMode="External"/><Relationship Id="rId16466" Type="http://schemas.openxmlformats.org/officeDocument/2006/relationships/hyperlink" Target="https://sun9-36.userapi.com/c824410/v824410549/137f07/tiUO1v53ZxQ.jpg" TargetMode="External"/><Relationship Id="rId17797" Type="http://schemas.openxmlformats.org/officeDocument/2006/relationships/hyperlink" Target="https://sun6-19.userapi.com/eVKuffeb6-YaeHhty2IXrTFmXMOpAQye5clLMw/BMipWfpYDMc.jpg" TargetMode="External"/><Relationship Id="rId17808" Type="http://schemas.openxmlformats.org/officeDocument/2006/relationships/hyperlink" Target="https://sun9-38.userapi.com/c9429/v9429088/1c86/QGDpXuLHRgA.jpg" TargetMode="External"/><Relationship Id="rId17807" Type="http://schemas.openxmlformats.org/officeDocument/2006/relationships/hyperlink" Target="https://sun6-13.userapi.com/9unRXTpVbknhnPKT62I5hP4Lmwm6_ofLC8_vrg/Y_tE4qNXBE8.jpg" TargetMode="External"/><Relationship Id="rId17809" Type="http://schemas.openxmlformats.org/officeDocument/2006/relationships/hyperlink" Target="https://sun9-18.userapi.com/c10040/u3338088/136665583/z_44e173ca.jpg" TargetMode="External"/><Relationship Id="rId17804" Type="http://schemas.openxmlformats.org/officeDocument/2006/relationships/hyperlink" Target="https://sun9-52.userapi.com/c850032/v850032355/157f6e/S8IIhHhpzpY.jpg" TargetMode="External"/><Relationship Id="rId17803" Type="http://schemas.openxmlformats.org/officeDocument/2006/relationships/hyperlink" Target="https://vk.com/e.bobrova86" TargetMode="External"/><Relationship Id="rId17806" Type="http://schemas.openxmlformats.org/officeDocument/2006/relationships/hyperlink" Target="https://sun6-14.userapi.com/CbGc6ElAZg4JK9zKZPnDo_vtJDT4BotUuW9bUA/KCQTkOoRx1g.jpg" TargetMode="External"/><Relationship Id="rId17805" Type="http://schemas.openxmlformats.org/officeDocument/2006/relationships/hyperlink" Target="https://sun9-26.userapi.com/c836639/v836639750/5553f/EG854VECv-s.jpg" TargetMode="External"/><Relationship Id="rId17800" Type="http://schemas.openxmlformats.org/officeDocument/2006/relationships/hyperlink" Target="https://sun9-34.userapi.com/c639330/v639330896/5f7d4/Ns17Qdauoos.jpg" TargetMode="External"/><Relationship Id="rId17802" Type="http://schemas.openxmlformats.org/officeDocument/2006/relationships/hyperlink" Target="https://sun9-8.userapi.com/c629125/v629125364/156f8/-Um9r_3RLDc.jpg" TargetMode="External"/><Relationship Id="rId17801" Type="http://schemas.openxmlformats.org/officeDocument/2006/relationships/hyperlink" Target="https://sun9-26.userapi.com/c837129/v837129364/2a00d/QKBrd1b0lrM.jpg" TargetMode="External"/><Relationship Id="rId17819" Type="http://schemas.openxmlformats.org/officeDocument/2006/relationships/hyperlink" Target="https://sun9-65.userapi.com/c836732/v836732744/5354/z7k57NTA3Ww.jpg" TargetMode="External"/><Relationship Id="rId17818" Type="http://schemas.openxmlformats.org/officeDocument/2006/relationships/hyperlink" Target="https://sun9-3.userapi.com/c836534/v836534744/e90a/wpxxL7zfIJ0.jpg" TargetMode="External"/><Relationship Id="rId17815" Type="http://schemas.openxmlformats.org/officeDocument/2006/relationships/hyperlink" Target="https://sun9-52.userapi.com/c831209/v831209267/137756/3qPakBD-Wuk.jpg" TargetMode="External"/><Relationship Id="rId17814" Type="http://schemas.openxmlformats.org/officeDocument/2006/relationships/hyperlink" Target="https://sun9-68.userapi.com/c834404/v834404865/19e110/JQkLasC6RsU.jpg" TargetMode="External"/><Relationship Id="rId17817" Type="http://schemas.openxmlformats.org/officeDocument/2006/relationships/hyperlink" Target="https://sun9-37.userapi.com/c626322/v626322744/6e95b/pAkcm5HN1X4.jpg" TargetMode="External"/><Relationship Id="rId17816" Type="http://schemas.openxmlformats.org/officeDocument/2006/relationships/hyperlink" Target="https://sun9-16.userapi.com/c840726/v840726679/903/St3gcfMGAYY.jpg" TargetMode="External"/><Relationship Id="rId17811" Type="http://schemas.openxmlformats.org/officeDocument/2006/relationships/hyperlink" Target="https://vk.com/id3412744" TargetMode="External"/><Relationship Id="rId17810" Type="http://schemas.openxmlformats.org/officeDocument/2006/relationships/hyperlink" Target="https://sun9-18.userapi.com/c4938/u3338088/5930506/z_65632a82.jpg" TargetMode="External"/><Relationship Id="rId17813" Type="http://schemas.openxmlformats.org/officeDocument/2006/relationships/hyperlink" Target="https://sun9-3.userapi.com/c854124/v854124572/1a8121/kH1Js1LPSxI.jpg" TargetMode="External"/><Relationship Id="rId17812" Type="http://schemas.openxmlformats.org/officeDocument/2006/relationships/hyperlink" Target="https://sun9-43.userapi.com/c850324/v850324764/151cd/YRxt5YurHC4.jpg" TargetMode="External"/><Relationship Id="rId5714" Type="http://schemas.openxmlformats.org/officeDocument/2006/relationships/hyperlink" Target="https://sun9-63.userapi.com/c846324/v846324335/d1814/jbNwlg0Smzk.jpg" TargetMode="External"/><Relationship Id="rId5715" Type="http://schemas.openxmlformats.org/officeDocument/2006/relationships/hyperlink" Target="https://sun9-48.userapi.com/c850020/v850020926/61887/_NkC7584ylI.jpg" TargetMode="External"/><Relationship Id="rId5712" Type="http://schemas.openxmlformats.org/officeDocument/2006/relationships/hyperlink" Target="https://sun9-40.userapi.com/c849028/v849028256/a137a/gq04KGYh2qQ.jpg" TargetMode="External"/><Relationship Id="rId5713" Type="http://schemas.openxmlformats.org/officeDocument/2006/relationships/hyperlink" Target="https://sun9-55.userapi.com/c845520/v845520256/117698/kYadh6xA8Rc.jpg" TargetMode="External"/><Relationship Id="rId5718" Type="http://schemas.openxmlformats.org/officeDocument/2006/relationships/hyperlink" Target="https://sun9-35.userapi.com/c841522/v841522439/e62/oLsvnbDGps0.jpg" TargetMode="External"/><Relationship Id="rId5719" Type="http://schemas.openxmlformats.org/officeDocument/2006/relationships/hyperlink" Target="https://sun9-34.userapi.com/c836429/v836429439/42e23/BOHazpwph3c.jpg" TargetMode="External"/><Relationship Id="rId5716" Type="http://schemas.openxmlformats.org/officeDocument/2006/relationships/hyperlink" Target="https://vk.com/visla13" TargetMode="External"/><Relationship Id="rId5717" Type="http://schemas.openxmlformats.org/officeDocument/2006/relationships/hyperlink" Target="https://sun9-69.userapi.com/c638825/v638825439/46ace/IUzaRv3oahk.jpg" TargetMode="External"/><Relationship Id="rId5710" Type="http://schemas.openxmlformats.org/officeDocument/2006/relationships/hyperlink" Target="https://vk.com/id11146896" TargetMode="External"/><Relationship Id="rId5711" Type="http://schemas.openxmlformats.org/officeDocument/2006/relationships/hyperlink" Target="https://sun9-23.userapi.com/c858236/v858236591/1c0d6c/DJCddIZvwkE.jpg" TargetMode="External"/><Relationship Id="rId5703" Type="http://schemas.openxmlformats.org/officeDocument/2006/relationships/hyperlink" Target="https://sun9-38.userapi.com/c840738/v840738164/1fbc5/QxTHfVzziys.jpg" TargetMode="External"/><Relationship Id="rId5704" Type="http://schemas.openxmlformats.org/officeDocument/2006/relationships/hyperlink" Target="https://sun9-33.userapi.com/c639325/v639325566/51980/qj7TJCKu2IY.jpg" TargetMode="External"/><Relationship Id="rId5701" Type="http://schemas.openxmlformats.org/officeDocument/2006/relationships/hyperlink" Target="https://sun9-69.userapi.com/c845018/v845018408/6d6c0/gaKG2DFpHlg.jpg" TargetMode="External"/><Relationship Id="rId5702" Type="http://schemas.openxmlformats.org/officeDocument/2006/relationships/hyperlink" Target="https://sun9-7.userapi.com/c840135/v840135331/511a5/fZYk6Cxi9HU.jpg" TargetMode="External"/><Relationship Id="rId5707" Type="http://schemas.openxmlformats.org/officeDocument/2006/relationships/hyperlink" Target="https://sun9-62.userapi.com/c836732/v836732344/130f/xnLnQXqSz8U.jpg" TargetMode="External"/><Relationship Id="rId5708" Type="http://schemas.openxmlformats.org/officeDocument/2006/relationships/hyperlink" Target="https://sun9-12.userapi.com/c633121/v633121344/7ab1/hjCGoL1QYIc.jpg" TargetMode="External"/><Relationship Id="rId5705" Type="http://schemas.openxmlformats.org/officeDocument/2006/relationships/hyperlink" Target="https://sun9-54.userapi.com/c836520/v836520344/6711f/MQiYIQiHRew.jpg" TargetMode="External"/><Relationship Id="rId5706" Type="http://schemas.openxmlformats.org/officeDocument/2006/relationships/hyperlink" Target="https://sun9-30.userapi.com/c626721/v626721344/441a8/TJ5d7XViOHw.jpg" TargetMode="External"/><Relationship Id="rId5709" Type="http://schemas.openxmlformats.org/officeDocument/2006/relationships/hyperlink" Target="https://sun9-46.userapi.com/c625130/v625130344/31c01/vPNSUKreVhg.jpg" TargetMode="External"/><Relationship Id="rId5700" Type="http://schemas.openxmlformats.org/officeDocument/2006/relationships/hyperlink" Target="https://vk.com/lidia_ss" TargetMode="External"/><Relationship Id="rId16517" Type="http://schemas.openxmlformats.org/officeDocument/2006/relationships/hyperlink" Target="https://sun9-32.userapi.com/c206824/v206824437/1192a/csyP5-6eKHU.jpg" TargetMode="External"/><Relationship Id="rId17848" Type="http://schemas.openxmlformats.org/officeDocument/2006/relationships/hyperlink" Target="https://sun9-61.userapi.com/c630421/v630421277/28107/9cqFewRIsGk.jpg" TargetMode="External"/><Relationship Id="rId16516" Type="http://schemas.openxmlformats.org/officeDocument/2006/relationships/hyperlink" Target="https://sun9-8.userapi.com/c858220/v858220769/19bd1f/GCVyBtlmFHo.jpg" TargetMode="External"/><Relationship Id="rId17847" Type="http://schemas.openxmlformats.org/officeDocument/2006/relationships/hyperlink" Target="https://sun9-20.userapi.com/c626328/v626328277/2e963/94SZqAN352Q.jpg" TargetMode="External"/><Relationship Id="rId16519" Type="http://schemas.openxmlformats.org/officeDocument/2006/relationships/hyperlink" Target="https://sun9-37.userapi.com/c849136/v849136188/130937/w1rcy5qZZO8.jpg" TargetMode="External"/><Relationship Id="rId16518" Type="http://schemas.openxmlformats.org/officeDocument/2006/relationships/hyperlink" Target="https://sun9-17.userapi.com/c850628/v850628743/d3da0/PfK0AaICNNY.jpg" TargetMode="External"/><Relationship Id="rId17849" Type="http://schemas.openxmlformats.org/officeDocument/2006/relationships/hyperlink" Target="https://vk.com/id4139998" TargetMode="External"/><Relationship Id="rId16513" Type="http://schemas.openxmlformats.org/officeDocument/2006/relationships/hyperlink" Target="https://sun9-66.userapi.com/c852120/v852120553/1162a6/kw3BOBqrnko.jpg" TargetMode="External"/><Relationship Id="rId17844" Type="http://schemas.openxmlformats.org/officeDocument/2006/relationships/hyperlink" Target="https://sun9-39.userapi.com/c824503/v824503369/1667cd/toqX_oWUo1A.jpg" TargetMode="External"/><Relationship Id="rId16512" Type="http://schemas.openxmlformats.org/officeDocument/2006/relationships/hyperlink" Target="https://sun9-25.userapi.com/c855120/v855120042/52697/RHmJKCsgh78.jpg" TargetMode="External"/><Relationship Id="rId17843" Type="http://schemas.openxmlformats.org/officeDocument/2006/relationships/hyperlink" Target="https://sun9-25.userapi.com/c849020/v849020928/7f0d/IRfEvT4gepw.jpg" TargetMode="External"/><Relationship Id="rId16515" Type="http://schemas.openxmlformats.org/officeDocument/2006/relationships/hyperlink" Target="https://vk.com/id428196031" TargetMode="External"/><Relationship Id="rId17846" Type="http://schemas.openxmlformats.org/officeDocument/2006/relationships/hyperlink" Target="https://sun9-43.userapi.com/c636327/v636327277/55489/FlbCbO1QUZM.jpg" TargetMode="External"/><Relationship Id="rId16514" Type="http://schemas.openxmlformats.org/officeDocument/2006/relationships/hyperlink" Target="https://sun9-55.userapi.com/c845121/v845121272/1dffa8/yhjaKf1iTx4.jpg" TargetMode="External"/><Relationship Id="rId17845" Type="http://schemas.openxmlformats.org/officeDocument/2006/relationships/hyperlink" Target="https://sun9-50.userapi.com/c639524/v639524271/48e67/Kqvsjdw3TmE.jpg" TargetMode="External"/><Relationship Id="rId17840" Type="http://schemas.openxmlformats.org/officeDocument/2006/relationships/hyperlink" Target="https://sun9-3.userapi.com/c844418/v844418063/12c258/26GvIVJmA3A.jpg" TargetMode="External"/><Relationship Id="rId16511" Type="http://schemas.openxmlformats.org/officeDocument/2006/relationships/hyperlink" Target="https://sun9-18.userapi.com/c848532/v848532290/1ae289/eNIqLDO1Ta8.jpg" TargetMode="External"/><Relationship Id="rId17842" Type="http://schemas.openxmlformats.org/officeDocument/2006/relationships/hyperlink" Target="https://sun9-5.userapi.com/c845124/v845124437/11287c/tEK9UlmIw_0.jpg" TargetMode="External"/><Relationship Id="rId16510" Type="http://schemas.openxmlformats.org/officeDocument/2006/relationships/hyperlink" Target="https://sun9-58.userapi.com/c856036/v856036874/77a05/KEm2h6IjuWE.jpg" TargetMode="External"/><Relationship Id="rId17841" Type="http://schemas.openxmlformats.org/officeDocument/2006/relationships/hyperlink" Target="https://sun9-14.userapi.com/c847218/v847218437/105487/zsXG6en-ciQ.jpg" TargetMode="External"/><Relationship Id="rId17860" Type="http://schemas.openxmlformats.org/officeDocument/2006/relationships/hyperlink" Target="https://sun9-71.userapi.com/c638831/v638831358/6645a/_3jHukj3Mi4.jpg" TargetMode="External"/><Relationship Id="rId16528" Type="http://schemas.openxmlformats.org/officeDocument/2006/relationships/hyperlink" Target="https://vk.com/id231515764" TargetMode="External"/><Relationship Id="rId17859" Type="http://schemas.openxmlformats.org/officeDocument/2006/relationships/hyperlink" Target="https://sun9-42.userapi.com/c636722/v636722156/9359/VYhBHfjR4D0.jpg" TargetMode="External"/><Relationship Id="rId16527" Type="http://schemas.openxmlformats.org/officeDocument/2006/relationships/hyperlink" Target="https://sun6-16.userapi.com/k5KaQSgwmVy0bZvMig2UZkbaIZc02M5Jx69W8w/spvnBdf9z90.jpg" TargetMode="External"/><Relationship Id="rId17858" Type="http://schemas.openxmlformats.org/officeDocument/2006/relationships/hyperlink" Target="https://sun9-44.userapi.com/c845217/v845217751/7d067/87ILbCIRpl0.jpg" TargetMode="External"/><Relationship Id="rId16529" Type="http://schemas.openxmlformats.org/officeDocument/2006/relationships/hyperlink" Target="https://sun6-13.userapi.com/X-99GFxk3UGSa0eWPJr1dSz6U5At9ejMKuLIvw/I8BtKUej0Zs.jpg" TargetMode="External"/><Relationship Id="rId16524" Type="http://schemas.openxmlformats.org/officeDocument/2006/relationships/hyperlink" Target="https://sun9-3.userapi.com/c858416/v858416522/dc3ae/JHygQJLxu7M.jpg" TargetMode="External"/><Relationship Id="rId17855" Type="http://schemas.openxmlformats.org/officeDocument/2006/relationships/hyperlink" Target="https://sun9-4.userapi.com/c845020/v845020396/1115d6/mGghy66uzxs.jpg" TargetMode="External"/><Relationship Id="rId16523" Type="http://schemas.openxmlformats.org/officeDocument/2006/relationships/hyperlink" Target="https://sun6-13.userapi.com/psPyB4O8yWUxT-hEt1_CgOH_KUAlXlCkVb1HGQ/WXhBNUB6GNs.jpg" TargetMode="External"/><Relationship Id="rId17854" Type="http://schemas.openxmlformats.org/officeDocument/2006/relationships/hyperlink" Target="https://sun9-28.userapi.com/c845122/v845122481/10afc5/uKbqkvR_oGU.jpg" TargetMode="External"/><Relationship Id="rId16526" Type="http://schemas.openxmlformats.org/officeDocument/2006/relationships/hyperlink" Target="https://sun6-14.userapi.com/z3UJC9jjU6oM2X1Aj1GAPFYQBRSQJ8u21w3s0g/WQ4x0n3z4g4.jpg" TargetMode="External"/><Relationship Id="rId17857" Type="http://schemas.openxmlformats.org/officeDocument/2006/relationships/hyperlink" Target="https://vk.com/id4483156" TargetMode="External"/><Relationship Id="rId16525" Type="http://schemas.openxmlformats.org/officeDocument/2006/relationships/hyperlink" Target="https://vk.com/luyu88" TargetMode="External"/><Relationship Id="rId17856" Type="http://schemas.openxmlformats.org/officeDocument/2006/relationships/hyperlink" Target="https://sun9-33.userapi.com/c834102/v834102008/281d7/aMIVepuN-fk.jpg" TargetMode="External"/><Relationship Id="rId16520" Type="http://schemas.openxmlformats.org/officeDocument/2006/relationships/hyperlink" Target="https://vk.com/id352567199" TargetMode="External"/><Relationship Id="rId17851" Type="http://schemas.openxmlformats.org/officeDocument/2006/relationships/hyperlink" Target="https://sun9-43.userapi.com/c304403/u4139998/-6/z_4a94b90c.jpg" TargetMode="External"/><Relationship Id="rId17850" Type="http://schemas.openxmlformats.org/officeDocument/2006/relationships/hyperlink" Target="https://sun6-14.userapi.com/9KQvDim6O03dcbJ9QyqorvKGqttFB1lw2UNFwQ/oXetp4pB6s4.jpg" TargetMode="External"/><Relationship Id="rId16522" Type="http://schemas.openxmlformats.org/officeDocument/2006/relationships/hyperlink" Target="https://sun6-14.userapi.com/hdt8flOePYPaiLOaX7x6I8XLOhcfTSSJtoteUg/4HPsSSyY68Y.jpg" TargetMode="External"/><Relationship Id="rId17853" Type="http://schemas.openxmlformats.org/officeDocument/2006/relationships/hyperlink" Target="https://sun9-43.userapi.com/c10299/u4139998/-6/z_b68df759.jpg" TargetMode="External"/><Relationship Id="rId16521" Type="http://schemas.openxmlformats.org/officeDocument/2006/relationships/hyperlink" Target="https://sun6-14.userapi.com/BjQKOcK_W2yATy2W0vzAnnvaB-CCtBoxp9g7MA/8dE7bTdOgWo.jpg" TargetMode="External"/><Relationship Id="rId17852" Type="http://schemas.openxmlformats.org/officeDocument/2006/relationships/hyperlink" Target="https://sun9-43.userapi.com/c10734/u4139998/-6/z_52956200.jpg" TargetMode="External"/><Relationship Id="rId17829" Type="http://schemas.openxmlformats.org/officeDocument/2006/relationships/hyperlink" Target="https://sun9-71.userapi.com/c857736/v857736979/188c90/1NlqS5FHDIE.jpg" TargetMode="External"/><Relationship Id="rId17826" Type="http://schemas.openxmlformats.org/officeDocument/2006/relationships/hyperlink" Target="https://vk.com/id3484405" TargetMode="External"/><Relationship Id="rId17825" Type="http://schemas.openxmlformats.org/officeDocument/2006/relationships/hyperlink" Target="https://sun9-9.userapi.com/c625125/v625125455/2afca/Ex81xZqJLsw.jpg" TargetMode="External"/><Relationship Id="rId17828" Type="http://schemas.openxmlformats.org/officeDocument/2006/relationships/hyperlink" Target="https://sun9-19.userapi.com/c857524/v857524979/183d1a/uQp8-pwnx14.jpg" TargetMode="External"/><Relationship Id="rId17827" Type="http://schemas.openxmlformats.org/officeDocument/2006/relationships/hyperlink" Target="https://sun6-14.userapi.com/jtoDngqChwi20TeS_3DwxNcW4__8u9-Fz71ClQ/bGa00j6dM7k.jpg" TargetMode="External"/><Relationship Id="rId17822" Type="http://schemas.openxmlformats.org/officeDocument/2006/relationships/hyperlink" Target="https://sun9-43.userapi.com/c850536/v850536617/fe132/9AK31Ij-bmY.jpg" TargetMode="External"/><Relationship Id="rId17821" Type="http://schemas.openxmlformats.org/officeDocument/2006/relationships/hyperlink" Target="https://vk.com/tomishe" TargetMode="External"/><Relationship Id="rId17824" Type="http://schemas.openxmlformats.org/officeDocument/2006/relationships/hyperlink" Target="https://sun9-43.userapi.com/c633330/v633330455/fceb/pu2Ou5whvxs.jpg" TargetMode="External"/><Relationship Id="rId17823" Type="http://schemas.openxmlformats.org/officeDocument/2006/relationships/hyperlink" Target="https://sun9-4.userapi.com/c849032/v849032529/1b507/cO9QI1JlDmQ.jpg" TargetMode="External"/><Relationship Id="rId17820" Type="http://schemas.openxmlformats.org/officeDocument/2006/relationships/hyperlink" Target="https://sun9-39.userapi.com/c629102/v629102744/1a084/1G4Zu5IL_vw.jpg" TargetMode="External"/><Relationship Id="rId16509" Type="http://schemas.openxmlformats.org/officeDocument/2006/relationships/hyperlink" Target="https://vk.com/id4712907" TargetMode="External"/><Relationship Id="rId16506" Type="http://schemas.openxmlformats.org/officeDocument/2006/relationships/hyperlink" Target="https://sun9-40.userapi.com/c857332/v857332373/c3846/Jj2sQL2l24U.jpg" TargetMode="External"/><Relationship Id="rId17837" Type="http://schemas.openxmlformats.org/officeDocument/2006/relationships/hyperlink" Target="https://sun9-14.userapi.com/c849136/v849136895/81d9a/jFZ7r8qw-sM.jpg" TargetMode="External"/><Relationship Id="rId16505" Type="http://schemas.openxmlformats.org/officeDocument/2006/relationships/hyperlink" Target="https://sun6-14.userapi.com/S-9KUY_53mR1oM5ebUiQrbf_oLysTYNpFc-dWg/gKhNsdgH-Uw.jpg" TargetMode="External"/><Relationship Id="rId17836" Type="http://schemas.openxmlformats.org/officeDocument/2006/relationships/hyperlink" Target="https://sun9-50.userapi.com/c844320/v844320663/fbca2/gHp3dvWDvVs.jpg" TargetMode="External"/><Relationship Id="rId16508" Type="http://schemas.openxmlformats.org/officeDocument/2006/relationships/hyperlink" Target="https://sun9-53.userapi.com/c206624/v206624373/c387e/AlI1zQVftHU.jpg" TargetMode="External"/><Relationship Id="rId17839" Type="http://schemas.openxmlformats.org/officeDocument/2006/relationships/hyperlink" Target="https://sun9-33.userapi.com/c849124/v849124050/118d36/PH6yML0ypfI.jpg" TargetMode="External"/><Relationship Id="rId16507" Type="http://schemas.openxmlformats.org/officeDocument/2006/relationships/hyperlink" Target="https://sun9-39.userapi.com/c857428/v857428373/1baba6/puYVvfGtBGQ.jpg" TargetMode="External"/><Relationship Id="rId17838" Type="http://schemas.openxmlformats.org/officeDocument/2006/relationships/hyperlink" Target="https://vk.com/irina_vlasova_oganesova" TargetMode="External"/><Relationship Id="rId16502" Type="http://schemas.openxmlformats.org/officeDocument/2006/relationships/hyperlink" Target="https://sun9-70.userapi.com/c849432/v849432444/1f643/VYPEefnKHuw.jpg" TargetMode="External"/><Relationship Id="rId17833" Type="http://schemas.openxmlformats.org/officeDocument/2006/relationships/hyperlink" Target="https://sun9-19.userapi.com/c851120/v851120356/e76cc/FLGnBaayx74.jpg" TargetMode="External"/><Relationship Id="rId16501" Type="http://schemas.openxmlformats.org/officeDocument/2006/relationships/hyperlink" Target="https://sun9-22.userapi.com/c851424/v851424958/10967b/Vy2zOm-OQkQ.jpg" TargetMode="External"/><Relationship Id="rId17832" Type="http://schemas.openxmlformats.org/officeDocument/2006/relationships/hyperlink" Target="https://sun9-65.userapi.com/c850432/v850432799/10590f/kCt-IEjh1UY.jpg" TargetMode="External"/><Relationship Id="rId16504" Type="http://schemas.openxmlformats.org/officeDocument/2006/relationships/hyperlink" Target="https://vk.com/id102427338" TargetMode="External"/><Relationship Id="rId17835" Type="http://schemas.openxmlformats.org/officeDocument/2006/relationships/hyperlink" Target="https://sun9-18.userapi.com/c831208/v831208238/1d8ac2/vt-eCp_pKgg.jpg" TargetMode="External"/><Relationship Id="rId16503" Type="http://schemas.openxmlformats.org/officeDocument/2006/relationships/hyperlink" Target="https://sun9-35.userapi.com/c845524/v845524444/960ee/chkV42W4KE8.jpg" TargetMode="External"/><Relationship Id="rId17834" Type="http://schemas.openxmlformats.org/officeDocument/2006/relationships/hyperlink" Target="https://sun9-52.userapi.com/c851124/v851124615/cc987/UM1rktXZcXM.jpg" TargetMode="External"/><Relationship Id="rId16500" Type="http://schemas.openxmlformats.org/officeDocument/2006/relationships/hyperlink" Target="https://sun9-67.userapi.com/c858020/v858020028/1fd5ad/b6bO9WfL_9o.jpg" TargetMode="External"/><Relationship Id="rId17831" Type="http://schemas.openxmlformats.org/officeDocument/2006/relationships/hyperlink" Target="https://sun9-50.userapi.com/c857732/v857732168/62d45/k63EVX5XzPA.jpg" TargetMode="External"/><Relationship Id="rId17830" Type="http://schemas.openxmlformats.org/officeDocument/2006/relationships/hyperlink" Target="https://sun9-6.userapi.com/c855624/v855624202/f8c9b/zwMaTHWtaBo.jpg" TargetMode="External"/><Relationship Id="rId3117" Type="http://schemas.openxmlformats.org/officeDocument/2006/relationships/hyperlink" Target="https://sun6-14.userapi.com/ParmpfQUqU8JeSK9IgpsZgqItafm5DhvM445FQ/-45td9aG_zU.jpg" TargetMode="External"/><Relationship Id="rId4448" Type="http://schemas.openxmlformats.org/officeDocument/2006/relationships/hyperlink" Target="https://sun9-61.userapi.com/c851016/v851016719/af43/qnyG7ZZvCQY.jpg" TargetMode="External"/><Relationship Id="rId3116" Type="http://schemas.openxmlformats.org/officeDocument/2006/relationships/hyperlink" Target="https://sun6-19.userapi.com/2EyfJX9WHrxyCxnkM6i9Zkwc4jI9Xk3HgNW4qQ/2nTAoxLPI38.jpg" TargetMode="External"/><Relationship Id="rId4447" Type="http://schemas.openxmlformats.org/officeDocument/2006/relationships/hyperlink" Target="https://vk.com/id1743569" TargetMode="External"/><Relationship Id="rId3119" Type="http://schemas.openxmlformats.org/officeDocument/2006/relationships/hyperlink" Target="https://sun6-19.userapi.com/MYDp5-FgLTM1uqjGR1NlqpZzDgOhEWZ8Ldx49A/eMZv11xzAgQ.jpg" TargetMode="External"/><Relationship Id="rId5778" Type="http://schemas.openxmlformats.org/officeDocument/2006/relationships/hyperlink" Target="https://sun9-46.userapi.com/c845416/v845416731/6b20d/N7QN45VjeDI.jpg" TargetMode="External"/><Relationship Id="rId3118" Type="http://schemas.openxmlformats.org/officeDocument/2006/relationships/hyperlink" Target="https://sun6-19.userapi.com/laJCMq28LfJdHDu3gTlTARgidkUBbDoEnofg_A/q7dlPfEyQg8.jpg" TargetMode="External"/><Relationship Id="rId4449" Type="http://schemas.openxmlformats.org/officeDocument/2006/relationships/hyperlink" Target="https://sun9-37.userapi.com/c844520/v844520550/5470e/6COP3L-nnFI.jpg" TargetMode="External"/><Relationship Id="rId5779" Type="http://schemas.openxmlformats.org/officeDocument/2006/relationships/hyperlink" Target="https://sun9-18.userapi.com/c847124/v847124148/36dee/UeqCWd8zrI8.jpg" TargetMode="External"/><Relationship Id="rId4440" Type="http://schemas.openxmlformats.org/officeDocument/2006/relationships/hyperlink" Target="https://sun9-25.userapi.com/c625517/v625517729/116de/Nz4rHj40hlY.jpg" TargetMode="External"/><Relationship Id="rId5772" Type="http://schemas.openxmlformats.org/officeDocument/2006/relationships/hyperlink" Target="https://sun6-16.userapi.com/7S-_DbFG2MPRd5FLOZzwWmm7-cxT1tgbub1yEQ/vfNPjkEG9g4.jpg" TargetMode="External"/><Relationship Id="rId5773" Type="http://schemas.openxmlformats.org/officeDocument/2006/relationships/hyperlink" Target="https://sun6-14.userapi.com/8JtB-Saaj7d6kj4TI3QyTAmYA4cjCwAGJVyTXw/DMZVEsjDao0.jpg" TargetMode="External"/><Relationship Id="rId3111" Type="http://schemas.openxmlformats.org/officeDocument/2006/relationships/hyperlink" Target="https://sun9-2.userapi.com/c830309/v830309571/e5859/BnnN_LgaMcc.jpg" TargetMode="External"/><Relationship Id="rId4442" Type="http://schemas.openxmlformats.org/officeDocument/2006/relationships/hyperlink" Target="https://sun6-14.userapi.com/CCFA-VWRMp6WTtw7NawPdNDe3gFBrdqjH2Cd8w/v3POwiJUFgQ.jpg" TargetMode="External"/><Relationship Id="rId5770" Type="http://schemas.openxmlformats.org/officeDocument/2006/relationships/hyperlink" Target="https://sun6-14.userapi.com/oGWQszH_Wu47BWnA8gfymSbZ9j-IlMFyuGJrIQ/3TLO5jIuUOE.jpg" TargetMode="External"/><Relationship Id="rId3110" Type="http://schemas.openxmlformats.org/officeDocument/2006/relationships/hyperlink" Target="https://sun6-14.userapi.com/tYpCXV24BSOwhIelr8LpyJwY3JQ03L_aXs1pAw/KcnYHkaToRo.jpg" TargetMode="External"/><Relationship Id="rId4441" Type="http://schemas.openxmlformats.org/officeDocument/2006/relationships/hyperlink" Target="https://vk.com/dashpek" TargetMode="External"/><Relationship Id="rId5771" Type="http://schemas.openxmlformats.org/officeDocument/2006/relationships/hyperlink" Target="https://sun6-14.userapi.com/Y0jBtNj51yqm_MazryLHhcks7pL9x2C424xYTw/MuKz3U42Mck.jpg" TargetMode="External"/><Relationship Id="rId3113" Type="http://schemas.openxmlformats.org/officeDocument/2006/relationships/hyperlink" Target="https://sun6-19.userapi.com/_lqNLOdjezInXrchkYKMq-RDWLxPMep07Fs-iw/sJyj2HIhj6w.jpg" TargetMode="External"/><Relationship Id="rId4444" Type="http://schemas.openxmlformats.org/officeDocument/2006/relationships/hyperlink" Target="https://sun9-37.userapi.com/c845416/v845416446/b8b12/9p1cCbr1REI.jpg" TargetMode="External"/><Relationship Id="rId5776" Type="http://schemas.openxmlformats.org/officeDocument/2006/relationships/hyperlink" Target="https://sun9-67.userapi.com/c848632/v848632462/ab869/pewCPmp-Qxo.jpg" TargetMode="External"/><Relationship Id="rId3112" Type="http://schemas.openxmlformats.org/officeDocument/2006/relationships/hyperlink" Target="https://sun9-45.userapi.com/c636627/v636627567/617c/Q-M8D7fhaBY.jpg" TargetMode="External"/><Relationship Id="rId4443" Type="http://schemas.openxmlformats.org/officeDocument/2006/relationships/hyperlink" Target="https://sun9-16.userapi.com/c852020/v852020234/1077f/rf4ABDJoLFU.jpg" TargetMode="External"/><Relationship Id="rId5777" Type="http://schemas.openxmlformats.org/officeDocument/2006/relationships/hyperlink" Target="https://sun9-43.userapi.com/c849128/v849128471/49de4/o-V7E1FkjCM.jpg" TargetMode="External"/><Relationship Id="rId3115" Type="http://schemas.openxmlformats.org/officeDocument/2006/relationships/hyperlink" Target="https://sun6-19.userapi.com/8WoMaFqF4nIbneACqgifOHikFcfyFt9_Vg4gzw/dfZDzm6hvkQ.jpg" TargetMode="External"/><Relationship Id="rId4446" Type="http://schemas.openxmlformats.org/officeDocument/2006/relationships/hyperlink" Target="https://sun6-16.userapi.com/miSexVNBwmHnjm2gOwucTkgDri8WIj-bMINRxQ/xgtcBmTGb2I.jpg" TargetMode="External"/><Relationship Id="rId5774" Type="http://schemas.openxmlformats.org/officeDocument/2006/relationships/hyperlink" Target="https://vk.com/korvyakova_anya" TargetMode="External"/><Relationship Id="rId3114" Type="http://schemas.openxmlformats.org/officeDocument/2006/relationships/hyperlink" Target="https://vk.com/id4354616" TargetMode="External"/><Relationship Id="rId4445" Type="http://schemas.openxmlformats.org/officeDocument/2006/relationships/hyperlink" Target="https://sun9-39.userapi.com/c623316/v623316790/29e04/iHJESvY02v0.jpg" TargetMode="External"/><Relationship Id="rId5775" Type="http://schemas.openxmlformats.org/officeDocument/2006/relationships/hyperlink" Target="https://sun9-67.userapi.com/c850220/v850220462/65c0c/ESPlBUfcb_c.jpg" TargetMode="External"/><Relationship Id="rId3106" Type="http://schemas.openxmlformats.org/officeDocument/2006/relationships/hyperlink" Target="https://sun9-3.userapi.com/c857520/v857520315/246d0/ZIpOkqjQenY.jpg" TargetMode="External"/><Relationship Id="rId4437" Type="http://schemas.openxmlformats.org/officeDocument/2006/relationships/hyperlink" Target="https://sun9-41.userapi.com/c623429/v623429729/249b1/AkUT2XQFZv8.jpg" TargetMode="External"/><Relationship Id="rId5769" Type="http://schemas.openxmlformats.org/officeDocument/2006/relationships/hyperlink" Target="https://sun6-16.userapi.com/piJ3WYZ8R_CJ4g4kkL3h2gl9VZvWgBLu_uREOA/X-x2bRxr5bg.jpg" TargetMode="External"/><Relationship Id="rId3105" Type="http://schemas.openxmlformats.org/officeDocument/2006/relationships/hyperlink" Target="https://sun6-14.userapi.com/lsm0vQ5Bwn0AMiIfsLF5WtEc9Wr2ss3xrFCOYg/-kGQBtGX0Sc.jpg" TargetMode="External"/><Relationship Id="rId4436" Type="http://schemas.openxmlformats.org/officeDocument/2006/relationships/hyperlink" Target="https://sun9-62.userapi.com/c637817/v637817729/471f5/AjqMl-aIjT4.jpg" TargetMode="External"/><Relationship Id="rId3108" Type="http://schemas.openxmlformats.org/officeDocument/2006/relationships/hyperlink" Target="https://sun9-12.userapi.com/c824200/v824200542/7583d/9MDscDxvJZs.jpg" TargetMode="External"/><Relationship Id="rId4439" Type="http://schemas.openxmlformats.org/officeDocument/2006/relationships/hyperlink" Target="https://sun9-49.userapi.com/c625518/v625518729/14965/ETx-PAGdJag.jpg" TargetMode="External"/><Relationship Id="rId5767" Type="http://schemas.openxmlformats.org/officeDocument/2006/relationships/hyperlink" Target="https://sun9-30.userapi.com/c854120/v854120849/22f15/QfZLKvEwqjs.jpg" TargetMode="External"/><Relationship Id="rId3107" Type="http://schemas.openxmlformats.org/officeDocument/2006/relationships/hyperlink" Target="https://sun9-72.userapi.com/c847020/v847020257/18d4c6/tSV408BQP9c.jpg" TargetMode="External"/><Relationship Id="rId4438" Type="http://schemas.openxmlformats.org/officeDocument/2006/relationships/hyperlink" Target="https://sun9-13.userapi.com/c625518/v625518729/149c9/Lf14CX72SSQ.jpg" TargetMode="External"/><Relationship Id="rId5768" Type="http://schemas.openxmlformats.org/officeDocument/2006/relationships/hyperlink" Target="https://vk.com/vpodolskaya89" TargetMode="External"/><Relationship Id="rId3109" Type="http://schemas.openxmlformats.org/officeDocument/2006/relationships/hyperlink" Target="https://vk.com/id4209567" TargetMode="External"/><Relationship Id="rId5761" Type="http://schemas.openxmlformats.org/officeDocument/2006/relationships/hyperlink" Target="https://sun9-12.userapi.com/c855016/v855016264/9024f/sHjxTsPwaRo.jpg" TargetMode="External"/><Relationship Id="rId5762" Type="http://schemas.openxmlformats.org/officeDocument/2006/relationships/hyperlink" Target="https://vk.com/id61627753" TargetMode="External"/><Relationship Id="rId3100" Type="http://schemas.openxmlformats.org/officeDocument/2006/relationships/hyperlink" Target="https://sun9-17.userapi.com/c830708/v830708157/8e0e9/uKw-FnXuVlY.jpg" TargetMode="External"/><Relationship Id="rId4431" Type="http://schemas.openxmlformats.org/officeDocument/2006/relationships/hyperlink" Target="https://sun9-57.userapi.com/c621701/v621701511/15d3d/s1j2RNhbZKY.jpg" TargetMode="External"/><Relationship Id="rId4430" Type="http://schemas.openxmlformats.org/officeDocument/2006/relationships/hyperlink" Target="https://sun9-51.userapi.com/c840732/v840732672/3ea2e/UCoXTsSkY40.jpg" TargetMode="External"/><Relationship Id="rId5760" Type="http://schemas.openxmlformats.org/officeDocument/2006/relationships/hyperlink" Target="https://sun9-16.userapi.com/c851536/v851536447/18cdc3/1TKkUx0DMYI.jpg" TargetMode="External"/><Relationship Id="rId3102" Type="http://schemas.openxmlformats.org/officeDocument/2006/relationships/hyperlink" Target="https://sun9-37.userapi.com/c639218/v639218779/3a94b/C-7fcFZUFqA.jpg" TargetMode="External"/><Relationship Id="rId4433" Type="http://schemas.openxmlformats.org/officeDocument/2006/relationships/hyperlink" Target="https://sun9-31.userapi.com/c837231/v837231696/3b84c/C4a0RvA9C44.jpg" TargetMode="External"/><Relationship Id="rId5765" Type="http://schemas.openxmlformats.org/officeDocument/2006/relationships/hyperlink" Target="https://sun9-39.userapi.com/c855016/v855016641/b7547/qyw8VmDyIJU.jpg" TargetMode="External"/><Relationship Id="rId3101" Type="http://schemas.openxmlformats.org/officeDocument/2006/relationships/hyperlink" Target="https://sun9-3.userapi.com/c824410/v824410387/4b385/Dqj69GqxXAA.jpg" TargetMode="External"/><Relationship Id="rId4432" Type="http://schemas.openxmlformats.org/officeDocument/2006/relationships/hyperlink" Target="https://sun9-18.userapi.com/c841334/v841334434/ef77/yUVe_Hj2jJ8.jpg" TargetMode="External"/><Relationship Id="rId5766" Type="http://schemas.openxmlformats.org/officeDocument/2006/relationships/hyperlink" Target="https://sun9-33.userapi.com/c846321/v846321357/1f0e8b/cit5ev2f5aA.jpg" TargetMode="External"/><Relationship Id="rId3104" Type="http://schemas.openxmlformats.org/officeDocument/2006/relationships/hyperlink" Target="https://vk.com/abcdfg" TargetMode="External"/><Relationship Id="rId4435" Type="http://schemas.openxmlformats.org/officeDocument/2006/relationships/hyperlink" Target="https://sun9-2.userapi.com/c639819/v639819585/4280b/poIu8wHtrEA.jpg" TargetMode="External"/><Relationship Id="rId5763" Type="http://schemas.openxmlformats.org/officeDocument/2006/relationships/hyperlink" Target="https://sun9-25.userapi.com/c855336/v855336784/1b45be/G45yiXkfSTg.jpg" TargetMode="External"/><Relationship Id="rId3103" Type="http://schemas.openxmlformats.org/officeDocument/2006/relationships/hyperlink" Target="https://sun9-62.userapi.com/c639218/v639218155/4d01e/i6T9jPYn5Y0.jpg" TargetMode="External"/><Relationship Id="rId4434" Type="http://schemas.openxmlformats.org/officeDocument/2006/relationships/hyperlink" Target="https://vk.com/katerina_ishutko" TargetMode="External"/><Relationship Id="rId5764" Type="http://schemas.openxmlformats.org/officeDocument/2006/relationships/hyperlink" Target="https://sun9-23.userapi.com/c856128/v856128912/1aa107/o7frxnGKROE.jpg" TargetMode="External"/><Relationship Id="rId3139" Type="http://schemas.openxmlformats.org/officeDocument/2006/relationships/hyperlink" Target="https://sun9-16.userapi.com/c857020/v857020860/163c73/IJ7XbWmMMGQ.jpg" TargetMode="External"/><Relationship Id="rId3138" Type="http://schemas.openxmlformats.org/officeDocument/2006/relationships/hyperlink" Target="https://vk.com/shaumaenigma" TargetMode="External"/><Relationship Id="rId4469" Type="http://schemas.openxmlformats.org/officeDocument/2006/relationships/hyperlink" Target="https://vk.com/ixenika" TargetMode="External"/><Relationship Id="rId5790" Type="http://schemas.openxmlformats.org/officeDocument/2006/relationships/hyperlink" Target="https://sun9-22.userapi.com/c858320/v858320852/16503c/MiAfF3x7NCQ.jpg" TargetMode="External"/><Relationship Id="rId5791" Type="http://schemas.openxmlformats.org/officeDocument/2006/relationships/hyperlink" Target="https://sun9-6.userapi.com/c858028/v858028222/11acc2/H1nNYRCZpEM.jpg" TargetMode="External"/><Relationship Id="rId4460" Type="http://schemas.openxmlformats.org/officeDocument/2006/relationships/hyperlink" Target="https://sun6-13.userapi.com/6MThmbZEUr7BRfBxrWSOUdsPCx6mY1lA3otHfA/YxTVKTjjQA0.jpg" TargetMode="External"/><Relationship Id="rId3131" Type="http://schemas.openxmlformats.org/officeDocument/2006/relationships/hyperlink" Target="https://sun6-14.userapi.com/aAb-Xh7Tq0mbJeXHEW86bTt2DdgD_hlJIJ6VrA/yKmyKysKArU.jpg" TargetMode="External"/><Relationship Id="rId4462" Type="http://schemas.openxmlformats.org/officeDocument/2006/relationships/hyperlink" Target="https://sun9-61.userapi.com/c844616/v844616318/bf831/pB0MFyS4BJE.jpg" TargetMode="External"/><Relationship Id="rId5794" Type="http://schemas.openxmlformats.org/officeDocument/2006/relationships/hyperlink" Target="https://sun9-5.userapi.com/c855132/v855132917/204392/OV_pENcgEPA.jpg" TargetMode="External"/><Relationship Id="rId3130" Type="http://schemas.openxmlformats.org/officeDocument/2006/relationships/hyperlink" Target="https://vk.com/veydevud" TargetMode="External"/><Relationship Id="rId4461" Type="http://schemas.openxmlformats.org/officeDocument/2006/relationships/hyperlink" Target="https://vk.com/id1828338" TargetMode="External"/><Relationship Id="rId5795" Type="http://schemas.openxmlformats.org/officeDocument/2006/relationships/hyperlink" Target="https://sun9-62.userapi.com/c854224/v854224767/1ce469/R7684D8nSJw.jpg" TargetMode="External"/><Relationship Id="rId3133" Type="http://schemas.openxmlformats.org/officeDocument/2006/relationships/hyperlink" Target="https://sun6-19.userapi.com/eyjZS_4MAef6GFzCSJQyxZ_FdZrkZayUces8Pw/GniXnu4xwVI.jpg" TargetMode="External"/><Relationship Id="rId4464" Type="http://schemas.openxmlformats.org/officeDocument/2006/relationships/hyperlink" Target="https://sun9-35.userapi.com/c855632/v855632630/7b877/52h0B5iQe_4.jpg" TargetMode="External"/><Relationship Id="rId5792" Type="http://schemas.openxmlformats.org/officeDocument/2006/relationships/hyperlink" Target="https://vk.com/id83835901" TargetMode="External"/><Relationship Id="rId3132" Type="http://schemas.openxmlformats.org/officeDocument/2006/relationships/hyperlink" Target="https://sun6-14.userapi.com/AL_X-1BzTWiYYV0lCH7cK4VWDKEy6yCFxlYaoQ/Vs-vb2Y38Xw.jpg" TargetMode="External"/><Relationship Id="rId4463" Type="http://schemas.openxmlformats.org/officeDocument/2006/relationships/hyperlink" Target="https://sun6-13.userapi.com/7QjhGvNyR_fkvVrlUXk7MPmZMnlnNLmxChFYSA/O4Oy4Fhhxys.jpg" TargetMode="External"/><Relationship Id="rId5793" Type="http://schemas.openxmlformats.org/officeDocument/2006/relationships/hyperlink" Target="https://sun6-13.userapi.com/caIgV-28tGHyoyyysid3NNXk0ZLJpGuErnOeKQ/-yaghy7rGRo.jpg" TargetMode="External"/><Relationship Id="rId3135" Type="http://schemas.openxmlformats.org/officeDocument/2006/relationships/hyperlink" Target="https://sun9-38.userapi.com/c638617/v638617112/5950a/6siUicHgeAU.jpg" TargetMode="External"/><Relationship Id="rId4466" Type="http://schemas.openxmlformats.org/officeDocument/2006/relationships/hyperlink" Target="https://sun9-72.userapi.com/c851236/v851236678/61470/jDiB132eTnQ.jpg" TargetMode="External"/><Relationship Id="rId5798" Type="http://schemas.openxmlformats.org/officeDocument/2006/relationships/hyperlink" Target="https://vk.com/id154879392" TargetMode="External"/><Relationship Id="rId3134" Type="http://schemas.openxmlformats.org/officeDocument/2006/relationships/hyperlink" Target="https://vk.com/id4731754" TargetMode="External"/><Relationship Id="rId4465" Type="http://schemas.openxmlformats.org/officeDocument/2006/relationships/hyperlink" Target="https://sun9-33.userapi.com/c855416/v855416772/57bc3/gVwNOq65uoU.jpg" TargetMode="External"/><Relationship Id="rId5799" Type="http://schemas.openxmlformats.org/officeDocument/2006/relationships/hyperlink" Target="https://sun9-50.userapi.com/c855332/v855332334/363b9/wqpslC512hU.jpg" TargetMode="External"/><Relationship Id="rId3137" Type="http://schemas.openxmlformats.org/officeDocument/2006/relationships/hyperlink" Target="https://sun9-59.userapi.com/c629521/v629521754/4db1/Aqm88nqE3tM.jpg" TargetMode="External"/><Relationship Id="rId4468" Type="http://schemas.openxmlformats.org/officeDocument/2006/relationships/hyperlink" Target="https://sun9-6.userapi.com/c837723/v837723338/3bfea/EYJLNLKQnBU.jpg" TargetMode="External"/><Relationship Id="rId5796" Type="http://schemas.openxmlformats.org/officeDocument/2006/relationships/hyperlink" Target="https://sun9-51.userapi.com/c854028/v854028767/1c5576/AL_53mvXjTo.jpg" TargetMode="External"/><Relationship Id="rId3136" Type="http://schemas.openxmlformats.org/officeDocument/2006/relationships/hyperlink" Target="https://sun9-67.userapi.com/c629521/v629521754/4dba/VcT1QgvrK3I.jpg" TargetMode="External"/><Relationship Id="rId4467" Type="http://schemas.openxmlformats.org/officeDocument/2006/relationships/hyperlink" Target="https://sun9-46.userapi.com/c837723/v837723338/3c062/aFNKFfNRSY8.jpg" TargetMode="External"/><Relationship Id="rId5797" Type="http://schemas.openxmlformats.org/officeDocument/2006/relationships/hyperlink" Target="https://sun9-31.userapi.com/c855032/v855032767/1be528/uxi_CLydnBo.jpg" TargetMode="External"/><Relationship Id="rId3128" Type="http://schemas.openxmlformats.org/officeDocument/2006/relationships/hyperlink" Target="https://sun6-14.userapi.com/Ler5TUmZg-QlDNe2ugdRMrldwI-DA3glvVJU5g/FAetPTjoOhU.jpg" TargetMode="External"/><Relationship Id="rId4459" Type="http://schemas.openxmlformats.org/officeDocument/2006/relationships/hyperlink" Target="https://sun9-63.userapi.com/c623129/v623129895/aaef/s4R24Buw5ds.jpg" TargetMode="External"/><Relationship Id="rId3127" Type="http://schemas.openxmlformats.org/officeDocument/2006/relationships/hyperlink" Target="https://sun9-16.userapi.com/c813024/v813024907/940a0/GA9x2ECC-00.jpg" TargetMode="External"/><Relationship Id="rId4458" Type="http://schemas.openxmlformats.org/officeDocument/2006/relationships/hyperlink" Target="https://sun9-22.userapi.com/c628331/v628331895/3d758/kJfixFbjb0k.jpg" TargetMode="External"/><Relationship Id="rId5789" Type="http://schemas.openxmlformats.org/officeDocument/2006/relationships/hyperlink" Target="https://sun9-39.userapi.com/c855336/v855336234/1f0062/mFh1KyOx8vk.jpg" TargetMode="External"/><Relationship Id="rId3129" Type="http://schemas.openxmlformats.org/officeDocument/2006/relationships/hyperlink" Target="https://sun9-42.userapi.com/c851032/v851032683/19d84f/COdo2xMY6i8.jpg" TargetMode="External"/><Relationship Id="rId5780" Type="http://schemas.openxmlformats.org/officeDocument/2006/relationships/hyperlink" Target="https://vk.com/a.dudina92" TargetMode="External"/><Relationship Id="rId3120" Type="http://schemas.openxmlformats.org/officeDocument/2006/relationships/hyperlink" Target="https://sun6-14.userapi.com/A58jTnkfUBbd3VJG1BHcSYh76SL0xg6MHPNwWQ/QE47AR9mw_M.jpg" TargetMode="External"/><Relationship Id="rId4451" Type="http://schemas.openxmlformats.org/officeDocument/2006/relationships/hyperlink" Target="https://sun9-51.userapi.com/c830208/v830208169/1348be/7tGxSrWBG8U.jpg" TargetMode="External"/><Relationship Id="rId5783" Type="http://schemas.openxmlformats.org/officeDocument/2006/relationships/hyperlink" Target="https://sun6-14.userapi.com/kZVUPrbphuWNk9pda2qV44-r1g_snFjFU-9ilg/4z38A4VwfF8.jpg" TargetMode="External"/><Relationship Id="rId4450" Type="http://schemas.openxmlformats.org/officeDocument/2006/relationships/hyperlink" Target="https://sun9-62.userapi.com/c631226/v631226569/5d59d/QWXPwtjTdkk.jpg" TargetMode="External"/><Relationship Id="rId5784" Type="http://schemas.openxmlformats.org/officeDocument/2006/relationships/hyperlink" Target="https://sun6-14.userapi.com/7bUcbmGjhxTvCUbuxsc4kajfbprL7kmXzMPQgA/tEFPVi-VlGM.jpg" TargetMode="External"/><Relationship Id="rId3122" Type="http://schemas.openxmlformats.org/officeDocument/2006/relationships/hyperlink" Target="https://sun9-61.userapi.com/c845218/v845218914/1e9212/hgSLo7joTio.jpg" TargetMode="External"/><Relationship Id="rId4453" Type="http://schemas.openxmlformats.org/officeDocument/2006/relationships/hyperlink" Target="https://sun9-36.userapi.com/c841332/v841332376/4901b/tKsyA19KPb0.jpg" TargetMode="External"/><Relationship Id="rId5781" Type="http://schemas.openxmlformats.org/officeDocument/2006/relationships/hyperlink" Target="https://sun6-16.userapi.com/ZIdGl8d57L3grhTYRDFaJll4RuBOE31BpatWAA/2aAeB8cPyvQ.jpg" TargetMode="External"/><Relationship Id="rId3121" Type="http://schemas.openxmlformats.org/officeDocument/2006/relationships/hyperlink" Target="https://vk.com/zhekaskljar" TargetMode="External"/><Relationship Id="rId4452" Type="http://schemas.openxmlformats.org/officeDocument/2006/relationships/hyperlink" Target="https://sun9-40.userapi.com/c834304/v834304676/b0002/0TdjfYsKD1E.jpg" TargetMode="External"/><Relationship Id="rId5782" Type="http://schemas.openxmlformats.org/officeDocument/2006/relationships/hyperlink" Target="https://sun6-14.userapi.com/mOoH2JqsOx6DDdnnoCVJ35ZSJ5ZlGtjxAD6ayg/QJhJvElUbc0.jpg" TargetMode="External"/><Relationship Id="rId3124" Type="http://schemas.openxmlformats.org/officeDocument/2006/relationships/hyperlink" Target="https://sun9-63.userapi.com/c840526/v840526431/8026a/GEePv_9tM0c.jpg" TargetMode="External"/><Relationship Id="rId4455" Type="http://schemas.openxmlformats.org/officeDocument/2006/relationships/hyperlink" Target="https://vk.com/alina_sharandikova" TargetMode="External"/><Relationship Id="rId5787" Type="http://schemas.openxmlformats.org/officeDocument/2006/relationships/hyperlink" Target="https://sun6-14.userapi.com/8A8Vk5X4x_e_1aUImpC--f-ZmnHqd8R9IEvsQQ/_J65gsY38D4.jpg" TargetMode="External"/><Relationship Id="rId3123" Type="http://schemas.openxmlformats.org/officeDocument/2006/relationships/hyperlink" Target="https://sun9-55.userapi.com/c850324/v850324147/1103a3/OjNniywxBhQ.jpg" TargetMode="External"/><Relationship Id="rId4454" Type="http://schemas.openxmlformats.org/officeDocument/2006/relationships/hyperlink" Target="https://sun9-27.userapi.com/c639121/v639121945/5d35a/-dyEZnPNfdc.jpg" TargetMode="External"/><Relationship Id="rId5788" Type="http://schemas.openxmlformats.org/officeDocument/2006/relationships/hyperlink" Target="https://sun6-14.userapi.com/Xq6olLIBOtuHoIHOn5pwtwR-e9-iJNC-v87ZVQ/YiFonbEfwuk.jpg" TargetMode="External"/><Relationship Id="rId3126" Type="http://schemas.openxmlformats.org/officeDocument/2006/relationships/hyperlink" Target="https://sun9-25.userapi.com/c836425/v836425658/24bdf/kG4XiiihJW8.jpg" TargetMode="External"/><Relationship Id="rId4457" Type="http://schemas.openxmlformats.org/officeDocument/2006/relationships/hyperlink" Target="https://sun9-60.userapi.com/c5402/u4445895/145104539/w_f4a35338.jpg" TargetMode="External"/><Relationship Id="rId5785" Type="http://schemas.openxmlformats.org/officeDocument/2006/relationships/hyperlink" Target="https://sun6-14.userapi.com/R8Knr_DnKKHiiskilywfzDwcvC5LZhr8WveERw/VnaZqGkeruM.jpg" TargetMode="External"/><Relationship Id="rId3125" Type="http://schemas.openxmlformats.org/officeDocument/2006/relationships/hyperlink" Target="https://sun9-54.userapi.com/c830108/v830108201/ae5e/Y2yAYH_mcds.jpg" TargetMode="External"/><Relationship Id="rId4456" Type="http://schemas.openxmlformats.org/officeDocument/2006/relationships/hyperlink" Target="https://sun9-62.userapi.com/c845521/v845521003/11cb65/WB4jG7ojj1E.jpg" TargetMode="External"/><Relationship Id="rId5786" Type="http://schemas.openxmlformats.org/officeDocument/2006/relationships/hyperlink" Target="https://vk.com/e.luchina" TargetMode="External"/><Relationship Id="rId4404" Type="http://schemas.openxmlformats.org/officeDocument/2006/relationships/hyperlink" Target="https://sun9-61.userapi.com/c855624/v855624366/18e050/nWPkX1VRnyo.jpg" TargetMode="External"/><Relationship Id="rId5736" Type="http://schemas.openxmlformats.org/officeDocument/2006/relationships/hyperlink" Target="https://sun6-19.userapi.com/gADJ9r3fNDYK01jfR4n2eBoPglhmSOaoQVXGzQ/9yIvwKA9AYk.jpg" TargetMode="External"/><Relationship Id="rId4403" Type="http://schemas.openxmlformats.org/officeDocument/2006/relationships/hyperlink" Target="https://sun9-61.userapi.com/c854128/v854128394/1918ee/f6DcuVDC2ic.jpg" TargetMode="External"/><Relationship Id="rId5737" Type="http://schemas.openxmlformats.org/officeDocument/2006/relationships/hyperlink" Target="https://sun9-2.userapi.com/c6085/v6085797/10c9/7ZddT9NGliw.jpg" TargetMode="External"/><Relationship Id="rId4406" Type="http://schemas.openxmlformats.org/officeDocument/2006/relationships/hyperlink" Target="https://sun9-40.userapi.com/c851536/v851536305/ae4e1/c5IRLP7jf0o.jpg" TargetMode="External"/><Relationship Id="rId5734" Type="http://schemas.openxmlformats.org/officeDocument/2006/relationships/hyperlink" Target="https://vk.com/id21273797" TargetMode="External"/><Relationship Id="rId4405" Type="http://schemas.openxmlformats.org/officeDocument/2006/relationships/hyperlink" Target="https://sun9-17.userapi.com/c857028/v857028327/3fcf0/Jo1IMd_Me1U.jpg" TargetMode="External"/><Relationship Id="rId5735" Type="http://schemas.openxmlformats.org/officeDocument/2006/relationships/hyperlink" Target="https://sun9-29.userapi.com/c813024/v813024021/446a2/r26AIPwxZ_I.jpg" TargetMode="External"/><Relationship Id="rId4408" Type="http://schemas.openxmlformats.org/officeDocument/2006/relationships/hyperlink" Target="https://vk.com/id115796050" TargetMode="External"/><Relationship Id="rId4407" Type="http://schemas.openxmlformats.org/officeDocument/2006/relationships/hyperlink" Target="https://sun9-6.userapi.com/c852124/v852124157/25143/pXXNBwElFCg.jpg" TargetMode="External"/><Relationship Id="rId5738" Type="http://schemas.openxmlformats.org/officeDocument/2006/relationships/hyperlink" Target="https://sun6-14.userapi.com/WNaGz696nQNa6OazBwXjI0IOmR7aAh8VRoKACQ/sVqCixkIIb4.jpg" TargetMode="External"/><Relationship Id="rId4409" Type="http://schemas.openxmlformats.org/officeDocument/2006/relationships/hyperlink" Target="https://sun9-12.userapi.com/c849120/v849120999/a8738/iWbiuz75fP4.jpg" TargetMode="External"/><Relationship Id="rId5739" Type="http://schemas.openxmlformats.org/officeDocument/2006/relationships/hyperlink" Target="https://vk.com/id100585965" TargetMode="External"/><Relationship Id="rId4400" Type="http://schemas.openxmlformats.org/officeDocument/2006/relationships/hyperlink" Target="https://sun9-20.userapi.com/c857728/v857728524/1bb560/zDOfj7Ht7Gs.jpg" TargetMode="External"/><Relationship Id="rId5732" Type="http://schemas.openxmlformats.org/officeDocument/2006/relationships/hyperlink" Target="https://sun9-9.userapi.com/c846524/v846524564/8d115/C8wgQIiUzRs.jpg" TargetMode="External"/><Relationship Id="rId5733" Type="http://schemas.openxmlformats.org/officeDocument/2006/relationships/hyperlink" Target="https://sun9-30.userapi.com/c834103/v834103996/111e2d/hqEVV2HYXuA.jpg" TargetMode="External"/><Relationship Id="rId4402" Type="http://schemas.openxmlformats.org/officeDocument/2006/relationships/hyperlink" Target="https://sun9-3.userapi.com/c857024/v857024642/37b5f/TTTxMqAWv9w.jpg" TargetMode="External"/><Relationship Id="rId5730" Type="http://schemas.openxmlformats.org/officeDocument/2006/relationships/hyperlink" Target="https://sun9-39.userapi.com/c850532/v850532347/116b2e/Hl1XHOyZ-Kc.jpg" TargetMode="External"/><Relationship Id="rId4401" Type="http://schemas.openxmlformats.org/officeDocument/2006/relationships/hyperlink" Target="https://sun9-30.userapi.com/c857436/v857436020/17b31f/dPiy6MfKl10.jpg" TargetMode="External"/><Relationship Id="rId5731" Type="http://schemas.openxmlformats.org/officeDocument/2006/relationships/hyperlink" Target="https://sun9-9.userapi.com/c855536/v855536286/165e1/SsIDhKX1TEY.jpg" TargetMode="External"/><Relationship Id="rId5725" Type="http://schemas.openxmlformats.org/officeDocument/2006/relationships/hyperlink" Target="https://sun9-71.userapi.com/c206728/v206728965/111a9c/ZuhX3hW5t8g.jpg" TargetMode="External"/><Relationship Id="rId5726" Type="http://schemas.openxmlformats.org/officeDocument/2006/relationships/hyperlink" Target="https://sun9-61.userapi.com/c856024/v856024442/1fc510/9_M50sLomrA.jpg" TargetMode="External"/><Relationship Id="rId5723" Type="http://schemas.openxmlformats.org/officeDocument/2006/relationships/hyperlink" Target="https://sun6-14.userapi.com/8kqmuxycZ3itDP6nojRari8OwQLpFny3JaANRA/pyLVtO1w0hw.jpg" TargetMode="External"/><Relationship Id="rId5724" Type="http://schemas.openxmlformats.org/officeDocument/2006/relationships/hyperlink" Target="https://sun6-16.userapi.com/M0gvSBZhhgx2ttTQpDa4VTi6lu7SqIJvZqMQbQ/mayzXCTR1SQ.jpg" TargetMode="External"/><Relationship Id="rId5729" Type="http://schemas.openxmlformats.org/officeDocument/2006/relationships/hyperlink" Target="https://sun9-12.userapi.com/c855220/v855220857/57961/dEDQHw2LxhI.jpg" TargetMode="External"/><Relationship Id="rId5727" Type="http://schemas.openxmlformats.org/officeDocument/2006/relationships/hyperlink" Target="https://sun9-66.userapi.com/c855224/v855224307/d1894/8_hMIiRTv04.jpg" TargetMode="External"/><Relationship Id="rId5728" Type="http://schemas.openxmlformats.org/officeDocument/2006/relationships/hyperlink" Target="https://vk.com/id_000_000_01" TargetMode="External"/><Relationship Id="rId5721" Type="http://schemas.openxmlformats.org/officeDocument/2006/relationships/hyperlink" Target="https://sun9-42.userapi.com/c636631/v636631439/6047f/pNPU1_I6esQ.jpg" TargetMode="External"/><Relationship Id="rId5722" Type="http://schemas.openxmlformats.org/officeDocument/2006/relationships/hyperlink" Target="https://vk.com/id143469239" TargetMode="External"/><Relationship Id="rId5720" Type="http://schemas.openxmlformats.org/officeDocument/2006/relationships/hyperlink" Target="https://sun9-2.userapi.com/c837127/v837127439/445a6/2dlLi-R9Z4U.jpg" TargetMode="External"/><Relationship Id="rId4426" Type="http://schemas.openxmlformats.org/officeDocument/2006/relationships/hyperlink" Target="https://vk.com/id1429696" TargetMode="External"/><Relationship Id="rId5758" Type="http://schemas.openxmlformats.org/officeDocument/2006/relationships/hyperlink" Target="https://sun9-53.userapi.com/c856120/v856120626/1fa91a/rIcCWTSQanE.jpg" TargetMode="External"/><Relationship Id="rId4425" Type="http://schemas.openxmlformats.org/officeDocument/2006/relationships/hyperlink" Target="https://sun9-58.userapi.com/c856036/v856036621/1a9a82/sf3LPkQ8ZPI.jpg" TargetMode="External"/><Relationship Id="rId5759" Type="http://schemas.openxmlformats.org/officeDocument/2006/relationships/hyperlink" Target="https://sun9-54.userapi.com/c858324/v858324135/80c09/wJSvMdqMAvs.jpg" TargetMode="External"/><Relationship Id="rId4428" Type="http://schemas.openxmlformats.org/officeDocument/2006/relationships/hyperlink" Target="https://sun9-27.userapi.com/c840421/v840421878/693e0/6HmiZ7uvkwE.jpg" TargetMode="External"/><Relationship Id="rId5756" Type="http://schemas.openxmlformats.org/officeDocument/2006/relationships/hyperlink" Target="https://vk.com/id75679878" TargetMode="External"/><Relationship Id="rId4427" Type="http://schemas.openxmlformats.org/officeDocument/2006/relationships/hyperlink" Target="https://sun9-40.userapi.com/c845421/v845421590/6c0ca/vqB3KeAS9qk.jpg" TargetMode="External"/><Relationship Id="rId5757" Type="http://schemas.openxmlformats.org/officeDocument/2006/relationships/hyperlink" Target="https://sun6-13.userapi.com/AptdSJiSllICIXqp-cEQNnx57hVr21fNhsLZnw/LXtn8aAUzkU.jpg" TargetMode="External"/><Relationship Id="rId4429" Type="http://schemas.openxmlformats.org/officeDocument/2006/relationships/hyperlink" Target="https://sun9-63.userapi.com/c831508/v831508851/96a12/gRBltCweBBc.jpg" TargetMode="External"/><Relationship Id="rId5750" Type="http://schemas.openxmlformats.org/officeDocument/2006/relationships/hyperlink" Target="https://vk.com/id85218830" TargetMode="External"/><Relationship Id="rId5751" Type="http://schemas.openxmlformats.org/officeDocument/2006/relationships/hyperlink" Target="https://sun6-16.userapi.com/wi7asO9UZYIKaPZt-6TPO0xbhrAnUSy5RjM6Fw/dy3chm3VM2I.jpg" TargetMode="External"/><Relationship Id="rId4420" Type="http://schemas.openxmlformats.org/officeDocument/2006/relationships/hyperlink" Target="https://vk.com/id48209963" TargetMode="External"/><Relationship Id="rId4422" Type="http://schemas.openxmlformats.org/officeDocument/2006/relationships/hyperlink" Target="https://sun9-63.userapi.com/c851528/v851528627/a6a08/3ktmfym1GK8.jpg" TargetMode="External"/><Relationship Id="rId5754" Type="http://schemas.openxmlformats.org/officeDocument/2006/relationships/hyperlink" Target="https://sun9-39.userapi.com/c850332/v850332941/1c04f4/5w-y1CRpIcM.jpg" TargetMode="External"/><Relationship Id="rId4421" Type="http://schemas.openxmlformats.org/officeDocument/2006/relationships/hyperlink" Target="https://sun9-10.userapi.com/c855616/v855616082/bb7d8/5jT4Y0HCDsg.jpg" TargetMode="External"/><Relationship Id="rId5755" Type="http://schemas.openxmlformats.org/officeDocument/2006/relationships/hyperlink" Target="https://sun9-49.userapi.com/c850120/v850120433/ec36/vFJhFlRw2-A.jpg" TargetMode="External"/><Relationship Id="rId4424" Type="http://schemas.openxmlformats.org/officeDocument/2006/relationships/hyperlink" Target="https://sun1-25.userapi.com/PXXA8IvLGF-ErOTRtrsa29F_kY1tnROflPC8_Q/TWJJPp05PB4.jpg" TargetMode="External"/><Relationship Id="rId5752" Type="http://schemas.openxmlformats.org/officeDocument/2006/relationships/hyperlink" Target="https://sun6-19.userapi.com/Mz65EHJtz4rhmpQ774mBER-vK4CjAjTEtRXaCg/UvScqgznhQo.jpg" TargetMode="External"/><Relationship Id="rId4423" Type="http://schemas.openxmlformats.org/officeDocument/2006/relationships/hyperlink" Target="https://sun9-20.userapi.com/c626330/v626330963/352ff/sy4kPUMzB1Q.jpg" TargetMode="External"/><Relationship Id="rId5753" Type="http://schemas.openxmlformats.org/officeDocument/2006/relationships/hyperlink" Target="https://sun9-6.userapi.com/c851224/v851224867/1c7c87/K6agSBtPZRs.jpg" TargetMode="External"/><Relationship Id="rId4415" Type="http://schemas.openxmlformats.org/officeDocument/2006/relationships/hyperlink" Target="https://sun9-12.userapi.com/c850416/v850416237/1f68fa/lOcm-I_5wYY.jpg" TargetMode="External"/><Relationship Id="rId5747" Type="http://schemas.openxmlformats.org/officeDocument/2006/relationships/hyperlink" Target="https://sun9-70.userapi.com/c854524/v854524885/181802/KVTHBx-wugg.jpg" TargetMode="External"/><Relationship Id="rId4414" Type="http://schemas.openxmlformats.org/officeDocument/2006/relationships/hyperlink" Target="https://vk.com/id92821644" TargetMode="External"/><Relationship Id="rId5748" Type="http://schemas.openxmlformats.org/officeDocument/2006/relationships/hyperlink" Target="https://sun9-67.userapi.com/c854524/v854524885/1817d0/nb7ZhVcRVGM.jpg" TargetMode="External"/><Relationship Id="rId4417" Type="http://schemas.openxmlformats.org/officeDocument/2006/relationships/hyperlink" Target="https://sun9-12.userapi.com/c848524/v848524881/19d333/yZ6yhY8pH4E.jpg" TargetMode="External"/><Relationship Id="rId5745" Type="http://schemas.openxmlformats.org/officeDocument/2006/relationships/hyperlink" Target="https://sun6-13.userapi.com/hyraYt8ovbVozjvx4yiUvO7HlPcLnqIeCPvuhQ/s7d5d-GQgu0.jpg" TargetMode="External"/><Relationship Id="rId4416" Type="http://schemas.openxmlformats.org/officeDocument/2006/relationships/hyperlink" Target="https://sun9-69.userapi.com/c858436/v858436488/1ab743/HHJ9mbRVEII.jpg" TargetMode="External"/><Relationship Id="rId5746" Type="http://schemas.openxmlformats.org/officeDocument/2006/relationships/hyperlink" Target="https://sun9-68.userapi.com/c854524/v854524885/18180c/MJpTraLf3vs.jpg" TargetMode="External"/><Relationship Id="rId4419" Type="http://schemas.openxmlformats.org/officeDocument/2006/relationships/hyperlink" Target="https://sun9-63.userapi.com/c836129/v836129644/47e42/9TVqzRh1FX4.jpg" TargetMode="External"/><Relationship Id="rId4418" Type="http://schemas.openxmlformats.org/officeDocument/2006/relationships/hyperlink" Target="https://sun9-63.userapi.com/c847219/v847219383/16a530/mpM-rhmCPvs.jpg" TargetMode="External"/><Relationship Id="rId5749" Type="http://schemas.openxmlformats.org/officeDocument/2006/relationships/hyperlink" Target="https://sun9-61.userapi.com/c850436/v850436047/181d41/2wsXcrTIGo8.jpg" TargetMode="External"/><Relationship Id="rId5740" Type="http://schemas.openxmlformats.org/officeDocument/2006/relationships/hyperlink" Target="https://sun9-49.userapi.com/c856524/v856524402/194d4e/RNubVRpTgPw.jpg" TargetMode="External"/><Relationship Id="rId4411" Type="http://schemas.openxmlformats.org/officeDocument/2006/relationships/hyperlink" Target="https://sun9-19.userapi.com/c847217/v847217251/6a63d/v7EpRTdkdOw.jpg" TargetMode="External"/><Relationship Id="rId5743" Type="http://schemas.openxmlformats.org/officeDocument/2006/relationships/hyperlink" Target="https://sun9-43.userapi.com/c636524/v636524965/1ea1c/oERmVcWdCTk.jpg" TargetMode="External"/><Relationship Id="rId4410" Type="http://schemas.openxmlformats.org/officeDocument/2006/relationships/hyperlink" Target="https://sun9-38.userapi.com/c847218/v847218012/663ce/iN1AeIgFmKo.jpg" TargetMode="External"/><Relationship Id="rId5744" Type="http://schemas.openxmlformats.org/officeDocument/2006/relationships/hyperlink" Target="https://vk.com/fotonikiforova" TargetMode="External"/><Relationship Id="rId4413" Type="http://schemas.openxmlformats.org/officeDocument/2006/relationships/hyperlink" Target="https://sun9-21.userapi.com/c631817/v631817050/187d6/oSLINI34tGM.jpg" TargetMode="External"/><Relationship Id="rId5741" Type="http://schemas.openxmlformats.org/officeDocument/2006/relationships/hyperlink" Target="https://sun9-60.userapi.com/c854528/v854528898/1b3f63/XiCfw-qQiWk.jpg" TargetMode="External"/><Relationship Id="rId4412" Type="http://schemas.openxmlformats.org/officeDocument/2006/relationships/hyperlink" Target="https://sun9-51.userapi.com/c847218/v847218944/2ce4c/TjkZU_lTFj0.jpg" TargetMode="External"/><Relationship Id="rId5742" Type="http://schemas.openxmlformats.org/officeDocument/2006/relationships/hyperlink" Target="https://sun9-59.userapi.com/c604728/v604728965/33eb/JmZ_poxE2Zc.jpg" TargetMode="External"/><Relationship Id="rId15074" Type="http://schemas.openxmlformats.org/officeDocument/2006/relationships/hyperlink" Target="https://sun9-59.userapi.com/c840625/v840625029/34f9e/M_-F2OT8bpA.jpg" TargetMode="External"/><Relationship Id="rId15075" Type="http://schemas.openxmlformats.org/officeDocument/2006/relationships/hyperlink" Target="https://sun1-30.userapi.com/xLEtVOZXlv3toyKzRroqOkOboo4xZY6Oo_4Gaw/mwtnbq4KZgE.jpg" TargetMode="External"/><Relationship Id="rId15076" Type="http://schemas.openxmlformats.org/officeDocument/2006/relationships/hyperlink" Target="https://sun9-53.userapi.com/c855232/v855232473/1246fd/nAAT9cF6bss.jpg" TargetMode="External"/><Relationship Id="rId15077" Type="http://schemas.openxmlformats.org/officeDocument/2006/relationships/hyperlink" Target="https://sun9-49.userapi.com/c844521/v844521165/15bbc0/kUBE-zwm9N0.jpg" TargetMode="External"/><Relationship Id="rId15070" Type="http://schemas.openxmlformats.org/officeDocument/2006/relationships/hyperlink" Target="https://sun9-72.userapi.com/c10726/u04559/-6/w_d0585a5a.jpg" TargetMode="External"/><Relationship Id="rId15071" Type="http://schemas.openxmlformats.org/officeDocument/2006/relationships/hyperlink" Target="https://sun1-92.userapi.com/VPT1MW1EQBX9rksl1WEykYf3qMRP6vftQUKMBQ/6Uk3l_6dxm0.jpg" TargetMode="External"/><Relationship Id="rId15072" Type="http://schemas.openxmlformats.org/officeDocument/2006/relationships/hyperlink" Target="https://vk.com/margarita.ustinova" TargetMode="External"/><Relationship Id="rId15073" Type="http://schemas.openxmlformats.org/officeDocument/2006/relationships/hyperlink" Target="https://sun9-10.userapi.com/c637625/v637625467/16ae0/fdzWXBQhuyw.jpg" TargetMode="External"/><Relationship Id="rId3191" Type="http://schemas.openxmlformats.org/officeDocument/2006/relationships/hyperlink" Target="https://sun9-31.userapi.com/c853524/v853524850/296cc/UBcIyBVaxnI.jpg" TargetMode="External"/><Relationship Id="rId3190" Type="http://schemas.openxmlformats.org/officeDocument/2006/relationships/hyperlink" Target="https://sun6-16.userapi.com/1z4XlUz2Lylm9E-U4y5N5y-Y9dDLKcjcTibPTQ/t3cdK6oNQMg.jpg" TargetMode="External"/><Relationship Id="rId3193" Type="http://schemas.openxmlformats.org/officeDocument/2006/relationships/hyperlink" Target="https://vk.com/runkoss" TargetMode="External"/><Relationship Id="rId3192" Type="http://schemas.openxmlformats.org/officeDocument/2006/relationships/hyperlink" Target="https://sun9-54.userapi.com/c836130/v836130810/23cd4/Zx9kMrZ2wlI.jpg" TargetMode="External"/><Relationship Id="rId3195" Type="http://schemas.openxmlformats.org/officeDocument/2006/relationships/hyperlink" Target="https://sun9-60.userapi.com/c850336/v850336576/1c514/WfRAZy7UBaY.jpg" TargetMode="External"/><Relationship Id="rId3194" Type="http://schemas.openxmlformats.org/officeDocument/2006/relationships/hyperlink" Target="https://sun9-60.userapi.com/c850336/v850336576/1c514/WfRAZy7UBaY.jpg" TargetMode="External"/><Relationship Id="rId3197" Type="http://schemas.openxmlformats.org/officeDocument/2006/relationships/hyperlink" Target="https://sun9-72.userapi.com/c850324/v850324637/14a3cb/0mk3KNWCrtU.jpg" TargetMode="External"/><Relationship Id="rId3196" Type="http://schemas.openxmlformats.org/officeDocument/2006/relationships/hyperlink" Target="https://sun9-30.userapi.com/c854224/v854224595/15f638/7dCJ6RhfzKw.jpg" TargetMode="External"/><Relationship Id="rId3199" Type="http://schemas.openxmlformats.org/officeDocument/2006/relationships/hyperlink" Target="https://sun9-57.userapi.com/c844616/v844616873/131df7/62AIGxAVTBI.jpg" TargetMode="External"/><Relationship Id="rId3198" Type="http://schemas.openxmlformats.org/officeDocument/2006/relationships/hyperlink" Target="https://sun9-11.userapi.com/c851536/v851536116/ead4d/1d-n4CpsUs4.jpg" TargetMode="External"/><Relationship Id="rId15067" Type="http://schemas.openxmlformats.org/officeDocument/2006/relationships/hyperlink" Target="https://sun9-42.userapi.com/c622226/v622226559/24185/_0qbUoo17D8.jpg" TargetMode="External"/><Relationship Id="rId16399" Type="http://schemas.openxmlformats.org/officeDocument/2006/relationships/hyperlink" Target="https://sun6-13.userapi.com/fr_Q5F9XjcDtv3OGZAlozkeOJEW4WjrYpFDjrg/E6mj3dulbTc.jpg" TargetMode="External"/><Relationship Id="rId15068" Type="http://schemas.openxmlformats.org/officeDocument/2006/relationships/hyperlink" Target="https://sun1-89.userapi.com/k-nGsUE_Nk8_wAUZxEs-4mng6iYIEGChfpnipg/xI0ehCjGXRQ.jpg" TargetMode="External"/><Relationship Id="rId16398" Type="http://schemas.openxmlformats.org/officeDocument/2006/relationships/hyperlink" Target="https://sun6-19.userapi.com/Bshc6HoOucCCyAB1WljJZuLvAXJ_SvD1LLRwUg/68XM09GS-c8.jpg" TargetMode="External"/><Relationship Id="rId15069" Type="http://schemas.openxmlformats.org/officeDocument/2006/relationships/hyperlink" Target="https://sun9-72.userapi.com/c10856/u04559/-6/w_e43ef899.jpg" TargetMode="External"/><Relationship Id="rId15085" Type="http://schemas.openxmlformats.org/officeDocument/2006/relationships/hyperlink" Target="https://sun9-5.userapi.com/c629400/v629400278/1cf66/mQx1vF9tv_w.jpg" TargetMode="External"/><Relationship Id="rId15086" Type="http://schemas.openxmlformats.org/officeDocument/2006/relationships/hyperlink" Target="https://sun1-85.userapi.com/jnL77AXdCBgM5rjFsnLTWo9ua-OVZFQYwwzkzg/XN10ToOva4s.jpg" TargetMode="External"/><Relationship Id="rId15087" Type="http://schemas.openxmlformats.org/officeDocument/2006/relationships/hyperlink" Target="https://sun9-23.userapi.com/c618217/v618217278/c9f1/aY1Y5FPlmCE.jpg" TargetMode="External"/><Relationship Id="rId15088" Type="http://schemas.openxmlformats.org/officeDocument/2006/relationships/hyperlink" Target="https://sun1-98.userapi.com/lUOixUQhW0hh43_83CnMmJV2Mg74W0Wxo2U_CQ/yWvBcPUgJUU.jpg" TargetMode="External"/><Relationship Id="rId15081" Type="http://schemas.openxmlformats.org/officeDocument/2006/relationships/hyperlink" Target="https://sun9-16.userapi.com/c627431/v627431467/2fc12/CKVCW_hOfqI.jpg" TargetMode="External"/><Relationship Id="rId15082" Type="http://schemas.openxmlformats.org/officeDocument/2006/relationships/hyperlink" Target="https://sun1-47.userapi.com/mrr3kwz_gaAyn7SC5tu8sdZApyYPwsdXtZCqLQ/vqyeHEd_mlA.jpg" TargetMode="External"/><Relationship Id="rId15083" Type="http://schemas.openxmlformats.org/officeDocument/2006/relationships/hyperlink" Target="https://vk.com/id9278" TargetMode="External"/><Relationship Id="rId15084" Type="http://schemas.openxmlformats.org/officeDocument/2006/relationships/hyperlink" Target="https://sun9-66.userapi.com/c848520/v848520834/eb8bf/pQUO32VyAUM.jpg" TargetMode="External"/><Relationship Id="rId15080" Type="http://schemas.openxmlformats.org/officeDocument/2006/relationships/hyperlink" Target="https://sun9-6.userapi.com/c637625/v637625467/16af0/DlQE1kDaWUA.jpg" TargetMode="External"/><Relationship Id="rId3180" Type="http://schemas.openxmlformats.org/officeDocument/2006/relationships/hyperlink" Target="https://sun6-19.userapi.com/kUEPmHb720EZvP93mGgKAYSGE1WcGlJFRBy2qQ/mNj0JfiHzcI.jpg" TargetMode="External"/><Relationship Id="rId3182" Type="http://schemas.openxmlformats.org/officeDocument/2006/relationships/hyperlink" Target="https://sun6-14.userapi.com/GnWseqdoDcIn_OP4iRANnLGdzZ0o2rINCRcQgw/mU7HWO30QkI.jpg" TargetMode="External"/><Relationship Id="rId3181" Type="http://schemas.openxmlformats.org/officeDocument/2006/relationships/hyperlink" Target="https://sun6-13.userapi.com/F1BtRkMxoW7ZQs-jsoJqKtyLFyok9YfLoldabw/xdHC5scMuhY.jpg" TargetMode="External"/><Relationship Id="rId3184" Type="http://schemas.openxmlformats.org/officeDocument/2006/relationships/hyperlink" Target="https://sun6-19.userapi.com/kUEPmHb720EZvP93mGgKAYSGE1WcGlJFRBy2qQ/mNj0JfiHzcI.jpg" TargetMode="External"/><Relationship Id="rId3183" Type="http://schemas.openxmlformats.org/officeDocument/2006/relationships/hyperlink" Target="https://sun6-13.userapi.com/Nhbccgpnj2z39aWkn4EWFccIZYcAxL8W0SSExw/c81GZ6BrbSs.jpg" TargetMode="External"/><Relationship Id="rId3186" Type="http://schemas.openxmlformats.org/officeDocument/2006/relationships/hyperlink" Target="https://sun9-6.userapi.com/c857220/v857220537/11571/3Lz4GgxX0hc.jpg" TargetMode="External"/><Relationship Id="rId3185" Type="http://schemas.openxmlformats.org/officeDocument/2006/relationships/hyperlink" Target="https://vk.com/id5691810" TargetMode="External"/><Relationship Id="rId3188" Type="http://schemas.openxmlformats.org/officeDocument/2006/relationships/hyperlink" Target="https://sun9-12.userapi.com/c857524/v857524066/9151b/lp73GB5dp1c.jpg" TargetMode="External"/><Relationship Id="rId3187" Type="http://schemas.openxmlformats.org/officeDocument/2006/relationships/hyperlink" Target="https://sun9-66.userapi.com/c853524/v853524673/128a71/ws5OhW1VUww.jpg" TargetMode="External"/><Relationship Id="rId15078" Type="http://schemas.openxmlformats.org/officeDocument/2006/relationships/hyperlink" Target="https://sun9-19.userapi.com/c638830/v638830467/465ef/9R01vXsBmf4.jpg" TargetMode="External"/><Relationship Id="rId3189" Type="http://schemas.openxmlformats.org/officeDocument/2006/relationships/hyperlink" Target="https://sun9-52.userapi.com/c851120/v851120689/1c63e9/CwtMzevKvJs.jpg" TargetMode="External"/><Relationship Id="rId15079" Type="http://schemas.openxmlformats.org/officeDocument/2006/relationships/hyperlink" Target="https://sun9-29.userapi.com/c638323/v638323473/6a3dc/goyhcPOIoe0.jpg" TargetMode="External"/><Relationship Id="rId15052" Type="http://schemas.openxmlformats.org/officeDocument/2006/relationships/hyperlink" Target="https://vk.com/id3665" TargetMode="External"/><Relationship Id="rId16384" Type="http://schemas.openxmlformats.org/officeDocument/2006/relationships/hyperlink" Target="https://sun9-67.userapi.com/c855332/v855332741/6ae70/LYcuRoJk-lk.jpg" TargetMode="External"/><Relationship Id="rId15053" Type="http://schemas.openxmlformats.org/officeDocument/2006/relationships/hyperlink" Target="https://sun9-12.userapi.com/c852236/v852236347/19dab9/nnhaJ-IBjK4.jpg" TargetMode="External"/><Relationship Id="rId16383" Type="http://schemas.openxmlformats.org/officeDocument/2006/relationships/hyperlink" Target="https://vk.com/m.vorobyeva2015" TargetMode="External"/><Relationship Id="rId15054" Type="http://schemas.openxmlformats.org/officeDocument/2006/relationships/hyperlink" Target="https://sun9-51.userapi.com/c851236/v851236471/3517c/14Ab9KeJyjA.jpg" TargetMode="External"/><Relationship Id="rId16386" Type="http://schemas.openxmlformats.org/officeDocument/2006/relationships/hyperlink" Target="https://sun9-27.userapi.com/c852020/v852020178/de352/xS9vVRof7Bg.jpg" TargetMode="External"/><Relationship Id="rId15055" Type="http://schemas.openxmlformats.org/officeDocument/2006/relationships/hyperlink" Target="https://sun9-63.userapi.com/c845122/v845122038/519ea/vAzCPUvz_7g.jpg" TargetMode="External"/><Relationship Id="rId16385" Type="http://schemas.openxmlformats.org/officeDocument/2006/relationships/hyperlink" Target="https://sun9-52.userapi.com/c855424/v855424154/64bc2/5WDw_HAMQrg.jpg" TargetMode="External"/><Relationship Id="rId16380" Type="http://schemas.openxmlformats.org/officeDocument/2006/relationships/hyperlink" Target="https://sun9-56.userapi.com/c844521/v844521924/b9e18/8orq-5f6qfc.jpg" TargetMode="External"/><Relationship Id="rId15050" Type="http://schemas.openxmlformats.org/officeDocument/2006/relationships/hyperlink" Target="https://sun1-99.userapi.com/j6_Ph3LFVDpvd0onDqLLYZeXmd3kptuiMhHW_w/OeiycswtnF0.jpg" TargetMode="External"/><Relationship Id="rId16382" Type="http://schemas.openxmlformats.org/officeDocument/2006/relationships/hyperlink" Target="https://sun9-57.userapi.com/c850024/v850024363/2f001/VwJZaYWY7j0.jpg" TargetMode="External"/><Relationship Id="rId15051" Type="http://schemas.openxmlformats.org/officeDocument/2006/relationships/hyperlink" Target="https://sun1-16.userapi.com/7NXflw7-ef62tPNpkknLBaJGnyl2J9I2F9Aykg/FWq2P27Ib8I.jpg" TargetMode="External"/><Relationship Id="rId16381" Type="http://schemas.openxmlformats.org/officeDocument/2006/relationships/hyperlink" Target="https://sun9-5.userapi.com/c845020/v845020363/aaa4b/hgs8uGODQxU.jpg" TargetMode="External"/><Relationship Id="rId15049" Type="http://schemas.openxmlformats.org/officeDocument/2006/relationships/hyperlink" Target="https://sun9-12.userapi.com/c624926/v624926122/265e8/9TL5eeoWvZk.jpg" TargetMode="External"/><Relationship Id="rId15045" Type="http://schemas.openxmlformats.org/officeDocument/2006/relationships/hyperlink" Target="https://sun9-48.userapi.com/c628528/v628528122/4f2e9/asuRwps76T4.jpg" TargetMode="External"/><Relationship Id="rId16377" Type="http://schemas.openxmlformats.org/officeDocument/2006/relationships/hyperlink" Target="https://vk.com/id155239378" TargetMode="External"/><Relationship Id="rId15046" Type="http://schemas.openxmlformats.org/officeDocument/2006/relationships/hyperlink" Target="https://sun9-19.userapi.com/c627421/v627421122/2e3e3/w3TPbQVEP84.jpg" TargetMode="External"/><Relationship Id="rId16376" Type="http://schemas.openxmlformats.org/officeDocument/2006/relationships/hyperlink" Target="https://sun1-90.userapi.com/aE6EFUDBxu373HZfnClBdC1UQBewkrrAXT9GLQ/vmyefmCKSNM.jpg" TargetMode="External"/><Relationship Id="rId15047" Type="http://schemas.openxmlformats.org/officeDocument/2006/relationships/hyperlink" Target="https://sun9-18.userapi.com/c631725/v631725122/4562/J1qBSabXtQ4.jpg" TargetMode="External"/><Relationship Id="rId16379" Type="http://schemas.openxmlformats.org/officeDocument/2006/relationships/hyperlink" Target="https://sun9-61.userapi.com/c846217/v846217924/b1e22/TVGaxmBM_ig.jpg" TargetMode="External"/><Relationship Id="rId15048" Type="http://schemas.openxmlformats.org/officeDocument/2006/relationships/hyperlink" Target="https://sun9-22.userapi.com/c625319/v625319122/2e660/dKec9LYEdyE.jpg" TargetMode="External"/><Relationship Id="rId16378" Type="http://schemas.openxmlformats.org/officeDocument/2006/relationships/hyperlink" Target="https://sun9-31.userapi.com/c847124/v847124924/b2efc/vevcVo86eSk.jpg" TargetMode="External"/><Relationship Id="rId15063" Type="http://schemas.openxmlformats.org/officeDocument/2006/relationships/hyperlink" Target="https://sun1-98.userapi.com/-0zvbHrbLcHqE5nflYWkiQrD07LT10N4VD8ugw/87PDa_Fcglc.jpg" TargetMode="External"/><Relationship Id="rId16395" Type="http://schemas.openxmlformats.org/officeDocument/2006/relationships/hyperlink" Target="https://sun6-16.userapi.com/CxJUwS0oQhfjKxA-H9VO4YMF7vpHH63253ACQA/5Ht8HRi4wx8.jpg" TargetMode="External"/><Relationship Id="rId15064" Type="http://schemas.openxmlformats.org/officeDocument/2006/relationships/hyperlink" Target="https://sun9-16.userapi.com/c629219/v629219665/320c1/E8BuWIpi6IM.jpg" TargetMode="External"/><Relationship Id="rId16394" Type="http://schemas.openxmlformats.org/officeDocument/2006/relationships/hyperlink" Target="https://vk.com/id22922100" TargetMode="External"/><Relationship Id="rId15065" Type="http://schemas.openxmlformats.org/officeDocument/2006/relationships/hyperlink" Target="https://vk.com/ekfurman" TargetMode="External"/><Relationship Id="rId16397" Type="http://schemas.openxmlformats.org/officeDocument/2006/relationships/hyperlink" Target="https://sun6-14.userapi.com/5Ryb1UHl__62jhUzcOY0FPIMZxwY_F63m01DpQ/F7gCdUpabU0.jpg" TargetMode="External"/><Relationship Id="rId15066" Type="http://schemas.openxmlformats.org/officeDocument/2006/relationships/hyperlink" Target="https://sun9-19.userapi.com/c846523/v846523164/101f1b/b1PpaCRDdnc.jpg" TargetMode="External"/><Relationship Id="rId16396" Type="http://schemas.openxmlformats.org/officeDocument/2006/relationships/hyperlink" Target="https://sun6-13.userapi.com/xICAG5Ga5Y5KxmN5Ka64Bxujk1nG5QKZ0tWp5w/-HHTYELg13w.jpg" TargetMode="External"/><Relationship Id="rId16391" Type="http://schemas.openxmlformats.org/officeDocument/2006/relationships/hyperlink" Target="https://sun6-19.userapi.com/N_qYWU88cqzrcvaZ9Nz6xRceCxmvWRziR5IxmQ/1uqbfvW2vTA.jpg" TargetMode="External"/><Relationship Id="rId15060" Type="http://schemas.openxmlformats.org/officeDocument/2006/relationships/hyperlink" Target="https://sun9-5.userapi.com/c638228/v638228665/39897/totIowte0JI.jpg" TargetMode="External"/><Relationship Id="rId16390" Type="http://schemas.openxmlformats.org/officeDocument/2006/relationships/hyperlink" Target="https://sun6-14.userapi.com/13KYr2RkyxVqnx-eBMwuCb3ddnzNL_C9nGd2mA/E51hnCpZ1-8.jpg" TargetMode="External"/><Relationship Id="rId15061" Type="http://schemas.openxmlformats.org/officeDocument/2006/relationships/hyperlink" Target="https://sun9-70.userapi.com/c604430/v604430665/3803c/FgYBRAreOp0.jpg" TargetMode="External"/><Relationship Id="rId16393" Type="http://schemas.openxmlformats.org/officeDocument/2006/relationships/hyperlink" Target="https://sun9-39.userapi.com/c854324/v854324029/1b89ed/IbEyAj0OEQI.jpg" TargetMode="External"/><Relationship Id="rId15062" Type="http://schemas.openxmlformats.org/officeDocument/2006/relationships/hyperlink" Target="https://sun9-33.userapi.com/c636331/v636331665/191fa/vib_q9K9R28.jpg" TargetMode="External"/><Relationship Id="rId16392" Type="http://schemas.openxmlformats.org/officeDocument/2006/relationships/hyperlink" Target="https://sun6-19.userapi.com/f8-rwV_k3158gmDwPuZk1c3BBu7rp7mDK665yg/uEZZz4GGIFU.jpg" TargetMode="External"/><Relationship Id="rId15056" Type="http://schemas.openxmlformats.org/officeDocument/2006/relationships/hyperlink" Target="https://sun9-2.userapi.com/c834403/v834403583/110eea/l_jgsgzShAI.jpg" TargetMode="External"/><Relationship Id="rId16388" Type="http://schemas.openxmlformats.org/officeDocument/2006/relationships/hyperlink" Target="https://sun9-22.userapi.com/c851020/v851020090/29f6a/XI92fZXAEHc.jpg" TargetMode="External"/><Relationship Id="rId15057" Type="http://schemas.openxmlformats.org/officeDocument/2006/relationships/hyperlink" Target="https://sun9-48.userapi.com/c834404/v834404855/3981b/p6aRMVHB48Y.jpg" TargetMode="External"/><Relationship Id="rId16387" Type="http://schemas.openxmlformats.org/officeDocument/2006/relationships/hyperlink" Target="https://sun9-12.userapi.com/c849536/v849536067/fc9d3/pugMaI6N8po.jpg" TargetMode="External"/><Relationship Id="rId15058" Type="http://schemas.openxmlformats.org/officeDocument/2006/relationships/hyperlink" Target="https://sun9-6.userapi.com/c837538/v837538940/55c6c/L6j7LNWgZJI.jpg" TargetMode="External"/><Relationship Id="rId15059" Type="http://schemas.openxmlformats.org/officeDocument/2006/relationships/hyperlink" Target="https://sun9-42.userapi.com/c638328/v638328665/3e8cf/n3imy8DlyTg.jpg" TargetMode="External"/><Relationship Id="rId16389" Type="http://schemas.openxmlformats.org/officeDocument/2006/relationships/hyperlink" Target="https://vk.com/nastaykukleva" TargetMode="External"/><Relationship Id="rId4480" Type="http://schemas.openxmlformats.org/officeDocument/2006/relationships/hyperlink" Target="https://sun6-16.userapi.com/AX59tMkIu6dbcZ5UgX44PHBsUBTQTpw11awWcA/AfIbVBKexyk.jpg" TargetMode="External"/><Relationship Id="rId3151" Type="http://schemas.openxmlformats.org/officeDocument/2006/relationships/hyperlink" Target="https://vk.com/id4926823" TargetMode="External"/><Relationship Id="rId4482" Type="http://schemas.openxmlformats.org/officeDocument/2006/relationships/hyperlink" Target="https://sun6-19.userapi.com/OGWDunUQG3EXDadWu1b0mf1xqmYd5YntAR66Qw/vJecCIn83oY.jpg" TargetMode="External"/><Relationship Id="rId3150" Type="http://schemas.openxmlformats.org/officeDocument/2006/relationships/hyperlink" Target="https://sun9-10.userapi.com/c836628/v836628673/583ea/nrnD4MOgolg.jpg" TargetMode="External"/><Relationship Id="rId4481" Type="http://schemas.openxmlformats.org/officeDocument/2006/relationships/hyperlink" Target="https://sun6-16.userapi.com/Es6ylRcILGkluosDUpbmlsxQccnOIdIFC71Geg/LASWoP0iu9g.jpg" TargetMode="External"/><Relationship Id="rId3153" Type="http://schemas.openxmlformats.org/officeDocument/2006/relationships/hyperlink" Target="https://sun9-70.userapi.com/c636528/v636528823/266f5/a6Yd4B86VwY.jpg" TargetMode="External"/><Relationship Id="rId4484" Type="http://schemas.openxmlformats.org/officeDocument/2006/relationships/hyperlink" Target="https://sun9-67.userapi.com/c851528/v851528540/10b857/AHQZElwu_gc.jpg" TargetMode="External"/><Relationship Id="rId3152" Type="http://schemas.openxmlformats.org/officeDocument/2006/relationships/hyperlink" Target="https://sun9-64.userapi.com/c638416/v638416823/4b90c/dlqgN4aVTX4.jpg" TargetMode="External"/><Relationship Id="rId4483" Type="http://schemas.openxmlformats.org/officeDocument/2006/relationships/hyperlink" Target="https://vk.com/ivanikolga_makeup" TargetMode="External"/><Relationship Id="rId3155" Type="http://schemas.openxmlformats.org/officeDocument/2006/relationships/hyperlink" Target="https://sun9-37.userapi.com/c855120/v855120280/1ce87d/7l-vCgG8VD4.jpg" TargetMode="External"/><Relationship Id="rId4486" Type="http://schemas.openxmlformats.org/officeDocument/2006/relationships/hyperlink" Target="https://sun9-65.userapi.com/c850536/v850536649/27447/3xbXM5fMIn8.jpg" TargetMode="External"/><Relationship Id="rId3154" Type="http://schemas.openxmlformats.org/officeDocument/2006/relationships/hyperlink" Target="https://sun9-41.userapi.com/c303212/v303212823/604a/TmqstfXCAUY.jpg" TargetMode="External"/><Relationship Id="rId4485" Type="http://schemas.openxmlformats.org/officeDocument/2006/relationships/hyperlink" Target="https://sun9-24.userapi.com/c852128/v852128649/2616b/1WWYNMnO2M8.jpg" TargetMode="External"/><Relationship Id="rId3157" Type="http://schemas.openxmlformats.org/officeDocument/2006/relationships/hyperlink" Target="https://vk.com/p.pogorelova" TargetMode="External"/><Relationship Id="rId4488" Type="http://schemas.openxmlformats.org/officeDocument/2006/relationships/hyperlink" Target="https://sun9-45.userapi.com/c846321/v846321162/12ac54/jtghb66Ld0k.jpg" TargetMode="External"/><Relationship Id="rId3156" Type="http://schemas.openxmlformats.org/officeDocument/2006/relationships/hyperlink" Target="https://sun9-20.userapi.com/c638416/v638416823/4b930/Vqe7CEVKroM.jpg" TargetMode="External"/><Relationship Id="rId4487" Type="http://schemas.openxmlformats.org/officeDocument/2006/relationships/hyperlink" Target="https://sun9-8.userapi.com/c846021/v846021162/10b8e4/0-NifaTyC4M.jpg" TargetMode="External"/><Relationship Id="rId3159" Type="http://schemas.openxmlformats.org/officeDocument/2006/relationships/hyperlink" Target="https://sun6-14.userapi.com/VzxnilP9CYP0UVBelFu6Re7iS106nwJNzxRCkA/lgSYh_pgfAc.jpg" TargetMode="External"/><Relationship Id="rId3158" Type="http://schemas.openxmlformats.org/officeDocument/2006/relationships/hyperlink" Target="https://sun9-21.userapi.com/c633427/v633427829/37b83/ktJ8r5GtViU.jpg" TargetMode="External"/><Relationship Id="rId4489" Type="http://schemas.openxmlformats.org/officeDocument/2006/relationships/hyperlink" Target="https://sun9-13.userapi.com/c830609/v830609260/15f855/RiLr49KlMVg.jpg" TargetMode="External"/><Relationship Id="rId3149" Type="http://schemas.openxmlformats.org/officeDocument/2006/relationships/hyperlink" Target="https://sun9-3.userapi.com/c840431/v840431749/42b/XQQTf2EiLxQ.jpg" TargetMode="External"/><Relationship Id="rId3140" Type="http://schemas.openxmlformats.org/officeDocument/2006/relationships/hyperlink" Target="https://sun9-61.userapi.com/c853428/v853428245/160288/il-xsXl9QW0.jpg" TargetMode="External"/><Relationship Id="rId4471" Type="http://schemas.openxmlformats.org/officeDocument/2006/relationships/hyperlink" Target="https://sun9-14.userapi.com/c844320/v844320345/8e5e/lQITMUfWj6w.jpg" TargetMode="External"/><Relationship Id="rId4470" Type="http://schemas.openxmlformats.org/officeDocument/2006/relationships/hyperlink" Target="https://sun9-17.userapi.com/c849328/v849328216/2afd9/27fBTBv7xJM.jpg" TargetMode="External"/><Relationship Id="rId3142" Type="http://schemas.openxmlformats.org/officeDocument/2006/relationships/hyperlink" Target="https://vk.com/nizam_off" TargetMode="External"/><Relationship Id="rId4473" Type="http://schemas.openxmlformats.org/officeDocument/2006/relationships/hyperlink" Target="https://sun6-19.userapi.com/t0vFxi34uqEMpMrBK1atyF7MAHg-KhHDix51UA/w0Luely_7IM.jpg" TargetMode="External"/><Relationship Id="rId3141" Type="http://schemas.openxmlformats.org/officeDocument/2006/relationships/hyperlink" Target="https://sun9-17.userapi.com/c857620/v857620860/1d3741/Nrg9xxCJ_dY.jpg" TargetMode="External"/><Relationship Id="rId4472" Type="http://schemas.openxmlformats.org/officeDocument/2006/relationships/hyperlink" Target="https://sun9-72.userapi.com/c831109/v831109745/89638/MCY4_iRANKU.jpg" TargetMode="External"/><Relationship Id="rId3144" Type="http://schemas.openxmlformats.org/officeDocument/2006/relationships/hyperlink" Target="https://sun9-16.userapi.com/c858416/v858416738/43e3/mdy27J6gems.jpg" TargetMode="External"/><Relationship Id="rId4475" Type="http://schemas.openxmlformats.org/officeDocument/2006/relationships/hyperlink" Target="https://sun9-4.userapi.com/c841638/v841638538/17cbd/wlls7PvNebA.jpg" TargetMode="External"/><Relationship Id="rId3143" Type="http://schemas.openxmlformats.org/officeDocument/2006/relationships/hyperlink" Target="https://sun9-39.userapi.com/c850524/v850524590/186e29/mTYIGiEwgoM.jpg" TargetMode="External"/><Relationship Id="rId4474" Type="http://schemas.openxmlformats.org/officeDocument/2006/relationships/hyperlink" Target="https://vk.com/id5200098" TargetMode="External"/><Relationship Id="rId3146" Type="http://schemas.openxmlformats.org/officeDocument/2006/relationships/hyperlink" Target="https://sun9-32.userapi.com/c840334/v840334073/8f7a8/y6HS02wzpUM.jpg" TargetMode="External"/><Relationship Id="rId4477" Type="http://schemas.openxmlformats.org/officeDocument/2006/relationships/hyperlink" Target="https://sun9-54.userapi.com/c10192/u5200098/-6/x_0592a6e5.jpg" TargetMode="External"/><Relationship Id="rId3145" Type="http://schemas.openxmlformats.org/officeDocument/2006/relationships/hyperlink" Target="https://sun9-50.userapi.com/c851236/v851236127/123ea9/I0cULRzozBI.jpg" TargetMode="External"/><Relationship Id="rId4476" Type="http://schemas.openxmlformats.org/officeDocument/2006/relationships/hyperlink" Target="https://sun9-30.userapi.com/c638616/v638616098/d2ee/S_WVBwPPzxk.jpg" TargetMode="External"/><Relationship Id="rId3148" Type="http://schemas.openxmlformats.org/officeDocument/2006/relationships/hyperlink" Target="https://sun9-33.userapi.com/c841324/v841324959/86f96/wXAY5-fLCX0.jpg" TargetMode="External"/><Relationship Id="rId4479" Type="http://schemas.openxmlformats.org/officeDocument/2006/relationships/hyperlink" Target="https://vk.com/id1569944" TargetMode="External"/><Relationship Id="rId3147" Type="http://schemas.openxmlformats.org/officeDocument/2006/relationships/hyperlink" Target="https://sun9-47.userapi.com/c831408/v831408100/113378/1VmGt3NIwhQ.jpg" TargetMode="External"/><Relationship Id="rId4478" Type="http://schemas.openxmlformats.org/officeDocument/2006/relationships/hyperlink" Target="https://sun9-52.userapi.com/c308723/v308723812/fe2/Wt8AZN7fsDg.jpg" TargetMode="External"/><Relationship Id="rId15096" Type="http://schemas.openxmlformats.org/officeDocument/2006/relationships/hyperlink" Target="https://sun9-27.userapi.com/c623929/v623929053/2fb0e/7WTtYW8zLpI.jpg" TargetMode="External"/><Relationship Id="rId15097" Type="http://schemas.openxmlformats.org/officeDocument/2006/relationships/hyperlink" Target="https://sun9-6.userapi.com/c629523/v629523053/6b0a/lDLTUVY84jM.jpg" TargetMode="External"/><Relationship Id="rId15098" Type="http://schemas.openxmlformats.org/officeDocument/2006/relationships/hyperlink" Target="https://sun9-31.userapi.com/c316629/v316629053/628c/RYALyX0AG4g.jpg" TargetMode="External"/><Relationship Id="rId15099" Type="http://schemas.openxmlformats.org/officeDocument/2006/relationships/hyperlink" Target="https://sun1-25.userapi.com/A7hwKayq7z_bej6RV8fqWaipXu1blu1IQQJmLw/Kd7vkNZ4cPQ.jpg" TargetMode="External"/><Relationship Id="rId15092" Type="http://schemas.openxmlformats.org/officeDocument/2006/relationships/hyperlink" Target="https://sun9-7.userapi.com/c5639/u09278/-6/x_d0cd0bfb.jpg" TargetMode="External"/><Relationship Id="rId15093" Type="http://schemas.openxmlformats.org/officeDocument/2006/relationships/hyperlink" Target="https://sun9-7.userapi.com/c5488/u09278/-6/w_387c3931.jpg" TargetMode="External"/><Relationship Id="rId15094" Type="http://schemas.openxmlformats.org/officeDocument/2006/relationships/hyperlink" Target="https://vk.com/id7053" TargetMode="External"/><Relationship Id="rId15095" Type="http://schemas.openxmlformats.org/officeDocument/2006/relationships/hyperlink" Target="https://sun9-23.userapi.com/c846324/v846324595/1cceaa/bZ8cAzuPBik.jpg" TargetMode="External"/><Relationship Id="rId15090" Type="http://schemas.openxmlformats.org/officeDocument/2006/relationships/hyperlink" Target="https://sun9-7.userapi.com/c11341/u09278/-6/w_a6e85d34.jpg" TargetMode="External"/><Relationship Id="rId15091" Type="http://schemas.openxmlformats.org/officeDocument/2006/relationships/hyperlink" Target="https://sun9-7.userapi.com/c5741/u09278/-6/w_81275608.jpg" TargetMode="External"/><Relationship Id="rId3171" Type="http://schemas.openxmlformats.org/officeDocument/2006/relationships/hyperlink" Target="https://vk.com/alexxx.kosmos" TargetMode="External"/><Relationship Id="rId3170" Type="http://schemas.openxmlformats.org/officeDocument/2006/relationships/hyperlink" Target="https://sun9-44.userapi.com/c850416/v850416679/1940b9/4Bt-lfYw-YE.jpg" TargetMode="External"/><Relationship Id="rId3173" Type="http://schemas.openxmlformats.org/officeDocument/2006/relationships/hyperlink" Target="https://sun6-13.userapi.com/I8ZZW_QDHw5MOEV9KLjm5ep6YPVxTXbVnfGLJw/XZAIWyqb69E.jpg" TargetMode="External"/><Relationship Id="rId3172" Type="http://schemas.openxmlformats.org/officeDocument/2006/relationships/hyperlink" Target="https://sun6-14.userapi.com/OQqiRuDsaIyQ_aAli6Pd-_-FxEqtybl_6MqL_A/Wf1Im1z02ZE.jpg" TargetMode="External"/><Relationship Id="rId3175" Type="http://schemas.openxmlformats.org/officeDocument/2006/relationships/hyperlink" Target="https://sun9-5.userapi.com/c857232/v857232146/14899e/FSbFSej6VPo.jpg" TargetMode="External"/><Relationship Id="rId3174" Type="http://schemas.openxmlformats.org/officeDocument/2006/relationships/hyperlink" Target="https://sun6-13.userapi.com/ZpV08FLR252r0qSOghSO5zvpJXot9T9gnp4SnA/VtwOn10zRrI.jpg" TargetMode="External"/><Relationship Id="rId3177" Type="http://schemas.openxmlformats.org/officeDocument/2006/relationships/hyperlink" Target="https://sun9-31.userapi.com/c854532/v854532661/208718/FxDeal9iHec.jpg" TargetMode="External"/><Relationship Id="rId3176" Type="http://schemas.openxmlformats.org/officeDocument/2006/relationships/hyperlink" Target="https://sun9-37.userapi.com/c853528/v853528744/20a8c1/DzV6fPKsjF4.jpg" TargetMode="External"/><Relationship Id="rId3179" Type="http://schemas.openxmlformats.org/officeDocument/2006/relationships/hyperlink" Target="https://vk.com/id5193298" TargetMode="External"/><Relationship Id="rId15089" Type="http://schemas.openxmlformats.org/officeDocument/2006/relationships/hyperlink" Target="https://sun9-7.userapi.com/c4347/u09278/-6/w_052975e5.jpg" TargetMode="External"/><Relationship Id="rId3178" Type="http://schemas.openxmlformats.org/officeDocument/2006/relationships/hyperlink" Target="https://sun9-61.userapi.com/c857228/v857228423/fa826/s0EeGsvVidk.jpg" TargetMode="External"/><Relationship Id="rId3160" Type="http://schemas.openxmlformats.org/officeDocument/2006/relationships/hyperlink" Target="https://sun9-4.userapi.com/c633427/v633427829/36bdd/Usotd7QwT5U.jpg" TargetMode="External"/><Relationship Id="rId4491" Type="http://schemas.openxmlformats.org/officeDocument/2006/relationships/hyperlink" Target="https://vk.com/nayasus" TargetMode="External"/><Relationship Id="rId4490" Type="http://schemas.openxmlformats.org/officeDocument/2006/relationships/hyperlink" Target="https://sun9-21.userapi.com/c844617/v844617260/b65ca/hIVsOa80qPY.jpg" TargetMode="External"/><Relationship Id="rId3162" Type="http://schemas.openxmlformats.org/officeDocument/2006/relationships/hyperlink" Target="https://sun9-44.userapi.com/c625619/v625619390/40683/MhGpQ723RoA.jpg" TargetMode="External"/><Relationship Id="rId4493" Type="http://schemas.openxmlformats.org/officeDocument/2006/relationships/hyperlink" Target="https://sun9-2.userapi.com/c625226/v625226503/376e1/55NdaY1r-nw.jpg" TargetMode="External"/><Relationship Id="rId3161" Type="http://schemas.openxmlformats.org/officeDocument/2006/relationships/hyperlink" Target="https://sun9-9.userapi.com/c636919/v636919390/5c91/pXCAg8by8IE.jpg" TargetMode="External"/><Relationship Id="rId4492" Type="http://schemas.openxmlformats.org/officeDocument/2006/relationships/hyperlink" Target="https://sun9-59.userapi.com/c626122/v626122503/5270/MFBWGUjc-4E.jpg" TargetMode="External"/><Relationship Id="rId3164" Type="http://schemas.openxmlformats.org/officeDocument/2006/relationships/hyperlink" Target="https://sun6-19.userapi.com/jjcdxDo5rK4Jh-rOZL-F-910oz4olUAwtoNYAA/3VuTaKL57oo.jpg" TargetMode="External"/><Relationship Id="rId4495" Type="http://schemas.openxmlformats.org/officeDocument/2006/relationships/hyperlink" Target="https://sun6-19.userapi.com/PJyyy_XODZbnZbhU6POlXfvbSyyQBECk3sAc4g/rBOfMYzgSWE.jpg" TargetMode="External"/><Relationship Id="rId3163" Type="http://schemas.openxmlformats.org/officeDocument/2006/relationships/hyperlink" Target="https://sun9-44.userapi.com/c625619/v625619390/40683/MhGpQ723RoA.jpg" TargetMode="External"/><Relationship Id="rId4494" Type="http://schemas.openxmlformats.org/officeDocument/2006/relationships/hyperlink" Target="https://sun9-13.userapi.com/c624916/v624916503/1775d/m1Q3UHRcaoc.jpg" TargetMode="External"/><Relationship Id="rId3166" Type="http://schemas.openxmlformats.org/officeDocument/2006/relationships/hyperlink" Target="https://sun9-72.userapi.com/c846521/v846521343/16327c/kJxZGZUKk5s.jpg" TargetMode="External"/><Relationship Id="rId4497" Type="http://schemas.openxmlformats.org/officeDocument/2006/relationships/hyperlink" Target="https://sun9-71.userapi.com/c834202/v834202467/152847/RHUkw_CRbi8.jpg" TargetMode="External"/><Relationship Id="rId3165" Type="http://schemas.openxmlformats.org/officeDocument/2006/relationships/hyperlink" Target="https://sun9-60.userapi.com/c845323/v845323995/1b7b9f/cTTGJAuxQbc.jpg" TargetMode="External"/><Relationship Id="rId4496" Type="http://schemas.openxmlformats.org/officeDocument/2006/relationships/hyperlink" Target="https://vk.com/id2034081" TargetMode="External"/><Relationship Id="rId3168" Type="http://schemas.openxmlformats.org/officeDocument/2006/relationships/hyperlink" Target="https://sun9-50.userapi.com/c855624/v855624780/200e37/uxz2R9YscoM.jpg" TargetMode="External"/><Relationship Id="rId4499" Type="http://schemas.openxmlformats.org/officeDocument/2006/relationships/hyperlink" Target="https://sun9-55.userapi.com/c639421/v639421081/1f003/VPAhxl_vFa8.jpg" TargetMode="External"/><Relationship Id="rId3167" Type="http://schemas.openxmlformats.org/officeDocument/2006/relationships/hyperlink" Target="https://sun9-38.userapi.com/c845221/v845221486/b10c9/FYXAy1OjmVg.jpg" TargetMode="External"/><Relationship Id="rId4498" Type="http://schemas.openxmlformats.org/officeDocument/2006/relationships/hyperlink" Target="https://sun9-69.userapi.com/c851020/v851020844/a2d7a/xCCAx6UywZI.jpg" TargetMode="External"/><Relationship Id="rId3169" Type="http://schemas.openxmlformats.org/officeDocument/2006/relationships/hyperlink" Target="https://sun9-5.userapi.com/c855624/v855624780/200e10/dbpz54Tl4ug.jpg" TargetMode="External"/><Relationship Id="rId18981" Type="http://schemas.openxmlformats.org/officeDocument/2006/relationships/hyperlink" Target="https://sun9-13.userapi.com/c830400/v830400292/1caa0a/2m_RUMVvm2E.jpg" TargetMode="External"/><Relationship Id="rId18982" Type="http://schemas.openxmlformats.org/officeDocument/2006/relationships/hyperlink" Target="https://vk.com/sladkamalinka" TargetMode="External"/><Relationship Id="rId16320" Type="http://schemas.openxmlformats.org/officeDocument/2006/relationships/hyperlink" Target="https://vk.com/lakomova_inna" TargetMode="External"/><Relationship Id="rId17651" Type="http://schemas.openxmlformats.org/officeDocument/2006/relationships/hyperlink" Target="https://sun6-19.userapi.com/YjBDwgh4GCruZBMnGl2Vp9FHrcWqnDsUnJzYYQ/8Y6Poi8ZpoM.jpg" TargetMode="External"/><Relationship Id="rId17650" Type="http://schemas.openxmlformats.org/officeDocument/2006/relationships/hyperlink" Target="https://sun6-16.userapi.com/P_EFqeK7olplRy4JOMq-MIURZ1okMnfc1wiPbQ/XghzaL1kCD8.jpg" TargetMode="External"/><Relationship Id="rId18980" Type="http://schemas.openxmlformats.org/officeDocument/2006/relationships/hyperlink" Target="https://sun9-16.userapi.com/c854328/v854328987/8ff31/VoQoAxi761w.jpg" TargetMode="External"/><Relationship Id="rId16319" Type="http://schemas.openxmlformats.org/officeDocument/2006/relationships/hyperlink" Target="https://sun9-55.userapi.com/c853516/v853516401/1c47aa/sukPbyr_YIU.jpg" TargetMode="External"/><Relationship Id="rId16318" Type="http://schemas.openxmlformats.org/officeDocument/2006/relationships/hyperlink" Target="https://sun6-13.userapi.com/TRNT2A_I5qJvuPfaDNWh7eplzPFREcFB_hhVjQ/XAqBehRcrlg.jpg" TargetMode="External"/><Relationship Id="rId17649" Type="http://schemas.openxmlformats.org/officeDocument/2006/relationships/hyperlink" Target="https://sun6-14.userapi.com/lpwxP6Ye6FYAd51xB6na6rmeeu_u3jG_DePagQ/5wlk-DiEz3k.jpg" TargetMode="External"/><Relationship Id="rId16315" Type="http://schemas.openxmlformats.org/officeDocument/2006/relationships/hyperlink" Target="https://sun6-16.userapi.com/XjwHUEa8nJ5lkMo9pQzkITP2df18G1LgOdQarQ/pvl7AUHkZ3M.jpg" TargetMode="External"/><Relationship Id="rId17646" Type="http://schemas.openxmlformats.org/officeDocument/2006/relationships/hyperlink" Target="https://sun9-28.userapi.com/c836226/v836226032/3d77/iZEpVs1xb6o.jpg" TargetMode="External"/><Relationship Id="rId18978" Type="http://schemas.openxmlformats.org/officeDocument/2006/relationships/hyperlink" Target="https://sun9-24.userapi.com/c856032/v856032960/13663c/vOzQutTaI64.jpg" TargetMode="External"/><Relationship Id="rId16314" Type="http://schemas.openxmlformats.org/officeDocument/2006/relationships/hyperlink" Target="https://vk.com/kudrya888" TargetMode="External"/><Relationship Id="rId17645" Type="http://schemas.openxmlformats.org/officeDocument/2006/relationships/hyperlink" Target="https://sun9-64.userapi.com/c836226/v836226032/3f2a/-MKeTd3br6A.jpg" TargetMode="External"/><Relationship Id="rId18979" Type="http://schemas.openxmlformats.org/officeDocument/2006/relationships/hyperlink" Target="https://sun9-49.userapi.com/c853428/v853428170/f6076/cGNSUCF7tHQ.jpg" TargetMode="External"/><Relationship Id="rId16317" Type="http://schemas.openxmlformats.org/officeDocument/2006/relationships/hyperlink" Target="https://sun6-14.userapi.com/zPhmnryRT1QAjcVull62ZaDcGaxgCBWrwFlzag/kdAICGGRfUM.jpg" TargetMode="External"/><Relationship Id="rId17648" Type="http://schemas.openxmlformats.org/officeDocument/2006/relationships/hyperlink" Target="https://sun6-19.userapi.com/9pSzyTXP5gYu-8MTVpZj3ogBECOAprhFyhK8IA/jlGNt5-v6FA.jpg" TargetMode="External"/><Relationship Id="rId18976" Type="http://schemas.openxmlformats.org/officeDocument/2006/relationships/hyperlink" Target="https://vk.com/nastich13" TargetMode="External"/><Relationship Id="rId16316" Type="http://schemas.openxmlformats.org/officeDocument/2006/relationships/hyperlink" Target="https://sun9-24.userapi.com/c857724/v857724635/194285/hvVPHDtHf0w.jpg" TargetMode="External"/><Relationship Id="rId17647" Type="http://schemas.openxmlformats.org/officeDocument/2006/relationships/hyperlink" Target="https://sun9-30.userapi.com/c836226/v836226032/3d52/nJAjT0Q2FXg.jpg" TargetMode="External"/><Relationship Id="rId18977" Type="http://schemas.openxmlformats.org/officeDocument/2006/relationships/hyperlink" Target="https://sun9-52.userapi.com/c854528/v854528447/21b1b2/mEU_zO9_8gg.jpg" TargetMode="External"/><Relationship Id="rId16311" Type="http://schemas.openxmlformats.org/officeDocument/2006/relationships/hyperlink" Target="https://sun6-14.userapi.com/6BjjZtLz6WXHl8TizUncFbIXthPcWmOZz7oodw/zIOA6-v61dM.jpg" TargetMode="External"/><Relationship Id="rId17642" Type="http://schemas.openxmlformats.org/officeDocument/2006/relationships/hyperlink" Target="https://vk.com/id151305032" TargetMode="External"/><Relationship Id="rId18974" Type="http://schemas.openxmlformats.org/officeDocument/2006/relationships/hyperlink" Target="https://sun9-42.userapi.com/c840321/v840321326/2adcd/Sq9dXBKsyiA.jpg" TargetMode="External"/><Relationship Id="rId16310" Type="http://schemas.openxmlformats.org/officeDocument/2006/relationships/hyperlink" Target="https://sun6-16.userapi.com/8WiyT3gQlNEZGkrubNbNpri0-iV5Kqiptd1WOw/6ewMSIAZETM.jpg" TargetMode="External"/><Relationship Id="rId17641" Type="http://schemas.openxmlformats.org/officeDocument/2006/relationships/hyperlink" Target="https://sun9-68.userapi.com/c9811/u148942404/144525804/z_8520df44.jpg" TargetMode="External"/><Relationship Id="rId18975" Type="http://schemas.openxmlformats.org/officeDocument/2006/relationships/hyperlink" Target="https://sun9-60.userapi.com/c639826/v639826772/5e2f5/QCGxxQgugrg.jpg" TargetMode="External"/><Relationship Id="rId16313" Type="http://schemas.openxmlformats.org/officeDocument/2006/relationships/hyperlink" Target="https://sun9-24.userapi.com/c857028/v857028370/112988/azMfJCOlLKA.jpg" TargetMode="External"/><Relationship Id="rId17644" Type="http://schemas.openxmlformats.org/officeDocument/2006/relationships/hyperlink" Target="https://sun9-51.userapi.com/c636728/v636728032/42b4c/50DUgGmq4Ec.jpg" TargetMode="External"/><Relationship Id="rId18972" Type="http://schemas.openxmlformats.org/officeDocument/2006/relationships/hyperlink" Target="https://sun9-40.userapi.com/c856028/v856028232/1d733c/ZM2CGSFOz2A.jpg" TargetMode="External"/><Relationship Id="rId16312" Type="http://schemas.openxmlformats.org/officeDocument/2006/relationships/hyperlink" Target="https://sun6-19.userapi.com/kWyQljM58_eg5OD13betf9v4v7Zi5EEEHop2Kg/PZkAcg_uda0.jpg" TargetMode="External"/><Relationship Id="rId17643" Type="http://schemas.openxmlformats.org/officeDocument/2006/relationships/hyperlink" Target="https://sun9-63.userapi.com/c604623/v604623032/405ef/zXYkA51ZBe0.jpg" TargetMode="External"/><Relationship Id="rId18973" Type="http://schemas.openxmlformats.org/officeDocument/2006/relationships/hyperlink" Target="https://sun9-52.userapi.com/c856036/v856036126/20f919/9D_KKC2ntp8.jpg" TargetMode="External"/><Relationship Id="rId17660" Type="http://schemas.openxmlformats.org/officeDocument/2006/relationships/hyperlink" Target="https://sun9-23.userapi.com/c850336/v850336183/139f1a/g1HyFsCtfos.jpg" TargetMode="External"/><Relationship Id="rId18992" Type="http://schemas.openxmlformats.org/officeDocument/2006/relationships/hyperlink" Target="https://sun9-71.userapi.com/c857736/v857736813/20ee8/6RipRGoD9Pk.jpg" TargetMode="External"/><Relationship Id="rId18993" Type="http://schemas.openxmlformats.org/officeDocument/2006/relationships/hyperlink" Target="https://sun9-46.userapi.com/c851124/v851124153/104f92/Ua5iGCusChg.jpg" TargetMode="External"/><Relationship Id="rId16331" Type="http://schemas.openxmlformats.org/officeDocument/2006/relationships/hyperlink" Target="https://sun9-2.userapi.com/c849528/v849528410/1aed7/a-OdzPWRIbo.jpg" TargetMode="External"/><Relationship Id="rId17662" Type="http://schemas.openxmlformats.org/officeDocument/2006/relationships/hyperlink" Target="https://sun9-33.userapi.com/c857420/v857420721/1b718d/Uu6kEeBoc1w.jpg" TargetMode="External"/><Relationship Id="rId18990" Type="http://schemas.openxmlformats.org/officeDocument/2006/relationships/hyperlink" Target="https://sun9-42.userapi.com/c854324/v854324450/1ad999/HBQQkzgVzYU.jpg" TargetMode="External"/><Relationship Id="rId15000" Type="http://schemas.openxmlformats.org/officeDocument/2006/relationships/hyperlink" Target="https://sun9-53.userapi.com/c847219/v847219125/1d1fd4/AowAhAUWeXo.jpg" TargetMode="External"/><Relationship Id="rId16330" Type="http://schemas.openxmlformats.org/officeDocument/2006/relationships/hyperlink" Target="https://sun9-43.userapi.com/c855420/v855420960/601ce/8yDNarjEszc.jpg" TargetMode="External"/><Relationship Id="rId17661" Type="http://schemas.openxmlformats.org/officeDocument/2006/relationships/hyperlink" Target="https://vk.com/karishapleshkova" TargetMode="External"/><Relationship Id="rId18991" Type="http://schemas.openxmlformats.org/officeDocument/2006/relationships/hyperlink" Target="https://sun9-41.userapi.com/c857016/v857016101/2fd14/aaSLi8W5gIg.jpg" TargetMode="External"/><Relationship Id="rId16329" Type="http://schemas.openxmlformats.org/officeDocument/2006/relationships/hyperlink" Target="https://vk.com/kiss13" TargetMode="External"/><Relationship Id="rId16326" Type="http://schemas.openxmlformats.org/officeDocument/2006/relationships/hyperlink" Target="https://sun9-69.userapi.com/c857216/v857216637/ab26b/2iuPAITaIsw.jpg" TargetMode="External"/><Relationship Id="rId17657" Type="http://schemas.openxmlformats.org/officeDocument/2006/relationships/hyperlink" Target="https://sun6-14.userapi.com/QK7L4iajpj80lU5vhn6VhkJH_PiidJimRptsPA/p33S2TqTESo.jpg" TargetMode="External"/><Relationship Id="rId18989" Type="http://schemas.openxmlformats.org/officeDocument/2006/relationships/hyperlink" Target="https://sun9-30.userapi.com/F3rXaEEV1BAzBnmYeKiUk0AVCzqAu6gaMkoVSg/7HJPkM-idiI.jpg" TargetMode="External"/><Relationship Id="rId16325" Type="http://schemas.openxmlformats.org/officeDocument/2006/relationships/hyperlink" Target="https://sun9-62.userapi.com/c850332/v850332487/81f54/s-pzPrJIiII.jpg" TargetMode="External"/><Relationship Id="rId17656" Type="http://schemas.openxmlformats.org/officeDocument/2006/relationships/hyperlink" Target="https://sun6-14.userapi.com/Sl5wdB14KVXxeLUMoBlPZ71pUoiLFbK5N00XiA/dIir3pn_CAI.jpg" TargetMode="External"/><Relationship Id="rId16328" Type="http://schemas.openxmlformats.org/officeDocument/2006/relationships/hyperlink" Target="https://sun1-14.userapi.com/YdrQ9SmAekjiebvGrTX35zBslHlGBXjcZ-9dbg/3eGZO3rvq58.jpg" TargetMode="External"/><Relationship Id="rId17659" Type="http://schemas.openxmlformats.org/officeDocument/2006/relationships/hyperlink" Target="https://sun9-55.userapi.com/c854528/v854528546/44c41/QXrk8iV6ntI.jpg" TargetMode="External"/><Relationship Id="rId18987" Type="http://schemas.openxmlformats.org/officeDocument/2006/relationships/hyperlink" Target="https://sun9-42.userapi.com/3Y9chby_hEBHGJOgja18nGqTTMAoSQxMnOGt7g/VcqbgTq5I3g.jpg" TargetMode="External"/><Relationship Id="rId16327" Type="http://schemas.openxmlformats.org/officeDocument/2006/relationships/hyperlink" Target="https://sun9-11.userapi.com/c855124/v855124411/142935/s-E0Vo2gf0o.jpg" TargetMode="External"/><Relationship Id="rId17658" Type="http://schemas.openxmlformats.org/officeDocument/2006/relationships/hyperlink" Target="https://sun9-25.userapi.com/c846417/v846417314/207a55/BvXR2oaHjz4.jpg" TargetMode="External"/><Relationship Id="rId18988" Type="http://schemas.openxmlformats.org/officeDocument/2006/relationships/hyperlink" Target="https://vk.com/vesnushkaa" TargetMode="External"/><Relationship Id="rId16322" Type="http://schemas.openxmlformats.org/officeDocument/2006/relationships/hyperlink" Target="https://sun9-45.userapi.com/c627819/v627819216/10eb0/q6YTIt9FMvc.jpg" TargetMode="External"/><Relationship Id="rId17653" Type="http://schemas.openxmlformats.org/officeDocument/2006/relationships/hyperlink" Target="https://sun6-19.userapi.com/SseXfQc4xN2HbsNhSri_2izAnB6Sj6vqIjshpA/Vu8ay6Qf0FU.jpg" TargetMode="External"/><Relationship Id="rId18985" Type="http://schemas.openxmlformats.org/officeDocument/2006/relationships/hyperlink" Target="https://sun9-55.userapi.com/uUmorwaFFEW1zAWLraNS1kiwSAx4MZAN3ICk7w/QepF-Caic6A.jpg" TargetMode="External"/><Relationship Id="rId16321" Type="http://schemas.openxmlformats.org/officeDocument/2006/relationships/hyperlink" Target="https://sun9-57.userapi.com/c849020/v849020417/fd824/Cy6fGpMfMG4.jpg" TargetMode="External"/><Relationship Id="rId17652" Type="http://schemas.openxmlformats.org/officeDocument/2006/relationships/hyperlink" Target="https://vk.com/avor_et_sen" TargetMode="External"/><Relationship Id="rId18986" Type="http://schemas.openxmlformats.org/officeDocument/2006/relationships/hyperlink" Target="https://sun9-26.userapi.com/c0fN80uPOx8HoNXqNRRAjX667SPVoKBACm530A/C5IeefjTr2Q.jpg" TargetMode="External"/><Relationship Id="rId16324" Type="http://schemas.openxmlformats.org/officeDocument/2006/relationships/hyperlink" Target="https://vk.com/smilet_alena" TargetMode="External"/><Relationship Id="rId17655" Type="http://schemas.openxmlformats.org/officeDocument/2006/relationships/hyperlink" Target="https://sun9-60.userapi.com/c307608/v307608751/5f89/8oOGyL3rYKw.jpg" TargetMode="External"/><Relationship Id="rId18983" Type="http://schemas.openxmlformats.org/officeDocument/2006/relationships/hyperlink" Target="https://sun9-59.userapi.com/QgA48DqZhn_85y2KG3ByGI2LbWw6d1UOXScJfg/-qDEKRK0fWU.jpg" TargetMode="External"/><Relationship Id="rId16323" Type="http://schemas.openxmlformats.org/officeDocument/2006/relationships/hyperlink" Target="https://sun1-29.userapi.com/adhj8lkJn768npfo88X_WrtC3ICJF1rL4wzO8Q/73zuXQ3YDg8.jpg" TargetMode="External"/><Relationship Id="rId17654" Type="http://schemas.openxmlformats.org/officeDocument/2006/relationships/hyperlink" Target="https://sun6-16.userapi.com/tnpUJUaWPDbYSthREzG0SAM1fdEACX3aAanZdw/WAs-w7pa-XY.jpg" TargetMode="External"/><Relationship Id="rId18984" Type="http://schemas.openxmlformats.org/officeDocument/2006/relationships/hyperlink" Target="https://sun9-51.userapi.com/EOMbt3VQRHoTGMapqWmIKKOw1YekeF23QD7jvQ/k-3WFg4l_rs.jpg" TargetMode="External"/><Relationship Id="rId18960" Type="http://schemas.openxmlformats.org/officeDocument/2006/relationships/hyperlink" Target="https://sun9-15.userapi.com/0GncE13lD_sF57w_b2IpBIkH0eHVwXMOq5Rolg/ebV2ltbGgPc.jpg" TargetMode="External"/><Relationship Id="rId17628" Type="http://schemas.openxmlformats.org/officeDocument/2006/relationships/hyperlink" Target="https://sun9-20.userapi.com/c631923/v631923674/ff8d/jBzLqJvBmOc.jpg" TargetMode="External"/><Relationship Id="rId17627" Type="http://schemas.openxmlformats.org/officeDocument/2006/relationships/hyperlink" Target="https://sun9-40.userapi.com/c841630/v841630741/a53e/FEcp6b60z3c.jpg" TargetMode="External"/><Relationship Id="rId18958" Type="http://schemas.openxmlformats.org/officeDocument/2006/relationships/hyperlink" Target="https://vk.com/id134062125" TargetMode="External"/><Relationship Id="rId17629" Type="http://schemas.openxmlformats.org/officeDocument/2006/relationships/hyperlink" Target="https://vk.com/j_vodilova" TargetMode="External"/><Relationship Id="rId18959" Type="http://schemas.openxmlformats.org/officeDocument/2006/relationships/hyperlink" Target="https://sun9-57.userapi.com/7ssxpDapFOE7V-fAW9zvgvyQEePDa0udAqcx-A/LDg-hnykqVM.jpg" TargetMode="External"/><Relationship Id="rId17624" Type="http://schemas.openxmlformats.org/officeDocument/2006/relationships/hyperlink" Target="https://sun9-3.userapi.com/c855620/v855620177/c540c/kOANvRGxnNQ.jpg" TargetMode="External"/><Relationship Id="rId18956" Type="http://schemas.openxmlformats.org/officeDocument/2006/relationships/hyperlink" Target="https://sun9-45.userapi.com/c854020/v854020614/9cc78/1f4eVVvk-Qo.jpg" TargetMode="External"/><Relationship Id="rId17623" Type="http://schemas.openxmlformats.org/officeDocument/2006/relationships/hyperlink" Target="https://sun9-56.userapi.com/c637526/v637526674/345e1/pnJJcop7dOg.jpg" TargetMode="External"/><Relationship Id="rId18957" Type="http://schemas.openxmlformats.org/officeDocument/2006/relationships/hyperlink" Target="https://sun9-33.userapi.com/c858416/v858416868/1cc56/QMOcyj6tcZM.jpg" TargetMode="External"/><Relationship Id="rId17626" Type="http://schemas.openxmlformats.org/officeDocument/2006/relationships/hyperlink" Target="https://sun9-58.userapi.com/c840421/v840421661/c936/e17Kr8kR9Js.jpg" TargetMode="External"/><Relationship Id="rId18954" Type="http://schemas.openxmlformats.org/officeDocument/2006/relationships/hyperlink" Target="https://sun9-72.userapi.com/c855328/v855328898/13c77c/C11SGevDZbA.jpg" TargetMode="External"/><Relationship Id="rId17625" Type="http://schemas.openxmlformats.org/officeDocument/2006/relationships/hyperlink" Target="https://sun9-34.userapi.com/c851032/v851032232/c8aa1/zArHMrU3DY0.jpg" TargetMode="External"/><Relationship Id="rId18955" Type="http://schemas.openxmlformats.org/officeDocument/2006/relationships/hyperlink" Target="https://sun9-71.userapi.com/c857420/v857420898/b80f0/kf87boKKGwg.jpg" TargetMode="External"/><Relationship Id="rId17620" Type="http://schemas.openxmlformats.org/officeDocument/2006/relationships/hyperlink" Target="https://sun6-14.userapi.com/a5iTJR3rIS5o18_2SN2AWB1XIEdto7U6q0hh2Q/ByuH3rQl7QA.jpg" TargetMode="External"/><Relationship Id="rId18952" Type="http://schemas.openxmlformats.org/officeDocument/2006/relationships/hyperlink" Target="https://vk.com/buyanova1992" TargetMode="External"/><Relationship Id="rId18953" Type="http://schemas.openxmlformats.org/officeDocument/2006/relationships/hyperlink" Target="https://sun9-67.userapi.com/c858420/v858420602/cdbd7/GC435lQEX1g.jpg" TargetMode="External"/><Relationship Id="rId17622" Type="http://schemas.openxmlformats.org/officeDocument/2006/relationships/hyperlink" Target="https://vk.com/fedyaevaa1" TargetMode="External"/><Relationship Id="rId18950" Type="http://schemas.openxmlformats.org/officeDocument/2006/relationships/hyperlink" Target="https://sun9-70.userapi.com/n8F6YvjGqrdGQB64aBtLwspTRPwKBxp-BTwycQ/nxFEcehPnIA.jpg" TargetMode="External"/><Relationship Id="rId17621" Type="http://schemas.openxmlformats.org/officeDocument/2006/relationships/hyperlink" Target="https://sun9-71.userapi.com/c624318/v624318953/11682/bdqgvsJNJbM.jpg" TargetMode="External"/><Relationship Id="rId18951" Type="http://schemas.openxmlformats.org/officeDocument/2006/relationships/hyperlink" Target="https://sun9-66.userapi.com/gI60KkoaUVLOIus49hx29cZaY_1jlckFa8qY2A/0T61nG94aQw.jpg" TargetMode="External"/><Relationship Id="rId18970" Type="http://schemas.openxmlformats.org/officeDocument/2006/relationships/hyperlink" Target="https://vk.com/helga_rokanten" TargetMode="External"/><Relationship Id="rId18971" Type="http://schemas.openxmlformats.org/officeDocument/2006/relationships/hyperlink" Target="https://sun9-35.userapi.com/O_mRGqOKCq5vkxQ5zLqywhVaS1-X2y0xyAZQxw/j7uKdFOwYiA.jpg" TargetMode="External"/><Relationship Id="rId17640" Type="http://schemas.openxmlformats.org/officeDocument/2006/relationships/hyperlink" Target="https://sun9-68.userapi.com/c9811/u148942404/143955765/z_f94d3f7f.jpg" TargetMode="External"/><Relationship Id="rId16308" Type="http://schemas.openxmlformats.org/officeDocument/2006/relationships/hyperlink" Target="https://vk.com/id151581410" TargetMode="External"/><Relationship Id="rId17639" Type="http://schemas.openxmlformats.org/officeDocument/2006/relationships/hyperlink" Target="https://sun9-68.userapi.com/c5298/u148942404/152385201/z_ea8392dd.jpg" TargetMode="External"/><Relationship Id="rId16307" Type="http://schemas.openxmlformats.org/officeDocument/2006/relationships/hyperlink" Target="https://sun9-55.userapi.com/c621700/v621700056/4648d/LposU4LRSaA.jpg" TargetMode="External"/><Relationship Id="rId17638" Type="http://schemas.openxmlformats.org/officeDocument/2006/relationships/hyperlink" Target="https://sun9-64.userapi.com/c308125/v308125404/3a56/fCzicZ6YJB0.jpg" TargetMode="External"/><Relationship Id="rId18969" Type="http://schemas.openxmlformats.org/officeDocument/2006/relationships/hyperlink" Target="https://sun9-15.userapi.com/c850120/v850120524/1c4657/AdxHqs2CuDM.jpg" TargetMode="External"/><Relationship Id="rId16309" Type="http://schemas.openxmlformats.org/officeDocument/2006/relationships/hyperlink" Target="https://sun6-13.userapi.com/xeC76m0yk4QVb2CYoMRDzLFpKAtl0x2CTSFMRw/WZ0sfQ46vYM.jpg" TargetMode="External"/><Relationship Id="rId16304" Type="http://schemas.openxmlformats.org/officeDocument/2006/relationships/hyperlink" Target="https://sun9-16.userapi.com/c854120/v854120934/126435/6D4Lwy18zes.jpg" TargetMode="External"/><Relationship Id="rId17635" Type="http://schemas.openxmlformats.org/officeDocument/2006/relationships/hyperlink" Target="https://sun9-42.userapi.com/c849428/v849428038/d3d7f/Q7jx5GAid4w.jpg" TargetMode="External"/><Relationship Id="rId18967" Type="http://schemas.openxmlformats.org/officeDocument/2006/relationships/hyperlink" Target="https://sun9-69.userapi.com/c855520/v855520044/1088f1/l3LgWDYq8DU.jpg" TargetMode="External"/><Relationship Id="rId16303" Type="http://schemas.openxmlformats.org/officeDocument/2006/relationships/hyperlink" Target="https://sun6-19.userapi.com/Mrp3aS4AGKzIAMm-Bo8Su-lPrUcsV17Q7lCU8g/VeQN-GJMtV4.jpg" TargetMode="External"/><Relationship Id="rId17634" Type="http://schemas.openxmlformats.org/officeDocument/2006/relationships/hyperlink" Target="https://sun9-43.userapi.com/c847122/v847122912/1fae32/Fydud6pMnys.jpg" TargetMode="External"/><Relationship Id="rId18968" Type="http://schemas.openxmlformats.org/officeDocument/2006/relationships/hyperlink" Target="https://sun9-53.userapi.com/c855220/v855220072/de516/SzpIgpM-Y1I.jpg" TargetMode="External"/><Relationship Id="rId16306" Type="http://schemas.openxmlformats.org/officeDocument/2006/relationships/hyperlink" Target="https://sun9-31.userapi.com/c851224/v851224657/1ae81a/4SQqm7JZWQI.jpg" TargetMode="External"/><Relationship Id="rId17637" Type="http://schemas.openxmlformats.org/officeDocument/2006/relationships/hyperlink" Target="https://vk.com/id148942404" TargetMode="External"/><Relationship Id="rId18965" Type="http://schemas.openxmlformats.org/officeDocument/2006/relationships/hyperlink" Target="https://sun9-6.userapi.com/c858036/v858036801/1e7cd0/9ah7fntXDy0.jpg" TargetMode="External"/><Relationship Id="rId16305" Type="http://schemas.openxmlformats.org/officeDocument/2006/relationships/hyperlink" Target="https://sun9-51.userapi.com/c855416/v855416934/124b7d/K7pGF1rb9JE.jpg" TargetMode="External"/><Relationship Id="rId17636" Type="http://schemas.openxmlformats.org/officeDocument/2006/relationships/hyperlink" Target="https://sun9-46.userapi.com/c845321/v845321912/af640/R54RS-iqIPk.jpg" TargetMode="External"/><Relationship Id="rId18966" Type="http://schemas.openxmlformats.org/officeDocument/2006/relationships/hyperlink" Target="https://sun9-24.userapi.com/c854020/v854020453/12fed7/b2otWgmqR_8.jpg" TargetMode="External"/><Relationship Id="rId16300" Type="http://schemas.openxmlformats.org/officeDocument/2006/relationships/hyperlink" Target="https://sun6-13.userapi.com/Kz6CowAqVKseEb9MQWRkpp3tdCTS61fDcDmp7Q/5SdJGNiKkPU.jpg" TargetMode="External"/><Relationship Id="rId17631" Type="http://schemas.openxmlformats.org/officeDocument/2006/relationships/hyperlink" Target="https://sun9-46.userapi.com/c857324/v857324588/98f26/w-CFKOo5T1o.jpg" TargetMode="External"/><Relationship Id="rId18963" Type="http://schemas.openxmlformats.org/officeDocument/2006/relationships/hyperlink" Target="https://sun9-30.userapi.com/c855728/v855728672/2078ee/YV82Oec-XJk.jpg" TargetMode="External"/><Relationship Id="rId17630" Type="http://schemas.openxmlformats.org/officeDocument/2006/relationships/hyperlink" Target="https://sun9-22.userapi.com/c857236/v857236138/1aef94/6NEHNFDMFBI.jpg" TargetMode="External"/><Relationship Id="rId18964" Type="http://schemas.openxmlformats.org/officeDocument/2006/relationships/hyperlink" Target="https://vk.com/scobelevasveta" TargetMode="External"/><Relationship Id="rId16302" Type="http://schemas.openxmlformats.org/officeDocument/2006/relationships/hyperlink" Target="https://vk.com/alenhcik91" TargetMode="External"/><Relationship Id="rId17633" Type="http://schemas.openxmlformats.org/officeDocument/2006/relationships/hyperlink" Target="https://sun9-57.userapi.com/c855720/v855720727/bcbe7/OlSk-ECxv98.jpg" TargetMode="External"/><Relationship Id="rId18961" Type="http://schemas.openxmlformats.org/officeDocument/2006/relationships/hyperlink" Target="https://sun9-27.userapi.com/ib8tOOA6eZ_BWe8fsx24ctSxtNjJs5X83RS1Jw/ZJfVXR1c6fY.jpg" TargetMode="External"/><Relationship Id="rId16301" Type="http://schemas.openxmlformats.org/officeDocument/2006/relationships/hyperlink" Target="https://sun9-42.userapi.com/c851224/v851224314/1e5333/3Cl_qUniYYI.jpg" TargetMode="External"/><Relationship Id="rId17632" Type="http://schemas.openxmlformats.org/officeDocument/2006/relationships/hyperlink" Target="https://sun9-35.userapi.com/c853620/v853620351/159ba6/JiEaL4JivwM.jpg" TargetMode="External"/><Relationship Id="rId18962" Type="http://schemas.openxmlformats.org/officeDocument/2006/relationships/hyperlink" Target="https://sun9-30.userapi.com/nNL2PcxDH33ZdvUO14F6QhmPgQXlKuwVAuHLyQ/N8H5wfaZW8s.jpg" TargetMode="External"/><Relationship Id="rId15030" Type="http://schemas.openxmlformats.org/officeDocument/2006/relationships/hyperlink" Target="https://vk.com/id9205" TargetMode="External"/><Relationship Id="rId16362" Type="http://schemas.openxmlformats.org/officeDocument/2006/relationships/hyperlink" Target="https://sun9-22.userapi.com/c849536/v849536573/58112/u3irjBFamNA.jpg" TargetMode="External"/><Relationship Id="rId17693" Type="http://schemas.openxmlformats.org/officeDocument/2006/relationships/hyperlink" Target="https://sun6-19.userapi.com/M3JJrJ4aLcEtCpwljx28yEKjRKo0Un8DpoJH-Q/cjzM1JN-kXs.jpg" TargetMode="External"/><Relationship Id="rId15031" Type="http://schemas.openxmlformats.org/officeDocument/2006/relationships/hyperlink" Target="https://sun9-2.userapi.com/c621700/v621700923/858ba/QwQZcKgKa8k.jpg" TargetMode="External"/><Relationship Id="rId16361" Type="http://schemas.openxmlformats.org/officeDocument/2006/relationships/hyperlink" Target="https://sun9-58.userapi.com/c855632/v855632192/20569f/z2ZXTFVT4_Q.jpg" TargetMode="External"/><Relationship Id="rId17692" Type="http://schemas.openxmlformats.org/officeDocument/2006/relationships/hyperlink" Target="https://sun6-19.userapi.com/5y4qszDEO_peRd5qk7KPoOANE2PGauOxnEYQkg/HfabZzH7RLI.jpg" TargetMode="External"/><Relationship Id="rId15032" Type="http://schemas.openxmlformats.org/officeDocument/2006/relationships/hyperlink" Target="https://sun9-44.userapi.com/c627520/v627520205/755/rGx9VTkzrnk.jpg" TargetMode="External"/><Relationship Id="rId16364" Type="http://schemas.openxmlformats.org/officeDocument/2006/relationships/hyperlink" Target="https://vk.com/zakharova_tanya" TargetMode="External"/><Relationship Id="rId17695" Type="http://schemas.openxmlformats.org/officeDocument/2006/relationships/hyperlink" Target="https://vk.com/krymchanka2018" TargetMode="External"/><Relationship Id="rId15033" Type="http://schemas.openxmlformats.org/officeDocument/2006/relationships/hyperlink" Target="https://sun9-44.userapi.com/c301104/v301104205/354c/rar_x4r2KYY.jpg" TargetMode="External"/><Relationship Id="rId16363" Type="http://schemas.openxmlformats.org/officeDocument/2006/relationships/hyperlink" Target="https://sun9-13.userapi.com/c206824/v206824587/f855b/pUwAVJYu2kw.jpg" TargetMode="External"/><Relationship Id="rId17694" Type="http://schemas.openxmlformats.org/officeDocument/2006/relationships/hyperlink" Target="https://sun9-39.userapi.com/c10026/u03683/-6/w_8c8a20bf.jpg" TargetMode="External"/><Relationship Id="rId16360" Type="http://schemas.openxmlformats.org/officeDocument/2006/relationships/hyperlink" Target="https://vk.com/irina_sinchuk" TargetMode="External"/><Relationship Id="rId17691" Type="http://schemas.openxmlformats.org/officeDocument/2006/relationships/hyperlink" Target="https://sun9-41.userapi.com/c622919/v622919683/3829f/kEYyAPwmyR0.jpg" TargetMode="External"/><Relationship Id="rId17690" Type="http://schemas.openxmlformats.org/officeDocument/2006/relationships/hyperlink" Target="https://sun9-34.userapi.com/c630924/v630924683/45855/f2Vv1b8w7Zs.jpg" TargetMode="External"/><Relationship Id="rId15027" Type="http://schemas.openxmlformats.org/officeDocument/2006/relationships/hyperlink" Target="https://sun9-28.userapi.com/c629304/v629304660/a02f/k-RlkuPv4-A.jpg" TargetMode="External"/><Relationship Id="rId16359" Type="http://schemas.openxmlformats.org/officeDocument/2006/relationships/hyperlink" Target="https://sun9-48.userapi.com/c858436/v858436011/1a6734/XxVXhwy5lcQ.jpg" TargetMode="External"/><Relationship Id="rId15028" Type="http://schemas.openxmlformats.org/officeDocument/2006/relationships/hyperlink" Target="https://sun9-48.userapi.com/c623325/v623325660/17b96/GIyakme6Qlg.jpg" TargetMode="External"/><Relationship Id="rId16358" Type="http://schemas.openxmlformats.org/officeDocument/2006/relationships/hyperlink" Target="https://sun1-95.userapi.com/xm82Ixr_KtsJh28Fjhvke-xTcT9xhmsndrE3og/AlIEw47bR6Y.jpg" TargetMode="External"/><Relationship Id="rId17689" Type="http://schemas.openxmlformats.org/officeDocument/2006/relationships/hyperlink" Target="https://vk.com/evgenia_bos" TargetMode="External"/><Relationship Id="rId15029" Type="http://schemas.openxmlformats.org/officeDocument/2006/relationships/hyperlink" Target="https://sun1-92.userapi.com/EJsCbs0gLnhDbQVM1GYsdST-QHmp8Y1Ov-ysUg/8MI2ayQ1fxc.jpg" TargetMode="External"/><Relationship Id="rId15023" Type="http://schemas.openxmlformats.org/officeDocument/2006/relationships/hyperlink" Target="https://sun9-19.userapi.com/c848524/v848524343/af4d7/dA6wplH9Hqg.jpg" TargetMode="External"/><Relationship Id="rId16355" Type="http://schemas.openxmlformats.org/officeDocument/2006/relationships/hyperlink" Target="https://vk.com/anutaivanova84" TargetMode="External"/><Relationship Id="rId17686" Type="http://schemas.openxmlformats.org/officeDocument/2006/relationships/hyperlink" Target="https://sun9-71.userapi.com/c824410/v824410692/cb6d7/JeY6jaHOwy4.jpg" TargetMode="External"/><Relationship Id="rId15024" Type="http://schemas.openxmlformats.org/officeDocument/2006/relationships/hyperlink" Target="https://sun9-9.userapi.com/c847020/v847020601/4ad21/cdw4_QUu0V8.jpg" TargetMode="External"/><Relationship Id="rId16354" Type="http://schemas.openxmlformats.org/officeDocument/2006/relationships/hyperlink" Target="https://sun9-71.userapi.com/c840430/v840430598/ed23/O30Rcd5hI5A.jpg" TargetMode="External"/><Relationship Id="rId17685" Type="http://schemas.openxmlformats.org/officeDocument/2006/relationships/hyperlink" Target="https://sun9-49.userapi.com/c627622/v627622831/c1e1/N2ceIAjbgc8.jpg" TargetMode="External"/><Relationship Id="rId15025" Type="http://schemas.openxmlformats.org/officeDocument/2006/relationships/hyperlink" Target="https://sun9-48.userapi.com/c637831/v637831660/4f0ea/vfGkm3Tuvo0.jpg" TargetMode="External"/><Relationship Id="rId16357" Type="http://schemas.openxmlformats.org/officeDocument/2006/relationships/hyperlink" Target="https://sun9-28.userapi.com/c858328/v858328383/1d818f/b9GQsKaRoXA.jpg" TargetMode="External"/><Relationship Id="rId17688" Type="http://schemas.openxmlformats.org/officeDocument/2006/relationships/hyperlink" Target="https://sun9-56.userapi.com/c631920/v631920831/13837/7-0qZkyPKPI.jpg" TargetMode="External"/><Relationship Id="rId15026" Type="http://schemas.openxmlformats.org/officeDocument/2006/relationships/hyperlink" Target="https://sun9-32.userapi.com/c630531/v630531660/44ea0/ruYcmvfJw20.jpg" TargetMode="External"/><Relationship Id="rId16356" Type="http://schemas.openxmlformats.org/officeDocument/2006/relationships/hyperlink" Target="https://sun9-9.userapi.com/c855720/v855720868/242391/eHlKBnsvIVk.jpg" TargetMode="External"/><Relationship Id="rId17687" Type="http://schemas.openxmlformats.org/officeDocument/2006/relationships/hyperlink" Target="https://sun9-9.userapi.com/c636721/v636721831/2d67/9T53jdAnHBY.jpg" TargetMode="External"/><Relationship Id="rId15041" Type="http://schemas.openxmlformats.org/officeDocument/2006/relationships/hyperlink" Target="https://vk.com/didenkomax" TargetMode="External"/><Relationship Id="rId16373" Type="http://schemas.openxmlformats.org/officeDocument/2006/relationships/hyperlink" Target="https://sun1-86.userapi.com/c636617/v636617823/3b6ed/WHC1CAI7FLQ.jpg" TargetMode="External"/><Relationship Id="rId15042" Type="http://schemas.openxmlformats.org/officeDocument/2006/relationships/hyperlink" Target="https://sun9-41.userapi.com/c841039/v841039263/41696/q99gpcz9XmE.jpg" TargetMode="External"/><Relationship Id="rId16372" Type="http://schemas.openxmlformats.org/officeDocument/2006/relationships/hyperlink" Target="https://vk.com/mr_brovi" TargetMode="External"/><Relationship Id="rId15043" Type="http://schemas.openxmlformats.org/officeDocument/2006/relationships/hyperlink" Target="https://sun9-50.userapi.com/c638722/v638722037/56e2a/GnWFTX6YUpM.jpg" TargetMode="External"/><Relationship Id="rId16375" Type="http://schemas.openxmlformats.org/officeDocument/2006/relationships/hyperlink" Target="https://sun9-53.userapi.com/c629330/v629330823/36475/qwAL9U38qJ8.jpg" TargetMode="External"/><Relationship Id="rId15044" Type="http://schemas.openxmlformats.org/officeDocument/2006/relationships/hyperlink" Target="https://sun9-22.userapi.com/c633922/v633922122/250cb/cPyNu1XLTqs.jpg" TargetMode="External"/><Relationship Id="rId16374" Type="http://schemas.openxmlformats.org/officeDocument/2006/relationships/hyperlink" Target="https://sun9-64.userapi.com/c604320/v604320823/20a25/VKcsRl7AFyQ.jpg" TargetMode="External"/><Relationship Id="rId16371" Type="http://schemas.openxmlformats.org/officeDocument/2006/relationships/hyperlink" Target="https://sun9-51.userapi.com/c836229/v836229499/5b97/VIcR6UT_z5M.jpg" TargetMode="External"/><Relationship Id="rId15040" Type="http://schemas.openxmlformats.org/officeDocument/2006/relationships/hyperlink" Target="https://sun9-10.userapi.com/c11038/u09205/-6/z_5d314602.jpg" TargetMode="External"/><Relationship Id="rId16370" Type="http://schemas.openxmlformats.org/officeDocument/2006/relationships/hyperlink" Target="https://sun9-40.userapi.com/c844521/v844521199/f7c17/yiGakqiDr0k.jpg" TargetMode="External"/><Relationship Id="rId15038" Type="http://schemas.openxmlformats.org/officeDocument/2006/relationships/hyperlink" Target="https://sun9-10.userapi.com/c5485/u09205/-6/w_4150a5f6.jpg" TargetMode="External"/><Relationship Id="rId15039" Type="http://schemas.openxmlformats.org/officeDocument/2006/relationships/hyperlink" Target="https://sun9-10.userapi.com/c9616/u09205/-6/w_fec76eb5.jpg" TargetMode="External"/><Relationship Id="rId16369" Type="http://schemas.openxmlformats.org/officeDocument/2006/relationships/hyperlink" Target="https://vk.com/zc48ru" TargetMode="External"/><Relationship Id="rId15034" Type="http://schemas.openxmlformats.org/officeDocument/2006/relationships/hyperlink" Target="https://sun9-10.userapi.com/c11190/u09205/-6/w_bcec13e3.jpg" TargetMode="External"/><Relationship Id="rId16366" Type="http://schemas.openxmlformats.org/officeDocument/2006/relationships/hyperlink" Target="https://sun9-8.userapi.com/c855732/v855732613/1fddb6/aLc-4mZgJoc.jpg" TargetMode="External"/><Relationship Id="rId17697" Type="http://schemas.openxmlformats.org/officeDocument/2006/relationships/hyperlink" Target="https://sun9-42.userapi.com/c834304/v834304419/cd9a0/eqlFHBQs_7c.jpg" TargetMode="External"/><Relationship Id="rId15035" Type="http://schemas.openxmlformats.org/officeDocument/2006/relationships/hyperlink" Target="https://sun9-10.userapi.com/c11190/u09205/-6/w_a40d5363.jpg" TargetMode="External"/><Relationship Id="rId16365" Type="http://schemas.openxmlformats.org/officeDocument/2006/relationships/hyperlink" Target="https://sun9-23.userapi.com/c857236/v857236571/131583/QmMR5cdgrZQ.jpg" TargetMode="External"/><Relationship Id="rId17696" Type="http://schemas.openxmlformats.org/officeDocument/2006/relationships/hyperlink" Target="https://sun6-16.userapi.com/c846324/v846324419/8b405/YFXVjCXGw70.jpg" TargetMode="External"/><Relationship Id="rId15036" Type="http://schemas.openxmlformats.org/officeDocument/2006/relationships/hyperlink" Target="https://sun9-10.userapi.com/c5649/u09205/-6/w_1bc25c51.jpg" TargetMode="External"/><Relationship Id="rId16368" Type="http://schemas.openxmlformats.org/officeDocument/2006/relationships/hyperlink" Target="https://sun9-6.userapi.com/c858436/v858436820/1c6541/LXjEMPWPQt8.jpg" TargetMode="External"/><Relationship Id="rId17699" Type="http://schemas.openxmlformats.org/officeDocument/2006/relationships/hyperlink" Target="https://sun9-27.userapi.com/c834304/v834304419/cd98f/qxtSjVcd3Q0.jpg" TargetMode="External"/><Relationship Id="rId15037" Type="http://schemas.openxmlformats.org/officeDocument/2006/relationships/hyperlink" Target="https://sun9-10.userapi.com/c5515/u09205/-6/w_743c3d99.jpg" TargetMode="External"/><Relationship Id="rId16367" Type="http://schemas.openxmlformats.org/officeDocument/2006/relationships/hyperlink" Target="https://sun9-55.userapi.com/c854128/v854128820/221a59/fUmxhMXz03k.jpg" TargetMode="External"/><Relationship Id="rId17698" Type="http://schemas.openxmlformats.org/officeDocument/2006/relationships/hyperlink" Target="https://sun9-31.userapi.com/c834304/v834304419/cd998/6bRGlzs7Ikk.jpg" TargetMode="External"/><Relationship Id="rId16340" Type="http://schemas.openxmlformats.org/officeDocument/2006/relationships/hyperlink" Target="https://vk.com/s.zhezhel" TargetMode="External"/><Relationship Id="rId17671" Type="http://schemas.openxmlformats.org/officeDocument/2006/relationships/hyperlink" Target="https://sun6-13.userapi.com/djT4ESml-px3HIOqmv_Ncff42WKhyvxcHn68cQ/lMW6hAiPKBE.jpg" TargetMode="External"/><Relationship Id="rId17670" Type="http://schemas.openxmlformats.org/officeDocument/2006/relationships/hyperlink" Target="https://sun6-14.userapi.com/NQQVX0I5ecKlVPuISn0p6trSCv4-gWfWVNMwgw/IHqCN8ezOh4.jpg" TargetMode="External"/><Relationship Id="rId15010" Type="http://schemas.openxmlformats.org/officeDocument/2006/relationships/hyperlink" Target="https://sun9-37.userapi.com/c10821/u01218/-6/z_8dd2d29a.jpg" TargetMode="External"/><Relationship Id="rId16342" Type="http://schemas.openxmlformats.org/officeDocument/2006/relationships/hyperlink" Target="https://sun9-28.userapi.com/c840028/v840028836/7e2b7/_SLJCPNKvQ4.jpg" TargetMode="External"/><Relationship Id="rId17673" Type="http://schemas.openxmlformats.org/officeDocument/2006/relationships/hyperlink" Target="https://sun9-68.userapi.com/c5603/u02808/-6/w_94c0b343.jpg" TargetMode="External"/><Relationship Id="rId15011" Type="http://schemas.openxmlformats.org/officeDocument/2006/relationships/hyperlink" Target="https://vk.com/strelkey" TargetMode="External"/><Relationship Id="rId16341" Type="http://schemas.openxmlformats.org/officeDocument/2006/relationships/hyperlink" Target="https://sun9-47.userapi.com/c824502/v824502781/2fc05/dHTLAU0ivkM.jpg" TargetMode="External"/><Relationship Id="rId17672" Type="http://schemas.openxmlformats.org/officeDocument/2006/relationships/hyperlink" Target="https://sun9-68.userapi.com/c5243/u02808/-6/w_62351f9a.jpg" TargetMode="External"/><Relationship Id="rId15009" Type="http://schemas.openxmlformats.org/officeDocument/2006/relationships/hyperlink" Target="https://sun9-37.userapi.com/c10352/u01218/-6/y_c1bf27a8.jpg" TargetMode="External"/><Relationship Id="rId15005" Type="http://schemas.openxmlformats.org/officeDocument/2006/relationships/hyperlink" Target="https://sun9-51.userapi.com/c308824/v308824218/b0e0/uGrAly9aClo.jpg" TargetMode="External"/><Relationship Id="rId16337" Type="http://schemas.openxmlformats.org/officeDocument/2006/relationships/hyperlink" Target="https://sun9-43.userapi.com/c824600/v824600741/af549/f1g-Kl3XEtU.jpg" TargetMode="External"/><Relationship Id="rId17668" Type="http://schemas.openxmlformats.org/officeDocument/2006/relationships/hyperlink" Target="https://vk.com/anucij" TargetMode="External"/><Relationship Id="rId15006" Type="http://schemas.openxmlformats.org/officeDocument/2006/relationships/hyperlink" Target="https://sun1-30.userapi.com/Ht8xqaTkno8gLG8K0gbfIDMXP4r73O4ZKFLT3g/gBD6xRGlDHw.jpg" TargetMode="External"/><Relationship Id="rId16336" Type="http://schemas.openxmlformats.org/officeDocument/2006/relationships/hyperlink" Target="https://sun9-21.userapi.com/c851332/v851332354/193d3/ysS6MIfZydA.jpg" TargetMode="External"/><Relationship Id="rId17667" Type="http://schemas.openxmlformats.org/officeDocument/2006/relationships/hyperlink" Target="https://sun9-25.userapi.com/c837235/v837235980/127a3/v6H2K01j3Kw.jpg" TargetMode="External"/><Relationship Id="rId15007" Type="http://schemas.openxmlformats.org/officeDocument/2006/relationships/hyperlink" Target="https://sun1-27.userapi.com/BwTovtanGDGvU3dvcmOypT_I_5rAkXS0enTmaA/XqRdInqxaLk.jpg" TargetMode="External"/><Relationship Id="rId16339" Type="http://schemas.openxmlformats.org/officeDocument/2006/relationships/hyperlink" Target="https://sun9-51.userapi.com/c845520/v845520315/9d028/hbdLYTOKvrw.jpg" TargetMode="External"/><Relationship Id="rId18998" Type="http://schemas.openxmlformats.org/officeDocument/2006/relationships/hyperlink" Target="https://sun9-45.userapi.com/c846018/v846018091/baaa2/MFMWZIURCgE.jpg" TargetMode="External"/><Relationship Id="rId15008" Type="http://schemas.openxmlformats.org/officeDocument/2006/relationships/hyperlink" Target="https://sun9-37.userapi.com/c10352/u01218/-6/z_8ded9f06.jpg" TargetMode="External"/><Relationship Id="rId16338" Type="http://schemas.openxmlformats.org/officeDocument/2006/relationships/hyperlink" Target="https://sun9-13.userapi.com/c840328/v840328077/10676/4L6XoKsQd1w.jpg" TargetMode="External"/><Relationship Id="rId17669" Type="http://schemas.openxmlformats.org/officeDocument/2006/relationships/hyperlink" Target="https://sun6-19.userapi.com/1cGOw0uNLAqPSDPn-wXImEv_E7GFeoF8PLnXdw/Yw5C0xNMGeE.jpg" TargetMode="External"/><Relationship Id="rId18999" Type="http://schemas.openxmlformats.org/officeDocument/2006/relationships/hyperlink" Target="https://sun9-49.userapi.com/c831309/v831309678/15ec10/-uWnEbdqX3Y.jpg" TargetMode="External"/><Relationship Id="rId15001" Type="http://schemas.openxmlformats.org/officeDocument/2006/relationships/hyperlink" Target="https://sun9-62.userapi.com/c849324/v849324269/22681/mJAyFsSMiUE.jpg" TargetMode="External"/><Relationship Id="rId16333" Type="http://schemas.openxmlformats.org/officeDocument/2006/relationships/hyperlink" Target="https://sun9-48.userapi.com/c840536/v840536423/6037/4NJhpywku0c.jpg" TargetMode="External"/><Relationship Id="rId17664" Type="http://schemas.openxmlformats.org/officeDocument/2006/relationships/hyperlink" Target="https://sun9-66.userapi.com/c846323/v846323908/196b5/_CfB8Ji6fVQ.jpg" TargetMode="External"/><Relationship Id="rId18996" Type="http://schemas.openxmlformats.org/officeDocument/2006/relationships/hyperlink" Target="https://sun9-57.userapi.com/c848628/v848628981/4865c/nwPIeqwgi7Q.jpg" TargetMode="External"/><Relationship Id="rId15002" Type="http://schemas.openxmlformats.org/officeDocument/2006/relationships/hyperlink" Target="https://sun1-95.userapi.com/-MpHnFXJZDk4uswZYLhZtfePgq2hEXC4lUYrNA/BHcSni-YSrY.jpg" TargetMode="External"/><Relationship Id="rId16332" Type="http://schemas.openxmlformats.org/officeDocument/2006/relationships/hyperlink" Target="https://sun9-50.userapi.com/c845218/v845218826/80684/zdsrQ9M3ALU.jpg" TargetMode="External"/><Relationship Id="rId17663" Type="http://schemas.openxmlformats.org/officeDocument/2006/relationships/hyperlink" Target="https://sun9-48.userapi.com/c849032/v849032303/9adcc/fXhk18BcrIw.jpg" TargetMode="External"/><Relationship Id="rId18997" Type="http://schemas.openxmlformats.org/officeDocument/2006/relationships/hyperlink" Target="https://sun9-31.userapi.com/c848628/v848628981/4860d/XOxmYKHwgHg.jpg" TargetMode="External"/><Relationship Id="rId15003" Type="http://schemas.openxmlformats.org/officeDocument/2006/relationships/hyperlink" Target="https://sun1-99.userapi.com/hQmWTWWAgb5TMldEf8RDNOEuV91uapV7FK0VKQ/Sx5wXgo_d5M.jpg" TargetMode="External"/><Relationship Id="rId16335" Type="http://schemas.openxmlformats.org/officeDocument/2006/relationships/hyperlink" Target="https://sun9-8.userapi.com/c845217/v845217015/206e7d/MAHo8KvWGa4.jpg" TargetMode="External"/><Relationship Id="rId17666" Type="http://schemas.openxmlformats.org/officeDocument/2006/relationships/hyperlink" Target="https://sun9-6.userapi.com/c837733/v837733980/234ba/dpVqPDyxeIw.jpg" TargetMode="External"/><Relationship Id="rId18994" Type="http://schemas.openxmlformats.org/officeDocument/2006/relationships/hyperlink" Target="https://vk.com/eternal_blisss" TargetMode="External"/><Relationship Id="rId15004" Type="http://schemas.openxmlformats.org/officeDocument/2006/relationships/hyperlink" Target="https://sun1-93.userapi.com/tNHdXeSism1fzhNTy7MJiJxqkmcss5gRrb0lFg/zkhR899L4QQ.jpg" TargetMode="External"/><Relationship Id="rId16334" Type="http://schemas.openxmlformats.org/officeDocument/2006/relationships/hyperlink" Target="https://vk.com/glad.elena" TargetMode="External"/><Relationship Id="rId17665" Type="http://schemas.openxmlformats.org/officeDocument/2006/relationships/hyperlink" Target="https://sun9-62.userapi.com/c824600/v824600885/b8db1/7TPf4TyNWf4.jpg" TargetMode="External"/><Relationship Id="rId18995" Type="http://schemas.openxmlformats.org/officeDocument/2006/relationships/hyperlink" Target="https://sun9-48.userapi.com/c855020/v855020104/1e8513/dWZb3Qh-fh4.jpg" TargetMode="External"/><Relationship Id="rId16351" Type="http://schemas.openxmlformats.org/officeDocument/2006/relationships/hyperlink" Target="https://vk.com/id34270743" TargetMode="External"/><Relationship Id="rId17682" Type="http://schemas.openxmlformats.org/officeDocument/2006/relationships/hyperlink" Target="https://sun9-71.userapi.com/c636720/v636720831/1b787/iYY8eAcHqHU.jpg" TargetMode="External"/><Relationship Id="rId15020" Type="http://schemas.openxmlformats.org/officeDocument/2006/relationships/hyperlink" Target="https://sun9-4.userapi.com/c10986/u05398/145626457/w_42f0269d.jpg" TargetMode="External"/><Relationship Id="rId16350" Type="http://schemas.openxmlformats.org/officeDocument/2006/relationships/hyperlink" Target="https://sun9-19.userapi.com/c845216/v845216557/1e69d/TKAF5VIFnqg.jpg" TargetMode="External"/><Relationship Id="rId17681" Type="http://schemas.openxmlformats.org/officeDocument/2006/relationships/hyperlink" Target="https://sun9-44.userapi.com/c840127/v840127105/6f470/4T6EWO6Gk44.jpg" TargetMode="External"/><Relationship Id="rId15021" Type="http://schemas.openxmlformats.org/officeDocument/2006/relationships/hyperlink" Target="https://vk.com/id16660" TargetMode="External"/><Relationship Id="rId16353" Type="http://schemas.openxmlformats.org/officeDocument/2006/relationships/hyperlink" Target="https://sun9-27.userapi.com/c840236/v840236875/82a58/7dffulvuSjE.jpg" TargetMode="External"/><Relationship Id="rId17684" Type="http://schemas.openxmlformats.org/officeDocument/2006/relationships/hyperlink" Target="https://sun9-64.userapi.com/c624620/v624620831/52aae/HQiQUS8NhC4.jpg" TargetMode="External"/><Relationship Id="rId15022" Type="http://schemas.openxmlformats.org/officeDocument/2006/relationships/hyperlink" Target="https://sun1-86.userapi.com/Ybzf00X0lPM_WtqFJ1yp7d1a_mzAFU9SDP8LTw/JfRiQ9n9BIc.jpg" TargetMode="External"/><Relationship Id="rId16352" Type="http://schemas.openxmlformats.org/officeDocument/2006/relationships/hyperlink" Target="https://sun9-2.userapi.com/c858136/v858136120/9ba72/x7EHvVQdf24.jpg" TargetMode="External"/><Relationship Id="rId17683" Type="http://schemas.openxmlformats.org/officeDocument/2006/relationships/hyperlink" Target="https://sun9-59.userapi.com/c631920/v631920831/137fb/8ZNqnC4sp3I.jpg" TargetMode="External"/><Relationship Id="rId17680" Type="http://schemas.openxmlformats.org/officeDocument/2006/relationships/hyperlink" Target="https://sun9-11.userapi.com/c850628/v850628527/4fc5b/zv-YrDm-xkY.jpg" TargetMode="External"/><Relationship Id="rId15016" Type="http://schemas.openxmlformats.org/officeDocument/2006/relationships/hyperlink" Target="https://sun9-4.userapi.com/c10986/u05398/145626457/w_c0a6389c.jpg" TargetMode="External"/><Relationship Id="rId16348" Type="http://schemas.openxmlformats.org/officeDocument/2006/relationships/hyperlink" Target="https://sun9-37.userapi.com/c850536/v850536544/122b10/EbNlGXDOnQ8.jpg" TargetMode="External"/><Relationship Id="rId17679" Type="http://schemas.openxmlformats.org/officeDocument/2006/relationships/hyperlink" Target="https://sun9-62.userapi.com/c845123/v845123410/1f0fac/CIeSBOmmwvk.jpg" TargetMode="External"/><Relationship Id="rId15017" Type="http://schemas.openxmlformats.org/officeDocument/2006/relationships/hyperlink" Target="https://sun9-4.userapi.com/c10986/u05398/145626457/w_78ba7691.jpg" TargetMode="External"/><Relationship Id="rId16347" Type="http://schemas.openxmlformats.org/officeDocument/2006/relationships/hyperlink" Target="https://sun9-9.userapi.com/c858236/v858236958/10eeb8/07IzyqZkNl8.jpg" TargetMode="External"/><Relationship Id="rId17678" Type="http://schemas.openxmlformats.org/officeDocument/2006/relationships/hyperlink" Target="https://sun6-16.userapi.com/8utmQXNVmoOOQDdM28UQ1cW_mZy-A-1k17dD-w/wyZyqYso-Pk.jpg" TargetMode="External"/><Relationship Id="rId15018" Type="http://schemas.openxmlformats.org/officeDocument/2006/relationships/hyperlink" Target="https://sun9-4.userapi.com/c10986/u05398/145626457/w_048d3c3f.jpg" TargetMode="External"/><Relationship Id="rId15019" Type="http://schemas.openxmlformats.org/officeDocument/2006/relationships/hyperlink" Target="https://sun9-4.userapi.com/c10986/u05398/145626457/w_85091f12.jpg" TargetMode="External"/><Relationship Id="rId16349" Type="http://schemas.openxmlformats.org/officeDocument/2006/relationships/hyperlink" Target="https://sun9-4.userapi.com/c847124/v847124838/7ab6c/i5Qlm-sPXC8.jpg" TargetMode="External"/><Relationship Id="rId15012" Type="http://schemas.openxmlformats.org/officeDocument/2006/relationships/hyperlink" Target="https://sun9-66.userapi.com/c626231/v626231398/57a08/_ZBcKHtvXiI.jpg" TargetMode="External"/><Relationship Id="rId16344" Type="http://schemas.openxmlformats.org/officeDocument/2006/relationships/hyperlink" Target="https://sun9-9.userapi.com/c849132/v849132130/66170/g_uQjBNW_m8.jpg" TargetMode="External"/><Relationship Id="rId17675" Type="http://schemas.openxmlformats.org/officeDocument/2006/relationships/hyperlink" Target="https://sun9-68.userapi.com/c4834/u02808/-6/y_aa28bfcd.jpg" TargetMode="External"/><Relationship Id="rId15013" Type="http://schemas.openxmlformats.org/officeDocument/2006/relationships/hyperlink" Target="https://sun1-26.userapi.com/QmS8-uhEP79UtzX_MFeq4o3EoQOyje6A3RnX_Q/q51t-I1y8Y0.jpg" TargetMode="External"/><Relationship Id="rId16343" Type="http://schemas.openxmlformats.org/officeDocument/2006/relationships/hyperlink" Target="https://sun9-7.userapi.com/c845418/v845418064/83fde/EJ3Gp7zsx6c.jpg" TargetMode="External"/><Relationship Id="rId17674" Type="http://schemas.openxmlformats.org/officeDocument/2006/relationships/hyperlink" Target="https://sun9-68.userapi.com/c5579/u02808/-6/w_cf90a77b.jpg" TargetMode="External"/><Relationship Id="rId15014" Type="http://schemas.openxmlformats.org/officeDocument/2006/relationships/hyperlink" Target="https://sun1-19.userapi.com/gl7Ps8vycS07oQrIhdcn-v4LR3mvyojrDgZpEg/u2wQhOiQDXM.jpg" TargetMode="External"/><Relationship Id="rId16346" Type="http://schemas.openxmlformats.org/officeDocument/2006/relationships/hyperlink" Target="https://vk.com/gu4enko" TargetMode="External"/><Relationship Id="rId17677" Type="http://schemas.openxmlformats.org/officeDocument/2006/relationships/hyperlink" Target="https://vk.com/darinadiu" TargetMode="External"/><Relationship Id="rId15015" Type="http://schemas.openxmlformats.org/officeDocument/2006/relationships/hyperlink" Target="https://sun1-17.userapi.com/QORiMkIDOdjNjroKybMpiwtnugH-rZqzlL6Xhg/7UR2urST7NE.jpg" TargetMode="External"/><Relationship Id="rId16345" Type="http://schemas.openxmlformats.org/officeDocument/2006/relationships/hyperlink" Target="https://sun9-29.userapi.com/c851028/v851028340/c0f27/z0xhzD5z3eA.jpg" TargetMode="External"/><Relationship Id="rId17676" Type="http://schemas.openxmlformats.org/officeDocument/2006/relationships/hyperlink" Target="https://sun6-14.userapi.com/-gMkv1mKgZ8neNb2bq9chxEbFmhogRfZzekd-w/2dxSshUNOgA.jpg" TargetMode="External"/><Relationship Id="rId5813" Type="http://schemas.openxmlformats.org/officeDocument/2006/relationships/hyperlink" Target="https://sun6-14.userapi.com/5R7tGwyUTKUPSD7DNC36V6vx7ZcoKf-oSGUHeg/BbVy_hSIbCA.jpg" TargetMode="External"/><Relationship Id="rId5814" Type="http://schemas.openxmlformats.org/officeDocument/2006/relationships/hyperlink" Target="https://sun6-14.userapi.com/ThrcTKOorPlEzo0NLptIGVYn2M8LgpqPy5fNrw/ql9moaeZZwA.jpg" TargetMode="External"/><Relationship Id="rId5811" Type="http://schemas.openxmlformats.org/officeDocument/2006/relationships/hyperlink" Target="https://sun9-47.userapi.com/c851332/v851332075/22f70/UfN0KfPZcNw.jpg" TargetMode="External"/><Relationship Id="rId5812" Type="http://schemas.openxmlformats.org/officeDocument/2006/relationships/hyperlink" Target="https://sun9-49.userapi.com/c840728/v840728300/7e1ad/nMisVbllMww.jpg" TargetMode="External"/><Relationship Id="rId5817" Type="http://schemas.openxmlformats.org/officeDocument/2006/relationships/hyperlink" Target="https://sun9-62.userapi.com/c845017/v845017976/2012e7/O5Vuh7jBM34.jpg" TargetMode="External"/><Relationship Id="rId5818" Type="http://schemas.openxmlformats.org/officeDocument/2006/relationships/hyperlink" Target="https://sun9-15.userapi.com/c847121/v847121980/1e6810/yy4Vo6XpYXA.jpg" TargetMode="External"/><Relationship Id="rId5815" Type="http://schemas.openxmlformats.org/officeDocument/2006/relationships/hyperlink" Target="https://sun6-19.userapi.com/F6PswYtg7YspQIJKvpc3RcxZp2ZuyABNPlRpRw/fyujMgeocxQ.jpg" TargetMode="External"/><Relationship Id="rId5816" Type="http://schemas.openxmlformats.org/officeDocument/2006/relationships/hyperlink" Target="https://vk.com/id3623654" TargetMode="External"/><Relationship Id="rId5819" Type="http://schemas.openxmlformats.org/officeDocument/2006/relationships/hyperlink" Target="https://sun9-44.userapi.com/c849120/v849120090/e48ef/e5wY3JyCtCE.jpg" TargetMode="External"/><Relationship Id="rId5810" Type="http://schemas.openxmlformats.org/officeDocument/2006/relationships/hyperlink" Target="https://vk.com/id3668236" TargetMode="External"/><Relationship Id="rId5802" Type="http://schemas.openxmlformats.org/officeDocument/2006/relationships/hyperlink" Target="https://sun9-58.userapi.com/c845017/v845017434/1550e2/Lix0msmUBFY.jpg" TargetMode="External"/><Relationship Id="rId5803" Type="http://schemas.openxmlformats.org/officeDocument/2006/relationships/hyperlink" Target="https://sun9-65.userapi.com/c845522/v845522971/144b0c/qG3Afa7y51I.jpg" TargetMode="External"/><Relationship Id="rId5800" Type="http://schemas.openxmlformats.org/officeDocument/2006/relationships/hyperlink" Target="https://sun9-38.userapi.com/c844418/v844418792/1b002b/X0kYts2Od-w.jpg" TargetMode="External"/><Relationship Id="rId5801" Type="http://schemas.openxmlformats.org/officeDocument/2006/relationships/hyperlink" Target="https://sun9-30.userapi.com/c848732/v848732508/12ffbf/HNsgTiC_io4.jpg" TargetMode="External"/><Relationship Id="rId5806" Type="http://schemas.openxmlformats.org/officeDocument/2006/relationships/hyperlink" Target="https://sun9-52.userapi.com/c851132/v851132147/14fa5a/45Kz5vY-nfs.jpg" TargetMode="External"/><Relationship Id="rId5807" Type="http://schemas.openxmlformats.org/officeDocument/2006/relationships/hyperlink" Target="https://sun9-4.userapi.com/c850628/v850628307/132aa4/Xxqg3mBEC_c.jpg" TargetMode="External"/><Relationship Id="rId5804" Type="http://schemas.openxmlformats.org/officeDocument/2006/relationships/hyperlink" Target="https://vk.com/dianka91" TargetMode="External"/><Relationship Id="rId5805" Type="http://schemas.openxmlformats.org/officeDocument/2006/relationships/hyperlink" Target="https://sun9-44.userapi.com/c855124/v855124901/167a2d/6vnGpZtGPao.jpg" TargetMode="External"/><Relationship Id="rId5808" Type="http://schemas.openxmlformats.org/officeDocument/2006/relationships/hyperlink" Target="https://sun9-69.userapi.com/c851232/v851232451/10dc2f/g-nIUG-is9E.jpg" TargetMode="External"/><Relationship Id="rId5809" Type="http://schemas.openxmlformats.org/officeDocument/2006/relationships/hyperlink" Target="https://sun9-3.userapi.com/c844618/v844618281/1c6cb5/TVdU0hwchwM.jpg" TargetMode="External"/><Relationship Id="rId4503" Type="http://schemas.openxmlformats.org/officeDocument/2006/relationships/hyperlink" Target="https://sun9-49.userapi.com/c858224/v858224831/1e3c2f/a1_oukaKfw8.jpg" TargetMode="External"/><Relationship Id="rId5835" Type="http://schemas.openxmlformats.org/officeDocument/2006/relationships/hyperlink" Target="https://sun9-18.userapi.com/c849536/v849536579/172607/xKTOfysA9wM.jpg" TargetMode="External"/><Relationship Id="rId4502" Type="http://schemas.openxmlformats.org/officeDocument/2006/relationships/hyperlink" Target="https://vk.com/id44317946" TargetMode="External"/><Relationship Id="rId5836" Type="http://schemas.openxmlformats.org/officeDocument/2006/relationships/hyperlink" Target="https://sun9-62.userapi.com/c841127/v841127579/23efa/KhNGmMBDbX8.jpg" TargetMode="External"/><Relationship Id="rId4505" Type="http://schemas.openxmlformats.org/officeDocument/2006/relationships/hyperlink" Target="https://sun9-8.userapi.com/c850132/v850132735/1cdd5c/xOsZkCv2H7w.jpg" TargetMode="External"/><Relationship Id="rId5833" Type="http://schemas.openxmlformats.org/officeDocument/2006/relationships/hyperlink" Target="https://sun9-58.userapi.com/c845417/v845417579/1ea31f/QcK4IMPy6_s.jpg" TargetMode="External"/><Relationship Id="rId4504" Type="http://schemas.openxmlformats.org/officeDocument/2006/relationships/hyperlink" Target="https://sun9-22.userapi.com/c855324/v855324637/e2c4d/mc5pX_XIAc8.jpg" TargetMode="External"/><Relationship Id="rId5834" Type="http://schemas.openxmlformats.org/officeDocument/2006/relationships/hyperlink" Target="https://sun9-11.userapi.com/c848616/v848616579/1764da/9j2xgdAAVlw.jpg" TargetMode="External"/><Relationship Id="rId4507" Type="http://schemas.openxmlformats.org/officeDocument/2006/relationships/hyperlink" Target="https://sun9-10.userapi.com/c830108/v830108142/150024/fZj_552fn9E.jpg" TargetMode="External"/><Relationship Id="rId5839" Type="http://schemas.openxmlformats.org/officeDocument/2006/relationships/hyperlink" Target="https://sun9-24.userapi.com/c856136/v856136193/1a094f/5HrQV4SPDys.jpg" TargetMode="External"/><Relationship Id="rId4506" Type="http://schemas.openxmlformats.org/officeDocument/2006/relationships/hyperlink" Target="https://sun9-14.userapi.com/c850532/v850532341/186724/_wxZKbgirSA.jpg" TargetMode="External"/><Relationship Id="rId4509" Type="http://schemas.openxmlformats.org/officeDocument/2006/relationships/hyperlink" Target="https://sun9-42.userapi.com/c858028/v858028070/1e9ea8/JEl8-nlWkF4.jpg" TargetMode="External"/><Relationship Id="rId5837" Type="http://schemas.openxmlformats.org/officeDocument/2006/relationships/hyperlink" Target="https://vk.com/id115455824" TargetMode="External"/><Relationship Id="rId4508" Type="http://schemas.openxmlformats.org/officeDocument/2006/relationships/hyperlink" Target="https://vk.com/id132858349" TargetMode="External"/><Relationship Id="rId5838" Type="http://schemas.openxmlformats.org/officeDocument/2006/relationships/hyperlink" Target="https://pp.userapi.com/W3kWM6pnKSrHWjrvTXawhsgXbkn6_7LO_vQ-oQ/mfjyegfPJTE.jpg" TargetMode="External"/><Relationship Id="rId5831" Type="http://schemas.openxmlformats.org/officeDocument/2006/relationships/hyperlink" Target="https://sun9-57.userapi.com/c855720/v855720138/18996a/WAXPaWrbIbQ.jpg" TargetMode="External"/><Relationship Id="rId5832" Type="http://schemas.openxmlformats.org/officeDocument/2006/relationships/hyperlink" Target="https://vk.com/id143211264" TargetMode="External"/><Relationship Id="rId4501" Type="http://schemas.openxmlformats.org/officeDocument/2006/relationships/hyperlink" Target="https://sun9-27.userapi.com/c633225/v633225081/f420/ZidcRWvwFKo.jpg" TargetMode="External"/><Relationship Id="rId4500" Type="http://schemas.openxmlformats.org/officeDocument/2006/relationships/hyperlink" Target="https://sun9-68.userapi.com/c639421/v639421081/1efe5/D5aoWLptmXM.jpg" TargetMode="External"/><Relationship Id="rId5830" Type="http://schemas.openxmlformats.org/officeDocument/2006/relationships/hyperlink" Target="https://sun9-14.userapi.com/c855220/v855220227/189b42/PWL7ALYYVHk.jpg" TargetMode="External"/><Relationship Id="rId5824" Type="http://schemas.openxmlformats.org/officeDocument/2006/relationships/hyperlink" Target="https://sun6-13.userapi.com/zp-Dy4HZzqKxEuC3n-PJLqFNy-4VrAMGGB-NuA/CbeyI7ay4Ms.jpg" TargetMode="External"/><Relationship Id="rId5825" Type="http://schemas.openxmlformats.org/officeDocument/2006/relationships/hyperlink" Target="https://sun9-44.userapi.com/c856136/v856136818/e0a04/BmXBLgi6jyk.jpg" TargetMode="External"/><Relationship Id="rId5822" Type="http://schemas.openxmlformats.org/officeDocument/2006/relationships/hyperlink" Target="https://sun6-16.userapi.com/NSezAJCA2lqF_WG3tBph2unhSA9jCCPa6mBbwg/xAAiLz9Z1t4.jpg" TargetMode="External"/><Relationship Id="rId5823" Type="http://schemas.openxmlformats.org/officeDocument/2006/relationships/hyperlink" Target="https://sun6-16.userapi.com/EGpTdIWNbLvOrlfXbOgafm1R6cwoKdPfqPAdqQ/Rak5TAB1_kw.jpg" TargetMode="External"/><Relationship Id="rId5828" Type="http://schemas.openxmlformats.org/officeDocument/2006/relationships/hyperlink" Target="https://sun9-65.userapi.com/c858432/v858432283/1a786c/FURWiIBGud0.jpg" TargetMode="External"/><Relationship Id="rId5829" Type="http://schemas.openxmlformats.org/officeDocument/2006/relationships/hyperlink" Target="https://sun6-16.userapi.com/McfwUB_BtUZio7Ax5p2q5ktFxAa2LpMDyRc2_g/lso-fx8ANik.jpg" TargetMode="External"/><Relationship Id="rId5826" Type="http://schemas.openxmlformats.org/officeDocument/2006/relationships/hyperlink" Target="https://vk.com/id.denisova2016" TargetMode="External"/><Relationship Id="rId5827" Type="http://schemas.openxmlformats.org/officeDocument/2006/relationships/hyperlink" Target="https://sun6-13.userapi.com/nFaWUdUIAddaab68OlzWg4hu1yfYFqdnGohbGw/xIyk2m8zG30.jpg" TargetMode="External"/><Relationship Id="rId5820" Type="http://schemas.openxmlformats.org/officeDocument/2006/relationships/hyperlink" Target="https://sun9-9.userapi.com/c630429/v630429654/373f4/DKGyi6hLYaw.jpg" TargetMode="External"/><Relationship Id="rId5821" Type="http://schemas.openxmlformats.org/officeDocument/2006/relationships/hyperlink" Target="https://vk.com/id113722796" TargetMode="External"/><Relationship Id="rId17727" Type="http://schemas.openxmlformats.org/officeDocument/2006/relationships/hyperlink" Target="https://sun6-14.userapi.com/a58p0ldXGk9aRh7d_Hvpb_cHrPvviSGydE-tMg/mCO5uRb_fXI.jpg" TargetMode="External"/><Relationship Id="rId17726" Type="http://schemas.openxmlformats.org/officeDocument/2006/relationships/hyperlink" Target="https://sun6-14.userapi.com/jpoHaAcQByWNenp6bYjViMe_i8ywsHPOGXtcDQ/0nqAjQ-Sr8E.jpg" TargetMode="External"/><Relationship Id="rId17729" Type="http://schemas.openxmlformats.org/officeDocument/2006/relationships/hyperlink" Target="https://sun9-12.userapi.com/c850324/v850324259/14f7fa/ZYO_txF_gGA.jpg" TargetMode="External"/><Relationship Id="rId17728" Type="http://schemas.openxmlformats.org/officeDocument/2006/relationships/hyperlink" Target="https://sun9-69.userapi.com/c845016/v845016754/1ea0ca/OjJhPX1TSOk.jpg" TargetMode="External"/><Relationship Id="rId17723" Type="http://schemas.openxmlformats.org/officeDocument/2006/relationships/hyperlink" Target="https://sun9-53.userapi.com/c633426/v633426408/356c2/s6TaJgy8lLc.jpg" TargetMode="External"/><Relationship Id="rId17722" Type="http://schemas.openxmlformats.org/officeDocument/2006/relationships/hyperlink" Target="https://sun9-65.userapi.com/c836222/v836222408/6b08/TN3HZtVtu40.jpg" TargetMode="External"/><Relationship Id="rId17725" Type="http://schemas.openxmlformats.org/officeDocument/2006/relationships/hyperlink" Target="https://sun6-16.userapi.com/Ai4bunwtvuyzWPCaQh5DaNuJY23-pQekUXOpEw/ulDW3NKimOA.jpg" TargetMode="External"/><Relationship Id="rId17724" Type="http://schemas.openxmlformats.org/officeDocument/2006/relationships/hyperlink" Target="https://vk.com/raschicago" TargetMode="External"/><Relationship Id="rId17721" Type="http://schemas.openxmlformats.org/officeDocument/2006/relationships/hyperlink" Target="https://sun9-7.userapi.com/c837238/v837238408/2710c/R--US241qKc.jpg" TargetMode="External"/><Relationship Id="rId17720" Type="http://schemas.openxmlformats.org/officeDocument/2006/relationships/hyperlink" Target="https://sun9-50.userapi.com/c824700/v824700396/17ffce/By7qAr8uSQ4.jpg" TargetMode="External"/><Relationship Id="rId16407" Type="http://schemas.openxmlformats.org/officeDocument/2006/relationships/hyperlink" Target="https://sun9-69.userapi.com/c824501/v824501965/15336/r6Uws77lWwM.jpg" TargetMode="External"/><Relationship Id="rId17738" Type="http://schemas.openxmlformats.org/officeDocument/2006/relationships/hyperlink" Target="https://sun9-63.userapi.com/c834301/v834301013/ad5/n_VeJx9Zuuw.jpg" TargetMode="External"/><Relationship Id="rId16406" Type="http://schemas.openxmlformats.org/officeDocument/2006/relationships/hyperlink" Target="https://vk.com/zborovskaja" TargetMode="External"/><Relationship Id="rId17737" Type="http://schemas.openxmlformats.org/officeDocument/2006/relationships/hyperlink" Target="https://sun9-39.userapi.com/c824504/v824504373/3eb34/lgw3GXR256U.jpg" TargetMode="External"/><Relationship Id="rId16409" Type="http://schemas.openxmlformats.org/officeDocument/2006/relationships/hyperlink" Target="https://sun9-62.userapi.com/c849424/v849424670/18df/YNmI3iEhENw.jpg" TargetMode="External"/><Relationship Id="rId16408" Type="http://schemas.openxmlformats.org/officeDocument/2006/relationships/hyperlink" Target="https://sun9-8.userapi.com/c628030/v628030631/b09/NUFHxH7DUvQ.jpg" TargetMode="External"/><Relationship Id="rId17739" Type="http://schemas.openxmlformats.org/officeDocument/2006/relationships/hyperlink" Target="https://vk.com/id461899290" TargetMode="External"/><Relationship Id="rId16403" Type="http://schemas.openxmlformats.org/officeDocument/2006/relationships/hyperlink" Target="https://sun9-15.userapi.com/c836626/v836626849/1e27a/5XrJpEArRIE.jpg" TargetMode="External"/><Relationship Id="rId17734" Type="http://schemas.openxmlformats.org/officeDocument/2006/relationships/hyperlink" Target="https://sun9-56.userapi.com/c848624/v848624445/166e51/r8aAT2NmKW0.jpg" TargetMode="External"/><Relationship Id="rId16402" Type="http://schemas.openxmlformats.org/officeDocument/2006/relationships/hyperlink" Target="https://sun9-68.userapi.com/c836626/v836626849/1e28e/xL6CsMRLgtk.jpg" TargetMode="External"/><Relationship Id="rId17733" Type="http://schemas.openxmlformats.org/officeDocument/2006/relationships/hyperlink" Target="https://sun9-12.userapi.com/c854416/v854416202/1ccbe3/j68UWCjdLCw.jpg" TargetMode="External"/><Relationship Id="rId16405" Type="http://schemas.openxmlformats.org/officeDocument/2006/relationships/hyperlink" Target="https://sun6-19.userapi.com/WnKk5Oq9HY_r7fHrvHG4j0LjwVZi0yl1SSpX1A/oTfqXkfopBk.jpg" TargetMode="External"/><Relationship Id="rId17736" Type="http://schemas.openxmlformats.org/officeDocument/2006/relationships/hyperlink" Target="https://sun9-59.userapi.com/c840026/v840026058/56f3f/ADMvWab3rFE.jpg" TargetMode="External"/><Relationship Id="rId16404" Type="http://schemas.openxmlformats.org/officeDocument/2006/relationships/hyperlink" Target="https://sun9-38.userapi.com/c836126/v836126849/4051/HPslu0MrkAQ.jpg" TargetMode="External"/><Relationship Id="rId17735" Type="http://schemas.openxmlformats.org/officeDocument/2006/relationships/hyperlink" Target="https://sun9-28.userapi.com/c846520/v846520613/18203f/E2Av90tGih0.jpg" TargetMode="External"/><Relationship Id="rId17730" Type="http://schemas.openxmlformats.org/officeDocument/2006/relationships/hyperlink" Target="https://sun9-11.userapi.com/c830608/v830608761/f3ee5/Sit6eAaix_Q.jpg" TargetMode="External"/><Relationship Id="rId16401" Type="http://schemas.openxmlformats.org/officeDocument/2006/relationships/hyperlink" Target="https://sun9-58.userapi.com/c840434/v840434049/4ceb1/8a5yTWwZWjQ.jpg" TargetMode="External"/><Relationship Id="rId17732" Type="http://schemas.openxmlformats.org/officeDocument/2006/relationships/hyperlink" Target="https://vk.com/id450008101" TargetMode="External"/><Relationship Id="rId16400" Type="http://schemas.openxmlformats.org/officeDocument/2006/relationships/hyperlink" Target="https://vk.com/id143865849" TargetMode="External"/><Relationship Id="rId17731" Type="http://schemas.openxmlformats.org/officeDocument/2006/relationships/hyperlink" Target="https://sun9-2.userapi.com/c841331/v841331769/6a8c8/ZT_I8Oj6Ke8.jpg" TargetMode="External"/><Relationship Id="rId17709" Type="http://schemas.openxmlformats.org/officeDocument/2006/relationships/hyperlink" Target="https://sun6-16.userapi.com/4qZdki4ea2w-PwtfDPGb0EptAi2_8UqOkgWcUA/xCXvydGHDn8.jpg" TargetMode="External"/><Relationship Id="rId17708" Type="http://schemas.openxmlformats.org/officeDocument/2006/relationships/hyperlink" Target="https://sun6-16.userapi.com/8rU1_QVxbbOr_QDToKY1UDe0-Wvlidp1XpviSg/ohbXL5gZvW8.jpg" TargetMode="External"/><Relationship Id="rId17705" Type="http://schemas.openxmlformats.org/officeDocument/2006/relationships/hyperlink" Target="https://sun9-25.userapi.com/c837138/v837138701/6b3b8/OmjgZqQjhKI.jpg" TargetMode="External"/><Relationship Id="rId17704" Type="http://schemas.openxmlformats.org/officeDocument/2006/relationships/hyperlink" Target="https://sun9-22.userapi.com/c851428/v851428647/2de6a/x1h1ekrsPjU.jpg" TargetMode="External"/><Relationship Id="rId17707" Type="http://schemas.openxmlformats.org/officeDocument/2006/relationships/hyperlink" Target="https://sun9-62.userapi.com/c637117/v637117493/109bf/_uDTrzizpig.jpg" TargetMode="External"/><Relationship Id="rId17706" Type="http://schemas.openxmlformats.org/officeDocument/2006/relationships/hyperlink" Target="https://sun9-26.userapi.com/c637329/v637329493/4e2d8/yDN1_QztW5o.jpg" TargetMode="External"/><Relationship Id="rId17701" Type="http://schemas.openxmlformats.org/officeDocument/2006/relationships/hyperlink" Target="https://sun9-13.userapi.com/c834304/v834304419/cd975/-brFyTrY3kw.jpg" TargetMode="External"/><Relationship Id="rId17700" Type="http://schemas.openxmlformats.org/officeDocument/2006/relationships/hyperlink" Target="https://sun9-31.userapi.com/c834304/v834304419/cd97e/4hOru_-OmPw.jpg" TargetMode="External"/><Relationship Id="rId17703" Type="http://schemas.openxmlformats.org/officeDocument/2006/relationships/hyperlink" Target="https://vk.com/id569493" TargetMode="External"/><Relationship Id="rId17702" Type="http://schemas.openxmlformats.org/officeDocument/2006/relationships/hyperlink" Target="https://sun9-44.userapi.com/c834304/v834304419/cd96d/TIuaZNodbyE.jpg" TargetMode="External"/><Relationship Id="rId17719" Type="http://schemas.openxmlformats.org/officeDocument/2006/relationships/hyperlink" Target="https://sun9-6.userapi.com/c850324/v850324692/a4707/4WOSAb65_K0.jpg" TargetMode="External"/><Relationship Id="rId17716" Type="http://schemas.openxmlformats.org/officeDocument/2006/relationships/hyperlink" Target="https://sun9-30.userapi.com/c851324/v851324412/1a9997/LdFDt5pyCN4.jpg" TargetMode="External"/><Relationship Id="rId17715" Type="http://schemas.openxmlformats.org/officeDocument/2006/relationships/hyperlink" Target="https://sun9-24.userapi.com/c855228/v855228243/f9b43/qDarvBgHuDE.jpg" TargetMode="External"/><Relationship Id="rId17718" Type="http://schemas.openxmlformats.org/officeDocument/2006/relationships/hyperlink" Target="https://vk.com/elenashtefan11" TargetMode="External"/><Relationship Id="rId17717" Type="http://schemas.openxmlformats.org/officeDocument/2006/relationships/hyperlink" Target="https://sun9-26.userapi.com/c850220/v850220616/194ceb/pkpLOeWEZAg.jpg" TargetMode="External"/><Relationship Id="rId17712" Type="http://schemas.openxmlformats.org/officeDocument/2006/relationships/hyperlink" Target="https://vk.com/id175418020" TargetMode="External"/><Relationship Id="rId17711" Type="http://schemas.openxmlformats.org/officeDocument/2006/relationships/hyperlink" Target="https://sun9-12.userapi.com/c302109/v302109493/3e4d/A8uzomqqQRA.jpg" TargetMode="External"/><Relationship Id="rId17714" Type="http://schemas.openxmlformats.org/officeDocument/2006/relationships/hyperlink" Target="https://sun9-2.userapi.com/c858024/v858024070/b21bb/mZMFi0-Lx_U.jpg" TargetMode="External"/><Relationship Id="rId17713" Type="http://schemas.openxmlformats.org/officeDocument/2006/relationships/hyperlink" Target="https://sun6-19.userapi.com/sOxumjgpIDTLy2-zwv2L3qfpQeHaIwnmWxVG4w/O77k-LJSDXU.jpg" TargetMode="External"/><Relationship Id="rId17710" Type="http://schemas.openxmlformats.org/officeDocument/2006/relationships/hyperlink" Target="https://sun6-14.userapi.com/QsIVuA-1Oy4fsYjYeN3gbABpK1SgdZ-xAN8J2g/7Mbv5kTOZz8.jpg" TargetMode="External"/><Relationship Id="rId3238" Type="http://schemas.openxmlformats.org/officeDocument/2006/relationships/hyperlink" Target="https://sun9-5.userapi.com/c836729/v836729437/3e62d/946yaAs_tXY.jpg" TargetMode="External"/><Relationship Id="rId4569" Type="http://schemas.openxmlformats.org/officeDocument/2006/relationships/hyperlink" Target="https://sun9-63.userapi.com/c855332/v855332582/b3b60/211fARKHwVc.jpg" TargetMode="External"/><Relationship Id="rId3237" Type="http://schemas.openxmlformats.org/officeDocument/2006/relationships/hyperlink" Target="https://sun9-14.userapi.com/c837722/v837722385/602d7/WTjH1xR6rWY.jpg" TargetMode="External"/><Relationship Id="rId4568" Type="http://schemas.openxmlformats.org/officeDocument/2006/relationships/hyperlink" Target="https://sun9-39.userapi.com/c845417/v845417872/1f851b/ubdFZsWgeoU.jpg" TargetMode="External"/><Relationship Id="rId5899" Type="http://schemas.openxmlformats.org/officeDocument/2006/relationships/hyperlink" Target="https://sun9-38.userapi.com/c858436/v858436236/30ccb/CpDjKNbhVoE.jpg" TargetMode="External"/><Relationship Id="rId3239" Type="http://schemas.openxmlformats.org/officeDocument/2006/relationships/hyperlink" Target="https://sun9-32.userapi.com/c633229/v633229437/14580/CbzXJjg0R8w.jpg" TargetMode="External"/><Relationship Id="rId5890" Type="http://schemas.openxmlformats.org/officeDocument/2006/relationships/hyperlink" Target="https://sun9-61.userapi.com/c604523/v604523435/1d6ee/zWnyw5S4JPs.jpg" TargetMode="External"/><Relationship Id="rId3230" Type="http://schemas.openxmlformats.org/officeDocument/2006/relationships/hyperlink" Target="https://sun9-4.userapi.com/c853628/v853628744/1ede80/3586CVsovuM.jpg" TargetMode="External"/><Relationship Id="rId4561" Type="http://schemas.openxmlformats.org/officeDocument/2006/relationships/hyperlink" Target="https://sun9-57.userapi.com/c855224/v855224466/1661b7/SyMA7FMSF2Q.jpg" TargetMode="External"/><Relationship Id="rId5893" Type="http://schemas.openxmlformats.org/officeDocument/2006/relationships/hyperlink" Target="https://sun6-13.userapi.com/8Zh6ABf9c2J8lSfh_RwygASMCVnU2RYF4ZWNow/86zXc_36bK4.jpg" TargetMode="External"/><Relationship Id="rId4560" Type="http://schemas.openxmlformats.org/officeDocument/2006/relationships/hyperlink" Target="https://vk.com/id39285207" TargetMode="External"/><Relationship Id="rId5894" Type="http://schemas.openxmlformats.org/officeDocument/2006/relationships/hyperlink" Target="https://sun6-13.userapi.com/056dZyfSaVUbHRsntTx5jOIFUfgGmv67CbCTMA/senME7s_H1w.jpg" TargetMode="External"/><Relationship Id="rId3232" Type="http://schemas.openxmlformats.org/officeDocument/2006/relationships/hyperlink" Target="https://sun6-16.userapi.com/fS6HYJQp0bpEASFFcIgnQHJGxDlY9I9ipwRLmg/tBy1OagbQDY.jpg" TargetMode="External"/><Relationship Id="rId4563" Type="http://schemas.openxmlformats.org/officeDocument/2006/relationships/hyperlink" Target="https://sun9-66.userapi.com/c851028/v851028924/2a00/Hz9dO8haFek.jpg" TargetMode="External"/><Relationship Id="rId5891" Type="http://schemas.openxmlformats.org/officeDocument/2006/relationships/hyperlink" Target="https://vk.com/samoilovaksy" TargetMode="External"/><Relationship Id="rId3231" Type="http://schemas.openxmlformats.org/officeDocument/2006/relationships/hyperlink" Target="https://sun9-62.userapi.com/c854424/v854424048/1cf7cd/Cbp5fDUadYU.jpg" TargetMode="External"/><Relationship Id="rId4562" Type="http://schemas.openxmlformats.org/officeDocument/2006/relationships/hyperlink" Target="https://sun9-48.userapi.com/c850036/v850036728/1d5927/-1CawWe9fnI.jpg" TargetMode="External"/><Relationship Id="rId5892" Type="http://schemas.openxmlformats.org/officeDocument/2006/relationships/hyperlink" Target="https://sun6-14.userapi.com/vy4nnAH_hu231BfdiZd3ok4kDkbvoXKewjcfPA/3_AJAIwHOao.jpg" TargetMode="External"/><Relationship Id="rId3234" Type="http://schemas.openxmlformats.org/officeDocument/2006/relationships/hyperlink" Target="https://vk.com/id208501437" TargetMode="External"/><Relationship Id="rId4565" Type="http://schemas.openxmlformats.org/officeDocument/2006/relationships/hyperlink" Target="https://sun9-68.userapi.com/c638321/v638321207/1237f/ug7XbDPHpkY.jpg" TargetMode="External"/><Relationship Id="rId5897" Type="http://schemas.openxmlformats.org/officeDocument/2006/relationships/hyperlink" Target="https://sun9-47.userapi.com/c850224/v850224325/173d39/meSpTzmRN1M.jpg" TargetMode="External"/><Relationship Id="rId3233" Type="http://schemas.openxmlformats.org/officeDocument/2006/relationships/hyperlink" Target="https://sun9-31.userapi.com/c857136/v857136019/88de0/o0tncpIHKcU.jpg" TargetMode="External"/><Relationship Id="rId4564" Type="http://schemas.openxmlformats.org/officeDocument/2006/relationships/hyperlink" Target="https://sun9-10.userapi.com/c639426/v639426207/368df/-lRacCUDer0.jpg" TargetMode="External"/><Relationship Id="rId5898" Type="http://schemas.openxmlformats.org/officeDocument/2006/relationships/hyperlink" Target="https://vk.com/m.pushkarsky" TargetMode="External"/><Relationship Id="rId3236" Type="http://schemas.openxmlformats.org/officeDocument/2006/relationships/hyperlink" Target="https://sun9-56.userapi.com/c840535/v840535210/28475/OjxqecEvJ9k.jpg" TargetMode="External"/><Relationship Id="rId4567" Type="http://schemas.openxmlformats.org/officeDocument/2006/relationships/hyperlink" Target="https://sun9-12.userapi.com/c637619/v637619979/60ee7/bDmsVaN5Jrc.jpg" TargetMode="External"/><Relationship Id="rId5895" Type="http://schemas.openxmlformats.org/officeDocument/2006/relationships/hyperlink" Target="https://sun9-39.userapi.com/c854520/v854520860/1e3f8b/aqtRhij1x5M.jpg" TargetMode="External"/><Relationship Id="rId3235" Type="http://schemas.openxmlformats.org/officeDocument/2006/relationships/hyperlink" Target="https://sun9-42.userapi.com/c845421/v845421909/1f72cb/nDSxM33AV48.jpg" TargetMode="External"/><Relationship Id="rId4566" Type="http://schemas.openxmlformats.org/officeDocument/2006/relationships/hyperlink" Target="https://vk.com/id29536061" TargetMode="External"/><Relationship Id="rId5896" Type="http://schemas.openxmlformats.org/officeDocument/2006/relationships/hyperlink" Target="https://sun9-35.userapi.com/c857736/v857736538/1f8b7/F_mWrKgjNQA.jpg" TargetMode="External"/><Relationship Id="rId3227" Type="http://schemas.openxmlformats.org/officeDocument/2006/relationships/hyperlink" Target="https://sun9-20.userapi.com/c858128/v858128846/c71d5/HJMafmLevoE.jpg" TargetMode="External"/><Relationship Id="rId4558" Type="http://schemas.openxmlformats.org/officeDocument/2006/relationships/hyperlink" Target="https://sun9-51.userapi.com/c636329/v636329418/24304/yZTlqNNqPCA.jpg" TargetMode="External"/><Relationship Id="rId3226" Type="http://schemas.openxmlformats.org/officeDocument/2006/relationships/hyperlink" Target="https://sun9-12.userapi.com/c853620/v853620071/17a7f2/OIxACcgXpKM.jpg" TargetMode="External"/><Relationship Id="rId4557" Type="http://schemas.openxmlformats.org/officeDocument/2006/relationships/hyperlink" Target="https://sun9-7.userapi.com/c824700/v824700949/7c63/Vo2ocKEU0Ak.jpg" TargetMode="External"/><Relationship Id="rId3229" Type="http://schemas.openxmlformats.org/officeDocument/2006/relationships/hyperlink" Target="https://sun6-13.userapi.com/l1zOeAF6foqwDWUSx3Fi2R9URFERhuGuTWcp0Q/QXzsdpaYhyc.jpg" TargetMode="External"/><Relationship Id="rId5888" Type="http://schemas.openxmlformats.org/officeDocument/2006/relationships/hyperlink" Target="https://sun9-63.userapi.com/c637328/v637328435/42e0/hkFVuxpoaik.jpg" TargetMode="External"/><Relationship Id="rId3228" Type="http://schemas.openxmlformats.org/officeDocument/2006/relationships/hyperlink" Target="https://vk.com/n_rychkova" TargetMode="External"/><Relationship Id="rId4559" Type="http://schemas.openxmlformats.org/officeDocument/2006/relationships/hyperlink" Target="https://sun9-9.userapi.com/c303115/v303115418/2cfe/p0o62O3lYsg.jpg" TargetMode="External"/><Relationship Id="rId5889" Type="http://schemas.openxmlformats.org/officeDocument/2006/relationships/hyperlink" Target="https://sun9-30.userapi.com/c637131/v637131435/49bc/_hujD8gbrFo.jpg" TargetMode="External"/><Relationship Id="rId4550" Type="http://schemas.openxmlformats.org/officeDocument/2006/relationships/hyperlink" Target="https://sun9-59.userapi.com/c849232/v849232504/10c576/6olJQqR4RuU.jpg" TargetMode="External"/><Relationship Id="rId5882" Type="http://schemas.openxmlformats.org/officeDocument/2006/relationships/hyperlink" Target="https://sun9-60.userapi.com/c851336/v851336549/1e649f/dw6GcGxPfEE.jpg" TargetMode="External"/><Relationship Id="rId5883" Type="http://schemas.openxmlformats.org/officeDocument/2006/relationships/hyperlink" Target="https://vk.com/id8238435" TargetMode="External"/><Relationship Id="rId3221" Type="http://schemas.openxmlformats.org/officeDocument/2006/relationships/hyperlink" Target="https://sun9-45.userapi.com/c836427/v836427514/5d8fe/T5fdm1-6X5A.jpg" TargetMode="External"/><Relationship Id="rId4552" Type="http://schemas.openxmlformats.org/officeDocument/2006/relationships/hyperlink" Target="https://sun9-49.userapi.com/c625716/v625716238/19213/G0ZKMlYaGFk.jpg" TargetMode="External"/><Relationship Id="rId5880" Type="http://schemas.openxmlformats.org/officeDocument/2006/relationships/hyperlink" Target="https://sun6-16.userapi.com/OxL-8EZ8EaBHPIBTvF5GCrK7GLT6CfVDKJflNA/iI5e_WKAd3Q.jpg" TargetMode="External"/><Relationship Id="rId3220" Type="http://schemas.openxmlformats.org/officeDocument/2006/relationships/hyperlink" Target="https://sun9-54.userapi.com/c836337/v836337514/3557c/RymhNdBUvs8.jpg" TargetMode="External"/><Relationship Id="rId4551" Type="http://schemas.openxmlformats.org/officeDocument/2006/relationships/hyperlink" Target="https://sun9-12.userapi.com/c630826/v630826238/483f8/BvKxdgsnoig.jpg" TargetMode="External"/><Relationship Id="rId5881" Type="http://schemas.openxmlformats.org/officeDocument/2006/relationships/hyperlink" Target="https://sun6-16.userapi.com/aPLdgrQ6NjECyDYJzzqskMTlfaZmxM3HHdnZ4g/HAKTbw01fIQ.jpg" TargetMode="External"/><Relationship Id="rId3223" Type="http://schemas.openxmlformats.org/officeDocument/2006/relationships/hyperlink" Target="https://sun6-19.userapi.com/e1_Dig602krP2r5itUTrUpUHuPnUJy5qeHTLYQ/I-AhbuZAGCs.jpg" TargetMode="External"/><Relationship Id="rId4554" Type="http://schemas.openxmlformats.org/officeDocument/2006/relationships/hyperlink" Target="https://sun6-14.userapi.com/Hni8yUWPrp_9vQsCXDTkQDk5EE5f3RAUDhGeiw/4gvKDLCHcCI.jpg" TargetMode="External"/><Relationship Id="rId5886" Type="http://schemas.openxmlformats.org/officeDocument/2006/relationships/hyperlink" Target="https://sun9-59.userapi.com/c836432/v836432435/2ed7b/goxJWbmi2iY.jpg" TargetMode="External"/><Relationship Id="rId3222" Type="http://schemas.openxmlformats.org/officeDocument/2006/relationships/hyperlink" Target="https://vk.com/id22283121" TargetMode="External"/><Relationship Id="rId4553" Type="http://schemas.openxmlformats.org/officeDocument/2006/relationships/hyperlink" Target="https://sun9-30.userapi.com/c607625/v607625238/4b15/cSei6wGxnBs.jpg" TargetMode="External"/><Relationship Id="rId5887" Type="http://schemas.openxmlformats.org/officeDocument/2006/relationships/hyperlink" Target="https://sun9-3.userapi.com/c604727/v604727435/184c4/y4dWaJW5ahs.jpg" TargetMode="External"/><Relationship Id="rId3225" Type="http://schemas.openxmlformats.org/officeDocument/2006/relationships/hyperlink" Target="https://sun6-14.userapi.com/ItwbwqSAN0EVKr72xoZVxRzhfoqPXRY-LKHzbA/Cu2fvl33o-c.jpg" TargetMode="External"/><Relationship Id="rId4556" Type="http://schemas.openxmlformats.org/officeDocument/2006/relationships/hyperlink" Target="https://sun1-94.userapi.com/oQJHAd-YG8exrVwTOFTliTwyJETH5Q6twfaWag/qO1hlmYA9JU.jpg" TargetMode="External"/><Relationship Id="rId5884" Type="http://schemas.openxmlformats.org/officeDocument/2006/relationships/hyperlink" Target="https://sun9-66.userapi.com/c850232/v850232624/df9ba/16-Muzlqlzc.jpg" TargetMode="External"/><Relationship Id="rId3224" Type="http://schemas.openxmlformats.org/officeDocument/2006/relationships/hyperlink" Target="https://sun6-13.userapi.com/3huHhn0Z5vNVZhxP9rfFzpKmgAftHMSVl4aFgA/YBEPj_hoCiM.jpg" TargetMode="External"/><Relationship Id="rId4555" Type="http://schemas.openxmlformats.org/officeDocument/2006/relationships/hyperlink" Target="https://vk.com/idnata1983" TargetMode="External"/><Relationship Id="rId5885" Type="http://schemas.openxmlformats.org/officeDocument/2006/relationships/hyperlink" Target="https://sun9-48.userapi.com/c837536/v837536138/55873/eXFlSJK2kAc.jpg" TargetMode="External"/><Relationship Id="rId3259" Type="http://schemas.openxmlformats.org/officeDocument/2006/relationships/hyperlink" Target="https://sun9-48.userapi.com/c849028/v849028471/1b30ec/Xch0G9zEEzQ.jpg" TargetMode="External"/><Relationship Id="rId3250" Type="http://schemas.openxmlformats.org/officeDocument/2006/relationships/hyperlink" Target="https://sun9-60.userapi.com/c852128/v852128621/122bf8/v38kSyt_xik.jpg" TargetMode="External"/><Relationship Id="rId4581" Type="http://schemas.openxmlformats.org/officeDocument/2006/relationships/hyperlink" Target="https://sun1-18.userapi.com/LzLjPVPqhAW2toaPBitxGEPM7k6zOHbAd5EbwA/jQgJ2xqeJv0.jpg" TargetMode="External"/><Relationship Id="rId4580" Type="http://schemas.openxmlformats.org/officeDocument/2006/relationships/hyperlink" Target="https://sun1-23.userapi.com/HpTTbZGpnpA6dls52k4VbtQSAf3rptqlV6S6RQ/1-AzKM-wM9A.jpg" TargetMode="External"/><Relationship Id="rId3252" Type="http://schemas.openxmlformats.org/officeDocument/2006/relationships/hyperlink" Target="https://sun9-36.userapi.com/c854528/v854528752/22e36e/PJF-g_fYryk.jpg" TargetMode="External"/><Relationship Id="rId4583" Type="http://schemas.openxmlformats.org/officeDocument/2006/relationships/hyperlink" Target="https://sun9-60.userapi.com/c11376/u1432539/153638327/z_01c85622.jpg" TargetMode="External"/><Relationship Id="rId3251" Type="http://schemas.openxmlformats.org/officeDocument/2006/relationships/hyperlink" Target="https://vk.com/id96331110" TargetMode="External"/><Relationship Id="rId4582" Type="http://schemas.openxmlformats.org/officeDocument/2006/relationships/hyperlink" Target="https://sun9-63.userapi.com/c9671/u16502907/112655353/z_5555620e.jpg" TargetMode="External"/><Relationship Id="rId3254" Type="http://schemas.openxmlformats.org/officeDocument/2006/relationships/hyperlink" Target="https://sun9-51.userapi.com/c857032/v857032359/142ea7/rToUgiG4b3M.jpg" TargetMode="External"/><Relationship Id="rId4585" Type="http://schemas.openxmlformats.org/officeDocument/2006/relationships/hyperlink" Target="https://sun9-40.userapi.com/c846219/v846219582/1fed5e/rKDlPo7M0yw.jpg" TargetMode="External"/><Relationship Id="rId3253" Type="http://schemas.openxmlformats.org/officeDocument/2006/relationships/hyperlink" Target="https://sun9-25.userapi.com/c854220/v854220643/228de8/xuFxEciYvnc.jpg" TargetMode="External"/><Relationship Id="rId4584" Type="http://schemas.openxmlformats.org/officeDocument/2006/relationships/hyperlink" Target="https://vk.com/id156617223" TargetMode="External"/><Relationship Id="rId3256" Type="http://schemas.openxmlformats.org/officeDocument/2006/relationships/hyperlink" Target="https://sun9-39.userapi.com/c855732/v855732542/2075ed/TUIFaWd-QE8.jpg" TargetMode="External"/><Relationship Id="rId4587" Type="http://schemas.openxmlformats.org/officeDocument/2006/relationships/hyperlink" Target="https://sun9-3.userapi.com/c844416/v844416569/f1c20/lpUuDUrpPAU.jpg" TargetMode="External"/><Relationship Id="rId3255" Type="http://schemas.openxmlformats.org/officeDocument/2006/relationships/hyperlink" Target="https://sun9-37.userapi.com/c857128/v857128969/1054c8/qmZ-7hcAAAg.jpg" TargetMode="External"/><Relationship Id="rId4586" Type="http://schemas.openxmlformats.org/officeDocument/2006/relationships/hyperlink" Target="https://sun9-44.userapi.com/c844321/v844321011/1e043e/ddf4kllYkAE.jpg" TargetMode="External"/><Relationship Id="rId3258" Type="http://schemas.openxmlformats.org/officeDocument/2006/relationships/hyperlink" Target="https://sun9-34.userapi.com/c853524/v853524685/fbcf1/cy9SqwHaQb8.jpg" TargetMode="External"/><Relationship Id="rId4589" Type="http://schemas.openxmlformats.org/officeDocument/2006/relationships/hyperlink" Target="https://sun9-23.userapi.com/c837432/v837432223/174b4/FAT5Kuq7bz0.jpg" TargetMode="External"/><Relationship Id="rId3257" Type="http://schemas.openxmlformats.org/officeDocument/2006/relationships/hyperlink" Target="https://vk.com/anuta_1994" TargetMode="External"/><Relationship Id="rId4588" Type="http://schemas.openxmlformats.org/officeDocument/2006/relationships/hyperlink" Target="https://sun9-12.userapi.com/c840233/v840233694/1b162/MxwwH_N_xX8.jpg" TargetMode="External"/><Relationship Id="rId3249" Type="http://schemas.openxmlformats.org/officeDocument/2006/relationships/hyperlink" Target="https://sun9-6.userapi.com/c855732/v855732430/7c544/OsbfUeI5ZSk.jpg" TargetMode="External"/><Relationship Id="rId3248" Type="http://schemas.openxmlformats.org/officeDocument/2006/relationships/hyperlink" Target="https://sun9-66.userapi.com/c850216/v850216610/1ad6a6/LIzSKbyJkzM.jpg" TargetMode="External"/><Relationship Id="rId4579" Type="http://schemas.openxmlformats.org/officeDocument/2006/relationships/hyperlink" Target="https://sun9-36.userapi.com/c604525/v604525539/2b832/XH_Tsztj1hA.jpg" TargetMode="External"/><Relationship Id="rId4570" Type="http://schemas.openxmlformats.org/officeDocument/2006/relationships/hyperlink" Target="https://sun9-51.userapi.com/c847122/v847122649/81930/3EQGECpvCLo.jpg" TargetMode="External"/><Relationship Id="rId3241" Type="http://schemas.openxmlformats.org/officeDocument/2006/relationships/hyperlink" Target="https://sun6-14.userapi.com/IFM0YxSPKeeOFe08-2F2lNgwalcspO-iBhnt4g/YwxfkX3UTqo.jpg" TargetMode="External"/><Relationship Id="rId4572" Type="http://schemas.openxmlformats.org/officeDocument/2006/relationships/hyperlink" Target="https://vk.com/id25291784" TargetMode="External"/><Relationship Id="rId3240" Type="http://schemas.openxmlformats.org/officeDocument/2006/relationships/hyperlink" Target="https://vk.com/id138118506" TargetMode="External"/><Relationship Id="rId4571" Type="http://schemas.openxmlformats.org/officeDocument/2006/relationships/hyperlink" Target="https://sun1-26.userapi.com/zcNzVmgM6K8bkU5w9vRBk3F5zFt_7O3jJjrrZQ/UYviPHTe6c0.jpg" TargetMode="External"/><Relationship Id="rId3243" Type="http://schemas.openxmlformats.org/officeDocument/2006/relationships/hyperlink" Target="https://sun9-4.userapi.com/c855128/v855128817/cecbf/YgXMBZJuCeE.jpg" TargetMode="External"/><Relationship Id="rId4574" Type="http://schemas.openxmlformats.org/officeDocument/2006/relationships/hyperlink" Target="https://sun9-53.userapi.com/c851032/v851032617/15aff2/Weq3HN8KZ-s.jpg" TargetMode="External"/><Relationship Id="rId3242" Type="http://schemas.openxmlformats.org/officeDocument/2006/relationships/hyperlink" Target="https://sun9-48.userapi.com/c854024/v854024805/1d044c/HUFoahIY954.jpg" TargetMode="External"/><Relationship Id="rId4573" Type="http://schemas.openxmlformats.org/officeDocument/2006/relationships/hyperlink" Target="https://sun9-46.userapi.com/c858332/v858332722/24a7a/6RwTRj6nbdg.jpg" TargetMode="External"/><Relationship Id="rId3245" Type="http://schemas.openxmlformats.org/officeDocument/2006/relationships/hyperlink" Target="https://sun9-22.userapi.com/c849224/v849224804/75aeb/hrNtECoqdWI.jpg" TargetMode="External"/><Relationship Id="rId4576" Type="http://schemas.openxmlformats.org/officeDocument/2006/relationships/hyperlink" Target="https://sun9-56.userapi.com/c847218/v847218666/f6d35/hIE2REOOA9E.jpg" TargetMode="External"/><Relationship Id="rId3244" Type="http://schemas.openxmlformats.org/officeDocument/2006/relationships/hyperlink" Target="https://sun9-57.userapi.com/c848620/v848620331/18724f/P0opwptYkec.jpg" TargetMode="External"/><Relationship Id="rId4575" Type="http://schemas.openxmlformats.org/officeDocument/2006/relationships/hyperlink" Target="https://sun9-30.userapi.com/c853520/v853520370/7eeae/QTNpqnAwEZ4.jpg" TargetMode="External"/><Relationship Id="rId3247" Type="http://schemas.openxmlformats.org/officeDocument/2006/relationships/hyperlink" Target="https://sun6-16.userapi.com/raGIce-GVJi69XIiTG1PeMbFir_bgqosgJHU7w/tBn2wwjA_dI.jpg" TargetMode="External"/><Relationship Id="rId4578" Type="http://schemas.openxmlformats.org/officeDocument/2006/relationships/hyperlink" Target="https://vk.com/pokel" TargetMode="External"/><Relationship Id="rId3246" Type="http://schemas.openxmlformats.org/officeDocument/2006/relationships/hyperlink" Target="https://vk.com/id133150461" TargetMode="External"/><Relationship Id="rId4577" Type="http://schemas.openxmlformats.org/officeDocument/2006/relationships/hyperlink" Target="https://sun9-31.userapi.com/c626723/v626723784/1214b/M4uIXEhppEw.jpg" TargetMode="External"/><Relationship Id="rId4525" Type="http://schemas.openxmlformats.org/officeDocument/2006/relationships/hyperlink" Target="https://sun9-11.userapi.com/c626331/v626331547/5cc46/-AdDybkhhM0.jpg" TargetMode="External"/><Relationship Id="rId5857" Type="http://schemas.openxmlformats.org/officeDocument/2006/relationships/hyperlink" Target="https://sun9-39.userapi.com/c855524/v855524755/2357d7/fJ9irHXyhgI.jpg" TargetMode="External"/><Relationship Id="rId4524" Type="http://schemas.openxmlformats.org/officeDocument/2006/relationships/hyperlink" Target="https://sun9-59.userapi.com/c854220/v854220242/137060/VifYtS3Zr4w.jpg" TargetMode="External"/><Relationship Id="rId5858" Type="http://schemas.openxmlformats.org/officeDocument/2006/relationships/hyperlink" Target="https://sun9-41.userapi.com/c855032/v855032550/2210ff/dEqFyZWozNI.jpg" TargetMode="External"/><Relationship Id="rId4527" Type="http://schemas.openxmlformats.org/officeDocument/2006/relationships/hyperlink" Target="https://sun9-37.userapi.com/c206820/v206820256/26808/aA6Pl2Euelw.jpg" TargetMode="External"/><Relationship Id="rId5855" Type="http://schemas.openxmlformats.org/officeDocument/2006/relationships/hyperlink" Target="https://vk.com/fedorininanastasia" TargetMode="External"/><Relationship Id="rId4526" Type="http://schemas.openxmlformats.org/officeDocument/2006/relationships/hyperlink" Target="https://vk.com/kovalchukirina" TargetMode="External"/><Relationship Id="rId5856" Type="http://schemas.openxmlformats.org/officeDocument/2006/relationships/hyperlink" Target="https://sun9-33.userapi.com/c858424/v858424878/1e920b/ayrPJcc0GXo.jpg" TargetMode="External"/><Relationship Id="rId4529" Type="http://schemas.openxmlformats.org/officeDocument/2006/relationships/hyperlink" Target="https://sun9-3.userapi.com/c852216/v852216649/1d6e47/ViE-zpO4bcQ.jpg" TargetMode="External"/><Relationship Id="rId4528" Type="http://schemas.openxmlformats.org/officeDocument/2006/relationships/hyperlink" Target="https://sun9-26.userapi.com/c858324/v858324795/9586a/Xiocj1RZnKc.jpg" TargetMode="External"/><Relationship Id="rId5859" Type="http://schemas.openxmlformats.org/officeDocument/2006/relationships/hyperlink" Target="https://sun9-27.userapi.com/c857436/v857436611/1f0239/gh-5OqO6CXE.jpg" TargetMode="External"/><Relationship Id="rId5850" Type="http://schemas.openxmlformats.org/officeDocument/2006/relationships/hyperlink" Target="https://sun6-19.userapi.com/PTYEW9TZDhkMakOo02KKLQ4tDTp1eGPnDCZzog/S8294iO3_IE.jpg" TargetMode="External"/><Relationship Id="rId4521" Type="http://schemas.openxmlformats.org/officeDocument/2006/relationships/hyperlink" Target="https://sun9-44.userapi.com/c854028/v854028386/22a861/HbUSNwLcrc4.jpg" TargetMode="External"/><Relationship Id="rId5853" Type="http://schemas.openxmlformats.org/officeDocument/2006/relationships/hyperlink" Target="https://sun9-35.userapi.com/c854420/v854420212/dfa8f/-hmQRZuwW-Y.jpg" TargetMode="External"/><Relationship Id="rId4520" Type="http://schemas.openxmlformats.org/officeDocument/2006/relationships/hyperlink" Target="https://vk.com/i_always_18" TargetMode="External"/><Relationship Id="rId5854" Type="http://schemas.openxmlformats.org/officeDocument/2006/relationships/hyperlink" Target="https://sun9-64.userapi.com/c851220/v851220212/1c3e8b/J7EGs9x9OL4.jpg" TargetMode="External"/><Relationship Id="rId4523" Type="http://schemas.openxmlformats.org/officeDocument/2006/relationships/hyperlink" Target="https://sun9-22.userapi.com/c858236/v858236802/1c229c/e7tZ0qMpfWg.jpg" TargetMode="External"/><Relationship Id="rId5851" Type="http://schemas.openxmlformats.org/officeDocument/2006/relationships/hyperlink" Target="https://sun6-16.userapi.com/jG3KFYRyVhSsdvI5UV_hmclKFyyubrtk9WwiqQ/H3NjQaMkXFo.jpg" TargetMode="External"/><Relationship Id="rId4522" Type="http://schemas.openxmlformats.org/officeDocument/2006/relationships/hyperlink" Target="https://sun9-32.userapi.com/c853624/v853624623/21ae0c/UIeaEDe5eO0.jpg" TargetMode="External"/><Relationship Id="rId5852" Type="http://schemas.openxmlformats.org/officeDocument/2006/relationships/hyperlink" Target="https://sun9-19.userapi.com/c858228/v858228175/13ae23/4jdw1PBUTQ4.jpg" TargetMode="External"/><Relationship Id="rId4514" Type="http://schemas.openxmlformats.org/officeDocument/2006/relationships/hyperlink" Target="https://vk.com/dasulika" TargetMode="External"/><Relationship Id="rId5846" Type="http://schemas.openxmlformats.org/officeDocument/2006/relationships/hyperlink" Target="https://sun9-48.userapi.com/c858020/v858020713/2d688/D5FfTF5f1pQ.jpg" TargetMode="External"/><Relationship Id="rId4513" Type="http://schemas.openxmlformats.org/officeDocument/2006/relationships/hyperlink" Target="https://sun9-23.userapi.com/c852136/v852136365/177b62/uc1sAVUZZd4.jpg" TargetMode="External"/><Relationship Id="rId5847" Type="http://schemas.openxmlformats.org/officeDocument/2006/relationships/hyperlink" Target="https://sun9-64.userapi.com/c850120/v850120697/197195/B6E6AWsbPtI.jpg" TargetMode="External"/><Relationship Id="rId4516" Type="http://schemas.openxmlformats.org/officeDocument/2006/relationships/hyperlink" Target="https://sun9-62.userapi.com/c858128/v858128257/1f6c0d/FDS16mv-Lnk.jpg" TargetMode="External"/><Relationship Id="rId5844" Type="http://schemas.openxmlformats.org/officeDocument/2006/relationships/hyperlink" Target="https://sun6-13.userapi.com/UTrdcxwlOXbeYv5eBNtKrUhwzYHASHqW7jYIag/Dxu1X9OKg7g.jpg" TargetMode="External"/><Relationship Id="rId4515" Type="http://schemas.openxmlformats.org/officeDocument/2006/relationships/hyperlink" Target="https://sun9-40.userapi.com/c855232/v855232561/89556/AOU3XJoAFBs.jpg" TargetMode="External"/><Relationship Id="rId5845" Type="http://schemas.openxmlformats.org/officeDocument/2006/relationships/hyperlink" Target="https://sun9-42.userapi.com/c856024/v856024214/1f793f/q-OWVtt0nL4.jpg" TargetMode="External"/><Relationship Id="rId4518" Type="http://schemas.openxmlformats.org/officeDocument/2006/relationships/hyperlink" Target="https://sun9-53.userapi.com/c858016/v858016822/1a63d9/D00eZPCLWKQ.jpg" TargetMode="External"/><Relationship Id="rId4517" Type="http://schemas.openxmlformats.org/officeDocument/2006/relationships/hyperlink" Target="https://sun9-60.userapi.com/c858336/v858336922/1e8bb7/tNdYAD4IIVg.jpg" TargetMode="External"/><Relationship Id="rId5848" Type="http://schemas.openxmlformats.org/officeDocument/2006/relationships/hyperlink" Target="https://sun9-25.userapi.com/c849320/v849320579/1c6b9b/QtTzAzZDKKU.jpg" TargetMode="External"/><Relationship Id="rId4519" Type="http://schemas.openxmlformats.org/officeDocument/2006/relationships/hyperlink" Target="https://sun9-20.userapi.com/c850608/v850608442/6178d/smoA3OqqHqU.jpg" TargetMode="External"/><Relationship Id="rId5849" Type="http://schemas.openxmlformats.org/officeDocument/2006/relationships/hyperlink" Target="https://vk.com/id42881871" TargetMode="External"/><Relationship Id="rId4510" Type="http://schemas.openxmlformats.org/officeDocument/2006/relationships/hyperlink" Target="https://sun9-25.userapi.com/c206628/v206628463/cae30/kwbvovtg-2k.jpg" TargetMode="External"/><Relationship Id="rId5842" Type="http://schemas.openxmlformats.org/officeDocument/2006/relationships/hyperlink" Target="https://sun9-16.userapi.com/c850736/v850736080/1fcf03/oNfFG1MjMWc.jpg" TargetMode="External"/><Relationship Id="rId5843" Type="http://schemas.openxmlformats.org/officeDocument/2006/relationships/hyperlink" Target="https://vk.com/id61619845" TargetMode="External"/><Relationship Id="rId4512" Type="http://schemas.openxmlformats.org/officeDocument/2006/relationships/hyperlink" Target="https://sun9-27.userapi.com/c857536/v857536828/a937c/_6v2694KJIY.jpg" TargetMode="External"/><Relationship Id="rId5840" Type="http://schemas.openxmlformats.org/officeDocument/2006/relationships/hyperlink" Target="https://sun9-55.userapi.com/c857416/v857416034/cc1d1/3qHgDproKD8.jpg" TargetMode="External"/><Relationship Id="rId4511" Type="http://schemas.openxmlformats.org/officeDocument/2006/relationships/hyperlink" Target="https://sun9-16.userapi.com/c206816/v206816843/7ca50/d65213w0yzU.jpg" TargetMode="External"/><Relationship Id="rId5841" Type="http://schemas.openxmlformats.org/officeDocument/2006/relationships/hyperlink" Target="https://sun9-33.userapi.com/c857136/v857136456/1af02/IDDfJpAXZEM.jpg" TargetMode="External"/><Relationship Id="rId3216" Type="http://schemas.openxmlformats.org/officeDocument/2006/relationships/hyperlink" Target="https://vk.com/id52484514" TargetMode="External"/><Relationship Id="rId4547" Type="http://schemas.openxmlformats.org/officeDocument/2006/relationships/hyperlink" Target="https://sun9-31.userapi.com/c851328/v851328364/a10cc/OE8Jak1RoQ0.jpg" TargetMode="External"/><Relationship Id="rId5879" Type="http://schemas.openxmlformats.org/officeDocument/2006/relationships/hyperlink" Target="https://sun6-13.userapi.com/0rYnxaW3NBG8xTL-fzBOt3KAGyMB54xIaxmO3Q/WOo8opzYEfE.jpg" TargetMode="External"/><Relationship Id="rId3215" Type="http://schemas.openxmlformats.org/officeDocument/2006/relationships/hyperlink" Target="https://sun9-38.userapi.com/c857428/v857428582/19c56f/tgViWcX98Go.jpg" TargetMode="External"/><Relationship Id="rId4546" Type="http://schemas.openxmlformats.org/officeDocument/2006/relationships/hyperlink" Target="https://sun9-18.userapi.com/c846320/v846320926/1b4b09/X3vjtYGpWKg.jpg" TargetMode="External"/><Relationship Id="rId3218" Type="http://schemas.openxmlformats.org/officeDocument/2006/relationships/hyperlink" Target="https://sun9-55.userapi.com/c845216/v845216638/15abaa/7pYK8cyyVYo.jpg" TargetMode="External"/><Relationship Id="rId4549" Type="http://schemas.openxmlformats.org/officeDocument/2006/relationships/hyperlink" Target="https://sun9-66.userapi.com/c850728/v850728503/1bc662/SDN4RcrsDLw.jpg" TargetMode="External"/><Relationship Id="rId5877" Type="http://schemas.openxmlformats.org/officeDocument/2006/relationships/hyperlink" Target="https://vk.com/elfie4ka6" TargetMode="External"/><Relationship Id="rId3217" Type="http://schemas.openxmlformats.org/officeDocument/2006/relationships/hyperlink" Target="https://sun9-21.userapi.com/c855220/v855220610/e090b/a8hXkP-9wes.jpg" TargetMode="External"/><Relationship Id="rId4548" Type="http://schemas.openxmlformats.org/officeDocument/2006/relationships/hyperlink" Target="https://vk.com/ideuphoria1203" TargetMode="External"/><Relationship Id="rId5878" Type="http://schemas.openxmlformats.org/officeDocument/2006/relationships/hyperlink" Target="https://sun6-14.userapi.com/y8SAf_-J6KWWNTkZ2L8CbyxuT4r3ch3uS34DQw/5e0k43WuqBw.jpg" TargetMode="External"/><Relationship Id="rId3219" Type="http://schemas.openxmlformats.org/officeDocument/2006/relationships/hyperlink" Target="https://sun9-36.userapi.com/c830408/v830408494/f5c6f/EV6pqqJLRTM.jpg" TargetMode="External"/><Relationship Id="rId5871" Type="http://schemas.openxmlformats.org/officeDocument/2006/relationships/hyperlink" Target="https://sun9-52.userapi.com/c626527/v626527830/1a3db/cAxxmNXO1RM.jpg" TargetMode="External"/><Relationship Id="rId5872" Type="http://schemas.openxmlformats.org/officeDocument/2006/relationships/hyperlink" Target="https://sun9-64.userapi.com/c626318/v626318830/86f/_Zt23ogP5AI.jpg" TargetMode="External"/><Relationship Id="rId3210" Type="http://schemas.openxmlformats.org/officeDocument/2006/relationships/hyperlink" Target="https://vk.com/natashasorokina97" TargetMode="External"/><Relationship Id="rId4541" Type="http://schemas.openxmlformats.org/officeDocument/2006/relationships/hyperlink" Target="https://sun9-6.userapi.com/c626817/v626817786/39b32/hI2ArPHM890.jpg" TargetMode="External"/><Relationship Id="rId4540" Type="http://schemas.openxmlformats.org/officeDocument/2006/relationships/hyperlink" Target="https://sun9-43.userapi.com/c621702/v621702301/40a15/P2Q_cqSt3UE.jpg" TargetMode="External"/><Relationship Id="rId5870" Type="http://schemas.openxmlformats.org/officeDocument/2006/relationships/hyperlink" Target="https://sun9-24.userapi.com/c850524/v850524500/f296a/wLoPBvcWgQ8.jpg" TargetMode="External"/><Relationship Id="rId3212" Type="http://schemas.openxmlformats.org/officeDocument/2006/relationships/hyperlink" Target="https://sun9-61.userapi.com/c850608/v850608441/13e0fb/VVgNzJviN6s.jpg" TargetMode="External"/><Relationship Id="rId4543" Type="http://schemas.openxmlformats.org/officeDocument/2006/relationships/hyperlink" Target="https://sun9-51.userapi.com/c857420/v857420517/1746c/GXpZpet-e4I.jpg" TargetMode="External"/><Relationship Id="rId5875" Type="http://schemas.openxmlformats.org/officeDocument/2006/relationships/hyperlink" Target="https://sun9-36.userapi.com/c854016/v854016524/22f478/c-0C2wM7UPw.jpg" TargetMode="External"/><Relationship Id="rId3211" Type="http://schemas.openxmlformats.org/officeDocument/2006/relationships/hyperlink" Target="https://sun9-9.userapi.com/c857620/v857620032/1ffdde/0L2cGa0cYvw.jpg" TargetMode="External"/><Relationship Id="rId4542" Type="http://schemas.openxmlformats.org/officeDocument/2006/relationships/hyperlink" Target="https://sun9-37.userapi.com/c636826/v636826786/15f3d/oCIx_PNFy7o.jpg" TargetMode="External"/><Relationship Id="rId5876" Type="http://schemas.openxmlformats.org/officeDocument/2006/relationships/hyperlink" Target="https://sun9-3.userapi.com/c850128/v850128661/14c13d/m76pCLUi_jI.jpg" TargetMode="External"/><Relationship Id="rId3214" Type="http://schemas.openxmlformats.org/officeDocument/2006/relationships/hyperlink" Target="https://sun9-49.userapi.com/c857224/v857224467/12382c/itFTY5rwCys.jpg" TargetMode="External"/><Relationship Id="rId4545" Type="http://schemas.openxmlformats.org/officeDocument/2006/relationships/hyperlink" Target="https://sun9-53.userapi.com/c844321/v844321252/1e2495/XWChV_fz7v8.jpg" TargetMode="External"/><Relationship Id="rId5873" Type="http://schemas.openxmlformats.org/officeDocument/2006/relationships/hyperlink" Target="https://vk.com/sechenovanatawa" TargetMode="External"/><Relationship Id="rId3213" Type="http://schemas.openxmlformats.org/officeDocument/2006/relationships/hyperlink" Target="https://sun9-53.userapi.com/c858532/v858532842/149fa9/1gNCQif6uys.jpg" TargetMode="External"/><Relationship Id="rId4544" Type="http://schemas.openxmlformats.org/officeDocument/2006/relationships/hyperlink" Target="https://sun9-4.userapi.com/c855224/v855224319/24543/BCaQ6LKVECI.jpg" TargetMode="External"/><Relationship Id="rId5874" Type="http://schemas.openxmlformats.org/officeDocument/2006/relationships/hyperlink" Target="https://sun6-16.userapi.com/07btpc1h27BMwrgeYr73K0oVFsjD2J-6VnRXWw/MbBkP9HHExk.jpg" TargetMode="External"/><Relationship Id="rId3205" Type="http://schemas.openxmlformats.org/officeDocument/2006/relationships/hyperlink" Target="https://sun9-23.userapi.com/c846321/v846321138/1619e6/veob9NgB3Aw.jpg" TargetMode="External"/><Relationship Id="rId4536" Type="http://schemas.openxmlformats.org/officeDocument/2006/relationships/hyperlink" Target="https://sun9-32.userapi.com/c636819/v636819628/647d8/XMkkN2es2c0.jpg" TargetMode="External"/><Relationship Id="rId5868" Type="http://schemas.openxmlformats.org/officeDocument/2006/relationships/hyperlink" Target="https://sun9-72.userapi.com/c854028/v854028512/1fd87a/euykPQ5Ikf8.jpg" TargetMode="External"/><Relationship Id="rId3204" Type="http://schemas.openxmlformats.org/officeDocument/2006/relationships/hyperlink" Target="https://sun9-21.userapi.com/c846321/v846321138/1619ef/Gwjpcd3v_lc.jpg" TargetMode="External"/><Relationship Id="rId4535" Type="http://schemas.openxmlformats.org/officeDocument/2006/relationships/hyperlink" Target="https://sun9-55.userapi.com/c846520/v846520368/856e0/02vOvi2UrBE.jpg" TargetMode="External"/><Relationship Id="rId5869" Type="http://schemas.openxmlformats.org/officeDocument/2006/relationships/hyperlink" Target="https://sun9-17.userapi.com/c854128/v854128829/e189e/WgKv5aep7Y4.jpg" TargetMode="External"/><Relationship Id="rId3207" Type="http://schemas.openxmlformats.org/officeDocument/2006/relationships/hyperlink" Target="https://sun9-4.userapi.com/c844216/v844216812/adb1f/ryBKgpcsgUQ.jpg" TargetMode="External"/><Relationship Id="rId4538" Type="http://schemas.openxmlformats.org/officeDocument/2006/relationships/hyperlink" Target="https://sun9-45.userapi.com/c627326/v627326628/13945/U5bX8X4CNsk.jpg" TargetMode="External"/><Relationship Id="rId5866" Type="http://schemas.openxmlformats.org/officeDocument/2006/relationships/hyperlink" Target="https://sun9-37.userapi.com/c850416/v850416338/c0e4d/BK0sP0calTg.jpg" TargetMode="External"/><Relationship Id="rId3206" Type="http://schemas.openxmlformats.org/officeDocument/2006/relationships/hyperlink" Target="https://sun9-15.userapi.com/c847017/v847017911/d218e/4rk1cMd2J4s.jpg" TargetMode="External"/><Relationship Id="rId4537" Type="http://schemas.openxmlformats.org/officeDocument/2006/relationships/hyperlink" Target="https://sun9-16.userapi.com/c637125/v637125628/3a8f/3YYH1-Qwc6U.jpg" TargetMode="External"/><Relationship Id="rId5867" Type="http://schemas.openxmlformats.org/officeDocument/2006/relationships/hyperlink" Target="https://vk.com/id119441830" TargetMode="External"/><Relationship Id="rId3209" Type="http://schemas.openxmlformats.org/officeDocument/2006/relationships/hyperlink" Target="https://sun9-55.userapi.com/c639327/v639327737/586ca/KqFGjMitP8c.jpg" TargetMode="External"/><Relationship Id="rId3208" Type="http://schemas.openxmlformats.org/officeDocument/2006/relationships/hyperlink" Target="https://sun9-65.userapi.com/c834200/v834200544/178f34/iLlSde-9Eqc.jpg" TargetMode="External"/><Relationship Id="rId4539" Type="http://schemas.openxmlformats.org/officeDocument/2006/relationships/hyperlink" Target="https://vk.com/msmolodtsov" TargetMode="External"/><Relationship Id="rId5860" Type="http://schemas.openxmlformats.org/officeDocument/2006/relationships/hyperlink" Target="https://sun9-71.userapi.com/c854216/v854216720/222c05/GvEWdg2cMwk.jpg" TargetMode="External"/><Relationship Id="rId5861" Type="http://schemas.openxmlformats.org/officeDocument/2006/relationships/hyperlink" Target="https://vk.com/id16620402" TargetMode="External"/><Relationship Id="rId4530" Type="http://schemas.openxmlformats.org/officeDocument/2006/relationships/hyperlink" Target="https://sun9-33.userapi.com/c850328/v850328197/1b626b/aN5OFAskYHk.jpg" TargetMode="External"/><Relationship Id="rId3201" Type="http://schemas.openxmlformats.org/officeDocument/2006/relationships/hyperlink" Target="https://sun9-63.userapi.com/c846017/v846017882/10fb6/9k3wyG4qlN4.jpg" TargetMode="External"/><Relationship Id="rId4532" Type="http://schemas.openxmlformats.org/officeDocument/2006/relationships/hyperlink" Target="https://vk.com/egorov.nikita" TargetMode="External"/><Relationship Id="rId5864" Type="http://schemas.openxmlformats.org/officeDocument/2006/relationships/hyperlink" Target="https://sun6-19.userapi.com/WFXK5rV0J4W-cxmjtIuZiINUvclmaMw2OpdvTw/DGhneSvN_lw.jpg" TargetMode="External"/><Relationship Id="rId3200" Type="http://schemas.openxmlformats.org/officeDocument/2006/relationships/hyperlink" Target="https://sun9-10.userapi.com/c847017/v847017206/db217/YPbvKVxHBsk.jpg" TargetMode="External"/><Relationship Id="rId4531" Type="http://schemas.openxmlformats.org/officeDocument/2006/relationships/hyperlink" Target="https://sun9-38.userapi.com/c849028/v849028531/1acd63/e9vd_e6IXYk.jpg" TargetMode="External"/><Relationship Id="rId5865" Type="http://schemas.openxmlformats.org/officeDocument/2006/relationships/hyperlink" Target="https://sun6-14.userapi.com/L17XwL-Mu-Rs2aiFPdrGmCqQZYWgjXexyf70Ag/UCERWwSXfqs.jpg" TargetMode="External"/><Relationship Id="rId3203" Type="http://schemas.openxmlformats.org/officeDocument/2006/relationships/hyperlink" Target="https://sun9-15.userapi.com/c854220/v854220803/1f0872/X-Btp2QN33A.jpg" TargetMode="External"/><Relationship Id="rId4534" Type="http://schemas.openxmlformats.org/officeDocument/2006/relationships/hyperlink" Target="https://sun9-14.userapi.com/c845521/v845521236/9c147/HfI-WhYQdUo.jpg" TargetMode="External"/><Relationship Id="rId5862" Type="http://schemas.openxmlformats.org/officeDocument/2006/relationships/hyperlink" Target="https://sun6-13.userapi.com/b19u2XlcRwAFaW8JS1CZ-RvjeIdjEX1s3wmmXA/6sowUCgN734.jpg" TargetMode="External"/><Relationship Id="rId3202" Type="http://schemas.openxmlformats.org/officeDocument/2006/relationships/hyperlink" Target="https://vk.com/id6486000" TargetMode="External"/><Relationship Id="rId4533" Type="http://schemas.openxmlformats.org/officeDocument/2006/relationships/hyperlink" Target="https://sun9-11.userapi.com/c845217/v845217961/1d2fb8/veTT7F4IdWY.jpg" TargetMode="External"/><Relationship Id="rId5863" Type="http://schemas.openxmlformats.org/officeDocument/2006/relationships/hyperlink" Target="https://sun6-13.userapi.com/Oyp7qadA7b2w-lya2WYAqxPCDdgzxPcKO7AiPA/22IpKHh2Ocs.jpg" TargetMode="External"/><Relationship Id="rId14099" Type="http://schemas.openxmlformats.org/officeDocument/2006/relationships/hyperlink" Target="https://sun9-26.userapi.com/c856032/v856032095/1b8c94/wu1Bl8syIMw.jpg" TargetMode="External"/><Relationship Id="rId14084" Type="http://schemas.openxmlformats.org/officeDocument/2006/relationships/hyperlink" Target="https://sun9-50.userapi.com/c850436/v850436723/af14f/RQ_F3THx5zs.jpg" TargetMode="External"/><Relationship Id="rId14085" Type="http://schemas.openxmlformats.org/officeDocument/2006/relationships/hyperlink" Target="https://sun9-22.userapi.com/c852024/v852024703/883e6/RVPYaxJB0mI.jpg" TargetMode="External"/><Relationship Id="rId14086" Type="http://schemas.openxmlformats.org/officeDocument/2006/relationships/hyperlink" Target="https://sun9-46.userapi.com/c851532/v851532697/67e47/U47WlH01jBA.jpg" TargetMode="External"/><Relationship Id="rId14087" Type="http://schemas.openxmlformats.org/officeDocument/2006/relationships/hyperlink" Target="https://sun9-38.userapi.com/c846523/v846523018/dad83/p7RZZOn3h00.jpg" TargetMode="External"/><Relationship Id="rId14080" Type="http://schemas.openxmlformats.org/officeDocument/2006/relationships/hyperlink" Target="https://sun9-18.userapi.com/c629223/v629223017/3abd3/L-iqk42h74c.jpg" TargetMode="External"/><Relationship Id="rId14081" Type="http://schemas.openxmlformats.org/officeDocument/2006/relationships/hyperlink" Target="https://sun6-13.userapi.com/DwIrgsEFPYOCriZmX1AvkCuvF7GYUVMwAy17aw/KjHrPbw4Rtk.jpg" TargetMode="External"/><Relationship Id="rId14082" Type="http://schemas.openxmlformats.org/officeDocument/2006/relationships/hyperlink" Target="https://vk.com/id5061357" TargetMode="External"/><Relationship Id="rId14083" Type="http://schemas.openxmlformats.org/officeDocument/2006/relationships/hyperlink" Target="https://sun9-18.userapi.com/c847017/v847017043/202976/687CQ62NP64.jpg" TargetMode="External"/><Relationship Id="rId14077" Type="http://schemas.openxmlformats.org/officeDocument/2006/relationships/hyperlink" Target="https://sun9-28.userapi.com/c858216/v858216545/ffebd/simknbL4JBM.jpg" TargetMode="External"/><Relationship Id="rId14078" Type="http://schemas.openxmlformats.org/officeDocument/2006/relationships/hyperlink" Target="https://sun9-44.userapi.com/c855432/v855432917/ffabb/ZNKctdJUqQg.jpg" TargetMode="External"/><Relationship Id="rId14079" Type="http://schemas.openxmlformats.org/officeDocument/2006/relationships/hyperlink" Target="https://sun9-59.userapi.com/c629324/v629324017/49413/lxkGRfcIMRk.jpg" TargetMode="External"/><Relationship Id="rId14095" Type="http://schemas.openxmlformats.org/officeDocument/2006/relationships/hyperlink" Target="https://sun9-3.userapi.com/c844417/v844417459/774d6/daPih4xmdyA.jpg" TargetMode="External"/><Relationship Id="rId14096" Type="http://schemas.openxmlformats.org/officeDocument/2006/relationships/hyperlink" Target="https://sun9-38.userapi.com/c844416/v844416447/748f6/ZCX8twGrTOg.jpg" TargetMode="External"/><Relationship Id="rId14097" Type="http://schemas.openxmlformats.org/officeDocument/2006/relationships/hyperlink" Target="https://sun9-70.userapi.com/c837625/v837625929/4a400/z9OkYiYUPMY.jpg" TargetMode="External"/><Relationship Id="rId14098" Type="http://schemas.openxmlformats.org/officeDocument/2006/relationships/hyperlink" Target="https://vk.com/id5775565" TargetMode="External"/><Relationship Id="rId14091" Type="http://schemas.openxmlformats.org/officeDocument/2006/relationships/hyperlink" Target="https://vk.com/id5136929" TargetMode="External"/><Relationship Id="rId14092" Type="http://schemas.openxmlformats.org/officeDocument/2006/relationships/hyperlink" Target="https://sun9-22.userapi.com/c858124/v858124871/314dd/M9kgGDiv91M.jpg" TargetMode="External"/><Relationship Id="rId14093" Type="http://schemas.openxmlformats.org/officeDocument/2006/relationships/hyperlink" Target="https://sun9-11.userapi.com/c854420/v854420969/51f69/y8TvCydBpWw.jpg" TargetMode="External"/><Relationship Id="rId14094" Type="http://schemas.openxmlformats.org/officeDocument/2006/relationships/hyperlink" Target="https://sun9-23.userapi.com/c845219/v845219933/1fd5d5/qFDuPzTNUmw.jpg" TargetMode="External"/><Relationship Id="rId14090" Type="http://schemas.openxmlformats.org/officeDocument/2006/relationships/hyperlink" Target="https://sun9-13.userapi.com/c830708/v830708578/110e23/gwnI4xcCgTA.jpg" TargetMode="External"/><Relationship Id="rId14088" Type="http://schemas.openxmlformats.org/officeDocument/2006/relationships/hyperlink" Target="https://sun9-19.userapi.com/c844723/v844723999/a6334/xspSCHgcELk.jpg" TargetMode="External"/><Relationship Id="rId14089" Type="http://schemas.openxmlformats.org/officeDocument/2006/relationships/hyperlink" Target="https://sun9-54.userapi.com/c849420/v849420205/2be9d/qBN4AEyrM9Y.jpg" TargetMode="External"/><Relationship Id="rId3270" Type="http://schemas.openxmlformats.org/officeDocument/2006/relationships/hyperlink" Target="https://sun9-69.userapi.com/c830509/v830509026/1b98df/5GCLyarsqtg.jpg" TargetMode="External"/><Relationship Id="rId3272" Type="http://schemas.openxmlformats.org/officeDocument/2006/relationships/hyperlink" Target="https://vk.com/cbljhrfkbyrf82sgshgjgk" TargetMode="External"/><Relationship Id="rId3271" Type="http://schemas.openxmlformats.org/officeDocument/2006/relationships/hyperlink" Target="https://sun9-27.userapi.com/c636018/v636018491/1216d/NnnIhmToJ_I.jpg" TargetMode="External"/><Relationship Id="rId3274" Type="http://schemas.openxmlformats.org/officeDocument/2006/relationships/hyperlink" Target="https://sun6-13.userapi.com/7miti5QPrFegWVJTFppVjkZKzYuqtfm89WpXgA/HB94yVlEat0.jpg" TargetMode="External"/><Relationship Id="rId3273" Type="http://schemas.openxmlformats.org/officeDocument/2006/relationships/hyperlink" Target="https://sun9-37.userapi.com/c855532/v855532269/1ec216/dtrSnkJ_Egs.jpg" TargetMode="External"/><Relationship Id="rId3276" Type="http://schemas.openxmlformats.org/officeDocument/2006/relationships/hyperlink" Target="https://sun9-22.userapi.com/c858424/v858424439/7668e/BwQ005ScPik.jpg" TargetMode="External"/><Relationship Id="rId3275" Type="http://schemas.openxmlformats.org/officeDocument/2006/relationships/hyperlink" Target="https://sun9-38.userapi.com/c858028/v858028615/af33f/S8-_c9ljXok.jpg" TargetMode="External"/><Relationship Id="rId3278" Type="http://schemas.openxmlformats.org/officeDocument/2006/relationships/hyperlink" Target="https://vk.com/id148513276" TargetMode="External"/><Relationship Id="rId3277" Type="http://schemas.openxmlformats.org/officeDocument/2006/relationships/hyperlink" Target="https://sun9-59.userapi.com/c850432/v850432797/1ba67b/NdlyxAcMeIs.jpg" TargetMode="External"/><Relationship Id="rId3279" Type="http://schemas.openxmlformats.org/officeDocument/2006/relationships/hyperlink" Target="https://sun9-20.userapi.com/c857720/v857720743/16ae90/Jb_vmrbdqMQ.jpg" TargetMode="External"/><Relationship Id="rId4590" Type="http://schemas.openxmlformats.org/officeDocument/2006/relationships/hyperlink" Target="https://vk.com/id36475241" TargetMode="External"/><Relationship Id="rId3261" Type="http://schemas.openxmlformats.org/officeDocument/2006/relationships/hyperlink" Target="https://sun9-28.userapi.com/c847124/v847124133/1ccd3a/Om0kBRfa_oI.jpg" TargetMode="External"/><Relationship Id="rId4592" Type="http://schemas.openxmlformats.org/officeDocument/2006/relationships/hyperlink" Target="https://sun9-10.userapi.com/c855128/v855128896/17a3d8/isJgW-A2ycI.jpg" TargetMode="External"/><Relationship Id="rId3260" Type="http://schemas.openxmlformats.org/officeDocument/2006/relationships/hyperlink" Target="https://sun9-71.userapi.com/c855336/v855336734/1622d/8V6I62yVZto.jpg" TargetMode="External"/><Relationship Id="rId4591" Type="http://schemas.openxmlformats.org/officeDocument/2006/relationships/hyperlink" Target="https://sun9-25.userapi.com/c855524/v855524387/1c05bf/ekhCZ2k77P4.jpg" TargetMode="External"/><Relationship Id="rId3263" Type="http://schemas.openxmlformats.org/officeDocument/2006/relationships/hyperlink" Target="https://vk.com/kasterr" TargetMode="External"/><Relationship Id="rId4594" Type="http://schemas.openxmlformats.org/officeDocument/2006/relationships/hyperlink" Target="https://sun9-70.userapi.com/c849124/v849124526/a9c62/zXXdTQ5v9Mg.jpg" TargetMode="External"/><Relationship Id="rId3262" Type="http://schemas.openxmlformats.org/officeDocument/2006/relationships/hyperlink" Target="https://sun9-4.userapi.com/c841027/v841027214/72de5/x5Kkw2YFa8A.jpg" TargetMode="External"/><Relationship Id="rId4593" Type="http://schemas.openxmlformats.org/officeDocument/2006/relationships/hyperlink" Target="https://sun9-71.userapi.com/c855036/v855036269/c8ca/EWHqIUmxrQA.jpg" TargetMode="External"/><Relationship Id="rId3265" Type="http://schemas.openxmlformats.org/officeDocument/2006/relationships/hyperlink" Target="https://sun9-8.userapi.com/c853428/v853428393/216c84/vfMEEUfTy60.jpg" TargetMode="External"/><Relationship Id="rId4596" Type="http://schemas.openxmlformats.org/officeDocument/2006/relationships/hyperlink" Target="https://vk.com/nastasia04011990" TargetMode="External"/><Relationship Id="rId3264" Type="http://schemas.openxmlformats.org/officeDocument/2006/relationships/hyperlink" Target="https://sun9-22.userapi.com/c857220/v857220401/1a26f2/WnvxL-B0zCs.jpg" TargetMode="External"/><Relationship Id="rId4595" Type="http://schemas.openxmlformats.org/officeDocument/2006/relationships/hyperlink" Target="https://sun9-8.userapi.com/c834100/v834100953/21abb/NJh8U6e4t6E.jpg" TargetMode="External"/><Relationship Id="rId3267" Type="http://schemas.openxmlformats.org/officeDocument/2006/relationships/hyperlink" Target="https://sun9-45.userapi.com/c857420/v857420123/10f676/9BGEYEsWrag.jpg" TargetMode="External"/><Relationship Id="rId4598" Type="http://schemas.openxmlformats.org/officeDocument/2006/relationships/hyperlink" Target="https://sun9-56.userapi.com/c857224/v857224821/9dda7/nV6U9MSVTnw.jpg" TargetMode="External"/><Relationship Id="rId3266" Type="http://schemas.openxmlformats.org/officeDocument/2006/relationships/hyperlink" Target="https://sun6-19.userapi.com/CVdMZZvtN3cDhQ5177bVw59l71eNDLZENLew-w/l46DuoGr2SA.jpg" TargetMode="External"/><Relationship Id="rId4597" Type="http://schemas.openxmlformats.org/officeDocument/2006/relationships/hyperlink" Target="https://sun9-28.userapi.com/c855420/v855420919/1b86be/5efXEXjaiAw.jpg" TargetMode="External"/><Relationship Id="rId3269" Type="http://schemas.openxmlformats.org/officeDocument/2006/relationships/hyperlink" Target="https://vk.com/shkaldova_anastasiya" TargetMode="External"/><Relationship Id="rId3268" Type="http://schemas.openxmlformats.org/officeDocument/2006/relationships/hyperlink" Target="https://sun9-67.userapi.com/c858236/v858236525/e023e/F0bDeD6Jxao.jpg" TargetMode="External"/><Relationship Id="rId4599" Type="http://schemas.openxmlformats.org/officeDocument/2006/relationships/hyperlink" Target="https://sun9-35.userapi.com/c855224/v855224910/c7ef9/YIuBcDk3OEk.jpg" TargetMode="External"/><Relationship Id="rId3290" Type="http://schemas.openxmlformats.org/officeDocument/2006/relationships/hyperlink" Target="https://vk.com/devochka_fizik" TargetMode="External"/><Relationship Id="rId3292" Type="http://schemas.openxmlformats.org/officeDocument/2006/relationships/hyperlink" Target="https://sun9-21.userapi.com/c637318/v637318479/59107/yyrWLq5pwUs.jpg" TargetMode="External"/><Relationship Id="rId3291" Type="http://schemas.openxmlformats.org/officeDocument/2006/relationships/hyperlink" Target="https://sun9-53.userapi.com/c639631/v639631706/57f89/w341ChoiN3I.jpg" TargetMode="External"/><Relationship Id="rId3294" Type="http://schemas.openxmlformats.org/officeDocument/2006/relationships/hyperlink" Target="https://sun6-16.userapi.com/DrISnSNmvgE3xBUxhjM4BjMlvp1ZT8pbatDJZA/C4qLQ-7SBoI.jpg" TargetMode="External"/><Relationship Id="rId3293" Type="http://schemas.openxmlformats.org/officeDocument/2006/relationships/hyperlink" Target="https://sun9-43.userapi.com/c837227/v837227479/30819/NFrbh-UnHx0.jpg" TargetMode="External"/><Relationship Id="rId3296" Type="http://schemas.openxmlformats.org/officeDocument/2006/relationships/hyperlink" Target="https://sun6-16.userapi.com/xsrucvmhWbcqQ16zPy5Jg_4FnsCj6MfYXGTgbA/5zP00Z4h91o.jpg" TargetMode="External"/><Relationship Id="rId3295" Type="http://schemas.openxmlformats.org/officeDocument/2006/relationships/hyperlink" Target="https://vk.com/id40098143" TargetMode="External"/><Relationship Id="rId3298" Type="http://schemas.openxmlformats.org/officeDocument/2006/relationships/hyperlink" Target="https://sun9-10.userapi.com/c858528/v858528294/91c6c/bjqqOTmIJaY.jpg" TargetMode="External"/><Relationship Id="rId3297" Type="http://schemas.openxmlformats.org/officeDocument/2006/relationships/hyperlink" Target="https://sun9-70.userapi.com/c855136/v855136918/203163/jRQffUbh2Nc.jpg" TargetMode="External"/><Relationship Id="rId3299" Type="http://schemas.openxmlformats.org/officeDocument/2006/relationships/hyperlink" Target="https://sun9-51.userapi.com/c851228/v851228455/15e18f/ypWOQbcdemE.jpg" TargetMode="External"/><Relationship Id="rId3281" Type="http://schemas.openxmlformats.org/officeDocument/2006/relationships/hyperlink" Target="https://sun9-63.userapi.com/c850432/v850432135/1cf776/sJS8ja9q2Fc.jpg" TargetMode="External"/><Relationship Id="rId3280" Type="http://schemas.openxmlformats.org/officeDocument/2006/relationships/hyperlink" Target="https://sun9-66.userapi.com/c858436/v858436225/c9758/9w0dmooY9pc.jpg" TargetMode="External"/><Relationship Id="rId3283" Type="http://schemas.openxmlformats.org/officeDocument/2006/relationships/hyperlink" Target="https://sun9-62.userapi.com/c855036/v855036808/9c850/Dt25xn9VYho.jpg" TargetMode="External"/><Relationship Id="rId3282" Type="http://schemas.openxmlformats.org/officeDocument/2006/relationships/hyperlink" Target="https://sun9-2.userapi.com/c855728/v855728718/ce714/RnnOGNVGO6I.jpg" TargetMode="External"/><Relationship Id="rId3285" Type="http://schemas.openxmlformats.org/officeDocument/2006/relationships/hyperlink" Target="https://sun9-29.userapi.com/c854420/v854420516/1c23e6/UQ9LQSH7K30.jpg" TargetMode="External"/><Relationship Id="rId3284" Type="http://schemas.openxmlformats.org/officeDocument/2006/relationships/hyperlink" Target="https://vk.com/id142072577" TargetMode="External"/><Relationship Id="rId3287" Type="http://schemas.openxmlformats.org/officeDocument/2006/relationships/hyperlink" Target="https://sun9-29.userapi.com/c850524/v850524633/da745/BaCWisoej1c.jpg" TargetMode="External"/><Relationship Id="rId3286" Type="http://schemas.openxmlformats.org/officeDocument/2006/relationships/hyperlink" Target="https://sun9-68.userapi.com/c858020/v858020510/d13ea/iPXExpoHYeM.jpg" TargetMode="External"/><Relationship Id="rId3289" Type="http://schemas.openxmlformats.org/officeDocument/2006/relationships/hyperlink" Target="https://sun9-65.userapi.com/c850632/v850632218/a5b9b/TKzkPJXzgcg.jpg" TargetMode="External"/><Relationship Id="rId3288" Type="http://schemas.openxmlformats.org/officeDocument/2006/relationships/hyperlink" Target="https://sun9-47.userapi.com/c847218/v847218029/1b24f0/qQvrI5_GzAw.jpg" TargetMode="External"/><Relationship Id="rId16681" Type="http://schemas.openxmlformats.org/officeDocument/2006/relationships/hyperlink" Target="https://vk.com/id162609558" TargetMode="External"/><Relationship Id="rId15350" Type="http://schemas.openxmlformats.org/officeDocument/2006/relationships/hyperlink" Target="https://sun9-12.userapi.com/c840236/v840236489/27413/xmb1Z_7EDJs.jpg" TargetMode="External"/><Relationship Id="rId16680" Type="http://schemas.openxmlformats.org/officeDocument/2006/relationships/hyperlink" Target="https://sun9-43.userapi.com/c624628/v624628202/4b41/PsCH6Utu2Oo.jpg" TargetMode="External"/><Relationship Id="rId14020" Type="http://schemas.openxmlformats.org/officeDocument/2006/relationships/hyperlink" Target="https://sun9-2.userapi.com/c849224/v849224009/1cfa39/jyD0fOrlPSw.jpg" TargetMode="External"/><Relationship Id="rId15351" Type="http://schemas.openxmlformats.org/officeDocument/2006/relationships/hyperlink" Target="https://sun9-52.userapi.com/c637126/v637126129/3a530/YLKUNGYSeIE.jpg" TargetMode="External"/><Relationship Id="rId16683" Type="http://schemas.openxmlformats.org/officeDocument/2006/relationships/hyperlink" Target="https://sun9-48.userapi.com/c824411/v824411829/185689/hw0I5OFzHWY.jpg" TargetMode="External"/><Relationship Id="rId14021" Type="http://schemas.openxmlformats.org/officeDocument/2006/relationships/hyperlink" Target="https://vk.com/id205132539" TargetMode="External"/><Relationship Id="rId15352" Type="http://schemas.openxmlformats.org/officeDocument/2006/relationships/hyperlink" Target="https://sun1-26.userapi.com/UmxKvQnh-zw0RoYf5KD-1c6Yomn-EauqBi9ptw/bPOfPZnE-fM.jpg" TargetMode="External"/><Relationship Id="rId16682" Type="http://schemas.openxmlformats.org/officeDocument/2006/relationships/hyperlink" Target="https://sun9-32.userapi.com/c853520/v853520864/30a55/FIFrWs4Eyd0.jpg" TargetMode="External"/><Relationship Id="rId14019" Type="http://schemas.openxmlformats.org/officeDocument/2006/relationships/hyperlink" Target="https://sun9-55.userapi.com/c857636/v857636583/105c3d/E6lnWXNro94.jpg" TargetMode="External"/><Relationship Id="rId14015" Type="http://schemas.openxmlformats.org/officeDocument/2006/relationships/hyperlink" Target="https://vk.com/iri_ta" TargetMode="External"/><Relationship Id="rId15346" Type="http://schemas.openxmlformats.org/officeDocument/2006/relationships/hyperlink" Target="https://sun9-67.userapi.com/c302704/v302704153/4894/jmDhHNg_sSY.jpg" TargetMode="External"/><Relationship Id="rId16678" Type="http://schemas.openxmlformats.org/officeDocument/2006/relationships/hyperlink" Target="https://sun9-19.userapi.com/c631829/v631829202/35a86/ixaBxyL6l9Q.jpg" TargetMode="External"/><Relationship Id="rId14016" Type="http://schemas.openxmlformats.org/officeDocument/2006/relationships/hyperlink" Target="https://sun6-19.userapi.com/LeDTV2Sj5rggsWPRREDSkTofnGJnFxwJm8o7VQ/TwTs39bSq-s.jpg" TargetMode="External"/><Relationship Id="rId15347" Type="http://schemas.openxmlformats.org/officeDocument/2006/relationships/hyperlink" Target="https://sun1-19.userapi.com/fLs1YWNAFpdMTRgnQIZYqO9aK7shNOPVv6ovUw/AvYQdq4VD-8.jpg" TargetMode="External"/><Relationship Id="rId16677" Type="http://schemas.openxmlformats.org/officeDocument/2006/relationships/hyperlink" Target="https://sun9-28.userapi.com/c637316/v637316202/3cb28/0BeTNGdqXhU.jpg" TargetMode="External"/><Relationship Id="rId14017" Type="http://schemas.openxmlformats.org/officeDocument/2006/relationships/hyperlink" Target="https://sun6-19.userapi.com/PQENjeOdNEGMoqoFciHsjnkTClRptAvnT5uuFQ/_1oscXSUZOQ.jpg" TargetMode="External"/><Relationship Id="rId15348" Type="http://schemas.openxmlformats.org/officeDocument/2006/relationships/hyperlink" Target="https://sun9-42.userapi.com/c10208/u46153/-6/w_0a73b680.jpg" TargetMode="External"/><Relationship Id="rId14018" Type="http://schemas.openxmlformats.org/officeDocument/2006/relationships/hyperlink" Target="https://sun6-14.userapi.com/y7gSTypi6GZjvImyacGBeAx12RhI9JURqr0jQw/YxP_8XfNOJ8.jpg" TargetMode="External"/><Relationship Id="rId15349" Type="http://schemas.openxmlformats.org/officeDocument/2006/relationships/hyperlink" Target="https://vk.com/birdinsky" TargetMode="External"/><Relationship Id="rId16679" Type="http://schemas.openxmlformats.org/officeDocument/2006/relationships/hyperlink" Target="https://sun9-67.userapi.com/c630030/v630030202/516a/GBDr_Avtd4I.jpg" TargetMode="External"/><Relationship Id="rId14011" Type="http://schemas.openxmlformats.org/officeDocument/2006/relationships/hyperlink" Target="https://sun9-60.userapi.com/c840124/v840124835/1ddb1/tCNc48zxof8.jpg" TargetMode="External"/><Relationship Id="rId15342" Type="http://schemas.openxmlformats.org/officeDocument/2006/relationships/hyperlink" Target="https://sun9-69.userapi.com/c841223/v841223860/51ad4/FSzCjcnSFfI.jpg" TargetMode="External"/><Relationship Id="rId16674" Type="http://schemas.openxmlformats.org/officeDocument/2006/relationships/hyperlink" Target="https://sun9-13.userapi.com/c849228/v849228012/44d4c/3DlpE1gScXw.jpg" TargetMode="External"/><Relationship Id="rId14012" Type="http://schemas.openxmlformats.org/officeDocument/2006/relationships/hyperlink" Target="https://sun9-22.userapi.com/c841332/v841332236/d55f/jzbxBZ1bkR0.jpg" TargetMode="External"/><Relationship Id="rId15343" Type="http://schemas.openxmlformats.org/officeDocument/2006/relationships/hyperlink" Target="https://sun9-71.userapi.com/c636924/v636924153/5c82/j9UoCKD_WU8.jpg" TargetMode="External"/><Relationship Id="rId16673" Type="http://schemas.openxmlformats.org/officeDocument/2006/relationships/hyperlink" Target="https://sun9-66.userapi.com/c845417/v845417640/1c56d7/Vrnr84DXbNs.jpg" TargetMode="External"/><Relationship Id="rId14013" Type="http://schemas.openxmlformats.org/officeDocument/2006/relationships/hyperlink" Target="https://sun9-5.userapi.com/c841331/v841331423/10ab9/7iCuHFqpVIg.jpg" TargetMode="External"/><Relationship Id="rId15344" Type="http://schemas.openxmlformats.org/officeDocument/2006/relationships/hyperlink" Target="https://sun9-44.userapi.com/c622322/v622322153/325b6/1nVaqBpouI8.jpg" TargetMode="External"/><Relationship Id="rId16676" Type="http://schemas.openxmlformats.org/officeDocument/2006/relationships/hyperlink" Target="https://sun9-39.userapi.com/c846218/v846218533/dab3e/DxI4wchdiL0.jpg" TargetMode="External"/><Relationship Id="rId14014" Type="http://schemas.openxmlformats.org/officeDocument/2006/relationships/hyperlink" Target="https://sun9-13.userapi.com/c841337/v841337506/8b9d/nPBXT7CB6_M.jpg" TargetMode="External"/><Relationship Id="rId15345" Type="http://schemas.openxmlformats.org/officeDocument/2006/relationships/hyperlink" Target="https://sun1-24.userapi.com/vuHuvIP38JrMBTIROrrL_1xVOHCuW9R_ohIpBQ/7Z-L9EI8wdA.jpg" TargetMode="External"/><Relationship Id="rId16675" Type="http://schemas.openxmlformats.org/officeDocument/2006/relationships/hyperlink" Target="https://vk.com/id10688202" TargetMode="External"/><Relationship Id="rId15360" Type="http://schemas.openxmlformats.org/officeDocument/2006/relationships/hyperlink" Target="https://sun9-66.userapi.com/c10115/u41748/141597795/w_f3181620.jpg" TargetMode="External"/><Relationship Id="rId16692" Type="http://schemas.openxmlformats.org/officeDocument/2006/relationships/hyperlink" Target="https://sun9-52.userapi.com/c850724/v850724929/1143b9/-m1KORk5gvg.jpg" TargetMode="External"/><Relationship Id="rId14030" Type="http://schemas.openxmlformats.org/officeDocument/2006/relationships/hyperlink" Target="https://sun9-61.userapi.com/c846016/v846016395/195ac8/Bx5UvrSN-3g.jpg" TargetMode="External"/><Relationship Id="rId15361" Type="http://schemas.openxmlformats.org/officeDocument/2006/relationships/hyperlink" Target="https://sun9-66.userapi.com/c11485/u41748/141597795/w_252fac46.jpg" TargetMode="External"/><Relationship Id="rId16691" Type="http://schemas.openxmlformats.org/officeDocument/2006/relationships/hyperlink" Target="https://sun9-56.userapi.com/c855036/v855036271/95ace/in6jZyEBaso.jpg" TargetMode="External"/><Relationship Id="rId14031" Type="http://schemas.openxmlformats.org/officeDocument/2006/relationships/hyperlink" Target="https://sun9-11.userapi.com/c637427/v637427698/5ff2e/EdcPKCDdZi8.jpg" TargetMode="External"/><Relationship Id="rId15362" Type="http://schemas.openxmlformats.org/officeDocument/2006/relationships/hyperlink" Target="https://sun9-66.userapi.com/c10245/u41748/110817701/x_7b2f0497.jpg" TargetMode="External"/><Relationship Id="rId16694" Type="http://schemas.openxmlformats.org/officeDocument/2006/relationships/hyperlink" Target="https://sun6-13.userapi.com/3E5HlXW8Od1zeuFjn7-D9uh0NhooQADogZcvaA/5h4IRsCTrZA.jpg" TargetMode="External"/><Relationship Id="rId14032" Type="http://schemas.openxmlformats.org/officeDocument/2006/relationships/hyperlink" Target="https://sun9-45.userapi.com/c637427/v637427698/5ec10/jekwM2hXWCI.jpg" TargetMode="External"/><Relationship Id="rId15363" Type="http://schemas.openxmlformats.org/officeDocument/2006/relationships/hyperlink" Target="https://sun9-66.userapi.com/c9391/u41748/-6/z_a6e5882c.jpg" TargetMode="External"/><Relationship Id="rId16693" Type="http://schemas.openxmlformats.org/officeDocument/2006/relationships/hyperlink" Target="https://vk.com/maliskina" TargetMode="External"/><Relationship Id="rId16690" Type="http://schemas.openxmlformats.org/officeDocument/2006/relationships/hyperlink" Target="https://sun9-56.userapi.com/c856120/v856120990/1b3839/TIa5I7KLY9w.jpg" TargetMode="External"/><Relationship Id="rId14026" Type="http://schemas.openxmlformats.org/officeDocument/2006/relationships/hyperlink" Target="https://sun9-26.userapi.com/c848632/v848632554/f7323/es03LRPoGSY.jpg" TargetMode="External"/><Relationship Id="rId15357" Type="http://schemas.openxmlformats.org/officeDocument/2006/relationships/hyperlink" Target="https://sun9-66.userapi.com/c9391/u41748/-6/z_1aa12253.jpg" TargetMode="External"/><Relationship Id="rId16689" Type="http://schemas.openxmlformats.org/officeDocument/2006/relationships/hyperlink" Target="https://sun6-13.userapi.com/1sBu4i7n0onhFAsTQBCSvfdfVkiiOcmFKSsBsw/w1R6YhcwMGI.jpg" TargetMode="External"/><Relationship Id="rId14027" Type="http://schemas.openxmlformats.org/officeDocument/2006/relationships/hyperlink" Target="https://vk.com/id152519698" TargetMode="External"/><Relationship Id="rId15358" Type="http://schemas.openxmlformats.org/officeDocument/2006/relationships/hyperlink" Target="https://sun1-97.userapi.com/GxFZ3HK_dFvBpGsH6U9NXeH6ADaRF5H0MRt5iA/5zrFds8a3-I.jpg" TargetMode="External"/><Relationship Id="rId16688" Type="http://schemas.openxmlformats.org/officeDocument/2006/relationships/hyperlink" Target="https://sun6-19.userapi.com/-9ZvXZ2Ah1LEQUNg43aok5lZpn6WM2voKgRIow/6WOb2N2W3ZE.jpg" TargetMode="External"/><Relationship Id="rId14028" Type="http://schemas.openxmlformats.org/officeDocument/2006/relationships/hyperlink" Target="https://sun6-14.userapi.com/AS_KK-ZB8O9vOsK88zfLYDSIA_6HffUNlqS8Rw/8bXbdlfvwZc.jpg" TargetMode="External"/><Relationship Id="rId15359" Type="http://schemas.openxmlformats.org/officeDocument/2006/relationships/hyperlink" Target="https://sun1-22.userapi.com/opIfBh-upCmDcTbXPo0cum_o6CwgZ3UNo-4oIQ/JTXhGJ08eiI.jpg" TargetMode="External"/><Relationship Id="rId14029" Type="http://schemas.openxmlformats.org/officeDocument/2006/relationships/hyperlink" Target="https://sun9-36.userapi.com/c851224/v851224941/11c62f/rjfBB1f2Dnc.jpg" TargetMode="External"/><Relationship Id="rId14022" Type="http://schemas.openxmlformats.org/officeDocument/2006/relationships/hyperlink" Target="https://sun9-64.userapi.com/c850632/v850632591/1ec360/s1Hn1IT9gSg.jpg" TargetMode="External"/><Relationship Id="rId15353" Type="http://schemas.openxmlformats.org/officeDocument/2006/relationships/hyperlink" Target="https://sun9-65.userapi.com/c5896/v5896129/e5b/9IFddyGhEPg.jpg" TargetMode="External"/><Relationship Id="rId16685" Type="http://schemas.openxmlformats.org/officeDocument/2006/relationships/hyperlink" Target="https://sun9-32.userapi.com/c629117/v629117558/4430c/u3a3pHMB2B0.jpg" TargetMode="External"/><Relationship Id="rId14023" Type="http://schemas.openxmlformats.org/officeDocument/2006/relationships/hyperlink" Target="https://sun9-26.userapi.com/c851416/v851416308/18b06d/uuChD2oHrxA.jpg" TargetMode="External"/><Relationship Id="rId15354" Type="http://schemas.openxmlformats.org/officeDocument/2006/relationships/hyperlink" Target="https://sun9-41.userapi.com/c10867/u1184106/-14/w_cebd76f0.jpg" TargetMode="External"/><Relationship Id="rId16684" Type="http://schemas.openxmlformats.org/officeDocument/2006/relationships/hyperlink" Target="https://sun9-36.userapi.com/c631418/v631418558/35234/rR_1mMYoXdM.jpg" TargetMode="External"/><Relationship Id="rId14024" Type="http://schemas.openxmlformats.org/officeDocument/2006/relationships/hyperlink" Target="https://sun9-61.userapi.com/c849028/v849028028/1d1a1a/aJg2uNL3OX8.jpg" TargetMode="External"/><Relationship Id="rId15355" Type="http://schemas.openxmlformats.org/officeDocument/2006/relationships/hyperlink" Target="https://sun9-63.userapi.com/c846523/v846523066/39576/-cout1ktJLI.jpg" TargetMode="External"/><Relationship Id="rId16687" Type="http://schemas.openxmlformats.org/officeDocument/2006/relationships/hyperlink" Target="https://vk.com/kotovatatka" TargetMode="External"/><Relationship Id="rId14025" Type="http://schemas.openxmlformats.org/officeDocument/2006/relationships/hyperlink" Target="https://sun9-22.userapi.com/c851020/v851020953/75bfe/L6VH5UbwM08.jpg" TargetMode="External"/><Relationship Id="rId15356" Type="http://schemas.openxmlformats.org/officeDocument/2006/relationships/hyperlink" Target="https://vk.com/id41748" TargetMode="External"/><Relationship Id="rId16686" Type="http://schemas.openxmlformats.org/officeDocument/2006/relationships/hyperlink" Target="https://sun9-61.userapi.com/c636118/v636118558/1039c/1BV5bMiHBKc.jpg" TargetMode="External"/><Relationship Id="rId17990" Type="http://schemas.openxmlformats.org/officeDocument/2006/relationships/hyperlink" Target="https://vk.com/gorinskaya2013" TargetMode="External"/><Relationship Id="rId16661" Type="http://schemas.openxmlformats.org/officeDocument/2006/relationships/hyperlink" Target="https://sun9-25.userapi.com/c637317/v637317916/74bad/K7u5s0NNbmM.jpg" TargetMode="External"/><Relationship Id="rId17992" Type="http://schemas.openxmlformats.org/officeDocument/2006/relationships/hyperlink" Target="https://sun9-66.userapi.com/c855336/v855336270/def47/KxacfehKdDg.jpg" TargetMode="External"/><Relationship Id="rId15330" Type="http://schemas.openxmlformats.org/officeDocument/2006/relationships/hyperlink" Target="https://sun9-52.userapi.com/c622522/v622522494/30d9a/KiQbMqxaLK8.jpg" TargetMode="External"/><Relationship Id="rId16660" Type="http://schemas.openxmlformats.org/officeDocument/2006/relationships/hyperlink" Target="https://sun9-66.userapi.com/c639816/v639816319/48831/aEEuzNeviTg.jpg" TargetMode="External"/><Relationship Id="rId17991" Type="http://schemas.openxmlformats.org/officeDocument/2006/relationships/hyperlink" Target="https://sun9-25.userapi.com/c857324/v857324754/2b258/4KmsyqZ7Ifc.jpg" TargetMode="External"/><Relationship Id="rId15328" Type="http://schemas.openxmlformats.org/officeDocument/2006/relationships/hyperlink" Target="https://sun9-54.userapi.com/c855524/v855524645/1abefb/_FDjvEjD9Ug.jpg" TargetMode="External"/><Relationship Id="rId15329" Type="http://schemas.openxmlformats.org/officeDocument/2006/relationships/hyperlink" Target="https://sun9-59.userapi.com/c841230/v841230582/2c2ce/exyck0JUutk.jpg" TargetMode="External"/><Relationship Id="rId16659" Type="http://schemas.openxmlformats.org/officeDocument/2006/relationships/hyperlink" Target="https://sun9-20.userapi.com/c844416/v844416529/38acf/n4cSt9S8Hmo.jpg" TargetMode="External"/><Relationship Id="rId15324" Type="http://schemas.openxmlformats.org/officeDocument/2006/relationships/hyperlink" Target="https://sun9-32.userapi.com/c624716/v624716666/1b6d5/MFF_Z35aONA.jpg" TargetMode="External"/><Relationship Id="rId16656" Type="http://schemas.openxmlformats.org/officeDocument/2006/relationships/hyperlink" Target="https://sun9-71.userapi.com/c4507/u14865657/-6/z_e392e4bd.jpg" TargetMode="External"/><Relationship Id="rId17987" Type="http://schemas.openxmlformats.org/officeDocument/2006/relationships/hyperlink" Target="https://sun9-18.userapi.com/c824410/v824410776/16e5f9/LJwtFce9HR4.jpg" TargetMode="External"/><Relationship Id="rId15325" Type="http://schemas.openxmlformats.org/officeDocument/2006/relationships/hyperlink" Target="https://vk.com/lantioki" TargetMode="External"/><Relationship Id="rId16655" Type="http://schemas.openxmlformats.org/officeDocument/2006/relationships/hyperlink" Target="https://sun9-54.userapi.com/c633717/v633717657/b72e/sUQCSrCEtyI.jpg" TargetMode="External"/><Relationship Id="rId17986" Type="http://schemas.openxmlformats.org/officeDocument/2006/relationships/hyperlink" Target="https://sun9-44.userapi.com/c854520/v854520882/1b4d34/EFVnExb0nWc.jpg" TargetMode="External"/><Relationship Id="rId15326" Type="http://schemas.openxmlformats.org/officeDocument/2006/relationships/hyperlink" Target="https://sun9-14.userapi.com/c857232/v857232575/15793a/nFcMZ0GxZbQ.jpg" TargetMode="External"/><Relationship Id="rId16658" Type="http://schemas.openxmlformats.org/officeDocument/2006/relationships/hyperlink" Target="https://sun9-44.userapi.com/c850736/v850736459/53a8e/D0IcTaOTpu4.jpg" TargetMode="External"/><Relationship Id="rId17989" Type="http://schemas.openxmlformats.org/officeDocument/2006/relationships/hyperlink" Target="https://sun9-43.userapi.com/c638316/v638316477/6812a/222OX8ikl20.jpg" TargetMode="External"/><Relationship Id="rId15327" Type="http://schemas.openxmlformats.org/officeDocument/2006/relationships/hyperlink" Target="https://sun9-45.userapi.com/c857224/v857224818/fda76/NUHu07a9DVc.jpg" TargetMode="External"/><Relationship Id="rId16657" Type="http://schemas.openxmlformats.org/officeDocument/2006/relationships/hyperlink" Target="https://vk.com/taneyaka" TargetMode="External"/><Relationship Id="rId17988" Type="http://schemas.openxmlformats.org/officeDocument/2006/relationships/hyperlink" Target="https://sun9-43.userapi.com/c841521/v841521990/533c9/d_De44VfRDw.jpg" TargetMode="External"/><Relationship Id="rId15320" Type="http://schemas.openxmlformats.org/officeDocument/2006/relationships/hyperlink" Target="https://sun9-38.userapi.com/c851332/v851332235/60ea/wxL8pN0yLAY.jpg" TargetMode="External"/><Relationship Id="rId16652" Type="http://schemas.openxmlformats.org/officeDocument/2006/relationships/hyperlink" Target="https://sun1-29.userapi.com/baAERwqzYZW0_7DNL5ZNDyjD9FeRgJkf1yKhSQ/rPT_BeiZ2vQ.jpg" TargetMode="External"/><Relationship Id="rId17983" Type="http://schemas.openxmlformats.org/officeDocument/2006/relationships/hyperlink" Target="https://sun9-69.userapi.com/c857032/v857032381/eb861/_Bc-2uSWQ7U.jpg" TargetMode="External"/><Relationship Id="rId15321" Type="http://schemas.openxmlformats.org/officeDocument/2006/relationships/hyperlink" Target="https://sun9-36.userapi.com/c851332/v851332235/60e0/yk-NnWifgX0.jpg" TargetMode="External"/><Relationship Id="rId16651" Type="http://schemas.openxmlformats.org/officeDocument/2006/relationships/hyperlink" Target="https://vk.com/yulia2905" TargetMode="External"/><Relationship Id="rId17982" Type="http://schemas.openxmlformats.org/officeDocument/2006/relationships/hyperlink" Target="https://sun9-39.userapi.com/c857032/v857032381/eb86b/ZYXlT67WDSA.jpg" TargetMode="External"/><Relationship Id="rId15322" Type="http://schemas.openxmlformats.org/officeDocument/2006/relationships/hyperlink" Target="https://sun9-50.userapi.com/c840326/v840326485/6070/YEcyHdaGn84.jpg" TargetMode="External"/><Relationship Id="rId16654" Type="http://schemas.openxmlformats.org/officeDocument/2006/relationships/hyperlink" Target="https://sun9-66.userapi.com/c637122/v637122657/2c280/HowMKRe-64o.jpg" TargetMode="External"/><Relationship Id="rId17985" Type="http://schemas.openxmlformats.org/officeDocument/2006/relationships/hyperlink" Target="https://sun9-30.userapi.com/D4b9l7EyNu-ImxsoG9PhbKNj2hiKi0TaUzZBBg/zOs45qQWdxk.jpg" TargetMode="External"/><Relationship Id="rId15323" Type="http://schemas.openxmlformats.org/officeDocument/2006/relationships/hyperlink" Target="https://sun9-15.userapi.com/c624822/v624822666/26388/IsXomRVirNU.jpg" TargetMode="External"/><Relationship Id="rId16653" Type="http://schemas.openxmlformats.org/officeDocument/2006/relationships/hyperlink" Target="https://sun9-42.userapi.com/c846522/v846522536/35e9e/NrkmquDMmtA.jpg" TargetMode="External"/><Relationship Id="rId17984" Type="http://schemas.openxmlformats.org/officeDocument/2006/relationships/hyperlink" Target="https://vk.com/alinasheller" TargetMode="External"/><Relationship Id="rId16670" Type="http://schemas.openxmlformats.org/officeDocument/2006/relationships/hyperlink" Target="https://sun9-19.userapi.com/c857124/v857124665/2f05a/DzcUbHLqFBI.jpg" TargetMode="External"/><Relationship Id="rId15340" Type="http://schemas.openxmlformats.org/officeDocument/2006/relationships/hyperlink" Target="https://sun9-55.userapi.com/c854320/v854320077/1eeb35/AL6WUumDZTM.jpg" TargetMode="External"/><Relationship Id="rId16672" Type="http://schemas.openxmlformats.org/officeDocument/2006/relationships/hyperlink" Target="https://sun1-29.userapi.com/12sKo3H3y3GCSlBj19UmfWc8lKMfmniwpfNqgA/2gs3ctaGWIY.jpg" TargetMode="External"/><Relationship Id="rId14010" Type="http://schemas.openxmlformats.org/officeDocument/2006/relationships/hyperlink" Target="https://vk.com/tyure2014" TargetMode="External"/><Relationship Id="rId15341" Type="http://schemas.openxmlformats.org/officeDocument/2006/relationships/hyperlink" Target="https://vk.com/anyadurnova" TargetMode="External"/><Relationship Id="rId16671" Type="http://schemas.openxmlformats.org/officeDocument/2006/relationships/hyperlink" Target="https://sun9-16.userapi.com/c855620/v855620888/13bf0d/licA24B7bQ4.jpg" TargetMode="External"/><Relationship Id="rId14008" Type="http://schemas.openxmlformats.org/officeDocument/2006/relationships/hyperlink" Target="https://sun9-22.userapi.com/c850224/v850224930/160f14/cP2XMWoCKM0.jpg" TargetMode="External"/><Relationship Id="rId15339" Type="http://schemas.openxmlformats.org/officeDocument/2006/relationships/hyperlink" Target="https://sun9-37.userapi.com/c854320/v854320077/1eeb45/BNhemZ5ggYU.jpg" TargetMode="External"/><Relationship Id="rId14009" Type="http://schemas.openxmlformats.org/officeDocument/2006/relationships/hyperlink" Target="https://sun9-34.userapi.com/c846324/v846324294/129e41/erv1EtRXA0g.jpg" TargetMode="External"/><Relationship Id="rId14004" Type="http://schemas.openxmlformats.org/officeDocument/2006/relationships/hyperlink" Target="https://sun9-10.userapi.com/c851532/v851532057/175201/HQKPNx5Q7Qk.jpg" TargetMode="External"/><Relationship Id="rId15335" Type="http://schemas.openxmlformats.org/officeDocument/2006/relationships/hyperlink" Target="https://sun9-41.userapi.com/c637524/v637524834/4481a/otjs3wTZCd0.jpg" TargetMode="External"/><Relationship Id="rId16667" Type="http://schemas.openxmlformats.org/officeDocument/2006/relationships/hyperlink" Target="https://sun9-12.userapi.com/c845018/v845018353/a77b0/uAsPDMP-IRE.jpg" TargetMode="External"/><Relationship Id="rId17998" Type="http://schemas.openxmlformats.org/officeDocument/2006/relationships/hyperlink" Target="https://sun9-32.userapi.com/c852124/v852124282/4757f/D1wJ3fpy01A.jpg" TargetMode="External"/><Relationship Id="rId14005" Type="http://schemas.openxmlformats.org/officeDocument/2006/relationships/hyperlink" Target="https://sun9-28.userapi.com/c848736/v848736864/19d4e6/afe86UrG4ik.jpg" TargetMode="External"/><Relationship Id="rId15336" Type="http://schemas.openxmlformats.org/officeDocument/2006/relationships/hyperlink" Target="https://sun9-3.userapi.com/c625329/v625329834/2c8bf/mbKTqsmpgXA.jpg" TargetMode="External"/><Relationship Id="rId16666" Type="http://schemas.openxmlformats.org/officeDocument/2006/relationships/hyperlink" Target="https://sun9-20.userapi.com/c830108/v830108746/186fa2/GMltJXvHI50.jpg" TargetMode="External"/><Relationship Id="rId17997" Type="http://schemas.openxmlformats.org/officeDocument/2006/relationships/hyperlink" Target="https://sun9-5.userapi.com/c846524/v846524729/13882b/rDvuC9I7zGU.jpg" TargetMode="External"/><Relationship Id="rId14006" Type="http://schemas.openxmlformats.org/officeDocument/2006/relationships/hyperlink" Target="https://vk.com/id47688754" TargetMode="External"/><Relationship Id="rId15337" Type="http://schemas.openxmlformats.org/officeDocument/2006/relationships/hyperlink" Target="https://sun9-51.userapi.com/c854320/v854320077/1eeb5d/G-p-EGonaio.jpg" TargetMode="External"/><Relationship Id="rId16669" Type="http://schemas.openxmlformats.org/officeDocument/2006/relationships/hyperlink" Target="https://vk.com/olga_samilkina" TargetMode="External"/><Relationship Id="rId14007" Type="http://schemas.openxmlformats.org/officeDocument/2006/relationships/hyperlink" Target="https://sun9-60.userapi.com/c857328/v857328523/1091df/Yz7W3-uoT9s.jpg" TargetMode="External"/><Relationship Id="rId15338" Type="http://schemas.openxmlformats.org/officeDocument/2006/relationships/hyperlink" Target="https://sun9-54.userapi.com/c854320/v854320077/1eeb56/cR14QnMMxKw.jpg" TargetMode="External"/><Relationship Id="rId16668" Type="http://schemas.openxmlformats.org/officeDocument/2006/relationships/hyperlink" Target="https://sun9-45.userapi.com/c845323/v845323330/76d88/9rXsji7YqDY.jpg" TargetMode="External"/><Relationship Id="rId17999" Type="http://schemas.openxmlformats.org/officeDocument/2006/relationships/hyperlink" Target="https://sun9-28.userapi.com/c849332/v849332362/74b61/r9X2NeuMqgQ.jpg" TargetMode="External"/><Relationship Id="rId14000" Type="http://schemas.openxmlformats.org/officeDocument/2006/relationships/hyperlink" Target="https://vk.com/milka3363" TargetMode="External"/><Relationship Id="rId15331" Type="http://schemas.openxmlformats.org/officeDocument/2006/relationships/hyperlink" Target="https://sun9-7.userapi.com/c622020/v622020494/11378/vNCXtEXAsGQ.jpg" TargetMode="External"/><Relationship Id="rId16663" Type="http://schemas.openxmlformats.org/officeDocument/2006/relationships/hyperlink" Target="https://vk.com/k.kartysheva" TargetMode="External"/><Relationship Id="rId17994" Type="http://schemas.openxmlformats.org/officeDocument/2006/relationships/hyperlink" Target="https://sun9-43.userapi.com/t_Xn4Di9Vf0OxW0z-bFmFPNgu2eGsyKL9NT1BQ/sVDXFi8ncO0.jpg" TargetMode="External"/><Relationship Id="rId14001" Type="http://schemas.openxmlformats.org/officeDocument/2006/relationships/hyperlink" Target="https://sun9-43.userapi.com/c857320/v857320873/f8de0/cHoJSfkk49E.jpg" TargetMode="External"/><Relationship Id="rId15332" Type="http://schemas.openxmlformats.org/officeDocument/2006/relationships/hyperlink" Target="https://sun1-87.userapi.com/mc2IJq5HULOoU4XvyVg2vUTAa_rJNrXn5LjE6A/4uBoySJ0vxo.jpg" TargetMode="External"/><Relationship Id="rId16662" Type="http://schemas.openxmlformats.org/officeDocument/2006/relationships/hyperlink" Target="https://sun9-3.userapi.com/c639723/v639723916/1a3a/n0dDHV4l5fc.jpg" TargetMode="External"/><Relationship Id="rId17993" Type="http://schemas.openxmlformats.org/officeDocument/2006/relationships/hyperlink" Target="https://sun9-44.userapi.com/c851128/v851128270/1a4f39/gffsB5U25ZM.jpg" TargetMode="External"/><Relationship Id="rId14002" Type="http://schemas.openxmlformats.org/officeDocument/2006/relationships/hyperlink" Target="https://sun6-14.userapi.com/dFFZShtboOC7A0e7Ar6IpIWe441gvlmxfot7nA/z8BIVqYWmVs.jpg" TargetMode="External"/><Relationship Id="rId15333" Type="http://schemas.openxmlformats.org/officeDocument/2006/relationships/hyperlink" Target="https://sun1-86.userapi.com/urstwLZkoIbu_Hd7uozHb44Zq7MZ1e9aOF5kxQ/n1uJ6c7ngBI.jpg" TargetMode="External"/><Relationship Id="rId16665" Type="http://schemas.openxmlformats.org/officeDocument/2006/relationships/hyperlink" Target="https://sun9-48.userapi.com/c846323/v846323608/164893/oZAac5RdweA.jpg" TargetMode="External"/><Relationship Id="rId17996" Type="http://schemas.openxmlformats.org/officeDocument/2006/relationships/hyperlink" Target="https://vk.com/id79698690" TargetMode="External"/><Relationship Id="rId14003" Type="http://schemas.openxmlformats.org/officeDocument/2006/relationships/hyperlink" Target="https://sun9-18.userapi.com/c858332/v858332210/a22a5/43Qgns_6drU.jpg" TargetMode="External"/><Relationship Id="rId15334" Type="http://schemas.openxmlformats.org/officeDocument/2006/relationships/hyperlink" Target="https://vk.com/lidiader" TargetMode="External"/><Relationship Id="rId16664" Type="http://schemas.openxmlformats.org/officeDocument/2006/relationships/hyperlink" Target="https://sun9-45.userapi.com/c845523/v845523154/1d3331/cw2MsvV51po.jpg" TargetMode="External"/><Relationship Id="rId17995" Type="http://schemas.openxmlformats.org/officeDocument/2006/relationships/hyperlink" Target="https://sun9-2.userapi.com/c855432/v855432098/acaba/sB1n5gYJYNY.jpg" TargetMode="External"/><Relationship Id="rId14062" Type="http://schemas.openxmlformats.org/officeDocument/2006/relationships/hyperlink" Target="https://sun9-12.userapi.com/c206724/v206724974/d6a9a/s4e99j77YYI.jpg" TargetMode="External"/><Relationship Id="rId15393" Type="http://schemas.openxmlformats.org/officeDocument/2006/relationships/hyperlink" Target="https://sun9-71.userapi.com/c636720/v636720831/1b787/iYY8eAcHqHU.jpg" TargetMode="External"/><Relationship Id="rId14063" Type="http://schemas.openxmlformats.org/officeDocument/2006/relationships/hyperlink" Target="https://sun9-22.userapi.com/c856124/v856124615/199730/Fyfmd2_BoL8.jpg" TargetMode="External"/><Relationship Id="rId15394" Type="http://schemas.openxmlformats.org/officeDocument/2006/relationships/hyperlink" Target="https://sun9-59.userapi.com/c631920/v631920831/137fb/8ZNqnC4sp3I.jpg" TargetMode="External"/><Relationship Id="rId14064" Type="http://schemas.openxmlformats.org/officeDocument/2006/relationships/hyperlink" Target="https://sun9-33.userapi.com/c853420/v853420615/198799/THVaWU6UdwY.jpg" TargetMode="External"/><Relationship Id="rId15395" Type="http://schemas.openxmlformats.org/officeDocument/2006/relationships/hyperlink" Target="https://sun9-64.userapi.com/c624620/v624620831/52aae/HQiQUS8NhC4.jpg" TargetMode="External"/><Relationship Id="rId14065" Type="http://schemas.openxmlformats.org/officeDocument/2006/relationships/hyperlink" Target="https://vk.com/kolbaska_bez_kozhuryu" TargetMode="External"/><Relationship Id="rId15396" Type="http://schemas.openxmlformats.org/officeDocument/2006/relationships/hyperlink" Target="https://vk.com/levin.andrey" TargetMode="External"/><Relationship Id="rId15390" Type="http://schemas.openxmlformats.org/officeDocument/2006/relationships/hyperlink" Target="https://sun9-22.userapi.com/c850636/v850636520/e364e/2E6lmHMxIz8.jpg" TargetMode="External"/><Relationship Id="rId14060" Type="http://schemas.openxmlformats.org/officeDocument/2006/relationships/hyperlink" Target="https://sun6-14.userapi.com/ZMMRZQZ0f6igwwJ9pI8ag64ZnOnyU7IBHxqMXg/yvMmrOw0LjE.jpg" TargetMode="External"/><Relationship Id="rId15391" Type="http://schemas.openxmlformats.org/officeDocument/2006/relationships/hyperlink" Target="https://sun9-11.userapi.com/c850628/v850628527/4fc5b/zv-YrDm-xkY.jpg" TargetMode="External"/><Relationship Id="rId14061" Type="http://schemas.openxmlformats.org/officeDocument/2006/relationships/hyperlink" Target="https://sun6-14.userapi.com/WqM832Ejq0Dvduw_F9saLAQhXXrzcsYmopBJAw/-cVJIEH6Zkk.jpg" TargetMode="External"/><Relationship Id="rId15392" Type="http://schemas.openxmlformats.org/officeDocument/2006/relationships/hyperlink" Target="https://sun9-44.userapi.com/c840127/v840127105/6f470/4T6EWO6Gk44.jpg" TargetMode="External"/><Relationship Id="rId14059" Type="http://schemas.openxmlformats.org/officeDocument/2006/relationships/hyperlink" Target="https://vk.com/darina_andrianova" TargetMode="External"/><Relationship Id="rId14055" Type="http://schemas.openxmlformats.org/officeDocument/2006/relationships/hyperlink" Target="https://sun9-12.userapi.com/c851128/v851128381/189321/PLCdpqfN4JE.jpg" TargetMode="External"/><Relationship Id="rId15386" Type="http://schemas.openxmlformats.org/officeDocument/2006/relationships/hyperlink" Target="https://sun9-68.userapi.com/c4834/u02808/-6/y_aa28bfcd.jpg" TargetMode="External"/><Relationship Id="rId14056" Type="http://schemas.openxmlformats.org/officeDocument/2006/relationships/hyperlink" Target="https://sun9-14.userapi.com/c850424/v850424205/16025d/dzWm6oqqmtM.jpg" TargetMode="External"/><Relationship Id="rId15387" Type="http://schemas.openxmlformats.org/officeDocument/2006/relationships/hyperlink" Target="https://vk.com/darinadiu" TargetMode="External"/><Relationship Id="rId14057" Type="http://schemas.openxmlformats.org/officeDocument/2006/relationships/hyperlink" Target="https://sun9-40.userapi.com/c855324/v855324658/7e394/aZWimiyxVW0.jpg" TargetMode="External"/><Relationship Id="rId15388" Type="http://schemas.openxmlformats.org/officeDocument/2006/relationships/hyperlink" Target="https://sun1-28.userapi.com/8utmQXNVmoOOQDdM28UQ1cW_mZy-A-1k17dD-w/wyZyqYso-Pk.jpg" TargetMode="External"/><Relationship Id="rId14058" Type="http://schemas.openxmlformats.org/officeDocument/2006/relationships/hyperlink" Target="https://sun9-8.userapi.com/c844320/v844320378/a05bf/WVlmjhGUNMA.jpg" TargetMode="External"/><Relationship Id="rId15389" Type="http://schemas.openxmlformats.org/officeDocument/2006/relationships/hyperlink" Target="https://sun9-62.userapi.com/c845123/v845123410/1f0fac/CIeSBOmmwvk.jpg" TargetMode="External"/><Relationship Id="rId14073" Type="http://schemas.openxmlformats.org/officeDocument/2006/relationships/hyperlink" Target="https://sun9-15.userapi.com/c824502/v824502164/111925/PyHpEleOVRU.jpg" TargetMode="External"/><Relationship Id="rId14074" Type="http://schemas.openxmlformats.org/officeDocument/2006/relationships/hyperlink" Target="https://sun9-67.userapi.com/c836625/v836625359/5c8d7/yaymonuDe58.jpg" TargetMode="External"/><Relationship Id="rId14075" Type="http://schemas.openxmlformats.org/officeDocument/2006/relationships/hyperlink" Target="https://sun9-44.userapi.com/c637330/v637330870/1ab3d/JYtxg114FuI.jpg" TargetMode="External"/><Relationship Id="rId14076" Type="http://schemas.openxmlformats.org/officeDocument/2006/relationships/hyperlink" Target="https://vk.com/id4907017" TargetMode="External"/><Relationship Id="rId14070" Type="http://schemas.openxmlformats.org/officeDocument/2006/relationships/hyperlink" Target="https://vk.com/ruslan_soltanovich" TargetMode="External"/><Relationship Id="rId14071" Type="http://schemas.openxmlformats.org/officeDocument/2006/relationships/hyperlink" Target="https://sun9-8.userapi.com/c857124/v857124208/bc3f/NAXz5VtWmWQ.jpg" TargetMode="External"/><Relationship Id="rId14072" Type="http://schemas.openxmlformats.org/officeDocument/2006/relationships/hyperlink" Target="https://sun9-53.userapi.com/c831408/v831408164/d7fb4/Dx_oPzYG_kM.jpg" TargetMode="External"/><Relationship Id="rId14066" Type="http://schemas.openxmlformats.org/officeDocument/2006/relationships/hyperlink" Target="https://sun9-41.userapi.com/c857432/v857432858/1d8121/Wnpw-XJzmV8.jpg" TargetMode="External"/><Relationship Id="rId15397" Type="http://schemas.openxmlformats.org/officeDocument/2006/relationships/hyperlink" Target="https://sun9-20.userapi.com/c858036/v858036652/e9162/vQtcziASsUI.jpg" TargetMode="External"/><Relationship Id="rId14067" Type="http://schemas.openxmlformats.org/officeDocument/2006/relationships/hyperlink" Target="https://sun9-65.userapi.com/c855616/v855616972/1f7e85/oCvEmS29SyU.jpg" TargetMode="External"/><Relationship Id="rId15398" Type="http://schemas.openxmlformats.org/officeDocument/2006/relationships/hyperlink" Target="https://sun9-50.userapi.com/c845420/v845420051/1b4fc4/-lKfseLPiPg.jpg" TargetMode="External"/><Relationship Id="rId14068" Type="http://schemas.openxmlformats.org/officeDocument/2006/relationships/hyperlink" Target="https://sun9-69.userapi.com/c850616/v850616102/1e7b91/Ba5NzVhsCW8.jpg" TargetMode="External"/><Relationship Id="rId15399" Type="http://schemas.openxmlformats.org/officeDocument/2006/relationships/hyperlink" Target="https://sun9-47.userapi.com/c840534/v840534440/60e6c/pGb6BjNo92w.jpg" TargetMode="External"/><Relationship Id="rId14069" Type="http://schemas.openxmlformats.org/officeDocument/2006/relationships/hyperlink" Target="https://sun9-42.userapi.com/c855432/v855432139/bf7a1/JLLstCp8Idg.jpg" TargetMode="External"/><Relationship Id="rId14040" Type="http://schemas.openxmlformats.org/officeDocument/2006/relationships/hyperlink" Target="https://sun9-57.userapi.com/c857532/v857532462/2095d4/vmm_sc9RHqw.jpg" TargetMode="External"/><Relationship Id="rId15371" Type="http://schemas.openxmlformats.org/officeDocument/2006/relationships/hyperlink" Target="https://sun9-24.userapi.com/c9751/u21633/-6/z_b9aea4e0.jpg" TargetMode="External"/><Relationship Id="rId14041" Type="http://schemas.openxmlformats.org/officeDocument/2006/relationships/hyperlink" Target="https://sun9-21.userapi.com/c858136/v858136393/2022d5/CV7ghzEW4OI.jpg" TargetMode="External"/><Relationship Id="rId15372" Type="http://schemas.openxmlformats.org/officeDocument/2006/relationships/hyperlink" Target="https://vk.com/sol_kao" TargetMode="External"/><Relationship Id="rId14042" Type="http://schemas.openxmlformats.org/officeDocument/2006/relationships/hyperlink" Target="https://vk.com/id144321572" TargetMode="External"/><Relationship Id="rId15373" Type="http://schemas.openxmlformats.org/officeDocument/2006/relationships/hyperlink" Target="https://sun9-26.userapi.com/c855524/v855524261/22548a/sJt_J7YSVAA.jpg" TargetMode="External"/><Relationship Id="rId14043" Type="http://schemas.openxmlformats.org/officeDocument/2006/relationships/hyperlink" Target="https://sun9-61.userapi.com/c855220/v855220105/1694cb/Zy2eYck9Q0s.jpg" TargetMode="External"/><Relationship Id="rId15374" Type="http://schemas.openxmlformats.org/officeDocument/2006/relationships/hyperlink" Target="https://sun1-99.userapi.com/Vy2-irzfEI1Kzb0Ld2CLVl8UkXwL8v4Cd5_-jQ/MLHRdm5B4wg.jpg" TargetMode="External"/><Relationship Id="rId15370" Type="http://schemas.openxmlformats.org/officeDocument/2006/relationships/hyperlink" Target="https://sun9-61.userapi.com/c302503/v302503633/2986/LKJkZjXYYlo.jpg" TargetMode="External"/><Relationship Id="rId14037" Type="http://schemas.openxmlformats.org/officeDocument/2006/relationships/hyperlink" Target="https://sun6-14.userapi.com/IYZLlqcB025HbJ_RW9wBB3VO3dFqRnRjJ0Lgzw/ZE5QjBvEkH8.jpg" TargetMode="External"/><Relationship Id="rId15368" Type="http://schemas.openxmlformats.org/officeDocument/2006/relationships/hyperlink" Target="https://sun1-47.userapi.com/DhZ0savsccADIr-4SWNrdAp11w4rLZnjprE_Lg/SvG2h5xTy7E.jpg" TargetMode="External"/><Relationship Id="rId14038" Type="http://schemas.openxmlformats.org/officeDocument/2006/relationships/hyperlink" Target="https://sun6-14.userapi.com/dC8AWteKm48mFq0rERptz7mD7sLPTE87WVyjQQ/tiT28DOnpKs.jpg" TargetMode="External"/><Relationship Id="rId15369" Type="http://schemas.openxmlformats.org/officeDocument/2006/relationships/hyperlink" Target="https://sun1-23.userapi.com/R1yyU2IHjX-0YvxnS-BfVufyWQ5aitcST-WYOw/qLRYluIh1_A.jpg" TargetMode="External"/><Relationship Id="rId16699" Type="http://schemas.openxmlformats.org/officeDocument/2006/relationships/hyperlink" Target="https://vk.com/id21586866" TargetMode="External"/><Relationship Id="rId14039" Type="http://schemas.openxmlformats.org/officeDocument/2006/relationships/hyperlink" Target="https://vk.com/dobraya2008" TargetMode="External"/><Relationship Id="rId14033" Type="http://schemas.openxmlformats.org/officeDocument/2006/relationships/hyperlink" Target="https://vk.com/id148953761" TargetMode="External"/><Relationship Id="rId15364" Type="http://schemas.openxmlformats.org/officeDocument/2006/relationships/hyperlink" Target="https://sun9-66.userapi.com/c11485/u41748/141597795/w_9a50f4c2.jpg" TargetMode="External"/><Relationship Id="rId16696" Type="http://schemas.openxmlformats.org/officeDocument/2006/relationships/hyperlink" Target="https://sun9-52.userapi.com/c206724/v206724685/944ef/KG6nrxx6__U.jpg" TargetMode="External"/><Relationship Id="rId14034" Type="http://schemas.openxmlformats.org/officeDocument/2006/relationships/hyperlink" Target="https://sun6-16.userapi.com/AymgRzgMy374zcTsnW62-NYjc_SbWy9R5H0uDA/Xa1ep2M2rKk.jpg" TargetMode="External"/><Relationship Id="rId15365" Type="http://schemas.openxmlformats.org/officeDocument/2006/relationships/hyperlink" Target="https://sun9-66.userapi.com/c11485/u41748/-6/w_3c38b565.jpg" TargetMode="External"/><Relationship Id="rId16695" Type="http://schemas.openxmlformats.org/officeDocument/2006/relationships/hyperlink" Target="https://sun9-4.userapi.com/c857416/v857416503/1d4e6f/eZtO_xMo6LE.jpg" TargetMode="External"/><Relationship Id="rId14035" Type="http://schemas.openxmlformats.org/officeDocument/2006/relationships/hyperlink" Target="https://sun6-19.userapi.com/vAzyrKzcSKblikaVuA73rcPDfGqyKSJ_5kYAIA/ld_pRIj001M.jpg" TargetMode="External"/><Relationship Id="rId15366" Type="http://schemas.openxmlformats.org/officeDocument/2006/relationships/hyperlink" Target="https://sun9-66.userapi.com/c10245/u41748/110817701/x_29a5d6c2.jpg" TargetMode="External"/><Relationship Id="rId16698" Type="http://schemas.openxmlformats.org/officeDocument/2006/relationships/hyperlink" Target="https://sun9-39.userapi.com/c850324/v850324918/191565/MuUX81KzZFw.jpg" TargetMode="External"/><Relationship Id="rId14036" Type="http://schemas.openxmlformats.org/officeDocument/2006/relationships/hyperlink" Target="https://sun6-16.userapi.com/AymgRzgMy374zcTsnW62-NYjc_SbWy9R5H0uDA/Xa1ep2M2rKk.jpg" TargetMode="External"/><Relationship Id="rId15367" Type="http://schemas.openxmlformats.org/officeDocument/2006/relationships/hyperlink" Target="https://vk.com/olichus" TargetMode="External"/><Relationship Id="rId16697" Type="http://schemas.openxmlformats.org/officeDocument/2006/relationships/hyperlink" Target="https://sun9-52.userapi.com/c858532/v858532486/7e153/M1rOS-x4HKs.jpg" TargetMode="External"/><Relationship Id="rId14051" Type="http://schemas.openxmlformats.org/officeDocument/2006/relationships/hyperlink" Target="https://sun9-39.userapi.com/c857736/v857736353/13052c/XgpfauOgSts.jpg" TargetMode="External"/><Relationship Id="rId15382" Type="http://schemas.openxmlformats.org/officeDocument/2006/relationships/hyperlink" Target="https://sun9-68.userapi.com/c5818/u02808/-6/y_de45cbc5.jpg" TargetMode="External"/><Relationship Id="rId14052" Type="http://schemas.openxmlformats.org/officeDocument/2006/relationships/hyperlink" Target="https://sun9-6.userapi.com/c850736/v850736211/1e83c8/tbaMz30ILCc.jpg" TargetMode="External"/><Relationship Id="rId15383" Type="http://schemas.openxmlformats.org/officeDocument/2006/relationships/hyperlink" Target="https://sun9-68.userapi.com/c5243/u02808/-6/w_62351f9a.jpg" TargetMode="External"/><Relationship Id="rId14053" Type="http://schemas.openxmlformats.org/officeDocument/2006/relationships/hyperlink" Target="https://vk.com/olya_ignat" TargetMode="External"/><Relationship Id="rId15384" Type="http://schemas.openxmlformats.org/officeDocument/2006/relationships/hyperlink" Target="https://sun9-68.userapi.com/c5603/u02808/-6/w_94c0b343.jpg" TargetMode="External"/><Relationship Id="rId14054" Type="http://schemas.openxmlformats.org/officeDocument/2006/relationships/hyperlink" Target="https://sun9-24.userapi.com/c858128/v858128340/61ab4/qNudbcf7l8o.jpg" TargetMode="External"/><Relationship Id="rId15385" Type="http://schemas.openxmlformats.org/officeDocument/2006/relationships/hyperlink" Target="https://sun9-68.userapi.com/c5579/u02808/-6/w_cf90a77b.jpg" TargetMode="External"/><Relationship Id="rId15380" Type="http://schemas.openxmlformats.org/officeDocument/2006/relationships/hyperlink" Target="https://sun1-20.userapi.com/djT4ESml-px3HIOqmv_Ncff42WKhyvxcHn68cQ/lMW6hAiPKBE.jpg" TargetMode="External"/><Relationship Id="rId14050" Type="http://schemas.openxmlformats.org/officeDocument/2006/relationships/hyperlink" Target="https://sun6-16.userapi.com/zLcFuGC0Td4inQi1Q-kDraT4yl4b_eNGPSFu_w/bFq2zVwTiVQ.jpg" TargetMode="External"/><Relationship Id="rId15381" Type="http://schemas.openxmlformats.org/officeDocument/2006/relationships/hyperlink" Target="https://sun1-47.userapi.com/b-1xoYmx7uP-qy39eslGWu2q3YXl7J8RVskTSQ/SCgWP0RxizQ.jpg" TargetMode="External"/><Relationship Id="rId14048" Type="http://schemas.openxmlformats.org/officeDocument/2006/relationships/hyperlink" Target="https://sun6-13.userapi.com/hw5akMsd4OtfZ8GX4RY5GB1kKTPPxCYIb4a5oQ/GJsi49CQfAY.jpg" TargetMode="External"/><Relationship Id="rId15379" Type="http://schemas.openxmlformats.org/officeDocument/2006/relationships/hyperlink" Target="https://sun1-89.userapi.com/NQQVX0I5ecKlVPuISn0p6trSCv4-gWfWVNMwgw/IHqCN8ezOh4.jpg" TargetMode="External"/><Relationship Id="rId14049" Type="http://schemas.openxmlformats.org/officeDocument/2006/relationships/hyperlink" Target="https://sun6-14.userapi.com/FNJ-T_kmtANKV9LGHnRj52OYaUfZ1H3bo_9M4g/g8FbwdYxN4M.jpg" TargetMode="External"/><Relationship Id="rId14044" Type="http://schemas.openxmlformats.org/officeDocument/2006/relationships/hyperlink" Target="https://sun9-52.userapi.com/c857020/v857020152/31ea0/HpYY5PqLeK8.jpg" TargetMode="External"/><Relationship Id="rId15375" Type="http://schemas.openxmlformats.org/officeDocument/2006/relationships/hyperlink" Target="https://sun9-52.userapi.com/c304402/u35582/-6/y_8b5f3240.jpg" TargetMode="External"/><Relationship Id="rId14045" Type="http://schemas.openxmlformats.org/officeDocument/2006/relationships/hyperlink" Target="https://sun9-24.userapi.com/c849224/v849224763/1ce6a0/nmcStCHasgc.jpg" TargetMode="External"/><Relationship Id="rId15376" Type="http://schemas.openxmlformats.org/officeDocument/2006/relationships/hyperlink" Target="https://sun9-40.userapi.com/c4927/u09843/-6/w_4c150a76.jpg" TargetMode="External"/><Relationship Id="rId14046" Type="http://schemas.openxmlformats.org/officeDocument/2006/relationships/hyperlink" Target="https://sun9-44.userapi.com/c851324/v851324164/138cdc/oHFvhFn59f0.jpg" TargetMode="External"/><Relationship Id="rId15377" Type="http://schemas.openxmlformats.org/officeDocument/2006/relationships/hyperlink" Target="https://vk.com/anucij" TargetMode="External"/><Relationship Id="rId14047" Type="http://schemas.openxmlformats.org/officeDocument/2006/relationships/hyperlink" Target="https://vk.com/id137059349" TargetMode="External"/><Relationship Id="rId15378" Type="http://schemas.openxmlformats.org/officeDocument/2006/relationships/hyperlink" Target="https://sun1-85.userapi.com/1cGOw0uNLAqPSDPn-wXImEv_E7GFeoF8PLnXdw/Yw5C0xNMGeE.jpg" TargetMode="External"/><Relationship Id="rId4602" Type="http://schemas.openxmlformats.org/officeDocument/2006/relationships/hyperlink" Target="https://vk.com/allekssandra1" TargetMode="External"/><Relationship Id="rId5934" Type="http://schemas.openxmlformats.org/officeDocument/2006/relationships/hyperlink" Target="https://sun9-63.userapi.com/c857636/v857636172/cdda0/6X7Y2499mvk.jpg" TargetMode="External"/><Relationship Id="rId4601" Type="http://schemas.openxmlformats.org/officeDocument/2006/relationships/hyperlink" Target="https://sun9-41.userapi.com/c849136/v849136353/d2cbc/zXEQl7jvgjw.jpg" TargetMode="External"/><Relationship Id="rId5935" Type="http://schemas.openxmlformats.org/officeDocument/2006/relationships/hyperlink" Target="https://sun9-59.userapi.com/c851328/v851328808/1dcde1/scC8O25jvUo.jpg" TargetMode="External"/><Relationship Id="rId4604" Type="http://schemas.openxmlformats.org/officeDocument/2006/relationships/hyperlink" Target="https://sun9-3.userapi.com/c813024/v813024568/4dda9/AR4iRGHDHkE.jpg" TargetMode="External"/><Relationship Id="rId5932" Type="http://schemas.openxmlformats.org/officeDocument/2006/relationships/hyperlink" Target="https://sun1-83.userapi.com/CKC6II5i0uRN9NtapPzkFe-B3-Ai9FuznF1dEw/1O2DGMSEBro.jpg" TargetMode="External"/><Relationship Id="rId4603" Type="http://schemas.openxmlformats.org/officeDocument/2006/relationships/hyperlink" Target="https://sun9-38.userapi.com/c856020/v856020174/227502/L5pn0ac2UIA.jpg" TargetMode="External"/><Relationship Id="rId5933" Type="http://schemas.openxmlformats.org/officeDocument/2006/relationships/hyperlink" Target="https://vk.com/id69217394" TargetMode="External"/><Relationship Id="rId4606" Type="http://schemas.openxmlformats.org/officeDocument/2006/relationships/hyperlink" Target="https://sun9-18.userapi.com/c857520/v857520472/d904d/fZqRt5L1m98.jpg" TargetMode="External"/><Relationship Id="rId5938" Type="http://schemas.openxmlformats.org/officeDocument/2006/relationships/hyperlink" Target="https://sun9-17.userapi.com/c851032/v851032847/86fd7/idnxRsZhWTU.jpg" TargetMode="External"/><Relationship Id="rId4605" Type="http://schemas.openxmlformats.org/officeDocument/2006/relationships/hyperlink" Target="https://sun9-52.userapi.com/c855428/v855428224/1c88fd/Tk7lhWoQiXA.jpg" TargetMode="External"/><Relationship Id="rId5939" Type="http://schemas.openxmlformats.org/officeDocument/2006/relationships/hyperlink" Target="https://vk.com/id4245" TargetMode="External"/><Relationship Id="rId4608" Type="http://schemas.openxmlformats.org/officeDocument/2006/relationships/hyperlink" Target="https://vk.com/tane4ka_rubcova" TargetMode="External"/><Relationship Id="rId5936" Type="http://schemas.openxmlformats.org/officeDocument/2006/relationships/hyperlink" Target="https://sun9-58.userapi.com/c857432/v857432999/525fe/9w0fq-qmFrs.jpg" TargetMode="External"/><Relationship Id="rId4607" Type="http://schemas.openxmlformats.org/officeDocument/2006/relationships/hyperlink" Target="https://sun9-52.userapi.com/c850728/v850728932/16a28a/an6OAE4fJ7U.jpg" TargetMode="External"/><Relationship Id="rId5937" Type="http://schemas.openxmlformats.org/officeDocument/2006/relationships/hyperlink" Target="https://sun1-83.userapi.com/GrHCgIwLbSi-11VX8xcGKcXpo64i0pOTCNNRMw/D_r4avchF3c.jpg" TargetMode="External"/><Relationship Id="rId4609" Type="http://schemas.openxmlformats.org/officeDocument/2006/relationships/hyperlink" Target="https://sun9-11.userapi.com/c858216/v858216314/94020/E2uqHMWnSxw.jpg" TargetMode="External"/><Relationship Id="rId16719" Type="http://schemas.openxmlformats.org/officeDocument/2006/relationships/hyperlink" Target="https://sun9-14.userapi.com/c846221/v846221066/1b8401/Xs_ps6KC5PY.jpg" TargetMode="External"/><Relationship Id="rId16718" Type="http://schemas.openxmlformats.org/officeDocument/2006/relationships/hyperlink" Target="https://sun1-20.userapi.com/z__YtTj6-gkqWDEHFWM2mxNVDoPrzgnOcgwLmA/sxdFdstr-D0.jpg" TargetMode="External"/><Relationship Id="rId16715" Type="http://schemas.openxmlformats.org/officeDocument/2006/relationships/hyperlink" Target="https://sun9-63.userapi.com/c857128/v857128322/7357c/Jiis5fqDKGQ.jpg" TargetMode="External"/><Relationship Id="rId16714" Type="http://schemas.openxmlformats.org/officeDocument/2006/relationships/hyperlink" Target="https://sun9-67.userapi.com/c855216/v855216926/23edb1/xN5CGd46t8E.jpg" TargetMode="External"/><Relationship Id="rId16717" Type="http://schemas.openxmlformats.org/officeDocument/2006/relationships/hyperlink" Target="https://vk.com/annamm" TargetMode="External"/><Relationship Id="rId16716" Type="http://schemas.openxmlformats.org/officeDocument/2006/relationships/hyperlink" Target="https://sun9-30.userapi.com/c853520/v853520704/121bf6/H0owtE0zKm8.jpg" TargetMode="External"/><Relationship Id="rId16711" Type="http://schemas.openxmlformats.org/officeDocument/2006/relationships/hyperlink" Target="https://vk.com/nuto4ka_kuznetsova" TargetMode="External"/><Relationship Id="rId16710" Type="http://schemas.openxmlformats.org/officeDocument/2006/relationships/hyperlink" Target="https://sun6-19.userapi.com/ZbN69G7waahO5YYPXD3KAZI0EFOavUF1Gs0vJw/pl9atKUfr10.jpg" TargetMode="External"/><Relationship Id="rId16713" Type="http://schemas.openxmlformats.org/officeDocument/2006/relationships/hyperlink" Target="https://sun9-52.userapi.com/c830308/v830308812/1ce219/B0DV1b7UqLA.jpg" TargetMode="External"/><Relationship Id="rId16712" Type="http://schemas.openxmlformats.org/officeDocument/2006/relationships/hyperlink" Target="https://sun9-61.userapi.com/c853428/v853428210/232e7d/rQ6o3UwEmhA.jpg" TargetMode="External"/><Relationship Id="rId5930" Type="http://schemas.openxmlformats.org/officeDocument/2006/relationships/hyperlink" Target="https://sun9-9.userapi.com/c847120/v847120519/1772f9/-YgcNt8hmyk.jpg" TargetMode="External"/><Relationship Id="rId5931" Type="http://schemas.openxmlformats.org/officeDocument/2006/relationships/hyperlink" Target="https://sun9-50.userapi.com/c636520/v636520154/32ab0/RePoC0ERoKI.jpg" TargetMode="External"/><Relationship Id="rId4600" Type="http://schemas.openxmlformats.org/officeDocument/2006/relationships/hyperlink" Target="https://sun9-68.userapi.com/c852120/v852120479/1a387d/RzensYw1R04.jpg" TargetMode="External"/><Relationship Id="rId5923" Type="http://schemas.openxmlformats.org/officeDocument/2006/relationships/hyperlink" Target="https://sun9-66.userapi.com/c854016/v854016352/e4080/7nN1BxbjcJU.jpg" TargetMode="External"/><Relationship Id="rId5924" Type="http://schemas.openxmlformats.org/officeDocument/2006/relationships/hyperlink" Target="https://sun9-4.userapi.com/c849232/v849232699/1cb636/LtN2UM5b2PM.jpg" TargetMode="External"/><Relationship Id="rId5921" Type="http://schemas.openxmlformats.org/officeDocument/2006/relationships/hyperlink" Target="https://vk.com/id93891595" TargetMode="External"/><Relationship Id="rId5922" Type="http://schemas.openxmlformats.org/officeDocument/2006/relationships/hyperlink" Target="https://sun9-9.userapi.com/c840323/v840323207/8b86f/Q3-bfjsG7eo.jpg" TargetMode="External"/><Relationship Id="rId5927" Type="http://schemas.openxmlformats.org/officeDocument/2006/relationships/hyperlink" Target="https://vk.com/id75542154" TargetMode="External"/><Relationship Id="rId5928" Type="http://schemas.openxmlformats.org/officeDocument/2006/relationships/hyperlink" Target="https://sun9-56.userapi.com/c857216/v857216004/876c0/ckf--Mf-9eo.jpg" TargetMode="External"/><Relationship Id="rId5925" Type="http://schemas.openxmlformats.org/officeDocument/2006/relationships/hyperlink" Target="https://sun9-67.userapi.com/c846021/v846021079/1ede1a/SHpSaE6-EaM.jpg" TargetMode="External"/><Relationship Id="rId5926" Type="http://schemas.openxmlformats.org/officeDocument/2006/relationships/hyperlink" Target="https://sun9-32.userapi.com/c854420/v854420730/1d8d18/b2RBxlsFUw0.jpg" TargetMode="External"/><Relationship Id="rId5929" Type="http://schemas.openxmlformats.org/officeDocument/2006/relationships/hyperlink" Target="https://sun9-24.userapi.com/c855620/v855620145/1428a0/YSiRx6JgJrc.jpg" TargetMode="External"/><Relationship Id="rId16729" Type="http://schemas.openxmlformats.org/officeDocument/2006/relationships/hyperlink" Target="https://vk.com/id663004" TargetMode="External"/><Relationship Id="rId16726" Type="http://schemas.openxmlformats.org/officeDocument/2006/relationships/hyperlink" Target="https://sun9-62.userapi.com/c834403/v834403765/129795/iZELYipoKkQ.jpg" TargetMode="External"/><Relationship Id="rId16725" Type="http://schemas.openxmlformats.org/officeDocument/2006/relationships/hyperlink" Target="https://sun9-56.userapi.com/c840431/v840431508/33315/UQ61C7UkEMw.jpg" TargetMode="External"/><Relationship Id="rId16728" Type="http://schemas.openxmlformats.org/officeDocument/2006/relationships/hyperlink" Target="https://sun9-20.userapi.com/c9788/u977187/-6/z_e0ed62b2.jpg" TargetMode="External"/><Relationship Id="rId16727" Type="http://schemas.openxmlformats.org/officeDocument/2006/relationships/hyperlink" Target="https://sun9-33.userapi.com/c622324/v622324187/16454/ilTXQDHyn1U.jpg" TargetMode="External"/><Relationship Id="rId16722" Type="http://schemas.openxmlformats.org/officeDocument/2006/relationships/hyperlink" Target="https://sun9-6.userapi.com/c631616/v631616425/41804/YQIuhyMuHHI.jpg" TargetMode="External"/><Relationship Id="rId16721" Type="http://schemas.openxmlformats.org/officeDocument/2006/relationships/hyperlink" Target="https://sun9-71.userapi.com/c639823/v639823783/57441/RFuzc1Ys564.jpg" TargetMode="External"/><Relationship Id="rId16724" Type="http://schemas.openxmlformats.org/officeDocument/2006/relationships/hyperlink" Target="https://sun1-94.userapi.com/mt94j-tNyWY0o7Wv0520jqqfzydIMCjp6tGfzA/RW-FhyQjB9o.jpg" TargetMode="External"/><Relationship Id="rId16723" Type="http://schemas.openxmlformats.org/officeDocument/2006/relationships/hyperlink" Target="https://vk.com/ladyvind" TargetMode="External"/><Relationship Id="rId5920" Type="http://schemas.openxmlformats.org/officeDocument/2006/relationships/hyperlink" Target="https://sun9-37.userapi.com/c633823/v633823218/47a92/iWa-jea-5Fs.jpg" TargetMode="External"/><Relationship Id="rId16720" Type="http://schemas.openxmlformats.org/officeDocument/2006/relationships/hyperlink" Target="https://sun9-54.userapi.com/c844721/v844721303/1c37fc/3xhafUvg6Ns.jpg" TargetMode="External"/><Relationship Id="rId4624" Type="http://schemas.openxmlformats.org/officeDocument/2006/relationships/hyperlink" Target="https://sun9-55.userapi.com/c631829/v631829284/39284/ofTBQ2zxgA4.jpg" TargetMode="External"/><Relationship Id="rId5956" Type="http://schemas.openxmlformats.org/officeDocument/2006/relationships/hyperlink" Target="https://vk.com/schirin" TargetMode="External"/><Relationship Id="rId4623" Type="http://schemas.openxmlformats.org/officeDocument/2006/relationships/hyperlink" Target="https://sun9-9.userapi.com/c631616/v631616284/487d5/dDdoOzMG-DY.jpg" TargetMode="External"/><Relationship Id="rId5957" Type="http://schemas.openxmlformats.org/officeDocument/2006/relationships/hyperlink" Target="https://sun9-45.userapi.com/c857216/v857216475/a8889/GNpvRWs6ZTI.jpg" TargetMode="External"/><Relationship Id="rId4626" Type="http://schemas.openxmlformats.org/officeDocument/2006/relationships/hyperlink" Target="https://sun6-14.userapi.com/e_HaJ1sPh93HdDVALEiWZOzPDsKLzsizTBg7Sg/aKFr_5zVfmQ.jpg" TargetMode="External"/><Relationship Id="rId5954" Type="http://schemas.openxmlformats.org/officeDocument/2006/relationships/hyperlink" Target="https://sun9-42.userapi.com/c854216/v854216175/6348b/npa1h_GbjL4.jpg" TargetMode="External"/><Relationship Id="rId4625" Type="http://schemas.openxmlformats.org/officeDocument/2006/relationships/hyperlink" Target="https://sun9-62.userapi.com/c630416/v630416284/322d1/BFXOofp5R0A.jpg" TargetMode="External"/><Relationship Id="rId5955" Type="http://schemas.openxmlformats.org/officeDocument/2006/relationships/hyperlink" Target="https://sun9-59.userapi.com/c848536/v848536350/160987/g_QYX6pnUUE.jpg" TargetMode="External"/><Relationship Id="rId4628" Type="http://schemas.openxmlformats.org/officeDocument/2006/relationships/hyperlink" Target="https://sun6-16.userapi.com/HnU9mo0M8XjtZmX8McUQag1TehD13o_vsFkWkw/jwiugPfVzWM.jpg" TargetMode="External"/><Relationship Id="rId4627" Type="http://schemas.openxmlformats.org/officeDocument/2006/relationships/hyperlink" Target="https://vk.com/lacr1m" TargetMode="External"/><Relationship Id="rId5958" Type="http://schemas.openxmlformats.org/officeDocument/2006/relationships/hyperlink" Target="https://sun9-8.userapi.com/c850420/v850420191/17aa7f/ol_ULo6Xbsg.jpg" TargetMode="External"/><Relationship Id="rId4629" Type="http://schemas.openxmlformats.org/officeDocument/2006/relationships/hyperlink" Target="https://sun9-4.userapi.com/c5546/u2743883/-6/z_49a60702.jpg" TargetMode="External"/><Relationship Id="rId5959" Type="http://schemas.openxmlformats.org/officeDocument/2006/relationships/hyperlink" Target="https://sun9-67.userapi.com/c848528/v848528576/1bb3e1/VH9zZcspdNY.jpg" TargetMode="External"/><Relationship Id="rId4620" Type="http://schemas.openxmlformats.org/officeDocument/2006/relationships/hyperlink" Target="https://vk.com/iborodaa" TargetMode="External"/><Relationship Id="rId5952" Type="http://schemas.openxmlformats.org/officeDocument/2006/relationships/hyperlink" Target="https://sun9-56.userapi.com/c855216/v855216928/17e876/pR5xSuiYuuY.jpg" TargetMode="External"/><Relationship Id="rId5953" Type="http://schemas.openxmlformats.org/officeDocument/2006/relationships/hyperlink" Target="https://sun9-66.userapi.com/c852216/v852216898/1ac3cb/NWHi8VNuarE.jpg" TargetMode="External"/><Relationship Id="rId4622" Type="http://schemas.openxmlformats.org/officeDocument/2006/relationships/hyperlink" Target="https://sun9-38.userapi.com/c830208/v830208139/106793/VhU5b82ha3U.jpg" TargetMode="External"/><Relationship Id="rId5950" Type="http://schemas.openxmlformats.org/officeDocument/2006/relationships/hyperlink" Target="https://vk.com/dyavol_vo_ploti" TargetMode="External"/><Relationship Id="rId4621" Type="http://schemas.openxmlformats.org/officeDocument/2006/relationships/hyperlink" Target="https://sun9-22.userapi.com/c851024/v851024295/edbd5/Kc8vml0rpx0.jpg" TargetMode="External"/><Relationship Id="rId5951" Type="http://schemas.openxmlformats.org/officeDocument/2006/relationships/hyperlink" Target="https://sun1-83.userapi.com/MGWy82sxKLH3_ZLWiW7d2FDUNxBQOTXTcSDbSA/ONDbnArxXxA.jpg" TargetMode="External"/><Relationship Id="rId4613" Type="http://schemas.openxmlformats.org/officeDocument/2006/relationships/hyperlink" Target="https://sun9-6.userapi.com/c604830/v604830346/38388/Nd6TYhyQXgc.jpg" TargetMode="External"/><Relationship Id="rId5945" Type="http://schemas.openxmlformats.org/officeDocument/2006/relationships/hyperlink" Target="https://sun9-70.userapi.com/c840621/v840621989/3ec72/0FUZQXJlZmk.jpg" TargetMode="External"/><Relationship Id="rId4612" Type="http://schemas.openxmlformats.org/officeDocument/2006/relationships/hyperlink" Target="https://sun9-29.userapi.com/c637730/v637730346/71a44/K-E68GKnvuE.jpg" TargetMode="External"/><Relationship Id="rId5946" Type="http://schemas.openxmlformats.org/officeDocument/2006/relationships/hyperlink" Target="https://sun9-42.userapi.com/c841121/v841121992/52f2c/U9mN5BxxTxc.jpg" TargetMode="External"/><Relationship Id="rId4615" Type="http://schemas.openxmlformats.org/officeDocument/2006/relationships/hyperlink" Target="https://sun9-44.userapi.com/c851428/v851428254/163e46/kxufBEV2JRk.jpg" TargetMode="External"/><Relationship Id="rId5943" Type="http://schemas.openxmlformats.org/officeDocument/2006/relationships/hyperlink" Target="https://sun1-23.userapi.com/obHhhzhp0dM-tlBf7q3HycL7Fg-kpXOApCF4Ew/Thu2OXRyNIQ.jpg" TargetMode="External"/><Relationship Id="rId4614" Type="http://schemas.openxmlformats.org/officeDocument/2006/relationships/hyperlink" Target="https://vk.com/zima7228" TargetMode="External"/><Relationship Id="rId5944" Type="http://schemas.openxmlformats.org/officeDocument/2006/relationships/hyperlink" Target="https://vk.com/id65602327" TargetMode="External"/><Relationship Id="rId4617" Type="http://schemas.openxmlformats.org/officeDocument/2006/relationships/hyperlink" Target="https://sun9-30.userapi.com/c845418/v845418694/f6828/jzqsMDhcvHE.jpg" TargetMode="External"/><Relationship Id="rId5949" Type="http://schemas.openxmlformats.org/officeDocument/2006/relationships/hyperlink" Target="https://sun9-20.userapi.com/c844722/v844722498/1741eb/ycXYLskpEoY.jpg" TargetMode="External"/><Relationship Id="rId4616" Type="http://schemas.openxmlformats.org/officeDocument/2006/relationships/hyperlink" Target="https://sun9-19.userapi.com/c849128/v849128946/14162e/a_UC0BDlMUo.jpg" TargetMode="External"/><Relationship Id="rId4619" Type="http://schemas.openxmlformats.org/officeDocument/2006/relationships/hyperlink" Target="https://sun9-18.userapi.com/c841221/v841221073/56153/XU3SmscsIMY.jpg" TargetMode="External"/><Relationship Id="rId5947" Type="http://schemas.openxmlformats.org/officeDocument/2006/relationships/hyperlink" Target="https://sun9-66.userapi.com/c845323/v845323362/172e97/FL6nVBijJT8.jpg" TargetMode="External"/><Relationship Id="rId4618" Type="http://schemas.openxmlformats.org/officeDocument/2006/relationships/hyperlink" Target="https://sun9-30.userapi.com/c824200/v824200168/16e708/1pSJGed_noI.jpg" TargetMode="External"/><Relationship Id="rId5948" Type="http://schemas.openxmlformats.org/officeDocument/2006/relationships/hyperlink" Target="https://sun1-86.userapi.com/Iatr14aZA706WOMYRRy2fVuCThXJxmg1RKuHog/Wz0QSX6RUWE.jpg" TargetMode="External"/><Relationship Id="rId16708" Type="http://schemas.openxmlformats.org/officeDocument/2006/relationships/hyperlink" Target="https://sun9-39.userapi.com/c1438/u1571505/10633930/x_f06959e6.jpg" TargetMode="External"/><Relationship Id="rId16707" Type="http://schemas.openxmlformats.org/officeDocument/2006/relationships/hyperlink" Target="https://sun6-19.userapi.com/Fr_CoDmy2HWQwirIyzZvXQ4YiO9egNnZmM8sFw/5kSyqJH1Wy8.jpg" TargetMode="External"/><Relationship Id="rId16709" Type="http://schemas.openxmlformats.org/officeDocument/2006/relationships/hyperlink" Target="https://sun6-13.userapi.com/3JzhrvZ6U1_HTeq8co06ctnu7PUsnePkE4awaA/8ltwckbyzMA.jpg" TargetMode="External"/><Relationship Id="rId16704" Type="http://schemas.openxmlformats.org/officeDocument/2006/relationships/hyperlink" Target="https://sun9-35.userapi.com/c855420/v855420089/149d22/vv3hbqju4TE.jpg" TargetMode="External"/><Relationship Id="rId16703" Type="http://schemas.openxmlformats.org/officeDocument/2006/relationships/hyperlink" Target="https://sun6-13.userapi.com/ZKmnJAOH_FoHn27obPnwKiqKZ4et1wSdd_Jgxw/cS4gkV56uUM.jpg" TargetMode="External"/><Relationship Id="rId16706" Type="http://schemas.openxmlformats.org/officeDocument/2006/relationships/hyperlink" Target="https://sun9-6.userapi.com/c628523/v628523505/14fdf/Nwqmn4IL0gg.jpg" TargetMode="External"/><Relationship Id="rId16705" Type="http://schemas.openxmlformats.org/officeDocument/2006/relationships/hyperlink" Target="https://vk.com/ridicka" TargetMode="External"/><Relationship Id="rId16700" Type="http://schemas.openxmlformats.org/officeDocument/2006/relationships/hyperlink" Target="https://sun6-13.userapi.com/JCiZEMVMxt8qAEYpkaFr3YoNi3abbwT1lL4Ebg/bC_HJj_8BAU.jpg" TargetMode="External"/><Relationship Id="rId16702" Type="http://schemas.openxmlformats.org/officeDocument/2006/relationships/hyperlink" Target="https://sun6-14.userapi.com/dD6DWYdvnojrniftpS6GrYEQy4LP9gXikB3AuA/xEiVAr-DbsE.jpg" TargetMode="External"/><Relationship Id="rId16701" Type="http://schemas.openxmlformats.org/officeDocument/2006/relationships/hyperlink" Target="https://sun6-19.userapi.com/T265yY6lMy6BpR7Eo4Zleg7Z_MHclBFyFi-zRg/EBobSuUIYZw.jpg" TargetMode="External"/><Relationship Id="rId5941" Type="http://schemas.openxmlformats.org/officeDocument/2006/relationships/hyperlink" Target="https://sun9-26.userapi.com/c854428/v854428468/218aa/etnnGBvK7CI.jpg" TargetMode="External"/><Relationship Id="rId5942" Type="http://schemas.openxmlformats.org/officeDocument/2006/relationships/hyperlink" Target="https://sun9-19.userapi.com/c840631/v840631018/d434/7gY2HtyRnYY.jpg" TargetMode="External"/><Relationship Id="rId4611" Type="http://schemas.openxmlformats.org/officeDocument/2006/relationships/hyperlink" Target="https://sun9-14.userapi.com/c836530/v836530156/52255/pjGZSMu7NzI.jpg" TargetMode="External"/><Relationship Id="rId4610" Type="http://schemas.openxmlformats.org/officeDocument/2006/relationships/hyperlink" Target="https://sun9-70.userapi.com/c840623/v840623991/5117e/L_Xn41cTYBg.jpg" TargetMode="External"/><Relationship Id="rId5940" Type="http://schemas.openxmlformats.org/officeDocument/2006/relationships/hyperlink" Target="https://sun1-20.userapi.com/6vsCCmhzIazNk1K02yiX4p-_g-CHNOtmpzdIhA/lZUaCv18MVs.jpg" TargetMode="External"/><Relationship Id="rId16760" Type="http://schemas.openxmlformats.org/officeDocument/2006/relationships/hyperlink" Target="https://sun9-71.userapi.com/c850624/v850624101/49713/Yj9AiYS-KPY.jpg" TargetMode="External"/><Relationship Id="rId15427" Type="http://schemas.openxmlformats.org/officeDocument/2006/relationships/hyperlink" Target="https://sun1-86.userapi.com/Z9yGD9UdiNPwrH2lcHmddJtwCnHtF3v-scVx8A/rasYrM3Rc1w.jpg" TargetMode="External"/><Relationship Id="rId16759" Type="http://schemas.openxmlformats.org/officeDocument/2006/relationships/hyperlink" Target="https://sun9-56.userapi.com/c857236/v857236260/18ce4a/0ASPdV6fHcU.jpg" TargetMode="External"/><Relationship Id="rId15428" Type="http://schemas.openxmlformats.org/officeDocument/2006/relationships/hyperlink" Target="https://sun1-20.userapi.com/6KK1V-hcwKz3Hei0aIDcUdGpuEVK3icAS9KB1A/uK6fDUIbSJ0.jpg" TargetMode="External"/><Relationship Id="rId16758" Type="http://schemas.openxmlformats.org/officeDocument/2006/relationships/hyperlink" Target="https://vk.com/id145346887" TargetMode="External"/><Relationship Id="rId15429" Type="http://schemas.openxmlformats.org/officeDocument/2006/relationships/hyperlink" Target="https://sun9-33.userapi.com/c11378/u05596/-6/w_b1a841ae.jpg" TargetMode="External"/><Relationship Id="rId15423" Type="http://schemas.openxmlformats.org/officeDocument/2006/relationships/hyperlink" Target="https://sun9-48.userapi.com/c307414/v307414874/1833/2tLtyWQenxs.jpg" TargetMode="External"/><Relationship Id="rId16755" Type="http://schemas.openxmlformats.org/officeDocument/2006/relationships/hyperlink" Target="https://sun9-26.userapi.com/c855020/v855020017/5b0a3/JXI9kTRBJcM.jpg" TargetMode="External"/><Relationship Id="rId15424" Type="http://schemas.openxmlformats.org/officeDocument/2006/relationships/hyperlink" Target="https://vk.com/snoopa" TargetMode="External"/><Relationship Id="rId16754" Type="http://schemas.openxmlformats.org/officeDocument/2006/relationships/hyperlink" Target="https://sun9-49.userapi.com/c845322/v845322976/141a58/figgJXRQ77w.jpg" TargetMode="External"/><Relationship Id="rId15425" Type="http://schemas.openxmlformats.org/officeDocument/2006/relationships/hyperlink" Target="https://sun1-21.userapi.com/OTvVauZ8SLFIb-Hl0wEykbxakyYYJR5nECTfIg/kU17gJtsXzs.jpg" TargetMode="External"/><Relationship Id="rId16757" Type="http://schemas.openxmlformats.org/officeDocument/2006/relationships/hyperlink" Target="https://sun9-18.userapi.com/c636925/v636925396/2bc59/f8haOAN6AQ4.jpg" TargetMode="External"/><Relationship Id="rId15426" Type="http://schemas.openxmlformats.org/officeDocument/2006/relationships/hyperlink" Target="https://sun9-56.userapi.com/c9253/v9253596/22db/dbBEiahDoto.jpg" TargetMode="External"/><Relationship Id="rId16756" Type="http://schemas.openxmlformats.org/officeDocument/2006/relationships/hyperlink" Target="https://sun9-5.userapi.com/c844417/v844417813/10c652/RzIzvOmMzJA.jpg" TargetMode="External"/><Relationship Id="rId16751" Type="http://schemas.openxmlformats.org/officeDocument/2006/relationships/hyperlink" Target="https://sun9-71.userapi.com/c844720/v844720657/180745/o-3aGhZQIG8.jpg" TargetMode="External"/><Relationship Id="rId15420" Type="http://schemas.openxmlformats.org/officeDocument/2006/relationships/hyperlink" Target="https://sun1-24.userapi.com/hvvEWypATBNcx8qo5NCJTkm7ybMYsevehaEVAQ/fgAZ1nBZ3wM.jpg" TargetMode="External"/><Relationship Id="rId16750" Type="http://schemas.openxmlformats.org/officeDocument/2006/relationships/hyperlink" Target="https://sun9-52.userapi.com/c853428/v853428926/250e/0hTKRBpWROQ.jpg" TargetMode="External"/><Relationship Id="rId15421" Type="http://schemas.openxmlformats.org/officeDocument/2006/relationships/hyperlink" Target="https://sun9-30.userapi.com/c307414/v307414874/19b6/xKr3M25oqzw.jpg" TargetMode="External"/><Relationship Id="rId16753" Type="http://schemas.openxmlformats.org/officeDocument/2006/relationships/hyperlink" Target="https://vk.com/crazi.girl" TargetMode="External"/><Relationship Id="rId15422" Type="http://schemas.openxmlformats.org/officeDocument/2006/relationships/hyperlink" Target="https://sun9-15.userapi.com/c307414/v307414874/19ad/licXZbsE4M8.jpg" TargetMode="External"/><Relationship Id="rId16752" Type="http://schemas.openxmlformats.org/officeDocument/2006/relationships/hyperlink" Target="https://sun9-5.userapi.com/c850736/v850736701/8fb5e/fXFk5rVCflk.jpg" TargetMode="External"/><Relationship Id="rId16771" Type="http://schemas.openxmlformats.org/officeDocument/2006/relationships/hyperlink" Target="https://sun9-54.userapi.com/c850432/v850432120/f6412/yATIkfYnWww.jpg" TargetMode="External"/><Relationship Id="rId15440" Type="http://schemas.openxmlformats.org/officeDocument/2006/relationships/hyperlink" Target="https://sun9-32.userapi.com/c624324/v624324041/19a96/_P07dM2xnfw.jpg" TargetMode="External"/><Relationship Id="rId16770" Type="http://schemas.openxmlformats.org/officeDocument/2006/relationships/hyperlink" Target="https://vk.com/id131951119" TargetMode="External"/><Relationship Id="rId14107" Type="http://schemas.openxmlformats.org/officeDocument/2006/relationships/hyperlink" Target="https://sun6-16.userapi.com/yROI-AWsMApomMzatqtLbhHOPnG8iWt5xsNldA/WNe686yXVu0.jpg" TargetMode="External"/><Relationship Id="rId15438" Type="http://schemas.openxmlformats.org/officeDocument/2006/relationships/hyperlink" Target="https://vk.com/nimfaa" TargetMode="External"/><Relationship Id="rId14108" Type="http://schemas.openxmlformats.org/officeDocument/2006/relationships/hyperlink" Target="https://vk.com/yulasha81" TargetMode="External"/><Relationship Id="rId15439" Type="http://schemas.openxmlformats.org/officeDocument/2006/relationships/hyperlink" Target="https://sun9-37.userapi.com/c638229/v638229041/2ad13/BStq3-mBUu4.jpg" TargetMode="External"/><Relationship Id="rId16769" Type="http://schemas.openxmlformats.org/officeDocument/2006/relationships/hyperlink" Target="https://sun9-3.userapi.com/c836238/v836238852/28825/NrpaOPBbO1o.jpg" TargetMode="External"/><Relationship Id="rId14109" Type="http://schemas.openxmlformats.org/officeDocument/2006/relationships/hyperlink" Target="https://sun9-64.userapi.com/c857420/v857420632/18c5a7/_8wWqA0giio.jpg" TargetMode="External"/><Relationship Id="rId14103" Type="http://schemas.openxmlformats.org/officeDocument/2006/relationships/hyperlink" Target="https://sun9-63.userapi.com/c622224/v622224565/9656/0F1s0o68prg.jpg" TargetMode="External"/><Relationship Id="rId15434" Type="http://schemas.openxmlformats.org/officeDocument/2006/relationships/hyperlink" Target="https://sun9-28.userapi.com/c855428/v855428885/c727e/qFdmwtGTrlM.jpg" TargetMode="External"/><Relationship Id="rId16766" Type="http://schemas.openxmlformats.org/officeDocument/2006/relationships/hyperlink" Target="https://sun9-66.userapi.com/c840729/v840729839/2f83b/Lkci_jJ07RA.jpg" TargetMode="External"/><Relationship Id="rId14104" Type="http://schemas.openxmlformats.org/officeDocument/2006/relationships/hyperlink" Target="https://sun6-14.userapi.com/wzzruP7A-M72nb9TCZtuR-xxhEY7NPl_80kuWA/jOd1wfXxTKA.jpg" TargetMode="External"/><Relationship Id="rId15435" Type="http://schemas.openxmlformats.org/officeDocument/2006/relationships/hyperlink" Target="https://sun9-68.userapi.com/c856032/v856032969/be8fd/ysXEdD8w57w.jpg" TargetMode="External"/><Relationship Id="rId16765" Type="http://schemas.openxmlformats.org/officeDocument/2006/relationships/hyperlink" Target="https://sun9-71.userapi.com/c841438/v841438104/79531/F-UXd5LXDOU.jpg" TargetMode="External"/><Relationship Id="rId14105" Type="http://schemas.openxmlformats.org/officeDocument/2006/relationships/hyperlink" Target="https://sun6-13.userapi.com/8fJB1xTKKumR2398whDLdq1Da1NBMkzjbXb-aw/ZP9IIVHeug8.jpg" TargetMode="External"/><Relationship Id="rId15436" Type="http://schemas.openxmlformats.org/officeDocument/2006/relationships/hyperlink" Target="https://sun9-6.userapi.com/c856032/v856032969/be8f4/TYeAlq_bqpE.jpg" TargetMode="External"/><Relationship Id="rId16768" Type="http://schemas.openxmlformats.org/officeDocument/2006/relationships/hyperlink" Target="https://sun9-15.userapi.com/c846021/v846021994/1ec0e6/Jc85s8IyxSI.jpg" TargetMode="External"/><Relationship Id="rId14106" Type="http://schemas.openxmlformats.org/officeDocument/2006/relationships/hyperlink" Target="https://sun6-13.userapi.com/PadBtP5s1C-QfmscPm-7HfxsCLbCAyyxOBAVsw/nchep2cE8Jo.jpg" TargetMode="External"/><Relationship Id="rId15437" Type="http://schemas.openxmlformats.org/officeDocument/2006/relationships/hyperlink" Target="https://sun9-11.userapi.com/c853620/v853620969/bf409/j-q5Ssqir-s.jpg" TargetMode="External"/><Relationship Id="rId16767" Type="http://schemas.openxmlformats.org/officeDocument/2006/relationships/hyperlink" Target="https://sun9-36.userapi.com/c629502/v629502852/309ac/EuB6Pbnmz80.jpg" TargetMode="External"/><Relationship Id="rId15430" Type="http://schemas.openxmlformats.org/officeDocument/2006/relationships/hyperlink" Target="https://vk.com/kovtunjg" TargetMode="External"/><Relationship Id="rId16762" Type="http://schemas.openxmlformats.org/officeDocument/2006/relationships/hyperlink" Target="https://sun9-29.userapi.com/c856016/v856016969/1dfc8a/jQQJVA1ekf4.jpg" TargetMode="External"/><Relationship Id="rId14100" Type="http://schemas.openxmlformats.org/officeDocument/2006/relationships/hyperlink" Target="https://sun9-62.userapi.com/c638119/v638119565/185a/ho6naxayxdc.jpg" TargetMode="External"/><Relationship Id="rId15431" Type="http://schemas.openxmlformats.org/officeDocument/2006/relationships/hyperlink" Target="https://sun9-21.userapi.com/c4476/u4958356/146833959/w_ffa44a7c.jpg" TargetMode="External"/><Relationship Id="rId16761" Type="http://schemas.openxmlformats.org/officeDocument/2006/relationships/hyperlink" Target="https://sun9-47.userapi.com/c206724/v206724228/8ab3e/y88ZqHU0iRQ.jpg" TargetMode="External"/><Relationship Id="rId14101" Type="http://schemas.openxmlformats.org/officeDocument/2006/relationships/hyperlink" Target="https://sun9-10.userapi.com/c633929/v633929565/295d0/rYV_gr78-qc.jpg" TargetMode="External"/><Relationship Id="rId15432" Type="http://schemas.openxmlformats.org/officeDocument/2006/relationships/hyperlink" Target="https://sun9-27.userapi.com/c855428/v855428885/c7298/pGWtz5FUMSI.jpg" TargetMode="External"/><Relationship Id="rId16764" Type="http://schemas.openxmlformats.org/officeDocument/2006/relationships/hyperlink" Target="https://vk.com/id132708852" TargetMode="External"/><Relationship Id="rId14102" Type="http://schemas.openxmlformats.org/officeDocument/2006/relationships/hyperlink" Target="https://sun6-14.userapi.com/4eUG6LMJrpBvtqfE3acxLfNt8BIXXtNZarE8HQ/od5kdn6K2fE.jpg" TargetMode="External"/><Relationship Id="rId15433" Type="http://schemas.openxmlformats.org/officeDocument/2006/relationships/hyperlink" Target="https://sun9-71.userapi.com/c855428/v855428885/c728f/UhAV1cUkWAE.jpg" TargetMode="External"/><Relationship Id="rId16763" Type="http://schemas.openxmlformats.org/officeDocument/2006/relationships/hyperlink" Target="https://sun9-63.userapi.com/c858236/v858236203/135950/sID9Uj4NUXA.jpg" TargetMode="External"/><Relationship Id="rId5912" Type="http://schemas.openxmlformats.org/officeDocument/2006/relationships/hyperlink" Target="https://sun9-24.userapi.com/c844418/v844418020/1d259b/bKzIZCaXwug.jpg" TargetMode="External"/><Relationship Id="rId5913" Type="http://schemas.openxmlformats.org/officeDocument/2006/relationships/hyperlink" Target="https://sun9-14.userapi.com/c846521/v846521539/5b473/znca2RP3u44.jpg" TargetMode="External"/><Relationship Id="rId5910" Type="http://schemas.openxmlformats.org/officeDocument/2006/relationships/hyperlink" Target="https://vk.com/id97575235" TargetMode="External"/><Relationship Id="rId5911" Type="http://schemas.openxmlformats.org/officeDocument/2006/relationships/hyperlink" Target="https://sun9-65.userapi.com/c858324/v858324887/1d9e39/i_vs6sMkg38.jpg" TargetMode="External"/><Relationship Id="rId5916" Type="http://schemas.openxmlformats.org/officeDocument/2006/relationships/hyperlink" Target="https://sun9-3.userapi.com/c855736/v855736923/15af52/yyMb4AqGvmI.jpg" TargetMode="External"/><Relationship Id="rId5917" Type="http://schemas.openxmlformats.org/officeDocument/2006/relationships/hyperlink" Target="https://sun9-58.userapi.com/c857432/v857432185/642fc/HLVpK0D8tIs.jpg" TargetMode="External"/><Relationship Id="rId5914" Type="http://schemas.openxmlformats.org/officeDocument/2006/relationships/hyperlink" Target="https://sun9-34.userapi.com/c837735/v837735235/d6b6/etkLwlqr4zQ.jpg" TargetMode="External"/><Relationship Id="rId5915" Type="http://schemas.openxmlformats.org/officeDocument/2006/relationships/hyperlink" Target="https://vk.com/id96261218" TargetMode="External"/><Relationship Id="rId5918" Type="http://schemas.openxmlformats.org/officeDocument/2006/relationships/hyperlink" Target="https://sun9-29.userapi.com/c852220/v852220197/85831/z5S6Mm3bVE4.jpg" TargetMode="External"/><Relationship Id="rId5919" Type="http://schemas.openxmlformats.org/officeDocument/2006/relationships/hyperlink" Target="https://sun9-4.userapi.com/c846219/v846219935/142735/0jDwe4vcaGE.jpg" TargetMode="External"/><Relationship Id="rId15409" Type="http://schemas.openxmlformats.org/officeDocument/2006/relationships/hyperlink" Target="https://sun9-33.userapi.com/c11017/v11017022/bee/Gv_YpuvE6j8.jpg" TargetMode="External"/><Relationship Id="rId15405" Type="http://schemas.openxmlformats.org/officeDocument/2006/relationships/hyperlink" Target="https://sun1-14.userapi.com/ZFpnj0DT3O9ZlbUQ1VsTSaQYSA3Ycy90i_nxng/mWhB87suFRY.jpg" TargetMode="External"/><Relationship Id="rId16737" Type="http://schemas.openxmlformats.org/officeDocument/2006/relationships/hyperlink" Target="https://sun6-13.userapi.com/0MfLs8u7bCEwX46KdR9ySnBZqIb0eCcf_PdZYA/x9oF6epd5YQ.jpg" TargetMode="External"/><Relationship Id="rId15406" Type="http://schemas.openxmlformats.org/officeDocument/2006/relationships/hyperlink" Target="https://vk.com/s.voronin" TargetMode="External"/><Relationship Id="rId16736" Type="http://schemas.openxmlformats.org/officeDocument/2006/relationships/hyperlink" Target="https://sun6-16.userapi.com/9V9Jd4bqcMJRgES2DSH995ZORKq2GOuucTSeZQ/BWmynE6QtCY.jpg" TargetMode="External"/><Relationship Id="rId15407" Type="http://schemas.openxmlformats.org/officeDocument/2006/relationships/hyperlink" Target="https://sun9-18.userapi.com/c840327/v840327895/80e38/qJsve37vQ9A.jpg" TargetMode="External"/><Relationship Id="rId16739" Type="http://schemas.openxmlformats.org/officeDocument/2006/relationships/hyperlink" Target="https://sun9-33.userapi.com/c856524/v856524963/bc374/XXH5VE9_xSo.jpg" TargetMode="External"/><Relationship Id="rId15408" Type="http://schemas.openxmlformats.org/officeDocument/2006/relationships/hyperlink" Target="https://sun1-47.userapi.com/Zanst7C64Ika-y4N0mLoPtNEuKxXqcMqgpAQ5A/ghvcRbO9cF4.jpg" TargetMode="External"/><Relationship Id="rId16738" Type="http://schemas.openxmlformats.org/officeDocument/2006/relationships/hyperlink" Target="https://sun6-14.userapi.com/0m9-iGuxlgiFFZzTdfHEweWhp-WqSJQy6ujRCw/gVjSVGqP_UM.jpg" TargetMode="External"/><Relationship Id="rId15401" Type="http://schemas.openxmlformats.org/officeDocument/2006/relationships/hyperlink" Target="https://sun9-3.userapi.com/c630523/v630523213/2d988/-nm_jVG-FTU.jpg" TargetMode="External"/><Relationship Id="rId16733" Type="http://schemas.openxmlformats.org/officeDocument/2006/relationships/hyperlink" Target="https://sun9-9.userapi.com/c11032/u663004/26736389/z_aa354a58.jpg" TargetMode="External"/><Relationship Id="rId15402" Type="http://schemas.openxmlformats.org/officeDocument/2006/relationships/hyperlink" Target="https://sun9-26.userapi.com/c628729/v628729213/d97e/xoZ6x2PaMrk.jpg" TargetMode="External"/><Relationship Id="rId16732" Type="http://schemas.openxmlformats.org/officeDocument/2006/relationships/hyperlink" Target="https://sun9-53.userapi.com/c622030/v622030004/929d/vAQgmHCIajw.jpg" TargetMode="External"/><Relationship Id="rId15403" Type="http://schemas.openxmlformats.org/officeDocument/2006/relationships/hyperlink" Target="https://sun9-64.userapi.com/c622417/v622417213/2be07/YE3FwztPj0U.jpg" TargetMode="External"/><Relationship Id="rId16735" Type="http://schemas.openxmlformats.org/officeDocument/2006/relationships/hyperlink" Target="https://vk.com/alena_mn" TargetMode="External"/><Relationship Id="rId15404" Type="http://schemas.openxmlformats.org/officeDocument/2006/relationships/hyperlink" Target="https://sun1-98.userapi.com/b_JKbd50tEVr4jU-kN7zk2JNadnhyd7sZIRlFQ/DeUvUYo7AMM.jpg" TargetMode="External"/><Relationship Id="rId16734" Type="http://schemas.openxmlformats.org/officeDocument/2006/relationships/hyperlink" Target="https://sun9-19.userapi.com/c840639/v840639334/4808a/c8aAltIhiIM.jpg" TargetMode="External"/><Relationship Id="rId16731" Type="http://schemas.openxmlformats.org/officeDocument/2006/relationships/hyperlink" Target="https://sun9-46.userapi.com/c847018/v847018010/90e1c/9UFRBIz6yfo.jpg" TargetMode="External"/><Relationship Id="rId15400" Type="http://schemas.openxmlformats.org/officeDocument/2006/relationships/hyperlink" Target="https://sun9-15.userapi.com/c636926/v636926213/3cafa/2J-licGJBLo.jpg" TargetMode="External"/><Relationship Id="rId16730" Type="http://schemas.openxmlformats.org/officeDocument/2006/relationships/hyperlink" Target="https://sun9-20.userapi.com/c840433/v840433193/62e75/Fp0tU0mV-xw.jpg" TargetMode="External"/><Relationship Id="rId5901" Type="http://schemas.openxmlformats.org/officeDocument/2006/relationships/hyperlink" Target="https://sun9-8.userapi.com/c837326/v837326913/3a910/pmzN8Dty1rM.jpg" TargetMode="External"/><Relationship Id="rId5902" Type="http://schemas.openxmlformats.org/officeDocument/2006/relationships/hyperlink" Target="https://sun9-24.userapi.com/c631324/v631324913/17a51/2qQixyrnp0s.jpg" TargetMode="External"/><Relationship Id="rId5900" Type="http://schemas.openxmlformats.org/officeDocument/2006/relationships/hyperlink" Target="https://sun9-42.userapi.com/c847216/v847216111/69867/IkXTPt6a9us.jpg" TargetMode="External"/><Relationship Id="rId5905" Type="http://schemas.openxmlformats.org/officeDocument/2006/relationships/hyperlink" Target="https://sun6-16.userapi.com/SdpPxBTCzS1d5eMK9rQglBoSB_Qfa1wSyVhC6Q/RHUobgLp_S4.jpg" TargetMode="External"/><Relationship Id="rId5906" Type="http://schemas.openxmlformats.org/officeDocument/2006/relationships/hyperlink" Target="https://sun9-40.userapi.com/c830508/v830508312/1b115b/3hHGUyBzf9Q.jpg" TargetMode="External"/><Relationship Id="rId5903" Type="http://schemas.openxmlformats.org/officeDocument/2006/relationships/hyperlink" Target="https://sun9-55.userapi.com/c628616/v628616913/2825f/QKCuA-twEyI.jpg" TargetMode="External"/><Relationship Id="rId5904" Type="http://schemas.openxmlformats.org/officeDocument/2006/relationships/hyperlink" Target="https://vk.com/marzhet" TargetMode="External"/><Relationship Id="rId5909" Type="http://schemas.openxmlformats.org/officeDocument/2006/relationships/hyperlink" Target="https://sun9-19.userapi.com/c834303/v834303645/179005/rK6L3aQ9C0Y.jpg" TargetMode="External"/><Relationship Id="rId5907" Type="http://schemas.openxmlformats.org/officeDocument/2006/relationships/hyperlink" Target="https://sun9-44.userapi.com/c848624/v848624667/1a3070/T-eIYqGrbCk.jpg" TargetMode="External"/><Relationship Id="rId5908" Type="http://schemas.openxmlformats.org/officeDocument/2006/relationships/hyperlink" Target="https://sun9-32.userapi.com/c848624/v848624667/1a2f97/o9aMQwvzRUA.jpg" TargetMode="External"/><Relationship Id="rId15416" Type="http://schemas.openxmlformats.org/officeDocument/2006/relationships/hyperlink" Target="https://sun1-23.userapi.com/qLd9dFu6ONW2E6MWSkVzqJVEiLIzcpIDvosBIw/qN6xO6Rn2kw.jpg" TargetMode="External"/><Relationship Id="rId16748" Type="http://schemas.openxmlformats.org/officeDocument/2006/relationships/hyperlink" Target="https://sun9-62.userapi.com/c850416/v850416671/9501b/2XzvvioDFuk.jpg" TargetMode="External"/><Relationship Id="rId15417" Type="http://schemas.openxmlformats.org/officeDocument/2006/relationships/hyperlink" Target="https://sun9-55.userapi.com/c316328/v316328059/83d2/ozl6gk-Iom4.jpg" TargetMode="External"/><Relationship Id="rId16747" Type="http://schemas.openxmlformats.org/officeDocument/2006/relationships/hyperlink" Target="https://vk.com/lytosik" TargetMode="External"/><Relationship Id="rId15418" Type="http://schemas.openxmlformats.org/officeDocument/2006/relationships/hyperlink" Target="https://vk.com/lobakova" TargetMode="External"/><Relationship Id="rId15419" Type="http://schemas.openxmlformats.org/officeDocument/2006/relationships/hyperlink" Target="https://sun9-10.userapi.com/c629414/v629414874/3643/GL6WCwOESVw.jpg" TargetMode="External"/><Relationship Id="rId16749" Type="http://schemas.openxmlformats.org/officeDocument/2006/relationships/hyperlink" Target="https://sun9-41.userapi.com/c855416/v855416036/43e39/2DMgr5o3p9E.jpg" TargetMode="External"/><Relationship Id="rId15412" Type="http://schemas.openxmlformats.org/officeDocument/2006/relationships/hyperlink" Target="https://sun9-35.userapi.com/c841535/v841535642/a78c/68L9Fl6EUEQ.jpg" TargetMode="External"/><Relationship Id="rId16744" Type="http://schemas.openxmlformats.org/officeDocument/2006/relationships/hyperlink" Target="https://sun9-54.userapi.com/c627423/v627423687/d31f/SFAWbhZ3HPw.jpg" TargetMode="External"/><Relationship Id="rId15413" Type="http://schemas.openxmlformats.org/officeDocument/2006/relationships/hyperlink" Target="https://sun9-10.userapi.com/c624130/v624130059/45723/pjRTdv3P3j4.jpg" TargetMode="External"/><Relationship Id="rId16743" Type="http://schemas.openxmlformats.org/officeDocument/2006/relationships/hyperlink" Target="https://sun9-68.userapi.com/c855036/v855036450/6324f/MW0bJ6DdqSU.jpg" TargetMode="External"/><Relationship Id="rId15414" Type="http://schemas.openxmlformats.org/officeDocument/2006/relationships/hyperlink" Target="https://sun9-64.userapi.com/c617928/v617928059/12fb4/qpwIRiSZzNU.jpg" TargetMode="External"/><Relationship Id="rId16746" Type="http://schemas.openxmlformats.org/officeDocument/2006/relationships/hyperlink" Target="https://sun9-24.userapi.com/c9980/u55023687/-6/z_475edf7f.jpg" TargetMode="External"/><Relationship Id="rId15415" Type="http://schemas.openxmlformats.org/officeDocument/2006/relationships/hyperlink" Target="https://sun1-20.userapi.com/0U-MKFbYflCgEwLpIUB0Pti0tdy8T7wkt9kXvQ/LqPw-o3q00w.jpg" TargetMode="External"/><Relationship Id="rId16745" Type="http://schemas.openxmlformats.org/officeDocument/2006/relationships/hyperlink" Target="https://sun9-15.userapi.com/c307104/v307104687/8ab4/3OVRKPklWnc.jpg" TargetMode="External"/><Relationship Id="rId16740" Type="http://schemas.openxmlformats.org/officeDocument/2006/relationships/hyperlink" Target="https://sun6-13.userapi.com/TxEgxgoeW8CVHJG1GjARC2iykf1mgxxGV9buYA/iJr0eY-2ruk.jpg" TargetMode="External"/><Relationship Id="rId15410" Type="http://schemas.openxmlformats.org/officeDocument/2006/relationships/hyperlink" Target="https://sun9-33.userapi.com/c9612/u00022/-6/z_d4e1c0a4.jpg" TargetMode="External"/><Relationship Id="rId16742" Type="http://schemas.openxmlformats.org/officeDocument/2006/relationships/hyperlink" Target="https://sun9-41.userapi.com/c855416/v855416621/118809/cxb1GplQsv8.jpg" TargetMode="External"/><Relationship Id="rId15411" Type="http://schemas.openxmlformats.org/officeDocument/2006/relationships/hyperlink" Target="https://vk.com/auntylorana" TargetMode="External"/><Relationship Id="rId16741" Type="http://schemas.openxmlformats.org/officeDocument/2006/relationships/hyperlink" Target="https://vk.com/katerina_999" TargetMode="External"/><Relationship Id="rId2027" Type="http://schemas.openxmlformats.org/officeDocument/2006/relationships/hyperlink" Target="https://sun9-36.userapi.com/c830209/v830209157/104bd4/7vTGqRp-zPE.jpg" TargetMode="External"/><Relationship Id="rId3359" Type="http://schemas.openxmlformats.org/officeDocument/2006/relationships/hyperlink" Target="https://sun9-53.userapi.com/c621703/v621703479/9087a/0rr3xI2_iCE.jpg" TargetMode="External"/><Relationship Id="rId2028" Type="http://schemas.openxmlformats.org/officeDocument/2006/relationships/hyperlink" Target="https://sun9-15.userapi.com/c840126/v840126601/5098c/zBFRbU85QUg.jpg" TargetMode="External"/><Relationship Id="rId3358" Type="http://schemas.openxmlformats.org/officeDocument/2006/relationships/hyperlink" Target="https://sun9-58.userapi.com/c850436/v850436099/13c43/0Rkj8kKJ5Tk.jpg" TargetMode="External"/><Relationship Id="rId4689" Type="http://schemas.openxmlformats.org/officeDocument/2006/relationships/hyperlink" Target="https://sun1-18.userapi.com/dgjw4NQqxE1dQ9qUb-zPMgaiDZIn5FUCszag7A/QENimDWyurU.jpg" TargetMode="External"/><Relationship Id="rId2029" Type="http://schemas.openxmlformats.org/officeDocument/2006/relationships/hyperlink" Target="https://sun9-58.userapi.com/c840522/v840522543/13a3b/un_ZtcTW2Jc.jpg" TargetMode="External"/><Relationship Id="rId4680" Type="http://schemas.openxmlformats.org/officeDocument/2006/relationships/hyperlink" Target="https://sun9-21.userapi.com/c848536/v848536912/1305b8/wWFLqBIFIKw.jpg" TargetMode="External"/><Relationship Id="rId3351" Type="http://schemas.openxmlformats.org/officeDocument/2006/relationships/hyperlink" Target="https://sun9-7.userapi.com/c855432/v855432763/5f42/2uNn3-Bsqno.jpg" TargetMode="External"/><Relationship Id="rId4682" Type="http://schemas.openxmlformats.org/officeDocument/2006/relationships/hyperlink" Target="https://vk.com/id217012991" TargetMode="External"/><Relationship Id="rId2020" Type="http://schemas.openxmlformats.org/officeDocument/2006/relationships/hyperlink" Target="https://sun9-65.userapi.com/c844521/v844521354/17863d/Q5r3CNtiRiw.jpg" TargetMode="External"/><Relationship Id="rId3350" Type="http://schemas.openxmlformats.org/officeDocument/2006/relationships/hyperlink" Target="https://vk.com/slastena190390" TargetMode="External"/><Relationship Id="rId4681" Type="http://schemas.openxmlformats.org/officeDocument/2006/relationships/hyperlink" Target="https://sun9-6.userapi.com/c851432/v851432390/b0034/yJGu8PI5fLs.jpg" TargetMode="External"/><Relationship Id="rId2021" Type="http://schemas.openxmlformats.org/officeDocument/2006/relationships/hyperlink" Target="https://sun9-57.userapi.com/c846320/v846320161/16a900/63vabyehYyQ.jpg" TargetMode="External"/><Relationship Id="rId3353" Type="http://schemas.openxmlformats.org/officeDocument/2006/relationships/hyperlink" Target="https://sun9-31.userapi.com/c856032/v856032407/a0375/GSGtRz-uSE4.jpg" TargetMode="External"/><Relationship Id="rId4684" Type="http://schemas.openxmlformats.org/officeDocument/2006/relationships/hyperlink" Target="https://sun9-32.userapi.com/c855128/v855128303/cf488/GMH0L7nzOA8.jpg" TargetMode="External"/><Relationship Id="rId2022" Type="http://schemas.openxmlformats.org/officeDocument/2006/relationships/hyperlink" Target="https://vk.com/id77530925" TargetMode="External"/><Relationship Id="rId3352" Type="http://schemas.openxmlformats.org/officeDocument/2006/relationships/hyperlink" Target="https://sun9-9.userapi.com/c857636/v857636492/5df5e/o6sr2gk4SMM.jpg" TargetMode="External"/><Relationship Id="rId4683" Type="http://schemas.openxmlformats.org/officeDocument/2006/relationships/hyperlink" Target="https://sun9-31.userapi.com/c853624/v853624700/129b9b/otalrFAe8GY.jpg" TargetMode="External"/><Relationship Id="rId2023" Type="http://schemas.openxmlformats.org/officeDocument/2006/relationships/hyperlink" Target="https://sun6-19.userapi.com/4Emtc0nwqrGpddm8uTSslVYoaGxXF9K5Dl2_kw/iPBPT3GeuYw.jpg" TargetMode="External"/><Relationship Id="rId3355" Type="http://schemas.openxmlformats.org/officeDocument/2006/relationships/hyperlink" Target="https://sun9-72.userapi.com/c846018/v846018719/a86ff/WshdgW9kwTc.jpg" TargetMode="External"/><Relationship Id="rId4686" Type="http://schemas.openxmlformats.org/officeDocument/2006/relationships/hyperlink" Target="https://sun9-60.userapi.com/c847120/v847120133/1ba1b8/faA1FERv4XY.jpg" TargetMode="External"/><Relationship Id="rId2024" Type="http://schemas.openxmlformats.org/officeDocument/2006/relationships/hyperlink" Target="https://sun9-46.userapi.com/c858320/v858320623/785b1/6JdKp0ILQmU.jpg" TargetMode="External"/><Relationship Id="rId3354" Type="http://schemas.openxmlformats.org/officeDocument/2006/relationships/hyperlink" Target="https://sun9-25.userapi.com/c845019/v845019313/13eb60/4Lal0i2tT9w.jpg" TargetMode="External"/><Relationship Id="rId4685" Type="http://schemas.openxmlformats.org/officeDocument/2006/relationships/hyperlink" Target="https://sun9-23.userapi.com/c850736/v850736849/19bf62/eh2KINlEouM.jpg" TargetMode="External"/><Relationship Id="rId2025" Type="http://schemas.openxmlformats.org/officeDocument/2006/relationships/hyperlink" Target="https://sun9-70.userapi.com/c846121/v846121560/145c19/DTVVChdH0yU.jpg" TargetMode="External"/><Relationship Id="rId3357" Type="http://schemas.openxmlformats.org/officeDocument/2006/relationships/hyperlink" Target="https://sun9-51.userapi.com/c850520/v850520040/9d51d/qm0D1Whua8c.jpg" TargetMode="External"/><Relationship Id="rId4688" Type="http://schemas.openxmlformats.org/officeDocument/2006/relationships/hyperlink" Target="https://vk.com/id154688964" TargetMode="External"/><Relationship Id="rId2026" Type="http://schemas.openxmlformats.org/officeDocument/2006/relationships/hyperlink" Target="https://sun9-72.userapi.com/c851236/v851236412/13b84/pcHJG5SShbw.jpg" TargetMode="External"/><Relationship Id="rId3356" Type="http://schemas.openxmlformats.org/officeDocument/2006/relationships/hyperlink" Target="https://vk.com/id33113388" TargetMode="External"/><Relationship Id="rId4687" Type="http://schemas.openxmlformats.org/officeDocument/2006/relationships/hyperlink" Target="https://sun9-50.userapi.com/c847017/v847017144/166118/tvtShPPiZFI.jpg" TargetMode="External"/><Relationship Id="rId2016" Type="http://schemas.openxmlformats.org/officeDocument/2006/relationships/hyperlink" Target="https://sun9-50.userapi.com/c847123/v847123302/1c3118/2-cMVGvNvlA.jpg" TargetMode="External"/><Relationship Id="rId3348" Type="http://schemas.openxmlformats.org/officeDocument/2006/relationships/hyperlink" Target="https://sun9-42.userapi.com/c836722/v836722897/4c7b1/B9kGklygdBg.jpg" TargetMode="External"/><Relationship Id="rId4679" Type="http://schemas.openxmlformats.org/officeDocument/2006/relationships/hyperlink" Target="https://sun9-54.userapi.com/c855336/v855336727/2bf38/CPuQCnyrSF0.jpg" TargetMode="External"/><Relationship Id="rId2017" Type="http://schemas.openxmlformats.org/officeDocument/2006/relationships/hyperlink" Target="https://sun9-35.userapi.com/c852224/v852224553/bbe9b/zun3IBHpI_s.jpg" TargetMode="External"/><Relationship Id="rId3347" Type="http://schemas.openxmlformats.org/officeDocument/2006/relationships/hyperlink" Target="https://sun9-26.userapi.com/c847020/v847020918/9b03f/Vx6XSSSvchw.jpg" TargetMode="External"/><Relationship Id="rId4678" Type="http://schemas.openxmlformats.org/officeDocument/2006/relationships/hyperlink" Target="https://sun9-63.userapi.com/c855416/v855416385/1b8055/LA468og2jTE.jpg" TargetMode="External"/><Relationship Id="rId2018" Type="http://schemas.openxmlformats.org/officeDocument/2006/relationships/hyperlink" Target="https://sun9-19.userapi.com/c849136/v849136974/123c64/Rf53aq2Dm4o.jpg" TargetMode="External"/><Relationship Id="rId2019" Type="http://schemas.openxmlformats.org/officeDocument/2006/relationships/hyperlink" Target="https://sun9-54.userapi.com/c847220/v847220508/17c4d6/fsQ_EyWNVho.jpg" TargetMode="External"/><Relationship Id="rId3349" Type="http://schemas.openxmlformats.org/officeDocument/2006/relationships/hyperlink" Target="https://sun9-54.userapi.com/c627620/v627620897/4e3b6/TX4W6AWX8vY.jpg" TargetMode="External"/><Relationship Id="rId3340" Type="http://schemas.openxmlformats.org/officeDocument/2006/relationships/hyperlink" Target="https://vk.com/id56883539" TargetMode="External"/><Relationship Id="rId4671" Type="http://schemas.openxmlformats.org/officeDocument/2006/relationships/hyperlink" Target="https://sun9-25.userapi.com/c206716/v206716068/1222f1/YVreHe35e7w.jpg" TargetMode="External"/><Relationship Id="rId4670" Type="http://schemas.openxmlformats.org/officeDocument/2006/relationships/hyperlink" Target="https://vk.com/nastiakuzminova" TargetMode="External"/><Relationship Id="rId2010" Type="http://schemas.openxmlformats.org/officeDocument/2006/relationships/hyperlink" Target="https://sun9-71.userapi.com/c834303/v834303757/1135cb/r2fy4y8SE0A.jpg" TargetMode="External"/><Relationship Id="rId3342" Type="http://schemas.openxmlformats.org/officeDocument/2006/relationships/hyperlink" Target="https://sun9-25.userapi.com/c855336/v855336605/3fddf/5uxzD-teEVU.jpg" TargetMode="External"/><Relationship Id="rId4673" Type="http://schemas.openxmlformats.org/officeDocument/2006/relationships/hyperlink" Target="https://sun9-43.userapi.com/c206624/v206624047/42b1c/18QHKY2z7FM.jpg" TargetMode="External"/><Relationship Id="rId2011" Type="http://schemas.openxmlformats.org/officeDocument/2006/relationships/hyperlink" Target="https://sun9-69.userapi.com/c824603/v824603076/72cad/MJSTuMQ-crg.jpg" TargetMode="External"/><Relationship Id="rId3341" Type="http://schemas.openxmlformats.org/officeDocument/2006/relationships/hyperlink" Target="https://sun9-21.userapi.com/c855332/v855332008/fba47/VZ5gm1HEY_0.jpg" TargetMode="External"/><Relationship Id="rId4672" Type="http://schemas.openxmlformats.org/officeDocument/2006/relationships/hyperlink" Target="https://sun9-63.userapi.com/c206728/v206728557/6ab66/H7UtIqgxFIg.jpg" TargetMode="External"/><Relationship Id="rId2012" Type="http://schemas.openxmlformats.org/officeDocument/2006/relationships/hyperlink" Target="https://vk.com/barwom" TargetMode="External"/><Relationship Id="rId3344" Type="http://schemas.openxmlformats.org/officeDocument/2006/relationships/hyperlink" Target="https://sun9-23.userapi.com/c851128/v851128605/11f746/YHp4I7hckdU.jpg" TargetMode="External"/><Relationship Id="rId4675" Type="http://schemas.openxmlformats.org/officeDocument/2006/relationships/hyperlink" Target="https://sun9-45.userapi.com/c848624/v848624716/581fc/6YF6qmbL6pY.jpg" TargetMode="External"/><Relationship Id="rId2013" Type="http://schemas.openxmlformats.org/officeDocument/2006/relationships/hyperlink" Target="https://sun9-18.userapi.com/c857228/v857228744/7b56a/wpbbXI2IFRg.jpg" TargetMode="External"/><Relationship Id="rId3343" Type="http://schemas.openxmlformats.org/officeDocument/2006/relationships/hyperlink" Target="https://sun9-50.userapi.com/c844417/v844417605/1feeef/sV7aqj5YDPs.jpg" TargetMode="External"/><Relationship Id="rId4674" Type="http://schemas.openxmlformats.org/officeDocument/2006/relationships/hyperlink" Target="https://sun9-53.userapi.com/c851036/v851036591/1d4c08/8strNeYBC5Q.jpg" TargetMode="External"/><Relationship Id="rId2014" Type="http://schemas.openxmlformats.org/officeDocument/2006/relationships/hyperlink" Target="https://sun9-30.userapi.com/c857724/v857724210/13947b/13VVDqHB_LY.jpg" TargetMode="External"/><Relationship Id="rId3346" Type="http://schemas.openxmlformats.org/officeDocument/2006/relationships/hyperlink" Target="https://vk.com/galina060060" TargetMode="External"/><Relationship Id="rId4677" Type="http://schemas.openxmlformats.org/officeDocument/2006/relationships/hyperlink" Target="https://sun1-17.userapi.com/W0PQQPPZIKGgDwi0U6Tc-PF43ARlL7q-3NWY1w/yltZ0y4UWn4.jpg" TargetMode="External"/><Relationship Id="rId2015" Type="http://schemas.openxmlformats.org/officeDocument/2006/relationships/hyperlink" Target="https://sun9-47.userapi.com/c855332/v855332033/16d42c/BjqR2WawuD0.jpg" TargetMode="External"/><Relationship Id="rId3345" Type="http://schemas.openxmlformats.org/officeDocument/2006/relationships/hyperlink" Target="https://sun9-9.userapi.com/c830400/v830400661/f59db/K1W8qU4M-Ys.jpg" TargetMode="External"/><Relationship Id="rId4676" Type="http://schemas.openxmlformats.org/officeDocument/2006/relationships/hyperlink" Target="https://vk.com/annushka021093" TargetMode="External"/><Relationship Id="rId2049" Type="http://schemas.openxmlformats.org/officeDocument/2006/relationships/hyperlink" Target="https://sun9-19.userapi.com/c840026/v840026632/425fc/s5vo0Tw44bo.jpg" TargetMode="External"/><Relationship Id="rId3371" Type="http://schemas.openxmlformats.org/officeDocument/2006/relationships/hyperlink" Target="https://sun9-34.userapi.com/c831308/v831308109/a25f4/lEO-JFak07o.jpg" TargetMode="External"/><Relationship Id="rId2040" Type="http://schemas.openxmlformats.org/officeDocument/2006/relationships/hyperlink" Target="https://sun9-6.userapi.com/c837437/v837437591/3e3a3/ktGdAtIzoD4.jpg" TargetMode="External"/><Relationship Id="rId3370" Type="http://schemas.openxmlformats.org/officeDocument/2006/relationships/hyperlink" Target="https://sun9-38.userapi.com/c845521/v845521469/a3b65/aGt8kYduHYE.jpg" TargetMode="External"/><Relationship Id="rId2041" Type="http://schemas.openxmlformats.org/officeDocument/2006/relationships/hyperlink" Target="https://sun6-14.userapi.com/VbQw3F7loT_f7qIsuis-PZE_-bRikNSXy8-jwQ/kQNSFBY0VXg.jpg" TargetMode="External"/><Relationship Id="rId3373" Type="http://schemas.openxmlformats.org/officeDocument/2006/relationships/hyperlink" Target="https://vk.com/id121498252" TargetMode="External"/><Relationship Id="rId2042" Type="http://schemas.openxmlformats.org/officeDocument/2006/relationships/hyperlink" Target="https://sun9-11.userapi.com/c11017/u93804591/116865947/y_e791f241.jpg" TargetMode="External"/><Relationship Id="rId3372" Type="http://schemas.openxmlformats.org/officeDocument/2006/relationships/hyperlink" Target="https://sun9-26.userapi.com/c841437/v841437538/396d7/Oy5Rr7O1rvU.jpg" TargetMode="External"/><Relationship Id="rId2043" Type="http://schemas.openxmlformats.org/officeDocument/2006/relationships/hyperlink" Target="https://sun9-15.userapi.com/c10895/u100169543/149258033/y_3ed3239d.jpg" TargetMode="External"/><Relationship Id="rId3375" Type="http://schemas.openxmlformats.org/officeDocument/2006/relationships/hyperlink" Target="https://sun6-16.userapi.com/VoowZQvXVyvnebeRTXOyzi6xDECl8viRjcU9zw/bGY8nGarrY8.jpg" TargetMode="External"/><Relationship Id="rId2044" Type="http://schemas.openxmlformats.org/officeDocument/2006/relationships/hyperlink" Target="https://sun9-11.userapi.com/c9678/u93804591/-6/z_c5b1e802.jpg" TargetMode="External"/><Relationship Id="rId3374" Type="http://schemas.openxmlformats.org/officeDocument/2006/relationships/hyperlink" Target="https://sun6-19.userapi.com/4RqA_pb6tu-AgZDeLB7ycNa2E39YIwWtTpJyfQ/29dOqYLriiQ.jpg" TargetMode="External"/><Relationship Id="rId2045" Type="http://schemas.openxmlformats.org/officeDocument/2006/relationships/hyperlink" Target="https://vk.com/id97038722" TargetMode="External"/><Relationship Id="rId3377" Type="http://schemas.openxmlformats.org/officeDocument/2006/relationships/hyperlink" Target="https://sun9-25.userapi.com/c857624/v857624733/c80ba/nEVu9PPIh-k.jpg" TargetMode="External"/><Relationship Id="rId2046" Type="http://schemas.openxmlformats.org/officeDocument/2006/relationships/hyperlink" Target="https://sun9-56.userapi.com/c830109/v830109401/1bb1e5/xg06eXsDrF4.jpg" TargetMode="External"/><Relationship Id="rId3376" Type="http://schemas.openxmlformats.org/officeDocument/2006/relationships/hyperlink" Target="https://sun9-56.userapi.com/c855128/v855128753/15efd9/7g_maNtze4s.jpg" TargetMode="External"/><Relationship Id="rId2047" Type="http://schemas.openxmlformats.org/officeDocument/2006/relationships/hyperlink" Target="https://sun9-9.userapi.com/c834403/v834403369/1a6a49/B_17RLVk_QM.jpg" TargetMode="External"/><Relationship Id="rId3379" Type="http://schemas.openxmlformats.org/officeDocument/2006/relationships/hyperlink" Target="https://vk.com/id78378690" TargetMode="External"/><Relationship Id="rId2048" Type="http://schemas.openxmlformats.org/officeDocument/2006/relationships/hyperlink" Target="https://sun9-32.userapi.com/c849128/v849128922/2a6cc/fbvkmebeeDg.jpg" TargetMode="External"/><Relationship Id="rId3378" Type="http://schemas.openxmlformats.org/officeDocument/2006/relationships/hyperlink" Target="https://sun9-26.userapi.com/c853424/v853424377/4a054/UHrnh9RzZ28.jpg" TargetMode="External"/><Relationship Id="rId2038" Type="http://schemas.openxmlformats.org/officeDocument/2006/relationships/hyperlink" Target="https://sun9-40.userapi.com/c636325/v636325781/1b5d5/t2TuGWdw40A.jpg" TargetMode="External"/><Relationship Id="rId2039" Type="http://schemas.openxmlformats.org/officeDocument/2006/relationships/hyperlink" Target="https://vk.com/id93804591" TargetMode="External"/><Relationship Id="rId3369" Type="http://schemas.openxmlformats.org/officeDocument/2006/relationships/hyperlink" Target="https://sun9-68.userapi.com/c850532/v850532397/6d60/9J0eRUbXF2I.jpg" TargetMode="External"/><Relationship Id="rId3360" Type="http://schemas.openxmlformats.org/officeDocument/2006/relationships/hyperlink" Target="https://sun9-33.userapi.com/c841126/v841126421/43a9f/zTRUTQEirHQ.jpg" TargetMode="External"/><Relationship Id="rId4691" Type="http://schemas.openxmlformats.org/officeDocument/2006/relationships/hyperlink" Target="https://sun1-27.userapi.com/8L5smfeoOy7DyXmrDJ4qGZfTFSF_hrPTVJ4kZA/1h8Oio2qHr8.jpg" TargetMode="External"/><Relationship Id="rId4690" Type="http://schemas.openxmlformats.org/officeDocument/2006/relationships/hyperlink" Target="https://sun1-89.userapi.com/L3VXiRNM7_uKAYGmS9J9qiqTR_Mk5TnTzta-jQ/uik3zIFAZ4M.jpg" TargetMode="External"/><Relationship Id="rId2030" Type="http://schemas.openxmlformats.org/officeDocument/2006/relationships/hyperlink" Target="https://sun9-46.userapi.com/c638721/v638721935/51960/yF2YoqhTDeg.jpg" TargetMode="External"/><Relationship Id="rId3362" Type="http://schemas.openxmlformats.org/officeDocument/2006/relationships/hyperlink" Target="https://vk.com/id131758055" TargetMode="External"/><Relationship Id="rId4693" Type="http://schemas.openxmlformats.org/officeDocument/2006/relationships/hyperlink" Target="https://sun9-25.userapi.com/c851232/v851232643/19f005/_wICnfdp9jo.jpg" TargetMode="External"/><Relationship Id="rId2031" Type="http://schemas.openxmlformats.org/officeDocument/2006/relationships/hyperlink" Target="https://vk.com/id82787781" TargetMode="External"/><Relationship Id="rId3361" Type="http://schemas.openxmlformats.org/officeDocument/2006/relationships/hyperlink" Target="https://sun9-19.userapi.com/c637720/v637720388/37de3/vM7wDMwrDNU.jpg" TargetMode="External"/><Relationship Id="rId4692" Type="http://schemas.openxmlformats.org/officeDocument/2006/relationships/hyperlink" Target="https://sun9-10.userapi.com/c856520/v856520358/865d3/dBqHKXQ0zBo.jpg" TargetMode="External"/><Relationship Id="rId2032" Type="http://schemas.openxmlformats.org/officeDocument/2006/relationships/hyperlink" Target="https://sun9-28.userapi.com/c854020/v854020193/126693/JdpQ9CR95rI.jpg" TargetMode="External"/><Relationship Id="rId3364" Type="http://schemas.openxmlformats.org/officeDocument/2006/relationships/hyperlink" Target="https://sun9-60.userapi.com/c854424/v854424880/1ddfb3/gndigMJVxA8.jpg" TargetMode="External"/><Relationship Id="rId4695" Type="http://schemas.openxmlformats.org/officeDocument/2006/relationships/hyperlink" Target="https://sun9-33.userapi.com/c857628/v857628075/1ec16a/OrCBKm8n7hA.jpg" TargetMode="External"/><Relationship Id="rId2033" Type="http://schemas.openxmlformats.org/officeDocument/2006/relationships/hyperlink" Target="https://sun9-23.userapi.com/c853520/v853520686/be44f/_o0rKmnPx-c.jpg" TargetMode="External"/><Relationship Id="rId3363" Type="http://schemas.openxmlformats.org/officeDocument/2006/relationships/hyperlink" Target="https://sun6-13.userapi.com/esOFoMfM9vep055g1EeyQp8tL13mHYUiaD31IQ/leIYFUepYNc.jpg" TargetMode="External"/><Relationship Id="rId4694" Type="http://schemas.openxmlformats.org/officeDocument/2006/relationships/hyperlink" Target="https://vk.com/aska.zaika" TargetMode="External"/><Relationship Id="rId2034" Type="http://schemas.openxmlformats.org/officeDocument/2006/relationships/hyperlink" Target="https://sun9-37.userapi.com/c830509/v830509148/14061e/iFCMF41jRdg.jpg" TargetMode="External"/><Relationship Id="rId3366" Type="http://schemas.openxmlformats.org/officeDocument/2006/relationships/hyperlink" Target="https://sun9-4.userapi.com/c850620/v850620241/f749c/E_CApTVKsPw.jpg" TargetMode="External"/><Relationship Id="rId4697" Type="http://schemas.openxmlformats.org/officeDocument/2006/relationships/hyperlink" Target="https://sun9-15.userapi.com/c855028/v855028901/218653/nQ4u5F6E6gU.jpg" TargetMode="External"/><Relationship Id="rId2035" Type="http://schemas.openxmlformats.org/officeDocument/2006/relationships/hyperlink" Target="https://sun9-13.userapi.com/c836126/v836126430/5e851/_nUDD79VAmw.jpg" TargetMode="External"/><Relationship Id="rId3365" Type="http://schemas.openxmlformats.org/officeDocument/2006/relationships/hyperlink" Target="https://sun9-18.userapi.com/c850128/v850128716/1d6c71/AQKEfUrLKng.jpg" TargetMode="External"/><Relationship Id="rId4696" Type="http://schemas.openxmlformats.org/officeDocument/2006/relationships/hyperlink" Target="https://sun9-55.userapi.com/c206820/v206820901/d064f/ugYLKgudERU.jpg" TargetMode="External"/><Relationship Id="rId2036" Type="http://schemas.openxmlformats.org/officeDocument/2006/relationships/hyperlink" Target="https://sun9-44.userapi.com/c637123/v637123781/46fce/vZx1XPPj6Jo.jpg" TargetMode="External"/><Relationship Id="rId3368" Type="http://schemas.openxmlformats.org/officeDocument/2006/relationships/hyperlink" Target="https://sun9-13.userapi.com/c845523/v845523347/108e68/Abtccx9eA8o.jpg" TargetMode="External"/><Relationship Id="rId4699" Type="http://schemas.openxmlformats.org/officeDocument/2006/relationships/hyperlink" Target="https://sun9-68.userapi.com/c853628/v853628456/157ef0/iwbbj4aQjuU.jpg" TargetMode="External"/><Relationship Id="rId2037" Type="http://schemas.openxmlformats.org/officeDocument/2006/relationships/hyperlink" Target="https://sun9-37.userapi.com/c604631/v604631781/35be/IBwIgxB4hyA.jpg" TargetMode="External"/><Relationship Id="rId3367" Type="http://schemas.openxmlformats.org/officeDocument/2006/relationships/hyperlink" Target="https://vk.com/id123988140" TargetMode="External"/><Relationship Id="rId4698" Type="http://schemas.openxmlformats.org/officeDocument/2006/relationships/hyperlink" Target="https://sun9-51.userapi.com/c854320/v854320502/20f4e1/IWmUdLqC_eU.jpg" TargetMode="External"/><Relationship Id="rId3315" Type="http://schemas.openxmlformats.org/officeDocument/2006/relationships/hyperlink" Target="https://sun9-21.userapi.com/c858232/v858232947/b9376/4Xatxqi6JeI.jpg" TargetMode="External"/><Relationship Id="rId4646" Type="http://schemas.openxmlformats.org/officeDocument/2006/relationships/hyperlink" Target="https://sun9-13.userapi.com/c638724/v638724995/26afb/qibvVfaauLg.jpg" TargetMode="External"/><Relationship Id="rId5978" Type="http://schemas.openxmlformats.org/officeDocument/2006/relationships/hyperlink" Target="https://vk.com/lotcmanova" TargetMode="External"/><Relationship Id="rId3314" Type="http://schemas.openxmlformats.org/officeDocument/2006/relationships/hyperlink" Target="https://sun9-47.userapi.com/c854228/v854228844/18fcf7/WYzAExDT4z0.jpg" TargetMode="External"/><Relationship Id="rId4645" Type="http://schemas.openxmlformats.org/officeDocument/2006/relationships/hyperlink" Target="https://vk.com/id10049995" TargetMode="External"/><Relationship Id="rId5979" Type="http://schemas.openxmlformats.org/officeDocument/2006/relationships/hyperlink" Target="https://sun1-90.userapi.com/3VS6rE6GmHsDRog5geUxtgy0nRoYiCzyxqY1EA/EvBfyqcUs9E.jpg" TargetMode="External"/><Relationship Id="rId3317" Type="http://schemas.openxmlformats.org/officeDocument/2006/relationships/hyperlink" Target="https://vk.com/id158359632" TargetMode="External"/><Relationship Id="rId4648" Type="http://schemas.openxmlformats.org/officeDocument/2006/relationships/hyperlink" Target="https://sun1-17.userapi.com/_rOOv5Ju1rUCv-3k3FlwFgltKdCCrSZLr6AjXw/5vaKEgpiykc.jpg" TargetMode="External"/><Relationship Id="rId5976" Type="http://schemas.openxmlformats.org/officeDocument/2006/relationships/hyperlink" Target="https://sun9-26.userapi.com/c625727/v625727933/2dfee/Yy3GXL8Tc8c.jpg" TargetMode="External"/><Relationship Id="rId3316" Type="http://schemas.openxmlformats.org/officeDocument/2006/relationships/hyperlink" Target="https://sun9-21.userapi.com/c850528/v850528712/1c8aee/PjUVD2yNDms.jpg" TargetMode="External"/><Relationship Id="rId4647" Type="http://schemas.openxmlformats.org/officeDocument/2006/relationships/hyperlink" Target="https://sun1-99.userapi.com/Z5QMhP9_WNI6D9pe3GBUPDOuk5VE_57Kl-xOXA/10Ih8oOJHcQ.jpg" TargetMode="External"/><Relationship Id="rId5977" Type="http://schemas.openxmlformats.org/officeDocument/2006/relationships/hyperlink" Target="https://sun1-90.userapi.com/Q0vxYUSvvT7KcNhtX6B-4BxLntTU0u5LtNogbQ/D1SiIQ_ddKc.jpg" TargetMode="External"/><Relationship Id="rId3319" Type="http://schemas.openxmlformats.org/officeDocument/2006/relationships/hyperlink" Target="https://sun9-37.userapi.com/c854216/v854216968/43fb3/6JZRTT8oBbU.jpg" TargetMode="External"/><Relationship Id="rId3318" Type="http://schemas.openxmlformats.org/officeDocument/2006/relationships/hyperlink" Target="https://sun9-60.userapi.com/c855428/v855428509/553f0/7CzsMk-044I.jpg" TargetMode="External"/><Relationship Id="rId4649" Type="http://schemas.openxmlformats.org/officeDocument/2006/relationships/hyperlink" Target="https://sun1-23.userapi.com/9PQ3MmClKWPXxeX_P2K75kR4l8YUNjcc72lEeQ/90NIFtC4Z_U.jpg" TargetMode="External"/><Relationship Id="rId5970" Type="http://schemas.openxmlformats.org/officeDocument/2006/relationships/hyperlink" Target="https://sun9-13.userapi.com/c855216/v855216812/feaef/rBoXGqWqZhc.jpg" TargetMode="External"/><Relationship Id="rId5971" Type="http://schemas.openxmlformats.org/officeDocument/2006/relationships/hyperlink" Target="https://sun9-49.userapi.com/c856020/v856020481/47e56/RXg9BhPirAI.jpg" TargetMode="External"/><Relationship Id="rId4640" Type="http://schemas.openxmlformats.org/officeDocument/2006/relationships/hyperlink" Target="https://sun9-12.userapi.com/c855528/v855528859/8a0c8/HNYn9N1BZXg.jpg" TargetMode="External"/><Relationship Id="rId3311" Type="http://schemas.openxmlformats.org/officeDocument/2006/relationships/hyperlink" Target="https://vk.com/id159525333" TargetMode="External"/><Relationship Id="rId4642" Type="http://schemas.openxmlformats.org/officeDocument/2006/relationships/hyperlink" Target="https://sun9-12.userapi.com/c845322/v845322159/1839ee/tSx5SHcs1qk.jpg" TargetMode="External"/><Relationship Id="rId5974" Type="http://schemas.openxmlformats.org/officeDocument/2006/relationships/hyperlink" Target="https://sun9-71.userapi.com/c633716/v633716933/17df2/s7PVvh2l3Go.jpg" TargetMode="External"/><Relationship Id="rId3310" Type="http://schemas.openxmlformats.org/officeDocument/2006/relationships/hyperlink" Target="https://sun9-64.userapi.com/c852128/v852128666/194b97/1WHLlH0YVoo.jpg" TargetMode="External"/><Relationship Id="rId4641" Type="http://schemas.openxmlformats.org/officeDocument/2006/relationships/hyperlink" Target="https://sun9-16.userapi.com/c852036/v852036928/b5164/ChDCW24YyvA.jpg" TargetMode="External"/><Relationship Id="rId5975" Type="http://schemas.openxmlformats.org/officeDocument/2006/relationships/hyperlink" Target="https://sun9-63.userapi.com/c629226/v629226933/2d9a1/Vv8I1aPiZdo.jpg" TargetMode="External"/><Relationship Id="rId3313" Type="http://schemas.openxmlformats.org/officeDocument/2006/relationships/hyperlink" Target="https://sun9-71.userapi.com/c858332/v858332271/1a657e/rjzvC7qK1qo.jpg" TargetMode="External"/><Relationship Id="rId4644" Type="http://schemas.openxmlformats.org/officeDocument/2006/relationships/hyperlink" Target="https://sun9-21.userapi.com/c624321/v624321076/3bc0b/nVam4t7CG4A.jpg" TargetMode="External"/><Relationship Id="rId5972" Type="http://schemas.openxmlformats.org/officeDocument/2006/relationships/hyperlink" Target="https://sun9-38.userapi.com/c847016/v847016467/d6a2f/rBOe1U5-pCE.jpg" TargetMode="External"/><Relationship Id="rId3312" Type="http://schemas.openxmlformats.org/officeDocument/2006/relationships/hyperlink" Target="https://sun9-65.userapi.com/c858220/v858220314/1ea6e5/9WJYGuek31M.jpg" TargetMode="External"/><Relationship Id="rId4643" Type="http://schemas.openxmlformats.org/officeDocument/2006/relationships/hyperlink" Target="https://sun9-44.userapi.com/c624321/v624321076/3bbed/xWGrqwFHBl8.jpg" TargetMode="External"/><Relationship Id="rId5973" Type="http://schemas.openxmlformats.org/officeDocument/2006/relationships/hyperlink" Target="https://vk.com/yury_rudnitski" TargetMode="External"/><Relationship Id="rId3304" Type="http://schemas.openxmlformats.org/officeDocument/2006/relationships/hyperlink" Target="https://sun9-21.userapi.com/c849328/v849328021/62239/a3NAoetOots.jpg" TargetMode="External"/><Relationship Id="rId4635" Type="http://schemas.openxmlformats.org/officeDocument/2006/relationships/hyperlink" Target="https://sun6-14.userapi.com/oAM0vXDaNVCtaZnXwkHERUxil5KrXt1FLHTexw/skNQ5CgxKfc.jpg" TargetMode="External"/><Relationship Id="rId5967" Type="http://schemas.openxmlformats.org/officeDocument/2006/relationships/hyperlink" Target="https://vk.com/id54484567" TargetMode="External"/><Relationship Id="rId3303" Type="http://schemas.openxmlformats.org/officeDocument/2006/relationships/hyperlink" Target="https://sun9-34.userapi.com/c849216/v849216989/7100f/sgJM8D_1SAk.jpg" TargetMode="External"/><Relationship Id="rId4634" Type="http://schemas.openxmlformats.org/officeDocument/2006/relationships/hyperlink" Target="https://sun9-38.userapi.com/c622529/v622529317/14a44/TcZHg_yBe8E.jpg" TargetMode="External"/><Relationship Id="rId5968" Type="http://schemas.openxmlformats.org/officeDocument/2006/relationships/hyperlink" Target="https://sun9-9.userapi.com/c856128/v856128744/2392be/2vxjLM286x4.jpg" TargetMode="External"/><Relationship Id="rId3306" Type="http://schemas.openxmlformats.org/officeDocument/2006/relationships/hyperlink" Target="https://sun9-59.userapi.com/c855520/v855520565/1ec220/RaS0c3knLOg.jpg" TargetMode="External"/><Relationship Id="rId4637" Type="http://schemas.openxmlformats.org/officeDocument/2006/relationships/hyperlink" Target="https://vk.com/id2783505" TargetMode="External"/><Relationship Id="rId5965" Type="http://schemas.openxmlformats.org/officeDocument/2006/relationships/hyperlink" Target="https://sun9-9.userapi.com/c854416/v854416798/7a6d0/taAM7Ey30oo.jpg" TargetMode="External"/><Relationship Id="rId3305" Type="http://schemas.openxmlformats.org/officeDocument/2006/relationships/hyperlink" Target="https://vk.com/elenav1603" TargetMode="External"/><Relationship Id="rId4636" Type="http://schemas.openxmlformats.org/officeDocument/2006/relationships/hyperlink" Target="https://sun6-13.userapi.com/zbTjYxPrqzIwo-bmyec-p5DP8cClG9uWK4IWsw/HTpy4FrEguI.jpg" TargetMode="External"/><Relationship Id="rId5966" Type="http://schemas.openxmlformats.org/officeDocument/2006/relationships/hyperlink" Target="https://sun9-42.userapi.com/c849536/v849536355/12a45f/-N2foZKS1BU.jpg" TargetMode="External"/><Relationship Id="rId3308" Type="http://schemas.openxmlformats.org/officeDocument/2006/relationships/hyperlink" Target="https://sun9-41.userapi.com/c855228/v855228829/1c711a/_VR69W3doFg.jpg" TargetMode="External"/><Relationship Id="rId4639" Type="http://schemas.openxmlformats.org/officeDocument/2006/relationships/hyperlink" Target="https://sun9-3.userapi.com/c858436/v858436139/ad764/ym8LQgPdSu8.jpg" TargetMode="External"/><Relationship Id="rId3307" Type="http://schemas.openxmlformats.org/officeDocument/2006/relationships/hyperlink" Target="https://sun6-13.userapi.com/9O9wW8O4S93G3Fqyv31Bj4XLPS0OJxsyQMsjaQ/PJHmjVJey5E.jpg" TargetMode="External"/><Relationship Id="rId4638" Type="http://schemas.openxmlformats.org/officeDocument/2006/relationships/hyperlink" Target="https://sun6-14.userapi.com/QOFRngfJSAk7m7lLQd2Ddz_ooxCeFnVS2dhi5g/1GPIwY3rkGM.jpg" TargetMode="External"/><Relationship Id="rId5969" Type="http://schemas.openxmlformats.org/officeDocument/2006/relationships/hyperlink" Target="https://sun9-72.userapi.com/c206820/v206820960/16d7f/T-36vE3ZYhU.jpg" TargetMode="External"/><Relationship Id="rId3309" Type="http://schemas.openxmlformats.org/officeDocument/2006/relationships/hyperlink" Target="https://sun9-68.userapi.com/c858436/v858436192/139947/Z-YPy0ec7nE.jpg" TargetMode="External"/><Relationship Id="rId5960" Type="http://schemas.openxmlformats.org/officeDocument/2006/relationships/hyperlink" Target="https://sun9-21.userapi.com/c846524/v846524056/1fbbee/3WEj4YZlTNA.jpg" TargetMode="External"/><Relationship Id="rId3300" Type="http://schemas.openxmlformats.org/officeDocument/2006/relationships/hyperlink" Target="https://sun9-49.userapi.com/c847017/v847017674/155be3/uZal3c0AeX8.jpg" TargetMode="External"/><Relationship Id="rId4631" Type="http://schemas.openxmlformats.org/officeDocument/2006/relationships/hyperlink" Target="https://vk.com/id2769317" TargetMode="External"/><Relationship Id="rId5963" Type="http://schemas.openxmlformats.org/officeDocument/2006/relationships/hyperlink" Target="https://sun9-66.userapi.com/c854528/v854528614/1ae9ff/Jjju9bW05wA.jpg" TargetMode="External"/><Relationship Id="rId4630" Type="http://schemas.openxmlformats.org/officeDocument/2006/relationships/hyperlink" Target="https://sun9-4.userapi.com/c10713/u2743883/-6/z_89771d45.jpg" TargetMode="External"/><Relationship Id="rId5964" Type="http://schemas.openxmlformats.org/officeDocument/2006/relationships/hyperlink" Target="https://sun9-8.userapi.com/c824701/v824701108/12519c/Tvr2gtC52b0.jpg" TargetMode="External"/><Relationship Id="rId3302" Type="http://schemas.openxmlformats.org/officeDocument/2006/relationships/hyperlink" Target="https://sun9-21.userapi.com/c850732/v850732905/1f1c/28jKBAbogcQ.jpg" TargetMode="External"/><Relationship Id="rId4633" Type="http://schemas.openxmlformats.org/officeDocument/2006/relationships/hyperlink" Target="https://sun6-13.userapi.com/SR4cf73u_d0Wy2MpYPIi7wPQDnOlacHbUZqyqQ/x5HCiDEE1PQ.jpg" TargetMode="External"/><Relationship Id="rId5961" Type="http://schemas.openxmlformats.org/officeDocument/2006/relationships/hyperlink" Target="https://vk.com/id52334607" TargetMode="External"/><Relationship Id="rId3301" Type="http://schemas.openxmlformats.org/officeDocument/2006/relationships/hyperlink" Target="https://vk.com/id32669955" TargetMode="External"/><Relationship Id="rId4632" Type="http://schemas.openxmlformats.org/officeDocument/2006/relationships/hyperlink" Target="https://sun9-55.userapi.com/c639724/v639724317/3752/6qjJ_ZSsqs8.jpg" TargetMode="External"/><Relationship Id="rId5962" Type="http://schemas.openxmlformats.org/officeDocument/2006/relationships/hyperlink" Target="https://sun9-30.userapi.com/c858128/v858128560/19d669/uFYh_mC8nEA.jpg" TargetMode="External"/><Relationship Id="rId2005" Type="http://schemas.openxmlformats.org/officeDocument/2006/relationships/hyperlink" Target="https://sun9-55.userapi.com/c856020/v856020415/66f31/xALeFtHpCTw.jpg" TargetMode="External"/><Relationship Id="rId3337" Type="http://schemas.openxmlformats.org/officeDocument/2006/relationships/hyperlink" Target="https://sun9-30.userapi.com/c840537/v840537547/7281b/nHc_y3ffj4Y.jpg" TargetMode="External"/><Relationship Id="rId4668" Type="http://schemas.openxmlformats.org/officeDocument/2006/relationships/hyperlink" Target="https://sun9-43.userapi.com/c849128/v849128083/17aa51/IncvHmDKX3k.jpg" TargetMode="External"/><Relationship Id="rId2006" Type="http://schemas.openxmlformats.org/officeDocument/2006/relationships/hyperlink" Target="https://sun9-22.userapi.com/c845221/v845221270/1ebbbe/mv9-q9JGipc.jpg" TargetMode="External"/><Relationship Id="rId3336" Type="http://schemas.openxmlformats.org/officeDocument/2006/relationships/hyperlink" Target="https://sun9-16.userapi.com/c844720/v844720369/6f13d/_FvfBsHPvr8.jpg" TargetMode="External"/><Relationship Id="rId4667" Type="http://schemas.openxmlformats.org/officeDocument/2006/relationships/hyperlink" Target="https://sun9-32.userapi.com/c851436/v851436710/1419f5/pfEdsxYA11U.jpg" TargetMode="External"/><Relationship Id="rId2007" Type="http://schemas.openxmlformats.org/officeDocument/2006/relationships/hyperlink" Target="https://sun9-7.userapi.com/c848736/v848736571/bfddf/UwHuHn-NKNQ.jpg" TargetMode="External"/><Relationship Id="rId3339" Type="http://schemas.openxmlformats.org/officeDocument/2006/relationships/hyperlink" Target="https://sun9-42.userapi.com/c604528/v604528077/3c22f/qXTK5sHkRjo.jpg" TargetMode="External"/><Relationship Id="rId5998" Type="http://schemas.openxmlformats.org/officeDocument/2006/relationships/hyperlink" Target="https://sun9-49.userapi.com/c846019/v846019966/5a32e/BXlM-fpt_J0.jpg" TargetMode="External"/><Relationship Id="rId2008" Type="http://schemas.openxmlformats.org/officeDocument/2006/relationships/hyperlink" Target="https://sun9-47.userapi.com/c830508/v830508029/16ac16/CRjDvsE1rx8.jpg" TargetMode="External"/><Relationship Id="rId3338" Type="http://schemas.openxmlformats.org/officeDocument/2006/relationships/hyperlink" Target="https://sun9-32.userapi.com/c840534/v840534060/6da0a/ln058CCgVUk.jpg" TargetMode="External"/><Relationship Id="rId4669" Type="http://schemas.openxmlformats.org/officeDocument/2006/relationships/hyperlink" Target="https://sun9-7.userapi.com/c850228/v850228021/124a99/xb8fuTASQpQ.jpg" TargetMode="External"/><Relationship Id="rId5999" Type="http://schemas.openxmlformats.org/officeDocument/2006/relationships/hyperlink" Target="https://sun9-56.userapi.com/c625519/v625519322/4f783/ihMkJd_yRKY.jpg" TargetMode="External"/><Relationship Id="rId2009" Type="http://schemas.openxmlformats.org/officeDocument/2006/relationships/hyperlink" Target="https://sun9-42.userapi.com/c846220/v846220004/7e226/vZqdo8YzQ4o.jpg" TargetMode="External"/><Relationship Id="rId4660" Type="http://schemas.openxmlformats.org/officeDocument/2006/relationships/hyperlink" Target="https://sun9-63.userapi.com/c848628/v848628053/1ab05/OyWy-bn8NBQ.jpg" TargetMode="External"/><Relationship Id="rId5992" Type="http://schemas.openxmlformats.org/officeDocument/2006/relationships/hyperlink" Target="https://sun9-48.userapi.com/c849336/v849336301/ad2f2/YKyHA4F0iaw.jpg" TargetMode="External"/><Relationship Id="rId5993" Type="http://schemas.openxmlformats.org/officeDocument/2006/relationships/hyperlink" Target="https://sun9-58.userapi.com/c846521/v846521104/110e05/l9QNfLVMz08.jpg" TargetMode="External"/><Relationship Id="rId3331" Type="http://schemas.openxmlformats.org/officeDocument/2006/relationships/hyperlink" Target="https://sun9-70.userapi.com/c824503/v824503370/95fef/RKgLq6-pq-E.jpg" TargetMode="External"/><Relationship Id="rId4662" Type="http://schemas.openxmlformats.org/officeDocument/2006/relationships/hyperlink" Target="https://sun9-61.userapi.com/c629306/v629306411/1bf76/54m4hubTg7I.jpg" TargetMode="External"/><Relationship Id="rId5990" Type="http://schemas.openxmlformats.org/officeDocument/2006/relationships/hyperlink" Target="https://vk.com/id29550208" TargetMode="External"/><Relationship Id="rId2000" Type="http://schemas.openxmlformats.org/officeDocument/2006/relationships/hyperlink" Target="https://sun9-7.userapi.com/c604419/v604419202/258b3/72vvfNwVrc4.jpg" TargetMode="External"/><Relationship Id="rId3330" Type="http://schemas.openxmlformats.org/officeDocument/2006/relationships/hyperlink" Target="https://sun9-39.userapi.com/c830408/v830408568/175eef/FSKJdDZHzl0.jpg" TargetMode="External"/><Relationship Id="rId4661" Type="http://schemas.openxmlformats.org/officeDocument/2006/relationships/hyperlink" Target="https://sun9-65.userapi.com/c857432/v857432116/82ae9/qqxCERgLGm8.jpg" TargetMode="External"/><Relationship Id="rId5991" Type="http://schemas.openxmlformats.org/officeDocument/2006/relationships/hyperlink" Target="https://sun9-64.userapi.com/c854324/v854324171/a708e/_mXlrOQqjDI.jpg" TargetMode="External"/><Relationship Id="rId2001" Type="http://schemas.openxmlformats.org/officeDocument/2006/relationships/hyperlink" Target="https://sun9-68.userapi.com/c630923/v630923202/42b86/5qrKNzRJ1fY.jpg" TargetMode="External"/><Relationship Id="rId3333" Type="http://schemas.openxmlformats.org/officeDocument/2006/relationships/hyperlink" Target="https://sun9-5.userapi.com/c836624/v836624802/2cc16/tlketwAdSLU.jpg" TargetMode="External"/><Relationship Id="rId4664" Type="http://schemas.openxmlformats.org/officeDocument/2006/relationships/hyperlink" Target="https://vk.com/id18180159" TargetMode="External"/><Relationship Id="rId5996" Type="http://schemas.openxmlformats.org/officeDocument/2006/relationships/hyperlink" Target="https://vk.com/ivanovskayamary" TargetMode="External"/><Relationship Id="rId2002" Type="http://schemas.openxmlformats.org/officeDocument/2006/relationships/hyperlink" Target="https://sun9-31.userapi.com/c630416/v630416202/3f0f3/enmp_LZW03M.jpg" TargetMode="External"/><Relationship Id="rId3332" Type="http://schemas.openxmlformats.org/officeDocument/2006/relationships/hyperlink" Target="https://sun9-35.userapi.com/c840234/v840234931/3ee76/e7HpnYnno6c.jpg" TargetMode="External"/><Relationship Id="rId4663" Type="http://schemas.openxmlformats.org/officeDocument/2006/relationships/hyperlink" Target="https://sun1-15.userapi.com/5VxPsjMaUNcM2ZXtsbT9azqOg6TGwhxHkyrtig/SqezZyEt1qM.jpg" TargetMode="External"/><Relationship Id="rId5997" Type="http://schemas.openxmlformats.org/officeDocument/2006/relationships/hyperlink" Target="https://sun6-16.userapi.com/vr-MPDYU2TPG3vFi_qcLVStPrFkCr3gGVoopAw/_Q728B9E7zI.jpg" TargetMode="External"/><Relationship Id="rId2003" Type="http://schemas.openxmlformats.org/officeDocument/2006/relationships/hyperlink" Target="https://vk.com/olga160986" TargetMode="External"/><Relationship Id="rId3335" Type="http://schemas.openxmlformats.org/officeDocument/2006/relationships/hyperlink" Target="https://sun9-13.userapi.com/c844521/v844521812/9cc12/jgxz64cyPjY.jpg" TargetMode="External"/><Relationship Id="rId4666" Type="http://schemas.openxmlformats.org/officeDocument/2006/relationships/hyperlink" Target="https://sun9-10.userapi.com/c851328/v851328446/1b58d7/a1RJ_qTrd4E.jpg" TargetMode="External"/><Relationship Id="rId5994" Type="http://schemas.openxmlformats.org/officeDocument/2006/relationships/hyperlink" Target="https://sun9-21.userapi.com/c852020/v852020278/17764c/azVD6zWaZCA.jpg" TargetMode="External"/><Relationship Id="rId2004" Type="http://schemas.openxmlformats.org/officeDocument/2006/relationships/hyperlink" Target="https://sun6-19.userapi.com/XON_OQwFdHv1WTSjN8e7cDJBNpTfQg-BWFwKoQ/3QjNf5hGzs8.jpg" TargetMode="External"/><Relationship Id="rId3334" Type="http://schemas.openxmlformats.org/officeDocument/2006/relationships/hyperlink" Target="https://vk.com/panna1996" TargetMode="External"/><Relationship Id="rId4665" Type="http://schemas.openxmlformats.org/officeDocument/2006/relationships/hyperlink" Target="https://sun9-49.userapi.com/c853628/v853628762/182b43/Ws5cR2K7DBo.jpg" TargetMode="External"/><Relationship Id="rId5995" Type="http://schemas.openxmlformats.org/officeDocument/2006/relationships/hyperlink" Target="https://sun9-43.userapi.com/c855128/v855128278/8f721/m98eyUu5ktA.jpg" TargetMode="External"/><Relationship Id="rId3326" Type="http://schemas.openxmlformats.org/officeDocument/2006/relationships/hyperlink" Target="https://sun9-15.userapi.com/c850436/v850436167/1df0ca/Dr-ipW8Ybiw.jpg" TargetMode="External"/><Relationship Id="rId4657" Type="http://schemas.openxmlformats.org/officeDocument/2006/relationships/hyperlink" Target="https://sun9-34.userapi.com/c857636/v857636188/1ca33/-5YrBivTFiw.jpg" TargetMode="External"/><Relationship Id="rId5989" Type="http://schemas.openxmlformats.org/officeDocument/2006/relationships/hyperlink" Target="https://sun9-61.userapi.com/c4814/u34415510/-6/x_a70f0a89.jpg" TargetMode="External"/><Relationship Id="rId3325" Type="http://schemas.openxmlformats.org/officeDocument/2006/relationships/hyperlink" Target="https://sun9-9.userapi.com/c855524/v855524677/17b663/-m-rU_CF7bE.jpg" TargetMode="External"/><Relationship Id="rId4656" Type="http://schemas.openxmlformats.org/officeDocument/2006/relationships/hyperlink" Target="https://sun1-19.userapi.com/zurepHTd7UrgQnuOZPLvnTz9gpg0cpuHRyOCbw/PFHH1TOm_60.jpg" TargetMode="External"/><Relationship Id="rId3328" Type="http://schemas.openxmlformats.org/officeDocument/2006/relationships/hyperlink" Target="https://vk.com/id110175802" TargetMode="External"/><Relationship Id="rId4659" Type="http://schemas.openxmlformats.org/officeDocument/2006/relationships/hyperlink" Target="https://sun9-71.userapi.com/c856016/v856016908/1b95e4/aVfyeR_uRB4.jpg" TargetMode="External"/><Relationship Id="rId5987" Type="http://schemas.openxmlformats.org/officeDocument/2006/relationships/hyperlink" Target="https://sun9-61.userapi.com/c11239/u34415510/-6/z_e2568390.jpg" TargetMode="External"/><Relationship Id="rId3327" Type="http://schemas.openxmlformats.org/officeDocument/2006/relationships/hyperlink" Target="https://sun9-64.userapi.com/c850032/v850032868/1d61c9/Bc_hy24ctdg.jpg" TargetMode="External"/><Relationship Id="rId4658" Type="http://schemas.openxmlformats.org/officeDocument/2006/relationships/hyperlink" Target="https://vk.com/id26272411" TargetMode="External"/><Relationship Id="rId5988" Type="http://schemas.openxmlformats.org/officeDocument/2006/relationships/hyperlink" Target="https://sun9-61.userapi.com/c11239/u34415510/-6/z_09ae61f8.jpg" TargetMode="External"/><Relationship Id="rId3329" Type="http://schemas.openxmlformats.org/officeDocument/2006/relationships/hyperlink" Target="https://sun6-16.userapi.com/5pR9ECN80CcfRal1GvPDscE7eAEcbWNyyK0Hsw/j7d1kVFMXdA.jpg" TargetMode="External"/><Relationship Id="rId5981" Type="http://schemas.openxmlformats.org/officeDocument/2006/relationships/hyperlink" Target="https://sun9-11.userapi.com/c846320/v846320021/1c6f90/nkzECzytGho.jpg" TargetMode="External"/><Relationship Id="rId5982" Type="http://schemas.openxmlformats.org/officeDocument/2006/relationships/hyperlink" Target="https://sun9-52.userapi.com/c830709/v830709657/1dea25/Vv8rndv1DP4.jpg" TargetMode="External"/><Relationship Id="rId3320" Type="http://schemas.openxmlformats.org/officeDocument/2006/relationships/hyperlink" Target="https://sun9-27.userapi.com/c848736/v848736354/1250f4/Q-pAJcnNxXw.jpg" TargetMode="External"/><Relationship Id="rId4651" Type="http://schemas.openxmlformats.org/officeDocument/2006/relationships/hyperlink" Target="https://vk.com/lotsmanova2013" TargetMode="External"/><Relationship Id="rId4650" Type="http://schemas.openxmlformats.org/officeDocument/2006/relationships/hyperlink" Target="https://sun1-97.userapi.com/YseX_CfRJSfFHkJ3C3Iz2WhtQrdP_yNrhEArwA/S5Tc4AYYXbI.jpg" TargetMode="External"/><Relationship Id="rId5980" Type="http://schemas.openxmlformats.org/officeDocument/2006/relationships/hyperlink" Target="https://sun9-72.userapi.com/c858436/v858436022/171a72/owPM-1MFomc.jpg" TargetMode="External"/><Relationship Id="rId3322" Type="http://schemas.openxmlformats.org/officeDocument/2006/relationships/hyperlink" Target="https://sun9-58.userapi.com/c846121/v846121438/75b9d/9RO4T9m5B_Q.jpg" TargetMode="External"/><Relationship Id="rId4653" Type="http://schemas.openxmlformats.org/officeDocument/2006/relationships/hyperlink" Target="https://sun1-21.userapi.com/fP4wcqyyPpEJHrPBqfrIKxXZhtRPn0yUVHp_Nw/wyz60Pr0COo.jpg" TargetMode="External"/><Relationship Id="rId5985" Type="http://schemas.openxmlformats.org/officeDocument/2006/relationships/hyperlink" Target="https://sun9-61.userapi.com/c11239/u34415510/-6/x_cf800b3a.jpg" TargetMode="External"/><Relationship Id="rId3321" Type="http://schemas.openxmlformats.org/officeDocument/2006/relationships/hyperlink" Target="https://sun9-33.userapi.com/c850032/v850032514/7bebe/34Bbys3KR7g.jpg" TargetMode="External"/><Relationship Id="rId4652" Type="http://schemas.openxmlformats.org/officeDocument/2006/relationships/hyperlink" Target="https://sun1-99.userapi.com/12f1QI8jAPvHLsB0XrzSt7cHCCfETAZFi45whw/4Z4qbZ26ar4.jpg" TargetMode="External"/><Relationship Id="rId5986" Type="http://schemas.openxmlformats.org/officeDocument/2006/relationships/hyperlink" Target="https://sun9-61.userapi.com/c11239/u34415510/-6/z_3f7904be.jpg" TargetMode="External"/><Relationship Id="rId3324" Type="http://schemas.openxmlformats.org/officeDocument/2006/relationships/hyperlink" Target="https://sun6-13.userapi.com/3MpHAM7VgzCXA_liGbr5ngc8YewyiXAyVmy7ng/HroZ0wbbn4E.jpg" TargetMode="External"/><Relationship Id="rId4655" Type="http://schemas.openxmlformats.org/officeDocument/2006/relationships/hyperlink" Target="https://sun1-30.userapi.com/N8dlrBgq5Ji6LVB2oEt9hkgmQfwby6LdZaDilg/cUrSiHy6Cs4.jpg" TargetMode="External"/><Relationship Id="rId5983" Type="http://schemas.openxmlformats.org/officeDocument/2006/relationships/hyperlink" Target="https://sun9-57.userapi.com/c848532/v848532019/8ad14/0ZNM46zyOPg.jpg" TargetMode="External"/><Relationship Id="rId3323" Type="http://schemas.openxmlformats.org/officeDocument/2006/relationships/hyperlink" Target="https://vk.com/id141141829" TargetMode="External"/><Relationship Id="rId4654" Type="http://schemas.openxmlformats.org/officeDocument/2006/relationships/hyperlink" Target="https://sun1-86.userapi.com/0oBiwjBBzwkPCgQ0Ac_tCtKFVRKPLgQSu79OyQ/7Zuo1QnNjJ8.jpg" TargetMode="External"/><Relationship Id="rId5984" Type="http://schemas.openxmlformats.org/officeDocument/2006/relationships/hyperlink" Target="https://vk.com/id34415510" TargetMode="External"/><Relationship Id="rId2090" Type="http://schemas.openxmlformats.org/officeDocument/2006/relationships/hyperlink" Target="https://sun9-69.userapi.com/c849428/v849428727/786da/jnSZHs2YpZw.jpg" TargetMode="External"/><Relationship Id="rId2091" Type="http://schemas.openxmlformats.org/officeDocument/2006/relationships/hyperlink" Target="https://sun9-60.userapi.com/c845123/v845123938/a7f8c/3SvEP-s32Ps.jpg" TargetMode="External"/><Relationship Id="rId2092" Type="http://schemas.openxmlformats.org/officeDocument/2006/relationships/hyperlink" Target="https://sun9-25.userapi.com/c621627/v621627064/8497/q_VlZu5KIAM.jpg" TargetMode="External"/><Relationship Id="rId2093" Type="http://schemas.openxmlformats.org/officeDocument/2006/relationships/hyperlink" Target="https://vk.com/id43908688" TargetMode="External"/><Relationship Id="rId2094" Type="http://schemas.openxmlformats.org/officeDocument/2006/relationships/hyperlink" Target="https://sun9-59.userapi.com/c849120/v849120978/37f27/4AiuGeHR0QA.jpg" TargetMode="External"/><Relationship Id="rId2095" Type="http://schemas.openxmlformats.org/officeDocument/2006/relationships/hyperlink" Target="https://sun9-65.userapi.com/c830508/v830508084/13d723/7aq7lGEGNas.jpg" TargetMode="External"/><Relationship Id="rId2096" Type="http://schemas.openxmlformats.org/officeDocument/2006/relationships/hyperlink" Target="https://sun9-68.userapi.com/c849524/v849524790/123de/jBiKu-hDSTg.jpg" TargetMode="External"/><Relationship Id="rId2097" Type="http://schemas.openxmlformats.org/officeDocument/2006/relationships/hyperlink" Target="https://sun9-46.userapi.com/c844721/v844721738/58a0e/zGpufgy_6Ys.jpg" TargetMode="External"/><Relationship Id="rId2098" Type="http://schemas.openxmlformats.org/officeDocument/2006/relationships/hyperlink" Target="https://vk.com/ievty" TargetMode="External"/><Relationship Id="rId2099" Type="http://schemas.openxmlformats.org/officeDocument/2006/relationships/hyperlink" Target="https://sun9-22.userapi.com/c205820/v205820473/108501/6KezLv7eKqc.jpg" TargetMode="External"/><Relationship Id="rId15294" Type="http://schemas.openxmlformats.org/officeDocument/2006/relationships/hyperlink" Target="https://sun1-99.userapi.com/zcwcOdUNtrmbQjip2L4r85xHZxqpiJ7KqgexkQ/MqFDiboZmhU.jpg" TargetMode="External"/><Relationship Id="rId15295" Type="http://schemas.openxmlformats.org/officeDocument/2006/relationships/hyperlink" Target="https://vk.com/chelomova" TargetMode="External"/><Relationship Id="rId15296" Type="http://schemas.openxmlformats.org/officeDocument/2006/relationships/hyperlink" Target="https://sun9-37.userapi.com/c857324/v857324171/f19b7/d_KvQ1wP9DM.jpg" TargetMode="External"/><Relationship Id="rId15297" Type="http://schemas.openxmlformats.org/officeDocument/2006/relationships/hyperlink" Target="https://sun9-7.userapi.com/c834100/v834100776/520dd/DXVcXIzaQlk.jpg" TargetMode="External"/><Relationship Id="rId15290" Type="http://schemas.openxmlformats.org/officeDocument/2006/relationships/hyperlink" Target="https://sun1-92.userapi.com/-k3LmDkQ8_juMQ-QJiuYDyb_Q50-hPVWKi3xAQ/29wTviGrSmg.jpg" TargetMode="External"/><Relationship Id="rId15291" Type="http://schemas.openxmlformats.org/officeDocument/2006/relationships/hyperlink" Target="https://vk.com/evofilms" TargetMode="External"/><Relationship Id="rId15292" Type="http://schemas.openxmlformats.org/officeDocument/2006/relationships/hyperlink" Target="https://sun9-51.userapi.com/c625721/v625721307/31bd0/JHacbk5QEuo.jpg" TargetMode="External"/><Relationship Id="rId15293" Type="http://schemas.openxmlformats.org/officeDocument/2006/relationships/hyperlink" Target="https://sun9-28.userapi.com/c624222/v624222307/28171/HiEAL7AwYaE.jpg" TargetMode="External"/><Relationship Id="rId15287" Type="http://schemas.openxmlformats.org/officeDocument/2006/relationships/hyperlink" Target="https://sun1-26.userapi.com/3EZimgyi1SOl-6RZekBkgXVCyAjhNqTYlp-j2Q/6RLxOJDnx24.jpg" TargetMode="External"/><Relationship Id="rId15288" Type="http://schemas.openxmlformats.org/officeDocument/2006/relationships/hyperlink" Target="https://sun1-47.userapi.com/4fUKuEYCcF8iYPHMmh8u1a4hxIPSGPhjy5eGpA/wVvJ70BB_3M.jpg" TargetMode="External"/><Relationship Id="rId15289" Type="http://schemas.openxmlformats.org/officeDocument/2006/relationships/hyperlink" Target="https://sun1-91.userapi.com/lx-e8k4EqzdYpUzXmBBA3dQkhwUmDWx2W7pxEg/yDB2evOPpKc.jpg" TargetMode="External"/><Relationship Id="rId15298" Type="http://schemas.openxmlformats.org/officeDocument/2006/relationships/hyperlink" Target="https://sun9-16.userapi.com/c625717/v625717304/55e36/esFfQZVRwGo.jpg" TargetMode="External"/><Relationship Id="rId15299" Type="http://schemas.openxmlformats.org/officeDocument/2006/relationships/hyperlink" Target="https://sun9-58.userapi.com/c623130/v623130304/111d4/9ETRcp3u3Os.jpg" TargetMode="External"/><Relationship Id="rId3391" Type="http://schemas.openxmlformats.org/officeDocument/2006/relationships/hyperlink" Target="https://vk.com/id42403156" TargetMode="External"/><Relationship Id="rId2060" Type="http://schemas.openxmlformats.org/officeDocument/2006/relationships/hyperlink" Target="https://sun9-72.userapi.com/c638317/v638317180/4b2cc/4J_srn_2A04.jpg" TargetMode="External"/><Relationship Id="rId3390" Type="http://schemas.openxmlformats.org/officeDocument/2006/relationships/hyperlink" Target="https://sun9-19.userapi.com/c637929/v637929678/2068a/ysezFBVdVEY.jpg" TargetMode="External"/><Relationship Id="rId2061" Type="http://schemas.openxmlformats.org/officeDocument/2006/relationships/hyperlink" Target="https://sun9-44.userapi.com/c636319/v636319180/402cc/swWOtjq6hmI.jpg" TargetMode="External"/><Relationship Id="rId3393" Type="http://schemas.openxmlformats.org/officeDocument/2006/relationships/hyperlink" Target="https://sun9-13.userapi.com/c840125/v840125021/58998/9M1RE7xP8zo.jpg" TargetMode="External"/><Relationship Id="rId2062" Type="http://schemas.openxmlformats.org/officeDocument/2006/relationships/hyperlink" Target="https://sun6-14.userapi.com/PpVOQV_bs8zjlJ1zR_zT8uEBGPail_gI1T5olw/2U2E9J94HWo.jpg" TargetMode="External"/><Relationship Id="rId3392" Type="http://schemas.openxmlformats.org/officeDocument/2006/relationships/hyperlink" Target="https://sun9-48.userapi.com/c830509/v830509021/33cc7/W3y0yS03Y-k.jpg" TargetMode="External"/><Relationship Id="rId2063" Type="http://schemas.openxmlformats.org/officeDocument/2006/relationships/hyperlink" Target="https://vk.com/id121467578" TargetMode="External"/><Relationship Id="rId3395" Type="http://schemas.openxmlformats.org/officeDocument/2006/relationships/hyperlink" Target="https://sun6-16.userapi.com/8qGR2Mb3drGsjK5mA1klmnebTTaZcuBlxD4G4Q/03jn4OgSpu0.jpg" TargetMode="External"/><Relationship Id="rId2064" Type="http://schemas.openxmlformats.org/officeDocument/2006/relationships/hyperlink" Target="https://sun9-41.userapi.com/c855536/v855536643/de23f/p4O5ZT6SGjI.jpg" TargetMode="External"/><Relationship Id="rId3394" Type="http://schemas.openxmlformats.org/officeDocument/2006/relationships/hyperlink" Target="https://sun9-16.userapi.com/c840224/v840224103/55652/W4_MiT5T9jY.jpg" TargetMode="External"/><Relationship Id="rId2065" Type="http://schemas.openxmlformats.org/officeDocument/2006/relationships/hyperlink" Target="https://sun9-70.userapi.com/c855232/v855232025/d7501/v73V7VQEKVY.jpg" TargetMode="External"/><Relationship Id="rId3397" Type="http://schemas.openxmlformats.org/officeDocument/2006/relationships/hyperlink" Target="https://sun9-28.userapi.com/c857216/v857216997/141511/Qdw8H_Ty7-I.jpg" TargetMode="External"/><Relationship Id="rId2066" Type="http://schemas.openxmlformats.org/officeDocument/2006/relationships/hyperlink" Target="https://sun9-37.userapi.com/c851228/v851228945/455f/9nw0YHP0j5U.jpg" TargetMode="External"/><Relationship Id="rId3396" Type="http://schemas.openxmlformats.org/officeDocument/2006/relationships/hyperlink" Target="https://vk.com/id18455141" TargetMode="External"/><Relationship Id="rId2067" Type="http://schemas.openxmlformats.org/officeDocument/2006/relationships/hyperlink" Target="https://sun9-50.userapi.com/c847220/v847220839/ea568/8t_RDffw0Pc.jpg" TargetMode="External"/><Relationship Id="rId3399" Type="http://schemas.openxmlformats.org/officeDocument/2006/relationships/hyperlink" Target="https://sun9-63.userapi.com/c851336/v851336781/1efcc5/IzHpir-bXJk.jpg" TargetMode="External"/><Relationship Id="rId2068" Type="http://schemas.openxmlformats.org/officeDocument/2006/relationships/hyperlink" Target="https://sun9-2.userapi.com/c630431/v630431578/455a9/LpdieL-z7VA.jpg" TargetMode="External"/><Relationship Id="rId3398" Type="http://schemas.openxmlformats.org/officeDocument/2006/relationships/hyperlink" Target="https://sun9-34.userapi.com/c854424/v854424788/1da93a/kgbKh8IWUJM.jpg" TargetMode="External"/><Relationship Id="rId2069" Type="http://schemas.openxmlformats.org/officeDocument/2006/relationships/hyperlink" Target="https://vk.com/id127958377" TargetMode="External"/><Relationship Id="rId3380" Type="http://schemas.openxmlformats.org/officeDocument/2006/relationships/hyperlink" Target="https://sun9-60.userapi.com/c855332/v855332936/ff325/eYNwfrkDbb4.jpg" TargetMode="External"/><Relationship Id="rId2050" Type="http://schemas.openxmlformats.org/officeDocument/2006/relationships/hyperlink" Target="https://sun9-13.userapi.com/c629109/v629109722/27399/XAetR1cyPRU.jpg" TargetMode="External"/><Relationship Id="rId3382" Type="http://schemas.openxmlformats.org/officeDocument/2006/relationships/hyperlink" Target="https://sun6-13.userapi.com/oOku_K4Uz4hyX48RSuUWdw4QM3Vqc2797kfBVA/yTtRI_Vf0GY.jpg" TargetMode="External"/><Relationship Id="rId2051" Type="http://schemas.openxmlformats.org/officeDocument/2006/relationships/hyperlink" Target="https://vk.com/id105074802" TargetMode="External"/><Relationship Id="rId3381" Type="http://schemas.openxmlformats.org/officeDocument/2006/relationships/hyperlink" Target="https://sun9-68.userapi.com/c849328/v849328705/1d5339/-dMTPwkvTq8.jpg" TargetMode="External"/><Relationship Id="rId2052" Type="http://schemas.openxmlformats.org/officeDocument/2006/relationships/hyperlink" Target="https://sun9-69.userapi.com/c850524/v850524860/17b096/peBJKlBMYak.jpg" TargetMode="External"/><Relationship Id="rId3384" Type="http://schemas.openxmlformats.org/officeDocument/2006/relationships/hyperlink" Target="https://sun9-8.userapi.com/c11129/u78378690/109124876/y_5064bc15.jpg" TargetMode="External"/><Relationship Id="rId2053" Type="http://schemas.openxmlformats.org/officeDocument/2006/relationships/hyperlink" Target="https://sun9-59.userapi.com/c851428/v851428152/6bb72/gd54GQDD3iE.jpg" TargetMode="External"/><Relationship Id="rId3383" Type="http://schemas.openxmlformats.org/officeDocument/2006/relationships/hyperlink" Target="https://sun6-14.userapi.com/giJ2P0a25uEfHCyHLoqv6gYR3WFNC32IIBg06A/ZsxmnGiRIjo.jpg" TargetMode="External"/><Relationship Id="rId2054" Type="http://schemas.openxmlformats.org/officeDocument/2006/relationships/hyperlink" Target="https://sun9-2.userapi.com/c850216/v850216546/5ed7e/dbmonwX7M5I.jpg" TargetMode="External"/><Relationship Id="rId3386" Type="http://schemas.openxmlformats.org/officeDocument/2006/relationships/hyperlink" Target="https://sun9-70.userapi.com/c845418/v845418808/b56f0/8I2pOw10KY0.jpg" TargetMode="External"/><Relationship Id="rId2055" Type="http://schemas.openxmlformats.org/officeDocument/2006/relationships/hyperlink" Target="https://sun9-67.userapi.com/c847220/v847220586/27f47/wWnTNh9Vcsk.jpg" TargetMode="External"/><Relationship Id="rId3385" Type="http://schemas.openxmlformats.org/officeDocument/2006/relationships/hyperlink" Target="https://vk.com/olechka_lapokha" TargetMode="External"/><Relationship Id="rId2056" Type="http://schemas.openxmlformats.org/officeDocument/2006/relationships/hyperlink" Target="https://sun9-55.userapi.com/c834201/v834201228/1a624/bGeTSmBTxic.jpg" TargetMode="External"/><Relationship Id="rId3388" Type="http://schemas.openxmlformats.org/officeDocument/2006/relationships/hyperlink" Target="https://sun9-47.userapi.com/c837123/v837123532/498c4/mzSvLzN-Qng.jpg" TargetMode="External"/><Relationship Id="rId2057" Type="http://schemas.openxmlformats.org/officeDocument/2006/relationships/hyperlink" Target="https://vk.com/id107300180" TargetMode="External"/><Relationship Id="rId3387" Type="http://schemas.openxmlformats.org/officeDocument/2006/relationships/hyperlink" Target="https://sun9-60.userapi.com/c840529/v840529758/4cb55/Y0rZZWYIk8Q.jpg" TargetMode="External"/><Relationship Id="rId2058" Type="http://schemas.openxmlformats.org/officeDocument/2006/relationships/hyperlink" Target="https://sun6-16.userapi.com/6tF1mU4Rqy9yASwWadFsVGJp2-MQwi3zWB80aQ/S7cgTZI2DIQ.jpg" TargetMode="External"/><Relationship Id="rId2059" Type="http://schemas.openxmlformats.org/officeDocument/2006/relationships/hyperlink" Target="https://sun9-60.userapi.com/c638118/v638118456/501d9/EAwpO6EJc5s.jpg" TargetMode="External"/><Relationship Id="rId3389" Type="http://schemas.openxmlformats.org/officeDocument/2006/relationships/hyperlink" Target="https://sun9-54.userapi.com/c639629/v639629678/20a6d/XIjQ3Xqjm3I.jpg" TargetMode="External"/><Relationship Id="rId2080" Type="http://schemas.openxmlformats.org/officeDocument/2006/relationships/hyperlink" Target="https://sun6-14.userapi.com/uMQdxfcpdT3azr7bntznCoE-qTrZpYDqMXd-QA/xy5yv33zzCA.jpg" TargetMode="External"/><Relationship Id="rId2081" Type="http://schemas.openxmlformats.org/officeDocument/2006/relationships/hyperlink" Target="https://sun9-55.userapi.com/c840128/v840128240/5e09d/RSbTvD5ftZE.jpg" TargetMode="External"/><Relationship Id="rId2082" Type="http://schemas.openxmlformats.org/officeDocument/2006/relationships/hyperlink" Target="https://sun9-55.userapi.com/c840228/v840228240/47aa8/egPUy2ZQ6RQ.jpg" TargetMode="External"/><Relationship Id="rId2083" Type="http://schemas.openxmlformats.org/officeDocument/2006/relationships/hyperlink" Target="https://sun6-16.userapi.com/0A0RaBWcm7_LnthHZE67mGU1HZbJVeadL9PyBg/nMuKFqqBJl8.jpg" TargetMode="External"/><Relationship Id="rId2084" Type="http://schemas.openxmlformats.org/officeDocument/2006/relationships/hyperlink" Target="https://vk.com/id183637064" TargetMode="External"/><Relationship Id="rId2085" Type="http://schemas.openxmlformats.org/officeDocument/2006/relationships/hyperlink" Target="https://sun9-9.userapi.com/c851228/v851228788/1db509/i7qCg0WZjpE.jpg" TargetMode="External"/><Relationship Id="rId2086" Type="http://schemas.openxmlformats.org/officeDocument/2006/relationships/hyperlink" Target="https://sun9-38.userapi.com/c858432/v858432401/56343/5eV9ccUJErs.jpg" TargetMode="External"/><Relationship Id="rId2087" Type="http://schemas.openxmlformats.org/officeDocument/2006/relationships/hyperlink" Target="https://sun9-22.userapi.com/c858024/v858024656/29a47/M5ES3nCrZTw.jpg" TargetMode="External"/><Relationship Id="rId2088" Type="http://schemas.openxmlformats.org/officeDocument/2006/relationships/hyperlink" Target="https://sun9-57.userapi.com/c852320/v852320112/16b0e8/ERkK446OPgw.jpg" TargetMode="External"/><Relationship Id="rId2089" Type="http://schemas.openxmlformats.org/officeDocument/2006/relationships/hyperlink" Target="https://sun9-4.userapi.com/c849420/v849420959/184b3d/_VvfiOrje_0.jpg" TargetMode="External"/><Relationship Id="rId2070" Type="http://schemas.openxmlformats.org/officeDocument/2006/relationships/hyperlink" Target="https://sun9-36.userapi.com/c851216/v851216307/15efb1/ik2DVHXRDRw.jpg" TargetMode="External"/><Relationship Id="rId2071" Type="http://schemas.openxmlformats.org/officeDocument/2006/relationships/hyperlink" Target="https://sun9-60.userapi.com/c850628/v850628673/6fc31/e88CpvP06XM.jpg" TargetMode="External"/><Relationship Id="rId2072" Type="http://schemas.openxmlformats.org/officeDocument/2006/relationships/hyperlink" Target="https://sun9-16.userapi.com/c840320/v840320667/7c286/R0PIrM4st44.jpg" TargetMode="External"/><Relationship Id="rId2073" Type="http://schemas.openxmlformats.org/officeDocument/2006/relationships/hyperlink" Target="https://sun9-20.userapi.com/c841036/v841036619/54b79/VClhudvLftQ.jpg" TargetMode="External"/><Relationship Id="rId2074" Type="http://schemas.openxmlformats.org/officeDocument/2006/relationships/hyperlink" Target="https://sun9-27.userapi.com/c638027/v638027292/52da1/TfisMjOXT3I.jpg" TargetMode="External"/><Relationship Id="rId2075" Type="http://schemas.openxmlformats.org/officeDocument/2006/relationships/hyperlink" Target="https://sun9-2.userapi.com/c836537/v836537769/5c3b3/4IUOs5EVmc4.jpg" TargetMode="External"/><Relationship Id="rId2076" Type="http://schemas.openxmlformats.org/officeDocument/2006/relationships/hyperlink" Target="https://sun9-61.userapi.com/c636028/v636028377/28974/RksXmGD5P1I.jpg" TargetMode="External"/><Relationship Id="rId2077" Type="http://schemas.openxmlformats.org/officeDocument/2006/relationships/hyperlink" Target="https://vk.com/id180124717" TargetMode="External"/><Relationship Id="rId2078" Type="http://schemas.openxmlformats.org/officeDocument/2006/relationships/hyperlink" Target="https://sun6-19.userapi.com/DVmzdBtVHh4BXN4FDNFOjrmvoEZy2OLesR1PFg/M7wFCAeIzCU.jpg" TargetMode="External"/><Relationship Id="rId2079" Type="http://schemas.openxmlformats.org/officeDocument/2006/relationships/hyperlink" Target="https://sun6-14.userapi.com/KZTArj5c-TqNIjPgjhzbuMJng84vf-vmW8tKcQ/MDDzUDpMhj4.jpg" TargetMode="External"/><Relationship Id="rId16560" Type="http://schemas.openxmlformats.org/officeDocument/2006/relationships/hyperlink" Target="https://sun6-13.userapi.com/r74Y1VV3USddl8I_cgmTH0vHj0JenrQlfWsq1w/53GeIWwc1Eo.jpg" TargetMode="External"/><Relationship Id="rId17891" Type="http://schemas.openxmlformats.org/officeDocument/2006/relationships/hyperlink" Target="https://sun9-23.userapi.com/c858236/v858236217/22d97/B6-vd7LnXk0.jpg" TargetMode="External"/><Relationship Id="rId17890" Type="http://schemas.openxmlformats.org/officeDocument/2006/relationships/hyperlink" Target="https://sun9-27.userapi.com/c857532/v857532558/11004d/kZ_u56fpoAk.jpg" TargetMode="External"/><Relationship Id="rId15230" Type="http://schemas.openxmlformats.org/officeDocument/2006/relationships/hyperlink" Target="https://sun9-44.userapi.com/c857332/v857332916/aaf61/z0zD7uGO8kU.jpg" TargetMode="External"/><Relationship Id="rId16562" Type="http://schemas.openxmlformats.org/officeDocument/2006/relationships/hyperlink" Target="https://sun6-13.userapi.com/PIarXcKIilkRreYG5kcPTZVX7DBCzDFCRfJFeQ/qnMQGoqPjqE.jpg" TargetMode="External"/><Relationship Id="rId17893" Type="http://schemas.openxmlformats.org/officeDocument/2006/relationships/hyperlink" Target="https://sun9-60.userapi.com/c837422/v837422866/2fe2a/zHfuyDVheG8.jpg" TargetMode="External"/><Relationship Id="rId15231" Type="http://schemas.openxmlformats.org/officeDocument/2006/relationships/hyperlink" Target="https://sun1-92.userapi.com/Yx96i2TYuiocgHAbkRo8xMT06VDQtp4ZIe1Vow/3TQ6uMe4ZDI.jpg" TargetMode="External"/><Relationship Id="rId16561" Type="http://schemas.openxmlformats.org/officeDocument/2006/relationships/hyperlink" Target="https://sun6-14.userapi.com/USFzABRf1RSgRxLz0xndNz4qNcn6Bj3OL7p20g/0MWEmoAZv_o.jpg" TargetMode="External"/><Relationship Id="rId17892" Type="http://schemas.openxmlformats.org/officeDocument/2006/relationships/hyperlink" Target="https://sun9-49.userapi.com/c841237/v841237041/2cb53/M8fgfG9q8tg.jpg" TargetMode="External"/><Relationship Id="rId15229" Type="http://schemas.openxmlformats.org/officeDocument/2006/relationships/hyperlink" Target="https://sun9-35.userapi.com/c857636/v857636616/1e65fc/2RqsK4hujWM.jpg" TargetMode="External"/><Relationship Id="rId15225" Type="http://schemas.openxmlformats.org/officeDocument/2006/relationships/hyperlink" Target="https://sun9-12.userapi.com/c840628/v840628410/670bb/pZqaiwoOhIE.jpg" TargetMode="External"/><Relationship Id="rId16557" Type="http://schemas.openxmlformats.org/officeDocument/2006/relationships/hyperlink" Target="https://sun6-19.userapi.com/vhZuqPTCC9_tUE0_VtjpBkk5cseLZnBW57ugyA/oCr1mkkOir0.jpg" TargetMode="External"/><Relationship Id="rId17888" Type="http://schemas.openxmlformats.org/officeDocument/2006/relationships/hyperlink" Target="https://vk.com/sneshnaya" TargetMode="External"/><Relationship Id="rId15226" Type="http://schemas.openxmlformats.org/officeDocument/2006/relationships/hyperlink" Target="https://vk.com/id111042038" TargetMode="External"/><Relationship Id="rId16556" Type="http://schemas.openxmlformats.org/officeDocument/2006/relationships/hyperlink" Target="https://sun6-14.userapi.com/jJ2bwMOe4UlBAm2T5EdgckAXOg1nlbLFyCtm6w/ZqvkkfYrY-E.jpg" TargetMode="External"/><Relationship Id="rId17887" Type="http://schemas.openxmlformats.org/officeDocument/2006/relationships/hyperlink" Target="https://sun9-8.userapi.com/c851532/v851532834/ee081/oW8qATLIYVk.jpg" TargetMode="External"/><Relationship Id="rId15227" Type="http://schemas.openxmlformats.org/officeDocument/2006/relationships/hyperlink" Target="https://sun9-16.userapi.com/c854524/v854524158/2359c2/58AQrfEwe5E.jpg" TargetMode="External"/><Relationship Id="rId16559" Type="http://schemas.openxmlformats.org/officeDocument/2006/relationships/hyperlink" Target="https://vk.com/darya.petrosyan" TargetMode="External"/><Relationship Id="rId15228" Type="http://schemas.openxmlformats.org/officeDocument/2006/relationships/hyperlink" Target="https://sun9-55.userapi.com/c856028/v856028196/22c92f/BwCpLjHKBUY.jpg" TargetMode="External"/><Relationship Id="rId16558" Type="http://schemas.openxmlformats.org/officeDocument/2006/relationships/hyperlink" Target="https://sun6-16.userapi.com/Nto8NdoOlSEusBR-T0oYwYNi0Z_bZDdmBstm_Q/hBH2_jfLlQ8.jpg" TargetMode="External"/><Relationship Id="rId17889" Type="http://schemas.openxmlformats.org/officeDocument/2006/relationships/hyperlink" Target="https://sun9-35.userapi.com/c855320/v855320047/1a46f9/WqikIeDiymU.jpg" TargetMode="External"/><Relationship Id="rId15221" Type="http://schemas.openxmlformats.org/officeDocument/2006/relationships/hyperlink" Target="https://sun1-91.userapi.com/_5KCvh717zt9LmwnPR8Iy2K7HGf-4xRdd9ZvSQ/dNmijV__k_0.jpg" TargetMode="External"/><Relationship Id="rId16553" Type="http://schemas.openxmlformats.org/officeDocument/2006/relationships/hyperlink" Target="https://vk.com/m.dorofeeva81" TargetMode="External"/><Relationship Id="rId17884" Type="http://schemas.openxmlformats.org/officeDocument/2006/relationships/hyperlink" Target="https://sun9-14.userapi.com/c856032/v856032036/1b7aab/1iwLj-oNyNE.jpg" TargetMode="External"/><Relationship Id="rId15222" Type="http://schemas.openxmlformats.org/officeDocument/2006/relationships/hyperlink" Target="https://sun9-59.userapi.com/c854224/v854224269/30570/HPp4xJ5U4vE.jpg" TargetMode="External"/><Relationship Id="rId16552" Type="http://schemas.openxmlformats.org/officeDocument/2006/relationships/hyperlink" Target="https://sun9-63.userapi.com/c628129/v628129455/488e3/HAwaEjRm548.jpg" TargetMode="External"/><Relationship Id="rId17883" Type="http://schemas.openxmlformats.org/officeDocument/2006/relationships/hyperlink" Target="https://sun9-67.userapi.com/c857728/v857728185/1b299a/XsiePoVXtGs.jpg" TargetMode="External"/><Relationship Id="rId15223" Type="http://schemas.openxmlformats.org/officeDocument/2006/relationships/hyperlink" Target="https://sun9-29.userapi.com/c846324/v846324004/1d5ef0/76nMzC-jUJo.jpg" TargetMode="External"/><Relationship Id="rId16555" Type="http://schemas.openxmlformats.org/officeDocument/2006/relationships/hyperlink" Target="https://sun6-19.userapi.com/Z84Obx62YHTxczUOzwbPWpInmon6r9gRKWMSkQ/7eJWbG_c2EQ.jpg" TargetMode="External"/><Relationship Id="rId17886" Type="http://schemas.openxmlformats.org/officeDocument/2006/relationships/hyperlink" Target="https://sun9-29.userapi.com/c850524/v850524278/1702f1/cvXRIBVNQzA.jpg" TargetMode="External"/><Relationship Id="rId15224" Type="http://schemas.openxmlformats.org/officeDocument/2006/relationships/hyperlink" Target="https://sun9-38.userapi.com/c621701/v621701929/7ae83/PC-WSU13r2U.jpg" TargetMode="External"/><Relationship Id="rId16554" Type="http://schemas.openxmlformats.org/officeDocument/2006/relationships/hyperlink" Target="https://sun6-14.userapi.com/96FVi-fMETenk5JQ52BM2uT3CWirpL52a0e8EQ/FolEZJb7KRU.jpg" TargetMode="External"/><Relationship Id="rId17885" Type="http://schemas.openxmlformats.org/officeDocument/2006/relationships/hyperlink" Target="https://sun9-6.userapi.com/c856120/v856120089/13ad3e/73jO4w4EHfY.jpg" TargetMode="External"/><Relationship Id="rId16571" Type="http://schemas.openxmlformats.org/officeDocument/2006/relationships/hyperlink" Target="https://vk.com/id136314160" TargetMode="External"/><Relationship Id="rId15240" Type="http://schemas.openxmlformats.org/officeDocument/2006/relationships/hyperlink" Target="https://sun1-22.userapi.com/CzAscs0tN_4jdtREnDHFCvvPy80xXydqxCSbtA/OrzfIk--ot4.jpg" TargetMode="External"/><Relationship Id="rId16570" Type="http://schemas.openxmlformats.org/officeDocument/2006/relationships/hyperlink" Target="https://sun9-55.userapi.com/c856128/v856128957/7e17f/BBr9X_SoP5w.jpg" TargetMode="External"/><Relationship Id="rId15241" Type="http://schemas.openxmlformats.org/officeDocument/2006/relationships/hyperlink" Target="https://sun9-41.userapi.com/c853424/v853424149/1f621f/Dsm0EhYGGFo.jpg" TargetMode="External"/><Relationship Id="rId16573" Type="http://schemas.openxmlformats.org/officeDocument/2006/relationships/hyperlink" Target="https://sun9-52.userapi.com/c824603/v824603035/14dd1d/UZ2tt2G0CHU.jpg" TargetMode="External"/><Relationship Id="rId15242" Type="http://schemas.openxmlformats.org/officeDocument/2006/relationships/hyperlink" Target="https://sun1-19.userapi.com/2RYY-EEGSyyz-xQZdFeF_MbQQDii5v0avUJdUQ/iXBmBm5d3SA.jpg" TargetMode="External"/><Relationship Id="rId16572" Type="http://schemas.openxmlformats.org/officeDocument/2006/relationships/hyperlink" Target="https://sun9-17.userapi.com/c849132/v849132884/158936/XGo2P3lDm4k.jpg" TargetMode="External"/><Relationship Id="rId15236" Type="http://schemas.openxmlformats.org/officeDocument/2006/relationships/hyperlink" Target="https://sun9-46.userapi.com/c858216/v858216232/18e716/mM3De4Mr30M.jpg" TargetMode="External"/><Relationship Id="rId16568" Type="http://schemas.openxmlformats.org/officeDocument/2006/relationships/hyperlink" Target="https://sun9-37.userapi.com/c854424/v854424322/99847/V9yWPv9oDTo.jpg" TargetMode="External"/><Relationship Id="rId17899" Type="http://schemas.openxmlformats.org/officeDocument/2006/relationships/hyperlink" Target="https://sun9-71.userapi.com/c841028/v841028890/146f3/E-6VogSaepM.jpg" TargetMode="External"/><Relationship Id="rId15237" Type="http://schemas.openxmlformats.org/officeDocument/2006/relationships/hyperlink" Target="https://sun1-24.userapi.com/6r8XmK_SOx-Tl8z5ZsiGioz1pqaPPD-9Glg4sg/JFDLR505MSw.jpg" TargetMode="External"/><Relationship Id="rId16567" Type="http://schemas.openxmlformats.org/officeDocument/2006/relationships/hyperlink" Target="https://sun9-57.userapi.com/c855616/v855616899/162d9d/AkZzuKFGv68.jpg" TargetMode="External"/><Relationship Id="rId17898" Type="http://schemas.openxmlformats.org/officeDocument/2006/relationships/hyperlink" Target="https://sun9-29.userapi.com/c834201/v834201254/d5078/PSMPvwuXsGs.jpg" TargetMode="External"/><Relationship Id="rId15238" Type="http://schemas.openxmlformats.org/officeDocument/2006/relationships/hyperlink" Target="https://vk.com/id31450751" TargetMode="External"/><Relationship Id="rId15239" Type="http://schemas.openxmlformats.org/officeDocument/2006/relationships/hyperlink" Target="https://sun1-21.userapi.com/e7GT1wEdfZmY71EMWwyPEEZbyAtj3fcSlAR7tw/ttzwFUjLkmQ.jpg" TargetMode="External"/><Relationship Id="rId16569" Type="http://schemas.openxmlformats.org/officeDocument/2006/relationships/hyperlink" Target="https://sun9-43.userapi.com/c851332/v851332585/15fd1d/HhyiL3Er7K8.jpg" TargetMode="External"/><Relationship Id="rId15232" Type="http://schemas.openxmlformats.org/officeDocument/2006/relationships/hyperlink" Target="https://vk.com/vikusha__kurevina" TargetMode="External"/><Relationship Id="rId16564" Type="http://schemas.openxmlformats.org/officeDocument/2006/relationships/hyperlink" Target="https://sun9-22.userapi.com/c854224/v854224166/17f19c/K_oruLC8MVw.jpg" TargetMode="External"/><Relationship Id="rId17895" Type="http://schemas.openxmlformats.org/officeDocument/2006/relationships/hyperlink" Target="https://sun9-21.userapi.com/Og_CLC0AjQuG4NyVGb2vBW6NDS259WykIttZTA/PDs4psPFPHE.jpg" TargetMode="External"/><Relationship Id="rId15233" Type="http://schemas.openxmlformats.org/officeDocument/2006/relationships/hyperlink" Target="https://sun1-87.userapi.com/klXW0gUJ25rEIePmadhSJcE4r4uwc4MZb1TWYA/5t8MdfYquUo.jpg" TargetMode="External"/><Relationship Id="rId16563" Type="http://schemas.openxmlformats.org/officeDocument/2006/relationships/hyperlink" Target="https://sun6-19.userapi.com/zQqVejgwVw-zIULarDY3CI3FuRMxo5iYV55pYQ/zaW78LsGfog.jpg" TargetMode="External"/><Relationship Id="rId17894" Type="http://schemas.openxmlformats.org/officeDocument/2006/relationships/hyperlink" Target="https://vk.com/id12302367" TargetMode="External"/><Relationship Id="rId15234" Type="http://schemas.openxmlformats.org/officeDocument/2006/relationships/hyperlink" Target="https://sun9-14.userapi.com/c855036/v855036379/21b3ea/pQjJegJyaW0.jpg" TargetMode="External"/><Relationship Id="rId16566" Type="http://schemas.openxmlformats.org/officeDocument/2006/relationships/hyperlink" Target="https://sun9-4.userapi.com/c855728/v855728592/207fff/D3LjcA_ZQDU.jpg" TargetMode="External"/><Relationship Id="rId17897" Type="http://schemas.openxmlformats.org/officeDocument/2006/relationships/hyperlink" Target="https://sun9-44.userapi.com/c834203/v834203050/140baa/GvJMXH0Jy3A.jpg" TargetMode="External"/><Relationship Id="rId15235" Type="http://schemas.openxmlformats.org/officeDocument/2006/relationships/hyperlink" Target="https://sun1-92.userapi.com/gQ_Js_nWRx1d-LkGu3CXl0Z43X7hM4tIwSNW7A/bdFQ6I8OXpg.jpg" TargetMode="External"/><Relationship Id="rId16565" Type="http://schemas.openxmlformats.org/officeDocument/2006/relationships/hyperlink" Target="https://vk.com/id210134940" TargetMode="External"/><Relationship Id="rId17896" Type="http://schemas.openxmlformats.org/officeDocument/2006/relationships/hyperlink" Target="https://sun9-13.userapi.com/c851428/v851428295/f6365/HgDBMYsUaW8.jpg" TargetMode="External"/><Relationship Id="rId16540" Type="http://schemas.openxmlformats.org/officeDocument/2006/relationships/hyperlink" Target="https://sun9-15.userapi.com/c631422/v631422992/411ec/y41Uo26jg4A.jpg" TargetMode="External"/><Relationship Id="rId17871" Type="http://schemas.openxmlformats.org/officeDocument/2006/relationships/hyperlink" Target="https://sun9-11.userapi.com/c857324/v857324045/17ee3c/KM85EXTrBrc.jpg" TargetMode="External"/><Relationship Id="rId17870" Type="http://schemas.openxmlformats.org/officeDocument/2006/relationships/hyperlink" Target="https://vk.com/id4907770" TargetMode="External"/><Relationship Id="rId15207" Type="http://schemas.openxmlformats.org/officeDocument/2006/relationships/hyperlink" Target="https://sun9-51.userapi.com/c850328/v850328342/132e8f/I-Meqkl3GUg.jpg" TargetMode="External"/><Relationship Id="rId16539" Type="http://schemas.openxmlformats.org/officeDocument/2006/relationships/hyperlink" Target="https://sun9-54.userapi.com/c626425/v626425992/6c03e/cOtIjf-_Jc0.jpg" TargetMode="External"/><Relationship Id="rId15208" Type="http://schemas.openxmlformats.org/officeDocument/2006/relationships/hyperlink" Target="https://vk.com/tvoyakaramelechka" TargetMode="External"/><Relationship Id="rId16538" Type="http://schemas.openxmlformats.org/officeDocument/2006/relationships/hyperlink" Target="https://sun9-2.userapi.com/c847221/v847221150/3a5f6/ruPMG39gbdo.jpg" TargetMode="External"/><Relationship Id="rId17869" Type="http://schemas.openxmlformats.org/officeDocument/2006/relationships/hyperlink" Target="https://sun9-68.userapi.com/c637421/v637421802/42535/zBJf-ac2_4Q.jpg" TargetMode="External"/><Relationship Id="rId15209" Type="http://schemas.openxmlformats.org/officeDocument/2006/relationships/hyperlink" Target="https://sun9-10.userapi.com/c857536/v857536603/17880f/ajwujNq-wn4.jpg" TargetMode="External"/><Relationship Id="rId15203" Type="http://schemas.openxmlformats.org/officeDocument/2006/relationships/hyperlink" Target="https://sun1-99.userapi.com/as0OJdUvRfOnj0vgwCX034ryQmukXscatB0LQg/eUowUJPPYUA.jpg" TargetMode="External"/><Relationship Id="rId16535" Type="http://schemas.openxmlformats.org/officeDocument/2006/relationships/hyperlink" Target="https://sun9-31.userapi.com/c855120/v855120263/11fab1/KQh8O3-2dOM.jpg" TargetMode="External"/><Relationship Id="rId17866" Type="http://schemas.openxmlformats.org/officeDocument/2006/relationships/hyperlink" Target="https://sun6-13.userapi.com/Su0xlOfxyoqM3itU5Kb9HmWrlR56Iqt3Ljy4OQ/gGFBOQwAFjI.jpg" TargetMode="External"/><Relationship Id="rId15204" Type="http://schemas.openxmlformats.org/officeDocument/2006/relationships/hyperlink" Target="https://sun9-19.userapi.com/c854124/v854124926/1a21fd/l4REyvIyY3A.jpg" TargetMode="External"/><Relationship Id="rId16534" Type="http://schemas.openxmlformats.org/officeDocument/2006/relationships/hyperlink" Target="https://vk.com/yanat.tanya" TargetMode="External"/><Relationship Id="rId17865" Type="http://schemas.openxmlformats.org/officeDocument/2006/relationships/hyperlink" Target="https://vk.com/my333a" TargetMode="External"/><Relationship Id="rId15205" Type="http://schemas.openxmlformats.org/officeDocument/2006/relationships/hyperlink" Target="https://sun9-67.userapi.com/c849024/v849024321/dc12d/Z9-rOppvzcI.jpg" TargetMode="External"/><Relationship Id="rId16537" Type="http://schemas.openxmlformats.org/officeDocument/2006/relationships/hyperlink" Target="https://sun9-20.userapi.com/c824200/v824200086/191b2d/vzNRurJtqqg.jpg" TargetMode="External"/><Relationship Id="rId17868" Type="http://schemas.openxmlformats.org/officeDocument/2006/relationships/hyperlink" Target="https://sun9-37.userapi.com/c857632/v857632437/28a04/9USqt04QSHg.jpg" TargetMode="External"/><Relationship Id="rId15206" Type="http://schemas.openxmlformats.org/officeDocument/2006/relationships/hyperlink" Target="https://sun9-35.userapi.com/c831108/v831108213/10c093/nrLrG-cRhrM.jpg" TargetMode="External"/><Relationship Id="rId16536" Type="http://schemas.openxmlformats.org/officeDocument/2006/relationships/hyperlink" Target="https://sun9-56.userapi.com/c848632/v848632200/dd732/pSivLFoSvik.jpg" TargetMode="External"/><Relationship Id="rId17867" Type="http://schemas.openxmlformats.org/officeDocument/2006/relationships/hyperlink" Target="https://sun9-22.userapi.com/c856524/v856524346/4f271/FA8lUk2YNQA.jpg" TargetMode="External"/><Relationship Id="rId16531" Type="http://schemas.openxmlformats.org/officeDocument/2006/relationships/hyperlink" Target="https://sun9-18.userapi.com/c857328/v857328632/4dd97/46JYwEAaxzA.jpg" TargetMode="External"/><Relationship Id="rId17862" Type="http://schemas.openxmlformats.org/officeDocument/2006/relationships/hyperlink" Target="https://sun9-45.userapi.com/c9877/u4483156/110397245/x_70d64493.jpg" TargetMode="External"/><Relationship Id="rId15200" Type="http://schemas.openxmlformats.org/officeDocument/2006/relationships/hyperlink" Target="https://sun9-53.userapi.com/c849220/v849220361/234e/s4ZOq603Xh4.jpg" TargetMode="External"/><Relationship Id="rId16530" Type="http://schemas.openxmlformats.org/officeDocument/2006/relationships/hyperlink" Target="https://sun6-19.userapi.com/Jd8OLlCGGysSWgb7T1OJwlaFFwIvVFeRxiRfDA/5dF6Hy32uY0.jpg" TargetMode="External"/><Relationship Id="rId17861" Type="http://schemas.openxmlformats.org/officeDocument/2006/relationships/hyperlink" Target="https://sun9-46.userapi.com/c629116/v629116156/16e43/uQKKXJiOad8.jpg" TargetMode="External"/><Relationship Id="rId15201" Type="http://schemas.openxmlformats.org/officeDocument/2006/relationships/hyperlink" Target="https://sun9-37.userapi.com/c836232/v836232136/3f2fc/8MAz5L0k0Ns.jpg" TargetMode="External"/><Relationship Id="rId16533" Type="http://schemas.openxmlformats.org/officeDocument/2006/relationships/hyperlink" Target="https://sun9-35.userapi.com/c851324/v851324700/18943a/TNPFLy202e4.jpg" TargetMode="External"/><Relationship Id="rId17864" Type="http://schemas.openxmlformats.org/officeDocument/2006/relationships/hyperlink" Target="https://sun9-45.userapi.com/c5035/u4483156/121798904/z_205754bb.jpg" TargetMode="External"/><Relationship Id="rId15202" Type="http://schemas.openxmlformats.org/officeDocument/2006/relationships/hyperlink" Target="https://vk.com/oksana_ilinaa" TargetMode="External"/><Relationship Id="rId16532" Type="http://schemas.openxmlformats.org/officeDocument/2006/relationships/hyperlink" Target="https://sun9-5.userapi.com/c855536/v855536070/ca8aa/UqNt5YbCCLw.jpg" TargetMode="External"/><Relationship Id="rId17863" Type="http://schemas.openxmlformats.org/officeDocument/2006/relationships/hyperlink" Target="https://sun9-45.userapi.com/c10209/u4483156/112093572/z_57b13341.jpg" TargetMode="External"/><Relationship Id="rId17880" Type="http://schemas.openxmlformats.org/officeDocument/2006/relationships/hyperlink" Target="https://sun9-15.userapi.com/c849124/v849124545/18253d/4aU_2cRgB9Q.jpg" TargetMode="External"/><Relationship Id="rId16551" Type="http://schemas.openxmlformats.org/officeDocument/2006/relationships/hyperlink" Target="https://sun9-29.userapi.com/c638226/v638226455/da7/QxGSK-eYpf8.jpg" TargetMode="External"/><Relationship Id="rId17882" Type="http://schemas.openxmlformats.org/officeDocument/2006/relationships/hyperlink" Target="https://vk.com/sitnikova90natali" TargetMode="External"/><Relationship Id="rId15220" Type="http://schemas.openxmlformats.org/officeDocument/2006/relationships/hyperlink" Target="https://vk.com/sommerme" TargetMode="External"/><Relationship Id="rId16550" Type="http://schemas.openxmlformats.org/officeDocument/2006/relationships/hyperlink" Target="https://sun9-46.userapi.com/c837631/v837631455/1c031/4jCuUDnxcRM.jpg" TargetMode="External"/><Relationship Id="rId17881" Type="http://schemas.openxmlformats.org/officeDocument/2006/relationships/hyperlink" Target="https://sun9-52.userapi.com/c836131/v836131490/53c54/H4FM42DZYBs.jpg" TargetMode="External"/><Relationship Id="rId15218" Type="http://schemas.openxmlformats.org/officeDocument/2006/relationships/hyperlink" Target="https://sun9-32.userapi.com/c845321/v845321805/491/EPu-c7Ixqnk.jpg" TargetMode="External"/><Relationship Id="rId15219" Type="http://schemas.openxmlformats.org/officeDocument/2006/relationships/hyperlink" Target="https://sun9-6.userapi.com/c849024/v849024165/17f87/tW2nLO002Iw.jpg" TargetMode="External"/><Relationship Id="rId16549" Type="http://schemas.openxmlformats.org/officeDocument/2006/relationships/hyperlink" Target="https://sun9-45.userapi.com/c637917/v637917455/42d66/Euq5aaFhx0w.jpg" TargetMode="External"/><Relationship Id="rId15214" Type="http://schemas.openxmlformats.org/officeDocument/2006/relationships/hyperlink" Target="https://vk.com/id140439777" TargetMode="External"/><Relationship Id="rId16546" Type="http://schemas.openxmlformats.org/officeDocument/2006/relationships/hyperlink" Target="https://sun6-13.userapi.com/VHEpckKWmzS6nhV47ypEkaSL1EuDPQR6dDyhDg/D3Nf_OU_ELk.jpg" TargetMode="External"/><Relationship Id="rId17877" Type="http://schemas.openxmlformats.org/officeDocument/2006/relationships/hyperlink" Target="https://sun9-31.userapi.com/c851136/v851136216/e348b/dAoWaJ4Eir0.jpg" TargetMode="External"/><Relationship Id="rId15215" Type="http://schemas.openxmlformats.org/officeDocument/2006/relationships/hyperlink" Target="https://sun9-41.userapi.com/c857024/v857024302/13a1fa/zb2VsGLzVYk.jpg" TargetMode="External"/><Relationship Id="rId16545" Type="http://schemas.openxmlformats.org/officeDocument/2006/relationships/hyperlink" Target="https://sun6-19.userapi.com/zFPAHm0ZedZojm-C57kT9PTmWy4gIs_-IhMvcg/R9XBzdYkySU.jpg" TargetMode="External"/><Relationship Id="rId17876" Type="http://schemas.openxmlformats.org/officeDocument/2006/relationships/hyperlink" Target="https://vk.com/id138170386" TargetMode="External"/><Relationship Id="rId15216" Type="http://schemas.openxmlformats.org/officeDocument/2006/relationships/hyperlink" Target="https://sun9-53.userapi.com/c206724/v206724424/beff/1Kwq5_1Jzt4.jpg" TargetMode="External"/><Relationship Id="rId16548" Type="http://schemas.openxmlformats.org/officeDocument/2006/relationships/hyperlink" Target="https://sun9-71.userapi.com/c637922/v637922455/83b8b/yfO8s2CzzWA.jpg" TargetMode="External"/><Relationship Id="rId17879" Type="http://schemas.openxmlformats.org/officeDocument/2006/relationships/hyperlink" Target="https://sun9-3.userapi.com/c850132/v850132781/12c290/U7DGEsdcEFs.jpg" TargetMode="External"/><Relationship Id="rId15217" Type="http://schemas.openxmlformats.org/officeDocument/2006/relationships/hyperlink" Target="https://sun9-2.userapi.com/c845322/v845322337/1572d9/zJiy-tx9_jQ.jpg" TargetMode="External"/><Relationship Id="rId16547" Type="http://schemas.openxmlformats.org/officeDocument/2006/relationships/hyperlink" Target="https://vk.com/id101584455" TargetMode="External"/><Relationship Id="rId17878" Type="http://schemas.openxmlformats.org/officeDocument/2006/relationships/hyperlink" Target="https://sun9-29.userapi.com/c850624/v850624367/11c903/cZOjVRHzFhM.jpg" TargetMode="External"/><Relationship Id="rId15210" Type="http://schemas.openxmlformats.org/officeDocument/2006/relationships/hyperlink" Target="https://sun9-70.userapi.com/c858020/v858020106/f4488/2PJ9h-XvMLk.jpg" TargetMode="External"/><Relationship Id="rId16542" Type="http://schemas.openxmlformats.org/officeDocument/2006/relationships/hyperlink" Target="https://sun6-14.userapi.com/P80AI7vCzFHpD8IrPU1ryNZxz4ACIYOHWZF8UQ/3snHc9fiLNk.jpg" TargetMode="External"/><Relationship Id="rId17873" Type="http://schemas.openxmlformats.org/officeDocument/2006/relationships/hyperlink" Target="https://sun9-15.userapi.com/c622631/v622631770/242f5/XjFpP2cVU94.jpg" TargetMode="External"/><Relationship Id="rId15211" Type="http://schemas.openxmlformats.org/officeDocument/2006/relationships/hyperlink" Target="https://sun9-40.userapi.com/c848636/v848636993/10e270/leT0IfzFgOo.jpg" TargetMode="External"/><Relationship Id="rId16541" Type="http://schemas.openxmlformats.org/officeDocument/2006/relationships/hyperlink" Target="https://vk.com/id117282160" TargetMode="External"/><Relationship Id="rId17872" Type="http://schemas.openxmlformats.org/officeDocument/2006/relationships/hyperlink" Target="https://sun9-36.userapi.com/c854224/v854224367/95a60/X_RZiiHYdvo.jpg" TargetMode="External"/><Relationship Id="rId15212" Type="http://schemas.openxmlformats.org/officeDocument/2006/relationships/hyperlink" Target="https://sun9-7.userapi.com/c616224/v616224685/f95d/UhFgrkCi7A8.jpg" TargetMode="External"/><Relationship Id="rId16544" Type="http://schemas.openxmlformats.org/officeDocument/2006/relationships/hyperlink" Target="https://sun9-37.userapi.com/c858028/v858028116/ae693/AjBHGVMxxsk.jpg" TargetMode="External"/><Relationship Id="rId17875" Type="http://schemas.openxmlformats.org/officeDocument/2006/relationships/hyperlink" Target="https://sun9-26.userapi.com/c622123/v622123770/1ac7c/VLqeVgZ4FMU.jpg" TargetMode="External"/><Relationship Id="rId15213" Type="http://schemas.openxmlformats.org/officeDocument/2006/relationships/hyperlink" Target="https://sun9-6.userapi.com/c616224/v616224685/f9d0/5QUzK7UyqLo.jpg" TargetMode="External"/><Relationship Id="rId16543" Type="http://schemas.openxmlformats.org/officeDocument/2006/relationships/hyperlink" Target="https://sun9-34.userapi.com/c858028/v858028116/ae6a4/QJkxy6tyHoo.jpg" TargetMode="External"/><Relationship Id="rId17874" Type="http://schemas.openxmlformats.org/officeDocument/2006/relationships/hyperlink" Target="https://sun9-40.userapi.com/c622724/v622724770/2c476/xaweGBhztUU.jpg" TargetMode="External"/><Relationship Id="rId15272" Type="http://schemas.openxmlformats.org/officeDocument/2006/relationships/hyperlink" Target="https://sun9-51.userapi.com/c845220/v845220797/20335c/1aFp5l6gOo0.jpg" TargetMode="External"/><Relationship Id="rId15273" Type="http://schemas.openxmlformats.org/officeDocument/2006/relationships/hyperlink" Target="https://sun9-46.userapi.com/c851132/v851132177/87e49/2d-lOq80apA.jpg" TargetMode="External"/><Relationship Id="rId15274" Type="http://schemas.openxmlformats.org/officeDocument/2006/relationships/hyperlink" Target="https://sun9-6.userapi.com/c847019/v847019181/147107/bclaHSdec0k.jpg" TargetMode="External"/><Relationship Id="rId15275" Type="http://schemas.openxmlformats.org/officeDocument/2006/relationships/hyperlink" Target="https://sun9-60.userapi.com/c824203/v824203893/188ebf/iUNY4LL_74M.jpg" TargetMode="External"/><Relationship Id="rId15270" Type="http://schemas.openxmlformats.org/officeDocument/2006/relationships/hyperlink" Target="https://sun9-55.userapi.com/c10095/u07039/-6/z_ab7b5306.jpg" TargetMode="External"/><Relationship Id="rId15271" Type="http://schemas.openxmlformats.org/officeDocument/2006/relationships/hyperlink" Target="https://vk.com/id11565" TargetMode="External"/><Relationship Id="rId15269" Type="http://schemas.openxmlformats.org/officeDocument/2006/relationships/hyperlink" Target="https://sun9-55.userapi.com/c10087/u07039/133403601/z_0dab656b.jpg" TargetMode="External"/><Relationship Id="rId15265" Type="http://schemas.openxmlformats.org/officeDocument/2006/relationships/hyperlink" Target="https://sun1-96.userapi.com/4gFJz2CaCLACgtaCC0CsGnR5qnUuAGhwA2LY-Q/y_QqFbRY-R4.jpg" TargetMode="External"/><Relationship Id="rId16597" Type="http://schemas.openxmlformats.org/officeDocument/2006/relationships/hyperlink" Target="https://vk.com/a.maloletneva58" TargetMode="External"/><Relationship Id="rId15266" Type="http://schemas.openxmlformats.org/officeDocument/2006/relationships/hyperlink" Target="https://sun1-21.userapi.com/OuIjjQbhhATjjwSanV1HbXANW04Fy_qLwoVv7g/9wsZVqgD_1E.jpg" TargetMode="External"/><Relationship Id="rId16596" Type="http://schemas.openxmlformats.org/officeDocument/2006/relationships/hyperlink" Target="https://sun9-67.userapi.com/c206628/v206628698/9a13d/btbjPMuhIkQ.jpg" TargetMode="External"/><Relationship Id="rId15267" Type="http://schemas.openxmlformats.org/officeDocument/2006/relationships/hyperlink" Target="https://sun9-72.userapi.com/c307609/v307609039/105e/RFFYZhgW_vE.jpg" TargetMode="External"/><Relationship Id="rId16599" Type="http://schemas.openxmlformats.org/officeDocument/2006/relationships/hyperlink" Target="https://sun6-19.userapi.com/1_6bGkFQNWmE-PXnaLI4wo_pfYF7rcfIKcSgiw/IrnMdGQsYJg.jpg" TargetMode="External"/><Relationship Id="rId15268" Type="http://schemas.openxmlformats.org/officeDocument/2006/relationships/hyperlink" Target="https://sun9-66.userapi.com/c307609/v307609039/62a/l39BdDTKb0M.jpg" TargetMode="External"/><Relationship Id="rId16598" Type="http://schemas.openxmlformats.org/officeDocument/2006/relationships/hyperlink" Target="https://sun9-58.userapi.com/c857032/v857032080/1725cf/8Qw8rRJauK0.jpg" TargetMode="External"/><Relationship Id="rId15283" Type="http://schemas.openxmlformats.org/officeDocument/2006/relationships/hyperlink" Target="https://sun9-65.userapi.com/c639428/v639428217/44422/N3btJU6La0Y.jpg" TargetMode="External"/><Relationship Id="rId15284" Type="http://schemas.openxmlformats.org/officeDocument/2006/relationships/hyperlink" Target="https://sun9-16.userapi.com/c636324/v636324089/64071/QLw-tw1eAQg.jpg" TargetMode="External"/><Relationship Id="rId15285" Type="http://schemas.openxmlformats.org/officeDocument/2006/relationships/hyperlink" Target="https://sun9-36.userapi.com/c626130/v626130089/ec78/oMbwgetuue0.jpg" TargetMode="External"/><Relationship Id="rId15286" Type="http://schemas.openxmlformats.org/officeDocument/2006/relationships/hyperlink" Target="https://sun9-20.userapi.com/c629305/v629305089/2424f/9ZHHCzd7z9M.jpg" TargetMode="External"/><Relationship Id="rId15280" Type="http://schemas.openxmlformats.org/officeDocument/2006/relationships/hyperlink" Target="https://sun9-70.userapi.com/c627926/v627926565/e97a/n3-6NCxFExI.jpg" TargetMode="External"/><Relationship Id="rId15281" Type="http://schemas.openxmlformats.org/officeDocument/2006/relationships/hyperlink" Target="https://vk.com/id8089" TargetMode="External"/><Relationship Id="rId15282" Type="http://schemas.openxmlformats.org/officeDocument/2006/relationships/hyperlink" Target="https://sun9-41.userapi.com/c840228/v840228989/7532b/1n3HQd7qPUk.jpg" TargetMode="External"/><Relationship Id="rId15276" Type="http://schemas.openxmlformats.org/officeDocument/2006/relationships/hyperlink" Target="https://sun9-49.userapi.com/c836733/v836733049/54e1a/8aqAxVOU0xs.jpg" TargetMode="External"/><Relationship Id="rId15277" Type="http://schemas.openxmlformats.org/officeDocument/2006/relationships/hyperlink" Target="https://sun9-25.userapi.com/c636528/v636528565/4997f/e0YxjC3cnw4.jpg" TargetMode="External"/><Relationship Id="rId15278" Type="http://schemas.openxmlformats.org/officeDocument/2006/relationships/hyperlink" Target="https://sun9-21.userapi.com/c638418/v638418565/4b38/sXMFECGJBWo.jpg" TargetMode="External"/><Relationship Id="rId15279" Type="http://schemas.openxmlformats.org/officeDocument/2006/relationships/hyperlink" Target="https://sun9-47.userapi.com/c636827/v636827565/2878e/S-txmoWNN54.jpg" TargetMode="External"/><Relationship Id="rId15250" Type="http://schemas.openxmlformats.org/officeDocument/2006/relationships/hyperlink" Target="https://vk.com/id19830126" TargetMode="External"/><Relationship Id="rId16582" Type="http://schemas.openxmlformats.org/officeDocument/2006/relationships/hyperlink" Target="https://vk.com/pim1995" TargetMode="External"/><Relationship Id="rId15251" Type="http://schemas.openxmlformats.org/officeDocument/2006/relationships/hyperlink" Target="https://sun1-21.userapi.com/qul7OBb6apL1Osq0B56VWyovVD_nZT1mxDiMfw/VmLalexWBL4.jpg" TargetMode="External"/><Relationship Id="rId16581" Type="http://schemas.openxmlformats.org/officeDocument/2006/relationships/hyperlink" Target="https://sun9-15.userapi.com/c637423/v637423815/31d0a/Svp6IE6v97Q.jpg" TargetMode="External"/><Relationship Id="rId15252" Type="http://schemas.openxmlformats.org/officeDocument/2006/relationships/hyperlink" Target="https://sun1-22.userapi.com/6Qo85MuIb6fd_pymcHXy4HnfXmXNJkrDcSIDjg/4yKa0SiQ2PQ.jpg" TargetMode="External"/><Relationship Id="rId16584" Type="http://schemas.openxmlformats.org/officeDocument/2006/relationships/hyperlink" Target="https://sun9-8.userapi.com/c854220/v854220979/818cd/gvIasNNjFXo.jpg" TargetMode="External"/><Relationship Id="rId15253" Type="http://schemas.openxmlformats.org/officeDocument/2006/relationships/hyperlink" Target="https://sun1-85.userapi.com/Z-cjrdRvWBQeE_qZ-qSRHOMebATvAVvuQXktRg/58JxTr69TX4.jpg" TargetMode="External"/><Relationship Id="rId16583" Type="http://schemas.openxmlformats.org/officeDocument/2006/relationships/hyperlink" Target="https://sun9-34.userapi.com/c849524/v849524662/1992f7/SowEiiyMeqM.jpg" TargetMode="External"/><Relationship Id="rId16580" Type="http://schemas.openxmlformats.org/officeDocument/2006/relationships/hyperlink" Target="https://sun9-72.userapi.com/c845221/v845221172/10734f/J2IZ9Lbn1ik.jpg" TargetMode="External"/><Relationship Id="rId15247" Type="http://schemas.openxmlformats.org/officeDocument/2006/relationships/hyperlink" Target="https://sun9-2.userapi.com/c639425/v639425522/6193d/qKKDQ5vlYYI.jpg" TargetMode="External"/><Relationship Id="rId16579" Type="http://schemas.openxmlformats.org/officeDocument/2006/relationships/hyperlink" Target="https://sun9-48.userapi.com/c848528/v848528761/f6daa/EWfZrfgZves.jpg" TargetMode="External"/><Relationship Id="rId15248" Type="http://schemas.openxmlformats.org/officeDocument/2006/relationships/hyperlink" Target="https://sun9-44.userapi.com/c639921/v639921163/55084/kEphiwvUtnI.jpg" TargetMode="External"/><Relationship Id="rId16578" Type="http://schemas.openxmlformats.org/officeDocument/2006/relationships/hyperlink" Target="https://sun9-17.userapi.com/c847120/v847120881/1a9400/zKBkMhXlWo0.jpg" TargetMode="External"/><Relationship Id="rId15249" Type="http://schemas.openxmlformats.org/officeDocument/2006/relationships/hyperlink" Target="https://sun9-46.userapi.com/c637430/v637430802/1ca43/jFHZTM_-gIg.jpg" TargetMode="External"/><Relationship Id="rId15243" Type="http://schemas.openxmlformats.org/officeDocument/2006/relationships/hyperlink" Target="https://sun9-26.userapi.com/c850424/v850424485/1ab8e2/EB2l_vnLEhc.jpg" TargetMode="External"/><Relationship Id="rId16575" Type="http://schemas.openxmlformats.org/officeDocument/2006/relationships/hyperlink" Target="https://sun9-29.userapi.com/c626330/v626330160/5bcb9/MVpjXMB_vpQ.jpg" TargetMode="External"/><Relationship Id="rId15244" Type="http://schemas.openxmlformats.org/officeDocument/2006/relationships/hyperlink" Target="https://vk.com/id28080802" TargetMode="External"/><Relationship Id="rId16574" Type="http://schemas.openxmlformats.org/officeDocument/2006/relationships/hyperlink" Target="https://sun9-45.userapi.com/c837122/v837122160/4152a/HT2ylYh02Ao.jpg" TargetMode="External"/><Relationship Id="rId15245" Type="http://schemas.openxmlformats.org/officeDocument/2006/relationships/hyperlink" Target="https://sun9-36.userapi.com/c854128/v854128310/12d4d7/bBDZfl7xDXc.jpg" TargetMode="External"/><Relationship Id="rId16577" Type="http://schemas.openxmlformats.org/officeDocument/2006/relationships/hyperlink" Target="https://vk.com/id134730815" TargetMode="External"/><Relationship Id="rId15246" Type="http://schemas.openxmlformats.org/officeDocument/2006/relationships/hyperlink" Target="https://sun9-19.userapi.com/c850216/v850216635/8bebf/czsjPggMqRY.jpg" TargetMode="External"/><Relationship Id="rId16576" Type="http://schemas.openxmlformats.org/officeDocument/2006/relationships/hyperlink" Target="https://sun9-40.userapi.com/c637120/v637120160/36df7/h8KVwWCVduk.jpg" TargetMode="External"/><Relationship Id="rId15261" Type="http://schemas.openxmlformats.org/officeDocument/2006/relationships/hyperlink" Target="https://sun9-10.userapi.com/c304804/v304804663/4c3f/zmCUcxn9zdw.jpg" TargetMode="External"/><Relationship Id="rId16593" Type="http://schemas.openxmlformats.org/officeDocument/2006/relationships/hyperlink" Target="https://sun9-30.userapi.com/c844723/v844723809/1064d3/Q2db1PBi5p8.jpg" TargetMode="External"/><Relationship Id="rId15262" Type="http://schemas.openxmlformats.org/officeDocument/2006/relationships/hyperlink" Target="https://vk.com/id7039" TargetMode="External"/><Relationship Id="rId16592" Type="http://schemas.openxmlformats.org/officeDocument/2006/relationships/hyperlink" Target="https://sun9-8.userapi.com/c847017/v847017240/181cf3/VM57QGJ-RTA.jpg" TargetMode="External"/><Relationship Id="rId15263" Type="http://schemas.openxmlformats.org/officeDocument/2006/relationships/hyperlink" Target="https://sun1-84.userapi.com/-yBRyav4Cj5hhGmpKiaFff-mq-hm8KYTzOOMxw/qBML-orkOGI.jpg" TargetMode="External"/><Relationship Id="rId16595" Type="http://schemas.openxmlformats.org/officeDocument/2006/relationships/hyperlink" Target="https://sun9-11.userapi.com/c856024/v856024164/23188d/p8vbFYt1vao.jpg" TargetMode="External"/><Relationship Id="rId15264" Type="http://schemas.openxmlformats.org/officeDocument/2006/relationships/hyperlink" Target="https://sun1-29.userapi.com/fOC5Wnp4d9mfMRaju7KriOjuURnO8M2YQIxNrw/fQHMSD7iPfg.jpg" TargetMode="External"/><Relationship Id="rId16594" Type="http://schemas.openxmlformats.org/officeDocument/2006/relationships/hyperlink" Target="https://vk.com/id128274064" TargetMode="External"/><Relationship Id="rId16591" Type="http://schemas.openxmlformats.org/officeDocument/2006/relationships/hyperlink" Target="https://sun9-59.userapi.com/c853424/v853424001/1bd7fc/omp7xZAWK_I.jpg" TargetMode="External"/><Relationship Id="rId15260" Type="http://schemas.openxmlformats.org/officeDocument/2006/relationships/hyperlink" Target="https://sun1-17.userapi.com/nZkUiW_KY6g6wjl26CNBqum4ckLoT5UIRJLLYA/SEfWJ48Bxns.jpg" TargetMode="External"/><Relationship Id="rId16590" Type="http://schemas.openxmlformats.org/officeDocument/2006/relationships/hyperlink" Target="https://sun6-16.userapi.com/hjtmCV0Go6o1i_ZmJr58bJPEtREB3eE6yN3XvA/yJihH37fKA8.jpg" TargetMode="External"/><Relationship Id="rId15258" Type="http://schemas.openxmlformats.org/officeDocument/2006/relationships/hyperlink" Target="https://sun9-43.userapi.com/c852220/v852220810/b29bc/hyowcADmbQU.jpg" TargetMode="External"/><Relationship Id="rId15259" Type="http://schemas.openxmlformats.org/officeDocument/2006/relationships/hyperlink" Target="https://sun9-33.userapi.com/c308530/v308530897/868d/_wRtui68BnQ.jpg" TargetMode="External"/><Relationship Id="rId16589" Type="http://schemas.openxmlformats.org/officeDocument/2006/relationships/hyperlink" Target="https://sun6-16.userapi.com/vKC8iMKX2WeZrP-Ya0oAagetwTkmP-34oOIGYQ/7jwEF4xCxw8.jpg" TargetMode="External"/><Relationship Id="rId15254" Type="http://schemas.openxmlformats.org/officeDocument/2006/relationships/hyperlink" Target="https://sun1-86.userapi.com/ZljKCzETyHOshincTqwhLUgJExOeCOvusWUB4A/c4SHwgmC-6c.jpg" TargetMode="External"/><Relationship Id="rId16586" Type="http://schemas.openxmlformats.org/officeDocument/2006/relationships/hyperlink" Target="https://sun9-20.userapi.com/c855124/v855124979/85f7c/EcwtCc-WDO4.jpg" TargetMode="External"/><Relationship Id="rId15255" Type="http://schemas.openxmlformats.org/officeDocument/2006/relationships/hyperlink" Target="https://sun1-83.userapi.com/NMh3AyVxG2yWZDhcEbHpjaDYLUjPcLH70G64lA/6yE5pvUKZZQ.jpg" TargetMode="External"/><Relationship Id="rId16585" Type="http://schemas.openxmlformats.org/officeDocument/2006/relationships/hyperlink" Target="https://sun9-67.userapi.com/c854220/v854220979/818af/H5grsgQ6iQI.jpg" TargetMode="External"/><Relationship Id="rId15256" Type="http://schemas.openxmlformats.org/officeDocument/2006/relationships/hyperlink" Target="https://vk.com/katik1991" TargetMode="External"/><Relationship Id="rId16588" Type="http://schemas.openxmlformats.org/officeDocument/2006/relationships/hyperlink" Target="https://vk.com/id91077965" TargetMode="External"/><Relationship Id="rId15257" Type="http://schemas.openxmlformats.org/officeDocument/2006/relationships/hyperlink" Target="https://sun9-59.userapi.com/c845521/v845521300/1dc3e9/FuD0NFaHX6g.jpg" TargetMode="External"/><Relationship Id="rId16587" Type="http://schemas.openxmlformats.org/officeDocument/2006/relationships/hyperlink" Target="https://sun9-6.userapi.com/c830708/v830708545/103ab1/bNdAwtJJ2KQ.jpg" TargetMode="External"/><Relationship Id="rId4723" Type="http://schemas.openxmlformats.org/officeDocument/2006/relationships/hyperlink" Target="https://sun9-71.userapi.com/c849024/v849024808/1438ba/Fwvh2P9Wc18.jpg" TargetMode="External"/><Relationship Id="rId4722" Type="http://schemas.openxmlformats.org/officeDocument/2006/relationships/hyperlink" Target="https://sun9-27.userapi.com/c857532/v857532070/57dff/yRjUP3InZF8.jpg" TargetMode="External"/><Relationship Id="rId4725" Type="http://schemas.openxmlformats.org/officeDocument/2006/relationships/hyperlink" Target="https://sun9-58.userapi.com/c841622/v841622663/66bf/Vi8QgxF2zz4.jpg" TargetMode="External"/><Relationship Id="rId4724" Type="http://schemas.openxmlformats.org/officeDocument/2006/relationships/hyperlink" Target="https://sun9-27.userapi.com/c851220/v851220118/4abf3/yF8Z3bGUghw.jpg" TargetMode="External"/><Relationship Id="rId4727" Type="http://schemas.openxmlformats.org/officeDocument/2006/relationships/hyperlink" Target="https://sun9-35.userapi.com/c853528/v853528031/2ad50/VTKZATD7wa8.jpg" TargetMode="External"/><Relationship Id="rId4726" Type="http://schemas.openxmlformats.org/officeDocument/2006/relationships/hyperlink" Target="https://vk.com/id135537658" TargetMode="External"/><Relationship Id="rId4729" Type="http://schemas.openxmlformats.org/officeDocument/2006/relationships/hyperlink" Target="https://sun9-4.userapi.com/c840324/v840324753/2436b/ByHOrdIJPhQ.jpg" TargetMode="External"/><Relationship Id="rId4728" Type="http://schemas.openxmlformats.org/officeDocument/2006/relationships/hyperlink" Target="https://sun9-63.userapi.com/c850336/v850336622/12ceaf/KG9frKhRgdI.jpg" TargetMode="External"/><Relationship Id="rId17929" Type="http://schemas.openxmlformats.org/officeDocument/2006/relationships/hyperlink" Target="https://sun9-9.userapi.com/dt0TGwXv7-DbEnFi-VsehP5YTbmXPA_VC0-Ulg/U1ha8GvOzuc.jpg" TargetMode="External"/><Relationship Id="rId17928" Type="http://schemas.openxmlformats.org/officeDocument/2006/relationships/hyperlink" Target="https://sun9-37.userapi.com/intDuHK5CWsFEph2Dw3GOMoPBvS7aJ1Cbn-46Q/pmKHGkyj5II.jpg" TargetMode="External"/><Relationship Id="rId17925" Type="http://schemas.openxmlformats.org/officeDocument/2006/relationships/hyperlink" Target="https://sun9-21.userapi.com/c841031/v841031700/15ed8/xWutImnNgeQ.jpg" TargetMode="External"/><Relationship Id="rId17924" Type="http://schemas.openxmlformats.org/officeDocument/2006/relationships/hyperlink" Target="https://vk.com/jakuuuuusha" TargetMode="External"/><Relationship Id="rId17927" Type="http://schemas.openxmlformats.org/officeDocument/2006/relationships/hyperlink" Target="https://sun9-29.userapi.com/2XVAVxCLGFzsQVSlJz63k-u7RpqM9_z0rcg2FA/rsFhG0D51CY.jpg" TargetMode="External"/><Relationship Id="rId17926" Type="http://schemas.openxmlformats.org/officeDocument/2006/relationships/hyperlink" Target="https://sun9-67.userapi.com/c624527/v624527603/239e5/MzSow9gdSRQ.jpg" TargetMode="External"/><Relationship Id="rId17921" Type="http://schemas.openxmlformats.org/officeDocument/2006/relationships/hyperlink" Target="https://sun9-68.userapi.com/c855324/v855324127/f7e15/E9KJLHpNuNg.jpg" TargetMode="External"/><Relationship Id="rId17920" Type="http://schemas.openxmlformats.org/officeDocument/2006/relationships/hyperlink" Target="https://sun9-8.userapi.com/7-3XGWKBL0ra7JouBiV7WrYGmNM2ZkVQZ18TPw/FLRwcEF2cdk.jpg" TargetMode="External"/><Relationship Id="rId17923" Type="http://schemas.openxmlformats.org/officeDocument/2006/relationships/hyperlink" Target="https://sun9-18.userapi.com/c639620/v639620771/3e036/Dt8x2B9SIxY.jpg" TargetMode="External"/><Relationship Id="rId17922" Type="http://schemas.openxmlformats.org/officeDocument/2006/relationships/hyperlink" Target="https://sun9-39.userapi.com/c855020/v855020127/eee71/_bVStdD4Kms.jpg" TargetMode="External"/><Relationship Id="rId4721" Type="http://schemas.openxmlformats.org/officeDocument/2006/relationships/hyperlink" Target="https://vk.com/id151764894" TargetMode="External"/><Relationship Id="rId4720" Type="http://schemas.openxmlformats.org/officeDocument/2006/relationships/hyperlink" Target="https://sun9-17.userapi.com/c604327/v604327243/452ae/sofyJD4Ws-g.jpg" TargetMode="External"/><Relationship Id="rId4712" Type="http://schemas.openxmlformats.org/officeDocument/2006/relationships/hyperlink" Target="https://sun9-27.userapi.com/c633418/v633418748/31142/Okh86GgWo64.jpg" TargetMode="External"/><Relationship Id="rId4711" Type="http://schemas.openxmlformats.org/officeDocument/2006/relationships/hyperlink" Target="https://sun9-42.userapi.com/c837136/v837136748/7485/ZNaJXGs8ZKE.jpg" TargetMode="External"/><Relationship Id="rId4714" Type="http://schemas.openxmlformats.org/officeDocument/2006/relationships/hyperlink" Target="https://sun9-36.userapi.com/c629530/v629530748/aec4/xPtTJPlisQI.jpg" TargetMode="External"/><Relationship Id="rId4713" Type="http://schemas.openxmlformats.org/officeDocument/2006/relationships/hyperlink" Target="https://sun9-45.userapi.com/c633416/v633416748/319ff/KVjaMRyvib8.jpg" TargetMode="External"/><Relationship Id="rId4716" Type="http://schemas.openxmlformats.org/officeDocument/2006/relationships/hyperlink" Target="https://sun9-51.userapi.com/c858320/v858320709/1211cf/vRvaVHqq_jU.jpg" TargetMode="External"/><Relationship Id="rId4715" Type="http://schemas.openxmlformats.org/officeDocument/2006/relationships/hyperlink" Target="https://vk.com/id66848243" TargetMode="External"/><Relationship Id="rId4718" Type="http://schemas.openxmlformats.org/officeDocument/2006/relationships/hyperlink" Target="https://sun9-58.userapi.com/c852016/v852016436/cb261/3BC2RRO9IPQ.jpg" TargetMode="External"/><Relationship Id="rId4717" Type="http://schemas.openxmlformats.org/officeDocument/2006/relationships/hyperlink" Target="https://sun1-90.userapi.com/ekblWSP5GerBfjP_G8vhdKFZ4YsqOCvH6CfTow/YjpndX9SouY.jpg" TargetMode="External"/><Relationship Id="rId4719" Type="http://schemas.openxmlformats.org/officeDocument/2006/relationships/hyperlink" Target="https://sun9-30.userapi.com/c837231/v837231243/22eaf/HYC74-vZ6hI.jpg" TargetMode="External"/><Relationship Id="rId16609" Type="http://schemas.openxmlformats.org/officeDocument/2006/relationships/hyperlink" Target="https://vk.com/kristinkackles" TargetMode="External"/><Relationship Id="rId16608" Type="http://schemas.openxmlformats.org/officeDocument/2006/relationships/hyperlink" Target="https://sun9-47.userapi.com/c848416/v848416275/76ab6/m7kCngPCHXM.jpg" TargetMode="External"/><Relationship Id="rId17939" Type="http://schemas.openxmlformats.org/officeDocument/2006/relationships/hyperlink" Target="https://sun9-33.userapi.com/c639120/v639120025/21207/ifc8M-EGa-M.jpg" TargetMode="External"/><Relationship Id="rId16605" Type="http://schemas.openxmlformats.org/officeDocument/2006/relationships/hyperlink" Target="https://sun9-35.userapi.com/c206816/v206816341/bcb35/t0kChkrK6E8.jpg" TargetMode="External"/><Relationship Id="rId17936" Type="http://schemas.openxmlformats.org/officeDocument/2006/relationships/hyperlink" Target="https://vk.com/id39849025" TargetMode="External"/><Relationship Id="rId16604" Type="http://schemas.openxmlformats.org/officeDocument/2006/relationships/hyperlink" Target="https://sun6-13.userapi.com/vo8BCIGJHuOT0DNMB-1RlFEuy5C2CUUok_snMg/lmu5GkW8fjQ.jpg" TargetMode="External"/><Relationship Id="rId17935" Type="http://schemas.openxmlformats.org/officeDocument/2006/relationships/hyperlink" Target="https://sun9-12.userapi.com/c637328/v637328088/5eff6/tgk4fcputjI.jpg" TargetMode="External"/><Relationship Id="rId16607" Type="http://schemas.openxmlformats.org/officeDocument/2006/relationships/hyperlink" Target="https://sun9-51.userapi.com/c844321/v844321254/143db0/PV2jo86u7G0.jpg" TargetMode="External"/><Relationship Id="rId17938" Type="http://schemas.openxmlformats.org/officeDocument/2006/relationships/hyperlink" Target="https://sun9-47.userapi.com/c841521/v841521445/218ed/0IDKJ4Ovvyk.jpg" TargetMode="External"/><Relationship Id="rId16606" Type="http://schemas.openxmlformats.org/officeDocument/2006/relationships/hyperlink" Target="https://sun9-34.userapi.com/c849420/v849420586/1be3ce/5tagauaJwB0.jpg" TargetMode="External"/><Relationship Id="rId17937" Type="http://schemas.openxmlformats.org/officeDocument/2006/relationships/hyperlink" Target="https://sun9-62.userapi.com/c837131/v837131206/68512/HiPAkzpDRWQ.jpg" TargetMode="External"/><Relationship Id="rId16601" Type="http://schemas.openxmlformats.org/officeDocument/2006/relationships/hyperlink" Target="https://sun9-62.userapi.com/c857628/v857628745/1887d1/mMqlqMQObPQ.jpg" TargetMode="External"/><Relationship Id="rId17932" Type="http://schemas.openxmlformats.org/officeDocument/2006/relationships/hyperlink" Target="https://sun9-14.userapi.com/c850528/v850528204/47c8/7C3AUXzZJMw.jpg" TargetMode="External"/><Relationship Id="rId16600" Type="http://schemas.openxmlformats.org/officeDocument/2006/relationships/hyperlink" Target="https://sun9-41.userapi.com/c858020/v858020149/1a1ff1/PvaNUtl_Z04.jpg" TargetMode="External"/><Relationship Id="rId17931" Type="http://schemas.openxmlformats.org/officeDocument/2006/relationships/hyperlink" Target="https://sun9-24.userapi.com/c830108/v830108036/1cba67/WZbU8YSfH6M.jpg" TargetMode="External"/><Relationship Id="rId16603" Type="http://schemas.openxmlformats.org/officeDocument/2006/relationships/hyperlink" Target="https://vk.com/id142572329" TargetMode="External"/><Relationship Id="rId17934" Type="http://schemas.openxmlformats.org/officeDocument/2006/relationships/hyperlink" Target="https://sun9-23.userapi.com/c840320/v840320523/ad42/cCHeavH-q_o.jpg" TargetMode="External"/><Relationship Id="rId16602" Type="http://schemas.openxmlformats.org/officeDocument/2006/relationships/hyperlink" Target="https://sun9-47.userapi.com/c852032/v852032968/185851/N6rLZR6id8g.jpg" TargetMode="External"/><Relationship Id="rId17933" Type="http://schemas.openxmlformats.org/officeDocument/2006/relationships/hyperlink" Target="https://sun9-31.userapi.com/c846417/v846417934/72043/BJgWmJ-TyCk.jpg" TargetMode="External"/><Relationship Id="rId4710" Type="http://schemas.openxmlformats.org/officeDocument/2006/relationships/hyperlink" Target="https://sun1-19.userapi.com/OV7dgeLl7aT0nH2DDaHeLnPKnUIOt6Yc7sI6EQ/lOu4bo0uFms.jpg" TargetMode="External"/><Relationship Id="rId17930" Type="http://schemas.openxmlformats.org/officeDocument/2006/relationships/hyperlink" Target="https://vk.com/simplebad" TargetMode="External"/><Relationship Id="rId3414" Type="http://schemas.openxmlformats.org/officeDocument/2006/relationships/hyperlink" Target="https://vk.com/id51044915" TargetMode="External"/><Relationship Id="rId4745" Type="http://schemas.openxmlformats.org/officeDocument/2006/relationships/hyperlink" Target="https://sun1-20.userapi.com/Dcb3IylU1il5oTNiPVtC_BOIx0FY8vF1qgrlUA/eOgL6AQH-2Y.jpg" TargetMode="External"/><Relationship Id="rId3413" Type="http://schemas.openxmlformats.org/officeDocument/2006/relationships/hyperlink" Target="https://sun9-51.userapi.com/c639228/v639228112/6a002/da5O0oGOjbo.jpg" TargetMode="External"/><Relationship Id="rId4744" Type="http://schemas.openxmlformats.org/officeDocument/2006/relationships/hyperlink" Target="https://vk.com/id62544531" TargetMode="External"/><Relationship Id="rId3416" Type="http://schemas.openxmlformats.org/officeDocument/2006/relationships/hyperlink" Target="https://sun9-9.userapi.com/c855216/v855216892/115420/2frDI5OOWA0.jpg" TargetMode="External"/><Relationship Id="rId4747" Type="http://schemas.openxmlformats.org/officeDocument/2006/relationships/hyperlink" Target="https://sun9-23.userapi.com/c857616/v857616829/316ff/gFpIEd3EgqE.jpg" TargetMode="External"/><Relationship Id="rId3415" Type="http://schemas.openxmlformats.org/officeDocument/2006/relationships/hyperlink" Target="https://sun6-14.userapi.com/3u-inMTGOZbqOD1m862405HjkpNNqDznB0y9Yw/q1fEaznrOcA.jpg" TargetMode="External"/><Relationship Id="rId4746" Type="http://schemas.openxmlformats.org/officeDocument/2006/relationships/hyperlink" Target="https://sun9-23.userapi.com/c206816/v206816780/4957f/xxZgYFcYG2E.jpg" TargetMode="External"/><Relationship Id="rId3418" Type="http://schemas.openxmlformats.org/officeDocument/2006/relationships/hyperlink" Target="https://sun9-9.userapi.com/c844320/v844320416/112d8c/DrfZIlrG8z4.jpg" TargetMode="External"/><Relationship Id="rId4749" Type="http://schemas.openxmlformats.org/officeDocument/2006/relationships/hyperlink" Target="https://sun9-43.userapi.com/c834200/v834200475/17394f/Hb04kujgwco.jpg" TargetMode="External"/><Relationship Id="rId3417" Type="http://schemas.openxmlformats.org/officeDocument/2006/relationships/hyperlink" Target="https://sun9-54.userapi.com/c844618/v844618844/1e991a/tGvmokRPpyQ.jpg" TargetMode="External"/><Relationship Id="rId4748" Type="http://schemas.openxmlformats.org/officeDocument/2006/relationships/hyperlink" Target="https://sun9-43.userapi.com/c847018/v847018790/15d65d/6xHxT4OE948.jpg" TargetMode="External"/><Relationship Id="rId3419" Type="http://schemas.openxmlformats.org/officeDocument/2006/relationships/hyperlink" Target="https://sun9-39.userapi.com/c840638/v840638374/3df7/ggs_DATJT48.jpg" TargetMode="External"/><Relationship Id="rId17907" Type="http://schemas.openxmlformats.org/officeDocument/2006/relationships/hyperlink" Target="https://sun9-48.userapi.com/c850636/v850636133/1722c9/IfwkCO_uA3w.jpg" TargetMode="External"/><Relationship Id="rId17906" Type="http://schemas.openxmlformats.org/officeDocument/2006/relationships/hyperlink" Target="https://vk.com/elizawetka95" TargetMode="External"/><Relationship Id="rId17909" Type="http://schemas.openxmlformats.org/officeDocument/2006/relationships/hyperlink" Target="https://sun9-21.userapi.com/c850628/v850628510/d45b2/Fo4M87G52Oc.jpg" TargetMode="External"/><Relationship Id="rId17908" Type="http://schemas.openxmlformats.org/officeDocument/2006/relationships/hyperlink" Target="https://sun9-54.userapi.com/c847219/v847219353/1e1053/LVB-0_ZBYuk.jpg" TargetMode="External"/><Relationship Id="rId17903" Type="http://schemas.openxmlformats.org/officeDocument/2006/relationships/hyperlink" Target="https://sun9-47.userapi.com/c855428/v855428917/166e9c/oHI9c0wkUTk.jpg" TargetMode="External"/><Relationship Id="rId17902" Type="http://schemas.openxmlformats.org/officeDocument/2006/relationships/hyperlink" Target="https://sun9-55.userapi.com/c855624/v855624776/220747/kxecP2JEFBU.jpg" TargetMode="External"/><Relationship Id="rId17905" Type="http://schemas.openxmlformats.org/officeDocument/2006/relationships/hyperlink" Target="https://sun9-22.userapi.com/c845221/v845221130/c13dd/Rnak4AS6Vtg.jpg" TargetMode="External"/><Relationship Id="rId17904" Type="http://schemas.openxmlformats.org/officeDocument/2006/relationships/hyperlink" Target="https://sun9-55.userapi.com/c855320/v855320968/9d27a/HtypJJXFJ0c.jpg" TargetMode="External"/><Relationship Id="rId17901" Type="http://schemas.openxmlformats.org/officeDocument/2006/relationships/hyperlink" Target="https://sun9-35.userapi.com/TRC_6zRC5N9WUNNbvgdtslZRsD_GZQ0AZlq6ww/QmMS-dwZEHQ.jpg" TargetMode="External"/><Relationship Id="rId17900" Type="http://schemas.openxmlformats.org/officeDocument/2006/relationships/hyperlink" Target="https://vk.com/timon2926" TargetMode="External"/><Relationship Id="rId3410" Type="http://schemas.openxmlformats.org/officeDocument/2006/relationships/hyperlink" Target="https://sun9-44.userapi.com/c852320/v852320569/1302e8/Sdna_Yhlqb0.jpg" TargetMode="External"/><Relationship Id="rId4741" Type="http://schemas.openxmlformats.org/officeDocument/2006/relationships/hyperlink" Target="https://sun9-54.userapi.com/c856520/v856520862/d5e66/16XdiauLQ-k.jpg" TargetMode="External"/><Relationship Id="rId4740" Type="http://schemas.openxmlformats.org/officeDocument/2006/relationships/hyperlink" Target="https://sun1-47.userapi.com/EfG8aZ3q2uYWQN2Tp1YeZaX6JApyMm_lXPjLFA/sOMREiWsuIU.jpg" TargetMode="External"/><Relationship Id="rId3412" Type="http://schemas.openxmlformats.org/officeDocument/2006/relationships/hyperlink" Target="https://sun9-44.userapi.com/c840124/v840124197/93165/GldvEtRKYrQ.jpg" TargetMode="External"/><Relationship Id="rId4743" Type="http://schemas.openxmlformats.org/officeDocument/2006/relationships/hyperlink" Target="https://sun9-37.userapi.com/c855420/v855420674/1c5206/O_zmLDS7hlQ.jpg" TargetMode="External"/><Relationship Id="rId3411" Type="http://schemas.openxmlformats.org/officeDocument/2006/relationships/hyperlink" Target="https://sun9-71.userapi.com/c856136/v856136069/13eb5/5KQAC0umNIo.jpg" TargetMode="External"/><Relationship Id="rId4742" Type="http://schemas.openxmlformats.org/officeDocument/2006/relationships/hyperlink" Target="https://sun1-26.userapi.com/me3ZrGzo2cTVfgfbnAt1TCsGFYjXt3Wbr2KQPA/6cv4dH29x14.jpg" TargetMode="External"/><Relationship Id="rId3403" Type="http://schemas.openxmlformats.org/officeDocument/2006/relationships/hyperlink" Target="https://sun6-19.userapi.com/xetSIGpQmedUFUL8r_wr0MqL7x9-Upmgt8kZQA/zkYEeEkutkg.jpg" TargetMode="External"/><Relationship Id="rId4734" Type="http://schemas.openxmlformats.org/officeDocument/2006/relationships/hyperlink" Target="https://sun9-36.userapi.com/c9233/u18543408/-6/z_38794753.jpg" TargetMode="External"/><Relationship Id="rId3402" Type="http://schemas.openxmlformats.org/officeDocument/2006/relationships/hyperlink" Target="https://vk.com/id109766663" TargetMode="External"/><Relationship Id="rId4733" Type="http://schemas.openxmlformats.org/officeDocument/2006/relationships/hyperlink" Target="https://sun1-96.userapi.com/Q46A55PojOogyqvAg-Iu1Xmdwz_iv0LQMUhqLA/8qPdDWJKSEk.jpg" TargetMode="External"/><Relationship Id="rId3405" Type="http://schemas.openxmlformats.org/officeDocument/2006/relationships/hyperlink" Target="https://sun6-14.userapi.com/x52x_ESJOTBxiDT0JFzBzeDi0iRYZYOJx9AAVQ/GwKp6Al7Hhc.jpg" TargetMode="External"/><Relationship Id="rId4736" Type="http://schemas.openxmlformats.org/officeDocument/2006/relationships/hyperlink" Target="https://sun1-24.userapi.com/vnSVtZxfvh-5-RYiQnaYs6jF_U1vHkkhiSac2g/opqvSbPNUSY.jpg" TargetMode="External"/><Relationship Id="rId3404" Type="http://schemas.openxmlformats.org/officeDocument/2006/relationships/hyperlink" Target="https://sun9-61.userapi.com/c858520/v858520221/d232a/NgM08M1JB6s.jpg" TargetMode="External"/><Relationship Id="rId4735" Type="http://schemas.openxmlformats.org/officeDocument/2006/relationships/hyperlink" Target="https://sun9-36.userapi.com/c10878/u18543408/-6/z_0e771ff0.jpg" TargetMode="External"/><Relationship Id="rId3407" Type="http://schemas.openxmlformats.org/officeDocument/2006/relationships/hyperlink" Target="https://sun9-7.userapi.com/c852028/v852028085/f860f/XCwWyxrNVUQ.jpg" TargetMode="External"/><Relationship Id="rId4738" Type="http://schemas.openxmlformats.org/officeDocument/2006/relationships/hyperlink" Target="https://sun9-54.userapi.com/c857220/v857220829/14488e/Ut7cFV38wdQ.jpg" TargetMode="External"/><Relationship Id="rId3406" Type="http://schemas.openxmlformats.org/officeDocument/2006/relationships/hyperlink" Target="https://sun6-13.userapi.com/totLd35Wxn2rWgeZ7orBBClwgXkRkiYCXH1PrA/YKS3KwaR118.jpg" TargetMode="External"/><Relationship Id="rId4737" Type="http://schemas.openxmlformats.org/officeDocument/2006/relationships/hyperlink" Target="https://sun9-49.userapi.com/c857432/v857432907/1d158c/xzdWiuP-sDg.jpg" TargetMode="External"/><Relationship Id="rId3409" Type="http://schemas.openxmlformats.org/officeDocument/2006/relationships/hyperlink" Target="https://sun9-46.userapi.com/c852024/v852024338/187989/kK9h2jvtEjw.jpg" TargetMode="External"/><Relationship Id="rId3408" Type="http://schemas.openxmlformats.org/officeDocument/2006/relationships/hyperlink" Target="https://vk.com/id92096105" TargetMode="External"/><Relationship Id="rId4739" Type="http://schemas.openxmlformats.org/officeDocument/2006/relationships/hyperlink" Target="https://sun9-71.userapi.com/c857320/v857320808/1221a1/oJ71Pcn5gIE.jpg" TargetMode="External"/><Relationship Id="rId17918" Type="http://schemas.openxmlformats.org/officeDocument/2006/relationships/hyperlink" Target="https://vk.com/gnom8989" TargetMode="External"/><Relationship Id="rId17917" Type="http://schemas.openxmlformats.org/officeDocument/2006/relationships/hyperlink" Target="https://sun9-59.userapi.com/c855136/v855136931/17557/Y_yD0iqwPBw.jpg" TargetMode="External"/><Relationship Id="rId17919" Type="http://schemas.openxmlformats.org/officeDocument/2006/relationships/hyperlink" Target="https://sun9-52.userapi.com/uYNe3mDMZAGCbtg80M9Z6PpICq4Td9tI1dhekQ/eHt-0J7yZoI.jpg" TargetMode="External"/><Relationship Id="rId17914" Type="http://schemas.openxmlformats.org/officeDocument/2006/relationships/hyperlink" Target="https://sun9-69.userapi.com/j0nipOUNIXZKXm7s3-FGesmGRvUZeHfddL2TnQ/odZSYT-bVb0.jpg" TargetMode="External"/><Relationship Id="rId17913" Type="http://schemas.openxmlformats.org/officeDocument/2006/relationships/hyperlink" Target="https://sun9-71.userapi.com/c855520/v855520330/1b88a6/GhLhOEsBEOY.jpg" TargetMode="External"/><Relationship Id="rId17916" Type="http://schemas.openxmlformats.org/officeDocument/2006/relationships/hyperlink" Target="https://sun9-36.userapi.com/c850720/v850720931/f3030/c9ulhqPw5k8.jpg" TargetMode="External"/><Relationship Id="rId17915" Type="http://schemas.openxmlformats.org/officeDocument/2006/relationships/hyperlink" Target="https://sun9-6.userapi.com/c854124/v854124412/2dbb3/JuXuDsEUSTM.jpg" TargetMode="External"/><Relationship Id="rId17910" Type="http://schemas.openxmlformats.org/officeDocument/2006/relationships/hyperlink" Target="https://sun9-38.userapi.com/c851224/v851224508/62c5a/D7MGOHAQIbc.jpg" TargetMode="External"/><Relationship Id="rId17912" Type="http://schemas.openxmlformats.org/officeDocument/2006/relationships/hyperlink" Target="https://vk.com/saschulya95" TargetMode="External"/><Relationship Id="rId17911" Type="http://schemas.openxmlformats.org/officeDocument/2006/relationships/hyperlink" Target="https://sun9-60.userapi.com/c639228/v639228534/42f10/UeayNmWBcnI.jpg" TargetMode="External"/><Relationship Id="rId4730" Type="http://schemas.openxmlformats.org/officeDocument/2006/relationships/hyperlink" Target="https://sun9-38.userapi.com/c831309/v831309134/84612/_HMJwQZ9MHE.jpg" TargetMode="External"/><Relationship Id="rId3401" Type="http://schemas.openxmlformats.org/officeDocument/2006/relationships/hyperlink" Target="https://sun9-32.userapi.com/c831208/v831208953/19683b/EvBVcLc1dN0.jpg" TargetMode="External"/><Relationship Id="rId4732" Type="http://schemas.openxmlformats.org/officeDocument/2006/relationships/hyperlink" Target="https://vk.com/katena_david" TargetMode="External"/><Relationship Id="rId3400" Type="http://schemas.openxmlformats.org/officeDocument/2006/relationships/hyperlink" Target="https://sun9-45.userapi.com/c853628/v853628342/60e77/Wp5zvrpGi3o.jpg" TargetMode="External"/><Relationship Id="rId4731" Type="http://schemas.openxmlformats.org/officeDocument/2006/relationships/hyperlink" Target="https://sun9-60.userapi.com/c629227/v629227658/8d68/5I32AtjPtqs.jpg" TargetMode="External"/><Relationship Id="rId17970" Type="http://schemas.openxmlformats.org/officeDocument/2006/relationships/hyperlink" Target="https://sun9-69.userapi.com/c849128/v849128645/88b03/5mjKsc2ST4A.jpg" TargetMode="External"/><Relationship Id="rId15306" Type="http://schemas.openxmlformats.org/officeDocument/2006/relationships/hyperlink" Target="https://sun9-22.userapi.com/c10416/u07304/-6/z_f77c6924.jpg" TargetMode="External"/><Relationship Id="rId16638" Type="http://schemas.openxmlformats.org/officeDocument/2006/relationships/hyperlink" Target="https://sun1-25.userapi.com/iUy4R6KN3NB9pV1eN8Vrrqvkh4mRwqJemHbrRg/T4T7WepuFtg.jpg" TargetMode="External"/><Relationship Id="rId17969" Type="http://schemas.openxmlformats.org/officeDocument/2006/relationships/hyperlink" Target="https://sun9-70.userapi.com/c845420/v845420156/1120cb/9M9oJOdTfjI.jpg" TargetMode="External"/><Relationship Id="rId15307" Type="http://schemas.openxmlformats.org/officeDocument/2006/relationships/hyperlink" Target="https://vk.com/vidanova" TargetMode="External"/><Relationship Id="rId16637" Type="http://schemas.openxmlformats.org/officeDocument/2006/relationships/hyperlink" Target="https://sun9-64.userapi.com/c301513/u18806276/-6/z_682737da.jpg" TargetMode="External"/><Relationship Id="rId17968" Type="http://schemas.openxmlformats.org/officeDocument/2006/relationships/hyperlink" Target="https://sun9-10.userapi.com/c854520/v854520170/b83ec/ZtM9GrDkQk0.jpg" TargetMode="External"/><Relationship Id="rId15308" Type="http://schemas.openxmlformats.org/officeDocument/2006/relationships/hyperlink" Target="https://sun9-49.userapi.com/c840322/v840322560/3def3/4afILjzVrDY.jpg" TargetMode="External"/><Relationship Id="rId15309" Type="http://schemas.openxmlformats.org/officeDocument/2006/relationships/hyperlink" Target="https://sun9-59.userapi.com/c824700/v824700741/6634b/XBnOf0OjWJQ.jpg" TargetMode="External"/><Relationship Id="rId16639" Type="http://schemas.openxmlformats.org/officeDocument/2006/relationships/hyperlink" Target="https://vk.com/ksu_dancerdp" TargetMode="External"/><Relationship Id="rId15302" Type="http://schemas.openxmlformats.org/officeDocument/2006/relationships/hyperlink" Target="https://sun9-19.userapi.com/c5710/v5710304/3e4/cag_ed368Z0.jpg" TargetMode="External"/><Relationship Id="rId16634" Type="http://schemas.openxmlformats.org/officeDocument/2006/relationships/hyperlink" Target="https://sun9-41.userapi.com/c840327/v840327971/c84e/eC5u3aIENSw.jpg" TargetMode="External"/><Relationship Id="rId17965" Type="http://schemas.openxmlformats.org/officeDocument/2006/relationships/hyperlink" Target="https://sun9-54.userapi.com/c845418/v845418908/582c8/mdw5cvFlZ7A.jpg" TargetMode="External"/><Relationship Id="rId15303" Type="http://schemas.openxmlformats.org/officeDocument/2006/relationships/hyperlink" Target="https://sun1-25.userapi.com/KO5h17nXo9UczgzsjaqKjkeGzaI_XxQRlySDCA/dLuM0f1T7xM.jpg" TargetMode="External"/><Relationship Id="rId16633" Type="http://schemas.openxmlformats.org/officeDocument/2006/relationships/hyperlink" Target="https://vk.com/julia_gulko" TargetMode="External"/><Relationship Id="rId17964" Type="http://schemas.openxmlformats.org/officeDocument/2006/relationships/hyperlink" Target="https://sun9-40.userapi.com/c858324/v858324932/10eff/25Rs-zFJy9I.jpg" TargetMode="External"/><Relationship Id="rId15304" Type="http://schemas.openxmlformats.org/officeDocument/2006/relationships/hyperlink" Target="https://sun1-92.userapi.com/eYtuBt_kiZSw4l59GglgoQrSeHPHgXK89LBcbA/54UBuPsbvOA.jpg" TargetMode="External"/><Relationship Id="rId16636" Type="http://schemas.openxmlformats.org/officeDocument/2006/relationships/hyperlink" Target="https://sun1-23.userapi.com/rtxyX4Iyf-cjk2OHo3_djSGxHvBl7ZFMgurZ7Q/bbGVMyiY3y8.jpg" TargetMode="External"/><Relationship Id="rId17967" Type="http://schemas.openxmlformats.org/officeDocument/2006/relationships/hyperlink" Target="https://sun9-39.userapi.com/c858420/v858420087/13bdb9/kO-oKU_CLYc.jpg" TargetMode="External"/><Relationship Id="rId15305" Type="http://schemas.openxmlformats.org/officeDocument/2006/relationships/hyperlink" Target="https://sun9-22.userapi.com/c10518/u07304/-6/w_4bea917c.jpg" TargetMode="External"/><Relationship Id="rId16635" Type="http://schemas.openxmlformats.org/officeDocument/2006/relationships/hyperlink" Target="https://sun1-28.userapi.com/FR8x5mqNbUKO8WZVnLB0nKjvG6yhOnkmLjDNgA/HWx0WQx_PZM.jpg" TargetMode="External"/><Relationship Id="rId17966" Type="http://schemas.openxmlformats.org/officeDocument/2006/relationships/hyperlink" Target="https://vk.com/id46304633" TargetMode="External"/><Relationship Id="rId16630" Type="http://schemas.openxmlformats.org/officeDocument/2006/relationships/hyperlink" Target="https://sun9-7.userapi.com/c621731/v621731751/19507/uOd858GRWU0.jpg" TargetMode="External"/><Relationship Id="rId17961" Type="http://schemas.openxmlformats.org/officeDocument/2006/relationships/hyperlink" Target="https://sun9-3.userapi.com/MSm-6dBWTXDEL0XLswJjbl-1LTPWCLUCunNRfg/lvYm_rf52_Q.jpg" TargetMode="External"/><Relationship Id="rId17960" Type="http://schemas.openxmlformats.org/officeDocument/2006/relationships/hyperlink" Target="https://vk.com/id49492303" TargetMode="External"/><Relationship Id="rId15300" Type="http://schemas.openxmlformats.org/officeDocument/2006/relationships/hyperlink" Target="https://sun1-98.userapi.com/RRzdMF7_4CIqlyUcv3AC5ftRVyalpykoZidoZg/U5q8yvfBvkk.jpg" TargetMode="External"/><Relationship Id="rId16632" Type="http://schemas.openxmlformats.org/officeDocument/2006/relationships/hyperlink" Target="https://sun9-72.userapi.com/c631326/v631326751/2a667/6rD2OA0KIQM.jpg" TargetMode="External"/><Relationship Id="rId17963" Type="http://schemas.openxmlformats.org/officeDocument/2006/relationships/hyperlink" Target="https://sun9-25.userapi.com/c857524/v857524145/1377e0/83dZUd2ifog.jpg" TargetMode="External"/><Relationship Id="rId15301" Type="http://schemas.openxmlformats.org/officeDocument/2006/relationships/hyperlink" Target="https://sun9-48.userapi.com/c311327/v311327304/3361/0R7T8jU-Yc4.jpg" TargetMode="External"/><Relationship Id="rId16631" Type="http://schemas.openxmlformats.org/officeDocument/2006/relationships/hyperlink" Target="https://sun9-47.userapi.com/c631422/v631422751/25b16/FdnPiuIstYc.jpg" TargetMode="External"/><Relationship Id="rId17962" Type="http://schemas.openxmlformats.org/officeDocument/2006/relationships/hyperlink" Target="https://sun9-31.userapi.com/WhzdjES9kFrmCYuQQaRXB7TC9zHk88YwpCMlAA/qRQAiN8PhY0.jpg" TargetMode="External"/><Relationship Id="rId16650" Type="http://schemas.openxmlformats.org/officeDocument/2006/relationships/hyperlink" Target="https://sun9-44.userapi.com/c625629/v625629768/16781/7NksnSuU-tc.jpg" TargetMode="External"/><Relationship Id="rId17981" Type="http://schemas.openxmlformats.org/officeDocument/2006/relationships/hyperlink" Target="https://sun9-10.userapi.com/c857032/v857032381/eb87f/pXrPCwoW1QA.jpg" TargetMode="External"/><Relationship Id="rId17980" Type="http://schemas.openxmlformats.org/officeDocument/2006/relationships/hyperlink" Target="https://sun9-7.userapi.com/c857032/v857032381/eb889/tKrMJA-K8RE.jpg" TargetMode="External"/><Relationship Id="rId15317" Type="http://schemas.openxmlformats.org/officeDocument/2006/relationships/hyperlink" Target="https://vk.com/natakazankina" TargetMode="External"/><Relationship Id="rId16649" Type="http://schemas.openxmlformats.org/officeDocument/2006/relationships/hyperlink" Target="https://sun9-70.userapi.com/c639628/v639628717/486e2/WC2Wt7H3bAA.jpg" TargetMode="External"/><Relationship Id="rId15318" Type="http://schemas.openxmlformats.org/officeDocument/2006/relationships/hyperlink" Target="https://sun1-30.userapi.com/zmI9G2MttxIeLYxZlWI4UeyE7hJ4RFMMItpOMg/jdP3Ab7TcJc.jpg" TargetMode="External"/><Relationship Id="rId16648" Type="http://schemas.openxmlformats.org/officeDocument/2006/relationships/hyperlink" Target="https://sun9-49.userapi.com/c851336/v851336301/6d740/d3Gju6SzjiU.jpg" TargetMode="External"/><Relationship Id="rId17979" Type="http://schemas.openxmlformats.org/officeDocument/2006/relationships/hyperlink" Target="https://sun9-49.userapi.com/c858020/v858020381/189846/Gj_7UsPHpXk.jpg" TargetMode="External"/><Relationship Id="rId15319" Type="http://schemas.openxmlformats.org/officeDocument/2006/relationships/hyperlink" Target="https://sun9-10.userapi.com/c5250/u38666/-6/w_1310bc98.jpg" TargetMode="External"/><Relationship Id="rId15313" Type="http://schemas.openxmlformats.org/officeDocument/2006/relationships/hyperlink" Target="https://sun9-32.userapi.com/c623216/v623216839/10a06/szzw9E0w7p4.jpg" TargetMode="External"/><Relationship Id="rId16645" Type="http://schemas.openxmlformats.org/officeDocument/2006/relationships/hyperlink" Target="https://vk.com/shurochka_savenkova" TargetMode="External"/><Relationship Id="rId17976" Type="http://schemas.openxmlformats.org/officeDocument/2006/relationships/hyperlink" Target="https://sun9-66.userapi.com/c858520/v858520513/4ab77/92tpM6peb5M.jpg" TargetMode="External"/><Relationship Id="rId15314" Type="http://schemas.openxmlformats.org/officeDocument/2006/relationships/hyperlink" Target="https://sun9-7.userapi.com/c622519/v622519839/11fb0/jEWm3tZoULc.jpg" TargetMode="External"/><Relationship Id="rId16644" Type="http://schemas.openxmlformats.org/officeDocument/2006/relationships/hyperlink" Target="https://sun9-48.userapi.com/c834100/v834100864/1070d3/lcImyPatGAc.jpg" TargetMode="External"/><Relationship Id="rId17975" Type="http://schemas.openxmlformats.org/officeDocument/2006/relationships/hyperlink" Target="https://sun9-28.userapi.com/c854424/v854424297/18d4b2/WwOknI_nS1Q.jpg" TargetMode="External"/><Relationship Id="rId15315" Type="http://schemas.openxmlformats.org/officeDocument/2006/relationships/hyperlink" Target="https://sun1-25.userapi.com/wjJaMQuX5tQoslkTjMtOFsmK-W3ksSHGVKBaMQ/gtY-3Qp-s14.jpg" TargetMode="External"/><Relationship Id="rId16647" Type="http://schemas.openxmlformats.org/officeDocument/2006/relationships/hyperlink" Target="https://sun9-72.userapi.com/c844722/v844722943/2aa4a/kcw3UcoD5sU.jpg" TargetMode="External"/><Relationship Id="rId17978" Type="http://schemas.openxmlformats.org/officeDocument/2006/relationships/hyperlink" Target="https://vk.com/mila0811" TargetMode="External"/><Relationship Id="rId15316" Type="http://schemas.openxmlformats.org/officeDocument/2006/relationships/hyperlink" Target="https://sun1-23.userapi.com/3LWcdqnjh3XDuYhaaMLITwdgt5LRPWvdzcUHBg/nWFUTJxSNY0.jpg" TargetMode="External"/><Relationship Id="rId16646" Type="http://schemas.openxmlformats.org/officeDocument/2006/relationships/hyperlink" Target="https://sun9-45.userapi.com/c854128/v854128714/15cb27/7ThUyXsqzjs.jpg" TargetMode="External"/><Relationship Id="rId17977" Type="http://schemas.openxmlformats.org/officeDocument/2006/relationships/hyperlink" Target="https://sun9-30.userapi.com/c853520/v853520354/10273/wTyezbd5y8o.jpg" TargetMode="External"/><Relationship Id="rId16641" Type="http://schemas.openxmlformats.org/officeDocument/2006/relationships/hyperlink" Target="https://sun9-64.userapi.com/c854320/v854320258/87a43/OZm4s5Q6Xuw.jpg" TargetMode="External"/><Relationship Id="rId17972" Type="http://schemas.openxmlformats.org/officeDocument/2006/relationships/hyperlink" Target="https://vk.com/tati_shumova" TargetMode="External"/><Relationship Id="rId15310" Type="http://schemas.openxmlformats.org/officeDocument/2006/relationships/hyperlink" Target="https://sun9-43.userapi.com/c638327/v638327492/5b946/jNJGEehgWGM.jpg" TargetMode="External"/><Relationship Id="rId16640" Type="http://schemas.openxmlformats.org/officeDocument/2006/relationships/hyperlink" Target="https://sun9-6.userapi.com/c854028/v854028259/191bb1/EMXr9KnJRYc.jpg" TargetMode="External"/><Relationship Id="rId17971" Type="http://schemas.openxmlformats.org/officeDocument/2006/relationships/hyperlink" Target="https://sun9-38.userapi.com/c824601/v824601854/1017ac/cNiaop2moE0.jpg" TargetMode="External"/><Relationship Id="rId15311" Type="http://schemas.openxmlformats.org/officeDocument/2006/relationships/hyperlink" Target="https://sun9-2.userapi.com/c836433/v836433839/48f23/rIugTahB-Gc.jpg" TargetMode="External"/><Relationship Id="rId16643" Type="http://schemas.openxmlformats.org/officeDocument/2006/relationships/hyperlink" Target="https://sun9-68.userapi.com/c846121/v846121225/94980/xMPO_PQnzVs.jpg" TargetMode="External"/><Relationship Id="rId17974" Type="http://schemas.openxmlformats.org/officeDocument/2006/relationships/hyperlink" Target="https://sun9-22.userapi.com/c858132/v858132919/18bbc1/Ig5gt_6QWlM.jpg" TargetMode="External"/><Relationship Id="rId15312" Type="http://schemas.openxmlformats.org/officeDocument/2006/relationships/hyperlink" Target="https://sun9-16.userapi.com/c636131/v636131839/9a73/brQ5l1HTRws.jpg" TargetMode="External"/><Relationship Id="rId16642" Type="http://schemas.openxmlformats.org/officeDocument/2006/relationships/hyperlink" Target="https://sun9-3.userapi.com/c846320/v846320286/a3191/cX8YP_ER1So.jpg" TargetMode="External"/><Relationship Id="rId17973" Type="http://schemas.openxmlformats.org/officeDocument/2006/relationships/hyperlink" Target="https://sun9-23.userapi.com/X4SzqtzUzq9TiBJsK0XOO5TTEBp76icMjig-JQ/sKNEtK-9t-8.jpg" TargetMode="External"/><Relationship Id="rId4701" Type="http://schemas.openxmlformats.org/officeDocument/2006/relationships/hyperlink" Target="https://sun9-53.userapi.com/c850132/v850132074/129508/-rZbcColHnc.jpg" TargetMode="External"/><Relationship Id="rId4700" Type="http://schemas.openxmlformats.org/officeDocument/2006/relationships/hyperlink" Target="https://sun9-22.userapi.com/c855732/v855732400/1660a1/5r4aiPLMgps.jpg" TargetMode="External"/><Relationship Id="rId4703" Type="http://schemas.openxmlformats.org/officeDocument/2006/relationships/hyperlink" Target="https://sun9-47.userapi.com/c831409/v831409651/198c17/w2rIVg0UXAg.jpg" TargetMode="External"/><Relationship Id="rId4702" Type="http://schemas.openxmlformats.org/officeDocument/2006/relationships/hyperlink" Target="https://sun9-3.userapi.com/c848632/v848632866/119b7d/aabZtqij1h0.jpg" TargetMode="External"/><Relationship Id="rId4705" Type="http://schemas.openxmlformats.org/officeDocument/2006/relationships/hyperlink" Target="https://sun9-68.userapi.com/c850608/v850608082/1203e/rrEmAPijy-M.jpg" TargetMode="External"/><Relationship Id="rId4704" Type="http://schemas.openxmlformats.org/officeDocument/2006/relationships/hyperlink" Target="https://vk.com/id153714806" TargetMode="External"/><Relationship Id="rId4707" Type="http://schemas.openxmlformats.org/officeDocument/2006/relationships/hyperlink" Target="https://sun9-7.userapi.com/c847217/v847217622/1cde4/1msjPlwMG9Y.jpg" TargetMode="External"/><Relationship Id="rId4706" Type="http://schemas.openxmlformats.org/officeDocument/2006/relationships/hyperlink" Target="https://sun9-24.userapi.com/c855432/v855432303/ae756/TmfCE0l2OIY.jpg" TargetMode="External"/><Relationship Id="rId4709" Type="http://schemas.openxmlformats.org/officeDocument/2006/relationships/hyperlink" Target="https://vk.com/id75160748" TargetMode="External"/><Relationship Id="rId4708" Type="http://schemas.openxmlformats.org/officeDocument/2006/relationships/hyperlink" Target="https://sun9-72.userapi.com/c623123/v623123806/1ea98/wz_J8ojDuI4.jpg" TargetMode="External"/><Relationship Id="rId16619" Type="http://schemas.openxmlformats.org/officeDocument/2006/relationships/hyperlink" Target="https://sun9-52.userapi.com/c850528/v850528112/115073/_zSaHifyLJg.jpg" TargetMode="External"/><Relationship Id="rId16616" Type="http://schemas.openxmlformats.org/officeDocument/2006/relationships/hyperlink" Target="https://vk.com/id77643447" TargetMode="External"/><Relationship Id="rId17947" Type="http://schemas.openxmlformats.org/officeDocument/2006/relationships/hyperlink" Target="https://sun9-47.userapi.com/c858524/v858524476/1a7b3a/vUt3IT7poIY.jpg" TargetMode="External"/><Relationship Id="rId16615" Type="http://schemas.openxmlformats.org/officeDocument/2006/relationships/hyperlink" Target="https://sun9-71.userapi.com/c855416/v855416943/9f705/8ML1Q-I68EU.jpg" TargetMode="External"/><Relationship Id="rId17946" Type="http://schemas.openxmlformats.org/officeDocument/2006/relationships/hyperlink" Target="https://sun9-20.userapi.com/c857236/v857236798/1b9d6a/mIKao3lUouc.jpg" TargetMode="External"/><Relationship Id="rId16618" Type="http://schemas.openxmlformats.org/officeDocument/2006/relationships/hyperlink" Target="https://sun9-32.userapi.com/c853624/v853624968/100823/_k_YhXWolpQ.jpg" TargetMode="External"/><Relationship Id="rId17949" Type="http://schemas.openxmlformats.org/officeDocument/2006/relationships/hyperlink" Target="https://sun9-62.userapi.com/9eoWZbTEteqQozn8lP6WEbOoly607tlK8gEC7w/7JE-flaJA2Q.jpg" TargetMode="External"/><Relationship Id="rId16617" Type="http://schemas.openxmlformats.org/officeDocument/2006/relationships/hyperlink" Target="https://sun9-48.userapi.com/c858324/v858324555/135485/VoG7QgDtQf0.jpg" TargetMode="External"/><Relationship Id="rId17948" Type="http://schemas.openxmlformats.org/officeDocument/2006/relationships/hyperlink" Target="https://vk.com/s.frolova94" TargetMode="External"/><Relationship Id="rId16612" Type="http://schemas.openxmlformats.org/officeDocument/2006/relationships/hyperlink" Target="https://sun9-28.userapi.com/c855732/v855732787/113358/asofvipG9Ro.jpg" TargetMode="External"/><Relationship Id="rId17943" Type="http://schemas.openxmlformats.org/officeDocument/2006/relationships/hyperlink" Target="https://sun9-61.userapi.com/c857220/v857220440/1b9add/s1bIF7RJ7lw.jpg" TargetMode="External"/><Relationship Id="rId16611" Type="http://schemas.openxmlformats.org/officeDocument/2006/relationships/hyperlink" Target="https://sun9-52.userapi.com/c858324/v858324787/90de0/KpwaIMKQHcw.jpg" TargetMode="External"/><Relationship Id="rId17942" Type="http://schemas.openxmlformats.org/officeDocument/2006/relationships/hyperlink" Target="https://vk.com/marinai_kireeva" TargetMode="External"/><Relationship Id="rId16614" Type="http://schemas.openxmlformats.org/officeDocument/2006/relationships/hyperlink" Target="https://sun9-14.userapi.com/c851416/v851416129/186699/TT4SIHbNPic.jpg" TargetMode="External"/><Relationship Id="rId17945" Type="http://schemas.openxmlformats.org/officeDocument/2006/relationships/hyperlink" Target="https://sun9-51.userapi.com/c857020/v857020883/1b3a4e/XZv_T-1QdK8.jpg" TargetMode="External"/><Relationship Id="rId16613" Type="http://schemas.openxmlformats.org/officeDocument/2006/relationships/hyperlink" Target="https://sun9-58.userapi.com/c853628/v853628787/10a94b/t1b2Kj-XykU.jpg" TargetMode="External"/><Relationship Id="rId17944" Type="http://schemas.openxmlformats.org/officeDocument/2006/relationships/hyperlink" Target="https://sun9-38.userapi.com/c857436/v857436146/2182c7/8sMPMTQbGW8.jpg" TargetMode="External"/><Relationship Id="rId16610" Type="http://schemas.openxmlformats.org/officeDocument/2006/relationships/hyperlink" Target="https://sun9-6.userapi.com/c851232/v851232835/1d9d02/KOYrxrOReew.jpg" TargetMode="External"/><Relationship Id="rId17941" Type="http://schemas.openxmlformats.org/officeDocument/2006/relationships/hyperlink" Target="https://sun9-35.userapi.com/c628517/v628517025/2548a/_rn1olTVbUE.jpg" TargetMode="External"/><Relationship Id="rId17940" Type="http://schemas.openxmlformats.org/officeDocument/2006/relationships/hyperlink" Target="https://sun9-66.userapi.com/c626129/v626129025/5c00b/OPInCX4_81Y.jpg" TargetMode="External"/><Relationship Id="rId16627" Type="http://schemas.openxmlformats.org/officeDocument/2006/relationships/hyperlink" Target="https://vk.com/y.menshikova" TargetMode="External"/><Relationship Id="rId17958" Type="http://schemas.openxmlformats.org/officeDocument/2006/relationships/hyperlink" Target="https://sun9-54.userapi.com/c858420/v858420821/d5412/tLp4t_mqnGE.jpg" TargetMode="External"/><Relationship Id="rId16626" Type="http://schemas.openxmlformats.org/officeDocument/2006/relationships/hyperlink" Target="https://sun9-30.userapi.com/c847121/v847121924/729ad/hXcPnII2LW4.jpg" TargetMode="External"/><Relationship Id="rId17957" Type="http://schemas.openxmlformats.org/officeDocument/2006/relationships/hyperlink" Target="https://sun9-42.userapi.com/c857520/v857520722/e4ad7/GOLrBoe7Rdk.jpg" TargetMode="External"/><Relationship Id="rId16629" Type="http://schemas.openxmlformats.org/officeDocument/2006/relationships/hyperlink" Target="https://sun9-67.userapi.com/c631325/v631325751/25ae3/yw510gF4MTc.jpg" TargetMode="External"/><Relationship Id="rId16628" Type="http://schemas.openxmlformats.org/officeDocument/2006/relationships/hyperlink" Target="https://sun1-24.userapi.com/b1DqXJ-mO45ywo8_bMUW7v9e-9m5Du-OJpm8nQ/bhNAwDqbTL8.jpg" TargetMode="External"/><Relationship Id="rId17959" Type="http://schemas.openxmlformats.org/officeDocument/2006/relationships/hyperlink" Target="https://sun9-62.userapi.com/c855228/v855228183/12b05c/KjWSYVtY-74.jpg" TargetMode="External"/><Relationship Id="rId16623" Type="http://schemas.openxmlformats.org/officeDocument/2006/relationships/hyperlink" Target="https://sun9-7.userapi.com/c850528/v850528209/778fb/7fwJTsSToe0.jpg" TargetMode="External"/><Relationship Id="rId17954" Type="http://schemas.openxmlformats.org/officeDocument/2006/relationships/hyperlink" Target="https://vk.com/id116359893" TargetMode="External"/><Relationship Id="rId16622" Type="http://schemas.openxmlformats.org/officeDocument/2006/relationships/hyperlink" Target="https://vk.com/id70804704" TargetMode="External"/><Relationship Id="rId17953" Type="http://schemas.openxmlformats.org/officeDocument/2006/relationships/hyperlink" Target="https://sun9-19.userapi.com/c853516/v853516776/151524/GmzUy59CiH0.jpg" TargetMode="External"/><Relationship Id="rId16625" Type="http://schemas.openxmlformats.org/officeDocument/2006/relationships/hyperlink" Target="https://sun9-15.userapi.com/c850616/v850616220/b0c3/XA4tjFp_oXA.jpg" TargetMode="External"/><Relationship Id="rId17956" Type="http://schemas.openxmlformats.org/officeDocument/2006/relationships/hyperlink" Target="https://sun9-44.userapi.com/c858224/v858224651/1f7764/po5_NBXommk.jpg" TargetMode="External"/><Relationship Id="rId16624" Type="http://schemas.openxmlformats.org/officeDocument/2006/relationships/hyperlink" Target="https://sun9-41.userapi.com/c846522/v846522578/14d197/BSb4xnNpYx8.jpg" TargetMode="External"/><Relationship Id="rId17955" Type="http://schemas.openxmlformats.org/officeDocument/2006/relationships/hyperlink" Target="https://sun9-17.userapi.com/c857028/v857028713/1c0640/j6F-t9oPnp8.jpg" TargetMode="External"/><Relationship Id="rId17950" Type="http://schemas.openxmlformats.org/officeDocument/2006/relationships/hyperlink" Target="https://sun9-45.userapi.com/c206724/v206724180/e6fd7/UIpvhJBLDoY.jpg" TargetMode="External"/><Relationship Id="rId16621" Type="http://schemas.openxmlformats.org/officeDocument/2006/relationships/hyperlink" Target="https://sun6-14.userapi.com/ek6AiR7g2ds2JK5pRi3TDJbdBWSE6Oh9UAJUZw/2hw1DM7Q-SQ.jpg" TargetMode="External"/><Relationship Id="rId17952" Type="http://schemas.openxmlformats.org/officeDocument/2006/relationships/hyperlink" Target="https://sun9-40.userapi.com/c858416/v858416120/1a4373/R3bQ-7paZ-A.jpg" TargetMode="External"/><Relationship Id="rId16620" Type="http://schemas.openxmlformats.org/officeDocument/2006/relationships/hyperlink" Target="https://sun9-60.userapi.com/c831409/v831409383/141576/iddJBKLSgeo.jpg" TargetMode="External"/><Relationship Id="rId17951" Type="http://schemas.openxmlformats.org/officeDocument/2006/relationships/hyperlink" Target="https://sun9-54.userapi.com/7lbe5glViPaYxILkkjAmSKMRuJezKyUX2jpFOg/ntaouAMKT4E.jpg" TargetMode="External"/><Relationship Id="rId2148" Type="http://schemas.openxmlformats.org/officeDocument/2006/relationships/hyperlink" Target="https://sun9-41.userapi.com/c857336/v857336168/1093e2/simxRTi654k.jpg" TargetMode="External"/><Relationship Id="rId2149" Type="http://schemas.openxmlformats.org/officeDocument/2006/relationships/hyperlink" Target="https://sun9-50.userapi.com/Xga4uUGGOAlavImZJJ0UMV-aQU67maD3OlAfog/fvvBNkRqDX8.jpg" TargetMode="External"/><Relationship Id="rId3479" Type="http://schemas.openxmlformats.org/officeDocument/2006/relationships/hyperlink" Target="https://sun9-27.userapi.com/c847218/v847218428/1aac7b/tGd4u_pg8_4.jpg" TargetMode="External"/><Relationship Id="rId3470" Type="http://schemas.openxmlformats.org/officeDocument/2006/relationships/hyperlink" Target="https://vk.com/qromchik" TargetMode="External"/><Relationship Id="rId2140" Type="http://schemas.openxmlformats.org/officeDocument/2006/relationships/hyperlink" Target="https://vk.com/msamylova" TargetMode="External"/><Relationship Id="rId3472" Type="http://schemas.openxmlformats.org/officeDocument/2006/relationships/hyperlink" Target="https://sun6-13.userapi.com/EQKpfNxyIPEMP0BOVBA3Mn5Jc0hwsB1L_FX9tw/qoel0ZZlUsk.jpg" TargetMode="External"/><Relationship Id="rId2141" Type="http://schemas.openxmlformats.org/officeDocument/2006/relationships/hyperlink" Target="https://sun6-16.userapi.com/egUy4TvR--GA-XSttTKkreOeP68q4Nud1BUArA/kMSzCucEYII.jpg" TargetMode="External"/><Relationship Id="rId3471" Type="http://schemas.openxmlformats.org/officeDocument/2006/relationships/hyperlink" Target="https://sun9-52.userapi.com/c855636/v855636783/1cf24a/E1bOzN1Mh1w.jpg" TargetMode="External"/><Relationship Id="rId2142" Type="http://schemas.openxmlformats.org/officeDocument/2006/relationships/hyperlink" Target="https://sun6-14.userapi.com/hadPPbT6vSayAYi5_Ex5wdZrkrLumHU_K4qMhQ/nBMRIAXnH-E.jpg" TargetMode="External"/><Relationship Id="rId3474" Type="http://schemas.openxmlformats.org/officeDocument/2006/relationships/hyperlink" Target="https://sun9-42.userapi.com/c854524/v854524969/1454f9/j80wzjkS-GE.jpg" TargetMode="External"/><Relationship Id="rId2143" Type="http://schemas.openxmlformats.org/officeDocument/2006/relationships/hyperlink" Target="https://sun6-19.userapi.com/bX2cwH49VBzpb7fFujvrAZ7-Q11QCauZM4Q7Ew/DCSSD3iqMgI.jpg" TargetMode="External"/><Relationship Id="rId3473" Type="http://schemas.openxmlformats.org/officeDocument/2006/relationships/hyperlink" Target="https://sun9-21.userapi.com/c854532/v854532523/183e2d/6eITeCf_IW0.jpg" TargetMode="External"/><Relationship Id="rId2144" Type="http://schemas.openxmlformats.org/officeDocument/2006/relationships/hyperlink" Target="https://sun6-19.userapi.com/rFb9i1vBtwZzZ4Ktvth6zXndkC3m_4k-eMgsJA/Jj1o1pNAX24.jpg" TargetMode="External"/><Relationship Id="rId3476" Type="http://schemas.openxmlformats.org/officeDocument/2006/relationships/hyperlink" Target="https://vk.com/sunny_margaret" TargetMode="External"/><Relationship Id="rId2145" Type="http://schemas.openxmlformats.org/officeDocument/2006/relationships/hyperlink" Target="https://sun6-16.userapi.com/JsSbaVWJ-cK-C74Dvy6uhsG4kur7dUc5rXsvWw/kFPA_NjdNRY.jpg" TargetMode="External"/><Relationship Id="rId3475" Type="http://schemas.openxmlformats.org/officeDocument/2006/relationships/hyperlink" Target="https://sun9-49.userapi.com/c858232/v858232598/cbc19/mezPU1YC9Ik.jpg" TargetMode="External"/><Relationship Id="rId2146" Type="http://schemas.openxmlformats.org/officeDocument/2006/relationships/hyperlink" Target="https://vk.com/id888994" TargetMode="External"/><Relationship Id="rId3478" Type="http://schemas.openxmlformats.org/officeDocument/2006/relationships/hyperlink" Target="https://sun9-29.userapi.com/c853628/v853628490/304e/RHZdXMG9HI4.jpg" TargetMode="External"/><Relationship Id="rId2147" Type="http://schemas.openxmlformats.org/officeDocument/2006/relationships/hyperlink" Target="https://sun9-35.userapi.com/c857220/v857220490/17653f/8IJS2KJIrUQ.jpg" TargetMode="External"/><Relationship Id="rId3477" Type="http://schemas.openxmlformats.org/officeDocument/2006/relationships/hyperlink" Target="https://sun9-46.userapi.com/c855220/v855220080/8b5d0/YL82WYiWdhE.jpg" TargetMode="External"/><Relationship Id="rId2137" Type="http://schemas.openxmlformats.org/officeDocument/2006/relationships/hyperlink" Target="https://sun9-54.userapi.com/c830400/v830400343/a8004/NBMypQBNw8o.jpg" TargetMode="External"/><Relationship Id="rId3469" Type="http://schemas.openxmlformats.org/officeDocument/2006/relationships/hyperlink" Target="https://sun6-14.userapi.com/UauEzs3Yryge0KuolWbLCqy2GQwlYyCi7xzYeg/kQAQMVyYmWQ.jpg" TargetMode="External"/><Relationship Id="rId2138" Type="http://schemas.openxmlformats.org/officeDocument/2006/relationships/hyperlink" Target="https://sun9-28.userapi.com/c840436/v840436800/148f8/yueGyX8SCxU.jpg" TargetMode="External"/><Relationship Id="rId3468" Type="http://schemas.openxmlformats.org/officeDocument/2006/relationships/hyperlink" Target="https://sun6-14.userapi.com/EKHSxxWNfGHdOuL5q3qnYC4u8Nq73nNAGF74pQ/6uKsXG7l6Lo.jpg" TargetMode="External"/><Relationship Id="rId4799" Type="http://schemas.openxmlformats.org/officeDocument/2006/relationships/hyperlink" Target="https://sun9-34.userapi.com/c857632/v857632956/1d446c/IVANeRiKogs.jpg" TargetMode="External"/><Relationship Id="rId2139" Type="http://schemas.openxmlformats.org/officeDocument/2006/relationships/hyperlink" Target="https://sun9-11.userapi.com/c630516/v630516832/1f94/ZQriLiRfHME.jpg" TargetMode="External"/><Relationship Id="rId4790" Type="http://schemas.openxmlformats.org/officeDocument/2006/relationships/hyperlink" Target="https://sun9-57.userapi.com/c845321/v845321662/1b033d/79x3Exa9wyo.jpg" TargetMode="External"/><Relationship Id="rId3461" Type="http://schemas.openxmlformats.org/officeDocument/2006/relationships/hyperlink" Target="https://sun9-42.userapi.com/c857124/v857124326/126a60/JsEwzp6fSok.jpg" TargetMode="External"/><Relationship Id="rId4792" Type="http://schemas.openxmlformats.org/officeDocument/2006/relationships/hyperlink" Target="https://sun9-28.userapi.com/c631420/v631420737/17086/8h9VnmSPtpo.jpg" TargetMode="External"/><Relationship Id="rId2130" Type="http://schemas.openxmlformats.org/officeDocument/2006/relationships/hyperlink" Target="https://sun6-13.userapi.com/sbZORed7H0xPHFDrl5vMyx5LkxiIxEtTOnkxJA/XA4CsNdw3a8.jpg" TargetMode="External"/><Relationship Id="rId3460" Type="http://schemas.openxmlformats.org/officeDocument/2006/relationships/hyperlink" Target="https://sun9-23.userapi.com/c857520/v857520954/1eef9f/8Aw8IaECiUg.jpg" TargetMode="External"/><Relationship Id="rId4791" Type="http://schemas.openxmlformats.org/officeDocument/2006/relationships/hyperlink" Target="https://sun9-45.userapi.com/c638917/v638917103/5125c/MFCQsyxYjoI.jpg" TargetMode="External"/><Relationship Id="rId2131" Type="http://schemas.openxmlformats.org/officeDocument/2006/relationships/hyperlink" Target="https://sun6-13.userapi.com/WGNifAc0uQjwmKMGKBjE3-PbP2rVuuED1Mk9Ag/e1g9W-i_RWg.jpg" TargetMode="External"/><Relationship Id="rId3463" Type="http://schemas.openxmlformats.org/officeDocument/2006/relationships/hyperlink" Target="https://sun9-58.userapi.com/c857232/v857232310/b57bc/mFHXMKE_TNc.jpg" TargetMode="External"/><Relationship Id="rId4794" Type="http://schemas.openxmlformats.org/officeDocument/2006/relationships/hyperlink" Target="https://sun9-54.userapi.com/c847217/v847217337/4f7e8/9w6f285rUks.jpg" TargetMode="External"/><Relationship Id="rId2132" Type="http://schemas.openxmlformats.org/officeDocument/2006/relationships/hyperlink" Target="https://sun6-14.userapi.com/XHmKgzThd2WIxyjlrF7iXJCgP11AThoC3VpSPQ/rqjIrnots5M.jpg" TargetMode="External"/><Relationship Id="rId3462" Type="http://schemas.openxmlformats.org/officeDocument/2006/relationships/hyperlink" Target="https://sun9-35.userapi.com/c206628/v206628585/745bf/yvnrK9y5JC0.jpg" TargetMode="External"/><Relationship Id="rId4793" Type="http://schemas.openxmlformats.org/officeDocument/2006/relationships/hyperlink" Target="https://vk.com/basina88" TargetMode="External"/><Relationship Id="rId2133" Type="http://schemas.openxmlformats.org/officeDocument/2006/relationships/hyperlink" Target="https://sun6-14.userapi.com/CkcYETyW_B0HKTKrsaQIAlZxiYkSG7DsswfNtA/7KR-Et2lMh0.jpg" TargetMode="External"/><Relationship Id="rId3465" Type="http://schemas.openxmlformats.org/officeDocument/2006/relationships/hyperlink" Target="https://vk.com/id120673370" TargetMode="External"/><Relationship Id="rId4796" Type="http://schemas.openxmlformats.org/officeDocument/2006/relationships/hyperlink" Target="https://sun9-49.userapi.com/c638718/v638718053/17bca/7rQNdYigwfs.jpg" TargetMode="External"/><Relationship Id="rId2134" Type="http://schemas.openxmlformats.org/officeDocument/2006/relationships/hyperlink" Target="https://sun6-16.userapi.com/AhKd83zMCG7vVTS2MdtN2ITVmEB61jfEXN7dWw/v3kh6B4Gv70.jpg" TargetMode="External"/><Relationship Id="rId3464" Type="http://schemas.openxmlformats.org/officeDocument/2006/relationships/hyperlink" Target="https://sun9-66.userapi.com/c852320/v852320745/1bd0d9/Nfk_HVLh8zI.jpg" TargetMode="External"/><Relationship Id="rId4795" Type="http://schemas.openxmlformats.org/officeDocument/2006/relationships/hyperlink" Target="https://sun9-59.userapi.com/c836223/v836223053/3fa55/IHzvrVUWNRc.jpg" TargetMode="External"/><Relationship Id="rId2135" Type="http://schemas.openxmlformats.org/officeDocument/2006/relationships/hyperlink" Target="https://vk.com/galyuk_oksana" TargetMode="External"/><Relationship Id="rId3467" Type="http://schemas.openxmlformats.org/officeDocument/2006/relationships/hyperlink" Target="https://sun9-25.userapi.com/c629300/v629300370/30c89/eK-db6dCjLk.jpg" TargetMode="External"/><Relationship Id="rId4798" Type="http://schemas.openxmlformats.org/officeDocument/2006/relationships/hyperlink" Target="https://vk.com/daryamikhailovna94" TargetMode="External"/><Relationship Id="rId2136" Type="http://schemas.openxmlformats.org/officeDocument/2006/relationships/hyperlink" Target="https://sun9-71.userapi.com/c824410/v824410164/19cd4b/jJEfinVcvB8.jpg" TargetMode="External"/><Relationship Id="rId3466" Type="http://schemas.openxmlformats.org/officeDocument/2006/relationships/hyperlink" Target="https://sun9-58.userapi.com/c845018/v845018305/6fa07/yqjubjzZYiI.jpg" TargetMode="External"/><Relationship Id="rId4797" Type="http://schemas.openxmlformats.org/officeDocument/2006/relationships/hyperlink" Target="https://sun9-23.userapi.com/c628619/v628619053/bdc9/MSIddRdKZOY.jpg" TargetMode="External"/><Relationship Id="rId3490" Type="http://schemas.openxmlformats.org/officeDocument/2006/relationships/hyperlink" Target="https://sun9-43.userapi.com/c621706/v621706094/37fd0/rnwoHm55buI.jpg" TargetMode="External"/><Relationship Id="rId2160" Type="http://schemas.openxmlformats.org/officeDocument/2006/relationships/hyperlink" Target="https://sun9-67.userapi.com/c630829/v630829386/48cf/mtaJ6m3nfms.jpg" TargetMode="External"/><Relationship Id="rId3492" Type="http://schemas.openxmlformats.org/officeDocument/2006/relationships/hyperlink" Target="https://sun9-38.userapi.com/c604517/v604517393/25209/AMXs9q5P1Po.jpg" TargetMode="External"/><Relationship Id="rId2161" Type="http://schemas.openxmlformats.org/officeDocument/2006/relationships/hyperlink" Target="https://sun9-23.userapi.com/c630829/v630829386/48c6/uQJm348gEXI.jpg" TargetMode="External"/><Relationship Id="rId3491" Type="http://schemas.openxmlformats.org/officeDocument/2006/relationships/hyperlink" Target="https://sun9-4.userapi.com/c836327/v836327393/36430/H6TUEGTZNtY.jpg" TargetMode="External"/><Relationship Id="rId2162" Type="http://schemas.openxmlformats.org/officeDocument/2006/relationships/hyperlink" Target="https://sun9-33.userapi.com/c631525/v631525386/438/9R0Uvzx3_Sk.jpg" TargetMode="External"/><Relationship Id="rId3494" Type="http://schemas.openxmlformats.org/officeDocument/2006/relationships/hyperlink" Target="https://vk.com/egortrenin" TargetMode="External"/><Relationship Id="rId2163" Type="http://schemas.openxmlformats.org/officeDocument/2006/relationships/hyperlink" Target="https://vk.com/id85360042" TargetMode="External"/><Relationship Id="rId3493" Type="http://schemas.openxmlformats.org/officeDocument/2006/relationships/hyperlink" Target="https://sun9-41.userapi.com/c636331/v636331393/1cac9/pCsCPCrlCnw.jpg" TargetMode="External"/><Relationship Id="rId2164" Type="http://schemas.openxmlformats.org/officeDocument/2006/relationships/hyperlink" Target="https://sun9-39.userapi.com/c205828/v205828840/10ef2/tYImxOcp4rw.jpg" TargetMode="External"/><Relationship Id="rId3496" Type="http://schemas.openxmlformats.org/officeDocument/2006/relationships/hyperlink" Target="https://sun9-52.userapi.com/c624223/v624223211/3d2f0/_24RqV1tNHE.jpg" TargetMode="External"/><Relationship Id="rId2165" Type="http://schemas.openxmlformats.org/officeDocument/2006/relationships/hyperlink" Target="https://sun9-71.userapi.com/c858336/v858336840/1294e8/trxOsnKUNnE.jpg" TargetMode="External"/><Relationship Id="rId3495" Type="http://schemas.openxmlformats.org/officeDocument/2006/relationships/hyperlink" Target="https://sun9-62.userapi.com/c604827/v604827211/1b32e/PXAjPoYTe-Y.jpg" TargetMode="External"/><Relationship Id="rId2166" Type="http://schemas.openxmlformats.org/officeDocument/2006/relationships/hyperlink" Target="https://sun6-16.userapi.com/IMKSjd4gpckdGRyx96ZKCxNXeillmZNHln3bGQ/2l-TCkjMzJw.jpg" TargetMode="External"/><Relationship Id="rId3498" Type="http://schemas.openxmlformats.org/officeDocument/2006/relationships/hyperlink" Target="https://sun6-13.userapi.com/j5SSUrxkWOTDBNUI9-v71FunVP5zgrLzK5V_3A/U2VshJOy1mI.jpg" TargetMode="External"/><Relationship Id="rId2167" Type="http://schemas.openxmlformats.org/officeDocument/2006/relationships/hyperlink" Target="https://sun9-38.userapi.com/c856524/v856524635/88409/9uM1mDhGfxs.jpg" TargetMode="External"/><Relationship Id="rId3497" Type="http://schemas.openxmlformats.org/officeDocument/2006/relationships/hyperlink" Target="https://sun6-16.userapi.com/VC-So_uSZ3AhMa3fWo7S7PA4XvFHBiB3U3TtXQ/d0szodNEu9c.jpg" TargetMode="External"/><Relationship Id="rId2168" Type="http://schemas.openxmlformats.org/officeDocument/2006/relationships/hyperlink" Target="https://sun9-21.userapi.com/c850428/v850428790/1c3df6/ROhOWQMp9PA.jpg" TargetMode="External"/><Relationship Id="rId2169" Type="http://schemas.openxmlformats.org/officeDocument/2006/relationships/hyperlink" Target="https://vk.com/id51186697" TargetMode="External"/><Relationship Id="rId3499" Type="http://schemas.openxmlformats.org/officeDocument/2006/relationships/hyperlink" Target="https://sun6-19.userapi.com/8SZ21alniRozVkRU6qrdYSR7R0YYSs0qJzGjQQ/M3_fx8OyHdU.jpg" TargetMode="External"/><Relationship Id="rId2159" Type="http://schemas.openxmlformats.org/officeDocument/2006/relationships/hyperlink" Target="https://sun9-41.userapi.com/c636020/v636020386/27e27/AqQ82mU_vw8.jpg" TargetMode="External"/><Relationship Id="rId3481" Type="http://schemas.openxmlformats.org/officeDocument/2006/relationships/hyperlink" Target="https://sun9-27.userapi.com/c841033/v841033602/24ea2/6AWkE4eSmeo.jpg" TargetMode="External"/><Relationship Id="rId2150" Type="http://schemas.openxmlformats.org/officeDocument/2006/relationships/hyperlink" Target="https://sun9-5.userapi.com/c851132/v851132483/1e8afc/bf9P0b6kaWs.jpg" TargetMode="External"/><Relationship Id="rId3480" Type="http://schemas.openxmlformats.org/officeDocument/2006/relationships/hyperlink" Target="https://sun9-19.userapi.com/c831208/v831208998/7523e/ynEUva2rED0.jpg" TargetMode="External"/><Relationship Id="rId2151" Type="http://schemas.openxmlformats.org/officeDocument/2006/relationships/hyperlink" Target="https://sun9-46.userapi.com/c852320/v852320121/18f5c4/I_aWsbuUilA.jpg" TargetMode="External"/><Relationship Id="rId3483" Type="http://schemas.openxmlformats.org/officeDocument/2006/relationships/hyperlink" Target="https://sun9-43.userapi.com/c633819/v633819483/331b3/_eKo0-wV0Cg.jpg" TargetMode="External"/><Relationship Id="rId2152" Type="http://schemas.openxmlformats.org/officeDocument/2006/relationships/hyperlink" Target="https://vk.com/id146909195" TargetMode="External"/><Relationship Id="rId3482" Type="http://schemas.openxmlformats.org/officeDocument/2006/relationships/hyperlink" Target="https://sun9-70.userapi.com/c633819/v633819483/331bd/Ilpv4mBetVc.jpg" TargetMode="External"/><Relationship Id="rId2153" Type="http://schemas.openxmlformats.org/officeDocument/2006/relationships/hyperlink" Target="https://sun9-39.userapi.com/c855620/v855620376/cf41f/ofZXOvZCWEQ.jpg" TargetMode="External"/><Relationship Id="rId3485" Type="http://schemas.openxmlformats.org/officeDocument/2006/relationships/hyperlink" Target="https://sun9-63.userapi.com/c855332/v855332585/17dcb6/rMmzniDi47k.jpg" TargetMode="External"/><Relationship Id="rId2154" Type="http://schemas.openxmlformats.org/officeDocument/2006/relationships/hyperlink" Target="https://sun9-5.userapi.com/c856132/v856132770/74736/ArKG0dGuHek.jpg" TargetMode="External"/><Relationship Id="rId3484" Type="http://schemas.openxmlformats.org/officeDocument/2006/relationships/hyperlink" Target="https://vk.com/fireba" TargetMode="External"/><Relationship Id="rId2155" Type="http://schemas.openxmlformats.org/officeDocument/2006/relationships/hyperlink" Target="https://sun9-64.userapi.com/c846121/v846121797/163dab/ydHM_xBlTBE.jpg" TargetMode="External"/><Relationship Id="rId3487" Type="http://schemas.openxmlformats.org/officeDocument/2006/relationships/hyperlink" Target="https://sun6-13.userapi.com/cM8G8l-LdeiAIhObAVB71zm4_5WlCGfbdCkFaw/CGvURdQq4YA.jpg" TargetMode="External"/><Relationship Id="rId2156" Type="http://schemas.openxmlformats.org/officeDocument/2006/relationships/hyperlink" Target="https://sun9-11.userapi.com/c849528/v849528440/dd593/Wv0H9qbOprI.jpg" TargetMode="External"/><Relationship Id="rId3486" Type="http://schemas.openxmlformats.org/officeDocument/2006/relationships/hyperlink" Target="https://sun6-19.userapi.com/mrT-iZpPAhvSIGR_jeCai8G-dWDcj3Qf8LWu5g/ESwYGKmS8nk.jpg" TargetMode="External"/><Relationship Id="rId2157" Type="http://schemas.openxmlformats.org/officeDocument/2006/relationships/hyperlink" Target="https://vk.com/id99458386" TargetMode="External"/><Relationship Id="rId3489" Type="http://schemas.openxmlformats.org/officeDocument/2006/relationships/hyperlink" Target="https://vk.com/timina_ksenia" TargetMode="External"/><Relationship Id="rId2158" Type="http://schemas.openxmlformats.org/officeDocument/2006/relationships/hyperlink" Target="https://sun9-32.userapi.com/c636020/v636020386/27e3b/zvOv94o9zcM.jpg" TargetMode="External"/><Relationship Id="rId3488" Type="http://schemas.openxmlformats.org/officeDocument/2006/relationships/hyperlink" Target="https://sun9-70.userapi.com/c855136/v855136140/2a197/PTslTCky1Uc.jpg" TargetMode="External"/><Relationship Id="rId2104" Type="http://schemas.openxmlformats.org/officeDocument/2006/relationships/hyperlink" Target="https://vk.com/id30541915" TargetMode="External"/><Relationship Id="rId3436" Type="http://schemas.openxmlformats.org/officeDocument/2006/relationships/hyperlink" Target="https://sun9-31.userapi.com/c206820/v206820634/102d81/f8zGkSYo1yA.jpg" TargetMode="External"/><Relationship Id="rId4767" Type="http://schemas.openxmlformats.org/officeDocument/2006/relationships/hyperlink" Target="https://sun9-15.userapi.com/c850020/v850020605/f1518/29jinMG5pIk.jpg" TargetMode="External"/><Relationship Id="rId2105" Type="http://schemas.openxmlformats.org/officeDocument/2006/relationships/hyperlink" Target="https://sun9-69.userapi.com/c855532/v855532485/3dbf/0qCP1-EwI3w.jpg" TargetMode="External"/><Relationship Id="rId3435" Type="http://schemas.openxmlformats.org/officeDocument/2006/relationships/hyperlink" Target="https://vk.com/valera_foto" TargetMode="External"/><Relationship Id="rId4766" Type="http://schemas.openxmlformats.org/officeDocument/2006/relationships/hyperlink" Target="https://sun9-11.userapi.com/c847122/v847122099/7e354/JBQuF6CREXA.jpg" TargetMode="External"/><Relationship Id="rId2106" Type="http://schemas.openxmlformats.org/officeDocument/2006/relationships/hyperlink" Target="https://sun9-2.userapi.com/c848532/v848532015/feb3d/22kMP8NmeOs.jpg" TargetMode="External"/><Relationship Id="rId3438" Type="http://schemas.openxmlformats.org/officeDocument/2006/relationships/hyperlink" Target="https://sun9-8.userapi.com/R_q-Lh0HLkGyyKplEM2OHKqaHswv2uOy3Msgkg/HW7YfYscyfo.jpg" TargetMode="External"/><Relationship Id="rId4769" Type="http://schemas.openxmlformats.org/officeDocument/2006/relationships/hyperlink" Target="https://sun1-29.userapi.com/_fDJ6DrSGFiX3yoeMoK0a533_7Ztc4sf-gdMxA/lTQU46AADMU.jpg" TargetMode="External"/><Relationship Id="rId2107" Type="http://schemas.openxmlformats.org/officeDocument/2006/relationships/hyperlink" Target="https://sun9-29.userapi.com/c824502/v824502972/e4c24/izqC4bQ6iMA.jpg" TargetMode="External"/><Relationship Id="rId3437" Type="http://schemas.openxmlformats.org/officeDocument/2006/relationships/hyperlink" Target="https://sun9-61.userapi.com/c857332/v857332634/106cd7/K4Qbi__iMaA.jpg" TargetMode="External"/><Relationship Id="rId4768" Type="http://schemas.openxmlformats.org/officeDocument/2006/relationships/hyperlink" Target="https://vk.com/evgesha_kea" TargetMode="External"/><Relationship Id="rId2108" Type="http://schemas.openxmlformats.org/officeDocument/2006/relationships/hyperlink" Target="https://sun9-56.userapi.com/c831108/v831108790/13561/XbMoy5FviDo.jpg" TargetMode="External"/><Relationship Id="rId2109" Type="http://schemas.openxmlformats.org/officeDocument/2006/relationships/hyperlink" Target="https://sun9-55.userapi.com/c636621/v636621915/5e755/v80T6yAbRCo.jpg" TargetMode="External"/><Relationship Id="rId3439" Type="http://schemas.openxmlformats.org/officeDocument/2006/relationships/hyperlink" Target="https://sun9-3.userapi.com/c857032/v857032268/15b6c0/JyLIOKtnuTE.jpg" TargetMode="External"/><Relationship Id="rId3430" Type="http://schemas.openxmlformats.org/officeDocument/2006/relationships/hyperlink" Target="https://sun6-13.userapi.com/ChPpwAx7JhPmybaWvktIAyghkCwbkRap9gQtBg/IsAgvm2FAHg.jpg" TargetMode="External"/><Relationship Id="rId4761" Type="http://schemas.openxmlformats.org/officeDocument/2006/relationships/hyperlink" Target="https://sun9-26.userapi.com/c837137/v837137256/6d423/2aBhUYm0YYw.jpg" TargetMode="External"/><Relationship Id="rId4760" Type="http://schemas.openxmlformats.org/officeDocument/2006/relationships/hyperlink" Target="https://sun9-6.userapi.com/c849120/v849120548/1fcc0/19g2smWeZos.jpg" TargetMode="External"/><Relationship Id="rId2100" Type="http://schemas.openxmlformats.org/officeDocument/2006/relationships/hyperlink" Target="https://sun9-47.userapi.com/c856520/v856520087/177816/LggOK5-nwYw.jpg" TargetMode="External"/><Relationship Id="rId3432" Type="http://schemas.openxmlformats.org/officeDocument/2006/relationships/hyperlink" Target="https://sun6-19.userapi.com/yGKoyoGUAVfe1yas2uZeuEsYpaje6ZsByV_EOg/fKHJnsPYH_I.jpg" TargetMode="External"/><Relationship Id="rId4763" Type="http://schemas.openxmlformats.org/officeDocument/2006/relationships/hyperlink" Target="https://sun9-36.userapi.com/c855616/v855616970/c307/thO5alaz3Mk.jpg" TargetMode="External"/><Relationship Id="rId2101" Type="http://schemas.openxmlformats.org/officeDocument/2006/relationships/hyperlink" Target="https://sun9-14.userapi.com/c857536/v857536187/1e1785/_lAk_Dizyrg.jpg" TargetMode="External"/><Relationship Id="rId3431" Type="http://schemas.openxmlformats.org/officeDocument/2006/relationships/hyperlink" Target="https://sun6-14.userapi.com/AxNCkfAVtJzVkZe1dcXCzE2DTLuIhL7_wagTXw/wvPA2gEpvWU.jpg" TargetMode="External"/><Relationship Id="rId4762" Type="http://schemas.openxmlformats.org/officeDocument/2006/relationships/hyperlink" Target="https://vk.com/id31101777" TargetMode="External"/><Relationship Id="rId2102" Type="http://schemas.openxmlformats.org/officeDocument/2006/relationships/hyperlink" Target="https://sun9-69.userapi.com/c857424/v857424449/1ea9c1/HnaJXgqmQ0A.jpg" TargetMode="External"/><Relationship Id="rId3434" Type="http://schemas.openxmlformats.org/officeDocument/2006/relationships/hyperlink" Target="https://sun9-40.userapi.com/c845019/v845019777/db829/oQvyVBLvCgc.jpg" TargetMode="External"/><Relationship Id="rId4765" Type="http://schemas.openxmlformats.org/officeDocument/2006/relationships/hyperlink" Target="https://sun9-49.userapi.com/c852320/v852320850/299a3/4hIVz-ui-sY.jpg" TargetMode="External"/><Relationship Id="rId2103" Type="http://schemas.openxmlformats.org/officeDocument/2006/relationships/hyperlink" Target="https://sun9-38.userapi.com/c853524/v853524502/229b21/2cVLg7jqO08.jpg" TargetMode="External"/><Relationship Id="rId3433" Type="http://schemas.openxmlformats.org/officeDocument/2006/relationships/hyperlink" Target="https://sun9-51.userapi.com/c846220/v846220306/176d3e/MK2phxZkPrg.jpg" TargetMode="External"/><Relationship Id="rId4764" Type="http://schemas.openxmlformats.org/officeDocument/2006/relationships/hyperlink" Target="https://sun9-54.userapi.com/c852224/v852224002/5f26c/K7cmN6EEqPo.jpg" TargetMode="External"/><Relationship Id="rId3425" Type="http://schemas.openxmlformats.org/officeDocument/2006/relationships/hyperlink" Target="https://vk.com/id131498218" TargetMode="External"/><Relationship Id="rId4756" Type="http://schemas.openxmlformats.org/officeDocument/2006/relationships/hyperlink" Target="https://vk.com/id37723242" TargetMode="External"/><Relationship Id="rId3424" Type="http://schemas.openxmlformats.org/officeDocument/2006/relationships/hyperlink" Target="https://sun9-59.userapi.com/c844617/v844617679/21391/7rBVQoN5S2U.jpg" TargetMode="External"/><Relationship Id="rId4755" Type="http://schemas.openxmlformats.org/officeDocument/2006/relationships/hyperlink" Target="https://sun9-15.userapi.com/c857324/v857324098/3910a/DKCYGnxEyXs.jpg" TargetMode="External"/><Relationship Id="rId3427" Type="http://schemas.openxmlformats.org/officeDocument/2006/relationships/hyperlink" Target="https://sun9-27.userapi.com/c621930/v621930218/c10e/qHIgAJPkgj8.jpg" TargetMode="External"/><Relationship Id="rId4758" Type="http://schemas.openxmlformats.org/officeDocument/2006/relationships/hyperlink" Target="https://sun1-17.userapi.com/F-oK3cphUUu6S_LDwgxWZErIWD6CuP1oa2z89w/0FkI5RonCdI.jpg" TargetMode="External"/><Relationship Id="rId3426" Type="http://schemas.openxmlformats.org/officeDocument/2006/relationships/hyperlink" Target="https://sun9-45.userapi.com/c831208/v831208978/17497a/vTpLj27Z3A4.jpg" TargetMode="External"/><Relationship Id="rId4757" Type="http://schemas.openxmlformats.org/officeDocument/2006/relationships/hyperlink" Target="https://sun1-15.userapi.com/fpEb_82sB2ZBTMzaN17p6D8xanDHuvsZWPtZTw/cnwWjvsuKsY.jpg" TargetMode="External"/><Relationship Id="rId3429" Type="http://schemas.openxmlformats.org/officeDocument/2006/relationships/hyperlink" Target="https://vk.com/id127347869" TargetMode="External"/><Relationship Id="rId3428" Type="http://schemas.openxmlformats.org/officeDocument/2006/relationships/hyperlink" Target="https://sun9-45.userapi.com/c845218/v845218853/1cc081/isx9yY8KOpk.jpg" TargetMode="External"/><Relationship Id="rId4759" Type="http://schemas.openxmlformats.org/officeDocument/2006/relationships/hyperlink" Target="https://sun9-71.userapi.com/c854320/v854320991/126e4f/I66__zd1ESc.jpg" TargetMode="External"/><Relationship Id="rId4750" Type="http://schemas.openxmlformats.org/officeDocument/2006/relationships/hyperlink" Target="https://vk.com/id42700126" TargetMode="External"/><Relationship Id="rId3421" Type="http://schemas.openxmlformats.org/officeDocument/2006/relationships/hyperlink" Target="https://sun6-14.userapi.com/X5i5poxaaLNBZmG4gsXReD5TqmlS7p9orVPYXA/QaIbjrxdL-4.jpg" TargetMode="External"/><Relationship Id="rId4752" Type="http://schemas.openxmlformats.org/officeDocument/2006/relationships/hyperlink" Target="https://sun1-27.userapi.com/3q67rldbo0rYVXE4RO5B98ylhmUeBaKrC6wOWw/TURKWgD8eBo.jpg" TargetMode="External"/><Relationship Id="rId3420" Type="http://schemas.openxmlformats.org/officeDocument/2006/relationships/hyperlink" Target="https://vk.com/id30351642" TargetMode="External"/><Relationship Id="rId4751" Type="http://schemas.openxmlformats.org/officeDocument/2006/relationships/hyperlink" Target="https://sun1-90.userapi.com/hYjpHPqFGBAbjpRkyONs5Yl16BuG_L-OsSyXZQ/31NadjgRyJY.jpg" TargetMode="External"/><Relationship Id="rId3423" Type="http://schemas.openxmlformats.org/officeDocument/2006/relationships/hyperlink" Target="https://sun9-51.userapi.com/c840524/v840524398/75eb0/Cpk16k4b34g.jpg" TargetMode="External"/><Relationship Id="rId4754" Type="http://schemas.openxmlformats.org/officeDocument/2006/relationships/hyperlink" Target="https://sun9-48.userapi.com/c854024/v854024874/1c02c9/T7HENhbpmdE.jpg" TargetMode="External"/><Relationship Id="rId3422" Type="http://schemas.openxmlformats.org/officeDocument/2006/relationships/hyperlink" Target="https://sun9-55.userapi.com/c846120/v846120742/146567/5s-BfLTyGWc.jpg" TargetMode="External"/><Relationship Id="rId4753" Type="http://schemas.openxmlformats.org/officeDocument/2006/relationships/hyperlink" Target="https://sun1-28.userapi.com/sJCCTfl_LZLeV_8LwEx8evGvNsX5GjzxIZLrJg/qMUMR77Y6MY.jpg" TargetMode="External"/><Relationship Id="rId2126" Type="http://schemas.openxmlformats.org/officeDocument/2006/relationships/hyperlink" Target="https://sun9-48.userapi.com/c856124/v856124196/104cb/EXTAVe0ZD04.jpg" TargetMode="External"/><Relationship Id="rId3458" Type="http://schemas.openxmlformats.org/officeDocument/2006/relationships/hyperlink" Target="https://sun9-70.userapi.com/c850524/v850524495/16b04c/3HNceZwtd14.jpg" TargetMode="External"/><Relationship Id="rId4789" Type="http://schemas.openxmlformats.org/officeDocument/2006/relationships/hyperlink" Target="https://sun9-48.userapi.com/c855336/v855336967/50cdc/ho5xzE0QFho.jpg" TargetMode="External"/><Relationship Id="rId2127" Type="http://schemas.openxmlformats.org/officeDocument/2006/relationships/hyperlink" Target="https://sun9-53.userapi.com/c844618/v844618748/13e51f/FGTEpD7TlxA.jpg" TargetMode="External"/><Relationship Id="rId3457" Type="http://schemas.openxmlformats.org/officeDocument/2006/relationships/hyperlink" Target="https://sun9-26.userapi.com/c857624/v857624257/1d222/qwRw8pilNFw.jpg" TargetMode="External"/><Relationship Id="rId4788" Type="http://schemas.openxmlformats.org/officeDocument/2006/relationships/hyperlink" Target="https://sun9-63.userapi.com/c857224/v857224803/5c11c/dszTNQ435t4.jpg" TargetMode="External"/><Relationship Id="rId2128" Type="http://schemas.openxmlformats.org/officeDocument/2006/relationships/hyperlink" Target="https://sun9-12.userapi.com/c845124/v845124589/bc6ca/iWeUYrOfgWQ.jpg" TargetMode="External"/><Relationship Id="rId2129" Type="http://schemas.openxmlformats.org/officeDocument/2006/relationships/hyperlink" Target="https://vk.com/id10408460" TargetMode="External"/><Relationship Id="rId3459" Type="http://schemas.openxmlformats.org/officeDocument/2006/relationships/hyperlink" Target="https://vk.com/id154648123" TargetMode="External"/><Relationship Id="rId3450" Type="http://schemas.openxmlformats.org/officeDocument/2006/relationships/hyperlink" Target="https://sun9-27.userapi.com/c855320/v855320025/5b59c/QLL78hLzRPw.jpg" TargetMode="External"/><Relationship Id="rId4781" Type="http://schemas.openxmlformats.org/officeDocument/2006/relationships/hyperlink" Target="https://sun9-28.userapi.com/c857536/v857536148/1390f4/p4vHLmWyhVo.jpg" TargetMode="External"/><Relationship Id="rId4780" Type="http://schemas.openxmlformats.org/officeDocument/2006/relationships/hyperlink" Target="https://vk.com/id11274690" TargetMode="External"/><Relationship Id="rId2120" Type="http://schemas.openxmlformats.org/officeDocument/2006/relationships/hyperlink" Target="https://sun9-34.userapi.com/c849228/v849228853/567ce/hzPqlyqpP2c.jpg" TargetMode="External"/><Relationship Id="rId3452" Type="http://schemas.openxmlformats.org/officeDocument/2006/relationships/hyperlink" Target="https://sun9-19.userapi.com/c629111/v629111053/29440/__ZDHJBWIOA.jpg" TargetMode="External"/><Relationship Id="rId4783" Type="http://schemas.openxmlformats.org/officeDocument/2006/relationships/hyperlink" Target="https://sun9-64.userapi.com/c848532/v848532524/1dccc3/dQuDrkvLUQI.jpg" TargetMode="External"/><Relationship Id="rId2121" Type="http://schemas.openxmlformats.org/officeDocument/2006/relationships/hyperlink" Target="https://sun9-49.userapi.com/c845124/v845124180/825d8/bhYpp1oNrdY.jpg" TargetMode="External"/><Relationship Id="rId3451" Type="http://schemas.openxmlformats.org/officeDocument/2006/relationships/hyperlink" Target="https://sun9-10.userapi.com/c848636/v848636235/2f438/I9s3Feo7W8w.jpg" TargetMode="External"/><Relationship Id="rId4782" Type="http://schemas.openxmlformats.org/officeDocument/2006/relationships/hyperlink" Target="https://sun9-13.userapi.com/c854416/v854416845/c4e41/NV4tMJbaa9A.jpg" TargetMode="External"/><Relationship Id="rId2122" Type="http://schemas.openxmlformats.org/officeDocument/2006/relationships/hyperlink" Target="https://sun9-18.userapi.com/c830509/v830509988/b0246/isN2MUXsEpk.jpg" TargetMode="External"/><Relationship Id="rId3454" Type="http://schemas.openxmlformats.org/officeDocument/2006/relationships/hyperlink" Target="https://sun9-9.userapi.com/c858532/v858532987/9b522/DKUwXhThpVg.jpg" TargetMode="External"/><Relationship Id="rId4785" Type="http://schemas.openxmlformats.org/officeDocument/2006/relationships/hyperlink" Target="https://sun9-48.userapi.com/c845124/v845124286/1c3a37/HILybPRgFqk.jpg" TargetMode="External"/><Relationship Id="rId2123" Type="http://schemas.openxmlformats.org/officeDocument/2006/relationships/hyperlink" Target="https://vk.com/id18537848" TargetMode="External"/><Relationship Id="rId3453" Type="http://schemas.openxmlformats.org/officeDocument/2006/relationships/hyperlink" Target="https://vk.com/id157513604" TargetMode="External"/><Relationship Id="rId4784" Type="http://schemas.openxmlformats.org/officeDocument/2006/relationships/hyperlink" Target="https://sun9-53.userapi.com/c846121/v846121719/1f5ccd/t4dii67YHDc.jpg" TargetMode="External"/><Relationship Id="rId2124" Type="http://schemas.openxmlformats.org/officeDocument/2006/relationships/hyperlink" Target="https://sun9-22.userapi.com/c855132/v855132139/73c75/6dfGqNGhXnE.jpg" TargetMode="External"/><Relationship Id="rId3456" Type="http://schemas.openxmlformats.org/officeDocument/2006/relationships/hyperlink" Target="https://sun9-13.userapi.com/c857528/v857528257/1dad8/-_4r4ZIuiRY.jpg" TargetMode="External"/><Relationship Id="rId4787" Type="http://schemas.openxmlformats.org/officeDocument/2006/relationships/hyperlink" Target="https://vk.com/id7094737" TargetMode="External"/><Relationship Id="rId2125" Type="http://schemas.openxmlformats.org/officeDocument/2006/relationships/hyperlink" Target="https://sun9-33.userapi.com/c854324/v854324058/6f4b4/kuOjC4SOUps.jpg" TargetMode="External"/><Relationship Id="rId3455" Type="http://schemas.openxmlformats.org/officeDocument/2006/relationships/hyperlink" Target="https://sun9-33.userapi.com/c851016/v851016258/1e2f5d/Kgui1ZxzWIM.jpg" TargetMode="External"/><Relationship Id="rId4786" Type="http://schemas.openxmlformats.org/officeDocument/2006/relationships/hyperlink" Target="https://sun9-65.userapi.com/c845019/v845019142/58672/8at1fhSA-yc.jpg" TargetMode="External"/><Relationship Id="rId2115" Type="http://schemas.openxmlformats.org/officeDocument/2006/relationships/hyperlink" Target="https://sun6-14.userapi.com/HcFGGs_t8wNRPLHeuBDrfldXs5-aoq01Er8i7A/1Py3MKpF6WA.jpg" TargetMode="External"/><Relationship Id="rId3447" Type="http://schemas.openxmlformats.org/officeDocument/2006/relationships/hyperlink" Target="https://vk.com/id59604053" TargetMode="External"/><Relationship Id="rId4778" Type="http://schemas.openxmlformats.org/officeDocument/2006/relationships/hyperlink" Target="https://sun1-98.userapi.com/pD5Od34Z_sBHupD6yz17w-UGeiAjqEkVlZF67A/XxnNk1MffQE.jpg" TargetMode="External"/><Relationship Id="rId2116" Type="http://schemas.openxmlformats.org/officeDocument/2006/relationships/hyperlink" Target="https://sun6-13.userapi.com/_SZAEj8BwVvDh1BhCqh7nfASXn87wCj-9j8Rbg/mRnKXkKq5Eg.jpg" TargetMode="External"/><Relationship Id="rId3446" Type="http://schemas.openxmlformats.org/officeDocument/2006/relationships/hyperlink" Target="https://sun9-58.userapi.com/c855620/v855620332/c72bc/HidhUW4tzds.jpg" TargetMode="External"/><Relationship Id="rId4777" Type="http://schemas.openxmlformats.org/officeDocument/2006/relationships/hyperlink" Target="https://sun1-28.userapi.com/3wTfgoKM4W3H98XMR_KY89D1lFVKxIDogMcXDQ/kE_-Ql8Jh4w.jpg" TargetMode="External"/><Relationship Id="rId2117" Type="http://schemas.openxmlformats.org/officeDocument/2006/relationships/hyperlink" Target="https://vk.com/z0704k" TargetMode="External"/><Relationship Id="rId3449" Type="http://schemas.openxmlformats.org/officeDocument/2006/relationships/hyperlink" Target="https://sun9-48.userapi.com/c851436/v851436412/16b333/_WtZNJybXxQ.jpg" TargetMode="External"/><Relationship Id="rId2118" Type="http://schemas.openxmlformats.org/officeDocument/2006/relationships/hyperlink" Target="https://sun9-28.userapi.com/c855320/v855320708/207f1/aouXbGz5eWk.jpg" TargetMode="External"/><Relationship Id="rId3448" Type="http://schemas.openxmlformats.org/officeDocument/2006/relationships/hyperlink" Target="https://sun9-8.userapi.com/kOz4bG09O_3rZLGR1b1QduIPoOmw5j8_fCmshg/ZIwk5EGln-A.jpg" TargetMode="External"/><Relationship Id="rId4779" Type="http://schemas.openxmlformats.org/officeDocument/2006/relationships/hyperlink" Target="https://sun9-42.userapi.com/c853624/v853624431/751ff/gLFMRlLxEyM.jpg" TargetMode="External"/><Relationship Id="rId2119" Type="http://schemas.openxmlformats.org/officeDocument/2006/relationships/hyperlink" Target="https://sun9-52.userapi.com/c846524/v846524817/1ce88d/898hdN5gFwc.jpg" TargetMode="External"/><Relationship Id="rId4770" Type="http://schemas.openxmlformats.org/officeDocument/2006/relationships/hyperlink" Target="https://sun1-20.userapi.com/rO60IS4AoAyeKvtmhxDhqFliWNFP8n3b4_Wvqw/bo1KkwXEyK0.jpg" TargetMode="External"/><Relationship Id="rId3441" Type="http://schemas.openxmlformats.org/officeDocument/2006/relationships/hyperlink" Target="https://vk.com/olga__nechaeva" TargetMode="External"/><Relationship Id="rId4772" Type="http://schemas.openxmlformats.org/officeDocument/2006/relationships/hyperlink" Target="https://sun9-68.userapi.com/c854228/v854228386/fceca/UUUbwhoBSe8.jpg" TargetMode="External"/><Relationship Id="rId2110" Type="http://schemas.openxmlformats.org/officeDocument/2006/relationships/hyperlink" Target="https://vk.com/angel_sveta" TargetMode="External"/><Relationship Id="rId3440" Type="http://schemas.openxmlformats.org/officeDocument/2006/relationships/hyperlink" Target="https://sun9-4.userapi.com/c856016/v856016861/15a58b/_4e0BGAAZoc.jpg" TargetMode="External"/><Relationship Id="rId4771" Type="http://schemas.openxmlformats.org/officeDocument/2006/relationships/hyperlink" Target="https://sun9-24.userapi.com/c850420/v850420621/1d1b7f/1ULq4IQpVYI.jpg" TargetMode="External"/><Relationship Id="rId2111" Type="http://schemas.openxmlformats.org/officeDocument/2006/relationships/hyperlink" Target="https://sun9-51.userapi.com/c623618/v623618955/5e0a/ygtzfCiziXk.jpg" TargetMode="External"/><Relationship Id="rId3443" Type="http://schemas.openxmlformats.org/officeDocument/2006/relationships/hyperlink" Target="https://sun9-54.userapi.com/c855320/v855320786/194840/k2r0N7MMYmc.jpg" TargetMode="External"/><Relationship Id="rId4774" Type="http://schemas.openxmlformats.org/officeDocument/2006/relationships/hyperlink" Target="https://vk.com/id20138166" TargetMode="External"/><Relationship Id="rId2112" Type="http://schemas.openxmlformats.org/officeDocument/2006/relationships/hyperlink" Target="https://sun6-16.userapi.com/96K_aZXGB0vKldAi-n3yymfpVs_CI02i-C68Gw/3GwtLXbpBmY.jpg" TargetMode="External"/><Relationship Id="rId3442" Type="http://schemas.openxmlformats.org/officeDocument/2006/relationships/hyperlink" Target="https://sun9-66.userapi.com/c857320/v857320197/bf086/Zpsipnqod1g.jpg" TargetMode="External"/><Relationship Id="rId4773" Type="http://schemas.openxmlformats.org/officeDocument/2006/relationships/hyperlink" Target="https://sun9-47.userapi.com/c851120/v851120943/1b253c/DV-rqQrrVxo.jpg" TargetMode="External"/><Relationship Id="rId2113" Type="http://schemas.openxmlformats.org/officeDocument/2006/relationships/hyperlink" Target="https://sun6-13.userapi.com/ew9D5DLggSCOU2KPH67EYlIi0JUfzwfqRixP9A/8-TE4hlHBig.jpg" TargetMode="External"/><Relationship Id="rId3445" Type="http://schemas.openxmlformats.org/officeDocument/2006/relationships/hyperlink" Target="https://sun9-62.userapi.com/c855236/v855236967/f85f5/uGUDRsOeU0o.jpg" TargetMode="External"/><Relationship Id="rId4776" Type="http://schemas.openxmlformats.org/officeDocument/2006/relationships/hyperlink" Target="https://sun1-28.userapi.com/7Cg6Z8FlD-3GlSFAq51-hBtNAfYaYIXDeGl7NA/_PePzOZg438.jpg" TargetMode="External"/><Relationship Id="rId2114" Type="http://schemas.openxmlformats.org/officeDocument/2006/relationships/hyperlink" Target="https://sun6-19.userapi.com/uLYhhwrFwjClayAb_DuRlKroUSG9BkAlCMeRyA/PGNeH27duPg.jpg" TargetMode="External"/><Relationship Id="rId3444" Type="http://schemas.openxmlformats.org/officeDocument/2006/relationships/hyperlink" Target="https://sun9-13.userapi.com/c858524/v858524081/2bb3f/Ia1HWebRu_k.jpg" TargetMode="External"/><Relationship Id="rId4775" Type="http://schemas.openxmlformats.org/officeDocument/2006/relationships/hyperlink" Target="https://sun1-18.userapi.com/5ooSOviVFez8rTsi-EPYc7w_djys7Vd579kgOg/MiuciI-8jwg.jpg" TargetMode="External"/><Relationship Id="rId1730" Type="http://schemas.openxmlformats.org/officeDocument/2006/relationships/hyperlink" Target="https://sun9-62.userapi.com/c830408/v830408075/ed9a2/MCQB4MytRl8.jpg" TargetMode="External"/><Relationship Id="rId14260" Type="http://schemas.openxmlformats.org/officeDocument/2006/relationships/hyperlink" Target="https://sun9-12.userapi.com/c834102/v834102514/18e35a/7TyfSQhYiL4.jpg" TargetMode="External"/><Relationship Id="rId15591" Type="http://schemas.openxmlformats.org/officeDocument/2006/relationships/hyperlink" Target="https://sun9-27.userapi.com/c850636/v850636630/1f421e/FPpL5KolduA.jpg" TargetMode="External"/><Relationship Id="rId1731" Type="http://schemas.openxmlformats.org/officeDocument/2006/relationships/hyperlink" Target="https://sun9-10.userapi.com/c834303/v834303075/12904f/KzPpuSnrs-I.jpg" TargetMode="External"/><Relationship Id="rId14261" Type="http://schemas.openxmlformats.org/officeDocument/2006/relationships/hyperlink" Target="https://vk.com/id149073570" TargetMode="External"/><Relationship Id="rId15592" Type="http://schemas.openxmlformats.org/officeDocument/2006/relationships/hyperlink" Target="https://sun9-57.userapi.com/c845324/v845324585/1f51c5/yJB5E5WMtTo.jpg" TargetMode="External"/><Relationship Id="rId1732" Type="http://schemas.openxmlformats.org/officeDocument/2006/relationships/hyperlink" Target="https://sun9-8.userapi.com/c824601/v824601075/1261be/DJWNNOk6I04.jpg" TargetMode="External"/><Relationship Id="rId14262" Type="http://schemas.openxmlformats.org/officeDocument/2006/relationships/hyperlink" Target="https://sun9-69.userapi.com/c855224/v855224533/107364/Q2O7Ob66NFA.jpg" TargetMode="External"/><Relationship Id="rId15593" Type="http://schemas.openxmlformats.org/officeDocument/2006/relationships/hyperlink" Target="https://sun9-34.userapi.com/c852232/v852232397/7c4ea/WDS6BEoyUf8.jpg" TargetMode="External"/><Relationship Id="rId1733" Type="http://schemas.openxmlformats.org/officeDocument/2006/relationships/hyperlink" Target="https://sun9-47.userapi.com/c846321/v846321162/3ecb8/YbyjDuzellQ.jpg" TargetMode="External"/><Relationship Id="rId14263" Type="http://schemas.openxmlformats.org/officeDocument/2006/relationships/hyperlink" Target="https://sun9-48.userapi.com/c844418/v844418495/2014f3/G47S2PzISK4.jpg" TargetMode="External"/><Relationship Id="rId15594" Type="http://schemas.openxmlformats.org/officeDocument/2006/relationships/hyperlink" Target="https://vk.com/oops_11" TargetMode="External"/><Relationship Id="rId1734" Type="http://schemas.openxmlformats.org/officeDocument/2006/relationships/hyperlink" Target="https://sun9-7.userapi.com/c846122/v846122162/3d2d9/IvIiJ6v6a5s.jpg" TargetMode="External"/><Relationship Id="rId1735" Type="http://schemas.openxmlformats.org/officeDocument/2006/relationships/hyperlink" Target="https://sun9-7.userapi.com/c847221/v847221162/39654/vcP1Y-cIQ_M.jpg" TargetMode="External"/><Relationship Id="rId1736" Type="http://schemas.openxmlformats.org/officeDocument/2006/relationships/hyperlink" Target="https://vk.com/katymimimi" TargetMode="External"/><Relationship Id="rId1737" Type="http://schemas.openxmlformats.org/officeDocument/2006/relationships/hyperlink" Target="https://sun9-67.userapi.com/c836322/v836322886/51412/-qV1a0Mxqs0.jpg" TargetMode="External"/><Relationship Id="rId15590" Type="http://schemas.openxmlformats.org/officeDocument/2006/relationships/hyperlink" Target="https://sun9-6.userapi.com/c854416/v854416950/18023d/oHneNgBZlwY.jpg" TargetMode="External"/><Relationship Id="rId1738" Type="http://schemas.openxmlformats.org/officeDocument/2006/relationships/hyperlink" Target="https://sun9-52.userapi.com/c858228/v858228119/b4bc8/E5G1ydFv07I.jpg" TargetMode="External"/><Relationship Id="rId1739" Type="http://schemas.openxmlformats.org/officeDocument/2006/relationships/hyperlink" Target="https://sun9-13.userapi.com/c854028/v854028113/11b3a9/_T0OPpJzVX8.jpg" TargetMode="External"/><Relationship Id="rId14257" Type="http://schemas.openxmlformats.org/officeDocument/2006/relationships/hyperlink" Target="https://sun9-4.userapi.com/c856136/v856136045/6b12f/Q94Esem0G-Y.jpg" TargetMode="External"/><Relationship Id="rId15588" Type="http://schemas.openxmlformats.org/officeDocument/2006/relationships/hyperlink" Target="https://sun6-13.userapi.com/aMAkpzls0spuqk_gS57eqcijkJGF6YVjtGG8uQ/2c2skWy8HPc.jpg" TargetMode="External"/><Relationship Id="rId14258" Type="http://schemas.openxmlformats.org/officeDocument/2006/relationships/hyperlink" Target="https://sun9-23.userapi.com/c848536/v848536469/1218ac/tvdcuA3aYes.jpg" TargetMode="External"/><Relationship Id="rId15589" Type="http://schemas.openxmlformats.org/officeDocument/2006/relationships/hyperlink" Target="https://sun6-19.userapi.com/gai7uMCRTAHJceLSQA6WUiZf1PbXevRS_yXiWw/92G5201cGOc.jpg" TargetMode="External"/><Relationship Id="rId14259" Type="http://schemas.openxmlformats.org/officeDocument/2006/relationships/hyperlink" Target="https://sun9-36.userapi.com/c845124/v845124301/d0667/vxP8H_E8qQE.jpg" TargetMode="External"/><Relationship Id="rId14253" Type="http://schemas.openxmlformats.org/officeDocument/2006/relationships/hyperlink" Target="https://sun9-28.userapi.com/c851132/v851132275/1657a2/rcBr1VgRUg0.jpg" TargetMode="External"/><Relationship Id="rId15584" Type="http://schemas.openxmlformats.org/officeDocument/2006/relationships/hyperlink" Target="https://sun6-14.userapi.com/LpXVGj7ozx8rEnMQjuecQ1qkctTBLdpSprAhgw/iIdRqTdJzm0.jpg" TargetMode="External"/><Relationship Id="rId14254" Type="http://schemas.openxmlformats.org/officeDocument/2006/relationships/hyperlink" Target="https://sun9-64.userapi.com/c855528/v855528837/cec7/3B87j62Umdk.jpg" TargetMode="External"/><Relationship Id="rId15585" Type="http://schemas.openxmlformats.org/officeDocument/2006/relationships/hyperlink" Target="https://sun6-13.userapi.com/zARcpMPVW6dzoDtWIvmUmuq6iDdNwXspUgPOpg/u0cF3djV-DE.jpg" TargetMode="External"/><Relationship Id="rId14255" Type="http://schemas.openxmlformats.org/officeDocument/2006/relationships/hyperlink" Target="https://vk.com/yafanasyeva99" TargetMode="External"/><Relationship Id="rId15586" Type="http://schemas.openxmlformats.org/officeDocument/2006/relationships/hyperlink" Target="https://vk.com/id84258" TargetMode="External"/><Relationship Id="rId14256" Type="http://schemas.openxmlformats.org/officeDocument/2006/relationships/hyperlink" Target="https://sun9-44.userapi.com/c849224/v849224925/1d9666/FqGmG3dtyUw.jpg" TargetMode="External"/><Relationship Id="rId15587" Type="http://schemas.openxmlformats.org/officeDocument/2006/relationships/hyperlink" Target="https://sun6-13.userapi.com/Jadre04mlacODaRRNyqm8eAiHnpffm2fHQWBCg/2zZoxCNF-qU.jpg" TargetMode="External"/><Relationship Id="rId14271" Type="http://schemas.openxmlformats.org/officeDocument/2006/relationships/hyperlink" Target="https://vk.com/gajka161" TargetMode="External"/><Relationship Id="rId1720" Type="http://schemas.openxmlformats.org/officeDocument/2006/relationships/hyperlink" Target="https://sun9-10.userapi.com/c631920/v631920164/29707/q7zMRzq_PyQ.jpg" TargetMode="External"/><Relationship Id="rId14272" Type="http://schemas.openxmlformats.org/officeDocument/2006/relationships/hyperlink" Target="https://sun9-49.userapi.com/c851020/v851020374/1c7a62/1eMaVkDWSVY.jpg" TargetMode="External"/><Relationship Id="rId1721" Type="http://schemas.openxmlformats.org/officeDocument/2006/relationships/hyperlink" Target="https://vk.com/aliya0901" TargetMode="External"/><Relationship Id="rId14273" Type="http://schemas.openxmlformats.org/officeDocument/2006/relationships/hyperlink" Target="https://sun9-11.userapi.com/c855616/v855616408/cdb03/uU5POpYyMGE.jpg" TargetMode="External"/><Relationship Id="rId1722" Type="http://schemas.openxmlformats.org/officeDocument/2006/relationships/hyperlink" Target="https://sun9-2.userapi.com/c630825/v630825697/38956/ugdao_Oc2LA.jpg" TargetMode="External"/><Relationship Id="rId14274" Type="http://schemas.openxmlformats.org/officeDocument/2006/relationships/hyperlink" Target="https://sun9-26.userapi.com/c858332/v858332211/492c0/Wwka1WKl-Yg.jpg" TargetMode="External"/><Relationship Id="rId1723" Type="http://schemas.openxmlformats.org/officeDocument/2006/relationships/hyperlink" Target="https://sun9-42.userapi.com/c622830/v622830697/3eb58/xlXpcf6j8tM.jpg" TargetMode="External"/><Relationship Id="rId1724" Type="http://schemas.openxmlformats.org/officeDocument/2006/relationships/hyperlink" Target="https://sun9-50.userapi.com/c623625/v623625697/2957d/8MkQMmRK8G0.jpg" TargetMode="External"/><Relationship Id="rId1725" Type="http://schemas.openxmlformats.org/officeDocument/2006/relationships/hyperlink" Target="https://sun6-16.userapi.com/ClVyUUD3E7drxJPW0BH45T_dgElp40KLDj2tYA/2lx3Zi8bxzc.jpg" TargetMode="External"/><Relationship Id="rId1726" Type="http://schemas.openxmlformats.org/officeDocument/2006/relationships/hyperlink" Target="https://vk.com/id26668806" TargetMode="External"/><Relationship Id="rId14270" Type="http://schemas.openxmlformats.org/officeDocument/2006/relationships/hyperlink" Target="https://sun6-16.userapi.com/BIwtuI1Zbgw4PgV70g1e1L3rn1foYNN6Ukn0yQ/vQNTCO25iX8.jpg" TargetMode="External"/><Relationship Id="rId1727" Type="http://schemas.openxmlformats.org/officeDocument/2006/relationships/hyperlink" Target="https://sun6-19.userapi.com/omsp8HYx63t2OHDesr7KJiNRimV3npwf05RsYw/WXdNw5HTMX8.jpg" TargetMode="External"/><Relationship Id="rId1728" Type="http://schemas.openxmlformats.org/officeDocument/2006/relationships/hyperlink" Target="https://sun6-14.userapi.com/Ci8meBZThb5kKnga2PhtCKKnDXoiXrU7mSBUOg/pPXsSyhoiVw.jpg" TargetMode="External"/><Relationship Id="rId1729" Type="http://schemas.openxmlformats.org/officeDocument/2006/relationships/hyperlink" Target="https://sun9-70.userapi.com/c830208/v830208075/ed68a/TlSfVvSZ5V4.jpg" TargetMode="External"/><Relationship Id="rId14268" Type="http://schemas.openxmlformats.org/officeDocument/2006/relationships/hyperlink" Target="https://sun6-16.userapi.com/m67SNkht7WWVHrCGvEc5KF5gtwLh2lIr7hUBpQ/04aipz8vzlw.jpg" TargetMode="External"/><Relationship Id="rId15599" Type="http://schemas.openxmlformats.org/officeDocument/2006/relationships/hyperlink" Target="https://sun9-15.userapi.com/c844617/v844617169/12dcab/hYoIcdZ96S4.jpg" TargetMode="External"/><Relationship Id="rId14269" Type="http://schemas.openxmlformats.org/officeDocument/2006/relationships/hyperlink" Target="https://sun6-19.userapi.com/z7gq_N9QGra2da7_qL1hv4IZaUzkPG_0THKj-Q/rMf5kxJ15D0.jpg" TargetMode="External"/><Relationship Id="rId14264" Type="http://schemas.openxmlformats.org/officeDocument/2006/relationships/hyperlink" Target="https://sun9-21.userapi.com/c853528/v853528648/1c13f8/2ao0b0-I3Uk.jpg" TargetMode="External"/><Relationship Id="rId15595" Type="http://schemas.openxmlformats.org/officeDocument/2006/relationships/hyperlink" Target="https://sun9-10.userapi.com/c626629/v626629248/70985/ipJd17D9byQ.jpg" TargetMode="External"/><Relationship Id="rId14265" Type="http://schemas.openxmlformats.org/officeDocument/2006/relationships/hyperlink" Target="https://vk.com/nemavalentina" TargetMode="External"/><Relationship Id="rId15596" Type="http://schemas.openxmlformats.org/officeDocument/2006/relationships/hyperlink" Target="https://sun9-64.userapi.com/c849036/v849036482/1df794/QhUvVyz19NE.jpg" TargetMode="External"/><Relationship Id="rId14266" Type="http://schemas.openxmlformats.org/officeDocument/2006/relationships/hyperlink" Target="https://sun6-19.userapi.com/A7mVupViVSUmFGcrmca5z5vnre8PkQRwwlsEqA/u8pHdNfe_Wk.jpg" TargetMode="External"/><Relationship Id="rId15597" Type="http://schemas.openxmlformats.org/officeDocument/2006/relationships/hyperlink" Target="https://sun9-57.userapi.com/c848532/v848532214/120d45/hQQA4c-4rAo.jpg" TargetMode="External"/><Relationship Id="rId14267" Type="http://schemas.openxmlformats.org/officeDocument/2006/relationships/hyperlink" Target="https://sun6-13.userapi.com/JImW7bLX_yppw5_9agEnlJWG1czWVxh5w2ZhsQ/8TWdS1OX-fI.jpg" TargetMode="External"/><Relationship Id="rId15598" Type="http://schemas.openxmlformats.org/officeDocument/2006/relationships/hyperlink" Target="https://sun9-16.userapi.com/c844418/v844418608/170eca/-CyVQUPmovU.jpg" TargetMode="External"/><Relationship Id="rId1752" Type="http://schemas.openxmlformats.org/officeDocument/2006/relationships/hyperlink" Target="https://sun9-26.userapi.com/c851424/v851424725/931fb/07ZJLda8jn8.jpg" TargetMode="External"/><Relationship Id="rId1753" Type="http://schemas.openxmlformats.org/officeDocument/2006/relationships/hyperlink" Target="https://sun9-46.userapi.com/c847021/v847021647/12e26e/Bv0oQ8LBrdE.jpg" TargetMode="External"/><Relationship Id="rId15570" Type="http://schemas.openxmlformats.org/officeDocument/2006/relationships/hyperlink" Target="https://sun9-65.userapi.com/c840029/v840029235/50a07/OHjYc2NrYwo.jpg" TargetMode="External"/><Relationship Id="rId1754" Type="http://schemas.openxmlformats.org/officeDocument/2006/relationships/hyperlink" Target="https://sun9-65.userapi.com/c846523/v846523372/123acd/AJf-bIMM4cs.jpg" TargetMode="External"/><Relationship Id="rId14240" Type="http://schemas.openxmlformats.org/officeDocument/2006/relationships/hyperlink" Target="https://sun9-39.userapi.com/c857532/v857532711/79576/_EdyVs8VCMY.jpg" TargetMode="External"/><Relationship Id="rId15571" Type="http://schemas.openxmlformats.org/officeDocument/2006/relationships/hyperlink" Target="https://sun9-4.userapi.com/c834300/v834300982/18cfe/t-HatkB_Fxo.jpg" TargetMode="External"/><Relationship Id="rId1755" Type="http://schemas.openxmlformats.org/officeDocument/2006/relationships/hyperlink" Target="https://sun9-47.userapi.com/c834200/v834200915/19e294/cS0O40Lk4uo.jpg" TargetMode="External"/><Relationship Id="rId14241" Type="http://schemas.openxmlformats.org/officeDocument/2006/relationships/hyperlink" Target="https://sun9-51.userapi.com/c857620/v857620711/80d8e/ffz482z7dlU.jpg" TargetMode="External"/><Relationship Id="rId15572" Type="http://schemas.openxmlformats.org/officeDocument/2006/relationships/hyperlink" Target="https://sun9-2.userapi.com/c636327/v636327491/5129d/xtB4NvBG9T4.jpg" TargetMode="External"/><Relationship Id="rId1756" Type="http://schemas.openxmlformats.org/officeDocument/2006/relationships/hyperlink" Target="https://sun9-8.userapi.com/c840430/v840430393/4089c/6RQyryXpdcg.jpg" TargetMode="External"/><Relationship Id="rId1757" Type="http://schemas.openxmlformats.org/officeDocument/2006/relationships/hyperlink" Target="https://sun9-16.userapi.com/c639422/v639422287/52f29/LwboxSvuvCo.jpg" TargetMode="External"/><Relationship Id="rId1758" Type="http://schemas.openxmlformats.org/officeDocument/2006/relationships/hyperlink" Target="https://vk.com/id72282441" TargetMode="External"/><Relationship Id="rId1759" Type="http://schemas.openxmlformats.org/officeDocument/2006/relationships/hyperlink" Target="https://sun9-21.userapi.com/c834201/v834201340/7ef91/_RbW7pi2Ay8.jpg" TargetMode="External"/><Relationship Id="rId14239" Type="http://schemas.openxmlformats.org/officeDocument/2006/relationships/hyperlink" Target="https://sun6-13.userapi.com/1cC7Hrq4veRdIH3X-Bse2SXIFgBqo4tMdosusA/zHpheIbexBk.jpg" TargetMode="External"/><Relationship Id="rId14235" Type="http://schemas.openxmlformats.org/officeDocument/2006/relationships/hyperlink" Target="https://sun9-60.userapi.com/c636120/v636120000/c41a/ctLkLv3uRC0.jpg" TargetMode="External"/><Relationship Id="rId15566" Type="http://schemas.openxmlformats.org/officeDocument/2006/relationships/hyperlink" Target="https://sun6-16.userapi.com/0MMs9xgMSQWoAFh0BE2--4pX6oI0x0gqKyFciw/lTOcgniNZdU.jpg" TargetMode="External"/><Relationship Id="rId16898" Type="http://schemas.openxmlformats.org/officeDocument/2006/relationships/hyperlink" Target="https://sun9-41.userapi.com/c855628/v855628527/1e3a08/g6xEdnauvDE.jpg" TargetMode="External"/><Relationship Id="rId14236" Type="http://schemas.openxmlformats.org/officeDocument/2006/relationships/hyperlink" Target="https://sun9-72.userapi.com/c636120/v636120000/c3ae/0DiAw6LMcR4.jpg" TargetMode="External"/><Relationship Id="rId15567" Type="http://schemas.openxmlformats.org/officeDocument/2006/relationships/hyperlink" Target="https://sun9-32.userapi.com/c9960/u03613/-6/w_1bf80de7.jpg" TargetMode="External"/><Relationship Id="rId16897" Type="http://schemas.openxmlformats.org/officeDocument/2006/relationships/hyperlink" Target="https://sun9-54.userapi.com/c855524/v855524336/22f4b8/qpkPZqFR1tY.jpg" TargetMode="External"/><Relationship Id="rId14237" Type="http://schemas.openxmlformats.org/officeDocument/2006/relationships/hyperlink" Target="https://vk.com/mov_86" TargetMode="External"/><Relationship Id="rId15568" Type="http://schemas.openxmlformats.org/officeDocument/2006/relationships/hyperlink" Target="https://vk.com/id83491" TargetMode="External"/><Relationship Id="rId14238" Type="http://schemas.openxmlformats.org/officeDocument/2006/relationships/hyperlink" Target="https://sun9-14.userapi.com/c206816/v206816968/3f211/JX3NuDrQT7M.jpg" TargetMode="External"/><Relationship Id="rId15569" Type="http://schemas.openxmlformats.org/officeDocument/2006/relationships/hyperlink" Target="https://sun9-72.userapi.com/c841436/v841436300/6da85/DtI4dGziEVI.jpg" TargetMode="External"/><Relationship Id="rId16899" Type="http://schemas.openxmlformats.org/officeDocument/2006/relationships/hyperlink" Target="https://sun9-38.userapi.com/c857724/v857724784/dd3fe/A7F8qOrxt-E.jpg" TargetMode="External"/><Relationship Id="rId14231" Type="http://schemas.openxmlformats.org/officeDocument/2006/relationships/hyperlink" Target="https://vk.com/irina_mineeva" TargetMode="External"/><Relationship Id="rId15562" Type="http://schemas.openxmlformats.org/officeDocument/2006/relationships/hyperlink" Target="https://vk.com/id3613" TargetMode="External"/><Relationship Id="rId16894" Type="http://schemas.openxmlformats.org/officeDocument/2006/relationships/hyperlink" Target="https://vk.com/motorinan" TargetMode="External"/><Relationship Id="rId14232" Type="http://schemas.openxmlformats.org/officeDocument/2006/relationships/hyperlink" Target="https://sun9-43.userapi.com/c638918/v638918000/33ae7/1_rqDnz2f58.jpg" TargetMode="External"/><Relationship Id="rId15563" Type="http://schemas.openxmlformats.org/officeDocument/2006/relationships/hyperlink" Target="https://sun9-56.userapi.com/c631218/v631218613/38e3f/5qvejGVsnXc.jpg" TargetMode="External"/><Relationship Id="rId16893" Type="http://schemas.openxmlformats.org/officeDocument/2006/relationships/hyperlink" Target="https://sun9-47.userapi.com/c857532/v857532637/1c01e4/WPu2yzotTaY.jpg" TargetMode="External"/><Relationship Id="rId1750" Type="http://schemas.openxmlformats.org/officeDocument/2006/relationships/hyperlink" Target="https://sun9-39.userapi.com/c629411/v629411592/7b28/m8VIJTQfhbg.jpg" TargetMode="External"/><Relationship Id="rId14233" Type="http://schemas.openxmlformats.org/officeDocument/2006/relationships/hyperlink" Target="https://sun9-64.userapi.com/c638918/v638918000/33ade/5KmChSthbDI.jpg" TargetMode="External"/><Relationship Id="rId15564" Type="http://schemas.openxmlformats.org/officeDocument/2006/relationships/hyperlink" Target="https://sun9-62.userapi.com/c625429/v625429613/28648/CW_sjLjqWw0.jpg" TargetMode="External"/><Relationship Id="rId16896" Type="http://schemas.openxmlformats.org/officeDocument/2006/relationships/hyperlink" Target="https://sun6-13.userapi.com/XSBDsDHF-ONmH33ZYm6L-5TTr1eCdBf0qRTxSA/vGi2WaM0QZs.jpg" TargetMode="External"/><Relationship Id="rId1751" Type="http://schemas.openxmlformats.org/officeDocument/2006/relationships/hyperlink" Target="https://vk.com/mazeina_inna" TargetMode="External"/><Relationship Id="rId14234" Type="http://schemas.openxmlformats.org/officeDocument/2006/relationships/hyperlink" Target="https://sun9-62.userapi.com/c638918/v638918000/33ab0/Ryklr9NFXTo.jpg" TargetMode="External"/><Relationship Id="rId15565" Type="http://schemas.openxmlformats.org/officeDocument/2006/relationships/hyperlink" Target="https://sun6-13.userapi.com/HKH75RI1MTs5EcCS55h6OAvfouoQ7klZLyV47Q/b9hCduH8EHY.jpg" TargetMode="External"/><Relationship Id="rId16895" Type="http://schemas.openxmlformats.org/officeDocument/2006/relationships/hyperlink" Target="https://sun6-13.userapi.com/CJ2a9kRjW1LJObd5bbcIq6G4UOWXzoRNOAkugg/FIfxl56iJtQ.jpg" TargetMode="External"/><Relationship Id="rId1741" Type="http://schemas.openxmlformats.org/officeDocument/2006/relationships/hyperlink" Target="https://sun9-69.userapi.com/c841037/v841037182/4d622/exY5jafbXKI.jpg" TargetMode="External"/><Relationship Id="rId15580" Type="http://schemas.openxmlformats.org/officeDocument/2006/relationships/hyperlink" Target="https://sun9-35.userapi.com/c837733/v837733066/1a231/7UihEkjrXcU.jpg" TargetMode="External"/><Relationship Id="rId1742" Type="http://schemas.openxmlformats.org/officeDocument/2006/relationships/hyperlink" Target="https://vk.com/dasha_bazhina" TargetMode="External"/><Relationship Id="rId14250" Type="http://schemas.openxmlformats.org/officeDocument/2006/relationships/hyperlink" Target="https://vk.com/id200807727" TargetMode="External"/><Relationship Id="rId15581" Type="http://schemas.openxmlformats.org/officeDocument/2006/relationships/hyperlink" Target="https://sun6-19.userapi.com/ENGQcsGwimX3t4l5g4UhEcI-UQ4u2ia7Wtf8YQ/X8VHq1IFtUc.jpg" TargetMode="External"/><Relationship Id="rId1743" Type="http://schemas.openxmlformats.org/officeDocument/2006/relationships/hyperlink" Target="https://sun9-28.userapi.com/c857328/v857328864/114c93/Hv4LfgPp9Bg.jpg" TargetMode="External"/><Relationship Id="rId14251" Type="http://schemas.openxmlformats.org/officeDocument/2006/relationships/hyperlink" Target="https://sun9-19.userapi.com/c857020/v857020964/a6a6e/0Z4_deL9ZQA.jpg" TargetMode="External"/><Relationship Id="rId15582" Type="http://schemas.openxmlformats.org/officeDocument/2006/relationships/hyperlink" Target="https://sun9-58.userapi.com/c5727/v5727066/498/4P9yNrKSRPI.jpg" TargetMode="External"/><Relationship Id="rId1744" Type="http://schemas.openxmlformats.org/officeDocument/2006/relationships/hyperlink" Target="https://sun9-39.userapi.com/c638119/v638119657/5920f/64T3S-nuZ6U.jpg" TargetMode="External"/><Relationship Id="rId14252" Type="http://schemas.openxmlformats.org/officeDocument/2006/relationships/hyperlink" Target="https://sun9-35.userapi.com/c854124/v854124706/13ce8f/RF10k7D-h8M.jpg" TargetMode="External"/><Relationship Id="rId15583" Type="http://schemas.openxmlformats.org/officeDocument/2006/relationships/hyperlink" Target="https://sun9-30.userapi.com/c625219/v625219066/17d44/_T1Eom598xI.jpg" TargetMode="External"/><Relationship Id="rId1745" Type="http://schemas.openxmlformats.org/officeDocument/2006/relationships/hyperlink" Target="https://sun9-41.userapi.com/c639824/v639824592/1fd43/CTouR0flkKU.jpg" TargetMode="External"/><Relationship Id="rId1746" Type="http://schemas.openxmlformats.org/officeDocument/2006/relationships/hyperlink" Target="https://sun9-6.userapi.com/c639824/v639824592/15b21/i0U2y4tNK-s.jpg" TargetMode="External"/><Relationship Id="rId1747" Type="http://schemas.openxmlformats.org/officeDocument/2006/relationships/hyperlink" Target="https://sun9-60.userapi.com/c626326/v626326592/1593f/NKLAUDv9GuM.jpg" TargetMode="External"/><Relationship Id="rId1748" Type="http://schemas.openxmlformats.org/officeDocument/2006/relationships/hyperlink" Target="https://sun9-38.userapi.com/c633429/v633429592/2b051/arLT5mx74iY.jpg" TargetMode="External"/><Relationship Id="rId1749" Type="http://schemas.openxmlformats.org/officeDocument/2006/relationships/hyperlink" Target="https://sun9-20.userapi.com/c629416/v629416592/2dc98/cM1MyeJsQXg.jpg" TargetMode="External"/><Relationship Id="rId14246" Type="http://schemas.openxmlformats.org/officeDocument/2006/relationships/hyperlink" Target="https://sun9-36.userapi.com/c858136/v858136764/1e6ca7/MtVuQ-Jlpl4.jpg" TargetMode="External"/><Relationship Id="rId15577" Type="http://schemas.openxmlformats.org/officeDocument/2006/relationships/hyperlink" Target="https://sun6-14.userapi.com/zTdIMlZ4YzrH6fxr4JpTsIroWzi57hTbc1s0pg/-CxGnuxlYYE.jpg" TargetMode="External"/><Relationship Id="rId14247" Type="http://schemas.openxmlformats.org/officeDocument/2006/relationships/hyperlink" Target="https://sun9-46.userapi.com/c857616/v857616172/179f87/ODlI1aTRrDY.jpg" TargetMode="External"/><Relationship Id="rId15578" Type="http://schemas.openxmlformats.org/officeDocument/2006/relationships/hyperlink" Target="https://sun6-13.userapi.com/5GcWq9xFqXZRT0DA3DXF6s23K0-hXpwvDLIPMw/YWPOOxN1j9I.jpg" TargetMode="External"/><Relationship Id="rId14248" Type="http://schemas.openxmlformats.org/officeDocument/2006/relationships/hyperlink" Target="https://sun9-9.userapi.com/c854128/v854128627/15a0ab/ZYDiXKdltjU.jpg" TargetMode="External"/><Relationship Id="rId15579" Type="http://schemas.openxmlformats.org/officeDocument/2006/relationships/hyperlink" Target="https://vk.com/id38066" TargetMode="External"/><Relationship Id="rId14249" Type="http://schemas.openxmlformats.org/officeDocument/2006/relationships/hyperlink" Target="https://sun9-65.userapi.com/c855224/v855224943/151ba1/XUvk9xQrwgQ.jpg" TargetMode="External"/><Relationship Id="rId14242" Type="http://schemas.openxmlformats.org/officeDocument/2006/relationships/hyperlink" Target="https://sun9-27.userapi.com/c854120/v854120711/fa24b/ZBUuDNQ3tvY.jpg" TargetMode="External"/><Relationship Id="rId15573" Type="http://schemas.openxmlformats.org/officeDocument/2006/relationships/hyperlink" Target="https://sun9-30.userapi.com/c637416/v637416491/1b85d/ps2fSr--AGo.jpg" TargetMode="External"/><Relationship Id="rId14243" Type="http://schemas.openxmlformats.org/officeDocument/2006/relationships/hyperlink" Target="https://sun9-13.userapi.com/c850536/v850536021/1aac89/dwNnYmSztWg.jpg" TargetMode="External"/><Relationship Id="rId15574" Type="http://schemas.openxmlformats.org/officeDocument/2006/relationships/hyperlink" Target="https://sun9-13.userapi.com/c633627/v633627491/19f61/bnMQsjnDBhA.jpg" TargetMode="External"/><Relationship Id="rId14244" Type="http://schemas.openxmlformats.org/officeDocument/2006/relationships/hyperlink" Target="https://vk.com/danilchenkojulia" TargetMode="External"/><Relationship Id="rId15575" Type="http://schemas.openxmlformats.org/officeDocument/2006/relationships/hyperlink" Target="https://sun9-18.userapi.com/c625328/v625328491/e406/CVAmpilPQJw.jpg" TargetMode="External"/><Relationship Id="rId1740" Type="http://schemas.openxmlformats.org/officeDocument/2006/relationships/hyperlink" Target="https://sun9-45.userapi.com/c621515/v621515778/4f25a/qEhISXvaC2g.jpg" TargetMode="External"/><Relationship Id="rId14245" Type="http://schemas.openxmlformats.org/officeDocument/2006/relationships/hyperlink" Target="https://sun9-40.userapi.com/c858028/v858028467/207261/AKGaytPJ_hc.jpg" TargetMode="External"/><Relationship Id="rId15576" Type="http://schemas.openxmlformats.org/officeDocument/2006/relationships/hyperlink" Target="https://sun9-53.userapi.com/c621716/v621716491/26b34/KwEAJ2u6wCU.jpg" TargetMode="External"/><Relationship Id="rId14297" Type="http://schemas.openxmlformats.org/officeDocument/2006/relationships/hyperlink" Target="https://sun9-49.userapi.com/c633517/v633517085/34f80/c6oFUr49-No.jpg" TargetMode="External"/><Relationship Id="rId14298" Type="http://schemas.openxmlformats.org/officeDocument/2006/relationships/hyperlink" Target="https://vk.com/o__lya__lya" TargetMode="External"/><Relationship Id="rId14299" Type="http://schemas.openxmlformats.org/officeDocument/2006/relationships/hyperlink" Target="https://sun9-52.userapi.com/c837524/v837524233/4b99/zgvWpK9KvUk.jpg" TargetMode="External"/><Relationship Id="rId14282" Type="http://schemas.openxmlformats.org/officeDocument/2006/relationships/hyperlink" Target="https://sun9-30.userapi.com/c857028/v857028252/8ad1f/waInZPvyuwY.jpg" TargetMode="External"/><Relationship Id="rId14283" Type="http://schemas.openxmlformats.org/officeDocument/2006/relationships/hyperlink" Target="https://vk.com/goncharovaa76" TargetMode="External"/><Relationship Id="rId1710" Type="http://schemas.openxmlformats.org/officeDocument/2006/relationships/hyperlink" Target="https://sun9-14.userapi.com/c844618/v844618775/33308/CCXuYqR_k50.jpg" TargetMode="External"/><Relationship Id="rId14284" Type="http://schemas.openxmlformats.org/officeDocument/2006/relationships/hyperlink" Target="https://sun9-52.userapi.com/c855032/v855032637/f6d7f/AF0Q8R5WQd4.jpg" TargetMode="External"/><Relationship Id="rId1711" Type="http://schemas.openxmlformats.org/officeDocument/2006/relationships/hyperlink" Target="https://sun9-47.userapi.com/c840529/v840529217/71ce3/nA5bUA0e8o4.jpg" TargetMode="External"/><Relationship Id="rId14285" Type="http://schemas.openxmlformats.org/officeDocument/2006/relationships/hyperlink" Target="https://sun9-71.userapi.com/c858220/v858220387/7efa0/JH3ZvyEMoXQ.jpg" TargetMode="External"/><Relationship Id="rId1712" Type="http://schemas.openxmlformats.org/officeDocument/2006/relationships/hyperlink" Target="https://sun9-58.userapi.com/c845021/v845021910/f9ca/jLdWDeJlctU.jpg" TargetMode="External"/><Relationship Id="rId1713" Type="http://schemas.openxmlformats.org/officeDocument/2006/relationships/hyperlink" Target="https://sun9-56.userapi.com/c622223/v622223243/2f190/HIttLF5eA58.jpg" TargetMode="External"/><Relationship Id="rId1714" Type="http://schemas.openxmlformats.org/officeDocument/2006/relationships/hyperlink" Target="https://vk.com/id15067164" TargetMode="External"/><Relationship Id="rId14280" Type="http://schemas.openxmlformats.org/officeDocument/2006/relationships/hyperlink" Target="https://sun9-45.userapi.com/c854424/v854424391/22d593/wAIOoceiM-8.jpg" TargetMode="External"/><Relationship Id="rId1715" Type="http://schemas.openxmlformats.org/officeDocument/2006/relationships/hyperlink" Target="https://sun9-23.userapi.com/c845524/v845524966/527f2/kmRX2V303XE.jpg" TargetMode="External"/><Relationship Id="rId14281" Type="http://schemas.openxmlformats.org/officeDocument/2006/relationships/hyperlink" Target="https://sun9-42.userapi.com/c855636/v855636391/230cb6/7N7rsGK1Ba0.jpg" TargetMode="External"/><Relationship Id="rId1716" Type="http://schemas.openxmlformats.org/officeDocument/2006/relationships/hyperlink" Target="https://sun9-28.userapi.com/c626119/v626119164/16b4a/AOvUt9MyxvI.jpg" TargetMode="External"/><Relationship Id="rId1717" Type="http://schemas.openxmlformats.org/officeDocument/2006/relationships/hyperlink" Target="https://sun9-23.userapi.com/c636327/v636327164/19454/dhh-mIoRIXs.jpg" TargetMode="External"/><Relationship Id="rId1718" Type="http://schemas.openxmlformats.org/officeDocument/2006/relationships/hyperlink" Target="https://sun9-15.userapi.com/c636324/v636324164/12479/VHoY-x3OIYE.jpg" TargetMode="External"/><Relationship Id="rId1719" Type="http://schemas.openxmlformats.org/officeDocument/2006/relationships/hyperlink" Target="https://sun9-4.userapi.com/c630817/v630817164/2be87/JGlVyEKMIl4.jpg" TargetMode="External"/><Relationship Id="rId14279" Type="http://schemas.openxmlformats.org/officeDocument/2006/relationships/hyperlink" Target="https://sun9-12.userapi.com/c853624/v853624695/23526f/qbhNOMwRrgI.jpg" TargetMode="External"/><Relationship Id="rId14275" Type="http://schemas.openxmlformats.org/officeDocument/2006/relationships/hyperlink" Target="https://sun9-27.userapi.com/c857432/v857432104/2e695/YXEctTK-FmI.jpg" TargetMode="External"/><Relationship Id="rId14276" Type="http://schemas.openxmlformats.org/officeDocument/2006/relationships/hyperlink" Target="https://sun9-21.userapi.com/c849120/v849120358/1be6ce/bmSHsK1LnXA.jpg" TargetMode="External"/><Relationship Id="rId14277" Type="http://schemas.openxmlformats.org/officeDocument/2006/relationships/hyperlink" Target="https://vk.com/id250443318" TargetMode="External"/><Relationship Id="rId14278" Type="http://schemas.openxmlformats.org/officeDocument/2006/relationships/hyperlink" Target="https://sun9-63.userapi.com/c855628/v855628018/24207b/Jxj9LrdJFPA.jpg" TargetMode="External"/><Relationship Id="rId14293" Type="http://schemas.openxmlformats.org/officeDocument/2006/relationships/hyperlink" Target="https://sun9-10.userapi.com/c845218/v845218876/1a4d1a/HfLb9aVR5nI.jpg" TargetMode="External"/><Relationship Id="rId14294" Type="http://schemas.openxmlformats.org/officeDocument/2006/relationships/hyperlink" Target="https://vk.com/pozdnyakova90" TargetMode="External"/><Relationship Id="rId14295" Type="http://schemas.openxmlformats.org/officeDocument/2006/relationships/hyperlink" Target="https://sun9-65.userapi.com/c836238/v836238085/cbb4/M_8AbHpO4eo.jpg" TargetMode="External"/><Relationship Id="rId1700" Type="http://schemas.openxmlformats.org/officeDocument/2006/relationships/hyperlink" Target="https://sun6-14.userapi.com/49j3NGwQdbFjSvr8XNcqDh9YfqOJDrjUDGTYyw/6vdFTqluTIU.jpg" TargetMode="External"/><Relationship Id="rId14296" Type="http://schemas.openxmlformats.org/officeDocument/2006/relationships/hyperlink" Target="https://sun9-47.userapi.com/c841231/v841231085/cf6/xoqFvMA-UNQ.jpg" TargetMode="External"/><Relationship Id="rId1701" Type="http://schemas.openxmlformats.org/officeDocument/2006/relationships/hyperlink" Target="https://sun9-47.userapi.com/c10357/u13001375/-6/y_dbed184d.jpg" TargetMode="External"/><Relationship Id="rId1702" Type="http://schemas.openxmlformats.org/officeDocument/2006/relationships/hyperlink" Target="https://vk.com/id13273865" TargetMode="External"/><Relationship Id="rId14290" Type="http://schemas.openxmlformats.org/officeDocument/2006/relationships/hyperlink" Target="https://sun9-59.userapi.com/c628030/v628030576/35382/2RXHjA9DpHg.jpg" TargetMode="External"/><Relationship Id="rId1703" Type="http://schemas.openxmlformats.org/officeDocument/2006/relationships/hyperlink" Target="https://sun9-42.userapi.com/c849320/v849320192/156cf3/g-RW-i4p7tc.jpg" TargetMode="External"/><Relationship Id="rId14291" Type="http://schemas.openxmlformats.org/officeDocument/2006/relationships/hyperlink" Target="https://sun9-26.userapi.com/c631227/v631227576/36003/0No4qMXcDaw.jpg" TargetMode="External"/><Relationship Id="rId1704" Type="http://schemas.openxmlformats.org/officeDocument/2006/relationships/hyperlink" Target="https://sun9-37.userapi.com/c841125/v841125704/14c0f/iw_ctXuIusw.jpg" TargetMode="External"/><Relationship Id="rId14292" Type="http://schemas.openxmlformats.org/officeDocument/2006/relationships/hyperlink" Target="https://sun9-43.userapi.com/c837522/v837522576/3b584/lINg31QwfHU.jpg" TargetMode="External"/><Relationship Id="rId1705" Type="http://schemas.openxmlformats.org/officeDocument/2006/relationships/hyperlink" Target="https://sun9-12.userapi.com/c841125/v841125704/14c00/Nb8OeVwKlZY.jpg" TargetMode="External"/><Relationship Id="rId1706" Type="http://schemas.openxmlformats.org/officeDocument/2006/relationships/hyperlink" Target="https://sun9-21.userapi.com/c841125/v841125149/1506e/4W8ru-K0TKo.jpg" TargetMode="External"/><Relationship Id="rId1707" Type="http://schemas.openxmlformats.org/officeDocument/2006/relationships/hyperlink" Target="https://sun9-63.userapi.com/c628429/v628429865/4fc74/3Mx9JK9b1V4.jpg" TargetMode="External"/><Relationship Id="rId1708" Type="http://schemas.openxmlformats.org/officeDocument/2006/relationships/hyperlink" Target="https://vk.com/id13484243" TargetMode="External"/><Relationship Id="rId1709" Type="http://schemas.openxmlformats.org/officeDocument/2006/relationships/hyperlink" Target="https://sun9-53.userapi.com/c855224/v855224708/1b43d2/q5ck1xJUJLQ.jpg" TargetMode="External"/><Relationship Id="rId14286" Type="http://schemas.openxmlformats.org/officeDocument/2006/relationships/hyperlink" Target="https://sun9-45.userapi.com/c858016/v858016636/5d95c/biEP9KJLJLY.jpg" TargetMode="External"/><Relationship Id="rId14287" Type="http://schemas.openxmlformats.org/officeDocument/2006/relationships/hyperlink" Target="https://sun9-51.userapi.com/c855320/v855320636/e084d/TPfa7IbeAkU.jpg" TargetMode="External"/><Relationship Id="rId14288" Type="http://schemas.openxmlformats.org/officeDocument/2006/relationships/hyperlink" Target="https://sun9-64.userapi.com/c851220/v851220746/1a2995/sIpuP-FBrwc.jpg" TargetMode="External"/><Relationship Id="rId14289" Type="http://schemas.openxmlformats.org/officeDocument/2006/relationships/hyperlink" Target="https://vk.com/schastlivaya_devochka_masha" TargetMode="External"/><Relationship Id="rId15629" Type="http://schemas.openxmlformats.org/officeDocument/2006/relationships/hyperlink" Target="https://sun9-39.userapi.com/c840134/v840134829/67e7e/vpPyaYCNZF8.jpg" TargetMode="External"/><Relationship Id="rId15625" Type="http://schemas.openxmlformats.org/officeDocument/2006/relationships/hyperlink" Target="https://vk.com/katushagryunberg" TargetMode="External"/><Relationship Id="rId16957" Type="http://schemas.openxmlformats.org/officeDocument/2006/relationships/hyperlink" Target="https://sun9-57.userapi.com/c845018/v845018865/e15d7/ZJ0VYv7HRvw.jpg" TargetMode="External"/><Relationship Id="rId15626" Type="http://schemas.openxmlformats.org/officeDocument/2006/relationships/hyperlink" Target="https://sun1-23.userapi.com/HUk3W2jsr9nJQRJErnpWjM34pU11kERc2H5c8w/X3dwEF5ys5w.jpg" TargetMode="External"/><Relationship Id="rId16956" Type="http://schemas.openxmlformats.org/officeDocument/2006/relationships/hyperlink" Target="https://sun9-26.userapi.com/c851432/v851432388/db416/RTux1cDxj4Y.jpg" TargetMode="External"/><Relationship Id="rId15627" Type="http://schemas.openxmlformats.org/officeDocument/2006/relationships/hyperlink" Target="https://sun9-11.userapi.com/c853424/v853424977/a3f1c/WBPCbteX2VE.jpg" TargetMode="External"/><Relationship Id="rId16959" Type="http://schemas.openxmlformats.org/officeDocument/2006/relationships/hyperlink" Target="https://sun9-3.userapi.com/c841135/v841135341/391b1/qLLtFnl7SZI.jpg" TargetMode="External"/><Relationship Id="rId15628" Type="http://schemas.openxmlformats.org/officeDocument/2006/relationships/hyperlink" Target="https://sun9-54.userapi.com/c851328/v851328191/e1aed/KdOy6ztuU1Q.jpg" TargetMode="External"/><Relationship Id="rId16958" Type="http://schemas.openxmlformats.org/officeDocument/2006/relationships/hyperlink" Target="https://sun9-11.userapi.com/c841321/v841321040/5e4fb/K5iu2z_DbL4.jpg" TargetMode="External"/><Relationship Id="rId15621" Type="http://schemas.openxmlformats.org/officeDocument/2006/relationships/hyperlink" Target="https://sun1-98.userapi.com/hDIayLgJI9-qBeZDXC2AQqZz52Vm5u2u9eW5uw/_zkGl8SSo_0.jpg" TargetMode="External"/><Relationship Id="rId16953" Type="http://schemas.openxmlformats.org/officeDocument/2006/relationships/hyperlink" Target="https://sun6-19.userapi.com/G1lN6fYmVmH0WhRRsfuA36nxDlz6i9BrJhQ1nQ/172Mo_tNpIo.jpg" TargetMode="External"/><Relationship Id="rId15622" Type="http://schemas.openxmlformats.org/officeDocument/2006/relationships/hyperlink" Target="https://sun1-88.userapi.com/TNLhA4QXajVK9HgmC8u9TOSlW3zJgqqb9c2Pxw/VhKTfWo-C4U.jpg" TargetMode="External"/><Relationship Id="rId16952" Type="http://schemas.openxmlformats.org/officeDocument/2006/relationships/hyperlink" Target="https://sun6-19.userapi.com/QTfw65pCMFpUKdu4JhxHgAMoCJP1rytpJ7y_nA/k7zKC3XEfk8.jpg" TargetMode="External"/><Relationship Id="rId15623" Type="http://schemas.openxmlformats.org/officeDocument/2006/relationships/hyperlink" Target="https://sun9-11.userapi.com/c849520/v849520162/1e58bd/-HwWohAeAPs.jpg" TargetMode="External"/><Relationship Id="rId16955" Type="http://schemas.openxmlformats.org/officeDocument/2006/relationships/hyperlink" Target="https://vk.com/ms.grig" TargetMode="External"/><Relationship Id="rId15624" Type="http://schemas.openxmlformats.org/officeDocument/2006/relationships/hyperlink" Target="https://sun9-19.userapi.com/c639422/v639422419/3c7cc/vZuOCTei8Cw.jpg" TargetMode="External"/><Relationship Id="rId16954" Type="http://schemas.openxmlformats.org/officeDocument/2006/relationships/hyperlink" Target="https://sun6-16.userapi.com/DZjIwTpZc8csVtYNp4TewQQ3JBfTJAVYYfyC2g/5rBOtsKRW2s.jpg" TargetMode="External"/><Relationship Id="rId16951" Type="http://schemas.openxmlformats.org/officeDocument/2006/relationships/hyperlink" Target="https://sun6-16.userapi.com/LH0Fw5MJDE3my3rgy1pq-T4sy2gtXuYYOjdfcQ/EouKlpXeidw.jpg" TargetMode="External"/><Relationship Id="rId15620" Type="http://schemas.openxmlformats.org/officeDocument/2006/relationships/hyperlink" Target="https://sun1-85.userapi.com/3QvAOXQ-YFLYJA7sdsq0fuE9Jojumi6NoXoJuw/De-2Ca0U_SM.jpg" TargetMode="External"/><Relationship Id="rId16950" Type="http://schemas.openxmlformats.org/officeDocument/2006/relationships/hyperlink" Target="https://sun6-14.userapi.com/Swov4ljTnnoCvCXA7Eal6qxsItVZbgi7taL-ww/RDgwcRcqWPY.jpg" TargetMode="External"/><Relationship Id="rId14309" Type="http://schemas.openxmlformats.org/officeDocument/2006/relationships/hyperlink" Target="https://sun9-62.userapi.com/c855124/v855124215/13a3ea/qu93RKseseU.jpg" TargetMode="External"/><Relationship Id="rId14305" Type="http://schemas.openxmlformats.org/officeDocument/2006/relationships/hyperlink" Target="https://sun9-15.userapi.com/c846320/v846320237/76445/gIBvBNJa2wQ.jpg" TargetMode="External"/><Relationship Id="rId15636" Type="http://schemas.openxmlformats.org/officeDocument/2006/relationships/hyperlink" Target="https://sun1-21.userapi.com/yST0Gt0NgSPwYFFIlEvyfut1RdR4CVykvNprpA/T7p6NzRi8SA.jpg" TargetMode="External"/><Relationship Id="rId16968" Type="http://schemas.openxmlformats.org/officeDocument/2006/relationships/hyperlink" Target="https://sun6-13.userapi.com/nWRw-V95XqAlyYt49anUelh8irdevn5bO3HlYQ/RBebI5GKpF8.jpg" TargetMode="External"/><Relationship Id="rId14306" Type="http://schemas.openxmlformats.org/officeDocument/2006/relationships/hyperlink" Target="https://vk.com/id70543848" TargetMode="External"/><Relationship Id="rId15637" Type="http://schemas.openxmlformats.org/officeDocument/2006/relationships/hyperlink" Target="https://vk.com/mari_harlamova" TargetMode="External"/><Relationship Id="rId16967" Type="http://schemas.openxmlformats.org/officeDocument/2006/relationships/hyperlink" Target="https://vk.com/swetlanastar" TargetMode="External"/><Relationship Id="rId14307" Type="http://schemas.openxmlformats.org/officeDocument/2006/relationships/hyperlink" Target="https://sun9-61.userapi.com/c850232/v850232243/166810/FHR6QiQT-iM.jpg" TargetMode="External"/><Relationship Id="rId15638" Type="http://schemas.openxmlformats.org/officeDocument/2006/relationships/hyperlink" Target="https://sun9-4.userapi.com/c858236/v858236405/1f7190/WZ9ci70BJrQ.jpg" TargetMode="External"/><Relationship Id="rId14308" Type="http://schemas.openxmlformats.org/officeDocument/2006/relationships/hyperlink" Target="https://sun9-22.userapi.com/c855724/v855724561/11fb04/8TA_af08JLU.jpg" TargetMode="External"/><Relationship Id="rId15639" Type="http://schemas.openxmlformats.org/officeDocument/2006/relationships/hyperlink" Target="https://sun9-58.userapi.com/c858232/v858232674/68cb/n_TdncJjnZE.jpg" TargetMode="External"/><Relationship Id="rId16969" Type="http://schemas.openxmlformats.org/officeDocument/2006/relationships/hyperlink" Target="https://sun9-22.userapi.com/c858016/v858016098/ad6fd/9I3R3F2C6Ho.jpg" TargetMode="External"/><Relationship Id="rId14301" Type="http://schemas.openxmlformats.org/officeDocument/2006/relationships/hyperlink" Target="https://sun9-66.userapi.com/c639518/v639518233/36e83/tbFd4-C-M1E.jpg" TargetMode="External"/><Relationship Id="rId15632" Type="http://schemas.openxmlformats.org/officeDocument/2006/relationships/hyperlink" Target="https://sun9-21.userapi.com/c851424/v851424125/825e0/EcU8GaRtfVc.jpg" TargetMode="External"/><Relationship Id="rId16964" Type="http://schemas.openxmlformats.org/officeDocument/2006/relationships/hyperlink" Target="https://sun9-66.userapi.com/c858232/v858232981/1011c4/3AGCOCWvQOg.jpg" TargetMode="External"/><Relationship Id="rId14302" Type="http://schemas.openxmlformats.org/officeDocument/2006/relationships/hyperlink" Target="https://sun9-44.userapi.com/c847221/v847221841/bbad2/M_vF2M-KyYI.jpg" TargetMode="External"/><Relationship Id="rId15633" Type="http://schemas.openxmlformats.org/officeDocument/2006/relationships/hyperlink" Target="https://sun9-16.userapi.com/c840439/v840439903/4e9d0/k7ztHpMmGRc.jpg" TargetMode="External"/><Relationship Id="rId16963" Type="http://schemas.openxmlformats.org/officeDocument/2006/relationships/hyperlink" Target="https://sun9-62.userapi.com/c858232/v858232981/1011ce/vq80zQs_7zI.jpg" TargetMode="External"/><Relationship Id="rId14303" Type="http://schemas.openxmlformats.org/officeDocument/2006/relationships/hyperlink" Target="https://vk.com/alishakononova" TargetMode="External"/><Relationship Id="rId15634" Type="http://schemas.openxmlformats.org/officeDocument/2006/relationships/hyperlink" Target="https://sun9-17.userapi.com/c840132/v840132127/2f753/zFt9zx1L51Y.jpg" TargetMode="External"/><Relationship Id="rId16966" Type="http://schemas.openxmlformats.org/officeDocument/2006/relationships/hyperlink" Target="https://sun9-26.userapi.com/c855124/v855124207/47aeb/_wbAViB4xdQ.jpg" TargetMode="External"/><Relationship Id="rId14304" Type="http://schemas.openxmlformats.org/officeDocument/2006/relationships/hyperlink" Target="https://sun9-10.userapi.com/c850124/v850124052/16c1ec/nv1lGUysboY.jpg" TargetMode="External"/><Relationship Id="rId15635" Type="http://schemas.openxmlformats.org/officeDocument/2006/relationships/hyperlink" Target="https://sun9-19.userapi.com/c841439/v841439200/233a0/ZNRb7pVmtOk.jpg" TargetMode="External"/><Relationship Id="rId16965" Type="http://schemas.openxmlformats.org/officeDocument/2006/relationships/hyperlink" Target="https://sun9-51.userapi.com/c850732/v850732713/1e88f2/2P3lLv6smOU.jpg" TargetMode="External"/><Relationship Id="rId16960" Type="http://schemas.openxmlformats.org/officeDocument/2006/relationships/hyperlink" Target="https://sun9-51.userapi.com/c604817/v604817694/cdaf/z4qwZrYcj0Y.jpg" TargetMode="External"/><Relationship Id="rId15630" Type="http://schemas.openxmlformats.org/officeDocument/2006/relationships/hyperlink" Target="https://sun9-66.userapi.com/c849228/v849228044/5e9be/PRZsAiDw2ZU.jpg" TargetMode="External"/><Relationship Id="rId16962" Type="http://schemas.openxmlformats.org/officeDocument/2006/relationships/hyperlink" Target="https://sun9-49.userapi.com/c855020/v855020636/1b1695/mVomdbtwneA.jpg" TargetMode="External"/><Relationship Id="rId14300" Type="http://schemas.openxmlformats.org/officeDocument/2006/relationships/hyperlink" Target="https://sun9-39.userapi.com/c626417/v626417233/63a27/EAO6CJ02VZo.jpg" TargetMode="External"/><Relationship Id="rId15631" Type="http://schemas.openxmlformats.org/officeDocument/2006/relationships/hyperlink" Target="https://vk.com/idvikylya86" TargetMode="External"/><Relationship Id="rId16961" Type="http://schemas.openxmlformats.org/officeDocument/2006/relationships/hyperlink" Target="https://vk.com/olunchik578554" TargetMode="External"/><Relationship Id="rId15607" Type="http://schemas.openxmlformats.org/officeDocument/2006/relationships/hyperlink" Target="https://vk.com/stafeeva" TargetMode="External"/><Relationship Id="rId16939" Type="http://schemas.openxmlformats.org/officeDocument/2006/relationships/hyperlink" Target="https://sun9-72.userapi.com/c857528/v857528830/21223a/nTtQcdtJXe8.jpg" TargetMode="External"/><Relationship Id="rId15608" Type="http://schemas.openxmlformats.org/officeDocument/2006/relationships/hyperlink" Target="https://sun9-61.userapi.com/c830208/v830208597/191e49/yfmEfmenS9E.jpg" TargetMode="External"/><Relationship Id="rId16938" Type="http://schemas.openxmlformats.org/officeDocument/2006/relationships/hyperlink" Target="https://sun9-21.userapi.com/c858524/v858524301/1c63fd/zI_r30pEyCg.jpg" TargetMode="External"/><Relationship Id="rId15609" Type="http://schemas.openxmlformats.org/officeDocument/2006/relationships/hyperlink" Target="https://sun9-4.userapi.com/c627530/v627530658/36027/zhFukIYs-3E.jpg" TargetMode="External"/><Relationship Id="rId15603" Type="http://schemas.openxmlformats.org/officeDocument/2006/relationships/hyperlink" Target="https://sun9-49.userapi.com/c857724/v857724094/1433fc/FszkicU9Yp4.jpg" TargetMode="External"/><Relationship Id="rId16935" Type="http://schemas.openxmlformats.org/officeDocument/2006/relationships/hyperlink" Target="https://sun6-13.userapi.com/GAN7dhaY7lcGRxYLRtFoWK_0B8lHSAxAvOIjww/MFMFHAUIXO8.jpg" TargetMode="External"/><Relationship Id="rId15604" Type="http://schemas.openxmlformats.org/officeDocument/2006/relationships/hyperlink" Target="https://sun9-57.userapi.com/c858428/v858428075/f525b/BbV0byg2NDI.jpg" TargetMode="External"/><Relationship Id="rId16934" Type="http://schemas.openxmlformats.org/officeDocument/2006/relationships/hyperlink" Target="https://sun6-14.userapi.com/ShQhlcqeFyakjL1Qfj3dcFgGlG2AjlB27xBGJg/u1njwNg0rNA.jpg" TargetMode="External"/><Relationship Id="rId15605" Type="http://schemas.openxmlformats.org/officeDocument/2006/relationships/hyperlink" Target="https://sun9-24.userapi.com/c855424/v855424256/a031d/dZCeimPTMGQ.jpg" TargetMode="External"/><Relationship Id="rId16937" Type="http://schemas.openxmlformats.org/officeDocument/2006/relationships/hyperlink" Target="https://vk.com/id484373" TargetMode="External"/><Relationship Id="rId15606" Type="http://schemas.openxmlformats.org/officeDocument/2006/relationships/hyperlink" Target="https://sun9-26.userapi.com/c850628/v850628228/f192b/w0Oed5fKlpo.jpg" TargetMode="External"/><Relationship Id="rId16936" Type="http://schemas.openxmlformats.org/officeDocument/2006/relationships/hyperlink" Target="https://sun9-2.userapi.com/c854416/v854416358/2244a1/Jp1hJjRxxgo.jpg" TargetMode="External"/><Relationship Id="rId16931" Type="http://schemas.openxmlformats.org/officeDocument/2006/relationships/hyperlink" Target="https://sun6-19.userapi.com/R2RSAGo8pri2VDpppzq7TXZbdVvFB06D5ltqJA/itTjr4OiWd8.jpg" TargetMode="External"/><Relationship Id="rId15600" Type="http://schemas.openxmlformats.org/officeDocument/2006/relationships/hyperlink" Target="https://sun9-27.userapi.com/c831109/v831109961/b1708/CPsT3XR4oYE.jpg" TargetMode="External"/><Relationship Id="rId16930" Type="http://schemas.openxmlformats.org/officeDocument/2006/relationships/hyperlink" Target="https://vk.com/id2272785" TargetMode="External"/><Relationship Id="rId15601" Type="http://schemas.openxmlformats.org/officeDocument/2006/relationships/hyperlink" Target="https://vk.com/id10770123" TargetMode="External"/><Relationship Id="rId16933" Type="http://schemas.openxmlformats.org/officeDocument/2006/relationships/hyperlink" Target="https://sun6-16.userapi.com/6C0lFGDu2xoUQK8cfzbUWOvAhyCyaLZ9FyVFDA/JDU0eU1SGm4.jpg" TargetMode="External"/><Relationship Id="rId15602" Type="http://schemas.openxmlformats.org/officeDocument/2006/relationships/hyperlink" Target="https://sun1-26.userapi.com/V2OFnLeBFUANnXWF4tRXxtDObFqLtAMWJ3EnVA/aTjjdqRYOKg.jpg" TargetMode="External"/><Relationship Id="rId16932" Type="http://schemas.openxmlformats.org/officeDocument/2006/relationships/hyperlink" Target="https://sun6-16.userapi.com/-6YqLSOjC6x2jsoVC8Zzfl8chkLyhjZhurmDqA/SffNkM8sVx8.jpg" TargetMode="External"/><Relationship Id="rId15618" Type="http://schemas.openxmlformats.org/officeDocument/2006/relationships/hyperlink" Target="https://sun9-22.userapi.com/c624921/v624921769/4e688/I3vAOSnH58U.jpg" TargetMode="External"/><Relationship Id="rId15619" Type="http://schemas.openxmlformats.org/officeDocument/2006/relationships/hyperlink" Target="https://vk.com/lanaruslanalana" TargetMode="External"/><Relationship Id="rId16949" Type="http://schemas.openxmlformats.org/officeDocument/2006/relationships/hyperlink" Target="https://sun6-16.userapi.com/jjPEsu40WGs0Qk3LC1JByqodb5HX4EOAMgzFsg/YhdL8MfslN4.jpg" TargetMode="External"/><Relationship Id="rId15614" Type="http://schemas.openxmlformats.org/officeDocument/2006/relationships/hyperlink" Target="https://sun9-58.userapi.com/c845420/v845420048/12c71b/jRv0WD5tI1s.jpg" TargetMode="External"/><Relationship Id="rId16946" Type="http://schemas.openxmlformats.org/officeDocument/2006/relationships/hyperlink" Target="https://sun9-7.userapi.com/c857324/v857324831/a2157/dZCTHsrzE4c.jpg" TargetMode="External"/><Relationship Id="rId15615" Type="http://schemas.openxmlformats.org/officeDocument/2006/relationships/hyperlink" Target="https://sun9-14.userapi.com/c845520/v845520288/8eb64/3pdiq_16y90.jpg" TargetMode="External"/><Relationship Id="rId16945" Type="http://schemas.openxmlformats.org/officeDocument/2006/relationships/hyperlink" Target="https://sun9-7.userapi.com/c857016/v857016904/14da0e/aUhbWYt26zw.jpg" TargetMode="External"/><Relationship Id="rId15616" Type="http://schemas.openxmlformats.org/officeDocument/2006/relationships/hyperlink" Target="https://sun9-29.userapi.com/c848532/v848532240/136e9e/6XpquHTToak.jpg" TargetMode="External"/><Relationship Id="rId16948" Type="http://schemas.openxmlformats.org/officeDocument/2006/relationships/hyperlink" Target="https://vk.com/polshakovamuah" TargetMode="External"/><Relationship Id="rId15617" Type="http://schemas.openxmlformats.org/officeDocument/2006/relationships/hyperlink" Target="https://sun1-93.userapi.com/WoorKXT_VPmfSH6VBGlEoHcajw6Rh7hJ6YMGgw/1qy9eYTjjmo.jpg" TargetMode="External"/><Relationship Id="rId16947" Type="http://schemas.openxmlformats.org/officeDocument/2006/relationships/hyperlink" Target="https://sun9-10.userapi.com/c854524/v854524985/1ae5d4/17kJGHBmsS0.jpg" TargetMode="External"/><Relationship Id="rId15610" Type="http://schemas.openxmlformats.org/officeDocument/2006/relationships/hyperlink" Target="https://sun9-52.userapi.com/c624121/v624121658/14a66/Si-D5P9IaTg.jpg" TargetMode="External"/><Relationship Id="rId16942" Type="http://schemas.openxmlformats.org/officeDocument/2006/relationships/hyperlink" Target="https://vk.com/id96705859" TargetMode="External"/><Relationship Id="rId15611" Type="http://schemas.openxmlformats.org/officeDocument/2006/relationships/hyperlink" Target="https://sun9-12.userapi.com/c627430/v627430658/11db1/Q4PKeq2JWFM.jpg" TargetMode="External"/><Relationship Id="rId16941" Type="http://schemas.openxmlformats.org/officeDocument/2006/relationships/hyperlink" Target="https://sun9-6.userapi.com/c844521/v844521758/1bf605/d6_lGhG136g.jpg" TargetMode="External"/><Relationship Id="rId15612" Type="http://schemas.openxmlformats.org/officeDocument/2006/relationships/hyperlink" Target="https://sun9-15.userapi.com/c625725/v625725658/19058/DyPyqIvXuZg.jpg" TargetMode="External"/><Relationship Id="rId16944" Type="http://schemas.openxmlformats.org/officeDocument/2006/relationships/hyperlink" Target="https://sun9-63.userapi.com/c857136/v857136218/160a3a/dAL7vty0AeQ.jpg" TargetMode="External"/><Relationship Id="rId15613" Type="http://schemas.openxmlformats.org/officeDocument/2006/relationships/hyperlink" Target="https://vk.com/mariika" TargetMode="External"/><Relationship Id="rId16943" Type="http://schemas.openxmlformats.org/officeDocument/2006/relationships/hyperlink" Target="https://sun9-29.userapi.com/c206724/v206724239/141882/gnOTq923JjI.jpg" TargetMode="External"/><Relationship Id="rId16940" Type="http://schemas.openxmlformats.org/officeDocument/2006/relationships/hyperlink" Target="https://sun9-7.userapi.com/c854320/v854320741/12993f/F3LEolzkL6w.jpg" TargetMode="External"/><Relationship Id="rId1774" Type="http://schemas.openxmlformats.org/officeDocument/2006/relationships/hyperlink" Target="https://sun9-3.userapi.com/c622521/v622521033/3844/Cy2CT5rWlCo.jpg" TargetMode="External"/><Relationship Id="rId1775" Type="http://schemas.openxmlformats.org/officeDocument/2006/relationships/hyperlink" Target="https://sun9-48.userapi.com/c824203/v824203715/2bec1/im5o4DAbxck.jpg" TargetMode="External"/><Relationship Id="rId1776" Type="http://schemas.openxmlformats.org/officeDocument/2006/relationships/hyperlink" Target="https://sun9-70.userapi.com/c623820/v623820033/28b9e/WU-sY5tMRg0.jpg" TargetMode="External"/><Relationship Id="rId15670" Type="http://schemas.openxmlformats.org/officeDocument/2006/relationships/hyperlink" Target="https://sun9-14.userapi.com/c830309/v830309352/6a498/zDHKNPvsIGI.jpg" TargetMode="External"/><Relationship Id="rId1777" Type="http://schemas.openxmlformats.org/officeDocument/2006/relationships/hyperlink" Target="https://sun9-71.userapi.com/c622521/v622521033/3923/u-ogpb-MasE.jpg" TargetMode="External"/><Relationship Id="rId14340" Type="http://schemas.openxmlformats.org/officeDocument/2006/relationships/hyperlink" Target="https://vk.com/id8828406" TargetMode="External"/><Relationship Id="rId15671" Type="http://schemas.openxmlformats.org/officeDocument/2006/relationships/hyperlink" Target="https://sun9-51.userapi.com/c638731/v638731322/336d8/9e2cBQd4PtQ.jpg" TargetMode="External"/><Relationship Id="rId1778" Type="http://schemas.openxmlformats.org/officeDocument/2006/relationships/hyperlink" Target="https://vk.com/pure_craftsman" TargetMode="External"/><Relationship Id="rId1779" Type="http://schemas.openxmlformats.org/officeDocument/2006/relationships/hyperlink" Target="https://sun9-20.userapi.com/c854524/v854524452/53318/fE6X7hpTYtM.jpg" TargetMode="External"/><Relationship Id="rId13009" Type="http://schemas.openxmlformats.org/officeDocument/2006/relationships/hyperlink" Target="https://sun9-56.userapi.com/c852036/v852036300/7be17/whmIwVVA6MY.jpg" TargetMode="External"/><Relationship Id="rId13008" Type="http://schemas.openxmlformats.org/officeDocument/2006/relationships/hyperlink" Target="https://sun9-62.userapi.com/c847018/v847018578/19b120/4Wkj0S3o1l4.jpg" TargetMode="External"/><Relationship Id="rId13007" Type="http://schemas.openxmlformats.org/officeDocument/2006/relationships/hyperlink" Target="https://sun9-55.userapi.com/c846324/v846324811/1caea4/k4oVwlIRgrY.jpg" TargetMode="External"/><Relationship Id="rId14338" Type="http://schemas.openxmlformats.org/officeDocument/2006/relationships/hyperlink" Target="https://sun9-45.userapi.com/c844321/v844321655/bcf11/vSbrcipwxRY.jpg" TargetMode="External"/><Relationship Id="rId15669" Type="http://schemas.openxmlformats.org/officeDocument/2006/relationships/hyperlink" Target="https://sun9-49.userapi.com/c846216/v846216575/1d3948/92TAcJdy-uM.jpg" TargetMode="External"/><Relationship Id="rId14339" Type="http://schemas.openxmlformats.org/officeDocument/2006/relationships/hyperlink" Target="https://sun9-35.userapi.com/c841625/v841625807/5567e/MDsFR5TXbZg.jpg" TargetMode="External"/><Relationship Id="rId13002" Type="http://schemas.openxmlformats.org/officeDocument/2006/relationships/hyperlink" Target="https://sun9-67.userapi.com/c841629/v841629710/4eb61/tTHNGV7q2dw.jpg" TargetMode="External"/><Relationship Id="rId14334" Type="http://schemas.openxmlformats.org/officeDocument/2006/relationships/hyperlink" Target="https://sun9-46.userapi.com/c846521/v846521986/173543/lEByKDhEXcc.jpg" TargetMode="External"/><Relationship Id="rId15665" Type="http://schemas.openxmlformats.org/officeDocument/2006/relationships/hyperlink" Target="https://sun9-24.userapi.com/c851236/v851236375/b66b5/u7CUcTdEAps.jpg" TargetMode="External"/><Relationship Id="rId16997" Type="http://schemas.openxmlformats.org/officeDocument/2006/relationships/hyperlink" Target="https://vk.com/id65183862" TargetMode="External"/><Relationship Id="rId13001" Type="http://schemas.openxmlformats.org/officeDocument/2006/relationships/hyperlink" Target="https://sun9-36.userapi.com/c830308/v830308391/44fac/GtDGqCLrCqo.jpg" TargetMode="External"/><Relationship Id="rId14335" Type="http://schemas.openxmlformats.org/officeDocument/2006/relationships/hyperlink" Target="https://sun9-41.userapi.com/c851028/v851028708/2ff61/bnCQXq1XJyo.jpg" TargetMode="External"/><Relationship Id="rId15666" Type="http://schemas.openxmlformats.org/officeDocument/2006/relationships/hyperlink" Target="https://sun9-21.userapi.com/c627329/v627329991/a127/MVm76Op_v3I.jpg" TargetMode="External"/><Relationship Id="rId16996" Type="http://schemas.openxmlformats.org/officeDocument/2006/relationships/hyperlink" Target="https://sun9-71.userapi.com/c858324/v858324469/16ca0b/SmRKdnNN42U.jpg" TargetMode="External"/><Relationship Id="rId13000" Type="http://schemas.openxmlformats.org/officeDocument/2006/relationships/hyperlink" Target="https://sun9-26.userapi.com/c840026/v840026260/5f92e/wDG5tdCU5NA.jpg" TargetMode="External"/><Relationship Id="rId14336" Type="http://schemas.openxmlformats.org/officeDocument/2006/relationships/hyperlink" Target="https://vk.com/ksenitito" TargetMode="External"/><Relationship Id="rId15667" Type="http://schemas.openxmlformats.org/officeDocument/2006/relationships/hyperlink" Target="https://vk.com/id5140322" TargetMode="External"/><Relationship Id="rId16999" Type="http://schemas.openxmlformats.org/officeDocument/2006/relationships/hyperlink" Target="https://sun6-16.userapi.com/Ce4UdsIhybvFobuMQD00GsjrOhmhyVRjZdf19w/OrvQd8ah4CA.jpg" TargetMode="External"/><Relationship Id="rId14337" Type="http://schemas.openxmlformats.org/officeDocument/2006/relationships/hyperlink" Target="https://sun9-33.userapi.com/c846122/v846122670/176bde/URJWxcN51nA.jpg" TargetMode="External"/><Relationship Id="rId15668" Type="http://schemas.openxmlformats.org/officeDocument/2006/relationships/hyperlink" Target="https://sun9-56.userapi.com/c850420/v850420577/1d4736/FEYs5GjxFLc.jpg" TargetMode="External"/><Relationship Id="rId16998" Type="http://schemas.openxmlformats.org/officeDocument/2006/relationships/hyperlink" Target="https://sun6-16.userapi.com/H1TFp2xM2hWYFBmB4_JlodS1c5GGYvuP2yXvQg/eQ4CnG-G5e8.jpg" TargetMode="External"/><Relationship Id="rId1770" Type="http://schemas.openxmlformats.org/officeDocument/2006/relationships/hyperlink" Target="https://sun9-21.userapi.com/c824603/v824603509/12ccda/A092JQJl6Z0.jpg" TargetMode="External"/><Relationship Id="rId13006" Type="http://schemas.openxmlformats.org/officeDocument/2006/relationships/hyperlink" Target="https://sun9-48.userapi.com/c853524/v853524980/81a53/4ZIKdhd_Xbc.jpg" TargetMode="External"/><Relationship Id="rId14330" Type="http://schemas.openxmlformats.org/officeDocument/2006/relationships/hyperlink" Target="https://vk.com/marina_2_07" TargetMode="External"/><Relationship Id="rId15661" Type="http://schemas.openxmlformats.org/officeDocument/2006/relationships/hyperlink" Target="https://vk.com/kjiybnuka" TargetMode="External"/><Relationship Id="rId16993" Type="http://schemas.openxmlformats.org/officeDocument/2006/relationships/hyperlink" Target="https://sun6-13.userapi.com/R6qb7GMH0n68kTgQ-8YDQqcBKgqE2w3N0fKe6A/eeVLMb3L66c.jpg" TargetMode="External"/><Relationship Id="rId1771" Type="http://schemas.openxmlformats.org/officeDocument/2006/relationships/hyperlink" Target="https://sun9-31.userapi.com/c834201/v834201219/14afe3/LwlcRw5Vzxo.jpg" TargetMode="External"/><Relationship Id="rId13005" Type="http://schemas.openxmlformats.org/officeDocument/2006/relationships/hyperlink" Target="https://sun9-67.userapi.com/c853520/v853520551/11bf41/V3CqkI6ID6k.jpg" TargetMode="External"/><Relationship Id="rId14331" Type="http://schemas.openxmlformats.org/officeDocument/2006/relationships/hyperlink" Target="https://sun9-19.userapi.com/c855428/v855428154/22831a/haQgsrz1a3Y.jpg" TargetMode="External"/><Relationship Id="rId15662" Type="http://schemas.openxmlformats.org/officeDocument/2006/relationships/hyperlink" Target="https://sun9-30.userapi.com/c858232/v858232277/15836f/Fp__29soMYs.jpg" TargetMode="External"/><Relationship Id="rId16992" Type="http://schemas.openxmlformats.org/officeDocument/2006/relationships/hyperlink" Target="https://sun6-19.userapi.com/MlNGH4NyI7_kmzLFf3VRT7PvhednP5e66JFgMQ/DDF6PzW6L0Q.jpg" TargetMode="External"/><Relationship Id="rId1772" Type="http://schemas.openxmlformats.org/officeDocument/2006/relationships/hyperlink" Target="https://vk.com/obertasy" TargetMode="External"/><Relationship Id="rId13004" Type="http://schemas.openxmlformats.org/officeDocument/2006/relationships/hyperlink" Target="https://vk.com/id8027551" TargetMode="External"/><Relationship Id="rId14332" Type="http://schemas.openxmlformats.org/officeDocument/2006/relationships/hyperlink" Target="https://sun9-46.userapi.com/c854028/v854028848/2009ca/XJEZLqnlomQ.jpg" TargetMode="External"/><Relationship Id="rId15663" Type="http://schemas.openxmlformats.org/officeDocument/2006/relationships/hyperlink" Target="https://sun9-35.userapi.com/c854028/v854028159/196f63/MY3XfibuzjY.jpg" TargetMode="External"/><Relationship Id="rId16995" Type="http://schemas.openxmlformats.org/officeDocument/2006/relationships/hyperlink" Target="https://sun6-16.userapi.com/zuynQyThe_1XMzPDXtLZfR93ennc4gYebWRsgw/Xa4KHfafGOI.jpg" TargetMode="External"/><Relationship Id="rId1773" Type="http://schemas.openxmlformats.org/officeDocument/2006/relationships/hyperlink" Target="https://sun6-14.userapi.com/WMlW1OaB2j6I79Jubr4Tdr8W4HFMARdO02DZZg/B-9pEjyiqKQ.jpg" TargetMode="External"/><Relationship Id="rId13003" Type="http://schemas.openxmlformats.org/officeDocument/2006/relationships/hyperlink" Target="https://sun9-49.userapi.com/c840533/v840533324/1cc20/qdw9rkn23kM.jpg" TargetMode="External"/><Relationship Id="rId14333" Type="http://schemas.openxmlformats.org/officeDocument/2006/relationships/hyperlink" Target="https://sun9-58.userapi.com/c844216/v844216691/2082a5/gFsz-YPNRWw.jpg" TargetMode="External"/><Relationship Id="rId15664" Type="http://schemas.openxmlformats.org/officeDocument/2006/relationships/hyperlink" Target="https://sun9-32.userapi.com/c857528/v857528894/880c0/76sFyxwuf7I.jpg" TargetMode="External"/><Relationship Id="rId16994" Type="http://schemas.openxmlformats.org/officeDocument/2006/relationships/hyperlink" Target="https://sun6-19.userapi.com/Nd8eqvM6XzzaKBCjemeN9Lz7DOjBiLMc1xwlsA/7bXe3Vg3h0I.jpg" TargetMode="External"/><Relationship Id="rId1763" Type="http://schemas.openxmlformats.org/officeDocument/2006/relationships/hyperlink" Target="https://sun9-56.userapi.com/c622417/v622417441/3cd8b/RdCAoeE7kFU.jpg" TargetMode="External"/><Relationship Id="rId1764" Type="http://schemas.openxmlformats.org/officeDocument/2006/relationships/hyperlink" Target="https://vk.com/just.panic" TargetMode="External"/><Relationship Id="rId15680" Type="http://schemas.openxmlformats.org/officeDocument/2006/relationships/hyperlink" Target="https://sun9-15.userapi.com/c858016/v858016954/1f8930/xV0mu67UnQk.jpg" TargetMode="External"/><Relationship Id="rId1765" Type="http://schemas.openxmlformats.org/officeDocument/2006/relationships/hyperlink" Target="https://sun9-19.userapi.com/c846321/v846321493/16e519/NX4iN5IJBnI.jpg" TargetMode="External"/><Relationship Id="rId14350" Type="http://schemas.openxmlformats.org/officeDocument/2006/relationships/hyperlink" Target="https://sun9-11.userapi.com/c622922/v622922732/4b655/ObzXC5nT884.jpg" TargetMode="External"/><Relationship Id="rId15681" Type="http://schemas.openxmlformats.org/officeDocument/2006/relationships/hyperlink" Target="https://sun9-34.userapi.com/c855620/v855620299/c22ed/qBA_XvUMFsg.jpg" TargetMode="External"/><Relationship Id="rId1766" Type="http://schemas.openxmlformats.org/officeDocument/2006/relationships/hyperlink" Target="https://sun9-18.userapi.com/c851220/v851220411/41a45/rnFRJio7yPo.jpg" TargetMode="External"/><Relationship Id="rId14351" Type="http://schemas.openxmlformats.org/officeDocument/2006/relationships/hyperlink" Target="https://sun9-71.userapi.com/c824409/v824409572/2ceb7/ORkzK6xHbEA.jpg" TargetMode="External"/><Relationship Id="rId15682" Type="http://schemas.openxmlformats.org/officeDocument/2006/relationships/hyperlink" Target="https://sun9-58.userapi.com/c834402/v834402147/403c3/twDjdByIIiA.jpg" TargetMode="External"/><Relationship Id="rId1767" Type="http://schemas.openxmlformats.org/officeDocument/2006/relationships/hyperlink" Target="https://sun9-43.userapi.com/c830408/v830408694/1c3945/r0RKmccLs3Q.jpg" TargetMode="External"/><Relationship Id="rId13020" Type="http://schemas.openxmlformats.org/officeDocument/2006/relationships/hyperlink" Target="https://sun9-18.userapi.com/c837627/v837627606/61daf/wKjwFa34Nic.jpg" TargetMode="External"/><Relationship Id="rId1768" Type="http://schemas.openxmlformats.org/officeDocument/2006/relationships/hyperlink" Target="https://sun9-3.userapi.com/c851328/v851328102/146e5/cVY2UizNXhk.jpg" TargetMode="External"/><Relationship Id="rId1769" Type="http://schemas.openxmlformats.org/officeDocument/2006/relationships/hyperlink" Target="https://sun9-59.userapi.com/c851132/v851132254/1317c/t4DXbRHUyEA.jpg" TargetMode="External"/><Relationship Id="rId13019" Type="http://schemas.openxmlformats.org/officeDocument/2006/relationships/hyperlink" Target="https://sun9-47.userapi.com/c824502/v824502382/51e5f/b1B6OCZVS9E.jpg" TargetMode="External"/><Relationship Id="rId13018" Type="http://schemas.openxmlformats.org/officeDocument/2006/relationships/hyperlink" Target="https://sun9-42.userapi.com/c855736/v855736529/16f4e/lh63pxGtJUg.jpg" TargetMode="External"/><Relationship Id="rId14349" Type="http://schemas.openxmlformats.org/officeDocument/2006/relationships/hyperlink" Target="https://sun9-23.userapi.com/c840639/v840639413/6559f/DRKFHU8UXdo.jpg" TargetMode="External"/><Relationship Id="rId13013" Type="http://schemas.openxmlformats.org/officeDocument/2006/relationships/hyperlink" Target="https://sun9-49.userapi.com/c624825/v624825069/4819a/vJr1N1nXidY.jpg" TargetMode="External"/><Relationship Id="rId14345" Type="http://schemas.openxmlformats.org/officeDocument/2006/relationships/hyperlink" Target="https://sun9-2.userapi.com/c841520/v841520712/696bc/9pETWCwdiy8.jpg" TargetMode="External"/><Relationship Id="rId15676" Type="http://schemas.openxmlformats.org/officeDocument/2006/relationships/hyperlink" Target="https://sun9-11.userapi.com/c626616/v626616273/3548d/8aeLhoz4Vw4.jpg" TargetMode="External"/><Relationship Id="rId13012" Type="http://schemas.openxmlformats.org/officeDocument/2006/relationships/hyperlink" Target="https://sun9-19.userapi.com/c630927/v630927069/410b9/-fCZjOvUgfY.jpg" TargetMode="External"/><Relationship Id="rId14346" Type="http://schemas.openxmlformats.org/officeDocument/2006/relationships/hyperlink" Target="https://sun9-53.userapi.com/c837124/v837124970/6017d/1SK_PujgkZc.jpg" TargetMode="External"/><Relationship Id="rId15677" Type="http://schemas.openxmlformats.org/officeDocument/2006/relationships/hyperlink" Target="https://sun9-53.userapi.com/c637828/v637828273/112c9/cMivHlIIfDk.jpg" TargetMode="External"/><Relationship Id="rId13011" Type="http://schemas.openxmlformats.org/officeDocument/2006/relationships/hyperlink" Target="https://sun9-15.userapi.com/c626231/v626231069/480e4/fzbpx2-p7P4.jpg" TargetMode="External"/><Relationship Id="rId14347" Type="http://schemas.openxmlformats.org/officeDocument/2006/relationships/hyperlink" Target="https://vk.com/bella0312" TargetMode="External"/><Relationship Id="rId15678" Type="http://schemas.openxmlformats.org/officeDocument/2006/relationships/hyperlink" Target="https://sun9-50.userapi.com/c633519/v633519273/44935/70QVWagsvro.jpg" TargetMode="External"/><Relationship Id="rId13010" Type="http://schemas.openxmlformats.org/officeDocument/2006/relationships/hyperlink" Target="https://vk.com/y.vyukhina87" TargetMode="External"/><Relationship Id="rId14348" Type="http://schemas.openxmlformats.org/officeDocument/2006/relationships/hyperlink" Target="https://sun9-68.userapi.com/c831208/v831208686/d720b/mgoMdfmMNZE.jpg" TargetMode="External"/><Relationship Id="rId15679" Type="http://schemas.openxmlformats.org/officeDocument/2006/relationships/hyperlink" Target="https://vk.com/id4240940" TargetMode="External"/><Relationship Id="rId13017" Type="http://schemas.openxmlformats.org/officeDocument/2006/relationships/hyperlink" Target="https://sun9-69.userapi.com/c857132/v857132746/16fbb9/LIqbzB3aGk4.jpg" TargetMode="External"/><Relationship Id="rId14341" Type="http://schemas.openxmlformats.org/officeDocument/2006/relationships/hyperlink" Target="https://sun6-13.userapi.com/vi72UTFIeGVtLzjSHrAwfx6HYTyi_XOs8a8qLQ/MOV0vCYo4GM.jpg" TargetMode="External"/><Relationship Id="rId15672" Type="http://schemas.openxmlformats.org/officeDocument/2006/relationships/hyperlink" Target="https://sun9-61.userapi.com/c628127/v628127322/62ec/uivIGjU5Hiw.jpg" TargetMode="External"/><Relationship Id="rId1760" Type="http://schemas.openxmlformats.org/officeDocument/2006/relationships/hyperlink" Target="https://sun9-9.userapi.com/c837621/v837621664/596a8/2BTvlu-boAI.jpg" TargetMode="External"/><Relationship Id="rId13016" Type="http://schemas.openxmlformats.org/officeDocument/2006/relationships/hyperlink" Target="https://vk.com/id8844096" TargetMode="External"/><Relationship Id="rId14342" Type="http://schemas.openxmlformats.org/officeDocument/2006/relationships/hyperlink" Target="https://sun6-16.userapi.com/GcktZd4Ro-M73Lmkk0cCTcDWEP0ikCtIcftWkQ/9EW0_aJipAk.jpg" TargetMode="External"/><Relationship Id="rId15673" Type="http://schemas.openxmlformats.org/officeDocument/2006/relationships/hyperlink" Target="https://vk.com/id4947273" TargetMode="External"/><Relationship Id="rId1761" Type="http://schemas.openxmlformats.org/officeDocument/2006/relationships/hyperlink" Target="https://sun9-12.userapi.com/c837729/v837729441/42090/sx002481ilw.jpg" TargetMode="External"/><Relationship Id="rId13015" Type="http://schemas.openxmlformats.org/officeDocument/2006/relationships/hyperlink" Target="https://sun9-39.userapi.com/c302200/v302200460/4e15/6CpWQr65kzc.jpg" TargetMode="External"/><Relationship Id="rId14343" Type="http://schemas.openxmlformats.org/officeDocument/2006/relationships/hyperlink" Target="https://sun9-71.userapi.com/c840439/v840439361/774a6/vb9bdLY5Ohc.jpg" TargetMode="External"/><Relationship Id="rId15674" Type="http://schemas.openxmlformats.org/officeDocument/2006/relationships/hyperlink" Target="https://sun9-32.userapi.com/c841339/v841339540/8d05/091Q_9JfqJg.jpg" TargetMode="External"/><Relationship Id="rId1762" Type="http://schemas.openxmlformats.org/officeDocument/2006/relationships/hyperlink" Target="https://sun9-2.userapi.com/c630718/v630718441/93fc/o5LICj31rnI.jpg" TargetMode="External"/><Relationship Id="rId13014" Type="http://schemas.openxmlformats.org/officeDocument/2006/relationships/hyperlink" Target="https://sun6-16.userapi.com/AiY4BOHd18bkK0-Qp_SC9TaBv3_snNs3FGfHAQ/4LSiMf9yQBk.jpg" TargetMode="External"/><Relationship Id="rId14344" Type="http://schemas.openxmlformats.org/officeDocument/2006/relationships/hyperlink" Target="https://sun9-12.userapi.com/c846220/v846220420/60d7/1dWIxVL5OVE.jpg" TargetMode="External"/><Relationship Id="rId15675" Type="http://schemas.openxmlformats.org/officeDocument/2006/relationships/hyperlink" Target="https://sun9-9.userapi.com/c626616/v626616273/355c1/FaCZ6EtcxwU.jpg" TargetMode="External"/><Relationship Id="rId1796" Type="http://schemas.openxmlformats.org/officeDocument/2006/relationships/hyperlink" Target="https://sun9-62.userapi.com/c638026/v638026764/3a87a/spDtrFeLd68.jpg" TargetMode="External"/><Relationship Id="rId1797" Type="http://schemas.openxmlformats.org/officeDocument/2006/relationships/hyperlink" Target="https://sun9-56.userapi.com/c633322/v633322764/3e187/4xh7Rhf-U80.jpg" TargetMode="External"/><Relationship Id="rId1798" Type="http://schemas.openxmlformats.org/officeDocument/2006/relationships/hyperlink" Target="https://sun9-39.userapi.com/c628822/v628822764/26028/pBdV5dXYk6c.jpg" TargetMode="External"/><Relationship Id="rId16980" Type="http://schemas.openxmlformats.org/officeDocument/2006/relationships/hyperlink" Target="https://sun9-14.userapi.com/c857624/v857624235/a929a/N3-_0T1CyBY.jpg" TargetMode="External"/><Relationship Id="rId1799" Type="http://schemas.openxmlformats.org/officeDocument/2006/relationships/hyperlink" Target="https://vk.com/id203972519" TargetMode="External"/><Relationship Id="rId14316" Type="http://schemas.openxmlformats.org/officeDocument/2006/relationships/hyperlink" Target="https://sun1-94.userapi.com/S2EG5ykboD8gwqqABDlOXBtNjUT6P101HgCpFw/IxoyHevymww.jpg" TargetMode="External"/><Relationship Id="rId15647" Type="http://schemas.openxmlformats.org/officeDocument/2006/relationships/hyperlink" Target="https://sun9-25.userapi.com/c304407/v304407504/349/5f8Exc5TVIU.jpg" TargetMode="External"/><Relationship Id="rId16979" Type="http://schemas.openxmlformats.org/officeDocument/2006/relationships/hyperlink" Target="https://sun9-42.userapi.com/c857724/v857724101/117e0e/3HvsLfiMr38.jpg" TargetMode="External"/><Relationship Id="rId14317" Type="http://schemas.openxmlformats.org/officeDocument/2006/relationships/hyperlink" Target="https://sun9-45.userapi.com/c858336/v858336469/d5ad1/OE9FuzNDYJo.jpg" TargetMode="External"/><Relationship Id="rId15648" Type="http://schemas.openxmlformats.org/officeDocument/2006/relationships/hyperlink" Target="https://sun9-2.userapi.com/c303113/u13117504/-6/z_3ad7ccb9.jpg" TargetMode="External"/><Relationship Id="rId16978" Type="http://schemas.openxmlformats.org/officeDocument/2006/relationships/hyperlink" Target="https://vk.com/id123486734" TargetMode="External"/><Relationship Id="rId14318" Type="http://schemas.openxmlformats.org/officeDocument/2006/relationships/hyperlink" Target="https://sun9-71.userapi.com/c850416/v850416201/12fce9/RRIa_JxcrcM.jpg" TargetMode="External"/><Relationship Id="rId15649" Type="http://schemas.openxmlformats.org/officeDocument/2006/relationships/hyperlink" Target="https://vk.com/murashevanastya" TargetMode="External"/><Relationship Id="rId14319" Type="http://schemas.openxmlformats.org/officeDocument/2006/relationships/hyperlink" Target="https://vk.com/yano4ka_sergeeva" TargetMode="External"/><Relationship Id="rId14312" Type="http://schemas.openxmlformats.org/officeDocument/2006/relationships/hyperlink" Target="https://sun9-53.userapi.com/c854320/v854320208/154990/mcPHw3fUnPA.jpg" TargetMode="External"/><Relationship Id="rId15643" Type="http://schemas.openxmlformats.org/officeDocument/2006/relationships/hyperlink" Target="https://vk.com/olesyapolina" TargetMode="External"/><Relationship Id="rId16975" Type="http://schemas.openxmlformats.org/officeDocument/2006/relationships/hyperlink" Target="https://sun9-31.userapi.com/c844521/v844521214/12b965/Pbf8uYcXWis.jpg" TargetMode="External"/><Relationship Id="rId14313" Type="http://schemas.openxmlformats.org/officeDocument/2006/relationships/hyperlink" Target="https://sun9-66.userapi.com/c855420/v855420606/11767c/GvZk6OBmGek.jpg" TargetMode="External"/><Relationship Id="rId15644" Type="http://schemas.openxmlformats.org/officeDocument/2006/relationships/hyperlink" Target="https://sun9-70.userapi.com/c841627/v841627243/4e941/osNYGmIYfUw.jpg" TargetMode="External"/><Relationship Id="rId16974" Type="http://schemas.openxmlformats.org/officeDocument/2006/relationships/hyperlink" Target="https://sun9-70.userapi.com/c845121/v845121902/158f7a/YFbv4P6MWLQ.jpg" TargetMode="External"/><Relationship Id="rId1790" Type="http://schemas.openxmlformats.org/officeDocument/2006/relationships/hyperlink" Target="https://vk.com/id150121764" TargetMode="External"/><Relationship Id="rId14314" Type="http://schemas.openxmlformats.org/officeDocument/2006/relationships/hyperlink" Target="https://sun9-37.userapi.com/c845323/v845323799/171fff/Vb34zEIKtxk.jpg" TargetMode="External"/><Relationship Id="rId15645" Type="http://schemas.openxmlformats.org/officeDocument/2006/relationships/hyperlink" Target="https://sun9-9.userapi.com/c836629/v836629270/559c5/b3mZwrB-T5c.jpg" TargetMode="External"/><Relationship Id="rId16977" Type="http://schemas.openxmlformats.org/officeDocument/2006/relationships/hyperlink" Target="https://sun9-20.userapi.com/c846123/v846123842/dd200/jxdusUb0uvQ.jpg" TargetMode="External"/><Relationship Id="rId1791" Type="http://schemas.openxmlformats.org/officeDocument/2006/relationships/hyperlink" Target="https://sun9-34.userapi.com/c824409/v824409415/1799d1/Ir5o-XY1BTc.jpg" TargetMode="External"/><Relationship Id="rId14315" Type="http://schemas.openxmlformats.org/officeDocument/2006/relationships/hyperlink" Target="https://vk.com/ramikgo91" TargetMode="External"/><Relationship Id="rId15646" Type="http://schemas.openxmlformats.org/officeDocument/2006/relationships/hyperlink" Target="https://sun9-59.userapi.com/c628827/v628827504/d475/FMqOf575oZQ.jpg" TargetMode="External"/><Relationship Id="rId16976" Type="http://schemas.openxmlformats.org/officeDocument/2006/relationships/hyperlink" Target="https://sun9-23.userapi.com/c849228/v849228190/b22df/lJwLmRAe6kg.jpg" TargetMode="External"/><Relationship Id="rId1792" Type="http://schemas.openxmlformats.org/officeDocument/2006/relationships/hyperlink" Target="https://sun9-62.userapi.com/c834104/v834104391/566c5/rWeclBjnsI0.jpg" TargetMode="External"/><Relationship Id="rId16971" Type="http://schemas.openxmlformats.org/officeDocument/2006/relationships/hyperlink" Target="https://sun9-17.userapi.com/c849320/v849320380/574f5/dpHERPgYDYk.jpg" TargetMode="External"/><Relationship Id="rId1793" Type="http://schemas.openxmlformats.org/officeDocument/2006/relationships/hyperlink" Target="https://sun9-16.userapi.com/c638324/v638324846/5d0ab/odqw0i39Huc.jpg" TargetMode="External"/><Relationship Id="rId15640" Type="http://schemas.openxmlformats.org/officeDocument/2006/relationships/hyperlink" Target="https://sun9-18.userapi.com/c851132/v851132249/10455a/hxnG-hCqRVo.jpg" TargetMode="External"/><Relationship Id="rId16970" Type="http://schemas.openxmlformats.org/officeDocument/2006/relationships/hyperlink" Target="https://sun9-33.userapi.com/c855416/v855416680/be32d/eJIL0Ivu0dw.jpg" TargetMode="External"/><Relationship Id="rId1794" Type="http://schemas.openxmlformats.org/officeDocument/2006/relationships/hyperlink" Target="https://sun9-51.userapi.com/c637421/v637421764/5ae81/PpoXScQKaDs.jpg" TargetMode="External"/><Relationship Id="rId14310" Type="http://schemas.openxmlformats.org/officeDocument/2006/relationships/hyperlink" Target="https://sun9-30.userapi.com/c852120/v852120123/135563/PaMRsr6p230.jpg" TargetMode="External"/><Relationship Id="rId15641" Type="http://schemas.openxmlformats.org/officeDocument/2006/relationships/hyperlink" Target="https://sun9-64.userapi.com/c848632/v848632266/16ce52/iFwNhTtIFnA.jpg" TargetMode="External"/><Relationship Id="rId16973" Type="http://schemas.openxmlformats.org/officeDocument/2006/relationships/hyperlink" Target="https://sun9-35.userapi.com/c858124/v858124518/716e1/1of6JlBRNcc.jpg" TargetMode="External"/><Relationship Id="rId1795" Type="http://schemas.openxmlformats.org/officeDocument/2006/relationships/hyperlink" Target="https://sun9-71.userapi.com/c638228/v638228764/769d2/27a_IMDdOb4.jpg" TargetMode="External"/><Relationship Id="rId14311" Type="http://schemas.openxmlformats.org/officeDocument/2006/relationships/hyperlink" Target="https://vk.com/katty.grigorova" TargetMode="External"/><Relationship Id="rId15642" Type="http://schemas.openxmlformats.org/officeDocument/2006/relationships/hyperlink" Target="https://sun9-21.userapi.com/c849420/v849420498/102187/vl_aCED2PVE.jpg" TargetMode="External"/><Relationship Id="rId16972" Type="http://schemas.openxmlformats.org/officeDocument/2006/relationships/hyperlink" Target="https://vk.com/id152784167" TargetMode="External"/><Relationship Id="rId1785" Type="http://schemas.openxmlformats.org/officeDocument/2006/relationships/hyperlink" Target="https://sun9-62.userapi.com/c846020/v846020408/112b6e/-Lxrq4MU8l4.jpg" TargetMode="External"/><Relationship Id="rId1786" Type="http://schemas.openxmlformats.org/officeDocument/2006/relationships/hyperlink" Target="https://sun9-43.userapi.com/c846418/v846418412/abcc9/lxdibv-GhcE.jpg" TargetMode="External"/><Relationship Id="rId1787" Type="http://schemas.openxmlformats.org/officeDocument/2006/relationships/hyperlink" Target="https://sun9-29.userapi.com/c841624/v841624829/8a596/ZvMdDLsDNHk.jpg" TargetMode="External"/><Relationship Id="rId16991" Type="http://schemas.openxmlformats.org/officeDocument/2006/relationships/hyperlink" Target="https://sun6-19.userapi.com/_HtUBH212KCICg-2T3QIGP3mXb94DDxIfH8HXA/k0CWA3d9TlA.jpg" TargetMode="External"/><Relationship Id="rId1788" Type="http://schemas.openxmlformats.org/officeDocument/2006/relationships/hyperlink" Target="https://sun9-34.userapi.com/c841122/v841122870/637fe/dF_jEV8MeGA.jpg" TargetMode="External"/><Relationship Id="rId15660" Type="http://schemas.openxmlformats.org/officeDocument/2006/relationships/hyperlink" Target="https://sun9-69.userapi.com/c831109/v831109832/37009/X6w_VOyLO3U.jpg" TargetMode="External"/><Relationship Id="rId16990" Type="http://schemas.openxmlformats.org/officeDocument/2006/relationships/hyperlink" Target="https://vk.com/emin_chatoyan" TargetMode="External"/><Relationship Id="rId1789" Type="http://schemas.openxmlformats.org/officeDocument/2006/relationships/hyperlink" Target="https://sun9-34.userapi.com/c638629/v638629160/48183/syDLmrk2DvQ.jpg" TargetMode="External"/><Relationship Id="rId14327" Type="http://schemas.openxmlformats.org/officeDocument/2006/relationships/hyperlink" Target="https://sun1-86.userapi.com/iUv7CnS_mihv4JAAvQ-cu4c2hJmus_bB3xmbAw/_uyOBc-zlls.jpg" TargetMode="External"/><Relationship Id="rId15658" Type="http://schemas.openxmlformats.org/officeDocument/2006/relationships/hyperlink" Target="https://sun9-23.userapi.com/c840228/v840228548/640eb/74v1wB9U2Zo.jpg" TargetMode="External"/><Relationship Id="rId14328" Type="http://schemas.openxmlformats.org/officeDocument/2006/relationships/hyperlink" Target="https://sun1-91.userapi.com/2e1Craaj4vcnrye0yo0BBfXgVU9gNhXFnmTRtw/XpR9T4xzfD8.jpg" TargetMode="External"/><Relationship Id="rId15659" Type="http://schemas.openxmlformats.org/officeDocument/2006/relationships/hyperlink" Target="https://sun9-30.userapi.com/c830409/v830409124/384e8/Y2oW52wYKHo.jpg" TargetMode="External"/><Relationship Id="rId16989" Type="http://schemas.openxmlformats.org/officeDocument/2006/relationships/hyperlink" Target="https://sun9-9.userapi.com/c638831/v638831484/42431/bKP_cb7BggA.jpg" TargetMode="External"/><Relationship Id="rId14329" Type="http://schemas.openxmlformats.org/officeDocument/2006/relationships/hyperlink" Target="https://sun1-23.userapi.com/wPoydTOYS8fEegj4pnZpgaelBfMGj92uf208NA/sdG6x-Jo4sg.jpg" TargetMode="External"/><Relationship Id="rId14323" Type="http://schemas.openxmlformats.org/officeDocument/2006/relationships/hyperlink" Target="https://sun9-30.userapi.com/c638120/v638120100/60fb4/DxQE5_e5XuE.jpg" TargetMode="External"/><Relationship Id="rId15654" Type="http://schemas.openxmlformats.org/officeDocument/2006/relationships/hyperlink" Target="https://sun9-59.userapi.com/c630730/v630730866/e1b3/EzMocGr0ggk.jpg" TargetMode="External"/><Relationship Id="rId16986" Type="http://schemas.openxmlformats.org/officeDocument/2006/relationships/hyperlink" Target="https://sun9-70.userapi.com/c845221/v845221282/b4f89/CZGnMJIfXLQ.jpg" TargetMode="External"/><Relationship Id="rId14324" Type="http://schemas.openxmlformats.org/officeDocument/2006/relationships/hyperlink" Target="https://vk.com/kozaranova" TargetMode="External"/><Relationship Id="rId15655" Type="http://schemas.openxmlformats.org/officeDocument/2006/relationships/hyperlink" Target="https://vk.com/yuliastozkay" TargetMode="External"/><Relationship Id="rId16985" Type="http://schemas.openxmlformats.org/officeDocument/2006/relationships/hyperlink" Target="https://sun9-22.userapi.com/c847017/v847017905/1d2a05/H6Vroi0b4hQ.jpg" TargetMode="External"/><Relationship Id="rId14325" Type="http://schemas.openxmlformats.org/officeDocument/2006/relationships/hyperlink" Target="https://sun9-9.userapi.com/c858236/v858236118/3eaf9/UmK9HFIh1hs.jpg" TargetMode="External"/><Relationship Id="rId15656" Type="http://schemas.openxmlformats.org/officeDocument/2006/relationships/hyperlink" Target="https://sun9-24.userapi.com/c844418/v844418891/167e2d/S5glnKOFHco.jpg" TargetMode="External"/><Relationship Id="rId16988" Type="http://schemas.openxmlformats.org/officeDocument/2006/relationships/hyperlink" Target="https://sun9-26.userapi.com/c840722/v840722813/69d37/-l4saiiPQOQ.jpg" TargetMode="External"/><Relationship Id="rId1780" Type="http://schemas.openxmlformats.org/officeDocument/2006/relationships/hyperlink" Target="https://sun9-8.userapi.com/c844520/v844520893/c10f5/b70Oam5SrlU.jpg" TargetMode="External"/><Relationship Id="rId14326" Type="http://schemas.openxmlformats.org/officeDocument/2006/relationships/hyperlink" Target="https://sun9-56.userapi.com/c855616/v855616425/eff2d/lSGguyHM4uo.jpg" TargetMode="External"/><Relationship Id="rId15657" Type="http://schemas.openxmlformats.org/officeDocument/2006/relationships/hyperlink" Target="https://sun9-48.userapi.com/c621513/v621513160/82412/Ag8zIibQMPc.jpg" TargetMode="External"/><Relationship Id="rId16987" Type="http://schemas.openxmlformats.org/officeDocument/2006/relationships/hyperlink" Target="https://sun9-19.userapi.com/c840324/v840324913/8af12/zTQBjpFMowk.jpg" TargetMode="External"/><Relationship Id="rId1781" Type="http://schemas.openxmlformats.org/officeDocument/2006/relationships/hyperlink" Target="https://sun9-18.userapi.com/c604331/v604331494/22d76/anjb0DqXu6k.jpg" TargetMode="External"/><Relationship Id="rId15650" Type="http://schemas.openxmlformats.org/officeDocument/2006/relationships/hyperlink" Target="https://sun9-51.userapi.com/c857132/v857132073/9363e/HxDyQvJHkOQ.jpg" TargetMode="External"/><Relationship Id="rId16982" Type="http://schemas.openxmlformats.org/officeDocument/2006/relationships/hyperlink" Target="https://sun9-40.userapi.com/c857732/v857732960/6f832/0UiLbCcLygQ.jpg" TargetMode="External"/><Relationship Id="rId1782" Type="http://schemas.openxmlformats.org/officeDocument/2006/relationships/hyperlink" Target="https://sun9-50.userapi.com/c624817/v624817494/1de8a/RpSbWvkVZHM.jpg" TargetMode="External"/><Relationship Id="rId14320" Type="http://schemas.openxmlformats.org/officeDocument/2006/relationships/hyperlink" Target="https://sun1-89.userapi.com/ZvDmNCdSK6kwkSkDXeNxpwpGLgQ3H6MB_4CqwQ/TI6F415CJ2M.jpg" TargetMode="External"/><Relationship Id="rId15651" Type="http://schemas.openxmlformats.org/officeDocument/2006/relationships/hyperlink" Target="https://sun9-44.userapi.com/c850616/v850616658/9df8f/dLdQXt5M9qY.jpg" TargetMode="External"/><Relationship Id="rId16981" Type="http://schemas.openxmlformats.org/officeDocument/2006/relationships/hyperlink" Target="https://sun9-24.userapi.com/c855232/v855232814/f678f/L27iBlS1FXk.jpg" TargetMode="External"/><Relationship Id="rId1783" Type="http://schemas.openxmlformats.org/officeDocument/2006/relationships/hyperlink" Target="https://vk.com/anna.kravets" TargetMode="External"/><Relationship Id="rId14321" Type="http://schemas.openxmlformats.org/officeDocument/2006/relationships/hyperlink" Target="https://sun9-54.userapi.com/c840234/v840234642/6cd38/DTUrOeHwUkc.jpg" TargetMode="External"/><Relationship Id="rId15652" Type="http://schemas.openxmlformats.org/officeDocument/2006/relationships/hyperlink" Target="https://sun9-63.userapi.com/c849120/v849120689/f5b21/dEvNjLFbxCc.jpg" TargetMode="External"/><Relationship Id="rId16984" Type="http://schemas.openxmlformats.org/officeDocument/2006/relationships/hyperlink" Target="https://vk.com/id123043484" TargetMode="External"/><Relationship Id="rId1784" Type="http://schemas.openxmlformats.org/officeDocument/2006/relationships/hyperlink" Target="https://sun9-42.userapi.com/c853516/v853516642/7c92/NLzjcEBA5uk.jpg" TargetMode="External"/><Relationship Id="rId14322" Type="http://schemas.openxmlformats.org/officeDocument/2006/relationships/hyperlink" Target="https://sun9-30.userapi.com/c604727/v604727100/24322/jn3mFKQl95k.jpg" TargetMode="External"/><Relationship Id="rId15653" Type="http://schemas.openxmlformats.org/officeDocument/2006/relationships/hyperlink" Target="https://sun9-52.userapi.com/c848628/v848628357/c2008/orRA9sN_vCQ.jpg" TargetMode="External"/><Relationship Id="rId16983" Type="http://schemas.openxmlformats.org/officeDocument/2006/relationships/hyperlink" Target="https://sun9-3.userapi.com/c856028/v856028960/e9f5e/iEk7wDUsjPE.jpg" TargetMode="External"/><Relationship Id="rId16917" Type="http://schemas.openxmlformats.org/officeDocument/2006/relationships/hyperlink" Target="https://sun9-61.userapi.com/c855124/v855124169/d4dc8/v2PtSfOxiY0.jpg" TargetMode="External"/><Relationship Id="rId16916" Type="http://schemas.openxmlformats.org/officeDocument/2006/relationships/hyperlink" Target="https://sun9-20.userapi.com/c856016/v856016900/efd54/3P3_KQOTmKA.jpg" TargetMode="External"/><Relationship Id="rId16919" Type="http://schemas.openxmlformats.org/officeDocument/2006/relationships/hyperlink" Target="https://sun9-69.userapi.com/c855236/v855236519/1e327c/mxcyJqTa9lo.jpg" TargetMode="External"/><Relationship Id="rId16918" Type="http://schemas.openxmlformats.org/officeDocument/2006/relationships/hyperlink" Target="https://vk.com/shemetstatyana" TargetMode="External"/><Relationship Id="rId16913" Type="http://schemas.openxmlformats.org/officeDocument/2006/relationships/hyperlink" Target="https://sun6-13.userapi.com/UZkQqVUWHTXpQ3TxJKnXwxCTkmbYY7X2bkbW7A/WY5ZEXkvsoY.jpg" TargetMode="External"/><Relationship Id="rId16912" Type="http://schemas.openxmlformats.org/officeDocument/2006/relationships/hyperlink" Target="https://vk.com/id139502719" TargetMode="External"/><Relationship Id="rId16915" Type="http://schemas.openxmlformats.org/officeDocument/2006/relationships/hyperlink" Target="https://sun9-33.userapi.com/c857420/v857420259/7b150/iSyAYQu6aNU.jpg" TargetMode="External"/><Relationship Id="rId16914" Type="http://schemas.openxmlformats.org/officeDocument/2006/relationships/hyperlink" Target="https://sun6-14.userapi.com/7NwSXhTg7BLVXabM_6TFe91mBKd998nWYPzzHQ/WHBZp6D-w3M.jpg" TargetMode="External"/><Relationship Id="rId16911" Type="http://schemas.openxmlformats.org/officeDocument/2006/relationships/hyperlink" Target="https://sun9-58.userapi.com/c638624/v638624047/2c1da/kHiFn7eMpoI.jpg" TargetMode="External"/><Relationship Id="rId16910" Type="http://schemas.openxmlformats.org/officeDocument/2006/relationships/hyperlink" Target="https://sun9-43.userapi.com/c638624/v638624047/2c1e4/gvA9iU95p5Y.jpg" TargetMode="External"/><Relationship Id="rId16928" Type="http://schemas.openxmlformats.org/officeDocument/2006/relationships/hyperlink" Target="https://sun9-57.userapi.com/c857624/v857624216/20004f/0XY03Ve2AjI.jpg" TargetMode="External"/><Relationship Id="rId16927" Type="http://schemas.openxmlformats.org/officeDocument/2006/relationships/hyperlink" Target="https://sun9-17.userapi.com/c858336/v858336337/1fba63/uT8nlWVRpRE.jpg" TargetMode="External"/><Relationship Id="rId16929" Type="http://schemas.openxmlformats.org/officeDocument/2006/relationships/hyperlink" Target="https://sun9-44.userapi.com/c858132/v858132802/1aae42/CjzgDHeL9ho.jpg" TargetMode="External"/><Relationship Id="rId16924" Type="http://schemas.openxmlformats.org/officeDocument/2006/relationships/hyperlink" Target="https://vk.com/id52015964" TargetMode="External"/><Relationship Id="rId16923" Type="http://schemas.openxmlformats.org/officeDocument/2006/relationships/hyperlink" Target="https://sun9-18.userapi.com/c855616/v855616214/82ab1/PENnWgdtS0c.jpg" TargetMode="External"/><Relationship Id="rId16926" Type="http://schemas.openxmlformats.org/officeDocument/2006/relationships/hyperlink" Target="https://sun9-54.userapi.com/c855632/v855632337/238e12/bRJI7l00cLI.jpg" TargetMode="External"/><Relationship Id="rId16925" Type="http://schemas.openxmlformats.org/officeDocument/2006/relationships/hyperlink" Target="https://sun9-42.userapi.com/c858036/v858036361/20860a/t500jqYBKNw.jpg" TargetMode="External"/><Relationship Id="rId16920" Type="http://schemas.openxmlformats.org/officeDocument/2006/relationships/hyperlink" Target="https://sun6-16.userapi.com/k9Whx2dqJbJaGcWZ9AcGMINkBr87Vo7HlN187A/E_1I0hUJHBw.jpg" TargetMode="External"/><Relationship Id="rId16922" Type="http://schemas.openxmlformats.org/officeDocument/2006/relationships/hyperlink" Target="https://sun9-26.userapi.com/c855016/v855016431/b8b1f/RTdF8BNuN3c.jpg" TargetMode="External"/><Relationship Id="rId16921" Type="http://schemas.openxmlformats.org/officeDocument/2006/relationships/hyperlink" Target="https://sun9-7.userapi.com/c857728/v857728533/6db71/VbZGTKFropg.jpg" TargetMode="External"/><Relationship Id="rId16909" Type="http://schemas.openxmlformats.org/officeDocument/2006/relationships/hyperlink" Target="https://sun9-65.userapi.com/c638624/v638624047/2c84f/u9NCk2yDFO0.jpg" TargetMode="External"/><Relationship Id="rId16906" Type="http://schemas.openxmlformats.org/officeDocument/2006/relationships/hyperlink" Target="https://vk.com/id171399047" TargetMode="External"/><Relationship Id="rId16905" Type="http://schemas.openxmlformats.org/officeDocument/2006/relationships/hyperlink" Target="https://sun9-46.userapi.com/c857236/v857236917/193510/H5i6735STIM.jpg" TargetMode="External"/><Relationship Id="rId16908" Type="http://schemas.openxmlformats.org/officeDocument/2006/relationships/hyperlink" Target="https://sun9-25.userapi.com/c854416/v854416390/2066d5/zI-N2ieBO6w.jpg" TargetMode="External"/><Relationship Id="rId16907" Type="http://schemas.openxmlformats.org/officeDocument/2006/relationships/hyperlink" Target="https://sun9-12.userapi.com/c858424/v858424390/17dede/AK2rhDq6dzE.jpg" TargetMode="External"/><Relationship Id="rId16902" Type="http://schemas.openxmlformats.org/officeDocument/2006/relationships/hyperlink" Target="https://sun9-2.userapi.com/c855628/v855628884/23f8af/i4Rp_GSokoY.jpg" TargetMode="External"/><Relationship Id="rId16901" Type="http://schemas.openxmlformats.org/officeDocument/2006/relationships/hyperlink" Target="https://sun9-72.userapi.com/c206624/v206624972/145880/yeWNF_eAHYc.jpg" TargetMode="External"/><Relationship Id="rId16904" Type="http://schemas.openxmlformats.org/officeDocument/2006/relationships/hyperlink" Target="https://sun9-34.userapi.com/c857432/v857432905/1eb689/zV1P3VYzUZY.jpg" TargetMode="External"/><Relationship Id="rId16903" Type="http://schemas.openxmlformats.org/officeDocument/2006/relationships/hyperlink" Target="https://sun9-27.userapi.com/c857036/v857036647/141a70/mEHYheAR6lQ.jpg" TargetMode="External"/><Relationship Id="rId16900" Type="http://schemas.openxmlformats.org/officeDocument/2006/relationships/hyperlink" Target="https://vk.com/lizavetikkk" TargetMode="External"/><Relationship Id="rId14198" Type="http://schemas.openxmlformats.org/officeDocument/2006/relationships/hyperlink" Target="https://sun9-26.userapi.com/c830401/v830401582/6cf89/B3uxtbOeElA.jpg" TargetMode="External"/><Relationship Id="rId14199" Type="http://schemas.openxmlformats.org/officeDocument/2006/relationships/hyperlink" Target="https://sun9-44.userapi.com/c638628/v638628781/18d80/nj6W4DURR0I.jpg" TargetMode="External"/><Relationship Id="rId1851" Type="http://schemas.openxmlformats.org/officeDocument/2006/relationships/hyperlink" Target="https://sun9-56.userapi.com/c856016/v856016879/1b961f/RXmzccqV8dY.jpg" TargetMode="External"/><Relationship Id="rId15470" Type="http://schemas.openxmlformats.org/officeDocument/2006/relationships/hyperlink" Target="https://sun9-52.userapi.com/c11060/u15991/-3/w_d82e5c7e.jpg" TargetMode="External"/><Relationship Id="rId1852" Type="http://schemas.openxmlformats.org/officeDocument/2006/relationships/hyperlink" Target="https://sun9-2.userapi.com/c845418/v845418471/1a6d0e/bxFOCvyFjmc.jpg" TargetMode="External"/><Relationship Id="rId14140" Type="http://schemas.openxmlformats.org/officeDocument/2006/relationships/hyperlink" Target="https://sun9-39.userapi.com/c639819/v639819189/30b99/gF1c5FHdcNQ.jpg" TargetMode="External"/><Relationship Id="rId15471" Type="http://schemas.openxmlformats.org/officeDocument/2006/relationships/hyperlink" Target="https://sun9-52.userapi.com/c10810/u15991/-6/w_deca511d.jpg" TargetMode="External"/><Relationship Id="rId1853" Type="http://schemas.openxmlformats.org/officeDocument/2006/relationships/hyperlink" Target="https://sun9-64.userapi.com/c850336/v850336878/4693c/DzYVKODttyI.jpg" TargetMode="External"/><Relationship Id="rId14141" Type="http://schemas.openxmlformats.org/officeDocument/2006/relationships/hyperlink" Target="https://vk.com/biogel_ekb" TargetMode="External"/><Relationship Id="rId15472" Type="http://schemas.openxmlformats.org/officeDocument/2006/relationships/hyperlink" Target="https://vk.com/djalexprof" TargetMode="External"/><Relationship Id="rId1854" Type="http://schemas.openxmlformats.org/officeDocument/2006/relationships/hyperlink" Target="https://sun9-10.userapi.com/c840423/v840423740/5f7c7/v06dSs9J2i4.jpg" TargetMode="External"/><Relationship Id="rId14142" Type="http://schemas.openxmlformats.org/officeDocument/2006/relationships/hyperlink" Target="https://sun6-16.userapi.com/NvNUwgzqKvrJq0QadIe1YE9P1TBvbHpDs5HWHg/AA3O1V__9gM.jpg" TargetMode="External"/><Relationship Id="rId15473" Type="http://schemas.openxmlformats.org/officeDocument/2006/relationships/hyperlink" Target="https://sun1-93.userapi.com/c849124/v849124110/43d3b/lSQDw9xrUBI.jpg" TargetMode="External"/><Relationship Id="rId1855" Type="http://schemas.openxmlformats.org/officeDocument/2006/relationships/hyperlink" Target="https://sun9-55.userapi.com/c840131/v840131698/157ae/vwZubatSLTw.jpg" TargetMode="External"/><Relationship Id="rId1856" Type="http://schemas.openxmlformats.org/officeDocument/2006/relationships/hyperlink" Target="https://vk.com/id10924091" TargetMode="External"/><Relationship Id="rId1857" Type="http://schemas.openxmlformats.org/officeDocument/2006/relationships/hyperlink" Target="https://sun9-40.userapi.com/c638324/v638324091/4d106/TxHX8ze6v0g.jpg" TargetMode="External"/><Relationship Id="rId1858" Type="http://schemas.openxmlformats.org/officeDocument/2006/relationships/hyperlink" Target="https://sun9-12.userapi.com/c638830/v638830091/282aa/wkF3Cjb_Nlo.jpg" TargetMode="External"/><Relationship Id="rId1859" Type="http://schemas.openxmlformats.org/officeDocument/2006/relationships/hyperlink" Target="https://sun9-68.userapi.com/c604829/v604829091/1724a/BGKS47T42uo.jpg" TargetMode="External"/><Relationship Id="rId14136" Type="http://schemas.openxmlformats.org/officeDocument/2006/relationships/hyperlink" Target="https://sun9-60.userapi.com/c852232/v852232039/59d04/lhCMaiehM_8.jpg" TargetMode="External"/><Relationship Id="rId15467" Type="http://schemas.openxmlformats.org/officeDocument/2006/relationships/hyperlink" Target="https://sun9-21.userapi.com/c5519/u16062/-6/z_cf1f4185.jpg" TargetMode="External"/><Relationship Id="rId16799" Type="http://schemas.openxmlformats.org/officeDocument/2006/relationships/hyperlink" Target="https://sun9-56.userapi.com/c627126/v627126048/20403/f_cqLZAO96Q.jpg" TargetMode="External"/><Relationship Id="rId14137" Type="http://schemas.openxmlformats.org/officeDocument/2006/relationships/hyperlink" Target="https://sun9-55.userapi.com/c845418/v845418132/134fcd/g4D3MhNFGIU.jpg" TargetMode="External"/><Relationship Id="rId15468" Type="http://schemas.openxmlformats.org/officeDocument/2006/relationships/hyperlink" Target="https://vk.com/mr_denya" TargetMode="External"/><Relationship Id="rId16798" Type="http://schemas.openxmlformats.org/officeDocument/2006/relationships/hyperlink" Target="https://sun9-8.userapi.com/c849216/v849216263/f8ac6/AxcCFgiX9CY.jpg" TargetMode="External"/><Relationship Id="rId14138" Type="http://schemas.openxmlformats.org/officeDocument/2006/relationships/hyperlink" Target="https://sun9-71.userapi.com/c846322/v846322695/12fb55/_cpJ8zLjtkM.jpg" TargetMode="External"/><Relationship Id="rId15469" Type="http://schemas.openxmlformats.org/officeDocument/2006/relationships/hyperlink" Target="https://sun1-98.userapi.com/n9w2Eh3EWpaV6ZvPKjEdnKLZiTRej-L8QnUk4g/ZbUublP7tQE.jpg" TargetMode="External"/><Relationship Id="rId14139" Type="http://schemas.openxmlformats.org/officeDocument/2006/relationships/hyperlink" Target="https://sun9-40.userapi.com/c639922/v639922471/49c44/7mQFdOFLhl4.jpg" TargetMode="External"/><Relationship Id="rId14132" Type="http://schemas.openxmlformats.org/officeDocument/2006/relationships/hyperlink" Target="https://sun9-62.userapi.com/c637817/v637817729/471f5/AjqMl-aIjT4.jpg" TargetMode="External"/><Relationship Id="rId15463" Type="http://schemas.openxmlformats.org/officeDocument/2006/relationships/hyperlink" Target="https://sun1-15.userapi.com/Dtw2ppMPaUSDVAibJ1AZBuZJQDZDwmP663h4RQ/iRsHhyvZecA.jpg" TargetMode="External"/><Relationship Id="rId16795" Type="http://schemas.openxmlformats.org/officeDocument/2006/relationships/hyperlink" Target="https://sun1-26.userapi.com/NUiISO7Pd6lbvRO1RZNKzrhRiK9_xtiAbV6z1A/sAvDQ_gjwOc.jpg" TargetMode="External"/><Relationship Id="rId14133" Type="http://schemas.openxmlformats.org/officeDocument/2006/relationships/hyperlink" Target="https://sun9-72.userapi.com/c633419/v633419729/343c3/bPmmvfTCqPc.jpg" TargetMode="External"/><Relationship Id="rId15464" Type="http://schemas.openxmlformats.org/officeDocument/2006/relationships/hyperlink" Target="https://sun9-21.userapi.com/c5659/u16062/-6/w_f536ecba.jpg" TargetMode="External"/><Relationship Id="rId16794" Type="http://schemas.openxmlformats.org/officeDocument/2006/relationships/hyperlink" Target="https://vk.com/id34194048" TargetMode="External"/><Relationship Id="rId14134" Type="http://schemas.openxmlformats.org/officeDocument/2006/relationships/hyperlink" Target="https://sun9-23.userapi.com/c629122/v629122729/1e216/R44qPWN6QSw.jpg" TargetMode="External"/><Relationship Id="rId15465" Type="http://schemas.openxmlformats.org/officeDocument/2006/relationships/hyperlink" Target="https://sun9-21.userapi.com/c5589/u16062/-6/w_2f198498.jpg" TargetMode="External"/><Relationship Id="rId16797" Type="http://schemas.openxmlformats.org/officeDocument/2006/relationships/hyperlink" Target="https://sun9-27.userapi.com/c623925/v623925048/3d4fd/FmgDJrGHaIE.jpg" TargetMode="External"/><Relationship Id="rId1850" Type="http://schemas.openxmlformats.org/officeDocument/2006/relationships/hyperlink" Target="https://sun9-41.userapi.com/c849324/v849324431/de0ed/DnAHsV_j8AQ.jpg" TargetMode="External"/><Relationship Id="rId14135" Type="http://schemas.openxmlformats.org/officeDocument/2006/relationships/hyperlink" Target="https://vk.com/prelest01" TargetMode="External"/><Relationship Id="rId15466" Type="http://schemas.openxmlformats.org/officeDocument/2006/relationships/hyperlink" Target="https://sun9-21.userapi.com/c5519/u16062/-6/z_cf1f4185.jpg" TargetMode="External"/><Relationship Id="rId16796" Type="http://schemas.openxmlformats.org/officeDocument/2006/relationships/hyperlink" Target="https://sun1-16.userapi.com/qYw0bZ5sIU1FoN3f52sYfWpV1BDj3ICoO2KimQ/D1soPxWLDxE.jpg" TargetMode="External"/><Relationship Id="rId1840" Type="http://schemas.openxmlformats.org/officeDocument/2006/relationships/hyperlink" Target="https://sun9-67.userapi.com/c628025/v628025044/4825c/6drIxc_2rtQ.jpg" TargetMode="External"/><Relationship Id="rId14150" Type="http://schemas.openxmlformats.org/officeDocument/2006/relationships/hyperlink" Target="https://sun9-9.userapi.com/c855720/v855720015/10555c/1_WEmm6L4aQ.jpg" TargetMode="External"/><Relationship Id="rId15481" Type="http://schemas.openxmlformats.org/officeDocument/2006/relationships/hyperlink" Target="https://sun9-48.userapi.com/c824700/v824700521/146899/0ufG7kvTG1M.jpg" TargetMode="External"/><Relationship Id="rId1841" Type="http://schemas.openxmlformats.org/officeDocument/2006/relationships/hyperlink" Target="https://vk.com/id9725997" TargetMode="External"/><Relationship Id="rId14151" Type="http://schemas.openxmlformats.org/officeDocument/2006/relationships/hyperlink" Target="https://sun9-13.userapi.com/c831309/v831309452/1c0305/jsE3n7jDs-Q.jpg" TargetMode="External"/><Relationship Id="rId15482" Type="http://schemas.openxmlformats.org/officeDocument/2006/relationships/hyperlink" Target="https://sun9-23.userapi.com/c824700/v824700521/14688f/aV6Fi3ekTQ8.jpg" TargetMode="External"/><Relationship Id="rId1842" Type="http://schemas.openxmlformats.org/officeDocument/2006/relationships/hyperlink" Target="https://sun6-13.userapi.com/PxVycEUFUi162MBIG4bYZywVUwcrbQ_2gh2ZBg/0GxuNFcpZKY.jpg" TargetMode="External"/><Relationship Id="rId14152" Type="http://schemas.openxmlformats.org/officeDocument/2006/relationships/hyperlink" Target="https://sun9-5.userapi.com/c840533/v840533987/69d0c/5sOT4QlViSI.jpg" TargetMode="External"/><Relationship Id="rId15483" Type="http://schemas.openxmlformats.org/officeDocument/2006/relationships/hyperlink" Target="https://sun9-35.userapi.com/c824700/v824700521/146886/B_D7iehBH40.jpg" TargetMode="External"/><Relationship Id="rId1843" Type="http://schemas.openxmlformats.org/officeDocument/2006/relationships/hyperlink" Target="https://sun6-14.userapi.com/ygHkRF4JXzSt_EKc98eryLzmhJ3UX0-PvYnCng/ytzCVxt6APc.jpg" TargetMode="External"/><Relationship Id="rId14153" Type="http://schemas.openxmlformats.org/officeDocument/2006/relationships/hyperlink" Target="https://sun9-23.userapi.com/c836232/v836232785/5e310/8MKihGBmQ4E.jpg" TargetMode="External"/><Relationship Id="rId15484" Type="http://schemas.openxmlformats.org/officeDocument/2006/relationships/hyperlink" Target="https://sun9-72.userapi.com/c11043/u19661/128414760/w_50e61fb9.jpg" TargetMode="External"/><Relationship Id="rId1844" Type="http://schemas.openxmlformats.org/officeDocument/2006/relationships/hyperlink" Target="https://sun6-16.userapi.com/Co8APRc0UkLjUorbNW_BjYfcVmMYAQ_ODpp9oA/ImYoiwWNg74.jpg" TargetMode="External"/><Relationship Id="rId1845" Type="http://schemas.openxmlformats.org/officeDocument/2006/relationships/hyperlink" Target="https://sun6-13.userapi.com/eMjtwkd3Re90TMOWHTfEd6whtRKcNjgz5OCo7A/AKFpe9jgA1Q.jpg" TargetMode="External"/><Relationship Id="rId1846" Type="http://schemas.openxmlformats.org/officeDocument/2006/relationships/hyperlink" Target="https://sun6-13.userapi.com/IZtOBzKZESNkx5F8iucCRMXuWeUEQN_rFaNfEw/4PlXmtLYusw.jpg" TargetMode="External"/><Relationship Id="rId1847" Type="http://schemas.openxmlformats.org/officeDocument/2006/relationships/hyperlink" Target="https://sun6-16.userapi.com/xy7BC4uFjeWxpAfPGB7Adp6W82kdiRZ58issGg/4a2IlSXijxo.jpg" TargetMode="External"/><Relationship Id="rId15480" Type="http://schemas.openxmlformats.org/officeDocument/2006/relationships/hyperlink" Target="https://vk.com/svzamotaeva" TargetMode="External"/><Relationship Id="rId1848" Type="http://schemas.openxmlformats.org/officeDocument/2006/relationships/hyperlink" Target="https://vk.com/d.balatskaya" TargetMode="External"/><Relationship Id="rId1849" Type="http://schemas.openxmlformats.org/officeDocument/2006/relationships/hyperlink" Target="https://sun6-19.userapi.com/j40FsLsaTpLUh9FtT3yJJWdO7nMZzbkGg4EZfQ/YjmdVGUGEyE.jpg" TargetMode="External"/><Relationship Id="rId14147" Type="http://schemas.openxmlformats.org/officeDocument/2006/relationships/hyperlink" Target="https://sun6-16.userapi.com/Fq9CvaEUX7zQmjDgADKVZWqO0qK3ajTHq0tHnw/gT40OY3PAjM.jpg" TargetMode="External"/><Relationship Id="rId15478" Type="http://schemas.openxmlformats.org/officeDocument/2006/relationships/hyperlink" Target="https://sun9-57.userapi.com/c9447/v9447889/2189/mBaDr_tftM0.jpg" TargetMode="External"/><Relationship Id="rId14148" Type="http://schemas.openxmlformats.org/officeDocument/2006/relationships/hyperlink" Target="https://vk.com/id2598885" TargetMode="External"/><Relationship Id="rId15479" Type="http://schemas.openxmlformats.org/officeDocument/2006/relationships/hyperlink" Target="https://sun1-47.userapi.com/OogiiUfqP05VuKhw7HmjBs4CLj0n5xYzrqMwGw/TrkqTI5qVIs.jpg" TargetMode="External"/><Relationship Id="rId14149" Type="http://schemas.openxmlformats.org/officeDocument/2006/relationships/hyperlink" Target="https://sun9-27.userapi.com/c858332/v858332924/14b579/i4efdc85Zr0.jpg" TargetMode="External"/><Relationship Id="rId14143" Type="http://schemas.openxmlformats.org/officeDocument/2006/relationships/hyperlink" Target="https://sun6-13.userapi.com/UJnnapncyFvpW1DPD4RRLOC-bocgJeF5-gFBhw/PppuWjAMGHE.jpg" TargetMode="External"/><Relationship Id="rId15474" Type="http://schemas.openxmlformats.org/officeDocument/2006/relationships/hyperlink" Target="https://sun9-62.userapi.com/c840328/v840328912/8e04f/yYZDWe_h9YE.jpg" TargetMode="External"/><Relationship Id="rId14144" Type="http://schemas.openxmlformats.org/officeDocument/2006/relationships/hyperlink" Target="https://sun6-19.userapi.com/HgKaZ8EiwRubfFXDnSgq4yrLq7rVK3KjvSlP1Q/Gx5yMm70o24.jpg" TargetMode="External"/><Relationship Id="rId15475" Type="http://schemas.openxmlformats.org/officeDocument/2006/relationships/hyperlink" Target="https://sun9-45.userapi.com/c840435/v840435206/1fa3b/3fSkDPmRkGw.jpg" TargetMode="External"/><Relationship Id="rId14145" Type="http://schemas.openxmlformats.org/officeDocument/2006/relationships/hyperlink" Target="https://sun6-19.userapi.com/9SGkoOMCnCSnvolLgCEIEWgeQNoAtOeJ7Qs-9w/45O8BzgAIJM.jpg" TargetMode="External"/><Relationship Id="rId15476" Type="http://schemas.openxmlformats.org/officeDocument/2006/relationships/hyperlink" Target="https://sun9-69.userapi.com/c837725/v837725889/1173c/051kE5f-sug.jpg" TargetMode="External"/><Relationship Id="rId14146" Type="http://schemas.openxmlformats.org/officeDocument/2006/relationships/hyperlink" Target="https://sun6-14.userapi.com/4ntfwisMgWP8mHzkIsMRZ55jbIdDisLNheXgKw/qAosmNS6r2g.jpg" TargetMode="External"/><Relationship Id="rId15477" Type="http://schemas.openxmlformats.org/officeDocument/2006/relationships/hyperlink" Target="https://sun9-41.userapi.com/c628827/v628827889/1085/yFr4F0YVa3w.jpg" TargetMode="External"/><Relationship Id="rId1873" Type="http://schemas.openxmlformats.org/officeDocument/2006/relationships/hyperlink" Target="https://vk.com/id17063309" TargetMode="External"/><Relationship Id="rId16780" Type="http://schemas.openxmlformats.org/officeDocument/2006/relationships/hyperlink" Target="https://sun9-29.userapi.com/c846324/v846324004/1d5ef0/76nMzC-jUJo.jpg" TargetMode="External"/><Relationship Id="rId1874" Type="http://schemas.openxmlformats.org/officeDocument/2006/relationships/hyperlink" Target="https://sun9-59.userapi.com/c850616/v850616860/1aff7a/7w-afWVwaLE.jpg" TargetMode="External"/><Relationship Id="rId1875" Type="http://schemas.openxmlformats.org/officeDocument/2006/relationships/hyperlink" Target="https://sun9-50.userapi.com/c638919/v638919417/69c95/RdeqjktljpA.jpg" TargetMode="External"/><Relationship Id="rId15450" Type="http://schemas.openxmlformats.org/officeDocument/2006/relationships/hyperlink" Target="https://sun1-25.userapi.com/2QmKjMHU-qmqgnObYX2W1OA2PENJDgPkP9iO5w/AGC4D4h0r1o.jpg" TargetMode="External"/><Relationship Id="rId16782" Type="http://schemas.openxmlformats.org/officeDocument/2006/relationships/hyperlink" Target="https://vk.com/katerinamenshakova" TargetMode="External"/><Relationship Id="rId1876" Type="http://schemas.openxmlformats.org/officeDocument/2006/relationships/hyperlink" Target="https://sun9-62.userapi.com/c840139/v840139309/c860/Prupv6qf5P4.jpg" TargetMode="External"/><Relationship Id="rId14120" Type="http://schemas.openxmlformats.org/officeDocument/2006/relationships/hyperlink" Target="https://sun9-58.userapi.com/c10711/u6362216/-6/x_aacff67b.jpg" TargetMode="External"/><Relationship Id="rId15451" Type="http://schemas.openxmlformats.org/officeDocument/2006/relationships/hyperlink" Target="https://sun1-17.userapi.com/8YeS_2UYDM0XDswHpJMq0MiTVxKnl_w59rxybA/QuvEN7XQ8WM.jpg" TargetMode="External"/><Relationship Id="rId16781" Type="http://schemas.openxmlformats.org/officeDocument/2006/relationships/hyperlink" Target="https://sun9-41.userapi.com/c639716/v639716627/27673/SWvdBaaySgg.jpg" TargetMode="External"/><Relationship Id="rId1877" Type="http://schemas.openxmlformats.org/officeDocument/2006/relationships/hyperlink" Target="https://sun6-14.userapi.com/aRwA8ual4C5thtKhMDAGxNe6HUGB5IIGmOveXQ/1vnOVXCQcv8.jpg" TargetMode="External"/><Relationship Id="rId1878" Type="http://schemas.openxmlformats.org/officeDocument/2006/relationships/hyperlink" Target="https://sun9-50.userapi.com/c11018/u17063309/49135226/y_75a55454.jpg" TargetMode="External"/><Relationship Id="rId1879" Type="http://schemas.openxmlformats.org/officeDocument/2006/relationships/hyperlink" Target="https://sun6-14.userapi.com/fNsJGVWm-_H7SwXemDyDFJKPycDEUBEmDCEGJA/kdBxj8fbcfU.jpg" TargetMode="External"/><Relationship Id="rId14118" Type="http://schemas.openxmlformats.org/officeDocument/2006/relationships/hyperlink" Target="https://sun9-69.userapi.com/c621926/v621926216/1bce/9Ee_hkNlxPQ.jpg" TargetMode="External"/><Relationship Id="rId15449" Type="http://schemas.openxmlformats.org/officeDocument/2006/relationships/hyperlink" Target="https://sun9-60.userapi.com/c841530/v841530431/17524/WnFrj7zcPX0.jpg" TargetMode="External"/><Relationship Id="rId14119" Type="http://schemas.openxmlformats.org/officeDocument/2006/relationships/hyperlink" Target="https://sun9-58.userapi.com/c9716/u6362216/-6/x_b00834c5.jpg" TargetMode="External"/><Relationship Id="rId14114" Type="http://schemas.openxmlformats.org/officeDocument/2006/relationships/hyperlink" Target="https://sun9-50.userapi.com/c639226/v639226925/5d58b/bRNbpnhtg5Q.jpg" TargetMode="External"/><Relationship Id="rId15445" Type="http://schemas.openxmlformats.org/officeDocument/2006/relationships/hyperlink" Target="https://sun9-10.userapi.com/c9698/u27041/-6/z_d8da6ef6.jpg" TargetMode="External"/><Relationship Id="rId16777" Type="http://schemas.openxmlformats.org/officeDocument/2006/relationships/hyperlink" Target="https://sun1-91.userapi.com/_5KCvh717zt9LmwnPR8Iy2K7HGf-4xRdd9ZvSQ/dNmijV__k_0.jpg" TargetMode="External"/><Relationship Id="rId14115" Type="http://schemas.openxmlformats.org/officeDocument/2006/relationships/hyperlink" Target="https://sun9-34.userapi.com/c639331/v639331344/fcd3/qW6M4ygcFAU.jpg" TargetMode="External"/><Relationship Id="rId15446" Type="http://schemas.openxmlformats.org/officeDocument/2006/relationships/hyperlink" Target="https://vk.com/ulysik" TargetMode="External"/><Relationship Id="rId16776" Type="http://schemas.openxmlformats.org/officeDocument/2006/relationships/hyperlink" Target="https://vk.com/sommerme" TargetMode="External"/><Relationship Id="rId14116" Type="http://schemas.openxmlformats.org/officeDocument/2006/relationships/hyperlink" Target="https://vk.com/id6362216" TargetMode="External"/><Relationship Id="rId15447" Type="http://schemas.openxmlformats.org/officeDocument/2006/relationships/hyperlink" Target="https://sun9-8.userapi.com/c850724/v850724347/1bbdb2/Tw_WNXT7QAM.jpg" TargetMode="External"/><Relationship Id="rId16779" Type="http://schemas.openxmlformats.org/officeDocument/2006/relationships/hyperlink" Target="https://sun9-4.userapi.com/c836225/v836225073/49eff/1siKiAd3SyM.jpg" TargetMode="External"/><Relationship Id="rId14117" Type="http://schemas.openxmlformats.org/officeDocument/2006/relationships/hyperlink" Target="https://sun9-14.userapi.com/c633130/v633130216/9856/uRz1DtQI8cE.jpg" TargetMode="External"/><Relationship Id="rId15448" Type="http://schemas.openxmlformats.org/officeDocument/2006/relationships/hyperlink" Target="https://sun9-14.userapi.com/c844416/v844416181/1481dc/X1aw51uydFM.jpg" TargetMode="External"/><Relationship Id="rId16778" Type="http://schemas.openxmlformats.org/officeDocument/2006/relationships/hyperlink" Target="https://sun9-63.userapi.com/c836225/v836225863/44214/U8dA_kjU9hU.jpg" TargetMode="External"/><Relationship Id="rId14110" Type="http://schemas.openxmlformats.org/officeDocument/2006/relationships/hyperlink" Target="https://sun9-35.userapi.com/c853628/v853628394/e496a/UjETRMaZDQg.jpg" TargetMode="External"/><Relationship Id="rId15441" Type="http://schemas.openxmlformats.org/officeDocument/2006/relationships/hyperlink" Target="https://sun9-10.userapi.com/c11212/u27041/-6/w_58504448.jpg" TargetMode="External"/><Relationship Id="rId16773" Type="http://schemas.openxmlformats.org/officeDocument/2006/relationships/hyperlink" Target="https://sun9-27.userapi.com/c840720/v840720442/5bba2/PqizG3DItPs.jpg" TargetMode="External"/><Relationship Id="rId1870" Type="http://schemas.openxmlformats.org/officeDocument/2006/relationships/hyperlink" Target="https://sun9-25.userapi.com/c628122/v628122627/47fd3/erI4y7gjOrY.jpg" TargetMode="External"/><Relationship Id="rId14111" Type="http://schemas.openxmlformats.org/officeDocument/2006/relationships/hyperlink" Target="https://sun9-56.userapi.com/c856024/v856024640/b6f6a/pyk5vLyjghA.jpg" TargetMode="External"/><Relationship Id="rId15442" Type="http://schemas.openxmlformats.org/officeDocument/2006/relationships/hyperlink" Target="https://sun9-10.userapi.com/c10860/u27041/-6/w_d654994e.jpg" TargetMode="External"/><Relationship Id="rId16772" Type="http://schemas.openxmlformats.org/officeDocument/2006/relationships/hyperlink" Target="https://sun9-24.userapi.com/c831308/v831308221/1a5a22/Lx5KsZJ1_Ss.jpg" TargetMode="External"/><Relationship Id="rId1871" Type="http://schemas.openxmlformats.org/officeDocument/2006/relationships/hyperlink" Target="https://sun9-6.userapi.com/c625817/v625817627/4dc1/itougMQNdjA.jpg" TargetMode="External"/><Relationship Id="rId14112" Type="http://schemas.openxmlformats.org/officeDocument/2006/relationships/hyperlink" Target="https://sun9-65.userapi.com/c855420/v855420448/f62b/v5ntoev1L6Q.jpg" TargetMode="External"/><Relationship Id="rId15443" Type="http://schemas.openxmlformats.org/officeDocument/2006/relationships/hyperlink" Target="https://sun9-10.userapi.com/c10697/u27041/-6/w_da193840.jpg" TargetMode="External"/><Relationship Id="rId16775" Type="http://schemas.openxmlformats.org/officeDocument/2006/relationships/hyperlink" Target="https://sun9-24.userapi.com/c636728/v636728119/6b80/9_XmS_i_1-o.jpg" TargetMode="External"/><Relationship Id="rId1872" Type="http://schemas.openxmlformats.org/officeDocument/2006/relationships/hyperlink" Target="https://sun6-14.userapi.com/UDj6177kFIQoJc7kjTPvJE2VVPb3hUuMYhrfSA/uym45wspv2Q.jpg" TargetMode="External"/><Relationship Id="rId14113" Type="http://schemas.openxmlformats.org/officeDocument/2006/relationships/hyperlink" Target="https://sun9-23.userapi.com/c852220/v852220333/48ca4/MGmYIl3JxLk.jpg" TargetMode="External"/><Relationship Id="rId15444" Type="http://schemas.openxmlformats.org/officeDocument/2006/relationships/hyperlink" Target="https://sun9-10.userapi.com/c4442/u27041/-6/z_0329c205.jpg" TargetMode="External"/><Relationship Id="rId16774" Type="http://schemas.openxmlformats.org/officeDocument/2006/relationships/hyperlink" Target="https://sun9-28.userapi.com/c841335/v841335288/dfdc/0JpARlhzF7M.jpg" TargetMode="External"/><Relationship Id="rId1862" Type="http://schemas.openxmlformats.org/officeDocument/2006/relationships/hyperlink" Target="https://sun9-39.userapi.com/c627517/v627517091/441e8/dU-SyHAYons.jpg" TargetMode="External"/><Relationship Id="rId16791" Type="http://schemas.openxmlformats.org/officeDocument/2006/relationships/hyperlink" Target="https://sun1-24.userapi.com/Ta2KFtG-SBGfJK20ORVOhcGOcSZAj303WnHaWA/s3FKhfiqq6s.jpg" TargetMode="External"/><Relationship Id="rId1863" Type="http://schemas.openxmlformats.org/officeDocument/2006/relationships/hyperlink" Target="https://sun9-54.userapi.com/c623629/v623629091/2df30/NXakZE9jS9I.jpg" TargetMode="External"/><Relationship Id="rId15460" Type="http://schemas.openxmlformats.org/officeDocument/2006/relationships/hyperlink" Target="https://sun9-69.userapi.com/c636619/v636619062/436c9/j_rOeq7VKps.jpg" TargetMode="External"/><Relationship Id="rId16790" Type="http://schemas.openxmlformats.org/officeDocument/2006/relationships/hyperlink" Target="https://sun1-47.userapi.com/1wpfQWk4b1vwjfdDBNOioAFM_fbZkNnQyYd6ig/3ToOllJoR4k.jpg" TargetMode="External"/><Relationship Id="rId1864" Type="http://schemas.openxmlformats.org/officeDocument/2006/relationships/hyperlink" Target="https://vk.com/sollenas" TargetMode="External"/><Relationship Id="rId14130" Type="http://schemas.openxmlformats.org/officeDocument/2006/relationships/hyperlink" Target="https://sun9-2.userapi.com/c639819/v639819585/4280b/poIu8wHtrEA.jpg" TargetMode="External"/><Relationship Id="rId15461" Type="http://schemas.openxmlformats.org/officeDocument/2006/relationships/hyperlink" Target="https://sun9-50.userapi.com/c630420/v630420062/256df/HxAvvpUfoD8.jpg" TargetMode="External"/><Relationship Id="rId16793" Type="http://schemas.openxmlformats.org/officeDocument/2006/relationships/hyperlink" Target="https://sun9-21.userapi.com/c450/u48376456/120362231/z_ad62ff42.jpg" TargetMode="External"/><Relationship Id="rId1865" Type="http://schemas.openxmlformats.org/officeDocument/2006/relationships/hyperlink" Target="https://sun9-12.userapi.com/c857232/v857232563/6a044/cUbq_Hg-Vtk.jpg" TargetMode="External"/><Relationship Id="rId14131" Type="http://schemas.openxmlformats.org/officeDocument/2006/relationships/hyperlink" Target="https://sun9-26.userapi.com/c841023/v841023529/19f31/wbTI1ayyUV8.jpg" TargetMode="External"/><Relationship Id="rId15462" Type="http://schemas.openxmlformats.org/officeDocument/2006/relationships/hyperlink" Target="https://sun1-24.userapi.com/pKvX544NEiVcs8ef79M2cj87vCl99d6Ghe2faw/nkSP6ntD9Ls.jpg" TargetMode="External"/><Relationship Id="rId16792" Type="http://schemas.openxmlformats.org/officeDocument/2006/relationships/hyperlink" Target="https://sun9-65.userapi.com/c854128/v854128597/15accb/yQxtTEspbFQ.jpg" TargetMode="External"/><Relationship Id="rId1866" Type="http://schemas.openxmlformats.org/officeDocument/2006/relationships/hyperlink" Target="https://sun9-21.userapi.com/c637628/v637628627/1e1bd/N8qDegVrQzk.jpg" TargetMode="External"/><Relationship Id="rId1867" Type="http://schemas.openxmlformats.org/officeDocument/2006/relationships/hyperlink" Target="https://sun9-68.userapi.com/c604524/v604524627/f768/Vg_RSpDIZY4.jpg" TargetMode="External"/><Relationship Id="rId1868" Type="http://schemas.openxmlformats.org/officeDocument/2006/relationships/hyperlink" Target="https://sun9-43.userapi.com/c633129/v633129627/1e648/htkF2ENgVM4.jpg" TargetMode="External"/><Relationship Id="rId1869" Type="http://schemas.openxmlformats.org/officeDocument/2006/relationships/hyperlink" Target="https://sun9-45.userapi.com/c627317/v627317627/35f15/ZrVF2SQt6X8.jpg" TargetMode="External"/><Relationship Id="rId14129" Type="http://schemas.openxmlformats.org/officeDocument/2006/relationships/hyperlink" Target="https://sun9-54.userapi.com/c630629/v630629729/3482f/6Gj2lKnN4ds.jpg" TargetMode="External"/><Relationship Id="rId14125" Type="http://schemas.openxmlformats.org/officeDocument/2006/relationships/hyperlink" Target="https://sun9-40.userapi.com/c636719/v636719178/68825/gfyh1h2GsT8.jpg" TargetMode="External"/><Relationship Id="rId15456" Type="http://schemas.openxmlformats.org/officeDocument/2006/relationships/hyperlink" Target="https://sun9-20.userapi.com/c9885/u04334/-6/w_b42efa98.jpg" TargetMode="External"/><Relationship Id="rId16788" Type="http://schemas.openxmlformats.org/officeDocument/2006/relationships/hyperlink" Target="https://vk.com/id48376456" TargetMode="External"/><Relationship Id="rId14126" Type="http://schemas.openxmlformats.org/officeDocument/2006/relationships/hyperlink" Target="https://sun6-13.userapi.com/kYS_6ub0LZSRwz3khwsPTKUpLhBL1YptN_iLZw/nqSQVrM-NA4.jpg" TargetMode="External"/><Relationship Id="rId15457" Type="http://schemas.openxmlformats.org/officeDocument/2006/relationships/hyperlink" Target="https://sun9-20.userapi.com/c10740/u04334/-6/w_1ade9100.jpg" TargetMode="External"/><Relationship Id="rId16787" Type="http://schemas.openxmlformats.org/officeDocument/2006/relationships/hyperlink" Target="https://sun9-61.userapi.com/c855620/v855620710/de455/uvLmLu9Ru5U.jpg" TargetMode="External"/><Relationship Id="rId14127" Type="http://schemas.openxmlformats.org/officeDocument/2006/relationships/hyperlink" Target="https://vk.com/katerina_ishutko" TargetMode="External"/><Relationship Id="rId15458" Type="http://schemas.openxmlformats.org/officeDocument/2006/relationships/hyperlink" Target="https://vk.com/artnar" TargetMode="External"/><Relationship Id="rId14128" Type="http://schemas.openxmlformats.org/officeDocument/2006/relationships/hyperlink" Target="https://sun9-21.userapi.com/c626328/v626328729/6da33/wMMaGTubOtI.jpg" TargetMode="External"/><Relationship Id="rId15459" Type="http://schemas.openxmlformats.org/officeDocument/2006/relationships/hyperlink" Target="https://sun9-8.userapi.com/c636422/v636422062/52664/WPUqx2CW2hw.jpg" TargetMode="External"/><Relationship Id="rId16789" Type="http://schemas.openxmlformats.org/officeDocument/2006/relationships/hyperlink" Target="https://sun1-84.userapi.com/E2XRJVLGKJ9eIcrLW9fFle-TxAK-bdfHBad4dw/13o-I1SO1W4.jpg" TargetMode="External"/><Relationship Id="rId14121" Type="http://schemas.openxmlformats.org/officeDocument/2006/relationships/hyperlink" Target="https://vk.com/n.klimenko1985" TargetMode="External"/><Relationship Id="rId15452" Type="http://schemas.openxmlformats.org/officeDocument/2006/relationships/hyperlink" Target="https://sun1-99.userapi.com/cAK3mDan5dxshm17GxiZZQ6awH9GBBIZLbUhVg/YMlkNTR4ajM.jpg" TargetMode="External"/><Relationship Id="rId16784" Type="http://schemas.openxmlformats.org/officeDocument/2006/relationships/hyperlink" Target="https://sun9-10.userapi.com/c858020/v858020367/ea4d8/UDpQBXHtmC4.jpg" TargetMode="External"/><Relationship Id="rId14122" Type="http://schemas.openxmlformats.org/officeDocument/2006/relationships/hyperlink" Target="https://sun9-63.userapi.com/c840621/v840621372/7fe31/nNtNv1IgVdE.jpg" TargetMode="External"/><Relationship Id="rId15453" Type="http://schemas.openxmlformats.org/officeDocument/2006/relationships/hyperlink" Target="https://sun1-89.userapi.com/U7kmAbC2LAmnjYfph-xPNBjjX-1HxzlWy7DOQg/FNR8bEqUDZY.jpg" TargetMode="External"/><Relationship Id="rId16783" Type="http://schemas.openxmlformats.org/officeDocument/2006/relationships/hyperlink" Target="https://sun1-28.userapi.com/cENZBMrFRbOl50tN6Fx1xn203BDgyNlShk5U2g/90J_93Fpx-s.jpg" TargetMode="External"/><Relationship Id="rId1860" Type="http://schemas.openxmlformats.org/officeDocument/2006/relationships/hyperlink" Target="https://sun9-32.userapi.com/c626619/v626619091/2a058/m4rFb3V4LSE.jpg" TargetMode="External"/><Relationship Id="rId14123" Type="http://schemas.openxmlformats.org/officeDocument/2006/relationships/hyperlink" Target="https://sun9-72.userapi.com/c840129/v840129467/4ee42/xVfeDiScPGw.jpg" TargetMode="External"/><Relationship Id="rId15454" Type="http://schemas.openxmlformats.org/officeDocument/2006/relationships/hyperlink" Target="https://sun9-43.userapi.com/c5569/v5569334/73a/aOz1WLwhGLg.jpg" TargetMode="External"/><Relationship Id="rId16786" Type="http://schemas.openxmlformats.org/officeDocument/2006/relationships/hyperlink" Target="https://sun9-43.userapi.com/c845217/v845217721/588e9/x_vXHI9zZDE.jpg" TargetMode="External"/><Relationship Id="rId1861" Type="http://schemas.openxmlformats.org/officeDocument/2006/relationships/hyperlink" Target="https://sun9-54.userapi.com/c626621/v626621091/20a0b/rTjpurEk4D8.jpg" TargetMode="External"/><Relationship Id="rId14124" Type="http://schemas.openxmlformats.org/officeDocument/2006/relationships/hyperlink" Target="https://sun9-29.userapi.com/c637919/v637919178/59f95/rYSVv5jwA4Y.jpg" TargetMode="External"/><Relationship Id="rId15455" Type="http://schemas.openxmlformats.org/officeDocument/2006/relationships/hyperlink" Target="https://sun9-20.userapi.com/c10087/u04334/-6/w_9ecea44d.jpg" TargetMode="External"/><Relationship Id="rId16785" Type="http://schemas.openxmlformats.org/officeDocument/2006/relationships/hyperlink" Target="https://sun9-30.userapi.com/c855324/v855324913/59513/vfBxwSAFEuA.jpg" TargetMode="External"/><Relationship Id="rId14183" Type="http://schemas.openxmlformats.org/officeDocument/2006/relationships/hyperlink" Target="https://sun9-11.userapi.com/c857616/v857616172/eed20/pNO6zTpZWNA.jpg" TargetMode="External"/><Relationship Id="rId14184" Type="http://schemas.openxmlformats.org/officeDocument/2006/relationships/hyperlink" Target="https://sun9-14.userapi.com/c840720/v840720324/6b726/UlBhJ66tzm4.jpg" TargetMode="External"/><Relationship Id="rId14185" Type="http://schemas.openxmlformats.org/officeDocument/2006/relationships/hyperlink" Target="https://sun9-42.userapi.com/c638326/v638326980/21866/l8-Y9JNx0wk.jpg" TargetMode="External"/><Relationship Id="rId1810" Type="http://schemas.openxmlformats.org/officeDocument/2006/relationships/hyperlink" Target="https://sun9-18.userapi.com/c850728/v850728658/39460/SGYASItBsAc.jpg" TargetMode="External"/><Relationship Id="rId14186" Type="http://schemas.openxmlformats.org/officeDocument/2006/relationships/hyperlink" Target="https://sun9-64.userapi.com/c604731/v604731980/1a716/ou6VaJ09rbc.jpg" TargetMode="External"/><Relationship Id="rId1811" Type="http://schemas.openxmlformats.org/officeDocument/2006/relationships/hyperlink" Target="https://vk.com/id367395" TargetMode="External"/><Relationship Id="rId1812" Type="http://schemas.openxmlformats.org/officeDocument/2006/relationships/hyperlink" Target="https://sun9-5.userapi.com/c852236/v852236065/bd0ce/fKV9eSYhP-A.jpg" TargetMode="External"/><Relationship Id="rId14180" Type="http://schemas.openxmlformats.org/officeDocument/2006/relationships/hyperlink" Target="https://sun9-68.userapi.com/c854128/v854128540/1d1c9c/n37szj60NAk.jpg" TargetMode="External"/><Relationship Id="rId1813" Type="http://schemas.openxmlformats.org/officeDocument/2006/relationships/hyperlink" Target="https://sun9-38.userapi.com/c846521/v846521188/14b0d5/_6If9QVd4eI.jpg" TargetMode="External"/><Relationship Id="rId14181" Type="http://schemas.openxmlformats.org/officeDocument/2006/relationships/hyperlink" Target="https://sun6-13.userapi.com/HjXdUaBfYSygUMRNHFA4R32h6HC0jbPe3WYgmQ/1bOn60x-_0o.jpg" TargetMode="External"/><Relationship Id="rId1814" Type="http://schemas.openxmlformats.org/officeDocument/2006/relationships/hyperlink" Target="https://sun9-63.userapi.com/c830608/v830608234/1cd155/S3vpYbHh2R4.jpg" TargetMode="External"/><Relationship Id="rId14182" Type="http://schemas.openxmlformats.org/officeDocument/2006/relationships/hyperlink" Target="https://vk.com/tachina" TargetMode="External"/><Relationship Id="rId1815" Type="http://schemas.openxmlformats.org/officeDocument/2006/relationships/hyperlink" Target="https://sun9-47.userapi.com/c840422/v840422147/14c53/zkcQFSa06YE.jpg" TargetMode="External"/><Relationship Id="rId1816" Type="http://schemas.openxmlformats.org/officeDocument/2006/relationships/hyperlink" Target="https://sun9-58.userapi.com/c638919/v638919816/54e65/XjklAG53qJU.jpg" TargetMode="External"/><Relationship Id="rId1817" Type="http://schemas.openxmlformats.org/officeDocument/2006/relationships/hyperlink" Target="https://sun9-50.userapi.com/c638525/v638525395/4b0c1/mHYqzaTRMGg.jpg" TargetMode="External"/><Relationship Id="rId1818" Type="http://schemas.openxmlformats.org/officeDocument/2006/relationships/hyperlink" Target="https://sun9-9.userapi.com/c638426/v638426395/26cb7/B1sT8EwF6wc.jpg" TargetMode="External"/><Relationship Id="rId1819" Type="http://schemas.openxmlformats.org/officeDocument/2006/relationships/hyperlink" Target="https://sun9-46.userapi.com/c836126/v836126395/1d4cc/hY_TW_6QwxQ.jpg" TargetMode="External"/><Relationship Id="rId14176" Type="http://schemas.openxmlformats.org/officeDocument/2006/relationships/hyperlink" Target="https://sun9-9.userapi.com/c638321/v638321101/5db8d/tYSvLxibc6g.jpg" TargetMode="External"/><Relationship Id="rId14177" Type="http://schemas.openxmlformats.org/officeDocument/2006/relationships/hyperlink" Target="https://sun6-14.userapi.com/oi46DS1mbzWLtTcPNgJ74b77MRpVFN_PcSwMDA/6jdAvzo10RU.jpg" TargetMode="External"/><Relationship Id="rId14178" Type="http://schemas.openxmlformats.org/officeDocument/2006/relationships/hyperlink" Target="https://sun6-19.userapi.com/2BefmgYOeAZMUyb0rXm86PV5qkYgBLMt9Tc5Zw/PfR89KhLoLE.jpg" TargetMode="External"/><Relationship Id="rId14179" Type="http://schemas.openxmlformats.org/officeDocument/2006/relationships/hyperlink" Target="https://sun6-14.userapi.com/S7lT5-82og_ZhpR7W0La4TW8Lkwlgg87DefQcQ/ig9TmFeLvw0.jpg" TargetMode="External"/><Relationship Id="rId14194" Type="http://schemas.openxmlformats.org/officeDocument/2006/relationships/hyperlink" Target="https://sun6-14.userapi.com/VGIgeLpqUYQLJ3jZghWF8uXifXiIjLRS1R3erg/B-nzdl2H9t0.jpg" TargetMode="External"/><Relationship Id="rId14195" Type="http://schemas.openxmlformats.org/officeDocument/2006/relationships/hyperlink" Target="https://vk.com/id3924781" TargetMode="External"/><Relationship Id="rId14196" Type="http://schemas.openxmlformats.org/officeDocument/2006/relationships/hyperlink" Target="https://sun6-13.userapi.com/o03F7yXGAa0yZNeCLNy8uFfs_xAFKrGLf6cZgg/c6qOTPPayxA.jpg" TargetMode="External"/><Relationship Id="rId14197" Type="http://schemas.openxmlformats.org/officeDocument/2006/relationships/hyperlink" Target="https://sun9-62.userapi.com/c830708/v830708850/13b095/eb9nJRIAsac.jpg" TargetMode="External"/><Relationship Id="rId1800" Type="http://schemas.openxmlformats.org/officeDocument/2006/relationships/hyperlink" Target="https://sun9-27.userapi.com/c836721/v836721741/4982e/keVaMuKCm0o.jpg" TargetMode="External"/><Relationship Id="rId14190" Type="http://schemas.openxmlformats.org/officeDocument/2006/relationships/hyperlink" Target="https://sun9-41.userapi.com/c630018/v630018426/4a7af/GletMfuldR4.jpg" TargetMode="External"/><Relationship Id="rId1801" Type="http://schemas.openxmlformats.org/officeDocument/2006/relationships/hyperlink" Target="https://sun9-4.userapi.com/c836721/v836721741/49825/Le3d7nWEzs0.jpg" TargetMode="External"/><Relationship Id="rId14191" Type="http://schemas.openxmlformats.org/officeDocument/2006/relationships/hyperlink" Target="https://sun9-49.userapi.com/c630017/v630017426/36cbe/9T8rUxPNx3E.jpg" TargetMode="External"/><Relationship Id="rId1802" Type="http://schemas.openxmlformats.org/officeDocument/2006/relationships/hyperlink" Target="https://sun9-13.userapi.com/c625225/v625225519/2b765/ojI5g-pzd94.jpg" TargetMode="External"/><Relationship Id="rId14192" Type="http://schemas.openxmlformats.org/officeDocument/2006/relationships/hyperlink" Target="https://sun9-4.userapi.com/c636431/v636431426/10c28/J4RCyCELF_c.jpg" TargetMode="External"/><Relationship Id="rId1803" Type="http://schemas.openxmlformats.org/officeDocument/2006/relationships/hyperlink" Target="https://sun6-16.userapi.com/LBRRhux88mFbkrb9U7L5VYDmthVvjxSvTxUDFg/GvC2kkUSV8U.jpg" TargetMode="External"/><Relationship Id="rId14193" Type="http://schemas.openxmlformats.org/officeDocument/2006/relationships/hyperlink" Target="https://sun9-31.userapi.com/c630627/v630627426/dfa4/n0k_Po6QESA.jpg" TargetMode="External"/><Relationship Id="rId1804" Type="http://schemas.openxmlformats.org/officeDocument/2006/relationships/hyperlink" Target="https://sun6-14.userapi.com/YR7JGLeE0ypui5f6Rtf1c-oYSvaq07cczC6m3A/i--XTu4faGk.jpg" TargetMode="External"/><Relationship Id="rId1805" Type="http://schemas.openxmlformats.org/officeDocument/2006/relationships/hyperlink" Target="https://sun6-13.userapi.com/D6mRG5ceJEyz579DrCH9YB0-H7lPtJEZ2YW5Dg/UQ2DUcEu7wM.jpg" TargetMode="External"/><Relationship Id="rId1806" Type="http://schemas.openxmlformats.org/officeDocument/2006/relationships/hyperlink" Target="https://vk.com/id252130639" TargetMode="External"/><Relationship Id="rId1807" Type="http://schemas.openxmlformats.org/officeDocument/2006/relationships/hyperlink" Target="https://sun9-54.userapi.com/c849528/v849528087/e28d8/PqkD3z30fb4.jpg" TargetMode="External"/><Relationship Id="rId1808" Type="http://schemas.openxmlformats.org/officeDocument/2006/relationships/hyperlink" Target="https://sun9-18.userapi.com/c623900/v623900309/185812/uL4yGyCf420.jpg" TargetMode="External"/><Relationship Id="rId1809" Type="http://schemas.openxmlformats.org/officeDocument/2006/relationships/hyperlink" Target="https://sun9-50.userapi.com/c849020/v849020995/11480d/AIiu77qt3fw.jpg" TargetMode="External"/><Relationship Id="rId14187" Type="http://schemas.openxmlformats.org/officeDocument/2006/relationships/hyperlink" Target="https://sun9-44.userapi.com/c836629/v836629980/33d6/q4x8_q8UH4E.jpg" TargetMode="External"/><Relationship Id="rId14188" Type="http://schemas.openxmlformats.org/officeDocument/2006/relationships/hyperlink" Target="https://sun9-23.userapi.com/c631627/v631627980/44d6f/h-Qzvr6LRMk.jpg" TargetMode="External"/><Relationship Id="rId14189" Type="http://schemas.openxmlformats.org/officeDocument/2006/relationships/hyperlink" Target="https://vk.com/id3756426" TargetMode="External"/><Relationship Id="rId14161" Type="http://schemas.openxmlformats.org/officeDocument/2006/relationships/hyperlink" Target="https://sun9-55.userapi.com/c837724/v837724531/4121f/MsAbvIcVKUY.jpg" TargetMode="External"/><Relationship Id="rId15492" Type="http://schemas.openxmlformats.org/officeDocument/2006/relationships/hyperlink" Target="https://sun9-12.userapi.com/c840624/v840624981/5b87d/tWy_YxuhCbI.jpg" TargetMode="External"/><Relationship Id="rId1830" Type="http://schemas.openxmlformats.org/officeDocument/2006/relationships/hyperlink" Target="https://sun9-63.userapi.com/c851036/v851036625/102a84/hyAfIQLrplc.jpg" TargetMode="External"/><Relationship Id="rId14162" Type="http://schemas.openxmlformats.org/officeDocument/2006/relationships/hyperlink" Target="https://sun9-8.userapi.com/c637922/v637922531/2fd7c/0VC28LFK1fA.jpg" TargetMode="External"/><Relationship Id="rId15493" Type="http://schemas.openxmlformats.org/officeDocument/2006/relationships/hyperlink" Target="https://sun9-44.userapi.com/c824500/v824500016/1770e/-LqFu0hIdyU.jpg" TargetMode="External"/><Relationship Id="rId1831" Type="http://schemas.openxmlformats.org/officeDocument/2006/relationships/hyperlink" Target="https://sun9-53.userapi.com/c831309/v831309018/222d8/v5IzVeDiMDM.jpg" TargetMode="External"/><Relationship Id="rId14163" Type="http://schemas.openxmlformats.org/officeDocument/2006/relationships/hyperlink" Target="https://sun9-37.userapi.com/c837127/v837127531/1994d/q5jNbsFkq0U.jpg" TargetMode="External"/><Relationship Id="rId15494" Type="http://schemas.openxmlformats.org/officeDocument/2006/relationships/hyperlink" Target="https://sun9-8.userapi.com/c836222/v836222421/20e65/OAeejBrufBU.jpg" TargetMode="External"/><Relationship Id="rId1832" Type="http://schemas.openxmlformats.org/officeDocument/2006/relationships/hyperlink" Target="https://sun9-14.userapi.com/c837732/v837732951/30f41/BJFoVSpOPHc.jpg" TargetMode="External"/><Relationship Id="rId14164" Type="http://schemas.openxmlformats.org/officeDocument/2006/relationships/hyperlink" Target="https://sun9-61.userapi.com/c638027/v638027531/18f12/eiCEpUONnOM.jpg" TargetMode="External"/><Relationship Id="rId15495" Type="http://schemas.openxmlformats.org/officeDocument/2006/relationships/hyperlink" Target="https://sun9-3.userapi.com/c638324/v638324421/1336e/21bWEi7FT58.jpg" TargetMode="External"/><Relationship Id="rId1833" Type="http://schemas.openxmlformats.org/officeDocument/2006/relationships/hyperlink" Target="https://sun9-10.userapi.com/c628519/v628519951/162a4/tDyL83NU4Ac.jpg" TargetMode="External"/><Relationship Id="rId1834" Type="http://schemas.openxmlformats.org/officeDocument/2006/relationships/hyperlink" Target="https://vk.com/poryadina29" TargetMode="External"/><Relationship Id="rId1835" Type="http://schemas.openxmlformats.org/officeDocument/2006/relationships/hyperlink" Target="https://sun9-19.userapi.com/c855124/v855124030/193e75/2Lyrjfrxi5M.jpg" TargetMode="External"/><Relationship Id="rId15490" Type="http://schemas.openxmlformats.org/officeDocument/2006/relationships/hyperlink" Target="https://sun9-6.userapi.com/c852220/v852220989/2f805/unY6ilUaNPk.jpg" TargetMode="External"/><Relationship Id="rId1836" Type="http://schemas.openxmlformats.org/officeDocument/2006/relationships/hyperlink" Target="https://sun9-46.userapi.com/c858128/v858128859/3c217/iyvkB-2xRDo.jpg" TargetMode="External"/><Relationship Id="rId14160" Type="http://schemas.openxmlformats.org/officeDocument/2006/relationships/hyperlink" Target="https://sun6-19.userapi.com/UV8aSrCaMWsBPEle9FSC6JvCmsGfZ7mHT4we6g/0ZMByV3eMHo.jpg" TargetMode="External"/><Relationship Id="rId15491" Type="http://schemas.openxmlformats.org/officeDocument/2006/relationships/hyperlink" Target="https://sun9-28.userapi.com/c845322/v845322938/ebc46/yx1YfDjXkDQ.jpg" TargetMode="External"/><Relationship Id="rId1837" Type="http://schemas.openxmlformats.org/officeDocument/2006/relationships/hyperlink" Target="https://sun9-8.userapi.com/c848536/v848536817/26989/U6wWru5TGtg.jpg" TargetMode="External"/><Relationship Id="rId1838" Type="http://schemas.openxmlformats.org/officeDocument/2006/relationships/hyperlink" Target="https://sun9-2.userapi.com/c834401/v834401581/11a89b/mxlys5iIUro.jpg" TargetMode="External"/><Relationship Id="rId1839" Type="http://schemas.openxmlformats.org/officeDocument/2006/relationships/hyperlink" Target="https://sun9-10.userapi.com/c841225/v841225245/10143/3C2a-fJxqHI.jpg" TargetMode="External"/><Relationship Id="rId14158" Type="http://schemas.openxmlformats.org/officeDocument/2006/relationships/hyperlink" Target="https://sun9-61.userapi.com/c638027/v638027531/18f12/eiCEpUONnOM.jpg" TargetMode="External"/><Relationship Id="rId15489" Type="http://schemas.openxmlformats.org/officeDocument/2006/relationships/hyperlink" Target="https://sun9-59.userapi.com/c855632/v855632825/31a9a/G2tyOhf6U3U.jpg" TargetMode="External"/><Relationship Id="rId14159" Type="http://schemas.openxmlformats.org/officeDocument/2006/relationships/hyperlink" Target="https://sun6-16.userapi.com/aE7pfiEtwErdPmpkFU21Oe1SE0i5k-JuZOeh7g/ZZpXmcxttzw.jpg" TargetMode="External"/><Relationship Id="rId14154" Type="http://schemas.openxmlformats.org/officeDocument/2006/relationships/hyperlink" Target="https://sun9-49.userapi.com/c622322/v622322885/358a4/0idMF7j9aI0.jpg" TargetMode="External"/><Relationship Id="rId15485" Type="http://schemas.openxmlformats.org/officeDocument/2006/relationships/hyperlink" Target="https://sun9-72.userapi.com/c11043/u19661/128414760/w_9a27ab4a.jpg" TargetMode="External"/><Relationship Id="rId14155" Type="http://schemas.openxmlformats.org/officeDocument/2006/relationships/hyperlink" Target="https://vk.com/id2858531" TargetMode="External"/><Relationship Id="rId15486" Type="http://schemas.openxmlformats.org/officeDocument/2006/relationships/hyperlink" Target="https://sun9-72.userapi.com/c11043/u19661/128414760/w_95edf14f.jpg" TargetMode="External"/><Relationship Id="rId14156" Type="http://schemas.openxmlformats.org/officeDocument/2006/relationships/hyperlink" Target="https://sun9-3.userapi.com/c848632/v848632837/77aa0/Ks69LjwTrzY.jpg" TargetMode="External"/><Relationship Id="rId15487" Type="http://schemas.openxmlformats.org/officeDocument/2006/relationships/hyperlink" Target="https://sun9-72.userapi.com/c11043/u19661/128414760/w_5753bd72.jpg" TargetMode="External"/><Relationship Id="rId14157" Type="http://schemas.openxmlformats.org/officeDocument/2006/relationships/hyperlink" Target="https://sun9-5.userapi.com/c637918/v637918531/57fd/jCofM-eJP0M.jpg" TargetMode="External"/><Relationship Id="rId15488" Type="http://schemas.openxmlformats.org/officeDocument/2006/relationships/hyperlink" Target="https://vk.com/id9421" TargetMode="External"/><Relationship Id="rId14172" Type="http://schemas.openxmlformats.org/officeDocument/2006/relationships/hyperlink" Target="https://sun6-19.userapi.com/_1gdMurvHTC6hKqGL3nwkJJsvt8b46qSp17TXw/vShnw24BU9A.jpg" TargetMode="External"/><Relationship Id="rId14173" Type="http://schemas.openxmlformats.org/officeDocument/2006/relationships/hyperlink" Target="https://vk.com/efremovaalena" TargetMode="External"/><Relationship Id="rId1820" Type="http://schemas.openxmlformats.org/officeDocument/2006/relationships/hyperlink" Target="https://sun9-34.userapi.com/c626226/v626226395/3f4b2/DFAXDJM7fO4.jpg" TargetMode="External"/><Relationship Id="rId14174" Type="http://schemas.openxmlformats.org/officeDocument/2006/relationships/hyperlink" Target="https://sun9-29.userapi.com/c853424/v853424391/1b90a1/K3rTQXKwvIk.jpg" TargetMode="External"/><Relationship Id="rId1821" Type="http://schemas.openxmlformats.org/officeDocument/2006/relationships/hyperlink" Target="https://vk.com/id2472352" TargetMode="External"/><Relationship Id="rId14175" Type="http://schemas.openxmlformats.org/officeDocument/2006/relationships/hyperlink" Target="https://sun9-41.userapi.com/c621707/v621707952/789f/71ehwxwwkr4.jpg" TargetMode="External"/><Relationship Id="rId1822" Type="http://schemas.openxmlformats.org/officeDocument/2006/relationships/hyperlink" Target="https://sun9-14.userapi.com/c855436/v855436525/1636a5/LTzYACmhPdw.jpg" TargetMode="External"/><Relationship Id="rId1823" Type="http://schemas.openxmlformats.org/officeDocument/2006/relationships/hyperlink" Target="https://sun6-16.userapi.com/H-_Aur-GMiMz9uy0QwwPYVWGoAz6NVK7BVy9dw/_bwTyPUdYt0.jpg" TargetMode="External"/><Relationship Id="rId1824" Type="http://schemas.openxmlformats.org/officeDocument/2006/relationships/hyperlink" Target="https://sun6-19.userapi.com/pBLEE04uZ6Q4EL8SxWES5toMbpYVErHGexJ7CA/ENHbQotaIo0.jpg" TargetMode="External"/><Relationship Id="rId14170" Type="http://schemas.openxmlformats.org/officeDocument/2006/relationships/hyperlink" Target="https://sun9-3.userapi.com/c627224/v627224490/38b7f/tEOhjVNw-Eg.jpg" TargetMode="External"/><Relationship Id="rId1825" Type="http://schemas.openxmlformats.org/officeDocument/2006/relationships/hyperlink" Target="https://sun6-14.userapi.com/kWsiZek63MdSAZ878sWX5zzIJmSkxtN9_nYJqQ/pX2rlRJnKME.jpg" TargetMode="External"/><Relationship Id="rId14171" Type="http://schemas.openxmlformats.org/officeDocument/2006/relationships/hyperlink" Target="https://sun9-42.userapi.com/c624921/v624921490/2b6bd/uuIFS4wOL14.jpg" TargetMode="External"/><Relationship Id="rId1826" Type="http://schemas.openxmlformats.org/officeDocument/2006/relationships/hyperlink" Target="https://sun6-14.userapi.com/P3ekNHFhvSPyjuEpng4CA7FAERxR3-xNyAwcuA/HxJ3nTrlaZc.jpg" TargetMode="External"/><Relationship Id="rId1827" Type="http://schemas.openxmlformats.org/officeDocument/2006/relationships/hyperlink" Target="https://vk.com/id3639951" TargetMode="External"/><Relationship Id="rId1828" Type="http://schemas.openxmlformats.org/officeDocument/2006/relationships/hyperlink" Target="https://sun9-34.userapi.com/c206824/v206824310/951fb/gePEDQR-RdU.jpg" TargetMode="External"/><Relationship Id="rId1829" Type="http://schemas.openxmlformats.org/officeDocument/2006/relationships/hyperlink" Target="https://sun9-69.userapi.com/c845221/v845221008/1f905b/CBS2a9zz60M.jpg" TargetMode="External"/><Relationship Id="rId14169" Type="http://schemas.openxmlformats.org/officeDocument/2006/relationships/hyperlink" Target="https://sun9-68.userapi.com/c836323/v836323490/2994/4Q7ldBZ46ZU.jpg" TargetMode="External"/><Relationship Id="rId14165" Type="http://schemas.openxmlformats.org/officeDocument/2006/relationships/hyperlink" Target="https://vk.com/dary99" TargetMode="External"/><Relationship Id="rId15496" Type="http://schemas.openxmlformats.org/officeDocument/2006/relationships/hyperlink" Target="https://vk.com/sinitsin" TargetMode="External"/><Relationship Id="rId14166" Type="http://schemas.openxmlformats.org/officeDocument/2006/relationships/hyperlink" Target="https://sun9-44.userapi.com/c841031/v841031015/6f9d1/4W4aQd5xuiU.jpg" TargetMode="External"/><Relationship Id="rId15497" Type="http://schemas.openxmlformats.org/officeDocument/2006/relationships/hyperlink" Target="https://sun9-62.userapi.com/c857216/v857216616/67c23/G1J9R1w68pM.jpg" TargetMode="External"/><Relationship Id="rId14167" Type="http://schemas.openxmlformats.org/officeDocument/2006/relationships/hyperlink" Target="https://sun9-48.userapi.com/c834103/v834103789/84a3d/JcBl0SxBS1g.jpg" TargetMode="External"/><Relationship Id="rId15498" Type="http://schemas.openxmlformats.org/officeDocument/2006/relationships/hyperlink" Target="https://sun9-7.userapi.com/c858228/v858228620/83dfb/ruW5SFCaRes.jpg" TargetMode="External"/><Relationship Id="rId14168" Type="http://schemas.openxmlformats.org/officeDocument/2006/relationships/hyperlink" Target="https://sun9-61.userapi.com/c840329/v840329792/3e9d2/68J4qZvszyY.jpg" TargetMode="External"/><Relationship Id="rId15499" Type="http://schemas.openxmlformats.org/officeDocument/2006/relationships/hyperlink" Target="https://sun9-13.userapi.com/c850236/v850236311/1e6b22/cNS265LPlf4.jpg" TargetMode="External"/><Relationship Id="rId15508" Type="http://schemas.openxmlformats.org/officeDocument/2006/relationships/hyperlink" Target="https://vk.com/anna.tarasovaaa" TargetMode="External"/><Relationship Id="rId15509" Type="http://schemas.openxmlformats.org/officeDocument/2006/relationships/hyperlink" Target="https://sun9-2.userapi.com/c850724/v850724400/1ac215/m7d-s8XLQRg.jpg" TargetMode="External"/><Relationship Id="rId16839" Type="http://schemas.openxmlformats.org/officeDocument/2006/relationships/hyperlink" Target="https://sun9-53.userapi.com/c857128/v857128060/35891/ohgHryORE6o.jpg" TargetMode="External"/><Relationship Id="rId15504" Type="http://schemas.openxmlformats.org/officeDocument/2006/relationships/hyperlink" Target="https://sun9-17.userapi.com/c629228/v629228752/35986/oTk2C8qo7_k.jpg" TargetMode="External"/><Relationship Id="rId16836" Type="http://schemas.openxmlformats.org/officeDocument/2006/relationships/hyperlink" Target="https://vk.com/annkll" TargetMode="External"/><Relationship Id="rId15505" Type="http://schemas.openxmlformats.org/officeDocument/2006/relationships/hyperlink" Target="https://sun9-34.userapi.com/c629226/v629226752/36718/H6kCqfTFGZc.jpg" TargetMode="External"/><Relationship Id="rId16835" Type="http://schemas.openxmlformats.org/officeDocument/2006/relationships/hyperlink" Target="https://sun9-60.userapi.com/c629303/v629303293/9a4e/ikOroDXxgnc.jpg" TargetMode="External"/><Relationship Id="rId15506" Type="http://schemas.openxmlformats.org/officeDocument/2006/relationships/hyperlink" Target="https://sun9-53.userapi.com/c628818/v628818752/220ac/2OapCQu26Q8.jpg" TargetMode="External"/><Relationship Id="rId16838" Type="http://schemas.openxmlformats.org/officeDocument/2006/relationships/hyperlink" Target="https://sun9-13.userapi.com/c856032/v856032774/19ec4f/d_fiPKFx_Vk.jpg" TargetMode="External"/><Relationship Id="rId15507" Type="http://schemas.openxmlformats.org/officeDocument/2006/relationships/hyperlink" Target="https://sun9-44.userapi.com/c627224/v627224752/17363/kFlgXOUmLt8.jpg" TargetMode="External"/><Relationship Id="rId16837" Type="http://schemas.openxmlformats.org/officeDocument/2006/relationships/hyperlink" Target="https://sun6-14.userapi.com/HO6BLZvBt1n58a4WF4b5LQmSWiFvqiKhd4l3Jg/UsDlxO1Xa4Y.jpg" TargetMode="External"/><Relationship Id="rId15500" Type="http://schemas.openxmlformats.org/officeDocument/2006/relationships/hyperlink" Target="https://sun9-48.userapi.com/c849032/v849032487/e42a3/egYbEOEBDyA.jpg" TargetMode="External"/><Relationship Id="rId16832" Type="http://schemas.openxmlformats.org/officeDocument/2006/relationships/hyperlink" Target="https://sun9-10.userapi.com/c851232/v851232280/16f34d/qFcymlMBSWU.jpg" TargetMode="External"/><Relationship Id="rId15501" Type="http://schemas.openxmlformats.org/officeDocument/2006/relationships/hyperlink" Target="https://sun9-68.userapi.com/c840635/v840635216/2fbc0/pwZZn0YernA.jpg" TargetMode="External"/><Relationship Id="rId16831" Type="http://schemas.openxmlformats.org/officeDocument/2006/relationships/hyperlink" Target="https://sun9-49.userapi.com/c857124/v857124899/d96d/Wo1YFj6QWFk.jpg" TargetMode="External"/><Relationship Id="rId15502" Type="http://schemas.openxmlformats.org/officeDocument/2006/relationships/hyperlink" Target="https://sun9-36.userapi.com/c626918/v626918752/201c1/6SGPbLRwTW8.jpg" TargetMode="External"/><Relationship Id="rId16834" Type="http://schemas.openxmlformats.org/officeDocument/2006/relationships/hyperlink" Target="https://sun9-24.userapi.com/c836325/v836325293/6190/G70EJFRovXM.jpg" TargetMode="External"/><Relationship Id="rId15503" Type="http://schemas.openxmlformats.org/officeDocument/2006/relationships/hyperlink" Target="https://sun9-60.userapi.com/c628519/v628519752/4428f/DEm6O5ze54s.jpg" TargetMode="External"/><Relationship Id="rId16833" Type="http://schemas.openxmlformats.org/officeDocument/2006/relationships/hyperlink" Target="https://sun9-19.userapi.com/c837132/v837132293/2b91e/N3DHpkRXOPw.jpg" TargetMode="External"/><Relationship Id="rId16830" Type="http://schemas.openxmlformats.org/officeDocument/2006/relationships/hyperlink" Target="https://vk.com/mselizabet" TargetMode="External"/><Relationship Id="rId15519" Type="http://schemas.openxmlformats.org/officeDocument/2006/relationships/hyperlink" Target="https://sun9-51.userapi.com/c971/u09731/3250/x_4feaa06a.jpg" TargetMode="External"/><Relationship Id="rId15515" Type="http://schemas.openxmlformats.org/officeDocument/2006/relationships/hyperlink" Target="https://sun9-10.userapi.com/c628728/v628728731/10ab8/mOl7koM4nU4.jpg" TargetMode="External"/><Relationship Id="rId16847" Type="http://schemas.openxmlformats.org/officeDocument/2006/relationships/hyperlink" Target="https://sun9-26.userapi.com/c854528/v854528849/223615/Hs7VwZjsqI4.jpg" TargetMode="External"/><Relationship Id="rId15516" Type="http://schemas.openxmlformats.org/officeDocument/2006/relationships/hyperlink" Target="https://sun9-51.userapi.com/c9592/u09731/-6/y_cc5b854d.jpg" TargetMode="External"/><Relationship Id="rId16846" Type="http://schemas.openxmlformats.org/officeDocument/2006/relationships/hyperlink" Target="https://sun9-50.userapi.com/c855420/v855420262/22cb51/vm_ZcZF5wN4.jpg" TargetMode="External"/><Relationship Id="rId15517" Type="http://schemas.openxmlformats.org/officeDocument/2006/relationships/hyperlink" Target="https://sun9-51.userapi.com/c9592/u09731/-6/y_df564254.jpg" TargetMode="External"/><Relationship Id="rId16849" Type="http://schemas.openxmlformats.org/officeDocument/2006/relationships/hyperlink" Target="https://sun9-41.userapi.com/c851420/v851420859/10c47c/0hUORTaPKVc.jpg" TargetMode="External"/><Relationship Id="rId15518" Type="http://schemas.openxmlformats.org/officeDocument/2006/relationships/hyperlink" Target="https://sun9-51.userapi.com/c4435/u09731/35735782/x_56b7379f.jpg" TargetMode="External"/><Relationship Id="rId16848" Type="http://schemas.openxmlformats.org/officeDocument/2006/relationships/hyperlink" Target="https://vk.com/id5291693" TargetMode="External"/><Relationship Id="rId15511" Type="http://schemas.openxmlformats.org/officeDocument/2006/relationships/hyperlink" Target="https://sun9-47.userapi.com/c841521/v841521136/4b8af/o7rIdhmAt1s.jpg" TargetMode="External"/><Relationship Id="rId16843" Type="http://schemas.openxmlformats.org/officeDocument/2006/relationships/hyperlink" Target="https://sun9-17.userapi.com/c855620/v855620402/2394cf/JOGWfHX9LIM.jpg" TargetMode="External"/><Relationship Id="rId15512" Type="http://schemas.openxmlformats.org/officeDocument/2006/relationships/hyperlink" Target="https://sun6-19.userapi.com/UUIUiZyjZDohn5_ObEu3lUj2lzDTTDyCPwigAQ/Dc-pEDypWg4.jpg" TargetMode="External"/><Relationship Id="rId16842" Type="http://schemas.openxmlformats.org/officeDocument/2006/relationships/hyperlink" Target="https://vk.com/matsumoto1982" TargetMode="External"/><Relationship Id="rId15513" Type="http://schemas.openxmlformats.org/officeDocument/2006/relationships/hyperlink" Target="https://sun9-49.userapi.com/c5851/u09742/-6/z_e8841813.jpg" TargetMode="External"/><Relationship Id="rId16845" Type="http://schemas.openxmlformats.org/officeDocument/2006/relationships/hyperlink" Target="https://sun9-70.userapi.com/c857436/v857436360/2081e3/DStzuEkgEPM.jpg" TargetMode="External"/><Relationship Id="rId15514" Type="http://schemas.openxmlformats.org/officeDocument/2006/relationships/hyperlink" Target="https://vk.com/boojywoo" TargetMode="External"/><Relationship Id="rId16844" Type="http://schemas.openxmlformats.org/officeDocument/2006/relationships/hyperlink" Target="https://sun9-52.userapi.com/c855620/v855620897/232ff1/YIRqDy9lEbs.jpg" TargetMode="External"/><Relationship Id="rId16841" Type="http://schemas.openxmlformats.org/officeDocument/2006/relationships/hyperlink" Target="https://sun9-36.userapi.com/c849416/v849416956/1c8765/gs38b7pzn9M.jpg" TargetMode="External"/><Relationship Id="rId15510" Type="http://schemas.openxmlformats.org/officeDocument/2006/relationships/hyperlink" Target="https://sun9-72.userapi.com/c851324/v851324129/2b0b0/vYp-aFoINmo.jpg" TargetMode="External"/><Relationship Id="rId16840" Type="http://schemas.openxmlformats.org/officeDocument/2006/relationships/hyperlink" Target="https://sun9-66.userapi.com/c855224/v855224110/8b524/RB4Qln0L9J0.jpg" TargetMode="External"/><Relationship Id="rId16818" Type="http://schemas.openxmlformats.org/officeDocument/2006/relationships/hyperlink" Target="https://vk.com/kristinka_and_miroslav" TargetMode="External"/><Relationship Id="rId16817" Type="http://schemas.openxmlformats.org/officeDocument/2006/relationships/hyperlink" Target="https://sun1-95.userapi.com/TaZqNysqVz6Ux3fRxGIOj_62toWJ5e1va866Cw/c1hI3nXVFNg.jpg" TargetMode="External"/><Relationship Id="rId16819" Type="http://schemas.openxmlformats.org/officeDocument/2006/relationships/hyperlink" Target="https://sun9-19.userapi.com/c857636/v857636742/1f6a58/vJCurTjSN4A.jpg" TargetMode="External"/><Relationship Id="rId16814" Type="http://schemas.openxmlformats.org/officeDocument/2006/relationships/hyperlink" Target="https://sun9-14.userapi.com/c834101/v834101352/dc87f/Rta5JXlzCzw.jpg" TargetMode="External"/><Relationship Id="rId16813" Type="http://schemas.openxmlformats.org/officeDocument/2006/relationships/hyperlink" Target="https://sun9-59.userapi.com/c850616/v850616690/ab957/e7dRwb4ApFA.jpg" TargetMode="External"/><Relationship Id="rId16816" Type="http://schemas.openxmlformats.org/officeDocument/2006/relationships/hyperlink" Target="https://sun9-9.userapi.com/c638330/v638330999/359cf/1VsCziF2ixY.jpg" TargetMode="External"/><Relationship Id="rId16815" Type="http://schemas.openxmlformats.org/officeDocument/2006/relationships/hyperlink" Target="https://sun9-15.userapi.com/c836327/v836327696/662a4/Nm-dutGv9ek.jpg" TargetMode="External"/><Relationship Id="rId16810" Type="http://schemas.openxmlformats.org/officeDocument/2006/relationships/hyperlink" Target="https://sun9-6.userapi.com/c844418/v844418457/9f5c3/MEur-_eYGLQ.jpg" TargetMode="External"/><Relationship Id="rId16812" Type="http://schemas.openxmlformats.org/officeDocument/2006/relationships/hyperlink" Target="https://vk.com/viklusik" TargetMode="External"/><Relationship Id="rId16811" Type="http://schemas.openxmlformats.org/officeDocument/2006/relationships/hyperlink" Target="https://sun9-59.userapi.com/c627221/v627221863/38475/-FaU6onFejg.jpg" TargetMode="External"/><Relationship Id="rId16829" Type="http://schemas.openxmlformats.org/officeDocument/2006/relationships/hyperlink" Target="https://sun1-26.userapi.com/KZtk68A74YC1mPUgf6St7BSewkqTXme55SatXA/RJ8vEp2cj8E.jpg" TargetMode="External"/><Relationship Id="rId16828" Type="http://schemas.openxmlformats.org/officeDocument/2006/relationships/hyperlink" Target="https://sun9-58.userapi.com/c824200/v824200587/da2d2/ITW2-HHdTzo.jpg" TargetMode="External"/><Relationship Id="rId16825" Type="http://schemas.openxmlformats.org/officeDocument/2006/relationships/hyperlink" Target="https://sun1-94.userapi.com/RgSnfWSNyYK79ZZSiLYIMBejF3FbsCdC0loqzg/ZqOLyhRRV0k.jpg" TargetMode="External"/><Relationship Id="rId16824" Type="http://schemas.openxmlformats.org/officeDocument/2006/relationships/hyperlink" Target="https://vk.com/sudavnaya" TargetMode="External"/><Relationship Id="rId16827" Type="http://schemas.openxmlformats.org/officeDocument/2006/relationships/hyperlink" Target="https://sun9-72.userapi.com/c824410/v824410780/eb4b7/Puy0uokJH50.jpg" TargetMode="External"/><Relationship Id="rId16826" Type="http://schemas.openxmlformats.org/officeDocument/2006/relationships/hyperlink" Target="https://sun1-85.userapi.com/Kz1Cc8qqdIlmqu3gmA5573R7eq4q4dIKK25rnQ/-xM6INzjbvY.jpg" TargetMode="External"/><Relationship Id="rId16821" Type="http://schemas.openxmlformats.org/officeDocument/2006/relationships/hyperlink" Target="https://sun9-66.userapi.com/c834400/v834400408/e9426/UkGBU8h98kg.jpg" TargetMode="External"/><Relationship Id="rId16820" Type="http://schemas.openxmlformats.org/officeDocument/2006/relationships/hyperlink" Target="https://sun9-24.userapi.com/c850732/v850732882/e599a/tNIz0tFKoX4.jpg" TargetMode="External"/><Relationship Id="rId16823" Type="http://schemas.openxmlformats.org/officeDocument/2006/relationships/hyperlink" Target="https://sun9-24.userapi.com/c834100/v834100739/882a3/NRlA-VJYqFE.jpg" TargetMode="External"/><Relationship Id="rId16822" Type="http://schemas.openxmlformats.org/officeDocument/2006/relationships/hyperlink" Target="https://sun9-38.userapi.com/c834404/v834404262/e5d4c/6Ccx2tVdFiw.jpg" TargetMode="External"/><Relationship Id="rId1895" Type="http://schemas.openxmlformats.org/officeDocument/2006/relationships/hyperlink" Target="https://sun9-61.userapi.com/c637820/v637820895/55813/O6qSKAMgM2o.jpg" TargetMode="External"/><Relationship Id="rId1896" Type="http://schemas.openxmlformats.org/officeDocument/2006/relationships/hyperlink" Target="https://sun9-23.userapi.com/c637727/v637727895/63ff7/M6NmX8g-DIE.jpg" TargetMode="External"/><Relationship Id="rId1897" Type="http://schemas.openxmlformats.org/officeDocument/2006/relationships/hyperlink" Target="https://sun9-28.userapi.com/c627126/v627126895/355c1/RbSXSVerX84.jpg" TargetMode="External"/><Relationship Id="rId16881" Type="http://schemas.openxmlformats.org/officeDocument/2006/relationships/hyperlink" Target="https://sun9-58.userapi.com/c830409/v830409690/1c33cd/wBUXUR_zLsA.jpg" TargetMode="External"/><Relationship Id="rId1898" Type="http://schemas.openxmlformats.org/officeDocument/2006/relationships/hyperlink" Target="https://vk.com/id23832584" TargetMode="External"/><Relationship Id="rId15550" Type="http://schemas.openxmlformats.org/officeDocument/2006/relationships/hyperlink" Target="https://vk.com/katerinka17" TargetMode="External"/><Relationship Id="rId16880" Type="http://schemas.openxmlformats.org/officeDocument/2006/relationships/hyperlink" Target="https://sun9-34.userapi.com/c848636/v848636597/138ab9/WZYwMnPvvks.jpg" TargetMode="External"/><Relationship Id="rId1899" Type="http://schemas.openxmlformats.org/officeDocument/2006/relationships/hyperlink" Target="https://sun9-54.userapi.com/c205620/v205620860/48b7d/C1eZATvyAsQ.jpg" TargetMode="External"/><Relationship Id="rId14217" Type="http://schemas.openxmlformats.org/officeDocument/2006/relationships/hyperlink" Target="https://sun9-18.userapi.com/c846124/v846124360/46fdb/YiKGS9FnyUk.jpg" TargetMode="External"/><Relationship Id="rId15548" Type="http://schemas.openxmlformats.org/officeDocument/2006/relationships/hyperlink" Target="https://sun9-63.userapi.com/c303613/u03461/-6/w_aa6a60ae.jpg" TargetMode="External"/><Relationship Id="rId14218" Type="http://schemas.openxmlformats.org/officeDocument/2006/relationships/hyperlink" Target="https://sun9-72.userapi.com/c847120/v847120847/19fff/J5N10rMMInU.jpg" TargetMode="External"/><Relationship Id="rId15549" Type="http://schemas.openxmlformats.org/officeDocument/2006/relationships/hyperlink" Target="https://sun9-50.userapi.com/c627926/v627926461/10077/OPjjcRZ_lxw.jpg" TargetMode="External"/><Relationship Id="rId16879" Type="http://schemas.openxmlformats.org/officeDocument/2006/relationships/hyperlink" Target="https://sun9-17.userapi.com/c853424/v853424309/668d7/cErR29DypjU.jpg" TargetMode="External"/><Relationship Id="rId14219" Type="http://schemas.openxmlformats.org/officeDocument/2006/relationships/hyperlink" Target="https://vk.com/id4463755" TargetMode="External"/><Relationship Id="rId14213" Type="http://schemas.openxmlformats.org/officeDocument/2006/relationships/hyperlink" Target="https://sun6-14.userapi.com/BFgKJOwYh7fPUq01DIVWMmqmnlV243NzBl_7lw/GUzF-9RLNK0.jpg" TargetMode="External"/><Relationship Id="rId15544" Type="http://schemas.openxmlformats.org/officeDocument/2006/relationships/hyperlink" Target="https://sun9-24.userapi.com/c837328/v837328731/637e6/5_Y58K5gWjM.jpg" TargetMode="External"/><Relationship Id="rId16876" Type="http://schemas.openxmlformats.org/officeDocument/2006/relationships/hyperlink" Target="https://vk.com/aleftos" TargetMode="External"/><Relationship Id="rId14214" Type="http://schemas.openxmlformats.org/officeDocument/2006/relationships/hyperlink" Target="https://sun6-14.userapi.com/AJcJ-gZCVrDRjkjlBWT7w4RWXvE_v2V6y0c8fQ/5dHOaJasPXg.jpg" TargetMode="External"/><Relationship Id="rId15545" Type="http://schemas.openxmlformats.org/officeDocument/2006/relationships/hyperlink" Target="https://sun9-63.userapi.com/c9778/u03461/-6/x_4af39992.jpg" TargetMode="External"/><Relationship Id="rId16875" Type="http://schemas.openxmlformats.org/officeDocument/2006/relationships/hyperlink" Target="https://sun9-43.userapi.com/c848524/v848524331/5bfe/dSO3kSMcrZ4.jpg" TargetMode="External"/><Relationship Id="rId14215" Type="http://schemas.openxmlformats.org/officeDocument/2006/relationships/hyperlink" Target="https://sun9-36.userapi.com/c846322/v846322312/83f8a/vk3hK27TeOU.jpg" TargetMode="External"/><Relationship Id="rId15546" Type="http://schemas.openxmlformats.org/officeDocument/2006/relationships/hyperlink" Target="https://sun6-14.userapi.com/CvF1fTGfU4m60rMwd6OiIo1LBdWkxcJslS4PIQ/9_mrLjkf-78.jpg" TargetMode="External"/><Relationship Id="rId16878" Type="http://schemas.openxmlformats.org/officeDocument/2006/relationships/hyperlink" Target="https://sun9-69.userapi.com/c858336/v858336974/1721c/U66WMmk8f5w.jpg" TargetMode="External"/><Relationship Id="rId1890" Type="http://schemas.openxmlformats.org/officeDocument/2006/relationships/hyperlink" Target="https://sun9-15.userapi.com/c853628/v853628623/1467a7/kRiVMQWSR0k.jpg" TargetMode="External"/><Relationship Id="rId14216" Type="http://schemas.openxmlformats.org/officeDocument/2006/relationships/hyperlink" Target="https://sun9-30.userapi.com/c846524/v846524312/85650/2sCBz3HPhgs.jpg" TargetMode="External"/><Relationship Id="rId15547" Type="http://schemas.openxmlformats.org/officeDocument/2006/relationships/hyperlink" Target="https://sun9-63.userapi.com/c624119/v624119461/43759/RKssw5sCTeo.jpg" TargetMode="External"/><Relationship Id="rId16877" Type="http://schemas.openxmlformats.org/officeDocument/2006/relationships/hyperlink" Target="https://sun9-54.userapi.com/c858020/v858020445/4fbd9/PXNSh1UY98w.jpg" TargetMode="External"/><Relationship Id="rId1891" Type="http://schemas.openxmlformats.org/officeDocument/2006/relationships/hyperlink" Target="https://sun9-26.userapi.com/c848620/v848620451/1e0c5c/OVn_r2nNjws.jpg" TargetMode="External"/><Relationship Id="rId15540" Type="http://schemas.openxmlformats.org/officeDocument/2006/relationships/hyperlink" Target="https://vk.com/petrovaelena89" TargetMode="External"/><Relationship Id="rId16872" Type="http://schemas.openxmlformats.org/officeDocument/2006/relationships/hyperlink" Target="https://sun9-29.userapi.com/c855736/v855736523/166257/huOv6IRm-Jw.jpg" TargetMode="External"/><Relationship Id="rId1892" Type="http://schemas.openxmlformats.org/officeDocument/2006/relationships/hyperlink" Target="https://sun9-55.userapi.com/c849124/v849124388/4b9b5/Oc-JMumKlnk.jpg" TargetMode="External"/><Relationship Id="rId14210" Type="http://schemas.openxmlformats.org/officeDocument/2006/relationships/hyperlink" Target="https://sun9-70.userapi.com/c840220/v840220527/582eb/Qdho4CiYG3s.jpg" TargetMode="External"/><Relationship Id="rId15541" Type="http://schemas.openxmlformats.org/officeDocument/2006/relationships/hyperlink" Target="https://sun9-54.userapi.com/c627126/v627126461/3cd21/LnOSU00vqdg.jpg" TargetMode="External"/><Relationship Id="rId16871" Type="http://schemas.openxmlformats.org/officeDocument/2006/relationships/hyperlink" Target="https://sun6-14.userapi.com/9kCM-qiFu2CAdk6fumEZR0ZY8iRhqzvEq8do3g/VYcBL-9d7fc.jpg" TargetMode="External"/><Relationship Id="rId1893" Type="http://schemas.openxmlformats.org/officeDocument/2006/relationships/hyperlink" Target="https://sun9-21.userapi.com/c845120/v845120091/40c4b/djjRnhgPH6M.jpg" TargetMode="External"/><Relationship Id="rId14211" Type="http://schemas.openxmlformats.org/officeDocument/2006/relationships/hyperlink" Target="https://sun9-38.userapi.com/c638227/v638227925/572db/DdeekZdKxrI.jpg" TargetMode="External"/><Relationship Id="rId15542" Type="http://schemas.openxmlformats.org/officeDocument/2006/relationships/hyperlink" Target="https://sun9-44.userapi.com/c853620/v853620420/31075/o-3nsr7GNno.jpg" TargetMode="External"/><Relationship Id="rId16874" Type="http://schemas.openxmlformats.org/officeDocument/2006/relationships/hyperlink" Target="https://sun9-50.userapi.com/c845018/v845018675/15d0af/IwyHS_fiC3Q.jpg" TargetMode="External"/><Relationship Id="rId1894" Type="http://schemas.openxmlformats.org/officeDocument/2006/relationships/hyperlink" Target="https://sun9-12.userapi.com/c638517/v638517159/5eed1/kzpz-jeJlIw.jpg" TargetMode="External"/><Relationship Id="rId14212" Type="http://schemas.openxmlformats.org/officeDocument/2006/relationships/hyperlink" Target="https://sun6-13.userapi.com/ekm4RXXojO2E8mvUu00USa-m6O4rzJyIzxyL_Q/29AgTVJELms.jpg" TargetMode="External"/><Relationship Id="rId15543" Type="http://schemas.openxmlformats.org/officeDocument/2006/relationships/hyperlink" Target="https://sun6-16.userapi.com/j2MVuJwnMV9yqKCnk6HvEy1cTce08NUVh3YI1w/P-XTI6dzMkA.jpg" TargetMode="External"/><Relationship Id="rId16873" Type="http://schemas.openxmlformats.org/officeDocument/2006/relationships/hyperlink" Target="https://sun9-54.userapi.com/c850424/v850424622/1ceaa0/zXmuJB7D8GE.jpg" TargetMode="External"/><Relationship Id="rId1884" Type="http://schemas.openxmlformats.org/officeDocument/2006/relationships/hyperlink" Target="https://sun6-16.userapi.com/Rqigof1Y9lGBFEmxP-fT8xvt3gPm2RA07VvxGA/cn442uQHnZ4.jpg" TargetMode="External"/><Relationship Id="rId16890" Type="http://schemas.openxmlformats.org/officeDocument/2006/relationships/hyperlink" Target="https://sun6-13.userapi.com/uoGgcbHX553w6yxUBBXdB6B6cmRCE-y1c53kxg/foOTx77ZU6E.jpg" TargetMode="External"/><Relationship Id="rId1885" Type="http://schemas.openxmlformats.org/officeDocument/2006/relationships/hyperlink" Target="https://vk.com/id19626180" TargetMode="External"/><Relationship Id="rId1886" Type="http://schemas.openxmlformats.org/officeDocument/2006/relationships/hyperlink" Target="https://sun9-58.userapi.com/c841228/v841228024/57bd8/rDDBBk6gKvE.jpg" TargetMode="External"/><Relationship Id="rId15560" Type="http://schemas.openxmlformats.org/officeDocument/2006/relationships/hyperlink" Target="https://sun9-54.userapi.com/c830400/v830400219/6b264/NLviDN7veak.jpg" TargetMode="External"/><Relationship Id="rId16892" Type="http://schemas.openxmlformats.org/officeDocument/2006/relationships/hyperlink" Target="https://sun9-38.userapi.com/c857620/v857620494/1eb14b/SL47S7IEOA8.jpg" TargetMode="External"/><Relationship Id="rId1887" Type="http://schemas.openxmlformats.org/officeDocument/2006/relationships/hyperlink" Target="https://sun9-22.userapi.com/c848732/v848732575/19e6cb/0y84pEdr_-8.jpg" TargetMode="External"/><Relationship Id="rId14230" Type="http://schemas.openxmlformats.org/officeDocument/2006/relationships/hyperlink" Target="https://sun9-11.userapi.com/c840131/v840131564/10134/HveHCFK9lyM.jpg" TargetMode="External"/><Relationship Id="rId15561" Type="http://schemas.openxmlformats.org/officeDocument/2006/relationships/hyperlink" Target="https://sun9-30.userapi.com/c637227/v637227117/255a1/IwBUAI67DYQ.jpg" TargetMode="External"/><Relationship Id="rId16891" Type="http://schemas.openxmlformats.org/officeDocument/2006/relationships/hyperlink" Target="https://sun6-16.userapi.com/8439fklhZ3DaP4VQVvV9egU37dZMx-qiLz2o_w/nRhJ0PWDC2c.jpg" TargetMode="External"/><Relationship Id="rId1888" Type="http://schemas.openxmlformats.org/officeDocument/2006/relationships/hyperlink" Target="https://sun9-43.userapi.com/c824701/v824701450/b4d80/ucdQgnxuhDY.jpg" TargetMode="External"/><Relationship Id="rId1889" Type="http://schemas.openxmlformats.org/officeDocument/2006/relationships/hyperlink" Target="https://vk.com/id22443895" TargetMode="External"/><Relationship Id="rId14228" Type="http://schemas.openxmlformats.org/officeDocument/2006/relationships/hyperlink" Target="https://sun9-13.userapi.com/c840231/v840231229/6fe52/ai4DdIJcgYE.jpg" TargetMode="External"/><Relationship Id="rId15559" Type="http://schemas.openxmlformats.org/officeDocument/2006/relationships/hyperlink" Target="https://sun9-38.userapi.com/c846419/v846419381/3fd1d/_g_ZfQ62Qks.jpg" TargetMode="External"/><Relationship Id="rId14229" Type="http://schemas.openxmlformats.org/officeDocument/2006/relationships/hyperlink" Target="https://sun9-49.userapi.com/c834202/v834202603/1f407/vFSDlLTwojg.jpg" TargetMode="External"/><Relationship Id="rId14224" Type="http://schemas.openxmlformats.org/officeDocument/2006/relationships/hyperlink" Target="https://vk.com/copokunn" TargetMode="External"/><Relationship Id="rId15555" Type="http://schemas.openxmlformats.org/officeDocument/2006/relationships/hyperlink" Target="https://sun9-49.userapi.com/c837133/v837133966/16fcc/Zh5bF9ayGFQ.jpg" TargetMode="External"/><Relationship Id="rId16887" Type="http://schemas.openxmlformats.org/officeDocument/2006/relationships/hyperlink" Target="https://sun9-67.userapi.com/c844616/v844616680/202e37/euIs2zjG7kM.jpg" TargetMode="External"/><Relationship Id="rId14225" Type="http://schemas.openxmlformats.org/officeDocument/2006/relationships/hyperlink" Target="https://sun6-19.userapi.com/s2hL7BVOwqkJZ77c0XsaIG9S2VAmpvx_O_ksqg/O8IPTJvV6vY.jpg" TargetMode="External"/><Relationship Id="rId15556" Type="http://schemas.openxmlformats.org/officeDocument/2006/relationships/hyperlink" Target="https://vk.com/id16294117" TargetMode="External"/><Relationship Id="rId16886" Type="http://schemas.openxmlformats.org/officeDocument/2006/relationships/hyperlink" Target="https://sun9-53.userapi.com/c851036/v851036942/1481ca/rg6M4JK918Y.jpg" TargetMode="External"/><Relationship Id="rId14226" Type="http://schemas.openxmlformats.org/officeDocument/2006/relationships/hyperlink" Target="https://sun9-28.userapi.com/c845420/v845420516/161a15/z38g0dm7WKA.jpg" TargetMode="External"/><Relationship Id="rId15557" Type="http://schemas.openxmlformats.org/officeDocument/2006/relationships/hyperlink" Target="https://sun9-38.userapi.com/c855032/v855032395/3a391/4Zf0U6S-bjc.jpg" TargetMode="External"/><Relationship Id="rId16889" Type="http://schemas.openxmlformats.org/officeDocument/2006/relationships/hyperlink" Target="https://sun6-14.userapi.com/cwYaTTP1MS0uCQOIo49LjPvrDlTA8skThQmuMQ/lD9_KUMUACs.jpg" TargetMode="External"/><Relationship Id="rId14227" Type="http://schemas.openxmlformats.org/officeDocument/2006/relationships/hyperlink" Target="https://sun9-34.userapi.com/c840434/v840434529/67bcd/W0fJZ0F9ySA.jpg" TargetMode="External"/><Relationship Id="rId15558" Type="http://schemas.openxmlformats.org/officeDocument/2006/relationships/hyperlink" Target="https://sun9-13.userapi.com/c846321/v846321071/58213/j3RSj-FvT_Y.jpg" TargetMode="External"/><Relationship Id="rId16888" Type="http://schemas.openxmlformats.org/officeDocument/2006/relationships/hyperlink" Target="https://vk.com/svetikovas15" TargetMode="External"/><Relationship Id="rId1880" Type="http://schemas.openxmlformats.org/officeDocument/2006/relationships/hyperlink" Target="https://vk.com/vanhelsinc" TargetMode="External"/><Relationship Id="rId14220" Type="http://schemas.openxmlformats.org/officeDocument/2006/relationships/hyperlink" Target="https://sun6-13.userapi.com/-M53wfxjruxZ8-FH_mgMtTYc35htHS1UFK_NRg/5coovo84BlY.jpg" TargetMode="External"/><Relationship Id="rId15551" Type="http://schemas.openxmlformats.org/officeDocument/2006/relationships/hyperlink" Target="https://sun9-12.userapi.com/c604516/v604516966/34f05/4WLl5nOreH0.jpg" TargetMode="External"/><Relationship Id="rId16883" Type="http://schemas.openxmlformats.org/officeDocument/2006/relationships/hyperlink" Target="https://sun9-30.userapi.com/c851420/v851420697/1d66ae/0JQIeAJuRPo.jpg" TargetMode="External"/><Relationship Id="rId1881" Type="http://schemas.openxmlformats.org/officeDocument/2006/relationships/hyperlink" Target="https://sun9-46.userapi.com/c305509/v305509044/517b/L3fncHxyxuw.jpg" TargetMode="External"/><Relationship Id="rId14221" Type="http://schemas.openxmlformats.org/officeDocument/2006/relationships/hyperlink" Target="https://sun6-19.userapi.com/GdWJJdVmnRLuYZ5YklDNrq_Ee3mok_eqtzHubg/v33sk0uZ2FI.jpg" TargetMode="External"/><Relationship Id="rId15552" Type="http://schemas.openxmlformats.org/officeDocument/2006/relationships/hyperlink" Target="https://sun9-20.userapi.com/c629425/v629425966/44483/xdzQxSkdrRI.jpg" TargetMode="External"/><Relationship Id="rId16882" Type="http://schemas.openxmlformats.org/officeDocument/2006/relationships/hyperlink" Target="https://vk.com/i.zauer" TargetMode="External"/><Relationship Id="rId1882" Type="http://schemas.openxmlformats.org/officeDocument/2006/relationships/hyperlink" Target="https://sun9-59.userapi.com/c623330/v623330044/9d14/xhAHxe1a1dM.jpg" TargetMode="External"/><Relationship Id="rId14222" Type="http://schemas.openxmlformats.org/officeDocument/2006/relationships/hyperlink" Target="https://sun9-60.userapi.com/c303204/v303204755/5256/x2tUn2v41Ak.jpg" TargetMode="External"/><Relationship Id="rId15553" Type="http://schemas.openxmlformats.org/officeDocument/2006/relationships/hyperlink" Target="https://sun9-9.userapi.com/c824701/v824701591/176dc/zcxHTeWUvOk.jpg" TargetMode="External"/><Relationship Id="rId16885" Type="http://schemas.openxmlformats.org/officeDocument/2006/relationships/hyperlink" Target="https://sun9-24.userapi.com/c850628/v850628942/14993a/T7Upu51vMVk.jpg" TargetMode="External"/><Relationship Id="rId1883" Type="http://schemas.openxmlformats.org/officeDocument/2006/relationships/hyperlink" Target="https://sun6-16.userapi.com/UkwqBtw9IcMBVkXLvo1g6heTTR6AN_NZTZuzPg/uMI_Xw-SE3E.jpg" TargetMode="External"/><Relationship Id="rId14223" Type="http://schemas.openxmlformats.org/officeDocument/2006/relationships/hyperlink" Target="https://sun9-51.userapi.com/c629105/v629105755/18ba5/KLVyRozBBG0.jpg" TargetMode="External"/><Relationship Id="rId15554" Type="http://schemas.openxmlformats.org/officeDocument/2006/relationships/hyperlink" Target="https://sun9-12.userapi.com/c841120/v841120527/226b7/mDU9aOef04o.jpg" TargetMode="External"/><Relationship Id="rId16884" Type="http://schemas.openxmlformats.org/officeDocument/2006/relationships/hyperlink" Target="https://sun9-51.userapi.com/c851028/v851028697/1de90f/-bWPNEeyoIM.jpg" TargetMode="External"/><Relationship Id="rId15526" Type="http://schemas.openxmlformats.org/officeDocument/2006/relationships/hyperlink" Target="https://sun9-52.userapi.com/c622617/v622617288/53fe8/LawB3h10NCc.jpg" TargetMode="External"/><Relationship Id="rId16858" Type="http://schemas.openxmlformats.org/officeDocument/2006/relationships/hyperlink" Target="https://sun9-22.userapi.com/c858028/v858028244/13af92/ijxvoWfAeVk.jpg" TargetMode="External"/><Relationship Id="rId15527" Type="http://schemas.openxmlformats.org/officeDocument/2006/relationships/hyperlink" Target="https://sun9-15.userapi.com/c625827/v625827288/924/tPW4kBGYXsw.jpg" TargetMode="External"/><Relationship Id="rId16857" Type="http://schemas.openxmlformats.org/officeDocument/2006/relationships/hyperlink" Target="https://sun6-14.userapi.com/a8T7SUxJiEQGeY-0HZYOG_rHsnWsGKYhHGqORQ/6bw8sLjggbY.jpg" TargetMode="External"/><Relationship Id="rId15528" Type="http://schemas.openxmlformats.org/officeDocument/2006/relationships/hyperlink" Target="https://vk.com/dariavol" TargetMode="External"/><Relationship Id="rId15529" Type="http://schemas.openxmlformats.org/officeDocument/2006/relationships/hyperlink" Target="https://sun9-23.userapi.com/c855416/v855416306/82d0d/A6bLxoMz0bI.jpg" TargetMode="External"/><Relationship Id="rId16859" Type="http://schemas.openxmlformats.org/officeDocument/2006/relationships/hyperlink" Target="https://vk.com/knyaginya_lesnaya" TargetMode="External"/><Relationship Id="rId15522" Type="http://schemas.openxmlformats.org/officeDocument/2006/relationships/hyperlink" Target="https://sun9-26.userapi.com/c604719/v604719288/11d07/36lJKYfesB0.jpg" TargetMode="External"/><Relationship Id="rId16854" Type="http://schemas.openxmlformats.org/officeDocument/2006/relationships/hyperlink" Target="https://sun6-16.userapi.com/bZdfAMZ7rOuqfwzPlIObxrcuTsHg-_-23hRWTQ/XLcf7qewRdI.jpg" TargetMode="External"/><Relationship Id="rId15523" Type="http://schemas.openxmlformats.org/officeDocument/2006/relationships/hyperlink" Target="https://sun9-34.userapi.com/c626828/v626828288/b0ad/q7M3Uo4OPLM.jpg" TargetMode="External"/><Relationship Id="rId16853" Type="http://schemas.openxmlformats.org/officeDocument/2006/relationships/hyperlink" Target="https://vk.com/id170513688" TargetMode="External"/><Relationship Id="rId15524" Type="http://schemas.openxmlformats.org/officeDocument/2006/relationships/hyperlink" Target="https://sun6-13.userapi.com/d7rGCHGSa_axBtnDFmuozOGZ2dYl39mYMLj84g/CqQ0IklnZls.jpg" TargetMode="External"/><Relationship Id="rId16856" Type="http://schemas.openxmlformats.org/officeDocument/2006/relationships/hyperlink" Target="https://sun6-16.userapi.com/XjGyJBtaS6GQLztA2QGBvWvllutItLHSKsNMRw/6-Id8RuONrE.jpg" TargetMode="External"/><Relationship Id="rId15525" Type="http://schemas.openxmlformats.org/officeDocument/2006/relationships/hyperlink" Target="https://sun9-41.userapi.com/c627820/v627820288/2c937/xjcmVF81B8c.jpg" TargetMode="External"/><Relationship Id="rId16855" Type="http://schemas.openxmlformats.org/officeDocument/2006/relationships/hyperlink" Target="https://sun6-13.userapi.com/5MOgpxm7zVP_UoUo2fLCCDSlO248KLll4uyFkA/SUs_mSnefIw.jpg" TargetMode="External"/><Relationship Id="rId16850" Type="http://schemas.openxmlformats.org/officeDocument/2006/relationships/hyperlink" Target="https://sun9-20.userapi.com/c850024/v850024153/a05b1/KG7s3pGdH5M.jpg" TargetMode="External"/><Relationship Id="rId15520" Type="http://schemas.openxmlformats.org/officeDocument/2006/relationships/hyperlink" Target="https://vk.com/katyarezvaya" TargetMode="External"/><Relationship Id="rId16852" Type="http://schemas.openxmlformats.org/officeDocument/2006/relationships/hyperlink" Target="https://sun9-19.userapi.com/c837639/v837639693/61653/96s9lF6aiUo.jpg" TargetMode="External"/><Relationship Id="rId15521" Type="http://schemas.openxmlformats.org/officeDocument/2006/relationships/hyperlink" Target="https://sun9-6.userapi.com/c845521/v845521039/7d1d4/kImg13R7R9A.jpg" TargetMode="External"/><Relationship Id="rId16851" Type="http://schemas.openxmlformats.org/officeDocument/2006/relationships/hyperlink" Target="https://sun9-72.userapi.com/c639918/v639918275/5332e/wfgl4TpZBqw.jpg" TargetMode="External"/><Relationship Id="rId16870" Type="http://schemas.openxmlformats.org/officeDocument/2006/relationships/hyperlink" Target="https://vk.com/nona_art05" TargetMode="External"/><Relationship Id="rId14206" Type="http://schemas.openxmlformats.org/officeDocument/2006/relationships/hyperlink" Target="https://sun9-52.userapi.com/c11171/u3926913/-6/z_6f7003ae.jpg" TargetMode="External"/><Relationship Id="rId15537" Type="http://schemas.openxmlformats.org/officeDocument/2006/relationships/hyperlink" Target="https://sun6-14.userapi.com/CWx8LRpGEO_TQeuGLXVH6EMFfUsRo0AtqVbZdg/Edk6VDeaezo.jpg" TargetMode="External"/><Relationship Id="rId16869" Type="http://schemas.openxmlformats.org/officeDocument/2006/relationships/hyperlink" Target="https://sun9-24.userapi.com/c636822/v636822601/1b55f/UU7I9NszvMk.jpg" TargetMode="External"/><Relationship Id="rId14207" Type="http://schemas.openxmlformats.org/officeDocument/2006/relationships/hyperlink" Target="https://sun9-52.userapi.com/c4364/u3926913/-6/z_284b4ff0.jpg" TargetMode="External"/><Relationship Id="rId15538" Type="http://schemas.openxmlformats.org/officeDocument/2006/relationships/hyperlink" Target="https://sun6-13.userapi.com/UqTOb4ummcVZtQsQbcBTwCXnSHFWD1L_v4ZRkw/M3BVCfEglC4.jpg" TargetMode="External"/><Relationship Id="rId16868" Type="http://schemas.openxmlformats.org/officeDocument/2006/relationships/hyperlink" Target="https://sun9-69.userapi.com/c837421/v837421601/5f2e2/EKJSLT32cFs.jpg" TargetMode="External"/><Relationship Id="rId14208" Type="http://schemas.openxmlformats.org/officeDocument/2006/relationships/hyperlink" Target="https://vk.com/id4105925" TargetMode="External"/><Relationship Id="rId15539" Type="http://schemas.openxmlformats.org/officeDocument/2006/relationships/hyperlink" Target="https://sun6-19.userapi.com/LhV8L_8ffQndJNrhsqd_pnjeX_4v4zus8tfX5g/eqOFbGokc-M.jpg" TargetMode="External"/><Relationship Id="rId14209" Type="http://schemas.openxmlformats.org/officeDocument/2006/relationships/hyperlink" Target="https://sun9-23.userapi.com/c844418/v844418235/48513/ovNYJBcQtXg.jpg" TargetMode="External"/><Relationship Id="rId14202" Type="http://schemas.openxmlformats.org/officeDocument/2006/relationships/hyperlink" Target="https://sun6-16.userapi.com/hdCcqTOoUT1CgVot2jfz2Q7LiSEipyYiQg4eHQ/cLseDUVzpUc.jpg" TargetMode="External"/><Relationship Id="rId15533" Type="http://schemas.openxmlformats.org/officeDocument/2006/relationships/hyperlink" Target="https://sun9-28.userapi.com/c626424/v626424642/21311/GSVR7QUkSVE.jpg" TargetMode="External"/><Relationship Id="rId16865" Type="http://schemas.openxmlformats.org/officeDocument/2006/relationships/hyperlink" Target="https://vk.com/your_lover_01_08" TargetMode="External"/><Relationship Id="rId14203" Type="http://schemas.openxmlformats.org/officeDocument/2006/relationships/hyperlink" Target="https://sun9-52.userapi.com/c10743/u3926913/-6/z_bf9985e3.jpg" TargetMode="External"/><Relationship Id="rId15534" Type="http://schemas.openxmlformats.org/officeDocument/2006/relationships/hyperlink" Target="https://sun9-52.userapi.com/c625724/v625724642/5db79/0h9Dw25KcQc.jpg" TargetMode="External"/><Relationship Id="rId16864" Type="http://schemas.openxmlformats.org/officeDocument/2006/relationships/hyperlink" Target="https://sun9-49.userapi.com/c851528/v851528435/7131d/fJkbCtncBko.jpg" TargetMode="External"/><Relationship Id="rId14204" Type="http://schemas.openxmlformats.org/officeDocument/2006/relationships/hyperlink" Target="https://sun9-52.userapi.com/c10340/u3926913/-6/z_bc9a70e7.jpg" TargetMode="External"/><Relationship Id="rId15535" Type="http://schemas.openxmlformats.org/officeDocument/2006/relationships/hyperlink" Target="https://sun9-12.userapi.com/c624725/v624725642/3ffd0/3RaKqagH8zE.jpg" TargetMode="External"/><Relationship Id="rId16867" Type="http://schemas.openxmlformats.org/officeDocument/2006/relationships/hyperlink" Target="https://sun9-20.userapi.com/c849036/v849036520/32892/y8Xlw-1_dj8.jpg" TargetMode="External"/><Relationship Id="rId14205" Type="http://schemas.openxmlformats.org/officeDocument/2006/relationships/hyperlink" Target="https://sun9-52.userapi.com/c11171/u3926913/-6/z_b8396404.jpg" TargetMode="External"/><Relationship Id="rId15536" Type="http://schemas.openxmlformats.org/officeDocument/2006/relationships/hyperlink" Target="https://sun6-14.userapi.com/NW7vJj5IoyZjZYF4GfQHMzRCgPK1uzcrvcDALg/FEyo4CfWsJY.jpg" TargetMode="External"/><Relationship Id="rId16866" Type="http://schemas.openxmlformats.org/officeDocument/2006/relationships/hyperlink" Target="https://sun6-19.userapi.com/LaTE92mm9faFYEqGsj7TBBUYpQjrFWMRJXvbdQ/KGjF5pYuLpo.jpg" TargetMode="External"/><Relationship Id="rId16861" Type="http://schemas.openxmlformats.org/officeDocument/2006/relationships/hyperlink" Target="https://sun6-13.userapi.com/MQUd40yjBucqGA0YZnLsk6XijPoJTA_6RHdKUQ/_KKiOR7DcBk.jpg" TargetMode="External"/><Relationship Id="rId15530" Type="http://schemas.openxmlformats.org/officeDocument/2006/relationships/hyperlink" Target="https://sun9-55.userapi.com/c850136/v850136196/465ea/Zz_acyy1_DQ.jpg" TargetMode="External"/><Relationship Id="rId16860" Type="http://schemas.openxmlformats.org/officeDocument/2006/relationships/hyperlink" Target="https://sun6-16.userapi.com/2DvrJMqDJPMkAQbup6vlH5O6jAwx4vlsk5oA4Q/H4F9pYz9J0s.jpg" TargetMode="External"/><Relationship Id="rId14200" Type="http://schemas.openxmlformats.org/officeDocument/2006/relationships/hyperlink" Target="https://sun9-6.userapi.com/c637823/v637823781/ed80/QXSUNhTCtiY.jpg" TargetMode="External"/><Relationship Id="rId15531" Type="http://schemas.openxmlformats.org/officeDocument/2006/relationships/hyperlink" Target="https://sun9-62.userapi.com/c836322/v836322642/475cf/71lP1HJp3Fs.jpg" TargetMode="External"/><Relationship Id="rId16863" Type="http://schemas.openxmlformats.org/officeDocument/2006/relationships/hyperlink" Target="https://sun9-41.userapi.com/c856016/v856016756/4fdf4/cK6EoqdhiLk.jpg" TargetMode="External"/><Relationship Id="rId14201" Type="http://schemas.openxmlformats.org/officeDocument/2006/relationships/hyperlink" Target="https://vk.com/id3926913" TargetMode="External"/><Relationship Id="rId15532" Type="http://schemas.openxmlformats.org/officeDocument/2006/relationships/hyperlink" Target="https://sun9-72.userapi.com/c837738/v837738642/b8ce/HkCFCwA8mb4.jpg" TargetMode="External"/><Relationship Id="rId16862" Type="http://schemas.openxmlformats.org/officeDocument/2006/relationships/hyperlink" Target="https://sun9-15.userapi.com/c851236/v851236416/181b02/klrfHaJRirw.jpg" TargetMode="External"/><Relationship Id="rId16807" Type="http://schemas.openxmlformats.org/officeDocument/2006/relationships/hyperlink" Target="https://sun9-47.userapi.com/c846124/v846124139/168869/kDshP9Bp8GY.jpg" TargetMode="External"/><Relationship Id="rId16806" Type="http://schemas.openxmlformats.org/officeDocument/2006/relationships/hyperlink" Target="https://vk.com/lizochka_shashneva" TargetMode="External"/><Relationship Id="rId16809" Type="http://schemas.openxmlformats.org/officeDocument/2006/relationships/hyperlink" Target="https://sun9-5.userapi.com/c846322/v846322804/a4c2d/ftN_bpmEl78.jpg" TargetMode="External"/><Relationship Id="rId16808" Type="http://schemas.openxmlformats.org/officeDocument/2006/relationships/hyperlink" Target="https://sun9-70.userapi.com/c850020/v850020695/e1c85/WmK-suI8jBE.jpg" TargetMode="External"/><Relationship Id="rId16803" Type="http://schemas.openxmlformats.org/officeDocument/2006/relationships/hyperlink" Target="https://sun9-16.userapi.com/c844618/v844618400/1946db/RtZY6cjRLFs.jpg" TargetMode="External"/><Relationship Id="rId16802" Type="http://schemas.openxmlformats.org/officeDocument/2006/relationships/hyperlink" Target="https://sun9-11.userapi.com/c854424/v854424756/a0816/eE5PrV3Tuq0.jpg" TargetMode="External"/><Relationship Id="rId16805" Type="http://schemas.openxmlformats.org/officeDocument/2006/relationships/hyperlink" Target="https://sun9-62.userapi.com/c850324/v850324541/42577/eCRWG1oaRuQ.jpg" TargetMode="External"/><Relationship Id="rId16804" Type="http://schemas.openxmlformats.org/officeDocument/2006/relationships/hyperlink" Target="https://sun9-45.userapi.com/c850136/v850136870/972fd/JpgGyW2vJB0.jpg" TargetMode="External"/><Relationship Id="rId16801" Type="http://schemas.openxmlformats.org/officeDocument/2006/relationships/hyperlink" Target="https://sun9-38.userapi.com/c855136/v855136296/182383/3-81EBHG-gM.jpg" TargetMode="External"/><Relationship Id="rId16800" Type="http://schemas.openxmlformats.org/officeDocument/2006/relationships/hyperlink" Target="https://vk.com/lulya86dr" TargetMode="External"/><Relationship Id="rId1910" Type="http://schemas.openxmlformats.org/officeDocument/2006/relationships/hyperlink" Target="https://sun9-31.userapi.com/c636416/v636416306/1f93f/BkC5RP3NmPM.jpg" TargetMode="External"/><Relationship Id="rId1911" Type="http://schemas.openxmlformats.org/officeDocument/2006/relationships/hyperlink" Target="https://sun9-8.userapi.com/c636416/v636416306/1f935/eh0DIfbE4tA.jpg" TargetMode="External"/><Relationship Id="rId1912" Type="http://schemas.openxmlformats.org/officeDocument/2006/relationships/hyperlink" Target="https://vk.com/id29509169" TargetMode="External"/><Relationship Id="rId1913" Type="http://schemas.openxmlformats.org/officeDocument/2006/relationships/hyperlink" Target="https://sun9-69.userapi.com/c855232/v855232431/119c4f/_tJrXlX9vXU.jpg" TargetMode="External"/><Relationship Id="rId1914" Type="http://schemas.openxmlformats.org/officeDocument/2006/relationships/hyperlink" Target="https://sun6-14.userapi.com/nJP1Kg8vPkpAr9fKYZtOizLg7TdnxF4_tnT9AA/daggH70bTek.jpg" TargetMode="External"/><Relationship Id="rId1915" Type="http://schemas.openxmlformats.org/officeDocument/2006/relationships/hyperlink" Target="https://sun9-72.userapi.com/c636229/v636229169/fc75/Yf_kZHPXlWs.jpg" TargetMode="External"/><Relationship Id="rId1916" Type="http://schemas.openxmlformats.org/officeDocument/2006/relationships/hyperlink" Target="https://sun9-55.userapi.com/c628519/v628519169/d012/HEHzG975NCc.jpg" TargetMode="External"/><Relationship Id="rId1917" Type="http://schemas.openxmlformats.org/officeDocument/2006/relationships/hyperlink" Target="https://sun9-26.userapi.com/c628519/v628519169/cfee/7rWOO-WB3RI.jpg" TargetMode="External"/><Relationship Id="rId1918" Type="http://schemas.openxmlformats.org/officeDocument/2006/relationships/hyperlink" Target="https://sun9-52.userapi.com/c624629/v624629169/6ecf/eCA0e8nmi4w.jpg" TargetMode="External"/><Relationship Id="rId1919" Type="http://schemas.openxmlformats.org/officeDocument/2006/relationships/hyperlink" Target="https://vk.com/zina131186" TargetMode="External"/><Relationship Id="rId1900" Type="http://schemas.openxmlformats.org/officeDocument/2006/relationships/hyperlink" Target="https://sun9-29.userapi.com/c855728/v855728187/17e5b5/OJr8MjcQn2s.jpg" TargetMode="External"/><Relationship Id="rId1901" Type="http://schemas.openxmlformats.org/officeDocument/2006/relationships/hyperlink" Target="https://sun9-5.userapi.com/c851332/v851332773/1816fb/908y4kaye3Y.jpg" TargetMode="External"/><Relationship Id="rId1902" Type="http://schemas.openxmlformats.org/officeDocument/2006/relationships/hyperlink" Target="https://sun9-35.userapi.com/c854016/v854016095/8c3d9/nc97pCfCY6A.jpg" TargetMode="External"/><Relationship Id="rId1903" Type="http://schemas.openxmlformats.org/officeDocument/2006/relationships/hyperlink" Target="https://sun9-58.userapi.com/c850728/v850728328/1d7f5/Qx4KKxDYHVs.jpg" TargetMode="External"/><Relationship Id="rId1904" Type="http://schemas.openxmlformats.org/officeDocument/2006/relationships/hyperlink" Target="https://sun9-24.userapi.com/c630828/v630828584/6880/GiQVqDSEGwY.jpg" TargetMode="External"/><Relationship Id="rId1905" Type="http://schemas.openxmlformats.org/officeDocument/2006/relationships/hyperlink" Target="https://sun9-67.userapi.com/c855528/v855528631/1d7845/CHsBBHYt2uw.jpg" TargetMode="External"/><Relationship Id="rId1906" Type="http://schemas.openxmlformats.org/officeDocument/2006/relationships/hyperlink" Target="https://vk.com/id26419306" TargetMode="External"/><Relationship Id="rId1907" Type="http://schemas.openxmlformats.org/officeDocument/2006/relationships/hyperlink" Target="https://sun9-67.userapi.com/c604731/v604731306/2a8fa/CVUMk3NQ2_I.jpg" TargetMode="External"/><Relationship Id="rId1908" Type="http://schemas.openxmlformats.org/officeDocument/2006/relationships/hyperlink" Target="https://sun9-55.userapi.com/c636229/v636229499/23ced/1wHye5lcRFw.jpg" TargetMode="External"/><Relationship Id="rId1909" Type="http://schemas.openxmlformats.org/officeDocument/2006/relationships/hyperlink" Target="https://sun9-28.userapi.com/c636416/v636416306/1f9ed/GMqOMq8TFiM.jpg" TargetMode="External"/><Relationship Id="rId1972" Type="http://schemas.openxmlformats.org/officeDocument/2006/relationships/hyperlink" Target="https://vk.com/bezgodoff_96" TargetMode="External"/><Relationship Id="rId13170" Type="http://schemas.openxmlformats.org/officeDocument/2006/relationships/hyperlink" Target="https://sun9-44.userapi.com/c622323/v622323850/76f5/-yyjXaJNVo0.jpg" TargetMode="External"/><Relationship Id="rId1973" Type="http://schemas.openxmlformats.org/officeDocument/2006/relationships/hyperlink" Target="https://sun9-25.userapi.com/c840738/v840738393/3b8ff/v1_70IJLyDI.jpg" TargetMode="External"/><Relationship Id="rId1974" Type="http://schemas.openxmlformats.org/officeDocument/2006/relationships/hyperlink" Target="https://sun9-35.userapi.com/c840235/v840235884/52591/yquij_K8XmE.jpg" TargetMode="External"/><Relationship Id="rId1975" Type="http://schemas.openxmlformats.org/officeDocument/2006/relationships/hyperlink" Target="https://sun9-8.userapi.com/c840337/v840337851/5d606/zQXRQZhgQT4.jpg" TargetMode="External"/><Relationship Id="rId1976" Type="http://schemas.openxmlformats.org/officeDocument/2006/relationships/hyperlink" Target="https://sun9-11.userapi.com/c824502/v824502311/5e9f0/K7d6SKxIFpk.jpg" TargetMode="External"/><Relationship Id="rId13174" Type="http://schemas.openxmlformats.org/officeDocument/2006/relationships/hyperlink" Target="https://sun9-71.userapi.com/c622323/v622323850/7680/t3XLiIOshUg.jpg" TargetMode="External"/><Relationship Id="rId1977" Type="http://schemas.openxmlformats.org/officeDocument/2006/relationships/hyperlink" Target="https://vk.com/id157626576" TargetMode="External"/><Relationship Id="rId13173" Type="http://schemas.openxmlformats.org/officeDocument/2006/relationships/hyperlink" Target="https://sun9-33.userapi.com/c622323/v622323850/76c8/8YBH-4BifUo.jpg" TargetMode="External"/><Relationship Id="rId1978" Type="http://schemas.openxmlformats.org/officeDocument/2006/relationships/hyperlink" Target="https://sun9-3.userapi.com/c622818/v622818576/36965/bYIyb4jtcXM.jpg" TargetMode="External"/><Relationship Id="rId13172" Type="http://schemas.openxmlformats.org/officeDocument/2006/relationships/hyperlink" Target="https://sun9-38.userapi.com/c622323/v622323850/76da/p6dnqYrnauM.jpg" TargetMode="External"/><Relationship Id="rId1979" Type="http://schemas.openxmlformats.org/officeDocument/2006/relationships/hyperlink" Target="https://sun6-16.userapi.com/Sd5hXO040UMW8UNKYH_wLO_S9mR5ZvqWUlm3-g/IXWNjDV7h58.jpg" TargetMode="External"/><Relationship Id="rId13171" Type="http://schemas.openxmlformats.org/officeDocument/2006/relationships/hyperlink" Target="https://sun9-64.userapi.com/c622323/v622323850/76e3/WUrfJChQhgE.jpg" TargetMode="External"/><Relationship Id="rId13167" Type="http://schemas.openxmlformats.org/officeDocument/2006/relationships/hyperlink" Target="https://sun9-17.userapi.com/c625529/v625529810/44633/nNUDEBGikM0.jpg" TargetMode="External"/><Relationship Id="rId14499" Type="http://schemas.openxmlformats.org/officeDocument/2006/relationships/hyperlink" Target="https://vk.com/gubanovynl" TargetMode="External"/><Relationship Id="rId13166" Type="http://schemas.openxmlformats.org/officeDocument/2006/relationships/hyperlink" Target="https://vk.com/id850" TargetMode="External"/><Relationship Id="rId13165" Type="http://schemas.openxmlformats.org/officeDocument/2006/relationships/hyperlink" Target="https://sun9-25.userapi.com/c10332/u04771/-6/w_275766ad.jpg" TargetMode="External"/><Relationship Id="rId13164" Type="http://schemas.openxmlformats.org/officeDocument/2006/relationships/hyperlink" Target="https://sun1-21.userapi.com/zAmkC5VDdtQLNw4z_Co1ZF2zOyO6WVidYWugaw/iou9vFwzGqo.jpg" TargetMode="External"/><Relationship Id="rId14495" Type="http://schemas.openxmlformats.org/officeDocument/2006/relationships/hyperlink" Target="https://sun6-16.userapi.com/E8xH_ePGOJ42t5pxMMxKGCweHCO1IODdsUZBUQ/SvfqAMsHwAo.jpg" TargetMode="External"/><Relationship Id="rId14496" Type="http://schemas.openxmlformats.org/officeDocument/2006/relationships/hyperlink" Target="https://sun6-13.userapi.com/_k0Jkfv9NGcnx93fQjslZhJ6ZB4vROWRKTmlkw/VHozQ4b57Cw.jpg" TargetMode="External"/><Relationship Id="rId1970" Type="http://schemas.openxmlformats.org/officeDocument/2006/relationships/hyperlink" Target="https://sun9-50.userapi.com/c628531/v628531743/ff69/9Gl__u3-W0k.jpg" TargetMode="External"/><Relationship Id="rId13169" Type="http://schemas.openxmlformats.org/officeDocument/2006/relationships/hyperlink" Target="https://sun9-6.userapi.com/c10450/u00850/12769/w_3e4c6625.jpg" TargetMode="External"/><Relationship Id="rId14497" Type="http://schemas.openxmlformats.org/officeDocument/2006/relationships/hyperlink" Target="https://sun6-14.userapi.com/BT5KCmTD16k5fk9mB5tYyW5XdpF0k7KUlbwBGA/Q0RBNN2QUX8.jpg" TargetMode="External"/><Relationship Id="rId1971" Type="http://schemas.openxmlformats.org/officeDocument/2006/relationships/hyperlink" Target="https://sun9-68.userapi.com/c622117/v622117743/386f8/W4V9JjRzBkA.jpg" TargetMode="External"/><Relationship Id="rId13168" Type="http://schemas.openxmlformats.org/officeDocument/2006/relationships/hyperlink" Target="https://sun1-25.userapi.com/k7s6ZgVDiMimdexC6crhvkgEz5TKk_lEot2lHA/99HZhmOXP70.jpg" TargetMode="External"/><Relationship Id="rId14498" Type="http://schemas.openxmlformats.org/officeDocument/2006/relationships/hyperlink" Target="https://sun6-14.userapi.com/yr7KgeIdGv-l64n_fLys2u9wI1lfDJIR4tTEHw/S6PVv8dC4G4.jpg" TargetMode="External"/><Relationship Id="rId1961" Type="http://schemas.openxmlformats.org/officeDocument/2006/relationships/hyperlink" Target="https://sun9-14.userapi.com/c853520/v853520338/d15de/ED7qhSxi8ok.jpg" TargetMode="External"/><Relationship Id="rId13181" Type="http://schemas.openxmlformats.org/officeDocument/2006/relationships/hyperlink" Target="https://sun1-85.userapi.com/7fdywNwZ2WjgmsAQIcckp7rnPANA8M1dnGdE5g/CApqtQym8tE.jpg" TargetMode="External"/><Relationship Id="rId1962" Type="http://schemas.openxmlformats.org/officeDocument/2006/relationships/hyperlink" Target="https://sun9-40.userapi.com/c848520/v848520965/194a3e/dftr6Av9Q-k.jpg" TargetMode="External"/><Relationship Id="rId13180" Type="http://schemas.openxmlformats.org/officeDocument/2006/relationships/hyperlink" Target="https://sun9-70.userapi.com/c625821/v625821782/3dd3a/ITa2nEn_bi4.jpg" TargetMode="External"/><Relationship Id="rId1963" Type="http://schemas.openxmlformats.org/officeDocument/2006/relationships/hyperlink" Target="https://sun9-12.userapi.com/c850024/v850024886/18183b/A48j3GFVqKk.jpg" TargetMode="External"/><Relationship Id="rId1964" Type="http://schemas.openxmlformats.org/officeDocument/2006/relationships/hyperlink" Target="https://vk.com/id146953743" TargetMode="External"/><Relationship Id="rId1965" Type="http://schemas.openxmlformats.org/officeDocument/2006/relationships/hyperlink" Target="https://sun9-21.userapi.com/c850432/v850432282/27355/HnhzWy0L6y0.jpg" TargetMode="External"/><Relationship Id="rId13185" Type="http://schemas.openxmlformats.org/officeDocument/2006/relationships/hyperlink" Target="https://sun9-17.userapi.com/c5928/u10668/142715127/w_a06f5845.jpg" TargetMode="External"/><Relationship Id="rId1966" Type="http://schemas.openxmlformats.org/officeDocument/2006/relationships/hyperlink" Target="https://sun9-52.userapi.com/c847018/v847018257/ae419/jSnHkosf4Hg.jpg" TargetMode="External"/><Relationship Id="rId13184" Type="http://schemas.openxmlformats.org/officeDocument/2006/relationships/hyperlink" Target="https://vk.com/id572890898" TargetMode="External"/><Relationship Id="rId1967" Type="http://schemas.openxmlformats.org/officeDocument/2006/relationships/hyperlink" Target="https://sun9-30.userapi.com/c836634/v836634743/1e3eb/WsBGBug79co.jpg" TargetMode="External"/><Relationship Id="rId13183" Type="http://schemas.openxmlformats.org/officeDocument/2006/relationships/hyperlink" Target="https://sun1-26.userapi.com/AgYDsU8xSUOL2hnvMFepytuWMfjSYbNe_HMIAQ/fwER--CRpWA.jpg" TargetMode="External"/><Relationship Id="rId1968" Type="http://schemas.openxmlformats.org/officeDocument/2006/relationships/hyperlink" Target="https://sun9-41.userapi.com/c836521/v836521743/4896/P0JUMphXe34.jpg" TargetMode="External"/><Relationship Id="rId13182" Type="http://schemas.openxmlformats.org/officeDocument/2006/relationships/hyperlink" Target="https://sun1-88.userapi.com/XwEv45gDVzMxw-_NF756_CNOeF55_IGDhWI1gQ/ENBuR5N92kQ.jpg" TargetMode="External"/><Relationship Id="rId1969" Type="http://schemas.openxmlformats.org/officeDocument/2006/relationships/hyperlink" Target="https://sun9-37.userapi.com/c627121/v627121743/176cd/GSwplHGAono.jpg" TargetMode="External"/><Relationship Id="rId13178" Type="http://schemas.openxmlformats.org/officeDocument/2006/relationships/hyperlink" Target="https://sun9-10.userapi.com/c626127/v626127782/b6ec/5_YsHYgT-50.jpg" TargetMode="External"/><Relationship Id="rId13177" Type="http://schemas.openxmlformats.org/officeDocument/2006/relationships/hyperlink" Target="https://sun9-68.userapi.com/c637528/v637528782/43669/HA0r3DhHNQI.jpg" TargetMode="External"/><Relationship Id="rId13176" Type="http://schemas.openxmlformats.org/officeDocument/2006/relationships/hyperlink" Target="https://vk.com/id3782" TargetMode="External"/><Relationship Id="rId13175" Type="http://schemas.openxmlformats.org/officeDocument/2006/relationships/hyperlink" Target="https://sun9-20.userapi.com/c622323/v622323850/762f/ysEpLX6r9Uw.jpg" TargetMode="External"/><Relationship Id="rId1960" Type="http://schemas.openxmlformats.org/officeDocument/2006/relationships/hyperlink" Target="https://sun9-8.userapi.com/c853520/v853520338/d15fb/ce_clWaHXbA.jpg" TargetMode="External"/><Relationship Id="rId13179" Type="http://schemas.openxmlformats.org/officeDocument/2006/relationships/hyperlink" Target="https://sun9-67.userapi.com/c627423/v627423782/2a56b/NGR-QceWssE.jpg" TargetMode="External"/><Relationship Id="rId1994" Type="http://schemas.openxmlformats.org/officeDocument/2006/relationships/hyperlink" Target="https://sun9-10.userapi.com/c855528/v855528881/3b3db/HcPBJ-niCuc.jpg" TargetMode="External"/><Relationship Id="rId14480" Type="http://schemas.openxmlformats.org/officeDocument/2006/relationships/hyperlink" Target="https://sun9-47.userapi.com/c624021/v624021587/415c6/pxWxf1dOWe4.jpg" TargetMode="External"/><Relationship Id="rId1995" Type="http://schemas.openxmlformats.org/officeDocument/2006/relationships/hyperlink" Target="https://sun9-5.userapi.com/c851236/v851236382/fa399/2QW0IMpjLzg.jpg" TargetMode="External"/><Relationship Id="rId14481" Type="http://schemas.openxmlformats.org/officeDocument/2006/relationships/hyperlink" Target="https://sun9-16.userapi.com/c621621/v621621587/1e863/FgbzmKBXupw.jpg" TargetMode="External"/><Relationship Id="rId1996" Type="http://schemas.openxmlformats.org/officeDocument/2006/relationships/hyperlink" Target="https://sun9-4.userapi.com/c837422/v837422880/555b0/dtHRamMEuic.jpg" TargetMode="External"/><Relationship Id="rId14482" Type="http://schemas.openxmlformats.org/officeDocument/2006/relationships/hyperlink" Target="https://sun9-27.userapi.com/c623317/v623317587/2591c/TW2qDA_w5Ck.jpg" TargetMode="External"/><Relationship Id="rId1997" Type="http://schemas.openxmlformats.org/officeDocument/2006/relationships/hyperlink" Target="https://sun9-20.userapi.com/c638117/v638117202/31044/C9DFdi4T4F8.jpg" TargetMode="External"/><Relationship Id="rId14483" Type="http://schemas.openxmlformats.org/officeDocument/2006/relationships/hyperlink" Target="https://sun9-43.userapi.com/c624117/v624117587/fb6b/qE0ZFUkDCPc.jpg" TargetMode="External"/><Relationship Id="rId1998" Type="http://schemas.openxmlformats.org/officeDocument/2006/relationships/hyperlink" Target="https://sun9-12.userapi.com/c638921/v638921202/e64b/SZkczgdJu74.jpg" TargetMode="External"/><Relationship Id="rId13152" Type="http://schemas.openxmlformats.org/officeDocument/2006/relationships/hyperlink" Target="https://sun9-15.userapi.com/c4380/u5852225/-6/w_6563d389.jpg" TargetMode="External"/><Relationship Id="rId1999" Type="http://schemas.openxmlformats.org/officeDocument/2006/relationships/hyperlink" Target="https://sun9-2.userapi.com/c604730/v604730202/d378/zrat3p8HX1k.jpg" TargetMode="External"/><Relationship Id="rId13151" Type="http://schemas.openxmlformats.org/officeDocument/2006/relationships/hyperlink" Target="https://sun9-15.userapi.com/c5051/u5852225/36438007/z_3373b88a.jpg" TargetMode="External"/><Relationship Id="rId13150" Type="http://schemas.openxmlformats.org/officeDocument/2006/relationships/hyperlink" Target="https://sun9-15.userapi.com/c11453/u5852225/130937485/w_036b5518.jpg" TargetMode="External"/><Relationship Id="rId13145" Type="http://schemas.openxmlformats.org/officeDocument/2006/relationships/hyperlink" Target="https://sun9-13.userapi.com/c629102/v629102225/18b4c/BJQ7FbOoxN0.jpg" TargetMode="External"/><Relationship Id="rId14477" Type="http://schemas.openxmlformats.org/officeDocument/2006/relationships/hyperlink" Target="https://sun9-50.userapi.com/c639527/v639527186/4aabd/ggxm51zTads.jpg" TargetMode="External"/><Relationship Id="rId13144" Type="http://schemas.openxmlformats.org/officeDocument/2006/relationships/hyperlink" Target="https://sun9-50.userapi.com/c636330/v636330999/23b66/MWfnJFvRyJc.jpg" TargetMode="External"/><Relationship Id="rId14478" Type="http://schemas.openxmlformats.org/officeDocument/2006/relationships/hyperlink" Target="https://sun9-6.userapi.com/c639229/v639229951/2be82/7dtsOnP5o5I.jpg" TargetMode="External"/><Relationship Id="rId13143" Type="http://schemas.openxmlformats.org/officeDocument/2006/relationships/hyperlink" Target="https://vk.com/darudenko" TargetMode="External"/><Relationship Id="rId14479" Type="http://schemas.openxmlformats.org/officeDocument/2006/relationships/hyperlink" Target="https://vk.com/id21883587" TargetMode="External"/><Relationship Id="rId13142" Type="http://schemas.openxmlformats.org/officeDocument/2006/relationships/hyperlink" Target="https://sun9-13.userapi.com/c846323/v846323611/1d1b63/YbrrgzNY-DY.jpg" TargetMode="External"/><Relationship Id="rId1990" Type="http://schemas.openxmlformats.org/officeDocument/2006/relationships/hyperlink" Target="https://sun9-52.userapi.com/c855620/v855620830/90e3/O0yShZXMubE.jpg" TargetMode="External"/><Relationship Id="rId13149" Type="http://schemas.openxmlformats.org/officeDocument/2006/relationships/hyperlink" Target="https://sun1-28.userapi.com/4z6C09qB4nG2Cgz0clN74X2qaaOxkCiEeeQzxA/3lrjm0ocbio.jpg" TargetMode="External"/><Relationship Id="rId14473" Type="http://schemas.openxmlformats.org/officeDocument/2006/relationships/hyperlink" Target="https://sun9-72.userapi.com/c834400/v834400217/6e176/yXcE8Pvo4MI.jpg" TargetMode="External"/><Relationship Id="rId1991" Type="http://schemas.openxmlformats.org/officeDocument/2006/relationships/hyperlink" Target="https://sun9-70.userapi.com/c850624/v850624746/41bbb/jffZSJ0TPWc.jpg" TargetMode="External"/><Relationship Id="rId13148" Type="http://schemas.openxmlformats.org/officeDocument/2006/relationships/hyperlink" Target="https://sun9-15.userapi.com/c9625/u5852225/13061408/y_bdd7e271.jpg" TargetMode="External"/><Relationship Id="rId14474" Type="http://schemas.openxmlformats.org/officeDocument/2006/relationships/hyperlink" Target="https://sun9-26.userapi.com/c840025/v840025595/1797c/psrc7kwd8jc.jpg" TargetMode="External"/><Relationship Id="rId1992" Type="http://schemas.openxmlformats.org/officeDocument/2006/relationships/hyperlink" Target="https://sun9-45.userapi.com/c845018/v845018956/128276/Q1Rot4y1N70.jpg" TargetMode="External"/><Relationship Id="rId13147" Type="http://schemas.openxmlformats.org/officeDocument/2006/relationships/hyperlink" Target="https://sun1-26.userapi.com/mBmoLkgV10bvX4tNIVYFFd4x0evFDa6l38ws6w/CUCLdrqqwdA.jpg" TargetMode="External"/><Relationship Id="rId14475" Type="http://schemas.openxmlformats.org/officeDocument/2006/relationships/hyperlink" Target="https://sun9-7.userapi.com/c841537/v841537828/2b14d/erQOsyidY_w.jpg" TargetMode="External"/><Relationship Id="rId1993" Type="http://schemas.openxmlformats.org/officeDocument/2006/relationships/hyperlink" Target="https://vk.com/id61838202" TargetMode="External"/><Relationship Id="rId13146" Type="http://schemas.openxmlformats.org/officeDocument/2006/relationships/hyperlink" Target="https://sun1-97.userapi.com/lkM0if9jWr2NPmvL_LkJtAZCVFkJU9MwpEaq5g/lDtlvEGwWok.jpg" TargetMode="External"/><Relationship Id="rId14476" Type="http://schemas.openxmlformats.org/officeDocument/2006/relationships/hyperlink" Target="https://sun9-25.userapi.com/c837433/v837433098/554d7/OMnVT5xWgWc.jpg" TargetMode="External"/><Relationship Id="rId1983" Type="http://schemas.openxmlformats.org/officeDocument/2006/relationships/hyperlink" Target="https://sun9-66.userapi.com/c626528/v626528576/44b1/MeFTDuMuoJA.jpg" TargetMode="External"/><Relationship Id="rId14491" Type="http://schemas.openxmlformats.org/officeDocument/2006/relationships/hyperlink" Target="https://sun9-23.userapi.com/c5361/u22069583/-6/z_37981a72.jpg" TargetMode="External"/><Relationship Id="rId1984" Type="http://schemas.openxmlformats.org/officeDocument/2006/relationships/hyperlink" Target="https://sun9-23.userapi.com/c626528/v626528576/3fd5/8_oOCcIQGb8.jpg" TargetMode="External"/><Relationship Id="rId14492" Type="http://schemas.openxmlformats.org/officeDocument/2006/relationships/hyperlink" Target="https://sun9-9.userapi.com/c637327/v637327583/8651/LeblKwxqIG4.jpg" TargetMode="External"/><Relationship Id="rId1985" Type="http://schemas.openxmlformats.org/officeDocument/2006/relationships/hyperlink" Target="https://vk.com/stezhok_shop" TargetMode="External"/><Relationship Id="rId14493" Type="http://schemas.openxmlformats.org/officeDocument/2006/relationships/hyperlink" Target="https://vk.com/zuravlev_andrey" TargetMode="External"/><Relationship Id="rId1986" Type="http://schemas.openxmlformats.org/officeDocument/2006/relationships/hyperlink" Target="https://sun9-38.userapi.com/c205724/v205724867/64ee2/-VLxHPJXbR4.jpg" TargetMode="External"/><Relationship Id="rId14494" Type="http://schemas.openxmlformats.org/officeDocument/2006/relationships/hyperlink" Target="https://sun6-19.userapi.com/o5SecNt8Ot7M-0VZivDp-aX3urM4HFlms6f0Ow/vGXUxWkiqBg.jpg" TargetMode="External"/><Relationship Id="rId1987" Type="http://schemas.openxmlformats.org/officeDocument/2006/relationships/hyperlink" Target="https://sun9-58.userapi.com/c855336/v855336129/1c9e5c/LvrkGhQHp-Y.jpg" TargetMode="External"/><Relationship Id="rId13163" Type="http://schemas.openxmlformats.org/officeDocument/2006/relationships/hyperlink" Target="https://sun1-30.userapi.com/Pg4ZwcfQ6bhyf9NJtx89BvJQ9GX69EIMRWTNdg/gY1_4FnN8kE.jpg" TargetMode="External"/><Relationship Id="rId1988" Type="http://schemas.openxmlformats.org/officeDocument/2006/relationships/hyperlink" Target="https://sun9-8.userapi.com/c852028/v852028055/1ed8c6/V8J81scAJzw.jpg" TargetMode="External"/><Relationship Id="rId13162" Type="http://schemas.openxmlformats.org/officeDocument/2006/relationships/hyperlink" Target="https://sun9-67.userapi.com/c307800/v307800771/4351/0fPQOC_t0qE.jpg" TargetMode="External"/><Relationship Id="rId1989" Type="http://schemas.openxmlformats.org/officeDocument/2006/relationships/hyperlink" Target="https://sun9-24.userapi.com/c855324/v855324998/851af/R8NM7sZdidQ.jpg" TargetMode="External"/><Relationship Id="rId13161" Type="http://schemas.openxmlformats.org/officeDocument/2006/relationships/hyperlink" Target="https://sun1-27.userapi.com/T-DRksCxzjAVfyycgSXQdHuC6-Bh18pmrAQvCg/tUq2soVe67E.jpg" TargetMode="External"/><Relationship Id="rId13160" Type="http://schemas.openxmlformats.org/officeDocument/2006/relationships/hyperlink" Target="https://sun1-15.userapi.com/C-Wu71Nkenr4zYEcJ7zNQACo2q25vvzFSzINPA/V09CgGZel6o.jpg" TargetMode="External"/><Relationship Id="rId14490" Type="http://schemas.openxmlformats.org/officeDocument/2006/relationships/hyperlink" Target="https://sun6-19.userapi.com/eYVQc5EQowoetNnuniV8n80SLhnpZv1rdsQVuQ/txFa4p320uQ.jpg" TargetMode="External"/><Relationship Id="rId13156" Type="http://schemas.openxmlformats.org/officeDocument/2006/relationships/hyperlink" Target="https://sun9-15.userapi.com/c413/u5852225/36438007/w_755d7235.jpg" TargetMode="External"/><Relationship Id="rId14488" Type="http://schemas.openxmlformats.org/officeDocument/2006/relationships/hyperlink" Target="https://sun9-52.userapi.com/c824410/v824410276/552e7/SY_NZQOk7PQ.jpg" TargetMode="External"/><Relationship Id="rId13155" Type="http://schemas.openxmlformats.org/officeDocument/2006/relationships/hyperlink" Target="https://sun9-15.userapi.com/c920/u5852225/36438007/w_d5f14e0f.jpg" TargetMode="External"/><Relationship Id="rId14489" Type="http://schemas.openxmlformats.org/officeDocument/2006/relationships/hyperlink" Target="https://sun6-14.userapi.com/VGT7GuUsGikh7gEUUwP_SvGPIoqHGxB-cToNNw/bTJOSW7o80E.jpg" TargetMode="External"/><Relationship Id="rId13154" Type="http://schemas.openxmlformats.org/officeDocument/2006/relationships/hyperlink" Target="https://sun9-15.userapi.com/c413/u5852225/36438007/w_70cb0277.jpg" TargetMode="External"/><Relationship Id="rId13153" Type="http://schemas.openxmlformats.org/officeDocument/2006/relationships/hyperlink" Target="https://sun9-15.userapi.com/c920/u5852225/36438007/w_c6b0a38b.jpg" TargetMode="External"/><Relationship Id="rId14484" Type="http://schemas.openxmlformats.org/officeDocument/2006/relationships/hyperlink" Target="https://sun9-66.userapi.com/c624116/v624116587/fa61/bf_SfqpgJ0c.jpg" TargetMode="External"/><Relationship Id="rId1980" Type="http://schemas.openxmlformats.org/officeDocument/2006/relationships/hyperlink" Target="https://sun9-65.userapi.com/c858120/v858120807/105e19/7IChPUK54Y8.jpg" TargetMode="External"/><Relationship Id="rId13159" Type="http://schemas.openxmlformats.org/officeDocument/2006/relationships/hyperlink" Target="https://sun1-86.userapi.com/L1a63DOyypl_s4oheEps_rgyDFEIPJUCoGCvyw/7mH_5oIxzZY.jpg" TargetMode="External"/><Relationship Id="rId14485" Type="http://schemas.openxmlformats.org/officeDocument/2006/relationships/hyperlink" Target="https://sun9-30.userapi.com/c622423/v622423587/b98b/MdKsZwOZZk4.jpg" TargetMode="External"/><Relationship Id="rId1981" Type="http://schemas.openxmlformats.org/officeDocument/2006/relationships/hyperlink" Target="https://sun9-22.userapi.com/c631816/v631816576/47ee7/6dRPxAN8UB4.jpg" TargetMode="External"/><Relationship Id="rId13158" Type="http://schemas.openxmlformats.org/officeDocument/2006/relationships/hyperlink" Target="https://sun9-45.userapi.com/c840436/v840436476/714f1/oXIzzQQagL8.jpg" TargetMode="External"/><Relationship Id="rId14486" Type="http://schemas.openxmlformats.org/officeDocument/2006/relationships/hyperlink" Target="https://vk.com/id22069583" TargetMode="External"/><Relationship Id="rId1982" Type="http://schemas.openxmlformats.org/officeDocument/2006/relationships/hyperlink" Target="https://sun9-10.userapi.com/c637818/v637818576/5f79/ySaHP2RrXSM.jpg" TargetMode="External"/><Relationship Id="rId13157" Type="http://schemas.openxmlformats.org/officeDocument/2006/relationships/hyperlink" Target="https://vk.com/businesswoman" TargetMode="External"/><Relationship Id="rId14487" Type="http://schemas.openxmlformats.org/officeDocument/2006/relationships/hyperlink" Target="https://sun9-7.userapi.com/c830109/v830109275/1a8e58/pIRVHENpy58.jpg" TargetMode="External"/><Relationship Id="rId1930" Type="http://schemas.openxmlformats.org/officeDocument/2006/relationships/hyperlink" Target="https://sun9-50.userapi.com/c850324/v850324650/58443/LTn5UQ39U0M.jpg" TargetMode="External"/><Relationship Id="rId1931" Type="http://schemas.openxmlformats.org/officeDocument/2006/relationships/hyperlink" Target="https://sun9-56.userapi.com/c850132/v850132650/5edf5/viuKL4FDHfY.jpg" TargetMode="External"/><Relationship Id="rId1932" Type="http://schemas.openxmlformats.org/officeDocument/2006/relationships/hyperlink" Target="https://sun9-20.userapi.com/c851128/v851128979/25c01/VEnhWlJqwrw.jpg" TargetMode="External"/><Relationship Id="rId1933" Type="http://schemas.openxmlformats.org/officeDocument/2006/relationships/hyperlink" Target="https://sun9-12.userapi.com/c852016/v852016488/12a27/-Mme8rcMKnQ.jpg" TargetMode="External"/><Relationship Id="rId1934" Type="http://schemas.openxmlformats.org/officeDocument/2006/relationships/hyperlink" Target="https://sun9-25.userapi.com/c846520/v846520637/c9035/o3KgOZ5uDUg.jpg" TargetMode="External"/><Relationship Id="rId1935" Type="http://schemas.openxmlformats.org/officeDocument/2006/relationships/hyperlink" Target="https://sun9-26.userapi.com/c846521/v846521586/b38e/37Lp367YJTg.jpg" TargetMode="External"/><Relationship Id="rId1936" Type="http://schemas.openxmlformats.org/officeDocument/2006/relationships/hyperlink" Target="https://sun9-38.userapi.com/c845523/v845523586/102a4/KiarRCV0Q94.jpg" TargetMode="External"/><Relationship Id="rId1937" Type="http://schemas.openxmlformats.org/officeDocument/2006/relationships/hyperlink" Target="https://vk.com/id46940364" TargetMode="External"/><Relationship Id="rId1938" Type="http://schemas.openxmlformats.org/officeDocument/2006/relationships/hyperlink" Target="https://sun9-53.userapi.com/c855228/v855228544/a5c90/PPIHxzPM91Q.jpg" TargetMode="External"/><Relationship Id="rId1939" Type="http://schemas.openxmlformats.org/officeDocument/2006/relationships/hyperlink" Target="https://sun9-38.userapi.com/c840426/v840426851/3a2ce/t77bHaDYB0U.jpg" TargetMode="External"/><Relationship Id="rId1920" Type="http://schemas.openxmlformats.org/officeDocument/2006/relationships/hyperlink" Target="https://sun9-71.userapi.com/c855720/v855720721/116920/qrgTg1stJXk.jpg" TargetMode="External"/><Relationship Id="rId1921" Type="http://schemas.openxmlformats.org/officeDocument/2006/relationships/hyperlink" Target="https://sun9-57.userapi.com/c855020/v855020698/df1db/DNYUbq8eI00.jpg" TargetMode="External"/><Relationship Id="rId1922" Type="http://schemas.openxmlformats.org/officeDocument/2006/relationships/hyperlink" Target="https://sun9-23.userapi.com/c854324/v854324513/58fcd/Xu60InZ3Ta0.jpg" TargetMode="External"/><Relationship Id="rId1923" Type="http://schemas.openxmlformats.org/officeDocument/2006/relationships/hyperlink" Target="https://sun9-71.userapi.com/c824601/v824601786/11127d/PEJbAxa2CUI.jpg" TargetMode="External"/><Relationship Id="rId1924" Type="http://schemas.openxmlformats.org/officeDocument/2006/relationships/hyperlink" Target="https://sun9-14.userapi.com/c836239/v836239869/6a1cc/WtqQa3E7iz0.jpg" TargetMode="External"/><Relationship Id="rId1925" Type="http://schemas.openxmlformats.org/officeDocument/2006/relationships/hyperlink" Target="https://sun9-54.userapi.com/c626127/v626127169/1278a/wXWJS8Fmbyc.jpg" TargetMode="External"/><Relationship Id="rId1926" Type="http://schemas.openxmlformats.org/officeDocument/2006/relationships/hyperlink" Target="https://sun9-32.userapi.com/c627224/v627224169/2e440/C7GOCYQ2lFo.jpg" TargetMode="External"/><Relationship Id="rId1927" Type="http://schemas.openxmlformats.org/officeDocument/2006/relationships/hyperlink" Target="https://vk.com/id31393118" TargetMode="External"/><Relationship Id="rId1928" Type="http://schemas.openxmlformats.org/officeDocument/2006/relationships/hyperlink" Target="https://sun9-10.userapi.com/c846019/v846019472/1729f2/x3PzqMhF4kE.jpg" TargetMode="External"/><Relationship Id="rId1929" Type="http://schemas.openxmlformats.org/officeDocument/2006/relationships/hyperlink" Target="https://sun9-8.userapi.com/c852236/v852236192/565b2/OVchbL40jhs.jpg" TargetMode="External"/><Relationship Id="rId1950" Type="http://schemas.openxmlformats.org/officeDocument/2006/relationships/hyperlink" Target="https://sun9-26.userapi.com/c837624/v837624842/141e7/4bmrgOXPjG8.jpg" TargetMode="External"/><Relationship Id="rId13192" Type="http://schemas.openxmlformats.org/officeDocument/2006/relationships/hyperlink" Target="https://sun9-5.userapi.com/c305210/u10811/-6/w_16f445cd.jpg" TargetMode="External"/><Relationship Id="rId1951" Type="http://schemas.openxmlformats.org/officeDocument/2006/relationships/hyperlink" Target="https://vk.com/tarabaeva88" TargetMode="External"/><Relationship Id="rId13191" Type="http://schemas.openxmlformats.org/officeDocument/2006/relationships/hyperlink" Target="https://sun9-40.userapi.com/c845021/v845021706/a66ec/hSsHRYjvJ3o.jpg" TargetMode="External"/><Relationship Id="rId1952" Type="http://schemas.openxmlformats.org/officeDocument/2006/relationships/hyperlink" Target="https://sun9-65.userapi.com/c855028/v855028612/1f612d/QhkV45z0s9Y.jpg" TargetMode="External"/><Relationship Id="rId13190" Type="http://schemas.openxmlformats.org/officeDocument/2006/relationships/hyperlink" Target="https://vk.com/vodintsov" TargetMode="External"/><Relationship Id="rId1953" Type="http://schemas.openxmlformats.org/officeDocument/2006/relationships/hyperlink" Target="https://sun9-63.userapi.com/c858332/v858332671/155b30/4GdKTRrnPTc.jpg" TargetMode="External"/><Relationship Id="rId1954" Type="http://schemas.openxmlformats.org/officeDocument/2006/relationships/hyperlink" Target="https://sun9-6.userapi.com/c850628/v850628112/16ca52/CCS-4n4-cMg.jpg" TargetMode="External"/><Relationship Id="rId13196" Type="http://schemas.openxmlformats.org/officeDocument/2006/relationships/hyperlink" Target="https://sun9-37.userapi.com/c855416/v855416169/e27d2/OycvE1D9lX8.jpg" TargetMode="External"/><Relationship Id="rId1955" Type="http://schemas.openxmlformats.org/officeDocument/2006/relationships/hyperlink" Target="https://sun9-28.userapi.com/c844417/v844417500/f55df/ks0hirXUbGQ.jpg" TargetMode="External"/><Relationship Id="rId13195" Type="http://schemas.openxmlformats.org/officeDocument/2006/relationships/hyperlink" Target="https://vk.com/melena20" TargetMode="External"/><Relationship Id="rId1956" Type="http://schemas.openxmlformats.org/officeDocument/2006/relationships/hyperlink" Target="https://sun9-51.userapi.com/c604531/v604531050/4658c/vtCcHPE_hHI.jpg" TargetMode="External"/><Relationship Id="rId13194" Type="http://schemas.openxmlformats.org/officeDocument/2006/relationships/hyperlink" Target="https://sun9-5.userapi.com/c10721/u10811/-6/w_0e560d88.jpg" TargetMode="External"/><Relationship Id="rId1957" Type="http://schemas.openxmlformats.org/officeDocument/2006/relationships/hyperlink" Target="https://vk.com/id144496892" TargetMode="External"/><Relationship Id="rId13193" Type="http://schemas.openxmlformats.org/officeDocument/2006/relationships/hyperlink" Target="https://sun9-5.userapi.com/c10721/u10811/-6/w_0e560d88.jpg" TargetMode="External"/><Relationship Id="rId1958" Type="http://schemas.openxmlformats.org/officeDocument/2006/relationships/hyperlink" Target="https://sun9-72.userapi.com/c855724/v855724338/d38b7/XMaiT0KcTt0.jpg" TargetMode="External"/><Relationship Id="rId1959" Type="http://schemas.openxmlformats.org/officeDocument/2006/relationships/hyperlink" Target="https://sun9-33.userapi.com/c853520/v853520338/d1605/nkTOHMIsR2I.jpg" TargetMode="External"/><Relationship Id="rId13189" Type="http://schemas.openxmlformats.org/officeDocument/2006/relationships/hyperlink" Target="https://sun9-17.userapi.com/c10467/u10668/-7/z_9e0c0de9.jpg" TargetMode="External"/><Relationship Id="rId13188" Type="http://schemas.openxmlformats.org/officeDocument/2006/relationships/hyperlink" Target="https://sun9-17.userapi.com/c10680/u10668/-7/z_ee8e5a79.jpg" TargetMode="External"/><Relationship Id="rId13187" Type="http://schemas.openxmlformats.org/officeDocument/2006/relationships/hyperlink" Target="https://sun9-17.userapi.com/c5928/u10668/142715127/w_5cb3640f.jpg" TargetMode="External"/><Relationship Id="rId13186" Type="http://schemas.openxmlformats.org/officeDocument/2006/relationships/hyperlink" Target="https://sun9-17.userapi.com/c5928/u10668/142715127/w_0cd92d33.jpg" TargetMode="External"/><Relationship Id="rId1940" Type="http://schemas.openxmlformats.org/officeDocument/2006/relationships/hyperlink" Target="https://sun9-65.userapi.com/c637922/v637922364/499f9/tRs8ho6FZVM.jpg" TargetMode="External"/><Relationship Id="rId1941" Type="http://schemas.openxmlformats.org/officeDocument/2006/relationships/hyperlink" Target="https://sun9-13.userapi.com/c638321/v638321364/31f6a/RdPMCtPqcbw.jpg" TargetMode="External"/><Relationship Id="rId1942" Type="http://schemas.openxmlformats.org/officeDocument/2006/relationships/hyperlink" Target="https://sun9-8.userapi.com/c837436/v837436364/b4e6/QoU2sEyxUMY.jpg" TargetMode="External"/><Relationship Id="rId1943" Type="http://schemas.openxmlformats.org/officeDocument/2006/relationships/hyperlink" Target="https://sun6-19.userapi.com/xI0WwDKl3F2hkZXEVOISsXAvGc1Tc9yeZGKyxQ/8EKN1S5is8w.jpg" TargetMode="External"/><Relationship Id="rId1944" Type="http://schemas.openxmlformats.org/officeDocument/2006/relationships/hyperlink" Target="https://vk.com/id340564842" TargetMode="External"/><Relationship Id="rId1945" Type="http://schemas.openxmlformats.org/officeDocument/2006/relationships/hyperlink" Target="https://sun9-47.userapi.com/c857524/v857524164/58495/5YjhgGarwOg.jpg" TargetMode="External"/><Relationship Id="rId1946" Type="http://schemas.openxmlformats.org/officeDocument/2006/relationships/hyperlink" Target="https://sun9-57.userapi.com/c850732/v850732016/16f156/6heJpSp_UrU.jpg" TargetMode="External"/><Relationship Id="rId1947" Type="http://schemas.openxmlformats.org/officeDocument/2006/relationships/hyperlink" Target="https://sun9-19.userapi.com/c856024/v856024057/3793c/0GUO18SUuvw.jpg" TargetMode="External"/><Relationship Id="rId1948" Type="http://schemas.openxmlformats.org/officeDocument/2006/relationships/hyperlink" Target="https://sun9-61.userapi.com/c844216/v844216660/19af37/1ljclOFf5sQ.jpg" TargetMode="External"/><Relationship Id="rId1949" Type="http://schemas.openxmlformats.org/officeDocument/2006/relationships/hyperlink" Target="https://sun9-24.userapi.com/c836323/v836323842/51fb1/b0pkRrzLkoY.jpg" TargetMode="External"/><Relationship Id="rId13199" Type="http://schemas.openxmlformats.org/officeDocument/2006/relationships/hyperlink" Target="https://sun9-6.userapi.com/c630524/v630524259/4120a/9IfHind4Zs0.jpg" TargetMode="External"/><Relationship Id="rId13198" Type="http://schemas.openxmlformats.org/officeDocument/2006/relationships/hyperlink" Target="https://sun9-67.userapi.com/c630524/v630524259/41390/Fia4mgHcF0M.jpg" TargetMode="External"/><Relationship Id="rId13197" Type="http://schemas.openxmlformats.org/officeDocument/2006/relationships/hyperlink" Target="https://sun9-14.userapi.com/c830401/v830401427/1be4e9/J-xso2C-KfE.jpg" TargetMode="External"/><Relationship Id="rId9061" Type="http://schemas.openxmlformats.org/officeDocument/2006/relationships/hyperlink" Target="https://sun1-24.userapi.com/HBHf6NGnLqtygtODTLESL46IA9BU2GVvDBktmg/uNrclgSaTJg.jpg" TargetMode="External"/><Relationship Id="rId9060" Type="http://schemas.openxmlformats.org/officeDocument/2006/relationships/hyperlink" Target="https://sun1-47.userapi.com/X7H58AomLw3pI7DagDW1Zywi4fWlv4vGfLi1cA/lSb6RhBwnQo.jpg" TargetMode="External"/><Relationship Id="rId9054" Type="http://schemas.openxmlformats.org/officeDocument/2006/relationships/hyperlink" Target="https://sun9-24.userapi.com/c830409/v830409576/5ebf9/n1O0Vjwe5gA.jpg" TargetMode="External"/><Relationship Id="rId13208" Type="http://schemas.openxmlformats.org/officeDocument/2006/relationships/hyperlink" Target="https://sun1-84.userapi.com/LGyNc1A_DCXJZr4_MQeXuCgGlzPLWQHcIKA7dw/XIyiaLVGFJ4.jpg" TargetMode="External"/><Relationship Id="rId9053" Type="http://schemas.openxmlformats.org/officeDocument/2006/relationships/hyperlink" Target="https://sun9-60.userapi.com/c847120/v847120548/1acc08/abZCuz4_VIc.jpg" TargetMode="External"/><Relationship Id="rId13207" Type="http://schemas.openxmlformats.org/officeDocument/2006/relationships/hyperlink" Target="https://sun1-89.userapi.com/m8XImAnOyUrQfdW-tM1_ZZ00rXpeBgCLkCN_3w/j9xOlNOPHmM.jpg" TargetMode="External"/><Relationship Id="rId9052" Type="http://schemas.openxmlformats.org/officeDocument/2006/relationships/hyperlink" Target="https://sun9-37.userapi.com/c857532/v857532720/16efd6/EC0ooDcQEMM.jpg" TargetMode="External"/><Relationship Id="rId13206" Type="http://schemas.openxmlformats.org/officeDocument/2006/relationships/hyperlink" Target="https://sun1-27.userapi.com/Vna2kw6yEvT7eyaNAOLIX2uFaX571y3kJQxGHg/gdKJg4XNJPc.jpg" TargetMode="External"/><Relationship Id="rId9051" Type="http://schemas.openxmlformats.org/officeDocument/2006/relationships/hyperlink" Target="https://vk.com/id3549546" TargetMode="External"/><Relationship Id="rId13205" Type="http://schemas.openxmlformats.org/officeDocument/2006/relationships/hyperlink" Target="https://sun9-22.userapi.com/c628027/v628027616/8c3/tI8GdXJXxHQ.jpg" TargetMode="External"/><Relationship Id="rId9058" Type="http://schemas.openxmlformats.org/officeDocument/2006/relationships/hyperlink" Target="https://vk.com/shahnovich_k" TargetMode="External"/><Relationship Id="rId14536" Type="http://schemas.openxmlformats.org/officeDocument/2006/relationships/hyperlink" Target="https://sun9-34.userapi.com/c621701/v621701597/93081/piIB6B39Ris.jpg" TargetMode="External"/><Relationship Id="rId15867" Type="http://schemas.openxmlformats.org/officeDocument/2006/relationships/hyperlink" Target="https://vk.com/marijagolovko" TargetMode="External"/><Relationship Id="rId9057" Type="http://schemas.openxmlformats.org/officeDocument/2006/relationships/hyperlink" Target="https://sun9-50.userapi.com/c836333/v836333546/2e6bd/wiG8zm0p3M8.jpg" TargetMode="External"/><Relationship Id="rId14537" Type="http://schemas.openxmlformats.org/officeDocument/2006/relationships/hyperlink" Target="https://sun9-13.userapi.com/c621700/v621700289/846f3/LaXdYxNLUeU.jpg" TargetMode="External"/><Relationship Id="rId15868" Type="http://schemas.openxmlformats.org/officeDocument/2006/relationships/hyperlink" Target="https://sun9-55.userapi.com/c856016/v856016671/56ecd/Ew0cBKs6FbE.jpg" TargetMode="External"/><Relationship Id="rId9056" Type="http://schemas.openxmlformats.org/officeDocument/2006/relationships/hyperlink" Target="https://sun9-5.userapi.com/c840333/v840333552/13ed7/CnThZhdOS6k.jpg" TargetMode="External"/><Relationship Id="rId14538" Type="http://schemas.openxmlformats.org/officeDocument/2006/relationships/hyperlink" Target="https://sun9-36.userapi.com/c840029/v840029615/71895/_ejS01zwvdg.jpg" TargetMode="External"/><Relationship Id="rId15869" Type="http://schemas.openxmlformats.org/officeDocument/2006/relationships/hyperlink" Target="https://sun9-11.userapi.com/c851120/v851120152/133462/4x6yLYrimkQ.jpg" TargetMode="External"/><Relationship Id="rId9055" Type="http://schemas.openxmlformats.org/officeDocument/2006/relationships/hyperlink" Target="https://sun9-66.userapi.com/c841029/v841029204/488cc/PqE2lWCzdxo.jpg" TargetMode="External"/><Relationship Id="rId13209" Type="http://schemas.openxmlformats.org/officeDocument/2006/relationships/hyperlink" Target="https://vk.com/varvara_kolmakova" TargetMode="External"/><Relationship Id="rId14539" Type="http://schemas.openxmlformats.org/officeDocument/2006/relationships/hyperlink" Target="https://vk.com/annaplokhova_travel" TargetMode="External"/><Relationship Id="rId13200" Type="http://schemas.openxmlformats.org/officeDocument/2006/relationships/hyperlink" Target="https://sun9-35.userapi.com/c628016/v628016259/7869/GHqpDeyBfKs.jpg" TargetMode="External"/><Relationship Id="rId14532" Type="http://schemas.openxmlformats.org/officeDocument/2006/relationships/hyperlink" Target="https://vk.com/gulyaeva_yana" TargetMode="External"/><Relationship Id="rId15863" Type="http://schemas.openxmlformats.org/officeDocument/2006/relationships/hyperlink" Target="https://sun9-45.userapi.com/c206624/v206624736/8b761/EraJJLTosoM.jpg" TargetMode="External"/><Relationship Id="rId14533" Type="http://schemas.openxmlformats.org/officeDocument/2006/relationships/hyperlink" Target="https://sun9-8.userapi.com/c845020/v845020494/93e67/J4vu1hQILOI.jpg" TargetMode="External"/><Relationship Id="rId15864" Type="http://schemas.openxmlformats.org/officeDocument/2006/relationships/hyperlink" Target="https://sun9-34.userapi.com/c854324/v854324076/1fa3de/hDjoe4ZNq94.jpg" TargetMode="External"/><Relationship Id="rId14534" Type="http://schemas.openxmlformats.org/officeDocument/2006/relationships/hyperlink" Target="https://sun9-50.userapi.com/c844724/v844724876/5e6dc/092Wz0_2cVk.jpg" TargetMode="External"/><Relationship Id="rId15865" Type="http://schemas.openxmlformats.org/officeDocument/2006/relationships/hyperlink" Target="https://sun9-45.userapi.com/c858120/v858120443/16922b/IvobDCvPj_8.jpg" TargetMode="External"/><Relationship Id="rId9059" Type="http://schemas.openxmlformats.org/officeDocument/2006/relationships/hyperlink" Target="https://sun1-96.userapi.com/FR1UMxerFec0ToC1nJR0DnEFRU4nAm-TG2laGw/0Lm8DSkKDA0.jpg" TargetMode="External"/><Relationship Id="rId14535" Type="http://schemas.openxmlformats.org/officeDocument/2006/relationships/hyperlink" Target="https://sun9-62.userapi.com/c831208/v831208465/10051d/GoC1mDasIw8.jpg" TargetMode="External"/><Relationship Id="rId15866" Type="http://schemas.openxmlformats.org/officeDocument/2006/relationships/hyperlink" Target="https://sun9-37.userapi.com/c858132/v858132856/affdc/ikiXE7iFheo.jpg" TargetMode="External"/><Relationship Id="rId13204" Type="http://schemas.openxmlformats.org/officeDocument/2006/relationships/hyperlink" Target="https://sun9-46.userapi.com/c636225/v636225616/15141/SsIblfiZrEM.jpg" TargetMode="External"/><Relationship Id="rId13203" Type="http://schemas.openxmlformats.org/officeDocument/2006/relationships/hyperlink" Target="https://sun9-45.userapi.com/c850524/v850524783/e304/D4aZRRviko4.jpg" TargetMode="External"/><Relationship Id="rId15860" Type="http://schemas.openxmlformats.org/officeDocument/2006/relationships/hyperlink" Target="https://sun9-47.userapi.com/c851532/v851532288/1aa4e7/oWqyXuLYUaM.jpg" TargetMode="External"/><Relationship Id="rId13202" Type="http://schemas.openxmlformats.org/officeDocument/2006/relationships/hyperlink" Target="https://vk.com/karavanovaanna" TargetMode="External"/><Relationship Id="rId14530" Type="http://schemas.openxmlformats.org/officeDocument/2006/relationships/hyperlink" Target="https://sun6-19.userapi.com/BA-PYXkiSothOnNPd5H9KWgZj_PsXBQOmdgNKw/dOr1iEHkuL0.jpg" TargetMode="External"/><Relationship Id="rId15861" Type="http://schemas.openxmlformats.org/officeDocument/2006/relationships/hyperlink" Target="https://sun9-67.userapi.com/c857416/v857416605/6a763/QMGFTXG8L4w.jpg" TargetMode="External"/><Relationship Id="rId13201" Type="http://schemas.openxmlformats.org/officeDocument/2006/relationships/hyperlink" Target="https://sun1-85.userapi.com/Nx4fVDlP8PlKq3rOS3EkhrIT1fxiLuJYt5dpDg/BXNkE0N4EM8.jpg" TargetMode="External"/><Relationship Id="rId14531" Type="http://schemas.openxmlformats.org/officeDocument/2006/relationships/hyperlink" Target="https://sun6-13.userapi.com/ussOuD289CLMnFfEf04wna7uMjWEkrHH3YKi6w/hIsaXRWHXZI.jpg" TargetMode="External"/><Relationship Id="rId15862" Type="http://schemas.openxmlformats.org/officeDocument/2006/relationships/hyperlink" Target="https://vk.com/id218232138" TargetMode="External"/><Relationship Id="rId15880" Type="http://schemas.openxmlformats.org/officeDocument/2006/relationships/hyperlink" Target="https://sun9-72.userapi.com/c850128/v850128951/17af2d/A0zOnYRlmPM.jpg" TargetMode="External"/><Relationship Id="rId9050" Type="http://schemas.openxmlformats.org/officeDocument/2006/relationships/hyperlink" Target="https://sun1-28.userapi.com/PiVQxOr_uej8QrdoynXMajojiVihvgKMsXK6cQ/ZX4xfGIgbMM.jpg" TargetMode="External"/><Relationship Id="rId9043" Type="http://schemas.openxmlformats.org/officeDocument/2006/relationships/hyperlink" Target="https://vk.com/aleksey.nikishin" TargetMode="External"/><Relationship Id="rId13219" Type="http://schemas.openxmlformats.org/officeDocument/2006/relationships/hyperlink" Target="https://sun9-68.userapi.com/c857228/v857228245/10890d/lXGD2ccdtSY.jpg" TargetMode="External"/><Relationship Id="rId9042" Type="http://schemas.openxmlformats.org/officeDocument/2006/relationships/hyperlink" Target="https://sun9-69.userapi.com/c836520/v836520279/5a83/yYCiFDhDSqM.jpg" TargetMode="External"/><Relationship Id="rId13218" Type="http://schemas.openxmlformats.org/officeDocument/2006/relationships/hyperlink" Target="https://sun9-59.userapi.com/c858524/v858524616/1615a9/ATYuTnR-KD4.jpg" TargetMode="External"/><Relationship Id="rId9041" Type="http://schemas.openxmlformats.org/officeDocument/2006/relationships/hyperlink" Target="https://sun9-57.userapi.com/c834304/v834304058/870f/rxvNhvWbR9Q.jpg" TargetMode="External"/><Relationship Id="rId13217" Type="http://schemas.openxmlformats.org/officeDocument/2006/relationships/hyperlink" Target="https://sun9-65.userapi.com/c858328/v858328299/1de11a/3I9VqODrKHI.jpg" TargetMode="External"/><Relationship Id="rId9040" Type="http://schemas.openxmlformats.org/officeDocument/2006/relationships/hyperlink" Target="https://sun9-39.userapi.com/c834301/v834301058/8949/WoldAarH5-I.jpg" TargetMode="External"/><Relationship Id="rId13216" Type="http://schemas.openxmlformats.org/officeDocument/2006/relationships/hyperlink" Target="https://vk.com/olgadunyakina" TargetMode="External"/><Relationship Id="rId9047" Type="http://schemas.openxmlformats.org/officeDocument/2006/relationships/hyperlink" Target="https://sun1-94.userapi.com/aVjujJqrLre0YQhMS34F6LbXkd22q8HQUcIeEg/gA0GNpnxBbo.jpg" TargetMode="External"/><Relationship Id="rId14547" Type="http://schemas.openxmlformats.org/officeDocument/2006/relationships/hyperlink" Target="https://sun9-37.userapi.com/c855124/v855124594/46dc1/2p86YeaQPtM.jpg" TargetMode="External"/><Relationship Id="rId15878" Type="http://schemas.openxmlformats.org/officeDocument/2006/relationships/hyperlink" Target="https://sun9-63.userapi.com/c857532/v857532046/187f9a/7LFtsJg0zgY.jpg" TargetMode="External"/><Relationship Id="rId9046" Type="http://schemas.openxmlformats.org/officeDocument/2006/relationships/hyperlink" Target="https://sun1-16.userapi.com/6ouL0C7VEBRD2IcmxziDGWqxkfsOQ_x5MG1CDQ/H12V1MULqbg.jpg" TargetMode="External"/><Relationship Id="rId14548" Type="http://schemas.openxmlformats.org/officeDocument/2006/relationships/hyperlink" Target="https://sun9-36.userapi.com/c849228/v849228594/191471/ZRM5owJ_e0o.jpg" TargetMode="External"/><Relationship Id="rId15879" Type="http://schemas.openxmlformats.org/officeDocument/2006/relationships/hyperlink" Target="https://sun9-55.userapi.com/c855632/v855632282/ce4a3/z-JjuLVf_B4.jpg" TargetMode="External"/><Relationship Id="rId9045" Type="http://schemas.openxmlformats.org/officeDocument/2006/relationships/hyperlink" Target="https://sun9-68.userapi.com/c623321/v623321443/3ad27/PWzbe72LrSM.jpg" TargetMode="External"/><Relationship Id="rId14549" Type="http://schemas.openxmlformats.org/officeDocument/2006/relationships/hyperlink" Target="https://sun9-13.userapi.com/c844721/v844721594/20d9b1/hsV8zb4GCiM.jpg" TargetMode="External"/><Relationship Id="rId9044" Type="http://schemas.openxmlformats.org/officeDocument/2006/relationships/hyperlink" Target="https://sun9-58.userapi.com/c840238/v840238277/47a8b/-8N-9aBQ9C0.jpg" TargetMode="External"/><Relationship Id="rId13211" Type="http://schemas.openxmlformats.org/officeDocument/2006/relationships/hyperlink" Target="https://sun9-39.userapi.com/c5650/u64501/-6/z_98511297.jpg" TargetMode="External"/><Relationship Id="rId14543" Type="http://schemas.openxmlformats.org/officeDocument/2006/relationships/hyperlink" Target="https://sun9-29.userapi.com/c639228/v639228854/32677/loulOJA7zxo.jpg" TargetMode="External"/><Relationship Id="rId15874" Type="http://schemas.openxmlformats.org/officeDocument/2006/relationships/hyperlink" Target="https://sun9-63.userapi.com/c857420/v857420814/6f09c/mqkHVtdoCfw.jpg" TargetMode="External"/><Relationship Id="rId13210" Type="http://schemas.openxmlformats.org/officeDocument/2006/relationships/hyperlink" Target="https://sun1-47.userapi.com/6zSIJVQXqaLZOurdSWwMR-pNfqoygO-hroTTkQ/83zTnLZJXJE.jpg" TargetMode="External"/><Relationship Id="rId14544" Type="http://schemas.openxmlformats.org/officeDocument/2006/relationships/hyperlink" Target="https://sun9-30.userapi.com/c633825/v633825073/3d2be/GGRBw75XxKU.jpg" TargetMode="External"/><Relationship Id="rId15875" Type="http://schemas.openxmlformats.org/officeDocument/2006/relationships/hyperlink" Target="https://sun9-53.userapi.com/c854124/v854124596/38c85/coWBfQWwxiM.jpg" TargetMode="External"/><Relationship Id="rId9049" Type="http://schemas.openxmlformats.org/officeDocument/2006/relationships/hyperlink" Target="https://sun1-20.userapi.com/E_gUYkMabfHM4QntURuS-LUS_Vuj3ixyGHHDYg/xUdkcAwyLLM.jpg" TargetMode="External"/><Relationship Id="rId14545" Type="http://schemas.openxmlformats.org/officeDocument/2006/relationships/hyperlink" Target="https://sun6-14.userapi.com/HVbPpXeMmVJh8xeV7FuPJC3uY8XBxySAJCKRwQ/-1fk89PWoBE.jpg" TargetMode="External"/><Relationship Id="rId15876" Type="http://schemas.openxmlformats.org/officeDocument/2006/relationships/hyperlink" Target="https://sun9-45.userapi.com/c849332/v849332938/172cc5/bDz2CnRRfEA.jpg" TargetMode="External"/><Relationship Id="rId9048" Type="http://schemas.openxmlformats.org/officeDocument/2006/relationships/hyperlink" Target="https://sun1-96.userapi.com/8UteVDGBqdKqDVjt2g7ePnJ42AW6n9YqXzUNVg/NuvI60yW_pA.jpg" TargetMode="External"/><Relationship Id="rId14546" Type="http://schemas.openxmlformats.org/officeDocument/2006/relationships/hyperlink" Target="https://vk.com/id57483318" TargetMode="External"/><Relationship Id="rId15877" Type="http://schemas.openxmlformats.org/officeDocument/2006/relationships/hyperlink" Target="https://vk.com/bkravchenko95" TargetMode="External"/><Relationship Id="rId13215" Type="http://schemas.openxmlformats.org/officeDocument/2006/relationships/hyperlink" Target="https://sun9-39.userapi.com/c5572/u64501/-6/w_252e7e69.jpg" TargetMode="External"/><Relationship Id="rId15870" Type="http://schemas.openxmlformats.org/officeDocument/2006/relationships/hyperlink" Target="https://sun9-69.userapi.com/c850620/v850620332/3009e/IlGieBpGTFE.jpg" TargetMode="External"/><Relationship Id="rId13214" Type="http://schemas.openxmlformats.org/officeDocument/2006/relationships/hyperlink" Target="https://sun9-39.userapi.com/c5850/u64501/-6/y_d1607112.jpg" TargetMode="External"/><Relationship Id="rId14540" Type="http://schemas.openxmlformats.org/officeDocument/2006/relationships/hyperlink" Target="https://sun9-69.userapi.com/c639428/v639428422/4ee8f/NAS5tZVOoCI.jpg" TargetMode="External"/><Relationship Id="rId15871" Type="http://schemas.openxmlformats.org/officeDocument/2006/relationships/hyperlink" Target="https://vk.com/id140692789" TargetMode="External"/><Relationship Id="rId13213" Type="http://schemas.openxmlformats.org/officeDocument/2006/relationships/hyperlink" Target="https://sun9-39.userapi.com/c11072/u64501/-6/w_74715fbb.jpg" TargetMode="External"/><Relationship Id="rId14541" Type="http://schemas.openxmlformats.org/officeDocument/2006/relationships/hyperlink" Target="https://sun9-47.userapi.com/c837328/v837328578/5a0b3/7Ktz1-APfHU.jpg" TargetMode="External"/><Relationship Id="rId15872" Type="http://schemas.openxmlformats.org/officeDocument/2006/relationships/hyperlink" Target="https://sun9-4.userapi.com/c853516/v853516314/136723/J_22wzObDvY.jpg" TargetMode="External"/><Relationship Id="rId13212" Type="http://schemas.openxmlformats.org/officeDocument/2006/relationships/hyperlink" Target="https://sun1-84.userapi.com/L2_e5ukOz5MdRrtjtgsv5kzHaba2VxL06vYhYQ/Xwak2k7swys.jpg" TargetMode="External"/><Relationship Id="rId14542" Type="http://schemas.openxmlformats.org/officeDocument/2006/relationships/hyperlink" Target="https://sun9-71.userapi.com/c841226/v841226039/fea1/-evRb0488Vg.jpg" TargetMode="External"/><Relationship Id="rId15873" Type="http://schemas.openxmlformats.org/officeDocument/2006/relationships/hyperlink" Target="https://sun9-3.userapi.com/c858416/v858416814/730bc/agzyPzBJCoQ.jpg" TargetMode="External"/><Relationship Id="rId9083" Type="http://schemas.openxmlformats.org/officeDocument/2006/relationships/hyperlink" Target="https://sun9-29.userapi.com/c845018/v845018209/1b169f/PzGT9y7er7I.jpg" TargetMode="External"/><Relationship Id="rId9082" Type="http://schemas.openxmlformats.org/officeDocument/2006/relationships/hyperlink" Target="https://vk.com/ibsmirnov" TargetMode="External"/><Relationship Id="rId9081" Type="http://schemas.openxmlformats.org/officeDocument/2006/relationships/hyperlink" Target="https://sun9-31.userapi.com/c604520/v604520007/42615/u2c-9pVYXp0.jpg" TargetMode="External"/><Relationship Id="rId9080" Type="http://schemas.openxmlformats.org/officeDocument/2006/relationships/hyperlink" Target="https://sun9-32.userapi.com/c604520/v604520007/4261e/mOEBNi8OWYo.jpg" TargetMode="External"/><Relationship Id="rId9076" Type="http://schemas.openxmlformats.org/officeDocument/2006/relationships/hyperlink" Target="https://sun9-65.userapi.com/c836331/v836331007/40fba/tBfeQbej3lw.jpg" TargetMode="External"/><Relationship Id="rId14518" Type="http://schemas.openxmlformats.org/officeDocument/2006/relationships/hyperlink" Target="https://sun9-21.userapi.com/c852232/v852232222/1ad23/2nPMSYWSFcI.jpg" TargetMode="External"/><Relationship Id="rId15849" Type="http://schemas.openxmlformats.org/officeDocument/2006/relationships/hyperlink" Target="https://sun9-61.userapi.com/c855432/v855432898/dacd3/D1GaVwo7Jts.jpg" TargetMode="External"/><Relationship Id="rId9075" Type="http://schemas.openxmlformats.org/officeDocument/2006/relationships/hyperlink" Target="https://sun9-14.userapi.com/c836331/v836331007/40fc7/dgI91EcZJ9k.jpg" TargetMode="External"/><Relationship Id="rId14519" Type="http://schemas.openxmlformats.org/officeDocument/2006/relationships/hyperlink" Target="https://sun9-45.userapi.com/c840321/v840321789/8d848/6IQkfek5-ak.jpg" TargetMode="External"/><Relationship Id="rId9074" Type="http://schemas.openxmlformats.org/officeDocument/2006/relationships/hyperlink" Target="https://sun9-69.userapi.com/c854416/v854416944/19568/alhBZhg3GkY.jpg" TargetMode="External"/><Relationship Id="rId9073" Type="http://schemas.openxmlformats.org/officeDocument/2006/relationships/hyperlink" Target="https://sun9-45.userapi.com/c844616/v844616442/cdac3/a0pWCDN-m6U.jpg" TargetMode="External"/><Relationship Id="rId14514" Type="http://schemas.openxmlformats.org/officeDocument/2006/relationships/hyperlink" Target="https://sun9-49.userapi.com/c837233/v837233529/27eb6/Lc5c0Dh_l4Y.jpg" TargetMode="External"/><Relationship Id="rId15845" Type="http://schemas.openxmlformats.org/officeDocument/2006/relationships/hyperlink" Target="https://sun9-61.userapi.com/c855332/v855332082/11276/ILXIIGFLAfA.jpg" TargetMode="External"/><Relationship Id="rId9079" Type="http://schemas.openxmlformats.org/officeDocument/2006/relationships/hyperlink" Target="https://sun9-53.userapi.com/c604520/v604520007/42627/pVRcPZVDNCk.jpg" TargetMode="External"/><Relationship Id="rId14515" Type="http://schemas.openxmlformats.org/officeDocument/2006/relationships/hyperlink" Target="https://vk.com/id36829015" TargetMode="External"/><Relationship Id="rId15846" Type="http://schemas.openxmlformats.org/officeDocument/2006/relationships/hyperlink" Target="https://vk.com/agankina90" TargetMode="External"/><Relationship Id="rId9078" Type="http://schemas.openxmlformats.org/officeDocument/2006/relationships/hyperlink" Target="https://sun9-7.userapi.com/c836329/v836329007/1734f/AasfhjpokI4.jpg" TargetMode="External"/><Relationship Id="rId14516" Type="http://schemas.openxmlformats.org/officeDocument/2006/relationships/hyperlink" Target="https://sun9-20.userapi.com/c857524/v857524066/98731/Mb7Y6xnhB58.jpg" TargetMode="External"/><Relationship Id="rId15847" Type="http://schemas.openxmlformats.org/officeDocument/2006/relationships/hyperlink" Target="https://sun9-13.userapi.com/c857132/v857132630/19e4ee/wpQK4azF5-8.jpg" TargetMode="External"/><Relationship Id="rId9077" Type="http://schemas.openxmlformats.org/officeDocument/2006/relationships/hyperlink" Target="https://sun9-58.userapi.com/c836329/v836329007/17afa/n-hhzrLKEd0.jpg" TargetMode="External"/><Relationship Id="rId14517" Type="http://schemas.openxmlformats.org/officeDocument/2006/relationships/hyperlink" Target="https://sun9-5.userapi.com/c849236/v849236515/a5022/OZ7Z2c2KTvc.jpg" TargetMode="External"/><Relationship Id="rId15848" Type="http://schemas.openxmlformats.org/officeDocument/2006/relationships/hyperlink" Target="https://sun9-9.userapi.com/c854324/v854324988/18c8fb/jOwpX3xpZk0.jpg" TargetMode="External"/><Relationship Id="rId14510" Type="http://schemas.openxmlformats.org/officeDocument/2006/relationships/hyperlink" Target="https://sun9-22.userapi.com/c844616/v844616232/33903/KAGBPgn4xyY.jpg" TargetMode="External"/><Relationship Id="rId15841" Type="http://schemas.openxmlformats.org/officeDocument/2006/relationships/hyperlink" Target="https://vk.com/id2776611" TargetMode="External"/><Relationship Id="rId14511" Type="http://schemas.openxmlformats.org/officeDocument/2006/relationships/hyperlink" Target="https://sun9-10.userapi.com/c844723/v844723460/2f5ec/BdSRJvuJ6to.jpg" TargetMode="External"/><Relationship Id="rId15842" Type="http://schemas.openxmlformats.org/officeDocument/2006/relationships/hyperlink" Target="https://sun9-11.userapi.com/c850528/v850528532/1796bb/EvwWZjRK8Tw.jpg" TargetMode="External"/><Relationship Id="rId14512" Type="http://schemas.openxmlformats.org/officeDocument/2006/relationships/hyperlink" Target="https://sun9-40.userapi.com/c846121/v846121990/2512d/zEUjnZOua2g.jpg" TargetMode="External"/><Relationship Id="rId15843" Type="http://schemas.openxmlformats.org/officeDocument/2006/relationships/hyperlink" Target="https://sun9-48.userapi.com/c855024/v855024753/5c18a/UahovJh5-Tw.jpg" TargetMode="External"/><Relationship Id="rId14513" Type="http://schemas.openxmlformats.org/officeDocument/2006/relationships/hyperlink" Target="https://sun9-29.userapi.com/c639626/v639626656/4e5e6/RijYt80IEY4.jpg" TargetMode="External"/><Relationship Id="rId15844" Type="http://schemas.openxmlformats.org/officeDocument/2006/relationships/hyperlink" Target="https://sun9-67.userapi.com/c848620/v848620459/17b109/QnJWR12m38E.jpg" TargetMode="External"/><Relationship Id="rId15840" Type="http://schemas.openxmlformats.org/officeDocument/2006/relationships/hyperlink" Target="https://sun9-43.userapi.com/c11145/u39011930/95311016/y_44b7ab87.jpg" TargetMode="External"/><Relationship Id="rId9072" Type="http://schemas.openxmlformats.org/officeDocument/2006/relationships/hyperlink" Target="https://vk.com/s.voronin" TargetMode="External"/><Relationship Id="rId9071" Type="http://schemas.openxmlformats.org/officeDocument/2006/relationships/hyperlink" Target="https://sun9-41.userapi.com/c04/u05540/484316/x_4b7339cbbe.jpg" TargetMode="External"/><Relationship Id="rId9070" Type="http://schemas.openxmlformats.org/officeDocument/2006/relationships/hyperlink" Target="https://sun9-41.userapi.com/c4925/u05540/-6/x_ff6ec914.jpg" TargetMode="External"/><Relationship Id="rId9065" Type="http://schemas.openxmlformats.org/officeDocument/2006/relationships/hyperlink" Target="https://sun9-61.userapi.com/c851528/v851528131/162ea9/CzrsvEHF6cM.jpg" TargetMode="External"/><Relationship Id="rId14529" Type="http://schemas.openxmlformats.org/officeDocument/2006/relationships/hyperlink" Target="https://sun9-45.userapi.com/c623722/v623722699/840/B_T0rVDK2tQ.jpg" TargetMode="External"/><Relationship Id="rId9064" Type="http://schemas.openxmlformats.org/officeDocument/2006/relationships/hyperlink" Target="https://sun9-57.userapi.com/c853624/v853624224/ad079/Gi5bjECQHE0.jpg" TargetMode="External"/><Relationship Id="rId9063" Type="http://schemas.openxmlformats.org/officeDocument/2006/relationships/hyperlink" Target="https://sun9-41.userapi.com/c852128/v852128656/1a7789/V8vgZxCJVEk.jpg" TargetMode="External"/><Relationship Id="rId9062" Type="http://schemas.openxmlformats.org/officeDocument/2006/relationships/hyperlink" Target="https://sun9-59.userapi.com/c850232/v850232221/1dd9e5/xwspo9MwR3I.jpg" TargetMode="External"/><Relationship Id="rId9069" Type="http://schemas.openxmlformats.org/officeDocument/2006/relationships/hyperlink" Target="https://sun1-86.userapi.com/qPNbjPmtOWIMxce2_hig2Rb-5jiuU3oWwYxN1Q/b3BsN6Z_efM.jpg" TargetMode="External"/><Relationship Id="rId14525" Type="http://schemas.openxmlformats.org/officeDocument/2006/relationships/hyperlink" Target="https://sun9-59.userapi.com/c604421/v604421398/133ec/MBzO_MTsDQw.jpg" TargetMode="External"/><Relationship Id="rId15856" Type="http://schemas.openxmlformats.org/officeDocument/2006/relationships/hyperlink" Target="https://vk.com/id223029355" TargetMode="External"/><Relationship Id="rId9068" Type="http://schemas.openxmlformats.org/officeDocument/2006/relationships/hyperlink" Target="https://vk.com/id5540" TargetMode="External"/><Relationship Id="rId14526" Type="http://schemas.openxmlformats.org/officeDocument/2006/relationships/hyperlink" Target="https://sun9-35.userapi.com/c624123/v624123398/35320/5sqZlOWsu8c.jpg" TargetMode="External"/><Relationship Id="rId15857" Type="http://schemas.openxmlformats.org/officeDocument/2006/relationships/hyperlink" Target="https://sun6-19.userapi.com/VIbX3QE1aiAnK6ajT5JWpgpLGbexT4wqXoAFhA/xXDGFWsUQpg.jpg" TargetMode="External"/><Relationship Id="rId9067" Type="http://schemas.openxmlformats.org/officeDocument/2006/relationships/hyperlink" Target="https://sun9-19.userapi.com/c851132/v851132894/144cf5/jHyeT5SlxQ0.jpg" TargetMode="External"/><Relationship Id="rId14527" Type="http://schemas.openxmlformats.org/officeDocument/2006/relationships/hyperlink" Target="https://vk.com/id41699699" TargetMode="External"/><Relationship Id="rId15858" Type="http://schemas.openxmlformats.org/officeDocument/2006/relationships/hyperlink" Target="https://sun9-58.userapi.com/c854416/v854416944/195ad7/CHPEqm0vZ54.jpg" TargetMode="External"/><Relationship Id="rId9066" Type="http://schemas.openxmlformats.org/officeDocument/2006/relationships/hyperlink" Target="https://sun9-33.userapi.com/c853524/v853524508/77035/VKjIXoqRnvQ.jpg" TargetMode="External"/><Relationship Id="rId14528" Type="http://schemas.openxmlformats.org/officeDocument/2006/relationships/hyperlink" Target="https://sun9-57.userapi.com/c623418/v623418699/1c971/M59Fv0bUPqc.jpg" TargetMode="External"/><Relationship Id="rId15859" Type="http://schemas.openxmlformats.org/officeDocument/2006/relationships/hyperlink" Target="https://sun9-21.userapi.com/c857320/v857320886/74767/5CPx6Yu46V8.jpg" TargetMode="External"/><Relationship Id="rId14521" Type="http://schemas.openxmlformats.org/officeDocument/2006/relationships/hyperlink" Target="https://vk.com/id37680398" TargetMode="External"/><Relationship Id="rId15852" Type="http://schemas.openxmlformats.org/officeDocument/2006/relationships/hyperlink" Target="https://sun6-13.userapi.com/YE7QEQm7Ja5BsbDBzTDFGe470Ai-CgWmRnEQNA/wJ1P3ixKxpc.jpg" TargetMode="External"/><Relationship Id="rId14522" Type="http://schemas.openxmlformats.org/officeDocument/2006/relationships/hyperlink" Target="https://sun9-4.userapi.com/c831209/v831209416/1524d5/jJp2kQQRnp0.jpg" TargetMode="External"/><Relationship Id="rId15853" Type="http://schemas.openxmlformats.org/officeDocument/2006/relationships/hyperlink" Target="https://sun9-72.userapi.com/c857536/v857536391/19b848/cc8RPTTzj1I.jpg" TargetMode="External"/><Relationship Id="rId14523" Type="http://schemas.openxmlformats.org/officeDocument/2006/relationships/hyperlink" Target="https://sun9-29.userapi.com/c844320/v844320464/48152/usFXlsd4vRY.jpg" TargetMode="External"/><Relationship Id="rId15854" Type="http://schemas.openxmlformats.org/officeDocument/2006/relationships/hyperlink" Target="https://sun9-61.userapi.com/c856132/v856132121/1be060/EupdadFSDws.jpg" TargetMode="External"/><Relationship Id="rId14524" Type="http://schemas.openxmlformats.org/officeDocument/2006/relationships/hyperlink" Target="https://sun9-44.userapi.com/c836429/v836429398/3762f/sq64qqCGgUg.jpg" TargetMode="External"/><Relationship Id="rId15855" Type="http://schemas.openxmlformats.org/officeDocument/2006/relationships/hyperlink" Target="https://sun9-8.userapi.com/c855216/v855216021/126fd6/Mx-mFD5LnSc.jpg" TargetMode="External"/><Relationship Id="rId15850" Type="http://schemas.openxmlformats.org/officeDocument/2006/relationships/hyperlink" Target="https://sun9-8.userapi.com/c853424/v853424115/cff08/dUs8ToxbB_Y.jpg" TargetMode="External"/><Relationship Id="rId14520" Type="http://schemas.openxmlformats.org/officeDocument/2006/relationships/hyperlink" Target="https://sun9-2.userapi.com/c636819/v636819015/23abc/fJmpxYzTAVc.jpg" TargetMode="External"/><Relationship Id="rId15851" Type="http://schemas.openxmlformats.org/officeDocument/2006/relationships/hyperlink" Target="https://vk.com/id274464569" TargetMode="External"/><Relationship Id="rId14580" Type="http://schemas.openxmlformats.org/officeDocument/2006/relationships/hyperlink" Target="https://sun6-16.userapi.com/COSwUbhpnFftby7Kq-qhXwd9iXHR_kquqMYePg/dnczrNZHZZE.jpg" TargetMode="External"/><Relationship Id="rId14581" Type="http://schemas.openxmlformats.org/officeDocument/2006/relationships/hyperlink" Target="https://sun6-14.userapi.com/Kk5EdmT9PRKlMsSEn7mop1fC0MGt4W_QLIeKgw/MdpRQ9suopo.jpg" TargetMode="External"/><Relationship Id="rId14582" Type="http://schemas.openxmlformats.org/officeDocument/2006/relationships/hyperlink" Target="https://sun6-19.userapi.com/aAauSvzZvgtz7IH0NoOWGcC4DUOOZkL8foOV_w/V2nmNmfdi4Q.jpg" TargetMode="External"/><Relationship Id="rId13251" Type="http://schemas.openxmlformats.org/officeDocument/2006/relationships/hyperlink" Target="https://sun9-49.userapi.com/c633621/v633621342/35eae/_qe7uKUnkpg.jpg" TargetMode="External"/><Relationship Id="rId13250" Type="http://schemas.openxmlformats.org/officeDocument/2006/relationships/hyperlink" Target="https://sun9-27.userapi.com/c638631/v638631342/15a7d/-w_3glj1UJM.jpg" TargetMode="External"/><Relationship Id="rId9010" Type="http://schemas.openxmlformats.org/officeDocument/2006/relationships/hyperlink" Target="https://sun9-16.userapi.com/c854528/v854528159/16f454/zbsHdXwhW6I.jpg" TargetMode="External"/><Relationship Id="rId13249" Type="http://schemas.openxmlformats.org/officeDocument/2006/relationships/hyperlink" Target="https://sun9-26.userapi.com/c851232/v851232736/929c4/gfIkHSSyNjI.jpg" TargetMode="External"/><Relationship Id="rId9014" Type="http://schemas.openxmlformats.org/officeDocument/2006/relationships/hyperlink" Target="https://vk.com/leraeville" TargetMode="External"/><Relationship Id="rId9013" Type="http://schemas.openxmlformats.org/officeDocument/2006/relationships/hyperlink" Target="https://sun9-14.userapi.com/c9813/u145739/153750366/z_7c500554.jpg" TargetMode="External"/><Relationship Id="rId9012" Type="http://schemas.openxmlformats.org/officeDocument/2006/relationships/hyperlink" Target="https://sun9-69.userapi.com/c855132/v855132159/16cd7a/xm0Q9xYRVSA.jpg" TargetMode="External"/><Relationship Id="rId9011" Type="http://schemas.openxmlformats.org/officeDocument/2006/relationships/hyperlink" Target="https://sun1-17.userapi.com/dU1uU747Kj0y4O3Rli5vp3eXpxk6wFzh-541Xg/cSZvdyH02t8.jpg" TargetMode="External"/><Relationship Id="rId9018" Type="http://schemas.openxmlformats.org/officeDocument/2006/relationships/hyperlink" Target="https://sun1-93.userapi.com/tzTlRgVB0ddu_3oXNbQblT3a6EQbLjHxDOQUwA/i9Vr1wVbask.jpg" TargetMode="External"/><Relationship Id="rId13244" Type="http://schemas.openxmlformats.org/officeDocument/2006/relationships/hyperlink" Target="https://sun9-24.userapi.com/c630925/v630925167/50978/SNs0gmWg74M.jpg" TargetMode="External"/><Relationship Id="rId14576" Type="http://schemas.openxmlformats.org/officeDocument/2006/relationships/hyperlink" Target="https://sun9-52.userapi.com/c10347/u68441290/118815035/x_3ecc3f9f.jpg" TargetMode="External"/><Relationship Id="rId9017" Type="http://schemas.openxmlformats.org/officeDocument/2006/relationships/hyperlink" Target="https://sun9-57.userapi.com/c630729/v630729222/2339f/r8QGGotw0uA.jpg" TargetMode="External"/><Relationship Id="rId13243" Type="http://schemas.openxmlformats.org/officeDocument/2006/relationships/hyperlink" Target="https://sun9-42.userapi.com/c847123/v847123832/14326e/wsTc1agvYkY.jpg" TargetMode="External"/><Relationship Id="rId14577" Type="http://schemas.openxmlformats.org/officeDocument/2006/relationships/hyperlink" Target="https://sun9-52.userapi.com/c929/u68441290/116166957/z_f1eeeb6b.jpg" TargetMode="External"/><Relationship Id="rId9016" Type="http://schemas.openxmlformats.org/officeDocument/2006/relationships/hyperlink" Target="https://sun9-58.userapi.com/c604620/v604620222/dd83/PFz6Hq_8cNQ.jpg" TargetMode="External"/><Relationship Id="rId13242" Type="http://schemas.openxmlformats.org/officeDocument/2006/relationships/hyperlink" Target="https://sun9-8.userapi.com/c850128/v850128809/19f588/1YpTIqTJkwg.jpg" TargetMode="External"/><Relationship Id="rId14578" Type="http://schemas.openxmlformats.org/officeDocument/2006/relationships/hyperlink" Target="https://vk.com/id69395268" TargetMode="External"/><Relationship Id="rId9015" Type="http://schemas.openxmlformats.org/officeDocument/2006/relationships/hyperlink" Target="https://sun9-47.userapi.com/c840228/v840228329/30714/qDdeil9PgOo.jpg" TargetMode="External"/><Relationship Id="rId13241" Type="http://schemas.openxmlformats.org/officeDocument/2006/relationships/hyperlink" Target="https://vk.com/eryominatalya" TargetMode="External"/><Relationship Id="rId14579" Type="http://schemas.openxmlformats.org/officeDocument/2006/relationships/hyperlink" Target="https://sun6-14.userapi.com/WH_iuznDc4moPKu1TJ0y6oeXcKuNpXeUBU45NA/ElsMEItg3rw.jpg" TargetMode="External"/><Relationship Id="rId13248" Type="http://schemas.openxmlformats.org/officeDocument/2006/relationships/hyperlink" Target="https://vk.com/id44610342" TargetMode="External"/><Relationship Id="rId14572" Type="http://schemas.openxmlformats.org/officeDocument/2006/relationships/hyperlink" Target="https://sun9-32.userapi.com/c851428/v851428845/339d/VVNAgnYDCdQ.jpg" TargetMode="External"/><Relationship Id="rId13247" Type="http://schemas.openxmlformats.org/officeDocument/2006/relationships/hyperlink" Target="https://sun9-12.userapi.com/c622430/v622430167/d9f6/J4a4F_1LFyE.jpg" TargetMode="External"/><Relationship Id="rId14573" Type="http://schemas.openxmlformats.org/officeDocument/2006/relationships/hyperlink" Target="https://sun9-20.userapi.com/c639921/v639921689/577ef/aTpru0Ug8vo.jpg" TargetMode="External"/><Relationship Id="rId13246" Type="http://schemas.openxmlformats.org/officeDocument/2006/relationships/hyperlink" Target="https://sun9-46.userapi.com/c625820/v625820167/376a8/gloBOlbPwSA.jpg" TargetMode="External"/><Relationship Id="rId14574" Type="http://schemas.openxmlformats.org/officeDocument/2006/relationships/hyperlink" Target="https://sun9-24.userapi.com/c638916/v638916290/48345/ZwVfSOSRkNY.jpg" TargetMode="External"/><Relationship Id="rId9019" Type="http://schemas.openxmlformats.org/officeDocument/2006/relationships/hyperlink" Target="https://sun1-47.userapi.com/Gg0IjT5uyZJjcdNQSxC3B66fcGVqqlVVKzoKyg/g-Js3-GQW9c.jpg" TargetMode="External"/><Relationship Id="rId13245" Type="http://schemas.openxmlformats.org/officeDocument/2006/relationships/hyperlink" Target="https://sun9-54.userapi.com/c621919/v621919167/3ecee/gaMVzaf71l8.jpg" TargetMode="External"/><Relationship Id="rId14575" Type="http://schemas.openxmlformats.org/officeDocument/2006/relationships/hyperlink" Target="https://sun6-19.userapi.com/R4T4LY9LRjuhF8SvKeTcnSdSqocTsCpll2EZDA/6-WcObxnt3c.jpg" TargetMode="External"/><Relationship Id="rId14590" Type="http://schemas.openxmlformats.org/officeDocument/2006/relationships/hyperlink" Target="https://vk.com/id82487684" TargetMode="External"/><Relationship Id="rId14591" Type="http://schemas.openxmlformats.org/officeDocument/2006/relationships/hyperlink" Target="https://sun9-72.userapi.com/c854224/v854224125/18e3c3/_DontnnbKEU.jpg" TargetMode="External"/><Relationship Id="rId14592" Type="http://schemas.openxmlformats.org/officeDocument/2006/relationships/hyperlink" Target="https://sun9-4.userapi.com/c851532/v851532629/14daa9/_qXTYDdPsxM.jpg" TargetMode="External"/><Relationship Id="rId14593" Type="http://schemas.openxmlformats.org/officeDocument/2006/relationships/hyperlink" Target="https://sun9-65.userapi.com/c851532/v851532629/14da6a/di75pw1gRO4.jpg" TargetMode="External"/><Relationship Id="rId13262" Type="http://schemas.openxmlformats.org/officeDocument/2006/relationships/hyperlink" Target="https://sun9-41.userapi.com/c848632/v848632413/fbf3f/xNp2YV_2jHw.jpg" TargetMode="External"/><Relationship Id="rId13261" Type="http://schemas.openxmlformats.org/officeDocument/2006/relationships/hyperlink" Target="https://vk.com/vaddemchenko" TargetMode="External"/><Relationship Id="rId13260" Type="http://schemas.openxmlformats.org/officeDocument/2006/relationships/hyperlink" Target="https://sun9-21.userapi.com/c840620/v840620058/22401/BB2jKEmlCLg.jpg" TargetMode="External"/><Relationship Id="rId9003" Type="http://schemas.openxmlformats.org/officeDocument/2006/relationships/hyperlink" Target="https://sun9-35.userapi.com/c858032/v858032897/6bb84/5f6TgYMPa1M.jpg" TargetMode="External"/><Relationship Id="rId9002" Type="http://schemas.openxmlformats.org/officeDocument/2006/relationships/hyperlink" Target="https://vk.com/id2527" TargetMode="External"/><Relationship Id="rId9001" Type="http://schemas.openxmlformats.org/officeDocument/2006/relationships/hyperlink" Target="https://sun9-27.userapi.com/c5902/u06269/-6/w_db187073.jpg" TargetMode="External"/><Relationship Id="rId9000" Type="http://schemas.openxmlformats.org/officeDocument/2006/relationships/hyperlink" Target="https://sun9-27.userapi.com/c4936/u06269/-6/w_4a65e9f1.jpg" TargetMode="External"/><Relationship Id="rId9007" Type="http://schemas.openxmlformats.org/officeDocument/2006/relationships/hyperlink" Target="https://sun9-24.userapi.com/c621704/v621704015/47d40/vf9tH9HjGTU.jpg" TargetMode="External"/><Relationship Id="rId13255" Type="http://schemas.openxmlformats.org/officeDocument/2006/relationships/hyperlink" Target="https://vk.com/norton06" TargetMode="External"/><Relationship Id="rId14587" Type="http://schemas.openxmlformats.org/officeDocument/2006/relationships/hyperlink" Target="https://sun9-62.userapi.com/c836529/v836529340/3a33a/QJVZwMvBt_U.jpg" TargetMode="External"/><Relationship Id="rId9006" Type="http://schemas.openxmlformats.org/officeDocument/2006/relationships/hyperlink" Target="https://sun9-61.userapi.com/c845121/v845121902/b654a/zF9CDssmGqk.jpg" TargetMode="External"/><Relationship Id="rId13254" Type="http://schemas.openxmlformats.org/officeDocument/2006/relationships/hyperlink" Target="https://sun9-54.userapi.com/c628127/v628127342/3f0ca/PUtouQC7QjQ.jpg" TargetMode="External"/><Relationship Id="rId14588" Type="http://schemas.openxmlformats.org/officeDocument/2006/relationships/hyperlink" Target="https://sun9-14.userapi.com/c836529/v836529340/39ebc/KQRTP3YddaA.jpg" TargetMode="External"/><Relationship Id="rId9005" Type="http://schemas.openxmlformats.org/officeDocument/2006/relationships/hyperlink" Target="https://sun9-42.userapi.com/c850324/v850324046/52792/FhX096_sMGc.jpg" TargetMode="External"/><Relationship Id="rId13253" Type="http://schemas.openxmlformats.org/officeDocument/2006/relationships/hyperlink" Target="https://sun9-42.userapi.com/c630329/v630329342/3255d/pAER-yQYfU8.jpg" TargetMode="External"/><Relationship Id="rId14589" Type="http://schemas.openxmlformats.org/officeDocument/2006/relationships/hyperlink" Target="https://sun9-51.userapi.com/c10714/u74457340/107279435/y_cb13ac48.jpg" TargetMode="External"/><Relationship Id="rId9004" Type="http://schemas.openxmlformats.org/officeDocument/2006/relationships/hyperlink" Target="https://sun9-49.userapi.com/c846320/v846320732/157084/Xo2DZhZ_PFc.jpg" TargetMode="External"/><Relationship Id="rId13252" Type="http://schemas.openxmlformats.org/officeDocument/2006/relationships/hyperlink" Target="https://sun9-72.userapi.com/c636829/v636829342/2437f/XcQAQ6CQDdE.jpg" TargetMode="External"/><Relationship Id="rId13259" Type="http://schemas.openxmlformats.org/officeDocument/2006/relationships/hyperlink" Target="https://sun9-42.userapi.com/c621703/v621703446/1c532/g8SMxmD30AI.jpg" TargetMode="External"/><Relationship Id="rId14583" Type="http://schemas.openxmlformats.org/officeDocument/2006/relationships/hyperlink" Target="https://sun9-53.userapi.com/c858216/v858216751/28f93/3Qjkso8hDL0.jpg" TargetMode="External"/><Relationship Id="rId13258" Type="http://schemas.openxmlformats.org/officeDocument/2006/relationships/hyperlink" Target="https://sun9-61.userapi.com/c858016/v858016002/1ee494/efrOD6B1p0g.jpg" TargetMode="External"/><Relationship Id="rId14584" Type="http://schemas.openxmlformats.org/officeDocument/2006/relationships/hyperlink" Target="https://vk.com/ramilkk313" TargetMode="External"/><Relationship Id="rId9009" Type="http://schemas.openxmlformats.org/officeDocument/2006/relationships/hyperlink" Target="https://sun9-22.userapi.com/c841633/v841633239/310e0/2_mMahIU4uk.jpg" TargetMode="External"/><Relationship Id="rId13257" Type="http://schemas.openxmlformats.org/officeDocument/2006/relationships/hyperlink" Target="https://sun9-53.userapi.com/c855216/v855216002/23bd72/ufJpISx-x_Q.jpg" TargetMode="External"/><Relationship Id="rId14585" Type="http://schemas.openxmlformats.org/officeDocument/2006/relationships/hyperlink" Target="https://sun9-3.userapi.com/c637831/v637831340/4d66d/Rsnx6xEbHYU.jpg" TargetMode="External"/><Relationship Id="rId9008" Type="http://schemas.openxmlformats.org/officeDocument/2006/relationships/hyperlink" Target="https://sun9-22.userapi.com/c841633/v841633239/310e0/2_mMahIU4uk.jpg" TargetMode="External"/><Relationship Id="rId13256" Type="http://schemas.openxmlformats.org/officeDocument/2006/relationships/hyperlink" Target="https://sun9-17.userapi.com/c206624/v206624002/114444/X3p4v7OxDG0.jpg" TargetMode="External"/><Relationship Id="rId14586" Type="http://schemas.openxmlformats.org/officeDocument/2006/relationships/hyperlink" Target="https://sun9-2.userapi.com/c836529/v836529340/3a70e/fyF7tIh4Hh4.jpg" TargetMode="External"/><Relationship Id="rId15890" Type="http://schemas.openxmlformats.org/officeDocument/2006/relationships/hyperlink" Target="https://sun9-23.userapi.com/c858216/v858216320/210388/oYNFwWW7sZI.jpg" TargetMode="External"/><Relationship Id="rId14560" Type="http://schemas.openxmlformats.org/officeDocument/2006/relationships/hyperlink" Target="https://sun9-44.userapi.com/c846216/v846216111/1e153b/7zk2SzH_Vpo.jpg" TargetMode="External"/><Relationship Id="rId15891" Type="http://schemas.openxmlformats.org/officeDocument/2006/relationships/hyperlink" Target="https://sun9-40.userapi.com/c858036/v858036599/183722/YP0Lh-0i-Gc.jpg" TargetMode="External"/><Relationship Id="rId9032" Type="http://schemas.openxmlformats.org/officeDocument/2006/relationships/hyperlink" Target="https://sun9-31.userapi.com/c621616/v621616652/596e/4wsbkxZQKJ8.jpg" TargetMode="External"/><Relationship Id="rId9031" Type="http://schemas.openxmlformats.org/officeDocument/2006/relationships/hyperlink" Target="https://sun9-56.userapi.com/c630216/v630216652/2f4ea/Tbw8FSfVo2o.jpg" TargetMode="External"/><Relationship Id="rId13229" Type="http://schemas.openxmlformats.org/officeDocument/2006/relationships/hyperlink" Target="https://sun9-18.userapi.com/c851028/v851028867/13b9d7/-LzNUP97CIQ.jpg" TargetMode="External"/><Relationship Id="rId9030" Type="http://schemas.openxmlformats.org/officeDocument/2006/relationships/hyperlink" Target="https://sun9-56.userapi.com/c630216/v630216652/2f4ea/Tbw8FSfVo2o.jpg" TargetMode="External"/><Relationship Id="rId13228" Type="http://schemas.openxmlformats.org/officeDocument/2006/relationships/hyperlink" Target="https://sun9-2.userapi.com/c855220/v855220957/1152aa/juR3wn5PtLg.jpg" TargetMode="External"/><Relationship Id="rId13227" Type="http://schemas.openxmlformats.org/officeDocument/2006/relationships/hyperlink" Target="https://sun6-14.userapi.com/enfKlkXxLuT7hGSJ9CJafLavKFJ2loX-XEKXaA/N4QTCQjY4HE.jpg" TargetMode="External"/><Relationship Id="rId9036" Type="http://schemas.openxmlformats.org/officeDocument/2006/relationships/hyperlink" Target="https://sun9-56.userapi.com/c850036/v850036417/4d1c6/Z1xBRveXYps.jpg" TargetMode="External"/><Relationship Id="rId14558" Type="http://schemas.openxmlformats.org/officeDocument/2006/relationships/hyperlink" Target="https://sun9-28.userapi.com/c855720/v855720668/dbd9f/CvT4_sByUNg.jpg" TargetMode="External"/><Relationship Id="rId15889" Type="http://schemas.openxmlformats.org/officeDocument/2006/relationships/hyperlink" Target="https://vk.com/id84192673" TargetMode="External"/><Relationship Id="rId9035" Type="http://schemas.openxmlformats.org/officeDocument/2006/relationships/hyperlink" Target="https://sun9-6.userapi.com/c831209/v831209640/167c54/J0DR5P1LEJ0.jpg" TargetMode="External"/><Relationship Id="rId14559" Type="http://schemas.openxmlformats.org/officeDocument/2006/relationships/hyperlink" Target="https://sun9-26.userapi.com/c854228/v854228324/99545/hfCRrm6GZmY.jpg" TargetMode="External"/><Relationship Id="rId9034" Type="http://schemas.openxmlformats.org/officeDocument/2006/relationships/hyperlink" Target="https://sun9-4.userapi.com/c850124/v850124941/a595c/brVii-5fdNA.jpg" TargetMode="External"/><Relationship Id="rId9033" Type="http://schemas.openxmlformats.org/officeDocument/2006/relationships/hyperlink" Target="https://vk.com/id4158" TargetMode="External"/><Relationship Id="rId13222" Type="http://schemas.openxmlformats.org/officeDocument/2006/relationships/hyperlink" Target="https://sun9-71.userapi.com/c858124/v858124013/16ffeb/1L1v5zbkmVA.jpg" TargetMode="External"/><Relationship Id="rId14554" Type="http://schemas.openxmlformats.org/officeDocument/2006/relationships/hyperlink" Target="https://sun9-38.userapi.com/c849528/v849528264/78705/N9qgfWWeAmA.jpg" TargetMode="External"/><Relationship Id="rId15885" Type="http://schemas.openxmlformats.org/officeDocument/2006/relationships/hyperlink" Target="https://sun6-13.userapi.com/nTMakQDIS6k2hk2KDnVLZcDzAbkjNSykzNocTQ/gN4gagxXHws.jpg" TargetMode="External"/><Relationship Id="rId9039" Type="http://schemas.openxmlformats.org/officeDocument/2006/relationships/hyperlink" Target="https://sun9-48.userapi.com/c834301/v834301058/8964/qGqwdcNoHHI.jpg" TargetMode="External"/><Relationship Id="rId13221" Type="http://schemas.openxmlformats.org/officeDocument/2006/relationships/hyperlink" Target="https://sun9-37.userapi.com/c858136/v858136329/183d24/Wb6DpxnE68Y.jpg" TargetMode="External"/><Relationship Id="rId14555" Type="http://schemas.openxmlformats.org/officeDocument/2006/relationships/hyperlink" Target="https://vk.com/d.levinson" TargetMode="External"/><Relationship Id="rId15886" Type="http://schemas.openxmlformats.org/officeDocument/2006/relationships/hyperlink" Target="https://sun6-16.userapi.com/LS8m0qX9TUMFQtmlJgpYZy2WR3P2whDWL13DGw/A-hSMEiftRc.jpg" TargetMode="External"/><Relationship Id="rId9038" Type="http://schemas.openxmlformats.org/officeDocument/2006/relationships/hyperlink" Target="https://sun1-22.userapi.com/AAA5mL99kgUd8sZ28Z1wMBCJQEdllffVDNINQg/wWibZZRNX5M.jpg" TargetMode="External"/><Relationship Id="rId13220" Type="http://schemas.openxmlformats.org/officeDocument/2006/relationships/hyperlink" Target="https://sun9-61.userapi.com/c857636/v857636245/1908a7/rGl20kXkFo8.jpg" TargetMode="External"/><Relationship Id="rId14556" Type="http://schemas.openxmlformats.org/officeDocument/2006/relationships/hyperlink" Target="https://sun9-48.userapi.com/c206828/v206828797/14174b/8Ix31DvMAbw.jpg" TargetMode="External"/><Relationship Id="rId15887" Type="http://schemas.openxmlformats.org/officeDocument/2006/relationships/hyperlink" Target="https://sun9-41.userapi.com/c855428/v855428833/20ea6b/ZVClesiRQLg.jpg" TargetMode="External"/><Relationship Id="rId9037" Type="http://schemas.openxmlformats.org/officeDocument/2006/relationships/hyperlink" Target="https://vk.com/mvfrank" TargetMode="External"/><Relationship Id="rId14557" Type="http://schemas.openxmlformats.org/officeDocument/2006/relationships/hyperlink" Target="https://sun9-39.userapi.com/c851020/v851020418/1b2f1a/VqBe49M-STc.jpg" TargetMode="External"/><Relationship Id="rId15888" Type="http://schemas.openxmlformats.org/officeDocument/2006/relationships/hyperlink" Target="https://sun9-60.userapi.com/c855028/v855028833/208877/Cw8VBJWdGuE.jpg" TargetMode="External"/><Relationship Id="rId13226" Type="http://schemas.openxmlformats.org/officeDocument/2006/relationships/hyperlink" Target="https://vk.com/id35318164" TargetMode="External"/><Relationship Id="rId14550" Type="http://schemas.openxmlformats.org/officeDocument/2006/relationships/hyperlink" Target="https://sun9-52.userapi.com/c846322/v846322264/fb05f/-v1il0Jh8Rs.jpg" TargetMode="External"/><Relationship Id="rId15881" Type="http://schemas.openxmlformats.org/officeDocument/2006/relationships/hyperlink" Target="https://sun9-29.userapi.com/c856020/v856020328/40ee6/i4l0i8Fdje0.jpg" TargetMode="External"/><Relationship Id="rId13225" Type="http://schemas.openxmlformats.org/officeDocument/2006/relationships/hyperlink" Target="https://sun9-32.userapi.com/c855428/v855428663/b545d/BOpsKMFCFGM.jpg" TargetMode="External"/><Relationship Id="rId14551" Type="http://schemas.openxmlformats.org/officeDocument/2006/relationships/hyperlink" Target="https://sun9-54.userapi.com/c848632/v848632264/805c7/sGCB0fr-oJM.jpg" TargetMode="External"/><Relationship Id="rId15882" Type="http://schemas.openxmlformats.org/officeDocument/2006/relationships/hyperlink" Target="https://sun9-65.userapi.com/c852032/v852032260/8a7d1/g2k4m3ok2Ts.jpg" TargetMode="External"/><Relationship Id="rId13224" Type="http://schemas.openxmlformats.org/officeDocument/2006/relationships/hyperlink" Target="https://sun9-52.userapi.com/c854528/v854528847/1665a1/tD65nBBL7k8.jpg" TargetMode="External"/><Relationship Id="rId14552" Type="http://schemas.openxmlformats.org/officeDocument/2006/relationships/hyperlink" Target="https://sun9-19.userapi.com/c831409/v831409264/1af503/L8hz4VmYwSw.jpg" TargetMode="External"/><Relationship Id="rId15883" Type="http://schemas.openxmlformats.org/officeDocument/2006/relationships/hyperlink" Target="https://vk.com/idnataliya2895" TargetMode="External"/><Relationship Id="rId13223" Type="http://schemas.openxmlformats.org/officeDocument/2006/relationships/hyperlink" Target="https://sun9-32.userapi.com/c857436/v857436039/1482a4/6BqGutUb9wY.jpg" TargetMode="External"/><Relationship Id="rId14553" Type="http://schemas.openxmlformats.org/officeDocument/2006/relationships/hyperlink" Target="https://sun9-65.userapi.com/c850728/v850728865/10ff6/daDIoyphi5g.jpg" TargetMode="External"/><Relationship Id="rId15884" Type="http://schemas.openxmlformats.org/officeDocument/2006/relationships/hyperlink" Target="https://sun6-13.userapi.com/eo39B3JCjGBK-UeNmLxU_PzTXkDQRGQTPpveNQ/RSeyUKEO_jc.jpg" TargetMode="External"/><Relationship Id="rId14570" Type="http://schemas.openxmlformats.org/officeDocument/2006/relationships/hyperlink" Target="https://sun6-16.userapi.com/85i1Gm9kRcqpRt3hFdsYuFBvHLvk_xJsnMk1Ug/m1_cAcCFBDA.jpg" TargetMode="External"/><Relationship Id="rId14571" Type="http://schemas.openxmlformats.org/officeDocument/2006/relationships/hyperlink" Target="https://vk.com/juliyagorelaya" TargetMode="External"/><Relationship Id="rId13240" Type="http://schemas.openxmlformats.org/officeDocument/2006/relationships/hyperlink" Target="https://sun9-33.userapi.com/c840726/v840726874/45d74/KgWc1ActNLo.jpg" TargetMode="External"/><Relationship Id="rId9021" Type="http://schemas.openxmlformats.org/officeDocument/2006/relationships/hyperlink" Target="https://sun1-84.userapi.com/ygKNl6J6THSu3GqsXf6Co7P0zC_VIE-GFwbdYg/RKS8x2dGi58.jpg" TargetMode="External"/><Relationship Id="rId9020" Type="http://schemas.openxmlformats.org/officeDocument/2006/relationships/hyperlink" Target="https://sun1-91.userapi.com/RFo5OTVvw1cFTuE0krDFIP5qDZNNBoVqvttlaQ/SczQSactGBM.jpg" TargetMode="External"/><Relationship Id="rId13239" Type="http://schemas.openxmlformats.org/officeDocument/2006/relationships/hyperlink" Target="https://sun9-34.userapi.com/c830400/v830400626/6cde7/-fQbSRxeiKg.jpg" TargetMode="External"/><Relationship Id="rId13238" Type="http://schemas.openxmlformats.org/officeDocument/2006/relationships/hyperlink" Target="https://sun9-32.userapi.com/c621700/v621700436/69302/vouETXTIR4s.jpg" TargetMode="External"/><Relationship Id="rId9025" Type="http://schemas.openxmlformats.org/officeDocument/2006/relationships/hyperlink" Target="https://vk.com/prostogrisha" TargetMode="External"/><Relationship Id="rId14569" Type="http://schemas.openxmlformats.org/officeDocument/2006/relationships/hyperlink" Target="https://sun6-16.userapi.com/H-bisE67wXMHVFge3CqPO-6NqcIzAtuw41zmqw/lfwb6tB_-FI.jpg" TargetMode="External"/><Relationship Id="rId9024" Type="http://schemas.openxmlformats.org/officeDocument/2006/relationships/hyperlink" Target="https://sun9-24.userapi.com/c4873/u03222/-6/w_b3e1fdf0.jpg" TargetMode="External"/><Relationship Id="rId9023" Type="http://schemas.openxmlformats.org/officeDocument/2006/relationships/hyperlink" Target="https://sun9-66.userapi.com/c302111/v302111222/144a/_BHuWOeNsDg.jpg" TargetMode="External"/><Relationship Id="rId9022" Type="http://schemas.openxmlformats.org/officeDocument/2006/relationships/hyperlink" Target="https://sun9-9.userapi.com/c302203/v302203222/3de4/ftixYumt05w.jpg" TargetMode="External"/><Relationship Id="rId9029" Type="http://schemas.openxmlformats.org/officeDocument/2006/relationships/hyperlink" Target="https://sun9-36.userapi.com/c626324/v626324652/14d8a/M3IJI0FhHSo.jpg" TargetMode="External"/><Relationship Id="rId13233" Type="http://schemas.openxmlformats.org/officeDocument/2006/relationships/hyperlink" Target="https://vk.com/oksik.galy" TargetMode="External"/><Relationship Id="rId14565" Type="http://schemas.openxmlformats.org/officeDocument/2006/relationships/hyperlink" Target="https://sun9-24.userapi.com/c841232/v841232595/321b6/UeCLy70zGFA.jpg" TargetMode="External"/><Relationship Id="rId15896" Type="http://schemas.openxmlformats.org/officeDocument/2006/relationships/hyperlink" Target="https://sun6-13.userapi.com/ZeUBXLKCtObaXDU04R3ReLjxMBhGltnW2TbKKw/A6YSzJiqKZg.jpg" TargetMode="External"/><Relationship Id="rId9028" Type="http://schemas.openxmlformats.org/officeDocument/2006/relationships/hyperlink" Target="https://sun9-35.userapi.com/c604326/v604326652/3ba3d/gaVBH1V1lgg.jpg" TargetMode="External"/><Relationship Id="rId13232" Type="http://schemas.openxmlformats.org/officeDocument/2006/relationships/hyperlink" Target="https://sun9-64.userapi.com/c834401/v834401833/1604e9/wJQKfWnuI-E.jpg" TargetMode="External"/><Relationship Id="rId14566" Type="http://schemas.openxmlformats.org/officeDocument/2006/relationships/hyperlink" Target="https://vk.com/idjuliebelozerova" TargetMode="External"/><Relationship Id="rId15897" Type="http://schemas.openxmlformats.org/officeDocument/2006/relationships/hyperlink" Target="https://sun9-5.userapi.com/c847121/v847121517/c4735/MR1_vlbda_M.jpg" TargetMode="External"/><Relationship Id="rId9027" Type="http://schemas.openxmlformats.org/officeDocument/2006/relationships/hyperlink" Target="https://sun9-43.userapi.com/c604626/v604626652/2f8fe/bBGtuxfKEzM.jpg" TargetMode="External"/><Relationship Id="rId13231" Type="http://schemas.openxmlformats.org/officeDocument/2006/relationships/hyperlink" Target="https://sun9-10.userapi.com/c850616/v850616659/3e62e/1P_DvgB1La0.jpg" TargetMode="External"/><Relationship Id="rId14567" Type="http://schemas.openxmlformats.org/officeDocument/2006/relationships/hyperlink" Target="https://sun9-9.userapi.com/c626521/v626521353/277b8/32JshacQK7M.jpg" TargetMode="External"/><Relationship Id="rId15898" Type="http://schemas.openxmlformats.org/officeDocument/2006/relationships/hyperlink" Target="https://sun6-14.userapi.com/OJXUtxpsciJfTGN1rGax3bbMbSseh9SuSYjKFQ/q2Fzb4gTStA.jpg" TargetMode="External"/><Relationship Id="rId9026" Type="http://schemas.openxmlformats.org/officeDocument/2006/relationships/hyperlink" Target="https://sun9-51.userapi.com/c847016/v847016576/7dcbe/UUsX_HBsv2A.jpg" TargetMode="External"/><Relationship Id="rId13230" Type="http://schemas.openxmlformats.org/officeDocument/2006/relationships/hyperlink" Target="https://sun9-63.userapi.com/c850220/v850220717/152308/69hbB29k5b4.jpg" TargetMode="External"/><Relationship Id="rId14568" Type="http://schemas.openxmlformats.org/officeDocument/2006/relationships/hyperlink" Target="https://sun9-63.userapi.com/c847216/v847216532/1f470e/n9HHxM6Ym5s.jpg" TargetMode="External"/><Relationship Id="rId15899" Type="http://schemas.openxmlformats.org/officeDocument/2006/relationships/hyperlink" Target="https://sun6-16.userapi.com/2fHDvIvlraSoCOhYJISxLdCOyI6324juid_ARQ/HLu1xtexK5Y.jpg" TargetMode="External"/><Relationship Id="rId13237" Type="http://schemas.openxmlformats.org/officeDocument/2006/relationships/hyperlink" Target="https://sun9-26.userapi.com/c834204/v834204980/17fea5/vkxnvDkNxb4.jpg" TargetMode="External"/><Relationship Id="rId14561" Type="http://schemas.openxmlformats.org/officeDocument/2006/relationships/hyperlink" Target="https://sun9-60.userapi.com/c856036/v856036005/9a94/Mxnv5RiistE.jpg" TargetMode="External"/><Relationship Id="rId15892" Type="http://schemas.openxmlformats.org/officeDocument/2006/relationships/hyperlink" Target="https://sun9-29.userapi.com/c857424/v857424306/127505/pnv4agWrYRU.jpg" TargetMode="External"/><Relationship Id="rId13236" Type="http://schemas.openxmlformats.org/officeDocument/2006/relationships/hyperlink" Target="https://sun9-9.userapi.com/c852228/v852228570/4cbf/O8qPBwnDJNE.jpg" TargetMode="External"/><Relationship Id="rId14562" Type="http://schemas.openxmlformats.org/officeDocument/2006/relationships/hyperlink" Target="https://vk.com/vit_luck" TargetMode="External"/><Relationship Id="rId15893" Type="http://schemas.openxmlformats.org/officeDocument/2006/relationships/hyperlink" Target="https://sun9-23.userapi.com/c849520/v849520662/1d47e9/XEm2v_Rs-3o.jpg" TargetMode="External"/><Relationship Id="rId13235" Type="http://schemas.openxmlformats.org/officeDocument/2006/relationships/hyperlink" Target="https://sun9-69.userapi.com/c855132/v855132187/104832/eDVaAWVnl_k.jpg" TargetMode="External"/><Relationship Id="rId14563" Type="http://schemas.openxmlformats.org/officeDocument/2006/relationships/hyperlink" Target="https://sun9-65.userapi.com/c836122/v836122363/62b92/v5PyyHsdKzo.jpg" TargetMode="External"/><Relationship Id="rId15894" Type="http://schemas.openxmlformats.org/officeDocument/2006/relationships/hyperlink" Target="https://sun9-68.userapi.com/c849424/v849424461/1a1bf7/Jom2LpwTNv8.jpg" TargetMode="External"/><Relationship Id="rId13234" Type="http://schemas.openxmlformats.org/officeDocument/2006/relationships/hyperlink" Target="https://vk.com/oksik.galy" TargetMode="External"/><Relationship Id="rId14564" Type="http://schemas.openxmlformats.org/officeDocument/2006/relationships/hyperlink" Target="https://sun9-37.userapi.com/c636619/v636619134/44f4e/qGuZf4HJmIM.jpg" TargetMode="External"/><Relationship Id="rId15895" Type="http://schemas.openxmlformats.org/officeDocument/2006/relationships/hyperlink" Target="https://vk.com/id21554505" TargetMode="External"/><Relationship Id="rId9098" Type="http://schemas.openxmlformats.org/officeDocument/2006/relationships/hyperlink" Target="https://sun9-60.userapi.com/c404/u00037/-6/y_cd0a5c21.jpg" TargetMode="External"/><Relationship Id="rId15827" Type="http://schemas.openxmlformats.org/officeDocument/2006/relationships/hyperlink" Target="https://sun9-39.userapi.com/c847124/v847124961/15ef8c/KEFA1dRmp2U.jpg" TargetMode="External"/><Relationship Id="rId9097" Type="http://schemas.openxmlformats.org/officeDocument/2006/relationships/hyperlink" Target="https://sun9-60.userapi.com/c907/u00037/-6/x_a6cde11a.jpg" TargetMode="External"/><Relationship Id="rId15828" Type="http://schemas.openxmlformats.org/officeDocument/2006/relationships/hyperlink" Target="https://sun9-41.userapi.com/c637730/v637730007/5d8f5/M8h7qn0zvVM.jpg" TargetMode="External"/><Relationship Id="rId9096" Type="http://schemas.openxmlformats.org/officeDocument/2006/relationships/hyperlink" Target="https://sun9-60.userapi.com/c9627/u00037/-6/w_a7d48f55.jpg" TargetMode="External"/><Relationship Id="rId15829" Type="http://schemas.openxmlformats.org/officeDocument/2006/relationships/hyperlink" Target="https://vk.com/id74855991" TargetMode="External"/><Relationship Id="rId9095" Type="http://schemas.openxmlformats.org/officeDocument/2006/relationships/hyperlink" Target="https://sun9-60.userapi.com/c9627/u00037/-6/w_74117b19.jpg" TargetMode="External"/><Relationship Id="rId15823" Type="http://schemas.openxmlformats.org/officeDocument/2006/relationships/hyperlink" Target="https://vk.com/id165837007" TargetMode="External"/><Relationship Id="rId15824" Type="http://schemas.openxmlformats.org/officeDocument/2006/relationships/hyperlink" Target="https://sun9-70.userapi.com/c854532/v854532395/e2c7d/ebaSz6-lTwc.jpg" TargetMode="External"/><Relationship Id="rId15825" Type="http://schemas.openxmlformats.org/officeDocument/2006/relationships/hyperlink" Target="https://sun9-62.userapi.com/c844722/v844722306/184007/ECHJ83RDSAU.jpg" TargetMode="External"/><Relationship Id="rId9099" Type="http://schemas.openxmlformats.org/officeDocument/2006/relationships/hyperlink" Target="https://vk.com/lesokhin" TargetMode="External"/><Relationship Id="rId15826" Type="http://schemas.openxmlformats.org/officeDocument/2006/relationships/hyperlink" Target="https://sun9-20.userapi.com/c852032/v852032141/af893/tqDkhqqR3hc.jpg" TargetMode="External"/><Relationship Id="rId15820" Type="http://schemas.openxmlformats.org/officeDocument/2006/relationships/hyperlink" Target="https://sun9-11.userapi.com/c850436/v850436600/12e22b/ezcdfuo3Ohc.jpg" TargetMode="External"/><Relationship Id="rId15821" Type="http://schemas.openxmlformats.org/officeDocument/2006/relationships/hyperlink" Target="https://sun9-71.userapi.com/c853628/v853628939/13204/hFhM7HzGWYQ.jpg" TargetMode="External"/><Relationship Id="rId15822" Type="http://schemas.openxmlformats.org/officeDocument/2006/relationships/hyperlink" Target="https://sun9-28.userapi.com/c855420/v855420160/d923/YyWvHfV80Fc.jpg" TargetMode="External"/><Relationship Id="rId9090" Type="http://schemas.openxmlformats.org/officeDocument/2006/relationships/hyperlink" Target="https://sun9-29.userapi.com/c837628/v837628037/3dd9/Nyemv8Aj4tU.jpg" TargetMode="External"/><Relationship Id="rId9094" Type="http://schemas.openxmlformats.org/officeDocument/2006/relationships/hyperlink" Target="https://sun9-60.userapi.com/c9627/u00037/-6/z_9f840169.jpg" TargetMode="External"/><Relationship Id="rId9093" Type="http://schemas.openxmlformats.org/officeDocument/2006/relationships/hyperlink" Target="https://sun9-32.userapi.com/c9772/u00218/-3/w_c18c03cb.jpg" TargetMode="External"/><Relationship Id="rId9092" Type="http://schemas.openxmlformats.org/officeDocument/2006/relationships/hyperlink" Target="https://sun1-86.userapi.com/I_wxPRFUyWEwHRhU3p8_oge6pXWo-59fDeZ8OQ/KVeLnjza0QA.jpg" TargetMode="External"/><Relationship Id="rId9091" Type="http://schemas.openxmlformats.org/officeDocument/2006/relationships/hyperlink" Target="https://sun9-60.userapi.com/c623631/v623631037/2a5fe/A2ZCj4-Dbi4.jpg" TargetMode="External"/><Relationship Id="rId9087" Type="http://schemas.openxmlformats.org/officeDocument/2006/relationships/hyperlink" Target="https://sun1-22.userapi.com/yrrSyyM9L8VPmScVThNxyN-aVIw2CjZ1DXFdUQ/M0Lqyy-f7nw.jpg" TargetMode="External"/><Relationship Id="rId14507" Type="http://schemas.openxmlformats.org/officeDocument/2006/relationships/hyperlink" Target="https://sun9-41.userapi.com/c848520/v848520533/14ddb1/Iw-uTN_Ay60.jpg" TargetMode="External"/><Relationship Id="rId15838" Type="http://schemas.openxmlformats.org/officeDocument/2006/relationships/hyperlink" Target="https://sun9-46.userapi.com/c850428/v850428716/119f2b/xVnA9rxWbZU.jpg" TargetMode="External"/><Relationship Id="rId9086" Type="http://schemas.openxmlformats.org/officeDocument/2006/relationships/hyperlink" Target="https://sun1-47.userapi.com/jlvZnYI7CU2SUBt9L3ptlrEdkYxTFKcOVEqlmA/Tl7PQEcgfNo.jpg" TargetMode="External"/><Relationship Id="rId14508" Type="http://schemas.openxmlformats.org/officeDocument/2006/relationships/hyperlink" Target="https://vk.com/r.pereladov" TargetMode="External"/><Relationship Id="rId15839" Type="http://schemas.openxmlformats.org/officeDocument/2006/relationships/hyperlink" Target="https://sun9-43.userapi.com/c9734/u39011930/95311016/z_2ce9c67b.jpg" TargetMode="External"/><Relationship Id="rId9085" Type="http://schemas.openxmlformats.org/officeDocument/2006/relationships/hyperlink" Target="https://sun1-97.userapi.com/ruai32h_EfUp1Lis9tmP1y1rybZmxJzU0mR6XA/7p_BhXx9avU.jpg" TargetMode="External"/><Relationship Id="rId14509" Type="http://schemas.openxmlformats.org/officeDocument/2006/relationships/hyperlink" Target="https://sun9-67.userapi.com/c824602/v824602684/136edc/TLyJZpZFCek.jpg" TargetMode="External"/><Relationship Id="rId9084" Type="http://schemas.openxmlformats.org/officeDocument/2006/relationships/hyperlink" Target="https://sun9-66.userapi.com/c623919/v623919036/5267b/HVgj4YUrAnI.jpg" TargetMode="External"/><Relationship Id="rId14503" Type="http://schemas.openxmlformats.org/officeDocument/2006/relationships/hyperlink" Target="https://sun9-6.userapi.com/c850420/v850420226/f6e5e/Ygiei9QF33A.jpg" TargetMode="External"/><Relationship Id="rId15834" Type="http://schemas.openxmlformats.org/officeDocument/2006/relationships/hyperlink" Target="https://sun9-59.userapi.com/c853524/v853524906/17d434/Xav_Asuxqps.jpg" TargetMode="External"/><Relationship Id="rId14504" Type="http://schemas.openxmlformats.org/officeDocument/2006/relationships/hyperlink" Target="https://sun9-10.userapi.com/c847120/v847120474/1de52b/33XRc_k0K7M.jpg" TargetMode="External"/><Relationship Id="rId15835" Type="http://schemas.openxmlformats.org/officeDocument/2006/relationships/hyperlink" Target="https://vk.com/kvechkaeva" TargetMode="External"/><Relationship Id="rId9089" Type="http://schemas.openxmlformats.org/officeDocument/2006/relationships/hyperlink" Target="https://vk.com/mikaza" TargetMode="External"/><Relationship Id="rId14505" Type="http://schemas.openxmlformats.org/officeDocument/2006/relationships/hyperlink" Target="https://sun9-63.userapi.com/c851520/v851520154/dc7fb/e-pXGZVvSxE.jpg" TargetMode="External"/><Relationship Id="rId15836" Type="http://schemas.openxmlformats.org/officeDocument/2006/relationships/hyperlink" Target="https://sun6-19.userapi.com/6kHStmo85GLZWy6NSmkxKnNl6iafGjCwGQMfxQ/OYY3Bbe4LeE.jpg" TargetMode="External"/><Relationship Id="rId9088" Type="http://schemas.openxmlformats.org/officeDocument/2006/relationships/hyperlink" Target="https://sun1-89.userapi.com/aG5PF3BWiVvwGkph2lhiLpRYMpaw4-Flm7zAPQ/glrTLlOczPk.jpg" TargetMode="External"/><Relationship Id="rId14506" Type="http://schemas.openxmlformats.org/officeDocument/2006/relationships/hyperlink" Target="https://sun9-29.userapi.com/c851124/v851124621/d8085/3y2YL2ucwAU.jpg" TargetMode="External"/><Relationship Id="rId15837" Type="http://schemas.openxmlformats.org/officeDocument/2006/relationships/hyperlink" Target="https://sun9-58.userapi.com/c855420/v855420705/d5d04/7fRmbDCa5L0.jpg" TargetMode="External"/><Relationship Id="rId15830" Type="http://schemas.openxmlformats.org/officeDocument/2006/relationships/hyperlink" Target="https://sun9-49.userapi.com/c857720/v857720486/214c3a/csTEnKeYQkw.jpg" TargetMode="External"/><Relationship Id="rId14500" Type="http://schemas.openxmlformats.org/officeDocument/2006/relationships/hyperlink" Target="https://sun9-57.userapi.com/c855228/v855228934/c6c3f/meDJKpL7tY0.jpg" TargetMode="External"/><Relationship Id="rId15831" Type="http://schemas.openxmlformats.org/officeDocument/2006/relationships/hyperlink" Target="https://sun9-67.userapi.com/c857232/v857232515/1b3d84/CMPAq7XBajk.jpg" TargetMode="External"/><Relationship Id="rId14501" Type="http://schemas.openxmlformats.org/officeDocument/2006/relationships/hyperlink" Target="https://sun9-21.userapi.com/c848616/v848616921/1709e3/AiddxRtpFf8.jpg" TargetMode="External"/><Relationship Id="rId15832" Type="http://schemas.openxmlformats.org/officeDocument/2006/relationships/hyperlink" Target="https://sun9-57.userapi.com/c855120/v855120343/21d447/p1hpaqP8d9A.jpg" TargetMode="External"/><Relationship Id="rId14502" Type="http://schemas.openxmlformats.org/officeDocument/2006/relationships/hyperlink" Target="https://sun9-23.userapi.com/c846320/v846320309/1df1b6/T9mODFsGWgQ.jpg" TargetMode="External"/><Relationship Id="rId15833" Type="http://schemas.openxmlformats.org/officeDocument/2006/relationships/hyperlink" Target="https://sun9-50.userapi.com/c856032/v856032906/17dc0b/D8MLttw3L1k.jpg" TargetMode="External"/><Relationship Id="rId15809" Type="http://schemas.openxmlformats.org/officeDocument/2006/relationships/hyperlink" Target="https://sun9-66.userapi.com/c851128/v851128680/3f7ca/a6EAc2EQyUw.jpg" TargetMode="External"/><Relationship Id="rId15805" Type="http://schemas.openxmlformats.org/officeDocument/2006/relationships/hyperlink" Target="https://sun9-28.userapi.com/c857520/v857520869/17d643/0Aukr8ZHUBA.jpg" TargetMode="External"/><Relationship Id="rId15806" Type="http://schemas.openxmlformats.org/officeDocument/2006/relationships/hyperlink" Target="https://sun9-10.userapi.com/c858528/v858528794/bf4dc/0FmqKj4iVe8.jpg" TargetMode="External"/><Relationship Id="rId15807" Type="http://schemas.openxmlformats.org/officeDocument/2006/relationships/hyperlink" Target="https://sun9-37.userapi.com/c855628/v855628127/56828/fjJx1cK-Bmo.jpg" TargetMode="External"/><Relationship Id="rId15808" Type="http://schemas.openxmlformats.org/officeDocument/2006/relationships/hyperlink" Target="https://vk.com/id12575107" TargetMode="External"/><Relationship Id="rId15801" Type="http://schemas.openxmlformats.org/officeDocument/2006/relationships/hyperlink" Target="https://sun9-50.userapi.com/c855636/v855636677/d5df0/WYppmMVXHHY.jpg" TargetMode="External"/><Relationship Id="rId15802" Type="http://schemas.openxmlformats.org/officeDocument/2006/relationships/hyperlink" Target="https://vk.com/snejanochkab" TargetMode="External"/><Relationship Id="rId15803" Type="http://schemas.openxmlformats.org/officeDocument/2006/relationships/hyperlink" Target="https://sun6-19.userapi.com/9byd3wQ9lvpQj7jccY4YUTRy_LLMM3VWurmChA/YZB-yq-K5Oo.jpg" TargetMode="External"/><Relationship Id="rId15804" Type="http://schemas.openxmlformats.org/officeDocument/2006/relationships/hyperlink" Target="https://sun6-19.userapi.com/a908y4Itc-0IM7l7gtcz9QylTOx_Gmx-dX3WKw/5C8q2kW40RM.jpg" TargetMode="External"/><Relationship Id="rId15800" Type="http://schemas.openxmlformats.org/officeDocument/2006/relationships/hyperlink" Target="https://sun6-19.userapi.com/gBUpL9jLmfjjU2f_zv_fOlmfh6nJWOXYp8Qimw/R9U1vWjEMmw.jpg" TargetMode="External"/><Relationship Id="rId15816" Type="http://schemas.openxmlformats.org/officeDocument/2006/relationships/hyperlink" Target="https://sun9-55.userapi.com/c840221/v840221959/5150f/4FSEf7STgHw.jpg" TargetMode="External"/><Relationship Id="rId15817" Type="http://schemas.openxmlformats.org/officeDocument/2006/relationships/hyperlink" Target="https://sun9-33.userapi.com/c621704/v621704626/271bd/ofvATePZcHQ.jpg" TargetMode="External"/><Relationship Id="rId15818" Type="http://schemas.openxmlformats.org/officeDocument/2006/relationships/hyperlink" Target="https://vk.com/jana_ionina" TargetMode="External"/><Relationship Id="rId15819" Type="http://schemas.openxmlformats.org/officeDocument/2006/relationships/hyperlink" Target="https://sun9-67.userapi.com/c851016/v851016600/126d60/briwDEYKrwY.jpg" TargetMode="External"/><Relationship Id="rId15812" Type="http://schemas.openxmlformats.org/officeDocument/2006/relationships/hyperlink" Target="https://sun9-9.userapi.com/c846019/v846019895/735da/AquV4Lj3OZY.jpg" TargetMode="External"/><Relationship Id="rId15813" Type="http://schemas.openxmlformats.org/officeDocument/2006/relationships/hyperlink" Target="https://vk.com/annayepi" TargetMode="External"/><Relationship Id="rId15814" Type="http://schemas.openxmlformats.org/officeDocument/2006/relationships/hyperlink" Target="https://sun9-55.userapi.com/c851536/v851536401/1f78e2/K9UC733_iLA.jpg" TargetMode="External"/><Relationship Id="rId15815" Type="http://schemas.openxmlformats.org/officeDocument/2006/relationships/hyperlink" Target="https://sun9-46.userapi.com/c840425/v840425330/7ee39/2W3_3rnwHKs.jpg" TargetMode="External"/><Relationship Id="rId15810" Type="http://schemas.openxmlformats.org/officeDocument/2006/relationships/hyperlink" Target="https://sun9-35.userapi.com/c848636/v848636406/b68bb/RjGPWpqryZE.jpg" TargetMode="External"/><Relationship Id="rId15811" Type="http://schemas.openxmlformats.org/officeDocument/2006/relationships/hyperlink" Target="https://sun9-48.userapi.com/c831408/v831408812/161dab/TAjwSI1psco.jpg" TargetMode="External"/><Relationship Id="rId14381" Type="http://schemas.openxmlformats.org/officeDocument/2006/relationships/hyperlink" Target="https://sun6-14.userapi.com/g7HZ_hIrCJz5gBBT-tJdhGupQq53TzD2tOCHIA/h1XtbFVZ-54.jpg" TargetMode="External"/><Relationship Id="rId14382" Type="http://schemas.openxmlformats.org/officeDocument/2006/relationships/hyperlink" Target="https://sun6-13.userapi.com/0IRtgtlD0sUK_uSOp907cZFV8rqtjbIhyAnHlg/cbvhVa93OAc.jpg" TargetMode="External"/><Relationship Id="rId14383" Type="http://schemas.openxmlformats.org/officeDocument/2006/relationships/hyperlink" Target="https://sun6-14.userapi.com/zZkwujBW1X53GfVwad0jg7av2eW0vVXly-liMA/77bkMQWr1io.jpg" TargetMode="External"/><Relationship Id="rId14384" Type="http://schemas.openxmlformats.org/officeDocument/2006/relationships/hyperlink" Target="https://sun6-19.userapi.com/6C9_DqxsGX-8C2pKR1x6YNsm9d_w2Il3PGmApg/P8yuNXoLm-Q.jpg" TargetMode="External"/><Relationship Id="rId13053" Type="http://schemas.openxmlformats.org/officeDocument/2006/relationships/hyperlink" Target="https://sun9-36.userapi.com/c626516/v626516059/43bfc/zzELpjcOSf4.jpg" TargetMode="External"/><Relationship Id="rId13052" Type="http://schemas.openxmlformats.org/officeDocument/2006/relationships/hyperlink" Target="https://sun9-3.userapi.com/c626224/v626224059/41445/aEa6sLms2Gc.jpg" TargetMode="External"/><Relationship Id="rId13051" Type="http://schemas.openxmlformats.org/officeDocument/2006/relationships/hyperlink" Target="https://sun9-11.userapi.com/c626224/v626224059/4144f/dbzPoSvCD90.jpg" TargetMode="External"/><Relationship Id="rId13050" Type="http://schemas.openxmlformats.org/officeDocument/2006/relationships/hyperlink" Target="https://sun9-25.userapi.com/c637218/v637218059/4fcdb/hmXueFL3zww.jpg" TargetMode="External"/><Relationship Id="rId14380" Type="http://schemas.openxmlformats.org/officeDocument/2006/relationships/hyperlink" Target="https://sun6-19.userapi.com/W6PawkskxFvAyqZlaJ45LgXJPO-lKTeLXdymyA/Q97kJY6rjfw.jpg" TargetMode="External"/><Relationship Id="rId13046" Type="http://schemas.openxmlformats.org/officeDocument/2006/relationships/hyperlink" Target="https://sun6-13.userapi.com/XRiuXJjWIkZTVpOYMcflIzJB-3JpYm9qSOPHEQ/qUH6opH--Xo.jpg" TargetMode="External"/><Relationship Id="rId14378" Type="http://schemas.openxmlformats.org/officeDocument/2006/relationships/hyperlink" Target="https://vk.com/lenauzkikh" TargetMode="External"/><Relationship Id="rId13045" Type="http://schemas.openxmlformats.org/officeDocument/2006/relationships/hyperlink" Target="https://sun9-29.userapi.com/c639224/v639224959/5665/jls3bLPZLbc.jpg" TargetMode="External"/><Relationship Id="rId14379" Type="http://schemas.openxmlformats.org/officeDocument/2006/relationships/hyperlink" Target="https://sun6-14.userapi.com/P9I7JSG5-TQbj9v45JUfoU9fCr7H9_pJnGPiyg/ldwjVx-kWeE.jpg" TargetMode="External"/><Relationship Id="rId13044" Type="http://schemas.openxmlformats.org/officeDocument/2006/relationships/hyperlink" Target="https://sun9-19.userapi.com/c637924/v637924959/37d15/Dm3XpwLKus4.jpg" TargetMode="External"/><Relationship Id="rId13043" Type="http://schemas.openxmlformats.org/officeDocument/2006/relationships/hyperlink" Target="https://sun9-60.userapi.com/c637924/v637924959/3d1ee/aS_KPexQpGw.jpg" TargetMode="External"/><Relationship Id="rId14374" Type="http://schemas.openxmlformats.org/officeDocument/2006/relationships/hyperlink" Target="https://sun9-59.userapi.com/c304206/u6483585/-7/z_8246a124.jpg" TargetMode="External"/><Relationship Id="rId13049" Type="http://schemas.openxmlformats.org/officeDocument/2006/relationships/hyperlink" Target="https://sun9-52.userapi.com/c841320/v841320084/57d43/KFHd9cmcfqE.jpg" TargetMode="External"/><Relationship Id="rId14375" Type="http://schemas.openxmlformats.org/officeDocument/2006/relationships/hyperlink" Target="https://sun9-50.userapi.com/c830708/v830708833/15d0ff/x0Xt_-V5MbY.jpg" TargetMode="External"/><Relationship Id="rId13048" Type="http://schemas.openxmlformats.org/officeDocument/2006/relationships/hyperlink" Target="https://sun9-41.userapi.com/c851036/v851036676/6469d/9mGTimMzZBw.jpg" TargetMode="External"/><Relationship Id="rId14376" Type="http://schemas.openxmlformats.org/officeDocument/2006/relationships/hyperlink" Target="https://sun9-48.userapi.com/c841334/v841334737/52b46/KUhGTXltj1Y.jpg" TargetMode="External"/><Relationship Id="rId13047" Type="http://schemas.openxmlformats.org/officeDocument/2006/relationships/hyperlink" Target="https://vk.com/vsyrnikova" TargetMode="External"/><Relationship Id="rId14377" Type="http://schemas.openxmlformats.org/officeDocument/2006/relationships/hyperlink" Target="https://sun9-58.userapi.com/c637918/v637918153/7c664/LO-7MqXSQoI.jpg" TargetMode="External"/><Relationship Id="rId13060" Type="http://schemas.openxmlformats.org/officeDocument/2006/relationships/hyperlink" Target="https://sun9-7.userapi.com/c847016/v847016068/180c90/3-Jgjf8EroQ.jpg" TargetMode="External"/><Relationship Id="rId14392" Type="http://schemas.openxmlformats.org/officeDocument/2006/relationships/hyperlink" Target="https://sun9-10.userapi.com/c631925/v631925212/1c05d/kQKFuCj_u-c.jpg" TargetMode="External"/><Relationship Id="rId14393" Type="http://schemas.openxmlformats.org/officeDocument/2006/relationships/hyperlink" Target="https://sun9-44.userapi.com/c629100/v629100212/39489/4QPq7AsysbM.jpg" TargetMode="External"/><Relationship Id="rId14394" Type="http://schemas.openxmlformats.org/officeDocument/2006/relationships/hyperlink" Target="https://sun9-50.userapi.com/c627628/v627628212/374dd/XmdZWA4V_G8.jpg" TargetMode="External"/><Relationship Id="rId14395" Type="http://schemas.openxmlformats.org/officeDocument/2006/relationships/hyperlink" Target="https://sun9-12.userapi.com/c629131/v629131212/3b63a/yw5erFmrSN0.jpg" TargetMode="External"/><Relationship Id="rId13064" Type="http://schemas.openxmlformats.org/officeDocument/2006/relationships/hyperlink" Target="https://sun9-70.userapi.com/c852136/v852136949/16b36e/_Y1XI0ZDfnk.jpg" TargetMode="External"/><Relationship Id="rId13063" Type="http://schemas.openxmlformats.org/officeDocument/2006/relationships/hyperlink" Target="https://sun9-59.userapi.com/c840732/v840732543/8304b/pEVdY5XKfBs.jpg" TargetMode="External"/><Relationship Id="rId13062" Type="http://schemas.openxmlformats.org/officeDocument/2006/relationships/hyperlink" Target="https://vk.com/nikbarbakov" TargetMode="External"/><Relationship Id="rId14390" Type="http://schemas.openxmlformats.org/officeDocument/2006/relationships/hyperlink" Target="https://sun9-69.userapi.com/c636625/v636625212/3564/fTknWZgllEg.jpg" TargetMode="External"/><Relationship Id="rId13061" Type="http://schemas.openxmlformats.org/officeDocument/2006/relationships/hyperlink" Target="https://sun9-54.userapi.com/c849024/v849024152/e30e8/fwrrY17q0M0.jpg" TargetMode="External"/><Relationship Id="rId14391" Type="http://schemas.openxmlformats.org/officeDocument/2006/relationships/hyperlink" Target="https://sun9-10.userapi.com/c636624/v636624212/2795/UGhTZARnyqM.jpg" TargetMode="External"/><Relationship Id="rId13057" Type="http://schemas.openxmlformats.org/officeDocument/2006/relationships/hyperlink" Target="https://sun9-61.userapi.com/c848416/v848416144/177ba0/3uSBxiUKVNc.jpg" TargetMode="External"/><Relationship Id="rId14389" Type="http://schemas.openxmlformats.org/officeDocument/2006/relationships/hyperlink" Target="https://sun9-9.userapi.com/c633918/v633918212/2dbdd/S1yrLvlFLWY.jpg" TargetMode="External"/><Relationship Id="rId13056" Type="http://schemas.openxmlformats.org/officeDocument/2006/relationships/hyperlink" Target="https://sun9-18.userapi.com/c855020/v855020113/c89c6/s3OyvGXYDlA.jpg" TargetMode="External"/><Relationship Id="rId13055" Type="http://schemas.openxmlformats.org/officeDocument/2006/relationships/hyperlink" Target="https://sun9-69.userapi.com/c850428/v850428010/1a1a98/PCKEqV6tOn4.jpg" TargetMode="External"/><Relationship Id="rId13054" Type="http://schemas.openxmlformats.org/officeDocument/2006/relationships/hyperlink" Target="https://vk.com/id13787260" TargetMode="External"/><Relationship Id="rId14385" Type="http://schemas.openxmlformats.org/officeDocument/2006/relationships/hyperlink" Target="https://sun6-13.userapi.com/PLRe_FyWGcoUEkIGmdCRbz5pyB-wj-xcFFqbSw/9rZa5s3-SOA.jpg" TargetMode="External"/><Relationship Id="rId14386" Type="http://schemas.openxmlformats.org/officeDocument/2006/relationships/hyperlink" Target="https://sun6-19.userapi.com/k0dx8WhGXrsWLmLk881UqSTNR8dGdYzqnjT1hA/hVTb1YYfU_w.jpg" TargetMode="External"/><Relationship Id="rId13059" Type="http://schemas.openxmlformats.org/officeDocument/2006/relationships/hyperlink" Target="https://sun9-12.userapi.com/c856136/v856136950/2b99a/eGHfsk3QWnA.jpg" TargetMode="External"/><Relationship Id="rId14387" Type="http://schemas.openxmlformats.org/officeDocument/2006/relationships/hyperlink" Target="https://vk.com/id8415212" TargetMode="External"/><Relationship Id="rId13058" Type="http://schemas.openxmlformats.org/officeDocument/2006/relationships/hyperlink" Target="https://sun9-69.userapi.com/c850228/v850228503/1bbe4a/xco6K2kNzqw.jpg" TargetMode="External"/><Relationship Id="rId14388" Type="http://schemas.openxmlformats.org/officeDocument/2006/relationships/hyperlink" Target="https://sun9-39.userapi.com/c636430/v636430212/1887b/Pfn2UZuBwXs.jpg" TargetMode="External"/><Relationship Id="rId15690" Type="http://schemas.openxmlformats.org/officeDocument/2006/relationships/hyperlink" Target="https://sun9-32.userapi.com/c855624/v855624421/52579/b8AVMMKRW8Y.jpg" TargetMode="External"/><Relationship Id="rId14360" Type="http://schemas.openxmlformats.org/officeDocument/2006/relationships/hyperlink" Target="https://sun6-16.userapi.com/RvJcVk0971MIKB5xjzrvrrU4NurWrpyBr1q82A/7Sqr2VhZ_gE.jpg" TargetMode="External"/><Relationship Id="rId15691" Type="http://schemas.openxmlformats.org/officeDocument/2006/relationships/hyperlink" Target="https://vk.com/irina_kona" TargetMode="External"/><Relationship Id="rId14361" Type="http://schemas.openxmlformats.org/officeDocument/2006/relationships/hyperlink" Target="https://sun6-19.userapi.com/qwjIj_1wBkNlH6JbVRP9nx2433QYggXBaRjoIQ/VHC3-J_SsF0.jpg" TargetMode="External"/><Relationship Id="rId15692" Type="http://schemas.openxmlformats.org/officeDocument/2006/relationships/hyperlink" Target="https://sun9-70.userapi.com/c855416/v855416589/d8aa1/IhHNPGaPt_4.jpg" TargetMode="External"/><Relationship Id="rId14362" Type="http://schemas.openxmlformats.org/officeDocument/2006/relationships/hyperlink" Target="https://vk.com/solne4naya_elenka" TargetMode="External"/><Relationship Id="rId15693" Type="http://schemas.openxmlformats.org/officeDocument/2006/relationships/hyperlink" Target="https://sun9-46.userapi.com/c846322/v846322561/19adae/sGSOZh2G_Hk.jpg" TargetMode="External"/><Relationship Id="rId13031" Type="http://schemas.openxmlformats.org/officeDocument/2006/relationships/hyperlink" Target="https://sun9-44.userapi.com/c852016/v852016641/9eb15/mB-hB8efPIM.jpg" TargetMode="External"/><Relationship Id="rId13030" Type="http://schemas.openxmlformats.org/officeDocument/2006/relationships/hyperlink" Target="https://sun9-49.userapi.com/c858124/v858124493/4195b/hpCJNWoBCOU.jpg" TargetMode="External"/><Relationship Id="rId13029" Type="http://schemas.openxmlformats.org/officeDocument/2006/relationships/hyperlink" Target="https://vk.com/id11574760" TargetMode="External"/><Relationship Id="rId9113" Type="http://schemas.openxmlformats.org/officeDocument/2006/relationships/hyperlink" Target="https://sun9-35.userapi.com/c623823/v623823017/41921/ub1LkHbxK6w.jpg" TargetMode="External"/><Relationship Id="rId9112" Type="http://schemas.openxmlformats.org/officeDocument/2006/relationships/hyperlink" Target="https://sun9-19.userapi.com/c637220/v637220014/1a2a9/nOVPQNtp5lA.jpg" TargetMode="External"/><Relationship Id="rId9111" Type="http://schemas.openxmlformats.org/officeDocument/2006/relationships/hyperlink" Target="https://sun9-61.userapi.com/c836121/v836121017/198f5/dYwjpVkyImE.jpg" TargetMode="External"/><Relationship Id="rId9110" Type="http://schemas.openxmlformats.org/officeDocument/2006/relationships/hyperlink" Target="https://sun9-50.userapi.com/c638922/v638922675/1bd28/ovvWulMFz2Y.jpg" TargetMode="External"/><Relationship Id="rId9117" Type="http://schemas.openxmlformats.org/officeDocument/2006/relationships/hyperlink" Target="https://vk.com/igosiy" TargetMode="External"/><Relationship Id="rId13024" Type="http://schemas.openxmlformats.org/officeDocument/2006/relationships/hyperlink" Target="https://sun9-34.userapi.com/c639125/v639125366/2ff33/x49jdbfHX_I.jpg" TargetMode="External"/><Relationship Id="rId14356" Type="http://schemas.openxmlformats.org/officeDocument/2006/relationships/hyperlink" Target="https://sun9-20.userapi.com/c846321/v846321464/2187f7/6mYXCvCT-Ek.jpg" TargetMode="External"/><Relationship Id="rId15687" Type="http://schemas.openxmlformats.org/officeDocument/2006/relationships/hyperlink" Target="https://sun1-95.userapi.com/RSG1ZBXULJH3hBGMlFP_evSZR4C68_res3d6gg/ItnDWKBbBxQ.jpg" TargetMode="External"/><Relationship Id="rId9116" Type="http://schemas.openxmlformats.org/officeDocument/2006/relationships/hyperlink" Target="https://sun1-27.userapi.com/Hpmpi5763k6ujxq2FixEDz6K7hfXmeNDg6f1pA/cwV4yK-ixX0.jpg" TargetMode="External"/><Relationship Id="rId13023" Type="http://schemas.openxmlformats.org/officeDocument/2006/relationships/hyperlink" Target="https://sun9-34.userapi.com/c639125/v639125366/2e9cf/frZIRUmIuLA.jpg" TargetMode="External"/><Relationship Id="rId14357" Type="http://schemas.openxmlformats.org/officeDocument/2006/relationships/hyperlink" Target="https://sun9-4.userapi.com/c845418/v845418550/ec66f/Oyzz2q5uOWw.jpg" TargetMode="External"/><Relationship Id="rId15688" Type="http://schemas.openxmlformats.org/officeDocument/2006/relationships/hyperlink" Target="https://sun9-35.userapi.com/c855520/v855520759/a10a7/CQy1vNIQprY.jpg" TargetMode="External"/><Relationship Id="rId9115" Type="http://schemas.openxmlformats.org/officeDocument/2006/relationships/hyperlink" Target="https://sun1-84.userapi.com/3cUwf5U__c-aom_0382ZntscSpzvZDGlRhGPmg/ipUDYKbSxeI.jpg" TargetMode="External"/><Relationship Id="rId13022" Type="http://schemas.openxmlformats.org/officeDocument/2006/relationships/hyperlink" Target="https://vk.com/sib85" TargetMode="External"/><Relationship Id="rId14358" Type="http://schemas.openxmlformats.org/officeDocument/2006/relationships/hyperlink" Target="https://sun9-27.userapi.com/c628824/v628824490/358b6/YhDpJa2aKZM.jpg" TargetMode="External"/><Relationship Id="rId15689" Type="http://schemas.openxmlformats.org/officeDocument/2006/relationships/hyperlink" Target="https://sun9-19.userapi.com/c851336/v851336493/1609c4/mZABNiV4x7w.jpg" TargetMode="External"/><Relationship Id="rId9114" Type="http://schemas.openxmlformats.org/officeDocument/2006/relationships/hyperlink" Target="https://sun1-23.userapi.com/DxYZzqaDppAwSkfoVAMVBFwuLepCmIbZxPGh8w/fxQDj_6qykM.jpg" TargetMode="External"/><Relationship Id="rId13021" Type="http://schemas.openxmlformats.org/officeDocument/2006/relationships/hyperlink" Target="https://sun9-45.userapi.com/c638329/v638329096/479f8/zC5js5vH3TE.jpg" TargetMode="External"/><Relationship Id="rId14359" Type="http://schemas.openxmlformats.org/officeDocument/2006/relationships/hyperlink" Target="https://sun9-18.userapi.com/c4412/u64081679/-5/z_3f7ffdab.jpg" TargetMode="External"/><Relationship Id="rId13028" Type="http://schemas.openxmlformats.org/officeDocument/2006/relationships/hyperlink" Target="https://sun6-16.userapi.com/9GPn0MXp87iiIwp-UNyrHXp44v3Cb8HsjZUyyw/M5hRrD3VDz4.jpg" TargetMode="External"/><Relationship Id="rId14352" Type="http://schemas.openxmlformats.org/officeDocument/2006/relationships/hyperlink" Target="https://sun9-29.userapi.com/c636928/v636928732/6b26/xktxAr87dOM.jpg" TargetMode="External"/><Relationship Id="rId15683" Type="http://schemas.openxmlformats.org/officeDocument/2006/relationships/hyperlink" Target="https://sun9-4.userapi.com/c837537/v837537940/39718/IpV01QQoZjo.jpg" TargetMode="External"/><Relationship Id="rId13027" Type="http://schemas.openxmlformats.org/officeDocument/2006/relationships/hyperlink" Target="https://sun9-39.userapi.com/c638728/v638728366/4610c/_R4geWnAHqg.jpg" TargetMode="External"/><Relationship Id="rId14353" Type="http://schemas.openxmlformats.org/officeDocument/2006/relationships/hyperlink" Target="https://sun9-14.userapi.com/c636928/v636928732/6b09/2STrtYDY7Lg.jpg" TargetMode="External"/><Relationship Id="rId15684" Type="http://schemas.openxmlformats.org/officeDocument/2006/relationships/hyperlink" Target="https://sun9-14.userapi.com/c637320/v637320940/1f93e/ZXyNL64ajqE.jpg" TargetMode="External"/><Relationship Id="rId9119" Type="http://schemas.openxmlformats.org/officeDocument/2006/relationships/hyperlink" Target="https://sun1-84.userapi.com/tTqSNzsxVgy3ux4Qw4c2j-I9pK_HdNeEwJ3knA/OT5cmOb000o.jpg" TargetMode="External"/><Relationship Id="rId13026" Type="http://schemas.openxmlformats.org/officeDocument/2006/relationships/hyperlink" Target="https://sun9-26.userapi.com/c639125/v639125366/2e86a/9YKe037_iug.jpg" TargetMode="External"/><Relationship Id="rId14354" Type="http://schemas.openxmlformats.org/officeDocument/2006/relationships/hyperlink" Target="https://vk.com/v.krasote" TargetMode="External"/><Relationship Id="rId15685" Type="http://schemas.openxmlformats.org/officeDocument/2006/relationships/hyperlink" Target="https://vk.com/id4079373" TargetMode="External"/><Relationship Id="rId9118" Type="http://schemas.openxmlformats.org/officeDocument/2006/relationships/hyperlink" Target="https://sun1-99.userapi.com/cGTnPL-9Uble3yqi8FU02ee9op-_QKGCmXiS3w/aecCDaYcHgU.jpg" TargetMode="External"/><Relationship Id="rId13025" Type="http://schemas.openxmlformats.org/officeDocument/2006/relationships/hyperlink" Target="https://sun9-27.userapi.com/c639125/v639125366/2f387/sjGI7onB3Mg.jpg" TargetMode="External"/><Relationship Id="rId14355" Type="http://schemas.openxmlformats.org/officeDocument/2006/relationships/hyperlink" Target="https://sun9-9.userapi.com/c857724/v857724285/ca0c2/bOIFlRxlhEI.jpg" TargetMode="External"/><Relationship Id="rId15686" Type="http://schemas.openxmlformats.org/officeDocument/2006/relationships/hyperlink" Target="https://sun1-18.userapi.com/fO9__mufDAMUnRpwX08LRTyN7WFV_nKam-Tr8A/kwTR0hYfG1M.jpg" TargetMode="External"/><Relationship Id="rId14370" Type="http://schemas.openxmlformats.org/officeDocument/2006/relationships/hyperlink" Target="https://sun9-20.userapi.com/c855728/v855728327/1c9331/q9QfFZ_Kv8Q.jpg" TargetMode="External"/><Relationship Id="rId14371" Type="http://schemas.openxmlformats.org/officeDocument/2006/relationships/hyperlink" Target="https://sun9-6.userapi.com/c854524/v854524238/18a395/tgNLJknDNOM.jpg" TargetMode="External"/><Relationship Id="rId14372" Type="http://schemas.openxmlformats.org/officeDocument/2006/relationships/hyperlink" Target="https://sun9-41.userapi.com/c857028/v857028685/48e21/9CgqPA10J5g.jpg" TargetMode="External"/><Relationship Id="rId14373" Type="http://schemas.openxmlformats.org/officeDocument/2006/relationships/hyperlink" Target="https://vk.com/id6483585" TargetMode="External"/><Relationship Id="rId13042" Type="http://schemas.openxmlformats.org/officeDocument/2006/relationships/hyperlink" Target="https://sun9-71.userapi.com/c834300/v834300465/15c5f8/2Rj14pBSZn0.jpg" TargetMode="External"/><Relationship Id="rId13041" Type="http://schemas.openxmlformats.org/officeDocument/2006/relationships/hyperlink" Target="https://vk.com/id11714959" TargetMode="External"/><Relationship Id="rId13040" Type="http://schemas.openxmlformats.org/officeDocument/2006/relationships/hyperlink" Target="https://sun9-65.userapi.com/c622116/v622116106/28b3f/MGgE3p4BNQg.jpg" TargetMode="External"/><Relationship Id="rId9102" Type="http://schemas.openxmlformats.org/officeDocument/2006/relationships/hyperlink" Target="https://sun9-2.userapi.com/c836438/v836438647/4771a/Zm1f_10XVaI.jpg" TargetMode="External"/><Relationship Id="rId9101" Type="http://schemas.openxmlformats.org/officeDocument/2006/relationships/hyperlink" Target="https://sun9-29.userapi.com/c841636/v841636910/688f3/-b1HrJb6X68.jpg" TargetMode="External"/><Relationship Id="rId9100" Type="http://schemas.openxmlformats.org/officeDocument/2006/relationships/hyperlink" Target="https://sun9-16.userapi.com/c830309/v830309155/1288e3/FwzWJBrI4gc.jpg" TargetMode="External"/><Relationship Id="rId9106" Type="http://schemas.openxmlformats.org/officeDocument/2006/relationships/hyperlink" Target="https://sun1-90.userapi.com/hCXpexbDN6USwg2F4BX8njjVf7rAxd9Krnjb9A/dv0a0kNCTUA.jpg" TargetMode="External"/><Relationship Id="rId13035" Type="http://schemas.openxmlformats.org/officeDocument/2006/relationships/hyperlink" Target="https://sun9-9.userapi.com/c850420/v850420458/1a7052/Pbzx_efuoDE.jpg" TargetMode="External"/><Relationship Id="rId14367" Type="http://schemas.openxmlformats.org/officeDocument/2006/relationships/hyperlink" Target="https://sun9-46.userapi.com/c830308/v830308717/1e78f7/qBoF5npU6dU.jpg" TargetMode="External"/><Relationship Id="rId15698" Type="http://schemas.openxmlformats.org/officeDocument/2006/relationships/hyperlink" Target="https://sun1-92.userapi.com/NlQ1NjCkCO_Rj-eAGtw5tkIHdnDFZodxf_Q7wQ/7HonntumXgU.jpg" TargetMode="External"/><Relationship Id="rId9105" Type="http://schemas.openxmlformats.org/officeDocument/2006/relationships/hyperlink" Target="https://sun9-39.userapi.com/c622730/v622730046/e1b3/9NgYXnydyN8.jpg" TargetMode="External"/><Relationship Id="rId13034" Type="http://schemas.openxmlformats.org/officeDocument/2006/relationships/hyperlink" Target="https://vk.com/agafonovaevgeniya" TargetMode="External"/><Relationship Id="rId14368" Type="http://schemas.openxmlformats.org/officeDocument/2006/relationships/hyperlink" Target="https://sun9-9.userapi.com/c857436/v857436237/1ca2f8/VTz2DCuL2EI.jpg" TargetMode="External"/><Relationship Id="rId15699" Type="http://schemas.openxmlformats.org/officeDocument/2006/relationships/hyperlink" Target="https://sun9-31.userapi.com/c853624/v853624624/e9e9f/0wA1Ubyi1zQ.jpg" TargetMode="External"/><Relationship Id="rId9104" Type="http://schemas.openxmlformats.org/officeDocument/2006/relationships/hyperlink" Target="https://sun9-54.userapi.com/c627230/v627230046/3f99e/nPneJcZu-sw.jpg" TargetMode="External"/><Relationship Id="rId13033" Type="http://schemas.openxmlformats.org/officeDocument/2006/relationships/hyperlink" Target="https://sun9-55.userapi.com/c845418/v845418136/a6e48/0XUfOAhQ2Is.jpg" TargetMode="External"/><Relationship Id="rId14369" Type="http://schemas.openxmlformats.org/officeDocument/2006/relationships/hyperlink" Target="https://sun9-27.userapi.com/c858132/v858132732/169e82/gQxeg7LdubU.jpg" TargetMode="External"/><Relationship Id="rId9103" Type="http://schemas.openxmlformats.org/officeDocument/2006/relationships/hyperlink" Target="https://sun9-49.userapi.com/c630630/v630630046/1ca8e/1kjX93VOwqo.jpg" TargetMode="External"/><Relationship Id="rId13032" Type="http://schemas.openxmlformats.org/officeDocument/2006/relationships/hyperlink" Target="https://sun9-16.userapi.com/c846216/v846216648/15dc86/JwdssfD5fRA.jpg" TargetMode="External"/><Relationship Id="rId13039" Type="http://schemas.openxmlformats.org/officeDocument/2006/relationships/hyperlink" Target="https://sun9-11.userapi.com/c633523/v633523106/24118/cOrO613ktGs.jpg" TargetMode="External"/><Relationship Id="rId14363" Type="http://schemas.openxmlformats.org/officeDocument/2006/relationships/hyperlink" Target="https://sun9-34.userapi.com/c844720/v844720259/fb4e7/Jvh8KNFXjQQ.jpg" TargetMode="External"/><Relationship Id="rId15694" Type="http://schemas.openxmlformats.org/officeDocument/2006/relationships/hyperlink" Target="https://sun9-8.userapi.com/c824409/v824409120/1535f7/TWSOCwWU8-0.jpg" TargetMode="External"/><Relationship Id="rId9109" Type="http://schemas.openxmlformats.org/officeDocument/2006/relationships/hyperlink" Target="https://sun9-24.userapi.com/c849236/v849236506/171f3d/2whmUTGtdWo.jpg" TargetMode="External"/><Relationship Id="rId13038" Type="http://schemas.openxmlformats.org/officeDocument/2006/relationships/hyperlink" Target="https://sun9-12.userapi.com/c637525/v637525106/4a54d/H7vn_U_oPhM.jpg" TargetMode="External"/><Relationship Id="rId14364" Type="http://schemas.openxmlformats.org/officeDocument/2006/relationships/hyperlink" Target="https://sun9-13.userapi.com/c638428/v638428592/7e052/e16Pfem0lck.jpg" TargetMode="External"/><Relationship Id="rId15695" Type="http://schemas.openxmlformats.org/officeDocument/2006/relationships/hyperlink" Target="https://sun9-2.userapi.com/c840234/v840234614/55f04/ibIweEm8Kic.jpg" TargetMode="External"/><Relationship Id="rId9108" Type="http://schemas.openxmlformats.org/officeDocument/2006/relationships/hyperlink" Target="https://vk.com/magisterbes" TargetMode="External"/><Relationship Id="rId13037" Type="http://schemas.openxmlformats.org/officeDocument/2006/relationships/hyperlink" Target="https://sun9-15.userapi.com/c848536/v848536342/f65e/y7ePSeBrbQw.jpg" TargetMode="External"/><Relationship Id="rId14365" Type="http://schemas.openxmlformats.org/officeDocument/2006/relationships/hyperlink" Target="https://sun9-61.userapi.com/c628220/v628220302/37ece/3gsnE4IsBYU.jpg" TargetMode="External"/><Relationship Id="rId15696" Type="http://schemas.openxmlformats.org/officeDocument/2006/relationships/hyperlink" Target="https://sun9-65.userapi.com/c636327/v636327742/1c260/q4yCQtrsmH8.jpg" TargetMode="External"/><Relationship Id="rId9107" Type="http://schemas.openxmlformats.org/officeDocument/2006/relationships/hyperlink" Target="https://sun1-83.userapi.com/QbuKhVKzduviTPdSOcF8w-RXGEdJvIxFHKsqlQ/AktQN24_22g.jpg" TargetMode="External"/><Relationship Id="rId13036" Type="http://schemas.openxmlformats.org/officeDocument/2006/relationships/hyperlink" Target="https://sun9-27.userapi.com/c849428/v849428106/59ce8/vUkD74gJZp4.jpg" TargetMode="External"/><Relationship Id="rId14366" Type="http://schemas.openxmlformats.org/officeDocument/2006/relationships/hyperlink" Target="https://vk.com/katrinvolkova_25" TargetMode="External"/><Relationship Id="rId15697" Type="http://schemas.openxmlformats.org/officeDocument/2006/relationships/hyperlink" Target="https://vk.com/alya_kozyreva" TargetMode="External"/><Relationship Id="rId13093" Type="http://schemas.openxmlformats.org/officeDocument/2006/relationships/hyperlink" Target="https://sun6-16.userapi.com/a4fuKKQlaGLMSxTTVSEV2Y_9Q1CQAH6sQXTi3Q/eO1pZHEzY60.jpg" TargetMode="External"/><Relationship Id="rId13092" Type="http://schemas.openxmlformats.org/officeDocument/2006/relationships/hyperlink" Target="https://sun6-14.userapi.com/3BoxYtfLuiuYrZ3zQrVjbaiNr0l11s7TQF2KDA/DmBKVvG9i0o.jpg" TargetMode="External"/><Relationship Id="rId13091" Type="http://schemas.openxmlformats.org/officeDocument/2006/relationships/hyperlink" Target="https://sun6-14.userapi.com/kjp0LSM1XJiQFgqVI_MD7HLtviPeOd_khcwvbw/9Vs84ozzofI.jpg" TargetMode="External"/><Relationship Id="rId13090" Type="http://schemas.openxmlformats.org/officeDocument/2006/relationships/hyperlink" Target="https://sun6-13.userapi.com/M7dT7aa8WqKepsOQLcP7IA2ZR_MdCJIlEHjd-Q/3YCZVnlTkBo.jpg" TargetMode="External"/><Relationship Id="rId13097" Type="http://schemas.openxmlformats.org/officeDocument/2006/relationships/hyperlink" Target="https://sun9-55.userapi.com/c630731/v630731461/3a8c9/YdAlXB4rRqA.jpg" TargetMode="External"/><Relationship Id="rId13096" Type="http://schemas.openxmlformats.org/officeDocument/2006/relationships/hyperlink" Target="https://sun9-8.userapi.com/c850620/v850620638/152605/197M1bH1uLo.jpg" TargetMode="External"/><Relationship Id="rId13095" Type="http://schemas.openxmlformats.org/officeDocument/2006/relationships/hyperlink" Target="https://vk.com/id20078461" TargetMode="External"/><Relationship Id="rId13094" Type="http://schemas.openxmlformats.org/officeDocument/2006/relationships/hyperlink" Target="https://sun6-19.userapi.com/n6WhHkQddQJP55FGpQDfd5j2vU9EPi6ecaxEuw/IAMdkZYKucs.jpg" TargetMode="External"/><Relationship Id="rId13089" Type="http://schemas.openxmlformats.org/officeDocument/2006/relationships/hyperlink" Target="https://sun6-19.userapi.com/5PsWxVRdUfnVA1bLLFJ7TKRQ4GK_6mGPQiK40A/mRzLH_RZ-QE.jpg" TargetMode="External"/><Relationship Id="rId13088" Type="http://schemas.openxmlformats.org/officeDocument/2006/relationships/hyperlink" Target="https://sun6-19.userapi.com/S2jGDqGFgHemgf8ptUWwjPq2i72Z0JgEtUBj3g/vsKXje1A2IE.jpg" TargetMode="External"/><Relationship Id="rId13087" Type="http://schemas.openxmlformats.org/officeDocument/2006/relationships/hyperlink" Target="https://vk.com/id19743825" TargetMode="External"/><Relationship Id="rId13099" Type="http://schemas.openxmlformats.org/officeDocument/2006/relationships/hyperlink" Target="https://sun9-27.userapi.com/c624622/v624622461/30300/CIOxwzV6po0.jpg" TargetMode="External"/><Relationship Id="rId13098" Type="http://schemas.openxmlformats.org/officeDocument/2006/relationships/hyperlink" Target="https://sun9-36.userapi.com/c630825/v630825461/10d5d/FppoXDnxhQo.jpg" TargetMode="External"/><Relationship Id="rId13071" Type="http://schemas.openxmlformats.org/officeDocument/2006/relationships/hyperlink" Target="https://sun6-13.userapi.com/gM5zsdhoS0PFv3jmtElpwNFPAWlaJw8rq6R6uw/Ql40PFNEvu8.jpg" TargetMode="External"/><Relationship Id="rId13070" Type="http://schemas.openxmlformats.org/officeDocument/2006/relationships/hyperlink" Target="https://sun9-34.userapi.com/c629519/v629519326/48095/Thm7sGsig70.jpg" TargetMode="External"/><Relationship Id="rId13075" Type="http://schemas.openxmlformats.org/officeDocument/2006/relationships/hyperlink" Target="https://sun9-31.userapi.com/c624629/v624629964/2672d/IkiNxYng7x4.jpg" TargetMode="External"/><Relationship Id="rId13074" Type="http://schemas.openxmlformats.org/officeDocument/2006/relationships/hyperlink" Target="https://sun9-26.userapi.com/c636121/v636121964/21462/0uPDdutPy_E.jpg" TargetMode="External"/><Relationship Id="rId13073" Type="http://schemas.openxmlformats.org/officeDocument/2006/relationships/hyperlink" Target="https://vk.com/id18635964" TargetMode="External"/><Relationship Id="rId13072" Type="http://schemas.openxmlformats.org/officeDocument/2006/relationships/hyperlink" Target="https://sun6-14.userapi.com/p8u5IkYSGUR5w2UqYElXkd_QfbJSgIpYmzVXVA/6GsaLezQUus.jpg" TargetMode="External"/><Relationship Id="rId13068" Type="http://schemas.openxmlformats.org/officeDocument/2006/relationships/hyperlink" Target="https://sun9-49.userapi.com/c837437/v837437368/5f398/lz8Bigk2Hxw.jpg" TargetMode="External"/><Relationship Id="rId13067" Type="http://schemas.openxmlformats.org/officeDocument/2006/relationships/hyperlink" Target="https://vk.com/id16631326" TargetMode="External"/><Relationship Id="rId13066" Type="http://schemas.openxmlformats.org/officeDocument/2006/relationships/hyperlink" Target="https://sun9-30.userapi.com/c849216/v849216713/e1448/v7i8tmaL2yI.jpg" TargetMode="External"/><Relationship Id="rId13065" Type="http://schemas.openxmlformats.org/officeDocument/2006/relationships/hyperlink" Target="https://sun9-24.userapi.com/c849124/v849124886/167915/EqtQjPqv3ao.jpg" TargetMode="External"/><Relationship Id="rId14396" Type="http://schemas.openxmlformats.org/officeDocument/2006/relationships/hyperlink" Target="https://vk.com/id14879188" TargetMode="External"/><Relationship Id="rId14397" Type="http://schemas.openxmlformats.org/officeDocument/2006/relationships/hyperlink" Target="https://sun9-58.userapi.com/c638731/v638731912/8af43/lcZg9HV1vXg.jpg" TargetMode="External"/><Relationship Id="rId14398" Type="http://schemas.openxmlformats.org/officeDocument/2006/relationships/hyperlink" Target="https://sun9-34.userapi.com/c840234/v840234920/14a53/ysvqH5JmLpA.jpg" TargetMode="External"/><Relationship Id="rId13069" Type="http://schemas.openxmlformats.org/officeDocument/2006/relationships/hyperlink" Target="https://sun9-37.userapi.com/c631525/v631525326/3def1/FZ_ncXpoxOQ.jpg" TargetMode="External"/><Relationship Id="rId14399" Type="http://schemas.openxmlformats.org/officeDocument/2006/relationships/hyperlink" Target="https://sun9-50.userapi.com/c637917/v637917188/5a0cb/FAjFzTRFUl4.jpg" TargetMode="External"/><Relationship Id="rId13082" Type="http://schemas.openxmlformats.org/officeDocument/2006/relationships/hyperlink" Target="https://sun9-64.userapi.com/c845321/v845321639/2ea7b/ZJ7x-qva_No.jpg" TargetMode="External"/><Relationship Id="rId13081" Type="http://schemas.openxmlformats.org/officeDocument/2006/relationships/hyperlink" Target="https://sun9-33.userapi.com/c858416/v858416453/100537/T30JV0EN300.jpg" TargetMode="External"/><Relationship Id="rId13080" Type="http://schemas.openxmlformats.org/officeDocument/2006/relationships/hyperlink" Target="https://vk.com/id18699573" TargetMode="External"/><Relationship Id="rId13086" Type="http://schemas.openxmlformats.org/officeDocument/2006/relationships/hyperlink" Target="https://sun9-58.userapi.com/c638518/v638518344/5bd62/BD7FVjW0RZ8.jpg" TargetMode="External"/><Relationship Id="rId13085" Type="http://schemas.openxmlformats.org/officeDocument/2006/relationships/hyperlink" Target="https://sun9-57.userapi.com/c837328/v837328562/6167e/yvH5-0Wt2d4.jpg" TargetMode="External"/><Relationship Id="rId13084" Type="http://schemas.openxmlformats.org/officeDocument/2006/relationships/hyperlink" Target="https://sun9-23.userapi.com/c840637/v840637705/4660e/xhGr4YiP_bk.jpg" TargetMode="External"/><Relationship Id="rId13083" Type="http://schemas.openxmlformats.org/officeDocument/2006/relationships/hyperlink" Target="https://sun9-56.userapi.com/c830309/v830309224/83fb5/xsrfDKYIRyU.jpg" TargetMode="External"/><Relationship Id="rId13079" Type="http://schemas.openxmlformats.org/officeDocument/2006/relationships/hyperlink" Target="https://sun6-14.userapi.com/Nz-b2CbAsfUoRnsqTa37toiJ-5Q5sZw3v0HsDw/8nXgNGDDOIE.jpg" TargetMode="External"/><Relationship Id="rId13078" Type="http://schemas.openxmlformats.org/officeDocument/2006/relationships/hyperlink" Target="https://sun6-16.userapi.com/LvycYKydFd9Ol1c9JUspLrVMu9uhbtsveBCWkg/-DyYFh1sVsQ.jpg" TargetMode="External"/><Relationship Id="rId13077" Type="http://schemas.openxmlformats.org/officeDocument/2006/relationships/hyperlink" Target="https://sun6-13.userapi.com/dG7asWDb7Gf1f_BCqkaizwbzw1wfeYzcR4G-OQ/D6i9qXymcVY.jpg" TargetMode="External"/><Relationship Id="rId13076" Type="http://schemas.openxmlformats.org/officeDocument/2006/relationships/hyperlink" Target="https://sun6-14.userapi.com/Fbtm13Dpyf5fwvZ9NYqe-FNQQghQhG8qdLmz8Q/PRFOWmydsio.jpg" TargetMode="External"/><Relationship Id="rId9182" Type="http://schemas.openxmlformats.org/officeDocument/2006/relationships/hyperlink" Target="https://vk.com/marina_sheyanova" TargetMode="External"/><Relationship Id="rId9181" Type="http://schemas.openxmlformats.org/officeDocument/2006/relationships/hyperlink" Target="https://sun9-23.userapi.com/c857320/v857320783/16eefa/dNVl50mzEGE.jpg" TargetMode="External"/><Relationship Id="rId9180" Type="http://schemas.openxmlformats.org/officeDocument/2006/relationships/hyperlink" Target="https://sun9-29.userapi.com/c858420/v858420313/1e398c/G9JhpGCduZw.jpg" TargetMode="External"/><Relationship Id="rId9175" Type="http://schemas.openxmlformats.org/officeDocument/2006/relationships/hyperlink" Target="https://sun9-65.userapi.com/c846416/v846416989/13c903/oUXK5Rm42xA.jpg" TargetMode="External"/><Relationship Id="rId14419" Type="http://schemas.openxmlformats.org/officeDocument/2006/relationships/hyperlink" Target="https://sun9-5.userapi.com/c837428/v837428475/3db96/62W2Yxcomtw.jpg" TargetMode="External"/><Relationship Id="rId9174" Type="http://schemas.openxmlformats.org/officeDocument/2006/relationships/hyperlink" Target="https://sun1-99.userapi.com/3irpyIoyKYd4FJ2zYsaZV1n_3942UcWPEYTTyQ/z2WBA26CVGc.jpg" TargetMode="External"/><Relationship Id="rId9173" Type="http://schemas.openxmlformats.org/officeDocument/2006/relationships/hyperlink" Target="https://sun9-26.userapi.com/c837136/v837136801/56a3c/yvHhSBdmfOA.jpg" TargetMode="External"/><Relationship Id="rId9172" Type="http://schemas.openxmlformats.org/officeDocument/2006/relationships/hyperlink" Target="https://sun9-22.userapi.com/c639620/v639620657/74762/L_xjCvC-gqM.jpg" TargetMode="External"/><Relationship Id="rId9179" Type="http://schemas.openxmlformats.org/officeDocument/2006/relationships/hyperlink" Target="https://sun9-6.userapi.com/c857324/v857324313/16dbaa/P2fZB1fS-9E.jpg" TargetMode="External"/><Relationship Id="rId14415" Type="http://schemas.openxmlformats.org/officeDocument/2006/relationships/hyperlink" Target="https://sun9-57.userapi.com/c836736/v836736098/57121/TkfLJmzK8I4.jpg" TargetMode="External"/><Relationship Id="rId15746" Type="http://schemas.openxmlformats.org/officeDocument/2006/relationships/hyperlink" Target="https://vk.com/id83087041" TargetMode="External"/><Relationship Id="rId9178" Type="http://schemas.openxmlformats.org/officeDocument/2006/relationships/hyperlink" Target="https://sun1-91.userapi.com/ktkOutvp-z8NVH_S3pYY9TLwQumiczhwxnFmow/DnefuVxHDZw.jpg" TargetMode="External"/><Relationship Id="rId14416" Type="http://schemas.openxmlformats.org/officeDocument/2006/relationships/hyperlink" Target="https://sun9-9.userapi.com/c836332/v836332540/4d1e1/3N1UlHA8aDI.jpg" TargetMode="External"/><Relationship Id="rId15747" Type="http://schemas.openxmlformats.org/officeDocument/2006/relationships/hyperlink" Target="https://sun9-29.userapi.com/c858228/v858228065/1d9a1a/9unXwVswLYY.jpg" TargetMode="External"/><Relationship Id="rId9177" Type="http://schemas.openxmlformats.org/officeDocument/2006/relationships/hyperlink" Target="https://sun1-24.userapi.com/Uyen7CBuuBwqGhOncKWTctX7OONt_fFeSL2OQg/XADpCaAhIgI.jpg" TargetMode="External"/><Relationship Id="rId14417" Type="http://schemas.openxmlformats.org/officeDocument/2006/relationships/hyperlink" Target="https://sun9-41.userapi.com/c637519/v637519475/5f6eb/6Fi7Ei9uvL4.jpg" TargetMode="External"/><Relationship Id="rId15748" Type="http://schemas.openxmlformats.org/officeDocument/2006/relationships/hyperlink" Target="https://sun6-13.userapi.com/fapdkmz5kx3zQTGO4z5tdLF36MwDbr8kfEMfeA/zgK4qIhJTls.jpg" TargetMode="External"/><Relationship Id="rId9176" Type="http://schemas.openxmlformats.org/officeDocument/2006/relationships/hyperlink" Target="https://vk.com/enesyuce" TargetMode="External"/><Relationship Id="rId14418" Type="http://schemas.openxmlformats.org/officeDocument/2006/relationships/hyperlink" Target="https://sun9-64.userapi.com/c837428/v837428475/3dba5/FMHj4QBbpvM.jpg" TargetMode="External"/><Relationship Id="rId15749" Type="http://schemas.openxmlformats.org/officeDocument/2006/relationships/hyperlink" Target="https://sun9-4.userapi.com/c858320/v858320779/18b99b/Y9rELoM7cLg.jpg" TargetMode="External"/><Relationship Id="rId14411" Type="http://schemas.openxmlformats.org/officeDocument/2006/relationships/hyperlink" Target="https://vk.com/id15865475" TargetMode="External"/><Relationship Id="rId15742" Type="http://schemas.openxmlformats.org/officeDocument/2006/relationships/hyperlink" Target="https://sun6-13.userapi.com/-lsAXHVbIHnxIrPeNR7wdH6ZjSAtuOlt-vUIgw/BzUs192BkUU.jpg" TargetMode="External"/><Relationship Id="rId14412" Type="http://schemas.openxmlformats.org/officeDocument/2006/relationships/hyperlink" Target="https://sun9-66.userapi.com/c845021/v845021102/e2e97/6lAZ7DYGxuU.jpg" TargetMode="External"/><Relationship Id="rId15743" Type="http://schemas.openxmlformats.org/officeDocument/2006/relationships/hyperlink" Target="https://sun6-14.userapi.com/pAWnOMQBWoOnCCelf349TwIWtHvL0OF7vPdW0w/FcvVfsBOZbw.jpg" TargetMode="External"/><Relationship Id="rId14413" Type="http://schemas.openxmlformats.org/officeDocument/2006/relationships/hyperlink" Target="https://sun9-9.userapi.com/c836736/v836736098/5713d/N6aqAIW6xlI.jpg" TargetMode="External"/><Relationship Id="rId15744" Type="http://schemas.openxmlformats.org/officeDocument/2006/relationships/hyperlink" Target="https://sun6-16.userapi.com/orM9IB-WtxQCInWNtE-Gr3WCSuQdLptLvDpWJw/s9bqFdR9mAA.jpg" TargetMode="External"/><Relationship Id="rId14414" Type="http://schemas.openxmlformats.org/officeDocument/2006/relationships/hyperlink" Target="https://sun9-14.userapi.com/c836736/v836736098/5712f/i0bupGXpJQc.jpg" TargetMode="External"/><Relationship Id="rId15745" Type="http://schemas.openxmlformats.org/officeDocument/2006/relationships/hyperlink" Target="https://sun9-21.userapi.com/c858224/v858224228/17a538/3fDIMrlWs4E.jpg" TargetMode="External"/><Relationship Id="rId15740" Type="http://schemas.openxmlformats.org/officeDocument/2006/relationships/hyperlink" Target="https://sun6-13.userapi.com/Y_XsU_pH4qojWnzBKqCjy85-GUSdzULZKqUIWw/bGO0ygGfGT8.jpg" TargetMode="External"/><Relationship Id="rId14410" Type="http://schemas.openxmlformats.org/officeDocument/2006/relationships/hyperlink" Target="https://sun6-13.userapi.com/xvWfLWC0QK9J8N9kfnJkMcYfGP-P_lxpI74LxQ/pTI0uP8Tk4I.jpg" TargetMode="External"/><Relationship Id="rId15741" Type="http://schemas.openxmlformats.org/officeDocument/2006/relationships/hyperlink" Target="https://vk.com/astosan" TargetMode="External"/><Relationship Id="rId9171" Type="http://schemas.openxmlformats.org/officeDocument/2006/relationships/hyperlink" Target="https://sun9-39.userapi.com/c840634/v840634988/5cd54/6oBKfzwa5I0.jpg" TargetMode="External"/><Relationship Id="rId9170" Type="http://schemas.openxmlformats.org/officeDocument/2006/relationships/hyperlink" Target="https://sun9-22.userapi.com/c851024/v851024824/3c247/__Pvn40Y74Y.jpg" TargetMode="External"/><Relationship Id="rId9164" Type="http://schemas.openxmlformats.org/officeDocument/2006/relationships/hyperlink" Target="https://sun9-71.userapi.com/c845324/v845324642/19c93e/bcML0Dfz9Rg.jpg" TargetMode="External"/><Relationship Id="rId9163" Type="http://schemas.openxmlformats.org/officeDocument/2006/relationships/hyperlink" Target="https://sun9-35.userapi.com/c850616/v850616716/f91c5/OCy78curnXA.jpg" TargetMode="External"/><Relationship Id="rId9162" Type="http://schemas.openxmlformats.org/officeDocument/2006/relationships/hyperlink" Target="https://sun9-68.userapi.com/c853520/v853520726/b40c9/StLZvLbjXP8.jpg" TargetMode="External"/><Relationship Id="rId9161" Type="http://schemas.openxmlformats.org/officeDocument/2006/relationships/hyperlink" Target="https://sun9-48.userapi.com/c851324/v851324408/1cc769/VRTPNzx8pfg.jpg" TargetMode="External"/><Relationship Id="rId9168" Type="http://schemas.openxmlformats.org/officeDocument/2006/relationships/hyperlink" Target="https://sun9-71.userapi.com/c626130/v626130197/3273d/CUHFVjDwQl0.jpg" TargetMode="External"/><Relationship Id="rId14426" Type="http://schemas.openxmlformats.org/officeDocument/2006/relationships/hyperlink" Target="https://sun9-64.userapi.com/c837529/v837529551/784b7/qBcucclGZ3o.jpg" TargetMode="External"/><Relationship Id="rId15757" Type="http://schemas.openxmlformats.org/officeDocument/2006/relationships/hyperlink" Target="https://sun9-49.userapi.com/c855128/v855128324/16c13d/Kx65r5wSUpk.jpg" TargetMode="External"/><Relationship Id="rId9167" Type="http://schemas.openxmlformats.org/officeDocument/2006/relationships/hyperlink" Target="https://sun9-24.userapi.com/c604617/v604617197/2de23/nWcCXhKbw_A.jpg" TargetMode="External"/><Relationship Id="rId14427" Type="http://schemas.openxmlformats.org/officeDocument/2006/relationships/hyperlink" Target="https://sun9-55.userapi.com/c841324/v841324012/39505/yBrvwXOPURQ.jpg" TargetMode="External"/><Relationship Id="rId15758" Type="http://schemas.openxmlformats.org/officeDocument/2006/relationships/hyperlink" Target="https://vk.com/olgalancko" TargetMode="External"/><Relationship Id="rId9166" Type="http://schemas.openxmlformats.org/officeDocument/2006/relationships/hyperlink" Target="https://sun9-12.userapi.com/c851328/v851328342/263eb/zrI46VxvTT8.jpg" TargetMode="External"/><Relationship Id="rId14428" Type="http://schemas.openxmlformats.org/officeDocument/2006/relationships/hyperlink" Target="https://sun9-30.userapi.com/c639922/v639922200/4a084/zmi-G7ggPiY.jpg" TargetMode="External"/><Relationship Id="rId15759" Type="http://schemas.openxmlformats.org/officeDocument/2006/relationships/hyperlink" Target="https://sun6-13.userapi.com/8riLju0zt0BVc35VnZVhbN8IZKcwvbPXOBUGFA/fCg0ct5vcps.jpg" TargetMode="External"/><Relationship Id="rId9165" Type="http://schemas.openxmlformats.org/officeDocument/2006/relationships/hyperlink" Target="https://sun9-60.userapi.com/c852220/v852220038/557ef/r02nIFnDd-Y.jpg" TargetMode="External"/><Relationship Id="rId14429" Type="http://schemas.openxmlformats.org/officeDocument/2006/relationships/hyperlink" Target="https://sun9-3.userapi.com/c837125/v837125445/9b903/2SzvfoMGGXs.jpg" TargetMode="External"/><Relationship Id="rId14422" Type="http://schemas.openxmlformats.org/officeDocument/2006/relationships/hyperlink" Target="https://sun9-12.userapi.com/c831109/v831109010/129e0d/uRu-lmtjwyM.jpg" TargetMode="External"/><Relationship Id="rId15753" Type="http://schemas.openxmlformats.org/officeDocument/2006/relationships/hyperlink" Target="https://sun9-17.userapi.com/c857332/v857332735/e5009/-_B0W9-0SQo.jpg" TargetMode="External"/><Relationship Id="rId14423" Type="http://schemas.openxmlformats.org/officeDocument/2006/relationships/hyperlink" Target="https://sun9-62.userapi.com/c845124/v845124839/24d8b/BTo1zuh1NcI.jpg" TargetMode="External"/><Relationship Id="rId15754" Type="http://schemas.openxmlformats.org/officeDocument/2006/relationships/hyperlink" Target="https://sun9-3.userapi.com/c857336/v857336009/150347/zGKVDyV0Wug.jpg" TargetMode="External"/><Relationship Id="rId14424" Type="http://schemas.openxmlformats.org/officeDocument/2006/relationships/hyperlink" Target="https://sun9-46.userapi.com/c841332/v841332148/78c3d/VoP7QnkPaF8.jpg" TargetMode="External"/><Relationship Id="rId15755" Type="http://schemas.openxmlformats.org/officeDocument/2006/relationships/hyperlink" Target="https://sun6-13.userapi.com/P2SbFJLxKFcY30Md1gfOXfAs-X1bBtxI-pyOaw/sOvypHhG9fQ.jpg" TargetMode="External"/><Relationship Id="rId9169" Type="http://schemas.openxmlformats.org/officeDocument/2006/relationships/hyperlink" Target="https://vk.com/ksandreeva" TargetMode="External"/><Relationship Id="rId14425" Type="http://schemas.openxmlformats.org/officeDocument/2006/relationships/hyperlink" Target="https://sun9-23.userapi.com/c830209/v830209195/83a06/hENw8qzW0C8.jpg" TargetMode="External"/><Relationship Id="rId15756" Type="http://schemas.openxmlformats.org/officeDocument/2006/relationships/hyperlink" Target="https://sun9-46.userapi.com/c855420/v855420337/187414/JjtIw8jGggY.jpg" TargetMode="External"/><Relationship Id="rId15750" Type="http://schemas.openxmlformats.org/officeDocument/2006/relationships/hyperlink" Target="https://sun9-58.userapi.com/c858424/v858424015/b1a3a/0ipOXyMGJ4Q.jpg" TargetMode="External"/><Relationship Id="rId14420" Type="http://schemas.openxmlformats.org/officeDocument/2006/relationships/hyperlink" Target="https://vk.com/ulkagenshel" TargetMode="External"/><Relationship Id="rId15751" Type="http://schemas.openxmlformats.org/officeDocument/2006/relationships/hyperlink" Target="https://sun9-64.userapi.com/c858416/v858416517/765bb/CZxmz2fUwoY.jpg" TargetMode="External"/><Relationship Id="rId14421" Type="http://schemas.openxmlformats.org/officeDocument/2006/relationships/hyperlink" Target="https://sun9-48.userapi.com/c830108/v830108165/142031/Bc1T1pvispM.jpg" TargetMode="External"/><Relationship Id="rId15752" Type="http://schemas.openxmlformats.org/officeDocument/2006/relationships/hyperlink" Target="https://vk.com/lelina1991" TargetMode="External"/><Relationship Id="rId9197" Type="http://schemas.openxmlformats.org/officeDocument/2006/relationships/hyperlink" Target="https://sun9-8.userapi.com/c851128/v851128530/16b7c3/fKrtebZGXgI.jpg" TargetMode="External"/><Relationship Id="rId15728" Type="http://schemas.openxmlformats.org/officeDocument/2006/relationships/hyperlink" Target="https://sun9-4.userapi.com/c856036/v856036536/18b6d7/_tviZmmguww.jpg" TargetMode="External"/><Relationship Id="rId9196" Type="http://schemas.openxmlformats.org/officeDocument/2006/relationships/hyperlink" Target="https://sun1-47.userapi.com/0gZF-12gbBx1sdKvX7KCvrbVDYYYv6lOR8LWHQ/Wo756LB9ZcQ.jpg" TargetMode="External"/><Relationship Id="rId15729" Type="http://schemas.openxmlformats.org/officeDocument/2006/relationships/hyperlink" Target="https://sun9-32.userapi.com/c850220/v850220126/158136/RUMTnkkpn5A.jpg" TargetMode="External"/><Relationship Id="rId9195" Type="http://schemas.openxmlformats.org/officeDocument/2006/relationships/hyperlink" Target="https://vk.com/alia123" TargetMode="External"/><Relationship Id="rId9194" Type="http://schemas.openxmlformats.org/officeDocument/2006/relationships/hyperlink" Target="https://sun9-55.userapi.com/c851528/v851528189/10f9f2/zFObkl6IGrY.jpg" TargetMode="External"/><Relationship Id="rId15724" Type="http://schemas.openxmlformats.org/officeDocument/2006/relationships/hyperlink" Target="https://vk.com/idmakarovna" TargetMode="External"/><Relationship Id="rId15725" Type="http://schemas.openxmlformats.org/officeDocument/2006/relationships/hyperlink" Target="https://sun6-16.userapi.com/7yE2kjPCPCCJi8GZcL5srRbnLd87lCPXnZDDeg/k0hjMNbNTV4.jpg" TargetMode="External"/><Relationship Id="rId9199" Type="http://schemas.openxmlformats.org/officeDocument/2006/relationships/hyperlink" Target="https://sun9-14.userapi.com/c624526/v624526525/48dd/8XIHrM5WKkk.jpg" TargetMode="External"/><Relationship Id="rId15726" Type="http://schemas.openxmlformats.org/officeDocument/2006/relationships/hyperlink" Target="https://sun6-13.userapi.com/r4qM2LX4oFdiTeZUBbZZwU0tHuaDRQE6k-NxZg/YOA_yWtXkE4.jpg" TargetMode="External"/><Relationship Id="rId9198" Type="http://schemas.openxmlformats.org/officeDocument/2006/relationships/hyperlink" Target="https://sun9-26.userapi.com/c848536/v848536455/e3bab/4JO7TVi0514.jpg" TargetMode="External"/><Relationship Id="rId15727" Type="http://schemas.openxmlformats.org/officeDocument/2006/relationships/hyperlink" Target="https://sun9-71.userapi.com/c854120/v854120236/1c6a57/AcpA8eoVGw4.jpg" TargetMode="External"/><Relationship Id="rId15720" Type="http://schemas.openxmlformats.org/officeDocument/2006/relationships/hyperlink" Target="https://sun6-14.userapi.com/DNXWV9jysbiLLt49EdbP4eemRo42snxIM1a4-g/kk-1m-L8XUc.jpg" TargetMode="External"/><Relationship Id="rId15721" Type="http://schemas.openxmlformats.org/officeDocument/2006/relationships/hyperlink" Target="https://sun9-68.userapi.com/c855132/v855132668/1865c0/oMOm6ZVhoMY.jpg" TargetMode="External"/><Relationship Id="rId15722" Type="http://schemas.openxmlformats.org/officeDocument/2006/relationships/hyperlink" Target="https://sun9-12.userapi.com/c858020/v858020308/78608/FxNFBbTcZKE.jpg" TargetMode="External"/><Relationship Id="rId15723" Type="http://schemas.openxmlformats.org/officeDocument/2006/relationships/hyperlink" Target="https://sun9-4.userapi.com/c855332/v855332308/f24bc/nHrBK9wEQT4.jpg" TargetMode="External"/><Relationship Id="rId9193" Type="http://schemas.openxmlformats.org/officeDocument/2006/relationships/hyperlink" Target="https://sun9-46.userapi.com/c851528/v851528189/10fa2e/vG6YbpJHxxA.jpg" TargetMode="External"/><Relationship Id="rId9192" Type="http://schemas.openxmlformats.org/officeDocument/2006/relationships/hyperlink" Target="https://sun9-62.userapi.com/c854120/v854120399/821f6/h9dt_gmKVgQ.jpg" TargetMode="External"/><Relationship Id="rId9191" Type="http://schemas.openxmlformats.org/officeDocument/2006/relationships/hyperlink" Target="https://sun9-36.userapi.com/c857120/v857120616/72af5/DxbBlNR-ZbE.jpg" TargetMode="External"/><Relationship Id="rId9190" Type="http://schemas.openxmlformats.org/officeDocument/2006/relationships/hyperlink" Target="https://sun9-17.userapi.com/c841422/v841422168/29ced/bA1s8HBaO6s.jpg" TargetMode="External"/><Relationship Id="rId9186" Type="http://schemas.openxmlformats.org/officeDocument/2006/relationships/hyperlink" Target="https://sun9-39.userapi.com/c846021/v846021855/10c865/xRavf2F3ntE.jpg" TargetMode="External"/><Relationship Id="rId14408" Type="http://schemas.openxmlformats.org/officeDocument/2006/relationships/hyperlink" Target="https://sun9-59.userapi.com/c636219/v636219360/28729/3B6Hz0jJJRg.jpg" TargetMode="External"/><Relationship Id="rId15739" Type="http://schemas.openxmlformats.org/officeDocument/2006/relationships/hyperlink" Target="https://sun6-16.userapi.com/5d-CIhe7j22sfh0qDvLxbXytd6NLyfcw4Cf1Rg/jE9ZUEryI7k.jpg" TargetMode="External"/><Relationship Id="rId9185" Type="http://schemas.openxmlformats.org/officeDocument/2006/relationships/hyperlink" Target="https://sun9-46.userapi.com/c854320/v854320430/17a4ed/OBsLcUJNEN4.jpg" TargetMode="External"/><Relationship Id="rId14409" Type="http://schemas.openxmlformats.org/officeDocument/2006/relationships/hyperlink" Target="https://sun9-44.userapi.com/c622121/v622121360/429b0/4lYv4DKWwwo.jpg" TargetMode="External"/><Relationship Id="rId9184" Type="http://schemas.openxmlformats.org/officeDocument/2006/relationships/hyperlink" Target="https://sun9-60.userapi.com/c854320/v854320430/17a4d9/nKfF9Fsb6CQ.jpg" TargetMode="External"/><Relationship Id="rId9183" Type="http://schemas.openxmlformats.org/officeDocument/2006/relationships/hyperlink" Target="https://sun9-6.userapi.com/c844418/v844418647/1e36ec/dtqV9xuZLXc.jpg" TargetMode="External"/><Relationship Id="rId14404" Type="http://schemas.openxmlformats.org/officeDocument/2006/relationships/hyperlink" Target="https://sun6-14.userapi.com/iOYJ3eitgTPquA91yesDqk_4OvLkzjmKzfvCzA/E41yBcUABlw.jpg" TargetMode="External"/><Relationship Id="rId15735" Type="http://schemas.openxmlformats.org/officeDocument/2006/relationships/hyperlink" Target="https://vk.com/eliseevavictoria" TargetMode="External"/><Relationship Id="rId9189" Type="http://schemas.openxmlformats.org/officeDocument/2006/relationships/hyperlink" Target="https://sun9-72.userapi.com/c841422/v841422168/29d0b/0pK5tosGAlE.jpg" TargetMode="External"/><Relationship Id="rId14405" Type="http://schemas.openxmlformats.org/officeDocument/2006/relationships/hyperlink" Target="https://vk.com/kupit_mozhno_tut" TargetMode="External"/><Relationship Id="rId15736" Type="http://schemas.openxmlformats.org/officeDocument/2006/relationships/hyperlink" Target="https://sun6-19.userapi.com/qQGwqGBj5YiG2i9P44lvsz-SRJpbsEdpG3q9Tw/Co69YRNCPIU.jpg" TargetMode="External"/><Relationship Id="rId9188" Type="http://schemas.openxmlformats.org/officeDocument/2006/relationships/hyperlink" Target="https://sun9-71.userapi.com/c824203/v824203547/1a003a/VjTZAH_d68Y.jpg" TargetMode="External"/><Relationship Id="rId14406" Type="http://schemas.openxmlformats.org/officeDocument/2006/relationships/hyperlink" Target="https://sun9-29.userapi.com/c638124/v638124360/45705/cb_sZ1TRFqk.jpg" TargetMode="External"/><Relationship Id="rId15737" Type="http://schemas.openxmlformats.org/officeDocument/2006/relationships/hyperlink" Target="https://sun6-14.userapi.com/MB0Ygfj8Pi63gP7alYyYUAZCV5UDab4vc2F8Xw/yWzhUe9ixfw.jpg" TargetMode="External"/><Relationship Id="rId9187" Type="http://schemas.openxmlformats.org/officeDocument/2006/relationships/hyperlink" Target="https://sun9-17.userapi.com/c850636/v850636542/1f96e/GnjEMnuL8Tk.jpg" TargetMode="External"/><Relationship Id="rId14407" Type="http://schemas.openxmlformats.org/officeDocument/2006/relationships/hyperlink" Target="https://sun9-5.userapi.com/c639526/v639526360/2eedb/2MMWvUuRRtU.jpg" TargetMode="External"/><Relationship Id="rId15738" Type="http://schemas.openxmlformats.org/officeDocument/2006/relationships/hyperlink" Target="https://sun6-16.userapi.com/wlAl820AMMVEZC6-uGkF2h6pEbw8LK_-L08efw/wo2Bp1D9SO0.jpg" TargetMode="External"/><Relationship Id="rId14400" Type="http://schemas.openxmlformats.org/officeDocument/2006/relationships/hyperlink" Target="https://sun9-40.userapi.com/c624420/v624420188/3ebf6/pUFzZBddJuQ.jpg" TargetMode="External"/><Relationship Id="rId15731" Type="http://schemas.openxmlformats.org/officeDocument/2006/relationships/hyperlink" Target="https://sun9-11.userapi.com/c845520/v845520782/1fa9fc/TF5zJdIJoJk.jpg" TargetMode="External"/><Relationship Id="rId14401" Type="http://schemas.openxmlformats.org/officeDocument/2006/relationships/hyperlink" Target="https://sun6-19.userapi.com/eKmoDxV2jfEJMbEYtNk_Rqf2eR47VMyuEc5dJA/iffBjoxh7VU.jpg" TargetMode="External"/><Relationship Id="rId15732" Type="http://schemas.openxmlformats.org/officeDocument/2006/relationships/hyperlink" Target="https://sun9-52.userapi.com/c850420/v850420322/114ebc/YF4lUFiHo88.jpg" TargetMode="External"/><Relationship Id="rId14402" Type="http://schemas.openxmlformats.org/officeDocument/2006/relationships/hyperlink" Target="https://sun6-14.userapi.com/qNGzDMvf4VSnum19w-2H3VEt0oEIRMJ8qEacmQ/x1iiJ5OK0Tg.jpg" TargetMode="External"/><Relationship Id="rId15733" Type="http://schemas.openxmlformats.org/officeDocument/2006/relationships/hyperlink" Target="https://sun9-42.userapi.com/c852036/v852036114/195a/FhYtvMIMUvE.jpg" TargetMode="External"/><Relationship Id="rId14403" Type="http://schemas.openxmlformats.org/officeDocument/2006/relationships/hyperlink" Target="https://sun6-19.userapi.com/LfB88GfiKJNuYYwB34GbEsJFShtDI2yTi4za8w/pLtTdL9bvoc.jpg" TargetMode="External"/><Relationship Id="rId15734" Type="http://schemas.openxmlformats.org/officeDocument/2006/relationships/hyperlink" Target="https://sun9-56.userapi.com/c840625/v840625559/89434/DCord3ptI6w.jpg" TargetMode="External"/><Relationship Id="rId15730" Type="http://schemas.openxmlformats.org/officeDocument/2006/relationships/hyperlink" Target="https://vk.com/id2781522" TargetMode="External"/><Relationship Id="rId15790" Type="http://schemas.openxmlformats.org/officeDocument/2006/relationships/hyperlink" Target="https://vk.com/id298217833" TargetMode="External"/><Relationship Id="rId14460" Type="http://schemas.openxmlformats.org/officeDocument/2006/relationships/hyperlink" Target="https://sun9-30.userapi.com/c846219/v846219798/20de99/tJiTp404BnY.jpg" TargetMode="External"/><Relationship Id="rId15791" Type="http://schemas.openxmlformats.org/officeDocument/2006/relationships/hyperlink" Target="https://sun6-16.userapi.com/KYZmo37RqACv9AJm_LTLoXparfzDUWZrQSe3nQ/vT1tAxaggoY.jpg" TargetMode="External"/><Relationship Id="rId14461" Type="http://schemas.openxmlformats.org/officeDocument/2006/relationships/hyperlink" Target="https://sun9-64.userapi.com/c846020/v846020136/20ce2e/wN6IYr3c1E8.jpg" TargetMode="External"/><Relationship Id="rId15792" Type="http://schemas.openxmlformats.org/officeDocument/2006/relationships/hyperlink" Target="https://sun6-14.userapi.com/mQkvoAsUyKN3HW1nkGqqqnLnB_sYp9vpbsIT8A/AGDy8WuV2QM.jpg" TargetMode="External"/><Relationship Id="rId13130" Type="http://schemas.openxmlformats.org/officeDocument/2006/relationships/hyperlink" Target="https://sun9-22.userapi.com/c837724/v837724691/64855/L7MyuWSbj8w.jpg" TargetMode="External"/><Relationship Id="rId9131" Type="http://schemas.openxmlformats.org/officeDocument/2006/relationships/hyperlink" Target="https://sun1-95.userapi.com/CvF1fTGfU4m60rMwd6OiIo1LBdWkxcJslS4PIQ/9_mrLjkf-78.jpg" TargetMode="External"/><Relationship Id="rId9130" Type="http://schemas.openxmlformats.org/officeDocument/2006/relationships/hyperlink" Target="https://sun9-24.userapi.com/c837328/v837328731/637e6/5_Y58K5gWjM.jpg" TargetMode="External"/><Relationship Id="rId13129" Type="http://schemas.openxmlformats.org/officeDocument/2006/relationships/hyperlink" Target="https://sun9-45.userapi.com/c841624/v841624101/6d22f/jozvQ0nn090.jpg" TargetMode="External"/><Relationship Id="rId13128" Type="http://schemas.openxmlformats.org/officeDocument/2006/relationships/hyperlink" Target="https://sun9-5.userapi.com/c857032/v857032547/c9af/UB4uz2U-he8.jpg" TargetMode="External"/><Relationship Id="rId9135" Type="http://schemas.openxmlformats.org/officeDocument/2006/relationships/hyperlink" Target="https://sun9-50.userapi.com/c627926/v627926461/10077/OPjjcRZ_lxw.jpg" TargetMode="External"/><Relationship Id="rId14459" Type="http://schemas.openxmlformats.org/officeDocument/2006/relationships/hyperlink" Target="https://sun9-6.userapi.com/c855520/v855520636/10f8d4/t8q-THu-RVg.jpg" TargetMode="External"/><Relationship Id="rId9134" Type="http://schemas.openxmlformats.org/officeDocument/2006/relationships/hyperlink" Target="https://sun9-63.userapi.com/c303613/u03461/-6/w_aa6a60ae.jpg" TargetMode="External"/><Relationship Id="rId9133" Type="http://schemas.openxmlformats.org/officeDocument/2006/relationships/hyperlink" Target="https://sun9-46.userapi.com/c627927/v627927461/11816/ZE95fI46XdY.jpg" TargetMode="External"/><Relationship Id="rId9132" Type="http://schemas.openxmlformats.org/officeDocument/2006/relationships/hyperlink" Target="https://sun9-63.userapi.com/c624119/v624119461/43759/RKssw5sCTeo.jpg" TargetMode="External"/><Relationship Id="rId9139" Type="http://schemas.openxmlformats.org/officeDocument/2006/relationships/hyperlink" Target="https://sun9-39.userapi.com/c852020/v852020551/eabdd/HAyoaINce_A.jpg" TargetMode="External"/><Relationship Id="rId13123" Type="http://schemas.openxmlformats.org/officeDocument/2006/relationships/hyperlink" Target="https://sun9-29.userapi.com/c855536/v855536986/23ed42/1Tn4fw6I5bY.jpg" TargetMode="External"/><Relationship Id="rId14455" Type="http://schemas.openxmlformats.org/officeDocument/2006/relationships/hyperlink" Target="https://sun9-3.userapi.com/c855524/v855524121/2155ed/Gh1OHdBQBXU.jpg" TargetMode="External"/><Relationship Id="rId15786" Type="http://schemas.openxmlformats.org/officeDocument/2006/relationships/hyperlink" Target="https://sun9-65.userapi.com/c849032/v849032036/17d6ea/kVgPVGZlx6w.jpg" TargetMode="External"/><Relationship Id="rId9138" Type="http://schemas.openxmlformats.org/officeDocument/2006/relationships/hyperlink" Target="https://sun9-14.userapi.com/c855236/v855236389/3c390/zv7sZ4eylsE.jpg" TargetMode="External"/><Relationship Id="rId13122" Type="http://schemas.openxmlformats.org/officeDocument/2006/relationships/hyperlink" Target="https://sun9-3.userapi.com/c855632/v855632986/23cb9c/z6s5gNYTtZs.jpg" TargetMode="External"/><Relationship Id="rId14456" Type="http://schemas.openxmlformats.org/officeDocument/2006/relationships/hyperlink" Target="https://sun9-21.userapi.com/c858420/v858420915/136b89/QxdtUmBicU0.jpg" TargetMode="External"/><Relationship Id="rId15787" Type="http://schemas.openxmlformats.org/officeDocument/2006/relationships/hyperlink" Target="https://sun9-52.userapi.com/c846016/v846016330/5ad64/WMjhxLIGRu0.jpg" TargetMode="External"/><Relationship Id="rId9137" Type="http://schemas.openxmlformats.org/officeDocument/2006/relationships/hyperlink" Target="https://vk.com/young_lady_polisha" TargetMode="External"/><Relationship Id="rId13121" Type="http://schemas.openxmlformats.org/officeDocument/2006/relationships/hyperlink" Target="https://vk.com/klipikova_ann" TargetMode="External"/><Relationship Id="rId14457" Type="http://schemas.openxmlformats.org/officeDocument/2006/relationships/hyperlink" Target="https://sun6-16.userapi.com/SwS27dgY6jjjRqYuW6jsxvBJBva8rGRH-IGB5Q/G-h_zqdh_rA.jpg" TargetMode="External"/><Relationship Id="rId15788" Type="http://schemas.openxmlformats.org/officeDocument/2006/relationships/hyperlink" Target="https://sun9-53.userapi.com/c622816/v622816826/4261e/MA2uhE4rHX0.jpg" TargetMode="External"/><Relationship Id="rId9136" Type="http://schemas.openxmlformats.org/officeDocument/2006/relationships/hyperlink" Target="https://sun9-63.userapi.com/c9810/u03461/-6/x_b5fc23ab.jpg" TargetMode="External"/><Relationship Id="rId13120" Type="http://schemas.openxmlformats.org/officeDocument/2006/relationships/hyperlink" Target="https://sun9-15.userapi.com/c830209/v830209478/1733b3/qdEZittVOvM.jpg" TargetMode="External"/><Relationship Id="rId14458" Type="http://schemas.openxmlformats.org/officeDocument/2006/relationships/hyperlink" Target="https://sun9-51.userapi.com/c852228/v852228387/1faad3/YAAuqWU4K5M.jpg" TargetMode="External"/><Relationship Id="rId15789" Type="http://schemas.openxmlformats.org/officeDocument/2006/relationships/hyperlink" Target="https://sun9-63.userapi.com/c623322/v623322826/31ad7/ehGoRXm02fk.jpg" TargetMode="External"/><Relationship Id="rId13127" Type="http://schemas.openxmlformats.org/officeDocument/2006/relationships/hyperlink" Target="https://vk.com/id26920546" TargetMode="External"/><Relationship Id="rId14451" Type="http://schemas.openxmlformats.org/officeDocument/2006/relationships/hyperlink" Target="https://sun9-40.userapi.com/c836738/v836738876/1eb1a/-kGiiJ8qtmA.jpg" TargetMode="External"/><Relationship Id="rId15782" Type="http://schemas.openxmlformats.org/officeDocument/2006/relationships/hyperlink" Target="https://sun9-44.userapi.com/c855532/v855532169/1a8f57/hnc-tWwrWow.jpg" TargetMode="External"/><Relationship Id="rId13126" Type="http://schemas.openxmlformats.org/officeDocument/2006/relationships/hyperlink" Target="https://sun6-16.userapi.com/DlJ87mZiJtwuVhlbYYlV-Sn56fnmwPnVJJup5w/d36G4U8-pgg.jpg" TargetMode="External"/><Relationship Id="rId14452" Type="http://schemas.openxmlformats.org/officeDocument/2006/relationships/hyperlink" Target="https://sun9-23.userapi.com/c836739/v836739876/e12d/0QZBObit51M.jpg" TargetMode="External"/><Relationship Id="rId15783" Type="http://schemas.openxmlformats.org/officeDocument/2006/relationships/hyperlink" Target="https://sun9-51.userapi.com/c855420/v855420169/19eb7f/-Igra7L_XfY.jpg" TargetMode="External"/><Relationship Id="rId13125" Type="http://schemas.openxmlformats.org/officeDocument/2006/relationships/hyperlink" Target="https://sun9-11.userapi.com/c623625/v623625082/276d3/Zfk8bhiwEJk.jpg" TargetMode="External"/><Relationship Id="rId14453" Type="http://schemas.openxmlformats.org/officeDocument/2006/relationships/hyperlink" Target="https://sun9-13.userapi.com/c637931/v637931876/12ae/YOeiDuTb9qE.jpg" TargetMode="External"/><Relationship Id="rId15784" Type="http://schemas.openxmlformats.org/officeDocument/2006/relationships/hyperlink" Target="https://vk.com/id28848826" TargetMode="External"/><Relationship Id="rId13124" Type="http://schemas.openxmlformats.org/officeDocument/2006/relationships/hyperlink" Target="https://sun9-62.userapi.com/c622817/v622817082/45d64/l3GgvlhXdas.jpg" TargetMode="External"/><Relationship Id="rId14454" Type="http://schemas.openxmlformats.org/officeDocument/2006/relationships/hyperlink" Target="https://vk.com/cherepanovanataly" TargetMode="External"/><Relationship Id="rId15785" Type="http://schemas.openxmlformats.org/officeDocument/2006/relationships/hyperlink" Target="https://sun9-44.userapi.com/c851324/v851324099/10b167/KFM-Jxhj2uI.jpg" TargetMode="External"/><Relationship Id="rId14470" Type="http://schemas.openxmlformats.org/officeDocument/2006/relationships/hyperlink" Target="https://sun9-8.userapi.com/c638027/v638027686/4663a/5uJBL_QcH0E.jpg" TargetMode="External"/><Relationship Id="rId14471" Type="http://schemas.openxmlformats.org/officeDocument/2006/relationships/hyperlink" Target="https://vk.com/id21521951" TargetMode="External"/><Relationship Id="rId14472" Type="http://schemas.openxmlformats.org/officeDocument/2006/relationships/hyperlink" Target="https://sun9-23.userapi.com/c845322/v845322933/50a3/K24HsL1sdPE.jpg" TargetMode="External"/><Relationship Id="rId13141" Type="http://schemas.openxmlformats.org/officeDocument/2006/relationships/hyperlink" Target="https://sun9-7.userapi.com/c855436/v855436331/15195a/NHCO5ZliqR4.jpg" TargetMode="External"/><Relationship Id="rId13140" Type="http://schemas.openxmlformats.org/officeDocument/2006/relationships/hyperlink" Target="https://sun6-14.userapi.com/aXfPJo_Kk7-nt6TibsWdC4JeBkeayMwKjD_-aw/Jnh89wq6_RQ.jpg" TargetMode="External"/><Relationship Id="rId9120" Type="http://schemas.openxmlformats.org/officeDocument/2006/relationships/hyperlink" Target="https://sun9-43.userapi.com/c858216/v858216541/1d7b90/kwh4EgytJzc.jpg" TargetMode="External"/><Relationship Id="rId13139" Type="http://schemas.openxmlformats.org/officeDocument/2006/relationships/hyperlink" Target="https://sun6-14.userapi.com/_J4RU912sj69u7ueTRWW-i9na8lHtaNWnB82bg/YHccOYzPE2o.jpg" TargetMode="External"/><Relationship Id="rId9124" Type="http://schemas.openxmlformats.org/officeDocument/2006/relationships/hyperlink" Target="https://sun9-8.userapi.com/c857736/v857736385/9705a/gMzUlL_GBr8.jpg" TargetMode="External"/><Relationship Id="rId9123" Type="http://schemas.openxmlformats.org/officeDocument/2006/relationships/hyperlink" Target="https://sun1-17.userapi.com/cUWy37WzfqrJ5Q80UGb4Zssm6Wq55p524bNK3Q/FN5kwfmysrE.jpg" TargetMode="External"/><Relationship Id="rId9122" Type="http://schemas.openxmlformats.org/officeDocument/2006/relationships/hyperlink" Target="https://vk.com/id7189" TargetMode="External"/><Relationship Id="rId9121" Type="http://schemas.openxmlformats.org/officeDocument/2006/relationships/hyperlink" Target="https://sun1-84.userapi.com/hmhcXDumUjoH-VuRP6Ivpn7UzEN6IP3BG-3oGg/FQJQDfoOwG8.jpg" TargetMode="External"/><Relationship Id="rId9128" Type="http://schemas.openxmlformats.org/officeDocument/2006/relationships/hyperlink" Target="https://sun9-44.userapi.com/c853620/v853620420/31075/o-3nsr7GNno.jpg" TargetMode="External"/><Relationship Id="rId13134" Type="http://schemas.openxmlformats.org/officeDocument/2006/relationships/hyperlink" Target="https://sun9-51.userapi.com/c630316/v630316805/327b5/8gC_oKI4CkU.jpg" TargetMode="External"/><Relationship Id="rId14466" Type="http://schemas.openxmlformats.org/officeDocument/2006/relationships/hyperlink" Target="https://sun9-39.userapi.com/c845524/v845524145/128de0/t9LVVRpfTSQ.jpg" TargetMode="External"/><Relationship Id="rId15797" Type="http://schemas.openxmlformats.org/officeDocument/2006/relationships/hyperlink" Target="https://sun6-16.userapi.com/qPSdgiaW_0-44vVDvkiuzzjQUoHisPZnDN_qVg/e_cg6U7s7qo.jpg" TargetMode="External"/><Relationship Id="rId9127" Type="http://schemas.openxmlformats.org/officeDocument/2006/relationships/hyperlink" Target="https://sun9-54.userapi.com/c627126/v627126461/3cd21/LnOSU00vqdg.jpg" TargetMode="External"/><Relationship Id="rId13133" Type="http://schemas.openxmlformats.org/officeDocument/2006/relationships/hyperlink" Target="https://sun9-49.userapi.com/c624021/v624021805/46d4d/32kl-aOSO2g.jpg" TargetMode="External"/><Relationship Id="rId14467" Type="http://schemas.openxmlformats.org/officeDocument/2006/relationships/hyperlink" Target="https://sun9-66.userapi.com/c852128/v852128929/34314/UkMtFxAZYnw.jpg" TargetMode="External"/><Relationship Id="rId15798" Type="http://schemas.openxmlformats.org/officeDocument/2006/relationships/hyperlink" Target="https://sun6-14.userapi.com/diI99AkwDTHqw4Kr0tOEnTzueNu8lbc08vKBwA/nDR68d5-o4o.jpg" TargetMode="External"/><Relationship Id="rId9126" Type="http://schemas.openxmlformats.org/officeDocument/2006/relationships/hyperlink" Target="https://vk.com/petrova" TargetMode="External"/><Relationship Id="rId13132" Type="http://schemas.openxmlformats.org/officeDocument/2006/relationships/hyperlink" Target="https://vk.com/id32292805" TargetMode="External"/><Relationship Id="rId14468" Type="http://schemas.openxmlformats.org/officeDocument/2006/relationships/hyperlink" Target="https://sun9-17.userapi.com/c846323/v846323804/2caf7/NekpJ3-JU1w.jpg" TargetMode="External"/><Relationship Id="rId15799" Type="http://schemas.openxmlformats.org/officeDocument/2006/relationships/hyperlink" Target="https://sun6-13.userapi.com/KVzyQEs3AplxzaCebD1j1O6BkYxt9IGvC-J0dg/qwESml7Vxcw.jpg" TargetMode="External"/><Relationship Id="rId9125" Type="http://schemas.openxmlformats.org/officeDocument/2006/relationships/hyperlink" Target="https://sun9-53.userapi.com/c854224/v854224058/61a4e/sZn0GJvamAc.jpg" TargetMode="External"/><Relationship Id="rId13131" Type="http://schemas.openxmlformats.org/officeDocument/2006/relationships/hyperlink" Target="https://sun9-18.userapi.com/c637817/v637817546/4b751/CyT87gir1qs.jpg" TargetMode="External"/><Relationship Id="rId14469" Type="http://schemas.openxmlformats.org/officeDocument/2006/relationships/hyperlink" Target="https://sun9-9.userapi.com/c841428/v841428942/19c38/d6O9v6f5hII.jpg" TargetMode="External"/><Relationship Id="rId13138" Type="http://schemas.openxmlformats.org/officeDocument/2006/relationships/hyperlink" Target="https://vk.com/svetlanaryslanovna" TargetMode="External"/><Relationship Id="rId14462" Type="http://schemas.openxmlformats.org/officeDocument/2006/relationships/hyperlink" Target="https://sun9-43.userapi.com/c844722/v844722385/20a352/NCEU3TrISCE.jpg" TargetMode="External"/><Relationship Id="rId15793" Type="http://schemas.openxmlformats.org/officeDocument/2006/relationships/hyperlink" Target="https://sun6-16.userapi.com/7RHjFp8F6nUbPaqEbGYwiRI9xV1in4gP2njr6g/EU33A6EozEs.jpg" TargetMode="External"/><Relationship Id="rId13137" Type="http://schemas.openxmlformats.org/officeDocument/2006/relationships/hyperlink" Target="https://sun6-13.userapi.com/-CfYNE3__YTLnWaVwgj_Cqokyk-LYSKpDUA_Og/PqOgyj_p8ls.jpg" TargetMode="External"/><Relationship Id="rId14463" Type="http://schemas.openxmlformats.org/officeDocument/2006/relationships/hyperlink" Target="https://vk.com/id21338686" TargetMode="External"/><Relationship Id="rId15794" Type="http://schemas.openxmlformats.org/officeDocument/2006/relationships/hyperlink" Target="https://sun6-13.userapi.com/E3F943PQ1KFhgvCcdsmCbwftREzH2f2ba3g_wA/yIWs2k5E7-g.jpg" TargetMode="External"/><Relationship Id="rId13136" Type="http://schemas.openxmlformats.org/officeDocument/2006/relationships/hyperlink" Target="https://sun9-50.userapi.com/c630322/v630322805/19adb/iCGZ7qGmqxs.jpg" TargetMode="External"/><Relationship Id="rId14464" Type="http://schemas.openxmlformats.org/officeDocument/2006/relationships/hyperlink" Target="https://sun9-5.userapi.com/c858016/v858016808/1805c9/EXoEKHeB3EA.jpg" TargetMode="External"/><Relationship Id="rId15795" Type="http://schemas.openxmlformats.org/officeDocument/2006/relationships/hyperlink" Target="https://sun6-14.userapi.com/NQaSvyeBixonEQCeXyvqnTquURo_rQlv3yGHKw/aBwl5-Ufka0.jpg" TargetMode="External"/><Relationship Id="rId9129" Type="http://schemas.openxmlformats.org/officeDocument/2006/relationships/hyperlink" Target="https://sun1-25.userapi.com/j2MVuJwnMV9yqKCnk6HvEy1cTce08NUVh3YI1w/P-XTI6dzMkA.jpg" TargetMode="External"/><Relationship Id="rId13135" Type="http://schemas.openxmlformats.org/officeDocument/2006/relationships/hyperlink" Target="https://sun9-52.userapi.com/c623226/v623226805/1902b/0uq_X9vm3d0.jpg" TargetMode="External"/><Relationship Id="rId14465" Type="http://schemas.openxmlformats.org/officeDocument/2006/relationships/hyperlink" Target="https://sun9-16.userapi.com/c849428/v849428616/c7e70/NLEF_400jOg.jpg" TargetMode="External"/><Relationship Id="rId15796" Type="http://schemas.openxmlformats.org/officeDocument/2006/relationships/hyperlink" Target="https://vk.com/id218686093" TargetMode="External"/><Relationship Id="rId15770" Type="http://schemas.openxmlformats.org/officeDocument/2006/relationships/hyperlink" Target="https://sun6-14.userapi.com/GGPC2wljM5pqa9iYoKDf3g2Ter9sCprs449mzQ/QXh9WPpdrHk.jpg" TargetMode="External"/><Relationship Id="rId9160" Type="http://schemas.openxmlformats.org/officeDocument/2006/relationships/hyperlink" Target="https://sun9-18.userapi.com/c855020/v855020140/16e902/p68N65myfjw.jpg" TargetMode="External"/><Relationship Id="rId9153" Type="http://schemas.openxmlformats.org/officeDocument/2006/relationships/hyperlink" Target="https://sun9-25.userapi.com/c854328/v854328366/4933f/D2S4m7GLoIE.jpg" TargetMode="External"/><Relationship Id="rId13109" Type="http://schemas.openxmlformats.org/officeDocument/2006/relationships/hyperlink" Target="https://sun6-16.userapi.com/gtyWjBUHWQiZGnGwB0NPanBVuYBI91bmHNbkHA/N_RYo-SgVTQ.jpg" TargetMode="External"/><Relationship Id="rId9152" Type="http://schemas.openxmlformats.org/officeDocument/2006/relationships/hyperlink" Target="https://vk.com/goldjenny" TargetMode="External"/><Relationship Id="rId13108" Type="http://schemas.openxmlformats.org/officeDocument/2006/relationships/hyperlink" Target="https://sun6-13.userapi.com/xinkhbtgSM4nw9JrmWghN77YQYNZyCVTKEAtbQ/B1lwUxDeo7A.jpg" TargetMode="External"/><Relationship Id="rId9151" Type="http://schemas.openxmlformats.org/officeDocument/2006/relationships/hyperlink" Target="https://sun9-57.userapi.com/c630922/v630922254/2e10d/90026inPvDs.jpg" TargetMode="External"/><Relationship Id="rId13107" Type="http://schemas.openxmlformats.org/officeDocument/2006/relationships/hyperlink" Target="https://sun6-14.userapi.com/8pTP0onpf0a775CBYbI8MMSeccWLJc7lV4YefA/4o2Niu3AfTE.jpg" TargetMode="External"/><Relationship Id="rId9150" Type="http://schemas.openxmlformats.org/officeDocument/2006/relationships/hyperlink" Target="https://sun9-39.userapi.com/c857416/v857416810/19a1a/Wa-bVRgqBgs.jpg" TargetMode="External"/><Relationship Id="rId13106" Type="http://schemas.openxmlformats.org/officeDocument/2006/relationships/hyperlink" Target="https://vk.com/id_ponomareva_13" TargetMode="External"/><Relationship Id="rId9157" Type="http://schemas.openxmlformats.org/officeDocument/2006/relationships/hyperlink" Target="https://sun9-29.userapi.com/c834103/v834103225/6bdf/46YUcfu79H8.jpg" TargetMode="External"/><Relationship Id="rId14437" Type="http://schemas.openxmlformats.org/officeDocument/2006/relationships/hyperlink" Target="https://sun6-19.userapi.com/AjOAxuAgB-K2BZjPYplu1FOyrgo7Shk2Sv5_fw/gbI-ZmEhUfA.jpg" TargetMode="External"/><Relationship Id="rId15768" Type="http://schemas.openxmlformats.org/officeDocument/2006/relationships/hyperlink" Target="https://sun9-9.userapi.com/c858128/v858128165/f0c28/L0Bnmd-9krc.jpg" TargetMode="External"/><Relationship Id="rId9156" Type="http://schemas.openxmlformats.org/officeDocument/2006/relationships/hyperlink" Target="https://sun9-62.userapi.com/c840134/v840134425/26995/IjUnYpCutXA.jpg" TargetMode="External"/><Relationship Id="rId14438" Type="http://schemas.openxmlformats.org/officeDocument/2006/relationships/hyperlink" Target="https://sun6-13.userapi.com/kmaN_opVZ1dI9TSP8IryOojlrv60ZMgNlKM9gw/NhuHbDsqH1I.jpg" TargetMode="External"/><Relationship Id="rId15769" Type="http://schemas.openxmlformats.org/officeDocument/2006/relationships/hyperlink" Target="https://vk.com/kapa555" TargetMode="External"/><Relationship Id="rId9155" Type="http://schemas.openxmlformats.org/officeDocument/2006/relationships/hyperlink" Target="https://sun9-66.userapi.com/c621702/v621702180/87479/WVAFIefDOX8.jpg" TargetMode="External"/><Relationship Id="rId14439" Type="http://schemas.openxmlformats.org/officeDocument/2006/relationships/hyperlink" Target="https://vk.com/id18733963" TargetMode="External"/><Relationship Id="rId9154" Type="http://schemas.openxmlformats.org/officeDocument/2006/relationships/hyperlink" Target="https://sun9-18.userapi.com/c850336/v850336040/12ac3a/b45TIvlsFQQ.jpg" TargetMode="External"/><Relationship Id="rId13101" Type="http://schemas.openxmlformats.org/officeDocument/2006/relationships/hyperlink" Target="https://vk.com/id21596621" TargetMode="External"/><Relationship Id="rId14433" Type="http://schemas.openxmlformats.org/officeDocument/2006/relationships/hyperlink" Target="https://sun6-16.userapi.com/cla1-O-x9SHjp9c8kysqg3J_xstn_ojNG-b6yg/a1aZ75XUSd8.jpg" TargetMode="External"/><Relationship Id="rId15764" Type="http://schemas.openxmlformats.org/officeDocument/2006/relationships/hyperlink" Target="https://sun6-14.userapi.com/c5s8Homhscu7O0bjfBuuA3deaSx3DFP8-pERVw/vNf79MxjSbQ.jpg" TargetMode="External"/><Relationship Id="rId13100" Type="http://schemas.openxmlformats.org/officeDocument/2006/relationships/hyperlink" Target="https://sun9-23.userapi.com/c623430/v623430461/1114d/Ipn8bbVfYVM.jpg" TargetMode="External"/><Relationship Id="rId14434" Type="http://schemas.openxmlformats.org/officeDocument/2006/relationships/hyperlink" Target="https://sun6-14.userapi.com/zuuIJJxijefPPYlSZX768D3aCtL1wy31j-Dsow/_8GemCFMK50.jpg" TargetMode="External"/><Relationship Id="rId15765" Type="http://schemas.openxmlformats.org/officeDocument/2006/relationships/hyperlink" Target="https://sun9-68.userapi.com/c858136/v858136881/1575ba/zQ_6ujrGnY8.jpg" TargetMode="External"/><Relationship Id="rId9159" Type="http://schemas.openxmlformats.org/officeDocument/2006/relationships/hyperlink" Target="https://sun9-42.userapi.com/c857536/v857536591/10ca2b/kD88WW6D8gA.jpg" TargetMode="External"/><Relationship Id="rId14435" Type="http://schemas.openxmlformats.org/officeDocument/2006/relationships/hyperlink" Target="https://sun6-16.userapi.com/cla1-O-x9SHjp9c8kysqg3J_xstn_ojNG-b6yg/a1aZ75XUSd8.jpg" TargetMode="External"/><Relationship Id="rId15766" Type="http://schemas.openxmlformats.org/officeDocument/2006/relationships/hyperlink" Target="https://sun9-46.userapi.com/c855632/v855632771/176e89/By5kX_DvSdU.jpg" TargetMode="External"/><Relationship Id="rId9158" Type="http://schemas.openxmlformats.org/officeDocument/2006/relationships/hyperlink" Target="https://sun9-34.userapi.com/c836127/v836127197/51329/7CztajEs6kE.jpg" TargetMode="External"/><Relationship Id="rId14436" Type="http://schemas.openxmlformats.org/officeDocument/2006/relationships/hyperlink" Target="https://sun6-14.userapi.com/SGzubHIUjJZ-NEmJ_9BMI2tYcIsK6rNG2UcWkA/sWEFdaO_urc.jpg" TargetMode="External"/><Relationship Id="rId15767" Type="http://schemas.openxmlformats.org/officeDocument/2006/relationships/hyperlink" Target="https://sun9-29.userapi.com/c857416/v857416488/f64b0/F-r1oyDopYA.jpg" TargetMode="External"/><Relationship Id="rId13105" Type="http://schemas.openxmlformats.org/officeDocument/2006/relationships/hyperlink" Target="https://sun9-10.userapi.com/c851228/v851228469/5292/Qqy9jpqO6D0.jpg" TargetMode="External"/><Relationship Id="rId15760" Type="http://schemas.openxmlformats.org/officeDocument/2006/relationships/hyperlink" Target="https://sun6-13.userapi.com/gQc6SMvKKXgwTMn96BvkoqE65N9bSUrvUefkDQ/ivw_Qk3NkiY.jpg" TargetMode="External"/><Relationship Id="rId13104" Type="http://schemas.openxmlformats.org/officeDocument/2006/relationships/hyperlink" Target="https://sun9-13.userapi.com/c850536/v850536268/cd6e3/9cV-8mpcC1M.jpg" TargetMode="External"/><Relationship Id="rId14430" Type="http://schemas.openxmlformats.org/officeDocument/2006/relationships/hyperlink" Target="https://vk.com/id17125589" TargetMode="External"/><Relationship Id="rId15761" Type="http://schemas.openxmlformats.org/officeDocument/2006/relationships/hyperlink" Target="https://sun6-14.userapi.com/MvesQ1teGgbOx5AsDLNcdh1klWg7pa4gmKBFbQ/vsHdI8IFwkE.jpg" TargetMode="External"/><Relationship Id="rId13103" Type="http://schemas.openxmlformats.org/officeDocument/2006/relationships/hyperlink" Target="https://sun9-72.userapi.com/c851416/v851416143/13ef00/VXDR3HLe2ow.jpg" TargetMode="External"/><Relationship Id="rId14431" Type="http://schemas.openxmlformats.org/officeDocument/2006/relationships/hyperlink" Target="https://sun9-34.userapi.com/c846418/v846418936/186e06/9Vc1eQt1tag.jpg" TargetMode="External"/><Relationship Id="rId15762" Type="http://schemas.openxmlformats.org/officeDocument/2006/relationships/hyperlink" Target="https://sun9-17.userapi.com/c206828/v206828074/e3271/WMSeOzy6P14.jpg" TargetMode="External"/><Relationship Id="rId13102" Type="http://schemas.openxmlformats.org/officeDocument/2006/relationships/hyperlink" Target="https://sun9-52.userapi.com/c852136/v852136723/1b831e/CKTh7-TPDkc.jpg" TargetMode="External"/><Relationship Id="rId14432" Type="http://schemas.openxmlformats.org/officeDocument/2006/relationships/hyperlink" Target="https://sun6-19.userapi.com/aRpMT3Xgu1MJACDOjDyGO9UCix2CrssewsU3Zw/iw0PaOU12WQ.jpg" TargetMode="External"/><Relationship Id="rId15763" Type="http://schemas.openxmlformats.org/officeDocument/2006/relationships/hyperlink" Target="https://vk.com/id256037820" TargetMode="External"/><Relationship Id="rId15780" Type="http://schemas.openxmlformats.org/officeDocument/2006/relationships/hyperlink" Target="https://sun9-33.userapi.com/c857228/v857228169/84bf1/ZEFshScMU0M.jpg" TargetMode="External"/><Relationship Id="rId14450" Type="http://schemas.openxmlformats.org/officeDocument/2006/relationships/hyperlink" Target="https://sun9-48.userapi.com/c836738/v836738876/1f276/9Rv2opa0KaE.jpg" TargetMode="External"/><Relationship Id="rId15781" Type="http://schemas.openxmlformats.org/officeDocument/2006/relationships/hyperlink" Target="https://sun6-19.userapi.com/2CbLof8al1SQusLe4HRSi29TCYmnuGC6DuqJzA/WsOV2lG96QE.jpg" TargetMode="External"/><Relationship Id="rId9142" Type="http://schemas.openxmlformats.org/officeDocument/2006/relationships/hyperlink" Target="https://sun9-6.userapi.com/c639521/v639521413/3c07d/HwIlnzyeaOk.jpg" TargetMode="External"/><Relationship Id="rId9141" Type="http://schemas.openxmlformats.org/officeDocument/2006/relationships/hyperlink" Target="https://sun9-37.userapi.com/c638421/v638421551/5b1da/4bd14PtTkbQ.jpg" TargetMode="External"/><Relationship Id="rId13119" Type="http://schemas.openxmlformats.org/officeDocument/2006/relationships/hyperlink" Target="https://sun9-55.userapi.com/c855124/v855124257/edce9/NsEdo738QzM.jpg" TargetMode="External"/><Relationship Id="rId9140" Type="http://schemas.openxmlformats.org/officeDocument/2006/relationships/hyperlink" Target="https://sun9-69.userapi.com/c824203/v824203237/18690a/Z3ehew8w1YU.jpg" TargetMode="External"/><Relationship Id="rId13118" Type="http://schemas.openxmlformats.org/officeDocument/2006/relationships/hyperlink" Target="https://sun9-23.userapi.com/c855416/v855416189/108a01/_ZuKdBs8SxA.jpg" TargetMode="External"/><Relationship Id="rId13117" Type="http://schemas.openxmlformats.org/officeDocument/2006/relationships/hyperlink" Target="https://sun6-14.userapi.com/0Y1BGLRzwNTP6m98riCTPrcxD394L0oitCM8Xw/_6pmPDGVrhE.jpg" TargetMode="External"/><Relationship Id="rId9146" Type="http://schemas.openxmlformats.org/officeDocument/2006/relationships/hyperlink" Target="https://sun9-30.userapi.com/c630120/v630120814/2fc64/KbOJs-tTWeE.jpg" TargetMode="External"/><Relationship Id="rId14448" Type="http://schemas.openxmlformats.org/officeDocument/2006/relationships/hyperlink" Target="https://sun9-15.userapi.com/c639331/v639331463/468e8/X0ibFSWWXTo.jpg" TargetMode="External"/><Relationship Id="rId15779" Type="http://schemas.openxmlformats.org/officeDocument/2006/relationships/hyperlink" Target="https://sun9-6.userapi.com/c855720/v855720129/233fdd/EN5izaHUNe4.jpg" TargetMode="External"/><Relationship Id="rId9145" Type="http://schemas.openxmlformats.org/officeDocument/2006/relationships/hyperlink" Target="https://sun9-61.userapi.com/c604820/v604820814/2b4b/dm6vp0tw6nc.jpg" TargetMode="External"/><Relationship Id="rId14449" Type="http://schemas.openxmlformats.org/officeDocument/2006/relationships/hyperlink" Target="https://vk.com/kotov_mv" TargetMode="External"/><Relationship Id="rId9144" Type="http://schemas.openxmlformats.org/officeDocument/2006/relationships/hyperlink" Target="https://sun9-72.userapi.com/c837129/v837129814/2379d/PLD2QsBIKyk.jpg" TargetMode="External"/><Relationship Id="rId9143" Type="http://schemas.openxmlformats.org/officeDocument/2006/relationships/hyperlink" Target="https://sun9-3.userapi.com/c624425/v624425814/4c7dc/i7wkIcDlmeA.jpg" TargetMode="External"/><Relationship Id="rId13112" Type="http://schemas.openxmlformats.org/officeDocument/2006/relationships/hyperlink" Target="https://sun6-13.userapi.com/JJs4v8pnZ04M3ix1l9mr2IQichtf1xI_SJ4-YA/k6l9fNvE9BQ.jpg" TargetMode="External"/><Relationship Id="rId14444" Type="http://schemas.openxmlformats.org/officeDocument/2006/relationships/hyperlink" Target="https://sun9-2.userapi.com/c844724/v844724801/12d49e/_gsVpTtRb80.jpg" TargetMode="External"/><Relationship Id="rId15775" Type="http://schemas.openxmlformats.org/officeDocument/2006/relationships/hyperlink" Target="https://sun9-34.userapi.com/c852320/v852320657/148b90/30SY6hxcbWQ.jpg" TargetMode="External"/><Relationship Id="rId9149" Type="http://schemas.openxmlformats.org/officeDocument/2006/relationships/hyperlink" Target="https://sun1-47.userapi.com/hiFiQq340z_QgN6Gmq0ucMzwWmAbOK0usNHYkQ/JgNrYLIALaI.jpg" TargetMode="External"/><Relationship Id="rId13111" Type="http://schemas.openxmlformats.org/officeDocument/2006/relationships/hyperlink" Target="https://sun9-51.userapi.com/c857528/v857528090/199af2/NXS-2Q2etog.jpg" TargetMode="External"/><Relationship Id="rId14445" Type="http://schemas.openxmlformats.org/officeDocument/2006/relationships/hyperlink" Target="https://sun9-57.userapi.com/c845216/v845216662/10dcba/cT3nSRgkhB4.jpg" TargetMode="External"/><Relationship Id="rId15776" Type="http://schemas.openxmlformats.org/officeDocument/2006/relationships/hyperlink" Target="https://sun9-56.userapi.com/c851124/v851124721/8908c/zVqZXOLkAUY.jpg" TargetMode="External"/><Relationship Id="rId9148" Type="http://schemas.openxmlformats.org/officeDocument/2006/relationships/hyperlink" Target="https://vk.com/asya" TargetMode="External"/><Relationship Id="rId13110" Type="http://schemas.openxmlformats.org/officeDocument/2006/relationships/hyperlink" Target="https://sun6-13.userapi.com/arB-LpTT3I1Sk1cHQjZ4v0-17elcJFerFr2erw/SRWDtPVQwAA.jpg" TargetMode="External"/><Relationship Id="rId14446" Type="http://schemas.openxmlformats.org/officeDocument/2006/relationships/hyperlink" Target="https://sun9-69.userapi.com/c846419/v846419244/724ad/A6MUZFQv8g8.jpg" TargetMode="External"/><Relationship Id="rId15777" Type="http://schemas.openxmlformats.org/officeDocument/2006/relationships/hyperlink" Target="https://sun9-54.userapi.com/c850216/v850216470/2bf56/4OqpPUqOH94.jpg" TargetMode="External"/><Relationship Id="rId9147" Type="http://schemas.openxmlformats.org/officeDocument/2006/relationships/hyperlink" Target="https://sun9-29.userapi.com/c629329/v629329814/75f58/_D43HTdHDSY.jpg" TargetMode="External"/><Relationship Id="rId14447" Type="http://schemas.openxmlformats.org/officeDocument/2006/relationships/hyperlink" Target="https://sun9-70.userapi.com/c840120/v840120187/4b504/8q9Ky6DNuXs.jpg" TargetMode="External"/><Relationship Id="rId15778" Type="http://schemas.openxmlformats.org/officeDocument/2006/relationships/hyperlink" Target="https://vk.com/smolyarova_elena" TargetMode="External"/><Relationship Id="rId13116" Type="http://schemas.openxmlformats.org/officeDocument/2006/relationships/hyperlink" Target="https://vk.com/id24579881" TargetMode="External"/><Relationship Id="rId14440" Type="http://schemas.openxmlformats.org/officeDocument/2006/relationships/hyperlink" Target="https://sun9-52.userapi.com/c853620/v853620669/23775b/kDeeYqKftJA.jpg" TargetMode="External"/><Relationship Id="rId15771" Type="http://schemas.openxmlformats.org/officeDocument/2006/relationships/hyperlink" Target="https://sun6-13.userapi.com/iXAWWB-P8i1T4F1pBVWy6aLFP1Pl1QhzyVRY0g/an-Bbz7ERZs.jpg" TargetMode="External"/><Relationship Id="rId13115" Type="http://schemas.openxmlformats.org/officeDocument/2006/relationships/hyperlink" Target="https://sun9-44.userapi.com/c854324/v854324844/130c9b/6w59X1bIQv0.jpg" TargetMode="External"/><Relationship Id="rId14441" Type="http://schemas.openxmlformats.org/officeDocument/2006/relationships/hyperlink" Target="https://sun9-10.userapi.com/c857632/v857632984/99824/ktBUoe9MWig.jpg" TargetMode="External"/><Relationship Id="rId15772" Type="http://schemas.openxmlformats.org/officeDocument/2006/relationships/hyperlink" Target="https://sun9-36.userapi.com/c855628/v855628585/1466e8/P1dEsSTJehY.jpg" TargetMode="External"/><Relationship Id="rId13114" Type="http://schemas.openxmlformats.org/officeDocument/2006/relationships/hyperlink" Target="https://sun9-17.userapi.com/c855032/v855032521/1593a1/dbelIfr1ybU.jpg" TargetMode="External"/><Relationship Id="rId14442" Type="http://schemas.openxmlformats.org/officeDocument/2006/relationships/hyperlink" Target="https://sun9-58.userapi.com/c849220/v849220401/1558c5/9ZUaDFfZYts.jpg" TargetMode="External"/><Relationship Id="rId15773" Type="http://schemas.openxmlformats.org/officeDocument/2006/relationships/hyperlink" Target="https://vk.com/tiimohaha" TargetMode="External"/><Relationship Id="rId13113" Type="http://schemas.openxmlformats.org/officeDocument/2006/relationships/hyperlink" Target="https://sun9-42.userapi.com/c854328/v854328227/1d75ac/llI1GATR2r8.jpg" TargetMode="External"/><Relationship Id="rId14443" Type="http://schemas.openxmlformats.org/officeDocument/2006/relationships/hyperlink" Target="https://sun9-5.userapi.com/c852124/v852124023/9ba32/9yqHnHsq2g4.jpg" TargetMode="External"/><Relationship Id="rId15774" Type="http://schemas.openxmlformats.org/officeDocument/2006/relationships/hyperlink" Target="https://sun9-39.userapi.com/c855016/v855016329/111ddb/qUeDyRkes-c.jpg" TargetMode="External"/><Relationship Id="rId15706" Type="http://schemas.openxmlformats.org/officeDocument/2006/relationships/hyperlink" Target="https://sun9-34.userapi.com/c850628/v850628290/1bd116/YC2GigJLv0I.jpg" TargetMode="External"/><Relationship Id="rId15707" Type="http://schemas.openxmlformats.org/officeDocument/2006/relationships/hyperlink" Target="https://sun9-51.userapi.com/c851224/v851224244/109d33/PeX67FYsMAE.jpg" TargetMode="External"/><Relationship Id="rId15708" Type="http://schemas.openxmlformats.org/officeDocument/2006/relationships/hyperlink" Target="https://vk.com/victoriaindigon" TargetMode="External"/><Relationship Id="rId15709" Type="http://schemas.openxmlformats.org/officeDocument/2006/relationships/hyperlink" Target="https://sun1-21.userapi.com/N_IMPZgwN0H7jyuc8k6dPdoUAOr-d4uHtyxUug/SB0igIbiSNg.jpg" TargetMode="External"/><Relationship Id="rId15702" Type="http://schemas.openxmlformats.org/officeDocument/2006/relationships/hyperlink" Target="https://vk.com/anesti" TargetMode="External"/><Relationship Id="rId15703" Type="http://schemas.openxmlformats.org/officeDocument/2006/relationships/hyperlink" Target="https://sun1-14.userapi.com/ECY2Hek8mtbU7327-vG1kWlxOStMs9bKVTDncw/j9eGgTOci6M.jpg" TargetMode="External"/><Relationship Id="rId15704" Type="http://schemas.openxmlformats.org/officeDocument/2006/relationships/hyperlink" Target="https://sun1-26.userapi.com/AoGAoSuDcssV9dbtKVBCLMWQC-1AQgpjusa9jg/yr_J6K-wYK8.jpg" TargetMode="External"/><Relationship Id="rId15705" Type="http://schemas.openxmlformats.org/officeDocument/2006/relationships/hyperlink" Target="https://sun9-45.userapi.com/c858332/v858332530/91a74/93dfzCpsgw8.jpg" TargetMode="External"/><Relationship Id="rId15700" Type="http://schemas.openxmlformats.org/officeDocument/2006/relationships/hyperlink" Target="https://sun9-6.userapi.com/c854120/v854120789/115dbc/uMP__lm4YaE.jpg" TargetMode="External"/><Relationship Id="rId15701" Type="http://schemas.openxmlformats.org/officeDocument/2006/relationships/hyperlink" Target="https://sun9-11.userapi.com/c855224/v855224749/d09ed/VT6uV2v1wNQ.jpg" TargetMode="External"/><Relationship Id="rId15717" Type="http://schemas.openxmlformats.org/officeDocument/2006/relationships/hyperlink" Target="https://sun6-14.userapi.com/YLQmsJtV973nf4m3EEf19PpQffmYpw9oJjHggw/mliPechKDkA.jpg" TargetMode="External"/><Relationship Id="rId15718" Type="http://schemas.openxmlformats.org/officeDocument/2006/relationships/hyperlink" Target="https://sun9-56.userapi.com/c849536/v849536911/15fba3/MxAIEQR0Y4s.jpg" TargetMode="External"/><Relationship Id="rId15719" Type="http://schemas.openxmlformats.org/officeDocument/2006/relationships/hyperlink" Target="https://vk.com/id26901668" TargetMode="External"/><Relationship Id="rId15713" Type="http://schemas.openxmlformats.org/officeDocument/2006/relationships/hyperlink" Target="https://sun9-11.userapi.com/c858332/v858332450/5b8d/BEfNk4szUYs.jpg" TargetMode="External"/><Relationship Id="rId15714" Type="http://schemas.openxmlformats.org/officeDocument/2006/relationships/hyperlink" Target="https://vk.com/lmilka96" TargetMode="External"/><Relationship Id="rId15715" Type="http://schemas.openxmlformats.org/officeDocument/2006/relationships/hyperlink" Target="https://sun6-19.userapi.com/AqLXdPAu1Pmvy30bkZCMM9A41SbN7HvInxuNHw/WA_u3HfH5uE.jpg" TargetMode="External"/><Relationship Id="rId15716" Type="http://schemas.openxmlformats.org/officeDocument/2006/relationships/hyperlink" Target="https://sun6-19.userapi.com/8HM_pIdu6-7UD8PTLGOZaIj5phblDh3Jtf1Iaw/pE4wla0J4Mc.jpg" TargetMode="External"/><Relationship Id="rId15710" Type="http://schemas.openxmlformats.org/officeDocument/2006/relationships/hyperlink" Target="https://sun1-95.userapi.com/CDEaztnLwnvTqt5yMjmqjqGiUftp01mcZXWcgw/J2V83jEKppw.jpg" TargetMode="External"/><Relationship Id="rId15711" Type="http://schemas.openxmlformats.org/officeDocument/2006/relationships/hyperlink" Target="https://sun1-98.userapi.com/WEWvzM_-XIEzytLgKrs5FT2ppl65QOIzwhaegw/3_Bxicb1L7Q.jpg" TargetMode="External"/><Relationship Id="rId15712" Type="http://schemas.openxmlformats.org/officeDocument/2006/relationships/hyperlink" Target="https://sun1-84.userapi.com/nXJ30eEtSmeMxJAVZ16PbtxP0mvySzT7jRM6TQ/rnbSsT4s_w0.jpg" TargetMode="External"/><Relationship Id="rId1" Type="http://schemas.openxmlformats.org/officeDocument/2006/relationships/hyperlink" Target="https://vk.com/o.shabaldina" TargetMode="External"/><Relationship Id="rId2" Type="http://schemas.openxmlformats.org/officeDocument/2006/relationships/hyperlink" Target="https://sun9-70.userapi.com/c851228/v851228857/17f68d/DKQ_JkX2HIo.jpg" TargetMode="External"/><Relationship Id="rId3" Type="http://schemas.openxmlformats.org/officeDocument/2006/relationships/hyperlink" Target="https://sun9-65.userapi.com/c834303/v834303985/cdc9f/adff8J3-bh0.jpg" TargetMode="External"/><Relationship Id="rId4" Type="http://schemas.openxmlformats.org/officeDocument/2006/relationships/hyperlink" Target="https://sun9-52.userapi.com/c626816/v626816775/23b5f/EbUj5qCOaQM.jpg" TargetMode="External"/><Relationship Id="rId9" Type="http://schemas.openxmlformats.org/officeDocument/2006/relationships/hyperlink" Target="https://sun9-42.userapi.com/c4128/u4818775/-6/z_2afe06e8.jpg" TargetMode="External"/><Relationship Id="rId5" Type="http://schemas.openxmlformats.org/officeDocument/2006/relationships/hyperlink" Target="https://sun6-14.userapi.com/dhPwlMBdA0JVo9qynXAcdNpHQZuCm2sh4JEHZg/QShCoi7cVUA.jpg" TargetMode="External"/><Relationship Id="rId6" Type="http://schemas.openxmlformats.org/officeDocument/2006/relationships/hyperlink" Target="https://sun6-16.userapi.com/2SokjSNm2yYSX-BMhE1QHOMmUURYpTyplotISA/o_NQUC7jvQk.jpg" TargetMode="External"/><Relationship Id="rId7" Type="http://schemas.openxmlformats.org/officeDocument/2006/relationships/hyperlink" Target="https://sun6-13.userapi.com/NNZJ3ZLSPnlH8crz6OJ4k8Ct61HJXCRUYYVr7A/QiiKddPEJY8.jpg" TargetMode="External"/><Relationship Id="rId8" Type="http://schemas.openxmlformats.org/officeDocument/2006/relationships/hyperlink" Target="https://sun9-42.userapi.com/c4128/u4818775/-6/z_0de02a59.jpg" TargetMode="External"/><Relationship Id="rId12081" Type="http://schemas.openxmlformats.org/officeDocument/2006/relationships/hyperlink" Target="https://sun9-41.userapi.com/c857428/v857428292/18cf62/qA5_O0D5ZqY.jpg" TargetMode="External"/><Relationship Id="rId12080" Type="http://schemas.openxmlformats.org/officeDocument/2006/relationships/hyperlink" Target="https://vk.com/s.ermolin74" TargetMode="External"/><Relationship Id="rId3911" Type="http://schemas.openxmlformats.org/officeDocument/2006/relationships/hyperlink" Target="https://sun9-38.userapi.com/c631428/v631428974/29fd3/tX5E6Vrwljw.jpg" TargetMode="External"/><Relationship Id="rId3910" Type="http://schemas.openxmlformats.org/officeDocument/2006/relationships/hyperlink" Target="https://sun9-4.userapi.com/c631428/v631428974/29fdc/Ok5hYum3d3w.jpg" TargetMode="External"/><Relationship Id="rId3913" Type="http://schemas.openxmlformats.org/officeDocument/2006/relationships/hyperlink" Target="https://sun9-61.userapi.com/c629122/v629122974/4a9/R3LBAfXJzTE.jpg" TargetMode="External"/><Relationship Id="rId12085" Type="http://schemas.openxmlformats.org/officeDocument/2006/relationships/hyperlink" Target="https://sun9-19.userapi.com/c637927/v637927027/2bc5d/43zUXu4z_yE.jpg" TargetMode="External"/><Relationship Id="rId3912" Type="http://schemas.openxmlformats.org/officeDocument/2006/relationships/hyperlink" Target="https://sun9-66.userapi.com/c636330/v636330974/10e0a/AgD8td94Hac.jpg" TargetMode="External"/><Relationship Id="rId12084" Type="http://schemas.openxmlformats.org/officeDocument/2006/relationships/hyperlink" Target="https://sun9-19.userapi.com/c637927/v637927027/2bc5d/43zUXu4z_yE.jpg" TargetMode="External"/><Relationship Id="rId3915" Type="http://schemas.openxmlformats.org/officeDocument/2006/relationships/hyperlink" Target="https://sun9-52.userapi.com/c845121/v845121695/78969/inGP_BU_bMM.jpg" TargetMode="External"/><Relationship Id="rId12083" Type="http://schemas.openxmlformats.org/officeDocument/2006/relationships/hyperlink" Target="https://sun9-8.userapi.com/c837634/v837634027/2b56e/rJNYjkU-LyQ.jpg" TargetMode="External"/><Relationship Id="rId3914" Type="http://schemas.openxmlformats.org/officeDocument/2006/relationships/hyperlink" Target="https://vk.com/jonbal" TargetMode="External"/><Relationship Id="rId12082" Type="http://schemas.openxmlformats.org/officeDocument/2006/relationships/hyperlink" Target="https://sun9-57.userapi.com/c840025/v840025343/3be6c/woxdQD5WVoA.jpg" TargetMode="External"/><Relationship Id="rId3917" Type="http://schemas.openxmlformats.org/officeDocument/2006/relationships/hyperlink" Target="https://sun9-30.userapi.com/c837322/v837322743/1798f/p8YeKgZ9A5c.jpg" TargetMode="External"/><Relationship Id="rId3916" Type="http://schemas.openxmlformats.org/officeDocument/2006/relationships/hyperlink" Target="https://sun9-50.userapi.com/c824504/v824504246/13c153/zXgmCbVq-q4.jpg" TargetMode="External"/><Relationship Id="rId3919" Type="http://schemas.openxmlformats.org/officeDocument/2006/relationships/hyperlink" Target="https://vk.com/id39210971" TargetMode="External"/><Relationship Id="rId3918" Type="http://schemas.openxmlformats.org/officeDocument/2006/relationships/hyperlink" Target="https://sun6-13.userapi.com/-5IA7VunzwTX4q7feWGtUJCFA09Juq8H58bw5w/mmeo0H8LhCg.jpg" TargetMode="External"/><Relationship Id="rId12078" Type="http://schemas.openxmlformats.org/officeDocument/2006/relationships/hyperlink" Target="https://sun9-71.userapi.com/c824701/v824701378/f2610/97lKRwu1MdE.jpg" TargetMode="External"/><Relationship Id="rId12077" Type="http://schemas.openxmlformats.org/officeDocument/2006/relationships/hyperlink" Target="https://sun9-52.userapi.com/c846523/v846523883/4bdba/hhSAw4BqbZI.jpg" TargetMode="External"/><Relationship Id="rId12076" Type="http://schemas.openxmlformats.org/officeDocument/2006/relationships/hyperlink" Target="https://sun9-34.userapi.com/c840224/v840224836/12884/bLa3_gg_kyw.jpg" TargetMode="External"/><Relationship Id="rId12075" Type="http://schemas.openxmlformats.org/officeDocument/2006/relationships/hyperlink" Target="https://sun9-66.userapi.com/c841136/v841136078/168d5/gnTRLwX_tfA.jpg" TargetMode="External"/><Relationship Id="rId12079" Type="http://schemas.openxmlformats.org/officeDocument/2006/relationships/hyperlink" Target="https://sun9-66.userapi.com/c841136/v841136078/168d5/gnTRLwX_tfA.jpg" TargetMode="External"/><Relationship Id="rId12092" Type="http://schemas.openxmlformats.org/officeDocument/2006/relationships/hyperlink" Target="https://sun9-30.userapi.com/c9723/u429836/-6/z_bed9935b.jpg" TargetMode="External"/><Relationship Id="rId12091" Type="http://schemas.openxmlformats.org/officeDocument/2006/relationships/hyperlink" Target="https://sun9-72.userapi.com/c308319/v308319836/2a40/wUIyOQvsiEI.jpg" TargetMode="External"/><Relationship Id="rId3900" Type="http://schemas.openxmlformats.org/officeDocument/2006/relationships/hyperlink" Target="https://sun9-10.userapi.com/c845521/v845521410/65856/k5V5mjG4sy0.jpg" TargetMode="External"/><Relationship Id="rId12090" Type="http://schemas.openxmlformats.org/officeDocument/2006/relationships/hyperlink" Target="https://sun9-6.userapi.com/c627924/v627924836/c4af/6ydGo-qWJ8g.jpg" TargetMode="External"/><Relationship Id="rId3902" Type="http://schemas.openxmlformats.org/officeDocument/2006/relationships/hyperlink" Target="https://sun9-40.userapi.com/c824201/v824201200/fbb1b/Eym05QQ0Lto.jpg" TargetMode="External"/><Relationship Id="rId12096" Type="http://schemas.openxmlformats.org/officeDocument/2006/relationships/hyperlink" Target="https://vk.com/ekaterinash777" TargetMode="External"/><Relationship Id="rId3901" Type="http://schemas.openxmlformats.org/officeDocument/2006/relationships/hyperlink" Target="https://sun9-70.userapi.com/c845122/v845122991/11c1c/Pppa2DbZTWY.jpg" TargetMode="External"/><Relationship Id="rId12095" Type="http://schemas.openxmlformats.org/officeDocument/2006/relationships/hyperlink" Target="https://sun9-61.userapi.com/c852016/v852016090/2bdce/xeu2Wb1b9Rk.jpg" TargetMode="External"/><Relationship Id="rId3904" Type="http://schemas.openxmlformats.org/officeDocument/2006/relationships/hyperlink" Target="https://sun6-14.userapi.com/v9lo5AsyrjmZc6G8ziX2q0HCq2gfrf-0_XfJAg/lrczfhRdJCo.jpg" TargetMode="External"/><Relationship Id="rId12094" Type="http://schemas.openxmlformats.org/officeDocument/2006/relationships/hyperlink" Target="https://sun9-59.userapi.com/c847017/v847017735/15996e/xwEgAKJW-Ac.jpg" TargetMode="External"/><Relationship Id="rId3903" Type="http://schemas.openxmlformats.org/officeDocument/2006/relationships/hyperlink" Target="https://vk.com/vardugin_m" TargetMode="External"/><Relationship Id="rId12093" Type="http://schemas.openxmlformats.org/officeDocument/2006/relationships/hyperlink" Target="https://sun6-14.userapi.com/q0vDWX0XDZ6hw88FZUD8AoTtzmlZxBQHv0o8FA/VITudwPwW-E.jpg" TargetMode="External"/><Relationship Id="rId3906" Type="http://schemas.openxmlformats.org/officeDocument/2006/relationships/hyperlink" Target="https://sun9-68.userapi.com/c844521/v844521181/18110f/_YHgrO-u-us.jpg" TargetMode="External"/><Relationship Id="rId3905" Type="http://schemas.openxmlformats.org/officeDocument/2006/relationships/hyperlink" Target="https://sun6-14.userapi.com/mTTbkJPhM6QinQBLU5eYexoFHQXQFLCJIuXQcg/Lb1CDWb_5HI.jpg" TargetMode="External"/><Relationship Id="rId3908" Type="http://schemas.openxmlformats.org/officeDocument/2006/relationships/hyperlink" Target="https://sun9-5.userapi.com/c638731/v638731734/36add/Gx-kf-ouXBc.jpg" TargetMode="External"/><Relationship Id="rId3907" Type="http://schemas.openxmlformats.org/officeDocument/2006/relationships/hyperlink" Target="https://sun9-62.userapi.com/c844618/v844618181/181e3a/xtX25InE7ig.jpg" TargetMode="External"/><Relationship Id="rId3909" Type="http://schemas.openxmlformats.org/officeDocument/2006/relationships/hyperlink" Target="https://sun9-59.userapi.com/c824604/v824604084/181065/72_McV4jFek.jpg" TargetMode="External"/><Relationship Id="rId12089" Type="http://schemas.openxmlformats.org/officeDocument/2006/relationships/hyperlink" Target="https://sun9-71.userapi.com/c844418/v844418233/1415e0/RocCVT8Rs-8.jpg" TargetMode="External"/><Relationship Id="rId12088" Type="http://schemas.openxmlformats.org/officeDocument/2006/relationships/hyperlink" Target="https://vk.com/fionetta" TargetMode="External"/><Relationship Id="rId12087" Type="http://schemas.openxmlformats.org/officeDocument/2006/relationships/hyperlink" Target="https://sun9-68.userapi.com/c630928/v630928027/3d81d/UMkdJ3HYP8Q.jpg" TargetMode="External"/><Relationship Id="rId12086" Type="http://schemas.openxmlformats.org/officeDocument/2006/relationships/hyperlink" Target="https://sun9-20.userapi.com/c637927/v637927027/2af7a/IanTV6nNZlM.jpg" TargetMode="External"/><Relationship Id="rId3931" Type="http://schemas.openxmlformats.org/officeDocument/2006/relationships/hyperlink" Target="https://sun9-69.userapi.com/c854328/v854328187/498b8/ImyoV2PFnEw.jpg" TargetMode="External"/><Relationship Id="rId13390" Type="http://schemas.openxmlformats.org/officeDocument/2006/relationships/hyperlink" Target="https://sun9-63.userapi.com/c638119/v638119668/255dc/Ivr096uSLtU.jpg" TargetMode="External"/><Relationship Id="rId2600" Type="http://schemas.openxmlformats.org/officeDocument/2006/relationships/hyperlink" Target="https://sun6-14.userapi.com/IR2jT62tCBMLCB2K9r0CWn0VwvcBK-z914nzAQ/cRGUFWQQjBY.jpg" TargetMode="External"/><Relationship Id="rId3930" Type="http://schemas.openxmlformats.org/officeDocument/2006/relationships/hyperlink" Target="https://sun9-24.userapi.com/c852016/v852016187/1257a9/XGFjxjRwvIk.jpg" TargetMode="External"/><Relationship Id="rId2601" Type="http://schemas.openxmlformats.org/officeDocument/2006/relationships/hyperlink" Target="https://sun9-28.userapi.com/c305804/v305804688/df3/WItb4PQl3O0.jpg" TargetMode="External"/><Relationship Id="rId3933" Type="http://schemas.openxmlformats.org/officeDocument/2006/relationships/hyperlink" Target="https://sun9-66.userapi.com/c851016/v851016169/115853/oLQQ_d8g5Lk.jpg" TargetMode="External"/><Relationship Id="rId2602" Type="http://schemas.openxmlformats.org/officeDocument/2006/relationships/hyperlink" Target="https://sun6-14.userapi.com/5F11f1K7P0nPC6wKEpgzPFLfqBQg3ELPr3fdKQ/mA0gLGO-RL8.jpg" TargetMode="External"/><Relationship Id="rId3932" Type="http://schemas.openxmlformats.org/officeDocument/2006/relationships/hyperlink" Target="https://sun9-58.userapi.com/c848616/v848616581/191428/jsqWiQ8uH5E.jpg" TargetMode="External"/><Relationship Id="rId2603" Type="http://schemas.openxmlformats.org/officeDocument/2006/relationships/hyperlink" Target="https://sun9-31.userapi.com/c855620/v855620638/b6a43/IMAdKLnYtfs.jpg" TargetMode="External"/><Relationship Id="rId3935" Type="http://schemas.openxmlformats.org/officeDocument/2006/relationships/hyperlink" Target="https://sun6-19.userapi.com/ouWaXS_rPzprG3FFec2sPJ0Z8esWefgRnM9IDQ/ZTJVgqB8kH4.jpg" TargetMode="External"/><Relationship Id="rId12063" Type="http://schemas.openxmlformats.org/officeDocument/2006/relationships/hyperlink" Target="https://sun9-66.userapi.com/c834203/v834203682/daa80/4NgByreu7fo.jpg" TargetMode="External"/><Relationship Id="rId13394" Type="http://schemas.openxmlformats.org/officeDocument/2006/relationships/hyperlink" Target="https://sun9-25.userapi.com/c856128/v856128865/f0bc6/suJv4Pi9I6Y.jpg" TargetMode="External"/><Relationship Id="rId2604" Type="http://schemas.openxmlformats.org/officeDocument/2006/relationships/hyperlink" Target="https://vk.com/id1920632" TargetMode="External"/><Relationship Id="rId3934" Type="http://schemas.openxmlformats.org/officeDocument/2006/relationships/hyperlink" Target="https://vk.com/ummeame" TargetMode="External"/><Relationship Id="rId12062" Type="http://schemas.openxmlformats.org/officeDocument/2006/relationships/hyperlink" Target="https://sun9-25.userapi.com/c621702/v621702103/7a540/6yYgVpa3qx8.jpg" TargetMode="External"/><Relationship Id="rId13393" Type="http://schemas.openxmlformats.org/officeDocument/2006/relationships/hyperlink" Target="https://sun9-65.userapi.com/c857324/v857324259/4a758/_Pq8h-WEwSc.jpg" TargetMode="External"/><Relationship Id="rId2605" Type="http://schemas.openxmlformats.org/officeDocument/2006/relationships/hyperlink" Target="https://sun9-59.userapi.com/c633629/v633629632/af89/RSSiyxjSTjU.jpg" TargetMode="External"/><Relationship Id="rId3937" Type="http://schemas.openxmlformats.org/officeDocument/2006/relationships/hyperlink" Target="https://sun9-38.userapi.com/c845019/v845019226/155e03/cxg3H7JGDXA.jpg" TargetMode="External"/><Relationship Id="rId12061" Type="http://schemas.openxmlformats.org/officeDocument/2006/relationships/hyperlink" Target="https://sun9-46.userapi.com/c836427/v836427211/61783/bX7NcXmIKfs.jpg" TargetMode="External"/><Relationship Id="rId13392" Type="http://schemas.openxmlformats.org/officeDocument/2006/relationships/hyperlink" Target="https://sun9-5.userapi.com/c854416/v854416318/192974/oRNqToOmSHs.jpg" TargetMode="External"/><Relationship Id="rId2606" Type="http://schemas.openxmlformats.org/officeDocument/2006/relationships/hyperlink" Target="https://sun9-31.userapi.com/c624828/v624828632/51572/mWRx1TAE-Cc.jpg" TargetMode="External"/><Relationship Id="rId3936" Type="http://schemas.openxmlformats.org/officeDocument/2006/relationships/hyperlink" Target="https://sun9-52.userapi.com/c855020/v855020159/19da75/pMDBzxx2M28.jpg" TargetMode="External"/><Relationship Id="rId12060" Type="http://schemas.openxmlformats.org/officeDocument/2006/relationships/hyperlink" Target="https://vk.com/id403578964" TargetMode="External"/><Relationship Id="rId13391" Type="http://schemas.openxmlformats.org/officeDocument/2006/relationships/hyperlink" Target="https://vk.com/id109194644" TargetMode="External"/><Relationship Id="rId2607" Type="http://schemas.openxmlformats.org/officeDocument/2006/relationships/hyperlink" Target="https://sun9-57.userapi.com/c624828/v624828632/5148f/75wUahCcoqM.jpg" TargetMode="External"/><Relationship Id="rId3939" Type="http://schemas.openxmlformats.org/officeDocument/2006/relationships/hyperlink" Target="https://sun9-2.userapi.com/c840338/v840338323/5ca99/IskMa6lpPT8.jpg" TargetMode="External"/><Relationship Id="rId2608" Type="http://schemas.openxmlformats.org/officeDocument/2006/relationships/hyperlink" Target="https://sun9-39.userapi.com/c621826/v621826632/24a89/5zPjigO_ZXE.jpg" TargetMode="External"/><Relationship Id="rId3938" Type="http://schemas.openxmlformats.org/officeDocument/2006/relationships/hyperlink" Target="https://sun9-63.userapi.com/c831109/v831109453/aabee/m6T50InBW4o.jpg" TargetMode="External"/><Relationship Id="rId2609" Type="http://schemas.openxmlformats.org/officeDocument/2006/relationships/hyperlink" Target="https://sun9-28.userapi.com/c622925/v622925632/20a9e/9Pm8nDei5Bg.jpg" TargetMode="External"/><Relationship Id="rId12056" Type="http://schemas.openxmlformats.org/officeDocument/2006/relationships/hyperlink" Target="https://sun9-37.userapi.com/c857528/v857528756/16c6c5/TlEPaaUs1Bo.jpg" TargetMode="External"/><Relationship Id="rId13387" Type="http://schemas.openxmlformats.org/officeDocument/2006/relationships/hyperlink" Target="https://sun9-6.userapi.com/c638119/v638119668/25622/5Nk8BabaLWQ.jpg" TargetMode="External"/><Relationship Id="rId12055" Type="http://schemas.openxmlformats.org/officeDocument/2006/relationships/hyperlink" Target="https://sun6-14.userapi.com/3Myt_aXgq0jFXoweWAf2OIOM7-R9oOkgG0qaRA/lWsmias359o.jpg" TargetMode="External"/><Relationship Id="rId13386" Type="http://schemas.openxmlformats.org/officeDocument/2006/relationships/hyperlink" Target="https://sun9-38.userapi.com/c638119/v638119668/25668/YAKyOw8i3So.jpg" TargetMode="External"/><Relationship Id="rId12054" Type="http://schemas.openxmlformats.org/officeDocument/2006/relationships/hyperlink" Target="https://sun6-16.userapi.com/oQitF4KrGVWeT6ml9_NjfzUzbnGCpcWDXNGAPQ/gPTqESlJxvs.jpg" TargetMode="External"/><Relationship Id="rId13385" Type="http://schemas.openxmlformats.org/officeDocument/2006/relationships/hyperlink" Target="https://sun9-8.userapi.com/c638119/v638119668/25672/l3nM18xDaqI.jpg" TargetMode="External"/><Relationship Id="rId12053" Type="http://schemas.openxmlformats.org/officeDocument/2006/relationships/hyperlink" Target="https://sun6-14.userapi.com/VmkcnYniyDT08uHmFecjxHgUmDTjYEy0dQj3Yg/bbjPW91WTKI.jpg" TargetMode="External"/><Relationship Id="rId13384" Type="http://schemas.openxmlformats.org/officeDocument/2006/relationships/hyperlink" Target="https://vk.com/id96501668" TargetMode="External"/><Relationship Id="rId12059" Type="http://schemas.openxmlformats.org/officeDocument/2006/relationships/hyperlink" Target="https://sun9-39.userapi.com/c854528/v854528373/bb261/w5rq_vU2Iw4.jpg" TargetMode="External"/><Relationship Id="rId12058" Type="http://schemas.openxmlformats.org/officeDocument/2006/relationships/hyperlink" Target="https://sun9-11.userapi.com/c851336/v851336885/19d74d/bwDXMrmD7x4.jpg" TargetMode="External"/><Relationship Id="rId13389" Type="http://schemas.openxmlformats.org/officeDocument/2006/relationships/hyperlink" Target="https://sun9-38.userapi.com/c638119/v638119668/25604/1K5Grwyrodw.jpg" TargetMode="External"/><Relationship Id="rId12057" Type="http://schemas.openxmlformats.org/officeDocument/2006/relationships/hyperlink" Target="https://sun9-7.userapi.com/c854016/v854016245/f403e/uG3CERjbSVs.jpg" TargetMode="External"/><Relationship Id="rId13388" Type="http://schemas.openxmlformats.org/officeDocument/2006/relationships/hyperlink" Target="https://sun9-11.userapi.com/c638119/v638119668/2560e/yE3OWrsYGng.jpg" TargetMode="External"/><Relationship Id="rId3920" Type="http://schemas.openxmlformats.org/officeDocument/2006/relationships/hyperlink" Target="https://sun9-41.userapi.com/c855036/v855036506/e5122/zLDRtQ6DSOk.jpg" TargetMode="External"/><Relationship Id="rId12070" Type="http://schemas.openxmlformats.org/officeDocument/2006/relationships/hyperlink" Target="https://sun9-16.userapi.com/c849432/v849432909/adc9f/mEU5w5uLEg4.jpg" TargetMode="External"/><Relationship Id="rId3922" Type="http://schemas.openxmlformats.org/officeDocument/2006/relationships/hyperlink" Target="https://sun9-61.userapi.com/c853428/v853428521/c04d6/4rHF5FTeVYI.jpg" TargetMode="External"/><Relationship Id="rId3921" Type="http://schemas.openxmlformats.org/officeDocument/2006/relationships/hyperlink" Target="https://sun9-20.userapi.com/c851328/v851328153/19e6d7/WnXGstml5iw.jpg" TargetMode="External"/><Relationship Id="rId3924" Type="http://schemas.openxmlformats.org/officeDocument/2006/relationships/hyperlink" Target="https://sun9-34.userapi.com/c852016/v852016169/457cc/1hLfcu0dPzE.jpg" TargetMode="External"/><Relationship Id="rId12074" Type="http://schemas.openxmlformats.org/officeDocument/2006/relationships/hyperlink" Target="https://sun9-45.userapi.com/c836234/v836234473/4e14a/OtUW034fuCg.jpg" TargetMode="External"/><Relationship Id="rId3923" Type="http://schemas.openxmlformats.org/officeDocument/2006/relationships/hyperlink" Target="https://sun9-68.userapi.com/c852236/v852236377/ea30a/ZYOvzvlj8jw.jpg" TargetMode="External"/><Relationship Id="rId12073" Type="http://schemas.openxmlformats.org/officeDocument/2006/relationships/hyperlink" Target="https://sun9-7.userapi.com/c850228/v850228483/55a9f/v4NRaZLofCU.jpg" TargetMode="External"/><Relationship Id="rId3926" Type="http://schemas.openxmlformats.org/officeDocument/2006/relationships/hyperlink" Target="https://sun9-38.userapi.com/c850432/v850432240/17a21c/xzaabm0h0j8.jpg" TargetMode="External"/><Relationship Id="rId12072" Type="http://schemas.openxmlformats.org/officeDocument/2006/relationships/hyperlink" Target="https://vk.com/id436396836" TargetMode="External"/><Relationship Id="rId3925" Type="http://schemas.openxmlformats.org/officeDocument/2006/relationships/hyperlink" Target="https://vk.com/id39312829" TargetMode="External"/><Relationship Id="rId12071" Type="http://schemas.openxmlformats.org/officeDocument/2006/relationships/hyperlink" Target="https://sun9-18.userapi.com/c845321/v845321494/be1e2/ntHXpmzOfFo.jpg" TargetMode="External"/><Relationship Id="rId3928" Type="http://schemas.openxmlformats.org/officeDocument/2006/relationships/hyperlink" Target="https://sun9-52.userapi.com/c849532/v849532834/1cd4d9/AfTZVwP4wGo.jpg" TargetMode="External"/><Relationship Id="rId3927" Type="http://schemas.openxmlformats.org/officeDocument/2006/relationships/hyperlink" Target="https://sun9-55.userapi.com/c855532/v855532706/82e86/r9ZjFSUCb7k.jpg" TargetMode="External"/><Relationship Id="rId3929" Type="http://schemas.openxmlformats.org/officeDocument/2006/relationships/hyperlink" Target="https://sun9-30.userapi.com/c849020/v849020175/1a49ab/WCbUCTkHHmw.jpg" TargetMode="External"/><Relationship Id="rId12067" Type="http://schemas.openxmlformats.org/officeDocument/2006/relationships/hyperlink" Target="https://vk.com/id432353435" TargetMode="External"/><Relationship Id="rId13398" Type="http://schemas.openxmlformats.org/officeDocument/2006/relationships/hyperlink" Target="https://sun9-17.userapi.com/c844722/v844722990/151c18/3Nn662WXz_g.jpg" TargetMode="External"/><Relationship Id="rId12066" Type="http://schemas.openxmlformats.org/officeDocument/2006/relationships/hyperlink" Target="https://sun9-45.userapi.com/c824700/v824700225/c3f37/mSsMqknZ5r4.jpg" TargetMode="External"/><Relationship Id="rId13397" Type="http://schemas.openxmlformats.org/officeDocument/2006/relationships/hyperlink" Target="https://sun9-25.userapi.com/c846219/v846219609/1c0322/VRm62q7mXb0.jpg" TargetMode="External"/><Relationship Id="rId12065" Type="http://schemas.openxmlformats.org/officeDocument/2006/relationships/hyperlink" Target="https://sun9-48.userapi.com/c824700/v824700225/c3f2d/e9pG24y5QxI.jpg" TargetMode="External"/><Relationship Id="rId13396" Type="http://schemas.openxmlformats.org/officeDocument/2006/relationships/hyperlink" Target="https://vk.com/tanusha_nasobina" TargetMode="External"/><Relationship Id="rId12064" Type="http://schemas.openxmlformats.org/officeDocument/2006/relationships/hyperlink" Target="https://sun9-66.userapi.com/c834203/v834203682/daa80/4NgByreu7fo.jpg" TargetMode="External"/><Relationship Id="rId13395" Type="http://schemas.openxmlformats.org/officeDocument/2006/relationships/hyperlink" Target="https://sun9-38.userapi.com/c856020/v856020798/b0cea/5x9LVhAa6lM.jpg" TargetMode="External"/><Relationship Id="rId12069" Type="http://schemas.openxmlformats.org/officeDocument/2006/relationships/hyperlink" Target="https://sun9-24.userapi.com/c852320/v852320136/129688/Fgr_ja0P-g4.jpg" TargetMode="External"/><Relationship Id="rId12068" Type="http://schemas.openxmlformats.org/officeDocument/2006/relationships/hyperlink" Target="https://sun9-44.userapi.com/c854420/v854420650/119fb1/ZddttV_p-k4.jpg" TargetMode="External"/><Relationship Id="rId13399" Type="http://schemas.openxmlformats.org/officeDocument/2006/relationships/hyperlink" Target="https://sun9-62.userapi.com/c851020/v851020252/5ee01/Cm-QNH-9O5M.jpg" TargetMode="External"/><Relationship Id="rId12099" Type="http://schemas.openxmlformats.org/officeDocument/2006/relationships/hyperlink" Target="https://sun9-39.userapi.com/c856128/v856128581/111288/Jk8a8rZx76w.jpg" TargetMode="External"/><Relationship Id="rId12098" Type="http://schemas.openxmlformats.org/officeDocument/2006/relationships/hyperlink" Target="https://sun9-51.userapi.com/c858436/v858436846/bcab9/-zqLUJDMYOI.jpg" TargetMode="External"/><Relationship Id="rId12097" Type="http://schemas.openxmlformats.org/officeDocument/2006/relationships/hyperlink" Target="https://sun9-57.userapi.com/c855616/v855616405/23952d/qGTx6h_VTqU.jpg" TargetMode="External"/><Relationship Id="rId1334" Type="http://schemas.openxmlformats.org/officeDocument/2006/relationships/hyperlink" Target="https://sun9-58.userapi.com/c206620/v206620610/3331f/jYU60LsJJDw.jpg" TargetMode="External"/><Relationship Id="rId2665" Type="http://schemas.openxmlformats.org/officeDocument/2006/relationships/hyperlink" Target="https://vk.com/sp_300" TargetMode="External"/><Relationship Id="rId3997" Type="http://schemas.openxmlformats.org/officeDocument/2006/relationships/hyperlink" Target="https://sun9-55.userapi.com/c639121/v639121885/47df6/UVKE9HSOpKQ.jpg" TargetMode="External"/><Relationship Id="rId1335" Type="http://schemas.openxmlformats.org/officeDocument/2006/relationships/hyperlink" Target="https://sun9-41.userapi.com/c851128/v851128554/1ef806/-ACi0rnVhY0.jpg" TargetMode="External"/><Relationship Id="rId2666" Type="http://schemas.openxmlformats.org/officeDocument/2006/relationships/hyperlink" Target="https://sun9-69.userapi.com/c856524/v856524460/715e5/BzPLHyXZ3iQ.jpg" TargetMode="External"/><Relationship Id="rId3996" Type="http://schemas.openxmlformats.org/officeDocument/2006/relationships/hyperlink" Target="https://sun9-36.userapi.com/c627817/v627817614/44094/kvsr_WHBkRk.jpg" TargetMode="External"/><Relationship Id="rId1336" Type="http://schemas.openxmlformats.org/officeDocument/2006/relationships/hyperlink" Target="https://vk.com/yarkov086" TargetMode="External"/><Relationship Id="rId2667" Type="http://schemas.openxmlformats.org/officeDocument/2006/relationships/hyperlink" Target="https://sun9-50.userapi.com/c844618/v844618749/bd397/2Jbeg7WiSIQ.jpg" TargetMode="External"/><Relationship Id="rId3999" Type="http://schemas.openxmlformats.org/officeDocument/2006/relationships/hyperlink" Target="https://sun9-65.userapi.com/c604623/v604623240/1029d/QZRQrqAiIXs.jpg" TargetMode="External"/><Relationship Id="rId1337" Type="http://schemas.openxmlformats.org/officeDocument/2006/relationships/hyperlink" Target="https://sun6-16.userapi.com/kMRIZNrIYSYoMz2bfFPJX8B5pHhbD_oDoDv5Zw/g0e6Eyjdhi4.jpg" TargetMode="External"/><Relationship Id="rId2668" Type="http://schemas.openxmlformats.org/officeDocument/2006/relationships/hyperlink" Target="https://sun9-16.userapi.com/c840429/v840429708/329f4/2NAQUvjMQb0.jpg" TargetMode="External"/><Relationship Id="rId3998" Type="http://schemas.openxmlformats.org/officeDocument/2006/relationships/hyperlink" Target="https://vk.com/elarikova" TargetMode="External"/><Relationship Id="rId14780" Type="http://schemas.openxmlformats.org/officeDocument/2006/relationships/hyperlink" Target="https://vk.com/id281712725" TargetMode="External"/><Relationship Id="rId1338" Type="http://schemas.openxmlformats.org/officeDocument/2006/relationships/hyperlink" Target="https://sun6-14.userapi.com/TYAqD1BGF4hhDTdmGJt46GKohf5x9GC63jttLg/chTpZPgS4bA.jpg" TargetMode="External"/><Relationship Id="rId2669" Type="http://schemas.openxmlformats.org/officeDocument/2006/relationships/hyperlink" Target="https://vk.com/chinyaevn" TargetMode="External"/><Relationship Id="rId1339" Type="http://schemas.openxmlformats.org/officeDocument/2006/relationships/hyperlink" Target="https://sun6-16.userapi.com/9tbUbZDkSzuxGi8ZTIngSschTmCQY4VtBLbGBQ/p89JeB8Mny4.jpg" TargetMode="External"/><Relationship Id="rId12119" Type="http://schemas.openxmlformats.org/officeDocument/2006/relationships/hyperlink" Target="https://sun9-49.userapi.com/c840734/v840734222/3a5de/qLgjERe5R0s.jpg" TargetMode="External"/><Relationship Id="rId12118" Type="http://schemas.openxmlformats.org/officeDocument/2006/relationships/hyperlink" Target="https://sun9-53.userapi.com/c834402/v834402008/151802/XagynhD4oxk.jpg" TargetMode="External"/><Relationship Id="rId13449" Type="http://schemas.openxmlformats.org/officeDocument/2006/relationships/hyperlink" Target="https://sun9-63.userapi.com/c624327/v624327926/433b4/zE7GlXeYg9s.jpg" TargetMode="External"/><Relationship Id="rId12117" Type="http://schemas.openxmlformats.org/officeDocument/2006/relationships/hyperlink" Target="https://sun9-31.userapi.com/c850236/v850236913/75e7/ZrC9FjiyW0w.jpg" TargetMode="External"/><Relationship Id="rId13448" Type="http://schemas.openxmlformats.org/officeDocument/2006/relationships/hyperlink" Target="https://vk.com/id135081926" TargetMode="External"/><Relationship Id="rId12116" Type="http://schemas.openxmlformats.org/officeDocument/2006/relationships/hyperlink" Target="https://vk.com/id3914750" TargetMode="External"/><Relationship Id="rId13447" Type="http://schemas.openxmlformats.org/officeDocument/2006/relationships/hyperlink" Target="https://sun9-47.userapi.com/c622618/v622618155/4c2fe/bXouXagrvC0.jpg" TargetMode="External"/><Relationship Id="rId14778" Type="http://schemas.openxmlformats.org/officeDocument/2006/relationships/hyperlink" Target="https://sun9-27.userapi.com/c847217/v847217350/93147/ykADHG4h7zI.jpg" TargetMode="External"/><Relationship Id="rId14779" Type="http://schemas.openxmlformats.org/officeDocument/2006/relationships/hyperlink" Target="https://sun9-5.userapi.com/c824603/v824603509/7aa46/IswNzit6Z6A.jpg" TargetMode="External"/><Relationship Id="rId12111" Type="http://schemas.openxmlformats.org/officeDocument/2006/relationships/hyperlink" Target="https://sun9-65.userapi.com/c845121/v845121263/192527/3qu4kP26rLU.jpg" TargetMode="External"/><Relationship Id="rId13442" Type="http://schemas.openxmlformats.org/officeDocument/2006/relationships/hyperlink" Target="https://sun9-15.userapi.com/c858236/v858236174/18e43a/HvnrCPyhTPM.jpg" TargetMode="External"/><Relationship Id="rId14774" Type="http://schemas.openxmlformats.org/officeDocument/2006/relationships/hyperlink" Target="https://sun9-52.userapi.com/c855436/v855436764/237200/Cpxu-lCx4Gg.jpg" TargetMode="External"/><Relationship Id="rId12110" Type="http://schemas.openxmlformats.org/officeDocument/2006/relationships/hyperlink" Target="https://sun9-16.userapi.com/c851320/v851320268/b3bac/sNRjlE6z_CQ.jpg" TargetMode="External"/><Relationship Id="rId13441" Type="http://schemas.openxmlformats.org/officeDocument/2006/relationships/hyperlink" Target="https://sun9-68.userapi.com/c858020/v858020403/1fda26/Hyky4D92ot8.jpg" TargetMode="External"/><Relationship Id="rId14775" Type="http://schemas.openxmlformats.org/officeDocument/2006/relationships/hyperlink" Target="https://sun6-16.userapi.com/LXTVDtiezjrpguvqvJJgIBT6LIYqDbadmuTtCQ/2GEBrI62NR0.jpg" TargetMode="External"/><Relationship Id="rId3991" Type="http://schemas.openxmlformats.org/officeDocument/2006/relationships/hyperlink" Target="https://sun9-64.userapi.com/c855420/v855420596/e42b4/ug4RFzl2Gt4.jpg" TargetMode="External"/><Relationship Id="rId13440" Type="http://schemas.openxmlformats.org/officeDocument/2006/relationships/hyperlink" Target="https://vk.com/keti_sem" TargetMode="External"/><Relationship Id="rId14776" Type="http://schemas.openxmlformats.org/officeDocument/2006/relationships/hyperlink" Target="https://sun6-14.userapi.com/cX6ZusMg9TR2hJ33M2FY_Kfc33gQzv4wZSup1w/v2vCV4pLjGk.jpg" TargetMode="External"/><Relationship Id="rId2660" Type="http://schemas.openxmlformats.org/officeDocument/2006/relationships/hyperlink" Target="https://sun9-54.userapi.com/c857528/v857528782/81ecd/_RmHYfs1ggA.jpg" TargetMode="External"/><Relationship Id="rId3990" Type="http://schemas.openxmlformats.org/officeDocument/2006/relationships/hyperlink" Target="https://sun9-64.userapi.com/c858036/v858036713/1e70a6/3HYKc18x-yo.jpg" TargetMode="External"/><Relationship Id="rId14777" Type="http://schemas.openxmlformats.org/officeDocument/2006/relationships/hyperlink" Target="https://sun9-24.userapi.com/c858020/v858020847/50196/ZSe2HQc7ApA.jpg" TargetMode="External"/><Relationship Id="rId1330" Type="http://schemas.openxmlformats.org/officeDocument/2006/relationships/hyperlink" Target="https://sun9-52.userapi.com/c851424/v851424049/99376/oniMKdsO7Ok.jpg" TargetMode="External"/><Relationship Id="rId2661" Type="http://schemas.openxmlformats.org/officeDocument/2006/relationships/hyperlink" Target="https://sun9-70.userapi.com/c850616/v850616782/1ca8ef/waVsAf5lqBY.jpg" TargetMode="External"/><Relationship Id="rId3993" Type="http://schemas.openxmlformats.org/officeDocument/2006/relationships/hyperlink" Target="https://sun9-40.userapi.com/c849136/v849136322/173757/Bzuc9vWuRsA.jpg" TargetMode="External"/><Relationship Id="rId12115" Type="http://schemas.openxmlformats.org/officeDocument/2006/relationships/hyperlink" Target="https://sun9-4.userapi.com/c850236/v850236455/7a8fa/rTF64O7AOso.jpg" TargetMode="External"/><Relationship Id="rId13446" Type="http://schemas.openxmlformats.org/officeDocument/2006/relationships/hyperlink" Target="https://sun9-5.userapi.com/c836123/v836123155/bc69/4BYC9Ofv2YQ.jpg" TargetMode="External"/><Relationship Id="rId14770" Type="http://schemas.openxmlformats.org/officeDocument/2006/relationships/hyperlink" Target="https://sun9-27.userapi.com/c850020/v850020338/1c4e3e/oN1ygG_hEvY.jpg" TargetMode="External"/><Relationship Id="rId1331" Type="http://schemas.openxmlformats.org/officeDocument/2006/relationships/hyperlink" Target="https://sun9-35.userapi.com/c636424/v636424893/31c6/xKpvkkScUXM.jpg" TargetMode="External"/><Relationship Id="rId2662" Type="http://schemas.openxmlformats.org/officeDocument/2006/relationships/hyperlink" Target="https://sun9-43.userapi.com/c850532/v850532782/1c3f4a/6fRlAk6Gy4Q.jpg" TargetMode="External"/><Relationship Id="rId3992" Type="http://schemas.openxmlformats.org/officeDocument/2006/relationships/hyperlink" Target="https://sun9-62.userapi.com/c858232/v858232021/c9/d_S0RJ-T-Zw.jpg" TargetMode="External"/><Relationship Id="rId12114" Type="http://schemas.openxmlformats.org/officeDocument/2006/relationships/hyperlink" Target="https://sun9-23.userapi.com/c845021/v845021266/164a2c/B0QNYZc_Zvg.jpg" TargetMode="External"/><Relationship Id="rId13445" Type="http://schemas.openxmlformats.org/officeDocument/2006/relationships/hyperlink" Target="https://sun9-11.userapi.com/c846219/v846219526/bc9e1/63rNXw9iqVE.jpg" TargetMode="External"/><Relationship Id="rId14771" Type="http://schemas.openxmlformats.org/officeDocument/2006/relationships/hyperlink" Target="https://sun9-23.userapi.com/c849424/v849424728/1bb078/_apmeqBj_yA.jpg" TargetMode="External"/><Relationship Id="rId1332" Type="http://schemas.openxmlformats.org/officeDocument/2006/relationships/hyperlink" Target="https://sun1-99.userapi.com/CIZFRX6xc5sC6-AYYjdTsfVI8RQUS9hoU3Ithg/Rh90YHaudJ0.jpg" TargetMode="External"/><Relationship Id="rId2663" Type="http://schemas.openxmlformats.org/officeDocument/2006/relationships/hyperlink" Target="https://sun9-7.userapi.com/c851132/v851132305/18a02f/r2b6fH_TXTU.jpg" TargetMode="External"/><Relationship Id="rId3995" Type="http://schemas.openxmlformats.org/officeDocument/2006/relationships/hyperlink" Target="https://sun9-67.userapi.com/c629129/v629129202/30270/1L6Sl9E8qi4.jpg" TargetMode="External"/><Relationship Id="rId12113" Type="http://schemas.openxmlformats.org/officeDocument/2006/relationships/hyperlink" Target="https://sun9-54.userapi.com/c849420/v849420571/f2dd8/_sDXPWnXwh8.jpg" TargetMode="External"/><Relationship Id="rId13444" Type="http://schemas.openxmlformats.org/officeDocument/2006/relationships/hyperlink" Target="https://sun9-19.userapi.com/c851520/v851520156/195f66/ycWpT0dGm28.jpg" TargetMode="External"/><Relationship Id="rId14772" Type="http://schemas.openxmlformats.org/officeDocument/2006/relationships/hyperlink" Target="https://sun9-69.userapi.com/c850120/v850120190/15d12f/ewbfBRwDv1A.jpg" TargetMode="External"/><Relationship Id="rId1333" Type="http://schemas.openxmlformats.org/officeDocument/2006/relationships/hyperlink" Target="https://sun9-55.userapi.com/c206724/v206724567/70410/KphPP4BbWRY.jpg" TargetMode="External"/><Relationship Id="rId2664" Type="http://schemas.openxmlformats.org/officeDocument/2006/relationships/hyperlink" Target="https://sun9-54.userapi.com/c630218/v630218503/2b278/9xziMX63YfY.jpg" TargetMode="External"/><Relationship Id="rId3994" Type="http://schemas.openxmlformats.org/officeDocument/2006/relationships/hyperlink" Target="https://vk.com/evgenijz" TargetMode="External"/><Relationship Id="rId12112" Type="http://schemas.openxmlformats.org/officeDocument/2006/relationships/hyperlink" Target="https://sun9-30.userapi.com/c852032/v852032830/73b03/NBPcjU_PTX8.jpg" TargetMode="External"/><Relationship Id="rId13443" Type="http://schemas.openxmlformats.org/officeDocument/2006/relationships/hyperlink" Target="https://sun9-50.userapi.com/c855028/v855028048/134d22/ZNRfgpMOVC8.jpg" TargetMode="External"/><Relationship Id="rId14773" Type="http://schemas.openxmlformats.org/officeDocument/2006/relationships/hyperlink" Target="https://vk.com/id276665643" TargetMode="External"/><Relationship Id="rId1323" Type="http://schemas.openxmlformats.org/officeDocument/2006/relationships/hyperlink" Target="https://sun1-24.userapi.com/hYH9WTxA4-sPjZG_2NjLtoEmSxuTnjphnYny3Q/cOYjexTSvyc.jpg" TargetMode="External"/><Relationship Id="rId2654" Type="http://schemas.openxmlformats.org/officeDocument/2006/relationships/hyperlink" Target="https://sun6-14.userapi.com/gUdPp-WWrM-8ciVnueWA6c2Zaa8Qt7ni7KUDxg/LcsiqBiUQNw.jpg" TargetMode="External"/><Relationship Id="rId3986" Type="http://schemas.openxmlformats.org/officeDocument/2006/relationships/hyperlink" Target="https://sun9-55.userapi.com/c844321/v844321550/55ef0/pSxOIww6Mho.jpg" TargetMode="External"/><Relationship Id="rId1324" Type="http://schemas.openxmlformats.org/officeDocument/2006/relationships/hyperlink" Target="https://sun9-40.userapi.com/c857424/v857424226/10ac8e/_kC1KkRT6qs.jpg" TargetMode="External"/><Relationship Id="rId2655" Type="http://schemas.openxmlformats.org/officeDocument/2006/relationships/hyperlink" Target="https://sun6-19.userapi.com/Z4A89kxyojVuNc35z4KuHmdUj-AHR_C9hJz3Xg/HVcWnHE_1cU.jpg" TargetMode="External"/><Relationship Id="rId3985" Type="http://schemas.openxmlformats.org/officeDocument/2006/relationships/hyperlink" Target="https://sun9-38.userapi.com/c855432/v855432566/228d2d/i0fAlu5xf4M.jpg" TargetMode="External"/><Relationship Id="rId1325" Type="http://schemas.openxmlformats.org/officeDocument/2006/relationships/hyperlink" Target="https://sun9-50.userapi.com/c858336/v858336277/7935d/hoBsnAzCpio.jpg" TargetMode="External"/><Relationship Id="rId2656" Type="http://schemas.openxmlformats.org/officeDocument/2006/relationships/hyperlink" Target="https://sun9-6.userapi.com/c857420/v857420843/136979/nhlhQEvB-a0.jpg" TargetMode="External"/><Relationship Id="rId3988" Type="http://schemas.openxmlformats.org/officeDocument/2006/relationships/hyperlink" Target="https://sun9-66.userapi.com/c840521/v840521033/6c6f0/sVSRbX1mEWc.jpg" TargetMode="External"/><Relationship Id="rId14790" Type="http://schemas.openxmlformats.org/officeDocument/2006/relationships/hyperlink" Target="https://sun9-48.userapi.com/c301611/v301611065/1749/wnDfPGsXQE0.jpg" TargetMode="External"/><Relationship Id="rId1326" Type="http://schemas.openxmlformats.org/officeDocument/2006/relationships/hyperlink" Target="https://vk.com/daria.pugacheva" TargetMode="External"/><Relationship Id="rId2657" Type="http://schemas.openxmlformats.org/officeDocument/2006/relationships/hyperlink" Target="https://vk.com/id2105503" TargetMode="External"/><Relationship Id="rId3987" Type="http://schemas.openxmlformats.org/officeDocument/2006/relationships/hyperlink" Target="https://sun1-29.userapi.com/DHBYydyBHKwdzaJnbA9h2j_CABcB_pVuaDjdqQ/PTub6qDM8bM.jpg" TargetMode="External"/><Relationship Id="rId14791" Type="http://schemas.openxmlformats.org/officeDocument/2006/relationships/hyperlink" Target="https://sun9-25.userapi.com/c10281/u58065/-6/w_d840a2e5.jpg" TargetMode="External"/><Relationship Id="rId1327" Type="http://schemas.openxmlformats.org/officeDocument/2006/relationships/hyperlink" Target="https://sun9-26.userapi.com/c857724/v857724797/167af4/EoL5Aak1l0c.jpg" TargetMode="External"/><Relationship Id="rId2658" Type="http://schemas.openxmlformats.org/officeDocument/2006/relationships/hyperlink" Target="https://sun9-23.userapi.com/c855536/v855536712/1347d0/0QrHOBQQYlA.jpg" TargetMode="External"/><Relationship Id="rId13460" Type="http://schemas.openxmlformats.org/officeDocument/2006/relationships/hyperlink" Target="https://sun9-51.userapi.com/c834100/v834100621/1f202/SMgoiu9byJ0.jpg" TargetMode="External"/><Relationship Id="rId1328" Type="http://schemas.openxmlformats.org/officeDocument/2006/relationships/hyperlink" Target="https://sun9-7.userapi.com/c855724/v855724388/1be44a/DHkgc8eon-I.jpg" TargetMode="External"/><Relationship Id="rId2659" Type="http://schemas.openxmlformats.org/officeDocument/2006/relationships/hyperlink" Target="https://sun6-13.userapi.com/cUooRO5vOSTWjY1lIJjMNKLwVl1Ja2HWzMSX0g/Z6yPzM36_k8.jpg" TargetMode="External"/><Relationship Id="rId3989" Type="http://schemas.openxmlformats.org/officeDocument/2006/relationships/hyperlink" Target="https://vk.com/lydohka" TargetMode="External"/><Relationship Id="rId1329" Type="http://schemas.openxmlformats.org/officeDocument/2006/relationships/hyperlink" Target="https://sun9-45.userapi.com/c858136/v858136341/46ebe/RYXez_HpwO4.jpg" TargetMode="External"/><Relationship Id="rId12129" Type="http://schemas.openxmlformats.org/officeDocument/2006/relationships/hyperlink" Target="https://vk.com/shtetik" TargetMode="External"/><Relationship Id="rId12128" Type="http://schemas.openxmlformats.org/officeDocument/2006/relationships/hyperlink" Target="https://sun9-13.userapi.com/c637921/v637921290/62373/FvqPoJ83KAk.jpg" TargetMode="External"/><Relationship Id="rId13459" Type="http://schemas.openxmlformats.org/officeDocument/2006/relationships/hyperlink" Target="https://sun9-69.userapi.com/c841638/v841638998/4719a/KZsdJtOITKQ.jpg" TargetMode="External"/><Relationship Id="rId12127" Type="http://schemas.openxmlformats.org/officeDocument/2006/relationships/hyperlink" Target="https://sun9-40.userapi.com/c845018/v845018476/17c40f/BTWZtNiWhq4.jpg" TargetMode="External"/><Relationship Id="rId13458" Type="http://schemas.openxmlformats.org/officeDocument/2006/relationships/hyperlink" Target="https://sun9-2.userapi.com/c840635/v840635984/60b45/JCEMYMCnnd0.jpg" TargetMode="External"/><Relationship Id="rId14789" Type="http://schemas.openxmlformats.org/officeDocument/2006/relationships/hyperlink" Target="https://sun9-43.userapi.com/c305712/v305712065/71c6/TDgZuiJGGyI.jpg" TargetMode="External"/><Relationship Id="rId12122" Type="http://schemas.openxmlformats.org/officeDocument/2006/relationships/hyperlink" Target="https://sun9-36.userapi.com/c622016/v622016750/19beb/WQMJogqbU4o.jpg" TargetMode="External"/><Relationship Id="rId13453" Type="http://schemas.openxmlformats.org/officeDocument/2006/relationships/hyperlink" Target="https://sun9-44.userapi.com/c5142/u135081926/-6/z_7182ad1e.jpg" TargetMode="External"/><Relationship Id="rId14785" Type="http://schemas.openxmlformats.org/officeDocument/2006/relationships/hyperlink" Target="https://sun9-14.userapi.com/c837529/v837529275/6af91/ickLqd8Fr0c.jpg" TargetMode="External"/><Relationship Id="rId12121" Type="http://schemas.openxmlformats.org/officeDocument/2006/relationships/hyperlink" Target="https://sun9-5.userapi.com/c637431/v637431750/4152e/RxvvBTf9TLY.jpg" TargetMode="External"/><Relationship Id="rId13452" Type="http://schemas.openxmlformats.org/officeDocument/2006/relationships/hyperlink" Target="https://sun6-13.userapi.com/tDn7ogUZdLvrCbBTYX-2HFDuhMI7h_NcEjJVTQ/Wi_EgrieLuc.jpg" TargetMode="External"/><Relationship Id="rId14786" Type="http://schemas.openxmlformats.org/officeDocument/2006/relationships/hyperlink" Target="https://sun9-72.userapi.com/c841329/v841329712/162de/oI41Jh0SNA4.jpg" TargetMode="External"/><Relationship Id="rId3980" Type="http://schemas.openxmlformats.org/officeDocument/2006/relationships/hyperlink" Target="https://sun1-90.userapi.com/D9pKWl4KDMddyPw7aUY2HHBVPYNcvEJ2p1YFew/P7Oi1sgaArY.jpg" TargetMode="External"/><Relationship Id="rId12120" Type="http://schemas.openxmlformats.org/officeDocument/2006/relationships/hyperlink" Target="https://sun9-65.userapi.com/c604627/v604627750/3c9b3/LRpXxIBJcs0.jpg" TargetMode="External"/><Relationship Id="rId13451" Type="http://schemas.openxmlformats.org/officeDocument/2006/relationships/hyperlink" Target="https://sun6-14.userapi.com/XRCPiaafMfJ-D6v73RaVrND8vLfSV3E4fmKptw/7q9A-yDkVk8.jpg" TargetMode="External"/><Relationship Id="rId14787" Type="http://schemas.openxmlformats.org/officeDocument/2006/relationships/hyperlink" Target="https://sun9-62.userapi.com/c625417/v625417065/58cab/W_KOVqUyUhc.jpg" TargetMode="External"/><Relationship Id="rId13450" Type="http://schemas.openxmlformats.org/officeDocument/2006/relationships/hyperlink" Target="https://sun9-67.userapi.com/c625617/v625617926/194af/qzfHea5GcRk.jpg" TargetMode="External"/><Relationship Id="rId14788" Type="http://schemas.openxmlformats.org/officeDocument/2006/relationships/hyperlink" Target="https://sun1-21.userapi.com/ILseuRVm8Fe0Yc3nx7XflMh2n8kGy2dcP3DHEA/Rn5-6j6VAxc.jpg" TargetMode="External"/><Relationship Id="rId2650" Type="http://schemas.openxmlformats.org/officeDocument/2006/relationships/hyperlink" Target="https://sun6-19.userapi.com/Juof9psneBQjL-kF9WIB3bOUsqeaGKU-L6o9VQ/rXbQyc2MPd8.jpg" TargetMode="External"/><Relationship Id="rId3982" Type="http://schemas.openxmlformats.org/officeDocument/2006/relationships/hyperlink" Target="https://sun9-36.userapi.com/c308121/v308121495/3838/xLG3dyFV4Og.jpg" TargetMode="External"/><Relationship Id="rId12126" Type="http://schemas.openxmlformats.org/officeDocument/2006/relationships/hyperlink" Target="https://sun9-69.userapi.com/c857536/v857536039/14014e/ORcBAGqKgrE.jpg" TargetMode="External"/><Relationship Id="rId13457" Type="http://schemas.openxmlformats.org/officeDocument/2006/relationships/hyperlink" Target="https://sun9-43.userapi.com/c851036/v851036888/2216c/pm3WlNL2458.jpg" TargetMode="External"/><Relationship Id="rId14781" Type="http://schemas.openxmlformats.org/officeDocument/2006/relationships/hyperlink" Target="https://sun9-20.userapi.com/c845417/v845417551/b308/y1XdY6-ddJk.jpg" TargetMode="External"/><Relationship Id="rId1320" Type="http://schemas.openxmlformats.org/officeDocument/2006/relationships/hyperlink" Target="https://sun9-29.userapi.com/c625629/v625629268/2482/5aou-1gQpzY.jpg" TargetMode="External"/><Relationship Id="rId2651" Type="http://schemas.openxmlformats.org/officeDocument/2006/relationships/hyperlink" Target="https://sun6-16.userapi.com/nEzCS0SYrtZfHAp0ocwxEXbvrFsifzDSiarSvg/hblyeiLvwFU.jpg" TargetMode="External"/><Relationship Id="rId3981" Type="http://schemas.openxmlformats.org/officeDocument/2006/relationships/hyperlink" Target="https://sun1-90.userapi.com/D9pKWl4KDMddyPw7aUY2HHBVPYNcvEJ2p1YFew/P7Oi1sgaArY.jpg" TargetMode="External"/><Relationship Id="rId12125" Type="http://schemas.openxmlformats.org/officeDocument/2006/relationships/hyperlink" Target="https://sun6-14.userapi.com/sxd_kkMmaCVvcV5h0TfTk-u-WuUWpAJvO3BRow/ihyzLIYL20I.jpg" TargetMode="External"/><Relationship Id="rId13456" Type="http://schemas.openxmlformats.org/officeDocument/2006/relationships/hyperlink" Target="https://sun9-27.userapi.com/c850528/v850528781/17174a/9H2oluzigLQ.jpg" TargetMode="External"/><Relationship Id="rId14782" Type="http://schemas.openxmlformats.org/officeDocument/2006/relationships/hyperlink" Target="https://sun9-65.userapi.com/c624417/v624417725/1e354/oP1Fqc4pyrM.jpg" TargetMode="External"/><Relationship Id="rId1321" Type="http://schemas.openxmlformats.org/officeDocument/2006/relationships/hyperlink" Target="https://sun1-94.userapi.com/YhGiYvcZxhWMKzguXvAPmvllazs7emmeC6cqiQ/dM5eW-7ZLjE.jpg" TargetMode="External"/><Relationship Id="rId2652" Type="http://schemas.openxmlformats.org/officeDocument/2006/relationships/hyperlink" Target="https://vk.com/id218328489" TargetMode="External"/><Relationship Id="rId3984" Type="http://schemas.openxmlformats.org/officeDocument/2006/relationships/hyperlink" Target="https://sun9-49.userapi.com/c857420/v857420038/9e464/LHjA-PEGmbY.jpg" TargetMode="External"/><Relationship Id="rId12124" Type="http://schemas.openxmlformats.org/officeDocument/2006/relationships/hyperlink" Target="https://vk.com/apodolski74" TargetMode="External"/><Relationship Id="rId13455" Type="http://schemas.openxmlformats.org/officeDocument/2006/relationships/hyperlink" Target="https://sun9-39.userapi.com/c853620/v853620714/a864d/7i2aTBDvkyM.jpg" TargetMode="External"/><Relationship Id="rId14783" Type="http://schemas.openxmlformats.org/officeDocument/2006/relationships/hyperlink" Target="https://sun9-66.userapi.com/c622716/v622716725/1173b/oAwJBfW7XHw.jpg" TargetMode="External"/><Relationship Id="rId1322" Type="http://schemas.openxmlformats.org/officeDocument/2006/relationships/hyperlink" Target="https://sun1-22.userapi.com/tURxFttiP_bhhYmL0w5rXgLl9_IoMaKZYpPaRA/c5Gu7kDM630.jpg" TargetMode="External"/><Relationship Id="rId2653" Type="http://schemas.openxmlformats.org/officeDocument/2006/relationships/hyperlink" Target="https://sun9-22.userapi.com/c855732/v855732451/1c5d19/FayHFA_C7ho.jpg" TargetMode="External"/><Relationship Id="rId3983" Type="http://schemas.openxmlformats.org/officeDocument/2006/relationships/hyperlink" Target="https://vk.com/ng9268168" TargetMode="External"/><Relationship Id="rId12123" Type="http://schemas.openxmlformats.org/officeDocument/2006/relationships/hyperlink" Target="https://sun9-58.userapi.com/c604526/v604526750/12970/f0vgn4H7Se0.jpg" TargetMode="External"/><Relationship Id="rId13454" Type="http://schemas.openxmlformats.org/officeDocument/2006/relationships/hyperlink" Target="https://vk.com/id137760209" TargetMode="External"/><Relationship Id="rId14784" Type="http://schemas.openxmlformats.org/officeDocument/2006/relationships/hyperlink" Target="https://vk.com/astretiakov" TargetMode="External"/><Relationship Id="rId1356" Type="http://schemas.openxmlformats.org/officeDocument/2006/relationships/hyperlink" Target="https://sun9-18.userapi.com/c855132/v855132038/21117d/-O07aZ6x92Q.jpg" TargetMode="External"/><Relationship Id="rId2687" Type="http://schemas.openxmlformats.org/officeDocument/2006/relationships/hyperlink" Target="https://sun9-17.userapi.com/c854016/v854016764/ee083/yN-o5JfjSTo.jpg" TargetMode="External"/><Relationship Id="rId1357" Type="http://schemas.openxmlformats.org/officeDocument/2006/relationships/hyperlink" Target="https://sun9-14.userapi.com/c857424/v857424242/13ef24/YVQ6DsE8a4g.jpg" TargetMode="External"/><Relationship Id="rId2688" Type="http://schemas.openxmlformats.org/officeDocument/2006/relationships/hyperlink" Target="https://sun9-36.userapi.com/c855320/v855320432/84c4f/MyFgvQ2G7sQ.jpg" TargetMode="External"/><Relationship Id="rId1358" Type="http://schemas.openxmlformats.org/officeDocument/2006/relationships/hyperlink" Target="https://sun9-24.userapi.com/c857216/v857216665/3fd33/VRytiEzT1SY.jpg" TargetMode="External"/><Relationship Id="rId2689" Type="http://schemas.openxmlformats.org/officeDocument/2006/relationships/hyperlink" Target="https://sun9-18.userapi.com/c604330/v604330433/65ae/gOLD9lRDUNQ.jpg" TargetMode="External"/><Relationship Id="rId1359" Type="http://schemas.openxmlformats.org/officeDocument/2006/relationships/hyperlink" Target="https://sun9-60.userapi.com/c853520/v853520523/10e5a5/AB2MYoG4f9c.jpg" TargetMode="External"/><Relationship Id="rId13428" Type="http://schemas.openxmlformats.org/officeDocument/2006/relationships/hyperlink" Target="https://vk.com/nastenazajaka" TargetMode="External"/><Relationship Id="rId13427" Type="http://schemas.openxmlformats.org/officeDocument/2006/relationships/hyperlink" Target="https://sun9-38.userapi.com/c854220/v854220339/184397/2oR9xlUqrjw.jpg" TargetMode="External"/><Relationship Id="rId13426" Type="http://schemas.openxmlformats.org/officeDocument/2006/relationships/hyperlink" Target="https://sun9-55.userapi.com/c857416/v857416870/171afb/6uOTVmULzU8.jpg" TargetMode="External"/><Relationship Id="rId13425" Type="http://schemas.openxmlformats.org/officeDocument/2006/relationships/hyperlink" Target="https://sun9-69.userapi.com/c857736/v857736305/1989e6/D1T1GeU2Mag.jpg" TargetMode="External"/><Relationship Id="rId14756" Type="http://schemas.openxmlformats.org/officeDocument/2006/relationships/hyperlink" Target="https://sun9-44.userapi.com/c841336/v841336758/48dd8/HSvHjDfXTts.jpg" TargetMode="External"/><Relationship Id="rId14757" Type="http://schemas.openxmlformats.org/officeDocument/2006/relationships/hyperlink" Target="https://sun9-23.userapi.com/c836639/v836639791/2e7ef/zGlXZQbhius.jpg" TargetMode="External"/><Relationship Id="rId14758" Type="http://schemas.openxmlformats.org/officeDocument/2006/relationships/hyperlink" Target="https://sun9-10.userapi.com/c626829/v626829791/4256/TmThcFc8A-k.jpg" TargetMode="External"/><Relationship Id="rId13429" Type="http://schemas.openxmlformats.org/officeDocument/2006/relationships/hyperlink" Target="https://sun9-51.userapi.com/c858324/v858324161/1709d2/1HBqvg8qvw0.jpg" TargetMode="External"/><Relationship Id="rId14759" Type="http://schemas.openxmlformats.org/officeDocument/2006/relationships/hyperlink" Target="https://sun9-10.userapi.com/c630420/v630420791/280ce/_rqYj566Hww.jpg" TargetMode="External"/><Relationship Id="rId13420" Type="http://schemas.openxmlformats.org/officeDocument/2006/relationships/hyperlink" Target="https://sun9-25.userapi.com/c846522/v846522301/ee510/st0gjU_c3lM.jpg" TargetMode="External"/><Relationship Id="rId14752" Type="http://schemas.openxmlformats.org/officeDocument/2006/relationships/hyperlink" Target="https://sun9-63.userapi.com/c850216/v850216550/b82cc/GP0Thm0fXIA.jpg" TargetMode="External"/><Relationship Id="rId2680" Type="http://schemas.openxmlformats.org/officeDocument/2006/relationships/hyperlink" Target="https://sun9-7.userapi.com/c636425/v636425881/4822e/rYpQsxqnWG0.jpg" TargetMode="External"/><Relationship Id="rId14753" Type="http://schemas.openxmlformats.org/officeDocument/2006/relationships/hyperlink" Target="https://vk.com/id253463791" TargetMode="External"/><Relationship Id="rId1350" Type="http://schemas.openxmlformats.org/officeDocument/2006/relationships/hyperlink" Target="https://sun9-44.userapi.com/c639721/v639721918/37039/YzBl4cS0Onk.jpg" TargetMode="External"/><Relationship Id="rId2681" Type="http://schemas.openxmlformats.org/officeDocument/2006/relationships/hyperlink" Target="https://sun9-14.userapi.com/c627126/v627126881/5b9c/ndaDsy_9Emo.jpg" TargetMode="External"/><Relationship Id="rId14754" Type="http://schemas.openxmlformats.org/officeDocument/2006/relationships/hyperlink" Target="https://sun9-26.userapi.com/c849536/v849536947/42c42/VjPMZBXehAk.jpg" TargetMode="External"/><Relationship Id="rId1351" Type="http://schemas.openxmlformats.org/officeDocument/2006/relationships/hyperlink" Target="https://sun9-14.userapi.com/c636225/v636225560/307ba/44MLLkn4e9M.jpg" TargetMode="External"/><Relationship Id="rId2682" Type="http://schemas.openxmlformats.org/officeDocument/2006/relationships/hyperlink" Target="https://sun9-21.userapi.com/c636618/v636618881/11b6b/52qJ_AaFb6Y.jpg" TargetMode="External"/><Relationship Id="rId14755" Type="http://schemas.openxmlformats.org/officeDocument/2006/relationships/hyperlink" Target="https://sun9-34.userapi.com/c846322/v846322853/68fb1/PkvjNFAWH7I.jpg" TargetMode="External"/><Relationship Id="rId1352" Type="http://schemas.openxmlformats.org/officeDocument/2006/relationships/hyperlink" Target="https://sun9-55.userapi.com/c638619/v638619560/38215/g4NuW-riQjM.jpg" TargetMode="External"/><Relationship Id="rId2683" Type="http://schemas.openxmlformats.org/officeDocument/2006/relationships/hyperlink" Target="https://sun9-7.userapi.com/c633118/v633118881/7b61/nWj2JvzAhs8.jpg" TargetMode="External"/><Relationship Id="rId13424" Type="http://schemas.openxmlformats.org/officeDocument/2006/relationships/hyperlink" Target="https://vk.com/k.vasilyeva1998" TargetMode="External"/><Relationship Id="rId1353" Type="http://schemas.openxmlformats.org/officeDocument/2006/relationships/hyperlink" Target="https://sun9-27.userapi.com/c623217/v623217560/49471/PB84mWaxkZc.jpg" TargetMode="External"/><Relationship Id="rId2684" Type="http://schemas.openxmlformats.org/officeDocument/2006/relationships/hyperlink" Target="https://sun9-41.userapi.com/c627819/v627819881/1af4e/raOtemkfsTE.jpg" TargetMode="External"/><Relationship Id="rId13423" Type="http://schemas.openxmlformats.org/officeDocument/2006/relationships/hyperlink" Target="https://sun9-18.userapi.com/c831309/v831309095/177821/KrfdJXO2HtU.jpg" TargetMode="External"/><Relationship Id="rId1354" Type="http://schemas.openxmlformats.org/officeDocument/2006/relationships/hyperlink" Target="https://vk.com/id3664007" TargetMode="External"/><Relationship Id="rId2685" Type="http://schemas.openxmlformats.org/officeDocument/2006/relationships/hyperlink" Target="https://sun6-13.userapi.com/CNQ_yIdO8wB0YG2rg8riR28K-3oG00U7CRgxHQ/ZTN-fdRsAUY.jpg" TargetMode="External"/><Relationship Id="rId13422" Type="http://schemas.openxmlformats.org/officeDocument/2006/relationships/hyperlink" Target="https://sun9-47.userapi.com/c845021/v845021688/f13a9/2x2LjgtuIWM.jpg" TargetMode="External"/><Relationship Id="rId14750" Type="http://schemas.openxmlformats.org/officeDocument/2006/relationships/hyperlink" Target="https://sun9-42.userapi.com/c846217/v846217473/175e40/Dz5uSAYBCzs.jpg" TargetMode="External"/><Relationship Id="rId1355" Type="http://schemas.openxmlformats.org/officeDocument/2006/relationships/hyperlink" Target="https://sun9-67.userapi.com/c856520/v856520345/16e7c1/RHfhii-a_LU.jpg" TargetMode="External"/><Relationship Id="rId2686" Type="http://schemas.openxmlformats.org/officeDocument/2006/relationships/hyperlink" Target="https://vk.com/plotnikovans" TargetMode="External"/><Relationship Id="rId13421" Type="http://schemas.openxmlformats.org/officeDocument/2006/relationships/hyperlink" Target="https://sun9-28.userapi.com/c850616/v850616323/4051/OgsdQ5wZraI.jpg" TargetMode="External"/><Relationship Id="rId14751" Type="http://schemas.openxmlformats.org/officeDocument/2006/relationships/hyperlink" Target="https://sun9-37.userapi.com/c850216/v850216550/b82de/qx8W0cWg4bU.jpg" TargetMode="External"/><Relationship Id="rId1345" Type="http://schemas.openxmlformats.org/officeDocument/2006/relationships/hyperlink" Target="https://sun9-72.userapi.com/c834204/v834204232/12aa3b/0Ub-WGxrF7Q.jpg" TargetMode="External"/><Relationship Id="rId2676" Type="http://schemas.openxmlformats.org/officeDocument/2006/relationships/hyperlink" Target="https://sun9-7.userapi.com/c629305/v629305640/d70d/TEeEY6eZ2eU.jpg" TargetMode="External"/><Relationship Id="rId1346" Type="http://schemas.openxmlformats.org/officeDocument/2006/relationships/hyperlink" Target="https://vk.com/ockolo4ek" TargetMode="External"/><Relationship Id="rId2677" Type="http://schemas.openxmlformats.org/officeDocument/2006/relationships/hyperlink" Target="https://sun9-21.userapi.com/c624023/v624023640/13e64/7oc9Berrask.jpg" TargetMode="External"/><Relationship Id="rId1347" Type="http://schemas.openxmlformats.org/officeDocument/2006/relationships/hyperlink" Target="https://sun9-38.userapi.com/c853424/v853424025/128a85/FUjMYdMokpU.jpg" TargetMode="External"/><Relationship Id="rId2678" Type="http://schemas.openxmlformats.org/officeDocument/2006/relationships/hyperlink" Target="https://vk.com/kraeva_nl" TargetMode="External"/><Relationship Id="rId1348" Type="http://schemas.openxmlformats.org/officeDocument/2006/relationships/hyperlink" Target="https://sun9-20.userapi.com/c639721/v639721918/37057/4NtbvDHv9Iw.jpg" TargetMode="External"/><Relationship Id="rId2679" Type="http://schemas.openxmlformats.org/officeDocument/2006/relationships/hyperlink" Target="https://sun9-25.userapi.com/c205828/v205828484/27e1b/WobXhcUjzzk.jpg" TargetMode="External"/><Relationship Id="rId1349" Type="http://schemas.openxmlformats.org/officeDocument/2006/relationships/hyperlink" Target="https://sun9-38.userapi.com/c639721/v639721918/37043/p7O7oFWXoLo.jpg" TargetMode="External"/><Relationship Id="rId12108" Type="http://schemas.openxmlformats.org/officeDocument/2006/relationships/hyperlink" Target="https://sun6-13.userapi.com/PsqwjIDKEjncGt5LzYpb3_k3ZJVAp3fnKCQ2dw/Z7Yc86OhAfY.jpg" TargetMode="External"/><Relationship Id="rId13439" Type="http://schemas.openxmlformats.org/officeDocument/2006/relationships/hyperlink" Target="https://sun9-29.userapi.com/c847018/v847018203/118449/zAbndxGCawQ.jpg" TargetMode="External"/><Relationship Id="rId12107" Type="http://schemas.openxmlformats.org/officeDocument/2006/relationships/hyperlink" Target="https://vk.com/lisahitraya" TargetMode="External"/><Relationship Id="rId13438" Type="http://schemas.openxmlformats.org/officeDocument/2006/relationships/hyperlink" Target="https://sun9-37.userapi.com/c844520/v844520459/151f2b/YiLe4FRTJTI.jpg" TargetMode="External"/><Relationship Id="rId12106" Type="http://schemas.openxmlformats.org/officeDocument/2006/relationships/hyperlink" Target="https://sun6-14.userapi.com/E1asmaLFeSy_gqCpHg-IOrsPgWuvY7aFdaQ_Nw/avWxF8-_-jI.jpg" TargetMode="External"/><Relationship Id="rId13437" Type="http://schemas.openxmlformats.org/officeDocument/2006/relationships/hyperlink" Target="https://sun9-7.userapi.com/c851332/v851332415/938de/wGTALRsSX3s.jpg" TargetMode="External"/><Relationship Id="rId12105" Type="http://schemas.openxmlformats.org/officeDocument/2006/relationships/hyperlink" Target="https://sun6-19.userapi.com/aaJpkoJ7ParZr6ZxydPLIU4ZNJoQRWZxSAjOpQ/lTDPlGkz81A.jpg" TargetMode="External"/><Relationship Id="rId13436" Type="http://schemas.openxmlformats.org/officeDocument/2006/relationships/hyperlink" Target="https://sun9-40.userapi.com/c848632/v848632815/12c564/XAZ64Nq_OD0.jpg" TargetMode="External"/><Relationship Id="rId14767" Type="http://schemas.openxmlformats.org/officeDocument/2006/relationships/hyperlink" Target="https://sun9-2.userapi.com/c858228/v858228263/2a0ad/p_EsF-BztTs.jpg" TargetMode="External"/><Relationship Id="rId14768" Type="http://schemas.openxmlformats.org/officeDocument/2006/relationships/hyperlink" Target="https://sun9-52.userapi.com/c851424/v851424684/15ccd0/4ip2bI6dAIM.jpg" TargetMode="External"/><Relationship Id="rId14769" Type="http://schemas.openxmlformats.org/officeDocument/2006/relationships/hyperlink" Target="https://sun9-51.userapi.com/c857532/v857532261/697d/QyTeBflKT-o.jpg" TargetMode="External"/><Relationship Id="rId12109" Type="http://schemas.openxmlformats.org/officeDocument/2006/relationships/hyperlink" Target="https://sun9-9.userapi.com/c848620/v848620173/14cbd7/BHZTI81qjYM.jpg" TargetMode="External"/><Relationship Id="rId12100" Type="http://schemas.openxmlformats.org/officeDocument/2006/relationships/hyperlink" Target="https://sun9-61.userapi.com/c851428/v851428944/1b7413/mZWx31zHZgI.jpg" TargetMode="External"/><Relationship Id="rId13431" Type="http://schemas.openxmlformats.org/officeDocument/2006/relationships/hyperlink" Target="https://sun9-8.userapi.com/c834101/v834101300/7759b/-6kaXTpMb90.jpg" TargetMode="External"/><Relationship Id="rId14763" Type="http://schemas.openxmlformats.org/officeDocument/2006/relationships/hyperlink" Target="https://sun9-45.userapi.com/c856132/v856132379/d6666/OReWkoMfTxs.jpg" TargetMode="External"/><Relationship Id="rId13430" Type="http://schemas.openxmlformats.org/officeDocument/2006/relationships/hyperlink" Target="https://sun9-68.userapi.com/c855128/v855128919/979b1/WbGfK-MZhFw.jpg" TargetMode="External"/><Relationship Id="rId14764" Type="http://schemas.openxmlformats.org/officeDocument/2006/relationships/hyperlink" Target="https://sun9-26.userapi.com/c849524/v849524265/1cce67/LQIPiCCcBnE.jpg" TargetMode="External"/><Relationship Id="rId2670" Type="http://schemas.openxmlformats.org/officeDocument/2006/relationships/hyperlink" Target="https://sun9-68.userapi.com/c855136/v855136449/1fb32a/z4Rwz8R6TLE.jpg" TargetMode="External"/><Relationship Id="rId14765" Type="http://schemas.openxmlformats.org/officeDocument/2006/relationships/hyperlink" Target="https://sun9-51.userapi.com/c850232/v850232650/1c7920/LBfryh_yEi0.jpg" TargetMode="External"/><Relationship Id="rId1340" Type="http://schemas.openxmlformats.org/officeDocument/2006/relationships/hyperlink" Target="https://sun9-63.userapi.com/c851016/v851016245/195efa/-S8G7BHji-Y.jpg" TargetMode="External"/><Relationship Id="rId2671" Type="http://schemas.openxmlformats.org/officeDocument/2006/relationships/hyperlink" Target="https://sun9-25.userapi.com/c847124/v847124980/1014e/nQEV1YJFE3U.jpg" TargetMode="External"/><Relationship Id="rId14766" Type="http://schemas.openxmlformats.org/officeDocument/2006/relationships/hyperlink" Target="https://sun9-23.userapi.com/c855632/v855632425/bb0fd/eu2Pffbh7OI.jpg" TargetMode="External"/><Relationship Id="rId1341" Type="http://schemas.openxmlformats.org/officeDocument/2006/relationships/hyperlink" Target="https://sun9-68.userapi.com/c851524/v851524338/11a579/zKlzK0PZKYo.jpg" TargetMode="External"/><Relationship Id="rId2672" Type="http://schemas.openxmlformats.org/officeDocument/2006/relationships/hyperlink" Target="https://sun9-55.userapi.com/c851228/v851228242/1a0086/7s03Lcv_3gA.jpg" TargetMode="External"/><Relationship Id="rId12104" Type="http://schemas.openxmlformats.org/officeDocument/2006/relationships/hyperlink" Target="https://sun9-7.userapi.com/c625323/v625323828/1bc5/Md6JlhN_rxM.jpg" TargetMode="External"/><Relationship Id="rId13435" Type="http://schemas.openxmlformats.org/officeDocument/2006/relationships/hyperlink" Target="https://sun9-36.userapi.com/c851124/v851124670/1dfeed/gqRskDf_EpU.jpg" TargetMode="External"/><Relationship Id="rId1342" Type="http://schemas.openxmlformats.org/officeDocument/2006/relationships/hyperlink" Target="https://sun9-19.userapi.com/c845321/v845321811/1494fe/kBPm6eAnO0E.jpg" TargetMode="External"/><Relationship Id="rId2673" Type="http://schemas.openxmlformats.org/officeDocument/2006/relationships/hyperlink" Target="https://sun9-42.userapi.com/c851428/v851428264/8f8c7/oJmLwmR4jek.jpg" TargetMode="External"/><Relationship Id="rId12103" Type="http://schemas.openxmlformats.org/officeDocument/2006/relationships/hyperlink" Target="https://sun6-19.userapi.com/ImPhYHPUEx_S43cJ1uUwkRJ2JBSjYnL37Eq_6w/DI16waupMCE.jpg" TargetMode="External"/><Relationship Id="rId13434" Type="http://schemas.openxmlformats.org/officeDocument/2006/relationships/hyperlink" Target="https://sun9-6.userapi.com/c852032/v852032670/1eba89/v_GiIj5iw-A.jpg" TargetMode="External"/><Relationship Id="rId14760" Type="http://schemas.openxmlformats.org/officeDocument/2006/relationships/hyperlink" Target="https://sun9-33.userapi.com/c627728/v627728791/14c36/fRlcnXs3Leo.jpg" TargetMode="External"/><Relationship Id="rId1343" Type="http://schemas.openxmlformats.org/officeDocument/2006/relationships/hyperlink" Target="https://sun9-13.userapi.com/c845419/v845419434/dd9ea/FE4ldqs0JTE.jpg" TargetMode="External"/><Relationship Id="rId2674" Type="http://schemas.openxmlformats.org/officeDocument/2006/relationships/hyperlink" Target="https://sun9-10.userapi.com/c624624/v624624640/911d/QLgzeTRZUuI.jpg" TargetMode="External"/><Relationship Id="rId12102" Type="http://schemas.openxmlformats.org/officeDocument/2006/relationships/hyperlink" Target="https://sun9-37.userapi.com/c631829/v631829828/1dc78/-4H-BDAotx4.jpg" TargetMode="External"/><Relationship Id="rId13433" Type="http://schemas.openxmlformats.org/officeDocument/2006/relationships/hyperlink" Target="https://sun9-66.userapi.com/c855320/v855320124/1b9e49/r45zZ05aPp0.jpg" TargetMode="External"/><Relationship Id="rId14761" Type="http://schemas.openxmlformats.org/officeDocument/2006/relationships/hyperlink" Target="https://sun6-14.userapi.com/UL4YGIoa1ME7zMBCpTxeQPC40lkFIpWaYvmNdg/fvctZwthsFg.jpg" TargetMode="External"/><Relationship Id="rId1344" Type="http://schemas.openxmlformats.org/officeDocument/2006/relationships/hyperlink" Target="https://sun9-26.userapi.com/c845220/v845220293/bd2ee/mCr5qZdWbnM.jpg" TargetMode="External"/><Relationship Id="rId2675" Type="http://schemas.openxmlformats.org/officeDocument/2006/relationships/hyperlink" Target="https://sun9-14.userapi.com/c627131/v627131640/3dfd4/KNSZj5j83jU.jpg" TargetMode="External"/><Relationship Id="rId12101" Type="http://schemas.openxmlformats.org/officeDocument/2006/relationships/hyperlink" Target="https://vk.com/sta_suko" TargetMode="External"/><Relationship Id="rId13432" Type="http://schemas.openxmlformats.org/officeDocument/2006/relationships/hyperlink" Target="https://vk.com/n.vasenina95" TargetMode="External"/><Relationship Id="rId14762" Type="http://schemas.openxmlformats.org/officeDocument/2006/relationships/hyperlink" Target="https://vk.com/id259023439" TargetMode="External"/><Relationship Id="rId2621" Type="http://schemas.openxmlformats.org/officeDocument/2006/relationships/hyperlink" Target="https://sun9-40.userapi.com/c637221/v637221515/34e30/9f3c413fpMM.jpg" TargetMode="External"/><Relationship Id="rId3953" Type="http://schemas.openxmlformats.org/officeDocument/2006/relationships/hyperlink" Target="https://sun9-30.userapi.com/zfq2C56Wr-jWWPXzOygL6tGGWIbGGmHm7kUgnw/m1U_DFlucXE.jpg" TargetMode="External"/><Relationship Id="rId2622" Type="http://schemas.openxmlformats.org/officeDocument/2006/relationships/hyperlink" Target="https://vk.com/kochemasov88" TargetMode="External"/><Relationship Id="rId3952" Type="http://schemas.openxmlformats.org/officeDocument/2006/relationships/hyperlink" Target="https://vk.com/mitskevichnatalia" TargetMode="External"/><Relationship Id="rId2623" Type="http://schemas.openxmlformats.org/officeDocument/2006/relationships/hyperlink" Target="https://sun9-72.userapi.com/c639230/v639230523/34f8f/oOL24ZcJqik.jpg" TargetMode="External"/><Relationship Id="rId3955" Type="http://schemas.openxmlformats.org/officeDocument/2006/relationships/hyperlink" Target="https://sun9-69.userapi.com/c856016/v856016520/1a6e56/5drDkkRuDio.jpg" TargetMode="External"/><Relationship Id="rId2624" Type="http://schemas.openxmlformats.org/officeDocument/2006/relationships/hyperlink" Target="https://sun9-11.userapi.com/c639230/v639230523/34f67/YMCr8mWI6Vw.jpg" TargetMode="External"/><Relationship Id="rId3954" Type="http://schemas.openxmlformats.org/officeDocument/2006/relationships/hyperlink" Target="https://sun9-41.userapi.com/c857436/v857436297/12debe/0akh6Y534Yk.jpg" TargetMode="External"/><Relationship Id="rId2625" Type="http://schemas.openxmlformats.org/officeDocument/2006/relationships/hyperlink" Target="https://sun9-6.userapi.com/c639230/v639230523/34f3b/7xw3szNzbL8.jpg" TargetMode="External"/><Relationship Id="rId3957" Type="http://schemas.openxmlformats.org/officeDocument/2006/relationships/hyperlink" Target="https://sun9-11.userapi.com/c858328/v858328310/100a1/AmyGOvebu5c.jpg" TargetMode="External"/><Relationship Id="rId12162" Type="http://schemas.openxmlformats.org/officeDocument/2006/relationships/hyperlink" Target="https://sun9-48.userapi.com/c841334/v841334665/2b57f/oozM4ufRiKE.jpg" TargetMode="External"/><Relationship Id="rId13493" Type="http://schemas.openxmlformats.org/officeDocument/2006/relationships/hyperlink" Target="https://sun9-64.userapi.com/c629406/v629406103/3f7ba/EmMDzs7l4Nw.jpg" TargetMode="External"/><Relationship Id="rId2626" Type="http://schemas.openxmlformats.org/officeDocument/2006/relationships/hyperlink" Target="https://sun9-58.userapi.com/c639230/v639230523/34f29/fS_rFW0QL_U.jpg" TargetMode="External"/><Relationship Id="rId3956" Type="http://schemas.openxmlformats.org/officeDocument/2006/relationships/hyperlink" Target="https://sun9-46.userapi.com/c854532/v854532196/160ceb/Xu8eO3O66I0.jpg" TargetMode="External"/><Relationship Id="rId12161" Type="http://schemas.openxmlformats.org/officeDocument/2006/relationships/hyperlink" Target="https://sun9-40.userapi.com/c834200/v834200441/b314f/lJRBmHVTrNI.jpg" TargetMode="External"/><Relationship Id="rId13492" Type="http://schemas.openxmlformats.org/officeDocument/2006/relationships/hyperlink" Target="https://sun9-40.userapi.com/c841236/v841236759/77dae/DBxgZNcjubs.jpg" TargetMode="External"/><Relationship Id="rId2627" Type="http://schemas.openxmlformats.org/officeDocument/2006/relationships/hyperlink" Target="https://sun9-27.userapi.com/c639230/v639230523/34eaf/2cyMsz6S5dk.jpg" TargetMode="External"/><Relationship Id="rId3959" Type="http://schemas.openxmlformats.org/officeDocument/2006/relationships/hyperlink" Target="https://vk.com/aleksandra_devyatkina" TargetMode="External"/><Relationship Id="rId12160" Type="http://schemas.openxmlformats.org/officeDocument/2006/relationships/hyperlink" Target="https://sun9-65.userapi.com/c841420/v841420999/69138/kgCMQkvIWV0.jpg" TargetMode="External"/><Relationship Id="rId13491" Type="http://schemas.openxmlformats.org/officeDocument/2006/relationships/hyperlink" Target="https://sun9-51.userapi.com/c856132/v856132359/a81f6/Ir1aZQhGZdU.jpg" TargetMode="External"/><Relationship Id="rId2628" Type="http://schemas.openxmlformats.org/officeDocument/2006/relationships/hyperlink" Target="https://vk.com/id203979375" TargetMode="External"/><Relationship Id="rId3958" Type="http://schemas.openxmlformats.org/officeDocument/2006/relationships/hyperlink" Target="https://sun9-72.userapi.com/c855432/v855432038/58e49/vsDHae5Ou5A.jpg" TargetMode="External"/><Relationship Id="rId13490" Type="http://schemas.openxmlformats.org/officeDocument/2006/relationships/hyperlink" Target="https://vk.com/katuhakutaeva" TargetMode="External"/><Relationship Id="rId2629" Type="http://schemas.openxmlformats.org/officeDocument/2006/relationships/hyperlink" Target="https://sun9-46.userapi.com/c858436/v858436383/d5ecf/B5SOlW6EcjI.jpg" TargetMode="External"/><Relationship Id="rId12155" Type="http://schemas.openxmlformats.org/officeDocument/2006/relationships/hyperlink" Target="https://sun9-53.userapi.com/c845419/v845419086/28b93/mVOwFIC0PxE.jpg" TargetMode="External"/><Relationship Id="rId13486" Type="http://schemas.openxmlformats.org/officeDocument/2006/relationships/hyperlink" Target="https://sun6-16.userapi.com/Nkuc2lGAlANt71izpIAtU4xPSwZIJbE325OdBQ/UfkHcMRxn1U.jpg" TargetMode="External"/><Relationship Id="rId12154" Type="http://schemas.openxmlformats.org/officeDocument/2006/relationships/hyperlink" Target="https://sun9-70.userapi.com/c846420/v846420738/60241/Azpv0eJbIfk.jpg" TargetMode="External"/><Relationship Id="rId13485" Type="http://schemas.openxmlformats.org/officeDocument/2006/relationships/hyperlink" Target="https://sun9-65.userapi.com/c855324/v855324815/1ca037/c0sqaG0--zU.jpg" TargetMode="External"/><Relationship Id="rId12153" Type="http://schemas.openxmlformats.org/officeDocument/2006/relationships/hyperlink" Target="https://sun9-37.userapi.com/c845123/v845123199/bbf0c/z9i1_Wve8_k.jpg" TargetMode="External"/><Relationship Id="rId13484" Type="http://schemas.openxmlformats.org/officeDocument/2006/relationships/hyperlink" Target="https://vk.com/id153654471" TargetMode="External"/><Relationship Id="rId12152" Type="http://schemas.openxmlformats.org/officeDocument/2006/relationships/hyperlink" Target="https://vk.com/kleybaum" TargetMode="External"/><Relationship Id="rId13483" Type="http://schemas.openxmlformats.org/officeDocument/2006/relationships/hyperlink" Target="https://sun9-18.userapi.com/c837434/v837434411/5da13/FFwqPrmEDbA.jpg" TargetMode="External"/><Relationship Id="rId12159" Type="http://schemas.openxmlformats.org/officeDocument/2006/relationships/hyperlink" Target="https://vk.com/id9590383" TargetMode="External"/><Relationship Id="rId12158" Type="http://schemas.openxmlformats.org/officeDocument/2006/relationships/hyperlink" Target="https://sun9-38.userapi.com/c629522/v629522833/16818/CQVzF_mBVto.jpg" TargetMode="External"/><Relationship Id="rId13489" Type="http://schemas.openxmlformats.org/officeDocument/2006/relationships/hyperlink" Target="https://sun9-34.userapi.com/c841338/v841338143/5f86c/V7XuCYKzhWs.jpg" TargetMode="External"/><Relationship Id="rId3951" Type="http://schemas.openxmlformats.org/officeDocument/2006/relationships/hyperlink" Target="https://sun9-65.userapi.com/c637627/v637627654/2a4a4/kibeAhft_40.jpg" TargetMode="External"/><Relationship Id="rId12157" Type="http://schemas.openxmlformats.org/officeDocument/2006/relationships/hyperlink" Target="https://sun9-29.userapi.com/c837628/v837628833/464cf/BOJc8WByt7c.jpg" TargetMode="External"/><Relationship Id="rId13488" Type="http://schemas.openxmlformats.org/officeDocument/2006/relationships/hyperlink" Target="https://sun9-7.userapi.com/c840534/v840534385/684df/rwEq1kdfKnI.jpg" TargetMode="External"/><Relationship Id="rId2620" Type="http://schemas.openxmlformats.org/officeDocument/2006/relationships/hyperlink" Target="https://sun9-70.userapi.com/c637624/v637624515/516be/TXWroqHrFIE.jpg" TargetMode="External"/><Relationship Id="rId3950" Type="http://schemas.openxmlformats.org/officeDocument/2006/relationships/hyperlink" Target="https://sun9-51.userapi.com/c637418/v637418654/3c403/MI39-eBlf9Q.jpg" TargetMode="External"/><Relationship Id="rId12156" Type="http://schemas.openxmlformats.org/officeDocument/2006/relationships/hyperlink" Target="https://sun9-39.userapi.com/c831309/v831309086/d104f/BQDvK--Tc0A.jpg" TargetMode="External"/><Relationship Id="rId13487" Type="http://schemas.openxmlformats.org/officeDocument/2006/relationships/hyperlink" Target="https://sun9-2.userapi.com/c851220/v851220175/e3a07/uHjwWUo84-s.jpg" TargetMode="External"/><Relationship Id="rId2610" Type="http://schemas.openxmlformats.org/officeDocument/2006/relationships/hyperlink" Target="https://vk.com/mirinda_strigo" TargetMode="External"/><Relationship Id="rId3942" Type="http://schemas.openxmlformats.org/officeDocument/2006/relationships/hyperlink" Target="https://sun1-28.userapi.com/Y9Yay5eCljPnzkaeLylPRrW8ZFwrUi_YTxdQ_A/URYpMKiDPdQ.jpg" TargetMode="External"/><Relationship Id="rId2611" Type="http://schemas.openxmlformats.org/officeDocument/2006/relationships/hyperlink" Target="https://sun6-14.userapi.com/jhjfGwkfhZkzsmoXm66AOh_K7aHgmEDZhZn3HQ/jQp4CwYnx5c.jpg" TargetMode="External"/><Relationship Id="rId3941" Type="http://schemas.openxmlformats.org/officeDocument/2006/relationships/hyperlink" Target="https://vk.com/id154957056" TargetMode="External"/><Relationship Id="rId2612" Type="http://schemas.openxmlformats.org/officeDocument/2006/relationships/hyperlink" Target="https://sun9-42.userapi.com/c855032/v855032873/5e856/Mvd78i-Cgf8.jpg" TargetMode="External"/><Relationship Id="rId3944" Type="http://schemas.openxmlformats.org/officeDocument/2006/relationships/hyperlink" Target="https://sun1-84.userapi.com/7wrJvW8CcpIK6s5lZ6kOvMqGyoHKtXleABKpyQ/7jT8EnpJsWI.jpg" TargetMode="External"/><Relationship Id="rId2613" Type="http://schemas.openxmlformats.org/officeDocument/2006/relationships/hyperlink" Target="https://sun9-64.userapi.com/c625828/v625828534/17797/l9DGF09-_7c.jpg" TargetMode="External"/><Relationship Id="rId3943" Type="http://schemas.openxmlformats.org/officeDocument/2006/relationships/hyperlink" Target="https://sun1-98.userapi.com/OJv21OfZ6Ap39S1AmycIt1R7yEk_fzWp8kq_fA/b3tM20BM88A.jpg" TargetMode="External"/><Relationship Id="rId2614" Type="http://schemas.openxmlformats.org/officeDocument/2006/relationships/hyperlink" Target="https://sun9-64.userapi.com/c624520/v624520534/114d3/zwpQmLkpgkM.jpg" TargetMode="External"/><Relationship Id="rId3946" Type="http://schemas.openxmlformats.org/officeDocument/2006/relationships/hyperlink" Target="https://sun1-27.userapi.com/26vTis5CH7iIK6D3Xzv3sORWYPvs7-dlQZ_hAQ/llKvXcjKswY.jpg" TargetMode="External"/><Relationship Id="rId12173" Type="http://schemas.openxmlformats.org/officeDocument/2006/relationships/hyperlink" Target="https://vk.com/tattoonadin" TargetMode="External"/><Relationship Id="rId2615" Type="http://schemas.openxmlformats.org/officeDocument/2006/relationships/hyperlink" Target="https://sun6-13.userapi.com/LpTIDJPcZiBb1p3F91JqOihi4BJTNYIQBtecfw/i5IsK5_bVeA.jpg" TargetMode="External"/><Relationship Id="rId3945" Type="http://schemas.openxmlformats.org/officeDocument/2006/relationships/hyperlink" Target="https://sun1-26.userapi.com/STEPIJmGOPxKAQmIPmDYhLZo_eu-PIIHaQsFug/w0otqJ8a1KA.jpg" TargetMode="External"/><Relationship Id="rId12172" Type="http://schemas.openxmlformats.org/officeDocument/2006/relationships/hyperlink" Target="https://sun9-70.userapi.com/c837625/v837625447/335a0/VDrzv_Hmht4.jpg" TargetMode="External"/><Relationship Id="rId2616" Type="http://schemas.openxmlformats.org/officeDocument/2006/relationships/hyperlink" Target="https://vk.com/evgeny_minakeev" TargetMode="External"/><Relationship Id="rId3948" Type="http://schemas.openxmlformats.org/officeDocument/2006/relationships/hyperlink" Target="https://sun1-18.userapi.com/Wt_uSNQe97FnCA-w7v68Kujgo3g6d39oCiuRPw/WFxEvqvHBAs.jpg" TargetMode="External"/><Relationship Id="rId12171" Type="http://schemas.openxmlformats.org/officeDocument/2006/relationships/hyperlink" Target="https://sun9-67.userapi.com/c837438/v837438447/4a791/5AM5XCyrYDM.jpg" TargetMode="External"/><Relationship Id="rId2617" Type="http://schemas.openxmlformats.org/officeDocument/2006/relationships/hyperlink" Target="https://sun9-69.userapi.com/c848520/v848520112/108fd3/xsK4dmo97Rg.jpg" TargetMode="External"/><Relationship Id="rId3947" Type="http://schemas.openxmlformats.org/officeDocument/2006/relationships/hyperlink" Target="https://vk.com/id85241654" TargetMode="External"/><Relationship Id="rId12170" Type="http://schemas.openxmlformats.org/officeDocument/2006/relationships/hyperlink" Target="https://sun9-21.userapi.com/c846016/v846016910/f7c24/ivcBo-2uzIY.jpg" TargetMode="External"/><Relationship Id="rId2618" Type="http://schemas.openxmlformats.org/officeDocument/2006/relationships/hyperlink" Target="https://sun9-18.userapi.com/c840139/v840139993/884ac/ngMh4hdum6c.jpg" TargetMode="External"/><Relationship Id="rId2619" Type="http://schemas.openxmlformats.org/officeDocument/2006/relationships/hyperlink" Target="https://sun9-58.userapi.com/c836521/v836521515/3e958/URET7cZ24NA.jpg" TargetMode="External"/><Relationship Id="rId3949" Type="http://schemas.openxmlformats.org/officeDocument/2006/relationships/hyperlink" Target="https://sun9-3.userapi.com/c851424/v851424843/79b2d/qqNCJ9cSYas.jpg" TargetMode="External"/><Relationship Id="rId12166" Type="http://schemas.openxmlformats.org/officeDocument/2006/relationships/hyperlink" Target="https://sun9-57.userapi.com/c841333/v841333088/2dc68/9doOp-FOEI0.jpg" TargetMode="External"/><Relationship Id="rId13497" Type="http://schemas.openxmlformats.org/officeDocument/2006/relationships/hyperlink" Target="https://sun9-59.userapi.com/c855020/v855020955/1aca1c/i3m79-VIl_8.jpg" TargetMode="External"/><Relationship Id="rId12165" Type="http://schemas.openxmlformats.org/officeDocument/2006/relationships/hyperlink" Target="https://sun9-5.userapi.com/c854324/v854324656/210015/W05ozc3MkL0.jpg" TargetMode="External"/><Relationship Id="rId13496" Type="http://schemas.openxmlformats.org/officeDocument/2006/relationships/hyperlink" Target="https://sun6-16.userapi.com/c858028/v858028874/211a62/6cOiiNFsU1Y.jpg" TargetMode="External"/><Relationship Id="rId12164" Type="http://schemas.openxmlformats.org/officeDocument/2006/relationships/hyperlink" Target="https://vk.com/lola_medvedeva9999" TargetMode="External"/><Relationship Id="rId13495" Type="http://schemas.openxmlformats.org/officeDocument/2006/relationships/hyperlink" Target="https://vk.com/yulia_stepanova87" TargetMode="External"/><Relationship Id="rId12163" Type="http://schemas.openxmlformats.org/officeDocument/2006/relationships/hyperlink" Target="https://sun9-2.userapi.com/c639216/v639216979/52ff1/YJ5DUFHP8Z0.jpg" TargetMode="External"/><Relationship Id="rId13494" Type="http://schemas.openxmlformats.org/officeDocument/2006/relationships/hyperlink" Target="https://sun9-2.userapi.com/c629515/v629515103/24040/42aMxsnOo70.jpg" TargetMode="External"/><Relationship Id="rId12169" Type="http://schemas.openxmlformats.org/officeDocument/2006/relationships/hyperlink" Target="https://sun9-14.userapi.com/c849536/v849536616/1395d5/IpGKADyph2Q.jpg" TargetMode="External"/><Relationship Id="rId3940" Type="http://schemas.openxmlformats.org/officeDocument/2006/relationships/hyperlink" Target="https://sun9-34.userapi.com/c624020/v624020473/36030/DHMgynHfI-E.jpg" TargetMode="External"/><Relationship Id="rId12168" Type="http://schemas.openxmlformats.org/officeDocument/2006/relationships/hyperlink" Target="https://sun9-45.userapi.com/c850024/v850024798/1cdf0c/QVZ6Vs4wR1w.jpg" TargetMode="External"/><Relationship Id="rId13499" Type="http://schemas.openxmlformats.org/officeDocument/2006/relationships/hyperlink" Target="https://sun9-19.userapi.com/c850536/v850536777/159150/r9AVzoee5m0.jpg" TargetMode="External"/><Relationship Id="rId12167" Type="http://schemas.openxmlformats.org/officeDocument/2006/relationships/hyperlink" Target="https://sun9-34.userapi.com/c855136/v855136792/ff568/GmIQKbWB7rk.jpg" TargetMode="External"/><Relationship Id="rId13498" Type="http://schemas.openxmlformats.org/officeDocument/2006/relationships/hyperlink" Target="https://sun9-64.userapi.com/c850632/v850632075/16b597/vDqRVNGCBfc.jpg" TargetMode="External"/><Relationship Id="rId1312" Type="http://schemas.openxmlformats.org/officeDocument/2006/relationships/hyperlink" Target="https://sun9-71.userapi.com/c622330/v622330303/3504c/0XpelruL-dw.jpg" TargetMode="External"/><Relationship Id="rId2643" Type="http://schemas.openxmlformats.org/officeDocument/2006/relationships/hyperlink" Target="https://sun6-19.userapi.com/cIncqSrqmfoc9UQ_a3pfVcSVZHwIjLFaPZKh1A/pnDhAkri29c.jpg" TargetMode="External"/><Relationship Id="rId3975" Type="http://schemas.openxmlformats.org/officeDocument/2006/relationships/hyperlink" Target="https://sun9-57.userapi.com/c639816/v639816226/327ab/xGS2P3SNCrw.jpg" TargetMode="External"/><Relationship Id="rId1313" Type="http://schemas.openxmlformats.org/officeDocument/2006/relationships/hyperlink" Target="https://sun1-96.userapi.com/mXpCngVH8iGuIGUuhT1-DWCQ6fQRW5DukIdCaw/h0g3CrKOJ8E.jpg" TargetMode="External"/><Relationship Id="rId2644" Type="http://schemas.openxmlformats.org/officeDocument/2006/relationships/hyperlink" Target="https://sun6-14.userapi.com/IWpsqx-Zme8GmGKmpqllTVUMR7rCHMDJ9R7qTg/mKZUG9LEvzo.jpg" TargetMode="External"/><Relationship Id="rId3974" Type="http://schemas.openxmlformats.org/officeDocument/2006/relationships/hyperlink" Target="https://sun9-7.userapi.com/c637819/v637819226/6be2e/cv_M8S04YYM.jpg" TargetMode="External"/><Relationship Id="rId1314" Type="http://schemas.openxmlformats.org/officeDocument/2006/relationships/hyperlink" Target="https://sun1-14.userapi.com/i-kSPxlEymyNenGI1TlcJo46j2106sdey388KA/bvqIKxahbwE.jpg" TargetMode="External"/><Relationship Id="rId2645" Type="http://schemas.openxmlformats.org/officeDocument/2006/relationships/hyperlink" Target="https://sun6-14.userapi.com/GLhmS7Ykbvo8uBr2AZE2--cEEkROdIQVXhkw2w/HmJBQnXeZHs.jpg" TargetMode="External"/><Relationship Id="rId3977" Type="http://schemas.openxmlformats.org/officeDocument/2006/relationships/hyperlink" Target="https://vk.com/id27854495" TargetMode="External"/><Relationship Id="rId1315" Type="http://schemas.openxmlformats.org/officeDocument/2006/relationships/hyperlink" Target="https://sun1-22.userapi.com/b0Z5pvZ2eM1M-yYiAg5Qhd0iv8Mj8yKieSOCgQ/CzuE-HF0SIA.jpg" TargetMode="External"/><Relationship Id="rId2646" Type="http://schemas.openxmlformats.org/officeDocument/2006/relationships/hyperlink" Target="https://sun6-13.userapi.com/KnVbRMXvGSHNDDiGkUe51eoHEDH48xcIkcMxiQ/1BSK759ld7w.jpg" TargetMode="External"/><Relationship Id="rId3976" Type="http://schemas.openxmlformats.org/officeDocument/2006/relationships/hyperlink" Target="https://sun9-29.userapi.com/c626528/v626528226/648bb/NbKaM7T4hng.jpg" TargetMode="External"/><Relationship Id="rId1316" Type="http://schemas.openxmlformats.org/officeDocument/2006/relationships/hyperlink" Target="https://sun1-96.userapi.com/wj4ITXmUSsPvp_eOZOL7syJbP2KC450bFHONSA/8sB-DUshgBQ.jpg" TargetMode="External"/><Relationship Id="rId2647" Type="http://schemas.openxmlformats.org/officeDocument/2006/relationships/hyperlink" Target="https://vk.com/id214660526" TargetMode="External"/><Relationship Id="rId3979" Type="http://schemas.openxmlformats.org/officeDocument/2006/relationships/hyperlink" Target="https://sun9-8.userapi.com/c622823/v622823495/39d95/Afp0d11-oyc.jpg" TargetMode="External"/><Relationship Id="rId12140" Type="http://schemas.openxmlformats.org/officeDocument/2006/relationships/hyperlink" Target="https://sun9-22.userapi.com/c852136/v852136391/9ade5/WWVBvQu3SZs.jpg" TargetMode="External"/><Relationship Id="rId13471" Type="http://schemas.openxmlformats.org/officeDocument/2006/relationships/hyperlink" Target="https://vk.com/id142411954" TargetMode="External"/><Relationship Id="rId1317" Type="http://schemas.openxmlformats.org/officeDocument/2006/relationships/hyperlink" Target="https://vk.com/evgeniyasuldina" TargetMode="External"/><Relationship Id="rId2648" Type="http://schemas.openxmlformats.org/officeDocument/2006/relationships/hyperlink" Target="https://sun6-13.userapi.com/Ehmv5cLzRFVgCFKIy_brqwbAc2XoHlhopJoaAA/RwBxqZkP6mU.jpg" TargetMode="External"/><Relationship Id="rId3978" Type="http://schemas.openxmlformats.org/officeDocument/2006/relationships/hyperlink" Target="https://sun9-23.userapi.com/c841337/v841337432/6ee8b/R1QPWhsQ2l8.jpg" TargetMode="External"/><Relationship Id="rId13470" Type="http://schemas.openxmlformats.org/officeDocument/2006/relationships/hyperlink" Target="https://sun9-9.userapi.com/c636226/v636226742/1bfe3/XeT5u80OaSg.jpg" TargetMode="External"/><Relationship Id="rId1318" Type="http://schemas.openxmlformats.org/officeDocument/2006/relationships/hyperlink" Target="https://sun9-68.userapi.com/c850220/v850220556/144d4/jLsjRo1cxZA.jpg" TargetMode="External"/><Relationship Id="rId2649" Type="http://schemas.openxmlformats.org/officeDocument/2006/relationships/hyperlink" Target="https://sun6-19.userapi.com/0skq2TJHynPuh_KIAWviUKlHyLe5gGl7bKzIYg/A3171hnAYU8.jpg" TargetMode="External"/><Relationship Id="rId1319" Type="http://schemas.openxmlformats.org/officeDocument/2006/relationships/hyperlink" Target="https://sun1-92.userapi.com/N31QA6sMcMz9C6bGCZhPxQd-NEDSAUpRJOl-gQ/aLHk9Gbc7eM.jpg" TargetMode="External"/><Relationship Id="rId12139" Type="http://schemas.openxmlformats.org/officeDocument/2006/relationships/hyperlink" Target="https://vk.com/pavlov_good" TargetMode="External"/><Relationship Id="rId12138" Type="http://schemas.openxmlformats.org/officeDocument/2006/relationships/hyperlink" Target="https://sun9-3.userapi.com/c636925/v636925766/2bfba/UPAzRHTo86w.jpg" TargetMode="External"/><Relationship Id="rId13469" Type="http://schemas.openxmlformats.org/officeDocument/2006/relationships/hyperlink" Target="https://sun9-20.userapi.com/c636126/v636126742/2a5b6/MNvNBm1WH3U.jpg" TargetMode="External"/><Relationship Id="rId12133" Type="http://schemas.openxmlformats.org/officeDocument/2006/relationships/hyperlink" Target="https://sun9-25.userapi.com/c841230/v841230518/51c35/atPThZO9-mc.jpg" TargetMode="External"/><Relationship Id="rId13464" Type="http://schemas.openxmlformats.org/officeDocument/2006/relationships/hyperlink" Target="https://sun9-25.userapi.com/c851428/v851428267/101353/3vCyn9XanHA.jpg" TargetMode="External"/><Relationship Id="rId14796" Type="http://schemas.openxmlformats.org/officeDocument/2006/relationships/hyperlink" Target="https://sun9-53.userapi.com/c636521/v636521180/601ba/nW_yUJKrZDc.jpg" TargetMode="External"/><Relationship Id="rId12132" Type="http://schemas.openxmlformats.org/officeDocument/2006/relationships/hyperlink" Target="https://sun9-14.userapi.com/c840734/v840734826/3c2bd/3afgpyGFd8I.jpg" TargetMode="External"/><Relationship Id="rId13463" Type="http://schemas.openxmlformats.org/officeDocument/2006/relationships/hyperlink" Target="https://sun9-44.userapi.com/c851224/v851224040/1571ec/RmVIQJGdlMM.jpg" TargetMode="External"/><Relationship Id="rId14797" Type="http://schemas.openxmlformats.org/officeDocument/2006/relationships/hyperlink" Target="https://sun9-30.userapi.com/c624026/v624026180/3e41/HBDCYFOWuCY.jpg" TargetMode="External"/><Relationship Id="rId12131" Type="http://schemas.openxmlformats.org/officeDocument/2006/relationships/hyperlink" Target="https://sun9-57.userapi.com/c824409/v824409858/19d377/18Pvz25QH7k.jpg" TargetMode="External"/><Relationship Id="rId13462" Type="http://schemas.openxmlformats.org/officeDocument/2006/relationships/hyperlink" Target="https://vk.com/zmazova2013" TargetMode="External"/><Relationship Id="rId14798" Type="http://schemas.openxmlformats.org/officeDocument/2006/relationships/hyperlink" Target="https://sun9-7.userapi.com/c625725/v625725180/326/FHiTczLoHts.jpg" TargetMode="External"/><Relationship Id="rId12130" Type="http://schemas.openxmlformats.org/officeDocument/2006/relationships/hyperlink" Target="https://sun9-44.userapi.com/c849220/v849220629/133c58/9CcOI40ptEk.jpg" TargetMode="External"/><Relationship Id="rId13461" Type="http://schemas.openxmlformats.org/officeDocument/2006/relationships/hyperlink" Target="https://sun9-42.userapi.com/c633628/v633628209/415b5/1SXDXuXTwss.jpg" TargetMode="External"/><Relationship Id="rId14799" Type="http://schemas.openxmlformats.org/officeDocument/2006/relationships/hyperlink" Target="https://sun1-93.userapi.com/CwOW-rBxZfE1DHNSPAFESAIvBCipKPzjBoxOxQ/hiSQ46K_aVo.jpg" TargetMode="External"/><Relationship Id="rId3971" Type="http://schemas.openxmlformats.org/officeDocument/2006/relationships/hyperlink" Target="https://vk.com/id51717226" TargetMode="External"/><Relationship Id="rId12137" Type="http://schemas.openxmlformats.org/officeDocument/2006/relationships/hyperlink" Target="https://sun9-33.userapi.com/c638725/v638725766/eca4/26CFjVzGblw.jpg" TargetMode="External"/><Relationship Id="rId13468" Type="http://schemas.openxmlformats.org/officeDocument/2006/relationships/hyperlink" Target="https://sun9-72.userapi.com/c836631/v836631742/19ff4/1PDBsdwVQ4s.jpg" TargetMode="External"/><Relationship Id="rId14792" Type="http://schemas.openxmlformats.org/officeDocument/2006/relationships/hyperlink" Target="https://sun9-25.userapi.com/c9343/u58065/-6/x_f3a33a29.jpg" TargetMode="External"/><Relationship Id="rId2640" Type="http://schemas.openxmlformats.org/officeDocument/2006/relationships/hyperlink" Target="https://sun6-19.userapi.com/Sr42fq9r07MV5HSGlIP-D_id9SgdlnC16unx_g/thKQFKT4uus.jpg" TargetMode="External"/><Relationship Id="rId3970" Type="http://schemas.openxmlformats.org/officeDocument/2006/relationships/hyperlink" Target="https://sun9-66.userapi.com/c834103/v834103584/190015/o6leu_wzWN4.jpg" TargetMode="External"/><Relationship Id="rId12136" Type="http://schemas.openxmlformats.org/officeDocument/2006/relationships/hyperlink" Target="https://sun9-25.userapi.com/c638726/v638726766/d48d/XbCnxAQ6uw8.jpg" TargetMode="External"/><Relationship Id="rId13467" Type="http://schemas.openxmlformats.org/officeDocument/2006/relationships/hyperlink" Target="https://sun6-19.userapi.com/TAC3DX9GF1iuvfIhjsSOBnhPrBvy9X_lmqM3vQ/81jgl4ur8dw.jpg" TargetMode="External"/><Relationship Id="rId14793" Type="http://schemas.openxmlformats.org/officeDocument/2006/relationships/hyperlink" Target="https://sun9-25.userapi.com/c644/u58065/-6/z_40304443.jpg" TargetMode="External"/><Relationship Id="rId1310" Type="http://schemas.openxmlformats.org/officeDocument/2006/relationships/hyperlink" Target="https://sun9-11.userapi.com/c622620/v622620303/4749e/_R1A4gHPZoo.jpg" TargetMode="External"/><Relationship Id="rId2641" Type="http://schemas.openxmlformats.org/officeDocument/2006/relationships/hyperlink" Target="https://vk.com/id213454385" TargetMode="External"/><Relationship Id="rId3973" Type="http://schemas.openxmlformats.org/officeDocument/2006/relationships/hyperlink" Target="https://sun9-31.userapi.com/c840638/v840638691/3c3ae/uih4SdaSLXs.jpg" TargetMode="External"/><Relationship Id="rId12135" Type="http://schemas.openxmlformats.org/officeDocument/2006/relationships/hyperlink" Target="https://sun9-56.userapi.com/c626825/v626825766/2a4e9/CBv4X1qmfaU.jpg" TargetMode="External"/><Relationship Id="rId13466" Type="http://schemas.openxmlformats.org/officeDocument/2006/relationships/hyperlink" Target="https://vk.com/anyutaa_08" TargetMode="External"/><Relationship Id="rId14794" Type="http://schemas.openxmlformats.org/officeDocument/2006/relationships/hyperlink" Target="https://vk.com/freedomact" TargetMode="External"/><Relationship Id="rId1311" Type="http://schemas.openxmlformats.org/officeDocument/2006/relationships/hyperlink" Target="https://sun9-57.userapi.com/c630929/v630929303/18ed6/Osy-z6JyW5Y.jpg" TargetMode="External"/><Relationship Id="rId2642" Type="http://schemas.openxmlformats.org/officeDocument/2006/relationships/hyperlink" Target="https://sun9-46.userapi.com/c845421/v845421726/1b3556/0--g_U5secg.jpg" TargetMode="External"/><Relationship Id="rId3972" Type="http://schemas.openxmlformats.org/officeDocument/2006/relationships/hyperlink" Target="https://sun9-28.userapi.com/c858420/v858420912/e47c/xVu1Qii-AY0.jpg" TargetMode="External"/><Relationship Id="rId12134" Type="http://schemas.openxmlformats.org/officeDocument/2006/relationships/hyperlink" Target="https://sun9-43.userapi.com/c841533/v841533117/3bb85/vEGIOCYWQxU.jpg" TargetMode="External"/><Relationship Id="rId13465" Type="http://schemas.openxmlformats.org/officeDocument/2006/relationships/hyperlink" Target="https://sun9-45.userapi.com/c840521/v840521292/5f6a4/ohYmO4Cs_to.jpg" TargetMode="External"/><Relationship Id="rId14795" Type="http://schemas.openxmlformats.org/officeDocument/2006/relationships/hyperlink" Target="https://sun9-25.userapi.com/c856032/v856032673/13d957/8UvHxC39qTo.jpg" TargetMode="External"/><Relationship Id="rId1301" Type="http://schemas.openxmlformats.org/officeDocument/2006/relationships/hyperlink" Target="https://sun9-32.userapi.com/c855124/v855124052/11cdfd/BreJnv8Lf4Y.jpg" TargetMode="External"/><Relationship Id="rId2632" Type="http://schemas.openxmlformats.org/officeDocument/2006/relationships/hyperlink" Target="https://sun9-5.userapi.com/c854128/v854128109/c6116/DSyVGYNOWno.jpg" TargetMode="External"/><Relationship Id="rId3964" Type="http://schemas.openxmlformats.org/officeDocument/2006/relationships/hyperlink" Target="https://sun9-31.userapi.com/c857616/v857616463/7d12a/ofBzKzhDgKg.jpg" TargetMode="External"/><Relationship Id="rId1302" Type="http://schemas.openxmlformats.org/officeDocument/2006/relationships/hyperlink" Target="https://sun9-7.userapi.com/c850536/v850536842/1396d4/IUHHhMyUIwI.jpg" TargetMode="External"/><Relationship Id="rId2633" Type="http://schemas.openxmlformats.org/officeDocument/2006/relationships/hyperlink" Target="https://sun9-41.userapi.com/c840220/v840220375/7240/LYF8jIdMY2c.jpg" TargetMode="External"/><Relationship Id="rId3963" Type="http://schemas.openxmlformats.org/officeDocument/2006/relationships/hyperlink" Target="https://sun9-35.userapi.com/c846124/v846124622/102735/dCkAihrFvlA.jpg" TargetMode="External"/><Relationship Id="rId1303" Type="http://schemas.openxmlformats.org/officeDocument/2006/relationships/hyperlink" Target="https://sun9-18.userapi.com/c848632/v848632777/14baf/N5PZXIJOXW4.jpg" TargetMode="External"/><Relationship Id="rId2634" Type="http://schemas.openxmlformats.org/officeDocument/2006/relationships/hyperlink" Target="https://vk.com/id207875359" TargetMode="External"/><Relationship Id="rId3966" Type="http://schemas.openxmlformats.org/officeDocument/2006/relationships/hyperlink" Target="https://sun1-25.userapi.com/16Ojt9rYTZnTUPkVZIfGbQrKrpYKwyt-9dernQ/bBa_ba2lpN8.jpg" TargetMode="External"/><Relationship Id="rId1304" Type="http://schemas.openxmlformats.org/officeDocument/2006/relationships/hyperlink" Target="https://sun1-15.userapi.com/AIk7y4IUQ-ESfz439v6KVkTpk-LWC8uukIVyjQ/U9qFouD-OBI.jpg" TargetMode="External"/><Relationship Id="rId2635" Type="http://schemas.openxmlformats.org/officeDocument/2006/relationships/hyperlink" Target="https://sun9-59.userapi.com/c624930/v624930359/3480/DYPPsMlRLpA.jpg" TargetMode="External"/><Relationship Id="rId3965" Type="http://schemas.openxmlformats.org/officeDocument/2006/relationships/hyperlink" Target="https://vk.com/id21484935" TargetMode="External"/><Relationship Id="rId1305" Type="http://schemas.openxmlformats.org/officeDocument/2006/relationships/hyperlink" Target="https://sun9-72.userapi.com/c622722/v622722896/33/xdyL4OPR904.jpg" TargetMode="External"/><Relationship Id="rId2636" Type="http://schemas.openxmlformats.org/officeDocument/2006/relationships/hyperlink" Target="https://sun9-9.userapi.com/c624930/v624930359/3432/UgUKpFN0__g.jpg" TargetMode="External"/><Relationship Id="rId3968" Type="http://schemas.openxmlformats.org/officeDocument/2006/relationships/hyperlink" Target="https://sun9-60.userapi.com/c855520/v855520666/2c7de/gH0oZaV6zqU.jpg" TargetMode="External"/><Relationship Id="rId12151" Type="http://schemas.openxmlformats.org/officeDocument/2006/relationships/hyperlink" Target="https://sun9-46.userapi.com/c846123/v846123443/14959b/tBrouvpjgbo.jpg" TargetMode="External"/><Relationship Id="rId13482" Type="http://schemas.openxmlformats.org/officeDocument/2006/relationships/hyperlink" Target="https://sun9-71.userapi.com/c639620/v639620241/53164/QSQoXEagVKk.jpg" TargetMode="External"/><Relationship Id="rId1306" Type="http://schemas.openxmlformats.org/officeDocument/2006/relationships/hyperlink" Target="https://sun1-17.userapi.com/-PlAmvVvsBHLtFtDsBhxAPd4jvqIi9WEq81EHg/aBlnbz4TTPo.jpg" TargetMode="External"/><Relationship Id="rId2637" Type="http://schemas.openxmlformats.org/officeDocument/2006/relationships/hyperlink" Target="https://sun6-16.userapi.com/uxoWXgvjL1drHwZy9hCtL6wZwfvbxni8lg6cNA/o2nR9hHi8n0.jpg" TargetMode="External"/><Relationship Id="rId3967" Type="http://schemas.openxmlformats.org/officeDocument/2006/relationships/hyperlink" Target="https://sun9-52.userapi.com/c847217/v847217458/20cad3/xCDWehcHF-8.jpg" TargetMode="External"/><Relationship Id="rId12150" Type="http://schemas.openxmlformats.org/officeDocument/2006/relationships/hyperlink" Target="https://sun9-16.userapi.com/c851320/v851320002/f8cd8/W5xb59avCaw.jpg" TargetMode="External"/><Relationship Id="rId13481" Type="http://schemas.openxmlformats.org/officeDocument/2006/relationships/hyperlink" Target="https://sun9-22.userapi.com/c834103/v834103798/fde8/NrHWFwyBouk.jpg" TargetMode="External"/><Relationship Id="rId1307" Type="http://schemas.openxmlformats.org/officeDocument/2006/relationships/hyperlink" Target="https://vk.com/id20441303" TargetMode="External"/><Relationship Id="rId2638" Type="http://schemas.openxmlformats.org/officeDocument/2006/relationships/hyperlink" Target="https://sun6-14.userapi.com/bY7VBF3RXJ3GSUuO5Qy9HX5OmufRsz1on1Ldrw/RDKHLGrrQhU.jpg" TargetMode="External"/><Relationship Id="rId13480" Type="http://schemas.openxmlformats.org/officeDocument/2006/relationships/hyperlink" Target="https://sun9-47.userapi.com/c855624/v855624540/12d189/2ZG9fffNzrM.jpg" TargetMode="External"/><Relationship Id="rId1308" Type="http://schemas.openxmlformats.org/officeDocument/2006/relationships/hyperlink" Target="https://sun9-65.userapi.com/c857624/v857624706/1c0036/n84jUMnQoNo.jpg" TargetMode="External"/><Relationship Id="rId2639" Type="http://schemas.openxmlformats.org/officeDocument/2006/relationships/hyperlink" Target="https://sun6-13.userapi.com/0v-Z84JWbvmNubq8Jk6uFX2r4RHtOJea9RP0eg/gwbXcy7Owxk.jpg" TargetMode="External"/><Relationship Id="rId3969" Type="http://schemas.openxmlformats.org/officeDocument/2006/relationships/hyperlink" Target="https://sun9-18.userapi.com/c847017/v847017569/b12e0/lyNd6veEubc.jpg" TargetMode="External"/><Relationship Id="rId1309" Type="http://schemas.openxmlformats.org/officeDocument/2006/relationships/hyperlink" Target="https://sun9-4.userapi.com/c836239/v836239303/140fc/X54oH-Ud5zw.jpg" TargetMode="External"/><Relationship Id="rId12149" Type="http://schemas.openxmlformats.org/officeDocument/2006/relationships/hyperlink" Target="https://sun9-20.userapi.com/c9513/u00826/-6/z_67786bdc.jpg" TargetMode="External"/><Relationship Id="rId12144" Type="http://schemas.openxmlformats.org/officeDocument/2006/relationships/hyperlink" Target="https://sun9-53.userapi.com/c840124/v840124243/6bc17/iqc-ikA_eR4.jpg" TargetMode="External"/><Relationship Id="rId13475" Type="http://schemas.openxmlformats.org/officeDocument/2006/relationships/hyperlink" Target="https://sun9-49.userapi.com/c638427/v638427349/53abc/3vwO2rSUmrM.jpg" TargetMode="External"/><Relationship Id="rId12143" Type="http://schemas.openxmlformats.org/officeDocument/2006/relationships/hyperlink" Target="https://sun6-19.userapi.com/v8rxdneL6L1cgKCk8PunF9fGAXJzBU_EZopuNQ/a6LJ8R3dy10.jpg" TargetMode="External"/><Relationship Id="rId13474" Type="http://schemas.openxmlformats.org/officeDocument/2006/relationships/hyperlink" Target="https://sun9-11.userapi.com/c858036/v858036474/169e05/Gi5EpJrnJ0E.jpg" TargetMode="External"/><Relationship Id="rId12142" Type="http://schemas.openxmlformats.org/officeDocument/2006/relationships/hyperlink" Target="https://sun6-16.userapi.com/EFopLQj-VKrHLOp0u5YXKweRxKJ2YqFpjHzijg/C2JEFB5lNtk.jpg" TargetMode="External"/><Relationship Id="rId13473" Type="http://schemas.openxmlformats.org/officeDocument/2006/relationships/hyperlink" Target="https://sun9-31.userapi.com/c857724/v857724475/16f04a/v00eIOaZlrk.jpg" TargetMode="External"/><Relationship Id="rId12141" Type="http://schemas.openxmlformats.org/officeDocument/2006/relationships/hyperlink" Target="https://sun9-49.userapi.com/c841432/v841432513/2139e/IPLBwBP49a8.jpg" TargetMode="External"/><Relationship Id="rId13472" Type="http://schemas.openxmlformats.org/officeDocument/2006/relationships/hyperlink" Target="https://sun9-40.userapi.com/c857036/v857036994/129627/clHxnJRXNeE.jpg" TargetMode="External"/><Relationship Id="rId3960" Type="http://schemas.openxmlformats.org/officeDocument/2006/relationships/hyperlink" Target="https://sun9-37.userapi.com/c850132/v850132703/19bfc1/LFG6vYt7Xr4.jpg" TargetMode="External"/><Relationship Id="rId12148" Type="http://schemas.openxmlformats.org/officeDocument/2006/relationships/hyperlink" Target="https://sun9-53.userapi.com/c307201/v307201826/3f8c/HFNVE5lE1qg.jpg" TargetMode="External"/><Relationship Id="rId13479" Type="http://schemas.openxmlformats.org/officeDocument/2006/relationships/hyperlink" Target="https://sun9-38.userapi.com/c854016/v854016670/1e22ed/sslIujHb7yA.jpg" TargetMode="External"/><Relationship Id="rId12147" Type="http://schemas.openxmlformats.org/officeDocument/2006/relationships/hyperlink" Target="https://sun9-14.userapi.com/c633819/v633819826/2b248/k1Fz-sggDOU.jpg" TargetMode="External"/><Relationship Id="rId13478" Type="http://schemas.openxmlformats.org/officeDocument/2006/relationships/hyperlink" Target="https://vk.com/elenatopsk" TargetMode="External"/><Relationship Id="rId2630" Type="http://schemas.openxmlformats.org/officeDocument/2006/relationships/hyperlink" Target="https://sun9-42.userapi.com/c855120/v855120496/15829e/GRqTW9y1EcE.jpg" TargetMode="External"/><Relationship Id="rId3962" Type="http://schemas.openxmlformats.org/officeDocument/2006/relationships/hyperlink" Target="https://sun1-94.userapi.com/tIJ1mn4RfFbqHM-VWEk9tskJlay631H-gO_s9g/qBzIM48POuM.jpg" TargetMode="External"/><Relationship Id="rId12146" Type="http://schemas.openxmlformats.org/officeDocument/2006/relationships/hyperlink" Target="https://sun9-47.userapi.com/c636916/v636916826/6695b/jMu6QR1XMy0.jpg" TargetMode="External"/><Relationship Id="rId13477" Type="http://schemas.openxmlformats.org/officeDocument/2006/relationships/hyperlink" Target="https://sun9-7.userapi.com/c631222/v631222954/3b7a1/GD5cbPviyLo.jpg" TargetMode="External"/><Relationship Id="rId1300" Type="http://schemas.openxmlformats.org/officeDocument/2006/relationships/hyperlink" Target="https://sun9-42.userapi.com/c855136/v855136235/19c0ce/JIkjX37Z1n0.jpg" TargetMode="External"/><Relationship Id="rId2631" Type="http://schemas.openxmlformats.org/officeDocument/2006/relationships/hyperlink" Target="https://sun9-47.userapi.com/c856120/v856120500/ecc29/aoko6Gajov8.jpg" TargetMode="External"/><Relationship Id="rId3961" Type="http://schemas.openxmlformats.org/officeDocument/2006/relationships/hyperlink" Target="https://sun9-50.userapi.com/c850224/v850224845/bea49/hOg-WKWF_lg.jpg" TargetMode="External"/><Relationship Id="rId12145" Type="http://schemas.openxmlformats.org/officeDocument/2006/relationships/hyperlink" Target="https://vk.com/poskryakov" TargetMode="External"/><Relationship Id="rId13476" Type="http://schemas.openxmlformats.org/officeDocument/2006/relationships/hyperlink" Target="https://sun9-54.userapi.com/c631222/v631222954/3b82a/Rr44WZp3cZI.jpg" TargetMode="External"/><Relationship Id="rId14709" Type="http://schemas.openxmlformats.org/officeDocument/2006/relationships/hyperlink" Target="https://sun6-14.userapi.com/pObP5onRdx16y4BqO1qmb5OpwXUPMlU5LyioMw/70mz79SMG5Q.jpg" TargetMode="External"/><Relationship Id="rId14705" Type="http://schemas.openxmlformats.org/officeDocument/2006/relationships/hyperlink" Target="https://sun6-13.userapi.com/LFnqGkQFBTMW28dzvhG5urA1D8Y4qounaq9oqw/24l7vME_D7w.jpg" TargetMode="External"/><Relationship Id="rId14706" Type="http://schemas.openxmlformats.org/officeDocument/2006/relationships/hyperlink" Target="https://sun6-16.userapi.com/BSv6vGumRdcj-3iRF0YI0aYhveWBXHleQqjaOw/io8RpI6Xd-0.jpg" TargetMode="External"/><Relationship Id="rId14707" Type="http://schemas.openxmlformats.org/officeDocument/2006/relationships/hyperlink" Target="https://sun9-40.userapi.com/c5456/v5456740/f3d/xhB2hzneN-A.jpg" TargetMode="External"/><Relationship Id="rId14708" Type="http://schemas.openxmlformats.org/officeDocument/2006/relationships/hyperlink" Target="https://vk.com/leksenya" TargetMode="External"/><Relationship Id="rId14701" Type="http://schemas.openxmlformats.org/officeDocument/2006/relationships/hyperlink" Target="https://vk.com/id168803740" TargetMode="External"/><Relationship Id="rId14702" Type="http://schemas.openxmlformats.org/officeDocument/2006/relationships/hyperlink" Target="https://sun9-21.userapi.com/c837424/v837424740/7fc8/61AfNvrESuM.jpg" TargetMode="External"/><Relationship Id="rId14703" Type="http://schemas.openxmlformats.org/officeDocument/2006/relationships/hyperlink" Target="https://sun6-16.userapi.com/mz_8Ruw2Z7psmlAQJni9MraMWtskwkoJDA8uhA/006NFn_nl9Y.jpg" TargetMode="External"/><Relationship Id="rId14704" Type="http://schemas.openxmlformats.org/officeDocument/2006/relationships/hyperlink" Target="https://sun9-21.userapi.com/c308723/v308723740/855d/FYvXqvrbSEM.jpg" TargetMode="External"/><Relationship Id="rId14700" Type="http://schemas.openxmlformats.org/officeDocument/2006/relationships/hyperlink" Target="https://sun9-49.userapi.com/c629522/v629522444/3b2d8/w5OiAi3JUGo.jpg" TargetMode="External"/><Relationship Id="rId1378" Type="http://schemas.openxmlformats.org/officeDocument/2006/relationships/hyperlink" Target="https://sun9-11.userapi.com/c623329/v623329587/74d7/E4hVAcREydM.jpg" TargetMode="External"/><Relationship Id="rId1379" Type="http://schemas.openxmlformats.org/officeDocument/2006/relationships/hyperlink" Target="https://sun1-90.userapi.com/asTb7KFEnR6la6cwTQcs0QCTGfjK8RD08P_Piw/ltwZ3pQCshE.jpg" TargetMode="External"/><Relationship Id="rId13406" Type="http://schemas.openxmlformats.org/officeDocument/2006/relationships/hyperlink" Target="https://sun6-16.userapi.com/1q_82n521xEzP7HZmCw8ZH_yHMEFbwX4pRtA7A/Yo-nqJz2Ai4.jpg" TargetMode="External"/><Relationship Id="rId14738" Type="http://schemas.openxmlformats.org/officeDocument/2006/relationships/hyperlink" Target="https://sun9-42.userapi.com/c854328/v854328841/138ed/tk4HRhkhvho.jpg" TargetMode="External"/><Relationship Id="rId13405" Type="http://schemas.openxmlformats.org/officeDocument/2006/relationships/hyperlink" Target="https://vk.com/olga.kuzmina83" TargetMode="External"/><Relationship Id="rId14739" Type="http://schemas.openxmlformats.org/officeDocument/2006/relationships/hyperlink" Target="https://sun9-58.userapi.com/c850616/v850616942/e6427/Ue47G8_iYDs.jpg" TargetMode="External"/><Relationship Id="rId13404" Type="http://schemas.openxmlformats.org/officeDocument/2006/relationships/hyperlink" Target="https://sun9-51.userapi.com/c636330/v636330315/5337f/E1JIlit9IHQ.jpg" TargetMode="External"/><Relationship Id="rId13403" Type="http://schemas.openxmlformats.org/officeDocument/2006/relationships/hyperlink" Target="https://sun9-13.userapi.com/c626217/v626217315/6464b/uOZiRb_HifY.jpg" TargetMode="External"/><Relationship Id="rId14734" Type="http://schemas.openxmlformats.org/officeDocument/2006/relationships/hyperlink" Target="https://sun9-44.userapi.com/c830209/v830209626/1d5b7/QSrbeEZ55L8.jpg" TargetMode="External"/><Relationship Id="rId13409" Type="http://schemas.openxmlformats.org/officeDocument/2006/relationships/hyperlink" Target="https://sun9-10.userapi.com/c846221/v846221948/13e42c/sqTwKvvec-U.jpg" TargetMode="External"/><Relationship Id="rId14735" Type="http://schemas.openxmlformats.org/officeDocument/2006/relationships/hyperlink" Target="https://sun9-47.userapi.com/c836738/v836738852/25948/UPtC5seGbUk.jpg" TargetMode="External"/><Relationship Id="rId13408" Type="http://schemas.openxmlformats.org/officeDocument/2006/relationships/hyperlink" Target="https://sun9-14.userapi.com/c852220/v852220486/12b129/jxn1ERe0QMU.jpg" TargetMode="External"/><Relationship Id="rId14736" Type="http://schemas.openxmlformats.org/officeDocument/2006/relationships/hyperlink" Target="https://sun6-19.userapi.com/-u3TUqoX7S1hF07romykM_i-uwySnudle7tpSw/C-sDF0b852Y.jpg" TargetMode="External"/><Relationship Id="rId13407" Type="http://schemas.openxmlformats.org/officeDocument/2006/relationships/hyperlink" Target="https://sun9-9.userapi.com/c854420/v854420133/1b8a08/bu5BKUrzO5c.jpg" TargetMode="External"/><Relationship Id="rId14737" Type="http://schemas.openxmlformats.org/officeDocument/2006/relationships/hyperlink" Target="https://sun9-53.userapi.com/c858528/v858528982/1357bf/cWSsuVgHjkg.jpg" TargetMode="External"/><Relationship Id="rId1370" Type="http://schemas.openxmlformats.org/officeDocument/2006/relationships/hyperlink" Target="https://sun9-12.userapi.com/c10876/u15419715/51737166/y_e76a913f.jpg" TargetMode="External"/><Relationship Id="rId14730" Type="http://schemas.openxmlformats.org/officeDocument/2006/relationships/hyperlink" Target="https://sun6-13.userapi.com/JeblBa2XR32oydwZqEVsNd5_rztY7Gjqs6VsoA/q6wjJfpT9eM.jpg" TargetMode="External"/><Relationship Id="rId1371" Type="http://schemas.openxmlformats.org/officeDocument/2006/relationships/hyperlink" Target="https://vk.com/olga_40a" TargetMode="External"/><Relationship Id="rId14731" Type="http://schemas.openxmlformats.org/officeDocument/2006/relationships/hyperlink" Target="https://sun6-13.userapi.com/DCOumNlOvbVuYi1jh6HAIYv8bk_Rox7VfZ3pww/Lkw9E41bDUE.jpg" TargetMode="External"/><Relationship Id="rId1372" Type="http://schemas.openxmlformats.org/officeDocument/2006/relationships/hyperlink" Target="https://sun9-44.userapi.com/c858332/v858332160/1448bd/TnJ75l48eWo.jpg" TargetMode="External"/><Relationship Id="rId14732" Type="http://schemas.openxmlformats.org/officeDocument/2006/relationships/hyperlink" Target="https://vk.com/sotnikoff_di" TargetMode="External"/><Relationship Id="rId1373" Type="http://schemas.openxmlformats.org/officeDocument/2006/relationships/hyperlink" Target="https://sun9-5.userapi.com/c846016/v846016754/ca8a1/ccoMfddPfkI.jpg" TargetMode="External"/><Relationship Id="rId14733" Type="http://schemas.openxmlformats.org/officeDocument/2006/relationships/hyperlink" Target="https://sun9-20.userapi.com/c846120/v846120081/d952/Q_vS2BNuJI4.jpg" TargetMode="External"/><Relationship Id="rId1374" Type="http://schemas.openxmlformats.org/officeDocument/2006/relationships/hyperlink" Target="https://sun9-62.userapi.com/c850416/v850416772/120c3e/9lPRrgsDaBk.jpg" TargetMode="External"/><Relationship Id="rId13402" Type="http://schemas.openxmlformats.org/officeDocument/2006/relationships/hyperlink" Target="https://sun9-39.userapi.com/c845220/v845220631/9d2db/LjzViwRfHak.jpg" TargetMode="External"/><Relationship Id="rId1375" Type="http://schemas.openxmlformats.org/officeDocument/2006/relationships/hyperlink" Target="https://sun9-39.userapi.com/c845124/v845124779/2063ba/S0cEQcsqwuw.jpg" TargetMode="External"/><Relationship Id="rId13401" Type="http://schemas.openxmlformats.org/officeDocument/2006/relationships/hyperlink" Target="https://sun9-67.userapi.com/c845520/v845520477/96740/aIuOmpS6oC8.jpg" TargetMode="External"/><Relationship Id="rId1376" Type="http://schemas.openxmlformats.org/officeDocument/2006/relationships/hyperlink" Target="https://sun9-27.userapi.com/c846121/v846121178/14f13c/oGE4wqAVlkw.jpg" TargetMode="External"/><Relationship Id="rId13400" Type="http://schemas.openxmlformats.org/officeDocument/2006/relationships/hyperlink" Target="https://sun9-69.userapi.com/c846218/v846218065/c059d/n6Kd1EDeKQU.jpg" TargetMode="External"/><Relationship Id="rId1377" Type="http://schemas.openxmlformats.org/officeDocument/2006/relationships/hyperlink" Target="https://sun9-57.userapi.com/c857020/v857020433/4b509/tocFr-IWxZA.jpg" TargetMode="External"/><Relationship Id="rId1367" Type="http://schemas.openxmlformats.org/officeDocument/2006/relationships/hyperlink" Target="https://sun1-96.userapi.com/t9DXipFDm-DyJGbu55MUqe47zr1H8CeF08xfhA/douVDViL5Io.jpg" TargetMode="External"/><Relationship Id="rId2698" Type="http://schemas.openxmlformats.org/officeDocument/2006/relationships/hyperlink" Target="https://sun9-45.userapi.com/c627830/v627830027/b7ae/ZTPebkG3DL4.jpg" TargetMode="External"/><Relationship Id="rId1368" Type="http://schemas.openxmlformats.org/officeDocument/2006/relationships/hyperlink" Target="https://sun1-89.userapi.com/aK4fC2BO7GFyCR7wuRMtqBG1aHGo-ybn2X6d_A/CzlipQ2t-K0.jpg" TargetMode="External"/><Relationship Id="rId2699" Type="http://schemas.openxmlformats.org/officeDocument/2006/relationships/hyperlink" Target="https://sun6-19.userapi.com/_rx-CH64cmWA7WkhCroQtvlX4bPoUKELAtGs7A/DmAX6Kk_TjY.jpg" TargetMode="External"/><Relationship Id="rId1369" Type="http://schemas.openxmlformats.org/officeDocument/2006/relationships/hyperlink" Target="https://sun1-15.userapi.com/xNZbZLJo5p6c9IjC20XF_gYbK13cWRwIr9Bj_g/uvcxLGDwKrg.jpg" TargetMode="External"/><Relationship Id="rId13417" Type="http://schemas.openxmlformats.org/officeDocument/2006/relationships/hyperlink" Target="https://sun9-20.userapi.com/c837539/v837539951/6122c/ksZ10kiDa-w.jpg" TargetMode="External"/><Relationship Id="rId14749" Type="http://schemas.openxmlformats.org/officeDocument/2006/relationships/hyperlink" Target="https://sun9-71.userapi.com/c846217/v846217473/175e52/w_2JMb65oco.jpg" TargetMode="External"/><Relationship Id="rId13416" Type="http://schemas.openxmlformats.org/officeDocument/2006/relationships/hyperlink" Target="https://sun9-30.userapi.com/c836626/v836626445/50347/auyCHSVhOEc.jpg" TargetMode="External"/><Relationship Id="rId13415" Type="http://schemas.openxmlformats.org/officeDocument/2006/relationships/hyperlink" Target="https://sun9-67.userapi.com/c840131/v840131722/2ad2a/UkqSGiw9kqA.jpg" TargetMode="External"/><Relationship Id="rId13414" Type="http://schemas.openxmlformats.org/officeDocument/2006/relationships/hyperlink" Target="https://sun9-39.userapi.com/c852216/v852216745/79de3/pm2jfpyovw4.jpg" TargetMode="External"/><Relationship Id="rId14745" Type="http://schemas.openxmlformats.org/officeDocument/2006/relationships/hyperlink" Target="https://sun9-52.userapi.com/c846021/v846021597/1b895e/klvSk7-tEq4.jpg" TargetMode="External"/><Relationship Id="rId14746" Type="http://schemas.openxmlformats.org/officeDocument/2006/relationships/hyperlink" Target="https://sun9-58.userapi.com/c850524/v850524012/bb934/akn1Kg3V02c.jpg" TargetMode="External"/><Relationship Id="rId13419" Type="http://schemas.openxmlformats.org/officeDocument/2006/relationships/hyperlink" Target="https://sun9-45.userapi.com/c850632/v850632863/3f792/yWaKCYyATeE.jpg" TargetMode="External"/><Relationship Id="rId14747" Type="http://schemas.openxmlformats.org/officeDocument/2006/relationships/hyperlink" Target="https://sun9-26.userapi.com/c850524/v850524012/bb8e8/_-psksgTGvM.jpg" TargetMode="External"/><Relationship Id="rId13418" Type="http://schemas.openxmlformats.org/officeDocument/2006/relationships/hyperlink" Target="https://vk.com/id124629351" TargetMode="External"/><Relationship Id="rId14748" Type="http://schemas.openxmlformats.org/officeDocument/2006/relationships/hyperlink" Target="https://sun9-62.userapi.com/c846020/v846020895/18683a/XN2hP7VX53o.jpg" TargetMode="External"/><Relationship Id="rId2690" Type="http://schemas.openxmlformats.org/officeDocument/2006/relationships/hyperlink" Target="https://sun9-59.userapi.com/c854520/v854520246/c79e0/9NLcIjnZ05k.jpg" TargetMode="External"/><Relationship Id="rId14741" Type="http://schemas.openxmlformats.org/officeDocument/2006/relationships/hyperlink" Target="https://sun9-72.userapi.com/c846419/v846419181/1820e8/Tw81rCqYpzw.jpg" TargetMode="External"/><Relationship Id="rId1360" Type="http://schemas.openxmlformats.org/officeDocument/2006/relationships/hyperlink" Target="https://sun9-29.userapi.com/c858036/v858036218/3123e/8CzO-kfpoEQ.jpg" TargetMode="External"/><Relationship Id="rId2691" Type="http://schemas.openxmlformats.org/officeDocument/2006/relationships/hyperlink" Target="https://sun9-59.userapi.com/c854328/v854328947/a7b56/rHqCbkQWYPM.jpg" TargetMode="External"/><Relationship Id="rId14742" Type="http://schemas.openxmlformats.org/officeDocument/2006/relationships/hyperlink" Target="https://vk.com/yuliazhukova2000" TargetMode="External"/><Relationship Id="rId1361" Type="http://schemas.openxmlformats.org/officeDocument/2006/relationships/hyperlink" Target="https://sun9-13.userapi.com/c851020/v851020173/167990/5UbGPQCdX8E.jpg" TargetMode="External"/><Relationship Id="rId2692" Type="http://schemas.openxmlformats.org/officeDocument/2006/relationships/hyperlink" Target="https://sun9-30.userapi.com/c851224/v851224760/d7219/_th1ZCWd56M.jpg" TargetMode="External"/><Relationship Id="rId14743" Type="http://schemas.openxmlformats.org/officeDocument/2006/relationships/hyperlink" Target="https://sun9-26.userapi.com/c857428/v857428224/75e4f/N3EJ5orrnro.jpg" TargetMode="External"/><Relationship Id="rId1362" Type="http://schemas.openxmlformats.org/officeDocument/2006/relationships/hyperlink" Target="https://sun9-13.userapi.com/c855036/v855036406/8c04d/AUopuST2eVs.jpg" TargetMode="External"/><Relationship Id="rId2693" Type="http://schemas.openxmlformats.org/officeDocument/2006/relationships/hyperlink" Target="https://vk.com/gannalymar" TargetMode="External"/><Relationship Id="rId14744" Type="http://schemas.openxmlformats.org/officeDocument/2006/relationships/hyperlink" Target="https://sun9-38.userapi.com/c850024/v850024632/12e697/JqMxgUvCMfw.jpg" TargetMode="External"/><Relationship Id="rId1363" Type="http://schemas.openxmlformats.org/officeDocument/2006/relationships/hyperlink" Target="https://sun9-60.userapi.com/c854216/v854216850/62ab2/4ribEt7YOTw.jpg" TargetMode="External"/><Relationship Id="rId2694" Type="http://schemas.openxmlformats.org/officeDocument/2006/relationships/hyperlink" Target="https://sun9-22.userapi.com/c846521/v846521623/13a3a5/6-k3FwtMUbE.jpg" TargetMode="External"/><Relationship Id="rId13413" Type="http://schemas.openxmlformats.org/officeDocument/2006/relationships/hyperlink" Target="https://sun6-16.userapi.com/SQRhgjNm_64nNVGjVkncA253c5WKUTMiIAcLlQ/a-lRGmTxcvA.jpg" TargetMode="External"/><Relationship Id="rId1364" Type="http://schemas.openxmlformats.org/officeDocument/2006/relationships/hyperlink" Target="https://vk.com/nightice" TargetMode="External"/><Relationship Id="rId2695" Type="http://schemas.openxmlformats.org/officeDocument/2006/relationships/hyperlink" Target="https://sun9-16.userapi.com/c837626/v837626027/1825f/yyyyhPGMyvU.jpg" TargetMode="External"/><Relationship Id="rId13412" Type="http://schemas.openxmlformats.org/officeDocument/2006/relationships/hyperlink" Target="https://sun6-14.userapi.com/Jq9a46G5LQ4MFdZ9K5CHc_y7Z7gEk3KlOQlIBg/fhMX-aD1lrI.jpg" TargetMode="External"/><Relationship Id="rId1365" Type="http://schemas.openxmlformats.org/officeDocument/2006/relationships/hyperlink" Target="https://sun9-46.userapi.com/c855232/v855232431/c0346/PfS6KtvYFL4.jpg" TargetMode="External"/><Relationship Id="rId2696" Type="http://schemas.openxmlformats.org/officeDocument/2006/relationships/hyperlink" Target="https://sun9-29.userapi.com/c625630/v625630027/17fcc/98d4uVw9IwQ.jpg" TargetMode="External"/><Relationship Id="rId13411" Type="http://schemas.openxmlformats.org/officeDocument/2006/relationships/hyperlink" Target="https://vk.com/id120952612" TargetMode="External"/><Relationship Id="rId1366" Type="http://schemas.openxmlformats.org/officeDocument/2006/relationships/hyperlink" Target="https://sun9-14.userapi.com/c848620/v848620776/135206/dbR_baspbh4.jpg" TargetMode="External"/><Relationship Id="rId2697" Type="http://schemas.openxmlformats.org/officeDocument/2006/relationships/hyperlink" Target="https://sun6-19.userapi.com/vD8zR1x6J0-R0AtSlgrRjxbQ4c4_x9Izu2JooQ/DI32Q5YWhks.jpg" TargetMode="External"/><Relationship Id="rId13410" Type="http://schemas.openxmlformats.org/officeDocument/2006/relationships/hyperlink" Target="https://sun9-62.userapi.com/c834104/v834104372/632d1/cf0Vt8IA42Y.jpg" TargetMode="External"/><Relationship Id="rId14740" Type="http://schemas.openxmlformats.org/officeDocument/2006/relationships/hyperlink" Target="https://sun9-13.userapi.com/c845120/v845120817/1a2ccb/oaOV0wx9b9o.jpg" TargetMode="External"/><Relationship Id="rId14716" Type="http://schemas.openxmlformats.org/officeDocument/2006/relationships/hyperlink" Target="https://sun9-19.userapi.com/c841029/v841029429/45617/t12hqo4kaww.jpg" TargetMode="External"/><Relationship Id="rId14717" Type="http://schemas.openxmlformats.org/officeDocument/2006/relationships/hyperlink" Target="https://vk.com/yandex73" TargetMode="External"/><Relationship Id="rId14718" Type="http://schemas.openxmlformats.org/officeDocument/2006/relationships/hyperlink" Target="https://sun9-63.userapi.com/c857032/v857032331/1b3778/Go8R6t2CWms.jpg" TargetMode="External"/><Relationship Id="rId14719" Type="http://schemas.openxmlformats.org/officeDocument/2006/relationships/hyperlink" Target="https://sun6-14.userapi.com/qI0jzRkmfwU-PSoF7CHdijT-_YCmFcmjB8DCDA/KW0YowFjHns.jpg" TargetMode="External"/><Relationship Id="rId14712" Type="http://schemas.openxmlformats.org/officeDocument/2006/relationships/hyperlink" Target="https://sun9-35.userapi.com/c846020/v846020842/9790a/sCgZMUPWhRg.jpg" TargetMode="External"/><Relationship Id="rId14713" Type="http://schemas.openxmlformats.org/officeDocument/2006/relationships/hyperlink" Target="https://sun9-47.userapi.com/c831208/v831208167/139bf5/em5mP1CQr9M.jpg" TargetMode="External"/><Relationship Id="rId1390" Type="http://schemas.openxmlformats.org/officeDocument/2006/relationships/hyperlink" Target="https://sun9-56.userapi.com/c845218/v845218870/16a6a1/Jv4DI019dFA.jpg" TargetMode="External"/><Relationship Id="rId14714" Type="http://schemas.openxmlformats.org/officeDocument/2006/relationships/hyperlink" Target="https://sun9-27.userapi.com/c840632/v840632911/2cb35/qptzospljGQ.jpg" TargetMode="External"/><Relationship Id="rId1391" Type="http://schemas.openxmlformats.org/officeDocument/2006/relationships/hyperlink" Target="https://sun9-58.userapi.com/c846218/v846218870/16fb5b/hEBM85jcL7E.jpg" TargetMode="External"/><Relationship Id="rId14715" Type="http://schemas.openxmlformats.org/officeDocument/2006/relationships/hyperlink" Target="https://sun9-33.userapi.com/c840229/v840229911/4b970/Au_13TtIRPw.jpg" TargetMode="External"/><Relationship Id="rId1392" Type="http://schemas.openxmlformats.org/officeDocument/2006/relationships/hyperlink" Target="https://sun9-47.userapi.com/c849120/v849120922/7da54/Ay-BomqTZ5g.jpg" TargetMode="External"/><Relationship Id="rId1393" Type="http://schemas.openxmlformats.org/officeDocument/2006/relationships/hyperlink" Target="https://sun9-22.userapi.com/c849136/v849136922/8bbbe/Anqk_sj1zP8.jpg" TargetMode="External"/><Relationship Id="rId1394" Type="http://schemas.openxmlformats.org/officeDocument/2006/relationships/hyperlink" Target="https://vk.com/alla4ka92" TargetMode="External"/><Relationship Id="rId14710" Type="http://schemas.openxmlformats.org/officeDocument/2006/relationships/hyperlink" Target="https://sun9-5.userapi.com/c845216/v845216933/1ccfa4/JK7HlPg7HZc.jpg" TargetMode="External"/><Relationship Id="rId1395" Type="http://schemas.openxmlformats.org/officeDocument/2006/relationships/hyperlink" Target="https://sun9-50.userapi.com/c853520/v853520789/12ca53/nfHx_qLcf3M.jpg" TargetMode="External"/><Relationship Id="rId14711" Type="http://schemas.openxmlformats.org/officeDocument/2006/relationships/hyperlink" Target="https://sun9-58.userapi.com/c845321/v845321765/af183/pWvBCTFY3iY.jpg" TargetMode="External"/><Relationship Id="rId1396" Type="http://schemas.openxmlformats.org/officeDocument/2006/relationships/hyperlink" Target="https://sun9-9.userapi.com/c852124/v852124953/1a8e6d/GHpRcO5tj5s.jpg" TargetMode="External"/><Relationship Id="rId1397" Type="http://schemas.openxmlformats.org/officeDocument/2006/relationships/hyperlink" Target="https://sun9-61.userapi.com/c845220/v845220373/207d7f/RW8SVDJl7VY.jpg" TargetMode="External"/><Relationship Id="rId1398" Type="http://schemas.openxmlformats.org/officeDocument/2006/relationships/hyperlink" Target="https://sun9-63.userapi.com/c851236/v851236326/1219d9/LB7k_5cDfIA.jpg" TargetMode="External"/><Relationship Id="rId1399" Type="http://schemas.openxmlformats.org/officeDocument/2006/relationships/hyperlink" Target="https://sun9-37.userapi.com/c851220/v851220708/117c3a/45KoTZjSb4U.jpg" TargetMode="External"/><Relationship Id="rId1389" Type="http://schemas.openxmlformats.org/officeDocument/2006/relationships/hyperlink" Target="https://sun9-39.userapi.com/c852236/v852236686/aba4c/Qi-hgYw-SEw.jpg" TargetMode="External"/><Relationship Id="rId14727" Type="http://schemas.openxmlformats.org/officeDocument/2006/relationships/hyperlink" Target="https://sun9-33.userapi.com/c830109/v830109302/172c88/EIufRjYv9i4.jpg" TargetMode="External"/><Relationship Id="rId14728" Type="http://schemas.openxmlformats.org/officeDocument/2006/relationships/hyperlink" Target="https://sun9-52.userapi.com/c637824/v637824624/38874/TnCpLLa3OJg.jpg" TargetMode="External"/><Relationship Id="rId14729" Type="http://schemas.openxmlformats.org/officeDocument/2006/relationships/hyperlink" Target="https://sun9-12.userapi.com/c636221/v636221624/bf4c/SPLTF7pfBrk.jpg" TargetMode="External"/><Relationship Id="rId14723" Type="http://schemas.openxmlformats.org/officeDocument/2006/relationships/hyperlink" Target="https://sun9-24.userapi.com/c637231/v637231996/6617e/BX76tkGuUC8.jpg" TargetMode="External"/><Relationship Id="rId14724" Type="http://schemas.openxmlformats.org/officeDocument/2006/relationships/hyperlink" Target="https://sun9-60.userapi.com/c626121/v626121996/2d101/aEU_06mOsOk.jpg" TargetMode="External"/><Relationship Id="rId14725" Type="http://schemas.openxmlformats.org/officeDocument/2006/relationships/hyperlink" Target="https://vk.com/id199128624" TargetMode="External"/><Relationship Id="rId1380" Type="http://schemas.openxmlformats.org/officeDocument/2006/relationships/hyperlink" Target="https://sun1-92.userapi.com/I2tUzJdtCmsug2WfO4PdG4hSk9LFsDk09tZmNw/F_UB895vUWg.jpg" TargetMode="External"/><Relationship Id="rId14726" Type="http://schemas.openxmlformats.org/officeDocument/2006/relationships/hyperlink" Target="https://sun9-20.userapi.com/c604716/v604716624/21af2/oGilGx2N30k.jpg" TargetMode="External"/><Relationship Id="rId1381" Type="http://schemas.openxmlformats.org/officeDocument/2006/relationships/hyperlink" Target="https://vk.com/visag_evgenia" TargetMode="External"/><Relationship Id="rId1382" Type="http://schemas.openxmlformats.org/officeDocument/2006/relationships/hyperlink" Target="https://sun1-27.userapi.com/gytfmsOCa0e6tvJaTQuxtVzLWWbu84S6iIKbpw/-Uv14yjp7KM.jpg" TargetMode="External"/><Relationship Id="rId14720" Type="http://schemas.openxmlformats.org/officeDocument/2006/relationships/hyperlink" Target="https://sun9-69.userapi.com/c854216/v854216474/db173/g9IA-dqbNMM.jpg" TargetMode="External"/><Relationship Id="rId1383" Type="http://schemas.openxmlformats.org/officeDocument/2006/relationships/hyperlink" Target="https://sun9-19.userapi.com/c851028/v851028548/a71ad/E-sfgyLdcoo.jpg" TargetMode="External"/><Relationship Id="rId14721" Type="http://schemas.openxmlformats.org/officeDocument/2006/relationships/hyperlink" Target="https://sun9-23.userapi.com/c855016/v855016431/ae0f0/xN0CSW-NluU.jpg" TargetMode="External"/><Relationship Id="rId1384" Type="http://schemas.openxmlformats.org/officeDocument/2006/relationships/hyperlink" Target="https://sun9-34.userapi.com/c5498/u139597984/-6/z_e6811200.jpg" TargetMode="External"/><Relationship Id="rId14722" Type="http://schemas.openxmlformats.org/officeDocument/2006/relationships/hyperlink" Target="https://sun9-67.userapi.com/c844617/v844617617/10ba81/YJdcNnbsKjk.jpg" TargetMode="External"/><Relationship Id="rId1385" Type="http://schemas.openxmlformats.org/officeDocument/2006/relationships/hyperlink" Target="https://sun9-39.userapi.com/c849124/v849124879/1348cd/WQ_9VizGiEA.jpg" TargetMode="External"/><Relationship Id="rId1386" Type="http://schemas.openxmlformats.org/officeDocument/2006/relationships/hyperlink" Target="https://sun9-60.userapi.com/c626119/v626119984/61c0e/9BV-B7OHMSo.jpg" TargetMode="External"/><Relationship Id="rId1387" Type="http://schemas.openxmlformats.org/officeDocument/2006/relationships/hyperlink" Target="https://sun9-25.userapi.com/c622525/v622525984/34a66/VRBCuT3Qlig.jpg" TargetMode="External"/><Relationship Id="rId1388" Type="http://schemas.openxmlformats.org/officeDocument/2006/relationships/hyperlink" Target="https://vk.com/bikinibosikom" TargetMode="External"/><Relationship Id="rId13291" Type="http://schemas.openxmlformats.org/officeDocument/2006/relationships/hyperlink" Target="https://sun9-50.userapi.com/c625416/v625416219/31831/9RzTkUKeV0g.jpg" TargetMode="External"/><Relationship Id="rId13290" Type="http://schemas.openxmlformats.org/officeDocument/2006/relationships/hyperlink" Target="https://sun9-45.userapi.com/c623231/v623231219/3ec17/1OZToNu7c2M.jpg" TargetMode="External"/><Relationship Id="rId2700" Type="http://schemas.openxmlformats.org/officeDocument/2006/relationships/hyperlink" Target="https://sun6-14.userapi.com/8Zm7dc6rmmud_o4bzTIdeI8hkVKrZQDVPJQ_Nw/G4N4EhFJvlw.jpg" TargetMode="External"/><Relationship Id="rId2701" Type="http://schemas.openxmlformats.org/officeDocument/2006/relationships/hyperlink" Target="https://vk.com/sasha.darmin" TargetMode="External"/><Relationship Id="rId2702" Type="http://schemas.openxmlformats.org/officeDocument/2006/relationships/hyperlink" Target="https://sun9-63.userapi.com/c846320/v846320997/19953a/KUR6BsEjclM.jpg" TargetMode="External"/><Relationship Id="rId13295" Type="http://schemas.openxmlformats.org/officeDocument/2006/relationships/hyperlink" Target="https://sun9-54.userapi.com/c841034/v841034639/71102/U6lVJz_Oe4E.jpg" TargetMode="External"/><Relationship Id="rId2703" Type="http://schemas.openxmlformats.org/officeDocument/2006/relationships/hyperlink" Target="https://sun9-26.userapi.com/c846320/v846320242/195567/WTEVj8VN_Xw.jpg" TargetMode="External"/><Relationship Id="rId13294" Type="http://schemas.openxmlformats.org/officeDocument/2006/relationships/hyperlink" Target="https://sun9-10.userapi.com/c850020/v850020168/1514a0/foDjcoHeK_o.jpg" TargetMode="External"/><Relationship Id="rId2704" Type="http://schemas.openxmlformats.org/officeDocument/2006/relationships/hyperlink" Target="https://sun9-37.userapi.com/c849524/v849524632/10519c/8c9GmrbV_A0.jpg" TargetMode="External"/><Relationship Id="rId13293" Type="http://schemas.openxmlformats.org/officeDocument/2006/relationships/hyperlink" Target="https://sun9-43.userapi.com/c855420/v855420124/9c111/PhnkeIH8q3c.jpg" TargetMode="External"/><Relationship Id="rId2705" Type="http://schemas.openxmlformats.org/officeDocument/2006/relationships/hyperlink" Target="https://sun9-10.userapi.com/c849524/v849524632/105180/IxnmkcD8pMM.jpg" TargetMode="External"/><Relationship Id="rId13292" Type="http://schemas.openxmlformats.org/officeDocument/2006/relationships/hyperlink" Target="https://vk.com/id62379475" TargetMode="External"/><Relationship Id="rId2706" Type="http://schemas.openxmlformats.org/officeDocument/2006/relationships/hyperlink" Target="https://sun9-58.userapi.com/c840532/v840532021/42f20/Q4XppdAYdL4.jpg" TargetMode="External"/><Relationship Id="rId2707" Type="http://schemas.openxmlformats.org/officeDocument/2006/relationships/hyperlink" Target="https://vk.com/yarishev" TargetMode="External"/><Relationship Id="rId2708" Type="http://schemas.openxmlformats.org/officeDocument/2006/relationships/hyperlink" Target="https://sun9-47.userapi.com/c855036/v855036064/15c33f/w8sEPK8vRAQ.jpg" TargetMode="External"/><Relationship Id="rId2709" Type="http://schemas.openxmlformats.org/officeDocument/2006/relationships/hyperlink" Target="https://sun9-7.userapi.com/c851132/v851132393/3502f/TFx_bvQ1-zk.jpg" TargetMode="External"/><Relationship Id="rId13288" Type="http://schemas.openxmlformats.org/officeDocument/2006/relationships/hyperlink" Target="https://sun9-42.userapi.com/c623231/v623231219/3f9ab/WmrrvR7MJ_4.jpg" TargetMode="External"/><Relationship Id="rId13287" Type="http://schemas.openxmlformats.org/officeDocument/2006/relationships/hyperlink" Target="https://sun9-46.userapi.com/c629431/v629431219/16466/M2kOhJnQGi8.jpg" TargetMode="External"/><Relationship Id="rId13286" Type="http://schemas.openxmlformats.org/officeDocument/2006/relationships/hyperlink" Target="https://sun9-6.userapi.com/c633818/v633818219/a26d/5x8Qf3eJ2OA.jpg" TargetMode="External"/><Relationship Id="rId13285" Type="http://schemas.openxmlformats.org/officeDocument/2006/relationships/hyperlink" Target="https://sun9-61.userapi.com/c631817/v631817219/2432f/5Lup7QnQ0is.jpg" TargetMode="External"/><Relationship Id="rId13289" Type="http://schemas.openxmlformats.org/officeDocument/2006/relationships/hyperlink" Target="https://sun9-72.userapi.com/c623231/v623231219/3f44a/RAJrtZjdMR8.jpg" TargetMode="External"/><Relationship Id="rId13299" Type="http://schemas.openxmlformats.org/officeDocument/2006/relationships/hyperlink" Target="https://sun9-61.userapi.com/c844520/v844520202/eec3f/5NjFCevC0Kg.jpg" TargetMode="External"/><Relationship Id="rId13298" Type="http://schemas.openxmlformats.org/officeDocument/2006/relationships/hyperlink" Target="https://vk.com/aabdrahmanova" TargetMode="External"/><Relationship Id="rId13297" Type="http://schemas.openxmlformats.org/officeDocument/2006/relationships/hyperlink" Target="https://sun9-28.userapi.com/c626819/v626819475/196b/rsMAlP8K5WI.jpg" TargetMode="External"/><Relationship Id="rId13296" Type="http://schemas.openxmlformats.org/officeDocument/2006/relationships/hyperlink" Target="https://sun9-54.userapi.com/c836439/v836439149/59aaa/y6hgawQEyGE.jpg" TargetMode="External"/><Relationship Id="rId2720" Type="http://schemas.openxmlformats.org/officeDocument/2006/relationships/hyperlink" Target="https://sun6-13.userapi.com/mbW77DFeeb-rjuDCrXqWNGXsvSHpyBC0ulI7gg/OpB_stJIJTU.jpg" TargetMode="External"/><Relationship Id="rId2721" Type="http://schemas.openxmlformats.org/officeDocument/2006/relationships/hyperlink" Target="https://sun6-16.userapi.com/HJIes9POPbJ0oz_Y8kL-Z68Afc6Qu9_8bIy2JQ/r8WFzXtjYNU.jpg" TargetMode="External"/><Relationship Id="rId2722" Type="http://schemas.openxmlformats.org/officeDocument/2006/relationships/hyperlink" Target="https://sun9-48.userapi.com/c831508/v831508154/e336d/VUQzjfSCJ_0.jpg" TargetMode="External"/><Relationship Id="rId2723" Type="http://schemas.openxmlformats.org/officeDocument/2006/relationships/hyperlink" Target="https://sun9-37.userapi.com/c624325/v624325749/28322/k0Y2_2lSjLY.jpg" TargetMode="External"/><Relationship Id="rId2724" Type="http://schemas.openxmlformats.org/officeDocument/2006/relationships/hyperlink" Target="https://vk.com/olelesa" TargetMode="External"/><Relationship Id="rId13273" Type="http://schemas.openxmlformats.org/officeDocument/2006/relationships/hyperlink" Target="https://sun9-42.userapi.com/c858228/v858228671/12bf3f/uNfXv7vtCAY.jpg" TargetMode="External"/><Relationship Id="rId2725" Type="http://schemas.openxmlformats.org/officeDocument/2006/relationships/hyperlink" Target="https://sun9-9.userapi.com/c622628/v622628994/1dd7e/9qzujkhPI0k.jpg" TargetMode="External"/><Relationship Id="rId13272" Type="http://schemas.openxmlformats.org/officeDocument/2006/relationships/hyperlink" Target="https://sun6-13.userapi.com/upLPpgl8AOkKY7fFpTLJ8amnLGMWWrV24Tvgtw/rGwtSqqzM_w.jpg" TargetMode="External"/><Relationship Id="rId2726" Type="http://schemas.openxmlformats.org/officeDocument/2006/relationships/hyperlink" Target="https://sun9-69.userapi.com/c4418/u685994/136779094/z_d2ec520e.jpg" TargetMode="External"/><Relationship Id="rId13271" Type="http://schemas.openxmlformats.org/officeDocument/2006/relationships/hyperlink" Target="https://vk.com/victoriyam" TargetMode="External"/><Relationship Id="rId2727" Type="http://schemas.openxmlformats.org/officeDocument/2006/relationships/hyperlink" Target="https://sun9-69.userapi.com/c9739/u685994/150068408/z_d1f29979.jpg" TargetMode="External"/><Relationship Id="rId13270" Type="http://schemas.openxmlformats.org/officeDocument/2006/relationships/hyperlink" Target="https://sun9-26.userapi.com/c636923/v636923875/17681/TpgP4GvQxJ8.jpg" TargetMode="External"/><Relationship Id="rId2728" Type="http://schemas.openxmlformats.org/officeDocument/2006/relationships/hyperlink" Target="https://sun9-69.userapi.com/c9739/u685994/150068408/x_db2160ed.jpg" TargetMode="External"/><Relationship Id="rId2729" Type="http://schemas.openxmlformats.org/officeDocument/2006/relationships/hyperlink" Target="https://sun9-69.userapi.com/c9739/u685994/150066872/z_a18dfb9a.jpg" TargetMode="External"/><Relationship Id="rId13266" Type="http://schemas.openxmlformats.org/officeDocument/2006/relationships/hyperlink" Target="https://vk.com/id58079875" TargetMode="External"/><Relationship Id="rId14598" Type="http://schemas.openxmlformats.org/officeDocument/2006/relationships/hyperlink" Target="https://vk.com/id82949340" TargetMode="External"/><Relationship Id="rId13265" Type="http://schemas.openxmlformats.org/officeDocument/2006/relationships/hyperlink" Target="https://sun9-50.userapi.com/c636716/v636716058/3bdd0/eqMpo-H3i4k.jpg" TargetMode="External"/><Relationship Id="rId14599" Type="http://schemas.openxmlformats.org/officeDocument/2006/relationships/hyperlink" Target="https://sun9-21.userapi.com/c11306/u82949340/109922174/x_c8a6c8f7.jpg" TargetMode="External"/><Relationship Id="rId13264" Type="http://schemas.openxmlformats.org/officeDocument/2006/relationships/hyperlink" Target="https://sun9-39.userapi.com/c830401/v830401426/13a709/Z3nzZBh6zPE.jpg" TargetMode="External"/><Relationship Id="rId13263" Type="http://schemas.openxmlformats.org/officeDocument/2006/relationships/hyperlink" Target="https://sun9-31.userapi.com/c851528/v851528575/1424f9/T9xm-sRt2xY.jpg" TargetMode="External"/><Relationship Id="rId14594" Type="http://schemas.openxmlformats.org/officeDocument/2006/relationships/hyperlink" Target="https://sun9-7.userapi.com/c855328/v855328996/70561/Ebr9KR2CTxY.jpg" TargetMode="External"/><Relationship Id="rId13269" Type="http://schemas.openxmlformats.org/officeDocument/2006/relationships/hyperlink" Target="https://sun9-56.userapi.com/c850020/v850020125/171047/VIv0edw7xZc.jpg" TargetMode="External"/><Relationship Id="rId14595" Type="http://schemas.openxmlformats.org/officeDocument/2006/relationships/hyperlink" Target="https://sun9-44.userapi.com/c846121/v846121385/1e3b86/jq0w7jQj6rs.jpg" TargetMode="External"/><Relationship Id="rId13268" Type="http://schemas.openxmlformats.org/officeDocument/2006/relationships/hyperlink" Target="https://sun9-46.userapi.com/c850020/v850020125/17105f/N7YXpf2K1Yk.jpg" TargetMode="External"/><Relationship Id="rId14596" Type="http://schemas.openxmlformats.org/officeDocument/2006/relationships/hyperlink" Target="https://sun9-10.userapi.com/c854224/v854224045/1c801/B2YrtD8eKMM.jpg" TargetMode="External"/><Relationship Id="rId13267" Type="http://schemas.openxmlformats.org/officeDocument/2006/relationships/hyperlink" Target="https://sun9-24.userapi.com/c853524/v853524163/2d13e/bWo89vWJUEg.jpg" TargetMode="External"/><Relationship Id="rId14597" Type="http://schemas.openxmlformats.org/officeDocument/2006/relationships/hyperlink" Target="https://sun9-9.userapi.com/c856132/v856132781/ec8d/4WbhTsHysaA.jpg" TargetMode="External"/><Relationship Id="rId13280" Type="http://schemas.openxmlformats.org/officeDocument/2006/relationships/hyperlink" Target="https://sun9-53.userapi.com/c636219/v636219697/2e787/9dkxHPNndm8.jpg" TargetMode="External"/><Relationship Id="rId2710" Type="http://schemas.openxmlformats.org/officeDocument/2006/relationships/hyperlink" Target="https://sun9-72.userapi.com/c841332/v841332268/1de32/l1teGFJNe0M.jpg" TargetMode="External"/><Relationship Id="rId2711" Type="http://schemas.openxmlformats.org/officeDocument/2006/relationships/hyperlink" Target="https://sun9-48.userapi.com/c851324/v851324212/139263/j8Q1GtdjsYE.jpg" TargetMode="External"/><Relationship Id="rId2712" Type="http://schemas.openxmlformats.org/officeDocument/2006/relationships/hyperlink" Target="https://sun9-6.userapi.com/c850228/v850228580/152673/6nJz_kaipoY.jpg" TargetMode="External"/><Relationship Id="rId2713" Type="http://schemas.openxmlformats.org/officeDocument/2006/relationships/hyperlink" Target="https://sun9-51.userapi.com/c845017/v845017030/204e36/5Wn3UXMXj6o.jpg" TargetMode="External"/><Relationship Id="rId13284" Type="http://schemas.openxmlformats.org/officeDocument/2006/relationships/hyperlink" Target="https://sun9-42.userapi.com/c626725/v626725219/d4a4/NGDza_t439s.jpg" TargetMode="External"/><Relationship Id="rId2714" Type="http://schemas.openxmlformats.org/officeDocument/2006/relationships/hyperlink" Target="https://sun9-19.userapi.com/c847121/v847121941/1a7f78/J8KwSqeEVYs.jpg" TargetMode="External"/><Relationship Id="rId13283" Type="http://schemas.openxmlformats.org/officeDocument/2006/relationships/hyperlink" Target="https://sun9-57.userapi.com/c836125/v836125219/17c84/5XqLPJsLAsg.jpg" TargetMode="External"/><Relationship Id="rId2715" Type="http://schemas.openxmlformats.org/officeDocument/2006/relationships/hyperlink" Target="https://sun9-3.userapi.com/c631716/v631716912/26fe7/waNWvGcx9Vc.jpg" TargetMode="External"/><Relationship Id="rId13282" Type="http://schemas.openxmlformats.org/officeDocument/2006/relationships/hyperlink" Target="https://vk.com/id62035219" TargetMode="External"/><Relationship Id="rId2716" Type="http://schemas.openxmlformats.org/officeDocument/2006/relationships/hyperlink" Target="https://sun9-20.userapi.com/c631716/v631716912/26fc3/9ZgKtNuldLA.jpg" TargetMode="External"/><Relationship Id="rId13281" Type="http://schemas.openxmlformats.org/officeDocument/2006/relationships/hyperlink" Target="https://sun6-13.userapi.com/sY-A26tVgF9oKw76q6mfLcQWXUAXYWNaBopkzw/QGcxACtmgRI.jpg" TargetMode="External"/><Relationship Id="rId2717" Type="http://schemas.openxmlformats.org/officeDocument/2006/relationships/hyperlink" Target="https://sun9-6.userapi.com/c631716/v631716912/26f7b/tcaIBzgG55s.jpg" TargetMode="External"/><Relationship Id="rId2718" Type="http://schemas.openxmlformats.org/officeDocument/2006/relationships/hyperlink" Target="https://sun9-21.userapi.com/c631716/v631716912/26f57/Cdv5ggyl2hk.jpg" TargetMode="External"/><Relationship Id="rId2719" Type="http://schemas.openxmlformats.org/officeDocument/2006/relationships/hyperlink" Target="https://vk.com/eremin_s" TargetMode="External"/><Relationship Id="rId13277" Type="http://schemas.openxmlformats.org/officeDocument/2006/relationships/hyperlink" Target="https://sun9-13.userapi.com/c831109/v831109491/19e63c/gvuJRmCwHfQ.jpg" TargetMode="External"/><Relationship Id="rId13276" Type="http://schemas.openxmlformats.org/officeDocument/2006/relationships/hyperlink" Target="https://vk.com/id61903697" TargetMode="External"/><Relationship Id="rId13275" Type="http://schemas.openxmlformats.org/officeDocument/2006/relationships/hyperlink" Target="https://sun6-19.userapi.com/t3keP8TK7OQ-yGEmB5x8rmeBCd-wfOPSo1gTbw/TYCKShYbyNQ.jpg" TargetMode="External"/><Relationship Id="rId13274" Type="http://schemas.openxmlformats.org/officeDocument/2006/relationships/hyperlink" Target="https://sun9-30.userapi.com/c850024/v850024783/75fe3/JBWd-CqjSv4.jpg" TargetMode="External"/><Relationship Id="rId13279" Type="http://schemas.openxmlformats.org/officeDocument/2006/relationships/hyperlink" Target="https://sun9-69.userapi.com/c836124/v836124697/2745d/KLiI0CurXIU.jpg" TargetMode="External"/><Relationship Id="rId13278" Type="http://schemas.openxmlformats.org/officeDocument/2006/relationships/hyperlink" Target="https://sun9-36.userapi.com/c638330/v638330331/5a29f/iIjt6-1Z59s.jpg" TargetMode="External"/><Relationship Id="rId1455" Type="http://schemas.openxmlformats.org/officeDocument/2006/relationships/hyperlink" Target="https://sun9-30.userapi.com/c637621/v637621336/1000f/SyOs2W7BLMk.jpg" TargetMode="External"/><Relationship Id="rId2786" Type="http://schemas.openxmlformats.org/officeDocument/2006/relationships/hyperlink" Target="https://sun9-27.userapi.com/c637819/v637819754/39c4e/_t4JVsko2Sc.jpg" TargetMode="External"/><Relationship Id="rId1456" Type="http://schemas.openxmlformats.org/officeDocument/2006/relationships/hyperlink" Target="https://sun9-45.userapi.com/c624127/v624127336/27ab1/dPHvI_V5syg.jpg" TargetMode="External"/><Relationship Id="rId2787" Type="http://schemas.openxmlformats.org/officeDocument/2006/relationships/hyperlink" Target="https://sun6-13.userapi.com/iA87lSYyAHS1eSmNApKyigvHlpe720_--dfLLA/KBTa02L0mXY.jpg" TargetMode="External"/><Relationship Id="rId1457" Type="http://schemas.openxmlformats.org/officeDocument/2006/relationships/hyperlink" Target="https://sun9-70.userapi.com/c302402/v302402158/1133/TJChPcHxftk.jpg" TargetMode="External"/><Relationship Id="rId2788" Type="http://schemas.openxmlformats.org/officeDocument/2006/relationships/hyperlink" Target="https://vk.com/id1147560" TargetMode="External"/><Relationship Id="rId1458" Type="http://schemas.openxmlformats.org/officeDocument/2006/relationships/hyperlink" Target="https://vk.com/damir_ekb" TargetMode="External"/><Relationship Id="rId2789" Type="http://schemas.openxmlformats.org/officeDocument/2006/relationships/hyperlink" Target="https://sun9-4.userapi.com/c854224/v854224804/e5635/crifbpZMcjA.jpg" TargetMode="External"/><Relationship Id="rId15990" Type="http://schemas.openxmlformats.org/officeDocument/2006/relationships/hyperlink" Target="https://sun9-66.userapi.com/c841124/v841124047/7fd74/WismG0Qd3Xo.jpg" TargetMode="External"/><Relationship Id="rId1459" Type="http://schemas.openxmlformats.org/officeDocument/2006/relationships/hyperlink" Target="https://sun9-6.userapi.com/c857628/v857628824/8f66f/_cjAlastw2A.jpg" TargetMode="External"/><Relationship Id="rId13329" Type="http://schemas.openxmlformats.org/officeDocument/2006/relationships/hyperlink" Target="https://sun9-43.userapi.com/c824203/v824203990/f8139/04gXdDyS8xU.jpg" TargetMode="External"/><Relationship Id="rId13328" Type="http://schemas.openxmlformats.org/officeDocument/2006/relationships/hyperlink" Target="https://sun9-27.userapi.com/c847016/v847016162/129d3/BAq3oga6BDs.jpg" TargetMode="External"/><Relationship Id="rId13327" Type="http://schemas.openxmlformats.org/officeDocument/2006/relationships/hyperlink" Target="https://sun9-7.userapi.com/c846522/v846522029/f9173/ofYg1fkV-Qg.jpg" TargetMode="External"/><Relationship Id="rId13326" Type="http://schemas.openxmlformats.org/officeDocument/2006/relationships/hyperlink" Target="https://sun9-40.userapi.com/c844321/v844321267/ff55f/P1ZkXSfQLQE.jpg" TargetMode="External"/><Relationship Id="rId14657" Type="http://schemas.openxmlformats.org/officeDocument/2006/relationships/hyperlink" Target="https://sun9-37.userapi.com/c837131/v837131841/4d0f5/91lbMAXFih4.jpg" TargetMode="External"/><Relationship Id="rId15988" Type="http://schemas.openxmlformats.org/officeDocument/2006/relationships/hyperlink" Target="https://sun9-68.userapi.com/c831108/v831108365/f7d8d/wZE7m9kNNDM.jpg" TargetMode="External"/><Relationship Id="rId14658" Type="http://schemas.openxmlformats.org/officeDocument/2006/relationships/hyperlink" Target="https://sun9-67.userapi.com/c631121/v631121841/31c81/_t6oYEymfck.jpg" TargetMode="External"/><Relationship Id="rId15989" Type="http://schemas.openxmlformats.org/officeDocument/2006/relationships/hyperlink" Target="https://sun9-46.userapi.com/c824600/v824600944/133a4e/mWs7Y69NUZQ.jpg" TargetMode="External"/><Relationship Id="rId14659" Type="http://schemas.openxmlformats.org/officeDocument/2006/relationships/hyperlink" Target="https://vk.com/id112739645" TargetMode="External"/><Relationship Id="rId13321" Type="http://schemas.openxmlformats.org/officeDocument/2006/relationships/hyperlink" Target="https://sun6-19.userapi.com/kJBQ3Z-g00phT9T8OKy19XDAAAsMzHBnqvAUMA/MiAmkOG1Gl8.jpg" TargetMode="External"/><Relationship Id="rId14653" Type="http://schemas.openxmlformats.org/officeDocument/2006/relationships/hyperlink" Target="https://vk.com/id3841" TargetMode="External"/><Relationship Id="rId15984" Type="http://schemas.openxmlformats.org/officeDocument/2006/relationships/hyperlink" Target="https://sun9-61.userapi.com/c848528/v848528629/8bdd/Df_dJgG2YPc.jpg" TargetMode="External"/><Relationship Id="rId13320" Type="http://schemas.openxmlformats.org/officeDocument/2006/relationships/hyperlink" Target="https://sun9-12.userapi.com/c854020/v854020655/1e7074/qdAd_4aHZAI.jpg" TargetMode="External"/><Relationship Id="rId14654" Type="http://schemas.openxmlformats.org/officeDocument/2006/relationships/hyperlink" Target="https://sun9-62.userapi.com/c856032/v856032772/1791f3/lSTlsc5qOeY.jpg" TargetMode="External"/><Relationship Id="rId15985" Type="http://schemas.openxmlformats.org/officeDocument/2006/relationships/hyperlink" Target="https://sun9-53.userapi.com/c830508/v830508212/11e4d2/KpmzAHc3aF8.jpg" TargetMode="External"/><Relationship Id="rId2780" Type="http://schemas.openxmlformats.org/officeDocument/2006/relationships/hyperlink" Target="https://sun6-13.userapi.com/8J5SS95J4BcOvkgsC6TvJdMJxlsfgL7I8nlG0w/ejKNTMD8Dso.jpg" TargetMode="External"/><Relationship Id="rId14655" Type="http://schemas.openxmlformats.org/officeDocument/2006/relationships/hyperlink" Target="https://sun9-27.userapi.com/c851528/v851528278/aa41c/DQkKAsiZkrQ.jpg" TargetMode="External"/><Relationship Id="rId15986" Type="http://schemas.openxmlformats.org/officeDocument/2006/relationships/hyperlink" Target="https://sun9-63.userapi.com/c834301/v834301158/155474/idu91rESSJY.jpg" TargetMode="External"/><Relationship Id="rId1450" Type="http://schemas.openxmlformats.org/officeDocument/2006/relationships/hyperlink" Target="https://vk.com/id5343336" TargetMode="External"/><Relationship Id="rId2781" Type="http://schemas.openxmlformats.org/officeDocument/2006/relationships/hyperlink" Target="https://sun9-16.userapi.com/c10168/u1034413/-14/z_74d2d607.jpg" TargetMode="External"/><Relationship Id="rId14656" Type="http://schemas.openxmlformats.org/officeDocument/2006/relationships/hyperlink" Target="https://sun9-39.userapi.com/c639521/v639521911/65e67/gSItXxGbclA.jpg" TargetMode="External"/><Relationship Id="rId15987" Type="http://schemas.openxmlformats.org/officeDocument/2006/relationships/hyperlink" Target="https://sun9-69.userapi.com/c830509/v830509713/107b94/weiICs0EC8U.jpg" TargetMode="External"/><Relationship Id="rId1451" Type="http://schemas.openxmlformats.org/officeDocument/2006/relationships/hyperlink" Target="https://sun9-15.userapi.com/c637621/v637621336/10051/WtRE--Jfe2g.jpg" TargetMode="External"/><Relationship Id="rId2782" Type="http://schemas.openxmlformats.org/officeDocument/2006/relationships/hyperlink" Target="https://sun9-16.userapi.com/c4338/u1034413/-6/x_fcd9fc51.jpg" TargetMode="External"/><Relationship Id="rId13325" Type="http://schemas.openxmlformats.org/officeDocument/2006/relationships/hyperlink" Target="https://sun9-6.userapi.com/c846416/v846416730/152f67/WpfkYiv7W1w.jpg" TargetMode="External"/><Relationship Id="rId15980" Type="http://schemas.openxmlformats.org/officeDocument/2006/relationships/hyperlink" Target="https://sun9-45.userapi.com/c846220/v846220810/7c1f/rOse2gGShXc.jpg" TargetMode="External"/><Relationship Id="rId1452" Type="http://schemas.openxmlformats.org/officeDocument/2006/relationships/hyperlink" Target="https://sun9-30.userapi.com/c637621/v637621336/10035/XFg-8EZP0pk.jpg" TargetMode="External"/><Relationship Id="rId2783" Type="http://schemas.openxmlformats.org/officeDocument/2006/relationships/hyperlink" Target="https://vk.com/id1139754" TargetMode="External"/><Relationship Id="rId13324" Type="http://schemas.openxmlformats.org/officeDocument/2006/relationships/hyperlink" Target="https://sun9-55.userapi.com/c841522/v841522785/3d0fe/xQDIFm5uzXY.jpg" TargetMode="External"/><Relationship Id="rId14650" Type="http://schemas.openxmlformats.org/officeDocument/2006/relationships/hyperlink" Target="https://sun9-42.userapi.com/c627517/v627517706/2576a/WrdVArXzJNA.jpg" TargetMode="External"/><Relationship Id="rId15981" Type="http://schemas.openxmlformats.org/officeDocument/2006/relationships/hyperlink" Target="https://sun9-30.userapi.com/c824701/v824701422/7004f/0THSWT3jgyw.jpg" TargetMode="External"/><Relationship Id="rId1453" Type="http://schemas.openxmlformats.org/officeDocument/2006/relationships/hyperlink" Target="https://sun9-56.userapi.com/c637621/v637621336/1002c/l5VefoJ3CiQ.jpg" TargetMode="External"/><Relationship Id="rId2784" Type="http://schemas.openxmlformats.org/officeDocument/2006/relationships/hyperlink" Target="https://sun9-31.userapi.com/c856128/v856128036/9353/VUQ2cyxaSBk.jpg" TargetMode="External"/><Relationship Id="rId13323" Type="http://schemas.openxmlformats.org/officeDocument/2006/relationships/hyperlink" Target="https://vk.com/ksyushaburunova" TargetMode="External"/><Relationship Id="rId14651" Type="http://schemas.openxmlformats.org/officeDocument/2006/relationships/hyperlink" Target="https://sun1-88.userapi.com/p2vXb4R0OUq-lNlgNc3QeK_NKd9syrhqq2fz8Q/6YXPGaFVg8M.jpg" TargetMode="External"/><Relationship Id="rId15982" Type="http://schemas.openxmlformats.org/officeDocument/2006/relationships/hyperlink" Target="https://sun9-42.userapi.com/c841224/v841224508/515eb/_pLbDjbqF6g.jpg" TargetMode="External"/><Relationship Id="rId1454" Type="http://schemas.openxmlformats.org/officeDocument/2006/relationships/hyperlink" Target="https://sun9-46.userapi.com/c637621/v637621336/10019/iOCu7kdwS8U.jpg" TargetMode="External"/><Relationship Id="rId2785" Type="http://schemas.openxmlformats.org/officeDocument/2006/relationships/hyperlink" Target="https://sun9-51.userapi.com/c638224/v638224754/469c6/WBO9y7S5QV4.jpg" TargetMode="External"/><Relationship Id="rId13322" Type="http://schemas.openxmlformats.org/officeDocument/2006/relationships/hyperlink" Target="https://sun9-62.userapi.com/c857320/v857320997/c366d/3m8d26nCTd0.jpg" TargetMode="External"/><Relationship Id="rId14652" Type="http://schemas.openxmlformats.org/officeDocument/2006/relationships/hyperlink" Target="https://sun1-17.userapi.com/e1Q10328XGdpD_6BTW3CJNn-uAbp6qxcPFtYFw/RwSIB94ieJI.jpg" TargetMode="External"/><Relationship Id="rId15983" Type="http://schemas.openxmlformats.org/officeDocument/2006/relationships/hyperlink" Target="https://vk.com/id346864203" TargetMode="External"/><Relationship Id="rId1444" Type="http://schemas.openxmlformats.org/officeDocument/2006/relationships/hyperlink" Target="https://sun9-14.userapi.com/c841629/v841629720/5a8ea/2602mPIxlgE.jpg" TargetMode="External"/><Relationship Id="rId2775" Type="http://schemas.openxmlformats.org/officeDocument/2006/relationships/hyperlink" Target="https://sun9-53.userapi.com/c636521/v636521914/5758d/homoSmr3Gl8.jpg" TargetMode="External"/><Relationship Id="rId1445" Type="http://schemas.openxmlformats.org/officeDocument/2006/relationships/hyperlink" Target="https://sun9-32.userapi.com/c840639/v840639178/4031d/gcRPpjk5lWk.jpg" TargetMode="External"/><Relationship Id="rId2776" Type="http://schemas.openxmlformats.org/officeDocument/2006/relationships/hyperlink" Target="https://sun9-35.userapi.com/c639524/v639524914/57cd/v7zjFiZu_XY.jpg" TargetMode="External"/><Relationship Id="rId1446" Type="http://schemas.openxmlformats.org/officeDocument/2006/relationships/hyperlink" Target="https://sun6-14.userapi.com/7pwunuXTjH88ZpkhE4UBYHCNXQp4FnFWMXQqUQ/SYtJTqahiXU.jpg" TargetMode="External"/><Relationship Id="rId2777" Type="http://schemas.openxmlformats.org/officeDocument/2006/relationships/hyperlink" Target="https://vk.com/id1034413" TargetMode="External"/><Relationship Id="rId1447" Type="http://schemas.openxmlformats.org/officeDocument/2006/relationships/hyperlink" Target="https://sun9-56.userapi.com/c856024/v856024450/114500/KCjo5hwYxjU.jpg" TargetMode="External"/><Relationship Id="rId2778" Type="http://schemas.openxmlformats.org/officeDocument/2006/relationships/hyperlink" Target="https://sun9-46.userapi.com/c836531/v836531871/673e1/LCd9a8w_2x0.jpg" TargetMode="External"/><Relationship Id="rId14670" Type="http://schemas.openxmlformats.org/officeDocument/2006/relationships/hyperlink" Target="https://sun9-13.userapi.com/c628419/v628419662/1965b/L-eUQLguytE.jpg" TargetMode="External"/><Relationship Id="rId1448" Type="http://schemas.openxmlformats.org/officeDocument/2006/relationships/hyperlink" Target="https://sun9-37.userapi.com/c845417/v845417286/2b958/xYDH_u8bGzc.jpg" TargetMode="External"/><Relationship Id="rId2779" Type="http://schemas.openxmlformats.org/officeDocument/2006/relationships/hyperlink" Target="https://sun9-19.userapi.com/c626920/v626920413/182b2/m_HUsSVJLrs.jpg" TargetMode="External"/><Relationship Id="rId1449" Type="http://schemas.openxmlformats.org/officeDocument/2006/relationships/hyperlink" Target="https://sun9-66.userapi.com/c845419/v845419286/2b32b/mK6QSrfLzVc.jpg" TargetMode="External"/><Relationship Id="rId12009" Type="http://schemas.openxmlformats.org/officeDocument/2006/relationships/hyperlink" Target="https://sun9-54.userapi.com/c623428/v623428132/46ff6/G95do77w1is.jpg" TargetMode="External"/><Relationship Id="rId12008" Type="http://schemas.openxmlformats.org/officeDocument/2006/relationships/hyperlink" Target="https://sun9-46.userapi.com/c623428/v623428132/4700f/iB0Rkk7GCHY.jpg" TargetMode="External"/><Relationship Id="rId13339" Type="http://schemas.openxmlformats.org/officeDocument/2006/relationships/hyperlink" Target="https://sun9-31.userapi.com/c857632/v857632605/195a25/KivDfCCDhHo.jpg" TargetMode="External"/><Relationship Id="rId12007" Type="http://schemas.openxmlformats.org/officeDocument/2006/relationships/hyperlink" Target="https://vk.com/id295467132" TargetMode="External"/><Relationship Id="rId13338" Type="http://schemas.openxmlformats.org/officeDocument/2006/relationships/hyperlink" Target="https://sun6-19.userapi.com/OZqtm_C3vT1Eyft4iGSebipWM_HY4t1tabEqtQ/hvRkfVfTuQE.jpg" TargetMode="External"/><Relationship Id="rId12006" Type="http://schemas.openxmlformats.org/officeDocument/2006/relationships/hyperlink" Target="https://sun9-54.userapi.com/c858224/v858224473/ea5/DYsbV23eAmw.jpg" TargetMode="External"/><Relationship Id="rId13337" Type="http://schemas.openxmlformats.org/officeDocument/2006/relationships/hyperlink" Target="https://vk.com/id83705636" TargetMode="External"/><Relationship Id="rId14668" Type="http://schemas.openxmlformats.org/officeDocument/2006/relationships/hyperlink" Target="https://sun9-48.userapi.com/c631426/v631426662/16ace/1_u3bmVnZbI.jpg" TargetMode="External"/><Relationship Id="rId15999" Type="http://schemas.openxmlformats.org/officeDocument/2006/relationships/hyperlink" Target="https://sun9-23.userapi.com/c604830/v604830357/32cac/YHr5w8F__9k.jpg" TargetMode="External"/><Relationship Id="rId14669" Type="http://schemas.openxmlformats.org/officeDocument/2006/relationships/hyperlink" Target="https://sun9-47.userapi.com/c630429/v630429662/1b77/f9nLVP58AbU.jpg" TargetMode="External"/><Relationship Id="rId12001" Type="http://schemas.openxmlformats.org/officeDocument/2006/relationships/hyperlink" Target="https://sun9-57.userapi.com/c849236/v849236458/1234b2/yhrMqB2x4VQ.jpg" TargetMode="External"/><Relationship Id="rId13332" Type="http://schemas.openxmlformats.org/officeDocument/2006/relationships/hyperlink" Target="https://sun9-28.userapi.com/c840122/v840122656/21cf2/NCFaa711E40.jpg" TargetMode="External"/><Relationship Id="rId14664" Type="http://schemas.openxmlformats.org/officeDocument/2006/relationships/hyperlink" Target="https://sun9-72.userapi.com/c206624/v206624118/6a6f1/eWtzPMA49hk.jpg" TargetMode="External"/><Relationship Id="rId15995" Type="http://schemas.openxmlformats.org/officeDocument/2006/relationships/hyperlink" Target="https://sun9-9.userapi.com/c837129/v837129054/20a4f/WlqNvBjDgCo.jpg" TargetMode="External"/><Relationship Id="rId12000" Type="http://schemas.openxmlformats.org/officeDocument/2006/relationships/hyperlink" Target="https://sun9-61.userapi.com/c849228/v849228640/155b3a/EGy8tCj3okM.jpg" TargetMode="External"/><Relationship Id="rId13331" Type="http://schemas.openxmlformats.org/officeDocument/2006/relationships/hyperlink" Target="https://vk.com/id78955316" TargetMode="External"/><Relationship Id="rId14665" Type="http://schemas.openxmlformats.org/officeDocument/2006/relationships/hyperlink" Target="https://vk.com/id115366662" TargetMode="External"/><Relationship Id="rId15996" Type="http://schemas.openxmlformats.org/officeDocument/2006/relationships/hyperlink" Target="https://vk.com/id418991357" TargetMode="External"/><Relationship Id="rId13330" Type="http://schemas.openxmlformats.org/officeDocument/2006/relationships/hyperlink" Target="https://sun9-36.userapi.com/c841224/v841224436/77fc1/KdPFgM1BpwE.jpg" TargetMode="External"/><Relationship Id="rId14666" Type="http://schemas.openxmlformats.org/officeDocument/2006/relationships/hyperlink" Target="https://sun9-9.userapi.com/c853520/v853520052/6390a/GPX0eMI-ybM.jpg" TargetMode="External"/><Relationship Id="rId15997" Type="http://schemas.openxmlformats.org/officeDocument/2006/relationships/hyperlink" Target="https://sun9-54.userapi.com/c834201/v834201890/636b1/cc2rrFBvTaU.jpg" TargetMode="External"/><Relationship Id="rId2770" Type="http://schemas.openxmlformats.org/officeDocument/2006/relationships/hyperlink" Target="https://sun9-32.userapi.com/c636927/v636927914/215e3/Vqeb1LwW1gA.jpg" TargetMode="External"/><Relationship Id="rId14667" Type="http://schemas.openxmlformats.org/officeDocument/2006/relationships/hyperlink" Target="https://sun9-5.userapi.com/c626130/v626130662/6e7c/a8ShLe-99lE.jpg" TargetMode="External"/><Relationship Id="rId15998" Type="http://schemas.openxmlformats.org/officeDocument/2006/relationships/hyperlink" Target="https://sun9-34.userapi.com/c837339/v837339981/6b646/IIQmDDSaKbo.jpg" TargetMode="External"/><Relationship Id="rId1440" Type="http://schemas.openxmlformats.org/officeDocument/2006/relationships/hyperlink" Target="https://sun9-40.userapi.com/c623922/v623922528/567d/AC-13azDEoE.jpg" TargetMode="External"/><Relationship Id="rId2771" Type="http://schemas.openxmlformats.org/officeDocument/2006/relationships/hyperlink" Target="https://sun9-47.userapi.com/c831309/v831309390/19829a/VvIl4q7ScpQ.jpg" TargetMode="External"/><Relationship Id="rId12005" Type="http://schemas.openxmlformats.org/officeDocument/2006/relationships/hyperlink" Target="https://sun9-14.userapi.com/c837734/v837734913/1052d/LsZcZ2niVig.jpg" TargetMode="External"/><Relationship Id="rId13336" Type="http://schemas.openxmlformats.org/officeDocument/2006/relationships/hyperlink" Target="https://sun9-64.userapi.com/c638930/v638930316/242a8/-zvaRi0sLhc.jpg" TargetMode="External"/><Relationship Id="rId14660" Type="http://schemas.openxmlformats.org/officeDocument/2006/relationships/hyperlink" Target="https://sun9-71.userapi.com/c857024/v857024867/cb09e/Mfl4KvJ_Nck.jpg" TargetMode="External"/><Relationship Id="rId15991" Type="http://schemas.openxmlformats.org/officeDocument/2006/relationships/hyperlink" Target="https://vk.com/id403308054" TargetMode="External"/><Relationship Id="rId1441" Type="http://schemas.openxmlformats.org/officeDocument/2006/relationships/hyperlink" Target="https://sun9-64.userapi.com/c623922/v623922528/5674/OBbLEAVkCD8.jpg" TargetMode="External"/><Relationship Id="rId2772" Type="http://schemas.openxmlformats.org/officeDocument/2006/relationships/hyperlink" Target="https://sun9-63.userapi.com/c845324/v845324390/f54f8/ha59JGF-Q6Q.jpg" TargetMode="External"/><Relationship Id="rId12004" Type="http://schemas.openxmlformats.org/officeDocument/2006/relationships/hyperlink" Target="https://sun9-18.userapi.com/c629128/v629128913/b14c/M_k-49sZ2t8.jpg" TargetMode="External"/><Relationship Id="rId13335" Type="http://schemas.openxmlformats.org/officeDocument/2006/relationships/hyperlink" Target="https://sun9-24.userapi.com/c638930/v638930316/242ba/5QogeZeQnhI.jpg" TargetMode="External"/><Relationship Id="rId14661" Type="http://schemas.openxmlformats.org/officeDocument/2006/relationships/hyperlink" Target="https://sun9-13.userapi.com/c206828/v206828065/ab7e5/3T8zqUeuWCE.jpg" TargetMode="External"/><Relationship Id="rId15992" Type="http://schemas.openxmlformats.org/officeDocument/2006/relationships/hyperlink" Target="https://sun9-46.userapi.com/c837624/v837624054/2c52a/nWHJR24gT4I.jpg" TargetMode="External"/><Relationship Id="rId1442" Type="http://schemas.openxmlformats.org/officeDocument/2006/relationships/hyperlink" Target="https://vk.com/garipovravil" TargetMode="External"/><Relationship Id="rId2773" Type="http://schemas.openxmlformats.org/officeDocument/2006/relationships/hyperlink" Target="https://sun9-42.userapi.com/c840421/v840421933/8dc1d/Sv1p5Ed85hk.jpg" TargetMode="External"/><Relationship Id="rId12003" Type="http://schemas.openxmlformats.org/officeDocument/2006/relationships/hyperlink" Target="https://vk.com/id288980913" TargetMode="External"/><Relationship Id="rId13334" Type="http://schemas.openxmlformats.org/officeDocument/2006/relationships/hyperlink" Target="https://sun9-56.userapi.com/c639724/v639724316/2f68b/Xjy_BwQ6PMY.jpg" TargetMode="External"/><Relationship Id="rId14662" Type="http://schemas.openxmlformats.org/officeDocument/2006/relationships/hyperlink" Target="https://sun6-19.userapi.com/kOgnLEbA0akAvK9cXWf56emh1nvnxRnNjQkOng/A0SSwE9o76Y.jpg" TargetMode="External"/><Relationship Id="rId15993" Type="http://schemas.openxmlformats.org/officeDocument/2006/relationships/hyperlink" Target="https://sun9-20.userapi.com/c837129/v837129054/20842/2nxRyZm1c0s.jpg" TargetMode="External"/><Relationship Id="rId1443" Type="http://schemas.openxmlformats.org/officeDocument/2006/relationships/hyperlink" Target="https://sun9-6.userapi.com/c853428/v853428232/109007/qW2GTXjbODc.jpg" TargetMode="External"/><Relationship Id="rId2774" Type="http://schemas.openxmlformats.org/officeDocument/2006/relationships/hyperlink" Target="https://sun9-27.userapi.com/c841437/v841437903/4b0fe/xQy3wiQmruM.jpg" TargetMode="External"/><Relationship Id="rId12002" Type="http://schemas.openxmlformats.org/officeDocument/2006/relationships/hyperlink" Target="https://sun9-23.userapi.com/c851416/v851416477/4918d/zy-tp5ZxUXo.jpg" TargetMode="External"/><Relationship Id="rId13333" Type="http://schemas.openxmlformats.org/officeDocument/2006/relationships/hyperlink" Target="https://sun9-54.userapi.com/c637731/v637731819/58beb/tFCsQ0AUaUA.jpg" TargetMode="External"/><Relationship Id="rId14663" Type="http://schemas.openxmlformats.org/officeDocument/2006/relationships/hyperlink" Target="https://sun9-15.userapi.com/c858320/v858320745/1922d2/NNXme4TtIcI.jpg" TargetMode="External"/><Relationship Id="rId15994" Type="http://schemas.openxmlformats.org/officeDocument/2006/relationships/hyperlink" Target="https://sun9-69.userapi.com/c837129/v837129054/20aaf/8Mn4GZlFsFQ.jpg" TargetMode="External"/><Relationship Id="rId1477" Type="http://schemas.openxmlformats.org/officeDocument/2006/relationships/hyperlink" Target="https://vk.com/den4iksleep" TargetMode="External"/><Relationship Id="rId1478" Type="http://schemas.openxmlformats.org/officeDocument/2006/relationships/hyperlink" Target="https://sun9-72.userapi.com/c637527/v637527418/40ab9/lVk6mOdGjFk.jpg" TargetMode="External"/><Relationship Id="rId1479" Type="http://schemas.openxmlformats.org/officeDocument/2006/relationships/hyperlink" Target="https://sun9-13.userapi.com/c631416/v631416418/ccd5/962ocJQtmUA.jpg" TargetMode="External"/><Relationship Id="rId13307" Type="http://schemas.openxmlformats.org/officeDocument/2006/relationships/hyperlink" Target="https://sun9-46.userapi.com/c10395/u64612604/136660822/y_0b88e5f6.jpg" TargetMode="External"/><Relationship Id="rId14639" Type="http://schemas.openxmlformats.org/officeDocument/2006/relationships/hyperlink" Target="https://sun9-62.userapi.com/c845120/v845120793/1ff504/W9vVjMLmNQc.jpg" TargetMode="External"/><Relationship Id="rId13306" Type="http://schemas.openxmlformats.org/officeDocument/2006/relationships/hyperlink" Target="https://sun9-46.userapi.com/c10700/u64612604/-6/z_accac3dd.jpg" TargetMode="External"/><Relationship Id="rId13305" Type="http://schemas.openxmlformats.org/officeDocument/2006/relationships/hyperlink" Target="https://sun9-46.userapi.com/c304401/u64612604/-6/z_24447604.jpg" TargetMode="External"/><Relationship Id="rId13304" Type="http://schemas.openxmlformats.org/officeDocument/2006/relationships/hyperlink" Target="https://sun6-13.userapi.com/qT6SfV2YLx2dLym8bmzrCIv8YEF02iGjNJ5nBg/vW-3Xx0vOZM.jpg" TargetMode="External"/><Relationship Id="rId14635" Type="http://schemas.openxmlformats.org/officeDocument/2006/relationships/hyperlink" Target="https://sun1-90.userapi.com/RlE9w3cBXM5jsi8ZkUM8vZqLe-y0rXRPRhHjig/eOTMDEoBSOs.jpg" TargetMode="External"/><Relationship Id="rId15966" Type="http://schemas.openxmlformats.org/officeDocument/2006/relationships/hyperlink" Target="https://sun9-52.userapi.com/c622431/v622431841/33fdf/fOzWnBqpK4o.jpg" TargetMode="External"/><Relationship Id="rId14636" Type="http://schemas.openxmlformats.org/officeDocument/2006/relationships/hyperlink" Target="https://vk.com/id7634" TargetMode="External"/><Relationship Id="rId15967" Type="http://schemas.openxmlformats.org/officeDocument/2006/relationships/hyperlink" Target="https://sun9-49.userapi.com/c846019/v846019094/1f33a1/y6HxGh7xw-M.jpg" TargetMode="External"/><Relationship Id="rId13309" Type="http://schemas.openxmlformats.org/officeDocument/2006/relationships/hyperlink" Target="https://sun6-14.userapi.com/JG54_ZTi0k6HrnS4OW7tO4feuU3XXscq4I8EJA/iM1L6AEVjPo.jpg" TargetMode="External"/><Relationship Id="rId14637" Type="http://schemas.openxmlformats.org/officeDocument/2006/relationships/hyperlink" Target="https://sun9-11.userapi.com/c853624/v853624173/20cc50/h9fUdojTu_k.jpg" TargetMode="External"/><Relationship Id="rId15968" Type="http://schemas.openxmlformats.org/officeDocument/2006/relationships/hyperlink" Target="https://sun9-28.userapi.com/c845321/v845321941/1dcf78/M06U0YmJgIw.jpg" TargetMode="External"/><Relationship Id="rId13308" Type="http://schemas.openxmlformats.org/officeDocument/2006/relationships/hyperlink" Target="https://vk.com/id71939985" TargetMode="External"/><Relationship Id="rId14638" Type="http://schemas.openxmlformats.org/officeDocument/2006/relationships/hyperlink" Target="https://sun9-49.userapi.com/c855424/v855424688/1ade02/zQ9iO42fmS0.jpg" TargetMode="External"/><Relationship Id="rId15969" Type="http://schemas.openxmlformats.org/officeDocument/2006/relationships/hyperlink" Target="https://vk.com/id314780819" TargetMode="External"/><Relationship Id="rId14631" Type="http://schemas.openxmlformats.org/officeDocument/2006/relationships/hyperlink" Target="https://sun9-71.userapi.com/c623130/v623130750/2755d/HfdtC-uviU0.jpg" TargetMode="External"/><Relationship Id="rId15962" Type="http://schemas.openxmlformats.org/officeDocument/2006/relationships/hyperlink" Target="https://sun9-67.userapi.com/c847017/v847017049/1ac5/YpYlR68onEk.jpg" TargetMode="External"/><Relationship Id="rId1470" Type="http://schemas.openxmlformats.org/officeDocument/2006/relationships/hyperlink" Target="https://sun9-32.userapi.com/c845217/v845217183/1af121/lUJnJLl45v4.jpg" TargetMode="External"/><Relationship Id="rId14632" Type="http://schemas.openxmlformats.org/officeDocument/2006/relationships/hyperlink" Target="https://sun1-87.userapi.com/sKbI4Wk9pS3tliDJWvtVWf8K_3ntSC5l7CX2YA/gWQC9a536m0.jpg" TargetMode="External"/><Relationship Id="rId15963" Type="http://schemas.openxmlformats.org/officeDocument/2006/relationships/hyperlink" Target="https://vk.com/ekimova_evgeniya" TargetMode="External"/><Relationship Id="rId1471" Type="http://schemas.openxmlformats.org/officeDocument/2006/relationships/hyperlink" Target="https://sun9-6.userapi.com/c639623/v639623681/34e2a/7y11X_ZC8uo.jpg" TargetMode="External"/><Relationship Id="rId14633" Type="http://schemas.openxmlformats.org/officeDocument/2006/relationships/hyperlink" Target="https://sun1-90.userapi.com/W_CsHLIAA_Muq_RNPuxVLjKOkYbmrsNwpY8LUg/La9TrDTGw3g.jpg" TargetMode="External"/><Relationship Id="rId15964" Type="http://schemas.openxmlformats.org/officeDocument/2006/relationships/hyperlink" Target="https://sun9-3.userapi.com/c636323/v636323841/3ba61/hy9ZnJQt6v8.jpg" TargetMode="External"/><Relationship Id="rId1472" Type="http://schemas.openxmlformats.org/officeDocument/2006/relationships/hyperlink" Target="https://sun9-30.userapi.com/c836728/v836728401/3f486/KM5umidc9Cc.jpg" TargetMode="External"/><Relationship Id="rId14634" Type="http://schemas.openxmlformats.org/officeDocument/2006/relationships/hyperlink" Target="https://sun1-83.userapi.com/5CxxS8AdghiXRwieIBVRz9ZP2S5bwyhMupCphA/Q1j3f6YHE3M.jpg" TargetMode="External"/><Relationship Id="rId15965" Type="http://schemas.openxmlformats.org/officeDocument/2006/relationships/hyperlink" Target="https://sun9-17.userapi.com/c629504/v629504841/1b38d/uhNl5pVC3P4.jpg" TargetMode="External"/><Relationship Id="rId1473" Type="http://schemas.openxmlformats.org/officeDocument/2006/relationships/hyperlink" Target="https://sun9-28.userapi.com/c837235/v837235401/257b3/0e2WJcr9IQY.jpg" TargetMode="External"/><Relationship Id="rId13303" Type="http://schemas.openxmlformats.org/officeDocument/2006/relationships/hyperlink" Target="https://sun6-13.userapi.com/p-VrwkYcDb421dcPOgrYaa7lWPtcE3j7yR5w-w/g2SG9eKJT1o.jpg" TargetMode="External"/><Relationship Id="rId1474" Type="http://schemas.openxmlformats.org/officeDocument/2006/relationships/hyperlink" Target="https://sun9-19.userapi.com/c626428/v626428079/ef72/k75ztfDhsCk.jpg" TargetMode="External"/><Relationship Id="rId13302" Type="http://schemas.openxmlformats.org/officeDocument/2006/relationships/hyperlink" Target="https://sun9-27.userapi.com/c307914/v307914604/8bbf/UP9rTDPOfxY.jpg" TargetMode="External"/><Relationship Id="rId1475" Type="http://schemas.openxmlformats.org/officeDocument/2006/relationships/hyperlink" Target="https://sun9-53.userapi.com/c625528/v625528401/44312/Olkm0OTsJ5w.jpg" TargetMode="External"/><Relationship Id="rId13301" Type="http://schemas.openxmlformats.org/officeDocument/2006/relationships/hyperlink" Target="https://sun9-46.userapi.com/c307914/v307914604/8bd1/SwQFapBDLvE.jpg" TargetMode="External"/><Relationship Id="rId15960" Type="http://schemas.openxmlformats.org/officeDocument/2006/relationships/hyperlink" Target="https://sun9-53.userapi.com/c628818/v628818204/3450b/3CyAfA_leXU.jpg" TargetMode="External"/><Relationship Id="rId1476" Type="http://schemas.openxmlformats.org/officeDocument/2006/relationships/hyperlink" Target="https://sun6-19.userapi.com/tT6bnv5dBBd3arK5qPOhj7whaiuupVdoke59mQ/Vfg4kkrgPgE.jpg" TargetMode="External"/><Relationship Id="rId13300" Type="http://schemas.openxmlformats.org/officeDocument/2006/relationships/hyperlink" Target="https://sun9-22.userapi.com/c636325/v636325604/1b70f/qDoD8S5R140.jpg" TargetMode="External"/><Relationship Id="rId14630" Type="http://schemas.openxmlformats.org/officeDocument/2006/relationships/hyperlink" Target="https://sun9-69.userapi.com/c631125/v631125750/1f68d/GGRHeFJjBPs.jpg" TargetMode="External"/><Relationship Id="rId15961" Type="http://schemas.openxmlformats.org/officeDocument/2006/relationships/hyperlink" Target="https://sun9-19.userapi.com/c622820/v622820204/35035/JuIdu-wWCzw.jpg" TargetMode="External"/><Relationship Id="rId1466" Type="http://schemas.openxmlformats.org/officeDocument/2006/relationships/hyperlink" Target="https://sun9-9.userapi.com/c623917/v623917924/33f84/OKmU3KECuMg.jpg" TargetMode="External"/><Relationship Id="rId2797" Type="http://schemas.openxmlformats.org/officeDocument/2006/relationships/hyperlink" Target="https://vk.com/elena.arye" TargetMode="External"/><Relationship Id="rId1467" Type="http://schemas.openxmlformats.org/officeDocument/2006/relationships/hyperlink" Target="https://sun9-63.userapi.com/c622022/v622022924/2bdf5/pT5GO4sSLag.jpg" TargetMode="External"/><Relationship Id="rId2798" Type="http://schemas.openxmlformats.org/officeDocument/2006/relationships/hyperlink" Target="https://sun6-13.userapi.com/KQJidwng6baUvtxFViruqmo0AlnQ3090LCsDDg/dXTeqyGUTdg.jpg" TargetMode="External"/><Relationship Id="rId1468" Type="http://schemas.openxmlformats.org/officeDocument/2006/relationships/hyperlink" Target="https://sun9-10.userapi.com/c621627/v621627924/1458b/2Y-fKaniW9k.jpg" TargetMode="External"/><Relationship Id="rId2799" Type="http://schemas.openxmlformats.org/officeDocument/2006/relationships/hyperlink" Target="https://sun9-35.userapi.com/c857628/v857628316/1786a6/qPJUHQ5Hp5o.jpg" TargetMode="External"/><Relationship Id="rId1469" Type="http://schemas.openxmlformats.org/officeDocument/2006/relationships/hyperlink" Target="https://vk.com/programm" TargetMode="External"/><Relationship Id="rId13318" Type="http://schemas.openxmlformats.org/officeDocument/2006/relationships/hyperlink" Target="https://sun6-16.userapi.com/ukn2sdoHBIZr6RQ1VfWTHS6erSYtIPQnBCFVSg/2QTJvH66UYM.jpg" TargetMode="External"/><Relationship Id="rId13317" Type="http://schemas.openxmlformats.org/officeDocument/2006/relationships/hyperlink" Target="https://sun6-16.userapi.com/U7GoEYCApey7yQKZbl__m5w6T9yFNF7-ApuN_w/PKT_osunDOo.jpg" TargetMode="External"/><Relationship Id="rId13316" Type="http://schemas.openxmlformats.org/officeDocument/2006/relationships/hyperlink" Target="https://sun9-26.userapi.com/c631427/v631427554/2c427/mICqR0Ws754.jpg" TargetMode="External"/><Relationship Id="rId13315" Type="http://schemas.openxmlformats.org/officeDocument/2006/relationships/hyperlink" Target="https://vk.com/id77865554" TargetMode="External"/><Relationship Id="rId14646" Type="http://schemas.openxmlformats.org/officeDocument/2006/relationships/hyperlink" Target="https://vk.com/id5706" TargetMode="External"/><Relationship Id="rId15977" Type="http://schemas.openxmlformats.org/officeDocument/2006/relationships/hyperlink" Target="https://sun9-49.userapi.com/c857432/v857432518/de4b/lw1g_pOBGJ0.jpg" TargetMode="External"/><Relationship Id="rId14647" Type="http://schemas.openxmlformats.org/officeDocument/2006/relationships/hyperlink" Target="https://sun1-15.userapi.com/9UbGW9R6aiLyJKK5Lt2pDN9Mgmt1OZUtUr4Aeg/7tmR5oTODI8.jpg" TargetMode="External"/><Relationship Id="rId15978" Type="http://schemas.openxmlformats.org/officeDocument/2006/relationships/hyperlink" Target="https://sun9-70.userapi.com/c850732/v850732518/169622/UC0NLOAcD5Y.jpg" TargetMode="External"/><Relationship Id="rId14648" Type="http://schemas.openxmlformats.org/officeDocument/2006/relationships/hyperlink" Target="https://sun9-21.userapi.com/c834402/v834402814/191093/aGfzjo4whxc.jpg" TargetMode="External"/><Relationship Id="rId15979" Type="http://schemas.openxmlformats.org/officeDocument/2006/relationships/hyperlink" Target="https://sun9-42.userapi.com/c850032/v850032356/fc82f/svM-n6EV6Js.jpg" TargetMode="External"/><Relationship Id="rId13319" Type="http://schemas.openxmlformats.org/officeDocument/2006/relationships/hyperlink" Target="https://sun6-14.userapi.com/Q5ZYKmgTZAoGaTkKZGnzLisDz6iPX8ajk4NRcg/dTKO111s4HQ.jpg" TargetMode="External"/><Relationship Id="rId14649" Type="http://schemas.openxmlformats.org/officeDocument/2006/relationships/hyperlink" Target="https://sun9-16.userapi.com/c836335/v836335162/521c5/KHRjByjHZBA.jpg" TargetMode="External"/><Relationship Id="rId13310" Type="http://schemas.openxmlformats.org/officeDocument/2006/relationships/hyperlink" Target="https://sun6-16.userapi.com/DjdYBIIhmsGnlJkv14IxHYL6mxhnCOkHOsLKdA/pZHn-3T8tgI.jpg" TargetMode="External"/><Relationship Id="rId14642" Type="http://schemas.openxmlformats.org/officeDocument/2006/relationships/hyperlink" Target="https://sun1-91.userapi.com/GhBiHLdZBC8b2g95SIr6l2rb-X1Dik7ttVGv5A/jhZEFYXfi_k.jpg" TargetMode="External"/><Relationship Id="rId15973" Type="http://schemas.openxmlformats.org/officeDocument/2006/relationships/hyperlink" Target="https://sun9-52.userapi.com/c622023/v622023819/40b94/DJOzX3hE74o.jpg" TargetMode="External"/><Relationship Id="rId2790" Type="http://schemas.openxmlformats.org/officeDocument/2006/relationships/hyperlink" Target="https://sun9-24.userapi.com/c824604/v824604987/8daa0/gTtstWzILyk.jpg" TargetMode="External"/><Relationship Id="rId14643" Type="http://schemas.openxmlformats.org/officeDocument/2006/relationships/hyperlink" Target="https://sun9-55.userapi.com/c628121/v628121634/37ffa/xi-mD9NjgBY.jpg" TargetMode="External"/><Relationship Id="rId15974" Type="http://schemas.openxmlformats.org/officeDocument/2006/relationships/hyperlink" Target="https://sun9-16.userapi.com/c622023/v622023819/40b57/r-cOAk3SW5g.jpg" TargetMode="External"/><Relationship Id="rId1460" Type="http://schemas.openxmlformats.org/officeDocument/2006/relationships/hyperlink" Target="https://sun9-11.userapi.com/c852232/v852232887/1cca7f/iwAk38HcScY.jpg" TargetMode="External"/><Relationship Id="rId2791" Type="http://schemas.openxmlformats.org/officeDocument/2006/relationships/hyperlink" Target="https://sun9-41.userapi.com/c639522/v639522560/18154/2ORouq83y4Y.jpg" TargetMode="External"/><Relationship Id="rId14644" Type="http://schemas.openxmlformats.org/officeDocument/2006/relationships/hyperlink" Target="https://sun1-16.userapi.com/MYX8lHQARhINjP_2Z9uyqA7-_HSWwzbHNe03Zg/kQACnV4yT64.jpg" TargetMode="External"/><Relationship Id="rId15975" Type="http://schemas.openxmlformats.org/officeDocument/2006/relationships/hyperlink" Target="https://sun9-8.userapi.com/c622023/v622023819/40b1a/r8kQ4mhVkSM.jpg" TargetMode="External"/><Relationship Id="rId1461" Type="http://schemas.openxmlformats.org/officeDocument/2006/relationships/hyperlink" Target="https://sun9-52.userapi.com/c639628/v639628368/7748/H_jt0K8A3j0.jpg" TargetMode="External"/><Relationship Id="rId2792" Type="http://schemas.openxmlformats.org/officeDocument/2006/relationships/hyperlink" Target="https://sun9-18.userapi.com/c845016/v845016233/b2f86/eLNivFYWbeQ.jpg" TargetMode="External"/><Relationship Id="rId14645" Type="http://schemas.openxmlformats.org/officeDocument/2006/relationships/hyperlink" Target="https://sun9-36.userapi.com/c624525/v624525634/2e51/0E8jSQLoFmk.jpg" TargetMode="External"/><Relationship Id="rId15976" Type="http://schemas.openxmlformats.org/officeDocument/2006/relationships/hyperlink" Target="https://vk.com/nataliegaiman" TargetMode="External"/><Relationship Id="rId1462" Type="http://schemas.openxmlformats.org/officeDocument/2006/relationships/hyperlink" Target="https://vk.com/zhigalov_a" TargetMode="External"/><Relationship Id="rId2793" Type="http://schemas.openxmlformats.org/officeDocument/2006/relationships/hyperlink" Target="https://sun9-10.userapi.com/c830209/v830209282/3b294/JhWvAee9OOQ.jpg" TargetMode="External"/><Relationship Id="rId13314" Type="http://schemas.openxmlformats.org/officeDocument/2006/relationships/hyperlink" Target="https://sun9-20.userapi.com/c858220/v858220498/1f6f7/j7PFyPws2mU.jpg" TargetMode="External"/><Relationship Id="rId1463" Type="http://schemas.openxmlformats.org/officeDocument/2006/relationships/hyperlink" Target="https://sun9-22.userapi.com/c637327/v637327924/474bd/fVYazu6ngcw.jpg" TargetMode="External"/><Relationship Id="rId2794" Type="http://schemas.openxmlformats.org/officeDocument/2006/relationships/hyperlink" Target="https://sun9-58.userapi.com/c830209/v830209282/3b28a/dgp1t5_rbpE.jpg" TargetMode="External"/><Relationship Id="rId13313" Type="http://schemas.openxmlformats.org/officeDocument/2006/relationships/hyperlink" Target="https://sun9-24.userapi.com/c854424/v854424846/202b84/mzZhL7T53Fo.jpg" TargetMode="External"/><Relationship Id="rId15970" Type="http://schemas.openxmlformats.org/officeDocument/2006/relationships/hyperlink" Target="https://sun9-36.userapi.com/c622023/v622023819/40d0a/bSLhQ0oAkuo.jpg" TargetMode="External"/><Relationship Id="rId1464" Type="http://schemas.openxmlformats.org/officeDocument/2006/relationships/hyperlink" Target="https://sun9-46.userapi.com/c626427/v626427924/1326e/4Tfb3xsYt-U.jpg" TargetMode="External"/><Relationship Id="rId2795" Type="http://schemas.openxmlformats.org/officeDocument/2006/relationships/hyperlink" Target="https://sun9-71.userapi.com/c840139/v840139560/5f2a/laXqAT8yfBM.jpg" TargetMode="External"/><Relationship Id="rId13312" Type="http://schemas.openxmlformats.org/officeDocument/2006/relationships/hyperlink" Target="https://sun6-16.userapi.com/3mUZWYOZvtsPhcENeBWC3Ujpih8sGQuBqSwLtw/UVznQg2DR_g.jpg" TargetMode="External"/><Relationship Id="rId14640" Type="http://schemas.openxmlformats.org/officeDocument/2006/relationships/hyperlink" Target="https://sun9-50.userapi.com/c851020/v851020338/78dc9/lK0Z3mvS3ic.jpg" TargetMode="External"/><Relationship Id="rId15971" Type="http://schemas.openxmlformats.org/officeDocument/2006/relationships/hyperlink" Target="https://sun9-22.userapi.com/c627316/v627316819/f16c/6es1d7dDpMU.jpg" TargetMode="External"/><Relationship Id="rId1465" Type="http://schemas.openxmlformats.org/officeDocument/2006/relationships/hyperlink" Target="https://sun9-60.userapi.com/c627629/v627629924/a8a0/j5fxe_-sPro.jpg" TargetMode="External"/><Relationship Id="rId2796" Type="http://schemas.openxmlformats.org/officeDocument/2006/relationships/hyperlink" Target="https://sun9-71.userapi.com/c836432/v836432560/3b4ce/PGNwkZG8X7I.jpg" TargetMode="External"/><Relationship Id="rId13311" Type="http://schemas.openxmlformats.org/officeDocument/2006/relationships/hyperlink" Target="https://sun6-19.userapi.com/xkZfNeSEtpEaYYtEBP-yebI75y8EfPvTzafgaw/nSVA7VvhcIY.jpg" TargetMode="External"/><Relationship Id="rId14641" Type="http://schemas.openxmlformats.org/officeDocument/2006/relationships/hyperlink" Target="https://sun9-9.userapi.com/c850032/v850032209/58f8/YdVhr7gp834.jpg" TargetMode="External"/><Relationship Id="rId15972" Type="http://schemas.openxmlformats.org/officeDocument/2006/relationships/hyperlink" Target="https://sun9-32.userapi.com/c622023/v622023819/40bc6/KTK3dCrsowY.jpg" TargetMode="External"/><Relationship Id="rId1411" Type="http://schemas.openxmlformats.org/officeDocument/2006/relationships/hyperlink" Target="https://vk.com/id4527489" TargetMode="External"/><Relationship Id="rId2742" Type="http://schemas.openxmlformats.org/officeDocument/2006/relationships/hyperlink" Target="https://sun9-33.userapi.com/c834303/v834303195/fca7a/7Xehlv6gNLc.jpg" TargetMode="External"/><Relationship Id="rId1412" Type="http://schemas.openxmlformats.org/officeDocument/2006/relationships/hyperlink" Target="https://sun9-4.userapi.com/c846324/v846324083/8fafe/8kjuiO_NinY.jpg" TargetMode="External"/><Relationship Id="rId2743" Type="http://schemas.openxmlformats.org/officeDocument/2006/relationships/hyperlink" Target="https://sun9-9.userapi.com/c840129/v840129555/6d1e6/iyTqrh1gd_g.jpg" TargetMode="External"/><Relationship Id="rId1413" Type="http://schemas.openxmlformats.org/officeDocument/2006/relationships/hyperlink" Target="https://sun9-2.userapi.com/c626423/v626423489/47b38/2mzmQHYDmlU.jpg" TargetMode="External"/><Relationship Id="rId2744" Type="http://schemas.openxmlformats.org/officeDocument/2006/relationships/hyperlink" Target="https://sun6-16.userapi.com/ccSvkhu_yT9HJRIGRIf69xttZuVMAkWarLFjIw/zSoUOpDf-oA.jpg" TargetMode="External"/><Relationship Id="rId1414" Type="http://schemas.openxmlformats.org/officeDocument/2006/relationships/hyperlink" Target="https://sun9-54.userapi.com/c630918/v630918489/4d0a5/7PRLSribnJo.jpg" TargetMode="External"/><Relationship Id="rId2745" Type="http://schemas.openxmlformats.org/officeDocument/2006/relationships/hyperlink" Target="https://sun6-16.userapi.com/C9pp0cidt1azlBeAtjKN44MEt-O0X6m61SICBA/ZYybEyFLhoA.jpg" TargetMode="External"/><Relationship Id="rId1415" Type="http://schemas.openxmlformats.org/officeDocument/2006/relationships/hyperlink" Target="https://sun9-14.userapi.com/c622529/v622529489/3dd0/-9sLpfrWgIw.jpg" TargetMode="External"/><Relationship Id="rId2746" Type="http://schemas.openxmlformats.org/officeDocument/2006/relationships/hyperlink" Target="https://sun6-14.userapi.com/sMdDu3QGBqms-VhmRkBQn0KbeiNP9EJR23hEaQ/V3LDL6g_Wd4.jpg" TargetMode="External"/><Relationship Id="rId12041" Type="http://schemas.openxmlformats.org/officeDocument/2006/relationships/hyperlink" Target="https://sun9-19.userapi.com/c855232/v855232954/22782a/_NstjooI-zo.jpg" TargetMode="External"/><Relationship Id="rId13372" Type="http://schemas.openxmlformats.org/officeDocument/2006/relationships/hyperlink" Target="https://sun9-38.userapi.com/c626217/v626217460/53bd3/MzQ1xXyeYKg.jpg" TargetMode="External"/><Relationship Id="rId1416" Type="http://schemas.openxmlformats.org/officeDocument/2006/relationships/hyperlink" Target="https://sun6-16.userapi.com/mtYKhJl1Hvw3-3EZAFLbyP3sxVRYyUYu16N2WQ/D5_Z6GHkgyE.jpg" TargetMode="External"/><Relationship Id="rId2747" Type="http://schemas.openxmlformats.org/officeDocument/2006/relationships/hyperlink" Target="https://sun6-16.userapi.com/MQdT0H6uSOEuZwdT_0nF2JH0YdGT_ir5gGCytw/MSGQoDsWX6g.jpg" TargetMode="External"/><Relationship Id="rId12040" Type="http://schemas.openxmlformats.org/officeDocument/2006/relationships/hyperlink" Target="https://sun6-19.userapi.com/98YgEIXHojAYStT3_pjIViPd-vX8VaTabCHqeQ/Rkv-aqv6uww.jpg" TargetMode="External"/><Relationship Id="rId13371" Type="http://schemas.openxmlformats.org/officeDocument/2006/relationships/hyperlink" Target="https://sun9-10.userapi.com/c840228/v840228634/4ab1/cLrwz9TbXvg.jpg" TargetMode="External"/><Relationship Id="rId1417" Type="http://schemas.openxmlformats.org/officeDocument/2006/relationships/hyperlink" Target="https://vk.com/perov_g" TargetMode="External"/><Relationship Id="rId2748" Type="http://schemas.openxmlformats.org/officeDocument/2006/relationships/hyperlink" Target="https://sun9-65.userapi.com/c10912/u698636/-6/z_98e2c6da.jpg" TargetMode="External"/><Relationship Id="rId13370" Type="http://schemas.openxmlformats.org/officeDocument/2006/relationships/hyperlink" Target="https://sun9-7.userapi.com/c850424/v850424403/665d5/tGsqAf0n1WM.jpg" TargetMode="External"/><Relationship Id="rId1418" Type="http://schemas.openxmlformats.org/officeDocument/2006/relationships/hyperlink" Target="https://sun9-39.userapi.com/c625430/v625430468/27160/CG3gdwF5Y6A.jpg" TargetMode="External"/><Relationship Id="rId2749" Type="http://schemas.openxmlformats.org/officeDocument/2006/relationships/hyperlink" Target="https://vk.com/myakisha" TargetMode="External"/><Relationship Id="rId1419" Type="http://schemas.openxmlformats.org/officeDocument/2006/relationships/hyperlink" Target="https://sun9-69.userapi.com/c308127/v308127468/11b4/AytRzScgBf4.jpg" TargetMode="External"/><Relationship Id="rId12039" Type="http://schemas.openxmlformats.org/officeDocument/2006/relationships/hyperlink" Target="https://sun6-16.userapi.com/KtHePq97HVk4uMXdHPn8b8tQPs1QYvNzysbiTg/WzrjtDZcLjk.jpg" TargetMode="External"/><Relationship Id="rId12034" Type="http://schemas.openxmlformats.org/officeDocument/2006/relationships/hyperlink" Target="https://sun9-28.userapi.com/c852032/v852032382/6e807/tluMNIihx5U.jpg" TargetMode="External"/><Relationship Id="rId13365" Type="http://schemas.openxmlformats.org/officeDocument/2006/relationships/hyperlink" Target="https://sun9-67.userapi.com/c624931/v624931775/1dacc/Aj70PpqgIAY.jpg" TargetMode="External"/><Relationship Id="rId14697" Type="http://schemas.openxmlformats.org/officeDocument/2006/relationships/hyperlink" Target="https://sun9-63.userapi.com/c629522/v629522444/3b36e/6YUO6irhthI.jpg" TargetMode="External"/><Relationship Id="rId12033" Type="http://schemas.openxmlformats.org/officeDocument/2006/relationships/hyperlink" Target="https://sun9-64.userapi.com/c850036/v850036758/f7950/vX_wGLYANjQ.jpg" TargetMode="External"/><Relationship Id="rId13364" Type="http://schemas.openxmlformats.org/officeDocument/2006/relationships/hyperlink" Target="https://sun9-56.userapi.com/c622931/v622931775/2ee1f/7hkxq7bwkh0.jpg" TargetMode="External"/><Relationship Id="rId14698" Type="http://schemas.openxmlformats.org/officeDocument/2006/relationships/hyperlink" Target="https://sun9-36.userapi.com/c629522/v629522444/3b35a/ru4SuyV-D7o.jpg" TargetMode="External"/><Relationship Id="rId12032" Type="http://schemas.openxmlformats.org/officeDocument/2006/relationships/hyperlink" Target="https://vk.com/dina_poet" TargetMode="External"/><Relationship Id="rId13363" Type="http://schemas.openxmlformats.org/officeDocument/2006/relationships/hyperlink" Target="https://sun9-5.userapi.com/c846217/v846217891/aacd3/R1p0ZeBHIm8.jpg" TargetMode="External"/><Relationship Id="rId14699" Type="http://schemas.openxmlformats.org/officeDocument/2006/relationships/hyperlink" Target="https://sun9-63.userapi.com/c629522/v629522444/3b2ec/uREdrVmHAv8.jpg" TargetMode="External"/><Relationship Id="rId12031" Type="http://schemas.openxmlformats.org/officeDocument/2006/relationships/hyperlink" Target="https://sun9-2.userapi.com/c622122/v622122930/4e838/GTUzGwvj4QU.jpg" TargetMode="External"/><Relationship Id="rId13362" Type="http://schemas.openxmlformats.org/officeDocument/2006/relationships/hyperlink" Target="https://sun9-33.userapi.com/c830709/v830709178/18236c/J2wR8FTawis.jpg" TargetMode="External"/><Relationship Id="rId12038" Type="http://schemas.openxmlformats.org/officeDocument/2006/relationships/hyperlink" Target="https://vk.com/id.kattya" TargetMode="External"/><Relationship Id="rId13369" Type="http://schemas.openxmlformats.org/officeDocument/2006/relationships/hyperlink" Target="https://sun9-65.userapi.com/c851024/v851024590/d4030/R69HaN118f0.jpg" TargetMode="External"/><Relationship Id="rId14693" Type="http://schemas.openxmlformats.org/officeDocument/2006/relationships/hyperlink" Target="https://vk.com/id164127444" TargetMode="External"/><Relationship Id="rId12037" Type="http://schemas.openxmlformats.org/officeDocument/2006/relationships/hyperlink" Target="https://sun9-43.userapi.com/c857224/v857224532/37a27/NZ1T1VIpa_E.jpg" TargetMode="External"/><Relationship Id="rId13368" Type="http://schemas.openxmlformats.org/officeDocument/2006/relationships/hyperlink" Target="https://sun9-31.userapi.com/c858324/v858324148/11accd/gwdaMRDeX8w.jpg" TargetMode="External"/><Relationship Id="rId14694" Type="http://schemas.openxmlformats.org/officeDocument/2006/relationships/hyperlink" Target="https://sun9-72.userapi.com/c854128/v854128811/1e907a/DjKUPi2nbAU.jpg" TargetMode="External"/><Relationship Id="rId2740" Type="http://schemas.openxmlformats.org/officeDocument/2006/relationships/hyperlink" Target="https://sun9-58.userapi.com/c858332/v858332373/147d93/0IBr_cGpno0.jpg" TargetMode="External"/><Relationship Id="rId12036" Type="http://schemas.openxmlformats.org/officeDocument/2006/relationships/hyperlink" Target="https://sun9-64.userapi.com/c629503/v629503516/301fa/O-ELQxCwziU.jpg" TargetMode="External"/><Relationship Id="rId13367" Type="http://schemas.openxmlformats.org/officeDocument/2006/relationships/hyperlink" Target="https://sun9-30.userapi.com/c855028/v855028062/217ccc/opC6yXw9nBg.jpg" TargetMode="External"/><Relationship Id="rId14695" Type="http://schemas.openxmlformats.org/officeDocument/2006/relationships/hyperlink" Target="https://sun9-14.userapi.com/c857420/v857420127/14a4f1/d9HoglYrX48.jpg" TargetMode="External"/><Relationship Id="rId1410" Type="http://schemas.openxmlformats.org/officeDocument/2006/relationships/hyperlink" Target="https://sun9-62.userapi.com/c858332/v858332462/96371/-y4_G-ccPNo.jpg" TargetMode="External"/><Relationship Id="rId2741" Type="http://schemas.openxmlformats.org/officeDocument/2006/relationships/hyperlink" Target="https://sun9-16.userapi.com/c851320/v851320656/19f6aa/OSwe4b_RH_I.jpg" TargetMode="External"/><Relationship Id="rId12035" Type="http://schemas.openxmlformats.org/officeDocument/2006/relationships/hyperlink" Target="https://sun9-49.userapi.com/c851436/v851436684/2585b/5ZXFQlcJhTQ.jpg" TargetMode="External"/><Relationship Id="rId13366" Type="http://schemas.openxmlformats.org/officeDocument/2006/relationships/hyperlink" Target="https://vk.com/ma1119" TargetMode="External"/><Relationship Id="rId14696" Type="http://schemas.openxmlformats.org/officeDocument/2006/relationships/hyperlink" Target="https://sun9-5.userapi.com/c629522/v629522444/3b378/2cei97wJUWY.jpg" TargetMode="External"/><Relationship Id="rId1400" Type="http://schemas.openxmlformats.org/officeDocument/2006/relationships/hyperlink" Target="https://sun9-47.userapi.com/c847120/v847120126/18e5df/MOGM9MpmeGI.jpg" TargetMode="External"/><Relationship Id="rId2731" Type="http://schemas.openxmlformats.org/officeDocument/2006/relationships/hyperlink" Target="https://sun9-23.userapi.com/c852132/v852132648/f77ed/XBfZO48SwdY.jpg" TargetMode="External"/><Relationship Id="rId1401" Type="http://schemas.openxmlformats.org/officeDocument/2006/relationships/hyperlink" Target="https://sun9-12.userapi.com/c850532/v850532749/78d86/ZYbIC2OHdOQ.jpg" TargetMode="External"/><Relationship Id="rId2732" Type="http://schemas.openxmlformats.org/officeDocument/2006/relationships/hyperlink" Target="https://sun6-19.userapi.com/T2bSaovTpEm2Wo2q5HfSvlEDhjT004cyWwQHTQ/IuIJBzQEdqU.jpg" TargetMode="External"/><Relationship Id="rId1402" Type="http://schemas.openxmlformats.org/officeDocument/2006/relationships/hyperlink" Target="https://sun9-36.userapi.com/c846520/v846520337/e9802/ITmWqV-wjko.jpg" TargetMode="External"/><Relationship Id="rId2733" Type="http://schemas.openxmlformats.org/officeDocument/2006/relationships/hyperlink" Target="https://sun9-66.userapi.com/c1201/u686660/41802161/x_d114170e.jpg" TargetMode="External"/><Relationship Id="rId1403" Type="http://schemas.openxmlformats.org/officeDocument/2006/relationships/hyperlink" Target="https://vk.com/ulastohka" TargetMode="External"/><Relationship Id="rId2734" Type="http://schemas.openxmlformats.org/officeDocument/2006/relationships/hyperlink" Target="https://vk.com/kagarmanovah" TargetMode="External"/><Relationship Id="rId1404" Type="http://schemas.openxmlformats.org/officeDocument/2006/relationships/hyperlink" Target="https://sun9-50.userapi.com/c853524/v853524289/b1fe/zwF_sSmDE8c.jpg" TargetMode="External"/><Relationship Id="rId2735" Type="http://schemas.openxmlformats.org/officeDocument/2006/relationships/hyperlink" Target="https://sun9-40.userapi.com/c629116/v629116343/3220f/fjA9A4N0cbE.jpg" TargetMode="External"/><Relationship Id="rId12052" Type="http://schemas.openxmlformats.org/officeDocument/2006/relationships/hyperlink" Target="https://sun6-14.userapi.com/gudPMIEMseukHoWle1DtqPg28T_mIBM3RUvF0A/qGtzLqMlexc.jpg" TargetMode="External"/><Relationship Id="rId13383" Type="http://schemas.openxmlformats.org/officeDocument/2006/relationships/hyperlink" Target="https://sun9-11.userapi.com/c848632/v848632603/13f0fe/nBK_R8yLTWg.jpg" TargetMode="External"/><Relationship Id="rId1405" Type="http://schemas.openxmlformats.org/officeDocument/2006/relationships/hyperlink" Target="https://sun9-15.userapi.com/c639120/v639120339/1cb82/XV6lM5QTFLs.jpg" TargetMode="External"/><Relationship Id="rId2736" Type="http://schemas.openxmlformats.org/officeDocument/2006/relationships/hyperlink" Target="https://sun6-19.userapi.com/Dd4HPi5uWR_txPc5NELWctnI1hOYT8HIOGvvlA/atL35K17lio.jpg" TargetMode="External"/><Relationship Id="rId12051" Type="http://schemas.openxmlformats.org/officeDocument/2006/relationships/hyperlink" Target="https://vk.com/id399356001" TargetMode="External"/><Relationship Id="rId13382" Type="http://schemas.openxmlformats.org/officeDocument/2006/relationships/hyperlink" Target="https://sun9-49.userapi.com/c855728/v855728717/d5a5/la3CLIBaDdA.jpg" TargetMode="External"/><Relationship Id="rId1406" Type="http://schemas.openxmlformats.org/officeDocument/2006/relationships/hyperlink" Target="https://sun1-20.userapi.com/RciYUJcS925bB4FOOx5Uh2YyZsuR8RkCUliO6Q/W1-UznTyLRU.jpg" TargetMode="External"/><Relationship Id="rId2737" Type="http://schemas.openxmlformats.org/officeDocument/2006/relationships/hyperlink" Target="https://sun9-55.userapi.com/c11391/u697343/142418552/z_63a29f79.jpg" TargetMode="External"/><Relationship Id="rId12050" Type="http://schemas.openxmlformats.org/officeDocument/2006/relationships/hyperlink" Target="https://sun9-62.userapi.com/c837135/v837135940/14295/go9qRmBuXjU.jpg" TargetMode="External"/><Relationship Id="rId13381" Type="http://schemas.openxmlformats.org/officeDocument/2006/relationships/hyperlink" Target="https://sun9-38.userapi.com/c846523/v846523957/1e5206/mns4Jf7Q-g4.jpg" TargetMode="External"/><Relationship Id="rId1407" Type="http://schemas.openxmlformats.org/officeDocument/2006/relationships/hyperlink" Target="https://sun9-38.userapi.com/c855320/v855320040/55940/jpvvAQSqMlI.jpg" TargetMode="External"/><Relationship Id="rId2738" Type="http://schemas.openxmlformats.org/officeDocument/2006/relationships/hyperlink" Target="https://sun9-65.userapi.com/c10849/u118948918/126415498/x_4ec4fb26.jpg" TargetMode="External"/><Relationship Id="rId13380" Type="http://schemas.openxmlformats.org/officeDocument/2006/relationships/hyperlink" Target="https://sun9-6.userapi.com/c855720/v855720917/5273a/LKE8tvn8ecY.jpg" TargetMode="External"/><Relationship Id="rId1408" Type="http://schemas.openxmlformats.org/officeDocument/2006/relationships/hyperlink" Target="https://sun9-67.userapi.com/c205816/v205816932/4941c/_FGenZHzWvU.jpg" TargetMode="External"/><Relationship Id="rId2739" Type="http://schemas.openxmlformats.org/officeDocument/2006/relationships/hyperlink" Target="https://vk.com/onadezhda" TargetMode="External"/><Relationship Id="rId1409" Type="http://schemas.openxmlformats.org/officeDocument/2006/relationships/hyperlink" Target="https://sun9-70.userapi.com/c837736/v837736339/2246b/nKqfHWKKhkU.jpg" TargetMode="External"/><Relationship Id="rId12045" Type="http://schemas.openxmlformats.org/officeDocument/2006/relationships/hyperlink" Target="https://sun9-22.userapi.com/c837135/v837135940/14493/bkQNivBiwqA.jpg" TargetMode="External"/><Relationship Id="rId13376" Type="http://schemas.openxmlformats.org/officeDocument/2006/relationships/hyperlink" Target="https://sun9-37.userapi.com/c858120/v858120456/5423f/2xa3O0POd28.jpg" TargetMode="External"/><Relationship Id="rId12044" Type="http://schemas.openxmlformats.org/officeDocument/2006/relationships/hyperlink" Target="https://sun9-31.userapi.com/c837135/v837135940/1449d/8vaYyZpiLqI.jpg" TargetMode="External"/><Relationship Id="rId13375" Type="http://schemas.openxmlformats.org/officeDocument/2006/relationships/hyperlink" Target="https://sun9-20.userapi.com/c858532/v858532450/1a7bf0/b5T1AAeqGnM.jpg" TargetMode="External"/><Relationship Id="rId12043" Type="http://schemas.openxmlformats.org/officeDocument/2006/relationships/hyperlink" Target="https://vk.com/id398611940" TargetMode="External"/><Relationship Id="rId13374" Type="http://schemas.openxmlformats.org/officeDocument/2006/relationships/hyperlink" Target="https://vk.com/coca_vanilla" TargetMode="External"/><Relationship Id="rId12042" Type="http://schemas.openxmlformats.org/officeDocument/2006/relationships/hyperlink" Target="https://sun6-16.userapi.com/4r9veeFwscVzQN9iKaXzwZrnr2bv0_dVW-MysA/JZzIrgYd5o0.jpg" TargetMode="External"/><Relationship Id="rId13373" Type="http://schemas.openxmlformats.org/officeDocument/2006/relationships/hyperlink" Target="https://sun9-72.userapi.com/c636826/v636826460/3d39a/BWgJ6OCv1_Y.jpg" TargetMode="External"/><Relationship Id="rId12049" Type="http://schemas.openxmlformats.org/officeDocument/2006/relationships/hyperlink" Target="https://sun9-44.userapi.com/c837135/v837135940/143a3/iNHGtcXgLh0.jpg" TargetMode="External"/><Relationship Id="rId12048" Type="http://schemas.openxmlformats.org/officeDocument/2006/relationships/hyperlink" Target="https://sun9-58.userapi.com/c837135/v837135940/143cb/c9pxYUep0sI.jpg" TargetMode="External"/><Relationship Id="rId13379" Type="http://schemas.openxmlformats.org/officeDocument/2006/relationships/hyperlink" Target="https://sun9-41.userapi.com/c855028/v855028533/79add/4HlSqHG9zY0.jpg" TargetMode="External"/><Relationship Id="rId12047" Type="http://schemas.openxmlformats.org/officeDocument/2006/relationships/hyperlink" Target="https://sun9-64.userapi.com/c837135/v837135940/143df/NwKpdRxKlJ8.jpg" TargetMode="External"/><Relationship Id="rId13378" Type="http://schemas.openxmlformats.org/officeDocument/2006/relationships/hyperlink" Target="https://sun9-20.userapi.com/c856020/v856020669/80db9/L0vLPRJINog.jpg" TargetMode="External"/><Relationship Id="rId2730" Type="http://schemas.openxmlformats.org/officeDocument/2006/relationships/hyperlink" Target="https://vk.com/id686660" TargetMode="External"/><Relationship Id="rId12046" Type="http://schemas.openxmlformats.org/officeDocument/2006/relationships/hyperlink" Target="https://sun9-38.userapi.com/c837135/v837135940/143fd/WeOgNKEGQDo.jpg" TargetMode="External"/><Relationship Id="rId13377" Type="http://schemas.openxmlformats.org/officeDocument/2006/relationships/hyperlink" Target="https://sun9-13.userapi.com/c852024/v852024326/15c56d/jiLL7QZhGPc.jpg" TargetMode="External"/><Relationship Id="rId1433" Type="http://schemas.openxmlformats.org/officeDocument/2006/relationships/hyperlink" Target="https://sun9-52.userapi.com/c10266/u4872981/-14/z_1ea7288c.jpg" TargetMode="External"/><Relationship Id="rId2764" Type="http://schemas.openxmlformats.org/officeDocument/2006/relationships/hyperlink" Target="https://sun9-52.userapi.com/c626631/v626631252/39952/yxk1LUAA4Mo.jpg" TargetMode="External"/><Relationship Id="rId1434" Type="http://schemas.openxmlformats.org/officeDocument/2006/relationships/hyperlink" Target="https://sun9-52.userapi.com/c10266/u4872981/-14/z_6cd2dfbe.jpg" TargetMode="External"/><Relationship Id="rId2765" Type="http://schemas.openxmlformats.org/officeDocument/2006/relationships/hyperlink" Target="https://sun9-51.userapi.com/c637117/v637117252/b4b1/2ytVZ7a7xO8.jpg" TargetMode="External"/><Relationship Id="rId1435" Type="http://schemas.openxmlformats.org/officeDocument/2006/relationships/hyperlink" Target="https://vk.com/ligalimova" TargetMode="External"/><Relationship Id="rId2766" Type="http://schemas.openxmlformats.org/officeDocument/2006/relationships/hyperlink" Target="https://sun9-56.userapi.com/c633828/v633828252/2f61c/EA5wOKozIwk.jpg" TargetMode="External"/><Relationship Id="rId14680" Type="http://schemas.openxmlformats.org/officeDocument/2006/relationships/hyperlink" Target="https://sun9-15.userapi.com/c626425/v626425949/21030/194yOoPuWwY.jpg" TargetMode="External"/><Relationship Id="rId1436" Type="http://schemas.openxmlformats.org/officeDocument/2006/relationships/hyperlink" Target="https://sun9-10.userapi.com/c846321/v846321410/c369/r4ss8Mzoi60.jpg" TargetMode="External"/><Relationship Id="rId2767" Type="http://schemas.openxmlformats.org/officeDocument/2006/relationships/hyperlink" Target="https://sun9-66.userapi.com/c629402/v629402252/4f7de/v3egCT4hRO0.jpg" TargetMode="External"/><Relationship Id="rId14681" Type="http://schemas.openxmlformats.org/officeDocument/2006/relationships/hyperlink" Target="https://sun9-68.userapi.com/c623724/v623724949/2684b/BbcbUiOue5w.jpg" TargetMode="External"/><Relationship Id="rId1437" Type="http://schemas.openxmlformats.org/officeDocument/2006/relationships/hyperlink" Target="https://sun9-52.userapi.com/c633530/v633530528/185f4/ZJs7k9upbQw.jpg" TargetMode="External"/><Relationship Id="rId2768" Type="http://schemas.openxmlformats.org/officeDocument/2006/relationships/hyperlink" Target="https://sun9-5.userapi.com/c623829/v623829252/30460/9JKSCjqfM1g.jpg" TargetMode="External"/><Relationship Id="rId13350" Type="http://schemas.openxmlformats.org/officeDocument/2006/relationships/hyperlink" Target="https://sun9-30.userapi.com/c850620/v850620258/54b03/vMIxTVsIV2k.jpg" TargetMode="External"/><Relationship Id="rId1438" Type="http://schemas.openxmlformats.org/officeDocument/2006/relationships/hyperlink" Target="https://sun9-55.userapi.com/c622318/v622318528/8fc0/ghPDhu-81vs.jpg" TargetMode="External"/><Relationship Id="rId2769" Type="http://schemas.openxmlformats.org/officeDocument/2006/relationships/hyperlink" Target="https://vk.com/id956914" TargetMode="External"/><Relationship Id="rId1439" Type="http://schemas.openxmlformats.org/officeDocument/2006/relationships/hyperlink" Target="https://sun9-57.userapi.com/c623922/v623922528/568f/rZ58Kd71FJQ.jpg" TargetMode="External"/><Relationship Id="rId12019" Type="http://schemas.openxmlformats.org/officeDocument/2006/relationships/hyperlink" Target="https://vk.com/lisoclaric" TargetMode="External"/><Relationship Id="rId12018" Type="http://schemas.openxmlformats.org/officeDocument/2006/relationships/hyperlink" Target="https://sun9-27.userapi.com/c633517/v633517719/155dd/gRQ9-tM8-4k.jpg" TargetMode="External"/><Relationship Id="rId13349" Type="http://schemas.openxmlformats.org/officeDocument/2006/relationships/hyperlink" Target="https://sun9-2.userapi.com/c847124/v847124172/15e102/an22PH7UDhc.jpg" TargetMode="External"/><Relationship Id="rId12017" Type="http://schemas.openxmlformats.org/officeDocument/2006/relationships/hyperlink" Target="https://sun9-58.userapi.com/c836238/v836238719/fea1/16juUu19X48.jpg" TargetMode="External"/><Relationship Id="rId13348" Type="http://schemas.openxmlformats.org/officeDocument/2006/relationships/hyperlink" Target="https://sun9-5.userapi.com/c858020/v858020348/1060ec/FfgvdZEB0to.jpg" TargetMode="External"/><Relationship Id="rId14679" Type="http://schemas.openxmlformats.org/officeDocument/2006/relationships/hyperlink" Target="https://sun9-11.userapi.com/c840028/v840028890/15772/qXzmMeoKw0o.jpg" TargetMode="External"/><Relationship Id="rId12012" Type="http://schemas.openxmlformats.org/officeDocument/2006/relationships/hyperlink" Target="https://sun9-17.userapi.com/c621925/v621925132/2a547/SFesMIuScTo.jpg" TargetMode="External"/><Relationship Id="rId13343" Type="http://schemas.openxmlformats.org/officeDocument/2006/relationships/hyperlink" Target="https://sun6-14.userapi.com/NlUuaIAxSgxAgr0vxWMBTk8FkgUdfqd-G_fbhg/ZZm4SmvF83I.jpg" TargetMode="External"/><Relationship Id="rId14675" Type="http://schemas.openxmlformats.org/officeDocument/2006/relationships/hyperlink" Target="https://sun9-26.userapi.com/c623223/v623223497/2affa/kMP3jO6-pZQ.jpg" TargetMode="External"/><Relationship Id="rId12011" Type="http://schemas.openxmlformats.org/officeDocument/2006/relationships/hyperlink" Target="https://sun9-43.userapi.com/c628123/v628123132/5730/sLoZf0dcx9o.jpg" TargetMode="External"/><Relationship Id="rId13342" Type="http://schemas.openxmlformats.org/officeDocument/2006/relationships/hyperlink" Target="https://vk.com/id86334960" TargetMode="External"/><Relationship Id="rId14676" Type="http://schemas.openxmlformats.org/officeDocument/2006/relationships/hyperlink" Target="https://sun6-13.userapi.com/hFp6_xIpwkhZFtknkLkNPALVI_UpFKstgJnnlw/GGBzdUWgHQE.jpg" TargetMode="External"/><Relationship Id="rId12010" Type="http://schemas.openxmlformats.org/officeDocument/2006/relationships/hyperlink" Target="https://sun9-70.userapi.com/c628123/v628123132/5fac/fm9_mn5R6Fk.jpg" TargetMode="External"/><Relationship Id="rId13341" Type="http://schemas.openxmlformats.org/officeDocument/2006/relationships/hyperlink" Target="https://sun9-49.userapi.com/c206724/v206724775/551f9/XFumgKr_7DU.jpg" TargetMode="External"/><Relationship Id="rId14677" Type="http://schemas.openxmlformats.org/officeDocument/2006/relationships/hyperlink" Target="https://sun6-13.userapi.com/mc8HhjiIhZL5-9Anzfqm2Sk0QAgbmLPVvYhPfg/0lqDUclSlSE.jpg" TargetMode="External"/><Relationship Id="rId13340" Type="http://schemas.openxmlformats.org/officeDocument/2006/relationships/hyperlink" Target="https://sun6-16.userapi.com/e0tL5NLK9r9prXpY_HNN-OfO_jqV0_bxX4Xujg/R3alNqdzz8c.jpg" TargetMode="External"/><Relationship Id="rId14678" Type="http://schemas.openxmlformats.org/officeDocument/2006/relationships/hyperlink" Target="https://vk.com/id145385949" TargetMode="External"/><Relationship Id="rId2760" Type="http://schemas.openxmlformats.org/officeDocument/2006/relationships/hyperlink" Target="https://sun9-50.userapi.com/c837622/v837622957/488fe/qUyx6faqv6Y.jpg" TargetMode="External"/><Relationship Id="rId12016" Type="http://schemas.openxmlformats.org/officeDocument/2006/relationships/hyperlink" Target="https://sun9-28.userapi.com/c830109/v830109593/3e28f/EaJHt3SdeVs.jpg" TargetMode="External"/><Relationship Id="rId13347" Type="http://schemas.openxmlformats.org/officeDocument/2006/relationships/hyperlink" Target="https://sun9-56.userapi.com/c841239/v841239683/3fd07/wSXeOHGe8bs.jpg" TargetMode="External"/><Relationship Id="rId14671" Type="http://schemas.openxmlformats.org/officeDocument/2006/relationships/hyperlink" Target="https://vk.com/a.kruglov83" TargetMode="External"/><Relationship Id="rId1430" Type="http://schemas.openxmlformats.org/officeDocument/2006/relationships/hyperlink" Target="https://sun6-13.userapi.com/u1qlhDlBnA_XKR_-R3EX0j4G7YqdJeIY5hwPUA/-CRs2PJBsgU.jpg" TargetMode="External"/><Relationship Id="rId2761" Type="http://schemas.openxmlformats.org/officeDocument/2006/relationships/hyperlink" Target="https://sun9-39.userapi.com/c623331/v623331957/30547/3fkM-m7Xg-Y.jpg" TargetMode="External"/><Relationship Id="rId12015" Type="http://schemas.openxmlformats.org/officeDocument/2006/relationships/hyperlink" Target="https://sun9-11.userapi.com/c637323/v637323719/180c7/eXWVms964Po.jpg" TargetMode="External"/><Relationship Id="rId13346" Type="http://schemas.openxmlformats.org/officeDocument/2006/relationships/hyperlink" Target="https://sun9-15.userapi.com/c840227/v840227689/7bbb1/DqWtmEjqxaU.jpg" TargetMode="External"/><Relationship Id="rId14672" Type="http://schemas.openxmlformats.org/officeDocument/2006/relationships/hyperlink" Target="https://sun6-13.userapi.com/zvZT3_jI58SdmjnEmCFkD0kGsuuxM6iKyj1__g/sVUTI-dJWDE.jpg" TargetMode="External"/><Relationship Id="rId1431" Type="http://schemas.openxmlformats.org/officeDocument/2006/relationships/hyperlink" Target="https://sun6-19.userapi.com/9QE_OpASJTNSVsP2RI6GkR3kzf5JnFNCf5vs6Q/187E8pGycBI.jpg" TargetMode="External"/><Relationship Id="rId2762" Type="http://schemas.openxmlformats.org/officeDocument/2006/relationships/hyperlink" Target="https://vk.com/guzova_n" TargetMode="External"/><Relationship Id="rId12014" Type="http://schemas.openxmlformats.org/officeDocument/2006/relationships/hyperlink" Target="https://vk.com/irine2311" TargetMode="External"/><Relationship Id="rId13345" Type="http://schemas.openxmlformats.org/officeDocument/2006/relationships/hyperlink" Target="https://sun9-41.userapi.com/c848624/v848624067/15d444/NG3cAPkni44.jpg" TargetMode="External"/><Relationship Id="rId14673" Type="http://schemas.openxmlformats.org/officeDocument/2006/relationships/hyperlink" Target="https://sun9-52.userapi.com/c624622/v624622497/26553/-kK8C7Iemr0.jpg" TargetMode="External"/><Relationship Id="rId1432" Type="http://schemas.openxmlformats.org/officeDocument/2006/relationships/hyperlink" Target="https://sun6-16.userapi.com/yMCVdInHe03vNtBIbtcG3G7My4XG0w_Gp6wpvw/HWbiguVUbA4.jpg" TargetMode="External"/><Relationship Id="rId2763" Type="http://schemas.openxmlformats.org/officeDocument/2006/relationships/hyperlink" Target="https://sun9-16.userapi.com/c849036/v849036865/1c506/72Wz0mfdrGU.jpg" TargetMode="External"/><Relationship Id="rId12013" Type="http://schemas.openxmlformats.org/officeDocument/2006/relationships/hyperlink" Target="https://sun6-16.userapi.com/3LNNlGJqqS-THWlzxfoys-Z93iSazP7E12p5UQ/2mUfUs7Jgv8.jpg" TargetMode="External"/><Relationship Id="rId13344" Type="http://schemas.openxmlformats.org/officeDocument/2006/relationships/hyperlink" Target="https://sun9-54.userapi.com/c850436/v850436164/87378/e4FOCr5VrIY.jpg" TargetMode="External"/><Relationship Id="rId14674" Type="http://schemas.openxmlformats.org/officeDocument/2006/relationships/hyperlink" Target="https://sun9-57.userapi.com/c840232/v840232976/310b2/ypAvpXFdYzE.jpg" TargetMode="External"/><Relationship Id="rId1422" Type="http://schemas.openxmlformats.org/officeDocument/2006/relationships/hyperlink" Target="https://vk.com/id2737046" TargetMode="External"/><Relationship Id="rId2753" Type="http://schemas.openxmlformats.org/officeDocument/2006/relationships/hyperlink" Target="https://sun9-39.userapi.com/c846218/v846218311/7a2ff/CWvXxGxpFIA.jpg" TargetMode="External"/><Relationship Id="rId1423" Type="http://schemas.openxmlformats.org/officeDocument/2006/relationships/hyperlink" Target="https://sun9-10.userapi.com/c633528/v633528046/41a31/3O9wNedtRpk.jpg" TargetMode="External"/><Relationship Id="rId2754" Type="http://schemas.openxmlformats.org/officeDocument/2006/relationships/hyperlink" Target="https://sun9-5.userapi.com/c857420/v857420255/1505cd/CrBg1SdFoGI.jpg" TargetMode="External"/><Relationship Id="rId14690" Type="http://schemas.openxmlformats.org/officeDocument/2006/relationships/hyperlink" Target="https://sun9-68.userapi.com/c850616/v850616053/1177f0/m-2gpAKk81Q.jpg" TargetMode="External"/><Relationship Id="rId1424" Type="http://schemas.openxmlformats.org/officeDocument/2006/relationships/hyperlink" Target="https://sun9-5.userapi.com/c623217/v623217046/18c37/QTbPdOFL_sI.jpg" TargetMode="External"/><Relationship Id="rId2755" Type="http://schemas.openxmlformats.org/officeDocument/2006/relationships/hyperlink" Target="https://sun9-28.userapi.com/c851528/v851528827/1e4739/FmUSeJKoMfQ.jpg" TargetMode="External"/><Relationship Id="rId14691" Type="http://schemas.openxmlformats.org/officeDocument/2006/relationships/hyperlink" Target="https://sun9-56.userapi.com/c846021/v846021106/125c10/mYJDtIyQxyE.jpg" TargetMode="External"/><Relationship Id="rId1425" Type="http://schemas.openxmlformats.org/officeDocument/2006/relationships/hyperlink" Target="https://sun6-19.userapi.com/wHGebqD1vIEthWhPV_xnoB97UaxQ0oYzEv5VpQ/C6EbpVyWn4g.jpg" TargetMode="External"/><Relationship Id="rId2756" Type="http://schemas.openxmlformats.org/officeDocument/2006/relationships/hyperlink" Target="https://vk.com/id918957" TargetMode="External"/><Relationship Id="rId14692" Type="http://schemas.openxmlformats.org/officeDocument/2006/relationships/hyperlink" Target="https://sun9-51.userapi.com/c850616/v850616918/184ac/kVpCtImX2Ew.jpg" TargetMode="External"/><Relationship Id="rId1426" Type="http://schemas.openxmlformats.org/officeDocument/2006/relationships/hyperlink" Target="https://sun6-19.userapi.com/8tTl5wcY8R2tCp9C9PGtoBNItnxH8iTvygIrWg/N9BE5xcmRFo.jpg" TargetMode="External"/><Relationship Id="rId2757" Type="http://schemas.openxmlformats.org/officeDocument/2006/relationships/hyperlink" Target="https://sun9-22.userapi.com/c858332/v858332425/16ff7e/dk12Ib2NKWA.jpg" TargetMode="External"/><Relationship Id="rId12030" Type="http://schemas.openxmlformats.org/officeDocument/2006/relationships/hyperlink" Target="https://sun9-43.userapi.com/c622122/v622122930/4e843/RlFJP2aivtU.jpg" TargetMode="External"/><Relationship Id="rId13361" Type="http://schemas.openxmlformats.org/officeDocument/2006/relationships/hyperlink" Target="https://sun9-15.userapi.com/c850628/v850628094/178e2/hdLrpw0RRiE.jpg" TargetMode="External"/><Relationship Id="rId1427" Type="http://schemas.openxmlformats.org/officeDocument/2006/relationships/hyperlink" Target="https://sun6-19.userapi.com/lQTHK_HyfPP55du67V5I0luE9wrcjpgdwNWxPw/WJCmZqU5tYo.jpg" TargetMode="External"/><Relationship Id="rId2758" Type="http://schemas.openxmlformats.org/officeDocument/2006/relationships/hyperlink" Target="https://sun9-7.userapi.com/c846521/v846521438/19ca7c/6bLxdHDrqzI.jpg" TargetMode="External"/><Relationship Id="rId13360" Type="http://schemas.openxmlformats.org/officeDocument/2006/relationships/hyperlink" Target="https://vk.com/id94450775" TargetMode="External"/><Relationship Id="rId1428" Type="http://schemas.openxmlformats.org/officeDocument/2006/relationships/hyperlink" Target="https://sun6-14.userapi.com/CKXO-3t4nGtn_lYCVcG2Ro6N3St-HAsfcJsB7w/ycuqaV3UaME.jpg" TargetMode="External"/><Relationship Id="rId2759" Type="http://schemas.openxmlformats.org/officeDocument/2006/relationships/hyperlink" Target="https://sun9-70.userapi.com/c834300/v834300691/1a69f4/n71fhvjGIZc.jpg" TargetMode="External"/><Relationship Id="rId1429" Type="http://schemas.openxmlformats.org/officeDocument/2006/relationships/hyperlink" Target="https://vk.com/paul_over" TargetMode="External"/><Relationship Id="rId12029" Type="http://schemas.openxmlformats.org/officeDocument/2006/relationships/hyperlink" Target="https://sun9-36.userapi.com/c622122/v622122930/4e84a/4Gum5rJXb9E.jpg" TargetMode="External"/><Relationship Id="rId12028" Type="http://schemas.openxmlformats.org/officeDocument/2006/relationships/hyperlink" Target="https://vk.com/id326459930" TargetMode="External"/><Relationship Id="rId13359" Type="http://schemas.openxmlformats.org/officeDocument/2006/relationships/hyperlink" Target="https://sun9-3.userapi.com/c630230/v630230257/30a63/WSkodlJPguA.jpg" TargetMode="External"/><Relationship Id="rId12023" Type="http://schemas.openxmlformats.org/officeDocument/2006/relationships/hyperlink" Target="https://vk.com/id321963954" TargetMode="External"/><Relationship Id="rId13354" Type="http://schemas.openxmlformats.org/officeDocument/2006/relationships/hyperlink" Target="https://sun9-26.userapi.com/c845520/v845520755/39c7a/7yUZIYdiV1g.jpg" TargetMode="External"/><Relationship Id="rId14686" Type="http://schemas.openxmlformats.org/officeDocument/2006/relationships/hyperlink" Target="https://sun6-14.userapi.com/jar_ZQkkmoNstz7mqBleGQOrY3fH9nSy86_9Qg/DCKE7EMnuas.jpg" TargetMode="External"/><Relationship Id="rId12022" Type="http://schemas.openxmlformats.org/officeDocument/2006/relationships/hyperlink" Target="https://sun9-48.userapi.com/c621729/v621729402/1aacd/muqbqg-QHFs.jpg" TargetMode="External"/><Relationship Id="rId13353" Type="http://schemas.openxmlformats.org/officeDocument/2006/relationships/hyperlink" Target="https://sun9-5.userapi.com/c845020/v845020741/9f82e/c4iglUtzUfI.jpg" TargetMode="External"/><Relationship Id="rId14687" Type="http://schemas.openxmlformats.org/officeDocument/2006/relationships/hyperlink" Target="https://sun6-13.userapi.com/0fkwIz-Og1-WgSfUnQZXDMDap_CV_aJVYc_UfA/Gv2XT2bTngs.jpg" TargetMode="External"/><Relationship Id="rId12021" Type="http://schemas.openxmlformats.org/officeDocument/2006/relationships/hyperlink" Target="https://sun9-28.userapi.com/c621729/v621729402/1aad6/wqUbXU9P9lM.jpg" TargetMode="External"/><Relationship Id="rId13352" Type="http://schemas.openxmlformats.org/officeDocument/2006/relationships/hyperlink" Target="https://sun9-62.userapi.com/c851332/v851332389/c6ebb/dip-5BJA1p4.jpg" TargetMode="External"/><Relationship Id="rId14688" Type="http://schemas.openxmlformats.org/officeDocument/2006/relationships/hyperlink" Target="https://vk.com/id161051332" TargetMode="External"/><Relationship Id="rId12020" Type="http://schemas.openxmlformats.org/officeDocument/2006/relationships/hyperlink" Target="https://sun9-34.userapi.com/c621729/v621729402/1aab5/jiBcBwJ5DRc.jpg" TargetMode="External"/><Relationship Id="rId13351" Type="http://schemas.openxmlformats.org/officeDocument/2006/relationships/hyperlink" Target="https://vk.com/vakuryushka" TargetMode="External"/><Relationship Id="rId14689" Type="http://schemas.openxmlformats.org/officeDocument/2006/relationships/hyperlink" Target="https://sun9-66.userapi.com/c858432/v858432617/15300/H5GUWd0Nol0.jpg" TargetMode="External"/><Relationship Id="rId12027" Type="http://schemas.openxmlformats.org/officeDocument/2006/relationships/hyperlink" Target="https://sun9-50.userapi.com/c628624/v628624954/18ed5/rd62SItsOxg.jpg" TargetMode="External"/><Relationship Id="rId13358" Type="http://schemas.openxmlformats.org/officeDocument/2006/relationships/hyperlink" Target="https://sun9-49.userapi.com/c633918/v633918257/36d5c/iJmd2MGgAWc.jpg" TargetMode="External"/><Relationship Id="rId14682" Type="http://schemas.openxmlformats.org/officeDocument/2006/relationships/hyperlink" Target="https://sun9-36.userapi.com/c623726/v623726949/41bf8/CCjcRf-P5DQ.jpg" TargetMode="External"/><Relationship Id="rId2750" Type="http://schemas.openxmlformats.org/officeDocument/2006/relationships/hyperlink" Target="https://sun9-42.userapi.com/c854528/v854528996/e896c/qSFpCsPb-S0.jpg" TargetMode="External"/><Relationship Id="rId12026" Type="http://schemas.openxmlformats.org/officeDocument/2006/relationships/hyperlink" Target="https://sun9-19.userapi.com/c628624/v628624954/18eef/FdR2Ieb6wCo.jpg" TargetMode="External"/><Relationship Id="rId13357" Type="http://schemas.openxmlformats.org/officeDocument/2006/relationships/hyperlink" Target="https://sun9-8.userapi.com/c633921/v633921257/3c85b/SduwxpIkzAU.jpg" TargetMode="External"/><Relationship Id="rId14683" Type="http://schemas.openxmlformats.org/officeDocument/2006/relationships/hyperlink" Target="https://sun9-66.userapi.com/c624325/v624325949/2313e/OegiAxYTl0Q.jpg" TargetMode="External"/><Relationship Id="rId1420" Type="http://schemas.openxmlformats.org/officeDocument/2006/relationships/hyperlink" Target="https://sun9-4.userapi.com/c834204/v834204631/4dcb2/d6VjCAdlKUU.jpg" TargetMode="External"/><Relationship Id="rId2751" Type="http://schemas.openxmlformats.org/officeDocument/2006/relationships/hyperlink" Target="https://sun9-18.userapi.com/c855736/v855736888/9865b/ezEhw-HlGu8.jpg" TargetMode="External"/><Relationship Id="rId12025" Type="http://schemas.openxmlformats.org/officeDocument/2006/relationships/hyperlink" Target="https://sun9-5.userapi.com/c628624/v628624954/18f4b/KItq9SOJ6ws.jpg" TargetMode="External"/><Relationship Id="rId13356" Type="http://schemas.openxmlformats.org/officeDocument/2006/relationships/hyperlink" Target="https://sun9-37.userapi.com/c845122/v845122661/a768/qMpJ5KPZMyc.jpg" TargetMode="External"/><Relationship Id="rId14684" Type="http://schemas.openxmlformats.org/officeDocument/2006/relationships/hyperlink" Target="https://sun9-18.userapi.com/c622124/v622124949/c728/wFRaQjs8HtQ.jpg" TargetMode="External"/><Relationship Id="rId1421" Type="http://schemas.openxmlformats.org/officeDocument/2006/relationships/hyperlink" Target="https://sun9-53.userapi.com/c836120/v836120468/40752/fkQweupJ4gA.jpg" TargetMode="External"/><Relationship Id="rId2752" Type="http://schemas.openxmlformats.org/officeDocument/2006/relationships/hyperlink" Target="https://sun9-23.userapi.com/c846120/v846120121/1ecc6a/DAayZJP8Tnk.jpg" TargetMode="External"/><Relationship Id="rId12024" Type="http://schemas.openxmlformats.org/officeDocument/2006/relationships/hyperlink" Target="https://sun9-46.userapi.com/c628624/v628624954/18f3b/0bc_tZyHNTs.jpg" TargetMode="External"/><Relationship Id="rId13355" Type="http://schemas.openxmlformats.org/officeDocument/2006/relationships/hyperlink" Target="https://sun9-67.userapi.com/c830609/v830609376/c57d6/QAP63BuwSY0.jpg" TargetMode="External"/><Relationship Id="rId14685" Type="http://schemas.openxmlformats.org/officeDocument/2006/relationships/hyperlink" Target="https://sun9-53.userapi.com/c625126/v625126949/63b5/ATDd8Wu-DlQ.jpg" TargetMode="External"/><Relationship Id="rId15908" Type="http://schemas.openxmlformats.org/officeDocument/2006/relationships/hyperlink" Target="https://sun9-33.userapi.com/c633320/v633320288/337/ri5KQEj1QGw.jpg" TargetMode="External"/><Relationship Id="rId15909" Type="http://schemas.openxmlformats.org/officeDocument/2006/relationships/hyperlink" Target="https://sun9-63.userapi.com/c628126/v628126288/266a8/P_FirAWlp-4.jpg" TargetMode="External"/><Relationship Id="rId15904" Type="http://schemas.openxmlformats.org/officeDocument/2006/relationships/hyperlink" Target="https://sun6-16.userapi.com/Au84-sOPB5UC8SFuB-zXKXYV189243j9xQkV1Q/83ABfXLu9Xk.jpg" TargetMode="External"/><Relationship Id="rId15905" Type="http://schemas.openxmlformats.org/officeDocument/2006/relationships/hyperlink" Target="https://sun6-16.userapi.com/EQoPpi9vSpEXf3FM7wNTWorIXwkyDDeF8R7byw/Iw2l13kxeNA.jpg" TargetMode="External"/><Relationship Id="rId15906" Type="http://schemas.openxmlformats.org/officeDocument/2006/relationships/hyperlink" Target="https://vk.com/idolesja1405" TargetMode="External"/><Relationship Id="rId15907" Type="http://schemas.openxmlformats.org/officeDocument/2006/relationships/hyperlink" Target="https://sun9-51.userapi.com/c628530/v628530288/43bbd/MMN5OeEd-kk.jpg" TargetMode="External"/><Relationship Id="rId15900" Type="http://schemas.openxmlformats.org/officeDocument/2006/relationships/hyperlink" Target="https://vk.com/peshkovanv" TargetMode="External"/><Relationship Id="rId15901" Type="http://schemas.openxmlformats.org/officeDocument/2006/relationships/hyperlink" Target="https://sun6-14.userapi.com/BKXwCW0WZYzbMNxO_0F3f0g0j81mZzFKfxuHIg/0MD8J10a9bA.jpg" TargetMode="External"/><Relationship Id="rId15902" Type="http://schemas.openxmlformats.org/officeDocument/2006/relationships/hyperlink" Target="https://sun6-14.userapi.com/BKXwCW0WZYzbMNxO_0F3f0g0j81mZzFKfxuHIg/0MD8J10a9bA.jpg" TargetMode="External"/><Relationship Id="rId15903" Type="http://schemas.openxmlformats.org/officeDocument/2006/relationships/hyperlink" Target="https://sun6-19.userapi.com/8MjWpv9SLoVk9F9TKatEO3O-bWdZZVq25jvHkg/38-pOKLpS9U.jpg" TargetMode="External"/><Relationship Id="rId15919" Type="http://schemas.openxmlformats.org/officeDocument/2006/relationships/hyperlink" Target="https://sun9-33.userapi.com/c604722/v604722250/28992/4jQhSP4JLCg.jpg" TargetMode="External"/><Relationship Id="rId15915" Type="http://schemas.openxmlformats.org/officeDocument/2006/relationships/hyperlink" Target="https://sun9-44.userapi.com/c855436/v855436038/1127bf/JqDnLDU-RJ4.jpg" TargetMode="External"/><Relationship Id="rId15916" Type="http://schemas.openxmlformats.org/officeDocument/2006/relationships/hyperlink" Target="https://sun9-16.userapi.com/c847220/v847220445/1b2dc5/COU0AtTGkx0.jpg" TargetMode="External"/><Relationship Id="rId15917" Type="http://schemas.openxmlformats.org/officeDocument/2006/relationships/hyperlink" Target="https://sun9-62.userapi.com/c850524/v850524487/26c53/hOe4CjfRXPY.jpg" TargetMode="External"/><Relationship Id="rId15918" Type="http://schemas.openxmlformats.org/officeDocument/2006/relationships/hyperlink" Target="https://vk.com/id63721250" TargetMode="External"/><Relationship Id="rId15911" Type="http://schemas.openxmlformats.org/officeDocument/2006/relationships/hyperlink" Target="https://sun9-39.userapi.com/c627623/v627623288/184f/4Ns0hiZC9mM.jpg" TargetMode="External"/><Relationship Id="rId15912" Type="http://schemas.openxmlformats.org/officeDocument/2006/relationships/hyperlink" Target="https://vk.com/id131749420" TargetMode="External"/><Relationship Id="rId15913" Type="http://schemas.openxmlformats.org/officeDocument/2006/relationships/hyperlink" Target="https://sun9-43.userapi.com/c858332/v858332457/1ffb13/Wy7w9IOC-hg.jpg" TargetMode="External"/><Relationship Id="rId15914" Type="http://schemas.openxmlformats.org/officeDocument/2006/relationships/hyperlink" Target="https://sun9-14.userapi.com/c857232/v857232843/12c4e7/n9cTfgmCy7Q.jpg" TargetMode="External"/><Relationship Id="rId15910" Type="http://schemas.openxmlformats.org/officeDocument/2006/relationships/hyperlink" Target="https://sun9-5.userapi.com/c628722/v628722288/16de0/O6zK-_fpJf4.jpg" TargetMode="External"/><Relationship Id="rId1499" Type="http://schemas.openxmlformats.org/officeDocument/2006/relationships/hyperlink" Target="https://sun6-19.userapi.com/vC_-kfgQsj7QTG7rPfp5tN5fg_NU1prhBAcFXg/ho_gXB-heLM.jpg" TargetMode="External"/><Relationship Id="rId14617" Type="http://schemas.openxmlformats.org/officeDocument/2006/relationships/hyperlink" Target="https://sun9-22.userapi.com/c6088/v6088094/11afb/PUp5rgvBXl8.jpg" TargetMode="External"/><Relationship Id="rId15948" Type="http://schemas.openxmlformats.org/officeDocument/2006/relationships/hyperlink" Target="https://sun9-16.userapi.com/c836333/v836333080/6f411/fW56BnNHnZw.jpg" TargetMode="External"/><Relationship Id="rId14618" Type="http://schemas.openxmlformats.org/officeDocument/2006/relationships/hyperlink" Target="https://vk.com/terentyeva" TargetMode="External"/><Relationship Id="rId15949" Type="http://schemas.openxmlformats.org/officeDocument/2006/relationships/hyperlink" Target="https://sun9-62.userapi.com/c639318/v639318236/3adf9/i3-QT-MihNM.jpg" TargetMode="External"/><Relationship Id="rId14619" Type="http://schemas.openxmlformats.org/officeDocument/2006/relationships/hyperlink" Target="https://sun9-47.userapi.com/c857628/v857628468/17310e/JSxGHjzlSwA.jpg" TargetMode="External"/><Relationship Id="rId14613" Type="http://schemas.openxmlformats.org/officeDocument/2006/relationships/hyperlink" Target="https://sun9-41.userapi.com/c846020/v846020327/10a625/2BjVVNH73-0.jpg" TargetMode="External"/><Relationship Id="rId15944" Type="http://schemas.openxmlformats.org/officeDocument/2006/relationships/hyperlink" Target="https://sun9-24.userapi.com/c840135/v840135622/85553/TpT-rF1buqg.jpg" TargetMode="External"/><Relationship Id="rId14614" Type="http://schemas.openxmlformats.org/officeDocument/2006/relationships/hyperlink" Target="https://sun9-23.userapi.com/c636623/v636623094/55667/HoVFvr6Ahrs.jpg" TargetMode="External"/><Relationship Id="rId15945" Type="http://schemas.openxmlformats.org/officeDocument/2006/relationships/hyperlink" Target="https://sun9-13.userapi.com/c841035/v841035561/7c73d/fEr8Qfa-cQc.jpg" TargetMode="External"/><Relationship Id="rId14615" Type="http://schemas.openxmlformats.org/officeDocument/2006/relationships/hyperlink" Target="https://sun9-16.userapi.com/c636623/v636623094/5565e/c4K_hXVlz78.jpg" TargetMode="External"/><Relationship Id="rId15946" Type="http://schemas.openxmlformats.org/officeDocument/2006/relationships/hyperlink" Target="https://vk.com/minnymy" TargetMode="External"/><Relationship Id="rId1490" Type="http://schemas.openxmlformats.org/officeDocument/2006/relationships/hyperlink" Target="https://sun9-43.userapi.com/c850424/v850424886/11e14f/HDmesmMjO8Y.jpg" TargetMode="External"/><Relationship Id="rId14616" Type="http://schemas.openxmlformats.org/officeDocument/2006/relationships/hyperlink" Target="https://sun9-53.userapi.com/c6088/v6088094/11b1d/Xj7dmh03Mkc.jpg" TargetMode="External"/><Relationship Id="rId15947" Type="http://schemas.openxmlformats.org/officeDocument/2006/relationships/hyperlink" Target="https://sun9-12.userapi.com/c824602/v824602749/54f86/ZgaAZ0HOEVc.jpg" TargetMode="External"/><Relationship Id="rId1491" Type="http://schemas.openxmlformats.org/officeDocument/2006/relationships/hyperlink" Target="https://sun9-10.userapi.com/c847016/v847016247/b48d9/UAS7bLbcYk0.jpg" TargetMode="External"/><Relationship Id="rId15940" Type="http://schemas.openxmlformats.org/officeDocument/2006/relationships/hyperlink" Target="https://sun9-37.userapi.com/c846123/v846123111/1a8818/YbQwkrxEKoU.jpg" TargetMode="External"/><Relationship Id="rId1492" Type="http://schemas.openxmlformats.org/officeDocument/2006/relationships/hyperlink" Target="https://sun9-11.userapi.com/c840522/v840522077/206bd/tcg5iNsOzUw.jpg" TargetMode="External"/><Relationship Id="rId14610" Type="http://schemas.openxmlformats.org/officeDocument/2006/relationships/hyperlink" Target="https://sun9-26.userapi.com/c629100/v629100522/2fea3/fT83WxXnOUI.jpg" TargetMode="External"/><Relationship Id="rId15941" Type="http://schemas.openxmlformats.org/officeDocument/2006/relationships/hyperlink" Target="https://sun9-39.userapi.com/c830709/v830709367/f9721/i6qgJ43-QCc.jpg" TargetMode="External"/><Relationship Id="rId1493" Type="http://schemas.openxmlformats.org/officeDocument/2006/relationships/hyperlink" Target="https://sun9-58.userapi.com/c627519/v627519093/34bae/PgzeeyF9-Rc.jpg" TargetMode="External"/><Relationship Id="rId14611" Type="http://schemas.openxmlformats.org/officeDocument/2006/relationships/hyperlink" Target="https://sun9-59.userapi.com/c628026/v628026522/34894/rfZz-0oetBc.jpg" TargetMode="External"/><Relationship Id="rId15942" Type="http://schemas.openxmlformats.org/officeDocument/2006/relationships/hyperlink" Target="https://sun9-5.userapi.com/c840420/v840420149/6f396/InBBfzU6umM.jpg" TargetMode="External"/><Relationship Id="rId1494" Type="http://schemas.openxmlformats.org/officeDocument/2006/relationships/hyperlink" Target="https://sun9-63.userapi.com/c849420/v849420870/183cae/aSzc2ZcQeAg.jpg" TargetMode="External"/><Relationship Id="rId14612" Type="http://schemas.openxmlformats.org/officeDocument/2006/relationships/hyperlink" Target="https://vk.com/id105908094" TargetMode="External"/><Relationship Id="rId15943" Type="http://schemas.openxmlformats.org/officeDocument/2006/relationships/hyperlink" Target="https://sun9-7.userapi.com/c846121/v846121956/2f39/7ape9j9RVW8.jpg" TargetMode="External"/><Relationship Id="rId1495" Type="http://schemas.openxmlformats.org/officeDocument/2006/relationships/hyperlink" Target="https://vk.com/michkina_a" TargetMode="External"/><Relationship Id="rId1496" Type="http://schemas.openxmlformats.org/officeDocument/2006/relationships/hyperlink" Target="https://sun9-3.userapi.com/c847124/v847124745/14c5bf/1mblEsauqlM.jpg" TargetMode="External"/><Relationship Id="rId1497" Type="http://schemas.openxmlformats.org/officeDocument/2006/relationships/hyperlink" Target="https://sun9-6.userapi.com/c637827/v637827253/1e190/E5dMAdJklMI.jpg" TargetMode="External"/><Relationship Id="rId1498" Type="http://schemas.openxmlformats.org/officeDocument/2006/relationships/hyperlink" Target="https://sun9-63.userapi.com/c604424/v604424253/281b8/Tawt1n68r5g.jpg" TargetMode="External"/><Relationship Id="rId1488" Type="http://schemas.openxmlformats.org/officeDocument/2006/relationships/hyperlink" Target="https://sun9-10.userapi.com/c850136/v850136731/9701/M9Bsj5-Phq8.jpg" TargetMode="External"/><Relationship Id="rId1489" Type="http://schemas.openxmlformats.org/officeDocument/2006/relationships/hyperlink" Target="https://vk.com/p.manzhin" TargetMode="External"/><Relationship Id="rId14628" Type="http://schemas.openxmlformats.org/officeDocument/2006/relationships/hyperlink" Target="https://sun9-12.userapi.com/c844417/v844417754/10a35a/3NH-BW0T5v8.jpg" TargetMode="External"/><Relationship Id="rId15959" Type="http://schemas.openxmlformats.org/officeDocument/2006/relationships/hyperlink" Target="https://sun9-22.userapi.com/c628818/v628818204/34525/GJExXzPntGU.jpg" TargetMode="External"/><Relationship Id="rId14629" Type="http://schemas.openxmlformats.org/officeDocument/2006/relationships/hyperlink" Target="https://sun9-69.userapi.com/c638420/v638420553/45f25/TJUlT-BVrgE.jpg" TargetMode="External"/><Relationship Id="rId14624" Type="http://schemas.openxmlformats.org/officeDocument/2006/relationships/hyperlink" Target="https://sun9-52.userapi.com/c628616/v628616209/a206/Qcx1llnbxSY.jpg" TargetMode="External"/><Relationship Id="rId15955" Type="http://schemas.openxmlformats.org/officeDocument/2006/relationships/hyperlink" Target="https://sun9-62.userapi.com/c840232/v840232068/9829/2WVh3JscgBs.jpg" TargetMode="External"/><Relationship Id="rId14625" Type="http://schemas.openxmlformats.org/officeDocument/2006/relationships/hyperlink" Target="https://sun9-9.userapi.com/c624223/v624223209/37cc3/pSYz6qgS0qU.jpg" TargetMode="External"/><Relationship Id="rId15956" Type="http://schemas.openxmlformats.org/officeDocument/2006/relationships/hyperlink" Target="https://vk.com/id308701204" TargetMode="External"/><Relationship Id="rId14626" Type="http://schemas.openxmlformats.org/officeDocument/2006/relationships/hyperlink" Target="https://vk.com/kristinashibaeva" TargetMode="External"/><Relationship Id="rId15957" Type="http://schemas.openxmlformats.org/officeDocument/2006/relationships/hyperlink" Target="https://sun9-32.userapi.com/c841130/v841130813/534a8/SQOdGI6rB0U.jpg" TargetMode="External"/><Relationship Id="rId14627" Type="http://schemas.openxmlformats.org/officeDocument/2006/relationships/hyperlink" Target="https://sun9-27.userapi.com/c845321/v845321754/105522/7iJHDhUpGzk.jpg" TargetMode="External"/><Relationship Id="rId15958" Type="http://schemas.openxmlformats.org/officeDocument/2006/relationships/hyperlink" Target="https://sun9-45.userapi.com/c837227/v837227204/1e719/hmZMSi-vTuc.jpg" TargetMode="External"/><Relationship Id="rId1480" Type="http://schemas.openxmlformats.org/officeDocument/2006/relationships/hyperlink" Target="https://sun9-28.userapi.com/c631930/v631930418/db21/XSDRU_bnpFU.jpg" TargetMode="External"/><Relationship Id="rId14620" Type="http://schemas.openxmlformats.org/officeDocument/2006/relationships/hyperlink" Target="https://sun9-15.userapi.com/c627326/v627326209/17fba/ZYpCEfIe6Vo.jpg" TargetMode="External"/><Relationship Id="rId15951" Type="http://schemas.openxmlformats.org/officeDocument/2006/relationships/hyperlink" Target="https://sun9-7.userapi.com/c639823/v639823425/53862/duGp1ygtTnk.jpg" TargetMode="External"/><Relationship Id="rId1481" Type="http://schemas.openxmlformats.org/officeDocument/2006/relationships/hyperlink" Target="https://sun9-15.userapi.com/c624524/v624524418/3e312/lazz6znfnlU.jpg" TargetMode="External"/><Relationship Id="rId14621" Type="http://schemas.openxmlformats.org/officeDocument/2006/relationships/hyperlink" Target="https://sun9-8.userapi.com/c834403/v834403006/175c8a/etdi5D7Bg3A.jpg" TargetMode="External"/><Relationship Id="rId15952" Type="http://schemas.openxmlformats.org/officeDocument/2006/relationships/hyperlink" Target="https://sun9-55.userapi.com/c639823/v639823425/5384a/VJy979XJfBE.jpg" TargetMode="External"/><Relationship Id="rId1482" Type="http://schemas.openxmlformats.org/officeDocument/2006/relationships/hyperlink" Target="https://vk.com/maximkruchinin" TargetMode="External"/><Relationship Id="rId14622" Type="http://schemas.openxmlformats.org/officeDocument/2006/relationships/hyperlink" Target="https://sun9-43.userapi.com/c841024/v841024045/57745/txajWMy_7Io.jpg" TargetMode="External"/><Relationship Id="rId15953" Type="http://schemas.openxmlformats.org/officeDocument/2006/relationships/hyperlink" Target="https://sun9-18.userapi.com/c837524/v837524080/57e72/O0aL9bhwXmg.jpg" TargetMode="External"/><Relationship Id="rId1483" Type="http://schemas.openxmlformats.org/officeDocument/2006/relationships/hyperlink" Target="https://sun9-64.userapi.com/c856128/v856128319/53a15/wx0CGlynHJc.jpg" TargetMode="External"/><Relationship Id="rId14623" Type="http://schemas.openxmlformats.org/officeDocument/2006/relationships/hyperlink" Target="https://sun9-43.userapi.com/c836132/v836132209/1abff/470Pw42IP20.jpg" TargetMode="External"/><Relationship Id="rId15954" Type="http://schemas.openxmlformats.org/officeDocument/2006/relationships/hyperlink" Target="https://sun9-14.userapi.com/c837524/v837524080/57e3a/0hfFOFAy2v8.jpg" TargetMode="External"/><Relationship Id="rId1484" Type="http://schemas.openxmlformats.org/officeDocument/2006/relationships/hyperlink" Target="https://sun9-51.userapi.com/c845321/v845321731/1b7cf3/SMPk6Uk2kco.jpg" TargetMode="External"/><Relationship Id="rId1485" Type="http://schemas.openxmlformats.org/officeDocument/2006/relationships/hyperlink" Target="https://sun9-24.userapi.com/c851416/v851416835/1c315/JawsFsJZ6xM.jpg" TargetMode="External"/><Relationship Id="rId1486" Type="http://schemas.openxmlformats.org/officeDocument/2006/relationships/hyperlink" Target="https://sun9-14.userapi.com/c844417/v844417315/d5589/9_BSAYyQ7ig.jpg" TargetMode="External"/><Relationship Id="rId1487" Type="http://schemas.openxmlformats.org/officeDocument/2006/relationships/hyperlink" Target="https://sun9-33.userapi.com/c849236/v849236840/578af/Juv3nKL9H7U.jpg" TargetMode="External"/><Relationship Id="rId15950" Type="http://schemas.openxmlformats.org/officeDocument/2006/relationships/hyperlink" Target="https://sun9-55.userapi.com/c639621/v639621068/265d2/vNXbAZU4fdg.jpg" TargetMode="External"/><Relationship Id="rId15926" Type="http://schemas.openxmlformats.org/officeDocument/2006/relationships/hyperlink" Target="https://sun9-31.userapi.com/c855620/v855620160/53c47/rBbEu0mc_do.jpg" TargetMode="External"/><Relationship Id="rId15927" Type="http://schemas.openxmlformats.org/officeDocument/2006/relationships/hyperlink" Target="https://sun9-20.userapi.com/c847218/v847218542/1c372c/p4EnbuRPvDM.jpg" TargetMode="External"/><Relationship Id="rId15928" Type="http://schemas.openxmlformats.org/officeDocument/2006/relationships/hyperlink" Target="https://sun9-62.userapi.com/c845421/v845421938/12635f/d2hC5vYKzJY.jpg" TargetMode="External"/><Relationship Id="rId15929" Type="http://schemas.openxmlformats.org/officeDocument/2006/relationships/hyperlink" Target="https://sun9-8.userapi.com/c844321/v844321390/d52a6/ToyTpWW0aPU.jpg" TargetMode="External"/><Relationship Id="rId15922" Type="http://schemas.openxmlformats.org/officeDocument/2006/relationships/hyperlink" Target="https://sun1-95.userapi.com/o4dE4UcwotrcQ2RVlSRAaQx8xOAHDLkuMtAdjg/dxOllXfiQeM.jpg" TargetMode="External"/><Relationship Id="rId15923" Type="http://schemas.openxmlformats.org/officeDocument/2006/relationships/hyperlink" Target="https://sun9-5.userapi.com/c625516/v625516250/1f778/8u-YVONhI7c.jpg" TargetMode="External"/><Relationship Id="rId15924" Type="http://schemas.openxmlformats.org/officeDocument/2006/relationships/hyperlink" Target="https://vk.com/id48375747" TargetMode="External"/><Relationship Id="rId15925" Type="http://schemas.openxmlformats.org/officeDocument/2006/relationships/hyperlink" Target="https://sun1-86.userapi.com/V-1v9hqNXQJnd2J7liIMELK5zlEpoiYTVTSXeg/cJ-P_uaPU1g.jpg" TargetMode="External"/><Relationship Id="rId15920" Type="http://schemas.openxmlformats.org/officeDocument/2006/relationships/hyperlink" Target="https://sun9-43.userapi.com/c629103/v629103250/e5eb/fhvNPML_Ezc.jpg" TargetMode="External"/><Relationship Id="rId15921" Type="http://schemas.openxmlformats.org/officeDocument/2006/relationships/hyperlink" Target="https://sun9-48.userapi.com/c633419/v633419250/38eac/hgZdgjLS5h4.jpg" TargetMode="External"/><Relationship Id="rId14606" Type="http://schemas.openxmlformats.org/officeDocument/2006/relationships/hyperlink" Target="https://sun9-39.userapi.com/c854328/v854328244/1384a3/c8IKcoOfxMo.jpg" TargetMode="External"/><Relationship Id="rId15937" Type="http://schemas.openxmlformats.org/officeDocument/2006/relationships/hyperlink" Target="https://sun9-41.userapi.com/c633924/v633924844/32b4/DOBsETNf9_4.jpg" TargetMode="External"/><Relationship Id="rId14607" Type="http://schemas.openxmlformats.org/officeDocument/2006/relationships/hyperlink" Target="https://sun9-35.userapi.com/c836635/v836635522/3c6fa/_se2qdpTQuw.jpg" TargetMode="External"/><Relationship Id="rId15938" Type="http://schemas.openxmlformats.org/officeDocument/2006/relationships/hyperlink" Target="https://vk.com/id299295621" TargetMode="External"/><Relationship Id="rId14608" Type="http://schemas.openxmlformats.org/officeDocument/2006/relationships/hyperlink" Target="https://sun9-54.userapi.com/c626626/v626626522/13005/m6bamrlpq10.jpg" TargetMode="External"/><Relationship Id="rId15939" Type="http://schemas.openxmlformats.org/officeDocument/2006/relationships/hyperlink" Target="https://sun9-71.userapi.com/c851336/v851336586/f2686/txa3Odw94kA.jpg" TargetMode="External"/><Relationship Id="rId14609" Type="http://schemas.openxmlformats.org/officeDocument/2006/relationships/hyperlink" Target="https://sun9-49.userapi.com/c628622/v628622522/3b325/WFqJeEX_Snw.jpg" TargetMode="External"/><Relationship Id="rId14602" Type="http://schemas.openxmlformats.org/officeDocument/2006/relationships/hyperlink" Target="https://sun9-21.userapi.com/c9686/u82949340/109922174/z_f5dd9c2b.jpg" TargetMode="External"/><Relationship Id="rId15933" Type="http://schemas.openxmlformats.org/officeDocument/2006/relationships/hyperlink" Target="https://sun9-18.userapi.com/c637723/v637723844/2473e/ArwCaN2shBk.jpg" TargetMode="External"/><Relationship Id="rId14603" Type="http://schemas.openxmlformats.org/officeDocument/2006/relationships/hyperlink" Target="https://sun9-21.userapi.com/c9686/u82949340/109922174/z_659359f9.jpg" TargetMode="External"/><Relationship Id="rId15934" Type="http://schemas.openxmlformats.org/officeDocument/2006/relationships/hyperlink" Target="https://sun9-32.userapi.com/c631626/v631626844/3c6a1/j1Ac29A5lBI.jpg" TargetMode="External"/><Relationship Id="rId14604" Type="http://schemas.openxmlformats.org/officeDocument/2006/relationships/hyperlink" Target="https://sun9-21.userapi.com/c5028/u82949340/109922174/x_3eca320d.jpg" TargetMode="External"/><Relationship Id="rId15935" Type="http://schemas.openxmlformats.org/officeDocument/2006/relationships/hyperlink" Target="https://sun9-58.userapi.com/c631626/v631626844/3c671/yt-ujngpMIc.jpg" TargetMode="External"/><Relationship Id="rId14605" Type="http://schemas.openxmlformats.org/officeDocument/2006/relationships/hyperlink" Target="https://vk.com/id83986522" TargetMode="External"/><Relationship Id="rId15936" Type="http://schemas.openxmlformats.org/officeDocument/2006/relationships/hyperlink" Target="https://sun9-71.userapi.com/c631626/v631626844/3c64b/Eq04f50Tmzc.jpg" TargetMode="External"/><Relationship Id="rId15930" Type="http://schemas.openxmlformats.org/officeDocument/2006/relationships/hyperlink" Target="https://vk.com/id294981844" TargetMode="External"/><Relationship Id="rId14600" Type="http://schemas.openxmlformats.org/officeDocument/2006/relationships/hyperlink" Target="https://sun9-21.userapi.com/c9196/u82949340/109922174/y_129c6b7a.jpg" TargetMode="External"/><Relationship Id="rId15931" Type="http://schemas.openxmlformats.org/officeDocument/2006/relationships/hyperlink" Target="https://sun9-57.userapi.com/c636925/v636925844/3e35/o6mub8N_ETA.jpg" TargetMode="External"/><Relationship Id="rId14601" Type="http://schemas.openxmlformats.org/officeDocument/2006/relationships/hyperlink" Target="https://sun9-21.userapi.com/c783/u82949340/-6/z_63cd1b01.jpg" TargetMode="External"/><Relationship Id="rId15932" Type="http://schemas.openxmlformats.org/officeDocument/2006/relationships/hyperlink" Target="https://sun9-26.userapi.com/c637723/v637723844/24765/SBv41bqULsY.jpg" TargetMode="External"/><Relationship Id="rId14907" Type="http://schemas.openxmlformats.org/officeDocument/2006/relationships/hyperlink" Target="https://vk.com/katyagurskaya" TargetMode="External"/><Relationship Id="rId14908" Type="http://schemas.openxmlformats.org/officeDocument/2006/relationships/hyperlink" Target="https://sun9-25.userapi.com/c631828/v631828328/41b9c/0nxCXwA-tkQ.jpg" TargetMode="External"/><Relationship Id="rId14909" Type="http://schemas.openxmlformats.org/officeDocument/2006/relationships/hyperlink" Target="https://sun9-16.userapi.com/c630327/v630327328/df9a/H2cw1u1ME8c.jpg" TargetMode="External"/><Relationship Id="rId14903" Type="http://schemas.openxmlformats.org/officeDocument/2006/relationships/hyperlink" Target="https://sun1-98.userapi.com/9z4xSvGZPAMr5XQ8dZI6ngjznKyLtY9A4_oXjA/1ZhirnDGYao.jpg" TargetMode="External"/><Relationship Id="rId14904" Type="http://schemas.openxmlformats.org/officeDocument/2006/relationships/hyperlink" Target="https://sun1-14.userapi.com/nbzphg_XLDKTWeV37lAsdj-z9zxzkqyfJPdQQQ/xixv-mU5kyc.jpg" TargetMode="External"/><Relationship Id="rId14905" Type="http://schemas.openxmlformats.org/officeDocument/2006/relationships/hyperlink" Target="https://sun1-90.userapi.com/ETIpHelic1lvX_RGQdZP5fZbNl0TKC_1R27dIQ/GHvTR0sYcSc.jpg" TargetMode="External"/><Relationship Id="rId14906" Type="http://schemas.openxmlformats.org/officeDocument/2006/relationships/hyperlink" Target="https://sun1-30.userapi.com/olcJkprwO8JeyGnbqcLIy2AzarF353-25_gtTQ/UFAePm1qUaM.jpg" TargetMode="External"/><Relationship Id="rId14900" Type="http://schemas.openxmlformats.org/officeDocument/2006/relationships/hyperlink" Target="https://vk.com/id1629019" TargetMode="External"/><Relationship Id="rId14901" Type="http://schemas.openxmlformats.org/officeDocument/2006/relationships/hyperlink" Target="https://sun1-23.userapi.com/9nv3QZRr8e62FmAReLSOVO4WdSlLMcaWouF-rA/2Li1fCbjp6w.jpg" TargetMode="External"/><Relationship Id="rId14902" Type="http://schemas.openxmlformats.org/officeDocument/2006/relationships/hyperlink" Target="https://sun1-86.userapi.com/GiTGmyO_LrgRvu96C5V88xdtIs5gKfXJkCxaMA/rVp44NyHAYw.jpg" TargetMode="External"/><Relationship Id="rId2820" Type="http://schemas.openxmlformats.org/officeDocument/2006/relationships/hyperlink" Target="https://sun6-19.userapi.com/A1CZc_1vJlCu2trUbiLe_NCFqySD5s-sEX6RCg/cU-hTprOPbo.jpg" TargetMode="External"/><Relationship Id="rId2821" Type="http://schemas.openxmlformats.org/officeDocument/2006/relationships/hyperlink" Target="https://vk.com/id1424223" TargetMode="External"/><Relationship Id="rId2822" Type="http://schemas.openxmlformats.org/officeDocument/2006/relationships/hyperlink" Target="https://sun9-54.userapi.com/c628322/v628322223/22da8/MQ2_Tc0PZO8.jpg" TargetMode="External"/><Relationship Id="rId2823" Type="http://schemas.openxmlformats.org/officeDocument/2006/relationships/hyperlink" Target="https://sun9-35.userapi.com/c624930/v624930223/4373f/bNv-QArxtqk.jpg" TargetMode="External"/><Relationship Id="rId2824" Type="http://schemas.openxmlformats.org/officeDocument/2006/relationships/hyperlink" Target="https://sun6-13.userapi.com/N0N8k7dPBf1eMgYuCvISbwEdLJpONuEznuL1FQ/bEnA2t95-EA.jpg" TargetMode="External"/><Relationship Id="rId2825" Type="http://schemas.openxmlformats.org/officeDocument/2006/relationships/hyperlink" Target="https://sun6-16.userapi.com/owOQjIIQ6xHT69oCdOkmOLv3nj35evnOWtyWPg/YiNd2IpaMi8.jpg" TargetMode="External"/><Relationship Id="rId2826" Type="http://schemas.openxmlformats.org/officeDocument/2006/relationships/hyperlink" Target="https://sun6-14.userapi.com/VTIDVM2jaGZA_e9HT2ZiW5BDo8vvhLO06YHwrA/kGRMW0hMY3I.jpg" TargetMode="External"/><Relationship Id="rId2827" Type="http://schemas.openxmlformats.org/officeDocument/2006/relationships/hyperlink" Target="https://sun9-13.userapi.com/c307207/v307207223/5152/KccdL_QLFgk.jpg" TargetMode="External"/><Relationship Id="rId2828" Type="http://schemas.openxmlformats.org/officeDocument/2006/relationships/hyperlink" Target="https://vk.com/k.erina" TargetMode="External"/><Relationship Id="rId2829" Type="http://schemas.openxmlformats.org/officeDocument/2006/relationships/hyperlink" Target="https://sun9-35.userapi.com/c630225/v630225616/11e17/ltPZMLrhkGc.jpg" TargetMode="External"/><Relationship Id="rId2810" Type="http://schemas.openxmlformats.org/officeDocument/2006/relationships/hyperlink" Target="https://sun9-18.userapi.com/c850220/v850220400/42207/ZpE65FGX_kY.jpg" TargetMode="External"/><Relationship Id="rId2811" Type="http://schemas.openxmlformats.org/officeDocument/2006/relationships/hyperlink" Target="https://sun9-17.userapi.com/c627326/v627326669/112ce/RaJfr1YX9po.jpg" TargetMode="External"/><Relationship Id="rId2812" Type="http://schemas.openxmlformats.org/officeDocument/2006/relationships/hyperlink" Target="https://sun9-7.userapi.com/c624023/v624023669/2f64f/C3RCxQLrScw.jpg" TargetMode="External"/><Relationship Id="rId2813" Type="http://schemas.openxmlformats.org/officeDocument/2006/relationships/hyperlink" Target="https://sun6-19.userapi.com/U6t8b-imJi5kUGnRg1J5euoRgzj-QqWFNN1Hgg/H4D1sMHHq3k.jpg" TargetMode="External"/><Relationship Id="rId2814" Type="http://schemas.openxmlformats.org/officeDocument/2006/relationships/hyperlink" Target="https://vk.com/pavelwar" TargetMode="External"/><Relationship Id="rId2815" Type="http://schemas.openxmlformats.org/officeDocument/2006/relationships/hyperlink" Target="https://sun9-62.userapi.com/c850732/v850732374/134358/HDLyt3lDeEQ.jpg" TargetMode="External"/><Relationship Id="rId2816" Type="http://schemas.openxmlformats.org/officeDocument/2006/relationships/hyperlink" Target="https://sun9-35.userapi.com/c636416/v636416130/6ce56/LPsY1TSAp3o.jpg" TargetMode="External"/><Relationship Id="rId2817" Type="http://schemas.openxmlformats.org/officeDocument/2006/relationships/hyperlink" Target="https://sun9-21.userapi.com/c847017/v847017662/1d6a4f/MWMuRpR0PuM.jpg" TargetMode="External"/><Relationship Id="rId2818" Type="http://schemas.openxmlformats.org/officeDocument/2006/relationships/hyperlink" Target="https://sun9-49.userapi.com/c850732/v850732956/c1a54/NSHWMX6Hcu0.jpg" TargetMode="External"/><Relationship Id="rId2819" Type="http://schemas.openxmlformats.org/officeDocument/2006/relationships/hyperlink" Target="https://sun9-33.userapi.com/c629205/v629205130/37e8a/AMwnQbcHcWQ.jpg" TargetMode="External"/><Relationship Id="rId1510" Type="http://schemas.openxmlformats.org/officeDocument/2006/relationships/hyperlink" Target="https://vk.com/id259530190" TargetMode="External"/><Relationship Id="rId2841" Type="http://schemas.openxmlformats.org/officeDocument/2006/relationships/hyperlink" Target="https://sun9-45.userapi.com/c837332/v837332864/55c2c/CqY2GlcF7mU.jpg" TargetMode="External"/><Relationship Id="rId1511" Type="http://schemas.openxmlformats.org/officeDocument/2006/relationships/hyperlink" Target="https://sun9-66.userapi.com/c849524/v849524835/1c6354/dryz5lcfk1Y.jpg" TargetMode="External"/><Relationship Id="rId2842" Type="http://schemas.openxmlformats.org/officeDocument/2006/relationships/hyperlink" Target="https://sun9-15.userapi.com/c626827/v626827923/11b2c/ea2ZR824MvI.jpg" TargetMode="External"/><Relationship Id="rId1512" Type="http://schemas.openxmlformats.org/officeDocument/2006/relationships/hyperlink" Target="https://sun9-19.userapi.com/c854320/v854320217/eb199/k574pLniZxs.jpg" TargetMode="External"/><Relationship Id="rId2843" Type="http://schemas.openxmlformats.org/officeDocument/2006/relationships/hyperlink" Target="https://sun9-31.userapi.com/c626827/v626827923/11b18/iL-jzMXNhb4.jpg" TargetMode="External"/><Relationship Id="rId1513" Type="http://schemas.openxmlformats.org/officeDocument/2006/relationships/hyperlink" Target="https://sun9-25.userapi.com/c857528/v857528508/233fa/oD4A-0qQ-OU.jpg" TargetMode="External"/><Relationship Id="rId2844" Type="http://schemas.openxmlformats.org/officeDocument/2006/relationships/hyperlink" Target="https://sun9-28.userapi.com/c626827/v626827923/11b00/BB-1D9zonRY.jpg" TargetMode="External"/><Relationship Id="rId1514" Type="http://schemas.openxmlformats.org/officeDocument/2006/relationships/hyperlink" Target="https://sun9-48.userapi.com/c849236/v849236024/1bbbc3/T8xJGH0UJv4.jpg" TargetMode="External"/><Relationship Id="rId2845" Type="http://schemas.openxmlformats.org/officeDocument/2006/relationships/hyperlink" Target="https://sun9-48.userapi.com/c626827/v626827923/11af6/dTcFsQSv728.jpg" TargetMode="External"/><Relationship Id="rId1515" Type="http://schemas.openxmlformats.org/officeDocument/2006/relationships/hyperlink" Target="https://sun9-54.userapi.com/c848536/v848536024/1d5184/lNzSdf_yL8U.jpg" TargetMode="External"/><Relationship Id="rId2846" Type="http://schemas.openxmlformats.org/officeDocument/2006/relationships/hyperlink" Target="https://sun9-47.userapi.com/c629506/v629506923/1453f/u0l4oJr5rNs.jpg" TargetMode="External"/><Relationship Id="rId1516" Type="http://schemas.openxmlformats.org/officeDocument/2006/relationships/hyperlink" Target="https://vk.com/id233772935" TargetMode="External"/><Relationship Id="rId2847" Type="http://schemas.openxmlformats.org/officeDocument/2006/relationships/hyperlink" Target="https://sun9-39.userapi.com/c624626/v624626923/4433a/vGVgUKZqF0g.jpg" TargetMode="External"/><Relationship Id="rId1517" Type="http://schemas.openxmlformats.org/officeDocument/2006/relationships/hyperlink" Target="https://sun6-14.userapi.com/bYQg_GAWMBMfBoA8Q9Js_qBdM8eFW02e1ecVTA/ZZIvUHfCcXY.jpg" TargetMode="External"/><Relationship Id="rId2848" Type="http://schemas.openxmlformats.org/officeDocument/2006/relationships/hyperlink" Target="https://vk.com/semen_che" TargetMode="External"/><Relationship Id="rId1518" Type="http://schemas.openxmlformats.org/officeDocument/2006/relationships/hyperlink" Target="https://sun9-72.userapi.com/c625331/v625331935/146e8/_WcdURwjRMQ.jpg" TargetMode="External"/><Relationship Id="rId2849" Type="http://schemas.openxmlformats.org/officeDocument/2006/relationships/hyperlink" Target="https://sun9-65.userapi.com/c849136/v849136447/17262f/X4qDYbVvUWc.jpg" TargetMode="External"/><Relationship Id="rId1519" Type="http://schemas.openxmlformats.org/officeDocument/2006/relationships/hyperlink" Target="https://sun9-58.userapi.com/c622324/v622324935/162ac/txGOZR-PhaE.jpg" TargetMode="External"/><Relationship Id="rId12298" Type="http://schemas.openxmlformats.org/officeDocument/2006/relationships/hyperlink" Target="https://sun9-15.userapi.com/c622530/v622530783/29b49/tOcISWyjSys.jpg" TargetMode="External"/><Relationship Id="rId12297" Type="http://schemas.openxmlformats.org/officeDocument/2006/relationships/hyperlink" Target="https://sun9-19.userapi.com/c630320/v630320783/21684/oRvjkah-Cl0.jpg" TargetMode="External"/><Relationship Id="rId12296" Type="http://schemas.openxmlformats.org/officeDocument/2006/relationships/hyperlink" Target="https://sun9-60.userapi.com/c630320/v630320783/21696/iYHRIAxrE88.jpg" TargetMode="External"/><Relationship Id="rId12295" Type="http://schemas.openxmlformats.org/officeDocument/2006/relationships/hyperlink" Target="https://sun9-5.userapi.com/c630320/v630320783/2169f/V4Q9hljAkHs.jpg" TargetMode="External"/><Relationship Id="rId2840" Type="http://schemas.openxmlformats.org/officeDocument/2006/relationships/hyperlink" Target="https://vk.com/dubrovyshka" TargetMode="External"/><Relationship Id="rId12299" Type="http://schemas.openxmlformats.org/officeDocument/2006/relationships/hyperlink" Target="https://sun9-70.userapi.com/c624818/v624818783/173f7/WidNHijL4lU.jpg" TargetMode="External"/><Relationship Id="rId2830" Type="http://schemas.openxmlformats.org/officeDocument/2006/relationships/hyperlink" Target="https://sun9-21.userapi.com/c623231/v623231616/1071c/YXatbuDbclE.jpg" TargetMode="External"/><Relationship Id="rId1500" Type="http://schemas.openxmlformats.org/officeDocument/2006/relationships/hyperlink" Target="https://sun9-44.userapi.com/c846218/v846218484/184048/67V-efukjIM.jpg" TargetMode="External"/><Relationship Id="rId2831" Type="http://schemas.openxmlformats.org/officeDocument/2006/relationships/hyperlink" Target="https://sun6-16.userapi.com/enuff9HSjKRvxHAVZ9bcIG6PE8ZRZ72HdppWDQ/_abnvR5E1P0.jpg" TargetMode="External"/><Relationship Id="rId1501" Type="http://schemas.openxmlformats.org/officeDocument/2006/relationships/hyperlink" Target="https://sun9-30.userapi.com/c836626/v836626324/51063/QIDBxIv6mws.jpg" TargetMode="External"/><Relationship Id="rId2832" Type="http://schemas.openxmlformats.org/officeDocument/2006/relationships/hyperlink" Target="https://sun9-52.userapi.com/c4921/u1489616/143125372/z_6f84cc0e.jpg" TargetMode="External"/><Relationship Id="rId1502" Type="http://schemas.openxmlformats.org/officeDocument/2006/relationships/hyperlink" Target="https://sun9-30.userapi.com/c638520/v638520253/29720/WhyGIp8QSIk.jpg" TargetMode="External"/><Relationship Id="rId2833" Type="http://schemas.openxmlformats.org/officeDocument/2006/relationships/hyperlink" Target="https://vk.com/anna_good_soul" TargetMode="External"/><Relationship Id="rId1503" Type="http://schemas.openxmlformats.org/officeDocument/2006/relationships/hyperlink" Target="https://sun9-22.userapi.com/c638520/v638520253/2945a/tyC7ATj9dfg.jpg" TargetMode="External"/><Relationship Id="rId2834" Type="http://schemas.openxmlformats.org/officeDocument/2006/relationships/hyperlink" Target="https://sun9-63.userapi.com/c630320/v630320615/9c/6jlIJSL7MnQ.jpg" TargetMode="External"/><Relationship Id="rId1504" Type="http://schemas.openxmlformats.org/officeDocument/2006/relationships/hyperlink" Target="https://vk.com/margarat2003" TargetMode="External"/><Relationship Id="rId2835" Type="http://schemas.openxmlformats.org/officeDocument/2006/relationships/hyperlink" Target="https://sun9-17.userapi.com/c624116/v624116615/3df82/Zy_Si9dNBR4.jpg" TargetMode="External"/><Relationship Id="rId1505" Type="http://schemas.openxmlformats.org/officeDocument/2006/relationships/hyperlink" Target="https://sun9-35.userapi.com/c858420/v858420850/c104f/D2oqWNEwsYY.jpg" TargetMode="External"/><Relationship Id="rId2836" Type="http://schemas.openxmlformats.org/officeDocument/2006/relationships/hyperlink" Target="https://sun9-22.userapi.com/c622522/v622522484/a41e/R9gZW63gQdM.jpg" TargetMode="External"/><Relationship Id="rId1506" Type="http://schemas.openxmlformats.org/officeDocument/2006/relationships/hyperlink" Target="https://sun9-37.userapi.com/c858420/v858420089/3d202/kbeEGXowdTY.jpg" TargetMode="External"/><Relationship Id="rId2837" Type="http://schemas.openxmlformats.org/officeDocument/2006/relationships/hyperlink" Target="https://sun6-19.userapi.com/ZEuOyRf6pRh_Jli2U_udqAlYOeEv_JVHinljCg/z6SJ7sB67uk.jpg" TargetMode="External"/><Relationship Id="rId1507" Type="http://schemas.openxmlformats.org/officeDocument/2006/relationships/hyperlink" Target="https://sun9-16.userapi.com/c855620/v855620032/7bd3b/D_iO7wW-eYw.jpg" TargetMode="External"/><Relationship Id="rId2838" Type="http://schemas.openxmlformats.org/officeDocument/2006/relationships/hyperlink" Target="https://sun6-19.userapi.com/gUsVdol3pxMXxsKa84RDjYfTdgwY3GU1cK2t6g/kn2P-UcWhY8.jpg" TargetMode="External"/><Relationship Id="rId1508" Type="http://schemas.openxmlformats.org/officeDocument/2006/relationships/hyperlink" Target="https://sun9-43.userapi.com/c849320/v849320188/d9945/-Sm_JYctbNU.jpg" TargetMode="External"/><Relationship Id="rId2839" Type="http://schemas.openxmlformats.org/officeDocument/2006/relationships/hyperlink" Target="https://sun6-14.userapi.com/m5_oAwGJoBh1QcLmQ-LYKNKV8mtcUN8r_sQXzQ/PVsH4shPnpI.jpg" TargetMode="External"/><Relationship Id="rId1509" Type="http://schemas.openxmlformats.org/officeDocument/2006/relationships/hyperlink" Target="https://sun9-22.userapi.com/c830400/v830400340/1d397c/DWvq9ybIRWA.jpg" TargetMode="External"/><Relationship Id="rId2800" Type="http://schemas.openxmlformats.org/officeDocument/2006/relationships/hyperlink" Target="https://sun9-18.userapi.com/c854220/v854220289/1a1dae/vGkGMe0xxCw.jpg" TargetMode="External"/><Relationship Id="rId2801" Type="http://schemas.openxmlformats.org/officeDocument/2006/relationships/hyperlink" Target="https://sun9-30.userapi.com/c857236/v857236185/24154/LSoRwFgg6Rc.jpg" TargetMode="External"/><Relationship Id="rId2802" Type="http://schemas.openxmlformats.org/officeDocument/2006/relationships/hyperlink" Target="https://sun9-38.userapi.com/c854228/v854228832/1262a5/WEIJG4rPNaU.jpg" TargetMode="External"/><Relationship Id="rId2803" Type="http://schemas.openxmlformats.org/officeDocument/2006/relationships/hyperlink" Target="https://vk.com/id1255895" TargetMode="External"/><Relationship Id="rId2804" Type="http://schemas.openxmlformats.org/officeDocument/2006/relationships/hyperlink" Target="https://sun6-14.userapi.com/vLsk6GXybeZdh5C07L0YITgbM-d42dVYQq-n3A/NAGsQDBWpFk.jpg" TargetMode="External"/><Relationship Id="rId2805" Type="http://schemas.openxmlformats.org/officeDocument/2006/relationships/hyperlink" Target="https://sun9-31.userapi.com/c846522/v846522793/1c8100/26jyjsf2btQ.jpg" TargetMode="External"/><Relationship Id="rId2806" Type="http://schemas.openxmlformats.org/officeDocument/2006/relationships/hyperlink" Target="https://sun9-48.userapi.com/c841129/v841129656/3d89f/5uhnFMtq2Nk.jpg" TargetMode="External"/><Relationship Id="rId2807" Type="http://schemas.openxmlformats.org/officeDocument/2006/relationships/hyperlink" Target="https://sun9-14.userapi.com/c604527/v604527895/36f65/F5Sjw5-stXM.jpg" TargetMode="External"/><Relationship Id="rId2808" Type="http://schemas.openxmlformats.org/officeDocument/2006/relationships/hyperlink" Target="https://sun9-20.userapi.com/c10550/v10550895/c7a/NOhq2tJzPVA.jpg" TargetMode="External"/><Relationship Id="rId2809" Type="http://schemas.openxmlformats.org/officeDocument/2006/relationships/hyperlink" Target="https://vk.com/eternel1983" TargetMode="External"/><Relationship Id="rId1576" Type="http://schemas.openxmlformats.org/officeDocument/2006/relationships/hyperlink" Target="https://sun9-61.userapi.com/c850728/v850728190/28800/yy8oRNB4_Jo.jpg" TargetMode="External"/><Relationship Id="rId1577" Type="http://schemas.openxmlformats.org/officeDocument/2006/relationships/hyperlink" Target="https://sun9-58.userapi.com/c850336/v850336083/972d/nMDAONsNUe8.jpg" TargetMode="External"/><Relationship Id="rId1578" Type="http://schemas.openxmlformats.org/officeDocument/2006/relationships/hyperlink" Target="https://sun9-19.userapi.com/c846124/v846124893/97775/v4vr_V5mt2Y.jpg" TargetMode="External"/><Relationship Id="rId1579" Type="http://schemas.openxmlformats.org/officeDocument/2006/relationships/hyperlink" Target="https://vk.com/martini_059" TargetMode="External"/><Relationship Id="rId12360" Type="http://schemas.openxmlformats.org/officeDocument/2006/relationships/hyperlink" Target="https://sun6-16.userapi.com/fQCTl5xwUycNtyMc3oPiecLXE-fr_i5VFBh3Zg/hmyp-_kIjOA.jpg" TargetMode="External"/><Relationship Id="rId13691" Type="http://schemas.openxmlformats.org/officeDocument/2006/relationships/hyperlink" Target="https://sun9-54.userapi.com/c9943/u03762/-6/w_76fa05b1.jpg" TargetMode="External"/><Relationship Id="rId13690" Type="http://schemas.openxmlformats.org/officeDocument/2006/relationships/hyperlink" Target="https://sun9-54.userapi.com/c10109/u03762/-6/w_5acb89cb.jpg" TargetMode="External"/><Relationship Id="rId11029" Type="http://schemas.openxmlformats.org/officeDocument/2006/relationships/hyperlink" Target="https://sun9-34.userapi.com/c854420/v854420130/1d7d81/2XeRk1zF_lk.jpg" TargetMode="External"/><Relationship Id="rId11027" Type="http://schemas.openxmlformats.org/officeDocument/2006/relationships/hyperlink" Target="https://sun9-72.userapi.com/c858528/v858528419/12e563/-CL2pnHUA0g.jpg" TargetMode="External"/><Relationship Id="rId12359" Type="http://schemas.openxmlformats.org/officeDocument/2006/relationships/hyperlink" Target="https://sun9-34.userapi.com/c824201/v824201258/1cc25/kkXrTEdHnFQ.jpg" TargetMode="External"/><Relationship Id="rId11028" Type="http://schemas.openxmlformats.org/officeDocument/2006/relationships/hyperlink" Target="https://sun9-7.userapi.com/c855128/v855128227/205452/o_P1js39LTY.jpg" TargetMode="External"/><Relationship Id="rId12358" Type="http://schemas.openxmlformats.org/officeDocument/2006/relationships/hyperlink" Target="https://sun9-19.userapi.com/c841126/v841126534/3c694/Q5UavtKkvFI.jpg" TargetMode="External"/><Relationship Id="rId13689" Type="http://schemas.openxmlformats.org/officeDocument/2006/relationships/hyperlink" Target="https://sun9-54.userapi.com/c10111/u03762/-6/w_51cc29a0.jpg" TargetMode="External"/><Relationship Id="rId11021" Type="http://schemas.openxmlformats.org/officeDocument/2006/relationships/hyperlink" Target="https://sun6-16.userapi.com/O-b4b0mT7_rYEGW5mV_Tyq969-wScnM676hgrg/VJK8aYx_Gg8.jpg" TargetMode="External"/><Relationship Id="rId12353" Type="http://schemas.openxmlformats.org/officeDocument/2006/relationships/hyperlink" Target="https://sun6-19.userapi.com/-Lqxd6yT7ZLeVgDP87ZcndBMCH6YCto0jBNW7Q/n8rJS7GxBko.jpg" TargetMode="External"/><Relationship Id="rId13684" Type="http://schemas.openxmlformats.org/officeDocument/2006/relationships/hyperlink" Target="https://sun9-38.userapi.com/c622023/v622023762/c1aa/PQqL0R2HpNM.jpg" TargetMode="External"/><Relationship Id="rId11022" Type="http://schemas.openxmlformats.org/officeDocument/2006/relationships/hyperlink" Target="https://sun9-59.userapi.com/c836237/v836237239/7a49c/ILNYP9-WsSM.jpg" TargetMode="External"/><Relationship Id="rId12352" Type="http://schemas.openxmlformats.org/officeDocument/2006/relationships/hyperlink" Target="https://vk.com/id3820089" TargetMode="External"/><Relationship Id="rId13683" Type="http://schemas.openxmlformats.org/officeDocument/2006/relationships/hyperlink" Target="https://vk.com/ester" TargetMode="External"/><Relationship Id="rId1570" Type="http://schemas.openxmlformats.org/officeDocument/2006/relationships/hyperlink" Target="https://sun9-44.userapi.com/c837436/v837436026/47e81/4t1h_vkAkFA.jpg" TargetMode="External"/><Relationship Id="rId12351" Type="http://schemas.openxmlformats.org/officeDocument/2006/relationships/hyperlink" Target="https://sun9-17.userapi.com/c841633/v841633986/717d6/N9VfDTY1q4o.jpg" TargetMode="External"/><Relationship Id="rId13682" Type="http://schemas.openxmlformats.org/officeDocument/2006/relationships/hyperlink" Target="https://sun9-32.userapi.com/c623823/v623823005/bb4f/GnAYbOsnkvE.jpg" TargetMode="External"/><Relationship Id="rId1571" Type="http://schemas.openxmlformats.org/officeDocument/2006/relationships/hyperlink" Target="https://sun9-62.userapi.com/c837436/v837436026/47d73/bCuee9o2gIU.jpg" TargetMode="External"/><Relationship Id="rId11020" Type="http://schemas.openxmlformats.org/officeDocument/2006/relationships/hyperlink" Target="https://sun9-46.userapi.com/c855020/v855020912/151c65/EsVGkYt5dKQ.jpg" TargetMode="External"/><Relationship Id="rId12350" Type="http://schemas.openxmlformats.org/officeDocument/2006/relationships/hyperlink" Target="https://sun9-46.userapi.com/c840423/v840423068/5e5f8/zQdvOosNleU.jpg" TargetMode="External"/><Relationship Id="rId13681" Type="http://schemas.openxmlformats.org/officeDocument/2006/relationships/hyperlink" Target="https://sun9-41.userapi.com/c837731/v837731226/56571/Oc2Vz_aDP8w.jpg" TargetMode="External"/><Relationship Id="rId1572" Type="http://schemas.openxmlformats.org/officeDocument/2006/relationships/hyperlink" Target="https://sun9-2.userapi.com/c837436/v837436026/47d69/Bti__u2AO5k.jpg" TargetMode="External"/><Relationship Id="rId11025" Type="http://schemas.openxmlformats.org/officeDocument/2006/relationships/hyperlink" Target="https://vk.com/uo_ou" TargetMode="External"/><Relationship Id="rId12357" Type="http://schemas.openxmlformats.org/officeDocument/2006/relationships/hyperlink" Target="https://vk.com/artem_berezhnoy" TargetMode="External"/><Relationship Id="rId13688" Type="http://schemas.openxmlformats.org/officeDocument/2006/relationships/hyperlink" Target="https://sun9-54.userapi.com/c10173/u03762/-6/z_ae1c5b12.jpg" TargetMode="External"/><Relationship Id="rId1573" Type="http://schemas.openxmlformats.org/officeDocument/2006/relationships/hyperlink" Target="https://vk.com/1your_coach" TargetMode="External"/><Relationship Id="rId11026" Type="http://schemas.openxmlformats.org/officeDocument/2006/relationships/hyperlink" Target="https://sun9-21.userapi.com/c841034/v841034795/25615/bD7i6pUzMSI.jpg" TargetMode="External"/><Relationship Id="rId12356" Type="http://schemas.openxmlformats.org/officeDocument/2006/relationships/hyperlink" Target="https://sun9-23.userapi.com/c846018/v846018045/ee5db/mHuA9MeLRQg.jpg" TargetMode="External"/><Relationship Id="rId13687" Type="http://schemas.openxmlformats.org/officeDocument/2006/relationships/hyperlink" Target="https://sun9-54.userapi.com/c9312/u03762/-6/z_f4044763.jpg" TargetMode="External"/><Relationship Id="rId1574" Type="http://schemas.openxmlformats.org/officeDocument/2006/relationships/hyperlink" Target="https://sun9-36.userapi.com/c857432/v857432626/f0d0b/pIkYlz-c5Xc.jpg" TargetMode="External"/><Relationship Id="rId11023" Type="http://schemas.openxmlformats.org/officeDocument/2006/relationships/hyperlink" Target="https://sun9-66.userapi.com/c626229/v626229338/60bfc/C_3621RaUnQ.jpg" TargetMode="External"/><Relationship Id="rId12355" Type="http://schemas.openxmlformats.org/officeDocument/2006/relationships/hyperlink" Target="https://sun9-15.userapi.com/c846217/v846217045/eb53a/0H18vSU46tA.jpg" TargetMode="External"/><Relationship Id="rId13686" Type="http://schemas.openxmlformats.org/officeDocument/2006/relationships/hyperlink" Target="https://sun1-21.userapi.com/BK7LI4cWaAjYiuAmaTsg3dF5AXI5403E5iuUkA/6Pcy19aau24.jpg" TargetMode="External"/><Relationship Id="rId1575" Type="http://schemas.openxmlformats.org/officeDocument/2006/relationships/hyperlink" Target="https://sun9-25.userapi.com/c851336/v851336577/77fb9/1a37Si667N4.jpg" TargetMode="External"/><Relationship Id="rId11024" Type="http://schemas.openxmlformats.org/officeDocument/2006/relationships/hyperlink" Target="https://sun9-44.userapi.com/c637922/v637922338/219fd/_fiRWCXgW8Y.jpg" TargetMode="External"/><Relationship Id="rId12354" Type="http://schemas.openxmlformats.org/officeDocument/2006/relationships/hyperlink" Target="https://sun9-61.userapi.com/c830509/v830509592/1a3ff2/PKedxLiXTNU.jpg" TargetMode="External"/><Relationship Id="rId13685" Type="http://schemas.openxmlformats.org/officeDocument/2006/relationships/hyperlink" Target="https://sun9-39.userapi.com/c10529/v10529762/f/C1JaspWlRl0.jpg" TargetMode="External"/><Relationship Id="rId1565" Type="http://schemas.openxmlformats.org/officeDocument/2006/relationships/hyperlink" Target="https://sun9-71.userapi.com/c849224/v849224504/45173/IgEYveI0fYI.jpg" TargetMode="External"/><Relationship Id="rId2896" Type="http://schemas.openxmlformats.org/officeDocument/2006/relationships/hyperlink" Target="https://sun9-36.userapi.com/c846217/v846217795/bdf42/w7r2-x_tbJE.jpg" TargetMode="External"/><Relationship Id="rId1566" Type="http://schemas.openxmlformats.org/officeDocument/2006/relationships/hyperlink" Target="https://sun9-48.userapi.com/c824700/v824700111/175ce3/xUH8-PFZB2M.jpg" TargetMode="External"/><Relationship Id="rId2897" Type="http://schemas.openxmlformats.org/officeDocument/2006/relationships/hyperlink" Target="https://vk.com/arakelova_anna" TargetMode="External"/><Relationship Id="rId1567" Type="http://schemas.openxmlformats.org/officeDocument/2006/relationships/hyperlink" Target="https://vk.com/id5382026" TargetMode="External"/><Relationship Id="rId2898" Type="http://schemas.openxmlformats.org/officeDocument/2006/relationships/hyperlink" Target="https://sun9-53.userapi.com/c858224/v858224601/1e9feb/zOcWktALRhY.jpg" TargetMode="External"/><Relationship Id="rId1568" Type="http://schemas.openxmlformats.org/officeDocument/2006/relationships/hyperlink" Target="https://sun9-40.userapi.com/c837436/v837436026/4815b/AnFTpXmHdu8.jpg" TargetMode="External"/><Relationship Id="rId2899" Type="http://schemas.openxmlformats.org/officeDocument/2006/relationships/hyperlink" Target="https://sun9-44.userapi.com/c840121/v840121862/69a30/mu-y33TYe6g.jpg" TargetMode="External"/><Relationship Id="rId1569" Type="http://schemas.openxmlformats.org/officeDocument/2006/relationships/hyperlink" Target="https://sun9-20.userapi.com/c837436/v837436026/48151/3tiyk89ZNC0.jpg" TargetMode="External"/><Relationship Id="rId12371" Type="http://schemas.openxmlformats.org/officeDocument/2006/relationships/hyperlink" Target="https://sun9-61.userapi.com/c10800/u4541589/-6/z_f3adaaa9.jpg" TargetMode="External"/><Relationship Id="rId11040" Type="http://schemas.openxmlformats.org/officeDocument/2006/relationships/hyperlink" Target="https://sun9-15.userapi.com/c845122/v845122314/1d675a/Gy5UuZsrUHw.jpg" TargetMode="External"/><Relationship Id="rId12370" Type="http://schemas.openxmlformats.org/officeDocument/2006/relationships/hyperlink" Target="https://sun6-13.userapi.com/hN79hTeVHsBtDqv3RriSa21jm7HcDNtFiaXA0w/bjnorltnOxw.jpg" TargetMode="External"/><Relationship Id="rId11038" Type="http://schemas.openxmlformats.org/officeDocument/2006/relationships/hyperlink" Target="https://sun9-69.userapi.com/c851420/v851420108/12e2f3/EgiHUjqaq7I.jpg" TargetMode="External"/><Relationship Id="rId11039" Type="http://schemas.openxmlformats.org/officeDocument/2006/relationships/hyperlink" Target="https://sun9-16.userapi.com/c851428/v851428180/f50e7/sWymNvTwymQ.jpg" TargetMode="External"/><Relationship Id="rId12369" Type="http://schemas.openxmlformats.org/officeDocument/2006/relationships/hyperlink" Target="https://sun6-16.userapi.com/b0gLupgOiOfkFxCKP8OLIzROiSzdcZri9xyWjA/_rO2BRH7kZs.jpg" TargetMode="External"/><Relationship Id="rId11032" Type="http://schemas.openxmlformats.org/officeDocument/2006/relationships/hyperlink" Target="https://vk.com/id18309120" TargetMode="External"/><Relationship Id="rId12364" Type="http://schemas.openxmlformats.org/officeDocument/2006/relationships/hyperlink" Target="https://sun9-28.userapi.com/c638429/v638429864/142b1/G8YyUOFD3Kg.jpg" TargetMode="External"/><Relationship Id="rId13695" Type="http://schemas.openxmlformats.org/officeDocument/2006/relationships/hyperlink" Target="https://vk.com/avoknedlash" TargetMode="External"/><Relationship Id="rId11033" Type="http://schemas.openxmlformats.org/officeDocument/2006/relationships/hyperlink" Target="https://sun9-55.userapi.com/c857220/v857220721/d055f/7iLYYTwoSSk.jpg" TargetMode="External"/><Relationship Id="rId12363" Type="http://schemas.openxmlformats.org/officeDocument/2006/relationships/hyperlink" Target="https://vk.com/id4470864" TargetMode="External"/><Relationship Id="rId13694" Type="http://schemas.openxmlformats.org/officeDocument/2006/relationships/hyperlink" Target="https://sun9-54.userapi.com/c862/u03762/-6/z_3792a369.jpg" TargetMode="External"/><Relationship Id="rId2890" Type="http://schemas.openxmlformats.org/officeDocument/2006/relationships/hyperlink" Target="https://sun9-37.userapi.com/c629410/v629410159/6d1f/EYtvExkDFh0.jpg" TargetMode="External"/><Relationship Id="rId11030" Type="http://schemas.openxmlformats.org/officeDocument/2006/relationships/hyperlink" Target="https://sun9-57.userapi.com/c834103/v834103997/720e2/VJV_jBphykw.jpg" TargetMode="External"/><Relationship Id="rId12362" Type="http://schemas.openxmlformats.org/officeDocument/2006/relationships/hyperlink" Target="https://sun6-19.userapi.com/c24yhcyYUTVQQ7Jgu8CZk-1zD_iM0YE86D9jSg/VeiqIKJ0TgY.jpg" TargetMode="External"/><Relationship Id="rId13693" Type="http://schemas.openxmlformats.org/officeDocument/2006/relationships/hyperlink" Target="https://sun9-54.userapi.com/c844/u03762/-6/z_417742f2.jpg" TargetMode="External"/><Relationship Id="rId1560" Type="http://schemas.openxmlformats.org/officeDocument/2006/relationships/hyperlink" Target="https://sun9-31.userapi.com/c626219/v626219218/26b8a/pu0VZHbPo6M.jpg" TargetMode="External"/><Relationship Id="rId2891" Type="http://schemas.openxmlformats.org/officeDocument/2006/relationships/hyperlink" Target="https://vk.com/mogannisyan1999" TargetMode="External"/><Relationship Id="rId11031" Type="http://schemas.openxmlformats.org/officeDocument/2006/relationships/hyperlink" Target="https://sun9-20.userapi.com/c636721/v636721723/25e80/_6-y3skG3RE.jpg" TargetMode="External"/><Relationship Id="rId12361" Type="http://schemas.openxmlformats.org/officeDocument/2006/relationships/hyperlink" Target="https://sun6-19.userapi.com/O9EDaeXTcHkmLUYsdMXgsaLHdXy2hittm-XN3Q/497Vke1J8m8.jpg" TargetMode="External"/><Relationship Id="rId13692" Type="http://schemas.openxmlformats.org/officeDocument/2006/relationships/hyperlink" Target="https://sun9-54.userapi.com/c736/u03762/-6/z_f70340e4.jpg" TargetMode="External"/><Relationship Id="rId1561" Type="http://schemas.openxmlformats.org/officeDocument/2006/relationships/hyperlink" Target="https://vk.com/shmurak" TargetMode="External"/><Relationship Id="rId2892" Type="http://schemas.openxmlformats.org/officeDocument/2006/relationships/hyperlink" Target="https://sun9-3.userapi.com/c852024/v852024966/172858/BKkbz-HsGTg.jpg" TargetMode="External"/><Relationship Id="rId11036" Type="http://schemas.openxmlformats.org/officeDocument/2006/relationships/hyperlink" Target="https://sun6-19.userapi.com/EfnpjtKPJ68l1t3Ee31iCzBKIfXCa52qP_hpZQ/gYHdyH3bbv4.jpg" TargetMode="External"/><Relationship Id="rId12368" Type="http://schemas.openxmlformats.org/officeDocument/2006/relationships/hyperlink" Target="https://sun6-16.userapi.com/6J8KHctHx9VY9nCPEovmhAqajEG-7LS-Wf1NkQ/GwbX6wVEcFI.jpg" TargetMode="External"/><Relationship Id="rId13699" Type="http://schemas.openxmlformats.org/officeDocument/2006/relationships/hyperlink" Target="https://sun9-49.userapi.com/c4370/u08670/-6/w_1124761a.jpg" TargetMode="External"/><Relationship Id="rId1562" Type="http://schemas.openxmlformats.org/officeDocument/2006/relationships/hyperlink" Target="https://sun9-8.userapi.com/c851016/v851016914/a4ebc/-jTMEEqHk7M.jpg" TargetMode="External"/><Relationship Id="rId2893" Type="http://schemas.openxmlformats.org/officeDocument/2006/relationships/hyperlink" Target="https://sun9-71.userapi.com/c849420/v849420797/1ca2a1/mX1-aBurk4Q.jpg" TargetMode="External"/><Relationship Id="rId11037" Type="http://schemas.openxmlformats.org/officeDocument/2006/relationships/hyperlink" Target="https://vk.com/id18596227" TargetMode="External"/><Relationship Id="rId12367" Type="http://schemas.openxmlformats.org/officeDocument/2006/relationships/hyperlink" Target="https://vk.com/id4541589" TargetMode="External"/><Relationship Id="rId13698" Type="http://schemas.openxmlformats.org/officeDocument/2006/relationships/hyperlink" Target="https://sun9-49.userapi.com/c4733/u08670/-6/w_18606871.jpg" TargetMode="External"/><Relationship Id="rId1563" Type="http://schemas.openxmlformats.org/officeDocument/2006/relationships/hyperlink" Target="https://sun9-28.userapi.com/c847018/v847018730/18e3b1/Uwtxw8yjSDI.jpg" TargetMode="External"/><Relationship Id="rId2894" Type="http://schemas.openxmlformats.org/officeDocument/2006/relationships/hyperlink" Target="https://sun9-3.userapi.com/c845018/v845018609/1ed7bb/IuCWBPtD1zg.jpg" TargetMode="External"/><Relationship Id="rId11034" Type="http://schemas.openxmlformats.org/officeDocument/2006/relationships/hyperlink" Target="https://sun9-57.userapi.com/c857436/v857436844/144a33/LVilI9DfzBo.jpg" TargetMode="External"/><Relationship Id="rId12366" Type="http://schemas.openxmlformats.org/officeDocument/2006/relationships/hyperlink" Target="https://sun6-14.userapi.com/czycK0OzCtEULK1PWH_jV4efLPoLDwfeLTCVTQ/bVe6azE-Y1o.jpg" TargetMode="External"/><Relationship Id="rId13697" Type="http://schemas.openxmlformats.org/officeDocument/2006/relationships/hyperlink" Target="https://sun9-12.userapi.com/c853516/v853516043/c9906/SVwNzeVKKN8.jpg" TargetMode="External"/><Relationship Id="rId1564" Type="http://schemas.openxmlformats.org/officeDocument/2006/relationships/hyperlink" Target="https://sun9-9.userapi.com/c850132/v850132290/74dd0/EV43cBDfYXU.jpg" TargetMode="External"/><Relationship Id="rId2895" Type="http://schemas.openxmlformats.org/officeDocument/2006/relationships/hyperlink" Target="https://sun9-6.userapi.com/c845218/v845218271/1bd896/1M1m57G5SlE.jpg" TargetMode="External"/><Relationship Id="rId11035" Type="http://schemas.openxmlformats.org/officeDocument/2006/relationships/hyperlink" Target="https://sun9-37.userapi.com/c845522/v845522393/b3324/4LcyW7GT6Ho.jpg" TargetMode="External"/><Relationship Id="rId12365" Type="http://schemas.openxmlformats.org/officeDocument/2006/relationships/hyperlink" Target="https://sun9-66.userapi.com/c604626/v604626864/553/z-DXUO8kttk.jpg" TargetMode="External"/><Relationship Id="rId13696" Type="http://schemas.openxmlformats.org/officeDocument/2006/relationships/hyperlink" Target="https://sun9-63.userapi.com/c638524/v638524670/3f760/QxI_b7XEr2E.jpg" TargetMode="External"/><Relationship Id="rId1598" Type="http://schemas.openxmlformats.org/officeDocument/2006/relationships/hyperlink" Target="https://vk.com/gambit59rus" TargetMode="External"/><Relationship Id="rId1599" Type="http://schemas.openxmlformats.org/officeDocument/2006/relationships/hyperlink" Target="https://sun9-32.userapi.com/c858428/v858428761/69d2a/gB1WE6K6kQs.jpg" TargetMode="External"/><Relationship Id="rId11007" Type="http://schemas.openxmlformats.org/officeDocument/2006/relationships/hyperlink" Target="https://sun9-65.userapi.com/c837422/v837422114/1f63c/-jhN7VMKT50.jpg" TargetMode="External"/><Relationship Id="rId12339" Type="http://schemas.openxmlformats.org/officeDocument/2006/relationships/hyperlink" Target="https://vk.com/chernetskayaolga" TargetMode="External"/><Relationship Id="rId11008" Type="http://schemas.openxmlformats.org/officeDocument/2006/relationships/hyperlink" Target="https://sun9-21.userapi.com/c637626/v637626114/75f2/LzgbWlbOPh8.jpg" TargetMode="External"/><Relationship Id="rId12338" Type="http://schemas.openxmlformats.org/officeDocument/2006/relationships/hyperlink" Target="https://sun9-58.userapi.com/c638421/v638421697/6a452/iHG0jLpDgf8.jpg" TargetMode="External"/><Relationship Id="rId13669" Type="http://schemas.openxmlformats.org/officeDocument/2006/relationships/hyperlink" Target="https://sun9-33.userapi.com/c301601/v301601413/592a/bMuMuehOb5E.jpg" TargetMode="External"/><Relationship Id="rId11005" Type="http://schemas.openxmlformats.org/officeDocument/2006/relationships/hyperlink" Target="https://sun9-33.userapi.com/c604723/v604723114/395e4/BIhuz3O6gXs.jpg" TargetMode="External"/><Relationship Id="rId12337" Type="http://schemas.openxmlformats.org/officeDocument/2006/relationships/hyperlink" Target="https://sun9-17.userapi.com/c834103/v834103846/81da3/Vw6YK8F-IN8.jpg" TargetMode="External"/><Relationship Id="rId13668" Type="http://schemas.openxmlformats.org/officeDocument/2006/relationships/hyperlink" Target="https://sun9-53.userapi.com/c301601/v301601413/593a/jdpMdMzxIWw.jpg" TargetMode="External"/><Relationship Id="rId11006" Type="http://schemas.openxmlformats.org/officeDocument/2006/relationships/hyperlink" Target="https://sun9-62.userapi.com/c604723/v604723114/3839b/by_8P2w3QEo.jpg" TargetMode="External"/><Relationship Id="rId12336" Type="http://schemas.openxmlformats.org/officeDocument/2006/relationships/hyperlink" Target="https://sun9-72.userapi.com/c844417/v844417445/15008a/SylKpHPSxeg.jpg" TargetMode="External"/><Relationship Id="rId13667" Type="http://schemas.openxmlformats.org/officeDocument/2006/relationships/hyperlink" Target="https://sun1-89.userapi.com/c624919/v624919413/12a0f/wlg8lxTefFA.jpg" TargetMode="External"/><Relationship Id="rId14998" Type="http://schemas.openxmlformats.org/officeDocument/2006/relationships/hyperlink" Target="https://vk.com/id1218" TargetMode="External"/><Relationship Id="rId14999" Type="http://schemas.openxmlformats.org/officeDocument/2006/relationships/hyperlink" Target="https://sun9-31.userapi.com/c854532/v854532511/e9436/hkNRRfzvyI4.jpg" TargetMode="External"/><Relationship Id="rId11009" Type="http://schemas.openxmlformats.org/officeDocument/2006/relationships/hyperlink" Target="https://vk.com/ymuzykina" TargetMode="External"/><Relationship Id="rId1590" Type="http://schemas.openxmlformats.org/officeDocument/2006/relationships/hyperlink" Target="https://sun9-70.userapi.com/c636025/v636025030/2666b/JAcJFXq3yZo.jpg" TargetMode="External"/><Relationship Id="rId12331" Type="http://schemas.openxmlformats.org/officeDocument/2006/relationships/hyperlink" Target="https://sun9-12.userapi.com/c845418/v845418804/78126/JTJvAwTwhCs.jpg" TargetMode="External"/><Relationship Id="rId13662" Type="http://schemas.openxmlformats.org/officeDocument/2006/relationships/hyperlink" Target="https://sun1-15.userapi.com/0Nwm2FkIyBMCMRzVBGzYupVpuwp5UxOHDGKVWg/n_wJ1f_w8EE.jpg" TargetMode="External"/><Relationship Id="rId14994" Type="http://schemas.openxmlformats.org/officeDocument/2006/relationships/hyperlink" Target="https://sun1-30.userapi.com/RgnL9bRcVb0rE-GCkBM3ShkEMXGsdwez-DxOww/iK8IqsA7ZPs.jpg" TargetMode="External"/><Relationship Id="rId1591" Type="http://schemas.openxmlformats.org/officeDocument/2006/relationships/hyperlink" Target="https://sun6-14.userapi.com/_o6ER4XgPgmgfJzPoifgnqeJsaFwiptaLL3LzQ/ywKSatjMMeM.jpg" TargetMode="External"/><Relationship Id="rId11000" Type="http://schemas.openxmlformats.org/officeDocument/2006/relationships/hyperlink" Target="https://sun9-23.userapi.com/c851220/v851220860/af286/uJm_p6zUiAc.jpg" TargetMode="External"/><Relationship Id="rId12330" Type="http://schemas.openxmlformats.org/officeDocument/2006/relationships/hyperlink" Target="https://sun9-20.userapi.com/c849536/v849536690/1c88a/jcaSGanGbGo.jpg" TargetMode="External"/><Relationship Id="rId13661" Type="http://schemas.openxmlformats.org/officeDocument/2006/relationships/hyperlink" Target="https://sun1-21.userapi.com/ycUPgVlpbs0jitPachEWpopi7qwnySVQ0aNgrA/6Hi0Wc2GPKM.jpg" TargetMode="External"/><Relationship Id="rId14995" Type="http://schemas.openxmlformats.org/officeDocument/2006/relationships/hyperlink" Target="https://sun9-61.userapi.com/c11428/u01843/-6/w_39014aa9.jpg" TargetMode="External"/><Relationship Id="rId1592" Type="http://schemas.openxmlformats.org/officeDocument/2006/relationships/hyperlink" Target="https://vk.com/vodyanoy94" TargetMode="External"/><Relationship Id="rId13660" Type="http://schemas.openxmlformats.org/officeDocument/2006/relationships/hyperlink" Target="https://sun1-27.userapi.com/WcRZmZfj1SqYts4Do45GeDeRYhhBiiKaGFQoEw/O1g8DN2FyCE.jpg" TargetMode="External"/><Relationship Id="rId14996" Type="http://schemas.openxmlformats.org/officeDocument/2006/relationships/hyperlink" Target="https://sun9-61.userapi.com/c11443/u01843/-6/y_3c5c3b36.jpg" TargetMode="External"/><Relationship Id="rId1593" Type="http://schemas.openxmlformats.org/officeDocument/2006/relationships/hyperlink" Target="https://sun9-6.userapi.com/c854424/v854424427/17faf8/3xk3jrWomhs.jpg" TargetMode="External"/><Relationship Id="rId14997" Type="http://schemas.openxmlformats.org/officeDocument/2006/relationships/hyperlink" Target="https://sun9-61.userapi.com/c11443/u01843/-6/w_1018a132.jpg" TargetMode="External"/><Relationship Id="rId1594" Type="http://schemas.openxmlformats.org/officeDocument/2006/relationships/hyperlink" Target="https://sun6-19.userapi.com/S2Y8ZjBR9Ia2DD_GMR0peUnnQjHbP3xqUB3c4Q/69ysXd8qVzY.jpg" TargetMode="External"/><Relationship Id="rId11003" Type="http://schemas.openxmlformats.org/officeDocument/2006/relationships/hyperlink" Target="https://sun9-10.userapi.com/c830609/v830609576/1c351c/LDcuwS-Y4G8.jpg" TargetMode="External"/><Relationship Id="rId12335" Type="http://schemas.openxmlformats.org/officeDocument/2006/relationships/hyperlink" Target="https://vk.com/pechenenko" TargetMode="External"/><Relationship Id="rId13666" Type="http://schemas.openxmlformats.org/officeDocument/2006/relationships/hyperlink" Target="https://vk.com/lifshits" TargetMode="External"/><Relationship Id="rId14990" Type="http://schemas.openxmlformats.org/officeDocument/2006/relationships/hyperlink" Target="https://sun9-8.userapi.com/c622124/v622124692/ec8a/SIHMuHKLmyc.jpg" TargetMode="External"/><Relationship Id="rId1595" Type="http://schemas.openxmlformats.org/officeDocument/2006/relationships/hyperlink" Target="https://sun9-37.userapi.com/c855120/v855120103/f5053/NARsQ50Katw.jpg" TargetMode="External"/><Relationship Id="rId11004" Type="http://schemas.openxmlformats.org/officeDocument/2006/relationships/hyperlink" Target="https://sun9-42.userapi.com/c845018/v845018576/12b796/SlZkCCTh3_4.jpg" TargetMode="External"/><Relationship Id="rId12334" Type="http://schemas.openxmlformats.org/officeDocument/2006/relationships/hyperlink" Target="https://sun9-51.userapi.com/c836530/v836530487/24779/-1tvz_8Vc6g.jpg" TargetMode="External"/><Relationship Id="rId13665" Type="http://schemas.openxmlformats.org/officeDocument/2006/relationships/hyperlink" Target="https://sun9-26.userapi.com/c9697/u00143/-6/w_3ad1d013.jpg" TargetMode="External"/><Relationship Id="rId14991" Type="http://schemas.openxmlformats.org/officeDocument/2006/relationships/hyperlink" Target="https://sun9-59.userapi.com/c5802/v5802692/880/uZos5RDmAsY.jpg" TargetMode="External"/><Relationship Id="rId1596" Type="http://schemas.openxmlformats.org/officeDocument/2006/relationships/hyperlink" Target="https://sun9-41.userapi.com/c846218/v846218985/c3588/GCMR_2ib-QQ.jpg" TargetMode="External"/><Relationship Id="rId11001" Type="http://schemas.openxmlformats.org/officeDocument/2006/relationships/hyperlink" Target="https://vk.com/id17673114" TargetMode="External"/><Relationship Id="rId12333" Type="http://schemas.openxmlformats.org/officeDocument/2006/relationships/hyperlink" Target="https://sun9-68.userapi.com/c639218/v639218487/2b14/_Pn7SoHxtYY.jpg" TargetMode="External"/><Relationship Id="rId13664" Type="http://schemas.openxmlformats.org/officeDocument/2006/relationships/hyperlink" Target="https://sun9-17.userapi.com/c302106/v302106143/6001/3HE-jY55iHI.jpg" TargetMode="External"/><Relationship Id="rId14992" Type="http://schemas.openxmlformats.org/officeDocument/2006/relationships/hyperlink" Target="https://vk.com/burovgleb" TargetMode="External"/><Relationship Id="rId1597" Type="http://schemas.openxmlformats.org/officeDocument/2006/relationships/hyperlink" Target="https://sun9-60.userapi.com/c638731/v638731661/5f45d/5_QGlj7cj0A.jpg" TargetMode="External"/><Relationship Id="rId11002" Type="http://schemas.openxmlformats.org/officeDocument/2006/relationships/hyperlink" Target="https://sun9-68.userapi.com/c852124/v852124263/3d533/6UdBuotdqK0.jpg" TargetMode="External"/><Relationship Id="rId12332" Type="http://schemas.openxmlformats.org/officeDocument/2006/relationships/hyperlink" Target="https://sun9-48.userapi.com/c639127/v639127465/5c1eb/Gd25Klu0fuc.jpg" TargetMode="External"/><Relationship Id="rId13663" Type="http://schemas.openxmlformats.org/officeDocument/2006/relationships/hyperlink" Target="https://sun1-95.userapi.com/5crFVzVrTGFHfHubEJel66J9jChyE9oJ2U1ehQ/LV9imsqLVwE.jpg" TargetMode="External"/><Relationship Id="rId14993" Type="http://schemas.openxmlformats.org/officeDocument/2006/relationships/hyperlink" Target="https://sun9-9.userapi.com/c855428/v855428784/b3446/ry2NyLeaggc.jpg" TargetMode="External"/><Relationship Id="rId1587" Type="http://schemas.openxmlformats.org/officeDocument/2006/relationships/hyperlink" Target="https://sun9-36.userapi.com/c841336/v841336629/3195a/T1tGgNwoO5w.jpg" TargetMode="External"/><Relationship Id="rId1588" Type="http://schemas.openxmlformats.org/officeDocument/2006/relationships/hyperlink" Target="https://sun9-41.userapi.com/c841023/v841023936/9905/5GXBLa1nvzY.jpg" TargetMode="External"/><Relationship Id="rId1589" Type="http://schemas.openxmlformats.org/officeDocument/2006/relationships/hyperlink" Target="https://sun9-10.userapi.com/c637722/v637722030/6345a/o3seO8xtXtk.jpg" TargetMode="External"/><Relationship Id="rId13680" Type="http://schemas.openxmlformats.org/officeDocument/2006/relationships/hyperlink" Target="https://sun9-29.userapi.com/c840729/v840729194/3a84/hBrK5t4CoJo.jpg" TargetMode="External"/><Relationship Id="rId11018" Type="http://schemas.openxmlformats.org/officeDocument/2006/relationships/hyperlink" Target="https://vk.com/id18064338" TargetMode="External"/><Relationship Id="rId11019" Type="http://schemas.openxmlformats.org/officeDocument/2006/relationships/hyperlink" Target="https://sun9-26.userapi.com/c858520/v858520912/2e8d3/m8YeU9jGH3o.jpg" TargetMode="External"/><Relationship Id="rId12349" Type="http://schemas.openxmlformats.org/officeDocument/2006/relationships/hyperlink" Target="https://sun9-55.userapi.com/c847018/v847018680/1c1e6e/0C624_qJVP4.jpg" TargetMode="External"/><Relationship Id="rId11016" Type="http://schemas.openxmlformats.org/officeDocument/2006/relationships/hyperlink" Target="https://sun9-55.userapi.com/c848524/v848524076/7aaf7/9LTs4SaxoKY.jpg" TargetMode="External"/><Relationship Id="rId12348" Type="http://schemas.openxmlformats.org/officeDocument/2006/relationships/hyperlink" Target="https://sun9-56.userapi.com/c850220/v850220608/1c275e/7w-6IfMqDTQ.jpg" TargetMode="External"/><Relationship Id="rId13679" Type="http://schemas.openxmlformats.org/officeDocument/2006/relationships/hyperlink" Target="https://sun9-20.userapi.com/c846523/v846523309/b087d/xLCBHyH0P2U.jpg" TargetMode="External"/><Relationship Id="rId11017" Type="http://schemas.openxmlformats.org/officeDocument/2006/relationships/hyperlink" Target="https://sun9-5.userapi.com/c837722/v837722487/39f8f/m1qxWR2iiVA.jpg" TargetMode="External"/><Relationship Id="rId12347" Type="http://schemas.openxmlformats.org/officeDocument/2006/relationships/hyperlink" Target="https://sun6-19.userapi.com/GBwWHrwtIy1OahuN51qzbSfWTDNSJjd-VvXtFg/8FuDzKuXoKo.jpg" TargetMode="External"/><Relationship Id="rId13678" Type="http://schemas.openxmlformats.org/officeDocument/2006/relationships/hyperlink" Target="https://sun9-45.userapi.com/c846416/v846416135/19744f/nfjYf7k6mzc.jpg" TargetMode="External"/><Relationship Id="rId11010" Type="http://schemas.openxmlformats.org/officeDocument/2006/relationships/hyperlink" Target="https://sun9-22.userapi.com/c855232/v855232708/19f2ed/cHRjCHbXi7w.jpg" TargetMode="External"/><Relationship Id="rId12342" Type="http://schemas.openxmlformats.org/officeDocument/2006/relationships/hyperlink" Target="https://sun9-33.userapi.com/c837131/v837131423/2248f/r9FegT0Ss-o.jpg" TargetMode="External"/><Relationship Id="rId13673" Type="http://schemas.openxmlformats.org/officeDocument/2006/relationships/hyperlink" Target="https://sun9-3.userapi.com/c5770/u06413/86970/z_52a8b3b2.jpg" TargetMode="External"/><Relationship Id="rId1580" Type="http://schemas.openxmlformats.org/officeDocument/2006/relationships/hyperlink" Target="https://sun9-71.userapi.com/c857524/v857524128/1b35a0/vhpmbEq4fPc.jpg" TargetMode="External"/><Relationship Id="rId11011" Type="http://schemas.openxmlformats.org/officeDocument/2006/relationships/hyperlink" Target="https://sun9-67.userapi.com/c855332/v855332600/e18bf/1-IkurTgHOY.jpg" TargetMode="External"/><Relationship Id="rId12341" Type="http://schemas.openxmlformats.org/officeDocument/2006/relationships/hyperlink" Target="https://sun9-60.userapi.com/c851124/v851124136/47b67/kkF2StNcxbo.jpg" TargetMode="External"/><Relationship Id="rId13672" Type="http://schemas.openxmlformats.org/officeDocument/2006/relationships/hyperlink" Target="https://sun1-26.userapi.com/vVMkDnNq1ELDgU04jg-VdL4KxS3ynQFtrcyZyg/I0OHWKnwlnE.jpg" TargetMode="External"/><Relationship Id="rId1581" Type="http://schemas.openxmlformats.org/officeDocument/2006/relationships/hyperlink" Target="https://sun9-25.userapi.com/c857424/v857424322/1a0a94/M_FL_SWfcrI.jpg" TargetMode="External"/><Relationship Id="rId12340" Type="http://schemas.openxmlformats.org/officeDocument/2006/relationships/hyperlink" Target="https://sun9-23.userapi.com/c849528/v849528711/a9e3e/SRRjX_xdPiI.jpg" TargetMode="External"/><Relationship Id="rId13671" Type="http://schemas.openxmlformats.org/officeDocument/2006/relationships/hyperlink" Target="https://sun9-51.userapi.com/c303409/v303409413/3343/P-FDCwqyUxs.jpg" TargetMode="External"/><Relationship Id="rId1582" Type="http://schemas.openxmlformats.org/officeDocument/2006/relationships/hyperlink" Target="https://sun9-29.userapi.com/c850024/v850024230/103037/FYEoDFYITsU.jpg" TargetMode="External"/><Relationship Id="rId13670" Type="http://schemas.openxmlformats.org/officeDocument/2006/relationships/hyperlink" Target="https://sun1-99.userapi.com/4mhpkk_H16xC0l-Yqt8wKSZNed3NxgMmJKb44Q/CEsgs2dnqIU.jpg" TargetMode="External"/><Relationship Id="rId1583" Type="http://schemas.openxmlformats.org/officeDocument/2006/relationships/hyperlink" Target="https://sun9-22.userapi.com/c831309/v831309293/1bdb13/tPdhAHokSxM.jpg" TargetMode="External"/><Relationship Id="rId11014" Type="http://schemas.openxmlformats.org/officeDocument/2006/relationships/hyperlink" Target="https://sun9-27.userapi.com/c852136/v852136252/a7863/LVu32z8Woos.jpg" TargetMode="External"/><Relationship Id="rId12346" Type="http://schemas.openxmlformats.org/officeDocument/2006/relationships/hyperlink" Target="https://sun9-56.userapi.com/c857236/v857236691/aee04/aDO3jxZ1hW4.jpg" TargetMode="External"/><Relationship Id="rId13677" Type="http://schemas.openxmlformats.org/officeDocument/2006/relationships/hyperlink" Target="https://vk.com/ilya" TargetMode="External"/><Relationship Id="rId1584" Type="http://schemas.openxmlformats.org/officeDocument/2006/relationships/hyperlink" Target="https://sun9-68.userapi.com/c824202/v824202768/13a5eb/UFvMQYHMTn8.jpg" TargetMode="External"/><Relationship Id="rId11015" Type="http://schemas.openxmlformats.org/officeDocument/2006/relationships/hyperlink" Target="https://sun9-42.userapi.com/c850124/v850124364/93e13/R6zsRrDJhhc.jpg" TargetMode="External"/><Relationship Id="rId12345" Type="http://schemas.openxmlformats.org/officeDocument/2006/relationships/hyperlink" Target="https://vk.com/ehidnaya" TargetMode="External"/><Relationship Id="rId13676" Type="http://schemas.openxmlformats.org/officeDocument/2006/relationships/hyperlink" Target="https://sun9-3.userapi.com/c5274/u06413/86970/z_09e351bb.jpg" TargetMode="External"/><Relationship Id="rId1585" Type="http://schemas.openxmlformats.org/officeDocument/2006/relationships/hyperlink" Target="https://sun9-28.userapi.com/c840126/v840126748/8dfef/-fhaGzJcAwQ.jpg" TargetMode="External"/><Relationship Id="rId11012" Type="http://schemas.openxmlformats.org/officeDocument/2006/relationships/hyperlink" Target="https://sun9-41.userapi.com/c840522/v840522752/11701/h2fqgQC9SsE.jpg" TargetMode="External"/><Relationship Id="rId12344" Type="http://schemas.openxmlformats.org/officeDocument/2006/relationships/hyperlink" Target="https://sun9-40.userapi.com/c11321/v11321423/428/NcAlVKYb4MM.jpg" TargetMode="External"/><Relationship Id="rId13675" Type="http://schemas.openxmlformats.org/officeDocument/2006/relationships/hyperlink" Target="https://sun9-3.userapi.com/c5770/u06413/86970/z_daa9acb6.jpg" TargetMode="External"/><Relationship Id="rId1586" Type="http://schemas.openxmlformats.org/officeDocument/2006/relationships/hyperlink" Target="https://vk.com/van1la" TargetMode="External"/><Relationship Id="rId11013" Type="http://schemas.openxmlformats.org/officeDocument/2006/relationships/hyperlink" Target="https://sun6-19.userapi.com/8d4wXn3d8Fqknbk2lcaQ4i08PK9uWboAdxYsFQ/J0h9mIBG_hE.jpg" TargetMode="External"/><Relationship Id="rId12343" Type="http://schemas.openxmlformats.org/officeDocument/2006/relationships/hyperlink" Target="https://sun9-23.userapi.com/c626631/v626631423/30bc0/OE_04Udy4eM.jpg" TargetMode="External"/><Relationship Id="rId13674" Type="http://schemas.openxmlformats.org/officeDocument/2006/relationships/hyperlink" Target="https://sun9-3.userapi.com/c5770/u06413/86970/z_c93ac54a.jpg" TargetMode="External"/><Relationship Id="rId1532" Type="http://schemas.openxmlformats.org/officeDocument/2006/relationships/hyperlink" Target="https://sun6-16.userapi.com/ncSeKd0lwPL_LNgRAkkikkhesrLIGtwW_x93oQ/1XqR1L-jULs.jpg" TargetMode="External"/><Relationship Id="rId2863" Type="http://schemas.openxmlformats.org/officeDocument/2006/relationships/hyperlink" Target="https://sun9-35.userapi.com/c846122/v846122794/20c87f/UzmNVt83Hcg.jpg" TargetMode="External"/><Relationship Id="rId1533" Type="http://schemas.openxmlformats.org/officeDocument/2006/relationships/hyperlink" Target="https://sun6-13.userapi.com/HpUs-dO9ekCmfxDZtbjJvAnCffRoJKQC-E1epA/_ofK3W1Hg7Q.jpg" TargetMode="External"/><Relationship Id="rId2864" Type="http://schemas.openxmlformats.org/officeDocument/2006/relationships/hyperlink" Target="https://sun9-40.userapi.com/c637822/v637822437/2e86e/byVPt7jAH70.jpg" TargetMode="External"/><Relationship Id="rId1534" Type="http://schemas.openxmlformats.org/officeDocument/2006/relationships/hyperlink" Target="https://vk.com/id235248651" TargetMode="External"/><Relationship Id="rId2865" Type="http://schemas.openxmlformats.org/officeDocument/2006/relationships/hyperlink" Target="https://sun9-41.userapi.com/c627218/v627218437/41293/xdiS-hc2Sok.jpg" TargetMode="External"/><Relationship Id="rId1535" Type="http://schemas.openxmlformats.org/officeDocument/2006/relationships/hyperlink" Target="https://sun6-14.userapi.com/Rb5bPyY9S_4AzznPhqMY9LhVOfm7-Rvw5OUg1A/HuCKjGhSbzY.jpg" TargetMode="External"/><Relationship Id="rId2866" Type="http://schemas.openxmlformats.org/officeDocument/2006/relationships/hyperlink" Target="https://vk.com/nyuta21" TargetMode="External"/><Relationship Id="rId1536" Type="http://schemas.openxmlformats.org/officeDocument/2006/relationships/hyperlink" Target="https://sun6-19.userapi.com/wWqc_UNlu0HM15TYtoFDlRshp1qG99DEXhjWDA/PbmNtKNiRJQ.jpg" TargetMode="External"/><Relationship Id="rId2867" Type="http://schemas.openxmlformats.org/officeDocument/2006/relationships/hyperlink" Target="https://sun9-30.userapi.com/c857720/v857720902/5123e/H67p_KnYO9Y.jpg" TargetMode="External"/><Relationship Id="rId11072" Type="http://schemas.openxmlformats.org/officeDocument/2006/relationships/hyperlink" Target="https://sun6-16.userapi.com/tG0sbnEp8QahKGUlSH86ugRAWIdVHpkPS73I9Q/Pa9mEjdhjZ8.jpg" TargetMode="External"/><Relationship Id="rId1537" Type="http://schemas.openxmlformats.org/officeDocument/2006/relationships/hyperlink" Target="https://sun6-14.userapi.com/_V1R_8l6ltxvzhBP6FPuFDFkGkYfR9vO9ZQ7Hg/XHOXC9tx-bs.jpg" TargetMode="External"/><Relationship Id="rId2868" Type="http://schemas.openxmlformats.org/officeDocument/2006/relationships/hyperlink" Target="https://sun9-15.userapi.com/c831409/v831409205/1b3def/THlIcfmiPKw.jpg" TargetMode="External"/><Relationship Id="rId11073" Type="http://schemas.openxmlformats.org/officeDocument/2006/relationships/hyperlink" Target="https://sun6-13.userapi.com/oNUGO8m80wvVh8477hT-BXqnT3FHURXZlblPdg/6edQsjvp1HQ.jpg" TargetMode="External"/><Relationship Id="rId1538" Type="http://schemas.openxmlformats.org/officeDocument/2006/relationships/hyperlink" Target="https://sun6-14.userapi.com/0ISg3W1iLeGDB1NLwrBvnmSJUPnA_n4vus4Rfg/_Xgjz27y-9k.jpg" TargetMode="External"/><Relationship Id="rId2869" Type="http://schemas.openxmlformats.org/officeDocument/2006/relationships/hyperlink" Target="https://sun9-57.userapi.com/c830509/v830509945/5ed82/9huPwZRbmmI.jpg" TargetMode="External"/><Relationship Id="rId11070" Type="http://schemas.openxmlformats.org/officeDocument/2006/relationships/hyperlink" Target="https://vk.com/id19623821" TargetMode="External"/><Relationship Id="rId1539" Type="http://schemas.openxmlformats.org/officeDocument/2006/relationships/hyperlink" Target="https://sun6-16.userapi.com/YHtU9GZ2gEY2P-_n96UIrn1q-Gm9CVF0mqfR4Q/6dLdNDC0cOI.jpg" TargetMode="External"/><Relationship Id="rId11071" Type="http://schemas.openxmlformats.org/officeDocument/2006/relationships/hyperlink" Target="https://sun9-51.userapi.com/c623924/v623924821/6202/A1k1GyLL9ys.jpg" TargetMode="External"/><Relationship Id="rId11065" Type="http://schemas.openxmlformats.org/officeDocument/2006/relationships/hyperlink" Target="https://sun9-56.userapi.com/c624029/v624029918/9ff7/8pijBnLxRmM.jpg" TargetMode="External"/><Relationship Id="rId12397" Type="http://schemas.openxmlformats.org/officeDocument/2006/relationships/hyperlink" Target="https://vk.com/id6271655" TargetMode="External"/><Relationship Id="rId11066" Type="http://schemas.openxmlformats.org/officeDocument/2006/relationships/hyperlink" Target="https://vk.com/id19586805" TargetMode="External"/><Relationship Id="rId12396" Type="http://schemas.openxmlformats.org/officeDocument/2006/relationships/hyperlink" Target="https://sun9-70.userapi.com/c623431/v623431072/4149e/yKu-stBpenI.jpg" TargetMode="External"/><Relationship Id="rId11063" Type="http://schemas.openxmlformats.org/officeDocument/2006/relationships/hyperlink" Target="https://sun9-28.userapi.com/c626528/v626528918/648f5/P8Smz1GgazY.jpg" TargetMode="External"/><Relationship Id="rId12395" Type="http://schemas.openxmlformats.org/officeDocument/2006/relationships/hyperlink" Target="https://sun9-39.userapi.com/c623431/v623431072/414c3/lXmzqDxzlNo.jpg" TargetMode="External"/><Relationship Id="rId11064" Type="http://schemas.openxmlformats.org/officeDocument/2006/relationships/hyperlink" Target="https://sun9-37.userapi.com/c625325/v625325918/171d7/5kcXQvLGtHE.jpg" TargetMode="External"/><Relationship Id="rId12394" Type="http://schemas.openxmlformats.org/officeDocument/2006/relationships/hyperlink" Target="https://sun9-3.userapi.com/c638420/v638420072/4696/u4acFMHi2dQ.jpg" TargetMode="External"/><Relationship Id="rId11069" Type="http://schemas.openxmlformats.org/officeDocument/2006/relationships/hyperlink" Target="https://sun6-13.userapi.com/RxNRm_wATY8NhSQt5EiMZxMeSBtnFVUjVPOzdg/1wxuLKCAWfY.jpg" TargetMode="External"/><Relationship Id="rId2860" Type="http://schemas.openxmlformats.org/officeDocument/2006/relationships/hyperlink" Target="https://sun9-31.userapi.com/c850624/v850624404/bc8fd/EEQjCHD50hE.jpg" TargetMode="External"/><Relationship Id="rId1530" Type="http://schemas.openxmlformats.org/officeDocument/2006/relationships/hyperlink" Target="https://sun6-19.userapi.com/rfixpsHw0TsN2HwC8EGzfXzr2pU-tudcT-_iVA/xqmHnkf3Pm4.jpg" TargetMode="External"/><Relationship Id="rId2861" Type="http://schemas.openxmlformats.org/officeDocument/2006/relationships/hyperlink" Target="https://vk.com/id65563437" TargetMode="External"/><Relationship Id="rId11067" Type="http://schemas.openxmlformats.org/officeDocument/2006/relationships/hyperlink" Target="https://sun9-54.userapi.com/c629219/v629219805/3b85e/dg13zy9lhF4.jpg" TargetMode="External"/><Relationship Id="rId12399" Type="http://schemas.openxmlformats.org/officeDocument/2006/relationships/hyperlink" Target="https://sun6-19.userapi.com/oXDuUL5-mbNwlLOZ-yklNmmZxcpERB0psYZa2w/NolFjc9Z5qQ.jpg" TargetMode="External"/><Relationship Id="rId1531" Type="http://schemas.openxmlformats.org/officeDocument/2006/relationships/hyperlink" Target="https://sun6-14.userapi.com/A2Gkpk027zDADf8RXvUwt89enJgNtgmw2piQMA/EZBZPg_0sks.jpg" TargetMode="External"/><Relationship Id="rId2862" Type="http://schemas.openxmlformats.org/officeDocument/2006/relationships/hyperlink" Target="https://sun9-63.userapi.com/c5154/u65563437/-6/z_d188d44c.jpg" TargetMode="External"/><Relationship Id="rId11068" Type="http://schemas.openxmlformats.org/officeDocument/2006/relationships/hyperlink" Target="https://sun9-16.userapi.com/c627821/v627821805/ea9c/QYx9JI-CQpY.jpg" TargetMode="External"/><Relationship Id="rId12398" Type="http://schemas.openxmlformats.org/officeDocument/2006/relationships/hyperlink" Target="https://sun9-70.userapi.com/c623431/v623431072/4149e/yKu-stBpenI.jpg" TargetMode="External"/><Relationship Id="rId1521" Type="http://schemas.openxmlformats.org/officeDocument/2006/relationships/hyperlink" Target="https://sun9-54.userapi.com/c624129/v624129935/256e5/THbRBrzymTc.jpg" TargetMode="External"/><Relationship Id="rId2852" Type="http://schemas.openxmlformats.org/officeDocument/2006/relationships/hyperlink" Target="https://sun9-56.userapi.com/c851432/v851432970/15baa3/f16_PCZ3pwc.jpg" TargetMode="External"/><Relationship Id="rId1522" Type="http://schemas.openxmlformats.org/officeDocument/2006/relationships/hyperlink" Target="https://vk.com/id310305012" TargetMode="External"/><Relationship Id="rId2853" Type="http://schemas.openxmlformats.org/officeDocument/2006/relationships/hyperlink" Target="https://sun9-70.userapi.com/c847220/v847220576/1e6ef1/9r4Wli82Bu0.jpg" TargetMode="External"/><Relationship Id="rId11080" Type="http://schemas.openxmlformats.org/officeDocument/2006/relationships/hyperlink" Target="https://sun9-4.userapi.com/c847120/v847120052/1e6729/yGfPM2HWVoU.jpg" TargetMode="External"/><Relationship Id="rId1523" Type="http://schemas.openxmlformats.org/officeDocument/2006/relationships/hyperlink" Target="https://sun9-15.userapi.com/c636729/v636729012/2bb65/L_yERScr90k.jpg" TargetMode="External"/><Relationship Id="rId2854" Type="http://schemas.openxmlformats.org/officeDocument/2006/relationships/hyperlink" Target="https://sun9-16.userapi.com/c847220/v847220576/1e6ee7/TXbR-lgPRyU.jpg" TargetMode="External"/><Relationship Id="rId1524" Type="http://schemas.openxmlformats.org/officeDocument/2006/relationships/hyperlink" Target="https://sun9-37.userapi.com/c636729/v636729012/2bb5b/10EoRgXKMDg.jpg" TargetMode="External"/><Relationship Id="rId2855" Type="http://schemas.openxmlformats.org/officeDocument/2006/relationships/hyperlink" Target="https://sun9-36.userapi.com/c847018/v847018820/a452c/VIkvj3_tBI4.jpg" TargetMode="External"/><Relationship Id="rId1525" Type="http://schemas.openxmlformats.org/officeDocument/2006/relationships/hyperlink" Target="https://sun9-19.userapi.com/c636729/v636729012/2bb51/y0enPD0rigg.jpg" TargetMode="External"/><Relationship Id="rId2856" Type="http://schemas.openxmlformats.org/officeDocument/2006/relationships/hyperlink" Target="https://vk.com/olina_a_ne_alina" TargetMode="External"/><Relationship Id="rId11083" Type="http://schemas.openxmlformats.org/officeDocument/2006/relationships/hyperlink" Target="https://sun9-7.userapi.com/c626720/v626720730/1247b/KY6Se4QCXNM.jpg" TargetMode="External"/><Relationship Id="rId1526" Type="http://schemas.openxmlformats.org/officeDocument/2006/relationships/hyperlink" Target="https://sun9-60.userapi.com/c626731/v626731012/204da/aUJx8NUYn8w.jpg" TargetMode="External"/><Relationship Id="rId2857" Type="http://schemas.openxmlformats.org/officeDocument/2006/relationships/hyperlink" Target="https://sun9-59.userapi.com/c206728/v206728721/122971/pX1bFbiJD5g.jpg" TargetMode="External"/><Relationship Id="rId11084" Type="http://schemas.openxmlformats.org/officeDocument/2006/relationships/hyperlink" Target="https://sun9-8.userapi.com/c630124/v630124730/280/zjBb4Lhca2g.jpg" TargetMode="External"/><Relationship Id="rId1527" Type="http://schemas.openxmlformats.org/officeDocument/2006/relationships/hyperlink" Target="https://sun9-53.userapi.com/c631629/v631629012/1158f/H5eZjb14_NE.jpg" TargetMode="External"/><Relationship Id="rId2858" Type="http://schemas.openxmlformats.org/officeDocument/2006/relationships/hyperlink" Target="https://sun9-58.userapi.com/c858520/v858520831/120ea8/ilaEJXIj0qg.jpg" TargetMode="External"/><Relationship Id="rId11081" Type="http://schemas.openxmlformats.org/officeDocument/2006/relationships/hyperlink" Target="https://sun9-22.userapi.com/c846419/v846419401/5d64/MgCGibNr1ZY.jpg" TargetMode="External"/><Relationship Id="rId1528" Type="http://schemas.openxmlformats.org/officeDocument/2006/relationships/hyperlink" Target="https://vk.com/id192294448" TargetMode="External"/><Relationship Id="rId2859" Type="http://schemas.openxmlformats.org/officeDocument/2006/relationships/hyperlink" Target="https://sun9-48.userapi.com/c847123/v847123442/1f947b/sIFRNMA2-mI.jpg" TargetMode="External"/><Relationship Id="rId11082" Type="http://schemas.openxmlformats.org/officeDocument/2006/relationships/hyperlink" Target="https://sun9-18.userapi.com/c639721/v639721281/36050/bEPHSP-MaT4.jpg" TargetMode="External"/><Relationship Id="rId1529" Type="http://schemas.openxmlformats.org/officeDocument/2006/relationships/hyperlink" Target="https://sun6-14.userapi.com/kykdXjossAb0dtll_tQkdUiNBJUXVoRKg2y-Ag/O2B6TrRV-p0.jpg" TargetMode="External"/><Relationship Id="rId11076" Type="http://schemas.openxmlformats.org/officeDocument/2006/relationships/hyperlink" Target="https://sun6-14.userapi.com/EfbsdfNV_ezPh4pl2DOWvaSoCla7BzHmWla0vQ/k_pYs2SiHaw.jpg" TargetMode="External"/><Relationship Id="rId11077" Type="http://schemas.openxmlformats.org/officeDocument/2006/relationships/hyperlink" Target="https://vk.com/yakimova96" TargetMode="External"/><Relationship Id="rId11074" Type="http://schemas.openxmlformats.org/officeDocument/2006/relationships/hyperlink" Target="https://sun6-13.userapi.com/lx_pTKSwhKGYulOVXIpcLQuKHhPvKooFbiW90w/QTB3UtQwO08.jpg" TargetMode="External"/><Relationship Id="rId11075" Type="http://schemas.openxmlformats.org/officeDocument/2006/relationships/hyperlink" Target="https://sun6-16.userapi.com/DVeeO2c5MUj3o6j3Qenl4r1hMK_XgVPhqk2bsg/JRzBmrW9_gM.jpg" TargetMode="External"/><Relationship Id="rId2850" Type="http://schemas.openxmlformats.org/officeDocument/2006/relationships/hyperlink" Target="https://sun9-30.userapi.com/c844416/v844416145/358fb/oRSbbHGnVyI.jpg" TargetMode="External"/><Relationship Id="rId11078" Type="http://schemas.openxmlformats.org/officeDocument/2006/relationships/hyperlink" Target="https://sun9-45.userapi.com/c856120/v856120803/11f1d3/Ttr6hstOGSU.jpg" TargetMode="External"/><Relationship Id="rId1520" Type="http://schemas.openxmlformats.org/officeDocument/2006/relationships/hyperlink" Target="https://sun9-29.userapi.com/c624531/v624531935/17ccc/1HA7F2kAqjM.jpg" TargetMode="External"/><Relationship Id="rId2851" Type="http://schemas.openxmlformats.org/officeDocument/2006/relationships/hyperlink" Target="https://sun9-7.userapi.com/c858236/v858236695/1417f/yS81IPtwt0Y.jpg" TargetMode="External"/><Relationship Id="rId11079" Type="http://schemas.openxmlformats.org/officeDocument/2006/relationships/hyperlink" Target="https://sun9-70.userapi.com/c858016/v858016652/272c0/Qan-pbpFG2Y.jpg" TargetMode="External"/><Relationship Id="rId1554" Type="http://schemas.openxmlformats.org/officeDocument/2006/relationships/hyperlink" Target="https://sun9-29.userapi.com/c854532/v854532675/2220e1/GzqYXngpZdE.jpg" TargetMode="External"/><Relationship Id="rId2885" Type="http://schemas.openxmlformats.org/officeDocument/2006/relationships/hyperlink" Target="https://vk.com/g_karina_v" TargetMode="External"/><Relationship Id="rId1555" Type="http://schemas.openxmlformats.org/officeDocument/2006/relationships/hyperlink" Target="https://sun9-7.userapi.com/c206816/v206816675/f4d61/FXqo_rJaQlA.jpg" TargetMode="External"/><Relationship Id="rId2886" Type="http://schemas.openxmlformats.org/officeDocument/2006/relationships/hyperlink" Target="https://sun9-65.userapi.com/c841235/v841235159/2e02/U6CCQzU5-aQ.jpg" TargetMode="External"/><Relationship Id="rId1556" Type="http://schemas.openxmlformats.org/officeDocument/2006/relationships/hyperlink" Target="https://sun9-30.userapi.com/c205820/v205820675/f452b/I-OlsRBgiiA.jpg" TargetMode="External"/><Relationship Id="rId2887" Type="http://schemas.openxmlformats.org/officeDocument/2006/relationships/hyperlink" Target="https://sun9-23.userapi.com/c638223/v638223159/2da65/6Gz8uC0luHA.jpg" TargetMode="External"/><Relationship Id="rId1557" Type="http://schemas.openxmlformats.org/officeDocument/2006/relationships/hyperlink" Target="https://vk.com/levakov" TargetMode="External"/><Relationship Id="rId2888" Type="http://schemas.openxmlformats.org/officeDocument/2006/relationships/hyperlink" Target="https://sun9-37.userapi.com/c604319/v604319159/22c64/ogydlrkvr70.jpg" TargetMode="External"/><Relationship Id="rId1558" Type="http://schemas.openxmlformats.org/officeDocument/2006/relationships/hyperlink" Target="https://sun9-31.userapi.com/c638223/v638223218/11b1/xPF5czICOEQ.jpg" TargetMode="External"/><Relationship Id="rId2889" Type="http://schemas.openxmlformats.org/officeDocument/2006/relationships/hyperlink" Target="https://sun9-4.userapi.com/c629226/v629226159/268fd/ma2xodrPbug.jpg" TargetMode="External"/><Relationship Id="rId11050" Type="http://schemas.openxmlformats.org/officeDocument/2006/relationships/hyperlink" Target="https://sun9-43.userapi.com/c638329/v638329091/2d984/8ua6gC-EgfE.jpg" TargetMode="External"/><Relationship Id="rId12382" Type="http://schemas.openxmlformats.org/officeDocument/2006/relationships/hyperlink" Target="https://sun9-58.userapi.com/c626827/v626827773/2f1ec/ynBrjZA7IkU.jpg" TargetMode="External"/><Relationship Id="rId1559" Type="http://schemas.openxmlformats.org/officeDocument/2006/relationships/hyperlink" Target="https://sun9-7.userapi.com/c626219/v626219218/27a20/DZkHaiRTYKg.jpg" TargetMode="External"/><Relationship Id="rId11051" Type="http://schemas.openxmlformats.org/officeDocument/2006/relationships/hyperlink" Target="https://sun9-59.userapi.com/c638820/v638820091/26546/B10UMr0QVBQ.jpg" TargetMode="External"/><Relationship Id="rId12381" Type="http://schemas.openxmlformats.org/officeDocument/2006/relationships/hyperlink" Target="https://sun9-53.userapi.com/c850132/v850132330/1cba5d/CqGrJ_3Kbnc.jpg" TargetMode="External"/><Relationship Id="rId12380" Type="http://schemas.openxmlformats.org/officeDocument/2006/relationships/hyperlink" Target="https://sun9-22.userapi.com/c858216/v858216330/5eb3d/TnOt7gdiPeI.jpg" TargetMode="External"/><Relationship Id="rId11049" Type="http://schemas.openxmlformats.org/officeDocument/2006/relationships/hyperlink" Target="https://sun9-56.userapi.com/c638826/v638826091/34539/ojJTtULFPnE.jpg" TargetMode="External"/><Relationship Id="rId11043" Type="http://schemas.openxmlformats.org/officeDocument/2006/relationships/hyperlink" Target="https://sun9-3.userapi.com/c849236/v849236797/136b63/J0_rKbxWo70.jpg" TargetMode="External"/><Relationship Id="rId12375" Type="http://schemas.openxmlformats.org/officeDocument/2006/relationships/hyperlink" Target="https://sun9-44.userapi.com/c857636/v857636583/61dfa/Nv_0bYPZrNo.jpg" TargetMode="External"/><Relationship Id="rId11044" Type="http://schemas.openxmlformats.org/officeDocument/2006/relationships/hyperlink" Target="https://vk.com/id18716091" TargetMode="External"/><Relationship Id="rId12374" Type="http://schemas.openxmlformats.org/officeDocument/2006/relationships/hyperlink" Target="https://sun9-32.userapi.com/c854020/v854020153/ef7c6/idaSQVFbNY4.jpg" TargetMode="External"/><Relationship Id="rId11041" Type="http://schemas.openxmlformats.org/officeDocument/2006/relationships/hyperlink" Target="https://sun9-61.userapi.com/c846324/v846324814/1d3db8/hheRrsTQmcc.jpg" TargetMode="External"/><Relationship Id="rId12373" Type="http://schemas.openxmlformats.org/officeDocument/2006/relationships/hyperlink" Target="https://sun6-13.userapi.com/sI74F6crxavAbQ6vXAmG1_nXTtfxhdOZoaWmZg/1s_n7AKv764.jpg" TargetMode="External"/><Relationship Id="rId2880" Type="http://schemas.openxmlformats.org/officeDocument/2006/relationships/hyperlink" Target="https://sun9-30.userapi.com/c840225/v840225926/4abf4/1swsg4O1bAU.jpg" TargetMode="External"/><Relationship Id="rId11042" Type="http://schemas.openxmlformats.org/officeDocument/2006/relationships/hyperlink" Target="https://sun9-12.userapi.com/c854224/v854224383/bb0c/yOzaGRLYxjM.jpg" TargetMode="External"/><Relationship Id="rId12372" Type="http://schemas.openxmlformats.org/officeDocument/2006/relationships/hyperlink" Target="https://vk.com/id4646692" TargetMode="External"/><Relationship Id="rId1550" Type="http://schemas.openxmlformats.org/officeDocument/2006/relationships/hyperlink" Target="https://sun9-14.userapi.com/c206728/v206728264/fb468/gZs7XLJTf4k.jpg" TargetMode="External"/><Relationship Id="rId2881" Type="http://schemas.openxmlformats.org/officeDocument/2006/relationships/hyperlink" Target="https://sun9-34.userapi.com/c840630/v840630009/37885/VnS2kVxiO88.jpg" TargetMode="External"/><Relationship Id="rId11047" Type="http://schemas.openxmlformats.org/officeDocument/2006/relationships/hyperlink" Target="https://sun9-62.userapi.com/c841223/v841223132/25c8c/_K7qsPogTOU.jpg" TargetMode="External"/><Relationship Id="rId12379" Type="http://schemas.openxmlformats.org/officeDocument/2006/relationships/hyperlink" Target="https://sun9-18.userapi.com/c849128/v849128774/1b087d/G5hk-WwaSzs.jpg" TargetMode="External"/><Relationship Id="rId1551" Type="http://schemas.openxmlformats.org/officeDocument/2006/relationships/hyperlink" Target="https://vk.com/id593691662" TargetMode="External"/><Relationship Id="rId2882" Type="http://schemas.openxmlformats.org/officeDocument/2006/relationships/hyperlink" Target="https://sun9-63.userapi.com/c840225/v840225926/4ac12/UX5N41YNUI0.jpg" TargetMode="External"/><Relationship Id="rId11048" Type="http://schemas.openxmlformats.org/officeDocument/2006/relationships/hyperlink" Target="https://sun9-47.userapi.com/c639429/v639429091/20b9e/0i5gfTHrKLY.jpg" TargetMode="External"/><Relationship Id="rId12378" Type="http://schemas.openxmlformats.org/officeDocument/2006/relationships/hyperlink" Target="https://vk.com/a_khlopotova" TargetMode="External"/><Relationship Id="rId1552" Type="http://schemas.openxmlformats.org/officeDocument/2006/relationships/hyperlink" Target="https://sun9-69.userapi.com/c858328/v858328675/1d166b/G5n0lOcBa-M.jpg" TargetMode="External"/><Relationship Id="rId2883" Type="http://schemas.openxmlformats.org/officeDocument/2006/relationships/hyperlink" Target="https://sun9-32.userapi.com/c639618/v639618322/43831/ZEDepupYTyc.jpg" TargetMode="External"/><Relationship Id="rId11045" Type="http://schemas.openxmlformats.org/officeDocument/2006/relationships/hyperlink" Target="https://sun9-47.userapi.com/c855416/v855416663/1ac843/PG97p5X7wAs.jpg" TargetMode="External"/><Relationship Id="rId12377" Type="http://schemas.openxmlformats.org/officeDocument/2006/relationships/hyperlink" Target="https://sun9-20.userapi.com/c639817/v639817887/57270/zrojCLJV_Ts.jpg" TargetMode="External"/><Relationship Id="rId1553" Type="http://schemas.openxmlformats.org/officeDocument/2006/relationships/hyperlink" Target="https://sun9-30.userapi.com/c857616/v857616675/1e0a90/EtlttItgx2Q.jpg" TargetMode="External"/><Relationship Id="rId2884" Type="http://schemas.openxmlformats.org/officeDocument/2006/relationships/hyperlink" Target="https://sun9-71.userapi.com/c837729/v837729373/6b2e4/GcLP-9CSaws.jpg" TargetMode="External"/><Relationship Id="rId11046" Type="http://schemas.openxmlformats.org/officeDocument/2006/relationships/hyperlink" Target="https://sun9-2.userapi.com/c841421/v841421449/28298/3R-Bzn4-brg.jpg" TargetMode="External"/><Relationship Id="rId12376" Type="http://schemas.openxmlformats.org/officeDocument/2006/relationships/hyperlink" Target="https://sun9-18.userapi.com/c853624/v853624213/d1d15/sS4n10nOlf4.jpg" TargetMode="External"/><Relationship Id="rId1543" Type="http://schemas.openxmlformats.org/officeDocument/2006/relationships/hyperlink" Target="https://sun9-8.userapi.com/c858120/v858120764/1d9ce3/WCnr_qwwq0w.jpg" TargetMode="External"/><Relationship Id="rId2874" Type="http://schemas.openxmlformats.org/officeDocument/2006/relationships/hyperlink" Target="https://sun9-31.userapi.com/c630428/v630428267/3efc8/iBAwRhiQ-zk.jpg" TargetMode="External"/><Relationship Id="rId1544" Type="http://schemas.openxmlformats.org/officeDocument/2006/relationships/hyperlink" Target="https://sun9-67.userapi.com/c858120/v858120764/1d9cc8/MS4P-6Y7whI.jpg" TargetMode="External"/><Relationship Id="rId2875" Type="http://schemas.openxmlformats.org/officeDocument/2006/relationships/hyperlink" Target="https://sun9-21.userapi.com/c627327/v627327267/480ef/NmjnykLZOTQ.jpg" TargetMode="External"/><Relationship Id="rId1545" Type="http://schemas.openxmlformats.org/officeDocument/2006/relationships/hyperlink" Target="https://vk.com/id594009374" TargetMode="External"/><Relationship Id="rId2876" Type="http://schemas.openxmlformats.org/officeDocument/2006/relationships/hyperlink" Target="https://sun9-45.userapi.com/c627231/v627231267/13d93/vorMBNzH5ic.jpg" TargetMode="External"/><Relationship Id="rId1546" Type="http://schemas.openxmlformats.org/officeDocument/2006/relationships/hyperlink" Target="https://sun9-68.userapi.com/c855620/v855620264/21f302/ujkGropFgPE.jpg" TargetMode="External"/><Relationship Id="rId2877" Type="http://schemas.openxmlformats.org/officeDocument/2006/relationships/hyperlink" Target="https://sun9-71.userapi.com/c627231/v627231267/127ef/OmMke84ksP4.jpg" TargetMode="External"/><Relationship Id="rId1547" Type="http://schemas.openxmlformats.org/officeDocument/2006/relationships/hyperlink" Target="https://sun9-49.userapi.com/c206728/v206728264/fb4a8/pMcWfNdl0Sg.jpg" TargetMode="External"/><Relationship Id="rId2878" Type="http://schemas.openxmlformats.org/officeDocument/2006/relationships/hyperlink" Target="https://vk.com/id16667385" TargetMode="External"/><Relationship Id="rId11061" Type="http://schemas.openxmlformats.org/officeDocument/2006/relationships/hyperlink" Target="https://vk.com/id19402918" TargetMode="External"/><Relationship Id="rId12393" Type="http://schemas.openxmlformats.org/officeDocument/2006/relationships/hyperlink" Target="https://sun9-64.userapi.com/c837639/v837639072/20c39/dDAWUQaNZ4Q.jpg" TargetMode="External"/><Relationship Id="rId1548" Type="http://schemas.openxmlformats.org/officeDocument/2006/relationships/hyperlink" Target="https://sun9-12.userapi.com/c206728/v206728264/fb496/WaUP4Ntoogg.jpg" TargetMode="External"/><Relationship Id="rId2879" Type="http://schemas.openxmlformats.org/officeDocument/2006/relationships/hyperlink" Target="https://sun9-63.userapi.com/c845417/v845417135/35ee3/TN1TmjiErXM.jpg" TargetMode="External"/><Relationship Id="rId11062" Type="http://schemas.openxmlformats.org/officeDocument/2006/relationships/hyperlink" Target="https://sun9-42.userapi.com/c840631/v840631397/87e37/TtyOz8IOTio.jpg" TargetMode="External"/><Relationship Id="rId12392" Type="http://schemas.openxmlformats.org/officeDocument/2006/relationships/hyperlink" Target="https://vk.com/id274571072" TargetMode="External"/><Relationship Id="rId1549" Type="http://schemas.openxmlformats.org/officeDocument/2006/relationships/hyperlink" Target="https://sun9-38.userapi.com/c206728/v206728264/fb47b/ymyXyeWuLE4.jpg" TargetMode="External"/><Relationship Id="rId12391" Type="http://schemas.openxmlformats.org/officeDocument/2006/relationships/hyperlink" Target="https://sun9-53.userapi.com/c840539/v840539075/82583/CVphlXlu1vk.jpg" TargetMode="External"/><Relationship Id="rId11060" Type="http://schemas.openxmlformats.org/officeDocument/2006/relationships/hyperlink" Target="https://sun9-8.userapi.com/c636224/v636224206/dbca/xJW0JfGrphQ.jpg" TargetMode="External"/><Relationship Id="rId12390" Type="http://schemas.openxmlformats.org/officeDocument/2006/relationships/hyperlink" Target="https://sun9-34.userapi.com/c840430/v840430062/8b366/a5QREHHs0N4.jpg" TargetMode="External"/><Relationship Id="rId11054" Type="http://schemas.openxmlformats.org/officeDocument/2006/relationships/hyperlink" Target="https://sun9-7.userapi.com/c845323/v845323745/1053b3/Qtuy_wQt4iY.jpg" TargetMode="External"/><Relationship Id="rId12386" Type="http://schemas.openxmlformats.org/officeDocument/2006/relationships/hyperlink" Target="https://sun9-47.userapi.com/c631527/v631527570/44f43/Rk4nUCH14Ug.jpg" TargetMode="External"/><Relationship Id="rId11055" Type="http://schemas.openxmlformats.org/officeDocument/2006/relationships/hyperlink" Target="https://sun9-41.userapi.com/c830308/v830308153/1a4ee1/IdtZTC95Ubw.jpg" TargetMode="External"/><Relationship Id="rId12385" Type="http://schemas.openxmlformats.org/officeDocument/2006/relationships/hyperlink" Target="https://sun6-14.userapi.com/9Ws5bIbch2mK-78K77JAqjEFiwkOlD1VnnTLAA/gPj0rTIYSdA.jpg" TargetMode="External"/><Relationship Id="rId11052" Type="http://schemas.openxmlformats.org/officeDocument/2006/relationships/hyperlink" Target="https://vk.com/e.ugreneva" TargetMode="External"/><Relationship Id="rId12384" Type="http://schemas.openxmlformats.org/officeDocument/2006/relationships/hyperlink" Target="https://vk.com/sedanilov" TargetMode="External"/><Relationship Id="rId11053" Type="http://schemas.openxmlformats.org/officeDocument/2006/relationships/hyperlink" Target="https://sun9-28.userapi.com/c857428/v857428489/f90dd/1kQtwHasQbQ.jpg" TargetMode="External"/><Relationship Id="rId12383" Type="http://schemas.openxmlformats.org/officeDocument/2006/relationships/hyperlink" Target="https://sun9-24.userapi.com/c836434/v836434773/2910/Q8uAZ3Mf_T0.jpg" TargetMode="External"/><Relationship Id="rId2870" Type="http://schemas.openxmlformats.org/officeDocument/2006/relationships/hyperlink" Target="https://sun9-29.userapi.com/c840229/v840229276/45d75/3C_SknKnWyk.jpg" TargetMode="External"/><Relationship Id="rId11058" Type="http://schemas.openxmlformats.org/officeDocument/2006/relationships/hyperlink" Target="https://sun9-52.userapi.com/c844521/v844521183/5af0a/Xa8VFZKUgVE.jpg" TargetMode="External"/><Relationship Id="rId1540" Type="http://schemas.openxmlformats.org/officeDocument/2006/relationships/hyperlink" Target="https://vk.com/id594247799" TargetMode="External"/><Relationship Id="rId2871" Type="http://schemas.openxmlformats.org/officeDocument/2006/relationships/hyperlink" Target="https://sun9-21.userapi.com/c639218/v639218118/3a900/18Ug9zw-7GM.jpg" TargetMode="External"/><Relationship Id="rId11059" Type="http://schemas.openxmlformats.org/officeDocument/2006/relationships/hyperlink" Target="https://sun9-12.userapi.com/c844521/v844521287/5a6e9/CIoKT0M4X7o.jpg" TargetMode="External"/><Relationship Id="rId12389" Type="http://schemas.openxmlformats.org/officeDocument/2006/relationships/hyperlink" Target="https://sun9-30.userapi.com/c846420/v846420746/67945/7OsccV2Kv3E.jpg" TargetMode="External"/><Relationship Id="rId1541" Type="http://schemas.openxmlformats.org/officeDocument/2006/relationships/hyperlink" Target="https://sun9-14.userapi.com/c858120/v858120764/1d9d22/JMQYH-PQgbk.jpg" TargetMode="External"/><Relationship Id="rId2872" Type="http://schemas.openxmlformats.org/officeDocument/2006/relationships/hyperlink" Target="https://vk.com/karinochkai" TargetMode="External"/><Relationship Id="rId11056" Type="http://schemas.openxmlformats.org/officeDocument/2006/relationships/hyperlink" Target="https://sun9-60.userapi.com/c845018/v845018173/e9f4a/T3l1mzwki7A.jpg" TargetMode="External"/><Relationship Id="rId12388" Type="http://schemas.openxmlformats.org/officeDocument/2006/relationships/hyperlink" Target="https://sun9-42.userapi.com/c845017/v845017746/6d32c/nFPdM-RQC8c.jpg" TargetMode="External"/><Relationship Id="rId1542" Type="http://schemas.openxmlformats.org/officeDocument/2006/relationships/hyperlink" Target="https://sun9-36.userapi.com/c858120/v858120764/1d9cec/JkL80nG3PNk.jpg" TargetMode="External"/><Relationship Id="rId2873" Type="http://schemas.openxmlformats.org/officeDocument/2006/relationships/hyperlink" Target="https://sun9-23.userapi.com/c636119/v636119267/215cb/NVTyaTvRKS4.jpg" TargetMode="External"/><Relationship Id="rId11057" Type="http://schemas.openxmlformats.org/officeDocument/2006/relationships/hyperlink" Target="https://sun9-32.userapi.com/c845221/v845221183/56757/QKKWQOYO-Jo.jpg" TargetMode="External"/><Relationship Id="rId12387" Type="http://schemas.openxmlformats.org/officeDocument/2006/relationships/hyperlink" Target="https://sun9-9.userapi.com/c624531/v624531570/26638/3_MJgyOwBj0.jpg" TargetMode="External"/><Relationship Id="rId13609" Type="http://schemas.openxmlformats.org/officeDocument/2006/relationships/hyperlink" Target="https://sun9-6.userapi.com/c834100/v834100852/6fe98/8SGAVCbQg9I.jpg" TargetMode="External"/><Relationship Id="rId13604" Type="http://schemas.openxmlformats.org/officeDocument/2006/relationships/hyperlink" Target="https://sun1-15.userapi.com/vZDq1jFF-OjQqGFi6jhpokMCv_GAUT7619PO0Q/EeB6NNfQkUE.jpg" TargetMode="External"/><Relationship Id="rId14936" Type="http://schemas.openxmlformats.org/officeDocument/2006/relationships/hyperlink" Target="https://sun9-20.userapi.com/c834101/v834101321/887a6/lNs3HD2xQzg.jpg" TargetMode="External"/><Relationship Id="rId13603" Type="http://schemas.openxmlformats.org/officeDocument/2006/relationships/hyperlink" Target="https://sun9-11.userapi.com/c622428/v622428538/530e/refrnlkJy70.jpg" TargetMode="External"/><Relationship Id="rId14937" Type="http://schemas.openxmlformats.org/officeDocument/2006/relationships/hyperlink" Target="https://sun9-60.userapi.com/c834302/v834302267/728fc/PYrA1rqOaKU.jpg" TargetMode="External"/><Relationship Id="rId13602" Type="http://schemas.openxmlformats.org/officeDocument/2006/relationships/hyperlink" Target="https://sun1-15.userapi.com/_PwZ8Kz-OBjp2_aElx1kdRBONZpNvks1winuuw/Sg1cLF2O2Vk.jpg" TargetMode="External"/><Relationship Id="rId14938" Type="http://schemas.openxmlformats.org/officeDocument/2006/relationships/hyperlink" Target="https://vk.com/id7991" TargetMode="External"/><Relationship Id="rId13601" Type="http://schemas.openxmlformats.org/officeDocument/2006/relationships/hyperlink" Target="https://sun9-38.userapi.com/c851032/v851032591/20210/1ZMkMS-dlZo.jpg" TargetMode="External"/><Relationship Id="rId14939" Type="http://schemas.openxmlformats.org/officeDocument/2006/relationships/hyperlink" Target="https://sun9-69.userapi.com/c626321/v626321991/62d3e/fL0Uf5_kyBQ.jpg" TargetMode="External"/><Relationship Id="rId13608" Type="http://schemas.openxmlformats.org/officeDocument/2006/relationships/hyperlink" Target="https://sun9-41.userapi.com/c850632/v850632054/be767/q1GC_ebfIT0.jpg" TargetMode="External"/><Relationship Id="rId14932" Type="http://schemas.openxmlformats.org/officeDocument/2006/relationships/hyperlink" Target="https://sun9-23.userapi.com/c639331/v639331396/2e657/lxdUy6ZE8ME.jpg" TargetMode="External"/><Relationship Id="rId13607" Type="http://schemas.openxmlformats.org/officeDocument/2006/relationships/hyperlink" Target="https://vk.com/id3715" TargetMode="External"/><Relationship Id="rId14933" Type="http://schemas.openxmlformats.org/officeDocument/2006/relationships/hyperlink" Target="https://vk.com/id34041" TargetMode="External"/><Relationship Id="rId13606" Type="http://schemas.openxmlformats.org/officeDocument/2006/relationships/hyperlink" Target="https://sun1-88.userapi.com/8h-hLPlMIVvy5lspfiCROFY55U2cdX7-gx4iTw/XaupjWmZXJ8.jpg" TargetMode="External"/><Relationship Id="rId14934" Type="http://schemas.openxmlformats.org/officeDocument/2006/relationships/hyperlink" Target="https://sun9-38.userapi.com/c854424/v854424862/20dc25/r6URhEO-44I.jpg" TargetMode="External"/><Relationship Id="rId13605" Type="http://schemas.openxmlformats.org/officeDocument/2006/relationships/hyperlink" Target="https://sun1-90.userapi.com/Pl7qrSs4B-Uny1plotpN-qmE6q668wLa0WfOkw/vOZ7XQJ6mVY.jpg" TargetMode="External"/><Relationship Id="rId14935" Type="http://schemas.openxmlformats.org/officeDocument/2006/relationships/hyperlink" Target="https://sun9-15.userapi.com/c824200/v824200091/ecebc/ZK502gLFQgA.jpg" TargetMode="External"/><Relationship Id="rId14930" Type="http://schemas.openxmlformats.org/officeDocument/2006/relationships/hyperlink" Target="https://sun9-43.userapi.com/c10578/u285396/-6/w_e713859b.jpg" TargetMode="External"/><Relationship Id="rId14931" Type="http://schemas.openxmlformats.org/officeDocument/2006/relationships/hyperlink" Target="https://sun9-3.userapi.com/c840429/v840429703/63178/P4T6Wn8mZEU.jpg" TargetMode="External"/><Relationship Id="rId13600" Type="http://schemas.openxmlformats.org/officeDocument/2006/relationships/hyperlink" Target="https://vk.com/koroletskaya" TargetMode="External"/><Relationship Id="rId13615" Type="http://schemas.openxmlformats.org/officeDocument/2006/relationships/hyperlink" Target="https://sun9-56.userapi.com/c624118/v624118715/21a9a/8qXFP_p6FEI.jpg" TargetMode="External"/><Relationship Id="rId14947" Type="http://schemas.openxmlformats.org/officeDocument/2006/relationships/hyperlink" Target="https://sun9-7.userapi.com/c844720/v844720436/9ba7f/XoujeftSUdM.jpg" TargetMode="External"/><Relationship Id="rId13614" Type="http://schemas.openxmlformats.org/officeDocument/2006/relationships/hyperlink" Target="https://sun9-34.userapi.com/c622523/v622523715/35ddf/GWczVkdy214.jpg" TargetMode="External"/><Relationship Id="rId14948" Type="http://schemas.openxmlformats.org/officeDocument/2006/relationships/hyperlink" Target="https://sun9-2.userapi.com/c10165/u01087/-6/w_f4672430.jpg" TargetMode="External"/><Relationship Id="rId13613" Type="http://schemas.openxmlformats.org/officeDocument/2006/relationships/hyperlink" Target="https://sun1-84.userapi.com/JFmBYcU0BDJskHZWRNf-Xk3ptpCKrBEDglJTSQ/SCb9RcdwQCI.jpg" TargetMode="External"/><Relationship Id="rId14949" Type="http://schemas.openxmlformats.org/officeDocument/2006/relationships/hyperlink" Target="https://sun9-70.userapi.com/c857616/v857616186/1e3640/QE8cHEOXVE4.jpg" TargetMode="External"/><Relationship Id="rId13612" Type="http://schemas.openxmlformats.org/officeDocument/2006/relationships/hyperlink" Target="https://sun9-62.userapi.com/c626329/v626329715/159d5/dZPEdBf_2FU.jpg" TargetMode="External"/><Relationship Id="rId13619" Type="http://schemas.openxmlformats.org/officeDocument/2006/relationships/hyperlink" Target="https://sun9-9.userapi.com/c624128/v624128614/231d0/8CPvVOT85Uk.jpg" TargetMode="External"/><Relationship Id="rId14943" Type="http://schemas.openxmlformats.org/officeDocument/2006/relationships/hyperlink" Target="https://vk.com/id1087" TargetMode="External"/><Relationship Id="rId13618" Type="http://schemas.openxmlformats.org/officeDocument/2006/relationships/hyperlink" Target="https://sun9-10.userapi.com/c631531/v631531614/1b375/CI04qJSDqIA.jpg" TargetMode="External"/><Relationship Id="rId14944" Type="http://schemas.openxmlformats.org/officeDocument/2006/relationships/hyperlink" Target="https://sun9-35.userapi.com/c858120/v858120775/196c8b/Bp8D_Ms7NAw.jpg" TargetMode="External"/><Relationship Id="rId13617" Type="http://schemas.openxmlformats.org/officeDocument/2006/relationships/hyperlink" Target="https://vk.com/iltanummi?z=albums7614" TargetMode="External"/><Relationship Id="rId14945" Type="http://schemas.openxmlformats.org/officeDocument/2006/relationships/hyperlink" Target="https://sun1-98.userapi.com/hNhik8gDk1MgB5vvM5LTuBnasCF2jg0Xbx8BbA/qQugUXAAFss.jpg" TargetMode="External"/><Relationship Id="rId13616" Type="http://schemas.openxmlformats.org/officeDocument/2006/relationships/hyperlink" Target="https://sun9-70.userapi.com/c625425/v625425715/20ce/NytBsFyBoEQ.jpg" TargetMode="External"/><Relationship Id="rId14946" Type="http://schemas.openxmlformats.org/officeDocument/2006/relationships/hyperlink" Target="https://sun9-63.userapi.com/c844618/v844618109/184181/ZUjgQTB9ErE.jpg" TargetMode="External"/><Relationship Id="rId14940" Type="http://schemas.openxmlformats.org/officeDocument/2006/relationships/hyperlink" Target="https://sun1-87.userapi.com/dQc1RCd-bBoyXRGWLNMFdwCd1QA0yB0iB8fltg/__aNA-p3kbY.jpg" TargetMode="External"/><Relationship Id="rId14941" Type="http://schemas.openxmlformats.org/officeDocument/2006/relationships/hyperlink" Target="https://sun1-47.userapi.com/HNA2UI2dr2EHsiGEvn1O5uex8nvgtb1P-3GbZQ/4Yam6Q1Jp9Q.jpg" TargetMode="External"/><Relationship Id="rId14942" Type="http://schemas.openxmlformats.org/officeDocument/2006/relationships/hyperlink" Target="https://sun1-18.userapi.com/9hV7DjTbccrlWPj72qXd9mBe--_JqU5UiquLRQ/z5fQBPV4l-M.jpg" TargetMode="External"/><Relationship Id="rId13611" Type="http://schemas.openxmlformats.org/officeDocument/2006/relationships/hyperlink" Target="https://sun9-2.userapi.com/c638917/v638917715/1694/p8z9EOqbTPM.jpg" TargetMode="External"/><Relationship Id="rId13610" Type="http://schemas.openxmlformats.org/officeDocument/2006/relationships/hyperlink" Target="https://sun9-2.userapi.com/c841624/v841624500/33306/DozO7pdb0Eo.jpg" TargetMode="External"/><Relationship Id="rId14918" Type="http://schemas.openxmlformats.org/officeDocument/2006/relationships/hyperlink" Target="https://vk.com/dimka.borisenko" TargetMode="External"/><Relationship Id="rId14919" Type="http://schemas.openxmlformats.org/officeDocument/2006/relationships/hyperlink" Target="https://sun9-2.userapi.com/c636229/v636229457/2a8f5/NCuVV9MrAMQ.jpg" TargetMode="External"/><Relationship Id="rId14914" Type="http://schemas.openxmlformats.org/officeDocument/2006/relationships/hyperlink" Target="https://sun1-17.userapi.com/AGn0ai7JqjRNSHepgusiMZ90wFwyOnipEpMuug/I4czR0QuqRs.jpg" TargetMode="External"/><Relationship Id="rId14915" Type="http://schemas.openxmlformats.org/officeDocument/2006/relationships/hyperlink" Target="https://sun9-37.userapi.com/c303613/v303613328/2b25/YLXgipgUQKw.jpg" TargetMode="External"/><Relationship Id="rId14916" Type="http://schemas.openxmlformats.org/officeDocument/2006/relationships/hyperlink" Target="https://sun9-30.userapi.com/c304214/v304214328/2d07/_uiO8wBXEWw.jpg" TargetMode="External"/><Relationship Id="rId14917" Type="http://schemas.openxmlformats.org/officeDocument/2006/relationships/hyperlink" Target="https://sun9-34.userapi.com/c11497/u2285328/-6/w_d628c2a3.jpg" TargetMode="External"/><Relationship Id="rId14910" Type="http://schemas.openxmlformats.org/officeDocument/2006/relationships/hyperlink" Target="https://sun9-8.userapi.com/c625822/v625822328/44036/nuLr-ZeQiUw.jpg" TargetMode="External"/><Relationship Id="rId14911" Type="http://schemas.openxmlformats.org/officeDocument/2006/relationships/hyperlink" Target="https://sun9-21.userapi.com/c628018/v628018328/a4d5/yIHOOcfYaiw.jpg" TargetMode="External"/><Relationship Id="rId14912" Type="http://schemas.openxmlformats.org/officeDocument/2006/relationships/hyperlink" Target="https://sun1-22.userapi.com/c1zKCewLtVn0DcBbEt5DJuzjE9oHBNdZSi3xMA/P_3qZdEmvTI.jpg" TargetMode="External"/><Relationship Id="rId14913" Type="http://schemas.openxmlformats.org/officeDocument/2006/relationships/hyperlink" Target="https://sun1-17.userapi.com/AGn0ai7JqjRNSHepgusiMZ90wFwyOnipEpMuug/I4czR0QuqRs.jpg" TargetMode="External"/><Relationship Id="rId14929" Type="http://schemas.openxmlformats.org/officeDocument/2006/relationships/hyperlink" Target="https://sun1-96.userapi.com/6f5XzFZUDB4bxTrzxjn8yb5_Qk3jgc7LlidplA/vxUGrSIgNME.jpg" TargetMode="External"/><Relationship Id="rId14925" Type="http://schemas.openxmlformats.org/officeDocument/2006/relationships/hyperlink" Target="https://sun9-18.userapi.com/c10753/u664457/-6/w_ebc09057.jpg" TargetMode="External"/><Relationship Id="rId14926" Type="http://schemas.openxmlformats.org/officeDocument/2006/relationships/hyperlink" Target="https://vk.com/ashkinazy_alexandra" TargetMode="External"/><Relationship Id="rId14927" Type="http://schemas.openxmlformats.org/officeDocument/2006/relationships/hyperlink" Target="https://sun9-8.userapi.com/c639724/v639724494/33ec3/oepfWvftszc.jpg" TargetMode="External"/><Relationship Id="rId14928" Type="http://schemas.openxmlformats.org/officeDocument/2006/relationships/hyperlink" Target="https://sun1-19.userapi.com/WsATheWDgefO3iqtlP8OFNWtdbFozc9084Uuyw/wHbRYTsDBoQ.jpg" TargetMode="External"/><Relationship Id="rId14921" Type="http://schemas.openxmlformats.org/officeDocument/2006/relationships/hyperlink" Target="https://sun1-84.userapi.com/gWYJBbNJgoDTFnHqa7vItQOUdpFfe-7albOiZg/7i5jACGYiok.jpg" TargetMode="External"/><Relationship Id="rId14922" Type="http://schemas.openxmlformats.org/officeDocument/2006/relationships/hyperlink" Target="https://sun1-24.userapi.com/CR9nIDoTcGfnxaIJkF72THK2BAfgWJsz-9A6-A/zcsak2FzFjk.jpg" TargetMode="External"/><Relationship Id="rId14923" Type="http://schemas.openxmlformats.org/officeDocument/2006/relationships/hyperlink" Target="https://sun1-99.userapi.com/uyiKYzV6PIiCJho1_eK5Q3j7nDgkbNS2ALADyw/SQeWKzwYzW0.jpg" TargetMode="External"/><Relationship Id="rId14924" Type="http://schemas.openxmlformats.org/officeDocument/2006/relationships/hyperlink" Target="https://sun9-18.userapi.com/c5180/u664457/-6/w_a931e855.jpg" TargetMode="External"/><Relationship Id="rId14920" Type="http://schemas.openxmlformats.org/officeDocument/2006/relationships/hyperlink" Target="https://sun9-46.userapi.com/c630129/v630129457/415c5/J6pEWvkaRpc.jpg" TargetMode="External"/><Relationship Id="rId12317" Type="http://schemas.openxmlformats.org/officeDocument/2006/relationships/hyperlink" Target="https://sun9-59.userapi.com/c627521/v627521937/5e84c/tQnZhBGzl24.jpg" TargetMode="External"/><Relationship Id="rId13648" Type="http://schemas.openxmlformats.org/officeDocument/2006/relationships/hyperlink" Target="https://sun1-95.userapi.com/Awy8QGjJBJwzbjT4Jrt7DE3FB-sm-H3TQmSKbA/peGJox9-5l8.jpg" TargetMode="External"/><Relationship Id="rId12316" Type="http://schemas.openxmlformats.org/officeDocument/2006/relationships/hyperlink" Target="https://sun9-45.userapi.com/c840631/v840631857/5745f/CqJBNgAIGZ4.jpg" TargetMode="External"/><Relationship Id="rId13647" Type="http://schemas.openxmlformats.org/officeDocument/2006/relationships/hyperlink" Target="https://sun9-43.userapi.com/c623720/v623720518/17f6/h1fkH7ON4LA.jpg" TargetMode="External"/><Relationship Id="rId12315" Type="http://schemas.openxmlformats.org/officeDocument/2006/relationships/hyperlink" Target="https://vk.com/id3050937" TargetMode="External"/><Relationship Id="rId13646" Type="http://schemas.openxmlformats.org/officeDocument/2006/relationships/hyperlink" Target="https://sun9-16.userapi.com/c631721/v631721518/1e785/L0yJkTey8f8.jpg" TargetMode="External"/><Relationship Id="rId12314" Type="http://schemas.openxmlformats.org/officeDocument/2006/relationships/hyperlink" Target="https://sun9-62.userapi.com/c622517/v622517048/48a6b/KKN2dp8kG7c.jpg" TargetMode="External"/><Relationship Id="rId13645" Type="http://schemas.openxmlformats.org/officeDocument/2006/relationships/hyperlink" Target="https://sun9-2.userapi.com/c631225/v631225518/2f110/yMZDw7-hocg.jpg" TargetMode="External"/><Relationship Id="rId14976" Type="http://schemas.openxmlformats.org/officeDocument/2006/relationships/hyperlink" Target="https://sun9-10.userapi.com/c637216/v637216905/4fc31/z-uf8oRC39k.jpg" TargetMode="External"/><Relationship Id="rId14977" Type="http://schemas.openxmlformats.org/officeDocument/2006/relationships/hyperlink" Target="https://sun9-42.userapi.com/c628521/v628521905/5447/xaE3lnNV-BI.jpg" TargetMode="External"/><Relationship Id="rId12319" Type="http://schemas.openxmlformats.org/officeDocument/2006/relationships/hyperlink" Target="https://sun9-60.userapi.com/c630329/v630329937/ffda/ZLanH6SRbQ4.jpg" TargetMode="External"/><Relationship Id="rId14978" Type="http://schemas.openxmlformats.org/officeDocument/2006/relationships/hyperlink" Target="https://sun9-66.userapi.com/c307615/v307615905/2098/Bkjyh-r9N5k.jpg" TargetMode="External"/><Relationship Id="rId12318" Type="http://schemas.openxmlformats.org/officeDocument/2006/relationships/hyperlink" Target="https://sun9-47.userapi.com/c630329/v630329937/ffec/l2fzrzxCQ4g.jpg" TargetMode="External"/><Relationship Id="rId13649" Type="http://schemas.openxmlformats.org/officeDocument/2006/relationships/hyperlink" Target="https://sun1-91.userapi.com/3jER60CAX_qqfnBd6qiLSGszJ-iVi69CPacThA/NcGqS8ssWKc.jpg" TargetMode="External"/><Relationship Id="rId14979" Type="http://schemas.openxmlformats.org/officeDocument/2006/relationships/hyperlink" Target="https://sun9-71.userapi.com/c317521/v317521905/1f8e/o_7dyjOkIYY.jpg" TargetMode="External"/><Relationship Id="rId13640" Type="http://schemas.openxmlformats.org/officeDocument/2006/relationships/hyperlink" Target="https://sun1-97.userapi.com/t5Os8TBSIf7hv1CGzfMfuPc4ieQRkg1NzN0Wzg/kz2iJcHeiVQ.jpg" TargetMode="External"/><Relationship Id="rId14972" Type="http://schemas.openxmlformats.org/officeDocument/2006/relationships/hyperlink" Target="https://sun9-9.userapi.com/c851432/v851432219/1d29cc/NBTfvk4WB5E.jpg" TargetMode="External"/><Relationship Id="rId14973" Type="http://schemas.openxmlformats.org/officeDocument/2006/relationships/hyperlink" Target="https://sun9-64.userapi.com/c834103/v834103155/12ab70/3bn6CJ_K1IY.jpg" TargetMode="External"/><Relationship Id="rId14974" Type="http://schemas.openxmlformats.org/officeDocument/2006/relationships/hyperlink" Target="https://sun9-19.userapi.com/c845217/v845217002/2b3ca/yvMtmtAOBFs.jpg" TargetMode="External"/><Relationship Id="rId14975" Type="http://schemas.openxmlformats.org/officeDocument/2006/relationships/hyperlink" Target="https://sun9-31.userapi.com/c834201/v834201429/8f020/evf_P-n6QYs.jpg" TargetMode="External"/><Relationship Id="rId12313" Type="http://schemas.openxmlformats.org/officeDocument/2006/relationships/hyperlink" Target="https://sun9-24.userapi.com/c636316/v636316048/5401a/CSrGmF1MltQ.jpg" TargetMode="External"/><Relationship Id="rId13644" Type="http://schemas.openxmlformats.org/officeDocument/2006/relationships/hyperlink" Target="https://sun9-30.userapi.com/c846320/v846320348/2f847/Om3jLMp529w.jpg" TargetMode="External"/><Relationship Id="rId12312" Type="http://schemas.openxmlformats.org/officeDocument/2006/relationships/hyperlink" Target="https://sun9-45.userapi.com/c636316/v636316048/5681e/s708suA8DH4.jpg" TargetMode="External"/><Relationship Id="rId13643" Type="http://schemas.openxmlformats.org/officeDocument/2006/relationships/hyperlink" Target="https://sun9-58.userapi.com/c849128/v849128004/70a7f/fGlP70IMmLQ.jpg" TargetMode="External"/><Relationship Id="rId12311" Type="http://schemas.openxmlformats.org/officeDocument/2006/relationships/hyperlink" Target="https://sun9-70.userapi.com/c636316/v636316048/57fc3/3jRYcYIYCyo.jpg" TargetMode="External"/><Relationship Id="rId13642" Type="http://schemas.openxmlformats.org/officeDocument/2006/relationships/hyperlink" Target="https://sun1-87.userapi.com/hKREYe6Ne3RlYzKg49WSkBVxULlqbCcSz7KgrA/bhtt3JsINuM.jpg" TargetMode="External"/><Relationship Id="rId14970" Type="http://schemas.openxmlformats.org/officeDocument/2006/relationships/hyperlink" Target="https://sun1-19.userapi.com/N0iDQDY8F05MOMHs3MbyB6vryRdvpZ0bQU3LMQ/LeA6trqJikw.jpg" TargetMode="External"/><Relationship Id="rId12310" Type="http://schemas.openxmlformats.org/officeDocument/2006/relationships/hyperlink" Target="https://sun9-70.userapi.com/c639530/v639530222/34a5e/Up0z6cqG5tk.jpg" TargetMode="External"/><Relationship Id="rId13641" Type="http://schemas.openxmlformats.org/officeDocument/2006/relationships/hyperlink" Target="https://vk.com/lenusya" TargetMode="External"/><Relationship Id="rId14971" Type="http://schemas.openxmlformats.org/officeDocument/2006/relationships/hyperlink" Target="https://vk.com/alisha_ya" TargetMode="External"/><Relationship Id="rId12328" Type="http://schemas.openxmlformats.org/officeDocument/2006/relationships/hyperlink" Target="https://sun9-29.userapi.com/c855636/v855636751/1567ca/wFw8c1Kt9YA.jpg" TargetMode="External"/><Relationship Id="rId13659" Type="http://schemas.openxmlformats.org/officeDocument/2006/relationships/hyperlink" Target="https://sun1-98.userapi.com/xSiF5DawaB652V6KocqNXbP0a6a2dShbwpUDwQ/JKd40wvWDxU.jpg" TargetMode="External"/><Relationship Id="rId12327" Type="http://schemas.openxmlformats.org/officeDocument/2006/relationships/hyperlink" Target="https://vk.com/id3281487" TargetMode="External"/><Relationship Id="rId13658" Type="http://schemas.openxmlformats.org/officeDocument/2006/relationships/hyperlink" Target="https://sun9-46.userapi.com/c624021/v624021143/8ada/kXIk5jZvn6c.jpg" TargetMode="External"/><Relationship Id="rId12326" Type="http://schemas.openxmlformats.org/officeDocument/2006/relationships/hyperlink" Target="https://sun6-16.userapi.com/x1qxVFqDvlcMVeGmDz9YbLjfV_l3lGE7gI18tw/5GE6KTsJ_cs.jpg" TargetMode="External"/><Relationship Id="rId13657" Type="http://schemas.openxmlformats.org/officeDocument/2006/relationships/hyperlink" Target="https://sun9-24.userapi.com/c636631/v636631143/5811c/WvPRaMKoW_M.jpg" TargetMode="External"/><Relationship Id="rId12325" Type="http://schemas.openxmlformats.org/officeDocument/2006/relationships/hyperlink" Target="https://sun9-26.userapi.com/c628420/v628420847/28960/1KptcDrxTq8.jpg" TargetMode="External"/><Relationship Id="rId13656" Type="http://schemas.openxmlformats.org/officeDocument/2006/relationships/hyperlink" Target="https://vk.com/id143" TargetMode="External"/><Relationship Id="rId14987" Type="http://schemas.openxmlformats.org/officeDocument/2006/relationships/hyperlink" Target="https://sun9-24.userapi.com/c837623/v837623692/a1e2/-xQlBdBM6ZY.jpg" TargetMode="External"/><Relationship Id="rId14988" Type="http://schemas.openxmlformats.org/officeDocument/2006/relationships/hyperlink" Target="https://sun9-54.userapi.com/c622731/v622731692/44700/YkrR7lmwXks.jpg" TargetMode="External"/><Relationship Id="rId14989" Type="http://schemas.openxmlformats.org/officeDocument/2006/relationships/hyperlink" Target="https://sun9-52.userapi.com/c628221/v628221692/115ea/qNqNrgywV_g.jpg" TargetMode="External"/><Relationship Id="rId12329" Type="http://schemas.openxmlformats.org/officeDocument/2006/relationships/hyperlink" Target="https://sun9-36.userapi.com/c857724/v857724765/9c750/aPJdS2BcUpc.jpg" TargetMode="External"/><Relationship Id="rId12320" Type="http://schemas.openxmlformats.org/officeDocument/2006/relationships/hyperlink" Target="https://sun9-43.userapi.com/c623131/v623131937/1fc3e/hmohNkca_MM.jpg" TargetMode="External"/><Relationship Id="rId13651" Type="http://schemas.openxmlformats.org/officeDocument/2006/relationships/hyperlink" Target="https://sun9-40.userapi.com/c303802/v303802518/1e4c/sbY6e_Sxqh0.jpg" TargetMode="External"/><Relationship Id="rId14983" Type="http://schemas.openxmlformats.org/officeDocument/2006/relationships/hyperlink" Target="https://vk.com/impi_spb" TargetMode="External"/><Relationship Id="rId13650" Type="http://schemas.openxmlformats.org/officeDocument/2006/relationships/hyperlink" Target="https://sun1-24.userapi.com/Ht6F1b_RZ0oRnHzHrYhzrCxgp7e2uEmQAotkRw/g8sbcaFgKK0.jpg" TargetMode="External"/><Relationship Id="rId14984" Type="http://schemas.openxmlformats.org/officeDocument/2006/relationships/hyperlink" Target="https://sun9-66.userapi.com/c849424/v849424630/11f6b2/x4Fm5vwRRG0.jpg" TargetMode="External"/><Relationship Id="rId14985" Type="http://schemas.openxmlformats.org/officeDocument/2006/relationships/hyperlink" Target="https://sun9-72.userapi.com/c638221/v638221073/61bcd/HCk9OzaDVe4.jpg" TargetMode="External"/><Relationship Id="rId14986" Type="http://schemas.openxmlformats.org/officeDocument/2006/relationships/hyperlink" Target="https://sun9-10.userapi.com/c837232/v837232692/2781d/lP-EGZ571uk.jpg" TargetMode="External"/><Relationship Id="rId12324" Type="http://schemas.openxmlformats.org/officeDocument/2006/relationships/hyperlink" Target="https://sun9-47.userapi.com/c636317/v636317847/63fa/Jcb5rs-wIBk.jpg" TargetMode="External"/><Relationship Id="rId13655" Type="http://schemas.openxmlformats.org/officeDocument/2006/relationships/hyperlink" Target="https://sun1-47.userapi.com/AAAbLDJ6tUmaZ-4lYW2ToSkS4YlCRakQb97Qew/1dfCv8f_8Mk.jpg" TargetMode="External"/><Relationship Id="rId12323" Type="http://schemas.openxmlformats.org/officeDocument/2006/relationships/hyperlink" Target="https://vk.com/id3257847" TargetMode="External"/><Relationship Id="rId13654" Type="http://schemas.openxmlformats.org/officeDocument/2006/relationships/hyperlink" Target="https://sun9-69.userapi.com/c623823/v623823286/404fd/Qjsf7LF8QkY.jpg" TargetMode="External"/><Relationship Id="rId14980" Type="http://schemas.openxmlformats.org/officeDocument/2006/relationships/hyperlink" Target="https://sun9-16.userapi.com/c11328/v11328905/b6f/CEZZID8Y3wk.jpg" TargetMode="External"/><Relationship Id="rId12322" Type="http://schemas.openxmlformats.org/officeDocument/2006/relationships/hyperlink" Target="https://sun6-14.userapi.com/OWHxVDcKRwFwTNZMZvTDndTJsacsmOyUAdzrTw/_Yu6XEGLCac.jpg" TargetMode="External"/><Relationship Id="rId13653" Type="http://schemas.openxmlformats.org/officeDocument/2006/relationships/hyperlink" Target="https://sun9-57.userapi.com/c845122/v845122872/1177a0/U2t6GREh1Yg.jpg" TargetMode="External"/><Relationship Id="rId14981" Type="http://schemas.openxmlformats.org/officeDocument/2006/relationships/hyperlink" Target="https://sun9-41.userapi.com/c10039/u00905/-6/w_02984aac.jpg" TargetMode="External"/><Relationship Id="rId12321" Type="http://schemas.openxmlformats.org/officeDocument/2006/relationships/hyperlink" Target="https://sun9-40.userapi.com/c624426/v624426937/13ca5/aWqzUVgUbRk.jpg" TargetMode="External"/><Relationship Id="rId13652" Type="http://schemas.openxmlformats.org/officeDocument/2006/relationships/hyperlink" Target="https://vk.com/glebdg" TargetMode="External"/><Relationship Id="rId14982" Type="http://schemas.openxmlformats.org/officeDocument/2006/relationships/hyperlink" Target="https://sun9-41.userapi.com/c10505/u00905/2045068/w_c52ee252.jpg" TargetMode="External"/><Relationship Id="rId13626" Type="http://schemas.openxmlformats.org/officeDocument/2006/relationships/hyperlink" Target="https://sun9-54.userapi.com/c639524/v639524047/48868/xPNz0SkjJXg.jpg" TargetMode="External"/><Relationship Id="rId14958" Type="http://schemas.openxmlformats.org/officeDocument/2006/relationships/hyperlink" Target="https://sun9-34.userapi.com/c857120/v857120844/67433/YUzh4ZKet-8.jpg" TargetMode="External"/><Relationship Id="rId13625" Type="http://schemas.openxmlformats.org/officeDocument/2006/relationships/hyperlink" Target="https://sun9-9.userapi.com/c639524/v639524047/48872/ZmDcpZwMglw.jpg" TargetMode="External"/><Relationship Id="rId14959" Type="http://schemas.openxmlformats.org/officeDocument/2006/relationships/hyperlink" Target="https://vk.com/lozovsky" TargetMode="External"/><Relationship Id="rId13624" Type="http://schemas.openxmlformats.org/officeDocument/2006/relationships/hyperlink" Target="https://sun9-12.userapi.com/c854024/v854024523/128d55/XPAqcMI8j-A.jpg" TargetMode="External"/><Relationship Id="rId13623" Type="http://schemas.openxmlformats.org/officeDocument/2006/relationships/hyperlink" Target="https://sun9-35.userapi.com/c623821/v623821105/380b2/jw7hkR0frZ4.jpg" TargetMode="External"/><Relationship Id="rId14954" Type="http://schemas.openxmlformats.org/officeDocument/2006/relationships/hyperlink" Target="https://sun1-87.userapi.com/UuYWWQ01wV41UKRiFPosb9HA1vyirMJVLTGnOg/SCb3B-BNPv4.jpg" TargetMode="External"/><Relationship Id="rId13629" Type="http://schemas.openxmlformats.org/officeDocument/2006/relationships/hyperlink" Target="https://vk.com/awarehouse" TargetMode="External"/><Relationship Id="rId14955" Type="http://schemas.openxmlformats.org/officeDocument/2006/relationships/hyperlink" Target="https://sun1-15.userapi.com/Vn5r18BpK0nTNsUYRfc5ySlohGn-PL6UxyakUQ/Loo0F2KfTqU.jpg" TargetMode="External"/><Relationship Id="rId13628" Type="http://schemas.openxmlformats.org/officeDocument/2006/relationships/hyperlink" Target="https://sun9-67.userapi.com/c639524/v639524047/48854/V3WJB1waNqc.jpg" TargetMode="External"/><Relationship Id="rId14956" Type="http://schemas.openxmlformats.org/officeDocument/2006/relationships/hyperlink" Target="https://sun1-17.userapi.com/Lh-rVWnAsGJEhut3rwJ-P7AgPa-RKsP--JQrWA/4w6-I6Ejnrs.jpg" TargetMode="External"/><Relationship Id="rId13627" Type="http://schemas.openxmlformats.org/officeDocument/2006/relationships/hyperlink" Target="https://sun9-49.userapi.com/c639524/v639524047/4885e/iPNMHO59eb4.jpg" TargetMode="External"/><Relationship Id="rId14957" Type="http://schemas.openxmlformats.org/officeDocument/2006/relationships/hyperlink" Target="https://sun9-58.userapi.com/c856032/v856032527/1ff5a6/jG-6fB7jzBI.jpg" TargetMode="External"/><Relationship Id="rId14950" Type="http://schemas.openxmlformats.org/officeDocument/2006/relationships/hyperlink" Target="https://vk.com/d_rumyanzev" TargetMode="External"/><Relationship Id="rId14951" Type="http://schemas.openxmlformats.org/officeDocument/2006/relationships/hyperlink" Target="https://sun1-88.userapi.com/m1qtgYsS_6t2TJI7YCjZUauI10yEoL2EngG8lw/jPELUQ2WhgE.jpg" TargetMode="External"/><Relationship Id="rId14952" Type="http://schemas.openxmlformats.org/officeDocument/2006/relationships/hyperlink" Target="https://sun9-63.userapi.com/c851428/v851428638/1f690/d6JE228YkvM.jpg" TargetMode="External"/><Relationship Id="rId14953" Type="http://schemas.openxmlformats.org/officeDocument/2006/relationships/hyperlink" Target="https://sun9-6.userapi.com/c629406/v629406878/2f0be/_83__VG-4S0.jpg" TargetMode="External"/><Relationship Id="rId13622" Type="http://schemas.openxmlformats.org/officeDocument/2006/relationships/hyperlink" Target="https://vk.com/abeliavskaia" TargetMode="External"/><Relationship Id="rId13621" Type="http://schemas.openxmlformats.org/officeDocument/2006/relationships/hyperlink" Target="https://sun1-96.userapi.com/LqvnO9fCDcZzs_lPQmLZCm6apIdwE2OIwC0q5Q/3I846JG6lqw.jpg" TargetMode="External"/><Relationship Id="rId13620" Type="http://schemas.openxmlformats.org/officeDocument/2006/relationships/hyperlink" Target="https://sun1-98.userapi.com/Dz9n7DJAVCBXv3c2eY4jmm0WITL-qiwpwSb7Vg/AuszEWEZeEs.jpg" TargetMode="External"/><Relationship Id="rId12306" Type="http://schemas.openxmlformats.org/officeDocument/2006/relationships/hyperlink" Target="https://sun6-14.userapi.com/QFZoiHAcedlrFstU98YWqs-QJKSwsP82NWUicg/N8ps2g7JdM0.jpg" TargetMode="External"/><Relationship Id="rId13637" Type="http://schemas.openxmlformats.org/officeDocument/2006/relationships/hyperlink" Target="https://sun9-55.userapi.com/c624416/v624416198/17569/HHyLaUDzS5g.jpg" TargetMode="External"/><Relationship Id="rId14969" Type="http://schemas.openxmlformats.org/officeDocument/2006/relationships/hyperlink" Target="https://sun1-83.userapi.com/a3aSEsWN_8dlmNehC5ougrFwrluJAKZj37MEwg/OBdvLSwbgog.jpg" TargetMode="External"/><Relationship Id="rId12305" Type="http://schemas.openxmlformats.org/officeDocument/2006/relationships/hyperlink" Target="https://sun6-19.userapi.com/jg4VWsYd34ZQWHJ3kNra5irlJ7XP1nLXgyQvWA/XXebplHDskM.jpg" TargetMode="External"/><Relationship Id="rId13636" Type="http://schemas.openxmlformats.org/officeDocument/2006/relationships/hyperlink" Target="https://sun9-13.userapi.com/c604317/v604317198/185a8/OmNE0MYSA2M.jpg" TargetMode="External"/><Relationship Id="rId12304" Type="http://schemas.openxmlformats.org/officeDocument/2006/relationships/hyperlink" Target="https://sun6-14.userapi.com/TiCgkeUrHUfYPch5lqAUL82NM8kADlSPdhJyzw/wbUxd_wkkV4.jpg" TargetMode="External"/><Relationship Id="rId13635" Type="http://schemas.openxmlformats.org/officeDocument/2006/relationships/hyperlink" Target="https://vk.com/anastasia.tsvetkova" TargetMode="External"/><Relationship Id="rId12303" Type="http://schemas.openxmlformats.org/officeDocument/2006/relationships/hyperlink" Target="https://sun6-16.userapi.com/23q9LhuzdBb1a-tEkl-MhzStZ7jwcPmesWxMtg/dIgrjBtmtR4.jpg" TargetMode="External"/><Relationship Id="rId13634" Type="http://schemas.openxmlformats.org/officeDocument/2006/relationships/hyperlink" Target="https://sun9-13.userapi.com/c4962/u111195/-6/w_a01d1b34.jpg" TargetMode="External"/><Relationship Id="rId14965" Type="http://schemas.openxmlformats.org/officeDocument/2006/relationships/hyperlink" Target="https://sun9-42.userapi.com/c633129/v633129006/16a8e/lJyOR1JfWb0.jpg" TargetMode="External"/><Relationship Id="rId12309" Type="http://schemas.openxmlformats.org/officeDocument/2006/relationships/hyperlink" Target="https://sun9-39.userapi.com/c854524/v854524645/136a0/OzLEB5Bkhyo.jpg" TargetMode="External"/><Relationship Id="rId14966" Type="http://schemas.openxmlformats.org/officeDocument/2006/relationships/hyperlink" Target="https://sun9-56.userapi.com/c629224/v629224006/c3ba/r5HVuhfS9Xk.jpg" TargetMode="External"/><Relationship Id="rId12308" Type="http://schemas.openxmlformats.org/officeDocument/2006/relationships/hyperlink" Target="https://vk.com/id2070048" TargetMode="External"/><Relationship Id="rId13639" Type="http://schemas.openxmlformats.org/officeDocument/2006/relationships/hyperlink" Target="https://sun1-99.userapi.com/EIO5q3CcF-yuN4l7R4Zkjbp5NUOBLe8bv5Ldtg/X5yG_KEOJWA.jpg" TargetMode="External"/><Relationship Id="rId14967" Type="http://schemas.openxmlformats.org/officeDocument/2006/relationships/hyperlink" Target="https://sun1-22.userapi.com/3KFiAtw4yME-W_H5GFP4y5Za3NNhznKYpiKUUA/3O88XY8os0w.jpg" TargetMode="External"/><Relationship Id="rId12307" Type="http://schemas.openxmlformats.org/officeDocument/2006/relationships/hyperlink" Target="https://sun9-56.userapi.com/c316430/v316430723/5aa7/YvP1jOnU1KE.jpg" TargetMode="External"/><Relationship Id="rId13638" Type="http://schemas.openxmlformats.org/officeDocument/2006/relationships/hyperlink" Target="https://sun1-85.userapi.com/QzZPwcsWyuRaOOvkgRh4fsBDtrcmnYohEVEexA/mDt5pCx-Tnw.jpg" TargetMode="External"/><Relationship Id="rId14968" Type="http://schemas.openxmlformats.org/officeDocument/2006/relationships/hyperlink" Target="https://sun1-24.userapi.com/vNnYpVKtIP2hmi4yfDeJshHNVCqEONTyUCRDFQ/xc55YVHvBpo.jpg" TargetMode="External"/><Relationship Id="rId14961" Type="http://schemas.openxmlformats.org/officeDocument/2006/relationships/hyperlink" Target="https://sun9-66.userapi.com/c824602/v824602804/157459/gBtWVNYwd1g.jpg" TargetMode="External"/><Relationship Id="rId14962" Type="http://schemas.openxmlformats.org/officeDocument/2006/relationships/hyperlink" Target="https://sun9-51.userapi.com/c846321/v846321159/2c108/N0bk1RE786M.jpg" TargetMode="External"/><Relationship Id="rId14963" Type="http://schemas.openxmlformats.org/officeDocument/2006/relationships/hyperlink" Target="https://sun9-19.userapi.com/c639425/v639425523/5e450/nAVZRUkQfGw.jpg" TargetMode="External"/><Relationship Id="rId14964" Type="http://schemas.openxmlformats.org/officeDocument/2006/relationships/hyperlink" Target="https://sun9-7.userapi.com/c837329/v837329006/346b5/TIZpQBGfgnI.jpg" TargetMode="External"/><Relationship Id="rId12302" Type="http://schemas.openxmlformats.org/officeDocument/2006/relationships/hyperlink" Target="https://sun6-14.userapi.com/J2oHjprEKYhA9VPS66wNd_L00wkE5zzBW_VOBA/N4efGoo1GQM.jpg" TargetMode="External"/><Relationship Id="rId13633" Type="http://schemas.openxmlformats.org/officeDocument/2006/relationships/hyperlink" Target="https://sun9-54.userapi.com/c5233/u3327731/134039944/w_6d4e4c66.jpg" TargetMode="External"/><Relationship Id="rId12301" Type="http://schemas.openxmlformats.org/officeDocument/2006/relationships/hyperlink" Target="https://sun9-12.userapi.com/c638219/v638219723/1f90d/vN6qZpfu42Q.jpg" TargetMode="External"/><Relationship Id="rId13632" Type="http://schemas.openxmlformats.org/officeDocument/2006/relationships/hyperlink" Target="https://sun9-39.userapi.com/c624320/v624320806/3beaf/M-POa6HAHeg.jpg" TargetMode="External"/><Relationship Id="rId12300" Type="http://schemas.openxmlformats.org/officeDocument/2006/relationships/hyperlink" Target="https://vk.com/id1362723" TargetMode="External"/><Relationship Id="rId13631" Type="http://schemas.openxmlformats.org/officeDocument/2006/relationships/hyperlink" Target="https://sun9-40.userapi.com/c638517/v638517796/25533/aHh-SBlHiqI.jpg" TargetMode="External"/><Relationship Id="rId13630" Type="http://schemas.openxmlformats.org/officeDocument/2006/relationships/hyperlink" Target="https://sun9-14.userapi.com/c837729/v837729195/2a9fe/DJFgpWYoDMc.jpg" TargetMode="External"/><Relationship Id="rId14960" Type="http://schemas.openxmlformats.org/officeDocument/2006/relationships/hyperlink" Target="https://sun9-58.userapi.com/c846122/v846122730/e0ed3/wBVTFC8oBTk.jpg" TargetMode="External"/><Relationship Id="rId2940" Type="http://schemas.openxmlformats.org/officeDocument/2006/relationships/hyperlink" Target="https://sun9-6.userapi.com/c849424/v849424690/14f7bb/xfXvYEhGneQ.jpg" TargetMode="External"/><Relationship Id="rId1610" Type="http://schemas.openxmlformats.org/officeDocument/2006/relationships/hyperlink" Target="https://sun9-44.userapi.com/c637129/v637129118/5f2ae/hJujqIJHxjg.jpg" TargetMode="External"/><Relationship Id="rId2941" Type="http://schemas.openxmlformats.org/officeDocument/2006/relationships/hyperlink" Target="https://sun9-69.userapi.com/c848524/v848524294/1480b8/jCN6oxL3LXI.jpg" TargetMode="External"/><Relationship Id="rId1611" Type="http://schemas.openxmlformats.org/officeDocument/2006/relationships/hyperlink" Target="https://vk.com/targetus_ceo" TargetMode="External"/><Relationship Id="rId2942" Type="http://schemas.openxmlformats.org/officeDocument/2006/relationships/hyperlink" Target="https://vk.com/id160396409" TargetMode="External"/><Relationship Id="rId1612" Type="http://schemas.openxmlformats.org/officeDocument/2006/relationships/hyperlink" Target="https://sun9-51.userapi.com/c834101/v834101890/16006c/qCe4kH7Oh98.jpg" TargetMode="External"/><Relationship Id="rId2943" Type="http://schemas.openxmlformats.org/officeDocument/2006/relationships/hyperlink" Target="https://sun9-58.userapi.com/c851024/v851024243/1b992e/R9H03Ykg6vs.jpg" TargetMode="External"/><Relationship Id="rId1613" Type="http://schemas.openxmlformats.org/officeDocument/2006/relationships/hyperlink" Target="https://sun9-29.userapi.com/c638116/v638116093/1d5c3/UG21bx6qu-A.jpg" TargetMode="External"/><Relationship Id="rId2944" Type="http://schemas.openxmlformats.org/officeDocument/2006/relationships/hyperlink" Target="https://sun9-4.userapi.com/c848628/v848628289/44229/seXC-PE2Ddc.jpg" TargetMode="External"/><Relationship Id="rId1614" Type="http://schemas.openxmlformats.org/officeDocument/2006/relationships/hyperlink" Target="https://sun9-18.userapi.com/c630431/v630431093/503c8/ociRizSqy0A.jpg" TargetMode="External"/><Relationship Id="rId2945" Type="http://schemas.openxmlformats.org/officeDocument/2006/relationships/hyperlink" Target="https://sun9-69.userapi.com/c824410/v824410289/1a4ffc/xDQooX6u9lc.jpg" TargetMode="External"/><Relationship Id="rId1615" Type="http://schemas.openxmlformats.org/officeDocument/2006/relationships/hyperlink" Target="https://sun9-50.userapi.com/c631922/v631922093/4a93d/TdabIkaJ0iY.jpg" TargetMode="External"/><Relationship Id="rId2946" Type="http://schemas.openxmlformats.org/officeDocument/2006/relationships/hyperlink" Target="https://sun9-67.userapi.com/c824410/v824410289/1a4fe8/Y_5deOxilKM.jpg" TargetMode="External"/><Relationship Id="rId1616" Type="http://schemas.openxmlformats.org/officeDocument/2006/relationships/hyperlink" Target="https://sun9-49.userapi.com/c625218/v625218093/43623/UecTmrTivpk.jpg" TargetMode="External"/><Relationship Id="rId2947" Type="http://schemas.openxmlformats.org/officeDocument/2006/relationships/hyperlink" Target="https://sun9-41.userapi.com/c840520/v840520650/2c393/2QfFqjDI2wc.jpg" TargetMode="External"/><Relationship Id="rId1617" Type="http://schemas.openxmlformats.org/officeDocument/2006/relationships/hyperlink" Target="https://vk.com/id594235310" TargetMode="External"/><Relationship Id="rId2948" Type="http://schemas.openxmlformats.org/officeDocument/2006/relationships/hyperlink" Target="https://vk.com/id228891968" TargetMode="External"/><Relationship Id="rId1618" Type="http://schemas.openxmlformats.org/officeDocument/2006/relationships/hyperlink" Target="https://sun9-39.userapi.com/c206816/v206816267/ff4cb/S9h2PZcl_lY.jpg" TargetMode="External"/><Relationship Id="rId2949" Type="http://schemas.openxmlformats.org/officeDocument/2006/relationships/hyperlink" Target="https://sun9-6.userapi.com/c855320/v855320401/14a2cf/ljyqg4Y2Xr8.jpg" TargetMode="External"/><Relationship Id="rId1619" Type="http://schemas.openxmlformats.org/officeDocument/2006/relationships/hyperlink" Target="https://sun9-43.userapi.com/c206816/v206816267/ff4a3/ddmBtI0i0Bo.jpg" TargetMode="External"/><Relationship Id="rId12199" Type="http://schemas.openxmlformats.org/officeDocument/2006/relationships/hyperlink" Target="https://sun9-6.userapi.com/c855528/v855528148/1d5778/nCYAWKUUdz4.jpg" TargetMode="External"/><Relationship Id="rId12198" Type="http://schemas.openxmlformats.org/officeDocument/2006/relationships/hyperlink" Target="https://vk.com/id85111860" TargetMode="External"/><Relationship Id="rId12197" Type="http://schemas.openxmlformats.org/officeDocument/2006/relationships/hyperlink" Target="https://sun9-60.userapi.com/c633417/v633417626/f02b/Gom7T_2Y_dw.jpg" TargetMode="External"/><Relationship Id="rId12196" Type="http://schemas.openxmlformats.org/officeDocument/2006/relationships/hyperlink" Target="https://sun9-35.userapi.com/c633417/v633417626/f034/cyN9qftR5q4.jpg" TargetMode="External"/><Relationship Id="rId2930" Type="http://schemas.openxmlformats.org/officeDocument/2006/relationships/hyperlink" Target="https://vk.com/lyudmilahubieva" TargetMode="External"/><Relationship Id="rId1600" Type="http://schemas.openxmlformats.org/officeDocument/2006/relationships/hyperlink" Target="https://sun9-49.userapi.com/c849128/v849128906/17228f/bfO6_2u14s0.jpg" TargetMode="External"/><Relationship Id="rId2931" Type="http://schemas.openxmlformats.org/officeDocument/2006/relationships/hyperlink" Target="https://sun9-60.userapi.com/c857236/v857236309/165a76/kpEbGmdqiTo.jpg" TargetMode="External"/><Relationship Id="rId1601" Type="http://schemas.openxmlformats.org/officeDocument/2006/relationships/hyperlink" Target="https://sun9-4.userapi.com/c850032/v850032408/15508e/Sf7KN3AmceQ.jpg" TargetMode="External"/><Relationship Id="rId2932" Type="http://schemas.openxmlformats.org/officeDocument/2006/relationships/hyperlink" Target="https://sun9-22.userapi.com/c857632/v857632689/136fe6/idEts4Q4qQo.jpg" TargetMode="External"/><Relationship Id="rId1602" Type="http://schemas.openxmlformats.org/officeDocument/2006/relationships/hyperlink" Target="https://sun9-5.userapi.com/c844724/v844724779/13f6f5/3YE-ctmRWJo.jpg" TargetMode="External"/><Relationship Id="rId2933" Type="http://schemas.openxmlformats.org/officeDocument/2006/relationships/hyperlink" Target="https://sun9-20.userapi.com/c855320/v855320474/116dd1/AmSO7Z7W9Mo.jpg" TargetMode="External"/><Relationship Id="rId1603" Type="http://schemas.openxmlformats.org/officeDocument/2006/relationships/hyperlink" Target="https://sun9-58.userapi.com/c639725/v639725569/3621e/N1-njKUPKDY.jpg" TargetMode="External"/><Relationship Id="rId2934" Type="http://schemas.openxmlformats.org/officeDocument/2006/relationships/hyperlink" Target="https://sun9-12.userapi.com/c853624/v853624689/3fc7a/2TnOqNB_YF4.jpg" TargetMode="External"/><Relationship Id="rId1604" Type="http://schemas.openxmlformats.org/officeDocument/2006/relationships/hyperlink" Target="https://vk.com/id11645118" TargetMode="External"/><Relationship Id="rId2935" Type="http://schemas.openxmlformats.org/officeDocument/2006/relationships/hyperlink" Target="https://sun9-16.userapi.com/c845324/v845324487/170185/LFUhTA6znLs.jpg" TargetMode="External"/><Relationship Id="rId1605" Type="http://schemas.openxmlformats.org/officeDocument/2006/relationships/hyperlink" Target="https://sun9-54.userapi.com/c854216/v854216954/1b4a16/TRsvw7BtD8o.jpg" TargetMode="External"/><Relationship Id="rId2936" Type="http://schemas.openxmlformats.org/officeDocument/2006/relationships/hyperlink" Target="https://vk.com/id88797250" TargetMode="External"/><Relationship Id="rId1606" Type="http://schemas.openxmlformats.org/officeDocument/2006/relationships/hyperlink" Target="https://sun9-39.userapi.com/c846324/v846324621/21157f/yPONU9PPqpQ.jpg" TargetMode="External"/><Relationship Id="rId2937" Type="http://schemas.openxmlformats.org/officeDocument/2006/relationships/hyperlink" Target="https://sun9-24.userapi.com/c853524/v853524040/127a70/NyA_iGdwZek.jpg" TargetMode="External"/><Relationship Id="rId1607" Type="http://schemas.openxmlformats.org/officeDocument/2006/relationships/hyperlink" Target="https://sun9-14.userapi.com/c849120/v849120953/1280e9/XZ1STQOSECU.jpg" TargetMode="External"/><Relationship Id="rId2938" Type="http://schemas.openxmlformats.org/officeDocument/2006/relationships/hyperlink" Target="https://sun9-9.userapi.com/c854324/v854324832/cab77/J1Ci7dsa0Es.jpg" TargetMode="External"/><Relationship Id="rId1608" Type="http://schemas.openxmlformats.org/officeDocument/2006/relationships/hyperlink" Target="https://sun9-51.userapi.com/c850616/v850616566/35cf/6RrfA9l7FAM.jpg" TargetMode="External"/><Relationship Id="rId2939" Type="http://schemas.openxmlformats.org/officeDocument/2006/relationships/hyperlink" Target="https://sun9-50.userapi.com/c847019/v847019109/1d7217/y-hVOlyLcbc.jpg" TargetMode="External"/><Relationship Id="rId1609" Type="http://schemas.openxmlformats.org/officeDocument/2006/relationships/hyperlink" Target="https://sun9-24.userapi.com/c844724/v844724195/33d41/nETcNcqKVa8.jpg" TargetMode="External"/><Relationship Id="rId1631" Type="http://schemas.openxmlformats.org/officeDocument/2006/relationships/hyperlink" Target="https://sun6-16.userapi.com/OaaGpQGnDFe1mX27Mw_tA7qax0Xr-I8xaF9jPQ/dh0_Jcl-kXQ.jpg" TargetMode="External"/><Relationship Id="rId2962" Type="http://schemas.openxmlformats.org/officeDocument/2006/relationships/hyperlink" Target="https://sun9-21.userapi.com/c604417/v604417287/3a54d/6nwoIKgzZU0.jpg" TargetMode="External"/><Relationship Id="rId12180" Type="http://schemas.openxmlformats.org/officeDocument/2006/relationships/hyperlink" Target="https://sun9-4.userapi.com/c834303/v834303667/128fd3/kFGZChU3wa0.jpg" TargetMode="External"/><Relationship Id="rId1632" Type="http://schemas.openxmlformats.org/officeDocument/2006/relationships/hyperlink" Target="https://sun6-16.userapi.com/ax_ooQ1drzOcd1qe3FRuSJ7NVBmw85_u0c-CFw/vAWs6iGrUWs.jpg" TargetMode="External"/><Relationship Id="rId2963" Type="http://schemas.openxmlformats.org/officeDocument/2006/relationships/hyperlink" Target="https://sun9-21.userapi.com/c604417/v604417287/3a544/5Y-l_QweTFc.jpg" TargetMode="External"/><Relationship Id="rId1633" Type="http://schemas.openxmlformats.org/officeDocument/2006/relationships/hyperlink" Target="https://sun6-14.userapi.com/7kGERcfuWAs5YK4z4iujEE2v-LWX-bchCwtQ7Q/Unue_t-1xz4.jpg" TargetMode="External"/><Relationship Id="rId2964" Type="http://schemas.openxmlformats.org/officeDocument/2006/relationships/hyperlink" Target="https://sun9-68.userapi.com/c604417/v604417287/3a532/znxBxZvu2iA.jpg" TargetMode="External"/><Relationship Id="rId1634" Type="http://schemas.openxmlformats.org/officeDocument/2006/relationships/hyperlink" Target="https://sun6-13.userapi.com/sBk_XEVbxLzll0WhYR2ou-MI2Fe5R6cvXT5GWQ/oROOy7YbqT4.jpg" TargetMode="External"/><Relationship Id="rId2965" Type="http://schemas.openxmlformats.org/officeDocument/2006/relationships/hyperlink" Target="https://sun9-13.userapi.com/c604417/v604417287/3a509/66dWh9F9gnQ.jpg" TargetMode="External"/><Relationship Id="rId1635" Type="http://schemas.openxmlformats.org/officeDocument/2006/relationships/hyperlink" Target="https://vk.com/id594401847" TargetMode="External"/><Relationship Id="rId2966" Type="http://schemas.openxmlformats.org/officeDocument/2006/relationships/hyperlink" Target="https://vk.com/kolotiv" TargetMode="External"/><Relationship Id="rId12184" Type="http://schemas.openxmlformats.org/officeDocument/2006/relationships/hyperlink" Target="https://sun9-70.userapi.com/c633327/v633327685/23a67/hlEaIytPHtE.jpg" TargetMode="External"/><Relationship Id="rId1636" Type="http://schemas.openxmlformats.org/officeDocument/2006/relationships/hyperlink" Target="https://sun9-21.userapi.com/c857732/v857732102/1e1a4d/Kn5u0McmkMU.jpg" TargetMode="External"/><Relationship Id="rId2967" Type="http://schemas.openxmlformats.org/officeDocument/2006/relationships/hyperlink" Target="https://sun9-5.userapi.com/c855520/v855520801/178efb/22V3f5pUbb4.jpg" TargetMode="External"/><Relationship Id="rId12183" Type="http://schemas.openxmlformats.org/officeDocument/2006/relationships/hyperlink" Target="https://sun9-35.userapi.com/c836424/v836424685/1b64c/Al6Shj3lCBg.jpg" TargetMode="External"/><Relationship Id="rId1637" Type="http://schemas.openxmlformats.org/officeDocument/2006/relationships/hyperlink" Target="https://sun9-6.userapi.com/c857732/v857732102/1e1a11/KhE0LbEuKtI.jpg" TargetMode="External"/><Relationship Id="rId2968" Type="http://schemas.openxmlformats.org/officeDocument/2006/relationships/hyperlink" Target="https://sun9-41.userapi.com/c636527/v636527566/5c2e7/i11g-AnajoI.jpg" TargetMode="External"/><Relationship Id="rId12182" Type="http://schemas.openxmlformats.org/officeDocument/2006/relationships/hyperlink" Target="https://sun9-58.userapi.com/c604830/v604830685/4a950/lOchJK3lxEA.jpg" TargetMode="External"/><Relationship Id="rId1638" Type="http://schemas.openxmlformats.org/officeDocument/2006/relationships/hyperlink" Target="https://sun9-71.userapi.com/c857232/v857232837/1750a7/sqxVWPkln-U.jpg" TargetMode="External"/><Relationship Id="rId2969" Type="http://schemas.openxmlformats.org/officeDocument/2006/relationships/hyperlink" Target="https://sun9-51.userapi.com/c629511/v629511566/2516b/r56v_N0YCCM.jpg" TargetMode="External"/><Relationship Id="rId12181" Type="http://schemas.openxmlformats.org/officeDocument/2006/relationships/hyperlink" Target="https://sun9-35.userapi.com/c837437/v837437685/4edfb/Fyof_QVqY7U.jpg" TargetMode="External"/><Relationship Id="rId1639" Type="http://schemas.openxmlformats.org/officeDocument/2006/relationships/hyperlink" Target="https://vk.com/id174948263" TargetMode="External"/><Relationship Id="rId12177" Type="http://schemas.openxmlformats.org/officeDocument/2006/relationships/hyperlink" Target="https://sun9-32.userapi.com/c636630/v636630170/3500/O2rjoGrk_LQ.jpg" TargetMode="External"/><Relationship Id="rId12176" Type="http://schemas.openxmlformats.org/officeDocument/2006/relationships/hyperlink" Target="https://sun9-17.userapi.com/c836133/v836133170/3a1cb/Fsh0GSqxnVY.jpg" TargetMode="External"/><Relationship Id="rId12175" Type="http://schemas.openxmlformats.org/officeDocument/2006/relationships/hyperlink" Target="https://sun9-38.userapi.com/c836420/v836420170/57139/t0j8SbrdLpU.jpg" TargetMode="External"/><Relationship Id="rId12174" Type="http://schemas.openxmlformats.org/officeDocument/2006/relationships/hyperlink" Target="https://sun9-24.userapi.com/c846221/v846221501/139bc8/xN5_G6NCgLw.jpg" TargetMode="External"/><Relationship Id="rId2960" Type="http://schemas.openxmlformats.org/officeDocument/2006/relationships/hyperlink" Target="https://vk.com/id390853287" TargetMode="External"/><Relationship Id="rId12179" Type="http://schemas.openxmlformats.org/officeDocument/2006/relationships/hyperlink" Target="https://vk.com/id77249685" TargetMode="External"/><Relationship Id="rId1630" Type="http://schemas.openxmlformats.org/officeDocument/2006/relationships/hyperlink" Target="https://sun6-14.userapi.com/u2Qb6neYJGlPPpSFZD_pSJAOMzNB2hlmqTmMZw/Qqw1zila4g8.jpg" TargetMode="External"/><Relationship Id="rId2961" Type="http://schemas.openxmlformats.org/officeDocument/2006/relationships/hyperlink" Target="https://sun9-30.userapi.com/c604417/v604417287/3a555/BhKx1ApqUw4.jpg" TargetMode="External"/><Relationship Id="rId12178" Type="http://schemas.openxmlformats.org/officeDocument/2006/relationships/hyperlink" Target="https://sun9-17.userapi.com/c636629/v636629170/1cf0/hsA6BwZ6IG0.jpg" TargetMode="External"/><Relationship Id="rId1620" Type="http://schemas.openxmlformats.org/officeDocument/2006/relationships/hyperlink" Target="https://sun9-28.userapi.com/c206816/v206816267/ff499/PU9kt20Ae2o.jpg" TargetMode="External"/><Relationship Id="rId2951" Type="http://schemas.openxmlformats.org/officeDocument/2006/relationships/hyperlink" Target="https://sun9-33.userapi.com/c854216/v854216401/144458/24-PdXTMJuw.jpg" TargetMode="External"/><Relationship Id="rId12191" Type="http://schemas.openxmlformats.org/officeDocument/2006/relationships/hyperlink" Target="https://sun6-19.userapi.com/pcE2KLXNRXTi9X5OkbqafdJSWQvh3_EOPYELKw/wb4o0qHEYis.jpg" TargetMode="External"/><Relationship Id="rId1621" Type="http://schemas.openxmlformats.org/officeDocument/2006/relationships/hyperlink" Target="https://sun9-54.userapi.com/c206816/v206816267/ff48f/y4igz2OW4BU.jpg" TargetMode="External"/><Relationship Id="rId2952" Type="http://schemas.openxmlformats.org/officeDocument/2006/relationships/hyperlink" Target="https://sun9-16.userapi.com/c626119/v626119968/1440b/VB1Rz4biI5c.jpg" TargetMode="External"/><Relationship Id="rId12190" Type="http://schemas.openxmlformats.org/officeDocument/2006/relationships/hyperlink" Target="https://sun6-19.userapi.com/G1nW8ZMN66xRpzrQQM-gdZOFcbKL5Ww3Ao3-rA/gRRXQaZD3LY.jpg" TargetMode="External"/><Relationship Id="rId1622" Type="http://schemas.openxmlformats.org/officeDocument/2006/relationships/hyperlink" Target="https://sun9-18.userapi.com/c206816/v206816267/ff471/_4O-k6k9UYk.jpg" TargetMode="External"/><Relationship Id="rId2953" Type="http://schemas.openxmlformats.org/officeDocument/2006/relationships/hyperlink" Target="https://sun9-31.userapi.com/c626119/v626119968/143cf/Q6f-HhmP-Us.jpg" TargetMode="External"/><Relationship Id="rId1623" Type="http://schemas.openxmlformats.org/officeDocument/2006/relationships/hyperlink" Target="https://vk.com/id594061923" TargetMode="External"/><Relationship Id="rId2954" Type="http://schemas.openxmlformats.org/officeDocument/2006/relationships/hyperlink" Target="https://vk.com/id228454289" TargetMode="External"/><Relationship Id="rId1624" Type="http://schemas.openxmlformats.org/officeDocument/2006/relationships/hyperlink" Target="https://sun9-18.userapi.com/c857624/v857624667/1e6856/pfEyWkWjyTI.jpg" TargetMode="External"/><Relationship Id="rId2955" Type="http://schemas.openxmlformats.org/officeDocument/2006/relationships/hyperlink" Target="https://sun6-16.userapi.com/znE1Ms6x_Hz1AU-sG4pI3l5J3teVfn8KHymKfg/QGaFxP3uGPQ.jpg" TargetMode="External"/><Relationship Id="rId12195" Type="http://schemas.openxmlformats.org/officeDocument/2006/relationships/hyperlink" Target="https://sun9-12.userapi.com/c633231/v633231626/128c5/SbN8KT8HaA0.jpg" TargetMode="External"/><Relationship Id="rId1625" Type="http://schemas.openxmlformats.org/officeDocument/2006/relationships/hyperlink" Target="https://sun9-40.userapi.com/c858320/v858320667/1db372/DT7aPX9jWPY.jpg" TargetMode="External"/><Relationship Id="rId2956" Type="http://schemas.openxmlformats.org/officeDocument/2006/relationships/hyperlink" Target="https://sun6-14.userapi.com/alqPJgmOrRlhIHvveEEzjkij_GKteZX_PEu_0w/GAHDhEki4L4.jpg" TargetMode="External"/><Relationship Id="rId12194" Type="http://schemas.openxmlformats.org/officeDocument/2006/relationships/hyperlink" Target="https://sun9-25.userapi.com/c633231/v633231626/129fa/MHebIKt1m54.jpg" TargetMode="External"/><Relationship Id="rId1626" Type="http://schemas.openxmlformats.org/officeDocument/2006/relationships/hyperlink" Target="https://sun9-31.userapi.com/c206824/v206824667/ff154/osCb3gLtzXs.jpg" TargetMode="External"/><Relationship Id="rId2957" Type="http://schemas.openxmlformats.org/officeDocument/2006/relationships/hyperlink" Target="https://sun6-14.userapi.com/Q2vzi2Legi5TZDDfaEAk5xngZDE8Lw0HRr8bzg/xTorItsg5fY.jpg" TargetMode="External"/><Relationship Id="rId12193" Type="http://schemas.openxmlformats.org/officeDocument/2006/relationships/hyperlink" Target="https://vk.com/id81864626" TargetMode="External"/><Relationship Id="rId1627" Type="http://schemas.openxmlformats.org/officeDocument/2006/relationships/hyperlink" Target="https://sun9-32.userapi.com/c858028/v858028667/1e1f35/fH6ppHxgJrE.jpg" TargetMode="External"/><Relationship Id="rId2958" Type="http://schemas.openxmlformats.org/officeDocument/2006/relationships/hyperlink" Target="https://sun6-13.userapi.com/KUdHSLbAohH2b99y9s_VQsxvnTroBWL3lt5HVw/j83Cssx1oyU.jpg" TargetMode="External"/><Relationship Id="rId12192" Type="http://schemas.openxmlformats.org/officeDocument/2006/relationships/hyperlink" Target="https://sun6-16.userapi.com/fWYeZMWw6EzteceZHzOQD9yJ-aO43TFLu8y_PA/ofGjgaFtJMw.jpg" TargetMode="External"/><Relationship Id="rId1628" Type="http://schemas.openxmlformats.org/officeDocument/2006/relationships/hyperlink" Target="https://vk.com/id593932579" TargetMode="External"/><Relationship Id="rId2959" Type="http://schemas.openxmlformats.org/officeDocument/2006/relationships/hyperlink" Target="https://sun6-13.userapi.com/cWxVkoo7Jt9WxlVMNOx0pgwacY0WKcJGbe5fpw/hShqLhfBwfg.jpg" TargetMode="External"/><Relationship Id="rId1629" Type="http://schemas.openxmlformats.org/officeDocument/2006/relationships/hyperlink" Target="https://sun6-13.userapi.com/h-yJT2RiJKWMH9MzcYWg7ALdPRNqLutyHoL73Q/rZNjGv2CUe0.jpg" TargetMode="External"/><Relationship Id="rId12188" Type="http://schemas.openxmlformats.org/officeDocument/2006/relationships/hyperlink" Target="https://sun6-13.userapi.com/hJxKLS0Q1LA_MNtQpOOLtoVTHTZS2RvGiwIUuQ/k2A9rGW-JG8.jpg" TargetMode="External"/><Relationship Id="rId12187" Type="http://schemas.openxmlformats.org/officeDocument/2006/relationships/hyperlink" Target="https://sun6-16.userapi.com/BQkC1McNw0oiyWLrchzuq2R3gxjrCGk2IRXxIA/oC0CSo9bQDc.jpg" TargetMode="External"/><Relationship Id="rId12186" Type="http://schemas.openxmlformats.org/officeDocument/2006/relationships/hyperlink" Target="https://sun6-16.userapi.com/3aUCfmPJlIFm6z14MJbxdNO7DlI1hEnqlhqLaw/-fv7rwunwVY.jpg" TargetMode="External"/><Relationship Id="rId12185" Type="http://schemas.openxmlformats.org/officeDocument/2006/relationships/hyperlink" Target="https://vk.com/lerunya_evsyukova" TargetMode="External"/><Relationship Id="rId2950" Type="http://schemas.openxmlformats.org/officeDocument/2006/relationships/hyperlink" Target="https://sun9-7.userapi.com/c857520/v857520401/c7f6d/U9pNoawyYYc.jpg" TargetMode="External"/><Relationship Id="rId12189" Type="http://schemas.openxmlformats.org/officeDocument/2006/relationships/hyperlink" Target="https://sun6-13.userapi.com/O-itnOM6ji-oXvZCThcfWstzcEXhiVj8ne4zMQ/oAWaFjPjJbA.jpg" TargetMode="External"/><Relationship Id="rId2900" Type="http://schemas.openxmlformats.org/officeDocument/2006/relationships/hyperlink" Target="https://sun9-63.userapi.com/c840024/v840024790/2cca5/tmkIfcMXcI0.jpg" TargetMode="External"/><Relationship Id="rId2901" Type="http://schemas.openxmlformats.org/officeDocument/2006/relationships/hyperlink" Target="https://vk.com/nikzd95" TargetMode="External"/><Relationship Id="rId2902" Type="http://schemas.openxmlformats.org/officeDocument/2006/relationships/hyperlink" Target="https://sun9-62.userapi.com/c858028/v858028304/136b5e/95c6XjR4FNk.jpg" TargetMode="External"/><Relationship Id="rId2903" Type="http://schemas.openxmlformats.org/officeDocument/2006/relationships/hyperlink" Target="https://sun9-19.userapi.com/c854324/v854324706/19f56d/p9mSApJNhIo.jpg" TargetMode="External"/><Relationship Id="rId2904" Type="http://schemas.openxmlformats.org/officeDocument/2006/relationships/hyperlink" Target="https://sun9-17.userapi.com/c858124/v858124852/ade33/AcTGxXytczg.jpg" TargetMode="External"/><Relationship Id="rId2905" Type="http://schemas.openxmlformats.org/officeDocument/2006/relationships/hyperlink" Target="https://sun9-59.userapi.com/c855016/v855016413/bae0c/L8k8PHY7dnk.jpg" TargetMode="External"/><Relationship Id="rId2906" Type="http://schemas.openxmlformats.org/officeDocument/2006/relationships/hyperlink" Target="https://sun9-62.userapi.com/c855232/v855232983/b4ac1/VhUhq-IWtUw.jpg" TargetMode="External"/><Relationship Id="rId2907" Type="http://schemas.openxmlformats.org/officeDocument/2006/relationships/hyperlink" Target="https://sun9-14.userapi.com/c849420/v849420119/1d2c0e/y8a8nL5j-ig.jpg" TargetMode="External"/><Relationship Id="rId2908" Type="http://schemas.openxmlformats.org/officeDocument/2006/relationships/hyperlink" Target="https://vk.com/deputat6969" TargetMode="External"/><Relationship Id="rId2909" Type="http://schemas.openxmlformats.org/officeDocument/2006/relationships/hyperlink" Target="https://sun6-13.userapi.com/5m6HZsN6hxep3zybHNoRciJtbfLJsuk8c-IcdQ/GG6ls_F-0bQ.jpg" TargetMode="External"/><Relationship Id="rId2920" Type="http://schemas.openxmlformats.org/officeDocument/2006/relationships/hyperlink" Target="https://vk.com/anenko1992" TargetMode="External"/><Relationship Id="rId2921" Type="http://schemas.openxmlformats.org/officeDocument/2006/relationships/hyperlink" Target="https://sun9-32.userapi.com/c845220/v845220242/136783/BZkwUhKHTeU.jpg" TargetMode="External"/><Relationship Id="rId2922" Type="http://schemas.openxmlformats.org/officeDocument/2006/relationships/hyperlink" Target="https://sun9-36.userapi.com/c846016/v846016199/130a53/N6Zgu5_Oek4.jpg" TargetMode="External"/><Relationship Id="rId2923" Type="http://schemas.openxmlformats.org/officeDocument/2006/relationships/hyperlink" Target="https://sun9-62.userapi.com/c845019/v845019027/99696/oxcFIee1w1U.jpg" TargetMode="External"/><Relationship Id="rId2924" Type="http://schemas.openxmlformats.org/officeDocument/2006/relationships/hyperlink" Target="https://vk.com/id3837554" TargetMode="External"/><Relationship Id="rId2925" Type="http://schemas.openxmlformats.org/officeDocument/2006/relationships/hyperlink" Target="https://sun9-52.userapi.com/c855036/v855036117/20d8b1/G4Zo2Y5dbQ8.jpg" TargetMode="External"/><Relationship Id="rId2926" Type="http://schemas.openxmlformats.org/officeDocument/2006/relationships/hyperlink" Target="https://sun9-27.userapi.com/c857720/v857720117/1a5480/s2uD5EN9UOU.jpg" TargetMode="External"/><Relationship Id="rId2927" Type="http://schemas.openxmlformats.org/officeDocument/2006/relationships/hyperlink" Target="https://sun9-4.userapi.com/c849536/v849536678/370a6/hTFxZGPrQ2k.jpg" TargetMode="External"/><Relationship Id="rId2928" Type="http://schemas.openxmlformats.org/officeDocument/2006/relationships/hyperlink" Target="https://sun9-50.userapi.com/c637928/v637928554/13700/af7-HeWYCWQ.jpg" TargetMode="External"/><Relationship Id="rId2929" Type="http://schemas.openxmlformats.org/officeDocument/2006/relationships/hyperlink" Target="https://sun9-51.userapi.com/c631619/v631619554/382ba/WDpZg1mjW_0.jpg" TargetMode="External"/><Relationship Id="rId2910" Type="http://schemas.openxmlformats.org/officeDocument/2006/relationships/hyperlink" Target="https://sun9-45.userapi.com/c857216/v857216212/13fbe2/xksU_c7EiIU.jpg" TargetMode="External"/><Relationship Id="rId2911" Type="http://schemas.openxmlformats.org/officeDocument/2006/relationships/hyperlink" Target="https://sun6-19.userapi.com/iRqDj94Wmi77BPBG_WImv0VWc7F9rdaTLu4nHg/MksmbBKQANs.jpg" TargetMode="External"/><Relationship Id="rId2912" Type="http://schemas.openxmlformats.org/officeDocument/2006/relationships/hyperlink" Target="https://sun9-71.userapi.com/c855432/v855432011/105323/GrHuBuosaIg.jpg" TargetMode="External"/><Relationship Id="rId2913" Type="http://schemas.openxmlformats.org/officeDocument/2006/relationships/hyperlink" Target="https://sun9-19.userapi.com/c857632/v857632424/6f0a6/WZu8YvJIks4.jpg" TargetMode="External"/><Relationship Id="rId2914" Type="http://schemas.openxmlformats.org/officeDocument/2006/relationships/hyperlink" Target="https://vk.com/lenaxiona" TargetMode="External"/><Relationship Id="rId2915" Type="http://schemas.openxmlformats.org/officeDocument/2006/relationships/hyperlink" Target="https://sun9-57.userapi.com/c855428/v855428300/e6d54/98mowpy1VY0.jpg" TargetMode="External"/><Relationship Id="rId2916" Type="http://schemas.openxmlformats.org/officeDocument/2006/relationships/hyperlink" Target="https://sun9-44.userapi.com/c845521/v845521883/1a7fbc/amfmQB1YuQA.jpg" TargetMode="External"/><Relationship Id="rId2917" Type="http://schemas.openxmlformats.org/officeDocument/2006/relationships/hyperlink" Target="https://sun9-3.userapi.com/c845521/v845521883/1a7fac/ETiKMf_adP8.jpg" TargetMode="External"/><Relationship Id="rId2918" Type="http://schemas.openxmlformats.org/officeDocument/2006/relationships/hyperlink" Target="https://sun9-54.userapi.com/c845524/v845524139/19fd8d/8MjqslAE2Z4.jpg" TargetMode="External"/><Relationship Id="rId2919" Type="http://schemas.openxmlformats.org/officeDocument/2006/relationships/hyperlink" Target="https://sun9-33.userapi.com/c850228/v850228004/72263/agvy3GQhTKo.jpg" TargetMode="External"/><Relationship Id="rId1697" Type="http://schemas.openxmlformats.org/officeDocument/2006/relationships/hyperlink" Target="https://sun9-47.userapi.com/c9619/u13001375/137022335/x_2365f5f1.jpg" TargetMode="External"/><Relationship Id="rId1698" Type="http://schemas.openxmlformats.org/officeDocument/2006/relationships/hyperlink" Target="https://sun9-3.userapi.com/c857520/v857520457/6c0ae/8xqFo32NqXs.jpg" TargetMode="External"/><Relationship Id="rId1699" Type="http://schemas.openxmlformats.org/officeDocument/2006/relationships/hyperlink" Target="https://sun9-47.userapi.com/c9619/u13001375/137022335/x_34b38928.jpg" TargetMode="External"/><Relationship Id="rId13570" Type="http://schemas.openxmlformats.org/officeDocument/2006/relationships/hyperlink" Target="https://sun1-15.userapi.com/RNMTI4EgWQY_pnHlH2Ak5C3MLyB6AGci1L78AA/P91o7nS-0EU.jpg" TargetMode="External"/><Relationship Id="rId12239" Type="http://schemas.openxmlformats.org/officeDocument/2006/relationships/hyperlink" Target="https://sun9-71.userapi.com/c633517/v633517945/38e2d/oNKEQEWv62o.jpg" TargetMode="External"/><Relationship Id="rId12238" Type="http://schemas.openxmlformats.org/officeDocument/2006/relationships/hyperlink" Target="https://sun9-39.userapi.com/c627421/v627421945/3548/5BAbbxIHBoU.jpg" TargetMode="External"/><Relationship Id="rId13569" Type="http://schemas.openxmlformats.org/officeDocument/2006/relationships/hyperlink" Target="https://sun1-96.userapi.com/gfX4FPGnX7wx21m-iZ5mXAGpe_xqDKN_cWBuyQ/7vI8nkcay3Q.jpg" TargetMode="External"/><Relationship Id="rId12237" Type="http://schemas.openxmlformats.org/officeDocument/2006/relationships/hyperlink" Target="https://sun9-2.userapi.com/c851528/v851528333/114faf/KT5AHb7nCNE.jpg" TargetMode="External"/><Relationship Id="rId13568" Type="http://schemas.openxmlformats.org/officeDocument/2006/relationships/hyperlink" Target="https://sun9-28.userapi.com/c846124/v846124131/12c775/rd_cR-Et4E0.jpg" TargetMode="External"/><Relationship Id="rId14899" Type="http://schemas.openxmlformats.org/officeDocument/2006/relationships/hyperlink" Target="https://sun9-21.userapi.com/c628429/v628429134/2a3da/ZyetW8BXUwI.jpg" TargetMode="External"/><Relationship Id="rId12232" Type="http://schemas.openxmlformats.org/officeDocument/2006/relationships/hyperlink" Target="https://sun9-62.userapi.com/c849336/v849336066/1bdc14/fXCX4jbhA4M.jpg" TargetMode="External"/><Relationship Id="rId13563" Type="http://schemas.openxmlformats.org/officeDocument/2006/relationships/hyperlink" Target="https://vk.com/id144" TargetMode="External"/><Relationship Id="rId14895" Type="http://schemas.openxmlformats.org/officeDocument/2006/relationships/hyperlink" Target="https://sun9-48.userapi.com/c637229/v637229134/18f27/bshueilGfIU.jpg" TargetMode="External"/><Relationship Id="rId1690" Type="http://schemas.openxmlformats.org/officeDocument/2006/relationships/hyperlink" Target="https://sun9-65.userapi.com/c622016/v622016863/e981/A5fQIi4ALxw.jpg" TargetMode="External"/><Relationship Id="rId12231" Type="http://schemas.openxmlformats.org/officeDocument/2006/relationships/hyperlink" Target="https://vk.com/id186500937" TargetMode="External"/><Relationship Id="rId13562" Type="http://schemas.openxmlformats.org/officeDocument/2006/relationships/hyperlink" Target="https://sun9-62.userapi.com/c830708/v830708137/154/6arEFWOxawk.jpg" TargetMode="External"/><Relationship Id="rId14896" Type="http://schemas.openxmlformats.org/officeDocument/2006/relationships/hyperlink" Target="https://sun9-17.userapi.com/c630731/v630731134/3e351/-Y91k2-yG90.jpg" TargetMode="External"/><Relationship Id="rId1691" Type="http://schemas.openxmlformats.org/officeDocument/2006/relationships/hyperlink" Target="https://sun9-16.userapi.com/c622016/v622016863/e966/emp0rzJAEyA.jpg" TargetMode="External"/><Relationship Id="rId12230" Type="http://schemas.openxmlformats.org/officeDocument/2006/relationships/hyperlink" Target="https://sun9-49.userapi.com/c631525/v631525519/30e82/qOCxN0NJcag.jpg" TargetMode="External"/><Relationship Id="rId13561" Type="http://schemas.openxmlformats.org/officeDocument/2006/relationships/hyperlink" Target="https://sun9-54.userapi.com/c850332/v850332947/d0c77/N0VpFaEsZVY.jpg" TargetMode="External"/><Relationship Id="rId14897" Type="http://schemas.openxmlformats.org/officeDocument/2006/relationships/hyperlink" Target="https://sun9-59.userapi.com/c628426/v628426134/75d5/KU8Er4S7Jm8.jpg" TargetMode="External"/><Relationship Id="rId1692" Type="http://schemas.openxmlformats.org/officeDocument/2006/relationships/hyperlink" Target="https://sun9-32.userapi.com/c622016/v622016863/e954/zRX3GTwdbww.jpg" TargetMode="External"/><Relationship Id="rId13560" Type="http://schemas.openxmlformats.org/officeDocument/2006/relationships/hyperlink" Target="https://sun9-51.userapi.com/c844721/v844721286/1b42c9/bUNvAQPOEUo.jpg" TargetMode="External"/><Relationship Id="rId14898" Type="http://schemas.openxmlformats.org/officeDocument/2006/relationships/hyperlink" Target="https://sun9-61.userapi.com/c626317/v626317134/37d4/s0S_kBwTqUw.jpg" TargetMode="External"/><Relationship Id="rId1693" Type="http://schemas.openxmlformats.org/officeDocument/2006/relationships/hyperlink" Target="https://sun9-23.userapi.com/c622016/v622016863/e94b/WoDttOjV1xM.jpg" TargetMode="External"/><Relationship Id="rId12236" Type="http://schemas.openxmlformats.org/officeDocument/2006/relationships/hyperlink" Target="https://sun9-10.userapi.com/c855416/v855416421/742a6/SkxZ-AWdjw4.jpg" TargetMode="External"/><Relationship Id="rId13567" Type="http://schemas.openxmlformats.org/officeDocument/2006/relationships/hyperlink" Target="https://sun9-4.userapi.com/c9280/u00144/-6/y_bef49025.jpg" TargetMode="External"/><Relationship Id="rId14891" Type="http://schemas.openxmlformats.org/officeDocument/2006/relationships/hyperlink" Target="https://sun9-3.userapi.com/c844724/v844724995/2e50e/_0PoA8VhP1s.jpg" TargetMode="External"/><Relationship Id="rId1694" Type="http://schemas.openxmlformats.org/officeDocument/2006/relationships/hyperlink" Target="https://sun6-13.userapi.com/xCxayARV6mHTxv4YTCGp0rSH16adQxBSXCVRrg/emimjbxmOxA.jpg" TargetMode="External"/><Relationship Id="rId12235" Type="http://schemas.openxmlformats.org/officeDocument/2006/relationships/hyperlink" Target="https://vk.com/id196309945" TargetMode="External"/><Relationship Id="rId13566" Type="http://schemas.openxmlformats.org/officeDocument/2006/relationships/hyperlink" Target="https://sun1-87.userapi.com/qOf28h9-vXLxMIKRoz_t_siLAt1lyplpJE7kDA/efOu7LCB_30.jpg" TargetMode="External"/><Relationship Id="rId14892" Type="http://schemas.openxmlformats.org/officeDocument/2006/relationships/hyperlink" Target="https://sun9-47.userapi.com/c837428/v837428176/5e11e/g6CdL2JiA4U.jpg" TargetMode="External"/><Relationship Id="rId1695" Type="http://schemas.openxmlformats.org/officeDocument/2006/relationships/hyperlink" Target="https://vk.com/ssnegi" TargetMode="External"/><Relationship Id="rId12234" Type="http://schemas.openxmlformats.org/officeDocument/2006/relationships/hyperlink" Target="https://sun9-6.userapi.com/c855428/v855428740/168f89/1aSz2prd3TY.jpg" TargetMode="External"/><Relationship Id="rId13565" Type="http://schemas.openxmlformats.org/officeDocument/2006/relationships/hyperlink" Target="https://sun1-97.userapi.com/UAEpBazdyCD9ZmPz6leQQstliUrTNbjImmkQ_g/9u6IQRHq6xI.jpg" TargetMode="External"/><Relationship Id="rId14893" Type="http://schemas.openxmlformats.org/officeDocument/2006/relationships/hyperlink" Target="https://sun1-88.userapi.com/furonRK56HOEtZg0_m0CPfuKNiRQz-sM4wq9jQ/-POkzk0oHrc.jpg" TargetMode="External"/><Relationship Id="rId1696" Type="http://schemas.openxmlformats.org/officeDocument/2006/relationships/hyperlink" Target="https://sun9-66.userapi.com/c855032/v855032079/16bdb6/-05GRmHW084.jpg" TargetMode="External"/><Relationship Id="rId12233" Type="http://schemas.openxmlformats.org/officeDocument/2006/relationships/hyperlink" Target="https://sun9-25.userapi.com/c851036/v851036656/f2929/CE7LshOJbO8.jpg" TargetMode="External"/><Relationship Id="rId13564" Type="http://schemas.openxmlformats.org/officeDocument/2006/relationships/hyperlink" Target="https://sun1-88.userapi.com/21iGnUNS9Xy8w0B25U0uu0FqIO07LKohcB_g5g/Zs-ZDPgAzws.jpg" TargetMode="External"/><Relationship Id="rId14894" Type="http://schemas.openxmlformats.org/officeDocument/2006/relationships/hyperlink" Target="https://sun9-70.userapi.com/c836222/v836222134/2d3e0/TnJvAW57Wd4.jpg" TargetMode="External"/><Relationship Id="rId1686" Type="http://schemas.openxmlformats.org/officeDocument/2006/relationships/hyperlink" Target="https://sun9-48.userapi.com/c850436/v850436842/46890/rc_tdF1ITMw.jpg" TargetMode="External"/><Relationship Id="rId1687" Type="http://schemas.openxmlformats.org/officeDocument/2006/relationships/hyperlink" Target="https://sun9-58.userapi.com/c849236/v849236598/930b0/GUlY8WRaysY.jpg" TargetMode="External"/><Relationship Id="rId1688" Type="http://schemas.openxmlformats.org/officeDocument/2006/relationships/hyperlink" Target="https://vk.com/id12225863" TargetMode="External"/><Relationship Id="rId1689" Type="http://schemas.openxmlformats.org/officeDocument/2006/relationships/hyperlink" Target="https://sun6-14.userapi.com/DSLcQ5lGGSxP7VElzssZk7eukbZh73Etpyr_qQ/40YhNx6fY9A.jpg" TargetMode="External"/><Relationship Id="rId12250" Type="http://schemas.openxmlformats.org/officeDocument/2006/relationships/hyperlink" Target="https://sun9-48.userapi.com/c623716/v623716242/4c10a/GvRlxaapQ5U.jpg" TargetMode="External"/><Relationship Id="rId13581" Type="http://schemas.openxmlformats.org/officeDocument/2006/relationships/hyperlink" Target="https://sun9-47.userapi.com/c837635/v837635211/72977/fXiSX7Ht8N8.jpg" TargetMode="External"/><Relationship Id="rId13580" Type="http://schemas.openxmlformats.org/officeDocument/2006/relationships/hyperlink" Target="https://vk.com/malahova" TargetMode="External"/><Relationship Id="rId12249" Type="http://schemas.openxmlformats.org/officeDocument/2006/relationships/hyperlink" Target="https://sun9-50.userapi.com/c837627/v837627242/3b874/yJU6d1tD904.jpg" TargetMode="External"/><Relationship Id="rId12248" Type="http://schemas.openxmlformats.org/officeDocument/2006/relationships/hyperlink" Target="https://sun9-2.userapi.com/c845020/v845020667/6bdf4/kiUK2ccbzK4.jpg" TargetMode="External"/><Relationship Id="rId13579" Type="http://schemas.openxmlformats.org/officeDocument/2006/relationships/hyperlink" Target="https://sun1-25.userapi.com/pCVhgPOvOws2PMPmkh2FfR2aKTKCi0F-5KSe2w/ueDzOoc08v8.jpg" TargetMode="External"/><Relationship Id="rId12243" Type="http://schemas.openxmlformats.org/officeDocument/2006/relationships/hyperlink" Target="https://sun9-22.userapi.com/c622029/v622029113/2864f/AblJ9wDuUgE.jpg" TargetMode="External"/><Relationship Id="rId13574" Type="http://schemas.openxmlformats.org/officeDocument/2006/relationships/hyperlink" Target="https://sun9-64.userapi.com/c841529/v841529347/4bc31/_Ww13F0dX0k.jpg" TargetMode="External"/><Relationship Id="rId12242" Type="http://schemas.openxmlformats.org/officeDocument/2006/relationships/hyperlink" Target="https://vk.com/i.bagin" TargetMode="External"/><Relationship Id="rId13573" Type="http://schemas.openxmlformats.org/officeDocument/2006/relationships/hyperlink" Target="https://vk.com/id36717" TargetMode="External"/><Relationship Id="rId1680" Type="http://schemas.openxmlformats.org/officeDocument/2006/relationships/hyperlink" Target="https://vk.com/id11539658" TargetMode="External"/><Relationship Id="rId12241" Type="http://schemas.openxmlformats.org/officeDocument/2006/relationships/hyperlink" Target="https://sun6-19.userapi.com/Ll3cqeFQiDCNyuTD0ByRJgSh_AyzE9MZX_PMcA/p9qE8-eqAA8.jpg" TargetMode="External"/><Relationship Id="rId13572" Type="http://schemas.openxmlformats.org/officeDocument/2006/relationships/hyperlink" Target="https://sun1-47.userapi.com/x2tfC4mXHpTU2feGG5ON6BxoLoowFkgoU5ZkbA/LO6_Ptb-_tk.jpg" TargetMode="External"/><Relationship Id="rId1681" Type="http://schemas.openxmlformats.org/officeDocument/2006/relationships/hyperlink" Target="https://sun9-35.userapi.com/c855024/v855024314/a716e/-bb2637VfxE.jpg" TargetMode="External"/><Relationship Id="rId12240" Type="http://schemas.openxmlformats.org/officeDocument/2006/relationships/hyperlink" Target="https://sun9-53.userapi.com/c633517/v633517945/38d8b/qgZsg91yVys.jpg" TargetMode="External"/><Relationship Id="rId13571" Type="http://schemas.openxmlformats.org/officeDocument/2006/relationships/hyperlink" Target="https://sun1-92.userapi.com/ZgF_Hqta5_pR4Cr5Uda-rp39uU8zFK0GqiFNWA/ejUGZIA3Hrs.jpg" TargetMode="External"/><Relationship Id="rId1682" Type="http://schemas.openxmlformats.org/officeDocument/2006/relationships/hyperlink" Target="https://sun9-62.userapi.com/c846018/v846018639/1e0bf9/S32Mm_27bR0.jpg" TargetMode="External"/><Relationship Id="rId12247" Type="http://schemas.openxmlformats.org/officeDocument/2006/relationships/hyperlink" Target="https://vk.com/ezhikov" TargetMode="External"/><Relationship Id="rId13578" Type="http://schemas.openxmlformats.org/officeDocument/2006/relationships/hyperlink" Target="https://sun1-29.userapi.com/K8hvVqaozRQEfdZgVsWxgEHHHq239QgwVFvNJw/oKVbHxf5qQk.jpg" TargetMode="External"/><Relationship Id="rId1683" Type="http://schemas.openxmlformats.org/officeDocument/2006/relationships/hyperlink" Target="https://sun9-58.userapi.com/c851136/v851136534/cfaa1/PgAhHmG7348.jpg" TargetMode="External"/><Relationship Id="rId12246" Type="http://schemas.openxmlformats.org/officeDocument/2006/relationships/hyperlink" Target="https://sun9-43.userapi.com/c622029/v622029113/28670/EcaFbAMWuPA.jpg" TargetMode="External"/><Relationship Id="rId13577" Type="http://schemas.openxmlformats.org/officeDocument/2006/relationships/hyperlink" Target="https://sun1-89.userapi.com/KfxHrbeVUl3pr2W2k6K5WF1fhCUsTtCEsQB8rA/vxNz0rj9tV4.jpg" TargetMode="External"/><Relationship Id="rId1684" Type="http://schemas.openxmlformats.org/officeDocument/2006/relationships/hyperlink" Target="https://sun9-22.userapi.com/c848536/v848536415/13f0de/YLiC06Nwxrw.jpg" TargetMode="External"/><Relationship Id="rId12245" Type="http://schemas.openxmlformats.org/officeDocument/2006/relationships/hyperlink" Target="https://sun9-48.userapi.com/c622029/v622029113/28642/w93MxLtCwWc.jpg" TargetMode="External"/><Relationship Id="rId13576" Type="http://schemas.openxmlformats.org/officeDocument/2006/relationships/hyperlink" Target="https://sun9-37.userapi.com/c10021/u36717/-6/w_0a633627.jpg" TargetMode="External"/><Relationship Id="rId1685" Type="http://schemas.openxmlformats.org/officeDocument/2006/relationships/hyperlink" Target="https://sun9-57.userapi.com/c848524/v848524821/107ee6/zKU2zv23w34.jpg" TargetMode="External"/><Relationship Id="rId12244" Type="http://schemas.openxmlformats.org/officeDocument/2006/relationships/hyperlink" Target="https://sun9-24.userapi.com/c622029/v622029113/28679/J3T19l4LDTU.jpg" TargetMode="External"/><Relationship Id="rId13575" Type="http://schemas.openxmlformats.org/officeDocument/2006/relationships/hyperlink" Target="https://sun9-37.userapi.com/c631/u36717/-6/y_ef264bfd.jpg" TargetMode="External"/><Relationship Id="rId12218" Type="http://schemas.openxmlformats.org/officeDocument/2006/relationships/hyperlink" Target="https://sun9-50.userapi.com/c857720/v857720507/17405f/PGk0m9DIoWU.jpg" TargetMode="External"/><Relationship Id="rId13549" Type="http://schemas.openxmlformats.org/officeDocument/2006/relationships/hyperlink" Target="https://sun9-23.userapi.com/c858520/v858520306/f1c5e/MyOiNxNBycE.jpg" TargetMode="External"/><Relationship Id="rId12217" Type="http://schemas.openxmlformats.org/officeDocument/2006/relationships/hyperlink" Target="https://sun9-39.userapi.com/c857320/v857320507/ce202/lyD2jTjNs14.jpg" TargetMode="External"/><Relationship Id="rId13548" Type="http://schemas.openxmlformats.org/officeDocument/2006/relationships/hyperlink" Target="https://vk.com/tomalli" TargetMode="External"/><Relationship Id="rId12216" Type="http://schemas.openxmlformats.org/officeDocument/2006/relationships/hyperlink" Target="https://vk.com/id171193303" TargetMode="External"/><Relationship Id="rId13547" Type="http://schemas.openxmlformats.org/officeDocument/2006/relationships/hyperlink" Target="https://sun9-58.userapi.com/c851520/v851520649/15aa41/aYxeu1CqaDs.jpg" TargetMode="External"/><Relationship Id="rId12215" Type="http://schemas.openxmlformats.org/officeDocument/2006/relationships/hyperlink" Target="https://sun9-33.userapi.com/c840326/v840326334/29888/tQx9qyg-S04.jpg" TargetMode="External"/><Relationship Id="rId13546" Type="http://schemas.openxmlformats.org/officeDocument/2006/relationships/hyperlink" Target="https://sun9-53.userapi.com/c855032/v855032341/b2fe6/lOinMj6EDd4.jpg" TargetMode="External"/><Relationship Id="rId14877" Type="http://schemas.openxmlformats.org/officeDocument/2006/relationships/hyperlink" Target="https://sun9-20.userapi.com/c10262/u3387039/-6/w_17e690d5.jpg" TargetMode="External"/><Relationship Id="rId14878" Type="http://schemas.openxmlformats.org/officeDocument/2006/relationships/hyperlink" Target="https://sun9-20.userapi.com/c10262/u3387039/-6/w_17e690d5.jpg" TargetMode="External"/><Relationship Id="rId14879" Type="http://schemas.openxmlformats.org/officeDocument/2006/relationships/hyperlink" Target="https://sun9-60.userapi.com/c638631/v638631487/419/1luUXWp71H8.jpg" TargetMode="External"/><Relationship Id="rId12219" Type="http://schemas.openxmlformats.org/officeDocument/2006/relationships/hyperlink" Target="https://sun9-10.userapi.com/c857732/v857732507/167d54/JfHytP6AiaM.jpg" TargetMode="External"/><Relationship Id="rId12210" Type="http://schemas.openxmlformats.org/officeDocument/2006/relationships/hyperlink" Target="https://sun9-67.userapi.com/c849228/v849228424/ca8e/_GYEJ7YSdI0.jpg" TargetMode="External"/><Relationship Id="rId13541" Type="http://schemas.openxmlformats.org/officeDocument/2006/relationships/hyperlink" Target="https://sun6-16.userapi.com/MBujdlhnI-yLXC1oBfd51tKqo4Nr5feGjSVYsw/sRSvBA-MYNQ.jpg" TargetMode="External"/><Relationship Id="rId14873" Type="http://schemas.openxmlformats.org/officeDocument/2006/relationships/hyperlink" Target="https://sun9-25.userapi.com/c627325/v627325039/8e40/4iLKFNl_lYI.jpg" TargetMode="External"/><Relationship Id="rId13540" Type="http://schemas.openxmlformats.org/officeDocument/2006/relationships/hyperlink" Target="https://sun9-44.userapi.com/c628522/v628522852/158ba/a28bviPwSFM.jpg" TargetMode="External"/><Relationship Id="rId14874" Type="http://schemas.openxmlformats.org/officeDocument/2006/relationships/hyperlink" Target="https://sun9-19.userapi.com/c617928/v617928039/14c80/pwcG_QJ9yp8.jpg" TargetMode="External"/><Relationship Id="rId14875" Type="http://schemas.openxmlformats.org/officeDocument/2006/relationships/hyperlink" Target="https://sun1-93.userapi.com/aMCluGddXBxZWaA4vBkSUsavgsw2nLgnXgjbpQ/C8AmTw75efw.jpg" TargetMode="External"/><Relationship Id="rId14876" Type="http://schemas.openxmlformats.org/officeDocument/2006/relationships/hyperlink" Target="https://sun1-87.userapi.com/CUNaxqYytFJl6ePpHVbfggm64_xq4w9wKpRWSg/NeeM84C7E5E.jpg" TargetMode="External"/><Relationship Id="rId12214" Type="http://schemas.openxmlformats.org/officeDocument/2006/relationships/hyperlink" Target="https://sun9-25.userapi.com/c824604/v824604424/14624f/dS7iYMvG3hE.jpg" TargetMode="External"/><Relationship Id="rId13545" Type="http://schemas.openxmlformats.org/officeDocument/2006/relationships/hyperlink" Target="https://sun9-23.userapi.com/c855436/v855436699/185079/A-13vH-qaXc.jpg" TargetMode="External"/><Relationship Id="rId12213" Type="http://schemas.openxmlformats.org/officeDocument/2006/relationships/hyperlink" Target="https://sun9-9.userapi.com/c831409/v831409424/128f17/OZ4bQ41nnhQ.jpg" TargetMode="External"/><Relationship Id="rId13544" Type="http://schemas.openxmlformats.org/officeDocument/2006/relationships/hyperlink" Target="https://sun6-13.userapi.com/eKzPvbfRXnUlbEgQnZUvvj_dbMs34zQ_mkGMWA/TH5vxTAsSEc.jpg" TargetMode="External"/><Relationship Id="rId14870" Type="http://schemas.openxmlformats.org/officeDocument/2006/relationships/hyperlink" Target="https://sun9-11.userapi.com/c636926/v636926039/12512/2-PSFFUKiAc.jpg" TargetMode="External"/><Relationship Id="rId12212" Type="http://schemas.openxmlformats.org/officeDocument/2006/relationships/hyperlink" Target="https://sun9-62.userapi.com/c849428/v849428424/ce2e/6D6nkHfrFv4.jpg" TargetMode="External"/><Relationship Id="rId13543" Type="http://schemas.openxmlformats.org/officeDocument/2006/relationships/hyperlink" Target="https://sun9-5.userapi.com/c857728/v857728641/1db5aa/MsDjdDfIvtw.jpg" TargetMode="External"/><Relationship Id="rId14871" Type="http://schemas.openxmlformats.org/officeDocument/2006/relationships/hyperlink" Target="https://sun9-61.userapi.com/c636522/v636522039/6ad6/sZGFo_kodaM.jpg" TargetMode="External"/><Relationship Id="rId12211" Type="http://schemas.openxmlformats.org/officeDocument/2006/relationships/hyperlink" Target="https://sun9-29.userapi.com/c846520/v846520424/7d377/GkUOo_7uMG4.jpg" TargetMode="External"/><Relationship Id="rId13542" Type="http://schemas.openxmlformats.org/officeDocument/2006/relationships/hyperlink" Target="https://vk.com/kucheryavaya3" TargetMode="External"/><Relationship Id="rId14872" Type="http://schemas.openxmlformats.org/officeDocument/2006/relationships/hyperlink" Target="https://sun9-43.userapi.com/c628526/v628526039/3abdd/CnBKnaRIbMU.jpg" TargetMode="External"/><Relationship Id="rId14890" Type="http://schemas.openxmlformats.org/officeDocument/2006/relationships/hyperlink" Target="https://sun9-39.userapi.com/c850720/v850720441/7a4d7/7tbqEegjy8M.jpg" TargetMode="External"/><Relationship Id="rId12229" Type="http://schemas.openxmlformats.org/officeDocument/2006/relationships/hyperlink" Target="https://sun9-45.userapi.com/c630229/v630229519/43a86/2q7Rn2rCRkw.jpg" TargetMode="External"/><Relationship Id="rId12228" Type="http://schemas.openxmlformats.org/officeDocument/2006/relationships/hyperlink" Target="https://sun9-45.userapi.com/c636719/v636719519/2d0c4/gX6dZ03s3lg.jpg" TargetMode="External"/><Relationship Id="rId13559" Type="http://schemas.openxmlformats.org/officeDocument/2006/relationships/hyperlink" Target="https://sun9-28.userapi.com/c851432/v851432729/11d19d/_4oIIm0TXv8.jpg" TargetMode="External"/><Relationship Id="rId12227" Type="http://schemas.openxmlformats.org/officeDocument/2006/relationships/hyperlink" Target="https://sun9-7.userapi.com/c836739/v836739519/68ad/pEmKHaembgk.jpg" TargetMode="External"/><Relationship Id="rId13558" Type="http://schemas.openxmlformats.org/officeDocument/2006/relationships/hyperlink" Target="https://sun9-32.userapi.com/c855236/v855236734/183347/DoRIwsai2nU.jpg" TargetMode="External"/><Relationship Id="rId12226" Type="http://schemas.openxmlformats.org/officeDocument/2006/relationships/hyperlink" Target="https://sun9-40.userapi.com/c626820/v626820519/488ec/1jbXlXRhrIg.jpg" TargetMode="External"/><Relationship Id="rId13557" Type="http://schemas.openxmlformats.org/officeDocument/2006/relationships/hyperlink" Target="https://sun9-16.userapi.com/c9420/u00287/-6/w_f8ffacb7.jpg" TargetMode="External"/><Relationship Id="rId14888" Type="http://schemas.openxmlformats.org/officeDocument/2006/relationships/hyperlink" Target="https://vk.com/annakorobkovaffm" TargetMode="External"/><Relationship Id="rId14889" Type="http://schemas.openxmlformats.org/officeDocument/2006/relationships/hyperlink" Target="https://sun9-19.userapi.com/c848624/v848624909/198722/eXgGbK3GLTQ.jpg" TargetMode="External"/><Relationship Id="rId12221" Type="http://schemas.openxmlformats.org/officeDocument/2006/relationships/hyperlink" Target="https://sun6-16.userapi.com/TW2yCOD-VtqfvpsLZElyy3TQFYH1BEQAQmgmfQ/TbROPM14kkY.jpg" TargetMode="External"/><Relationship Id="rId13552" Type="http://schemas.openxmlformats.org/officeDocument/2006/relationships/hyperlink" Target="https://sun9-25.userapi.com/c856016/v856016550/1d3a95/ps1YyQWtVSA.jpg" TargetMode="External"/><Relationship Id="rId14884" Type="http://schemas.openxmlformats.org/officeDocument/2006/relationships/hyperlink" Target="https://sun1-89.userapi.com/zOFqqgZbRVOgtL0BJ8K5M8bg_Y0eZqjOEppuTQ/3U0_I5Ch-GM.jpg" TargetMode="External"/><Relationship Id="rId12220" Type="http://schemas.openxmlformats.org/officeDocument/2006/relationships/hyperlink" Target="https://sun9-31.userapi.com/c855532/v855532507/1eddfa/Fsm0G6Y-3qM.jpg" TargetMode="External"/><Relationship Id="rId13551" Type="http://schemas.openxmlformats.org/officeDocument/2006/relationships/hyperlink" Target="https://sun9-25.userapi.com/c856016/v856016550/1d3a95/ps1YyQWtVSA.jpg" TargetMode="External"/><Relationship Id="rId14885" Type="http://schemas.openxmlformats.org/officeDocument/2006/relationships/hyperlink" Target="https://sun1-96.userapi.com/azGTa1zV0959f6I-m1ksfnPqeJayfUpffKsrAg/fxUdeXp5iDI.jpg" TargetMode="External"/><Relationship Id="rId13550" Type="http://schemas.openxmlformats.org/officeDocument/2006/relationships/hyperlink" Target="https://sun9-23.userapi.com/c857536/v857536550/1593ba/-LidWoyUQlA.jpg" TargetMode="External"/><Relationship Id="rId14886" Type="http://schemas.openxmlformats.org/officeDocument/2006/relationships/hyperlink" Target="https://sun1-92.userapi.com/R0r3sjQyQiYRvWlDHmy5gUYMSRUb_cfQgA4SDA/lZyJ8SdevnQ.jpg" TargetMode="External"/><Relationship Id="rId14887" Type="http://schemas.openxmlformats.org/officeDocument/2006/relationships/hyperlink" Target="https://sun9-15.userapi.com/c302807/v302807487/1976/C3Us4_pbP7I.jpg" TargetMode="External"/><Relationship Id="rId12225" Type="http://schemas.openxmlformats.org/officeDocument/2006/relationships/hyperlink" Target="https://vk.com/id185320519" TargetMode="External"/><Relationship Id="rId13556" Type="http://schemas.openxmlformats.org/officeDocument/2006/relationships/hyperlink" Target="https://vk.com/ivankondakov" TargetMode="External"/><Relationship Id="rId14880" Type="http://schemas.openxmlformats.org/officeDocument/2006/relationships/hyperlink" Target="https://sun9-22.userapi.com/c622220/v622220186/1f878/on3X1xa4yGQ.jpg" TargetMode="External"/><Relationship Id="rId12224" Type="http://schemas.openxmlformats.org/officeDocument/2006/relationships/hyperlink" Target="https://sun9-14.userapi.com/c857220/v857220507/cfa91/aZ0iyDHwk8c.jpg" TargetMode="External"/><Relationship Id="rId13555" Type="http://schemas.openxmlformats.org/officeDocument/2006/relationships/hyperlink" Target="https://sun9-31.userapi.com/c855616/v855616988/835b1/1e2Zm02LYkg.jpg" TargetMode="External"/><Relationship Id="rId14881" Type="http://schemas.openxmlformats.org/officeDocument/2006/relationships/hyperlink" Target="https://sun1-97.userapi.com/n47kR2NWBF3ndE24m74dqpNQrIS0V02zGA1MhA/Zlcxvr-ymdc.jpg" TargetMode="External"/><Relationship Id="rId12223" Type="http://schemas.openxmlformats.org/officeDocument/2006/relationships/hyperlink" Target="https://sun6-19.userapi.com/z2wkzamtIHTpWgTNc4_wBDIvEl3jKlJykrvPCw/7SRvj4StOQo.jpg" TargetMode="External"/><Relationship Id="rId13554" Type="http://schemas.openxmlformats.org/officeDocument/2006/relationships/hyperlink" Target="https://sun9-13.userapi.com/c858224/v858224989/4caaf/A6b5cLgs0Fc.jpg" TargetMode="External"/><Relationship Id="rId14882" Type="http://schemas.openxmlformats.org/officeDocument/2006/relationships/hyperlink" Target="https://sun1-25.userapi.com/G0oCtnbVYnTW9S7tu7QnUISz3qTJ5rDyKzBYBQ/zgqbGlJlIYs.jpg" TargetMode="External"/><Relationship Id="rId12222" Type="http://schemas.openxmlformats.org/officeDocument/2006/relationships/hyperlink" Target="https://sun9-26.userapi.com/c857020/v857020507/cff9c/up1bZsKS5fY.jpg" TargetMode="External"/><Relationship Id="rId13553" Type="http://schemas.openxmlformats.org/officeDocument/2006/relationships/hyperlink" Target="https://sun9-59.userapi.com/c851032/v851032257/1f8042/ybhbqq4SZkw.jpg" TargetMode="External"/><Relationship Id="rId14883" Type="http://schemas.openxmlformats.org/officeDocument/2006/relationships/hyperlink" Target="https://sun1-18.userapi.com/KFmvxQoyu9mduq3gwKcLzU3Ion1Lt9nw03PzUA/F-Zjh1YoPBI.jpg" TargetMode="External"/><Relationship Id="rId1653" Type="http://schemas.openxmlformats.org/officeDocument/2006/relationships/hyperlink" Target="https://sun9-69.userapi.com/c834202/v834202601/14bf7f/BJvddXtQWJI.jpg" TargetMode="External"/><Relationship Id="rId2984" Type="http://schemas.openxmlformats.org/officeDocument/2006/relationships/hyperlink" Target="https://sun9-49.userapi.com/c629325/v629325929/37952/Cl2Ourwdxwo.jpg" TargetMode="External"/><Relationship Id="rId1654" Type="http://schemas.openxmlformats.org/officeDocument/2006/relationships/hyperlink" Target="https://sun9-58.userapi.com/c841236/v841236794/23f74/OSPfmzNKD9c.jpg" TargetMode="External"/><Relationship Id="rId2985" Type="http://schemas.openxmlformats.org/officeDocument/2006/relationships/hyperlink" Target="https://sun9-20.userapi.com/c855632/v855632830/bfbba/6xJ_xkeqc5Y.jpg" TargetMode="External"/><Relationship Id="rId1655" Type="http://schemas.openxmlformats.org/officeDocument/2006/relationships/hyperlink" Target="https://sun9-39.userapi.com/c638731/v638731372/5ca33/rsAHp7esRBo.jpg" TargetMode="External"/><Relationship Id="rId2986" Type="http://schemas.openxmlformats.org/officeDocument/2006/relationships/hyperlink" Target="https://sun9-61.userapi.com/c851436/v851436664/193cb8/S6Xu_Ylcdco.jpg" TargetMode="External"/><Relationship Id="rId1656" Type="http://schemas.openxmlformats.org/officeDocument/2006/relationships/hyperlink" Target="https://sun9-54.userapi.com/c836324/v836324043/477a3/v-0XBtLqK-M.jpg" TargetMode="External"/><Relationship Id="rId2987" Type="http://schemas.openxmlformats.org/officeDocument/2006/relationships/hyperlink" Target="https://vk.com/rubina_shtein" TargetMode="External"/><Relationship Id="rId1657" Type="http://schemas.openxmlformats.org/officeDocument/2006/relationships/hyperlink" Target="https://vk.com/degtyannikov88" TargetMode="External"/><Relationship Id="rId2988" Type="http://schemas.openxmlformats.org/officeDocument/2006/relationships/hyperlink" Target="https://sun9-12.userapi.com/c856128/v856128489/18beb4/HjXlrfdMKW4.jpg" TargetMode="External"/><Relationship Id="rId12283" Type="http://schemas.openxmlformats.org/officeDocument/2006/relationships/hyperlink" Target="https://sun9-31.userapi.com/c855536/v855536962/16670c/kcxPkPU1_dQ.jpg" TargetMode="External"/><Relationship Id="rId1658" Type="http://schemas.openxmlformats.org/officeDocument/2006/relationships/hyperlink" Target="https://sun9-16.userapi.com/c638024/v638024213/1c82d/0YDWYDomKBA.jpg" TargetMode="External"/><Relationship Id="rId2989" Type="http://schemas.openxmlformats.org/officeDocument/2006/relationships/hyperlink" Target="https://sun9-8.userapi.com/c854220/v854220293/152122/_7Fzwhg4vXA.jpg" TargetMode="External"/><Relationship Id="rId12282" Type="http://schemas.openxmlformats.org/officeDocument/2006/relationships/hyperlink" Target="https://sun9-10.userapi.com/c857328/v857328225/58306/OgJ2E8-ySpc.jpg" TargetMode="External"/><Relationship Id="rId1659" Type="http://schemas.openxmlformats.org/officeDocument/2006/relationships/hyperlink" Target="https://sun6-19.userapi.com/8cCBuX1j17Au82uUe-T4er8rA7QfQgFAIaT1Uw/7i3jhIgRgpM.jpg" TargetMode="External"/><Relationship Id="rId12281" Type="http://schemas.openxmlformats.org/officeDocument/2006/relationships/hyperlink" Target="https://sun9-11.userapi.com/c857232/v857232886/178b8e/puuBzjbV3Pk.jpg" TargetMode="External"/><Relationship Id="rId12280" Type="http://schemas.openxmlformats.org/officeDocument/2006/relationships/hyperlink" Target="https://sun9-26.userapi.com/c637221/v637221223/edf9/LFTVfWtfOe4.jpg" TargetMode="External"/><Relationship Id="rId12276" Type="http://schemas.openxmlformats.org/officeDocument/2006/relationships/hyperlink" Target="https://sun9-68.userapi.com/c302411/v302411246/3af6/8fGd7pX0LEg.jpg" TargetMode="External"/><Relationship Id="rId12275" Type="http://schemas.openxmlformats.org/officeDocument/2006/relationships/hyperlink" Target="https://sun6-13.userapi.com/9yBDUgX0Wt0arnpjtnkUQBWh3d9hYjAZ0RuuDQ/CSI7kcBzHPs.jpg" TargetMode="External"/><Relationship Id="rId12274" Type="http://schemas.openxmlformats.org/officeDocument/2006/relationships/hyperlink" Target="https://vk.com/irinatsvetkova" TargetMode="External"/><Relationship Id="rId12273" Type="http://schemas.openxmlformats.org/officeDocument/2006/relationships/hyperlink" Target="https://sun9-10.userapi.com/c6088/v6088453/35f4/a14Mjg1jHpo.jpg" TargetMode="External"/><Relationship Id="rId2980" Type="http://schemas.openxmlformats.org/officeDocument/2006/relationships/hyperlink" Target="https://sun9-42.userapi.com/c10279/u2865848/-6/x_adaf1df3.jpg" TargetMode="External"/><Relationship Id="rId1650" Type="http://schemas.openxmlformats.org/officeDocument/2006/relationships/hyperlink" Target="https://sun9-37.userapi.com/c636929/v636929646/26490/9zgoDtc4o4Y.jpg" TargetMode="External"/><Relationship Id="rId2981" Type="http://schemas.openxmlformats.org/officeDocument/2006/relationships/hyperlink" Target="https://vk.com/horseofhell" TargetMode="External"/><Relationship Id="rId12279" Type="http://schemas.openxmlformats.org/officeDocument/2006/relationships/hyperlink" Target="https://sun9-11.userapi.com/c836438/v836438223/50f0a/2FgQ4LanA3g.jpg" TargetMode="External"/><Relationship Id="rId1651" Type="http://schemas.openxmlformats.org/officeDocument/2006/relationships/hyperlink" Target="https://vk.com/malashenko_nadia" TargetMode="External"/><Relationship Id="rId2982" Type="http://schemas.openxmlformats.org/officeDocument/2006/relationships/hyperlink" Target="https://sun9-8.userapi.com/c840224/v840224102/74efe/43VfXIj4jKY.jpg" TargetMode="External"/><Relationship Id="rId12278" Type="http://schemas.openxmlformats.org/officeDocument/2006/relationships/hyperlink" Target="https://vk.com/id295360223" TargetMode="External"/><Relationship Id="rId1652" Type="http://schemas.openxmlformats.org/officeDocument/2006/relationships/hyperlink" Target="https://sun9-69.userapi.com/c855636/v855636037/ba2e3/EoGMHZPad6U.jpg" TargetMode="External"/><Relationship Id="rId2983" Type="http://schemas.openxmlformats.org/officeDocument/2006/relationships/hyperlink" Target="https://sun9-56.userapi.com/c636124/v636124929/9d66/Z-uMAyiqXd8.jpg" TargetMode="External"/><Relationship Id="rId12277" Type="http://schemas.openxmlformats.org/officeDocument/2006/relationships/hyperlink" Target="https://sun9-70.userapi.com/c5673/u03246/-6/y_e9f76d49.jpg" TargetMode="External"/><Relationship Id="rId1642" Type="http://schemas.openxmlformats.org/officeDocument/2006/relationships/hyperlink" Target="https://sun6-14.userapi.com/Larj3UkkrrBH9RymTDY6w1VknAhVnk910x5zMw/apIZ9daxYm0.jpg" TargetMode="External"/><Relationship Id="rId2973" Type="http://schemas.openxmlformats.org/officeDocument/2006/relationships/hyperlink" Target="https://sun9-37.userapi.com/c637630/v637630553/8851/OuoPpE1vm9M.jpg" TargetMode="External"/><Relationship Id="rId12290" Type="http://schemas.openxmlformats.org/officeDocument/2006/relationships/hyperlink" Target="https://sun9-28.userapi.com/c631322/v631322968/3053d/Sl3ondg3J0w.jpg" TargetMode="External"/><Relationship Id="rId1643" Type="http://schemas.openxmlformats.org/officeDocument/2006/relationships/hyperlink" Target="https://sun6-13.userapi.com/rKRQY2gBIdk9mWphZR5pDnMITq5mnT5KuOFmvg/n9LmPV1bIoI.jpg" TargetMode="External"/><Relationship Id="rId2974" Type="http://schemas.openxmlformats.org/officeDocument/2006/relationships/hyperlink" Target="https://sun9-72.userapi.com/c628730/v628730553/12071/3D78PlIB1cg.jpg" TargetMode="External"/><Relationship Id="rId1644" Type="http://schemas.openxmlformats.org/officeDocument/2006/relationships/hyperlink" Target="https://sun6-19.userapi.com/CHD-nLUWr9j0WVjW-Ftwq2sNwAACSVlW3GTOkw/DL7mbJSG6T4.jpg" TargetMode="External"/><Relationship Id="rId2975" Type="http://schemas.openxmlformats.org/officeDocument/2006/relationships/hyperlink" Target="https://sun9-12.userapi.com/c623328/v623328553/1ba6f/sYDnZvwM-_s.jpg" TargetMode="External"/><Relationship Id="rId1645" Type="http://schemas.openxmlformats.org/officeDocument/2006/relationships/hyperlink" Target="https://vk.com/yankodec" TargetMode="External"/><Relationship Id="rId2976" Type="http://schemas.openxmlformats.org/officeDocument/2006/relationships/hyperlink" Target="https://vk.com/paulfilippov" TargetMode="External"/><Relationship Id="rId1646" Type="http://schemas.openxmlformats.org/officeDocument/2006/relationships/hyperlink" Target="https://sun9-5.userapi.com/c857616/v857616628/e5fd4/AQirdESq0Bg.jpg" TargetMode="External"/><Relationship Id="rId2977" Type="http://schemas.openxmlformats.org/officeDocument/2006/relationships/hyperlink" Target="https://sun6-16.userapi.com/NungSYFrLN4GoYsJW9q1hyNjAjBpvedPgwFrpA/AP26v-tQKik.jpg" TargetMode="External"/><Relationship Id="rId12294" Type="http://schemas.openxmlformats.org/officeDocument/2006/relationships/hyperlink" Target="https://vk.com/l.semyannikova" TargetMode="External"/><Relationship Id="rId1647" Type="http://schemas.openxmlformats.org/officeDocument/2006/relationships/hyperlink" Target="https://sun9-55.userapi.com/c858520/v858520628/45df5/i3Ob6NSqR4I.jpg" TargetMode="External"/><Relationship Id="rId2978" Type="http://schemas.openxmlformats.org/officeDocument/2006/relationships/hyperlink" Target="https://sun6-19.userapi.com/RtDXP1REUKRLuRy3iIaCQFIUtr-cvzlBV7Sfsw/U7CQtDDQE5E.jpg" TargetMode="External"/><Relationship Id="rId12293" Type="http://schemas.openxmlformats.org/officeDocument/2006/relationships/hyperlink" Target="https://sun9-28.userapi.com/c631322/v631322968/30558/mRNvKZ0qdZE.jpg" TargetMode="External"/><Relationship Id="rId1648" Type="http://schemas.openxmlformats.org/officeDocument/2006/relationships/hyperlink" Target="https://sun9-49.userapi.com/c858016/v858016350/a2a64/td5ZC2_6WaM.jpg" TargetMode="External"/><Relationship Id="rId2979" Type="http://schemas.openxmlformats.org/officeDocument/2006/relationships/hyperlink" Target="https://sun9-70.userapi.com/c302115/v302115848/d9/W1TYNTh3eNc.jpg" TargetMode="External"/><Relationship Id="rId12292" Type="http://schemas.openxmlformats.org/officeDocument/2006/relationships/hyperlink" Target="https://sun9-60.userapi.com/c631322/v631322968/30597/YNxP232mNQ8.jpg" TargetMode="External"/><Relationship Id="rId1649" Type="http://schemas.openxmlformats.org/officeDocument/2006/relationships/hyperlink" Target="https://sun9-5.userapi.com/c636929/v636929646/26d45/2A76xr2t9mk.jpg" TargetMode="External"/><Relationship Id="rId12291" Type="http://schemas.openxmlformats.org/officeDocument/2006/relationships/hyperlink" Target="https://sun9-45.userapi.com/c631322/v631322968/305c4/HS6afCwoXhU.jpg" TargetMode="External"/><Relationship Id="rId12287" Type="http://schemas.openxmlformats.org/officeDocument/2006/relationships/hyperlink" Target="https://sun9-37.userapi.com/c622630/v622630095/49f94/0mIBLJEkxBQ.jpg" TargetMode="External"/><Relationship Id="rId12286" Type="http://schemas.openxmlformats.org/officeDocument/2006/relationships/hyperlink" Target="https://sun9-24.userapi.com/c622630/v622630095/49f78/sM01YwrMlAo.jpg" TargetMode="External"/><Relationship Id="rId12285" Type="http://schemas.openxmlformats.org/officeDocument/2006/relationships/hyperlink" Target="https://vk.com/id317336095" TargetMode="External"/><Relationship Id="rId12284" Type="http://schemas.openxmlformats.org/officeDocument/2006/relationships/hyperlink" Target="https://sun9-68.userapi.com/c850724/v850724936/139472/9qKvqojkYH8.jpg" TargetMode="External"/><Relationship Id="rId2970" Type="http://schemas.openxmlformats.org/officeDocument/2006/relationships/hyperlink" Target="https://sun9-18.userapi.com/c840338/v840338304/48b50/3UUrwnBioE4.jpg" TargetMode="External"/><Relationship Id="rId1640" Type="http://schemas.openxmlformats.org/officeDocument/2006/relationships/hyperlink" Target="https://sun6-19.userapi.com/U-bsjZyjj8lQwhmzN7U0COaeh71DLA6IXUD_lA/F6O_Xyg4ls4.jpg" TargetMode="External"/><Relationship Id="rId2971" Type="http://schemas.openxmlformats.org/officeDocument/2006/relationships/hyperlink" Target="https://vk.com/id2806553" TargetMode="External"/><Relationship Id="rId12289" Type="http://schemas.openxmlformats.org/officeDocument/2006/relationships/hyperlink" Target="https://vk.com/id368505968" TargetMode="External"/><Relationship Id="rId1641" Type="http://schemas.openxmlformats.org/officeDocument/2006/relationships/hyperlink" Target="https://sun6-16.userapi.com/sSApAr-8w48NTTszsqasp0X6v3EicBcC0qiUOA/8vGHAdRGqZQ.jpg" TargetMode="External"/><Relationship Id="rId2972" Type="http://schemas.openxmlformats.org/officeDocument/2006/relationships/hyperlink" Target="https://sun9-72.userapi.com/c837228/v837228553/1b022/4K1aMaP5Qus.jpg" TargetMode="External"/><Relationship Id="rId12288" Type="http://schemas.openxmlformats.org/officeDocument/2006/relationships/hyperlink" Target="https://sun9-3.userapi.com/c622630/v622630095/49f7f/7-j4skkBk58.jpg" TargetMode="External"/><Relationship Id="rId1675" Type="http://schemas.openxmlformats.org/officeDocument/2006/relationships/hyperlink" Target="https://sun9-55.userapi.com/c639220/v639220285/1ff40/K2PySVUAZiw.jpg" TargetMode="External"/><Relationship Id="rId1676" Type="http://schemas.openxmlformats.org/officeDocument/2006/relationships/hyperlink" Target="https://sun9-70.userapi.com/c824602/v824602157/15e75e/62yDI3-Hf3A.jpg" TargetMode="External"/><Relationship Id="rId1677" Type="http://schemas.openxmlformats.org/officeDocument/2006/relationships/hyperlink" Target="https://sun9-56.userapi.com/c845220/v845220436/808c0/Gq-87IRCiSA.jpg" TargetMode="External"/><Relationship Id="rId1678" Type="http://schemas.openxmlformats.org/officeDocument/2006/relationships/hyperlink" Target="https://sun9-72.userapi.com/c841134/v841134424/279a0/jUycuWvmizI.jpg" TargetMode="External"/><Relationship Id="rId1679" Type="http://schemas.openxmlformats.org/officeDocument/2006/relationships/hyperlink" Target="https://sun9-28.userapi.com/c837720/v837720145/4bdf0/VOVPqCCxV_8.jpg" TargetMode="External"/><Relationship Id="rId12261" Type="http://schemas.openxmlformats.org/officeDocument/2006/relationships/hyperlink" Target="https://sun9-9.userapi.com/c824503/v824503623/544fd/hF3MtZ3anyM.jpg" TargetMode="External"/><Relationship Id="rId13592" Type="http://schemas.openxmlformats.org/officeDocument/2006/relationships/hyperlink" Target="https://vk.com/id5923" TargetMode="External"/><Relationship Id="rId12260" Type="http://schemas.openxmlformats.org/officeDocument/2006/relationships/hyperlink" Target="https://sun9-45.userapi.com/c830708/v830708063/143c9b/qB8g28tFlXQ.jpg" TargetMode="External"/><Relationship Id="rId13591" Type="http://schemas.openxmlformats.org/officeDocument/2006/relationships/hyperlink" Target="https://sun9-49.userapi.com/c5792/u03021/-6/x_c6a6214c.jpg" TargetMode="External"/><Relationship Id="rId13590" Type="http://schemas.openxmlformats.org/officeDocument/2006/relationships/hyperlink" Target="https://sun9-15.userapi.com/c5219/u02150/-6/w_173daaae.jpg" TargetMode="External"/><Relationship Id="rId12259" Type="http://schemas.openxmlformats.org/officeDocument/2006/relationships/hyperlink" Target="https://sun9-10.userapi.com/c845218/v845218049/dbbff/0Rqrlx2v80o.jpg" TargetMode="External"/><Relationship Id="rId12254" Type="http://schemas.openxmlformats.org/officeDocument/2006/relationships/hyperlink" Target="https://sun9-2.userapi.com/c845020/v845020667/6bdf4/kiUK2ccbzK4.jpg" TargetMode="External"/><Relationship Id="rId13585" Type="http://schemas.openxmlformats.org/officeDocument/2006/relationships/hyperlink" Target="https://sun9-11.userapi.com/c623922/v623922150/770b/dNdZ-zuBviI.jpg" TargetMode="External"/><Relationship Id="rId12253" Type="http://schemas.openxmlformats.org/officeDocument/2006/relationships/hyperlink" Target="https://sun9-5.userapi.com/c858220/v858220708/7470f/Qmnh_IXsYAI.jpg" TargetMode="External"/><Relationship Id="rId13584" Type="http://schemas.openxmlformats.org/officeDocument/2006/relationships/hyperlink" Target="https://sun1-28.userapi.com/TPnD5ZSubHPoXqqEE8W8H-VyLrO2DZOtf_r9zA/Eq4C-8srJJ8.jpg" TargetMode="External"/><Relationship Id="rId12252" Type="http://schemas.openxmlformats.org/officeDocument/2006/relationships/hyperlink" Target="https://sun9-63.userapi.com/c206624/v206624499/72dcb/cOtv8FVszJE.jpg" TargetMode="External"/><Relationship Id="rId13583" Type="http://schemas.openxmlformats.org/officeDocument/2006/relationships/hyperlink" Target="https://sun9-19.userapi.com/c631227/v631227150/439d8/sgnwIWLC0-Y.jpg" TargetMode="External"/><Relationship Id="rId1670" Type="http://schemas.openxmlformats.org/officeDocument/2006/relationships/hyperlink" Target="https://sun9-65.userapi.com/c627725/v627725937/14a03/khHxLe1ErSc.jpg" TargetMode="External"/><Relationship Id="rId12251" Type="http://schemas.openxmlformats.org/officeDocument/2006/relationships/hyperlink" Target="https://sun9-61.userapi.com/c628123/v628123242/13407/48La7OaqTmk.jpg" TargetMode="External"/><Relationship Id="rId13582" Type="http://schemas.openxmlformats.org/officeDocument/2006/relationships/hyperlink" Target="https://sun9-24.userapi.com/c837421/v837421150/dff4/STKcARGWV-8.jpg" TargetMode="External"/><Relationship Id="rId1671" Type="http://schemas.openxmlformats.org/officeDocument/2006/relationships/hyperlink" Target="https://vk.com/id11281285" TargetMode="External"/><Relationship Id="rId12258" Type="http://schemas.openxmlformats.org/officeDocument/2006/relationships/hyperlink" Target="https://vk.com/pblcb_pblcb" TargetMode="External"/><Relationship Id="rId13589" Type="http://schemas.openxmlformats.org/officeDocument/2006/relationships/hyperlink" Target="https://sun1-20.userapi.com/DbMblnHpmHc8JRqLNg7LPN0h5aQktmiEWw4pcQ/2AKt-EpkR64.jpg" TargetMode="External"/><Relationship Id="rId1672" Type="http://schemas.openxmlformats.org/officeDocument/2006/relationships/hyperlink" Target="https://sun9-46.userapi.com/c824502/v824502859/1367a3/05YLPHWRmXc.jpg" TargetMode="External"/><Relationship Id="rId12257" Type="http://schemas.openxmlformats.org/officeDocument/2006/relationships/hyperlink" Target="https://sun9-35.userapi.com/c840420/v840420252/6ad69/HfNLwYE89BE.jpg" TargetMode="External"/><Relationship Id="rId13588" Type="http://schemas.openxmlformats.org/officeDocument/2006/relationships/hyperlink" Target="https://sun9-19.userapi.com/c9430/v9430150/1cb4/1Dh4X0OefFU.jpg" TargetMode="External"/><Relationship Id="rId1673" Type="http://schemas.openxmlformats.org/officeDocument/2006/relationships/hyperlink" Target="https://sun9-40.userapi.com/c840420/v840420597/5b0b9/wNXfJdXdiuk.jpg" TargetMode="External"/><Relationship Id="rId12256" Type="http://schemas.openxmlformats.org/officeDocument/2006/relationships/hyperlink" Target="https://sun9-10.userapi.com/c840728/v840728325/716c2/JaxJXMYtyN4.jpg" TargetMode="External"/><Relationship Id="rId13587" Type="http://schemas.openxmlformats.org/officeDocument/2006/relationships/hyperlink" Target="https://sun9-28.userapi.com/c9430/v9430150/1e54/aetgW-ITjY0.jpg" TargetMode="External"/><Relationship Id="rId1674" Type="http://schemas.openxmlformats.org/officeDocument/2006/relationships/hyperlink" Target="https://sun9-28.userapi.com/c837724/v837724285/44fc8/UfzVxZvlneQ.jpg" TargetMode="External"/><Relationship Id="rId12255" Type="http://schemas.openxmlformats.org/officeDocument/2006/relationships/hyperlink" Target="https://sun9-20.userapi.com/c840536/v840536862/734e7/dRYcTTYXUqE.jpg" TargetMode="External"/><Relationship Id="rId13586" Type="http://schemas.openxmlformats.org/officeDocument/2006/relationships/hyperlink" Target="https://sun1-18.userapi.com/doitTGfsUCvGL-PWEzhdoCNn7KZZ7XKkiSnAtw/5TJhrp93x1U.jpg" TargetMode="External"/><Relationship Id="rId1664" Type="http://schemas.openxmlformats.org/officeDocument/2006/relationships/hyperlink" Target="https://sun6-14.userapi.com/ZWkx1Pf0zNawOZGhHMV6oAQ_qVnX3oalEMmiKA/E3G8YyLAZEo.jpg" TargetMode="External"/><Relationship Id="rId2995" Type="http://schemas.openxmlformats.org/officeDocument/2006/relationships/hyperlink" Target="https://vk.com/dgk88" TargetMode="External"/><Relationship Id="rId1665" Type="http://schemas.openxmlformats.org/officeDocument/2006/relationships/hyperlink" Target="https://vk.com/id10044134" TargetMode="External"/><Relationship Id="rId2996" Type="http://schemas.openxmlformats.org/officeDocument/2006/relationships/hyperlink" Target="https://sun9-69.userapi.com/c846322/v846322861/1ebad1/gCyv-5yVn4k.jpg" TargetMode="External"/><Relationship Id="rId1666" Type="http://schemas.openxmlformats.org/officeDocument/2006/relationships/hyperlink" Target="https://sun9-24.userapi.com/c846419/v846419313/165bd/a3_eDrLXEe4.jpg" TargetMode="External"/><Relationship Id="rId2997" Type="http://schemas.openxmlformats.org/officeDocument/2006/relationships/hyperlink" Target="https://sun6-13.userapi.com/qMncowNfbdt5hs0k8e495Q4N98QVzgGgOuFAoQ/NgfmDicXoKc.jpg" TargetMode="External"/><Relationship Id="rId1667" Type="http://schemas.openxmlformats.org/officeDocument/2006/relationships/hyperlink" Target="https://sun9-4.userapi.com/c840128/v840128076/89e09/UJsUsRiXL7M.jpg" TargetMode="External"/><Relationship Id="rId2998" Type="http://schemas.openxmlformats.org/officeDocument/2006/relationships/hyperlink" Target="https://sun6-19.userapi.com/99IHVvw76tyhxLA7enr6CuHIPp6jktJwvWACoA/Mve305OkDrk.jpg" TargetMode="External"/><Relationship Id="rId1668" Type="http://schemas.openxmlformats.org/officeDocument/2006/relationships/hyperlink" Target="https://sun9-44.userapi.com/c840530/v840530709/12374/uHl9l9Gkh4I.jpg" TargetMode="External"/><Relationship Id="rId2999" Type="http://schemas.openxmlformats.org/officeDocument/2006/relationships/hyperlink" Target="https://sun6-13.userapi.com/A4tmrRkud_HfGlWV_h3CQGHOHG-RjnJo1wD71A/KSH6LQiVEZU.jpg" TargetMode="External"/><Relationship Id="rId12272" Type="http://schemas.openxmlformats.org/officeDocument/2006/relationships/hyperlink" Target="https://sun9-45.userapi.com/c626316/v626316453/16d9b/V_bpZUTpnys.jpg" TargetMode="External"/><Relationship Id="rId1669" Type="http://schemas.openxmlformats.org/officeDocument/2006/relationships/hyperlink" Target="https://sun9-21.userapi.com/c639227/v639227699/48245/fyc_pP3G2n8.jpg" TargetMode="External"/><Relationship Id="rId12271" Type="http://schemas.openxmlformats.org/officeDocument/2006/relationships/hyperlink" Target="https://sun9-14.userapi.com/c639316/v639316453/181f0/NYVV7Uky_P4.jpg" TargetMode="External"/><Relationship Id="rId12270" Type="http://schemas.openxmlformats.org/officeDocument/2006/relationships/hyperlink" Target="https://sun9-72.userapi.com/c830309/v830309333/15d5a0/TN3ydv2gHVA.jpg" TargetMode="External"/><Relationship Id="rId12265" Type="http://schemas.openxmlformats.org/officeDocument/2006/relationships/hyperlink" Target="https://sun6-19.userapi.com/T9252zXqyU8on3ML0aa3NRwMoAmFCRAbB2od2g/9rueHhk6yFc.jpg" TargetMode="External"/><Relationship Id="rId13596" Type="http://schemas.openxmlformats.org/officeDocument/2006/relationships/hyperlink" Target="https://sun9-13.userapi.com/c9998/u3777861/140778870/y_636b04ff.jpg" TargetMode="External"/><Relationship Id="rId12264" Type="http://schemas.openxmlformats.org/officeDocument/2006/relationships/hyperlink" Target="https://sun6-16.userapi.com/Qcc886fbFsaLnLD1scqcCrNUdXog3vo9XoN9Kg/gnXMSPTk654.jpg" TargetMode="External"/><Relationship Id="rId13595" Type="http://schemas.openxmlformats.org/officeDocument/2006/relationships/hyperlink" Target="https://sun1-87.userapi.com/jpVE8_cGuWo_WYPl_oP5cUH-U-S7MXbRUv0e5w/B6qEFTJY6Oc.jpg" TargetMode="External"/><Relationship Id="rId12263" Type="http://schemas.openxmlformats.org/officeDocument/2006/relationships/hyperlink" Target="https://sun9-60.userapi.com/c606028/v606028827/2d6f/bW4wMPQegWU.jpg" TargetMode="External"/><Relationship Id="rId13594" Type="http://schemas.openxmlformats.org/officeDocument/2006/relationships/hyperlink" Target="https://sun1-20.userapi.com/AC1x5ZKwoa_yad3pu-drAZpslIPZ-nuDs7b7Iw/a9B3HKjJjBw.jpg" TargetMode="External"/><Relationship Id="rId2990" Type="http://schemas.openxmlformats.org/officeDocument/2006/relationships/hyperlink" Target="https://sun9-23.userapi.com/c857732/v857732695/56575/lxDlluJ8ytE.jpg" TargetMode="External"/><Relationship Id="rId12262" Type="http://schemas.openxmlformats.org/officeDocument/2006/relationships/hyperlink" Target="https://sun9-63.userapi.com/c622028/v622028827/26b1b/X3r6gxCkla8.jpg" TargetMode="External"/><Relationship Id="rId13593" Type="http://schemas.openxmlformats.org/officeDocument/2006/relationships/hyperlink" Target="https://sun9-15.userapi.com/c604319/v604319223/30e77/XRjmZSNpx7A.jpg" TargetMode="External"/><Relationship Id="rId1660" Type="http://schemas.openxmlformats.org/officeDocument/2006/relationships/hyperlink" Target="https://sun9-3.userapi.com/c638024/v638024213/1c819/YlQAjfVNwBQ.jpg" TargetMode="External"/><Relationship Id="rId2991" Type="http://schemas.openxmlformats.org/officeDocument/2006/relationships/hyperlink" Target="https://sun9-55.userapi.com/c845420/v845420504/a11d9/sax2XUsbNEQ.jpg" TargetMode="External"/><Relationship Id="rId12269" Type="http://schemas.openxmlformats.org/officeDocument/2006/relationships/hyperlink" Target="https://vk.com/yararat" TargetMode="External"/><Relationship Id="rId1661" Type="http://schemas.openxmlformats.org/officeDocument/2006/relationships/hyperlink" Target="https://sun9-60.userapi.com/c638820/v638820213/14e32/wKeQxdin6zA.jpg" TargetMode="External"/><Relationship Id="rId2992" Type="http://schemas.openxmlformats.org/officeDocument/2006/relationships/hyperlink" Target="https://sun9-17.userapi.com/c830608/v830608049/61df1/H0fltYi8v2Q.jpg" TargetMode="External"/><Relationship Id="rId12268" Type="http://schemas.openxmlformats.org/officeDocument/2006/relationships/hyperlink" Target="https://sun9-22.userapi.com/c854420/v854420509/44077/ZwYGj8oAXTM.jpg" TargetMode="External"/><Relationship Id="rId13599" Type="http://schemas.openxmlformats.org/officeDocument/2006/relationships/hyperlink" Target="https://sun9-40.userapi.com/c11244/u05923/-6/z_e27c8d68.jpg" TargetMode="External"/><Relationship Id="rId1662" Type="http://schemas.openxmlformats.org/officeDocument/2006/relationships/hyperlink" Target="https://sun9-39.userapi.com/c638820/v638820213/14e14/R1iAMaknOUs.jpg" TargetMode="External"/><Relationship Id="rId2993" Type="http://schemas.openxmlformats.org/officeDocument/2006/relationships/hyperlink" Target="https://sun9-65.userapi.com/c841329/v841329359/3e1a5/C7jHAdDy4Ag.jpg" TargetMode="External"/><Relationship Id="rId12267" Type="http://schemas.openxmlformats.org/officeDocument/2006/relationships/hyperlink" Target="https://sun9-72.userapi.com/c307111/v307111827/21e/0aS6Rh1LPhg.jpg" TargetMode="External"/><Relationship Id="rId13598" Type="http://schemas.openxmlformats.org/officeDocument/2006/relationships/hyperlink" Target="https://sun9-40.userapi.com/c11263/u05923/-6/z_7914462a.jpg" TargetMode="External"/><Relationship Id="rId1663" Type="http://schemas.openxmlformats.org/officeDocument/2006/relationships/hyperlink" Target="https://sun6-19.userapi.com/5-oA8CC8hTQ5-aIWUW60ayeHaZx9-3c1NbJpnA/Q1xZ90YoqZs.jpg" TargetMode="External"/><Relationship Id="rId2994" Type="http://schemas.openxmlformats.org/officeDocument/2006/relationships/hyperlink" Target="https://sun9-60.userapi.com/c638627/v638627874/2c22c/T3pDCJPBU3Q.jpg" TargetMode="External"/><Relationship Id="rId12266" Type="http://schemas.openxmlformats.org/officeDocument/2006/relationships/hyperlink" Target="https://sun9-63.userapi.com/c307206/v307206827/7e4/wGefLP0yRuE.jpg" TargetMode="External"/><Relationship Id="rId13597" Type="http://schemas.openxmlformats.org/officeDocument/2006/relationships/hyperlink" Target="https://sun9-40.userapi.com/c11511/u05923/-6/w_3b56571f.jpg" TargetMode="External"/><Relationship Id="rId14819" Type="http://schemas.openxmlformats.org/officeDocument/2006/relationships/hyperlink" Target="https://sun9-20.userapi.com/c630622/v630622798/27adc/SOEzsc7iVMI.jpg" TargetMode="External"/><Relationship Id="rId14815" Type="http://schemas.openxmlformats.org/officeDocument/2006/relationships/hyperlink" Target="https://sun9-72.userapi.com/c840739/v840739481/74218/D8IaaGlrpYQ.jpg" TargetMode="External"/><Relationship Id="rId14816" Type="http://schemas.openxmlformats.org/officeDocument/2006/relationships/hyperlink" Target="https://sun9-5.userapi.com/c841327/v841327267/6b0af/VmtxZ5Z4LRg.jpg" TargetMode="External"/><Relationship Id="rId14817" Type="http://schemas.openxmlformats.org/officeDocument/2006/relationships/hyperlink" Target="https://vk.com/alexandr.mishchenko" TargetMode="External"/><Relationship Id="rId14818" Type="http://schemas.openxmlformats.org/officeDocument/2006/relationships/hyperlink" Target="https://sun9-16.userapi.com/c854416/v854416302/e5141/eBG-motFJaA.jpg" TargetMode="External"/><Relationship Id="rId14811" Type="http://schemas.openxmlformats.org/officeDocument/2006/relationships/hyperlink" Target="https://sun9-8.userapi.com/c855536/v855536008/a5501/0Zi7shzdwAo.jpg" TargetMode="External"/><Relationship Id="rId14812" Type="http://schemas.openxmlformats.org/officeDocument/2006/relationships/hyperlink" Target="https://sun9-49.userapi.com/c851016/v851016363/14de00/EwR34-65k_E.jpg" TargetMode="External"/><Relationship Id="rId14813" Type="http://schemas.openxmlformats.org/officeDocument/2006/relationships/hyperlink" Target="https://sun9-10.userapi.com/c846018/v846018397/18edcd/ypT9H-QaCBQ.jpg" TargetMode="External"/><Relationship Id="rId14814" Type="http://schemas.openxmlformats.org/officeDocument/2006/relationships/hyperlink" Target="https://sun9-50.userapi.com/c848736/v848736767/7f240/i1bKiYDK5h0.jpg" TargetMode="External"/><Relationship Id="rId14810" Type="http://schemas.openxmlformats.org/officeDocument/2006/relationships/hyperlink" Target="https://sun9-47.userapi.com/c851016/v851016795/1abed4/ZlWJUmCHmSY.jpg" TargetMode="External"/><Relationship Id="rId14826" Type="http://schemas.openxmlformats.org/officeDocument/2006/relationships/hyperlink" Target="https://vk.com/id1345" TargetMode="External"/><Relationship Id="rId14827" Type="http://schemas.openxmlformats.org/officeDocument/2006/relationships/hyperlink" Target="https://sun9-72.userapi.com/c841229/v841229914/4f514/HZu1J8HUVR0.jpg" TargetMode="External"/><Relationship Id="rId14828" Type="http://schemas.openxmlformats.org/officeDocument/2006/relationships/hyperlink" Target="https://sun9-50.userapi.com/c9584/u100944/116163550/z_b3c34731.jpg" TargetMode="External"/><Relationship Id="rId14829" Type="http://schemas.openxmlformats.org/officeDocument/2006/relationships/hyperlink" Target="https://sun1-21.userapi.com/YRypAvtgsUtXClMtaZB-Yf1_UGzIP7xvUyefCw/BMG1Xcrw94g.jpg" TargetMode="External"/><Relationship Id="rId14822" Type="http://schemas.openxmlformats.org/officeDocument/2006/relationships/hyperlink" Target="https://sun9-42.userapi.com/c622421/v622421798/43de9/K-uMaCHIaeA.jpg" TargetMode="External"/><Relationship Id="rId14823" Type="http://schemas.openxmlformats.org/officeDocument/2006/relationships/hyperlink" Target="https://sun9-33.userapi.com/c622421/v622421798/43ddf/GZZIznIYiO4.jpg" TargetMode="External"/><Relationship Id="rId14824" Type="http://schemas.openxmlformats.org/officeDocument/2006/relationships/hyperlink" Target="https://sun9-38.userapi.com/c623325/v623325798/55ae/yUViJiDAWmU.jpg" TargetMode="External"/><Relationship Id="rId14825" Type="http://schemas.openxmlformats.org/officeDocument/2006/relationships/hyperlink" Target="https://sun1-86.userapi.com/NMb5mKlgVaVr3gQfuRhMtCmqrjci54TeBZFwkQ/cK0X3JTaTWM.jpg" TargetMode="External"/><Relationship Id="rId14820" Type="http://schemas.openxmlformats.org/officeDocument/2006/relationships/hyperlink" Target="https://sun9-35.userapi.com/c629426/v629426798/1ae37/M3DExwGFFfg.jpg" TargetMode="External"/><Relationship Id="rId14821" Type="http://schemas.openxmlformats.org/officeDocument/2006/relationships/hyperlink" Target="https://sun9-4.userapi.com/c625325/v625325798/4571e/54682bYvdfs.jpg" TargetMode="External"/><Relationship Id="rId14808" Type="http://schemas.openxmlformats.org/officeDocument/2006/relationships/hyperlink" Target="https://sun1-96.userapi.com/9_Ks3tB7qxAEBnN-gQI71ojbjcVxFXyD81GBtA/DBGyN8RbFI8.jpg" TargetMode="External"/><Relationship Id="rId14809" Type="http://schemas.openxmlformats.org/officeDocument/2006/relationships/hyperlink" Target="https://sun9-47.userapi.com/c857336/v857336589/3e56c/p_J3GTsgaTg.jpg" TargetMode="External"/><Relationship Id="rId14804" Type="http://schemas.openxmlformats.org/officeDocument/2006/relationships/hyperlink" Target="https://sun9-45.userapi.com/c10804/u54180/-6/w_db871838.jpg" TargetMode="External"/><Relationship Id="rId14805" Type="http://schemas.openxmlformats.org/officeDocument/2006/relationships/hyperlink" Target="https://vk.com/victoria_golikova" TargetMode="External"/><Relationship Id="rId14806" Type="http://schemas.openxmlformats.org/officeDocument/2006/relationships/hyperlink" Target="https://sun9-47.userapi.com/c855332/v855332753/2177bc/mOjhmNIcqic.jpg" TargetMode="External"/><Relationship Id="rId14807" Type="http://schemas.openxmlformats.org/officeDocument/2006/relationships/hyperlink" Target="https://sun1-92.userapi.com/JYIurcKw5QCiLT5C9UMA4z1F9Iuz-hjKn0ZxeA/CTh9stYuHyA.jpg" TargetMode="External"/><Relationship Id="rId14800" Type="http://schemas.openxmlformats.org/officeDocument/2006/relationships/hyperlink" Target="https://sun1-20.userapi.com/yl6InVgDddDjDPs4VRGNumyNJ2Dg9NMSEP_KtA/ZNOwrscIjkc.jpg" TargetMode="External"/><Relationship Id="rId14801" Type="http://schemas.openxmlformats.org/officeDocument/2006/relationships/hyperlink" Target="https://sun1-97.userapi.com/hQlX4c6qQfuK8hUlIXVMgV6G2DdVNCfCS8LJWA/o9hHdBFv2ok.jpg" TargetMode="External"/><Relationship Id="rId14802" Type="http://schemas.openxmlformats.org/officeDocument/2006/relationships/hyperlink" Target="https://sun9-45.userapi.com/c5961/u54180/150284050/z_640031f1.jpg" TargetMode="External"/><Relationship Id="rId14803" Type="http://schemas.openxmlformats.org/officeDocument/2006/relationships/hyperlink" Target="https://sun9-45.userapi.com/c5503/u54180/-6/w_f67ea566.jpg" TargetMode="External"/><Relationship Id="rId13527" Type="http://schemas.openxmlformats.org/officeDocument/2006/relationships/hyperlink" Target="https://sun9-10.userapi.com/c848624/v848624999/12c9ab/_nNSKj6J8l0.jpg" TargetMode="External"/><Relationship Id="rId14859" Type="http://schemas.openxmlformats.org/officeDocument/2006/relationships/hyperlink" Target="https://sun1-84.userapi.com/AazniSWVF-FjD3oeP0Ag3zOfXlbRyjiMjT0q7g/KD3w0fUw3A4.jpg" TargetMode="External"/><Relationship Id="rId13526" Type="http://schemas.openxmlformats.org/officeDocument/2006/relationships/hyperlink" Target="https://sun9-55.userapi.com/c844616/v844616275/1c1b1e/OOqU4zw7L50.jpg" TargetMode="External"/><Relationship Id="rId13525" Type="http://schemas.openxmlformats.org/officeDocument/2006/relationships/hyperlink" Target="https://vk.com/s.solomonova98" TargetMode="External"/><Relationship Id="rId13524" Type="http://schemas.openxmlformats.org/officeDocument/2006/relationships/hyperlink" Target="https://sun9-32.userapi.com/c849332/v849332083/c0643/hMAspnqYI4s.jpg" TargetMode="External"/><Relationship Id="rId14855" Type="http://schemas.openxmlformats.org/officeDocument/2006/relationships/hyperlink" Target="https://sun9-67.userapi.com/c851416/v851416575/1e359f/_czL7M1rOhA.jpg" TargetMode="External"/><Relationship Id="rId14856" Type="http://schemas.openxmlformats.org/officeDocument/2006/relationships/hyperlink" Target="https://sun9-28.userapi.com/c841539/v841539161/173ab/7WV6vSTWuvc.jpg" TargetMode="External"/><Relationship Id="rId13529" Type="http://schemas.openxmlformats.org/officeDocument/2006/relationships/hyperlink" Target="https://sun9-72.userapi.com/c836132/v836132560/37157/qyzhhFFnFA4.jpg" TargetMode="External"/><Relationship Id="rId14857" Type="http://schemas.openxmlformats.org/officeDocument/2006/relationships/hyperlink" Target="https://sun9-7.userapi.com/c624327/v624327559/2b4e3/ppUjsl24d3Y.jpg" TargetMode="External"/><Relationship Id="rId13528" Type="http://schemas.openxmlformats.org/officeDocument/2006/relationships/hyperlink" Target="https://sun9-30.userapi.com/c840725/v840725450/5d374/Tfa043vkpIc.jpg" TargetMode="External"/><Relationship Id="rId14858" Type="http://schemas.openxmlformats.org/officeDocument/2006/relationships/hyperlink" Target="https://sun1-27.userapi.com/ISusFC3OPekYqRV6-4Jm4tedEkC7N0Xe_wa2WQ/S5GZSs4lJXw.jpg" TargetMode="External"/><Relationship Id="rId14851" Type="http://schemas.openxmlformats.org/officeDocument/2006/relationships/hyperlink" Target="https://sun9-34.userapi.com/c636829/v636829481/555d4/bZwGQPnHE1g.jpg" TargetMode="External"/><Relationship Id="rId14852" Type="http://schemas.openxmlformats.org/officeDocument/2006/relationships/hyperlink" Target="https://sun9-18.userapi.com/c836225/v836225481/9575/t0_Sw1R_DxI.jpg" TargetMode="External"/><Relationship Id="rId14853" Type="http://schemas.openxmlformats.org/officeDocument/2006/relationships/hyperlink" Target="https://sun9-30.userapi.com/c836225/v836225481/8949/4B5piVzru_A.jpg" TargetMode="External"/><Relationship Id="rId14854" Type="http://schemas.openxmlformats.org/officeDocument/2006/relationships/hyperlink" Target="https://vk.com/id12993559" TargetMode="External"/><Relationship Id="rId13523" Type="http://schemas.openxmlformats.org/officeDocument/2006/relationships/hyperlink" Target="https://sun9-33.userapi.com/c849220/v849220461/1a11b1/nwf9gWHTS7I.jpg" TargetMode="External"/><Relationship Id="rId13522" Type="http://schemas.openxmlformats.org/officeDocument/2006/relationships/hyperlink" Target="https://sun9-2.userapi.com/c857428/v857428823/63271/5cVKEbOBdUU.jpg" TargetMode="External"/><Relationship Id="rId13521" Type="http://schemas.openxmlformats.org/officeDocument/2006/relationships/hyperlink" Target="https://sun9-15.userapi.com/c854428/v854428722/14056b/o1oFPSsljPs.jpg" TargetMode="External"/><Relationship Id="rId13520" Type="http://schemas.openxmlformats.org/officeDocument/2006/relationships/hyperlink" Target="https://sun9-56.userapi.com/c857632/v857632253/1a88d7/nbB0W5m2Tz8.jpg" TargetMode="External"/><Relationship Id="rId14850" Type="http://schemas.openxmlformats.org/officeDocument/2006/relationships/hyperlink" Target="https://sun9-20.userapi.com/c636829/v636829481/56a87/7tQvJ3oWUQw.jpg" TargetMode="External"/><Relationship Id="rId12207" Type="http://schemas.openxmlformats.org/officeDocument/2006/relationships/hyperlink" Target="https://vk.com/id90868559" TargetMode="External"/><Relationship Id="rId13538" Type="http://schemas.openxmlformats.org/officeDocument/2006/relationships/hyperlink" Target="https://vk.com/id239575852" TargetMode="External"/><Relationship Id="rId12206" Type="http://schemas.openxmlformats.org/officeDocument/2006/relationships/hyperlink" Target="https://sun9-43.userapi.com/c836230/v836230860/38c37/UmVS4ixd8uM.jpg" TargetMode="External"/><Relationship Id="rId13537" Type="http://schemas.openxmlformats.org/officeDocument/2006/relationships/hyperlink" Target="https://sun9-9.userapi.com/c622324/v622324817/19dc7/b6gi81JjZCc.jpg" TargetMode="External"/><Relationship Id="rId12205" Type="http://schemas.openxmlformats.org/officeDocument/2006/relationships/hyperlink" Target="https://sun9-31.userapi.com/c840028/v840028860/dbdc/_IqGhwqxcME.jpg" TargetMode="External"/><Relationship Id="rId13536" Type="http://schemas.openxmlformats.org/officeDocument/2006/relationships/hyperlink" Target="https://sun6-16.userapi.com/bhwPW2aoAPX39GsPF6hWSVPAZb9F3p6BUa8xUA/HLxtUUn-dd8.jpg" TargetMode="External"/><Relationship Id="rId12204" Type="http://schemas.openxmlformats.org/officeDocument/2006/relationships/hyperlink" Target="https://sun9-62.userapi.com/c639230/v639230860/2d26d/Cmvd2mNIndE.jpg" TargetMode="External"/><Relationship Id="rId13535" Type="http://schemas.openxmlformats.org/officeDocument/2006/relationships/hyperlink" Target="https://sun6-16.userapi.com/VKansgMf-svSR1Y6SZogxG31XebW85yOMrifkQ/0BedvFxD0U8.jpg" TargetMode="External"/><Relationship Id="rId14866" Type="http://schemas.openxmlformats.org/officeDocument/2006/relationships/hyperlink" Target="https://sun1-84.userapi.com/_7Qmf2riXLz_1Ao3nPifFdwgyB59aljwgbZLcw/O-2vg1v7IDE.jpg" TargetMode="External"/><Relationship Id="rId14867" Type="http://schemas.openxmlformats.org/officeDocument/2006/relationships/hyperlink" Target="https://vk.com/id3387039" TargetMode="External"/><Relationship Id="rId12209" Type="http://schemas.openxmlformats.org/officeDocument/2006/relationships/hyperlink" Target="https://sun9-44.userapi.com/c845121/v845121246/491db/fT3If1JINSI.jpg" TargetMode="External"/><Relationship Id="rId14868" Type="http://schemas.openxmlformats.org/officeDocument/2006/relationships/hyperlink" Target="https://sun9-40.userapi.com/c638120/v638120039/444b4/eDwvoiDgzUA.jpg" TargetMode="External"/><Relationship Id="rId12208" Type="http://schemas.openxmlformats.org/officeDocument/2006/relationships/hyperlink" Target="https://sun9-56.userapi.com/c834100/v834100908/182df0/FehfWzijnRY.jpg" TargetMode="External"/><Relationship Id="rId13539" Type="http://schemas.openxmlformats.org/officeDocument/2006/relationships/hyperlink" Target="https://sun9-36.userapi.com/c834300/v834300951/901e3/YUhHiwudnBU.jpg" TargetMode="External"/><Relationship Id="rId14869" Type="http://schemas.openxmlformats.org/officeDocument/2006/relationships/hyperlink" Target="https://sun9-29.userapi.com/c837538/v837538039/134ef/UwnUuj3eH4I.jpg" TargetMode="External"/><Relationship Id="rId13530" Type="http://schemas.openxmlformats.org/officeDocument/2006/relationships/hyperlink" Target="https://sun9-28.userapi.com/c626228/v626228560/3f303/A7uPZKMTpT8.jpg" TargetMode="External"/><Relationship Id="rId14862" Type="http://schemas.openxmlformats.org/officeDocument/2006/relationships/hyperlink" Target="https://sun9-21.userapi.com/c631618/v631618569/3f5ea/WS6kbd6UQ7A.jpg" TargetMode="External"/><Relationship Id="rId14863" Type="http://schemas.openxmlformats.org/officeDocument/2006/relationships/hyperlink" Target="https://sun9-32.userapi.com/c625527/v625527569/37015/W-v5-z5xNbI.jpg" TargetMode="External"/><Relationship Id="rId14864" Type="http://schemas.openxmlformats.org/officeDocument/2006/relationships/hyperlink" Target="https://sun1-27.userapi.com/d7WSNp27wzE_eGr6Vyw9wppaaS5vtHvJvzYeVA/u4EskF6cjEY.jpg" TargetMode="External"/><Relationship Id="rId14865" Type="http://schemas.openxmlformats.org/officeDocument/2006/relationships/hyperlink" Target="https://sun1-30.userapi.com/atPWlvJXcqHRMRIXV-vr_k7g99MUkyd7DseBrg/qT0GY2jOCMg.jpg" TargetMode="External"/><Relationship Id="rId12203" Type="http://schemas.openxmlformats.org/officeDocument/2006/relationships/hyperlink" Target="https://sun9-49.userapi.com/c840533/v840533100/2c853/7i0yz1w8nKI.jpg" TargetMode="External"/><Relationship Id="rId13534" Type="http://schemas.openxmlformats.org/officeDocument/2006/relationships/hyperlink" Target="https://sun9-64.userapi.com/c837139/v837139817/c084/n1tOkgYHUKY.jpg" TargetMode="External"/><Relationship Id="rId12202" Type="http://schemas.openxmlformats.org/officeDocument/2006/relationships/hyperlink" Target="https://sun9-4.userapi.com/c846217/v846217696/78a44/69It8GkcGRk.jpg" TargetMode="External"/><Relationship Id="rId13533" Type="http://schemas.openxmlformats.org/officeDocument/2006/relationships/hyperlink" Target="https://sun9-59.userapi.com/c824501/v824501057/b6695/hiTxkwcbCU8.jpg" TargetMode="External"/><Relationship Id="rId12201" Type="http://schemas.openxmlformats.org/officeDocument/2006/relationships/hyperlink" Target="https://sun9-33.userapi.com/c848628/v848628418/55120/6-WJ1i5BMZk.jpg" TargetMode="External"/><Relationship Id="rId13532" Type="http://schemas.openxmlformats.org/officeDocument/2006/relationships/hyperlink" Target="https://sun9-22.userapi.com/c855024/v855024627/1dd060/ejowXWy71ZM.jpg" TargetMode="External"/><Relationship Id="rId14860" Type="http://schemas.openxmlformats.org/officeDocument/2006/relationships/hyperlink" Target="https://sun1-84.userapi.com/AazniSWVF-FjD3oeP0Ag3zOfXlbRyjiMjT0q7g/KD3w0fUw3A4.jpg" TargetMode="External"/><Relationship Id="rId12200" Type="http://schemas.openxmlformats.org/officeDocument/2006/relationships/hyperlink" Target="https://sun9-16.userapi.com/c850624/v850624657/16726a/7cbCWlODso4.jpg" TargetMode="External"/><Relationship Id="rId13531" Type="http://schemas.openxmlformats.org/officeDocument/2006/relationships/hyperlink" Target="https://vk.com/id217027817" TargetMode="External"/><Relationship Id="rId14861" Type="http://schemas.openxmlformats.org/officeDocument/2006/relationships/hyperlink" Target="https://vk.com/kathymironova" TargetMode="External"/><Relationship Id="rId13505" Type="http://schemas.openxmlformats.org/officeDocument/2006/relationships/hyperlink" Target="https://sun9-56.userapi.com/c840122/v840122263/73bb9/S642z7GsdrQ.jpg" TargetMode="External"/><Relationship Id="rId14837" Type="http://schemas.openxmlformats.org/officeDocument/2006/relationships/hyperlink" Target="https://sun1-85.userapi.com/ONtqqLadtDGLHp2W4be8bIDAHmpWIoPVsy_L9g/RrUUNaDbY98.jpg" TargetMode="External"/><Relationship Id="rId13504" Type="http://schemas.openxmlformats.org/officeDocument/2006/relationships/hyperlink" Target="https://sun9-66.userapi.com/c848416/v848416874/1cc843/A_kFNAGKiLA.jpg" TargetMode="External"/><Relationship Id="rId14838" Type="http://schemas.openxmlformats.org/officeDocument/2006/relationships/hyperlink" Target="https://sun9-34.userapi.com/c5905/u53640/-6/z_0ad831a6.jpg" TargetMode="External"/><Relationship Id="rId13503" Type="http://schemas.openxmlformats.org/officeDocument/2006/relationships/hyperlink" Target="https://sun9-45.userapi.com/c855620/v855620438/1916bf/d9PN01k3O1o.jpg" TargetMode="External"/><Relationship Id="rId14839" Type="http://schemas.openxmlformats.org/officeDocument/2006/relationships/hyperlink" Target="https://sun9-50.userapi.com/c844616/v844616046/1ac3ba/r8s3_7Aud8U.jpg" TargetMode="External"/><Relationship Id="rId13502" Type="http://schemas.openxmlformats.org/officeDocument/2006/relationships/hyperlink" Target="https://vk.com/id180643456" TargetMode="External"/><Relationship Id="rId13509" Type="http://schemas.openxmlformats.org/officeDocument/2006/relationships/hyperlink" Target="https://sun9-25.userapi.com/c837328/v837328456/42bdb/7I0IgghAd5U.jpg" TargetMode="External"/><Relationship Id="rId14833" Type="http://schemas.openxmlformats.org/officeDocument/2006/relationships/hyperlink" Target="https://vk.com/shtulberg" TargetMode="External"/><Relationship Id="rId13508" Type="http://schemas.openxmlformats.org/officeDocument/2006/relationships/hyperlink" Target="https://sun9-37.userapi.com/c638019/v638019655/48e58/-0eIBGsJByU.jpg" TargetMode="External"/><Relationship Id="rId14834" Type="http://schemas.openxmlformats.org/officeDocument/2006/relationships/hyperlink" Target="https://sun9-72.userapi.com/c852020/v852020705/349ef/4UiXmSdwpR0.jpg" TargetMode="External"/><Relationship Id="rId13507" Type="http://schemas.openxmlformats.org/officeDocument/2006/relationships/hyperlink" Target="https://sun9-31.userapi.com/c837722/v837722088/59214/zshpcMa_aM0.jpg" TargetMode="External"/><Relationship Id="rId14835" Type="http://schemas.openxmlformats.org/officeDocument/2006/relationships/hyperlink" Target="https://sun9-51.userapi.com/c638927/v638927640/4bcf0/E-y7ZZeEU3M.jpg" TargetMode="External"/><Relationship Id="rId13506" Type="http://schemas.openxmlformats.org/officeDocument/2006/relationships/hyperlink" Target="https://sun9-64.userapi.com/c841530/v841530746/660dd/zPsXKj8jMng.jpg" TargetMode="External"/><Relationship Id="rId14836" Type="http://schemas.openxmlformats.org/officeDocument/2006/relationships/hyperlink" Target="https://sun9-26.userapi.com/c633323/v633323640/9e74/K_OXGB66bH4.jpg" TargetMode="External"/><Relationship Id="rId14830" Type="http://schemas.openxmlformats.org/officeDocument/2006/relationships/hyperlink" Target="https://sun9-32.userapi.com/c11174/u01345/155216004/w_aefbc635.jpg" TargetMode="External"/><Relationship Id="rId14831" Type="http://schemas.openxmlformats.org/officeDocument/2006/relationships/hyperlink" Target="https://sun9-20.userapi.com/c4726/u86041/125396455/z_e926ad21.jpg" TargetMode="External"/><Relationship Id="rId14832" Type="http://schemas.openxmlformats.org/officeDocument/2006/relationships/hyperlink" Target="https://sun9-32.userapi.com/c10033/u01345/103631316/z_e64ccea1.jpg" TargetMode="External"/><Relationship Id="rId13501" Type="http://schemas.openxmlformats.org/officeDocument/2006/relationships/hyperlink" Target="https://sun9-6.userapi.com/c845321/v845321403/e38f4/3N60-TWk1n4.jpg" TargetMode="External"/><Relationship Id="rId13500" Type="http://schemas.openxmlformats.org/officeDocument/2006/relationships/hyperlink" Target="https://sun9-56.userapi.com/c830208/v830208383/19db7e/7K57LRw2DXw.jpg" TargetMode="External"/><Relationship Id="rId13516" Type="http://schemas.openxmlformats.org/officeDocument/2006/relationships/hyperlink" Target="https://sun9-34.userapi.com/c639130/v639130229/1ef97/2sEfRQgqHLg.jpg" TargetMode="External"/><Relationship Id="rId14848" Type="http://schemas.openxmlformats.org/officeDocument/2006/relationships/hyperlink" Target="https://sun9-17.userapi.com/c638531/v638531481/39cb4/Rx80T9xuBIY.jpg" TargetMode="External"/><Relationship Id="rId13515" Type="http://schemas.openxmlformats.org/officeDocument/2006/relationships/hyperlink" Target="https://sun9-50.userapi.com/c637320/v637320229/5f144/baCxbZCCYWA.jpg" TargetMode="External"/><Relationship Id="rId14849" Type="http://schemas.openxmlformats.org/officeDocument/2006/relationships/hyperlink" Target="https://sun9-22.userapi.com/c638524/v638524481/3749c/1VDXRE2vwSc.jpg" TargetMode="External"/><Relationship Id="rId13514" Type="http://schemas.openxmlformats.org/officeDocument/2006/relationships/hyperlink" Target="https://sun9-22.userapi.com/c840629/v840629312/a893/H6k-6gXRv0Q.jpg" TargetMode="External"/><Relationship Id="rId13513" Type="http://schemas.openxmlformats.org/officeDocument/2006/relationships/hyperlink" Target="https://sun9-57.userapi.com/c840622/v840622994/7bb71/nBzwpu7QmPk.jpg" TargetMode="External"/><Relationship Id="rId14844" Type="http://schemas.openxmlformats.org/officeDocument/2006/relationships/hyperlink" Target="https://sun9-57.userapi.com/c840633/v840633658/1c319/pQZ0MvA0vOs.jpg" TargetMode="External"/><Relationship Id="rId13519" Type="http://schemas.openxmlformats.org/officeDocument/2006/relationships/hyperlink" Target="https://sun9-58.userapi.com/c858028/v858028312/1fedbe/jBaYhVxt67U.jpg" TargetMode="External"/><Relationship Id="rId14845" Type="http://schemas.openxmlformats.org/officeDocument/2006/relationships/hyperlink" Target="https://sun9-50.userapi.com/c841420/v841420539/25fcb/c13P748b04o.jpg" TargetMode="External"/><Relationship Id="rId13518" Type="http://schemas.openxmlformats.org/officeDocument/2006/relationships/hyperlink" Target="https://sun9-55.userapi.com/c855328/v855328731/244fb6/JfF8FJb45jg.jpg" TargetMode="External"/><Relationship Id="rId14846" Type="http://schemas.openxmlformats.org/officeDocument/2006/relationships/hyperlink" Target="https://sun9-9.userapi.com/c836633/v836633414/4abce/c_hO1PlH8Bw.jpg" TargetMode="External"/><Relationship Id="rId13517" Type="http://schemas.openxmlformats.org/officeDocument/2006/relationships/hyperlink" Target="https://vk.com/e.bannykh22" TargetMode="External"/><Relationship Id="rId14847" Type="http://schemas.openxmlformats.org/officeDocument/2006/relationships/hyperlink" Target="https://sun9-41.userapi.com/c639222/v639222481/23053/5PuxqRCLbYY.jpg" TargetMode="External"/><Relationship Id="rId14840" Type="http://schemas.openxmlformats.org/officeDocument/2006/relationships/hyperlink" Target="https://sun9-54.userapi.com/c846124/v846124847/1640aa/Qm41OB2yXj4.jpg" TargetMode="External"/><Relationship Id="rId14841" Type="http://schemas.openxmlformats.org/officeDocument/2006/relationships/hyperlink" Target="https://sun9-8.userapi.com/c851236/v851236149/eb73/d3Vq_PY3qQQ.jpg" TargetMode="External"/><Relationship Id="rId14842" Type="http://schemas.openxmlformats.org/officeDocument/2006/relationships/hyperlink" Target="https://vk.com/rylskaya94" TargetMode="External"/><Relationship Id="rId14843" Type="http://schemas.openxmlformats.org/officeDocument/2006/relationships/hyperlink" Target="https://sun9-29.userapi.com/c841432/v841432292/452ca/K6hlA7adpzs.jpg" TargetMode="External"/><Relationship Id="rId13512" Type="http://schemas.openxmlformats.org/officeDocument/2006/relationships/hyperlink" Target="https://sun9-44.userapi.com/c855732/v855732531/30c0c/_PG0IrU-VE0.jpg" TargetMode="External"/><Relationship Id="rId13511" Type="http://schemas.openxmlformats.org/officeDocument/2006/relationships/hyperlink" Target="https://sun6-19.userapi.com/mXnJ0iHwXxvxAYrXXRtICm8HnDeF3BAtLIMPsQ/Z8gP2M-E-Gc.jpg" TargetMode="External"/><Relationship Id="rId13510" Type="http://schemas.openxmlformats.org/officeDocument/2006/relationships/hyperlink" Target="https://vk.com/id182599229" TargetMode="External"/></Relationships>
</file>

<file path=xl/worksheets/_rels/sheet13.xml.rels><?xml version="1.0" encoding="UTF-8" standalone="yes"?><Relationships xmlns="http://schemas.openxmlformats.org/package/2006/relationships"><Relationship Id="rId150" Type="http://schemas.openxmlformats.org/officeDocument/2006/relationships/hyperlink" Target="https://www.facebook.com/uniinnsbruck?v=wall" TargetMode="External"/><Relationship Id="rId149" Type="http://schemas.openxmlformats.org/officeDocument/2006/relationships/hyperlink" Target="https://www.facebook.com/MedUniIBK" TargetMode="External"/><Relationship Id="rId148" Type="http://schemas.openxmlformats.org/officeDocument/2006/relationships/hyperlink" Target="https://www.facebook.com/kunststofftechnikleoben/" TargetMode="External"/><Relationship Id="rId143" Type="http://schemas.openxmlformats.org/officeDocument/2006/relationships/hyperlink" Target="https://www.facebook.com/UniMozarteumSalzburg" TargetMode="External"/><Relationship Id="rId142" Type="http://schemas.openxmlformats.org/officeDocument/2006/relationships/hyperlink" Target="https://www.facebook.com/BILLA/" TargetMode="External"/><Relationship Id="rId141" Type="http://schemas.openxmlformats.org/officeDocument/2006/relationships/hyperlink" Target="https://www.facebook.com/UniMozarteumSalzburg/" TargetMode="External"/><Relationship Id="rId140" Type="http://schemas.openxmlformats.org/officeDocument/2006/relationships/hyperlink" Target="https://www.facebook.com/PlayStation.DE/" TargetMode="External"/><Relationship Id="rId147" Type="http://schemas.openxmlformats.org/officeDocument/2006/relationships/hyperlink" Target="https://www.facebook.com/international.medunigraz/" TargetMode="External"/><Relationship Id="rId146" Type="http://schemas.openxmlformats.org/officeDocument/2006/relationships/hyperlink" Target="https://www.facebook.com/tugraz/" TargetMode="External"/><Relationship Id="rId145" Type="http://schemas.openxmlformats.org/officeDocument/2006/relationships/hyperlink" Target="https://www.facebook.com/UniversitaetGraz" TargetMode="External"/><Relationship Id="rId144" Type="http://schemas.openxmlformats.org/officeDocument/2006/relationships/hyperlink" Target="https://sl-si.facebook.com/AlmaMaterEuropaeaEcm/" TargetMode="External"/><Relationship Id="rId139" Type="http://schemas.openxmlformats.org/officeDocument/2006/relationships/hyperlink" Target="https://www.facebook.com/uniklagenfurt/" TargetMode="External"/><Relationship Id="rId138" Type="http://schemas.openxmlformats.org/officeDocument/2006/relationships/hyperlink" Target="https://www.facebook.com/SamsungAustria/" TargetMode="External"/><Relationship Id="rId137" Type="http://schemas.openxmlformats.org/officeDocument/2006/relationships/hyperlink" Target="https://www.facebook.com/fhburgenland" TargetMode="External"/><Relationship Id="rId132" Type="http://schemas.openxmlformats.org/officeDocument/2006/relationships/hyperlink" Target="https://www.facebook.com/cocacolaaustria/" TargetMode="External"/><Relationship Id="rId131" Type="http://schemas.openxmlformats.org/officeDocument/2006/relationships/hyperlink" Target="http://www.facebook.com/pages/Kunstuniversit%C3%A4t-Linz/157246891029132" TargetMode="External"/><Relationship Id="rId130" Type="http://schemas.openxmlformats.org/officeDocument/2006/relationships/hyperlink" Target="https://www.facebook.com/k.itsines" TargetMode="External"/><Relationship Id="rId136" Type="http://schemas.openxmlformats.org/officeDocument/2006/relationships/hyperlink" Target="https://www.facebook.com/MicrosoftAT/" TargetMode="External"/><Relationship Id="rId135" Type="http://schemas.openxmlformats.org/officeDocument/2006/relationships/hyperlink" Target="http://www.facebook.com/bruckneruni" TargetMode="External"/><Relationship Id="rId134" Type="http://schemas.openxmlformats.org/officeDocument/2006/relationships/hyperlink" Target="https://www.facebook.com/McDonaldsAustria/" TargetMode="External"/><Relationship Id="rId133" Type="http://schemas.openxmlformats.org/officeDocument/2006/relationships/hyperlink" Target="https://www.facebook.com/KU-Linz-Katholische-Privat-Universit%C3%A4t-Linz-1591684991088712/timeline/" TargetMode="External"/><Relationship Id="rId154" Type="http://schemas.openxmlformats.org/officeDocument/2006/relationships/hyperlink" Target="https://www.facebook.com/fhvorarlberg/?fref=ts" TargetMode="External"/><Relationship Id="rId153" Type="http://schemas.openxmlformats.org/officeDocument/2006/relationships/hyperlink" Target="https://www.facebook.com/MCInnsbruck" TargetMode="External"/><Relationship Id="rId152" Type="http://schemas.openxmlformats.org/officeDocument/2006/relationships/hyperlink" Target="https://www.facebook.com/fhkufstein" TargetMode="External"/><Relationship Id="rId151" Type="http://schemas.openxmlformats.org/officeDocument/2006/relationships/hyperlink" Target="https://www.facebook.com/UMIT-besseres-Studium-bessere-Chancen-143806192348487/" TargetMode="External"/><Relationship Id="rId155" Type="http://schemas.openxmlformats.org/officeDocument/2006/relationships/drawing" Target="../drawings/drawing13.xml"/><Relationship Id="rId107" Type="http://schemas.openxmlformats.org/officeDocument/2006/relationships/hyperlink" Target="https://www.facebook.com/unsereOEBB/" TargetMode="External"/><Relationship Id="rId106" Type="http://schemas.openxmlformats.org/officeDocument/2006/relationships/hyperlink" Target="https://www.facebook.com/klprivatuniversitaet/?fref=ts" TargetMode="External"/><Relationship Id="rId105" Type="http://schemas.openxmlformats.org/officeDocument/2006/relationships/hyperlink" Target="https://www.facebook.com/christinastuermer/" TargetMode="External"/><Relationship Id="rId104" Type="http://schemas.openxmlformats.org/officeDocument/2006/relationships/hyperlink" Target="https://www.facebook.com/salzburgerland/" TargetMode="External"/><Relationship Id="rId109" Type="http://schemas.openxmlformats.org/officeDocument/2006/relationships/hyperlink" Target="https://www.facebook.com/imcfhkrems/" TargetMode="External"/><Relationship Id="rId108" Type="http://schemas.openxmlformats.org/officeDocument/2006/relationships/hyperlink" Target="https://www.facebook.com/themakemakes/" TargetMode="External"/><Relationship Id="rId103" Type="http://schemas.openxmlformats.org/officeDocument/2006/relationships/hyperlink" Target="http://www.facebook.com/pages/New-Design-University/285860150825" TargetMode="External"/><Relationship Id="rId102" Type="http://schemas.openxmlformats.org/officeDocument/2006/relationships/hyperlink" Target="https://www.facebook.com/AnnaFofficial" TargetMode="External"/><Relationship Id="rId101" Type="http://schemas.openxmlformats.org/officeDocument/2006/relationships/hyperlink" Target="https://www.facebook.com/oeticket/" TargetMode="External"/><Relationship Id="rId100" Type="http://schemas.openxmlformats.org/officeDocument/2006/relationships/hyperlink" Target="https://www.facebook.com/danubeprivateuniversity" TargetMode="External"/><Relationship Id="rId129" Type="http://schemas.openxmlformats.org/officeDocument/2006/relationships/hyperlink" Target="https://www.facebook.com/CaptainMorganDeutschland/" TargetMode="External"/><Relationship Id="rId128" Type="http://schemas.openxmlformats.org/officeDocument/2006/relationships/hyperlink" Target="https://www.facebook.com/jku.edu" TargetMode="External"/><Relationship Id="rId127" Type="http://schemas.openxmlformats.org/officeDocument/2006/relationships/hyperlink" Target="https://www.facebook.com/gretlproductions/" TargetMode="External"/><Relationship Id="rId126" Type="http://schemas.openxmlformats.org/officeDocument/2006/relationships/hyperlink" Target="https://www.facebook.com/jackdanielsdeutschland/" TargetMode="External"/><Relationship Id="rId121" Type="http://schemas.openxmlformats.org/officeDocument/2006/relationships/hyperlink" Target="https://www.facebook.com/HVOBMUSIC/" TargetMode="External"/><Relationship Id="rId120" Type="http://schemas.openxmlformats.org/officeDocument/2006/relationships/hyperlink" Target="https://www.facebook.com/pennyoesterreich/" TargetMode="External"/><Relationship Id="rId125" Type="http://schemas.openxmlformats.org/officeDocument/2006/relationships/hyperlink" Target="https://www.facebook.com/juzimusik/" TargetMode="External"/><Relationship Id="rId124" Type="http://schemas.openxmlformats.org/officeDocument/2006/relationships/hyperlink" Target="https://www.facebook.com/BurgerKing.Oesterreich/" TargetMode="External"/><Relationship Id="rId123" Type="http://schemas.openxmlformats.org/officeDocument/2006/relationships/hyperlink" Target="https://www.facebook.com/ISTAustria" TargetMode="External"/><Relationship Id="rId122" Type="http://schemas.openxmlformats.org/officeDocument/2006/relationships/hyperlink" Target="https://www.facebook.com/Sozialdemokratie/" TargetMode="External"/><Relationship Id="rId118" Type="http://schemas.openxmlformats.org/officeDocument/2006/relationships/hyperlink" Target="https://www.facebook.com/bundeskanzler.christian.kern/" TargetMode="External"/><Relationship Id="rId117" Type="http://schemas.openxmlformats.org/officeDocument/2006/relationships/hyperlink" Target="https://www.facebook.com/MartinVanLectro/" TargetMode="External"/><Relationship Id="rId116" Type="http://schemas.openxmlformats.org/officeDocument/2006/relationships/hyperlink" Target="https://www.facebook.com/StarbucksOsterreich/" TargetMode="External"/><Relationship Id="rId115" Type="http://schemas.openxmlformats.org/officeDocument/2006/relationships/hyperlink" Target="https://www.facebook.com/fhstp" TargetMode="External"/><Relationship Id="rId119" Type="http://schemas.openxmlformats.org/officeDocument/2006/relationships/hyperlink" Target="https://www.facebook.com/bundesheer" TargetMode="External"/><Relationship Id="rId110" Type="http://schemas.openxmlformats.org/officeDocument/2006/relationships/hyperlink" Target="https://www.facebook.com/TMobileAustria" TargetMode="External"/><Relationship Id="rId114" Type="http://schemas.openxmlformats.org/officeDocument/2006/relationships/hyperlink" Target="https://www.facebook.com/1.Dominic.Thiem/" TargetMode="External"/><Relationship Id="rId113" Type="http://schemas.openxmlformats.org/officeDocument/2006/relationships/hyperlink" Target="https://www.facebook.com/MaybellineAustria/" TargetMode="External"/><Relationship Id="rId112" Type="http://schemas.openxmlformats.org/officeDocument/2006/relationships/hyperlink" Target="http://www.facebook.com/fhwnfan" TargetMode="External"/><Relationship Id="rId111" Type="http://schemas.openxmlformats.org/officeDocument/2006/relationships/hyperlink" Target="https://www.facebook.com/herbertpixnerprojekt/" TargetMode="External"/><Relationship Id="rId40" Type="http://schemas.openxmlformats.org/officeDocument/2006/relationships/hyperlink" Target="https://www.facebook.com/Ich-hasse-Gelsen-120605151944/" TargetMode="External"/><Relationship Id="rId42" Type="http://schemas.openxmlformats.org/officeDocument/2006/relationships/hyperlink" Target="https://www.facebook.com/woksushistar/" TargetMode="External"/><Relationship Id="rId41" Type="http://schemas.openxmlformats.org/officeDocument/2006/relationships/hyperlink" Target="https://www.facebook.com/derStandardDeutschland/" TargetMode="External"/><Relationship Id="rId44" Type="http://schemas.openxmlformats.org/officeDocument/2006/relationships/hyperlink" Target="https://www.facebook.com/AustrianAirlines/" TargetMode="External"/><Relationship Id="rId43" Type="http://schemas.openxmlformats.org/officeDocument/2006/relationships/hyperlink" Target="https://www.facebook.com/bokuvienna/" TargetMode="External"/><Relationship Id="rId46" Type="http://schemas.openxmlformats.org/officeDocument/2006/relationships/hyperlink" Target="https://www.facebook.com/MaxFun.cc/" TargetMode="External"/><Relationship Id="rId45" Type="http://schemas.openxmlformats.org/officeDocument/2006/relationships/hyperlink" Target="https://www.facebook.com/arminwolf.journalist/" TargetMode="External"/><Relationship Id="rId48" Type="http://schemas.openxmlformats.org/officeDocument/2006/relationships/hyperlink" Target="https://www.facebook.com/RedBullRing/" TargetMode="External"/><Relationship Id="rId47" Type="http://schemas.openxmlformats.org/officeDocument/2006/relationships/hyperlink" Target="https://www.facebook.com/oe24.at/" TargetMode="External"/><Relationship Id="rId49" Type="http://schemas.openxmlformats.org/officeDocument/2006/relationships/hyperlink" Target="https://www.facebook.com/mdwwien" TargetMode="External"/><Relationship Id="rId31" Type="http://schemas.openxmlformats.org/officeDocument/2006/relationships/hyperlink" Target="https://www.facebook.com/akbild.ac.at" TargetMode="External"/><Relationship Id="rId30" Type="http://schemas.openxmlformats.org/officeDocument/2006/relationships/hyperlink" Target="https://www.facebook.com/SaalbachHinterglemm/" TargetMode="External"/><Relationship Id="rId33" Type="http://schemas.openxmlformats.org/officeDocument/2006/relationships/hyperlink" Target="https://www.facebook.com/Michael-Niavarani-31126468015/" TargetMode="External"/><Relationship Id="rId32" Type="http://schemas.openxmlformats.org/officeDocument/2006/relationships/hyperlink" Target="https://www.facebook.com/THOMASSABOFanpage/" TargetMode="External"/><Relationship Id="rId35" Type="http://schemas.openxmlformats.org/officeDocument/2006/relationships/hyperlink" Target="https://www.facebook.com/ServusTV/" TargetMode="External"/><Relationship Id="rId34" Type="http://schemas.openxmlformats.org/officeDocument/2006/relationships/hyperlink" Target="https://www.facebook.com/dddwnb" TargetMode="External"/><Relationship Id="rId37" Type="http://schemas.openxmlformats.org/officeDocument/2006/relationships/hyperlink" Target="https://www.facebook.com/dieangewandte/?fref=ts" TargetMode="External"/><Relationship Id="rId36" Type="http://schemas.openxmlformats.org/officeDocument/2006/relationships/hyperlink" Target="https://www.facebook.com/shoppingcitysued/" TargetMode="External"/><Relationship Id="rId39" Type="http://schemas.openxmlformats.org/officeDocument/2006/relationships/hyperlink" Target="https://www.facebook.com/fuchslfanseite/" TargetMode="External"/><Relationship Id="rId38" Type="http://schemas.openxmlformats.org/officeDocument/2006/relationships/hyperlink" Target="https://www.facebook.com/BMW.Austria/" TargetMode="External"/><Relationship Id="rId20" Type="http://schemas.openxmlformats.org/officeDocument/2006/relationships/hyperlink" Target="https://www.facebook.com/BIPA/" TargetMode="External"/><Relationship Id="rId22" Type="http://schemas.openxmlformats.org/officeDocument/2006/relationships/hyperlink" Target="https://www.facebook.com/pages/Austria/107713179252134" TargetMode="External"/><Relationship Id="rId21" Type="http://schemas.openxmlformats.org/officeDocument/2006/relationships/hyperlink" Target="https://www.facebook.com/NazarFakker/" TargetMode="External"/><Relationship Id="rId24" Type="http://schemas.openxmlformats.org/officeDocument/2006/relationships/hyperlink" Target="https://www.facebook.com/SaalbachHinterglemm/" TargetMode="External"/><Relationship Id="rId23" Type="http://schemas.openxmlformats.org/officeDocument/2006/relationships/hyperlink" Target="https://www.facebook.com/missmagazin/" TargetMode="External"/><Relationship Id="rId26" Type="http://schemas.openxmlformats.org/officeDocument/2006/relationships/hyperlink" Target="https://www.facebook.com/headski/" TargetMode="External"/><Relationship Id="rId25" Type="http://schemas.openxmlformats.org/officeDocument/2006/relationships/hyperlink" Target="https://www.facebook.com/wu.wirtschaftsuniversitaet.wien/?fref=ts" TargetMode="External"/><Relationship Id="rId28" Type="http://schemas.openxmlformats.org/officeDocument/2006/relationships/hyperlink" Target="https://www.facebook.com/raetseldestages/" TargetMode="External"/><Relationship Id="rId27" Type="http://schemas.openxmlformats.org/officeDocument/2006/relationships/hyperlink" Target="https://www.facebook.com/larissa.marolt.7/" TargetMode="External"/><Relationship Id="rId29" Type="http://schemas.openxmlformats.org/officeDocument/2006/relationships/hyperlink" Target="https://www.facebook.com/DieTagespresse/" TargetMode="External"/><Relationship Id="rId11" Type="http://schemas.openxmlformats.org/officeDocument/2006/relationships/hyperlink" Target="https://www.facebook.com/kronehit/" TargetMode="External"/><Relationship Id="rId10" Type="http://schemas.openxmlformats.org/officeDocument/2006/relationships/hyperlink" Target="https://www.facebook.com/ferienbuchen/" TargetMode="External"/><Relationship Id="rId13" Type="http://schemas.openxmlformats.org/officeDocument/2006/relationships/hyperlink" Target="https://www.facebook.com/tuwien/?fref=ts" TargetMode="External"/><Relationship Id="rId12" Type="http://schemas.openxmlformats.org/officeDocument/2006/relationships/hyperlink" Target="https://www.facebook.com/WienTourismus/" TargetMode="External"/><Relationship Id="rId15" Type="http://schemas.openxmlformats.org/officeDocument/2006/relationships/hyperlink" Target="https://www.facebook.com/hirschermarcel/" TargetMode="External"/><Relationship Id="rId14" Type="http://schemas.openxmlformats.org/officeDocument/2006/relationships/hyperlink" Target="https://www.facebook.com/dm.Oesterreich/" TargetMode="External"/><Relationship Id="rId17" Type="http://schemas.openxmlformats.org/officeDocument/2006/relationships/hyperlink" Target="https://www.facebook.com/motorsportmagazin/" TargetMode="External"/><Relationship Id="rId16" Type="http://schemas.openxmlformats.org/officeDocument/2006/relationships/hyperlink" Target="https://www.facebook.com/places/Cem-zanatsa-v-gorode-Vena/111165112241092/" TargetMode="External"/><Relationship Id="rId19" Type="http://schemas.openxmlformats.org/officeDocument/2006/relationships/hyperlink" Target="https://www.facebook.com/MedizinischeUniversitaetWien/?fref=ts" TargetMode="External"/><Relationship Id="rId18" Type="http://schemas.openxmlformats.org/officeDocument/2006/relationships/hyperlink" Target="https://www.facebook.com/austria.travel/" TargetMode="External"/><Relationship Id="rId84" Type="http://schemas.openxmlformats.org/officeDocument/2006/relationships/hyperlink" Target="https://www.facebook.com/LauderBusinessSchool" TargetMode="External"/><Relationship Id="rId83" Type="http://schemas.openxmlformats.org/officeDocument/2006/relationships/hyperlink" Target="https://www.facebook.com/PlusCityPasching/" TargetMode="External"/><Relationship Id="rId86" Type="http://schemas.openxmlformats.org/officeDocument/2006/relationships/hyperlink" Target="https://www.facebook.com/zoemusicofficial/" TargetMode="External"/><Relationship Id="rId85" Type="http://schemas.openxmlformats.org/officeDocument/2006/relationships/hyperlink" Target="https://www.facebook.com/goesser/" TargetMode="External"/><Relationship Id="rId88" Type="http://schemas.openxmlformats.org/officeDocument/2006/relationships/hyperlink" Target="https://www.facebook.com/MuseumsQuartierWien/" TargetMode="External"/><Relationship Id="rId87" Type="http://schemas.openxmlformats.org/officeDocument/2006/relationships/hyperlink" Target="https://www.facebook.com/eventbox.at/" TargetMode="External"/><Relationship Id="rId89" Type="http://schemas.openxmlformats.org/officeDocument/2006/relationships/hyperlink" Target="https://www.facebook.com/ottoversand/" TargetMode="External"/><Relationship Id="rId80" Type="http://schemas.openxmlformats.org/officeDocument/2006/relationships/hyperlink" Target="https://www.facebook.com/pg/MercedesBenz.Austria/about/?ref=page_internal" TargetMode="External"/><Relationship Id="rId82" Type="http://schemas.openxmlformats.org/officeDocument/2006/relationships/hyperlink" Target="https://www.facebook.com/bikinisandpassports/" TargetMode="External"/><Relationship Id="rId81" Type="http://schemas.openxmlformats.org/officeDocument/2006/relationships/hyperlink" Target="https://www.facebook.com/wild.culture.offiziell/" TargetMode="External"/><Relationship Id="rId73" Type="http://schemas.openxmlformats.org/officeDocument/2006/relationships/hyperlink" Target="https://www.facebook.com/schifahren.stubaiergletscher/" TargetMode="External"/><Relationship Id="rId72" Type="http://schemas.openxmlformats.org/officeDocument/2006/relationships/hyperlink" Target="https://www.facebook.com/ViennaWedekind/" TargetMode="External"/><Relationship Id="rId75" Type="http://schemas.openxmlformats.org/officeDocument/2006/relationships/hyperlink" Target="https://www.facebook.com/playboy.fragrances.deutschland.oesterreich.schweiz/" TargetMode="External"/><Relationship Id="rId74" Type="http://schemas.openxmlformats.org/officeDocument/2006/relationships/hyperlink" Target="http://www.facebook.com/webstervienna" TargetMode="External"/><Relationship Id="rId77" Type="http://schemas.openxmlformats.org/officeDocument/2006/relationships/hyperlink" Target="https://www.facebook.com/pg/dreifachJungmami/about/?ref=page_internal" TargetMode="External"/><Relationship Id="rId76" Type="http://schemas.openxmlformats.org/officeDocument/2006/relationships/hyperlink" Target="https://www.facebook.com/soapandskinofficial/" TargetMode="External"/><Relationship Id="rId79" Type="http://schemas.openxmlformats.org/officeDocument/2006/relationships/hyperlink" Target="https://www.facebook.com/fhtechnikumwien" TargetMode="External"/><Relationship Id="rId78" Type="http://schemas.openxmlformats.org/officeDocument/2006/relationships/hyperlink" Target="https://www.facebook.com/croatia.hr/" TargetMode="External"/><Relationship Id="rId71" Type="http://schemas.openxmlformats.org/officeDocument/2006/relationships/hyperlink" Target="https://www.facebook.com/hofmannsteffen/" TargetMode="External"/><Relationship Id="rId70" Type="http://schemas.openxmlformats.org/officeDocument/2006/relationships/hyperlink" Target="https://www.facebook.com/muv.modul.university.vienna" TargetMode="External"/><Relationship Id="rId62" Type="http://schemas.openxmlformats.org/officeDocument/2006/relationships/hyperlink" Target="https://www.facebook.com/DariusandFinlay/" TargetMode="External"/><Relationship Id="rId61" Type="http://schemas.openxmlformats.org/officeDocument/2006/relationships/hyperlink" Target="https://www.facebook.com/hm/?brand_redir=1208841622562853" TargetMode="External"/><Relationship Id="rId64" Type="http://schemas.openxmlformats.org/officeDocument/2006/relationships/hyperlink" Target="https://www.facebook.com/TirolerTageszeitung/" TargetMode="External"/><Relationship Id="rId63" Type="http://schemas.openxmlformats.org/officeDocument/2006/relationships/hyperlink" Target="https://www.facebook.com/Maennerwelten/" TargetMode="External"/><Relationship Id="rId66" Type="http://schemas.openxmlformats.org/officeDocument/2006/relationships/hyperlink" Target="https://www.facebook.com/sfuwien/?fref=ts" TargetMode="External"/><Relationship Id="rId65" Type="http://schemas.openxmlformats.org/officeDocument/2006/relationships/hyperlink" Target="https://www.facebook.com/skiamade/" TargetMode="External"/><Relationship Id="rId68" Type="http://schemas.openxmlformats.org/officeDocument/2006/relationships/hyperlink" Target="https://www.facebook.com/alphabet.der.film/" TargetMode="External"/><Relationship Id="rId67" Type="http://schemas.openxmlformats.org/officeDocument/2006/relationships/hyperlink" Target="https://www.facebook.com/julianleplaymusic/" TargetMode="External"/><Relationship Id="rId60" Type="http://schemas.openxmlformats.org/officeDocument/2006/relationships/hyperlink" Target="https://www.facebook.com/MUK.uni.wien" TargetMode="External"/><Relationship Id="rId69" Type="http://schemas.openxmlformats.org/officeDocument/2006/relationships/hyperlink" Target="https://www.facebook.com/Donauzentrum/" TargetMode="External"/><Relationship Id="rId51" Type="http://schemas.openxmlformats.org/officeDocument/2006/relationships/hyperlink" Target="https://www.facebook.com/victoriaswarovski/" TargetMode="External"/><Relationship Id="rId50" Type="http://schemas.openxmlformats.org/officeDocument/2006/relationships/hyperlink" Target="https://www.facebook.com/MediaMarktAustria/" TargetMode="External"/><Relationship Id="rId53" Type="http://schemas.openxmlformats.org/officeDocument/2006/relationships/hyperlink" Target="https://www.facebook.com/SkySportAustria/" TargetMode="External"/><Relationship Id="rId52" Type="http://schemas.openxmlformats.org/officeDocument/2006/relationships/hyperlink" Target="https://www.facebook.com/thuglifeaustria/" TargetMode="External"/><Relationship Id="rId55" Type="http://schemas.openxmlformats.org/officeDocument/2006/relationships/hyperlink" Target="https://www.facebook.com/GameStopDACH" TargetMode="External"/><Relationship Id="rId54" Type="http://schemas.openxmlformats.org/officeDocument/2006/relationships/hyperlink" Target="https://www.facebook.com/pages/Veterin%C3%A4rmedizinische-Universit%C3%A4t-Wien/111761998836537?fref=ts" TargetMode="External"/><Relationship Id="rId57" Type="http://schemas.openxmlformats.org/officeDocument/2006/relationships/hyperlink" Target="https://www.facebook.com/unnutzeswissen/" TargetMode="External"/><Relationship Id="rId56" Type="http://schemas.openxmlformats.org/officeDocument/2006/relationships/hyperlink" Target="https://www.facebook.com/MOEWEmusic/" TargetMode="External"/><Relationship Id="rId59" Type="http://schemas.openxmlformats.org/officeDocument/2006/relationships/hyperlink" Target="https://www.facebook.com/OesterreichFans/" TargetMode="External"/><Relationship Id="rId58" Type="http://schemas.openxmlformats.org/officeDocument/2006/relationships/hyperlink" Target="https://www.facebook.com/DiePressecom/" TargetMode="External"/><Relationship Id="rId95" Type="http://schemas.openxmlformats.org/officeDocument/2006/relationships/hyperlink" Target="https://www.facebook.com/brendelofficial/" TargetMode="External"/><Relationship Id="rId94" Type="http://schemas.openxmlformats.org/officeDocument/2006/relationships/hyperlink" Target="https://www.facebook.com/IKEAdeutschland/?brand_redir=142891909125544" TargetMode="External"/><Relationship Id="rId97" Type="http://schemas.openxmlformats.org/officeDocument/2006/relationships/hyperlink" Target="https://www.facebook.com/Phil-Theol-Hochschule-Benedikt-XVI-Heiligenkreuz-148725358554546/" TargetMode="External"/><Relationship Id="rId96" Type="http://schemas.openxmlformats.org/officeDocument/2006/relationships/hyperlink" Target="https://www.facebook.com/Planai/" TargetMode="External"/><Relationship Id="rId99" Type="http://schemas.openxmlformats.org/officeDocument/2006/relationships/hyperlink" Target="https://www.facebook.com/brendelofficial/" TargetMode="External"/><Relationship Id="rId98" Type="http://schemas.openxmlformats.org/officeDocument/2006/relationships/hyperlink" Target="https://www.facebook.com/innocent/" TargetMode="External"/><Relationship Id="rId91" Type="http://schemas.openxmlformats.org/officeDocument/2006/relationships/hyperlink" Target="https://www.facebook.com/BobbySchokoriegel" TargetMode="External"/><Relationship Id="rId90" Type="http://schemas.openxmlformats.org/officeDocument/2006/relationships/hyperlink" Target="https://www.facebook.com/hmbc-67418441139/" TargetMode="External"/><Relationship Id="rId93" Type="http://schemas.openxmlformats.org/officeDocument/2006/relationships/hyperlink" Target="https://www.facebook.com/donau.uni" TargetMode="External"/><Relationship Id="rId92" Type="http://schemas.openxmlformats.org/officeDocument/2006/relationships/hyperlink" Target="https://www.facebook.com/zoovienna/" TargetMode="External"/><Relationship Id="rId1" Type="http://schemas.openxmlformats.org/officeDocument/2006/relationships/hyperlink" Target="https://en.wikipedia.org/wiki/List_of_universities_in_Austria" TargetMode="External"/><Relationship Id="rId2" Type="http://schemas.openxmlformats.org/officeDocument/2006/relationships/hyperlink" Target="https://www.facebook.com/netflix/?brand_redir=1381060095493090" TargetMode="External"/><Relationship Id="rId3" Type="http://schemas.openxmlformats.org/officeDocument/2006/relationships/hyperlink" Target="https://www.facebook.com/ConchitaWurst/" TargetMode="External"/><Relationship Id="rId4" Type="http://schemas.openxmlformats.org/officeDocument/2006/relationships/hyperlink" Target="https://www.facebook.com/WolfgangAmadeusMozartcomposer/" TargetMode="External"/><Relationship Id="rId9" Type="http://schemas.openxmlformats.org/officeDocument/2006/relationships/hyperlink" Target="https://www.facebook.com/MarkoArnautovicOfficialpage/" TargetMode="External"/><Relationship Id="rId5" Type="http://schemas.openxmlformats.org/officeDocument/2006/relationships/hyperlink" Target="https://www.facebook.com/oe3/" TargetMode="External"/><Relationship Id="rId6" Type="http://schemas.openxmlformats.org/officeDocument/2006/relationships/hyperlink" Target="https://www.facebook.com/places/Cem-zanatsa-v-gorode-Zalcburg/102189213155511/" TargetMode="External"/><Relationship Id="rId7" Type="http://schemas.openxmlformats.org/officeDocument/2006/relationships/hyperlink" Target="https://www.facebook.com/univienna/?fref=ts" TargetMode="External"/><Relationship Id="rId8" Type="http://schemas.openxmlformats.org/officeDocument/2006/relationships/hyperlink" Target="https://www.facebook.com/barbossainternational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acebook.com/jennifer.puncher.7" TargetMode="External"/><Relationship Id="rId42" Type="http://schemas.openxmlformats.org/officeDocument/2006/relationships/hyperlink" Target="https://www.facebook.com/nicolas.ziegler.104" TargetMode="External"/><Relationship Id="rId41" Type="http://schemas.openxmlformats.org/officeDocument/2006/relationships/hyperlink" Target="https://www.facebook.com/patricia.pichler.5686" TargetMode="External"/><Relationship Id="rId44" Type="http://schemas.openxmlformats.org/officeDocument/2006/relationships/hyperlink" Target="https://www.facebook.com/patrik.mandl.39" TargetMode="External"/><Relationship Id="rId43" Type="http://schemas.openxmlformats.org/officeDocument/2006/relationships/hyperlink" Target="https://www.facebook.com/ryan.dowd.5682" TargetMode="External"/><Relationship Id="rId46" Type="http://schemas.openxmlformats.org/officeDocument/2006/relationships/hyperlink" Target="https://www.facebook.com/luca.gottschalk.73" TargetMode="External"/><Relationship Id="rId45" Type="http://schemas.openxmlformats.org/officeDocument/2006/relationships/hyperlink" Target="https://www.facebook.com/christina.hartl.900" TargetMode="External"/><Relationship Id="rId48" Type="http://schemas.openxmlformats.org/officeDocument/2006/relationships/hyperlink" Target="https://www.facebook.com/michael.fiedler.986227" TargetMode="External"/><Relationship Id="rId47" Type="http://schemas.openxmlformats.org/officeDocument/2006/relationships/hyperlink" Target="https://www.facebook.com/thorsten.maier.3348" TargetMode="External"/><Relationship Id="rId49" Type="http://schemas.openxmlformats.org/officeDocument/2006/relationships/hyperlink" Target="https://www.facebook.com/christian.kirsch.7587" TargetMode="External"/><Relationship Id="rId31" Type="http://schemas.openxmlformats.org/officeDocument/2006/relationships/hyperlink" Target="https://www.facebook.com/stephan.kirsch.39" TargetMode="External"/><Relationship Id="rId30" Type="http://schemas.openxmlformats.org/officeDocument/2006/relationships/hyperlink" Target="https://www.facebook.com/jorg.weissmuller.9" TargetMode="External"/><Relationship Id="rId33" Type="http://schemas.openxmlformats.org/officeDocument/2006/relationships/hyperlink" Target="https://www.facebook.com/sabrina.zeilinger.9" TargetMode="External"/><Relationship Id="rId32" Type="http://schemas.openxmlformats.org/officeDocument/2006/relationships/hyperlink" Target="https://www.facebook.com/leah.traugott.948" TargetMode="External"/><Relationship Id="rId35" Type="http://schemas.openxmlformats.org/officeDocument/2006/relationships/hyperlink" Target="https://www.facebook.com/jakob.sturm.501" TargetMode="External"/><Relationship Id="rId34" Type="http://schemas.openxmlformats.org/officeDocument/2006/relationships/hyperlink" Target="https://www.facebook.com/raphael.baier.94" TargetMode="External"/><Relationship Id="rId37" Type="http://schemas.openxmlformats.org/officeDocument/2006/relationships/hyperlink" Target="https://www.facebook.com/jonas.pfeifer.3979" TargetMode="External"/><Relationship Id="rId36" Type="http://schemas.openxmlformats.org/officeDocument/2006/relationships/hyperlink" Target="https://www.facebook.com/lukas.falkner.5243" TargetMode="External"/><Relationship Id="rId39" Type="http://schemas.openxmlformats.org/officeDocument/2006/relationships/hyperlink" Target="https://www.facebook.com/magdalena.pammer" TargetMode="External"/><Relationship Id="rId38" Type="http://schemas.openxmlformats.org/officeDocument/2006/relationships/hyperlink" Target="https://www.facebook.com/christian.neumayer.716" TargetMode="External"/><Relationship Id="rId20" Type="http://schemas.openxmlformats.org/officeDocument/2006/relationships/hyperlink" Target="https://www.facebook.com/mia.walcher" TargetMode="External"/><Relationship Id="rId22" Type="http://schemas.openxmlformats.org/officeDocument/2006/relationships/hyperlink" Target="https://vk.com/id50517159" TargetMode="External"/><Relationship Id="rId21" Type="http://schemas.openxmlformats.org/officeDocument/2006/relationships/hyperlink" Target="https://vk.com/rubahina" TargetMode="External"/><Relationship Id="rId24" Type="http://schemas.openxmlformats.org/officeDocument/2006/relationships/hyperlink" Target="https://www.facebook.com/dieter.biermann.35" TargetMode="External"/><Relationship Id="rId23" Type="http://schemas.openxmlformats.org/officeDocument/2006/relationships/hyperlink" Target="https://www.facebook.com/patrick.zimmer.376" TargetMode="External"/><Relationship Id="rId26" Type="http://schemas.openxmlformats.org/officeDocument/2006/relationships/hyperlink" Target="https://www.facebook.com/frank.aachen.39" TargetMode="External"/><Relationship Id="rId25" Type="http://schemas.openxmlformats.org/officeDocument/2006/relationships/hyperlink" Target="https://www.facebook.com/martin.schulz.79656" TargetMode="External"/><Relationship Id="rId28" Type="http://schemas.openxmlformats.org/officeDocument/2006/relationships/hyperlink" Target="https://www.facebook.com/profile.php?id=100021894454555" TargetMode="External"/><Relationship Id="rId27" Type="http://schemas.openxmlformats.org/officeDocument/2006/relationships/hyperlink" Target="https://www.facebook.com/wolfgang.lehmann.777" TargetMode="External"/><Relationship Id="rId29" Type="http://schemas.openxmlformats.org/officeDocument/2006/relationships/hyperlink" Target="https://www.facebook.com/jonas.bosch.940" TargetMode="External"/><Relationship Id="rId11" Type="http://schemas.openxmlformats.org/officeDocument/2006/relationships/hyperlink" Target="https://vk.com/id20353155" TargetMode="External"/><Relationship Id="rId10" Type="http://schemas.openxmlformats.org/officeDocument/2006/relationships/hyperlink" Target="https://www.facebook.com/sandra.steurer.33" TargetMode="External"/><Relationship Id="rId13" Type="http://schemas.openxmlformats.org/officeDocument/2006/relationships/hyperlink" Target="https://vk.com/id135281535" TargetMode="External"/><Relationship Id="rId12" Type="http://schemas.openxmlformats.org/officeDocument/2006/relationships/hyperlink" Target="https://www.facebook.com/marvin.riedl.73" TargetMode="External"/><Relationship Id="rId15" Type="http://schemas.openxmlformats.org/officeDocument/2006/relationships/hyperlink" Target="https://vk.com/id50517159" TargetMode="External"/><Relationship Id="rId14" Type="http://schemas.openxmlformats.org/officeDocument/2006/relationships/hyperlink" Target="https://www.facebook.com/veronica.yundt" TargetMode="External"/><Relationship Id="rId17" Type="http://schemas.openxmlformats.org/officeDocument/2006/relationships/hyperlink" Target="https://vk.com/id12329887" TargetMode="External"/><Relationship Id="rId16" Type="http://schemas.openxmlformats.org/officeDocument/2006/relationships/hyperlink" Target="https://www.facebook.com/jasmin.scheucher.3" TargetMode="External"/><Relationship Id="rId19" Type="http://schemas.openxmlformats.org/officeDocument/2006/relationships/hyperlink" Target="https://vk.com/anutaugryumova" TargetMode="External"/><Relationship Id="rId18" Type="http://schemas.openxmlformats.org/officeDocument/2006/relationships/hyperlink" Target="https://www.facebook.com/petra.scheucher.1" TargetMode="External"/><Relationship Id="rId51" Type="http://schemas.openxmlformats.org/officeDocument/2006/relationships/hyperlink" Target="https://www.facebook.com/katja.dresner.399" TargetMode="External"/><Relationship Id="rId50" Type="http://schemas.openxmlformats.org/officeDocument/2006/relationships/hyperlink" Target="https://www.facebook.com/markus.neumann.9047506" TargetMode="External"/><Relationship Id="rId53" Type="http://schemas.openxmlformats.org/officeDocument/2006/relationships/vmlDrawing" Target="../drawings/vmlDrawing10.vml"/><Relationship Id="rId52" Type="http://schemas.openxmlformats.org/officeDocument/2006/relationships/drawing" Target="../drawings/drawing14.xml"/><Relationship Id="rId1" Type="http://schemas.openxmlformats.org/officeDocument/2006/relationships/comments" Target="../comments10.xml"/><Relationship Id="rId2" Type="http://schemas.openxmlformats.org/officeDocument/2006/relationships/hyperlink" Target="https://www.facebook.com/david.hufnagl.75" TargetMode="External"/><Relationship Id="rId3" Type="http://schemas.openxmlformats.org/officeDocument/2006/relationships/hyperlink" Target="https://vk.com/id106143029" TargetMode="External"/><Relationship Id="rId4" Type="http://schemas.openxmlformats.org/officeDocument/2006/relationships/hyperlink" Target="https://www.facebook.com/susanne.windisch.10" TargetMode="External"/><Relationship Id="rId9" Type="http://schemas.openxmlformats.org/officeDocument/2006/relationships/hyperlink" Target="https://vk.com/den4ikd" TargetMode="External"/><Relationship Id="rId5" Type="http://schemas.openxmlformats.org/officeDocument/2006/relationships/hyperlink" Target="https://vk.com/charmingly95" TargetMode="External"/><Relationship Id="rId6" Type="http://schemas.openxmlformats.org/officeDocument/2006/relationships/hyperlink" Target="https://www.facebook.com/sabrina.rauch.9237" TargetMode="External"/><Relationship Id="rId7" Type="http://schemas.openxmlformats.org/officeDocument/2006/relationships/hyperlink" Target="https://vk.com/sstasym" TargetMode="External"/><Relationship Id="rId8" Type="http://schemas.openxmlformats.org/officeDocument/2006/relationships/hyperlink" Target="https://www.facebook.com/pascal.ritter.3348" TargetMode="External"/></Relationships>
</file>

<file path=xl/worksheets/_rels/sheet15.xml.rels><?xml version="1.0" encoding="UTF-8" standalone="yes"?><Relationships xmlns="http://schemas.openxmlformats.org/package/2006/relationships"><Relationship Id="rId107" Type="http://schemas.openxmlformats.org/officeDocument/2006/relationships/hyperlink" Target="https://vk.com/avzubkova" TargetMode="External"/><Relationship Id="rId106" Type="http://schemas.openxmlformats.org/officeDocument/2006/relationships/hyperlink" Target="https://www.facebook.com/amelie.kaltenbrunner" TargetMode="External"/><Relationship Id="rId105" Type="http://schemas.openxmlformats.org/officeDocument/2006/relationships/hyperlink" Target="https://vk.com/v_timofeeva" TargetMode="External"/><Relationship Id="rId104" Type="http://schemas.openxmlformats.org/officeDocument/2006/relationships/hyperlink" Target="https://www.facebook.com/theresa.schmied.100" TargetMode="External"/><Relationship Id="rId109" Type="http://schemas.openxmlformats.org/officeDocument/2006/relationships/hyperlink" Target="https://vk.com/gavryushkin" TargetMode="External"/><Relationship Id="rId108" Type="http://schemas.openxmlformats.org/officeDocument/2006/relationships/hyperlink" Target="https://www.facebook.com/markus.hauser.712" TargetMode="External"/><Relationship Id="rId103" Type="http://schemas.openxmlformats.org/officeDocument/2006/relationships/hyperlink" Target="https://vk.com/agputintsev" TargetMode="External"/><Relationship Id="rId102" Type="http://schemas.openxmlformats.org/officeDocument/2006/relationships/hyperlink" Target="https://www.facebook.com/christian.neumayer.716" TargetMode="External"/><Relationship Id="rId101" Type="http://schemas.openxmlformats.org/officeDocument/2006/relationships/hyperlink" Target="https://vk.com/artem.gorban" TargetMode="External"/><Relationship Id="rId100" Type="http://schemas.openxmlformats.org/officeDocument/2006/relationships/hyperlink" Target="https://www.facebook.com/jonas.pfeifer.3979" TargetMode="External"/><Relationship Id="rId121" Type="http://schemas.openxmlformats.org/officeDocument/2006/relationships/hyperlink" Target="https://vk.com/id22647903" TargetMode="External"/><Relationship Id="rId120" Type="http://schemas.openxmlformats.org/officeDocument/2006/relationships/hyperlink" Target="https://www.facebook.com/roland.kroll.562" TargetMode="External"/><Relationship Id="rId125" Type="http://schemas.openxmlformats.org/officeDocument/2006/relationships/vmlDrawing" Target="../drawings/vmlDrawing11.vml"/><Relationship Id="rId124" Type="http://schemas.openxmlformats.org/officeDocument/2006/relationships/drawing" Target="../drawings/drawing15.xml"/><Relationship Id="rId123" Type="http://schemas.openxmlformats.org/officeDocument/2006/relationships/hyperlink" Target="https://vk.com/davidmar" TargetMode="External"/><Relationship Id="rId122" Type="http://schemas.openxmlformats.org/officeDocument/2006/relationships/hyperlink" Target="https://www.facebook.com/theo.pilz.31" TargetMode="External"/><Relationship Id="rId118" Type="http://schemas.openxmlformats.org/officeDocument/2006/relationships/hyperlink" Target="https://www.facebook.com/nicolas.ziegler.104" TargetMode="External"/><Relationship Id="rId117" Type="http://schemas.openxmlformats.org/officeDocument/2006/relationships/hyperlink" Target="https://vk.com/zest_for_life" TargetMode="External"/><Relationship Id="rId116" Type="http://schemas.openxmlformats.org/officeDocument/2006/relationships/hyperlink" Target="https://www.facebook.com/patricia.pichler.5686" TargetMode="External"/><Relationship Id="rId115" Type="http://schemas.openxmlformats.org/officeDocument/2006/relationships/hyperlink" Target="https://vk.com/ryabinina_viktoriya" TargetMode="External"/><Relationship Id="rId119" Type="http://schemas.openxmlformats.org/officeDocument/2006/relationships/hyperlink" Target="https://vk.com/id125002225" TargetMode="External"/><Relationship Id="rId110" Type="http://schemas.openxmlformats.org/officeDocument/2006/relationships/hyperlink" Target="https://www.facebook.com/matthias.artner.16" TargetMode="External"/><Relationship Id="rId114" Type="http://schemas.openxmlformats.org/officeDocument/2006/relationships/hyperlink" Target="https://www.facebook.com/jennifer.puncher.7" TargetMode="External"/><Relationship Id="rId113" Type="http://schemas.openxmlformats.org/officeDocument/2006/relationships/hyperlink" Target="https://vk.com/vikyy_17" TargetMode="External"/><Relationship Id="rId112" Type="http://schemas.openxmlformats.org/officeDocument/2006/relationships/hyperlink" Target="https://www.facebook.com/magdalena.pammer" TargetMode="External"/><Relationship Id="rId111" Type="http://schemas.openxmlformats.org/officeDocument/2006/relationships/hyperlink" Target="https://vk.com/andriyko_lp" TargetMode="External"/><Relationship Id="rId40" Type="http://schemas.openxmlformats.org/officeDocument/2006/relationships/hyperlink" Target="https://www.facebook.com/michelle.may.7374480" TargetMode="External"/><Relationship Id="rId42" Type="http://schemas.openxmlformats.org/officeDocument/2006/relationships/hyperlink" Target="https://www.facebook.com/jo.waters.16503" TargetMode="External"/><Relationship Id="rId41" Type="http://schemas.openxmlformats.org/officeDocument/2006/relationships/hyperlink" Target="https://vk.com/ivanchenka" TargetMode="External"/><Relationship Id="rId44" Type="http://schemas.openxmlformats.org/officeDocument/2006/relationships/hyperlink" Target="https://www.facebook.com/profile.php?id=100022338605727" TargetMode="External"/><Relationship Id="rId43" Type="http://schemas.openxmlformats.org/officeDocument/2006/relationships/hyperlink" Target="https://vk.com/id17867" TargetMode="External"/><Relationship Id="rId46" Type="http://schemas.openxmlformats.org/officeDocument/2006/relationships/hyperlink" Target="https://www.facebook.com/angelica.pratt.142" TargetMode="External"/><Relationship Id="rId45" Type="http://schemas.openxmlformats.org/officeDocument/2006/relationships/hyperlink" Target="https://vk.com/deniskolobov" TargetMode="External"/><Relationship Id="rId48" Type="http://schemas.openxmlformats.org/officeDocument/2006/relationships/hyperlink" Target="https://www.facebook.com/doris.houston.9275" TargetMode="External"/><Relationship Id="rId47" Type="http://schemas.openxmlformats.org/officeDocument/2006/relationships/hyperlink" Target="https://vk.com/ksushikka" TargetMode="External"/><Relationship Id="rId49" Type="http://schemas.openxmlformats.org/officeDocument/2006/relationships/hyperlink" Target="https://vk.com/vikusik20332300" TargetMode="External"/><Relationship Id="rId31" Type="http://schemas.openxmlformats.org/officeDocument/2006/relationships/hyperlink" Target="https://vk.com/extasyzzz" TargetMode="External"/><Relationship Id="rId30" Type="http://schemas.openxmlformats.org/officeDocument/2006/relationships/hyperlink" Target="https://www.facebook.com/sally.russell.31586" TargetMode="External"/><Relationship Id="rId33" Type="http://schemas.openxmlformats.org/officeDocument/2006/relationships/hyperlink" Target="https://vk.com/olyaivchechka" TargetMode="External"/><Relationship Id="rId32" Type="http://schemas.openxmlformats.org/officeDocument/2006/relationships/hyperlink" Target="https://www.facebook.com/caroline.vance.560" TargetMode="External"/><Relationship Id="rId35" Type="http://schemas.openxmlformats.org/officeDocument/2006/relationships/hyperlink" Target="https://vk.com/himanen" TargetMode="External"/><Relationship Id="rId34" Type="http://schemas.openxmlformats.org/officeDocument/2006/relationships/hyperlink" Target="https://www.facebook.com/audrey.macleod.904" TargetMode="External"/><Relationship Id="rId37" Type="http://schemas.openxmlformats.org/officeDocument/2006/relationships/hyperlink" Target="https://vk.com/miloslav_k" TargetMode="External"/><Relationship Id="rId36" Type="http://schemas.openxmlformats.org/officeDocument/2006/relationships/hyperlink" Target="https://www.facebook.com/nichael.hill.1" TargetMode="External"/><Relationship Id="rId39" Type="http://schemas.openxmlformats.org/officeDocument/2006/relationships/hyperlink" Target="https://vk.com/a.d.kornilov" TargetMode="External"/><Relationship Id="rId38" Type="http://schemas.openxmlformats.org/officeDocument/2006/relationships/hyperlink" Target="https://www.facebook.com/leonard.dowd.9" TargetMode="External"/><Relationship Id="rId20" Type="http://schemas.openxmlformats.org/officeDocument/2006/relationships/hyperlink" Target="https://www.facebook.com/jana.cobb.589" TargetMode="External"/><Relationship Id="rId22" Type="http://schemas.openxmlformats.org/officeDocument/2006/relationships/hyperlink" Target="https://www.facebook.com/amy.mcdonald.56211497" TargetMode="External"/><Relationship Id="rId21" Type="http://schemas.openxmlformats.org/officeDocument/2006/relationships/hyperlink" Target="https://vk.com/elena.tverskova" TargetMode="External"/><Relationship Id="rId24" Type="http://schemas.openxmlformats.org/officeDocument/2006/relationships/hyperlink" Target="https://www.facebook.com/jenni.robertson.31" TargetMode="External"/><Relationship Id="rId23" Type="http://schemas.openxmlformats.org/officeDocument/2006/relationships/hyperlink" Target="https://vk.com/id150836874" TargetMode="External"/><Relationship Id="rId26" Type="http://schemas.openxmlformats.org/officeDocument/2006/relationships/hyperlink" Target="https://www.facebook.com/joanne.greene.714655" TargetMode="External"/><Relationship Id="rId25" Type="http://schemas.openxmlformats.org/officeDocument/2006/relationships/hyperlink" Target="https://vk.com/nataly_dmitrieva" TargetMode="External"/><Relationship Id="rId28" Type="http://schemas.openxmlformats.org/officeDocument/2006/relationships/hyperlink" Target="https://www.facebook.com/adam.peake.587" TargetMode="External"/><Relationship Id="rId27" Type="http://schemas.openxmlformats.org/officeDocument/2006/relationships/hyperlink" Target="https://vk.com/id54064703" TargetMode="External"/><Relationship Id="rId29" Type="http://schemas.openxmlformats.org/officeDocument/2006/relationships/hyperlink" Target="https://vk.com/id345966444" TargetMode="External"/><Relationship Id="rId11" Type="http://schemas.openxmlformats.org/officeDocument/2006/relationships/hyperlink" Target="https://vk.com/idlesyaaee" TargetMode="External"/><Relationship Id="rId10" Type="http://schemas.openxmlformats.org/officeDocument/2006/relationships/hyperlink" Target="https://www.facebook.com/amanda.piper.169067" TargetMode="External"/><Relationship Id="rId13" Type="http://schemas.openxmlformats.org/officeDocument/2006/relationships/hyperlink" Target="https://vk.com/id295841352" TargetMode="External"/><Relationship Id="rId12" Type="http://schemas.openxmlformats.org/officeDocument/2006/relationships/hyperlink" Target="https://www.facebook.com/teri.park.14289" TargetMode="External"/><Relationship Id="rId15" Type="http://schemas.openxmlformats.org/officeDocument/2006/relationships/hyperlink" Target="https://vk.com/id276672058" TargetMode="External"/><Relationship Id="rId14" Type="http://schemas.openxmlformats.org/officeDocument/2006/relationships/hyperlink" Target="https://www.facebook.com/charlene.brewer.311" TargetMode="External"/><Relationship Id="rId17" Type="http://schemas.openxmlformats.org/officeDocument/2006/relationships/hyperlink" Target="https://vk.com/id140160461" TargetMode="External"/><Relationship Id="rId16" Type="http://schemas.openxmlformats.org/officeDocument/2006/relationships/hyperlink" Target="https://www.facebook.com/louren.mackenzie" TargetMode="External"/><Relationship Id="rId19" Type="http://schemas.openxmlformats.org/officeDocument/2006/relationships/hyperlink" Target="https://vk.com/bercik" TargetMode="External"/><Relationship Id="rId18" Type="http://schemas.openxmlformats.org/officeDocument/2006/relationships/hyperlink" Target="https://www.facebook.com/tracey.pullman.359" TargetMode="External"/><Relationship Id="rId84" Type="http://schemas.openxmlformats.org/officeDocument/2006/relationships/hyperlink" Target="https://www.facebook.com/luca.kainz.5" TargetMode="External"/><Relationship Id="rId83" Type="http://schemas.openxmlformats.org/officeDocument/2006/relationships/hyperlink" Target="https://vk.com/shleenkovaas" TargetMode="External"/><Relationship Id="rId86" Type="http://schemas.openxmlformats.org/officeDocument/2006/relationships/hyperlink" Target="https://www.facebook.com/julia.rupp.3386" TargetMode="External"/><Relationship Id="rId85" Type="http://schemas.openxmlformats.org/officeDocument/2006/relationships/hyperlink" Target="https://vk.com/id4494427" TargetMode="External"/><Relationship Id="rId88" Type="http://schemas.openxmlformats.org/officeDocument/2006/relationships/hyperlink" Target="https://www.facebook.com/jan.hahn.7965" TargetMode="External"/><Relationship Id="rId87" Type="http://schemas.openxmlformats.org/officeDocument/2006/relationships/hyperlink" Target="https://vk.com/berkem_al_atomi" TargetMode="External"/><Relationship Id="rId89" Type="http://schemas.openxmlformats.org/officeDocument/2006/relationships/hyperlink" Target="https://vk.com/ischenko" TargetMode="External"/><Relationship Id="rId80" Type="http://schemas.openxmlformats.org/officeDocument/2006/relationships/hyperlink" Target="https://www.facebook.com/klaus.scharf.353" TargetMode="External"/><Relationship Id="rId82" Type="http://schemas.openxmlformats.org/officeDocument/2006/relationships/hyperlink" Target="https://www.facebook.com/angelina.pollak.1" TargetMode="External"/><Relationship Id="rId81" Type="http://schemas.openxmlformats.org/officeDocument/2006/relationships/hyperlink" Target="https://vk.com/nnemnonov" TargetMode="External"/><Relationship Id="rId73" Type="http://schemas.openxmlformats.org/officeDocument/2006/relationships/hyperlink" Target="https://vk.com/id14622766" TargetMode="External"/><Relationship Id="rId72" Type="http://schemas.openxmlformats.org/officeDocument/2006/relationships/hyperlink" Target="https://www.facebook.com/marian.hunt.142" TargetMode="External"/><Relationship Id="rId75" Type="http://schemas.openxmlformats.org/officeDocument/2006/relationships/hyperlink" Target="https://vk.com/alenka0803" TargetMode="External"/><Relationship Id="rId74" Type="http://schemas.openxmlformats.org/officeDocument/2006/relationships/hyperlink" Target="https://www.facebook.com/profile.php?id=100022418827716" TargetMode="External"/><Relationship Id="rId77" Type="http://schemas.openxmlformats.org/officeDocument/2006/relationships/hyperlink" Target="https://vk.com/id19724108" TargetMode="External"/><Relationship Id="rId76" Type="http://schemas.openxmlformats.org/officeDocument/2006/relationships/hyperlink" Target="https://www.facebook.com/angela.vance.3956" TargetMode="External"/><Relationship Id="rId79" Type="http://schemas.openxmlformats.org/officeDocument/2006/relationships/hyperlink" Target="https://vk.com/id24596412" TargetMode="External"/><Relationship Id="rId78" Type="http://schemas.openxmlformats.org/officeDocument/2006/relationships/hyperlink" Target="https://www.facebook.com/michael.gmeiner.353" TargetMode="External"/><Relationship Id="rId71" Type="http://schemas.openxmlformats.org/officeDocument/2006/relationships/hyperlink" Target="https://vk.com/id16445383" TargetMode="External"/><Relationship Id="rId70" Type="http://schemas.openxmlformats.org/officeDocument/2006/relationships/hyperlink" Target="https://www.facebook.com/karen.burgess.9003" TargetMode="External"/><Relationship Id="rId62" Type="http://schemas.openxmlformats.org/officeDocument/2006/relationships/hyperlink" Target="https://www.facebook.com/monica.moran.5209000" TargetMode="External"/><Relationship Id="rId61" Type="http://schemas.openxmlformats.org/officeDocument/2006/relationships/hyperlink" Target="https://vk.com/id160337274" TargetMode="External"/><Relationship Id="rId64" Type="http://schemas.openxmlformats.org/officeDocument/2006/relationships/hyperlink" Target="https://www.facebook.com/dorothy.young.79656" TargetMode="External"/><Relationship Id="rId63" Type="http://schemas.openxmlformats.org/officeDocument/2006/relationships/hyperlink" Target="https://vk.com/zolanaa" TargetMode="External"/><Relationship Id="rId66" Type="http://schemas.openxmlformats.org/officeDocument/2006/relationships/hyperlink" Target="https://www.facebook.com/profile.php?id=100022327068029" TargetMode="External"/><Relationship Id="rId65" Type="http://schemas.openxmlformats.org/officeDocument/2006/relationships/hyperlink" Target="https://vk.com/id103283281" TargetMode="External"/><Relationship Id="rId68" Type="http://schemas.openxmlformats.org/officeDocument/2006/relationships/hyperlink" Target="https://www.facebook.com/paulette.bowen.906" TargetMode="External"/><Relationship Id="rId67" Type="http://schemas.openxmlformats.org/officeDocument/2006/relationships/hyperlink" Target="https://vk.com/id21081951" TargetMode="External"/><Relationship Id="rId60" Type="http://schemas.openxmlformats.org/officeDocument/2006/relationships/hyperlink" Target="https://www.facebook.com/gloria.stevens.39545464" TargetMode="External"/><Relationship Id="rId69" Type="http://schemas.openxmlformats.org/officeDocument/2006/relationships/hyperlink" Target="https://vk.com/netslov" TargetMode="External"/><Relationship Id="rId51" Type="http://schemas.openxmlformats.org/officeDocument/2006/relationships/hyperlink" Target="https://vk.com/id241389950" TargetMode="External"/><Relationship Id="rId50" Type="http://schemas.openxmlformats.org/officeDocument/2006/relationships/hyperlink" Target="https://www.facebook.com/amelia.hill.14268769" TargetMode="External"/><Relationship Id="rId53" Type="http://schemas.openxmlformats.org/officeDocument/2006/relationships/hyperlink" Target="https://vk.com/id32851063" TargetMode="External"/><Relationship Id="rId52" Type="http://schemas.openxmlformats.org/officeDocument/2006/relationships/hyperlink" Target="https://www.facebook.com/profile.php?id=100022372487748" TargetMode="External"/><Relationship Id="rId55" Type="http://schemas.openxmlformats.org/officeDocument/2006/relationships/hyperlink" Target="https://vk.com/id135623047" TargetMode="External"/><Relationship Id="rId54" Type="http://schemas.openxmlformats.org/officeDocument/2006/relationships/hyperlink" Target="https://www.facebook.com/profile.php?id=100022309157978" TargetMode="External"/><Relationship Id="rId57" Type="http://schemas.openxmlformats.org/officeDocument/2006/relationships/hyperlink" Target="https://vk.com/id50431549" TargetMode="External"/><Relationship Id="rId56" Type="http://schemas.openxmlformats.org/officeDocument/2006/relationships/hyperlink" Target="https://www.facebook.com/profile.php?id=100022281591802" TargetMode="External"/><Relationship Id="rId59" Type="http://schemas.openxmlformats.org/officeDocument/2006/relationships/hyperlink" Target="https://vk.com/id345995748" TargetMode="External"/><Relationship Id="rId58" Type="http://schemas.openxmlformats.org/officeDocument/2006/relationships/hyperlink" Target="https://www.facebook.com/sophie.thomson.58118" TargetMode="External"/><Relationship Id="rId95" Type="http://schemas.openxmlformats.org/officeDocument/2006/relationships/hyperlink" Target="https://vk.com/dimanoid24" TargetMode="External"/><Relationship Id="rId94" Type="http://schemas.openxmlformats.org/officeDocument/2006/relationships/hyperlink" Target="https://www.facebook.com/raphael.baier.94" TargetMode="External"/><Relationship Id="rId97" Type="http://schemas.openxmlformats.org/officeDocument/2006/relationships/hyperlink" Target="https://vk.com/zelek21" TargetMode="External"/><Relationship Id="rId96" Type="http://schemas.openxmlformats.org/officeDocument/2006/relationships/hyperlink" Target="https://www.facebook.com/jakob.sturm.501" TargetMode="External"/><Relationship Id="rId99" Type="http://schemas.openxmlformats.org/officeDocument/2006/relationships/hyperlink" Target="https://vk.com/moskalenkokostya" TargetMode="External"/><Relationship Id="rId98" Type="http://schemas.openxmlformats.org/officeDocument/2006/relationships/hyperlink" Target="https://www.facebook.com/lukas.falkner.5243" TargetMode="External"/><Relationship Id="rId91" Type="http://schemas.openxmlformats.org/officeDocument/2006/relationships/hyperlink" Target="https://vk.com/snegov1k" TargetMode="External"/><Relationship Id="rId90" Type="http://schemas.openxmlformats.org/officeDocument/2006/relationships/hyperlink" Target="https://www.facebook.com/theo.wimmer.50" TargetMode="External"/><Relationship Id="rId93" Type="http://schemas.openxmlformats.org/officeDocument/2006/relationships/hyperlink" Target="https://vk.com/irenkareeva" TargetMode="External"/><Relationship Id="rId92" Type="http://schemas.openxmlformats.org/officeDocument/2006/relationships/hyperlink" Target="https://www.facebook.com/sabrina.zeilinger.9" TargetMode="External"/><Relationship Id="rId1" Type="http://schemas.openxmlformats.org/officeDocument/2006/relationships/comments" Target="../comments11.xml"/><Relationship Id="rId2" Type="http://schemas.openxmlformats.org/officeDocument/2006/relationships/hyperlink" Target="https://www.facebook.com/ava.lewis.31586526" TargetMode="External"/><Relationship Id="rId3" Type="http://schemas.openxmlformats.org/officeDocument/2006/relationships/hyperlink" Target="https://vk.com/id440265209" TargetMode="External"/><Relationship Id="rId4" Type="http://schemas.openxmlformats.org/officeDocument/2006/relationships/hyperlink" Target="https://www.facebook.com/angela.dickens.5243817" TargetMode="External"/><Relationship Id="rId9" Type="http://schemas.openxmlformats.org/officeDocument/2006/relationships/hyperlink" Target="https://vk.com/id434759636" TargetMode="External"/><Relationship Id="rId5" Type="http://schemas.openxmlformats.org/officeDocument/2006/relationships/hyperlink" Target="https://vk.com/msukhareva91" TargetMode="External"/><Relationship Id="rId6" Type="http://schemas.openxmlformats.org/officeDocument/2006/relationships/hyperlink" Target="https://www.facebook.com/amber.griffith.94651" TargetMode="External"/><Relationship Id="rId7" Type="http://schemas.openxmlformats.org/officeDocument/2006/relationships/hyperlink" Target="https://vk.com/id438361516" TargetMode="External"/><Relationship Id="rId8" Type="http://schemas.openxmlformats.org/officeDocument/2006/relationships/hyperlink" Target="https://www.facebook.com/lula.hale.399" TargetMode="External"/></Relationships>
</file>

<file path=xl/worksheets/_rels/sheet16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16.xml"/><Relationship Id="rId11" Type="http://schemas.openxmlformats.org/officeDocument/2006/relationships/hyperlink" Target="https://www.safervpn.com/" TargetMode="External"/><Relationship Id="rId10" Type="http://schemas.openxmlformats.org/officeDocument/2006/relationships/hyperlink" Target="https://surfshark.com/features" TargetMode="External"/><Relationship Id="rId13" Type="http://schemas.openxmlformats.org/officeDocument/2006/relationships/hyperlink" Target="https://www.vyprvpn.com" TargetMode="External"/><Relationship Id="rId12" Type="http://schemas.openxmlformats.org/officeDocument/2006/relationships/hyperlink" Target="https://www.hotspotshield.com/ru/" TargetMode="External"/><Relationship Id="rId15" Type="http://schemas.openxmlformats.org/officeDocument/2006/relationships/hyperlink" Target="https://zenmate.com/ru/" TargetMode="External"/><Relationship Id="rId14" Type="http://schemas.openxmlformats.org/officeDocument/2006/relationships/hyperlink" Target="https://www.tunnelbear.com/" TargetMode="External"/><Relationship Id="rId17" Type="http://schemas.openxmlformats.org/officeDocument/2006/relationships/hyperlink" Target="https://www.ipvanish.com/pricing.php" TargetMode="External"/><Relationship Id="rId16" Type="http://schemas.openxmlformats.org/officeDocument/2006/relationships/hyperlink" Target="https://www.purevpn.com/" TargetMode="External"/><Relationship Id="rId19" Type="http://schemas.openxmlformats.org/officeDocument/2006/relationships/hyperlink" Target="https://torguard.net/" TargetMode="External"/><Relationship Id="rId18" Type="http://schemas.openxmlformats.org/officeDocument/2006/relationships/hyperlink" Target="https://nordvpn.com/ru/features/" TargetMode="External"/><Relationship Id="rId1" Type="http://schemas.openxmlformats.org/officeDocument/2006/relationships/hyperlink" Target="https://www.cyberghostvpn.com" TargetMode="External"/><Relationship Id="rId2" Type="http://schemas.openxmlformats.org/officeDocument/2006/relationships/hyperlink" Target="https://airvpn.org" TargetMode="External"/><Relationship Id="rId3" Type="http://schemas.openxmlformats.org/officeDocument/2006/relationships/hyperlink" Target="https://www.privateinternetaccess.com/" TargetMode="External"/><Relationship Id="rId4" Type="http://schemas.openxmlformats.org/officeDocument/2006/relationships/hyperlink" Target="https://www.expressvpn.com/ru" TargetMode="External"/><Relationship Id="rId9" Type="http://schemas.openxmlformats.org/officeDocument/2006/relationships/hyperlink" Target="https://strongvpn.com" TargetMode="External"/><Relationship Id="rId5" Type="http://schemas.openxmlformats.org/officeDocument/2006/relationships/hyperlink" Target="https://vpnmonster.ru/" TargetMode="External"/><Relationship Id="rId6" Type="http://schemas.openxmlformats.org/officeDocument/2006/relationships/hyperlink" Target="https://hidemy.name/ru/order/vpn/" TargetMode="External"/><Relationship Id="rId7" Type="http://schemas.openxmlformats.org/officeDocument/2006/relationships/hyperlink" Target="https://windscribe.com" TargetMode="External"/><Relationship Id="rId8" Type="http://schemas.openxmlformats.org/officeDocument/2006/relationships/hyperlink" Target="https://privatevp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86"/>
    <col customWidth="1" min="2" max="2" width="25.29"/>
    <col customWidth="1" min="3" max="3" width="20.14"/>
    <col customWidth="1" min="4" max="4" width="18.57"/>
    <col customWidth="1" min="5" max="5" width="21.71"/>
    <col customWidth="1" min="6" max="6" width="24.29"/>
    <col customWidth="1" min="7" max="7" width="12.71"/>
    <col customWidth="1" min="8" max="8" width="17.29"/>
    <col customWidth="1" min="9" max="9" width="27.86"/>
    <col customWidth="1" min="11" max="11" width="18.14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4"/>
      <c r="M1" s="4"/>
      <c r="N1" s="4"/>
      <c r="O1" s="4"/>
      <c r="P1" s="4"/>
      <c r="Q1" s="4"/>
      <c r="R1" s="4"/>
      <c r="S1" s="4"/>
    </row>
    <row r="2">
      <c r="A2" s="5">
        <v>1.0</v>
      </c>
      <c r="B2" s="6" t="s">
        <v>11</v>
      </c>
      <c r="C2" s="6" t="s">
        <v>12</v>
      </c>
      <c r="D2" s="7" t="s">
        <v>13</v>
      </c>
      <c r="E2" s="8" t="s">
        <v>14</v>
      </c>
      <c r="F2" s="9" t="s">
        <v>15</v>
      </c>
      <c r="G2" s="10" t="s">
        <v>16</v>
      </c>
      <c r="H2" s="5">
        <v>618.0</v>
      </c>
      <c r="I2" s="8" t="s">
        <v>17</v>
      </c>
      <c r="J2" s="11" t="s">
        <v>12</v>
      </c>
      <c r="K2" s="12">
        <v>42989.0</v>
      </c>
    </row>
    <row r="3">
      <c r="A3" s="5">
        <v>2.0</v>
      </c>
      <c r="B3" s="13" t="s">
        <v>18</v>
      </c>
      <c r="C3" s="13" t="s">
        <v>19</v>
      </c>
      <c r="D3" s="14" t="s">
        <v>20</v>
      </c>
      <c r="E3" s="8" t="s">
        <v>21</v>
      </c>
      <c r="F3" s="15" t="s">
        <v>22</v>
      </c>
      <c r="G3" s="10" t="s">
        <v>16</v>
      </c>
      <c r="H3" s="5">
        <v>467.0</v>
      </c>
      <c r="I3" s="8" t="s">
        <v>23</v>
      </c>
      <c r="J3" s="13" t="s">
        <v>19</v>
      </c>
      <c r="K3" s="12">
        <v>42992.0</v>
      </c>
    </row>
    <row r="4">
      <c r="A4" s="5">
        <v>3.0</v>
      </c>
      <c r="B4" s="16">
        <v>7.9690305794E10</v>
      </c>
      <c r="C4" s="13" t="s">
        <v>24</v>
      </c>
      <c r="D4" s="14" t="s">
        <v>25</v>
      </c>
      <c r="E4" s="8" t="s">
        <v>26</v>
      </c>
      <c r="F4" s="17" t="s">
        <v>27</v>
      </c>
      <c r="G4" s="10" t="s">
        <v>16</v>
      </c>
      <c r="H4" s="5">
        <v>515.0</v>
      </c>
      <c r="I4" s="8" t="s">
        <v>28</v>
      </c>
      <c r="J4" s="13"/>
      <c r="K4" s="12">
        <v>42993.0</v>
      </c>
    </row>
    <row r="5">
      <c r="A5" s="5">
        <v>4.0</v>
      </c>
      <c r="B5" s="18">
        <v>7.9656684328E10</v>
      </c>
      <c r="C5" s="19" t="s">
        <v>29</v>
      </c>
      <c r="D5" s="19" t="s">
        <v>30</v>
      </c>
      <c r="E5" s="8" t="s">
        <v>31</v>
      </c>
      <c r="F5" s="20" t="s">
        <v>32</v>
      </c>
      <c r="G5" s="10" t="s">
        <v>16</v>
      </c>
      <c r="H5" s="5">
        <v>502.0</v>
      </c>
      <c r="I5" s="8" t="s">
        <v>33</v>
      </c>
      <c r="J5" s="19"/>
      <c r="K5" s="12">
        <v>42993.0</v>
      </c>
    </row>
    <row r="6">
      <c r="A6" s="5">
        <v>5.0</v>
      </c>
      <c r="B6" s="21">
        <v>7.9654210103E10</v>
      </c>
      <c r="C6" s="19" t="s">
        <v>34</v>
      </c>
      <c r="D6" s="14" t="s">
        <v>35</v>
      </c>
      <c r="E6" s="8" t="s">
        <v>36</v>
      </c>
      <c r="F6" s="20" t="s">
        <v>37</v>
      </c>
      <c r="G6" s="10" t="s">
        <v>16</v>
      </c>
      <c r="H6" s="5">
        <v>605.0</v>
      </c>
      <c r="I6" s="8" t="s">
        <v>38</v>
      </c>
      <c r="J6" s="22"/>
      <c r="K6" s="12">
        <v>42995.0</v>
      </c>
    </row>
    <row r="7">
      <c r="A7" s="5">
        <v>6.0</v>
      </c>
      <c r="B7" s="7">
        <v>7.9689660751E10</v>
      </c>
      <c r="C7" s="19" t="s">
        <v>39</v>
      </c>
      <c r="D7" s="14" t="s">
        <v>40</v>
      </c>
      <c r="E7" s="8" t="s">
        <v>41</v>
      </c>
      <c r="F7" s="15" t="s">
        <v>42</v>
      </c>
      <c r="G7" s="10" t="s">
        <v>16</v>
      </c>
      <c r="H7" s="5">
        <v>527.0</v>
      </c>
      <c r="I7" s="8" t="s">
        <v>43</v>
      </c>
      <c r="J7" s="22"/>
      <c r="K7" s="12">
        <v>42999.0</v>
      </c>
    </row>
    <row r="8">
      <c r="A8" s="5">
        <v>7.0</v>
      </c>
      <c r="B8" s="6" t="s">
        <v>44</v>
      </c>
      <c r="C8" s="6" t="s">
        <v>45</v>
      </c>
      <c r="D8" s="23" t="s">
        <v>46</v>
      </c>
      <c r="E8" s="24" t="s">
        <v>47</v>
      </c>
      <c r="F8" s="25" t="s">
        <v>48</v>
      </c>
      <c r="G8" s="10" t="s">
        <v>16</v>
      </c>
      <c r="H8" s="5">
        <v>614.0</v>
      </c>
      <c r="I8" s="24" t="s">
        <v>49</v>
      </c>
      <c r="J8" s="26"/>
      <c r="K8" s="27">
        <v>42981.0</v>
      </c>
    </row>
    <row r="9">
      <c r="A9" s="5">
        <v>8.0</v>
      </c>
      <c r="B9" s="28">
        <v>7.9777212241E10</v>
      </c>
      <c r="C9" s="28" t="s">
        <v>50</v>
      </c>
      <c r="D9" s="14" t="s">
        <v>51</v>
      </c>
      <c r="E9" s="29" t="s">
        <v>52</v>
      </c>
      <c r="F9" s="25" t="s">
        <v>53</v>
      </c>
      <c r="G9" s="10" t="s">
        <v>16</v>
      </c>
      <c r="H9" s="5">
        <v>701.0</v>
      </c>
      <c r="I9" s="24" t="s">
        <v>54</v>
      </c>
      <c r="J9" s="26"/>
      <c r="K9" s="27">
        <v>42999.0</v>
      </c>
    </row>
    <row r="10">
      <c r="A10" s="5">
        <v>9.0</v>
      </c>
      <c r="B10" s="30">
        <v>7.9777887843E10</v>
      </c>
      <c r="C10" s="19" t="s">
        <v>55</v>
      </c>
      <c r="D10" s="14" t="s">
        <v>56</v>
      </c>
      <c r="E10" s="8" t="s">
        <v>57</v>
      </c>
      <c r="F10" s="20" t="s">
        <v>58</v>
      </c>
      <c r="G10" s="10" t="s">
        <v>16</v>
      </c>
      <c r="H10" s="5">
        <v>649.0</v>
      </c>
      <c r="I10" s="8" t="s">
        <v>59</v>
      </c>
      <c r="J10" s="19"/>
      <c r="K10" s="12">
        <v>42999.0</v>
      </c>
    </row>
    <row r="11">
      <c r="A11" s="5">
        <v>10.0</v>
      </c>
      <c r="B11" s="16">
        <v>7.968481026E10</v>
      </c>
      <c r="C11" s="31" t="s">
        <v>60</v>
      </c>
      <c r="D11" s="14" t="s">
        <v>61</v>
      </c>
      <c r="E11" s="8" t="s">
        <v>62</v>
      </c>
      <c r="F11" s="9" t="s">
        <v>63</v>
      </c>
      <c r="G11" s="10" t="s">
        <v>16</v>
      </c>
      <c r="H11" s="5">
        <v>535.0</v>
      </c>
      <c r="I11" s="8" t="s">
        <v>64</v>
      </c>
      <c r="J11" s="13"/>
      <c r="K11" s="12">
        <v>43002.0</v>
      </c>
    </row>
    <row r="12">
      <c r="A12" s="5">
        <v>11.0</v>
      </c>
      <c r="B12" s="32">
        <v>7.9672334689E10</v>
      </c>
      <c r="C12" s="31" t="s">
        <v>65</v>
      </c>
      <c r="D12" s="14" t="s">
        <v>66</v>
      </c>
      <c r="E12" s="8" t="s">
        <v>67</v>
      </c>
      <c r="F12" s="20" t="s">
        <v>68</v>
      </c>
      <c r="G12" s="10" t="s">
        <v>16</v>
      </c>
      <c r="H12" s="5">
        <v>493.0</v>
      </c>
      <c r="I12" s="8" t="s">
        <v>69</v>
      </c>
      <c r="J12" s="22"/>
      <c r="K12" s="12">
        <v>43004.0</v>
      </c>
    </row>
    <row r="13">
      <c r="A13" s="5">
        <v>12.0</v>
      </c>
      <c r="B13" s="18">
        <v>7.9689749989E10</v>
      </c>
      <c r="C13" s="33" t="s">
        <v>70</v>
      </c>
      <c r="D13" s="14" t="s">
        <v>71</v>
      </c>
      <c r="E13" s="8" t="s">
        <v>72</v>
      </c>
      <c r="F13" s="20" t="s">
        <v>73</v>
      </c>
      <c r="G13" s="10" t="s">
        <v>16</v>
      </c>
      <c r="H13" s="5">
        <v>559.0</v>
      </c>
      <c r="I13" s="8" t="s">
        <v>74</v>
      </c>
      <c r="J13" s="19"/>
      <c r="K13" s="12">
        <v>43004.0</v>
      </c>
    </row>
    <row r="14">
      <c r="A14" s="5">
        <v>13.0</v>
      </c>
      <c r="B14" s="16">
        <v>7.9680525584E10</v>
      </c>
      <c r="C14" s="31" t="s">
        <v>75</v>
      </c>
      <c r="D14" s="14" t="s">
        <v>76</v>
      </c>
      <c r="E14" s="8" t="s">
        <v>77</v>
      </c>
      <c r="F14" s="20" t="s">
        <v>78</v>
      </c>
      <c r="G14" s="10" t="s">
        <v>16</v>
      </c>
      <c r="H14" s="5">
        <v>546.0</v>
      </c>
      <c r="I14" s="8" t="s">
        <v>79</v>
      </c>
      <c r="J14" s="19"/>
      <c r="K14" s="12">
        <v>43004.0</v>
      </c>
    </row>
    <row r="15">
      <c r="A15" s="5">
        <v>14.0</v>
      </c>
      <c r="B15" s="7">
        <v>7.9774237243E10</v>
      </c>
      <c r="C15" s="31" t="s">
        <v>80</v>
      </c>
      <c r="D15" s="14" t="s">
        <v>81</v>
      </c>
      <c r="E15" s="8" t="s">
        <v>82</v>
      </c>
      <c r="F15" s="17" t="s">
        <v>83</v>
      </c>
      <c r="G15" s="10" t="s">
        <v>16</v>
      </c>
      <c r="H15" s="5">
        <v>690.0</v>
      </c>
      <c r="I15" s="8" t="s">
        <v>84</v>
      </c>
      <c r="J15" s="22"/>
      <c r="K15" s="12">
        <v>43006.0</v>
      </c>
    </row>
    <row r="16">
      <c r="A16" s="5">
        <v>15.0</v>
      </c>
      <c r="B16" s="18">
        <v>7.9660369373E10</v>
      </c>
      <c r="C16" s="31" t="s">
        <v>85</v>
      </c>
      <c r="D16" s="14" t="s">
        <v>86</v>
      </c>
      <c r="E16" s="8" t="s">
        <v>87</v>
      </c>
      <c r="F16" s="20" t="s">
        <v>88</v>
      </c>
      <c r="G16" s="10" t="s">
        <v>16</v>
      </c>
      <c r="H16" s="5">
        <v>456.0</v>
      </c>
      <c r="I16" s="8" t="s">
        <v>89</v>
      </c>
      <c r="J16" s="19"/>
      <c r="K16" s="12">
        <v>43007.0</v>
      </c>
    </row>
    <row r="17">
      <c r="A17" s="5">
        <v>16.0</v>
      </c>
      <c r="B17" s="21">
        <v>7.9777839058E10</v>
      </c>
      <c r="C17" s="31" t="s">
        <v>90</v>
      </c>
      <c r="D17" s="14" t="s">
        <v>91</v>
      </c>
      <c r="E17" s="8" t="s">
        <v>92</v>
      </c>
      <c r="F17" s="17" t="s">
        <v>93</v>
      </c>
      <c r="G17" s="10" t="s">
        <v>16</v>
      </c>
      <c r="H17" s="5">
        <v>491.0</v>
      </c>
      <c r="I17" s="8" t="s">
        <v>94</v>
      </c>
      <c r="J17" s="22"/>
      <c r="K17" s="12">
        <v>43008.0</v>
      </c>
    </row>
    <row r="18">
      <c r="A18" s="5">
        <v>17.0</v>
      </c>
      <c r="B18" s="34">
        <v>7.9777838574E10</v>
      </c>
      <c r="C18" s="31" t="s">
        <v>95</v>
      </c>
      <c r="D18" s="14" t="s">
        <v>96</v>
      </c>
      <c r="E18" s="8" t="s">
        <v>97</v>
      </c>
      <c r="F18" s="9" t="s">
        <v>98</v>
      </c>
      <c r="G18" s="10" t="s">
        <v>16</v>
      </c>
      <c r="H18" s="5">
        <v>576.0</v>
      </c>
      <c r="I18" s="8" t="s">
        <v>99</v>
      </c>
      <c r="J18" s="22"/>
      <c r="K18" s="12">
        <v>43008.0</v>
      </c>
    </row>
    <row r="19">
      <c r="A19" s="5">
        <v>18.0</v>
      </c>
      <c r="B19" s="32">
        <v>7.9774527215E10</v>
      </c>
      <c r="C19" s="31" t="s">
        <v>100</v>
      </c>
      <c r="D19" s="14" t="s">
        <v>101</v>
      </c>
      <c r="E19" s="8" t="s">
        <v>102</v>
      </c>
      <c r="F19" s="20" t="s">
        <v>42</v>
      </c>
      <c r="G19" s="10" t="s">
        <v>16</v>
      </c>
      <c r="H19" s="5">
        <v>625.0</v>
      </c>
      <c r="I19" s="8" t="s">
        <v>103</v>
      </c>
      <c r="J19" s="22"/>
      <c r="K19" s="12">
        <v>43010.0</v>
      </c>
    </row>
    <row r="20">
      <c r="A20" s="5">
        <v>19.0</v>
      </c>
      <c r="B20" s="32">
        <v>7.965183007E10</v>
      </c>
      <c r="C20" s="31" t="s">
        <v>104</v>
      </c>
      <c r="D20" s="14" t="s">
        <v>105</v>
      </c>
      <c r="E20" s="8" t="s">
        <v>106</v>
      </c>
      <c r="F20" s="20" t="s">
        <v>107</v>
      </c>
      <c r="G20" s="10" t="s">
        <v>16</v>
      </c>
      <c r="H20" s="5">
        <v>561.0</v>
      </c>
      <c r="I20" s="8" t="s">
        <v>108</v>
      </c>
      <c r="J20" s="4" t="s">
        <v>109</v>
      </c>
      <c r="K20" s="12">
        <v>43010.0</v>
      </c>
    </row>
    <row r="21">
      <c r="A21" s="5">
        <v>20.0</v>
      </c>
      <c r="B21" s="7">
        <v>7.9684223718E10</v>
      </c>
      <c r="C21" s="4" t="s">
        <v>110</v>
      </c>
      <c r="D21" s="14" t="s">
        <v>111</v>
      </c>
      <c r="E21" s="35" t="s">
        <v>112</v>
      </c>
      <c r="F21" s="20" t="s">
        <v>83</v>
      </c>
      <c r="G21" s="10" t="s">
        <v>16</v>
      </c>
      <c r="H21" s="5">
        <v>553.0</v>
      </c>
      <c r="I21" s="35" t="s">
        <v>113</v>
      </c>
      <c r="J21" s="22"/>
      <c r="K21" s="36">
        <v>43015.0</v>
      </c>
    </row>
    <row r="22">
      <c r="A22" s="5">
        <v>21.0</v>
      </c>
      <c r="B22" s="5" t="s">
        <v>114</v>
      </c>
      <c r="C22" s="5" t="s">
        <v>115</v>
      </c>
      <c r="D22" s="37" t="s">
        <v>116</v>
      </c>
      <c r="E22" s="8" t="s">
        <v>117</v>
      </c>
      <c r="F22" s="38" t="s">
        <v>118</v>
      </c>
      <c r="G22" s="10" t="s">
        <v>16</v>
      </c>
      <c r="H22" s="5">
        <v>492.0</v>
      </c>
      <c r="I22" s="8" t="s">
        <v>119</v>
      </c>
      <c r="J22" s="5" t="s">
        <v>120</v>
      </c>
      <c r="K22" s="12">
        <v>42991.0</v>
      </c>
    </row>
    <row r="23">
      <c r="A23" s="5">
        <v>22.0</v>
      </c>
      <c r="B23" s="5">
        <v>7.9661015465E10</v>
      </c>
      <c r="C23" s="5" t="s">
        <v>121</v>
      </c>
      <c r="D23" s="37" t="s">
        <v>122</v>
      </c>
      <c r="E23" s="8" t="s">
        <v>123</v>
      </c>
      <c r="F23" s="38" t="s">
        <v>118</v>
      </c>
      <c r="G23" s="10" t="s">
        <v>16</v>
      </c>
      <c r="H23" s="5">
        <v>497.0</v>
      </c>
      <c r="I23" s="39" t="s">
        <v>124</v>
      </c>
      <c r="J23" s="5"/>
      <c r="K23" s="12">
        <v>43015.0</v>
      </c>
    </row>
    <row r="24">
      <c r="A24" s="5">
        <v>23.0</v>
      </c>
      <c r="B24" s="40">
        <v>7.9661374318E10</v>
      </c>
      <c r="C24" s="5" t="s">
        <v>125</v>
      </c>
      <c r="D24" s="37" t="s">
        <v>126</v>
      </c>
      <c r="E24" s="8" t="s">
        <v>127</v>
      </c>
      <c r="F24" s="15" t="s">
        <v>128</v>
      </c>
      <c r="G24" s="10" t="s">
        <v>16</v>
      </c>
      <c r="H24" s="5">
        <v>552.0</v>
      </c>
      <c r="I24" s="8" t="s">
        <v>129</v>
      </c>
      <c r="J24" s="5"/>
      <c r="K24" s="12">
        <v>42975.0</v>
      </c>
    </row>
    <row r="25">
      <c r="A25" s="5">
        <v>24.0</v>
      </c>
      <c r="B25" s="5">
        <v>7.9661529866E10</v>
      </c>
      <c r="C25" s="5" t="s">
        <v>130</v>
      </c>
      <c r="D25" s="41" t="s">
        <v>131</v>
      </c>
      <c r="E25" s="42" t="s">
        <v>132</v>
      </c>
      <c r="F25" s="15" t="s">
        <v>128</v>
      </c>
      <c r="G25" s="10" t="s">
        <v>16</v>
      </c>
      <c r="H25" s="5">
        <v>659.0</v>
      </c>
      <c r="I25" s="42" t="s">
        <v>133</v>
      </c>
      <c r="J25" s="43"/>
      <c r="K25" s="12">
        <v>43026.0</v>
      </c>
    </row>
    <row r="26">
      <c r="A26" s="5">
        <v>25.0</v>
      </c>
      <c r="B26" s="5">
        <v>7.9672791127E10</v>
      </c>
      <c r="C26" s="5" t="s">
        <v>134</v>
      </c>
      <c r="D26" s="37" t="s">
        <v>135</v>
      </c>
      <c r="E26" s="8" t="s">
        <v>136</v>
      </c>
      <c r="F26" s="9" t="s">
        <v>137</v>
      </c>
      <c r="G26" s="10" t="s">
        <v>16</v>
      </c>
      <c r="H26" s="5">
        <v>639.0</v>
      </c>
      <c r="I26" s="8" t="s">
        <v>138</v>
      </c>
      <c r="J26" s="5"/>
      <c r="K26" s="36">
        <v>42977.0</v>
      </c>
    </row>
    <row r="27">
      <c r="A27" s="5">
        <v>26.0</v>
      </c>
      <c r="B27" s="5">
        <v>7.9060608162E10</v>
      </c>
      <c r="C27" s="5" t="s">
        <v>139</v>
      </c>
      <c r="D27" s="37" t="s">
        <v>140</v>
      </c>
      <c r="E27" s="8" t="s">
        <v>141</v>
      </c>
      <c r="F27" s="9" t="s">
        <v>137</v>
      </c>
      <c r="G27" s="10" t="s">
        <v>16</v>
      </c>
      <c r="H27" s="5">
        <v>569.0</v>
      </c>
      <c r="I27" s="8" t="s">
        <v>142</v>
      </c>
      <c r="J27" s="5"/>
      <c r="K27" s="12">
        <v>42979.0</v>
      </c>
    </row>
    <row r="28">
      <c r="A28" s="5">
        <v>27.0</v>
      </c>
      <c r="B28" s="5" t="s">
        <v>143</v>
      </c>
      <c r="C28" s="5" t="s">
        <v>144</v>
      </c>
      <c r="D28" s="37" t="s">
        <v>145</v>
      </c>
      <c r="E28" s="8" t="s">
        <v>146</v>
      </c>
      <c r="F28" s="9" t="s">
        <v>147</v>
      </c>
      <c r="G28" s="10" t="s">
        <v>16</v>
      </c>
      <c r="H28" s="5">
        <v>480.0</v>
      </c>
      <c r="I28" s="8" t="s">
        <v>148</v>
      </c>
      <c r="J28" s="5" t="s">
        <v>144</v>
      </c>
      <c r="K28" s="12">
        <v>42975.0</v>
      </c>
    </row>
    <row r="29">
      <c r="A29" s="5">
        <v>28.0</v>
      </c>
      <c r="B29" s="5" t="s">
        <v>149</v>
      </c>
      <c r="C29" s="5" t="s">
        <v>150</v>
      </c>
      <c r="D29" s="37" t="s">
        <v>151</v>
      </c>
      <c r="E29" s="8" t="s">
        <v>152</v>
      </c>
      <c r="F29" s="9" t="s">
        <v>147</v>
      </c>
      <c r="G29" s="10" t="s">
        <v>16</v>
      </c>
      <c r="H29" s="5">
        <v>589.0</v>
      </c>
      <c r="I29" s="8" t="s">
        <v>153</v>
      </c>
      <c r="J29" s="5" t="s">
        <v>150</v>
      </c>
      <c r="K29" s="12">
        <v>42976.0</v>
      </c>
    </row>
    <row r="30">
      <c r="A30" s="5">
        <v>29.0</v>
      </c>
      <c r="B30" s="5" t="s">
        <v>154</v>
      </c>
      <c r="C30" s="5" t="s">
        <v>155</v>
      </c>
      <c r="D30" s="37" t="s">
        <v>156</v>
      </c>
      <c r="E30" s="8" t="s">
        <v>157</v>
      </c>
      <c r="F30" s="9" t="s">
        <v>78</v>
      </c>
      <c r="G30" s="10" t="s">
        <v>16</v>
      </c>
      <c r="H30" s="5">
        <v>537.0</v>
      </c>
      <c r="I30" s="8" t="s">
        <v>158</v>
      </c>
      <c r="J30" s="5" t="s">
        <v>155</v>
      </c>
      <c r="K30" s="12">
        <v>42972.0</v>
      </c>
    </row>
    <row r="31">
      <c r="A31" s="5">
        <v>30.0</v>
      </c>
      <c r="B31" s="5" t="s">
        <v>159</v>
      </c>
      <c r="C31" s="5" t="s">
        <v>160</v>
      </c>
      <c r="D31" s="37" t="s">
        <v>161</v>
      </c>
      <c r="E31" s="8" t="s">
        <v>162</v>
      </c>
      <c r="F31" s="15" t="s">
        <v>163</v>
      </c>
      <c r="G31" s="10" t="s">
        <v>16</v>
      </c>
      <c r="H31" s="5">
        <v>624.0</v>
      </c>
      <c r="I31" s="8" t="s">
        <v>164</v>
      </c>
      <c r="J31" s="5" t="s">
        <v>160</v>
      </c>
      <c r="K31" s="12">
        <v>42976.0</v>
      </c>
    </row>
    <row r="32">
      <c r="A32" s="5">
        <v>31.0</v>
      </c>
      <c r="B32" s="5" t="s">
        <v>165</v>
      </c>
      <c r="C32" s="5" t="s">
        <v>166</v>
      </c>
      <c r="D32" s="37" t="s">
        <v>167</v>
      </c>
      <c r="E32" s="8" t="s">
        <v>168</v>
      </c>
      <c r="F32" s="15" t="s">
        <v>88</v>
      </c>
      <c r="G32" s="10" t="s">
        <v>16</v>
      </c>
      <c r="H32" s="5">
        <v>632.0</v>
      </c>
      <c r="I32" s="8" t="s">
        <v>169</v>
      </c>
      <c r="J32" s="5" t="s">
        <v>166</v>
      </c>
      <c r="K32" s="12">
        <v>42976.0</v>
      </c>
    </row>
    <row r="33">
      <c r="A33" s="5">
        <v>32.0</v>
      </c>
      <c r="B33" s="5" t="s">
        <v>170</v>
      </c>
      <c r="C33" s="5" t="s">
        <v>171</v>
      </c>
      <c r="D33" s="37" t="s">
        <v>172</v>
      </c>
      <c r="E33" s="8" t="s">
        <v>173</v>
      </c>
      <c r="F33" s="15" t="s">
        <v>174</v>
      </c>
      <c r="G33" s="10" t="s">
        <v>16</v>
      </c>
      <c r="H33" s="5">
        <v>438.0</v>
      </c>
      <c r="I33" s="8" t="s">
        <v>175</v>
      </c>
      <c r="J33" s="5" t="s">
        <v>171</v>
      </c>
      <c r="K33" s="12">
        <v>42972.0</v>
      </c>
    </row>
    <row r="34">
      <c r="A34" s="5">
        <v>33.0</v>
      </c>
      <c r="B34" s="5" t="s">
        <v>176</v>
      </c>
      <c r="C34" s="5" t="s">
        <v>177</v>
      </c>
      <c r="D34" s="37" t="s">
        <v>178</v>
      </c>
      <c r="E34" s="8" t="s">
        <v>179</v>
      </c>
      <c r="F34" s="9" t="s">
        <v>147</v>
      </c>
      <c r="G34" s="10" t="s">
        <v>16</v>
      </c>
      <c r="H34" s="5">
        <v>596.0</v>
      </c>
      <c r="I34" s="8" t="s">
        <v>180</v>
      </c>
      <c r="J34" s="5" t="s">
        <v>181</v>
      </c>
      <c r="K34" s="12">
        <v>42977.0</v>
      </c>
    </row>
    <row r="35">
      <c r="A35" s="5">
        <v>34.0</v>
      </c>
      <c r="B35" s="5" t="s">
        <v>182</v>
      </c>
      <c r="C35" s="5" t="s">
        <v>183</v>
      </c>
      <c r="D35" s="37" t="s">
        <v>184</v>
      </c>
      <c r="E35" s="8" t="s">
        <v>185</v>
      </c>
      <c r="F35" s="15" t="s">
        <v>53</v>
      </c>
      <c r="G35" s="10" t="s">
        <v>16</v>
      </c>
      <c r="H35" s="5">
        <v>671.0</v>
      </c>
      <c r="I35" s="8" t="s">
        <v>186</v>
      </c>
      <c r="J35" s="5" t="s">
        <v>183</v>
      </c>
      <c r="K35" s="12">
        <v>42977.0</v>
      </c>
    </row>
    <row r="36">
      <c r="A36" s="5">
        <v>35.0</v>
      </c>
      <c r="B36" s="5" t="s">
        <v>187</v>
      </c>
      <c r="C36" s="5" t="s">
        <v>188</v>
      </c>
      <c r="D36" s="37" t="s">
        <v>189</v>
      </c>
      <c r="E36" s="8" t="s">
        <v>190</v>
      </c>
      <c r="F36" s="17" t="s">
        <v>118</v>
      </c>
      <c r="G36" s="10" t="s">
        <v>16</v>
      </c>
      <c r="H36" s="5">
        <v>453.0</v>
      </c>
      <c r="I36" s="8" t="s">
        <v>191</v>
      </c>
      <c r="J36" s="5" t="s">
        <v>188</v>
      </c>
      <c r="K36" s="12">
        <v>42972.0</v>
      </c>
    </row>
    <row r="37">
      <c r="A37" s="5">
        <v>36.0</v>
      </c>
      <c r="B37" s="5" t="s">
        <v>192</v>
      </c>
      <c r="C37" s="5" t="s">
        <v>193</v>
      </c>
      <c r="D37" s="37" t="s">
        <v>194</v>
      </c>
      <c r="E37" s="8" t="s">
        <v>195</v>
      </c>
      <c r="F37" s="15" t="s">
        <v>58</v>
      </c>
      <c r="G37" s="10" t="s">
        <v>16</v>
      </c>
      <c r="H37" s="5">
        <v>497.0</v>
      </c>
      <c r="I37" s="8" t="s">
        <v>196</v>
      </c>
      <c r="J37" s="5" t="s">
        <v>193</v>
      </c>
      <c r="K37" s="12">
        <v>42978.0</v>
      </c>
    </row>
    <row r="38">
      <c r="A38" s="5">
        <v>37.0</v>
      </c>
      <c r="B38" s="5" t="s">
        <v>197</v>
      </c>
      <c r="C38" s="5" t="s">
        <v>198</v>
      </c>
      <c r="D38" s="37" t="s">
        <v>199</v>
      </c>
      <c r="E38" s="8" t="s">
        <v>200</v>
      </c>
      <c r="F38" s="15" t="s">
        <v>68</v>
      </c>
      <c r="G38" s="10" t="s">
        <v>16</v>
      </c>
      <c r="H38" s="5">
        <v>655.0</v>
      </c>
      <c r="I38" s="8" t="s">
        <v>201</v>
      </c>
      <c r="J38" s="5" t="s">
        <v>198</v>
      </c>
      <c r="K38" s="12">
        <v>42988.0</v>
      </c>
    </row>
    <row r="39">
      <c r="A39" s="5">
        <v>38.0</v>
      </c>
      <c r="B39" s="5" t="s">
        <v>202</v>
      </c>
      <c r="C39" s="5" t="s">
        <v>203</v>
      </c>
      <c r="D39" s="37" t="s">
        <v>204</v>
      </c>
      <c r="E39" s="8" t="s">
        <v>205</v>
      </c>
      <c r="F39" s="15" t="s">
        <v>206</v>
      </c>
      <c r="G39" s="10" t="s">
        <v>16</v>
      </c>
      <c r="H39" s="5">
        <v>587.0</v>
      </c>
      <c r="I39" s="8" t="s">
        <v>207</v>
      </c>
      <c r="J39" s="5" t="s">
        <v>203</v>
      </c>
      <c r="K39" s="12">
        <v>42990.0</v>
      </c>
    </row>
    <row r="40">
      <c r="A40" s="5">
        <v>39.0</v>
      </c>
      <c r="B40" s="5" t="s">
        <v>208</v>
      </c>
      <c r="C40" s="5" t="s">
        <v>209</v>
      </c>
      <c r="D40" s="37" t="s">
        <v>210</v>
      </c>
      <c r="E40" s="8" t="s">
        <v>211</v>
      </c>
      <c r="F40" s="15" t="s">
        <v>206</v>
      </c>
      <c r="G40" s="10" t="s">
        <v>16</v>
      </c>
      <c r="H40" s="5">
        <v>776.0</v>
      </c>
      <c r="I40" s="8" t="s">
        <v>212</v>
      </c>
      <c r="J40" s="5" t="s">
        <v>209</v>
      </c>
      <c r="K40" s="12">
        <v>42992.0</v>
      </c>
    </row>
    <row r="41">
      <c r="A41" s="5">
        <v>40.0</v>
      </c>
      <c r="B41" s="5" t="s">
        <v>213</v>
      </c>
      <c r="C41" s="5" t="s">
        <v>214</v>
      </c>
      <c r="D41" s="37" t="s">
        <v>215</v>
      </c>
      <c r="E41" s="8" t="s">
        <v>216</v>
      </c>
      <c r="F41" s="15" t="s">
        <v>163</v>
      </c>
      <c r="G41" s="10" t="s">
        <v>16</v>
      </c>
      <c r="H41" s="5">
        <v>452.0</v>
      </c>
      <c r="I41" s="8" t="s">
        <v>217</v>
      </c>
      <c r="J41" s="5" t="s">
        <v>214</v>
      </c>
      <c r="K41" s="12">
        <v>42990.0</v>
      </c>
    </row>
    <row r="42">
      <c r="A42" s="5">
        <v>41.0</v>
      </c>
      <c r="B42" s="5" t="s">
        <v>218</v>
      </c>
      <c r="C42" s="5" t="s">
        <v>219</v>
      </c>
      <c r="D42" s="37" t="s">
        <v>220</v>
      </c>
      <c r="E42" s="8" t="s">
        <v>221</v>
      </c>
      <c r="F42" s="9" t="s">
        <v>147</v>
      </c>
      <c r="G42" s="10" t="s">
        <v>16</v>
      </c>
      <c r="H42" s="5">
        <v>502.0</v>
      </c>
      <c r="I42" s="8" t="s">
        <v>222</v>
      </c>
      <c r="J42" s="5" t="s">
        <v>219</v>
      </c>
      <c r="K42" s="12">
        <v>42992.0</v>
      </c>
    </row>
    <row r="43">
      <c r="A43" s="5">
        <v>42.0</v>
      </c>
      <c r="B43" s="44" t="s">
        <v>223</v>
      </c>
      <c r="C43" s="44" t="s">
        <v>224</v>
      </c>
      <c r="D43" s="45" t="s">
        <v>225</v>
      </c>
      <c r="E43" s="46" t="s">
        <v>226</v>
      </c>
      <c r="F43" s="9" t="s">
        <v>147</v>
      </c>
      <c r="G43" s="10" t="s">
        <v>16</v>
      </c>
      <c r="H43" s="5">
        <v>415.0</v>
      </c>
      <c r="I43" s="47" t="s">
        <v>227</v>
      </c>
      <c r="J43" s="48"/>
      <c r="K43" s="49">
        <v>42998.0</v>
      </c>
    </row>
    <row r="44">
      <c r="A44" s="5">
        <v>43.0</v>
      </c>
      <c r="B44" s="50">
        <v>7.9160870438E10</v>
      </c>
      <c r="C44" s="51" t="s">
        <v>228</v>
      </c>
      <c r="D44" s="51" t="s">
        <v>229</v>
      </c>
      <c r="E44" s="52" t="s">
        <v>230</v>
      </c>
      <c r="F44" s="9" t="s">
        <v>231</v>
      </c>
      <c r="G44" s="10" t="s">
        <v>16</v>
      </c>
      <c r="H44" s="5">
        <v>519.0</v>
      </c>
      <c r="I44" s="52" t="s">
        <v>232</v>
      </c>
      <c r="K44" s="53">
        <v>42991.0</v>
      </c>
    </row>
    <row r="45">
      <c r="A45" s="5">
        <v>44.0</v>
      </c>
      <c r="B45" s="44" t="s">
        <v>233</v>
      </c>
      <c r="C45" s="44" t="s">
        <v>234</v>
      </c>
      <c r="D45" s="45" t="s">
        <v>235</v>
      </c>
      <c r="E45" s="46" t="s">
        <v>236</v>
      </c>
      <c r="F45" s="20" t="s">
        <v>147</v>
      </c>
      <c r="G45" s="10" t="s">
        <v>16</v>
      </c>
      <c r="H45" s="5">
        <v>426.0</v>
      </c>
      <c r="I45" s="47" t="s">
        <v>237</v>
      </c>
      <c r="J45" s="48"/>
      <c r="K45" s="49">
        <v>42998.0</v>
      </c>
    </row>
    <row r="46">
      <c r="A46" s="5">
        <v>45.0</v>
      </c>
      <c r="B46" s="50">
        <v>7.9771671266E10</v>
      </c>
      <c r="C46" s="51" t="s">
        <v>238</v>
      </c>
      <c r="D46" s="51" t="s">
        <v>239</v>
      </c>
      <c r="E46" s="8" t="s">
        <v>240</v>
      </c>
      <c r="F46" s="54" t="s">
        <v>241</v>
      </c>
      <c r="G46" s="10" t="s">
        <v>16</v>
      </c>
      <c r="H46" s="5">
        <v>555.0</v>
      </c>
      <c r="I46" s="52" t="s">
        <v>242</v>
      </c>
      <c r="K46" s="53">
        <v>42997.0</v>
      </c>
    </row>
    <row r="47">
      <c r="A47" s="5">
        <v>46.0</v>
      </c>
      <c r="B47" s="50">
        <v>7.9037190161E10</v>
      </c>
      <c r="C47" s="51" t="s">
        <v>243</v>
      </c>
      <c r="D47" s="51" t="s">
        <v>244</v>
      </c>
      <c r="E47" s="55" t="s">
        <v>245</v>
      </c>
      <c r="F47" s="54" t="s">
        <v>98</v>
      </c>
      <c r="G47" s="10" t="s">
        <v>16</v>
      </c>
      <c r="H47" s="5">
        <v>560.0</v>
      </c>
      <c r="I47" s="52" t="s">
        <v>246</v>
      </c>
      <c r="K47" s="53">
        <v>42999.0</v>
      </c>
    </row>
    <row r="48">
      <c r="A48" s="5">
        <v>47.0</v>
      </c>
      <c r="B48" s="50">
        <v>7.9152635993E10</v>
      </c>
      <c r="C48" s="51" t="s">
        <v>247</v>
      </c>
      <c r="D48" s="51" t="s">
        <v>248</v>
      </c>
      <c r="E48" s="52" t="s">
        <v>249</v>
      </c>
      <c r="F48" s="54" t="s">
        <v>98</v>
      </c>
      <c r="G48" s="10" t="s">
        <v>16</v>
      </c>
      <c r="H48" s="5">
        <v>607.0</v>
      </c>
      <c r="I48" s="52" t="s">
        <v>250</v>
      </c>
      <c r="J48" s="5" t="s">
        <v>109</v>
      </c>
      <c r="K48" s="53">
        <v>42990.0</v>
      </c>
    </row>
    <row r="49">
      <c r="A49" s="5">
        <v>48.0</v>
      </c>
      <c r="B49" s="50">
        <v>7.9603809102E10</v>
      </c>
      <c r="C49" s="51" t="s">
        <v>251</v>
      </c>
      <c r="D49" s="51" t="s">
        <v>252</v>
      </c>
      <c r="E49" s="52" t="s">
        <v>253</v>
      </c>
      <c r="F49" s="54" t="s">
        <v>37</v>
      </c>
      <c r="G49" s="10" t="s">
        <v>16</v>
      </c>
      <c r="H49" s="5">
        <v>549.0</v>
      </c>
      <c r="I49" s="52" t="s">
        <v>254</v>
      </c>
      <c r="K49" s="53">
        <v>42991.0</v>
      </c>
    </row>
    <row r="50">
      <c r="A50" s="5">
        <v>49.0</v>
      </c>
      <c r="B50" s="50">
        <v>7.9661551033E10</v>
      </c>
      <c r="C50" s="51" t="s">
        <v>255</v>
      </c>
      <c r="D50" s="51" t="s">
        <v>256</v>
      </c>
      <c r="E50" s="55" t="s">
        <v>257</v>
      </c>
      <c r="F50" s="56" t="s">
        <v>258</v>
      </c>
      <c r="G50" s="10" t="s">
        <v>16</v>
      </c>
      <c r="H50" s="5">
        <v>539.0</v>
      </c>
      <c r="I50" s="52" t="s">
        <v>259</v>
      </c>
      <c r="K50" s="53">
        <v>42996.0</v>
      </c>
    </row>
    <row r="51">
      <c r="A51" s="5">
        <v>50.0</v>
      </c>
      <c r="B51" s="50">
        <v>7.9774234298E10</v>
      </c>
      <c r="C51" s="51" t="s">
        <v>260</v>
      </c>
      <c r="D51" s="51" t="s">
        <v>261</v>
      </c>
      <c r="E51" s="55" t="s">
        <v>262</v>
      </c>
      <c r="F51" s="54" t="s">
        <v>88</v>
      </c>
      <c r="G51" s="10" t="s">
        <v>16</v>
      </c>
      <c r="H51" s="5">
        <v>583.0</v>
      </c>
      <c r="I51" s="52" t="s">
        <v>263</v>
      </c>
      <c r="K51" s="53">
        <v>43004.0</v>
      </c>
    </row>
    <row r="52">
      <c r="A52" s="5">
        <v>51.0</v>
      </c>
      <c r="B52" s="57" t="s">
        <v>264</v>
      </c>
      <c r="C52" s="5" t="s">
        <v>265</v>
      </c>
      <c r="D52" s="37" t="s">
        <v>266</v>
      </c>
      <c r="E52" s="8" t="s">
        <v>267</v>
      </c>
      <c r="F52" s="9" t="s">
        <v>147</v>
      </c>
      <c r="G52" s="10" t="s">
        <v>16</v>
      </c>
      <c r="H52" s="5">
        <v>637.0</v>
      </c>
      <c r="I52" s="8" t="s">
        <v>268</v>
      </c>
      <c r="J52" s="5" t="s">
        <v>265</v>
      </c>
      <c r="K52" s="12">
        <v>42977.0</v>
      </c>
    </row>
    <row r="53">
      <c r="A53" s="5">
        <v>52.0</v>
      </c>
      <c r="B53" s="5" t="s">
        <v>269</v>
      </c>
      <c r="C53" s="5" t="s">
        <v>270</v>
      </c>
      <c r="D53" s="37" t="s">
        <v>271</v>
      </c>
      <c r="E53" s="8" t="s">
        <v>272</v>
      </c>
      <c r="F53" s="15" t="s">
        <v>37</v>
      </c>
      <c r="G53" s="10" t="s">
        <v>16</v>
      </c>
      <c r="H53" s="5">
        <v>514.0</v>
      </c>
      <c r="I53" s="8" t="s">
        <v>273</v>
      </c>
      <c r="J53" s="5" t="s">
        <v>270</v>
      </c>
      <c r="K53" s="12">
        <v>42972.0</v>
      </c>
    </row>
    <row r="54">
      <c r="A54" s="5">
        <v>53.0</v>
      </c>
      <c r="B54" s="5" t="s">
        <v>274</v>
      </c>
      <c r="C54" s="5" t="s">
        <v>275</v>
      </c>
      <c r="D54" s="37" t="s">
        <v>276</v>
      </c>
      <c r="E54" s="8" t="s">
        <v>277</v>
      </c>
      <c r="F54" s="9" t="s">
        <v>147</v>
      </c>
      <c r="G54" s="10" t="s">
        <v>16</v>
      </c>
      <c r="H54" s="5">
        <v>701.0</v>
      </c>
      <c r="I54" s="8" t="s">
        <v>278</v>
      </c>
      <c r="J54" s="5" t="s">
        <v>275</v>
      </c>
      <c r="K54" s="12">
        <v>42988.0</v>
      </c>
    </row>
    <row r="55">
      <c r="A55" s="5">
        <v>54.0</v>
      </c>
      <c r="B55" s="5">
        <v>7.9774182745E10</v>
      </c>
      <c r="C55" s="5" t="s">
        <v>279</v>
      </c>
      <c r="D55" s="37" t="s">
        <v>280</v>
      </c>
      <c r="E55" s="8" t="s">
        <v>281</v>
      </c>
      <c r="F55" s="38" t="s">
        <v>118</v>
      </c>
      <c r="G55" s="10" t="s">
        <v>16</v>
      </c>
      <c r="H55" s="5">
        <v>660.0</v>
      </c>
      <c r="I55" s="39" t="s">
        <v>282</v>
      </c>
      <c r="J55" s="5"/>
      <c r="K55" s="12">
        <v>43019.0</v>
      </c>
    </row>
    <row r="56">
      <c r="A56" s="5">
        <v>55.0</v>
      </c>
      <c r="B56" s="5">
        <v>7.9030852368E10</v>
      </c>
      <c r="C56" s="5" t="s">
        <v>283</v>
      </c>
      <c r="D56" s="37" t="s">
        <v>284</v>
      </c>
      <c r="E56" s="8" t="s">
        <v>285</v>
      </c>
      <c r="F56" s="38" t="s">
        <v>118</v>
      </c>
      <c r="G56" s="10" t="s">
        <v>16</v>
      </c>
      <c r="H56" s="5">
        <v>640.0</v>
      </c>
      <c r="I56" s="39" t="s">
        <v>286</v>
      </c>
      <c r="J56" s="5"/>
      <c r="K56" s="12">
        <v>43019.0</v>
      </c>
    </row>
    <row r="57">
      <c r="A57" s="5">
        <v>56.0</v>
      </c>
      <c r="B57" s="5">
        <v>7.9685931925E10</v>
      </c>
      <c r="C57" s="5" t="s">
        <v>287</v>
      </c>
      <c r="D57" s="41" t="s">
        <v>288</v>
      </c>
      <c r="E57" s="42" t="s">
        <v>289</v>
      </c>
      <c r="F57" s="9" t="s">
        <v>128</v>
      </c>
      <c r="G57" s="10" t="s">
        <v>16</v>
      </c>
      <c r="H57" s="5">
        <v>632.0</v>
      </c>
      <c r="I57" s="42" t="s">
        <v>290</v>
      </c>
      <c r="J57" s="43"/>
      <c r="K57" s="12">
        <v>43049.0</v>
      </c>
    </row>
    <row r="58">
      <c r="A58" s="5">
        <v>57.0</v>
      </c>
      <c r="B58" s="58">
        <v>7.9661410684E10</v>
      </c>
      <c r="C58" s="58" t="s">
        <v>291</v>
      </c>
      <c r="D58" s="41" t="s">
        <v>292</v>
      </c>
      <c r="E58" s="42" t="s">
        <v>293</v>
      </c>
      <c r="F58" s="9" t="s">
        <v>137</v>
      </c>
      <c r="G58" s="10" t="s">
        <v>16</v>
      </c>
      <c r="H58" s="5">
        <v>555.0</v>
      </c>
      <c r="I58" s="42" t="s">
        <v>294</v>
      </c>
      <c r="J58" s="43"/>
      <c r="K58" s="12">
        <v>42976.0</v>
      </c>
    </row>
    <row r="59">
      <c r="A59" s="5">
        <v>58.0</v>
      </c>
      <c r="B59" s="58">
        <v>7.9651323029E10</v>
      </c>
      <c r="C59" s="58" t="s">
        <v>295</v>
      </c>
      <c r="D59" s="41" t="s">
        <v>296</v>
      </c>
      <c r="E59" s="42" t="s">
        <v>297</v>
      </c>
      <c r="F59" s="9" t="s">
        <v>137</v>
      </c>
      <c r="G59" s="10" t="s">
        <v>16</v>
      </c>
      <c r="H59" s="5">
        <v>499.0</v>
      </c>
      <c r="I59" s="42" t="s">
        <v>298</v>
      </c>
      <c r="J59" s="43"/>
      <c r="K59" s="12">
        <v>42979.0</v>
      </c>
    </row>
    <row r="60">
      <c r="A60" s="5">
        <v>59.0</v>
      </c>
      <c r="B60" s="59">
        <v>7.9684218732E10</v>
      </c>
      <c r="C60" s="58" t="s">
        <v>299</v>
      </c>
      <c r="D60" s="41" t="s">
        <v>300</v>
      </c>
      <c r="E60" s="42" t="s">
        <v>301</v>
      </c>
      <c r="F60" s="9" t="s">
        <v>128</v>
      </c>
      <c r="G60" s="10" t="s">
        <v>16</v>
      </c>
      <c r="H60" s="5">
        <v>538.0</v>
      </c>
      <c r="I60" s="42" t="s">
        <v>302</v>
      </c>
      <c r="J60" s="58"/>
      <c r="K60" s="12">
        <v>42970.0</v>
      </c>
    </row>
    <row r="61">
      <c r="A61" s="5">
        <v>60.0</v>
      </c>
      <c r="B61" s="58">
        <v>7.9686771658E10</v>
      </c>
      <c r="C61" s="58" t="s">
        <v>303</v>
      </c>
      <c r="D61" s="41" t="s">
        <v>304</v>
      </c>
      <c r="E61" s="42" t="s">
        <v>305</v>
      </c>
      <c r="F61" s="38" t="s">
        <v>306</v>
      </c>
      <c r="G61" s="10" t="s">
        <v>16</v>
      </c>
      <c r="H61" s="5">
        <v>634.0</v>
      </c>
      <c r="I61" s="60" t="s">
        <v>307</v>
      </c>
      <c r="J61" s="58"/>
      <c r="K61" s="36">
        <v>42970.0</v>
      </c>
    </row>
    <row r="62">
      <c r="A62" s="5">
        <v>61.0</v>
      </c>
      <c r="B62" s="5">
        <v>7.9661405075E10</v>
      </c>
      <c r="C62" s="5" t="s">
        <v>308</v>
      </c>
      <c r="D62" s="37" t="s">
        <v>309</v>
      </c>
      <c r="E62" s="8" t="s">
        <v>310</v>
      </c>
      <c r="F62" s="15" t="s">
        <v>311</v>
      </c>
      <c r="G62" s="10" t="s">
        <v>16</v>
      </c>
      <c r="H62" s="5">
        <v>614.0</v>
      </c>
      <c r="I62" s="8" t="s">
        <v>312</v>
      </c>
      <c r="K62" s="12">
        <v>42977.0</v>
      </c>
    </row>
    <row r="63">
      <c r="A63" s="5">
        <v>62.0</v>
      </c>
      <c r="B63" s="5" t="s">
        <v>313</v>
      </c>
      <c r="C63" s="5" t="s">
        <v>314</v>
      </c>
      <c r="D63" s="5" t="s">
        <v>315</v>
      </c>
      <c r="E63" s="8" t="s">
        <v>316</v>
      </c>
      <c r="F63" s="15" t="s">
        <v>317</v>
      </c>
      <c r="G63" s="61" t="s">
        <v>318</v>
      </c>
      <c r="H63" s="5">
        <v>644.0</v>
      </c>
      <c r="I63" s="8" t="s">
        <v>319</v>
      </c>
      <c r="J63" s="5" t="s">
        <v>320</v>
      </c>
      <c r="K63" s="62">
        <v>42970.0</v>
      </c>
    </row>
    <row r="64">
      <c r="A64" s="5">
        <v>63.0</v>
      </c>
      <c r="B64" s="5">
        <v>7.9689723784E10</v>
      </c>
      <c r="C64" s="5" t="s">
        <v>321</v>
      </c>
      <c r="D64" s="5" t="s">
        <v>322</v>
      </c>
      <c r="E64" s="8" t="s">
        <v>323</v>
      </c>
      <c r="F64" s="15" t="s">
        <v>324</v>
      </c>
      <c r="G64" s="61" t="s">
        <v>318</v>
      </c>
      <c r="H64" s="5">
        <v>617.0</v>
      </c>
      <c r="I64" s="8" t="s">
        <v>325</v>
      </c>
      <c r="J64" s="5"/>
      <c r="K64" s="63">
        <v>43000.0</v>
      </c>
    </row>
    <row r="65">
      <c r="A65" s="5">
        <v>64.0</v>
      </c>
      <c r="B65" s="5" t="s">
        <v>326</v>
      </c>
      <c r="C65" s="5" t="s">
        <v>327</v>
      </c>
      <c r="D65" s="5" t="s">
        <v>328</v>
      </c>
      <c r="E65" s="8" t="s">
        <v>329</v>
      </c>
      <c r="F65" s="15" t="s">
        <v>324</v>
      </c>
      <c r="G65" s="61" t="s">
        <v>318</v>
      </c>
      <c r="H65" s="5">
        <v>557.0</v>
      </c>
      <c r="I65" s="8" t="s">
        <v>330</v>
      </c>
      <c r="J65" s="5" t="s">
        <v>331</v>
      </c>
      <c r="K65" s="62">
        <v>42970.0</v>
      </c>
    </row>
    <row r="66">
      <c r="A66" s="5">
        <v>65.0</v>
      </c>
      <c r="B66" s="5">
        <v>7.9671091556E10</v>
      </c>
      <c r="C66" s="5" t="s">
        <v>332</v>
      </c>
      <c r="D66" s="5" t="s">
        <v>333</v>
      </c>
      <c r="E66" s="8" t="s">
        <v>334</v>
      </c>
      <c r="F66" s="15" t="s">
        <v>324</v>
      </c>
      <c r="G66" s="61" t="s">
        <v>318</v>
      </c>
      <c r="H66" s="5">
        <v>656.0</v>
      </c>
      <c r="I66" s="8" t="s">
        <v>335</v>
      </c>
      <c r="J66" s="5"/>
      <c r="K66" s="63">
        <v>43000.0</v>
      </c>
    </row>
    <row r="67">
      <c r="A67" s="5">
        <v>66.0</v>
      </c>
      <c r="B67" s="5">
        <v>7.9629528456E10</v>
      </c>
      <c r="C67" s="5" t="s">
        <v>336</v>
      </c>
      <c r="D67" s="5" t="s">
        <v>337</v>
      </c>
      <c r="E67" s="8" t="s">
        <v>338</v>
      </c>
      <c r="F67" s="15" t="s">
        <v>324</v>
      </c>
      <c r="G67" s="61" t="s">
        <v>318</v>
      </c>
      <c r="H67" s="5">
        <v>613.0</v>
      </c>
      <c r="I67" s="8" t="s">
        <v>339</v>
      </c>
      <c r="J67" s="5"/>
      <c r="K67" s="63">
        <v>43000.0</v>
      </c>
    </row>
    <row r="68">
      <c r="A68" s="5">
        <v>67.0</v>
      </c>
      <c r="B68" s="5" t="s">
        <v>340</v>
      </c>
      <c r="C68" s="5" t="s">
        <v>341</v>
      </c>
      <c r="D68" s="64" t="s">
        <v>342</v>
      </c>
      <c r="E68" s="8" t="s">
        <v>343</v>
      </c>
      <c r="F68" s="15" t="s">
        <v>344</v>
      </c>
      <c r="G68" s="61" t="s">
        <v>318</v>
      </c>
      <c r="H68" s="5">
        <v>578.0</v>
      </c>
      <c r="I68" s="8" t="s">
        <v>345</v>
      </c>
      <c r="J68" s="5" t="s">
        <v>346</v>
      </c>
      <c r="K68" s="62">
        <v>42970.0</v>
      </c>
    </row>
    <row r="69">
      <c r="A69" s="5">
        <v>68.0</v>
      </c>
      <c r="B69" s="5">
        <v>7.9661326726E10</v>
      </c>
      <c r="C69" s="5" t="s">
        <v>347</v>
      </c>
      <c r="D69" s="5" t="s">
        <v>348</v>
      </c>
      <c r="E69" s="8" t="s">
        <v>349</v>
      </c>
      <c r="F69" s="15" t="s">
        <v>350</v>
      </c>
      <c r="G69" s="61" t="s">
        <v>318</v>
      </c>
      <c r="H69" s="5">
        <v>620.0</v>
      </c>
      <c r="I69" s="8" t="s">
        <v>351</v>
      </c>
      <c r="J69" s="5"/>
      <c r="K69" s="62">
        <v>42975.0</v>
      </c>
    </row>
    <row r="70">
      <c r="A70" s="5">
        <v>69.0</v>
      </c>
      <c r="B70" s="5">
        <v>7.9168489208E10</v>
      </c>
      <c r="C70" s="5" t="s">
        <v>352</v>
      </c>
      <c r="D70" s="5" t="s">
        <v>353</v>
      </c>
      <c r="E70" s="8" t="s">
        <v>354</v>
      </c>
      <c r="F70" s="20" t="s">
        <v>355</v>
      </c>
      <c r="G70" s="61" t="s">
        <v>318</v>
      </c>
      <c r="H70" s="5">
        <v>633.0</v>
      </c>
      <c r="I70" s="8" t="s">
        <v>356</v>
      </c>
      <c r="J70" s="5"/>
      <c r="K70" s="62">
        <v>42975.0</v>
      </c>
    </row>
    <row r="71">
      <c r="A71" s="5">
        <v>70.0</v>
      </c>
      <c r="B71" s="5">
        <v>7.9671495729E10</v>
      </c>
      <c r="C71" s="5" t="s">
        <v>357</v>
      </c>
      <c r="D71" s="5" t="s">
        <v>358</v>
      </c>
      <c r="E71" s="8" t="s">
        <v>359</v>
      </c>
      <c r="F71" s="15" t="s">
        <v>360</v>
      </c>
      <c r="G71" s="61" t="s">
        <v>318</v>
      </c>
      <c r="H71" s="5">
        <v>577.0</v>
      </c>
      <c r="I71" s="8" t="s">
        <v>361</v>
      </c>
      <c r="K71" s="62">
        <v>42972.0</v>
      </c>
    </row>
    <row r="72">
      <c r="A72" s="5">
        <v>71.0</v>
      </c>
      <c r="B72" s="5">
        <v>7.9661384874E10</v>
      </c>
      <c r="C72" s="5" t="s">
        <v>362</v>
      </c>
      <c r="D72" s="5" t="s">
        <v>363</v>
      </c>
      <c r="E72" s="8" t="s">
        <v>364</v>
      </c>
      <c r="F72" s="15" t="s">
        <v>365</v>
      </c>
      <c r="G72" s="61" t="s">
        <v>318</v>
      </c>
      <c r="H72" s="5">
        <v>494.0</v>
      </c>
      <c r="I72" s="8" t="s">
        <v>366</v>
      </c>
      <c r="K72" s="62">
        <v>42972.0</v>
      </c>
    </row>
    <row r="73">
      <c r="A73" s="5">
        <v>72.0</v>
      </c>
      <c r="B73" s="5">
        <v>7.9672986106E10</v>
      </c>
      <c r="C73" s="5" t="s">
        <v>367</v>
      </c>
      <c r="D73" s="5" t="s">
        <v>368</v>
      </c>
      <c r="E73" s="8" t="s">
        <v>369</v>
      </c>
      <c r="F73" s="15" t="s">
        <v>370</v>
      </c>
      <c r="G73" s="61" t="s">
        <v>318</v>
      </c>
      <c r="H73" s="5">
        <v>680.0</v>
      </c>
      <c r="I73" s="65" t="s">
        <v>371</v>
      </c>
      <c r="K73" s="62">
        <v>42972.0</v>
      </c>
    </row>
    <row r="74">
      <c r="A74" s="5">
        <v>73.0</v>
      </c>
      <c r="B74" s="5">
        <v>7.9099909296E10</v>
      </c>
      <c r="C74" s="5" t="s">
        <v>372</v>
      </c>
      <c r="D74" s="5" t="s">
        <v>373</v>
      </c>
      <c r="E74" s="8" t="s">
        <v>374</v>
      </c>
      <c r="F74" s="15" t="s">
        <v>375</v>
      </c>
      <c r="G74" s="61" t="s">
        <v>318</v>
      </c>
      <c r="H74" s="5">
        <v>535.0</v>
      </c>
      <c r="I74" s="8" t="s">
        <v>376</v>
      </c>
      <c r="K74" s="63">
        <v>42991.0</v>
      </c>
    </row>
    <row r="75">
      <c r="A75" s="5">
        <v>74.0</v>
      </c>
      <c r="B75" s="5">
        <v>7.9672489231E10</v>
      </c>
      <c r="C75" s="5" t="s">
        <v>377</v>
      </c>
      <c r="D75" s="5" t="s">
        <v>378</v>
      </c>
      <c r="E75" s="8" t="s">
        <v>379</v>
      </c>
      <c r="F75" s="15" t="s">
        <v>380</v>
      </c>
      <c r="G75" s="61" t="s">
        <v>318</v>
      </c>
      <c r="H75" s="5">
        <v>699.0</v>
      </c>
      <c r="I75" s="8" t="s">
        <v>381</v>
      </c>
      <c r="K75" s="62">
        <v>42972.0</v>
      </c>
    </row>
    <row r="76">
      <c r="A76" s="5">
        <v>75.0</v>
      </c>
      <c r="B76" s="5">
        <v>7.9152742723E10</v>
      </c>
      <c r="C76" s="33" t="s">
        <v>382</v>
      </c>
      <c r="D76" s="5" t="s">
        <v>383</v>
      </c>
      <c r="E76" s="8" t="s">
        <v>384</v>
      </c>
      <c r="F76" s="15" t="s">
        <v>380</v>
      </c>
      <c r="G76" s="61" t="s">
        <v>318</v>
      </c>
      <c r="H76" s="5">
        <v>646.0</v>
      </c>
      <c r="I76" s="8" t="s">
        <v>385</v>
      </c>
      <c r="K76" s="62">
        <v>42972.0</v>
      </c>
    </row>
    <row r="77">
      <c r="A77" s="5">
        <v>76.0</v>
      </c>
      <c r="B77" s="5">
        <v>7.9661464963E10</v>
      </c>
      <c r="C77" s="33" t="s">
        <v>386</v>
      </c>
      <c r="D77" s="5" t="s">
        <v>387</v>
      </c>
      <c r="E77" s="8" t="s">
        <v>388</v>
      </c>
      <c r="F77" s="15" t="s">
        <v>380</v>
      </c>
      <c r="G77" s="61" t="s">
        <v>318</v>
      </c>
      <c r="H77" s="5">
        <v>571.0</v>
      </c>
      <c r="I77" s="8" t="s">
        <v>389</v>
      </c>
      <c r="J77" s="5"/>
      <c r="K77" s="62">
        <v>42972.0</v>
      </c>
    </row>
    <row r="78">
      <c r="A78" s="5">
        <v>77.0</v>
      </c>
      <c r="B78" s="5">
        <v>7.9672988266E10</v>
      </c>
      <c r="C78" s="33" t="s">
        <v>390</v>
      </c>
      <c r="D78" s="5" t="s">
        <v>391</v>
      </c>
      <c r="E78" s="8" t="s">
        <v>392</v>
      </c>
      <c r="F78" s="15" t="s">
        <v>380</v>
      </c>
      <c r="G78" s="61" t="s">
        <v>318</v>
      </c>
      <c r="H78" s="5">
        <v>625.0</v>
      </c>
      <c r="I78" s="8" t="s">
        <v>393</v>
      </c>
      <c r="J78" s="5"/>
      <c r="K78" s="62">
        <v>42972.0</v>
      </c>
    </row>
    <row r="79">
      <c r="A79" s="5">
        <v>78.0</v>
      </c>
      <c r="B79" s="66" t="s">
        <v>394</v>
      </c>
      <c r="C79" s="5" t="s">
        <v>395</v>
      </c>
      <c r="D79" s="5" t="s">
        <v>396</v>
      </c>
      <c r="E79" s="8" t="s">
        <v>397</v>
      </c>
      <c r="F79" s="15" t="s">
        <v>398</v>
      </c>
      <c r="G79" s="61" t="s">
        <v>318</v>
      </c>
      <c r="H79" s="5">
        <v>604.0</v>
      </c>
      <c r="I79" s="8" t="s">
        <v>399</v>
      </c>
      <c r="J79" s="66" t="s">
        <v>400</v>
      </c>
      <c r="K79" s="63">
        <v>42984.0</v>
      </c>
    </row>
    <row r="80">
      <c r="A80" s="5">
        <v>79.0</v>
      </c>
      <c r="B80" s="5">
        <v>7.9661465897E10</v>
      </c>
      <c r="C80" s="5" t="s">
        <v>401</v>
      </c>
      <c r="D80" s="5" t="s">
        <v>402</v>
      </c>
      <c r="E80" s="8" t="s">
        <v>403</v>
      </c>
      <c r="F80" s="15" t="s">
        <v>398</v>
      </c>
      <c r="G80" s="61" t="s">
        <v>318</v>
      </c>
      <c r="H80" s="5">
        <v>606.0</v>
      </c>
      <c r="I80" s="8" t="s">
        <v>404</v>
      </c>
      <c r="K80" s="62">
        <v>42972.0</v>
      </c>
    </row>
    <row r="81">
      <c r="A81" s="5">
        <v>80.0</v>
      </c>
      <c r="B81" s="5">
        <v>7.9672633457E10</v>
      </c>
      <c r="C81" s="33" t="s">
        <v>405</v>
      </c>
      <c r="D81" s="5" t="s">
        <v>406</v>
      </c>
      <c r="E81" s="8" t="s">
        <v>407</v>
      </c>
      <c r="F81" s="15" t="s">
        <v>408</v>
      </c>
      <c r="G81" s="61" t="s">
        <v>318</v>
      </c>
      <c r="H81" s="5">
        <v>621.0</v>
      </c>
      <c r="I81" s="8" t="s">
        <v>409</v>
      </c>
      <c r="K81" s="62">
        <v>42975.0</v>
      </c>
    </row>
    <row r="82">
      <c r="A82" s="5">
        <v>81.0</v>
      </c>
      <c r="B82" s="5" t="s">
        <v>410</v>
      </c>
      <c r="C82" s="33" t="s">
        <v>411</v>
      </c>
      <c r="D82" s="5" t="s">
        <v>412</v>
      </c>
      <c r="E82" s="8" t="s">
        <v>413</v>
      </c>
      <c r="F82" s="15" t="s">
        <v>414</v>
      </c>
      <c r="G82" s="61" t="s">
        <v>318</v>
      </c>
      <c r="H82" s="5">
        <v>521.0</v>
      </c>
      <c r="I82" s="8" t="s">
        <v>415</v>
      </c>
      <c r="J82" s="67" t="s">
        <v>411</v>
      </c>
      <c r="K82" s="62">
        <v>42975.0</v>
      </c>
    </row>
    <row r="83">
      <c r="A83" s="5">
        <v>82.0</v>
      </c>
      <c r="B83" s="5">
        <v>7.905758573E10</v>
      </c>
      <c r="C83" s="33" t="s">
        <v>416</v>
      </c>
      <c r="D83" s="5" t="s">
        <v>417</v>
      </c>
      <c r="E83" s="8" t="s">
        <v>418</v>
      </c>
      <c r="F83" s="15" t="s">
        <v>419</v>
      </c>
      <c r="G83" s="61" t="s">
        <v>318</v>
      </c>
      <c r="H83" s="5">
        <v>683.0</v>
      </c>
      <c r="I83" s="8" t="s">
        <v>420</v>
      </c>
      <c r="J83" s="33" t="s">
        <v>416</v>
      </c>
      <c r="K83" s="63">
        <v>42991.0</v>
      </c>
    </row>
    <row r="84">
      <c r="A84" s="5">
        <v>83.0</v>
      </c>
      <c r="B84" s="5">
        <v>7.9672669635E10</v>
      </c>
      <c r="C84" s="33" t="s">
        <v>421</v>
      </c>
      <c r="D84" s="5" t="s">
        <v>422</v>
      </c>
      <c r="E84" s="8" t="s">
        <v>423</v>
      </c>
      <c r="F84" s="15" t="s">
        <v>424</v>
      </c>
      <c r="G84" s="61" t="s">
        <v>318</v>
      </c>
      <c r="H84" s="5">
        <v>612.0</v>
      </c>
      <c r="I84" s="8" t="s">
        <v>425</v>
      </c>
      <c r="K84" s="62">
        <v>42975.0</v>
      </c>
    </row>
    <row r="85">
      <c r="A85" s="5">
        <v>84.0</v>
      </c>
      <c r="B85" s="5">
        <v>7.9661414219E10</v>
      </c>
      <c r="C85" s="33" t="s">
        <v>426</v>
      </c>
      <c r="D85" s="5" t="s">
        <v>427</v>
      </c>
      <c r="E85" s="8" t="s">
        <v>428</v>
      </c>
      <c r="F85" s="15" t="s">
        <v>429</v>
      </c>
      <c r="G85" s="61" t="s">
        <v>318</v>
      </c>
      <c r="H85" s="5">
        <v>617.0</v>
      </c>
      <c r="I85" s="8" t="s">
        <v>430</v>
      </c>
      <c r="K85" s="62">
        <v>42975.0</v>
      </c>
    </row>
    <row r="86">
      <c r="A86" s="5">
        <v>85.0</v>
      </c>
      <c r="B86" s="5">
        <v>7.9671649042E10</v>
      </c>
      <c r="C86" s="33" t="s">
        <v>431</v>
      </c>
      <c r="D86" s="5" t="s">
        <v>432</v>
      </c>
      <c r="E86" s="8" t="s">
        <v>433</v>
      </c>
      <c r="F86" s="15" t="s">
        <v>434</v>
      </c>
      <c r="G86" s="61" t="s">
        <v>318</v>
      </c>
      <c r="H86" s="5">
        <v>638.0</v>
      </c>
      <c r="I86" s="8" t="s">
        <v>435</v>
      </c>
      <c r="K86" s="62">
        <v>42975.0</v>
      </c>
    </row>
    <row r="87">
      <c r="A87" s="5">
        <v>86.0</v>
      </c>
      <c r="B87" s="5">
        <v>7.9031426683E10</v>
      </c>
      <c r="C87" s="33" t="s">
        <v>436</v>
      </c>
      <c r="D87" s="5" t="s">
        <v>437</v>
      </c>
      <c r="E87" s="8" t="s">
        <v>438</v>
      </c>
      <c r="F87" s="15" t="s">
        <v>439</v>
      </c>
      <c r="G87" s="61" t="s">
        <v>318</v>
      </c>
      <c r="H87" s="5">
        <v>510.0</v>
      </c>
      <c r="I87" s="8" t="s">
        <v>440</v>
      </c>
      <c r="K87" s="62">
        <v>42975.0</v>
      </c>
    </row>
    <row r="88">
      <c r="A88" s="5">
        <v>87.0</v>
      </c>
      <c r="B88" s="5">
        <v>7.9661403653E10</v>
      </c>
      <c r="C88" s="33" t="s">
        <v>441</v>
      </c>
      <c r="D88" s="5" t="s">
        <v>442</v>
      </c>
      <c r="E88" s="8" t="s">
        <v>443</v>
      </c>
      <c r="F88" s="9" t="s">
        <v>444</v>
      </c>
      <c r="G88" s="61" t="s">
        <v>16</v>
      </c>
      <c r="H88" s="5">
        <v>606.0</v>
      </c>
      <c r="I88" s="8" t="s">
        <v>445</v>
      </c>
      <c r="K88" s="62">
        <v>42975.0</v>
      </c>
    </row>
    <row r="89">
      <c r="A89" s="5">
        <v>88.0</v>
      </c>
      <c r="B89" s="5">
        <v>7.9680889002E10</v>
      </c>
      <c r="C89" s="5" t="s">
        <v>446</v>
      </c>
      <c r="D89" s="5" t="s">
        <v>447</v>
      </c>
      <c r="E89" s="8" t="s">
        <v>448</v>
      </c>
      <c r="F89" s="9" t="s">
        <v>444</v>
      </c>
      <c r="G89" s="61" t="s">
        <v>16</v>
      </c>
      <c r="H89" s="5">
        <v>491.0</v>
      </c>
      <c r="I89" s="8" t="s">
        <v>449</v>
      </c>
      <c r="K89" s="62">
        <v>42975.0</v>
      </c>
    </row>
    <row r="90">
      <c r="A90" s="5">
        <v>89.0</v>
      </c>
      <c r="B90" s="5">
        <v>7.9661427629E10</v>
      </c>
      <c r="C90" s="33" t="s">
        <v>450</v>
      </c>
      <c r="D90" s="5" t="s">
        <v>451</v>
      </c>
      <c r="E90" s="8" t="s">
        <v>452</v>
      </c>
      <c r="F90" s="9" t="s">
        <v>444</v>
      </c>
      <c r="G90" s="61" t="s">
        <v>16</v>
      </c>
      <c r="H90" s="5">
        <v>458.0</v>
      </c>
      <c r="I90" s="8" t="s">
        <v>453</v>
      </c>
      <c r="J90" s="5"/>
      <c r="K90" s="62">
        <v>42976.0</v>
      </c>
    </row>
    <row r="91">
      <c r="A91" s="5">
        <v>90.0</v>
      </c>
      <c r="B91" s="5">
        <v>7.9671879757E10</v>
      </c>
      <c r="C91" s="33" t="s">
        <v>454</v>
      </c>
      <c r="D91" s="5" t="s">
        <v>455</v>
      </c>
      <c r="E91" s="8" t="s">
        <v>456</v>
      </c>
      <c r="F91" s="9" t="s">
        <v>444</v>
      </c>
      <c r="G91" s="61" t="s">
        <v>16</v>
      </c>
      <c r="H91" s="5">
        <v>542.0</v>
      </c>
      <c r="I91" s="8" t="s">
        <v>457</v>
      </c>
      <c r="K91" s="62">
        <v>42976.0</v>
      </c>
    </row>
    <row r="92">
      <c r="A92" s="5">
        <v>91.0</v>
      </c>
      <c r="B92" s="5">
        <v>7.9067536855E10</v>
      </c>
      <c r="C92" s="33" t="s">
        <v>458</v>
      </c>
      <c r="D92" s="5" t="s">
        <v>459</v>
      </c>
      <c r="E92" s="8" t="s">
        <v>460</v>
      </c>
      <c r="F92" s="9" t="s">
        <v>444</v>
      </c>
      <c r="G92" s="61" t="s">
        <v>16</v>
      </c>
      <c r="H92" s="5">
        <v>405.0</v>
      </c>
      <c r="I92" s="8" t="s">
        <v>461</v>
      </c>
      <c r="K92" s="62">
        <v>42976.0</v>
      </c>
    </row>
    <row r="93">
      <c r="A93" s="5">
        <v>92.0</v>
      </c>
      <c r="B93" s="5">
        <v>7.903223673E10</v>
      </c>
      <c r="C93" s="33" t="s">
        <v>462</v>
      </c>
      <c r="D93" s="5" t="s">
        <v>463</v>
      </c>
      <c r="E93" s="8" t="s">
        <v>464</v>
      </c>
      <c r="F93" s="9" t="s">
        <v>444</v>
      </c>
      <c r="G93" s="61" t="s">
        <v>16</v>
      </c>
      <c r="H93" s="5">
        <v>513.0</v>
      </c>
      <c r="I93" s="8" t="s">
        <v>465</v>
      </c>
      <c r="K93" s="62">
        <v>42976.0</v>
      </c>
    </row>
    <row r="94">
      <c r="A94" s="5">
        <v>93.0</v>
      </c>
      <c r="B94" s="5">
        <v>7.9661477343E10</v>
      </c>
      <c r="C94" s="33" t="s">
        <v>466</v>
      </c>
      <c r="D94" s="5" t="s">
        <v>467</v>
      </c>
      <c r="E94" s="8" t="s">
        <v>468</v>
      </c>
      <c r="F94" s="9" t="s">
        <v>444</v>
      </c>
      <c r="G94" s="61" t="s">
        <v>16</v>
      </c>
      <c r="H94" s="5">
        <v>452.0</v>
      </c>
      <c r="I94" s="8" t="s">
        <v>469</v>
      </c>
      <c r="K94" s="62">
        <v>42976.0</v>
      </c>
    </row>
    <row r="95">
      <c r="A95" s="5">
        <v>94.0</v>
      </c>
      <c r="B95" s="5">
        <v>7.9661363729E10</v>
      </c>
      <c r="C95" s="33" t="s">
        <v>470</v>
      </c>
      <c r="D95" s="5" t="s">
        <v>471</v>
      </c>
      <c r="E95" s="8" t="s">
        <v>472</v>
      </c>
      <c r="F95" s="9" t="s">
        <v>444</v>
      </c>
      <c r="G95" s="61" t="s">
        <v>16</v>
      </c>
      <c r="H95" s="5">
        <v>574.0</v>
      </c>
      <c r="I95" s="8" t="s">
        <v>473</v>
      </c>
      <c r="K95" s="62">
        <v>42976.0</v>
      </c>
    </row>
    <row r="96">
      <c r="A96" s="5">
        <v>95.0</v>
      </c>
      <c r="B96" s="5">
        <v>7.9661326274E10</v>
      </c>
      <c r="C96" s="33" t="s">
        <v>474</v>
      </c>
      <c r="D96" s="5" t="s">
        <v>475</v>
      </c>
      <c r="E96" s="8" t="s">
        <v>476</v>
      </c>
      <c r="F96" s="9" t="s">
        <v>444</v>
      </c>
      <c r="G96" s="61" t="s">
        <v>16</v>
      </c>
      <c r="H96" s="5">
        <v>236.0</v>
      </c>
      <c r="I96" s="8" t="s">
        <v>477</v>
      </c>
      <c r="K96" s="62">
        <v>42976.0</v>
      </c>
    </row>
    <row r="97">
      <c r="A97" s="5">
        <v>96.0</v>
      </c>
      <c r="B97" s="66" t="s">
        <v>478</v>
      </c>
      <c r="C97" s="33" t="s">
        <v>479</v>
      </c>
      <c r="D97" s="5" t="s">
        <v>480</v>
      </c>
      <c r="E97" s="8" t="s">
        <v>481</v>
      </c>
      <c r="F97" s="9" t="s">
        <v>444</v>
      </c>
      <c r="G97" s="61" t="s">
        <v>16</v>
      </c>
      <c r="H97" s="5">
        <v>451.0</v>
      </c>
      <c r="I97" s="8" t="s">
        <v>482</v>
      </c>
      <c r="J97" s="66" t="s">
        <v>483</v>
      </c>
      <c r="K97" s="63">
        <v>42984.0</v>
      </c>
    </row>
    <row r="98">
      <c r="A98" s="5">
        <v>97.0</v>
      </c>
      <c r="B98" s="5">
        <v>7.9680889402E10</v>
      </c>
      <c r="C98" s="33" t="s">
        <v>484</v>
      </c>
      <c r="D98" s="5" t="s">
        <v>485</v>
      </c>
      <c r="E98" s="8" t="s">
        <v>486</v>
      </c>
      <c r="F98" s="9" t="s">
        <v>444</v>
      </c>
      <c r="G98" s="61" t="s">
        <v>16</v>
      </c>
      <c r="H98" s="5">
        <v>431.0</v>
      </c>
      <c r="I98" s="8" t="s">
        <v>487</v>
      </c>
      <c r="K98" s="62">
        <v>42976.0</v>
      </c>
    </row>
    <row r="99">
      <c r="A99" s="5">
        <v>98.0</v>
      </c>
      <c r="B99" s="5">
        <v>7.9661343485E10</v>
      </c>
      <c r="C99" s="33" t="s">
        <v>488</v>
      </c>
      <c r="D99" s="5" t="s">
        <v>489</v>
      </c>
      <c r="E99" s="8" t="s">
        <v>490</v>
      </c>
      <c r="F99" s="15" t="s">
        <v>491</v>
      </c>
      <c r="G99" s="61" t="s">
        <v>318</v>
      </c>
      <c r="H99" s="5">
        <v>647.0</v>
      </c>
      <c r="I99" s="8" t="s">
        <v>492</v>
      </c>
      <c r="K99" s="62">
        <v>42976.0</v>
      </c>
    </row>
    <row r="100">
      <c r="A100" s="5">
        <v>99.0</v>
      </c>
      <c r="B100" s="5">
        <v>7.9661402373E10</v>
      </c>
      <c r="C100" s="33" t="s">
        <v>493</v>
      </c>
      <c r="D100" s="5" t="s">
        <v>494</v>
      </c>
      <c r="E100" s="8" t="s">
        <v>495</v>
      </c>
      <c r="F100" s="15" t="s">
        <v>491</v>
      </c>
      <c r="G100" s="61" t="s">
        <v>318</v>
      </c>
      <c r="H100" s="5">
        <v>589.0</v>
      </c>
      <c r="I100" s="8" t="s">
        <v>496</v>
      </c>
      <c r="K100" s="62">
        <v>42976.0</v>
      </c>
    </row>
    <row r="101">
      <c r="A101" s="5">
        <v>100.0</v>
      </c>
      <c r="B101" s="5">
        <v>7.9661353251E10</v>
      </c>
      <c r="C101" s="33" t="s">
        <v>497</v>
      </c>
      <c r="D101" s="68" t="s">
        <v>498</v>
      </c>
      <c r="E101" s="8" t="s">
        <v>499</v>
      </c>
      <c r="F101" s="15" t="s">
        <v>500</v>
      </c>
      <c r="G101" s="61" t="s">
        <v>318</v>
      </c>
      <c r="H101" s="5">
        <v>524.0</v>
      </c>
      <c r="I101" s="8" t="s">
        <v>501</v>
      </c>
      <c r="K101" s="62">
        <v>42976.0</v>
      </c>
    </row>
    <row r="102">
      <c r="A102" s="5">
        <v>101.0</v>
      </c>
      <c r="B102" s="5">
        <v>7.9165702447E10</v>
      </c>
      <c r="C102" s="33" t="s">
        <v>502</v>
      </c>
      <c r="D102" s="5" t="s">
        <v>503</v>
      </c>
      <c r="E102" s="8" t="s">
        <v>504</v>
      </c>
      <c r="F102" s="15" t="s">
        <v>505</v>
      </c>
      <c r="G102" s="61" t="s">
        <v>318</v>
      </c>
      <c r="H102" s="5">
        <v>514.0</v>
      </c>
      <c r="I102" s="8" t="s">
        <v>506</v>
      </c>
      <c r="K102" s="62">
        <v>42976.0</v>
      </c>
    </row>
    <row r="103">
      <c r="A103" s="5">
        <v>102.0</v>
      </c>
      <c r="B103" s="5">
        <v>7.9672992026E10</v>
      </c>
      <c r="C103" s="33" t="s">
        <v>507</v>
      </c>
      <c r="D103" s="69" t="s">
        <v>508</v>
      </c>
      <c r="E103" s="8" t="s">
        <v>509</v>
      </c>
      <c r="F103" s="15" t="s">
        <v>505</v>
      </c>
      <c r="G103" s="61" t="s">
        <v>318</v>
      </c>
      <c r="H103" s="5">
        <v>554.0</v>
      </c>
      <c r="I103" s="8" t="s">
        <v>510</v>
      </c>
      <c r="K103" s="62">
        <v>42977.0</v>
      </c>
    </row>
    <row r="104">
      <c r="A104" s="5">
        <v>103.0</v>
      </c>
      <c r="B104" s="5">
        <v>7.9672469396E10</v>
      </c>
      <c r="C104" s="33" t="s">
        <v>511</v>
      </c>
      <c r="D104" s="69" t="s">
        <v>512</v>
      </c>
      <c r="E104" s="8" t="s">
        <v>513</v>
      </c>
      <c r="F104" s="15" t="s">
        <v>514</v>
      </c>
      <c r="G104" s="61" t="s">
        <v>318</v>
      </c>
      <c r="H104" s="5">
        <v>672.0</v>
      </c>
      <c r="I104" s="8" t="s">
        <v>515</v>
      </c>
      <c r="K104" s="62">
        <v>42977.0</v>
      </c>
    </row>
    <row r="105">
      <c r="A105" s="5">
        <v>104.0</v>
      </c>
      <c r="B105" s="5">
        <v>7.9660495787E10</v>
      </c>
      <c r="C105" s="33" t="s">
        <v>516</v>
      </c>
      <c r="D105" s="69" t="s">
        <v>517</v>
      </c>
      <c r="E105" s="8" t="s">
        <v>518</v>
      </c>
      <c r="F105" s="15" t="s">
        <v>514</v>
      </c>
      <c r="G105" s="61" t="s">
        <v>318</v>
      </c>
      <c r="H105" s="5">
        <v>551.0</v>
      </c>
      <c r="I105" s="8" t="s">
        <v>519</v>
      </c>
      <c r="K105" s="62">
        <v>42977.0</v>
      </c>
    </row>
    <row r="106">
      <c r="A106" s="5">
        <v>105.0</v>
      </c>
      <c r="B106" s="70">
        <v>7.9168504404E10</v>
      </c>
      <c r="C106" s="33" t="s">
        <v>520</v>
      </c>
      <c r="D106" s="71" t="s">
        <v>521</v>
      </c>
      <c r="E106" s="8" t="s">
        <v>522</v>
      </c>
      <c r="F106" s="15" t="s">
        <v>514</v>
      </c>
      <c r="G106" s="61" t="s">
        <v>318</v>
      </c>
      <c r="H106" s="5">
        <v>608.0</v>
      </c>
      <c r="I106" s="8" t="s">
        <v>523</v>
      </c>
      <c r="K106" s="62">
        <v>42977.0</v>
      </c>
    </row>
    <row r="107">
      <c r="A107" s="5">
        <v>106.0</v>
      </c>
      <c r="B107" s="5">
        <v>7.9168457012E10</v>
      </c>
      <c r="C107" s="33" t="s">
        <v>524</v>
      </c>
      <c r="D107" s="69" t="s">
        <v>525</v>
      </c>
      <c r="E107" s="8" t="s">
        <v>526</v>
      </c>
      <c r="F107" s="15" t="s">
        <v>527</v>
      </c>
      <c r="G107" s="61" t="s">
        <v>318</v>
      </c>
      <c r="H107" s="5">
        <v>681.0</v>
      </c>
      <c r="I107" s="8" t="s">
        <v>528</v>
      </c>
      <c r="K107" s="62">
        <v>42978.0</v>
      </c>
    </row>
    <row r="108">
      <c r="A108" s="5">
        <v>107.0</v>
      </c>
      <c r="B108" s="5">
        <v>7.9168481395E10</v>
      </c>
      <c r="C108" s="33" t="s">
        <v>529</v>
      </c>
      <c r="D108" s="69" t="s">
        <v>530</v>
      </c>
      <c r="E108" s="8" t="s">
        <v>531</v>
      </c>
      <c r="F108" s="15" t="s">
        <v>532</v>
      </c>
      <c r="G108" s="61" t="s">
        <v>318</v>
      </c>
      <c r="H108" s="5">
        <v>595.0</v>
      </c>
      <c r="I108" s="8" t="s">
        <v>533</v>
      </c>
      <c r="K108" s="62">
        <v>42978.0</v>
      </c>
    </row>
    <row r="109">
      <c r="A109" s="5">
        <v>108.0</v>
      </c>
      <c r="B109" s="72">
        <v>7.9637205677E10</v>
      </c>
      <c r="C109" s="33" t="s">
        <v>534</v>
      </c>
      <c r="D109" s="69" t="s">
        <v>535</v>
      </c>
      <c r="E109" s="8" t="s">
        <v>536</v>
      </c>
      <c r="F109" s="15" t="s">
        <v>537</v>
      </c>
      <c r="G109" s="61" t="s">
        <v>318</v>
      </c>
      <c r="H109" s="5">
        <v>608.0</v>
      </c>
      <c r="I109" s="8" t="s">
        <v>538</v>
      </c>
      <c r="K109" s="62">
        <v>42979.0</v>
      </c>
    </row>
    <row r="110">
      <c r="A110" s="5">
        <v>109.0</v>
      </c>
      <c r="B110" s="5">
        <v>7.9651331855E10</v>
      </c>
      <c r="C110" s="33" t="s">
        <v>539</v>
      </c>
      <c r="D110" s="69" t="s">
        <v>540</v>
      </c>
      <c r="E110" s="8" t="s">
        <v>541</v>
      </c>
      <c r="F110" s="15" t="s">
        <v>542</v>
      </c>
      <c r="G110" s="61" t="s">
        <v>318</v>
      </c>
      <c r="H110" s="5">
        <v>557.0</v>
      </c>
      <c r="I110" s="8" t="s">
        <v>543</v>
      </c>
      <c r="K110" s="62">
        <v>42979.0</v>
      </c>
    </row>
    <row r="111">
      <c r="A111" s="5">
        <v>110.0</v>
      </c>
      <c r="B111" s="5">
        <v>7.9661723727E10</v>
      </c>
      <c r="C111" s="33" t="s">
        <v>544</v>
      </c>
      <c r="D111" s="69" t="s">
        <v>545</v>
      </c>
      <c r="E111" s="8" t="s">
        <v>546</v>
      </c>
      <c r="F111" s="15" t="s">
        <v>547</v>
      </c>
      <c r="G111" s="61" t="s">
        <v>318</v>
      </c>
      <c r="H111" s="5">
        <v>509.0</v>
      </c>
      <c r="I111" s="8" t="s">
        <v>548</v>
      </c>
      <c r="K111" s="62">
        <v>42979.0</v>
      </c>
    </row>
    <row r="112">
      <c r="A112" s="5">
        <v>111.0</v>
      </c>
      <c r="B112" s="73">
        <v>7.9032748776E10</v>
      </c>
      <c r="C112" s="33" t="s">
        <v>549</v>
      </c>
      <c r="D112" s="69" t="s">
        <v>550</v>
      </c>
      <c r="E112" s="8" t="s">
        <v>551</v>
      </c>
      <c r="F112" s="15" t="s">
        <v>552</v>
      </c>
      <c r="G112" s="61" t="s">
        <v>318</v>
      </c>
      <c r="H112" s="5">
        <v>632.0</v>
      </c>
      <c r="I112" s="8" t="s">
        <v>553</v>
      </c>
      <c r="K112" s="62">
        <v>42991.0</v>
      </c>
    </row>
    <row r="113">
      <c r="A113" s="5">
        <v>112.0</v>
      </c>
      <c r="B113" s="73">
        <v>7.9680759115E10</v>
      </c>
      <c r="C113" s="33" t="s">
        <v>554</v>
      </c>
      <c r="D113" s="69" t="s">
        <v>555</v>
      </c>
      <c r="E113" s="8" t="s">
        <v>556</v>
      </c>
      <c r="F113" s="15" t="s">
        <v>557</v>
      </c>
      <c r="G113" s="61" t="s">
        <v>318</v>
      </c>
      <c r="H113" s="5">
        <v>494.0</v>
      </c>
      <c r="I113" s="8" t="s">
        <v>558</v>
      </c>
      <c r="K113" s="62">
        <v>42982.0</v>
      </c>
    </row>
    <row r="114">
      <c r="A114" s="5">
        <v>113.0</v>
      </c>
      <c r="B114" s="5">
        <v>7.9680757462E10</v>
      </c>
      <c r="C114" s="33" t="s">
        <v>544</v>
      </c>
      <c r="D114" s="69" t="s">
        <v>559</v>
      </c>
      <c r="E114" s="8" t="s">
        <v>560</v>
      </c>
      <c r="F114" s="15" t="s">
        <v>561</v>
      </c>
      <c r="G114" s="61" t="s">
        <v>318</v>
      </c>
      <c r="H114" s="5">
        <v>600.0</v>
      </c>
      <c r="I114" s="8" t="s">
        <v>562</v>
      </c>
      <c r="K114" s="62">
        <v>42982.0</v>
      </c>
    </row>
    <row r="115">
      <c r="A115" s="5">
        <v>114.0</v>
      </c>
      <c r="B115" s="5">
        <v>7.9680781468E10</v>
      </c>
      <c r="C115" s="33" t="s">
        <v>563</v>
      </c>
      <c r="D115" s="69" t="s">
        <v>564</v>
      </c>
      <c r="E115" s="8" t="s">
        <v>565</v>
      </c>
      <c r="F115" s="15" t="s">
        <v>566</v>
      </c>
      <c r="G115" s="61" t="s">
        <v>318</v>
      </c>
      <c r="H115" s="5">
        <v>528.0</v>
      </c>
      <c r="I115" s="8" t="s">
        <v>567</v>
      </c>
      <c r="J115" s="66" t="s">
        <v>568</v>
      </c>
      <c r="K115" s="62">
        <v>42982.0</v>
      </c>
    </row>
    <row r="116">
      <c r="A116" s="5">
        <v>115.0</v>
      </c>
      <c r="B116" s="5">
        <v>7.9680758891E10</v>
      </c>
      <c r="C116" s="33" t="s">
        <v>569</v>
      </c>
      <c r="D116" s="69" t="s">
        <v>570</v>
      </c>
      <c r="E116" s="8" t="s">
        <v>571</v>
      </c>
      <c r="F116" s="15" t="s">
        <v>572</v>
      </c>
      <c r="G116" s="61" t="s">
        <v>318</v>
      </c>
      <c r="H116" s="5">
        <v>554.0</v>
      </c>
      <c r="I116" s="8" t="s">
        <v>573</v>
      </c>
      <c r="J116" s="66" t="s">
        <v>574</v>
      </c>
      <c r="K116" s="62">
        <v>42982.0</v>
      </c>
    </row>
    <row r="117">
      <c r="A117" s="5">
        <v>116.0</v>
      </c>
      <c r="B117" s="5">
        <v>7.9680779021E10</v>
      </c>
      <c r="C117" s="33" t="s">
        <v>575</v>
      </c>
      <c r="D117" s="5" t="s">
        <v>576</v>
      </c>
      <c r="E117" s="8" t="s">
        <v>577</v>
      </c>
      <c r="F117" s="15" t="s">
        <v>578</v>
      </c>
      <c r="G117" s="61" t="s">
        <v>318</v>
      </c>
      <c r="H117" s="5">
        <v>547.0</v>
      </c>
      <c r="I117" s="8" t="s">
        <v>579</v>
      </c>
      <c r="J117" s="11"/>
      <c r="K117" s="62">
        <v>42982.0</v>
      </c>
    </row>
    <row r="118">
      <c r="A118" s="5">
        <v>117.0</v>
      </c>
      <c r="B118" s="5">
        <v>7.9060607936E10</v>
      </c>
      <c r="C118" s="33" t="s">
        <v>580</v>
      </c>
      <c r="D118" s="5" t="s">
        <v>581</v>
      </c>
      <c r="E118" s="8" t="s">
        <v>582</v>
      </c>
      <c r="F118" s="15" t="s">
        <v>583</v>
      </c>
      <c r="G118" s="61" t="s">
        <v>318</v>
      </c>
      <c r="H118" s="5">
        <v>599.0</v>
      </c>
      <c r="I118" s="8" t="s">
        <v>584</v>
      </c>
      <c r="K118" s="62">
        <v>42979.0</v>
      </c>
    </row>
    <row r="119">
      <c r="A119" s="5">
        <v>118.0</v>
      </c>
      <c r="B119" s="5">
        <v>7.9060606918E10</v>
      </c>
      <c r="C119" s="33" t="s">
        <v>554</v>
      </c>
      <c r="D119" s="5" t="s">
        <v>585</v>
      </c>
      <c r="E119" s="8" t="s">
        <v>586</v>
      </c>
      <c r="F119" s="15" t="s">
        <v>583</v>
      </c>
      <c r="G119" s="61" t="s">
        <v>318</v>
      </c>
      <c r="H119" s="5">
        <v>491.0</v>
      </c>
      <c r="I119" s="8" t="s">
        <v>587</v>
      </c>
      <c r="K119" s="62">
        <v>42979.0</v>
      </c>
    </row>
    <row r="120">
      <c r="A120" s="5">
        <v>119.0</v>
      </c>
      <c r="B120" s="5">
        <v>7.967126378E10</v>
      </c>
      <c r="C120" s="33" t="s">
        <v>588</v>
      </c>
      <c r="D120" s="5" t="s">
        <v>589</v>
      </c>
      <c r="E120" s="8" t="s">
        <v>590</v>
      </c>
      <c r="F120" s="15" t="s">
        <v>583</v>
      </c>
      <c r="G120" s="61" t="s">
        <v>318</v>
      </c>
      <c r="H120" s="5">
        <v>491.0</v>
      </c>
      <c r="I120" s="8" t="s">
        <v>591</v>
      </c>
      <c r="K120" s="62">
        <v>42979.0</v>
      </c>
    </row>
    <row r="121">
      <c r="A121" s="5">
        <v>120.0</v>
      </c>
      <c r="B121" s="5">
        <v>7.9661487157E10</v>
      </c>
      <c r="C121" s="33" t="s">
        <v>592</v>
      </c>
      <c r="D121" s="5" t="s">
        <v>593</v>
      </c>
      <c r="E121" s="8" t="s">
        <v>594</v>
      </c>
      <c r="F121" s="15" t="s">
        <v>583</v>
      </c>
      <c r="G121" s="61" t="s">
        <v>318</v>
      </c>
      <c r="H121" s="5">
        <v>526.0</v>
      </c>
      <c r="I121" s="8" t="s">
        <v>595</v>
      </c>
      <c r="K121" s="62">
        <v>42982.0</v>
      </c>
    </row>
    <row r="122">
      <c r="A122" s="5">
        <v>121.0</v>
      </c>
      <c r="B122" s="5">
        <v>7.9680759782E10</v>
      </c>
      <c r="C122" s="33" t="s">
        <v>596</v>
      </c>
      <c r="D122" s="69" t="s">
        <v>597</v>
      </c>
      <c r="E122" s="8" t="s">
        <v>598</v>
      </c>
      <c r="F122" s="15" t="s">
        <v>599</v>
      </c>
      <c r="G122" s="61" t="s">
        <v>318</v>
      </c>
      <c r="H122" s="5">
        <v>580.0</v>
      </c>
      <c r="I122" s="8" t="s">
        <v>600</v>
      </c>
      <c r="K122" s="62">
        <v>42982.0</v>
      </c>
    </row>
    <row r="123">
      <c r="A123" s="5">
        <v>122.0</v>
      </c>
      <c r="B123" s="5">
        <v>7.968075863E10</v>
      </c>
      <c r="C123" s="33" t="s">
        <v>601</v>
      </c>
      <c r="D123" s="69" t="s">
        <v>602</v>
      </c>
      <c r="E123" s="8" t="s">
        <v>603</v>
      </c>
      <c r="F123" s="15" t="s">
        <v>599</v>
      </c>
      <c r="G123" s="61" t="s">
        <v>318</v>
      </c>
      <c r="H123" s="5">
        <v>583.0</v>
      </c>
      <c r="I123" s="8" t="s">
        <v>604</v>
      </c>
      <c r="K123" s="62">
        <v>42982.0</v>
      </c>
    </row>
    <row r="124">
      <c r="A124" s="5">
        <v>123.0</v>
      </c>
      <c r="B124" s="5">
        <v>7.9160873861E10</v>
      </c>
      <c r="C124" s="33" t="s">
        <v>605</v>
      </c>
      <c r="D124" s="69" t="s">
        <v>606</v>
      </c>
      <c r="E124" s="8" t="s">
        <v>607</v>
      </c>
      <c r="F124" s="15" t="s">
        <v>599</v>
      </c>
      <c r="G124" s="61" t="s">
        <v>318</v>
      </c>
      <c r="H124" s="5">
        <v>584.0</v>
      </c>
      <c r="I124" s="8" t="s">
        <v>608</v>
      </c>
      <c r="J124" s="66" t="s">
        <v>609</v>
      </c>
      <c r="K124" s="62">
        <v>42991.0</v>
      </c>
    </row>
    <row r="125">
      <c r="A125" s="5">
        <v>124.0</v>
      </c>
      <c r="B125" s="5">
        <v>7.9160422977E10</v>
      </c>
      <c r="C125" s="33" t="s">
        <v>610</v>
      </c>
      <c r="D125" s="69" t="s">
        <v>611</v>
      </c>
      <c r="E125" s="8" t="s">
        <v>612</v>
      </c>
      <c r="F125" s="15" t="s">
        <v>599</v>
      </c>
      <c r="G125" s="61" t="s">
        <v>318</v>
      </c>
      <c r="H125" s="5">
        <v>556.0</v>
      </c>
      <c r="I125" s="8" t="s">
        <v>613</v>
      </c>
      <c r="K125" s="62">
        <v>42982.0</v>
      </c>
    </row>
    <row r="126">
      <c r="A126" s="5">
        <v>125.0</v>
      </c>
      <c r="B126" s="5">
        <v>7.9680411843E10</v>
      </c>
      <c r="C126" s="33" t="s">
        <v>580</v>
      </c>
      <c r="D126" s="69" t="s">
        <v>614</v>
      </c>
      <c r="E126" s="8" t="s">
        <v>615</v>
      </c>
      <c r="F126" s="15" t="s">
        <v>599</v>
      </c>
      <c r="G126" s="61" t="s">
        <v>318</v>
      </c>
      <c r="H126" s="5">
        <v>542.0</v>
      </c>
      <c r="I126" s="8" t="s">
        <v>616</v>
      </c>
      <c r="K126" s="62">
        <v>42982.0</v>
      </c>
    </row>
    <row r="127">
      <c r="A127" s="5">
        <v>126.0</v>
      </c>
      <c r="B127" s="5">
        <v>7.9680772975E10</v>
      </c>
      <c r="C127" s="33" t="s">
        <v>617</v>
      </c>
      <c r="D127" s="69" t="s">
        <v>618</v>
      </c>
      <c r="E127" s="8" t="s">
        <v>619</v>
      </c>
      <c r="F127" s="15" t="s">
        <v>620</v>
      </c>
      <c r="G127" s="61" t="s">
        <v>318</v>
      </c>
      <c r="H127" s="5">
        <v>577.0</v>
      </c>
      <c r="I127" s="8" t="s">
        <v>621</v>
      </c>
      <c r="K127" s="62">
        <v>42982.0</v>
      </c>
    </row>
    <row r="128">
      <c r="A128" s="5">
        <v>127.0</v>
      </c>
      <c r="B128" s="5">
        <v>7.9680415881E10</v>
      </c>
      <c r="C128" s="33" t="s">
        <v>622</v>
      </c>
      <c r="D128" s="69" t="s">
        <v>623</v>
      </c>
      <c r="E128" s="8" t="s">
        <v>624</v>
      </c>
      <c r="F128" s="15" t="s">
        <v>620</v>
      </c>
      <c r="G128" s="61" t="s">
        <v>318</v>
      </c>
      <c r="H128" s="5">
        <v>584.0</v>
      </c>
      <c r="I128" s="8" t="s">
        <v>625</v>
      </c>
      <c r="K128" s="62">
        <v>42982.0</v>
      </c>
    </row>
    <row r="129">
      <c r="A129" s="5">
        <v>128.0</v>
      </c>
      <c r="B129" s="5">
        <v>7.9680790627E10</v>
      </c>
      <c r="C129" s="33" t="s">
        <v>626</v>
      </c>
      <c r="D129" s="69" t="s">
        <v>627</v>
      </c>
      <c r="E129" s="8" t="s">
        <v>628</v>
      </c>
      <c r="F129" s="15" t="s">
        <v>620</v>
      </c>
      <c r="G129" s="61" t="s">
        <v>318</v>
      </c>
      <c r="H129" s="5">
        <v>546.0</v>
      </c>
      <c r="I129" s="8" t="s">
        <v>629</v>
      </c>
      <c r="K129" s="62">
        <v>42982.0</v>
      </c>
    </row>
    <row r="130">
      <c r="A130" s="5">
        <v>129.0</v>
      </c>
      <c r="B130" s="5">
        <v>7.9680422831E10</v>
      </c>
      <c r="C130" s="33" t="s">
        <v>630</v>
      </c>
      <c r="D130" s="69" t="s">
        <v>631</v>
      </c>
      <c r="E130" s="8" t="s">
        <v>632</v>
      </c>
      <c r="F130" s="15" t="s">
        <v>633</v>
      </c>
      <c r="G130" s="61" t="s">
        <v>318</v>
      </c>
      <c r="H130" s="5">
        <v>643.0</v>
      </c>
      <c r="I130" s="8" t="s">
        <v>634</v>
      </c>
      <c r="K130" s="62">
        <v>42983.0</v>
      </c>
    </row>
    <row r="131">
      <c r="A131" s="5">
        <v>130.0</v>
      </c>
      <c r="B131" s="5">
        <v>7.9680792899E10</v>
      </c>
      <c r="C131" s="33" t="s">
        <v>635</v>
      </c>
      <c r="D131" s="69" t="s">
        <v>636</v>
      </c>
      <c r="E131" s="8" t="s">
        <v>637</v>
      </c>
      <c r="F131" s="15" t="s">
        <v>633</v>
      </c>
      <c r="G131" s="61" t="s">
        <v>318</v>
      </c>
      <c r="H131" s="5">
        <v>538.0</v>
      </c>
      <c r="I131" s="8" t="s">
        <v>638</v>
      </c>
      <c r="K131" s="62">
        <v>42983.0</v>
      </c>
    </row>
    <row r="132">
      <c r="A132" s="5">
        <v>131.0</v>
      </c>
      <c r="B132" s="73">
        <v>7.9688551186E10</v>
      </c>
      <c r="C132" s="33" t="s">
        <v>386</v>
      </c>
      <c r="D132" s="69" t="s">
        <v>639</v>
      </c>
      <c r="E132" s="8" t="s">
        <v>640</v>
      </c>
      <c r="F132" s="15" t="s">
        <v>641</v>
      </c>
      <c r="G132" s="61" t="s">
        <v>318</v>
      </c>
      <c r="H132" s="5">
        <v>595.0</v>
      </c>
      <c r="I132" s="8" t="s">
        <v>642</v>
      </c>
      <c r="K132" s="62">
        <v>42985.0</v>
      </c>
    </row>
    <row r="133">
      <c r="A133" s="5">
        <v>132.0</v>
      </c>
      <c r="B133" s="73">
        <v>7.9165719875E10</v>
      </c>
      <c r="C133" s="33" t="s">
        <v>643</v>
      </c>
      <c r="D133" s="69" t="s">
        <v>644</v>
      </c>
      <c r="E133" s="8" t="s">
        <v>645</v>
      </c>
      <c r="F133" s="15" t="s">
        <v>646</v>
      </c>
      <c r="G133" s="61" t="s">
        <v>318</v>
      </c>
      <c r="H133" s="5">
        <v>578.0</v>
      </c>
      <c r="I133" s="8" t="s">
        <v>647</v>
      </c>
      <c r="K133" s="62">
        <v>42985.0</v>
      </c>
    </row>
    <row r="134">
      <c r="A134" s="5">
        <v>133.0</v>
      </c>
      <c r="B134" s="5">
        <v>7.9688444537E10</v>
      </c>
      <c r="C134" s="33" t="s">
        <v>648</v>
      </c>
      <c r="D134" s="69" t="s">
        <v>649</v>
      </c>
      <c r="E134" s="8" t="s">
        <v>650</v>
      </c>
      <c r="F134" s="15" t="s">
        <v>317</v>
      </c>
      <c r="G134" s="61" t="s">
        <v>318</v>
      </c>
      <c r="H134" s="5">
        <v>565.0</v>
      </c>
      <c r="I134" s="8" t="s">
        <v>651</v>
      </c>
      <c r="J134" s="66"/>
      <c r="K134" s="62">
        <v>42991.0</v>
      </c>
    </row>
    <row r="135">
      <c r="A135" s="5">
        <v>134.0</v>
      </c>
      <c r="B135" s="73">
        <v>7.9032850896E10</v>
      </c>
      <c r="C135" s="33" t="s">
        <v>652</v>
      </c>
      <c r="D135" s="69" t="s">
        <v>653</v>
      </c>
      <c r="E135" s="8" t="s">
        <v>654</v>
      </c>
      <c r="F135" s="15" t="s">
        <v>317</v>
      </c>
      <c r="G135" s="61" t="s">
        <v>318</v>
      </c>
      <c r="H135" s="5">
        <v>664.0</v>
      </c>
      <c r="I135" s="8" t="s">
        <v>655</v>
      </c>
      <c r="K135" s="62">
        <v>42990.0</v>
      </c>
    </row>
    <row r="136">
      <c r="A136" s="5">
        <v>135.0</v>
      </c>
      <c r="B136" s="73">
        <v>7.968912573E10</v>
      </c>
      <c r="C136" s="33" t="s">
        <v>656</v>
      </c>
      <c r="D136" s="69" t="s">
        <v>657</v>
      </c>
      <c r="E136" s="8" t="s">
        <v>658</v>
      </c>
      <c r="F136" s="15" t="s">
        <v>380</v>
      </c>
      <c r="G136" s="61" t="s">
        <v>318</v>
      </c>
      <c r="H136" s="5">
        <v>602.0</v>
      </c>
      <c r="I136" s="8" t="s">
        <v>659</v>
      </c>
      <c r="K136" s="62">
        <v>42990.0</v>
      </c>
    </row>
    <row r="137">
      <c r="A137" s="5">
        <v>136.0</v>
      </c>
      <c r="B137" s="5">
        <v>7.9688444843E10</v>
      </c>
      <c r="C137" s="33" t="s">
        <v>660</v>
      </c>
      <c r="D137" s="69" t="s">
        <v>661</v>
      </c>
      <c r="E137" s="8" t="s">
        <v>662</v>
      </c>
      <c r="F137" s="15" t="s">
        <v>380</v>
      </c>
      <c r="G137" s="61" t="s">
        <v>318</v>
      </c>
      <c r="H137" s="5">
        <v>632.0</v>
      </c>
      <c r="I137" s="8" t="s">
        <v>663</v>
      </c>
      <c r="K137" s="62">
        <v>42990.0</v>
      </c>
    </row>
    <row r="138">
      <c r="A138" s="5">
        <v>137.0</v>
      </c>
      <c r="B138" s="5">
        <v>7.9057586936E10</v>
      </c>
      <c r="C138" s="33" t="s">
        <v>664</v>
      </c>
      <c r="D138" s="69" t="s">
        <v>665</v>
      </c>
      <c r="E138" s="8" t="s">
        <v>666</v>
      </c>
      <c r="F138" s="15" t="s">
        <v>380</v>
      </c>
      <c r="G138" s="61" t="s">
        <v>318</v>
      </c>
      <c r="H138" s="5">
        <v>444.0</v>
      </c>
      <c r="I138" s="8" t="s">
        <v>667</v>
      </c>
      <c r="J138" s="66" t="s">
        <v>668</v>
      </c>
      <c r="K138" s="62">
        <v>42990.0</v>
      </c>
    </row>
    <row r="139">
      <c r="A139" s="5">
        <v>138.0</v>
      </c>
      <c r="B139" s="5">
        <v>7.9689182965E10</v>
      </c>
      <c r="C139" s="33" t="s">
        <v>669</v>
      </c>
      <c r="D139" s="69" t="s">
        <v>670</v>
      </c>
      <c r="E139" s="8" t="s">
        <v>671</v>
      </c>
      <c r="F139" s="15" t="s">
        <v>380</v>
      </c>
      <c r="G139" s="61" t="s">
        <v>318</v>
      </c>
      <c r="H139" s="5">
        <v>572.0</v>
      </c>
      <c r="I139" s="8" t="s">
        <v>672</v>
      </c>
      <c r="J139" s="66"/>
      <c r="K139" s="62">
        <v>42990.0</v>
      </c>
    </row>
    <row r="140">
      <c r="A140" s="5">
        <v>139.0</v>
      </c>
      <c r="B140" s="5">
        <v>7.9688444845E10</v>
      </c>
      <c r="C140" s="33" t="s">
        <v>673</v>
      </c>
      <c r="D140" s="69" t="s">
        <v>674</v>
      </c>
      <c r="E140" s="8" t="s">
        <v>675</v>
      </c>
      <c r="F140" s="15" t="s">
        <v>380</v>
      </c>
      <c r="G140" s="61" t="s">
        <v>318</v>
      </c>
      <c r="H140" s="5">
        <v>584.0</v>
      </c>
      <c r="I140" s="8" t="s">
        <v>676</v>
      </c>
      <c r="K140" s="62">
        <v>42990.0</v>
      </c>
    </row>
    <row r="141">
      <c r="A141" s="5">
        <v>140.0</v>
      </c>
      <c r="B141" s="5">
        <v>7.9623609981E10</v>
      </c>
      <c r="C141" s="33" t="s">
        <v>677</v>
      </c>
      <c r="D141" s="69" t="s">
        <v>678</v>
      </c>
      <c r="E141" s="8" t="s">
        <v>679</v>
      </c>
      <c r="F141" s="15" t="s">
        <v>398</v>
      </c>
      <c r="G141" s="61" t="s">
        <v>318</v>
      </c>
      <c r="H141" s="5">
        <v>538.0</v>
      </c>
      <c r="I141" s="8" t="s">
        <v>680</v>
      </c>
      <c r="K141" s="62">
        <v>42990.0</v>
      </c>
    </row>
    <row r="142">
      <c r="A142" s="5">
        <v>141.0</v>
      </c>
      <c r="B142" s="21">
        <v>7.9656684267E10</v>
      </c>
      <c r="C142" s="33" t="s">
        <v>681</v>
      </c>
      <c r="D142" s="69" t="s">
        <v>682</v>
      </c>
      <c r="E142" s="8" t="s">
        <v>683</v>
      </c>
      <c r="F142" s="15" t="s">
        <v>398</v>
      </c>
      <c r="G142" s="61" t="s">
        <v>318</v>
      </c>
      <c r="H142" s="5">
        <v>538.0</v>
      </c>
      <c r="I142" s="8" t="s">
        <v>684</v>
      </c>
      <c r="K142" s="62">
        <v>42991.0</v>
      </c>
    </row>
    <row r="143">
      <c r="A143" s="5">
        <v>142.0</v>
      </c>
      <c r="B143" s="5">
        <v>7.9057588263E10</v>
      </c>
      <c r="C143" s="33" t="s">
        <v>685</v>
      </c>
      <c r="D143" s="69" t="s">
        <v>686</v>
      </c>
      <c r="E143" s="8" t="s">
        <v>687</v>
      </c>
      <c r="F143" s="15" t="s">
        <v>398</v>
      </c>
      <c r="G143" s="61" t="s">
        <v>318</v>
      </c>
      <c r="H143" s="5">
        <v>603.0</v>
      </c>
      <c r="I143" s="8" t="s">
        <v>688</v>
      </c>
      <c r="K143" s="62">
        <v>42991.0</v>
      </c>
    </row>
    <row r="144">
      <c r="A144" s="5">
        <v>143.0</v>
      </c>
      <c r="B144" s="5">
        <v>7.9057586487E10</v>
      </c>
      <c r="C144" s="33" t="s">
        <v>689</v>
      </c>
      <c r="D144" s="69" t="s">
        <v>690</v>
      </c>
      <c r="E144" s="8" t="s">
        <v>691</v>
      </c>
      <c r="F144" s="15" t="s">
        <v>527</v>
      </c>
      <c r="G144" s="61" t="s">
        <v>318</v>
      </c>
      <c r="H144" s="5">
        <v>624.0</v>
      </c>
      <c r="I144" s="8" t="s">
        <v>692</v>
      </c>
      <c r="K144" s="62">
        <v>42991.0</v>
      </c>
    </row>
    <row r="145">
      <c r="A145" s="5">
        <v>144.0</v>
      </c>
      <c r="B145" s="5">
        <v>7.9688444536E10</v>
      </c>
      <c r="C145" s="33" t="s">
        <v>693</v>
      </c>
      <c r="D145" s="69" t="s">
        <v>694</v>
      </c>
      <c r="E145" s="8" t="s">
        <v>695</v>
      </c>
      <c r="F145" s="15" t="s">
        <v>527</v>
      </c>
      <c r="G145" s="61" t="s">
        <v>318</v>
      </c>
      <c r="H145" s="5">
        <v>581.0</v>
      </c>
      <c r="I145" s="8" t="s">
        <v>696</v>
      </c>
      <c r="K145" s="62">
        <v>42991.0</v>
      </c>
    </row>
    <row r="146">
      <c r="A146" s="5">
        <v>145.0</v>
      </c>
      <c r="B146" s="5">
        <v>7.9160679808E10</v>
      </c>
      <c r="C146" s="33" t="s">
        <v>697</v>
      </c>
      <c r="D146" s="69" t="s">
        <v>698</v>
      </c>
      <c r="E146" s="8" t="s">
        <v>699</v>
      </c>
      <c r="F146" s="15" t="s">
        <v>527</v>
      </c>
      <c r="G146" s="61" t="s">
        <v>318</v>
      </c>
      <c r="H146" s="5">
        <v>597.0</v>
      </c>
      <c r="I146" s="8" t="s">
        <v>700</v>
      </c>
      <c r="K146" s="62">
        <v>42991.0</v>
      </c>
    </row>
    <row r="147">
      <c r="A147" s="5">
        <v>146.0</v>
      </c>
      <c r="B147" s="5">
        <v>7.9687816033E10</v>
      </c>
      <c r="C147" s="33" t="s">
        <v>701</v>
      </c>
      <c r="D147" s="69" t="s">
        <v>702</v>
      </c>
      <c r="E147" s="8" t="s">
        <v>703</v>
      </c>
      <c r="F147" s="15" t="s">
        <v>527</v>
      </c>
      <c r="G147" s="61" t="s">
        <v>318</v>
      </c>
      <c r="H147" s="5">
        <v>633.0</v>
      </c>
      <c r="I147" s="8" t="s">
        <v>704</v>
      </c>
      <c r="K147" s="62">
        <v>42991.0</v>
      </c>
    </row>
    <row r="148">
      <c r="A148" s="5">
        <v>147.0</v>
      </c>
      <c r="B148" s="5">
        <v>7.9154723201E10</v>
      </c>
      <c r="C148" s="33" t="s">
        <v>705</v>
      </c>
      <c r="D148" s="69" t="s">
        <v>706</v>
      </c>
      <c r="E148" s="8" t="s">
        <v>707</v>
      </c>
      <c r="F148" s="15" t="s">
        <v>527</v>
      </c>
      <c r="G148" s="61" t="s">
        <v>318</v>
      </c>
      <c r="H148" s="5">
        <v>626.0</v>
      </c>
      <c r="I148" s="8" t="s">
        <v>708</v>
      </c>
      <c r="K148" s="62">
        <v>42991.0</v>
      </c>
    </row>
    <row r="149">
      <c r="A149" s="5">
        <v>148.0</v>
      </c>
      <c r="B149" s="5">
        <v>7.9057583994E10</v>
      </c>
      <c r="C149" s="33" t="s">
        <v>709</v>
      </c>
      <c r="D149" s="69" t="s">
        <v>710</v>
      </c>
      <c r="E149" s="39" t="s">
        <v>711</v>
      </c>
      <c r="F149" s="15" t="s">
        <v>712</v>
      </c>
      <c r="G149" s="61" t="s">
        <v>16</v>
      </c>
      <c r="H149" s="5">
        <v>652.0</v>
      </c>
      <c r="I149" s="8" t="s">
        <v>713</v>
      </c>
      <c r="K149" s="62">
        <v>42992.0</v>
      </c>
    </row>
    <row r="150">
      <c r="A150" s="5">
        <v>149.0</v>
      </c>
      <c r="B150" s="5">
        <v>7.9060118885E10</v>
      </c>
      <c r="C150" s="33" t="s">
        <v>714</v>
      </c>
      <c r="D150" s="69" t="s">
        <v>715</v>
      </c>
      <c r="E150" s="39" t="s">
        <v>716</v>
      </c>
      <c r="F150" s="9" t="s">
        <v>712</v>
      </c>
      <c r="G150" s="61" t="s">
        <v>16</v>
      </c>
      <c r="H150" s="5">
        <v>594.0</v>
      </c>
      <c r="I150" s="24" t="s">
        <v>717</v>
      </c>
      <c r="K150" s="62">
        <v>42992.0</v>
      </c>
    </row>
    <row r="151">
      <c r="A151" s="5">
        <v>150.0</v>
      </c>
      <c r="B151" s="5">
        <v>7.9060107874E10</v>
      </c>
      <c r="C151" s="33" t="s">
        <v>718</v>
      </c>
      <c r="D151" s="69" t="s">
        <v>719</v>
      </c>
      <c r="E151" s="8" t="s">
        <v>720</v>
      </c>
      <c r="F151" s="9" t="s">
        <v>721</v>
      </c>
      <c r="G151" s="61" t="s">
        <v>16</v>
      </c>
      <c r="H151" s="5">
        <v>489.0</v>
      </c>
      <c r="I151" s="24" t="s">
        <v>722</v>
      </c>
      <c r="K151" s="62">
        <v>42992.0</v>
      </c>
    </row>
    <row r="152">
      <c r="A152" s="5">
        <v>151.0</v>
      </c>
      <c r="B152" s="5">
        <v>7.9099932902E10</v>
      </c>
      <c r="C152" s="33" t="s">
        <v>723</v>
      </c>
      <c r="D152" s="69" t="s">
        <v>724</v>
      </c>
      <c r="E152" s="8" t="s">
        <v>725</v>
      </c>
      <c r="F152" s="9" t="s">
        <v>721</v>
      </c>
      <c r="G152" s="61" t="s">
        <v>16</v>
      </c>
      <c r="H152" s="5">
        <v>619.0</v>
      </c>
      <c r="I152" s="8" t="s">
        <v>726</v>
      </c>
      <c r="K152" s="62">
        <v>42993.0</v>
      </c>
    </row>
    <row r="153">
      <c r="A153" s="5">
        <v>152.0</v>
      </c>
      <c r="B153" s="5">
        <v>7.9670994765E10</v>
      </c>
      <c r="C153" s="74" t="s">
        <v>727</v>
      </c>
      <c r="D153" s="69" t="s">
        <v>728</v>
      </c>
      <c r="E153" s="39" t="s">
        <v>729</v>
      </c>
      <c r="F153" s="15" t="s">
        <v>730</v>
      </c>
      <c r="G153" s="61" t="s">
        <v>318</v>
      </c>
      <c r="H153" s="5">
        <v>507.0</v>
      </c>
      <c r="I153" s="8" t="s">
        <v>731</v>
      </c>
      <c r="K153" s="62">
        <v>43000.0</v>
      </c>
    </row>
    <row r="154">
      <c r="A154" s="5">
        <v>153.0</v>
      </c>
      <c r="B154" s="5">
        <v>7.9684164346E10</v>
      </c>
      <c r="C154" s="51" t="s">
        <v>732</v>
      </c>
      <c r="D154" s="69" t="s">
        <v>733</v>
      </c>
      <c r="E154" s="75" t="s">
        <v>734</v>
      </c>
      <c r="F154" s="15" t="s">
        <v>730</v>
      </c>
      <c r="G154" s="61" t="s">
        <v>318</v>
      </c>
      <c r="H154" s="5">
        <v>637.0</v>
      </c>
      <c r="I154" s="52" t="s">
        <v>735</v>
      </c>
      <c r="K154" s="62">
        <v>43000.0</v>
      </c>
    </row>
    <row r="155">
      <c r="A155" s="5">
        <v>154.0</v>
      </c>
      <c r="B155" s="5">
        <v>7.9671065179E10</v>
      </c>
      <c r="C155" s="74" t="s">
        <v>736</v>
      </c>
      <c r="D155" s="69" t="s">
        <v>737</v>
      </c>
      <c r="E155" s="39" t="s">
        <v>738</v>
      </c>
      <c r="F155" s="15" t="s">
        <v>730</v>
      </c>
      <c r="G155" s="61" t="s">
        <v>318</v>
      </c>
      <c r="H155" s="5">
        <v>608.0</v>
      </c>
      <c r="I155" s="8" t="s">
        <v>739</v>
      </c>
      <c r="K155" s="62">
        <v>43003.0</v>
      </c>
    </row>
    <row r="156">
      <c r="A156" s="5">
        <v>155.0</v>
      </c>
      <c r="B156" s="5">
        <v>7.9660251046E10</v>
      </c>
      <c r="C156" s="74" t="s">
        <v>740</v>
      </c>
      <c r="D156" s="69" t="s">
        <v>741</v>
      </c>
      <c r="E156" s="39" t="s">
        <v>742</v>
      </c>
      <c r="F156" s="15" t="s">
        <v>730</v>
      </c>
      <c r="G156" s="61" t="s">
        <v>318</v>
      </c>
      <c r="H156" s="5">
        <v>636.0</v>
      </c>
      <c r="I156" s="8" t="s">
        <v>743</v>
      </c>
      <c r="K156" s="62">
        <v>43003.0</v>
      </c>
    </row>
    <row r="157">
      <c r="A157" s="5">
        <v>156.0</v>
      </c>
      <c r="B157" s="5">
        <v>7.9637860744E10</v>
      </c>
      <c r="C157" s="74" t="s">
        <v>744</v>
      </c>
      <c r="D157" s="69" t="s">
        <v>745</v>
      </c>
      <c r="E157" s="39" t="s">
        <v>746</v>
      </c>
      <c r="F157" s="15" t="s">
        <v>730</v>
      </c>
      <c r="G157" s="61" t="s">
        <v>318</v>
      </c>
      <c r="H157" s="5">
        <v>668.0</v>
      </c>
      <c r="I157" s="8" t="s">
        <v>747</v>
      </c>
      <c r="K157" s="62">
        <v>43004.0</v>
      </c>
    </row>
    <row r="158">
      <c r="A158" s="5">
        <v>157.0</v>
      </c>
      <c r="B158" s="5">
        <v>7.9774234898E10</v>
      </c>
      <c r="C158" s="33" t="s">
        <v>748</v>
      </c>
      <c r="D158" s="69" t="s">
        <v>749</v>
      </c>
      <c r="E158" s="8" t="s">
        <v>750</v>
      </c>
      <c r="F158" s="15" t="s">
        <v>583</v>
      </c>
      <c r="G158" s="61" t="s">
        <v>318</v>
      </c>
      <c r="H158" s="5">
        <v>551.0</v>
      </c>
      <c r="I158" s="8" t="s">
        <v>751</v>
      </c>
      <c r="K158" s="62">
        <v>43004.0</v>
      </c>
    </row>
    <row r="159">
      <c r="A159" s="5">
        <v>158.0</v>
      </c>
      <c r="B159" s="5">
        <v>7.977167124E10</v>
      </c>
      <c r="C159" s="33" t="s">
        <v>752</v>
      </c>
      <c r="D159" s="69" t="s">
        <v>753</v>
      </c>
      <c r="E159" s="8" t="s">
        <v>754</v>
      </c>
      <c r="F159" s="15" t="s">
        <v>583</v>
      </c>
      <c r="G159" s="61" t="s">
        <v>318</v>
      </c>
      <c r="H159" s="5">
        <v>468.0</v>
      </c>
      <c r="I159" s="8" t="s">
        <v>755</v>
      </c>
      <c r="K159" s="62">
        <v>43005.0</v>
      </c>
    </row>
    <row r="160">
      <c r="A160" s="5">
        <v>159.0</v>
      </c>
      <c r="B160" s="5">
        <v>7.9771671781E10</v>
      </c>
      <c r="C160" s="33" t="s">
        <v>756</v>
      </c>
      <c r="D160" s="69" t="s">
        <v>757</v>
      </c>
      <c r="E160" s="8" t="s">
        <v>758</v>
      </c>
      <c r="F160" s="15" t="s">
        <v>583</v>
      </c>
      <c r="G160" s="61" t="s">
        <v>318</v>
      </c>
      <c r="H160" s="5">
        <v>608.0</v>
      </c>
      <c r="I160" s="8" t="s">
        <v>759</v>
      </c>
      <c r="K160" s="62">
        <v>43005.0</v>
      </c>
    </row>
    <row r="161">
      <c r="A161" s="5">
        <v>160.0</v>
      </c>
      <c r="B161" s="73">
        <v>7.963686019E10</v>
      </c>
      <c r="C161" s="33" t="s">
        <v>760</v>
      </c>
      <c r="D161" s="69" t="s">
        <v>761</v>
      </c>
      <c r="E161" s="8" t="s">
        <v>762</v>
      </c>
      <c r="F161" s="15" t="s">
        <v>583</v>
      </c>
      <c r="G161" s="61" t="s">
        <v>318</v>
      </c>
      <c r="H161" s="5">
        <v>547.0</v>
      </c>
      <c r="I161" s="8" t="s">
        <v>763</v>
      </c>
      <c r="K161" s="62">
        <v>43010.0</v>
      </c>
    </row>
    <row r="162">
      <c r="A162" s="5">
        <v>161.0</v>
      </c>
      <c r="B162" s="73">
        <v>7.9689750793E10</v>
      </c>
      <c r="C162" s="33" t="s">
        <v>764</v>
      </c>
      <c r="D162" s="69" t="s">
        <v>765</v>
      </c>
      <c r="E162" s="8" t="s">
        <v>766</v>
      </c>
      <c r="F162" s="15" t="s">
        <v>599</v>
      </c>
      <c r="G162" s="61" t="s">
        <v>318</v>
      </c>
      <c r="H162" s="5">
        <v>604.0</v>
      </c>
      <c r="I162" s="8" t="s">
        <v>767</v>
      </c>
      <c r="K162" s="62">
        <v>43010.0</v>
      </c>
    </row>
    <row r="163">
      <c r="A163" s="5">
        <v>162.0</v>
      </c>
      <c r="B163" s="73">
        <v>7.9690341457E10</v>
      </c>
      <c r="C163" s="33" t="s">
        <v>768</v>
      </c>
      <c r="D163" s="69" t="s">
        <v>769</v>
      </c>
      <c r="E163" s="8" t="s">
        <v>770</v>
      </c>
      <c r="F163" s="15" t="s">
        <v>599</v>
      </c>
      <c r="G163" s="61" t="s">
        <v>318</v>
      </c>
      <c r="H163" s="5">
        <v>517.0</v>
      </c>
      <c r="I163" s="8" t="s">
        <v>771</v>
      </c>
      <c r="K163" s="62">
        <v>43010.0</v>
      </c>
    </row>
    <row r="164">
      <c r="A164" s="5">
        <v>163.0</v>
      </c>
      <c r="B164" s="40">
        <v>7.9649579411E10</v>
      </c>
      <c r="C164" s="33" t="s">
        <v>772</v>
      </c>
      <c r="D164" s="69" t="s">
        <v>773</v>
      </c>
      <c r="E164" s="8" t="s">
        <v>774</v>
      </c>
      <c r="F164" s="15" t="s">
        <v>599</v>
      </c>
      <c r="G164" s="61" t="s">
        <v>318</v>
      </c>
      <c r="H164" s="5">
        <v>493.0</v>
      </c>
      <c r="I164" s="24" t="s">
        <v>775</v>
      </c>
      <c r="K164" s="62">
        <v>43010.0</v>
      </c>
    </row>
    <row r="165">
      <c r="A165" s="5">
        <v>164.0</v>
      </c>
      <c r="B165" s="5">
        <v>7.9636836702E10</v>
      </c>
      <c r="C165" s="33" t="s">
        <v>776</v>
      </c>
      <c r="D165" s="69" t="s">
        <v>777</v>
      </c>
      <c r="E165" s="8" t="s">
        <v>778</v>
      </c>
      <c r="F165" s="15" t="s">
        <v>599</v>
      </c>
      <c r="G165" s="61" t="s">
        <v>318</v>
      </c>
      <c r="H165" s="5">
        <v>543.0</v>
      </c>
      <c r="I165" s="24" t="s">
        <v>779</v>
      </c>
      <c r="J165" s="66" t="s">
        <v>780</v>
      </c>
      <c r="K165" s="62">
        <v>43010.0</v>
      </c>
    </row>
    <row r="166">
      <c r="A166" s="5">
        <v>165.0</v>
      </c>
      <c r="B166" s="5">
        <v>7.9637206097E10</v>
      </c>
      <c r="C166" s="5" t="s">
        <v>781</v>
      </c>
      <c r="D166" s="5" t="s">
        <v>782</v>
      </c>
      <c r="E166" s="8" t="s">
        <v>783</v>
      </c>
      <c r="F166" s="4" t="s">
        <v>784</v>
      </c>
      <c r="G166" s="61" t="s">
        <v>16</v>
      </c>
      <c r="H166" s="5">
        <v>556.0</v>
      </c>
      <c r="I166" s="8" t="s">
        <v>785</v>
      </c>
      <c r="J166" s="40"/>
      <c r="K166" s="76">
        <v>42978.0</v>
      </c>
    </row>
    <row r="167">
      <c r="A167" s="5">
        <v>166.0</v>
      </c>
      <c r="B167" s="5">
        <v>7.9685274274E10</v>
      </c>
      <c r="C167" s="5" t="s">
        <v>786</v>
      </c>
      <c r="D167" s="5" t="s">
        <v>787</v>
      </c>
      <c r="E167" s="8" t="s">
        <v>788</v>
      </c>
      <c r="F167" s="9" t="s">
        <v>784</v>
      </c>
      <c r="G167" s="61" t="s">
        <v>16</v>
      </c>
      <c r="H167" s="5">
        <v>561.0</v>
      </c>
      <c r="I167" s="8" t="s">
        <v>789</v>
      </c>
      <c r="J167" s="40"/>
      <c r="K167" s="12">
        <v>42978.0</v>
      </c>
    </row>
    <row r="168">
      <c r="A168" s="5">
        <v>167.0</v>
      </c>
      <c r="B168" s="5">
        <v>7.9637549388E10</v>
      </c>
      <c r="C168" s="5" t="s">
        <v>790</v>
      </c>
      <c r="D168" s="5" t="s">
        <v>791</v>
      </c>
      <c r="E168" s="8" t="s">
        <v>792</v>
      </c>
      <c r="F168" s="4" t="s">
        <v>784</v>
      </c>
      <c r="G168" s="61" t="s">
        <v>16</v>
      </c>
      <c r="H168" s="5">
        <v>537.0</v>
      </c>
      <c r="I168" s="8" t="s">
        <v>793</v>
      </c>
      <c r="J168" s="40"/>
      <c r="K168" s="12">
        <v>42978.0</v>
      </c>
    </row>
    <row r="169">
      <c r="A169" s="5">
        <v>168.0</v>
      </c>
      <c r="B169" s="5">
        <v>7.9637549817E10</v>
      </c>
      <c r="C169" s="5" t="s">
        <v>794</v>
      </c>
      <c r="D169" s="5" t="s">
        <v>795</v>
      </c>
      <c r="E169" s="8" t="s">
        <v>796</v>
      </c>
      <c r="F169" s="4" t="s">
        <v>784</v>
      </c>
      <c r="G169" s="61" t="s">
        <v>16</v>
      </c>
      <c r="H169" s="5">
        <v>532.0</v>
      </c>
      <c r="I169" s="8" t="s">
        <v>797</v>
      </c>
      <c r="J169" s="40"/>
      <c r="K169" s="76">
        <v>42978.0</v>
      </c>
    </row>
    <row r="170">
      <c r="A170" s="5">
        <v>169.0</v>
      </c>
      <c r="B170" s="5" t="s">
        <v>798</v>
      </c>
      <c r="C170" s="5" t="s">
        <v>799</v>
      </c>
      <c r="D170" s="5" t="s">
        <v>800</v>
      </c>
      <c r="E170" s="8" t="s">
        <v>801</v>
      </c>
      <c r="F170" s="4" t="s">
        <v>784</v>
      </c>
      <c r="G170" s="61" t="s">
        <v>16</v>
      </c>
      <c r="H170" s="5">
        <v>447.0</v>
      </c>
      <c r="I170" s="8" t="s">
        <v>802</v>
      </c>
      <c r="J170" s="40" t="s">
        <v>803</v>
      </c>
      <c r="K170" s="76">
        <v>42978.0</v>
      </c>
    </row>
    <row r="171">
      <c r="A171" s="5">
        <v>170.0</v>
      </c>
      <c r="B171" s="5">
        <v>7.9096718798E10</v>
      </c>
      <c r="C171" s="5" t="s">
        <v>804</v>
      </c>
      <c r="D171" s="5" t="s">
        <v>805</v>
      </c>
      <c r="E171" s="8" t="s">
        <v>806</v>
      </c>
      <c r="F171" s="9" t="s">
        <v>73</v>
      </c>
      <c r="G171" s="61" t="s">
        <v>16</v>
      </c>
      <c r="H171" s="5">
        <v>496.0</v>
      </c>
      <c r="I171" s="8" t="s">
        <v>807</v>
      </c>
      <c r="J171" s="40"/>
      <c r="K171" s="12">
        <v>42978.0</v>
      </c>
    </row>
    <row r="172">
      <c r="A172" s="5">
        <v>171.0</v>
      </c>
      <c r="B172" s="5">
        <v>7.9060607458E10</v>
      </c>
      <c r="C172" s="5" t="s">
        <v>808</v>
      </c>
      <c r="D172" s="5" t="s">
        <v>809</v>
      </c>
      <c r="E172" s="8" t="s">
        <v>810</v>
      </c>
      <c r="F172" s="9" t="s">
        <v>811</v>
      </c>
      <c r="G172" s="61" t="s">
        <v>16</v>
      </c>
      <c r="H172" s="5">
        <v>469.0</v>
      </c>
      <c r="I172" s="8" t="s">
        <v>812</v>
      </c>
      <c r="J172" s="40"/>
      <c r="K172" s="12">
        <v>42980.0</v>
      </c>
    </row>
    <row r="173">
      <c r="A173" s="5">
        <v>172.0</v>
      </c>
      <c r="B173" s="5">
        <v>7.9060608225E10</v>
      </c>
      <c r="C173" s="5" t="s">
        <v>813</v>
      </c>
      <c r="D173" s="5" t="s">
        <v>814</v>
      </c>
      <c r="E173" s="8" t="s">
        <v>815</v>
      </c>
      <c r="F173" s="9" t="s">
        <v>811</v>
      </c>
      <c r="G173" s="61" t="s">
        <v>16</v>
      </c>
      <c r="H173" s="5">
        <v>579.0</v>
      </c>
      <c r="I173" s="8" t="s">
        <v>816</v>
      </c>
      <c r="J173" s="40"/>
      <c r="K173" s="76">
        <v>42980.0</v>
      </c>
    </row>
    <row r="174">
      <c r="A174" s="5">
        <v>173.0</v>
      </c>
      <c r="B174" s="5">
        <v>7.9671703059E10</v>
      </c>
      <c r="C174" s="5" t="s">
        <v>817</v>
      </c>
      <c r="D174" s="5" t="s">
        <v>818</v>
      </c>
      <c r="E174" s="8" t="s">
        <v>819</v>
      </c>
      <c r="F174" s="4" t="s">
        <v>820</v>
      </c>
      <c r="G174" s="61" t="s">
        <v>16</v>
      </c>
      <c r="H174" s="5">
        <v>657.0</v>
      </c>
      <c r="I174" s="8" t="s">
        <v>821</v>
      </c>
      <c r="J174" s="40"/>
      <c r="K174" s="76">
        <v>42984.0</v>
      </c>
    </row>
    <row r="175">
      <c r="A175" s="5">
        <v>174.0</v>
      </c>
      <c r="B175" s="5">
        <v>7.9060117288E10</v>
      </c>
      <c r="C175" s="5" t="s">
        <v>822</v>
      </c>
      <c r="D175" s="5" t="s">
        <v>823</v>
      </c>
      <c r="E175" s="8" t="s">
        <v>824</v>
      </c>
      <c r="F175" s="4" t="s">
        <v>825</v>
      </c>
      <c r="G175" s="61" t="s">
        <v>16</v>
      </c>
      <c r="H175" s="5">
        <v>668.0</v>
      </c>
      <c r="I175" s="8" t="s">
        <v>826</v>
      </c>
      <c r="J175" s="40"/>
      <c r="K175" s="12">
        <v>42990.0</v>
      </c>
    </row>
    <row r="176">
      <c r="A176" s="5">
        <v>175.0</v>
      </c>
      <c r="B176" s="5">
        <v>7.9603839937E10</v>
      </c>
      <c r="C176" s="5" t="s">
        <v>827</v>
      </c>
      <c r="D176" s="5" t="s">
        <v>828</v>
      </c>
      <c r="E176" s="8" t="s">
        <v>829</v>
      </c>
      <c r="F176" s="4" t="s">
        <v>830</v>
      </c>
      <c r="G176" s="61" t="s">
        <v>16</v>
      </c>
      <c r="H176" s="5">
        <v>481.0</v>
      </c>
      <c r="I176" s="8" t="s">
        <v>831</v>
      </c>
      <c r="J176" s="40"/>
      <c r="K176" s="12">
        <v>42991.0</v>
      </c>
    </row>
    <row r="177">
      <c r="A177" s="5">
        <v>176.0</v>
      </c>
      <c r="B177" s="5">
        <v>7.968844452E10</v>
      </c>
      <c r="C177" s="5" t="s">
        <v>832</v>
      </c>
      <c r="D177" s="5" t="s">
        <v>833</v>
      </c>
      <c r="E177" s="8" t="s">
        <v>834</v>
      </c>
      <c r="F177" s="4" t="s">
        <v>835</v>
      </c>
      <c r="G177" s="61" t="s">
        <v>16</v>
      </c>
      <c r="H177" s="5">
        <v>554.0</v>
      </c>
      <c r="I177" s="8" t="s">
        <v>836</v>
      </c>
      <c r="J177" s="40"/>
      <c r="K177" s="76">
        <v>42991.0</v>
      </c>
    </row>
    <row r="178">
      <c r="A178" s="5">
        <v>177.0</v>
      </c>
      <c r="B178" s="5">
        <v>7.9057645719E10</v>
      </c>
      <c r="C178" s="5" t="s">
        <v>837</v>
      </c>
      <c r="D178" s="5" t="s">
        <v>838</v>
      </c>
      <c r="E178" s="8" t="s">
        <v>839</v>
      </c>
      <c r="F178" s="9" t="s">
        <v>784</v>
      </c>
      <c r="G178" s="61" t="s">
        <v>16</v>
      </c>
      <c r="H178" s="5">
        <v>468.0</v>
      </c>
      <c r="I178" s="8" t="s">
        <v>840</v>
      </c>
      <c r="J178" s="40"/>
      <c r="K178" s="76">
        <v>42991.0</v>
      </c>
    </row>
    <row r="179">
      <c r="A179" s="5">
        <v>178.0</v>
      </c>
      <c r="B179" s="5">
        <v>7.9060691628E10</v>
      </c>
      <c r="C179" s="33" t="s">
        <v>841</v>
      </c>
      <c r="D179" s="5" t="s">
        <v>842</v>
      </c>
      <c r="E179" s="8" t="s">
        <v>843</v>
      </c>
      <c r="F179" s="4" t="s">
        <v>830</v>
      </c>
      <c r="G179" s="61" t="s">
        <v>16</v>
      </c>
      <c r="H179" s="5">
        <v>547.0</v>
      </c>
      <c r="I179" s="8" t="s">
        <v>844</v>
      </c>
      <c r="J179" s="40"/>
      <c r="K179" s="12">
        <v>42995.0</v>
      </c>
    </row>
    <row r="180">
      <c r="A180" s="5">
        <v>179.0</v>
      </c>
      <c r="B180" s="5">
        <v>7.9771872768E10</v>
      </c>
      <c r="C180" s="5" t="s">
        <v>845</v>
      </c>
      <c r="D180" s="5" t="s">
        <v>846</v>
      </c>
      <c r="E180" s="8" t="s">
        <v>847</v>
      </c>
      <c r="F180" s="4" t="s">
        <v>848</v>
      </c>
      <c r="G180" s="61" t="s">
        <v>16</v>
      </c>
      <c r="H180" s="5">
        <v>373.0</v>
      </c>
      <c r="I180" s="8" t="s">
        <v>849</v>
      </c>
      <c r="J180" s="40"/>
      <c r="K180" s="12">
        <v>42995.0</v>
      </c>
    </row>
    <row r="181">
      <c r="A181" s="5">
        <v>180.0</v>
      </c>
      <c r="B181" s="5">
        <v>7.9771671291E10</v>
      </c>
      <c r="C181" s="5" t="s">
        <v>850</v>
      </c>
      <c r="D181" s="5" t="s">
        <v>851</v>
      </c>
      <c r="E181" s="8" t="s">
        <v>852</v>
      </c>
      <c r="F181" s="20" t="s">
        <v>174</v>
      </c>
      <c r="G181" s="61" t="s">
        <v>16</v>
      </c>
      <c r="H181" s="5">
        <v>455.0</v>
      </c>
      <c r="I181" s="8" t="s">
        <v>853</v>
      </c>
      <c r="J181" s="40"/>
      <c r="K181" s="12">
        <v>42998.0</v>
      </c>
    </row>
    <row r="182">
      <c r="A182" s="5">
        <v>181.0</v>
      </c>
      <c r="B182" s="5">
        <v>7.9855676729E10</v>
      </c>
      <c r="C182" s="5" t="s">
        <v>854</v>
      </c>
      <c r="D182" s="5" t="s">
        <v>855</v>
      </c>
      <c r="E182" s="8" t="s">
        <v>856</v>
      </c>
      <c r="F182" s="9" t="s">
        <v>174</v>
      </c>
      <c r="G182" s="61" t="s">
        <v>16</v>
      </c>
      <c r="H182" s="5">
        <v>268.0</v>
      </c>
      <c r="I182" s="8" t="s">
        <v>857</v>
      </c>
      <c r="J182" s="40"/>
      <c r="K182" s="12">
        <v>42998.0</v>
      </c>
    </row>
    <row r="183">
      <c r="A183" s="5">
        <v>182.0</v>
      </c>
      <c r="B183" s="5">
        <v>7.9855673788E10</v>
      </c>
      <c r="C183" s="5" t="s">
        <v>858</v>
      </c>
      <c r="D183" s="5" t="s">
        <v>859</v>
      </c>
      <c r="E183" s="8" t="s">
        <v>860</v>
      </c>
      <c r="F183" s="9" t="s">
        <v>811</v>
      </c>
      <c r="G183" s="61" t="s">
        <v>16</v>
      </c>
      <c r="H183" s="5">
        <v>615.0</v>
      </c>
      <c r="I183" s="8" t="s">
        <v>861</v>
      </c>
      <c r="J183" s="40"/>
      <c r="K183" s="12">
        <v>42999.0</v>
      </c>
    </row>
    <row r="184">
      <c r="A184" s="5">
        <v>183.0</v>
      </c>
      <c r="B184" s="5">
        <v>7.9855673772E10</v>
      </c>
      <c r="C184" s="5" t="s">
        <v>862</v>
      </c>
      <c r="D184" s="5" t="s">
        <v>863</v>
      </c>
      <c r="E184" s="8" t="s">
        <v>864</v>
      </c>
      <c r="F184" s="9" t="s">
        <v>811</v>
      </c>
      <c r="G184" s="61" t="s">
        <v>16</v>
      </c>
      <c r="H184" s="5">
        <v>564.0</v>
      </c>
      <c r="I184" s="8" t="s">
        <v>865</v>
      </c>
      <c r="J184" s="40"/>
      <c r="K184" s="12">
        <v>42999.0</v>
      </c>
    </row>
    <row r="185">
      <c r="A185" s="5">
        <v>184.0</v>
      </c>
      <c r="B185" s="5">
        <v>7.963784182E10</v>
      </c>
      <c r="C185" s="5" t="s">
        <v>866</v>
      </c>
      <c r="D185" s="5" t="s">
        <v>867</v>
      </c>
      <c r="E185" s="8" t="s">
        <v>868</v>
      </c>
      <c r="F185" s="9" t="s">
        <v>784</v>
      </c>
      <c r="G185" s="61" t="s">
        <v>16</v>
      </c>
      <c r="H185" s="5">
        <v>472.0</v>
      </c>
      <c r="I185" s="8" t="s">
        <v>869</v>
      </c>
      <c r="J185" s="40"/>
      <c r="K185" s="12">
        <v>43002.0</v>
      </c>
    </row>
    <row r="186">
      <c r="A186" s="5">
        <v>185.0</v>
      </c>
      <c r="B186" s="5">
        <v>7.9774150987E10</v>
      </c>
      <c r="C186" s="5" t="s">
        <v>870</v>
      </c>
      <c r="D186" s="5" t="s">
        <v>871</v>
      </c>
      <c r="E186" s="8" t="s">
        <v>872</v>
      </c>
      <c r="F186" s="9" t="s">
        <v>825</v>
      </c>
      <c r="G186" s="61" t="s">
        <v>16</v>
      </c>
      <c r="H186" s="5">
        <v>579.0</v>
      </c>
      <c r="I186" s="8" t="s">
        <v>873</v>
      </c>
      <c r="J186" s="40"/>
      <c r="K186" s="12">
        <v>43005.0</v>
      </c>
    </row>
    <row r="187">
      <c r="A187" s="5">
        <v>186.0</v>
      </c>
      <c r="B187" s="5">
        <v>7.967294667E10</v>
      </c>
      <c r="C187" s="5" t="s">
        <v>874</v>
      </c>
      <c r="D187" s="5" t="s">
        <v>875</v>
      </c>
      <c r="E187" s="8" t="s">
        <v>876</v>
      </c>
      <c r="F187" s="9" t="s">
        <v>811</v>
      </c>
      <c r="G187" s="61" t="s">
        <v>16</v>
      </c>
      <c r="H187" s="5">
        <v>490.0</v>
      </c>
      <c r="I187" s="8" t="s">
        <v>877</v>
      </c>
      <c r="J187" s="40"/>
      <c r="K187" s="76">
        <v>43008.0</v>
      </c>
    </row>
    <row r="188">
      <c r="A188" s="5">
        <v>187.0</v>
      </c>
      <c r="B188" s="5">
        <v>7.963760012E10</v>
      </c>
      <c r="C188" s="5" t="s">
        <v>878</v>
      </c>
      <c r="D188" s="5" t="s">
        <v>879</v>
      </c>
      <c r="E188" s="8" t="s">
        <v>880</v>
      </c>
      <c r="F188" s="4" t="s">
        <v>881</v>
      </c>
      <c r="G188" s="61" t="s">
        <v>16</v>
      </c>
      <c r="H188" s="5">
        <v>453.0</v>
      </c>
      <c r="I188" s="8" t="s">
        <v>882</v>
      </c>
      <c r="J188" s="40"/>
      <c r="K188" s="12">
        <v>43009.0</v>
      </c>
    </row>
    <row r="189">
      <c r="A189" s="5">
        <v>188.0</v>
      </c>
      <c r="B189" s="5">
        <v>7.9649579436E10</v>
      </c>
      <c r="C189" s="5" t="s">
        <v>883</v>
      </c>
      <c r="D189" s="5" t="s">
        <v>884</v>
      </c>
      <c r="E189" s="8" t="s">
        <v>885</v>
      </c>
      <c r="F189" s="4" t="s">
        <v>886</v>
      </c>
      <c r="G189" s="61" t="s">
        <v>16</v>
      </c>
      <c r="H189" s="5">
        <v>544.0</v>
      </c>
      <c r="I189" s="8" t="s">
        <v>887</v>
      </c>
      <c r="J189" s="40"/>
      <c r="K189" s="12">
        <v>43008.0</v>
      </c>
    </row>
    <row r="190">
      <c r="A190" s="5">
        <v>189.0</v>
      </c>
      <c r="B190" s="5">
        <v>7.9688854041E10</v>
      </c>
      <c r="C190" s="5" t="s">
        <v>888</v>
      </c>
      <c r="D190" s="5" t="s">
        <v>889</v>
      </c>
      <c r="E190" s="8" t="s">
        <v>890</v>
      </c>
      <c r="F190" s="9" t="s">
        <v>174</v>
      </c>
      <c r="G190" s="61" t="s">
        <v>16</v>
      </c>
      <c r="H190" s="5">
        <v>494.0</v>
      </c>
      <c r="I190" s="8" t="s">
        <v>891</v>
      </c>
      <c r="J190" s="40"/>
      <c r="K190" s="12">
        <v>43008.0</v>
      </c>
    </row>
    <row r="191">
      <c r="A191" s="5">
        <v>190.0</v>
      </c>
      <c r="B191" s="5">
        <v>7.9688303958E10</v>
      </c>
      <c r="C191" s="5" t="s">
        <v>892</v>
      </c>
      <c r="D191" s="5" t="s">
        <v>893</v>
      </c>
      <c r="E191" s="8" t="s">
        <v>894</v>
      </c>
      <c r="F191" s="9" t="s">
        <v>174</v>
      </c>
      <c r="G191" s="61" t="s">
        <v>16</v>
      </c>
      <c r="H191" s="5">
        <v>533.0</v>
      </c>
      <c r="I191" s="8" t="s">
        <v>895</v>
      </c>
      <c r="J191" s="40"/>
      <c r="K191" s="12">
        <v>43008.0</v>
      </c>
    </row>
    <row r="192">
      <c r="A192" s="5">
        <v>191.0</v>
      </c>
      <c r="B192" s="5">
        <v>7.9689751296E10</v>
      </c>
      <c r="C192" s="5" t="s">
        <v>896</v>
      </c>
      <c r="D192" s="5" t="s">
        <v>897</v>
      </c>
      <c r="E192" s="8" t="s">
        <v>898</v>
      </c>
      <c r="F192" s="9" t="s">
        <v>174</v>
      </c>
      <c r="G192" s="61" t="s">
        <v>16</v>
      </c>
      <c r="H192" s="5">
        <v>580.0</v>
      </c>
      <c r="I192" s="8" t="s">
        <v>899</v>
      </c>
      <c r="J192" s="40"/>
      <c r="K192" s="12">
        <v>43008.0</v>
      </c>
    </row>
    <row r="193">
      <c r="A193" s="5">
        <v>192.0</v>
      </c>
      <c r="B193" s="5">
        <v>7.9771746375E10</v>
      </c>
      <c r="C193" s="33" t="s">
        <v>900</v>
      </c>
      <c r="D193" s="5" t="s">
        <v>901</v>
      </c>
      <c r="E193" s="8" t="s">
        <v>902</v>
      </c>
      <c r="F193" s="9" t="s">
        <v>811</v>
      </c>
      <c r="G193" s="61" t="s">
        <v>16</v>
      </c>
      <c r="H193" s="5">
        <v>636.0</v>
      </c>
      <c r="I193" s="77" t="s">
        <v>903</v>
      </c>
      <c r="J193" s="78"/>
      <c r="K193" s="76">
        <v>43011.0</v>
      </c>
    </row>
    <row r="194">
      <c r="A194" s="5">
        <v>193.0</v>
      </c>
      <c r="B194" s="5">
        <v>7.9773706579E10</v>
      </c>
      <c r="C194" s="5" t="s">
        <v>904</v>
      </c>
      <c r="D194" s="5" t="s">
        <v>905</v>
      </c>
      <c r="E194" s="8" t="s">
        <v>906</v>
      </c>
      <c r="F194" s="9" t="s">
        <v>174</v>
      </c>
      <c r="G194" s="61" t="s">
        <v>16</v>
      </c>
      <c r="H194" s="5">
        <v>481.0</v>
      </c>
      <c r="I194" s="8" t="s">
        <v>907</v>
      </c>
      <c r="J194" s="78"/>
      <c r="K194" s="76">
        <v>43011.0</v>
      </c>
    </row>
    <row r="195">
      <c r="A195" s="5">
        <v>194.0</v>
      </c>
      <c r="B195" s="5">
        <v>7.9687855676E10</v>
      </c>
      <c r="C195" s="5" t="s">
        <v>908</v>
      </c>
      <c r="D195" s="5" t="s">
        <v>909</v>
      </c>
      <c r="E195" s="8" t="s">
        <v>910</v>
      </c>
      <c r="F195" s="9" t="s">
        <v>174</v>
      </c>
      <c r="G195" s="61" t="s">
        <v>16</v>
      </c>
      <c r="H195" s="5">
        <v>599.0</v>
      </c>
      <c r="I195" s="8" t="s">
        <v>911</v>
      </c>
      <c r="J195" s="78"/>
      <c r="K195" s="12">
        <v>43011.0</v>
      </c>
    </row>
    <row r="196">
      <c r="A196" s="5">
        <v>195.0</v>
      </c>
      <c r="B196" s="5">
        <v>7.9686399498E10</v>
      </c>
      <c r="C196" s="5" t="s">
        <v>912</v>
      </c>
      <c r="D196" s="5" t="s">
        <v>913</v>
      </c>
      <c r="E196" s="8" t="s">
        <v>914</v>
      </c>
      <c r="F196" s="9" t="s">
        <v>174</v>
      </c>
      <c r="G196" s="61" t="s">
        <v>16</v>
      </c>
      <c r="H196" s="5">
        <v>429.0</v>
      </c>
      <c r="I196" s="8" t="s">
        <v>915</v>
      </c>
      <c r="J196" s="78"/>
      <c r="K196" s="12">
        <v>43024.0</v>
      </c>
    </row>
    <row r="197">
      <c r="A197" s="5">
        <v>196.0</v>
      </c>
      <c r="B197" s="5">
        <v>7.9032815517E10</v>
      </c>
      <c r="C197" s="5" t="s">
        <v>916</v>
      </c>
      <c r="D197" s="5" t="s">
        <v>917</v>
      </c>
      <c r="E197" s="8" t="s">
        <v>918</v>
      </c>
      <c r="F197" s="9" t="s">
        <v>174</v>
      </c>
      <c r="G197" s="61" t="s">
        <v>16</v>
      </c>
      <c r="H197" s="5">
        <v>539.0</v>
      </c>
      <c r="I197" s="8" t="s">
        <v>919</v>
      </c>
      <c r="J197" s="78"/>
      <c r="K197" s="12">
        <v>43024.0</v>
      </c>
    </row>
    <row r="198">
      <c r="A198" s="5">
        <v>197.0</v>
      </c>
      <c r="B198" s="79">
        <v>7.9637550312E10</v>
      </c>
      <c r="C198" s="80" t="s">
        <v>920</v>
      </c>
      <c r="D198" s="81" t="s">
        <v>921</v>
      </c>
      <c r="E198" s="24" t="s">
        <v>922</v>
      </c>
      <c r="F198" s="82" t="s">
        <v>147</v>
      </c>
      <c r="G198" s="61" t="s">
        <v>16</v>
      </c>
      <c r="H198" s="5">
        <v>435.0</v>
      </c>
      <c r="I198" s="83" t="s">
        <v>923</v>
      </c>
      <c r="J198" s="78"/>
      <c r="K198" s="76">
        <v>42979.0</v>
      </c>
    </row>
    <row r="199">
      <c r="A199" s="5">
        <v>198.0</v>
      </c>
      <c r="B199" s="28">
        <v>7.9777693989E10</v>
      </c>
      <c r="C199" s="28" t="s">
        <v>924</v>
      </c>
      <c r="D199" s="84" t="s">
        <v>925</v>
      </c>
      <c r="E199" s="29" t="s">
        <v>926</v>
      </c>
      <c r="F199" s="9" t="s">
        <v>784</v>
      </c>
      <c r="G199" s="61" t="s">
        <v>16</v>
      </c>
      <c r="H199" s="5">
        <v>640.0</v>
      </c>
      <c r="I199" s="24" t="s">
        <v>927</v>
      </c>
      <c r="J199" s="78"/>
      <c r="K199" s="76">
        <v>42999.0</v>
      </c>
    </row>
    <row r="200">
      <c r="A200" s="5">
        <v>199.0</v>
      </c>
      <c r="B200" s="85">
        <v>7.9671084038E10</v>
      </c>
      <c r="C200" s="28" t="s">
        <v>928</v>
      </c>
      <c r="D200" s="84" t="s">
        <v>929</v>
      </c>
      <c r="E200" s="29" t="s">
        <v>930</v>
      </c>
      <c r="F200" s="9" t="s">
        <v>73</v>
      </c>
      <c r="G200" s="61" t="s">
        <v>16</v>
      </c>
      <c r="H200" s="5">
        <v>555.0</v>
      </c>
      <c r="I200" s="24" t="s">
        <v>931</v>
      </c>
      <c r="J200" s="78"/>
      <c r="K200" s="12">
        <v>42999.0</v>
      </c>
    </row>
    <row r="201">
      <c r="A201" s="5">
        <v>200.0</v>
      </c>
      <c r="B201" s="5">
        <v>7.9100846819E10</v>
      </c>
      <c r="C201" s="5" t="s">
        <v>932</v>
      </c>
      <c r="D201" s="5" t="s">
        <v>933</v>
      </c>
      <c r="E201" s="8" t="s">
        <v>934</v>
      </c>
      <c r="F201" s="9" t="s">
        <v>174</v>
      </c>
      <c r="G201" s="61" t="s">
        <v>16</v>
      </c>
      <c r="H201" s="5">
        <v>544.0</v>
      </c>
      <c r="I201" s="86" t="s">
        <v>935</v>
      </c>
      <c r="J201" s="78"/>
      <c r="K201" s="87">
        <v>43007.0</v>
      </c>
    </row>
    <row r="202">
      <c r="A202" s="5">
        <v>201.0</v>
      </c>
      <c r="B202" s="88">
        <v>7.903246007E10</v>
      </c>
      <c r="C202" s="88" t="s">
        <v>936</v>
      </c>
      <c r="D202" s="89" t="s">
        <v>937</v>
      </c>
      <c r="E202" s="29" t="s">
        <v>938</v>
      </c>
      <c r="F202" s="4" t="s">
        <v>939</v>
      </c>
      <c r="G202" s="61" t="s">
        <v>16</v>
      </c>
      <c r="H202" s="5">
        <v>564.0</v>
      </c>
      <c r="I202" s="8" t="s">
        <v>940</v>
      </c>
      <c r="J202" s="78"/>
      <c r="K202" s="12">
        <v>42977.0</v>
      </c>
    </row>
    <row r="203">
      <c r="A203" s="5">
        <v>202.0</v>
      </c>
      <c r="B203" s="88">
        <v>7.966162697E10</v>
      </c>
      <c r="C203" s="88" t="s">
        <v>941</v>
      </c>
      <c r="D203" s="89" t="s">
        <v>942</v>
      </c>
      <c r="E203" s="29" t="s">
        <v>943</v>
      </c>
      <c r="F203" s="4" t="s">
        <v>944</v>
      </c>
      <c r="G203" s="61" t="s">
        <v>16</v>
      </c>
      <c r="H203" s="5">
        <v>678.0</v>
      </c>
      <c r="I203" s="8" t="s">
        <v>945</v>
      </c>
      <c r="J203" s="78"/>
      <c r="K203" s="12">
        <v>42977.0</v>
      </c>
    </row>
    <row r="204">
      <c r="A204" s="5">
        <v>203.0</v>
      </c>
      <c r="B204" s="5">
        <v>7.9661723199E10</v>
      </c>
      <c r="C204" s="5" t="s">
        <v>946</v>
      </c>
      <c r="D204" s="89" t="s">
        <v>947</v>
      </c>
      <c r="E204" s="29" t="s">
        <v>948</v>
      </c>
      <c r="F204" s="4" t="s">
        <v>949</v>
      </c>
      <c r="G204" s="61" t="s">
        <v>16</v>
      </c>
      <c r="H204" s="5">
        <v>618.0</v>
      </c>
      <c r="I204" s="8" t="s">
        <v>950</v>
      </c>
      <c r="J204" s="78"/>
      <c r="K204" s="76">
        <v>42977.0</v>
      </c>
    </row>
    <row r="205">
      <c r="A205" s="5">
        <v>204.0</v>
      </c>
      <c r="B205" s="5">
        <v>7.9672987324E10</v>
      </c>
      <c r="C205" s="5" t="s">
        <v>951</v>
      </c>
      <c r="D205" s="89" t="s">
        <v>952</v>
      </c>
      <c r="E205" s="29" t="s">
        <v>953</v>
      </c>
      <c r="F205" s="4" t="s">
        <v>954</v>
      </c>
      <c r="G205" s="61" t="s">
        <v>16</v>
      </c>
      <c r="H205" s="5">
        <v>426.0</v>
      </c>
      <c r="I205" s="8" t="s">
        <v>955</v>
      </c>
      <c r="J205" s="78"/>
      <c r="K205" s="12">
        <v>42977.0</v>
      </c>
    </row>
    <row r="206">
      <c r="A206" s="5">
        <v>205.0</v>
      </c>
      <c r="B206" s="85">
        <v>7.9671773118E10</v>
      </c>
      <c r="C206" s="5" t="s">
        <v>956</v>
      </c>
      <c r="D206" s="89" t="s">
        <v>957</v>
      </c>
      <c r="E206" s="29" t="s">
        <v>958</v>
      </c>
      <c r="F206" s="4" t="s">
        <v>959</v>
      </c>
      <c r="G206" s="61" t="s">
        <v>16</v>
      </c>
      <c r="H206" s="5">
        <v>524.0</v>
      </c>
      <c r="I206" s="24" t="s">
        <v>960</v>
      </c>
      <c r="J206" s="78"/>
      <c r="K206" s="12">
        <v>42977.0</v>
      </c>
    </row>
    <row r="207">
      <c r="A207" s="5">
        <v>206.0</v>
      </c>
      <c r="B207" s="79">
        <v>7.9032060127E10</v>
      </c>
      <c r="C207" s="80" t="s">
        <v>961</v>
      </c>
      <c r="D207" s="90" t="s">
        <v>962</v>
      </c>
      <c r="E207" s="24" t="s">
        <v>963</v>
      </c>
      <c r="F207" s="82" t="s">
        <v>964</v>
      </c>
      <c r="G207" s="61" t="s">
        <v>16</v>
      </c>
      <c r="H207" s="5">
        <v>623.0</v>
      </c>
      <c r="I207" s="24" t="s">
        <v>965</v>
      </c>
      <c r="J207" s="78"/>
      <c r="K207" s="12">
        <v>42977.0</v>
      </c>
    </row>
    <row r="208">
      <c r="A208" s="5">
        <v>207.0</v>
      </c>
      <c r="B208" s="79">
        <v>7.9032239083E10</v>
      </c>
      <c r="C208" s="80" t="s">
        <v>966</v>
      </c>
      <c r="D208" s="81" t="s">
        <v>967</v>
      </c>
      <c r="E208" s="24" t="s">
        <v>968</v>
      </c>
      <c r="F208" s="9" t="s">
        <v>118</v>
      </c>
      <c r="G208" s="61" t="s">
        <v>16</v>
      </c>
      <c r="H208" s="5">
        <v>629.0</v>
      </c>
      <c r="I208" s="24" t="s">
        <v>969</v>
      </c>
      <c r="K208" s="12">
        <v>42977.0</v>
      </c>
    </row>
    <row r="209">
      <c r="A209" s="5">
        <v>208.0</v>
      </c>
      <c r="B209" s="79">
        <v>7.9672986306E10</v>
      </c>
      <c r="C209" s="80" t="s">
        <v>970</v>
      </c>
      <c r="D209" s="81" t="s">
        <v>971</v>
      </c>
      <c r="E209" s="24" t="s">
        <v>972</v>
      </c>
      <c r="F209" s="9" t="s">
        <v>118</v>
      </c>
      <c r="G209" s="61" t="s">
        <v>16</v>
      </c>
      <c r="H209" s="5">
        <v>466.0</v>
      </c>
      <c r="I209" s="83" t="s">
        <v>973</v>
      </c>
      <c r="J209" s="78"/>
      <c r="K209" s="12">
        <v>42978.0</v>
      </c>
    </row>
    <row r="210">
      <c r="A210" s="5">
        <v>209.0</v>
      </c>
      <c r="B210" s="79">
        <v>7.9661330778E10</v>
      </c>
      <c r="C210" s="80" t="s">
        <v>974</v>
      </c>
      <c r="D210" s="81" t="s">
        <v>975</v>
      </c>
      <c r="E210" s="24" t="s">
        <v>976</v>
      </c>
      <c r="F210" s="9" t="s">
        <v>118</v>
      </c>
      <c r="G210" s="61" t="s">
        <v>16</v>
      </c>
      <c r="H210" s="5">
        <v>508.0</v>
      </c>
      <c r="I210" s="83" t="s">
        <v>977</v>
      </c>
      <c r="J210" s="78"/>
      <c r="K210" s="12">
        <v>42978.0</v>
      </c>
    </row>
    <row r="211">
      <c r="A211" s="5">
        <v>210.0</v>
      </c>
      <c r="B211" s="44" t="s">
        <v>978</v>
      </c>
      <c r="C211" s="91" t="s">
        <v>979</v>
      </c>
      <c r="D211" s="32" t="s">
        <v>980</v>
      </c>
      <c r="E211" s="47" t="s">
        <v>981</v>
      </c>
      <c r="F211" s="9" t="s">
        <v>982</v>
      </c>
      <c r="G211" s="61" t="s">
        <v>16</v>
      </c>
      <c r="H211" s="5">
        <v>386.0</v>
      </c>
      <c r="I211" s="92" t="s">
        <v>983</v>
      </c>
      <c r="K211" s="93">
        <v>42994.0</v>
      </c>
    </row>
    <row r="212">
      <c r="A212" s="5">
        <v>211.0</v>
      </c>
      <c r="B212" s="44" t="s">
        <v>984</v>
      </c>
      <c r="C212" s="44" t="s">
        <v>985</v>
      </c>
      <c r="D212" s="32" t="s">
        <v>986</v>
      </c>
      <c r="E212" s="47" t="s">
        <v>987</v>
      </c>
      <c r="F212" s="32" t="s">
        <v>954</v>
      </c>
      <c r="G212" s="61" t="s">
        <v>16</v>
      </c>
      <c r="H212" s="5">
        <v>529.0</v>
      </c>
      <c r="I212" s="47" t="s">
        <v>988</v>
      </c>
      <c r="K212" s="93">
        <v>42990.0</v>
      </c>
    </row>
    <row r="213">
      <c r="A213" s="5">
        <v>212.0</v>
      </c>
      <c r="B213" s="94" t="s">
        <v>989</v>
      </c>
      <c r="C213" s="32" t="s">
        <v>990</v>
      </c>
      <c r="D213" s="32" t="s">
        <v>991</v>
      </c>
      <c r="E213" s="47" t="s">
        <v>992</v>
      </c>
      <c r="F213" s="9" t="s">
        <v>954</v>
      </c>
      <c r="G213" s="61" t="s">
        <v>16</v>
      </c>
      <c r="H213" s="5">
        <v>440.0</v>
      </c>
      <c r="I213" s="32"/>
      <c r="K213" s="93">
        <v>42991.0</v>
      </c>
    </row>
    <row r="214">
      <c r="A214" s="5">
        <v>213.0</v>
      </c>
      <c r="B214" s="91" t="s">
        <v>993</v>
      </c>
      <c r="C214" s="44" t="s">
        <v>994</v>
      </c>
      <c r="D214" s="32" t="s">
        <v>995</v>
      </c>
      <c r="E214" s="47" t="s">
        <v>996</v>
      </c>
      <c r="F214" s="32" t="s">
        <v>997</v>
      </c>
      <c r="G214" s="61" t="s">
        <v>16</v>
      </c>
      <c r="H214" s="5">
        <v>376.0</v>
      </c>
      <c r="I214" s="47" t="s">
        <v>998</v>
      </c>
      <c r="K214" s="93">
        <v>42993.0</v>
      </c>
    </row>
    <row r="215">
      <c r="A215" s="5">
        <v>214.0</v>
      </c>
      <c r="B215" s="44" t="s">
        <v>999</v>
      </c>
      <c r="C215" s="91" t="s">
        <v>1000</v>
      </c>
      <c r="D215" s="91" t="s">
        <v>1001</v>
      </c>
      <c r="E215" s="46" t="s">
        <v>1002</v>
      </c>
      <c r="F215" s="9" t="s">
        <v>147</v>
      </c>
      <c r="G215" s="61" t="s">
        <v>16</v>
      </c>
      <c r="H215" s="5">
        <v>486.0</v>
      </c>
      <c r="I215" s="47" t="s">
        <v>1003</v>
      </c>
      <c r="K215" s="93">
        <v>42998.0</v>
      </c>
    </row>
    <row r="216">
      <c r="A216" s="5">
        <v>215.0</v>
      </c>
      <c r="B216" s="5" t="s">
        <v>1004</v>
      </c>
      <c r="C216" s="28" t="s">
        <v>1005</v>
      </c>
      <c r="D216" s="84" t="s">
        <v>1006</v>
      </c>
      <c r="E216" s="29" t="s">
        <v>1007</v>
      </c>
      <c r="F216" s="9" t="s">
        <v>954</v>
      </c>
      <c r="G216" s="61" t="s">
        <v>16</v>
      </c>
      <c r="H216" s="5">
        <v>511.0</v>
      </c>
      <c r="I216" s="24" t="s">
        <v>1008</v>
      </c>
      <c r="K216" s="12">
        <v>42999.0</v>
      </c>
    </row>
    <row r="217">
      <c r="A217" s="5">
        <v>216.0</v>
      </c>
      <c r="B217" s="79">
        <v>7.9661309485E10</v>
      </c>
      <c r="C217" s="80" t="s">
        <v>1009</v>
      </c>
      <c r="D217" s="81" t="s">
        <v>1010</v>
      </c>
      <c r="E217" s="24" t="s">
        <v>1011</v>
      </c>
      <c r="F217" s="20" t="s">
        <v>954</v>
      </c>
      <c r="G217" s="61" t="s">
        <v>16</v>
      </c>
      <c r="H217" s="5">
        <v>681.0</v>
      </c>
      <c r="I217" s="83" t="s">
        <v>1012</v>
      </c>
      <c r="K217" s="12">
        <v>42994.0</v>
      </c>
    </row>
    <row r="218">
      <c r="A218" s="5">
        <v>217.0</v>
      </c>
      <c r="B218" s="44" t="s">
        <v>1013</v>
      </c>
      <c r="C218" s="44" t="s">
        <v>1014</v>
      </c>
      <c r="D218" s="32" t="s">
        <v>1015</v>
      </c>
      <c r="E218" s="47" t="s">
        <v>1016</v>
      </c>
      <c r="F218" s="9" t="s">
        <v>954</v>
      </c>
      <c r="G218" s="61" t="s">
        <v>16</v>
      </c>
      <c r="H218" s="5">
        <v>488.0</v>
      </c>
      <c r="I218" s="92" t="s">
        <v>1017</v>
      </c>
      <c r="K218" s="12">
        <v>43000.0</v>
      </c>
    </row>
    <row r="219">
      <c r="A219" s="5">
        <v>218.0</v>
      </c>
      <c r="B219" s="95" t="s">
        <v>1018</v>
      </c>
      <c r="C219" s="95" t="s">
        <v>1019</v>
      </c>
      <c r="D219" s="91" t="s">
        <v>1020</v>
      </c>
      <c r="E219" s="46" t="s">
        <v>1021</v>
      </c>
      <c r="F219" s="17" t="s">
        <v>1022</v>
      </c>
      <c r="G219" s="17" t="s">
        <v>1023</v>
      </c>
      <c r="H219" s="5">
        <v>352.0</v>
      </c>
      <c r="I219" s="92" t="s">
        <v>1024</v>
      </c>
      <c r="K219" s="93">
        <v>42996.0</v>
      </c>
    </row>
    <row r="220">
      <c r="A220" s="5">
        <v>219.0</v>
      </c>
      <c r="B220" s="44" t="s">
        <v>1025</v>
      </c>
      <c r="C220" s="44" t="s">
        <v>1026</v>
      </c>
      <c r="D220" s="32" t="s">
        <v>1027</v>
      </c>
      <c r="E220" s="47" t="s">
        <v>1028</v>
      </c>
      <c r="F220" s="17" t="s">
        <v>1029</v>
      </c>
      <c r="G220" s="17" t="s">
        <v>1023</v>
      </c>
      <c r="H220" s="5">
        <v>397.0</v>
      </c>
      <c r="I220" s="47" t="s">
        <v>1030</v>
      </c>
      <c r="K220" s="93">
        <v>42991.0</v>
      </c>
    </row>
    <row r="221">
      <c r="A221" s="5">
        <v>220.0</v>
      </c>
      <c r="B221" s="79">
        <v>7.9661273445E10</v>
      </c>
      <c r="C221" s="80" t="s">
        <v>1031</v>
      </c>
      <c r="D221" s="81" t="s">
        <v>1032</v>
      </c>
      <c r="E221" s="24" t="s">
        <v>1033</v>
      </c>
      <c r="F221" s="82" t="s">
        <v>1034</v>
      </c>
      <c r="G221" s="17" t="s">
        <v>1023</v>
      </c>
      <c r="H221" s="5">
        <v>628.0</v>
      </c>
      <c r="I221" s="83" t="s">
        <v>1035</v>
      </c>
      <c r="K221" s="76">
        <v>42980.0</v>
      </c>
    </row>
    <row r="222">
      <c r="A222" s="5">
        <v>221.0</v>
      </c>
      <c r="B222" s="95" t="s">
        <v>1036</v>
      </c>
      <c r="C222" s="95" t="s">
        <v>1037</v>
      </c>
      <c r="D222" s="17" t="s">
        <v>1038</v>
      </c>
      <c r="E222" s="47" t="s">
        <v>1039</v>
      </c>
      <c r="F222" s="17" t="s">
        <v>1040</v>
      </c>
      <c r="G222" s="17" t="s">
        <v>318</v>
      </c>
      <c r="H222" s="5">
        <v>357.0</v>
      </c>
      <c r="I222" s="47" t="s">
        <v>1041</v>
      </c>
      <c r="K222" s="93">
        <v>42993.0</v>
      </c>
    </row>
    <row r="223">
      <c r="A223" s="5">
        <v>222.0</v>
      </c>
      <c r="B223" s="95" t="s">
        <v>1042</v>
      </c>
      <c r="C223" s="95" t="s">
        <v>1043</v>
      </c>
      <c r="D223" s="32" t="s">
        <v>1044</v>
      </c>
      <c r="E223" s="47" t="s">
        <v>1045</v>
      </c>
      <c r="F223" s="9" t="s">
        <v>1040</v>
      </c>
      <c r="G223" s="17" t="s">
        <v>318</v>
      </c>
      <c r="H223" s="5">
        <v>444.0</v>
      </c>
      <c r="I223" s="47" t="s">
        <v>1046</v>
      </c>
      <c r="K223" s="93">
        <v>42993.0</v>
      </c>
    </row>
    <row r="224">
      <c r="A224" s="5">
        <v>223.0</v>
      </c>
      <c r="B224" s="44" t="s">
        <v>1047</v>
      </c>
      <c r="C224" s="44" t="s">
        <v>1048</v>
      </c>
      <c r="D224" s="91" t="s">
        <v>1049</v>
      </c>
      <c r="E224" s="46" t="s">
        <v>1050</v>
      </c>
      <c r="F224" s="9" t="s">
        <v>147</v>
      </c>
      <c r="G224" s="17" t="s">
        <v>318</v>
      </c>
      <c r="H224" s="5">
        <v>468.0</v>
      </c>
      <c r="I224" s="92" t="s">
        <v>1051</v>
      </c>
      <c r="K224" s="93">
        <v>42998.0</v>
      </c>
    </row>
    <row r="225">
      <c r="A225" s="5">
        <v>224.0</v>
      </c>
      <c r="B225" s="44" t="s">
        <v>1052</v>
      </c>
      <c r="C225" s="44" t="s">
        <v>1053</v>
      </c>
      <c r="D225" s="17" t="s">
        <v>1054</v>
      </c>
      <c r="E225" s="46" t="s">
        <v>1055</v>
      </c>
      <c r="F225" s="9" t="s">
        <v>147</v>
      </c>
      <c r="G225" s="17" t="s">
        <v>318</v>
      </c>
      <c r="H225" s="5">
        <v>381.0</v>
      </c>
      <c r="I225" s="92" t="s">
        <v>1056</v>
      </c>
      <c r="K225" s="93">
        <v>42998.0</v>
      </c>
    </row>
    <row r="226">
      <c r="A226" s="5">
        <v>225.0</v>
      </c>
      <c r="B226" s="44" t="s">
        <v>1057</v>
      </c>
      <c r="C226" s="44" t="s">
        <v>1058</v>
      </c>
      <c r="D226" s="91" t="s">
        <v>1059</v>
      </c>
      <c r="E226" s="46" t="s">
        <v>1060</v>
      </c>
      <c r="F226" s="9" t="s">
        <v>147</v>
      </c>
      <c r="G226" s="17" t="s">
        <v>318</v>
      </c>
      <c r="H226" s="5">
        <v>487.0</v>
      </c>
      <c r="I226" s="47" t="s">
        <v>1061</v>
      </c>
      <c r="K226" s="93">
        <v>42998.0</v>
      </c>
    </row>
    <row r="227">
      <c r="A227" s="5">
        <v>226.0</v>
      </c>
      <c r="B227" s="44" t="s">
        <v>1062</v>
      </c>
      <c r="C227" s="44" t="s">
        <v>1063</v>
      </c>
      <c r="D227" s="91" t="s">
        <v>1064</v>
      </c>
      <c r="E227" s="46" t="s">
        <v>1065</v>
      </c>
      <c r="F227" s="9" t="s">
        <v>147</v>
      </c>
      <c r="G227" s="17" t="s">
        <v>318</v>
      </c>
      <c r="H227" s="5">
        <v>470.0</v>
      </c>
      <c r="I227" s="47" t="s">
        <v>1066</v>
      </c>
      <c r="K227" s="93">
        <v>42998.0</v>
      </c>
    </row>
    <row r="228">
      <c r="A228" s="5">
        <v>227.0</v>
      </c>
      <c r="B228" s="44" t="s">
        <v>1067</v>
      </c>
      <c r="C228" s="44" t="s">
        <v>1068</v>
      </c>
      <c r="D228" s="91" t="s">
        <v>1069</v>
      </c>
      <c r="E228" s="46" t="s">
        <v>1070</v>
      </c>
      <c r="F228" s="9" t="s">
        <v>147</v>
      </c>
      <c r="G228" s="17" t="s">
        <v>318</v>
      </c>
      <c r="H228" s="5">
        <v>366.0</v>
      </c>
      <c r="I228" s="47" t="s">
        <v>1071</v>
      </c>
      <c r="K228" s="96">
        <v>42998.0</v>
      </c>
    </row>
    <row r="229">
      <c r="A229" s="5">
        <v>228.0</v>
      </c>
      <c r="B229" s="97">
        <v>7.9687706196E10</v>
      </c>
      <c r="C229" s="98" t="s">
        <v>1072</v>
      </c>
      <c r="D229" s="98" t="s">
        <v>1073</v>
      </c>
      <c r="E229" s="99" t="s">
        <v>1074</v>
      </c>
      <c r="F229" s="100" t="s">
        <v>1075</v>
      </c>
      <c r="G229" s="98" t="s">
        <v>16</v>
      </c>
      <c r="H229" s="5">
        <v>573.0</v>
      </c>
      <c r="I229" s="99" t="s">
        <v>1076</v>
      </c>
      <c r="K229" s="76">
        <v>42986.0</v>
      </c>
    </row>
    <row r="230">
      <c r="A230" s="5">
        <v>229.0</v>
      </c>
      <c r="B230" s="79">
        <v>7.9680952047E10</v>
      </c>
      <c r="C230" s="80" t="s">
        <v>1077</v>
      </c>
      <c r="D230" s="81" t="s">
        <v>1078</v>
      </c>
      <c r="E230" s="24" t="s">
        <v>1079</v>
      </c>
      <c r="F230" s="9" t="s">
        <v>1075</v>
      </c>
      <c r="G230" s="98" t="s">
        <v>16</v>
      </c>
      <c r="H230" s="5">
        <v>593.0</v>
      </c>
      <c r="I230" s="24" t="s">
        <v>1080</v>
      </c>
      <c r="K230" s="12">
        <v>42979.0</v>
      </c>
    </row>
    <row r="231">
      <c r="A231" s="5">
        <v>230.0</v>
      </c>
      <c r="B231" s="5" t="s">
        <v>1081</v>
      </c>
      <c r="C231" s="5" t="s">
        <v>1082</v>
      </c>
      <c r="D231" s="5" t="s">
        <v>1083</v>
      </c>
      <c r="E231" s="8" t="s">
        <v>1084</v>
      </c>
      <c r="F231" s="4" t="s">
        <v>1085</v>
      </c>
      <c r="G231" s="61" t="s">
        <v>1023</v>
      </c>
      <c r="H231" s="5">
        <v>393.0</v>
      </c>
      <c r="I231" s="8" t="s">
        <v>1086</v>
      </c>
      <c r="K231" s="76">
        <v>42978.0</v>
      </c>
    </row>
    <row r="232">
      <c r="A232" s="5">
        <v>231.0</v>
      </c>
      <c r="B232" s="5" t="s">
        <v>1087</v>
      </c>
      <c r="C232" s="5" t="s">
        <v>1088</v>
      </c>
      <c r="D232" s="5" t="s">
        <v>1089</v>
      </c>
      <c r="E232" s="8" t="s">
        <v>1090</v>
      </c>
      <c r="F232" s="20" t="s">
        <v>1085</v>
      </c>
      <c r="G232" s="61" t="s">
        <v>1023</v>
      </c>
      <c r="H232" s="5">
        <v>539.0</v>
      </c>
      <c r="I232" s="8" t="s">
        <v>1091</v>
      </c>
      <c r="K232" s="76">
        <v>42978.0</v>
      </c>
    </row>
    <row r="233">
      <c r="A233" s="5">
        <v>232.0</v>
      </c>
      <c r="B233" s="5" t="s">
        <v>1092</v>
      </c>
      <c r="C233" s="5" t="s">
        <v>1093</v>
      </c>
      <c r="D233" s="5" t="s">
        <v>1094</v>
      </c>
      <c r="E233" s="8" t="s">
        <v>1095</v>
      </c>
      <c r="F233" s="20" t="s">
        <v>1085</v>
      </c>
      <c r="G233" s="61" t="s">
        <v>1023</v>
      </c>
      <c r="H233" s="5">
        <v>445.0</v>
      </c>
      <c r="I233" s="8" t="s">
        <v>1096</v>
      </c>
      <c r="K233" s="76">
        <v>42978.0</v>
      </c>
    </row>
    <row r="234">
      <c r="A234" s="5">
        <v>233.0</v>
      </c>
      <c r="B234" s="5" t="s">
        <v>1097</v>
      </c>
      <c r="C234" s="5" t="s">
        <v>1098</v>
      </c>
      <c r="D234" s="5" t="s">
        <v>1099</v>
      </c>
      <c r="E234" s="8" t="s">
        <v>1100</v>
      </c>
      <c r="F234" s="20" t="s">
        <v>1085</v>
      </c>
      <c r="G234" s="61" t="s">
        <v>1023</v>
      </c>
      <c r="H234" s="5">
        <v>483.0</v>
      </c>
      <c r="I234" s="8" t="s">
        <v>1101</v>
      </c>
      <c r="K234" s="76">
        <v>42978.0</v>
      </c>
    </row>
    <row r="235">
      <c r="A235" s="5">
        <v>234.0</v>
      </c>
      <c r="B235" s="5" t="s">
        <v>1102</v>
      </c>
      <c r="C235" s="5" t="s">
        <v>1103</v>
      </c>
      <c r="D235" s="5" t="s">
        <v>1104</v>
      </c>
      <c r="E235" s="8" t="s">
        <v>1105</v>
      </c>
      <c r="F235" s="20" t="s">
        <v>1085</v>
      </c>
      <c r="G235" s="61" t="s">
        <v>1023</v>
      </c>
      <c r="H235" s="5">
        <v>536.0</v>
      </c>
      <c r="I235" s="8" t="s">
        <v>1106</v>
      </c>
      <c r="K235" s="93">
        <v>42971.0</v>
      </c>
    </row>
    <row r="236">
      <c r="A236" s="5">
        <v>235.0</v>
      </c>
      <c r="B236" s="5" t="s">
        <v>1107</v>
      </c>
      <c r="C236" s="5" t="s">
        <v>1108</v>
      </c>
      <c r="D236" s="5" t="s">
        <v>1109</v>
      </c>
      <c r="E236" s="8" t="s">
        <v>1110</v>
      </c>
      <c r="F236" s="20" t="s">
        <v>1085</v>
      </c>
      <c r="G236" s="61" t="s">
        <v>1023</v>
      </c>
      <c r="H236" s="5">
        <v>478.0</v>
      </c>
      <c r="I236" s="8" t="s">
        <v>1111</v>
      </c>
      <c r="K236" s="93">
        <v>42975.0</v>
      </c>
    </row>
    <row r="237">
      <c r="A237" s="5">
        <v>236.0</v>
      </c>
      <c r="B237" s="5" t="s">
        <v>1112</v>
      </c>
      <c r="C237" s="5" t="s">
        <v>1113</v>
      </c>
      <c r="D237" s="5" t="s">
        <v>1114</v>
      </c>
      <c r="E237" s="8" t="s">
        <v>1115</v>
      </c>
      <c r="F237" s="20" t="s">
        <v>1085</v>
      </c>
      <c r="G237" s="61" t="s">
        <v>1023</v>
      </c>
      <c r="H237" s="5">
        <v>571.0</v>
      </c>
      <c r="I237" s="8" t="s">
        <v>1116</v>
      </c>
      <c r="K237" s="93">
        <v>42976.0</v>
      </c>
    </row>
    <row r="238">
      <c r="A238" s="5">
        <v>237.0</v>
      </c>
      <c r="B238" s="5">
        <v>7.96615873E10</v>
      </c>
      <c r="C238" s="5" t="s">
        <v>1117</v>
      </c>
      <c r="D238" s="5" t="s">
        <v>1118</v>
      </c>
      <c r="E238" s="8" t="s">
        <v>1119</v>
      </c>
      <c r="F238" s="4" t="s">
        <v>820</v>
      </c>
      <c r="G238" s="61" t="s">
        <v>16</v>
      </c>
      <c r="H238" s="5">
        <v>401.0</v>
      </c>
      <c r="I238" s="8" t="s">
        <v>1120</v>
      </c>
      <c r="K238" s="93">
        <v>42984.0</v>
      </c>
    </row>
    <row r="239">
      <c r="A239" s="5">
        <v>238.0</v>
      </c>
      <c r="B239" s="5">
        <v>7.9771015087E10</v>
      </c>
      <c r="C239" s="5" t="s">
        <v>1121</v>
      </c>
      <c r="D239" s="5" t="s">
        <v>1122</v>
      </c>
      <c r="E239" s="8" t="s">
        <v>1123</v>
      </c>
      <c r="F239" s="9" t="s">
        <v>174</v>
      </c>
      <c r="G239" s="61" t="s">
        <v>16</v>
      </c>
      <c r="H239" s="5">
        <v>345.0</v>
      </c>
      <c r="I239" s="8" t="s">
        <v>1124</v>
      </c>
      <c r="J239" s="40"/>
      <c r="K239" s="12">
        <v>42995.0</v>
      </c>
    </row>
    <row r="240">
      <c r="A240" s="5">
        <v>239.0</v>
      </c>
      <c r="B240" s="44" t="s">
        <v>1125</v>
      </c>
      <c r="C240" s="95" t="s">
        <v>1126</v>
      </c>
      <c r="D240" s="32" t="s">
        <v>1127</v>
      </c>
      <c r="E240" s="47" t="s">
        <v>1128</v>
      </c>
      <c r="F240" s="32" t="s">
        <v>1129</v>
      </c>
      <c r="G240" s="17" t="s">
        <v>1023</v>
      </c>
      <c r="H240" s="5">
        <v>342.0</v>
      </c>
      <c r="I240" s="47" t="s">
        <v>1130</v>
      </c>
      <c r="K240" s="93">
        <v>42991.0</v>
      </c>
    </row>
    <row r="241">
      <c r="A241" s="5">
        <v>240.0</v>
      </c>
      <c r="B241" s="101">
        <v>7.9060606941E10</v>
      </c>
      <c r="C241" s="80" t="s">
        <v>1131</v>
      </c>
      <c r="D241" s="80" t="s">
        <v>1132</v>
      </c>
      <c r="E241" s="24" t="s">
        <v>1133</v>
      </c>
      <c r="F241" s="82" t="s">
        <v>1134</v>
      </c>
      <c r="G241" s="17" t="s">
        <v>1023</v>
      </c>
      <c r="H241" s="5">
        <v>563.0</v>
      </c>
      <c r="I241" s="83" t="s">
        <v>1135</v>
      </c>
      <c r="J241" s="78"/>
      <c r="K241" s="12">
        <v>42979.0</v>
      </c>
    </row>
    <row r="242">
      <c r="A242" s="5">
        <v>241.0</v>
      </c>
      <c r="B242" s="79">
        <v>7.9850330518E10</v>
      </c>
      <c r="C242" s="80" t="s">
        <v>1136</v>
      </c>
      <c r="D242" s="80" t="s">
        <v>1137</v>
      </c>
      <c r="E242" s="77" t="s">
        <v>1138</v>
      </c>
      <c r="F242" s="20" t="s">
        <v>1139</v>
      </c>
      <c r="G242" s="19" t="s">
        <v>16</v>
      </c>
      <c r="H242" s="28">
        <v>206.0</v>
      </c>
      <c r="I242" s="24" t="s">
        <v>1140</v>
      </c>
      <c r="J242" s="102"/>
      <c r="K242" s="103">
        <v>42969.0</v>
      </c>
    </row>
    <row r="243">
      <c r="A243" s="5">
        <v>242.0</v>
      </c>
      <c r="B243" s="80" t="s">
        <v>1141</v>
      </c>
      <c r="C243" s="80" t="s">
        <v>1142</v>
      </c>
      <c r="D243" s="80" t="s">
        <v>1143</v>
      </c>
      <c r="E243" s="77" t="s">
        <v>1144</v>
      </c>
      <c r="F243" s="20" t="s">
        <v>1139</v>
      </c>
      <c r="G243" s="19" t="s">
        <v>16</v>
      </c>
      <c r="H243" s="28">
        <v>263.0</v>
      </c>
      <c r="I243" s="24" t="s">
        <v>1145</v>
      </c>
      <c r="J243" s="19" t="s">
        <v>1146</v>
      </c>
      <c r="K243" s="103">
        <v>42992.0</v>
      </c>
    </row>
    <row r="244">
      <c r="A244" s="5">
        <v>243.0</v>
      </c>
      <c r="B244" s="80" t="s">
        <v>1147</v>
      </c>
      <c r="C244" s="80" t="s">
        <v>1148</v>
      </c>
      <c r="D244" s="80" t="s">
        <v>1149</v>
      </c>
      <c r="E244" s="77" t="s">
        <v>1150</v>
      </c>
      <c r="F244" s="20" t="s">
        <v>1139</v>
      </c>
      <c r="G244" s="19" t="s">
        <v>16</v>
      </c>
      <c r="H244" s="28">
        <v>198.0</v>
      </c>
      <c r="I244" s="77" t="s">
        <v>1151</v>
      </c>
      <c r="J244" s="19" t="s">
        <v>1152</v>
      </c>
      <c r="K244" s="103">
        <v>42993.0</v>
      </c>
    </row>
    <row r="245">
      <c r="A245" s="5">
        <v>244.0</v>
      </c>
      <c r="B245" s="80" t="s">
        <v>1153</v>
      </c>
      <c r="C245" s="80" t="s">
        <v>1154</v>
      </c>
      <c r="D245" s="80" t="s">
        <v>1155</v>
      </c>
      <c r="E245" s="77" t="s">
        <v>1156</v>
      </c>
      <c r="F245" s="20" t="s">
        <v>1139</v>
      </c>
      <c r="G245" s="19" t="s">
        <v>16</v>
      </c>
      <c r="H245" s="28">
        <v>198.0</v>
      </c>
      <c r="I245" s="24" t="s">
        <v>1157</v>
      </c>
      <c r="J245" s="19" t="s">
        <v>1158</v>
      </c>
      <c r="K245" s="103">
        <v>42993.0</v>
      </c>
    </row>
    <row r="246">
      <c r="A246" s="5">
        <v>245.0</v>
      </c>
      <c r="B246" s="79">
        <v>7.9777838648E10</v>
      </c>
      <c r="C246" s="80" t="s">
        <v>1159</v>
      </c>
      <c r="D246" s="80" t="s">
        <v>1160</v>
      </c>
      <c r="E246" s="77" t="s">
        <v>1161</v>
      </c>
      <c r="F246" s="20" t="s">
        <v>1162</v>
      </c>
      <c r="G246" s="19" t="s">
        <v>16</v>
      </c>
      <c r="H246" s="28">
        <v>175.0</v>
      </c>
      <c r="I246" s="77" t="s">
        <v>1163</v>
      </c>
      <c r="J246" s="102"/>
      <c r="K246" s="103">
        <v>43010.0</v>
      </c>
    </row>
    <row r="247">
      <c r="A247" s="5">
        <v>246.0</v>
      </c>
      <c r="B247" s="79">
        <v>7.9649580089E10</v>
      </c>
      <c r="C247" s="80" t="s">
        <v>1164</v>
      </c>
      <c r="D247" s="80" t="s">
        <v>1165</v>
      </c>
      <c r="E247" s="77" t="s">
        <v>1166</v>
      </c>
      <c r="F247" s="20" t="s">
        <v>15</v>
      </c>
      <c r="G247" s="19" t="s">
        <v>16</v>
      </c>
      <c r="H247" s="28">
        <v>142.0</v>
      </c>
      <c r="I247" s="77" t="s">
        <v>1167</v>
      </c>
      <c r="J247" s="102"/>
      <c r="K247" s="103">
        <v>43012.0</v>
      </c>
    </row>
    <row r="248">
      <c r="A248" s="5">
        <v>247.0</v>
      </c>
      <c r="B248" s="79">
        <v>7.9671439226E10</v>
      </c>
      <c r="C248" s="80" t="s">
        <v>1168</v>
      </c>
      <c r="D248" s="80" t="s">
        <v>1169</v>
      </c>
      <c r="E248" s="77" t="s">
        <v>1170</v>
      </c>
      <c r="F248" s="20" t="s">
        <v>1040</v>
      </c>
      <c r="G248" s="19" t="s">
        <v>16</v>
      </c>
      <c r="H248" s="28">
        <v>134.0</v>
      </c>
      <c r="I248" s="77" t="s">
        <v>1171</v>
      </c>
      <c r="J248" s="102"/>
      <c r="K248" s="93">
        <v>42977.0</v>
      </c>
    </row>
    <row r="249">
      <c r="A249" s="5">
        <v>248.0</v>
      </c>
      <c r="B249" s="80" t="s">
        <v>1172</v>
      </c>
      <c r="C249" s="80" t="s">
        <v>1173</v>
      </c>
      <c r="D249" s="80" t="s">
        <v>1174</v>
      </c>
      <c r="E249" s="77" t="s">
        <v>1175</v>
      </c>
      <c r="F249" s="20" t="s">
        <v>1040</v>
      </c>
      <c r="G249" s="19" t="s">
        <v>16</v>
      </c>
      <c r="H249" s="28">
        <v>181.0</v>
      </c>
      <c r="I249" s="77" t="s">
        <v>1176</v>
      </c>
      <c r="J249" s="19" t="s">
        <v>1177</v>
      </c>
      <c r="K249" s="93">
        <v>42983.0</v>
      </c>
    </row>
    <row r="250">
      <c r="A250" s="5">
        <v>249.0</v>
      </c>
      <c r="B250" s="80" t="s">
        <v>1178</v>
      </c>
      <c r="C250" s="80" t="s">
        <v>1179</v>
      </c>
      <c r="D250" s="80" t="s">
        <v>1180</v>
      </c>
      <c r="E250" s="77" t="s">
        <v>1181</v>
      </c>
      <c r="F250" s="20" t="s">
        <v>163</v>
      </c>
      <c r="G250" s="19" t="s">
        <v>16</v>
      </c>
      <c r="H250" s="28">
        <v>178.0</v>
      </c>
      <c r="I250" s="77" t="s">
        <v>1182</v>
      </c>
      <c r="J250" s="19" t="s">
        <v>1183</v>
      </c>
      <c r="K250" s="103">
        <v>42984.0</v>
      </c>
    </row>
    <row r="251">
      <c r="A251" s="5">
        <v>250.0</v>
      </c>
      <c r="B251" s="80" t="s">
        <v>1184</v>
      </c>
      <c r="C251" s="80" t="s">
        <v>1185</v>
      </c>
      <c r="D251" s="80" t="s">
        <v>1186</v>
      </c>
      <c r="E251" s="77" t="s">
        <v>1187</v>
      </c>
      <c r="F251" s="20" t="s">
        <v>163</v>
      </c>
      <c r="G251" s="19" t="s">
        <v>16</v>
      </c>
      <c r="H251" s="28">
        <v>189.0</v>
      </c>
      <c r="I251" s="77" t="s">
        <v>1188</v>
      </c>
      <c r="J251" s="19" t="s">
        <v>1189</v>
      </c>
      <c r="K251" s="103">
        <v>42984.0</v>
      </c>
    </row>
    <row r="252">
      <c r="A252" s="5">
        <v>251.0</v>
      </c>
      <c r="B252" s="80" t="s">
        <v>1190</v>
      </c>
      <c r="C252" s="80" t="s">
        <v>1191</v>
      </c>
      <c r="D252" s="80" t="s">
        <v>1192</v>
      </c>
      <c r="E252" s="77" t="s">
        <v>1193</v>
      </c>
      <c r="F252" s="20" t="s">
        <v>163</v>
      </c>
      <c r="G252" s="19" t="s">
        <v>16</v>
      </c>
      <c r="H252" s="28">
        <v>190.0</v>
      </c>
      <c r="I252" s="77" t="s">
        <v>1194</v>
      </c>
      <c r="J252" s="19" t="s">
        <v>1195</v>
      </c>
      <c r="K252" s="103">
        <v>42985.0</v>
      </c>
    </row>
    <row r="253">
      <c r="A253" s="5">
        <v>252.0</v>
      </c>
      <c r="B253" s="80" t="s">
        <v>1196</v>
      </c>
      <c r="C253" s="80" t="s">
        <v>1197</v>
      </c>
      <c r="D253" s="80" t="s">
        <v>1198</v>
      </c>
      <c r="E253" s="77" t="s">
        <v>1199</v>
      </c>
      <c r="F253" s="20" t="s">
        <v>163</v>
      </c>
      <c r="G253" s="19" t="s">
        <v>16</v>
      </c>
      <c r="H253" s="28">
        <v>234.0</v>
      </c>
      <c r="I253" s="77" t="s">
        <v>1200</v>
      </c>
      <c r="J253" s="19" t="s">
        <v>1201</v>
      </c>
      <c r="K253" s="103">
        <v>42984.0</v>
      </c>
    </row>
    <row r="254">
      <c r="A254" s="5">
        <v>253.0</v>
      </c>
      <c r="B254" s="79">
        <v>7.9661364285E10</v>
      </c>
      <c r="C254" s="80" t="s">
        <v>1202</v>
      </c>
      <c r="D254" s="80" t="s">
        <v>1203</v>
      </c>
      <c r="E254" s="77" t="s">
        <v>1204</v>
      </c>
      <c r="F254" s="20" t="s">
        <v>1040</v>
      </c>
      <c r="G254" s="19" t="s">
        <v>16</v>
      </c>
      <c r="H254" s="28">
        <v>233.0</v>
      </c>
      <c r="I254" s="77" t="s">
        <v>1205</v>
      </c>
      <c r="J254" s="104"/>
      <c r="K254" s="103">
        <v>42976.0</v>
      </c>
    </row>
    <row r="255">
      <c r="A255" s="5">
        <v>254.0</v>
      </c>
      <c r="B255" s="80" t="s">
        <v>1206</v>
      </c>
      <c r="C255" s="80" t="s">
        <v>1207</v>
      </c>
      <c r="D255" s="80" t="s">
        <v>1208</v>
      </c>
      <c r="E255" s="77" t="s">
        <v>1209</v>
      </c>
      <c r="F255" s="20" t="s">
        <v>1040</v>
      </c>
      <c r="G255" s="19" t="s">
        <v>16</v>
      </c>
      <c r="H255" s="28">
        <v>256.0</v>
      </c>
      <c r="I255" s="77" t="s">
        <v>1210</v>
      </c>
      <c r="J255" s="19" t="s">
        <v>1211</v>
      </c>
      <c r="K255" s="103">
        <v>42983.0</v>
      </c>
    </row>
    <row r="256">
      <c r="A256" s="5">
        <v>255.0</v>
      </c>
      <c r="B256" s="80" t="s">
        <v>1212</v>
      </c>
      <c r="C256" s="80" t="s">
        <v>1213</v>
      </c>
      <c r="D256" s="80" t="s">
        <v>1214</v>
      </c>
      <c r="E256" s="77" t="s">
        <v>1215</v>
      </c>
      <c r="F256" s="20" t="s">
        <v>1216</v>
      </c>
      <c r="G256" s="19" t="s">
        <v>318</v>
      </c>
      <c r="H256" s="28">
        <v>185.0</v>
      </c>
      <c r="I256" s="77" t="s">
        <v>1217</v>
      </c>
      <c r="J256" s="19" t="s">
        <v>1218</v>
      </c>
      <c r="K256" s="103">
        <v>42982.0</v>
      </c>
    </row>
    <row r="257">
      <c r="A257" s="5">
        <v>256.0</v>
      </c>
      <c r="B257" s="79">
        <v>7.9851206977E10</v>
      </c>
      <c r="C257" s="80" t="s">
        <v>1219</v>
      </c>
      <c r="D257" s="80" t="s">
        <v>1220</v>
      </c>
      <c r="E257" s="77" t="s">
        <v>1221</v>
      </c>
      <c r="F257" s="20" t="s">
        <v>1222</v>
      </c>
      <c r="G257" s="19" t="s">
        <v>16</v>
      </c>
      <c r="H257" s="28">
        <v>162.0</v>
      </c>
      <c r="I257" s="77" t="s">
        <v>1223</v>
      </c>
      <c r="J257" s="104"/>
      <c r="K257" s="103">
        <v>42970.0</v>
      </c>
    </row>
    <row r="258">
      <c r="A258" s="5">
        <v>257.0</v>
      </c>
      <c r="B258" s="79">
        <v>7.9637884758E10</v>
      </c>
      <c r="C258" s="80" t="s">
        <v>1224</v>
      </c>
      <c r="D258" s="80" t="s">
        <v>1225</v>
      </c>
      <c r="E258" s="77" t="s">
        <v>1226</v>
      </c>
      <c r="F258" s="20" t="s">
        <v>1222</v>
      </c>
      <c r="G258" s="19" t="s">
        <v>16</v>
      </c>
      <c r="H258" s="28">
        <v>139.0</v>
      </c>
      <c r="I258" s="77" t="s">
        <v>1227</v>
      </c>
      <c r="J258" s="104"/>
      <c r="K258" s="103">
        <v>42985.0</v>
      </c>
    </row>
    <row r="259">
      <c r="A259" s="5">
        <v>258.0</v>
      </c>
      <c r="B259" s="80" t="s">
        <v>1228</v>
      </c>
      <c r="C259" s="80" t="s">
        <v>1229</v>
      </c>
      <c r="D259" s="80" t="s">
        <v>1230</v>
      </c>
      <c r="E259" s="77" t="s">
        <v>1231</v>
      </c>
      <c r="F259" s="20" t="s">
        <v>784</v>
      </c>
      <c r="G259" s="19" t="s">
        <v>16</v>
      </c>
      <c r="H259" s="28">
        <v>186.0</v>
      </c>
      <c r="I259" s="77" t="s">
        <v>1232</v>
      </c>
      <c r="J259" s="19" t="s">
        <v>1233</v>
      </c>
      <c r="K259" s="103">
        <v>42992.0</v>
      </c>
    </row>
    <row r="260">
      <c r="A260" s="5">
        <v>259.0</v>
      </c>
      <c r="B260" s="80" t="s">
        <v>1234</v>
      </c>
      <c r="C260" s="80" t="s">
        <v>1235</v>
      </c>
      <c r="D260" s="80" t="s">
        <v>1236</v>
      </c>
      <c r="E260" s="77" t="s">
        <v>1237</v>
      </c>
      <c r="F260" s="20" t="s">
        <v>1238</v>
      </c>
      <c r="G260" s="19" t="s">
        <v>16</v>
      </c>
      <c r="H260" s="28">
        <v>163.0</v>
      </c>
      <c r="I260" s="77" t="s">
        <v>1239</v>
      </c>
      <c r="J260" s="19" t="s">
        <v>1240</v>
      </c>
      <c r="K260" s="103">
        <v>42983.0</v>
      </c>
    </row>
    <row r="261">
      <c r="A261" s="5">
        <v>260.0</v>
      </c>
      <c r="B261" s="80" t="s">
        <v>1241</v>
      </c>
      <c r="C261" s="80" t="s">
        <v>1242</v>
      </c>
      <c r="D261" s="80" t="s">
        <v>1243</v>
      </c>
      <c r="E261" s="77" t="s">
        <v>1244</v>
      </c>
      <c r="F261" s="20" t="s">
        <v>1238</v>
      </c>
      <c r="G261" s="19" t="s">
        <v>16</v>
      </c>
      <c r="H261" s="28">
        <v>231.0</v>
      </c>
      <c r="I261" s="77" t="s">
        <v>1245</v>
      </c>
      <c r="J261" s="19" t="s">
        <v>1246</v>
      </c>
      <c r="K261" s="103">
        <v>42983.0</v>
      </c>
    </row>
    <row r="262">
      <c r="A262" s="5">
        <v>261.0</v>
      </c>
      <c r="B262" s="79">
        <v>7.9689635407E10</v>
      </c>
      <c r="C262" s="80" t="s">
        <v>1247</v>
      </c>
      <c r="D262" s="80" t="s">
        <v>1248</v>
      </c>
      <c r="E262" s="77" t="s">
        <v>1249</v>
      </c>
      <c r="F262" s="20" t="s">
        <v>1250</v>
      </c>
      <c r="G262" s="19" t="s">
        <v>16</v>
      </c>
      <c r="H262" s="28">
        <v>199.0</v>
      </c>
      <c r="I262" s="77" t="s">
        <v>1251</v>
      </c>
      <c r="J262" s="104"/>
      <c r="K262" s="103">
        <v>42983.0</v>
      </c>
    </row>
    <row r="263">
      <c r="A263" s="5">
        <v>262.0</v>
      </c>
      <c r="B263" s="5" t="s">
        <v>1252</v>
      </c>
      <c r="C263" s="5" t="s">
        <v>1253</v>
      </c>
      <c r="D263" s="32" t="s">
        <v>1254</v>
      </c>
      <c r="E263" s="8" t="s">
        <v>1255</v>
      </c>
      <c r="F263" s="32" t="s">
        <v>1256</v>
      </c>
      <c r="G263" s="5" t="s">
        <v>1257</v>
      </c>
      <c r="H263" s="5">
        <v>117.0</v>
      </c>
      <c r="I263" s="8" t="s">
        <v>1258</v>
      </c>
      <c r="J263" s="16" t="s">
        <v>1259</v>
      </c>
      <c r="K263" s="105">
        <v>43607.0</v>
      </c>
    </row>
    <row r="264">
      <c r="A264" s="5">
        <v>263.0</v>
      </c>
      <c r="B264" s="5" t="s">
        <v>1260</v>
      </c>
      <c r="C264" s="5" t="s">
        <v>1261</v>
      </c>
      <c r="D264" s="32" t="s">
        <v>1262</v>
      </c>
      <c r="E264" s="29" t="s">
        <v>1263</v>
      </c>
      <c r="F264" s="32" t="s">
        <v>1264</v>
      </c>
      <c r="G264" s="5" t="s">
        <v>1257</v>
      </c>
      <c r="H264" s="5">
        <v>196.0</v>
      </c>
      <c r="I264" s="8" t="s">
        <v>1265</v>
      </c>
      <c r="J264" s="16" t="s">
        <v>1266</v>
      </c>
      <c r="K264" s="105">
        <v>43607.0</v>
      </c>
    </row>
    <row r="265">
      <c r="A265" s="5">
        <v>264.0</v>
      </c>
      <c r="B265" s="16" t="s">
        <v>1267</v>
      </c>
      <c r="C265" s="16" t="s">
        <v>1268</v>
      </c>
      <c r="D265" s="32" t="s">
        <v>1269</v>
      </c>
      <c r="E265" s="29" t="s">
        <v>1270</v>
      </c>
      <c r="F265" s="32" t="s">
        <v>1271</v>
      </c>
      <c r="G265" s="5" t="s">
        <v>1257</v>
      </c>
      <c r="H265" s="5">
        <v>190.0</v>
      </c>
      <c r="I265" s="8" t="s">
        <v>1272</v>
      </c>
      <c r="J265" s="16" t="s">
        <v>1273</v>
      </c>
      <c r="K265" s="105">
        <v>43609.0</v>
      </c>
    </row>
    <row r="266">
      <c r="A266" s="5">
        <v>265.0</v>
      </c>
      <c r="B266" s="16">
        <v>7.9213017611E10</v>
      </c>
      <c r="C266" s="16" t="s">
        <v>1274</v>
      </c>
      <c r="D266" s="91" t="s">
        <v>1275</v>
      </c>
      <c r="E266" s="29" t="s">
        <v>1276</v>
      </c>
      <c r="F266" s="9" t="s">
        <v>1277</v>
      </c>
      <c r="G266" s="5" t="s">
        <v>1257</v>
      </c>
      <c r="H266" s="5">
        <v>126.0</v>
      </c>
      <c r="I266" s="8" t="s">
        <v>1278</v>
      </c>
      <c r="J266" s="6"/>
      <c r="K266" s="105">
        <v>43612.0</v>
      </c>
    </row>
    <row r="267">
      <c r="A267" s="5">
        <v>266.0</v>
      </c>
      <c r="B267" s="106" t="s">
        <v>1279</v>
      </c>
      <c r="C267" s="28" t="s">
        <v>1280</v>
      </c>
      <c r="D267" s="17" t="s">
        <v>1281</v>
      </c>
      <c r="E267" s="8" t="s">
        <v>1282</v>
      </c>
      <c r="F267" s="32" t="s">
        <v>1283</v>
      </c>
      <c r="G267" s="5" t="s">
        <v>1257</v>
      </c>
      <c r="H267" s="21">
        <v>173.0</v>
      </c>
      <c r="I267" s="92" t="s">
        <v>1284</v>
      </c>
      <c r="J267" s="28" t="s">
        <v>1285</v>
      </c>
      <c r="K267" s="105">
        <v>43613.0</v>
      </c>
    </row>
    <row r="268">
      <c r="A268" s="5">
        <v>267.0</v>
      </c>
      <c r="B268" s="28" t="s">
        <v>1286</v>
      </c>
      <c r="C268" s="28" t="s">
        <v>1287</v>
      </c>
      <c r="D268" s="32" t="s">
        <v>1288</v>
      </c>
      <c r="E268" s="8" t="s">
        <v>1289</v>
      </c>
      <c r="F268" s="32" t="s">
        <v>1290</v>
      </c>
      <c r="G268" s="5" t="s">
        <v>1291</v>
      </c>
      <c r="H268" s="5">
        <v>186.0</v>
      </c>
      <c r="I268" s="8" t="s">
        <v>1292</v>
      </c>
      <c r="J268" s="28" t="s">
        <v>1293</v>
      </c>
      <c r="K268" s="105">
        <v>43613.0</v>
      </c>
    </row>
    <row r="269">
      <c r="A269" s="5">
        <v>268.0</v>
      </c>
      <c r="B269" s="28" t="s">
        <v>1294</v>
      </c>
      <c r="C269" s="28" t="s">
        <v>1295</v>
      </c>
      <c r="D269" s="32" t="s">
        <v>1296</v>
      </c>
      <c r="E269" s="8" t="s">
        <v>1297</v>
      </c>
      <c r="F269" s="17" t="s">
        <v>1298</v>
      </c>
      <c r="G269" s="5" t="s">
        <v>1257</v>
      </c>
      <c r="H269" s="5">
        <v>172.0</v>
      </c>
      <c r="I269" s="8" t="s">
        <v>1299</v>
      </c>
      <c r="J269" s="28" t="s">
        <v>1300</v>
      </c>
      <c r="K269" s="105">
        <v>43613.0</v>
      </c>
    </row>
    <row r="270">
      <c r="A270" s="5">
        <v>269.0</v>
      </c>
      <c r="B270" s="28" t="s">
        <v>1301</v>
      </c>
      <c r="C270" s="28" t="s">
        <v>1302</v>
      </c>
      <c r="D270" s="32" t="s">
        <v>1303</v>
      </c>
      <c r="E270" s="8" t="s">
        <v>1304</v>
      </c>
      <c r="F270" s="32" t="s">
        <v>1305</v>
      </c>
      <c r="G270" s="5" t="s">
        <v>1257</v>
      </c>
      <c r="H270" s="5">
        <v>176.0</v>
      </c>
      <c r="I270" s="8" t="s">
        <v>1306</v>
      </c>
      <c r="J270" s="28" t="s">
        <v>1307</v>
      </c>
      <c r="K270" s="105">
        <v>43614.0</v>
      </c>
    </row>
    <row r="271">
      <c r="A271" s="5">
        <v>270.0</v>
      </c>
      <c r="B271" s="28" t="s">
        <v>1308</v>
      </c>
      <c r="C271" s="28" t="s">
        <v>1309</v>
      </c>
      <c r="D271" s="32" t="s">
        <v>1310</v>
      </c>
      <c r="E271" s="8" t="s">
        <v>1311</v>
      </c>
      <c r="F271" s="32" t="s">
        <v>1312</v>
      </c>
      <c r="G271" s="5" t="s">
        <v>1257</v>
      </c>
      <c r="H271" s="5">
        <v>188.0</v>
      </c>
      <c r="I271" s="8" t="s">
        <v>1313</v>
      </c>
      <c r="J271" s="28" t="s">
        <v>1314</v>
      </c>
      <c r="K271" s="105">
        <v>43614.0</v>
      </c>
    </row>
    <row r="272">
      <c r="A272" s="5">
        <v>271.0</v>
      </c>
      <c r="B272" s="28" t="s">
        <v>1315</v>
      </c>
      <c r="C272" s="28" t="s">
        <v>1316</v>
      </c>
      <c r="D272" s="32" t="s">
        <v>1317</v>
      </c>
      <c r="E272" s="8" t="s">
        <v>1318</v>
      </c>
      <c r="F272" s="32" t="s">
        <v>1319</v>
      </c>
      <c r="G272" s="5" t="s">
        <v>1257</v>
      </c>
      <c r="H272" s="5">
        <v>168.0</v>
      </c>
      <c r="I272" s="8" t="s">
        <v>1320</v>
      </c>
      <c r="J272" s="28" t="s">
        <v>1321</v>
      </c>
      <c r="K272" s="105">
        <v>43615.0</v>
      </c>
    </row>
    <row r="273">
      <c r="A273" s="5">
        <v>272.0</v>
      </c>
      <c r="B273" s="28" t="s">
        <v>1322</v>
      </c>
      <c r="C273" s="28" t="s">
        <v>1323</v>
      </c>
      <c r="D273" s="32" t="s">
        <v>1324</v>
      </c>
      <c r="E273" s="8" t="s">
        <v>1325</v>
      </c>
      <c r="F273" s="32" t="s">
        <v>1326</v>
      </c>
      <c r="G273" s="5" t="s">
        <v>1291</v>
      </c>
      <c r="H273" s="58">
        <v>174.0</v>
      </c>
      <c r="I273" s="42" t="s">
        <v>1327</v>
      </c>
      <c r="J273" s="28" t="s">
        <v>1328</v>
      </c>
      <c r="K273" s="105">
        <v>43616.0</v>
      </c>
    </row>
    <row r="274">
      <c r="A274" s="5">
        <v>273.0</v>
      </c>
      <c r="B274" s="28" t="s">
        <v>1329</v>
      </c>
      <c r="C274" s="28" t="s">
        <v>1330</v>
      </c>
      <c r="D274" s="32" t="s">
        <v>1331</v>
      </c>
      <c r="E274" s="8" t="s">
        <v>1332</v>
      </c>
      <c r="F274" s="17" t="s">
        <v>1333</v>
      </c>
      <c r="G274" s="5" t="s">
        <v>1257</v>
      </c>
      <c r="H274" s="5">
        <v>168.0</v>
      </c>
      <c r="I274" s="8" t="s">
        <v>1334</v>
      </c>
      <c r="J274" s="28" t="s">
        <v>1335</v>
      </c>
      <c r="K274" s="105">
        <v>43619.0</v>
      </c>
    </row>
    <row r="275">
      <c r="A275" s="5">
        <v>274.0</v>
      </c>
      <c r="B275" s="28" t="s">
        <v>1336</v>
      </c>
      <c r="C275" s="28" t="s">
        <v>1337</v>
      </c>
      <c r="D275" s="32" t="s">
        <v>1338</v>
      </c>
      <c r="E275" s="8" t="s">
        <v>1339</v>
      </c>
      <c r="F275" s="17" t="s">
        <v>1340</v>
      </c>
      <c r="G275" s="5" t="s">
        <v>1257</v>
      </c>
      <c r="H275" s="5">
        <v>171.0</v>
      </c>
      <c r="I275" s="8" t="s">
        <v>1341</v>
      </c>
      <c r="J275" s="28" t="s">
        <v>1342</v>
      </c>
      <c r="K275" s="105">
        <v>43619.0</v>
      </c>
    </row>
    <row r="276">
      <c r="A276" s="5">
        <v>275.0</v>
      </c>
      <c r="B276" s="28" t="s">
        <v>1343</v>
      </c>
      <c r="C276" s="28" t="s">
        <v>1344</v>
      </c>
      <c r="D276" s="32" t="s">
        <v>1345</v>
      </c>
      <c r="E276" s="8" t="s">
        <v>1346</v>
      </c>
      <c r="F276" s="17" t="s">
        <v>1347</v>
      </c>
      <c r="G276" s="5" t="s">
        <v>1257</v>
      </c>
      <c r="H276" s="5">
        <v>170.0</v>
      </c>
      <c r="I276" s="8" t="s">
        <v>1348</v>
      </c>
      <c r="J276" s="28" t="s">
        <v>1349</v>
      </c>
      <c r="K276" s="105">
        <v>43619.0</v>
      </c>
    </row>
    <row r="277">
      <c r="A277" s="5">
        <v>276.0</v>
      </c>
      <c r="B277" s="28" t="s">
        <v>1350</v>
      </c>
      <c r="C277" s="28" t="s">
        <v>1351</v>
      </c>
      <c r="D277" s="32" t="s">
        <v>1352</v>
      </c>
      <c r="E277" s="8" t="s">
        <v>1353</v>
      </c>
      <c r="F277" s="17" t="s">
        <v>1354</v>
      </c>
      <c r="G277" s="5" t="s">
        <v>1257</v>
      </c>
      <c r="H277" s="5">
        <v>169.0</v>
      </c>
      <c r="I277" s="8" t="s">
        <v>1355</v>
      </c>
      <c r="J277" s="28" t="s">
        <v>1356</v>
      </c>
      <c r="K277" s="105">
        <v>43619.0</v>
      </c>
    </row>
    <row r="278">
      <c r="A278" s="5">
        <v>277.0</v>
      </c>
      <c r="B278" s="28" t="s">
        <v>1357</v>
      </c>
      <c r="C278" s="28" t="s">
        <v>1358</v>
      </c>
      <c r="D278" s="32" t="s">
        <v>1359</v>
      </c>
      <c r="E278" s="8" t="s">
        <v>1360</v>
      </c>
      <c r="F278" s="17" t="s">
        <v>1361</v>
      </c>
      <c r="G278" s="5" t="s">
        <v>1257</v>
      </c>
      <c r="H278" s="5">
        <v>165.0</v>
      </c>
      <c r="I278" s="8" t="s">
        <v>1362</v>
      </c>
      <c r="J278" s="28" t="s">
        <v>1363</v>
      </c>
      <c r="K278" s="105">
        <v>43619.0</v>
      </c>
    </row>
    <row r="279">
      <c r="A279" s="5">
        <v>278.0</v>
      </c>
      <c r="B279" s="28" t="s">
        <v>1364</v>
      </c>
      <c r="C279" s="28" t="s">
        <v>1365</v>
      </c>
      <c r="D279" s="32" t="s">
        <v>1366</v>
      </c>
      <c r="E279" s="8" t="s">
        <v>1367</v>
      </c>
      <c r="F279" s="32" t="s">
        <v>1368</v>
      </c>
      <c r="G279" s="106" t="s">
        <v>1257</v>
      </c>
      <c r="H279" s="5">
        <v>173.0</v>
      </c>
      <c r="I279" s="8" t="s">
        <v>1369</v>
      </c>
      <c r="J279" s="28" t="s">
        <v>1370</v>
      </c>
      <c r="K279" s="105">
        <v>43619.0</v>
      </c>
    </row>
    <row r="280">
      <c r="A280" s="5">
        <v>279.0</v>
      </c>
      <c r="B280" s="28" t="s">
        <v>1371</v>
      </c>
      <c r="C280" s="28" t="s">
        <v>1372</v>
      </c>
      <c r="D280" s="32" t="s">
        <v>1373</v>
      </c>
      <c r="E280" s="8" t="s">
        <v>1374</v>
      </c>
      <c r="F280" s="32" t="s">
        <v>1375</v>
      </c>
      <c r="G280" s="5" t="s">
        <v>1291</v>
      </c>
      <c r="H280" s="58">
        <v>174.0</v>
      </c>
      <c r="I280" s="42" t="s">
        <v>1376</v>
      </c>
      <c r="J280" s="28" t="s">
        <v>1377</v>
      </c>
      <c r="K280" s="105">
        <v>43620.0</v>
      </c>
    </row>
    <row r="281">
      <c r="A281" s="5">
        <v>280.0</v>
      </c>
      <c r="B281" s="28" t="s">
        <v>1378</v>
      </c>
      <c r="C281" s="28" t="s">
        <v>1379</v>
      </c>
      <c r="D281" s="32" t="s">
        <v>1380</v>
      </c>
      <c r="E281" s="107" t="s">
        <v>1381</v>
      </c>
      <c r="F281" s="17" t="s">
        <v>1382</v>
      </c>
      <c r="G281" s="5" t="s">
        <v>1257</v>
      </c>
      <c r="H281" s="5">
        <v>175.0</v>
      </c>
      <c r="I281" s="8" t="s">
        <v>1383</v>
      </c>
      <c r="J281" s="108" t="s">
        <v>1384</v>
      </c>
      <c r="K281" s="105">
        <v>43620.0</v>
      </c>
    </row>
    <row r="282">
      <c r="A282" s="5">
        <v>281.0</v>
      </c>
      <c r="B282" s="28" t="s">
        <v>1385</v>
      </c>
      <c r="C282" s="28" t="s">
        <v>1386</v>
      </c>
      <c r="D282" s="32" t="s">
        <v>1387</v>
      </c>
      <c r="E282" s="8" t="s">
        <v>1388</v>
      </c>
      <c r="F282" s="17" t="s">
        <v>1389</v>
      </c>
      <c r="G282" s="5" t="s">
        <v>1257</v>
      </c>
      <c r="H282" s="5">
        <v>183.0</v>
      </c>
      <c r="I282" s="8" t="s">
        <v>1390</v>
      </c>
      <c r="J282" s="28" t="s">
        <v>1391</v>
      </c>
      <c r="K282" s="105">
        <v>43620.0</v>
      </c>
    </row>
    <row r="283">
      <c r="A283" s="5">
        <v>282.0</v>
      </c>
      <c r="B283" s="28" t="s">
        <v>1392</v>
      </c>
      <c r="C283" s="28" t="s">
        <v>1393</v>
      </c>
      <c r="D283" s="32" t="s">
        <v>1394</v>
      </c>
      <c r="E283" s="8" t="s">
        <v>1395</v>
      </c>
      <c r="F283" s="17" t="s">
        <v>1396</v>
      </c>
      <c r="G283" s="5" t="s">
        <v>1291</v>
      </c>
      <c r="H283" s="5">
        <v>172.0</v>
      </c>
      <c r="I283" s="8" t="s">
        <v>1397</v>
      </c>
      <c r="J283" s="28" t="s">
        <v>1398</v>
      </c>
      <c r="K283" s="105">
        <v>43620.0</v>
      </c>
    </row>
    <row r="284">
      <c r="A284" s="5">
        <v>283.0</v>
      </c>
      <c r="B284" s="28" t="s">
        <v>1399</v>
      </c>
      <c r="C284" s="28" t="s">
        <v>1400</v>
      </c>
      <c r="D284" s="32" t="s">
        <v>1401</v>
      </c>
      <c r="E284" s="8" t="s">
        <v>1402</v>
      </c>
      <c r="F284" s="17" t="s">
        <v>1403</v>
      </c>
      <c r="G284" s="5" t="s">
        <v>1257</v>
      </c>
      <c r="H284" s="58">
        <v>194.0</v>
      </c>
      <c r="I284" s="42" t="s">
        <v>1404</v>
      </c>
      <c r="J284" s="28" t="s">
        <v>1405</v>
      </c>
      <c r="K284" s="105">
        <v>43620.0</v>
      </c>
    </row>
    <row r="285">
      <c r="A285" s="5">
        <v>284.0</v>
      </c>
      <c r="B285" s="109" t="s">
        <v>1406</v>
      </c>
      <c r="C285" s="109" t="s">
        <v>1407</v>
      </c>
      <c r="D285" s="32" t="s">
        <v>1408</v>
      </c>
      <c r="E285" s="8" t="s">
        <v>1409</v>
      </c>
      <c r="F285" s="17" t="s">
        <v>1410</v>
      </c>
      <c r="G285" s="5" t="s">
        <v>1257</v>
      </c>
      <c r="H285" s="58">
        <v>189.0</v>
      </c>
      <c r="I285" s="42" t="s">
        <v>1411</v>
      </c>
      <c r="J285" s="109" t="s">
        <v>1412</v>
      </c>
      <c r="K285" s="105">
        <v>43621.0</v>
      </c>
    </row>
    <row r="286">
      <c r="A286" s="5">
        <v>285.0</v>
      </c>
      <c r="B286" s="28" t="s">
        <v>1413</v>
      </c>
      <c r="C286" s="28" t="s">
        <v>1414</v>
      </c>
      <c r="D286" s="32" t="s">
        <v>1415</v>
      </c>
      <c r="E286" s="8" t="s">
        <v>1416</v>
      </c>
      <c r="F286" s="17" t="s">
        <v>1417</v>
      </c>
      <c r="G286" s="5" t="s">
        <v>1257</v>
      </c>
      <c r="H286" s="58">
        <v>194.0</v>
      </c>
      <c r="I286" s="42" t="s">
        <v>1418</v>
      </c>
      <c r="J286" s="28" t="s">
        <v>1419</v>
      </c>
      <c r="K286" s="105">
        <v>43621.0</v>
      </c>
    </row>
    <row r="287">
      <c r="A287" s="5">
        <v>286.0</v>
      </c>
      <c r="B287" s="28" t="s">
        <v>1420</v>
      </c>
      <c r="C287" s="28" t="s">
        <v>1421</v>
      </c>
      <c r="D287" s="32" t="s">
        <v>1422</v>
      </c>
      <c r="E287" s="8" t="s">
        <v>1423</v>
      </c>
      <c r="F287" s="17" t="s">
        <v>1424</v>
      </c>
      <c r="G287" s="5" t="s">
        <v>1257</v>
      </c>
      <c r="H287" s="58">
        <v>188.0</v>
      </c>
      <c r="I287" s="42" t="s">
        <v>1425</v>
      </c>
      <c r="J287" s="28" t="s">
        <v>1426</v>
      </c>
      <c r="K287" s="105">
        <v>43621.0</v>
      </c>
    </row>
    <row r="288">
      <c r="A288" s="5">
        <v>287.0</v>
      </c>
      <c r="B288" s="28" t="s">
        <v>1427</v>
      </c>
      <c r="C288" s="28" t="s">
        <v>1428</v>
      </c>
      <c r="D288" s="32" t="s">
        <v>1429</v>
      </c>
      <c r="E288" s="8" t="s">
        <v>1430</v>
      </c>
      <c r="F288" s="17" t="s">
        <v>1431</v>
      </c>
      <c r="G288" s="106" t="s">
        <v>1257</v>
      </c>
      <c r="H288" s="5">
        <v>187.0</v>
      </c>
      <c r="I288" s="8" t="s">
        <v>1432</v>
      </c>
      <c r="J288" s="28" t="s">
        <v>1433</v>
      </c>
      <c r="K288" s="105">
        <v>43621.0</v>
      </c>
    </row>
    <row r="289">
      <c r="A289" s="5">
        <v>288.0</v>
      </c>
      <c r="B289" s="28" t="s">
        <v>1434</v>
      </c>
      <c r="C289" s="28" t="s">
        <v>1435</v>
      </c>
      <c r="D289" s="32" t="s">
        <v>1436</v>
      </c>
      <c r="E289" s="8" t="s">
        <v>1437</v>
      </c>
      <c r="F289" s="17" t="s">
        <v>1438</v>
      </c>
      <c r="G289" s="108" t="s">
        <v>1439</v>
      </c>
      <c r="H289" s="5">
        <v>193.0</v>
      </c>
      <c r="I289" s="8" t="s">
        <v>1440</v>
      </c>
      <c r="J289" s="28" t="s">
        <v>1441</v>
      </c>
      <c r="K289" s="105">
        <v>43621.0</v>
      </c>
    </row>
    <row r="290">
      <c r="A290" s="5">
        <v>289.0</v>
      </c>
      <c r="B290" s="28" t="s">
        <v>1442</v>
      </c>
      <c r="C290" s="28" t="s">
        <v>1443</v>
      </c>
      <c r="D290" s="32" t="s">
        <v>1444</v>
      </c>
      <c r="E290" s="8" t="s">
        <v>1445</v>
      </c>
      <c r="F290" s="4" t="s">
        <v>1446</v>
      </c>
      <c r="G290" s="5" t="s">
        <v>1257</v>
      </c>
      <c r="H290" s="5">
        <v>187.0</v>
      </c>
      <c r="I290" s="8" t="s">
        <v>1447</v>
      </c>
      <c r="J290" s="5" t="s">
        <v>1448</v>
      </c>
      <c r="K290" s="105">
        <v>43621.0</v>
      </c>
    </row>
    <row r="291">
      <c r="A291" s="5">
        <v>290.0</v>
      </c>
      <c r="B291" s="28" t="s">
        <v>1449</v>
      </c>
      <c r="C291" s="28" t="s">
        <v>1450</v>
      </c>
      <c r="D291" s="91" t="s">
        <v>1451</v>
      </c>
      <c r="E291" s="29" t="s">
        <v>1452</v>
      </c>
      <c r="F291" s="17" t="s">
        <v>1453</v>
      </c>
      <c r="G291" s="5" t="s">
        <v>1257</v>
      </c>
      <c r="H291" s="58">
        <v>178.0</v>
      </c>
      <c r="I291" s="42" t="s">
        <v>1454</v>
      </c>
      <c r="J291" s="5" t="s">
        <v>1455</v>
      </c>
      <c r="K291" s="105">
        <v>43621.0</v>
      </c>
    </row>
    <row r="292">
      <c r="A292" s="5">
        <v>291.0</v>
      </c>
      <c r="B292" s="28" t="s">
        <v>1456</v>
      </c>
      <c r="C292" s="28" t="s">
        <v>1457</v>
      </c>
      <c r="D292" s="32" t="s">
        <v>1458</v>
      </c>
      <c r="E292" s="8" t="s">
        <v>1459</v>
      </c>
      <c r="F292" s="17" t="s">
        <v>1460</v>
      </c>
      <c r="G292" s="5" t="s">
        <v>1257</v>
      </c>
      <c r="H292" s="5">
        <v>182.0</v>
      </c>
      <c r="I292" s="8" t="s">
        <v>1461</v>
      </c>
      <c r="J292" s="28" t="s">
        <v>1462</v>
      </c>
      <c r="K292" s="105">
        <v>43622.0</v>
      </c>
    </row>
    <row r="293">
      <c r="A293" s="5">
        <v>292.0</v>
      </c>
      <c r="B293" s="28" t="s">
        <v>1463</v>
      </c>
      <c r="C293" s="28" t="s">
        <v>1464</v>
      </c>
      <c r="D293" s="32" t="s">
        <v>1465</v>
      </c>
      <c r="E293" s="8" t="s">
        <v>1466</v>
      </c>
      <c r="F293" s="17" t="s">
        <v>1467</v>
      </c>
      <c r="G293" s="5" t="s">
        <v>1257</v>
      </c>
      <c r="H293" s="58">
        <v>176.0</v>
      </c>
      <c r="I293" s="42" t="s">
        <v>1468</v>
      </c>
      <c r="J293" s="28" t="s">
        <v>1469</v>
      </c>
      <c r="K293" s="105">
        <v>43622.0</v>
      </c>
    </row>
    <row r="294">
      <c r="A294" s="5">
        <v>293.0</v>
      </c>
      <c r="B294" s="28" t="s">
        <v>1470</v>
      </c>
      <c r="C294" s="28" t="s">
        <v>1471</v>
      </c>
      <c r="D294" s="32" t="s">
        <v>1472</v>
      </c>
      <c r="E294" s="8" t="s">
        <v>1473</v>
      </c>
      <c r="F294" s="32" t="s">
        <v>1474</v>
      </c>
      <c r="G294" s="106" t="s">
        <v>1257</v>
      </c>
      <c r="H294" s="110">
        <v>182.0</v>
      </c>
      <c r="I294" s="111" t="s">
        <v>1475</v>
      </c>
      <c r="J294" s="28" t="s">
        <v>1476</v>
      </c>
      <c r="K294" s="105">
        <v>43622.0</v>
      </c>
    </row>
    <row r="295">
      <c r="A295" s="5">
        <v>294.0</v>
      </c>
      <c r="B295" s="28" t="s">
        <v>1477</v>
      </c>
      <c r="C295" s="28" t="s">
        <v>1478</v>
      </c>
      <c r="D295" s="32" t="s">
        <v>1479</v>
      </c>
      <c r="E295" s="8" t="s">
        <v>1480</v>
      </c>
      <c r="F295" s="32" t="s">
        <v>1481</v>
      </c>
      <c r="G295" s="5" t="s">
        <v>1257</v>
      </c>
      <c r="H295" s="5">
        <v>164.0</v>
      </c>
      <c r="I295" s="8" t="s">
        <v>1482</v>
      </c>
      <c r="J295" s="28" t="s">
        <v>1483</v>
      </c>
      <c r="K295" s="105">
        <v>43623.0</v>
      </c>
    </row>
    <row r="296">
      <c r="A296" s="5">
        <v>295.0</v>
      </c>
      <c r="B296" s="28" t="s">
        <v>1484</v>
      </c>
      <c r="C296" s="28" t="s">
        <v>1485</v>
      </c>
      <c r="D296" s="32" t="s">
        <v>1486</v>
      </c>
      <c r="E296" s="8" t="s">
        <v>1487</v>
      </c>
      <c r="F296" s="32" t="s">
        <v>1488</v>
      </c>
      <c r="G296" s="5" t="s">
        <v>1257</v>
      </c>
      <c r="H296" s="5">
        <v>173.0</v>
      </c>
      <c r="I296" s="8" t="s">
        <v>1489</v>
      </c>
      <c r="J296" s="28" t="s">
        <v>1490</v>
      </c>
      <c r="K296" s="105">
        <v>43623.0</v>
      </c>
    </row>
    <row r="297">
      <c r="A297" s="5">
        <v>296.0</v>
      </c>
      <c r="B297" s="112">
        <v>7.9313879885E10</v>
      </c>
      <c r="C297" s="112" t="s">
        <v>1491</v>
      </c>
      <c r="D297" s="32" t="s">
        <v>1492</v>
      </c>
      <c r="E297" s="8" t="s">
        <v>1493</v>
      </c>
      <c r="F297" s="32" t="s">
        <v>1494</v>
      </c>
      <c r="G297" s="5" t="s">
        <v>1257</v>
      </c>
      <c r="H297" s="5">
        <v>189.0</v>
      </c>
      <c r="I297" s="8" t="s">
        <v>1495</v>
      </c>
      <c r="J297" s="109"/>
      <c r="K297" s="105">
        <v>43626.0</v>
      </c>
    </row>
    <row r="298">
      <c r="A298" s="5">
        <v>297.0</v>
      </c>
      <c r="B298" s="28" t="s">
        <v>1496</v>
      </c>
      <c r="C298" s="28" t="s">
        <v>1497</v>
      </c>
      <c r="D298" s="32" t="s">
        <v>1498</v>
      </c>
      <c r="E298" s="8" t="s">
        <v>1499</v>
      </c>
      <c r="F298" s="17" t="s">
        <v>1500</v>
      </c>
      <c r="G298" s="5" t="s">
        <v>1257</v>
      </c>
      <c r="H298" s="5">
        <v>188.0</v>
      </c>
      <c r="I298" s="8" t="s">
        <v>1501</v>
      </c>
      <c r="J298" s="28" t="s">
        <v>1502</v>
      </c>
      <c r="K298" s="105">
        <v>43627.0</v>
      </c>
    </row>
    <row r="299">
      <c r="A299" s="5">
        <v>298.0</v>
      </c>
      <c r="B299" s="28" t="s">
        <v>1503</v>
      </c>
      <c r="C299" s="28" t="s">
        <v>1504</v>
      </c>
      <c r="D299" s="32" t="s">
        <v>1505</v>
      </c>
      <c r="E299" s="8" t="s">
        <v>1506</v>
      </c>
      <c r="F299" s="32" t="s">
        <v>1507</v>
      </c>
      <c r="G299" s="5" t="s">
        <v>1257</v>
      </c>
      <c r="H299" s="5">
        <v>183.0</v>
      </c>
      <c r="I299" s="8" t="s">
        <v>1508</v>
      </c>
      <c r="J299" s="28" t="s">
        <v>1509</v>
      </c>
      <c r="K299" s="105">
        <v>43628.0</v>
      </c>
    </row>
    <row r="300">
      <c r="A300" s="5">
        <v>299.0</v>
      </c>
      <c r="B300" s="28" t="s">
        <v>1510</v>
      </c>
      <c r="C300" s="28" t="s">
        <v>1511</v>
      </c>
      <c r="D300" s="17" t="s">
        <v>1512</v>
      </c>
      <c r="E300" s="8" t="s">
        <v>1513</v>
      </c>
      <c r="F300" s="17" t="s">
        <v>1514</v>
      </c>
      <c r="G300" s="106" t="s">
        <v>1257</v>
      </c>
      <c r="H300" s="113">
        <v>166.0</v>
      </c>
      <c r="I300" s="114" t="s">
        <v>1515</v>
      </c>
      <c r="J300" s="28" t="s">
        <v>1516</v>
      </c>
      <c r="K300" s="105">
        <v>43628.0</v>
      </c>
    </row>
    <row r="301">
      <c r="A301" s="5">
        <v>300.0</v>
      </c>
      <c r="B301" s="115" t="s">
        <v>1517</v>
      </c>
      <c r="C301" s="28" t="s">
        <v>1518</v>
      </c>
      <c r="D301" s="91" t="s">
        <v>1519</v>
      </c>
      <c r="E301" s="29" t="s">
        <v>1520</v>
      </c>
      <c r="F301" s="17" t="s">
        <v>1521</v>
      </c>
      <c r="G301" s="5" t="s">
        <v>1257</v>
      </c>
      <c r="H301" s="5">
        <v>168.0</v>
      </c>
      <c r="I301" s="8" t="s">
        <v>1522</v>
      </c>
      <c r="J301" s="28" t="s">
        <v>1523</v>
      </c>
      <c r="K301" s="105">
        <v>43629.0</v>
      </c>
    </row>
    <row r="302">
      <c r="A302" s="5">
        <v>301.0</v>
      </c>
      <c r="B302" s="28" t="s">
        <v>1524</v>
      </c>
      <c r="C302" s="28" t="s">
        <v>1525</v>
      </c>
      <c r="D302" s="32" t="s">
        <v>1526</v>
      </c>
      <c r="E302" s="8" t="s">
        <v>1527</v>
      </c>
      <c r="F302" s="32" t="s">
        <v>1528</v>
      </c>
      <c r="G302" s="106" t="s">
        <v>1257</v>
      </c>
      <c r="H302" s="5">
        <v>183.0</v>
      </c>
      <c r="I302" s="8" t="s">
        <v>1529</v>
      </c>
      <c r="J302" s="116" t="s">
        <v>1530</v>
      </c>
      <c r="K302" s="105">
        <v>43629.0</v>
      </c>
    </row>
    <row r="303">
      <c r="A303" s="5">
        <v>302.0</v>
      </c>
      <c r="B303" s="28" t="s">
        <v>1531</v>
      </c>
      <c r="C303" s="28" t="s">
        <v>1532</v>
      </c>
      <c r="D303" s="32" t="s">
        <v>1533</v>
      </c>
      <c r="E303" s="8" t="s">
        <v>1534</v>
      </c>
      <c r="F303" s="32" t="s">
        <v>1535</v>
      </c>
      <c r="G303" s="5" t="s">
        <v>1257</v>
      </c>
      <c r="H303" s="5">
        <v>175.0</v>
      </c>
      <c r="I303" s="8" t="s">
        <v>1536</v>
      </c>
      <c r="J303" s="28" t="s">
        <v>1537</v>
      </c>
      <c r="K303" s="105">
        <v>43630.0</v>
      </c>
    </row>
    <row r="304">
      <c r="A304" s="5">
        <v>303.0</v>
      </c>
      <c r="B304" s="28" t="s">
        <v>1538</v>
      </c>
      <c r="C304" s="28" t="s">
        <v>1539</v>
      </c>
      <c r="D304" s="32" t="s">
        <v>1540</v>
      </c>
      <c r="E304" s="8" t="s">
        <v>1541</v>
      </c>
      <c r="F304" s="32" t="s">
        <v>1542</v>
      </c>
      <c r="G304" s="5" t="s">
        <v>1257</v>
      </c>
      <c r="H304" s="5">
        <v>143.0</v>
      </c>
      <c r="I304" s="8" t="s">
        <v>1543</v>
      </c>
      <c r="J304" s="28" t="s">
        <v>1544</v>
      </c>
      <c r="K304" s="105">
        <v>43630.0</v>
      </c>
    </row>
    <row r="305">
      <c r="A305" s="5">
        <v>304.0</v>
      </c>
      <c r="B305" s="28" t="s">
        <v>1545</v>
      </c>
      <c r="C305" s="116" t="s">
        <v>1546</v>
      </c>
      <c r="D305" s="32" t="s">
        <v>1547</v>
      </c>
      <c r="E305" s="8" t="s">
        <v>1548</v>
      </c>
      <c r="F305" s="32" t="s">
        <v>1549</v>
      </c>
      <c r="G305" s="5" t="s">
        <v>1257</v>
      </c>
      <c r="H305" s="5">
        <v>173.0</v>
      </c>
      <c r="I305" s="8" t="s">
        <v>1550</v>
      </c>
      <c r="J305" s="116" t="s">
        <v>1551</v>
      </c>
      <c r="K305" s="105">
        <v>43630.0</v>
      </c>
    </row>
    <row r="306">
      <c r="A306" s="5">
        <v>305.0</v>
      </c>
      <c r="B306" s="28" t="s">
        <v>1552</v>
      </c>
      <c r="C306" s="116" t="s">
        <v>1553</v>
      </c>
      <c r="D306" s="32" t="s">
        <v>1554</v>
      </c>
      <c r="E306" s="8" t="s">
        <v>1555</v>
      </c>
      <c r="F306" s="32" t="s">
        <v>1556</v>
      </c>
      <c r="G306" s="5" t="s">
        <v>1257</v>
      </c>
      <c r="H306" s="5">
        <v>190.0</v>
      </c>
      <c r="I306" s="8" t="s">
        <v>1557</v>
      </c>
      <c r="J306" s="116" t="s">
        <v>1558</v>
      </c>
      <c r="K306" s="105">
        <v>43630.0</v>
      </c>
    </row>
    <row r="307">
      <c r="A307" s="5">
        <v>306.0</v>
      </c>
      <c r="B307" s="5" t="s">
        <v>1559</v>
      </c>
      <c r="C307" s="5" t="s">
        <v>1560</v>
      </c>
      <c r="D307" s="32" t="s">
        <v>1561</v>
      </c>
      <c r="E307" s="8" t="s">
        <v>1562</v>
      </c>
      <c r="F307" s="32" t="s">
        <v>1563</v>
      </c>
      <c r="G307" s="5" t="s">
        <v>1257</v>
      </c>
      <c r="H307" s="5">
        <v>168.0</v>
      </c>
      <c r="I307" s="8" t="s">
        <v>1564</v>
      </c>
      <c r="J307" s="28" t="s">
        <v>1565</v>
      </c>
      <c r="K307" s="105">
        <v>43634.0</v>
      </c>
    </row>
    <row r="308">
      <c r="A308" s="5">
        <v>307.0</v>
      </c>
      <c r="B308" s="5" t="s">
        <v>1566</v>
      </c>
      <c r="C308" s="5" t="s">
        <v>1567</v>
      </c>
      <c r="D308" s="32" t="s">
        <v>1568</v>
      </c>
      <c r="E308" s="8" t="s">
        <v>1569</v>
      </c>
      <c r="F308" s="32" t="s">
        <v>1570</v>
      </c>
      <c r="G308" s="5" t="s">
        <v>1257</v>
      </c>
      <c r="H308" s="5">
        <v>196.0</v>
      </c>
      <c r="I308" s="8" t="s">
        <v>1571</v>
      </c>
      <c r="J308" s="28" t="s">
        <v>1572</v>
      </c>
      <c r="K308" s="105">
        <v>43634.0</v>
      </c>
    </row>
    <row r="309">
      <c r="A309" s="5">
        <v>308.0</v>
      </c>
      <c r="B309" s="5" t="s">
        <v>1573</v>
      </c>
      <c r="C309" s="5" t="s">
        <v>1574</v>
      </c>
      <c r="D309" s="32" t="s">
        <v>1575</v>
      </c>
      <c r="E309" s="8" t="s">
        <v>1576</v>
      </c>
      <c r="F309" s="32" t="s">
        <v>1577</v>
      </c>
      <c r="G309" s="5" t="s">
        <v>1257</v>
      </c>
      <c r="H309" s="5">
        <v>165.0</v>
      </c>
      <c r="I309" s="8" t="s">
        <v>1578</v>
      </c>
      <c r="J309" s="28" t="s">
        <v>1579</v>
      </c>
      <c r="K309" s="105">
        <v>43634.0</v>
      </c>
    </row>
    <row r="310">
      <c r="A310" s="5">
        <v>309.0</v>
      </c>
      <c r="B310" s="28" t="s">
        <v>1580</v>
      </c>
      <c r="C310" s="28" t="s">
        <v>1581</v>
      </c>
      <c r="D310" s="32" t="s">
        <v>1582</v>
      </c>
      <c r="E310" s="8" t="s">
        <v>1583</v>
      </c>
      <c r="F310" s="32" t="s">
        <v>1584</v>
      </c>
      <c r="G310" s="5" t="s">
        <v>1257</v>
      </c>
      <c r="H310" s="5">
        <v>183.0</v>
      </c>
      <c r="I310" s="8" t="s">
        <v>1585</v>
      </c>
      <c r="J310" s="28" t="s">
        <v>1586</v>
      </c>
      <c r="K310" s="105">
        <v>43634.0</v>
      </c>
    </row>
    <row r="311">
      <c r="A311" s="5">
        <v>310.0</v>
      </c>
      <c r="B311" s="5" t="s">
        <v>1587</v>
      </c>
      <c r="C311" s="5" t="s">
        <v>1588</v>
      </c>
      <c r="D311" s="32" t="s">
        <v>1589</v>
      </c>
      <c r="E311" s="8" t="s">
        <v>1590</v>
      </c>
      <c r="F311" s="32" t="s">
        <v>1591</v>
      </c>
      <c r="G311" s="5" t="s">
        <v>1257</v>
      </c>
      <c r="H311" s="5">
        <v>167.0</v>
      </c>
      <c r="I311" s="8" t="s">
        <v>1592</v>
      </c>
      <c r="J311" s="28" t="s">
        <v>1593</v>
      </c>
      <c r="K311" s="105">
        <v>43634.0</v>
      </c>
    </row>
    <row r="312">
      <c r="A312" s="5">
        <v>311.0</v>
      </c>
      <c r="B312" s="5" t="s">
        <v>1594</v>
      </c>
      <c r="C312" s="5" t="s">
        <v>1595</v>
      </c>
      <c r="D312" s="32" t="s">
        <v>1596</v>
      </c>
      <c r="E312" s="8" t="s">
        <v>1597</v>
      </c>
      <c r="F312" s="32" t="s">
        <v>1598</v>
      </c>
      <c r="G312" s="5" t="s">
        <v>1257</v>
      </c>
      <c r="H312" s="5">
        <v>185.0</v>
      </c>
      <c r="I312" s="8" t="s">
        <v>1599</v>
      </c>
      <c r="J312" s="28" t="s">
        <v>1600</v>
      </c>
      <c r="K312" s="105">
        <v>43634.0</v>
      </c>
    </row>
    <row r="313">
      <c r="A313" s="5">
        <v>312.0</v>
      </c>
      <c r="B313" s="28" t="s">
        <v>1601</v>
      </c>
      <c r="C313" s="28" t="s">
        <v>1602</v>
      </c>
      <c r="D313" s="32" t="s">
        <v>1603</v>
      </c>
      <c r="E313" s="8" t="s">
        <v>1604</v>
      </c>
      <c r="F313" s="32" t="s">
        <v>1605</v>
      </c>
      <c r="G313" s="5" t="s">
        <v>1257</v>
      </c>
      <c r="H313" s="5">
        <v>187.0</v>
      </c>
      <c r="I313" s="8" t="s">
        <v>1606</v>
      </c>
      <c r="J313" s="28" t="s">
        <v>1607</v>
      </c>
      <c r="K313" s="105">
        <v>43635.0</v>
      </c>
    </row>
    <row r="314">
      <c r="A314" s="5">
        <v>313.0</v>
      </c>
      <c r="B314" s="5" t="s">
        <v>1608</v>
      </c>
      <c r="C314" s="5" t="s">
        <v>1609</v>
      </c>
      <c r="D314" s="32" t="s">
        <v>1610</v>
      </c>
      <c r="E314" s="8" t="s">
        <v>1611</v>
      </c>
      <c r="F314" s="32" t="s">
        <v>1612</v>
      </c>
      <c r="G314" s="5" t="s">
        <v>1257</v>
      </c>
      <c r="H314" s="4">
        <v>181.0</v>
      </c>
      <c r="I314" s="35" t="s">
        <v>1613</v>
      </c>
      <c r="J314" s="28" t="s">
        <v>1614</v>
      </c>
      <c r="K314" s="105">
        <v>43635.0</v>
      </c>
    </row>
    <row r="315">
      <c r="A315" s="5">
        <v>314.0</v>
      </c>
      <c r="B315" s="28" t="s">
        <v>1615</v>
      </c>
      <c r="C315" s="28" t="s">
        <v>1616</v>
      </c>
      <c r="D315" s="32" t="s">
        <v>1617</v>
      </c>
      <c r="E315" s="8" t="s">
        <v>1618</v>
      </c>
      <c r="F315" s="32" t="s">
        <v>1619</v>
      </c>
      <c r="G315" s="5" t="s">
        <v>1257</v>
      </c>
      <c r="H315" s="4">
        <v>165.0</v>
      </c>
      <c r="I315" s="117" t="s">
        <v>1620</v>
      </c>
      <c r="J315" s="28" t="s">
        <v>1621</v>
      </c>
      <c r="K315" s="105">
        <v>43635.0</v>
      </c>
    </row>
    <row r="316">
      <c r="A316" s="5">
        <v>315.0</v>
      </c>
      <c r="B316" s="5" t="s">
        <v>1622</v>
      </c>
      <c r="C316" s="5" t="s">
        <v>1623</v>
      </c>
      <c r="D316" s="32" t="s">
        <v>1624</v>
      </c>
      <c r="E316" s="8" t="s">
        <v>1625</v>
      </c>
      <c r="F316" s="32" t="s">
        <v>1626</v>
      </c>
      <c r="G316" s="5" t="s">
        <v>1257</v>
      </c>
      <c r="H316" s="4">
        <v>173.0</v>
      </c>
      <c r="I316" s="35" t="s">
        <v>1627</v>
      </c>
      <c r="J316" s="28" t="s">
        <v>1628</v>
      </c>
      <c r="K316" s="105">
        <v>43635.0</v>
      </c>
    </row>
    <row r="317">
      <c r="A317" s="5">
        <v>316.0</v>
      </c>
      <c r="B317" s="28" t="s">
        <v>1629</v>
      </c>
      <c r="C317" s="5" t="s">
        <v>1630</v>
      </c>
      <c r="D317" s="32" t="s">
        <v>1631</v>
      </c>
      <c r="E317" s="8" t="s">
        <v>1632</v>
      </c>
      <c r="F317" s="32" t="s">
        <v>1633</v>
      </c>
      <c r="G317" s="5" t="s">
        <v>1257</v>
      </c>
      <c r="H317" s="4">
        <v>180.0</v>
      </c>
      <c r="I317" s="35" t="s">
        <v>1634</v>
      </c>
      <c r="J317" s="28" t="s">
        <v>1635</v>
      </c>
      <c r="K317" s="105">
        <v>43635.0</v>
      </c>
    </row>
    <row r="318">
      <c r="A318" s="5">
        <v>317.0</v>
      </c>
      <c r="B318" s="5" t="s">
        <v>1636</v>
      </c>
      <c r="C318" s="5" t="s">
        <v>1637</v>
      </c>
      <c r="D318" s="32" t="s">
        <v>1638</v>
      </c>
      <c r="E318" s="8" t="s">
        <v>1639</v>
      </c>
      <c r="F318" s="32" t="s">
        <v>1640</v>
      </c>
      <c r="G318" s="5" t="s">
        <v>1257</v>
      </c>
      <c r="H318" s="5">
        <v>155.0</v>
      </c>
      <c r="I318" s="8" t="s">
        <v>1641</v>
      </c>
      <c r="J318" s="28" t="s">
        <v>1642</v>
      </c>
      <c r="K318" s="105">
        <v>43636.0</v>
      </c>
    </row>
    <row r="319">
      <c r="A319" s="5">
        <v>318.0</v>
      </c>
      <c r="B319" s="5" t="s">
        <v>1643</v>
      </c>
      <c r="C319" s="5" t="s">
        <v>1644</v>
      </c>
      <c r="D319" s="32" t="s">
        <v>1645</v>
      </c>
      <c r="E319" s="8" t="s">
        <v>1646</v>
      </c>
      <c r="F319" s="32" t="s">
        <v>1647</v>
      </c>
      <c r="G319" s="5" t="s">
        <v>1257</v>
      </c>
      <c r="H319" s="5">
        <v>180.0</v>
      </c>
      <c r="I319" s="8" t="s">
        <v>1648</v>
      </c>
      <c r="J319" s="28" t="s">
        <v>1649</v>
      </c>
      <c r="K319" s="105">
        <v>43636.0</v>
      </c>
    </row>
    <row r="320">
      <c r="A320" s="5">
        <v>319.0</v>
      </c>
      <c r="B320" s="5" t="s">
        <v>1650</v>
      </c>
      <c r="C320" s="5" t="s">
        <v>1651</v>
      </c>
      <c r="D320" s="32" t="s">
        <v>1652</v>
      </c>
      <c r="E320" s="8" t="s">
        <v>1653</v>
      </c>
      <c r="F320" s="32" t="s">
        <v>1654</v>
      </c>
      <c r="G320" s="5" t="s">
        <v>1257</v>
      </c>
      <c r="H320" s="5">
        <v>172.0</v>
      </c>
      <c r="I320" s="8" t="s">
        <v>1655</v>
      </c>
      <c r="J320" s="116" t="s">
        <v>1656</v>
      </c>
      <c r="K320" s="105">
        <v>43636.0</v>
      </c>
    </row>
    <row r="321">
      <c r="A321" s="5">
        <v>320.0</v>
      </c>
      <c r="B321" s="5" t="s">
        <v>1657</v>
      </c>
      <c r="C321" s="5" t="s">
        <v>1658</v>
      </c>
      <c r="D321" s="32" t="s">
        <v>1659</v>
      </c>
      <c r="E321" s="8" t="s">
        <v>1660</v>
      </c>
      <c r="F321" s="32" t="s">
        <v>1661</v>
      </c>
      <c r="G321" s="5" t="s">
        <v>1257</v>
      </c>
      <c r="H321" s="5">
        <v>175.0</v>
      </c>
      <c r="I321" s="8" t="s">
        <v>1662</v>
      </c>
      <c r="J321" s="116" t="s">
        <v>1663</v>
      </c>
      <c r="K321" s="105">
        <v>43636.0</v>
      </c>
    </row>
    <row r="322">
      <c r="A322" s="5">
        <v>321.0</v>
      </c>
      <c r="B322" s="5" t="s">
        <v>1664</v>
      </c>
      <c r="C322" s="5" t="s">
        <v>1665</v>
      </c>
      <c r="D322" s="32" t="s">
        <v>1666</v>
      </c>
      <c r="E322" s="8" t="s">
        <v>1667</v>
      </c>
      <c r="F322" s="32" t="s">
        <v>1668</v>
      </c>
      <c r="G322" s="5" t="s">
        <v>1257</v>
      </c>
      <c r="H322" s="5">
        <v>128.0</v>
      </c>
      <c r="I322" s="8" t="s">
        <v>1669</v>
      </c>
      <c r="J322" s="116" t="s">
        <v>1670</v>
      </c>
      <c r="K322" s="105">
        <v>43636.0</v>
      </c>
    </row>
    <row r="323">
      <c r="A323" s="5">
        <v>322.0</v>
      </c>
      <c r="B323" s="5" t="s">
        <v>1671</v>
      </c>
      <c r="C323" s="5" t="s">
        <v>1672</v>
      </c>
      <c r="D323" s="32" t="s">
        <v>1673</v>
      </c>
      <c r="E323" s="8" t="s">
        <v>1674</v>
      </c>
      <c r="F323" s="32" t="s">
        <v>1675</v>
      </c>
      <c r="G323" s="5" t="s">
        <v>1257</v>
      </c>
      <c r="H323" s="5">
        <v>160.0</v>
      </c>
      <c r="I323" s="8" t="s">
        <v>1676</v>
      </c>
      <c r="J323" s="116" t="s">
        <v>1677</v>
      </c>
      <c r="K323" s="105">
        <v>43636.0</v>
      </c>
    </row>
    <row r="324">
      <c r="A324" s="5">
        <v>323.0</v>
      </c>
      <c r="B324" s="5" t="s">
        <v>1678</v>
      </c>
      <c r="C324" s="5" t="s">
        <v>1679</v>
      </c>
      <c r="D324" s="32" t="s">
        <v>1680</v>
      </c>
      <c r="E324" s="8" t="s">
        <v>1681</v>
      </c>
      <c r="F324" s="32" t="s">
        <v>1682</v>
      </c>
      <c r="G324" s="5" t="s">
        <v>1257</v>
      </c>
      <c r="H324" s="5">
        <v>172.0</v>
      </c>
      <c r="I324" s="8" t="s">
        <v>1683</v>
      </c>
      <c r="J324" s="116" t="s">
        <v>1684</v>
      </c>
      <c r="K324" s="105">
        <v>43637.0</v>
      </c>
    </row>
    <row r="325">
      <c r="A325" s="5">
        <v>324.0</v>
      </c>
      <c r="B325" s="5" t="s">
        <v>1685</v>
      </c>
      <c r="C325" s="5" t="s">
        <v>1686</v>
      </c>
      <c r="D325" s="32" t="s">
        <v>1687</v>
      </c>
      <c r="E325" s="8" t="s">
        <v>1688</v>
      </c>
      <c r="F325" s="32" t="s">
        <v>1689</v>
      </c>
      <c r="G325" s="5" t="s">
        <v>1257</v>
      </c>
      <c r="H325" s="5">
        <v>164.0</v>
      </c>
      <c r="I325" s="8" t="s">
        <v>1690</v>
      </c>
      <c r="J325" s="116" t="s">
        <v>1691</v>
      </c>
      <c r="K325" s="105">
        <v>43641.0</v>
      </c>
    </row>
    <row r="326">
      <c r="A326" s="5">
        <v>325.0</v>
      </c>
      <c r="B326" s="5" t="s">
        <v>1692</v>
      </c>
      <c r="C326" s="5" t="s">
        <v>1693</v>
      </c>
      <c r="D326" s="32" t="s">
        <v>1694</v>
      </c>
      <c r="E326" s="8" t="s">
        <v>1695</v>
      </c>
      <c r="F326" s="32" t="s">
        <v>1696</v>
      </c>
      <c r="G326" s="5" t="s">
        <v>1257</v>
      </c>
      <c r="H326" s="5">
        <v>167.0</v>
      </c>
      <c r="I326" s="8" t="s">
        <v>1697</v>
      </c>
      <c r="J326" s="116" t="s">
        <v>1698</v>
      </c>
      <c r="K326" s="105">
        <v>43641.0</v>
      </c>
    </row>
    <row r="327">
      <c r="A327" s="5">
        <v>326.0</v>
      </c>
      <c r="B327" s="5" t="s">
        <v>1699</v>
      </c>
      <c r="C327" s="5" t="s">
        <v>1700</v>
      </c>
      <c r="D327" s="32" t="s">
        <v>1701</v>
      </c>
      <c r="E327" s="8" t="s">
        <v>1702</v>
      </c>
      <c r="F327" s="32" t="s">
        <v>1703</v>
      </c>
      <c r="G327" s="5" t="s">
        <v>1257</v>
      </c>
      <c r="H327" s="5">
        <v>174.0</v>
      </c>
      <c r="I327" s="8" t="s">
        <v>1704</v>
      </c>
      <c r="J327" s="116" t="s">
        <v>1705</v>
      </c>
      <c r="K327" s="105">
        <v>43641.0</v>
      </c>
    </row>
    <row r="328">
      <c r="A328" s="5">
        <v>327.0</v>
      </c>
      <c r="B328" s="5" t="s">
        <v>1706</v>
      </c>
      <c r="C328" s="5" t="s">
        <v>1707</v>
      </c>
      <c r="D328" s="32" t="s">
        <v>1708</v>
      </c>
      <c r="E328" s="8" t="s">
        <v>1709</v>
      </c>
      <c r="F328" s="32" t="s">
        <v>1710</v>
      </c>
      <c r="G328" s="5" t="s">
        <v>1257</v>
      </c>
      <c r="H328" s="5">
        <v>180.0</v>
      </c>
      <c r="I328" s="65" t="s">
        <v>1711</v>
      </c>
      <c r="J328" s="116" t="s">
        <v>1712</v>
      </c>
      <c r="K328" s="105">
        <v>43641.0</v>
      </c>
    </row>
    <row r="329">
      <c r="A329" s="5">
        <v>328.0</v>
      </c>
      <c r="B329" s="5" t="s">
        <v>1713</v>
      </c>
      <c r="C329" s="5" t="s">
        <v>1714</v>
      </c>
      <c r="D329" s="32" t="s">
        <v>1715</v>
      </c>
      <c r="E329" s="8" t="s">
        <v>1716</v>
      </c>
      <c r="F329" s="32" t="s">
        <v>1717</v>
      </c>
      <c r="G329" s="5" t="s">
        <v>1257</v>
      </c>
      <c r="H329" s="5">
        <v>171.0</v>
      </c>
      <c r="I329" s="8" t="s">
        <v>1718</v>
      </c>
      <c r="J329" s="116" t="s">
        <v>1719</v>
      </c>
      <c r="K329" s="105">
        <v>43641.0</v>
      </c>
    </row>
    <row r="330">
      <c r="A330" s="5">
        <v>329.0</v>
      </c>
      <c r="B330" s="5" t="s">
        <v>1720</v>
      </c>
      <c r="C330" s="5" t="s">
        <v>1721</v>
      </c>
      <c r="D330" s="32" t="s">
        <v>1722</v>
      </c>
      <c r="E330" s="8" t="s">
        <v>1723</v>
      </c>
      <c r="F330" s="32" t="s">
        <v>1724</v>
      </c>
      <c r="G330" s="5" t="s">
        <v>1257</v>
      </c>
      <c r="H330" s="5">
        <v>185.0</v>
      </c>
      <c r="I330" s="8" t="s">
        <v>1725</v>
      </c>
      <c r="J330" s="116" t="s">
        <v>1726</v>
      </c>
      <c r="K330" s="105">
        <v>43641.0</v>
      </c>
    </row>
    <row r="331">
      <c r="A331" s="5">
        <v>330.0</v>
      </c>
      <c r="B331" s="5" t="s">
        <v>1727</v>
      </c>
      <c r="C331" s="5" t="s">
        <v>1728</v>
      </c>
      <c r="D331" s="32" t="s">
        <v>1729</v>
      </c>
      <c r="E331" s="8" t="s">
        <v>1730</v>
      </c>
      <c r="F331" s="32" t="s">
        <v>1731</v>
      </c>
      <c r="G331" s="5" t="s">
        <v>1257</v>
      </c>
      <c r="H331" s="5">
        <v>188.0</v>
      </c>
      <c r="I331" s="8" t="s">
        <v>1732</v>
      </c>
      <c r="J331" s="116" t="s">
        <v>1733</v>
      </c>
      <c r="K331" s="105">
        <v>43642.0</v>
      </c>
    </row>
    <row r="332">
      <c r="A332" s="5">
        <v>331.0</v>
      </c>
      <c r="B332" s="5" t="s">
        <v>1734</v>
      </c>
      <c r="C332" s="5" t="s">
        <v>1735</v>
      </c>
      <c r="D332" s="32" t="s">
        <v>1736</v>
      </c>
      <c r="E332" s="8" t="s">
        <v>1737</v>
      </c>
      <c r="F332" s="32" t="s">
        <v>1738</v>
      </c>
      <c r="G332" s="5" t="s">
        <v>1257</v>
      </c>
      <c r="H332" s="5">
        <v>178.0</v>
      </c>
      <c r="I332" s="8" t="s">
        <v>1739</v>
      </c>
      <c r="J332" s="116" t="s">
        <v>1740</v>
      </c>
      <c r="K332" s="105">
        <v>43643.0</v>
      </c>
    </row>
    <row r="333">
      <c r="A333" s="5">
        <v>332.0</v>
      </c>
      <c r="B333" s="5" t="s">
        <v>1741</v>
      </c>
      <c r="C333" s="5" t="s">
        <v>1742</v>
      </c>
      <c r="D333" s="32" t="s">
        <v>1743</v>
      </c>
      <c r="E333" s="8" t="s">
        <v>1744</v>
      </c>
      <c r="F333" s="32" t="s">
        <v>1745</v>
      </c>
      <c r="G333" s="5" t="s">
        <v>1257</v>
      </c>
      <c r="H333" s="5">
        <v>182.0</v>
      </c>
      <c r="I333" s="8" t="s">
        <v>1746</v>
      </c>
      <c r="J333" s="116" t="s">
        <v>1747</v>
      </c>
      <c r="K333" s="105">
        <v>43643.0</v>
      </c>
    </row>
    <row r="334">
      <c r="A334" s="5">
        <v>333.0</v>
      </c>
      <c r="B334" s="5" t="s">
        <v>1748</v>
      </c>
      <c r="C334" s="5" t="s">
        <v>1749</v>
      </c>
      <c r="D334" s="32" t="s">
        <v>1750</v>
      </c>
      <c r="E334" s="8" t="s">
        <v>1751</v>
      </c>
      <c r="F334" s="32" t="s">
        <v>1752</v>
      </c>
      <c r="G334" s="5" t="s">
        <v>1257</v>
      </c>
      <c r="H334" s="5">
        <v>152.0</v>
      </c>
      <c r="I334" s="8" t="s">
        <v>1753</v>
      </c>
      <c r="J334" s="5" t="s">
        <v>1754</v>
      </c>
      <c r="K334" s="105">
        <v>43647.0</v>
      </c>
    </row>
    <row r="335">
      <c r="A335" s="5">
        <v>334.0</v>
      </c>
      <c r="B335" s="5" t="s">
        <v>1755</v>
      </c>
      <c r="C335" s="5" t="s">
        <v>1756</v>
      </c>
      <c r="D335" s="32" t="s">
        <v>1757</v>
      </c>
      <c r="E335" s="8" t="s">
        <v>1758</v>
      </c>
      <c r="F335" s="32" t="s">
        <v>1759</v>
      </c>
      <c r="G335" s="5" t="s">
        <v>1257</v>
      </c>
      <c r="H335" s="5">
        <v>137.0</v>
      </c>
      <c r="I335" s="8" t="s">
        <v>1760</v>
      </c>
      <c r="J335" s="5" t="s">
        <v>1761</v>
      </c>
      <c r="K335" s="105">
        <v>43648.0</v>
      </c>
    </row>
    <row r="336">
      <c r="A336" s="5">
        <v>335.0</v>
      </c>
      <c r="B336" s="5" t="s">
        <v>1762</v>
      </c>
      <c r="C336" s="5" t="s">
        <v>1763</v>
      </c>
      <c r="D336" s="32" t="s">
        <v>1764</v>
      </c>
      <c r="E336" s="8" t="s">
        <v>1765</v>
      </c>
      <c r="F336" s="32" t="s">
        <v>1766</v>
      </c>
      <c r="G336" s="5" t="s">
        <v>1257</v>
      </c>
      <c r="H336" s="5">
        <v>185.0</v>
      </c>
      <c r="I336" s="8" t="s">
        <v>1767</v>
      </c>
      <c r="J336" s="5" t="s">
        <v>1768</v>
      </c>
      <c r="K336" s="105">
        <v>43649.0</v>
      </c>
    </row>
    <row r="337">
      <c r="A337" s="5">
        <v>336.0</v>
      </c>
      <c r="B337" s="5">
        <v>7.9312721647E10</v>
      </c>
      <c r="C337" s="5" t="s">
        <v>1769</v>
      </c>
      <c r="D337" s="32" t="s">
        <v>1770</v>
      </c>
      <c r="E337" s="8" t="s">
        <v>1771</v>
      </c>
      <c r="F337" s="32" t="s">
        <v>1772</v>
      </c>
      <c r="G337" s="5" t="s">
        <v>1257</v>
      </c>
      <c r="H337" s="5">
        <v>184.0</v>
      </c>
      <c r="I337" s="8" t="s">
        <v>1773</v>
      </c>
      <c r="K337" s="105">
        <v>43649.0</v>
      </c>
    </row>
    <row r="338">
      <c r="A338" s="5">
        <v>337.0</v>
      </c>
      <c r="B338" s="5">
        <v>7.9319548054E10</v>
      </c>
      <c r="C338" s="5" t="s">
        <v>1774</v>
      </c>
      <c r="D338" s="32" t="s">
        <v>1775</v>
      </c>
      <c r="E338" s="8" t="s">
        <v>1776</v>
      </c>
      <c r="F338" s="32" t="s">
        <v>1777</v>
      </c>
      <c r="G338" s="5" t="s">
        <v>1257</v>
      </c>
      <c r="H338" s="5">
        <v>180.0</v>
      </c>
      <c r="I338" s="8" t="s">
        <v>1778</v>
      </c>
      <c r="K338" s="105">
        <v>43649.0</v>
      </c>
    </row>
    <row r="339">
      <c r="A339" s="5">
        <v>338.0</v>
      </c>
      <c r="B339" s="5">
        <v>7.9219470872E10</v>
      </c>
      <c r="C339" s="5" t="s">
        <v>1779</v>
      </c>
      <c r="D339" s="32" t="s">
        <v>1780</v>
      </c>
      <c r="E339" s="8" t="s">
        <v>1781</v>
      </c>
      <c r="F339" s="32" t="s">
        <v>1782</v>
      </c>
      <c r="G339" s="5" t="s">
        <v>1257</v>
      </c>
      <c r="H339" s="5">
        <v>190.0</v>
      </c>
      <c r="I339" s="8" t="s">
        <v>1783</v>
      </c>
      <c r="K339" s="105">
        <v>43649.0</v>
      </c>
    </row>
    <row r="340">
      <c r="A340" s="5">
        <v>339.0</v>
      </c>
      <c r="B340" s="5">
        <v>7.9313254674E10</v>
      </c>
      <c r="C340" s="5" t="s">
        <v>1784</v>
      </c>
      <c r="D340" s="32" t="s">
        <v>1785</v>
      </c>
      <c r="E340" s="8" t="s">
        <v>1786</v>
      </c>
      <c r="F340" s="32" t="s">
        <v>1787</v>
      </c>
      <c r="G340" s="5" t="s">
        <v>1257</v>
      </c>
      <c r="H340" s="5">
        <v>58.0</v>
      </c>
      <c r="I340" s="8" t="s">
        <v>1788</v>
      </c>
      <c r="K340" s="105">
        <v>43650.0</v>
      </c>
    </row>
    <row r="341">
      <c r="A341" s="5">
        <v>340.0</v>
      </c>
      <c r="B341" s="5">
        <v>7.9319916642E10</v>
      </c>
      <c r="C341" s="5" t="s">
        <v>1789</v>
      </c>
      <c r="D341" s="32" t="s">
        <v>1790</v>
      </c>
      <c r="E341" s="8" t="s">
        <v>1791</v>
      </c>
      <c r="F341" s="32" t="s">
        <v>1792</v>
      </c>
      <c r="G341" s="5" t="s">
        <v>1257</v>
      </c>
      <c r="H341" s="5">
        <v>179.0</v>
      </c>
      <c r="I341" s="8" t="s">
        <v>1793</v>
      </c>
      <c r="K341" s="105">
        <v>43650.0</v>
      </c>
    </row>
    <row r="342">
      <c r="A342" s="5">
        <v>341.0</v>
      </c>
      <c r="B342" s="5">
        <v>7.9312889899E10</v>
      </c>
      <c r="C342" s="5" t="s">
        <v>1794</v>
      </c>
      <c r="D342" s="32" t="s">
        <v>1795</v>
      </c>
      <c r="E342" s="8" t="s">
        <v>1796</v>
      </c>
      <c r="F342" s="32" t="s">
        <v>1797</v>
      </c>
      <c r="G342" s="5" t="s">
        <v>1257</v>
      </c>
      <c r="H342" s="5">
        <v>178.0</v>
      </c>
      <c r="I342" s="8" t="s">
        <v>1798</v>
      </c>
      <c r="K342" s="105">
        <v>43650.0</v>
      </c>
    </row>
    <row r="343">
      <c r="A343" s="5">
        <v>342.0</v>
      </c>
      <c r="B343" s="5">
        <v>7.9219172075E10</v>
      </c>
      <c r="C343" s="5" t="s">
        <v>1799</v>
      </c>
      <c r="D343" s="32" t="s">
        <v>1800</v>
      </c>
      <c r="E343" s="8" t="s">
        <v>1801</v>
      </c>
      <c r="F343" s="32" t="s">
        <v>1802</v>
      </c>
      <c r="G343" s="5" t="s">
        <v>1257</v>
      </c>
      <c r="H343" s="5">
        <v>191.0</v>
      </c>
      <c r="I343" s="8" t="s">
        <v>1803</v>
      </c>
      <c r="K343" s="105">
        <v>43650.0</v>
      </c>
    </row>
    <row r="344">
      <c r="A344" s="5">
        <v>343.0</v>
      </c>
      <c r="B344" s="5">
        <v>7.9291274172E10</v>
      </c>
      <c r="C344" s="5" t="s">
        <v>1804</v>
      </c>
      <c r="D344" s="32" t="s">
        <v>1805</v>
      </c>
      <c r="E344" s="8" t="s">
        <v>1806</v>
      </c>
      <c r="F344" s="32" t="s">
        <v>1807</v>
      </c>
      <c r="G344" s="5" t="s">
        <v>1257</v>
      </c>
      <c r="H344" s="5">
        <v>182.0</v>
      </c>
      <c r="I344" s="8" t="s">
        <v>1808</v>
      </c>
      <c r="K344" s="105">
        <v>43650.0</v>
      </c>
    </row>
    <row r="345">
      <c r="A345" s="5">
        <v>344.0</v>
      </c>
      <c r="B345" s="5">
        <v>7.7072530726E10</v>
      </c>
      <c r="C345" s="5" t="s">
        <v>1809</v>
      </c>
      <c r="D345" s="32" t="s">
        <v>1810</v>
      </c>
      <c r="E345" s="8" t="s">
        <v>1811</v>
      </c>
      <c r="F345" s="32" t="s">
        <v>1812</v>
      </c>
      <c r="G345" s="5" t="s">
        <v>1257</v>
      </c>
      <c r="H345" s="5">
        <v>189.0</v>
      </c>
      <c r="I345" s="8" t="s">
        <v>1813</v>
      </c>
      <c r="K345" s="105">
        <v>43651.0</v>
      </c>
    </row>
    <row r="346">
      <c r="A346" s="5">
        <v>345.0</v>
      </c>
      <c r="B346" s="5">
        <v>7.9319916818E10</v>
      </c>
      <c r="C346" s="5" t="s">
        <v>1814</v>
      </c>
      <c r="D346" s="32" t="s">
        <v>1815</v>
      </c>
      <c r="E346" s="8" t="s">
        <v>1816</v>
      </c>
      <c r="F346" s="32" t="s">
        <v>1817</v>
      </c>
      <c r="G346" s="5" t="s">
        <v>1257</v>
      </c>
      <c r="H346" s="5">
        <v>189.0</v>
      </c>
      <c r="I346" s="8" t="s">
        <v>1818</v>
      </c>
      <c r="K346" s="105">
        <v>43651.0</v>
      </c>
    </row>
    <row r="347">
      <c r="A347" s="5">
        <v>346.0</v>
      </c>
      <c r="B347" s="5">
        <v>7.993231041E10</v>
      </c>
      <c r="C347" s="5" t="s">
        <v>1819</v>
      </c>
      <c r="D347" s="32" t="s">
        <v>1820</v>
      </c>
      <c r="E347" s="8" t="s">
        <v>1821</v>
      </c>
      <c r="F347" s="32" t="s">
        <v>1822</v>
      </c>
      <c r="G347" s="5" t="s">
        <v>1257</v>
      </c>
      <c r="H347" s="5">
        <v>192.0</v>
      </c>
      <c r="I347" s="8" t="s">
        <v>1823</v>
      </c>
      <c r="K347" s="105">
        <v>43651.0</v>
      </c>
    </row>
    <row r="348">
      <c r="A348" s="5">
        <v>347.0</v>
      </c>
      <c r="B348" s="5">
        <v>7.9219472595E10</v>
      </c>
      <c r="C348" s="5" t="s">
        <v>1824</v>
      </c>
      <c r="D348" s="32" t="s">
        <v>1825</v>
      </c>
      <c r="E348" s="8" t="s">
        <v>1826</v>
      </c>
      <c r="F348" s="32" t="s">
        <v>1827</v>
      </c>
      <c r="G348" s="5" t="s">
        <v>1257</v>
      </c>
      <c r="H348" s="5">
        <v>200.0</v>
      </c>
      <c r="I348" s="8" t="s">
        <v>1828</v>
      </c>
      <c r="K348" s="105">
        <v>43651.0</v>
      </c>
    </row>
    <row r="349">
      <c r="A349" s="5">
        <v>348.0</v>
      </c>
      <c r="B349" s="5">
        <v>7.9312151239E10</v>
      </c>
      <c r="C349" s="5" t="s">
        <v>1829</v>
      </c>
      <c r="D349" s="32" t="s">
        <v>1830</v>
      </c>
      <c r="E349" s="8" t="s">
        <v>1831</v>
      </c>
      <c r="F349" s="32" t="s">
        <v>1832</v>
      </c>
      <c r="G349" s="5" t="s">
        <v>1257</v>
      </c>
      <c r="H349" s="5">
        <v>187.0</v>
      </c>
      <c r="I349" s="8" t="s">
        <v>1833</v>
      </c>
      <c r="K349" s="105">
        <v>43651.0</v>
      </c>
    </row>
    <row r="350">
      <c r="A350" s="5">
        <v>349.0</v>
      </c>
      <c r="B350" s="5">
        <v>7.9313525505E10</v>
      </c>
      <c r="C350" s="5" t="s">
        <v>1834</v>
      </c>
      <c r="D350" s="32" t="s">
        <v>1835</v>
      </c>
      <c r="E350" s="8" t="s">
        <v>1836</v>
      </c>
      <c r="F350" s="32" t="s">
        <v>1837</v>
      </c>
      <c r="G350" s="5" t="s">
        <v>1257</v>
      </c>
      <c r="H350" s="5">
        <v>173.0</v>
      </c>
      <c r="I350" s="8" t="s">
        <v>1838</v>
      </c>
      <c r="K350" s="105">
        <v>43654.0</v>
      </c>
    </row>
    <row r="351">
      <c r="A351" s="5">
        <v>350.0</v>
      </c>
      <c r="B351" s="5">
        <v>7.9319762412E10</v>
      </c>
      <c r="C351" s="5" t="s">
        <v>1839</v>
      </c>
      <c r="D351" s="32" t="s">
        <v>1840</v>
      </c>
      <c r="E351" s="8" t="s">
        <v>1841</v>
      </c>
      <c r="F351" s="32" t="s">
        <v>1842</v>
      </c>
      <c r="G351" s="5" t="s">
        <v>1257</v>
      </c>
      <c r="H351" s="5">
        <v>159.0</v>
      </c>
      <c r="I351" s="8" t="s">
        <v>1843</v>
      </c>
      <c r="K351" s="105">
        <v>43655.0</v>
      </c>
    </row>
    <row r="352">
      <c r="A352" s="5">
        <v>351.0</v>
      </c>
      <c r="B352" s="5">
        <v>7.9219122155E10</v>
      </c>
      <c r="C352" s="5" t="s">
        <v>1844</v>
      </c>
      <c r="D352" s="32" t="s">
        <v>1845</v>
      </c>
      <c r="E352" s="8" t="s">
        <v>1846</v>
      </c>
      <c r="F352" s="32" t="s">
        <v>1847</v>
      </c>
      <c r="G352" s="5" t="s">
        <v>1257</v>
      </c>
      <c r="H352" s="5">
        <v>180.0</v>
      </c>
      <c r="I352" s="8" t="s">
        <v>1848</v>
      </c>
      <c r="K352" s="105">
        <v>43655.0</v>
      </c>
    </row>
    <row r="353">
      <c r="A353" s="5">
        <v>352.0</v>
      </c>
      <c r="B353" s="5">
        <v>7.9219621134E10</v>
      </c>
      <c r="C353" s="5" t="s">
        <v>1849</v>
      </c>
      <c r="D353" s="32" t="s">
        <v>1850</v>
      </c>
      <c r="E353" s="8" t="s">
        <v>1851</v>
      </c>
      <c r="F353" s="32" t="s">
        <v>1852</v>
      </c>
      <c r="G353" s="5" t="s">
        <v>1257</v>
      </c>
      <c r="H353" s="5">
        <v>175.0</v>
      </c>
      <c r="I353" s="8" t="s">
        <v>1853</v>
      </c>
      <c r="K353" s="105">
        <v>43655.0</v>
      </c>
    </row>
    <row r="354">
      <c r="A354" s="5">
        <v>353.0</v>
      </c>
      <c r="B354" s="5">
        <v>7.9312670661E10</v>
      </c>
      <c r="C354" s="5" t="s">
        <v>1854</v>
      </c>
      <c r="D354" s="32" t="s">
        <v>1855</v>
      </c>
      <c r="E354" s="8" t="s">
        <v>1856</v>
      </c>
      <c r="F354" s="32" t="s">
        <v>1857</v>
      </c>
      <c r="G354" s="5" t="s">
        <v>1257</v>
      </c>
      <c r="H354" s="5">
        <v>178.0</v>
      </c>
      <c r="I354" s="8" t="s">
        <v>1858</v>
      </c>
      <c r="K354" s="105">
        <v>43657.0</v>
      </c>
    </row>
    <row r="355">
      <c r="A355" s="5">
        <v>354.0</v>
      </c>
      <c r="B355" s="5">
        <v>7.9313916657E10</v>
      </c>
      <c r="C355" s="5" t="s">
        <v>1859</v>
      </c>
      <c r="D355" s="32" t="s">
        <v>1860</v>
      </c>
      <c r="E355" s="8" t="s">
        <v>1861</v>
      </c>
      <c r="F355" s="32" t="s">
        <v>1862</v>
      </c>
      <c r="G355" s="5" t="s">
        <v>1257</v>
      </c>
      <c r="H355" s="5">
        <v>178.0</v>
      </c>
      <c r="I355" s="8" t="s">
        <v>1863</v>
      </c>
      <c r="K355" s="105">
        <v>43657.0</v>
      </c>
    </row>
    <row r="356">
      <c r="A356" s="5">
        <v>355.0</v>
      </c>
      <c r="B356" s="5">
        <v>7.9218711286E10</v>
      </c>
      <c r="C356" s="5" t="s">
        <v>1864</v>
      </c>
      <c r="D356" s="5" t="s">
        <v>1865</v>
      </c>
      <c r="E356" s="8" t="s">
        <v>1866</v>
      </c>
      <c r="F356" s="32" t="s">
        <v>1867</v>
      </c>
      <c r="G356" s="5" t="s">
        <v>1257</v>
      </c>
      <c r="H356" s="5">
        <v>177.0</v>
      </c>
      <c r="I356" s="8" t="s">
        <v>1868</v>
      </c>
      <c r="K356" s="105">
        <v>43657.0</v>
      </c>
    </row>
    <row r="357">
      <c r="A357" s="5">
        <v>356.0</v>
      </c>
      <c r="B357" s="5">
        <v>7.9313863034E10</v>
      </c>
      <c r="C357" s="5" t="s">
        <v>1869</v>
      </c>
      <c r="D357" s="32" t="s">
        <v>1870</v>
      </c>
      <c r="E357" s="8" t="s">
        <v>1871</v>
      </c>
      <c r="F357" s="32" t="s">
        <v>1872</v>
      </c>
      <c r="G357" s="5" t="s">
        <v>1257</v>
      </c>
      <c r="H357" s="5">
        <v>179.0</v>
      </c>
      <c r="I357" s="8" t="s">
        <v>1873</v>
      </c>
      <c r="K357" s="105">
        <v>43657.0</v>
      </c>
    </row>
    <row r="358">
      <c r="A358" s="5">
        <v>357.0</v>
      </c>
      <c r="B358" s="5">
        <v>7.931587431E10</v>
      </c>
      <c r="C358" s="5" t="s">
        <v>1874</v>
      </c>
      <c r="D358" s="32" t="s">
        <v>1875</v>
      </c>
      <c r="E358" s="8" t="s">
        <v>1876</v>
      </c>
      <c r="F358" s="32" t="s">
        <v>1877</v>
      </c>
      <c r="G358" s="5" t="s">
        <v>1257</v>
      </c>
      <c r="H358" s="5">
        <v>175.0</v>
      </c>
      <c r="I358" s="8" t="s">
        <v>1878</v>
      </c>
      <c r="K358" s="105">
        <v>43657.0</v>
      </c>
    </row>
    <row r="359">
      <c r="A359" s="5">
        <v>358.0</v>
      </c>
      <c r="B359" s="5">
        <v>7.9315356534E10</v>
      </c>
      <c r="C359" s="5" t="s">
        <v>1879</v>
      </c>
      <c r="D359" s="32" t="s">
        <v>1880</v>
      </c>
      <c r="E359" s="8" t="s">
        <v>1881</v>
      </c>
      <c r="F359" s="32" t="s">
        <v>1882</v>
      </c>
      <c r="G359" s="5" t="s">
        <v>1257</v>
      </c>
      <c r="H359" s="5">
        <v>123.0</v>
      </c>
      <c r="I359" s="8" t="s">
        <v>1883</v>
      </c>
      <c r="K359" s="105">
        <v>43657.0</v>
      </c>
    </row>
    <row r="360">
      <c r="A360" s="5">
        <v>359.0</v>
      </c>
      <c r="B360" s="5">
        <v>7.9215929754E10</v>
      </c>
      <c r="C360" s="5" t="s">
        <v>1884</v>
      </c>
      <c r="D360" s="32" t="s">
        <v>1885</v>
      </c>
      <c r="E360" s="8" t="s">
        <v>1886</v>
      </c>
      <c r="F360" s="32" t="s">
        <v>1887</v>
      </c>
      <c r="G360" s="5" t="s">
        <v>1257</v>
      </c>
      <c r="H360" s="5">
        <v>115.0</v>
      </c>
      <c r="I360" s="8" t="s">
        <v>1888</v>
      </c>
      <c r="K360" s="105">
        <v>43657.0</v>
      </c>
    </row>
    <row r="361">
      <c r="A361" s="5">
        <v>360.0</v>
      </c>
      <c r="B361" s="5">
        <v>7.9214282183E10</v>
      </c>
      <c r="C361" s="5" t="s">
        <v>1889</v>
      </c>
      <c r="D361" s="32" t="s">
        <v>1890</v>
      </c>
      <c r="E361" s="8" t="s">
        <v>1891</v>
      </c>
      <c r="F361" s="32" t="s">
        <v>1892</v>
      </c>
      <c r="G361" s="5" t="s">
        <v>1257</v>
      </c>
      <c r="H361" s="5">
        <v>173.0</v>
      </c>
      <c r="I361" s="8" t="s">
        <v>1893</v>
      </c>
      <c r="K361" s="105">
        <v>43658.0</v>
      </c>
    </row>
    <row r="362">
      <c r="A362" s="5">
        <v>361.0</v>
      </c>
      <c r="B362" s="5">
        <v>7.9219808166E10</v>
      </c>
      <c r="C362" s="5" t="s">
        <v>1894</v>
      </c>
      <c r="D362" s="32" t="s">
        <v>1895</v>
      </c>
      <c r="E362" s="8" t="s">
        <v>1896</v>
      </c>
      <c r="F362" s="32" t="s">
        <v>1897</v>
      </c>
      <c r="G362" s="5" t="s">
        <v>1257</v>
      </c>
      <c r="H362" s="5">
        <v>174.0</v>
      </c>
      <c r="I362" s="8" t="s">
        <v>1898</v>
      </c>
      <c r="K362" s="105">
        <v>43658.0</v>
      </c>
    </row>
    <row r="363">
      <c r="A363" s="5">
        <v>362.0</v>
      </c>
      <c r="B363" s="5">
        <v>7.9218989735E10</v>
      </c>
      <c r="C363" s="5" t="s">
        <v>1899</v>
      </c>
      <c r="D363" s="32" t="s">
        <v>1900</v>
      </c>
      <c r="E363" s="8" t="s">
        <v>1901</v>
      </c>
      <c r="F363" s="32" t="s">
        <v>1902</v>
      </c>
      <c r="G363" s="5" t="s">
        <v>1257</v>
      </c>
      <c r="H363" s="5">
        <v>169.0</v>
      </c>
      <c r="I363" s="8" t="s">
        <v>1903</v>
      </c>
      <c r="K363" s="105">
        <v>43658.0</v>
      </c>
    </row>
    <row r="364">
      <c r="A364" s="5">
        <v>363.0</v>
      </c>
      <c r="B364" s="5">
        <v>7.9312754753E10</v>
      </c>
      <c r="C364" s="5" t="s">
        <v>1904</v>
      </c>
      <c r="D364" s="32" t="s">
        <v>1905</v>
      </c>
      <c r="E364" s="8" t="s">
        <v>1906</v>
      </c>
      <c r="F364" s="32" t="s">
        <v>1907</v>
      </c>
      <c r="G364" s="5" t="s">
        <v>1257</v>
      </c>
      <c r="H364" s="5">
        <v>182.0</v>
      </c>
      <c r="I364" s="8" t="s">
        <v>1908</v>
      </c>
      <c r="K364" s="105">
        <v>43658.0</v>
      </c>
    </row>
    <row r="365">
      <c r="A365" s="5">
        <v>364.0</v>
      </c>
      <c r="B365" s="5">
        <v>7.9312733659E10</v>
      </c>
      <c r="C365" s="5" t="s">
        <v>1909</v>
      </c>
      <c r="D365" s="32" t="s">
        <v>1910</v>
      </c>
      <c r="E365" s="8" t="s">
        <v>1911</v>
      </c>
      <c r="F365" s="32" t="s">
        <v>1912</v>
      </c>
      <c r="G365" s="5" t="s">
        <v>1257</v>
      </c>
      <c r="H365" s="5">
        <v>166.0</v>
      </c>
      <c r="I365" s="8" t="s">
        <v>1913</v>
      </c>
      <c r="K365" s="105">
        <v>43661.0</v>
      </c>
    </row>
    <row r="366">
      <c r="A366" s="5">
        <v>365.0</v>
      </c>
      <c r="B366" s="5">
        <v>7.9312842606E10</v>
      </c>
      <c r="C366" s="5" t="s">
        <v>1914</v>
      </c>
      <c r="D366" s="32" t="s">
        <v>1915</v>
      </c>
      <c r="E366" s="8" t="s">
        <v>1916</v>
      </c>
      <c r="F366" s="32" t="s">
        <v>1917</v>
      </c>
      <c r="G366" s="5" t="s">
        <v>1257</v>
      </c>
      <c r="H366" s="5">
        <v>172.0</v>
      </c>
      <c r="I366" s="8" t="s">
        <v>1918</v>
      </c>
      <c r="K366" s="105">
        <v>43661.0</v>
      </c>
    </row>
    <row r="367">
      <c r="A367" s="5">
        <v>366.0</v>
      </c>
      <c r="B367" s="5">
        <v>7.9215576784E10</v>
      </c>
      <c r="C367" s="5" t="s">
        <v>1919</v>
      </c>
      <c r="D367" s="32" t="s">
        <v>1920</v>
      </c>
      <c r="E367" s="8" t="s">
        <v>1921</v>
      </c>
      <c r="F367" s="32" t="s">
        <v>1922</v>
      </c>
      <c r="G367" s="5" t="s">
        <v>1257</v>
      </c>
      <c r="H367" s="5">
        <v>171.0</v>
      </c>
      <c r="I367" s="8" t="s">
        <v>1923</v>
      </c>
      <c r="K367" s="105">
        <v>43661.0</v>
      </c>
    </row>
    <row r="368">
      <c r="A368" s="5">
        <v>367.0</v>
      </c>
      <c r="B368" s="5">
        <v>7.931967482E10</v>
      </c>
      <c r="C368" s="5" t="s">
        <v>1924</v>
      </c>
      <c r="D368" s="32" t="s">
        <v>1925</v>
      </c>
      <c r="E368" s="8" t="s">
        <v>1926</v>
      </c>
      <c r="F368" s="32" t="s">
        <v>1927</v>
      </c>
      <c r="G368" s="5" t="s">
        <v>1257</v>
      </c>
      <c r="H368" s="5">
        <v>172.0</v>
      </c>
      <c r="I368" s="8" t="s">
        <v>1928</v>
      </c>
      <c r="K368" s="105">
        <v>43661.0</v>
      </c>
    </row>
    <row r="369">
      <c r="A369" s="5">
        <v>368.0</v>
      </c>
      <c r="B369" s="5">
        <v>7.9215556114E10</v>
      </c>
      <c r="C369" s="5" t="s">
        <v>1929</v>
      </c>
      <c r="D369" s="32" t="s">
        <v>1930</v>
      </c>
      <c r="E369" s="8" t="s">
        <v>1931</v>
      </c>
      <c r="F369" s="32" t="s">
        <v>1932</v>
      </c>
      <c r="G369" s="5" t="s">
        <v>1257</v>
      </c>
      <c r="H369" s="5">
        <v>171.0</v>
      </c>
      <c r="I369" s="8" t="s">
        <v>1933</v>
      </c>
      <c r="K369" s="105">
        <v>43661.0</v>
      </c>
    </row>
    <row r="370">
      <c r="A370" s="5">
        <v>369.0</v>
      </c>
      <c r="B370" s="5">
        <v>7.9218976735E10</v>
      </c>
      <c r="C370" s="5" t="s">
        <v>1934</v>
      </c>
      <c r="D370" s="32" t="s">
        <v>1935</v>
      </c>
      <c r="E370" s="8" t="s">
        <v>1936</v>
      </c>
      <c r="F370" s="32" t="s">
        <v>1937</v>
      </c>
      <c r="G370" s="5" t="s">
        <v>1257</v>
      </c>
      <c r="H370" s="5">
        <v>180.0</v>
      </c>
      <c r="I370" s="8" t="s">
        <v>1938</v>
      </c>
      <c r="K370" s="105">
        <v>43661.0</v>
      </c>
    </row>
    <row r="371">
      <c r="A371" s="5">
        <v>370.0</v>
      </c>
      <c r="B371" s="5">
        <v>7.92159357E10</v>
      </c>
      <c r="C371" s="5" t="s">
        <v>1939</v>
      </c>
      <c r="D371" s="32" t="s">
        <v>1940</v>
      </c>
      <c r="E371" s="8" t="s">
        <v>1941</v>
      </c>
      <c r="F371" s="32" t="s">
        <v>1942</v>
      </c>
      <c r="G371" s="5" t="s">
        <v>1257</v>
      </c>
      <c r="H371" s="5">
        <v>168.0</v>
      </c>
      <c r="I371" s="8" t="s">
        <v>1943</v>
      </c>
      <c r="K371" s="105">
        <v>43663.0</v>
      </c>
    </row>
    <row r="372">
      <c r="A372" s="5">
        <v>371.0</v>
      </c>
      <c r="B372" s="5">
        <v>7.9219670811E10</v>
      </c>
      <c r="C372" s="5" t="s">
        <v>1944</v>
      </c>
      <c r="D372" s="32" t="s">
        <v>1945</v>
      </c>
      <c r="E372" s="8" t="s">
        <v>1946</v>
      </c>
      <c r="F372" s="32" t="s">
        <v>1947</v>
      </c>
      <c r="G372" s="5" t="s">
        <v>1257</v>
      </c>
      <c r="H372" s="5">
        <v>135.0</v>
      </c>
      <c r="I372" s="8" t="s">
        <v>1948</v>
      </c>
      <c r="K372" s="105">
        <v>43663.0</v>
      </c>
    </row>
    <row r="373">
      <c r="A373" s="5">
        <v>372.0</v>
      </c>
      <c r="B373" s="5">
        <v>7.9319806788E10</v>
      </c>
      <c r="C373" s="5" t="s">
        <v>1949</v>
      </c>
      <c r="D373" s="32" t="s">
        <v>1950</v>
      </c>
      <c r="E373" s="8" t="s">
        <v>1951</v>
      </c>
      <c r="F373" s="32" t="s">
        <v>1952</v>
      </c>
      <c r="G373" s="5" t="s">
        <v>1257</v>
      </c>
      <c r="H373" s="5">
        <v>135.0</v>
      </c>
      <c r="I373" s="8" t="s">
        <v>1953</v>
      </c>
      <c r="K373" s="105">
        <v>43663.0</v>
      </c>
    </row>
    <row r="374">
      <c r="A374" s="5">
        <v>373.0</v>
      </c>
      <c r="B374" s="5">
        <v>7.9215964399E10</v>
      </c>
      <c r="C374" s="5" t="s">
        <v>1954</v>
      </c>
      <c r="D374" s="32" t="s">
        <v>1955</v>
      </c>
      <c r="E374" s="8" t="s">
        <v>1956</v>
      </c>
      <c r="F374" s="32" t="s">
        <v>1957</v>
      </c>
      <c r="G374" s="5" t="s">
        <v>1257</v>
      </c>
      <c r="H374" s="5">
        <v>137.0</v>
      </c>
      <c r="I374" s="8" t="s">
        <v>1958</v>
      </c>
      <c r="K374" s="105">
        <v>43663.0</v>
      </c>
    </row>
    <row r="375">
      <c r="A375" s="5">
        <v>374.0</v>
      </c>
      <c r="B375" s="5">
        <v>7.9291278535E10</v>
      </c>
      <c r="C375" s="5" t="s">
        <v>1959</v>
      </c>
      <c r="D375" s="32" t="s">
        <v>1960</v>
      </c>
      <c r="E375" s="8" t="s">
        <v>1961</v>
      </c>
      <c r="F375" s="32" t="s">
        <v>1962</v>
      </c>
      <c r="G375" s="5" t="s">
        <v>1257</v>
      </c>
      <c r="H375" s="5">
        <v>133.0</v>
      </c>
      <c r="I375" s="8" t="s">
        <v>1963</v>
      </c>
      <c r="K375" s="105">
        <v>43663.0</v>
      </c>
    </row>
    <row r="376">
      <c r="A376" s="5">
        <v>375.0</v>
      </c>
      <c r="B376" s="5">
        <v>7.9312583822E10</v>
      </c>
      <c r="C376" s="5" t="s">
        <v>1964</v>
      </c>
      <c r="D376" s="32" t="s">
        <v>1965</v>
      </c>
      <c r="E376" s="8" t="s">
        <v>1966</v>
      </c>
      <c r="F376" s="32" t="s">
        <v>1967</v>
      </c>
      <c r="G376" s="5" t="s">
        <v>1257</v>
      </c>
      <c r="H376" s="5">
        <v>137.0</v>
      </c>
      <c r="I376" s="8" t="s">
        <v>1968</v>
      </c>
      <c r="K376" s="105">
        <v>43663.0</v>
      </c>
    </row>
    <row r="377">
      <c r="A377" s="5">
        <v>376.0</v>
      </c>
      <c r="B377" s="5">
        <v>7.9319876012E10</v>
      </c>
      <c r="C377" s="5" t="s">
        <v>1969</v>
      </c>
      <c r="D377" s="32" t="s">
        <v>1970</v>
      </c>
      <c r="E377" s="8" t="s">
        <v>1971</v>
      </c>
      <c r="F377" s="32" t="s">
        <v>1972</v>
      </c>
      <c r="G377" s="5" t="s">
        <v>1257</v>
      </c>
      <c r="H377" s="5">
        <v>135.0</v>
      </c>
      <c r="I377" s="8" t="s">
        <v>1973</v>
      </c>
      <c r="K377" s="105">
        <v>43664.0</v>
      </c>
    </row>
    <row r="378">
      <c r="A378" s="5">
        <v>377.0</v>
      </c>
      <c r="B378" s="5">
        <v>7.921431534E10</v>
      </c>
      <c r="C378" s="5" t="s">
        <v>1974</v>
      </c>
      <c r="D378" s="32" t="s">
        <v>1975</v>
      </c>
      <c r="E378" s="8" t="s">
        <v>1976</v>
      </c>
      <c r="F378" s="32" t="s">
        <v>1977</v>
      </c>
      <c r="G378" s="5" t="s">
        <v>1257</v>
      </c>
      <c r="H378" s="5">
        <v>138.0</v>
      </c>
      <c r="I378" s="8" t="s">
        <v>1978</v>
      </c>
      <c r="K378" s="105">
        <v>43664.0</v>
      </c>
    </row>
    <row r="379">
      <c r="A379" s="5">
        <v>378.0</v>
      </c>
      <c r="B379" s="5">
        <v>7.9313785375E10</v>
      </c>
      <c r="C379" s="5" t="s">
        <v>1979</v>
      </c>
      <c r="D379" s="32" t="s">
        <v>1980</v>
      </c>
      <c r="E379" s="8" t="s">
        <v>1981</v>
      </c>
      <c r="F379" s="32" t="s">
        <v>1982</v>
      </c>
      <c r="G379" s="5" t="s">
        <v>1257</v>
      </c>
      <c r="H379" s="5">
        <v>132.0</v>
      </c>
      <c r="I379" s="8" t="s">
        <v>1983</v>
      </c>
      <c r="K379" s="105">
        <v>43664.0</v>
      </c>
    </row>
    <row r="380">
      <c r="A380" s="5">
        <v>379.0</v>
      </c>
      <c r="B380" s="5">
        <v>7.9217683088E10</v>
      </c>
      <c r="C380" s="5" t="s">
        <v>1984</v>
      </c>
      <c r="D380" s="32" t="s">
        <v>1985</v>
      </c>
      <c r="E380" s="8" t="s">
        <v>1986</v>
      </c>
      <c r="F380" s="32" t="s">
        <v>1987</v>
      </c>
      <c r="G380" s="5" t="s">
        <v>1257</v>
      </c>
      <c r="H380" s="5">
        <v>135.0</v>
      </c>
      <c r="I380" s="8" t="s">
        <v>1988</v>
      </c>
      <c r="K380" s="105">
        <v>43664.0</v>
      </c>
    </row>
    <row r="381">
      <c r="A381" s="5">
        <v>380.0</v>
      </c>
      <c r="B381" s="5">
        <v>7.9264039274E10</v>
      </c>
      <c r="C381" s="5" t="s">
        <v>1989</v>
      </c>
      <c r="D381" s="32" t="s">
        <v>1990</v>
      </c>
      <c r="E381" s="8" t="s">
        <v>1991</v>
      </c>
      <c r="F381" s="32" t="s">
        <v>1992</v>
      </c>
      <c r="G381" s="5" t="s">
        <v>1257</v>
      </c>
      <c r="H381" s="5">
        <v>117.0</v>
      </c>
      <c r="I381" s="8" t="s">
        <v>1993</v>
      </c>
      <c r="K381" s="105">
        <v>43664.0</v>
      </c>
    </row>
    <row r="382">
      <c r="A382" s="5">
        <v>381.0</v>
      </c>
      <c r="B382" s="5">
        <v>7.9218911167E10</v>
      </c>
      <c r="C382" s="5" t="s">
        <v>1994</v>
      </c>
      <c r="D382" s="32" t="s">
        <v>1995</v>
      </c>
      <c r="E382" s="8" t="s">
        <v>1996</v>
      </c>
      <c r="F382" s="32" t="s">
        <v>1997</v>
      </c>
      <c r="G382" s="5" t="s">
        <v>1257</v>
      </c>
      <c r="H382" s="5">
        <v>190.0</v>
      </c>
      <c r="I382" s="8" t="s">
        <v>1998</v>
      </c>
      <c r="K382" s="105">
        <v>43669.0</v>
      </c>
    </row>
    <row r="383">
      <c r="A383" s="5">
        <v>382.0</v>
      </c>
      <c r="B383" s="5">
        <v>7.9287572205E10</v>
      </c>
      <c r="C383" s="5" t="s">
        <v>1999</v>
      </c>
      <c r="D383" s="32" t="s">
        <v>2000</v>
      </c>
      <c r="E383" s="8" t="s">
        <v>2001</v>
      </c>
      <c r="F383" s="32" t="s">
        <v>2002</v>
      </c>
      <c r="G383" s="5" t="s">
        <v>1257</v>
      </c>
      <c r="H383" s="5">
        <v>112.0</v>
      </c>
      <c r="I383" s="8" t="s">
        <v>2003</v>
      </c>
      <c r="K383" s="105">
        <v>43670.0</v>
      </c>
    </row>
    <row r="384">
      <c r="A384" s="5">
        <v>383.0</v>
      </c>
      <c r="B384" s="5">
        <v>7.9216415431E10</v>
      </c>
      <c r="C384" s="5" t="s">
        <v>2004</v>
      </c>
      <c r="D384" s="32" t="s">
        <v>2005</v>
      </c>
      <c r="E384" s="8" t="s">
        <v>2006</v>
      </c>
      <c r="F384" s="32" t="s">
        <v>2007</v>
      </c>
      <c r="G384" s="5" t="s">
        <v>1257</v>
      </c>
      <c r="H384" s="5">
        <v>179.0</v>
      </c>
      <c r="I384" s="8" t="s">
        <v>2008</v>
      </c>
      <c r="K384" s="105">
        <v>43675.0</v>
      </c>
    </row>
    <row r="385">
      <c r="A385" s="5">
        <v>384.0</v>
      </c>
      <c r="B385" s="5">
        <v>7.9315365709E10</v>
      </c>
      <c r="C385" s="5" t="s">
        <v>2009</v>
      </c>
      <c r="D385" s="32" t="s">
        <v>2010</v>
      </c>
      <c r="E385" s="8" t="s">
        <v>2011</v>
      </c>
      <c r="F385" s="32" t="s">
        <v>2012</v>
      </c>
      <c r="G385" s="5" t="s">
        <v>1257</v>
      </c>
      <c r="H385" s="5">
        <v>184.0</v>
      </c>
      <c r="I385" s="8" t="s">
        <v>2013</v>
      </c>
      <c r="K385" s="105">
        <v>43678.0</v>
      </c>
    </row>
    <row r="386">
      <c r="A386" s="5">
        <v>385.0</v>
      </c>
      <c r="B386" s="5">
        <v>7.9312740799E10</v>
      </c>
      <c r="C386" s="5" t="s">
        <v>2014</v>
      </c>
      <c r="D386" s="32" t="s">
        <v>2015</v>
      </c>
      <c r="E386" s="8" t="s">
        <v>2016</v>
      </c>
      <c r="F386" s="32" t="s">
        <v>2017</v>
      </c>
      <c r="G386" s="5" t="s">
        <v>1257</v>
      </c>
      <c r="H386" s="5">
        <v>184.0</v>
      </c>
      <c r="I386" s="8" t="s">
        <v>2018</v>
      </c>
      <c r="K386" s="105">
        <v>43679.0</v>
      </c>
    </row>
    <row r="387">
      <c r="A387" s="5">
        <v>386.0</v>
      </c>
      <c r="B387" s="5">
        <v>7.9990260922E10</v>
      </c>
      <c r="C387" s="5" t="s">
        <v>2019</v>
      </c>
      <c r="D387" s="32" t="s">
        <v>2020</v>
      </c>
      <c r="E387" s="8" t="s">
        <v>2021</v>
      </c>
      <c r="F387" s="32" t="s">
        <v>2022</v>
      </c>
      <c r="G387" s="5" t="s">
        <v>1257</v>
      </c>
      <c r="H387" s="5">
        <v>187.0</v>
      </c>
      <c r="I387" s="8" t="s">
        <v>2023</v>
      </c>
      <c r="K387" s="105">
        <v>43690.0</v>
      </c>
    </row>
    <row r="388">
      <c r="A388" s="5">
        <v>387.0</v>
      </c>
      <c r="B388" s="5">
        <v>7.9216490864E10</v>
      </c>
      <c r="C388" s="5" t="s">
        <v>2024</v>
      </c>
      <c r="D388" s="32" t="s">
        <v>2025</v>
      </c>
      <c r="E388" s="8" t="s">
        <v>2026</v>
      </c>
      <c r="F388" s="32" t="s">
        <v>2027</v>
      </c>
      <c r="G388" s="5" t="s">
        <v>1257</v>
      </c>
      <c r="H388" s="5">
        <v>176.0</v>
      </c>
      <c r="I388" s="8" t="s">
        <v>2028</v>
      </c>
      <c r="K388" s="105">
        <v>43691.0</v>
      </c>
    </row>
    <row r="389">
      <c r="A389" s="5">
        <v>388.0</v>
      </c>
      <c r="B389" s="5">
        <v>7.9135642581E10</v>
      </c>
      <c r="C389" s="5" t="s">
        <v>2029</v>
      </c>
      <c r="D389" s="32" t="s">
        <v>2030</v>
      </c>
      <c r="E389" s="8" t="s">
        <v>2031</v>
      </c>
      <c r="F389" s="32" t="s">
        <v>2032</v>
      </c>
      <c r="G389" s="5" t="s">
        <v>1257</v>
      </c>
      <c r="H389" s="5">
        <v>174.0</v>
      </c>
      <c r="I389" s="8" t="s">
        <v>2033</v>
      </c>
      <c r="K389" s="105">
        <v>43692.0</v>
      </c>
    </row>
    <row r="390">
      <c r="A390" s="5">
        <v>389.0</v>
      </c>
      <c r="B390" s="5">
        <v>7.9990429334E10</v>
      </c>
      <c r="C390" s="5" t="s">
        <v>2034</v>
      </c>
      <c r="D390" s="32" t="s">
        <v>2035</v>
      </c>
      <c r="E390" s="8" t="s">
        <v>2036</v>
      </c>
      <c r="F390" s="32" t="s">
        <v>2037</v>
      </c>
      <c r="G390" s="5" t="s">
        <v>1257</v>
      </c>
      <c r="H390" s="5">
        <v>184.0</v>
      </c>
      <c r="I390" s="8" t="s">
        <v>2038</v>
      </c>
      <c r="K390" s="105">
        <v>43693.0</v>
      </c>
    </row>
    <row r="391">
      <c r="A391" s="5">
        <v>390.0</v>
      </c>
      <c r="B391" s="5">
        <v>7.9990266062E10</v>
      </c>
      <c r="C391" s="5" t="s">
        <v>2039</v>
      </c>
      <c r="D391" s="32" t="s">
        <v>2040</v>
      </c>
      <c r="E391" s="8" t="s">
        <v>2041</v>
      </c>
      <c r="F391" s="32" t="s">
        <v>2042</v>
      </c>
      <c r="G391" s="5" t="s">
        <v>1257</v>
      </c>
      <c r="H391" s="5">
        <v>178.0</v>
      </c>
      <c r="I391" s="8" t="s">
        <v>2043</v>
      </c>
      <c r="K391" s="105">
        <v>43693.0</v>
      </c>
    </row>
    <row r="392">
      <c r="A392" s="5">
        <v>391.0</v>
      </c>
      <c r="B392" s="5">
        <v>7.9990439956E10</v>
      </c>
      <c r="C392" s="5" t="s">
        <v>2044</v>
      </c>
      <c r="D392" s="32" t="s">
        <v>2045</v>
      </c>
      <c r="E392" s="8" t="s">
        <v>2046</v>
      </c>
      <c r="F392" s="32" t="s">
        <v>2047</v>
      </c>
      <c r="G392" s="5" t="s">
        <v>1257</v>
      </c>
      <c r="H392" s="5">
        <v>189.0</v>
      </c>
      <c r="I392" s="8" t="s">
        <v>2048</v>
      </c>
      <c r="K392" s="105">
        <v>43693.0</v>
      </c>
    </row>
    <row r="393">
      <c r="A393" s="5">
        <v>392.0</v>
      </c>
      <c r="B393" s="5">
        <v>7.9990375854E10</v>
      </c>
      <c r="C393" s="5" t="s">
        <v>2049</v>
      </c>
      <c r="D393" s="32" t="s">
        <v>2050</v>
      </c>
      <c r="E393" s="8" t="s">
        <v>2051</v>
      </c>
      <c r="F393" s="32" t="s">
        <v>2052</v>
      </c>
      <c r="G393" s="5" t="s">
        <v>1257</v>
      </c>
      <c r="H393" s="5">
        <v>167.0</v>
      </c>
      <c r="I393" s="8" t="s">
        <v>2053</v>
      </c>
      <c r="K393" s="105">
        <v>43693.0</v>
      </c>
    </row>
    <row r="394">
      <c r="A394" s="5">
        <v>393.0</v>
      </c>
      <c r="B394" s="5">
        <v>7.9581555218E10</v>
      </c>
      <c r="C394" s="5" t="s">
        <v>2054</v>
      </c>
      <c r="D394" s="32" t="s">
        <v>2055</v>
      </c>
      <c r="E394" s="8" t="s">
        <v>2056</v>
      </c>
      <c r="F394" s="32" t="s">
        <v>2057</v>
      </c>
      <c r="G394" s="5" t="s">
        <v>1257</v>
      </c>
      <c r="H394" s="5">
        <v>165.0</v>
      </c>
      <c r="I394" s="8" t="s">
        <v>2058</v>
      </c>
      <c r="K394" s="105">
        <v>43762.0</v>
      </c>
    </row>
    <row r="395">
      <c r="A395" s="5">
        <v>394.0</v>
      </c>
      <c r="B395" s="5">
        <v>7.9916794205E10</v>
      </c>
      <c r="C395" s="5" t="s">
        <v>2059</v>
      </c>
      <c r="D395" s="32" t="s">
        <v>2060</v>
      </c>
      <c r="E395" s="8" t="s">
        <v>2061</v>
      </c>
      <c r="F395" s="32" t="s">
        <v>2062</v>
      </c>
      <c r="G395" s="5" t="s">
        <v>1257</v>
      </c>
      <c r="H395" s="5">
        <v>120.0</v>
      </c>
      <c r="I395" s="8" t="s">
        <v>2063</v>
      </c>
      <c r="K395" s="105">
        <v>43762.0</v>
      </c>
    </row>
    <row r="396">
      <c r="A396" s="5">
        <v>395.0</v>
      </c>
      <c r="B396" s="5">
        <v>7.9916806347E10</v>
      </c>
      <c r="C396" s="5" t="s">
        <v>2064</v>
      </c>
      <c r="D396" s="32" t="s">
        <v>2065</v>
      </c>
      <c r="E396" s="8" t="s">
        <v>2066</v>
      </c>
      <c r="F396" s="32" t="s">
        <v>2067</v>
      </c>
      <c r="G396" s="5" t="s">
        <v>1257</v>
      </c>
      <c r="H396" s="5">
        <v>140.0</v>
      </c>
      <c r="I396" s="8" t="s">
        <v>2068</v>
      </c>
      <c r="K396" s="105">
        <v>43762.0</v>
      </c>
    </row>
    <row r="397">
      <c r="A397" s="5">
        <v>396.0</v>
      </c>
      <c r="B397" s="5">
        <v>7.9099844614E10</v>
      </c>
      <c r="C397" s="5" t="s">
        <v>2069</v>
      </c>
      <c r="D397" s="32" t="s">
        <v>2070</v>
      </c>
      <c r="E397" s="8" t="s">
        <v>2071</v>
      </c>
      <c r="F397" s="32" t="s">
        <v>2072</v>
      </c>
      <c r="G397" s="5" t="s">
        <v>1257</v>
      </c>
      <c r="H397" s="5">
        <v>136.0</v>
      </c>
      <c r="I397" s="8" t="s">
        <v>2073</v>
      </c>
      <c r="K397" s="105">
        <v>43762.0</v>
      </c>
    </row>
    <row r="398">
      <c r="A398" s="5">
        <v>397.0</v>
      </c>
      <c r="B398" s="5">
        <v>7.9319573071E10</v>
      </c>
      <c r="C398" s="5" t="s">
        <v>2074</v>
      </c>
      <c r="D398" s="32" t="s">
        <v>2075</v>
      </c>
      <c r="E398" s="8" t="s">
        <v>2076</v>
      </c>
      <c r="F398" s="32" t="s">
        <v>2077</v>
      </c>
      <c r="G398" s="5" t="s">
        <v>1257</v>
      </c>
      <c r="H398" s="5">
        <v>134.0</v>
      </c>
      <c r="I398" s="8" t="s">
        <v>2078</v>
      </c>
      <c r="K398" s="105">
        <v>43762.0</v>
      </c>
    </row>
    <row r="399">
      <c r="A399" s="5">
        <v>398.0</v>
      </c>
      <c r="B399" s="5">
        <v>7.9916781081E10</v>
      </c>
      <c r="C399" s="5" t="s">
        <v>2079</v>
      </c>
      <c r="D399" s="32" t="s">
        <v>2080</v>
      </c>
      <c r="E399" s="8" t="s">
        <v>2081</v>
      </c>
      <c r="F399" s="32" t="s">
        <v>2082</v>
      </c>
      <c r="G399" s="5" t="s">
        <v>1257</v>
      </c>
      <c r="H399" s="5">
        <v>122.0</v>
      </c>
      <c r="I399" s="8" t="s">
        <v>2083</v>
      </c>
      <c r="K399" s="105">
        <v>43763.0</v>
      </c>
    </row>
    <row r="400">
      <c r="A400" s="5">
        <v>399.0</v>
      </c>
      <c r="B400" s="5">
        <v>7.9916793845E10</v>
      </c>
      <c r="C400" s="5" t="s">
        <v>2084</v>
      </c>
      <c r="D400" s="32" t="s">
        <v>2085</v>
      </c>
      <c r="E400" s="8" t="s">
        <v>2086</v>
      </c>
      <c r="F400" s="32" t="s">
        <v>2087</v>
      </c>
      <c r="G400" s="5" t="s">
        <v>1257</v>
      </c>
      <c r="H400" s="5">
        <v>134.0</v>
      </c>
      <c r="I400" s="8" t="s">
        <v>2088</v>
      </c>
      <c r="K400" s="105">
        <v>43763.0</v>
      </c>
    </row>
    <row r="401">
      <c r="A401" s="5">
        <v>400.0</v>
      </c>
      <c r="B401" s="5">
        <v>7.9263841582E10</v>
      </c>
      <c r="C401" s="5" t="s">
        <v>2089</v>
      </c>
      <c r="D401" s="32" t="s">
        <v>2090</v>
      </c>
      <c r="E401" s="8" t="s">
        <v>2091</v>
      </c>
      <c r="F401" s="32" t="s">
        <v>2092</v>
      </c>
      <c r="G401" s="5" t="s">
        <v>1257</v>
      </c>
      <c r="H401" s="5">
        <v>136.0</v>
      </c>
      <c r="I401" s="8" t="s">
        <v>2093</v>
      </c>
      <c r="K401" s="105">
        <v>43763.0</v>
      </c>
    </row>
    <row r="402">
      <c r="A402" s="5">
        <v>401.0</v>
      </c>
      <c r="B402" s="118">
        <v>7.9313761389E10</v>
      </c>
      <c r="C402" s="4" t="s">
        <v>2094</v>
      </c>
      <c r="D402" s="119" t="s">
        <v>2095</v>
      </c>
      <c r="E402" s="120" t="s">
        <v>2096</v>
      </c>
      <c r="F402" s="20" t="s">
        <v>2097</v>
      </c>
      <c r="G402" s="20" t="s">
        <v>1257</v>
      </c>
      <c r="H402" s="121">
        <v>160.0</v>
      </c>
      <c r="I402" s="35" t="s">
        <v>2098</v>
      </c>
      <c r="K402" s="122">
        <v>43610.0</v>
      </c>
    </row>
    <row r="403">
      <c r="A403" s="5">
        <v>402.0</v>
      </c>
      <c r="B403" s="123">
        <v>7.9315884005E10</v>
      </c>
      <c r="C403" s="9" t="s">
        <v>2094</v>
      </c>
      <c r="D403" s="9" t="s">
        <v>2099</v>
      </c>
      <c r="E403" s="120" t="s">
        <v>2100</v>
      </c>
      <c r="F403" s="20" t="s">
        <v>2101</v>
      </c>
      <c r="G403" s="20" t="s">
        <v>1257</v>
      </c>
      <c r="H403" s="121">
        <v>137.0</v>
      </c>
      <c r="I403" s="35" t="s">
        <v>2102</v>
      </c>
      <c r="K403" s="122">
        <v>43610.0</v>
      </c>
    </row>
    <row r="404">
      <c r="A404" s="5">
        <v>403.0</v>
      </c>
      <c r="B404" s="124">
        <v>7.9312925549E10</v>
      </c>
      <c r="C404" s="31" t="s">
        <v>2103</v>
      </c>
      <c r="D404" s="125" t="s">
        <v>2104</v>
      </c>
      <c r="E404" s="126" t="s">
        <v>2105</v>
      </c>
      <c r="F404" s="20" t="s">
        <v>2106</v>
      </c>
      <c r="G404" s="20" t="s">
        <v>1257</v>
      </c>
      <c r="H404" s="121">
        <v>155.0</v>
      </c>
      <c r="I404" s="35" t="s">
        <v>2107</v>
      </c>
      <c r="K404" s="122">
        <v>43610.0</v>
      </c>
    </row>
    <row r="405">
      <c r="A405" s="5">
        <v>404.0</v>
      </c>
      <c r="B405" s="127">
        <v>7.9213886267E10</v>
      </c>
      <c r="C405" s="128" t="s">
        <v>2108</v>
      </c>
      <c r="D405" s="125" t="s">
        <v>2109</v>
      </c>
      <c r="E405" s="126" t="s">
        <v>2110</v>
      </c>
      <c r="F405" s="20" t="s">
        <v>2111</v>
      </c>
      <c r="G405" s="20" t="s">
        <v>1257</v>
      </c>
      <c r="H405" s="82">
        <v>147.0</v>
      </c>
      <c r="I405" s="129" t="s">
        <v>2112</v>
      </c>
      <c r="K405" s="130">
        <v>43610.0</v>
      </c>
    </row>
    <row r="406">
      <c r="A406" s="5">
        <v>405.0</v>
      </c>
      <c r="B406" s="131">
        <v>7.9313365689E10</v>
      </c>
      <c r="C406" s="132" t="s">
        <v>2113</v>
      </c>
      <c r="D406" s="125" t="s">
        <v>2114</v>
      </c>
      <c r="E406" s="126" t="s">
        <v>2115</v>
      </c>
      <c r="F406" s="20" t="s">
        <v>2116</v>
      </c>
      <c r="G406" s="9" t="s">
        <v>1257</v>
      </c>
      <c r="H406" s="133">
        <v>155.0</v>
      </c>
      <c r="I406" s="134" t="s">
        <v>2117</v>
      </c>
      <c r="K406" s="130">
        <v>43610.0</v>
      </c>
    </row>
    <row r="407">
      <c r="A407" s="5">
        <v>406.0</v>
      </c>
      <c r="B407" s="131">
        <v>7.9213461104E10</v>
      </c>
      <c r="C407" s="132" t="s">
        <v>2118</v>
      </c>
      <c r="D407" s="125" t="s">
        <v>2119</v>
      </c>
      <c r="E407" s="126" t="s">
        <v>2120</v>
      </c>
      <c r="F407" s="20" t="s">
        <v>2121</v>
      </c>
      <c r="G407" s="9" t="s">
        <v>1257</v>
      </c>
      <c r="H407" s="133">
        <v>176.0</v>
      </c>
      <c r="I407" s="135" t="s">
        <v>2122</v>
      </c>
      <c r="K407" s="130">
        <v>43610.0</v>
      </c>
    </row>
    <row r="408">
      <c r="A408" s="5">
        <v>407.0</v>
      </c>
      <c r="B408" s="131">
        <v>7.9219211725E10</v>
      </c>
      <c r="C408" s="132" t="s">
        <v>2123</v>
      </c>
      <c r="D408" s="125" t="s">
        <v>2124</v>
      </c>
      <c r="E408" s="126" t="s">
        <v>2125</v>
      </c>
      <c r="F408" s="20" t="s">
        <v>2126</v>
      </c>
      <c r="G408" s="9" t="s">
        <v>1257</v>
      </c>
      <c r="H408" s="136">
        <v>130.0</v>
      </c>
      <c r="I408" s="134" t="s">
        <v>2127</v>
      </c>
      <c r="K408" s="130">
        <v>43613.0</v>
      </c>
    </row>
    <row r="409">
      <c r="A409" s="5">
        <v>408.0</v>
      </c>
      <c r="B409" s="131">
        <v>7.9217808727E10</v>
      </c>
      <c r="C409" s="132" t="s">
        <v>2128</v>
      </c>
      <c r="D409" s="137" t="s">
        <v>2129</v>
      </c>
      <c r="E409" s="120" t="s">
        <v>2130</v>
      </c>
      <c r="F409" s="20" t="s">
        <v>2131</v>
      </c>
      <c r="G409" s="138" t="s">
        <v>1257</v>
      </c>
      <c r="H409" s="131">
        <v>140.0</v>
      </c>
      <c r="I409" s="134" t="s">
        <v>2132</v>
      </c>
      <c r="K409" s="130">
        <v>43615.0</v>
      </c>
    </row>
    <row r="410">
      <c r="A410" s="5">
        <v>409.0</v>
      </c>
      <c r="B410" s="118">
        <v>7.9319867055E10</v>
      </c>
      <c r="C410" s="31" t="s">
        <v>2133</v>
      </c>
      <c r="D410" s="14" t="s">
        <v>2134</v>
      </c>
      <c r="E410" s="120" t="s">
        <v>2135</v>
      </c>
      <c r="F410" s="20" t="s">
        <v>2136</v>
      </c>
      <c r="G410" s="4" t="s">
        <v>1257</v>
      </c>
      <c r="H410" s="118">
        <v>137.0</v>
      </c>
      <c r="I410" s="35" t="s">
        <v>2137</v>
      </c>
      <c r="K410" s="130">
        <v>43615.0</v>
      </c>
    </row>
    <row r="411">
      <c r="A411" s="5">
        <v>410.0</v>
      </c>
      <c r="B411" s="118">
        <v>7.9218831061E10</v>
      </c>
      <c r="C411" s="31" t="s">
        <v>2138</v>
      </c>
      <c r="D411" s="7" t="s">
        <v>2139</v>
      </c>
      <c r="E411" s="126" t="s">
        <v>2140</v>
      </c>
      <c r="F411" s="20" t="s">
        <v>2141</v>
      </c>
      <c r="G411" s="4" t="s">
        <v>1257</v>
      </c>
      <c r="H411" s="118">
        <v>138.0</v>
      </c>
      <c r="I411" s="35" t="s">
        <v>2142</v>
      </c>
      <c r="K411" s="130">
        <v>43615.0</v>
      </c>
    </row>
    <row r="412">
      <c r="A412" s="5">
        <v>411.0</v>
      </c>
      <c r="B412" s="127">
        <v>7.931985616E10</v>
      </c>
      <c r="C412" s="31" t="s">
        <v>2143</v>
      </c>
      <c r="D412" s="14" t="s">
        <v>2144</v>
      </c>
      <c r="E412" s="126" t="s">
        <v>2145</v>
      </c>
      <c r="F412" s="20" t="s">
        <v>2146</v>
      </c>
      <c r="G412" s="9" t="s">
        <v>1257</v>
      </c>
      <c r="H412" s="82">
        <v>141.0</v>
      </c>
      <c r="I412" s="35" t="s">
        <v>2147</v>
      </c>
      <c r="K412" s="130">
        <v>43619.0</v>
      </c>
    </row>
    <row r="413">
      <c r="A413" s="5">
        <v>412.0</v>
      </c>
      <c r="B413" s="127">
        <v>7.9211816935E10</v>
      </c>
      <c r="C413" s="31" t="s">
        <v>2148</v>
      </c>
      <c r="D413" s="14" t="s">
        <v>2149</v>
      </c>
      <c r="E413" s="126" t="s">
        <v>2150</v>
      </c>
      <c r="F413" s="20" t="s">
        <v>2151</v>
      </c>
      <c r="G413" s="9" t="s">
        <v>1257</v>
      </c>
      <c r="H413" s="82">
        <v>161.0</v>
      </c>
      <c r="I413" s="35" t="s">
        <v>2152</v>
      </c>
      <c r="K413" s="130">
        <v>43619.0</v>
      </c>
    </row>
    <row r="414">
      <c r="A414" s="5">
        <v>413.0</v>
      </c>
      <c r="B414" s="139" t="s">
        <v>2153</v>
      </c>
      <c r="C414" s="140" t="s">
        <v>2154</v>
      </c>
      <c r="D414" s="14" t="s">
        <v>2155</v>
      </c>
      <c r="E414" s="126" t="s">
        <v>2156</v>
      </c>
      <c r="F414" s="20" t="s">
        <v>2157</v>
      </c>
      <c r="G414" s="20" t="s">
        <v>1257</v>
      </c>
      <c r="H414" s="4">
        <v>144.0</v>
      </c>
      <c r="I414" s="35" t="s">
        <v>2158</v>
      </c>
      <c r="K414" s="130">
        <v>43620.0</v>
      </c>
    </row>
    <row r="415">
      <c r="A415" s="141">
        <v>414.0</v>
      </c>
      <c r="B415" s="139" t="s">
        <v>2159</v>
      </c>
      <c r="C415" s="140" t="s">
        <v>2160</v>
      </c>
      <c r="D415" s="14" t="s">
        <v>2161</v>
      </c>
      <c r="E415" s="126" t="s">
        <v>2162</v>
      </c>
      <c r="F415" s="20" t="s">
        <v>2163</v>
      </c>
      <c r="G415" s="20" t="s">
        <v>1257</v>
      </c>
      <c r="H415" s="4">
        <v>127.0</v>
      </c>
      <c r="I415" s="35" t="s">
        <v>2164</v>
      </c>
      <c r="K415" s="130">
        <v>43620.0</v>
      </c>
    </row>
    <row r="416">
      <c r="A416" s="141">
        <v>415.0</v>
      </c>
      <c r="B416" s="142" t="s">
        <v>2165</v>
      </c>
      <c r="C416" s="143" t="s">
        <v>2166</v>
      </c>
      <c r="D416" s="9" t="s">
        <v>2167</v>
      </c>
      <c r="E416" s="126" t="s">
        <v>2168</v>
      </c>
      <c r="F416" s="20" t="s">
        <v>2169</v>
      </c>
      <c r="G416" s="20" t="s">
        <v>1257</v>
      </c>
      <c r="H416" s="4">
        <v>138.0</v>
      </c>
      <c r="I416" s="35" t="s">
        <v>2170</v>
      </c>
      <c r="K416" s="130">
        <v>43620.0</v>
      </c>
    </row>
    <row r="417">
      <c r="A417" s="5">
        <v>416.0</v>
      </c>
      <c r="B417" s="142" t="s">
        <v>2171</v>
      </c>
      <c r="C417" s="143" t="s">
        <v>2172</v>
      </c>
      <c r="D417" s="45" t="s">
        <v>2173</v>
      </c>
      <c r="E417" s="120" t="s">
        <v>2174</v>
      </c>
      <c r="F417" s="20" t="s">
        <v>2175</v>
      </c>
      <c r="G417" s="20" t="s">
        <v>1257</v>
      </c>
      <c r="H417" s="4">
        <v>145.0</v>
      </c>
      <c r="I417" s="35" t="s">
        <v>2176</v>
      </c>
      <c r="K417" s="130">
        <v>43620.0</v>
      </c>
    </row>
    <row r="418">
      <c r="A418" s="5">
        <v>417.0</v>
      </c>
      <c r="B418" s="142" t="s">
        <v>2177</v>
      </c>
      <c r="C418" s="143" t="s">
        <v>2178</v>
      </c>
      <c r="D418" s="9" t="s">
        <v>2179</v>
      </c>
      <c r="E418" s="120" t="s">
        <v>2180</v>
      </c>
      <c r="F418" s="20" t="s">
        <v>2181</v>
      </c>
      <c r="G418" s="20" t="s">
        <v>1257</v>
      </c>
      <c r="H418" s="4">
        <v>135.0</v>
      </c>
      <c r="I418" s="35" t="s">
        <v>2182</v>
      </c>
      <c r="K418" s="130">
        <v>43620.0</v>
      </c>
    </row>
    <row r="419">
      <c r="A419" s="5">
        <v>418.0</v>
      </c>
      <c r="B419" s="142" t="s">
        <v>2183</v>
      </c>
      <c r="C419" s="143" t="s">
        <v>2184</v>
      </c>
      <c r="D419" s="9" t="s">
        <v>2185</v>
      </c>
      <c r="E419" s="120" t="s">
        <v>2186</v>
      </c>
      <c r="F419" s="20" t="s">
        <v>2187</v>
      </c>
      <c r="G419" s="20" t="s">
        <v>1257</v>
      </c>
      <c r="H419" s="4">
        <v>143.0</v>
      </c>
      <c r="I419" s="35" t="s">
        <v>2188</v>
      </c>
      <c r="K419" s="130">
        <v>43620.0</v>
      </c>
    </row>
    <row r="420">
      <c r="A420" s="5">
        <v>419.0</v>
      </c>
      <c r="B420" s="139" t="s">
        <v>2189</v>
      </c>
      <c r="C420" s="140" t="s">
        <v>2190</v>
      </c>
      <c r="D420" s="9" t="s">
        <v>2191</v>
      </c>
      <c r="E420" s="126" t="s">
        <v>2192</v>
      </c>
      <c r="F420" s="20" t="s">
        <v>2193</v>
      </c>
      <c r="G420" s="9" t="s">
        <v>1257</v>
      </c>
      <c r="H420" s="4">
        <v>139.0</v>
      </c>
      <c r="I420" s="92" t="s">
        <v>2194</v>
      </c>
      <c r="K420" s="130">
        <v>43620.0</v>
      </c>
    </row>
    <row r="421">
      <c r="A421" s="5">
        <v>420.0</v>
      </c>
      <c r="B421" s="142" t="s">
        <v>2195</v>
      </c>
      <c r="C421" s="143" t="s">
        <v>2196</v>
      </c>
      <c r="D421" s="9" t="s">
        <v>2197</v>
      </c>
      <c r="E421" s="126" t="s">
        <v>2198</v>
      </c>
      <c r="F421" s="20" t="s">
        <v>2199</v>
      </c>
      <c r="G421" s="20" t="s">
        <v>1257</v>
      </c>
      <c r="H421" s="4">
        <v>123.0</v>
      </c>
      <c r="I421" s="35" t="s">
        <v>2200</v>
      </c>
      <c r="K421" s="130">
        <v>43621.0</v>
      </c>
    </row>
    <row r="422">
      <c r="A422" s="5">
        <v>421.0</v>
      </c>
      <c r="B422" s="139" t="s">
        <v>2201</v>
      </c>
      <c r="C422" s="140" t="s">
        <v>2202</v>
      </c>
      <c r="D422" s="7" t="s">
        <v>2203</v>
      </c>
      <c r="E422" s="126" t="s">
        <v>2204</v>
      </c>
      <c r="F422" s="20" t="s">
        <v>2205</v>
      </c>
      <c r="G422" s="20" t="s">
        <v>1257</v>
      </c>
      <c r="H422" s="4">
        <v>129.0</v>
      </c>
      <c r="I422" s="35" t="s">
        <v>2206</v>
      </c>
      <c r="K422" s="130">
        <v>43622.0</v>
      </c>
    </row>
    <row r="423">
      <c r="A423" s="5">
        <v>422.0</v>
      </c>
      <c r="B423" s="142" t="s">
        <v>2207</v>
      </c>
      <c r="C423" s="143" t="s">
        <v>2208</v>
      </c>
      <c r="D423" s="7" t="s">
        <v>2209</v>
      </c>
      <c r="E423" s="126" t="s">
        <v>2210</v>
      </c>
      <c r="F423" s="20" t="s">
        <v>2211</v>
      </c>
      <c r="G423" s="20" t="s">
        <v>1257</v>
      </c>
      <c r="H423" s="144">
        <v>122.0</v>
      </c>
      <c r="I423" s="35" t="s">
        <v>2212</v>
      </c>
      <c r="K423" s="130">
        <v>43622.0</v>
      </c>
    </row>
    <row r="424">
      <c r="A424" s="5">
        <v>423.0</v>
      </c>
      <c r="B424" s="142" t="s">
        <v>2213</v>
      </c>
      <c r="C424" s="143" t="s">
        <v>2214</v>
      </c>
      <c r="D424" s="9" t="s">
        <v>2215</v>
      </c>
      <c r="E424" s="126" t="s">
        <v>2216</v>
      </c>
      <c r="F424" s="20" t="s">
        <v>2217</v>
      </c>
      <c r="G424" s="20" t="s">
        <v>1257</v>
      </c>
      <c r="H424" s="4">
        <v>123.0</v>
      </c>
      <c r="I424" s="35" t="s">
        <v>2218</v>
      </c>
      <c r="K424" s="130">
        <v>43622.0</v>
      </c>
    </row>
    <row r="425">
      <c r="A425" s="5">
        <v>424.0</v>
      </c>
      <c r="B425" s="142" t="s">
        <v>2219</v>
      </c>
      <c r="C425" s="143" t="s">
        <v>2220</v>
      </c>
      <c r="D425" s="7" t="s">
        <v>2221</v>
      </c>
      <c r="E425" s="126" t="s">
        <v>2222</v>
      </c>
      <c r="F425" s="20" t="s">
        <v>2223</v>
      </c>
      <c r="G425" s="20" t="s">
        <v>1257</v>
      </c>
      <c r="H425" s="4">
        <v>126.0</v>
      </c>
      <c r="I425" s="35" t="s">
        <v>2224</v>
      </c>
      <c r="K425" s="130">
        <v>43623.0</v>
      </c>
    </row>
    <row r="426">
      <c r="A426" s="5">
        <v>425.0</v>
      </c>
      <c r="B426" s="9" t="s">
        <v>2225</v>
      </c>
      <c r="C426" s="143" t="s">
        <v>2226</v>
      </c>
      <c r="D426" s="7" t="s">
        <v>2227</v>
      </c>
      <c r="E426" s="126" t="s">
        <v>2228</v>
      </c>
      <c r="F426" s="20" t="s">
        <v>2229</v>
      </c>
      <c r="G426" s="20" t="s">
        <v>1257</v>
      </c>
      <c r="H426" s="4">
        <v>51.0</v>
      </c>
      <c r="I426" s="35" t="s">
        <v>2230</v>
      </c>
      <c r="K426" s="130">
        <v>43623.0</v>
      </c>
    </row>
    <row r="427">
      <c r="A427" s="5">
        <v>426.0</v>
      </c>
      <c r="B427" s="139" t="s">
        <v>2231</v>
      </c>
      <c r="C427" s="143" t="s">
        <v>2232</v>
      </c>
      <c r="D427" s="7" t="s">
        <v>2233</v>
      </c>
      <c r="E427" s="126" t="s">
        <v>2234</v>
      </c>
      <c r="F427" s="20" t="s">
        <v>2235</v>
      </c>
      <c r="G427" s="20" t="s">
        <v>1257</v>
      </c>
      <c r="H427" s="4">
        <v>130.0</v>
      </c>
      <c r="I427" s="35" t="s">
        <v>2236</v>
      </c>
      <c r="K427" s="130">
        <v>43623.0</v>
      </c>
    </row>
    <row r="428">
      <c r="A428" s="5">
        <v>427.0</v>
      </c>
      <c r="B428" s="118">
        <v>7.9319806828E10</v>
      </c>
      <c r="C428" s="4" t="s">
        <v>2237</v>
      </c>
      <c r="D428" s="7" t="s">
        <v>2238</v>
      </c>
      <c r="E428" s="126" t="s">
        <v>2239</v>
      </c>
      <c r="F428" s="20" t="s">
        <v>2146</v>
      </c>
      <c r="G428" s="20" t="s">
        <v>1257</v>
      </c>
      <c r="H428" s="4">
        <v>131.0</v>
      </c>
      <c r="I428" s="35" t="s">
        <v>2240</v>
      </c>
      <c r="K428" s="130">
        <v>43623.0</v>
      </c>
    </row>
    <row r="429">
      <c r="A429" s="5">
        <v>428.0</v>
      </c>
      <c r="B429" s="131">
        <v>7.9213403516E10</v>
      </c>
      <c r="C429" s="132" t="s">
        <v>2241</v>
      </c>
      <c r="D429" s="145" t="s">
        <v>2242</v>
      </c>
      <c r="E429" s="126" t="s">
        <v>2243</v>
      </c>
      <c r="F429" s="20" t="s">
        <v>2244</v>
      </c>
      <c r="G429" s="9" t="s">
        <v>1257</v>
      </c>
      <c r="H429" s="138">
        <v>148.0</v>
      </c>
      <c r="I429" s="134" t="s">
        <v>2245</v>
      </c>
      <c r="K429" s="130">
        <v>43624.0</v>
      </c>
    </row>
    <row r="430">
      <c r="A430" s="5">
        <v>429.0</v>
      </c>
      <c r="B430" s="118">
        <v>7.9313320824E10</v>
      </c>
      <c r="C430" s="31" t="s">
        <v>2246</v>
      </c>
      <c r="D430" s="7" t="s">
        <v>2247</v>
      </c>
      <c r="E430" s="126" t="s">
        <v>2248</v>
      </c>
      <c r="F430" s="20" t="s">
        <v>2169</v>
      </c>
      <c r="G430" s="20" t="s">
        <v>1257</v>
      </c>
      <c r="H430" s="4">
        <v>128.0</v>
      </c>
      <c r="I430" s="35" t="s">
        <v>2249</v>
      </c>
      <c r="K430" s="130">
        <v>43624.0</v>
      </c>
    </row>
    <row r="431">
      <c r="A431" s="5">
        <v>430.0</v>
      </c>
      <c r="B431" s="118">
        <v>7.9990391365E10</v>
      </c>
      <c r="C431" s="31" t="s">
        <v>2250</v>
      </c>
      <c r="D431" s="7" t="s">
        <v>2251</v>
      </c>
      <c r="E431" s="126" t="s">
        <v>2252</v>
      </c>
      <c r="F431" s="20" t="s">
        <v>2253</v>
      </c>
      <c r="G431" s="20" t="s">
        <v>1257</v>
      </c>
      <c r="H431" s="146">
        <v>135.0</v>
      </c>
      <c r="I431" s="35" t="s">
        <v>2254</v>
      </c>
      <c r="K431" s="130">
        <v>43624.0</v>
      </c>
    </row>
    <row r="432">
      <c r="A432" s="5">
        <v>431.0</v>
      </c>
      <c r="B432" s="118">
        <v>7.9991359533E10</v>
      </c>
      <c r="C432" s="31" t="s">
        <v>2255</v>
      </c>
      <c r="D432" s="125" t="s">
        <v>2256</v>
      </c>
      <c r="E432" s="126" t="s">
        <v>2257</v>
      </c>
      <c r="F432" s="20" t="s">
        <v>2258</v>
      </c>
      <c r="G432" s="20" t="s">
        <v>1257</v>
      </c>
      <c r="H432" s="4">
        <v>138.0</v>
      </c>
      <c r="I432" s="35" t="s">
        <v>2259</v>
      </c>
      <c r="K432" s="130">
        <v>43624.0</v>
      </c>
    </row>
    <row r="433">
      <c r="A433" s="5">
        <v>432.0</v>
      </c>
      <c r="B433" s="118">
        <v>7.9312415011E10</v>
      </c>
      <c r="C433" s="31" t="s">
        <v>2260</v>
      </c>
      <c r="D433" s="119" t="s">
        <v>2261</v>
      </c>
      <c r="E433" s="126" t="s">
        <v>2262</v>
      </c>
      <c r="F433" s="20" t="s">
        <v>2263</v>
      </c>
      <c r="G433" s="20" t="s">
        <v>1257</v>
      </c>
      <c r="H433" s="4">
        <v>139.0</v>
      </c>
      <c r="I433" s="35" t="s">
        <v>2264</v>
      </c>
      <c r="K433" s="130">
        <v>43624.0</v>
      </c>
    </row>
    <row r="434">
      <c r="A434" s="5">
        <v>433.0</v>
      </c>
      <c r="B434" s="118">
        <v>7.9312940701E10</v>
      </c>
      <c r="C434" s="31" t="s">
        <v>2265</v>
      </c>
      <c r="D434" s="125" t="s">
        <v>2266</v>
      </c>
      <c r="E434" s="126" t="s">
        <v>2267</v>
      </c>
      <c r="F434" s="20" t="s">
        <v>2268</v>
      </c>
      <c r="G434" s="20" t="s">
        <v>1257</v>
      </c>
      <c r="H434" s="4">
        <v>132.0</v>
      </c>
      <c r="I434" s="35" t="s">
        <v>2269</v>
      </c>
      <c r="K434" s="130">
        <v>43624.0</v>
      </c>
    </row>
    <row r="435">
      <c r="A435" s="5">
        <v>434.0</v>
      </c>
      <c r="B435" s="118">
        <v>7.9315436261E10</v>
      </c>
      <c r="C435" s="31" t="s">
        <v>2270</v>
      </c>
      <c r="D435" s="125" t="s">
        <v>2271</v>
      </c>
      <c r="E435" s="126" t="s">
        <v>2272</v>
      </c>
      <c r="F435" s="20" t="s">
        <v>2273</v>
      </c>
      <c r="G435" s="20" t="s">
        <v>1257</v>
      </c>
      <c r="H435" s="4">
        <v>153.0</v>
      </c>
      <c r="I435" s="35" t="s">
        <v>2274</v>
      </c>
      <c r="K435" s="130">
        <v>43625.0</v>
      </c>
    </row>
    <row r="436">
      <c r="A436" s="5">
        <v>435.0</v>
      </c>
      <c r="B436" s="118">
        <v>7.9319808168E10</v>
      </c>
      <c r="C436" s="31" t="s">
        <v>2275</v>
      </c>
      <c r="D436" s="7" t="s">
        <v>2276</v>
      </c>
      <c r="E436" s="126" t="s">
        <v>2277</v>
      </c>
      <c r="F436" s="20" t="s">
        <v>2278</v>
      </c>
      <c r="G436" s="20" t="s">
        <v>1257</v>
      </c>
      <c r="H436" s="4">
        <v>125.0</v>
      </c>
      <c r="I436" s="129" t="s">
        <v>2279</v>
      </c>
      <c r="K436" s="130">
        <v>43626.0</v>
      </c>
    </row>
    <row r="437">
      <c r="A437" s="5">
        <v>436.0</v>
      </c>
      <c r="B437" s="118">
        <v>7.9990411588E10</v>
      </c>
      <c r="C437" s="31" t="s">
        <v>2280</v>
      </c>
      <c r="D437" s="119" t="s">
        <v>2281</v>
      </c>
      <c r="E437" s="126" t="s">
        <v>2282</v>
      </c>
      <c r="F437" s="7" t="s">
        <v>2283</v>
      </c>
      <c r="G437" s="20" t="s">
        <v>1257</v>
      </c>
      <c r="H437" s="4">
        <v>121.0</v>
      </c>
      <c r="I437" s="35" t="s">
        <v>2284</v>
      </c>
      <c r="K437" s="130">
        <v>43626.0</v>
      </c>
    </row>
    <row r="438">
      <c r="A438" s="5">
        <v>437.0</v>
      </c>
      <c r="B438" s="118">
        <v>7.9319567017E10</v>
      </c>
      <c r="C438" s="31" t="s">
        <v>2285</v>
      </c>
      <c r="D438" s="125" t="s">
        <v>2286</v>
      </c>
      <c r="E438" s="126" t="s">
        <v>2287</v>
      </c>
      <c r="F438" s="7" t="s">
        <v>1264</v>
      </c>
      <c r="G438" s="20" t="s">
        <v>1257</v>
      </c>
      <c r="H438" s="4">
        <v>120.0</v>
      </c>
      <c r="I438" s="35" t="s">
        <v>2288</v>
      </c>
      <c r="K438" s="130">
        <v>43626.0</v>
      </c>
    </row>
    <row r="439">
      <c r="A439" s="5">
        <v>438.0</v>
      </c>
      <c r="B439" s="118">
        <v>7.9313454025E10</v>
      </c>
      <c r="C439" s="31" t="s">
        <v>2289</v>
      </c>
      <c r="D439" s="125" t="s">
        <v>2290</v>
      </c>
      <c r="E439" s="126" t="s">
        <v>2291</v>
      </c>
      <c r="F439" s="7" t="s">
        <v>1410</v>
      </c>
      <c r="G439" s="20" t="s">
        <v>1257</v>
      </c>
      <c r="H439" s="4">
        <v>125.0</v>
      </c>
      <c r="I439" s="35" t="s">
        <v>2292</v>
      </c>
      <c r="K439" s="130">
        <v>43626.0</v>
      </c>
    </row>
    <row r="440">
      <c r="A440" s="5">
        <v>439.0</v>
      </c>
      <c r="B440" s="118">
        <v>7.9218587846E10</v>
      </c>
      <c r="C440" s="31" t="s">
        <v>2293</v>
      </c>
      <c r="D440" s="125" t="s">
        <v>2294</v>
      </c>
      <c r="E440" s="126" t="s">
        <v>2295</v>
      </c>
      <c r="F440" s="7" t="s">
        <v>1417</v>
      </c>
      <c r="G440" s="20" t="s">
        <v>1257</v>
      </c>
      <c r="H440" s="4">
        <v>115.0</v>
      </c>
      <c r="I440" s="35" t="s">
        <v>2296</v>
      </c>
      <c r="K440" s="130">
        <v>43627.0</v>
      </c>
    </row>
    <row r="441">
      <c r="A441" s="5">
        <v>440.0</v>
      </c>
      <c r="B441" s="118">
        <v>7.9235741383E10</v>
      </c>
      <c r="C441" s="31" t="s">
        <v>2297</v>
      </c>
      <c r="D441" s="125" t="s">
        <v>2298</v>
      </c>
      <c r="E441" s="126" t="s">
        <v>2299</v>
      </c>
      <c r="F441" s="7" t="s">
        <v>1431</v>
      </c>
      <c r="G441" s="20" t="s">
        <v>1257</v>
      </c>
      <c r="H441" s="4">
        <v>107.0</v>
      </c>
      <c r="I441" s="35" t="s">
        <v>2300</v>
      </c>
      <c r="K441" s="130">
        <v>43627.0</v>
      </c>
    </row>
    <row r="442">
      <c r="A442" s="5">
        <v>441.0</v>
      </c>
      <c r="B442" s="118">
        <v>7.9219061931E10</v>
      </c>
      <c r="C442" s="147" t="s">
        <v>2301</v>
      </c>
      <c r="D442" s="119" t="s">
        <v>2302</v>
      </c>
      <c r="E442" s="126" t="s">
        <v>2303</v>
      </c>
      <c r="F442" s="20" t="s">
        <v>1438</v>
      </c>
      <c r="G442" s="20" t="s">
        <v>1257</v>
      </c>
      <c r="H442" s="4">
        <v>120.0</v>
      </c>
      <c r="I442" s="35" t="s">
        <v>2304</v>
      </c>
      <c r="K442" s="130">
        <v>43627.0</v>
      </c>
    </row>
    <row r="443">
      <c r="A443" s="5">
        <v>442.0</v>
      </c>
      <c r="B443" s="118">
        <v>7.9966425529E10</v>
      </c>
      <c r="C443" s="128" t="s">
        <v>2305</v>
      </c>
      <c r="D443" s="125" t="s">
        <v>2306</v>
      </c>
      <c r="E443" s="126" t="s">
        <v>2307</v>
      </c>
      <c r="F443" s="7" t="s">
        <v>1271</v>
      </c>
      <c r="G443" s="20" t="s">
        <v>1257</v>
      </c>
      <c r="H443" s="4">
        <v>100.0</v>
      </c>
      <c r="I443" s="129" t="s">
        <v>2308</v>
      </c>
      <c r="K443" s="130">
        <v>43627.0</v>
      </c>
    </row>
    <row r="444">
      <c r="A444" s="5">
        <v>443.0</v>
      </c>
      <c r="B444" s="118">
        <v>7.921447165E10</v>
      </c>
      <c r="C444" s="31" t="s">
        <v>2309</v>
      </c>
      <c r="D444" s="125" t="s">
        <v>2310</v>
      </c>
      <c r="E444" s="148" t="s">
        <v>2311</v>
      </c>
      <c r="F444" s="7" t="s">
        <v>1277</v>
      </c>
      <c r="G444" s="20" t="s">
        <v>1257</v>
      </c>
      <c r="H444" s="4">
        <v>107.0</v>
      </c>
      <c r="I444" s="35" t="s">
        <v>2312</v>
      </c>
      <c r="K444" s="130">
        <v>43627.0</v>
      </c>
    </row>
    <row r="445">
      <c r="A445" s="5">
        <v>444.0</v>
      </c>
      <c r="B445" s="118">
        <v>7.9312876109E10</v>
      </c>
      <c r="C445" s="31" t="s">
        <v>2313</v>
      </c>
      <c r="D445" s="125" t="s">
        <v>2314</v>
      </c>
      <c r="E445" s="126" t="s">
        <v>2315</v>
      </c>
      <c r="F445" s="7" t="s">
        <v>1453</v>
      </c>
      <c r="G445" s="20" t="s">
        <v>1257</v>
      </c>
      <c r="H445" s="4">
        <v>111.0</v>
      </c>
      <c r="I445" s="35" t="s">
        <v>2316</v>
      </c>
      <c r="K445" s="130">
        <v>43628.0</v>
      </c>
    </row>
    <row r="446">
      <c r="A446" s="5">
        <v>445.0</v>
      </c>
      <c r="B446" s="118" t="s">
        <v>2317</v>
      </c>
      <c r="C446" s="31" t="s">
        <v>2318</v>
      </c>
      <c r="D446" s="125" t="s">
        <v>2319</v>
      </c>
      <c r="E446" s="126" t="s">
        <v>2320</v>
      </c>
      <c r="F446" s="7" t="s">
        <v>1382</v>
      </c>
      <c r="G446" s="20" t="s">
        <v>1257</v>
      </c>
      <c r="H446" s="4">
        <v>137.0</v>
      </c>
      <c r="I446" s="35" t="s">
        <v>2321</v>
      </c>
      <c r="K446" s="130">
        <v>43628.0</v>
      </c>
    </row>
    <row r="447">
      <c r="A447" s="5">
        <v>446.0</v>
      </c>
      <c r="B447" s="118">
        <v>7.9312956521E10</v>
      </c>
      <c r="C447" s="31" t="s">
        <v>2322</v>
      </c>
      <c r="D447" s="7" t="s">
        <v>2323</v>
      </c>
      <c r="E447" s="126" t="s">
        <v>2324</v>
      </c>
      <c r="F447" s="7" t="s">
        <v>1389</v>
      </c>
      <c r="G447" s="20" t="s">
        <v>1257</v>
      </c>
      <c r="H447" s="4">
        <v>108.0</v>
      </c>
      <c r="I447" s="35" t="s">
        <v>2325</v>
      </c>
      <c r="K447" s="130">
        <v>43628.0</v>
      </c>
    </row>
    <row r="448">
      <c r="A448" s="5">
        <v>447.0</v>
      </c>
      <c r="B448" s="118">
        <v>7.9218821823E10</v>
      </c>
      <c r="C448" s="31" t="s">
        <v>2326</v>
      </c>
      <c r="D448" s="7" t="s">
        <v>2327</v>
      </c>
      <c r="E448" s="126" t="s">
        <v>2328</v>
      </c>
      <c r="F448" s="7" t="s">
        <v>1396</v>
      </c>
      <c r="G448" s="20" t="s">
        <v>1257</v>
      </c>
      <c r="H448" s="4">
        <v>124.0</v>
      </c>
      <c r="I448" s="35" t="s">
        <v>2329</v>
      </c>
      <c r="K448" s="130">
        <v>43628.0</v>
      </c>
    </row>
    <row r="449">
      <c r="A449" s="5">
        <v>448.0</v>
      </c>
      <c r="B449" s="118">
        <v>7.93139694E10</v>
      </c>
      <c r="C449" s="31" t="s">
        <v>2330</v>
      </c>
      <c r="D449" s="7" t="s">
        <v>2331</v>
      </c>
      <c r="E449" s="126" t="s">
        <v>2332</v>
      </c>
      <c r="F449" s="7" t="s">
        <v>1403</v>
      </c>
      <c r="G449" s="20" t="s">
        <v>1257</v>
      </c>
      <c r="H449" s="4">
        <v>123.0</v>
      </c>
      <c r="I449" s="35" t="s">
        <v>2333</v>
      </c>
      <c r="K449" s="130">
        <v>43628.0</v>
      </c>
    </row>
    <row r="450">
      <c r="A450" s="5">
        <v>449.0</v>
      </c>
      <c r="B450" s="127">
        <v>7.9312697315E10</v>
      </c>
      <c r="C450" s="31" t="s">
        <v>2334</v>
      </c>
      <c r="D450" s="125" t="s">
        <v>2335</v>
      </c>
      <c r="E450" s="126" t="s">
        <v>2336</v>
      </c>
      <c r="F450" s="9" t="s">
        <v>2337</v>
      </c>
      <c r="G450" s="9" t="s">
        <v>1257</v>
      </c>
      <c r="H450" s="146">
        <v>148.0</v>
      </c>
      <c r="I450" s="35" t="s">
        <v>2338</v>
      </c>
      <c r="K450" s="130">
        <v>43631.0</v>
      </c>
    </row>
    <row r="451">
      <c r="A451" s="5">
        <v>450.0</v>
      </c>
      <c r="B451" s="127">
        <v>7.9291014379E10</v>
      </c>
      <c r="C451" s="31" t="s">
        <v>2339</v>
      </c>
      <c r="D451" s="125" t="s">
        <v>2340</v>
      </c>
      <c r="E451" s="126" t="s">
        <v>2341</v>
      </c>
      <c r="F451" s="9" t="s">
        <v>2342</v>
      </c>
      <c r="G451" s="9" t="s">
        <v>1257</v>
      </c>
      <c r="H451" s="146">
        <v>141.0</v>
      </c>
      <c r="I451" s="35" t="s">
        <v>2343</v>
      </c>
      <c r="K451" s="130">
        <v>43633.0</v>
      </c>
    </row>
    <row r="452">
      <c r="A452" s="5">
        <v>451.0</v>
      </c>
      <c r="B452" s="127">
        <v>7.9291047451E10</v>
      </c>
      <c r="C452" s="31" t="s">
        <v>2344</v>
      </c>
      <c r="D452" s="14" t="s">
        <v>2345</v>
      </c>
      <c r="E452" s="126" t="s">
        <v>2346</v>
      </c>
      <c r="F452" s="20" t="s">
        <v>2347</v>
      </c>
      <c r="G452" s="20" t="s">
        <v>1257</v>
      </c>
      <c r="H452" s="82">
        <v>122.0</v>
      </c>
      <c r="I452" s="129" t="s">
        <v>2348</v>
      </c>
      <c r="K452" s="130">
        <v>43633.0</v>
      </c>
    </row>
    <row r="453">
      <c r="A453" s="5">
        <v>452.0</v>
      </c>
      <c r="B453" s="118">
        <v>7.9313309817E10</v>
      </c>
      <c r="C453" s="128" t="s">
        <v>2349</v>
      </c>
      <c r="D453" s="125" t="s">
        <v>2350</v>
      </c>
      <c r="E453" s="126" t="s">
        <v>2351</v>
      </c>
      <c r="F453" s="9" t="s">
        <v>2352</v>
      </c>
      <c r="G453" s="9" t="s">
        <v>1257</v>
      </c>
      <c r="H453" s="82">
        <v>113.0</v>
      </c>
      <c r="I453" s="35" t="s">
        <v>2353</v>
      </c>
      <c r="K453" s="130">
        <v>43634.0</v>
      </c>
    </row>
    <row r="454">
      <c r="A454" s="5">
        <v>453.0</v>
      </c>
      <c r="B454" s="127">
        <v>7.9216590225E10</v>
      </c>
      <c r="C454" s="31" t="s">
        <v>2354</v>
      </c>
      <c r="D454" s="125" t="s">
        <v>2355</v>
      </c>
      <c r="E454" s="126" t="s">
        <v>2356</v>
      </c>
      <c r="F454" s="20" t="s">
        <v>2357</v>
      </c>
      <c r="G454" s="9" t="s">
        <v>1257</v>
      </c>
      <c r="H454" s="4">
        <v>124.0</v>
      </c>
      <c r="I454" s="35" t="s">
        <v>2358</v>
      </c>
      <c r="K454" s="130">
        <v>43634.0</v>
      </c>
    </row>
    <row r="455">
      <c r="A455" s="5">
        <v>454.0</v>
      </c>
      <c r="B455" s="118">
        <v>7.921653252E10</v>
      </c>
      <c r="C455" s="31" t="s">
        <v>2359</v>
      </c>
      <c r="D455" s="14" t="s">
        <v>2360</v>
      </c>
      <c r="E455" s="126" t="s">
        <v>2361</v>
      </c>
      <c r="F455" s="20" t="s">
        <v>2362</v>
      </c>
      <c r="G455" s="9" t="s">
        <v>1257</v>
      </c>
      <c r="H455" s="82">
        <v>140.0</v>
      </c>
      <c r="I455" s="35" t="s">
        <v>2363</v>
      </c>
      <c r="K455" s="130">
        <v>43634.0</v>
      </c>
    </row>
    <row r="456">
      <c r="A456" s="5">
        <v>455.0</v>
      </c>
      <c r="B456" s="127">
        <v>7.9312921622E10</v>
      </c>
      <c r="C456" s="31" t="s">
        <v>2364</v>
      </c>
      <c r="D456" s="149" t="s">
        <v>2365</v>
      </c>
      <c r="E456" s="126" t="s">
        <v>2366</v>
      </c>
      <c r="F456" s="20" t="s">
        <v>2367</v>
      </c>
      <c r="G456" s="9" t="s">
        <v>1257</v>
      </c>
      <c r="H456" s="82">
        <v>124.0</v>
      </c>
      <c r="I456" s="35" t="s">
        <v>2368</v>
      </c>
      <c r="K456" s="130">
        <v>43634.0</v>
      </c>
    </row>
    <row r="457">
      <c r="A457" s="5">
        <v>456.0</v>
      </c>
      <c r="B457" s="127">
        <v>7.9312964215E10</v>
      </c>
      <c r="C457" s="31" t="s">
        <v>2369</v>
      </c>
      <c r="D457" s="125" t="s">
        <v>2370</v>
      </c>
      <c r="E457" s="126" t="s">
        <v>2371</v>
      </c>
      <c r="F457" s="20" t="s">
        <v>2372</v>
      </c>
      <c r="G457" s="9" t="s">
        <v>1257</v>
      </c>
      <c r="H457" s="82">
        <v>121.0</v>
      </c>
      <c r="I457" s="35" t="s">
        <v>2373</v>
      </c>
      <c r="K457" s="130">
        <v>43634.0</v>
      </c>
    </row>
    <row r="458">
      <c r="A458" s="5">
        <v>457.0</v>
      </c>
      <c r="B458" s="127">
        <v>7.9312743114E10</v>
      </c>
      <c r="C458" s="31" t="s">
        <v>2374</v>
      </c>
      <c r="D458" s="125" t="s">
        <v>2375</v>
      </c>
      <c r="E458" s="126" t="s">
        <v>2376</v>
      </c>
      <c r="F458" s="20" t="s">
        <v>2377</v>
      </c>
      <c r="G458" s="9" t="s">
        <v>1257</v>
      </c>
      <c r="H458" s="82">
        <v>114.0</v>
      </c>
      <c r="I458" s="35" t="s">
        <v>2378</v>
      </c>
      <c r="K458" s="130">
        <v>43634.0</v>
      </c>
    </row>
    <row r="459">
      <c r="A459" s="5">
        <v>458.0</v>
      </c>
      <c r="B459" s="118">
        <v>7.9219436202E10</v>
      </c>
      <c r="C459" s="31" t="s">
        <v>2379</v>
      </c>
      <c r="D459" s="125" t="s">
        <v>2380</v>
      </c>
      <c r="E459" s="120" t="s">
        <v>2381</v>
      </c>
      <c r="F459" s="20" t="s">
        <v>2382</v>
      </c>
      <c r="G459" s="9" t="s">
        <v>1257</v>
      </c>
      <c r="H459" s="82">
        <v>121.0</v>
      </c>
      <c r="I459" s="35" t="s">
        <v>2383</v>
      </c>
      <c r="K459" s="130">
        <v>43635.0</v>
      </c>
    </row>
    <row r="460">
      <c r="A460" s="5">
        <v>459.0</v>
      </c>
      <c r="B460" s="127">
        <v>7.9313432199E10</v>
      </c>
      <c r="C460" s="31" t="s">
        <v>2384</v>
      </c>
      <c r="D460" s="125" t="s">
        <v>2385</v>
      </c>
      <c r="E460" s="126" t="s">
        <v>2386</v>
      </c>
      <c r="F460" s="20" t="s">
        <v>2387</v>
      </c>
      <c r="G460" s="9" t="s">
        <v>1257</v>
      </c>
      <c r="H460" s="82">
        <v>112.0</v>
      </c>
      <c r="I460" s="35" t="s">
        <v>2388</v>
      </c>
      <c r="K460" s="130">
        <v>43635.0</v>
      </c>
    </row>
    <row r="461">
      <c r="A461" s="5">
        <v>460.0</v>
      </c>
      <c r="B461" s="127">
        <v>7.921996747E10</v>
      </c>
      <c r="C461" s="31" t="s">
        <v>2389</v>
      </c>
      <c r="D461" s="125" t="s">
        <v>2390</v>
      </c>
      <c r="E461" s="126" t="s">
        <v>2391</v>
      </c>
      <c r="F461" s="20" t="s">
        <v>2392</v>
      </c>
      <c r="G461" s="9" t="s">
        <v>1257</v>
      </c>
      <c r="H461" s="82">
        <v>137.0</v>
      </c>
      <c r="I461" s="35" t="s">
        <v>2393</v>
      </c>
      <c r="K461" s="130">
        <v>43635.0</v>
      </c>
    </row>
    <row r="462">
      <c r="A462" s="5">
        <v>461.0</v>
      </c>
      <c r="B462" s="5">
        <v>7.9649580089E10</v>
      </c>
      <c r="C462" s="5" t="s">
        <v>1164</v>
      </c>
      <c r="D462" s="5" t="s">
        <v>1165</v>
      </c>
      <c r="E462" s="65" t="s">
        <v>1166</v>
      </c>
      <c r="F462" s="5" t="s">
        <v>15</v>
      </c>
      <c r="G462" s="11" t="s">
        <v>318</v>
      </c>
      <c r="H462" s="5">
        <v>124.0</v>
      </c>
      <c r="I462" s="65" t="s">
        <v>1167</v>
      </c>
      <c r="K462" s="93">
        <v>43012.0</v>
      </c>
    </row>
    <row r="463">
      <c r="A463" s="5">
        <v>462.0</v>
      </c>
      <c r="B463" s="150">
        <v>7.9671439226E10</v>
      </c>
      <c r="C463" s="5" t="s">
        <v>1168</v>
      </c>
      <c r="D463" s="150" t="s">
        <v>1169</v>
      </c>
      <c r="E463" s="8" t="s">
        <v>1170</v>
      </c>
      <c r="F463" s="5" t="s">
        <v>2394</v>
      </c>
      <c r="G463" s="11" t="s">
        <v>318</v>
      </c>
      <c r="H463" s="5">
        <v>134.0</v>
      </c>
      <c r="I463" s="65" t="s">
        <v>1171</v>
      </c>
      <c r="J463" s="150"/>
      <c r="K463" s="151">
        <v>42977.0</v>
      </c>
    </row>
    <row r="464">
      <c r="A464" s="5">
        <v>463.0</v>
      </c>
      <c r="B464" s="5" t="s">
        <v>1172</v>
      </c>
      <c r="C464" s="5" t="s">
        <v>1173</v>
      </c>
      <c r="D464" s="5" t="s">
        <v>1174</v>
      </c>
      <c r="E464" s="65" t="s">
        <v>1175</v>
      </c>
      <c r="F464" s="5" t="s">
        <v>2394</v>
      </c>
      <c r="G464" s="11" t="s">
        <v>318</v>
      </c>
      <c r="H464" s="5">
        <v>181.0</v>
      </c>
      <c r="I464" s="65" t="s">
        <v>1176</v>
      </c>
      <c r="J464" s="5" t="s">
        <v>1177</v>
      </c>
      <c r="K464" s="151">
        <v>42983.0</v>
      </c>
    </row>
    <row r="465">
      <c r="A465" s="5">
        <v>464.0</v>
      </c>
      <c r="B465" s="152" t="s">
        <v>1178</v>
      </c>
      <c r="C465" s="152" t="s">
        <v>1179</v>
      </c>
      <c r="D465" s="152" t="s">
        <v>1180</v>
      </c>
      <c r="E465" s="153" t="s">
        <v>1181</v>
      </c>
      <c r="F465" s="152" t="s">
        <v>2395</v>
      </c>
      <c r="G465" s="11" t="s">
        <v>318</v>
      </c>
      <c r="H465" s="5">
        <v>178.0</v>
      </c>
      <c r="I465" s="154" t="s">
        <v>1182</v>
      </c>
      <c r="J465" s="152" t="s">
        <v>1183</v>
      </c>
      <c r="K465" s="151">
        <v>42984.0</v>
      </c>
    </row>
    <row r="466">
      <c r="A466" s="5">
        <v>465.0</v>
      </c>
      <c r="B466" s="152" t="s">
        <v>1184</v>
      </c>
      <c r="C466" s="152" t="s">
        <v>1185</v>
      </c>
      <c r="D466" s="152" t="s">
        <v>1186</v>
      </c>
      <c r="E466" s="153" t="s">
        <v>1187</v>
      </c>
      <c r="F466" s="152" t="s">
        <v>2395</v>
      </c>
      <c r="G466" s="11" t="s">
        <v>318</v>
      </c>
      <c r="H466" s="5">
        <v>189.0</v>
      </c>
      <c r="I466" s="154" t="s">
        <v>1188</v>
      </c>
      <c r="J466" s="152" t="s">
        <v>1189</v>
      </c>
      <c r="K466" s="151">
        <v>42984.0</v>
      </c>
    </row>
    <row r="467">
      <c r="A467" s="5">
        <v>466.0</v>
      </c>
      <c r="B467" s="152" t="s">
        <v>1190</v>
      </c>
      <c r="C467" s="152" t="s">
        <v>1191</v>
      </c>
      <c r="D467" s="152" t="s">
        <v>1192</v>
      </c>
      <c r="E467" s="153" t="s">
        <v>1193</v>
      </c>
      <c r="F467" s="152" t="s">
        <v>2395</v>
      </c>
      <c r="G467" s="11" t="s">
        <v>318</v>
      </c>
      <c r="H467" s="5">
        <v>190.0</v>
      </c>
      <c r="I467" s="154" t="s">
        <v>1194</v>
      </c>
      <c r="J467" s="152" t="s">
        <v>1195</v>
      </c>
      <c r="K467" s="151">
        <v>42985.0</v>
      </c>
    </row>
    <row r="468">
      <c r="A468" s="5">
        <v>467.0</v>
      </c>
      <c r="B468" s="152" t="s">
        <v>1196</v>
      </c>
      <c r="C468" s="152" t="s">
        <v>1197</v>
      </c>
      <c r="D468" s="152" t="s">
        <v>1198</v>
      </c>
      <c r="E468" s="153" t="s">
        <v>1199</v>
      </c>
      <c r="F468" s="152" t="s">
        <v>2395</v>
      </c>
      <c r="G468" s="11" t="s">
        <v>318</v>
      </c>
      <c r="H468" s="5">
        <v>234.0</v>
      </c>
      <c r="I468" s="154" t="s">
        <v>1200</v>
      </c>
      <c r="J468" s="152" t="s">
        <v>1201</v>
      </c>
      <c r="K468" s="151">
        <v>42984.0</v>
      </c>
    </row>
    <row r="469">
      <c r="A469" s="5">
        <v>468.0</v>
      </c>
      <c r="B469" s="155">
        <v>7.9661364285E10</v>
      </c>
      <c r="C469" s="152" t="s">
        <v>1202</v>
      </c>
      <c r="D469" s="152" t="s">
        <v>1203</v>
      </c>
      <c r="E469" s="153" t="s">
        <v>1204</v>
      </c>
      <c r="F469" s="152" t="s">
        <v>2396</v>
      </c>
      <c r="G469" s="11" t="s">
        <v>318</v>
      </c>
      <c r="H469" s="5">
        <v>233.0</v>
      </c>
      <c r="I469" s="154" t="s">
        <v>1205</v>
      </c>
      <c r="J469" s="152"/>
      <c r="K469" s="151">
        <v>42976.0</v>
      </c>
    </row>
    <row r="470">
      <c r="A470" s="5">
        <v>469.0</v>
      </c>
      <c r="B470" s="152" t="s">
        <v>1206</v>
      </c>
      <c r="C470" s="152" t="s">
        <v>1207</v>
      </c>
      <c r="D470" s="152" t="s">
        <v>1208</v>
      </c>
      <c r="E470" s="153" t="s">
        <v>1209</v>
      </c>
      <c r="F470" s="152" t="s">
        <v>2396</v>
      </c>
      <c r="G470" s="11" t="s">
        <v>318</v>
      </c>
      <c r="H470" s="5">
        <v>256.0</v>
      </c>
      <c r="I470" s="154" t="s">
        <v>1210</v>
      </c>
      <c r="J470" s="152" t="s">
        <v>1211</v>
      </c>
      <c r="K470" s="151">
        <v>42983.0</v>
      </c>
    </row>
    <row r="471">
      <c r="A471" s="5">
        <v>470.0</v>
      </c>
      <c r="B471" s="152" t="s">
        <v>1212</v>
      </c>
      <c r="C471" s="152" t="s">
        <v>1213</v>
      </c>
      <c r="D471" s="152" t="s">
        <v>1214</v>
      </c>
      <c r="E471" s="153" t="s">
        <v>1215</v>
      </c>
      <c r="F471" s="152" t="s">
        <v>2397</v>
      </c>
      <c r="G471" s="11" t="s">
        <v>318</v>
      </c>
      <c r="H471" s="5">
        <v>185.0</v>
      </c>
      <c r="I471" s="154" t="s">
        <v>1217</v>
      </c>
      <c r="J471" s="152" t="s">
        <v>1218</v>
      </c>
      <c r="K471" s="151">
        <v>42982.0</v>
      </c>
    </row>
    <row r="472">
      <c r="A472" s="5">
        <v>471.0</v>
      </c>
      <c r="B472" s="155">
        <v>7.9851206977E10</v>
      </c>
      <c r="C472" s="152" t="s">
        <v>1219</v>
      </c>
      <c r="D472" s="152" t="s">
        <v>1220</v>
      </c>
      <c r="E472" s="153" t="s">
        <v>1221</v>
      </c>
      <c r="F472" s="152" t="s">
        <v>2398</v>
      </c>
      <c r="G472" s="11" t="s">
        <v>318</v>
      </c>
      <c r="H472" s="5">
        <v>162.0</v>
      </c>
      <c r="I472" s="153" t="s">
        <v>1223</v>
      </c>
      <c r="J472" s="152"/>
      <c r="K472" s="151">
        <v>42970.0</v>
      </c>
    </row>
    <row r="473">
      <c r="A473" s="5">
        <v>472.0</v>
      </c>
      <c r="B473" s="155">
        <v>7.9637884758E10</v>
      </c>
      <c r="C473" s="152" t="s">
        <v>1224</v>
      </c>
      <c r="D473" s="152" t="s">
        <v>1225</v>
      </c>
      <c r="E473" s="153" t="s">
        <v>1226</v>
      </c>
      <c r="F473" s="152" t="s">
        <v>2398</v>
      </c>
      <c r="G473" s="11" t="s">
        <v>318</v>
      </c>
      <c r="H473" s="5">
        <v>139.0</v>
      </c>
      <c r="I473" s="154" t="s">
        <v>1227</v>
      </c>
      <c r="J473" s="152"/>
      <c r="K473" s="151">
        <v>43015.0</v>
      </c>
    </row>
    <row r="474">
      <c r="A474" s="5">
        <v>473.0</v>
      </c>
      <c r="B474" s="152" t="s">
        <v>1228</v>
      </c>
      <c r="C474" s="152" t="s">
        <v>1229</v>
      </c>
      <c r="D474" s="152" t="s">
        <v>1230</v>
      </c>
      <c r="E474" s="153" t="s">
        <v>1231</v>
      </c>
      <c r="F474" s="152" t="s">
        <v>2399</v>
      </c>
      <c r="G474" s="11" t="s">
        <v>318</v>
      </c>
      <c r="H474" s="5">
        <v>186.0</v>
      </c>
      <c r="I474" s="154" t="s">
        <v>1232</v>
      </c>
      <c r="J474" s="152" t="s">
        <v>1233</v>
      </c>
      <c r="K474" s="151">
        <v>42992.0</v>
      </c>
    </row>
    <row r="475">
      <c r="A475" s="5">
        <v>474.0</v>
      </c>
      <c r="B475" s="152" t="s">
        <v>1234</v>
      </c>
      <c r="C475" s="152" t="s">
        <v>1235</v>
      </c>
      <c r="D475" s="152" t="s">
        <v>1236</v>
      </c>
      <c r="E475" s="153" t="s">
        <v>1237</v>
      </c>
      <c r="F475" s="152" t="s">
        <v>2400</v>
      </c>
      <c r="G475" s="11" t="s">
        <v>318</v>
      </c>
      <c r="H475" s="5">
        <v>163.0</v>
      </c>
      <c r="I475" s="154" t="s">
        <v>1239</v>
      </c>
      <c r="J475" s="152" t="s">
        <v>1240</v>
      </c>
      <c r="K475" s="151">
        <v>42983.0</v>
      </c>
    </row>
    <row r="476">
      <c r="A476" s="5">
        <v>475.0</v>
      </c>
      <c r="B476" s="152" t="s">
        <v>1241</v>
      </c>
      <c r="C476" s="152" t="s">
        <v>1242</v>
      </c>
      <c r="D476" s="152" t="s">
        <v>1243</v>
      </c>
      <c r="E476" s="153" t="s">
        <v>1244</v>
      </c>
      <c r="F476" s="152" t="s">
        <v>2400</v>
      </c>
      <c r="G476" s="11" t="s">
        <v>318</v>
      </c>
      <c r="H476" s="5">
        <v>231.0</v>
      </c>
      <c r="I476" s="154" t="s">
        <v>1245</v>
      </c>
      <c r="J476" s="152" t="s">
        <v>1246</v>
      </c>
      <c r="K476" s="151">
        <v>42983.0</v>
      </c>
    </row>
    <row r="477">
      <c r="A477" s="5">
        <v>476.0</v>
      </c>
      <c r="B477" s="155">
        <v>7.9689635407E10</v>
      </c>
      <c r="C477" s="152" t="s">
        <v>1247</v>
      </c>
      <c r="D477" s="152" t="s">
        <v>1248</v>
      </c>
      <c r="E477" s="153" t="s">
        <v>1249</v>
      </c>
      <c r="F477" s="152" t="s">
        <v>2401</v>
      </c>
      <c r="G477" s="11" t="s">
        <v>318</v>
      </c>
      <c r="H477" s="5">
        <v>199.0</v>
      </c>
      <c r="I477" s="153" t="s">
        <v>1251</v>
      </c>
      <c r="J477" s="152"/>
      <c r="K477" s="151">
        <v>43013.0</v>
      </c>
    </row>
    <row r="478">
      <c r="A478" s="5">
        <v>477.0</v>
      </c>
      <c r="B478" s="127">
        <v>7.9216454081E10</v>
      </c>
      <c r="C478" s="31" t="s">
        <v>2402</v>
      </c>
      <c r="D478" s="125" t="s">
        <v>2403</v>
      </c>
      <c r="E478" s="126" t="s">
        <v>2404</v>
      </c>
      <c r="F478" s="9" t="s">
        <v>2405</v>
      </c>
      <c r="G478" s="20" t="s">
        <v>1257</v>
      </c>
      <c r="H478" s="82">
        <v>97.0</v>
      </c>
      <c r="I478" s="35" t="s">
        <v>2406</v>
      </c>
      <c r="K478" s="130">
        <v>43642.0</v>
      </c>
    </row>
    <row r="479">
      <c r="A479" s="5">
        <v>478.0</v>
      </c>
      <c r="B479" s="127">
        <v>7.9312737891E10</v>
      </c>
      <c r="C479" s="31" t="s">
        <v>2407</v>
      </c>
      <c r="D479" s="125" t="s">
        <v>2408</v>
      </c>
      <c r="E479" s="126" t="s">
        <v>2409</v>
      </c>
      <c r="F479" s="20" t="s">
        <v>2410</v>
      </c>
      <c r="G479" s="20" t="s">
        <v>1257</v>
      </c>
      <c r="H479" s="82">
        <v>104.0</v>
      </c>
      <c r="I479" s="35" t="s">
        <v>2411</v>
      </c>
      <c r="K479" s="130">
        <v>43643.0</v>
      </c>
    </row>
    <row r="480">
      <c r="A480" s="5">
        <v>479.0</v>
      </c>
      <c r="B480" s="156">
        <v>7.9962195603E10</v>
      </c>
      <c r="C480" s="31" t="s">
        <v>2412</v>
      </c>
      <c r="D480" s="9" t="s">
        <v>2413</v>
      </c>
      <c r="E480" s="126" t="s">
        <v>2414</v>
      </c>
      <c r="F480" s="20" t="s">
        <v>2415</v>
      </c>
      <c r="G480" s="20" t="s">
        <v>1257</v>
      </c>
      <c r="H480" s="82">
        <v>121.0</v>
      </c>
      <c r="I480" s="35" t="s">
        <v>2416</v>
      </c>
      <c r="K480" s="130">
        <v>43643.0</v>
      </c>
    </row>
    <row r="481">
      <c r="A481" s="5">
        <v>480.0</v>
      </c>
      <c r="B481" s="127">
        <v>7.9312636949E10</v>
      </c>
      <c r="C481" s="31" t="s">
        <v>2417</v>
      </c>
      <c r="D481" s="125" t="s">
        <v>2418</v>
      </c>
      <c r="E481" s="126" t="s">
        <v>2419</v>
      </c>
      <c r="F481" s="20" t="s">
        <v>2420</v>
      </c>
      <c r="G481" s="20" t="s">
        <v>1257</v>
      </c>
      <c r="H481" s="82">
        <v>94.0</v>
      </c>
      <c r="I481" s="35" t="s">
        <v>2421</v>
      </c>
      <c r="K481" s="130">
        <v>43643.0</v>
      </c>
    </row>
    <row r="482">
      <c r="A482" s="5">
        <v>481.0</v>
      </c>
      <c r="B482" s="127">
        <v>7.9315875431E10</v>
      </c>
      <c r="C482" s="31" t="s">
        <v>2422</v>
      </c>
      <c r="D482" s="125" t="s">
        <v>2423</v>
      </c>
      <c r="E482" s="126" t="s">
        <v>2424</v>
      </c>
      <c r="F482" s="20" t="s">
        <v>2425</v>
      </c>
      <c r="G482" s="20" t="s">
        <v>1257</v>
      </c>
      <c r="H482" s="82">
        <v>95.0</v>
      </c>
      <c r="I482" s="35" t="s">
        <v>2426</v>
      </c>
      <c r="K482" s="130">
        <v>43643.0</v>
      </c>
    </row>
    <row r="483">
      <c r="A483" s="5">
        <v>482.0</v>
      </c>
      <c r="B483" s="123">
        <v>7.9851887926E10</v>
      </c>
      <c r="C483" s="31" t="s">
        <v>2427</v>
      </c>
      <c r="D483" s="125" t="s">
        <v>2428</v>
      </c>
      <c r="E483" s="126" t="s">
        <v>2429</v>
      </c>
      <c r="F483" s="20" t="s">
        <v>2430</v>
      </c>
      <c r="G483" s="20" t="s">
        <v>1257</v>
      </c>
      <c r="H483" s="82">
        <v>129.0</v>
      </c>
      <c r="I483" s="35" t="s">
        <v>2431</v>
      </c>
      <c r="K483" s="130">
        <v>43648.0</v>
      </c>
    </row>
    <row r="484">
      <c r="A484" s="5">
        <v>483.0</v>
      </c>
      <c r="B484" s="127">
        <v>7.9217793145E10</v>
      </c>
      <c r="C484" s="31" t="s">
        <v>2432</v>
      </c>
      <c r="D484" s="125" t="s">
        <v>2433</v>
      </c>
      <c r="E484" s="126" t="s">
        <v>2434</v>
      </c>
      <c r="F484" s="20" t="s">
        <v>2435</v>
      </c>
      <c r="G484" s="20" t="s">
        <v>1257</v>
      </c>
      <c r="H484" s="82">
        <v>113.0</v>
      </c>
      <c r="I484" s="35" t="s">
        <v>2436</v>
      </c>
      <c r="K484" s="130">
        <v>43648.0</v>
      </c>
    </row>
    <row r="485">
      <c r="A485" s="5">
        <v>484.0</v>
      </c>
      <c r="B485" s="127">
        <v>7.9313454428E10</v>
      </c>
      <c r="C485" s="31" t="s">
        <v>2437</v>
      </c>
      <c r="D485" s="125" t="s">
        <v>2438</v>
      </c>
      <c r="E485" s="148" t="s">
        <v>2439</v>
      </c>
      <c r="F485" s="9" t="s">
        <v>2440</v>
      </c>
      <c r="G485" s="20" t="s">
        <v>1257</v>
      </c>
      <c r="H485" s="82">
        <v>120.0</v>
      </c>
      <c r="I485" s="35" t="s">
        <v>2441</v>
      </c>
      <c r="K485" s="130">
        <v>43648.0</v>
      </c>
    </row>
    <row r="486">
      <c r="A486" s="5">
        <v>485.0</v>
      </c>
      <c r="B486" s="127">
        <v>7.9258774421E10</v>
      </c>
      <c r="C486" s="31" t="s">
        <v>2442</v>
      </c>
      <c r="D486" s="125" t="s">
        <v>2443</v>
      </c>
      <c r="E486" s="126" t="s">
        <v>2444</v>
      </c>
      <c r="F486" s="20" t="s">
        <v>2445</v>
      </c>
      <c r="G486" s="20" t="s">
        <v>1257</v>
      </c>
      <c r="H486" s="82">
        <v>108.0</v>
      </c>
      <c r="I486" s="35" t="s">
        <v>2446</v>
      </c>
      <c r="K486" s="130">
        <v>43648.0</v>
      </c>
    </row>
    <row r="487">
      <c r="A487" s="5">
        <v>486.0</v>
      </c>
      <c r="B487" s="157">
        <v>7.9315855193E10</v>
      </c>
      <c r="C487" s="132" t="s">
        <v>2447</v>
      </c>
      <c r="D487" s="125" t="s">
        <v>2448</v>
      </c>
      <c r="E487" s="126" t="s">
        <v>2449</v>
      </c>
      <c r="F487" s="9" t="s">
        <v>2450</v>
      </c>
      <c r="G487" s="9" t="s">
        <v>1257</v>
      </c>
      <c r="H487" s="133">
        <v>110.0</v>
      </c>
      <c r="I487" s="134" t="s">
        <v>2451</v>
      </c>
      <c r="K487" s="130">
        <v>43652.0</v>
      </c>
    </row>
    <row r="488">
      <c r="A488" s="5">
        <v>487.0</v>
      </c>
      <c r="B488" s="127">
        <v>7.929155363E10</v>
      </c>
      <c r="C488" s="31" t="s">
        <v>2452</v>
      </c>
      <c r="D488" s="119" t="s">
        <v>2453</v>
      </c>
      <c r="E488" s="126" t="s">
        <v>2454</v>
      </c>
      <c r="F488" s="20" t="s">
        <v>2455</v>
      </c>
      <c r="G488" s="20" t="s">
        <v>1257</v>
      </c>
      <c r="H488" s="82">
        <v>106.0</v>
      </c>
      <c r="I488" s="35" t="s">
        <v>2456</v>
      </c>
      <c r="K488" s="130">
        <v>43650.0</v>
      </c>
    </row>
    <row r="489">
      <c r="A489" s="5">
        <v>488.0</v>
      </c>
      <c r="B489" s="127">
        <v>7.9313430122E10</v>
      </c>
      <c r="C489" s="31" t="s">
        <v>2457</v>
      </c>
      <c r="D489" s="125" t="s">
        <v>2458</v>
      </c>
      <c r="E489" s="148" t="s">
        <v>2459</v>
      </c>
      <c r="F489" s="20" t="s">
        <v>2460</v>
      </c>
      <c r="G489" s="20" t="s">
        <v>1257</v>
      </c>
      <c r="H489" s="82">
        <v>112.0</v>
      </c>
      <c r="I489" s="35" t="s">
        <v>2461</v>
      </c>
      <c r="K489" s="130">
        <v>43652.0</v>
      </c>
    </row>
    <row r="490">
      <c r="A490" s="5">
        <v>489.0</v>
      </c>
      <c r="B490" s="127">
        <v>7.931222065E10</v>
      </c>
      <c r="C490" s="31" t="s">
        <v>2462</v>
      </c>
      <c r="D490" s="125" t="s">
        <v>2463</v>
      </c>
      <c r="E490" s="126" t="s">
        <v>2464</v>
      </c>
      <c r="F490" s="20" t="s">
        <v>2465</v>
      </c>
      <c r="G490" s="20" t="s">
        <v>1257</v>
      </c>
      <c r="H490" s="82">
        <v>123.0</v>
      </c>
      <c r="I490" s="35" t="s">
        <v>2466</v>
      </c>
      <c r="K490" s="130">
        <v>43652.0</v>
      </c>
    </row>
    <row r="491">
      <c r="A491" s="5">
        <v>490.0</v>
      </c>
      <c r="B491" s="127">
        <v>7.9319944731E10</v>
      </c>
      <c r="C491" s="31" t="s">
        <v>2467</v>
      </c>
      <c r="D491" s="125" t="s">
        <v>2468</v>
      </c>
      <c r="E491" s="126" t="s">
        <v>2469</v>
      </c>
      <c r="F491" s="20" t="s">
        <v>2470</v>
      </c>
      <c r="G491" s="20" t="s">
        <v>1257</v>
      </c>
      <c r="H491" s="82">
        <v>84.0</v>
      </c>
      <c r="I491" s="35" t="s">
        <v>2471</v>
      </c>
      <c r="K491" s="130">
        <v>43652.0</v>
      </c>
    </row>
    <row r="492">
      <c r="A492" s="5">
        <v>491.0</v>
      </c>
      <c r="B492" s="127">
        <v>7.9312558676E10</v>
      </c>
      <c r="C492" s="31" t="s">
        <v>2472</v>
      </c>
      <c r="D492" s="119" t="s">
        <v>2473</v>
      </c>
      <c r="E492" s="126" t="s">
        <v>2474</v>
      </c>
      <c r="F492" s="20" t="s">
        <v>2475</v>
      </c>
      <c r="G492" s="20" t="s">
        <v>1257</v>
      </c>
      <c r="H492" s="82">
        <v>106.0</v>
      </c>
      <c r="I492" s="35" t="s">
        <v>2476</v>
      </c>
      <c r="K492" s="130">
        <v>43652.0</v>
      </c>
    </row>
    <row r="493">
      <c r="A493" s="5">
        <v>492.0</v>
      </c>
      <c r="B493" s="127">
        <v>7.9319927264E10</v>
      </c>
      <c r="C493" s="31" t="s">
        <v>2477</v>
      </c>
      <c r="D493" s="119" t="s">
        <v>2478</v>
      </c>
      <c r="E493" s="126" t="s">
        <v>2479</v>
      </c>
      <c r="F493" s="20" t="s">
        <v>2480</v>
      </c>
      <c r="G493" s="20" t="s">
        <v>1257</v>
      </c>
      <c r="H493" s="82">
        <v>90.0</v>
      </c>
      <c r="I493" s="35" t="s">
        <v>2481</v>
      </c>
      <c r="K493" s="130">
        <v>43652.0</v>
      </c>
    </row>
    <row r="494">
      <c r="A494" s="5">
        <v>493.0</v>
      </c>
      <c r="B494" s="127">
        <v>7.9219435624E10</v>
      </c>
      <c r="C494" s="31" t="s">
        <v>2482</v>
      </c>
      <c r="D494" s="125" t="s">
        <v>2483</v>
      </c>
      <c r="E494" s="126" t="s">
        <v>2484</v>
      </c>
      <c r="F494" s="20" t="s">
        <v>2485</v>
      </c>
      <c r="G494" s="20" t="s">
        <v>1257</v>
      </c>
      <c r="H494" s="82">
        <v>95.0</v>
      </c>
      <c r="I494" s="35" t="s">
        <v>2486</v>
      </c>
      <c r="K494" s="130">
        <v>43652.0</v>
      </c>
    </row>
    <row r="495">
      <c r="A495" s="5">
        <v>494.0</v>
      </c>
      <c r="B495" s="127">
        <v>7.9219759013E10</v>
      </c>
      <c r="C495" s="31" t="s">
        <v>2487</v>
      </c>
      <c r="D495" s="125" t="s">
        <v>2488</v>
      </c>
      <c r="E495" s="126" t="s">
        <v>2489</v>
      </c>
      <c r="F495" s="20" t="s">
        <v>2490</v>
      </c>
      <c r="G495" s="20" t="s">
        <v>1257</v>
      </c>
      <c r="H495" s="82">
        <v>96.0</v>
      </c>
      <c r="I495" s="35" t="s">
        <v>2491</v>
      </c>
      <c r="K495" s="130">
        <v>43652.0</v>
      </c>
    </row>
    <row r="496">
      <c r="A496" s="5">
        <v>495.0</v>
      </c>
      <c r="B496" s="158">
        <v>7.9215770393E10</v>
      </c>
      <c r="C496" s="31" t="s">
        <v>2492</v>
      </c>
      <c r="D496" s="14" t="s">
        <v>2493</v>
      </c>
      <c r="E496" s="126" t="s">
        <v>2494</v>
      </c>
      <c r="F496" s="9" t="s">
        <v>2495</v>
      </c>
      <c r="G496" s="20" t="s">
        <v>1257</v>
      </c>
      <c r="H496" s="82">
        <v>97.0</v>
      </c>
      <c r="I496" s="135" t="s">
        <v>2496</v>
      </c>
      <c r="K496" s="130">
        <v>43662.0</v>
      </c>
    </row>
    <row r="497">
      <c r="A497" s="5">
        <v>496.0</v>
      </c>
      <c r="B497" s="158">
        <v>7.9313868926E10</v>
      </c>
      <c r="C497" s="31" t="s">
        <v>2497</v>
      </c>
      <c r="D497" s="14" t="s">
        <v>2498</v>
      </c>
      <c r="E497" s="126" t="s">
        <v>2499</v>
      </c>
      <c r="F497" s="20" t="s">
        <v>2500</v>
      </c>
      <c r="G497" s="20" t="s">
        <v>1257</v>
      </c>
      <c r="H497" s="82">
        <v>88.0</v>
      </c>
      <c r="I497" s="35" t="s">
        <v>2501</v>
      </c>
      <c r="K497" s="130">
        <v>43662.0</v>
      </c>
    </row>
    <row r="498">
      <c r="A498" s="5">
        <v>497.0</v>
      </c>
      <c r="B498" s="158">
        <v>7.9319680103E10</v>
      </c>
      <c r="C498" s="31" t="s">
        <v>2502</v>
      </c>
      <c r="D498" s="125" t="s">
        <v>2503</v>
      </c>
      <c r="E498" s="126" t="s">
        <v>2504</v>
      </c>
      <c r="F498" s="20" t="s">
        <v>2505</v>
      </c>
      <c r="G498" s="20" t="s">
        <v>1257</v>
      </c>
      <c r="H498" s="82">
        <v>107.0</v>
      </c>
      <c r="I498" s="35" t="s">
        <v>2506</v>
      </c>
      <c r="K498" s="130">
        <v>43662.0</v>
      </c>
    </row>
    <row r="499">
      <c r="A499" s="5">
        <v>498.0</v>
      </c>
      <c r="B499" s="158">
        <v>7.9312402741E10</v>
      </c>
      <c r="C499" s="31" t="s">
        <v>2507</v>
      </c>
      <c r="D499" s="125" t="s">
        <v>2508</v>
      </c>
      <c r="E499" s="126" t="s">
        <v>2509</v>
      </c>
      <c r="F499" s="9" t="s">
        <v>2510</v>
      </c>
      <c r="G499" s="20" t="s">
        <v>1257</v>
      </c>
      <c r="H499" s="82">
        <v>123.0</v>
      </c>
      <c r="I499" s="35" t="s">
        <v>2511</v>
      </c>
      <c r="K499" s="130">
        <v>43662.0</v>
      </c>
    </row>
    <row r="500">
      <c r="A500" s="5">
        <v>499.0</v>
      </c>
      <c r="B500" s="158">
        <v>7.9215763437E10</v>
      </c>
      <c r="C500" s="31" t="s">
        <v>2512</v>
      </c>
      <c r="D500" s="125" t="s">
        <v>2513</v>
      </c>
      <c r="E500" s="126" t="s">
        <v>2514</v>
      </c>
      <c r="F500" s="20" t="s">
        <v>2515</v>
      </c>
      <c r="G500" s="20" t="s">
        <v>1257</v>
      </c>
      <c r="H500" s="82">
        <v>115.0</v>
      </c>
      <c r="I500" s="35" t="s">
        <v>2516</v>
      </c>
      <c r="K500" s="130">
        <v>43662.0</v>
      </c>
    </row>
    <row r="501">
      <c r="A501" s="5">
        <v>500.0</v>
      </c>
      <c r="B501" s="159">
        <v>7.9214442487E10</v>
      </c>
      <c r="C501" s="31" t="s">
        <v>2517</v>
      </c>
      <c r="D501" s="125" t="s">
        <v>2518</v>
      </c>
      <c r="E501" s="126" t="s">
        <v>2519</v>
      </c>
      <c r="F501" s="20" t="s">
        <v>2520</v>
      </c>
      <c r="G501" s="20" t="s">
        <v>1257</v>
      </c>
      <c r="H501" s="82">
        <v>85.0</v>
      </c>
      <c r="I501" s="129" t="s">
        <v>2521</v>
      </c>
      <c r="K501" s="130">
        <v>43662.0</v>
      </c>
    </row>
    <row r="502">
      <c r="A502" s="5">
        <v>501.0</v>
      </c>
      <c r="B502" s="139" t="s">
        <v>2522</v>
      </c>
      <c r="C502" s="140" t="s">
        <v>2523</v>
      </c>
      <c r="D502" s="20" t="s">
        <v>2524</v>
      </c>
      <c r="E502" s="126" t="s">
        <v>2525</v>
      </c>
      <c r="F502" s="20" t="s">
        <v>2526</v>
      </c>
      <c r="G502" s="20" t="s">
        <v>1257</v>
      </c>
      <c r="H502" s="82">
        <v>114.0</v>
      </c>
      <c r="I502" s="129" t="s">
        <v>2527</v>
      </c>
      <c r="K502" s="130">
        <v>43664.0</v>
      </c>
    </row>
    <row r="503">
      <c r="A503" s="5">
        <v>502.0</v>
      </c>
      <c r="B503" s="159">
        <v>7.9215754622E10</v>
      </c>
      <c r="C503" s="31" t="s">
        <v>2528</v>
      </c>
      <c r="D503" s="14" t="s">
        <v>2529</v>
      </c>
      <c r="E503" s="126" t="s">
        <v>2530</v>
      </c>
      <c r="F503" s="20" t="s">
        <v>2531</v>
      </c>
      <c r="G503" s="20" t="s">
        <v>1257</v>
      </c>
      <c r="H503" s="82">
        <v>126.0</v>
      </c>
      <c r="I503" s="35" t="s">
        <v>2532</v>
      </c>
      <c r="K503" s="130">
        <v>43664.0</v>
      </c>
    </row>
    <row r="504">
      <c r="A504" s="5">
        <v>503.0</v>
      </c>
      <c r="B504" s="160" t="s">
        <v>2533</v>
      </c>
      <c r="C504" s="31" t="s">
        <v>2534</v>
      </c>
      <c r="D504" s="119" t="s">
        <v>2535</v>
      </c>
      <c r="E504" s="126" t="s">
        <v>2536</v>
      </c>
      <c r="F504" s="20" t="s">
        <v>2537</v>
      </c>
      <c r="G504" s="20" t="s">
        <v>1257</v>
      </c>
      <c r="H504" s="82">
        <v>102.0</v>
      </c>
      <c r="I504" s="35" t="s">
        <v>2538</v>
      </c>
      <c r="K504" s="130">
        <v>43665.0</v>
      </c>
    </row>
    <row r="505">
      <c r="A505" s="5">
        <v>504.0</v>
      </c>
      <c r="B505" s="20" t="s">
        <v>2539</v>
      </c>
      <c r="C505" s="31" t="s">
        <v>2540</v>
      </c>
      <c r="D505" s="14" t="s">
        <v>2541</v>
      </c>
      <c r="E505" s="126" t="s">
        <v>2542</v>
      </c>
      <c r="F505" s="20" t="s">
        <v>2543</v>
      </c>
      <c r="G505" s="20" t="s">
        <v>1257</v>
      </c>
      <c r="H505" s="82">
        <v>116.0</v>
      </c>
      <c r="I505" s="35" t="s">
        <v>2544</v>
      </c>
      <c r="K505" s="130">
        <v>43665.0</v>
      </c>
    </row>
    <row r="506">
      <c r="A506" s="5">
        <v>505.0</v>
      </c>
      <c r="B506" s="161">
        <v>7.9216431795E10</v>
      </c>
      <c r="C506" s="128" t="s">
        <v>2545</v>
      </c>
      <c r="D506" s="125" t="s">
        <v>2546</v>
      </c>
      <c r="E506" s="126" t="s">
        <v>2547</v>
      </c>
      <c r="F506" s="14" t="s">
        <v>2548</v>
      </c>
      <c r="G506" s="20" t="s">
        <v>1257</v>
      </c>
      <c r="H506" s="4">
        <v>100.0</v>
      </c>
      <c r="I506" s="35" t="s">
        <v>2549</v>
      </c>
      <c r="K506" s="130">
        <v>43665.0</v>
      </c>
    </row>
    <row r="507">
      <c r="A507" s="5">
        <v>506.0</v>
      </c>
      <c r="B507" s="118">
        <v>7.9215677716E10</v>
      </c>
      <c r="C507" s="31" t="s">
        <v>2550</v>
      </c>
      <c r="D507" s="125" t="s">
        <v>2551</v>
      </c>
      <c r="E507" s="126" t="s">
        <v>2552</v>
      </c>
      <c r="F507" s="14" t="s">
        <v>2553</v>
      </c>
      <c r="G507" s="20" t="s">
        <v>1257</v>
      </c>
      <c r="H507" s="4">
        <v>131.0</v>
      </c>
      <c r="I507" s="35" t="s">
        <v>2554</v>
      </c>
      <c r="K507" s="130">
        <v>43666.0</v>
      </c>
    </row>
    <row r="508">
      <c r="A508" s="5">
        <v>507.0</v>
      </c>
      <c r="B508" s="9" t="s">
        <v>2555</v>
      </c>
      <c r="C508" s="31" t="s">
        <v>2556</v>
      </c>
      <c r="D508" s="14" t="s">
        <v>2557</v>
      </c>
      <c r="E508" s="126" t="s">
        <v>2558</v>
      </c>
      <c r="F508" s="14" t="s">
        <v>2559</v>
      </c>
      <c r="G508" s="20" t="s">
        <v>1257</v>
      </c>
      <c r="H508" s="4">
        <v>125.0</v>
      </c>
      <c r="I508" s="35" t="s">
        <v>2560</v>
      </c>
      <c r="K508" s="130">
        <v>43666.0</v>
      </c>
    </row>
    <row r="509">
      <c r="A509" s="5">
        <v>508.0</v>
      </c>
      <c r="B509" s="25" t="s">
        <v>2561</v>
      </c>
      <c r="C509" s="31" t="s">
        <v>2562</v>
      </c>
      <c r="D509" s="14" t="s">
        <v>2563</v>
      </c>
      <c r="E509" s="126" t="s">
        <v>2564</v>
      </c>
      <c r="F509" s="14" t="s">
        <v>2565</v>
      </c>
      <c r="G509" s="20" t="s">
        <v>1257</v>
      </c>
      <c r="H509" s="4">
        <v>108.0</v>
      </c>
      <c r="I509" s="35" t="s">
        <v>2566</v>
      </c>
      <c r="K509" s="130">
        <v>43666.0</v>
      </c>
    </row>
    <row r="510">
      <c r="A510" s="5">
        <v>509.0</v>
      </c>
      <c r="B510" s="127">
        <v>7.9312972131E10</v>
      </c>
      <c r="C510" s="31" t="s">
        <v>2567</v>
      </c>
      <c r="D510" s="14" t="s">
        <v>2568</v>
      </c>
      <c r="E510" s="126" t="s">
        <v>2569</v>
      </c>
      <c r="F510" s="14" t="s">
        <v>2570</v>
      </c>
      <c r="G510" s="20" t="s">
        <v>1257</v>
      </c>
      <c r="H510" s="4">
        <v>85.0</v>
      </c>
      <c r="I510" s="35" t="s">
        <v>2571</v>
      </c>
      <c r="K510" s="130">
        <v>43666.0</v>
      </c>
    </row>
    <row r="511">
      <c r="A511" s="5">
        <v>510.0</v>
      </c>
      <c r="B511" s="127">
        <v>7.9281813051E10</v>
      </c>
      <c r="C511" s="31" t="s">
        <v>2572</v>
      </c>
      <c r="D511" s="14" t="s">
        <v>2573</v>
      </c>
      <c r="E511" s="126" t="s">
        <v>2574</v>
      </c>
      <c r="F511" s="137" t="s">
        <v>2575</v>
      </c>
      <c r="G511" s="20" t="s">
        <v>1257</v>
      </c>
      <c r="H511" s="4">
        <v>88.0</v>
      </c>
      <c r="I511" s="35" t="s">
        <v>2576</v>
      </c>
      <c r="K511" s="130">
        <v>43667.0</v>
      </c>
    </row>
    <row r="512">
      <c r="A512" s="5">
        <v>511.0</v>
      </c>
      <c r="B512" s="127">
        <v>7.9163157891E10</v>
      </c>
      <c r="C512" s="31" t="s">
        <v>2577</v>
      </c>
      <c r="D512" s="125" t="s">
        <v>2578</v>
      </c>
      <c r="E512" s="126" t="s">
        <v>2579</v>
      </c>
      <c r="F512" s="14" t="s">
        <v>2580</v>
      </c>
      <c r="G512" s="20" t="s">
        <v>1257</v>
      </c>
      <c r="H512" s="4">
        <v>81.0</v>
      </c>
      <c r="I512" s="35" t="s">
        <v>2581</v>
      </c>
      <c r="K512" s="130">
        <v>43669.0</v>
      </c>
    </row>
    <row r="513">
      <c r="A513" s="5">
        <v>512.0</v>
      </c>
      <c r="B513" s="127">
        <v>7.9214398033E10</v>
      </c>
      <c r="C513" s="31" t="s">
        <v>2582</v>
      </c>
      <c r="D513" s="14" t="s">
        <v>2583</v>
      </c>
      <c r="E513" s="126" t="s">
        <v>2584</v>
      </c>
      <c r="F513" s="14" t="s">
        <v>2585</v>
      </c>
      <c r="G513" s="20" t="s">
        <v>1257</v>
      </c>
      <c r="H513" s="4">
        <v>126.0</v>
      </c>
      <c r="I513" s="35" t="s">
        <v>2586</v>
      </c>
      <c r="K513" s="130">
        <v>43674.0</v>
      </c>
    </row>
    <row r="514">
      <c r="A514" s="5">
        <v>513.0</v>
      </c>
      <c r="B514" s="127">
        <v>7.9319621015E10</v>
      </c>
      <c r="C514" s="31" t="s">
        <v>2587</v>
      </c>
      <c r="D514" s="14" t="s">
        <v>2588</v>
      </c>
      <c r="E514" s="126" t="s">
        <v>2589</v>
      </c>
      <c r="F514" s="14" t="s">
        <v>2590</v>
      </c>
      <c r="G514" s="20" t="s">
        <v>1257</v>
      </c>
      <c r="H514" s="4">
        <v>104.0</v>
      </c>
      <c r="I514" s="35" t="s">
        <v>2591</v>
      </c>
      <c r="K514" s="130">
        <v>43674.0</v>
      </c>
    </row>
    <row r="515">
      <c r="A515" s="5">
        <v>514.0</v>
      </c>
      <c r="B515" s="127">
        <v>7.921635463E10</v>
      </c>
      <c r="C515" s="31" t="s">
        <v>2592</v>
      </c>
      <c r="D515" s="14" t="s">
        <v>2593</v>
      </c>
      <c r="E515" s="126" t="s">
        <v>2594</v>
      </c>
      <c r="F515" s="14" t="s">
        <v>2595</v>
      </c>
      <c r="G515" s="20" t="s">
        <v>1257</v>
      </c>
      <c r="H515" s="4">
        <v>107.0</v>
      </c>
      <c r="I515" s="35" t="s">
        <v>2596</v>
      </c>
      <c r="K515" s="130">
        <v>43674.0</v>
      </c>
    </row>
    <row r="516">
      <c r="A516" s="5">
        <v>515.0</v>
      </c>
      <c r="B516" s="127">
        <v>7.9218760157E10</v>
      </c>
      <c r="C516" s="31" t="s">
        <v>2582</v>
      </c>
      <c r="D516" s="14" t="s">
        <v>2597</v>
      </c>
      <c r="E516" s="126" t="s">
        <v>2598</v>
      </c>
      <c r="F516" s="14" t="s">
        <v>2599</v>
      </c>
      <c r="G516" s="20" t="s">
        <v>1257</v>
      </c>
      <c r="H516" s="4">
        <v>121.0</v>
      </c>
      <c r="I516" s="35" t="s">
        <v>2600</v>
      </c>
      <c r="K516" s="130">
        <v>43675.0</v>
      </c>
    </row>
    <row r="517">
      <c r="A517" s="5">
        <v>516.0</v>
      </c>
      <c r="B517" s="127">
        <v>7.9163089781E10</v>
      </c>
      <c r="C517" s="82" t="s">
        <v>2601</v>
      </c>
      <c r="D517" s="14" t="s">
        <v>2602</v>
      </c>
      <c r="E517" s="126" t="s">
        <v>2603</v>
      </c>
      <c r="F517" s="14" t="s">
        <v>2604</v>
      </c>
      <c r="G517" s="20" t="s">
        <v>1257</v>
      </c>
      <c r="H517" s="4">
        <v>102.0</v>
      </c>
      <c r="I517" s="35" t="s">
        <v>2605</v>
      </c>
      <c r="K517" s="130">
        <v>43675.0</v>
      </c>
    </row>
    <row r="518">
      <c r="A518" s="5">
        <v>517.0</v>
      </c>
      <c r="B518" s="118">
        <v>7.9281677632E10</v>
      </c>
      <c r="C518" s="31" t="s">
        <v>2606</v>
      </c>
      <c r="D518" s="14" t="s">
        <v>2607</v>
      </c>
      <c r="E518" s="126" t="s">
        <v>2608</v>
      </c>
      <c r="F518" s="14" t="s">
        <v>2609</v>
      </c>
      <c r="G518" s="20" t="s">
        <v>1257</v>
      </c>
      <c r="H518" s="4">
        <v>114.0</v>
      </c>
      <c r="I518" s="35" t="s">
        <v>2610</v>
      </c>
      <c r="K518" s="130">
        <v>43675.0</v>
      </c>
    </row>
    <row r="519">
      <c r="A519" s="5">
        <v>518.0</v>
      </c>
      <c r="B519" s="139" t="s">
        <v>2611</v>
      </c>
      <c r="C519" s="140" t="s">
        <v>2612</v>
      </c>
      <c r="D519" s="14" t="s">
        <v>2613</v>
      </c>
      <c r="E519" s="126" t="s">
        <v>2614</v>
      </c>
      <c r="F519" s="137" t="s">
        <v>2615</v>
      </c>
      <c r="G519" s="20" t="s">
        <v>1257</v>
      </c>
      <c r="H519" s="4">
        <v>124.0</v>
      </c>
      <c r="I519" s="35" t="s">
        <v>2616</v>
      </c>
      <c r="K519" s="130">
        <v>43676.0</v>
      </c>
    </row>
    <row r="520">
      <c r="A520" s="5">
        <v>519.0</v>
      </c>
      <c r="B520" s="118">
        <v>7.9219187913E10</v>
      </c>
      <c r="C520" s="31" t="s">
        <v>2617</v>
      </c>
      <c r="D520" s="14" t="s">
        <v>2618</v>
      </c>
      <c r="E520" s="126" t="s">
        <v>2619</v>
      </c>
      <c r="F520" s="14" t="s">
        <v>2620</v>
      </c>
      <c r="G520" s="20" t="s">
        <v>1257</v>
      </c>
      <c r="H520" s="4">
        <v>121.0</v>
      </c>
      <c r="I520" s="35" t="s">
        <v>2621</v>
      </c>
      <c r="K520" s="130">
        <v>43676.0</v>
      </c>
    </row>
    <row r="521">
      <c r="A521" s="5">
        <v>520.0</v>
      </c>
      <c r="B521" s="131">
        <v>7.9213937582E10</v>
      </c>
      <c r="C521" s="132" t="s">
        <v>2622</v>
      </c>
      <c r="D521" s="125" t="s">
        <v>2623</v>
      </c>
      <c r="E521" s="162" t="s">
        <v>2624</v>
      </c>
      <c r="F521" s="14" t="s">
        <v>2625</v>
      </c>
      <c r="G521" s="9" t="s">
        <v>1257</v>
      </c>
      <c r="H521" s="138">
        <v>94.0</v>
      </c>
      <c r="I521" s="134" t="s">
        <v>2626</v>
      </c>
      <c r="K521" s="130">
        <v>43681.0</v>
      </c>
    </row>
    <row r="522">
      <c r="A522" s="5">
        <v>521.0</v>
      </c>
      <c r="B522" s="118">
        <v>7.9315381651E10</v>
      </c>
      <c r="C522" s="31" t="s">
        <v>2627</v>
      </c>
      <c r="D522" s="125" t="s">
        <v>2628</v>
      </c>
      <c r="E522" s="126" t="s">
        <v>2629</v>
      </c>
      <c r="F522" s="14" t="s">
        <v>2630</v>
      </c>
      <c r="G522" s="20" t="s">
        <v>1257</v>
      </c>
      <c r="H522" s="4">
        <v>109.0</v>
      </c>
      <c r="I522" s="35" t="s">
        <v>2631</v>
      </c>
      <c r="K522" s="130">
        <v>43681.0</v>
      </c>
    </row>
    <row r="523">
      <c r="A523" s="5">
        <v>522.0</v>
      </c>
      <c r="B523" s="131">
        <v>7.9168427495E10</v>
      </c>
      <c r="C523" s="132" t="s">
        <v>2632</v>
      </c>
      <c r="D523" s="125" t="s">
        <v>2633</v>
      </c>
      <c r="E523" s="126" t="s">
        <v>2634</v>
      </c>
      <c r="F523" s="137" t="s">
        <v>2635</v>
      </c>
      <c r="G523" s="9" t="s">
        <v>1257</v>
      </c>
      <c r="H523" s="138">
        <v>66.0</v>
      </c>
      <c r="I523" s="135" t="s">
        <v>2636</v>
      </c>
      <c r="K523" s="130">
        <v>43682.0</v>
      </c>
    </row>
    <row r="524">
      <c r="A524" s="5">
        <v>523.0</v>
      </c>
      <c r="B524" s="118">
        <v>7.9313352107E10</v>
      </c>
      <c r="C524" s="31" t="s">
        <v>2637</v>
      </c>
      <c r="D524" s="125" t="s">
        <v>2638</v>
      </c>
      <c r="E524" s="126" t="s">
        <v>2639</v>
      </c>
      <c r="F524" s="14" t="s">
        <v>2640</v>
      </c>
      <c r="G524" s="20" t="s">
        <v>1257</v>
      </c>
      <c r="H524" s="4">
        <v>97.0</v>
      </c>
      <c r="I524" s="135" t="s">
        <v>2641</v>
      </c>
      <c r="K524" s="130">
        <v>43682.0</v>
      </c>
    </row>
    <row r="525">
      <c r="A525" s="5">
        <v>524.0</v>
      </c>
      <c r="B525" s="159">
        <v>7.9218620093E10</v>
      </c>
      <c r="C525" s="31" t="s">
        <v>2642</v>
      </c>
      <c r="D525" s="45" t="s">
        <v>2643</v>
      </c>
      <c r="E525" s="126" t="s">
        <v>2644</v>
      </c>
      <c r="F525" s="20" t="s">
        <v>2645</v>
      </c>
      <c r="G525" s="20" t="s">
        <v>1257</v>
      </c>
      <c r="H525" s="82">
        <v>122.0</v>
      </c>
      <c r="I525" s="35" t="s">
        <v>2646</v>
      </c>
      <c r="K525" s="130">
        <v>43693.0</v>
      </c>
    </row>
    <row r="526">
      <c r="A526" s="5">
        <v>525.0</v>
      </c>
      <c r="B526" s="163" t="s">
        <v>2647</v>
      </c>
      <c r="C526" s="44" t="s">
        <v>2648</v>
      </c>
      <c r="D526" s="7" t="s">
        <v>2649</v>
      </c>
      <c r="E526" s="164" t="s">
        <v>2650</v>
      </c>
      <c r="F526" s="14" t="s">
        <v>2651</v>
      </c>
      <c r="G526" s="20" t="s">
        <v>1257</v>
      </c>
      <c r="H526" s="91">
        <v>98.0</v>
      </c>
      <c r="I526" s="47" t="s">
        <v>2652</v>
      </c>
      <c r="K526" s="130">
        <v>43717.0</v>
      </c>
    </row>
    <row r="527">
      <c r="A527" s="5">
        <v>526.0</v>
      </c>
      <c r="B527" s="17" t="s">
        <v>2653</v>
      </c>
      <c r="C527" s="32" t="s">
        <v>2654</v>
      </c>
      <c r="D527" s="14" t="s">
        <v>2655</v>
      </c>
      <c r="E527" s="164" t="s">
        <v>2656</v>
      </c>
      <c r="F527" s="14" t="s">
        <v>2657</v>
      </c>
      <c r="G527" s="20" t="s">
        <v>1257</v>
      </c>
      <c r="H527" s="91">
        <v>79.0</v>
      </c>
      <c r="I527" s="47" t="s">
        <v>2658</v>
      </c>
      <c r="K527" s="130">
        <v>43732.0</v>
      </c>
    </row>
    <row r="528">
      <c r="A528" s="5">
        <v>527.0</v>
      </c>
      <c r="B528" s="17" t="s">
        <v>2659</v>
      </c>
      <c r="C528" s="32" t="s">
        <v>2660</v>
      </c>
      <c r="D528" s="14" t="s">
        <v>2661</v>
      </c>
      <c r="E528" s="164" t="s">
        <v>2662</v>
      </c>
      <c r="F528" s="14" t="s">
        <v>2663</v>
      </c>
      <c r="G528" s="20" t="s">
        <v>1257</v>
      </c>
      <c r="H528" s="91">
        <v>96.0</v>
      </c>
      <c r="I528" s="47" t="s">
        <v>1017</v>
      </c>
      <c r="K528" s="130">
        <v>43732.0</v>
      </c>
    </row>
    <row r="529">
      <c r="A529" s="5">
        <v>528.0</v>
      </c>
      <c r="B529" s="17" t="s">
        <v>2664</v>
      </c>
      <c r="C529" s="32" t="s">
        <v>2665</v>
      </c>
      <c r="D529" s="14" t="s">
        <v>2666</v>
      </c>
      <c r="E529" s="164" t="s">
        <v>2667</v>
      </c>
      <c r="F529" s="14" t="s">
        <v>2668</v>
      </c>
      <c r="G529" s="20" t="s">
        <v>1257</v>
      </c>
      <c r="H529" s="91">
        <v>98.0</v>
      </c>
      <c r="I529" s="47" t="s">
        <v>2669</v>
      </c>
      <c r="K529" s="130">
        <v>43732.0</v>
      </c>
    </row>
    <row r="530">
      <c r="A530" s="5">
        <v>529.0</v>
      </c>
      <c r="B530" s="17" t="s">
        <v>2670</v>
      </c>
      <c r="C530" s="32" t="s">
        <v>2671</v>
      </c>
      <c r="D530" s="14" t="s">
        <v>2672</v>
      </c>
      <c r="E530" s="164" t="s">
        <v>2673</v>
      </c>
      <c r="F530" s="14" t="s">
        <v>2674</v>
      </c>
      <c r="G530" s="20" t="s">
        <v>1257</v>
      </c>
      <c r="H530" s="91">
        <v>100.0</v>
      </c>
      <c r="I530" s="47" t="s">
        <v>2675</v>
      </c>
      <c r="K530" s="130">
        <v>43732.0</v>
      </c>
    </row>
    <row r="531">
      <c r="A531" s="5">
        <v>530.0</v>
      </c>
      <c r="B531" s="17" t="s">
        <v>2676</v>
      </c>
      <c r="C531" s="32" t="s">
        <v>2677</v>
      </c>
      <c r="D531" s="14" t="s">
        <v>2678</v>
      </c>
      <c r="E531" s="164" t="s">
        <v>2679</v>
      </c>
      <c r="F531" s="14" t="s">
        <v>2680</v>
      </c>
      <c r="G531" s="20" t="s">
        <v>1257</v>
      </c>
      <c r="H531" s="91">
        <v>120.0</v>
      </c>
      <c r="I531" s="47" t="s">
        <v>2681</v>
      </c>
      <c r="K531" s="130">
        <v>43732.0</v>
      </c>
    </row>
    <row r="532">
      <c r="A532" s="5">
        <v>531.0</v>
      </c>
      <c r="B532" s="17" t="s">
        <v>2682</v>
      </c>
      <c r="C532" s="32" t="s">
        <v>2683</v>
      </c>
      <c r="D532" s="14" t="s">
        <v>2684</v>
      </c>
      <c r="E532" s="164" t="s">
        <v>2685</v>
      </c>
      <c r="F532" s="14" t="s">
        <v>2686</v>
      </c>
      <c r="G532" s="20" t="s">
        <v>1257</v>
      </c>
      <c r="H532" s="91">
        <v>90.0</v>
      </c>
      <c r="I532" s="47" t="s">
        <v>2687</v>
      </c>
      <c r="K532" s="130">
        <v>43732.0</v>
      </c>
    </row>
    <row r="533">
      <c r="A533" s="5">
        <v>532.0</v>
      </c>
      <c r="B533" s="17" t="s">
        <v>2688</v>
      </c>
      <c r="C533" s="32" t="s">
        <v>2689</v>
      </c>
      <c r="D533" s="14" t="s">
        <v>2690</v>
      </c>
      <c r="E533" s="164" t="s">
        <v>2691</v>
      </c>
      <c r="F533" s="14" t="s">
        <v>2692</v>
      </c>
      <c r="G533" s="20" t="s">
        <v>1257</v>
      </c>
      <c r="H533" s="91">
        <v>92.0</v>
      </c>
      <c r="I533" s="47" t="s">
        <v>2693</v>
      </c>
      <c r="K533" s="130">
        <v>43732.0</v>
      </c>
    </row>
    <row r="534">
      <c r="A534" s="5">
        <v>533.0</v>
      </c>
      <c r="B534" s="17" t="s">
        <v>2694</v>
      </c>
      <c r="C534" s="17" t="s">
        <v>2695</v>
      </c>
      <c r="D534" s="20" t="s">
        <v>2696</v>
      </c>
      <c r="E534" s="162" t="s">
        <v>2697</v>
      </c>
      <c r="F534" s="14" t="s">
        <v>2698</v>
      </c>
      <c r="G534" s="20" t="s">
        <v>1257</v>
      </c>
      <c r="H534" s="91">
        <v>95.0</v>
      </c>
      <c r="I534" s="47" t="s">
        <v>2699</v>
      </c>
      <c r="K534" s="130">
        <v>43732.0</v>
      </c>
    </row>
    <row r="535">
      <c r="A535" s="5">
        <v>534.0</v>
      </c>
      <c r="B535" s="17" t="s">
        <v>2700</v>
      </c>
      <c r="C535" s="17" t="s">
        <v>2701</v>
      </c>
      <c r="D535" s="20" t="s">
        <v>2702</v>
      </c>
      <c r="E535" s="162" t="s">
        <v>2703</v>
      </c>
      <c r="F535" s="14" t="s">
        <v>2704</v>
      </c>
      <c r="G535" s="20" t="s">
        <v>1257</v>
      </c>
      <c r="H535" s="91">
        <v>99.0</v>
      </c>
      <c r="I535" s="47" t="s">
        <v>865</v>
      </c>
      <c r="K535" s="130">
        <v>43732.0</v>
      </c>
    </row>
    <row r="536">
      <c r="A536" s="5">
        <v>535.0</v>
      </c>
      <c r="B536" s="165" t="s">
        <v>2705</v>
      </c>
      <c r="C536" s="165" t="s">
        <v>2706</v>
      </c>
      <c r="D536" s="9" t="s">
        <v>2707</v>
      </c>
      <c r="E536" s="162" t="s">
        <v>2708</v>
      </c>
      <c r="F536" s="14" t="s">
        <v>2709</v>
      </c>
      <c r="G536" s="9" t="s">
        <v>1257</v>
      </c>
      <c r="H536" s="166">
        <v>110.0</v>
      </c>
      <c r="I536" s="167" t="s">
        <v>2710</v>
      </c>
      <c r="K536" s="130">
        <v>43732.0</v>
      </c>
    </row>
    <row r="537">
      <c r="A537" s="5">
        <v>536.0</v>
      </c>
      <c r="B537" s="163" t="s">
        <v>2711</v>
      </c>
      <c r="C537" s="44" t="s">
        <v>2712</v>
      </c>
      <c r="D537" s="14" t="s">
        <v>2713</v>
      </c>
      <c r="E537" s="162" t="s">
        <v>2714</v>
      </c>
      <c r="F537" s="20" t="s">
        <v>2715</v>
      </c>
      <c r="G537" s="20" t="s">
        <v>1257</v>
      </c>
      <c r="H537" s="91">
        <v>102.0</v>
      </c>
      <c r="I537" s="47" t="s">
        <v>2658</v>
      </c>
      <c r="K537" s="130">
        <v>43730.0</v>
      </c>
    </row>
    <row r="538">
      <c r="A538" s="5">
        <v>537.0</v>
      </c>
      <c r="B538" s="17" t="s">
        <v>2716</v>
      </c>
      <c r="C538" s="17" t="s">
        <v>2717</v>
      </c>
      <c r="D538" s="20" t="s">
        <v>2718</v>
      </c>
      <c r="E538" s="162" t="s">
        <v>2719</v>
      </c>
      <c r="F538" s="20" t="s">
        <v>2720</v>
      </c>
      <c r="G538" s="20" t="s">
        <v>1257</v>
      </c>
      <c r="H538" s="91">
        <v>107.0</v>
      </c>
      <c r="I538" s="47" t="s">
        <v>2721</v>
      </c>
      <c r="K538" s="130">
        <v>43732.0</v>
      </c>
    </row>
    <row r="539">
      <c r="A539" s="5">
        <v>538.0</v>
      </c>
      <c r="B539" s="118">
        <v>7.9289616992E10</v>
      </c>
      <c r="C539" s="4" t="s">
        <v>2722</v>
      </c>
      <c r="D539" s="14" t="s">
        <v>2723</v>
      </c>
      <c r="E539" s="126" t="s">
        <v>2724</v>
      </c>
      <c r="F539" s="20" t="s">
        <v>1410</v>
      </c>
      <c r="G539" s="20" t="s">
        <v>1257</v>
      </c>
      <c r="H539" s="4">
        <v>103.0</v>
      </c>
      <c r="I539" s="35" t="s">
        <v>2725</v>
      </c>
      <c r="K539" s="130">
        <v>43740.0</v>
      </c>
    </row>
    <row r="540">
      <c r="A540" s="5">
        <v>539.0</v>
      </c>
      <c r="B540" s="118">
        <v>7.9253563491E10</v>
      </c>
      <c r="C540" s="4" t="s">
        <v>2726</v>
      </c>
      <c r="D540" s="14" t="s">
        <v>2727</v>
      </c>
      <c r="E540" s="126" t="s">
        <v>2728</v>
      </c>
      <c r="F540" s="14" t="s">
        <v>2729</v>
      </c>
      <c r="G540" s="20" t="s">
        <v>1257</v>
      </c>
      <c r="H540" s="4">
        <v>83.0</v>
      </c>
      <c r="I540" s="35" t="s">
        <v>2730</v>
      </c>
      <c r="K540" s="130">
        <v>43741.0</v>
      </c>
    </row>
    <row r="541">
      <c r="A541" s="5">
        <v>540.0</v>
      </c>
      <c r="B541" s="118">
        <v>7.9259022968E10</v>
      </c>
      <c r="C541" s="31" t="s">
        <v>2731</v>
      </c>
      <c r="D541" s="125" t="s">
        <v>2732</v>
      </c>
      <c r="E541" s="126" t="s">
        <v>2733</v>
      </c>
      <c r="F541" s="14" t="s">
        <v>1424</v>
      </c>
      <c r="G541" s="20" t="s">
        <v>1257</v>
      </c>
      <c r="H541" s="4">
        <v>84.0</v>
      </c>
      <c r="I541" s="135" t="s">
        <v>2734</v>
      </c>
      <c r="K541" s="130">
        <v>43741.0</v>
      </c>
    </row>
    <row r="542">
      <c r="A542" s="5">
        <v>541.0</v>
      </c>
      <c r="B542" s="118">
        <v>7.9166092119E10</v>
      </c>
      <c r="C542" s="31" t="s">
        <v>2731</v>
      </c>
      <c r="D542" s="125" t="s">
        <v>2735</v>
      </c>
      <c r="E542" s="126" t="s">
        <v>2736</v>
      </c>
      <c r="F542" s="14" t="s">
        <v>1431</v>
      </c>
      <c r="G542" s="20" t="s">
        <v>1257</v>
      </c>
      <c r="H542" s="4">
        <v>76.0</v>
      </c>
      <c r="I542" s="35" t="s">
        <v>2737</v>
      </c>
      <c r="K542" s="130">
        <v>43741.0</v>
      </c>
    </row>
    <row r="543">
      <c r="A543" s="5">
        <v>542.0</v>
      </c>
      <c r="B543" s="118">
        <v>7.9289811384E10</v>
      </c>
      <c r="C543" s="128" t="s">
        <v>2738</v>
      </c>
      <c r="D543" s="14" t="s">
        <v>2739</v>
      </c>
      <c r="E543" s="126" t="s">
        <v>2740</v>
      </c>
      <c r="F543" s="14" t="s">
        <v>1277</v>
      </c>
      <c r="G543" s="20" t="s">
        <v>1257</v>
      </c>
      <c r="H543" s="4">
        <v>75.0</v>
      </c>
      <c r="I543" s="135" t="s">
        <v>2741</v>
      </c>
      <c r="K543" s="130">
        <v>43741.0</v>
      </c>
    </row>
    <row r="544">
      <c r="A544" s="5">
        <v>543.0</v>
      </c>
      <c r="B544" s="118">
        <v>7.9259163176E10</v>
      </c>
      <c r="C544" s="31" t="s">
        <v>2738</v>
      </c>
      <c r="D544" s="125" t="s">
        <v>2742</v>
      </c>
      <c r="E544" s="126" t="s">
        <v>2743</v>
      </c>
      <c r="F544" s="14" t="s">
        <v>1453</v>
      </c>
      <c r="G544" s="20" t="s">
        <v>1257</v>
      </c>
      <c r="H544" s="4">
        <v>98.0</v>
      </c>
      <c r="I544" s="35" t="s">
        <v>2744</v>
      </c>
      <c r="K544" s="130">
        <v>43741.0</v>
      </c>
    </row>
    <row r="545">
      <c r="A545" s="5">
        <v>544.0</v>
      </c>
      <c r="B545" s="118">
        <v>7.9285591762E10</v>
      </c>
      <c r="C545" s="31" t="s">
        <v>2745</v>
      </c>
      <c r="D545" s="125" t="s">
        <v>2746</v>
      </c>
      <c r="E545" s="126" t="s">
        <v>2747</v>
      </c>
      <c r="F545" s="14" t="s">
        <v>1389</v>
      </c>
      <c r="G545" s="20" t="s">
        <v>1257</v>
      </c>
      <c r="H545" s="4">
        <v>82.0</v>
      </c>
      <c r="I545" s="35" t="s">
        <v>2748</v>
      </c>
      <c r="K545" s="130">
        <v>43741.0</v>
      </c>
    </row>
    <row r="546">
      <c r="A546" s="5">
        <v>545.0</v>
      </c>
      <c r="B546" s="123">
        <v>7.925896137E10</v>
      </c>
      <c r="C546" s="31" t="s">
        <v>2749</v>
      </c>
      <c r="D546" s="149" t="s">
        <v>2750</v>
      </c>
      <c r="E546" s="126" t="s">
        <v>2751</v>
      </c>
      <c r="F546" s="20" t="s">
        <v>1403</v>
      </c>
      <c r="G546" s="20" t="s">
        <v>1257</v>
      </c>
      <c r="H546" s="4">
        <v>70.0</v>
      </c>
      <c r="I546" s="135" t="s">
        <v>2752</v>
      </c>
      <c r="K546" s="130">
        <v>43741.0</v>
      </c>
    </row>
    <row r="547">
      <c r="A547" s="5">
        <v>546.0</v>
      </c>
      <c r="B547" s="142" t="s">
        <v>2753</v>
      </c>
      <c r="C547" s="140" t="s">
        <v>2754</v>
      </c>
      <c r="D547" s="9" t="s">
        <v>2755</v>
      </c>
      <c r="E547" s="126" t="s">
        <v>2756</v>
      </c>
      <c r="F547" s="14" t="s">
        <v>2757</v>
      </c>
      <c r="G547" s="20" t="s">
        <v>1257</v>
      </c>
      <c r="H547" s="4">
        <v>93.0</v>
      </c>
      <c r="I547" s="135" t="s">
        <v>2758</v>
      </c>
      <c r="K547" s="130">
        <v>43742.0</v>
      </c>
    </row>
    <row r="548">
      <c r="A548" s="5">
        <v>547.0</v>
      </c>
      <c r="B548" s="15" t="s">
        <v>2759</v>
      </c>
      <c r="C548" s="31" t="s">
        <v>2760</v>
      </c>
      <c r="D548" s="9" t="s">
        <v>2761</v>
      </c>
      <c r="E548" s="126" t="s">
        <v>2762</v>
      </c>
      <c r="F548" s="14" t="s">
        <v>2763</v>
      </c>
      <c r="G548" s="20" t="s">
        <v>1257</v>
      </c>
      <c r="H548" s="4">
        <v>116.0</v>
      </c>
      <c r="I548" s="35" t="s">
        <v>2764</v>
      </c>
      <c r="K548" s="130">
        <v>43750.0</v>
      </c>
    </row>
    <row r="549">
      <c r="A549" s="5">
        <v>548.0</v>
      </c>
      <c r="B549" s="118">
        <v>7.9582821969E10</v>
      </c>
      <c r="C549" s="31" t="s">
        <v>2765</v>
      </c>
      <c r="D549" s="125" t="s">
        <v>2766</v>
      </c>
      <c r="E549" s="126" t="s">
        <v>2767</v>
      </c>
      <c r="F549" s="14" t="s">
        <v>2768</v>
      </c>
      <c r="G549" s="20" t="s">
        <v>1257</v>
      </c>
      <c r="H549" s="4">
        <v>115.0</v>
      </c>
      <c r="I549" s="134" t="s">
        <v>2769</v>
      </c>
      <c r="K549" s="130">
        <v>43750.0</v>
      </c>
    </row>
    <row r="550">
      <c r="A550" s="5">
        <v>549.0</v>
      </c>
      <c r="B550" s="118">
        <v>7.9312356701E10</v>
      </c>
      <c r="C550" s="17" t="s">
        <v>2770</v>
      </c>
      <c r="D550" s="119" t="s">
        <v>2771</v>
      </c>
      <c r="E550" s="126" t="s">
        <v>2772</v>
      </c>
      <c r="F550" s="20" t="s">
        <v>2773</v>
      </c>
      <c r="G550" s="17" t="s">
        <v>1257</v>
      </c>
      <c r="H550" s="4">
        <v>132.0</v>
      </c>
      <c r="I550" s="92" t="s">
        <v>1182</v>
      </c>
      <c r="K550" s="130">
        <v>43750.0</v>
      </c>
    </row>
    <row r="551">
      <c r="A551" s="5">
        <v>550.0</v>
      </c>
      <c r="B551" s="123">
        <v>7.931325718E10</v>
      </c>
      <c r="C551" s="168" t="s">
        <v>2770</v>
      </c>
      <c r="D551" s="125" t="s">
        <v>2774</v>
      </c>
      <c r="E551" s="126" t="s">
        <v>2775</v>
      </c>
      <c r="F551" s="14" t="s">
        <v>2698</v>
      </c>
      <c r="G551" s="20" t="s">
        <v>1257</v>
      </c>
      <c r="H551" s="4">
        <v>96.0</v>
      </c>
      <c r="I551" s="134" t="s">
        <v>1188</v>
      </c>
      <c r="K551" s="130">
        <v>43743.0</v>
      </c>
    </row>
    <row r="552">
      <c r="A552" s="5">
        <v>551.0</v>
      </c>
      <c r="B552" s="118">
        <v>7.9313741091E10</v>
      </c>
      <c r="C552" s="31" t="s">
        <v>2776</v>
      </c>
      <c r="D552" s="125" t="s">
        <v>2777</v>
      </c>
      <c r="E552" s="126" t="s">
        <v>2778</v>
      </c>
      <c r="F552" s="14" t="s">
        <v>2692</v>
      </c>
      <c r="G552" s="20" t="s">
        <v>1257</v>
      </c>
      <c r="H552" s="4">
        <v>142.0</v>
      </c>
      <c r="I552" s="35" t="s">
        <v>1194</v>
      </c>
      <c r="K552" s="130">
        <v>43750.0</v>
      </c>
    </row>
    <row r="553">
      <c r="A553" s="5">
        <v>552.0</v>
      </c>
      <c r="B553" s="118">
        <v>7.9213350657E10</v>
      </c>
      <c r="C553" s="31" t="s">
        <v>2779</v>
      </c>
      <c r="D553" s="125" t="s">
        <v>2780</v>
      </c>
      <c r="E553" s="169" t="s">
        <v>2781</v>
      </c>
      <c r="F553" s="14" t="s">
        <v>2686</v>
      </c>
      <c r="G553" s="20" t="s">
        <v>1257</v>
      </c>
      <c r="H553" s="4">
        <v>78.0</v>
      </c>
      <c r="I553" s="35" t="s">
        <v>1200</v>
      </c>
      <c r="K553" s="130">
        <v>43750.0</v>
      </c>
    </row>
    <row r="554">
      <c r="A554" s="5">
        <v>553.0</v>
      </c>
      <c r="B554" s="118">
        <v>7.9215948122E10</v>
      </c>
      <c r="C554" s="31" t="s">
        <v>2782</v>
      </c>
      <c r="D554" s="125" t="s">
        <v>2783</v>
      </c>
      <c r="E554" s="126" t="s">
        <v>2784</v>
      </c>
      <c r="F554" s="14" t="s">
        <v>2680</v>
      </c>
      <c r="G554" s="20" t="s">
        <v>1257</v>
      </c>
      <c r="H554" s="4">
        <v>88.0</v>
      </c>
      <c r="I554" s="35" t="s">
        <v>2785</v>
      </c>
      <c r="K554" s="130">
        <v>43750.0</v>
      </c>
    </row>
    <row r="555">
      <c r="A555" s="5">
        <v>554.0</v>
      </c>
      <c r="B555" s="118">
        <v>7.9219247931E10</v>
      </c>
      <c r="C555" s="31" t="s">
        <v>2786</v>
      </c>
      <c r="D555" s="125" t="s">
        <v>2787</v>
      </c>
      <c r="E555" s="126" t="s">
        <v>2788</v>
      </c>
      <c r="F555" s="14" t="s">
        <v>2674</v>
      </c>
      <c r="G555" s="20" t="s">
        <v>1257</v>
      </c>
      <c r="H555" s="4">
        <v>97.0</v>
      </c>
      <c r="I555" s="35" t="s">
        <v>2789</v>
      </c>
      <c r="K555" s="130">
        <v>43743.0</v>
      </c>
    </row>
    <row r="556">
      <c r="A556" s="5">
        <v>555.0</v>
      </c>
      <c r="B556" s="118">
        <v>7.9990608922E10</v>
      </c>
      <c r="C556" s="128" t="s">
        <v>2790</v>
      </c>
      <c r="D556" s="9" t="s">
        <v>2791</v>
      </c>
      <c r="E556" s="170" t="s">
        <v>2792</v>
      </c>
      <c r="F556" s="14" t="s">
        <v>2793</v>
      </c>
      <c r="G556" s="20" t="s">
        <v>1257</v>
      </c>
      <c r="H556" s="4">
        <v>96.0</v>
      </c>
      <c r="I556" s="35" t="s">
        <v>2794</v>
      </c>
      <c r="K556" s="130">
        <v>43750.0</v>
      </c>
    </row>
    <row r="557">
      <c r="A557" s="5">
        <v>556.0</v>
      </c>
      <c r="B557" s="118">
        <v>7.9582809492E10</v>
      </c>
      <c r="C557" s="15" t="s">
        <v>2779</v>
      </c>
      <c r="D557" s="125" t="s">
        <v>2795</v>
      </c>
      <c r="E557" s="170" t="s">
        <v>2796</v>
      </c>
      <c r="F557" s="14" t="s">
        <v>2797</v>
      </c>
      <c r="G557" s="20" t="s">
        <v>1257</v>
      </c>
      <c r="H557" s="4">
        <v>93.0</v>
      </c>
      <c r="I557" s="35" t="s">
        <v>2798</v>
      </c>
      <c r="K557" s="130">
        <v>43750.0</v>
      </c>
    </row>
    <row r="558">
      <c r="A558" s="5">
        <v>557.0</v>
      </c>
      <c r="B558" s="118">
        <v>7.9214495274E10</v>
      </c>
      <c r="C558" s="31" t="s">
        <v>2782</v>
      </c>
      <c r="D558" s="125" t="s">
        <v>2799</v>
      </c>
      <c r="E558" s="170" t="s">
        <v>2800</v>
      </c>
      <c r="F558" s="14" t="s">
        <v>2801</v>
      </c>
      <c r="G558" s="20" t="s">
        <v>1257</v>
      </c>
      <c r="H558" s="4">
        <v>137.0</v>
      </c>
      <c r="I558" s="35" t="s">
        <v>2802</v>
      </c>
      <c r="K558" s="130">
        <v>43746.0</v>
      </c>
    </row>
    <row r="559">
      <c r="A559" s="5">
        <v>558.0</v>
      </c>
      <c r="B559" s="118">
        <v>7.9581551748E10</v>
      </c>
      <c r="C559" s="31" t="s">
        <v>2786</v>
      </c>
      <c r="D559" s="125" t="s">
        <v>2803</v>
      </c>
      <c r="E559" s="170" t="s">
        <v>2804</v>
      </c>
      <c r="F559" s="14" t="s">
        <v>2805</v>
      </c>
      <c r="G559" s="20" t="s">
        <v>1257</v>
      </c>
      <c r="H559" s="4">
        <v>87.0</v>
      </c>
      <c r="I559" s="35" t="s">
        <v>2806</v>
      </c>
      <c r="K559" s="130">
        <v>43746.0</v>
      </c>
    </row>
    <row r="560">
      <c r="A560" s="5">
        <v>559.0</v>
      </c>
      <c r="B560" s="171">
        <v>7.931577686E10</v>
      </c>
      <c r="C560" s="31" t="s">
        <v>2782</v>
      </c>
      <c r="D560" s="125" t="s">
        <v>2807</v>
      </c>
      <c r="E560" s="170" t="s">
        <v>2808</v>
      </c>
      <c r="F560" s="14" t="s">
        <v>2809</v>
      </c>
      <c r="G560" s="20" t="s">
        <v>1257</v>
      </c>
      <c r="H560" s="4">
        <v>83.0</v>
      </c>
      <c r="I560" s="135" t="s">
        <v>2810</v>
      </c>
      <c r="K560" s="130">
        <v>43747.0</v>
      </c>
    </row>
    <row r="561">
      <c r="A561" s="5">
        <v>560.0</v>
      </c>
      <c r="B561" s="118">
        <v>7.9312534282E10</v>
      </c>
      <c r="C561" s="31" t="s">
        <v>2786</v>
      </c>
      <c r="D561" s="125" t="s">
        <v>2811</v>
      </c>
      <c r="E561" s="170" t="s">
        <v>2812</v>
      </c>
      <c r="F561" s="14" t="s">
        <v>2813</v>
      </c>
      <c r="G561" s="20" t="s">
        <v>1257</v>
      </c>
      <c r="H561" s="4">
        <v>90.0</v>
      </c>
      <c r="I561" s="35" t="s">
        <v>2814</v>
      </c>
      <c r="K561" s="130">
        <v>43747.0</v>
      </c>
    </row>
    <row r="562">
      <c r="A562" s="5">
        <v>561.0</v>
      </c>
      <c r="B562" s="118">
        <v>7.9319623585E10</v>
      </c>
      <c r="C562" s="31" t="s">
        <v>2745</v>
      </c>
      <c r="D562" s="125" t="s">
        <v>2815</v>
      </c>
      <c r="E562" s="170" t="s">
        <v>2816</v>
      </c>
      <c r="F562" s="14" t="s">
        <v>2813</v>
      </c>
      <c r="G562" s="20" t="s">
        <v>1257</v>
      </c>
      <c r="H562" s="4">
        <v>92.0</v>
      </c>
      <c r="I562" s="35" t="s">
        <v>2817</v>
      </c>
      <c r="K562" s="130">
        <v>43748.0</v>
      </c>
    </row>
    <row r="563">
      <c r="A563" s="5">
        <v>562.0</v>
      </c>
      <c r="B563" s="118">
        <v>7.9582809439E10</v>
      </c>
      <c r="C563" s="128" t="s">
        <v>2790</v>
      </c>
      <c r="D563" s="125" t="s">
        <v>2818</v>
      </c>
      <c r="E563" s="170" t="s">
        <v>2819</v>
      </c>
      <c r="F563" s="14" t="s">
        <v>2820</v>
      </c>
      <c r="G563" s="20" t="s">
        <v>1257</v>
      </c>
      <c r="H563" s="4">
        <v>101.0</v>
      </c>
      <c r="I563" s="35" t="s">
        <v>2821</v>
      </c>
      <c r="K563" s="130">
        <v>43750.0</v>
      </c>
    </row>
    <row r="564">
      <c r="A564" s="5">
        <v>563.0</v>
      </c>
      <c r="B564" s="118">
        <v>7.9581554676E10</v>
      </c>
      <c r="C564" s="4" t="s">
        <v>2722</v>
      </c>
      <c r="D564" s="7" t="s">
        <v>2822</v>
      </c>
      <c r="E564" s="170" t="s">
        <v>2823</v>
      </c>
      <c r="F564" s="14" t="s">
        <v>2820</v>
      </c>
      <c r="G564" s="20" t="s">
        <v>1257</v>
      </c>
      <c r="H564" s="4">
        <v>131.0</v>
      </c>
      <c r="I564" s="35" t="s">
        <v>2824</v>
      </c>
      <c r="K564" s="130">
        <v>43750.0</v>
      </c>
    </row>
    <row r="565">
      <c r="A565" s="5">
        <v>564.0</v>
      </c>
      <c r="B565" s="118">
        <v>7.9175921418E10</v>
      </c>
      <c r="C565" s="4" t="s">
        <v>2749</v>
      </c>
      <c r="D565" s="7" t="s">
        <v>2825</v>
      </c>
      <c r="E565" s="148" t="s">
        <v>2826</v>
      </c>
      <c r="F565" s="14" t="s">
        <v>2827</v>
      </c>
      <c r="G565" s="20" t="s">
        <v>1257</v>
      </c>
      <c r="H565" s="4">
        <v>82.0</v>
      </c>
      <c r="I565" s="35" t="s">
        <v>2828</v>
      </c>
      <c r="K565" s="130">
        <v>43751.0</v>
      </c>
    </row>
    <row r="566">
      <c r="A566" s="5">
        <v>565.0</v>
      </c>
      <c r="B566" s="118">
        <v>7.9313388052E10</v>
      </c>
      <c r="C566" s="31" t="s">
        <v>2745</v>
      </c>
      <c r="D566" s="125" t="s">
        <v>2829</v>
      </c>
      <c r="E566" s="170" t="s">
        <v>2830</v>
      </c>
      <c r="F566" s="14" t="s">
        <v>2831</v>
      </c>
      <c r="G566" s="20" t="s">
        <v>1257</v>
      </c>
      <c r="H566" s="4">
        <v>61.0</v>
      </c>
      <c r="I566" s="35" t="s">
        <v>2832</v>
      </c>
      <c r="K566" s="130">
        <v>43760.0</v>
      </c>
    </row>
    <row r="567">
      <c r="A567" s="5">
        <v>566.0</v>
      </c>
      <c r="B567" s="118">
        <v>7.9661859463E10</v>
      </c>
      <c r="C567" s="128" t="s">
        <v>2790</v>
      </c>
      <c r="D567" s="125" t="s">
        <v>2833</v>
      </c>
      <c r="E567" s="170" t="s">
        <v>2834</v>
      </c>
      <c r="F567" s="14" t="s">
        <v>2835</v>
      </c>
      <c r="G567" s="20" t="s">
        <v>1257</v>
      </c>
      <c r="H567" s="4">
        <v>77.0</v>
      </c>
      <c r="I567" s="35" t="s">
        <v>2836</v>
      </c>
      <c r="K567" s="130">
        <v>43760.0</v>
      </c>
    </row>
    <row r="568">
      <c r="A568" s="5">
        <v>567.0</v>
      </c>
      <c r="B568" s="118">
        <v>7.9588580323E10</v>
      </c>
      <c r="C568" s="4" t="s">
        <v>2786</v>
      </c>
      <c r="D568" s="14" t="s">
        <v>2837</v>
      </c>
      <c r="E568" s="170" t="s">
        <v>2838</v>
      </c>
      <c r="F568" s="14" t="s">
        <v>2797</v>
      </c>
      <c r="G568" s="20" t="s">
        <v>1257</v>
      </c>
      <c r="H568" s="4">
        <v>68.0</v>
      </c>
      <c r="I568" s="35" t="s">
        <v>2839</v>
      </c>
      <c r="K568" s="130">
        <v>43787.0</v>
      </c>
    </row>
    <row r="569">
      <c r="A569" s="5">
        <v>568.0</v>
      </c>
      <c r="B569" s="118">
        <v>7.9233394438E10</v>
      </c>
      <c r="C569" s="9" t="s">
        <v>2786</v>
      </c>
      <c r="D569" s="14" t="s">
        <v>2840</v>
      </c>
      <c r="E569" s="170" t="s">
        <v>2841</v>
      </c>
      <c r="F569" s="14" t="s">
        <v>2842</v>
      </c>
      <c r="G569" s="20" t="s">
        <v>1257</v>
      </c>
      <c r="H569" s="4">
        <v>102.0</v>
      </c>
      <c r="I569" s="35" t="s">
        <v>2843</v>
      </c>
      <c r="K569" s="130">
        <v>43788.0</v>
      </c>
    </row>
    <row r="570">
      <c r="A570" s="5">
        <v>569.0</v>
      </c>
      <c r="B570" s="118">
        <v>7.9675020918E10</v>
      </c>
      <c r="C570" s="4" t="s">
        <v>2749</v>
      </c>
      <c r="D570" s="172" t="s">
        <v>2844</v>
      </c>
      <c r="E570" s="170" t="s">
        <v>2845</v>
      </c>
      <c r="F570" s="14" t="s">
        <v>2846</v>
      </c>
      <c r="G570" s="20" t="s">
        <v>1257</v>
      </c>
      <c r="H570" s="4">
        <v>54.0</v>
      </c>
      <c r="I570" s="35" t="s">
        <v>2847</v>
      </c>
      <c r="K570" s="130">
        <v>43757.0</v>
      </c>
    </row>
    <row r="571">
      <c r="A571" s="5">
        <v>570.0</v>
      </c>
      <c r="B571" s="118">
        <v>7.9670933792E10</v>
      </c>
      <c r="C571" s="31" t="s">
        <v>2776</v>
      </c>
      <c r="D571" s="14" t="s">
        <v>2848</v>
      </c>
      <c r="E571" s="170" t="s">
        <v>2849</v>
      </c>
      <c r="F571" s="14" t="s">
        <v>2850</v>
      </c>
      <c r="G571" s="20" t="s">
        <v>1257</v>
      </c>
      <c r="H571" s="4">
        <v>27.0</v>
      </c>
      <c r="I571" s="35" t="s">
        <v>2851</v>
      </c>
      <c r="K571" s="130">
        <v>43757.0</v>
      </c>
    </row>
    <row r="572">
      <c r="A572" s="5">
        <v>571.0</v>
      </c>
      <c r="B572" s="118">
        <v>7.9372671508E10</v>
      </c>
      <c r="C572" s="4" t="s">
        <v>2790</v>
      </c>
      <c r="D572" s="14" t="s">
        <v>2852</v>
      </c>
      <c r="E572" s="173" t="s">
        <v>2853</v>
      </c>
      <c r="F572" s="14" t="s">
        <v>1277</v>
      </c>
      <c r="G572" s="20" t="s">
        <v>1257</v>
      </c>
      <c r="H572" s="4">
        <v>83.0</v>
      </c>
      <c r="I572" s="35" t="s">
        <v>2854</v>
      </c>
      <c r="K572" s="130">
        <v>43765.0</v>
      </c>
    </row>
    <row r="573">
      <c r="A573" s="5">
        <v>572.0</v>
      </c>
      <c r="B573" s="61" t="s">
        <v>2855</v>
      </c>
      <c r="C573" s="61" t="s">
        <v>2856</v>
      </c>
      <c r="D573" s="5" t="s">
        <v>2857</v>
      </c>
      <c r="E573" s="65" t="s">
        <v>2858</v>
      </c>
      <c r="F573" s="4" t="s">
        <v>2859</v>
      </c>
      <c r="G573" s="5" t="s">
        <v>1257</v>
      </c>
      <c r="H573" s="174">
        <v>116.0</v>
      </c>
      <c r="I573" s="8" t="s">
        <v>2860</v>
      </c>
      <c r="K573" s="105">
        <v>43010.0</v>
      </c>
    </row>
    <row r="574">
      <c r="A574" s="5">
        <v>573.0</v>
      </c>
      <c r="B574" s="40">
        <v>7.9213983262E10</v>
      </c>
      <c r="C574" s="61" t="s">
        <v>2861</v>
      </c>
      <c r="D574" s="5" t="s">
        <v>2862</v>
      </c>
      <c r="E574" s="65" t="s">
        <v>2863</v>
      </c>
      <c r="F574" s="4" t="s">
        <v>2864</v>
      </c>
      <c r="G574" s="5" t="s">
        <v>1257</v>
      </c>
      <c r="H574" s="174">
        <v>84.0</v>
      </c>
      <c r="I574" s="8" t="s">
        <v>2865</v>
      </c>
      <c r="K574" s="105">
        <v>43716.0</v>
      </c>
    </row>
    <row r="575">
      <c r="A575" s="5">
        <v>574.0</v>
      </c>
      <c r="B575" s="40">
        <v>7.9218635848E10</v>
      </c>
      <c r="C575" s="61" t="s">
        <v>2866</v>
      </c>
      <c r="D575" s="5" t="s">
        <v>2867</v>
      </c>
      <c r="E575" s="65" t="s">
        <v>2868</v>
      </c>
      <c r="F575" s="4" t="s">
        <v>2869</v>
      </c>
      <c r="G575" s="5" t="s">
        <v>1257</v>
      </c>
      <c r="H575" s="174">
        <v>68.0</v>
      </c>
      <c r="I575" s="8" t="s">
        <v>2870</v>
      </c>
      <c r="K575" s="105">
        <v>43716.0</v>
      </c>
    </row>
    <row r="576">
      <c r="A576" s="5">
        <v>575.0</v>
      </c>
      <c r="B576" s="40">
        <v>7.9211822308E10</v>
      </c>
      <c r="C576" s="61" t="s">
        <v>2871</v>
      </c>
      <c r="D576" s="5" t="s">
        <v>2872</v>
      </c>
      <c r="E576" s="65" t="s">
        <v>2873</v>
      </c>
      <c r="F576" s="4" t="s">
        <v>2874</v>
      </c>
      <c r="G576" s="5" t="s">
        <v>1257</v>
      </c>
      <c r="H576" s="174">
        <v>76.0</v>
      </c>
      <c r="I576" s="8" t="s">
        <v>2875</v>
      </c>
      <c r="K576" s="105">
        <v>43613.0</v>
      </c>
    </row>
    <row r="577">
      <c r="A577" s="5">
        <v>576.0</v>
      </c>
      <c r="B577" s="40">
        <v>7.9213592926E10</v>
      </c>
      <c r="C577" s="61" t="s">
        <v>2876</v>
      </c>
      <c r="D577" s="5" t="s">
        <v>2877</v>
      </c>
      <c r="E577" s="65" t="s">
        <v>2878</v>
      </c>
      <c r="F577" s="138" t="s">
        <v>2879</v>
      </c>
      <c r="G577" s="5" t="s">
        <v>1257</v>
      </c>
      <c r="H577" s="174">
        <v>80.0</v>
      </c>
      <c r="I577" s="8" t="s">
        <v>2880</v>
      </c>
      <c r="K577" s="105">
        <v>43716.0</v>
      </c>
    </row>
    <row r="578">
      <c r="A578" s="5">
        <v>577.0</v>
      </c>
      <c r="B578" s="40">
        <v>7.9219715903E10</v>
      </c>
      <c r="C578" s="61" t="s">
        <v>2881</v>
      </c>
      <c r="D578" s="5" t="s">
        <v>2882</v>
      </c>
      <c r="E578" s="65" t="s">
        <v>2883</v>
      </c>
      <c r="F578" s="138" t="s">
        <v>2884</v>
      </c>
      <c r="G578" s="5" t="s">
        <v>1257</v>
      </c>
      <c r="H578" s="174">
        <v>81.0</v>
      </c>
      <c r="I578" s="8" t="s">
        <v>2885</v>
      </c>
      <c r="K578" s="105">
        <v>43716.0</v>
      </c>
    </row>
    <row r="579">
      <c r="A579" s="5">
        <v>578.0</v>
      </c>
      <c r="B579" s="40">
        <v>7.9313290112E10</v>
      </c>
      <c r="C579" s="61" t="s">
        <v>2886</v>
      </c>
      <c r="D579" s="5" t="s">
        <v>2887</v>
      </c>
      <c r="E579" s="65" t="s">
        <v>2888</v>
      </c>
      <c r="F579" s="4" t="s">
        <v>2889</v>
      </c>
      <c r="G579" s="5" t="s">
        <v>1257</v>
      </c>
      <c r="H579" s="174">
        <v>65.0</v>
      </c>
      <c r="I579" s="8" t="s">
        <v>2890</v>
      </c>
      <c r="K579" s="105">
        <v>43716.0</v>
      </c>
    </row>
    <row r="580">
      <c r="A580" s="5">
        <v>579.0</v>
      </c>
      <c r="B580" s="40">
        <v>7.9319869048E10</v>
      </c>
      <c r="C580" s="61" t="s">
        <v>2891</v>
      </c>
      <c r="D580" s="5" t="s">
        <v>2892</v>
      </c>
      <c r="E580" s="65" t="s">
        <v>2893</v>
      </c>
      <c r="F580" s="138" t="s">
        <v>2894</v>
      </c>
      <c r="G580" s="5" t="s">
        <v>1257</v>
      </c>
      <c r="H580" s="174">
        <v>90.0</v>
      </c>
      <c r="I580" s="8" t="s">
        <v>2895</v>
      </c>
      <c r="K580" s="105">
        <v>43716.0</v>
      </c>
    </row>
    <row r="581">
      <c r="A581" s="5">
        <v>580.0</v>
      </c>
      <c r="B581" s="40">
        <v>7.9312438969E10</v>
      </c>
      <c r="C581" s="61" t="s">
        <v>2896</v>
      </c>
      <c r="D581" s="5" t="s">
        <v>2897</v>
      </c>
      <c r="E581" s="65" t="s">
        <v>2898</v>
      </c>
      <c r="F581" s="4" t="s">
        <v>2899</v>
      </c>
      <c r="G581" s="5" t="s">
        <v>1257</v>
      </c>
      <c r="H581" s="174">
        <v>63.0</v>
      </c>
      <c r="I581" s="8" t="s">
        <v>2900</v>
      </c>
      <c r="K581" s="105">
        <v>43613.0</v>
      </c>
    </row>
    <row r="582">
      <c r="A582" s="5">
        <v>581.0</v>
      </c>
      <c r="B582" s="40">
        <v>7.9619375946E10</v>
      </c>
      <c r="C582" s="61" t="s">
        <v>2901</v>
      </c>
      <c r="D582" s="5" t="s">
        <v>2902</v>
      </c>
      <c r="E582" s="65" t="s">
        <v>2903</v>
      </c>
      <c r="F582" s="4" t="s">
        <v>2904</v>
      </c>
      <c r="G582" s="5" t="s">
        <v>1257</v>
      </c>
      <c r="H582" s="174">
        <v>70.0</v>
      </c>
      <c r="I582" s="8" t="s">
        <v>2905</v>
      </c>
      <c r="K582" s="105">
        <v>43614.0</v>
      </c>
    </row>
    <row r="583">
      <c r="A583" s="5">
        <v>582.0</v>
      </c>
      <c r="B583" s="40">
        <v>7.9068344414E10</v>
      </c>
      <c r="C583" s="61" t="s">
        <v>2906</v>
      </c>
      <c r="D583" s="5" t="s">
        <v>2907</v>
      </c>
      <c r="E583" s="65" t="s">
        <v>2908</v>
      </c>
      <c r="F583" s="4" t="s">
        <v>2909</v>
      </c>
      <c r="G583" s="5" t="s">
        <v>1257</v>
      </c>
      <c r="H583" s="174">
        <v>62.0</v>
      </c>
      <c r="I583" s="8" t="s">
        <v>2910</v>
      </c>
      <c r="K583" s="105">
        <v>43614.0</v>
      </c>
    </row>
    <row r="584">
      <c r="A584" s="5">
        <v>583.0</v>
      </c>
      <c r="B584" s="40">
        <v>7.9153784267E10</v>
      </c>
      <c r="C584" s="61" t="s">
        <v>2911</v>
      </c>
      <c r="D584" s="5" t="s">
        <v>2912</v>
      </c>
      <c r="E584" s="65" t="s">
        <v>2913</v>
      </c>
      <c r="F584" s="4" t="s">
        <v>2914</v>
      </c>
      <c r="G584" s="5" t="s">
        <v>1257</v>
      </c>
      <c r="H584" s="174">
        <v>75.0</v>
      </c>
      <c r="I584" s="8" t="s">
        <v>2915</v>
      </c>
      <c r="K584" s="105">
        <v>43614.0</v>
      </c>
    </row>
    <row r="585">
      <c r="A585" s="5">
        <v>584.0</v>
      </c>
      <c r="B585" s="40">
        <v>7.9104348523E10</v>
      </c>
      <c r="C585" s="61" t="s">
        <v>2916</v>
      </c>
      <c r="D585" s="5" t="s">
        <v>2917</v>
      </c>
      <c r="E585" s="65" t="s">
        <v>2918</v>
      </c>
      <c r="F585" s="4" t="s">
        <v>2919</v>
      </c>
      <c r="G585" s="5" t="s">
        <v>1257</v>
      </c>
      <c r="H585" s="174">
        <v>74.0</v>
      </c>
      <c r="I585" s="8" t="s">
        <v>2920</v>
      </c>
      <c r="K585" s="105">
        <v>43718.0</v>
      </c>
    </row>
    <row r="586">
      <c r="A586" s="5">
        <v>585.0</v>
      </c>
      <c r="B586" s="40">
        <v>7.9168017992E10</v>
      </c>
      <c r="C586" s="61" t="s">
        <v>2921</v>
      </c>
      <c r="D586" s="5" t="s">
        <v>2922</v>
      </c>
      <c r="E586" s="65" t="s">
        <v>2923</v>
      </c>
      <c r="F586" s="138" t="s">
        <v>2924</v>
      </c>
      <c r="G586" s="5" t="s">
        <v>1257</v>
      </c>
      <c r="H586" s="174">
        <v>71.0</v>
      </c>
      <c r="I586" s="8" t="s">
        <v>2925</v>
      </c>
      <c r="K586" s="105">
        <v>43718.0</v>
      </c>
    </row>
    <row r="587">
      <c r="A587" s="5">
        <v>586.0</v>
      </c>
      <c r="B587" s="40">
        <v>7.9312307354E10</v>
      </c>
      <c r="C587" s="61" t="s">
        <v>2926</v>
      </c>
      <c r="D587" s="5" t="s">
        <v>2927</v>
      </c>
      <c r="E587" s="65" t="s">
        <v>2928</v>
      </c>
      <c r="F587" s="138" t="s">
        <v>2929</v>
      </c>
      <c r="G587" s="5" t="s">
        <v>1257</v>
      </c>
      <c r="H587" s="174">
        <v>67.0</v>
      </c>
      <c r="I587" s="8" t="s">
        <v>2930</v>
      </c>
      <c r="K587" s="105">
        <v>43718.0</v>
      </c>
    </row>
    <row r="588">
      <c r="A588" s="5">
        <v>587.0</v>
      </c>
      <c r="B588" s="40">
        <v>7.9315997942E10</v>
      </c>
      <c r="C588" s="61" t="s">
        <v>2931</v>
      </c>
      <c r="D588" s="5" t="s">
        <v>2932</v>
      </c>
      <c r="E588" s="65" t="s">
        <v>2933</v>
      </c>
      <c r="F588" s="138" t="s">
        <v>2934</v>
      </c>
      <c r="G588" s="5" t="s">
        <v>1257</v>
      </c>
      <c r="H588" s="174">
        <v>70.0</v>
      </c>
      <c r="I588" s="8" t="s">
        <v>2935</v>
      </c>
      <c r="K588" s="105">
        <v>43718.0</v>
      </c>
    </row>
    <row r="589">
      <c r="A589" s="5">
        <v>588.0</v>
      </c>
      <c r="B589" s="40">
        <v>7.9312454054E10</v>
      </c>
      <c r="C589" s="61" t="s">
        <v>2936</v>
      </c>
      <c r="D589" s="5" t="s">
        <v>2937</v>
      </c>
      <c r="E589" s="65" t="s">
        <v>2938</v>
      </c>
      <c r="F589" s="4" t="s">
        <v>2939</v>
      </c>
      <c r="G589" s="5" t="s">
        <v>1257</v>
      </c>
      <c r="H589" s="174">
        <v>72.0</v>
      </c>
      <c r="I589" s="8" t="s">
        <v>2940</v>
      </c>
      <c r="K589" s="105">
        <v>43718.0</v>
      </c>
    </row>
    <row r="590">
      <c r="A590" s="5">
        <v>589.0</v>
      </c>
      <c r="B590" s="174">
        <v>7.9312537922E10</v>
      </c>
      <c r="C590" s="175" t="s">
        <v>2941</v>
      </c>
      <c r="D590" s="58" t="s">
        <v>2942</v>
      </c>
      <c r="E590" s="176" t="s">
        <v>2943</v>
      </c>
      <c r="F590" s="138" t="s">
        <v>2944</v>
      </c>
      <c r="G590" s="58" t="s">
        <v>1257</v>
      </c>
      <c r="H590" s="174">
        <v>80.0</v>
      </c>
      <c r="I590" s="42" t="s">
        <v>2945</v>
      </c>
      <c r="K590" s="177">
        <v>43719.0</v>
      </c>
    </row>
    <row r="591">
      <c r="A591" s="5">
        <v>590.0</v>
      </c>
      <c r="B591" s="40">
        <v>7.9218086714E10</v>
      </c>
      <c r="C591" s="61" t="s">
        <v>2946</v>
      </c>
      <c r="D591" s="5" t="s">
        <v>2947</v>
      </c>
      <c r="E591" s="65" t="s">
        <v>2948</v>
      </c>
      <c r="F591" s="4" t="s">
        <v>2949</v>
      </c>
      <c r="G591" s="5" t="s">
        <v>1257</v>
      </c>
      <c r="H591" s="174">
        <v>73.0</v>
      </c>
      <c r="I591" s="8" t="s">
        <v>2950</v>
      </c>
      <c r="K591" s="105">
        <v>43719.0</v>
      </c>
    </row>
    <row r="592">
      <c r="A592" s="5">
        <v>591.0</v>
      </c>
      <c r="B592" s="40">
        <v>7.9990391488E10</v>
      </c>
      <c r="C592" s="61" t="s">
        <v>2951</v>
      </c>
      <c r="D592" s="5" t="s">
        <v>2952</v>
      </c>
      <c r="E592" s="65" t="s">
        <v>2953</v>
      </c>
      <c r="F592" s="138" t="s">
        <v>2954</v>
      </c>
      <c r="G592" s="5" t="s">
        <v>1257</v>
      </c>
      <c r="H592" s="174">
        <v>82.0</v>
      </c>
      <c r="I592" s="8" t="s">
        <v>2955</v>
      </c>
      <c r="K592" s="105">
        <v>43719.0</v>
      </c>
    </row>
    <row r="593">
      <c r="A593" s="5">
        <v>592.0</v>
      </c>
      <c r="B593" s="40">
        <v>7.9315997944E10</v>
      </c>
      <c r="C593" s="61" t="s">
        <v>2956</v>
      </c>
      <c r="D593" s="5" t="s">
        <v>2957</v>
      </c>
      <c r="E593" s="65" t="s">
        <v>2958</v>
      </c>
      <c r="F593" s="4" t="s">
        <v>2959</v>
      </c>
      <c r="G593" s="5" t="s">
        <v>1257</v>
      </c>
      <c r="H593" s="174">
        <v>84.0</v>
      </c>
      <c r="I593" s="8" t="s">
        <v>2960</v>
      </c>
      <c r="K593" s="105">
        <v>43719.0</v>
      </c>
    </row>
    <row r="594">
      <c r="A594" s="5">
        <v>593.0</v>
      </c>
      <c r="B594" s="40">
        <v>7.9315998133E10</v>
      </c>
      <c r="C594" s="61" t="s">
        <v>2961</v>
      </c>
      <c r="D594" s="5" t="s">
        <v>2962</v>
      </c>
      <c r="E594" s="65" t="s">
        <v>2963</v>
      </c>
      <c r="F594" s="4" t="s">
        <v>2964</v>
      </c>
      <c r="G594" s="5" t="s">
        <v>1257</v>
      </c>
      <c r="H594" s="174">
        <v>68.0</v>
      </c>
      <c r="I594" s="8" t="s">
        <v>2965</v>
      </c>
      <c r="K594" s="105">
        <v>43620.0</v>
      </c>
    </row>
    <row r="595">
      <c r="A595" s="5">
        <v>594.0</v>
      </c>
      <c r="B595" s="40">
        <v>7.9291164409E10</v>
      </c>
      <c r="C595" s="61" t="s">
        <v>2966</v>
      </c>
      <c r="D595" s="5" t="s">
        <v>2967</v>
      </c>
      <c r="E595" s="65" t="s">
        <v>2968</v>
      </c>
      <c r="F595" s="138" t="s">
        <v>2969</v>
      </c>
      <c r="G595" s="58" t="s">
        <v>1257</v>
      </c>
      <c r="H595" s="174">
        <v>76.0</v>
      </c>
      <c r="I595" s="8" t="s">
        <v>2970</v>
      </c>
      <c r="K595" s="105">
        <v>43622.0</v>
      </c>
    </row>
    <row r="596">
      <c r="A596" s="5">
        <v>595.0</v>
      </c>
      <c r="B596" s="40">
        <v>7.9990340331E10</v>
      </c>
      <c r="C596" s="61" t="s">
        <v>2971</v>
      </c>
      <c r="D596" s="5" t="s">
        <v>2972</v>
      </c>
      <c r="E596" s="65" t="s">
        <v>2973</v>
      </c>
      <c r="F596" s="138" t="s">
        <v>2974</v>
      </c>
      <c r="G596" s="58" t="s">
        <v>1257</v>
      </c>
      <c r="H596" s="174">
        <v>53.0</v>
      </c>
      <c r="I596" s="8" t="s">
        <v>2975</v>
      </c>
      <c r="K596" s="105">
        <v>43622.0</v>
      </c>
    </row>
    <row r="597">
      <c r="A597" s="5">
        <v>596.0</v>
      </c>
      <c r="B597" s="40">
        <v>7.9312449967E10</v>
      </c>
      <c r="C597" s="61" t="s">
        <v>2976</v>
      </c>
      <c r="D597" s="5" t="s">
        <v>2977</v>
      </c>
      <c r="E597" s="65" t="s">
        <v>2978</v>
      </c>
      <c r="F597" s="138" t="s">
        <v>2979</v>
      </c>
      <c r="G597" s="58" t="s">
        <v>1257</v>
      </c>
      <c r="H597" s="174">
        <v>49.0</v>
      </c>
      <c r="I597" s="8" t="s">
        <v>2980</v>
      </c>
      <c r="K597" s="105">
        <v>43622.0</v>
      </c>
    </row>
    <row r="598">
      <c r="A598" s="5">
        <v>597.0</v>
      </c>
      <c r="B598" s="40">
        <v>7.9312567478E10</v>
      </c>
      <c r="C598" s="61" t="s">
        <v>2981</v>
      </c>
      <c r="D598" s="5" t="s">
        <v>2982</v>
      </c>
      <c r="E598" s="8" t="s">
        <v>2983</v>
      </c>
      <c r="F598" s="138" t="s">
        <v>2984</v>
      </c>
      <c r="G598" s="58" t="s">
        <v>1257</v>
      </c>
      <c r="H598" s="174">
        <v>51.0</v>
      </c>
      <c r="I598" s="8" t="s">
        <v>2985</v>
      </c>
      <c r="K598" s="105">
        <v>43622.0</v>
      </c>
    </row>
    <row r="599">
      <c r="A599" s="5">
        <v>598.0</v>
      </c>
      <c r="B599" s="40">
        <v>7.9310022801E10</v>
      </c>
      <c r="C599" s="61" t="s">
        <v>2986</v>
      </c>
      <c r="D599" s="5" t="s">
        <v>2987</v>
      </c>
      <c r="E599" s="65" t="s">
        <v>2988</v>
      </c>
      <c r="F599" s="4" t="s">
        <v>2989</v>
      </c>
      <c r="G599" s="58" t="s">
        <v>1257</v>
      </c>
      <c r="H599" s="174">
        <v>78.0</v>
      </c>
      <c r="I599" s="8" t="s">
        <v>2990</v>
      </c>
      <c r="K599" s="105">
        <v>43623.0</v>
      </c>
    </row>
    <row r="600">
      <c r="A600" s="5">
        <v>599.0</v>
      </c>
      <c r="B600" s="40">
        <v>7.9213264872E10</v>
      </c>
      <c r="C600" s="61" t="s">
        <v>2991</v>
      </c>
      <c r="D600" s="5" t="s">
        <v>2992</v>
      </c>
      <c r="E600" s="65" t="s">
        <v>2993</v>
      </c>
      <c r="F600" s="4" t="s">
        <v>2994</v>
      </c>
      <c r="G600" s="58" t="s">
        <v>1257</v>
      </c>
      <c r="H600" s="174">
        <v>60.0</v>
      </c>
      <c r="I600" s="8" t="s">
        <v>2995</v>
      </c>
      <c r="K600" s="105">
        <v>43623.0</v>
      </c>
    </row>
    <row r="601">
      <c r="A601" s="5">
        <v>600.0</v>
      </c>
      <c r="B601" s="40">
        <v>7.9213174984E10</v>
      </c>
      <c r="C601" s="61" t="s">
        <v>2996</v>
      </c>
      <c r="D601" s="5" t="s">
        <v>2997</v>
      </c>
      <c r="E601" s="65" t="s">
        <v>2998</v>
      </c>
      <c r="F601" s="138" t="s">
        <v>2999</v>
      </c>
      <c r="G601" s="58" t="s">
        <v>1257</v>
      </c>
      <c r="H601" s="174">
        <v>73.0</v>
      </c>
      <c r="I601" s="8" t="s">
        <v>3000</v>
      </c>
      <c r="K601" s="105">
        <v>43623.0</v>
      </c>
    </row>
    <row r="602">
      <c r="A602" s="5">
        <v>601.0</v>
      </c>
      <c r="B602" s="40">
        <v>7.921334427E10</v>
      </c>
      <c r="C602" s="61" t="s">
        <v>3001</v>
      </c>
      <c r="D602" s="5" t="s">
        <v>3002</v>
      </c>
      <c r="E602" s="65" t="s">
        <v>3003</v>
      </c>
      <c r="F602" s="4" t="s">
        <v>3004</v>
      </c>
      <c r="G602" s="58" t="s">
        <v>1257</v>
      </c>
      <c r="H602" s="174">
        <v>52.0</v>
      </c>
      <c r="I602" s="8" t="s">
        <v>3005</v>
      </c>
      <c r="K602" s="105">
        <v>43623.0</v>
      </c>
    </row>
    <row r="603">
      <c r="A603" s="5">
        <v>602.0</v>
      </c>
      <c r="B603" s="174">
        <v>7.9313490165E10</v>
      </c>
      <c r="C603" s="175" t="s">
        <v>3006</v>
      </c>
      <c r="D603" s="58" t="s">
        <v>3007</v>
      </c>
      <c r="E603" s="176" t="s">
        <v>3008</v>
      </c>
      <c r="F603" s="138" t="s">
        <v>3009</v>
      </c>
      <c r="G603" s="58" t="s">
        <v>1257</v>
      </c>
      <c r="H603" s="174">
        <v>52.0</v>
      </c>
      <c r="I603" s="42" t="s">
        <v>3010</v>
      </c>
      <c r="K603" s="177">
        <v>43629.0</v>
      </c>
    </row>
    <row r="604">
      <c r="A604" s="5">
        <v>603.0</v>
      </c>
      <c r="B604" s="40">
        <v>7.931980516E10</v>
      </c>
      <c r="C604" s="61" t="s">
        <v>3011</v>
      </c>
      <c r="D604" s="5" t="s">
        <v>3012</v>
      </c>
      <c r="E604" s="65" t="s">
        <v>3013</v>
      </c>
      <c r="F604" s="138" t="s">
        <v>3014</v>
      </c>
      <c r="G604" s="58" t="s">
        <v>1257</v>
      </c>
      <c r="H604" s="174">
        <v>47.0</v>
      </c>
      <c r="I604" s="8" t="s">
        <v>3015</v>
      </c>
      <c r="K604" s="105">
        <v>43626.0</v>
      </c>
    </row>
    <row r="605">
      <c r="A605" s="5">
        <v>604.0</v>
      </c>
      <c r="B605" s="40">
        <v>7.9319869978E10</v>
      </c>
      <c r="C605" s="61" t="s">
        <v>3016</v>
      </c>
      <c r="D605" s="5" t="s">
        <v>3017</v>
      </c>
      <c r="E605" s="65" t="s">
        <v>3018</v>
      </c>
      <c r="F605" s="138" t="s">
        <v>3019</v>
      </c>
      <c r="G605" s="58" t="s">
        <v>1257</v>
      </c>
      <c r="H605" s="174">
        <v>54.0</v>
      </c>
      <c r="I605" s="8" t="s">
        <v>3020</v>
      </c>
      <c r="K605" s="105">
        <v>43626.0</v>
      </c>
    </row>
    <row r="606">
      <c r="A606" s="5">
        <v>605.0</v>
      </c>
      <c r="B606" s="40">
        <v>7.9313192177E10</v>
      </c>
      <c r="C606" s="61" t="s">
        <v>3021</v>
      </c>
      <c r="D606" s="5" t="s">
        <v>3022</v>
      </c>
      <c r="E606" s="65" t="s">
        <v>3023</v>
      </c>
      <c r="F606" s="138" t="s">
        <v>3024</v>
      </c>
      <c r="G606" s="58" t="s">
        <v>1257</v>
      </c>
      <c r="H606" s="174">
        <v>72.0</v>
      </c>
      <c r="I606" s="8" t="s">
        <v>3025</v>
      </c>
      <c r="K606" s="105">
        <v>43626.0</v>
      </c>
    </row>
    <row r="607">
      <c r="A607" s="5">
        <v>606.0</v>
      </c>
      <c r="B607" s="40">
        <v>7.931347069E10</v>
      </c>
      <c r="C607" s="61" t="s">
        <v>3026</v>
      </c>
      <c r="D607" s="5" t="s">
        <v>3027</v>
      </c>
      <c r="E607" s="65" t="s">
        <v>3028</v>
      </c>
      <c r="F607" s="138" t="s">
        <v>3029</v>
      </c>
      <c r="G607" s="58" t="s">
        <v>1257</v>
      </c>
      <c r="H607" s="174">
        <v>78.0</v>
      </c>
      <c r="I607" s="8" t="s">
        <v>3030</v>
      </c>
      <c r="K607" s="105">
        <v>43626.0</v>
      </c>
    </row>
    <row r="608">
      <c r="A608" s="5">
        <v>607.0</v>
      </c>
      <c r="B608" s="40">
        <v>7.9312662632E10</v>
      </c>
      <c r="C608" s="61" t="s">
        <v>3031</v>
      </c>
      <c r="D608" s="5" t="s">
        <v>3032</v>
      </c>
      <c r="E608" s="65" t="s">
        <v>3033</v>
      </c>
      <c r="F608" s="138" t="s">
        <v>3034</v>
      </c>
      <c r="G608" s="58" t="s">
        <v>1257</v>
      </c>
      <c r="H608" s="174">
        <v>86.0</v>
      </c>
      <c r="I608" s="8" t="s">
        <v>3035</v>
      </c>
      <c r="K608" s="105">
        <v>43626.0</v>
      </c>
    </row>
    <row r="609">
      <c r="A609" s="5">
        <v>608.0</v>
      </c>
      <c r="B609" s="40">
        <v>7.9319864032E10</v>
      </c>
      <c r="C609" s="61" t="s">
        <v>3036</v>
      </c>
      <c r="D609" s="5" t="s">
        <v>3037</v>
      </c>
      <c r="E609" s="65" t="s">
        <v>3038</v>
      </c>
      <c r="F609" s="138" t="s">
        <v>3039</v>
      </c>
      <c r="G609" s="58" t="s">
        <v>1257</v>
      </c>
      <c r="H609" s="174">
        <v>74.0</v>
      </c>
      <c r="I609" s="8" t="s">
        <v>3040</v>
      </c>
      <c r="K609" s="105">
        <v>43626.0</v>
      </c>
    </row>
    <row r="610">
      <c r="A610" s="5">
        <v>609.0</v>
      </c>
      <c r="B610" s="40">
        <v>7.9319622274E10</v>
      </c>
      <c r="C610" s="61" t="s">
        <v>3041</v>
      </c>
      <c r="D610" s="5" t="s">
        <v>3042</v>
      </c>
      <c r="E610" s="65" t="s">
        <v>3043</v>
      </c>
      <c r="F610" s="138" t="s">
        <v>3044</v>
      </c>
      <c r="G610" s="58" t="s">
        <v>1257</v>
      </c>
      <c r="H610" s="174">
        <v>74.0</v>
      </c>
      <c r="I610" s="8" t="s">
        <v>3045</v>
      </c>
      <c r="K610" s="105">
        <v>43626.0</v>
      </c>
    </row>
    <row r="611">
      <c r="A611" s="5">
        <v>610.0</v>
      </c>
      <c r="B611" s="40">
        <v>7.9962193346E10</v>
      </c>
      <c r="C611" s="61" t="s">
        <v>3046</v>
      </c>
      <c r="D611" s="5" t="s">
        <v>3047</v>
      </c>
      <c r="E611" s="65" t="s">
        <v>3048</v>
      </c>
      <c r="F611" s="138" t="s">
        <v>3049</v>
      </c>
      <c r="G611" s="58" t="s">
        <v>1257</v>
      </c>
      <c r="H611" s="174">
        <v>59.0</v>
      </c>
      <c r="I611" s="8" t="s">
        <v>3050</v>
      </c>
      <c r="K611" s="105">
        <v>43627.0</v>
      </c>
    </row>
    <row r="612">
      <c r="A612" s="5">
        <v>611.0</v>
      </c>
      <c r="B612" s="40">
        <v>7.929116097E10</v>
      </c>
      <c r="C612" s="61" t="s">
        <v>3051</v>
      </c>
      <c r="D612" s="5" t="s">
        <v>3052</v>
      </c>
      <c r="E612" s="65" t="s">
        <v>3053</v>
      </c>
      <c r="F612" s="138" t="s">
        <v>3054</v>
      </c>
      <c r="G612" s="58" t="s">
        <v>1257</v>
      </c>
      <c r="H612" s="174">
        <v>60.0</v>
      </c>
      <c r="I612" s="8" t="s">
        <v>3055</v>
      </c>
      <c r="K612" s="105">
        <v>43627.0</v>
      </c>
    </row>
    <row r="613">
      <c r="A613" s="5">
        <v>612.0</v>
      </c>
      <c r="B613" s="40">
        <v>7.9995433095E10</v>
      </c>
      <c r="C613" s="61" t="s">
        <v>3056</v>
      </c>
      <c r="D613" s="5" t="s">
        <v>3057</v>
      </c>
      <c r="E613" s="65" t="s">
        <v>3058</v>
      </c>
      <c r="F613" s="138" t="s">
        <v>3059</v>
      </c>
      <c r="G613" s="58" t="s">
        <v>1257</v>
      </c>
      <c r="H613" s="174">
        <v>61.0</v>
      </c>
      <c r="I613" s="8" t="s">
        <v>3060</v>
      </c>
      <c r="K613" s="105">
        <v>43627.0</v>
      </c>
    </row>
    <row r="614">
      <c r="A614" s="5">
        <v>613.0</v>
      </c>
      <c r="B614" s="40">
        <v>7.9312530957E10</v>
      </c>
      <c r="C614" s="61" t="s">
        <v>3061</v>
      </c>
      <c r="D614" s="5" t="s">
        <v>3062</v>
      </c>
      <c r="E614" s="65" t="s">
        <v>3063</v>
      </c>
      <c r="F614" s="138" t="s">
        <v>3064</v>
      </c>
      <c r="G614" s="58" t="s">
        <v>1257</v>
      </c>
      <c r="H614" s="174">
        <v>76.0</v>
      </c>
      <c r="I614" s="8" t="s">
        <v>3065</v>
      </c>
      <c r="K614" s="105">
        <v>43627.0</v>
      </c>
    </row>
    <row r="615">
      <c r="A615" s="5">
        <v>614.0</v>
      </c>
      <c r="B615" s="40">
        <v>7.9313725117E10</v>
      </c>
      <c r="C615" s="61" t="s">
        <v>3066</v>
      </c>
      <c r="D615" s="5" t="s">
        <v>3067</v>
      </c>
      <c r="E615" s="65" t="s">
        <v>3068</v>
      </c>
      <c r="F615" s="138" t="s">
        <v>3069</v>
      </c>
      <c r="G615" s="58" t="s">
        <v>1257</v>
      </c>
      <c r="H615" s="174">
        <v>43.0</v>
      </c>
      <c r="I615" s="8" t="s">
        <v>3070</v>
      </c>
      <c r="K615" s="105">
        <v>43627.0</v>
      </c>
    </row>
    <row r="616">
      <c r="A616" s="5">
        <v>615.0</v>
      </c>
      <c r="B616" s="40">
        <v>7.931313629E10</v>
      </c>
      <c r="C616" s="61" t="s">
        <v>3071</v>
      </c>
      <c r="D616" s="5" t="s">
        <v>3072</v>
      </c>
      <c r="E616" s="65" t="s">
        <v>3073</v>
      </c>
      <c r="F616" s="138" t="s">
        <v>3074</v>
      </c>
      <c r="G616" s="58" t="s">
        <v>1257</v>
      </c>
      <c r="H616" s="174">
        <v>53.0</v>
      </c>
      <c r="I616" s="8" t="s">
        <v>3075</v>
      </c>
      <c r="K616" s="178">
        <v>43627.0</v>
      </c>
    </row>
    <row r="617">
      <c r="A617" s="5">
        <v>616.0</v>
      </c>
      <c r="B617" s="40">
        <v>7.9319517224E10</v>
      </c>
      <c r="C617" s="61" t="s">
        <v>3076</v>
      </c>
      <c r="D617" s="5" t="s">
        <v>3077</v>
      </c>
      <c r="E617" s="65" t="s">
        <v>3078</v>
      </c>
      <c r="F617" s="138" t="s">
        <v>3079</v>
      </c>
      <c r="G617" s="58" t="s">
        <v>1257</v>
      </c>
      <c r="H617" s="174">
        <v>58.0</v>
      </c>
      <c r="I617" s="8" t="s">
        <v>3080</v>
      </c>
      <c r="K617" s="105">
        <v>43627.0</v>
      </c>
    </row>
    <row r="618">
      <c r="A618" s="5">
        <v>617.0</v>
      </c>
      <c r="B618" s="40">
        <v>7.9291761792E10</v>
      </c>
      <c r="C618" s="61" t="s">
        <v>3081</v>
      </c>
      <c r="D618" s="5" t="s">
        <v>3082</v>
      </c>
      <c r="E618" s="65" t="s">
        <v>3083</v>
      </c>
      <c r="F618" s="138" t="s">
        <v>3084</v>
      </c>
      <c r="G618" s="58" t="s">
        <v>1257</v>
      </c>
      <c r="H618" s="174">
        <v>55.0</v>
      </c>
      <c r="I618" s="8" t="s">
        <v>3085</v>
      </c>
      <c r="K618" s="105">
        <v>43627.0</v>
      </c>
    </row>
    <row r="619">
      <c r="A619" s="5">
        <v>618.0</v>
      </c>
      <c r="B619" s="40">
        <v>7.9218075452E10</v>
      </c>
      <c r="C619" s="61" t="s">
        <v>3086</v>
      </c>
      <c r="D619" s="5" t="s">
        <v>3087</v>
      </c>
      <c r="E619" s="65" t="s">
        <v>3088</v>
      </c>
      <c r="F619" s="138" t="s">
        <v>3089</v>
      </c>
      <c r="G619" s="58" t="s">
        <v>1257</v>
      </c>
      <c r="H619" s="174">
        <v>65.0</v>
      </c>
      <c r="I619" s="8" t="s">
        <v>3090</v>
      </c>
      <c r="K619" s="105">
        <v>43628.0</v>
      </c>
    </row>
    <row r="620">
      <c r="A620" s="5">
        <v>619.0</v>
      </c>
      <c r="B620" s="40">
        <v>7.9217746405E10</v>
      </c>
      <c r="C620" s="61" t="s">
        <v>3091</v>
      </c>
      <c r="D620" s="5" t="s">
        <v>3092</v>
      </c>
      <c r="E620" s="65" t="s">
        <v>3093</v>
      </c>
      <c r="F620" s="138" t="s">
        <v>3094</v>
      </c>
      <c r="G620" s="5" t="s">
        <v>1257</v>
      </c>
      <c r="H620" s="174">
        <v>69.0</v>
      </c>
      <c r="I620" s="8" t="s">
        <v>3095</v>
      </c>
      <c r="K620" s="105">
        <v>43631.0</v>
      </c>
    </row>
    <row r="621">
      <c r="A621" s="5">
        <v>620.0</v>
      </c>
      <c r="B621" s="40">
        <v>7.9216485976E10</v>
      </c>
      <c r="C621" s="61" t="s">
        <v>3096</v>
      </c>
      <c r="D621" s="5" t="s">
        <v>3097</v>
      </c>
      <c r="E621" s="65" t="s">
        <v>3098</v>
      </c>
      <c r="F621" s="138" t="s">
        <v>3099</v>
      </c>
      <c r="G621" s="5" t="s">
        <v>1257</v>
      </c>
      <c r="H621" s="174">
        <v>36.0</v>
      </c>
      <c r="I621" s="8" t="s">
        <v>3100</v>
      </c>
      <c r="K621" s="105">
        <v>43631.0</v>
      </c>
    </row>
    <row r="622">
      <c r="A622" s="5">
        <v>621.0</v>
      </c>
      <c r="B622" s="40">
        <v>7.9990245104E10</v>
      </c>
      <c r="C622" s="61" t="s">
        <v>3101</v>
      </c>
      <c r="D622" s="5" t="s">
        <v>3102</v>
      </c>
      <c r="E622" s="65" t="s">
        <v>3103</v>
      </c>
      <c r="F622" s="138" t="s">
        <v>3104</v>
      </c>
      <c r="G622" s="5" t="s">
        <v>1257</v>
      </c>
      <c r="H622" s="174">
        <v>46.0</v>
      </c>
      <c r="I622" s="8" t="s">
        <v>3105</v>
      </c>
      <c r="K622" s="105">
        <v>43632.0</v>
      </c>
    </row>
    <row r="623">
      <c r="A623" s="5">
        <v>622.0</v>
      </c>
      <c r="B623" s="174">
        <v>7.9962192279E10</v>
      </c>
      <c r="C623" s="175" t="s">
        <v>3106</v>
      </c>
      <c r="D623" s="58" t="s">
        <v>3107</v>
      </c>
      <c r="E623" s="176" t="s">
        <v>3108</v>
      </c>
      <c r="F623" s="138" t="s">
        <v>3109</v>
      </c>
      <c r="G623" s="58" t="s">
        <v>1257</v>
      </c>
      <c r="H623" s="174">
        <v>57.0</v>
      </c>
      <c r="I623" s="42" t="s">
        <v>3110</v>
      </c>
      <c r="K623" s="177">
        <v>43632.0</v>
      </c>
    </row>
    <row r="624">
      <c r="A624" s="5">
        <v>623.0</v>
      </c>
      <c r="B624" s="40">
        <v>7.9291035024E10</v>
      </c>
      <c r="C624" s="61" t="s">
        <v>3111</v>
      </c>
      <c r="D624" s="5" t="s">
        <v>3112</v>
      </c>
      <c r="E624" s="65" t="s">
        <v>3113</v>
      </c>
      <c r="F624" s="138" t="s">
        <v>3114</v>
      </c>
      <c r="G624" s="5" t="s">
        <v>1257</v>
      </c>
      <c r="H624" s="174">
        <v>63.0</v>
      </c>
      <c r="I624" s="8" t="s">
        <v>3115</v>
      </c>
      <c r="K624" s="105">
        <v>43632.0</v>
      </c>
    </row>
    <row r="625">
      <c r="A625" s="5">
        <v>624.0</v>
      </c>
      <c r="B625" s="40">
        <v>7.9266229157E10</v>
      </c>
      <c r="C625" s="61" t="s">
        <v>3116</v>
      </c>
      <c r="D625" s="5" t="s">
        <v>3117</v>
      </c>
      <c r="E625" s="65" t="s">
        <v>3118</v>
      </c>
      <c r="F625" s="138" t="s">
        <v>3119</v>
      </c>
      <c r="G625" s="5" t="s">
        <v>1257</v>
      </c>
      <c r="H625" s="174">
        <v>51.0</v>
      </c>
      <c r="I625" s="8" t="s">
        <v>3120</v>
      </c>
      <c r="K625" s="105">
        <v>43633.0</v>
      </c>
    </row>
    <row r="626">
      <c r="A626" s="5">
        <v>625.0</v>
      </c>
      <c r="B626" s="40">
        <v>7.9291043505E10</v>
      </c>
      <c r="C626" s="61" t="s">
        <v>3121</v>
      </c>
      <c r="D626" s="5" t="s">
        <v>3122</v>
      </c>
      <c r="E626" s="65" t="s">
        <v>3123</v>
      </c>
      <c r="F626" s="138" t="s">
        <v>3124</v>
      </c>
      <c r="G626" s="5" t="s">
        <v>1257</v>
      </c>
      <c r="H626" s="174">
        <v>45.0</v>
      </c>
      <c r="I626" s="8" t="s">
        <v>3125</v>
      </c>
      <c r="K626" s="105">
        <v>43633.0</v>
      </c>
    </row>
    <row r="627">
      <c r="A627" s="5">
        <v>626.0</v>
      </c>
      <c r="B627" s="40">
        <v>7.9312534797E10</v>
      </c>
      <c r="C627" s="61" t="s">
        <v>3126</v>
      </c>
      <c r="D627" s="5" t="s">
        <v>3127</v>
      </c>
      <c r="E627" s="65" t="s">
        <v>3128</v>
      </c>
      <c r="F627" s="138" t="s">
        <v>3129</v>
      </c>
      <c r="G627" s="5" t="s">
        <v>1257</v>
      </c>
      <c r="H627" s="174">
        <v>59.0</v>
      </c>
      <c r="I627" s="8" t="s">
        <v>3130</v>
      </c>
      <c r="K627" s="105">
        <v>43637.0</v>
      </c>
    </row>
    <row r="628">
      <c r="A628" s="5">
        <v>627.0</v>
      </c>
      <c r="B628" s="40">
        <v>7.9263482281E10</v>
      </c>
      <c r="C628" s="61" t="s">
        <v>3131</v>
      </c>
      <c r="D628" s="5" t="s">
        <v>3132</v>
      </c>
      <c r="E628" s="65" t="s">
        <v>3133</v>
      </c>
      <c r="F628" s="4" t="s">
        <v>3134</v>
      </c>
      <c r="G628" s="11" t="s">
        <v>1257</v>
      </c>
      <c r="H628" s="174">
        <v>84.0</v>
      </c>
      <c r="I628" s="8" t="s">
        <v>3135</v>
      </c>
      <c r="K628" s="105">
        <v>43643.0</v>
      </c>
    </row>
    <row r="629">
      <c r="A629" s="5">
        <v>628.0</v>
      </c>
      <c r="B629" s="40">
        <v>7.7076775334E10</v>
      </c>
      <c r="C629" s="61" t="s">
        <v>3136</v>
      </c>
      <c r="D629" s="5" t="s">
        <v>3137</v>
      </c>
      <c r="E629" s="65" t="s">
        <v>3138</v>
      </c>
      <c r="F629" s="138" t="s">
        <v>3139</v>
      </c>
      <c r="G629" s="11" t="s">
        <v>1257</v>
      </c>
      <c r="H629" s="174">
        <v>68.0</v>
      </c>
      <c r="I629" s="8" t="s">
        <v>3140</v>
      </c>
      <c r="K629" s="105">
        <v>43643.0</v>
      </c>
    </row>
    <row r="630">
      <c r="A630" s="5">
        <v>629.0</v>
      </c>
      <c r="B630" s="174">
        <v>7.9219738039E10</v>
      </c>
      <c r="C630" s="61" t="s">
        <v>3141</v>
      </c>
      <c r="D630" s="5" t="s">
        <v>3142</v>
      </c>
      <c r="E630" s="65" t="s">
        <v>3143</v>
      </c>
      <c r="F630" s="138" t="s">
        <v>3144</v>
      </c>
      <c r="G630" s="11" t="s">
        <v>1257</v>
      </c>
      <c r="H630" s="174">
        <v>83.0</v>
      </c>
      <c r="I630" s="8" t="s">
        <v>3145</v>
      </c>
      <c r="K630" s="105">
        <v>43643.0</v>
      </c>
    </row>
    <row r="631">
      <c r="A631" s="5">
        <v>630.0</v>
      </c>
      <c r="B631" s="40">
        <v>7.921443965E10</v>
      </c>
      <c r="C631" s="61" t="s">
        <v>3146</v>
      </c>
      <c r="D631" s="5" t="s">
        <v>3147</v>
      </c>
      <c r="E631" s="65" t="s">
        <v>3148</v>
      </c>
      <c r="F631" s="4" t="s">
        <v>3149</v>
      </c>
      <c r="G631" s="11" t="s">
        <v>1257</v>
      </c>
      <c r="H631" s="174">
        <v>53.0</v>
      </c>
      <c r="I631" s="8" t="s">
        <v>3150</v>
      </c>
      <c r="K631" s="105">
        <v>43643.0</v>
      </c>
    </row>
    <row r="632">
      <c r="A632" s="5">
        <v>631.0</v>
      </c>
      <c r="B632" s="174">
        <v>7.9312858904E10</v>
      </c>
      <c r="C632" s="175" t="s">
        <v>3151</v>
      </c>
      <c r="D632" s="175" t="s">
        <v>3152</v>
      </c>
      <c r="E632" s="179" t="s">
        <v>3153</v>
      </c>
      <c r="F632" s="38" t="s">
        <v>3154</v>
      </c>
      <c r="G632" s="175" t="s">
        <v>1257</v>
      </c>
      <c r="H632" s="174">
        <v>48.0</v>
      </c>
      <c r="I632" s="180" t="s">
        <v>3155</v>
      </c>
      <c r="K632" s="181">
        <v>43643.0</v>
      </c>
    </row>
    <row r="633">
      <c r="A633" s="5">
        <v>632.0</v>
      </c>
      <c r="B633" s="40">
        <v>7.9219029407E10</v>
      </c>
      <c r="C633" s="61" t="s">
        <v>3156</v>
      </c>
      <c r="D633" s="5" t="s">
        <v>3157</v>
      </c>
      <c r="E633" s="65" t="s">
        <v>3158</v>
      </c>
      <c r="F633" s="138" t="s">
        <v>3159</v>
      </c>
      <c r="G633" s="11" t="s">
        <v>1257</v>
      </c>
      <c r="H633" s="174">
        <v>60.0</v>
      </c>
      <c r="I633" s="8" t="s">
        <v>3160</v>
      </c>
      <c r="K633" s="105">
        <v>43643.0</v>
      </c>
    </row>
    <row r="634">
      <c r="A634" s="5">
        <v>633.0</v>
      </c>
      <c r="B634" s="182" t="s">
        <v>3161</v>
      </c>
      <c r="C634" s="182" t="s">
        <v>3162</v>
      </c>
      <c r="D634" s="183" t="s">
        <v>3163</v>
      </c>
      <c r="E634" s="184" t="s">
        <v>3164</v>
      </c>
      <c r="F634" s="185" t="s">
        <v>3165</v>
      </c>
      <c r="G634" s="5" t="s">
        <v>1257</v>
      </c>
      <c r="H634" s="186">
        <v>56.0</v>
      </c>
      <c r="I634" s="187" t="s">
        <v>3166</v>
      </c>
      <c r="K634" s="188">
        <v>43013.0</v>
      </c>
    </row>
    <row r="635">
      <c r="A635" s="5">
        <v>634.0</v>
      </c>
      <c r="B635" s="182" t="s">
        <v>3167</v>
      </c>
      <c r="C635" s="182" t="s">
        <v>3168</v>
      </c>
      <c r="D635" s="183" t="s">
        <v>3169</v>
      </c>
      <c r="E635" s="184" t="s">
        <v>3170</v>
      </c>
      <c r="F635" s="185" t="s">
        <v>3171</v>
      </c>
      <c r="G635" s="5" t="s">
        <v>1257</v>
      </c>
      <c r="H635" s="186">
        <v>43.0</v>
      </c>
      <c r="I635" s="187" t="s">
        <v>3172</v>
      </c>
      <c r="K635" s="188">
        <v>43018.0</v>
      </c>
    </row>
    <row r="636">
      <c r="A636" s="5">
        <v>635.0</v>
      </c>
      <c r="B636" s="61" t="s">
        <v>3173</v>
      </c>
      <c r="C636" s="61" t="s">
        <v>3174</v>
      </c>
      <c r="D636" s="5" t="s">
        <v>3175</v>
      </c>
      <c r="E636" s="65" t="s">
        <v>3176</v>
      </c>
      <c r="F636" s="4" t="s">
        <v>3177</v>
      </c>
      <c r="G636" s="5" t="s">
        <v>1257</v>
      </c>
      <c r="H636" s="174">
        <v>53.0</v>
      </c>
      <c r="I636" s="8" t="s">
        <v>3178</v>
      </c>
      <c r="K636" s="105">
        <v>43021.0</v>
      </c>
    </row>
    <row r="637">
      <c r="A637" s="5">
        <v>636.0</v>
      </c>
      <c r="B637" s="61" t="s">
        <v>3179</v>
      </c>
      <c r="C637" s="189" t="s">
        <v>3180</v>
      </c>
      <c r="D637" s="5" t="s">
        <v>3181</v>
      </c>
      <c r="E637" s="65" t="s">
        <v>3182</v>
      </c>
      <c r="F637" s="4" t="s">
        <v>3183</v>
      </c>
      <c r="G637" s="5" t="s">
        <v>1257</v>
      </c>
      <c r="H637" s="174">
        <v>54.0</v>
      </c>
      <c r="I637" s="8" t="s">
        <v>3184</v>
      </c>
      <c r="K637" s="105">
        <v>43018.0</v>
      </c>
    </row>
    <row r="638">
      <c r="A638" s="5">
        <v>637.0</v>
      </c>
      <c r="B638" s="189" t="s">
        <v>3185</v>
      </c>
      <c r="C638" s="61" t="s">
        <v>3186</v>
      </c>
      <c r="D638" s="5" t="s">
        <v>3187</v>
      </c>
      <c r="E638" s="65" t="s">
        <v>3188</v>
      </c>
      <c r="F638" s="4" t="s">
        <v>3189</v>
      </c>
      <c r="G638" s="5" t="s">
        <v>1257</v>
      </c>
      <c r="H638" s="174">
        <v>56.0</v>
      </c>
      <c r="I638" s="8" t="s">
        <v>3190</v>
      </c>
      <c r="K638" s="105">
        <v>43014.0</v>
      </c>
    </row>
    <row r="639">
      <c r="A639" s="5">
        <v>638.0</v>
      </c>
      <c r="B639" s="61" t="s">
        <v>3191</v>
      </c>
      <c r="C639" s="61" t="s">
        <v>3192</v>
      </c>
      <c r="D639" s="5" t="s">
        <v>3193</v>
      </c>
      <c r="E639" s="65" t="s">
        <v>3194</v>
      </c>
      <c r="F639" s="4" t="s">
        <v>3195</v>
      </c>
      <c r="G639" s="5" t="s">
        <v>1257</v>
      </c>
      <c r="H639" s="174">
        <v>50.0</v>
      </c>
      <c r="I639" s="8" t="s">
        <v>3196</v>
      </c>
      <c r="K639" s="105">
        <v>43014.0</v>
      </c>
    </row>
    <row r="640">
      <c r="A640" s="5">
        <v>639.0</v>
      </c>
      <c r="B640" s="61" t="s">
        <v>3197</v>
      </c>
      <c r="C640" s="61" t="s">
        <v>3198</v>
      </c>
      <c r="D640" s="5" t="s">
        <v>3199</v>
      </c>
      <c r="E640" s="65" t="s">
        <v>3200</v>
      </c>
      <c r="F640" s="4" t="s">
        <v>3201</v>
      </c>
      <c r="G640" s="5" t="s">
        <v>1257</v>
      </c>
      <c r="H640" s="174">
        <v>51.0</v>
      </c>
      <c r="I640" s="8" t="s">
        <v>3202</v>
      </c>
      <c r="K640" s="105">
        <v>43014.0</v>
      </c>
    </row>
    <row r="641">
      <c r="A641" s="5">
        <v>640.0</v>
      </c>
      <c r="B641" s="61" t="s">
        <v>3203</v>
      </c>
      <c r="C641" s="61" t="s">
        <v>3204</v>
      </c>
      <c r="D641" s="5" t="s">
        <v>3205</v>
      </c>
      <c r="E641" s="65" t="s">
        <v>3206</v>
      </c>
      <c r="F641" s="4" t="s">
        <v>3207</v>
      </c>
      <c r="G641" s="5" t="s">
        <v>1257</v>
      </c>
      <c r="H641" s="174">
        <v>77.0</v>
      </c>
      <c r="I641" s="8" t="s">
        <v>3208</v>
      </c>
      <c r="K641" s="105">
        <v>43014.0</v>
      </c>
    </row>
    <row r="642">
      <c r="A642" s="5">
        <v>641.0</v>
      </c>
      <c r="B642" s="61" t="s">
        <v>3209</v>
      </c>
      <c r="C642" s="61" t="s">
        <v>3210</v>
      </c>
      <c r="D642" s="5" t="s">
        <v>3211</v>
      </c>
      <c r="E642" s="65" t="s">
        <v>3212</v>
      </c>
      <c r="F642" s="4" t="s">
        <v>3213</v>
      </c>
      <c r="G642" s="5" t="s">
        <v>1257</v>
      </c>
      <c r="H642" s="174">
        <v>53.0</v>
      </c>
      <c r="I642" s="8" t="s">
        <v>3214</v>
      </c>
      <c r="K642" s="105">
        <v>43014.0</v>
      </c>
    </row>
    <row r="643">
      <c r="A643" s="5">
        <v>642.0</v>
      </c>
      <c r="B643" s="61" t="s">
        <v>3215</v>
      </c>
      <c r="C643" s="11" t="s">
        <v>3216</v>
      </c>
      <c r="D643" s="11" t="s">
        <v>3217</v>
      </c>
      <c r="E643" s="190" t="s">
        <v>3218</v>
      </c>
      <c r="F643" s="9" t="s">
        <v>3219</v>
      </c>
      <c r="G643" s="5" t="s">
        <v>1257</v>
      </c>
      <c r="H643" s="174">
        <v>66.0</v>
      </c>
      <c r="I643" s="8" t="s">
        <v>3220</v>
      </c>
      <c r="K643" s="105">
        <v>43013.0</v>
      </c>
    </row>
    <row r="644">
      <c r="A644" s="5">
        <v>643.0</v>
      </c>
      <c r="B644" s="61" t="s">
        <v>3221</v>
      </c>
      <c r="C644" s="61" t="s">
        <v>3222</v>
      </c>
      <c r="D644" s="5" t="s">
        <v>3223</v>
      </c>
      <c r="E644" s="65" t="s">
        <v>3224</v>
      </c>
      <c r="F644" s="138" t="s">
        <v>3225</v>
      </c>
      <c r="G644" s="5" t="s">
        <v>1257</v>
      </c>
      <c r="H644" s="174">
        <v>54.0</v>
      </c>
      <c r="I644" s="8" t="s">
        <v>3226</v>
      </c>
      <c r="K644" s="105">
        <v>43013.0</v>
      </c>
    </row>
    <row r="645">
      <c r="A645" s="5">
        <v>644.0</v>
      </c>
      <c r="B645" s="61" t="s">
        <v>3227</v>
      </c>
      <c r="C645" s="61" t="s">
        <v>3228</v>
      </c>
      <c r="D645" s="5" t="s">
        <v>3229</v>
      </c>
      <c r="E645" s="65" t="s">
        <v>3230</v>
      </c>
      <c r="F645" s="4" t="s">
        <v>3231</v>
      </c>
      <c r="G645" s="5" t="s">
        <v>1257</v>
      </c>
      <c r="H645" s="174">
        <v>54.0</v>
      </c>
      <c r="I645" s="8" t="s">
        <v>2132</v>
      </c>
      <c r="K645" s="105">
        <v>43013.0</v>
      </c>
    </row>
    <row r="646">
      <c r="A646" s="5">
        <v>645.0</v>
      </c>
      <c r="B646" s="61" t="s">
        <v>3232</v>
      </c>
      <c r="C646" s="61" t="s">
        <v>3233</v>
      </c>
      <c r="D646" s="5" t="s">
        <v>3234</v>
      </c>
      <c r="E646" s="65" t="s">
        <v>3235</v>
      </c>
      <c r="F646" s="4" t="s">
        <v>3236</v>
      </c>
      <c r="G646" s="5" t="s">
        <v>1257</v>
      </c>
      <c r="H646" s="174">
        <v>63.0</v>
      </c>
      <c r="I646" s="8" t="s">
        <v>3237</v>
      </c>
      <c r="K646" s="105">
        <v>43013.0</v>
      </c>
    </row>
    <row r="647">
      <c r="A647" s="5">
        <v>646.0</v>
      </c>
      <c r="B647" s="61" t="s">
        <v>3238</v>
      </c>
      <c r="C647" s="61" t="s">
        <v>3239</v>
      </c>
      <c r="D647" s="5" t="s">
        <v>3240</v>
      </c>
      <c r="E647" s="65" t="s">
        <v>3241</v>
      </c>
      <c r="F647" s="4" t="s">
        <v>3242</v>
      </c>
      <c r="G647" s="5" t="s">
        <v>1257</v>
      </c>
      <c r="H647" s="174">
        <v>49.0</v>
      </c>
      <c r="I647" s="8" t="s">
        <v>3243</v>
      </c>
      <c r="K647" s="105">
        <v>43013.0</v>
      </c>
    </row>
    <row r="648">
      <c r="A648" s="5">
        <v>647.0</v>
      </c>
      <c r="B648" s="61" t="s">
        <v>3244</v>
      </c>
      <c r="C648" s="61" t="s">
        <v>3245</v>
      </c>
      <c r="D648" s="5" t="s">
        <v>3246</v>
      </c>
      <c r="E648" s="65" t="s">
        <v>3247</v>
      </c>
      <c r="F648" s="4" t="s">
        <v>3248</v>
      </c>
      <c r="G648" s="5" t="s">
        <v>1257</v>
      </c>
      <c r="H648" s="174">
        <v>55.0</v>
      </c>
      <c r="I648" s="8" t="s">
        <v>3249</v>
      </c>
      <c r="K648" s="105">
        <v>43013.0</v>
      </c>
    </row>
    <row r="649">
      <c r="A649" s="5">
        <v>648.0</v>
      </c>
      <c r="B649" s="182" t="s">
        <v>3250</v>
      </c>
      <c r="C649" s="182" t="s">
        <v>3251</v>
      </c>
      <c r="D649" s="191" t="s">
        <v>3252</v>
      </c>
      <c r="E649" s="184" t="s">
        <v>3253</v>
      </c>
      <c r="F649" s="185" t="s">
        <v>3254</v>
      </c>
      <c r="G649" s="5" t="s">
        <v>1257</v>
      </c>
      <c r="H649" s="186">
        <v>49.0</v>
      </c>
      <c r="I649" s="187" t="s">
        <v>3255</v>
      </c>
      <c r="K649" s="188">
        <v>43012.0</v>
      </c>
    </row>
    <row r="650">
      <c r="A650" s="5">
        <v>649.0</v>
      </c>
      <c r="B650" s="61" t="s">
        <v>3256</v>
      </c>
      <c r="C650" s="61" t="s">
        <v>3257</v>
      </c>
      <c r="D650" s="5" t="s">
        <v>3258</v>
      </c>
      <c r="E650" s="65" t="s">
        <v>3259</v>
      </c>
      <c r="F650" s="4" t="s">
        <v>3260</v>
      </c>
      <c r="G650" s="5" t="s">
        <v>1257</v>
      </c>
      <c r="H650" s="174">
        <v>51.0</v>
      </c>
      <c r="I650" s="8" t="s">
        <v>3261</v>
      </c>
      <c r="K650" s="105">
        <v>43010.0</v>
      </c>
    </row>
    <row r="651">
      <c r="A651" s="5">
        <v>650.0</v>
      </c>
      <c r="B651" s="61" t="s">
        <v>3262</v>
      </c>
      <c r="C651" s="192" t="s">
        <v>3263</v>
      </c>
      <c r="D651" s="17" t="s">
        <v>3264</v>
      </c>
      <c r="E651" s="193" t="s">
        <v>3265</v>
      </c>
      <c r="F651" s="17" t="s">
        <v>3266</v>
      </c>
      <c r="G651" s="17" t="s">
        <v>1257</v>
      </c>
      <c r="H651" s="136">
        <v>64.0</v>
      </c>
      <c r="I651" s="92" t="s">
        <v>3267</v>
      </c>
      <c r="K651" s="49">
        <v>43010.0</v>
      </c>
    </row>
    <row r="652">
      <c r="A652" s="5">
        <v>651.0</v>
      </c>
      <c r="B652" s="61" t="s">
        <v>3268</v>
      </c>
      <c r="C652" s="61" t="s">
        <v>3269</v>
      </c>
      <c r="D652" s="5" t="s">
        <v>3270</v>
      </c>
      <c r="E652" s="65" t="s">
        <v>3271</v>
      </c>
      <c r="F652" s="4" t="s">
        <v>3272</v>
      </c>
      <c r="G652" s="5" t="s">
        <v>1257</v>
      </c>
      <c r="H652" s="174">
        <v>63.0</v>
      </c>
      <c r="I652" s="8" t="s">
        <v>3273</v>
      </c>
      <c r="K652" s="105">
        <v>43010.0</v>
      </c>
    </row>
    <row r="653">
      <c r="A653" s="5">
        <v>652.0</v>
      </c>
      <c r="B653" s="61" t="s">
        <v>3274</v>
      </c>
      <c r="C653" s="5" t="s">
        <v>3275</v>
      </c>
      <c r="D653" s="5" t="s">
        <v>3276</v>
      </c>
      <c r="E653" s="65" t="s">
        <v>3277</v>
      </c>
      <c r="F653" s="4" t="s">
        <v>3278</v>
      </c>
      <c r="G653" s="5" t="s">
        <v>1257</v>
      </c>
      <c r="H653" s="174">
        <v>51.0</v>
      </c>
      <c r="I653" s="8" t="s">
        <v>3279</v>
      </c>
      <c r="K653" s="105">
        <v>43010.0</v>
      </c>
    </row>
    <row r="654">
      <c r="A654" s="5">
        <v>653.0</v>
      </c>
      <c r="B654" s="194">
        <v>7.9153778465E10</v>
      </c>
      <c r="C654" s="61" t="s">
        <v>3280</v>
      </c>
      <c r="D654" s="5" t="s">
        <v>3281</v>
      </c>
      <c r="E654" s="65" t="s">
        <v>3282</v>
      </c>
      <c r="F654" s="5" t="s">
        <v>3283</v>
      </c>
      <c r="G654" s="5" t="s">
        <v>1257</v>
      </c>
      <c r="H654" s="174">
        <v>43.0</v>
      </c>
      <c r="I654" s="8" t="s">
        <v>3284</v>
      </c>
      <c r="K654" s="93">
        <v>43614.0</v>
      </c>
    </row>
    <row r="655">
      <c r="A655" s="5">
        <v>654.0</v>
      </c>
      <c r="B655" s="194">
        <v>7.9058144077E10</v>
      </c>
      <c r="C655" s="61" t="s">
        <v>3285</v>
      </c>
      <c r="D655" s="5" t="s">
        <v>3286</v>
      </c>
      <c r="E655" s="65" t="s">
        <v>3287</v>
      </c>
      <c r="F655" s="5" t="s">
        <v>3288</v>
      </c>
      <c r="G655" s="5" t="s">
        <v>1257</v>
      </c>
      <c r="H655" s="174">
        <v>47.0</v>
      </c>
      <c r="I655" s="8" t="s">
        <v>3289</v>
      </c>
      <c r="K655" s="93">
        <v>43614.0</v>
      </c>
    </row>
    <row r="656">
      <c r="A656" s="5">
        <v>655.0</v>
      </c>
      <c r="B656" s="194">
        <v>7.9656917092E10</v>
      </c>
      <c r="C656" s="61" t="s">
        <v>3290</v>
      </c>
      <c r="D656" s="5" t="s">
        <v>3291</v>
      </c>
      <c r="E656" s="65" t="s">
        <v>3292</v>
      </c>
      <c r="F656" s="58" t="s">
        <v>3293</v>
      </c>
      <c r="G656" s="5" t="s">
        <v>1257</v>
      </c>
      <c r="H656" s="174">
        <v>51.0</v>
      </c>
      <c r="I656" s="8" t="s">
        <v>3294</v>
      </c>
      <c r="K656" s="93">
        <v>43614.0</v>
      </c>
    </row>
    <row r="657">
      <c r="A657" s="5">
        <v>656.0</v>
      </c>
      <c r="B657" s="194">
        <v>7.9307593703E10</v>
      </c>
      <c r="C657" s="61" t="s">
        <v>3295</v>
      </c>
      <c r="D657" s="5" t="s">
        <v>3296</v>
      </c>
      <c r="E657" s="65" t="s">
        <v>3297</v>
      </c>
      <c r="F657" s="5" t="s">
        <v>3298</v>
      </c>
      <c r="G657" s="5" t="s">
        <v>1257</v>
      </c>
      <c r="H657" s="174">
        <v>47.0</v>
      </c>
      <c r="I657" s="8" t="s">
        <v>3299</v>
      </c>
      <c r="K657" s="93">
        <v>43614.0</v>
      </c>
    </row>
    <row r="658">
      <c r="A658" s="5">
        <v>657.0</v>
      </c>
      <c r="B658" s="194">
        <v>7.9233188972E10</v>
      </c>
      <c r="C658" s="61" t="s">
        <v>3300</v>
      </c>
      <c r="D658" s="5" t="s">
        <v>3301</v>
      </c>
      <c r="E658" s="65" t="s">
        <v>3302</v>
      </c>
      <c r="F658" s="58" t="s">
        <v>3303</v>
      </c>
      <c r="G658" s="5" t="s">
        <v>1257</v>
      </c>
      <c r="H658" s="174">
        <v>50.0</v>
      </c>
      <c r="I658" s="8" t="s">
        <v>3304</v>
      </c>
      <c r="K658" s="93">
        <v>43614.0</v>
      </c>
    </row>
    <row r="659">
      <c r="A659" s="5">
        <v>658.0</v>
      </c>
      <c r="B659" s="194">
        <v>7.9233177044E10</v>
      </c>
      <c r="C659" s="61" t="s">
        <v>3305</v>
      </c>
      <c r="D659" s="5" t="s">
        <v>3306</v>
      </c>
      <c r="E659" s="65" t="s">
        <v>3307</v>
      </c>
      <c r="F659" s="5" t="s">
        <v>3308</v>
      </c>
      <c r="G659" s="5" t="s">
        <v>1257</v>
      </c>
      <c r="H659" s="174">
        <v>54.0</v>
      </c>
      <c r="I659" s="8" t="s">
        <v>3309</v>
      </c>
      <c r="K659" s="93">
        <v>43614.0</v>
      </c>
    </row>
    <row r="660">
      <c r="A660" s="5">
        <v>659.0</v>
      </c>
      <c r="B660" s="194">
        <v>7.9219940372E10</v>
      </c>
      <c r="C660" s="61" t="s">
        <v>3310</v>
      </c>
      <c r="D660" s="5" t="s">
        <v>3311</v>
      </c>
      <c r="E660" s="65" t="s">
        <v>3312</v>
      </c>
      <c r="F660" s="5" t="s">
        <v>3313</v>
      </c>
      <c r="G660" s="5" t="s">
        <v>1257</v>
      </c>
      <c r="H660" s="174">
        <v>69.0</v>
      </c>
      <c r="I660" s="8" t="s">
        <v>3314</v>
      </c>
      <c r="K660" s="93">
        <v>43614.0</v>
      </c>
    </row>
    <row r="661">
      <c r="A661" s="5">
        <v>660.0</v>
      </c>
      <c r="B661" s="194">
        <v>7.9218908967E10</v>
      </c>
      <c r="C661" s="61" t="s">
        <v>3315</v>
      </c>
      <c r="D661" s="5" t="s">
        <v>3316</v>
      </c>
      <c r="E661" s="65" t="s">
        <v>3317</v>
      </c>
      <c r="F661" s="5" t="s">
        <v>3318</v>
      </c>
      <c r="G661" s="5" t="s">
        <v>1257</v>
      </c>
      <c r="H661" s="174">
        <v>67.0</v>
      </c>
      <c r="I661" s="8" t="s">
        <v>3319</v>
      </c>
      <c r="K661" s="93">
        <v>43615.0</v>
      </c>
    </row>
    <row r="662">
      <c r="A662" s="5">
        <v>661.0</v>
      </c>
      <c r="B662" s="194">
        <v>7.9312950766E10</v>
      </c>
      <c r="C662" s="61" t="s">
        <v>3320</v>
      </c>
      <c r="D662" s="5" t="s">
        <v>3321</v>
      </c>
      <c r="E662" s="65" t="s">
        <v>3322</v>
      </c>
      <c r="F662" s="5" t="s">
        <v>3323</v>
      </c>
      <c r="G662" s="5" t="s">
        <v>1257</v>
      </c>
      <c r="H662" s="174">
        <v>70.0</v>
      </c>
      <c r="I662" s="8" t="s">
        <v>3324</v>
      </c>
      <c r="K662" s="93">
        <v>43615.0</v>
      </c>
    </row>
    <row r="663">
      <c r="A663" s="5">
        <v>662.0</v>
      </c>
      <c r="B663" s="195">
        <v>7.9219293064E10</v>
      </c>
      <c r="C663" s="175" t="s">
        <v>3325</v>
      </c>
      <c r="D663" s="58" t="s">
        <v>3326</v>
      </c>
      <c r="E663" s="176" t="s">
        <v>3327</v>
      </c>
      <c r="F663" s="58" t="s">
        <v>3328</v>
      </c>
      <c r="G663" s="58" t="s">
        <v>1257</v>
      </c>
      <c r="H663" s="174">
        <v>77.0</v>
      </c>
      <c r="I663" s="42" t="s">
        <v>3329</v>
      </c>
      <c r="K663" s="196">
        <v>43630.0</v>
      </c>
    </row>
    <row r="664">
      <c r="A664" s="5">
        <v>663.0</v>
      </c>
      <c r="B664" s="195">
        <v>7.9291554575E10</v>
      </c>
      <c r="C664" s="175" t="s">
        <v>3330</v>
      </c>
      <c r="D664" s="58" t="s">
        <v>3331</v>
      </c>
      <c r="E664" s="176" t="s">
        <v>3332</v>
      </c>
      <c r="F664" s="58" t="s">
        <v>3333</v>
      </c>
      <c r="G664" s="58" t="s">
        <v>1257</v>
      </c>
      <c r="H664" s="174">
        <v>51.0</v>
      </c>
      <c r="I664" s="42" t="s">
        <v>3334</v>
      </c>
      <c r="K664" s="196">
        <v>43630.0</v>
      </c>
    </row>
    <row r="665">
      <c r="A665" s="5">
        <v>664.0</v>
      </c>
      <c r="B665" s="194">
        <v>7.9990339173E10</v>
      </c>
      <c r="C665" s="61" t="s">
        <v>3335</v>
      </c>
      <c r="D665" s="5" t="s">
        <v>3336</v>
      </c>
      <c r="E665" s="65" t="s">
        <v>3337</v>
      </c>
      <c r="F665" s="5" t="s">
        <v>3338</v>
      </c>
      <c r="G665" s="5" t="s">
        <v>1257</v>
      </c>
      <c r="H665" s="174">
        <v>47.0</v>
      </c>
      <c r="I665" s="8" t="s">
        <v>3339</v>
      </c>
      <c r="K665" s="93">
        <v>43619.0</v>
      </c>
    </row>
    <row r="666">
      <c r="A666" s="5">
        <v>665.0</v>
      </c>
      <c r="B666" s="194">
        <v>7.9990411479E10</v>
      </c>
      <c r="C666" s="61" t="s">
        <v>3340</v>
      </c>
      <c r="D666" s="5" t="s">
        <v>3341</v>
      </c>
      <c r="E666" s="65" t="s">
        <v>3342</v>
      </c>
      <c r="F666" s="58" t="s">
        <v>3343</v>
      </c>
      <c r="G666" s="5" t="s">
        <v>1257</v>
      </c>
      <c r="H666" s="174">
        <v>79.0</v>
      </c>
      <c r="I666" s="8" t="s">
        <v>3344</v>
      </c>
      <c r="K666" s="93">
        <v>43619.0</v>
      </c>
    </row>
    <row r="667">
      <c r="A667" s="5">
        <v>666.0</v>
      </c>
      <c r="B667" s="195">
        <v>7.9250684779E10</v>
      </c>
      <c r="C667" s="175" t="s">
        <v>2931</v>
      </c>
      <c r="D667" s="175" t="s">
        <v>3345</v>
      </c>
      <c r="E667" s="179" t="s">
        <v>3346</v>
      </c>
      <c r="F667" s="175" t="s">
        <v>3347</v>
      </c>
      <c r="G667" s="175" t="s">
        <v>1257</v>
      </c>
      <c r="H667" s="174">
        <v>64.0</v>
      </c>
      <c r="I667" s="180" t="s">
        <v>3348</v>
      </c>
      <c r="K667" s="197">
        <v>43619.0</v>
      </c>
    </row>
    <row r="668">
      <c r="A668" s="5">
        <v>667.0</v>
      </c>
      <c r="B668" s="194">
        <v>7.9313293886E10</v>
      </c>
      <c r="C668" s="61" t="s">
        <v>3349</v>
      </c>
      <c r="D668" s="5" t="s">
        <v>3350</v>
      </c>
      <c r="E668" s="65" t="s">
        <v>3351</v>
      </c>
      <c r="F668" s="5" t="s">
        <v>3352</v>
      </c>
      <c r="G668" s="5" t="s">
        <v>1257</v>
      </c>
      <c r="H668" s="174">
        <v>77.0</v>
      </c>
      <c r="I668" s="8" t="s">
        <v>3353</v>
      </c>
      <c r="K668" s="93">
        <v>43619.0</v>
      </c>
    </row>
    <row r="669">
      <c r="A669" s="5">
        <v>668.0</v>
      </c>
      <c r="B669" s="194">
        <v>7.921910595E10</v>
      </c>
      <c r="C669" s="61" t="s">
        <v>3354</v>
      </c>
      <c r="D669" s="5" t="s">
        <v>3355</v>
      </c>
      <c r="E669" s="65" t="s">
        <v>3356</v>
      </c>
      <c r="F669" s="5" t="s">
        <v>3357</v>
      </c>
      <c r="G669" s="5" t="s">
        <v>1257</v>
      </c>
      <c r="H669" s="174">
        <v>63.0</v>
      </c>
      <c r="I669" s="8" t="s">
        <v>3358</v>
      </c>
      <c r="K669" s="93">
        <v>43619.0</v>
      </c>
    </row>
    <row r="670">
      <c r="A670" s="5">
        <v>669.0</v>
      </c>
      <c r="B670" s="195">
        <v>7.9312539037E10</v>
      </c>
      <c r="C670" s="175" t="s">
        <v>3359</v>
      </c>
      <c r="D670" s="58" t="s">
        <v>3360</v>
      </c>
      <c r="E670" s="176" t="s">
        <v>3361</v>
      </c>
      <c r="F670" s="58" t="s">
        <v>3362</v>
      </c>
      <c r="G670" s="58" t="s">
        <v>1257</v>
      </c>
      <c r="H670" s="174">
        <v>44.0</v>
      </c>
      <c r="I670" s="42" t="s">
        <v>3363</v>
      </c>
      <c r="K670" s="196">
        <v>43619.0</v>
      </c>
    </row>
    <row r="671">
      <c r="A671" s="5">
        <v>670.0</v>
      </c>
      <c r="B671" s="194">
        <v>7.9216501894E10</v>
      </c>
      <c r="C671" s="61" t="s">
        <v>3364</v>
      </c>
      <c r="D671" s="5" t="s">
        <v>3365</v>
      </c>
      <c r="E671" s="65" t="s">
        <v>3366</v>
      </c>
      <c r="F671" s="5" t="s">
        <v>3347</v>
      </c>
      <c r="G671" s="5" t="s">
        <v>1257</v>
      </c>
      <c r="H671" s="174">
        <v>41.0</v>
      </c>
      <c r="I671" s="8" t="s">
        <v>3367</v>
      </c>
      <c r="K671" s="93">
        <v>43621.0</v>
      </c>
    </row>
    <row r="672">
      <c r="A672" s="5">
        <v>671.0</v>
      </c>
      <c r="B672" s="194">
        <v>7.9312453836E10</v>
      </c>
      <c r="C672" s="61" t="s">
        <v>3368</v>
      </c>
      <c r="D672" s="5" t="s">
        <v>3369</v>
      </c>
      <c r="E672" s="65" t="s">
        <v>3370</v>
      </c>
      <c r="F672" s="5" t="s">
        <v>3371</v>
      </c>
      <c r="G672" s="5" t="s">
        <v>1257</v>
      </c>
      <c r="H672" s="174">
        <v>55.0</v>
      </c>
      <c r="I672" s="8" t="s">
        <v>3372</v>
      </c>
      <c r="K672" s="93">
        <v>43621.0</v>
      </c>
    </row>
    <row r="673">
      <c r="A673" s="5">
        <v>672.0</v>
      </c>
      <c r="B673" s="194">
        <v>7.9216525367E10</v>
      </c>
      <c r="C673" s="61" t="s">
        <v>3373</v>
      </c>
      <c r="D673" s="5" t="s">
        <v>3374</v>
      </c>
      <c r="E673" s="65" t="s">
        <v>3375</v>
      </c>
      <c r="F673" s="58" t="s">
        <v>3376</v>
      </c>
      <c r="G673" s="5" t="s">
        <v>1257</v>
      </c>
      <c r="H673" s="174">
        <v>80.0</v>
      </c>
      <c r="I673" s="8" t="s">
        <v>3377</v>
      </c>
      <c r="K673" s="93">
        <v>43621.0</v>
      </c>
    </row>
    <row r="674">
      <c r="A674" s="5">
        <v>673.0</v>
      </c>
      <c r="B674" s="194">
        <v>7.9312185952E10</v>
      </c>
      <c r="C674" s="61" t="s">
        <v>3378</v>
      </c>
      <c r="D674" s="5" t="s">
        <v>3379</v>
      </c>
      <c r="E674" s="65" t="s">
        <v>3380</v>
      </c>
      <c r="F674" s="5" t="s">
        <v>3381</v>
      </c>
      <c r="G674" s="5" t="s">
        <v>1257</v>
      </c>
      <c r="H674" s="174">
        <v>49.0</v>
      </c>
      <c r="I674" s="8" t="s">
        <v>3382</v>
      </c>
      <c r="K674" s="93">
        <v>43621.0</v>
      </c>
    </row>
    <row r="675">
      <c r="A675" s="5">
        <v>674.0</v>
      </c>
      <c r="B675" s="194">
        <v>7.9312696554E10</v>
      </c>
      <c r="C675" s="61" t="s">
        <v>3383</v>
      </c>
      <c r="D675" s="5" t="s">
        <v>3384</v>
      </c>
      <c r="E675" s="65" t="s">
        <v>3385</v>
      </c>
      <c r="F675" s="58" t="s">
        <v>3386</v>
      </c>
      <c r="G675" s="5" t="s">
        <v>1257</v>
      </c>
      <c r="H675" s="174">
        <v>62.0</v>
      </c>
      <c r="I675" s="8" t="s">
        <v>3387</v>
      </c>
      <c r="K675" s="93">
        <v>43621.0</v>
      </c>
    </row>
    <row r="676">
      <c r="A676" s="5">
        <v>675.0</v>
      </c>
      <c r="B676" s="194">
        <v>7.9216333722E10</v>
      </c>
      <c r="C676" s="61" t="s">
        <v>3388</v>
      </c>
      <c r="D676" s="5" t="s">
        <v>3389</v>
      </c>
      <c r="E676" s="65" t="s">
        <v>3390</v>
      </c>
      <c r="F676" s="5" t="s">
        <v>3391</v>
      </c>
      <c r="G676" s="5" t="s">
        <v>1257</v>
      </c>
      <c r="H676" s="174">
        <v>49.0</v>
      </c>
      <c r="I676" s="8" t="s">
        <v>3392</v>
      </c>
      <c r="K676" s="93">
        <v>43621.0</v>
      </c>
    </row>
    <row r="677">
      <c r="A677" s="5">
        <v>676.0</v>
      </c>
      <c r="B677" s="194">
        <v>7.9312516269E10</v>
      </c>
      <c r="C677" s="61" t="s">
        <v>3393</v>
      </c>
      <c r="D677" s="5" t="s">
        <v>3394</v>
      </c>
      <c r="E677" s="65" t="s">
        <v>3395</v>
      </c>
      <c r="F677" s="5" t="s">
        <v>3396</v>
      </c>
      <c r="G677" s="5" t="s">
        <v>1257</v>
      </c>
      <c r="H677" s="174">
        <v>51.0</v>
      </c>
      <c r="I677" s="8" t="s">
        <v>3397</v>
      </c>
      <c r="K677" s="93">
        <v>43621.0</v>
      </c>
    </row>
    <row r="678">
      <c r="A678" s="5">
        <v>677.0</v>
      </c>
      <c r="B678" s="194">
        <v>7.9312181985E10</v>
      </c>
      <c r="C678" s="61" t="s">
        <v>3398</v>
      </c>
      <c r="D678" s="5" t="s">
        <v>3399</v>
      </c>
      <c r="E678" s="65" t="s">
        <v>3400</v>
      </c>
      <c r="F678" s="5" t="s">
        <v>3401</v>
      </c>
      <c r="G678" s="5" t="s">
        <v>1257</v>
      </c>
      <c r="H678" s="174">
        <v>44.0</v>
      </c>
      <c r="I678" s="8" t="s">
        <v>3402</v>
      </c>
      <c r="K678" s="93">
        <v>43621.0</v>
      </c>
    </row>
    <row r="679">
      <c r="A679" s="5">
        <v>678.0</v>
      </c>
      <c r="B679" s="194">
        <v>7.9313095677E10</v>
      </c>
      <c r="C679" s="61" t="s">
        <v>3403</v>
      </c>
      <c r="D679" s="5" t="s">
        <v>3404</v>
      </c>
      <c r="E679" s="65" t="s">
        <v>3405</v>
      </c>
      <c r="F679" s="5" t="s">
        <v>3406</v>
      </c>
      <c r="G679" s="5" t="s">
        <v>1257</v>
      </c>
      <c r="H679" s="174">
        <v>52.0</v>
      </c>
      <c r="I679" s="8" t="s">
        <v>3407</v>
      </c>
      <c r="K679" s="93">
        <v>43621.0</v>
      </c>
    </row>
    <row r="680">
      <c r="A680" s="5">
        <v>679.0</v>
      </c>
      <c r="B680" s="194">
        <v>7.9990399106E10</v>
      </c>
      <c r="C680" s="61" t="s">
        <v>3408</v>
      </c>
      <c r="D680" s="5" t="s">
        <v>3409</v>
      </c>
      <c r="E680" s="65" t="s">
        <v>3410</v>
      </c>
      <c r="F680" s="5" t="s">
        <v>3411</v>
      </c>
      <c r="G680" s="5" t="s">
        <v>1257</v>
      </c>
      <c r="H680" s="174">
        <v>49.0</v>
      </c>
      <c r="I680" s="8" t="s">
        <v>3412</v>
      </c>
      <c r="K680" s="93">
        <v>43621.0</v>
      </c>
    </row>
    <row r="681">
      <c r="A681" s="5">
        <v>680.0</v>
      </c>
      <c r="B681" s="194">
        <v>7.9218084869E10</v>
      </c>
      <c r="C681" s="61" t="s">
        <v>3413</v>
      </c>
      <c r="D681" s="5" t="s">
        <v>3414</v>
      </c>
      <c r="E681" s="65" t="s">
        <v>3415</v>
      </c>
      <c r="F681" s="5" t="s">
        <v>3416</v>
      </c>
      <c r="G681" s="5" t="s">
        <v>1257</v>
      </c>
      <c r="H681" s="174">
        <v>52.0</v>
      </c>
      <c r="I681" s="8" t="s">
        <v>3417</v>
      </c>
      <c r="K681" s="93">
        <v>43621.0</v>
      </c>
    </row>
    <row r="682">
      <c r="A682" s="5">
        <v>681.0</v>
      </c>
      <c r="B682" s="194">
        <v>7.931245373E10</v>
      </c>
      <c r="C682" s="61" t="s">
        <v>3418</v>
      </c>
      <c r="D682" s="5" t="s">
        <v>3419</v>
      </c>
      <c r="E682" s="65" t="s">
        <v>3420</v>
      </c>
      <c r="F682" s="5" t="s">
        <v>3421</v>
      </c>
      <c r="G682" s="5" t="s">
        <v>1257</v>
      </c>
      <c r="H682" s="174">
        <v>51.0</v>
      </c>
      <c r="I682" s="8" t="s">
        <v>3422</v>
      </c>
      <c r="K682" s="93">
        <v>43623.0</v>
      </c>
    </row>
    <row r="683">
      <c r="A683" s="5">
        <v>682.0</v>
      </c>
      <c r="B683" s="194">
        <v>7.9319872956E10</v>
      </c>
      <c r="C683" s="61" t="s">
        <v>3423</v>
      </c>
      <c r="D683" s="5" t="s">
        <v>3424</v>
      </c>
      <c r="E683" s="65" t="s">
        <v>3425</v>
      </c>
      <c r="F683" s="5" t="s">
        <v>3426</v>
      </c>
      <c r="G683" s="5" t="s">
        <v>1257</v>
      </c>
      <c r="H683" s="174">
        <v>52.0</v>
      </c>
      <c r="I683" s="8" t="s">
        <v>3427</v>
      </c>
      <c r="K683" s="93">
        <v>43623.0</v>
      </c>
    </row>
    <row r="684">
      <c r="A684" s="5">
        <v>683.0</v>
      </c>
      <c r="B684" s="194">
        <v>7.9310042875E10</v>
      </c>
      <c r="C684" s="61" t="s">
        <v>3428</v>
      </c>
      <c r="D684" s="5" t="s">
        <v>3429</v>
      </c>
      <c r="E684" s="65" t="s">
        <v>3430</v>
      </c>
      <c r="F684" s="5" t="s">
        <v>3431</v>
      </c>
      <c r="G684" s="5" t="s">
        <v>1257</v>
      </c>
      <c r="H684" s="174">
        <v>48.0</v>
      </c>
      <c r="I684" s="8" t="s">
        <v>3432</v>
      </c>
      <c r="K684" s="93">
        <v>43623.0</v>
      </c>
    </row>
    <row r="685">
      <c r="A685" s="5">
        <v>684.0</v>
      </c>
      <c r="B685" s="194">
        <v>7.9990389828E10</v>
      </c>
      <c r="C685" s="61" t="s">
        <v>3433</v>
      </c>
      <c r="D685" s="5" t="s">
        <v>3434</v>
      </c>
      <c r="E685" s="65" t="s">
        <v>3435</v>
      </c>
      <c r="F685" s="5" t="s">
        <v>3436</v>
      </c>
      <c r="G685" s="5" t="s">
        <v>1257</v>
      </c>
      <c r="H685" s="174">
        <v>62.0</v>
      </c>
      <c r="I685" s="8" t="s">
        <v>3437</v>
      </c>
      <c r="K685" s="93">
        <v>43623.0</v>
      </c>
    </row>
    <row r="686">
      <c r="A686" s="5">
        <v>685.0</v>
      </c>
      <c r="B686" s="194">
        <v>7.9315887124E10</v>
      </c>
      <c r="C686" s="61" t="s">
        <v>3438</v>
      </c>
      <c r="D686" s="5" t="s">
        <v>3439</v>
      </c>
      <c r="E686" s="65" t="s">
        <v>3440</v>
      </c>
      <c r="F686" s="5" t="s">
        <v>3441</v>
      </c>
      <c r="G686" s="5" t="s">
        <v>1257</v>
      </c>
      <c r="H686" s="174">
        <v>57.0</v>
      </c>
      <c r="I686" s="8" t="s">
        <v>3442</v>
      </c>
      <c r="K686" s="93">
        <v>43623.0</v>
      </c>
    </row>
    <row r="687">
      <c r="A687" s="5">
        <v>686.0</v>
      </c>
      <c r="B687" s="194">
        <v>7.9315936319E10</v>
      </c>
      <c r="C687" s="61" t="s">
        <v>3443</v>
      </c>
      <c r="D687" s="5" t="s">
        <v>3444</v>
      </c>
      <c r="E687" s="65" t="s">
        <v>3445</v>
      </c>
      <c r="F687" s="5" t="s">
        <v>3446</v>
      </c>
      <c r="G687" s="5" t="s">
        <v>1257</v>
      </c>
      <c r="H687" s="174">
        <v>54.0</v>
      </c>
      <c r="I687" s="8" t="s">
        <v>3447</v>
      </c>
      <c r="K687" s="93">
        <v>43623.0</v>
      </c>
    </row>
    <row r="688">
      <c r="A688" s="5">
        <v>687.0</v>
      </c>
      <c r="B688" s="194">
        <v>7.9990391373E10</v>
      </c>
      <c r="C688" s="61" t="s">
        <v>3448</v>
      </c>
      <c r="D688" s="5" t="s">
        <v>3449</v>
      </c>
      <c r="E688" s="65" t="s">
        <v>3450</v>
      </c>
      <c r="F688" s="5" t="s">
        <v>3451</v>
      </c>
      <c r="G688" s="5" t="s">
        <v>1257</v>
      </c>
      <c r="H688" s="174">
        <v>62.0</v>
      </c>
      <c r="I688" s="8" t="s">
        <v>3452</v>
      </c>
      <c r="K688" s="93">
        <v>43623.0</v>
      </c>
    </row>
    <row r="689">
      <c r="A689" s="5">
        <v>688.0</v>
      </c>
      <c r="B689" s="194">
        <v>7.9214149473E10</v>
      </c>
      <c r="C689" s="61" t="s">
        <v>3453</v>
      </c>
      <c r="D689" s="5" t="s">
        <v>3454</v>
      </c>
      <c r="E689" s="65" t="s">
        <v>3455</v>
      </c>
      <c r="F689" s="5" t="s">
        <v>3456</v>
      </c>
      <c r="G689" s="5" t="s">
        <v>1257</v>
      </c>
      <c r="H689" s="174">
        <v>53.0</v>
      </c>
      <c r="I689" s="8" t="s">
        <v>3457</v>
      </c>
      <c r="K689" s="93">
        <v>43623.0</v>
      </c>
    </row>
    <row r="690">
      <c r="A690" s="5">
        <v>689.0</v>
      </c>
      <c r="B690" s="194">
        <v>7.9216520682E10</v>
      </c>
      <c r="C690" s="61" t="s">
        <v>3458</v>
      </c>
      <c r="D690" s="5" t="s">
        <v>3459</v>
      </c>
      <c r="E690" s="65" t="s">
        <v>3460</v>
      </c>
      <c r="F690" s="5" t="s">
        <v>3461</v>
      </c>
      <c r="G690" s="5" t="s">
        <v>1257</v>
      </c>
      <c r="H690" s="174">
        <v>41.0</v>
      </c>
      <c r="I690" s="8" t="s">
        <v>3462</v>
      </c>
      <c r="K690" s="93">
        <v>43624.0</v>
      </c>
    </row>
    <row r="691">
      <c r="A691" s="5">
        <v>690.0</v>
      </c>
      <c r="B691" s="194">
        <v>7.9990205294E10</v>
      </c>
      <c r="C691" s="61" t="s">
        <v>3463</v>
      </c>
      <c r="D691" s="5" t="s">
        <v>3464</v>
      </c>
      <c r="E691" s="65" t="s">
        <v>3465</v>
      </c>
      <c r="F691" s="58" t="s">
        <v>3466</v>
      </c>
      <c r="G691" s="5" t="s">
        <v>1257</v>
      </c>
      <c r="H691" s="174">
        <v>65.0</v>
      </c>
      <c r="I691" s="8" t="s">
        <v>3467</v>
      </c>
      <c r="K691" s="93">
        <v>43624.0</v>
      </c>
    </row>
    <row r="692">
      <c r="A692" s="5">
        <v>691.0</v>
      </c>
      <c r="B692" s="195">
        <v>7.9991227149E10</v>
      </c>
      <c r="C692" s="175" t="s">
        <v>3468</v>
      </c>
      <c r="D692" s="58" t="s">
        <v>3469</v>
      </c>
      <c r="E692" s="176" t="s">
        <v>3470</v>
      </c>
      <c r="F692" s="5" t="s">
        <v>3471</v>
      </c>
      <c r="G692" s="5" t="s">
        <v>1257</v>
      </c>
      <c r="H692" s="174">
        <v>59.0</v>
      </c>
      <c r="I692" s="42" t="s">
        <v>3472</v>
      </c>
      <c r="K692" s="196">
        <v>43624.0</v>
      </c>
    </row>
    <row r="693">
      <c r="A693" s="5">
        <v>692.0</v>
      </c>
      <c r="B693" s="194">
        <v>7.9315901269E10</v>
      </c>
      <c r="C693" s="61" t="s">
        <v>3473</v>
      </c>
      <c r="D693" s="5" t="s">
        <v>3474</v>
      </c>
      <c r="E693" s="65" t="s">
        <v>3475</v>
      </c>
      <c r="F693" s="5" t="s">
        <v>3476</v>
      </c>
      <c r="G693" s="5" t="s">
        <v>1257</v>
      </c>
      <c r="H693" s="174">
        <v>60.0</v>
      </c>
      <c r="I693" s="8" t="s">
        <v>3477</v>
      </c>
      <c r="K693" s="93">
        <v>43624.0</v>
      </c>
    </row>
    <row r="694">
      <c r="A694" s="5">
        <v>693.0</v>
      </c>
      <c r="B694" s="194">
        <v>7.931207657E10</v>
      </c>
      <c r="C694" s="61" t="s">
        <v>3478</v>
      </c>
      <c r="D694" s="5" t="s">
        <v>3479</v>
      </c>
      <c r="E694" s="65" t="s">
        <v>3480</v>
      </c>
      <c r="F694" s="5" t="s">
        <v>3481</v>
      </c>
      <c r="G694" s="5" t="s">
        <v>1257</v>
      </c>
      <c r="H694" s="174">
        <v>62.0</v>
      </c>
      <c r="I694" s="8" t="s">
        <v>3482</v>
      </c>
      <c r="K694" s="93">
        <v>43633.0</v>
      </c>
    </row>
    <row r="695">
      <c r="A695" s="5">
        <v>694.0</v>
      </c>
      <c r="B695" s="194">
        <v>7.9217450518E10</v>
      </c>
      <c r="C695" s="61" t="s">
        <v>3483</v>
      </c>
      <c r="D695" s="5" t="s">
        <v>3484</v>
      </c>
      <c r="E695" s="65" t="s">
        <v>3485</v>
      </c>
      <c r="F695" s="58" t="s">
        <v>3486</v>
      </c>
      <c r="G695" s="5" t="s">
        <v>1257</v>
      </c>
      <c r="H695" s="174">
        <v>51.0</v>
      </c>
      <c r="I695" s="8" t="s">
        <v>3487</v>
      </c>
      <c r="K695" s="93">
        <v>43633.0</v>
      </c>
    </row>
    <row r="696">
      <c r="A696" s="5">
        <v>695.0</v>
      </c>
      <c r="B696" s="194">
        <v>7.9990244706E10</v>
      </c>
      <c r="C696" s="61" t="s">
        <v>3488</v>
      </c>
      <c r="D696" s="5" t="s">
        <v>3489</v>
      </c>
      <c r="E696" s="65" t="s">
        <v>3490</v>
      </c>
      <c r="F696" s="5" t="s">
        <v>3491</v>
      </c>
      <c r="G696" s="5" t="s">
        <v>1257</v>
      </c>
      <c r="H696" s="174">
        <v>31.0</v>
      </c>
      <c r="I696" s="8" t="s">
        <v>3492</v>
      </c>
      <c r="K696" s="93">
        <v>43633.0</v>
      </c>
    </row>
    <row r="697">
      <c r="A697" s="5">
        <v>696.0</v>
      </c>
      <c r="B697" s="194">
        <v>7.9217478195E10</v>
      </c>
      <c r="C697" s="61" t="s">
        <v>3493</v>
      </c>
      <c r="D697" s="5" t="s">
        <v>3494</v>
      </c>
      <c r="E697" s="65" t="s">
        <v>3495</v>
      </c>
      <c r="F697" s="5" t="s">
        <v>3496</v>
      </c>
      <c r="G697" s="5" t="s">
        <v>1257</v>
      </c>
      <c r="H697" s="174">
        <v>56.0</v>
      </c>
      <c r="I697" s="8" t="s">
        <v>3497</v>
      </c>
      <c r="K697" s="93">
        <v>43633.0</v>
      </c>
    </row>
    <row r="698">
      <c r="A698" s="5">
        <v>697.0</v>
      </c>
      <c r="B698" s="194">
        <v>7.921747849E10</v>
      </c>
      <c r="C698" s="61" t="s">
        <v>3498</v>
      </c>
      <c r="D698" s="5" t="s">
        <v>3499</v>
      </c>
      <c r="E698" s="65" t="s">
        <v>3500</v>
      </c>
      <c r="F698" s="5" t="s">
        <v>3501</v>
      </c>
      <c r="G698" s="5" t="s">
        <v>1257</v>
      </c>
      <c r="H698" s="174">
        <v>50.0</v>
      </c>
      <c r="I698" s="8" t="s">
        <v>3502</v>
      </c>
      <c r="K698" s="93">
        <v>43633.0</v>
      </c>
    </row>
    <row r="699">
      <c r="A699" s="5">
        <v>698.0</v>
      </c>
      <c r="B699" s="194">
        <v>7.9312691242E10</v>
      </c>
      <c r="C699" s="61" t="s">
        <v>3503</v>
      </c>
      <c r="D699" s="5" t="s">
        <v>3504</v>
      </c>
      <c r="E699" s="65" t="s">
        <v>3505</v>
      </c>
      <c r="F699" s="5" t="s">
        <v>3506</v>
      </c>
      <c r="G699" s="5" t="s">
        <v>1257</v>
      </c>
      <c r="H699" s="174">
        <v>47.0</v>
      </c>
      <c r="I699" s="8" t="s">
        <v>3507</v>
      </c>
      <c r="K699" s="93">
        <v>43633.0</v>
      </c>
    </row>
    <row r="700">
      <c r="A700" s="5">
        <v>699.0</v>
      </c>
      <c r="B700" s="194">
        <v>7.931216538E10</v>
      </c>
      <c r="C700" s="61" t="s">
        <v>3508</v>
      </c>
      <c r="D700" s="5" t="s">
        <v>3509</v>
      </c>
      <c r="E700" s="65" t="s">
        <v>3510</v>
      </c>
      <c r="F700" s="58" t="s">
        <v>3511</v>
      </c>
      <c r="G700" s="5" t="s">
        <v>1257</v>
      </c>
      <c r="H700" s="174">
        <v>44.0</v>
      </c>
      <c r="I700" s="8" t="s">
        <v>3512</v>
      </c>
      <c r="K700" s="93">
        <v>43633.0</v>
      </c>
    </row>
    <row r="701">
      <c r="A701" s="5">
        <v>700.0</v>
      </c>
      <c r="B701" s="194">
        <v>7.9291039782E10</v>
      </c>
      <c r="C701" s="61" t="s">
        <v>3513</v>
      </c>
      <c r="D701" s="5" t="s">
        <v>3514</v>
      </c>
      <c r="E701" s="65" t="s">
        <v>3515</v>
      </c>
      <c r="F701" s="58" t="s">
        <v>3516</v>
      </c>
      <c r="G701" s="5" t="s">
        <v>1257</v>
      </c>
      <c r="H701" s="174">
        <v>35.0</v>
      </c>
      <c r="I701" s="8" t="s">
        <v>3517</v>
      </c>
      <c r="K701" s="93">
        <v>43633.0</v>
      </c>
    </row>
    <row r="702">
      <c r="A702" s="5">
        <v>701.0</v>
      </c>
      <c r="B702" s="194">
        <v>7.9256456647E10</v>
      </c>
      <c r="C702" s="61" t="s">
        <v>3518</v>
      </c>
      <c r="D702" s="5" t="s">
        <v>3519</v>
      </c>
      <c r="E702" s="65" t="s">
        <v>3520</v>
      </c>
      <c r="F702" s="5" t="s">
        <v>3521</v>
      </c>
      <c r="G702" s="5" t="s">
        <v>1257</v>
      </c>
      <c r="H702" s="174">
        <v>57.0</v>
      </c>
      <c r="I702" s="8" t="s">
        <v>3522</v>
      </c>
      <c r="K702" s="93">
        <v>43634.0</v>
      </c>
    </row>
    <row r="703">
      <c r="A703" s="5">
        <v>702.0</v>
      </c>
      <c r="B703" s="194">
        <v>7.9315770133E10</v>
      </c>
      <c r="C703" s="61" t="s">
        <v>3523</v>
      </c>
      <c r="D703" s="5" t="s">
        <v>3524</v>
      </c>
      <c r="E703" s="65" t="s">
        <v>3525</v>
      </c>
      <c r="F703" s="58" t="s">
        <v>3526</v>
      </c>
      <c r="G703" s="5" t="s">
        <v>1257</v>
      </c>
      <c r="H703" s="174">
        <v>47.0</v>
      </c>
      <c r="I703" s="8" t="s">
        <v>3527</v>
      </c>
      <c r="K703" s="93">
        <v>43634.0</v>
      </c>
    </row>
    <row r="704">
      <c r="A704" s="5">
        <v>703.0</v>
      </c>
      <c r="B704" s="194">
        <v>7.926502683E10</v>
      </c>
      <c r="C704" s="61" t="s">
        <v>3528</v>
      </c>
      <c r="D704" s="5" t="s">
        <v>3529</v>
      </c>
      <c r="E704" s="65" t="s">
        <v>3530</v>
      </c>
      <c r="F704" s="5" t="s">
        <v>3531</v>
      </c>
      <c r="G704" s="5" t="s">
        <v>1257</v>
      </c>
      <c r="H704" s="174">
        <v>43.0</v>
      </c>
      <c r="I704" s="8" t="s">
        <v>3532</v>
      </c>
      <c r="K704" s="93">
        <v>43634.0</v>
      </c>
    </row>
    <row r="705">
      <c r="A705" s="5">
        <v>704.0</v>
      </c>
      <c r="B705" s="194">
        <v>7.7078774284E10</v>
      </c>
      <c r="C705" s="61" t="s">
        <v>3533</v>
      </c>
      <c r="D705" s="5" t="s">
        <v>3534</v>
      </c>
      <c r="E705" s="65" t="s">
        <v>3535</v>
      </c>
      <c r="F705" s="5" t="s">
        <v>3536</v>
      </c>
      <c r="G705" s="5" t="s">
        <v>1257</v>
      </c>
      <c r="H705" s="174">
        <v>64.0</v>
      </c>
      <c r="I705" s="8" t="s">
        <v>3537</v>
      </c>
      <c r="K705" s="93">
        <v>43634.0</v>
      </c>
    </row>
    <row r="706">
      <c r="A706" s="5">
        <v>705.0</v>
      </c>
      <c r="B706" s="195">
        <v>7.9312151821E10</v>
      </c>
      <c r="C706" s="175" t="s">
        <v>3538</v>
      </c>
      <c r="D706" s="58" t="s">
        <v>3539</v>
      </c>
      <c r="E706" s="176" t="s">
        <v>3540</v>
      </c>
      <c r="F706" s="58" t="s">
        <v>3541</v>
      </c>
      <c r="G706" s="58" t="s">
        <v>1257</v>
      </c>
      <c r="H706" s="174">
        <v>60.0</v>
      </c>
      <c r="I706" s="42" t="s">
        <v>3542</v>
      </c>
      <c r="K706" s="196">
        <v>43634.0</v>
      </c>
    </row>
    <row r="707">
      <c r="A707" s="5">
        <v>706.0</v>
      </c>
      <c r="B707" s="194">
        <v>7.7718971426E10</v>
      </c>
      <c r="C707" s="61" t="s">
        <v>3543</v>
      </c>
      <c r="D707" s="5" t="s">
        <v>3544</v>
      </c>
      <c r="E707" s="65" t="s">
        <v>3545</v>
      </c>
      <c r="F707" s="5" t="s">
        <v>3546</v>
      </c>
      <c r="G707" s="5" t="s">
        <v>1257</v>
      </c>
      <c r="H707" s="174">
        <v>54.0</v>
      </c>
      <c r="I707" s="8" t="s">
        <v>3547</v>
      </c>
      <c r="K707" s="93">
        <v>43634.0</v>
      </c>
    </row>
    <row r="708">
      <c r="A708" s="5">
        <v>707.0</v>
      </c>
      <c r="B708" s="194">
        <v>7.9313011163E10</v>
      </c>
      <c r="C708" s="61" t="s">
        <v>3548</v>
      </c>
      <c r="D708" s="5" t="s">
        <v>3549</v>
      </c>
      <c r="E708" s="65" t="s">
        <v>3550</v>
      </c>
      <c r="F708" s="5" t="s">
        <v>3551</v>
      </c>
      <c r="G708" s="5" t="s">
        <v>1257</v>
      </c>
      <c r="H708" s="174">
        <v>47.0</v>
      </c>
      <c r="I708" s="8" t="s">
        <v>3552</v>
      </c>
      <c r="K708" s="93">
        <v>43634.0</v>
      </c>
    </row>
    <row r="709">
      <c r="A709" s="5">
        <v>708.0</v>
      </c>
      <c r="B709" s="194">
        <v>7.9310025253E10</v>
      </c>
      <c r="C709" s="61" t="s">
        <v>3553</v>
      </c>
      <c r="D709" s="5" t="s">
        <v>3554</v>
      </c>
      <c r="E709" s="65" t="s">
        <v>3555</v>
      </c>
      <c r="F709" s="5" t="s">
        <v>3556</v>
      </c>
      <c r="G709" s="5" t="s">
        <v>1257</v>
      </c>
      <c r="H709" s="174">
        <v>64.0</v>
      </c>
      <c r="I709" s="8" t="s">
        <v>3557</v>
      </c>
      <c r="K709" s="93">
        <v>43634.0</v>
      </c>
    </row>
    <row r="710">
      <c r="A710" s="5">
        <v>709.0</v>
      </c>
      <c r="B710" s="194">
        <v>7.9993374144E10</v>
      </c>
      <c r="C710" s="61" t="s">
        <v>3558</v>
      </c>
      <c r="D710" s="5" t="s">
        <v>3559</v>
      </c>
      <c r="E710" s="65" t="s">
        <v>3560</v>
      </c>
      <c r="F710" s="58" t="s">
        <v>3561</v>
      </c>
      <c r="G710" s="5" t="s">
        <v>1257</v>
      </c>
      <c r="H710" s="174">
        <v>47.0</v>
      </c>
      <c r="I710" s="8" t="s">
        <v>3562</v>
      </c>
      <c r="K710" s="93">
        <v>43634.0</v>
      </c>
    </row>
    <row r="711">
      <c r="A711" s="5">
        <v>710.0</v>
      </c>
      <c r="B711" s="194">
        <v>7.9962190966E10</v>
      </c>
      <c r="C711" s="61" t="s">
        <v>3563</v>
      </c>
      <c r="D711" s="5" t="s">
        <v>3564</v>
      </c>
      <c r="E711" s="65" t="s">
        <v>3565</v>
      </c>
      <c r="F711" s="58" t="s">
        <v>3566</v>
      </c>
      <c r="G711" s="5" t="s">
        <v>1257</v>
      </c>
      <c r="H711" s="174">
        <v>46.0</v>
      </c>
      <c r="I711" s="8" t="s">
        <v>3567</v>
      </c>
      <c r="K711" s="93">
        <v>43634.0</v>
      </c>
    </row>
    <row r="712">
      <c r="A712" s="5">
        <v>711.0</v>
      </c>
      <c r="B712" s="194">
        <v>7.9315808042E10</v>
      </c>
      <c r="C712" s="61" t="s">
        <v>3568</v>
      </c>
      <c r="D712" s="5" t="s">
        <v>3569</v>
      </c>
      <c r="E712" s="65" t="s">
        <v>3570</v>
      </c>
      <c r="F712" s="5" t="s">
        <v>3571</v>
      </c>
      <c r="G712" s="5" t="s">
        <v>1257</v>
      </c>
      <c r="H712" s="174">
        <v>39.0</v>
      </c>
      <c r="I712" s="8" t="s">
        <v>3572</v>
      </c>
      <c r="K712" s="93">
        <v>43634.0</v>
      </c>
    </row>
    <row r="713">
      <c r="A713" s="5">
        <v>712.0</v>
      </c>
      <c r="B713" s="194">
        <v>7.9312148921E10</v>
      </c>
      <c r="C713" s="61" t="s">
        <v>3573</v>
      </c>
      <c r="D713" s="5" t="s">
        <v>3574</v>
      </c>
      <c r="E713" s="65" t="s">
        <v>3575</v>
      </c>
      <c r="F713" s="5" t="s">
        <v>3576</v>
      </c>
      <c r="G713" s="5" t="s">
        <v>1257</v>
      </c>
      <c r="H713" s="174">
        <v>69.0</v>
      </c>
      <c r="I713" s="8" t="s">
        <v>3577</v>
      </c>
      <c r="K713" s="93">
        <v>43634.0</v>
      </c>
    </row>
    <row r="714">
      <c r="A714" s="5">
        <v>713.0</v>
      </c>
      <c r="B714" s="194">
        <v>7.9313050583E10</v>
      </c>
      <c r="C714" s="61" t="s">
        <v>3578</v>
      </c>
      <c r="D714" s="5" t="s">
        <v>3579</v>
      </c>
      <c r="E714" s="65" t="s">
        <v>3580</v>
      </c>
      <c r="F714" s="58" t="s">
        <v>3581</v>
      </c>
      <c r="G714" s="5" t="s">
        <v>1257</v>
      </c>
      <c r="H714" s="174">
        <v>35.0</v>
      </c>
      <c r="I714" s="8" t="s">
        <v>3582</v>
      </c>
      <c r="K714" s="93">
        <v>43634.0</v>
      </c>
    </row>
    <row r="715">
      <c r="A715" s="5">
        <v>714.0</v>
      </c>
      <c r="B715" s="195">
        <v>7.9219324989E10</v>
      </c>
      <c r="C715" s="175" t="s">
        <v>3583</v>
      </c>
      <c r="D715" s="58" t="s">
        <v>3584</v>
      </c>
      <c r="E715" s="176" t="s">
        <v>3585</v>
      </c>
      <c r="F715" s="58" t="s">
        <v>3586</v>
      </c>
      <c r="G715" s="58" t="s">
        <v>1257</v>
      </c>
      <c r="H715" s="174">
        <v>58.0</v>
      </c>
      <c r="I715" s="42" t="s">
        <v>3587</v>
      </c>
      <c r="K715" s="196">
        <v>43644.0</v>
      </c>
    </row>
    <row r="716">
      <c r="A716" s="5">
        <v>715.0</v>
      </c>
      <c r="B716" s="194">
        <v>7.9312534214E10</v>
      </c>
      <c r="C716" s="61" t="s">
        <v>3588</v>
      </c>
      <c r="D716" s="5" t="s">
        <v>3589</v>
      </c>
      <c r="E716" s="65" t="s">
        <v>3590</v>
      </c>
      <c r="F716" s="5" t="s">
        <v>3591</v>
      </c>
      <c r="G716" s="5" t="s">
        <v>1257</v>
      </c>
      <c r="H716" s="174">
        <v>58.0</v>
      </c>
      <c r="I716" s="8" t="s">
        <v>3592</v>
      </c>
      <c r="K716" s="93">
        <v>43644.0</v>
      </c>
    </row>
    <row r="717">
      <c r="A717" s="5">
        <v>716.0</v>
      </c>
      <c r="B717" s="194">
        <v>7.9315907881E10</v>
      </c>
      <c r="C717" s="61" t="s">
        <v>3593</v>
      </c>
      <c r="D717" s="5" t="s">
        <v>3594</v>
      </c>
      <c r="E717" s="65" t="s">
        <v>3595</v>
      </c>
      <c r="F717" s="58" t="s">
        <v>3596</v>
      </c>
      <c r="G717" s="5" t="s">
        <v>1257</v>
      </c>
      <c r="H717" s="174">
        <v>69.0</v>
      </c>
      <c r="I717" s="8" t="s">
        <v>3597</v>
      </c>
      <c r="K717" s="93">
        <v>43644.0</v>
      </c>
    </row>
    <row r="718">
      <c r="A718" s="5">
        <v>717.0</v>
      </c>
      <c r="B718" s="194">
        <v>7.9312006297E10</v>
      </c>
      <c r="C718" s="61" t="s">
        <v>3598</v>
      </c>
      <c r="D718" s="5" t="s">
        <v>3599</v>
      </c>
      <c r="E718" s="65" t="s">
        <v>3600</v>
      </c>
      <c r="F718" s="58" t="s">
        <v>3601</v>
      </c>
      <c r="G718" s="5" t="s">
        <v>1257</v>
      </c>
      <c r="H718" s="174">
        <v>52.0</v>
      </c>
      <c r="I718" s="8" t="s">
        <v>3602</v>
      </c>
      <c r="K718" s="93">
        <v>43644.0</v>
      </c>
    </row>
    <row r="719">
      <c r="A719" s="5">
        <v>718.0</v>
      </c>
      <c r="B719" s="194">
        <v>7.9291127014E10</v>
      </c>
      <c r="C719" s="61" t="s">
        <v>3603</v>
      </c>
      <c r="D719" s="5" t="s">
        <v>3604</v>
      </c>
      <c r="E719" s="65" t="s">
        <v>3605</v>
      </c>
      <c r="F719" s="5" t="s">
        <v>3606</v>
      </c>
      <c r="G719" s="5" t="s">
        <v>1257</v>
      </c>
      <c r="H719" s="174">
        <v>65.0</v>
      </c>
      <c r="I719" s="8" t="s">
        <v>3607</v>
      </c>
      <c r="K719" s="93">
        <v>43644.0</v>
      </c>
    </row>
    <row r="720">
      <c r="A720" s="5">
        <v>719.0</v>
      </c>
      <c r="B720" s="194">
        <v>7.9637889312E10</v>
      </c>
      <c r="C720" s="61" t="s">
        <v>3608</v>
      </c>
      <c r="D720" s="5" t="s">
        <v>3609</v>
      </c>
      <c r="E720" s="65" t="s">
        <v>3610</v>
      </c>
      <c r="F720" s="58" t="s">
        <v>3611</v>
      </c>
      <c r="G720" s="5" t="s">
        <v>1257</v>
      </c>
      <c r="H720" s="174">
        <v>43.0</v>
      </c>
      <c r="I720" s="8" t="s">
        <v>3612</v>
      </c>
      <c r="K720" s="93">
        <v>43647.0</v>
      </c>
    </row>
    <row r="721">
      <c r="A721" s="5">
        <v>720.0</v>
      </c>
      <c r="B721" s="194">
        <v>7.9092083902E10</v>
      </c>
      <c r="C721" s="61" t="s">
        <v>3613</v>
      </c>
      <c r="D721" s="5" t="s">
        <v>3614</v>
      </c>
      <c r="E721" s="65" t="s">
        <v>3615</v>
      </c>
      <c r="F721" s="5" t="s">
        <v>3616</v>
      </c>
      <c r="G721" s="5" t="s">
        <v>1257</v>
      </c>
      <c r="H721" s="174">
        <v>63.0</v>
      </c>
      <c r="I721" s="8" t="s">
        <v>3617</v>
      </c>
      <c r="K721" s="93">
        <v>43644.0</v>
      </c>
    </row>
    <row r="722">
      <c r="A722" s="5">
        <v>721.0</v>
      </c>
      <c r="B722" s="194">
        <v>7.9319983103E10</v>
      </c>
      <c r="C722" s="61" t="s">
        <v>3618</v>
      </c>
      <c r="D722" s="5" t="s">
        <v>3619</v>
      </c>
      <c r="E722" s="65" t="s">
        <v>3620</v>
      </c>
      <c r="F722" s="58" t="s">
        <v>3621</v>
      </c>
      <c r="G722" s="5" t="s">
        <v>1257</v>
      </c>
      <c r="H722" s="174">
        <v>43.0</v>
      </c>
      <c r="I722" s="8" t="s">
        <v>3622</v>
      </c>
      <c r="K722" s="93">
        <v>43644.0</v>
      </c>
    </row>
    <row r="723">
      <c r="A723" s="5">
        <v>722.0</v>
      </c>
      <c r="B723" s="194">
        <v>7.9313321917E10</v>
      </c>
      <c r="C723" s="61" t="s">
        <v>3623</v>
      </c>
      <c r="D723" s="5" t="s">
        <v>3624</v>
      </c>
      <c r="E723" s="65" t="s">
        <v>3625</v>
      </c>
      <c r="F723" s="5" t="s">
        <v>3626</v>
      </c>
      <c r="G723" s="5" t="s">
        <v>1257</v>
      </c>
      <c r="H723" s="174">
        <v>61.0</v>
      </c>
      <c r="I723" s="8" t="s">
        <v>3627</v>
      </c>
      <c r="K723" s="93">
        <v>43647.0</v>
      </c>
    </row>
    <row r="724">
      <c r="A724" s="5">
        <v>723.0</v>
      </c>
      <c r="B724" s="194">
        <v>7.9637889129E10</v>
      </c>
      <c r="C724" s="61" t="s">
        <v>3628</v>
      </c>
      <c r="D724" s="5" t="s">
        <v>3629</v>
      </c>
      <c r="E724" s="198" t="s">
        <v>3630</v>
      </c>
      <c r="F724" s="5" t="s">
        <v>3631</v>
      </c>
      <c r="G724" s="5" t="s">
        <v>1257</v>
      </c>
      <c r="H724" s="174">
        <v>60.0</v>
      </c>
      <c r="I724" s="8" t="s">
        <v>3632</v>
      </c>
      <c r="K724" s="93">
        <v>43647.0</v>
      </c>
    </row>
    <row r="725">
      <c r="A725" s="5">
        <v>724.0</v>
      </c>
      <c r="B725" s="194">
        <v>7.7054343198E10</v>
      </c>
      <c r="C725" s="61" t="s">
        <v>3633</v>
      </c>
      <c r="D725" s="5" t="s">
        <v>3634</v>
      </c>
      <c r="E725" s="65" t="s">
        <v>3635</v>
      </c>
      <c r="F725" s="5" t="s">
        <v>3636</v>
      </c>
      <c r="G725" s="5" t="s">
        <v>1257</v>
      </c>
      <c r="H725" s="174">
        <v>62.0</v>
      </c>
      <c r="I725" s="8" t="s">
        <v>3637</v>
      </c>
      <c r="K725" s="93">
        <v>43648.0</v>
      </c>
    </row>
    <row r="726">
      <c r="A726" s="5">
        <v>725.0</v>
      </c>
      <c r="B726" s="194">
        <v>7.9213761503E10</v>
      </c>
      <c r="C726" s="61" t="s">
        <v>3638</v>
      </c>
      <c r="D726" s="5" t="s">
        <v>3639</v>
      </c>
      <c r="E726" s="65" t="s">
        <v>3640</v>
      </c>
      <c r="F726" s="5" t="s">
        <v>3641</v>
      </c>
      <c r="G726" s="5" t="s">
        <v>1257</v>
      </c>
      <c r="H726" s="174">
        <v>50.0</v>
      </c>
      <c r="I726" s="8" t="s">
        <v>3642</v>
      </c>
      <c r="K726" s="93">
        <v>43648.0</v>
      </c>
    </row>
    <row r="727">
      <c r="A727" s="5">
        <v>726.0</v>
      </c>
      <c r="B727" s="58" t="s">
        <v>3643</v>
      </c>
      <c r="C727" s="175" t="s">
        <v>1068</v>
      </c>
      <c r="D727" s="58" t="s">
        <v>3644</v>
      </c>
      <c r="E727" s="176" t="s">
        <v>3645</v>
      </c>
      <c r="F727" s="58" t="s">
        <v>3646</v>
      </c>
      <c r="G727" s="58" t="s">
        <v>1257</v>
      </c>
      <c r="H727" s="174">
        <v>75.0</v>
      </c>
      <c r="I727" s="42" t="s">
        <v>3647</v>
      </c>
      <c r="K727" s="196">
        <v>43021.0</v>
      </c>
    </row>
    <row r="728">
      <c r="A728" s="5">
        <v>727.0</v>
      </c>
      <c r="B728" s="58" t="s">
        <v>3648</v>
      </c>
      <c r="C728" s="175" t="s">
        <v>3649</v>
      </c>
      <c r="D728" s="58" t="s">
        <v>3650</v>
      </c>
      <c r="E728" s="176" t="s">
        <v>3651</v>
      </c>
      <c r="F728" s="58" t="s">
        <v>3652</v>
      </c>
      <c r="G728" s="58" t="s">
        <v>1257</v>
      </c>
      <c r="H728" s="174">
        <v>91.0</v>
      </c>
      <c r="I728" s="42" t="s">
        <v>3653</v>
      </c>
      <c r="K728" s="196">
        <v>43021.0</v>
      </c>
    </row>
    <row r="729">
      <c r="A729" s="5">
        <v>728.0</v>
      </c>
      <c r="B729" s="58" t="s">
        <v>3654</v>
      </c>
      <c r="C729" s="175" t="s">
        <v>3655</v>
      </c>
      <c r="D729" s="58" t="s">
        <v>3656</v>
      </c>
      <c r="E729" s="176" t="s">
        <v>3657</v>
      </c>
      <c r="F729" s="58" t="s">
        <v>3658</v>
      </c>
      <c r="G729" s="58" t="s">
        <v>1257</v>
      </c>
      <c r="H729" s="174">
        <v>68.0</v>
      </c>
      <c r="I729" s="42" t="s">
        <v>3659</v>
      </c>
      <c r="K729" s="196">
        <v>43018.0</v>
      </c>
    </row>
    <row r="730">
      <c r="A730" s="5">
        <v>729.0</v>
      </c>
      <c r="B730" s="58" t="s">
        <v>3660</v>
      </c>
      <c r="C730" s="175" t="s">
        <v>3661</v>
      </c>
      <c r="D730" s="58" t="s">
        <v>3662</v>
      </c>
      <c r="E730" s="176" t="s">
        <v>3663</v>
      </c>
      <c r="F730" s="58" t="s">
        <v>3664</v>
      </c>
      <c r="G730" s="58" t="s">
        <v>1257</v>
      </c>
      <c r="H730" s="174">
        <v>63.0</v>
      </c>
      <c r="I730" s="42" t="s">
        <v>3665</v>
      </c>
      <c r="K730" s="196">
        <v>43018.0</v>
      </c>
    </row>
    <row r="731">
      <c r="A731" s="5">
        <v>730.0</v>
      </c>
      <c r="B731" s="58" t="s">
        <v>3666</v>
      </c>
      <c r="C731" s="175" t="s">
        <v>3667</v>
      </c>
      <c r="D731" s="58" t="s">
        <v>3668</v>
      </c>
      <c r="E731" s="176" t="s">
        <v>3669</v>
      </c>
      <c r="F731" s="58" t="s">
        <v>3670</v>
      </c>
      <c r="G731" s="58" t="s">
        <v>1257</v>
      </c>
      <c r="H731" s="174">
        <v>62.0</v>
      </c>
      <c r="I731" s="42" t="s">
        <v>3671</v>
      </c>
      <c r="K731" s="196">
        <v>43018.0</v>
      </c>
    </row>
    <row r="732">
      <c r="A732" s="5">
        <v>731.0</v>
      </c>
      <c r="B732" s="58" t="s">
        <v>3672</v>
      </c>
      <c r="C732" s="175" t="s">
        <v>3673</v>
      </c>
      <c r="D732" s="58" t="s">
        <v>3674</v>
      </c>
      <c r="E732" s="176" t="s">
        <v>3675</v>
      </c>
      <c r="F732" s="58" t="s">
        <v>3676</v>
      </c>
      <c r="G732" s="58" t="s">
        <v>1257</v>
      </c>
      <c r="H732" s="174">
        <v>50.0</v>
      </c>
      <c r="I732" s="42" t="s">
        <v>3677</v>
      </c>
      <c r="K732" s="196">
        <v>43018.0</v>
      </c>
    </row>
    <row r="733">
      <c r="A733" s="5">
        <v>732.0</v>
      </c>
      <c r="B733" s="40">
        <v>7.9315336271E10</v>
      </c>
      <c r="C733" s="61" t="s">
        <v>3678</v>
      </c>
      <c r="D733" s="5" t="s">
        <v>3679</v>
      </c>
      <c r="E733" s="65" t="s">
        <v>3680</v>
      </c>
      <c r="F733" s="5" t="s">
        <v>3681</v>
      </c>
      <c r="G733" s="5" t="s">
        <v>1257</v>
      </c>
      <c r="H733" s="174">
        <v>65.0</v>
      </c>
      <c r="I733" s="8" t="s">
        <v>3682</v>
      </c>
      <c r="K733" s="93">
        <v>43650.0</v>
      </c>
    </row>
    <row r="734">
      <c r="A734" s="5">
        <v>733.0</v>
      </c>
      <c r="B734" s="40">
        <v>7.9218989388E10</v>
      </c>
      <c r="C734" s="61" t="s">
        <v>3683</v>
      </c>
      <c r="D734" s="5" t="s">
        <v>3684</v>
      </c>
      <c r="E734" s="65" t="s">
        <v>3685</v>
      </c>
      <c r="F734" s="5" t="s">
        <v>3686</v>
      </c>
      <c r="G734" s="5" t="s">
        <v>1257</v>
      </c>
      <c r="H734" s="174">
        <v>63.0</v>
      </c>
      <c r="I734" s="8" t="s">
        <v>3687</v>
      </c>
      <c r="K734" s="93">
        <v>43650.0</v>
      </c>
    </row>
    <row r="735">
      <c r="A735" s="5">
        <v>734.0</v>
      </c>
      <c r="B735" s="40">
        <v>7.9218968769E10</v>
      </c>
      <c r="C735" s="61" t="s">
        <v>3688</v>
      </c>
      <c r="D735" s="5" t="s">
        <v>3689</v>
      </c>
      <c r="E735" s="65" t="s">
        <v>3690</v>
      </c>
      <c r="F735" s="5" t="s">
        <v>3691</v>
      </c>
      <c r="G735" s="11" t="s">
        <v>1257</v>
      </c>
      <c r="H735" s="174">
        <v>59.0</v>
      </c>
      <c r="I735" s="8" t="s">
        <v>3692</v>
      </c>
      <c r="K735" s="93">
        <v>43651.0</v>
      </c>
    </row>
    <row r="736">
      <c r="A736" s="5">
        <v>735.0</v>
      </c>
      <c r="B736" s="40">
        <v>7.9312434855E10</v>
      </c>
      <c r="C736" s="61" t="s">
        <v>3693</v>
      </c>
      <c r="D736" s="5" t="s">
        <v>3694</v>
      </c>
      <c r="E736" s="65" t="s">
        <v>3695</v>
      </c>
      <c r="F736" s="58" t="s">
        <v>3696</v>
      </c>
      <c r="G736" s="11" t="s">
        <v>1257</v>
      </c>
      <c r="H736" s="174">
        <v>58.0</v>
      </c>
      <c r="I736" s="8" t="s">
        <v>3697</v>
      </c>
      <c r="K736" s="93">
        <v>43651.0</v>
      </c>
    </row>
    <row r="737">
      <c r="A737" s="5">
        <v>736.0</v>
      </c>
      <c r="B737" s="40">
        <v>7.9214273107E10</v>
      </c>
      <c r="C737" s="61" t="s">
        <v>3698</v>
      </c>
      <c r="D737" s="199" t="s">
        <v>3699</v>
      </c>
      <c r="E737" s="65" t="s">
        <v>3700</v>
      </c>
      <c r="F737" s="58" t="s">
        <v>3701</v>
      </c>
      <c r="G737" s="11" t="s">
        <v>1257</v>
      </c>
      <c r="H737" s="174">
        <v>61.0</v>
      </c>
      <c r="I737" s="8" t="s">
        <v>3702</v>
      </c>
      <c r="K737" s="93">
        <v>43651.0</v>
      </c>
    </row>
    <row r="738">
      <c r="A738" s="5">
        <v>737.0</v>
      </c>
      <c r="B738" s="40">
        <v>7.9215686095E10</v>
      </c>
      <c r="C738" s="61" t="s">
        <v>3703</v>
      </c>
      <c r="D738" s="5" t="s">
        <v>3704</v>
      </c>
      <c r="E738" s="65" t="s">
        <v>3705</v>
      </c>
      <c r="F738" s="5" t="s">
        <v>3706</v>
      </c>
      <c r="G738" s="5" t="s">
        <v>1257</v>
      </c>
      <c r="H738" s="174">
        <v>63.0</v>
      </c>
      <c r="I738" s="8" t="s">
        <v>3707</v>
      </c>
      <c r="K738" s="93">
        <v>43658.0</v>
      </c>
    </row>
    <row r="739">
      <c r="A739" s="5">
        <v>738.0</v>
      </c>
      <c r="B739" s="40">
        <v>7.9291119124E10</v>
      </c>
      <c r="C739" s="61" t="s">
        <v>3708</v>
      </c>
      <c r="D739" s="5" t="s">
        <v>3709</v>
      </c>
      <c r="E739" s="65" t="s">
        <v>3710</v>
      </c>
      <c r="F739" s="5" t="s">
        <v>3711</v>
      </c>
      <c r="G739" s="5" t="s">
        <v>1257</v>
      </c>
      <c r="H739" s="174">
        <v>53.0</v>
      </c>
      <c r="I739" s="8" t="s">
        <v>3712</v>
      </c>
      <c r="K739" s="93">
        <v>43658.0</v>
      </c>
    </row>
    <row r="740">
      <c r="A740" s="5">
        <v>739.0</v>
      </c>
      <c r="B740" s="40">
        <v>7.9214383167E10</v>
      </c>
      <c r="C740" s="61" t="s">
        <v>3713</v>
      </c>
      <c r="D740" s="5" t="s">
        <v>3714</v>
      </c>
      <c r="E740" s="65" t="s">
        <v>3715</v>
      </c>
      <c r="F740" s="5" t="s">
        <v>3716</v>
      </c>
      <c r="G740" s="5" t="s">
        <v>1257</v>
      </c>
      <c r="H740" s="174">
        <v>53.0</v>
      </c>
      <c r="I740" s="8" t="s">
        <v>3717</v>
      </c>
      <c r="K740" s="93">
        <v>43659.0</v>
      </c>
    </row>
    <row r="741">
      <c r="A741" s="5">
        <v>740.0</v>
      </c>
      <c r="B741" s="40">
        <v>7.9215744245E10</v>
      </c>
      <c r="C741" s="61" t="s">
        <v>3718</v>
      </c>
      <c r="D741" s="5" t="s">
        <v>3719</v>
      </c>
      <c r="E741" s="65" t="s">
        <v>3720</v>
      </c>
      <c r="F741" s="5" t="s">
        <v>3721</v>
      </c>
      <c r="G741" s="5" t="s">
        <v>1257</v>
      </c>
      <c r="H741" s="174">
        <v>60.0</v>
      </c>
      <c r="I741" s="8" t="s">
        <v>3722</v>
      </c>
      <c r="K741" s="93">
        <v>43659.0</v>
      </c>
    </row>
    <row r="742">
      <c r="A742" s="5">
        <v>741.0</v>
      </c>
      <c r="B742" s="40">
        <v>7.9313143342E10</v>
      </c>
      <c r="C742" s="61" t="s">
        <v>3723</v>
      </c>
      <c r="D742" s="5" t="s">
        <v>3724</v>
      </c>
      <c r="E742" s="65" t="s">
        <v>3725</v>
      </c>
      <c r="F742" s="5" t="s">
        <v>3726</v>
      </c>
      <c r="G742" s="5" t="s">
        <v>1257</v>
      </c>
      <c r="H742" s="174">
        <v>48.0</v>
      </c>
      <c r="I742" s="8" t="s">
        <v>3727</v>
      </c>
      <c r="K742" s="93">
        <v>43659.0</v>
      </c>
    </row>
    <row r="743">
      <c r="A743" s="5">
        <v>742.0</v>
      </c>
      <c r="B743" s="40">
        <v>7.9312506615E10</v>
      </c>
      <c r="C743" s="61" t="s">
        <v>3728</v>
      </c>
      <c r="D743" s="5" t="s">
        <v>3729</v>
      </c>
      <c r="E743" s="65" t="s">
        <v>3730</v>
      </c>
      <c r="F743" s="5" t="s">
        <v>3731</v>
      </c>
      <c r="G743" s="5" t="s">
        <v>1257</v>
      </c>
      <c r="H743" s="174">
        <v>49.0</v>
      </c>
      <c r="I743" s="8" t="s">
        <v>3732</v>
      </c>
      <c r="K743" s="93">
        <v>43659.0</v>
      </c>
    </row>
    <row r="744">
      <c r="A744" s="5">
        <v>743.0</v>
      </c>
      <c r="B744" s="40">
        <v>7.9312667112E10</v>
      </c>
      <c r="C744" s="61" t="s">
        <v>3733</v>
      </c>
      <c r="D744" s="5" t="s">
        <v>3734</v>
      </c>
      <c r="E744" s="65" t="s">
        <v>3735</v>
      </c>
      <c r="F744" s="5" t="s">
        <v>3736</v>
      </c>
      <c r="G744" s="5" t="s">
        <v>1257</v>
      </c>
      <c r="H744" s="174">
        <v>41.0</v>
      </c>
      <c r="I744" s="8" t="s">
        <v>3737</v>
      </c>
      <c r="K744" s="93">
        <v>43659.0</v>
      </c>
    </row>
    <row r="745">
      <c r="A745" s="5">
        <v>744.0</v>
      </c>
      <c r="B745" s="40">
        <v>7.9315790501E10</v>
      </c>
      <c r="C745" s="61" t="s">
        <v>3738</v>
      </c>
      <c r="D745" s="5" t="s">
        <v>3739</v>
      </c>
      <c r="E745" s="65" t="s">
        <v>3740</v>
      </c>
      <c r="F745" s="5" t="s">
        <v>3741</v>
      </c>
      <c r="G745" s="5" t="s">
        <v>1257</v>
      </c>
      <c r="H745" s="174">
        <v>59.0</v>
      </c>
      <c r="I745" s="8" t="s">
        <v>3742</v>
      </c>
      <c r="K745" s="93">
        <v>43659.0</v>
      </c>
    </row>
    <row r="746">
      <c r="A746" s="5">
        <v>745.0</v>
      </c>
      <c r="B746" s="40">
        <v>7.9215765336E10</v>
      </c>
      <c r="C746" s="61" t="s">
        <v>3723</v>
      </c>
      <c r="D746" s="5" t="s">
        <v>3743</v>
      </c>
      <c r="E746" s="65" t="s">
        <v>3744</v>
      </c>
      <c r="F746" s="5" t="s">
        <v>3745</v>
      </c>
      <c r="G746" s="5" t="s">
        <v>1257</v>
      </c>
      <c r="H746" s="174">
        <v>57.0</v>
      </c>
      <c r="I746" s="8" t="s">
        <v>3746</v>
      </c>
      <c r="K746" s="93">
        <v>43660.0</v>
      </c>
    </row>
    <row r="747">
      <c r="A747" s="5">
        <v>746.0</v>
      </c>
      <c r="B747" s="40">
        <v>7.9932310385E10</v>
      </c>
      <c r="C747" s="61" t="s">
        <v>3747</v>
      </c>
      <c r="D747" s="5" t="s">
        <v>3748</v>
      </c>
      <c r="E747" s="65" t="s">
        <v>3749</v>
      </c>
      <c r="F747" s="5" t="s">
        <v>3750</v>
      </c>
      <c r="G747" s="5" t="s">
        <v>1257</v>
      </c>
      <c r="H747" s="174">
        <v>56.0</v>
      </c>
      <c r="I747" s="8" t="s">
        <v>3751</v>
      </c>
      <c r="K747" s="93">
        <v>43660.0</v>
      </c>
    </row>
    <row r="748">
      <c r="A748" s="5">
        <v>747.0</v>
      </c>
      <c r="B748" s="174">
        <v>7.921856172E10</v>
      </c>
      <c r="C748" s="175" t="s">
        <v>3752</v>
      </c>
      <c r="D748" s="58" t="s">
        <v>3753</v>
      </c>
      <c r="E748" s="176" t="s">
        <v>3754</v>
      </c>
      <c r="F748" s="58" t="s">
        <v>3755</v>
      </c>
      <c r="G748" s="58" t="s">
        <v>1257</v>
      </c>
      <c r="H748" s="174">
        <v>67.0</v>
      </c>
      <c r="I748" s="42" t="s">
        <v>3756</v>
      </c>
      <c r="K748" s="196">
        <v>43660.0</v>
      </c>
    </row>
    <row r="749">
      <c r="A749" s="5">
        <v>748.0</v>
      </c>
      <c r="B749" s="174">
        <v>7.9219041372E10</v>
      </c>
      <c r="C749" s="175" t="s">
        <v>3757</v>
      </c>
      <c r="D749" s="58" t="s">
        <v>3758</v>
      </c>
      <c r="E749" s="176" t="s">
        <v>3759</v>
      </c>
      <c r="F749" s="58" t="s">
        <v>3760</v>
      </c>
      <c r="G749" s="58" t="s">
        <v>1257</v>
      </c>
      <c r="H749" s="174">
        <v>56.0</v>
      </c>
      <c r="I749" s="42" t="s">
        <v>3761</v>
      </c>
      <c r="K749" s="196">
        <v>43660.0</v>
      </c>
    </row>
    <row r="750">
      <c r="A750" s="5">
        <v>749.0</v>
      </c>
      <c r="B750" s="174">
        <v>7.9215517529E10</v>
      </c>
      <c r="C750" s="175" t="s">
        <v>3762</v>
      </c>
      <c r="D750" s="58" t="s">
        <v>3763</v>
      </c>
      <c r="E750" s="176" t="s">
        <v>3764</v>
      </c>
      <c r="F750" s="58" t="s">
        <v>3765</v>
      </c>
      <c r="G750" s="58" t="s">
        <v>1257</v>
      </c>
      <c r="H750" s="174">
        <v>43.0</v>
      </c>
      <c r="I750" s="42" t="s">
        <v>3766</v>
      </c>
      <c r="K750" s="196">
        <v>43660.0</v>
      </c>
    </row>
    <row r="751">
      <c r="A751" s="5">
        <v>750.0</v>
      </c>
      <c r="B751" s="174">
        <v>7.921396915E10</v>
      </c>
      <c r="C751" s="175" t="s">
        <v>3767</v>
      </c>
      <c r="D751" s="58" t="s">
        <v>3768</v>
      </c>
      <c r="E751" s="176" t="s">
        <v>3769</v>
      </c>
      <c r="F751" s="58" t="s">
        <v>3770</v>
      </c>
      <c r="G751" s="58" t="s">
        <v>1257</v>
      </c>
      <c r="H751" s="174">
        <v>63.0</v>
      </c>
      <c r="I751" s="42" t="s">
        <v>3771</v>
      </c>
      <c r="K751" s="196">
        <v>43660.0</v>
      </c>
    </row>
    <row r="752">
      <c r="A752" s="5">
        <v>751.0</v>
      </c>
      <c r="B752" s="174">
        <v>7.9219804259E10</v>
      </c>
      <c r="C752" s="175" t="s">
        <v>3772</v>
      </c>
      <c r="D752" s="58" t="s">
        <v>3773</v>
      </c>
      <c r="E752" s="176" t="s">
        <v>3774</v>
      </c>
      <c r="F752" s="58" t="s">
        <v>3775</v>
      </c>
      <c r="G752" s="58" t="s">
        <v>1257</v>
      </c>
      <c r="H752" s="174">
        <v>46.0</v>
      </c>
      <c r="I752" s="42" t="s">
        <v>3776</v>
      </c>
      <c r="K752" s="196">
        <v>43660.0</v>
      </c>
    </row>
    <row r="753">
      <c r="A753" s="5">
        <v>752.0</v>
      </c>
      <c r="B753" s="174">
        <v>7.9214402006E10</v>
      </c>
      <c r="C753" s="175" t="s">
        <v>3777</v>
      </c>
      <c r="D753" s="58" t="s">
        <v>3778</v>
      </c>
      <c r="E753" s="176" t="s">
        <v>3779</v>
      </c>
      <c r="F753" s="58" t="s">
        <v>3780</v>
      </c>
      <c r="G753" s="58" t="s">
        <v>1257</v>
      </c>
      <c r="H753" s="174">
        <v>63.0</v>
      </c>
      <c r="I753" s="42" t="s">
        <v>3781</v>
      </c>
      <c r="K753" s="196">
        <v>43662.0</v>
      </c>
    </row>
    <row r="754">
      <c r="A754" s="5">
        <v>753.0</v>
      </c>
      <c r="B754" s="174">
        <v>7.9315315022E10</v>
      </c>
      <c r="C754" s="175" t="s">
        <v>3782</v>
      </c>
      <c r="D754" s="58" t="s">
        <v>3783</v>
      </c>
      <c r="E754" s="176" t="s">
        <v>3784</v>
      </c>
      <c r="F754" s="58" t="s">
        <v>3785</v>
      </c>
      <c r="G754" s="58" t="s">
        <v>1257</v>
      </c>
      <c r="H754" s="174">
        <v>51.0</v>
      </c>
      <c r="I754" s="42" t="s">
        <v>3786</v>
      </c>
      <c r="K754" s="196">
        <v>43662.0</v>
      </c>
    </row>
    <row r="755">
      <c r="A755" s="5">
        <v>754.0</v>
      </c>
      <c r="B755" s="174">
        <v>7.9319696724E10</v>
      </c>
      <c r="C755" s="175" t="s">
        <v>3787</v>
      </c>
      <c r="D755" s="58" t="s">
        <v>3788</v>
      </c>
      <c r="E755" s="176" t="s">
        <v>3789</v>
      </c>
      <c r="F755" s="58" t="s">
        <v>3790</v>
      </c>
      <c r="G755" s="58" t="s">
        <v>1257</v>
      </c>
      <c r="H755" s="174">
        <v>51.0</v>
      </c>
      <c r="I755" s="42" t="s">
        <v>3791</v>
      </c>
      <c r="K755" s="196">
        <v>43662.0</v>
      </c>
    </row>
    <row r="756">
      <c r="A756" s="5">
        <v>755.0</v>
      </c>
      <c r="B756" s="174">
        <v>7.9219726549E10</v>
      </c>
      <c r="C756" s="175" t="s">
        <v>3792</v>
      </c>
      <c r="D756" s="58" t="s">
        <v>3793</v>
      </c>
      <c r="E756" s="176" t="s">
        <v>3794</v>
      </c>
      <c r="F756" s="58" t="s">
        <v>3795</v>
      </c>
      <c r="G756" s="58" t="s">
        <v>1257</v>
      </c>
      <c r="H756" s="174">
        <v>38.0</v>
      </c>
      <c r="I756" s="42" t="s">
        <v>3796</v>
      </c>
      <c r="K756" s="196">
        <v>43662.0</v>
      </c>
    </row>
    <row r="757">
      <c r="A757" s="5">
        <v>756.0</v>
      </c>
      <c r="B757" s="174">
        <v>7.9219751488E10</v>
      </c>
      <c r="C757" s="175" t="s">
        <v>3797</v>
      </c>
      <c r="D757" s="58" t="s">
        <v>3798</v>
      </c>
      <c r="E757" s="176" t="s">
        <v>3799</v>
      </c>
      <c r="F757" s="58" t="s">
        <v>3800</v>
      </c>
      <c r="G757" s="58" t="s">
        <v>1257</v>
      </c>
      <c r="H757" s="174">
        <v>37.0</v>
      </c>
      <c r="I757" s="42" t="s">
        <v>3801</v>
      </c>
      <c r="K757" s="196">
        <v>43664.0</v>
      </c>
    </row>
    <row r="758">
      <c r="A758" s="5">
        <v>757.0</v>
      </c>
      <c r="B758" s="174">
        <v>7.9313755439E10</v>
      </c>
      <c r="C758" s="175" t="s">
        <v>3802</v>
      </c>
      <c r="D758" s="58" t="s">
        <v>3803</v>
      </c>
      <c r="E758" s="176" t="s">
        <v>3804</v>
      </c>
      <c r="F758" s="58" t="s">
        <v>3805</v>
      </c>
      <c r="G758" s="58" t="s">
        <v>1257</v>
      </c>
      <c r="H758" s="174">
        <v>30.0</v>
      </c>
      <c r="I758" s="42" t="s">
        <v>3806</v>
      </c>
      <c r="K758" s="196">
        <v>43664.0</v>
      </c>
    </row>
    <row r="759">
      <c r="A759" s="5">
        <v>758.0</v>
      </c>
      <c r="B759" s="174">
        <v>7.9217946754E10</v>
      </c>
      <c r="C759" s="175" t="s">
        <v>3807</v>
      </c>
      <c r="D759" s="58" t="s">
        <v>3808</v>
      </c>
      <c r="E759" s="176" t="s">
        <v>3809</v>
      </c>
      <c r="F759" s="58" t="s">
        <v>3810</v>
      </c>
      <c r="G759" s="58" t="s">
        <v>1257</v>
      </c>
      <c r="H759" s="174">
        <v>57.0</v>
      </c>
      <c r="I759" s="42" t="s">
        <v>3811</v>
      </c>
      <c r="K759" s="196">
        <v>43664.0</v>
      </c>
    </row>
    <row r="760">
      <c r="A760" s="5">
        <v>759.0</v>
      </c>
      <c r="B760" s="174">
        <v>7.9218773006E10</v>
      </c>
      <c r="C760" s="175" t="s">
        <v>3812</v>
      </c>
      <c r="D760" s="58" t="s">
        <v>3813</v>
      </c>
      <c r="E760" s="176" t="s">
        <v>3814</v>
      </c>
      <c r="F760" s="58" t="s">
        <v>3815</v>
      </c>
      <c r="G760" s="58" t="s">
        <v>1257</v>
      </c>
      <c r="H760" s="174">
        <v>44.0</v>
      </c>
      <c r="I760" s="42" t="s">
        <v>3816</v>
      </c>
      <c r="K760" s="196">
        <v>43664.0</v>
      </c>
    </row>
    <row r="761">
      <c r="A761" s="5">
        <v>760.0</v>
      </c>
      <c r="B761" s="40">
        <v>7.9219451847E10</v>
      </c>
      <c r="C761" s="61" t="s">
        <v>3817</v>
      </c>
      <c r="D761" s="5" t="s">
        <v>3818</v>
      </c>
      <c r="E761" s="65" t="s">
        <v>3819</v>
      </c>
      <c r="F761" s="58" t="s">
        <v>3820</v>
      </c>
      <c r="G761" s="5" t="s">
        <v>1257</v>
      </c>
      <c r="H761" s="174">
        <v>53.0</v>
      </c>
      <c r="I761" s="8" t="s">
        <v>3821</v>
      </c>
      <c r="K761" s="93">
        <v>43682.0</v>
      </c>
    </row>
    <row r="762">
      <c r="A762" s="5">
        <v>761.0</v>
      </c>
      <c r="B762" s="40">
        <v>7.9260500828E10</v>
      </c>
      <c r="C762" s="61" t="s">
        <v>3822</v>
      </c>
      <c r="D762" s="5" t="s">
        <v>3823</v>
      </c>
      <c r="E762" s="65" t="s">
        <v>3824</v>
      </c>
      <c r="F762" s="58" t="s">
        <v>3825</v>
      </c>
      <c r="G762" s="11" t="s">
        <v>1257</v>
      </c>
      <c r="H762" s="174">
        <v>36.0</v>
      </c>
      <c r="I762" s="8" t="s">
        <v>3826</v>
      </c>
      <c r="K762" s="93">
        <v>43682.0</v>
      </c>
    </row>
    <row r="763">
      <c r="A763" s="5">
        <v>762.0</v>
      </c>
      <c r="B763" s="174">
        <v>7.9128409364E10</v>
      </c>
      <c r="C763" s="175" t="s">
        <v>3827</v>
      </c>
      <c r="D763" s="58" t="s">
        <v>3828</v>
      </c>
      <c r="E763" s="176" t="s">
        <v>3829</v>
      </c>
      <c r="F763" s="58" t="s">
        <v>3830</v>
      </c>
      <c r="G763" s="58" t="s">
        <v>1257</v>
      </c>
      <c r="H763" s="174">
        <v>53.0</v>
      </c>
      <c r="I763" s="42" t="s">
        <v>3831</v>
      </c>
      <c r="K763" s="196">
        <v>43682.0</v>
      </c>
    </row>
    <row r="764">
      <c r="A764" s="5">
        <v>763.0</v>
      </c>
      <c r="B764" s="40">
        <v>7.9216564124E10</v>
      </c>
      <c r="C764" s="61" t="s">
        <v>3832</v>
      </c>
      <c r="D764" s="5" t="s">
        <v>3833</v>
      </c>
      <c r="E764" s="65" t="s">
        <v>3834</v>
      </c>
      <c r="F764" s="5" t="s">
        <v>3835</v>
      </c>
      <c r="G764" s="11" t="s">
        <v>1257</v>
      </c>
      <c r="H764" s="174">
        <v>34.0</v>
      </c>
      <c r="I764" s="8" t="s">
        <v>3836</v>
      </c>
      <c r="K764" s="93">
        <v>43682.0</v>
      </c>
    </row>
    <row r="765">
      <c r="A765" s="5">
        <v>764.0</v>
      </c>
      <c r="B765" s="40">
        <v>7.9315818977E10</v>
      </c>
      <c r="C765" s="61" t="s">
        <v>3837</v>
      </c>
      <c r="D765" s="5" t="s">
        <v>3838</v>
      </c>
      <c r="E765" s="65" t="s">
        <v>3839</v>
      </c>
      <c r="F765" s="5" t="s">
        <v>3840</v>
      </c>
      <c r="G765" s="11" t="s">
        <v>1257</v>
      </c>
      <c r="H765" s="174">
        <v>33.0</v>
      </c>
      <c r="I765" s="8" t="s">
        <v>3841</v>
      </c>
      <c r="K765" s="93">
        <v>43682.0</v>
      </c>
    </row>
    <row r="766">
      <c r="A766" s="5">
        <v>765.0</v>
      </c>
      <c r="B766" s="40">
        <v>7.9217787966E10</v>
      </c>
      <c r="C766" s="61" t="s">
        <v>3842</v>
      </c>
      <c r="D766" s="5" t="s">
        <v>3843</v>
      </c>
      <c r="E766" s="8" t="s">
        <v>3844</v>
      </c>
      <c r="F766" s="5" t="s">
        <v>3845</v>
      </c>
      <c r="G766" s="11" t="s">
        <v>1257</v>
      </c>
      <c r="H766" s="174">
        <v>37.0</v>
      </c>
      <c r="I766" s="8" t="s">
        <v>3846</v>
      </c>
      <c r="K766" s="93">
        <v>43682.0</v>
      </c>
    </row>
    <row r="767">
      <c r="A767" s="5">
        <v>766.0</v>
      </c>
      <c r="B767" s="40">
        <v>7.9219443662E10</v>
      </c>
      <c r="C767" s="61" t="s">
        <v>3847</v>
      </c>
      <c r="D767" s="5" t="s">
        <v>3848</v>
      </c>
      <c r="E767" s="65" t="s">
        <v>3849</v>
      </c>
      <c r="F767" s="5" t="s">
        <v>3850</v>
      </c>
      <c r="G767" s="5" t="s">
        <v>1257</v>
      </c>
      <c r="H767" s="174">
        <v>32.0</v>
      </c>
      <c r="I767" s="8" t="s">
        <v>3851</v>
      </c>
      <c r="K767" s="93">
        <v>43683.0</v>
      </c>
    </row>
    <row r="768">
      <c r="A768" s="5">
        <v>767.0</v>
      </c>
      <c r="B768" s="40">
        <v>7.921313282E10</v>
      </c>
      <c r="C768" s="61" t="s">
        <v>3852</v>
      </c>
      <c r="D768" s="5" t="s">
        <v>3853</v>
      </c>
      <c r="E768" s="65" t="s">
        <v>3854</v>
      </c>
      <c r="F768" s="5" t="s">
        <v>3855</v>
      </c>
      <c r="G768" s="5" t="s">
        <v>1257</v>
      </c>
      <c r="H768" s="174">
        <v>35.0</v>
      </c>
      <c r="I768" s="8" t="s">
        <v>3856</v>
      </c>
      <c r="K768" s="93">
        <v>43683.0</v>
      </c>
    </row>
    <row r="769">
      <c r="A769" s="5">
        <v>768.0</v>
      </c>
      <c r="B769" s="40">
        <v>7.9218999628E10</v>
      </c>
      <c r="C769" s="61" t="s">
        <v>3857</v>
      </c>
      <c r="D769" s="5" t="s">
        <v>3858</v>
      </c>
      <c r="E769" s="65" t="s">
        <v>3859</v>
      </c>
      <c r="F769" s="5" t="s">
        <v>3860</v>
      </c>
      <c r="G769" s="5" t="s">
        <v>1257</v>
      </c>
      <c r="H769" s="174">
        <v>38.0</v>
      </c>
      <c r="I769" s="8" t="s">
        <v>3861</v>
      </c>
      <c r="K769" s="93">
        <v>43683.0</v>
      </c>
    </row>
    <row r="770">
      <c r="A770" s="5">
        <v>769.0</v>
      </c>
      <c r="B770" s="174">
        <v>7.9213541178E10</v>
      </c>
      <c r="C770" s="175" t="s">
        <v>3862</v>
      </c>
      <c r="D770" s="58" t="s">
        <v>3863</v>
      </c>
      <c r="E770" s="176" t="s">
        <v>3864</v>
      </c>
      <c r="F770" s="58" t="s">
        <v>3865</v>
      </c>
      <c r="G770" s="58" t="s">
        <v>1257</v>
      </c>
      <c r="H770" s="174">
        <v>28.0</v>
      </c>
      <c r="I770" s="42" t="s">
        <v>3866</v>
      </c>
      <c r="K770" s="196">
        <v>43683.0</v>
      </c>
    </row>
    <row r="771">
      <c r="A771" s="5">
        <v>770.0</v>
      </c>
      <c r="B771" s="40">
        <v>7.9315954968E10</v>
      </c>
      <c r="C771" s="61" t="s">
        <v>3867</v>
      </c>
      <c r="D771" s="5" t="s">
        <v>3868</v>
      </c>
      <c r="E771" s="65" t="s">
        <v>3869</v>
      </c>
      <c r="F771" s="5" t="s">
        <v>3870</v>
      </c>
      <c r="G771" s="5" t="s">
        <v>1257</v>
      </c>
      <c r="H771" s="174">
        <v>23.0</v>
      </c>
      <c r="I771" s="8" t="s">
        <v>3871</v>
      </c>
      <c r="K771" s="93">
        <v>43683.0</v>
      </c>
    </row>
    <row r="772">
      <c r="A772" s="5">
        <v>771.0</v>
      </c>
      <c r="B772" s="5" t="s">
        <v>3872</v>
      </c>
      <c r="C772" s="61" t="s">
        <v>3873</v>
      </c>
      <c r="D772" s="5" t="s">
        <v>3874</v>
      </c>
      <c r="E772" s="65" t="s">
        <v>3875</v>
      </c>
      <c r="F772" s="5" t="s">
        <v>3876</v>
      </c>
      <c r="G772" s="5" t="s">
        <v>1257</v>
      </c>
      <c r="H772" s="174">
        <v>30.0</v>
      </c>
      <c r="I772" s="8" t="s">
        <v>3877</v>
      </c>
      <c r="K772" s="93">
        <v>43684.0</v>
      </c>
    </row>
    <row r="773">
      <c r="A773" s="5">
        <v>772.0</v>
      </c>
      <c r="B773" s="40">
        <v>7.9990227692E10</v>
      </c>
      <c r="C773" s="61" t="s">
        <v>3878</v>
      </c>
      <c r="D773" s="5" t="s">
        <v>3879</v>
      </c>
      <c r="E773" s="65" t="s">
        <v>3880</v>
      </c>
      <c r="F773" s="5" t="s">
        <v>3881</v>
      </c>
      <c r="G773" s="11" t="s">
        <v>1257</v>
      </c>
      <c r="H773" s="174">
        <v>29.0</v>
      </c>
      <c r="I773" s="8" t="s">
        <v>3882</v>
      </c>
      <c r="K773" s="93">
        <v>43684.0</v>
      </c>
    </row>
    <row r="774">
      <c r="A774" s="5">
        <v>773.0</v>
      </c>
      <c r="B774" s="40">
        <v>7.929115069E10</v>
      </c>
      <c r="C774" s="61" t="s">
        <v>3883</v>
      </c>
      <c r="D774" s="5" t="s">
        <v>3884</v>
      </c>
      <c r="E774" s="65" t="s">
        <v>3885</v>
      </c>
      <c r="F774" s="5" t="s">
        <v>3886</v>
      </c>
      <c r="G774" s="11" t="s">
        <v>1257</v>
      </c>
      <c r="H774" s="174">
        <v>36.0</v>
      </c>
      <c r="I774" s="8" t="s">
        <v>3887</v>
      </c>
      <c r="K774" s="93">
        <v>43684.0</v>
      </c>
    </row>
    <row r="775">
      <c r="A775" s="5">
        <v>774.0</v>
      </c>
      <c r="B775" s="40">
        <v>7.9990355502E10</v>
      </c>
      <c r="C775" s="61" t="s">
        <v>3888</v>
      </c>
      <c r="D775" s="5" t="s">
        <v>3889</v>
      </c>
      <c r="E775" s="65" t="s">
        <v>3890</v>
      </c>
      <c r="F775" s="5" t="s">
        <v>3891</v>
      </c>
      <c r="G775" s="11" t="s">
        <v>1257</v>
      </c>
      <c r="H775" s="174">
        <v>31.0</v>
      </c>
      <c r="I775" s="8" t="s">
        <v>3892</v>
      </c>
      <c r="K775" s="93">
        <v>43684.0</v>
      </c>
    </row>
    <row r="776">
      <c r="A776" s="5">
        <v>775.0</v>
      </c>
      <c r="B776" s="40">
        <v>7.9215954116E10</v>
      </c>
      <c r="C776" s="61" t="s">
        <v>3893</v>
      </c>
      <c r="D776" s="5" t="s">
        <v>3894</v>
      </c>
      <c r="E776" s="65" t="s">
        <v>3895</v>
      </c>
      <c r="F776" s="5" t="s">
        <v>3896</v>
      </c>
      <c r="G776" s="11" t="s">
        <v>1257</v>
      </c>
      <c r="H776" s="174">
        <v>53.0</v>
      </c>
      <c r="I776" s="8" t="s">
        <v>3897</v>
      </c>
      <c r="K776" s="93">
        <v>43684.0</v>
      </c>
    </row>
    <row r="777">
      <c r="A777" s="5">
        <v>776.0</v>
      </c>
      <c r="B777" s="40">
        <v>7.9990375505E10</v>
      </c>
      <c r="C777" s="61" t="s">
        <v>3898</v>
      </c>
      <c r="D777" s="5" t="s">
        <v>3899</v>
      </c>
      <c r="E777" s="65" t="s">
        <v>3900</v>
      </c>
      <c r="F777" s="5" t="s">
        <v>3901</v>
      </c>
      <c r="G777" s="11" t="s">
        <v>1257</v>
      </c>
      <c r="H777" s="174">
        <v>20.0</v>
      </c>
      <c r="I777" s="8" t="s">
        <v>3902</v>
      </c>
      <c r="K777" s="93">
        <v>43684.0</v>
      </c>
    </row>
    <row r="778">
      <c r="A778" s="5">
        <v>777.0</v>
      </c>
      <c r="B778" s="40">
        <v>7.9310045948E10</v>
      </c>
      <c r="C778" s="61" t="s">
        <v>3903</v>
      </c>
      <c r="D778" s="5" t="s">
        <v>3904</v>
      </c>
      <c r="E778" s="65" t="s">
        <v>3905</v>
      </c>
      <c r="F778" s="5" t="s">
        <v>3906</v>
      </c>
      <c r="G778" s="11" t="s">
        <v>1257</v>
      </c>
      <c r="H778" s="174">
        <v>51.0</v>
      </c>
      <c r="I778" s="8" t="s">
        <v>3907</v>
      </c>
      <c r="K778" s="93">
        <v>43684.0</v>
      </c>
    </row>
    <row r="779">
      <c r="A779" s="5">
        <v>778.0</v>
      </c>
      <c r="B779" s="40">
        <v>7.9990414724E10</v>
      </c>
      <c r="C779" s="61" t="s">
        <v>3908</v>
      </c>
      <c r="D779" s="5" t="s">
        <v>3909</v>
      </c>
      <c r="E779" s="65" t="s">
        <v>3910</v>
      </c>
      <c r="F779" s="5" t="s">
        <v>3911</v>
      </c>
      <c r="G779" s="11" t="s">
        <v>1257</v>
      </c>
      <c r="H779" s="174">
        <v>39.0</v>
      </c>
      <c r="I779" s="8" t="s">
        <v>3912</v>
      </c>
      <c r="K779" s="93">
        <v>43684.0</v>
      </c>
    </row>
    <row r="780">
      <c r="A780" s="5">
        <v>779.0</v>
      </c>
      <c r="B780" s="40">
        <v>7.9218476599E10</v>
      </c>
      <c r="C780" s="61" t="s">
        <v>3913</v>
      </c>
      <c r="D780" s="5" t="s">
        <v>3914</v>
      </c>
      <c r="E780" s="65" t="s">
        <v>3915</v>
      </c>
      <c r="F780" s="5" t="s">
        <v>3916</v>
      </c>
      <c r="G780" s="5" t="s">
        <v>1257</v>
      </c>
      <c r="H780" s="174">
        <v>32.0</v>
      </c>
      <c r="I780" s="8" t="s">
        <v>3917</v>
      </c>
      <c r="K780" s="93">
        <v>43685.0</v>
      </c>
    </row>
    <row r="781">
      <c r="A781" s="5">
        <v>780.0</v>
      </c>
      <c r="B781" s="40">
        <v>7.9214145206E10</v>
      </c>
      <c r="C781" s="61" t="s">
        <v>3918</v>
      </c>
      <c r="D781" s="5" t="s">
        <v>3919</v>
      </c>
      <c r="E781" s="65" t="s">
        <v>3920</v>
      </c>
      <c r="F781" s="5" t="s">
        <v>3921</v>
      </c>
      <c r="G781" s="5" t="s">
        <v>1257</v>
      </c>
      <c r="H781" s="174">
        <v>39.0</v>
      </c>
      <c r="I781" s="8" t="s">
        <v>3922</v>
      </c>
      <c r="K781" s="93">
        <v>43685.0</v>
      </c>
    </row>
    <row r="782">
      <c r="A782" s="5">
        <v>781.0</v>
      </c>
      <c r="B782" s="40">
        <v>7.9312128204E10</v>
      </c>
      <c r="C782" s="61" t="s">
        <v>3923</v>
      </c>
      <c r="D782" s="5" t="s">
        <v>3924</v>
      </c>
      <c r="E782" s="65" t="s">
        <v>3925</v>
      </c>
      <c r="F782" s="5" t="s">
        <v>3926</v>
      </c>
      <c r="G782" s="19" t="s">
        <v>1257</v>
      </c>
      <c r="H782" s="40">
        <v>75.0</v>
      </c>
      <c r="I782" s="8" t="s">
        <v>3927</v>
      </c>
      <c r="K782" s="93">
        <v>43685.0</v>
      </c>
    </row>
    <row r="783">
      <c r="A783" s="5">
        <v>782.0</v>
      </c>
      <c r="B783" s="5">
        <v>7.9214234115E10</v>
      </c>
      <c r="C783" s="5" t="s">
        <v>3928</v>
      </c>
      <c r="D783" s="200" t="s">
        <v>3929</v>
      </c>
      <c r="E783" s="8" t="s">
        <v>3930</v>
      </c>
      <c r="F783" s="5" t="s">
        <v>3931</v>
      </c>
      <c r="G783" s="5" t="s">
        <v>1257</v>
      </c>
      <c r="H783" s="40">
        <v>118.0</v>
      </c>
      <c r="I783" s="8" t="s">
        <v>3932</v>
      </c>
      <c r="K783" s="151">
        <v>43668.0</v>
      </c>
    </row>
    <row r="784">
      <c r="A784" s="5">
        <v>783.0</v>
      </c>
      <c r="B784" s="66" t="s">
        <v>3933</v>
      </c>
      <c r="C784" s="5" t="s">
        <v>3934</v>
      </c>
      <c r="D784" s="200" t="s">
        <v>3935</v>
      </c>
      <c r="E784" s="8" t="s">
        <v>3936</v>
      </c>
      <c r="F784" s="5" t="s">
        <v>3937</v>
      </c>
      <c r="G784" s="5" t="s">
        <v>1257</v>
      </c>
      <c r="H784" s="40">
        <v>85.0</v>
      </c>
      <c r="I784" s="8" t="s">
        <v>3938</v>
      </c>
      <c r="K784" s="151">
        <v>43671.0</v>
      </c>
    </row>
    <row r="785">
      <c r="A785" s="5">
        <v>784.0</v>
      </c>
      <c r="B785" s="5">
        <v>7.9670648295E10</v>
      </c>
      <c r="C785" s="5" t="s">
        <v>3939</v>
      </c>
      <c r="D785" s="14" t="s">
        <v>3940</v>
      </c>
      <c r="E785" s="8" t="s">
        <v>3941</v>
      </c>
      <c r="F785" s="5" t="s">
        <v>3942</v>
      </c>
      <c r="G785" s="5" t="s">
        <v>1257</v>
      </c>
      <c r="H785" s="40">
        <v>26.0</v>
      </c>
      <c r="I785" s="8" t="s">
        <v>3943</v>
      </c>
      <c r="K785" s="151">
        <v>43677.0</v>
      </c>
    </row>
    <row r="786">
      <c r="A786" s="5">
        <v>785.0</v>
      </c>
      <c r="B786" s="5">
        <v>7.9265603066E10</v>
      </c>
      <c r="C786" s="5" t="s">
        <v>3944</v>
      </c>
      <c r="D786" s="200" t="s">
        <v>3945</v>
      </c>
      <c r="E786" s="8" t="s">
        <v>3946</v>
      </c>
      <c r="F786" s="5" t="s">
        <v>3947</v>
      </c>
      <c r="G786" s="5" t="s">
        <v>1257</v>
      </c>
      <c r="H786" s="40">
        <v>75.0</v>
      </c>
      <c r="I786" s="8" t="s">
        <v>3948</v>
      </c>
      <c r="K786" s="151">
        <v>43679.0</v>
      </c>
    </row>
    <row r="787">
      <c r="A787" s="5">
        <v>786.0</v>
      </c>
      <c r="B787" s="5">
        <v>7.9990360614E10</v>
      </c>
      <c r="C787" s="5" t="s">
        <v>3949</v>
      </c>
      <c r="D787" s="201" t="s">
        <v>3950</v>
      </c>
      <c r="E787" s="8" t="s">
        <v>3951</v>
      </c>
      <c r="F787" s="5" t="s">
        <v>3952</v>
      </c>
      <c r="G787" s="5" t="s">
        <v>1257</v>
      </c>
      <c r="H787" s="40">
        <v>89.0</v>
      </c>
      <c r="I787" s="8" t="s">
        <v>3953</v>
      </c>
      <c r="K787" s="151">
        <v>43690.0</v>
      </c>
    </row>
    <row r="788">
      <c r="A788" s="5">
        <v>787.0</v>
      </c>
      <c r="B788" s="5">
        <v>7.9509829308E10</v>
      </c>
      <c r="C788" s="5" t="s">
        <v>3954</v>
      </c>
      <c r="D788" s="200" t="s">
        <v>3955</v>
      </c>
      <c r="E788" s="8" t="s">
        <v>3956</v>
      </c>
      <c r="F788" s="5" t="s">
        <v>3957</v>
      </c>
      <c r="G788" s="5" t="s">
        <v>1257</v>
      </c>
      <c r="H788" s="40">
        <v>92.0</v>
      </c>
      <c r="I788" s="8" t="s">
        <v>3958</v>
      </c>
      <c r="K788" s="151">
        <v>43690.0</v>
      </c>
    </row>
    <row r="789">
      <c r="A789" s="5">
        <v>788.0</v>
      </c>
      <c r="B789" s="5">
        <v>7.9990367625E10</v>
      </c>
      <c r="C789" s="5" t="s">
        <v>3959</v>
      </c>
      <c r="D789" s="201" t="s">
        <v>3960</v>
      </c>
      <c r="E789" s="8" t="s">
        <v>3961</v>
      </c>
      <c r="F789" s="5" t="s">
        <v>3962</v>
      </c>
      <c r="G789" s="5" t="s">
        <v>1257</v>
      </c>
      <c r="H789" s="40">
        <v>122.0</v>
      </c>
      <c r="I789" s="8" t="s">
        <v>3963</v>
      </c>
      <c r="K789" s="151">
        <v>43690.0</v>
      </c>
    </row>
    <row r="790">
      <c r="A790" s="5">
        <v>789.0</v>
      </c>
      <c r="B790" s="5">
        <v>7.9215998967E10</v>
      </c>
      <c r="C790" s="5" t="s">
        <v>3964</v>
      </c>
      <c r="D790" s="201" t="s">
        <v>3965</v>
      </c>
      <c r="E790" s="8" t="s">
        <v>3966</v>
      </c>
      <c r="F790" s="5" t="s">
        <v>3967</v>
      </c>
      <c r="G790" s="5" t="s">
        <v>1257</v>
      </c>
      <c r="H790" s="40">
        <v>80.0</v>
      </c>
      <c r="I790" s="8" t="s">
        <v>3968</v>
      </c>
      <c r="K790" s="151">
        <v>43690.0</v>
      </c>
    </row>
    <row r="791">
      <c r="A791" s="5">
        <v>790.0</v>
      </c>
      <c r="B791" s="5">
        <v>7.9990440258E10</v>
      </c>
      <c r="C791" s="5" t="s">
        <v>3969</v>
      </c>
      <c r="D791" s="201" t="s">
        <v>3970</v>
      </c>
      <c r="E791" s="8" t="s">
        <v>3971</v>
      </c>
      <c r="F791" s="5" t="s">
        <v>3972</v>
      </c>
      <c r="G791" s="5" t="s">
        <v>1257</v>
      </c>
      <c r="H791" s="40">
        <v>86.0</v>
      </c>
      <c r="I791" s="8" t="s">
        <v>3973</v>
      </c>
      <c r="K791" s="151">
        <v>43691.0</v>
      </c>
    </row>
    <row r="792">
      <c r="A792" s="5">
        <v>791.0</v>
      </c>
      <c r="B792" s="5">
        <v>7.9265486408E10</v>
      </c>
      <c r="C792" s="5" t="s">
        <v>3974</v>
      </c>
      <c r="D792" s="200" t="s">
        <v>3975</v>
      </c>
      <c r="E792" s="8" t="s">
        <v>3976</v>
      </c>
      <c r="F792" s="5" t="s">
        <v>3977</v>
      </c>
      <c r="G792" s="5" t="s">
        <v>1257</v>
      </c>
      <c r="H792" s="40">
        <v>99.0</v>
      </c>
      <c r="I792" s="8" t="s">
        <v>3978</v>
      </c>
      <c r="K792" s="151">
        <v>43691.0</v>
      </c>
    </row>
    <row r="793">
      <c r="A793" s="5">
        <v>792.0</v>
      </c>
      <c r="B793" s="5">
        <v>7.9150773124E10</v>
      </c>
      <c r="C793" s="5" t="s">
        <v>3979</v>
      </c>
      <c r="D793" s="201" t="s">
        <v>3980</v>
      </c>
      <c r="E793" s="8" t="s">
        <v>3981</v>
      </c>
      <c r="F793" s="5" t="s">
        <v>3982</v>
      </c>
      <c r="G793" s="5" t="s">
        <v>1257</v>
      </c>
      <c r="H793" s="40">
        <v>85.0</v>
      </c>
      <c r="I793" s="8" t="s">
        <v>3983</v>
      </c>
      <c r="K793" s="151">
        <v>43692.0</v>
      </c>
    </row>
    <row r="794">
      <c r="A794" s="5">
        <v>793.0</v>
      </c>
      <c r="B794" s="5">
        <v>7.9992768755E10</v>
      </c>
      <c r="C794" s="5" t="s">
        <v>3984</v>
      </c>
      <c r="D794" s="200" t="s">
        <v>3985</v>
      </c>
      <c r="E794" s="8" t="s">
        <v>3986</v>
      </c>
      <c r="F794" s="5" t="s">
        <v>3987</v>
      </c>
      <c r="G794" s="5" t="s">
        <v>1257</v>
      </c>
      <c r="H794" s="40">
        <v>82.0</v>
      </c>
      <c r="I794" s="8" t="s">
        <v>3988</v>
      </c>
      <c r="K794" s="151">
        <v>43738.0</v>
      </c>
    </row>
    <row r="795">
      <c r="A795" s="5">
        <v>794.0</v>
      </c>
      <c r="B795" s="5">
        <v>7.9213180544E10</v>
      </c>
      <c r="C795" s="5" t="s">
        <v>3989</v>
      </c>
      <c r="D795" s="201" t="s">
        <v>3990</v>
      </c>
      <c r="E795" s="8" t="s">
        <v>3991</v>
      </c>
      <c r="F795" s="5" t="s">
        <v>3992</v>
      </c>
      <c r="G795" s="5" t="s">
        <v>1257</v>
      </c>
      <c r="H795" s="5">
        <v>77.0</v>
      </c>
      <c r="I795" s="8" t="s">
        <v>3993</v>
      </c>
      <c r="K795" s="151">
        <v>43738.0</v>
      </c>
    </row>
    <row r="796">
      <c r="A796" s="5">
        <v>795.0</v>
      </c>
      <c r="B796" s="5">
        <v>7.93134992E10</v>
      </c>
      <c r="C796" s="5" t="s">
        <v>3994</v>
      </c>
      <c r="D796" s="201" t="s">
        <v>3995</v>
      </c>
      <c r="E796" s="8" t="s">
        <v>3996</v>
      </c>
      <c r="F796" s="5" t="s">
        <v>3997</v>
      </c>
      <c r="G796" s="5" t="s">
        <v>1257</v>
      </c>
      <c r="H796" s="5">
        <v>94.0</v>
      </c>
      <c r="I796" s="8" t="s">
        <v>3998</v>
      </c>
      <c r="K796" s="151">
        <v>43738.0</v>
      </c>
    </row>
    <row r="797">
      <c r="A797" s="5">
        <v>796.0</v>
      </c>
      <c r="B797" s="5">
        <v>7.9213859967E10</v>
      </c>
      <c r="C797" s="5" t="s">
        <v>3999</v>
      </c>
      <c r="D797" s="200" t="s">
        <v>4000</v>
      </c>
      <c r="E797" s="8" t="s">
        <v>4001</v>
      </c>
      <c r="F797" s="5" t="s">
        <v>4002</v>
      </c>
      <c r="G797" s="5" t="s">
        <v>1257</v>
      </c>
      <c r="H797" s="5">
        <v>100.0</v>
      </c>
      <c r="I797" s="8" t="s">
        <v>4003</v>
      </c>
      <c r="K797" s="151">
        <v>43739.0</v>
      </c>
    </row>
    <row r="798">
      <c r="A798" s="5">
        <v>797.0</v>
      </c>
      <c r="B798" s="5">
        <v>7.9217819704E10</v>
      </c>
      <c r="C798" s="5" t="s">
        <v>4004</v>
      </c>
      <c r="D798" s="201" t="s">
        <v>4005</v>
      </c>
      <c r="E798" s="8" t="s">
        <v>4006</v>
      </c>
      <c r="F798" s="5" t="s">
        <v>4007</v>
      </c>
      <c r="G798" s="5" t="s">
        <v>1257</v>
      </c>
      <c r="H798" s="5">
        <v>92.0</v>
      </c>
      <c r="I798" s="8" t="s">
        <v>4008</v>
      </c>
      <c r="K798" s="151">
        <v>43739.0</v>
      </c>
    </row>
    <row r="799">
      <c r="A799" s="5">
        <v>798.0</v>
      </c>
      <c r="B799" s="5">
        <v>7.9313556497E10</v>
      </c>
      <c r="C799" s="5" t="s">
        <v>4009</v>
      </c>
      <c r="D799" s="200" t="s">
        <v>4010</v>
      </c>
      <c r="E799" s="8" t="s">
        <v>4011</v>
      </c>
      <c r="F799" s="5" t="s">
        <v>4012</v>
      </c>
      <c r="G799" s="5" t="s">
        <v>1257</v>
      </c>
      <c r="H799" s="5">
        <v>74.0</v>
      </c>
      <c r="I799" s="8" t="s">
        <v>4013</v>
      </c>
      <c r="K799" s="151">
        <v>43739.0</v>
      </c>
    </row>
    <row r="800">
      <c r="A800" s="5">
        <v>799.0</v>
      </c>
      <c r="B800" s="5">
        <v>7.9312410438E10</v>
      </c>
      <c r="C800" s="5" t="s">
        <v>4014</v>
      </c>
      <c r="D800" s="201" t="s">
        <v>4015</v>
      </c>
      <c r="E800" s="8" t="s">
        <v>4016</v>
      </c>
      <c r="F800" s="5" t="s">
        <v>4017</v>
      </c>
      <c r="G800" s="5" t="s">
        <v>1257</v>
      </c>
      <c r="H800" s="5">
        <v>76.0</v>
      </c>
      <c r="I800" s="8" t="s">
        <v>4018</v>
      </c>
      <c r="K800" s="151">
        <v>43739.0</v>
      </c>
    </row>
    <row r="801">
      <c r="A801" s="5">
        <v>800.0</v>
      </c>
      <c r="B801" s="5">
        <v>7.9213661874E10</v>
      </c>
      <c r="C801" s="5" t="s">
        <v>4019</v>
      </c>
      <c r="D801" s="200" t="s">
        <v>4020</v>
      </c>
      <c r="E801" s="8" t="s">
        <v>4021</v>
      </c>
      <c r="F801" s="5" t="s">
        <v>4022</v>
      </c>
      <c r="G801" s="5" t="s">
        <v>1257</v>
      </c>
      <c r="H801" s="5">
        <v>72.0</v>
      </c>
      <c r="I801" s="8" t="s">
        <v>4023</v>
      </c>
      <c r="K801" s="151">
        <v>43740.0</v>
      </c>
    </row>
    <row r="802">
      <c r="A802" s="5">
        <v>801.0</v>
      </c>
      <c r="B802" s="5">
        <v>7.9916791808E10</v>
      </c>
      <c r="C802" s="5" t="s">
        <v>4024</v>
      </c>
      <c r="D802" s="201" t="s">
        <v>4025</v>
      </c>
      <c r="E802" s="8" t="s">
        <v>4026</v>
      </c>
      <c r="F802" s="5" t="s">
        <v>3937</v>
      </c>
      <c r="G802" s="5" t="s">
        <v>1257</v>
      </c>
      <c r="H802" s="5">
        <v>74.0</v>
      </c>
      <c r="I802" s="8" t="s">
        <v>4027</v>
      </c>
      <c r="K802" s="151">
        <v>43740.0</v>
      </c>
    </row>
    <row r="803">
      <c r="A803" s="5">
        <v>802.0</v>
      </c>
      <c r="B803" s="5">
        <v>7.9852885376E10</v>
      </c>
      <c r="C803" s="5" t="s">
        <v>4028</v>
      </c>
      <c r="D803" s="200" t="s">
        <v>4029</v>
      </c>
      <c r="E803" s="8" t="s">
        <v>4030</v>
      </c>
      <c r="F803" s="5" t="s">
        <v>4031</v>
      </c>
      <c r="G803" s="5" t="s">
        <v>1257</v>
      </c>
      <c r="H803" s="5">
        <v>89.0</v>
      </c>
      <c r="I803" s="8" t="s">
        <v>4032</v>
      </c>
      <c r="K803" s="151">
        <v>43740.0</v>
      </c>
    </row>
    <row r="804">
      <c r="A804" s="5">
        <v>803.0</v>
      </c>
      <c r="B804" s="5">
        <v>7.9256797632E10</v>
      </c>
      <c r="C804" s="5" t="s">
        <v>4033</v>
      </c>
      <c r="D804" s="201" t="s">
        <v>4034</v>
      </c>
      <c r="E804" s="8" t="s">
        <v>4035</v>
      </c>
      <c r="F804" s="5" t="s">
        <v>4036</v>
      </c>
      <c r="G804" s="5" t="s">
        <v>1257</v>
      </c>
      <c r="H804" s="5">
        <v>73.0</v>
      </c>
      <c r="I804" s="8" t="s">
        <v>4037</v>
      </c>
      <c r="K804" s="151">
        <v>43741.0</v>
      </c>
    </row>
    <row r="805">
      <c r="A805" s="5">
        <v>804.0</v>
      </c>
      <c r="B805" s="5">
        <v>7.9260799854E10</v>
      </c>
      <c r="C805" s="5" t="s">
        <v>4038</v>
      </c>
      <c r="D805" s="201" t="s">
        <v>4039</v>
      </c>
      <c r="E805" s="8" t="s">
        <v>4040</v>
      </c>
      <c r="F805" s="5" t="s">
        <v>4041</v>
      </c>
      <c r="G805" s="5" t="s">
        <v>1257</v>
      </c>
      <c r="H805" s="5">
        <v>98.0</v>
      </c>
      <c r="I805" s="8" t="s">
        <v>4042</v>
      </c>
      <c r="K805" s="151">
        <v>43741.0</v>
      </c>
    </row>
    <row r="806">
      <c r="A806" s="5">
        <v>805.0</v>
      </c>
      <c r="B806" s="5">
        <v>7.9256299022E10</v>
      </c>
      <c r="C806" s="5" t="s">
        <v>4043</v>
      </c>
      <c r="D806" s="201" t="s">
        <v>4044</v>
      </c>
      <c r="E806" s="8" t="s">
        <v>4045</v>
      </c>
      <c r="F806" s="5" t="s">
        <v>4046</v>
      </c>
      <c r="G806" s="5" t="s">
        <v>1257</v>
      </c>
      <c r="H806" s="5">
        <v>98.0</v>
      </c>
      <c r="I806" s="8" t="s">
        <v>4047</v>
      </c>
      <c r="K806" s="151">
        <v>43741.0</v>
      </c>
    </row>
    <row r="807">
      <c r="A807" s="5">
        <v>806.0</v>
      </c>
      <c r="B807" s="5">
        <v>7.9210975558E10</v>
      </c>
      <c r="C807" s="5" t="s">
        <v>4048</v>
      </c>
      <c r="D807" s="200" t="s">
        <v>4049</v>
      </c>
      <c r="E807" s="8" t="s">
        <v>4050</v>
      </c>
      <c r="F807" s="5" t="s">
        <v>4051</v>
      </c>
      <c r="G807" s="5" t="s">
        <v>1257</v>
      </c>
      <c r="H807" s="5">
        <v>96.0</v>
      </c>
      <c r="I807" s="8" t="s">
        <v>4052</v>
      </c>
      <c r="K807" s="151">
        <v>43741.0</v>
      </c>
    </row>
    <row r="808">
      <c r="A808" s="5">
        <v>807.0</v>
      </c>
      <c r="B808" s="5">
        <v>7.9319564887E10</v>
      </c>
      <c r="C808" s="5" t="s">
        <v>4053</v>
      </c>
      <c r="D808" s="200" t="s">
        <v>4054</v>
      </c>
      <c r="E808" s="8" t="s">
        <v>4055</v>
      </c>
      <c r="F808" s="5" t="s">
        <v>4056</v>
      </c>
      <c r="G808" s="5" t="s">
        <v>1257</v>
      </c>
      <c r="H808" s="5">
        <v>88.0</v>
      </c>
      <c r="I808" s="8" t="s">
        <v>4057</v>
      </c>
      <c r="K808" s="151">
        <v>43742.0</v>
      </c>
    </row>
    <row r="809">
      <c r="A809" s="5">
        <v>808.0</v>
      </c>
      <c r="B809" s="5">
        <v>7.9916794062E10</v>
      </c>
      <c r="C809" s="5" t="s">
        <v>4058</v>
      </c>
      <c r="D809" s="200" t="s">
        <v>4059</v>
      </c>
      <c r="E809" s="8" t="s">
        <v>4060</v>
      </c>
      <c r="F809" s="5" t="s">
        <v>4061</v>
      </c>
      <c r="G809" s="5" t="s">
        <v>1257</v>
      </c>
      <c r="H809" s="5">
        <v>53.0</v>
      </c>
      <c r="I809" s="8" t="s">
        <v>4062</v>
      </c>
      <c r="K809" s="151">
        <v>43742.0</v>
      </c>
    </row>
    <row r="810">
      <c r="A810" s="5">
        <v>809.0</v>
      </c>
      <c r="B810" s="5">
        <v>7.9291124146E10</v>
      </c>
      <c r="C810" s="5" t="s">
        <v>4063</v>
      </c>
      <c r="D810" s="201" t="s">
        <v>4064</v>
      </c>
      <c r="E810" s="8" t="s">
        <v>4065</v>
      </c>
      <c r="F810" s="5" t="s">
        <v>4066</v>
      </c>
      <c r="G810" s="5" t="s">
        <v>1257</v>
      </c>
      <c r="H810" s="5">
        <v>93.0</v>
      </c>
      <c r="I810" s="8" t="s">
        <v>4067</v>
      </c>
      <c r="K810" s="151">
        <v>43742.0</v>
      </c>
    </row>
    <row r="811">
      <c r="A811" s="5">
        <v>810.0</v>
      </c>
      <c r="B811" s="5">
        <v>7.9213164915E10</v>
      </c>
      <c r="C811" s="5" t="s">
        <v>4068</v>
      </c>
      <c r="D811" s="201" t="s">
        <v>4069</v>
      </c>
      <c r="E811" s="8" t="s">
        <v>4070</v>
      </c>
      <c r="F811" s="5" t="s">
        <v>4017</v>
      </c>
      <c r="G811" s="5" t="s">
        <v>1257</v>
      </c>
      <c r="H811" s="5">
        <v>65.0</v>
      </c>
      <c r="I811" s="8" t="s">
        <v>4071</v>
      </c>
      <c r="K811" s="151">
        <v>43742.0</v>
      </c>
    </row>
    <row r="812">
      <c r="A812" s="5">
        <v>811.0</v>
      </c>
      <c r="B812" s="5">
        <v>7.9213012199E10</v>
      </c>
      <c r="C812" s="5" t="s">
        <v>4072</v>
      </c>
      <c r="D812" s="200" t="s">
        <v>4073</v>
      </c>
      <c r="E812" s="8" t="s">
        <v>4074</v>
      </c>
      <c r="F812" s="5" t="s">
        <v>4075</v>
      </c>
      <c r="G812" s="5" t="s">
        <v>1257</v>
      </c>
      <c r="H812" s="5">
        <v>66.0</v>
      </c>
      <c r="I812" s="8" t="s">
        <v>4076</v>
      </c>
      <c r="K812" s="151">
        <v>43742.0</v>
      </c>
    </row>
    <row r="813">
      <c r="A813" s="5">
        <v>812.0</v>
      </c>
      <c r="B813" s="5">
        <v>7.9217829039E10</v>
      </c>
      <c r="C813" s="5" t="s">
        <v>4077</v>
      </c>
      <c r="D813" s="201" t="s">
        <v>4078</v>
      </c>
      <c r="E813" s="8" t="s">
        <v>4079</v>
      </c>
      <c r="F813" s="5" t="s">
        <v>4080</v>
      </c>
      <c r="G813" s="5" t="s">
        <v>1257</v>
      </c>
      <c r="H813" s="5">
        <v>88.0</v>
      </c>
      <c r="I813" s="8" t="s">
        <v>4081</v>
      </c>
      <c r="K813" s="151">
        <v>43745.0</v>
      </c>
    </row>
    <row r="814">
      <c r="A814" s="5">
        <v>813.0</v>
      </c>
      <c r="B814" s="5">
        <v>7.9312394725E10</v>
      </c>
      <c r="C814" s="5" t="s">
        <v>4082</v>
      </c>
      <c r="D814" s="200" t="s">
        <v>4083</v>
      </c>
      <c r="E814" s="8" t="s">
        <v>4084</v>
      </c>
      <c r="F814" s="5" t="s">
        <v>4085</v>
      </c>
      <c r="G814" s="5" t="s">
        <v>1257</v>
      </c>
      <c r="H814" s="5">
        <v>67.0</v>
      </c>
      <c r="I814" s="8" t="s">
        <v>4086</v>
      </c>
      <c r="K814" s="151">
        <v>43746.0</v>
      </c>
    </row>
    <row r="815">
      <c r="A815" s="5">
        <v>814.0</v>
      </c>
      <c r="B815" s="202">
        <v>7.9259181305E10</v>
      </c>
      <c r="C815" s="5" t="s">
        <v>4087</v>
      </c>
      <c r="D815" s="200" t="s">
        <v>4088</v>
      </c>
      <c r="E815" s="8" t="s">
        <v>4089</v>
      </c>
      <c r="F815" s="5" t="s">
        <v>4090</v>
      </c>
      <c r="G815" s="5" t="s">
        <v>1257</v>
      </c>
      <c r="H815" s="5">
        <v>50.0</v>
      </c>
      <c r="I815" s="8" t="s">
        <v>4091</v>
      </c>
      <c r="K815" s="151">
        <v>43746.0</v>
      </c>
    </row>
    <row r="816">
      <c r="A816" s="5">
        <v>815.0</v>
      </c>
      <c r="B816" s="5">
        <v>7.9581579971E10</v>
      </c>
      <c r="C816" s="5" t="s">
        <v>4092</v>
      </c>
      <c r="D816" s="200" t="s">
        <v>4093</v>
      </c>
      <c r="E816" s="8" t="s">
        <v>4094</v>
      </c>
      <c r="F816" s="5" t="s">
        <v>4095</v>
      </c>
      <c r="G816" s="5" t="s">
        <v>1257</v>
      </c>
      <c r="H816" s="5">
        <v>64.0</v>
      </c>
      <c r="I816" s="8" t="s">
        <v>4096</v>
      </c>
      <c r="K816" s="151">
        <v>43746.0</v>
      </c>
    </row>
    <row r="817">
      <c r="A817" s="5">
        <v>816.0</v>
      </c>
      <c r="B817" s="5">
        <v>7.926986538E10</v>
      </c>
      <c r="C817" s="5" t="s">
        <v>4097</v>
      </c>
      <c r="D817" s="200" t="s">
        <v>4098</v>
      </c>
      <c r="E817" s="8" t="s">
        <v>4099</v>
      </c>
      <c r="F817" s="5" t="s">
        <v>4100</v>
      </c>
      <c r="G817" s="5" t="s">
        <v>1257</v>
      </c>
      <c r="H817" s="5">
        <v>73.0</v>
      </c>
      <c r="I817" s="8" t="s">
        <v>4101</v>
      </c>
      <c r="K817" s="151">
        <v>43746.0</v>
      </c>
    </row>
    <row r="818">
      <c r="A818" s="5">
        <v>817.0</v>
      </c>
      <c r="B818" s="5">
        <v>7.9689972968E10</v>
      </c>
      <c r="C818" s="5" t="s">
        <v>4102</v>
      </c>
      <c r="D818" s="200" t="s">
        <v>4103</v>
      </c>
      <c r="E818" s="8" t="s">
        <v>4104</v>
      </c>
      <c r="F818" s="5" t="s">
        <v>4105</v>
      </c>
      <c r="G818" s="5" t="s">
        <v>1257</v>
      </c>
      <c r="H818" s="5">
        <v>64.0</v>
      </c>
      <c r="I818" s="8" t="s">
        <v>4106</v>
      </c>
      <c r="K818" s="151">
        <v>43746.0</v>
      </c>
    </row>
    <row r="819">
      <c r="A819" s="5">
        <v>818.0</v>
      </c>
      <c r="B819" s="5">
        <v>7.9581579945E10</v>
      </c>
      <c r="C819" s="5" t="s">
        <v>4107</v>
      </c>
      <c r="D819" s="200" t="s">
        <v>4108</v>
      </c>
      <c r="E819" s="8" t="s">
        <v>4109</v>
      </c>
      <c r="F819" s="5" t="s">
        <v>4110</v>
      </c>
      <c r="G819" s="5" t="s">
        <v>1257</v>
      </c>
      <c r="H819" s="5">
        <v>48.0</v>
      </c>
      <c r="I819" s="8" t="s">
        <v>4111</v>
      </c>
      <c r="K819" s="151">
        <v>43746.0</v>
      </c>
    </row>
    <row r="820">
      <c r="A820" s="5">
        <v>819.0</v>
      </c>
      <c r="B820" s="5">
        <v>7.9582809776E10</v>
      </c>
      <c r="C820" s="5" t="s">
        <v>4112</v>
      </c>
      <c r="D820" s="200" t="s">
        <v>4113</v>
      </c>
      <c r="E820" s="8" t="s">
        <v>4114</v>
      </c>
      <c r="F820" s="5" t="s">
        <v>4115</v>
      </c>
      <c r="G820" s="5" t="s">
        <v>1257</v>
      </c>
      <c r="H820" s="5">
        <v>44.0</v>
      </c>
      <c r="I820" s="8" t="s">
        <v>4116</v>
      </c>
      <c r="K820" s="151">
        <v>43746.0</v>
      </c>
    </row>
    <row r="821">
      <c r="A821" s="5">
        <v>820.0</v>
      </c>
      <c r="B821" s="5">
        <v>7.9581531156E10</v>
      </c>
      <c r="C821" s="5" t="s">
        <v>4117</v>
      </c>
      <c r="D821" s="200" t="s">
        <v>4118</v>
      </c>
      <c r="E821" s="8" t="s">
        <v>4119</v>
      </c>
      <c r="F821" s="203" t="s">
        <v>4120</v>
      </c>
      <c r="G821" s="204" t="s">
        <v>1257</v>
      </c>
      <c r="H821" s="5">
        <v>53.0</v>
      </c>
      <c r="I821" s="8" t="s">
        <v>4121</v>
      </c>
      <c r="K821" s="151">
        <v>43746.0</v>
      </c>
    </row>
    <row r="822">
      <c r="A822" s="5">
        <v>821.0</v>
      </c>
      <c r="B822" s="5">
        <v>7.9581562308E10</v>
      </c>
      <c r="C822" s="5" t="s">
        <v>4122</v>
      </c>
      <c r="D822" s="200" t="s">
        <v>4123</v>
      </c>
      <c r="E822" s="8" t="s">
        <v>4124</v>
      </c>
      <c r="F822" s="5" t="s">
        <v>4125</v>
      </c>
      <c r="G822" s="5" t="s">
        <v>1257</v>
      </c>
      <c r="H822" s="5">
        <v>42.0</v>
      </c>
      <c r="I822" s="8" t="s">
        <v>4126</v>
      </c>
      <c r="K822" s="151">
        <v>43746.0</v>
      </c>
    </row>
    <row r="823">
      <c r="A823" s="5">
        <v>822.0</v>
      </c>
      <c r="B823" s="5">
        <v>7.9932038112E10</v>
      </c>
      <c r="C823" s="5" t="s">
        <v>4127</v>
      </c>
      <c r="D823" s="200" t="s">
        <v>4128</v>
      </c>
      <c r="E823" s="8" t="s">
        <v>4129</v>
      </c>
      <c r="F823" s="5" t="s">
        <v>4130</v>
      </c>
      <c r="G823" s="5" t="s">
        <v>1257</v>
      </c>
      <c r="H823" s="5">
        <v>59.0</v>
      </c>
      <c r="I823" s="8" t="s">
        <v>4131</v>
      </c>
      <c r="K823" s="151">
        <v>43747.0</v>
      </c>
    </row>
    <row r="824">
      <c r="A824" s="5">
        <v>823.0</v>
      </c>
      <c r="B824" s="5">
        <v>7.9581530441E10</v>
      </c>
      <c r="C824" s="5" t="s">
        <v>4132</v>
      </c>
      <c r="D824" s="200" t="s">
        <v>4133</v>
      </c>
      <c r="E824" s="8" t="s">
        <v>4134</v>
      </c>
      <c r="F824" s="5" t="s">
        <v>4130</v>
      </c>
      <c r="G824" s="5" t="s">
        <v>1257</v>
      </c>
      <c r="H824" s="5">
        <v>62.0</v>
      </c>
      <c r="I824" s="8" t="s">
        <v>4135</v>
      </c>
      <c r="K824" s="151">
        <v>43747.0</v>
      </c>
    </row>
    <row r="825">
      <c r="A825" s="5">
        <v>824.0</v>
      </c>
      <c r="B825" s="5">
        <v>7.9581563784E10</v>
      </c>
      <c r="C825" s="5" t="s">
        <v>4136</v>
      </c>
      <c r="D825" s="200" t="s">
        <v>4137</v>
      </c>
      <c r="E825" s="8" t="s">
        <v>4138</v>
      </c>
      <c r="F825" s="5" t="s">
        <v>4139</v>
      </c>
      <c r="G825" s="5" t="s">
        <v>1257</v>
      </c>
      <c r="H825" s="5">
        <v>62.0</v>
      </c>
      <c r="I825" s="8" t="s">
        <v>4140</v>
      </c>
      <c r="K825" s="151">
        <v>43747.0</v>
      </c>
    </row>
    <row r="826">
      <c r="A826" s="5">
        <v>825.0</v>
      </c>
      <c r="B826" s="5">
        <v>7.9219833474E10</v>
      </c>
      <c r="C826" s="5" t="s">
        <v>4141</v>
      </c>
      <c r="D826" s="200" t="s">
        <v>4142</v>
      </c>
      <c r="E826" s="8" t="s">
        <v>4143</v>
      </c>
      <c r="F826" s="5" t="s">
        <v>4144</v>
      </c>
      <c r="G826" s="5" t="s">
        <v>1257</v>
      </c>
      <c r="H826" s="5">
        <v>72.0</v>
      </c>
      <c r="I826" s="8" t="s">
        <v>4145</v>
      </c>
      <c r="K826" s="151">
        <v>43747.0</v>
      </c>
    </row>
    <row r="827">
      <c r="A827" s="5">
        <v>826.0</v>
      </c>
      <c r="B827" s="5">
        <v>7.9175980017E10</v>
      </c>
      <c r="C827" s="5" t="s">
        <v>4146</v>
      </c>
      <c r="D827" s="200" t="s">
        <v>4147</v>
      </c>
      <c r="E827" s="8" t="s">
        <v>4148</v>
      </c>
      <c r="F827" s="5" t="s">
        <v>4149</v>
      </c>
      <c r="G827" s="5" t="s">
        <v>1257</v>
      </c>
      <c r="H827" s="5">
        <v>69.0</v>
      </c>
      <c r="I827" s="8" t="s">
        <v>4150</v>
      </c>
      <c r="K827" s="151">
        <v>43747.0</v>
      </c>
    </row>
    <row r="828">
      <c r="A828" s="5">
        <v>827.0</v>
      </c>
      <c r="B828" s="5">
        <v>7.9153425744E10</v>
      </c>
      <c r="C828" s="5" t="s">
        <v>4151</v>
      </c>
      <c r="D828" s="200" t="s">
        <v>4152</v>
      </c>
      <c r="E828" s="8" t="s">
        <v>4153</v>
      </c>
      <c r="F828" s="5" t="s">
        <v>4154</v>
      </c>
      <c r="G828" s="5" t="s">
        <v>1257</v>
      </c>
      <c r="H828" s="5">
        <v>74.0</v>
      </c>
      <c r="I828" s="8" t="s">
        <v>4155</v>
      </c>
      <c r="K828" s="151">
        <v>43748.0</v>
      </c>
    </row>
    <row r="829">
      <c r="A829" s="5">
        <v>828.0</v>
      </c>
      <c r="B829" s="5">
        <v>7.9582809693E10</v>
      </c>
      <c r="C829" s="5" t="s">
        <v>4156</v>
      </c>
      <c r="D829" s="200" t="s">
        <v>4157</v>
      </c>
      <c r="E829" s="8" t="s">
        <v>4158</v>
      </c>
      <c r="F829" s="5" t="s">
        <v>4159</v>
      </c>
      <c r="G829" s="5" t="s">
        <v>1257</v>
      </c>
      <c r="H829" s="5">
        <v>47.0</v>
      </c>
      <c r="I829" s="8" t="s">
        <v>4160</v>
      </c>
      <c r="K829" s="151">
        <v>43748.0</v>
      </c>
    </row>
    <row r="830">
      <c r="A830" s="5">
        <v>829.0</v>
      </c>
      <c r="B830" s="5">
        <v>7.9313101945E10</v>
      </c>
      <c r="C830" s="5" t="s">
        <v>4161</v>
      </c>
      <c r="D830" s="200" t="s">
        <v>4162</v>
      </c>
      <c r="E830" s="8" t="s">
        <v>4163</v>
      </c>
      <c r="F830" s="5" t="s">
        <v>4164</v>
      </c>
      <c r="G830" s="5" t="s">
        <v>1257</v>
      </c>
      <c r="H830" s="5">
        <v>92.0</v>
      </c>
      <c r="I830" s="8" t="s">
        <v>4165</v>
      </c>
      <c r="K830" s="151">
        <v>43748.0</v>
      </c>
    </row>
    <row r="831">
      <c r="A831" s="5">
        <v>830.0</v>
      </c>
      <c r="B831" s="5">
        <v>7.9313289874E10</v>
      </c>
      <c r="C831" s="5" t="s">
        <v>4166</v>
      </c>
      <c r="D831" s="200" t="s">
        <v>4167</v>
      </c>
      <c r="E831" s="8" t="s">
        <v>4168</v>
      </c>
      <c r="F831" s="5" t="s">
        <v>4169</v>
      </c>
      <c r="G831" s="5" t="s">
        <v>1257</v>
      </c>
      <c r="H831" s="5">
        <v>65.0</v>
      </c>
      <c r="I831" s="8" t="s">
        <v>4170</v>
      </c>
      <c r="K831" s="151">
        <v>43748.0</v>
      </c>
    </row>
    <row r="832">
      <c r="A832" s="5">
        <v>831.0</v>
      </c>
      <c r="B832" s="5">
        <v>7.9313544395E10</v>
      </c>
      <c r="C832" s="5" t="s">
        <v>4171</v>
      </c>
      <c r="D832" s="201" t="s">
        <v>4172</v>
      </c>
      <c r="E832" s="8" t="s">
        <v>4173</v>
      </c>
      <c r="F832" s="5" t="s">
        <v>4174</v>
      </c>
      <c r="G832" s="5" t="s">
        <v>1257</v>
      </c>
      <c r="H832" s="5">
        <v>93.0</v>
      </c>
      <c r="I832" s="8" t="s">
        <v>4175</v>
      </c>
      <c r="K832" s="151">
        <v>43907.0</v>
      </c>
    </row>
    <row r="833">
      <c r="A833" s="5">
        <v>832.0</v>
      </c>
      <c r="B833" s="5">
        <v>7.9313200631E10</v>
      </c>
      <c r="C833" s="5" t="s">
        <v>4176</v>
      </c>
      <c r="D833" s="200" t="s">
        <v>4177</v>
      </c>
      <c r="E833" s="8" t="s">
        <v>4178</v>
      </c>
      <c r="F833" s="5" t="s">
        <v>4179</v>
      </c>
      <c r="G833" s="5" t="s">
        <v>1257</v>
      </c>
      <c r="H833" s="5">
        <v>50.0</v>
      </c>
      <c r="I833" s="8" t="s">
        <v>4180</v>
      </c>
      <c r="K833" s="151">
        <v>43748.0</v>
      </c>
    </row>
    <row r="834">
      <c r="A834" s="5">
        <v>833.0</v>
      </c>
      <c r="B834" s="5">
        <v>7.9313417759E10</v>
      </c>
      <c r="C834" s="5" t="s">
        <v>4181</v>
      </c>
      <c r="D834" s="200" t="s">
        <v>4182</v>
      </c>
      <c r="E834" s="8" t="s">
        <v>4183</v>
      </c>
      <c r="F834" s="5" t="s">
        <v>4184</v>
      </c>
      <c r="G834" s="5" t="s">
        <v>1257</v>
      </c>
      <c r="H834" s="5">
        <v>66.0</v>
      </c>
      <c r="I834" s="8" t="s">
        <v>4185</v>
      </c>
      <c r="K834" s="151">
        <v>43748.0</v>
      </c>
    </row>
    <row r="835">
      <c r="A835" s="5">
        <v>834.0</v>
      </c>
      <c r="B835" s="5">
        <v>7.9057294815E10</v>
      </c>
      <c r="C835" s="5" t="s">
        <v>4186</v>
      </c>
      <c r="D835" s="200" t="s">
        <v>4187</v>
      </c>
      <c r="E835" s="8" t="s">
        <v>4188</v>
      </c>
      <c r="F835" s="5" t="s">
        <v>4189</v>
      </c>
      <c r="G835" s="5" t="s">
        <v>1257</v>
      </c>
      <c r="H835" s="5">
        <v>67.0</v>
      </c>
      <c r="I835" s="8" t="s">
        <v>4190</v>
      </c>
      <c r="K835" s="151">
        <v>43749.0</v>
      </c>
    </row>
    <row r="836">
      <c r="A836" s="5">
        <v>835.0</v>
      </c>
      <c r="B836" s="5">
        <v>7.9250192964E10</v>
      </c>
      <c r="C836" s="5" t="s">
        <v>4191</v>
      </c>
      <c r="D836" s="200" t="s">
        <v>4192</v>
      </c>
      <c r="E836" s="8" t="s">
        <v>4193</v>
      </c>
      <c r="F836" s="5" t="s">
        <v>4012</v>
      </c>
      <c r="G836" s="5" t="s">
        <v>1257</v>
      </c>
      <c r="H836" s="5">
        <v>71.0</v>
      </c>
      <c r="I836" s="8" t="s">
        <v>4194</v>
      </c>
      <c r="K836" s="151">
        <v>43749.0</v>
      </c>
    </row>
    <row r="837">
      <c r="A837" s="5">
        <v>836.0</v>
      </c>
      <c r="B837" s="5">
        <v>7.9581558032E10</v>
      </c>
      <c r="C837" s="5" t="s">
        <v>4195</v>
      </c>
      <c r="D837" s="201" t="s">
        <v>4196</v>
      </c>
      <c r="E837" s="8" t="s">
        <v>4197</v>
      </c>
      <c r="F837" s="5" t="s">
        <v>4198</v>
      </c>
      <c r="G837" s="5" t="s">
        <v>1257</v>
      </c>
      <c r="H837" s="5">
        <v>90.0</v>
      </c>
      <c r="I837" s="8" t="s">
        <v>4199</v>
      </c>
      <c r="K837" s="151">
        <v>43753.0</v>
      </c>
    </row>
    <row r="838">
      <c r="A838" s="5">
        <v>837.0</v>
      </c>
      <c r="B838" s="5">
        <v>7.9313221984E10</v>
      </c>
      <c r="C838" s="5" t="s">
        <v>4200</v>
      </c>
      <c r="D838" s="200" t="s">
        <v>4201</v>
      </c>
      <c r="E838" s="8" t="s">
        <v>4202</v>
      </c>
      <c r="F838" s="5" t="s">
        <v>4203</v>
      </c>
      <c r="G838" s="5" t="s">
        <v>1257</v>
      </c>
      <c r="H838" s="5">
        <v>73.0</v>
      </c>
      <c r="I838" s="8" t="s">
        <v>4204</v>
      </c>
      <c r="K838" s="151">
        <v>43753.0</v>
      </c>
    </row>
    <row r="839">
      <c r="A839" s="5">
        <v>838.0</v>
      </c>
      <c r="B839" s="5">
        <v>7.9581545736E10</v>
      </c>
      <c r="C839" s="5" t="s">
        <v>4205</v>
      </c>
      <c r="D839" s="201" t="s">
        <v>4206</v>
      </c>
      <c r="E839" s="8" t="s">
        <v>4207</v>
      </c>
      <c r="F839" s="5" t="s">
        <v>4208</v>
      </c>
      <c r="G839" s="5" t="s">
        <v>1257</v>
      </c>
      <c r="H839" s="5">
        <v>86.0</v>
      </c>
      <c r="I839" s="8" t="s">
        <v>4209</v>
      </c>
      <c r="K839" s="151">
        <v>43754.0</v>
      </c>
    </row>
    <row r="840">
      <c r="A840" s="5">
        <v>839.0</v>
      </c>
      <c r="B840" s="5">
        <v>7.9582822191E10</v>
      </c>
      <c r="C840" s="5" t="s">
        <v>4210</v>
      </c>
      <c r="D840" s="200" t="s">
        <v>4211</v>
      </c>
      <c r="E840" s="8" t="s">
        <v>4212</v>
      </c>
      <c r="F840" s="5" t="s">
        <v>4213</v>
      </c>
      <c r="G840" s="5" t="s">
        <v>1257</v>
      </c>
      <c r="H840" s="5">
        <v>72.0</v>
      </c>
      <c r="I840" s="8" t="s">
        <v>4214</v>
      </c>
      <c r="K840" s="151">
        <v>43754.0</v>
      </c>
    </row>
    <row r="841">
      <c r="A841" s="5">
        <v>840.0</v>
      </c>
      <c r="B841" s="5">
        <v>7.991318073E10</v>
      </c>
      <c r="C841" s="5" t="s">
        <v>4215</v>
      </c>
      <c r="D841" s="200" t="s">
        <v>4216</v>
      </c>
      <c r="E841" s="8" t="s">
        <v>4217</v>
      </c>
      <c r="F841" s="5" t="s">
        <v>4218</v>
      </c>
      <c r="G841" s="5" t="s">
        <v>1257</v>
      </c>
      <c r="H841" s="5">
        <v>88.0</v>
      </c>
      <c r="I841" s="8" t="s">
        <v>4219</v>
      </c>
      <c r="K841" s="151">
        <v>43754.0</v>
      </c>
    </row>
    <row r="842">
      <c r="A842" s="5">
        <v>841.0</v>
      </c>
      <c r="B842" s="5">
        <v>7.9913180725E10</v>
      </c>
      <c r="C842" s="5" t="s">
        <v>4220</v>
      </c>
      <c r="D842" s="200" t="s">
        <v>4221</v>
      </c>
      <c r="E842" s="8" t="s">
        <v>4222</v>
      </c>
      <c r="F842" s="5" t="s">
        <v>4223</v>
      </c>
      <c r="G842" s="5" t="s">
        <v>1257</v>
      </c>
      <c r="H842" s="5">
        <v>48.0</v>
      </c>
      <c r="I842" s="8" t="s">
        <v>4224</v>
      </c>
      <c r="K842" s="151">
        <v>43754.0</v>
      </c>
    </row>
    <row r="843">
      <c r="A843" s="5">
        <v>842.0</v>
      </c>
      <c r="B843" s="5">
        <v>7.991318072E10</v>
      </c>
      <c r="C843" s="5" t="s">
        <v>4225</v>
      </c>
      <c r="D843" s="201" t="s">
        <v>4226</v>
      </c>
      <c r="E843" s="8" t="s">
        <v>4227</v>
      </c>
      <c r="F843" s="5" t="s">
        <v>4228</v>
      </c>
      <c r="G843" s="5" t="s">
        <v>1257</v>
      </c>
      <c r="H843" s="5">
        <v>83.0</v>
      </c>
      <c r="I843" s="8" t="s">
        <v>4229</v>
      </c>
      <c r="K843" s="151">
        <v>43754.0</v>
      </c>
    </row>
    <row r="844">
      <c r="A844" s="5">
        <v>843.0</v>
      </c>
      <c r="B844" s="5">
        <v>7.9216589298E10</v>
      </c>
      <c r="C844" s="5" t="s">
        <v>4230</v>
      </c>
      <c r="D844" s="200" t="s">
        <v>4231</v>
      </c>
      <c r="E844" s="8" t="s">
        <v>4232</v>
      </c>
      <c r="F844" s="5" t="s">
        <v>4233</v>
      </c>
      <c r="G844" s="5" t="s">
        <v>1257</v>
      </c>
      <c r="H844" s="5">
        <v>67.0</v>
      </c>
      <c r="I844" s="8" t="s">
        <v>4234</v>
      </c>
      <c r="K844" s="151">
        <v>43755.0</v>
      </c>
    </row>
    <row r="845">
      <c r="A845" s="5">
        <v>844.0</v>
      </c>
      <c r="B845" s="5">
        <v>7.9581537295E10</v>
      </c>
      <c r="C845" s="5" t="s">
        <v>4235</v>
      </c>
      <c r="D845" s="201" t="s">
        <v>4236</v>
      </c>
      <c r="E845" s="8" t="s">
        <v>4237</v>
      </c>
      <c r="F845" s="5" t="s">
        <v>4238</v>
      </c>
      <c r="G845" s="5" t="s">
        <v>1257</v>
      </c>
      <c r="H845" s="5">
        <v>84.0</v>
      </c>
      <c r="I845" s="8" t="s">
        <v>4239</v>
      </c>
      <c r="K845" s="151">
        <v>43755.0</v>
      </c>
    </row>
    <row r="846">
      <c r="A846" s="5">
        <v>845.0</v>
      </c>
      <c r="B846" s="5">
        <v>7.9582821245E10</v>
      </c>
      <c r="C846" s="5" t="s">
        <v>4240</v>
      </c>
      <c r="D846" s="200" t="s">
        <v>4241</v>
      </c>
      <c r="E846" s="8" t="s">
        <v>4242</v>
      </c>
      <c r="F846" s="5" t="s">
        <v>4243</v>
      </c>
      <c r="G846" s="5" t="s">
        <v>1257</v>
      </c>
      <c r="H846" s="5">
        <v>103.0</v>
      </c>
      <c r="I846" s="8" t="s">
        <v>4244</v>
      </c>
      <c r="K846" s="151">
        <v>43755.0</v>
      </c>
    </row>
    <row r="847">
      <c r="A847" s="5">
        <v>846.0</v>
      </c>
      <c r="B847" s="5">
        <v>7.9268773661E10</v>
      </c>
      <c r="C847" s="5" t="s">
        <v>4245</v>
      </c>
      <c r="D847" s="200" t="s">
        <v>4246</v>
      </c>
      <c r="E847" s="8" t="s">
        <v>4247</v>
      </c>
      <c r="F847" s="5" t="s">
        <v>4248</v>
      </c>
      <c r="G847" s="5" t="s">
        <v>1257</v>
      </c>
      <c r="H847" s="5">
        <v>46.0</v>
      </c>
      <c r="I847" s="8" t="s">
        <v>4249</v>
      </c>
      <c r="K847" s="151">
        <v>43755.0</v>
      </c>
    </row>
    <row r="848">
      <c r="A848" s="5">
        <v>847.0</v>
      </c>
      <c r="B848" s="5">
        <v>7.9312254707E10</v>
      </c>
      <c r="C848" s="5" t="s">
        <v>4250</v>
      </c>
      <c r="D848" s="200" t="s">
        <v>4251</v>
      </c>
      <c r="E848" s="8" t="s">
        <v>4252</v>
      </c>
      <c r="F848" s="5" t="s">
        <v>4253</v>
      </c>
      <c r="G848" s="5" t="s">
        <v>1257</v>
      </c>
      <c r="H848" s="5">
        <v>94.0</v>
      </c>
      <c r="I848" s="8" t="s">
        <v>4254</v>
      </c>
      <c r="K848" s="151">
        <v>43755.0</v>
      </c>
    </row>
    <row r="849">
      <c r="A849" s="5">
        <v>848.0</v>
      </c>
      <c r="B849" s="5">
        <v>7.92157158E10</v>
      </c>
      <c r="C849" s="5" t="s">
        <v>4255</v>
      </c>
      <c r="D849" s="200" t="s">
        <v>4256</v>
      </c>
      <c r="E849" s="8" t="s">
        <v>4257</v>
      </c>
      <c r="F849" s="5" t="s">
        <v>4258</v>
      </c>
      <c r="G849" s="5" t="s">
        <v>1257</v>
      </c>
      <c r="H849" s="5">
        <v>73.0</v>
      </c>
      <c r="I849" s="8" t="s">
        <v>4259</v>
      </c>
      <c r="K849" s="151">
        <v>43755.0</v>
      </c>
    </row>
    <row r="850">
      <c r="A850" s="5">
        <v>849.0</v>
      </c>
      <c r="B850" s="205">
        <v>7.9580114456E10</v>
      </c>
      <c r="C850" s="5" t="s">
        <v>4260</v>
      </c>
      <c r="D850" s="200" t="s">
        <v>4261</v>
      </c>
      <c r="E850" s="8" t="s">
        <v>4262</v>
      </c>
      <c r="F850" s="5" t="s">
        <v>4263</v>
      </c>
      <c r="G850" s="5" t="s">
        <v>1257</v>
      </c>
      <c r="H850" s="5">
        <v>60.0</v>
      </c>
      <c r="I850" s="8" t="s">
        <v>4264</v>
      </c>
      <c r="K850" s="151">
        <v>43756.0</v>
      </c>
    </row>
    <row r="851">
      <c r="A851" s="5">
        <v>850.0</v>
      </c>
      <c r="B851" s="5">
        <v>7.909987094E10</v>
      </c>
      <c r="C851" s="5" t="s">
        <v>4265</v>
      </c>
      <c r="D851" s="200" t="s">
        <v>4266</v>
      </c>
      <c r="E851" s="8" t="s">
        <v>4267</v>
      </c>
      <c r="F851" s="5" t="s">
        <v>4268</v>
      </c>
      <c r="G851" s="5" t="s">
        <v>1257</v>
      </c>
      <c r="H851" s="5">
        <v>58.0</v>
      </c>
      <c r="I851" s="8" t="s">
        <v>4269</v>
      </c>
      <c r="K851" s="151">
        <v>43756.0</v>
      </c>
    </row>
    <row r="852">
      <c r="A852" s="5">
        <v>851.0</v>
      </c>
      <c r="B852" s="5">
        <v>7.9099865359E10</v>
      </c>
      <c r="C852" s="5" t="s">
        <v>4270</v>
      </c>
      <c r="D852" s="200" t="s">
        <v>4271</v>
      </c>
      <c r="E852" s="8" t="s">
        <v>4272</v>
      </c>
      <c r="F852" s="5" t="s">
        <v>4263</v>
      </c>
      <c r="G852" s="5" t="s">
        <v>1257</v>
      </c>
      <c r="H852" s="5">
        <v>74.0</v>
      </c>
      <c r="I852" s="8" t="s">
        <v>4273</v>
      </c>
      <c r="K852" s="151">
        <v>43759.0</v>
      </c>
    </row>
    <row r="853">
      <c r="A853" s="5">
        <v>852.0</v>
      </c>
      <c r="B853" s="5">
        <v>7.9916765646E10</v>
      </c>
      <c r="C853" s="5" t="s">
        <v>4274</v>
      </c>
      <c r="D853" s="200" t="s">
        <v>4275</v>
      </c>
      <c r="E853" s="8" t="s">
        <v>4276</v>
      </c>
      <c r="F853" s="5" t="s">
        <v>4277</v>
      </c>
      <c r="G853" s="5" t="s">
        <v>1257</v>
      </c>
      <c r="H853" s="5">
        <v>103.0</v>
      </c>
      <c r="I853" s="8" t="s">
        <v>4278</v>
      </c>
      <c r="K853" s="151">
        <v>43759.0</v>
      </c>
    </row>
    <row r="854">
      <c r="A854" s="5">
        <v>853.0</v>
      </c>
      <c r="B854" s="5">
        <v>7.9581558429E10</v>
      </c>
      <c r="C854" s="5" t="s">
        <v>4279</v>
      </c>
      <c r="D854" s="200" t="s">
        <v>4280</v>
      </c>
      <c r="E854" s="8" t="s">
        <v>4281</v>
      </c>
      <c r="F854" s="5" t="s">
        <v>4282</v>
      </c>
      <c r="G854" s="5" t="s">
        <v>1257</v>
      </c>
      <c r="H854" s="5">
        <v>69.0</v>
      </c>
      <c r="I854" s="8" t="s">
        <v>4283</v>
      </c>
      <c r="K854" s="151">
        <v>43759.0</v>
      </c>
    </row>
    <row r="855">
      <c r="A855" s="5">
        <v>854.0</v>
      </c>
      <c r="B855" s="5">
        <v>7.9313858728E10</v>
      </c>
      <c r="C855" s="5" t="s">
        <v>4284</v>
      </c>
      <c r="D855" s="201" t="s">
        <v>4285</v>
      </c>
      <c r="E855" s="8" t="s">
        <v>4286</v>
      </c>
      <c r="F855" s="5" t="s">
        <v>4287</v>
      </c>
      <c r="G855" s="5" t="s">
        <v>1257</v>
      </c>
      <c r="H855" s="5">
        <v>114.0</v>
      </c>
      <c r="I855" s="8" t="s">
        <v>4288</v>
      </c>
      <c r="K855" s="151">
        <v>43759.0</v>
      </c>
    </row>
    <row r="856">
      <c r="A856" s="5">
        <v>855.0</v>
      </c>
      <c r="B856" s="5">
        <v>7.9217634358E10</v>
      </c>
      <c r="C856" s="5" t="s">
        <v>4289</v>
      </c>
      <c r="D856" s="200" t="s">
        <v>4290</v>
      </c>
      <c r="E856" s="8" t="s">
        <v>4291</v>
      </c>
      <c r="F856" s="5" t="s">
        <v>4292</v>
      </c>
      <c r="G856" s="5" t="s">
        <v>1257</v>
      </c>
      <c r="H856" s="5">
        <v>100.0</v>
      </c>
      <c r="I856" s="8" t="s">
        <v>4293</v>
      </c>
      <c r="K856" s="151">
        <v>43759.0</v>
      </c>
    </row>
    <row r="857">
      <c r="A857" s="5">
        <v>856.0</v>
      </c>
      <c r="B857" s="5">
        <v>7.9582821562E10</v>
      </c>
      <c r="C857" s="5" t="s">
        <v>4294</v>
      </c>
      <c r="D857" s="201" t="s">
        <v>4295</v>
      </c>
      <c r="E857" s="8" t="s">
        <v>4296</v>
      </c>
      <c r="F857" s="5" t="s">
        <v>4297</v>
      </c>
      <c r="G857" s="5" t="s">
        <v>1257</v>
      </c>
      <c r="H857" s="5">
        <v>88.0</v>
      </c>
      <c r="I857" s="8" t="s">
        <v>4298</v>
      </c>
      <c r="K857" s="151">
        <v>43759.0</v>
      </c>
    </row>
    <row r="858">
      <c r="A858" s="5">
        <v>857.0</v>
      </c>
      <c r="B858" s="5">
        <v>7.9196328479E10</v>
      </c>
      <c r="C858" s="5" t="s">
        <v>4299</v>
      </c>
      <c r="D858" s="200" t="s">
        <v>4300</v>
      </c>
      <c r="E858" s="8" t="s">
        <v>4301</v>
      </c>
      <c r="F858" s="5" t="s">
        <v>4302</v>
      </c>
      <c r="G858" s="5" t="s">
        <v>1257</v>
      </c>
      <c r="H858" s="5">
        <v>69.0</v>
      </c>
      <c r="I858" s="8" t="s">
        <v>4303</v>
      </c>
      <c r="K858" s="151">
        <v>43759.0</v>
      </c>
    </row>
    <row r="859">
      <c r="A859" s="5">
        <v>858.0</v>
      </c>
      <c r="B859" s="5">
        <v>7.9581554528E10</v>
      </c>
      <c r="C859" s="5" t="s">
        <v>4304</v>
      </c>
      <c r="D859" s="201" t="s">
        <v>4305</v>
      </c>
      <c r="E859" s="8" t="s">
        <v>4306</v>
      </c>
      <c r="F859" s="5" t="s">
        <v>4307</v>
      </c>
      <c r="G859" s="5" t="s">
        <v>1257</v>
      </c>
      <c r="H859" s="5">
        <v>88.0</v>
      </c>
      <c r="I859" s="8" t="s">
        <v>4308</v>
      </c>
      <c r="K859" s="151">
        <v>43759.0</v>
      </c>
    </row>
    <row r="860">
      <c r="A860" s="5">
        <v>859.0</v>
      </c>
      <c r="B860" s="5">
        <v>7.9269353985E10</v>
      </c>
      <c r="C860" s="5" t="s">
        <v>4309</v>
      </c>
      <c r="D860" s="201" t="s">
        <v>4310</v>
      </c>
      <c r="E860" s="8" t="s">
        <v>4311</v>
      </c>
      <c r="F860" s="5" t="s">
        <v>4312</v>
      </c>
      <c r="G860" s="5" t="s">
        <v>1257</v>
      </c>
      <c r="H860" s="5">
        <v>103.0</v>
      </c>
      <c r="I860" s="8" t="s">
        <v>4313</v>
      </c>
      <c r="K860" s="151">
        <v>43760.0</v>
      </c>
    </row>
    <row r="861">
      <c r="A861" s="5">
        <v>860.0</v>
      </c>
      <c r="B861" s="5">
        <v>7.9213037318E10</v>
      </c>
      <c r="C861" s="5" t="s">
        <v>4314</v>
      </c>
      <c r="D861" s="201" t="s">
        <v>4315</v>
      </c>
      <c r="E861" s="8" t="s">
        <v>4316</v>
      </c>
      <c r="F861" s="5" t="s">
        <v>4317</v>
      </c>
      <c r="G861" s="5" t="s">
        <v>1257</v>
      </c>
      <c r="H861" s="5">
        <v>101.0</v>
      </c>
      <c r="I861" s="8" t="s">
        <v>4318</v>
      </c>
      <c r="K861" s="151">
        <v>43760.0</v>
      </c>
    </row>
    <row r="862">
      <c r="A862" s="5">
        <v>861.0</v>
      </c>
      <c r="B862" s="5">
        <v>7.9252881089E10</v>
      </c>
      <c r="C862" s="5" t="s">
        <v>4319</v>
      </c>
      <c r="D862" s="200" t="s">
        <v>4320</v>
      </c>
      <c r="E862" s="8" t="s">
        <v>4321</v>
      </c>
      <c r="F862" s="5" t="s">
        <v>4061</v>
      </c>
      <c r="G862" s="5" t="s">
        <v>1257</v>
      </c>
      <c r="H862" s="5">
        <v>69.0</v>
      </c>
      <c r="I862" s="8" t="s">
        <v>4322</v>
      </c>
      <c r="K862" s="151">
        <v>43760.0</v>
      </c>
    </row>
    <row r="863">
      <c r="A863" s="5">
        <v>862.0</v>
      </c>
      <c r="B863" s="5">
        <v>7.9158556895E10</v>
      </c>
      <c r="C863" s="5" t="s">
        <v>4323</v>
      </c>
      <c r="D863" s="201" t="s">
        <v>4324</v>
      </c>
      <c r="E863" s="8" t="s">
        <v>4325</v>
      </c>
      <c r="F863" s="5" t="s">
        <v>4326</v>
      </c>
      <c r="G863" s="5" t="s">
        <v>1257</v>
      </c>
      <c r="H863" s="5">
        <v>93.0</v>
      </c>
      <c r="I863" s="8" t="s">
        <v>4327</v>
      </c>
      <c r="K863" s="151">
        <v>43762.0</v>
      </c>
    </row>
    <row r="864">
      <c r="A864" s="5">
        <v>863.0</v>
      </c>
      <c r="B864" s="5">
        <v>7.9581567449E10</v>
      </c>
      <c r="C864" s="5" t="s">
        <v>4328</v>
      </c>
      <c r="D864" s="200" t="s">
        <v>4329</v>
      </c>
      <c r="E864" s="8" t="s">
        <v>4330</v>
      </c>
      <c r="F864" s="5" t="s">
        <v>4331</v>
      </c>
      <c r="G864" s="5" t="s">
        <v>1257</v>
      </c>
      <c r="H864" s="5">
        <v>85.0</v>
      </c>
      <c r="I864" s="8" t="s">
        <v>4332</v>
      </c>
      <c r="K864" s="151">
        <v>43762.0</v>
      </c>
    </row>
    <row r="865">
      <c r="A865" s="5">
        <v>864.0</v>
      </c>
      <c r="B865" s="5">
        <v>7.9263800748E10</v>
      </c>
      <c r="C865" s="5" t="s">
        <v>4333</v>
      </c>
      <c r="D865" s="201" t="s">
        <v>4334</v>
      </c>
      <c r="E865" s="8" t="s">
        <v>4335</v>
      </c>
      <c r="F865" s="5" t="s">
        <v>4336</v>
      </c>
      <c r="G865" s="5" t="s">
        <v>1257</v>
      </c>
      <c r="H865" s="5">
        <v>95.0</v>
      </c>
      <c r="I865" s="8" t="s">
        <v>4337</v>
      </c>
      <c r="K865" s="151">
        <v>43762.0</v>
      </c>
    </row>
    <row r="866">
      <c r="A866" s="5">
        <v>865.0</v>
      </c>
      <c r="B866" s="205">
        <v>7.991678817E10</v>
      </c>
      <c r="C866" s="5" t="s">
        <v>4338</v>
      </c>
      <c r="D866" s="201" t="s">
        <v>4339</v>
      </c>
      <c r="E866" s="8" t="s">
        <v>4340</v>
      </c>
      <c r="F866" s="5" t="s">
        <v>4341</v>
      </c>
      <c r="G866" s="5" t="s">
        <v>1257</v>
      </c>
      <c r="H866" s="5">
        <v>43.0</v>
      </c>
      <c r="I866" s="8" t="s">
        <v>4342</v>
      </c>
      <c r="K866" s="151">
        <v>43762.0</v>
      </c>
    </row>
    <row r="867">
      <c r="A867" s="5">
        <v>866.0</v>
      </c>
      <c r="B867" s="5">
        <v>7.9832976775E10</v>
      </c>
      <c r="C867" s="5" t="s">
        <v>4343</v>
      </c>
      <c r="D867" s="200" t="s">
        <v>4344</v>
      </c>
      <c r="E867" s="8" t="s">
        <v>4345</v>
      </c>
      <c r="F867" s="5" t="s">
        <v>4346</v>
      </c>
      <c r="G867" s="5" t="s">
        <v>1257</v>
      </c>
      <c r="H867" s="5">
        <v>90.0</v>
      </c>
      <c r="I867" s="8" t="s">
        <v>4347</v>
      </c>
      <c r="K867" s="151">
        <v>43762.0</v>
      </c>
    </row>
    <row r="868">
      <c r="A868" s="5">
        <v>867.0</v>
      </c>
      <c r="B868" s="5">
        <v>7.9313707938E10</v>
      </c>
      <c r="C868" s="5" t="s">
        <v>4348</v>
      </c>
      <c r="D868" s="200" t="s">
        <v>4349</v>
      </c>
      <c r="E868" s="8" t="s">
        <v>4350</v>
      </c>
      <c r="F868" s="206" t="s">
        <v>4351</v>
      </c>
      <c r="G868" s="5" t="s">
        <v>1257</v>
      </c>
      <c r="H868" s="5">
        <v>63.0</v>
      </c>
      <c r="I868" s="8" t="s">
        <v>4352</v>
      </c>
      <c r="K868" s="151">
        <v>43762.0</v>
      </c>
    </row>
    <row r="869">
      <c r="A869" s="5">
        <v>868.0</v>
      </c>
      <c r="B869" s="5">
        <v>7.9291550173E10</v>
      </c>
      <c r="C869" s="5" t="s">
        <v>4353</v>
      </c>
      <c r="D869" s="200" t="s">
        <v>4354</v>
      </c>
      <c r="E869" s="8" t="s">
        <v>4355</v>
      </c>
      <c r="F869" s="5" t="s">
        <v>4356</v>
      </c>
      <c r="G869" s="5" t="s">
        <v>1257</v>
      </c>
      <c r="H869" s="5">
        <v>57.0</v>
      </c>
      <c r="I869" s="8" t="s">
        <v>4357</v>
      </c>
      <c r="K869" s="151">
        <v>43762.0</v>
      </c>
    </row>
    <row r="870">
      <c r="A870" s="5">
        <v>869.0</v>
      </c>
      <c r="B870" s="5">
        <v>7.926127986E10</v>
      </c>
      <c r="C870" s="5" t="s">
        <v>4358</v>
      </c>
      <c r="D870" s="200" t="s">
        <v>4359</v>
      </c>
      <c r="E870" s="8" t="s">
        <v>4360</v>
      </c>
      <c r="F870" s="5" t="s">
        <v>4361</v>
      </c>
      <c r="G870" s="5" t="s">
        <v>1257</v>
      </c>
      <c r="H870" s="5">
        <v>95.0</v>
      </c>
      <c r="I870" s="8" t="s">
        <v>4362</v>
      </c>
      <c r="K870" s="151">
        <v>43762.0</v>
      </c>
    </row>
    <row r="871">
      <c r="A871" s="5">
        <v>870.0</v>
      </c>
      <c r="B871" s="5">
        <v>7.9581260228E10</v>
      </c>
      <c r="C871" s="5" t="s">
        <v>4363</v>
      </c>
      <c r="D871" s="201" t="s">
        <v>4364</v>
      </c>
      <c r="E871" s="8" t="s">
        <v>4365</v>
      </c>
      <c r="F871" s="5" t="s">
        <v>4366</v>
      </c>
      <c r="G871" s="5" t="s">
        <v>1257</v>
      </c>
      <c r="H871" s="5">
        <v>73.0</v>
      </c>
      <c r="I871" s="8" t="s">
        <v>4367</v>
      </c>
      <c r="K871" s="151">
        <v>43763.0</v>
      </c>
    </row>
    <row r="872">
      <c r="A872" s="5">
        <v>871.0</v>
      </c>
      <c r="B872" s="5">
        <v>7.9916781131E10</v>
      </c>
      <c r="C872" s="5" t="s">
        <v>4368</v>
      </c>
      <c r="D872" s="200" t="s">
        <v>4369</v>
      </c>
      <c r="E872" s="8" t="s">
        <v>4370</v>
      </c>
      <c r="F872" s="5" t="s">
        <v>4371</v>
      </c>
      <c r="G872" s="5" t="s">
        <v>1257</v>
      </c>
      <c r="H872" s="5">
        <v>68.0</v>
      </c>
      <c r="I872" s="8" t="s">
        <v>4372</v>
      </c>
      <c r="K872" s="151">
        <v>43763.0</v>
      </c>
    </row>
    <row r="873">
      <c r="A873" s="5">
        <v>872.0</v>
      </c>
      <c r="B873" s="5">
        <v>7.9263822502E10</v>
      </c>
      <c r="C873" s="5" t="s">
        <v>4373</v>
      </c>
      <c r="D873" s="200" t="s">
        <v>4374</v>
      </c>
      <c r="E873" s="8" t="s">
        <v>4375</v>
      </c>
      <c r="F873" s="5" t="s">
        <v>4376</v>
      </c>
      <c r="G873" s="5" t="s">
        <v>1257</v>
      </c>
      <c r="H873" s="5">
        <v>35.0</v>
      </c>
      <c r="I873" s="8" t="s">
        <v>4377</v>
      </c>
      <c r="K873" s="151">
        <v>43763.0</v>
      </c>
    </row>
    <row r="874">
      <c r="A874" s="5">
        <v>873.0</v>
      </c>
      <c r="B874" s="5">
        <v>7.991680628E10</v>
      </c>
      <c r="C874" s="5" t="s">
        <v>4378</v>
      </c>
      <c r="D874" s="200" t="s">
        <v>4379</v>
      </c>
      <c r="E874" s="8" t="s">
        <v>4380</v>
      </c>
      <c r="F874" s="5" t="s">
        <v>4381</v>
      </c>
      <c r="G874" s="5" t="s">
        <v>1257</v>
      </c>
      <c r="H874" s="5">
        <v>90.0</v>
      </c>
      <c r="I874" s="8" t="s">
        <v>4382</v>
      </c>
      <c r="K874" s="151">
        <v>43763.0</v>
      </c>
    </row>
    <row r="875">
      <c r="A875" s="5">
        <v>874.0</v>
      </c>
      <c r="B875" s="5">
        <v>7.9263823378E10</v>
      </c>
      <c r="C875" s="5" t="s">
        <v>4383</v>
      </c>
      <c r="D875" s="201" t="s">
        <v>4384</v>
      </c>
      <c r="E875" s="8" t="s">
        <v>4385</v>
      </c>
      <c r="F875" s="5" t="s">
        <v>4386</v>
      </c>
      <c r="G875" s="5" t="s">
        <v>1257</v>
      </c>
      <c r="H875" s="5">
        <v>61.0</v>
      </c>
      <c r="I875" s="8" t="s">
        <v>4387</v>
      </c>
      <c r="K875" s="151">
        <v>43763.0</v>
      </c>
    </row>
    <row r="876">
      <c r="A876" s="5">
        <v>875.0</v>
      </c>
      <c r="B876" s="5">
        <v>7.9263862162E10</v>
      </c>
      <c r="C876" s="5" t="s">
        <v>4388</v>
      </c>
      <c r="D876" s="200" t="s">
        <v>4389</v>
      </c>
      <c r="E876" s="8" t="s">
        <v>4390</v>
      </c>
      <c r="F876" s="5" t="s">
        <v>4391</v>
      </c>
      <c r="G876" s="5" t="s">
        <v>1257</v>
      </c>
      <c r="H876" s="5">
        <v>75.0</v>
      </c>
      <c r="I876" s="8" t="s">
        <v>4392</v>
      </c>
      <c r="K876" s="151">
        <v>43763.0</v>
      </c>
    </row>
    <row r="877">
      <c r="A877" s="5">
        <v>876.0</v>
      </c>
      <c r="B877" s="5">
        <v>7.926387738E10</v>
      </c>
      <c r="C877" s="5" t="s">
        <v>4393</v>
      </c>
      <c r="D877" s="200" t="s">
        <v>4394</v>
      </c>
      <c r="E877" s="8" t="s">
        <v>4395</v>
      </c>
      <c r="F877" s="5" t="s">
        <v>4396</v>
      </c>
      <c r="G877" s="5" t="s">
        <v>1257</v>
      </c>
      <c r="H877" s="5">
        <v>82.0</v>
      </c>
      <c r="I877" s="8" t="s">
        <v>4397</v>
      </c>
      <c r="K877" s="151">
        <v>43763.0</v>
      </c>
    </row>
    <row r="878">
      <c r="A878" s="5">
        <v>877.0</v>
      </c>
      <c r="B878" s="5">
        <v>7.9867229719E10</v>
      </c>
      <c r="C878" s="5" t="s">
        <v>4398</v>
      </c>
      <c r="D878" s="200" t="s">
        <v>4399</v>
      </c>
      <c r="E878" s="8" t="s">
        <v>4400</v>
      </c>
      <c r="F878" s="5" t="s">
        <v>4401</v>
      </c>
      <c r="G878" s="5" t="s">
        <v>1257</v>
      </c>
      <c r="H878" s="5">
        <v>82.0</v>
      </c>
      <c r="I878" s="8" t="s">
        <v>4402</v>
      </c>
      <c r="K878" s="151">
        <v>43780.0</v>
      </c>
    </row>
    <row r="879">
      <c r="A879" s="5">
        <v>878.0</v>
      </c>
      <c r="B879" s="5">
        <v>7.9913812244E10</v>
      </c>
      <c r="C879" s="5" t="s">
        <v>4403</v>
      </c>
      <c r="D879" s="201" t="s">
        <v>4404</v>
      </c>
      <c r="E879" s="8" t="s">
        <v>4405</v>
      </c>
      <c r="F879" s="5" t="s">
        <v>4406</v>
      </c>
      <c r="G879" s="5" t="s">
        <v>1257</v>
      </c>
      <c r="H879" s="5">
        <v>66.0</v>
      </c>
      <c r="I879" s="8" t="s">
        <v>4407</v>
      </c>
      <c r="K879" s="151">
        <v>43781.0</v>
      </c>
    </row>
    <row r="880">
      <c r="A880" s="5">
        <v>879.0</v>
      </c>
      <c r="B880" s="5">
        <v>7.9913812043E10</v>
      </c>
      <c r="C880" s="5" t="s">
        <v>4408</v>
      </c>
      <c r="D880" s="200" t="s">
        <v>4409</v>
      </c>
      <c r="E880" s="8" t="s">
        <v>4410</v>
      </c>
      <c r="F880" s="5" t="s">
        <v>4411</v>
      </c>
      <c r="G880" s="5" t="s">
        <v>1257</v>
      </c>
      <c r="H880" s="5">
        <v>47.0</v>
      </c>
      <c r="I880" s="8" t="s">
        <v>4412</v>
      </c>
      <c r="K880" s="151">
        <v>43781.0</v>
      </c>
    </row>
    <row r="881">
      <c r="A881" s="5">
        <v>880.0</v>
      </c>
      <c r="B881" s="5">
        <v>7.9913812098E10</v>
      </c>
      <c r="C881" s="5" t="s">
        <v>4413</v>
      </c>
      <c r="D881" s="200" t="s">
        <v>4414</v>
      </c>
      <c r="E881" s="8" t="s">
        <v>4415</v>
      </c>
      <c r="F881" s="5" t="s">
        <v>4416</v>
      </c>
      <c r="G881" s="5" t="s">
        <v>1257</v>
      </c>
      <c r="H881" s="5">
        <v>10.0</v>
      </c>
      <c r="I881" s="8" t="s">
        <v>4417</v>
      </c>
      <c r="K881" s="151">
        <v>43781.0</v>
      </c>
    </row>
    <row r="882">
      <c r="A882" s="5">
        <v>881.0</v>
      </c>
      <c r="B882" s="5">
        <v>7.9319559312E10</v>
      </c>
      <c r="C882" s="5" t="s">
        <v>4418</v>
      </c>
      <c r="D882" s="200" t="s">
        <v>4419</v>
      </c>
      <c r="E882" s="8" t="s">
        <v>4420</v>
      </c>
      <c r="F882" s="5" t="s">
        <v>4421</v>
      </c>
      <c r="G882" s="5" t="s">
        <v>1257</v>
      </c>
      <c r="H882" s="5">
        <v>73.0</v>
      </c>
      <c r="I882" s="8" t="s">
        <v>4422</v>
      </c>
      <c r="K882" s="151">
        <v>43782.0</v>
      </c>
    </row>
    <row r="883">
      <c r="A883" s="5">
        <v>882.0</v>
      </c>
      <c r="B883" s="5">
        <v>7.9916759596E10</v>
      </c>
      <c r="C883" s="5" t="s">
        <v>4423</v>
      </c>
      <c r="D883" s="200" t="s">
        <v>4424</v>
      </c>
      <c r="E883" s="8" t="s">
        <v>4425</v>
      </c>
      <c r="F883" s="5" t="s">
        <v>4426</v>
      </c>
      <c r="G883" s="5" t="s">
        <v>1257</v>
      </c>
      <c r="H883" s="5">
        <v>50.0</v>
      </c>
      <c r="I883" s="8" t="s">
        <v>4427</v>
      </c>
      <c r="K883" s="151">
        <v>43782.0</v>
      </c>
    </row>
    <row r="884">
      <c r="A884" s="5">
        <v>883.0</v>
      </c>
      <c r="B884" s="5">
        <v>7.9910255223E10</v>
      </c>
      <c r="C884" s="5" t="s">
        <v>4428</v>
      </c>
      <c r="D884" s="200" t="s">
        <v>4429</v>
      </c>
      <c r="E884" s="8" t="s">
        <v>4430</v>
      </c>
      <c r="F884" s="5" t="s">
        <v>4431</v>
      </c>
      <c r="G884" s="5" t="s">
        <v>1257</v>
      </c>
      <c r="H884" s="5">
        <v>66.0</v>
      </c>
      <c r="I884" s="8" t="s">
        <v>4432</v>
      </c>
      <c r="K884" s="151">
        <v>43783.0</v>
      </c>
    </row>
    <row r="885">
      <c r="A885" s="5">
        <v>884.0</v>
      </c>
      <c r="B885" s="5">
        <v>7.9293326355E10</v>
      </c>
      <c r="C885" s="5" t="s">
        <v>4433</v>
      </c>
      <c r="D885" s="200" t="s">
        <v>4434</v>
      </c>
      <c r="E885" s="8" t="s">
        <v>4435</v>
      </c>
      <c r="F885" s="5" t="s">
        <v>4436</v>
      </c>
      <c r="G885" s="5" t="s">
        <v>1257</v>
      </c>
      <c r="H885" s="5">
        <v>51.0</v>
      </c>
      <c r="I885" s="8" t="s">
        <v>4437</v>
      </c>
      <c r="K885" s="151">
        <v>43783.0</v>
      </c>
    </row>
    <row r="886">
      <c r="A886" s="5">
        <v>885.0</v>
      </c>
      <c r="B886" s="207">
        <v>7.9872642972E10</v>
      </c>
      <c r="C886" s="5" t="s">
        <v>4438</v>
      </c>
      <c r="D886" s="200" t="s">
        <v>4439</v>
      </c>
      <c r="E886" s="8" t="s">
        <v>4440</v>
      </c>
      <c r="F886" s="5" t="s">
        <v>4441</v>
      </c>
      <c r="G886" s="5" t="s">
        <v>1257</v>
      </c>
      <c r="H886" s="5">
        <v>37.0</v>
      </c>
      <c r="I886" s="8" t="s">
        <v>4442</v>
      </c>
      <c r="K886" s="151">
        <v>43783.0</v>
      </c>
    </row>
    <row r="887">
      <c r="A887" s="5">
        <v>886.0</v>
      </c>
      <c r="B887" s="5">
        <v>7.9293326615E10</v>
      </c>
      <c r="C887" s="5" t="s">
        <v>4443</v>
      </c>
      <c r="D887" s="200" t="s">
        <v>4444</v>
      </c>
      <c r="E887" s="8" t="s">
        <v>4445</v>
      </c>
      <c r="F887" s="5" t="s">
        <v>4446</v>
      </c>
      <c r="G887" s="5" t="s">
        <v>1257</v>
      </c>
      <c r="H887" s="5">
        <v>51.0</v>
      </c>
      <c r="I887" s="8" t="s">
        <v>4447</v>
      </c>
      <c r="K887" s="151">
        <v>43783.0</v>
      </c>
    </row>
    <row r="888">
      <c r="A888" s="5">
        <v>887.0</v>
      </c>
      <c r="B888" s="207">
        <v>7.9914768748E10</v>
      </c>
      <c r="C888" s="5" t="s">
        <v>4448</v>
      </c>
      <c r="D888" s="201" t="s">
        <v>4449</v>
      </c>
      <c r="E888" s="8" t="s">
        <v>4450</v>
      </c>
      <c r="F888" s="5" t="s">
        <v>4451</v>
      </c>
      <c r="G888" s="5" t="s">
        <v>1257</v>
      </c>
      <c r="H888" s="5">
        <v>56.0</v>
      </c>
      <c r="I888" s="8" t="s">
        <v>4452</v>
      </c>
      <c r="K888" s="151">
        <v>43787.0</v>
      </c>
    </row>
    <row r="889">
      <c r="A889" s="5">
        <v>888.0</v>
      </c>
      <c r="B889" s="5">
        <v>7.9255776348E10</v>
      </c>
      <c r="C889" s="5" t="s">
        <v>4453</v>
      </c>
      <c r="D889" s="201" t="s">
        <v>4454</v>
      </c>
      <c r="E889" s="8" t="s">
        <v>4455</v>
      </c>
      <c r="F889" s="5" t="s">
        <v>3947</v>
      </c>
      <c r="G889" s="5" t="s">
        <v>1257</v>
      </c>
      <c r="H889" s="5">
        <v>74.0</v>
      </c>
      <c r="I889" s="8" t="s">
        <v>4456</v>
      </c>
      <c r="K889" s="151">
        <v>43787.0</v>
      </c>
    </row>
    <row r="890">
      <c r="A890" s="5">
        <v>889.0</v>
      </c>
      <c r="B890" s="208" t="s">
        <v>4457</v>
      </c>
      <c r="C890" s="44" t="s">
        <v>4458</v>
      </c>
      <c r="D890" s="32" t="s">
        <v>4459</v>
      </c>
      <c r="E890" s="47" t="s">
        <v>4460</v>
      </c>
      <c r="F890" s="32" t="s">
        <v>4461</v>
      </c>
      <c r="G890" s="19" t="s">
        <v>16</v>
      </c>
      <c r="H890" s="5">
        <v>61.0</v>
      </c>
      <c r="I890" s="47" t="s">
        <v>4462</v>
      </c>
      <c r="K890" s="76">
        <v>42993.0</v>
      </c>
    </row>
    <row r="891">
      <c r="A891" s="5">
        <v>890.0</v>
      </c>
      <c r="B891" s="91" t="s">
        <v>4463</v>
      </c>
      <c r="C891" s="44" t="s">
        <v>3180</v>
      </c>
      <c r="D891" s="91" t="s">
        <v>4464</v>
      </c>
      <c r="E891" s="46" t="s">
        <v>4465</v>
      </c>
      <c r="F891" s="17" t="s">
        <v>4466</v>
      </c>
      <c r="G891" s="19" t="s">
        <v>16</v>
      </c>
      <c r="H891" s="5">
        <v>32.0</v>
      </c>
      <c r="I891" s="47" t="s">
        <v>4467</v>
      </c>
      <c r="K891" s="93">
        <v>42998.0</v>
      </c>
    </row>
    <row r="892">
      <c r="A892" s="5">
        <v>891.0</v>
      </c>
      <c r="B892" s="5" t="s">
        <v>4468</v>
      </c>
      <c r="C892" s="5" t="s">
        <v>4469</v>
      </c>
      <c r="D892" s="5" t="s">
        <v>4470</v>
      </c>
      <c r="E892" s="173" t="s">
        <v>4471</v>
      </c>
      <c r="F892" s="5" t="s">
        <v>997</v>
      </c>
      <c r="G892" s="11" t="s">
        <v>318</v>
      </c>
      <c r="H892" s="5">
        <v>32.0</v>
      </c>
      <c r="I892" s="65" t="s">
        <v>4472</v>
      </c>
      <c r="J892" s="5" t="s">
        <v>4473</v>
      </c>
      <c r="K892" s="151">
        <v>42982.0</v>
      </c>
    </row>
    <row r="893">
      <c r="A893" s="5">
        <v>892.0</v>
      </c>
      <c r="B893" s="5" t="s">
        <v>4474</v>
      </c>
      <c r="C893" s="5" t="s">
        <v>4475</v>
      </c>
      <c r="D893" s="5" t="s">
        <v>4476</v>
      </c>
      <c r="E893" s="8" t="s">
        <v>4477</v>
      </c>
      <c r="F893" s="5" t="s">
        <v>997</v>
      </c>
      <c r="G893" s="11" t="s">
        <v>318</v>
      </c>
      <c r="H893" s="5">
        <v>32.0</v>
      </c>
      <c r="I893" s="198" t="s">
        <v>4478</v>
      </c>
      <c r="J893" s="5" t="s">
        <v>4479</v>
      </c>
      <c r="K893" s="151">
        <v>42982.0</v>
      </c>
    </row>
    <row r="894">
      <c r="A894" s="5">
        <v>893.0</v>
      </c>
      <c r="B894" s="5">
        <v>7.9165680585E10</v>
      </c>
      <c r="C894" s="5" t="s">
        <v>4480</v>
      </c>
      <c r="D894" s="5" t="s">
        <v>4481</v>
      </c>
      <c r="E894" s="65" t="s">
        <v>4482</v>
      </c>
      <c r="F894" s="5" t="s">
        <v>2394</v>
      </c>
      <c r="G894" s="11" t="s">
        <v>318</v>
      </c>
      <c r="H894" s="5">
        <v>34.0</v>
      </c>
      <c r="I894" s="8" t="s">
        <v>4483</v>
      </c>
      <c r="K894" s="151">
        <v>42977.0</v>
      </c>
    </row>
    <row r="895">
      <c r="A895" s="5">
        <v>894.0</v>
      </c>
      <c r="B895" s="5">
        <v>7.9672985474E10</v>
      </c>
      <c r="C895" s="5" t="s">
        <v>4484</v>
      </c>
      <c r="D895" s="5" t="s">
        <v>4485</v>
      </c>
      <c r="E895" s="65" t="s">
        <v>4486</v>
      </c>
      <c r="F895" s="5" t="s">
        <v>2394</v>
      </c>
      <c r="G895" s="11" t="s">
        <v>318</v>
      </c>
      <c r="H895" s="5">
        <v>34.0</v>
      </c>
      <c r="I895" s="65" t="s">
        <v>4487</v>
      </c>
      <c r="K895" s="151">
        <v>42977.0</v>
      </c>
    </row>
    <row r="896">
      <c r="A896" s="5">
        <v>895.0</v>
      </c>
      <c r="B896" s="5">
        <v>7.9661648396E10</v>
      </c>
      <c r="C896" s="5" t="s">
        <v>4488</v>
      </c>
      <c r="D896" s="5" t="s">
        <v>4489</v>
      </c>
      <c r="E896" s="65" t="s">
        <v>4490</v>
      </c>
      <c r="F896" s="5" t="s">
        <v>2396</v>
      </c>
      <c r="G896" s="11" t="s">
        <v>318</v>
      </c>
      <c r="H896" s="5">
        <v>21.0</v>
      </c>
      <c r="I896" s="65" t="s">
        <v>4491</v>
      </c>
      <c r="K896" s="151">
        <v>42976.0</v>
      </c>
    </row>
    <row r="897">
      <c r="A897" s="5">
        <v>896.0</v>
      </c>
      <c r="B897" s="5" t="s">
        <v>4492</v>
      </c>
      <c r="C897" s="5" t="s">
        <v>4493</v>
      </c>
      <c r="D897" s="5" t="s">
        <v>4494</v>
      </c>
      <c r="E897" s="65" t="s">
        <v>4495</v>
      </c>
      <c r="F897" s="5" t="s">
        <v>2397</v>
      </c>
      <c r="G897" s="11" t="s">
        <v>318</v>
      </c>
      <c r="H897" s="5">
        <v>32.0</v>
      </c>
      <c r="I897" s="65" t="s">
        <v>4496</v>
      </c>
      <c r="J897" s="5" t="s">
        <v>4497</v>
      </c>
      <c r="K897" s="151">
        <v>42982.0</v>
      </c>
    </row>
    <row r="898">
      <c r="A898" s="5">
        <v>897.0</v>
      </c>
      <c r="B898" s="5" t="s">
        <v>4498</v>
      </c>
      <c r="C898" s="5" t="s">
        <v>4499</v>
      </c>
      <c r="D898" s="5" t="s">
        <v>4500</v>
      </c>
      <c r="E898" s="65" t="s">
        <v>4501</v>
      </c>
      <c r="F898" s="5" t="s">
        <v>4502</v>
      </c>
      <c r="G898" s="11" t="s">
        <v>318</v>
      </c>
      <c r="H898" s="5">
        <v>31.0</v>
      </c>
      <c r="I898" s="65" t="s">
        <v>4503</v>
      </c>
      <c r="J898" s="5" t="s">
        <v>4504</v>
      </c>
      <c r="K898" s="151">
        <v>42983.0</v>
      </c>
    </row>
    <row r="899">
      <c r="A899" s="5">
        <v>898.0</v>
      </c>
      <c r="B899" s="150" t="s">
        <v>4505</v>
      </c>
      <c r="C899" s="5" t="s">
        <v>4506</v>
      </c>
      <c r="D899" s="150" t="s">
        <v>4507</v>
      </c>
      <c r="E899" s="8" t="s">
        <v>4508</v>
      </c>
      <c r="F899" s="5" t="s">
        <v>4509</v>
      </c>
      <c r="G899" s="11" t="s">
        <v>318</v>
      </c>
      <c r="H899" s="5">
        <v>7.0</v>
      </c>
      <c r="I899" s="8" t="s">
        <v>4510</v>
      </c>
      <c r="J899" s="150" t="s">
        <v>4511</v>
      </c>
      <c r="K899" s="151">
        <v>42989.0</v>
      </c>
    </row>
    <row r="900">
      <c r="A900" s="5">
        <v>899.0</v>
      </c>
      <c r="B900" s="150" t="s">
        <v>4512</v>
      </c>
      <c r="C900" s="150" t="s">
        <v>4513</v>
      </c>
      <c r="D900" s="150" t="s">
        <v>4514</v>
      </c>
      <c r="E900" s="8" t="s">
        <v>4515</v>
      </c>
      <c r="F900" s="5" t="s">
        <v>4516</v>
      </c>
      <c r="G900" s="11" t="s">
        <v>318</v>
      </c>
      <c r="H900" s="5">
        <v>0.0</v>
      </c>
      <c r="I900" s="8" t="s">
        <v>4517</v>
      </c>
      <c r="J900" s="150" t="s">
        <v>4518</v>
      </c>
      <c r="K900" s="209">
        <v>43019.0</v>
      </c>
    </row>
    <row r="901">
      <c r="A901" s="5">
        <v>900.0</v>
      </c>
      <c r="B901" s="150" t="s">
        <v>4519</v>
      </c>
      <c r="C901" s="5" t="s">
        <v>4520</v>
      </c>
      <c r="D901" s="150" t="s">
        <v>4521</v>
      </c>
      <c r="E901" s="8" t="s">
        <v>4522</v>
      </c>
      <c r="F901" s="5" t="s">
        <v>4523</v>
      </c>
      <c r="G901" s="11" t="s">
        <v>318</v>
      </c>
      <c r="H901" s="5">
        <v>2.0</v>
      </c>
      <c r="I901" s="8" t="s">
        <v>4524</v>
      </c>
      <c r="J901" s="150" t="s">
        <v>4525</v>
      </c>
      <c r="K901" s="151">
        <v>42993.0</v>
      </c>
    </row>
    <row r="902">
      <c r="A902" s="5">
        <v>901.0</v>
      </c>
      <c r="B902" s="150" t="s">
        <v>4526</v>
      </c>
      <c r="C902" s="150" t="s">
        <v>4527</v>
      </c>
      <c r="D902" s="150" t="s">
        <v>4528</v>
      </c>
      <c r="E902" s="8" t="s">
        <v>4529</v>
      </c>
      <c r="F902" s="5" t="s">
        <v>4530</v>
      </c>
      <c r="G902" s="11" t="s">
        <v>318</v>
      </c>
      <c r="H902" s="5">
        <v>3.0</v>
      </c>
      <c r="I902" s="8" t="s">
        <v>4531</v>
      </c>
      <c r="J902" s="150" t="s">
        <v>4532</v>
      </c>
      <c r="K902" s="151">
        <v>42993.0</v>
      </c>
    </row>
    <row r="903">
      <c r="A903" s="5">
        <v>902.0</v>
      </c>
      <c r="B903" s="150" t="s">
        <v>4533</v>
      </c>
      <c r="C903" s="150" t="s">
        <v>4534</v>
      </c>
      <c r="D903" s="150" t="s">
        <v>4535</v>
      </c>
      <c r="E903" s="8" t="s">
        <v>4536</v>
      </c>
      <c r="F903" s="5" t="s">
        <v>4537</v>
      </c>
      <c r="G903" s="11" t="s">
        <v>318</v>
      </c>
      <c r="H903" s="5">
        <v>0.0</v>
      </c>
      <c r="I903" s="8" t="s">
        <v>4538</v>
      </c>
      <c r="J903" s="150" t="s">
        <v>4539</v>
      </c>
      <c r="K903" s="209">
        <v>43015.0</v>
      </c>
    </row>
    <row r="904">
      <c r="A904" s="5">
        <v>903.0</v>
      </c>
      <c r="B904" s="150" t="s">
        <v>4540</v>
      </c>
      <c r="C904" s="150" t="s">
        <v>4541</v>
      </c>
      <c r="D904" s="150" t="s">
        <v>4542</v>
      </c>
      <c r="E904" s="8" t="s">
        <v>4543</v>
      </c>
      <c r="F904" s="150" t="s">
        <v>4544</v>
      </c>
      <c r="G904" s="11" t="s">
        <v>318</v>
      </c>
      <c r="H904" s="5">
        <v>2.0</v>
      </c>
      <c r="I904" s="8" t="s">
        <v>4545</v>
      </c>
      <c r="J904" s="150" t="s">
        <v>4546</v>
      </c>
      <c r="K904" s="151">
        <v>42994.0</v>
      </c>
    </row>
    <row r="905">
      <c r="A905" s="5">
        <v>904.0</v>
      </c>
      <c r="B905" s="150" t="s">
        <v>4547</v>
      </c>
      <c r="C905" s="150" t="s">
        <v>4548</v>
      </c>
      <c r="D905" s="150" t="s">
        <v>4549</v>
      </c>
      <c r="E905" s="8" t="s">
        <v>4550</v>
      </c>
      <c r="F905" s="5" t="s">
        <v>4551</v>
      </c>
      <c r="G905" s="11" t="s">
        <v>318</v>
      </c>
      <c r="H905" s="5">
        <v>0.0</v>
      </c>
      <c r="I905" s="8" t="s">
        <v>4552</v>
      </c>
      <c r="J905" s="150" t="s">
        <v>4553</v>
      </c>
      <c r="K905" s="209">
        <v>43015.0</v>
      </c>
    </row>
    <row r="906">
      <c r="A906" s="5">
        <v>905.0</v>
      </c>
      <c r="B906" s="150" t="s">
        <v>4554</v>
      </c>
      <c r="C906" s="5" t="s">
        <v>4555</v>
      </c>
      <c r="D906" s="150" t="s">
        <v>4556</v>
      </c>
      <c r="E906" s="8" t="s">
        <v>4557</v>
      </c>
      <c r="F906" s="5" t="s">
        <v>4558</v>
      </c>
      <c r="G906" s="11" t="s">
        <v>318</v>
      </c>
      <c r="H906" s="5">
        <v>0.0</v>
      </c>
      <c r="I906" s="8" t="s">
        <v>4559</v>
      </c>
      <c r="J906" s="150" t="s">
        <v>4560</v>
      </c>
      <c r="K906" s="151">
        <v>43002.0</v>
      </c>
    </row>
    <row r="907">
      <c r="A907" s="5">
        <v>906.0</v>
      </c>
      <c r="B907" s="150" t="s">
        <v>4561</v>
      </c>
      <c r="C907" s="5" t="s">
        <v>4562</v>
      </c>
      <c r="D907" s="150" t="s">
        <v>4563</v>
      </c>
      <c r="E907" s="8" t="s">
        <v>4564</v>
      </c>
      <c r="F907" s="5" t="s">
        <v>4565</v>
      </c>
      <c r="G907" s="11" t="s">
        <v>318</v>
      </c>
      <c r="H907" s="5">
        <v>4.0</v>
      </c>
      <c r="I907" s="8" t="s">
        <v>4566</v>
      </c>
      <c r="J907" s="150" t="s">
        <v>4567</v>
      </c>
      <c r="K907" s="151">
        <v>43002.0</v>
      </c>
    </row>
    <row r="908">
      <c r="A908" s="5">
        <v>907.0</v>
      </c>
      <c r="B908" s="150" t="s">
        <v>4568</v>
      </c>
      <c r="C908" s="150" t="s">
        <v>4569</v>
      </c>
      <c r="D908" s="150" t="s">
        <v>4570</v>
      </c>
      <c r="E908" s="8" t="s">
        <v>4571</v>
      </c>
      <c r="F908" s="5" t="s">
        <v>4572</v>
      </c>
      <c r="G908" s="11" t="s">
        <v>318</v>
      </c>
      <c r="H908" s="5">
        <v>0.0</v>
      </c>
      <c r="I908" s="8" t="s">
        <v>4573</v>
      </c>
      <c r="J908" s="150" t="s">
        <v>4574</v>
      </c>
      <c r="K908" s="209">
        <v>43016.0</v>
      </c>
    </row>
    <row r="909">
      <c r="A909" s="5">
        <v>908.0</v>
      </c>
      <c r="B909" s="150" t="s">
        <v>4575</v>
      </c>
      <c r="C909" s="150" t="s">
        <v>4576</v>
      </c>
      <c r="D909" s="150" t="s">
        <v>4577</v>
      </c>
      <c r="E909" s="8" t="s">
        <v>4578</v>
      </c>
      <c r="F909" s="5" t="s">
        <v>241</v>
      </c>
      <c r="G909" s="11" t="s">
        <v>318</v>
      </c>
      <c r="H909" s="5">
        <v>0.0</v>
      </c>
      <c r="I909" s="8" t="s">
        <v>4579</v>
      </c>
      <c r="J909" s="150" t="s">
        <v>4580</v>
      </c>
      <c r="K909" s="209">
        <v>43016.0</v>
      </c>
    </row>
    <row r="910">
      <c r="A910" s="5">
        <v>909.0</v>
      </c>
      <c r="B910" s="150" t="s">
        <v>4581</v>
      </c>
      <c r="C910" s="5" t="s">
        <v>4582</v>
      </c>
      <c r="D910" s="150" t="s">
        <v>4583</v>
      </c>
      <c r="E910" s="8" t="s">
        <v>4584</v>
      </c>
      <c r="F910" s="5" t="s">
        <v>4585</v>
      </c>
      <c r="G910" s="11" t="s">
        <v>318</v>
      </c>
      <c r="H910" s="5">
        <v>0.0</v>
      </c>
      <c r="I910" s="8" t="s">
        <v>4586</v>
      </c>
      <c r="J910" s="150" t="s">
        <v>4587</v>
      </c>
      <c r="K910" s="151">
        <v>43004.0</v>
      </c>
    </row>
    <row r="911">
      <c r="A911" s="5">
        <v>910.0</v>
      </c>
      <c r="B911" s="150" t="s">
        <v>4588</v>
      </c>
      <c r="C911" s="150" t="s">
        <v>4589</v>
      </c>
      <c r="D911" s="5" t="s">
        <v>4590</v>
      </c>
      <c r="E911" s="8" t="s">
        <v>4591</v>
      </c>
      <c r="F911" s="5" t="s">
        <v>4592</v>
      </c>
      <c r="G911" s="11" t="s">
        <v>318</v>
      </c>
      <c r="H911" s="5">
        <v>0.0</v>
      </c>
      <c r="I911" s="8" t="s">
        <v>4593</v>
      </c>
      <c r="J911" s="150" t="s">
        <v>4594</v>
      </c>
      <c r="K911" s="151">
        <v>43004.0</v>
      </c>
    </row>
    <row r="912">
      <c r="A912" s="5">
        <v>911.0</v>
      </c>
      <c r="B912" s="150" t="s">
        <v>2716</v>
      </c>
      <c r="C912" s="150" t="s">
        <v>4595</v>
      </c>
      <c r="D912" s="150" t="s">
        <v>2718</v>
      </c>
      <c r="E912" s="8" t="s">
        <v>4596</v>
      </c>
      <c r="F912" s="150" t="s">
        <v>4597</v>
      </c>
      <c r="G912" s="11" t="s">
        <v>318</v>
      </c>
      <c r="H912" s="5">
        <v>2.0</v>
      </c>
      <c r="I912" s="8" t="s">
        <v>4598</v>
      </c>
      <c r="J912" s="150" t="s">
        <v>2717</v>
      </c>
      <c r="K912" s="151">
        <v>43004.0</v>
      </c>
    </row>
    <row r="913">
      <c r="A913" s="5">
        <v>912.0</v>
      </c>
      <c r="B913" s="150" t="s">
        <v>4599</v>
      </c>
      <c r="C913" s="5" t="s">
        <v>4600</v>
      </c>
      <c r="D913" s="150" t="s">
        <v>4601</v>
      </c>
      <c r="E913" s="8" t="s">
        <v>4602</v>
      </c>
      <c r="F913" s="5" t="s">
        <v>4603</v>
      </c>
      <c r="G913" s="11" t="s">
        <v>318</v>
      </c>
      <c r="H913" s="5">
        <v>2.0</v>
      </c>
      <c r="I913" s="8" t="s">
        <v>4604</v>
      </c>
      <c r="J913" s="150" t="s">
        <v>4605</v>
      </c>
      <c r="K913" s="151">
        <v>43004.0</v>
      </c>
    </row>
    <row r="914">
      <c r="A914" s="5">
        <v>913.0</v>
      </c>
      <c r="B914" s="150" t="s">
        <v>4606</v>
      </c>
      <c r="C914" s="150" t="s">
        <v>4607</v>
      </c>
      <c r="D914" s="150" t="s">
        <v>4608</v>
      </c>
      <c r="E914" s="8" t="s">
        <v>4609</v>
      </c>
      <c r="F914" s="5" t="s">
        <v>4610</v>
      </c>
      <c r="G914" s="11" t="s">
        <v>318</v>
      </c>
      <c r="H914" s="5">
        <v>2.0</v>
      </c>
      <c r="I914" s="8" t="s">
        <v>4611</v>
      </c>
      <c r="J914" s="150" t="s">
        <v>4612</v>
      </c>
      <c r="K914" s="209">
        <v>43015.0</v>
      </c>
    </row>
    <row r="915">
      <c r="A915" s="5">
        <v>914.0</v>
      </c>
      <c r="B915" s="150" t="s">
        <v>4613</v>
      </c>
      <c r="C915" s="150" t="s">
        <v>4614</v>
      </c>
      <c r="D915" s="150" t="s">
        <v>4615</v>
      </c>
      <c r="E915" s="8" t="s">
        <v>4616</v>
      </c>
      <c r="F915" s="5" t="s">
        <v>4617</v>
      </c>
      <c r="G915" s="11" t="s">
        <v>318</v>
      </c>
      <c r="H915" s="5">
        <v>2.0</v>
      </c>
      <c r="I915" s="8" t="s">
        <v>4618</v>
      </c>
      <c r="J915" s="150" t="s">
        <v>4619</v>
      </c>
      <c r="K915" s="151">
        <v>43005.0</v>
      </c>
    </row>
    <row r="916">
      <c r="A916" s="5">
        <v>915.0</v>
      </c>
      <c r="B916" s="150" t="s">
        <v>4620</v>
      </c>
      <c r="C916" s="150" t="s">
        <v>4621</v>
      </c>
      <c r="D916" s="150" t="s">
        <v>4622</v>
      </c>
      <c r="E916" s="8" t="s">
        <v>4623</v>
      </c>
      <c r="F916" s="5" t="s">
        <v>4624</v>
      </c>
      <c r="G916" s="11" t="s">
        <v>318</v>
      </c>
      <c r="H916" s="5">
        <v>4.0</v>
      </c>
      <c r="I916" s="8" t="s">
        <v>4625</v>
      </c>
      <c r="J916" s="150" t="s">
        <v>4626</v>
      </c>
      <c r="K916" s="151">
        <v>43007.0</v>
      </c>
    </row>
    <row r="917">
      <c r="A917" s="5">
        <v>916.0</v>
      </c>
      <c r="B917" s="150" t="s">
        <v>4627</v>
      </c>
      <c r="C917" s="150" t="s">
        <v>4628</v>
      </c>
      <c r="D917" s="150" t="s">
        <v>4629</v>
      </c>
      <c r="E917" s="8" t="s">
        <v>4630</v>
      </c>
      <c r="F917" s="5" t="s">
        <v>4631</v>
      </c>
      <c r="G917" s="11" t="s">
        <v>318</v>
      </c>
      <c r="H917" s="5">
        <v>3.0</v>
      </c>
      <c r="I917" s="8" t="s">
        <v>4632</v>
      </c>
      <c r="J917" s="150" t="s">
        <v>4633</v>
      </c>
      <c r="K917" s="151">
        <v>43007.0</v>
      </c>
    </row>
    <row r="918">
      <c r="A918" s="5">
        <v>917.0</v>
      </c>
      <c r="B918" s="150" t="s">
        <v>4634</v>
      </c>
      <c r="C918" s="150" t="s">
        <v>4635</v>
      </c>
      <c r="D918" s="150" t="s">
        <v>4636</v>
      </c>
      <c r="E918" s="8" t="s">
        <v>4637</v>
      </c>
      <c r="F918" s="5" t="s">
        <v>4638</v>
      </c>
      <c r="G918" s="11" t="s">
        <v>318</v>
      </c>
      <c r="H918" s="5">
        <v>7.0</v>
      </c>
      <c r="I918" s="8" t="s">
        <v>4639</v>
      </c>
      <c r="J918" s="150" t="s">
        <v>4640</v>
      </c>
      <c r="K918" s="209">
        <v>43015.0</v>
      </c>
    </row>
    <row r="919">
      <c r="A919" s="5">
        <v>918.0</v>
      </c>
      <c r="B919" s="150" t="s">
        <v>4641</v>
      </c>
      <c r="C919" s="150" t="s">
        <v>4642</v>
      </c>
      <c r="D919" s="150" t="s">
        <v>4643</v>
      </c>
      <c r="E919" s="8" t="s">
        <v>4644</v>
      </c>
      <c r="F919" s="150" t="s">
        <v>4645</v>
      </c>
      <c r="G919" s="11" t="s">
        <v>318</v>
      </c>
      <c r="H919" s="5">
        <v>2.0</v>
      </c>
      <c r="I919" s="8" t="s">
        <v>4646</v>
      </c>
      <c r="J919" s="150" t="s">
        <v>4647</v>
      </c>
      <c r="K919" s="151">
        <v>43007.0</v>
      </c>
    </row>
    <row r="920">
      <c r="A920" s="5">
        <v>919.0</v>
      </c>
      <c r="B920" s="150" t="s">
        <v>4648</v>
      </c>
      <c r="C920" s="150" t="s">
        <v>4649</v>
      </c>
      <c r="D920" s="150" t="s">
        <v>4650</v>
      </c>
      <c r="E920" s="8" t="s">
        <v>4651</v>
      </c>
      <c r="F920" s="5" t="s">
        <v>4652</v>
      </c>
      <c r="G920" s="11" t="s">
        <v>318</v>
      </c>
      <c r="H920" s="5">
        <v>3.0</v>
      </c>
      <c r="I920" s="8" t="s">
        <v>4653</v>
      </c>
      <c r="J920" s="150" t="s">
        <v>4654</v>
      </c>
      <c r="K920" s="151">
        <v>43008.0</v>
      </c>
    </row>
    <row r="921">
      <c r="A921" s="5">
        <v>920.0</v>
      </c>
      <c r="B921" s="150" t="s">
        <v>4655</v>
      </c>
      <c r="C921" s="150" t="s">
        <v>4656</v>
      </c>
      <c r="D921" s="5" t="s">
        <v>4657</v>
      </c>
      <c r="E921" s="8" t="s">
        <v>4658</v>
      </c>
      <c r="F921" s="5" t="s">
        <v>4617</v>
      </c>
      <c r="G921" s="11" t="s">
        <v>318</v>
      </c>
      <c r="H921" s="5">
        <v>1.0</v>
      </c>
      <c r="I921" s="8" t="s">
        <v>4659</v>
      </c>
      <c r="J921" s="150" t="s">
        <v>4660</v>
      </c>
      <c r="K921" s="151">
        <v>43008.0</v>
      </c>
    </row>
    <row r="922">
      <c r="A922" s="5">
        <v>921.0</v>
      </c>
      <c r="B922" s="150" t="s">
        <v>4661</v>
      </c>
      <c r="C922" s="150" t="s">
        <v>4662</v>
      </c>
      <c r="D922" s="5" t="s">
        <v>4663</v>
      </c>
      <c r="E922" s="8" t="s">
        <v>4664</v>
      </c>
      <c r="F922" s="5" t="s">
        <v>4665</v>
      </c>
      <c r="G922" s="11" t="s">
        <v>318</v>
      </c>
      <c r="H922" s="5">
        <v>4.0</v>
      </c>
      <c r="I922" s="8" t="s">
        <v>4666</v>
      </c>
      <c r="J922" s="150" t="s">
        <v>4667</v>
      </c>
      <c r="K922" s="151">
        <v>43008.0</v>
      </c>
    </row>
    <row r="923">
      <c r="A923" s="5">
        <v>922.0</v>
      </c>
      <c r="B923" s="150" t="s">
        <v>4668</v>
      </c>
      <c r="C923" s="150" t="s">
        <v>4669</v>
      </c>
      <c r="D923" s="150" t="s">
        <v>4670</v>
      </c>
      <c r="E923" s="8" t="s">
        <v>4671</v>
      </c>
      <c r="F923" s="5" t="s">
        <v>4597</v>
      </c>
      <c r="G923" s="11" t="s">
        <v>318</v>
      </c>
      <c r="H923" s="5">
        <v>3.0</v>
      </c>
      <c r="I923" s="8" t="s">
        <v>4672</v>
      </c>
      <c r="J923" s="150" t="s">
        <v>4673</v>
      </c>
      <c r="K923" s="209">
        <v>43010.0</v>
      </c>
    </row>
    <row r="924">
      <c r="A924" s="5">
        <v>923.0</v>
      </c>
      <c r="B924" s="150" t="s">
        <v>4674</v>
      </c>
      <c r="C924" s="150" t="s">
        <v>4675</v>
      </c>
      <c r="D924" s="150" t="s">
        <v>4676</v>
      </c>
      <c r="E924" s="8" t="s">
        <v>4677</v>
      </c>
      <c r="F924" s="5" t="s">
        <v>4678</v>
      </c>
      <c r="G924" s="11" t="s">
        <v>318</v>
      </c>
      <c r="H924" s="5">
        <v>1.0</v>
      </c>
      <c r="I924" s="8" t="s">
        <v>4679</v>
      </c>
      <c r="J924" s="150" t="s">
        <v>4680</v>
      </c>
      <c r="K924" s="209">
        <v>43016.0</v>
      </c>
    </row>
    <row r="925">
      <c r="A925" s="5">
        <v>924.0</v>
      </c>
      <c r="B925" s="150" t="s">
        <v>4681</v>
      </c>
      <c r="C925" s="5" t="s">
        <v>4682</v>
      </c>
      <c r="D925" s="150" t="s">
        <v>4683</v>
      </c>
      <c r="E925" s="8" t="s">
        <v>4684</v>
      </c>
      <c r="F925" s="5" t="s">
        <v>4685</v>
      </c>
      <c r="G925" s="11" t="s">
        <v>318</v>
      </c>
      <c r="H925" s="5">
        <v>3.0</v>
      </c>
      <c r="I925" s="8" t="s">
        <v>4686</v>
      </c>
      <c r="J925" s="150" t="s">
        <v>4687</v>
      </c>
      <c r="K925" s="209">
        <v>43012.0</v>
      </c>
    </row>
    <row r="926">
      <c r="A926" s="5">
        <v>925.0</v>
      </c>
      <c r="B926" s="150" t="s">
        <v>4688</v>
      </c>
      <c r="C926" s="5" t="s">
        <v>4689</v>
      </c>
      <c r="D926" s="150" t="s">
        <v>4690</v>
      </c>
      <c r="E926" s="8" t="s">
        <v>4691</v>
      </c>
      <c r="F926" s="5" t="s">
        <v>4692</v>
      </c>
      <c r="G926" s="11" t="s">
        <v>318</v>
      </c>
      <c r="H926" s="5">
        <v>4.0</v>
      </c>
      <c r="I926" s="8" t="s">
        <v>4693</v>
      </c>
      <c r="J926" s="150" t="s">
        <v>4694</v>
      </c>
      <c r="K926" s="209">
        <v>43012.0</v>
      </c>
    </row>
    <row r="927">
      <c r="A927" s="5">
        <v>926.0</v>
      </c>
      <c r="B927" s="150" t="s">
        <v>4695</v>
      </c>
      <c r="C927" s="5" t="s">
        <v>4696</v>
      </c>
      <c r="D927" s="150" t="s">
        <v>4697</v>
      </c>
      <c r="E927" s="8" t="s">
        <v>4698</v>
      </c>
      <c r="F927" s="150" t="s">
        <v>4699</v>
      </c>
      <c r="G927" s="11" t="s">
        <v>318</v>
      </c>
      <c r="H927" s="5">
        <v>0.0</v>
      </c>
      <c r="I927" s="8" t="s">
        <v>4700</v>
      </c>
      <c r="J927" s="150" t="s">
        <v>4701</v>
      </c>
      <c r="K927" s="209">
        <v>43012.0</v>
      </c>
    </row>
    <row r="928">
      <c r="A928" s="5">
        <v>927.0</v>
      </c>
      <c r="B928" s="5" t="s">
        <v>4702</v>
      </c>
      <c r="C928" s="5" t="s">
        <v>4703</v>
      </c>
      <c r="D928" s="150" t="s">
        <v>4704</v>
      </c>
      <c r="E928" s="8" t="s">
        <v>4705</v>
      </c>
      <c r="F928" s="5" t="s">
        <v>4706</v>
      </c>
      <c r="G928" s="11" t="s">
        <v>318</v>
      </c>
      <c r="H928" s="5">
        <v>1.0</v>
      </c>
      <c r="I928" s="8" t="s">
        <v>4707</v>
      </c>
      <c r="J928" s="150" t="s">
        <v>4708</v>
      </c>
      <c r="K928" s="209">
        <v>43012.0</v>
      </c>
    </row>
    <row r="929">
      <c r="A929" s="5">
        <v>928.0</v>
      </c>
      <c r="B929" s="150" t="s">
        <v>4709</v>
      </c>
      <c r="C929" s="5" t="s">
        <v>4710</v>
      </c>
      <c r="D929" s="150" t="s">
        <v>4711</v>
      </c>
      <c r="E929" s="8" t="s">
        <v>4712</v>
      </c>
      <c r="F929" s="5" t="s">
        <v>4713</v>
      </c>
      <c r="G929" s="11" t="s">
        <v>318</v>
      </c>
      <c r="H929" s="5">
        <v>0.0</v>
      </c>
      <c r="I929" s="8" t="s">
        <v>4714</v>
      </c>
      <c r="J929" s="5" t="s">
        <v>4715</v>
      </c>
      <c r="K929" s="209">
        <v>43012.0</v>
      </c>
    </row>
    <row r="930">
      <c r="A930" s="5">
        <v>929.0</v>
      </c>
      <c r="B930" s="150" t="s">
        <v>4716</v>
      </c>
      <c r="C930" s="150" t="s">
        <v>4717</v>
      </c>
      <c r="D930" s="150" t="s">
        <v>4718</v>
      </c>
      <c r="E930" s="8" t="s">
        <v>4719</v>
      </c>
      <c r="F930" s="5" t="s">
        <v>4720</v>
      </c>
      <c r="G930" s="11" t="s">
        <v>318</v>
      </c>
      <c r="H930" s="5">
        <v>0.0</v>
      </c>
      <c r="I930" s="8" t="s">
        <v>4721</v>
      </c>
      <c r="J930" s="150" t="s">
        <v>4722</v>
      </c>
      <c r="K930" s="209">
        <v>43012.0</v>
      </c>
    </row>
    <row r="931">
      <c r="A931" s="5">
        <v>930.0</v>
      </c>
      <c r="B931" s="150" t="s">
        <v>4723</v>
      </c>
      <c r="C931" s="150" t="s">
        <v>4724</v>
      </c>
      <c r="D931" s="150" t="s">
        <v>4725</v>
      </c>
      <c r="E931" s="8" t="s">
        <v>4726</v>
      </c>
      <c r="F931" s="5" t="s">
        <v>4727</v>
      </c>
      <c r="G931" s="11" t="s">
        <v>318</v>
      </c>
      <c r="H931" s="5">
        <v>0.0</v>
      </c>
      <c r="I931" s="8" t="s">
        <v>4728</v>
      </c>
      <c r="J931" s="150" t="s">
        <v>4729</v>
      </c>
      <c r="K931" s="209">
        <v>43014.0</v>
      </c>
    </row>
    <row r="932">
      <c r="A932" s="5">
        <v>931.0</v>
      </c>
      <c r="B932" s="150" t="s">
        <v>4730</v>
      </c>
      <c r="C932" s="150" t="s">
        <v>4731</v>
      </c>
      <c r="D932" s="150" t="s">
        <v>4732</v>
      </c>
      <c r="E932" s="8" t="s">
        <v>4733</v>
      </c>
      <c r="F932" s="5" t="s">
        <v>4734</v>
      </c>
      <c r="G932" s="11" t="s">
        <v>318</v>
      </c>
      <c r="H932" s="5">
        <v>0.0</v>
      </c>
      <c r="I932" s="8" t="s">
        <v>4735</v>
      </c>
      <c r="J932" s="150" t="s">
        <v>4736</v>
      </c>
      <c r="K932" s="209">
        <v>43013.0</v>
      </c>
    </row>
    <row r="933">
      <c r="A933" s="5">
        <v>932.0</v>
      </c>
      <c r="B933" s="150" t="s">
        <v>4737</v>
      </c>
      <c r="C933" s="150" t="s">
        <v>4738</v>
      </c>
      <c r="D933" s="150" t="s">
        <v>4739</v>
      </c>
      <c r="E933" s="8" t="s">
        <v>4740</v>
      </c>
      <c r="F933" s="5" t="s">
        <v>4741</v>
      </c>
      <c r="G933" s="11" t="s">
        <v>318</v>
      </c>
      <c r="H933" s="5">
        <v>0.0</v>
      </c>
      <c r="I933" s="8" t="s">
        <v>4742</v>
      </c>
      <c r="J933" s="150" t="s">
        <v>4743</v>
      </c>
      <c r="K933" s="209">
        <v>43014.0</v>
      </c>
    </row>
    <row r="934">
      <c r="A934" s="5">
        <v>933.0</v>
      </c>
      <c r="B934" s="150" t="s">
        <v>4744</v>
      </c>
      <c r="C934" s="150" t="s">
        <v>4745</v>
      </c>
      <c r="D934" s="150" t="s">
        <v>4746</v>
      </c>
      <c r="E934" s="8" t="s">
        <v>4747</v>
      </c>
      <c r="F934" s="5" t="s">
        <v>848</v>
      </c>
      <c r="G934" s="11" t="s">
        <v>318</v>
      </c>
      <c r="H934" s="5">
        <v>0.0</v>
      </c>
      <c r="I934" s="8" t="s">
        <v>4748</v>
      </c>
      <c r="J934" s="150" t="s">
        <v>4749</v>
      </c>
      <c r="K934" s="209">
        <v>43014.0</v>
      </c>
    </row>
    <row r="935">
      <c r="A935" s="5">
        <v>934.0</v>
      </c>
      <c r="B935" s="150" t="s">
        <v>4750</v>
      </c>
      <c r="C935" s="150" t="s">
        <v>4751</v>
      </c>
      <c r="D935" s="150" t="s">
        <v>4752</v>
      </c>
      <c r="E935" s="8" t="s">
        <v>4753</v>
      </c>
      <c r="F935" s="5" t="s">
        <v>4754</v>
      </c>
      <c r="G935" s="11" t="s">
        <v>318</v>
      </c>
      <c r="H935" s="5">
        <v>0.0</v>
      </c>
      <c r="I935" s="8" t="s">
        <v>4755</v>
      </c>
      <c r="J935" s="150" t="s">
        <v>4756</v>
      </c>
      <c r="K935" s="209">
        <v>43014.0</v>
      </c>
    </row>
    <row r="936">
      <c r="A936" s="5">
        <v>935.0</v>
      </c>
      <c r="B936" s="150" t="s">
        <v>4757</v>
      </c>
      <c r="C936" s="5" t="s">
        <v>4758</v>
      </c>
      <c r="D936" s="150" t="s">
        <v>4759</v>
      </c>
      <c r="E936" s="8" t="s">
        <v>4760</v>
      </c>
      <c r="F936" s="5" t="s">
        <v>4761</v>
      </c>
      <c r="G936" s="11" t="s">
        <v>318</v>
      </c>
      <c r="H936" s="5">
        <v>0.0</v>
      </c>
      <c r="I936" s="8" t="s">
        <v>4762</v>
      </c>
      <c r="J936" s="150" t="s">
        <v>4763</v>
      </c>
      <c r="K936" s="209">
        <v>43016.0</v>
      </c>
    </row>
    <row r="937">
      <c r="A937" s="5">
        <v>936.0</v>
      </c>
      <c r="B937" s="118">
        <v>7.991679379E10</v>
      </c>
      <c r="C937" s="20" t="s">
        <v>2790</v>
      </c>
      <c r="D937" s="14" t="s">
        <v>4764</v>
      </c>
      <c r="E937" s="173" t="s">
        <v>4765</v>
      </c>
      <c r="F937" s="14" t="s">
        <v>4766</v>
      </c>
      <c r="G937" s="20" t="s">
        <v>1257</v>
      </c>
      <c r="H937" s="4">
        <v>1.0</v>
      </c>
      <c r="I937" s="35" t="s">
        <v>4767</v>
      </c>
      <c r="K937" s="210">
        <v>43884.0</v>
      </c>
    </row>
    <row r="938">
      <c r="A938" s="5">
        <v>937.0</v>
      </c>
      <c r="B938" s="118">
        <v>7.9660094639E10</v>
      </c>
      <c r="C938" s="20" t="s">
        <v>2790</v>
      </c>
      <c r="D938" s="14" t="s">
        <v>4768</v>
      </c>
      <c r="E938" s="173" t="s">
        <v>4769</v>
      </c>
      <c r="F938" s="14" t="s">
        <v>4770</v>
      </c>
      <c r="G938" s="20" t="s">
        <v>1257</v>
      </c>
      <c r="H938" s="4">
        <v>2.0</v>
      </c>
      <c r="I938" s="35" t="s">
        <v>4771</v>
      </c>
      <c r="K938" s="210">
        <v>43884.0</v>
      </c>
    </row>
    <row r="939">
      <c r="A939" s="5">
        <v>938.0</v>
      </c>
      <c r="B939" s="118">
        <v>7.901563215E10</v>
      </c>
      <c r="C939" s="20" t="s">
        <v>2790</v>
      </c>
      <c r="D939" s="14" t="s">
        <v>4772</v>
      </c>
      <c r="E939" s="173" t="s">
        <v>4773</v>
      </c>
      <c r="F939" s="14" t="s">
        <v>4774</v>
      </c>
      <c r="G939" s="20" t="s">
        <v>1257</v>
      </c>
      <c r="H939" s="4">
        <v>1.0</v>
      </c>
      <c r="I939" s="35" t="s">
        <v>4775</v>
      </c>
      <c r="K939" s="210">
        <v>43884.0</v>
      </c>
    </row>
    <row r="940">
      <c r="A940" s="5">
        <v>939.0</v>
      </c>
      <c r="B940" s="144">
        <v>7.9032203858E10</v>
      </c>
      <c r="C940" s="31" t="s">
        <v>4776</v>
      </c>
      <c r="D940" s="121" t="s">
        <v>4777</v>
      </c>
      <c r="E940" s="211" t="s">
        <v>4778</v>
      </c>
      <c r="F940" s="20" t="s">
        <v>4779</v>
      </c>
      <c r="G940" s="20" t="s">
        <v>1257</v>
      </c>
      <c r="H940" s="4">
        <v>3.0</v>
      </c>
      <c r="I940" s="35" t="s">
        <v>4780</v>
      </c>
      <c r="K940" s="210">
        <v>43884.0</v>
      </c>
    </row>
    <row r="941">
      <c r="A941" s="5">
        <v>940.0</v>
      </c>
      <c r="B941" s="118">
        <v>7.9006123839E10</v>
      </c>
      <c r="C941" s="31" t="s">
        <v>4776</v>
      </c>
      <c r="D941" s="14" t="s">
        <v>4781</v>
      </c>
      <c r="E941" s="173" t="s">
        <v>4782</v>
      </c>
      <c r="F941" s="20" t="s">
        <v>4783</v>
      </c>
      <c r="G941" s="20" t="s">
        <v>1257</v>
      </c>
      <c r="H941" s="4">
        <v>3.0</v>
      </c>
      <c r="I941" s="129" t="s">
        <v>4784</v>
      </c>
      <c r="K941" s="210">
        <v>43884.0</v>
      </c>
    </row>
    <row r="942">
      <c r="A942" s="5">
        <v>941.0</v>
      </c>
      <c r="B942" s="118">
        <v>7.9274235378E10</v>
      </c>
      <c r="C942" s="20" t="s">
        <v>4785</v>
      </c>
      <c r="D942" s="20" t="s">
        <v>4786</v>
      </c>
      <c r="E942" s="65" t="s">
        <v>4787</v>
      </c>
      <c r="F942" s="20" t="s">
        <v>4783</v>
      </c>
      <c r="G942" s="20" t="s">
        <v>1257</v>
      </c>
      <c r="H942" s="4">
        <v>3.0</v>
      </c>
      <c r="I942" s="35" t="s">
        <v>4788</v>
      </c>
      <c r="K942" s="210">
        <v>43942.0</v>
      </c>
    </row>
    <row r="943">
      <c r="A943" s="5">
        <v>942.0</v>
      </c>
      <c r="B943" s="118">
        <v>7.9510637227E10</v>
      </c>
      <c r="C943" s="20" t="s">
        <v>4785</v>
      </c>
      <c r="D943" s="14" t="s">
        <v>4789</v>
      </c>
      <c r="E943" s="65" t="s">
        <v>4790</v>
      </c>
      <c r="F943" s="20" t="s">
        <v>4783</v>
      </c>
      <c r="G943" s="20" t="s">
        <v>1257</v>
      </c>
      <c r="H943" s="4">
        <v>1.0</v>
      </c>
      <c r="I943" s="35" t="s">
        <v>4791</v>
      </c>
      <c r="J943" s="5" t="s">
        <v>109</v>
      </c>
      <c r="K943" s="210">
        <v>43942.0</v>
      </c>
    </row>
    <row r="944">
      <c r="A944" s="5">
        <v>943.0</v>
      </c>
      <c r="B944" s="118">
        <v>7.9775754805E10</v>
      </c>
      <c r="C944" s="20" t="s">
        <v>4785</v>
      </c>
      <c r="D944" s="14" t="s">
        <v>4792</v>
      </c>
      <c r="E944" s="173" t="s">
        <v>4793</v>
      </c>
      <c r="F944" s="20" t="s">
        <v>4794</v>
      </c>
      <c r="G944" s="20" t="s">
        <v>1257</v>
      </c>
      <c r="H944" s="4">
        <v>3.0</v>
      </c>
      <c r="I944" s="129" t="s">
        <v>4795</v>
      </c>
      <c r="K944" s="210">
        <v>43942.0</v>
      </c>
    </row>
    <row r="945">
      <c r="A945" s="5">
        <v>944.0</v>
      </c>
      <c r="B945" s="118">
        <v>7.9629045799E10</v>
      </c>
      <c r="C945" s="20" t="s">
        <v>4785</v>
      </c>
      <c r="D945" s="14" t="s">
        <v>4796</v>
      </c>
      <c r="E945" s="173" t="s">
        <v>4797</v>
      </c>
      <c r="F945" s="20" t="s">
        <v>4798</v>
      </c>
      <c r="G945" s="20" t="s">
        <v>1257</v>
      </c>
      <c r="H945" s="4">
        <v>1.0</v>
      </c>
      <c r="I945" s="35" t="s">
        <v>4799</v>
      </c>
      <c r="K945" s="210">
        <v>43942.0</v>
      </c>
    </row>
    <row r="946">
      <c r="A946" s="5">
        <v>945.0</v>
      </c>
      <c r="B946" s="118">
        <v>7.9629054272E10</v>
      </c>
      <c r="C946" s="20" t="s">
        <v>4776</v>
      </c>
      <c r="D946" s="14" t="s">
        <v>4800</v>
      </c>
      <c r="E946" s="65" t="s">
        <v>4801</v>
      </c>
      <c r="F946" s="20" t="s">
        <v>4802</v>
      </c>
      <c r="G946" s="20" t="s">
        <v>1257</v>
      </c>
      <c r="H946" s="4">
        <v>2.0</v>
      </c>
      <c r="I946" s="35" t="s">
        <v>4803</v>
      </c>
      <c r="K946" s="210">
        <v>43893.0</v>
      </c>
    </row>
    <row r="947">
      <c r="A947" s="5">
        <v>946.0</v>
      </c>
      <c r="B947" s="118">
        <v>7.9518041001E10</v>
      </c>
      <c r="C947" s="20" t="s">
        <v>4776</v>
      </c>
      <c r="D947" s="14" t="s">
        <v>4804</v>
      </c>
      <c r="E947" s="173" t="s">
        <v>4805</v>
      </c>
      <c r="F947" s="20" t="s">
        <v>4802</v>
      </c>
      <c r="G947" s="20" t="s">
        <v>1257</v>
      </c>
      <c r="H947" s="4">
        <v>2.0</v>
      </c>
      <c r="I947" s="129" t="s">
        <v>4806</v>
      </c>
      <c r="K947" s="210">
        <v>43893.0</v>
      </c>
    </row>
    <row r="948">
      <c r="A948" s="5">
        <v>947.0</v>
      </c>
      <c r="B948" s="118">
        <v>7.9918192834E10</v>
      </c>
      <c r="C948" s="20" t="s">
        <v>4807</v>
      </c>
      <c r="D948" s="14" t="s">
        <v>4808</v>
      </c>
      <c r="E948" s="173" t="s">
        <v>4809</v>
      </c>
      <c r="F948" s="20" t="s">
        <v>4810</v>
      </c>
      <c r="G948" s="20" t="s">
        <v>1257</v>
      </c>
      <c r="H948" s="4">
        <v>2.0</v>
      </c>
      <c r="I948" s="129" t="s">
        <v>4811</v>
      </c>
      <c r="K948" s="210">
        <v>43896.0</v>
      </c>
    </row>
    <row r="949">
      <c r="A949" s="5">
        <v>948.0</v>
      </c>
      <c r="B949" s="5">
        <v>7.7767901182E10</v>
      </c>
      <c r="C949" s="5" t="s">
        <v>4812</v>
      </c>
      <c r="D949" s="137" t="s">
        <v>4813</v>
      </c>
      <c r="E949" s="8" t="s">
        <v>4814</v>
      </c>
      <c r="F949" s="5" t="s">
        <v>4815</v>
      </c>
      <c r="G949" s="5" t="s">
        <v>1257</v>
      </c>
      <c r="H949" s="5">
        <v>0.0</v>
      </c>
      <c r="I949" s="8" t="s">
        <v>4816</v>
      </c>
      <c r="K949" s="151">
        <v>43936.0</v>
      </c>
    </row>
    <row r="950">
      <c r="A950" s="5">
        <v>949.0</v>
      </c>
      <c r="B950" s="5">
        <v>7.7058185439E10</v>
      </c>
      <c r="C950" s="5" t="s">
        <v>4817</v>
      </c>
      <c r="D950" s="137" t="s">
        <v>4818</v>
      </c>
      <c r="E950" s="8" t="s">
        <v>4819</v>
      </c>
      <c r="F950" s="5" t="s">
        <v>4820</v>
      </c>
      <c r="G950" s="5" t="s">
        <v>1257</v>
      </c>
      <c r="H950" s="5">
        <v>0.0</v>
      </c>
      <c r="I950" s="8" t="s">
        <v>4821</v>
      </c>
      <c r="K950" s="151">
        <v>43936.0</v>
      </c>
    </row>
    <row r="951">
      <c r="A951" s="5">
        <v>950.0</v>
      </c>
      <c r="B951" s="5">
        <v>7.7058186035E10</v>
      </c>
      <c r="C951" s="5" t="s">
        <v>4822</v>
      </c>
      <c r="D951" s="137" t="s">
        <v>4823</v>
      </c>
      <c r="E951" s="8" t="s">
        <v>4824</v>
      </c>
      <c r="F951" s="5" t="s">
        <v>4825</v>
      </c>
      <c r="G951" s="5" t="s">
        <v>1257</v>
      </c>
      <c r="H951" s="5">
        <v>0.0</v>
      </c>
      <c r="I951" s="8" t="s">
        <v>4826</v>
      </c>
      <c r="K951" s="151">
        <v>43936.0</v>
      </c>
    </row>
    <row r="952">
      <c r="A952" s="5">
        <v>951.0</v>
      </c>
      <c r="B952" s="5">
        <v>7.7767866022E10</v>
      </c>
      <c r="C952" s="5" t="s">
        <v>4827</v>
      </c>
      <c r="D952" s="137" t="s">
        <v>4828</v>
      </c>
      <c r="E952" s="8" t="s">
        <v>4829</v>
      </c>
      <c r="F952" s="5" t="s">
        <v>4248</v>
      </c>
      <c r="G952" s="5" t="s">
        <v>1257</v>
      </c>
      <c r="H952" s="5">
        <v>0.0</v>
      </c>
      <c r="I952" s="8" t="s">
        <v>4830</v>
      </c>
      <c r="K952" s="151">
        <v>43936.0</v>
      </c>
    </row>
    <row r="953">
      <c r="A953" s="5">
        <v>952.0</v>
      </c>
      <c r="B953" s="5">
        <v>7.7711670742E10</v>
      </c>
      <c r="C953" s="5" t="s">
        <v>4831</v>
      </c>
      <c r="D953" s="137" t="s">
        <v>4832</v>
      </c>
      <c r="E953" s="8" t="s">
        <v>4833</v>
      </c>
      <c r="F953" s="5" t="s">
        <v>4834</v>
      </c>
      <c r="G953" s="5" t="s">
        <v>1257</v>
      </c>
      <c r="H953" s="5">
        <v>0.0</v>
      </c>
      <c r="I953" s="8" t="s">
        <v>4835</v>
      </c>
      <c r="K953" s="151">
        <v>43936.0</v>
      </c>
    </row>
    <row r="954">
      <c r="A954" s="5">
        <v>953.0</v>
      </c>
      <c r="B954" s="5">
        <v>7.776782897E10</v>
      </c>
      <c r="C954" s="5" t="s">
        <v>4836</v>
      </c>
      <c r="D954" s="137" t="s">
        <v>4837</v>
      </c>
      <c r="E954" s="8" t="s">
        <v>4838</v>
      </c>
      <c r="F954" s="5" t="s">
        <v>4839</v>
      </c>
      <c r="G954" s="5" t="s">
        <v>1257</v>
      </c>
      <c r="H954" s="5">
        <v>0.0</v>
      </c>
      <c r="I954" s="8" t="s">
        <v>4840</v>
      </c>
      <c r="K954" s="151">
        <v>43936.0</v>
      </c>
    </row>
    <row r="955">
      <c r="A955" s="5">
        <v>954.0</v>
      </c>
      <c r="B955" s="5">
        <v>7.7072028247E10</v>
      </c>
      <c r="C955" s="5" t="s">
        <v>4841</v>
      </c>
      <c r="D955" s="137" t="s">
        <v>4842</v>
      </c>
      <c r="E955" s="8" t="s">
        <v>4843</v>
      </c>
      <c r="F955" s="5" t="s">
        <v>4844</v>
      </c>
      <c r="G955" s="5" t="s">
        <v>1257</v>
      </c>
      <c r="H955" s="5">
        <v>0.0</v>
      </c>
      <c r="I955" s="8" t="s">
        <v>4845</v>
      </c>
      <c r="K955" s="151">
        <v>43936.0</v>
      </c>
    </row>
    <row r="956">
      <c r="A956" s="5">
        <v>955.0</v>
      </c>
      <c r="B956" s="5">
        <v>7.7077621851E10</v>
      </c>
      <c r="C956" s="5" t="s">
        <v>4846</v>
      </c>
      <c r="D956" s="137" t="s">
        <v>4847</v>
      </c>
      <c r="E956" s="8" t="s">
        <v>4848</v>
      </c>
      <c r="F956" s="5" t="s">
        <v>4849</v>
      </c>
      <c r="G956" s="5" t="s">
        <v>1257</v>
      </c>
      <c r="H956" s="5">
        <v>0.0</v>
      </c>
      <c r="I956" s="8" t="s">
        <v>4850</v>
      </c>
      <c r="K956" s="151">
        <v>43936.0</v>
      </c>
    </row>
    <row r="957">
      <c r="A957" s="5">
        <v>956.0</v>
      </c>
      <c r="B957" s="5">
        <v>7.9649872961E10</v>
      </c>
      <c r="C957" s="5" t="s">
        <v>4851</v>
      </c>
      <c r="D957" s="137" t="s">
        <v>4852</v>
      </c>
      <c r="E957" s="8" t="s">
        <v>4853</v>
      </c>
      <c r="F957" s="5" t="s">
        <v>4854</v>
      </c>
      <c r="G957" s="5" t="s">
        <v>1257</v>
      </c>
      <c r="H957" s="5">
        <v>0.0</v>
      </c>
      <c r="I957" s="8" t="s">
        <v>4855</v>
      </c>
      <c r="K957" s="151">
        <v>43936.0</v>
      </c>
    </row>
    <row r="958">
      <c r="A958" s="5">
        <v>957.0</v>
      </c>
      <c r="B958" s="5">
        <v>7.9917910021E10</v>
      </c>
      <c r="C958" s="5" t="s">
        <v>4856</v>
      </c>
      <c r="D958" s="137" t="s">
        <v>4857</v>
      </c>
      <c r="E958" s="8" t="s">
        <v>4858</v>
      </c>
      <c r="F958" s="206" t="s">
        <v>4859</v>
      </c>
      <c r="G958" s="5" t="s">
        <v>1257</v>
      </c>
      <c r="H958" s="5">
        <v>0.0</v>
      </c>
      <c r="I958" s="8" t="s">
        <v>4860</v>
      </c>
      <c r="K958" s="151">
        <v>43937.0</v>
      </c>
    </row>
    <row r="959">
      <c r="A959" s="5">
        <v>958.0</v>
      </c>
      <c r="B959" s="5">
        <v>7.9962306426E10</v>
      </c>
      <c r="C959" s="5" t="s">
        <v>4861</v>
      </c>
      <c r="D959" s="137" t="s">
        <v>4862</v>
      </c>
      <c r="E959" s="8" t="s">
        <v>4863</v>
      </c>
      <c r="F959" s="5" t="s">
        <v>4864</v>
      </c>
      <c r="G959" s="5" t="s">
        <v>1257</v>
      </c>
      <c r="H959" s="5">
        <v>0.0</v>
      </c>
      <c r="I959" s="8" t="s">
        <v>4865</v>
      </c>
      <c r="K959" s="151">
        <v>43937.0</v>
      </c>
    </row>
    <row r="960">
      <c r="A960" s="5">
        <v>959.0</v>
      </c>
      <c r="B960" s="5">
        <v>7.9962284186E10</v>
      </c>
      <c r="C960" s="5" t="s">
        <v>4866</v>
      </c>
      <c r="D960" s="137" t="s">
        <v>4867</v>
      </c>
      <c r="E960" s="8" t="s">
        <v>4868</v>
      </c>
      <c r="F960" s="5" t="s">
        <v>4869</v>
      </c>
      <c r="G960" s="5" t="s">
        <v>1257</v>
      </c>
      <c r="H960" s="5">
        <v>0.0</v>
      </c>
      <c r="I960" s="8" t="s">
        <v>4870</v>
      </c>
      <c r="K960" s="151">
        <v>43937.0</v>
      </c>
    </row>
    <row r="961">
      <c r="A961" s="5">
        <v>960.0</v>
      </c>
      <c r="B961" s="5">
        <v>7.9917910023E10</v>
      </c>
      <c r="C961" s="5" t="s">
        <v>4871</v>
      </c>
      <c r="D961" s="137" t="s">
        <v>4872</v>
      </c>
      <c r="E961" s="8" t="s">
        <v>4873</v>
      </c>
      <c r="F961" s="5" t="s">
        <v>4874</v>
      </c>
      <c r="G961" s="5" t="s">
        <v>1257</v>
      </c>
      <c r="H961" s="5">
        <v>0.0</v>
      </c>
      <c r="I961" s="8" t="s">
        <v>4875</v>
      </c>
      <c r="K961" s="151">
        <v>43937.0</v>
      </c>
    </row>
    <row r="962">
      <c r="A962" s="5">
        <v>961.0</v>
      </c>
      <c r="B962" s="5">
        <v>7.9961707734E10</v>
      </c>
      <c r="C962" s="5" t="s">
        <v>4876</v>
      </c>
      <c r="D962" s="137" t="s">
        <v>4877</v>
      </c>
      <c r="E962" s="8" t="s">
        <v>4878</v>
      </c>
      <c r="F962" s="5" t="s">
        <v>4879</v>
      </c>
      <c r="G962" s="5" t="s">
        <v>1257</v>
      </c>
      <c r="H962" s="5">
        <v>0.0</v>
      </c>
      <c r="I962" s="8" t="s">
        <v>4880</v>
      </c>
      <c r="K962" s="151">
        <v>43937.0</v>
      </c>
    </row>
    <row r="963">
      <c r="A963" s="5">
        <v>962.0</v>
      </c>
      <c r="B963" s="5">
        <v>7.996905599E10</v>
      </c>
      <c r="C963" s="5" t="s">
        <v>4881</v>
      </c>
      <c r="D963" s="137" t="s">
        <v>4882</v>
      </c>
      <c r="E963" s="8" t="s">
        <v>4883</v>
      </c>
      <c r="F963" s="5" t="s">
        <v>4884</v>
      </c>
      <c r="G963" s="5" t="s">
        <v>1257</v>
      </c>
      <c r="H963" s="5">
        <v>0.0</v>
      </c>
      <c r="I963" s="8" t="s">
        <v>4885</v>
      </c>
      <c r="K963" s="151">
        <v>43937.0</v>
      </c>
    </row>
    <row r="964">
      <c r="A964" s="5">
        <v>963.0</v>
      </c>
      <c r="B964" s="5">
        <v>7.9581677055E10</v>
      </c>
      <c r="C964" s="5" t="s">
        <v>4886</v>
      </c>
      <c r="D964" s="137" t="s">
        <v>4887</v>
      </c>
      <c r="E964" s="8" t="s">
        <v>4888</v>
      </c>
      <c r="F964" s="5" t="s">
        <v>4889</v>
      </c>
      <c r="G964" s="5" t="s">
        <v>1257</v>
      </c>
      <c r="H964" s="5">
        <v>0.0</v>
      </c>
      <c r="I964" s="8" t="s">
        <v>4890</v>
      </c>
      <c r="K964" s="151">
        <v>43943.0</v>
      </c>
    </row>
    <row r="965">
      <c r="A965" s="5">
        <v>964.0</v>
      </c>
      <c r="B965" s="5">
        <v>7.9969051259E10</v>
      </c>
      <c r="C965" s="5" t="s">
        <v>4891</v>
      </c>
      <c r="D965" s="137" t="s">
        <v>4892</v>
      </c>
      <c r="E965" s="8" t="s">
        <v>4893</v>
      </c>
      <c r="F965" s="5" t="s">
        <v>4894</v>
      </c>
      <c r="G965" s="5" t="s">
        <v>1257</v>
      </c>
      <c r="H965" s="5">
        <v>0.0</v>
      </c>
      <c r="I965" s="8" t="s">
        <v>4895</v>
      </c>
      <c r="K965" s="151">
        <v>43943.0</v>
      </c>
    </row>
    <row r="966">
      <c r="A966" s="5">
        <v>965.0</v>
      </c>
      <c r="B966" s="5">
        <v>7.9969057041E10</v>
      </c>
      <c r="C966" s="5" t="s">
        <v>4896</v>
      </c>
      <c r="D966" s="137" t="s">
        <v>4897</v>
      </c>
      <c r="E966" s="8" t="s">
        <v>4898</v>
      </c>
      <c r="F966" s="5" t="s">
        <v>4899</v>
      </c>
      <c r="G966" s="5" t="s">
        <v>1257</v>
      </c>
      <c r="H966" s="5">
        <v>0.0</v>
      </c>
      <c r="I966" s="8" t="s">
        <v>4900</v>
      </c>
      <c r="K966" s="151">
        <v>43943.0</v>
      </c>
    </row>
    <row r="967">
      <c r="A967" s="5">
        <v>966.0</v>
      </c>
      <c r="B967" s="5">
        <v>7.996905086E10</v>
      </c>
      <c r="C967" s="5" t="s">
        <v>4901</v>
      </c>
      <c r="D967" s="137" t="s">
        <v>4902</v>
      </c>
      <c r="E967" s="8" t="s">
        <v>4903</v>
      </c>
      <c r="F967" s="5" t="s">
        <v>4904</v>
      </c>
      <c r="G967" s="5" t="s">
        <v>1257</v>
      </c>
      <c r="H967" s="5">
        <v>0.0</v>
      </c>
      <c r="I967" s="8" t="s">
        <v>4905</v>
      </c>
      <c r="K967" s="151">
        <v>43943.0</v>
      </c>
    </row>
    <row r="968">
      <c r="A968" s="5">
        <v>967.0</v>
      </c>
      <c r="B968" s="5">
        <v>7.9585476635E10</v>
      </c>
      <c r="C968" s="5" t="s">
        <v>4906</v>
      </c>
      <c r="D968" s="137" t="s">
        <v>4907</v>
      </c>
      <c r="E968" s="8" t="s">
        <v>4908</v>
      </c>
      <c r="F968" s="5" t="s">
        <v>4909</v>
      </c>
      <c r="G968" s="5" t="s">
        <v>1257</v>
      </c>
      <c r="H968" s="5">
        <v>0.0</v>
      </c>
      <c r="I968" s="8" t="s">
        <v>4910</v>
      </c>
      <c r="K968" s="151">
        <v>43943.0</v>
      </c>
    </row>
    <row r="969">
      <c r="A969" s="5">
        <v>968.0</v>
      </c>
      <c r="B969" s="5">
        <v>7.9932031253E10</v>
      </c>
      <c r="C969" s="5" t="s">
        <v>4911</v>
      </c>
      <c r="D969" s="137" t="s">
        <v>4912</v>
      </c>
      <c r="E969" s="8" t="s">
        <v>4913</v>
      </c>
      <c r="F969" s="5" t="s">
        <v>4914</v>
      </c>
      <c r="G969" s="5" t="s">
        <v>1257</v>
      </c>
      <c r="H969" s="5">
        <v>0.0</v>
      </c>
      <c r="I969" s="8" t="s">
        <v>4915</v>
      </c>
      <c r="K969" s="151">
        <v>43943.0</v>
      </c>
    </row>
    <row r="970">
      <c r="A970" s="5">
        <v>969.0</v>
      </c>
      <c r="B970" s="212">
        <v>7.9895003859E10</v>
      </c>
      <c r="C970" s="20" t="s">
        <v>2790</v>
      </c>
      <c r="D970" s="14" t="s">
        <v>4916</v>
      </c>
      <c r="E970" s="173" t="s">
        <v>4917</v>
      </c>
      <c r="F970" s="14" t="s">
        <v>4918</v>
      </c>
      <c r="G970" s="20" t="s">
        <v>4919</v>
      </c>
      <c r="H970" s="7">
        <v>0.0</v>
      </c>
      <c r="I970" s="169" t="s">
        <v>2832</v>
      </c>
      <c r="J970" s="213"/>
      <c r="K970" s="214">
        <v>43884.0</v>
      </c>
    </row>
    <row r="971">
      <c r="A971" s="5">
        <v>970.0</v>
      </c>
      <c r="B971" s="212">
        <v>7.9895003751E10</v>
      </c>
      <c r="C971" s="20" t="s">
        <v>2790</v>
      </c>
      <c r="D971" s="14" t="s">
        <v>4920</v>
      </c>
      <c r="E971" s="65" t="s">
        <v>4921</v>
      </c>
      <c r="F971" s="14" t="s">
        <v>4918</v>
      </c>
      <c r="G971" s="20" t="s">
        <v>4919</v>
      </c>
      <c r="H971" s="7">
        <v>0.0</v>
      </c>
      <c r="I971" s="169" t="s">
        <v>4922</v>
      </c>
      <c r="J971" s="213"/>
      <c r="K971" s="214">
        <v>43884.0</v>
      </c>
    </row>
    <row r="972">
      <c r="A972" s="5">
        <v>971.0</v>
      </c>
      <c r="B972" s="212">
        <v>7.9372845629E10</v>
      </c>
      <c r="C972" s="20" t="s">
        <v>4785</v>
      </c>
      <c r="D972" s="14" t="s">
        <v>4923</v>
      </c>
      <c r="E972" s="173" t="s">
        <v>4924</v>
      </c>
      <c r="F972" s="20" t="s">
        <v>4925</v>
      </c>
      <c r="G972" s="20" t="s">
        <v>1257</v>
      </c>
      <c r="H972" s="7">
        <v>1.0</v>
      </c>
      <c r="I972" s="169" t="s">
        <v>4926</v>
      </c>
      <c r="J972" s="213"/>
      <c r="K972" s="214">
        <v>43884.0</v>
      </c>
    </row>
    <row r="973">
      <c r="A973" s="5">
        <v>972.0</v>
      </c>
      <c r="B973" s="212">
        <v>7.9918086144E10</v>
      </c>
      <c r="C973" s="20" t="s">
        <v>4785</v>
      </c>
      <c r="D973" s="20" t="s">
        <v>4927</v>
      </c>
      <c r="E973" s="65" t="s">
        <v>4928</v>
      </c>
      <c r="F973" s="20" t="s">
        <v>4929</v>
      </c>
      <c r="G973" s="20" t="s">
        <v>1257</v>
      </c>
      <c r="H973" s="7">
        <v>2.0</v>
      </c>
      <c r="I973" s="169" t="s">
        <v>4930</v>
      </c>
      <c r="J973" s="213"/>
      <c r="K973" s="214">
        <v>43884.0</v>
      </c>
    </row>
    <row r="974">
      <c r="A974" s="5">
        <v>973.0</v>
      </c>
      <c r="B974" s="212">
        <v>7.9918193857E10</v>
      </c>
      <c r="C974" s="20" t="s">
        <v>4785</v>
      </c>
      <c r="D974" s="14" t="s">
        <v>4931</v>
      </c>
      <c r="E974" s="65" t="s">
        <v>4932</v>
      </c>
      <c r="F974" s="20" t="s">
        <v>4933</v>
      </c>
      <c r="G974" s="20" t="s">
        <v>1257</v>
      </c>
      <c r="H974" s="7">
        <v>2.0</v>
      </c>
      <c r="I974" s="169" t="s">
        <v>4934</v>
      </c>
      <c r="J974" s="213"/>
      <c r="K974" s="214">
        <v>43884.0</v>
      </c>
    </row>
    <row r="975">
      <c r="A975" s="5">
        <v>974.0</v>
      </c>
      <c r="B975" s="212">
        <v>7.9998573412E10</v>
      </c>
      <c r="C975" s="7" t="s">
        <v>4776</v>
      </c>
      <c r="D975" s="14" t="s">
        <v>4935</v>
      </c>
      <c r="E975" s="173" t="s">
        <v>4936</v>
      </c>
      <c r="F975" s="20" t="s">
        <v>4937</v>
      </c>
      <c r="G975" s="20" t="s">
        <v>1257</v>
      </c>
      <c r="H975" s="7">
        <v>3.0</v>
      </c>
      <c r="I975" s="169" t="s">
        <v>4938</v>
      </c>
      <c r="J975" s="213"/>
      <c r="K975" s="214">
        <v>43884.0</v>
      </c>
    </row>
    <row r="976">
      <c r="A976" s="5">
        <v>975.0</v>
      </c>
      <c r="B976" s="144">
        <v>7.960046589E10</v>
      </c>
      <c r="C976" s="4" t="s">
        <v>4939</v>
      </c>
      <c r="D976" s="17" t="s">
        <v>4940</v>
      </c>
      <c r="E976" s="65" t="s">
        <v>4941</v>
      </c>
      <c r="F976" s="17" t="s">
        <v>4942</v>
      </c>
      <c r="G976" s="17" t="s">
        <v>1257</v>
      </c>
      <c r="H976" s="7">
        <v>0.0</v>
      </c>
      <c r="I976" s="129" t="s">
        <v>4943</v>
      </c>
      <c r="K976" s="210">
        <v>43884.0</v>
      </c>
    </row>
  </sheetData>
  <hyperlinks>
    <hyperlink r:id="rId1" ref="E2"/>
    <hyperlink r:id="rId2" ref="I2"/>
    <hyperlink r:id="rId3" ref="E3"/>
    <hyperlink r:id="rId4" ref="I3"/>
    <hyperlink r:id="rId5" ref="E4"/>
    <hyperlink r:id="rId6" ref="I4"/>
    <hyperlink r:id="rId7" ref="E5"/>
    <hyperlink r:id="rId8" ref="I5"/>
    <hyperlink r:id="rId9" ref="E6"/>
    <hyperlink r:id="rId10" ref="I6"/>
    <hyperlink r:id="rId11" ref="E7"/>
    <hyperlink r:id="rId12" ref="I7"/>
    <hyperlink r:id="rId13" ref="E8"/>
    <hyperlink r:id="rId14" ref="I8"/>
    <hyperlink r:id="rId15" ref="E9"/>
    <hyperlink r:id="rId16" ref="I9"/>
    <hyperlink r:id="rId17" ref="E10"/>
    <hyperlink r:id="rId18" ref="I10"/>
    <hyperlink r:id="rId19" ref="E11"/>
    <hyperlink r:id="rId20" ref="I11"/>
    <hyperlink r:id="rId21" ref="E12"/>
    <hyperlink r:id="rId22" ref="I12"/>
    <hyperlink r:id="rId23" ref="E13"/>
    <hyperlink r:id="rId24" ref="I13"/>
    <hyperlink r:id="rId25" ref="E14"/>
    <hyperlink r:id="rId26" ref="I14"/>
    <hyperlink r:id="rId27" ref="E15"/>
    <hyperlink r:id="rId28" ref="I15"/>
    <hyperlink r:id="rId29" ref="E16"/>
    <hyperlink r:id="rId30" ref="I16"/>
    <hyperlink r:id="rId31" ref="E17"/>
    <hyperlink r:id="rId32" ref="I17"/>
    <hyperlink r:id="rId33" ref="E18"/>
    <hyperlink r:id="rId34" ref="I18"/>
    <hyperlink r:id="rId35" ref="E19"/>
    <hyperlink r:id="rId36" ref="I19"/>
    <hyperlink r:id="rId37" ref="E20"/>
    <hyperlink r:id="rId38" ref="I20"/>
    <hyperlink r:id="rId39" ref="E21"/>
    <hyperlink r:id="rId40" ref="I21"/>
    <hyperlink r:id="rId41" ref="E22"/>
    <hyperlink r:id="rId42" ref="I22"/>
    <hyperlink r:id="rId43" ref="E23"/>
    <hyperlink r:id="rId44" ref="I23"/>
    <hyperlink r:id="rId45" ref="E24"/>
    <hyperlink r:id="rId46" ref="I24"/>
    <hyperlink r:id="rId47" ref="E25"/>
    <hyperlink r:id="rId48" ref="I25"/>
    <hyperlink r:id="rId49" ref="E26"/>
    <hyperlink r:id="rId50" ref="I26"/>
    <hyperlink r:id="rId51" ref="E27"/>
    <hyperlink r:id="rId52" ref="I27"/>
    <hyperlink r:id="rId53" ref="E28"/>
    <hyperlink r:id="rId54" ref="I28"/>
    <hyperlink r:id="rId55" ref="E29"/>
    <hyperlink r:id="rId56" ref="I29"/>
    <hyperlink r:id="rId57" ref="E30"/>
    <hyperlink r:id="rId58" ref="I30"/>
    <hyperlink r:id="rId59" ref="E31"/>
    <hyperlink r:id="rId60" ref="I31"/>
    <hyperlink r:id="rId61" ref="E32"/>
    <hyperlink r:id="rId62" ref="I32"/>
    <hyperlink r:id="rId63" ref="E33"/>
    <hyperlink r:id="rId64" ref="I33"/>
    <hyperlink r:id="rId65" ref="E34"/>
    <hyperlink r:id="rId66" ref="I34"/>
    <hyperlink r:id="rId67" ref="E35"/>
    <hyperlink r:id="rId68" ref="I35"/>
    <hyperlink r:id="rId69" ref="E36"/>
    <hyperlink r:id="rId70" ref="I36"/>
    <hyperlink r:id="rId71" ref="E37"/>
    <hyperlink r:id="rId72" ref="I37"/>
    <hyperlink r:id="rId73" ref="E38"/>
    <hyperlink r:id="rId74" ref="I38"/>
    <hyperlink r:id="rId75" ref="E39"/>
    <hyperlink r:id="rId76" ref="I39"/>
    <hyperlink r:id="rId77" ref="E40"/>
    <hyperlink r:id="rId78" ref="I40"/>
    <hyperlink r:id="rId79" ref="E41"/>
    <hyperlink r:id="rId80" ref="I41"/>
    <hyperlink r:id="rId81" ref="E42"/>
    <hyperlink r:id="rId82" ref="I42"/>
    <hyperlink r:id="rId83" ref="E43"/>
    <hyperlink r:id="rId84" ref="I43"/>
    <hyperlink r:id="rId85" ref="E44"/>
    <hyperlink r:id="rId86" ref="I44"/>
    <hyperlink r:id="rId87" ref="E45"/>
    <hyperlink r:id="rId88" ref="I45"/>
    <hyperlink r:id="rId89" ref="E46"/>
    <hyperlink r:id="rId90" ref="I46"/>
    <hyperlink r:id="rId91" ref="E47"/>
    <hyperlink r:id="rId92" ref="I47"/>
    <hyperlink r:id="rId93" ref="E48"/>
    <hyperlink r:id="rId94" ref="I48"/>
    <hyperlink r:id="rId95" ref="E49"/>
    <hyperlink r:id="rId96" ref="I49"/>
    <hyperlink r:id="rId97" ref="E50"/>
    <hyperlink r:id="rId98" ref="I50"/>
    <hyperlink r:id="rId99" ref="E51"/>
    <hyperlink r:id="rId100" ref="I51"/>
    <hyperlink r:id="rId101" ref="E52"/>
    <hyperlink r:id="rId102" ref="I52"/>
    <hyperlink r:id="rId103" ref="E53"/>
    <hyperlink r:id="rId104" ref="I53"/>
    <hyperlink r:id="rId105" ref="E54"/>
    <hyperlink r:id="rId106" ref="I54"/>
    <hyperlink r:id="rId107" ref="E55"/>
    <hyperlink r:id="rId108" ref="I55"/>
    <hyperlink r:id="rId109" ref="E56"/>
    <hyperlink r:id="rId110" ref="I56"/>
    <hyperlink r:id="rId111" ref="E57"/>
    <hyperlink r:id="rId112" ref="I57"/>
    <hyperlink r:id="rId113" ref="E58"/>
    <hyperlink r:id="rId114" ref="I58"/>
    <hyperlink r:id="rId115" ref="E59"/>
    <hyperlink r:id="rId116" ref="I59"/>
    <hyperlink r:id="rId117" ref="E60"/>
    <hyperlink r:id="rId118" ref="I60"/>
    <hyperlink r:id="rId119" ref="E61"/>
    <hyperlink r:id="rId120" ref="I61"/>
    <hyperlink r:id="rId121" ref="E62"/>
    <hyperlink r:id="rId122" ref="I62"/>
    <hyperlink r:id="rId123" ref="E63"/>
    <hyperlink r:id="rId124" ref="I63"/>
    <hyperlink r:id="rId125" ref="E64"/>
    <hyperlink r:id="rId126" ref="I64"/>
    <hyperlink r:id="rId127" ref="E65"/>
    <hyperlink r:id="rId128" ref="I65"/>
    <hyperlink r:id="rId129" ref="E66"/>
    <hyperlink r:id="rId130" ref="I66"/>
    <hyperlink r:id="rId131" ref="E67"/>
    <hyperlink r:id="rId132" ref="I67"/>
    <hyperlink r:id="rId133" ref="E68"/>
    <hyperlink r:id="rId134" ref="I68"/>
    <hyperlink r:id="rId135" ref="E69"/>
    <hyperlink r:id="rId136" ref="I69"/>
    <hyperlink r:id="rId137" ref="E70"/>
    <hyperlink r:id="rId138" ref="I70"/>
    <hyperlink r:id="rId139" ref="E71"/>
    <hyperlink r:id="rId140" ref="I71"/>
    <hyperlink r:id="rId141" ref="E72"/>
    <hyperlink r:id="rId142" ref="I72"/>
    <hyperlink r:id="rId143" ref="E73"/>
    <hyperlink r:id="rId144" ref="I73"/>
    <hyperlink r:id="rId145" ref="E74"/>
    <hyperlink r:id="rId146" ref="I74"/>
    <hyperlink r:id="rId147" ref="E75"/>
    <hyperlink r:id="rId148" ref="I75"/>
    <hyperlink r:id="rId149" ref="E76"/>
    <hyperlink r:id="rId150" ref="I76"/>
    <hyperlink r:id="rId151" ref="E77"/>
    <hyperlink r:id="rId152" ref="I77"/>
    <hyperlink r:id="rId153" ref="E78"/>
    <hyperlink r:id="rId154" ref="I78"/>
    <hyperlink r:id="rId155" ref="E79"/>
    <hyperlink r:id="rId156" ref="I79"/>
    <hyperlink r:id="rId157" ref="E80"/>
    <hyperlink r:id="rId158" ref="I80"/>
    <hyperlink r:id="rId159" ref="E81"/>
    <hyperlink r:id="rId160" ref="I81"/>
    <hyperlink r:id="rId161" ref="E82"/>
    <hyperlink r:id="rId162" ref="I82"/>
    <hyperlink r:id="rId163" ref="E83"/>
    <hyperlink r:id="rId164" ref="I83"/>
    <hyperlink r:id="rId165" ref="E84"/>
    <hyperlink r:id="rId166" ref="I84"/>
    <hyperlink r:id="rId167" ref="E85"/>
    <hyperlink r:id="rId168" ref="I85"/>
    <hyperlink r:id="rId169" ref="E86"/>
    <hyperlink r:id="rId170" ref="I86"/>
    <hyperlink r:id="rId171" ref="E87"/>
    <hyperlink r:id="rId172" ref="I87"/>
    <hyperlink r:id="rId173" ref="E88"/>
    <hyperlink r:id="rId174" ref="I88"/>
    <hyperlink r:id="rId175" ref="E89"/>
    <hyperlink r:id="rId176" ref="I89"/>
    <hyperlink r:id="rId177" ref="E90"/>
    <hyperlink r:id="rId178" ref="I90"/>
    <hyperlink r:id="rId179" ref="E91"/>
    <hyperlink r:id="rId180" ref="I91"/>
    <hyperlink r:id="rId181" ref="E92"/>
    <hyperlink r:id="rId182" ref="I92"/>
    <hyperlink r:id="rId183" ref="E93"/>
    <hyperlink r:id="rId184" ref="I93"/>
    <hyperlink r:id="rId185" ref="E94"/>
    <hyperlink r:id="rId186" ref="I94"/>
    <hyperlink r:id="rId187" ref="E95"/>
    <hyperlink r:id="rId188" ref="I95"/>
    <hyperlink r:id="rId189" ref="E96"/>
    <hyperlink r:id="rId190" ref="I96"/>
    <hyperlink r:id="rId191" ref="E97"/>
    <hyperlink r:id="rId192" ref="I97"/>
    <hyperlink r:id="rId193" ref="E98"/>
    <hyperlink r:id="rId194" ref="I98"/>
    <hyperlink r:id="rId195" ref="E99"/>
    <hyperlink r:id="rId196" ref="I99"/>
    <hyperlink r:id="rId197" ref="E100"/>
    <hyperlink r:id="rId198" ref="I100"/>
    <hyperlink r:id="rId199" ref="E101"/>
    <hyperlink r:id="rId200" ref="I101"/>
    <hyperlink r:id="rId201" ref="E102"/>
    <hyperlink r:id="rId202" ref="I102"/>
    <hyperlink r:id="rId203" ref="E103"/>
    <hyperlink r:id="rId204" ref="I103"/>
    <hyperlink r:id="rId205" ref="E104"/>
    <hyperlink r:id="rId206" ref="I104"/>
    <hyperlink r:id="rId207" ref="E105"/>
    <hyperlink r:id="rId208" ref="I105"/>
    <hyperlink r:id="rId209" ref="E106"/>
    <hyperlink r:id="rId210" ref="I106"/>
    <hyperlink r:id="rId211" ref="E107"/>
    <hyperlink r:id="rId212" ref="I107"/>
    <hyperlink r:id="rId213" ref="E108"/>
    <hyperlink r:id="rId214" ref="I108"/>
    <hyperlink r:id="rId215" ref="E109"/>
    <hyperlink r:id="rId216" ref="I109"/>
    <hyperlink r:id="rId217" ref="E110"/>
    <hyperlink r:id="rId218" ref="I110"/>
    <hyperlink r:id="rId219" ref="E111"/>
    <hyperlink r:id="rId220" ref="I111"/>
    <hyperlink r:id="rId221" ref="E112"/>
    <hyperlink r:id="rId222" ref="I112"/>
    <hyperlink r:id="rId223" ref="E113"/>
    <hyperlink r:id="rId224" ref="I113"/>
    <hyperlink r:id="rId225" ref="E114"/>
    <hyperlink r:id="rId226" ref="I114"/>
    <hyperlink r:id="rId227" ref="E115"/>
    <hyperlink r:id="rId228" ref="I115"/>
    <hyperlink r:id="rId229" ref="E116"/>
    <hyperlink r:id="rId230" ref="I116"/>
    <hyperlink r:id="rId231" ref="E117"/>
    <hyperlink r:id="rId232" ref="I117"/>
    <hyperlink r:id="rId233" ref="E118"/>
    <hyperlink r:id="rId234" ref="I118"/>
    <hyperlink r:id="rId235" ref="E119"/>
    <hyperlink r:id="rId236" ref="I119"/>
    <hyperlink r:id="rId237" ref="E120"/>
    <hyperlink r:id="rId238" ref="I120"/>
    <hyperlink r:id="rId239" ref="E121"/>
    <hyperlink r:id="rId240" ref="I121"/>
    <hyperlink r:id="rId241" ref="E122"/>
    <hyperlink r:id="rId242" ref="I122"/>
    <hyperlink r:id="rId243" ref="E123"/>
    <hyperlink r:id="rId244" ref="I123"/>
    <hyperlink r:id="rId245" ref="E124"/>
    <hyperlink r:id="rId246" ref="I124"/>
    <hyperlink r:id="rId247" ref="E125"/>
    <hyperlink r:id="rId248" ref="I125"/>
    <hyperlink r:id="rId249" ref="E126"/>
    <hyperlink r:id="rId250" ref="I126"/>
    <hyperlink r:id="rId251" ref="E127"/>
    <hyperlink r:id="rId252" ref="I127"/>
    <hyperlink r:id="rId253" ref="E128"/>
    <hyperlink r:id="rId254" ref="I128"/>
    <hyperlink r:id="rId255" ref="E129"/>
    <hyperlink r:id="rId256" ref="I129"/>
    <hyperlink r:id="rId257" ref="E130"/>
    <hyperlink r:id="rId258" ref="I130"/>
    <hyperlink r:id="rId259" ref="E131"/>
    <hyperlink r:id="rId260" ref="I131"/>
    <hyperlink r:id="rId261" ref="E132"/>
    <hyperlink r:id="rId262" ref="I132"/>
    <hyperlink r:id="rId263" ref="E133"/>
    <hyperlink r:id="rId264" ref="I133"/>
    <hyperlink r:id="rId265" ref="E134"/>
    <hyperlink r:id="rId266" ref="I134"/>
    <hyperlink r:id="rId267" ref="E135"/>
    <hyperlink r:id="rId268" ref="I135"/>
    <hyperlink r:id="rId269" ref="E136"/>
    <hyperlink r:id="rId270" ref="I136"/>
    <hyperlink r:id="rId271" ref="E137"/>
    <hyperlink r:id="rId272" ref="I137"/>
    <hyperlink r:id="rId273" ref="E138"/>
    <hyperlink r:id="rId274" ref="I138"/>
    <hyperlink r:id="rId275" ref="E139"/>
    <hyperlink r:id="rId276" ref="I139"/>
    <hyperlink r:id="rId277" ref="E140"/>
    <hyperlink r:id="rId278" ref="I140"/>
    <hyperlink r:id="rId279" ref="E141"/>
    <hyperlink r:id="rId280" ref="I141"/>
    <hyperlink r:id="rId281" ref="E142"/>
    <hyperlink r:id="rId282" ref="I142"/>
    <hyperlink r:id="rId283" ref="E143"/>
    <hyperlink r:id="rId284" ref="I143"/>
    <hyperlink r:id="rId285" ref="E144"/>
    <hyperlink r:id="rId286" ref="I144"/>
    <hyperlink r:id="rId287" ref="E145"/>
    <hyperlink r:id="rId288" ref="I145"/>
    <hyperlink r:id="rId289" ref="E146"/>
    <hyperlink r:id="rId290" ref="I146"/>
    <hyperlink r:id="rId291" ref="E147"/>
    <hyperlink r:id="rId292" ref="I147"/>
    <hyperlink r:id="rId293" ref="E148"/>
    <hyperlink r:id="rId294" ref="I148"/>
    <hyperlink r:id="rId295" ref="E149"/>
    <hyperlink r:id="rId296" ref="I149"/>
    <hyperlink r:id="rId297" ref="E150"/>
    <hyperlink r:id="rId298" ref="I150"/>
    <hyperlink r:id="rId299" ref="E151"/>
    <hyperlink r:id="rId300" ref="I151"/>
    <hyperlink r:id="rId301" ref="E152"/>
    <hyperlink r:id="rId302" ref="I152"/>
    <hyperlink r:id="rId303" ref="E153"/>
    <hyperlink r:id="rId304" ref="I153"/>
    <hyperlink r:id="rId305" ref="E154"/>
    <hyperlink r:id="rId306" ref="I154"/>
    <hyperlink r:id="rId307" ref="E155"/>
    <hyperlink r:id="rId308" ref="I155"/>
    <hyperlink r:id="rId309" ref="E156"/>
    <hyperlink r:id="rId310" ref="I156"/>
    <hyperlink r:id="rId311" ref="E157"/>
    <hyperlink r:id="rId312" ref="I157"/>
    <hyperlink r:id="rId313" ref="E158"/>
    <hyperlink r:id="rId314" ref="I158"/>
    <hyperlink r:id="rId315" ref="E159"/>
    <hyperlink r:id="rId316" ref="I159"/>
    <hyperlink r:id="rId317" ref="E160"/>
    <hyperlink r:id="rId318" ref="I160"/>
    <hyperlink r:id="rId319" ref="E161"/>
    <hyperlink r:id="rId320" ref="I161"/>
    <hyperlink r:id="rId321" ref="E162"/>
    <hyperlink r:id="rId322" ref="I162"/>
    <hyperlink r:id="rId323" ref="E163"/>
    <hyperlink r:id="rId324" ref="I163"/>
    <hyperlink r:id="rId325" ref="E164"/>
    <hyperlink r:id="rId326" ref="I164"/>
    <hyperlink r:id="rId327" ref="E165"/>
    <hyperlink r:id="rId328" ref="I165"/>
    <hyperlink r:id="rId329" ref="E166"/>
    <hyperlink r:id="rId330" ref="I166"/>
    <hyperlink r:id="rId331" ref="E167"/>
    <hyperlink r:id="rId332" ref="I167"/>
    <hyperlink r:id="rId333" ref="E168"/>
    <hyperlink r:id="rId334" ref="I168"/>
    <hyperlink r:id="rId335" ref="E169"/>
    <hyperlink r:id="rId336" ref="I169"/>
    <hyperlink r:id="rId337" ref="E170"/>
    <hyperlink r:id="rId338" ref="I170"/>
    <hyperlink r:id="rId339" ref="E171"/>
    <hyperlink r:id="rId340" ref="I171"/>
    <hyperlink r:id="rId341" ref="E172"/>
    <hyperlink r:id="rId342" ref="I172"/>
    <hyperlink r:id="rId343" ref="E173"/>
    <hyperlink r:id="rId344" ref="I173"/>
    <hyperlink r:id="rId345" ref="E174"/>
    <hyperlink r:id="rId346" ref="I174"/>
    <hyperlink r:id="rId347" ref="E175"/>
    <hyperlink r:id="rId348" ref="I175"/>
    <hyperlink r:id="rId349" ref="E176"/>
    <hyperlink r:id="rId350" ref="I176"/>
    <hyperlink r:id="rId351" ref="E177"/>
    <hyperlink r:id="rId352" ref="I177"/>
    <hyperlink r:id="rId353" ref="E178"/>
    <hyperlink r:id="rId354" ref="I178"/>
    <hyperlink r:id="rId355" ref="E179"/>
    <hyperlink r:id="rId356" ref="I179"/>
    <hyperlink r:id="rId357" ref="E180"/>
    <hyperlink r:id="rId358" ref="I180"/>
    <hyperlink r:id="rId359" ref="E181"/>
    <hyperlink r:id="rId360" ref="I181"/>
    <hyperlink r:id="rId361" ref="E182"/>
    <hyperlink r:id="rId362" ref="I182"/>
    <hyperlink r:id="rId363" ref="E183"/>
    <hyperlink r:id="rId364" ref="I183"/>
    <hyperlink r:id="rId365" ref="E184"/>
    <hyperlink r:id="rId366" ref="I184"/>
    <hyperlink r:id="rId367" ref="E185"/>
    <hyperlink r:id="rId368" ref="I185"/>
    <hyperlink r:id="rId369" ref="E186"/>
    <hyperlink r:id="rId370" ref="I186"/>
    <hyperlink r:id="rId371" ref="E187"/>
    <hyperlink r:id="rId372" ref="I187"/>
    <hyperlink r:id="rId373" ref="E188"/>
    <hyperlink r:id="rId374" ref="I188"/>
    <hyperlink r:id="rId375" ref="E189"/>
    <hyperlink r:id="rId376" ref="I189"/>
    <hyperlink r:id="rId377" ref="E190"/>
    <hyperlink r:id="rId378" ref="I190"/>
    <hyperlink r:id="rId379" ref="E191"/>
    <hyperlink r:id="rId380" ref="I191"/>
    <hyperlink r:id="rId381" ref="E192"/>
    <hyperlink r:id="rId382" ref="I192"/>
    <hyperlink r:id="rId383" ref="E193"/>
    <hyperlink r:id="rId384" ref="I193"/>
    <hyperlink r:id="rId385" ref="E194"/>
    <hyperlink r:id="rId386" ref="I194"/>
    <hyperlink r:id="rId387" ref="E195"/>
    <hyperlink r:id="rId388" ref="I195"/>
    <hyperlink r:id="rId389" ref="E196"/>
    <hyperlink r:id="rId390" ref="I196"/>
    <hyperlink r:id="rId391" ref="E197"/>
    <hyperlink r:id="rId392" ref="I197"/>
    <hyperlink r:id="rId393" ref="E198"/>
    <hyperlink r:id="rId394" ref="I198"/>
    <hyperlink r:id="rId395" ref="E199"/>
    <hyperlink r:id="rId396" ref="I199"/>
    <hyperlink r:id="rId397" ref="E200"/>
    <hyperlink r:id="rId398" ref="I200"/>
    <hyperlink r:id="rId399" ref="E201"/>
    <hyperlink r:id="rId400" ref="I201"/>
    <hyperlink r:id="rId401" ref="E202"/>
    <hyperlink r:id="rId402" ref="I202"/>
    <hyperlink r:id="rId403" ref="E203"/>
    <hyperlink r:id="rId404" ref="I203"/>
    <hyperlink r:id="rId405" ref="E204"/>
    <hyperlink r:id="rId406" ref="I204"/>
    <hyperlink r:id="rId407" ref="E205"/>
    <hyperlink r:id="rId408" ref="I205"/>
    <hyperlink r:id="rId409" ref="E206"/>
    <hyperlink r:id="rId410" ref="I206"/>
    <hyperlink r:id="rId411" ref="E207"/>
    <hyperlink r:id="rId412" ref="I207"/>
    <hyperlink r:id="rId413" ref="E208"/>
    <hyperlink r:id="rId414" ref="I208"/>
    <hyperlink r:id="rId415" ref="E209"/>
    <hyperlink r:id="rId416" ref="I209"/>
    <hyperlink r:id="rId417" ref="E210"/>
    <hyperlink r:id="rId418" ref="I210"/>
    <hyperlink r:id="rId419" ref="E211"/>
    <hyperlink r:id="rId420" ref="I211"/>
    <hyperlink r:id="rId421" ref="E212"/>
    <hyperlink r:id="rId422" ref="I212"/>
    <hyperlink r:id="rId423" ref="E213"/>
    <hyperlink r:id="rId424" ref="E214"/>
    <hyperlink r:id="rId425" ref="I214"/>
    <hyperlink r:id="rId426" ref="E215"/>
    <hyperlink r:id="rId427" ref="I215"/>
    <hyperlink r:id="rId428" ref="E216"/>
    <hyperlink r:id="rId429" ref="I216"/>
    <hyperlink r:id="rId430" ref="E217"/>
    <hyperlink r:id="rId431" ref="I217"/>
    <hyperlink r:id="rId432" ref="E218"/>
    <hyperlink r:id="rId433" ref="I218"/>
    <hyperlink r:id="rId434" ref="E219"/>
    <hyperlink r:id="rId435" ref="I219"/>
    <hyperlink r:id="rId436" ref="E220"/>
    <hyperlink r:id="rId437" ref="I220"/>
    <hyperlink r:id="rId438" ref="E221"/>
    <hyperlink r:id="rId439" ref="I221"/>
    <hyperlink r:id="rId440" ref="E222"/>
    <hyperlink r:id="rId441" ref="I222"/>
    <hyperlink r:id="rId442" ref="E223"/>
    <hyperlink r:id="rId443" ref="I223"/>
    <hyperlink r:id="rId444" ref="E224"/>
    <hyperlink r:id="rId445" ref="I224"/>
    <hyperlink r:id="rId446" ref="E225"/>
    <hyperlink r:id="rId447" ref="I225"/>
    <hyperlink r:id="rId448" ref="E226"/>
    <hyperlink r:id="rId449" ref="I226"/>
    <hyperlink r:id="rId450" ref="E227"/>
    <hyperlink r:id="rId451" ref="I227"/>
    <hyperlink r:id="rId452" ref="E228"/>
    <hyperlink r:id="rId453" ref="I228"/>
    <hyperlink r:id="rId454" ref="E229"/>
    <hyperlink r:id="rId455" ref="I229"/>
    <hyperlink r:id="rId456" ref="E230"/>
    <hyperlink r:id="rId457" ref="I230"/>
    <hyperlink r:id="rId458" ref="E231"/>
    <hyperlink r:id="rId459" ref="I231"/>
    <hyperlink r:id="rId460" ref="E232"/>
    <hyperlink r:id="rId461" ref="I232"/>
    <hyperlink r:id="rId462" ref="E233"/>
    <hyperlink r:id="rId463" ref="I233"/>
    <hyperlink r:id="rId464" ref="E234"/>
    <hyperlink r:id="rId465" ref="I234"/>
    <hyperlink r:id="rId466" ref="E235"/>
    <hyperlink r:id="rId467" ref="I235"/>
    <hyperlink r:id="rId468" ref="E236"/>
    <hyperlink r:id="rId469" ref="I236"/>
    <hyperlink r:id="rId470" ref="E237"/>
    <hyperlink r:id="rId471" ref="I237"/>
    <hyperlink r:id="rId472" ref="E238"/>
    <hyperlink r:id="rId473" ref="I238"/>
    <hyperlink r:id="rId474" ref="E239"/>
    <hyperlink r:id="rId475" ref="I239"/>
    <hyperlink r:id="rId476" ref="E240"/>
    <hyperlink r:id="rId477" ref="I240"/>
    <hyperlink r:id="rId478" ref="E241"/>
    <hyperlink r:id="rId479" ref="I241"/>
    <hyperlink r:id="rId480" ref="E242"/>
    <hyperlink r:id="rId481" ref="E243"/>
    <hyperlink r:id="rId482" ref="E244"/>
    <hyperlink r:id="rId483" ref="I244"/>
    <hyperlink r:id="rId484" ref="E245"/>
    <hyperlink r:id="rId485" ref="E246"/>
    <hyperlink r:id="rId486" ref="I246"/>
    <hyperlink r:id="rId487" ref="E247"/>
    <hyperlink r:id="rId488" ref="I247"/>
    <hyperlink r:id="rId489" ref="E248"/>
    <hyperlink r:id="rId490" ref="I248"/>
    <hyperlink r:id="rId491" ref="E249"/>
    <hyperlink r:id="rId492" ref="I249"/>
    <hyperlink r:id="rId493" ref="E250"/>
    <hyperlink r:id="rId494" ref="I250"/>
    <hyperlink r:id="rId495" ref="E251"/>
    <hyperlink r:id="rId496" ref="I251"/>
    <hyperlink r:id="rId497" ref="E252"/>
    <hyperlink r:id="rId498" ref="I252"/>
    <hyperlink r:id="rId499" ref="E253"/>
    <hyperlink r:id="rId500" ref="I253"/>
    <hyperlink r:id="rId501" ref="E254"/>
    <hyperlink r:id="rId502" ref="I254"/>
    <hyperlink r:id="rId503" ref="E255"/>
    <hyperlink r:id="rId504" ref="I255"/>
    <hyperlink r:id="rId505" ref="E256"/>
    <hyperlink r:id="rId506" ref="I256"/>
    <hyperlink r:id="rId507" ref="E257"/>
    <hyperlink r:id="rId508" ref="I257"/>
    <hyperlink r:id="rId509" ref="E258"/>
    <hyperlink r:id="rId510" ref="I258"/>
    <hyperlink r:id="rId511" ref="E259"/>
    <hyperlink r:id="rId512" ref="I259"/>
    <hyperlink r:id="rId513" ref="E260"/>
    <hyperlink r:id="rId514" ref="I260"/>
    <hyperlink r:id="rId515" ref="E261"/>
    <hyperlink r:id="rId516" ref="I261"/>
    <hyperlink r:id="rId517" ref="E262"/>
    <hyperlink r:id="rId518" ref="I262"/>
    <hyperlink r:id="rId519" ref="E263"/>
    <hyperlink r:id="rId520" ref="I263"/>
    <hyperlink r:id="rId521" ref="E264"/>
    <hyperlink r:id="rId522" ref="I264"/>
    <hyperlink r:id="rId523" ref="E265"/>
    <hyperlink r:id="rId524" ref="I265"/>
    <hyperlink r:id="rId525" ref="E266"/>
    <hyperlink r:id="rId526" ref="I266"/>
    <hyperlink r:id="rId527" ref="E267"/>
    <hyperlink r:id="rId528" ref="I267"/>
    <hyperlink r:id="rId529" ref="E268"/>
    <hyperlink r:id="rId530" ref="I268"/>
    <hyperlink r:id="rId531" ref="E269"/>
    <hyperlink r:id="rId532" ref="I269"/>
    <hyperlink r:id="rId533" ref="E270"/>
    <hyperlink r:id="rId534" ref="I270"/>
    <hyperlink r:id="rId535" ref="E271"/>
    <hyperlink r:id="rId536" ref="I271"/>
    <hyperlink r:id="rId537" ref="E272"/>
    <hyperlink r:id="rId538" ref="I272"/>
    <hyperlink r:id="rId539" ref="E273"/>
    <hyperlink r:id="rId540" ref="I273"/>
    <hyperlink r:id="rId541" ref="E274"/>
    <hyperlink r:id="rId542" ref="I274"/>
    <hyperlink r:id="rId543" ref="E275"/>
    <hyperlink r:id="rId544" ref="I275"/>
    <hyperlink r:id="rId545" ref="E276"/>
    <hyperlink r:id="rId546" ref="I276"/>
    <hyperlink r:id="rId547" ref="E277"/>
    <hyperlink r:id="rId548" ref="I277"/>
    <hyperlink r:id="rId549" ref="E278"/>
    <hyperlink r:id="rId550" ref="I278"/>
    <hyperlink r:id="rId551" ref="E279"/>
    <hyperlink r:id="rId552" ref="I279"/>
    <hyperlink r:id="rId553" ref="E280"/>
    <hyperlink r:id="rId554" ref="I280"/>
    <hyperlink r:id="rId555" ref="E281"/>
    <hyperlink r:id="rId556" ref="I281"/>
    <hyperlink r:id="rId557" ref="E282"/>
    <hyperlink r:id="rId558" ref="I282"/>
    <hyperlink r:id="rId559" ref="E283"/>
    <hyperlink r:id="rId560" ref="I283"/>
    <hyperlink r:id="rId561" ref="E284"/>
    <hyperlink r:id="rId562" ref="I284"/>
    <hyperlink r:id="rId563" ref="E285"/>
    <hyperlink r:id="rId564" ref="I285"/>
    <hyperlink r:id="rId565" ref="E286"/>
    <hyperlink r:id="rId566" ref="I286"/>
    <hyperlink r:id="rId567" ref="E287"/>
    <hyperlink r:id="rId568" ref="I287"/>
    <hyperlink r:id="rId569" ref="E288"/>
    <hyperlink r:id="rId570" ref="I288"/>
    <hyperlink r:id="rId571" ref="E289"/>
    <hyperlink r:id="rId572" ref="I289"/>
    <hyperlink r:id="rId573" ref="E290"/>
    <hyperlink r:id="rId574" ref="I290"/>
    <hyperlink r:id="rId575" ref="E291"/>
    <hyperlink r:id="rId576" ref="I291"/>
    <hyperlink r:id="rId577" ref="E292"/>
    <hyperlink r:id="rId578" ref="I292"/>
    <hyperlink r:id="rId579" ref="E293"/>
    <hyperlink r:id="rId580" ref="I293"/>
    <hyperlink r:id="rId581" ref="E294"/>
    <hyperlink r:id="rId582" ref="I294"/>
    <hyperlink r:id="rId583" ref="E295"/>
    <hyperlink r:id="rId584" ref="I295"/>
    <hyperlink r:id="rId585" ref="E296"/>
    <hyperlink r:id="rId586" ref="I296"/>
    <hyperlink r:id="rId587" ref="E297"/>
    <hyperlink r:id="rId588" ref="I297"/>
    <hyperlink r:id="rId589" ref="E298"/>
    <hyperlink r:id="rId590" ref="I298"/>
    <hyperlink r:id="rId591" ref="E299"/>
    <hyperlink r:id="rId592" ref="I299"/>
    <hyperlink r:id="rId593" ref="E300"/>
    <hyperlink r:id="rId594" ref="I300"/>
    <hyperlink r:id="rId595" ref="E301"/>
    <hyperlink r:id="rId596" ref="I301"/>
    <hyperlink r:id="rId597" ref="E302"/>
    <hyperlink r:id="rId598" ref="I302"/>
    <hyperlink r:id="rId599" ref="E303"/>
    <hyperlink r:id="rId600" ref="I303"/>
    <hyperlink r:id="rId601" ref="E304"/>
    <hyperlink r:id="rId602" ref="I304"/>
    <hyperlink r:id="rId603" ref="E305"/>
    <hyperlink r:id="rId604" ref="I305"/>
    <hyperlink r:id="rId605" ref="E306"/>
    <hyperlink r:id="rId606" ref="I306"/>
    <hyperlink r:id="rId607" ref="E307"/>
    <hyperlink r:id="rId608" ref="I307"/>
    <hyperlink r:id="rId609" ref="E308"/>
    <hyperlink r:id="rId610" ref="I308"/>
    <hyperlink r:id="rId611" ref="E309"/>
    <hyperlink r:id="rId612" ref="I309"/>
    <hyperlink r:id="rId613" ref="E310"/>
    <hyperlink r:id="rId614" ref="I310"/>
    <hyperlink r:id="rId615" ref="E311"/>
    <hyperlink r:id="rId616" ref="I311"/>
    <hyperlink r:id="rId617" ref="E312"/>
    <hyperlink r:id="rId618" ref="I312"/>
    <hyperlink r:id="rId619" ref="E313"/>
    <hyperlink r:id="rId620" ref="I313"/>
    <hyperlink r:id="rId621" ref="E314"/>
    <hyperlink r:id="rId622" ref="I314"/>
    <hyperlink r:id="rId623" ref="E315"/>
    <hyperlink r:id="rId624" ref="I315"/>
    <hyperlink r:id="rId625" ref="E316"/>
    <hyperlink r:id="rId626" ref="I316"/>
    <hyperlink r:id="rId627" ref="E317"/>
    <hyperlink r:id="rId628" ref="I317"/>
    <hyperlink r:id="rId629" ref="E318"/>
    <hyperlink r:id="rId630" ref="I318"/>
    <hyperlink r:id="rId631" ref="E319"/>
    <hyperlink r:id="rId632" ref="I319"/>
    <hyperlink r:id="rId633" ref="E320"/>
    <hyperlink r:id="rId634" ref="I320"/>
    <hyperlink r:id="rId635" ref="E321"/>
    <hyperlink r:id="rId636" ref="I321"/>
    <hyperlink r:id="rId637" ref="E322"/>
    <hyperlink r:id="rId638" ref="I322"/>
    <hyperlink r:id="rId639" ref="E323"/>
    <hyperlink r:id="rId640" ref="I323"/>
    <hyperlink r:id="rId641" ref="E324"/>
    <hyperlink r:id="rId642" ref="I324"/>
    <hyperlink r:id="rId643" ref="E325"/>
    <hyperlink r:id="rId644" ref="I325"/>
    <hyperlink r:id="rId645" ref="E326"/>
    <hyperlink r:id="rId646" ref="I326"/>
    <hyperlink r:id="rId647" ref="E327"/>
    <hyperlink r:id="rId648" ref="I327"/>
    <hyperlink r:id="rId649" ref="E328"/>
    <hyperlink r:id="rId650" ref="I328"/>
    <hyperlink r:id="rId651" ref="E329"/>
    <hyperlink r:id="rId652" ref="I329"/>
    <hyperlink r:id="rId653" ref="E330"/>
    <hyperlink r:id="rId654" ref="I330"/>
    <hyperlink r:id="rId655" ref="E331"/>
    <hyperlink r:id="rId656" ref="I331"/>
    <hyperlink r:id="rId657" ref="E332"/>
    <hyperlink r:id="rId658" ref="I332"/>
    <hyperlink r:id="rId659" ref="E333"/>
    <hyperlink r:id="rId660" ref="I333"/>
    <hyperlink r:id="rId661" ref="E334"/>
    <hyperlink r:id="rId662" ref="I334"/>
    <hyperlink r:id="rId663" ref="E335"/>
    <hyperlink r:id="rId664" ref="I335"/>
    <hyperlink r:id="rId665" ref="E336"/>
    <hyperlink r:id="rId666" ref="I336"/>
    <hyperlink r:id="rId667" ref="E337"/>
    <hyperlink r:id="rId668" ref="I337"/>
    <hyperlink r:id="rId669" ref="E338"/>
    <hyperlink r:id="rId670" ref="I338"/>
    <hyperlink r:id="rId671" ref="E339"/>
    <hyperlink r:id="rId672" ref="I339"/>
    <hyperlink r:id="rId673" ref="E340"/>
    <hyperlink r:id="rId674" ref="I340"/>
    <hyperlink r:id="rId675" ref="E341"/>
    <hyperlink r:id="rId676" ref="I341"/>
    <hyperlink r:id="rId677" ref="E342"/>
    <hyperlink r:id="rId678" ref="I342"/>
    <hyperlink r:id="rId679" ref="E343"/>
    <hyperlink r:id="rId680" ref="I343"/>
    <hyperlink r:id="rId681" ref="E344"/>
    <hyperlink r:id="rId682" ref="I344"/>
    <hyperlink r:id="rId683" ref="E345"/>
    <hyperlink r:id="rId684" ref="I345"/>
    <hyperlink r:id="rId685" ref="E346"/>
    <hyperlink r:id="rId686" ref="I346"/>
    <hyperlink r:id="rId687" ref="E347"/>
    <hyperlink r:id="rId688" ref="I347"/>
    <hyperlink r:id="rId689" ref="E348"/>
    <hyperlink r:id="rId690" ref="I348"/>
    <hyperlink r:id="rId691" ref="E349"/>
    <hyperlink r:id="rId692" ref="I349"/>
    <hyperlink r:id="rId693" ref="E350"/>
    <hyperlink r:id="rId694" ref="I350"/>
    <hyperlink r:id="rId695" ref="E351"/>
    <hyperlink r:id="rId696" ref="I351"/>
    <hyperlink r:id="rId697" ref="E352"/>
    <hyperlink r:id="rId698" ref="I352"/>
    <hyperlink r:id="rId699" ref="E353"/>
    <hyperlink r:id="rId700" ref="I353"/>
    <hyperlink r:id="rId701" ref="E354"/>
    <hyperlink r:id="rId702" ref="I354"/>
    <hyperlink r:id="rId703" ref="E355"/>
    <hyperlink r:id="rId704" ref="I355"/>
    <hyperlink r:id="rId705" ref="E356"/>
    <hyperlink r:id="rId706" ref="I356"/>
    <hyperlink r:id="rId707" ref="E357"/>
    <hyperlink r:id="rId708" ref="I357"/>
    <hyperlink r:id="rId709" ref="E358"/>
    <hyperlink r:id="rId710" ref="I358"/>
    <hyperlink r:id="rId711" ref="E359"/>
    <hyperlink r:id="rId712" ref="I359"/>
    <hyperlink r:id="rId713" ref="E360"/>
    <hyperlink r:id="rId714" ref="I360"/>
    <hyperlink r:id="rId715" ref="E361"/>
    <hyperlink r:id="rId716" ref="I361"/>
    <hyperlink r:id="rId717" ref="E362"/>
    <hyperlink r:id="rId718" ref="I362"/>
    <hyperlink r:id="rId719" ref="E363"/>
    <hyperlink r:id="rId720" ref="I363"/>
    <hyperlink r:id="rId721" ref="E364"/>
    <hyperlink r:id="rId722" ref="I364"/>
    <hyperlink r:id="rId723" ref="E365"/>
    <hyperlink r:id="rId724" ref="I365"/>
    <hyperlink r:id="rId725" ref="E366"/>
    <hyperlink r:id="rId726" ref="I366"/>
    <hyperlink r:id="rId727" ref="E367"/>
    <hyperlink r:id="rId728" ref="I367"/>
    <hyperlink r:id="rId729" ref="E368"/>
    <hyperlink r:id="rId730" ref="I368"/>
    <hyperlink r:id="rId731" ref="E369"/>
    <hyperlink r:id="rId732" ref="I369"/>
    <hyperlink r:id="rId733" ref="E370"/>
    <hyperlink r:id="rId734" ref="I370"/>
    <hyperlink r:id="rId735" ref="E371"/>
    <hyperlink r:id="rId736" ref="I371"/>
    <hyperlink r:id="rId737" ref="E372"/>
    <hyperlink r:id="rId738" ref="I372"/>
    <hyperlink r:id="rId739" ref="E373"/>
    <hyperlink r:id="rId740" ref="I373"/>
    <hyperlink r:id="rId741" ref="E374"/>
    <hyperlink r:id="rId742" ref="I374"/>
    <hyperlink r:id="rId743" ref="E375"/>
    <hyperlink r:id="rId744" ref="I375"/>
    <hyperlink r:id="rId745" ref="E376"/>
    <hyperlink r:id="rId746" ref="I376"/>
    <hyperlink r:id="rId747" ref="E377"/>
    <hyperlink r:id="rId748" ref="I377"/>
    <hyperlink r:id="rId749" ref="E378"/>
    <hyperlink r:id="rId750" ref="I378"/>
    <hyperlink r:id="rId751" ref="E379"/>
    <hyperlink r:id="rId752" ref="I379"/>
    <hyperlink r:id="rId753" ref="E380"/>
    <hyperlink r:id="rId754" ref="I380"/>
    <hyperlink r:id="rId755" ref="E381"/>
    <hyperlink r:id="rId756" ref="I381"/>
    <hyperlink r:id="rId757" ref="E382"/>
    <hyperlink r:id="rId758" ref="I382"/>
    <hyperlink r:id="rId759" ref="E383"/>
    <hyperlink r:id="rId760" ref="I383"/>
    <hyperlink r:id="rId761" ref="E384"/>
    <hyperlink r:id="rId762" ref="I384"/>
    <hyperlink r:id="rId763" ref="E385"/>
    <hyperlink r:id="rId764" ref="I385"/>
    <hyperlink r:id="rId765" ref="E386"/>
    <hyperlink r:id="rId766" ref="I386"/>
    <hyperlink r:id="rId767" ref="E387"/>
    <hyperlink r:id="rId768" ref="I387"/>
    <hyperlink r:id="rId769" ref="E388"/>
    <hyperlink r:id="rId770" ref="I388"/>
    <hyperlink r:id="rId771" ref="E389"/>
    <hyperlink r:id="rId772" ref="I389"/>
    <hyperlink r:id="rId773" ref="E390"/>
    <hyperlink r:id="rId774" ref="I390"/>
    <hyperlink r:id="rId775" ref="E391"/>
    <hyperlink r:id="rId776" ref="I391"/>
    <hyperlink r:id="rId777" ref="E392"/>
    <hyperlink r:id="rId778" ref="I392"/>
    <hyperlink r:id="rId779" ref="E393"/>
    <hyperlink r:id="rId780" ref="I393"/>
    <hyperlink r:id="rId781" ref="E394"/>
    <hyperlink r:id="rId782" ref="I394"/>
    <hyperlink r:id="rId783" ref="E395"/>
    <hyperlink r:id="rId784" ref="I395"/>
    <hyperlink r:id="rId785" ref="E396"/>
    <hyperlink r:id="rId786" ref="I396"/>
    <hyperlink r:id="rId787" ref="E397"/>
    <hyperlink r:id="rId788" ref="I397"/>
    <hyperlink r:id="rId789" ref="E398"/>
    <hyperlink r:id="rId790" ref="I398"/>
    <hyperlink r:id="rId791" ref="E399"/>
    <hyperlink r:id="rId792" ref="I399"/>
    <hyperlink r:id="rId793" ref="E400"/>
    <hyperlink r:id="rId794" ref="I400"/>
    <hyperlink r:id="rId795" ref="E401"/>
    <hyperlink r:id="rId796" ref="I401"/>
    <hyperlink r:id="rId797" ref="E402"/>
    <hyperlink r:id="rId798" ref="I402"/>
    <hyperlink r:id="rId799" ref="E403"/>
    <hyperlink r:id="rId800" ref="I403"/>
    <hyperlink r:id="rId801" ref="E404"/>
    <hyperlink r:id="rId802" ref="I404"/>
    <hyperlink r:id="rId803" ref="E405"/>
    <hyperlink r:id="rId804" ref="I405"/>
    <hyperlink r:id="rId805" ref="E406"/>
    <hyperlink r:id="rId806" ref="I406"/>
    <hyperlink r:id="rId807" ref="E407"/>
    <hyperlink r:id="rId808" ref="I407"/>
    <hyperlink r:id="rId809" ref="E408"/>
    <hyperlink r:id="rId810" ref="I408"/>
    <hyperlink r:id="rId811" ref="E409"/>
    <hyperlink r:id="rId812" ref="I409"/>
    <hyperlink r:id="rId813" ref="E410"/>
    <hyperlink r:id="rId814" ref="I410"/>
    <hyperlink r:id="rId815" ref="E411"/>
    <hyperlink r:id="rId816" ref="I411"/>
    <hyperlink r:id="rId817" ref="E412"/>
    <hyperlink r:id="rId818" ref="I412"/>
    <hyperlink r:id="rId819" ref="E413"/>
    <hyperlink r:id="rId820" ref="I413"/>
    <hyperlink r:id="rId821" ref="E414"/>
    <hyperlink r:id="rId822" ref="I414"/>
    <hyperlink r:id="rId823" ref="E415"/>
    <hyperlink r:id="rId824" ref="I415"/>
    <hyperlink r:id="rId825" ref="E416"/>
    <hyperlink r:id="rId826" ref="I416"/>
    <hyperlink r:id="rId827" ref="E417"/>
    <hyperlink r:id="rId828" ref="I417"/>
    <hyperlink r:id="rId829" ref="E418"/>
    <hyperlink r:id="rId830" ref="I418"/>
    <hyperlink r:id="rId831" ref="E419"/>
    <hyperlink r:id="rId832" ref="I419"/>
    <hyperlink r:id="rId833" ref="E420"/>
    <hyperlink r:id="rId834" ref="I420"/>
    <hyperlink r:id="rId835" ref="E421"/>
    <hyperlink r:id="rId836" ref="I421"/>
    <hyperlink r:id="rId837" ref="E422"/>
    <hyperlink r:id="rId838" ref="I422"/>
    <hyperlink r:id="rId839" ref="E423"/>
    <hyperlink r:id="rId840" ref="I423"/>
    <hyperlink r:id="rId841" ref="E424"/>
    <hyperlink r:id="rId842" ref="I424"/>
    <hyperlink r:id="rId843" ref="E425"/>
    <hyperlink r:id="rId844" ref="I425"/>
    <hyperlink r:id="rId845" ref="E426"/>
    <hyperlink r:id="rId846" ref="I426"/>
    <hyperlink r:id="rId847" ref="E427"/>
    <hyperlink r:id="rId848" ref="I427"/>
    <hyperlink r:id="rId849" ref="E428"/>
    <hyperlink r:id="rId850" ref="I428"/>
    <hyperlink r:id="rId851" ref="E429"/>
    <hyperlink r:id="rId852" ref="I429"/>
    <hyperlink r:id="rId853" ref="E430"/>
    <hyperlink r:id="rId854" ref="I430"/>
    <hyperlink r:id="rId855" ref="E431"/>
    <hyperlink r:id="rId856" ref="I431"/>
    <hyperlink r:id="rId857" ref="E432"/>
    <hyperlink r:id="rId858" ref="I432"/>
    <hyperlink r:id="rId859" ref="E433"/>
    <hyperlink r:id="rId860" ref="I433"/>
    <hyperlink r:id="rId861" ref="E434"/>
    <hyperlink r:id="rId862" ref="I434"/>
    <hyperlink r:id="rId863" ref="E435"/>
    <hyperlink r:id="rId864" ref="I435"/>
    <hyperlink r:id="rId865" ref="E436"/>
    <hyperlink r:id="rId866" ref="I436"/>
    <hyperlink r:id="rId867" ref="E437"/>
    <hyperlink r:id="rId868" ref="I437"/>
    <hyperlink r:id="rId869" ref="E438"/>
    <hyperlink r:id="rId870" ref="I438"/>
    <hyperlink r:id="rId871" ref="E439"/>
    <hyperlink r:id="rId872" ref="I439"/>
    <hyperlink r:id="rId873" ref="E440"/>
    <hyperlink r:id="rId874" ref="I440"/>
    <hyperlink r:id="rId875" ref="E441"/>
    <hyperlink r:id="rId876" ref="I441"/>
    <hyperlink r:id="rId877" ref="E442"/>
    <hyperlink r:id="rId878" ref="I442"/>
    <hyperlink r:id="rId879" ref="E443"/>
    <hyperlink r:id="rId880" ref="I443"/>
    <hyperlink r:id="rId881" ref="E444"/>
    <hyperlink r:id="rId882" ref="I444"/>
    <hyperlink r:id="rId883" ref="E445"/>
    <hyperlink r:id="rId884" ref="I445"/>
    <hyperlink r:id="rId885" ref="E446"/>
    <hyperlink r:id="rId886" ref="I446"/>
    <hyperlink r:id="rId887" ref="E447"/>
    <hyperlink r:id="rId888" ref="I447"/>
    <hyperlink r:id="rId889" ref="E448"/>
    <hyperlink r:id="rId890" ref="I448"/>
    <hyperlink r:id="rId891" ref="E449"/>
    <hyperlink r:id="rId892" ref="I449"/>
    <hyperlink r:id="rId893" ref="E450"/>
    <hyperlink r:id="rId894" ref="I450"/>
    <hyperlink r:id="rId895" ref="E451"/>
    <hyperlink r:id="rId896" ref="I451"/>
    <hyperlink r:id="rId897" ref="E452"/>
    <hyperlink r:id="rId898" ref="I452"/>
    <hyperlink r:id="rId899" ref="E453"/>
    <hyperlink r:id="rId900" ref="I453"/>
    <hyperlink r:id="rId901" ref="E454"/>
    <hyperlink r:id="rId902" ref="I454"/>
    <hyperlink r:id="rId903" ref="E455"/>
    <hyperlink r:id="rId904" ref="I455"/>
    <hyperlink r:id="rId905" ref="E456"/>
    <hyperlink r:id="rId906" ref="I456"/>
    <hyperlink r:id="rId907" ref="E457"/>
    <hyperlink r:id="rId908" ref="I457"/>
    <hyperlink r:id="rId909" ref="E458"/>
    <hyperlink r:id="rId910" ref="I458"/>
    <hyperlink r:id="rId911" ref="E459"/>
    <hyperlink r:id="rId912" ref="I459"/>
    <hyperlink r:id="rId913" ref="E460"/>
    <hyperlink r:id="rId914" ref="I460"/>
    <hyperlink r:id="rId915" ref="E461"/>
    <hyperlink r:id="rId916" ref="I461"/>
    <hyperlink r:id="rId917" ref="E462"/>
    <hyperlink r:id="rId918" ref="I462"/>
    <hyperlink r:id="rId919" ref="E463"/>
    <hyperlink r:id="rId920" ref="I463"/>
    <hyperlink r:id="rId921" ref="E464"/>
    <hyperlink r:id="rId922" ref="I464"/>
    <hyperlink r:id="rId923" ref="E465"/>
    <hyperlink r:id="rId924" ref="I465"/>
    <hyperlink r:id="rId925" ref="E466"/>
    <hyperlink r:id="rId926" ref="I466"/>
    <hyperlink r:id="rId927" ref="E467"/>
    <hyperlink r:id="rId928" ref="I467"/>
    <hyperlink r:id="rId929" ref="E468"/>
    <hyperlink r:id="rId930" ref="I468"/>
    <hyperlink r:id="rId931" ref="E469"/>
    <hyperlink r:id="rId932" ref="I469"/>
    <hyperlink r:id="rId933" ref="E470"/>
    <hyperlink r:id="rId934" ref="I470"/>
    <hyperlink r:id="rId935" ref="E471"/>
    <hyperlink r:id="rId936" ref="I471"/>
    <hyperlink r:id="rId937" ref="E472"/>
    <hyperlink r:id="rId938" ref="I472"/>
    <hyperlink r:id="rId939" ref="E473"/>
    <hyperlink r:id="rId940" ref="I473"/>
    <hyperlink r:id="rId941" ref="E474"/>
    <hyperlink r:id="rId942" ref="I474"/>
    <hyperlink r:id="rId943" ref="E475"/>
    <hyperlink r:id="rId944" ref="I475"/>
    <hyperlink r:id="rId945" ref="E476"/>
    <hyperlink r:id="rId946" ref="I476"/>
    <hyperlink r:id="rId947" ref="E477"/>
    <hyperlink r:id="rId948" ref="I477"/>
    <hyperlink r:id="rId949" ref="E478"/>
    <hyperlink r:id="rId950" ref="I478"/>
    <hyperlink r:id="rId951" ref="E479"/>
    <hyperlink r:id="rId952" ref="I479"/>
    <hyperlink r:id="rId953" ref="E480"/>
    <hyperlink r:id="rId954" ref="I480"/>
    <hyperlink r:id="rId955" ref="E481"/>
    <hyperlink r:id="rId956" ref="I481"/>
    <hyperlink r:id="rId957" ref="E482"/>
    <hyperlink r:id="rId958" ref="I482"/>
    <hyperlink r:id="rId959" ref="E483"/>
    <hyperlink r:id="rId960" ref="I483"/>
    <hyperlink r:id="rId961" ref="E484"/>
    <hyperlink r:id="rId962" ref="I484"/>
    <hyperlink r:id="rId963" ref="E485"/>
    <hyperlink r:id="rId964" ref="I485"/>
    <hyperlink r:id="rId965" ref="E486"/>
    <hyperlink r:id="rId966" ref="I486"/>
    <hyperlink r:id="rId967" ref="E487"/>
    <hyperlink r:id="rId968" ref="I487"/>
    <hyperlink r:id="rId969" ref="E488"/>
    <hyperlink r:id="rId970" ref="I488"/>
    <hyperlink r:id="rId971" ref="E489"/>
    <hyperlink r:id="rId972" ref="I489"/>
    <hyperlink r:id="rId973" ref="E490"/>
    <hyperlink r:id="rId974" ref="I490"/>
    <hyperlink r:id="rId975" ref="E491"/>
    <hyperlink r:id="rId976" ref="I491"/>
    <hyperlink r:id="rId977" ref="E492"/>
    <hyperlink r:id="rId978" ref="I492"/>
    <hyperlink r:id="rId979" ref="E493"/>
    <hyperlink r:id="rId980" ref="I493"/>
    <hyperlink r:id="rId981" ref="E494"/>
    <hyperlink r:id="rId982" ref="I494"/>
    <hyperlink r:id="rId983" ref="E495"/>
    <hyperlink r:id="rId984" ref="I495"/>
    <hyperlink r:id="rId985" ref="E496"/>
    <hyperlink r:id="rId986" ref="I496"/>
    <hyperlink r:id="rId987" ref="E497"/>
    <hyperlink r:id="rId988" ref="I497"/>
    <hyperlink r:id="rId989" ref="E498"/>
    <hyperlink r:id="rId990" ref="I498"/>
    <hyperlink r:id="rId991" ref="E499"/>
    <hyperlink r:id="rId992" ref="I499"/>
    <hyperlink r:id="rId993" ref="E500"/>
    <hyperlink r:id="rId994" ref="I500"/>
    <hyperlink r:id="rId995" ref="E501"/>
    <hyperlink r:id="rId996" ref="I501"/>
    <hyperlink r:id="rId997" ref="E502"/>
    <hyperlink r:id="rId998" ref="I502"/>
    <hyperlink r:id="rId999" ref="E503"/>
    <hyperlink r:id="rId1000" ref="I503"/>
    <hyperlink r:id="rId1001" ref="E504"/>
    <hyperlink r:id="rId1002" ref="I504"/>
    <hyperlink r:id="rId1003" ref="E505"/>
    <hyperlink r:id="rId1004" ref="I505"/>
    <hyperlink r:id="rId1005" ref="E506"/>
    <hyperlink r:id="rId1006" ref="I506"/>
    <hyperlink r:id="rId1007" ref="E507"/>
    <hyperlink r:id="rId1008" ref="I507"/>
    <hyperlink r:id="rId1009" ref="E508"/>
    <hyperlink r:id="rId1010" ref="I508"/>
    <hyperlink r:id="rId1011" ref="E509"/>
    <hyperlink r:id="rId1012" ref="I509"/>
    <hyperlink r:id="rId1013" ref="E510"/>
    <hyperlink r:id="rId1014" ref="I510"/>
    <hyperlink r:id="rId1015" ref="E511"/>
    <hyperlink r:id="rId1016" ref="I511"/>
    <hyperlink r:id="rId1017" ref="E512"/>
    <hyperlink r:id="rId1018" ref="I512"/>
    <hyperlink r:id="rId1019" ref="E513"/>
    <hyperlink r:id="rId1020" ref="I513"/>
    <hyperlink r:id="rId1021" ref="E514"/>
    <hyperlink r:id="rId1022" ref="I514"/>
    <hyperlink r:id="rId1023" ref="E515"/>
    <hyperlink r:id="rId1024" ref="I515"/>
    <hyperlink r:id="rId1025" ref="E516"/>
    <hyperlink r:id="rId1026" ref="I516"/>
    <hyperlink r:id="rId1027" ref="E517"/>
    <hyperlink r:id="rId1028" ref="I517"/>
    <hyperlink r:id="rId1029" ref="E518"/>
    <hyperlink r:id="rId1030" ref="I518"/>
    <hyperlink r:id="rId1031" ref="E519"/>
    <hyperlink r:id="rId1032" ref="I519"/>
    <hyperlink r:id="rId1033" ref="E520"/>
    <hyperlink r:id="rId1034" ref="I520"/>
    <hyperlink r:id="rId1035" ref="E521"/>
    <hyperlink r:id="rId1036" ref="I521"/>
    <hyperlink r:id="rId1037" ref="E522"/>
    <hyperlink r:id="rId1038" ref="I522"/>
    <hyperlink r:id="rId1039" ref="E523"/>
    <hyperlink r:id="rId1040" ref="I523"/>
    <hyperlink r:id="rId1041" ref="E524"/>
    <hyperlink r:id="rId1042" ref="I524"/>
    <hyperlink r:id="rId1043" ref="E525"/>
    <hyperlink r:id="rId1044" ref="I525"/>
    <hyperlink r:id="rId1045" ref="E526"/>
    <hyperlink r:id="rId1046" ref="I526"/>
    <hyperlink r:id="rId1047" ref="E527"/>
    <hyperlink r:id="rId1048" ref="I527"/>
    <hyperlink r:id="rId1049" ref="E528"/>
    <hyperlink r:id="rId1050" ref="I528"/>
    <hyperlink r:id="rId1051" ref="E529"/>
    <hyperlink r:id="rId1052" ref="I529"/>
    <hyperlink r:id="rId1053" ref="E530"/>
    <hyperlink r:id="rId1054" ref="I530"/>
    <hyperlink r:id="rId1055" ref="E531"/>
    <hyperlink r:id="rId1056" ref="I531"/>
    <hyperlink r:id="rId1057" ref="E532"/>
    <hyperlink r:id="rId1058" ref="I532"/>
    <hyperlink r:id="rId1059" ref="E533"/>
    <hyperlink r:id="rId1060" ref="I533"/>
    <hyperlink r:id="rId1061" ref="E534"/>
    <hyperlink r:id="rId1062" ref="I534"/>
    <hyperlink r:id="rId1063" ref="E535"/>
    <hyperlink r:id="rId1064" ref="I535"/>
    <hyperlink r:id="rId1065" ref="E536"/>
    <hyperlink r:id="rId1066" ref="I536"/>
    <hyperlink r:id="rId1067" ref="E537"/>
    <hyperlink r:id="rId1068" ref="I537"/>
    <hyperlink r:id="rId1069" ref="E538"/>
    <hyperlink r:id="rId1070" ref="I538"/>
    <hyperlink r:id="rId1071" ref="E539"/>
    <hyperlink r:id="rId1072" ref="I539"/>
    <hyperlink r:id="rId1073" ref="E540"/>
    <hyperlink r:id="rId1074" ref="I540"/>
    <hyperlink r:id="rId1075" ref="E541"/>
    <hyperlink r:id="rId1076" ref="I541"/>
    <hyperlink r:id="rId1077" ref="E542"/>
    <hyperlink r:id="rId1078" ref="I542"/>
    <hyperlink r:id="rId1079" ref="E543"/>
    <hyperlink r:id="rId1080" ref="I543"/>
    <hyperlink r:id="rId1081" ref="E544"/>
    <hyperlink r:id="rId1082" ref="I544"/>
    <hyperlink r:id="rId1083" ref="E545"/>
    <hyperlink r:id="rId1084" ref="I545"/>
    <hyperlink r:id="rId1085" ref="E546"/>
    <hyperlink r:id="rId1086" ref="I546"/>
    <hyperlink r:id="rId1087" ref="E547"/>
    <hyperlink r:id="rId1088" ref="I547"/>
    <hyperlink r:id="rId1089" ref="E548"/>
    <hyperlink r:id="rId1090" ref="I548"/>
    <hyperlink r:id="rId1091" ref="E549"/>
    <hyperlink r:id="rId1092" ref="I549"/>
    <hyperlink r:id="rId1093" ref="E550"/>
    <hyperlink r:id="rId1094" ref="I550"/>
    <hyperlink r:id="rId1095" ref="E551"/>
    <hyperlink r:id="rId1096" ref="I551"/>
    <hyperlink r:id="rId1097" ref="E552"/>
    <hyperlink r:id="rId1098" ref="I552"/>
    <hyperlink r:id="rId1099" ref="E553"/>
    <hyperlink r:id="rId1100" ref="I553"/>
    <hyperlink r:id="rId1101" ref="E554"/>
    <hyperlink r:id="rId1102" ref="I554"/>
    <hyperlink r:id="rId1103" ref="E555"/>
    <hyperlink r:id="rId1104" ref="I555"/>
    <hyperlink r:id="rId1105" ref="E556"/>
    <hyperlink r:id="rId1106" ref="I556"/>
    <hyperlink r:id="rId1107" ref="E557"/>
    <hyperlink r:id="rId1108" ref="I557"/>
    <hyperlink r:id="rId1109" ref="E558"/>
    <hyperlink r:id="rId1110" ref="I558"/>
    <hyperlink r:id="rId1111" ref="E559"/>
    <hyperlink r:id="rId1112" ref="I559"/>
    <hyperlink r:id="rId1113" ref="E560"/>
    <hyperlink r:id="rId1114" ref="I560"/>
    <hyperlink r:id="rId1115" ref="E561"/>
    <hyperlink r:id="rId1116" ref="I561"/>
    <hyperlink r:id="rId1117" ref="E562"/>
    <hyperlink r:id="rId1118" ref="I562"/>
    <hyperlink r:id="rId1119" ref="E563"/>
    <hyperlink r:id="rId1120" ref="I563"/>
    <hyperlink r:id="rId1121" ref="E564"/>
    <hyperlink r:id="rId1122" ref="I564"/>
    <hyperlink r:id="rId1123" ref="E565"/>
    <hyperlink r:id="rId1124" ref="I565"/>
    <hyperlink r:id="rId1125" ref="E566"/>
    <hyperlink r:id="rId1126" ref="I566"/>
    <hyperlink r:id="rId1127" ref="E567"/>
    <hyperlink r:id="rId1128" ref="I567"/>
    <hyperlink r:id="rId1129" ref="E568"/>
    <hyperlink r:id="rId1130" ref="I568"/>
    <hyperlink r:id="rId1131" ref="E569"/>
    <hyperlink r:id="rId1132" ref="I569"/>
    <hyperlink r:id="rId1133" ref="E570"/>
    <hyperlink r:id="rId1134" ref="I570"/>
    <hyperlink r:id="rId1135" ref="E571"/>
    <hyperlink r:id="rId1136" ref="I571"/>
    <hyperlink r:id="rId1137" ref="E572"/>
    <hyperlink r:id="rId1138" ref="I572"/>
    <hyperlink r:id="rId1139" ref="E573"/>
    <hyperlink r:id="rId1140" ref="I573"/>
    <hyperlink r:id="rId1141" ref="E574"/>
    <hyperlink r:id="rId1142" ref="I574"/>
    <hyperlink r:id="rId1143" ref="E575"/>
    <hyperlink r:id="rId1144" ref="I575"/>
    <hyperlink r:id="rId1145" ref="E576"/>
    <hyperlink r:id="rId1146" ref="I576"/>
    <hyperlink r:id="rId1147" ref="E577"/>
    <hyperlink r:id="rId1148" ref="I577"/>
    <hyperlink r:id="rId1149" ref="E578"/>
    <hyperlink r:id="rId1150" ref="I578"/>
    <hyperlink r:id="rId1151" ref="E579"/>
    <hyperlink r:id="rId1152" ref="I579"/>
    <hyperlink r:id="rId1153" ref="E580"/>
    <hyperlink r:id="rId1154" ref="I580"/>
    <hyperlink r:id="rId1155" ref="E581"/>
    <hyperlink r:id="rId1156" ref="I581"/>
    <hyperlink r:id="rId1157" ref="E582"/>
    <hyperlink r:id="rId1158" ref="I582"/>
    <hyperlink r:id="rId1159" ref="E583"/>
    <hyperlink r:id="rId1160" ref="I583"/>
    <hyperlink r:id="rId1161" ref="E584"/>
    <hyperlink r:id="rId1162" ref="I584"/>
    <hyperlink r:id="rId1163" ref="E585"/>
    <hyperlink r:id="rId1164" ref="I585"/>
    <hyperlink r:id="rId1165" ref="E586"/>
    <hyperlink r:id="rId1166" ref="I586"/>
    <hyperlink r:id="rId1167" ref="E587"/>
    <hyperlink r:id="rId1168" ref="I587"/>
    <hyperlink r:id="rId1169" ref="E588"/>
    <hyperlink r:id="rId1170" ref="I588"/>
    <hyperlink r:id="rId1171" ref="E589"/>
    <hyperlink r:id="rId1172" ref="I589"/>
    <hyperlink r:id="rId1173" ref="E590"/>
    <hyperlink r:id="rId1174" ref="I590"/>
    <hyperlink r:id="rId1175" ref="E591"/>
    <hyperlink r:id="rId1176" ref="I591"/>
    <hyperlink r:id="rId1177" ref="E592"/>
    <hyperlink r:id="rId1178" ref="I592"/>
    <hyperlink r:id="rId1179" ref="E593"/>
    <hyperlink r:id="rId1180" ref="I593"/>
    <hyperlink r:id="rId1181" ref="E594"/>
    <hyperlink r:id="rId1182" ref="I594"/>
    <hyperlink r:id="rId1183" ref="E595"/>
    <hyperlink r:id="rId1184" ref="I595"/>
    <hyperlink r:id="rId1185" ref="E596"/>
    <hyperlink r:id="rId1186" ref="I596"/>
    <hyperlink r:id="rId1187" ref="E597"/>
    <hyperlink r:id="rId1188" ref="I597"/>
    <hyperlink r:id="rId1189" ref="E598"/>
    <hyperlink r:id="rId1190" ref="I598"/>
    <hyperlink r:id="rId1191" ref="E599"/>
    <hyperlink r:id="rId1192" ref="I599"/>
    <hyperlink r:id="rId1193" ref="E600"/>
    <hyperlink r:id="rId1194" ref="I600"/>
    <hyperlink r:id="rId1195" ref="E601"/>
    <hyperlink r:id="rId1196" ref="I601"/>
    <hyperlink r:id="rId1197" ref="E602"/>
    <hyperlink r:id="rId1198" ref="I602"/>
    <hyperlink r:id="rId1199" ref="E603"/>
    <hyperlink r:id="rId1200" ref="I603"/>
    <hyperlink r:id="rId1201" ref="E604"/>
    <hyperlink r:id="rId1202" ref="I604"/>
    <hyperlink r:id="rId1203" ref="E605"/>
    <hyperlink r:id="rId1204" ref="I605"/>
    <hyperlink r:id="rId1205" ref="E606"/>
    <hyperlink r:id="rId1206" ref="I606"/>
    <hyperlink r:id="rId1207" ref="E607"/>
    <hyperlink r:id="rId1208" ref="I607"/>
    <hyperlink r:id="rId1209" ref="E608"/>
    <hyperlink r:id="rId1210" ref="I608"/>
    <hyperlink r:id="rId1211" ref="E609"/>
    <hyperlink r:id="rId1212" ref="I609"/>
    <hyperlink r:id="rId1213" ref="E610"/>
    <hyperlink r:id="rId1214" ref="I610"/>
    <hyperlink r:id="rId1215" ref="E611"/>
    <hyperlink r:id="rId1216" ref="I611"/>
    <hyperlink r:id="rId1217" ref="E612"/>
    <hyperlink r:id="rId1218" ref="I612"/>
    <hyperlink r:id="rId1219" ref="E613"/>
    <hyperlink r:id="rId1220" ref="I613"/>
    <hyperlink r:id="rId1221" ref="E614"/>
    <hyperlink r:id="rId1222" ref="I614"/>
    <hyperlink r:id="rId1223" ref="E615"/>
    <hyperlink r:id="rId1224" ref="I615"/>
    <hyperlink r:id="rId1225" ref="E616"/>
    <hyperlink r:id="rId1226" ref="I616"/>
    <hyperlink r:id="rId1227" ref="E617"/>
    <hyperlink r:id="rId1228" ref="I617"/>
    <hyperlink r:id="rId1229" ref="E618"/>
    <hyperlink r:id="rId1230" ref="I618"/>
    <hyperlink r:id="rId1231" ref="E619"/>
    <hyperlink r:id="rId1232" ref="I619"/>
    <hyperlink r:id="rId1233" ref="E620"/>
    <hyperlink r:id="rId1234" ref="I620"/>
    <hyperlink r:id="rId1235" ref="E621"/>
    <hyperlink r:id="rId1236" ref="I621"/>
    <hyperlink r:id="rId1237" ref="E622"/>
    <hyperlink r:id="rId1238" ref="I622"/>
    <hyperlink r:id="rId1239" ref="E623"/>
    <hyperlink r:id="rId1240" ref="I623"/>
    <hyperlink r:id="rId1241" ref="E624"/>
    <hyperlink r:id="rId1242" ref="I624"/>
    <hyperlink r:id="rId1243" ref="E625"/>
    <hyperlink r:id="rId1244" ref="I625"/>
    <hyperlink r:id="rId1245" ref="E626"/>
    <hyperlink r:id="rId1246" ref="I626"/>
    <hyperlink r:id="rId1247" ref="E627"/>
    <hyperlink r:id="rId1248" ref="I627"/>
    <hyperlink r:id="rId1249" ref="E628"/>
    <hyperlink r:id="rId1250" ref="I628"/>
    <hyperlink r:id="rId1251" ref="E629"/>
    <hyperlink r:id="rId1252" ref="I629"/>
    <hyperlink r:id="rId1253" ref="E630"/>
    <hyperlink r:id="rId1254" ref="I630"/>
    <hyperlink r:id="rId1255" ref="E631"/>
    <hyperlink r:id="rId1256" ref="I631"/>
    <hyperlink r:id="rId1257" ref="E632"/>
    <hyperlink r:id="rId1258" ref="I632"/>
    <hyperlink r:id="rId1259" ref="E633"/>
    <hyperlink r:id="rId1260" ref="I633"/>
    <hyperlink r:id="rId1261" ref="E634"/>
    <hyperlink r:id="rId1262" ref="I634"/>
    <hyperlink r:id="rId1263" ref="E635"/>
    <hyperlink r:id="rId1264" ref="I635"/>
    <hyperlink r:id="rId1265" ref="E636"/>
    <hyperlink r:id="rId1266" ref="I636"/>
    <hyperlink r:id="rId1267" ref="E637"/>
    <hyperlink r:id="rId1268" ref="I637"/>
    <hyperlink r:id="rId1269" ref="E638"/>
    <hyperlink r:id="rId1270" ref="I638"/>
    <hyperlink r:id="rId1271" ref="E639"/>
    <hyperlink r:id="rId1272" ref="I639"/>
    <hyperlink r:id="rId1273" ref="E640"/>
    <hyperlink r:id="rId1274" ref="I640"/>
    <hyperlink r:id="rId1275" ref="E641"/>
    <hyperlink r:id="rId1276" ref="I641"/>
    <hyperlink r:id="rId1277" ref="E642"/>
    <hyperlink r:id="rId1278" ref="I642"/>
    <hyperlink r:id="rId1279" ref="E643"/>
    <hyperlink r:id="rId1280" ref="I643"/>
    <hyperlink r:id="rId1281" ref="E644"/>
    <hyperlink r:id="rId1282" ref="I644"/>
    <hyperlink r:id="rId1283" ref="E645"/>
    <hyperlink r:id="rId1284" ref="I645"/>
    <hyperlink r:id="rId1285" ref="E646"/>
    <hyperlink r:id="rId1286" ref="I646"/>
    <hyperlink r:id="rId1287" ref="E647"/>
    <hyperlink r:id="rId1288" ref="I647"/>
    <hyperlink r:id="rId1289" ref="E648"/>
    <hyperlink r:id="rId1290" ref="I648"/>
    <hyperlink r:id="rId1291" ref="E649"/>
    <hyperlink r:id="rId1292" ref="I649"/>
    <hyperlink r:id="rId1293" ref="E650"/>
    <hyperlink r:id="rId1294" ref="I650"/>
    <hyperlink r:id="rId1295" ref="E651"/>
    <hyperlink r:id="rId1296" ref="I651"/>
    <hyperlink r:id="rId1297" ref="E652"/>
    <hyperlink r:id="rId1298" ref="I652"/>
    <hyperlink r:id="rId1299" ref="E653"/>
    <hyperlink r:id="rId1300" ref="I653"/>
    <hyperlink r:id="rId1301" ref="E654"/>
    <hyperlink r:id="rId1302" ref="I654"/>
    <hyperlink r:id="rId1303" ref="E655"/>
    <hyperlink r:id="rId1304" ref="I655"/>
    <hyperlink r:id="rId1305" ref="E656"/>
    <hyperlink r:id="rId1306" ref="I656"/>
    <hyperlink r:id="rId1307" ref="E657"/>
    <hyperlink r:id="rId1308" ref="I657"/>
    <hyperlink r:id="rId1309" ref="E658"/>
    <hyperlink r:id="rId1310" ref="I658"/>
    <hyperlink r:id="rId1311" ref="E659"/>
    <hyperlink r:id="rId1312" ref="I659"/>
    <hyperlink r:id="rId1313" ref="E660"/>
    <hyperlink r:id="rId1314" ref="I660"/>
    <hyperlink r:id="rId1315" ref="E661"/>
    <hyperlink r:id="rId1316" ref="I661"/>
    <hyperlink r:id="rId1317" ref="E662"/>
    <hyperlink r:id="rId1318" ref="I662"/>
    <hyperlink r:id="rId1319" ref="E663"/>
    <hyperlink r:id="rId1320" ref="I663"/>
    <hyperlink r:id="rId1321" ref="E664"/>
    <hyperlink r:id="rId1322" ref="I664"/>
    <hyperlink r:id="rId1323" ref="E665"/>
    <hyperlink r:id="rId1324" ref="I665"/>
    <hyperlink r:id="rId1325" ref="E666"/>
    <hyperlink r:id="rId1326" ref="I666"/>
    <hyperlink r:id="rId1327" ref="E667"/>
    <hyperlink r:id="rId1328" ref="I667"/>
    <hyperlink r:id="rId1329" ref="E668"/>
    <hyperlink r:id="rId1330" ref="I668"/>
    <hyperlink r:id="rId1331" ref="E669"/>
    <hyperlink r:id="rId1332" ref="I669"/>
    <hyperlink r:id="rId1333" ref="E670"/>
    <hyperlink r:id="rId1334" ref="I670"/>
    <hyperlink r:id="rId1335" ref="E671"/>
    <hyperlink r:id="rId1336" ref="I671"/>
    <hyperlink r:id="rId1337" ref="E672"/>
    <hyperlink r:id="rId1338" ref="I672"/>
    <hyperlink r:id="rId1339" ref="E673"/>
    <hyperlink r:id="rId1340" ref="I673"/>
    <hyperlink r:id="rId1341" ref="E674"/>
    <hyperlink r:id="rId1342" ref="I674"/>
    <hyperlink r:id="rId1343" ref="E675"/>
    <hyperlink r:id="rId1344" ref="I675"/>
    <hyperlink r:id="rId1345" ref="E676"/>
    <hyperlink r:id="rId1346" ref="I676"/>
    <hyperlink r:id="rId1347" ref="E677"/>
    <hyperlink r:id="rId1348" ref="I677"/>
    <hyperlink r:id="rId1349" ref="E678"/>
    <hyperlink r:id="rId1350" ref="I678"/>
    <hyperlink r:id="rId1351" ref="E679"/>
    <hyperlink r:id="rId1352" ref="I679"/>
    <hyperlink r:id="rId1353" ref="E680"/>
    <hyperlink r:id="rId1354" ref="I680"/>
    <hyperlink r:id="rId1355" ref="E681"/>
    <hyperlink r:id="rId1356" ref="I681"/>
    <hyperlink r:id="rId1357" ref="E682"/>
    <hyperlink r:id="rId1358" ref="I682"/>
    <hyperlink r:id="rId1359" ref="E683"/>
    <hyperlink r:id="rId1360" ref="I683"/>
    <hyperlink r:id="rId1361" ref="E684"/>
    <hyperlink r:id="rId1362" ref="I684"/>
    <hyperlink r:id="rId1363" ref="E685"/>
    <hyperlink r:id="rId1364" ref="I685"/>
    <hyperlink r:id="rId1365" ref="E686"/>
    <hyperlink r:id="rId1366" ref="I686"/>
    <hyperlink r:id="rId1367" ref="E687"/>
    <hyperlink r:id="rId1368" ref="I687"/>
    <hyperlink r:id="rId1369" ref="E688"/>
    <hyperlink r:id="rId1370" ref="I688"/>
    <hyperlink r:id="rId1371" ref="E689"/>
    <hyperlink r:id="rId1372" ref="I689"/>
    <hyperlink r:id="rId1373" ref="E690"/>
    <hyperlink r:id="rId1374" ref="I690"/>
    <hyperlink r:id="rId1375" ref="E691"/>
    <hyperlink r:id="rId1376" ref="I691"/>
    <hyperlink r:id="rId1377" ref="E692"/>
    <hyperlink r:id="rId1378" ref="I692"/>
    <hyperlink r:id="rId1379" ref="E693"/>
    <hyperlink r:id="rId1380" ref="I693"/>
    <hyperlink r:id="rId1381" ref="E694"/>
    <hyperlink r:id="rId1382" ref="I694"/>
    <hyperlink r:id="rId1383" ref="E695"/>
    <hyperlink r:id="rId1384" ref="I695"/>
    <hyperlink r:id="rId1385" ref="E696"/>
    <hyperlink r:id="rId1386" ref="I696"/>
    <hyperlink r:id="rId1387" ref="E697"/>
    <hyperlink r:id="rId1388" ref="I697"/>
    <hyperlink r:id="rId1389" ref="E698"/>
    <hyperlink r:id="rId1390" ref="I698"/>
    <hyperlink r:id="rId1391" ref="E699"/>
    <hyperlink r:id="rId1392" ref="I699"/>
    <hyperlink r:id="rId1393" ref="E700"/>
    <hyperlink r:id="rId1394" ref="I700"/>
    <hyperlink r:id="rId1395" ref="E701"/>
    <hyperlink r:id="rId1396" ref="I701"/>
    <hyperlink r:id="rId1397" ref="E702"/>
    <hyperlink r:id="rId1398" ref="I702"/>
    <hyperlink r:id="rId1399" ref="E703"/>
    <hyperlink r:id="rId1400" ref="I703"/>
    <hyperlink r:id="rId1401" ref="E704"/>
    <hyperlink r:id="rId1402" ref="I704"/>
    <hyperlink r:id="rId1403" ref="E705"/>
    <hyperlink r:id="rId1404" ref="I705"/>
    <hyperlink r:id="rId1405" ref="E706"/>
    <hyperlink r:id="rId1406" ref="I706"/>
    <hyperlink r:id="rId1407" ref="E707"/>
    <hyperlink r:id="rId1408" ref="I707"/>
    <hyperlink r:id="rId1409" ref="E708"/>
    <hyperlink r:id="rId1410" ref="I708"/>
    <hyperlink r:id="rId1411" ref="E709"/>
    <hyperlink r:id="rId1412" ref="I709"/>
    <hyperlink r:id="rId1413" ref="E710"/>
    <hyperlink r:id="rId1414" ref="I710"/>
    <hyperlink r:id="rId1415" ref="E711"/>
    <hyperlink r:id="rId1416" ref="I711"/>
    <hyperlink r:id="rId1417" ref="E712"/>
    <hyperlink r:id="rId1418" ref="I712"/>
    <hyperlink r:id="rId1419" ref="E713"/>
    <hyperlink r:id="rId1420" ref="I713"/>
    <hyperlink r:id="rId1421" ref="E714"/>
    <hyperlink r:id="rId1422" ref="I714"/>
    <hyperlink r:id="rId1423" ref="E715"/>
    <hyperlink r:id="rId1424" ref="I715"/>
    <hyperlink r:id="rId1425" ref="E716"/>
    <hyperlink r:id="rId1426" ref="I716"/>
    <hyperlink r:id="rId1427" ref="E717"/>
    <hyperlink r:id="rId1428" ref="I717"/>
    <hyperlink r:id="rId1429" ref="E718"/>
    <hyperlink r:id="rId1430" ref="I718"/>
    <hyperlink r:id="rId1431" ref="E719"/>
    <hyperlink r:id="rId1432" ref="I719"/>
    <hyperlink r:id="rId1433" ref="E720"/>
    <hyperlink r:id="rId1434" ref="I720"/>
    <hyperlink r:id="rId1435" ref="E721"/>
    <hyperlink r:id="rId1436" ref="I721"/>
    <hyperlink r:id="rId1437" ref="E722"/>
    <hyperlink r:id="rId1438" ref="I722"/>
    <hyperlink r:id="rId1439" ref="E723"/>
    <hyperlink r:id="rId1440" ref="I723"/>
    <hyperlink r:id="rId1441" ref="E724"/>
    <hyperlink r:id="rId1442" ref="I724"/>
    <hyperlink r:id="rId1443" ref="E725"/>
    <hyperlink r:id="rId1444" ref="I725"/>
    <hyperlink r:id="rId1445" ref="E726"/>
    <hyperlink r:id="rId1446" ref="I726"/>
    <hyperlink r:id="rId1447" ref="E727"/>
    <hyperlink r:id="rId1448" ref="I727"/>
    <hyperlink r:id="rId1449" ref="E728"/>
    <hyperlink r:id="rId1450" ref="I728"/>
    <hyperlink r:id="rId1451" ref="E729"/>
    <hyperlink r:id="rId1452" ref="I729"/>
    <hyperlink r:id="rId1453" ref="E730"/>
    <hyperlink r:id="rId1454" ref="I730"/>
    <hyperlink r:id="rId1455" ref="E731"/>
    <hyperlink r:id="rId1456" ref="I731"/>
    <hyperlink r:id="rId1457" ref="E732"/>
    <hyperlink r:id="rId1458" ref="I732"/>
    <hyperlink r:id="rId1459" ref="E733"/>
    <hyperlink r:id="rId1460" ref="I733"/>
    <hyperlink r:id="rId1461" ref="E734"/>
    <hyperlink r:id="rId1462" ref="I734"/>
    <hyperlink r:id="rId1463" ref="E735"/>
    <hyperlink r:id="rId1464" ref="I735"/>
    <hyperlink r:id="rId1465" ref="E736"/>
    <hyperlink r:id="rId1466" ref="I736"/>
    <hyperlink r:id="rId1467" ref="E737"/>
    <hyperlink r:id="rId1468" ref="I737"/>
    <hyperlink r:id="rId1469" ref="E738"/>
    <hyperlink r:id="rId1470" ref="I738"/>
    <hyperlink r:id="rId1471" ref="E739"/>
    <hyperlink r:id="rId1472" ref="I739"/>
    <hyperlink r:id="rId1473" ref="E740"/>
    <hyperlink r:id="rId1474" ref="I740"/>
    <hyperlink r:id="rId1475" ref="E741"/>
    <hyperlink r:id="rId1476" ref="I741"/>
    <hyperlink r:id="rId1477" ref="E742"/>
    <hyperlink r:id="rId1478" ref="I742"/>
    <hyperlink r:id="rId1479" ref="E743"/>
    <hyperlink r:id="rId1480" ref="I743"/>
    <hyperlink r:id="rId1481" ref="E744"/>
    <hyperlink r:id="rId1482" ref="I744"/>
    <hyperlink r:id="rId1483" ref="E745"/>
    <hyperlink r:id="rId1484" ref="I745"/>
    <hyperlink r:id="rId1485" ref="E746"/>
    <hyperlink r:id="rId1486" ref="I746"/>
    <hyperlink r:id="rId1487" ref="E747"/>
    <hyperlink r:id="rId1488" ref="I747"/>
    <hyperlink r:id="rId1489" ref="E748"/>
    <hyperlink r:id="rId1490" ref="I748"/>
    <hyperlink r:id="rId1491" ref="E749"/>
    <hyperlink r:id="rId1492" ref="I749"/>
    <hyperlink r:id="rId1493" ref="E750"/>
    <hyperlink r:id="rId1494" ref="I750"/>
    <hyperlink r:id="rId1495" ref="E751"/>
    <hyperlink r:id="rId1496" ref="I751"/>
    <hyperlink r:id="rId1497" ref="E752"/>
    <hyperlink r:id="rId1498" ref="I752"/>
    <hyperlink r:id="rId1499" ref="E753"/>
    <hyperlink r:id="rId1500" ref="I753"/>
    <hyperlink r:id="rId1501" ref="E754"/>
    <hyperlink r:id="rId1502" ref="I754"/>
    <hyperlink r:id="rId1503" ref="E755"/>
    <hyperlink r:id="rId1504" ref="I755"/>
    <hyperlink r:id="rId1505" ref="E756"/>
    <hyperlink r:id="rId1506" ref="I756"/>
    <hyperlink r:id="rId1507" ref="E757"/>
    <hyperlink r:id="rId1508" ref="I757"/>
    <hyperlink r:id="rId1509" ref="E758"/>
    <hyperlink r:id="rId1510" ref="I758"/>
    <hyperlink r:id="rId1511" ref="E759"/>
    <hyperlink r:id="rId1512" ref="I759"/>
    <hyperlink r:id="rId1513" ref="E760"/>
    <hyperlink r:id="rId1514" ref="I760"/>
    <hyperlink r:id="rId1515" ref="E761"/>
    <hyperlink r:id="rId1516" ref="I761"/>
    <hyperlink r:id="rId1517" ref="E762"/>
    <hyperlink r:id="rId1518" ref="I762"/>
    <hyperlink r:id="rId1519" ref="E763"/>
    <hyperlink r:id="rId1520" ref="I763"/>
    <hyperlink r:id="rId1521" ref="E764"/>
    <hyperlink r:id="rId1522" ref="I764"/>
    <hyperlink r:id="rId1523" ref="E765"/>
    <hyperlink r:id="rId1524" ref="I765"/>
    <hyperlink r:id="rId1525" ref="E766"/>
    <hyperlink r:id="rId1526" ref="I766"/>
    <hyperlink r:id="rId1527" ref="E767"/>
    <hyperlink r:id="rId1528" ref="I767"/>
    <hyperlink r:id="rId1529" ref="E768"/>
    <hyperlink r:id="rId1530" ref="I768"/>
    <hyperlink r:id="rId1531" ref="E769"/>
    <hyperlink r:id="rId1532" ref="I769"/>
    <hyperlink r:id="rId1533" ref="E770"/>
    <hyperlink r:id="rId1534" ref="I770"/>
    <hyperlink r:id="rId1535" ref="E771"/>
    <hyperlink r:id="rId1536" ref="I771"/>
    <hyperlink r:id="rId1537" ref="E772"/>
    <hyperlink r:id="rId1538" ref="I772"/>
    <hyperlink r:id="rId1539" ref="E773"/>
    <hyperlink r:id="rId1540" ref="I773"/>
    <hyperlink r:id="rId1541" ref="E774"/>
    <hyperlink r:id="rId1542" ref="I774"/>
    <hyperlink r:id="rId1543" ref="E775"/>
    <hyperlink r:id="rId1544" ref="I775"/>
    <hyperlink r:id="rId1545" ref="E776"/>
    <hyperlink r:id="rId1546" ref="I776"/>
    <hyperlink r:id="rId1547" ref="E777"/>
    <hyperlink r:id="rId1548" ref="I777"/>
    <hyperlink r:id="rId1549" ref="E778"/>
    <hyperlink r:id="rId1550" ref="I778"/>
    <hyperlink r:id="rId1551" ref="E779"/>
    <hyperlink r:id="rId1552" ref="I779"/>
    <hyperlink r:id="rId1553" ref="E780"/>
    <hyperlink r:id="rId1554" ref="I780"/>
    <hyperlink r:id="rId1555" ref="E781"/>
    <hyperlink r:id="rId1556" ref="I781"/>
    <hyperlink r:id="rId1557" ref="E782"/>
    <hyperlink r:id="rId1558" ref="I782"/>
    <hyperlink r:id="rId1559" ref="E783"/>
    <hyperlink r:id="rId1560" ref="I783"/>
    <hyperlink r:id="rId1561" ref="E784"/>
    <hyperlink r:id="rId1562" ref="I784"/>
    <hyperlink r:id="rId1563" ref="E785"/>
    <hyperlink r:id="rId1564" ref="I785"/>
    <hyperlink r:id="rId1565" ref="E786"/>
    <hyperlink r:id="rId1566" ref="I786"/>
    <hyperlink r:id="rId1567" ref="E787"/>
    <hyperlink r:id="rId1568" ref="I787"/>
    <hyperlink r:id="rId1569" ref="E788"/>
    <hyperlink r:id="rId1570" ref="I788"/>
    <hyperlink r:id="rId1571" ref="E789"/>
    <hyperlink r:id="rId1572" ref="I789"/>
    <hyperlink r:id="rId1573" ref="E790"/>
    <hyperlink r:id="rId1574" ref="I790"/>
    <hyperlink r:id="rId1575" ref="E791"/>
    <hyperlink r:id="rId1576" ref="I791"/>
    <hyperlink r:id="rId1577" ref="E792"/>
    <hyperlink r:id="rId1578" ref="I792"/>
    <hyperlink r:id="rId1579" ref="E793"/>
    <hyperlink r:id="rId1580" ref="I793"/>
    <hyperlink r:id="rId1581" ref="E794"/>
    <hyperlink r:id="rId1582" ref="I794"/>
    <hyperlink r:id="rId1583" ref="E795"/>
    <hyperlink r:id="rId1584" ref="I795"/>
    <hyperlink r:id="rId1585" ref="E796"/>
    <hyperlink r:id="rId1586" ref="I796"/>
    <hyperlink r:id="rId1587" ref="E797"/>
    <hyperlink r:id="rId1588" ref="I797"/>
    <hyperlink r:id="rId1589" ref="E798"/>
    <hyperlink r:id="rId1590" ref="I798"/>
    <hyperlink r:id="rId1591" ref="E799"/>
    <hyperlink r:id="rId1592" ref="I799"/>
    <hyperlink r:id="rId1593" ref="E800"/>
    <hyperlink r:id="rId1594" ref="I800"/>
    <hyperlink r:id="rId1595" ref="E801"/>
    <hyperlink r:id="rId1596" ref="I801"/>
    <hyperlink r:id="rId1597" ref="E802"/>
    <hyperlink r:id="rId1598" ref="I802"/>
    <hyperlink r:id="rId1599" ref="E803"/>
    <hyperlink r:id="rId1600" ref="I803"/>
    <hyperlink r:id="rId1601" ref="E804"/>
    <hyperlink r:id="rId1602" ref="I804"/>
    <hyperlink r:id="rId1603" ref="E805"/>
    <hyperlink r:id="rId1604" ref="I805"/>
    <hyperlink r:id="rId1605" ref="E806"/>
    <hyperlink r:id="rId1606" ref="I806"/>
    <hyperlink r:id="rId1607" ref="E807"/>
    <hyperlink r:id="rId1608" ref="I807"/>
    <hyperlink r:id="rId1609" ref="E808"/>
    <hyperlink r:id="rId1610" ref="I808"/>
    <hyperlink r:id="rId1611" ref="E809"/>
    <hyperlink r:id="rId1612" ref="I809"/>
    <hyperlink r:id="rId1613" ref="E810"/>
    <hyperlink r:id="rId1614" ref="I810"/>
    <hyperlink r:id="rId1615" ref="E811"/>
    <hyperlink r:id="rId1616" ref="I811"/>
    <hyperlink r:id="rId1617" ref="E812"/>
    <hyperlink r:id="rId1618" ref="I812"/>
    <hyperlink r:id="rId1619" ref="E813"/>
    <hyperlink r:id="rId1620" ref="I813"/>
    <hyperlink r:id="rId1621" ref="E814"/>
    <hyperlink r:id="rId1622" ref="I814"/>
    <hyperlink r:id="rId1623" ref="E815"/>
    <hyperlink r:id="rId1624" ref="I815"/>
    <hyperlink r:id="rId1625" ref="E816"/>
    <hyperlink r:id="rId1626" ref="I816"/>
    <hyperlink r:id="rId1627" ref="E817"/>
    <hyperlink r:id="rId1628" ref="I817"/>
    <hyperlink r:id="rId1629" ref="E818"/>
    <hyperlink r:id="rId1630" ref="I818"/>
    <hyperlink r:id="rId1631" ref="E819"/>
    <hyperlink r:id="rId1632" ref="I819"/>
    <hyperlink r:id="rId1633" ref="E820"/>
    <hyperlink r:id="rId1634" ref="I820"/>
    <hyperlink r:id="rId1635" ref="E821"/>
    <hyperlink r:id="rId1636" ref="I821"/>
    <hyperlink r:id="rId1637" ref="E822"/>
    <hyperlink r:id="rId1638" ref="I822"/>
    <hyperlink r:id="rId1639" ref="E823"/>
    <hyperlink r:id="rId1640" ref="I823"/>
    <hyperlink r:id="rId1641" ref="E824"/>
    <hyperlink r:id="rId1642" ref="I824"/>
    <hyperlink r:id="rId1643" ref="E825"/>
    <hyperlink r:id="rId1644" ref="I825"/>
    <hyperlink r:id="rId1645" ref="E826"/>
    <hyperlink r:id="rId1646" ref="I826"/>
    <hyperlink r:id="rId1647" ref="E827"/>
    <hyperlink r:id="rId1648" ref="I827"/>
    <hyperlink r:id="rId1649" ref="E828"/>
    <hyperlink r:id="rId1650" ref="I828"/>
    <hyperlink r:id="rId1651" ref="E829"/>
    <hyperlink r:id="rId1652" ref="I829"/>
    <hyperlink r:id="rId1653" ref="E830"/>
    <hyperlink r:id="rId1654" ref="I830"/>
    <hyperlink r:id="rId1655" ref="E831"/>
    <hyperlink r:id="rId1656" ref="I831"/>
    <hyperlink r:id="rId1657" ref="E832"/>
    <hyperlink r:id="rId1658" ref="I832"/>
    <hyperlink r:id="rId1659" ref="E833"/>
    <hyperlink r:id="rId1660" ref="I833"/>
    <hyperlink r:id="rId1661" ref="E834"/>
    <hyperlink r:id="rId1662" ref="I834"/>
    <hyperlink r:id="rId1663" ref="E835"/>
    <hyperlink r:id="rId1664" ref="I835"/>
    <hyperlink r:id="rId1665" ref="E836"/>
    <hyperlink r:id="rId1666" ref="I836"/>
    <hyperlink r:id="rId1667" ref="E837"/>
    <hyperlink r:id="rId1668" ref="I837"/>
    <hyperlink r:id="rId1669" ref="E838"/>
    <hyperlink r:id="rId1670" ref="I838"/>
    <hyperlink r:id="rId1671" ref="E839"/>
    <hyperlink r:id="rId1672" ref="I839"/>
    <hyperlink r:id="rId1673" ref="E840"/>
    <hyperlink r:id="rId1674" ref="I840"/>
    <hyperlink r:id="rId1675" ref="E841"/>
    <hyperlink r:id="rId1676" ref="I841"/>
    <hyperlink r:id="rId1677" ref="E842"/>
    <hyperlink r:id="rId1678" ref="I842"/>
    <hyperlink r:id="rId1679" ref="E843"/>
    <hyperlink r:id="rId1680" ref="I843"/>
    <hyperlink r:id="rId1681" ref="E844"/>
    <hyperlink r:id="rId1682" ref="I844"/>
    <hyperlink r:id="rId1683" ref="E845"/>
    <hyperlink r:id="rId1684" ref="I845"/>
    <hyperlink r:id="rId1685" ref="E846"/>
    <hyperlink r:id="rId1686" ref="I846"/>
    <hyperlink r:id="rId1687" ref="E847"/>
    <hyperlink r:id="rId1688" ref="I847"/>
    <hyperlink r:id="rId1689" ref="E848"/>
    <hyperlink r:id="rId1690" ref="I848"/>
    <hyperlink r:id="rId1691" ref="E849"/>
    <hyperlink r:id="rId1692" ref="I849"/>
    <hyperlink r:id="rId1693" ref="E850"/>
    <hyperlink r:id="rId1694" ref="I850"/>
    <hyperlink r:id="rId1695" ref="E851"/>
    <hyperlink r:id="rId1696" ref="I851"/>
    <hyperlink r:id="rId1697" ref="E852"/>
    <hyperlink r:id="rId1698" ref="I852"/>
    <hyperlink r:id="rId1699" ref="E853"/>
    <hyperlink r:id="rId1700" ref="I853"/>
    <hyperlink r:id="rId1701" ref="E854"/>
    <hyperlink r:id="rId1702" ref="I854"/>
    <hyperlink r:id="rId1703" ref="E855"/>
    <hyperlink r:id="rId1704" ref="I855"/>
    <hyperlink r:id="rId1705" ref="E856"/>
    <hyperlink r:id="rId1706" ref="I856"/>
    <hyperlink r:id="rId1707" ref="E857"/>
    <hyperlink r:id="rId1708" ref="I857"/>
    <hyperlink r:id="rId1709" ref="E858"/>
    <hyperlink r:id="rId1710" ref="I858"/>
    <hyperlink r:id="rId1711" ref="E859"/>
    <hyperlink r:id="rId1712" ref="I859"/>
    <hyperlink r:id="rId1713" ref="E860"/>
    <hyperlink r:id="rId1714" ref="I860"/>
    <hyperlink r:id="rId1715" ref="E861"/>
    <hyperlink r:id="rId1716" ref="I861"/>
    <hyperlink r:id="rId1717" ref="E862"/>
    <hyperlink r:id="rId1718" ref="I862"/>
    <hyperlink r:id="rId1719" ref="E863"/>
    <hyperlink r:id="rId1720" ref="I863"/>
    <hyperlink r:id="rId1721" ref="E864"/>
    <hyperlink r:id="rId1722" ref="I864"/>
    <hyperlink r:id="rId1723" ref="E865"/>
    <hyperlink r:id="rId1724" ref="I865"/>
    <hyperlink r:id="rId1725" ref="E866"/>
    <hyperlink r:id="rId1726" ref="I866"/>
    <hyperlink r:id="rId1727" ref="E867"/>
    <hyperlink r:id="rId1728" ref="I867"/>
    <hyperlink r:id="rId1729" ref="E868"/>
    <hyperlink r:id="rId1730" ref="I868"/>
    <hyperlink r:id="rId1731" ref="E869"/>
    <hyperlink r:id="rId1732" ref="I869"/>
    <hyperlink r:id="rId1733" ref="E870"/>
    <hyperlink r:id="rId1734" ref="I870"/>
    <hyperlink r:id="rId1735" ref="E871"/>
    <hyperlink r:id="rId1736" ref="I871"/>
    <hyperlink r:id="rId1737" ref="E872"/>
    <hyperlink r:id="rId1738" ref="I872"/>
    <hyperlink r:id="rId1739" ref="E873"/>
    <hyperlink r:id="rId1740" ref="I873"/>
    <hyperlink r:id="rId1741" ref="E874"/>
    <hyperlink r:id="rId1742" ref="I874"/>
    <hyperlink r:id="rId1743" ref="E875"/>
    <hyperlink r:id="rId1744" ref="I875"/>
    <hyperlink r:id="rId1745" ref="E876"/>
    <hyperlink r:id="rId1746" ref="I876"/>
    <hyperlink r:id="rId1747" ref="E877"/>
    <hyperlink r:id="rId1748" ref="I877"/>
    <hyperlink r:id="rId1749" ref="E878"/>
    <hyperlink r:id="rId1750" ref="I878"/>
    <hyperlink r:id="rId1751" ref="E879"/>
    <hyperlink r:id="rId1752" ref="I879"/>
    <hyperlink r:id="rId1753" ref="E880"/>
    <hyperlink r:id="rId1754" ref="I880"/>
    <hyperlink r:id="rId1755" ref="E881"/>
    <hyperlink r:id="rId1756" ref="I881"/>
    <hyperlink r:id="rId1757" ref="E882"/>
    <hyperlink r:id="rId1758" ref="I882"/>
    <hyperlink r:id="rId1759" ref="E883"/>
    <hyperlink r:id="rId1760" ref="I883"/>
    <hyperlink r:id="rId1761" ref="E884"/>
    <hyperlink r:id="rId1762" ref="I884"/>
    <hyperlink r:id="rId1763" ref="E885"/>
    <hyperlink r:id="rId1764" ref="I885"/>
    <hyperlink r:id="rId1765" ref="E886"/>
    <hyperlink r:id="rId1766" ref="I886"/>
    <hyperlink r:id="rId1767" ref="E887"/>
    <hyperlink r:id="rId1768" ref="I887"/>
    <hyperlink r:id="rId1769" ref="E888"/>
    <hyperlink r:id="rId1770" ref="I888"/>
    <hyperlink r:id="rId1771" ref="E889"/>
    <hyperlink r:id="rId1772" ref="I889"/>
    <hyperlink r:id="rId1773" ref="E890"/>
    <hyperlink r:id="rId1774" ref="I890"/>
    <hyperlink r:id="rId1775" ref="E891"/>
    <hyperlink r:id="rId1776" ref="I891"/>
    <hyperlink r:id="rId1777" ref="E892"/>
    <hyperlink r:id="rId1778" ref="I892"/>
    <hyperlink r:id="rId1779" ref="E893"/>
    <hyperlink r:id="rId1780" ref="I893"/>
    <hyperlink r:id="rId1781" ref="E894"/>
    <hyperlink r:id="rId1782" ref="I894"/>
    <hyperlink r:id="rId1783" ref="E895"/>
    <hyperlink r:id="rId1784" ref="I895"/>
    <hyperlink r:id="rId1785" ref="E896"/>
    <hyperlink r:id="rId1786" ref="I896"/>
    <hyperlink r:id="rId1787" ref="E897"/>
    <hyperlink r:id="rId1788" ref="I897"/>
    <hyperlink r:id="rId1789" ref="E898"/>
    <hyperlink r:id="rId1790" ref="I898"/>
    <hyperlink r:id="rId1791" ref="E899"/>
    <hyperlink r:id="rId1792" ref="I899"/>
    <hyperlink r:id="rId1793" ref="E900"/>
    <hyperlink r:id="rId1794" ref="I900"/>
    <hyperlink r:id="rId1795" ref="E901"/>
    <hyperlink r:id="rId1796" ref="I901"/>
    <hyperlink r:id="rId1797" ref="E902"/>
    <hyperlink r:id="rId1798" ref="I902"/>
    <hyperlink r:id="rId1799" ref="E903"/>
    <hyperlink r:id="rId1800" ref="I903"/>
    <hyperlink r:id="rId1801" ref="E904"/>
    <hyperlink r:id="rId1802" ref="I904"/>
    <hyperlink r:id="rId1803" ref="E905"/>
    <hyperlink r:id="rId1804" ref="I905"/>
    <hyperlink r:id="rId1805" ref="E906"/>
    <hyperlink r:id="rId1806" ref="I906"/>
    <hyperlink r:id="rId1807" ref="E907"/>
    <hyperlink r:id="rId1808" ref="I907"/>
    <hyperlink r:id="rId1809" ref="E908"/>
    <hyperlink r:id="rId1810" ref="I908"/>
    <hyperlink r:id="rId1811" ref="E909"/>
    <hyperlink r:id="rId1812" ref="I909"/>
    <hyperlink r:id="rId1813" ref="E910"/>
    <hyperlink r:id="rId1814" ref="I910"/>
    <hyperlink r:id="rId1815" ref="E911"/>
    <hyperlink r:id="rId1816" ref="I911"/>
    <hyperlink r:id="rId1817" ref="E912"/>
    <hyperlink r:id="rId1818" ref="I912"/>
    <hyperlink r:id="rId1819" ref="E913"/>
    <hyperlink r:id="rId1820" ref="I913"/>
    <hyperlink r:id="rId1821" ref="E914"/>
    <hyperlink r:id="rId1822" ref="I914"/>
    <hyperlink r:id="rId1823" ref="E915"/>
    <hyperlink r:id="rId1824" ref="I915"/>
    <hyperlink r:id="rId1825" ref="E916"/>
    <hyperlink r:id="rId1826" ref="I916"/>
    <hyperlink r:id="rId1827" ref="E917"/>
    <hyperlink r:id="rId1828" ref="I917"/>
    <hyperlink r:id="rId1829" ref="E918"/>
    <hyperlink r:id="rId1830" ref="I918"/>
    <hyperlink r:id="rId1831" ref="E919"/>
    <hyperlink r:id="rId1832" ref="I919"/>
    <hyperlink r:id="rId1833" ref="E920"/>
    <hyperlink r:id="rId1834" ref="I920"/>
    <hyperlink r:id="rId1835" ref="E921"/>
    <hyperlink r:id="rId1836" ref="I921"/>
    <hyperlink r:id="rId1837" ref="E922"/>
    <hyperlink r:id="rId1838" ref="I922"/>
    <hyperlink r:id="rId1839" ref="E923"/>
    <hyperlink r:id="rId1840" ref="I923"/>
    <hyperlink r:id="rId1841" ref="E924"/>
    <hyperlink r:id="rId1842" ref="I924"/>
    <hyperlink r:id="rId1843" ref="E925"/>
    <hyperlink r:id="rId1844" ref="I925"/>
    <hyperlink r:id="rId1845" ref="E926"/>
    <hyperlink r:id="rId1846" ref="I926"/>
    <hyperlink r:id="rId1847" ref="E927"/>
    <hyperlink r:id="rId1848" ref="I927"/>
    <hyperlink r:id="rId1849" ref="E928"/>
    <hyperlink r:id="rId1850" ref="I928"/>
    <hyperlink r:id="rId1851" ref="E929"/>
    <hyperlink r:id="rId1852" ref="I929"/>
    <hyperlink r:id="rId1853" ref="E930"/>
    <hyperlink r:id="rId1854" ref="I930"/>
    <hyperlink r:id="rId1855" ref="E931"/>
    <hyperlink r:id="rId1856" ref="I931"/>
    <hyperlink r:id="rId1857" ref="E932"/>
    <hyperlink r:id="rId1858" ref="I932"/>
    <hyperlink r:id="rId1859" ref="E933"/>
    <hyperlink r:id="rId1860" ref="I933"/>
    <hyperlink r:id="rId1861" ref="E934"/>
    <hyperlink r:id="rId1862" ref="I934"/>
    <hyperlink r:id="rId1863" ref="E935"/>
    <hyperlink r:id="rId1864" ref="I935"/>
    <hyperlink r:id="rId1865" ref="E936"/>
    <hyperlink r:id="rId1866" ref="I936"/>
    <hyperlink r:id="rId1867" ref="E937"/>
    <hyperlink r:id="rId1868" ref="I937"/>
    <hyperlink r:id="rId1869" ref="E938"/>
    <hyperlink r:id="rId1870" ref="I938"/>
    <hyperlink r:id="rId1871" ref="E939"/>
    <hyperlink r:id="rId1872" ref="I939"/>
    <hyperlink r:id="rId1873" ref="E940"/>
    <hyperlink r:id="rId1874" ref="I940"/>
    <hyperlink r:id="rId1875" ref="E941"/>
    <hyperlink r:id="rId1876" ref="I941"/>
    <hyperlink r:id="rId1877" ref="E942"/>
    <hyperlink r:id="rId1878" ref="I942"/>
    <hyperlink r:id="rId1879" ref="E943"/>
    <hyperlink r:id="rId1880" ref="I943"/>
    <hyperlink r:id="rId1881" ref="E944"/>
    <hyperlink r:id="rId1882" ref="I944"/>
    <hyperlink r:id="rId1883" ref="E945"/>
    <hyperlink r:id="rId1884" ref="I945"/>
    <hyperlink r:id="rId1885" ref="E946"/>
    <hyperlink r:id="rId1886" ref="I946"/>
    <hyperlink r:id="rId1887" ref="E947"/>
    <hyperlink r:id="rId1888" ref="I947"/>
    <hyperlink r:id="rId1889" ref="E948"/>
    <hyperlink r:id="rId1890" ref="I948"/>
    <hyperlink r:id="rId1891" ref="E949"/>
    <hyperlink r:id="rId1892" ref="I949"/>
    <hyperlink r:id="rId1893" ref="E950"/>
    <hyperlink r:id="rId1894" ref="I950"/>
    <hyperlink r:id="rId1895" ref="E951"/>
    <hyperlink r:id="rId1896" ref="I951"/>
    <hyperlink r:id="rId1897" ref="E952"/>
    <hyperlink r:id="rId1898" ref="I952"/>
    <hyperlink r:id="rId1899" ref="E953"/>
    <hyperlink r:id="rId1900" ref="I953"/>
    <hyperlink r:id="rId1901" ref="E954"/>
    <hyperlink r:id="rId1902" ref="I954"/>
    <hyperlink r:id="rId1903" ref="E955"/>
    <hyperlink r:id="rId1904" ref="I955"/>
    <hyperlink r:id="rId1905" ref="E956"/>
    <hyperlink r:id="rId1906" ref="I956"/>
    <hyperlink r:id="rId1907" ref="E957"/>
    <hyperlink r:id="rId1908" ref="I957"/>
    <hyperlink r:id="rId1909" ref="E958"/>
    <hyperlink r:id="rId1910" ref="I958"/>
    <hyperlink r:id="rId1911" ref="E959"/>
    <hyperlink r:id="rId1912" ref="I959"/>
    <hyperlink r:id="rId1913" ref="E960"/>
    <hyperlink r:id="rId1914" ref="I960"/>
    <hyperlink r:id="rId1915" ref="E961"/>
    <hyperlink r:id="rId1916" ref="I961"/>
    <hyperlink r:id="rId1917" ref="E962"/>
    <hyperlink r:id="rId1918" ref="I962"/>
    <hyperlink r:id="rId1919" ref="E963"/>
    <hyperlink r:id="rId1920" ref="I963"/>
    <hyperlink r:id="rId1921" ref="E964"/>
    <hyperlink r:id="rId1922" ref="I964"/>
    <hyperlink r:id="rId1923" ref="E965"/>
    <hyperlink r:id="rId1924" ref="I965"/>
    <hyperlink r:id="rId1925" ref="E966"/>
    <hyperlink r:id="rId1926" ref="I966"/>
    <hyperlink r:id="rId1927" ref="E967"/>
    <hyperlink r:id="rId1928" ref="I967"/>
    <hyperlink r:id="rId1929" ref="E968"/>
    <hyperlink r:id="rId1930" ref="I968"/>
    <hyperlink r:id="rId1931" ref="E969"/>
    <hyperlink r:id="rId1932" ref="I969"/>
    <hyperlink r:id="rId1933" ref="E970"/>
    <hyperlink r:id="rId1934" ref="I970"/>
    <hyperlink r:id="rId1935" ref="E971"/>
    <hyperlink r:id="rId1936" ref="I971"/>
    <hyperlink r:id="rId1937" ref="E972"/>
    <hyperlink r:id="rId1938" ref="I972"/>
    <hyperlink r:id="rId1939" ref="E973"/>
    <hyperlink r:id="rId1940" ref="I973"/>
    <hyperlink r:id="rId1941" ref="E974"/>
    <hyperlink r:id="rId1942" ref="I974"/>
    <hyperlink r:id="rId1943" ref="E975"/>
    <hyperlink r:id="rId1944" ref="I975"/>
    <hyperlink r:id="rId1945" ref="E976"/>
    <hyperlink r:id="rId1946" ref="I976"/>
  </hyperlinks>
  <drawing r:id="rId194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86"/>
    <col customWidth="1" min="2" max="2" width="25.29"/>
    <col customWidth="1" min="3" max="3" width="20.14"/>
    <col customWidth="1" min="4" max="4" width="18.57"/>
    <col customWidth="1" min="5" max="5" width="21.71"/>
    <col customWidth="1" min="6" max="6" width="24.29"/>
    <col customWidth="1" min="7" max="7" width="12.71"/>
    <col customWidth="1" min="8" max="8" width="8.29"/>
    <col customWidth="1" min="9" max="9" width="27.86"/>
    <col customWidth="1" min="11" max="11" width="18.14"/>
  </cols>
  <sheetData>
    <row r="1">
      <c r="A1" s="1" t="s">
        <v>0</v>
      </c>
      <c r="B1" s="1" t="s">
        <v>1</v>
      </c>
      <c r="C1" s="3" t="s">
        <v>2</v>
      </c>
      <c r="D1" s="2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4"/>
      <c r="M1" s="4"/>
      <c r="N1" s="4"/>
      <c r="O1" s="4"/>
      <c r="P1" s="4"/>
      <c r="Q1" s="4"/>
      <c r="R1" s="4"/>
      <c r="S1" s="4"/>
    </row>
    <row r="2">
      <c r="A2" s="5">
        <v>1.0</v>
      </c>
      <c r="B2" s="6" t="s">
        <v>11</v>
      </c>
      <c r="C2" s="215" t="s">
        <v>12</v>
      </c>
      <c r="D2" s="7" t="s">
        <v>13</v>
      </c>
      <c r="E2" s="8" t="s">
        <v>14</v>
      </c>
      <c r="F2" s="9" t="s">
        <v>15</v>
      </c>
      <c r="G2" s="10" t="s">
        <v>16</v>
      </c>
      <c r="H2" s="5">
        <v>618.0</v>
      </c>
      <c r="I2" s="8" t="s">
        <v>17</v>
      </c>
      <c r="J2" s="11" t="s">
        <v>12</v>
      </c>
      <c r="K2" s="12">
        <v>42989.0</v>
      </c>
    </row>
    <row r="3">
      <c r="A3" s="5">
        <v>2.0</v>
      </c>
      <c r="B3" s="13" t="s">
        <v>18</v>
      </c>
      <c r="C3" s="216" t="s">
        <v>19</v>
      </c>
      <c r="D3" s="14" t="s">
        <v>20</v>
      </c>
      <c r="E3" s="8" t="s">
        <v>21</v>
      </c>
      <c r="F3" s="15" t="s">
        <v>22</v>
      </c>
      <c r="G3" s="10" t="s">
        <v>16</v>
      </c>
      <c r="H3" s="5">
        <v>467.0</v>
      </c>
      <c r="I3" s="8" t="s">
        <v>23</v>
      </c>
      <c r="J3" s="13" t="s">
        <v>19</v>
      </c>
      <c r="K3" s="12">
        <v>42992.0</v>
      </c>
    </row>
    <row r="4">
      <c r="A4" s="5">
        <v>3.0</v>
      </c>
      <c r="B4" s="16">
        <v>7.9690305794E10</v>
      </c>
      <c r="C4" s="216" t="s">
        <v>24</v>
      </c>
      <c r="D4" s="14" t="s">
        <v>25</v>
      </c>
      <c r="E4" s="8" t="s">
        <v>26</v>
      </c>
      <c r="F4" s="17" t="s">
        <v>27</v>
      </c>
      <c r="G4" s="10" t="s">
        <v>16</v>
      </c>
      <c r="H4" s="5">
        <v>515.0</v>
      </c>
      <c r="I4" s="8" t="s">
        <v>28</v>
      </c>
      <c r="J4" s="13"/>
      <c r="K4" s="12">
        <v>42993.0</v>
      </c>
    </row>
    <row r="5">
      <c r="A5" s="5">
        <v>4.0</v>
      </c>
      <c r="B5" s="18">
        <v>7.9656684328E10</v>
      </c>
      <c r="C5" s="19" t="s">
        <v>29</v>
      </c>
      <c r="D5" s="19" t="s">
        <v>30</v>
      </c>
      <c r="E5" s="8" t="s">
        <v>31</v>
      </c>
      <c r="F5" s="20" t="s">
        <v>32</v>
      </c>
      <c r="G5" s="10" t="s">
        <v>16</v>
      </c>
      <c r="H5" s="5">
        <v>502.0</v>
      </c>
      <c r="I5" s="8" t="s">
        <v>33</v>
      </c>
      <c r="J5" s="19"/>
      <c r="K5" s="12">
        <v>42993.0</v>
      </c>
    </row>
    <row r="6">
      <c r="A6" s="5">
        <v>5.0</v>
      </c>
      <c r="B6" s="21">
        <v>7.9654210103E10</v>
      </c>
      <c r="C6" s="19" t="s">
        <v>34</v>
      </c>
      <c r="D6" s="14" t="s">
        <v>35</v>
      </c>
      <c r="E6" s="8" t="s">
        <v>36</v>
      </c>
      <c r="F6" s="20" t="s">
        <v>37</v>
      </c>
      <c r="G6" s="10" t="s">
        <v>16</v>
      </c>
      <c r="H6" s="5">
        <v>605.0</v>
      </c>
      <c r="I6" s="8" t="s">
        <v>38</v>
      </c>
      <c r="J6" s="22"/>
      <c r="K6" s="12">
        <v>42995.0</v>
      </c>
    </row>
    <row r="7">
      <c r="A7" s="5">
        <v>6.0</v>
      </c>
      <c r="B7" s="7">
        <v>7.9689660751E10</v>
      </c>
      <c r="C7" s="19" t="s">
        <v>39</v>
      </c>
      <c r="D7" s="14" t="s">
        <v>40</v>
      </c>
      <c r="E7" s="8" t="s">
        <v>41</v>
      </c>
      <c r="F7" s="15" t="s">
        <v>42</v>
      </c>
      <c r="G7" s="10" t="s">
        <v>16</v>
      </c>
      <c r="H7" s="5">
        <v>527.0</v>
      </c>
      <c r="I7" s="8" t="s">
        <v>43</v>
      </c>
      <c r="J7" s="22"/>
      <c r="K7" s="12">
        <v>42999.0</v>
      </c>
    </row>
    <row r="8">
      <c r="A8" s="5">
        <v>7.0</v>
      </c>
      <c r="B8" s="6" t="s">
        <v>44</v>
      </c>
      <c r="C8" s="215" t="s">
        <v>45</v>
      </c>
      <c r="D8" s="23" t="s">
        <v>46</v>
      </c>
      <c r="E8" s="24" t="s">
        <v>47</v>
      </c>
      <c r="F8" s="25" t="s">
        <v>48</v>
      </c>
      <c r="G8" s="10" t="s">
        <v>16</v>
      </c>
      <c r="H8" s="5">
        <v>614.0</v>
      </c>
      <c r="I8" s="24" t="s">
        <v>49</v>
      </c>
      <c r="J8" s="26"/>
      <c r="K8" s="27">
        <v>42981.0</v>
      </c>
    </row>
    <row r="9">
      <c r="A9" s="5">
        <v>8.0</v>
      </c>
      <c r="B9" s="28">
        <v>7.9777212241E10</v>
      </c>
      <c r="C9" s="10" t="s">
        <v>50</v>
      </c>
      <c r="D9" s="14" t="s">
        <v>51</v>
      </c>
      <c r="E9" s="29" t="s">
        <v>52</v>
      </c>
      <c r="F9" s="25" t="s">
        <v>53</v>
      </c>
      <c r="G9" s="10" t="s">
        <v>16</v>
      </c>
      <c r="H9" s="5">
        <v>701.0</v>
      </c>
      <c r="I9" s="24" t="s">
        <v>54</v>
      </c>
      <c r="J9" s="26"/>
      <c r="K9" s="27">
        <v>42999.0</v>
      </c>
    </row>
    <row r="10">
      <c r="A10" s="5">
        <v>9.0</v>
      </c>
      <c r="B10" s="30">
        <v>7.9777887843E10</v>
      </c>
      <c r="C10" s="19" t="s">
        <v>55</v>
      </c>
      <c r="D10" s="14" t="s">
        <v>56</v>
      </c>
      <c r="E10" s="8" t="s">
        <v>57</v>
      </c>
      <c r="F10" s="20" t="s">
        <v>58</v>
      </c>
      <c r="G10" s="10" t="s">
        <v>16</v>
      </c>
      <c r="H10" s="5">
        <v>649.0</v>
      </c>
      <c r="I10" s="8" t="s">
        <v>59</v>
      </c>
      <c r="J10" s="19"/>
      <c r="K10" s="12">
        <v>42999.0</v>
      </c>
    </row>
    <row r="11">
      <c r="A11" s="5">
        <v>10.0</v>
      </c>
      <c r="B11" s="16">
        <v>7.968481026E10</v>
      </c>
      <c r="C11" s="217" t="s">
        <v>60</v>
      </c>
      <c r="D11" s="14" t="s">
        <v>61</v>
      </c>
      <c r="E11" s="8" t="s">
        <v>62</v>
      </c>
      <c r="F11" s="9" t="s">
        <v>63</v>
      </c>
      <c r="G11" s="10" t="s">
        <v>16</v>
      </c>
      <c r="H11" s="5">
        <v>535.0</v>
      </c>
      <c r="I11" s="8" t="s">
        <v>64</v>
      </c>
      <c r="J11" s="13"/>
      <c r="K11" s="12">
        <v>43002.0</v>
      </c>
    </row>
    <row r="12">
      <c r="A12" s="5">
        <v>11.0</v>
      </c>
      <c r="B12" s="32">
        <v>7.9672334689E10</v>
      </c>
      <c r="C12" s="217" t="s">
        <v>65</v>
      </c>
      <c r="D12" s="14" t="s">
        <v>66</v>
      </c>
      <c r="E12" s="8" t="s">
        <v>67</v>
      </c>
      <c r="F12" s="20" t="s">
        <v>68</v>
      </c>
      <c r="G12" s="10" t="s">
        <v>16</v>
      </c>
      <c r="H12" s="5">
        <v>493.0</v>
      </c>
      <c r="I12" s="8" t="s">
        <v>69</v>
      </c>
      <c r="J12" s="22"/>
      <c r="K12" s="12">
        <v>43004.0</v>
      </c>
    </row>
    <row r="13">
      <c r="A13" s="5">
        <v>12.0</v>
      </c>
      <c r="B13" s="18">
        <v>7.9689749989E10</v>
      </c>
      <c r="C13" s="218" t="s">
        <v>70</v>
      </c>
      <c r="D13" s="14" t="s">
        <v>71</v>
      </c>
      <c r="E13" s="8" t="s">
        <v>72</v>
      </c>
      <c r="F13" s="20" t="s">
        <v>73</v>
      </c>
      <c r="G13" s="10" t="s">
        <v>16</v>
      </c>
      <c r="H13" s="5">
        <v>559.0</v>
      </c>
      <c r="I13" s="8" t="s">
        <v>74</v>
      </c>
      <c r="J13" s="19"/>
      <c r="K13" s="12">
        <v>43004.0</v>
      </c>
    </row>
    <row r="14">
      <c r="A14" s="5">
        <v>13.0</v>
      </c>
      <c r="B14" s="16">
        <v>7.9680525584E10</v>
      </c>
      <c r="C14" s="217" t="s">
        <v>75</v>
      </c>
      <c r="D14" s="14" t="s">
        <v>76</v>
      </c>
      <c r="E14" s="8" t="s">
        <v>77</v>
      </c>
      <c r="F14" s="20" t="s">
        <v>78</v>
      </c>
      <c r="G14" s="10" t="s">
        <v>16</v>
      </c>
      <c r="H14" s="5">
        <v>546.0</v>
      </c>
      <c r="I14" s="8" t="s">
        <v>79</v>
      </c>
      <c r="J14" s="19"/>
      <c r="K14" s="12">
        <v>43004.0</v>
      </c>
    </row>
    <row r="15">
      <c r="A15" s="5">
        <v>14.0</v>
      </c>
      <c r="B15" s="7">
        <v>7.9774237243E10</v>
      </c>
      <c r="C15" s="217" t="s">
        <v>80</v>
      </c>
      <c r="D15" s="14" t="s">
        <v>81</v>
      </c>
      <c r="E15" s="8" t="s">
        <v>82</v>
      </c>
      <c r="F15" s="17" t="s">
        <v>83</v>
      </c>
      <c r="G15" s="10" t="s">
        <v>16</v>
      </c>
      <c r="H15" s="5">
        <v>690.0</v>
      </c>
      <c r="I15" s="8" t="s">
        <v>84</v>
      </c>
      <c r="J15" s="22"/>
      <c r="K15" s="12">
        <v>43006.0</v>
      </c>
    </row>
    <row r="16">
      <c r="A16" s="5">
        <v>15.0</v>
      </c>
      <c r="B16" s="18">
        <v>7.9660369373E10</v>
      </c>
      <c r="C16" s="217" t="s">
        <v>85</v>
      </c>
      <c r="D16" s="14" t="s">
        <v>86</v>
      </c>
      <c r="E16" s="8" t="s">
        <v>87</v>
      </c>
      <c r="F16" s="20" t="s">
        <v>88</v>
      </c>
      <c r="G16" s="10" t="s">
        <v>16</v>
      </c>
      <c r="H16" s="5">
        <v>456.0</v>
      </c>
      <c r="I16" s="8" t="s">
        <v>89</v>
      </c>
      <c r="J16" s="19"/>
      <c r="K16" s="12">
        <v>43007.0</v>
      </c>
    </row>
    <row r="17">
      <c r="A17" s="5">
        <v>16.0</v>
      </c>
      <c r="B17" s="21">
        <v>7.9777839058E10</v>
      </c>
      <c r="C17" s="217" t="s">
        <v>90</v>
      </c>
      <c r="D17" s="14" t="s">
        <v>91</v>
      </c>
      <c r="E17" s="8" t="s">
        <v>92</v>
      </c>
      <c r="F17" s="17" t="s">
        <v>93</v>
      </c>
      <c r="G17" s="10" t="s">
        <v>16</v>
      </c>
      <c r="H17" s="5">
        <v>491.0</v>
      </c>
      <c r="I17" s="8" t="s">
        <v>94</v>
      </c>
      <c r="J17" s="22"/>
      <c r="K17" s="12">
        <v>43008.0</v>
      </c>
    </row>
    <row r="18">
      <c r="A18" s="5">
        <v>17.0</v>
      </c>
      <c r="B18" s="34">
        <v>7.9777838574E10</v>
      </c>
      <c r="C18" s="217" t="s">
        <v>95</v>
      </c>
      <c r="D18" s="14" t="s">
        <v>96</v>
      </c>
      <c r="E18" s="8" t="s">
        <v>97</v>
      </c>
      <c r="F18" s="9" t="s">
        <v>98</v>
      </c>
      <c r="G18" s="10" t="s">
        <v>16</v>
      </c>
      <c r="H18" s="5">
        <v>576.0</v>
      </c>
      <c r="I18" s="8" t="s">
        <v>99</v>
      </c>
      <c r="J18" s="22"/>
      <c r="K18" s="12">
        <v>43008.0</v>
      </c>
    </row>
    <row r="19">
      <c r="A19" s="5">
        <v>18.0</v>
      </c>
      <c r="B19" s="32">
        <v>7.9774527215E10</v>
      </c>
      <c r="C19" s="217" t="s">
        <v>100</v>
      </c>
      <c r="D19" s="14" t="s">
        <v>101</v>
      </c>
      <c r="E19" s="8" t="s">
        <v>102</v>
      </c>
      <c r="F19" s="20" t="s">
        <v>42</v>
      </c>
      <c r="G19" s="10" t="s">
        <v>16</v>
      </c>
      <c r="H19" s="5">
        <v>625.0</v>
      </c>
      <c r="I19" s="8" t="s">
        <v>103</v>
      </c>
      <c r="J19" s="22"/>
      <c r="K19" s="12">
        <v>43010.0</v>
      </c>
    </row>
    <row r="20">
      <c r="A20" s="5">
        <v>19.0</v>
      </c>
      <c r="B20" s="32">
        <v>7.965183007E10</v>
      </c>
      <c r="C20" s="217" t="s">
        <v>104</v>
      </c>
      <c r="D20" s="14" t="s">
        <v>105</v>
      </c>
      <c r="E20" s="8" t="s">
        <v>106</v>
      </c>
      <c r="F20" s="20" t="s">
        <v>107</v>
      </c>
      <c r="G20" s="10" t="s">
        <v>16</v>
      </c>
      <c r="H20" s="5">
        <v>561.0</v>
      </c>
      <c r="I20" s="8" t="s">
        <v>108</v>
      </c>
      <c r="J20" s="4" t="s">
        <v>109</v>
      </c>
      <c r="K20" s="12">
        <v>43010.0</v>
      </c>
    </row>
    <row r="21">
      <c r="A21" s="5">
        <v>20.0</v>
      </c>
      <c r="B21" s="7">
        <v>7.9684223718E10</v>
      </c>
      <c r="C21" s="15" t="s">
        <v>110</v>
      </c>
      <c r="D21" s="14" t="s">
        <v>111</v>
      </c>
      <c r="E21" s="35" t="s">
        <v>112</v>
      </c>
      <c r="F21" s="20" t="s">
        <v>83</v>
      </c>
      <c r="G21" s="10" t="s">
        <v>16</v>
      </c>
      <c r="H21" s="5">
        <v>553.0</v>
      </c>
      <c r="I21" s="35" t="s">
        <v>113</v>
      </c>
      <c r="J21" s="22"/>
      <c r="K21" s="36">
        <v>43015.0</v>
      </c>
    </row>
    <row r="22">
      <c r="A22" s="5">
        <v>21.0</v>
      </c>
      <c r="B22" s="5" t="s">
        <v>114</v>
      </c>
      <c r="C22" s="61" t="s">
        <v>115</v>
      </c>
      <c r="D22" s="37" t="s">
        <v>116</v>
      </c>
      <c r="E22" s="8" t="s">
        <v>117</v>
      </c>
      <c r="F22" s="38" t="s">
        <v>118</v>
      </c>
      <c r="G22" s="10" t="s">
        <v>16</v>
      </c>
      <c r="H22" s="5">
        <v>492.0</v>
      </c>
      <c r="I22" s="8" t="s">
        <v>119</v>
      </c>
      <c r="J22" s="5" t="s">
        <v>120</v>
      </c>
      <c r="K22" s="12">
        <v>42991.0</v>
      </c>
    </row>
    <row r="23">
      <c r="A23" s="5">
        <v>22.0</v>
      </c>
      <c r="B23" s="5">
        <v>7.9661015465E10</v>
      </c>
      <c r="C23" s="61" t="s">
        <v>121</v>
      </c>
      <c r="D23" s="37" t="s">
        <v>122</v>
      </c>
      <c r="E23" s="8" t="s">
        <v>123</v>
      </c>
      <c r="F23" s="38" t="s">
        <v>118</v>
      </c>
      <c r="G23" s="10" t="s">
        <v>16</v>
      </c>
      <c r="H23" s="5">
        <v>497.0</v>
      </c>
      <c r="I23" s="39" t="s">
        <v>124</v>
      </c>
      <c r="J23" s="5"/>
      <c r="K23" s="12">
        <v>43015.0</v>
      </c>
    </row>
    <row r="24">
      <c r="A24" s="5">
        <v>23.0</v>
      </c>
      <c r="B24" s="40">
        <v>7.9661374318E10</v>
      </c>
      <c r="C24" s="61" t="s">
        <v>125</v>
      </c>
      <c r="D24" s="37" t="s">
        <v>126</v>
      </c>
      <c r="E24" s="8" t="s">
        <v>127</v>
      </c>
      <c r="F24" s="15" t="s">
        <v>128</v>
      </c>
      <c r="G24" s="10" t="s">
        <v>16</v>
      </c>
      <c r="H24" s="5">
        <v>552.0</v>
      </c>
      <c r="I24" s="8" t="s">
        <v>129</v>
      </c>
      <c r="J24" s="5"/>
      <c r="K24" s="12">
        <v>42975.0</v>
      </c>
    </row>
    <row r="25">
      <c r="A25" s="5">
        <v>24.0</v>
      </c>
      <c r="B25" s="5">
        <v>7.9661529866E10</v>
      </c>
      <c r="C25" s="61" t="s">
        <v>130</v>
      </c>
      <c r="D25" s="41" t="s">
        <v>131</v>
      </c>
      <c r="E25" s="42" t="s">
        <v>132</v>
      </c>
      <c r="F25" s="15" t="s">
        <v>128</v>
      </c>
      <c r="G25" s="10" t="s">
        <v>16</v>
      </c>
      <c r="H25" s="5">
        <v>659.0</v>
      </c>
      <c r="I25" s="42" t="s">
        <v>133</v>
      </c>
      <c r="J25" s="43"/>
      <c r="K25" s="12">
        <v>43026.0</v>
      </c>
    </row>
    <row r="26">
      <c r="A26" s="5">
        <v>25.0</v>
      </c>
      <c r="B26" s="5">
        <v>7.9672791127E10</v>
      </c>
      <c r="C26" s="61" t="s">
        <v>134</v>
      </c>
      <c r="D26" s="37" t="s">
        <v>135</v>
      </c>
      <c r="E26" s="8" t="s">
        <v>136</v>
      </c>
      <c r="F26" s="9" t="s">
        <v>137</v>
      </c>
      <c r="G26" s="10" t="s">
        <v>16</v>
      </c>
      <c r="H26" s="5">
        <v>639.0</v>
      </c>
      <c r="I26" s="8" t="s">
        <v>138</v>
      </c>
      <c r="J26" s="5"/>
      <c r="K26" s="36">
        <v>42977.0</v>
      </c>
    </row>
    <row r="27">
      <c r="A27" s="5">
        <v>26.0</v>
      </c>
      <c r="B27" s="5">
        <v>7.9060608162E10</v>
      </c>
      <c r="C27" s="61" t="s">
        <v>139</v>
      </c>
      <c r="D27" s="37" t="s">
        <v>140</v>
      </c>
      <c r="E27" s="8" t="s">
        <v>141</v>
      </c>
      <c r="F27" s="9" t="s">
        <v>137</v>
      </c>
      <c r="G27" s="10" t="s">
        <v>16</v>
      </c>
      <c r="H27" s="5">
        <v>569.0</v>
      </c>
      <c r="I27" s="8" t="s">
        <v>142</v>
      </c>
      <c r="J27" s="5"/>
      <c r="K27" s="12">
        <v>42979.0</v>
      </c>
    </row>
    <row r="28">
      <c r="A28" s="5">
        <v>27.0</v>
      </c>
      <c r="B28" s="5" t="s">
        <v>143</v>
      </c>
      <c r="C28" s="61" t="s">
        <v>144</v>
      </c>
      <c r="D28" s="37" t="s">
        <v>145</v>
      </c>
      <c r="E28" s="8" t="s">
        <v>146</v>
      </c>
      <c r="F28" s="9" t="s">
        <v>147</v>
      </c>
      <c r="G28" s="10" t="s">
        <v>16</v>
      </c>
      <c r="H28" s="5">
        <v>480.0</v>
      </c>
      <c r="I28" s="8" t="s">
        <v>148</v>
      </c>
      <c r="J28" s="5" t="s">
        <v>144</v>
      </c>
      <c r="K28" s="12">
        <v>42975.0</v>
      </c>
    </row>
    <row r="29">
      <c r="A29" s="5">
        <v>28.0</v>
      </c>
      <c r="B29" s="5" t="s">
        <v>149</v>
      </c>
      <c r="C29" s="61" t="s">
        <v>150</v>
      </c>
      <c r="D29" s="37" t="s">
        <v>151</v>
      </c>
      <c r="E29" s="8" t="s">
        <v>152</v>
      </c>
      <c r="F29" s="9" t="s">
        <v>147</v>
      </c>
      <c r="G29" s="10" t="s">
        <v>16</v>
      </c>
      <c r="H29" s="5">
        <v>589.0</v>
      </c>
      <c r="I29" s="8" t="s">
        <v>153</v>
      </c>
      <c r="J29" s="5" t="s">
        <v>150</v>
      </c>
      <c r="K29" s="12">
        <v>42976.0</v>
      </c>
    </row>
    <row r="30">
      <c r="A30" s="5">
        <v>29.0</v>
      </c>
      <c r="B30" s="5" t="s">
        <v>154</v>
      </c>
      <c r="C30" s="61" t="s">
        <v>155</v>
      </c>
      <c r="D30" s="37" t="s">
        <v>156</v>
      </c>
      <c r="E30" s="8" t="s">
        <v>157</v>
      </c>
      <c r="F30" s="9" t="s">
        <v>78</v>
      </c>
      <c r="G30" s="10" t="s">
        <v>16</v>
      </c>
      <c r="H30" s="5">
        <v>537.0</v>
      </c>
      <c r="I30" s="8" t="s">
        <v>158</v>
      </c>
      <c r="J30" s="5" t="s">
        <v>155</v>
      </c>
      <c r="K30" s="12">
        <v>42972.0</v>
      </c>
    </row>
    <row r="31">
      <c r="A31" s="5">
        <v>30.0</v>
      </c>
      <c r="B31" s="5" t="s">
        <v>159</v>
      </c>
      <c r="C31" s="61" t="s">
        <v>160</v>
      </c>
      <c r="D31" s="37" t="s">
        <v>161</v>
      </c>
      <c r="E31" s="8" t="s">
        <v>162</v>
      </c>
      <c r="F31" s="15" t="s">
        <v>163</v>
      </c>
      <c r="G31" s="10" t="s">
        <v>16</v>
      </c>
      <c r="H31" s="5">
        <v>624.0</v>
      </c>
      <c r="I31" s="8" t="s">
        <v>164</v>
      </c>
      <c r="J31" s="5" t="s">
        <v>160</v>
      </c>
      <c r="K31" s="12">
        <v>42976.0</v>
      </c>
    </row>
    <row r="32">
      <c r="A32" s="5">
        <v>31.0</v>
      </c>
      <c r="B32" s="5" t="s">
        <v>165</v>
      </c>
      <c r="C32" s="61" t="s">
        <v>166</v>
      </c>
      <c r="D32" s="37" t="s">
        <v>167</v>
      </c>
      <c r="E32" s="8" t="s">
        <v>168</v>
      </c>
      <c r="F32" s="15" t="s">
        <v>88</v>
      </c>
      <c r="G32" s="10" t="s">
        <v>16</v>
      </c>
      <c r="H32" s="5">
        <v>632.0</v>
      </c>
      <c r="I32" s="8" t="s">
        <v>169</v>
      </c>
      <c r="J32" s="5" t="s">
        <v>166</v>
      </c>
      <c r="K32" s="12">
        <v>42976.0</v>
      </c>
    </row>
    <row r="33">
      <c r="A33" s="5">
        <v>32.0</v>
      </c>
      <c r="B33" s="5" t="s">
        <v>170</v>
      </c>
      <c r="C33" s="61" t="s">
        <v>171</v>
      </c>
      <c r="D33" s="37" t="s">
        <v>172</v>
      </c>
      <c r="E33" s="8" t="s">
        <v>173</v>
      </c>
      <c r="F33" s="15" t="s">
        <v>174</v>
      </c>
      <c r="G33" s="10" t="s">
        <v>16</v>
      </c>
      <c r="H33" s="5">
        <v>438.0</v>
      </c>
      <c r="I33" s="8" t="s">
        <v>175</v>
      </c>
      <c r="J33" s="5" t="s">
        <v>171</v>
      </c>
      <c r="K33" s="12">
        <v>42972.0</v>
      </c>
    </row>
    <row r="34">
      <c r="A34" s="5">
        <v>33.0</v>
      </c>
      <c r="B34" s="5" t="s">
        <v>176</v>
      </c>
      <c r="C34" s="61" t="s">
        <v>177</v>
      </c>
      <c r="D34" s="37" t="s">
        <v>178</v>
      </c>
      <c r="E34" s="8" t="s">
        <v>179</v>
      </c>
      <c r="F34" s="9" t="s">
        <v>147</v>
      </c>
      <c r="G34" s="10" t="s">
        <v>16</v>
      </c>
      <c r="H34" s="5">
        <v>596.0</v>
      </c>
      <c r="I34" s="8" t="s">
        <v>180</v>
      </c>
      <c r="J34" s="5" t="s">
        <v>181</v>
      </c>
      <c r="K34" s="12">
        <v>42977.0</v>
      </c>
    </row>
    <row r="35">
      <c r="A35" s="5">
        <v>34.0</v>
      </c>
      <c r="B35" s="5" t="s">
        <v>182</v>
      </c>
      <c r="C35" s="61" t="s">
        <v>183</v>
      </c>
      <c r="D35" s="37" t="s">
        <v>184</v>
      </c>
      <c r="E35" s="8" t="s">
        <v>185</v>
      </c>
      <c r="F35" s="15" t="s">
        <v>53</v>
      </c>
      <c r="G35" s="10" t="s">
        <v>16</v>
      </c>
      <c r="H35" s="5">
        <v>671.0</v>
      </c>
      <c r="I35" s="8" t="s">
        <v>186</v>
      </c>
      <c r="J35" s="5" t="s">
        <v>183</v>
      </c>
      <c r="K35" s="12">
        <v>42977.0</v>
      </c>
    </row>
    <row r="36">
      <c r="A36" s="5">
        <v>35.0</v>
      </c>
      <c r="B36" s="5" t="s">
        <v>187</v>
      </c>
      <c r="C36" s="61" t="s">
        <v>188</v>
      </c>
      <c r="D36" s="37" t="s">
        <v>189</v>
      </c>
      <c r="E36" s="8" t="s">
        <v>190</v>
      </c>
      <c r="F36" s="17" t="s">
        <v>118</v>
      </c>
      <c r="G36" s="10" t="s">
        <v>16</v>
      </c>
      <c r="H36" s="5">
        <v>453.0</v>
      </c>
      <c r="I36" s="8" t="s">
        <v>191</v>
      </c>
      <c r="J36" s="5" t="s">
        <v>188</v>
      </c>
      <c r="K36" s="12">
        <v>42972.0</v>
      </c>
    </row>
    <row r="37">
      <c r="A37" s="5">
        <v>36.0</v>
      </c>
      <c r="B37" s="5" t="s">
        <v>192</v>
      </c>
      <c r="C37" s="61" t="s">
        <v>193</v>
      </c>
      <c r="D37" s="37" t="s">
        <v>194</v>
      </c>
      <c r="E37" s="8" t="s">
        <v>195</v>
      </c>
      <c r="F37" s="15" t="s">
        <v>58</v>
      </c>
      <c r="G37" s="10" t="s">
        <v>16</v>
      </c>
      <c r="H37" s="5">
        <v>497.0</v>
      </c>
      <c r="I37" s="8" t="s">
        <v>196</v>
      </c>
      <c r="J37" s="5" t="s">
        <v>193</v>
      </c>
      <c r="K37" s="12">
        <v>42978.0</v>
      </c>
    </row>
    <row r="38">
      <c r="A38" s="5">
        <v>37.0</v>
      </c>
      <c r="B38" s="5" t="s">
        <v>197</v>
      </c>
      <c r="C38" s="61" t="s">
        <v>198</v>
      </c>
      <c r="D38" s="37" t="s">
        <v>199</v>
      </c>
      <c r="E38" s="8" t="s">
        <v>200</v>
      </c>
      <c r="F38" s="15" t="s">
        <v>68</v>
      </c>
      <c r="G38" s="10" t="s">
        <v>16</v>
      </c>
      <c r="H38" s="5">
        <v>655.0</v>
      </c>
      <c r="I38" s="8" t="s">
        <v>201</v>
      </c>
      <c r="J38" s="5" t="s">
        <v>198</v>
      </c>
      <c r="K38" s="12">
        <v>42988.0</v>
      </c>
    </row>
    <row r="39">
      <c r="A39" s="5">
        <v>38.0</v>
      </c>
      <c r="B39" s="5" t="s">
        <v>202</v>
      </c>
      <c r="C39" s="61" t="s">
        <v>203</v>
      </c>
      <c r="D39" s="37" t="s">
        <v>204</v>
      </c>
      <c r="E39" s="8" t="s">
        <v>205</v>
      </c>
      <c r="F39" s="15" t="s">
        <v>206</v>
      </c>
      <c r="G39" s="10" t="s">
        <v>16</v>
      </c>
      <c r="H39" s="5">
        <v>587.0</v>
      </c>
      <c r="I39" s="8" t="s">
        <v>207</v>
      </c>
      <c r="J39" s="5" t="s">
        <v>203</v>
      </c>
      <c r="K39" s="12">
        <v>42990.0</v>
      </c>
    </row>
    <row r="40">
      <c r="A40" s="5">
        <v>39.0</v>
      </c>
      <c r="B40" s="5" t="s">
        <v>208</v>
      </c>
      <c r="C40" s="61" t="s">
        <v>209</v>
      </c>
      <c r="D40" s="37" t="s">
        <v>210</v>
      </c>
      <c r="E40" s="8" t="s">
        <v>211</v>
      </c>
      <c r="F40" s="15" t="s">
        <v>206</v>
      </c>
      <c r="G40" s="10" t="s">
        <v>16</v>
      </c>
      <c r="H40" s="5">
        <v>776.0</v>
      </c>
      <c r="I40" s="8" t="s">
        <v>212</v>
      </c>
      <c r="J40" s="5" t="s">
        <v>209</v>
      </c>
      <c r="K40" s="12">
        <v>42992.0</v>
      </c>
    </row>
    <row r="41">
      <c r="A41" s="5">
        <v>40.0</v>
      </c>
      <c r="B41" s="5" t="s">
        <v>213</v>
      </c>
      <c r="C41" s="61" t="s">
        <v>214</v>
      </c>
      <c r="D41" s="37" t="s">
        <v>215</v>
      </c>
      <c r="E41" s="8" t="s">
        <v>216</v>
      </c>
      <c r="F41" s="15" t="s">
        <v>163</v>
      </c>
      <c r="G41" s="10" t="s">
        <v>16</v>
      </c>
      <c r="H41" s="5">
        <v>452.0</v>
      </c>
      <c r="I41" s="8" t="s">
        <v>217</v>
      </c>
      <c r="J41" s="5" t="s">
        <v>214</v>
      </c>
      <c r="K41" s="12">
        <v>42990.0</v>
      </c>
    </row>
    <row r="42">
      <c r="A42" s="5">
        <v>41.0</v>
      </c>
      <c r="B42" s="5" t="s">
        <v>218</v>
      </c>
      <c r="C42" s="61" t="s">
        <v>219</v>
      </c>
      <c r="D42" s="37" t="s">
        <v>220</v>
      </c>
      <c r="E42" s="8" t="s">
        <v>221</v>
      </c>
      <c r="F42" s="9" t="s">
        <v>147</v>
      </c>
      <c r="G42" s="10" t="s">
        <v>16</v>
      </c>
      <c r="H42" s="5">
        <v>502.0</v>
      </c>
      <c r="I42" s="8" t="s">
        <v>222</v>
      </c>
      <c r="J42" s="5" t="s">
        <v>219</v>
      </c>
      <c r="K42" s="12">
        <v>42992.0</v>
      </c>
    </row>
    <row r="43">
      <c r="A43" s="5">
        <v>42.0</v>
      </c>
      <c r="B43" s="44" t="s">
        <v>223</v>
      </c>
      <c r="C43" s="163" t="s">
        <v>224</v>
      </c>
      <c r="D43" s="45" t="s">
        <v>225</v>
      </c>
      <c r="E43" s="46" t="s">
        <v>226</v>
      </c>
      <c r="F43" s="9" t="s">
        <v>147</v>
      </c>
      <c r="G43" s="10" t="s">
        <v>16</v>
      </c>
      <c r="H43" s="5">
        <v>415.0</v>
      </c>
      <c r="I43" s="47" t="s">
        <v>227</v>
      </c>
      <c r="J43" s="48"/>
      <c r="K43" s="49">
        <v>42998.0</v>
      </c>
    </row>
    <row r="44">
      <c r="A44" s="5">
        <v>43.0</v>
      </c>
      <c r="B44" s="50">
        <v>7.9160870438E10</v>
      </c>
      <c r="C44" s="51" t="s">
        <v>228</v>
      </c>
      <c r="D44" s="51" t="s">
        <v>229</v>
      </c>
      <c r="E44" s="52" t="s">
        <v>230</v>
      </c>
      <c r="F44" s="9" t="s">
        <v>231</v>
      </c>
      <c r="G44" s="10" t="s">
        <v>16</v>
      </c>
      <c r="H44" s="5">
        <v>519.0</v>
      </c>
      <c r="I44" s="52" t="s">
        <v>232</v>
      </c>
      <c r="K44" s="53">
        <v>42991.0</v>
      </c>
    </row>
    <row r="45">
      <c r="A45" s="5">
        <v>44.0</v>
      </c>
      <c r="B45" s="44" t="s">
        <v>233</v>
      </c>
      <c r="C45" s="163" t="s">
        <v>234</v>
      </c>
      <c r="D45" s="45" t="s">
        <v>235</v>
      </c>
      <c r="E45" s="46" t="s">
        <v>236</v>
      </c>
      <c r="F45" s="20" t="s">
        <v>147</v>
      </c>
      <c r="G45" s="10" t="s">
        <v>16</v>
      </c>
      <c r="H45" s="5">
        <v>426.0</v>
      </c>
      <c r="I45" s="47" t="s">
        <v>237</v>
      </c>
      <c r="J45" s="48"/>
      <c r="K45" s="49">
        <v>42998.0</v>
      </c>
    </row>
    <row r="46">
      <c r="A46" s="5">
        <v>45.0</v>
      </c>
      <c r="B46" s="50">
        <v>7.9771671266E10</v>
      </c>
      <c r="C46" s="51" t="s">
        <v>238</v>
      </c>
      <c r="D46" s="51" t="s">
        <v>239</v>
      </c>
      <c r="E46" s="8" t="s">
        <v>240</v>
      </c>
      <c r="F46" s="54" t="s">
        <v>241</v>
      </c>
      <c r="G46" s="10" t="s">
        <v>16</v>
      </c>
      <c r="H46" s="5">
        <v>555.0</v>
      </c>
      <c r="I46" s="52" t="s">
        <v>242</v>
      </c>
      <c r="K46" s="53">
        <v>42997.0</v>
      </c>
    </row>
    <row r="47">
      <c r="A47" s="5">
        <v>46.0</v>
      </c>
      <c r="B47" s="50">
        <v>7.9037190161E10</v>
      </c>
      <c r="C47" s="51" t="s">
        <v>243</v>
      </c>
      <c r="D47" s="51" t="s">
        <v>244</v>
      </c>
      <c r="E47" s="55" t="s">
        <v>245</v>
      </c>
      <c r="F47" s="54" t="s">
        <v>98</v>
      </c>
      <c r="G47" s="10" t="s">
        <v>16</v>
      </c>
      <c r="H47" s="5">
        <v>560.0</v>
      </c>
      <c r="I47" s="52" t="s">
        <v>246</v>
      </c>
      <c r="K47" s="53">
        <v>42999.0</v>
      </c>
    </row>
    <row r="48">
      <c r="A48" s="5">
        <v>47.0</v>
      </c>
      <c r="B48" s="50">
        <v>7.9152635993E10</v>
      </c>
      <c r="C48" s="51" t="s">
        <v>247</v>
      </c>
      <c r="D48" s="51" t="s">
        <v>248</v>
      </c>
      <c r="E48" s="52" t="s">
        <v>249</v>
      </c>
      <c r="F48" s="54" t="s">
        <v>98</v>
      </c>
      <c r="G48" s="10" t="s">
        <v>16</v>
      </c>
      <c r="H48" s="5">
        <v>607.0</v>
      </c>
      <c r="I48" s="52" t="s">
        <v>250</v>
      </c>
      <c r="J48" s="5" t="s">
        <v>109</v>
      </c>
      <c r="K48" s="53">
        <v>42990.0</v>
      </c>
    </row>
    <row r="49">
      <c r="A49" s="5">
        <v>48.0</v>
      </c>
      <c r="B49" s="50">
        <v>7.9603809102E10</v>
      </c>
      <c r="C49" s="51" t="s">
        <v>251</v>
      </c>
      <c r="D49" s="51" t="s">
        <v>252</v>
      </c>
      <c r="E49" s="52" t="s">
        <v>253</v>
      </c>
      <c r="F49" s="54" t="s">
        <v>37</v>
      </c>
      <c r="G49" s="10" t="s">
        <v>16</v>
      </c>
      <c r="H49" s="5">
        <v>549.0</v>
      </c>
      <c r="I49" s="52" t="s">
        <v>254</v>
      </c>
      <c r="K49" s="53">
        <v>42991.0</v>
      </c>
    </row>
    <row r="50">
      <c r="A50" s="5">
        <v>49.0</v>
      </c>
      <c r="B50" s="50">
        <v>7.9661551033E10</v>
      </c>
      <c r="C50" s="51" t="s">
        <v>255</v>
      </c>
      <c r="D50" s="51" t="s">
        <v>256</v>
      </c>
      <c r="E50" s="55" t="s">
        <v>257</v>
      </c>
      <c r="F50" s="56" t="s">
        <v>258</v>
      </c>
      <c r="G50" s="10" t="s">
        <v>16</v>
      </c>
      <c r="H50" s="5">
        <v>539.0</v>
      </c>
      <c r="I50" s="52" t="s">
        <v>259</v>
      </c>
      <c r="K50" s="53">
        <v>42996.0</v>
      </c>
    </row>
    <row r="51">
      <c r="A51" s="5">
        <v>50.0</v>
      </c>
      <c r="B51" s="50">
        <v>7.9774234298E10</v>
      </c>
      <c r="C51" s="51" t="s">
        <v>260</v>
      </c>
      <c r="D51" s="51" t="s">
        <v>261</v>
      </c>
      <c r="E51" s="55" t="s">
        <v>262</v>
      </c>
      <c r="F51" s="54" t="s">
        <v>88</v>
      </c>
      <c r="G51" s="10" t="s">
        <v>16</v>
      </c>
      <c r="H51" s="5">
        <v>583.0</v>
      </c>
      <c r="I51" s="52" t="s">
        <v>263</v>
      </c>
      <c r="K51" s="53">
        <v>43004.0</v>
      </c>
    </row>
    <row r="52">
      <c r="A52" s="5">
        <v>51.0</v>
      </c>
      <c r="B52" s="57" t="s">
        <v>264</v>
      </c>
      <c r="C52" s="61" t="s">
        <v>265</v>
      </c>
      <c r="D52" s="37" t="s">
        <v>266</v>
      </c>
      <c r="E52" s="8" t="s">
        <v>267</v>
      </c>
      <c r="F52" s="9" t="s">
        <v>147</v>
      </c>
      <c r="G52" s="10" t="s">
        <v>16</v>
      </c>
      <c r="H52" s="5">
        <v>637.0</v>
      </c>
      <c r="I52" s="8" t="s">
        <v>268</v>
      </c>
      <c r="J52" s="5" t="s">
        <v>265</v>
      </c>
      <c r="K52" s="12">
        <v>42977.0</v>
      </c>
    </row>
    <row r="53">
      <c r="A53" s="5">
        <v>52.0</v>
      </c>
      <c r="B53" s="5" t="s">
        <v>269</v>
      </c>
      <c r="C53" s="61" t="s">
        <v>270</v>
      </c>
      <c r="D53" s="37" t="s">
        <v>271</v>
      </c>
      <c r="E53" s="8" t="s">
        <v>272</v>
      </c>
      <c r="F53" s="15" t="s">
        <v>37</v>
      </c>
      <c r="G53" s="10" t="s">
        <v>16</v>
      </c>
      <c r="H53" s="5">
        <v>514.0</v>
      </c>
      <c r="I53" s="8" t="s">
        <v>273</v>
      </c>
      <c r="J53" s="5" t="s">
        <v>270</v>
      </c>
      <c r="K53" s="12">
        <v>42972.0</v>
      </c>
    </row>
    <row r="54">
      <c r="A54" s="5">
        <v>53.0</v>
      </c>
      <c r="B54" s="5" t="s">
        <v>274</v>
      </c>
      <c r="C54" s="61" t="s">
        <v>275</v>
      </c>
      <c r="D54" s="37" t="s">
        <v>276</v>
      </c>
      <c r="E54" s="8" t="s">
        <v>277</v>
      </c>
      <c r="F54" s="9" t="s">
        <v>147</v>
      </c>
      <c r="G54" s="10" t="s">
        <v>16</v>
      </c>
      <c r="H54" s="5">
        <v>701.0</v>
      </c>
      <c r="I54" s="8" t="s">
        <v>278</v>
      </c>
      <c r="J54" s="5" t="s">
        <v>275</v>
      </c>
      <c r="K54" s="12">
        <v>42988.0</v>
      </c>
    </row>
    <row r="55">
      <c r="A55" s="5">
        <v>54.0</v>
      </c>
      <c r="B55" s="5">
        <v>7.9774182745E10</v>
      </c>
      <c r="C55" s="61" t="s">
        <v>279</v>
      </c>
      <c r="D55" s="37" t="s">
        <v>280</v>
      </c>
      <c r="E55" s="8" t="s">
        <v>281</v>
      </c>
      <c r="F55" s="38" t="s">
        <v>118</v>
      </c>
      <c r="G55" s="10" t="s">
        <v>16</v>
      </c>
      <c r="H55" s="5">
        <v>660.0</v>
      </c>
      <c r="I55" s="39" t="s">
        <v>282</v>
      </c>
      <c r="J55" s="5"/>
      <c r="K55" s="12">
        <v>43019.0</v>
      </c>
    </row>
    <row r="56">
      <c r="A56" s="5">
        <v>55.0</v>
      </c>
      <c r="B56" s="5">
        <v>7.9030852368E10</v>
      </c>
      <c r="C56" s="61" t="s">
        <v>283</v>
      </c>
      <c r="D56" s="37" t="s">
        <v>284</v>
      </c>
      <c r="E56" s="8" t="s">
        <v>285</v>
      </c>
      <c r="F56" s="38" t="s">
        <v>118</v>
      </c>
      <c r="G56" s="10" t="s">
        <v>16</v>
      </c>
      <c r="H56" s="5">
        <v>640.0</v>
      </c>
      <c r="I56" s="39" t="s">
        <v>286</v>
      </c>
      <c r="J56" s="5"/>
      <c r="K56" s="12">
        <v>43019.0</v>
      </c>
    </row>
    <row r="57">
      <c r="A57" s="5">
        <v>56.0</v>
      </c>
      <c r="B57" s="5">
        <v>7.9685931925E10</v>
      </c>
      <c r="C57" s="61" t="s">
        <v>287</v>
      </c>
      <c r="D57" s="41" t="s">
        <v>288</v>
      </c>
      <c r="E57" s="42" t="s">
        <v>289</v>
      </c>
      <c r="F57" s="9" t="s">
        <v>128</v>
      </c>
      <c r="G57" s="10" t="s">
        <v>16</v>
      </c>
      <c r="H57" s="5">
        <v>632.0</v>
      </c>
      <c r="I57" s="42" t="s">
        <v>290</v>
      </c>
      <c r="J57" s="43"/>
      <c r="K57" s="12">
        <v>43049.0</v>
      </c>
    </row>
    <row r="58">
      <c r="A58" s="5">
        <v>57.0</v>
      </c>
      <c r="B58" s="58">
        <v>7.9661410684E10</v>
      </c>
      <c r="C58" s="175" t="s">
        <v>291</v>
      </c>
      <c r="D58" s="41" t="s">
        <v>292</v>
      </c>
      <c r="E58" s="42" t="s">
        <v>293</v>
      </c>
      <c r="F58" s="9" t="s">
        <v>137</v>
      </c>
      <c r="G58" s="10" t="s">
        <v>16</v>
      </c>
      <c r="H58" s="5">
        <v>555.0</v>
      </c>
      <c r="I58" s="42" t="s">
        <v>294</v>
      </c>
      <c r="J58" s="43"/>
      <c r="K58" s="12">
        <v>42976.0</v>
      </c>
    </row>
    <row r="59">
      <c r="A59" s="5">
        <v>58.0</v>
      </c>
      <c r="B59" s="58">
        <v>7.9651323029E10</v>
      </c>
      <c r="C59" s="175" t="s">
        <v>295</v>
      </c>
      <c r="D59" s="41" t="s">
        <v>296</v>
      </c>
      <c r="E59" s="42" t="s">
        <v>297</v>
      </c>
      <c r="F59" s="9" t="s">
        <v>137</v>
      </c>
      <c r="G59" s="10" t="s">
        <v>16</v>
      </c>
      <c r="H59" s="5">
        <v>499.0</v>
      </c>
      <c r="I59" s="42" t="s">
        <v>298</v>
      </c>
      <c r="J59" s="43"/>
      <c r="K59" s="12">
        <v>42979.0</v>
      </c>
    </row>
    <row r="60">
      <c r="A60" s="5">
        <v>59.0</v>
      </c>
      <c r="B60" s="59">
        <v>7.9684218732E10</v>
      </c>
      <c r="C60" s="175" t="s">
        <v>299</v>
      </c>
      <c r="D60" s="41" t="s">
        <v>300</v>
      </c>
      <c r="E60" s="42" t="s">
        <v>301</v>
      </c>
      <c r="F60" s="9" t="s">
        <v>128</v>
      </c>
      <c r="G60" s="10" t="s">
        <v>16</v>
      </c>
      <c r="H60" s="5">
        <v>538.0</v>
      </c>
      <c r="I60" s="42" t="s">
        <v>302</v>
      </c>
      <c r="J60" s="58"/>
      <c r="K60" s="12">
        <v>42970.0</v>
      </c>
    </row>
    <row r="61">
      <c r="A61" s="5">
        <v>60.0</v>
      </c>
      <c r="B61" s="58">
        <v>7.9686771658E10</v>
      </c>
      <c r="C61" s="175" t="s">
        <v>303</v>
      </c>
      <c r="D61" s="41" t="s">
        <v>304</v>
      </c>
      <c r="E61" s="42" t="s">
        <v>305</v>
      </c>
      <c r="F61" s="38" t="s">
        <v>4944</v>
      </c>
      <c r="G61" s="10" t="s">
        <v>16</v>
      </c>
      <c r="H61" s="5">
        <v>634.0</v>
      </c>
      <c r="I61" s="60" t="s">
        <v>307</v>
      </c>
      <c r="J61" s="58"/>
      <c r="K61" s="36">
        <v>42970.0</v>
      </c>
    </row>
    <row r="62">
      <c r="A62" s="5">
        <v>61.0</v>
      </c>
      <c r="B62" s="5">
        <v>7.9661405075E10</v>
      </c>
      <c r="C62" s="61" t="s">
        <v>308</v>
      </c>
      <c r="D62" s="37" t="s">
        <v>309</v>
      </c>
      <c r="E62" s="8" t="s">
        <v>310</v>
      </c>
      <c r="F62" s="15" t="s">
        <v>311</v>
      </c>
      <c r="G62" s="10" t="s">
        <v>16</v>
      </c>
      <c r="H62" s="5">
        <v>614.0</v>
      </c>
      <c r="I62" s="8" t="s">
        <v>312</v>
      </c>
      <c r="K62" s="12">
        <v>42977.0</v>
      </c>
    </row>
    <row r="63">
      <c r="A63" s="5">
        <v>62.0</v>
      </c>
      <c r="B63" s="5" t="s">
        <v>313</v>
      </c>
      <c r="C63" s="61" t="s">
        <v>314</v>
      </c>
      <c r="D63" s="5" t="s">
        <v>315</v>
      </c>
      <c r="E63" s="8" t="s">
        <v>316</v>
      </c>
      <c r="F63" s="5" t="s">
        <v>317</v>
      </c>
      <c r="G63" s="61" t="s">
        <v>318</v>
      </c>
      <c r="H63" s="5">
        <v>644.0</v>
      </c>
      <c r="I63" s="8" t="s">
        <v>319</v>
      </c>
      <c r="J63" s="5" t="s">
        <v>320</v>
      </c>
      <c r="K63" s="62">
        <v>42970.0</v>
      </c>
    </row>
    <row r="64">
      <c r="A64" s="5">
        <v>63.0</v>
      </c>
      <c r="B64" s="5">
        <v>7.9689723784E10</v>
      </c>
      <c r="C64" s="61" t="s">
        <v>321</v>
      </c>
      <c r="D64" s="5" t="s">
        <v>322</v>
      </c>
      <c r="E64" s="8" t="s">
        <v>323</v>
      </c>
      <c r="F64" s="5" t="s">
        <v>324</v>
      </c>
      <c r="G64" s="61" t="s">
        <v>318</v>
      </c>
      <c r="H64" s="5">
        <v>617.0</v>
      </c>
      <c r="I64" s="8" t="s">
        <v>325</v>
      </c>
      <c r="J64" s="5"/>
      <c r="K64" s="63">
        <v>43000.0</v>
      </c>
    </row>
    <row r="65">
      <c r="A65" s="5">
        <v>64.0</v>
      </c>
      <c r="B65" s="5" t="s">
        <v>326</v>
      </c>
      <c r="C65" s="61" t="s">
        <v>327</v>
      </c>
      <c r="D65" s="5" t="s">
        <v>328</v>
      </c>
      <c r="E65" s="8" t="s">
        <v>329</v>
      </c>
      <c r="F65" s="5" t="s">
        <v>324</v>
      </c>
      <c r="G65" s="61" t="s">
        <v>318</v>
      </c>
      <c r="H65" s="5">
        <v>557.0</v>
      </c>
      <c r="I65" s="8" t="s">
        <v>330</v>
      </c>
      <c r="J65" s="5" t="s">
        <v>331</v>
      </c>
      <c r="K65" s="62">
        <v>42970.0</v>
      </c>
    </row>
    <row r="66">
      <c r="A66" s="5">
        <v>65.0</v>
      </c>
      <c r="B66" s="5">
        <v>7.9671091556E10</v>
      </c>
      <c r="C66" s="61" t="s">
        <v>332</v>
      </c>
      <c r="D66" s="5" t="s">
        <v>333</v>
      </c>
      <c r="E66" s="8" t="s">
        <v>334</v>
      </c>
      <c r="F66" s="5" t="s">
        <v>324</v>
      </c>
      <c r="G66" s="61" t="s">
        <v>318</v>
      </c>
      <c r="H66" s="5">
        <v>656.0</v>
      </c>
      <c r="I66" s="8" t="s">
        <v>335</v>
      </c>
      <c r="J66" s="5"/>
      <c r="K66" s="63">
        <v>43000.0</v>
      </c>
    </row>
    <row r="67">
      <c r="A67" s="5">
        <v>66.0</v>
      </c>
      <c r="B67" s="5">
        <v>7.9629528456E10</v>
      </c>
      <c r="C67" s="61" t="s">
        <v>336</v>
      </c>
      <c r="D67" s="5" t="s">
        <v>337</v>
      </c>
      <c r="E67" s="8" t="s">
        <v>338</v>
      </c>
      <c r="F67" s="5" t="s">
        <v>324</v>
      </c>
      <c r="G67" s="61" t="s">
        <v>318</v>
      </c>
      <c r="H67" s="5">
        <v>613.0</v>
      </c>
      <c r="I67" s="8" t="s">
        <v>339</v>
      </c>
      <c r="J67" s="5"/>
      <c r="K67" s="63">
        <v>43000.0</v>
      </c>
    </row>
    <row r="68">
      <c r="A68" s="5">
        <v>67.0</v>
      </c>
      <c r="B68" s="5" t="s">
        <v>340</v>
      </c>
      <c r="C68" s="61" t="s">
        <v>341</v>
      </c>
      <c r="D68" s="64" t="s">
        <v>342</v>
      </c>
      <c r="E68" s="8" t="s">
        <v>343</v>
      </c>
      <c r="F68" s="5" t="s">
        <v>344</v>
      </c>
      <c r="G68" s="61" t="s">
        <v>318</v>
      </c>
      <c r="H68" s="5">
        <v>578.0</v>
      </c>
      <c r="I68" s="8" t="s">
        <v>345</v>
      </c>
      <c r="J68" s="5" t="s">
        <v>346</v>
      </c>
      <c r="K68" s="62">
        <v>42970.0</v>
      </c>
    </row>
    <row r="69">
      <c r="A69" s="5">
        <v>68.0</v>
      </c>
      <c r="B69" s="5">
        <v>7.9661326726E10</v>
      </c>
      <c r="C69" s="61" t="s">
        <v>347</v>
      </c>
      <c r="D69" s="5" t="s">
        <v>348</v>
      </c>
      <c r="E69" s="8" t="s">
        <v>349</v>
      </c>
      <c r="F69" s="5" t="s">
        <v>350</v>
      </c>
      <c r="G69" s="61" t="s">
        <v>318</v>
      </c>
      <c r="H69" s="5">
        <v>620.0</v>
      </c>
      <c r="I69" s="8" t="s">
        <v>351</v>
      </c>
      <c r="J69" s="5"/>
      <c r="K69" s="62">
        <v>42975.0</v>
      </c>
    </row>
    <row r="70">
      <c r="A70" s="5">
        <v>69.0</v>
      </c>
      <c r="B70" s="5">
        <v>7.9168489208E10</v>
      </c>
      <c r="C70" s="61" t="s">
        <v>352</v>
      </c>
      <c r="D70" s="5" t="s">
        <v>353</v>
      </c>
      <c r="E70" s="8" t="s">
        <v>354</v>
      </c>
      <c r="F70" s="19" t="s">
        <v>355</v>
      </c>
      <c r="G70" s="61" t="s">
        <v>318</v>
      </c>
      <c r="H70" s="5">
        <v>633.0</v>
      </c>
      <c r="I70" s="8" t="s">
        <v>356</v>
      </c>
      <c r="J70" s="5"/>
      <c r="K70" s="62">
        <v>42975.0</v>
      </c>
    </row>
    <row r="71">
      <c r="A71" s="5">
        <v>70.0</v>
      </c>
      <c r="B71" s="5">
        <v>7.9671495729E10</v>
      </c>
      <c r="C71" s="61" t="s">
        <v>357</v>
      </c>
      <c r="D71" s="5" t="s">
        <v>358</v>
      </c>
      <c r="E71" s="8" t="s">
        <v>359</v>
      </c>
      <c r="F71" s="5" t="s">
        <v>360</v>
      </c>
      <c r="G71" s="61" t="s">
        <v>318</v>
      </c>
      <c r="H71" s="5">
        <v>577.0</v>
      </c>
      <c r="I71" s="8" t="s">
        <v>361</v>
      </c>
      <c r="K71" s="62">
        <v>42972.0</v>
      </c>
    </row>
    <row r="72">
      <c r="A72" s="5">
        <v>71.0</v>
      </c>
      <c r="B72" s="5">
        <v>7.9661384874E10</v>
      </c>
      <c r="C72" s="61" t="s">
        <v>362</v>
      </c>
      <c r="D72" s="5" t="s">
        <v>363</v>
      </c>
      <c r="E72" s="8" t="s">
        <v>364</v>
      </c>
      <c r="F72" s="5" t="s">
        <v>365</v>
      </c>
      <c r="G72" s="61" t="s">
        <v>318</v>
      </c>
      <c r="H72" s="5">
        <v>494.0</v>
      </c>
      <c r="I72" s="8" t="s">
        <v>366</v>
      </c>
      <c r="K72" s="62">
        <v>42972.0</v>
      </c>
    </row>
    <row r="73">
      <c r="A73" s="5">
        <v>72.0</v>
      </c>
      <c r="B73" s="5">
        <v>7.9672986106E10</v>
      </c>
      <c r="C73" s="61" t="s">
        <v>367</v>
      </c>
      <c r="D73" s="5" t="s">
        <v>368</v>
      </c>
      <c r="E73" s="8" t="s">
        <v>369</v>
      </c>
      <c r="F73" s="5" t="s">
        <v>370</v>
      </c>
      <c r="G73" s="61" t="s">
        <v>318</v>
      </c>
      <c r="H73" s="5">
        <v>680.0</v>
      </c>
      <c r="I73" s="65" t="s">
        <v>371</v>
      </c>
      <c r="K73" s="62">
        <v>42972.0</v>
      </c>
    </row>
    <row r="74">
      <c r="A74" s="5">
        <v>73.0</v>
      </c>
      <c r="B74" s="5">
        <v>7.9099909296E10</v>
      </c>
      <c r="C74" s="61" t="s">
        <v>372</v>
      </c>
      <c r="D74" s="5" t="s">
        <v>373</v>
      </c>
      <c r="E74" s="8" t="s">
        <v>374</v>
      </c>
      <c r="F74" s="5" t="s">
        <v>375</v>
      </c>
      <c r="G74" s="61" t="s">
        <v>318</v>
      </c>
      <c r="H74" s="5">
        <v>535.0</v>
      </c>
      <c r="I74" s="8" t="s">
        <v>376</v>
      </c>
      <c r="K74" s="63">
        <v>42991.0</v>
      </c>
    </row>
    <row r="75">
      <c r="A75" s="5">
        <v>74.0</v>
      </c>
      <c r="B75" s="5">
        <v>7.9672489231E10</v>
      </c>
      <c r="C75" s="61" t="s">
        <v>377</v>
      </c>
      <c r="D75" s="5" t="s">
        <v>378</v>
      </c>
      <c r="E75" s="8" t="s">
        <v>379</v>
      </c>
      <c r="F75" s="5" t="s">
        <v>380</v>
      </c>
      <c r="G75" s="61" t="s">
        <v>318</v>
      </c>
      <c r="H75" s="5">
        <v>699.0</v>
      </c>
      <c r="I75" s="8" t="s">
        <v>381</v>
      </c>
      <c r="K75" s="62">
        <v>42972.0</v>
      </c>
    </row>
    <row r="76">
      <c r="A76" s="5">
        <v>75.0</v>
      </c>
      <c r="B76" s="5">
        <v>7.9152742723E10</v>
      </c>
      <c r="C76" s="218" t="s">
        <v>382</v>
      </c>
      <c r="D76" s="5" t="s">
        <v>383</v>
      </c>
      <c r="E76" s="8" t="s">
        <v>384</v>
      </c>
      <c r="F76" s="5" t="s">
        <v>380</v>
      </c>
      <c r="G76" s="61" t="s">
        <v>318</v>
      </c>
      <c r="H76" s="5">
        <v>646.0</v>
      </c>
      <c r="I76" s="8" t="s">
        <v>385</v>
      </c>
      <c r="K76" s="62">
        <v>42972.0</v>
      </c>
    </row>
    <row r="77">
      <c r="A77" s="5">
        <v>76.0</v>
      </c>
      <c r="B77" s="5">
        <v>7.9661464963E10</v>
      </c>
      <c r="C77" s="218" t="s">
        <v>386</v>
      </c>
      <c r="D77" s="5" t="s">
        <v>387</v>
      </c>
      <c r="E77" s="8" t="s">
        <v>388</v>
      </c>
      <c r="F77" s="5" t="s">
        <v>380</v>
      </c>
      <c r="G77" s="61" t="s">
        <v>318</v>
      </c>
      <c r="H77" s="5">
        <v>571.0</v>
      </c>
      <c r="I77" s="8" t="s">
        <v>389</v>
      </c>
      <c r="J77" s="5"/>
      <c r="K77" s="62">
        <v>42972.0</v>
      </c>
    </row>
    <row r="78">
      <c r="A78" s="5">
        <v>77.0</v>
      </c>
      <c r="B78" s="5">
        <v>7.9672988266E10</v>
      </c>
      <c r="C78" s="218" t="s">
        <v>390</v>
      </c>
      <c r="D78" s="5" t="s">
        <v>391</v>
      </c>
      <c r="E78" s="8" t="s">
        <v>392</v>
      </c>
      <c r="F78" s="5" t="s">
        <v>380</v>
      </c>
      <c r="G78" s="61" t="s">
        <v>318</v>
      </c>
      <c r="H78" s="5">
        <v>625.0</v>
      </c>
      <c r="I78" s="8" t="s">
        <v>393</v>
      </c>
      <c r="J78" s="5"/>
      <c r="K78" s="62">
        <v>42972.0</v>
      </c>
    </row>
    <row r="79">
      <c r="A79" s="5">
        <v>78.0</v>
      </c>
      <c r="B79" s="66" t="s">
        <v>394</v>
      </c>
      <c r="C79" s="61" t="s">
        <v>395</v>
      </c>
      <c r="D79" s="5" t="s">
        <v>396</v>
      </c>
      <c r="E79" s="8" t="s">
        <v>397</v>
      </c>
      <c r="F79" s="5" t="s">
        <v>398</v>
      </c>
      <c r="G79" s="61" t="s">
        <v>318</v>
      </c>
      <c r="H79" s="5">
        <v>604.0</v>
      </c>
      <c r="I79" s="8" t="s">
        <v>399</v>
      </c>
      <c r="J79" s="66" t="s">
        <v>400</v>
      </c>
      <c r="K79" s="63">
        <v>42984.0</v>
      </c>
    </row>
    <row r="80">
      <c r="A80" s="5">
        <v>79.0</v>
      </c>
      <c r="B80" s="5">
        <v>7.9661465897E10</v>
      </c>
      <c r="C80" s="61" t="s">
        <v>401</v>
      </c>
      <c r="D80" s="5" t="s">
        <v>402</v>
      </c>
      <c r="E80" s="8" t="s">
        <v>403</v>
      </c>
      <c r="F80" s="5" t="s">
        <v>398</v>
      </c>
      <c r="G80" s="61" t="s">
        <v>318</v>
      </c>
      <c r="H80" s="5">
        <v>606.0</v>
      </c>
      <c r="I80" s="8" t="s">
        <v>404</v>
      </c>
      <c r="K80" s="62">
        <v>42972.0</v>
      </c>
    </row>
    <row r="81">
      <c r="A81" s="5">
        <v>80.0</v>
      </c>
      <c r="B81" s="5">
        <v>7.9672633457E10</v>
      </c>
      <c r="C81" s="218" t="s">
        <v>405</v>
      </c>
      <c r="D81" s="5" t="s">
        <v>406</v>
      </c>
      <c r="E81" s="8" t="s">
        <v>407</v>
      </c>
      <c r="F81" s="5" t="s">
        <v>408</v>
      </c>
      <c r="G81" s="61" t="s">
        <v>318</v>
      </c>
      <c r="H81" s="5">
        <v>621.0</v>
      </c>
      <c r="I81" s="8" t="s">
        <v>409</v>
      </c>
      <c r="K81" s="62">
        <v>42975.0</v>
      </c>
    </row>
    <row r="82">
      <c r="A82" s="5">
        <v>81.0</v>
      </c>
      <c r="B82" s="5" t="s">
        <v>410</v>
      </c>
      <c r="C82" s="218" t="s">
        <v>411</v>
      </c>
      <c r="D82" s="5" t="s">
        <v>412</v>
      </c>
      <c r="E82" s="8" t="s">
        <v>413</v>
      </c>
      <c r="F82" s="5" t="s">
        <v>414</v>
      </c>
      <c r="G82" s="61" t="s">
        <v>318</v>
      </c>
      <c r="H82" s="5">
        <v>521.0</v>
      </c>
      <c r="I82" s="8" t="s">
        <v>415</v>
      </c>
      <c r="J82" s="67" t="s">
        <v>411</v>
      </c>
      <c r="K82" s="62">
        <v>42975.0</v>
      </c>
    </row>
    <row r="83">
      <c r="A83" s="5">
        <v>82.0</v>
      </c>
      <c r="B83" s="5">
        <v>7.905758573E10</v>
      </c>
      <c r="C83" s="218" t="s">
        <v>416</v>
      </c>
      <c r="D83" s="5" t="s">
        <v>417</v>
      </c>
      <c r="E83" s="8" t="s">
        <v>418</v>
      </c>
      <c r="F83" s="5" t="s">
        <v>419</v>
      </c>
      <c r="G83" s="61" t="s">
        <v>318</v>
      </c>
      <c r="H83" s="5">
        <v>683.0</v>
      </c>
      <c r="I83" s="8" t="s">
        <v>420</v>
      </c>
      <c r="J83" s="33" t="s">
        <v>416</v>
      </c>
      <c r="K83" s="63">
        <v>42991.0</v>
      </c>
    </row>
    <row r="84">
      <c r="A84" s="5">
        <v>83.0</v>
      </c>
      <c r="B84" s="5">
        <v>7.9672669635E10</v>
      </c>
      <c r="C84" s="218" t="s">
        <v>421</v>
      </c>
      <c r="D84" s="5" t="s">
        <v>422</v>
      </c>
      <c r="E84" s="8" t="s">
        <v>423</v>
      </c>
      <c r="F84" s="5" t="s">
        <v>424</v>
      </c>
      <c r="G84" s="61" t="s">
        <v>318</v>
      </c>
      <c r="H84" s="5">
        <v>612.0</v>
      </c>
      <c r="I84" s="8" t="s">
        <v>425</v>
      </c>
      <c r="K84" s="62">
        <v>42975.0</v>
      </c>
    </row>
    <row r="85">
      <c r="A85" s="5">
        <v>84.0</v>
      </c>
      <c r="B85" s="5">
        <v>7.9661414219E10</v>
      </c>
      <c r="C85" s="218" t="s">
        <v>426</v>
      </c>
      <c r="D85" s="5" t="s">
        <v>427</v>
      </c>
      <c r="E85" s="8" t="s">
        <v>428</v>
      </c>
      <c r="F85" s="5" t="s">
        <v>429</v>
      </c>
      <c r="G85" s="61" t="s">
        <v>318</v>
      </c>
      <c r="H85" s="5">
        <v>617.0</v>
      </c>
      <c r="I85" s="8" t="s">
        <v>430</v>
      </c>
      <c r="K85" s="62">
        <v>42975.0</v>
      </c>
    </row>
    <row r="86">
      <c r="A86" s="5">
        <v>85.0</v>
      </c>
      <c r="B86" s="5">
        <v>7.9671649042E10</v>
      </c>
      <c r="C86" s="218" t="s">
        <v>431</v>
      </c>
      <c r="D86" s="5" t="s">
        <v>432</v>
      </c>
      <c r="E86" s="8" t="s">
        <v>433</v>
      </c>
      <c r="F86" s="5" t="s">
        <v>434</v>
      </c>
      <c r="G86" s="61" t="s">
        <v>318</v>
      </c>
      <c r="H86" s="5">
        <v>638.0</v>
      </c>
      <c r="I86" s="8" t="s">
        <v>435</v>
      </c>
      <c r="K86" s="62">
        <v>42975.0</v>
      </c>
    </row>
    <row r="87">
      <c r="A87" s="5">
        <v>86.0</v>
      </c>
      <c r="B87" s="5">
        <v>7.9031426683E10</v>
      </c>
      <c r="C87" s="218" t="s">
        <v>436</v>
      </c>
      <c r="D87" s="5" t="s">
        <v>437</v>
      </c>
      <c r="E87" s="8" t="s">
        <v>438</v>
      </c>
      <c r="F87" s="5" t="s">
        <v>439</v>
      </c>
      <c r="G87" s="61" t="s">
        <v>318</v>
      </c>
      <c r="H87" s="5">
        <v>510.0</v>
      </c>
      <c r="I87" s="8" t="s">
        <v>440</v>
      </c>
      <c r="K87" s="62">
        <v>42975.0</v>
      </c>
    </row>
    <row r="88">
      <c r="A88" s="5">
        <v>87.0</v>
      </c>
      <c r="B88" s="5">
        <v>7.9661403653E10</v>
      </c>
      <c r="C88" s="218" t="s">
        <v>441</v>
      </c>
      <c r="D88" s="5" t="s">
        <v>442</v>
      </c>
      <c r="E88" s="8" t="s">
        <v>443</v>
      </c>
      <c r="F88" s="11" t="s">
        <v>444</v>
      </c>
      <c r="G88" s="61" t="s">
        <v>16</v>
      </c>
      <c r="H88" s="5">
        <v>606.0</v>
      </c>
      <c r="I88" s="8" t="s">
        <v>445</v>
      </c>
      <c r="K88" s="62">
        <v>42975.0</v>
      </c>
    </row>
    <row r="89">
      <c r="A89" s="5">
        <v>88.0</v>
      </c>
      <c r="B89" s="5">
        <v>7.9680889002E10</v>
      </c>
      <c r="C89" s="61" t="s">
        <v>446</v>
      </c>
      <c r="D89" s="5" t="s">
        <v>447</v>
      </c>
      <c r="E89" s="8" t="s">
        <v>448</v>
      </c>
      <c r="F89" s="11" t="s">
        <v>444</v>
      </c>
      <c r="G89" s="61" t="s">
        <v>16</v>
      </c>
      <c r="H89" s="5">
        <v>491.0</v>
      </c>
      <c r="I89" s="8" t="s">
        <v>449</v>
      </c>
      <c r="K89" s="62">
        <v>42975.0</v>
      </c>
    </row>
    <row r="90">
      <c r="A90" s="5">
        <v>89.0</v>
      </c>
      <c r="B90" s="5">
        <v>7.9661427629E10</v>
      </c>
      <c r="C90" s="218" t="s">
        <v>450</v>
      </c>
      <c r="D90" s="5" t="s">
        <v>451</v>
      </c>
      <c r="E90" s="8" t="s">
        <v>452</v>
      </c>
      <c r="F90" s="11" t="s">
        <v>444</v>
      </c>
      <c r="G90" s="61" t="s">
        <v>16</v>
      </c>
      <c r="H90" s="5">
        <v>458.0</v>
      </c>
      <c r="I90" s="8" t="s">
        <v>453</v>
      </c>
      <c r="J90" s="5"/>
      <c r="K90" s="62">
        <v>42976.0</v>
      </c>
    </row>
    <row r="91">
      <c r="A91" s="5">
        <v>90.0</v>
      </c>
      <c r="B91" s="5">
        <v>7.9671879757E10</v>
      </c>
      <c r="C91" s="218" t="s">
        <v>454</v>
      </c>
      <c r="D91" s="5" t="s">
        <v>455</v>
      </c>
      <c r="E91" s="8" t="s">
        <v>456</v>
      </c>
      <c r="F91" s="11" t="s">
        <v>444</v>
      </c>
      <c r="G91" s="61" t="s">
        <v>16</v>
      </c>
      <c r="H91" s="5">
        <v>542.0</v>
      </c>
      <c r="I91" s="8" t="s">
        <v>457</v>
      </c>
      <c r="K91" s="62">
        <v>42976.0</v>
      </c>
    </row>
    <row r="92">
      <c r="A92" s="5">
        <v>91.0</v>
      </c>
      <c r="B92" s="5">
        <v>7.9067536855E10</v>
      </c>
      <c r="C92" s="218" t="s">
        <v>458</v>
      </c>
      <c r="D92" s="5" t="s">
        <v>459</v>
      </c>
      <c r="E92" s="8" t="s">
        <v>460</v>
      </c>
      <c r="F92" s="11" t="s">
        <v>444</v>
      </c>
      <c r="G92" s="61" t="s">
        <v>16</v>
      </c>
      <c r="H92" s="5">
        <v>405.0</v>
      </c>
      <c r="I92" s="8" t="s">
        <v>461</v>
      </c>
      <c r="K92" s="62">
        <v>42976.0</v>
      </c>
    </row>
    <row r="93">
      <c r="A93" s="5">
        <v>92.0</v>
      </c>
      <c r="B93" s="5">
        <v>7.903223673E10</v>
      </c>
      <c r="C93" s="218" t="s">
        <v>462</v>
      </c>
      <c r="D93" s="5" t="s">
        <v>463</v>
      </c>
      <c r="E93" s="8" t="s">
        <v>464</v>
      </c>
      <c r="F93" s="11" t="s">
        <v>444</v>
      </c>
      <c r="G93" s="61" t="s">
        <v>16</v>
      </c>
      <c r="H93" s="5">
        <v>513.0</v>
      </c>
      <c r="I93" s="8" t="s">
        <v>465</v>
      </c>
      <c r="K93" s="62">
        <v>42976.0</v>
      </c>
    </row>
    <row r="94">
      <c r="A94" s="5">
        <v>93.0</v>
      </c>
      <c r="B94" s="5">
        <v>7.9661477343E10</v>
      </c>
      <c r="C94" s="218" t="s">
        <v>466</v>
      </c>
      <c r="D94" s="5" t="s">
        <v>467</v>
      </c>
      <c r="E94" s="8" t="s">
        <v>468</v>
      </c>
      <c r="F94" s="11" t="s">
        <v>444</v>
      </c>
      <c r="G94" s="61" t="s">
        <v>16</v>
      </c>
      <c r="H94" s="5">
        <v>452.0</v>
      </c>
      <c r="I94" s="8" t="s">
        <v>469</v>
      </c>
      <c r="K94" s="62">
        <v>42976.0</v>
      </c>
    </row>
    <row r="95">
      <c r="A95" s="5">
        <v>94.0</v>
      </c>
      <c r="B95" s="5">
        <v>7.9661363729E10</v>
      </c>
      <c r="C95" s="218" t="s">
        <v>470</v>
      </c>
      <c r="D95" s="5" t="s">
        <v>471</v>
      </c>
      <c r="E95" s="8" t="s">
        <v>472</v>
      </c>
      <c r="F95" s="11" t="s">
        <v>444</v>
      </c>
      <c r="G95" s="61" t="s">
        <v>16</v>
      </c>
      <c r="H95" s="5">
        <v>574.0</v>
      </c>
      <c r="I95" s="8" t="s">
        <v>473</v>
      </c>
      <c r="K95" s="62">
        <v>42976.0</v>
      </c>
    </row>
    <row r="96">
      <c r="A96" s="5">
        <v>95.0</v>
      </c>
      <c r="B96" s="5">
        <v>7.9661326274E10</v>
      </c>
      <c r="C96" s="218" t="s">
        <v>474</v>
      </c>
      <c r="D96" s="5" t="s">
        <v>475</v>
      </c>
      <c r="E96" s="8" t="s">
        <v>476</v>
      </c>
      <c r="F96" s="11" t="s">
        <v>444</v>
      </c>
      <c r="G96" s="61" t="s">
        <v>16</v>
      </c>
      <c r="H96" s="5">
        <v>236.0</v>
      </c>
      <c r="I96" s="8" t="s">
        <v>477</v>
      </c>
      <c r="K96" s="62">
        <v>42976.0</v>
      </c>
    </row>
    <row r="97">
      <c r="A97" s="5">
        <v>96.0</v>
      </c>
      <c r="B97" s="66" t="s">
        <v>478</v>
      </c>
      <c r="C97" s="218" t="s">
        <v>479</v>
      </c>
      <c r="D97" s="5" t="s">
        <v>480</v>
      </c>
      <c r="E97" s="8" t="s">
        <v>481</v>
      </c>
      <c r="F97" s="11" t="s">
        <v>444</v>
      </c>
      <c r="G97" s="61" t="s">
        <v>16</v>
      </c>
      <c r="H97" s="5">
        <v>451.0</v>
      </c>
      <c r="I97" s="8" t="s">
        <v>482</v>
      </c>
      <c r="J97" s="66" t="s">
        <v>483</v>
      </c>
      <c r="K97" s="63">
        <v>42984.0</v>
      </c>
    </row>
    <row r="98">
      <c r="A98" s="5">
        <v>97.0</v>
      </c>
      <c r="B98" s="5">
        <v>7.9680889402E10</v>
      </c>
      <c r="C98" s="218" t="s">
        <v>484</v>
      </c>
      <c r="D98" s="5" t="s">
        <v>485</v>
      </c>
      <c r="E98" s="8" t="s">
        <v>486</v>
      </c>
      <c r="F98" s="11" t="s">
        <v>444</v>
      </c>
      <c r="G98" s="61" t="s">
        <v>16</v>
      </c>
      <c r="H98" s="5">
        <v>431.0</v>
      </c>
      <c r="I98" s="8" t="s">
        <v>487</v>
      </c>
      <c r="K98" s="62">
        <v>42976.0</v>
      </c>
    </row>
    <row r="99">
      <c r="A99" s="5">
        <v>98.0</v>
      </c>
      <c r="B99" s="5">
        <v>7.9661343485E10</v>
      </c>
      <c r="C99" s="218" t="s">
        <v>488</v>
      </c>
      <c r="D99" s="5" t="s">
        <v>489</v>
      </c>
      <c r="E99" s="8" t="s">
        <v>490</v>
      </c>
      <c r="F99" s="5" t="s">
        <v>491</v>
      </c>
      <c r="G99" s="61" t="s">
        <v>318</v>
      </c>
      <c r="H99" s="5">
        <v>647.0</v>
      </c>
      <c r="I99" s="8" t="s">
        <v>492</v>
      </c>
      <c r="K99" s="62">
        <v>42976.0</v>
      </c>
    </row>
    <row r="100">
      <c r="A100" s="5">
        <v>99.0</v>
      </c>
      <c r="B100" s="5">
        <v>7.9661402373E10</v>
      </c>
      <c r="C100" s="218" t="s">
        <v>493</v>
      </c>
      <c r="D100" s="5" t="s">
        <v>494</v>
      </c>
      <c r="E100" s="8" t="s">
        <v>495</v>
      </c>
      <c r="F100" s="5" t="s">
        <v>491</v>
      </c>
      <c r="G100" s="61" t="s">
        <v>318</v>
      </c>
      <c r="H100" s="5">
        <v>589.0</v>
      </c>
      <c r="I100" s="8" t="s">
        <v>496</v>
      </c>
      <c r="K100" s="62">
        <v>42976.0</v>
      </c>
    </row>
    <row r="101">
      <c r="A101" s="5">
        <v>100.0</v>
      </c>
      <c r="B101" s="5">
        <v>7.9661353251E10</v>
      </c>
      <c r="C101" s="218" t="s">
        <v>497</v>
      </c>
      <c r="D101" s="68" t="s">
        <v>498</v>
      </c>
      <c r="E101" s="8" t="s">
        <v>499</v>
      </c>
      <c r="F101" s="5" t="s">
        <v>500</v>
      </c>
      <c r="G101" s="61" t="s">
        <v>318</v>
      </c>
      <c r="H101" s="5">
        <v>524.0</v>
      </c>
      <c r="I101" s="8" t="s">
        <v>501</v>
      </c>
      <c r="K101" s="62">
        <v>42976.0</v>
      </c>
    </row>
    <row r="102">
      <c r="A102" s="5">
        <v>101.0</v>
      </c>
      <c r="B102" s="5">
        <v>7.9165702447E10</v>
      </c>
      <c r="C102" s="218" t="s">
        <v>502</v>
      </c>
      <c r="D102" s="5" t="s">
        <v>503</v>
      </c>
      <c r="E102" s="8" t="s">
        <v>504</v>
      </c>
      <c r="F102" s="5" t="s">
        <v>505</v>
      </c>
      <c r="G102" s="61" t="s">
        <v>318</v>
      </c>
      <c r="H102" s="5">
        <v>514.0</v>
      </c>
      <c r="I102" s="8" t="s">
        <v>506</v>
      </c>
      <c r="K102" s="62">
        <v>42976.0</v>
      </c>
    </row>
    <row r="103">
      <c r="A103" s="5">
        <v>102.0</v>
      </c>
      <c r="B103" s="5">
        <v>7.9672992026E10</v>
      </c>
      <c r="C103" s="218" t="s">
        <v>507</v>
      </c>
      <c r="D103" s="69" t="s">
        <v>508</v>
      </c>
      <c r="E103" s="8" t="s">
        <v>509</v>
      </c>
      <c r="F103" s="5" t="s">
        <v>505</v>
      </c>
      <c r="G103" s="61" t="s">
        <v>318</v>
      </c>
      <c r="H103" s="5">
        <v>554.0</v>
      </c>
      <c r="I103" s="8" t="s">
        <v>510</v>
      </c>
      <c r="K103" s="62">
        <v>42977.0</v>
      </c>
    </row>
    <row r="104">
      <c r="A104" s="5">
        <v>103.0</v>
      </c>
      <c r="B104" s="5">
        <v>7.9672469396E10</v>
      </c>
      <c r="C104" s="218" t="s">
        <v>511</v>
      </c>
      <c r="D104" s="69" t="s">
        <v>512</v>
      </c>
      <c r="E104" s="8" t="s">
        <v>513</v>
      </c>
      <c r="F104" s="5" t="s">
        <v>514</v>
      </c>
      <c r="G104" s="61" t="s">
        <v>318</v>
      </c>
      <c r="H104" s="5">
        <v>672.0</v>
      </c>
      <c r="I104" s="8" t="s">
        <v>515</v>
      </c>
      <c r="K104" s="62">
        <v>42977.0</v>
      </c>
    </row>
    <row r="105">
      <c r="A105" s="5">
        <v>104.0</v>
      </c>
      <c r="B105" s="5">
        <v>7.9660495787E10</v>
      </c>
      <c r="C105" s="218" t="s">
        <v>516</v>
      </c>
      <c r="D105" s="69" t="s">
        <v>517</v>
      </c>
      <c r="E105" s="8" t="s">
        <v>518</v>
      </c>
      <c r="F105" s="5" t="s">
        <v>514</v>
      </c>
      <c r="G105" s="61" t="s">
        <v>318</v>
      </c>
      <c r="H105" s="5">
        <v>551.0</v>
      </c>
      <c r="I105" s="8" t="s">
        <v>519</v>
      </c>
      <c r="K105" s="62">
        <v>42977.0</v>
      </c>
    </row>
    <row r="106">
      <c r="A106" s="5">
        <v>105.0</v>
      </c>
      <c r="B106" s="70">
        <v>7.9168504404E10</v>
      </c>
      <c r="C106" s="218" t="s">
        <v>520</v>
      </c>
      <c r="D106" s="71" t="s">
        <v>521</v>
      </c>
      <c r="E106" s="8" t="s">
        <v>522</v>
      </c>
      <c r="F106" s="5" t="s">
        <v>514</v>
      </c>
      <c r="G106" s="61" t="s">
        <v>318</v>
      </c>
      <c r="H106" s="5">
        <v>608.0</v>
      </c>
      <c r="I106" s="8" t="s">
        <v>523</v>
      </c>
      <c r="K106" s="62">
        <v>42977.0</v>
      </c>
    </row>
    <row r="107">
      <c r="A107" s="5">
        <v>106.0</v>
      </c>
      <c r="B107" s="5">
        <v>7.9168457012E10</v>
      </c>
      <c r="C107" s="218" t="s">
        <v>524</v>
      </c>
      <c r="D107" s="69" t="s">
        <v>525</v>
      </c>
      <c r="E107" s="8" t="s">
        <v>526</v>
      </c>
      <c r="F107" s="5" t="s">
        <v>527</v>
      </c>
      <c r="G107" s="61" t="s">
        <v>318</v>
      </c>
      <c r="H107" s="5">
        <v>681.0</v>
      </c>
      <c r="I107" s="8" t="s">
        <v>528</v>
      </c>
      <c r="K107" s="62">
        <v>42978.0</v>
      </c>
    </row>
    <row r="108">
      <c r="A108" s="5">
        <v>107.0</v>
      </c>
      <c r="B108" s="5">
        <v>7.9168481395E10</v>
      </c>
      <c r="C108" s="218" t="s">
        <v>529</v>
      </c>
      <c r="D108" s="69" t="s">
        <v>530</v>
      </c>
      <c r="E108" s="8" t="s">
        <v>531</v>
      </c>
      <c r="F108" s="5" t="s">
        <v>532</v>
      </c>
      <c r="G108" s="61" t="s">
        <v>318</v>
      </c>
      <c r="H108" s="5">
        <v>595.0</v>
      </c>
      <c r="I108" s="8" t="s">
        <v>533</v>
      </c>
      <c r="K108" s="62">
        <v>42978.0</v>
      </c>
    </row>
    <row r="109">
      <c r="A109" s="5">
        <v>108.0</v>
      </c>
      <c r="B109" s="72">
        <v>7.9637205677E10</v>
      </c>
      <c r="C109" s="218" t="s">
        <v>534</v>
      </c>
      <c r="D109" s="69" t="s">
        <v>535</v>
      </c>
      <c r="E109" s="8" t="s">
        <v>536</v>
      </c>
      <c r="F109" s="5" t="s">
        <v>537</v>
      </c>
      <c r="G109" s="61" t="s">
        <v>318</v>
      </c>
      <c r="H109" s="5">
        <v>608.0</v>
      </c>
      <c r="I109" s="8" t="s">
        <v>538</v>
      </c>
      <c r="K109" s="62">
        <v>42979.0</v>
      </c>
    </row>
    <row r="110">
      <c r="A110" s="5">
        <v>109.0</v>
      </c>
      <c r="B110" s="5">
        <v>7.9651331855E10</v>
      </c>
      <c r="C110" s="218" t="s">
        <v>539</v>
      </c>
      <c r="D110" s="69" t="s">
        <v>540</v>
      </c>
      <c r="E110" s="8" t="s">
        <v>541</v>
      </c>
      <c r="F110" s="5" t="s">
        <v>542</v>
      </c>
      <c r="G110" s="61" t="s">
        <v>318</v>
      </c>
      <c r="H110" s="5">
        <v>557.0</v>
      </c>
      <c r="I110" s="8" t="s">
        <v>543</v>
      </c>
      <c r="K110" s="62">
        <v>42979.0</v>
      </c>
    </row>
    <row r="111">
      <c r="A111" s="5">
        <v>110.0</v>
      </c>
      <c r="B111" s="5">
        <v>7.9661723727E10</v>
      </c>
      <c r="C111" s="218" t="s">
        <v>544</v>
      </c>
      <c r="D111" s="69" t="s">
        <v>545</v>
      </c>
      <c r="E111" s="8" t="s">
        <v>546</v>
      </c>
      <c r="F111" s="5" t="s">
        <v>547</v>
      </c>
      <c r="G111" s="61" t="s">
        <v>318</v>
      </c>
      <c r="H111" s="5">
        <v>509.0</v>
      </c>
      <c r="I111" s="8" t="s">
        <v>548</v>
      </c>
      <c r="K111" s="62">
        <v>42979.0</v>
      </c>
    </row>
    <row r="112">
      <c r="A112" s="5">
        <v>111.0</v>
      </c>
      <c r="B112" s="73">
        <v>7.9032748776E10</v>
      </c>
      <c r="C112" s="218" t="s">
        <v>549</v>
      </c>
      <c r="D112" s="69" t="s">
        <v>550</v>
      </c>
      <c r="E112" s="8" t="s">
        <v>551</v>
      </c>
      <c r="F112" s="5" t="s">
        <v>552</v>
      </c>
      <c r="G112" s="61" t="s">
        <v>318</v>
      </c>
      <c r="H112" s="5">
        <v>632.0</v>
      </c>
      <c r="I112" s="8" t="s">
        <v>553</v>
      </c>
      <c r="K112" s="62">
        <v>42991.0</v>
      </c>
    </row>
    <row r="113">
      <c r="A113" s="5">
        <v>112.0</v>
      </c>
      <c r="B113" s="73">
        <v>7.9680759115E10</v>
      </c>
      <c r="C113" s="218" t="s">
        <v>554</v>
      </c>
      <c r="D113" s="69" t="s">
        <v>555</v>
      </c>
      <c r="E113" s="8" t="s">
        <v>556</v>
      </c>
      <c r="F113" s="5" t="s">
        <v>557</v>
      </c>
      <c r="G113" s="61" t="s">
        <v>318</v>
      </c>
      <c r="H113" s="5">
        <v>494.0</v>
      </c>
      <c r="I113" s="8" t="s">
        <v>558</v>
      </c>
      <c r="K113" s="62">
        <v>42982.0</v>
      </c>
    </row>
    <row r="114">
      <c r="A114" s="5">
        <v>113.0</v>
      </c>
      <c r="B114" s="5">
        <v>7.9680757462E10</v>
      </c>
      <c r="C114" s="218" t="s">
        <v>544</v>
      </c>
      <c r="D114" s="69" t="s">
        <v>559</v>
      </c>
      <c r="E114" s="8" t="s">
        <v>560</v>
      </c>
      <c r="F114" s="5" t="s">
        <v>561</v>
      </c>
      <c r="G114" s="61" t="s">
        <v>318</v>
      </c>
      <c r="H114" s="5">
        <v>600.0</v>
      </c>
      <c r="I114" s="8" t="s">
        <v>562</v>
      </c>
      <c r="K114" s="62">
        <v>42982.0</v>
      </c>
    </row>
    <row r="115">
      <c r="A115" s="5">
        <v>114.0</v>
      </c>
      <c r="B115" s="5">
        <v>7.9680781468E10</v>
      </c>
      <c r="C115" s="218" t="s">
        <v>563</v>
      </c>
      <c r="D115" s="69" t="s">
        <v>564</v>
      </c>
      <c r="E115" s="8" t="s">
        <v>565</v>
      </c>
      <c r="F115" s="5" t="s">
        <v>566</v>
      </c>
      <c r="G115" s="61" t="s">
        <v>318</v>
      </c>
      <c r="H115" s="5">
        <v>528.0</v>
      </c>
      <c r="I115" s="8" t="s">
        <v>567</v>
      </c>
      <c r="J115" s="66" t="s">
        <v>568</v>
      </c>
      <c r="K115" s="62">
        <v>42982.0</v>
      </c>
    </row>
    <row r="116">
      <c r="A116" s="5">
        <v>115.0</v>
      </c>
      <c r="B116" s="5">
        <v>7.9680758891E10</v>
      </c>
      <c r="C116" s="218" t="s">
        <v>569</v>
      </c>
      <c r="D116" s="69" t="s">
        <v>570</v>
      </c>
      <c r="E116" s="8" t="s">
        <v>571</v>
      </c>
      <c r="F116" s="5" t="s">
        <v>572</v>
      </c>
      <c r="G116" s="61" t="s">
        <v>318</v>
      </c>
      <c r="H116" s="5">
        <v>554.0</v>
      </c>
      <c r="I116" s="8" t="s">
        <v>573</v>
      </c>
      <c r="J116" s="66" t="s">
        <v>574</v>
      </c>
      <c r="K116" s="62">
        <v>42982.0</v>
      </c>
    </row>
    <row r="117">
      <c r="A117" s="5">
        <v>116.0</v>
      </c>
      <c r="B117" s="5">
        <v>7.9680779021E10</v>
      </c>
      <c r="C117" s="218" t="s">
        <v>575</v>
      </c>
      <c r="D117" s="5" t="s">
        <v>576</v>
      </c>
      <c r="E117" s="8" t="s">
        <v>577</v>
      </c>
      <c r="F117" s="5" t="s">
        <v>578</v>
      </c>
      <c r="G117" s="61" t="s">
        <v>318</v>
      </c>
      <c r="H117" s="5">
        <v>547.0</v>
      </c>
      <c r="I117" s="8" t="s">
        <v>579</v>
      </c>
      <c r="J117" s="11"/>
      <c r="K117" s="62">
        <v>42982.0</v>
      </c>
    </row>
    <row r="118">
      <c r="A118" s="5">
        <v>117.0</v>
      </c>
      <c r="B118" s="5">
        <v>7.9060607936E10</v>
      </c>
      <c r="C118" s="218" t="s">
        <v>580</v>
      </c>
      <c r="D118" s="5" t="s">
        <v>581</v>
      </c>
      <c r="E118" s="8" t="s">
        <v>582</v>
      </c>
      <c r="F118" s="5" t="s">
        <v>583</v>
      </c>
      <c r="G118" s="61" t="s">
        <v>318</v>
      </c>
      <c r="H118" s="5">
        <v>599.0</v>
      </c>
      <c r="I118" s="8" t="s">
        <v>584</v>
      </c>
      <c r="K118" s="62">
        <v>42979.0</v>
      </c>
    </row>
    <row r="119">
      <c r="A119" s="5">
        <v>118.0</v>
      </c>
      <c r="B119" s="5">
        <v>7.9060606918E10</v>
      </c>
      <c r="C119" s="218" t="s">
        <v>554</v>
      </c>
      <c r="D119" s="5" t="s">
        <v>585</v>
      </c>
      <c r="E119" s="8" t="s">
        <v>586</v>
      </c>
      <c r="F119" s="5" t="s">
        <v>583</v>
      </c>
      <c r="G119" s="61" t="s">
        <v>318</v>
      </c>
      <c r="H119" s="5">
        <v>491.0</v>
      </c>
      <c r="I119" s="8" t="s">
        <v>587</v>
      </c>
      <c r="K119" s="62">
        <v>42979.0</v>
      </c>
    </row>
    <row r="120">
      <c r="A120" s="5">
        <v>119.0</v>
      </c>
      <c r="B120" s="5">
        <v>7.967126378E10</v>
      </c>
      <c r="C120" s="218" t="s">
        <v>588</v>
      </c>
      <c r="D120" s="5" t="s">
        <v>589</v>
      </c>
      <c r="E120" s="8" t="s">
        <v>590</v>
      </c>
      <c r="F120" s="5" t="s">
        <v>583</v>
      </c>
      <c r="G120" s="61" t="s">
        <v>318</v>
      </c>
      <c r="H120" s="5">
        <v>491.0</v>
      </c>
      <c r="I120" s="8" t="s">
        <v>591</v>
      </c>
      <c r="K120" s="62">
        <v>42979.0</v>
      </c>
    </row>
    <row r="121">
      <c r="A121" s="5">
        <v>120.0</v>
      </c>
      <c r="B121" s="5">
        <v>7.9661487157E10</v>
      </c>
      <c r="C121" s="218" t="s">
        <v>592</v>
      </c>
      <c r="D121" s="5" t="s">
        <v>593</v>
      </c>
      <c r="E121" s="8" t="s">
        <v>594</v>
      </c>
      <c r="F121" s="5" t="s">
        <v>583</v>
      </c>
      <c r="G121" s="61" t="s">
        <v>318</v>
      </c>
      <c r="H121" s="5">
        <v>526.0</v>
      </c>
      <c r="I121" s="8" t="s">
        <v>595</v>
      </c>
      <c r="K121" s="62">
        <v>42982.0</v>
      </c>
    </row>
    <row r="122">
      <c r="A122" s="5">
        <v>121.0</v>
      </c>
      <c r="B122" s="5">
        <v>7.9680759782E10</v>
      </c>
      <c r="C122" s="218" t="s">
        <v>596</v>
      </c>
      <c r="D122" s="69" t="s">
        <v>597</v>
      </c>
      <c r="E122" s="8" t="s">
        <v>598</v>
      </c>
      <c r="F122" s="5" t="s">
        <v>599</v>
      </c>
      <c r="G122" s="61" t="s">
        <v>318</v>
      </c>
      <c r="H122" s="5">
        <v>580.0</v>
      </c>
      <c r="I122" s="8" t="s">
        <v>600</v>
      </c>
      <c r="K122" s="62">
        <v>42982.0</v>
      </c>
    </row>
    <row r="123">
      <c r="A123" s="5">
        <v>122.0</v>
      </c>
      <c r="B123" s="5">
        <v>7.968075863E10</v>
      </c>
      <c r="C123" s="218" t="s">
        <v>601</v>
      </c>
      <c r="D123" s="69" t="s">
        <v>602</v>
      </c>
      <c r="E123" s="8" t="s">
        <v>603</v>
      </c>
      <c r="F123" s="5" t="s">
        <v>599</v>
      </c>
      <c r="G123" s="61" t="s">
        <v>318</v>
      </c>
      <c r="H123" s="5">
        <v>583.0</v>
      </c>
      <c r="I123" s="8" t="s">
        <v>604</v>
      </c>
      <c r="K123" s="62">
        <v>42982.0</v>
      </c>
    </row>
    <row r="124">
      <c r="A124" s="5">
        <v>123.0</v>
      </c>
      <c r="B124" s="5">
        <v>7.9160873861E10</v>
      </c>
      <c r="C124" s="218" t="s">
        <v>605</v>
      </c>
      <c r="D124" s="69" t="s">
        <v>606</v>
      </c>
      <c r="E124" s="8" t="s">
        <v>607</v>
      </c>
      <c r="F124" s="5" t="s">
        <v>599</v>
      </c>
      <c r="G124" s="61" t="s">
        <v>318</v>
      </c>
      <c r="H124" s="5">
        <v>584.0</v>
      </c>
      <c r="I124" s="8" t="s">
        <v>608</v>
      </c>
      <c r="J124" s="66" t="s">
        <v>609</v>
      </c>
      <c r="K124" s="62">
        <v>42991.0</v>
      </c>
    </row>
    <row r="125">
      <c r="A125" s="5">
        <v>124.0</v>
      </c>
      <c r="B125" s="5">
        <v>7.9160422977E10</v>
      </c>
      <c r="C125" s="218" t="s">
        <v>610</v>
      </c>
      <c r="D125" s="69" t="s">
        <v>611</v>
      </c>
      <c r="E125" s="8" t="s">
        <v>612</v>
      </c>
      <c r="F125" s="5" t="s">
        <v>599</v>
      </c>
      <c r="G125" s="61" t="s">
        <v>318</v>
      </c>
      <c r="H125" s="5">
        <v>556.0</v>
      </c>
      <c r="I125" s="8" t="s">
        <v>613</v>
      </c>
      <c r="K125" s="62">
        <v>42982.0</v>
      </c>
    </row>
    <row r="126">
      <c r="A126" s="5">
        <v>125.0</v>
      </c>
      <c r="B126" s="5">
        <v>7.9680411843E10</v>
      </c>
      <c r="C126" s="218" t="s">
        <v>580</v>
      </c>
      <c r="D126" s="69" t="s">
        <v>614</v>
      </c>
      <c r="E126" s="8" t="s">
        <v>615</v>
      </c>
      <c r="F126" s="5" t="s">
        <v>599</v>
      </c>
      <c r="G126" s="61" t="s">
        <v>318</v>
      </c>
      <c r="H126" s="5">
        <v>542.0</v>
      </c>
      <c r="I126" s="8" t="s">
        <v>616</v>
      </c>
      <c r="K126" s="62">
        <v>42982.0</v>
      </c>
    </row>
    <row r="127">
      <c r="A127" s="5">
        <v>126.0</v>
      </c>
      <c r="B127" s="5">
        <v>7.9680772975E10</v>
      </c>
      <c r="C127" s="218" t="s">
        <v>617</v>
      </c>
      <c r="D127" s="69" t="s">
        <v>618</v>
      </c>
      <c r="E127" s="8" t="s">
        <v>619</v>
      </c>
      <c r="F127" s="5" t="s">
        <v>620</v>
      </c>
      <c r="G127" s="61" t="s">
        <v>318</v>
      </c>
      <c r="H127" s="5">
        <v>577.0</v>
      </c>
      <c r="I127" s="8" t="s">
        <v>621</v>
      </c>
      <c r="K127" s="62">
        <v>42982.0</v>
      </c>
    </row>
    <row r="128">
      <c r="A128" s="5">
        <v>127.0</v>
      </c>
      <c r="B128" s="5">
        <v>7.9680415881E10</v>
      </c>
      <c r="C128" s="218" t="s">
        <v>622</v>
      </c>
      <c r="D128" s="69" t="s">
        <v>623</v>
      </c>
      <c r="E128" s="8" t="s">
        <v>624</v>
      </c>
      <c r="F128" s="5" t="s">
        <v>620</v>
      </c>
      <c r="G128" s="61" t="s">
        <v>318</v>
      </c>
      <c r="H128" s="5">
        <v>584.0</v>
      </c>
      <c r="I128" s="8" t="s">
        <v>625</v>
      </c>
      <c r="K128" s="62">
        <v>42982.0</v>
      </c>
    </row>
    <row r="129">
      <c r="A129" s="5">
        <v>128.0</v>
      </c>
      <c r="B129" s="5">
        <v>7.9680790627E10</v>
      </c>
      <c r="C129" s="218" t="s">
        <v>626</v>
      </c>
      <c r="D129" s="69" t="s">
        <v>627</v>
      </c>
      <c r="E129" s="8" t="s">
        <v>628</v>
      </c>
      <c r="F129" s="5" t="s">
        <v>620</v>
      </c>
      <c r="G129" s="61" t="s">
        <v>318</v>
      </c>
      <c r="H129" s="5">
        <v>546.0</v>
      </c>
      <c r="I129" s="8" t="s">
        <v>629</v>
      </c>
      <c r="K129" s="62">
        <v>42982.0</v>
      </c>
    </row>
    <row r="130">
      <c r="A130" s="5">
        <v>129.0</v>
      </c>
      <c r="B130" s="5">
        <v>7.9680422831E10</v>
      </c>
      <c r="C130" s="218" t="s">
        <v>630</v>
      </c>
      <c r="D130" s="69" t="s">
        <v>631</v>
      </c>
      <c r="E130" s="8" t="s">
        <v>632</v>
      </c>
      <c r="F130" s="5" t="s">
        <v>633</v>
      </c>
      <c r="G130" s="61" t="s">
        <v>318</v>
      </c>
      <c r="H130" s="5">
        <v>643.0</v>
      </c>
      <c r="I130" s="8" t="s">
        <v>634</v>
      </c>
      <c r="K130" s="62">
        <v>42983.0</v>
      </c>
    </row>
    <row r="131">
      <c r="A131" s="5">
        <v>130.0</v>
      </c>
      <c r="B131" s="5">
        <v>7.9680792899E10</v>
      </c>
      <c r="C131" s="218" t="s">
        <v>635</v>
      </c>
      <c r="D131" s="69" t="s">
        <v>636</v>
      </c>
      <c r="E131" s="8" t="s">
        <v>637</v>
      </c>
      <c r="F131" s="5" t="s">
        <v>633</v>
      </c>
      <c r="G131" s="61" t="s">
        <v>318</v>
      </c>
      <c r="H131" s="5">
        <v>538.0</v>
      </c>
      <c r="I131" s="8" t="s">
        <v>638</v>
      </c>
      <c r="K131" s="62">
        <v>42983.0</v>
      </c>
    </row>
    <row r="132">
      <c r="A132" s="5">
        <v>131.0</v>
      </c>
      <c r="B132" s="73">
        <v>7.9688551186E10</v>
      </c>
      <c r="C132" s="218" t="s">
        <v>386</v>
      </c>
      <c r="D132" s="69" t="s">
        <v>639</v>
      </c>
      <c r="E132" s="8" t="s">
        <v>640</v>
      </c>
      <c r="F132" s="5" t="s">
        <v>641</v>
      </c>
      <c r="G132" s="61" t="s">
        <v>318</v>
      </c>
      <c r="H132" s="5">
        <v>595.0</v>
      </c>
      <c r="I132" s="8" t="s">
        <v>642</v>
      </c>
      <c r="K132" s="62">
        <v>42985.0</v>
      </c>
    </row>
    <row r="133">
      <c r="A133" s="5">
        <v>132.0</v>
      </c>
      <c r="B133" s="73">
        <v>7.9165719875E10</v>
      </c>
      <c r="C133" s="218" t="s">
        <v>643</v>
      </c>
      <c r="D133" s="69" t="s">
        <v>644</v>
      </c>
      <c r="E133" s="8" t="s">
        <v>645</v>
      </c>
      <c r="F133" s="5" t="s">
        <v>646</v>
      </c>
      <c r="G133" s="61" t="s">
        <v>318</v>
      </c>
      <c r="H133" s="5">
        <v>578.0</v>
      </c>
      <c r="I133" s="8" t="s">
        <v>647</v>
      </c>
      <c r="K133" s="62">
        <v>42985.0</v>
      </c>
    </row>
    <row r="134">
      <c r="A134" s="5">
        <v>133.0</v>
      </c>
      <c r="B134" s="5">
        <v>7.9688444537E10</v>
      </c>
      <c r="C134" s="218" t="s">
        <v>648</v>
      </c>
      <c r="D134" s="69" t="s">
        <v>649</v>
      </c>
      <c r="E134" s="8" t="s">
        <v>650</v>
      </c>
      <c r="F134" s="5" t="s">
        <v>317</v>
      </c>
      <c r="G134" s="61" t="s">
        <v>318</v>
      </c>
      <c r="H134" s="5">
        <v>565.0</v>
      </c>
      <c r="I134" s="8" t="s">
        <v>651</v>
      </c>
      <c r="J134" s="66"/>
      <c r="K134" s="62">
        <v>42991.0</v>
      </c>
    </row>
    <row r="135">
      <c r="A135" s="5">
        <v>134.0</v>
      </c>
      <c r="B135" s="73">
        <v>7.9032850896E10</v>
      </c>
      <c r="C135" s="218" t="s">
        <v>652</v>
      </c>
      <c r="D135" s="69" t="s">
        <v>653</v>
      </c>
      <c r="E135" s="8" t="s">
        <v>654</v>
      </c>
      <c r="F135" s="5" t="s">
        <v>317</v>
      </c>
      <c r="G135" s="61" t="s">
        <v>318</v>
      </c>
      <c r="H135" s="5">
        <v>664.0</v>
      </c>
      <c r="I135" s="8" t="s">
        <v>655</v>
      </c>
      <c r="K135" s="62">
        <v>42990.0</v>
      </c>
    </row>
    <row r="136">
      <c r="A136" s="5">
        <v>135.0</v>
      </c>
      <c r="B136" s="73">
        <v>7.968912573E10</v>
      </c>
      <c r="C136" s="218" t="s">
        <v>656</v>
      </c>
      <c r="D136" s="69" t="s">
        <v>657</v>
      </c>
      <c r="E136" s="8" t="s">
        <v>658</v>
      </c>
      <c r="F136" s="5" t="s">
        <v>380</v>
      </c>
      <c r="G136" s="61" t="s">
        <v>318</v>
      </c>
      <c r="H136" s="5">
        <v>602.0</v>
      </c>
      <c r="I136" s="8" t="s">
        <v>659</v>
      </c>
      <c r="K136" s="62">
        <v>42990.0</v>
      </c>
    </row>
    <row r="137">
      <c r="A137" s="5">
        <v>136.0</v>
      </c>
      <c r="B137" s="5">
        <v>7.9688444843E10</v>
      </c>
      <c r="C137" s="218" t="s">
        <v>660</v>
      </c>
      <c r="D137" s="69" t="s">
        <v>661</v>
      </c>
      <c r="E137" s="8" t="s">
        <v>662</v>
      </c>
      <c r="F137" s="5" t="s">
        <v>380</v>
      </c>
      <c r="G137" s="61" t="s">
        <v>318</v>
      </c>
      <c r="H137" s="5">
        <v>632.0</v>
      </c>
      <c r="I137" s="8" t="s">
        <v>663</v>
      </c>
      <c r="K137" s="62">
        <v>42990.0</v>
      </c>
    </row>
    <row r="138">
      <c r="A138" s="5">
        <v>137.0</v>
      </c>
      <c r="B138" s="5">
        <v>7.9057586936E10</v>
      </c>
      <c r="C138" s="218" t="s">
        <v>664</v>
      </c>
      <c r="D138" s="69" t="s">
        <v>665</v>
      </c>
      <c r="E138" s="8" t="s">
        <v>666</v>
      </c>
      <c r="F138" s="5" t="s">
        <v>380</v>
      </c>
      <c r="G138" s="61" t="s">
        <v>318</v>
      </c>
      <c r="H138" s="5">
        <v>444.0</v>
      </c>
      <c r="I138" s="8" t="s">
        <v>667</v>
      </c>
      <c r="J138" s="66" t="s">
        <v>668</v>
      </c>
      <c r="K138" s="62">
        <v>42990.0</v>
      </c>
    </row>
    <row r="139">
      <c r="A139" s="5">
        <v>138.0</v>
      </c>
      <c r="B139" s="5">
        <v>7.9689182965E10</v>
      </c>
      <c r="C139" s="218" t="s">
        <v>669</v>
      </c>
      <c r="D139" s="69" t="s">
        <v>670</v>
      </c>
      <c r="E139" s="8" t="s">
        <v>671</v>
      </c>
      <c r="F139" s="5" t="s">
        <v>380</v>
      </c>
      <c r="G139" s="61" t="s">
        <v>318</v>
      </c>
      <c r="H139" s="5">
        <v>572.0</v>
      </c>
      <c r="I139" s="8" t="s">
        <v>672</v>
      </c>
      <c r="J139" s="66"/>
      <c r="K139" s="62">
        <v>42990.0</v>
      </c>
    </row>
    <row r="140">
      <c r="A140" s="5">
        <v>139.0</v>
      </c>
      <c r="B140" s="5">
        <v>7.9688444845E10</v>
      </c>
      <c r="C140" s="218" t="s">
        <v>673</v>
      </c>
      <c r="D140" s="69" t="s">
        <v>674</v>
      </c>
      <c r="E140" s="8" t="s">
        <v>675</v>
      </c>
      <c r="F140" s="5" t="s">
        <v>380</v>
      </c>
      <c r="G140" s="61" t="s">
        <v>318</v>
      </c>
      <c r="H140" s="5">
        <v>584.0</v>
      </c>
      <c r="I140" s="8" t="s">
        <v>676</v>
      </c>
      <c r="K140" s="62">
        <v>42990.0</v>
      </c>
    </row>
    <row r="141">
      <c r="A141" s="5">
        <v>140.0</v>
      </c>
      <c r="B141" s="5">
        <v>7.9623609981E10</v>
      </c>
      <c r="C141" s="218" t="s">
        <v>677</v>
      </c>
      <c r="D141" s="69" t="s">
        <v>678</v>
      </c>
      <c r="E141" s="8" t="s">
        <v>679</v>
      </c>
      <c r="F141" s="5" t="s">
        <v>398</v>
      </c>
      <c r="G141" s="61" t="s">
        <v>318</v>
      </c>
      <c r="H141" s="5">
        <v>538.0</v>
      </c>
      <c r="I141" s="8" t="s">
        <v>680</v>
      </c>
      <c r="K141" s="62">
        <v>42990.0</v>
      </c>
    </row>
    <row r="142">
      <c r="A142" s="5">
        <v>141.0</v>
      </c>
      <c r="B142" s="21">
        <v>7.9656684267E10</v>
      </c>
      <c r="C142" s="218" t="s">
        <v>681</v>
      </c>
      <c r="D142" s="69" t="s">
        <v>682</v>
      </c>
      <c r="E142" s="8" t="s">
        <v>683</v>
      </c>
      <c r="F142" s="5" t="s">
        <v>398</v>
      </c>
      <c r="G142" s="61" t="s">
        <v>318</v>
      </c>
      <c r="H142" s="5">
        <v>538.0</v>
      </c>
      <c r="I142" s="8" t="s">
        <v>684</v>
      </c>
      <c r="K142" s="62">
        <v>42991.0</v>
      </c>
    </row>
    <row r="143">
      <c r="A143" s="5">
        <v>142.0</v>
      </c>
      <c r="B143" s="5">
        <v>7.9057588263E10</v>
      </c>
      <c r="C143" s="218" t="s">
        <v>685</v>
      </c>
      <c r="D143" s="69" t="s">
        <v>686</v>
      </c>
      <c r="E143" s="8" t="s">
        <v>687</v>
      </c>
      <c r="F143" s="5" t="s">
        <v>398</v>
      </c>
      <c r="G143" s="61" t="s">
        <v>318</v>
      </c>
      <c r="H143" s="5">
        <v>603.0</v>
      </c>
      <c r="I143" s="8" t="s">
        <v>688</v>
      </c>
      <c r="K143" s="62">
        <v>42991.0</v>
      </c>
    </row>
    <row r="144">
      <c r="A144" s="5">
        <v>143.0</v>
      </c>
      <c r="B144" s="5">
        <v>7.9057586487E10</v>
      </c>
      <c r="C144" s="218" t="s">
        <v>689</v>
      </c>
      <c r="D144" s="69" t="s">
        <v>690</v>
      </c>
      <c r="E144" s="8" t="s">
        <v>691</v>
      </c>
      <c r="F144" s="5" t="s">
        <v>527</v>
      </c>
      <c r="G144" s="61" t="s">
        <v>318</v>
      </c>
      <c r="H144" s="5">
        <v>624.0</v>
      </c>
      <c r="I144" s="8" t="s">
        <v>692</v>
      </c>
      <c r="K144" s="62">
        <v>42991.0</v>
      </c>
    </row>
    <row r="145">
      <c r="A145" s="5">
        <v>144.0</v>
      </c>
      <c r="B145" s="5">
        <v>7.9688444536E10</v>
      </c>
      <c r="C145" s="218" t="s">
        <v>693</v>
      </c>
      <c r="D145" s="69" t="s">
        <v>694</v>
      </c>
      <c r="E145" s="8" t="s">
        <v>695</v>
      </c>
      <c r="F145" s="5" t="s">
        <v>527</v>
      </c>
      <c r="G145" s="61" t="s">
        <v>318</v>
      </c>
      <c r="H145" s="5">
        <v>581.0</v>
      </c>
      <c r="I145" s="8" t="s">
        <v>696</v>
      </c>
      <c r="K145" s="62">
        <v>42991.0</v>
      </c>
    </row>
    <row r="146">
      <c r="A146" s="5">
        <v>145.0</v>
      </c>
      <c r="B146" s="5">
        <v>7.9160679808E10</v>
      </c>
      <c r="C146" s="218" t="s">
        <v>697</v>
      </c>
      <c r="D146" s="69" t="s">
        <v>698</v>
      </c>
      <c r="E146" s="8" t="s">
        <v>699</v>
      </c>
      <c r="F146" s="5" t="s">
        <v>527</v>
      </c>
      <c r="G146" s="61" t="s">
        <v>318</v>
      </c>
      <c r="H146" s="5">
        <v>597.0</v>
      </c>
      <c r="I146" s="8" t="s">
        <v>700</v>
      </c>
      <c r="K146" s="62">
        <v>42991.0</v>
      </c>
    </row>
    <row r="147">
      <c r="A147" s="5">
        <v>146.0</v>
      </c>
      <c r="B147" s="5">
        <v>7.9687816033E10</v>
      </c>
      <c r="C147" s="218" t="s">
        <v>701</v>
      </c>
      <c r="D147" s="69" t="s">
        <v>702</v>
      </c>
      <c r="E147" s="8" t="s">
        <v>703</v>
      </c>
      <c r="F147" s="5" t="s">
        <v>527</v>
      </c>
      <c r="G147" s="61" t="s">
        <v>318</v>
      </c>
      <c r="H147" s="5">
        <v>633.0</v>
      </c>
      <c r="I147" s="8" t="s">
        <v>704</v>
      </c>
      <c r="K147" s="62">
        <v>42991.0</v>
      </c>
    </row>
    <row r="148">
      <c r="A148" s="5">
        <v>147.0</v>
      </c>
      <c r="B148" s="5">
        <v>7.9154723201E10</v>
      </c>
      <c r="C148" s="218" t="s">
        <v>705</v>
      </c>
      <c r="D148" s="69" t="s">
        <v>706</v>
      </c>
      <c r="E148" s="8" t="s">
        <v>707</v>
      </c>
      <c r="F148" s="5" t="s">
        <v>527</v>
      </c>
      <c r="G148" s="61" t="s">
        <v>318</v>
      </c>
      <c r="H148" s="5">
        <v>626.0</v>
      </c>
      <c r="I148" s="8" t="s">
        <v>708</v>
      </c>
      <c r="K148" s="62">
        <v>42991.0</v>
      </c>
    </row>
    <row r="149">
      <c r="A149" s="5">
        <v>148.0</v>
      </c>
      <c r="B149" s="5">
        <v>7.9057583994E10</v>
      </c>
      <c r="C149" s="218" t="s">
        <v>709</v>
      </c>
      <c r="D149" s="69" t="s">
        <v>710</v>
      </c>
      <c r="E149" s="39" t="s">
        <v>711</v>
      </c>
      <c r="F149" s="5" t="s">
        <v>712</v>
      </c>
      <c r="G149" s="61" t="s">
        <v>16</v>
      </c>
      <c r="H149" s="5">
        <v>652.0</v>
      </c>
      <c r="I149" s="8" t="s">
        <v>713</v>
      </c>
      <c r="K149" s="62">
        <v>42992.0</v>
      </c>
    </row>
    <row r="150">
      <c r="A150" s="5">
        <v>149.0</v>
      </c>
      <c r="B150" s="5">
        <v>7.9060118885E10</v>
      </c>
      <c r="C150" s="218" t="s">
        <v>714</v>
      </c>
      <c r="D150" s="69" t="s">
        <v>715</v>
      </c>
      <c r="E150" s="39" t="s">
        <v>716</v>
      </c>
      <c r="F150" s="11" t="s">
        <v>712</v>
      </c>
      <c r="G150" s="61" t="s">
        <v>16</v>
      </c>
      <c r="H150" s="5">
        <v>594.0</v>
      </c>
      <c r="I150" s="24" t="s">
        <v>717</v>
      </c>
      <c r="K150" s="62">
        <v>42992.0</v>
      </c>
    </row>
    <row r="151">
      <c r="A151" s="5">
        <v>150.0</v>
      </c>
      <c r="B151" s="5">
        <v>7.9060107874E10</v>
      </c>
      <c r="C151" s="218" t="s">
        <v>718</v>
      </c>
      <c r="D151" s="69" t="s">
        <v>719</v>
      </c>
      <c r="E151" s="8" t="s">
        <v>720</v>
      </c>
      <c r="F151" s="11" t="s">
        <v>721</v>
      </c>
      <c r="G151" s="61" t="s">
        <v>16</v>
      </c>
      <c r="H151" s="5">
        <v>489.0</v>
      </c>
      <c r="I151" s="24" t="s">
        <v>722</v>
      </c>
      <c r="K151" s="62">
        <v>42992.0</v>
      </c>
    </row>
    <row r="152">
      <c r="A152" s="5">
        <v>151.0</v>
      </c>
      <c r="B152" s="5">
        <v>7.9099932902E10</v>
      </c>
      <c r="C152" s="218" t="s">
        <v>723</v>
      </c>
      <c r="D152" s="69" t="s">
        <v>724</v>
      </c>
      <c r="E152" s="8" t="s">
        <v>725</v>
      </c>
      <c r="F152" s="11" t="s">
        <v>721</v>
      </c>
      <c r="G152" s="61" t="s">
        <v>16</v>
      </c>
      <c r="H152" s="5">
        <v>619.0</v>
      </c>
      <c r="I152" s="8" t="s">
        <v>726</v>
      </c>
      <c r="K152" s="62">
        <v>42993.0</v>
      </c>
    </row>
    <row r="153">
      <c r="A153" s="5">
        <v>152.0</v>
      </c>
      <c r="B153" s="5">
        <v>7.9670994765E10</v>
      </c>
      <c r="C153" s="219" t="s">
        <v>727</v>
      </c>
      <c r="D153" s="69" t="s">
        <v>728</v>
      </c>
      <c r="E153" s="39" t="s">
        <v>729</v>
      </c>
      <c r="F153" s="5" t="s">
        <v>730</v>
      </c>
      <c r="G153" s="61" t="s">
        <v>318</v>
      </c>
      <c r="H153" s="5">
        <v>507.0</v>
      </c>
      <c r="I153" s="8" t="s">
        <v>731</v>
      </c>
      <c r="K153" s="62">
        <v>43000.0</v>
      </c>
    </row>
    <row r="154">
      <c r="A154" s="5">
        <v>153.0</v>
      </c>
      <c r="B154" s="5">
        <v>7.9684164346E10</v>
      </c>
      <c r="C154" s="51" t="s">
        <v>732</v>
      </c>
      <c r="D154" s="69" t="s">
        <v>733</v>
      </c>
      <c r="E154" s="75" t="s">
        <v>734</v>
      </c>
      <c r="F154" s="5" t="s">
        <v>730</v>
      </c>
      <c r="G154" s="61" t="s">
        <v>318</v>
      </c>
      <c r="H154" s="5">
        <v>637.0</v>
      </c>
      <c r="I154" s="52" t="s">
        <v>735</v>
      </c>
      <c r="K154" s="62">
        <v>43000.0</v>
      </c>
    </row>
    <row r="155">
      <c r="A155" s="5">
        <v>154.0</v>
      </c>
      <c r="B155" s="5">
        <v>7.9671065179E10</v>
      </c>
      <c r="C155" s="219" t="s">
        <v>736</v>
      </c>
      <c r="D155" s="69" t="s">
        <v>737</v>
      </c>
      <c r="E155" s="39" t="s">
        <v>738</v>
      </c>
      <c r="F155" s="5" t="s">
        <v>730</v>
      </c>
      <c r="G155" s="61" t="s">
        <v>318</v>
      </c>
      <c r="H155" s="5">
        <v>608.0</v>
      </c>
      <c r="I155" s="8" t="s">
        <v>739</v>
      </c>
      <c r="K155" s="62">
        <v>43003.0</v>
      </c>
    </row>
    <row r="156">
      <c r="A156" s="5">
        <v>155.0</v>
      </c>
      <c r="B156" s="5">
        <v>7.9660251046E10</v>
      </c>
      <c r="C156" s="219" t="s">
        <v>740</v>
      </c>
      <c r="D156" s="69" t="s">
        <v>741</v>
      </c>
      <c r="E156" s="39" t="s">
        <v>742</v>
      </c>
      <c r="F156" s="5" t="s">
        <v>730</v>
      </c>
      <c r="G156" s="61" t="s">
        <v>318</v>
      </c>
      <c r="H156" s="5">
        <v>636.0</v>
      </c>
      <c r="I156" s="8" t="s">
        <v>743</v>
      </c>
      <c r="K156" s="62">
        <v>43003.0</v>
      </c>
    </row>
    <row r="157">
      <c r="A157" s="5">
        <v>156.0</v>
      </c>
      <c r="B157" s="5">
        <v>7.9637860744E10</v>
      </c>
      <c r="C157" s="219" t="s">
        <v>744</v>
      </c>
      <c r="D157" s="69" t="s">
        <v>745</v>
      </c>
      <c r="E157" s="39" t="s">
        <v>746</v>
      </c>
      <c r="F157" s="5" t="s">
        <v>730</v>
      </c>
      <c r="G157" s="61" t="s">
        <v>318</v>
      </c>
      <c r="H157" s="5">
        <v>668.0</v>
      </c>
      <c r="I157" s="8" t="s">
        <v>747</v>
      </c>
      <c r="K157" s="62">
        <v>43004.0</v>
      </c>
    </row>
    <row r="158">
      <c r="A158" s="5">
        <v>157.0</v>
      </c>
      <c r="B158" s="5">
        <v>7.9774234898E10</v>
      </c>
      <c r="C158" s="218" t="s">
        <v>748</v>
      </c>
      <c r="D158" s="69" t="s">
        <v>749</v>
      </c>
      <c r="E158" s="8" t="s">
        <v>750</v>
      </c>
      <c r="F158" s="5" t="s">
        <v>583</v>
      </c>
      <c r="G158" s="61" t="s">
        <v>318</v>
      </c>
      <c r="H158" s="5">
        <v>551.0</v>
      </c>
      <c r="I158" s="8" t="s">
        <v>751</v>
      </c>
      <c r="K158" s="62">
        <v>43004.0</v>
      </c>
    </row>
    <row r="159">
      <c r="A159" s="5">
        <v>158.0</v>
      </c>
      <c r="B159" s="5">
        <v>7.977167124E10</v>
      </c>
      <c r="C159" s="218" t="s">
        <v>752</v>
      </c>
      <c r="D159" s="69" t="s">
        <v>753</v>
      </c>
      <c r="E159" s="8" t="s">
        <v>754</v>
      </c>
      <c r="F159" s="5" t="s">
        <v>583</v>
      </c>
      <c r="G159" s="61" t="s">
        <v>318</v>
      </c>
      <c r="H159" s="5">
        <v>468.0</v>
      </c>
      <c r="I159" s="8" t="s">
        <v>755</v>
      </c>
      <c r="K159" s="62">
        <v>43005.0</v>
      </c>
    </row>
    <row r="160">
      <c r="A160" s="5">
        <v>159.0</v>
      </c>
      <c r="B160" s="5">
        <v>7.9771671781E10</v>
      </c>
      <c r="C160" s="218" t="s">
        <v>756</v>
      </c>
      <c r="D160" s="69" t="s">
        <v>757</v>
      </c>
      <c r="E160" s="8" t="s">
        <v>758</v>
      </c>
      <c r="F160" s="5" t="s">
        <v>583</v>
      </c>
      <c r="G160" s="61" t="s">
        <v>318</v>
      </c>
      <c r="H160" s="5">
        <v>608.0</v>
      </c>
      <c r="I160" s="8" t="s">
        <v>759</v>
      </c>
      <c r="K160" s="62">
        <v>43005.0</v>
      </c>
    </row>
    <row r="161">
      <c r="A161" s="5">
        <v>160.0</v>
      </c>
      <c r="B161" s="73">
        <v>7.963686019E10</v>
      </c>
      <c r="C161" s="218" t="s">
        <v>760</v>
      </c>
      <c r="D161" s="69" t="s">
        <v>761</v>
      </c>
      <c r="E161" s="8" t="s">
        <v>762</v>
      </c>
      <c r="F161" s="5" t="s">
        <v>583</v>
      </c>
      <c r="G161" s="61" t="s">
        <v>318</v>
      </c>
      <c r="H161" s="5">
        <v>547.0</v>
      </c>
      <c r="I161" s="8" t="s">
        <v>763</v>
      </c>
      <c r="K161" s="62">
        <v>43010.0</v>
      </c>
    </row>
    <row r="162">
      <c r="A162" s="5">
        <v>161.0</v>
      </c>
      <c r="B162" s="73">
        <v>7.9689750793E10</v>
      </c>
      <c r="C162" s="218" t="s">
        <v>764</v>
      </c>
      <c r="D162" s="69" t="s">
        <v>765</v>
      </c>
      <c r="E162" s="8" t="s">
        <v>766</v>
      </c>
      <c r="F162" s="5" t="s">
        <v>599</v>
      </c>
      <c r="G162" s="61" t="s">
        <v>318</v>
      </c>
      <c r="H162" s="5">
        <v>604.0</v>
      </c>
      <c r="I162" s="8" t="s">
        <v>767</v>
      </c>
      <c r="K162" s="62">
        <v>43010.0</v>
      </c>
    </row>
    <row r="163">
      <c r="A163" s="5">
        <v>162.0</v>
      </c>
      <c r="B163" s="73">
        <v>7.9690341457E10</v>
      </c>
      <c r="C163" s="218" t="s">
        <v>768</v>
      </c>
      <c r="D163" s="69" t="s">
        <v>769</v>
      </c>
      <c r="E163" s="8" t="s">
        <v>770</v>
      </c>
      <c r="F163" s="5" t="s">
        <v>599</v>
      </c>
      <c r="G163" s="61" t="s">
        <v>318</v>
      </c>
      <c r="H163" s="5">
        <v>517.0</v>
      </c>
      <c r="I163" s="8" t="s">
        <v>771</v>
      </c>
      <c r="K163" s="62">
        <v>43010.0</v>
      </c>
    </row>
    <row r="164">
      <c r="A164" s="5">
        <v>163.0</v>
      </c>
      <c r="B164" s="40">
        <v>7.9649579411E10</v>
      </c>
      <c r="C164" s="218" t="s">
        <v>772</v>
      </c>
      <c r="D164" s="69" t="s">
        <v>773</v>
      </c>
      <c r="E164" s="8" t="s">
        <v>774</v>
      </c>
      <c r="F164" s="5" t="s">
        <v>599</v>
      </c>
      <c r="G164" s="61" t="s">
        <v>318</v>
      </c>
      <c r="H164" s="5">
        <v>493.0</v>
      </c>
      <c r="I164" s="24" t="s">
        <v>775</v>
      </c>
      <c r="K164" s="62">
        <v>43010.0</v>
      </c>
    </row>
    <row r="165">
      <c r="A165" s="5">
        <v>164.0</v>
      </c>
      <c r="B165" s="5">
        <v>7.9636836702E10</v>
      </c>
      <c r="C165" s="218" t="s">
        <v>776</v>
      </c>
      <c r="D165" s="69" t="s">
        <v>777</v>
      </c>
      <c r="E165" s="8" t="s">
        <v>778</v>
      </c>
      <c r="F165" s="5" t="s">
        <v>599</v>
      </c>
      <c r="G165" s="61" t="s">
        <v>318</v>
      </c>
      <c r="H165" s="5">
        <v>543.0</v>
      </c>
      <c r="I165" s="24" t="s">
        <v>779</v>
      </c>
      <c r="J165" s="66" t="s">
        <v>780</v>
      </c>
      <c r="K165" s="62">
        <v>43010.0</v>
      </c>
    </row>
    <row r="166">
      <c r="A166" s="5">
        <v>165.0</v>
      </c>
      <c r="B166" s="5">
        <v>7.9637206097E10</v>
      </c>
      <c r="C166" s="61" t="s">
        <v>781</v>
      </c>
      <c r="D166" s="5" t="s">
        <v>782</v>
      </c>
      <c r="E166" s="8" t="s">
        <v>783</v>
      </c>
      <c r="F166" s="4" t="s">
        <v>784</v>
      </c>
      <c r="G166" s="61" t="s">
        <v>16</v>
      </c>
      <c r="H166" s="5">
        <v>556.0</v>
      </c>
      <c r="I166" s="8" t="s">
        <v>785</v>
      </c>
      <c r="J166" s="40"/>
      <c r="K166" s="76">
        <v>42978.0</v>
      </c>
    </row>
    <row r="167">
      <c r="A167" s="5">
        <v>166.0</v>
      </c>
      <c r="B167" s="5">
        <v>7.9685274274E10</v>
      </c>
      <c r="C167" s="61" t="s">
        <v>786</v>
      </c>
      <c r="D167" s="5" t="s">
        <v>787</v>
      </c>
      <c r="E167" s="8" t="s">
        <v>788</v>
      </c>
      <c r="F167" s="9" t="s">
        <v>784</v>
      </c>
      <c r="G167" s="61" t="s">
        <v>16</v>
      </c>
      <c r="H167" s="5">
        <v>561.0</v>
      </c>
      <c r="I167" s="8" t="s">
        <v>789</v>
      </c>
      <c r="J167" s="40"/>
      <c r="K167" s="12">
        <v>42978.0</v>
      </c>
    </row>
    <row r="168">
      <c r="A168" s="5">
        <v>167.0</v>
      </c>
      <c r="B168" s="5">
        <v>7.9637549388E10</v>
      </c>
      <c r="C168" s="61" t="s">
        <v>790</v>
      </c>
      <c r="D168" s="5" t="s">
        <v>791</v>
      </c>
      <c r="E168" s="8" t="s">
        <v>792</v>
      </c>
      <c r="F168" s="4" t="s">
        <v>784</v>
      </c>
      <c r="G168" s="61" t="s">
        <v>16</v>
      </c>
      <c r="H168" s="5">
        <v>537.0</v>
      </c>
      <c r="I168" s="8" t="s">
        <v>793</v>
      </c>
      <c r="J168" s="40"/>
      <c r="K168" s="12">
        <v>42978.0</v>
      </c>
    </row>
    <row r="169">
      <c r="A169" s="5">
        <v>168.0</v>
      </c>
      <c r="B169" s="5">
        <v>7.9637549817E10</v>
      </c>
      <c r="C169" s="61" t="s">
        <v>794</v>
      </c>
      <c r="D169" s="5" t="s">
        <v>795</v>
      </c>
      <c r="E169" s="8" t="s">
        <v>796</v>
      </c>
      <c r="F169" s="4" t="s">
        <v>784</v>
      </c>
      <c r="G169" s="61" t="s">
        <v>16</v>
      </c>
      <c r="H169" s="5">
        <v>532.0</v>
      </c>
      <c r="I169" s="8" t="s">
        <v>797</v>
      </c>
      <c r="J169" s="40"/>
      <c r="K169" s="76">
        <v>42978.0</v>
      </c>
    </row>
    <row r="170">
      <c r="A170" s="5">
        <v>169.0</v>
      </c>
      <c r="B170" s="5" t="s">
        <v>798</v>
      </c>
      <c r="C170" s="61" t="s">
        <v>799</v>
      </c>
      <c r="D170" s="5" t="s">
        <v>800</v>
      </c>
      <c r="E170" s="8" t="s">
        <v>801</v>
      </c>
      <c r="F170" s="4" t="s">
        <v>784</v>
      </c>
      <c r="G170" s="61" t="s">
        <v>16</v>
      </c>
      <c r="H170" s="5">
        <v>447.0</v>
      </c>
      <c r="I170" s="8" t="s">
        <v>802</v>
      </c>
      <c r="J170" s="40" t="s">
        <v>803</v>
      </c>
      <c r="K170" s="76">
        <v>42978.0</v>
      </c>
    </row>
    <row r="171">
      <c r="A171" s="5">
        <v>170.0</v>
      </c>
      <c r="B171" s="5">
        <v>7.9096718798E10</v>
      </c>
      <c r="C171" s="61" t="s">
        <v>804</v>
      </c>
      <c r="D171" s="5" t="s">
        <v>805</v>
      </c>
      <c r="E171" s="8" t="s">
        <v>806</v>
      </c>
      <c r="F171" s="9" t="s">
        <v>73</v>
      </c>
      <c r="G171" s="61" t="s">
        <v>16</v>
      </c>
      <c r="H171" s="5">
        <v>496.0</v>
      </c>
      <c r="I171" s="8" t="s">
        <v>807</v>
      </c>
      <c r="J171" s="40"/>
      <c r="K171" s="12">
        <v>42978.0</v>
      </c>
    </row>
    <row r="172">
      <c r="A172" s="5">
        <v>171.0</v>
      </c>
      <c r="B172" s="5">
        <v>7.9060607458E10</v>
      </c>
      <c r="C172" s="61" t="s">
        <v>808</v>
      </c>
      <c r="D172" s="5" t="s">
        <v>809</v>
      </c>
      <c r="E172" s="8" t="s">
        <v>810</v>
      </c>
      <c r="F172" s="9" t="s">
        <v>811</v>
      </c>
      <c r="G172" s="61" t="s">
        <v>16</v>
      </c>
      <c r="H172" s="5">
        <v>469.0</v>
      </c>
      <c r="I172" s="8" t="s">
        <v>812</v>
      </c>
      <c r="J172" s="40"/>
      <c r="K172" s="12">
        <v>42980.0</v>
      </c>
    </row>
    <row r="173">
      <c r="A173" s="5">
        <v>172.0</v>
      </c>
      <c r="B173" s="5">
        <v>7.9060608225E10</v>
      </c>
      <c r="C173" s="61" t="s">
        <v>813</v>
      </c>
      <c r="D173" s="5" t="s">
        <v>814</v>
      </c>
      <c r="E173" s="8" t="s">
        <v>815</v>
      </c>
      <c r="F173" s="9" t="s">
        <v>811</v>
      </c>
      <c r="G173" s="61" t="s">
        <v>16</v>
      </c>
      <c r="H173" s="5">
        <v>579.0</v>
      </c>
      <c r="I173" s="8" t="s">
        <v>816</v>
      </c>
      <c r="J173" s="40"/>
      <c r="K173" s="76">
        <v>42980.0</v>
      </c>
    </row>
    <row r="174">
      <c r="A174" s="5">
        <v>173.0</v>
      </c>
      <c r="B174" s="5">
        <v>7.9671703059E10</v>
      </c>
      <c r="C174" s="61" t="s">
        <v>817</v>
      </c>
      <c r="D174" s="5" t="s">
        <v>818</v>
      </c>
      <c r="E174" s="8" t="s">
        <v>819</v>
      </c>
      <c r="F174" s="4" t="s">
        <v>820</v>
      </c>
      <c r="G174" s="61" t="s">
        <v>16</v>
      </c>
      <c r="H174" s="5">
        <v>657.0</v>
      </c>
      <c r="I174" s="8" t="s">
        <v>821</v>
      </c>
      <c r="J174" s="40"/>
      <c r="K174" s="76">
        <v>42984.0</v>
      </c>
    </row>
    <row r="175">
      <c r="A175" s="5">
        <v>174.0</v>
      </c>
      <c r="B175" s="5">
        <v>7.9060117288E10</v>
      </c>
      <c r="C175" s="61" t="s">
        <v>822</v>
      </c>
      <c r="D175" s="5" t="s">
        <v>823</v>
      </c>
      <c r="E175" s="8" t="s">
        <v>824</v>
      </c>
      <c r="F175" s="4" t="s">
        <v>825</v>
      </c>
      <c r="G175" s="61" t="s">
        <v>16</v>
      </c>
      <c r="H175" s="5">
        <v>668.0</v>
      </c>
      <c r="I175" s="8" t="s">
        <v>826</v>
      </c>
      <c r="J175" s="40"/>
      <c r="K175" s="12">
        <v>42990.0</v>
      </c>
    </row>
    <row r="176">
      <c r="A176" s="5">
        <v>175.0</v>
      </c>
      <c r="B176" s="5">
        <v>7.9603839937E10</v>
      </c>
      <c r="C176" s="61" t="s">
        <v>827</v>
      </c>
      <c r="D176" s="5" t="s">
        <v>828</v>
      </c>
      <c r="E176" s="8" t="s">
        <v>829</v>
      </c>
      <c r="F176" s="4" t="s">
        <v>830</v>
      </c>
      <c r="G176" s="61" t="s">
        <v>16</v>
      </c>
      <c r="H176" s="5">
        <v>481.0</v>
      </c>
      <c r="I176" s="8" t="s">
        <v>831</v>
      </c>
      <c r="J176" s="40"/>
      <c r="K176" s="12">
        <v>42991.0</v>
      </c>
    </row>
    <row r="177">
      <c r="A177" s="5">
        <v>176.0</v>
      </c>
      <c r="B177" s="5">
        <v>7.968844452E10</v>
      </c>
      <c r="C177" s="61" t="s">
        <v>832</v>
      </c>
      <c r="D177" s="5" t="s">
        <v>833</v>
      </c>
      <c r="E177" s="8" t="s">
        <v>834</v>
      </c>
      <c r="F177" s="4" t="s">
        <v>835</v>
      </c>
      <c r="G177" s="61" t="s">
        <v>16</v>
      </c>
      <c r="H177" s="5">
        <v>554.0</v>
      </c>
      <c r="I177" s="8" t="s">
        <v>836</v>
      </c>
      <c r="J177" s="40"/>
      <c r="K177" s="76">
        <v>42991.0</v>
      </c>
    </row>
    <row r="178">
      <c r="A178" s="5">
        <v>177.0</v>
      </c>
      <c r="B178" s="5">
        <v>7.9057645719E10</v>
      </c>
      <c r="C178" s="61" t="s">
        <v>837</v>
      </c>
      <c r="D178" s="5" t="s">
        <v>838</v>
      </c>
      <c r="E178" s="8" t="s">
        <v>839</v>
      </c>
      <c r="F178" s="9" t="s">
        <v>784</v>
      </c>
      <c r="G178" s="61" t="s">
        <v>16</v>
      </c>
      <c r="H178" s="5">
        <v>468.0</v>
      </c>
      <c r="I178" s="8" t="s">
        <v>840</v>
      </c>
      <c r="J178" s="40"/>
      <c r="K178" s="76">
        <v>42991.0</v>
      </c>
    </row>
    <row r="179">
      <c r="A179" s="5">
        <v>178.0</v>
      </c>
      <c r="B179" s="5">
        <v>7.9060691628E10</v>
      </c>
      <c r="C179" s="218" t="s">
        <v>841</v>
      </c>
      <c r="D179" s="5" t="s">
        <v>842</v>
      </c>
      <c r="E179" s="8" t="s">
        <v>843</v>
      </c>
      <c r="F179" s="4" t="s">
        <v>830</v>
      </c>
      <c r="G179" s="61" t="s">
        <v>16</v>
      </c>
      <c r="H179" s="5">
        <v>547.0</v>
      </c>
      <c r="I179" s="8" t="s">
        <v>844</v>
      </c>
      <c r="J179" s="40"/>
      <c r="K179" s="12">
        <v>42995.0</v>
      </c>
    </row>
    <row r="180">
      <c r="A180" s="5">
        <v>179.0</v>
      </c>
      <c r="B180" s="5">
        <v>7.9771872768E10</v>
      </c>
      <c r="C180" s="61" t="s">
        <v>845</v>
      </c>
      <c r="D180" s="5" t="s">
        <v>846</v>
      </c>
      <c r="E180" s="8" t="s">
        <v>847</v>
      </c>
      <c r="F180" s="4" t="s">
        <v>848</v>
      </c>
      <c r="G180" s="61" t="s">
        <v>16</v>
      </c>
      <c r="H180" s="5">
        <v>373.0</v>
      </c>
      <c r="I180" s="8" t="s">
        <v>849</v>
      </c>
      <c r="J180" s="40"/>
      <c r="K180" s="12">
        <v>42995.0</v>
      </c>
    </row>
    <row r="181">
      <c r="A181" s="5">
        <v>180.0</v>
      </c>
      <c r="B181" s="5">
        <v>7.9771671291E10</v>
      </c>
      <c r="C181" s="61" t="s">
        <v>850</v>
      </c>
      <c r="D181" s="5" t="s">
        <v>851</v>
      </c>
      <c r="E181" s="8" t="s">
        <v>852</v>
      </c>
      <c r="F181" s="20" t="s">
        <v>174</v>
      </c>
      <c r="G181" s="61" t="s">
        <v>16</v>
      </c>
      <c r="H181" s="5">
        <v>455.0</v>
      </c>
      <c r="I181" s="8" t="s">
        <v>853</v>
      </c>
      <c r="J181" s="40"/>
      <c r="K181" s="12">
        <v>42998.0</v>
      </c>
    </row>
    <row r="182">
      <c r="A182" s="5">
        <v>181.0</v>
      </c>
      <c r="B182" s="5">
        <v>7.9855676729E10</v>
      </c>
      <c r="C182" s="61" t="s">
        <v>854</v>
      </c>
      <c r="D182" s="5" t="s">
        <v>855</v>
      </c>
      <c r="E182" s="8" t="s">
        <v>856</v>
      </c>
      <c r="F182" s="9" t="s">
        <v>174</v>
      </c>
      <c r="G182" s="61" t="s">
        <v>16</v>
      </c>
      <c r="H182" s="5">
        <v>268.0</v>
      </c>
      <c r="I182" s="8" t="s">
        <v>857</v>
      </c>
      <c r="J182" s="40"/>
      <c r="K182" s="12">
        <v>42998.0</v>
      </c>
    </row>
    <row r="183">
      <c r="A183" s="5">
        <v>182.0</v>
      </c>
      <c r="B183" s="5">
        <v>7.9855673788E10</v>
      </c>
      <c r="C183" s="61" t="s">
        <v>858</v>
      </c>
      <c r="D183" s="5" t="s">
        <v>859</v>
      </c>
      <c r="E183" s="8" t="s">
        <v>860</v>
      </c>
      <c r="F183" s="9" t="s">
        <v>811</v>
      </c>
      <c r="G183" s="61" t="s">
        <v>16</v>
      </c>
      <c r="H183" s="5">
        <v>615.0</v>
      </c>
      <c r="I183" s="8" t="s">
        <v>861</v>
      </c>
      <c r="J183" s="40"/>
      <c r="K183" s="12">
        <v>42999.0</v>
      </c>
    </row>
    <row r="184">
      <c r="A184" s="5">
        <v>183.0</v>
      </c>
      <c r="B184" s="5">
        <v>7.9855673772E10</v>
      </c>
      <c r="C184" s="61" t="s">
        <v>862</v>
      </c>
      <c r="D184" s="5" t="s">
        <v>863</v>
      </c>
      <c r="E184" s="8" t="s">
        <v>864</v>
      </c>
      <c r="F184" s="9" t="s">
        <v>811</v>
      </c>
      <c r="G184" s="61" t="s">
        <v>16</v>
      </c>
      <c r="H184" s="5">
        <v>564.0</v>
      </c>
      <c r="I184" s="8" t="s">
        <v>865</v>
      </c>
      <c r="J184" s="40"/>
      <c r="K184" s="12">
        <v>42999.0</v>
      </c>
    </row>
    <row r="185">
      <c r="A185" s="5">
        <v>184.0</v>
      </c>
      <c r="B185" s="5">
        <v>7.963784182E10</v>
      </c>
      <c r="C185" s="61" t="s">
        <v>866</v>
      </c>
      <c r="D185" s="5" t="s">
        <v>867</v>
      </c>
      <c r="E185" s="8" t="s">
        <v>868</v>
      </c>
      <c r="F185" s="9" t="s">
        <v>784</v>
      </c>
      <c r="G185" s="61" t="s">
        <v>16</v>
      </c>
      <c r="H185" s="5">
        <v>472.0</v>
      </c>
      <c r="I185" s="8" t="s">
        <v>869</v>
      </c>
      <c r="J185" s="40"/>
      <c r="K185" s="12">
        <v>43002.0</v>
      </c>
    </row>
    <row r="186">
      <c r="A186" s="5">
        <v>185.0</v>
      </c>
      <c r="B186" s="5">
        <v>7.9774150987E10</v>
      </c>
      <c r="C186" s="61" t="s">
        <v>870</v>
      </c>
      <c r="D186" s="5" t="s">
        <v>871</v>
      </c>
      <c r="E186" s="8" t="s">
        <v>872</v>
      </c>
      <c r="F186" s="9" t="s">
        <v>825</v>
      </c>
      <c r="G186" s="61" t="s">
        <v>16</v>
      </c>
      <c r="H186" s="5">
        <v>579.0</v>
      </c>
      <c r="I186" s="8" t="s">
        <v>873</v>
      </c>
      <c r="J186" s="40"/>
      <c r="K186" s="12">
        <v>43005.0</v>
      </c>
    </row>
    <row r="187">
      <c r="A187" s="5">
        <v>186.0</v>
      </c>
      <c r="B187" s="5">
        <v>7.967294667E10</v>
      </c>
      <c r="C187" s="61" t="s">
        <v>874</v>
      </c>
      <c r="D187" s="5" t="s">
        <v>875</v>
      </c>
      <c r="E187" s="8" t="s">
        <v>876</v>
      </c>
      <c r="F187" s="9" t="s">
        <v>811</v>
      </c>
      <c r="G187" s="61" t="s">
        <v>16</v>
      </c>
      <c r="H187" s="5">
        <v>490.0</v>
      </c>
      <c r="I187" s="8" t="s">
        <v>877</v>
      </c>
      <c r="J187" s="40"/>
      <c r="K187" s="76">
        <v>43008.0</v>
      </c>
    </row>
    <row r="188">
      <c r="A188" s="5">
        <v>187.0</v>
      </c>
      <c r="B188" s="5">
        <v>7.963760012E10</v>
      </c>
      <c r="C188" s="61" t="s">
        <v>878</v>
      </c>
      <c r="D188" s="5" t="s">
        <v>879</v>
      </c>
      <c r="E188" s="8" t="s">
        <v>880</v>
      </c>
      <c r="F188" s="4" t="s">
        <v>881</v>
      </c>
      <c r="G188" s="61" t="s">
        <v>16</v>
      </c>
      <c r="H188" s="5">
        <v>453.0</v>
      </c>
      <c r="I188" s="8" t="s">
        <v>882</v>
      </c>
      <c r="J188" s="40"/>
      <c r="K188" s="12">
        <v>43009.0</v>
      </c>
    </row>
    <row r="189">
      <c r="A189" s="5">
        <v>188.0</v>
      </c>
      <c r="B189" s="5">
        <v>7.9649579436E10</v>
      </c>
      <c r="C189" s="61" t="s">
        <v>883</v>
      </c>
      <c r="D189" s="5" t="s">
        <v>884</v>
      </c>
      <c r="E189" s="8" t="s">
        <v>885</v>
      </c>
      <c r="F189" s="4" t="s">
        <v>886</v>
      </c>
      <c r="G189" s="61" t="s">
        <v>16</v>
      </c>
      <c r="H189" s="5">
        <v>544.0</v>
      </c>
      <c r="I189" s="8" t="s">
        <v>887</v>
      </c>
      <c r="J189" s="40"/>
      <c r="K189" s="12">
        <v>43008.0</v>
      </c>
    </row>
    <row r="190">
      <c r="A190" s="5">
        <v>189.0</v>
      </c>
      <c r="B190" s="5">
        <v>7.9688854041E10</v>
      </c>
      <c r="C190" s="61" t="s">
        <v>888</v>
      </c>
      <c r="D190" s="5" t="s">
        <v>889</v>
      </c>
      <c r="E190" s="8" t="s">
        <v>890</v>
      </c>
      <c r="F190" s="9" t="s">
        <v>174</v>
      </c>
      <c r="G190" s="61" t="s">
        <v>16</v>
      </c>
      <c r="H190" s="5">
        <v>494.0</v>
      </c>
      <c r="I190" s="8" t="s">
        <v>891</v>
      </c>
      <c r="J190" s="40"/>
      <c r="K190" s="12">
        <v>43008.0</v>
      </c>
    </row>
    <row r="191">
      <c r="A191" s="5">
        <v>190.0</v>
      </c>
      <c r="B191" s="5">
        <v>7.9688303958E10</v>
      </c>
      <c r="C191" s="61" t="s">
        <v>892</v>
      </c>
      <c r="D191" s="5" t="s">
        <v>893</v>
      </c>
      <c r="E191" s="8" t="s">
        <v>894</v>
      </c>
      <c r="F191" s="9" t="s">
        <v>174</v>
      </c>
      <c r="G191" s="61" t="s">
        <v>16</v>
      </c>
      <c r="H191" s="5">
        <v>533.0</v>
      </c>
      <c r="I191" s="8" t="s">
        <v>895</v>
      </c>
      <c r="J191" s="40"/>
      <c r="K191" s="12">
        <v>43008.0</v>
      </c>
    </row>
    <row r="192">
      <c r="A192" s="5">
        <v>191.0</v>
      </c>
      <c r="B192" s="5">
        <v>7.9689751296E10</v>
      </c>
      <c r="C192" s="61" t="s">
        <v>896</v>
      </c>
      <c r="D192" s="5" t="s">
        <v>897</v>
      </c>
      <c r="E192" s="8" t="s">
        <v>898</v>
      </c>
      <c r="F192" s="9" t="s">
        <v>174</v>
      </c>
      <c r="G192" s="61" t="s">
        <v>16</v>
      </c>
      <c r="H192" s="5">
        <v>580.0</v>
      </c>
      <c r="I192" s="8" t="s">
        <v>899</v>
      </c>
      <c r="J192" s="40"/>
      <c r="K192" s="12">
        <v>43008.0</v>
      </c>
    </row>
    <row r="193">
      <c r="A193" s="5">
        <v>192.0</v>
      </c>
      <c r="B193" s="5">
        <v>7.9771746375E10</v>
      </c>
      <c r="C193" s="218" t="s">
        <v>900</v>
      </c>
      <c r="D193" s="5" t="s">
        <v>901</v>
      </c>
      <c r="E193" s="8" t="s">
        <v>902</v>
      </c>
      <c r="F193" s="9" t="s">
        <v>811</v>
      </c>
      <c r="G193" s="61" t="s">
        <v>16</v>
      </c>
      <c r="H193" s="5">
        <v>636.0</v>
      </c>
      <c r="I193" s="77" t="s">
        <v>903</v>
      </c>
      <c r="J193" s="78"/>
      <c r="K193" s="76">
        <v>43011.0</v>
      </c>
    </row>
    <row r="194">
      <c r="A194" s="5">
        <v>193.0</v>
      </c>
      <c r="B194" s="5">
        <v>7.9773706579E10</v>
      </c>
      <c r="C194" s="61" t="s">
        <v>904</v>
      </c>
      <c r="D194" s="5" t="s">
        <v>905</v>
      </c>
      <c r="E194" s="8" t="s">
        <v>906</v>
      </c>
      <c r="F194" s="9" t="s">
        <v>174</v>
      </c>
      <c r="G194" s="61" t="s">
        <v>16</v>
      </c>
      <c r="H194" s="5">
        <v>481.0</v>
      </c>
      <c r="I194" s="8" t="s">
        <v>907</v>
      </c>
      <c r="J194" s="78"/>
      <c r="K194" s="76">
        <v>43011.0</v>
      </c>
    </row>
    <row r="195">
      <c r="A195" s="5">
        <v>194.0</v>
      </c>
      <c r="B195" s="5">
        <v>7.9687855676E10</v>
      </c>
      <c r="C195" s="61" t="s">
        <v>908</v>
      </c>
      <c r="D195" s="5" t="s">
        <v>909</v>
      </c>
      <c r="E195" s="8" t="s">
        <v>910</v>
      </c>
      <c r="F195" s="9" t="s">
        <v>174</v>
      </c>
      <c r="G195" s="61" t="s">
        <v>16</v>
      </c>
      <c r="H195" s="5">
        <v>599.0</v>
      </c>
      <c r="I195" s="8" t="s">
        <v>911</v>
      </c>
      <c r="J195" s="78"/>
      <c r="K195" s="12">
        <v>43011.0</v>
      </c>
    </row>
    <row r="196">
      <c r="A196" s="5">
        <v>195.0</v>
      </c>
      <c r="B196" s="5">
        <v>7.9686399498E10</v>
      </c>
      <c r="C196" s="61" t="s">
        <v>912</v>
      </c>
      <c r="D196" s="5" t="s">
        <v>913</v>
      </c>
      <c r="E196" s="8" t="s">
        <v>914</v>
      </c>
      <c r="F196" s="9" t="s">
        <v>174</v>
      </c>
      <c r="G196" s="61" t="s">
        <v>16</v>
      </c>
      <c r="H196" s="5">
        <v>429.0</v>
      </c>
      <c r="I196" s="8" t="s">
        <v>915</v>
      </c>
      <c r="J196" s="78"/>
      <c r="K196" s="12">
        <v>43024.0</v>
      </c>
    </row>
    <row r="197">
      <c r="A197" s="5">
        <v>196.0</v>
      </c>
      <c r="B197" s="5">
        <v>7.9032815517E10</v>
      </c>
      <c r="C197" s="61" t="s">
        <v>916</v>
      </c>
      <c r="D197" s="5" t="s">
        <v>917</v>
      </c>
      <c r="E197" s="8" t="s">
        <v>918</v>
      </c>
      <c r="F197" s="9" t="s">
        <v>174</v>
      </c>
      <c r="G197" s="61" t="s">
        <v>16</v>
      </c>
      <c r="H197" s="5">
        <v>539.0</v>
      </c>
      <c r="I197" s="8" t="s">
        <v>919</v>
      </c>
      <c r="J197" s="78"/>
      <c r="K197" s="12">
        <v>43024.0</v>
      </c>
    </row>
    <row r="198">
      <c r="A198" s="5">
        <v>197.0</v>
      </c>
      <c r="B198" s="79">
        <v>7.9637550312E10</v>
      </c>
      <c r="C198" s="220" t="s">
        <v>920</v>
      </c>
      <c r="D198" s="81" t="s">
        <v>921</v>
      </c>
      <c r="E198" s="24" t="s">
        <v>922</v>
      </c>
      <c r="F198" s="82" t="s">
        <v>147</v>
      </c>
      <c r="G198" s="61" t="s">
        <v>16</v>
      </c>
      <c r="H198" s="5">
        <v>435.0</v>
      </c>
      <c r="I198" s="83" t="s">
        <v>923</v>
      </c>
      <c r="J198" s="78"/>
      <c r="K198" s="76">
        <v>42979.0</v>
      </c>
    </row>
    <row r="199">
      <c r="A199" s="5">
        <v>198.0</v>
      </c>
      <c r="B199" s="28">
        <v>7.9777693989E10</v>
      </c>
      <c r="C199" s="10" t="s">
        <v>924</v>
      </c>
      <c r="D199" s="84" t="s">
        <v>925</v>
      </c>
      <c r="E199" s="29" t="s">
        <v>926</v>
      </c>
      <c r="F199" s="9" t="s">
        <v>784</v>
      </c>
      <c r="G199" s="61" t="s">
        <v>16</v>
      </c>
      <c r="H199" s="5">
        <v>640.0</v>
      </c>
      <c r="I199" s="24" t="s">
        <v>927</v>
      </c>
      <c r="J199" s="78"/>
      <c r="K199" s="76">
        <v>42999.0</v>
      </c>
    </row>
    <row r="200">
      <c r="A200" s="5">
        <v>199.0</v>
      </c>
      <c r="B200" s="85">
        <v>7.9671084038E10</v>
      </c>
      <c r="C200" s="10" t="s">
        <v>928</v>
      </c>
      <c r="D200" s="84" t="s">
        <v>929</v>
      </c>
      <c r="E200" s="29" t="s">
        <v>930</v>
      </c>
      <c r="F200" s="9" t="s">
        <v>73</v>
      </c>
      <c r="G200" s="61" t="s">
        <v>16</v>
      </c>
      <c r="H200" s="5">
        <v>555.0</v>
      </c>
      <c r="I200" s="24" t="s">
        <v>931</v>
      </c>
      <c r="J200" s="78"/>
      <c r="K200" s="12">
        <v>42999.0</v>
      </c>
    </row>
    <row r="201">
      <c r="A201" s="5">
        <v>200.0</v>
      </c>
      <c r="B201" s="5">
        <v>7.9100846819E10</v>
      </c>
      <c r="C201" s="61" t="s">
        <v>932</v>
      </c>
      <c r="D201" s="5" t="s">
        <v>933</v>
      </c>
      <c r="E201" s="8" t="s">
        <v>934</v>
      </c>
      <c r="F201" s="9" t="s">
        <v>174</v>
      </c>
      <c r="G201" s="61" t="s">
        <v>16</v>
      </c>
      <c r="H201" s="5">
        <v>544.0</v>
      </c>
      <c r="I201" s="86" t="s">
        <v>935</v>
      </c>
      <c r="J201" s="78"/>
      <c r="K201" s="87">
        <v>43007.0</v>
      </c>
    </row>
    <row r="202">
      <c r="A202" s="5">
        <v>201.0</v>
      </c>
      <c r="B202" s="88">
        <v>7.903246007E10</v>
      </c>
      <c r="C202" s="221" t="s">
        <v>936</v>
      </c>
      <c r="D202" s="89" t="s">
        <v>937</v>
      </c>
      <c r="E202" s="29" t="s">
        <v>938</v>
      </c>
      <c r="F202" s="4" t="s">
        <v>939</v>
      </c>
      <c r="G202" s="61" t="s">
        <v>16</v>
      </c>
      <c r="H202" s="5">
        <v>564.0</v>
      </c>
      <c r="I202" s="8" t="s">
        <v>940</v>
      </c>
      <c r="J202" s="78"/>
      <c r="K202" s="12">
        <v>42977.0</v>
      </c>
    </row>
    <row r="203">
      <c r="A203" s="5">
        <v>202.0</v>
      </c>
      <c r="B203" s="88">
        <v>7.966162697E10</v>
      </c>
      <c r="C203" s="221" t="s">
        <v>941</v>
      </c>
      <c r="D203" s="89" t="s">
        <v>942</v>
      </c>
      <c r="E203" s="29" t="s">
        <v>943</v>
      </c>
      <c r="F203" s="4" t="s">
        <v>944</v>
      </c>
      <c r="G203" s="61" t="s">
        <v>16</v>
      </c>
      <c r="H203" s="5">
        <v>678.0</v>
      </c>
      <c r="I203" s="8" t="s">
        <v>945</v>
      </c>
      <c r="J203" s="78"/>
      <c r="K203" s="12">
        <v>42977.0</v>
      </c>
    </row>
    <row r="204">
      <c r="A204" s="5">
        <v>203.0</v>
      </c>
      <c r="B204" s="5">
        <v>7.9661723199E10</v>
      </c>
      <c r="C204" s="61" t="s">
        <v>946</v>
      </c>
      <c r="D204" s="89" t="s">
        <v>947</v>
      </c>
      <c r="E204" s="29" t="s">
        <v>948</v>
      </c>
      <c r="F204" s="4" t="s">
        <v>949</v>
      </c>
      <c r="G204" s="61" t="s">
        <v>16</v>
      </c>
      <c r="H204" s="5">
        <v>618.0</v>
      </c>
      <c r="I204" s="8" t="s">
        <v>950</v>
      </c>
      <c r="J204" s="78"/>
      <c r="K204" s="76">
        <v>42977.0</v>
      </c>
    </row>
    <row r="205">
      <c r="A205" s="5">
        <v>204.0</v>
      </c>
      <c r="B205" s="5">
        <v>7.9672987324E10</v>
      </c>
      <c r="C205" s="61" t="s">
        <v>951</v>
      </c>
      <c r="D205" s="89" t="s">
        <v>952</v>
      </c>
      <c r="E205" s="29" t="s">
        <v>953</v>
      </c>
      <c r="F205" s="4" t="s">
        <v>954</v>
      </c>
      <c r="G205" s="61" t="s">
        <v>16</v>
      </c>
      <c r="H205" s="5">
        <v>426.0</v>
      </c>
      <c r="I205" s="8" t="s">
        <v>955</v>
      </c>
      <c r="J205" s="78"/>
      <c r="K205" s="12">
        <v>42977.0</v>
      </c>
    </row>
    <row r="206">
      <c r="A206" s="5">
        <v>205.0</v>
      </c>
      <c r="B206" s="85">
        <v>7.9671773118E10</v>
      </c>
      <c r="C206" s="61" t="s">
        <v>956</v>
      </c>
      <c r="D206" s="89" t="s">
        <v>957</v>
      </c>
      <c r="E206" s="29" t="s">
        <v>958</v>
      </c>
      <c r="F206" s="4" t="s">
        <v>959</v>
      </c>
      <c r="G206" s="61" t="s">
        <v>16</v>
      </c>
      <c r="H206" s="5">
        <v>524.0</v>
      </c>
      <c r="I206" s="24" t="s">
        <v>960</v>
      </c>
      <c r="J206" s="78"/>
      <c r="K206" s="12">
        <v>42977.0</v>
      </c>
    </row>
    <row r="207">
      <c r="A207" s="5">
        <v>206.0</v>
      </c>
      <c r="B207" s="79">
        <v>7.9032060127E10</v>
      </c>
      <c r="C207" s="220" t="s">
        <v>961</v>
      </c>
      <c r="D207" s="90" t="s">
        <v>962</v>
      </c>
      <c r="E207" s="24" t="s">
        <v>963</v>
      </c>
      <c r="F207" s="82" t="s">
        <v>964</v>
      </c>
      <c r="G207" s="61" t="s">
        <v>16</v>
      </c>
      <c r="H207" s="5">
        <v>623.0</v>
      </c>
      <c r="I207" s="24" t="s">
        <v>965</v>
      </c>
      <c r="J207" s="78"/>
      <c r="K207" s="12">
        <v>42977.0</v>
      </c>
    </row>
    <row r="208">
      <c r="A208" s="5">
        <v>207.0</v>
      </c>
      <c r="B208" s="79">
        <v>7.9032239083E10</v>
      </c>
      <c r="C208" s="220" t="s">
        <v>966</v>
      </c>
      <c r="D208" s="81" t="s">
        <v>967</v>
      </c>
      <c r="E208" s="24" t="s">
        <v>968</v>
      </c>
      <c r="F208" s="9" t="s">
        <v>118</v>
      </c>
      <c r="G208" s="61" t="s">
        <v>16</v>
      </c>
      <c r="H208" s="5">
        <v>629.0</v>
      </c>
      <c r="I208" s="24" t="s">
        <v>969</v>
      </c>
      <c r="K208" s="12">
        <v>42977.0</v>
      </c>
    </row>
    <row r="209">
      <c r="A209" s="5">
        <v>208.0</v>
      </c>
      <c r="B209" s="79">
        <v>7.9672986306E10</v>
      </c>
      <c r="C209" s="220" t="s">
        <v>970</v>
      </c>
      <c r="D209" s="81" t="s">
        <v>971</v>
      </c>
      <c r="E209" s="24" t="s">
        <v>972</v>
      </c>
      <c r="F209" s="9" t="s">
        <v>118</v>
      </c>
      <c r="G209" s="61" t="s">
        <v>16</v>
      </c>
      <c r="H209" s="5">
        <v>466.0</v>
      </c>
      <c r="I209" s="83" t="s">
        <v>973</v>
      </c>
      <c r="J209" s="78"/>
      <c r="K209" s="12">
        <v>42978.0</v>
      </c>
    </row>
    <row r="210">
      <c r="A210" s="5">
        <v>209.0</v>
      </c>
      <c r="B210" s="79">
        <v>7.9661330778E10</v>
      </c>
      <c r="C210" s="220" t="s">
        <v>974</v>
      </c>
      <c r="D210" s="81" t="s">
        <v>975</v>
      </c>
      <c r="E210" s="24" t="s">
        <v>976</v>
      </c>
      <c r="F210" s="9" t="s">
        <v>118</v>
      </c>
      <c r="G210" s="61" t="s">
        <v>16</v>
      </c>
      <c r="H210" s="5">
        <v>508.0</v>
      </c>
      <c r="I210" s="83" t="s">
        <v>977</v>
      </c>
      <c r="J210" s="78"/>
      <c r="K210" s="12">
        <v>42978.0</v>
      </c>
    </row>
    <row r="211">
      <c r="A211" s="5">
        <v>210.0</v>
      </c>
      <c r="B211" s="44" t="s">
        <v>978</v>
      </c>
      <c r="C211" s="222" t="s">
        <v>979</v>
      </c>
      <c r="D211" s="32" t="s">
        <v>980</v>
      </c>
      <c r="E211" s="47" t="s">
        <v>981</v>
      </c>
      <c r="F211" s="9" t="s">
        <v>982</v>
      </c>
      <c r="G211" s="61" t="s">
        <v>16</v>
      </c>
      <c r="H211" s="5">
        <v>386.0</v>
      </c>
      <c r="I211" s="92" t="s">
        <v>983</v>
      </c>
      <c r="K211" s="93">
        <v>42994.0</v>
      </c>
    </row>
    <row r="212">
      <c r="A212" s="5">
        <v>211.0</v>
      </c>
      <c r="B212" s="44" t="s">
        <v>984</v>
      </c>
      <c r="C212" s="163" t="s">
        <v>985</v>
      </c>
      <c r="D212" s="32" t="s">
        <v>986</v>
      </c>
      <c r="E212" s="47" t="s">
        <v>987</v>
      </c>
      <c r="F212" s="32" t="s">
        <v>954</v>
      </c>
      <c r="G212" s="61" t="s">
        <v>16</v>
      </c>
      <c r="H212" s="5">
        <v>529.0</v>
      </c>
      <c r="I212" s="47" t="s">
        <v>988</v>
      </c>
      <c r="K212" s="93">
        <v>42990.0</v>
      </c>
    </row>
    <row r="213">
      <c r="A213" s="5">
        <v>212.0</v>
      </c>
      <c r="B213" s="94" t="s">
        <v>989</v>
      </c>
      <c r="C213" s="17" t="s">
        <v>990</v>
      </c>
      <c r="D213" s="32" t="s">
        <v>991</v>
      </c>
      <c r="E213" s="47" t="s">
        <v>992</v>
      </c>
      <c r="F213" s="9" t="s">
        <v>954</v>
      </c>
      <c r="G213" s="61" t="s">
        <v>16</v>
      </c>
      <c r="H213" s="5">
        <v>440.0</v>
      </c>
      <c r="I213" s="32"/>
      <c r="K213" s="93">
        <v>42991.0</v>
      </c>
    </row>
    <row r="214">
      <c r="A214" s="5">
        <v>213.0</v>
      </c>
      <c r="B214" s="91" t="s">
        <v>993</v>
      </c>
      <c r="C214" s="163" t="s">
        <v>994</v>
      </c>
      <c r="D214" s="32" t="s">
        <v>995</v>
      </c>
      <c r="E214" s="47" t="s">
        <v>996</v>
      </c>
      <c r="F214" s="32" t="s">
        <v>997</v>
      </c>
      <c r="G214" s="61" t="s">
        <v>16</v>
      </c>
      <c r="H214" s="5">
        <v>376.0</v>
      </c>
      <c r="I214" s="47" t="s">
        <v>998</v>
      </c>
      <c r="K214" s="93">
        <v>42993.0</v>
      </c>
    </row>
    <row r="215">
      <c r="A215" s="5">
        <v>214.0</v>
      </c>
      <c r="B215" s="44" t="s">
        <v>999</v>
      </c>
      <c r="C215" s="222" t="s">
        <v>1000</v>
      </c>
      <c r="D215" s="91" t="s">
        <v>1001</v>
      </c>
      <c r="E215" s="46" t="s">
        <v>1002</v>
      </c>
      <c r="F215" s="9" t="s">
        <v>147</v>
      </c>
      <c r="G215" s="61" t="s">
        <v>16</v>
      </c>
      <c r="H215" s="5">
        <v>486.0</v>
      </c>
      <c r="I215" s="47" t="s">
        <v>1003</v>
      </c>
      <c r="K215" s="93">
        <v>42998.0</v>
      </c>
    </row>
    <row r="216">
      <c r="A216" s="5">
        <v>215.0</v>
      </c>
      <c r="B216" s="5" t="s">
        <v>1004</v>
      </c>
      <c r="C216" s="10" t="s">
        <v>1005</v>
      </c>
      <c r="D216" s="84" t="s">
        <v>1006</v>
      </c>
      <c r="E216" s="29" t="s">
        <v>1007</v>
      </c>
      <c r="F216" s="9" t="s">
        <v>954</v>
      </c>
      <c r="G216" s="61" t="s">
        <v>16</v>
      </c>
      <c r="H216" s="5">
        <v>511.0</v>
      </c>
      <c r="I216" s="24" t="s">
        <v>1008</v>
      </c>
      <c r="K216" s="12">
        <v>42999.0</v>
      </c>
    </row>
    <row r="217">
      <c r="A217" s="5">
        <v>216.0</v>
      </c>
      <c r="B217" s="79">
        <v>7.9661309485E10</v>
      </c>
      <c r="C217" s="220" t="s">
        <v>1009</v>
      </c>
      <c r="D217" s="81" t="s">
        <v>1010</v>
      </c>
      <c r="E217" s="24" t="s">
        <v>1011</v>
      </c>
      <c r="F217" s="20" t="s">
        <v>954</v>
      </c>
      <c r="G217" s="61" t="s">
        <v>16</v>
      </c>
      <c r="H217" s="5">
        <v>681.0</v>
      </c>
      <c r="I217" s="83" t="s">
        <v>1012</v>
      </c>
      <c r="K217" s="12">
        <v>42994.0</v>
      </c>
    </row>
    <row r="218">
      <c r="A218" s="5">
        <v>217.0</v>
      </c>
      <c r="B218" s="44" t="s">
        <v>1013</v>
      </c>
      <c r="C218" s="163" t="s">
        <v>1014</v>
      </c>
      <c r="D218" s="32" t="s">
        <v>1015</v>
      </c>
      <c r="E218" s="47" t="s">
        <v>1016</v>
      </c>
      <c r="F218" s="9" t="s">
        <v>954</v>
      </c>
      <c r="G218" s="61" t="s">
        <v>16</v>
      </c>
      <c r="H218" s="5">
        <v>488.0</v>
      </c>
      <c r="I218" s="92" t="s">
        <v>1017</v>
      </c>
      <c r="K218" s="12">
        <v>43000.0</v>
      </c>
    </row>
    <row r="219">
      <c r="A219" s="5">
        <v>218.0</v>
      </c>
      <c r="B219" s="95" t="s">
        <v>1018</v>
      </c>
      <c r="C219" s="223" t="s">
        <v>1019</v>
      </c>
      <c r="D219" s="91" t="s">
        <v>1020</v>
      </c>
      <c r="E219" s="46" t="s">
        <v>1021</v>
      </c>
      <c r="F219" s="17" t="s">
        <v>1022</v>
      </c>
      <c r="G219" s="17" t="s">
        <v>1023</v>
      </c>
      <c r="H219" s="5">
        <v>352.0</v>
      </c>
      <c r="I219" s="92" t="s">
        <v>1024</v>
      </c>
      <c r="K219" s="93">
        <v>42996.0</v>
      </c>
    </row>
    <row r="220">
      <c r="A220" s="5">
        <v>219.0</v>
      </c>
      <c r="B220" s="44" t="s">
        <v>1025</v>
      </c>
      <c r="C220" s="163" t="s">
        <v>1026</v>
      </c>
      <c r="D220" s="32" t="s">
        <v>1027</v>
      </c>
      <c r="E220" s="47" t="s">
        <v>1028</v>
      </c>
      <c r="F220" s="17" t="s">
        <v>1029</v>
      </c>
      <c r="G220" s="17" t="s">
        <v>1023</v>
      </c>
      <c r="H220" s="5">
        <v>397.0</v>
      </c>
      <c r="I220" s="47" t="s">
        <v>1030</v>
      </c>
      <c r="K220" s="93">
        <v>42991.0</v>
      </c>
    </row>
    <row r="221">
      <c r="A221" s="5">
        <v>220.0</v>
      </c>
      <c r="B221" s="79">
        <v>7.9661273445E10</v>
      </c>
      <c r="C221" s="220" t="s">
        <v>1031</v>
      </c>
      <c r="D221" s="81" t="s">
        <v>1032</v>
      </c>
      <c r="E221" s="24" t="s">
        <v>1033</v>
      </c>
      <c r="F221" s="82" t="s">
        <v>1034</v>
      </c>
      <c r="G221" s="17" t="s">
        <v>1023</v>
      </c>
      <c r="H221" s="5">
        <v>628.0</v>
      </c>
      <c r="I221" s="83" t="s">
        <v>1035</v>
      </c>
      <c r="K221" s="76">
        <v>42980.0</v>
      </c>
    </row>
    <row r="222">
      <c r="A222" s="5">
        <v>221.0</v>
      </c>
      <c r="B222" s="95" t="s">
        <v>1036</v>
      </c>
      <c r="C222" s="223" t="s">
        <v>1037</v>
      </c>
      <c r="D222" s="17" t="s">
        <v>1038</v>
      </c>
      <c r="E222" s="47" t="s">
        <v>1039</v>
      </c>
      <c r="F222" s="17" t="s">
        <v>1040</v>
      </c>
      <c r="G222" s="17" t="s">
        <v>318</v>
      </c>
      <c r="H222" s="5">
        <v>357.0</v>
      </c>
      <c r="I222" s="47" t="s">
        <v>1041</v>
      </c>
      <c r="K222" s="93">
        <v>42993.0</v>
      </c>
    </row>
    <row r="223">
      <c r="A223" s="5">
        <v>222.0</v>
      </c>
      <c r="B223" s="95" t="s">
        <v>1042</v>
      </c>
      <c r="C223" s="223" t="s">
        <v>1043</v>
      </c>
      <c r="D223" s="32" t="s">
        <v>1044</v>
      </c>
      <c r="E223" s="47" t="s">
        <v>1045</v>
      </c>
      <c r="F223" s="9" t="s">
        <v>1040</v>
      </c>
      <c r="G223" s="17" t="s">
        <v>318</v>
      </c>
      <c r="H223" s="5">
        <v>444.0</v>
      </c>
      <c r="I223" s="47" t="s">
        <v>1046</v>
      </c>
      <c r="K223" s="93">
        <v>42993.0</v>
      </c>
    </row>
    <row r="224">
      <c r="A224" s="5">
        <v>223.0</v>
      </c>
      <c r="B224" s="44" t="s">
        <v>1047</v>
      </c>
      <c r="C224" s="163" t="s">
        <v>1048</v>
      </c>
      <c r="D224" s="91" t="s">
        <v>1049</v>
      </c>
      <c r="E224" s="46" t="s">
        <v>1050</v>
      </c>
      <c r="F224" s="9" t="s">
        <v>147</v>
      </c>
      <c r="G224" s="17" t="s">
        <v>318</v>
      </c>
      <c r="H224" s="5">
        <v>468.0</v>
      </c>
      <c r="I224" s="92" t="s">
        <v>1051</v>
      </c>
      <c r="K224" s="93">
        <v>42998.0</v>
      </c>
    </row>
    <row r="225">
      <c r="A225" s="5">
        <v>224.0</v>
      </c>
      <c r="B225" s="44" t="s">
        <v>1052</v>
      </c>
      <c r="C225" s="163" t="s">
        <v>1053</v>
      </c>
      <c r="D225" s="17" t="s">
        <v>1054</v>
      </c>
      <c r="E225" s="46" t="s">
        <v>1055</v>
      </c>
      <c r="F225" s="9" t="s">
        <v>147</v>
      </c>
      <c r="G225" s="17" t="s">
        <v>318</v>
      </c>
      <c r="H225" s="5">
        <v>381.0</v>
      </c>
      <c r="I225" s="92" t="s">
        <v>1056</v>
      </c>
      <c r="K225" s="93">
        <v>42998.0</v>
      </c>
    </row>
    <row r="226">
      <c r="A226" s="5">
        <v>225.0</v>
      </c>
      <c r="B226" s="44" t="s">
        <v>1057</v>
      </c>
      <c r="C226" s="163" t="s">
        <v>1058</v>
      </c>
      <c r="D226" s="91" t="s">
        <v>1059</v>
      </c>
      <c r="E226" s="46" t="s">
        <v>1060</v>
      </c>
      <c r="F226" s="9" t="s">
        <v>147</v>
      </c>
      <c r="G226" s="17" t="s">
        <v>318</v>
      </c>
      <c r="H226" s="5">
        <v>487.0</v>
      </c>
      <c r="I226" s="47" t="s">
        <v>1061</v>
      </c>
      <c r="K226" s="93">
        <v>42998.0</v>
      </c>
    </row>
    <row r="227">
      <c r="A227" s="5">
        <v>226.0</v>
      </c>
      <c r="B227" s="44" t="s">
        <v>1062</v>
      </c>
      <c r="C227" s="163" t="s">
        <v>1063</v>
      </c>
      <c r="D227" s="91" t="s">
        <v>1064</v>
      </c>
      <c r="E227" s="46" t="s">
        <v>1065</v>
      </c>
      <c r="F227" s="9" t="s">
        <v>147</v>
      </c>
      <c r="G227" s="17" t="s">
        <v>318</v>
      </c>
      <c r="H227" s="5">
        <v>470.0</v>
      </c>
      <c r="I227" s="47" t="s">
        <v>1066</v>
      </c>
      <c r="K227" s="93">
        <v>42998.0</v>
      </c>
    </row>
    <row r="228">
      <c r="A228" s="5">
        <v>227.0</v>
      </c>
      <c r="B228" s="44" t="s">
        <v>1067</v>
      </c>
      <c r="C228" s="163" t="s">
        <v>1068</v>
      </c>
      <c r="D228" s="91" t="s">
        <v>1069</v>
      </c>
      <c r="E228" s="46" t="s">
        <v>1070</v>
      </c>
      <c r="F228" s="9" t="s">
        <v>147</v>
      </c>
      <c r="G228" s="17" t="s">
        <v>318</v>
      </c>
      <c r="H228" s="5">
        <v>366.0</v>
      </c>
      <c r="I228" s="47" t="s">
        <v>1071</v>
      </c>
      <c r="K228" s="96">
        <v>42998.0</v>
      </c>
    </row>
    <row r="229">
      <c r="A229" s="5">
        <v>228.0</v>
      </c>
      <c r="B229" s="97">
        <v>7.9687706196E10</v>
      </c>
      <c r="C229" s="98" t="s">
        <v>1072</v>
      </c>
      <c r="D229" s="98" t="s">
        <v>1073</v>
      </c>
      <c r="E229" s="99" t="s">
        <v>1074</v>
      </c>
      <c r="F229" s="100" t="s">
        <v>1075</v>
      </c>
      <c r="G229" s="98" t="s">
        <v>16</v>
      </c>
      <c r="H229" s="5">
        <v>573.0</v>
      </c>
      <c r="I229" s="99" t="s">
        <v>1076</v>
      </c>
      <c r="K229" s="76">
        <v>42986.0</v>
      </c>
    </row>
    <row r="230">
      <c r="A230" s="5">
        <v>229.0</v>
      </c>
      <c r="B230" s="79">
        <v>7.9680952047E10</v>
      </c>
      <c r="C230" s="220" t="s">
        <v>1077</v>
      </c>
      <c r="D230" s="81" t="s">
        <v>1078</v>
      </c>
      <c r="E230" s="24" t="s">
        <v>1079</v>
      </c>
      <c r="F230" s="9" t="s">
        <v>1075</v>
      </c>
      <c r="G230" s="98" t="s">
        <v>16</v>
      </c>
      <c r="H230" s="5">
        <v>593.0</v>
      </c>
      <c r="I230" s="24" t="s">
        <v>1080</v>
      </c>
      <c r="K230" s="12">
        <v>42979.0</v>
      </c>
    </row>
    <row r="231">
      <c r="A231" s="5">
        <v>230.0</v>
      </c>
      <c r="B231" s="5" t="s">
        <v>1081</v>
      </c>
      <c r="C231" s="61" t="s">
        <v>1082</v>
      </c>
      <c r="D231" s="5" t="s">
        <v>1083</v>
      </c>
      <c r="E231" s="8" t="s">
        <v>1084</v>
      </c>
      <c r="F231" s="4" t="s">
        <v>1085</v>
      </c>
      <c r="G231" s="61" t="s">
        <v>1023</v>
      </c>
      <c r="H231" s="5">
        <v>393.0</v>
      </c>
      <c r="I231" s="8" t="s">
        <v>1086</v>
      </c>
      <c r="K231" s="76">
        <v>42978.0</v>
      </c>
    </row>
    <row r="232">
      <c r="A232" s="5">
        <v>231.0</v>
      </c>
      <c r="B232" s="5" t="s">
        <v>1087</v>
      </c>
      <c r="C232" s="61" t="s">
        <v>1088</v>
      </c>
      <c r="D232" s="5" t="s">
        <v>1089</v>
      </c>
      <c r="E232" s="8" t="s">
        <v>1090</v>
      </c>
      <c r="F232" s="20" t="s">
        <v>1085</v>
      </c>
      <c r="G232" s="61" t="s">
        <v>1023</v>
      </c>
      <c r="H232" s="5">
        <v>539.0</v>
      </c>
      <c r="I232" s="8" t="s">
        <v>1091</v>
      </c>
      <c r="K232" s="76">
        <v>42978.0</v>
      </c>
    </row>
    <row r="233">
      <c r="A233" s="5">
        <v>232.0</v>
      </c>
      <c r="B233" s="5" t="s">
        <v>1092</v>
      </c>
      <c r="C233" s="61" t="s">
        <v>1093</v>
      </c>
      <c r="D233" s="5" t="s">
        <v>1094</v>
      </c>
      <c r="E233" s="8" t="s">
        <v>1095</v>
      </c>
      <c r="F233" s="20" t="s">
        <v>1085</v>
      </c>
      <c r="G233" s="61" t="s">
        <v>1023</v>
      </c>
      <c r="H233" s="5">
        <v>445.0</v>
      </c>
      <c r="I233" s="8" t="s">
        <v>1096</v>
      </c>
      <c r="K233" s="76">
        <v>42978.0</v>
      </c>
    </row>
    <row r="234">
      <c r="A234" s="5">
        <v>233.0</v>
      </c>
      <c r="B234" s="5" t="s">
        <v>1097</v>
      </c>
      <c r="C234" s="61" t="s">
        <v>1098</v>
      </c>
      <c r="D234" s="5" t="s">
        <v>1099</v>
      </c>
      <c r="E234" s="8" t="s">
        <v>1100</v>
      </c>
      <c r="F234" s="20" t="s">
        <v>1085</v>
      </c>
      <c r="G234" s="61" t="s">
        <v>1023</v>
      </c>
      <c r="H234" s="5">
        <v>483.0</v>
      </c>
      <c r="I234" s="8" t="s">
        <v>1101</v>
      </c>
      <c r="K234" s="76">
        <v>42978.0</v>
      </c>
    </row>
    <row r="235">
      <c r="A235" s="5">
        <v>234.0</v>
      </c>
      <c r="B235" s="5" t="s">
        <v>1102</v>
      </c>
      <c r="C235" s="61" t="s">
        <v>1103</v>
      </c>
      <c r="D235" s="5" t="s">
        <v>1104</v>
      </c>
      <c r="E235" s="8" t="s">
        <v>1105</v>
      </c>
      <c r="F235" s="20" t="s">
        <v>1085</v>
      </c>
      <c r="G235" s="61" t="s">
        <v>1023</v>
      </c>
      <c r="H235" s="5">
        <v>536.0</v>
      </c>
      <c r="I235" s="8" t="s">
        <v>1106</v>
      </c>
      <c r="K235" s="93">
        <v>42971.0</v>
      </c>
    </row>
    <row r="236">
      <c r="A236" s="5">
        <v>235.0</v>
      </c>
      <c r="B236" s="5" t="s">
        <v>1107</v>
      </c>
      <c r="C236" s="61" t="s">
        <v>1108</v>
      </c>
      <c r="D236" s="5" t="s">
        <v>1109</v>
      </c>
      <c r="E236" s="8" t="s">
        <v>1110</v>
      </c>
      <c r="F236" s="20" t="s">
        <v>1085</v>
      </c>
      <c r="G236" s="61" t="s">
        <v>1023</v>
      </c>
      <c r="H236" s="5">
        <v>478.0</v>
      </c>
      <c r="I236" s="8" t="s">
        <v>1111</v>
      </c>
      <c r="K236" s="93">
        <v>42975.0</v>
      </c>
    </row>
    <row r="237">
      <c r="A237" s="5">
        <v>236.0</v>
      </c>
      <c r="B237" s="5" t="s">
        <v>1112</v>
      </c>
      <c r="C237" s="61" t="s">
        <v>1113</v>
      </c>
      <c r="D237" s="5" t="s">
        <v>1114</v>
      </c>
      <c r="E237" s="8" t="s">
        <v>1115</v>
      </c>
      <c r="F237" s="20" t="s">
        <v>1085</v>
      </c>
      <c r="G237" s="61" t="s">
        <v>1023</v>
      </c>
      <c r="H237" s="5">
        <v>571.0</v>
      </c>
      <c r="I237" s="8" t="s">
        <v>1116</v>
      </c>
      <c r="K237" s="93">
        <v>42976.0</v>
      </c>
    </row>
    <row r="238">
      <c r="A238" s="5">
        <v>237.0</v>
      </c>
      <c r="B238" s="5">
        <v>7.96615873E10</v>
      </c>
      <c r="C238" s="61" t="s">
        <v>1117</v>
      </c>
      <c r="D238" s="5" t="s">
        <v>1118</v>
      </c>
      <c r="E238" s="8" t="s">
        <v>1119</v>
      </c>
      <c r="F238" s="4" t="s">
        <v>820</v>
      </c>
      <c r="G238" s="61" t="s">
        <v>16</v>
      </c>
      <c r="H238" s="5">
        <v>401.0</v>
      </c>
      <c r="I238" s="8" t="s">
        <v>1120</v>
      </c>
      <c r="K238" s="93">
        <v>42984.0</v>
      </c>
    </row>
    <row r="239">
      <c r="A239" s="5">
        <v>238.0</v>
      </c>
      <c r="B239" s="5">
        <v>7.9771015087E10</v>
      </c>
      <c r="C239" s="61" t="s">
        <v>1121</v>
      </c>
      <c r="D239" s="5" t="s">
        <v>1122</v>
      </c>
      <c r="E239" s="8" t="s">
        <v>1123</v>
      </c>
      <c r="F239" s="9" t="s">
        <v>174</v>
      </c>
      <c r="G239" s="61" t="s">
        <v>16</v>
      </c>
      <c r="H239" s="5">
        <v>345.0</v>
      </c>
      <c r="I239" s="8" t="s">
        <v>1124</v>
      </c>
      <c r="J239" s="40"/>
      <c r="K239" s="12">
        <v>42995.0</v>
      </c>
    </row>
    <row r="240">
      <c r="A240" s="5">
        <v>239.0</v>
      </c>
      <c r="B240" s="44" t="s">
        <v>1125</v>
      </c>
      <c r="C240" s="223" t="s">
        <v>1126</v>
      </c>
      <c r="D240" s="32" t="s">
        <v>1127</v>
      </c>
      <c r="E240" s="47" t="s">
        <v>1128</v>
      </c>
      <c r="F240" s="32" t="s">
        <v>1129</v>
      </c>
      <c r="G240" s="17" t="s">
        <v>1023</v>
      </c>
      <c r="H240" s="5">
        <v>342.0</v>
      </c>
      <c r="I240" s="47" t="s">
        <v>1130</v>
      </c>
      <c r="K240" s="93">
        <v>42991.0</v>
      </c>
    </row>
    <row r="241">
      <c r="A241" s="5">
        <v>240.0</v>
      </c>
      <c r="B241" s="101">
        <v>7.9060606941E10</v>
      </c>
      <c r="C241" s="220" t="s">
        <v>1131</v>
      </c>
      <c r="D241" s="80" t="s">
        <v>1132</v>
      </c>
      <c r="E241" s="24" t="s">
        <v>1133</v>
      </c>
      <c r="F241" s="82" t="s">
        <v>1134</v>
      </c>
      <c r="G241" s="17" t="s">
        <v>1023</v>
      </c>
      <c r="H241" s="5">
        <v>563.0</v>
      </c>
      <c r="I241" s="83" t="s">
        <v>1135</v>
      </c>
      <c r="J241" s="78"/>
      <c r="K241" s="12">
        <v>42979.0</v>
      </c>
    </row>
    <row r="242">
      <c r="A242" s="5">
        <v>241.0</v>
      </c>
      <c r="B242" s="79">
        <v>7.9850330518E10</v>
      </c>
      <c r="C242" s="220" t="s">
        <v>1136</v>
      </c>
      <c r="D242" s="80" t="s">
        <v>1137</v>
      </c>
      <c r="E242" s="77" t="s">
        <v>1138</v>
      </c>
      <c r="F242" s="28" t="s">
        <v>1139</v>
      </c>
      <c r="G242" s="19" t="s">
        <v>16</v>
      </c>
      <c r="H242" s="28">
        <v>206.0</v>
      </c>
      <c r="I242" s="24" t="s">
        <v>1140</v>
      </c>
      <c r="J242" s="102"/>
      <c r="K242" s="103">
        <v>42969.0</v>
      </c>
      <c r="M242" s="20"/>
    </row>
    <row r="243">
      <c r="A243" s="5">
        <v>242.0</v>
      </c>
      <c r="B243" s="80" t="s">
        <v>1141</v>
      </c>
      <c r="C243" s="220" t="s">
        <v>1142</v>
      </c>
      <c r="D243" s="80" t="s">
        <v>1143</v>
      </c>
      <c r="E243" s="77" t="s">
        <v>1144</v>
      </c>
      <c r="F243" s="28" t="s">
        <v>1139</v>
      </c>
      <c r="G243" s="19" t="s">
        <v>16</v>
      </c>
      <c r="H243" s="28">
        <v>263.0</v>
      </c>
      <c r="I243" s="24" t="s">
        <v>1145</v>
      </c>
      <c r="J243" s="19" t="s">
        <v>1146</v>
      </c>
      <c r="K243" s="103">
        <v>42992.0</v>
      </c>
      <c r="M243" s="20"/>
    </row>
    <row r="244">
      <c r="A244" s="5">
        <v>243.0</v>
      </c>
      <c r="B244" s="80" t="s">
        <v>1147</v>
      </c>
      <c r="C244" s="220" t="s">
        <v>1148</v>
      </c>
      <c r="D244" s="80" t="s">
        <v>1149</v>
      </c>
      <c r="E244" s="77" t="s">
        <v>1150</v>
      </c>
      <c r="F244" s="28" t="s">
        <v>1139</v>
      </c>
      <c r="G244" s="19" t="s">
        <v>16</v>
      </c>
      <c r="H244" s="28">
        <v>198.0</v>
      </c>
      <c r="I244" s="77" t="s">
        <v>1151</v>
      </c>
      <c r="J244" s="19" t="s">
        <v>1152</v>
      </c>
      <c r="K244" s="103">
        <v>42993.0</v>
      </c>
      <c r="M244" s="20"/>
    </row>
    <row r="245">
      <c r="A245" s="5">
        <v>244.0</v>
      </c>
      <c r="B245" s="80" t="s">
        <v>1153</v>
      </c>
      <c r="C245" s="220" t="s">
        <v>1154</v>
      </c>
      <c r="D245" s="80" t="s">
        <v>1155</v>
      </c>
      <c r="E245" s="77" t="s">
        <v>1156</v>
      </c>
      <c r="F245" s="28" t="s">
        <v>1139</v>
      </c>
      <c r="G245" s="19" t="s">
        <v>16</v>
      </c>
      <c r="H245" s="28">
        <v>198.0</v>
      </c>
      <c r="I245" s="24" t="s">
        <v>1157</v>
      </c>
      <c r="J245" s="19" t="s">
        <v>1158</v>
      </c>
      <c r="K245" s="103">
        <v>42993.0</v>
      </c>
      <c r="M245" s="20"/>
    </row>
    <row r="246">
      <c r="A246" s="5">
        <v>245.0</v>
      </c>
      <c r="B246" s="79">
        <v>7.9777838648E10</v>
      </c>
      <c r="C246" s="220" t="s">
        <v>1159</v>
      </c>
      <c r="D246" s="80" t="s">
        <v>1160</v>
      </c>
      <c r="E246" s="77" t="s">
        <v>1161</v>
      </c>
      <c r="F246" s="28" t="s">
        <v>1162</v>
      </c>
      <c r="G246" s="19" t="s">
        <v>16</v>
      </c>
      <c r="H246" s="28">
        <v>175.0</v>
      </c>
      <c r="I246" s="77" t="s">
        <v>1163</v>
      </c>
      <c r="J246" s="102"/>
      <c r="K246" s="103">
        <v>43010.0</v>
      </c>
      <c r="M246" s="20"/>
    </row>
    <row r="247">
      <c r="A247" s="5">
        <v>246.0</v>
      </c>
      <c r="B247" s="79">
        <v>7.9649580089E10</v>
      </c>
      <c r="C247" s="220" t="s">
        <v>1164</v>
      </c>
      <c r="D247" s="80" t="s">
        <v>1165</v>
      </c>
      <c r="E247" s="77" t="s">
        <v>1166</v>
      </c>
      <c r="F247" s="28" t="s">
        <v>15</v>
      </c>
      <c r="G247" s="19" t="s">
        <v>16</v>
      </c>
      <c r="H247" s="28">
        <v>142.0</v>
      </c>
      <c r="I247" s="77" t="s">
        <v>1167</v>
      </c>
      <c r="J247" s="102"/>
      <c r="K247" s="103">
        <v>43012.0</v>
      </c>
      <c r="M247" s="20"/>
    </row>
    <row r="248">
      <c r="A248" s="5">
        <v>247.0</v>
      </c>
      <c r="B248" s="79">
        <v>7.9671439226E10</v>
      </c>
      <c r="C248" s="220" t="s">
        <v>1168</v>
      </c>
      <c r="D248" s="80" t="s">
        <v>1169</v>
      </c>
      <c r="E248" s="77" t="s">
        <v>1170</v>
      </c>
      <c r="F248" s="28" t="s">
        <v>1040</v>
      </c>
      <c r="G248" s="19" t="s">
        <v>16</v>
      </c>
      <c r="H248" s="28">
        <v>134.0</v>
      </c>
      <c r="I248" s="77" t="s">
        <v>1171</v>
      </c>
      <c r="J248" s="102"/>
      <c r="K248" s="93">
        <v>42977.0</v>
      </c>
      <c r="M248" s="20"/>
    </row>
    <row r="249">
      <c r="A249" s="5">
        <v>248.0</v>
      </c>
      <c r="B249" s="80" t="s">
        <v>1172</v>
      </c>
      <c r="C249" s="220" t="s">
        <v>1173</v>
      </c>
      <c r="D249" s="80" t="s">
        <v>1174</v>
      </c>
      <c r="E249" s="77" t="s">
        <v>1175</v>
      </c>
      <c r="F249" s="28" t="s">
        <v>1040</v>
      </c>
      <c r="G249" s="19" t="s">
        <v>16</v>
      </c>
      <c r="H249" s="28">
        <v>181.0</v>
      </c>
      <c r="I249" s="77" t="s">
        <v>1176</v>
      </c>
      <c r="J249" s="19" t="s">
        <v>1177</v>
      </c>
      <c r="K249" s="93">
        <v>42983.0</v>
      </c>
      <c r="M249" s="20"/>
    </row>
    <row r="250">
      <c r="A250" s="5">
        <v>249.0</v>
      </c>
      <c r="B250" s="80" t="s">
        <v>1178</v>
      </c>
      <c r="C250" s="220" t="s">
        <v>1179</v>
      </c>
      <c r="D250" s="80" t="s">
        <v>1180</v>
      </c>
      <c r="E250" s="77" t="s">
        <v>1181</v>
      </c>
      <c r="F250" s="28" t="s">
        <v>163</v>
      </c>
      <c r="G250" s="19" t="s">
        <v>16</v>
      </c>
      <c r="H250" s="28">
        <v>178.0</v>
      </c>
      <c r="I250" s="77" t="s">
        <v>1182</v>
      </c>
      <c r="J250" s="19" t="s">
        <v>1183</v>
      </c>
      <c r="K250" s="103">
        <v>42984.0</v>
      </c>
      <c r="M250" s="20"/>
    </row>
    <row r="251">
      <c r="A251" s="5">
        <v>250.0</v>
      </c>
      <c r="B251" s="80" t="s">
        <v>1184</v>
      </c>
      <c r="C251" s="220" t="s">
        <v>1185</v>
      </c>
      <c r="D251" s="80" t="s">
        <v>1186</v>
      </c>
      <c r="E251" s="77" t="s">
        <v>1187</v>
      </c>
      <c r="F251" s="28" t="s">
        <v>163</v>
      </c>
      <c r="G251" s="19" t="s">
        <v>16</v>
      </c>
      <c r="H251" s="28">
        <v>189.0</v>
      </c>
      <c r="I251" s="77" t="s">
        <v>1188</v>
      </c>
      <c r="J251" s="19" t="s">
        <v>1189</v>
      </c>
      <c r="K251" s="103">
        <v>42984.0</v>
      </c>
      <c r="M251" s="20"/>
    </row>
    <row r="252">
      <c r="A252" s="5">
        <v>251.0</v>
      </c>
      <c r="B252" s="80" t="s">
        <v>1190</v>
      </c>
      <c r="C252" s="220" t="s">
        <v>1191</v>
      </c>
      <c r="D252" s="80" t="s">
        <v>1192</v>
      </c>
      <c r="E252" s="77" t="s">
        <v>1193</v>
      </c>
      <c r="F252" s="28" t="s">
        <v>163</v>
      </c>
      <c r="G252" s="19" t="s">
        <v>16</v>
      </c>
      <c r="H252" s="28">
        <v>190.0</v>
      </c>
      <c r="I252" s="77" t="s">
        <v>1194</v>
      </c>
      <c r="J252" s="19" t="s">
        <v>1195</v>
      </c>
      <c r="K252" s="103">
        <v>42985.0</v>
      </c>
      <c r="M252" s="20"/>
    </row>
    <row r="253">
      <c r="A253" s="5">
        <v>252.0</v>
      </c>
      <c r="B253" s="80" t="s">
        <v>1196</v>
      </c>
      <c r="C253" s="220" t="s">
        <v>1197</v>
      </c>
      <c r="D253" s="80" t="s">
        <v>1198</v>
      </c>
      <c r="E253" s="77" t="s">
        <v>1199</v>
      </c>
      <c r="F253" s="28" t="s">
        <v>163</v>
      </c>
      <c r="G253" s="19" t="s">
        <v>16</v>
      </c>
      <c r="H253" s="28">
        <v>234.0</v>
      </c>
      <c r="I253" s="77" t="s">
        <v>1200</v>
      </c>
      <c r="J253" s="19" t="s">
        <v>1201</v>
      </c>
      <c r="K253" s="103">
        <v>42984.0</v>
      </c>
      <c r="M253" s="20"/>
    </row>
    <row r="254">
      <c r="A254" s="5">
        <v>253.0</v>
      </c>
      <c r="B254" s="79">
        <v>7.9661364285E10</v>
      </c>
      <c r="C254" s="220" t="s">
        <v>1202</v>
      </c>
      <c r="D254" s="80" t="s">
        <v>1203</v>
      </c>
      <c r="E254" s="77" t="s">
        <v>1204</v>
      </c>
      <c r="F254" s="28" t="s">
        <v>1040</v>
      </c>
      <c r="G254" s="19" t="s">
        <v>16</v>
      </c>
      <c r="H254" s="28">
        <v>233.0</v>
      </c>
      <c r="I254" s="77" t="s">
        <v>1205</v>
      </c>
      <c r="J254" s="104"/>
      <c r="K254" s="103">
        <v>42976.0</v>
      </c>
      <c r="M254" s="20"/>
    </row>
    <row r="255">
      <c r="A255" s="5">
        <v>254.0</v>
      </c>
      <c r="B255" s="80" t="s">
        <v>1206</v>
      </c>
      <c r="C255" s="220" t="s">
        <v>1207</v>
      </c>
      <c r="D255" s="80" t="s">
        <v>1208</v>
      </c>
      <c r="E255" s="77" t="s">
        <v>1209</v>
      </c>
      <c r="F255" s="28" t="s">
        <v>1040</v>
      </c>
      <c r="G255" s="19" t="s">
        <v>16</v>
      </c>
      <c r="H255" s="28">
        <v>256.0</v>
      </c>
      <c r="I255" s="77" t="s">
        <v>1210</v>
      </c>
      <c r="J255" s="19" t="s">
        <v>1211</v>
      </c>
      <c r="K255" s="103">
        <v>42983.0</v>
      </c>
      <c r="M255" s="20"/>
    </row>
    <row r="256">
      <c r="A256" s="5">
        <v>255.0</v>
      </c>
      <c r="B256" s="80" t="s">
        <v>1212</v>
      </c>
      <c r="C256" s="220" t="s">
        <v>1213</v>
      </c>
      <c r="D256" s="80" t="s">
        <v>1214</v>
      </c>
      <c r="E256" s="77" t="s">
        <v>1215</v>
      </c>
      <c r="F256" s="28" t="s">
        <v>1216</v>
      </c>
      <c r="G256" s="19" t="s">
        <v>318</v>
      </c>
      <c r="H256" s="28">
        <v>185.0</v>
      </c>
      <c r="I256" s="77" t="s">
        <v>1217</v>
      </c>
      <c r="J256" s="19" t="s">
        <v>1218</v>
      </c>
      <c r="K256" s="103">
        <v>42982.0</v>
      </c>
      <c r="M256" s="20"/>
    </row>
    <row r="257">
      <c r="A257" s="5">
        <v>256.0</v>
      </c>
      <c r="B257" s="79">
        <v>7.9851206977E10</v>
      </c>
      <c r="C257" s="220" t="s">
        <v>1219</v>
      </c>
      <c r="D257" s="80" t="s">
        <v>1220</v>
      </c>
      <c r="E257" s="77" t="s">
        <v>1221</v>
      </c>
      <c r="F257" s="28" t="s">
        <v>1222</v>
      </c>
      <c r="G257" s="19" t="s">
        <v>16</v>
      </c>
      <c r="H257" s="28">
        <v>162.0</v>
      </c>
      <c r="I257" s="77" t="s">
        <v>1223</v>
      </c>
      <c r="J257" s="104"/>
      <c r="K257" s="103">
        <v>42970.0</v>
      </c>
      <c r="M257" s="20"/>
    </row>
    <row r="258">
      <c r="A258" s="5">
        <v>257.0</v>
      </c>
      <c r="B258" s="79">
        <v>7.9637884758E10</v>
      </c>
      <c r="C258" s="220" t="s">
        <v>1224</v>
      </c>
      <c r="D258" s="80" t="s">
        <v>1225</v>
      </c>
      <c r="E258" s="77" t="s">
        <v>1226</v>
      </c>
      <c r="F258" s="28" t="s">
        <v>1222</v>
      </c>
      <c r="G258" s="19" t="s">
        <v>16</v>
      </c>
      <c r="H258" s="28">
        <v>139.0</v>
      </c>
      <c r="I258" s="77" t="s">
        <v>1227</v>
      </c>
      <c r="J258" s="104"/>
      <c r="K258" s="103">
        <v>42985.0</v>
      </c>
      <c r="M258" s="20"/>
    </row>
    <row r="259">
      <c r="A259" s="5">
        <v>258.0</v>
      </c>
      <c r="B259" s="80" t="s">
        <v>1228</v>
      </c>
      <c r="C259" s="220" t="s">
        <v>1229</v>
      </c>
      <c r="D259" s="80" t="s">
        <v>1230</v>
      </c>
      <c r="E259" s="77" t="s">
        <v>1231</v>
      </c>
      <c r="F259" s="28" t="s">
        <v>784</v>
      </c>
      <c r="G259" s="19" t="s">
        <v>16</v>
      </c>
      <c r="H259" s="28">
        <v>186.0</v>
      </c>
      <c r="I259" s="77" t="s">
        <v>1232</v>
      </c>
      <c r="J259" s="19" t="s">
        <v>1233</v>
      </c>
      <c r="K259" s="103">
        <v>42992.0</v>
      </c>
      <c r="M259" s="20"/>
    </row>
    <row r="260">
      <c r="A260" s="5">
        <v>259.0</v>
      </c>
      <c r="B260" s="80" t="s">
        <v>1234</v>
      </c>
      <c r="C260" s="220" t="s">
        <v>1235</v>
      </c>
      <c r="D260" s="80" t="s">
        <v>1236</v>
      </c>
      <c r="E260" s="77" t="s">
        <v>1237</v>
      </c>
      <c r="F260" s="28" t="s">
        <v>1238</v>
      </c>
      <c r="G260" s="19" t="s">
        <v>16</v>
      </c>
      <c r="H260" s="28">
        <v>163.0</v>
      </c>
      <c r="I260" s="77" t="s">
        <v>1239</v>
      </c>
      <c r="J260" s="19" t="s">
        <v>1240</v>
      </c>
      <c r="K260" s="103">
        <v>42983.0</v>
      </c>
      <c r="M260" s="20"/>
    </row>
    <row r="261">
      <c r="A261" s="5">
        <v>260.0</v>
      </c>
      <c r="B261" s="80" t="s">
        <v>1241</v>
      </c>
      <c r="C261" s="220" t="s">
        <v>1242</v>
      </c>
      <c r="D261" s="80" t="s">
        <v>1243</v>
      </c>
      <c r="E261" s="77" t="s">
        <v>1244</v>
      </c>
      <c r="F261" s="28" t="s">
        <v>1238</v>
      </c>
      <c r="G261" s="19" t="s">
        <v>16</v>
      </c>
      <c r="H261" s="28">
        <v>231.0</v>
      </c>
      <c r="I261" s="77" t="s">
        <v>1245</v>
      </c>
      <c r="J261" s="19" t="s">
        <v>1246</v>
      </c>
      <c r="K261" s="103">
        <v>42983.0</v>
      </c>
      <c r="M261" s="20"/>
    </row>
    <row r="262">
      <c r="A262" s="5">
        <v>261.0</v>
      </c>
      <c r="B262" s="79">
        <v>7.9689635407E10</v>
      </c>
      <c r="C262" s="220" t="s">
        <v>1247</v>
      </c>
      <c r="D262" s="80" t="s">
        <v>1248</v>
      </c>
      <c r="E262" s="77" t="s">
        <v>1249</v>
      </c>
      <c r="F262" s="28" t="s">
        <v>1250</v>
      </c>
      <c r="G262" s="19" t="s">
        <v>16</v>
      </c>
      <c r="H262" s="28">
        <v>199.0</v>
      </c>
      <c r="I262" s="77" t="s">
        <v>1251</v>
      </c>
      <c r="J262" s="104"/>
      <c r="K262" s="103">
        <v>42983.0</v>
      </c>
      <c r="M262" s="20"/>
    </row>
    <row r="263">
      <c r="A263" s="5">
        <v>262.0</v>
      </c>
      <c r="B263" s="5" t="s">
        <v>1252</v>
      </c>
      <c r="C263" s="61" t="s">
        <v>1253</v>
      </c>
      <c r="D263" s="32" t="s">
        <v>1254</v>
      </c>
      <c r="E263" s="8" t="s">
        <v>1255</v>
      </c>
      <c r="F263" s="224" t="s">
        <v>1256</v>
      </c>
      <c r="G263" s="5" t="s">
        <v>1257</v>
      </c>
      <c r="H263" s="5">
        <v>117.0</v>
      </c>
      <c r="I263" s="8" t="s">
        <v>1258</v>
      </c>
      <c r="J263" s="16" t="s">
        <v>1259</v>
      </c>
      <c r="K263" s="105">
        <v>43607.0</v>
      </c>
    </row>
    <row r="264">
      <c r="A264" s="5">
        <v>263.0</v>
      </c>
      <c r="B264" s="5" t="s">
        <v>1260</v>
      </c>
      <c r="C264" s="61" t="s">
        <v>1261</v>
      </c>
      <c r="D264" s="32" t="s">
        <v>1262</v>
      </c>
      <c r="E264" s="29" t="s">
        <v>1263</v>
      </c>
      <c r="F264" s="224" t="s">
        <v>1264</v>
      </c>
      <c r="G264" s="5" t="s">
        <v>1257</v>
      </c>
      <c r="H264" s="5">
        <v>196.0</v>
      </c>
      <c r="I264" s="8" t="s">
        <v>1265</v>
      </c>
      <c r="J264" s="16" t="s">
        <v>1266</v>
      </c>
      <c r="K264" s="105">
        <v>43607.0</v>
      </c>
    </row>
    <row r="265">
      <c r="A265" s="5">
        <v>264.0</v>
      </c>
      <c r="B265" s="16" t="s">
        <v>1267</v>
      </c>
      <c r="C265" s="225" t="s">
        <v>1268</v>
      </c>
      <c r="D265" s="32" t="s">
        <v>1269</v>
      </c>
      <c r="E265" s="29" t="s">
        <v>1270</v>
      </c>
      <c r="F265" s="224" t="s">
        <v>1271</v>
      </c>
      <c r="G265" s="5" t="s">
        <v>1257</v>
      </c>
      <c r="H265" s="5">
        <v>190.0</v>
      </c>
      <c r="I265" s="8" t="s">
        <v>1272</v>
      </c>
      <c r="J265" s="16" t="s">
        <v>1273</v>
      </c>
      <c r="K265" s="105">
        <v>43609.0</v>
      </c>
    </row>
    <row r="266">
      <c r="A266" s="5">
        <v>265.0</v>
      </c>
      <c r="B266" s="16">
        <v>7.9213017611E10</v>
      </c>
      <c r="C266" s="225" t="s">
        <v>1274</v>
      </c>
      <c r="D266" s="91" t="s">
        <v>1275</v>
      </c>
      <c r="E266" s="29" t="s">
        <v>1276</v>
      </c>
      <c r="F266" s="226" t="s">
        <v>1277</v>
      </c>
      <c r="G266" s="5" t="s">
        <v>1257</v>
      </c>
      <c r="H266" s="5">
        <v>126.0</v>
      </c>
      <c r="I266" s="8" t="s">
        <v>1278</v>
      </c>
      <c r="J266" s="6"/>
      <c r="K266" s="105">
        <v>43612.0</v>
      </c>
    </row>
    <row r="267">
      <c r="A267" s="5">
        <v>266.0</v>
      </c>
      <c r="B267" s="106" t="s">
        <v>1279</v>
      </c>
      <c r="C267" s="10" t="s">
        <v>1280</v>
      </c>
      <c r="D267" s="17" t="s">
        <v>1281</v>
      </c>
      <c r="E267" s="8" t="s">
        <v>1282</v>
      </c>
      <c r="F267" s="224" t="s">
        <v>1283</v>
      </c>
      <c r="G267" s="5" t="s">
        <v>1257</v>
      </c>
      <c r="H267" s="21">
        <v>173.0</v>
      </c>
      <c r="I267" s="92" t="s">
        <v>1284</v>
      </c>
      <c r="J267" s="28" t="s">
        <v>1285</v>
      </c>
      <c r="K267" s="105">
        <v>43613.0</v>
      </c>
    </row>
    <row r="268">
      <c r="A268" s="5">
        <v>267.0</v>
      </c>
      <c r="B268" s="28" t="s">
        <v>1286</v>
      </c>
      <c r="C268" s="10" t="s">
        <v>1287</v>
      </c>
      <c r="D268" s="32" t="s">
        <v>1288</v>
      </c>
      <c r="E268" s="8" t="s">
        <v>1289</v>
      </c>
      <c r="F268" s="224" t="s">
        <v>1290</v>
      </c>
      <c r="G268" s="5" t="s">
        <v>1291</v>
      </c>
      <c r="H268" s="5">
        <v>186.0</v>
      </c>
      <c r="I268" s="8" t="s">
        <v>4945</v>
      </c>
      <c r="J268" s="28" t="s">
        <v>1293</v>
      </c>
      <c r="K268" s="105">
        <v>43613.0</v>
      </c>
    </row>
    <row r="269">
      <c r="A269" s="5">
        <v>268.0</v>
      </c>
      <c r="B269" s="28" t="s">
        <v>1294</v>
      </c>
      <c r="C269" s="10" t="s">
        <v>1295</v>
      </c>
      <c r="D269" s="32" t="s">
        <v>1296</v>
      </c>
      <c r="E269" s="8" t="s">
        <v>1297</v>
      </c>
      <c r="F269" s="108" t="s">
        <v>1298</v>
      </c>
      <c r="G269" s="5" t="s">
        <v>1257</v>
      </c>
      <c r="H269" s="5">
        <v>172.0</v>
      </c>
      <c r="I269" s="8" t="s">
        <v>1299</v>
      </c>
      <c r="J269" s="28" t="s">
        <v>1300</v>
      </c>
      <c r="K269" s="105">
        <v>43613.0</v>
      </c>
    </row>
    <row r="270">
      <c r="A270" s="5">
        <v>269.0</v>
      </c>
      <c r="B270" s="28" t="s">
        <v>1301</v>
      </c>
      <c r="C270" s="10" t="s">
        <v>1302</v>
      </c>
      <c r="D270" s="32" t="s">
        <v>1303</v>
      </c>
      <c r="E270" s="8" t="s">
        <v>1304</v>
      </c>
      <c r="F270" s="224" t="s">
        <v>1305</v>
      </c>
      <c r="G270" s="5" t="s">
        <v>1257</v>
      </c>
      <c r="H270" s="5">
        <v>176.0</v>
      </c>
      <c r="I270" s="8" t="s">
        <v>1306</v>
      </c>
      <c r="J270" s="28" t="s">
        <v>1307</v>
      </c>
      <c r="K270" s="105">
        <v>43614.0</v>
      </c>
    </row>
    <row r="271">
      <c r="A271" s="5">
        <v>270.0</v>
      </c>
      <c r="B271" s="28" t="s">
        <v>1308</v>
      </c>
      <c r="C271" s="10" t="s">
        <v>1309</v>
      </c>
      <c r="D271" s="32" t="s">
        <v>1310</v>
      </c>
      <c r="E271" s="8" t="s">
        <v>1311</v>
      </c>
      <c r="F271" s="224" t="s">
        <v>1312</v>
      </c>
      <c r="G271" s="5" t="s">
        <v>1257</v>
      </c>
      <c r="H271" s="5">
        <v>188.0</v>
      </c>
      <c r="I271" s="8" t="s">
        <v>1313</v>
      </c>
      <c r="J271" s="28" t="s">
        <v>1314</v>
      </c>
      <c r="K271" s="105">
        <v>43614.0</v>
      </c>
    </row>
    <row r="272">
      <c r="A272" s="5">
        <v>271.0</v>
      </c>
      <c r="B272" s="28" t="s">
        <v>1315</v>
      </c>
      <c r="C272" s="10" t="s">
        <v>1316</v>
      </c>
      <c r="D272" s="32" t="s">
        <v>1317</v>
      </c>
      <c r="E272" s="8" t="s">
        <v>1318</v>
      </c>
      <c r="F272" s="224" t="s">
        <v>1319</v>
      </c>
      <c r="G272" s="5" t="s">
        <v>1257</v>
      </c>
      <c r="H272" s="5">
        <v>168.0</v>
      </c>
      <c r="I272" s="8" t="s">
        <v>1320</v>
      </c>
      <c r="J272" s="28" t="s">
        <v>1321</v>
      </c>
      <c r="K272" s="105">
        <v>43615.0</v>
      </c>
    </row>
    <row r="273">
      <c r="A273" s="5">
        <v>272.0</v>
      </c>
      <c r="B273" s="28" t="s">
        <v>1322</v>
      </c>
      <c r="C273" s="10" t="s">
        <v>1323</v>
      </c>
      <c r="D273" s="32" t="s">
        <v>1324</v>
      </c>
      <c r="E273" s="8" t="s">
        <v>1325</v>
      </c>
      <c r="F273" s="224" t="s">
        <v>1326</v>
      </c>
      <c r="G273" s="5" t="s">
        <v>1291</v>
      </c>
      <c r="H273" s="58">
        <v>174.0</v>
      </c>
      <c r="I273" s="42" t="s">
        <v>1327</v>
      </c>
      <c r="J273" s="28" t="s">
        <v>1328</v>
      </c>
      <c r="K273" s="105">
        <v>43616.0</v>
      </c>
    </row>
    <row r="274">
      <c r="A274" s="5">
        <v>273.0</v>
      </c>
      <c r="B274" s="28" t="s">
        <v>1329</v>
      </c>
      <c r="C274" s="10" t="s">
        <v>1330</v>
      </c>
      <c r="D274" s="32" t="s">
        <v>1331</v>
      </c>
      <c r="E274" s="8" t="s">
        <v>1332</v>
      </c>
      <c r="F274" s="108" t="s">
        <v>1333</v>
      </c>
      <c r="G274" s="5" t="s">
        <v>1257</v>
      </c>
      <c r="H274" s="5">
        <v>168.0</v>
      </c>
      <c r="I274" s="8" t="s">
        <v>1334</v>
      </c>
      <c r="J274" s="28" t="s">
        <v>1335</v>
      </c>
      <c r="K274" s="105">
        <v>43619.0</v>
      </c>
    </row>
    <row r="275">
      <c r="A275" s="5">
        <v>274.0</v>
      </c>
      <c r="B275" s="28" t="s">
        <v>1336</v>
      </c>
      <c r="C275" s="10" t="s">
        <v>1337</v>
      </c>
      <c r="D275" s="32" t="s">
        <v>1338</v>
      </c>
      <c r="E275" s="8" t="s">
        <v>1339</v>
      </c>
      <c r="F275" s="108" t="s">
        <v>1340</v>
      </c>
      <c r="G275" s="5" t="s">
        <v>1257</v>
      </c>
      <c r="H275" s="5">
        <v>171.0</v>
      </c>
      <c r="I275" s="8" t="s">
        <v>1341</v>
      </c>
      <c r="J275" s="28" t="s">
        <v>1342</v>
      </c>
      <c r="K275" s="105">
        <v>43619.0</v>
      </c>
    </row>
    <row r="276">
      <c r="A276" s="5">
        <v>275.0</v>
      </c>
      <c r="B276" s="28" t="s">
        <v>1343</v>
      </c>
      <c r="C276" s="10" t="s">
        <v>1344</v>
      </c>
      <c r="D276" s="32" t="s">
        <v>1345</v>
      </c>
      <c r="E276" s="8" t="s">
        <v>1346</v>
      </c>
      <c r="F276" s="108" t="s">
        <v>1347</v>
      </c>
      <c r="G276" s="5" t="s">
        <v>1257</v>
      </c>
      <c r="H276" s="5">
        <v>170.0</v>
      </c>
      <c r="I276" s="8" t="s">
        <v>1348</v>
      </c>
      <c r="J276" s="28" t="s">
        <v>1349</v>
      </c>
      <c r="K276" s="105">
        <v>43619.0</v>
      </c>
    </row>
    <row r="277">
      <c r="A277" s="5">
        <v>276.0</v>
      </c>
      <c r="B277" s="28" t="s">
        <v>1350</v>
      </c>
      <c r="C277" s="10" t="s">
        <v>1351</v>
      </c>
      <c r="D277" s="32" t="s">
        <v>1352</v>
      </c>
      <c r="E277" s="8" t="s">
        <v>1353</v>
      </c>
      <c r="F277" s="108" t="s">
        <v>1354</v>
      </c>
      <c r="G277" s="5" t="s">
        <v>1257</v>
      </c>
      <c r="H277" s="5">
        <v>169.0</v>
      </c>
      <c r="I277" s="8" t="s">
        <v>1355</v>
      </c>
      <c r="J277" s="28" t="s">
        <v>1356</v>
      </c>
      <c r="K277" s="105">
        <v>43619.0</v>
      </c>
    </row>
    <row r="278">
      <c r="A278" s="5">
        <v>277.0</v>
      </c>
      <c r="B278" s="28" t="s">
        <v>1357</v>
      </c>
      <c r="C278" s="10" t="s">
        <v>1358</v>
      </c>
      <c r="D278" s="32" t="s">
        <v>1359</v>
      </c>
      <c r="E278" s="8" t="s">
        <v>1360</v>
      </c>
      <c r="F278" s="108" t="s">
        <v>1361</v>
      </c>
      <c r="G278" s="5" t="s">
        <v>1257</v>
      </c>
      <c r="H278" s="5">
        <v>165.0</v>
      </c>
      <c r="I278" s="8" t="s">
        <v>1362</v>
      </c>
      <c r="J278" s="28" t="s">
        <v>1363</v>
      </c>
      <c r="K278" s="105">
        <v>43619.0</v>
      </c>
    </row>
    <row r="279">
      <c r="A279" s="5">
        <v>278.0</v>
      </c>
      <c r="B279" s="28" t="s">
        <v>1364</v>
      </c>
      <c r="C279" s="10" t="s">
        <v>1365</v>
      </c>
      <c r="D279" s="32" t="s">
        <v>1366</v>
      </c>
      <c r="E279" s="8" t="s">
        <v>1367</v>
      </c>
      <c r="F279" s="224" t="s">
        <v>1368</v>
      </c>
      <c r="G279" s="106" t="s">
        <v>1257</v>
      </c>
      <c r="H279" s="5">
        <v>173.0</v>
      </c>
      <c r="I279" s="8" t="s">
        <v>1369</v>
      </c>
      <c r="J279" s="28" t="s">
        <v>1370</v>
      </c>
      <c r="K279" s="105">
        <v>43619.0</v>
      </c>
    </row>
    <row r="280">
      <c r="A280" s="5">
        <v>279.0</v>
      </c>
      <c r="B280" s="28" t="s">
        <v>1371</v>
      </c>
      <c r="C280" s="10" t="s">
        <v>1372</v>
      </c>
      <c r="D280" s="32" t="s">
        <v>1373</v>
      </c>
      <c r="E280" s="8" t="s">
        <v>1374</v>
      </c>
      <c r="F280" s="224" t="s">
        <v>1375</v>
      </c>
      <c r="G280" s="5" t="s">
        <v>1291</v>
      </c>
      <c r="H280" s="58">
        <v>174.0</v>
      </c>
      <c r="I280" s="42" t="s">
        <v>1376</v>
      </c>
      <c r="J280" s="28" t="s">
        <v>1377</v>
      </c>
      <c r="K280" s="105">
        <v>43620.0</v>
      </c>
    </row>
    <row r="281">
      <c r="A281" s="5">
        <v>280.0</v>
      </c>
      <c r="B281" s="28" t="s">
        <v>1378</v>
      </c>
      <c r="C281" s="10" t="s">
        <v>1379</v>
      </c>
      <c r="D281" s="32" t="s">
        <v>1380</v>
      </c>
      <c r="E281" s="107" t="s">
        <v>1381</v>
      </c>
      <c r="F281" s="108" t="s">
        <v>1382</v>
      </c>
      <c r="G281" s="5" t="s">
        <v>1257</v>
      </c>
      <c r="H281" s="5">
        <v>175.0</v>
      </c>
      <c r="I281" s="8" t="s">
        <v>1383</v>
      </c>
      <c r="J281" s="108" t="s">
        <v>1384</v>
      </c>
      <c r="K281" s="105">
        <v>43620.0</v>
      </c>
    </row>
    <row r="282">
      <c r="A282" s="5">
        <v>281.0</v>
      </c>
      <c r="B282" s="28" t="s">
        <v>1385</v>
      </c>
      <c r="C282" s="10" t="s">
        <v>1386</v>
      </c>
      <c r="D282" s="32" t="s">
        <v>1387</v>
      </c>
      <c r="E282" s="8" t="s">
        <v>1388</v>
      </c>
      <c r="F282" s="108" t="s">
        <v>1389</v>
      </c>
      <c r="G282" s="5" t="s">
        <v>1257</v>
      </c>
      <c r="H282" s="5">
        <v>183.0</v>
      </c>
      <c r="I282" s="8" t="s">
        <v>1390</v>
      </c>
      <c r="J282" s="28" t="s">
        <v>1391</v>
      </c>
      <c r="K282" s="105">
        <v>43620.0</v>
      </c>
    </row>
    <row r="283">
      <c r="A283" s="5">
        <v>282.0</v>
      </c>
      <c r="B283" s="28" t="s">
        <v>4946</v>
      </c>
      <c r="C283" s="10" t="s">
        <v>1393</v>
      </c>
      <c r="D283" s="32" t="s">
        <v>1394</v>
      </c>
      <c r="E283" s="8" t="s">
        <v>1395</v>
      </c>
      <c r="F283" s="108" t="s">
        <v>1396</v>
      </c>
      <c r="G283" s="5" t="s">
        <v>1291</v>
      </c>
      <c r="H283" s="5">
        <v>172.0</v>
      </c>
      <c r="I283" s="8" t="s">
        <v>1397</v>
      </c>
      <c r="J283" s="28" t="s">
        <v>1398</v>
      </c>
      <c r="K283" s="105">
        <v>43620.0</v>
      </c>
    </row>
    <row r="284">
      <c r="A284" s="5">
        <v>283.0</v>
      </c>
      <c r="B284" s="28" t="s">
        <v>1399</v>
      </c>
      <c r="C284" s="10" t="s">
        <v>1400</v>
      </c>
      <c r="D284" s="32" t="s">
        <v>1401</v>
      </c>
      <c r="E284" s="8" t="s">
        <v>1402</v>
      </c>
      <c r="F284" s="108" t="s">
        <v>1403</v>
      </c>
      <c r="G284" s="5" t="s">
        <v>1257</v>
      </c>
      <c r="H284" s="58">
        <v>194.0</v>
      </c>
      <c r="I284" s="42" t="s">
        <v>1404</v>
      </c>
      <c r="J284" s="28" t="s">
        <v>1405</v>
      </c>
      <c r="K284" s="105">
        <v>43620.0</v>
      </c>
    </row>
    <row r="285">
      <c r="A285" s="5">
        <v>284.0</v>
      </c>
      <c r="B285" s="109" t="s">
        <v>1406</v>
      </c>
      <c r="C285" s="109" t="s">
        <v>1407</v>
      </c>
      <c r="D285" s="32" t="s">
        <v>1408</v>
      </c>
      <c r="E285" s="8" t="s">
        <v>1409</v>
      </c>
      <c r="F285" s="108" t="s">
        <v>1410</v>
      </c>
      <c r="G285" s="5" t="s">
        <v>1257</v>
      </c>
      <c r="H285" s="58">
        <v>189.0</v>
      </c>
      <c r="I285" s="42" t="s">
        <v>1411</v>
      </c>
      <c r="J285" s="109" t="s">
        <v>1412</v>
      </c>
      <c r="K285" s="105">
        <v>43621.0</v>
      </c>
    </row>
    <row r="286">
      <c r="A286" s="5">
        <v>285.0</v>
      </c>
      <c r="B286" s="28" t="s">
        <v>1413</v>
      </c>
      <c r="C286" s="10" t="s">
        <v>1414</v>
      </c>
      <c r="D286" s="32" t="s">
        <v>1415</v>
      </c>
      <c r="E286" s="8" t="s">
        <v>1416</v>
      </c>
      <c r="F286" s="108" t="s">
        <v>1417</v>
      </c>
      <c r="G286" s="5" t="s">
        <v>1257</v>
      </c>
      <c r="H286" s="58">
        <v>194.0</v>
      </c>
      <c r="I286" s="42" t="s">
        <v>1418</v>
      </c>
      <c r="J286" s="28" t="s">
        <v>1419</v>
      </c>
      <c r="K286" s="105">
        <v>43621.0</v>
      </c>
    </row>
    <row r="287">
      <c r="A287" s="5">
        <v>286.0</v>
      </c>
      <c r="B287" s="28" t="s">
        <v>1420</v>
      </c>
      <c r="C287" s="10" t="s">
        <v>1421</v>
      </c>
      <c r="D287" s="32" t="s">
        <v>1422</v>
      </c>
      <c r="E287" s="8" t="s">
        <v>1423</v>
      </c>
      <c r="F287" s="108" t="s">
        <v>1424</v>
      </c>
      <c r="G287" s="5" t="s">
        <v>1257</v>
      </c>
      <c r="H287" s="58">
        <v>188.0</v>
      </c>
      <c r="I287" s="42" t="s">
        <v>1425</v>
      </c>
      <c r="J287" s="28" t="s">
        <v>1426</v>
      </c>
      <c r="K287" s="105">
        <v>43621.0</v>
      </c>
    </row>
    <row r="288">
      <c r="A288" s="5">
        <v>287.0</v>
      </c>
      <c r="B288" s="28" t="s">
        <v>1427</v>
      </c>
      <c r="C288" s="10" t="s">
        <v>1428</v>
      </c>
      <c r="D288" s="32" t="s">
        <v>1429</v>
      </c>
      <c r="E288" s="8" t="s">
        <v>1430</v>
      </c>
      <c r="F288" s="108" t="s">
        <v>1431</v>
      </c>
      <c r="G288" s="106" t="s">
        <v>1257</v>
      </c>
      <c r="H288" s="5">
        <v>187.0</v>
      </c>
      <c r="I288" s="8" t="s">
        <v>1432</v>
      </c>
      <c r="J288" s="28" t="s">
        <v>1433</v>
      </c>
      <c r="K288" s="105">
        <v>43621.0</v>
      </c>
    </row>
    <row r="289">
      <c r="A289" s="5">
        <v>288.0</v>
      </c>
      <c r="B289" s="28" t="s">
        <v>1434</v>
      </c>
      <c r="C289" s="10" t="s">
        <v>1435</v>
      </c>
      <c r="D289" s="32" t="s">
        <v>1436</v>
      </c>
      <c r="E289" s="8" t="s">
        <v>1437</v>
      </c>
      <c r="F289" s="108" t="s">
        <v>1438</v>
      </c>
      <c r="G289" s="108" t="s">
        <v>4947</v>
      </c>
      <c r="H289" s="5">
        <v>193.0</v>
      </c>
      <c r="I289" s="8" t="s">
        <v>1440</v>
      </c>
      <c r="J289" s="28" t="s">
        <v>1441</v>
      </c>
      <c r="K289" s="105">
        <v>43621.0</v>
      </c>
    </row>
    <row r="290">
      <c r="A290" s="5">
        <v>289.0</v>
      </c>
      <c r="B290" s="28" t="s">
        <v>1442</v>
      </c>
      <c r="C290" s="10" t="s">
        <v>1443</v>
      </c>
      <c r="D290" s="32" t="s">
        <v>1444</v>
      </c>
      <c r="E290" s="8" t="s">
        <v>1445</v>
      </c>
      <c r="F290" s="5" t="s">
        <v>1446</v>
      </c>
      <c r="G290" s="5" t="s">
        <v>1257</v>
      </c>
      <c r="H290" s="5">
        <v>187.0</v>
      </c>
      <c r="I290" s="8" t="s">
        <v>1447</v>
      </c>
      <c r="J290" s="5" t="s">
        <v>1448</v>
      </c>
      <c r="K290" s="105">
        <v>43621.0</v>
      </c>
    </row>
    <row r="291">
      <c r="A291" s="5">
        <v>290.0</v>
      </c>
      <c r="B291" s="28" t="s">
        <v>1449</v>
      </c>
      <c r="C291" s="10" t="s">
        <v>1450</v>
      </c>
      <c r="D291" s="91" t="s">
        <v>1451</v>
      </c>
      <c r="E291" s="29" t="s">
        <v>1452</v>
      </c>
      <c r="F291" s="108" t="s">
        <v>1453</v>
      </c>
      <c r="G291" s="5" t="s">
        <v>1257</v>
      </c>
      <c r="H291" s="58">
        <v>178.0</v>
      </c>
      <c r="I291" s="42" t="s">
        <v>1454</v>
      </c>
      <c r="J291" s="5" t="s">
        <v>1455</v>
      </c>
      <c r="K291" s="105">
        <v>43621.0</v>
      </c>
    </row>
    <row r="292">
      <c r="A292" s="5">
        <v>291.0</v>
      </c>
      <c r="B292" s="28" t="s">
        <v>1456</v>
      </c>
      <c r="C292" s="10" t="s">
        <v>1457</v>
      </c>
      <c r="D292" s="32" t="s">
        <v>1458</v>
      </c>
      <c r="E292" s="8" t="s">
        <v>1459</v>
      </c>
      <c r="F292" s="108" t="s">
        <v>1460</v>
      </c>
      <c r="G292" s="5" t="s">
        <v>1257</v>
      </c>
      <c r="H292" s="5">
        <v>182.0</v>
      </c>
      <c r="I292" s="8" t="s">
        <v>1461</v>
      </c>
      <c r="J292" s="28" t="s">
        <v>1462</v>
      </c>
      <c r="K292" s="105">
        <v>43622.0</v>
      </c>
    </row>
    <row r="293">
      <c r="A293" s="5">
        <v>292.0</v>
      </c>
      <c r="B293" s="28" t="s">
        <v>1463</v>
      </c>
      <c r="C293" s="10" t="s">
        <v>1464</v>
      </c>
      <c r="D293" s="32" t="s">
        <v>1465</v>
      </c>
      <c r="E293" s="8" t="s">
        <v>1466</v>
      </c>
      <c r="F293" s="108" t="s">
        <v>1467</v>
      </c>
      <c r="G293" s="5" t="s">
        <v>1257</v>
      </c>
      <c r="H293" s="58">
        <v>176.0</v>
      </c>
      <c r="I293" s="42" t="s">
        <v>1468</v>
      </c>
      <c r="J293" s="28" t="s">
        <v>1469</v>
      </c>
      <c r="K293" s="105">
        <v>43622.0</v>
      </c>
    </row>
    <row r="294">
      <c r="A294" s="5">
        <v>293.0</v>
      </c>
      <c r="B294" s="28" t="s">
        <v>1470</v>
      </c>
      <c r="C294" s="10" t="s">
        <v>1471</v>
      </c>
      <c r="D294" s="32" t="s">
        <v>1472</v>
      </c>
      <c r="E294" s="8" t="s">
        <v>1473</v>
      </c>
      <c r="F294" s="224" t="s">
        <v>1474</v>
      </c>
      <c r="G294" s="106" t="s">
        <v>1257</v>
      </c>
      <c r="H294" s="110">
        <v>182.0</v>
      </c>
      <c r="I294" s="111" t="s">
        <v>1475</v>
      </c>
      <c r="J294" s="28" t="s">
        <v>1476</v>
      </c>
      <c r="K294" s="105">
        <v>43622.0</v>
      </c>
    </row>
    <row r="295">
      <c r="A295" s="5">
        <v>294.0</v>
      </c>
      <c r="B295" s="28" t="s">
        <v>1477</v>
      </c>
      <c r="C295" s="10" t="s">
        <v>1478</v>
      </c>
      <c r="D295" s="32" t="s">
        <v>1479</v>
      </c>
      <c r="E295" s="8" t="s">
        <v>1480</v>
      </c>
      <c r="F295" s="224" t="s">
        <v>1481</v>
      </c>
      <c r="G295" s="5" t="s">
        <v>1257</v>
      </c>
      <c r="H295" s="5">
        <v>164.0</v>
      </c>
      <c r="I295" s="8" t="s">
        <v>1482</v>
      </c>
      <c r="J295" s="28" t="s">
        <v>1483</v>
      </c>
      <c r="K295" s="105">
        <v>43623.0</v>
      </c>
    </row>
    <row r="296">
      <c r="A296" s="5">
        <v>295.0</v>
      </c>
      <c r="B296" s="28" t="s">
        <v>4948</v>
      </c>
      <c r="C296" s="10" t="s">
        <v>1485</v>
      </c>
      <c r="D296" s="32" t="s">
        <v>1486</v>
      </c>
      <c r="E296" s="8" t="s">
        <v>1487</v>
      </c>
      <c r="F296" s="224" t="s">
        <v>1488</v>
      </c>
      <c r="G296" s="5" t="s">
        <v>1257</v>
      </c>
      <c r="H296" s="5">
        <v>173.0</v>
      </c>
      <c r="I296" s="8" t="s">
        <v>1489</v>
      </c>
      <c r="J296" s="28" t="s">
        <v>1490</v>
      </c>
      <c r="K296" s="105">
        <v>43623.0</v>
      </c>
    </row>
    <row r="297">
      <c r="A297" s="5">
        <v>296.0</v>
      </c>
      <c r="B297" s="112">
        <v>7.9313879885E10</v>
      </c>
      <c r="C297" s="227" t="s">
        <v>1491</v>
      </c>
      <c r="D297" s="32" t="s">
        <v>1492</v>
      </c>
      <c r="E297" s="8" t="s">
        <v>1493</v>
      </c>
      <c r="F297" s="224" t="s">
        <v>1494</v>
      </c>
      <c r="G297" s="5" t="s">
        <v>1257</v>
      </c>
      <c r="H297" s="5">
        <v>189.0</v>
      </c>
      <c r="I297" s="8" t="s">
        <v>1495</v>
      </c>
      <c r="J297" s="109"/>
      <c r="K297" s="105">
        <v>43626.0</v>
      </c>
    </row>
    <row r="298">
      <c r="A298" s="5">
        <v>297.0</v>
      </c>
      <c r="B298" s="28" t="s">
        <v>1496</v>
      </c>
      <c r="C298" s="10" t="s">
        <v>1497</v>
      </c>
      <c r="D298" s="32" t="s">
        <v>1498</v>
      </c>
      <c r="E298" s="8" t="s">
        <v>1499</v>
      </c>
      <c r="F298" s="108" t="s">
        <v>1500</v>
      </c>
      <c r="G298" s="5" t="s">
        <v>1257</v>
      </c>
      <c r="H298" s="5">
        <v>188.0</v>
      </c>
      <c r="I298" s="8" t="s">
        <v>1501</v>
      </c>
      <c r="J298" s="28" t="s">
        <v>1502</v>
      </c>
      <c r="K298" s="105">
        <v>43627.0</v>
      </c>
    </row>
    <row r="299">
      <c r="A299" s="5">
        <v>298.0</v>
      </c>
      <c r="B299" s="28" t="s">
        <v>1503</v>
      </c>
      <c r="C299" s="10" t="s">
        <v>1504</v>
      </c>
      <c r="D299" s="32" t="s">
        <v>1505</v>
      </c>
      <c r="E299" s="8" t="s">
        <v>1506</v>
      </c>
      <c r="F299" s="224" t="s">
        <v>1507</v>
      </c>
      <c r="G299" s="5" t="s">
        <v>1257</v>
      </c>
      <c r="H299" s="5">
        <v>183.0</v>
      </c>
      <c r="I299" s="8" t="s">
        <v>1508</v>
      </c>
      <c r="J299" s="28" t="s">
        <v>1509</v>
      </c>
      <c r="K299" s="105">
        <v>43628.0</v>
      </c>
    </row>
    <row r="300">
      <c r="A300" s="5">
        <v>299.0</v>
      </c>
      <c r="B300" s="28" t="s">
        <v>1510</v>
      </c>
      <c r="C300" s="10" t="s">
        <v>1511</v>
      </c>
      <c r="D300" s="17" t="s">
        <v>1512</v>
      </c>
      <c r="E300" s="8" t="s">
        <v>1513</v>
      </c>
      <c r="F300" s="108" t="s">
        <v>1514</v>
      </c>
      <c r="G300" s="106" t="s">
        <v>1257</v>
      </c>
      <c r="H300" s="113">
        <v>166.0</v>
      </c>
      <c r="I300" s="114" t="s">
        <v>4949</v>
      </c>
      <c r="J300" s="28" t="s">
        <v>1516</v>
      </c>
      <c r="K300" s="105">
        <v>43628.0</v>
      </c>
    </row>
    <row r="301">
      <c r="A301" s="5">
        <v>300.0</v>
      </c>
      <c r="B301" s="115" t="s">
        <v>1517</v>
      </c>
      <c r="C301" s="10" t="s">
        <v>1518</v>
      </c>
      <c r="D301" s="91" t="s">
        <v>1519</v>
      </c>
      <c r="E301" s="29" t="s">
        <v>1520</v>
      </c>
      <c r="F301" s="108" t="s">
        <v>1521</v>
      </c>
      <c r="G301" s="5" t="s">
        <v>1257</v>
      </c>
      <c r="H301" s="5">
        <v>168.0</v>
      </c>
      <c r="I301" s="8" t="s">
        <v>1522</v>
      </c>
      <c r="J301" s="28" t="s">
        <v>1523</v>
      </c>
      <c r="K301" s="105">
        <v>43629.0</v>
      </c>
    </row>
    <row r="302">
      <c r="A302" s="5">
        <v>301.0</v>
      </c>
      <c r="B302" s="28" t="s">
        <v>1524</v>
      </c>
      <c r="C302" s="10" t="s">
        <v>1525</v>
      </c>
      <c r="D302" s="32" t="s">
        <v>1526</v>
      </c>
      <c r="E302" s="8" t="s">
        <v>1527</v>
      </c>
      <c r="F302" s="224" t="s">
        <v>1528</v>
      </c>
      <c r="G302" s="106" t="s">
        <v>1257</v>
      </c>
      <c r="H302" s="5">
        <v>183.0</v>
      </c>
      <c r="I302" s="8" t="s">
        <v>1529</v>
      </c>
      <c r="J302" s="116" t="s">
        <v>1530</v>
      </c>
      <c r="K302" s="105">
        <v>43629.0</v>
      </c>
    </row>
    <row r="303">
      <c r="A303" s="5">
        <v>302.0</v>
      </c>
      <c r="B303" s="28" t="s">
        <v>1531</v>
      </c>
      <c r="C303" s="10" t="s">
        <v>1532</v>
      </c>
      <c r="D303" s="32" t="s">
        <v>1533</v>
      </c>
      <c r="E303" s="8" t="s">
        <v>1534</v>
      </c>
      <c r="F303" s="224" t="s">
        <v>1535</v>
      </c>
      <c r="G303" s="5" t="s">
        <v>1257</v>
      </c>
      <c r="H303" s="5">
        <v>175.0</v>
      </c>
      <c r="I303" s="8" t="s">
        <v>1536</v>
      </c>
      <c r="J303" s="28" t="s">
        <v>1537</v>
      </c>
      <c r="K303" s="105">
        <v>43630.0</v>
      </c>
    </row>
    <row r="304">
      <c r="A304" s="5">
        <v>303.0</v>
      </c>
      <c r="B304" s="28" t="s">
        <v>1538</v>
      </c>
      <c r="C304" s="10" t="s">
        <v>1539</v>
      </c>
      <c r="D304" s="32" t="s">
        <v>1540</v>
      </c>
      <c r="E304" s="8" t="s">
        <v>1541</v>
      </c>
      <c r="F304" s="224" t="s">
        <v>1542</v>
      </c>
      <c r="G304" s="5" t="s">
        <v>1257</v>
      </c>
      <c r="H304" s="5">
        <v>143.0</v>
      </c>
      <c r="I304" s="8" t="s">
        <v>1543</v>
      </c>
      <c r="J304" s="28" t="s">
        <v>1544</v>
      </c>
      <c r="K304" s="105">
        <v>43630.0</v>
      </c>
    </row>
    <row r="305">
      <c r="A305" s="5">
        <v>304.0</v>
      </c>
      <c r="B305" s="28" t="s">
        <v>1545</v>
      </c>
      <c r="C305" s="228" t="s">
        <v>1546</v>
      </c>
      <c r="D305" s="32" t="s">
        <v>1547</v>
      </c>
      <c r="E305" s="8" t="s">
        <v>1548</v>
      </c>
      <c r="F305" s="224" t="s">
        <v>1549</v>
      </c>
      <c r="G305" s="5" t="s">
        <v>1257</v>
      </c>
      <c r="H305" s="5">
        <v>173.0</v>
      </c>
      <c r="I305" s="8" t="s">
        <v>1550</v>
      </c>
      <c r="J305" s="116" t="s">
        <v>1551</v>
      </c>
      <c r="K305" s="105">
        <v>43630.0</v>
      </c>
    </row>
    <row r="306">
      <c r="A306" s="5">
        <v>305.0</v>
      </c>
      <c r="B306" s="28" t="s">
        <v>1552</v>
      </c>
      <c r="C306" s="228" t="s">
        <v>1553</v>
      </c>
      <c r="D306" s="32" t="s">
        <v>1554</v>
      </c>
      <c r="E306" s="8" t="s">
        <v>1555</v>
      </c>
      <c r="F306" s="224" t="s">
        <v>1556</v>
      </c>
      <c r="G306" s="5" t="s">
        <v>1257</v>
      </c>
      <c r="H306" s="5">
        <v>190.0</v>
      </c>
      <c r="I306" s="8" t="s">
        <v>1557</v>
      </c>
      <c r="J306" s="116" t="s">
        <v>1558</v>
      </c>
      <c r="K306" s="105">
        <v>43630.0</v>
      </c>
    </row>
    <row r="307">
      <c r="A307" s="5">
        <v>306.0</v>
      </c>
      <c r="B307" s="5" t="s">
        <v>1559</v>
      </c>
      <c r="C307" s="61" t="s">
        <v>1560</v>
      </c>
      <c r="D307" s="32" t="s">
        <v>1561</v>
      </c>
      <c r="E307" s="8" t="s">
        <v>1562</v>
      </c>
      <c r="F307" s="224" t="s">
        <v>1563</v>
      </c>
      <c r="G307" s="5" t="s">
        <v>1257</v>
      </c>
      <c r="H307" s="5">
        <v>168.0</v>
      </c>
      <c r="I307" s="8" t="s">
        <v>1564</v>
      </c>
      <c r="J307" s="28" t="s">
        <v>1565</v>
      </c>
      <c r="K307" s="105">
        <v>43634.0</v>
      </c>
    </row>
    <row r="308">
      <c r="A308" s="5">
        <v>307.0</v>
      </c>
      <c r="B308" s="5" t="s">
        <v>1566</v>
      </c>
      <c r="C308" s="61" t="s">
        <v>1567</v>
      </c>
      <c r="D308" s="32" t="s">
        <v>1568</v>
      </c>
      <c r="E308" s="8" t="s">
        <v>1569</v>
      </c>
      <c r="F308" s="224" t="s">
        <v>1570</v>
      </c>
      <c r="G308" s="5" t="s">
        <v>1257</v>
      </c>
      <c r="H308" s="5">
        <v>196.0</v>
      </c>
      <c r="I308" s="8" t="s">
        <v>1571</v>
      </c>
      <c r="J308" s="28" t="s">
        <v>1572</v>
      </c>
      <c r="K308" s="105">
        <v>43634.0</v>
      </c>
    </row>
    <row r="309">
      <c r="A309" s="5">
        <v>308.0</v>
      </c>
      <c r="B309" s="5" t="s">
        <v>1573</v>
      </c>
      <c r="C309" s="61" t="s">
        <v>1574</v>
      </c>
      <c r="D309" s="32" t="s">
        <v>1575</v>
      </c>
      <c r="E309" s="8" t="s">
        <v>1576</v>
      </c>
      <c r="F309" s="224" t="s">
        <v>1577</v>
      </c>
      <c r="G309" s="5" t="s">
        <v>1257</v>
      </c>
      <c r="H309" s="5">
        <v>165.0</v>
      </c>
      <c r="I309" s="8" t="s">
        <v>1578</v>
      </c>
      <c r="J309" s="28" t="s">
        <v>1579</v>
      </c>
      <c r="K309" s="105">
        <v>43634.0</v>
      </c>
    </row>
    <row r="310">
      <c r="A310" s="5">
        <v>309.0</v>
      </c>
      <c r="B310" s="28" t="s">
        <v>1580</v>
      </c>
      <c r="C310" s="10" t="s">
        <v>1581</v>
      </c>
      <c r="D310" s="32" t="s">
        <v>1582</v>
      </c>
      <c r="E310" s="8" t="s">
        <v>1583</v>
      </c>
      <c r="F310" s="224" t="s">
        <v>1584</v>
      </c>
      <c r="G310" s="5" t="s">
        <v>1257</v>
      </c>
      <c r="H310" s="5">
        <v>183.0</v>
      </c>
      <c r="I310" s="8" t="s">
        <v>1585</v>
      </c>
      <c r="J310" s="28" t="s">
        <v>1586</v>
      </c>
      <c r="K310" s="105">
        <v>43634.0</v>
      </c>
    </row>
    <row r="311">
      <c r="A311" s="5">
        <v>310.0</v>
      </c>
      <c r="B311" s="5" t="s">
        <v>1587</v>
      </c>
      <c r="C311" s="61" t="s">
        <v>1588</v>
      </c>
      <c r="D311" s="32" t="s">
        <v>1589</v>
      </c>
      <c r="E311" s="8" t="s">
        <v>1590</v>
      </c>
      <c r="F311" s="224" t="s">
        <v>1591</v>
      </c>
      <c r="G311" s="5" t="s">
        <v>1257</v>
      </c>
      <c r="H311" s="5">
        <v>167.0</v>
      </c>
      <c r="I311" s="8" t="s">
        <v>1592</v>
      </c>
      <c r="J311" s="28" t="s">
        <v>1593</v>
      </c>
      <c r="K311" s="105">
        <v>43634.0</v>
      </c>
    </row>
    <row r="312">
      <c r="A312" s="5">
        <v>311.0</v>
      </c>
      <c r="B312" s="5" t="s">
        <v>1594</v>
      </c>
      <c r="C312" s="61" t="s">
        <v>1595</v>
      </c>
      <c r="D312" s="32" t="s">
        <v>1596</v>
      </c>
      <c r="E312" s="8" t="s">
        <v>1597</v>
      </c>
      <c r="F312" s="224" t="s">
        <v>1598</v>
      </c>
      <c r="G312" s="5" t="s">
        <v>1257</v>
      </c>
      <c r="H312" s="5">
        <v>185.0</v>
      </c>
      <c r="I312" s="8" t="s">
        <v>1599</v>
      </c>
      <c r="J312" s="28" t="s">
        <v>1600</v>
      </c>
      <c r="K312" s="105">
        <v>43634.0</v>
      </c>
    </row>
    <row r="313">
      <c r="A313" s="5">
        <v>312.0</v>
      </c>
      <c r="B313" s="28" t="s">
        <v>1601</v>
      </c>
      <c r="C313" s="10" t="s">
        <v>1602</v>
      </c>
      <c r="D313" s="32" t="s">
        <v>1603</v>
      </c>
      <c r="E313" s="8" t="s">
        <v>1604</v>
      </c>
      <c r="F313" s="224" t="s">
        <v>1605</v>
      </c>
      <c r="G313" s="5" t="s">
        <v>1257</v>
      </c>
      <c r="H313" s="5">
        <v>187.0</v>
      </c>
      <c r="I313" s="8" t="s">
        <v>1606</v>
      </c>
      <c r="J313" s="28" t="s">
        <v>1607</v>
      </c>
      <c r="K313" s="105">
        <v>43635.0</v>
      </c>
    </row>
    <row r="314">
      <c r="A314" s="5">
        <v>313.0</v>
      </c>
      <c r="B314" s="5" t="s">
        <v>1608</v>
      </c>
      <c r="C314" s="61" t="s">
        <v>1609</v>
      </c>
      <c r="D314" s="32" t="s">
        <v>1610</v>
      </c>
      <c r="E314" s="8" t="s">
        <v>1611</v>
      </c>
      <c r="F314" s="224" t="s">
        <v>1612</v>
      </c>
      <c r="G314" s="5" t="s">
        <v>1257</v>
      </c>
      <c r="H314" s="4">
        <v>181.0</v>
      </c>
      <c r="I314" s="35" t="s">
        <v>1613</v>
      </c>
      <c r="J314" s="28" t="s">
        <v>1614</v>
      </c>
      <c r="K314" s="105">
        <v>43635.0</v>
      </c>
    </row>
    <row r="315">
      <c r="A315" s="5">
        <v>314.0</v>
      </c>
      <c r="B315" s="28" t="s">
        <v>1615</v>
      </c>
      <c r="C315" s="10" t="s">
        <v>1616</v>
      </c>
      <c r="D315" s="32" t="s">
        <v>1617</v>
      </c>
      <c r="E315" s="8" t="s">
        <v>1618</v>
      </c>
      <c r="F315" s="224" t="s">
        <v>1619</v>
      </c>
      <c r="G315" s="5" t="s">
        <v>1257</v>
      </c>
      <c r="H315" s="4">
        <v>165.0</v>
      </c>
      <c r="I315" s="117" t="s">
        <v>1620</v>
      </c>
      <c r="J315" s="28" t="s">
        <v>1621</v>
      </c>
      <c r="K315" s="105">
        <v>43635.0</v>
      </c>
    </row>
    <row r="316">
      <c r="A316" s="5">
        <v>315.0</v>
      </c>
      <c r="B316" s="5" t="s">
        <v>1622</v>
      </c>
      <c r="C316" s="61" t="s">
        <v>1623</v>
      </c>
      <c r="D316" s="32" t="s">
        <v>1624</v>
      </c>
      <c r="E316" s="8" t="s">
        <v>1625</v>
      </c>
      <c r="F316" s="224" t="s">
        <v>1626</v>
      </c>
      <c r="G316" s="5" t="s">
        <v>1257</v>
      </c>
      <c r="H316" s="4">
        <v>173.0</v>
      </c>
      <c r="I316" s="35" t="s">
        <v>1627</v>
      </c>
      <c r="J316" s="28" t="s">
        <v>1628</v>
      </c>
      <c r="K316" s="105">
        <v>43635.0</v>
      </c>
    </row>
    <row r="317">
      <c r="A317" s="5">
        <v>316.0</v>
      </c>
      <c r="B317" s="28" t="s">
        <v>1629</v>
      </c>
      <c r="C317" s="61" t="s">
        <v>1630</v>
      </c>
      <c r="D317" s="32" t="s">
        <v>1631</v>
      </c>
      <c r="E317" s="8" t="s">
        <v>1632</v>
      </c>
      <c r="F317" s="224" t="s">
        <v>1633</v>
      </c>
      <c r="G317" s="5" t="s">
        <v>1257</v>
      </c>
      <c r="H317" s="4">
        <v>180.0</v>
      </c>
      <c r="I317" s="35" t="s">
        <v>1634</v>
      </c>
      <c r="J317" s="28" t="s">
        <v>1635</v>
      </c>
      <c r="K317" s="105">
        <v>43635.0</v>
      </c>
    </row>
    <row r="318">
      <c r="A318" s="5">
        <v>317.0</v>
      </c>
      <c r="B318" s="5" t="s">
        <v>1636</v>
      </c>
      <c r="C318" s="61" t="s">
        <v>1637</v>
      </c>
      <c r="D318" s="32" t="s">
        <v>1638</v>
      </c>
      <c r="E318" s="8" t="s">
        <v>1639</v>
      </c>
      <c r="F318" s="224" t="s">
        <v>1640</v>
      </c>
      <c r="G318" s="5" t="s">
        <v>1257</v>
      </c>
      <c r="H318" s="5">
        <v>155.0</v>
      </c>
      <c r="I318" s="8" t="s">
        <v>1641</v>
      </c>
      <c r="J318" s="28" t="s">
        <v>1642</v>
      </c>
      <c r="K318" s="105">
        <v>43636.0</v>
      </c>
    </row>
    <row r="319">
      <c r="A319" s="5">
        <v>318.0</v>
      </c>
      <c r="B319" s="5" t="s">
        <v>1643</v>
      </c>
      <c r="C319" s="61" t="s">
        <v>1644</v>
      </c>
      <c r="D319" s="32" t="s">
        <v>1645</v>
      </c>
      <c r="E319" s="8" t="s">
        <v>1646</v>
      </c>
      <c r="F319" s="224" t="s">
        <v>1647</v>
      </c>
      <c r="G319" s="5" t="s">
        <v>1257</v>
      </c>
      <c r="H319" s="5">
        <v>180.0</v>
      </c>
      <c r="I319" s="8" t="s">
        <v>1648</v>
      </c>
      <c r="J319" s="28" t="s">
        <v>1649</v>
      </c>
      <c r="K319" s="105">
        <v>43636.0</v>
      </c>
    </row>
    <row r="320">
      <c r="A320" s="5">
        <v>319.0</v>
      </c>
      <c r="B320" s="5" t="s">
        <v>1650</v>
      </c>
      <c r="C320" s="61" t="s">
        <v>1651</v>
      </c>
      <c r="D320" s="32" t="s">
        <v>1652</v>
      </c>
      <c r="E320" s="8" t="s">
        <v>1653</v>
      </c>
      <c r="F320" s="224" t="s">
        <v>1654</v>
      </c>
      <c r="G320" s="5" t="s">
        <v>1257</v>
      </c>
      <c r="H320" s="5">
        <v>172.0</v>
      </c>
      <c r="I320" s="8" t="s">
        <v>1655</v>
      </c>
      <c r="J320" s="116" t="s">
        <v>1656</v>
      </c>
      <c r="K320" s="105">
        <v>43636.0</v>
      </c>
    </row>
    <row r="321">
      <c r="A321" s="5">
        <v>320.0</v>
      </c>
      <c r="B321" s="5" t="s">
        <v>1657</v>
      </c>
      <c r="C321" s="61" t="s">
        <v>1658</v>
      </c>
      <c r="D321" s="32" t="s">
        <v>1659</v>
      </c>
      <c r="E321" s="8" t="s">
        <v>1660</v>
      </c>
      <c r="F321" s="224" t="s">
        <v>1661</v>
      </c>
      <c r="G321" s="5" t="s">
        <v>1257</v>
      </c>
      <c r="H321" s="5">
        <v>175.0</v>
      </c>
      <c r="I321" s="8" t="s">
        <v>1662</v>
      </c>
      <c r="J321" s="116" t="s">
        <v>1663</v>
      </c>
      <c r="K321" s="105">
        <v>43636.0</v>
      </c>
    </row>
    <row r="322">
      <c r="A322" s="5">
        <v>321.0</v>
      </c>
      <c r="B322" s="5" t="s">
        <v>1664</v>
      </c>
      <c r="C322" s="61" t="s">
        <v>1665</v>
      </c>
      <c r="D322" s="32" t="s">
        <v>1666</v>
      </c>
      <c r="E322" s="8" t="s">
        <v>1667</v>
      </c>
      <c r="F322" s="224" t="s">
        <v>1668</v>
      </c>
      <c r="G322" s="5" t="s">
        <v>1257</v>
      </c>
      <c r="H322" s="5">
        <v>128.0</v>
      </c>
      <c r="I322" s="8" t="s">
        <v>1669</v>
      </c>
      <c r="J322" s="116" t="s">
        <v>1670</v>
      </c>
      <c r="K322" s="105">
        <v>43636.0</v>
      </c>
    </row>
    <row r="323">
      <c r="A323" s="5">
        <v>322.0</v>
      </c>
      <c r="B323" s="5" t="s">
        <v>1671</v>
      </c>
      <c r="C323" s="61" t="s">
        <v>1672</v>
      </c>
      <c r="D323" s="32" t="s">
        <v>1673</v>
      </c>
      <c r="E323" s="8" t="s">
        <v>1674</v>
      </c>
      <c r="F323" s="224" t="s">
        <v>1675</v>
      </c>
      <c r="G323" s="5" t="s">
        <v>1257</v>
      </c>
      <c r="H323" s="5">
        <v>160.0</v>
      </c>
      <c r="I323" s="8" t="s">
        <v>1676</v>
      </c>
      <c r="J323" s="116" t="s">
        <v>1677</v>
      </c>
      <c r="K323" s="105">
        <v>43636.0</v>
      </c>
    </row>
    <row r="324">
      <c r="A324" s="5">
        <v>323.0</v>
      </c>
      <c r="B324" s="5" t="s">
        <v>1678</v>
      </c>
      <c r="C324" s="61" t="s">
        <v>1679</v>
      </c>
      <c r="D324" s="32" t="s">
        <v>1680</v>
      </c>
      <c r="E324" s="8" t="s">
        <v>1681</v>
      </c>
      <c r="F324" s="224" t="s">
        <v>1682</v>
      </c>
      <c r="G324" s="5" t="s">
        <v>1257</v>
      </c>
      <c r="H324" s="5">
        <v>172.0</v>
      </c>
      <c r="I324" s="8" t="s">
        <v>1683</v>
      </c>
      <c r="J324" s="116" t="s">
        <v>1684</v>
      </c>
      <c r="K324" s="105">
        <v>43637.0</v>
      </c>
    </row>
    <row r="325">
      <c r="A325" s="5">
        <v>324.0</v>
      </c>
      <c r="B325" s="5" t="s">
        <v>1685</v>
      </c>
      <c r="C325" s="61" t="s">
        <v>1686</v>
      </c>
      <c r="D325" s="32" t="s">
        <v>1687</v>
      </c>
      <c r="E325" s="8" t="s">
        <v>1688</v>
      </c>
      <c r="F325" s="224" t="s">
        <v>1689</v>
      </c>
      <c r="G325" s="5" t="s">
        <v>1257</v>
      </c>
      <c r="H325" s="5">
        <v>164.0</v>
      </c>
      <c r="I325" s="8" t="s">
        <v>1690</v>
      </c>
      <c r="J325" s="116" t="s">
        <v>1691</v>
      </c>
      <c r="K325" s="105">
        <v>43641.0</v>
      </c>
    </row>
    <row r="326">
      <c r="A326" s="5">
        <v>325.0</v>
      </c>
      <c r="B326" s="5" t="s">
        <v>1692</v>
      </c>
      <c r="C326" s="61" t="s">
        <v>1693</v>
      </c>
      <c r="D326" s="32" t="s">
        <v>1694</v>
      </c>
      <c r="E326" s="8" t="s">
        <v>1695</v>
      </c>
      <c r="F326" s="224" t="s">
        <v>1696</v>
      </c>
      <c r="G326" s="5" t="s">
        <v>1257</v>
      </c>
      <c r="H326" s="5">
        <v>167.0</v>
      </c>
      <c r="I326" s="8" t="s">
        <v>1697</v>
      </c>
      <c r="J326" s="116" t="s">
        <v>1698</v>
      </c>
      <c r="K326" s="105">
        <v>43641.0</v>
      </c>
    </row>
    <row r="327">
      <c r="A327" s="5">
        <v>326.0</v>
      </c>
      <c r="B327" s="5" t="s">
        <v>1699</v>
      </c>
      <c r="C327" s="61" t="s">
        <v>1700</v>
      </c>
      <c r="D327" s="32" t="s">
        <v>1701</v>
      </c>
      <c r="E327" s="8" t="s">
        <v>1702</v>
      </c>
      <c r="F327" s="224" t="s">
        <v>1703</v>
      </c>
      <c r="G327" s="5" t="s">
        <v>1257</v>
      </c>
      <c r="H327" s="5">
        <v>174.0</v>
      </c>
      <c r="I327" s="8" t="s">
        <v>1704</v>
      </c>
      <c r="J327" s="116" t="s">
        <v>1705</v>
      </c>
      <c r="K327" s="105">
        <v>43641.0</v>
      </c>
    </row>
    <row r="328">
      <c r="A328" s="5">
        <v>327.0</v>
      </c>
      <c r="B328" s="5" t="s">
        <v>1706</v>
      </c>
      <c r="C328" s="61" t="s">
        <v>1707</v>
      </c>
      <c r="D328" s="32" t="s">
        <v>1708</v>
      </c>
      <c r="E328" s="8" t="s">
        <v>1709</v>
      </c>
      <c r="F328" s="224" t="s">
        <v>1710</v>
      </c>
      <c r="G328" s="5" t="s">
        <v>1257</v>
      </c>
      <c r="H328" s="5">
        <v>180.0</v>
      </c>
      <c r="I328" s="65" t="s">
        <v>1711</v>
      </c>
      <c r="J328" s="116" t="s">
        <v>1712</v>
      </c>
      <c r="K328" s="105">
        <v>43641.0</v>
      </c>
    </row>
    <row r="329">
      <c r="A329" s="5">
        <v>328.0</v>
      </c>
      <c r="B329" s="5" t="s">
        <v>1713</v>
      </c>
      <c r="C329" s="61" t="s">
        <v>1714</v>
      </c>
      <c r="D329" s="32" t="s">
        <v>1715</v>
      </c>
      <c r="E329" s="8" t="s">
        <v>1716</v>
      </c>
      <c r="F329" s="224" t="s">
        <v>1717</v>
      </c>
      <c r="G329" s="5" t="s">
        <v>1257</v>
      </c>
      <c r="H329" s="5">
        <v>171.0</v>
      </c>
      <c r="I329" s="8" t="s">
        <v>1718</v>
      </c>
      <c r="J329" s="116" t="s">
        <v>1719</v>
      </c>
      <c r="K329" s="105">
        <v>43641.0</v>
      </c>
    </row>
    <row r="330">
      <c r="A330" s="5">
        <v>329.0</v>
      </c>
      <c r="B330" s="5" t="s">
        <v>1720</v>
      </c>
      <c r="C330" s="61" t="s">
        <v>1721</v>
      </c>
      <c r="D330" s="32" t="s">
        <v>1722</v>
      </c>
      <c r="E330" s="8" t="s">
        <v>1723</v>
      </c>
      <c r="F330" s="224" t="s">
        <v>1724</v>
      </c>
      <c r="G330" s="5" t="s">
        <v>1257</v>
      </c>
      <c r="H330" s="5">
        <v>185.0</v>
      </c>
      <c r="I330" s="8" t="s">
        <v>1725</v>
      </c>
      <c r="J330" s="116" t="s">
        <v>1726</v>
      </c>
      <c r="K330" s="105">
        <v>43641.0</v>
      </c>
    </row>
    <row r="331">
      <c r="A331" s="5">
        <v>330.0</v>
      </c>
      <c r="B331" s="5" t="s">
        <v>1727</v>
      </c>
      <c r="C331" s="61" t="s">
        <v>1728</v>
      </c>
      <c r="D331" s="32" t="s">
        <v>1729</v>
      </c>
      <c r="E331" s="8" t="s">
        <v>1730</v>
      </c>
      <c r="F331" s="224" t="s">
        <v>1731</v>
      </c>
      <c r="G331" s="5" t="s">
        <v>1257</v>
      </c>
      <c r="H331" s="5">
        <v>188.0</v>
      </c>
      <c r="I331" s="8" t="s">
        <v>1732</v>
      </c>
      <c r="J331" s="116" t="s">
        <v>1733</v>
      </c>
      <c r="K331" s="105">
        <v>43642.0</v>
      </c>
    </row>
    <row r="332">
      <c r="A332" s="5">
        <v>331.0</v>
      </c>
      <c r="B332" s="5" t="s">
        <v>1734</v>
      </c>
      <c r="C332" s="61" t="s">
        <v>1735</v>
      </c>
      <c r="D332" s="32" t="s">
        <v>1736</v>
      </c>
      <c r="E332" s="8" t="s">
        <v>1737</v>
      </c>
      <c r="F332" s="224" t="s">
        <v>1738</v>
      </c>
      <c r="G332" s="5" t="s">
        <v>1257</v>
      </c>
      <c r="H332" s="5">
        <v>178.0</v>
      </c>
      <c r="I332" s="8" t="s">
        <v>1739</v>
      </c>
      <c r="J332" s="116" t="s">
        <v>1740</v>
      </c>
      <c r="K332" s="105">
        <v>43643.0</v>
      </c>
    </row>
    <row r="333">
      <c r="A333" s="5">
        <v>332.0</v>
      </c>
      <c r="B333" s="5" t="s">
        <v>1741</v>
      </c>
      <c r="C333" s="61" t="s">
        <v>1742</v>
      </c>
      <c r="D333" s="32" t="s">
        <v>1743</v>
      </c>
      <c r="E333" s="8" t="s">
        <v>1744</v>
      </c>
      <c r="F333" s="224" t="s">
        <v>1745</v>
      </c>
      <c r="G333" s="5" t="s">
        <v>1257</v>
      </c>
      <c r="H333" s="5">
        <v>182.0</v>
      </c>
      <c r="I333" s="8" t="s">
        <v>1746</v>
      </c>
      <c r="J333" s="116" t="s">
        <v>1747</v>
      </c>
      <c r="K333" s="105">
        <v>43643.0</v>
      </c>
    </row>
    <row r="334">
      <c r="A334" s="5">
        <v>333.0</v>
      </c>
      <c r="B334" s="5" t="s">
        <v>1748</v>
      </c>
      <c r="C334" s="61" t="s">
        <v>1749</v>
      </c>
      <c r="D334" s="32" t="s">
        <v>1750</v>
      </c>
      <c r="E334" s="8" t="s">
        <v>1751</v>
      </c>
      <c r="F334" s="224" t="s">
        <v>1752</v>
      </c>
      <c r="G334" s="5" t="s">
        <v>1257</v>
      </c>
      <c r="H334" s="5">
        <v>152.0</v>
      </c>
      <c r="I334" s="8" t="s">
        <v>1753</v>
      </c>
      <c r="J334" s="5" t="s">
        <v>1754</v>
      </c>
      <c r="K334" s="105">
        <v>43647.0</v>
      </c>
    </row>
    <row r="335">
      <c r="A335" s="5">
        <v>334.0</v>
      </c>
      <c r="B335" s="5" t="s">
        <v>1755</v>
      </c>
      <c r="C335" s="61" t="s">
        <v>1756</v>
      </c>
      <c r="D335" s="32" t="s">
        <v>1757</v>
      </c>
      <c r="E335" s="8" t="s">
        <v>1758</v>
      </c>
      <c r="F335" s="224" t="s">
        <v>1759</v>
      </c>
      <c r="G335" s="5" t="s">
        <v>1257</v>
      </c>
      <c r="H335" s="5">
        <v>137.0</v>
      </c>
      <c r="I335" s="8" t="s">
        <v>1760</v>
      </c>
      <c r="J335" s="5" t="s">
        <v>1761</v>
      </c>
      <c r="K335" s="105">
        <v>43648.0</v>
      </c>
    </row>
    <row r="336">
      <c r="A336" s="5">
        <v>335.0</v>
      </c>
      <c r="B336" s="5" t="s">
        <v>1762</v>
      </c>
      <c r="C336" s="61" t="s">
        <v>1763</v>
      </c>
      <c r="D336" s="32" t="s">
        <v>1764</v>
      </c>
      <c r="E336" s="8" t="s">
        <v>1765</v>
      </c>
      <c r="F336" s="224" t="s">
        <v>1766</v>
      </c>
      <c r="G336" s="5" t="s">
        <v>1257</v>
      </c>
      <c r="H336" s="5">
        <v>185.0</v>
      </c>
      <c r="I336" s="8" t="s">
        <v>1767</v>
      </c>
      <c r="J336" s="5" t="s">
        <v>1768</v>
      </c>
      <c r="K336" s="105">
        <v>43649.0</v>
      </c>
    </row>
    <row r="337">
      <c r="A337" s="5">
        <v>336.0</v>
      </c>
      <c r="B337" s="5">
        <v>7.9312721647E10</v>
      </c>
      <c r="C337" s="61" t="s">
        <v>1769</v>
      </c>
      <c r="D337" s="32" t="s">
        <v>1770</v>
      </c>
      <c r="E337" s="8" t="s">
        <v>1771</v>
      </c>
      <c r="F337" s="224" t="s">
        <v>1772</v>
      </c>
      <c r="G337" s="5" t="s">
        <v>1257</v>
      </c>
      <c r="H337" s="5">
        <v>184.0</v>
      </c>
      <c r="I337" s="8" t="s">
        <v>1773</v>
      </c>
      <c r="K337" s="105">
        <v>43649.0</v>
      </c>
    </row>
    <row r="338">
      <c r="A338" s="5">
        <v>337.0</v>
      </c>
      <c r="B338" s="5">
        <v>7.9319548054E10</v>
      </c>
      <c r="C338" s="61" t="s">
        <v>1774</v>
      </c>
      <c r="D338" s="32" t="s">
        <v>1775</v>
      </c>
      <c r="E338" s="8" t="s">
        <v>1776</v>
      </c>
      <c r="F338" s="224" t="s">
        <v>1777</v>
      </c>
      <c r="G338" s="5" t="s">
        <v>1257</v>
      </c>
      <c r="H338" s="5">
        <v>180.0</v>
      </c>
      <c r="I338" s="8" t="s">
        <v>1778</v>
      </c>
      <c r="K338" s="105">
        <v>43649.0</v>
      </c>
    </row>
    <row r="339">
      <c r="A339" s="5">
        <v>338.0</v>
      </c>
      <c r="B339" s="5">
        <v>7.9219470872E10</v>
      </c>
      <c r="C339" s="61" t="s">
        <v>1779</v>
      </c>
      <c r="D339" s="32" t="s">
        <v>1780</v>
      </c>
      <c r="E339" s="8" t="s">
        <v>1781</v>
      </c>
      <c r="F339" s="224" t="s">
        <v>1782</v>
      </c>
      <c r="G339" s="5" t="s">
        <v>1257</v>
      </c>
      <c r="H339" s="5">
        <v>190.0</v>
      </c>
      <c r="I339" s="8" t="s">
        <v>1783</v>
      </c>
      <c r="K339" s="105">
        <v>43649.0</v>
      </c>
    </row>
    <row r="340">
      <c r="A340" s="5">
        <v>339.0</v>
      </c>
      <c r="B340" s="5">
        <v>7.9313254674E10</v>
      </c>
      <c r="C340" s="61" t="s">
        <v>1784</v>
      </c>
      <c r="D340" s="32" t="s">
        <v>1785</v>
      </c>
      <c r="E340" s="8" t="s">
        <v>1786</v>
      </c>
      <c r="F340" s="224" t="s">
        <v>1787</v>
      </c>
      <c r="G340" s="5" t="s">
        <v>1257</v>
      </c>
      <c r="H340" s="5">
        <v>58.0</v>
      </c>
      <c r="I340" s="8" t="s">
        <v>1788</v>
      </c>
      <c r="K340" s="105">
        <v>43650.0</v>
      </c>
    </row>
    <row r="341">
      <c r="A341" s="5">
        <v>340.0</v>
      </c>
      <c r="B341" s="5">
        <v>7.9319916642E10</v>
      </c>
      <c r="C341" s="61" t="s">
        <v>1789</v>
      </c>
      <c r="D341" s="32" t="s">
        <v>1790</v>
      </c>
      <c r="E341" s="8" t="s">
        <v>1791</v>
      </c>
      <c r="F341" s="224" t="s">
        <v>1792</v>
      </c>
      <c r="G341" s="5" t="s">
        <v>1257</v>
      </c>
      <c r="H341" s="5">
        <v>179.0</v>
      </c>
      <c r="I341" s="8" t="s">
        <v>1793</v>
      </c>
      <c r="K341" s="105">
        <v>43650.0</v>
      </c>
    </row>
    <row r="342">
      <c r="A342" s="5">
        <v>341.0</v>
      </c>
      <c r="B342" s="5">
        <v>7.9312889899E10</v>
      </c>
      <c r="C342" s="61" t="s">
        <v>1794</v>
      </c>
      <c r="D342" s="32" t="s">
        <v>1795</v>
      </c>
      <c r="E342" s="8" t="s">
        <v>1796</v>
      </c>
      <c r="F342" s="224" t="s">
        <v>1797</v>
      </c>
      <c r="G342" s="5" t="s">
        <v>1257</v>
      </c>
      <c r="H342" s="5">
        <v>178.0</v>
      </c>
      <c r="I342" s="8" t="s">
        <v>1798</v>
      </c>
      <c r="K342" s="105">
        <v>43650.0</v>
      </c>
    </row>
    <row r="343">
      <c r="A343" s="5">
        <v>342.0</v>
      </c>
      <c r="B343" s="5">
        <v>7.9219172075E10</v>
      </c>
      <c r="C343" s="61" t="s">
        <v>1799</v>
      </c>
      <c r="D343" s="32" t="s">
        <v>1800</v>
      </c>
      <c r="E343" s="8" t="s">
        <v>1801</v>
      </c>
      <c r="F343" s="224" t="s">
        <v>1802</v>
      </c>
      <c r="G343" s="5" t="s">
        <v>1257</v>
      </c>
      <c r="H343" s="5">
        <v>191.0</v>
      </c>
      <c r="I343" s="8" t="s">
        <v>1803</v>
      </c>
      <c r="K343" s="105">
        <v>43650.0</v>
      </c>
    </row>
    <row r="344">
      <c r="A344" s="5">
        <v>343.0</v>
      </c>
      <c r="B344" s="5">
        <v>7.9291274172E10</v>
      </c>
      <c r="C344" s="61" t="s">
        <v>1804</v>
      </c>
      <c r="D344" s="32" t="s">
        <v>1805</v>
      </c>
      <c r="E344" s="8" t="s">
        <v>1806</v>
      </c>
      <c r="F344" s="224" t="s">
        <v>1807</v>
      </c>
      <c r="G344" s="5" t="s">
        <v>1257</v>
      </c>
      <c r="H344" s="5">
        <v>182.0</v>
      </c>
      <c r="I344" s="8" t="s">
        <v>1808</v>
      </c>
      <c r="K344" s="105">
        <v>43650.0</v>
      </c>
    </row>
    <row r="345">
      <c r="A345" s="5">
        <v>344.0</v>
      </c>
      <c r="B345" s="5">
        <v>7.7072530726E10</v>
      </c>
      <c r="C345" s="61" t="s">
        <v>1809</v>
      </c>
      <c r="D345" s="32" t="s">
        <v>1810</v>
      </c>
      <c r="E345" s="8" t="s">
        <v>1811</v>
      </c>
      <c r="F345" s="224" t="s">
        <v>1812</v>
      </c>
      <c r="G345" s="5" t="s">
        <v>1257</v>
      </c>
      <c r="H345" s="5">
        <v>189.0</v>
      </c>
      <c r="I345" s="8" t="s">
        <v>1813</v>
      </c>
      <c r="K345" s="105">
        <v>43651.0</v>
      </c>
    </row>
    <row r="346">
      <c r="A346" s="5">
        <v>345.0</v>
      </c>
      <c r="B346" s="5">
        <v>7.9319916818E10</v>
      </c>
      <c r="C346" s="61" t="s">
        <v>1814</v>
      </c>
      <c r="D346" s="32" t="s">
        <v>1815</v>
      </c>
      <c r="E346" s="8" t="s">
        <v>1816</v>
      </c>
      <c r="F346" s="224" t="s">
        <v>1817</v>
      </c>
      <c r="G346" s="5" t="s">
        <v>1257</v>
      </c>
      <c r="H346" s="5">
        <v>189.0</v>
      </c>
      <c r="I346" s="8" t="s">
        <v>1818</v>
      </c>
      <c r="K346" s="105">
        <v>43651.0</v>
      </c>
    </row>
    <row r="347">
      <c r="A347" s="5">
        <v>346.0</v>
      </c>
      <c r="B347" s="5">
        <v>7.993231041E10</v>
      </c>
      <c r="C347" s="61" t="s">
        <v>1819</v>
      </c>
      <c r="D347" s="32" t="s">
        <v>1820</v>
      </c>
      <c r="E347" s="8" t="s">
        <v>1821</v>
      </c>
      <c r="F347" s="224" t="s">
        <v>1822</v>
      </c>
      <c r="G347" s="5" t="s">
        <v>1257</v>
      </c>
      <c r="H347" s="5">
        <v>192.0</v>
      </c>
      <c r="I347" s="8" t="s">
        <v>1823</v>
      </c>
      <c r="K347" s="105">
        <v>43651.0</v>
      </c>
    </row>
    <row r="348">
      <c r="A348" s="5">
        <v>347.0</v>
      </c>
      <c r="B348" s="5">
        <v>7.9219472595E10</v>
      </c>
      <c r="C348" s="61" t="s">
        <v>1824</v>
      </c>
      <c r="D348" s="32" t="s">
        <v>1825</v>
      </c>
      <c r="E348" s="8" t="s">
        <v>1826</v>
      </c>
      <c r="F348" s="224" t="s">
        <v>1827</v>
      </c>
      <c r="G348" s="5" t="s">
        <v>1257</v>
      </c>
      <c r="H348" s="5">
        <v>200.0</v>
      </c>
      <c r="I348" s="8" t="s">
        <v>1828</v>
      </c>
      <c r="K348" s="105">
        <v>43651.0</v>
      </c>
    </row>
    <row r="349">
      <c r="A349" s="5">
        <v>348.0</v>
      </c>
      <c r="B349" s="5">
        <v>7.9312151239E10</v>
      </c>
      <c r="C349" s="61" t="s">
        <v>1829</v>
      </c>
      <c r="D349" s="32" t="s">
        <v>1830</v>
      </c>
      <c r="E349" s="8" t="s">
        <v>1831</v>
      </c>
      <c r="F349" s="224" t="s">
        <v>1832</v>
      </c>
      <c r="G349" s="5" t="s">
        <v>1257</v>
      </c>
      <c r="H349" s="5">
        <v>187.0</v>
      </c>
      <c r="I349" s="8" t="s">
        <v>1833</v>
      </c>
      <c r="K349" s="105">
        <v>43651.0</v>
      </c>
    </row>
    <row r="350">
      <c r="A350" s="5">
        <v>349.0</v>
      </c>
      <c r="B350" s="5">
        <v>7.9313525505E10</v>
      </c>
      <c r="C350" s="61" t="s">
        <v>1834</v>
      </c>
      <c r="D350" s="32" t="s">
        <v>1835</v>
      </c>
      <c r="E350" s="8" t="s">
        <v>1836</v>
      </c>
      <c r="F350" s="224" t="s">
        <v>1837</v>
      </c>
      <c r="G350" s="5" t="s">
        <v>1257</v>
      </c>
      <c r="H350" s="5">
        <v>173.0</v>
      </c>
      <c r="I350" s="8" t="s">
        <v>1838</v>
      </c>
      <c r="K350" s="105">
        <v>43654.0</v>
      </c>
    </row>
    <row r="351">
      <c r="A351" s="5">
        <v>350.0</v>
      </c>
      <c r="B351" s="5">
        <v>7.9319762412E10</v>
      </c>
      <c r="C351" s="61" t="s">
        <v>1839</v>
      </c>
      <c r="D351" s="32" t="s">
        <v>1840</v>
      </c>
      <c r="E351" s="8" t="s">
        <v>1841</v>
      </c>
      <c r="F351" s="224" t="s">
        <v>1842</v>
      </c>
      <c r="G351" s="5" t="s">
        <v>1257</v>
      </c>
      <c r="H351" s="5">
        <v>159.0</v>
      </c>
      <c r="I351" s="8" t="s">
        <v>1843</v>
      </c>
      <c r="K351" s="105">
        <v>43655.0</v>
      </c>
    </row>
    <row r="352">
      <c r="A352" s="5">
        <v>351.0</v>
      </c>
      <c r="B352" s="5">
        <v>7.9219122155E10</v>
      </c>
      <c r="C352" s="61" t="s">
        <v>1844</v>
      </c>
      <c r="D352" s="32" t="s">
        <v>1845</v>
      </c>
      <c r="E352" s="8" t="s">
        <v>1846</v>
      </c>
      <c r="F352" s="224" t="s">
        <v>1847</v>
      </c>
      <c r="G352" s="5" t="s">
        <v>1257</v>
      </c>
      <c r="H352" s="5">
        <v>180.0</v>
      </c>
      <c r="I352" s="8" t="s">
        <v>1848</v>
      </c>
      <c r="K352" s="105">
        <v>43655.0</v>
      </c>
    </row>
    <row r="353">
      <c r="A353" s="5">
        <v>352.0</v>
      </c>
      <c r="B353" s="5">
        <v>7.9219621134E10</v>
      </c>
      <c r="C353" s="61" t="s">
        <v>1849</v>
      </c>
      <c r="D353" s="32" t="s">
        <v>1850</v>
      </c>
      <c r="E353" s="8" t="s">
        <v>1851</v>
      </c>
      <c r="F353" s="224" t="s">
        <v>1852</v>
      </c>
      <c r="G353" s="5" t="s">
        <v>1257</v>
      </c>
      <c r="H353" s="5">
        <v>175.0</v>
      </c>
      <c r="I353" s="8" t="s">
        <v>1853</v>
      </c>
      <c r="K353" s="105">
        <v>43655.0</v>
      </c>
    </row>
    <row r="354">
      <c r="A354" s="5">
        <v>353.0</v>
      </c>
      <c r="B354" s="5">
        <v>7.9312670661E10</v>
      </c>
      <c r="C354" s="61" t="s">
        <v>1854</v>
      </c>
      <c r="D354" s="32" t="s">
        <v>1855</v>
      </c>
      <c r="E354" s="8" t="s">
        <v>1856</v>
      </c>
      <c r="F354" s="224" t="s">
        <v>1857</v>
      </c>
      <c r="G354" s="5" t="s">
        <v>1257</v>
      </c>
      <c r="H354" s="5">
        <v>178.0</v>
      </c>
      <c r="I354" s="8" t="s">
        <v>1858</v>
      </c>
      <c r="K354" s="105">
        <v>43657.0</v>
      </c>
    </row>
    <row r="355">
      <c r="A355" s="5">
        <v>354.0</v>
      </c>
      <c r="B355" s="5">
        <v>7.9313916657E10</v>
      </c>
      <c r="C355" s="61" t="s">
        <v>1859</v>
      </c>
      <c r="D355" s="32" t="s">
        <v>1860</v>
      </c>
      <c r="E355" s="8" t="s">
        <v>1861</v>
      </c>
      <c r="F355" s="224" t="s">
        <v>1862</v>
      </c>
      <c r="G355" s="5" t="s">
        <v>1257</v>
      </c>
      <c r="H355" s="5">
        <v>178.0</v>
      </c>
      <c r="I355" s="8" t="s">
        <v>1863</v>
      </c>
      <c r="K355" s="105">
        <v>43657.0</v>
      </c>
    </row>
    <row r="356">
      <c r="A356" s="5">
        <v>355.0</v>
      </c>
      <c r="B356" s="5">
        <v>7.9218711286E10</v>
      </c>
      <c r="C356" s="61" t="s">
        <v>1864</v>
      </c>
      <c r="D356" s="5" t="s">
        <v>1865</v>
      </c>
      <c r="E356" s="8" t="s">
        <v>1866</v>
      </c>
      <c r="F356" s="224" t="s">
        <v>1867</v>
      </c>
      <c r="G356" s="5" t="s">
        <v>1257</v>
      </c>
      <c r="H356" s="5">
        <v>177.0</v>
      </c>
      <c r="I356" s="8" t="s">
        <v>1868</v>
      </c>
      <c r="K356" s="105">
        <v>43657.0</v>
      </c>
    </row>
    <row r="357">
      <c r="A357" s="5">
        <v>356.0</v>
      </c>
      <c r="B357" s="5">
        <v>7.9313863034E10</v>
      </c>
      <c r="C357" s="61" t="s">
        <v>1869</v>
      </c>
      <c r="D357" s="32" t="s">
        <v>1870</v>
      </c>
      <c r="E357" s="8" t="s">
        <v>1871</v>
      </c>
      <c r="F357" s="224" t="s">
        <v>1872</v>
      </c>
      <c r="G357" s="5" t="s">
        <v>1257</v>
      </c>
      <c r="H357" s="5">
        <v>179.0</v>
      </c>
      <c r="I357" s="8" t="s">
        <v>1873</v>
      </c>
      <c r="K357" s="105">
        <v>43657.0</v>
      </c>
    </row>
    <row r="358">
      <c r="A358" s="5">
        <v>357.0</v>
      </c>
      <c r="B358" s="5">
        <v>7.931587431E10</v>
      </c>
      <c r="C358" s="61" t="s">
        <v>1874</v>
      </c>
      <c r="D358" s="32" t="s">
        <v>1875</v>
      </c>
      <c r="E358" s="8" t="s">
        <v>1876</v>
      </c>
      <c r="F358" s="224" t="s">
        <v>1877</v>
      </c>
      <c r="G358" s="5" t="s">
        <v>1257</v>
      </c>
      <c r="H358" s="5">
        <v>175.0</v>
      </c>
      <c r="I358" s="8" t="s">
        <v>1878</v>
      </c>
      <c r="K358" s="105">
        <v>43657.0</v>
      </c>
    </row>
    <row r="359">
      <c r="A359" s="5">
        <v>358.0</v>
      </c>
      <c r="B359" s="5">
        <v>7.9315356534E10</v>
      </c>
      <c r="C359" s="61" t="s">
        <v>1879</v>
      </c>
      <c r="D359" s="32" t="s">
        <v>1880</v>
      </c>
      <c r="E359" s="8" t="s">
        <v>1881</v>
      </c>
      <c r="F359" s="224" t="s">
        <v>1882</v>
      </c>
      <c r="G359" s="5" t="s">
        <v>1257</v>
      </c>
      <c r="H359" s="5">
        <v>123.0</v>
      </c>
      <c r="I359" s="8" t="s">
        <v>1883</v>
      </c>
      <c r="K359" s="105">
        <v>43657.0</v>
      </c>
    </row>
    <row r="360">
      <c r="A360" s="5">
        <v>359.0</v>
      </c>
      <c r="B360" s="5">
        <v>7.9215929754E10</v>
      </c>
      <c r="C360" s="61" t="s">
        <v>1884</v>
      </c>
      <c r="D360" s="32" t="s">
        <v>1885</v>
      </c>
      <c r="E360" s="8" t="s">
        <v>1886</v>
      </c>
      <c r="F360" s="224" t="s">
        <v>1887</v>
      </c>
      <c r="G360" s="5" t="s">
        <v>1257</v>
      </c>
      <c r="H360" s="5">
        <v>115.0</v>
      </c>
      <c r="I360" s="8" t="s">
        <v>1888</v>
      </c>
      <c r="K360" s="105">
        <v>43657.0</v>
      </c>
    </row>
    <row r="361">
      <c r="A361" s="5">
        <v>360.0</v>
      </c>
      <c r="B361" s="5">
        <v>7.9214282183E10</v>
      </c>
      <c r="C361" s="61" t="s">
        <v>1889</v>
      </c>
      <c r="D361" s="32" t="s">
        <v>1890</v>
      </c>
      <c r="E361" s="8" t="s">
        <v>1891</v>
      </c>
      <c r="F361" s="224" t="s">
        <v>1892</v>
      </c>
      <c r="G361" s="5" t="s">
        <v>1257</v>
      </c>
      <c r="H361" s="5">
        <v>173.0</v>
      </c>
      <c r="I361" s="8" t="s">
        <v>1893</v>
      </c>
      <c r="K361" s="105">
        <v>43658.0</v>
      </c>
    </row>
    <row r="362">
      <c r="A362" s="5">
        <v>361.0</v>
      </c>
      <c r="B362" s="5">
        <v>7.9219808166E10</v>
      </c>
      <c r="C362" s="61" t="s">
        <v>1894</v>
      </c>
      <c r="D362" s="32" t="s">
        <v>1895</v>
      </c>
      <c r="E362" s="8" t="s">
        <v>1896</v>
      </c>
      <c r="F362" s="224" t="s">
        <v>1897</v>
      </c>
      <c r="G362" s="5" t="s">
        <v>1257</v>
      </c>
      <c r="H362" s="5">
        <v>174.0</v>
      </c>
      <c r="I362" s="8" t="s">
        <v>1898</v>
      </c>
      <c r="K362" s="105">
        <v>43658.0</v>
      </c>
    </row>
    <row r="363">
      <c r="A363" s="5">
        <v>362.0</v>
      </c>
      <c r="B363" s="5">
        <v>7.9218989735E10</v>
      </c>
      <c r="C363" s="61" t="s">
        <v>1899</v>
      </c>
      <c r="D363" s="32" t="s">
        <v>1900</v>
      </c>
      <c r="E363" s="8" t="s">
        <v>1901</v>
      </c>
      <c r="F363" s="224" t="s">
        <v>1902</v>
      </c>
      <c r="G363" s="5" t="s">
        <v>1257</v>
      </c>
      <c r="H363" s="5">
        <v>169.0</v>
      </c>
      <c r="I363" s="8" t="s">
        <v>1903</v>
      </c>
      <c r="K363" s="105">
        <v>43658.0</v>
      </c>
    </row>
    <row r="364">
      <c r="A364" s="5">
        <v>363.0</v>
      </c>
      <c r="B364" s="5">
        <v>7.9312754753E10</v>
      </c>
      <c r="C364" s="61" t="s">
        <v>1904</v>
      </c>
      <c r="D364" s="32" t="s">
        <v>1905</v>
      </c>
      <c r="E364" s="8" t="s">
        <v>1906</v>
      </c>
      <c r="F364" s="224" t="s">
        <v>1907</v>
      </c>
      <c r="G364" s="5" t="s">
        <v>1257</v>
      </c>
      <c r="H364" s="5">
        <v>182.0</v>
      </c>
      <c r="I364" s="8" t="s">
        <v>1908</v>
      </c>
      <c r="K364" s="105">
        <v>43658.0</v>
      </c>
    </row>
    <row r="365">
      <c r="A365" s="5">
        <v>364.0</v>
      </c>
      <c r="B365" s="5">
        <v>7.9312733659E10</v>
      </c>
      <c r="C365" s="61" t="s">
        <v>1909</v>
      </c>
      <c r="D365" s="32" t="s">
        <v>1910</v>
      </c>
      <c r="E365" s="8" t="s">
        <v>1911</v>
      </c>
      <c r="F365" s="224" t="s">
        <v>1912</v>
      </c>
      <c r="G365" s="5" t="s">
        <v>1257</v>
      </c>
      <c r="H365" s="5">
        <v>166.0</v>
      </c>
      <c r="I365" s="8" t="s">
        <v>1913</v>
      </c>
      <c r="K365" s="105">
        <v>43661.0</v>
      </c>
    </row>
    <row r="366">
      <c r="A366" s="5">
        <v>365.0</v>
      </c>
      <c r="B366" s="5">
        <v>7.9312842606E10</v>
      </c>
      <c r="C366" s="61" t="s">
        <v>1914</v>
      </c>
      <c r="D366" s="32" t="s">
        <v>1915</v>
      </c>
      <c r="E366" s="8" t="s">
        <v>1916</v>
      </c>
      <c r="F366" s="224" t="s">
        <v>1917</v>
      </c>
      <c r="G366" s="5" t="s">
        <v>1257</v>
      </c>
      <c r="H366" s="5">
        <v>172.0</v>
      </c>
      <c r="I366" s="8" t="s">
        <v>1918</v>
      </c>
      <c r="K366" s="105">
        <v>43661.0</v>
      </c>
    </row>
    <row r="367">
      <c r="A367" s="5">
        <v>366.0</v>
      </c>
      <c r="B367" s="5">
        <v>7.9215576784E10</v>
      </c>
      <c r="C367" s="61" t="s">
        <v>1919</v>
      </c>
      <c r="D367" s="32" t="s">
        <v>1920</v>
      </c>
      <c r="E367" s="8" t="s">
        <v>1921</v>
      </c>
      <c r="F367" s="224" t="s">
        <v>1922</v>
      </c>
      <c r="G367" s="5" t="s">
        <v>1257</v>
      </c>
      <c r="H367" s="5">
        <v>171.0</v>
      </c>
      <c r="I367" s="8" t="s">
        <v>1923</v>
      </c>
      <c r="K367" s="105">
        <v>43661.0</v>
      </c>
    </row>
    <row r="368">
      <c r="A368" s="5">
        <v>367.0</v>
      </c>
      <c r="B368" s="5">
        <v>7.931967482E10</v>
      </c>
      <c r="C368" s="61" t="s">
        <v>1924</v>
      </c>
      <c r="D368" s="32" t="s">
        <v>1925</v>
      </c>
      <c r="E368" s="8" t="s">
        <v>1926</v>
      </c>
      <c r="F368" s="224" t="s">
        <v>1927</v>
      </c>
      <c r="G368" s="5" t="s">
        <v>1257</v>
      </c>
      <c r="H368" s="5">
        <v>172.0</v>
      </c>
      <c r="I368" s="8" t="s">
        <v>1928</v>
      </c>
      <c r="K368" s="105">
        <v>43661.0</v>
      </c>
    </row>
    <row r="369">
      <c r="A369" s="5">
        <v>368.0</v>
      </c>
      <c r="B369" s="5">
        <v>7.9215556114E10</v>
      </c>
      <c r="C369" s="61" t="s">
        <v>1929</v>
      </c>
      <c r="D369" s="32" t="s">
        <v>1930</v>
      </c>
      <c r="E369" s="8" t="s">
        <v>1931</v>
      </c>
      <c r="F369" s="224" t="s">
        <v>1932</v>
      </c>
      <c r="G369" s="5" t="s">
        <v>1257</v>
      </c>
      <c r="H369" s="5">
        <v>171.0</v>
      </c>
      <c r="I369" s="8" t="s">
        <v>1933</v>
      </c>
      <c r="K369" s="105">
        <v>43661.0</v>
      </c>
    </row>
    <row r="370">
      <c r="A370" s="5">
        <v>369.0</v>
      </c>
      <c r="B370" s="5">
        <v>7.9218976735E10</v>
      </c>
      <c r="C370" s="61" t="s">
        <v>1934</v>
      </c>
      <c r="D370" s="32" t="s">
        <v>1935</v>
      </c>
      <c r="E370" s="8" t="s">
        <v>1936</v>
      </c>
      <c r="F370" s="224" t="s">
        <v>1937</v>
      </c>
      <c r="G370" s="5" t="s">
        <v>1257</v>
      </c>
      <c r="H370" s="5">
        <v>180.0</v>
      </c>
      <c r="I370" s="8" t="s">
        <v>1938</v>
      </c>
      <c r="K370" s="105">
        <v>43661.0</v>
      </c>
    </row>
    <row r="371">
      <c r="A371" s="5">
        <v>370.0</v>
      </c>
      <c r="B371" s="5">
        <v>7.92159357E10</v>
      </c>
      <c r="C371" s="61" t="s">
        <v>1939</v>
      </c>
      <c r="D371" s="32" t="s">
        <v>1940</v>
      </c>
      <c r="E371" s="8" t="s">
        <v>1941</v>
      </c>
      <c r="F371" s="224" t="s">
        <v>1942</v>
      </c>
      <c r="G371" s="5" t="s">
        <v>1257</v>
      </c>
      <c r="H371" s="5">
        <v>168.0</v>
      </c>
      <c r="I371" s="8" t="s">
        <v>1943</v>
      </c>
      <c r="K371" s="105">
        <v>43663.0</v>
      </c>
    </row>
    <row r="372">
      <c r="A372" s="5">
        <v>371.0</v>
      </c>
      <c r="B372" s="5">
        <v>7.9219670811E10</v>
      </c>
      <c r="C372" s="61" t="s">
        <v>1944</v>
      </c>
      <c r="D372" s="32" t="s">
        <v>1945</v>
      </c>
      <c r="E372" s="8" t="s">
        <v>1946</v>
      </c>
      <c r="F372" s="224" t="s">
        <v>1947</v>
      </c>
      <c r="G372" s="5" t="s">
        <v>1257</v>
      </c>
      <c r="H372" s="5">
        <v>135.0</v>
      </c>
      <c r="I372" s="8" t="s">
        <v>1948</v>
      </c>
      <c r="K372" s="105">
        <v>43663.0</v>
      </c>
    </row>
    <row r="373">
      <c r="A373" s="5">
        <v>372.0</v>
      </c>
      <c r="B373" s="5">
        <v>7.9319806788E10</v>
      </c>
      <c r="C373" s="61" t="s">
        <v>1949</v>
      </c>
      <c r="D373" s="32" t="s">
        <v>1950</v>
      </c>
      <c r="E373" s="8" t="s">
        <v>1951</v>
      </c>
      <c r="F373" s="224" t="s">
        <v>1952</v>
      </c>
      <c r="G373" s="5" t="s">
        <v>1257</v>
      </c>
      <c r="H373" s="5">
        <v>135.0</v>
      </c>
      <c r="I373" s="8" t="s">
        <v>1953</v>
      </c>
      <c r="K373" s="105">
        <v>43663.0</v>
      </c>
    </row>
    <row r="374">
      <c r="A374" s="5">
        <v>373.0</v>
      </c>
      <c r="B374" s="5">
        <v>7.9215964399E10</v>
      </c>
      <c r="C374" s="61" t="s">
        <v>1954</v>
      </c>
      <c r="D374" s="32" t="s">
        <v>1955</v>
      </c>
      <c r="E374" s="8" t="s">
        <v>1956</v>
      </c>
      <c r="F374" s="224" t="s">
        <v>1957</v>
      </c>
      <c r="G374" s="5" t="s">
        <v>1257</v>
      </c>
      <c r="H374" s="5">
        <v>137.0</v>
      </c>
      <c r="I374" s="8" t="s">
        <v>1958</v>
      </c>
      <c r="K374" s="105">
        <v>43663.0</v>
      </c>
    </row>
    <row r="375">
      <c r="A375" s="5">
        <v>374.0</v>
      </c>
      <c r="B375" s="5">
        <v>7.9291278535E10</v>
      </c>
      <c r="C375" s="61" t="s">
        <v>1959</v>
      </c>
      <c r="D375" s="32" t="s">
        <v>1960</v>
      </c>
      <c r="E375" s="8" t="s">
        <v>1961</v>
      </c>
      <c r="F375" s="224" t="s">
        <v>1962</v>
      </c>
      <c r="G375" s="5" t="s">
        <v>1257</v>
      </c>
      <c r="H375" s="5">
        <v>133.0</v>
      </c>
      <c r="I375" s="8" t="s">
        <v>1963</v>
      </c>
      <c r="K375" s="105">
        <v>43663.0</v>
      </c>
    </row>
    <row r="376">
      <c r="A376" s="5">
        <v>375.0</v>
      </c>
      <c r="B376" s="5">
        <v>7.9312583822E10</v>
      </c>
      <c r="C376" s="61" t="s">
        <v>1964</v>
      </c>
      <c r="D376" s="32" t="s">
        <v>1965</v>
      </c>
      <c r="E376" s="8" t="s">
        <v>1966</v>
      </c>
      <c r="F376" s="224" t="s">
        <v>1967</v>
      </c>
      <c r="G376" s="5" t="s">
        <v>1257</v>
      </c>
      <c r="H376" s="5">
        <v>137.0</v>
      </c>
      <c r="I376" s="8" t="s">
        <v>1968</v>
      </c>
      <c r="K376" s="105">
        <v>43663.0</v>
      </c>
    </row>
    <row r="377">
      <c r="A377" s="5">
        <v>376.0</v>
      </c>
      <c r="B377" s="5">
        <v>7.9319876012E10</v>
      </c>
      <c r="C377" s="61" t="s">
        <v>1969</v>
      </c>
      <c r="D377" s="32" t="s">
        <v>1970</v>
      </c>
      <c r="E377" s="8" t="s">
        <v>1971</v>
      </c>
      <c r="F377" s="224" t="s">
        <v>1972</v>
      </c>
      <c r="G377" s="5" t="s">
        <v>1257</v>
      </c>
      <c r="H377" s="5">
        <v>135.0</v>
      </c>
      <c r="I377" s="8" t="s">
        <v>1973</v>
      </c>
      <c r="K377" s="105">
        <v>43664.0</v>
      </c>
    </row>
    <row r="378">
      <c r="A378" s="5">
        <v>377.0</v>
      </c>
      <c r="B378" s="5">
        <v>7.921431534E10</v>
      </c>
      <c r="C378" s="61" t="s">
        <v>1974</v>
      </c>
      <c r="D378" s="32" t="s">
        <v>1975</v>
      </c>
      <c r="E378" s="8" t="s">
        <v>1976</v>
      </c>
      <c r="F378" s="224" t="s">
        <v>1977</v>
      </c>
      <c r="G378" s="5" t="s">
        <v>1257</v>
      </c>
      <c r="H378" s="5">
        <v>138.0</v>
      </c>
      <c r="I378" s="8" t="s">
        <v>1978</v>
      </c>
      <c r="K378" s="105">
        <v>43664.0</v>
      </c>
    </row>
    <row r="379">
      <c r="A379" s="5">
        <v>378.0</v>
      </c>
      <c r="B379" s="5">
        <v>7.9313785375E10</v>
      </c>
      <c r="C379" s="61" t="s">
        <v>1979</v>
      </c>
      <c r="D379" s="32" t="s">
        <v>1980</v>
      </c>
      <c r="E379" s="8" t="s">
        <v>1981</v>
      </c>
      <c r="F379" s="224" t="s">
        <v>1982</v>
      </c>
      <c r="G379" s="5" t="s">
        <v>1257</v>
      </c>
      <c r="H379" s="5">
        <v>132.0</v>
      </c>
      <c r="I379" s="8" t="s">
        <v>1983</v>
      </c>
      <c r="K379" s="105">
        <v>43664.0</v>
      </c>
    </row>
    <row r="380">
      <c r="A380" s="5">
        <v>379.0</v>
      </c>
      <c r="B380" s="5">
        <v>7.9217683088E10</v>
      </c>
      <c r="C380" s="61" t="s">
        <v>1984</v>
      </c>
      <c r="D380" s="32" t="s">
        <v>1985</v>
      </c>
      <c r="E380" s="8" t="s">
        <v>1986</v>
      </c>
      <c r="F380" s="224" t="s">
        <v>1987</v>
      </c>
      <c r="G380" s="5" t="s">
        <v>1257</v>
      </c>
      <c r="H380" s="5">
        <v>135.0</v>
      </c>
      <c r="I380" s="8" t="s">
        <v>1988</v>
      </c>
      <c r="K380" s="105">
        <v>43664.0</v>
      </c>
    </row>
    <row r="381">
      <c r="A381" s="5">
        <v>380.0</v>
      </c>
      <c r="B381" s="5">
        <v>7.9264039274E10</v>
      </c>
      <c r="C381" s="61" t="s">
        <v>1989</v>
      </c>
      <c r="D381" s="32" t="s">
        <v>1990</v>
      </c>
      <c r="E381" s="8" t="s">
        <v>1991</v>
      </c>
      <c r="F381" s="224" t="s">
        <v>1992</v>
      </c>
      <c r="G381" s="5" t="s">
        <v>1257</v>
      </c>
      <c r="H381" s="5">
        <v>117.0</v>
      </c>
      <c r="I381" s="8" t="s">
        <v>1993</v>
      </c>
      <c r="K381" s="105">
        <v>43664.0</v>
      </c>
    </row>
    <row r="382">
      <c r="A382" s="5">
        <v>381.0</v>
      </c>
      <c r="B382" s="5">
        <v>7.9218911167E10</v>
      </c>
      <c r="C382" s="61" t="s">
        <v>1994</v>
      </c>
      <c r="D382" s="32" t="s">
        <v>1995</v>
      </c>
      <c r="E382" s="8" t="s">
        <v>1996</v>
      </c>
      <c r="F382" s="224" t="s">
        <v>1997</v>
      </c>
      <c r="G382" s="5" t="s">
        <v>1257</v>
      </c>
      <c r="H382" s="5">
        <v>190.0</v>
      </c>
      <c r="I382" s="8" t="s">
        <v>1998</v>
      </c>
      <c r="K382" s="105">
        <v>43669.0</v>
      </c>
    </row>
    <row r="383">
      <c r="A383" s="5">
        <v>382.0</v>
      </c>
      <c r="B383" s="5">
        <v>7.9287572205E10</v>
      </c>
      <c r="C383" s="61" t="s">
        <v>1999</v>
      </c>
      <c r="D383" s="32" t="s">
        <v>2000</v>
      </c>
      <c r="E383" s="8" t="s">
        <v>2001</v>
      </c>
      <c r="F383" s="224" t="s">
        <v>2002</v>
      </c>
      <c r="G383" s="5" t="s">
        <v>1257</v>
      </c>
      <c r="H383" s="5">
        <v>112.0</v>
      </c>
      <c r="I383" s="8" t="s">
        <v>2003</v>
      </c>
      <c r="K383" s="105">
        <v>43670.0</v>
      </c>
    </row>
    <row r="384">
      <c r="A384" s="5">
        <v>383.0</v>
      </c>
      <c r="B384" s="5">
        <v>7.9216415431E10</v>
      </c>
      <c r="C384" s="61" t="s">
        <v>2004</v>
      </c>
      <c r="D384" s="32" t="s">
        <v>2005</v>
      </c>
      <c r="E384" s="8" t="s">
        <v>2006</v>
      </c>
      <c r="F384" s="224" t="s">
        <v>2007</v>
      </c>
      <c r="G384" s="5" t="s">
        <v>1257</v>
      </c>
      <c r="H384" s="5">
        <v>179.0</v>
      </c>
      <c r="I384" s="8" t="s">
        <v>2008</v>
      </c>
      <c r="K384" s="105">
        <v>43675.0</v>
      </c>
    </row>
    <row r="385">
      <c r="A385" s="5">
        <v>384.0</v>
      </c>
      <c r="B385" s="5">
        <v>7.9315365709E10</v>
      </c>
      <c r="C385" s="61" t="s">
        <v>2009</v>
      </c>
      <c r="D385" s="32" t="s">
        <v>2010</v>
      </c>
      <c r="E385" s="8" t="s">
        <v>2011</v>
      </c>
      <c r="F385" s="224" t="s">
        <v>2012</v>
      </c>
      <c r="G385" s="5" t="s">
        <v>1257</v>
      </c>
      <c r="H385" s="5">
        <v>184.0</v>
      </c>
      <c r="I385" s="8" t="s">
        <v>2013</v>
      </c>
      <c r="K385" s="105">
        <v>43678.0</v>
      </c>
    </row>
    <row r="386">
      <c r="A386" s="5">
        <v>385.0</v>
      </c>
      <c r="B386" s="5">
        <v>7.9312740799E10</v>
      </c>
      <c r="C386" s="61" t="s">
        <v>2014</v>
      </c>
      <c r="D386" s="32" t="s">
        <v>2015</v>
      </c>
      <c r="E386" s="8" t="s">
        <v>2016</v>
      </c>
      <c r="F386" s="224" t="s">
        <v>2017</v>
      </c>
      <c r="G386" s="5" t="s">
        <v>1257</v>
      </c>
      <c r="H386" s="5">
        <v>184.0</v>
      </c>
      <c r="I386" s="8" t="s">
        <v>2018</v>
      </c>
      <c r="K386" s="105">
        <v>43679.0</v>
      </c>
    </row>
    <row r="387">
      <c r="A387" s="5">
        <v>386.0</v>
      </c>
      <c r="B387" s="5">
        <v>7.9990260922E10</v>
      </c>
      <c r="C387" s="61" t="s">
        <v>2019</v>
      </c>
      <c r="D387" s="32" t="s">
        <v>2020</v>
      </c>
      <c r="E387" s="8" t="s">
        <v>2021</v>
      </c>
      <c r="F387" s="224" t="s">
        <v>2022</v>
      </c>
      <c r="G387" s="5" t="s">
        <v>1257</v>
      </c>
      <c r="H387" s="5">
        <v>187.0</v>
      </c>
      <c r="I387" s="8" t="s">
        <v>2023</v>
      </c>
      <c r="K387" s="105">
        <v>43690.0</v>
      </c>
    </row>
    <row r="388">
      <c r="A388" s="5">
        <v>387.0</v>
      </c>
      <c r="B388" s="5">
        <v>7.9216490864E10</v>
      </c>
      <c r="C388" s="61" t="s">
        <v>2024</v>
      </c>
      <c r="D388" s="32" t="s">
        <v>2025</v>
      </c>
      <c r="E388" s="8" t="s">
        <v>2026</v>
      </c>
      <c r="F388" s="224" t="s">
        <v>2027</v>
      </c>
      <c r="G388" s="5" t="s">
        <v>1257</v>
      </c>
      <c r="H388" s="5">
        <v>176.0</v>
      </c>
      <c r="I388" s="8" t="s">
        <v>2028</v>
      </c>
      <c r="K388" s="105">
        <v>43691.0</v>
      </c>
    </row>
    <row r="389">
      <c r="A389" s="5">
        <v>388.0</v>
      </c>
      <c r="B389" s="5">
        <v>7.9135642581E10</v>
      </c>
      <c r="C389" s="61" t="s">
        <v>2029</v>
      </c>
      <c r="D389" s="32" t="s">
        <v>2030</v>
      </c>
      <c r="E389" s="8" t="s">
        <v>2031</v>
      </c>
      <c r="F389" s="224" t="s">
        <v>2032</v>
      </c>
      <c r="G389" s="5" t="s">
        <v>1257</v>
      </c>
      <c r="H389" s="5">
        <v>174.0</v>
      </c>
      <c r="I389" s="8" t="s">
        <v>2033</v>
      </c>
      <c r="K389" s="105">
        <v>43692.0</v>
      </c>
    </row>
    <row r="390">
      <c r="A390" s="5">
        <v>389.0</v>
      </c>
      <c r="B390" s="5">
        <v>7.9990429334E10</v>
      </c>
      <c r="C390" s="61" t="s">
        <v>2034</v>
      </c>
      <c r="D390" s="32" t="s">
        <v>2035</v>
      </c>
      <c r="E390" s="8" t="s">
        <v>2036</v>
      </c>
      <c r="F390" s="224" t="s">
        <v>2037</v>
      </c>
      <c r="G390" s="5" t="s">
        <v>1257</v>
      </c>
      <c r="H390" s="5">
        <v>184.0</v>
      </c>
      <c r="I390" s="8" t="s">
        <v>2038</v>
      </c>
      <c r="K390" s="105">
        <v>43693.0</v>
      </c>
    </row>
    <row r="391">
      <c r="A391" s="5">
        <v>390.0</v>
      </c>
      <c r="B391" s="5">
        <v>7.9990266062E10</v>
      </c>
      <c r="C391" s="61" t="s">
        <v>2039</v>
      </c>
      <c r="D391" s="32" t="s">
        <v>2040</v>
      </c>
      <c r="E391" s="8" t="s">
        <v>2041</v>
      </c>
      <c r="F391" s="224" t="s">
        <v>2042</v>
      </c>
      <c r="G391" s="5" t="s">
        <v>1257</v>
      </c>
      <c r="H391" s="5">
        <v>178.0</v>
      </c>
      <c r="I391" s="8" t="s">
        <v>2043</v>
      </c>
      <c r="K391" s="105">
        <v>43693.0</v>
      </c>
    </row>
    <row r="392">
      <c r="A392" s="5">
        <v>391.0</v>
      </c>
      <c r="B392" s="5">
        <v>7.9990439956E10</v>
      </c>
      <c r="C392" s="61" t="s">
        <v>2044</v>
      </c>
      <c r="D392" s="32" t="s">
        <v>2045</v>
      </c>
      <c r="E392" s="8" t="s">
        <v>2046</v>
      </c>
      <c r="F392" s="224" t="s">
        <v>2047</v>
      </c>
      <c r="G392" s="5" t="s">
        <v>1257</v>
      </c>
      <c r="H392" s="5">
        <v>189.0</v>
      </c>
      <c r="I392" s="8" t="s">
        <v>2048</v>
      </c>
      <c r="K392" s="105">
        <v>43693.0</v>
      </c>
    </row>
    <row r="393">
      <c r="A393" s="5">
        <v>392.0</v>
      </c>
      <c r="B393" s="5">
        <v>7.9990375854E10</v>
      </c>
      <c r="C393" s="61" t="s">
        <v>2049</v>
      </c>
      <c r="D393" s="32" t="s">
        <v>2050</v>
      </c>
      <c r="E393" s="8" t="s">
        <v>2051</v>
      </c>
      <c r="F393" s="224" t="s">
        <v>2052</v>
      </c>
      <c r="G393" s="5" t="s">
        <v>1257</v>
      </c>
      <c r="H393" s="5">
        <v>167.0</v>
      </c>
      <c r="I393" s="8" t="s">
        <v>2053</v>
      </c>
      <c r="K393" s="105">
        <v>43693.0</v>
      </c>
    </row>
    <row r="394">
      <c r="A394" s="5">
        <v>393.0</v>
      </c>
      <c r="B394" s="5">
        <v>7.9581555218E10</v>
      </c>
      <c r="C394" s="61" t="s">
        <v>2054</v>
      </c>
      <c r="D394" s="32" t="s">
        <v>2055</v>
      </c>
      <c r="E394" s="8" t="s">
        <v>2056</v>
      </c>
      <c r="F394" s="224" t="s">
        <v>2057</v>
      </c>
      <c r="G394" s="5" t="s">
        <v>1257</v>
      </c>
      <c r="H394" s="5">
        <v>165.0</v>
      </c>
      <c r="I394" s="8" t="s">
        <v>2058</v>
      </c>
      <c r="K394" s="105">
        <v>43762.0</v>
      </c>
    </row>
    <row r="395">
      <c r="A395" s="5">
        <v>394.0</v>
      </c>
      <c r="B395" s="5">
        <v>7.9916794205E10</v>
      </c>
      <c r="C395" s="61" t="s">
        <v>2059</v>
      </c>
      <c r="D395" s="32" t="s">
        <v>2060</v>
      </c>
      <c r="E395" s="8" t="s">
        <v>2061</v>
      </c>
      <c r="F395" s="224" t="s">
        <v>2062</v>
      </c>
      <c r="G395" s="5" t="s">
        <v>1257</v>
      </c>
      <c r="H395" s="5">
        <v>120.0</v>
      </c>
      <c r="I395" s="8" t="s">
        <v>2063</v>
      </c>
      <c r="K395" s="105">
        <v>43762.0</v>
      </c>
    </row>
    <row r="396">
      <c r="A396" s="5">
        <v>395.0</v>
      </c>
      <c r="B396" s="5">
        <v>7.9916806347E10</v>
      </c>
      <c r="C396" s="61" t="s">
        <v>2064</v>
      </c>
      <c r="D396" s="32" t="s">
        <v>2065</v>
      </c>
      <c r="E396" s="8" t="s">
        <v>2066</v>
      </c>
      <c r="F396" s="224" t="s">
        <v>2067</v>
      </c>
      <c r="G396" s="5" t="s">
        <v>1257</v>
      </c>
      <c r="H396" s="5">
        <v>140.0</v>
      </c>
      <c r="I396" s="8" t="s">
        <v>2068</v>
      </c>
      <c r="K396" s="105">
        <v>43762.0</v>
      </c>
    </row>
    <row r="397">
      <c r="A397" s="5">
        <v>396.0</v>
      </c>
      <c r="B397" s="5">
        <v>7.9099844614E10</v>
      </c>
      <c r="C397" s="61" t="s">
        <v>2069</v>
      </c>
      <c r="D397" s="32" t="s">
        <v>2070</v>
      </c>
      <c r="E397" s="8" t="s">
        <v>2071</v>
      </c>
      <c r="F397" s="224" t="s">
        <v>2072</v>
      </c>
      <c r="G397" s="5" t="s">
        <v>1257</v>
      </c>
      <c r="H397" s="5">
        <v>136.0</v>
      </c>
      <c r="I397" s="8" t="s">
        <v>2073</v>
      </c>
      <c r="K397" s="105">
        <v>43762.0</v>
      </c>
    </row>
    <row r="398">
      <c r="A398" s="5">
        <v>397.0</v>
      </c>
      <c r="B398" s="5">
        <v>7.9319573071E10</v>
      </c>
      <c r="C398" s="61" t="s">
        <v>2074</v>
      </c>
      <c r="D398" s="32" t="s">
        <v>2075</v>
      </c>
      <c r="E398" s="8" t="s">
        <v>2076</v>
      </c>
      <c r="F398" s="224" t="s">
        <v>2077</v>
      </c>
      <c r="G398" s="5" t="s">
        <v>1257</v>
      </c>
      <c r="H398" s="5">
        <v>134.0</v>
      </c>
      <c r="I398" s="8" t="s">
        <v>2078</v>
      </c>
      <c r="K398" s="105">
        <v>43762.0</v>
      </c>
    </row>
    <row r="399">
      <c r="A399" s="5">
        <v>398.0</v>
      </c>
      <c r="B399" s="5">
        <v>7.9916781081E10</v>
      </c>
      <c r="C399" s="61" t="s">
        <v>2079</v>
      </c>
      <c r="D399" s="32" t="s">
        <v>2080</v>
      </c>
      <c r="E399" s="8" t="s">
        <v>2081</v>
      </c>
      <c r="F399" s="224" t="s">
        <v>2082</v>
      </c>
      <c r="G399" s="5" t="s">
        <v>1257</v>
      </c>
      <c r="H399" s="5">
        <v>122.0</v>
      </c>
      <c r="I399" s="8" t="s">
        <v>2083</v>
      </c>
      <c r="K399" s="105">
        <v>43763.0</v>
      </c>
    </row>
    <row r="400">
      <c r="A400" s="5">
        <v>399.0</v>
      </c>
      <c r="B400" s="5">
        <v>7.9916793845E10</v>
      </c>
      <c r="C400" s="61" t="s">
        <v>2084</v>
      </c>
      <c r="D400" s="32" t="s">
        <v>2085</v>
      </c>
      <c r="E400" s="8" t="s">
        <v>2086</v>
      </c>
      <c r="F400" s="224" t="s">
        <v>2087</v>
      </c>
      <c r="G400" s="5" t="s">
        <v>1257</v>
      </c>
      <c r="H400" s="5">
        <v>134.0</v>
      </c>
      <c r="I400" s="8" t="s">
        <v>2088</v>
      </c>
      <c r="K400" s="105">
        <v>43763.0</v>
      </c>
    </row>
    <row r="401">
      <c r="A401" s="5">
        <v>400.0</v>
      </c>
      <c r="B401" s="5">
        <v>7.9263841582E10</v>
      </c>
      <c r="C401" s="61" t="s">
        <v>2089</v>
      </c>
      <c r="D401" s="32" t="s">
        <v>2090</v>
      </c>
      <c r="E401" s="8" t="s">
        <v>2091</v>
      </c>
      <c r="F401" s="224" t="s">
        <v>2092</v>
      </c>
      <c r="G401" s="5" t="s">
        <v>1257</v>
      </c>
      <c r="H401" s="5">
        <v>136.0</v>
      </c>
      <c r="I401" s="8" t="s">
        <v>2093</v>
      </c>
      <c r="K401" s="105">
        <v>43763.0</v>
      </c>
    </row>
    <row r="402">
      <c r="A402" s="5">
        <v>401.0</v>
      </c>
      <c r="B402" s="118">
        <v>7.9313761389E10</v>
      </c>
      <c r="C402" s="15" t="s">
        <v>2094</v>
      </c>
      <c r="D402" s="119" t="s">
        <v>2095</v>
      </c>
      <c r="E402" s="120" t="s">
        <v>2096</v>
      </c>
      <c r="F402" s="20" t="s">
        <v>2097</v>
      </c>
      <c r="G402" s="20" t="s">
        <v>1257</v>
      </c>
      <c r="H402" s="121">
        <v>160.0</v>
      </c>
      <c r="I402" s="35" t="s">
        <v>2098</v>
      </c>
      <c r="K402" s="122">
        <v>43610.0</v>
      </c>
    </row>
    <row r="403">
      <c r="A403" s="5">
        <v>402.0</v>
      </c>
      <c r="B403" s="123">
        <v>7.9315884005E10</v>
      </c>
      <c r="C403" s="9" t="s">
        <v>2094</v>
      </c>
      <c r="D403" s="9" t="s">
        <v>2099</v>
      </c>
      <c r="E403" s="120" t="s">
        <v>2100</v>
      </c>
      <c r="F403" s="20" t="s">
        <v>2101</v>
      </c>
      <c r="G403" s="20" t="s">
        <v>1257</v>
      </c>
      <c r="H403" s="121">
        <v>137.0</v>
      </c>
      <c r="I403" s="35" t="s">
        <v>2102</v>
      </c>
      <c r="K403" s="122">
        <v>43610.0</v>
      </c>
    </row>
    <row r="404">
      <c r="A404" s="5">
        <v>403.0</v>
      </c>
      <c r="B404" s="124">
        <v>7.9312925549E10</v>
      </c>
      <c r="C404" s="217" t="s">
        <v>2103</v>
      </c>
      <c r="D404" s="125" t="s">
        <v>2104</v>
      </c>
      <c r="E404" s="126" t="s">
        <v>2105</v>
      </c>
      <c r="F404" s="20" t="s">
        <v>2106</v>
      </c>
      <c r="G404" s="20" t="s">
        <v>1257</v>
      </c>
      <c r="H404" s="121">
        <v>155.0</v>
      </c>
      <c r="I404" s="35" t="s">
        <v>2107</v>
      </c>
      <c r="K404" s="122">
        <v>43610.0</v>
      </c>
    </row>
    <row r="405">
      <c r="A405" s="5">
        <v>404.0</v>
      </c>
      <c r="B405" s="127">
        <v>7.9213886267E10</v>
      </c>
      <c r="C405" s="128" t="s">
        <v>2108</v>
      </c>
      <c r="D405" s="125" t="s">
        <v>2109</v>
      </c>
      <c r="E405" s="126" t="s">
        <v>2110</v>
      </c>
      <c r="F405" s="20" t="s">
        <v>2111</v>
      </c>
      <c r="G405" s="20" t="s">
        <v>1257</v>
      </c>
      <c r="H405" s="82">
        <v>147.0</v>
      </c>
      <c r="I405" s="129" t="s">
        <v>2112</v>
      </c>
      <c r="K405" s="130">
        <v>43610.0</v>
      </c>
    </row>
    <row r="406">
      <c r="A406" s="5">
        <v>405.0</v>
      </c>
      <c r="B406" s="131">
        <v>7.9313365689E10</v>
      </c>
      <c r="C406" s="229" t="s">
        <v>2113</v>
      </c>
      <c r="D406" s="125" t="s">
        <v>2114</v>
      </c>
      <c r="E406" s="126" t="s">
        <v>2115</v>
      </c>
      <c r="F406" s="20" t="s">
        <v>2116</v>
      </c>
      <c r="G406" s="9" t="s">
        <v>1257</v>
      </c>
      <c r="H406" s="133">
        <v>155.0</v>
      </c>
      <c r="I406" s="134" t="s">
        <v>2117</v>
      </c>
      <c r="K406" s="130">
        <v>43610.0</v>
      </c>
    </row>
    <row r="407">
      <c r="A407" s="5">
        <v>406.0</v>
      </c>
      <c r="B407" s="131">
        <v>7.9213461104E10</v>
      </c>
      <c r="C407" s="229" t="s">
        <v>2118</v>
      </c>
      <c r="D407" s="125" t="s">
        <v>2119</v>
      </c>
      <c r="E407" s="126" t="s">
        <v>2120</v>
      </c>
      <c r="F407" s="20" t="s">
        <v>2121</v>
      </c>
      <c r="G407" s="9" t="s">
        <v>1257</v>
      </c>
      <c r="H407" s="133">
        <v>176.0</v>
      </c>
      <c r="I407" s="135" t="s">
        <v>2122</v>
      </c>
      <c r="K407" s="130">
        <v>43610.0</v>
      </c>
    </row>
    <row r="408">
      <c r="A408" s="5">
        <v>407.0</v>
      </c>
      <c r="B408" s="131">
        <v>7.9219211725E10</v>
      </c>
      <c r="C408" s="229" t="s">
        <v>2123</v>
      </c>
      <c r="D408" s="125" t="s">
        <v>2124</v>
      </c>
      <c r="E408" s="126" t="s">
        <v>2125</v>
      </c>
      <c r="F408" s="20" t="s">
        <v>2126</v>
      </c>
      <c r="G408" s="9" t="s">
        <v>1257</v>
      </c>
      <c r="H408" s="136">
        <v>130.0</v>
      </c>
      <c r="I408" s="134" t="s">
        <v>2127</v>
      </c>
      <c r="K408" s="130">
        <v>43613.0</v>
      </c>
    </row>
    <row r="409">
      <c r="A409" s="5">
        <v>408.0</v>
      </c>
      <c r="B409" s="131">
        <v>7.9217808727E10</v>
      </c>
      <c r="C409" s="229" t="s">
        <v>2128</v>
      </c>
      <c r="D409" s="137" t="s">
        <v>2129</v>
      </c>
      <c r="E409" s="120" t="s">
        <v>2130</v>
      </c>
      <c r="F409" s="20" t="s">
        <v>2131</v>
      </c>
      <c r="G409" s="138" t="s">
        <v>1257</v>
      </c>
      <c r="H409" s="131">
        <v>140.0</v>
      </c>
      <c r="I409" s="134" t="s">
        <v>2132</v>
      </c>
      <c r="K409" s="130">
        <v>43615.0</v>
      </c>
    </row>
    <row r="410">
      <c r="A410" s="5">
        <v>409.0</v>
      </c>
      <c r="B410" s="118">
        <v>7.9319867055E10</v>
      </c>
      <c r="C410" s="217" t="s">
        <v>2133</v>
      </c>
      <c r="D410" s="14" t="s">
        <v>2134</v>
      </c>
      <c r="E410" s="120" t="s">
        <v>2135</v>
      </c>
      <c r="F410" s="20" t="s">
        <v>2136</v>
      </c>
      <c r="G410" s="4" t="s">
        <v>1257</v>
      </c>
      <c r="H410" s="118">
        <v>137.0</v>
      </c>
      <c r="I410" s="35" t="s">
        <v>2137</v>
      </c>
      <c r="K410" s="130">
        <v>43615.0</v>
      </c>
    </row>
    <row r="411">
      <c r="A411" s="5">
        <v>410.0</v>
      </c>
      <c r="B411" s="118">
        <v>7.9218831061E10</v>
      </c>
      <c r="C411" s="217" t="s">
        <v>2138</v>
      </c>
      <c r="D411" s="7" t="s">
        <v>2139</v>
      </c>
      <c r="E411" s="126" t="s">
        <v>2140</v>
      </c>
      <c r="F411" s="20" t="s">
        <v>2141</v>
      </c>
      <c r="G411" s="4" t="s">
        <v>1257</v>
      </c>
      <c r="H411" s="118">
        <v>138.0</v>
      </c>
      <c r="I411" s="35" t="s">
        <v>2142</v>
      </c>
      <c r="K411" s="130">
        <v>43615.0</v>
      </c>
    </row>
    <row r="412">
      <c r="A412" s="5">
        <v>411.0</v>
      </c>
      <c r="B412" s="127">
        <v>7.931985616E10</v>
      </c>
      <c r="C412" s="217" t="s">
        <v>2143</v>
      </c>
      <c r="D412" s="14" t="s">
        <v>2144</v>
      </c>
      <c r="E412" s="126" t="s">
        <v>2145</v>
      </c>
      <c r="F412" s="20" t="s">
        <v>2146</v>
      </c>
      <c r="G412" s="9" t="s">
        <v>1257</v>
      </c>
      <c r="H412" s="82">
        <v>141.0</v>
      </c>
      <c r="I412" s="35" t="s">
        <v>2147</v>
      </c>
      <c r="K412" s="130">
        <v>43619.0</v>
      </c>
    </row>
    <row r="413">
      <c r="A413" s="5">
        <v>412.0</v>
      </c>
      <c r="B413" s="127">
        <v>7.9211816935E10</v>
      </c>
      <c r="C413" s="217" t="s">
        <v>2148</v>
      </c>
      <c r="D413" s="14" t="s">
        <v>2149</v>
      </c>
      <c r="E413" s="126" t="s">
        <v>2150</v>
      </c>
      <c r="F413" s="20" t="s">
        <v>2151</v>
      </c>
      <c r="G413" s="9" t="s">
        <v>1257</v>
      </c>
      <c r="H413" s="82">
        <v>161.0</v>
      </c>
      <c r="I413" s="35" t="s">
        <v>2152</v>
      </c>
      <c r="K413" s="130">
        <v>43619.0</v>
      </c>
    </row>
    <row r="414">
      <c r="A414" s="5">
        <v>413.0</v>
      </c>
      <c r="B414" s="139" t="s">
        <v>2153</v>
      </c>
      <c r="C414" s="139" t="s">
        <v>2154</v>
      </c>
      <c r="D414" s="14" t="s">
        <v>2155</v>
      </c>
      <c r="E414" s="126" t="s">
        <v>2156</v>
      </c>
      <c r="F414" s="20" t="s">
        <v>2157</v>
      </c>
      <c r="G414" s="20" t="s">
        <v>1257</v>
      </c>
      <c r="H414" s="4">
        <v>144.0</v>
      </c>
      <c r="I414" s="35" t="s">
        <v>2158</v>
      </c>
      <c r="K414" s="130">
        <v>43620.0</v>
      </c>
    </row>
    <row r="415">
      <c r="A415" s="141">
        <v>414.0</v>
      </c>
      <c r="B415" s="139" t="s">
        <v>2159</v>
      </c>
      <c r="C415" s="139" t="s">
        <v>2160</v>
      </c>
      <c r="D415" s="14" t="s">
        <v>2161</v>
      </c>
      <c r="E415" s="126" t="s">
        <v>2162</v>
      </c>
      <c r="F415" s="20" t="s">
        <v>2163</v>
      </c>
      <c r="G415" s="20" t="s">
        <v>1257</v>
      </c>
      <c r="H415" s="4">
        <v>127.0</v>
      </c>
      <c r="I415" s="35" t="s">
        <v>2164</v>
      </c>
      <c r="K415" s="130">
        <v>43620.0</v>
      </c>
    </row>
    <row r="416">
      <c r="A416" s="141">
        <v>415.0</v>
      </c>
      <c r="B416" s="142" t="s">
        <v>2165</v>
      </c>
      <c r="C416" s="142" t="s">
        <v>2166</v>
      </c>
      <c r="D416" s="9" t="s">
        <v>2167</v>
      </c>
      <c r="E416" s="126" t="s">
        <v>2168</v>
      </c>
      <c r="F416" s="20" t="s">
        <v>2169</v>
      </c>
      <c r="G416" s="20" t="s">
        <v>1257</v>
      </c>
      <c r="H416" s="4">
        <v>138.0</v>
      </c>
      <c r="I416" s="35" t="s">
        <v>2170</v>
      </c>
      <c r="K416" s="130">
        <v>43620.0</v>
      </c>
    </row>
    <row r="417">
      <c r="A417" s="5">
        <v>416.0</v>
      </c>
      <c r="B417" s="142" t="s">
        <v>2171</v>
      </c>
      <c r="C417" s="142" t="s">
        <v>2172</v>
      </c>
      <c r="D417" s="45" t="s">
        <v>2173</v>
      </c>
      <c r="E417" s="120" t="s">
        <v>2174</v>
      </c>
      <c r="F417" s="20" t="s">
        <v>2175</v>
      </c>
      <c r="G417" s="20" t="s">
        <v>1257</v>
      </c>
      <c r="H417" s="4">
        <v>145.0</v>
      </c>
      <c r="I417" s="35" t="s">
        <v>2176</v>
      </c>
      <c r="K417" s="130">
        <v>43620.0</v>
      </c>
    </row>
    <row r="418">
      <c r="A418" s="5">
        <v>417.0</v>
      </c>
      <c r="B418" s="142" t="s">
        <v>2177</v>
      </c>
      <c r="C418" s="142" t="s">
        <v>2178</v>
      </c>
      <c r="D418" s="9" t="s">
        <v>2179</v>
      </c>
      <c r="E418" s="120" t="s">
        <v>2180</v>
      </c>
      <c r="F418" s="20" t="s">
        <v>2181</v>
      </c>
      <c r="G418" s="20" t="s">
        <v>1257</v>
      </c>
      <c r="H418" s="4">
        <v>135.0</v>
      </c>
      <c r="I418" s="35" t="s">
        <v>2182</v>
      </c>
      <c r="K418" s="130">
        <v>43620.0</v>
      </c>
    </row>
    <row r="419">
      <c r="A419" s="5">
        <v>418.0</v>
      </c>
      <c r="B419" s="142" t="s">
        <v>2183</v>
      </c>
      <c r="C419" s="142" t="s">
        <v>2184</v>
      </c>
      <c r="D419" s="9" t="s">
        <v>2185</v>
      </c>
      <c r="E419" s="120" t="s">
        <v>2186</v>
      </c>
      <c r="F419" s="20" t="s">
        <v>2187</v>
      </c>
      <c r="G419" s="20" t="s">
        <v>1257</v>
      </c>
      <c r="H419" s="4">
        <v>143.0</v>
      </c>
      <c r="I419" s="35" t="s">
        <v>2188</v>
      </c>
      <c r="K419" s="130">
        <v>43620.0</v>
      </c>
    </row>
    <row r="420">
      <c r="A420" s="5">
        <v>419.0</v>
      </c>
      <c r="B420" s="139" t="s">
        <v>2189</v>
      </c>
      <c r="C420" s="139" t="s">
        <v>2190</v>
      </c>
      <c r="D420" s="9" t="s">
        <v>2191</v>
      </c>
      <c r="E420" s="126" t="s">
        <v>2192</v>
      </c>
      <c r="F420" s="20" t="s">
        <v>2193</v>
      </c>
      <c r="G420" s="9" t="s">
        <v>1257</v>
      </c>
      <c r="H420" s="4">
        <v>139.0</v>
      </c>
      <c r="I420" s="92" t="s">
        <v>2194</v>
      </c>
      <c r="K420" s="130">
        <v>43620.0</v>
      </c>
    </row>
    <row r="421">
      <c r="A421" s="5">
        <v>420.0</v>
      </c>
      <c r="B421" s="142" t="s">
        <v>2195</v>
      </c>
      <c r="C421" s="142" t="s">
        <v>2196</v>
      </c>
      <c r="D421" s="9" t="s">
        <v>2197</v>
      </c>
      <c r="E421" s="126" t="s">
        <v>2198</v>
      </c>
      <c r="F421" s="20" t="s">
        <v>2199</v>
      </c>
      <c r="G421" s="20" t="s">
        <v>1257</v>
      </c>
      <c r="H421" s="4">
        <v>123.0</v>
      </c>
      <c r="I421" s="35" t="s">
        <v>2200</v>
      </c>
      <c r="K421" s="130">
        <v>43621.0</v>
      </c>
    </row>
    <row r="422">
      <c r="A422" s="5">
        <v>421.0</v>
      </c>
      <c r="B422" s="139" t="s">
        <v>2201</v>
      </c>
      <c r="C422" s="139" t="s">
        <v>2202</v>
      </c>
      <c r="D422" s="7" t="s">
        <v>2203</v>
      </c>
      <c r="E422" s="126" t="s">
        <v>2204</v>
      </c>
      <c r="F422" s="20" t="s">
        <v>2205</v>
      </c>
      <c r="G422" s="20" t="s">
        <v>1257</v>
      </c>
      <c r="H422" s="4">
        <v>129.0</v>
      </c>
      <c r="I422" s="35" t="s">
        <v>2206</v>
      </c>
      <c r="K422" s="130">
        <v>43622.0</v>
      </c>
    </row>
    <row r="423">
      <c r="A423" s="5">
        <v>422.0</v>
      </c>
      <c r="B423" s="142" t="s">
        <v>2207</v>
      </c>
      <c r="C423" s="142" t="s">
        <v>2208</v>
      </c>
      <c r="D423" s="7" t="s">
        <v>2209</v>
      </c>
      <c r="E423" s="126" t="s">
        <v>2210</v>
      </c>
      <c r="F423" s="20" t="s">
        <v>2211</v>
      </c>
      <c r="G423" s="20" t="s">
        <v>1257</v>
      </c>
      <c r="H423" s="144">
        <v>122.0</v>
      </c>
      <c r="I423" s="35" t="s">
        <v>2212</v>
      </c>
      <c r="K423" s="130">
        <v>43622.0</v>
      </c>
    </row>
    <row r="424">
      <c r="A424" s="5">
        <v>423.0</v>
      </c>
      <c r="B424" s="142" t="s">
        <v>2213</v>
      </c>
      <c r="C424" s="142" t="s">
        <v>2214</v>
      </c>
      <c r="D424" s="9" t="s">
        <v>2215</v>
      </c>
      <c r="E424" s="126" t="s">
        <v>2216</v>
      </c>
      <c r="F424" s="20" t="s">
        <v>2217</v>
      </c>
      <c r="G424" s="20" t="s">
        <v>1257</v>
      </c>
      <c r="H424" s="4">
        <v>123.0</v>
      </c>
      <c r="I424" s="35" t="s">
        <v>2218</v>
      </c>
      <c r="K424" s="130">
        <v>43622.0</v>
      </c>
    </row>
    <row r="425">
      <c r="A425" s="5">
        <v>424.0</v>
      </c>
      <c r="B425" s="142" t="s">
        <v>2219</v>
      </c>
      <c r="C425" s="142" t="s">
        <v>2220</v>
      </c>
      <c r="D425" s="7" t="s">
        <v>2221</v>
      </c>
      <c r="E425" s="126" t="s">
        <v>2222</v>
      </c>
      <c r="F425" s="20" t="s">
        <v>2223</v>
      </c>
      <c r="G425" s="20" t="s">
        <v>1257</v>
      </c>
      <c r="H425" s="4">
        <v>126.0</v>
      </c>
      <c r="I425" s="35" t="s">
        <v>2224</v>
      </c>
      <c r="K425" s="130">
        <v>43623.0</v>
      </c>
    </row>
    <row r="426">
      <c r="A426" s="5">
        <v>425.0</v>
      </c>
      <c r="B426" s="9" t="s">
        <v>2225</v>
      </c>
      <c r="C426" s="142" t="s">
        <v>2226</v>
      </c>
      <c r="D426" s="7" t="s">
        <v>2227</v>
      </c>
      <c r="E426" s="126" t="s">
        <v>2228</v>
      </c>
      <c r="F426" s="20" t="s">
        <v>2229</v>
      </c>
      <c r="G426" s="20" t="s">
        <v>1257</v>
      </c>
      <c r="H426" s="4">
        <v>51.0</v>
      </c>
      <c r="I426" s="35" t="s">
        <v>2230</v>
      </c>
      <c r="K426" s="130">
        <v>43623.0</v>
      </c>
    </row>
    <row r="427">
      <c r="A427" s="5">
        <v>426.0</v>
      </c>
      <c r="B427" s="139" t="s">
        <v>2231</v>
      </c>
      <c r="C427" s="142" t="s">
        <v>2232</v>
      </c>
      <c r="D427" s="7" t="s">
        <v>2233</v>
      </c>
      <c r="E427" s="126" t="s">
        <v>2234</v>
      </c>
      <c r="F427" s="20" t="s">
        <v>2235</v>
      </c>
      <c r="G427" s="20" t="s">
        <v>1257</v>
      </c>
      <c r="H427" s="4">
        <v>130.0</v>
      </c>
      <c r="I427" s="35" t="s">
        <v>2236</v>
      </c>
      <c r="K427" s="130">
        <v>43623.0</v>
      </c>
    </row>
    <row r="428">
      <c r="A428" s="5">
        <v>427.0</v>
      </c>
      <c r="B428" s="118">
        <v>7.9319806828E10</v>
      </c>
      <c r="C428" s="15" t="s">
        <v>2237</v>
      </c>
      <c r="D428" s="7" t="s">
        <v>2238</v>
      </c>
      <c r="E428" s="126" t="s">
        <v>2239</v>
      </c>
      <c r="F428" s="20" t="s">
        <v>2146</v>
      </c>
      <c r="G428" s="20" t="s">
        <v>1257</v>
      </c>
      <c r="H428" s="4">
        <v>131.0</v>
      </c>
      <c r="I428" s="35" t="s">
        <v>2240</v>
      </c>
      <c r="K428" s="130">
        <v>43623.0</v>
      </c>
    </row>
    <row r="429">
      <c r="A429" s="5">
        <v>428.0</v>
      </c>
      <c r="B429" s="131">
        <v>7.9213403516E10</v>
      </c>
      <c r="C429" s="229" t="s">
        <v>2241</v>
      </c>
      <c r="D429" s="145" t="s">
        <v>2242</v>
      </c>
      <c r="E429" s="126" t="s">
        <v>2243</v>
      </c>
      <c r="F429" s="20" t="s">
        <v>2244</v>
      </c>
      <c r="G429" s="9" t="s">
        <v>1257</v>
      </c>
      <c r="H429" s="138">
        <v>148.0</v>
      </c>
      <c r="I429" s="134" t="s">
        <v>2245</v>
      </c>
      <c r="K429" s="130">
        <v>43624.0</v>
      </c>
    </row>
    <row r="430">
      <c r="A430" s="5">
        <v>429.0</v>
      </c>
      <c r="B430" s="118">
        <v>7.9313320824E10</v>
      </c>
      <c r="C430" s="217" t="s">
        <v>2246</v>
      </c>
      <c r="D430" s="7" t="s">
        <v>2247</v>
      </c>
      <c r="E430" s="126" t="s">
        <v>2248</v>
      </c>
      <c r="F430" s="20" t="s">
        <v>2169</v>
      </c>
      <c r="G430" s="20" t="s">
        <v>1257</v>
      </c>
      <c r="H430" s="4">
        <v>128.0</v>
      </c>
      <c r="I430" s="35" t="s">
        <v>2249</v>
      </c>
      <c r="K430" s="130">
        <v>43624.0</v>
      </c>
    </row>
    <row r="431">
      <c r="A431" s="5">
        <v>430.0</v>
      </c>
      <c r="B431" s="118">
        <v>7.9990391365E10</v>
      </c>
      <c r="C431" s="217" t="s">
        <v>2250</v>
      </c>
      <c r="D431" s="7" t="s">
        <v>2251</v>
      </c>
      <c r="E431" s="126" t="s">
        <v>2252</v>
      </c>
      <c r="F431" s="20" t="s">
        <v>2253</v>
      </c>
      <c r="G431" s="20" t="s">
        <v>1257</v>
      </c>
      <c r="H431" s="146">
        <v>135.0</v>
      </c>
      <c r="I431" s="35" t="s">
        <v>2254</v>
      </c>
      <c r="K431" s="130">
        <v>43624.0</v>
      </c>
    </row>
    <row r="432">
      <c r="A432" s="5">
        <v>431.0</v>
      </c>
      <c r="B432" s="118">
        <v>7.9991359533E10</v>
      </c>
      <c r="C432" s="217" t="s">
        <v>2255</v>
      </c>
      <c r="D432" s="125" t="s">
        <v>2256</v>
      </c>
      <c r="E432" s="126" t="s">
        <v>2257</v>
      </c>
      <c r="F432" s="20" t="s">
        <v>2258</v>
      </c>
      <c r="G432" s="20" t="s">
        <v>1257</v>
      </c>
      <c r="H432" s="4">
        <v>138.0</v>
      </c>
      <c r="I432" s="35" t="s">
        <v>2259</v>
      </c>
      <c r="K432" s="130">
        <v>43624.0</v>
      </c>
    </row>
    <row r="433">
      <c r="A433" s="5">
        <v>432.0</v>
      </c>
      <c r="B433" s="118">
        <v>7.9312415011E10</v>
      </c>
      <c r="C433" s="217" t="s">
        <v>2260</v>
      </c>
      <c r="D433" s="119" t="s">
        <v>2261</v>
      </c>
      <c r="E433" s="126" t="s">
        <v>2262</v>
      </c>
      <c r="F433" s="20" t="s">
        <v>2263</v>
      </c>
      <c r="G433" s="20" t="s">
        <v>1257</v>
      </c>
      <c r="H433" s="4">
        <v>139.0</v>
      </c>
      <c r="I433" s="35" t="s">
        <v>2264</v>
      </c>
      <c r="K433" s="130">
        <v>43624.0</v>
      </c>
    </row>
    <row r="434">
      <c r="A434" s="5">
        <v>433.0</v>
      </c>
      <c r="B434" s="118">
        <v>7.9312940701E10</v>
      </c>
      <c r="C434" s="217" t="s">
        <v>2265</v>
      </c>
      <c r="D434" s="125" t="s">
        <v>2266</v>
      </c>
      <c r="E434" s="126" t="s">
        <v>2267</v>
      </c>
      <c r="F434" s="20" t="s">
        <v>2268</v>
      </c>
      <c r="G434" s="20" t="s">
        <v>1257</v>
      </c>
      <c r="H434" s="4">
        <v>132.0</v>
      </c>
      <c r="I434" s="35" t="s">
        <v>2269</v>
      </c>
      <c r="K434" s="130">
        <v>43624.0</v>
      </c>
    </row>
    <row r="435">
      <c r="A435" s="5">
        <v>434.0</v>
      </c>
      <c r="B435" s="118">
        <v>7.9315436261E10</v>
      </c>
      <c r="C435" s="217" t="s">
        <v>2270</v>
      </c>
      <c r="D435" s="125" t="s">
        <v>2271</v>
      </c>
      <c r="E435" s="126" t="s">
        <v>2272</v>
      </c>
      <c r="F435" s="20" t="s">
        <v>2273</v>
      </c>
      <c r="G435" s="20" t="s">
        <v>1257</v>
      </c>
      <c r="H435" s="4">
        <v>153.0</v>
      </c>
      <c r="I435" s="35" t="s">
        <v>2274</v>
      </c>
      <c r="K435" s="130">
        <v>43625.0</v>
      </c>
    </row>
    <row r="436">
      <c r="A436" s="5">
        <v>435.0</v>
      </c>
      <c r="B436" s="118">
        <v>7.9319808168E10</v>
      </c>
      <c r="C436" s="217" t="s">
        <v>2275</v>
      </c>
      <c r="D436" s="7" t="s">
        <v>2276</v>
      </c>
      <c r="E436" s="126" t="s">
        <v>2277</v>
      </c>
      <c r="F436" s="20" t="s">
        <v>2278</v>
      </c>
      <c r="G436" s="20" t="s">
        <v>1257</v>
      </c>
      <c r="H436" s="4">
        <v>125.0</v>
      </c>
      <c r="I436" s="129" t="s">
        <v>2279</v>
      </c>
      <c r="K436" s="130">
        <v>43626.0</v>
      </c>
    </row>
    <row r="437">
      <c r="A437" s="5">
        <v>436.0</v>
      </c>
      <c r="B437" s="118">
        <v>7.9990411588E10</v>
      </c>
      <c r="C437" s="217" t="s">
        <v>2280</v>
      </c>
      <c r="D437" s="119" t="s">
        <v>2281</v>
      </c>
      <c r="E437" s="126" t="s">
        <v>2282</v>
      </c>
      <c r="F437" s="7" t="s">
        <v>2283</v>
      </c>
      <c r="G437" s="20" t="s">
        <v>1257</v>
      </c>
      <c r="H437" s="4">
        <v>121.0</v>
      </c>
      <c r="I437" s="35" t="s">
        <v>2284</v>
      </c>
      <c r="K437" s="130">
        <v>43626.0</v>
      </c>
    </row>
    <row r="438">
      <c r="A438" s="5">
        <v>437.0</v>
      </c>
      <c r="B438" s="118">
        <v>7.9319567017E10</v>
      </c>
      <c r="C438" s="217" t="s">
        <v>2285</v>
      </c>
      <c r="D438" s="125" t="s">
        <v>2286</v>
      </c>
      <c r="E438" s="126" t="s">
        <v>2287</v>
      </c>
      <c r="F438" s="7" t="s">
        <v>1264</v>
      </c>
      <c r="G438" s="20" t="s">
        <v>1257</v>
      </c>
      <c r="H438" s="4">
        <v>120.0</v>
      </c>
      <c r="I438" s="35" t="s">
        <v>2288</v>
      </c>
      <c r="K438" s="130">
        <v>43626.0</v>
      </c>
    </row>
    <row r="439">
      <c r="A439" s="5">
        <v>438.0</v>
      </c>
      <c r="B439" s="118">
        <v>7.9313454025E10</v>
      </c>
      <c r="C439" s="217" t="s">
        <v>2289</v>
      </c>
      <c r="D439" s="125" t="s">
        <v>2290</v>
      </c>
      <c r="E439" s="126" t="s">
        <v>2291</v>
      </c>
      <c r="F439" s="7" t="s">
        <v>1410</v>
      </c>
      <c r="G439" s="20" t="s">
        <v>1257</v>
      </c>
      <c r="H439" s="4">
        <v>125.0</v>
      </c>
      <c r="I439" s="35" t="s">
        <v>2292</v>
      </c>
      <c r="K439" s="130">
        <v>43626.0</v>
      </c>
    </row>
    <row r="440">
      <c r="A440" s="5">
        <v>439.0</v>
      </c>
      <c r="B440" s="118">
        <v>7.9218587846E10</v>
      </c>
      <c r="C440" s="217" t="s">
        <v>2293</v>
      </c>
      <c r="D440" s="125" t="s">
        <v>2294</v>
      </c>
      <c r="E440" s="126" t="s">
        <v>2295</v>
      </c>
      <c r="F440" s="7" t="s">
        <v>1417</v>
      </c>
      <c r="G440" s="20" t="s">
        <v>1257</v>
      </c>
      <c r="H440" s="4">
        <v>115.0</v>
      </c>
      <c r="I440" s="35" t="s">
        <v>2296</v>
      </c>
      <c r="K440" s="130">
        <v>43627.0</v>
      </c>
    </row>
    <row r="441">
      <c r="A441" s="5">
        <v>440.0</v>
      </c>
      <c r="B441" s="118">
        <v>7.9235741383E10</v>
      </c>
      <c r="C441" s="217" t="s">
        <v>2297</v>
      </c>
      <c r="D441" s="125" t="s">
        <v>2298</v>
      </c>
      <c r="E441" s="126" t="s">
        <v>2299</v>
      </c>
      <c r="F441" s="7" t="s">
        <v>1431</v>
      </c>
      <c r="G441" s="20" t="s">
        <v>1257</v>
      </c>
      <c r="H441" s="4">
        <v>107.0</v>
      </c>
      <c r="I441" s="35" t="s">
        <v>2300</v>
      </c>
      <c r="K441" s="130">
        <v>43627.0</v>
      </c>
    </row>
    <row r="442">
      <c r="A442" s="5">
        <v>441.0</v>
      </c>
      <c r="B442" s="118">
        <v>7.9219061931E10</v>
      </c>
      <c r="C442" s="147" t="s">
        <v>2301</v>
      </c>
      <c r="D442" s="119" t="s">
        <v>2302</v>
      </c>
      <c r="E442" s="126" t="s">
        <v>2303</v>
      </c>
      <c r="F442" s="20" t="s">
        <v>1438</v>
      </c>
      <c r="G442" s="20" t="s">
        <v>1257</v>
      </c>
      <c r="H442" s="4">
        <v>120.0</v>
      </c>
      <c r="I442" s="35" t="s">
        <v>2304</v>
      </c>
      <c r="K442" s="130">
        <v>43627.0</v>
      </c>
    </row>
    <row r="443">
      <c r="A443" s="5">
        <v>442.0</v>
      </c>
      <c r="B443" s="118">
        <v>7.9966425529E10</v>
      </c>
      <c r="C443" s="128" t="s">
        <v>2305</v>
      </c>
      <c r="D443" s="125" t="s">
        <v>2306</v>
      </c>
      <c r="E443" s="126" t="s">
        <v>2307</v>
      </c>
      <c r="F443" s="7" t="s">
        <v>1271</v>
      </c>
      <c r="G443" s="20" t="s">
        <v>1257</v>
      </c>
      <c r="H443" s="4">
        <v>100.0</v>
      </c>
      <c r="I443" s="129" t="s">
        <v>2308</v>
      </c>
      <c r="K443" s="130">
        <v>43627.0</v>
      </c>
    </row>
    <row r="444">
      <c r="A444" s="5">
        <v>443.0</v>
      </c>
      <c r="B444" s="118">
        <v>7.921447165E10</v>
      </c>
      <c r="C444" s="217" t="s">
        <v>2309</v>
      </c>
      <c r="D444" s="125" t="s">
        <v>2310</v>
      </c>
      <c r="E444" s="148" t="s">
        <v>2311</v>
      </c>
      <c r="F444" s="7" t="s">
        <v>1277</v>
      </c>
      <c r="G444" s="20" t="s">
        <v>1257</v>
      </c>
      <c r="H444" s="4">
        <v>107.0</v>
      </c>
      <c r="I444" s="35" t="s">
        <v>2312</v>
      </c>
      <c r="K444" s="130">
        <v>43627.0</v>
      </c>
    </row>
    <row r="445">
      <c r="A445" s="5">
        <v>444.0</v>
      </c>
      <c r="B445" s="118">
        <v>7.9312876109E10</v>
      </c>
      <c r="C445" s="217" t="s">
        <v>2313</v>
      </c>
      <c r="D445" s="125" t="s">
        <v>2314</v>
      </c>
      <c r="E445" s="126" t="s">
        <v>2315</v>
      </c>
      <c r="F445" s="7" t="s">
        <v>1453</v>
      </c>
      <c r="G445" s="20" t="s">
        <v>1257</v>
      </c>
      <c r="H445" s="4">
        <v>111.0</v>
      </c>
      <c r="I445" s="35" t="s">
        <v>2316</v>
      </c>
      <c r="K445" s="130">
        <v>43628.0</v>
      </c>
    </row>
    <row r="446">
      <c r="A446" s="5">
        <v>445.0</v>
      </c>
      <c r="B446" s="118" t="s">
        <v>2317</v>
      </c>
      <c r="C446" s="217" t="s">
        <v>2318</v>
      </c>
      <c r="D446" s="125" t="s">
        <v>2319</v>
      </c>
      <c r="E446" s="126" t="s">
        <v>2320</v>
      </c>
      <c r="F446" s="7" t="s">
        <v>1382</v>
      </c>
      <c r="G446" s="20" t="s">
        <v>1257</v>
      </c>
      <c r="H446" s="4">
        <v>137.0</v>
      </c>
      <c r="I446" s="35" t="s">
        <v>2321</v>
      </c>
      <c r="K446" s="130">
        <v>43628.0</v>
      </c>
    </row>
    <row r="447">
      <c r="A447" s="5">
        <v>446.0</v>
      </c>
      <c r="B447" s="118">
        <v>7.9312956521E10</v>
      </c>
      <c r="C447" s="217" t="s">
        <v>2322</v>
      </c>
      <c r="D447" s="7" t="s">
        <v>2323</v>
      </c>
      <c r="E447" s="126" t="s">
        <v>2324</v>
      </c>
      <c r="F447" s="7" t="s">
        <v>1389</v>
      </c>
      <c r="G447" s="20" t="s">
        <v>1257</v>
      </c>
      <c r="H447" s="4">
        <v>108.0</v>
      </c>
      <c r="I447" s="35" t="s">
        <v>2325</v>
      </c>
      <c r="K447" s="130">
        <v>43628.0</v>
      </c>
    </row>
    <row r="448">
      <c r="A448" s="5">
        <v>447.0</v>
      </c>
      <c r="B448" s="118">
        <v>7.9218821823E10</v>
      </c>
      <c r="C448" s="217" t="s">
        <v>2326</v>
      </c>
      <c r="D448" s="7" t="s">
        <v>2327</v>
      </c>
      <c r="E448" s="126" t="s">
        <v>2328</v>
      </c>
      <c r="F448" s="7" t="s">
        <v>1396</v>
      </c>
      <c r="G448" s="20" t="s">
        <v>1257</v>
      </c>
      <c r="H448" s="4">
        <v>124.0</v>
      </c>
      <c r="I448" s="35" t="s">
        <v>2329</v>
      </c>
      <c r="K448" s="130">
        <v>43628.0</v>
      </c>
    </row>
    <row r="449">
      <c r="A449" s="5">
        <v>448.0</v>
      </c>
      <c r="B449" s="118">
        <v>7.93139694E10</v>
      </c>
      <c r="C449" s="217" t="s">
        <v>2330</v>
      </c>
      <c r="D449" s="7" t="s">
        <v>2331</v>
      </c>
      <c r="E449" s="126" t="s">
        <v>2332</v>
      </c>
      <c r="F449" s="7" t="s">
        <v>1403</v>
      </c>
      <c r="G449" s="20" t="s">
        <v>1257</v>
      </c>
      <c r="H449" s="4">
        <v>123.0</v>
      </c>
      <c r="I449" s="35" t="s">
        <v>2333</v>
      </c>
      <c r="K449" s="130">
        <v>43628.0</v>
      </c>
    </row>
    <row r="450">
      <c r="A450" s="5">
        <v>449.0</v>
      </c>
      <c r="B450" s="127">
        <v>7.9312697315E10</v>
      </c>
      <c r="C450" s="217" t="s">
        <v>2334</v>
      </c>
      <c r="D450" s="125" t="s">
        <v>2335</v>
      </c>
      <c r="E450" s="126" t="s">
        <v>2336</v>
      </c>
      <c r="F450" s="9" t="s">
        <v>2337</v>
      </c>
      <c r="G450" s="9" t="s">
        <v>1257</v>
      </c>
      <c r="H450" s="146">
        <v>148.0</v>
      </c>
      <c r="I450" s="35" t="s">
        <v>2338</v>
      </c>
      <c r="K450" s="130">
        <v>43631.0</v>
      </c>
    </row>
    <row r="451">
      <c r="A451" s="5">
        <v>450.0</v>
      </c>
      <c r="B451" s="127">
        <v>7.9291014379E10</v>
      </c>
      <c r="C451" s="217" t="s">
        <v>2339</v>
      </c>
      <c r="D451" s="125" t="s">
        <v>2340</v>
      </c>
      <c r="E451" s="126" t="s">
        <v>2341</v>
      </c>
      <c r="F451" s="9" t="s">
        <v>2342</v>
      </c>
      <c r="G451" s="9" t="s">
        <v>1257</v>
      </c>
      <c r="H451" s="146">
        <v>141.0</v>
      </c>
      <c r="I451" s="35" t="s">
        <v>2343</v>
      </c>
      <c r="K451" s="130">
        <v>43633.0</v>
      </c>
    </row>
    <row r="452">
      <c r="A452" s="5">
        <v>451.0</v>
      </c>
      <c r="B452" s="127">
        <v>7.9291047451E10</v>
      </c>
      <c r="C452" s="217" t="s">
        <v>2344</v>
      </c>
      <c r="D452" s="14" t="s">
        <v>2345</v>
      </c>
      <c r="E452" s="126" t="s">
        <v>2346</v>
      </c>
      <c r="F452" s="20" t="s">
        <v>2347</v>
      </c>
      <c r="G452" s="20" t="s">
        <v>1257</v>
      </c>
      <c r="H452" s="82">
        <v>122.0</v>
      </c>
      <c r="I452" s="129" t="s">
        <v>2348</v>
      </c>
      <c r="K452" s="130">
        <v>43633.0</v>
      </c>
    </row>
    <row r="453">
      <c r="A453" s="5">
        <v>452.0</v>
      </c>
      <c r="B453" s="118">
        <v>7.9313309817E10</v>
      </c>
      <c r="C453" s="128" t="s">
        <v>2349</v>
      </c>
      <c r="D453" s="125" t="s">
        <v>2350</v>
      </c>
      <c r="E453" s="126" t="s">
        <v>2351</v>
      </c>
      <c r="F453" s="9" t="s">
        <v>2352</v>
      </c>
      <c r="G453" s="9" t="s">
        <v>1257</v>
      </c>
      <c r="H453" s="82">
        <v>113.0</v>
      </c>
      <c r="I453" s="35" t="s">
        <v>2353</v>
      </c>
      <c r="K453" s="130">
        <v>43634.0</v>
      </c>
    </row>
    <row r="454">
      <c r="A454" s="5">
        <v>453.0</v>
      </c>
      <c r="B454" s="127">
        <v>7.9216590225E10</v>
      </c>
      <c r="C454" s="217" t="s">
        <v>2354</v>
      </c>
      <c r="D454" s="125" t="s">
        <v>2355</v>
      </c>
      <c r="E454" s="126" t="s">
        <v>2356</v>
      </c>
      <c r="F454" s="20" t="s">
        <v>2357</v>
      </c>
      <c r="G454" s="9" t="s">
        <v>1257</v>
      </c>
      <c r="H454" s="4">
        <v>124.0</v>
      </c>
      <c r="I454" s="35" t="s">
        <v>2358</v>
      </c>
      <c r="K454" s="130">
        <v>43634.0</v>
      </c>
    </row>
    <row r="455">
      <c r="A455" s="5">
        <v>454.0</v>
      </c>
      <c r="B455" s="118">
        <v>7.921653252E10</v>
      </c>
      <c r="C455" s="217" t="s">
        <v>2359</v>
      </c>
      <c r="D455" s="14" t="s">
        <v>2360</v>
      </c>
      <c r="E455" s="126" t="s">
        <v>2361</v>
      </c>
      <c r="F455" s="20" t="s">
        <v>2362</v>
      </c>
      <c r="G455" s="9" t="s">
        <v>1257</v>
      </c>
      <c r="H455" s="82">
        <v>140.0</v>
      </c>
      <c r="I455" s="35" t="s">
        <v>2363</v>
      </c>
      <c r="K455" s="130">
        <v>43634.0</v>
      </c>
    </row>
    <row r="456">
      <c r="A456" s="5">
        <v>455.0</v>
      </c>
      <c r="B456" s="127">
        <v>7.9312921622E10</v>
      </c>
      <c r="C456" s="217" t="s">
        <v>2364</v>
      </c>
      <c r="D456" s="149" t="s">
        <v>2365</v>
      </c>
      <c r="E456" s="126" t="s">
        <v>2366</v>
      </c>
      <c r="F456" s="20" t="s">
        <v>2367</v>
      </c>
      <c r="G456" s="9" t="s">
        <v>1257</v>
      </c>
      <c r="H456" s="82">
        <v>124.0</v>
      </c>
      <c r="I456" s="35" t="s">
        <v>2368</v>
      </c>
      <c r="K456" s="130">
        <v>43634.0</v>
      </c>
    </row>
    <row r="457">
      <c r="A457" s="5">
        <v>456.0</v>
      </c>
      <c r="B457" s="127">
        <v>7.9312964215E10</v>
      </c>
      <c r="C457" s="217" t="s">
        <v>2369</v>
      </c>
      <c r="D457" s="125" t="s">
        <v>2370</v>
      </c>
      <c r="E457" s="126" t="s">
        <v>2371</v>
      </c>
      <c r="F457" s="20" t="s">
        <v>2372</v>
      </c>
      <c r="G457" s="9" t="s">
        <v>1257</v>
      </c>
      <c r="H457" s="82">
        <v>121.0</v>
      </c>
      <c r="I457" s="35" t="s">
        <v>2373</v>
      </c>
      <c r="K457" s="130">
        <v>43634.0</v>
      </c>
    </row>
    <row r="458">
      <c r="A458" s="5">
        <v>457.0</v>
      </c>
      <c r="B458" s="127">
        <v>7.9312743114E10</v>
      </c>
      <c r="C458" s="217" t="s">
        <v>2374</v>
      </c>
      <c r="D458" s="125" t="s">
        <v>2375</v>
      </c>
      <c r="E458" s="126" t="s">
        <v>2376</v>
      </c>
      <c r="F458" s="20" t="s">
        <v>2377</v>
      </c>
      <c r="G458" s="9" t="s">
        <v>1257</v>
      </c>
      <c r="H458" s="82">
        <v>114.0</v>
      </c>
      <c r="I458" s="35" t="s">
        <v>2378</v>
      </c>
      <c r="K458" s="130">
        <v>43634.0</v>
      </c>
    </row>
    <row r="459">
      <c r="A459" s="5">
        <v>458.0</v>
      </c>
      <c r="B459" s="118">
        <v>7.9219436202E10</v>
      </c>
      <c r="C459" s="217" t="s">
        <v>2379</v>
      </c>
      <c r="D459" s="125" t="s">
        <v>2380</v>
      </c>
      <c r="E459" s="120" t="s">
        <v>4950</v>
      </c>
      <c r="F459" s="20" t="s">
        <v>2382</v>
      </c>
      <c r="G459" s="9" t="s">
        <v>1257</v>
      </c>
      <c r="H459" s="82">
        <v>121.0</v>
      </c>
      <c r="I459" s="35" t="s">
        <v>2383</v>
      </c>
      <c r="K459" s="130">
        <v>43635.0</v>
      </c>
    </row>
    <row r="460">
      <c r="A460" s="5">
        <v>459.0</v>
      </c>
      <c r="B460" s="127">
        <v>7.9313432199E10</v>
      </c>
      <c r="C460" s="217" t="s">
        <v>2384</v>
      </c>
      <c r="D460" s="125" t="s">
        <v>2385</v>
      </c>
      <c r="E460" s="126" t="s">
        <v>2386</v>
      </c>
      <c r="F460" s="20" t="s">
        <v>2387</v>
      </c>
      <c r="G460" s="9" t="s">
        <v>1257</v>
      </c>
      <c r="H460" s="82">
        <v>112.0</v>
      </c>
      <c r="I460" s="35" t="s">
        <v>2388</v>
      </c>
      <c r="K460" s="130">
        <v>43635.0</v>
      </c>
    </row>
    <row r="461">
      <c r="A461" s="5">
        <v>460.0</v>
      </c>
      <c r="B461" s="127">
        <v>7.921996747E10</v>
      </c>
      <c r="C461" s="217" t="s">
        <v>2389</v>
      </c>
      <c r="D461" s="125" t="s">
        <v>2390</v>
      </c>
      <c r="E461" s="126" t="s">
        <v>2391</v>
      </c>
      <c r="F461" s="20" t="s">
        <v>2392</v>
      </c>
      <c r="G461" s="9" t="s">
        <v>1257</v>
      </c>
      <c r="H461" s="82">
        <v>137.0</v>
      </c>
      <c r="I461" s="35" t="s">
        <v>2393</v>
      </c>
      <c r="K461" s="130">
        <v>43635.0</v>
      </c>
    </row>
    <row r="462">
      <c r="A462" s="5">
        <v>461.0</v>
      </c>
      <c r="B462" s="5">
        <v>7.9649580089E10</v>
      </c>
      <c r="C462" s="61" t="s">
        <v>1164</v>
      </c>
      <c r="D462" s="5" t="s">
        <v>1165</v>
      </c>
      <c r="E462" s="65" t="s">
        <v>1166</v>
      </c>
      <c r="F462" s="5" t="s">
        <v>15</v>
      </c>
      <c r="G462" s="11" t="s">
        <v>318</v>
      </c>
      <c r="H462" s="5">
        <v>124.0</v>
      </c>
      <c r="I462" s="65" t="s">
        <v>1167</v>
      </c>
      <c r="K462" s="93">
        <v>43012.0</v>
      </c>
    </row>
    <row r="463">
      <c r="A463" s="5">
        <v>462.0</v>
      </c>
      <c r="B463" s="150">
        <v>7.9671439226E10</v>
      </c>
      <c r="C463" s="61" t="s">
        <v>1168</v>
      </c>
      <c r="D463" s="150" t="s">
        <v>1169</v>
      </c>
      <c r="E463" s="8" t="s">
        <v>1170</v>
      </c>
      <c r="F463" s="5" t="s">
        <v>2394</v>
      </c>
      <c r="G463" s="11" t="s">
        <v>318</v>
      </c>
      <c r="H463" s="5">
        <v>134.0</v>
      </c>
      <c r="I463" s="65" t="s">
        <v>1171</v>
      </c>
      <c r="J463" s="150"/>
      <c r="K463" s="151">
        <v>42977.0</v>
      </c>
    </row>
    <row r="464">
      <c r="A464" s="5">
        <v>463.0</v>
      </c>
      <c r="B464" s="5" t="s">
        <v>1172</v>
      </c>
      <c r="C464" s="61" t="s">
        <v>1173</v>
      </c>
      <c r="D464" s="5" t="s">
        <v>1174</v>
      </c>
      <c r="E464" s="65" t="s">
        <v>1175</v>
      </c>
      <c r="F464" s="5" t="s">
        <v>2394</v>
      </c>
      <c r="G464" s="11" t="s">
        <v>318</v>
      </c>
      <c r="H464" s="5">
        <v>181.0</v>
      </c>
      <c r="I464" s="65" t="s">
        <v>1176</v>
      </c>
      <c r="J464" s="5" t="s">
        <v>1177</v>
      </c>
      <c r="K464" s="151">
        <v>42983.0</v>
      </c>
    </row>
    <row r="465">
      <c r="A465" s="5">
        <v>464.0</v>
      </c>
      <c r="B465" s="152" t="s">
        <v>1178</v>
      </c>
      <c r="C465" s="230" t="s">
        <v>1179</v>
      </c>
      <c r="D465" s="152" t="s">
        <v>1180</v>
      </c>
      <c r="E465" s="153" t="s">
        <v>1181</v>
      </c>
      <c r="F465" s="152" t="s">
        <v>2395</v>
      </c>
      <c r="G465" s="11" t="s">
        <v>318</v>
      </c>
      <c r="H465" s="5">
        <v>178.0</v>
      </c>
      <c r="I465" s="154" t="s">
        <v>1182</v>
      </c>
      <c r="J465" s="152" t="s">
        <v>1183</v>
      </c>
      <c r="K465" s="151">
        <v>42984.0</v>
      </c>
    </row>
    <row r="466">
      <c r="A466" s="5">
        <v>465.0</v>
      </c>
      <c r="B466" s="152" t="s">
        <v>1184</v>
      </c>
      <c r="C466" s="230" t="s">
        <v>1185</v>
      </c>
      <c r="D466" s="152" t="s">
        <v>1186</v>
      </c>
      <c r="E466" s="153" t="s">
        <v>1187</v>
      </c>
      <c r="F466" s="152" t="s">
        <v>2395</v>
      </c>
      <c r="G466" s="11" t="s">
        <v>318</v>
      </c>
      <c r="H466" s="5">
        <v>189.0</v>
      </c>
      <c r="I466" s="154" t="s">
        <v>1188</v>
      </c>
      <c r="J466" s="152" t="s">
        <v>1189</v>
      </c>
      <c r="K466" s="151">
        <v>42984.0</v>
      </c>
    </row>
    <row r="467">
      <c r="A467" s="5">
        <v>466.0</v>
      </c>
      <c r="B467" s="152" t="s">
        <v>1190</v>
      </c>
      <c r="C467" s="230" t="s">
        <v>1191</v>
      </c>
      <c r="D467" s="152" t="s">
        <v>1192</v>
      </c>
      <c r="E467" s="153" t="s">
        <v>1193</v>
      </c>
      <c r="F467" s="152" t="s">
        <v>2395</v>
      </c>
      <c r="G467" s="11" t="s">
        <v>318</v>
      </c>
      <c r="H467" s="5">
        <v>190.0</v>
      </c>
      <c r="I467" s="154" t="s">
        <v>1194</v>
      </c>
      <c r="J467" s="152" t="s">
        <v>1195</v>
      </c>
      <c r="K467" s="151">
        <v>42985.0</v>
      </c>
    </row>
    <row r="468">
      <c r="A468" s="5">
        <v>467.0</v>
      </c>
      <c r="B468" s="152" t="s">
        <v>1196</v>
      </c>
      <c r="C468" s="230" t="s">
        <v>1197</v>
      </c>
      <c r="D468" s="152" t="s">
        <v>1198</v>
      </c>
      <c r="E468" s="153" t="s">
        <v>1199</v>
      </c>
      <c r="F468" s="152" t="s">
        <v>2395</v>
      </c>
      <c r="G468" s="11" t="s">
        <v>318</v>
      </c>
      <c r="H468" s="5">
        <v>234.0</v>
      </c>
      <c r="I468" s="154" t="s">
        <v>1200</v>
      </c>
      <c r="J468" s="152" t="s">
        <v>1201</v>
      </c>
      <c r="K468" s="151">
        <v>42984.0</v>
      </c>
    </row>
    <row r="469">
      <c r="A469" s="5">
        <v>468.0</v>
      </c>
      <c r="B469" s="155">
        <v>7.9661364285E10</v>
      </c>
      <c r="C469" s="230" t="s">
        <v>1202</v>
      </c>
      <c r="D469" s="152" t="s">
        <v>1203</v>
      </c>
      <c r="E469" s="153" t="s">
        <v>1204</v>
      </c>
      <c r="F469" s="152" t="s">
        <v>2396</v>
      </c>
      <c r="G469" s="11" t="s">
        <v>318</v>
      </c>
      <c r="H469" s="5">
        <v>233.0</v>
      </c>
      <c r="I469" s="154" t="s">
        <v>1205</v>
      </c>
      <c r="J469" s="152"/>
      <c r="K469" s="151">
        <v>42976.0</v>
      </c>
    </row>
    <row r="470">
      <c r="A470" s="5">
        <v>469.0</v>
      </c>
      <c r="B470" s="152" t="s">
        <v>1206</v>
      </c>
      <c r="C470" s="230" t="s">
        <v>1207</v>
      </c>
      <c r="D470" s="152" t="s">
        <v>1208</v>
      </c>
      <c r="E470" s="153" t="s">
        <v>1209</v>
      </c>
      <c r="F470" s="152" t="s">
        <v>2396</v>
      </c>
      <c r="G470" s="11" t="s">
        <v>318</v>
      </c>
      <c r="H470" s="5">
        <v>256.0</v>
      </c>
      <c r="I470" s="154" t="s">
        <v>1210</v>
      </c>
      <c r="J470" s="152" t="s">
        <v>1211</v>
      </c>
      <c r="K470" s="151">
        <v>42983.0</v>
      </c>
    </row>
    <row r="471">
      <c r="A471" s="5">
        <v>470.0</v>
      </c>
      <c r="B471" s="152" t="s">
        <v>1212</v>
      </c>
      <c r="C471" s="230" t="s">
        <v>1213</v>
      </c>
      <c r="D471" s="152" t="s">
        <v>1214</v>
      </c>
      <c r="E471" s="153" t="s">
        <v>1215</v>
      </c>
      <c r="F471" s="152" t="s">
        <v>2397</v>
      </c>
      <c r="G471" s="11" t="s">
        <v>318</v>
      </c>
      <c r="H471" s="5">
        <v>185.0</v>
      </c>
      <c r="I471" s="154" t="s">
        <v>1217</v>
      </c>
      <c r="J471" s="152" t="s">
        <v>1218</v>
      </c>
      <c r="K471" s="151">
        <v>42982.0</v>
      </c>
    </row>
    <row r="472">
      <c r="A472" s="5">
        <v>471.0</v>
      </c>
      <c r="B472" s="155">
        <v>7.9851206977E10</v>
      </c>
      <c r="C472" s="230" t="s">
        <v>1219</v>
      </c>
      <c r="D472" s="152" t="s">
        <v>1220</v>
      </c>
      <c r="E472" s="153" t="s">
        <v>1221</v>
      </c>
      <c r="F472" s="152" t="s">
        <v>2398</v>
      </c>
      <c r="G472" s="11" t="s">
        <v>318</v>
      </c>
      <c r="H472" s="5">
        <v>162.0</v>
      </c>
      <c r="I472" s="153" t="s">
        <v>1223</v>
      </c>
      <c r="J472" s="152"/>
      <c r="K472" s="151">
        <v>42970.0</v>
      </c>
    </row>
    <row r="473">
      <c r="A473" s="5">
        <v>472.0</v>
      </c>
      <c r="B473" s="155">
        <v>7.9637884758E10</v>
      </c>
      <c r="C473" s="230" t="s">
        <v>1224</v>
      </c>
      <c r="D473" s="152" t="s">
        <v>1225</v>
      </c>
      <c r="E473" s="153" t="s">
        <v>1226</v>
      </c>
      <c r="F473" s="152" t="s">
        <v>2398</v>
      </c>
      <c r="G473" s="11" t="s">
        <v>318</v>
      </c>
      <c r="H473" s="5">
        <v>139.0</v>
      </c>
      <c r="I473" s="154" t="s">
        <v>1227</v>
      </c>
      <c r="J473" s="152"/>
      <c r="K473" s="151">
        <v>43015.0</v>
      </c>
    </row>
    <row r="474">
      <c r="A474" s="5">
        <v>473.0</v>
      </c>
      <c r="B474" s="152" t="s">
        <v>1228</v>
      </c>
      <c r="C474" s="230" t="s">
        <v>1229</v>
      </c>
      <c r="D474" s="152" t="s">
        <v>1230</v>
      </c>
      <c r="E474" s="153" t="s">
        <v>1231</v>
      </c>
      <c r="F474" s="152" t="s">
        <v>2399</v>
      </c>
      <c r="G474" s="11" t="s">
        <v>318</v>
      </c>
      <c r="H474" s="5">
        <v>186.0</v>
      </c>
      <c r="I474" s="154" t="s">
        <v>1232</v>
      </c>
      <c r="J474" s="152" t="s">
        <v>1233</v>
      </c>
      <c r="K474" s="151">
        <v>42992.0</v>
      </c>
    </row>
    <row r="475">
      <c r="A475" s="5">
        <v>474.0</v>
      </c>
      <c r="B475" s="152" t="s">
        <v>1234</v>
      </c>
      <c r="C475" s="230" t="s">
        <v>1235</v>
      </c>
      <c r="D475" s="152" t="s">
        <v>1236</v>
      </c>
      <c r="E475" s="153" t="s">
        <v>1237</v>
      </c>
      <c r="F475" s="152" t="s">
        <v>2400</v>
      </c>
      <c r="G475" s="11" t="s">
        <v>318</v>
      </c>
      <c r="H475" s="5">
        <v>163.0</v>
      </c>
      <c r="I475" s="154" t="s">
        <v>1239</v>
      </c>
      <c r="J475" s="152" t="s">
        <v>1240</v>
      </c>
      <c r="K475" s="151">
        <v>42983.0</v>
      </c>
    </row>
    <row r="476">
      <c r="A476" s="5">
        <v>475.0</v>
      </c>
      <c r="B476" s="152" t="s">
        <v>1241</v>
      </c>
      <c r="C476" s="230" t="s">
        <v>1242</v>
      </c>
      <c r="D476" s="152" t="s">
        <v>1243</v>
      </c>
      <c r="E476" s="153" t="s">
        <v>1244</v>
      </c>
      <c r="F476" s="152" t="s">
        <v>2400</v>
      </c>
      <c r="G476" s="11" t="s">
        <v>318</v>
      </c>
      <c r="H476" s="5">
        <v>231.0</v>
      </c>
      <c r="I476" s="154" t="s">
        <v>1245</v>
      </c>
      <c r="J476" s="152" t="s">
        <v>1246</v>
      </c>
      <c r="K476" s="151">
        <v>42983.0</v>
      </c>
    </row>
    <row r="477">
      <c r="A477" s="5">
        <v>476.0</v>
      </c>
      <c r="B477" s="155">
        <v>7.9689635407E10</v>
      </c>
      <c r="C477" s="230" t="s">
        <v>1247</v>
      </c>
      <c r="D477" s="152" t="s">
        <v>1248</v>
      </c>
      <c r="E477" s="153" t="s">
        <v>1249</v>
      </c>
      <c r="F477" s="152" t="s">
        <v>2401</v>
      </c>
      <c r="G477" s="11" t="s">
        <v>318</v>
      </c>
      <c r="H477" s="5">
        <v>199.0</v>
      </c>
      <c r="I477" s="153" t="s">
        <v>1251</v>
      </c>
      <c r="J477" s="152"/>
      <c r="K477" s="151">
        <v>43013.0</v>
      </c>
    </row>
    <row r="478">
      <c r="A478" s="5">
        <v>477.0</v>
      </c>
      <c r="B478" s="127">
        <v>7.9216454081E10</v>
      </c>
      <c r="C478" s="217" t="s">
        <v>2402</v>
      </c>
      <c r="D478" s="125" t="s">
        <v>2403</v>
      </c>
      <c r="E478" s="126" t="s">
        <v>2404</v>
      </c>
      <c r="F478" s="9" t="s">
        <v>2405</v>
      </c>
      <c r="G478" s="20" t="s">
        <v>1257</v>
      </c>
      <c r="H478" s="82">
        <v>97.0</v>
      </c>
      <c r="I478" s="35" t="s">
        <v>2406</v>
      </c>
      <c r="K478" s="130">
        <v>43642.0</v>
      </c>
    </row>
    <row r="479">
      <c r="A479" s="5">
        <v>478.0</v>
      </c>
      <c r="B479" s="127">
        <v>7.9312737891E10</v>
      </c>
      <c r="C479" s="217" t="s">
        <v>2407</v>
      </c>
      <c r="D479" s="125" t="s">
        <v>2408</v>
      </c>
      <c r="E479" s="126" t="s">
        <v>2409</v>
      </c>
      <c r="F479" s="20" t="s">
        <v>2410</v>
      </c>
      <c r="G479" s="20" t="s">
        <v>1257</v>
      </c>
      <c r="H479" s="82">
        <v>104.0</v>
      </c>
      <c r="I479" s="35" t="s">
        <v>2411</v>
      </c>
      <c r="K479" s="130">
        <v>43643.0</v>
      </c>
    </row>
    <row r="480">
      <c r="A480" s="5">
        <v>479.0</v>
      </c>
      <c r="B480" s="156">
        <v>7.9962195603E10</v>
      </c>
      <c r="C480" s="217" t="s">
        <v>2412</v>
      </c>
      <c r="D480" s="9" t="s">
        <v>2413</v>
      </c>
      <c r="E480" s="126" t="s">
        <v>2414</v>
      </c>
      <c r="F480" s="20" t="s">
        <v>2415</v>
      </c>
      <c r="G480" s="20" t="s">
        <v>1257</v>
      </c>
      <c r="H480" s="82">
        <v>121.0</v>
      </c>
      <c r="I480" s="35" t="s">
        <v>2416</v>
      </c>
      <c r="K480" s="130">
        <v>43643.0</v>
      </c>
    </row>
    <row r="481">
      <c r="A481" s="5">
        <v>480.0</v>
      </c>
      <c r="B481" s="127">
        <v>7.9312636949E10</v>
      </c>
      <c r="C481" s="217" t="s">
        <v>2417</v>
      </c>
      <c r="D481" s="125" t="s">
        <v>2418</v>
      </c>
      <c r="E481" s="126" t="s">
        <v>2419</v>
      </c>
      <c r="F481" s="20" t="s">
        <v>2420</v>
      </c>
      <c r="G481" s="20" t="s">
        <v>1257</v>
      </c>
      <c r="H481" s="82">
        <v>94.0</v>
      </c>
      <c r="I481" s="35" t="s">
        <v>2421</v>
      </c>
      <c r="K481" s="130">
        <v>43643.0</v>
      </c>
    </row>
    <row r="482">
      <c r="A482" s="5">
        <v>481.0</v>
      </c>
      <c r="B482" s="127">
        <v>7.9315875431E10</v>
      </c>
      <c r="C482" s="217" t="s">
        <v>2422</v>
      </c>
      <c r="D482" s="125" t="s">
        <v>2423</v>
      </c>
      <c r="E482" s="126" t="s">
        <v>2424</v>
      </c>
      <c r="F482" s="20" t="s">
        <v>2425</v>
      </c>
      <c r="G482" s="20" t="s">
        <v>1257</v>
      </c>
      <c r="H482" s="82">
        <v>95.0</v>
      </c>
      <c r="I482" s="35" t="s">
        <v>2426</v>
      </c>
      <c r="K482" s="130">
        <v>43643.0</v>
      </c>
    </row>
    <row r="483">
      <c r="A483" s="5">
        <v>482.0</v>
      </c>
      <c r="B483" s="123">
        <v>7.9851887926E10</v>
      </c>
      <c r="C483" s="217" t="s">
        <v>2427</v>
      </c>
      <c r="D483" s="125" t="s">
        <v>2428</v>
      </c>
      <c r="E483" s="126" t="s">
        <v>2429</v>
      </c>
      <c r="F483" s="20" t="s">
        <v>2430</v>
      </c>
      <c r="G483" s="20" t="s">
        <v>1257</v>
      </c>
      <c r="H483" s="82">
        <v>129.0</v>
      </c>
      <c r="I483" s="35" t="s">
        <v>2431</v>
      </c>
      <c r="K483" s="130">
        <v>43648.0</v>
      </c>
    </row>
    <row r="484">
      <c r="A484" s="5">
        <v>483.0</v>
      </c>
      <c r="B484" s="127">
        <v>7.9217793145E10</v>
      </c>
      <c r="C484" s="217" t="s">
        <v>2432</v>
      </c>
      <c r="D484" s="125" t="s">
        <v>2433</v>
      </c>
      <c r="E484" s="126" t="s">
        <v>2434</v>
      </c>
      <c r="F484" s="20" t="s">
        <v>2435</v>
      </c>
      <c r="G484" s="20" t="s">
        <v>1257</v>
      </c>
      <c r="H484" s="82">
        <v>113.0</v>
      </c>
      <c r="I484" s="35" t="s">
        <v>2436</v>
      </c>
      <c r="K484" s="130">
        <v>43648.0</v>
      </c>
    </row>
    <row r="485">
      <c r="A485" s="5">
        <v>484.0</v>
      </c>
      <c r="B485" s="127">
        <v>7.9313454428E10</v>
      </c>
      <c r="C485" s="217" t="s">
        <v>2437</v>
      </c>
      <c r="D485" s="125" t="s">
        <v>2438</v>
      </c>
      <c r="E485" s="148" t="s">
        <v>2439</v>
      </c>
      <c r="F485" s="9" t="s">
        <v>2440</v>
      </c>
      <c r="G485" s="20" t="s">
        <v>1257</v>
      </c>
      <c r="H485" s="82">
        <v>120.0</v>
      </c>
      <c r="I485" s="35" t="s">
        <v>2441</v>
      </c>
      <c r="K485" s="130">
        <v>43648.0</v>
      </c>
    </row>
    <row r="486">
      <c r="A486" s="5">
        <v>485.0</v>
      </c>
      <c r="B486" s="127">
        <v>7.9258774421E10</v>
      </c>
      <c r="C486" s="217" t="s">
        <v>2442</v>
      </c>
      <c r="D486" s="125" t="s">
        <v>2443</v>
      </c>
      <c r="E486" s="126" t="s">
        <v>2444</v>
      </c>
      <c r="F486" s="20" t="s">
        <v>2445</v>
      </c>
      <c r="G486" s="20" t="s">
        <v>1257</v>
      </c>
      <c r="H486" s="82">
        <v>108.0</v>
      </c>
      <c r="I486" s="35" t="s">
        <v>2446</v>
      </c>
      <c r="K486" s="130">
        <v>43648.0</v>
      </c>
    </row>
    <row r="487">
      <c r="A487" s="5">
        <v>486.0</v>
      </c>
      <c r="B487" s="157">
        <v>7.9315855193E10</v>
      </c>
      <c r="C487" s="229" t="s">
        <v>2447</v>
      </c>
      <c r="D487" s="125" t="s">
        <v>2448</v>
      </c>
      <c r="E487" s="126" t="s">
        <v>2449</v>
      </c>
      <c r="F487" s="9" t="s">
        <v>2450</v>
      </c>
      <c r="G487" s="9" t="s">
        <v>1257</v>
      </c>
      <c r="H487" s="133">
        <v>110.0</v>
      </c>
      <c r="I487" s="134" t="s">
        <v>2451</v>
      </c>
      <c r="K487" s="130">
        <v>43652.0</v>
      </c>
    </row>
    <row r="488">
      <c r="A488" s="5">
        <v>487.0</v>
      </c>
      <c r="B488" s="127">
        <v>7.929155363E10</v>
      </c>
      <c r="C488" s="217" t="s">
        <v>2452</v>
      </c>
      <c r="D488" s="119" t="s">
        <v>2453</v>
      </c>
      <c r="E488" s="126" t="s">
        <v>2454</v>
      </c>
      <c r="F488" s="20" t="s">
        <v>2455</v>
      </c>
      <c r="G488" s="20" t="s">
        <v>1257</v>
      </c>
      <c r="H488" s="82">
        <v>106.0</v>
      </c>
      <c r="I488" s="35" t="s">
        <v>2456</v>
      </c>
      <c r="K488" s="130">
        <v>43650.0</v>
      </c>
    </row>
    <row r="489">
      <c r="A489" s="5">
        <v>488.0</v>
      </c>
      <c r="B489" s="127">
        <v>7.9313430122E10</v>
      </c>
      <c r="C489" s="217" t="s">
        <v>2457</v>
      </c>
      <c r="D489" s="125" t="s">
        <v>2458</v>
      </c>
      <c r="E489" s="148" t="s">
        <v>2459</v>
      </c>
      <c r="F489" s="20" t="s">
        <v>2460</v>
      </c>
      <c r="G489" s="20" t="s">
        <v>1257</v>
      </c>
      <c r="H489" s="82">
        <v>112.0</v>
      </c>
      <c r="I489" s="35" t="s">
        <v>2461</v>
      </c>
      <c r="K489" s="130">
        <v>43652.0</v>
      </c>
    </row>
    <row r="490">
      <c r="A490" s="5">
        <v>489.0</v>
      </c>
      <c r="B490" s="127">
        <v>7.931222065E10</v>
      </c>
      <c r="C490" s="217" t="s">
        <v>2462</v>
      </c>
      <c r="D490" s="125" t="s">
        <v>2463</v>
      </c>
      <c r="E490" s="126" t="s">
        <v>2464</v>
      </c>
      <c r="F490" s="20" t="s">
        <v>2465</v>
      </c>
      <c r="G490" s="20" t="s">
        <v>1257</v>
      </c>
      <c r="H490" s="82">
        <v>123.0</v>
      </c>
      <c r="I490" s="35" t="s">
        <v>2466</v>
      </c>
      <c r="K490" s="130">
        <v>43652.0</v>
      </c>
    </row>
    <row r="491">
      <c r="A491" s="5">
        <v>490.0</v>
      </c>
      <c r="B491" s="127">
        <v>7.9319944731E10</v>
      </c>
      <c r="C491" s="217" t="s">
        <v>2467</v>
      </c>
      <c r="D491" s="125" t="s">
        <v>2468</v>
      </c>
      <c r="E491" s="126" t="s">
        <v>2469</v>
      </c>
      <c r="F491" s="20" t="s">
        <v>2470</v>
      </c>
      <c r="G491" s="20" t="s">
        <v>1257</v>
      </c>
      <c r="H491" s="82">
        <v>84.0</v>
      </c>
      <c r="I491" s="35" t="s">
        <v>2471</v>
      </c>
      <c r="K491" s="130">
        <v>43652.0</v>
      </c>
    </row>
    <row r="492">
      <c r="A492" s="5">
        <v>491.0</v>
      </c>
      <c r="B492" s="127">
        <v>7.9312558676E10</v>
      </c>
      <c r="C492" s="217" t="s">
        <v>2472</v>
      </c>
      <c r="D492" s="119" t="s">
        <v>2473</v>
      </c>
      <c r="E492" s="126" t="s">
        <v>2474</v>
      </c>
      <c r="F492" s="20" t="s">
        <v>2475</v>
      </c>
      <c r="G492" s="20" t="s">
        <v>1257</v>
      </c>
      <c r="H492" s="82">
        <v>106.0</v>
      </c>
      <c r="I492" s="35" t="s">
        <v>2476</v>
      </c>
      <c r="K492" s="130">
        <v>43652.0</v>
      </c>
    </row>
    <row r="493">
      <c r="A493" s="5">
        <v>492.0</v>
      </c>
      <c r="B493" s="127">
        <v>7.9319927264E10</v>
      </c>
      <c r="C493" s="217" t="s">
        <v>2477</v>
      </c>
      <c r="D493" s="119" t="s">
        <v>2478</v>
      </c>
      <c r="E493" s="126" t="s">
        <v>2479</v>
      </c>
      <c r="F493" s="20" t="s">
        <v>2480</v>
      </c>
      <c r="G493" s="20" t="s">
        <v>1257</v>
      </c>
      <c r="H493" s="82">
        <v>90.0</v>
      </c>
      <c r="I493" s="35" t="s">
        <v>2481</v>
      </c>
      <c r="K493" s="130">
        <v>43652.0</v>
      </c>
    </row>
    <row r="494">
      <c r="A494" s="5">
        <v>493.0</v>
      </c>
      <c r="B494" s="127">
        <v>7.9219435624E10</v>
      </c>
      <c r="C494" s="217" t="s">
        <v>2482</v>
      </c>
      <c r="D494" s="125" t="s">
        <v>2483</v>
      </c>
      <c r="E494" s="126" t="s">
        <v>2484</v>
      </c>
      <c r="F494" s="20" t="s">
        <v>2485</v>
      </c>
      <c r="G494" s="20" t="s">
        <v>1257</v>
      </c>
      <c r="H494" s="82">
        <v>95.0</v>
      </c>
      <c r="I494" s="35" t="s">
        <v>2486</v>
      </c>
      <c r="K494" s="130">
        <v>43652.0</v>
      </c>
    </row>
    <row r="495">
      <c r="A495" s="5">
        <v>494.0</v>
      </c>
      <c r="B495" s="127">
        <v>7.9219759013E10</v>
      </c>
      <c r="C495" s="217" t="s">
        <v>2487</v>
      </c>
      <c r="D495" s="125" t="s">
        <v>2488</v>
      </c>
      <c r="E495" s="126" t="s">
        <v>2489</v>
      </c>
      <c r="F495" s="20" t="s">
        <v>2490</v>
      </c>
      <c r="G495" s="20" t="s">
        <v>1257</v>
      </c>
      <c r="H495" s="82">
        <v>96.0</v>
      </c>
      <c r="I495" s="35" t="s">
        <v>2491</v>
      </c>
      <c r="K495" s="130">
        <v>43652.0</v>
      </c>
    </row>
    <row r="496">
      <c r="A496" s="5">
        <v>495.0</v>
      </c>
      <c r="B496" s="158">
        <v>7.9215770393E10</v>
      </c>
      <c r="C496" s="217" t="s">
        <v>2492</v>
      </c>
      <c r="D496" s="14" t="s">
        <v>2493</v>
      </c>
      <c r="E496" s="126" t="s">
        <v>2494</v>
      </c>
      <c r="F496" s="9" t="s">
        <v>2495</v>
      </c>
      <c r="G496" s="20" t="s">
        <v>1257</v>
      </c>
      <c r="H496" s="82">
        <v>97.0</v>
      </c>
      <c r="I496" s="135" t="s">
        <v>2496</v>
      </c>
      <c r="K496" s="130">
        <v>43662.0</v>
      </c>
    </row>
    <row r="497">
      <c r="A497" s="5">
        <v>496.0</v>
      </c>
      <c r="B497" s="158">
        <v>7.9313868926E10</v>
      </c>
      <c r="C497" s="217" t="s">
        <v>2497</v>
      </c>
      <c r="D497" s="14" t="s">
        <v>2498</v>
      </c>
      <c r="E497" s="126" t="s">
        <v>2499</v>
      </c>
      <c r="F497" s="20" t="s">
        <v>2500</v>
      </c>
      <c r="G497" s="20" t="s">
        <v>1257</v>
      </c>
      <c r="H497" s="82">
        <v>88.0</v>
      </c>
      <c r="I497" s="35" t="s">
        <v>2501</v>
      </c>
      <c r="K497" s="130">
        <v>43662.0</v>
      </c>
    </row>
    <row r="498">
      <c r="A498" s="5">
        <v>497.0</v>
      </c>
      <c r="B498" s="158">
        <v>7.9319680103E10</v>
      </c>
      <c r="C498" s="217" t="s">
        <v>2502</v>
      </c>
      <c r="D498" s="125" t="s">
        <v>2503</v>
      </c>
      <c r="E498" s="126" t="s">
        <v>2504</v>
      </c>
      <c r="F498" s="20" t="s">
        <v>2505</v>
      </c>
      <c r="G498" s="20" t="s">
        <v>1257</v>
      </c>
      <c r="H498" s="82">
        <v>107.0</v>
      </c>
      <c r="I498" s="35" t="s">
        <v>2506</v>
      </c>
      <c r="K498" s="130">
        <v>43662.0</v>
      </c>
    </row>
    <row r="499">
      <c r="A499" s="5">
        <v>498.0</v>
      </c>
      <c r="B499" s="158">
        <v>7.9312402741E10</v>
      </c>
      <c r="C499" s="217" t="s">
        <v>2507</v>
      </c>
      <c r="D499" s="125" t="s">
        <v>2508</v>
      </c>
      <c r="E499" s="126" t="s">
        <v>2509</v>
      </c>
      <c r="F499" s="9" t="s">
        <v>2510</v>
      </c>
      <c r="G499" s="20" t="s">
        <v>1257</v>
      </c>
      <c r="H499" s="82">
        <v>123.0</v>
      </c>
      <c r="I499" s="35" t="s">
        <v>2511</v>
      </c>
      <c r="K499" s="130">
        <v>43662.0</v>
      </c>
    </row>
    <row r="500">
      <c r="A500" s="5">
        <v>499.0</v>
      </c>
      <c r="B500" s="158">
        <v>7.9215763437E10</v>
      </c>
      <c r="C500" s="217" t="s">
        <v>2512</v>
      </c>
      <c r="D500" s="125" t="s">
        <v>2513</v>
      </c>
      <c r="E500" s="126" t="s">
        <v>2514</v>
      </c>
      <c r="F500" s="20" t="s">
        <v>2515</v>
      </c>
      <c r="G500" s="20" t="s">
        <v>1257</v>
      </c>
      <c r="H500" s="82">
        <v>115.0</v>
      </c>
      <c r="I500" s="35" t="s">
        <v>2516</v>
      </c>
      <c r="K500" s="130">
        <v>43662.0</v>
      </c>
    </row>
    <row r="501">
      <c r="A501" s="5">
        <v>500.0</v>
      </c>
      <c r="B501" s="159">
        <v>7.9214442487E10</v>
      </c>
      <c r="C501" s="217" t="s">
        <v>2517</v>
      </c>
      <c r="D501" s="125" t="s">
        <v>2518</v>
      </c>
      <c r="E501" s="126" t="s">
        <v>2519</v>
      </c>
      <c r="F501" s="20" t="s">
        <v>2520</v>
      </c>
      <c r="G501" s="20" t="s">
        <v>1257</v>
      </c>
      <c r="H501" s="82">
        <v>85.0</v>
      </c>
      <c r="I501" s="129" t="s">
        <v>2521</v>
      </c>
      <c r="K501" s="130">
        <v>43662.0</v>
      </c>
    </row>
    <row r="502">
      <c r="A502" s="5">
        <v>501.0</v>
      </c>
      <c r="B502" s="139" t="s">
        <v>2522</v>
      </c>
      <c r="C502" s="139" t="s">
        <v>2523</v>
      </c>
      <c r="D502" s="20" t="s">
        <v>2524</v>
      </c>
      <c r="E502" s="126" t="s">
        <v>2525</v>
      </c>
      <c r="F502" s="20" t="s">
        <v>2526</v>
      </c>
      <c r="G502" s="20" t="s">
        <v>1257</v>
      </c>
      <c r="H502" s="82">
        <v>114.0</v>
      </c>
      <c r="I502" s="129" t="s">
        <v>2527</v>
      </c>
      <c r="K502" s="130">
        <v>43664.0</v>
      </c>
    </row>
    <row r="503">
      <c r="A503" s="5">
        <v>502.0</v>
      </c>
      <c r="B503" s="159">
        <v>7.9215754622E10</v>
      </c>
      <c r="C503" s="217" t="s">
        <v>2528</v>
      </c>
      <c r="D503" s="14" t="s">
        <v>2529</v>
      </c>
      <c r="E503" s="126" t="s">
        <v>2530</v>
      </c>
      <c r="F503" s="20" t="s">
        <v>2531</v>
      </c>
      <c r="G503" s="20" t="s">
        <v>1257</v>
      </c>
      <c r="H503" s="82">
        <v>126.0</v>
      </c>
      <c r="I503" s="35" t="s">
        <v>2532</v>
      </c>
      <c r="K503" s="130">
        <v>43664.0</v>
      </c>
    </row>
    <row r="504">
      <c r="A504" s="5">
        <v>503.0</v>
      </c>
      <c r="B504" s="160" t="s">
        <v>2533</v>
      </c>
      <c r="C504" s="217" t="s">
        <v>2534</v>
      </c>
      <c r="D504" s="119" t="s">
        <v>2535</v>
      </c>
      <c r="E504" s="126" t="s">
        <v>2536</v>
      </c>
      <c r="F504" s="20" t="s">
        <v>2537</v>
      </c>
      <c r="G504" s="20" t="s">
        <v>1257</v>
      </c>
      <c r="H504" s="82">
        <v>102.0</v>
      </c>
      <c r="I504" s="35" t="s">
        <v>2538</v>
      </c>
      <c r="K504" s="130">
        <v>43665.0</v>
      </c>
    </row>
    <row r="505">
      <c r="A505" s="5">
        <v>504.0</v>
      </c>
      <c r="B505" s="20" t="s">
        <v>2539</v>
      </c>
      <c r="C505" s="217" t="s">
        <v>2540</v>
      </c>
      <c r="D505" s="14" t="s">
        <v>2541</v>
      </c>
      <c r="E505" s="126" t="s">
        <v>2542</v>
      </c>
      <c r="F505" s="20" t="s">
        <v>2543</v>
      </c>
      <c r="G505" s="20" t="s">
        <v>1257</v>
      </c>
      <c r="H505" s="82">
        <v>116.0</v>
      </c>
      <c r="I505" s="35" t="s">
        <v>2544</v>
      </c>
      <c r="K505" s="130">
        <v>43665.0</v>
      </c>
    </row>
    <row r="506">
      <c r="A506" s="5">
        <v>505.0</v>
      </c>
      <c r="B506" s="161">
        <v>7.9216431795E10</v>
      </c>
      <c r="C506" s="128" t="s">
        <v>2545</v>
      </c>
      <c r="D506" s="125" t="s">
        <v>2546</v>
      </c>
      <c r="E506" s="126" t="s">
        <v>2547</v>
      </c>
      <c r="F506" s="14" t="s">
        <v>2548</v>
      </c>
      <c r="G506" s="20" t="s">
        <v>1257</v>
      </c>
      <c r="H506" s="4">
        <v>100.0</v>
      </c>
      <c r="I506" s="35" t="s">
        <v>2549</v>
      </c>
      <c r="K506" s="130">
        <v>43665.0</v>
      </c>
    </row>
    <row r="507">
      <c r="A507" s="5">
        <v>506.0</v>
      </c>
      <c r="B507" s="118">
        <v>7.9215677716E10</v>
      </c>
      <c r="C507" s="217" t="s">
        <v>2550</v>
      </c>
      <c r="D507" s="125" t="s">
        <v>2551</v>
      </c>
      <c r="E507" s="126" t="s">
        <v>2552</v>
      </c>
      <c r="F507" s="14" t="s">
        <v>2553</v>
      </c>
      <c r="G507" s="20" t="s">
        <v>1257</v>
      </c>
      <c r="H507" s="4">
        <v>131.0</v>
      </c>
      <c r="I507" s="35" t="s">
        <v>2554</v>
      </c>
      <c r="K507" s="130">
        <v>43666.0</v>
      </c>
    </row>
    <row r="508">
      <c r="A508" s="5">
        <v>507.0</v>
      </c>
      <c r="B508" s="9" t="s">
        <v>2555</v>
      </c>
      <c r="C508" s="217" t="s">
        <v>2556</v>
      </c>
      <c r="D508" s="14" t="s">
        <v>2557</v>
      </c>
      <c r="E508" s="126" t="s">
        <v>2558</v>
      </c>
      <c r="F508" s="14" t="s">
        <v>2559</v>
      </c>
      <c r="G508" s="20" t="s">
        <v>1257</v>
      </c>
      <c r="H508" s="4">
        <v>125.0</v>
      </c>
      <c r="I508" s="35" t="s">
        <v>2560</v>
      </c>
      <c r="K508" s="130">
        <v>43666.0</v>
      </c>
    </row>
    <row r="509">
      <c r="A509" s="5">
        <v>508.0</v>
      </c>
      <c r="B509" s="25" t="s">
        <v>2561</v>
      </c>
      <c r="C509" s="217" t="s">
        <v>2562</v>
      </c>
      <c r="D509" s="14" t="s">
        <v>2563</v>
      </c>
      <c r="E509" s="126" t="s">
        <v>2564</v>
      </c>
      <c r="F509" s="14" t="s">
        <v>2565</v>
      </c>
      <c r="G509" s="20" t="s">
        <v>1257</v>
      </c>
      <c r="H509" s="4">
        <v>108.0</v>
      </c>
      <c r="I509" s="35" t="s">
        <v>2566</v>
      </c>
      <c r="K509" s="130">
        <v>43666.0</v>
      </c>
    </row>
    <row r="510">
      <c r="A510" s="5">
        <v>509.0</v>
      </c>
      <c r="B510" s="127">
        <v>7.9312972131E10</v>
      </c>
      <c r="C510" s="217" t="s">
        <v>2567</v>
      </c>
      <c r="D510" s="14" t="s">
        <v>2568</v>
      </c>
      <c r="E510" s="126" t="s">
        <v>2569</v>
      </c>
      <c r="F510" s="14" t="s">
        <v>2570</v>
      </c>
      <c r="G510" s="20" t="s">
        <v>1257</v>
      </c>
      <c r="H510" s="4">
        <v>85.0</v>
      </c>
      <c r="I510" s="35" t="s">
        <v>2571</v>
      </c>
      <c r="K510" s="130">
        <v>43666.0</v>
      </c>
    </row>
    <row r="511">
      <c r="A511" s="5">
        <v>510.0</v>
      </c>
      <c r="B511" s="127">
        <v>7.9281813051E10</v>
      </c>
      <c r="C511" s="217" t="s">
        <v>2572</v>
      </c>
      <c r="D511" s="14" t="s">
        <v>2573</v>
      </c>
      <c r="E511" s="126" t="s">
        <v>2574</v>
      </c>
      <c r="F511" s="137" t="s">
        <v>2575</v>
      </c>
      <c r="G511" s="20" t="s">
        <v>1257</v>
      </c>
      <c r="H511" s="4">
        <v>88.0</v>
      </c>
      <c r="I511" s="35" t="s">
        <v>2576</v>
      </c>
      <c r="K511" s="130">
        <v>43667.0</v>
      </c>
    </row>
    <row r="512">
      <c r="A512" s="5">
        <v>511.0</v>
      </c>
      <c r="B512" s="127">
        <v>7.9163157891E10</v>
      </c>
      <c r="C512" s="217" t="s">
        <v>2577</v>
      </c>
      <c r="D512" s="125" t="s">
        <v>2578</v>
      </c>
      <c r="E512" s="126" t="s">
        <v>2579</v>
      </c>
      <c r="F512" s="14" t="s">
        <v>2580</v>
      </c>
      <c r="G512" s="20" t="s">
        <v>1257</v>
      </c>
      <c r="H512" s="4">
        <v>81.0</v>
      </c>
      <c r="I512" s="35" t="s">
        <v>2581</v>
      </c>
      <c r="K512" s="130">
        <v>43669.0</v>
      </c>
    </row>
    <row r="513">
      <c r="A513" s="5">
        <v>512.0</v>
      </c>
      <c r="B513" s="127">
        <v>7.9214398033E10</v>
      </c>
      <c r="C513" s="217" t="s">
        <v>2582</v>
      </c>
      <c r="D513" s="14" t="s">
        <v>2583</v>
      </c>
      <c r="E513" s="126" t="s">
        <v>2584</v>
      </c>
      <c r="F513" s="14" t="s">
        <v>2585</v>
      </c>
      <c r="G513" s="20" t="s">
        <v>1257</v>
      </c>
      <c r="H513" s="4">
        <v>126.0</v>
      </c>
      <c r="I513" s="35" t="s">
        <v>2586</v>
      </c>
      <c r="K513" s="130">
        <v>43674.0</v>
      </c>
    </row>
    <row r="514">
      <c r="A514" s="5">
        <v>513.0</v>
      </c>
      <c r="B514" s="127">
        <v>7.9319621015E10</v>
      </c>
      <c r="C514" s="217" t="s">
        <v>2587</v>
      </c>
      <c r="D514" s="14" t="s">
        <v>2588</v>
      </c>
      <c r="E514" s="126" t="s">
        <v>2589</v>
      </c>
      <c r="F514" s="14" t="s">
        <v>2590</v>
      </c>
      <c r="G514" s="20" t="s">
        <v>1257</v>
      </c>
      <c r="H514" s="4">
        <v>104.0</v>
      </c>
      <c r="I514" s="35" t="s">
        <v>2591</v>
      </c>
      <c r="K514" s="130">
        <v>43674.0</v>
      </c>
    </row>
    <row r="515">
      <c r="A515" s="5">
        <v>514.0</v>
      </c>
      <c r="B515" s="127">
        <v>7.921635463E10</v>
      </c>
      <c r="C515" s="217" t="s">
        <v>2592</v>
      </c>
      <c r="D515" s="14" t="s">
        <v>2593</v>
      </c>
      <c r="E515" s="126" t="s">
        <v>2594</v>
      </c>
      <c r="F515" s="14" t="s">
        <v>2595</v>
      </c>
      <c r="G515" s="20" t="s">
        <v>1257</v>
      </c>
      <c r="H515" s="4">
        <v>107.0</v>
      </c>
      <c r="I515" s="35" t="s">
        <v>2596</v>
      </c>
      <c r="K515" s="130">
        <v>43674.0</v>
      </c>
    </row>
    <row r="516">
      <c r="A516" s="5">
        <v>515.0</v>
      </c>
      <c r="B516" s="127">
        <v>7.9218760157E10</v>
      </c>
      <c r="C516" s="217" t="s">
        <v>2582</v>
      </c>
      <c r="D516" s="14" t="s">
        <v>2597</v>
      </c>
      <c r="E516" s="126" t="s">
        <v>2598</v>
      </c>
      <c r="F516" s="14" t="s">
        <v>2599</v>
      </c>
      <c r="G516" s="20" t="s">
        <v>1257</v>
      </c>
      <c r="H516" s="4">
        <v>121.0</v>
      </c>
      <c r="I516" s="35" t="s">
        <v>2600</v>
      </c>
      <c r="K516" s="130">
        <v>43675.0</v>
      </c>
    </row>
    <row r="517">
      <c r="A517" s="5">
        <v>516.0</v>
      </c>
      <c r="B517" s="127">
        <v>7.9163089781E10</v>
      </c>
      <c r="C517" s="25" t="s">
        <v>2601</v>
      </c>
      <c r="D517" s="14" t="s">
        <v>2602</v>
      </c>
      <c r="E517" s="126" t="s">
        <v>2603</v>
      </c>
      <c r="F517" s="14" t="s">
        <v>2604</v>
      </c>
      <c r="G517" s="20" t="s">
        <v>1257</v>
      </c>
      <c r="H517" s="4">
        <v>102.0</v>
      </c>
      <c r="I517" s="35" t="s">
        <v>2605</v>
      </c>
      <c r="K517" s="130">
        <v>43675.0</v>
      </c>
    </row>
    <row r="518">
      <c r="A518" s="5">
        <v>517.0</v>
      </c>
      <c r="B518" s="118">
        <v>7.9281677632E10</v>
      </c>
      <c r="C518" s="217" t="s">
        <v>2606</v>
      </c>
      <c r="D518" s="14" t="s">
        <v>2607</v>
      </c>
      <c r="E518" s="126" t="s">
        <v>2608</v>
      </c>
      <c r="F518" s="14" t="s">
        <v>2609</v>
      </c>
      <c r="G518" s="20" t="s">
        <v>1257</v>
      </c>
      <c r="H518" s="4">
        <v>114.0</v>
      </c>
      <c r="I518" s="35" t="s">
        <v>2610</v>
      </c>
      <c r="K518" s="130">
        <v>43675.0</v>
      </c>
    </row>
    <row r="519">
      <c r="A519" s="5">
        <v>518.0</v>
      </c>
      <c r="B519" s="139" t="s">
        <v>2611</v>
      </c>
      <c r="C519" s="139" t="s">
        <v>2612</v>
      </c>
      <c r="D519" s="14" t="s">
        <v>2613</v>
      </c>
      <c r="E519" s="126" t="s">
        <v>2614</v>
      </c>
      <c r="F519" s="137" t="s">
        <v>2615</v>
      </c>
      <c r="G519" s="20" t="s">
        <v>1257</v>
      </c>
      <c r="H519" s="4">
        <v>124.0</v>
      </c>
      <c r="I519" s="35" t="s">
        <v>2616</v>
      </c>
      <c r="K519" s="130">
        <v>43676.0</v>
      </c>
    </row>
    <row r="520">
      <c r="A520" s="5">
        <v>519.0</v>
      </c>
      <c r="B520" s="118">
        <v>7.9219187913E10</v>
      </c>
      <c r="C520" s="217" t="s">
        <v>2617</v>
      </c>
      <c r="D520" s="14" t="s">
        <v>2618</v>
      </c>
      <c r="E520" s="126" t="s">
        <v>2619</v>
      </c>
      <c r="F520" s="14" t="s">
        <v>2620</v>
      </c>
      <c r="G520" s="20" t="s">
        <v>1257</v>
      </c>
      <c r="H520" s="4">
        <v>121.0</v>
      </c>
      <c r="I520" s="35" t="s">
        <v>2621</v>
      </c>
      <c r="K520" s="130">
        <v>43676.0</v>
      </c>
    </row>
    <row r="521">
      <c r="A521" s="5">
        <v>520.0</v>
      </c>
      <c r="B521" s="131">
        <v>7.9213937582E10</v>
      </c>
      <c r="C521" s="229" t="s">
        <v>2622</v>
      </c>
      <c r="D521" s="125" t="s">
        <v>2623</v>
      </c>
      <c r="E521" s="162" t="s">
        <v>2624</v>
      </c>
      <c r="F521" s="14" t="s">
        <v>2625</v>
      </c>
      <c r="G521" s="9" t="s">
        <v>1257</v>
      </c>
      <c r="H521" s="138">
        <v>94.0</v>
      </c>
      <c r="I521" s="134" t="s">
        <v>2626</v>
      </c>
      <c r="K521" s="130">
        <v>43681.0</v>
      </c>
    </row>
    <row r="522">
      <c r="A522" s="5">
        <v>521.0</v>
      </c>
      <c r="B522" s="118">
        <v>7.9315381651E10</v>
      </c>
      <c r="C522" s="217" t="s">
        <v>2627</v>
      </c>
      <c r="D522" s="125" t="s">
        <v>2628</v>
      </c>
      <c r="E522" s="126" t="s">
        <v>2629</v>
      </c>
      <c r="F522" s="14" t="s">
        <v>2630</v>
      </c>
      <c r="G522" s="20" t="s">
        <v>1257</v>
      </c>
      <c r="H522" s="4">
        <v>109.0</v>
      </c>
      <c r="I522" s="35" t="s">
        <v>2631</v>
      </c>
      <c r="K522" s="130">
        <v>43681.0</v>
      </c>
    </row>
    <row r="523">
      <c r="A523" s="5">
        <v>522.0</v>
      </c>
      <c r="B523" s="131">
        <v>7.9168427495E10</v>
      </c>
      <c r="C523" s="229" t="s">
        <v>2632</v>
      </c>
      <c r="D523" s="125" t="s">
        <v>2633</v>
      </c>
      <c r="E523" s="126" t="s">
        <v>2634</v>
      </c>
      <c r="F523" s="137" t="s">
        <v>2635</v>
      </c>
      <c r="G523" s="9" t="s">
        <v>1257</v>
      </c>
      <c r="H523" s="138">
        <v>66.0</v>
      </c>
      <c r="I523" s="135" t="s">
        <v>2636</v>
      </c>
      <c r="K523" s="130">
        <v>43682.0</v>
      </c>
    </row>
    <row r="524">
      <c r="A524" s="5">
        <v>523.0</v>
      </c>
      <c r="B524" s="118">
        <v>7.9313352107E10</v>
      </c>
      <c r="C524" s="217" t="s">
        <v>2637</v>
      </c>
      <c r="D524" s="125" t="s">
        <v>2638</v>
      </c>
      <c r="E524" s="126" t="s">
        <v>2639</v>
      </c>
      <c r="F524" s="14" t="s">
        <v>2640</v>
      </c>
      <c r="G524" s="20" t="s">
        <v>1257</v>
      </c>
      <c r="H524" s="4">
        <v>97.0</v>
      </c>
      <c r="I524" s="135" t="s">
        <v>2641</v>
      </c>
      <c r="K524" s="130">
        <v>43682.0</v>
      </c>
    </row>
    <row r="525">
      <c r="A525" s="5">
        <v>524.0</v>
      </c>
      <c r="B525" s="159">
        <v>7.9218620093E10</v>
      </c>
      <c r="C525" s="217" t="s">
        <v>2642</v>
      </c>
      <c r="D525" s="45" t="s">
        <v>2643</v>
      </c>
      <c r="E525" s="126" t="s">
        <v>2644</v>
      </c>
      <c r="F525" s="20" t="s">
        <v>2645</v>
      </c>
      <c r="G525" s="20" t="s">
        <v>1257</v>
      </c>
      <c r="H525" s="82">
        <v>122.0</v>
      </c>
      <c r="I525" s="35" t="s">
        <v>2646</v>
      </c>
      <c r="K525" s="130">
        <v>43693.0</v>
      </c>
    </row>
    <row r="526">
      <c r="A526" s="5">
        <v>525.0</v>
      </c>
      <c r="B526" s="163" t="s">
        <v>2647</v>
      </c>
      <c r="C526" s="163" t="s">
        <v>2648</v>
      </c>
      <c r="D526" s="7" t="s">
        <v>2649</v>
      </c>
      <c r="E526" s="164" t="s">
        <v>2650</v>
      </c>
      <c r="F526" s="14" t="s">
        <v>2651</v>
      </c>
      <c r="G526" s="20" t="s">
        <v>1257</v>
      </c>
      <c r="H526" s="91">
        <v>98.0</v>
      </c>
      <c r="I526" s="47" t="s">
        <v>2652</v>
      </c>
      <c r="K526" s="130">
        <v>43717.0</v>
      </c>
    </row>
    <row r="527">
      <c r="A527" s="5">
        <v>526.0</v>
      </c>
      <c r="B527" s="17" t="s">
        <v>2653</v>
      </c>
      <c r="C527" s="17" t="s">
        <v>2654</v>
      </c>
      <c r="D527" s="14" t="s">
        <v>2655</v>
      </c>
      <c r="E527" s="164" t="s">
        <v>2656</v>
      </c>
      <c r="F527" s="14" t="s">
        <v>2657</v>
      </c>
      <c r="G527" s="20" t="s">
        <v>1257</v>
      </c>
      <c r="H527" s="91">
        <v>79.0</v>
      </c>
      <c r="I527" s="47" t="s">
        <v>2658</v>
      </c>
      <c r="K527" s="130">
        <v>43732.0</v>
      </c>
    </row>
    <row r="528">
      <c r="A528" s="5">
        <v>527.0</v>
      </c>
      <c r="B528" s="17" t="s">
        <v>2659</v>
      </c>
      <c r="C528" s="17" t="s">
        <v>2660</v>
      </c>
      <c r="D528" s="14" t="s">
        <v>2661</v>
      </c>
      <c r="E528" s="164" t="s">
        <v>2662</v>
      </c>
      <c r="F528" s="14" t="s">
        <v>2663</v>
      </c>
      <c r="G528" s="20" t="s">
        <v>1257</v>
      </c>
      <c r="H528" s="91">
        <v>96.0</v>
      </c>
      <c r="I528" s="47" t="s">
        <v>1017</v>
      </c>
      <c r="K528" s="130">
        <v>43732.0</v>
      </c>
    </row>
    <row r="529">
      <c r="A529" s="5">
        <v>528.0</v>
      </c>
      <c r="B529" s="17" t="s">
        <v>2664</v>
      </c>
      <c r="C529" s="17" t="s">
        <v>2665</v>
      </c>
      <c r="D529" s="14" t="s">
        <v>2666</v>
      </c>
      <c r="E529" s="164" t="s">
        <v>2667</v>
      </c>
      <c r="F529" s="14" t="s">
        <v>2668</v>
      </c>
      <c r="G529" s="20" t="s">
        <v>1257</v>
      </c>
      <c r="H529" s="91">
        <v>98.0</v>
      </c>
      <c r="I529" s="47" t="s">
        <v>2669</v>
      </c>
      <c r="K529" s="130">
        <v>43732.0</v>
      </c>
    </row>
    <row r="530">
      <c r="A530" s="5">
        <v>529.0</v>
      </c>
      <c r="B530" s="17" t="s">
        <v>2670</v>
      </c>
      <c r="C530" s="17" t="s">
        <v>2671</v>
      </c>
      <c r="D530" s="14" t="s">
        <v>2672</v>
      </c>
      <c r="E530" s="164" t="s">
        <v>2673</v>
      </c>
      <c r="F530" s="14" t="s">
        <v>2674</v>
      </c>
      <c r="G530" s="20" t="s">
        <v>1257</v>
      </c>
      <c r="H530" s="91">
        <v>100.0</v>
      </c>
      <c r="I530" s="47" t="s">
        <v>2675</v>
      </c>
      <c r="K530" s="130">
        <v>43732.0</v>
      </c>
    </row>
    <row r="531">
      <c r="A531" s="5">
        <v>530.0</v>
      </c>
      <c r="B531" s="17" t="s">
        <v>2676</v>
      </c>
      <c r="C531" s="17" t="s">
        <v>2677</v>
      </c>
      <c r="D531" s="14" t="s">
        <v>2678</v>
      </c>
      <c r="E531" s="164" t="s">
        <v>2679</v>
      </c>
      <c r="F531" s="14" t="s">
        <v>2680</v>
      </c>
      <c r="G531" s="20" t="s">
        <v>1257</v>
      </c>
      <c r="H531" s="91">
        <v>120.0</v>
      </c>
      <c r="I531" s="47" t="s">
        <v>2681</v>
      </c>
      <c r="K531" s="130">
        <v>43732.0</v>
      </c>
    </row>
    <row r="532">
      <c r="A532" s="5">
        <v>531.0</v>
      </c>
      <c r="B532" s="17" t="s">
        <v>2682</v>
      </c>
      <c r="C532" s="17" t="s">
        <v>2683</v>
      </c>
      <c r="D532" s="14" t="s">
        <v>2684</v>
      </c>
      <c r="E532" s="164" t="s">
        <v>2685</v>
      </c>
      <c r="F532" s="14" t="s">
        <v>2686</v>
      </c>
      <c r="G532" s="20" t="s">
        <v>1257</v>
      </c>
      <c r="H532" s="91">
        <v>90.0</v>
      </c>
      <c r="I532" s="47" t="s">
        <v>2687</v>
      </c>
      <c r="K532" s="130">
        <v>43732.0</v>
      </c>
    </row>
    <row r="533">
      <c r="A533" s="5">
        <v>532.0</v>
      </c>
      <c r="B533" s="17" t="s">
        <v>2688</v>
      </c>
      <c r="C533" s="17" t="s">
        <v>2689</v>
      </c>
      <c r="D533" s="14" t="s">
        <v>2690</v>
      </c>
      <c r="E533" s="164" t="s">
        <v>2691</v>
      </c>
      <c r="F533" s="14" t="s">
        <v>2692</v>
      </c>
      <c r="G533" s="20" t="s">
        <v>1257</v>
      </c>
      <c r="H533" s="91">
        <v>92.0</v>
      </c>
      <c r="I533" s="47" t="s">
        <v>2693</v>
      </c>
      <c r="K533" s="130">
        <v>43732.0</v>
      </c>
    </row>
    <row r="534">
      <c r="A534" s="5">
        <v>533.0</v>
      </c>
      <c r="B534" s="17" t="s">
        <v>2694</v>
      </c>
      <c r="C534" s="17" t="s">
        <v>2695</v>
      </c>
      <c r="D534" s="20" t="s">
        <v>2696</v>
      </c>
      <c r="E534" s="162" t="s">
        <v>2697</v>
      </c>
      <c r="F534" s="14" t="s">
        <v>2698</v>
      </c>
      <c r="G534" s="20" t="s">
        <v>1257</v>
      </c>
      <c r="H534" s="91">
        <v>95.0</v>
      </c>
      <c r="I534" s="47" t="s">
        <v>2699</v>
      </c>
      <c r="K534" s="130">
        <v>43732.0</v>
      </c>
    </row>
    <row r="535">
      <c r="A535" s="5">
        <v>534.0</v>
      </c>
      <c r="B535" s="17" t="s">
        <v>2700</v>
      </c>
      <c r="C535" s="17" t="s">
        <v>2701</v>
      </c>
      <c r="D535" s="20" t="s">
        <v>2702</v>
      </c>
      <c r="E535" s="162" t="s">
        <v>2703</v>
      </c>
      <c r="F535" s="14" t="s">
        <v>2704</v>
      </c>
      <c r="G535" s="20" t="s">
        <v>1257</v>
      </c>
      <c r="H535" s="91">
        <v>99.0</v>
      </c>
      <c r="I535" s="47" t="s">
        <v>865</v>
      </c>
      <c r="K535" s="130">
        <v>43732.0</v>
      </c>
    </row>
    <row r="536">
      <c r="A536" s="5">
        <v>535.0</v>
      </c>
      <c r="B536" s="165" t="s">
        <v>2705</v>
      </c>
      <c r="C536" s="165" t="s">
        <v>2706</v>
      </c>
      <c r="D536" s="9" t="s">
        <v>2707</v>
      </c>
      <c r="E536" s="162" t="s">
        <v>2708</v>
      </c>
      <c r="F536" s="14" t="s">
        <v>2709</v>
      </c>
      <c r="G536" s="9" t="s">
        <v>1257</v>
      </c>
      <c r="H536" s="166">
        <v>110.0</v>
      </c>
      <c r="I536" s="167" t="s">
        <v>2710</v>
      </c>
      <c r="K536" s="130">
        <v>43732.0</v>
      </c>
    </row>
    <row r="537">
      <c r="A537" s="5">
        <v>536.0</v>
      </c>
      <c r="B537" s="163" t="s">
        <v>2711</v>
      </c>
      <c r="C537" s="163" t="s">
        <v>2712</v>
      </c>
      <c r="D537" s="14" t="s">
        <v>2713</v>
      </c>
      <c r="E537" s="162" t="s">
        <v>2714</v>
      </c>
      <c r="F537" s="20" t="s">
        <v>2715</v>
      </c>
      <c r="G537" s="20" t="s">
        <v>1257</v>
      </c>
      <c r="H537" s="91">
        <v>102.0</v>
      </c>
      <c r="I537" s="47" t="s">
        <v>2658</v>
      </c>
      <c r="K537" s="130">
        <v>43730.0</v>
      </c>
    </row>
    <row r="538">
      <c r="A538" s="5">
        <v>537.0</v>
      </c>
      <c r="B538" s="17" t="s">
        <v>2716</v>
      </c>
      <c r="C538" s="17" t="s">
        <v>2717</v>
      </c>
      <c r="D538" s="20" t="s">
        <v>2718</v>
      </c>
      <c r="E538" s="162" t="s">
        <v>2719</v>
      </c>
      <c r="F538" s="20" t="s">
        <v>2720</v>
      </c>
      <c r="G538" s="20" t="s">
        <v>1257</v>
      </c>
      <c r="H538" s="91">
        <v>107.0</v>
      </c>
      <c r="I538" s="47" t="s">
        <v>2721</v>
      </c>
      <c r="K538" s="130">
        <v>43732.0</v>
      </c>
    </row>
    <row r="539">
      <c r="A539" s="5">
        <v>538.0</v>
      </c>
      <c r="B539" s="118">
        <v>7.9289616992E10</v>
      </c>
      <c r="C539" s="15" t="s">
        <v>2722</v>
      </c>
      <c r="D539" s="14" t="s">
        <v>2723</v>
      </c>
      <c r="E539" s="126" t="s">
        <v>2724</v>
      </c>
      <c r="F539" s="20" t="s">
        <v>1410</v>
      </c>
      <c r="G539" s="20" t="s">
        <v>1257</v>
      </c>
      <c r="H539" s="4">
        <v>103.0</v>
      </c>
      <c r="I539" s="35" t="s">
        <v>2725</v>
      </c>
      <c r="K539" s="130">
        <v>43740.0</v>
      </c>
    </row>
    <row r="540">
      <c r="A540" s="5">
        <v>539.0</v>
      </c>
      <c r="B540" s="118">
        <v>7.9253563491E10</v>
      </c>
      <c r="C540" s="15" t="s">
        <v>2726</v>
      </c>
      <c r="D540" s="14" t="s">
        <v>2727</v>
      </c>
      <c r="E540" s="126" t="s">
        <v>2728</v>
      </c>
      <c r="F540" s="14" t="s">
        <v>2729</v>
      </c>
      <c r="G540" s="20" t="s">
        <v>1257</v>
      </c>
      <c r="H540" s="4">
        <v>83.0</v>
      </c>
      <c r="I540" s="35" t="s">
        <v>2730</v>
      </c>
      <c r="K540" s="130">
        <v>43741.0</v>
      </c>
    </row>
    <row r="541">
      <c r="A541" s="5">
        <v>540.0</v>
      </c>
      <c r="B541" s="118">
        <v>7.9259022968E10</v>
      </c>
      <c r="C541" s="217" t="s">
        <v>2731</v>
      </c>
      <c r="D541" s="125" t="s">
        <v>2732</v>
      </c>
      <c r="E541" s="126" t="s">
        <v>2733</v>
      </c>
      <c r="F541" s="14" t="s">
        <v>1424</v>
      </c>
      <c r="G541" s="20" t="s">
        <v>1257</v>
      </c>
      <c r="H541" s="4">
        <v>84.0</v>
      </c>
      <c r="I541" s="135" t="s">
        <v>2734</v>
      </c>
      <c r="K541" s="130">
        <v>43741.0</v>
      </c>
    </row>
    <row r="542">
      <c r="A542" s="5">
        <v>541.0</v>
      </c>
      <c r="B542" s="118">
        <v>7.9166092119E10</v>
      </c>
      <c r="C542" s="217" t="s">
        <v>2731</v>
      </c>
      <c r="D542" s="125" t="s">
        <v>2735</v>
      </c>
      <c r="E542" s="126" t="s">
        <v>2736</v>
      </c>
      <c r="F542" s="14" t="s">
        <v>1431</v>
      </c>
      <c r="G542" s="20" t="s">
        <v>1257</v>
      </c>
      <c r="H542" s="4">
        <v>76.0</v>
      </c>
      <c r="I542" s="35" t="s">
        <v>2737</v>
      </c>
      <c r="K542" s="130">
        <v>43741.0</v>
      </c>
    </row>
    <row r="543">
      <c r="A543" s="5">
        <v>542.0</v>
      </c>
      <c r="B543" s="118">
        <v>7.9289811384E10</v>
      </c>
      <c r="C543" s="128" t="s">
        <v>2738</v>
      </c>
      <c r="D543" s="14" t="s">
        <v>2739</v>
      </c>
      <c r="E543" s="126" t="s">
        <v>2740</v>
      </c>
      <c r="F543" s="14" t="s">
        <v>1277</v>
      </c>
      <c r="G543" s="20" t="s">
        <v>1257</v>
      </c>
      <c r="H543" s="4">
        <v>75.0</v>
      </c>
      <c r="I543" s="135" t="s">
        <v>2741</v>
      </c>
      <c r="K543" s="130">
        <v>43741.0</v>
      </c>
    </row>
    <row r="544">
      <c r="A544" s="5">
        <v>543.0</v>
      </c>
      <c r="B544" s="118">
        <v>7.9259163176E10</v>
      </c>
      <c r="C544" s="217" t="s">
        <v>2738</v>
      </c>
      <c r="D544" s="125" t="s">
        <v>2742</v>
      </c>
      <c r="E544" s="126" t="s">
        <v>2743</v>
      </c>
      <c r="F544" s="14" t="s">
        <v>1453</v>
      </c>
      <c r="G544" s="20" t="s">
        <v>1257</v>
      </c>
      <c r="H544" s="4">
        <v>98.0</v>
      </c>
      <c r="I544" s="35" t="s">
        <v>2744</v>
      </c>
      <c r="K544" s="130">
        <v>43741.0</v>
      </c>
    </row>
    <row r="545">
      <c r="A545" s="5">
        <v>544.0</v>
      </c>
      <c r="B545" s="118">
        <v>7.9285591762E10</v>
      </c>
      <c r="C545" s="217" t="s">
        <v>2745</v>
      </c>
      <c r="D545" s="125" t="s">
        <v>2746</v>
      </c>
      <c r="E545" s="126" t="s">
        <v>2747</v>
      </c>
      <c r="F545" s="14" t="s">
        <v>1389</v>
      </c>
      <c r="G545" s="20" t="s">
        <v>1257</v>
      </c>
      <c r="H545" s="4">
        <v>82.0</v>
      </c>
      <c r="I545" s="35" t="s">
        <v>2748</v>
      </c>
      <c r="K545" s="130">
        <v>43741.0</v>
      </c>
    </row>
    <row r="546">
      <c r="A546" s="5">
        <v>545.0</v>
      </c>
      <c r="B546" s="123">
        <v>7.925896137E10</v>
      </c>
      <c r="C546" s="217" t="s">
        <v>2749</v>
      </c>
      <c r="D546" s="149" t="s">
        <v>2750</v>
      </c>
      <c r="E546" s="126" t="s">
        <v>2751</v>
      </c>
      <c r="F546" s="20" t="s">
        <v>1403</v>
      </c>
      <c r="G546" s="20" t="s">
        <v>1257</v>
      </c>
      <c r="H546" s="4">
        <v>70.0</v>
      </c>
      <c r="I546" s="135" t="s">
        <v>2752</v>
      </c>
      <c r="K546" s="130">
        <v>43741.0</v>
      </c>
    </row>
    <row r="547">
      <c r="A547" s="5">
        <v>546.0</v>
      </c>
      <c r="B547" s="142" t="s">
        <v>2753</v>
      </c>
      <c r="C547" s="139" t="s">
        <v>2754</v>
      </c>
      <c r="D547" s="9" t="s">
        <v>2755</v>
      </c>
      <c r="E547" s="126" t="s">
        <v>2756</v>
      </c>
      <c r="F547" s="14" t="s">
        <v>2757</v>
      </c>
      <c r="G547" s="20" t="s">
        <v>1257</v>
      </c>
      <c r="H547" s="4">
        <v>93.0</v>
      </c>
      <c r="I547" s="135" t="s">
        <v>2758</v>
      </c>
      <c r="K547" s="130">
        <v>43742.0</v>
      </c>
    </row>
    <row r="548">
      <c r="A548" s="5">
        <v>547.0</v>
      </c>
      <c r="B548" s="15" t="s">
        <v>2759</v>
      </c>
      <c r="C548" s="217" t="s">
        <v>2760</v>
      </c>
      <c r="D548" s="9" t="s">
        <v>2761</v>
      </c>
      <c r="E548" s="126" t="s">
        <v>2762</v>
      </c>
      <c r="F548" s="14" t="s">
        <v>2763</v>
      </c>
      <c r="G548" s="20" t="s">
        <v>1257</v>
      </c>
      <c r="H548" s="4">
        <v>116.0</v>
      </c>
      <c r="I548" s="35" t="s">
        <v>2764</v>
      </c>
      <c r="K548" s="130">
        <v>43750.0</v>
      </c>
    </row>
    <row r="549">
      <c r="A549" s="5">
        <v>548.0</v>
      </c>
      <c r="B549" s="118">
        <v>7.9582821969E10</v>
      </c>
      <c r="C549" s="217" t="s">
        <v>2765</v>
      </c>
      <c r="D549" s="125" t="s">
        <v>2766</v>
      </c>
      <c r="E549" s="126" t="s">
        <v>2767</v>
      </c>
      <c r="F549" s="14" t="s">
        <v>2768</v>
      </c>
      <c r="G549" s="20" t="s">
        <v>1257</v>
      </c>
      <c r="H549" s="4">
        <v>115.0</v>
      </c>
      <c r="I549" s="134" t="s">
        <v>2769</v>
      </c>
      <c r="K549" s="130">
        <v>43750.0</v>
      </c>
    </row>
    <row r="550">
      <c r="A550" s="5">
        <v>549.0</v>
      </c>
      <c r="B550" s="118">
        <v>7.9312356701E10</v>
      </c>
      <c r="C550" s="17" t="s">
        <v>2770</v>
      </c>
      <c r="D550" s="119" t="s">
        <v>2771</v>
      </c>
      <c r="E550" s="126" t="s">
        <v>2772</v>
      </c>
      <c r="F550" s="20" t="s">
        <v>2773</v>
      </c>
      <c r="G550" s="17" t="s">
        <v>1257</v>
      </c>
      <c r="H550" s="4">
        <v>132.0</v>
      </c>
      <c r="I550" s="92" t="s">
        <v>1182</v>
      </c>
      <c r="K550" s="130">
        <v>43750.0</v>
      </c>
    </row>
    <row r="551">
      <c r="A551" s="5">
        <v>550.0</v>
      </c>
      <c r="B551" s="123">
        <v>7.931325718E10</v>
      </c>
      <c r="C551" s="168" t="s">
        <v>2770</v>
      </c>
      <c r="D551" s="125" t="s">
        <v>2774</v>
      </c>
      <c r="E551" s="126" t="s">
        <v>2775</v>
      </c>
      <c r="F551" s="14" t="s">
        <v>2698</v>
      </c>
      <c r="G551" s="20" t="s">
        <v>1257</v>
      </c>
      <c r="H551" s="4">
        <v>96.0</v>
      </c>
      <c r="I551" s="134" t="s">
        <v>1188</v>
      </c>
      <c r="K551" s="130">
        <v>43743.0</v>
      </c>
    </row>
    <row r="552">
      <c r="A552" s="5">
        <v>551.0</v>
      </c>
      <c r="B552" s="118">
        <v>7.9313741091E10</v>
      </c>
      <c r="C552" s="217" t="s">
        <v>2776</v>
      </c>
      <c r="D552" s="125" t="s">
        <v>2777</v>
      </c>
      <c r="E552" s="126" t="s">
        <v>2778</v>
      </c>
      <c r="F552" s="14" t="s">
        <v>2692</v>
      </c>
      <c r="G552" s="20" t="s">
        <v>1257</v>
      </c>
      <c r="H552" s="4">
        <v>142.0</v>
      </c>
      <c r="I552" s="35" t="s">
        <v>1194</v>
      </c>
      <c r="K552" s="130">
        <v>43750.0</v>
      </c>
    </row>
    <row r="553">
      <c r="A553" s="5">
        <v>552.0</v>
      </c>
      <c r="B553" s="118">
        <v>7.9213350657E10</v>
      </c>
      <c r="C553" s="217" t="s">
        <v>2779</v>
      </c>
      <c r="D553" s="125" t="s">
        <v>2780</v>
      </c>
      <c r="E553" s="169" t="s">
        <v>2781</v>
      </c>
      <c r="F553" s="14" t="s">
        <v>2686</v>
      </c>
      <c r="G553" s="20" t="s">
        <v>1257</v>
      </c>
      <c r="H553" s="4">
        <v>78.0</v>
      </c>
      <c r="I553" s="35" t="s">
        <v>1200</v>
      </c>
      <c r="K553" s="130">
        <v>43750.0</v>
      </c>
    </row>
    <row r="554">
      <c r="A554" s="5">
        <v>553.0</v>
      </c>
      <c r="B554" s="118">
        <v>7.9215948122E10</v>
      </c>
      <c r="C554" s="217" t="s">
        <v>2782</v>
      </c>
      <c r="D554" s="125" t="s">
        <v>2783</v>
      </c>
      <c r="E554" s="126" t="s">
        <v>2784</v>
      </c>
      <c r="F554" s="14" t="s">
        <v>2680</v>
      </c>
      <c r="G554" s="20" t="s">
        <v>1257</v>
      </c>
      <c r="H554" s="4">
        <v>88.0</v>
      </c>
      <c r="I554" s="35" t="s">
        <v>2785</v>
      </c>
      <c r="K554" s="130">
        <v>43750.0</v>
      </c>
    </row>
    <row r="555">
      <c r="A555" s="5">
        <v>554.0</v>
      </c>
      <c r="B555" s="118">
        <v>7.9219247931E10</v>
      </c>
      <c r="C555" s="217" t="s">
        <v>2786</v>
      </c>
      <c r="D555" s="125" t="s">
        <v>2787</v>
      </c>
      <c r="E555" s="126" t="s">
        <v>2788</v>
      </c>
      <c r="F555" s="14" t="s">
        <v>2674</v>
      </c>
      <c r="G555" s="20" t="s">
        <v>1257</v>
      </c>
      <c r="H555" s="4">
        <v>97.0</v>
      </c>
      <c r="I555" s="35" t="s">
        <v>2789</v>
      </c>
      <c r="K555" s="130">
        <v>43743.0</v>
      </c>
    </row>
    <row r="556">
      <c r="A556" s="5">
        <v>555.0</v>
      </c>
      <c r="B556" s="118">
        <v>7.9990608922E10</v>
      </c>
      <c r="C556" s="128" t="s">
        <v>2790</v>
      </c>
      <c r="D556" s="9" t="s">
        <v>2791</v>
      </c>
      <c r="E556" s="170" t="s">
        <v>2792</v>
      </c>
      <c r="F556" s="14" t="s">
        <v>2793</v>
      </c>
      <c r="G556" s="20" t="s">
        <v>1257</v>
      </c>
      <c r="H556" s="4">
        <v>96.0</v>
      </c>
      <c r="I556" s="35" t="s">
        <v>2794</v>
      </c>
      <c r="K556" s="130">
        <v>43750.0</v>
      </c>
    </row>
    <row r="557">
      <c r="A557" s="5">
        <v>556.0</v>
      </c>
      <c r="B557" s="118">
        <v>7.9582809492E10</v>
      </c>
      <c r="C557" s="15" t="s">
        <v>2779</v>
      </c>
      <c r="D557" s="125" t="s">
        <v>2795</v>
      </c>
      <c r="E557" s="170" t="s">
        <v>2796</v>
      </c>
      <c r="F557" s="14" t="s">
        <v>2797</v>
      </c>
      <c r="G557" s="20" t="s">
        <v>1257</v>
      </c>
      <c r="H557" s="4">
        <v>93.0</v>
      </c>
      <c r="I557" s="35" t="s">
        <v>2798</v>
      </c>
      <c r="K557" s="130">
        <v>43750.0</v>
      </c>
    </row>
    <row r="558">
      <c r="A558" s="5">
        <v>557.0</v>
      </c>
      <c r="B558" s="118">
        <v>7.9214495274E10</v>
      </c>
      <c r="C558" s="217" t="s">
        <v>2782</v>
      </c>
      <c r="D558" s="125" t="s">
        <v>2799</v>
      </c>
      <c r="E558" s="170" t="s">
        <v>2800</v>
      </c>
      <c r="F558" s="14" t="s">
        <v>2801</v>
      </c>
      <c r="G558" s="20" t="s">
        <v>1257</v>
      </c>
      <c r="H558" s="4">
        <v>137.0</v>
      </c>
      <c r="I558" s="35" t="s">
        <v>2802</v>
      </c>
      <c r="K558" s="130">
        <v>43746.0</v>
      </c>
    </row>
    <row r="559">
      <c r="A559" s="5">
        <v>558.0</v>
      </c>
      <c r="B559" s="118">
        <v>7.9581551748E10</v>
      </c>
      <c r="C559" s="217" t="s">
        <v>2786</v>
      </c>
      <c r="D559" s="125" t="s">
        <v>2803</v>
      </c>
      <c r="E559" s="170" t="s">
        <v>2804</v>
      </c>
      <c r="F559" s="14" t="s">
        <v>2805</v>
      </c>
      <c r="G559" s="20" t="s">
        <v>1257</v>
      </c>
      <c r="H559" s="4">
        <v>87.0</v>
      </c>
      <c r="I559" s="35" t="s">
        <v>2806</v>
      </c>
      <c r="K559" s="130">
        <v>43746.0</v>
      </c>
    </row>
    <row r="560">
      <c r="A560" s="5">
        <v>559.0</v>
      </c>
      <c r="B560" s="171">
        <v>7.931577686E10</v>
      </c>
      <c r="C560" s="217" t="s">
        <v>2782</v>
      </c>
      <c r="D560" s="125" t="s">
        <v>2807</v>
      </c>
      <c r="E560" s="170" t="s">
        <v>2808</v>
      </c>
      <c r="F560" s="14" t="s">
        <v>2809</v>
      </c>
      <c r="G560" s="20" t="s">
        <v>1257</v>
      </c>
      <c r="H560" s="4">
        <v>83.0</v>
      </c>
      <c r="I560" s="135" t="s">
        <v>2810</v>
      </c>
      <c r="K560" s="130">
        <v>43747.0</v>
      </c>
    </row>
    <row r="561">
      <c r="A561" s="5">
        <v>560.0</v>
      </c>
      <c r="B561" s="118">
        <v>7.9312534282E10</v>
      </c>
      <c r="C561" s="217" t="s">
        <v>2786</v>
      </c>
      <c r="D561" s="125" t="s">
        <v>2811</v>
      </c>
      <c r="E561" s="170" t="s">
        <v>2812</v>
      </c>
      <c r="F561" s="14" t="s">
        <v>2813</v>
      </c>
      <c r="G561" s="20" t="s">
        <v>1257</v>
      </c>
      <c r="H561" s="4">
        <v>90.0</v>
      </c>
      <c r="I561" s="35" t="s">
        <v>2814</v>
      </c>
      <c r="K561" s="130">
        <v>43747.0</v>
      </c>
    </row>
    <row r="562">
      <c r="A562" s="5">
        <v>561.0</v>
      </c>
      <c r="B562" s="118">
        <v>7.9319623585E10</v>
      </c>
      <c r="C562" s="217" t="s">
        <v>2745</v>
      </c>
      <c r="D562" s="125" t="s">
        <v>2815</v>
      </c>
      <c r="E562" s="170" t="s">
        <v>2816</v>
      </c>
      <c r="F562" s="14" t="s">
        <v>2813</v>
      </c>
      <c r="G562" s="20" t="s">
        <v>1257</v>
      </c>
      <c r="H562" s="4">
        <v>92.0</v>
      </c>
      <c r="I562" s="35" t="s">
        <v>2817</v>
      </c>
      <c r="K562" s="130">
        <v>43748.0</v>
      </c>
    </row>
    <row r="563">
      <c r="A563" s="5">
        <v>562.0</v>
      </c>
      <c r="B563" s="118">
        <v>7.9582809439E10</v>
      </c>
      <c r="C563" s="128" t="s">
        <v>2790</v>
      </c>
      <c r="D563" s="125" t="s">
        <v>2818</v>
      </c>
      <c r="E563" s="170" t="s">
        <v>2819</v>
      </c>
      <c r="F563" s="14" t="s">
        <v>2820</v>
      </c>
      <c r="G563" s="20" t="s">
        <v>1257</v>
      </c>
      <c r="H563" s="4">
        <v>101.0</v>
      </c>
      <c r="I563" s="35" t="s">
        <v>2821</v>
      </c>
      <c r="K563" s="130">
        <v>43750.0</v>
      </c>
    </row>
    <row r="564">
      <c r="A564" s="5">
        <v>563.0</v>
      </c>
      <c r="B564" s="118">
        <v>7.9581554676E10</v>
      </c>
      <c r="C564" s="15" t="s">
        <v>2722</v>
      </c>
      <c r="D564" s="7" t="s">
        <v>2822</v>
      </c>
      <c r="E564" s="170" t="s">
        <v>2823</v>
      </c>
      <c r="F564" s="14" t="s">
        <v>2820</v>
      </c>
      <c r="G564" s="20" t="s">
        <v>1257</v>
      </c>
      <c r="H564" s="4">
        <v>131.0</v>
      </c>
      <c r="I564" s="35" t="s">
        <v>2824</v>
      </c>
      <c r="K564" s="130">
        <v>43750.0</v>
      </c>
    </row>
    <row r="565">
      <c r="A565" s="5">
        <v>564.0</v>
      </c>
      <c r="B565" s="118">
        <v>7.9175921418E10</v>
      </c>
      <c r="C565" s="15" t="s">
        <v>2749</v>
      </c>
      <c r="D565" s="7" t="s">
        <v>2825</v>
      </c>
      <c r="E565" s="148" t="s">
        <v>2826</v>
      </c>
      <c r="F565" s="14" t="s">
        <v>2827</v>
      </c>
      <c r="G565" s="20" t="s">
        <v>1257</v>
      </c>
      <c r="H565" s="4">
        <v>82.0</v>
      </c>
      <c r="I565" s="35" t="s">
        <v>2828</v>
      </c>
      <c r="K565" s="130">
        <v>43751.0</v>
      </c>
    </row>
    <row r="566">
      <c r="A566" s="5">
        <v>565.0</v>
      </c>
      <c r="B566" s="118">
        <v>7.9313388052E10</v>
      </c>
      <c r="C566" s="217" t="s">
        <v>2745</v>
      </c>
      <c r="D566" s="125" t="s">
        <v>2829</v>
      </c>
      <c r="E566" s="170" t="s">
        <v>2830</v>
      </c>
      <c r="F566" s="14" t="s">
        <v>2831</v>
      </c>
      <c r="G566" s="20" t="s">
        <v>1257</v>
      </c>
      <c r="H566" s="4">
        <v>61.0</v>
      </c>
      <c r="I566" s="35" t="s">
        <v>2832</v>
      </c>
      <c r="K566" s="130">
        <v>43760.0</v>
      </c>
    </row>
    <row r="567">
      <c r="A567" s="5">
        <v>566.0</v>
      </c>
      <c r="B567" s="118">
        <v>7.9661859463E10</v>
      </c>
      <c r="C567" s="128" t="s">
        <v>2790</v>
      </c>
      <c r="D567" s="125" t="s">
        <v>2833</v>
      </c>
      <c r="E567" s="170" t="s">
        <v>2834</v>
      </c>
      <c r="F567" s="14" t="s">
        <v>2835</v>
      </c>
      <c r="G567" s="20" t="s">
        <v>1257</v>
      </c>
      <c r="H567" s="4">
        <v>77.0</v>
      </c>
      <c r="I567" s="35" t="s">
        <v>2836</v>
      </c>
      <c r="K567" s="130">
        <v>43760.0</v>
      </c>
    </row>
    <row r="568">
      <c r="A568" s="5">
        <v>567.0</v>
      </c>
      <c r="B568" s="118">
        <v>7.9588580323E10</v>
      </c>
      <c r="C568" s="15" t="s">
        <v>2786</v>
      </c>
      <c r="D568" s="14" t="s">
        <v>2837</v>
      </c>
      <c r="E568" s="170" t="s">
        <v>2838</v>
      </c>
      <c r="F568" s="14" t="s">
        <v>2797</v>
      </c>
      <c r="G568" s="20" t="s">
        <v>1257</v>
      </c>
      <c r="H568" s="4">
        <v>68.0</v>
      </c>
      <c r="I568" s="35" t="s">
        <v>2839</v>
      </c>
      <c r="K568" s="130">
        <v>43787.0</v>
      </c>
    </row>
    <row r="569">
      <c r="A569" s="5">
        <v>568.0</v>
      </c>
      <c r="B569" s="118">
        <v>7.9233394438E10</v>
      </c>
      <c r="C569" s="9" t="s">
        <v>2786</v>
      </c>
      <c r="D569" s="14" t="s">
        <v>2840</v>
      </c>
      <c r="E569" s="170" t="s">
        <v>2841</v>
      </c>
      <c r="F569" s="14" t="s">
        <v>2842</v>
      </c>
      <c r="G569" s="20" t="s">
        <v>1257</v>
      </c>
      <c r="H569" s="4">
        <v>102.0</v>
      </c>
      <c r="I569" s="35" t="s">
        <v>2843</v>
      </c>
      <c r="K569" s="130">
        <v>43788.0</v>
      </c>
    </row>
    <row r="570">
      <c r="A570" s="5">
        <v>569.0</v>
      </c>
      <c r="B570" s="118">
        <v>7.9675020918E10</v>
      </c>
      <c r="C570" s="15" t="s">
        <v>2749</v>
      </c>
      <c r="D570" s="172" t="s">
        <v>2844</v>
      </c>
      <c r="E570" s="170" t="s">
        <v>2845</v>
      </c>
      <c r="F570" s="14" t="s">
        <v>2846</v>
      </c>
      <c r="G570" s="20" t="s">
        <v>1257</v>
      </c>
      <c r="H570" s="4">
        <v>54.0</v>
      </c>
      <c r="I570" s="35" t="s">
        <v>2847</v>
      </c>
      <c r="K570" s="130">
        <v>43757.0</v>
      </c>
    </row>
    <row r="571">
      <c r="A571" s="5">
        <v>570.0</v>
      </c>
      <c r="B571" s="118">
        <v>7.9670933792E10</v>
      </c>
      <c r="C571" s="217" t="s">
        <v>2776</v>
      </c>
      <c r="D571" s="14" t="s">
        <v>2848</v>
      </c>
      <c r="E571" s="170" t="s">
        <v>2849</v>
      </c>
      <c r="F571" s="14" t="s">
        <v>2850</v>
      </c>
      <c r="G571" s="20" t="s">
        <v>1257</v>
      </c>
      <c r="H571" s="4">
        <v>27.0</v>
      </c>
      <c r="I571" s="35" t="s">
        <v>2851</v>
      </c>
      <c r="K571" s="130">
        <v>43757.0</v>
      </c>
    </row>
    <row r="572">
      <c r="A572" s="5">
        <v>571.0</v>
      </c>
      <c r="B572" s="118">
        <v>7.9372671508E10</v>
      </c>
      <c r="C572" s="15" t="s">
        <v>2790</v>
      </c>
      <c r="D572" s="14" t="s">
        <v>2852</v>
      </c>
      <c r="E572" s="173" t="s">
        <v>2853</v>
      </c>
      <c r="F572" s="14" t="s">
        <v>1277</v>
      </c>
      <c r="G572" s="20" t="s">
        <v>1257</v>
      </c>
      <c r="H572" s="4">
        <v>83.0</v>
      </c>
      <c r="I572" s="35" t="s">
        <v>2854</v>
      </c>
      <c r="K572" s="130">
        <v>43765.0</v>
      </c>
    </row>
    <row r="573">
      <c r="A573" s="5">
        <v>572.0</v>
      </c>
      <c r="B573" s="61" t="s">
        <v>2855</v>
      </c>
      <c r="C573" s="61" t="s">
        <v>2856</v>
      </c>
      <c r="D573" s="5" t="s">
        <v>2857</v>
      </c>
      <c r="E573" s="65" t="s">
        <v>2858</v>
      </c>
      <c r="F573" s="5" t="s">
        <v>2859</v>
      </c>
      <c r="G573" s="5" t="s">
        <v>1257</v>
      </c>
      <c r="H573" s="174">
        <v>116.0</v>
      </c>
      <c r="I573" s="8" t="s">
        <v>2860</v>
      </c>
      <c r="K573" s="105">
        <v>43010.0</v>
      </c>
    </row>
    <row r="574">
      <c r="A574" s="5">
        <v>573.0</v>
      </c>
      <c r="B574" s="40">
        <v>7.9213983262E10</v>
      </c>
      <c r="C574" s="61" t="s">
        <v>2861</v>
      </c>
      <c r="D574" s="5" t="s">
        <v>2862</v>
      </c>
      <c r="E574" s="65" t="s">
        <v>2863</v>
      </c>
      <c r="F574" s="5" t="s">
        <v>2864</v>
      </c>
      <c r="G574" s="5" t="s">
        <v>1257</v>
      </c>
      <c r="H574" s="174">
        <v>84.0</v>
      </c>
      <c r="I574" s="8" t="s">
        <v>2865</v>
      </c>
      <c r="K574" s="105">
        <v>43716.0</v>
      </c>
    </row>
    <row r="575">
      <c r="A575" s="5">
        <v>574.0</v>
      </c>
      <c r="B575" s="40">
        <v>7.9218635848E10</v>
      </c>
      <c r="C575" s="61" t="s">
        <v>2866</v>
      </c>
      <c r="D575" s="5" t="s">
        <v>2867</v>
      </c>
      <c r="E575" s="65" t="s">
        <v>2868</v>
      </c>
      <c r="F575" s="5" t="s">
        <v>2869</v>
      </c>
      <c r="G575" s="5" t="s">
        <v>1257</v>
      </c>
      <c r="H575" s="174">
        <v>68.0</v>
      </c>
      <c r="I575" s="8" t="s">
        <v>2870</v>
      </c>
      <c r="K575" s="105">
        <v>43716.0</v>
      </c>
    </row>
    <row r="576">
      <c r="A576" s="5">
        <v>575.0</v>
      </c>
      <c r="B576" s="40">
        <v>7.9211822308E10</v>
      </c>
      <c r="C576" s="61" t="s">
        <v>2871</v>
      </c>
      <c r="D576" s="5" t="s">
        <v>2872</v>
      </c>
      <c r="E576" s="65" t="s">
        <v>2873</v>
      </c>
      <c r="F576" s="5" t="s">
        <v>2874</v>
      </c>
      <c r="G576" s="5" t="s">
        <v>1257</v>
      </c>
      <c r="H576" s="174">
        <v>76.0</v>
      </c>
      <c r="I576" s="8" t="s">
        <v>2875</v>
      </c>
      <c r="K576" s="105">
        <v>43613.0</v>
      </c>
    </row>
    <row r="577">
      <c r="A577" s="5">
        <v>576.0</v>
      </c>
      <c r="B577" s="40">
        <v>7.9213592926E10</v>
      </c>
      <c r="C577" s="61" t="s">
        <v>2876</v>
      </c>
      <c r="D577" s="5" t="s">
        <v>2877</v>
      </c>
      <c r="E577" s="65" t="s">
        <v>2878</v>
      </c>
      <c r="F577" s="58" t="s">
        <v>2879</v>
      </c>
      <c r="G577" s="5" t="s">
        <v>1257</v>
      </c>
      <c r="H577" s="174">
        <v>80.0</v>
      </c>
      <c r="I577" s="8" t="s">
        <v>2880</v>
      </c>
      <c r="K577" s="105">
        <v>43716.0</v>
      </c>
    </row>
    <row r="578">
      <c r="A578" s="5">
        <v>577.0</v>
      </c>
      <c r="B578" s="40">
        <v>7.9219715903E10</v>
      </c>
      <c r="C578" s="61" t="s">
        <v>2881</v>
      </c>
      <c r="D578" s="5" t="s">
        <v>2882</v>
      </c>
      <c r="E578" s="65" t="s">
        <v>2883</v>
      </c>
      <c r="F578" s="58" t="s">
        <v>2884</v>
      </c>
      <c r="G578" s="5" t="s">
        <v>1257</v>
      </c>
      <c r="H578" s="174">
        <v>81.0</v>
      </c>
      <c r="I578" s="8" t="s">
        <v>2885</v>
      </c>
      <c r="K578" s="105">
        <v>43716.0</v>
      </c>
    </row>
    <row r="579">
      <c r="A579" s="5">
        <v>578.0</v>
      </c>
      <c r="B579" s="40">
        <v>7.9313290112E10</v>
      </c>
      <c r="C579" s="61" t="s">
        <v>2886</v>
      </c>
      <c r="D579" s="5" t="s">
        <v>2887</v>
      </c>
      <c r="E579" s="65" t="s">
        <v>2888</v>
      </c>
      <c r="F579" s="5" t="s">
        <v>2889</v>
      </c>
      <c r="G579" s="5" t="s">
        <v>1257</v>
      </c>
      <c r="H579" s="174">
        <v>65.0</v>
      </c>
      <c r="I579" s="8" t="s">
        <v>2890</v>
      </c>
      <c r="K579" s="105">
        <v>43716.0</v>
      </c>
    </row>
    <row r="580">
      <c r="A580" s="5">
        <v>579.0</v>
      </c>
      <c r="B580" s="40">
        <v>7.9319869048E10</v>
      </c>
      <c r="C580" s="61" t="s">
        <v>2891</v>
      </c>
      <c r="D580" s="5" t="s">
        <v>2892</v>
      </c>
      <c r="E580" s="65" t="s">
        <v>2893</v>
      </c>
      <c r="F580" s="5" t="s">
        <v>2894</v>
      </c>
      <c r="G580" s="5" t="s">
        <v>1257</v>
      </c>
      <c r="H580" s="174">
        <v>90.0</v>
      </c>
      <c r="I580" s="8" t="s">
        <v>2895</v>
      </c>
      <c r="K580" s="105">
        <v>43716.0</v>
      </c>
    </row>
    <row r="581">
      <c r="A581" s="5">
        <v>580.0</v>
      </c>
      <c r="B581" s="40">
        <v>7.9312438969E10</v>
      </c>
      <c r="C581" s="61" t="s">
        <v>2896</v>
      </c>
      <c r="D581" s="5" t="s">
        <v>2897</v>
      </c>
      <c r="E581" s="65" t="s">
        <v>2898</v>
      </c>
      <c r="F581" s="5" t="s">
        <v>2899</v>
      </c>
      <c r="G581" s="5" t="s">
        <v>1257</v>
      </c>
      <c r="H581" s="174">
        <v>63.0</v>
      </c>
      <c r="I581" s="8" t="s">
        <v>2900</v>
      </c>
      <c r="K581" s="105">
        <v>43613.0</v>
      </c>
    </row>
    <row r="582">
      <c r="A582" s="5">
        <v>581.0</v>
      </c>
      <c r="B582" s="40">
        <v>7.9619375946E10</v>
      </c>
      <c r="C582" s="61" t="s">
        <v>2901</v>
      </c>
      <c r="D582" s="5" t="s">
        <v>2902</v>
      </c>
      <c r="E582" s="65" t="s">
        <v>2903</v>
      </c>
      <c r="F582" s="5" t="s">
        <v>2904</v>
      </c>
      <c r="G582" s="5" t="s">
        <v>1257</v>
      </c>
      <c r="H582" s="174">
        <v>70.0</v>
      </c>
      <c r="I582" s="8" t="s">
        <v>2905</v>
      </c>
      <c r="K582" s="105">
        <v>43614.0</v>
      </c>
    </row>
    <row r="583">
      <c r="A583" s="5">
        <v>582.0</v>
      </c>
      <c r="B583" s="40">
        <v>7.9068344414E10</v>
      </c>
      <c r="C583" s="61" t="s">
        <v>2906</v>
      </c>
      <c r="D583" s="5" t="s">
        <v>2907</v>
      </c>
      <c r="E583" s="65" t="s">
        <v>2908</v>
      </c>
      <c r="F583" s="5" t="s">
        <v>2909</v>
      </c>
      <c r="G583" s="5" t="s">
        <v>1257</v>
      </c>
      <c r="H583" s="174">
        <v>62.0</v>
      </c>
      <c r="I583" s="8" t="s">
        <v>2910</v>
      </c>
      <c r="K583" s="105">
        <v>43614.0</v>
      </c>
    </row>
    <row r="584">
      <c r="A584" s="5">
        <v>583.0</v>
      </c>
      <c r="B584" s="40">
        <v>7.9153784267E10</v>
      </c>
      <c r="C584" s="61" t="s">
        <v>2911</v>
      </c>
      <c r="D584" s="5" t="s">
        <v>2912</v>
      </c>
      <c r="E584" s="65" t="s">
        <v>2913</v>
      </c>
      <c r="F584" s="5" t="s">
        <v>2914</v>
      </c>
      <c r="G584" s="5" t="s">
        <v>1257</v>
      </c>
      <c r="H584" s="174">
        <v>75.0</v>
      </c>
      <c r="I584" s="8" t="s">
        <v>2915</v>
      </c>
      <c r="K584" s="105">
        <v>43614.0</v>
      </c>
    </row>
    <row r="585">
      <c r="A585" s="5">
        <v>584.0</v>
      </c>
      <c r="B585" s="40">
        <v>7.9104348523E10</v>
      </c>
      <c r="C585" s="61" t="s">
        <v>2916</v>
      </c>
      <c r="D585" s="5" t="s">
        <v>2917</v>
      </c>
      <c r="E585" s="65" t="s">
        <v>2918</v>
      </c>
      <c r="F585" s="5" t="s">
        <v>2919</v>
      </c>
      <c r="G585" s="5" t="s">
        <v>1257</v>
      </c>
      <c r="H585" s="174">
        <v>74.0</v>
      </c>
      <c r="I585" s="8" t="s">
        <v>2920</v>
      </c>
      <c r="K585" s="105">
        <v>43718.0</v>
      </c>
    </row>
    <row r="586">
      <c r="A586" s="5">
        <v>585.0</v>
      </c>
      <c r="B586" s="40">
        <v>7.9168017992E10</v>
      </c>
      <c r="C586" s="61" t="s">
        <v>2921</v>
      </c>
      <c r="D586" s="5" t="s">
        <v>2922</v>
      </c>
      <c r="E586" s="65" t="s">
        <v>2923</v>
      </c>
      <c r="F586" s="58" t="s">
        <v>2924</v>
      </c>
      <c r="G586" s="5" t="s">
        <v>1257</v>
      </c>
      <c r="H586" s="174">
        <v>71.0</v>
      </c>
      <c r="I586" s="8" t="s">
        <v>2925</v>
      </c>
      <c r="K586" s="105">
        <v>43718.0</v>
      </c>
    </row>
    <row r="587">
      <c r="A587" s="5">
        <v>586.0</v>
      </c>
      <c r="B587" s="40">
        <v>7.9312307354E10</v>
      </c>
      <c r="C587" s="61" t="s">
        <v>2926</v>
      </c>
      <c r="D587" s="5" t="s">
        <v>2927</v>
      </c>
      <c r="E587" s="65" t="s">
        <v>2928</v>
      </c>
      <c r="F587" s="58" t="s">
        <v>2929</v>
      </c>
      <c r="G587" s="5" t="s">
        <v>1257</v>
      </c>
      <c r="H587" s="174">
        <v>67.0</v>
      </c>
      <c r="I587" s="8" t="s">
        <v>2930</v>
      </c>
      <c r="K587" s="105">
        <v>43718.0</v>
      </c>
    </row>
    <row r="588">
      <c r="A588" s="5">
        <v>587.0</v>
      </c>
      <c r="B588" s="40">
        <v>7.9315997942E10</v>
      </c>
      <c r="C588" s="61" t="s">
        <v>2931</v>
      </c>
      <c r="D588" s="5" t="s">
        <v>2932</v>
      </c>
      <c r="E588" s="65" t="s">
        <v>2933</v>
      </c>
      <c r="F588" s="58" t="s">
        <v>2934</v>
      </c>
      <c r="G588" s="5" t="s">
        <v>1257</v>
      </c>
      <c r="H588" s="174">
        <v>70.0</v>
      </c>
      <c r="I588" s="8" t="s">
        <v>2935</v>
      </c>
      <c r="K588" s="105">
        <v>43718.0</v>
      </c>
    </row>
    <row r="589">
      <c r="A589" s="5">
        <v>588.0</v>
      </c>
      <c r="B589" s="40">
        <v>7.9312454054E10</v>
      </c>
      <c r="C589" s="61" t="s">
        <v>2936</v>
      </c>
      <c r="D589" s="5" t="s">
        <v>2937</v>
      </c>
      <c r="E589" s="65" t="s">
        <v>2938</v>
      </c>
      <c r="F589" s="5" t="s">
        <v>2939</v>
      </c>
      <c r="G589" s="5" t="s">
        <v>1257</v>
      </c>
      <c r="H589" s="174">
        <v>72.0</v>
      </c>
      <c r="I589" s="8" t="s">
        <v>2940</v>
      </c>
      <c r="K589" s="105">
        <v>43718.0</v>
      </c>
    </row>
    <row r="590">
      <c r="A590" s="5">
        <v>589.0</v>
      </c>
      <c r="B590" s="174">
        <v>7.9312537922E10</v>
      </c>
      <c r="C590" s="175" t="s">
        <v>2941</v>
      </c>
      <c r="D590" s="58" t="s">
        <v>2942</v>
      </c>
      <c r="E590" s="176" t="s">
        <v>2943</v>
      </c>
      <c r="F590" s="58" t="s">
        <v>2944</v>
      </c>
      <c r="G590" s="58" t="s">
        <v>1257</v>
      </c>
      <c r="H590" s="174">
        <v>80.0</v>
      </c>
      <c r="I590" s="42" t="s">
        <v>2945</v>
      </c>
      <c r="K590" s="177">
        <v>43719.0</v>
      </c>
    </row>
    <row r="591">
      <c r="A591" s="5">
        <v>590.0</v>
      </c>
      <c r="B591" s="40">
        <v>7.9218086714E10</v>
      </c>
      <c r="C591" s="61" t="s">
        <v>2946</v>
      </c>
      <c r="D591" s="5" t="s">
        <v>2947</v>
      </c>
      <c r="E591" s="65" t="s">
        <v>2948</v>
      </c>
      <c r="F591" s="5" t="s">
        <v>2949</v>
      </c>
      <c r="G591" s="5" t="s">
        <v>1257</v>
      </c>
      <c r="H591" s="174">
        <v>73.0</v>
      </c>
      <c r="I591" s="8" t="s">
        <v>2950</v>
      </c>
      <c r="K591" s="105">
        <v>43719.0</v>
      </c>
    </row>
    <row r="592">
      <c r="A592" s="5">
        <v>591.0</v>
      </c>
      <c r="B592" s="40">
        <v>7.9990391488E10</v>
      </c>
      <c r="C592" s="61" t="s">
        <v>2951</v>
      </c>
      <c r="D592" s="5" t="s">
        <v>2952</v>
      </c>
      <c r="E592" s="65" t="s">
        <v>2953</v>
      </c>
      <c r="F592" s="58" t="s">
        <v>2954</v>
      </c>
      <c r="G592" s="5" t="s">
        <v>1257</v>
      </c>
      <c r="H592" s="174">
        <v>82.0</v>
      </c>
      <c r="I592" s="8" t="s">
        <v>2955</v>
      </c>
      <c r="K592" s="105">
        <v>43719.0</v>
      </c>
    </row>
    <row r="593">
      <c r="A593" s="5">
        <v>592.0</v>
      </c>
      <c r="B593" s="40">
        <v>7.9315997944E10</v>
      </c>
      <c r="C593" s="61" t="s">
        <v>2956</v>
      </c>
      <c r="D593" s="5" t="s">
        <v>2957</v>
      </c>
      <c r="E593" s="65" t="s">
        <v>2958</v>
      </c>
      <c r="F593" s="5" t="s">
        <v>2959</v>
      </c>
      <c r="G593" s="5" t="s">
        <v>1257</v>
      </c>
      <c r="H593" s="174">
        <v>84.0</v>
      </c>
      <c r="I593" s="8" t="s">
        <v>2960</v>
      </c>
      <c r="K593" s="105">
        <v>43719.0</v>
      </c>
    </row>
    <row r="594">
      <c r="A594" s="5">
        <v>593.0</v>
      </c>
      <c r="B594" s="40">
        <v>7.9315998133E10</v>
      </c>
      <c r="C594" s="61" t="s">
        <v>2961</v>
      </c>
      <c r="D594" s="5" t="s">
        <v>2962</v>
      </c>
      <c r="E594" s="65" t="s">
        <v>2963</v>
      </c>
      <c r="F594" s="5" t="s">
        <v>2964</v>
      </c>
      <c r="G594" s="5" t="s">
        <v>1257</v>
      </c>
      <c r="H594" s="174">
        <v>68.0</v>
      </c>
      <c r="I594" s="8" t="s">
        <v>2965</v>
      </c>
      <c r="K594" s="105">
        <v>43620.0</v>
      </c>
    </row>
    <row r="595">
      <c r="A595" s="5">
        <v>594.0</v>
      </c>
      <c r="B595" s="40">
        <v>7.9291164409E10</v>
      </c>
      <c r="C595" s="61" t="s">
        <v>2966</v>
      </c>
      <c r="D595" s="5" t="s">
        <v>2967</v>
      </c>
      <c r="E595" s="65" t="s">
        <v>2968</v>
      </c>
      <c r="F595" s="58" t="s">
        <v>2969</v>
      </c>
      <c r="G595" s="58" t="s">
        <v>1257</v>
      </c>
      <c r="H595" s="174">
        <v>76.0</v>
      </c>
      <c r="I595" s="8" t="s">
        <v>2970</v>
      </c>
      <c r="K595" s="105">
        <v>43622.0</v>
      </c>
    </row>
    <row r="596">
      <c r="A596" s="5">
        <v>595.0</v>
      </c>
      <c r="B596" s="40">
        <v>7.9990340331E10</v>
      </c>
      <c r="C596" s="61" t="s">
        <v>2971</v>
      </c>
      <c r="D596" s="5" t="s">
        <v>2972</v>
      </c>
      <c r="E596" s="65" t="s">
        <v>2973</v>
      </c>
      <c r="F596" s="58" t="s">
        <v>2974</v>
      </c>
      <c r="G596" s="58" t="s">
        <v>1257</v>
      </c>
      <c r="H596" s="174">
        <v>53.0</v>
      </c>
      <c r="I596" s="8" t="s">
        <v>2975</v>
      </c>
      <c r="K596" s="105">
        <v>43622.0</v>
      </c>
    </row>
    <row r="597">
      <c r="A597" s="5">
        <v>596.0</v>
      </c>
      <c r="B597" s="40">
        <v>7.9312449967E10</v>
      </c>
      <c r="C597" s="61" t="s">
        <v>2976</v>
      </c>
      <c r="D597" s="5" t="s">
        <v>2977</v>
      </c>
      <c r="E597" s="65" t="s">
        <v>2978</v>
      </c>
      <c r="F597" s="58" t="s">
        <v>2979</v>
      </c>
      <c r="G597" s="58" t="s">
        <v>1257</v>
      </c>
      <c r="H597" s="174">
        <v>49.0</v>
      </c>
      <c r="I597" s="8" t="s">
        <v>2980</v>
      </c>
      <c r="K597" s="105">
        <v>43622.0</v>
      </c>
    </row>
    <row r="598">
      <c r="A598" s="5">
        <v>597.0</v>
      </c>
      <c r="B598" s="40">
        <v>7.9312567478E10</v>
      </c>
      <c r="C598" s="61" t="s">
        <v>2981</v>
      </c>
      <c r="D598" s="5" t="s">
        <v>2982</v>
      </c>
      <c r="E598" s="8" t="s">
        <v>2983</v>
      </c>
      <c r="F598" s="58" t="s">
        <v>2984</v>
      </c>
      <c r="G598" s="58" t="s">
        <v>1257</v>
      </c>
      <c r="H598" s="174">
        <v>51.0</v>
      </c>
      <c r="I598" s="8" t="s">
        <v>2985</v>
      </c>
      <c r="K598" s="105">
        <v>43622.0</v>
      </c>
    </row>
    <row r="599">
      <c r="A599" s="5">
        <v>598.0</v>
      </c>
      <c r="B599" s="40">
        <v>7.9310022801E10</v>
      </c>
      <c r="C599" s="61" t="s">
        <v>2986</v>
      </c>
      <c r="D599" s="5" t="s">
        <v>2987</v>
      </c>
      <c r="E599" s="65" t="s">
        <v>2988</v>
      </c>
      <c r="F599" s="5" t="s">
        <v>2989</v>
      </c>
      <c r="G599" s="58" t="s">
        <v>1257</v>
      </c>
      <c r="H599" s="174">
        <v>78.0</v>
      </c>
      <c r="I599" s="8" t="s">
        <v>2990</v>
      </c>
      <c r="K599" s="105">
        <v>43623.0</v>
      </c>
    </row>
    <row r="600">
      <c r="A600" s="5">
        <v>599.0</v>
      </c>
      <c r="B600" s="40">
        <v>7.9213264872E10</v>
      </c>
      <c r="C600" s="61" t="s">
        <v>2991</v>
      </c>
      <c r="D600" s="5" t="s">
        <v>2992</v>
      </c>
      <c r="E600" s="65" t="s">
        <v>2993</v>
      </c>
      <c r="F600" s="5" t="s">
        <v>2994</v>
      </c>
      <c r="G600" s="58" t="s">
        <v>1257</v>
      </c>
      <c r="H600" s="174">
        <v>60.0</v>
      </c>
      <c r="I600" s="8" t="s">
        <v>2995</v>
      </c>
      <c r="K600" s="105">
        <v>43623.0</v>
      </c>
    </row>
    <row r="601">
      <c r="A601" s="5">
        <v>600.0</v>
      </c>
      <c r="B601" s="40">
        <v>7.9213174984E10</v>
      </c>
      <c r="C601" s="61" t="s">
        <v>2996</v>
      </c>
      <c r="D601" s="5" t="s">
        <v>2997</v>
      </c>
      <c r="E601" s="65" t="s">
        <v>2998</v>
      </c>
      <c r="F601" s="58" t="s">
        <v>2999</v>
      </c>
      <c r="G601" s="58" t="s">
        <v>1257</v>
      </c>
      <c r="H601" s="174">
        <v>73.0</v>
      </c>
      <c r="I601" s="8" t="s">
        <v>3000</v>
      </c>
      <c r="K601" s="105">
        <v>43623.0</v>
      </c>
    </row>
    <row r="602">
      <c r="A602" s="5">
        <v>601.0</v>
      </c>
      <c r="B602" s="40">
        <v>7.921334427E10</v>
      </c>
      <c r="C602" s="61" t="s">
        <v>3001</v>
      </c>
      <c r="D602" s="5" t="s">
        <v>3002</v>
      </c>
      <c r="E602" s="65" t="s">
        <v>3003</v>
      </c>
      <c r="F602" s="5" t="s">
        <v>3004</v>
      </c>
      <c r="G602" s="58" t="s">
        <v>1257</v>
      </c>
      <c r="H602" s="174">
        <v>52.0</v>
      </c>
      <c r="I602" s="8" t="s">
        <v>3005</v>
      </c>
      <c r="K602" s="105">
        <v>43623.0</v>
      </c>
    </row>
    <row r="603">
      <c r="A603" s="5">
        <v>602.0</v>
      </c>
      <c r="B603" s="174">
        <v>7.9313490165E10</v>
      </c>
      <c r="C603" s="175" t="s">
        <v>3006</v>
      </c>
      <c r="D603" s="58" t="s">
        <v>3007</v>
      </c>
      <c r="E603" s="176" t="s">
        <v>3008</v>
      </c>
      <c r="F603" s="58" t="s">
        <v>3009</v>
      </c>
      <c r="G603" s="58" t="s">
        <v>1257</v>
      </c>
      <c r="H603" s="174">
        <v>52.0</v>
      </c>
      <c r="I603" s="42" t="s">
        <v>3010</v>
      </c>
      <c r="K603" s="177">
        <v>43629.0</v>
      </c>
    </row>
    <row r="604">
      <c r="A604" s="5">
        <v>603.0</v>
      </c>
      <c r="B604" s="40">
        <v>7.931980516E10</v>
      </c>
      <c r="C604" s="61" t="s">
        <v>3011</v>
      </c>
      <c r="D604" s="5" t="s">
        <v>3012</v>
      </c>
      <c r="E604" s="65" t="s">
        <v>3013</v>
      </c>
      <c r="F604" s="58" t="s">
        <v>3014</v>
      </c>
      <c r="G604" s="58" t="s">
        <v>1257</v>
      </c>
      <c r="H604" s="174">
        <v>47.0</v>
      </c>
      <c r="I604" s="8" t="s">
        <v>3015</v>
      </c>
      <c r="K604" s="105">
        <v>43626.0</v>
      </c>
    </row>
    <row r="605">
      <c r="A605" s="5">
        <v>604.0</v>
      </c>
      <c r="B605" s="40">
        <v>7.9319869978E10</v>
      </c>
      <c r="C605" s="61" t="s">
        <v>3016</v>
      </c>
      <c r="D605" s="5" t="s">
        <v>3017</v>
      </c>
      <c r="E605" s="65" t="s">
        <v>3018</v>
      </c>
      <c r="F605" s="58" t="s">
        <v>3019</v>
      </c>
      <c r="G605" s="58" t="s">
        <v>1257</v>
      </c>
      <c r="H605" s="174">
        <v>54.0</v>
      </c>
      <c r="I605" s="8" t="s">
        <v>3020</v>
      </c>
      <c r="K605" s="105">
        <v>43626.0</v>
      </c>
    </row>
    <row r="606">
      <c r="A606" s="5">
        <v>605.0</v>
      </c>
      <c r="B606" s="40">
        <v>7.9313192177E10</v>
      </c>
      <c r="C606" s="61" t="s">
        <v>3021</v>
      </c>
      <c r="D606" s="5" t="s">
        <v>3022</v>
      </c>
      <c r="E606" s="65" t="s">
        <v>3023</v>
      </c>
      <c r="F606" s="58" t="s">
        <v>3024</v>
      </c>
      <c r="G606" s="58" t="s">
        <v>1257</v>
      </c>
      <c r="H606" s="174">
        <v>72.0</v>
      </c>
      <c r="I606" s="8" t="s">
        <v>3025</v>
      </c>
      <c r="K606" s="105">
        <v>43626.0</v>
      </c>
    </row>
    <row r="607">
      <c r="A607" s="5">
        <v>606.0</v>
      </c>
      <c r="B607" s="40">
        <v>7.931347069E10</v>
      </c>
      <c r="C607" s="61" t="s">
        <v>3026</v>
      </c>
      <c r="D607" s="5" t="s">
        <v>3027</v>
      </c>
      <c r="E607" s="65" t="s">
        <v>3028</v>
      </c>
      <c r="F607" s="58" t="s">
        <v>3029</v>
      </c>
      <c r="G607" s="58" t="s">
        <v>1257</v>
      </c>
      <c r="H607" s="174">
        <v>78.0</v>
      </c>
      <c r="I607" s="8" t="s">
        <v>3030</v>
      </c>
      <c r="K607" s="105">
        <v>43626.0</v>
      </c>
    </row>
    <row r="608">
      <c r="A608" s="5">
        <v>607.0</v>
      </c>
      <c r="B608" s="40">
        <v>7.9312662632E10</v>
      </c>
      <c r="C608" s="61" t="s">
        <v>3031</v>
      </c>
      <c r="D608" s="5" t="s">
        <v>3032</v>
      </c>
      <c r="E608" s="65" t="s">
        <v>3033</v>
      </c>
      <c r="F608" s="58" t="s">
        <v>3034</v>
      </c>
      <c r="G608" s="58" t="s">
        <v>1257</v>
      </c>
      <c r="H608" s="174">
        <v>86.0</v>
      </c>
      <c r="I608" s="8" t="s">
        <v>3035</v>
      </c>
      <c r="K608" s="105">
        <v>43626.0</v>
      </c>
    </row>
    <row r="609">
      <c r="A609" s="5">
        <v>608.0</v>
      </c>
      <c r="B609" s="40">
        <v>7.9319864032E10</v>
      </c>
      <c r="C609" s="61" t="s">
        <v>3036</v>
      </c>
      <c r="D609" s="5" t="s">
        <v>3037</v>
      </c>
      <c r="E609" s="65" t="s">
        <v>3038</v>
      </c>
      <c r="F609" s="58" t="s">
        <v>3039</v>
      </c>
      <c r="G609" s="58" t="s">
        <v>1257</v>
      </c>
      <c r="H609" s="174">
        <v>74.0</v>
      </c>
      <c r="I609" s="8" t="s">
        <v>3040</v>
      </c>
      <c r="K609" s="105">
        <v>43626.0</v>
      </c>
    </row>
    <row r="610">
      <c r="A610" s="5">
        <v>609.0</v>
      </c>
      <c r="B610" s="40">
        <v>7.9319622274E10</v>
      </c>
      <c r="C610" s="61" t="s">
        <v>3041</v>
      </c>
      <c r="D610" s="5" t="s">
        <v>3042</v>
      </c>
      <c r="E610" s="65" t="s">
        <v>3043</v>
      </c>
      <c r="F610" s="58" t="s">
        <v>3044</v>
      </c>
      <c r="G610" s="58" t="s">
        <v>1257</v>
      </c>
      <c r="H610" s="174">
        <v>74.0</v>
      </c>
      <c r="I610" s="8" t="s">
        <v>3045</v>
      </c>
      <c r="K610" s="105">
        <v>43626.0</v>
      </c>
    </row>
    <row r="611">
      <c r="A611" s="5">
        <v>610.0</v>
      </c>
      <c r="B611" s="40">
        <v>7.9962193346E10</v>
      </c>
      <c r="C611" s="61" t="s">
        <v>3046</v>
      </c>
      <c r="D611" s="5" t="s">
        <v>3047</v>
      </c>
      <c r="E611" s="65" t="s">
        <v>3048</v>
      </c>
      <c r="F611" s="58" t="s">
        <v>3049</v>
      </c>
      <c r="G611" s="58" t="s">
        <v>1257</v>
      </c>
      <c r="H611" s="174">
        <v>59.0</v>
      </c>
      <c r="I611" s="8" t="s">
        <v>3050</v>
      </c>
      <c r="K611" s="105">
        <v>43627.0</v>
      </c>
    </row>
    <row r="612">
      <c r="A612" s="5">
        <v>611.0</v>
      </c>
      <c r="B612" s="40">
        <v>7.929116097E10</v>
      </c>
      <c r="C612" s="61" t="s">
        <v>3051</v>
      </c>
      <c r="D612" s="5" t="s">
        <v>3052</v>
      </c>
      <c r="E612" s="65" t="s">
        <v>3053</v>
      </c>
      <c r="F612" s="58" t="s">
        <v>3054</v>
      </c>
      <c r="G612" s="58" t="s">
        <v>1257</v>
      </c>
      <c r="H612" s="174">
        <v>60.0</v>
      </c>
      <c r="I612" s="8" t="s">
        <v>3055</v>
      </c>
      <c r="K612" s="105">
        <v>43627.0</v>
      </c>
    </row>
    <row r="613">
      <c r="A613" s="5">
        <v>612.0</v>
      </c>
      <c r="B613" s="40">
        <v>7.9995433095E10</v>
      </c>
      <c r="C613" s="61" t="s">
        <v>3056</v>
      </c>
      <c r="D613" s="5" t="s">
        <v>3057</v>
      </c>
      <c r="E613" s="65" t="s">
        <v>3058</v>
      </c>
      <c r="F613" s="58" t="s">
        <v>3059</v>
      </c>
      <c r="G613" s="58" t="s">
        <v>1257</v>
      </c>
      <c r="H613" s="174">
        <v>61.0</v>
      </c>
      <c r="I613" s="8" t="s">
        <v>3060</v>
      </c>
      <c r="K613" s="105">
        <v>43627.0</v>
      </c>
    </row>
    <row r="614">
      <c r="A614" s="5">
        <v>613.0</v>
      </c>
      <c r="B614" s="40">
        <v>7.9312530957E10</v>
      </c>
      <c r="C614" s="61" t="s">
        <v>3061</v>
      </c>
      <c r="D614" s="5" t="s">
        <v>3062</v>
      </c>
      <c r="E614" s="65" t="s">
        <v>3063</v>
      </c>
      <c r="F614" s="58" t="s">
        <v>3064</v>
      </c>
      <c r="G614" s="58" t="s">
        <v>1257</v>
      </c>
      <c r="H614" s="174">
        <v>76.0</v>
      </c>
      <c r="I614" s="8" t="s">
        <v>3065</v>
      </c>
      <c r="K614" s="105">
        <v>43627.0</v>
      </c>
    </row>
    <row r="615">
      <c r="A615" s="5">
        <v>614.0</v>
      </c>
      <c r="B615" s="40">
        <v>7.9313725117E10</v>
      </c>
      <c r="C615" s="61" t="s">
        <v>3066</v>
      </c>
      <c r="D615" s="5" t="s">
        <v>3067</v>
      </c>
      <c r="E615" s="65" t="s">
        <v>3068</v>
      </c>
      <c r="F615" s="58" t="s">
        <v>3069</v>
      </c>
      <c r="G615" s="58" t="s">
        <v>1257</v>
      </c>
      <c r="H615" s="174">
        <v>43.0</v>
      </c>
      <c r="I615" s="8" t="s">
        <v>3070</v>
      </c>
      <c r="K615" s="105">
        <v>43627.0</v>
      </c>
    </row>
    <row r="616">
      <c r="A616" s="5">
        <v>615.0</v>
      </c>
      <c r="B616" s="40">
        <v>7.931313629E10</v>
      </c>
      <c r="C616" s="61" t="s">
        <v>3071</v>
      </c>
      <c r="D616" s="5" t="s">
        <v>3072</v>
      </c>
      <c r="E616" s="65" t="s">
        <v>3073</v>
      </c>
      <c r="F616" s="58" t="s">
        <v>3074</v>
      </c>
      <c r="G616" s="58" t="s">
        <v>1257</v>
      </c>
      <c r="H616" s="174">
        <v>53.0</v>
      </c>
      <c r="I616" s="8" t="s">
        <v>3075</v>
      </c>
      <c r="K616" s="178">
        <v>43627.0</v>
      </c>
    </row>
    <row r="617">
      <c r="A617" s="5">
        <v>616.0</v>
      </c>
      <c r="B617" s="40">
        <v>7.9319517224E10</v>
      </c>
      <c r="C617" s="61" t="s">
        <v>3076</v>
      </c>
      <c r="D617" s="5" t="s">
        <v>3077</v>
      </c>
      <c r="E617" s="65" t="s">
        <v>3078</v>
      </c>
      <c r="F617" s="58" t="s">
        <v>3079</v>
      </c>
      <c r="G617" s="58" t="s">
        <v>1257</v>
      </c>
      <c r="H617" s="174">
        <v>58.0</v>
      </c>
      <c r="I617" s="8" t="s">
        <v>3080</v>
      </c>
      <c r="K617" s="105">
        <v>43627.0</v>
      </c>
    </row>
    <row r="618">
      <c r="A618" s="5">
        <v>617.0</v>
      </c>
      <c r="B618" s="40">
        <v>7.9291761792E10</v>
      </c>
      <c r="C618" s="61" t="s">
        <v>3081</v>
      </c>
      <c r="D618" s="5" t="s">
        <v>3082</v>
      </c>
      <c r="E618" s="65" t="s">
        <v>3083</v>
      </c>
      <c r="F618" s="58" t="s">
        <v>3084</v>
      </c>
      <c r="G618" s="58" t="s">
        <v>1257</v>
      </c>
      <c r="H618" s="174">
        <v>55.0</v>
      </c>
      <c r="I618" s="8" t="s">
        <v>3085</v>
      </c>
      <c r="K618" s="105">
        <v>43627.0</v>
      </c>
    </row>
    <row r="619">
      <c r="A619" s="5">
        <v>618.0</v>
      </c>
      <c r="B619" s="40">
        <v>7.9218075452E10</v>
      </c>
      <c r="C619" s="61" t="s">
        <v>3086</v>
      </c>
      <c r="D619" s="5" t="s">
        <v>3087</v>
      </c>
      <c r="E619" s="65" t="s">
        <v>3088</v>
      </c>
      <c r="F619" s="58" t="s">
        <v>3089</v>
      </c>
      <c r="G619" s="58" t="s">
        <v>1257</v>
      </c>
      <c r="H619" s="174">
        <v>65.0</v>
      </c>
      <c r="I619" s="8" t="s">
        <v>3090</v>
      </c>
      <c r="K619" s="105">
        <v>43628.0</v>
      </c>
    </row>
    <row r="620">
      <c r="A620" s="5">
        <v>619.0</v>
      </c>
      <c r="B620" s="40">
        <v>7.9217746405E10</v>
      </c>
      <c r="C620" s="61" t="s">
        <v>3091</v>
      </c>
      <c r="D620" s="5" t="s">
        <v>3092</v>
      </c>
      <c r="E620" s="65" t="s">
        <v>3093</v>
      </c>
      <c r="F620" s="58" t="s">
        <v>3094</v>
      </c>
      <c r="G620" s="5" t="s">
        <v>1257</v>
      </c>
      <c r="H620" s="174">
        <v>69.0</v>
      </c>
      <c r="I620" s="8" t="s">
        <v>3095</v>
      </c>
      <c r="K620" s="105">
        <v>43631.0</v>
      </c>
    </row>
    <row r="621">
      <c r="A621" s="5">
        <v>620.0</v>
      </c>
      <c r="B621" s="40">
        <v>7.9216485976E10</v>
      </c>
      <c r="C621" s="61" t="s">
        <v>3096</v>
      </c>
      <c r="D621" s="5" t="s">
        <v>3097</v>
      </c>
      <c r="E621" s="65" t="s">
        <v>3098</v>
      </c>
      <c r="F621" s="58" t="s">
        <v>3099</v>
      </c>
      <c r="G621" s="5" t="s">
        <v>1257</v>
      </c>
      <c r="H621" s="174">
        <v>36.0</v>
      </c>
      <c r="I621" s="8" t="s">
        <v>3100</v>
      </c>
      <c r="K621" s="105">
        <v>43631.0</v>
      </c>
    </row>
    <row r="622">
      <c r="A622" s="5">
        <v>621.0</v>
      </c>
      <c r="B622" s="40">
        <v>7.9990245104E10</v>
      </c>
      <c r="C622" s="61" t="s">
        <v>3101</v>
      </c>
      <c r="D622" s="5" t="s">
        <v>3102</v>
      </c>
      <c r="E622" s="65" t="s">
        <v>3103</v>
      </c>
      <c r="F622" s="58" t="s">
        <v>3104</v>
      </c>
      <c r="G622" s="5" t="s">
        <v>1257</v>
      </c>
      <c r="H622" s="174">
        <v>46.0</v>
      </c>
      <c r="I622" s="8" t="s">
        <v>3105</v>
      </c>
      <c r="K622" s="105">
        <v>43632.0</v>
      </c>
    </row>
    <row r="623">
      <c r="A623" s="5">
        <v>622.0</v>
      </c>
      <c r="B623" s="174">
        <v>7.9962192279E10</v>
      </c>
      <c r="C623" s="175" t="s">
        <v>3106</v>
      </c>
      <c r="D623" s="58" t="s">
        <v>3107</v>
      </c>
      <c r="E623" s="176" t="s">
        <v>3108</v>
      </c>
      <c r="F623" s="58" t="s">
        <v>3109</v>
      </c>
      <c r="G623" s="58" t="s">
        <v>1257</v>
      </c>
      <c r="H623" s="174">
        <v>57.0</v>
      </c>
      <c r="I623" s="42" t="s">
        <v>3110</v>
      </c>
      <c r="K623" s="177">
        <v>43632.0</v>
      </c>
    </row>
    <row r="624">
      <c r="A624" s="5">
        <v>623.0</v>
      </c>
      <c r="B624" s="40">
        <v>7.9291035024E10</v>
      </c>
      <c r="C624" s="61" t="s">
        <v>3111</v>
      </c>
      <c r="D624" s="5" t="s">
        <v>3112</v>
      </c>
      <c r="E624" s="65" t="s">
        <v>3113</v>
      </c>
      <c r="F624" s="58" t="s">
        <v>3114</v>
      </c>
      <c r="G624" s="5" t="s">
        <v>1257</v>
      </c>
      <c r="H624" s="174">
        <v>63.0</v>
      </c>
      <c r="I624" s="8" t="s">
        <v>3115</v>
      </c>
      <c r="K624" s="105">
        <v>43632.0</v>
      </c>
    </row>
    <row r="625">
      <c r="A625" s="5">
        <v>624.0</v>
      </c>
      <c r="B625" s="40">
        <v>7.9266229157E10</v>
      </c>
      <c r="C625" s="61" t="s">
        <v>3116</v>
      </c>
      <c r="D625" s="5" t="s">
        <v>3117</v>
      </c>
      <c r="E625" s="65" t="s">
        <v>3118</v>
      </c>
      <c r="F625" s="58" t="s">
        <v>3119</v>
      </c>
      <c r="G625" s="5" t="s">
        <v>1257</v>
      </c>
      <c r="H625" s="174">
        <v>51.0</v>
      </c>
      <c r="I625" s="8" t="s">
        <v>3120</v>
      </c>
      <c r="K625" s="105">
        <v>43633.0</v>
      </c>
    </row>
    <row r="626">
      <c r="A626" s="5">
        <v>625.0</v>
      </c>
      <c r="B626" s="40">
        <v>7.9291043505E10</v>
      </c>
      <c r="C626" s="61" t="s">
        <v>3121</v>
      </c>
      <c r="D626" s="5" t="s">
        <v>3122</v>
      </c>
      <c r="E626" s="65" t="s">
        <v>3123</v>
      </c>
      <c r="F626" s="58" t="s">
        <v>3124</v>
      </c>
      <c r="G626" s="5" t="s">
        <v>1257</v>
      </c>
      <c r="H626" s="174">
        <v>45.0</v>
      </c>
      <c r="I626" s="8" t="s">
        <v>3125</v>
      </c>
      <c r="K626" s="105">
        <v>43633.0</v>
      </c>
    </row>
    <row r="627">
      <c r="A627" s="5">
        <v>626.0</v>
      </c>
      <c r="B627" s="40">
        <v>7.9312534797E10</v>
      </c>
      <c r="C627" s="61" t="s">
        <v>3126</v>
      </c>
      <c r="D627" s="5" t="s">
        <v>3127</v>
      </c>
      <c r="E627" s="65" t="s">
        <v>3128</v>
      </c>
      <c r="F627" s="58" t="s">
        <v>3129</v>
      </c>
      <c r="G627" s="5" t="s">
        <v>1257</v>
      </c>
      <c r="H627" s="174">
        <v>59.0</v>
      </c>
      <c r="I627" s="8" t="s">
        <v>3130</v>
      </c>
      <c r="K627" s="105">
        <v>43637.0</v>
      </c>
    </row>
    <row r="628">
      <c r="A628" s="5">
        <v>627.0</v>
      </c>
      <c r="B628" s="40">
        <v>7.9263482281E10</v>
      </c>
      <c r="C628" s="61" t="s">
        <v>3131</v>
      </c>
      <c r="D628" s="5" t="s">
        <v>3132</v>
      </c>
      <c r="E628" s="65" t="s">
        <v>3133</v>
      </c>
      <c r="F628" s="5" t="s">
        <v>3134</v>
      </c>
      <c r="G628" s="11" t="s">
        <v>1257</v>
      </c>
      <c r="H628" s="174">
        <v>84.0</v>
      </c>
      <c r="I628" s="8" t="s">
        <v>3135</v>
      </c>
      <c r="K628" s="105">
        <v>43643.0</v>
      </c>
    </row>
    <row r="629">
      <c r="A629" s="5">
        <v>628.0</v>
      </c>
      <c r="B629" s="40">
        <v>7.7076775334E10</v>
      </c>
      <c r="C629" s="61" t="s">
        <v>3136</v>
      </c>
      <c r="D629" s="5" t="s">
        <v>3137</v>
      </c>
      <c r="E629" s="65" t="s">
        <v>3138</v>
      </c>
      <c r="F629" s="58" t="s">
        <v>3139</v>
      </c>
      <c r="G629" s="11" t="s">
        <v>1257</v>
      </c>
      <c r="H629" s="174">
        <v>68.0</v>
      </c>
      <c r="I629" s="8" t="s">
        <v>3140</v>
      </c>
      <c r="K629" s="105">
        <v>43643.0</v>
      </c>
    </row>
    <row r="630">
      <c r="A630" s="5">
        <v>629.0</v>
      </c>
      <c r="B630" s="174">
        <v>7.9219738039E10</v>
      </c>
      <c r="C630" s="61" t="s">
        <v>3141</v>
      </c>
      <c r="D630" s="5" t="s">
        <v>3142</v>
      </c>
      <c r="E630" s="65" t="s">
        <v>3143</v>
      </c>
      <c r="F630" s="58" t="s">
        <v>3144</v>
      </c>
      <c r="G630" s="11" t="s">
        <v>1257</v>
      </c>
      <c r="H630" s="174">
        <v>83.0</v>
      </c>
      <c r="I630" s="8" t="s">
        <v>3145</v>
      </c>
      <c r="K630" s="105">
        <v>43643.0</v>
      </c>
    </row>
    <row r="631">
      <c r="A631" s="5">
        <v>630.0</v>
      </c>
      <c r="B631" s="40">
        <v>7.921443965E10</v>
      </c>
      <c r="C631" s="61" t="s">
        <v>3146</v>
      </c>
      <c r="D631" s="5" t="s">
        <v>3147</v>
      </c>
      <c r="E631" s="65" t="s">
        <v>3148</v>
      </c>
      <c r="F631" s="5" t="s">
        <v>3149</v>
      </c>
      <c r="G631" s="11" t="s">
        <v>1257</v>
      </c>
      <c r="H631" s="174">
        <v>53.0</v>
      </c>
      <c r="I631" s="8" t="s">
        <v>3150</v>
      </c>
      <c r="K631" s="105">
        <v>43643.0</v>
      </c>
    </row>
    <row r="632">
      <c r="A632" s="5">
        <v>631.0</v>
      </c>
      <c r="B632" s="174">
        <v>7.9312858904E10</v>
      </c>
      <c r="C632" s="175" t="s">
        <v>3151</v>
      </c>
      <c r="D632" s="175" t="s">
        <v>3152</v>
      </c>
      <c r="E632" s="179" t="s">
        <v>3153</v>
      </c>
      <c r="F632" s="175" t="s">
        <v>3154</v>
      </c>
      <c r="G632" s="175" t="s">
        <v>1257</v>
      </c>
      <c r="H632" s="174">
        <v>48.0</v>
      </c>
      <c r="I632" s="180" t="s">
        <v>3155</v>
      </c>
      <c r="K632" s="181">
        <v>43643.0</v>
      </c>
    </row>
    <row r="633">
      <c r="A633" s="5">
        <v>632.0</v>
      </c>
      <c r="B633" s="40">
        <v>7.9219029407E10</v>
      </c>
      <c r="C633" s="61" t="s">
        <v>3156</v>
      </c>
      <c r="D633" s="5" t="s">
        <v>3157</v>
      </c>
      <c r="E633" s="65" t="s">
        <v>3158</v>
      </c>
      <c r="F633" s="58" t="s">
        <v>3159</v>
      </c>
      <c r="G633" s="11" t="s">
        <v>1257</v>
      </c>
      <c r="H633" s="174">
        <v>60.0</v>
      </c>
      <c r="I633" s="8" t="s">
        <v>3160</v>
      </c>
      <c r="K633" s="105">
        <v>43643.0</v>
      </c>
    </row>
    <row r="634">
      <c r="A634" s="5">
        <v>633.0</v>
      </c>
      <c r="B634" s="182" t="s">
        <v>3161</v>
      </c>
      <c r="C634" s="182" t="s">
        <v>3162</v>
      </c>
      <c r="D634" s="183" t="s">
        <v>3163</v>
      </c>
      <c r="E634" s="184" t="s">
        <v>3164</v>
      </c>
      <c r="F634" s="185" t="s">
        <v>3165</v>
      </c>
      <c r="G634" s="5" t="s">
        <v>1257</v>
      </c>
      <c r="H634" s="186">
        <v>56.0</v>
      </c>
      <c r="I634" s="187" t="s">
        <v>3166</v>
      </c>
      <c r="K634" s="188">
        <v>43013.0</v>
      </c>
    </row>
    <row r="635">
      <c r="A635" s="5">
        <v>634.0</v>
      </c>
      <c r="B635" s="182" t="s">
        <v>3167</v>
      </c>
      <c r="C635" s="182" t="s">
        <v>3168</v>
      </c>
      <c r="D635" s="183" t="s">
        <v>3169</v>
      </c>
      <c r="E635" s="184" t="s">
        <v>3170</v>
      </c>
      <c r="F635" s="185" t="s">
        <v>3171</v>
      </c>
      <c r="G635" s="5" t="s">
        <v>1257</v>
      </c>
      <c r="H635" s="186">
        <v>43.0</v>
      </c>
      <c r="I635" s="187" t="s">
        <v>3172</v>
      </c>
      <c r="K635" s="188">
        <v>43018.0</v>
      </c>
    </row>
    <row r="636">
      <c r="A636" s="5">
        <v>635.0</v>
      </c>
      <c r="B636" s="61" t="s">
        <v>3173</v>
      </c>
      <c r="C636" s="61" t="s">
        <v>3174</v>
      </c>
      <c r="D636" s="5" t="s">
        <v>3175</v>
      </c>
      <c r="E636" s="65" t="s">
        <v>3176</v>
      </c>
      <c r="F636" s="5" t="s">
        <v>3177</v>
      </c>
      <c r="G636" s="5" t="s">
        <v>1257</v>
      </c>
      <c r="H636" s="174">
        <v>53.0</v>
      </c>
      <c r="I636" s="8" t="s">
        <v>3178</v>
      </c>
      <c r="K636" s="105">
        <v>43021.0</v>
      </c>
    </row>
    <row r="637">
      <c r="A637" s="5">
        <v>636.0</v>
      </c>
      <c r="B637" s="61" t="s">
        <v>3179</v>
      </c>
      <c r="C637" s="189" t="s">
        <v>3180</v>
      </c>
      <c r="D637" s="5" t="s">
        <v>3181</v>
      </c>
      <c r="E637" s="65" t="s">
        <v>3182</v>
      </c>
      <c r="F637" s="5" t="s">
        <v>3183</v>
      </c>
      <c r="G637" s="5" t="s">
        <v>1257</v>
      </c>
      <c r="H637" s="174">
        <v>54.0</v>
      </c>
      <c r="I637" s="8" t="s">
        <v>3184</v>
      </c>
      <c r="K637" s="105">
        <v>43018.0</v>
      </c>
    </row>
    <row r="638">
      <c r="A638" s="5">
        <v>637.0</v>
      </c>
      <c r="B638" s="189" t="s">
        <v>3185</v>
      </c>
      <c r="C638" s="61" t="s">
        <v>3186</v>
      </c>
      <c r="D638" s="5" t="s">
        <v>3187</v>
      </c>
      <c r="E638" s="65" t="s">
        <v>3188</v>
      </c>
      <c r="F638" s="5" t="s">
        <v>3189</v>
      </c>
      <c r="G638" s="5" t="s">
        <v>1257</v>
      </c>
      <c r="H638" s="174">
        <v>56.0</v>
      </c>
      <c r="I638" s="8" t="s">
        <v>3190</v>
      </c>
      <c r="K638" s="105">
        <v>43014.0</v>
      </c>
    </row>
    <row r="639">
      <c r="A639" s="5">
        <v>638.0</v>
      </c>
      <c r="B639" s="61" t="s">
        <v>3191</v>
      </c>
      <c r="C639" s="61" t="s">
        <v>3192</v>
      </c>
      <c r="D639" s="5" t="s">
        <v>3193</v>
      </c>
      <c r="E639" s="65" t="s">
        <v>3194</v>
      </c>
      <c r="F639" s="5" t="s">
        <v>3195</v>
      </c>
      <c r="G639" s="5" t="s">
        <v>1257</v>
      </c>
      <c r="H639" s="174">
        <v>50.0</v>
      </c>
      <c r="I639" s="8" t="s">
        <v>3196</v>
      </c>
      <c r="K639" s="105">
        <v>43014.0</v>
      </c>
    </row>
    <row r="640">
      <c r="A640" s="5">
        <v>639.0</v>
      </c>
      <c r="B640" s="61" t="s">
        <v>3197</v>
      </c>
      <c r="C640" s="61" t="s">
        <v>3198</v>
      </c>
      <c r="D640" s="5" t="s">
        <v>3199</v>
      </c>
      <c r="E640" s="65" t="s">
        <v>3200</v>
      </c>
      <c r="F640" s="5" t="s">
        <v>3201</v>
      </c>
      <c r="G640" s="5" t="s">
        <v>1257</v>
      </c>
      <c r="H640" s="174">
        <v>51.0</v>
      </c>
      <c r="I640" s="8" t="s">
        <v>3202</v>
      </c>
      <c r="K640" s="105">
        <v>43014.0</v>
      </c>
    </row>
    <row r="641">
      <c r="A641" s="5">
        <v>640.0</v>
      </c>
      <c r="B641" s="61" t="s">
        <v>3203</v>
      </c>
      <c r="C641" s="61" t="s">
        <v>3204</v>
      </c>
      <c r="D641" s="5" t="s">
        <v>3205</v>
      </c>
      <c r="E641" s="65" t="s">
        <v>3206</v>
      </c>
      <c r="F641" s="5" t="s">
        <v>3207</v>
      </c>
      <c r="G641" s="5" t="s">
        <v>1257</v>
      </c>
      <c r="H641" s="174">
        <v>77.0</v>
      </c>
      <c r="I641" s="8" t="s">
        <v>3208</v>
      </c>
      <c r="K641" s="105">
        <v>43014.0</v>
      </c>
    </row>
    <row r="642">
      <c r="A642" s="5">
        <v>641.0</v>
      </c>
      <c r="B642" s="61" t="s">
        <v>3209</v>
      </c>
      <c r="C642" s="61" t="s">
        <v>3210</v>
      </c>
      <c r="D642" s="5" t="s">
        <v>3211</v>
      </c>
      <c r="E642" s="65" t="s">
        <v>3212</v>
      </c>
      <c r="F642" s="5" t="s">
        <v>3213</v>
      </c>
      <c r="G642" s="5" t="s">
        <v>1257</v>
      </c>
      <c r="H642" s="174">
        <v>53.0</v>
      </c>
      <c r="I642" s="8" t="s">
        <v>3214</v>
      </c>
      <c r="K642" s="105">
        <v>43014.0</v>
      </c>
    </row>
    <row r="643">
      <c r="A643" s="5">
        <v>642.0</v>
      </c>
      <c r="B643" s="61" t="s">
        <v>3215</v>
      </c>
      <c r="C643" s="11" t="s">
        <v>3216</v>
      </c>
      <c r="D643" s="11" t="s">
        <v>3217</v>
      </c>
      <c r="E643" s="190" t="s">
        <v>3218</v>
      </c>
      <c r="F643" s="11" t="s">
        <v>3219</v>
      </c>
      <c r="G643" s="5" t="s">
        <v>1257</v>
      </c>
      <c r="H643" s="174">
        <v>66.0</v>
      </c>
      <c r="I643" s="8" t="s">
        <v>3220</v>
      </c>
      <c r="K643" s="105">
        <v>43013.0</v>
      </c>
    </row>
    <row r="644">
      <c r="A644" s="5">
        <v>643.0</v>
      </c>
      <c r="B644" s="61" t="s">
        <v>3221</v>
      </c>
      <c r="C644" s="61" t="s">
        <v>3222</v>
      </c>
      <c r="D644" s="5" t="s">
        <v>3223</v>
      </c>
      <c r="E644" s="65" t="s">
        <v>3224</v>
      </c>
      <c r="F644" s="58" t="s">
        <v>3225</v>
      </c>
      <c r="G644" s="5" t="s">
        <v>1257</v>
      </c>
      <c r="H644" s="174">
        <v>54.0</v>
      </c>
      <c r="I644" s="8" t="s">
        <v>3226</v>
      </c>
      <c r="K644" s="105">
        <v>43013.0</v>
      </c>
    </row>
    <row r="645">
      <c r="A645" s="5">
        <v>644.0</v>
      </c>
      <c r="B645" s="61" t="s">
        <v>3227</v>
      </c>
      <c r="C645" s="61" t="s">
        <v>3228</v>
      </c>
      <c r="D645" s="5" t="s">
        <v>3229</v>
      </c>
      <c r="E645" s="65" t="s">
        <v>3230</v>
      </c>
      <c r="F645" s="5" t="s">
        <v>3231</v>
      </c>
      <c r="G645" s="5" t="s">
        <v>1257</v>
      </c>
      <c r="H645" s="174">
        <v>54.0</v>
      </c>
      <c r="I645" s="8" t="s">
        <v>2132</v>
      </c>
      <c r="K645" s="105">
        <v>43013.0</v>
      </c>
    </row>
    <row r="646">
      <c r="A646" s="5">
        <v>645.0</v>
      </c>
      <c r="B646" s="61" t="s">
        <v>3232</v>
      </c>
      <c r="C646" s="61" t="s">
        <v>3233</v>
      </c>
      <c r="D646" s="5" t="s">
        <v>3234</v>
      </c>
      <c r="E646" s="65" t="s">
        <v>3235</v>
      </c>
      <c r="F646" s="5" t="s">
        <v>3236</v>
      </c>
      <c r="G646" s="5" t="s">
        <v>1257</v>
      </c>
      <c r="H646" s="174">
        <v>63.0</v>
      </c>
      <c r="I646" s="8" t="s">
        <v>3237</v>
      </c>
      <c r="K646" s="105">
        <v>43013.0</v>
      </c>
    </row>
    <row r="647">
      <c r="A647" s="5">
        <v>646.0</v>
      </c>
      <c r="B647" s="61" t="s">
        <v>3238</v>
      </c>
      <c r="C647" s="61" t="s">
        <v>3239</v>
      </c>
      <c r="D647" s="5" t="s">
        <v>3240</v>
      </c>
      <c r="E647" s="65" t="s">
        <v>3241</v>
      </c>
      <c r="F647" s="5" t="s">
        <v>3242</v>
      </c>
      <c r="G647" s="5" t="s">
        <v>1257</v>
      </c>
      <c r="H647" s="174">
        <v>49.0</v>
      </c>
      <c r="I647" s="8" t="s">
        <v>3243</v>
      </c>
      <c r="K647" s="105">
        <v>43013.0</v>
      </c>
    </row>
    <row r="648">
      <c r="A648" s="5">
        <v>647.0</v>
      </c>
      <c r="B648" s="61" t="s">
        <v>3244</v>
      </c>
      <c r="C648" s="61" t="s">
        <v>3245</v>
      </c>
      <c r="D648" s="5" t="s">
        <v>3246</v>
      </c>
      <c r="E648" s="65" t="s">
        <v>3247</v>
      </c>
      <c r="F648" s="5" t="s">
        <v>3248</v>
      </c>
      <c r="G648" s="5" t="s">
        <v>1257</v>
      </c>
      <c r="H648" s="174">
        <v>55.0</v>
      </c>
      <c r="I648" s="8" t="s">
        <v>3249</v>
      </c>
      <c r="K648" s="105">
        <v>43013.0</v>
      </c>
    </row>
    <row r="649">
      <c r="A649" s="5">
        <v>648.0</v>
      </c>
      <c r="B649" s="182" t="s">
        <v>3250</v>
      </c>
      <c r="C649" s="182" t="s">
        <v>3251</v>
      </c>
      <c r="D649" s="191" t="s">
        <v>3252</v>
      </c>
      <c r="E649" s="184" t="s">
        <v>3253</v>
      </c>
      <c r="F649" s="185" t="s">
        <v>3254</v>
      </c>
      <c r="G649" s="5" t="s">
        <v>1257</v>
      </c>
      <c r="H649" s="186">
        <v>49.0</v>
      </c>
      <c r="I649" s="187" t="s">
        <v>3255</v>
      </c>
      <c r="K649" s="188">
        <v>43012.0</v>
      </c>
    </row>
    <row r="650">
      <c r="A650" s="5">
        <v>649.0</v>
      </c>
      <c r="B650" s="61" t="s">
        <v>3256</v>
      </c>
      <c r="C650" s="61" t="s">
        <v>3257</v>
      </c>
      <c r="D650" s="5" t="s">
        <v>3258</v>
      </c>
      <c r="E650" s="65" t="s">
        <v>3259</v>
      </c>
      <c r="F650" s="5" t="s">
        <v>3260</v>
      </c>
      <c r="G650" s="5" t="s">
        <v>1257</v>
      </c>
      <c r="H650" s="174">
        <v>51.0</v>
      </c>
      <c r="I650" s="8" t="s">
        <v>3261</v>
      </c>
      <c r="K650" s="105">
        <v>43010.0</v>
      </c>
    </row>
    <row r="651">
      <c r="A651" s="5">
        <v>650.0</v>
      </c>
      <c r="B651" s="61" t="s">
        <v>3262</v>
      </c>
      <c r="C651" s="192" t="s">
        <v>3263</v>
      </c>
      <c r="D651" s="17" t="s">
        <v>3264</v>
      </c>
      <c r="E651" s="193" t="s">
        <v>3265</v>
      </c>
      <c r="F651" s="17" t="s">
        <v>3266</v>
      </c>
      <c r="G651" s="17" t="s">
        <v>1257</v>
      </c>
      <c r="H651" s="136">
        <v>64.0</v>
      </c>
      <c r="I651" s="92" t="s">
        <v>3267</v>
      </c>
      <c r="K651" s="49">
        <v>43010.0</v>
      </c>
    </row>
    <row r="652">
      <c r="A652" s="5">
        <v>651.0</v>
      </c>
      <c r="B652" s="61" t="s">
        <v>3268</v>
      </c>
      <c r="C652" s="61" t="s">
        <v>3269</v>
      </c>
      <c r="D652" s="5" t="s">
        <v>3270</v>
      </c>
      <c r="E652" s="65" t="s">
        <v>3271</v>
      </c>
      <c r="F652" s="5" t="s">
        <v>3272</v>
      </c>
      <c r="G652" s="5" t="s">
        <v>1257</v>
      </c>
      <c r="H652" s="174">
        <v>63.0</v>
      </c>
      <c r="I652" s="8" t="s">
        <v>3273</v>
      </c>
      <c r="K652" s="105">
        <v>43010.0</v>
      </c>
    </row>
    <row r="653">
      <c r="A653" s="5">
        <v>652.0</v>
      </c>
      <c r="B653" s="61" t="s">
        <v>3274</v>
      </c>
      <c r="C653" s="61" t="s">
        <v>3275</v>
      </c>
      <c r="D653" s="5" t="s">
        <v>3276</v>
      </c>
      <c r="E653" s="65" t="s">
        <v>3277</v>
      </c>
      <c r="F653" s="5" t="s">
        <v>3278</v>
      </c>
      <c r="G653" s="5" t="s">
        <v>1257</v>
      </c>
      <c r="H653" s="174">
        <v>51.0</v>
      </c>
      <c r="I653" s="8" t="s">
        <v>3279</v>
      </c>
      <c r="K653" s="105">
        <v>43010.0</v>
      </c>
    </row>
    <row r="654">
      <c r="A654" s="5">
        <v>653.0</v>
      </c>
      <c r="B654" s="40">
        <v>7.9153778465E10</v>
      </c>
      <c r="C654" s="61" t="s">
        <v>3280</v>
      </c>
      <c r="D654" s="5" t="s">
        <v>3281</v>
      </c>
      <c r="E654" s="65" t="s">
        <v>3282</v>
      </c>
      <c r="F654" s="5" t="s">
        <v>3283</v>
      </c>
      <c r="G654" s="5" t="s">
        <v>1257</v>
      </c>
      <c r="H654" s="5">
        <v>57.0</v>
      </c>
      <c r="I654" s="8" t="s">
        <v>3284</v>
      </c>
      <c r="K654" s="93">
        <v>43614.0</v>
      </c>
    </row>
    <row r="655">
      <c r="A655" s="5">
        <v>654.0</v>
      </c>
      <c r="B655" s="40">
        <v>7.9058144077E10</v>
      </c>
      <c r="C655" s="61" t="s">
        <v>3285</v>
      </c>
      <c r="D655" s="5" t="s">
        <v>3286</v>
      </c>
      <c r="E655" s="65" t="s">
        <v>3287</v>
      </c>
      <c r="F655" s="5" t="s">
        <v>3288</v>
      </c>
      <c r="G655" s="5" t="s">
        <v>1257</v>
      </c>
      <c r="H655" s="5">
        <v>57.0</v>
      </c>
      <c r="I655" s="8" t="s">
        <v>3289</v>
      </c>
      <c r="K655" s="93">
        <v>43614.0</v>
      </c>
    </row>
    <row r="656">
      <c r="A656" s="5">
        <v>655.0</v>
      </c>
      <c r="B656" s="40">
        <v>7.9656917092E10</v>
      </c>
      <c r="C656" s="61" t="s">
        <v>3290</v>
      </c>
      <c r="D656" s="5" t="s">
        <v>3291</v>
      </c>
      <c r="E656" s="65" t="s">
        <v>3292</v>
      </c>
      <c r="F656" s="58" t="s">
        <v>3293</v>
      </c>
      <c r="G656" s="5" t="s">
        <v>1257</v>
      </c>
      <c r="H656" s="5">
        <v>60.0</v>
      </c>
      <c r="I656" s="8" t="s">
        <v>3294</v>
      </c>
      <c r="K656" s="93">
        <v>43614.0</v>
      </c>
    </row>
    <row r="657">
      <c r="A657" s="5">
        <v>656.0</v>
      </c>
      <c r="B657" s="40">
        <v>7.9307593703E10</v>
      </c>
      <c r="C657" s="61" t="s">
        <v>3295</v>
      </c>
      <c r="D657" s="5" t="s">
        <v>3296</v>
      </c>
      <c r="E657" s="65" t="s">
        <v>3297</v>
      </c>
      <c r="F657" s="5" t="s">
        <v>3298</v>
      </c>
      <c r="G657" s="5" t="s">
        <v>1257</v>
      </c>
      <c r="H657" s="5">
        <v>56.0</v>
      </c>
      <c r="I657" s="8" t="s">
        <v>3299</v>
      </c>
      <c r="K657" s="93">
        <v>43614.0</v>
      </c>
    </row>
    <row r="658">
      <c r="A658" s="5">
        <v>657.0</v>
      </c>
      <c r="B658" s="40">
        <v>7.9233188972E10</v>
      </c>
      <c r="C658" s="61" t="s">
        <v>3300</v>
      </c>
      <c r="D658" s="5" t="s">
        <v>3301</v>
      </c>
      <c r="E658" s="65" t="s">
        <v>3302</v>
      </c>
      <c r="F658" s="58" t="s">
        <v>3303</v>
      </c>
      <c r="G658" s="5" t="s">
        <v>1257</v>
      </c>
      <c r="H658" s="5">
        <v>62.0</v>
      </c>
      <c r="I658" s="8" t="s">
        <v>3304</v>
      </c>
      <c r="K658" s="93">
        <v>43614.0</v>
      </c>
    </row>
    <row r="659">
      <c r="A659" s="5">
        <v>658.0</v>
      </c>
      <c r="B659" s="40">
        <v>7.9233177044E10</v>
      </c>
      <c r="C659" s="61" t="s">
        <v>3305</v>
      </c>
      <c r="D659" s="5" t="s">
        <v>3306</v>
      </c>
      <c r="E659" s="65" t="s">
        <v>3307</v>
      </c>
      <c r="F659" s="5" t="s">
        <v>3308</v>
      </c>
      <c r="G659" s="5" t="s">
        <v>1257</v>
      </c>
      <c r="H659" s="5">
        <v>69.0</v>
      </c>
      <c r="I659" s="8" t="s">
        <v>3309</v>
      </c>
      <c r="K659" s="93">
        <v>43614.0</v>
      </c>
    </row>
    <row r="660">
      <c r="A660" s="5">
        <v>659.0</v>
      </c>
      <c r="B660" s="40">
        <v>7.9219940372E10</v>
      </c>
      <c r="C660" s="61" t="s">
        <v>3310</v>
      </c>
      <c r="D660" s="5" t="s">
        <v>3311</v>
      </c>
      <c r="E660" s="65" t="s">
        <v>3312</v>
      </c>
      <c r="F660" s="5" t="s">
        <v>3313</v>
      </c>
      <c r="G660" s="5" t="s">
        <v>1257</v>
      </c>
      <c r="H660" s="58">
        <v>76.0</v>
      </c>
      <c r="I660" s="8" t="s">
        <v>3314</v>
      </c>
      <c r="K660" s="93">
        <v>43614.0</v>
      </c>
    </row>
    <row r="661">
      <c r="A661" s="5">
        <v>660.0</v>
      </c>
      <c r="B661" s="40">
        <v>7.9218908967E10</v>
      </c>
      <c r="C661" s="61" t="s">
        <v>3315</v>
      </c>
      <c r="D661" s="5" t="s">
        <v>3316</v>
      </c>
      <c r="E661" s="65" t="s">
        <v>3317</v>
      </c>
      <c r="F661" s="5" t="s">
        <v>3318</v>
      </c>
      <c r="G661" s="5" t="s">
        <v>1257</v>
      </c>
      <c r="H661" s="5">
        <v>82.0</v>
      </c>
      <c r="I661" s="8" t="s">
        <v>3319</v>
      </c>
      <c r="K661" s="93">
        <v>43615.0</v>
      </c>
    </row>
    <row r="662">
      <c r="A662" s="5">
        <v>661.0</v>
      </c>
      <c r="B662" s="40">
        <v>7.9312950766E10</v>
      </c>
      <c r="C662" s="61" t="s">
        <v>3320</v>
      </c>
      <c r="D662" s="5" t="s">
        <v>3321</v>
      </c>
      <c r="E662" s="65" t="s">
        <v>3322</v>
      </c>
      <c r="F662" s="5" t="s">
        <v>3323</v>
      </c>
      <c r="G662" s="5" t="s">
        <v>1257</v>
      </c>
      <c r="H662" s="5">
        <v>77.0</v>
      </c>
      <c r="I662" s="8" t="s">
        <v>3324</v>
      </c>
      <c r="K662" s="93">
        <v>43615.0</v>
      </c>
    </row>
    <row r="663">
      <c r="A663" s="5">
        <v>662.0</v>
      </c>
      <c r="B663" s="174">
        <v>7.9219293064E10</v>
      </c>
      <c r="C663" s="175" t="s">
        <v>3325</v>
      </c>
      <c r="D663" s="58" t="s">
        <v>3326</v>
      </c>
      <c r="E663" s="176" t="s">
        <v>3327</v>
      </c>
      <c r="F663" s="58" t="s">
        <v>3328</v>
      </c>
      <c r="G663" s="58" t="s">
        <v>1257</v>
      </c>
      <c r="H663" s="58">
        <v>80.0</v>
      </c>
      <c r="I663" s="42" t="s">
        <v>3329</v>
      </c>
      <c r="K663" s="196">
        <v>43630.0</v>
      </c>
    </row>
    <row r="664">
      <c r="A664" s="5">
        <v>663.0</v>
      </c>
      <c r="B664" s="174">
        <v>7.9291554575E10</v>
      </c>
      <c r="C664" s="175" t="s">
        <v>3330</v>
      </c>
      <c r="D664" s="58" t="s">
        <v>3331</v>
      </c>
      <c r="E664" s="176" t="s">
        <v>3332</v>
      </c>
      <c r="F664" s="58" t="s">
        <v>3333</v>
      </c>
      <c r="G664" s="58" t="s">
        <v>1257</v>
      </c>
      <c r="H664" s="58">
        <v>60.0</v>
      </c>
      <c r="I664" s="42" t="s">
        <v>3334</v>
      </c>
      <c r="K664" s="196">
        <v>43630.0</v>
      </c>
    </row>
    <row r="665">
      <c r="A665" s="5">
        <v>664.0</v>
      </c>
      <c r="B665" s="40">
        <v>7.9990339173E10</v>
      </c>
      <c r="C665" s="61" t="s">
        <v>3335</v>
      </c>
      <c r="D665" s="5" t="s">
        <v>3336</v>
      </c>
      <c r="E665" s="65" t="s">
        <v>3337</v>
      </c>
      <c r="F665" s="5" t="s">
        <v>3338</v>
      </c>
      <c r="G665" s="5" t="s">
        <v>1257</v>
      </c>
      <c r="H665" s="5">
        <v>65.0</v>
      </c>
      <c r="I665" s="8" t="s">
        <v>3339</v>
      </c>
      <c r="K665" s="93">
        <v>43619.0</v>
      </c>
    </row>
    <row r="666">
      <c r="A666" s="5">
        <v>665.0</v>
      </c>
      <c r="B666" s="40">
        <v>7.9990411479E10</v>
      </c>
      <c r="C666" s="61" t="s">
        <v>3340</v>
      </c>
      <c r="D666" s="5" t="s">
        <v>3341</v>
      </c>
      <c r="E666" s="65" t="s">
        <v>3342</v>
      </c>
      <c r="F666" s="58" t="s">
        <v>3343</v>
      </c>
      <c r="G666" s="5" t="s">
        <v>1257</v>
      </c>
      <c r="H666" s="5">
        <v>83.0</v>
      </c>
      <c r="I666" s="8" t="s">
        <v>3344</v>
      </c>
      <c r="K666" s="93">
        <v>43619.0</v>
      </c>
    </row>
    <row r="667">
      <c r="A667" s="5">
        <v>666.0</v>
      </c>
      <c r="B667" s="174">
        <v>7.9250684779E10</v>
      </c>
      <c r="C667" s="175" t="s">
        <v>2931</v>
      </c>
      <c r="D667" s="175" t="s">
        <v>3345</v>
      </c>
      <c r="E667" s="179" t="s">
        <v>3346</v>
      </c>
      <c r="F667" s="175" t="s">
        <v>3347</v>
      </c>
      <c r="G667" s="175" t="s">
        <v>1257</v>
      </c>
      <c r="H667" s="174">
        <v>70.0</v>
      </c>
      <c r="I667" s="180" t="s">
        <v>3348</v>
      </c>
      <c r="K667" s="197">
        <v>43619.0</v>
      </c>
    </row>
    <row r="668">
      <c r="A668" s="5">
        <v>667.0</v>
      </c>
      <c r="B668" s="40">
        <v>7.9313293886E10</v>
      </c>
      <c r="C668" s="61" t="s">
        <v>3349</v>
      </c>
      <c r="D668" s="5" t="s">
        <v>3350</v>
      </c>
      <c r="E668" s="65" t="s">
        <v>3351</v>
      </c>
      <c r="F668" s="5" t="s">
        <v>3352</v>
      </c>
      <c r="G668" s="5" t="s">
        <v>1257</v>
      </c>
      <c r="H668" s="5">
        <v>81.0</v>
      </c>
      <c r="I668" s="8" t="s">
        <v>3353</v>
      </c>
      <c r="K668" s="93">
        <v>43619.0</v>
      </c>
    </row>
    <row r="669">
      <c r="A669" s="5">
        <v>668.0</v>
      </c>
      <c r="B669" s="40">
        <v>7.921910595E10</v>
      </c>
      <c r="C669" s="61" t="s">
        <v>3354</v>
      </c>
      <c r="D669" s="5" t="s">
        <v>3355</v>
      </c>
      <c r="E669" s="65" t="s">
        <v>3356</v>
      </c>
      <c r="F669" s="5" t="s">
        <v>3357</v>
      </c>
      <c r="G669" s="5" t="s">
        <v>1257</v>
      </c>
      <c r="H669" s="58">
        <v>68.0</v>
      </c>
      <c r="I669" s="8" t="s">
        <v>3358</v>
      </c>
      <c r="K669" s="93">
        <v>43619.0</v>
      </c>
    </row>
    <row r="670">
      <c r="A670" s="5">
        <v>669.0</v>
      </c>
      <c r="B670" s="174">
        <v>7.9312539037E10</v>
      </c>
      <c r="C670" s="175" t="s">
        <v>3359</v>
      </c>
      <c r="D670" s="58" t="s">
        <v>3360</v>
      </c>
      <c r="E670" s="176" t="s">
        <v>3361</v>
      </c>
      <c r="F670" s="58" t="s">
        <v>3362</v>
      </c>
      <c r="G670" s="58" t="s">
        <v>1257</v>
      </c>
      <c r="H670" s="58">
        <v>51.0</v>
      </c>
      <c r="I670" s="42" t="s">
        <v>3363</v>
      </c>
      <c r="K670" s="196">
        <v>43619.0</v>
      </c>
    </row>
    <row r="671">
      <c r="A671" s="5">
        <v>670.0</v>
      </c>
      <c r="B671" s="40">
        <v>7.9216501894E10</v>
      </c>
      <c r="C671" s="61" t="s">
        <v>3364</v>
      </c>
      <c r="D671" s="5" t="s">
        <v>3365</v>
      </c>
      <c r="E671" s="65" t="s">
        <v>3366</v>
      </c>
      <c r="F671" s="5" t="s">
        <v>3347</v>
      </c>
      <c r="G671" s="5" t="s">
        <v>1257</v>
      </c>
      <c r="H671" s="5">
        <v>49.0</v>
      </c>
      <c r="I671" s="8" t="s">
        <v>3367</v>
      </c>
      <c r="K671" s="93">
        <v>43621.0</v>
      </c>
    </row>
    <row r="672">
      <c r="A672" s="5">
        <v>671.0</v>
      </c>
      <c r="B672" s="40">
        <v>7.9312453836E10</v>
      </c>
      <c r="C672" s="61" t="s">
        <v>3368</v>
      </c>
      <c r="D672" s="5" t="s">
        <v>3369</v>
      </c>
      <c r="E672" s="65" t="s">
        <v>3370</v>
      </c>
      <c r="F672" s="5" t="s">
        <v>3371</v>
      </c>
      <c r="G672" s="5" t="s">
        <v>1257</v>
      </c>
      <c r="H672" s="5">
        <v>72.0</v>
      </c>
      <c r="I672" s="8" t="s">
        <v>3372</v>
      </c>
      <c r="K672" s="93">
        <v>43621.0</v>
      </c>
    </row>
    <row r="673">
      <c r="A673" s="5">
        <v>672.0</v>
      </c>
      <c r="B673" s="40">
        <v>7.9216525367E10</v>
      </c>
      <c r="C673" s="61" t="s">
        <v>3373</v>
      </c>
      <c r="D673" s="5" t="s">
        <v>3374</v>
      </c>
      <c r="E673" s="65" t="s">
        <v>3375</v>
      </c>
      <c r="F673" s="58" t="s">
        <v>3376</v>
      </c>
      <c r="G673" s="5" t="s">
        <v>1257</v>
      </c>
      <c r="H673" s="5">
        <v>91.0</v>
      </c>
      <c r="I673" s="8" t="s">
        <v>3377</v>
      </c>
      <c r="K673" s="93">
        <v>43621.0</v>
      </c>
    </row>
    <row r="674">
      <c r="A674" s="5">
        <v>673.0</v>
      </c>
      <c r="B674" s="40">
        <v>7.9312185952E10</v>
      </c>
      <c r="C674" s="61" t="s">
        <v>3378</v>
      </c>
      <c r="D674" s="5" t="s">
        <v>3379</v>
      </c>
      <c r="E674" s="65" t="s">
        <v>3380</v>
      </c>
      <c r="F674" s="5" t="s">
        <v>3381</v>
      </c>
      <c r="G674" s="5" t="s">
        <v>1257</v>
      </c>
      <c r="H674" s="58">
        <v>53.0</v>
      </c>
      <c r="I674" s="8" t="s">
        <v>3382</v>
      </c>
      <c r="K674" s="93">
        <v>43621.0</v>
      </c>
    </row>
    <row r="675">
      <c r="A675" s="5">
        <v>674.0</v>
      </c>
      <c r="B675" s="40">
        <v>7.9312696554E10</v>
      </c>
      <c r="C675" s="61" t="s">
        <v>3383</v>
      </c>
      <c r="D675" s="5" t="s">
        <v>3384</v>
      </c>
      <c r="E675" s="65" t="s">
        <v>3385</v>
      </c>
      <c r="F675" s="58" t="s">
        <v>3386</v>
      </c>
      <c r="G675" s="5" t="s">
        <v>1257</v>
      </c>
      <c r="H675" s="5">
        <v>72.0</v>
      </c>
      <c r="I675" s="8" t="s">
        <v>3387</v>
      </c>
      <c r="K675" s="93">
        <v>43621.0</v>
      </c>
    </row>
    <row r="676">
      <c r="A676" s="5">
        <v>675.0</v>
      </c>
      <c r="B676" s="40">
        <v>7.9216333722E10</v>
      </c>
      <c r="C676" s="61" t="s">
        <v>3388</v>
      </c>
      <c r="D676" s="5" t="s">
        <v>3389</v>
      </c>
      <c r="E676" s="65" t="s">
        <v>3390</v>
      </c>
      <c r="F676" s="5" t="s">
        <v>3391</v>
      </c>
      <c r="G676" s="5" t="s">
        <v>1257</v>
      </c>
      <c r="H676" s="5">
        <v>55.0</v>
      </c>
      <c r="I676" s="8" t="s">
        <v>3392</v>
      </c>
      <c r="K676" s="93">
        <v>43621.0</v>
      </c>
    </row>
    <row r="677">
      <c r="A677" s="5">
        <v>676.0</v>
      </c>
      <c r="B677" s="40">
        <v>7.9312516269E10</v>
      </c>
      <c r="C677" s="61" t="s">
        <v>3393</v>
      </c>
      <c r="D677" s="5" t="s">
        <v>3394</v>
      </c>
      <c r="E677" s="65" t="s">
        <v>3395</v>
      </c>
      <c r="F677" s="5" t="s">
        <v>3396</v>
      </c>
      <c r="G677" s="5" t="s">
        <v>1257</v>
      </c>
      <c r="H677" s="5">
        <v>67.0</v>
      </c>
      <c r="I677" s="8" t="s">
        <v>3397</v>
      </c>
      <c r="K677" s="93">
        <v>43621.0</v>
      </c>
    </row>
    <row r="678">
      <c r="A678" s="5">
        <v>677.0</v>
      </c>
      <c r="B678" s="40">
        <v>7.9312181985E10</v>
      </c>
      <c r="C678" s="61" t="s">
        <v>3398</v>
      </c>
      <c r="D678" s="5" t="s">
        <v>3399</v>
      </c>
      <c r="E678" s="65" t="s">
        <v>3400</v>
      </c>
      <c r="F678" s="5" t="s">
        <v>3401</v>
      </c>
      <c r="G678" s="5" t="s">
        <v>1257</v>
      </c>
      <c r="H678" s="5">
        <v>48.0</v>
      </c>
      <c r="I678" s="8" t="s">
        <v>3402</v>
      </c>
      <c r="K678" s="93">
        <v>43621.0</v>
      </c>
    </row>
    <row r="679">
      <c r="A679" s="5">
        <v>678.0</v>
      </c>
      <c r="B679" s="40">
        <v>7.9313095677E10</v>
      </c>
      <c r="C679" s="61" t="s">
        <v>3403</v>
      </c>
      <c r="D679" s="5" t="s">
        <v>3404</v>
      </c>
      <c r="E679" s="65" t="s">
        <v>3405</v>
      </c>
      <c r="F679" s="5" t="s">
        <v>3406</v>
      </c>
      <c r="G679" s="5" t="s">
        <v>1257</v>
      </c>
      <c r="H679" s="58">
        <v>61.0</v>
      </c>
      <c r="I679" s="8" t="s">
        <v>3407</v>
      </c>
      <c r="K679" s="93">
        <v>43621.0</v>
      </c>
    </row>
    <row r="680">
      <c r="A680" s="5">
        <v>679.0</v>
      </c>
      <c r="B680" s="40">
        <v>7.9990399106E10</v>
      </c>
      <c r="C680" s="61" t="s">
        <v>3408</v>
      </c>
      <c r="D680" s="5" t="s">
        <v>3409</v>
      </c>
      <c r="E680" s="65" t="s">
        <v>3410</v>
      </c>
      <c r="F680" s="5" t="s">
        <v>3411</v>
      </c>
      <c r="G680" s="5" t="s">
        <v>1257</v>
      </c>
      <c r="H680" s="5">
        <v>59.0</v>
      </c>
      <c r="I680" s="8" t="s">
        <v>3412</v>
      </c>
      <c r="K680" s="93">
        <v>43621.0</v>
      </c>
    </row>
    <row r="681">
      <c r="A681" s="5">
        <v>680.0</v>
      </c>
      <c r="B681" s="40">
        <v>7.9218084869E10</v>
      </c>
      <c r="C681" s="61" t="s">
        <v>3413</v>
      </c>
      <c r="D681" s="5" t="s">
        <v>3414</v>
      </c>
      <c r="E681" s="65" t="s">
        <v>3415</v>
      </c>
      <c r="F681" s="5" t="s">
        <v>3416</v>
      </c>
      <c r="G681" s="5" t="s">
        <v>1257</v>
      </c>
      <c r="H681" s="5">
        <v>60.0</v>
      </c>
      <c r="I681" s="8" t="s">
        <v>3417</v>
      </c>
      <c r="K681" s="93">
        <v>43621.0</v>
      </c>
    </row>
    <row r="682">
      <c r="A682" s="5">
        <v>681.0</v>
      </c>
      <c r="B682" s="40">
        <v>7.931245373E10</v>
      </c>
      <c r="C682" s="61" t="s">
        <v>3418</v>
      </c>
      <c r="D682" s="5" t="s">
        <v>3419</v>
      </c>
      <c r="E682" s="65" t="s">
        <v>3420</v>
      </c>
      <c r="F682" s="5" t="s">
        <v>3421</v>
      </c>
      <c r="G682" s="5" t="s">
        <v>1257</v>
      </c>
      <c r="H682" s="5">
        <v>64.0</v>
      </c>
      <c r="I682" s="8" t="s">
        <v>3422</v>
      </c>
      <c r="K682" s="93">
        <v>43623.0</v>
      </c>
    </row>
    <row r="683">
      <c r="A683" s="5">
        <v>682.0</v>
      </c>
      <c r="B683" s="40">
        <v>7.9319872956E10</v>
      </c>
      <c r="C683" s="61" t="s">
        <v>3423</v>
      </c>
      <c r="D683" s="5" t="s">
        <v>3424</v>
      </c>
      <c r="E683" s="65" t="s">
        <v>3425</v>
      </c>
      <c r="F683" s="5" t="s">
        <v>3426</v>
      </c>
      <c r="G683" s="5" t="s">
        <v>1257</v>
      </c>
      <c r="H683" s="58">
        <v>57.0</v>
      </c>
      <c r="I683" s="8" t="s">
        <v>3427</v>
      </c>
      <c r="K683" s="93">
        <v>43623.0</v>
      </c>
    </row>
    <row r="684">
      <c r="A684" s="5">
        <v>683.0</v>
      </c>
      <c r="B684" s="40">
        <v>7.9310042875E10</v>
      </c>
      <c r="C684" s="61" t="s">
        <v>3428</v>
      </c>
      <c r="D684" s="5" t="s">
        <v>3429</v>
      </c>
      <c r="E684" s="65" t="s">
        <v>3430</v>
      </c>
      <c r="F684" s="5" t="s">
        <v>3431</v>
      </c>
      <c r="G684" s="5" t="s">
        <v>1257</v>
      </c>
      <c r="H684" s="5">
        <v>56.0</v>
      </c>
      <c r="I684" s="8" t="s">
        <v>3432</v>
      </c>
      <c r="K684" s="93">
        <v>43623.0</v>
      </c>
    </row>
    <row r="685">
      <c r="A685" s="5">
        <v>684.0</v>
      </c>
      <c r="B685" s="40">
        <v>7.9990389828E10</v>
      </c>
      <c r="C685" s="61" t="s">
        <v>3433</v>
      </c>
      <c r="D685" s="5" t="s">
        <v>3434</v>
      </c>
      <c r="E685" s="65" t="s">
        <v>3435</v>
      </c>
      <c r="F685" s="5" t="s">
        <v>3436</v>
      </c>
      <c r="G685" s="5" t="s">
        <v>1257</v>
      </c>
      <c r="H685" s="5">
        <v>83.0</v>
      </c>
      <c r="I685" s="8" t="s">
        <v>3437</v>
      </c>
      <c r="K685" s="93">
        <v>43623.0</v>
      </c>
    </row>
    <row r="686">
      <c r="A686" s="5">
        <v>685.0</v>
      </c>
      <c r="B686" s="40">
        <v>7.9315887124E10</v>
      </c>
      <c r="C686" s="61" t="s">
        <v>3438</v>
      </c>
      <c r="D686" s="5" t="s">
        <v>3439</v>
      </c>
      <c r="E686" s="65" t="s">
        <v>3440</v>
      </c>
      <c r="F686" s="5" t="s">
        <v>3441</v>
      </c>
      <c r="G686" s="5" t="s">
        <v>1257</v>
      </c>
      <c r="H686" s="5">
        <v>67.0</v>
      </c>
      <c r="I686" s="8" t="s">
        <v>3442</v>
      </c>
      <c r="K686" s="93">
        <v>43623.0</v>
      </c>
    </row>
    <row r="687">
      <c r="A687" s="5">
        <v>686.0</v>
      </c>
      <c r="B687" s="40">
        <v>7.9315936319E10</v>
      </c>
      <c r="C687" s="61" t="s">
        <v>3443</v>
      </c>
      <c r="D687" s="5" t="s">
        <v>3444</v>
      </c>
      <c r="E687" s="65" t="s">
        <v>3445</v>
      </c>
      <c r="F687" s="5" t="s">
        <v>3446</v>
      </c>
      <c r="G687" s="5" t="s">
        <v>1257</v>
      </c>
      <c r="H687" s="5">
        <v>68.0</v>
      </c>
      <c r="I687" s="8" t="s">
        <v>3447</v>
      </c>
      <c r="K687" s="93">
        <v>43623.0</v>
      </c>
    </row>
    <row r="688">
      <c r="A688" s="5">
        <v>687.0</v>
      </c>
      <c r="B688" s="40">
        <v>7.9990391373E10</v>
      </c>
      <c r="C688" s="61" t="s">
        <v>3448</v>
      </c>
      <c r="D688" s="5" t="s">
        <v>3449</v>
      </c>
      <c r="E688" s="65" t="s">
        <v>3450</v>
      </c>
      <c r="F688" s="5" t="s">
        <v>3451</v>
      </c>
      <c r="G688" s="5" t="s">
        <v>1257</v>
      </c>
      <c r="H688" s="5">
        <v>72.0</v>
      </c>
      <c r="I688" s="8" t="s">
        <v>3452</v>
      </c>
      <c r="K688" s="93">
        <v>43623.0</v>
      </c>
    </row>
    <row r="689">
      <c r="A689" s="5">
        <v>688.0</v>
      </c>
      <c r="B689" s="40">
        <v>7.9214149473E10</v>
      </c>
      <c r="C689" s="61" t="s">
        <v>3453</v>
      </c>
      <c r="D689" s="5" t="s">
        <v>3454</v>
      </c>
      <c r="E689" s="65" t="s">
        <v>3455</v>
      </c>
      <c r="F689" s="5" t="s">
        <v>3456</v>
      </c>
      <c r="G689" s="5" t="s">
        <v>1257</v>
      </c>
      <c r="H689" s="5">
        <v>71.0</v>
      </c>
      <c r="I689" s="8" t="s">
        <v>3457</v>
      </c>
      <c r="K689" s="93">
        <v>43623.0</v>
      </c>
    </row>
    <row r="690">
      <c r="A690" s="5">
        <v>689.0</v>
      </c>
      <c r="B690" s="40">
        <v>7.9216520682E10</v>
      </c>
      <c r="C690" s="61" t="s">
        <v>3458</v>
      </c>
      <c r="D690" s="5" t="s">
        <v>3459</v>
      </c>
      <c r="E690" s="65" t="s">
        <v>3460</v>
      </c>
      <c r="F690" s="5" t="s">
        <v>3461</v>
      </c>
      <c r="G690" s="5" t="s">
        <v>1257</v>
      </c>
      <c r="H690" s="5">
        <v>64.0</v>
      </c>
      <c r="I690" s="8" t="s">
        <v>3462</v>
      </c>
      <c r="K690" s="93">
        <v>43624.0</v>
      </c>
    </row>
    <row r="691">
      <c r="A691" s="5">
        <v>690.0</v>
      </c>
      <c r="B691" s="40">
        <v>7.9990205294E10</v>
      </c>
      <c r="C691" s="61" t="s">
        <v>3463</v>
      </c>
      <c r="D691" s="5" t="s">
        <v>3464</v>
      </c>
      <c r="E691" s="65" t="s">
        <v>3465</v>
      </c>
      <c r="F691" s="58" t="s">
        <v>3466</v>
      </c>
      <c r="G691" s="5" t="s">
        <v>1257</v>
      </c>
      <c r="H691" s="5">
        <v>83.0</v>
      </c>
      <c r="I691" s="8" t="s">
        <v>3467</v>
      </c>
      <c r="K691" s="93">
        <v>43624.0</v>
      </c>
    </row>
    <row r="692">
      <c r="A692" s="5">
        <v>691.0</v>
      </c>
      <c r="B692" s="174">
        <v>7.9991227149E10</v>
      </c>
      <c r="C692" s="175" t="s">
        <v>3468</v>
      </c>
      <c r="D692" s="58" t="s">
        <v>3469</v>
      </c>
      <c r="E692" s="176" t="s">
        <v>3470</v>
      </c>
      <c r="F692" s="5" t="s">
        <v>3471</v>
      </c>
      <c r="G692" s="5" t="s">
        <v>1257</v>
      </c>
      <c r="H692" s="58">
        <v>65.0</v>
      </c>
      <c r="I692" s="42" t="s">
        <v>3472</v>
      </c>
      <c r="K692" s="196">
        <v>43624.0</v>
      </c>
    </row>
    <row r="693">
      <c r="A693" s="5">
        <v>692.0</v>
      </c>
      <c r="B693" s="40">
        <v>7.9315901269E10</v>
      </c>
      <c r="C693" s="61" t="s">
        <v>3473</v>
      </c>
      <c r="D693" s="5" t="s">
        <v>3474</v>
      </c>
      <c r="E693" s="65" t="s">
        <v>3475</v>
      </c>
      <c r="F693" s="5" t="s">
        <v>3476</v>
      </c>
      <c r="G693" s="5" t="s">
        <v>1257</v>
      </c>
      <c r="H693" s="5">
        <v>71.0</v>
      </c>
      <c r="I693" s="8" t="s">
        <v>3477</v>
      </c>
      <c r="K693" s="93">
        <v>43624.0</v>
      </c>
    </row>
    <row r="694">
      <c r="A694" s="5">
        <v>693.0</v>
      </c>
      <c r="B694" s="40">
        <v>7.931207657E10</v>
      </c>
      <c r="C694" s="61" t="s">
        <v>3478</v>
      </c>
      <c r="D694" s="5" t="s">
        <v>3479</v>
      </c>
      <c r="E694" s="65" t="s">
        <v>3480</v>
      </c>
      <c r="F694" s="5" t="s">
        <v>3481</v>
      </c>
      <c r="G694" s="5" t="s">
        <v>1257</v>
      </c>
      <c r="H694" s="5">
        <v>73.0</v>
      </c>
      <c r="I694" s="8" t="s">
        <v>3482</v>
      </c>
      <c r="K694" s="93">
        <v>43633.0</v>
      </c>
    </row>
    <row r="695">
      <c r="A695" s="5">
        <v>694.0</v>
      </c>
      <c r="B695" s="40">
        <v>7.9217450518E10</v>
      </c>
      <c r="C695" s="61" t="s">
        <v>3483</v>
      </c>
      <c r="D695" s="5" t="s">
        <v>3484</v>
      </c>
      <c r="E695" s="65" t="s">
        <v>3485</v>
      </c>
      <c r="F695" s="58" t="s">
        <v>3486</v>
      </c>
      <c r="G695" s="5" t="s">
        <v>1257</v>
      </c>
      <c r="H695" s="5">
        <v>69.0</v>
      </c>
      <c r="I695" s="8" t="s">
        <v>3487</v>
      </c>
      <c r="K695" s="93">
        <v>43633.0</v>
      </c>
    </row>
    <row r="696">
      <c r="A696" s="5">
        <v>695.0</v>
      </c>
      <c r="B696" s="40">
        <v>7.9990244706E10</v>
      </c>
      <c r="C696" s="61" t="s">
        <v>3488</v>
      </c>
      <c r="D696" s="5" t="s">
        <v>3489</v>
      </c>
      <c r="E696" s="65" t="s">
        <v>3490</v>
      </c>
      <c r="F696" s="5" t="s">
        <v>3491</v>
      </c>
      <c r="G696" s="5" t="s">
        <v>1257</v>
      </c>
      <c r="H696" s="5">
        <v>46.0</v>
      </c>
      <c r="I696" s="8" t="s">
        <v>3492</v>
      </c>
      <c r="K696" s="93">
        <v>43633.0</v>
      </c>
    </row>
    <row r="697">
      <c r="A697" s="5">
        <v>696.0</v>
      </c>
      <c r="B697" s="40">
        <v>7.9217478195E10</v>
      </c>
      <c r="C697" s="61" t="s">
        <v>3493</v>
      </c>
      <c r="D697" s="5" t="s">
        <v>3494</v>
      </c>
      <c r="E697" s="65" t="s">
        <v>3495</v>
      </c>
      <c r="F697" s="5" t="s">
        <v>3496</v>
      </c>
      <c r="G697" s="5" t="s">
        <v>1257</v>
      </c>
      <c r="H697" s="5">
        <v>63.0</v>
      </c>
      <c r="I697" s="8" t="s">
        <v>3497</v>
      </c>
      <c r="K697" s="93">
        <v>43633.0</v>
      </c>
    </row>
    <row r="698">
      <c r="A698" s="5">
        <v>697.0</v>
      </c>
      <c r="B698" s="40">
        <v>7.921747849E10</v>
      </c>
      <c r="C698" s="61" t="s">
        <v>3498</v>
      </c>
      <c r="D698" s="5" t="s">
        <v>3499</v>
      </c>
      <c r="E698" s="65" t="s">
        <v>3500</v>
      </c>
      <c r="F698" s="5" t="s">
        <v>3501</v>
      </c>
      <c r="G698" s="5" t="s">
        <v>1257</v>
      </c>
      <c r="H698" s="5">
        <v>53.0</v>
      </c>
      <c r="I698" s="8" t="s">
        <v>3502</v>
      </c>
      <c r="K698" s="93">
        <v>43633.0</v>
      </c>
    </row>
    <row r="699">
      <c r="A699" s="5">
        <v>698.0</v>
      </c>
      <c r="B699" s="40">
        <v>7.9312691242E10</v>
      </c>
      <c r="C699" s="61" t="s">
        <v>3503</v>
      </c>
      <c r="D699" s="5" t="s">
        <v>3504</v>
      </c>
      <c r="E699" s="65" t="s">
        <v>3505</v>
      </c>
      <c r="F699" s="5" t="s">
        <v>3506</v>
      </c>
      <c r="G699" s="5" t="s">
        <v>1257</v>
      </c>
      <c r="H699" s="5">
        <v>57.0</v>
      </c>
      <c r="I699" s="8" t="s">
        <v>3507</v>
      </c>
      <c r="K699" s="93">
        <v>43633.0</v>
      </c>
    </row>
    <row r="700">
      <c r="A700" s="5">
        <v>699.0</v>
      </c>
      <c r="B700" s="40">
        <v>7.931216538E10</v>
      </c>
      <c r="C700" s="61" t="s">
        <v>3508</v>
      </c>
      <c r="D700" s="5" t="s">
        <v>3509</v>
      </c>
      <c r="E700" s="65" t="s">
        <v>3510</v>
      </c>
      <c r="F700" s="58" t="s">
        <v>3511</v>
      </c>
      <c r="G700" s="5" t="s">
        <v>1257</v>
      </c>
      <c r="H700" s="5">
        <v>48.0</v>
      </c>
      <c r="I700" s="8" t="s">
        <v>3512</v>
      </c>
      <c r="K700" s="93">
        <v>43633.0</v>
      </c>
    </row>
    <row r="701">
      <c r="A701" s="5">
        <v>700.0</v>
      </c>
      <c r="B701" s="40">
        <v>7.9291039782E10</v>
      </c>
      <c r="C701" s="61" t="s">
        <v>3513</v>
      </c>
      <c r="D701" s="5" t="s">
        <v>3514</v>
      </c>
      <c r="E701" s="65" t="s">
        <v>3515</v>
      </c>
      <c r="F701" s="58" t="s">
        <v>3516</v>
      </c>
      <c r="G701" s="5" t="s">
        <v>1257</v>
      </c>
      <c r="H701" s="5">
        <v>46.0</v>
      </c>
      <c r="I701" s="8" t="s">
        <v>3517</v>
      </c>
      <c r="K701" s="93">
        <v>43633.0</v>
      </c>
    </row>
    <row r="702">
      <c r="A702" s="5">
        <v>701.0</v>
      </c>
      <c r="B702" s="40">
        <v>7.9256456647E10</v>
      </c>
      <c r="C702" s="61" t="s">
        <v>3518</v>
      </c>
      <c r="D702" s="5" t="s">
        <v>3519</v>
      </c>
      <c r="E702" s="65" t="s">
        <v>3520</v>
      </c>
      <c r="F702" s="5" t="s">
        <v>3521</v>
      </c>
      <c r="G702" s="5" t="s">
        <v>1257</v>
      </c>
      <c r="H702" s="58">
        <v>73.0</v>
      </c>
      <c r="I702" s="8" t="s">
        <v>3522</v>
      </c>
      <c r="K702" s="93">
        <v>43634.0</v>
      </c>
    </row>
    <row r="703">
      <c r="A703" s="5">
        <v>702.0</v>
      </c>
      <c r="B703" s="40">
        <v>7.9315770133E10</v>
      </c>
      <c r="C703" s="61" t="s">
        <v>3523</v>
      </c>
      <c r="D703" s="5" t="s">
        <v>3524</v>
      </c>
      <c r="E703" s="65" t="s">
        <v>3525</v>
      </c>
      <c r="F703" s="58" t="s">
        <v>3526</v>
      </c>
      <c r="G703" s="5" t="s">
        <v>1257</v>
      </c>
      <c r="H703" s="5">
        <v>55.0</v>
      </c>
      <c r="I703" s="8" t="s">
        <v>3527</v>
      </c>
      <c r="K703" s="93">
        <v>43634.0</v>
      </c>
    </row>
    <row r="704">
      <c r="A704" s="5">
        <v>703.0</v>
      </c>
      <c r="B704" s="40">
        <v>7.926502683E10</v>
      </c>
      <c r="C704" s="61" t="s">
        <v>3528</v>
      </c>
      <c r="D704" s="5" t="s">
        <v>3529</v>
      </c>
      <c r="E704" s="65" t="s">
        <v>3530</v>
      </c>
      <c r="F704" s="5" t="s">
        <v>3531</v>
      </c>
      <c r="G704" s="5" t="s">
        <v>1257</v>
      </c>
      <c r="H704" s="5">
        <v>45.0</v>
      </c>
      <c r="I704" s="8" t="s">
        <v>3532</v>
      </c>
      <c r="K704" s="93">
        <v>43634.0</v>
      </c>
    </row>
    <row r="705">
      <c r="A705" s="5">
        <v>704.0</v>
      </c>
      <c r="B705" s="40">
        <v>7.7078774284E10</v>
      </c>
      <c r="C705" s="61" t="s">
        <v>3533</v>
      </c>
      <c r="D705" s="5" t="s">
        <v>3534</v>
      </c>
      <c r="E705" s="65" t="s">
        <v>3535</v>
      </c>
      <c r="F705" s="5" t="s">
        <v>3536</v>
      </c>
      <c r="G705" s="5" t="s">
        <v>1257</v>
      </c>
      <c r="H705" s="5">
        <v>67.0</v>
      </c>
      <c r="I705" s="8" t="s">
        <v>3537</v>
      </c>
      <c r="K705" s="93">
        <v>43634.0</v>
      </c>
    </row>
    <row r="706">
      <c r="A706" s="5">
        <v>705.0</v>
      </c>
      <c r="B706" s="174">
        <v>7.9312151821E10</v>
      </c>
      <c r="C706" s="175" t="s">
        <v>3538</v>
      </c>
      <c r="D706" s="58" t="s">
        <v>3539</v>
      </c>
      <c r="E706" s="176" t="s">
        <v>3540</v>
      </c>
      <c r="F706" s="58" t="s">
        <v>3541</v>
      </c>
      <c r="G706" s="58" t="s">
        <v>1257</v>
      </c>
      <c r="H706" s="58">
        <v>70.0</v>
      </c>
      <c r="I706" s="42" t="s">
        <v>3542</v>
      </c>
      <c r="K706" s="196">
        <v>43634.0</v>
      </c>
    </row>
    <row r="707">
      <c r="A707" s="5">
        <v>706.0</v>
      </c>
      <c r="B707" s="40">
        <v>7.7718971426E10</v>
      </c>
      <c r="C707" s="61" t="s">
        <v>3543</v>
      </c>
      <c r="D707" s="5" t="s">
        <v>3544</v>
      </c>
      <c r="E707" s="65" t="s">
        <v>3545</v>
      </c>
      <c r="F707" s="5" t="s">
        <v>3546</v>
      </c>
      <c r="G707" s="5" t="s">
        <v>1257</v>
      </c>
      <c r="H707" s="5">
        <v>62.0</v>
      </c>
      <c r="I707" s="8" t="s">
        <v>3547</v>
      </c>
      <c r="K707" s="93">
        <v>43634.0</v>
      </c>
    </row>
    <row r="708">
      <c r="A708" s="5">
        <v>707.0</v>
      </c>
      <c r="B708" s="40">
        <v>7.9313011163E10</v>
      </c>
      <c r="C708" s="61" t="s">
        <v>3548</v>
      </c>
      <c r="D708" s="5" t="s">
        <v>3549</v>
      </c>
      <c r="E708" s="65" t="s">
        <v>3550</v>
      </c>
      <c r="F708" s="5" t="s">
        <v>3551</v>
      </c>
      <c r="G708" s="5" t="s">
        <v>1257</v>
      </c>
      <c r="H708" s="5">
        <v>58.0</v>
      </c>
      <c r="I708" s="8" t="s">
        <v>3552</v>
      </c>
      <c r="K708" s="93">
        <v>43634.0</v>
      </c>
    </row>
    <row r="709">
      <c r="A709" s="5">
        <v>708.0</v>
      </c>
      <c r="B709" s="40">
        <v>7.9310025253E10</v>
      </c>
      <c r="C709" s="61" t="s">
        <v>3553</v>
      </c>
      <c r="D709" s="5" t="s">
        <v>3554</v>
      </c>
      <c r="E709" s="65" t="s">
        <v>3555</v>
      </c>
      <c r="F709" s="5" t="s">
        <v>3556</v>
      </c>
      <c r="G709" s="5" t="s">
        <v>1257</v>
      </c>
      <c r="H709" s="5">
        <v>81.0</v>
      </c>
      <c r="I709" s="8" t="s">
        <v>3557</v>
      </c>
      <c r="K709" s="93">
        <v>43634.0</v>
      </c>
    </row>
    <row r="710">
      <c r="A710" s="5">
        <v>709.0</v>
      </c>
      <c r="B710" s="40">
        <v>7.9993374144E10</v>
      </c>
      <c r="C710" s="61" t="s">
        <v>3558</v>
      </c>
      <c r="D710" s="5" t="s">
        <v>3559</v>
      </c>
      <c r="E710" s="65" t="s">
        <v>3560</v>
      </c>
      <c r="F710" s="58" t="s">
        <v>3561</v>
      </c>
      <c r="G710" s="5" t="s">
        <v>1257</v>
      </c>
      <c r="H710" s="5">
        <v>56.0</v>
      </c>
      <c r="I710" s="8" t="s">
        <v>3562</v>
      </c>
      <c r="K710" s="93">
        <v>43634.0</v>
      </c>
    </row>
    <row r="711">
      <c r="A711" s="5">
        <v>710.0</v>
      </c>
      <c r="B711" s="40">
        <v>7.9962190966E10</v>
      </c>
      <c r="C711" s="61" t="s">
        <v>3563</v>
      </c>
      <c r="D711" s="5" t="s">
        <v>3564</v>
      </c>
      <c r="E711" s="65" t="s">
        <v>3565</v>
      </c>
      <c r="F711" s="58" t="s">
        <v>3566</v>
      </c>
      <c r="G711" s="5" t="s">
        <v>1257</v>
      </c>
      <c r="H711" s="5">
        <v>49.0</v>
      </c>
      <c r="I711" s="8" t="s">
        <v>3567</v>
      </c>
      <c r="K711" s="93">
        <v>43634.0</v>
      </c>
    </row>
    <row r="712">
      <c r="A712" s="5">
        <v>711.0</v>
      </c>
      <c r="B712" s="40">
        <v>7.9315808042E10</v>
      </c>
      <c r="C712" s="61" t="s">
        <v>3568</v>
      </c>
      <c r="D712" s="5" t="s">
        <v>3569</v>
      </c>
      <c r="E712" s="65" t="s">
        <v>3570</v>
      </c>
      <c r="F712" s="5" t="s">
        <v>3571</v>
      </c>
      <c r="G712" s="5" t="s">
        <v>1257</v>
      </c>
      <c r="H712" s="5">
        <v>54.0</v>
      </c>
      <c r="I712" s="8" t="s">
        <v>3572</v>
      </c>
      <c r="K712" s="93">
        <v>43634.0</v>
      </c>
    </row>
    <row r="713">
      <c r="A713" s="5">
        <v>712.0</v>
      </c>
      <c r="B713" s="40">
        <v>7.9312148921E10</v>
      </c>
      <c r="C713" s="61" t="s">
        <v>3573</v>
      </c>
      <c r="D713" s="5" t="s">
        <v>3574</v>
      </c>
      <c r="E713" s="65" t="s">
        <v>3575</v>
      </c>
      <c r="F713" s="5" t="s">
        <v>3576</v>
      </c>
      <c r="G713" s="5" t="s">
        <v>1257</v>
      </c>
      <c r="H713" s="5">
        <v>71.0</v>
      </c>
      <c r="I713" s="8" t="s">
        <v>3577</v>
      </c>
      <c r="K713" s="93">
        <v>43634.0</v>
      </c>
    </row>
    <row r="714">
      <c r="A714" s="5">
        <v>713.0</v>
      </c>
      <c r="B714" s="40">
        <v>7.9313050583E10</v>
      </c>
      <c r="C714" s="61" t="s">
        <v>3578</v>
      </c>
      <c r="D714" s="5" t="s">
        <v>3579</v>
      </c>
      <c r="E714" s="65" t="s">
        <v>3580</v>
      </c>
      <c r="F714" s="58" t="s">
        <v>3581</v>
      </c>
      <c r="G714" s="5" t="s">
        <v>1257</v>
      </c>
      <c r="H714" s="5">
        <v>44.0</v>
      </c>
      <c r="I714" s="8" t="s">
        <v>3582</v>
      </c>
      <c r="K714" s="93">
        <v>43634.0</v>
      </c>
    </row>
    <row r="715">
      <c r="A715" s="5">
        <v>714.0</v>
      </c>
      <c r="B715" s="174">
        <v>7.9219324989E10</v>
      </c>
      <c r="C715" s="175" t="s">
        <v>3583</v>
      </c>
      <c r="D715" s="58" t="s">
        <v>3584</v>
      </c>
      <c r="E715" s="176" t="s">
        <v>3585</v>
      </c>
      <c r="F715" s="58" t="s">
        <v>3586</v>
      </c>
      <c r="G715" s="58" t="s">
        <v>1257</v>
      </c>
      <c r="H715" s="58">
        <v>69.0</v>
      </c>
      <c r="I715" s="42" t="s">
        <v>3587</v>
      </c>
      <c r="K715" s="196">
        <v>43644.0</v>
      </c>
    </row>
    <row r="716">
      <c r="A716" s="5">
        <v>715.0</v>
      </c>
      <c r="B716" s="40">
        <v>7.9312534214E10</v>
      </c>
      <c r="C716" s="61" t="s">
        <v>3588</v>
      </c>
      <c r="D716" s="5" t="s">
        <v>3589</v>
      </c>
      <c r="E716" s="65" t="s">
        <v>3590</v>
      </c>
      <c r="F716" s="5" t="s">
        <v>3591</v>
      </c>
      <c r="G716" s="5" t="s">
        <v>1257</v>
      </c>
      <c r="H716" s="5">
        <v>70.0</v>
      </c>
      <c r="I716" s="8" t="s">
        <v>3592</v>
      </c>
      <c r="K716" s="93">
        <v>43644.0</v>
      </c>
    </row>
    <row r="717">
      <c r="A717" s="5">
        <v>716.0</v>
      </c>
      <c r="B717" s="40">
        <v>7.9315907881E10</v>
      </c>
      <c r="C717" s="61" t="s">
        <v>3593</v>
      </c>
      <c r="D717" s="5" t="s">
        <v>3594</v>
      </c>
      <c r="E717" s="65" t="s">
        <v>3595</v>
      </c>
      <c r="F717" s="58" t="s">
        <v>3596</v>
      </c>
      <c r="G717" s="5" t="s">
        <v>1257</v>
      </c>
      <c r="H717" s="5">
        <v>71.0</v>
      </c>
      <c r="I717" s="8" t="s">
        <v>3597</v>
      </c>
      <c r="K717" s="93">
        <v>43644.0</v>
      </c>
    </row>
    <row r="718">
      <c r="A718" s="5">
        <v>717.0</v>
      </c>
      <c r="B718" s="40">
        <v>7.9312006297E10</v>
      </c>
      <c r="C718" s="61" t="s">
        <v>3598</v>
      </c>
      <c r="D718" s="5" t="s">
        <v>3599</v>
      </c>
      <c r="E718" s="65" t="s">
        <v>3600</v>
      </c>
      <c r="F718" s="58" t="s">
        <v>3601</v>
      </c>
      <c r="G718" s="5" t="s">
        <v>1257</v>
      </c>
      <c r="H718" s="5">
        <v>61.0</v>
      </c>
      <c r="I718" s="8" t="s">
        <v>3602</v>
      </c>
      <c r="K718" s="93">
        <v>43644.0</v>
      </c>
    </row>
    <row r="719">
      <c r="A719" s="5">
        <v>718.0</v>
      </c>
      <c r="B719" s="40">
        <v>7.9291127014E10</v>
      </c>
      <c r="C719" s="61" t="s">
        <v>3603</v>
      </c>
      <c r="D719" s="5" t="s">
        <v>3604</v>
      </c>
      <c r="E719" s="65" t="s">
        <v>3605</v>
      </c>
      <c r="F719" s="5" t="s">
        <v>3606</v>
      </c>
      <c r="G719" s="5" t="s">
        <v>1257</v>
      </c>
      <c r="H719" s="5">
        <v>83.0</v>
      </c>
      <c r="I719" s="8" t="s">
        <v>3607</v>
      </c>
      <c r="K719" s="93">
        <v>43644.0</v>
      </c>
    </row>
    <row r="720">
      <c r="A720" s="5">
        <v>719.0</v>
      </c>
      <c r="B720" s="40">
        <v>7.9637889312E10</v>
      </c>
      <c r="C720" s="61" t="s">
        <v>3608</v>
      </c>
      <c r="D720" s="5" t="s">
        <v>3609</v>
      </c>
      <c r="E720" s="65" t="s">
        <v>3610</v>
      </c>
      <c r="F720" s="58" t="s">
        <v>3611</v>
      </c>
      <c r="G720" s="5" t="s">
        <v>1257</v>
      </c>
      <c r="H720" s="5">
        <v>49.0</v>
      </c>
      <c r="I720" s="8" t="s">
        <v>3612</v>
      </c>
      <c r="K720" s="93">
        <v>43647.0</v>
      </c>
    </row>
    <row r="721">
      <c r="A721" s="5">
        <v>720.0</v>
      </c>
      <c r="B721" s="40">
        <v>7.9092083902E10</v>
      </c>
      <c r="C721" s="61" t="s">
        <v>3613</v>
      </c>
      <c r="D721" s="5" t="s">
        <v>3614</v>
      </c>
      <c r="E721" s="65" t="s">
        <v>3615</v>
      </c>
      <c r="F721" s="5" t="s">
        <v>3616</v>
      </c>
      <c r="G721" s="5" t="s">
        <v>1257</v>
      </c>
      <c r="H721" s="5">
        <v>66.0</v>
      </c>
      <c r="I721" s="8" t="s">
        <v>3617</v>
      </c>
      <c r="K721" s="93">
        <v>43644.0</v>
      </c>
    </row>
    <row r="722">
      <c r="A722" s="5">
        <v>721.0</v>
      </c>
      <c r="B722" s="40">
        <v>7.9319983103E10</v>
      </c>
      <c r="C722" s="61" t="s">
        <v>3618</v>
      </c>
      <c r="D722" s="5" t="s">
        <v>3619</v>
      </c>
      <c r="E722" s="65" t="s">
        <v>3620</v>
      </c>
      <c r="F722" s="58" t="s">
        <v>3621</v>
      </c>
      <c r="G722" s="5" t="s">
        <v>1257</v>
      </c>
      <c r="H722" s="5">
        <v>44.0</v>
      </c>
      <c r="I722" s="8" t="s">
        <v>3622</v>
      </c>
      <c r="K722" s="93">
        <v>43644.0</v>
      </c>
    </row>
    <row r="723">
      <c r="A723" s="5">
        <v>722.0</v>
      </c>
      <c r="B723" s="40">
        <v>7.9313321917E10</v>
      </c>
      <c r="C723" s="61" t="s">
        <v>3623</v>
      </c>
      <c r="D723" s="5" t="s">
        <v>3624</v>
      </c>
      <c r="E723" s="65" t="s">
        <v>3625</v>
      </c>
      <c r="F723" s="5" t="s">
        <v>3626</v>
      </c>
      <c r="G723" s="5" t="s">
        <v>1257</v>
      </c>
      <c r="H723" s="5">
        <v>63.0</v>
      </c>
      <c r="I723" s="8" t="s">
        <v>3627</v>
      </c>
      <c r="K723" s="93">
        <v>43647.0</v>
      </c>
    </row>
    <row r="724">
      <c r="A724" s="5">
        <v>723.0</v>
      </c>
      <c r="B724" s="40">
        <v>7.9637889129E10</v>
      </c>
      <c r="C724" s="61" t="s">
        <v>3628</v>
      </c>
      <c r="D724" s="5" t="s">
        <v>3629</v>
      </c>
      <c r="E724" s="198" t="s">
        <v>4951</v>
      </c>
      <c r="F724" s="5" t="s">
        <v>3631</v>
      </c>
      <c r="G724" s="5" t="s">
        <v>1257</v>
      </c>
      <c r="H724" s="5">
        <v>64.0</v>
      </c>
      <c r="I724" s="8" t="s">
        <v>3632</v>
      </c>
      <c r="K724" s="93">
        <v>43647.0</v>
      </c>
    </row>
    <row r="725">
      <c r="A725" s="5">
        <v>724.0</v>
      </c>
      <c r="B725" s="40">
        <v>7.7054343198E10</v>
      </c>
      <c r="C725" s="61" t="s">
        <v>3633</v>
      </c>
      <c r="D725" s="5" t="s">
        <v>3634</v>
      </c>
      <c r="E725" s="65" t="s">
        <v>3635</v>
      </c>
      <c r="F725" s="5" t="s">
        <v>3636</v>
      </c>
      <c r="G725" s="5" t="s">
        <v>1257</v>
      </c>
      <c r="H725" s="5">
        <v>65.0</v>
      </c>
      <c r="I725" s="8" t="s">
        <v>3637</v>
      </c>
      <c r="K725" s="93">
        <v>43648.0</v>
      </c>
    </row>
    <row r="726">
      <c r="A726" s="5">
        <v>725.0</v>
      </c>
      <c r="B726" s="40">
        <v>7.9213761503E10</v>
      </c>
      <c r="C726" s="61" t="s">
        <v>3638</v>
      </c>
      <c r="D726" s="5" t="s">
        <v>3639</v>
      </c>
      <c r="E726" s="65" t="s">
        <v>3640</v>
      </c>
      <c r="F726" s="5" t="s">
        <v>3641</v>
      </c>
      <c r="G726" s="5" t="s">
        <v>1257</v>
      </c>
      <c r="H726" s="5">
        <v>62.0</v>
      </c>
      <c r="I726" s="8" t="s">
        <v>3642</v>
      </c>
      <c r="K726" s="93">
        <v>43648.0</v>
      </c>
    </row>
    <row r="727">
      <c r="A727" s="5">
        <v>726.0</v>
      </c>
      <c r="B727" s="175" t="s">
        <v>3643</v>
      </c>
      <c r="C727" s="175" t="s">
        <v>1068</v>
      </c>
      <c r="D727" s="58" t="s">
        <v>3644</v>
      </c>
      <c r="E727" s="176" t="s">
        <v>3645</v>
      </c>
      <c r="F727" s="58" t="s">
        <v>3646</v>
      </c>
      <c r="G727" s="58" t="s">
        <v>1257</v>
      </c>
      <c r="H727" s="58">
        <v>78.0</v>
      </c>
      <c r="I727" s="42" t="s">
        <v>3647</v>
      </c>
      <c r="K727" s="196">
        <v>43021.0</v>
      </c>
    </row>
    <row r="728">
      <c r="A728" s="5">
        <v>727.0</v>
      </c>
      <c r="B728" s="175" t="s">
        <v>3648</v>
      </c>
      <c r="C728" s="175" t="s">
        <v>3649</v>
      </c>
      <c r="D728" s="58" t="s">
        <v>3650</v>
      </c>
      <c r="E728" s="176" t="s">
        <v>3651</v>
      </c>
      <c r="F728" s="58" t="s">
        <v>3652</v>
      </c>
      <c r="G728" s="58" t="s">
        <v>1257</v>
      </c>
      <c r="H728" s="58">
        <v>92.0</v>
      </c>
      <c r="I728" s="42" t="s">
        <v>3653</v>
      </c>
      <c r="K728" s="196">
        <v>43021.0</v>
      </c>
    </row>
    <row r="729">
      <c r="A729" s="5">
        <v>728.0</v>
      </c>
      <c r="B729" s="175" t="s">
        <v>3654</v>
      </c>
      <c r="C729" s="175" t="s">
        <v>3655</v>
      </c>
      <c r="D729" s="58" t="s">
        <v>3656</v>
      </c>
      <c r="E729" s="176" t="s">
        <v>3657</v>
      </c>
      <c r="F729" s="58" t="s">
        <v>3658</v>
      </c>
      <c r="G729" s="58" t="s">
        <v>1257</v>
      </c>
      <c r="H729" s="58">
        <v>71.0</v>
      </c>
      <c r="I729" s="42" t="s">
        <v>3659</v>
      </c>
      <c r="K729" s="196">
        <v>43018.0</v>
      </c>
    </row>
    <row r="730">
      <c r="A730" s="5">
        <v>729.0</v>
      </c>
      <c r="B730" s="175" t="s">
        <v>3660</v>
      </c>
      <c r="C730" s="175" t="s">
        <v>3661</v>
      </c>
      <c r="D730" s="58" t="s">
        <v>3662</v>
      </c>
      <c r="E730" s="176" t="s">
        <v>3663</v>
      </c>
      <c r="F730" s="58" t="s">
        <v>3664</v>
      </c>
      <c r="G730" s="58" t="s">
        <v>1257</v>
      </c>
      <c r="H730" s="58">
        <v>76.0</v>
      </c>
      <c r="I730" s="42" t="s">
        <v>3665</v>
      </c>
      <c r="K730" s="196">
        <v>43018.0</v>
      </c>
    </row>
    <row r="731">
      <c r="A731" s="5">
        <v>730.0</v>
      </c>
      <c r="B731" s="175" t="s">
        <v>3666</v>
      </c>
      <c r="C731" s="175" t="s">
        <v>3667</v>
      </c>
      <c r="D731" s="58" t="s">
        <v>3668</v>
      </c>
      <c r="E731" s="176" t="s">
        <v>3669</v>
      </c>
      <c r="F731" s="58" t="s">
        <v>3670</v>
      </c>
      <c r="G731" s="58" t="s">
        <v>1257</v>
      </c>
      <c r="H731" s="58">
        <v>69.0</v>
      </c>
      <c r="I731" s="42" t="s">
        <v>3671</v>
      </c>
      <c r="K731" s="196">
        <v>43018.0</v>
      </c>
    </row>
    <row r="732">
      <c r="A732" s="5">
        <v>731.0</v>
      </c>
      <c r="B732" s="175" t="s">
        <v>3672</v>
      </c>
      <c r="C732" s="175" t="s">
        <v>3673</v>
      </c>
      <c r="D732" s="58" t="s">
        <v>3674</v>
      </c>
      <c r="E732" s="176" t="s">
        <v>3675</v>
      </c>
      <c r="F732" s="58" t="s">
        <v>3676</v>
      </c>
      <c r="G732" s="58" t="s">
        <v>1257</v>
      </c>
      <c r="H732" s="58">
        <v>64.0</v>
      </c>
      <c r="I732" s="42" t="s">
        <v>3677</v>
      </c>
      <c r="K732" s="196">
        <v>43018.0</v>
      </c>
    </row>
    <row r="733">
      <c r="A733" s="5">
        <v>732.0</v>
      </c>
      <c r="B733" s="40">
        <v>7.9315336271E10</v>
      </c>
      <c r="C733" s="61" t="s">
        <v>3678</v>
      </c>
      <c r="D733" s="5" t="s">
        <v>3679</v>
      </c>
      <c r="E733" s="65" t="s">
        <v>3680</v>
      </c>
      <c r="F733" s="5" t="s">
        <v>3681</v>
      </c>
      <c r="G733" s="5" t="s">
        <v>1257</v>
      </c>
      <c r="H733" s="5">
        <v>75.0</v>
      </c>
      <c r="I733" s="8" t="s">
        <v>3682</v>
      </c>
      <c r="K733" s="93">
        <v>43650.0</v>
      </c>
    </row>
    <row r="734">
      <c r="A734" s="5">
        <v>733.0</v>
      </c>
      <c r="B734" s="40">
        <v>7.9218989388E10</v>
      </c>
      <c r="C734" s="61" t="s">
        <v>3683</v>
      </c>
      <c r="D734" s="5" t="s">
        <v>3684</v>
      </c>
      <c r="E734" s="65" t="s">
        <v>3685</v>
      </c>
      <c r="F734" s="5" t="s">
        <v>3686</v>
      </c>
      <c r="G734" s="5" t="s">
        <v>1257</v>
      </c>
      <c r="H734" s="5">
        <v>68.0</v>
      </c>
      <c r="I734" s="8" t="s">
        <v>3687</v>
      </c>
      <c r="K734" s="93">
        <v>43650.0</v>
      </c>
    </row>
    <row r="735">
      <c r="A735" s="5">
        <v>734.0</v>
      </c>
      <c r="B735" s="40">
        <v>7.9218968769E10</v>
      </c>
      <c r="C735" s="61" t="s">
        <v>3688</v>
      </c>
      <c r="D735" s="5" t="s">
        <v>3689</v>
      </c>
      <c r="E735" s="65" t="s">
        <v>3690</v>
      </c>
      <c r="F735" s="5" t="s">
        <v>3691</v>
      </c>
      <c r="G735" s="11" t="s">
        <v>1257</v>
      </c>
      <c r="H735" s="58">
        <v>64.0</v>
      </c>
      <c r="I735" s="8" t="s">
        <v>3692</v>
      </c>
      <c r="K735" s="93">
        <v>43651.0</v>
      </c>
    </row>
    <row r="736">
      <c r="A736" s="5">
        <v>735.0</v>
      </c>
      <c r="B736" s="40">
        <v>7.9312434855E10</v>
      </c>
      <c r="C736" s="61" t="s">
        <v>3693</v>
      </c>
      <c r="D736" s="5" t="s">
        <v>3694</v>
      </c>
      <c r="E736" s="65" t="s">
        <v>3695</v>
      </c>
      <c r="F736" s="58" t="s">
        <v>3696</v>
      </c>
      <c r="G736" s="11" t="s">
        <v>1257</v>
      </c>
      <c r="H736" s="5">
        <v>70.0</v>
      </c>
      <c r="I736" s="8" t="s">
        <v>3697</v>
      </c>
      <c r="K736" s="93">
        <v>43651.0</v>
      </c>
    </row>
    <row r="737">
      <c r="A737" s="5">
        <v>736.0</v>
      </c>
      <c r="B737" s="40">
        <v>7.9214273107E10</v>
      </c>
      <c r="C737" s="61" t="s">
        <v>3698</v>
      </c>
      <c r="D737" s="199" t="s">
        <v>3699</v>
      </c>
      <c r="E737" s="65" t="s">
        <v>3700</v>
      </c>
      <c r="F737" s="58" t="s">
        <v>3701</v>
      </c>
      <c r="G737" s="11" t="s">
        <v>1257</v>
      </c>
      <c r="H737" s="5">
        <v>70.0</v>
      </c>
      <c r="I737" s="8" t="s">
        <v>3702</v>
      </c>
      <c r="K737" s="93">
        <v>43651.0</v>
      </c>
    </row>
    <row r="738">
      <c r="A738" s="5">
        <v>737.0</v>
      </c>
      <c r="B738" s="40">
        <v>7.9215686095E10</v>
      </c>
      <c r="C738" s="61" t="s">
        <v>3703</v>
      </c>
      <c r="D738" s="5" t="s">
        <v>3704</v>
      </c>
      <c r="E738" s="65" t="s">
        <v>3705</v>
      </c>
      <c r="F738" s="5" t="s">
        <v>3706</v>
      </c>
      <c r="G738" s="5" t="s">
        <v>1257</v>
      </c>
      <c r="H738" s="5">
        <v>94.0</v>
      </c>
      <c r="I738" s="8" t="s">
        <v>3707</v>
      </c>
      <c r="K738" s="93">
        <v>43658.0</v>
      </c>
    </row>
    <row r="739">
      <c r="A739" s="5">
        <v>738.0</v>
      </c>
      <c r="B739" s="40">
        <v>7.9291119124E10</v>
      </c>
      <c r="C739" s="61" t="s">
        <v>3708</v>
      </c>
      <c r="D739" s="5" t="s">
        <v>3709</v>
      </c>
      <c r="E739" s="65" t="s">
        <v>3710</v>
      </c>
      <c r="F739" s="5" t="s">
        <v>3711</v>
      </c>
      <c r="G739" s="5" t="s">
        <v>1257</v>
      </c>
      <c r="H739" s="5">
        <v>59.0</v>
      </c>
      <c r="I739" s="8" t="s">
        <v>3712</v>
      </c>
      <c r="K739" s="93">
        <v>43658.0</v>
      </c>
    </row>
    <row r="740">
      <c r="A740" s="5">
        <v>739.0</v>
      </c>
      <c r="B740" s="40">
        <v>7.9214383167E10</v>
      </c>
      <c r="C740" s="61" t="s">
        <v>3713</v>
      </c>
      <c r="D740" s="5" t="s">
        <v>3714</v>
      </c>
      <c r="E740" s="65" t="s">
        <v>3715</v>
      </c>
      <c r="F740" s="5" t="s">
        <v>3716</v>
      </c>
      <c r="G740" s="5" t="s">
        <v>1257</v>
      </c>
      <c r="H740" s="5">
        <v>71.0</v>
      </c>
      <c r="I740" s="8" t="s">
        <v>3717</v>
      </c>
      <c r="K740" s="93">
        <v>43659.0</v>
      </c>
    </row>
    <row r="741">
      <c r="A741" s="5">
        <v>740.0</v>
      </c>
      <c r="B741" s="40">
        <v>7.9215744245E10</v>
      </c>
      <c r="C741" s="61" t="s">
        <v>3718</v>
      </c>
      <c r="D741" s="5" t="s">
        <v>3719</v>
      </c>
      <c r="E741" s="65" t="s">
        <v>3720</v>
      </c>
      <c r="F741" s="5" t="s">
        <v>3721</v>
      </c>
      <c r="G741" s="5" t="s">
        <v>1257</v>
      </c>
      <c r="H741" s="5">
        <v>77.0</v>
      </c>
      <c r="I741" s="8" t="s">
        <v>3722</v>
      </c>
      <c r="K741" s="93">
        <v>43659.0</v>
      </c>
    </row>
    <row r="742">
      <c r="A742" s="5">
        <v>741.0</v>
      </c>
      <c r="B742" s="40">
        <v>7.9313143342E10</v>
      </c>
      <c r="C742" s="61" t="s">
        <v>3723</v>
      </c>
      <c r="D742" s="5" t="s">
        <v>3724</v>
      </c>
      <c r="E742" s="65" t="s">
        <v>3725</v>
      </c>
      <c r="F742" s="5" t="s">
        <v>3726</v>
      </c>
      <c r="G742" s="5" t="s">
        <v>1257</v>
      </c>
      <c r="H742" s="5">
        <v>54.0</v>
      </c>
      <c r="I742" s="8" t="s">
        <v>3727</v>
      </c>
      <c r="K742" s="93">
        <v>43659.0</v>
      </c>
    </row>
    <row r="743">
      <c r="A743" s="5">
        <v>742.0</v>
      </c>
      <c r="B743" s="40">
        <v>7.9312506615E10</v>
      </c>
      <c r="C743" s="61" t="s">
        <v>3728</v>
      </c>
      <c r="D743" s="5" t="s">
        <v>3729</v>
      </c>
      <c r="E743" s="65" t="s">
        <v>3730</v>
      </c>
      <c r="F743" s="5" t="s">
        <v>3731</v>
      </c>
      <c r="G743" s="5" t="s">
        <v>1257</v>
      </c>
      <c r="H743" s="5">
        <v>53.0</v>
      </c>
      <c r="I743" s="8" t="s">
        <v>3732</v>
      </c>
      <c r="K743" s="93">
        <v>43659.0</v>
      </c>
    </row>
    <row r="744">
      <c r="A744" s="5">
        <v>743.0</v>
      </c>
      <c r="B744" s="40">
        <v>7.9312667112E10</v>
      </c>
      <c r="C744" s="61" t="s">
        <v>3733</v>
      </c>
      <c r="D744" s="5" t="s">
        <v>3734</v>
      </c>
      <c r="E744" s="65" t="s">
        <v>3735</v>
      </c>
      <c r="F744" s="5" t="s">
        <v>3736</v>
      </c>
      <c r="G744" s="5" t="s">
        <v>1257</v>
      </c>
      <c r="H744" s="5">
        <v>49.0</v>
      </c>
      <c r="I744" s="8" t="s">
        <v>3737</v>
      </c>
      <c r="K744" s="93">
        <v>43659.0</v>
      </c>
    </row>
    <row r="745">
      <c r="A745" s="5">
        <v>744.0</v>
      </c>
      <c r="B745" s="40">
        <v>7.9315790501E10</v>
      </c>
      <c r="C745" s="61" t="s">
        <v>3738</v>
      </c>
      <c r="D745" s="5" t="s">
        <v>3739</v>
      </c>
      <c r="E745" s="65" t="s">
        <v>3740</v>
      </c>
      <c r="F745" s="5" t="s">
        <v>3741</v>
      </c>
      <c r="G745" s="5" t="s">
        <v>1257</v>
      </c>
      <c r="H745" s="5">
        <v>65.0</v>
      </c>
      <c r="I745" s="8" t="s">
        <v>3742</v>
      </c>
      <c r="K745" s="93">
        <v>43659.0</v>
      </c>
    </row>
    <row r="746">
      <c r="A746" s="5">
        <v>745.0</v>
      </c>
      <c r="B746" s="40">
        <v>7.9215765336E10</v>
      </c>
      <c r="C746" s="61" t="s">
        <v>3723</v>
      </c>
      <c r="D746" s="5" t="s">
        <v>3743</v>
      </c>
      <c r="E746" s="65" t="s">
        <v>3744</v>
      </c>
      <c r="F746" s="5" t="s">
        <v>3745</v>
      </c>
      <c r="G746" s="5" t="s">
        <v>1257</v>
      </c>
      <c r="H746" s="58">
        <v>71.0</v>
      </c>
      <c r="I746" s="8" t="s">
        <v>3746</v>
      </c>
      <c r="K746" s="93">
        <v>43660.0</v>
      </c>
    </row>
    <row r="747">
      <c r="A747" s="5">
        <v>746.0</v>
      </c>
      <c r="B747" s="40">
        <v>7.9932310385E10</v>
      </c>
      <c r="C747" s="61" t="s">
        <v>3747</v>
      </c>
      <c r="D747" s="5" t="s">
        <v>3748</v>
      </c>
      <c r="E747" s="65" t="s">
        <v>3749</v>
      </c>
      <c r="F747" s="5" t="s">
        <v>3750</v>
      </c>
      <c r="G747" s="5" t="s">
        <v>1257</v>
      </c>
      <c r="H747" s="5">
        <v>63.0</v>
      </c>
      <c r="I747" s="8" t="s">
        <v>3751</v>
      </c>
      <c r="K747" s="93">
        <v>43660.0</v>
      </c>
    </row>
    <row r="748">
      <c r="A748" s="5">
        <v>747.0</v>
      </c>
      <c r="B748" s="174">
        <v>7.921856172E10</v>
      </c>
      <c r="C748" s="175" t="s">
        <v>3752</v>
      </c>
      <c r="D748" s="58" t="s">
        <v>3753</v>
      </c>
      <c r="E748" s="176" t="s">
        <v>3754</v>
      </c>
      <c r="F748" s="58" t="s">
        <v>3755</v>
      </c>
      <c r="G748" s="58" t="s">
        <v>1257</v>
      </c>
      <c r="H748" s="58">
        <v>71.0</v>
      </c>
      <c r="I748" s="42" t="s">
        <v>3756</v>
      </c>
      <c r="K748" s="196">
        <v>43660.0</v>
      </c>
    </row>
    <row r="749">
      <c r="A749" s="5">
        <v>748.0</v>
      </c>
      <c r="B749" s="174">
        <v>7.9219041372E10</v>
      </c>
      <c r="C749" s="175" t="s">
        <v>3757</v>
      </c>
      <c r="D749" s="58" t="s">
        <v>3758</v>
      </c>
      <c r="E749" s="176" t="s">
        <v>3759</v>
      </c>
      <c r="F749" s="58" t="s">
        <v>3760</v>
      </c>
      <c r="G749" s="58" t="s">
        <v>1257</v>
      </c>
      <c r="H749" s="58">
        <v>69.0</v>
      </c>
      <c r="I749" s="42" t="s">
        <v>3761</v>
      </c>
      <c r="K749" s="196">
        <v>43660.0</v>
      </c>
    </row>
    <row r="750">
      <c r="A750" s="5">
        <v>749.0</v>
      </c>
      <c r="B750" s="174">
        <v>7.9215517529E10</v>
      </c>
      <c r="C750" s="175" t="s">
        <v>3762</v>
      </c>
      <c r="D750" s="58" t="s">
        <v>3763</v>
      </c>
      <c r="E750" s="176" t="s">
        <v>3764</v>
      </c>
      <c r="F750" s="58" t="s">
        <v>3765</v>
      </c>
      <c r="G750" s="58" t="s">
        <v>1257</v>
      </c>
      <c r="H750" s="58">
        <v>67.0</v>
      </c>
      <c r="I750" s="42" t="s">
        <v>3766</v>
      </c>
      <c r="K750" s="196">
        <v>43660.0</v>
      </c>
    </row>
    <row r="751">
      <c r="A751" s="5">
        <v>750.0</v>
      </c>
      <c r="B751" s="174">
        <v>7.921396915E10</v>
      </c>
      <c r="C751" s="175" t="s">
        <v>3767</v>
      </c>
      <c r="D751" s="58" t="s">
        <v>3768</v>
      </c>
      <c r="E751" s="176" t="s">
        <v>3769</v>
      </c>
      <c r="F751" s="58" t="s">
        <v>3770</v>
      </c>
      <c r="G751" s="58" t="s">
        <v>1257</v>
      </c>
      <c r="H751" s="5">
        <v>70.0</v>
      </c>
      <c r="I751" s="42" t="s">
        <v>3771</v>
      </c>
      <c r="K751" s="196">
        <v>43660.0</v>
      </c>
    </row>
    <row r="752">
      <c r="A752" s="5">
        <v>751.0</v>
      </c>
      <c r="B752" s="174">
        <v>7.9219804259E10</v>
      </c>
      <c r="C752" s="175" t="s">
        <v>3772</v>
      </c>
      <c r="D752" s="58" t="s">
        <v>3773</v>
      </c>
      <c r="E752" s="176" t="s">
        <v>3774</v>
      </c>
      <c r="F752" s="58" t="s">
        <v>3775</v>
      </c>
      <c r="G752" s="58" t="s">
        <v>1257</v>
      </c>
      <c r="H752" s="58">
        <v>55.0</v>
      </c>
      <c r="I752" s="42" t="s">
        <v>3776</v>
      </c>
      <c r="K752" s="196">
        <v>43660.0</v>
      </c>
    </row>
    <row r="753">
      <c r="A753" s="5">
        <v>752.0</v>
      </c>
      <c r="B753" s="174">
        <v>7.9214402006E10</v>
      </c>
      <c r="C753" s="175" t="s">
        <v>3777</v>
      </c>
      <c r="D753" s="58" t="s">
        <v>3778</v>
      </c>
      <c r="E753" s="176" t="s">
        <v>3779</v>
      </c>
      <c r="F753" s="58" t="s">
        <v>3780</v>
      </c>
      <c r="G753" s="58" t="s">
        <v>1257</v>
      </c>
      <c r="H753" s="58">
        <v>70.0</v>
      </c>
      <c r="I753" s="42" t="s">
        <v>3781</v>
      </c>
      <c r="K753" s="196">
        <v>43662.0</v>
      </c>
    </row>
    <row r="754">
      <c r="A754" s="5">
        <v>753.0</v>
      </c>
      <c r="B754" s="174">
        <v>7.9315315022E10</v>
      </c>
      <c r="C754" s="175" t="s">
        <v>3782</v>
      </c>
      <c r="D754" s="58" t="s">
        <v>3783</v>
      </c>
      <c r="E754" s="176" t="s">
        <v>3784</v>
      </c>
      <c r="F754" s="58" t="s">
        <v>3785</v>
      </c>
      <c r="G754" s="58" t="s">
        <v>1257</v>
      </c>
      <c r="H754" s="58">
        <v>53.0</v>
      </c>
      <c r="I754" s="42" t="s">
        <v>3786</v>
      </c>
      <c r="K754" s="196">
        <v>43662.0</v>
      </c>
    </row>
    <row r="755">
      <c r="A755" s="5">
        <v>754.0</v>
      </c>
      <c r="B755" s="174">
        <v>7.9319696724E10</v>
      </c>
      <c r="C755" s="175" t="s">
        <v>3787</v>
      </c>
      <c r="D755" s="58" t="s">
        <v>3788</v>
      </c>
      <c r="E755" s="176" t="s">
        <v>3789</v>
      </c>
      <c r="F755" s="58" t="s">
        <v>3790</v>
      </c>
      <c r="G755" s="58" t="s">
        <v>1257</v>
      </c>
      <c r="H755" s="58">
        <v>58.0</v>
      </c>
      <c r="I755" s="42" t="s">
        <v>3791</v>
      </c>
      <c r="K755" s="196">
        <v>43662.0</v>
      </c>
    </row>
    <row r="756">
      <c r="A756" s="5">
        <v>755.0</v>
      </c>
      <c r="B756" s="174">
        <v>7.9219726549E10</v>
      </c>
      <c r="C756" s="175" t="s">
        <v>3792</v>
      </c>
      <c r="D756" s="58" t="s">
        <v>3793</v>
      </c>
      <c r="E756" s="176" t="s">
        <v>3794</v>
      </c>
      <c r="F756" s="58" t="s">
        <v>3795</v>
      </c>
      <c r="G756" s="58" t="s">
        <v>1257</v>
      </c>
      <c r="H756" s="58">
        <v>52.0</v>
      </c>
      <c r="I756" s="42" t="s">
        <v>3796</v>
      </c>
      <c r="K756" s="196">
        <v>43662.0</v>
      </c>
    </row>
    <row r="757">
      <c r="A757" s="5">
        <v>756.0</v>
      </c>
      <c r="B757" s="174">
        <v>7.9219751488E10</v>
      </c>
      <c r="C757" s="175" t="s">
        <v>3797</v>
      </c>
      <c r="D757" s="58" t="s">
        <v>3798</v>
      </c>
      <c r="E757" s="176" t="s">
        <v>3799</v>
      </c>
      <c r="F757" s="58" t="s">
        <v>3800</v>
      </c>
      <c r="G757" s="58" t="s">
        <v>1257</v>
      </c>
      <c r="H757" s="43"/>
      <c r="I757" s="42" t="s">
        <v>3801</v>
      </c>
      <c r="K757" s="196">
        <v>43664.0</v>
      </c>
    </row>
    <row r="758">
      <c r="A758" s="5">
        <v>757.0</v>
      </c>
      <c r="B758" s="174">
        <v>7.9313755439E10</v>
      </c>
      <c r="C758" s="175" t="s">
        <v>3802</v>
      </c>
      <c r="D758" s="58" t="s">
        <v>3803</v>
      </c>
      <c r="E758" s="176" t="s">
        <v>3804</v>
      </c>
      <c r="F758" s="58" t="s">
        <v>3805</v>
      </c>
      <c r="G758" s="58" t="s">
        <v>1257</v>
      </c>
      <c r="H758" s="43"/>
      <c r="I758" s="42" t="s">
        <v>3806</v>
      </c>
      <c r="K758" s="196">
        <v>43664.0</v>
      </c>
    </row>
    <row r="759">
      <c r="A759" s="5">
        <v>758.0</v>
      </c>
      <c r="B759" s="174">
        <v>7.9217946754E10</v>
      </c>
      <c r="C759" s="175" t="s">
        <v>3807</v>
      </c>
      <c r="D759" s="58" t="s">
        <v>3808</v>
      </c>
      <c r="E759" s="176" t="s">
        <v>3809</v>
      </c>
      <c r="F759" s="58" t="s">
        <v>3810</v>
      </c>
      <c r="G759" s="58" t="s">
        <v>1257</v>
      </c>
      <c r="H759" s="43"/>
      <c r="I759" s="42" t="s">
        <v>3811</v>
      </c>
      <c r="K759" s="196">
        <v>43664.0</v>
      </c>
    </row>
    <row r="760">
      <c r="A760" s="5">
        <v>759.0</v>
      </c>
      <c r="B760" s="174">
        <v>7.9218773006E10</v>
      </c>
      <c r="C760" s="175" t="s">
        <v>3812</v>
      </c>
      <c r="D760" s="58" t="s">
        <v>3813</v>
      </c>
      <c r="E760" s="176" t="s">
        <v>3814</v>
      </c>
      <c r="F760" s="58" t="s">
        <v>3815</v>
      </c>
      <c r="G760" s="58" t="s">
        <v>1257</v>
      </c>
      <c r="H760" s="43"/>
      <c r="I760" s="42" t="s">
        <v>3816</v>
      </c>
      <c r="K760" s="196">
        <v>43664.0</v>
      </c>
    </row>
    <row r="761">
      <c r="A761" s="5">
        <v>760.0</v>
      </c>
      <c r="B761" s="40">
        <v>7.9219451847E10</v>
      </c>
      <c r="C761" s="61" t="s">
        <v>3817</v>
      </c>
      <c r="D761" s="5" t="s">
        <v>3818</v>
      </c>
      <c r="E761" s="65" t="s">
        <v>3819</v>
      </c>
      <c r="F761" s="58" t="s">
        <v>3820</v>
      </c>
      <c r="G761" s="5" t="s">
        <v>1257</v>
      </c>
      <c r="I761" s="8" t="s">
        <v>3821</v>
      </c>
      <c r="K761" s="93">
        <v>43682.0</v>
      </c>
    </row>
    <row r="762">
      <c r="A762" s="5">
        <v>761.0</v>
      </c>
      <c r="B762" s="40">
        <v>7.9260500828E10</v>
      </c>
      <c r="C762" s="61" t="s">
        <v>3822</v>
      </c>
      <c r="D762" s="5" t="s">
        <v>3823</v>
      </c>
      <c r="E762" s="65" t="s">
        <v>3824</v>
      </c>
      <c r="F762" s="58" t="s">
        <v>3825</v>
      </c>
      <c r="G762" s="11" t="s">
        <v>1257</v>
      </c>
      <c r="I762" s="8" t="s">
        <v>3826</v>
      </c>
      <c r="K762" s="93">
        <v>43682.0</v>
      </c>
    </row>
    <row r="763">
      <c r="A763" s="5">
        <v>762.0</v>
      </c>
      <c r="B763" s="174">
        <v>7.9128409364E10</v>
      </c>
      <c r="C763" s="175" t="s">
        <v>3827</v>
      </c>
      <c r="D763" s="58" t="s">
        <v>3828</v>
      </c>
      <c r="E763" s="176" t="s">
        <v>3829</v>
      </c>
      <c r="F763" s="58" t="s">
        <v>3830</v>
      </c>
      <c r="G763" s="58" t="s">
        <v>1257</v>
      </c>
      <c r="H763" s="58">
        <v>54.0</v>
      </c>
      <c r="I763" s="42" t="s">
        <v>3831</v>
      </c>
      <c r="K763" s="196">
        <v>43682.0</v>
      </c>
    </row>
    <row r="764">
      <c r="A764" s="5">
        <v>763.0</v>
      </c>
      <c r="B764" s="40">
        <v>7.9216564124E10</v>
      </c>
      <c r="C764" s="61" t="s">
        <v>3832</v>
      </c>
      <c r="D764" s="5" t="s">
        <v>3833</v>
      </c>
      <c r="E764" s="65" t="s">
        <v>3834</v>
      </c>
      <c r="F764" s="5" t="s">
        <v>3835</v>
      </c>
      <c r="G764" s="11" t="s">
        <v>1257</v>
      </c>
      <c r="H764" s="5">
        <v>45.0</v>
      </c>
      <c r="I764" s="8" t="s">
        <v>3836</v>
      </c>
      <c r="K764" s="93">
        <v>43682.0</v>
      </c>
    </row>
    <row r="765">
      <c r="A765" s="5">
        <v>764.0</v>
      </c>
      <c r="B765" s="40">
        <v>7.9315818977E10</v>
      </c>
      <c r="C765" s="61" t="s">
        <v>3837</v>
      </c>
      <c r="D765" s="5" t="s">
        <v>3838</v>
      </c>
      <c r="E765" s="65" t="s">
        <v>3839</v>
      </c>
      <c r="F765" s="5" t="s">
        <v>3840</v>
      </c>
      <c r="G765" s="11" t="s">
        <v>1257</v>
      </c>
      <c r="H765" s="5">
        <v>35.0</v>
      </c>
      <c r="I765" s="8" t="s">
        <v>3841</v>
      </c>
      <c r="K765" s="93">
        <v>43682.0</v>
      </c>
    </row>
    <row r="766">
      <c r="A766" s="5">
        <v>765.0</v>
      </c>
      <c r="B766" s="40">
        <v>7.9217787966E10</v>
      </c>
      <c r="C766" s="61" t="s">
        <v>3842</v>
      </c>
      <c r="D766" s="5" t="s">
        <v>3843</v>
      </c>
      <c r="E766" s="8" t="s">
        <v>3844</v>
      </c>
      <c r="F766" s="5" t="s">
        <v>3845</v>
      </c>
      <c r="G766" s="11" t="s">
        <v>1257</v>
      </c>
      <c r="H766" s="5">
        <v>36.0</v>
      </c>
      <c r="I766" s="8" t="s">
        <v>3846</v>
      </c>
      <c r="K766" s="93">
        <v>43682.0</v>
      </c>
    </row>
    <row r="767">
      <c r="A767" s="5">
        <v>766.0</v>
      </c>
      <c r="B767" s="40">
        <v>7.9219443662E10</v>
      </c>
      <c r="C767" s="61" t="s">
        <v>3847</v>
      </c>
      <c r="D767" s="5" t="s">
        <v>3848</v>
      </c>
      <c r="E767" s="65" t="s">
        <v>3849</v>
      </c>
      <c r="F767" s="5" t="s">
        <v>3850</v>
      </c>
      <c r="G767" s="5" t="s">
        <v>1257</v>
      </c>
      <c r="H767" s="5">
        <v>39.0</v>
      </c>
      <c r="I767" s="8" t="s">
        <v>3851</v>
      </c>
      <c r="K767" s="93">
        <v>43683.0</v>
      </c>
    </row>
    <row r="768">
      <c r="A768" s="5">
        <v>767.0</v>
      </c>
      <c r="B768" s="40">
        <v>7.921313282E10</v>
      </c>
      <c r="C768" s="61" t="s">
        <v>3852</v>
      </c>
      <c r="D768" s="5" t="s">
        <v>3853</v>
      </c>
      <c r="E768" s="65" t="s">
        <v>3854</v>
      </c>
      <c r="F768" s="5" t="s">
        <v>3855</v>
      </c>
      <c r="G768" s="5" t="s">
        <v>1257</v>
      </c>
      <c r="H768" s="5">
        <v>36.0</v>
      </c>
      <c r="I768" s="8" t="s">
        <v>3856</v>
      </c>
      <c r="K768" s="93">
        <v>43683.0</v>
      </c>
    </row>
    <row r="769">
      <c r="A769" s="5">
        <v>768.0</v>
      </c>
      <c r="B769" s="40">
        <v>7.9218999628E10</v>
      </c>
      <c r="C769" s="61" t="s">
        <v>3857</v>
      </c>
      <c r="D769" s="5" t="s">
        <v>3858</v>
      </c>
      <c r="E769" s="65" t="s">
        <v>3859</v>
      </c>
      <c r="F769" s="5" t="s">
        <v>3860</v>
      </c>
      <c r="G769" s="5" t="s">
        <v>1257</v>
      </c>
      <c r="H769" s="5">
        <v>43.0</v>
      </c>
      <c r="I769" s="8" t="s">
        <v>3861</v>
      </c>
      <c r="K769" s="93">
        <v>43683.0</v>
      </c>
    </row>
    <row r="770">
      <c r="A770" s="5">
        <v>769.0</v>
      </c>
      <c r="B770" s="174">
        <v>7.9213541178E10</v>
      </c>
      <c r="C770" s="175" t="s">
        <v>3862</v>
      </c>
      <c r="D770" s="58" t="s">
        <v>3863</v>
      </c>
      <c r="E770" s="176" t="s">
        <v>3864</v>
      </c>
      <c r="F770" s="58" t="s">
        <v>3865</v>
      </c>
      <c r="G770" s="58" t="s">
        <v>1257</v>
      </c>
      <c r="H770" s="58">
        <v>48.0</v>
      </c>
      <c r="I770" s="42" t="s">
        <v>3866</v>
      </c>
      <c r="K770" s="196">
        <v>43683.0</v>
      </c>
    </row>
    <row r="771">
      <c r="A771" s="5">
        <v>770.0</v>
      </c>
      <c r="B771" s="40" t="s">
        <v>3872</v>
      </c>
      <c r="C771" s="61" t="s">
        <v>3873</v>
      </c>
      <c r="D771" s="5" t="s">
        <v>3874</v>
      </c>
      <c r="E771" s="65" t="s">
        <v>3875</v>
      </c>
      <c r="F771" s="5" t="s">
        <v>3876</v>
      </c>
      <c r="G771" s="5" t="s">
        <v>1257</v>
      </c>
      <c r="H771" s="5">
        <v>39.0</v>
      </c>
      <c r="I771" s="8" t="s">
        <v>3877</v>
      </c>
      <c r="K771" s="93">
        <v>43684.0</v>
      </c>
    </row>
    <row r="772">
      <c r="A772" s="5">
        <v>771.0</v>
      </c>
      <c r="B772" s="40">
        <v>7.9990227692E10</v>
      </c>
      <c r="C772" s="61" t="s">
        <v>3878</v>
      </c>
      <c r="D772" s="5" t="s">
        <v>3879</v>
      </c>
      <c r="E772" s="65" t="s">
        <v>3880</v>
      </c>
      <c r="F772" s="5" t="s">
        <v>3881</v>
      </c>
      <c r="G772" s="5" t="s">
        <v>1257</v>
      </c>
      <c r="H772" s="5">
        <v>32.0</v>
      </c>
      <c r="I772" s="8" t="s">
        <v>3882</v>
      </c>
      <c r="K772" s="93">
        <v>43684.0</v>
      </c>
    </row>
    <row r="773">
      <c r="A773" s="5">
        <v>772.0</v>
      </c>
      <c r="B773" s="40">
        <v>7.929115069E10</v>
      </c>
      <c r="C773" s="61" t="s">
        <v>3883</v>
      </c>
      <c r="D773" s="5" t="s">
        <v>3884</v>
      </c>
      <c r="E773" s="65" t="s">
        <v>3885</v>
      </c>
      <c r="F773" s="5" t="s">
        <v>3886</v>
      </c>
      <c r="G773" s="11" t="s">
        <v>1257</v>
      </c>
      <c r="H773" s="5">
        <v>63.0</v>
      </c>
      <c r="I773" s="8" t="s">
        <v>3887</v>
      </c>
      <c r="K773" s="93">
        <v>43684.0</v>
      </c>
    </row>
    <row r="774">
      <c r="A774" s="5">
        <v>773.0</v>
      </c>
      <c r="B774" s="40">
        <v>7.9990355502E10</v>
      </c>
      <c r="C774" s="61" t="s">
        <v>3888</v>
      </c>
      <c r="D774" s="5" t="s">
        <v>3889</v>
      </c>
      <c r="E774" s="65" t="s">
        <v>3890</v>
      </c>
      <c r="F774" s="5" t="s">
        <v>3891</v>
      </c>
      <c r="G774" s="11" t="s">
        <v>1257</v>
      </c>
      <c r="H774" s="5">
        <v>45.0</v>
      </c>
      <c r="I774" s="8" t="s">
        <v>3892</v>
      </c>
      <c r="K774" s="93">
        <v>43684.0</v>
      </c>
    </row>
    <row r="775">
      <c r="A775" s="5">
        <v>774.0</v>
      </c>
      <c r="B775" s="40">
        <v>7.9215954116E10</v>
      </c>
      <c r="C775" s="61" t="s">
        <v>3893</v>
      </c>
      <c r="D775" s="5" t="s">
        <v>3894</v>
      </c>
      <c r="E775" s="65" t="s">
        <v>3895</v>
      </c>
      <c r="F775" s="5" t="s">
        <v>3896</v>
      </c>
      <c r="G775" s="11" t="s">
        <v>1257</v>
      </c>
      <c r="H775" s="5">
        <v>71.0</v>
      </c>
      <c r="I775" s="8" t="s">
        <v>3897</v>
      </c>
      <c r="K775" s="93">
        <v>43684.0</v>
      </c>
    </row>
    <row r="776">
      <c r="A776" s="5">
        <v>775.0</v>
      </c>
      <c r="B776" s="40">
        <v>7.9990375505E10</v>
      </c>
      <c r="C776" s="61" t="s">
        <v>3898</v>
      </c>
      <c r="D776" s="5" t="s">
        <v>3899</v>
      </c>
      <c r="E776" s="65" t="s">
        <v>3900</v>
      </c>
      <c r="F776" s="5" t="s">
        <v>3901</v>
      </c>
      <c r="G776" s="11" t="s">
        <v>1257</v>
      </c>
      <c r="H776" s="5">
        <v>30.0</v>
      </c>
      <c r="I776" s="8" t="s">
        <v>3902</v>
      </c>
      <c r="K776" s="93">
        <v>43684.0</v>
      </c>
    </row>
    <row r="777">
      <c r="A777" s="5">
        <v>776.0</v>
      </c>
      <c r="B777" s="40">
        <v>7.9310045948E10</v>
      </c>
      <c r="C777" s="61" t="s">
        <v>3903</v>
      </c>
      <c r="D777" s="5" t="s">
        <v>3904</v>
      </c>
      <c r="E777" s="65" t="s">
        <v>3905</v>
      </c>
      <c r="F777" s="5" t="s">
        <v>3906</v>
      </c>
      <c r="G777" s="11" t="s">
        <v>1257</v>
      </c>
      <c r="H777" s="5">
        <v>62.0</v>
      </c>
      <c r="I777" s="8" t="s">
        <v>3907</v>
      </c>
      <c r="K777" s="93">
        <v>43684.0</v>
      </c>
    </row>
    <row r="778">
      <c r="A778" s="5">
        <v>777.0</v>
      </c>
      <c r="B778" s="40">
        <v>7.9990414724E10</v>
      </c>
      <c r="C778" s="61" t="s">
        <v>3908</v>
      </c>
      <c r="D778" s="5" t="s">
        <v>3909</v>
      </c>
      <c r="E778" s="65" t="s">
        <v>3910</v>
      </c>
      <c r="F778" s="5" t="s">
        <v>3911</v>
      </c>
      <c r="G778" s="11" t="s">
        <v>1257</v>
      </c>
      <c r="H778" s="5">
        <v>56.0</v>
      </c>
      <c r="I778" s="8" t="s">
        <v>3912</v>
      </c>
      <c r="K778" s="93">
        <v>43684.0</v>
      </c>
    </row>
    <row r="779">
      <c r="A779" s="5">
        <v>778.0</v>
      </c>
      <c r="B779" s="40">
        <v>7.9218476599E10</v>
      </c>
      <c r="C779" s="61" t="s">
        <v>3913</v>
      </c>
      <c r="D779" s="5" t="s">
        <v>3914</v>
      </c>
      <c r="E779" s="65" t="s">
        <v>3915</v>
      </c>
      <c r="F779" s="5" t="s">
        <v>3916</v>
      </c>
      <c r="G779" s="11" t="s">
        <v>1257</v>
      </c>
      <c r="H779" s="5">
        <v>43.0</v>
      </c>
      <c r="I779" s="8" t="s">
        <v>3917</v>
      </c>
      <c r="K779" s="93">
        <v>43685.0</v>
      </c>
    </row>
    <row r="780">
      <c r="A780" s="5">
        <v>779.0</v>
      </c>
      <c r="B780" s="40">
        <v>7.9214145206E10</v>
      </c>
      <c r="C780" s="61" t="s">
        <v>3918</v>
      </c>
      <c r="D780" s="5" t="s">
        <v>3919</v>
      </c>
      <c r="E780" s="65" t="s">
        <v>3920</v>
      </c>
      <c r="F780" s="5" t="s">
        <v>3921</v>
      </c>
      <c r="G780" s="5" t="s">
        <v>1257</v>
      </c>
      <c r="H780" s="5">
        <v>36.0</v>
      </c>
      <c r="I780" s="8" t="s">
        <v>3922</v>
      </c>
      <c r="K780" s="93">
        <v>43685.0</v>
      </c>
    </row>
    <row r="781">
      <c r="A781" s="5">
        <v>780.0</v>
      </c>
      <c r="B781" s="174">
        <v>7.9312128204E10</v>
      </c>
      <c r="C781" s="175" t="s">
        <v>3923</v>
      </c>
      <c r="D781" s="58" t="s">
        <v>3924</v>
      </c>
      <c r="E781" s="176" t="s">
        <v>3925</v>
      </c>
      <c r="F781" s="58" t="s">
        <v>3926</v>
      </c>
      <c r="G781" s="5" t="s">
        <v>1257</v>
      </c>
      <c r="H781" s="58">
        <v>76.0</v>
      </c>
      <c r="I781" s="42" t="s">
        <v>3927</v>
      </c>
      <c r="K781" s="196">
        <v>43685.0</v>
      </c>
    </row>
    <row r="782">
      <c r="A782" s="5">
        <v>781.0</v>
      </c>
      <c r="B782" s="5">
        <v>7.9214234115E10</v>
      </c>
      <c r="C782" s="61" t="s">
        <v>3928</v>
      </c>
      <c r="D782" s="200" t="s">
        <v>3929</v>
      </c>
      <c r="E782" s="8" t="s">
        <v>3930</v>
      </c>
      <c r="F782" s="5" t="s">
        <v>3931</v>
      </c>
      <c r="G782" s="5" t="s">
        <v>1257</v>
      </c>
      <c r="H782" s="40">
        <v>118.0</v>
      </c>
      <c r="I782" s="8" t="s">
        <v>3932</v>
      </c>
      <c r="K782" s="151">
        <v>43668.0</v>
      </c>
    </row>
    <row r="783">
      <c r="A783" s="5">
        <v>782.0</v>
      </c>
      <c r="B783" s="66" t="s">
        <v>3933</v>
      </c>
      <c r="C783" s="61" t="s">
        <v>3934</v>
      </c>
      <c r="D783" s="200" t="s">
        <v>3935</v>
      </c>
      <c r="E783" s="8" t="s">
        <v>3936</v>
      </c>
      <c r="F783" s="5" t="s">
        <v>3937</v>
      </c>
      <c r="G783" s="5" t="s">
        <v>1257</v>
      </c>
      <c r="H783" s="40">
        <v>85.0</v>
      </c>
      <c r="I783" s="8" t="s">
        <v>3938</v>
      </c>
      <c r="K783" s="151">
        <v>43671.0</v>
      </c>
    </row>
    <row r="784">
      <c r="A784" s="5">
        <v>783.0</v>
      </c>
      <c r="B784" s="5">
        <v>7.9670648295E10</v>
      </c>
      <c r="C784" s="61" t="s">
        <v>3939</v>
      </c>
      <c r="D784" s="14" t="s">
        <v>3940</v>
      </c>
      <c r="E784" s="8" t="s">
        <v>3941</v>
      </c>
      <c r="F784" s="5" t="s">
        <v>3942</v>
      </c>
      <c r="G784" s="5" t="s">
        <v>1257</v>
      </c>
      <c r="H784" s="40">
        <v>26.0</v>
      </c>
      <c r="I784" s="8" t="s">
        <v>3943</v>
      </c>
      <c r="K784" s="151">
        <v>43677.0</v>
      </c>
    </row>
    <row r="785">
      <c r="A785" s="5">
        <v>784.0</v>
      </c>
      <c r="B785" s="5">
        <v>7.9265603066E10</v>
      </c>
      <c r="C785" s="61" t="s">
        <v>3944</v>
      </c>
      <c r="D785" s="200" t="s">
        <v>3945</v>
      </c>
      <c r="E785" s="8" t="s">
        <v>3946</v>
      </c>
      <c r="F785" s="5" t="s">
        <v>3947</v>
      </c>
      <c r="G785" s="5" t="s">
        <v>1257</v>
      </c>
      <c r="H785" s="40">
        <v>75.0</v>
      </c>
      <c r="I785" s="8" t="s">
        <v>3948</v>
      </c>
      <c r="K785" s="151">
        <v>43679.0</v>
      </c>
    </row>
    <row r="786">
      <c r="A786" s="5">
        <v>785.0</v>
      </c>
      <c r="B786" s="5">
        <v>7.9990360614E10</v>
      </c>
      <c r="C786" s="61" t="s">
        <v>3949</v>
      </c>
      <c r="D786" s="201" t="s">
        <v>3950</v>
      </c>
      <c r="E786" s="8" t="s">
        <v>3951</v>
      </c>
      <c r="F786" s="5" t="s">
        <v>3952</v>
      </c>
      <c r="G786" s="5" t="s">
        <v>1257</v>
      </c>
      <c r="H786" s="40">
        <v>89.0</v>
      </c>
      <c r="I786" s="8" t="s">
        <v>3953</v>
      </c>
      <c r="K786" s="151">
        <v>43690.0</v>
      </c>
    </row>
    <row r="787">
      <c r="A787" s="5">
        <v>786.0</v>
      </c>
      <c r="B787" s="5">
        <v>7.9509829308E10</v>
      </c>
      <c r="C787" s="61" t="s">
        <v>3954</v>
      </c>
      <c r="D787" s="200" t="s">
        <v>3955</v>
      </c>
      <c r="E787" s="8" t="s">
        <v>3956</v>
      </c>
      <c r="F787" s="5" t="s">
        <v>3957</v>
      </c>
      <c r="G787" s="5" t="s">
        <v>1257</v>
      </c>
      <c r="H787" s="40">
        <v>92.0</v>
      </c>
      <c r="I787" s="8" t="s">
        <v>3958</v>
      </c>
      <c r="K787" s="151">
        <v>43690.0</v>
      </c>
    </row>
    <row r="788">
      <c r="A788" s="5">
        <v>787.0</v>
      </c>
      <c r="B788" s="5">
        <v>7.9990367625E10</v>
      </c>
      <c r="C788" s="61" t="s">
        <v>3959</v>
      </c>
      <c r="D788" s="201" t="s">
        <v>3960</v>
      </c>
      <c r="E788" s="8" t="s">
        <v>3961</v>
      </c>
      <c r="F788" s="5" t="s">
        <v>3962</v>
      </c>
      <c r="G788" s="5" t="s">
        <v>1257</v>
      </c>
      <c r="H788" s="40">
        <v>122.0</v>
      </c>
      <c r="I788" s="8" t="s">
        <v>3963</v>
      </c>
      <c r="K788" s="151">
        <v>43690.0</v>
      </c>
    </row>
    <row r="789">
      <c r="A789" s="5">
        <v>788.0</v>
      </c>
      <c r="B789" s="5">
        <v>7.9215998967E10</v>
      </c>
      <c r="C789" s="61" t="s">
        <v>3964</v>
      </c>
      <c r="D789" s="201" t="s">
        <v>3965</v>
      </c>
      <c r="E789" s="8" t="s">
        <v>3966</v>
      </c>
      <c r="F789" s="5" t="s">
        <v>3967</v>
      </c>
      <c r="G789" s="5" t="s">
        <v>1257</v>
      </c>
      <c r="H789" s="40">
        <v>80.0</v>
      </c>
      <c r="I789" s="8" t="s">
        <v>3968</v>
      </c>
      <c r="K789" s="151">
        <v>43690.0</v>
      </c>
    </row>
    <row r="790">
      <c r="A790" s="5">
        <v>789.0</v>
      </c>
      <c r="B790" s="5">
        <v>7.9990440258E10</v>
      </c>
      <c r="C790" s="61" t="s">
        <v>3969</v>
      </c>
      <c r="D790" s="201" t="s">
        <v>3970</v>
      </c>
      <c r="E790" s="8" t="s">
        <v>3971</v>
      </c>
      <c r="F790" s="5" t="s">
        <v>3972</v>
      </c>
      <c r="G790" s="5" t="s">
        <v>1257</v>
      </c>
      <c r="H790" s="40">
        <v>86.0</v>
      </c>
      <c r="I790" s="8" t="s">
        <v>3973</v>
      </c>
      <c r="K790" s="151">
        <v>43691.0</v>
      </c>
    </row>
    <row r="791">
      <c r="A791" s="5">
        <v>790.0</v>
      </c>
      <c r="B791" s="5">
        <v>7.9265486408E10</v>
      </c>
      <c r="C791" s="61" t="s">
        <v>3974</v>
      </c>
      <c r="D791" s="200" t="s">
        <v>3975</v>
      </c>
      <c r="E791" s="8" t="s">
        <v>3976</v>
      </c>
      <c r="F791" s="5" t="s">
        <v>3977</v>
      </c>
      <c r="G791" s="5" t="s">
        <v>1257</v>
      </c>
      <c r="H791" s="40">
        <v>99.0</v>
      </c>
      <c r="I791" s="8" t="s">
        <v>3978</v>
      </c>
      <c r="K791" s="151">
        <v>43691.0</v>
      </c>
    </row>
    <row r="792">
      <c r="A792" s="5">
        <v>791.0</v>
      </c>
      <c r="B792" s="5">
        <v>7.9150773124E10</v>
      </c>
      <c r="C792" s="61" t="s">
        <v>3979</v>
      </c>
      <c r="D792" s="201" t="s">
        <v>3980</v>
      </c>
      <c r="E792" s="8" t="s">
        <v>3981</v>
      </c>
      <c r="F792" s="5" t="s">
        <v>3982</v>
      </c>
      <c r="G792" s="5" t="s">
        <v>1257</v>
      </c>
      <c r="H792" s="40">
        <v>85.0</v>
      </c>
      <c r="I792" s="8" t="s">
        <v>3983</v>
      </c>
      <c r="K792" s="151">
        <v>43692.0</v>
      </c>
    </row>
    <row r="793">
      <c r="A793" s="5">
        <v>792.0</v>
      </c>
      <c r="B793" s="5">
        <v>7.9992768755E10</v>
      </c>
      <c r="C793" s="61" t="s">
        <v>3984</v>
      </c>
      <c r="D793" s="200" t="s">
        <v>3985</v>
      </c>
      <c r="E793" s="8" t="s">
        <v>3986</v>
      </c>
      <c r="F793" s="5" t="s">
        <v>3987</v>
      </c>
      <c r="G793" s="5" t="s">
        <v>1257</v>
      </c>
      <c r="H793" s="40">
        <v>82.0</v>
      </c>
      <c r="I793" s="8" t="s">
        <v>3988</v>
      </c>
      <c r="K793" s="151">
        <v>43738.0</v>
      </c>
    </row>
    <row r="794">
      <c r="A794" s="5">
        <v>793.0</v>
      </c>
      <c r="B794" s="5">
        <v>7.9213180544E10</v>
      </c>
      <c r="C794" s="61" t="s">
        <v>3989</v>
      </c>
      <c r="D794" s="201" t="s">
        <v>3990</v>
      </c>
      <c r="E794" s="8" t="s">
        <v>3991</v>
      </c>
      <c r="F794" s="5" t="s">
        <v>3992</v>
      </c>
      <c r="G794" s="5" t="s">
        <v>1257</v>
      </c>
      <c r="H794" s="5">
        <v>77.0</v>
      </c>
      <c r="I794" s="8" t="s">
        <v>3993</v>
      </c>
      <c r="K794" s="151">
        <v>43738.0</v>
      </c>
    </row>
    <row r="795">
      <c r="A795" s="5">
        <v>794.0</v>
      </c>
      <c r="B795" s="5">
        <v>7.93134992E10</v>
      </c>
      <c r="C795" s="61" t="s">
        <v>3994</v>
      </c>
      <c r="D795" s="201" t="s">
        <v>3995</v>
      </c>
      <c r="E795" s="8" t="s">
        <v>3996</v>
      </c>
      <c r="F795" s="5" t="s">
        <v>3997</v>
      </c>
      <c r="G795" s="5" t="s">
        <v>1257</v>
      </c>
      <c r="H795" s="5">
        <v>94.0</v>
      </c>
      <c r="I795" s="8" t="s">
        <v>3998</v>
      </c>
      <c r="K795" s="151">
        <v>43738.0</v>
      </c>
    </row>
    <row r="796">
      <c r="A796" s="5">
        <v>795.0</v>
      </c>
      <c r="B796" s="5">
        <v>7.9213859967E10</v>
      </c>
      <c r="C796" s="61" t="s">
        <v>3999</v>
      </c>
      <c r="D796" s="200" t="s">
        <v>4000</v>
      </c>
      <c r="E796" s="8" t="s">
        <v>4001</v>
      </c>
      <c r="F796" s="5" t="s">
        <v>4002</v>
      </c>
      <c r="G796" s="5" t="s">
        <v>1257</v>
      </c>
      <c r="H796" s="5">
        <v>100.0</v>
      </c>
      <c r="I796" s="8" t="s">
        <v>4003</v>
      </c>
      <c r="K796" s="151">
        <v>43739.0</v>
      </c>
    </row>
    <row r="797">
      <c r="A797" s="5">
        <v>796.0</v>
      </c>
      <c r="B797" s="5">
        <v>7.9217819704E10</v>
      </c>
      <c r="C797" s="61" t="s">
        <v>4004</v>
      </c>
      <c r="D797" s="201" t="s">
        <v>4005</v>
      </c>
      <c r="E797" s="8" t="s">
        <v>4006</v>
      </c>
      <c r="F797" s="5" t="s">
        <v>4007</v>
      </c>
      <c r="G797" s="5" t="s">
        <v>1257</v>
      </c>
      <c r="H797" s="5">
        <v>92.0</v>
      </c>
      <c r="I797" s="8" t="s">
        <v>4008</v>
      </c>
      <c r="K797" s="151">
        <v>43739.0</v>
      </c>
    </row>
    <row r="798">
      <c r="A798" s="5">
        <v>797.0</v>
      </c>
      <c r="B798" s="5">
        <v>7.9313556497E10</v>
      </c>
      <c r="C798" s="61" t="s">
        <v>4009</v>
      </c>
      <c r="D798" s="200" t="s">
        <v>4010</v>
      </c>
      <c r="E798" s="8" t="s">
        <v>4011</v>
      </c>
      <c r="F798" s="5" t="s">
        <v>4012</v>
      </c>
      <c r="G798" s="5" t="s">
        <v>1257</v>
      </c>
      <c r="H798" s="5">
        <v>74.0</v>
      </c>
      <c r="I798" s="8" t="s">
        <v>4013</v>
      </c>
      <c r="K798" s="151">
        <v>43739.0</v>
      </c>
    </row>
    <row r="799">
      <c r="A799" s="5">
        <v>798.0</v>
      </c>
      <c r="B799" s="5">
        <v>7.9312410438E10</v>
      </c>
      <c r="C799" s="61" t="s">
        <v>4014</v>
      </c>
      <c r="D799" s="201" t="s">
        <v>4015</v>
      </c>
      <c r="E799" s="8" t="s">
        <v>4016</v>
      </c>
      <c r="F799" s="5" t="s">
        <v>4017</v>
      </c>
      <c r="G799" s="5" t="s">
        <v>1257</v>
      </c>
      <c r="H799" s="5">
        <v>76.0</v>
      </c>
      <c r="I799" s="8" t="s">
        <v>4018</v>
      </c>
      <c r="K799" s="151">
        <v>43739.0</v>
      </c>
    </row>
    <row r="800">
      <c r="A800" s="5">
        <v>799.0</v>
      </c>
      <c r="B800" s="5">
        <v>7.9213661874E10</v>
      </c>
      <c r="C800" s="61" t="s">
        <v>4019</v>
      </c>
      <c r="D800" s="200" t="s">
        <v>4020</v>
      </c>
      <c r="E800" s="8" t="s">
        <v>4021</v>
      </c>
      <c r="F800" s="5" t="s">
        <v>4022</v>
      </c>
      <c r="G800" s="5" t="s">
        <v>1257</v>
      </c>
      <c r="H800" s="5">
        <v>72.0</v>
      </c>
      <c r="I800" s="8" t="s">
        <v>4023</v>
      </c>
      <c r="K800" s="151">
        <v>43740.0</v>
      </c>
    </row>
    <row r="801">
      <c r="A801" s="5">
        <v>800.0</v>
      </c>
      <c r="B801" s="5">
        <v>7.9916791808E10</v>
      </c>
      <c r="C801" s="61" t="s">
        <v>4024</v>
      </c>
      <c r="D801" s="201" t="s">
        <v>4025</v>
      </c>
      <c r="E801" s="8" t="s">
        <v>4026</v>
      </c>
      <c r="F801" s="5" t="s">
        <v>3937</v>
      </c>
      <c r="G801" s="5" t="s">
        <v>1257</v>
      </c>
      <c r="H801" s="5">
        <v>74.0</v>
      </c>
      <c r="I801" s="8" t="s">
        <v>4027</v>
      </c>
      <c r="K801" s="151">
        <v>43740.0</v>
      </c>
    </row>
    <row r="802">
      <c r="A802" s="5">
        <v>801.0</v>
      </c>
      <c r="B802" s="5">
        <v>7.9852885376E10</v>
      </c>
      <c r="C802" s="61" t="s">
        <v>4028</v>
      </c>
      <c r="D802" s="200" t="s">
        <v>4029</v>
      </c>
      <c r="E802" s="8" t="s">
        <v>4030</v>
      </c>
      <c r="F802" s="5" t="s">
        <v>4031</v>
      </c>
      <c r="G802" s="5" t="s">
        <v>1257</v>
      </c>
      <c r="H802" s="5">
        <v>89.0</v>
      </c>
      <c r="I802" s="8" t="s">
        <v>4032</v>
      </c>
      <c r="K802" s="151">
        <v>43740.0</v>
      </c>
    </row>
    <row r="803">
      <c r="A803" s="5">
        <v>802.0</v>
      </c>
      <c r="B803" s="5">
        <v>7.9256797632E10</v>
      </c>
      <c r="C803" s="61" t="s">
        <v>4033</v>
      </c>
      <c r="D803" s="201" t="s">
        <v>4034</v>
      </c>
      <c r="E803" s="8" t="s">
        <v>4035</v>
      </c>
      <c r="F803" s="5" t="s">
        <v>4036</v>
      </c>
      <c r="G803" s="5" t="s">
        <v>1257</v>
      </c>
      <c r="H803" s="5">
        <v>73.0</v>
      </c>
      <c r="I803" s="8" t="s">
        <v>4037</v>
      </c>
      <c r="K803" s="151">
        <v>43741.0</v>
      </c>
    </row>
    <row r="804">
      <c r="A804" s="5">
        <v>803.0</v>
      </c>
      <c r="B804" s="5">
        <v>7.9260799854E10</v>
      </c>
      <c r="C804" s="61" t="s">
        <v>4038</v>
      </c>
      <c r="D804" s="201" t="s">
        <v>4039</v>
      </c>
      <c r="E804" s="8" t="s">
        <v>4040</v>
      </c>
      <c r="F804" s="5" t="s">
        <v>4041</v>
      </c>
      <c r="G804" s="5" t="s">
        <v>1257</v>
      </c>
      <c r="H804" s="5">
        <v>98.0</v>
      </c>
      <c r="I804" s="8" t="s">
        <v>4042</v>
      </c>
      <c r="K804" s="151">
        <v>43741.0</v>
      </c>
    </row>
    <row r="805">
      <c r="A805" s="5">
        <v>804.0</v>
      </c>
      <c r="B805" s="5">
        <v>7.9256299022E10</v>
      </c>
      <c r="C805" s="61" t="s">
        <v>4043</v>
      </c>
      <c r="D805" s="201" t="s">
        <v>4044</v>
      </c>
      <c r="E805" s="8" t="s">
        <v>4045</v>
      </c>
      <c r="F805" s="5" t="s">
        <v>4046</v>
      </c>
      <c r="G805" s="5" t="s">
        <v>1257</v>
      </c>
      <c r="H805" s="5">
        <v>98.0</v>
      </c>
      <c r="I805" s="8" t="s">
        <v>4047</v>
      </c>
      <c r="K805" s="151">
        <v>43741.0</v>
      </c>
    </row>
    <row r="806">
      <c r="A806" s="5">
        <v>805.0</v>
      </c>
      <c r="B806" s="5">
        <v>7.9210975558E10</v>
      </c>
      <c r="C806" s="61" t="s">
        <v>4048</v>
      </c>
      <c r="D806" s="200" t="s">
        <v>4049</v>
      </c>
      <c r="E806" s="8" t="s">
        <v>4050</v>
      </c>
      <c r="F806" s="5" t="s">
        <v>4051</v>
      </c>
      <c r="G806" s="5" t="s">
        <v>1257</v>
      </c>
      <c r="H806" s="5">
        <v>96.0</v>
      </c>
      <c r="I806" s="8" t="s">
        <v>4052</v>
      </c>
      <c r="K806" s="151">
        <v>43741.0</v>
      </c>
    </row>
    <row r="807">
      <c r="A807" s="5">
        <v>806.0</v>
      </c>
      <c r="B807" s="5">
        <v>7.9319564887E10</v>
      </c>
      <c r="C807" s="61" t="s">
        <v>4053</v>
      </c>
      <c r="D807" s="200" t="s">
        <v>4054</v>
      </c>
      <c r="E807" s="8" t="s">
        <v>4055</v>
      </c>
      <c r="F807" s="5" t="s">
        <v>4056</v>
      </c>
      <c r="G807" s="5" t="s">
        <v>1257</v>
      </c>
      <c r="H807" s="5">
        <v>88.0</v>
      </c>
      <c r="I807" s="8" t="s">
        <v>4057</v>
      </c>
      <c r="K807" s="151">
        <v>43742.0</v>
      </c>
    </row>
    <row r="808">
      <c r="A808" s="5">
        <v>807.0</v>
      </c>
      <c r="B808" s="5">
        <v>7.9916794062E10</v>
      </c>
      <c r="C808" s="61" t="s">
        <v>4058</v>
      </c>
      <c r="D808" s="200" t="s">
        <v>4059</v>
      </c>
      <c r="E808" s="8" t="s">
        <v>4060</v>
      </c>
      <c r="F808" s="5" t="s">
        <v>4061</v>
      </c>
      <c r="G808" s="5" t="s">
        <v>1257</v>
      </c>
      <c r="H808" s="5">
        <v>53.0</v>
      </c>
      <c r="I808" s="8" t="s">
        <v>4062</v>
      </c>
      <c r="K808" s="151">
        <v>43742.0</v>
      </c>
    </row>
    <row r="809">
      <c r="A809" s="5">
        <v>808.0</v>
      </c>
      <c r="B809" s="5">
        <v>7.9291124146E10</v>
      </c>
      <c r="C809" s="61" t="s">
        <v>4063</v>
      </c>
      <c r="D809" s="201" t="s">
        <v>4064</v>
      </c>
      <c r="E809" s="8" t="s">
        <v>4065</v>
      </c>
      <c r="F809" s="5" t="s">
        <v>4066</v>
      </c>
      <c r="G809" s="5" t="s">
        <v>1257</v>
      </c>
      <c r="H809" s="5">
        <v>93.0</v>
      </c>
      <c r="I809" s="8" t="s">
        <v>4067</v>
      </c>
      <c r="K809" s="151">
        <v>43742.0</v>
      </c>
    </row>
    <row r="810">
      <c r="A810" s="5">
        <v>809.0</v>
      </c>
      <c r="B810" s="5">
        <v>7.9213164915E10</v>
      </c>
      <c r="C810" s="61" t="s">
        <v>4068</v>
      </c>
      <c r="D810" s="201" t="s">
        <v>4069</v>
      </c>
      <c r="E810" s="8" t="s">
        <v>4070</v>
      </c>
      <c r="F810" s="5" t="s">
        <v>4017</v>
      </c>
      <c r="G810" s="5" t="s">
        <v>1257</v>
      </c>
      <c r="H810" s="5">
        <v>65.0</v>
      </c>
      <c r="I810" s="8" t="s">
        <v>4071</v>
      </c>
      <c r="K810" s="151">
        <v>43742.0</v>
      </c>
    </row>
    <row r="811">
      <c r="A811" s="5">
        <v>810.0</v>
      </c>
      <c r="B811" s="5">
        <v>7.9213012199E10</v>
      </c>
      <c r="C811" s="61" t="s">
        <v>4072</v>
      </c>
      <c r="D811" s="200" t="s">
        <v>4073</v>
      </c>
      <c r="E811" s="8" t="s">
        <v>4074</v>
      </c>
      <c r="F811" s="5" t="s">
        <v>4075</v>
      </c>
      <c r="G811" s="5" t="s">
        <v>1257</v>
      </c>
      <c r="H811" s="5">
        <v>66.0</v>
      </c>
      <c r="I811" s="8" t="s">
        <v>4076</v>
      </c>
      <c r="K811" s="151">
        <v>43742.0</v>
      </c>
    </row>
    <row r="812">
      <c r="A812" s="5">
        <v>811.0</v>
      </c>
      <c r="B812" s="5">
        <v>7.9217829039E10</v>
      </c>
      <c r="C812" s="61" t="s">
        <v>4077</v>
      </c>
      <c r="D812" s="201" t="s">
        <v>4078</v>
      </c>
      <c r="E812" s="8" t="s">
        <v>4079</v>
      </c>
      <c r="F812" s="5" t="s">
        <v>4080</v>
      </c>
      <c r="G812" s="5" t="s">
        <v>1257</v>
      </c>
      <c r="H812" s="5">
        <v>88.0</v>
      </c>
      <c r="I812" s="8" t="s">
        <v>4081</v>
      </c>
      <c r="K812" s="151">
        <v>43745.0</v>
      </c>
    </row>
    <row r="813">
      <c r="A813" s="5">
        <v>812.0</v>
      </c>
      <c r="B813" s="5">
        <v>7.9312394725E10</v>
      </c>
      <c r="C813" s="61" t="s">
        <v>4082</v>
      </c>
      <c r="D813" s="200" t="s">
        <v>4083</v>
      </c>
      <c r="E813" s="8" t="s">
        <v>4084</v>
      </c>
      <c r="F813" s="5" t="s">
        <v>4085</v>
      </c>
      <c r="G813" s="5" t="s">
        <v>1257</v>
      </c>
      <c r="H813" s="5">
        <v>67.0</v>
      </c>
      <c r="I813" s="8" t="s">
        <v>4086</v>
      </c>
      <c r="K813" s="151">
        <v>43746.0</v>
      </c>
    </row>
    <row r="814">
      <c r="A814" s="5">
        <v>813.0</v>
      </c>
      <c r="B814" s="202">
        <v>7.9259181305E10</v>
      </c>
      <c r="C814" s="61" t="s">
        <v>4087</v>
      </c>
      <c r="D814" s="200" t="s">
        <v>4088</v>
      </c>
      <c r="E814" s="8" t="s">
        <v>4089</v>
      </c>
      <c r="F814" s="5" t="s">
        <v>4090</v>
      </c>
      <c r="G814" s="5" t="s">
        <v>1257</v>
      </c>
      <c r="H814" s="5">
        <v>50.0</v>
      </c>
      <c r="I814" s="8" t="s">
        <v>4091</v>
      </c>
      <c r="K814" s="151">
        <v>43746.0</v>
      </c>
    </row>
    <row r="815">
      <c r="A815" s="5">
        <v>814.0</v>
      </c>
      <c r="B815" s="5">
        <v>7.9581579971E10</v>
      </c>
      <c r="C815" s="61" t="s">
        <v>4092</v>
      </c>
      <c r="D815" s="200" t="s">
        <v>4093</v>
      </c>
      <c r="E815" s="8" t="s">
        <v>4094</v>
      </c>
      <c r="F815" s="5" t="s">
        <v>4095</v>
      </c>
      <c r="G815" s="5" t="s">
        <v>1257</v>
      </c>
      <c r="H815" s="5">
        <v>64.0</v>
      </c>
      <c r="I815" s="8" t="s">
        <v>4096</v>
      </c>
      <c r="K815" s="151">
        <v>43746.0</v>
      </c>
    </row>
    <row r="816">
      <c r="A816" s="5">
        <v>815.0</v>
      </c>
      <c r="B816" s="5">
        <v>7.926986538E10</v>
      </c>
      <c r="C816" s="61" t="s">
        <v>4097</v>
      </c>
      <c r="D816" s="200" t="s">
        <v>4098</v>
      </c>
      <c r="E816" s="8" t="s">
        <v>4099</v>
      </c>
      <c r="F816" s="5" t="s">
        <v>4100</v>
      </c>
      <c r="G816" s="5" t="s">
        <v>1257</v>
      </c>
      <c r="H816" s="5">
        <v>73.0</v>
      </c>
      <c r="I816" s="8" t="s">
        <v>4101</v>
      </c>
      <c r="K816" s="151">
        <v>43746.0</v>
      </c>
    </row>
    <row r="817">
      <c r="A817" s="5">
        <v>816.0</v>
      </c>
      <c r="B817" s="5">
        <v>7.9689972968E10</v>
      </c>
      <c r="C817" s="61" t="s">
        <v>4102</v>
      </c>
      <c r="D817" s="200" t="s">
        <v>4103</v>
      </c>
      <c r="E817" s="8" t="s">
        <v>4104</v>
      </c>
      <c r="F817" s="5" t="s">
        <v>4105</v>
      </c>
      <c r="G817" s="5" t="s">
        <v>1257</v>
      </c>
      <c r="H817" s="5">
        <v>64.0</v>
      </c>
      <c r="I817" s="8" t="s">
        <v>4106</v>
      </c>
      <c r="K817" s="151">
        <v>43746.0</v>
      </c>
    </row>
    <row r="818">
      <c r="A818" s="5">
        <v>817.0</v>
      </c>
      <c r="B818" s="5">
        <v>7.9581579945E10</v>
      </c>
      <c r="C818" s="61" t="s">
        <v>4107</v>
      </c>
      <c r="D818" s="200" t="s">
        <v>4108</v>
      </c>
      <c r="E818" s="8" t="s">
        <v>4109</v>
      </c>
      <c r="F818" s="5" t="s">
        <v>4110</v>
      </c>
      <c r="G818" s="5" t="s">
        <v>1257</v>
      </c>
      <c r="H818" s="5">
        <v>48.0</v>
      </c>
      <c r="I818" s="8" t="s">
        <v>4111</v>
      </c>
      <c r="K818" s="151">
        <v>43746.0</v>
      </c>
    </row>
    <row r="819">
      <c r="A819" s="5">
        <v>818.0</v>
      </c>
      <c r="B819" s="5">
        <v>7.9582809776E10</v>
      </c>
      <c r="C819" s="61" t="s">
        <v>4112</v>
      </c>
      <c r="D819" s="200" t="s">
        <v>4113</v>
      </c>
      <c r="E819" s="8" t="s">
        <v>4114</v>
      </c>
      <c r="F819" s="5" t="s">
        <v>4115</v>
      </c>
      <c r="G819" s="5" t="s">
        <v>1257</v>
      </c>
      <c r="H819" s="5">
        <v>44.0</v>
      </c>
      <c r="I819" s="8" t="s">
        <v>4116</v>
      </c>
      <c r="K819" s="151">
        <v>43746.0</v>
      </c>
    </row>
    <row r="820">
      <c r="A820" s="5">
        <v>819.0</v>
      </c>
      <c r="B820" s="5">
        <v>7.9581531156E10</v>
      </c>
      <c r="C820" s="61" t="s">
        <v>4117</v>
      </c>
      <c r="D820" s="200" t="s">
        <v>4118</v>
      </c>
      <c r="E820" s="8" t="s">
        <v>4119</v>
      </c>
      <c r="F820" s="203" t="s">
        <v>4120</v>
      </c>
      <c r="G820" s="204" t="s">
        <v>1257</v>
      </c>
      <c r="H820" s="5">
        <v>53.0</v>
      </c>
      <c r="I820" s="8" t="s">
        <v>4121</v>
      </c>
      <c r="K820" s="151">
        <v>43746.0</v>
      </c>
    </row>
    <row r="821">
      <c r="A821" s="5">
        <v>820.0</v>
      </c>
      <c r="B821" s="5">
        <v>7.9581562308E10</v>
      </c>
      <c r="C821" s="61" t="s">
        <v>4122</v>
      </c>
      <c r="D821" s="200" t="s">
        <v>4123</v>
      </c>
      <c r="E821" s="8" t="s">
        <v>4124</v>
      </c>
      <c r="F821" s="5" t="s">
        <v>4125</v>
      </c>
      <c r="G821" s="5" t="s">
        <v>1257</v>
      </c>
      <c r="H821" s="5">
        <v>42.0</v>
      </c>
      <c r="I821" s="8" t="s">
        <v>4126</v>
      </c>
      <c r="K821" s="151">
        <v>43746.0</v>
      </c>
    </row>
    <row r="822">
      <c r="A822" s="5">
        <v>821.0</v>
      </c>
      <c r="B822" s="5">
        <v>7.9932038112E10</v>
      </c>
      <c r="C822" s="61" t="s">
        <v>4127</v>
      </c>
      <c r="D822" s="200" t="s">
        <v>4128</v>
      </c>
      <c r="E822" s="8" t="s">
        <v>4129</v>
      </c>
      <c r="F822" s="5" t="s">
        <v>4130</v>
      </c>
      <c r="G822" s="5" t="s">
        <v>1257</v>
      </c>
      <c r="H822" s="5">
        <v>59.0</v>
      </c>
      <c r="I822" s="8" t="s">
        <v>4131</v>
      </c>
      <c r="K822" s="151">
        <v>43747.0</v>
      </c>
    </row>
    <row r="823">
      <c r="A823" s="5">
        <v>822.0</v>
      </c>
      <c r="B823" s="5">
        <v>7.9581530441E10</v>
      </c>
      <c r="C823" s="61" t="s">
        <v>4132</v>
      </c>
      <c r="D823" s="200" t="s">
        <v>4133</v>
      </c>
      <c r="E823" s="8" t="s">
        <v>4134</v>
      </c>
      <c r="F823" s="5" t="s">
        <v>4130</v>
      </c>
      <c r="G823" s="5" t="s">
        <v>1257</v>
      </c>
      <c r="H823" s="5">
        <v>62.0</v>
      </c>
      <c r="I823" s="8" t="s">
        <v>4135</v>
      </c>
      <c r="K823" s="151">
        <v>43747.0</v>
      </c>
    </row>
    <row r="824">
      <c r="A824" s="5">
        <v>823.0</v>
      </c>
      <c r="B824" s="5">
        <v>7.9581563784E10</v>
      </c>
      <c r="C824" s="61" t="s">
        <v>4136</v>
      </c>
      <c r="D824" s="200" t="s">
        <v>4137</v>
      </c>
      <c r="E824" s="8" t="s">
        <v>4138</v>
      </c>
      <c r="F824" s="5" t="s">
        <v>4139</v>
      </c>
      <c r="G824" s="5" t="s">
        <v>1257</v>
      </c>
      <c r="H824" s="5">
        <v>62.0</v>
      </c>
      <c r="I824" s="8" t="s">
        <v>4140</v>
      </c>
      <c r="K824" s="151">
        <v>43747.0</v>
      </c>
    </row>
    <row r="825">
      <c r="A825" s="5">
        <v>824.0</v>
      </c>
      <c r="B825" s="5">
        <v>7.9219833474E10</v>
      </c>
      <c r="C825" s="61" t="s">
        <v>4141</v>
      </c>
      <c r="D825" s="200" t="s">
        <v>4142</v>
      </c>
      <c r="E825" s="8" t="s">
        <v>4143</v>
      </c>
      <c r="F825" s="5" t="s">
        <v>4144</v>
      </c>
      <c r="G825" s="5" t="s">
        <v>1257</v>
      </c>
      <c r="H825" s="5">
        <v>72.0</v>
      </c>
      <c r="I825" s="8" t="s">
        <v>4145</v>
      </c>
      <c r="K825" s="151">
        <v>43747.0</v>
      </c>
    </row>
    <row r="826">
      <c r="A826" s="5">
        <v>825.0</v>
      </c>
      <c r="B826" s="5">
        <v>7.9175980017E10</v>
      </c>
      <c r="C826" s="61" t="s">
        <v>4146</v>
      </c>
      <c r="D826" s="200" t="s">
        <v>4147</v>
      </c>
      <c r="E826" s="8" t="s">
        <v>4148</v>
      </c>
      <c r="F826" s="5" t="s">
        <v>4149</v>
      </c>
      <c r="G826" s="5" t="s">
        <v>1257</v>
      </c>
      <c r="H826" s="5">
        <v>69.0</v>
      </c>
      <c r="I826" s="8" t="s">
        <v>4150</v>
      </c>
      <c r="K826" s="151">
        <v>43747.0</v>
      </c>
    </row>
    <row r="827">
      <c r="A827" s="5">
        <v>826.0</v>
      </c>
      <c r="B827" s="5">
        <v>7.9153425744E10</v>
      </c>
      <c r="C827" s="61" t="s">
        <v>4151</v>
      </c>
      <c r="D827" s="200" t="s">
        <v>4152</v>
      </c>
      <c r="E827" s="8" t="s">
        <v>4153</v>
      </c>
      <c r="F827" s="5" t="s">
        <v>4154</v>
      </c>
      <c r="G827" s="5" t="s">
        <v>1257</v>
      </c>
      <c r="H827" s="5">
        <v>74.0</v>
      </c>
      <c r="I827" s="8" t="s">
        <v>4155</v>
      </c>
      <c r="K827" s="151">
        <v>43748.0</v>
      </c>
    </row>
    <row r="828">
      <c r="A828" s="5">
        <v>827.0</v>
      </c>
      <c r="B828" s="5">
        <v>7.9582809693E10</v>
      </c>
      <c r="C828" s="61" t="s">
        <v>4156</v>
      </c>
      <c r="D828" s="200" t="s">
        <v>4157</v>
      </c>
      <c r="E828" s="8" t="s">
        <v>4158</v>
      </c>
      <c r="F828" s="5" t="s">
        <v>4159</v>
      </c>
      <c r="G828" s="5" t="s">
        <v>1257</v>
      </c>
      <c r="H828" s="5">
        <v>47.0</v>
      </c>
      <c r="I828" s="8" t="s">
        <v>4160</v>
      </c>
      <c r="K828" s="151">
        <v>43748.0</v>
      </c>
    </row>
    <row r="829">
      <c r="A829" s="5">
        <v>828.0</v>
      </c>
      <c r="B829" s="5">
        <v>7.9313101945E10</v>
      </c>
      <c r="C829" s="61" t="s">
        <v>4161</v>
      </c>
      <c r="D829" s="200" t="s">
        <v>4162</v>
      </c>
      <c r="E829" s="8" t="s">
        <v>4163</v>
      </c>
      <c r="F829" s="5" t="s">
        <v>4164</v>
      </c>
      <c r="G829" s="5" t="s">
        <v>1257</v>
      </c>
      <c r="H829" s="5">
        <v>92.0</v>
      </c>
      <c r="I829" s="8" t="s">
        <v>4165</v>
      </c>
      <c r="K829" s="151">
        <v>43748.0</v>
      </c>
    </row>
    <row r="830">
      <c r="A830" s="5">
        <v>829.0</v>
      </c>
      <c r="B830" s="5">
        <v>7.9313289874E10</v>
      </c>
      <c r="C830" s="61" t="s">
        <v>4166</v>
      </c>
      <c r="D830" s="200" t="s">
        <v>4167</v>
      </c>
      <c r="E830" s="8" t="s">
        <v>4168</v>
      </c>
      <c r="F830" s="5" t="s">
        <v>4169</v>
      </c>
      <c r="G830" s="5" t="s">
        <v>1257</v>
      </c>
      <c r="H830" s="5">
        <v>65.0</v>
      </c>
      <c r="I830" s="8" t="s">
        <v>4170</v>
      </c>
      <c r="K830" s="151">
        <v>43748.0</v>
      </c>
    </row>
    <row r="831">
      <c r="A831" s="5">
        <v>830.0</v>
      </c>
      <c r="B831" s="5">
        <v>7.9313544395E10</v>
      </c>
      <c r="C831" s="61" t="s">
        <v>4171</v>
      </c>
      <c r="D831" s="201" t="s">
        <v>4172</v>
      </c>
      <c r="E831" s="8" t="s">
        <v>4173</v>
      </c>
      <c r="F831" s="5" t="s">
        <v>4174</v>
      </c>
      <c r="G831" s="5" t="s">
        <v>1257</v>
      </c>
      <c r="H831" s="5">
        <v>93.0</v>
      </c>
      <c r="I831" s="8" t="s">
        <v>4175</v>
      </c>
      <c r="K831" s="151">
        <v>43907.0</v>
      </c>
    </row>
    <row r="832">
      <c r="A832" s="5">
        <v>831.0</v>
      </c>
      <c r="B832" s="5">
        <v>7.9313200631E10</v>
      </c>
      <c r="C832" s="61" t="s">
        <v>4176</v>
      </c>
      <c r="D832" s="200" t="s">
        <v>4177</v>
      </c>
      <c r="E832" s="8" t="s">
        <v>4178</v>
      </c>
      <c r="F832" s="5" t="s">
        <v>4179</v>
      </c>
      <c r="G832" s="5" t="s">
        <v>1257</v>
      </c>
      <c r="H832" s="5">
        <v>50.0</v>
      </c>
      <c r="I832" s="8" t="s">
        <v>4180</v>
      </c>
      <c r="K832" s="151">
        <v>43748.0</v>
      </c>
    </row>
    <row r="833">
      <c r="A833" s="5">
        <v>832.0</v>
      </c>
      <c r="B833" s="5">
        <v>7.9313417759E10</v>
      </c>
      <c r="C833" s="61" t="s">
        <v>4181</v>
      </c>
      <c r="D833" s="200" t="s">
        <v>4182</v>
      </c>
      <c r="E833" s="8" t="s">
        <v>4183</v>
      </c>
      <c r="F833" s="5" t="s">
        <v>4184</v>
      </c>
      <c r="G833" s="5" t="s">
        <v>1257</v>
      </c>
      <c r="H833" s="5">
        <v>66.0</v>
      </c>
      <c r="I833" s="8" t="s">
        <v>4185</v>
      </c>
      <c r="K833" s="151">
        <v>43748.0</v>
      </c>
    </row>
    <row r="834">
      <c r="A834" s="5">
        <v>833.0</v>
      </c>
      <c r="B834" s="5">
        <v>7.9057294815E10</v>
      </c>
      <c r="C834" s="61" t="s">
        <v>4186</v>
      </c>
      <c r="D834" s="200" t="s">
        <v>4187</v>
      </c>
      <c r="E834" s="8" t="s">
        <v>4188</v>
      </c>
      <c r="F834" s="5" t="s">
        <v>4189</v>
      </c>
      <c r="G834" s="5" t="s">
        <v>1257</v>
      </c>
      <c r="H834" s="5">
        <v>67.0</v>
      </c>
      <c r="I834" s="8" t="s">
        <v>4190</v>
      </c>
      <c r="K834" s="151">
        <v>43749.0</v>
      </c>
    </row>
    <row r="835">
      <c r="A835" s="5">
        <v>834.0</v>
      </c>
      <c r="B835" s="5">
        <v>7.9250192964E10</v>
      </c>
      <c r="C835" s="61" t="s">
        <v>4191</v>
      </c>
      <c r="D835" s="200" t="s">
        <v>4192</v>
      </c>
      <c r="E835" s="8" t="s">
        <v>4193</v>
      </c>
      <c r="F835" s="5" t="s">
        <v>4012</v>
      </c>
      <c r="G835" s="5" t="s">
        <v>1257</v>
      </c>
      <c r="H835" s="5">
        <v>71.0</v>
      </c>
      <c r="I835" s="8" t="s">
        <v>4194</v>
      </c>
      <c r="K835" s="151">
        <v>43749.0</v>
      </c>
    </row>
    <row r="836">
      <c r="A836" s="5">
        <v>835.0</v>
      </c>
      <c r="B836" s="5">
        <v>7.9581558032E10</v>
      </c>
      <c r="C836" s="61" t="s">
        <v>4195</v>
      </c>
      <c r="D836" s="201" t="s">
        <v>4196</v>
      </c>
      <c r="E836" s="8" t="s">
        <v>4197</v>
      </c>
      <c r="F836" s="5" t="s">
        <v>4198</v>
      </c>
      <c r="G836" s="5" t="s">
        <v>1257</v>
      </c>
      <c r="H836" s="5">
        <v>90.0</v>
      </c>
      <c r="I836" s="8" t="s">
        <v>4199</v>
      </c>
      <c r="K836" s="151">
        <v>43753.0</v>
      </c>
    </row>
    <row r="837">
      <c r="A837" s="5">
        <v>836.0</v>
      </c>
      <c r="B837" s="5">
        <v>7.9313221984E10</v>
      </c>
      <c r="C837" s="61" t="s">
        <v>4200</v>
      </c>
      <c r="D837" s="200" t="s">
        <v>4201</v>
      </c>
      <c r="E837" s="8" t="s">
        <v>4202</v>
      </c>
      <c r="F837" s="5" t="s">
        <v>4203</v>
      </c>
      <c r="G837" s="5" t="s">
        <v>1257</v>
      </c>
      <c r="H837" s="5">
        <v>73.0</v>
      </c>
      <c r="I837" s="8" t="s">
        <v>4204</v>
      </c>
      <c r="K837" s="151">
        <v>43753.0</v>
      </c>
    </row>
    <row r="838">
      <c r="A838" s="5">
        <v>837.0</v>
      </c>
      <c r="B838" s="5">
        <v>7.9581545736E10</v>
      </c>
      <c r="C838" s="61" t="s">
        <v>4205</v>
      </c>
      <c r="D838" s="201" t="s">
        <v>4206</v>
      </c>
      <c r="E838" s="8" t="s">
        <v>4207</v>
      </c>
      <c r="F838" s="5" t="s">
        <v>4208</v>
      </c>
      <c r="G838" s="5" t="s">
        <v>1257</v>
      </c>
      <c r="H838" s="5">
        <v>86.0</v>
      </c>
      <c r="I838" s="8" t="s">
        <v>4209</v>
      </c>
      <c r="K838" s="151">
        <v>43754.0</v>
      </c>
    </row>
    <row r="839">
      <c r="A839" s="5">
        <v>838.0</v>
      </c>
      <c r="B839" s="5">
        <v>7.9582822191E10</v>
      </c>
      <c r="C839" s="61" t="s">
        <v>4210</v>
      </c>
      <c r="D839" s="200" t="s">
        <v>4211</v>
      </c>
      <c r="E839" s="8" t="s">
        <v>4212</v>
      </c>
      <c r="F839" s="5" t="s">
        <v>4213</v>
      </c>
      <c r="G839" s="5" t="s">
        <v>1257</v>
      </c>
      <c r="H839" s="5">
        <v>72.0</v>
      </c>
      <c r="I839" s="8" t="s">
        <v>4214</v>
      </c>
      <c r="K839" s="151">
        <v>43754.0</v>
      </c>
    </row>
    <row r="840">
      <c r="A840" s="5">
        <v>839.0</v>
      </c>
      <c r="B840" s="5">
        <v>7.991318073E10</v>
      </c>
      <c r="C840" s="61" t="s">
        <v>4215</v>
      </c>
      <c r="D840" s="200" t="s">
        <v>4216</v>
      </c>
      <c r="E840" s="8" t="s">
        <v>4217</v>
      </c>
      <c r="F840" s="5" t="s">
        <v>4218</v>
      </c>
      <c r="G840" s="5" t="s">
        <v>1257</v>
      </c>
      <c r="H840" s="5">
        <v>88.0</v>
      </c>
      <c r="I840" s="8" t="s">
        <v>4219</v>
      </c>
      <c r="K840" s="151">
        <v>43754.0</v>
      </c>
    </row>
    <row r="841">
      <c r="A841" s="5">
        <v>840.0</v>
      </c>
      <c r="B841" s="5">
        <v>7.9913180725E10</v>
      </c>
      <c r="C841" s="61" t="s">
        <v>4220</v>
      </c>
      <c r="D841" s="200" t="s">
        <v>4221</v>
      </c>
      <c r="E841" s="8" t="s">
        <v>4222</v>
      </c>
      <c r="F841" s="5" t="s">
        <v>4223</v>
      </c>
      <c r="G841" s="5" t="s">
        <v>1257</v>
      </c>
      <c r="H841" s="5">
        <v>48.0</v>
      </c>
      <c r="I841" s="8" t="s">
        <v>4224</v>
      </c>
      <c r="K841" s="151">
        <v>43754.0</v>
      </c>
    </row>
    <row r="842">
      <c r="A842" s="5">
        <v>841.0</v>
      </c>
      <c r="B842" s="5">
        <v>7.991318072E10</v>
      </c>
      <c r="C842" s="61" t="s">
        <v>4225</v>
      </c>
      <c r="D842" s="201" t="s">
        <v>4226</v>
      </c>
      <c r="E842" s="8" t="s">
        <v>4227</v>
      </c>
      <c r="F842" s="5" t="s">
        <v>4228</v>
      </c>
      <c r="G842" s="5" t="s">
        <v>1257</v>
      </c>
      <c r="H842" s="5">
        <v>83.0</v>
      </c>
      <c r="I842" s="8" t="s">
        <v>4229</v>
      </c>
      <c r="K842" s="151">
        <v>43754.0</v>
      </c>
    </row>
    <row r="843">
      <c r="A843" s="5">
        <v>842.0</v>
      </c>
      <c r="B843" s="5">
        <v>7.9216589298E10</v>
      </c>
      <c r="C843" s="61" t="s">
        <v>4230</v>
      </c>
      <c r="D843" s="200" t="s">
        <v>4231</v>
      </c>
      <c r="E843" s="8" t="s">
        <v>4232</v>
      </c>
      <c r="F843" s="5" t="s">
        <v>4233</v>
      </c>
      <c r="G843" s="5" t="s">
        <v>1257</v>
      </c>
      <c r="H843" s="5">
        <v>67.0</v>
      </c>
      <c r="I843" s="8" t="s">
        <v>4234</v>
      </c>
      <c r="K843" s="151">
        <v>43755.0</v>
      </c>
    </row>
    <row r="844">
      <c r="A844" s="5">
        <v>843.0</v>
      </c>
      <c r="B844" s="5">
        <v>7.9581537295E10</v>
      </c>
      <c r="C844" s="61" t="s">
        <v>4235</v>
      </c>
      <c r="D844" s="201" t="s">
        <v>4236</v>
      </c>
      <c r="E844" s="8" t="s">
        <v>4237</v>
      </c>
      <c r="F844" s="5" t="s">
        <v>4238</v>
      </c>
      <c r="G844" s="5" t="s">
        <v>1257</v>
      </c>
      <c r="H844" s="5">
        <v>84.0</v>
      </c>
      <c r="I844" s="8" t="s">
        <v>4239</v>
      </c>
      <c r="K844" s="151">
        <v>43755.0</v>
      </c>
    </row>
    <row r="845">
      <c r="A845" s="5">
        <v>844.0</v>
      </c>
      <c r="B845" s="5">
        <v>7.9582821245E10</v>
      </c>
      <c r="C845" s="61" t="s">
        <v>4240</v>
      </c>
      <c r="D845" s="200" t="s">
        <v>4241</v>
      </c>
      <c r="E845" s="8" t="s">
        <v>4242</v>
      </c>
      <c r="F845" s="5" t="s">
        <v>4243</v>
      </c>
      <c r="G845" s="5" t="s">
        <v>1257</v>
      </c>
      <c r="H845" s="5">
        <v>103.0</v>
      </c>
      <c r="I845" s="8" t="s">
        <v>4244</v>
      </c>
      <c r="K845" s="151">
        <v>43755.0</v>
      </c>
    </row>
    <row r="846">
      <c r="A846" s="5">
        <v>845.0</v>
      </c>
      <c r="B846" s="5">
        <v>7.9268773661E10</v>
      </c>
      <c r="C846" s="61" t="s">
        <v>4245</v>
      </c>
      <c r="D846" s="200" t="s">
        <v>4246</v>
      </c>
      <c r="E846" s="8" t="s">
        <v>4247</v>
      </c>
      <c r="F846" s="5" t="s">
        <v>4248</v>
      </c>
      <c r="G846" s="5" t="s">
        <v>1257</v>
      </c>
      <c r="H846" s="5">
        <v>46.0</v>
      </c>
      <c r="I846" s="8" t="s">
        <v>4249</v>
      </c>
      <c r="K846" s="151">
        <v>43755.0</v>
      </c>
    </row>
    <row r="847">
      <c r="A847" s="5">
        <v>846.0</v>
      </c>
      <c r="B847" s="5">
        <v>7.9312254707E10</v>
      </c>
      <c r="C847" s="61" t="s">
        <v>4250</v>
      </c>
      <c r="D847" s="200" t="s">
        <v>4251</v>
      </c>
      <c r="E847" s="8" t="s">
        <v>4252</v>
      </c>
      <c r="F847" s="5" t="s">
        <v>4253</v>
      </c>
      <c r="G847" s="5" t="s">
        <v>1257</v>
      </c>
      <c r="H847" s="5">
        <v>94.0</v>
      </c>
      <c r="I847" s="8" t="s">
        <v>4254</v>
      </c>
      <c r="K847" s="151">
        <v>43755.0</v>
      </c>
    </row>
    <row r="848">
      <c r="A848" s="5">
        <v>847.0</v>
      </c>
      <c r="B848" s="5">
        <v>7.92157158E10</v>
      </c>
      <c r="C848" s="61" t="s">
        <v>4255</v>
      </c>
      <c r="D848" s="200" t="s">
        <v>4256</v>
      </c>
      <c r="E848" s="8" t="s">
        <v>4257</v>
      </c>
      <c r="F848" s="5" t="s">
        <v>4258</v>
      </c>
      <c r="G848" s="5" t="s">
        <v>1257</v>
      </c>
      <c r="H848" s="5">
        <v>73.0</v>
      </c>
      <c r="I848" s="8" t="s">
        <v>4259</v>
      </c>
      <c r="K848" s="151">
        <v>43755.0</v>
      </c>
    </row>
    <row r="849">
      <c r="A849" s="5">
        <v>848.0</v>
      </c>
      <c r="B849" s="205">
        <v>7.9580114456E10</v>
      </c>
      <c r="C849" s="61" t="s">
        <v>4260</v>
      </c>
      <c r="D849" s="200" t="s">
        <v>4261</v>
      </c>
      <c r="E849" s="8" t="s">
        <v>4262</v>
      </c>
      <c r="F849" s="5" t="s">
        <v>4263</v>
      </c>
      <c r="G849" s="5" t="s">
        <v>1257</v>
      </c>
      <c r="H849" s="5">
        <v>60.0</v>
      </c>
      <c r="I849" s="8" t="s">
        <v>4264</v>
      </c>
      <c r="K849" s="151">
        <v>43756.0</v>
      </c>
    </row>
    <row r="850">
      <c r="A850" s="5">
        <v>849.0</v>
      </c>
      <c r="B850" s="5">
        <v>7.909987094E10</v>
      </c>
      <c r="C850" s="61" t="s">
        <v>4265</v>
      </c>
      <c r="D850" s="200" t="s">
        <v>4266</v>
      </c>
      <c r="E850" s="8" t="s">
        <v>4267</v>
      </c>
      <c r="F850" s="5" t="s">
        <v>4268</v>
      </c>
      <c r="G850" s="5" t="s">
        <v>1257</v>
      </c>
      <c r="H850" s="5">
        <v>58.0</v>
      </c>
      <c r="I850" s="8" t="s">
        <v>4269</v>
      </c>
      <c r="K850" s="151">
        <v>43756.0</v>
      </c>
    </row>
    <row r="851">
      <c r="A851" s="5">
        <v>850.0</v>
      </c>
      <c r="B851" s="5">
        <v>7.9099865359E10</v>
      </c>
      <c r="C851" s="61" t="s">
        <v>4270</v>
      </c>
      <c r="D851" s="200" t="s">
        <v>4271</v>
      </c>
      <c r="E851" s="8" t="s">
        <v>4272</v>
      </c>
      <c r="F851" s="5" t="s">
        <v>4263</v>
      </c>
      <c r="G851" s="5" t="s">
        <v>1257</v>
      </c>
      <c r="H851" s="5">
        <v>74.0</v>
      </c>
      <c r="I851" s="8" t="s">
        <v>4273</v>
      </c>
      <c r="K851" s="151">
        <v>43759.0</v>
      </c>
    </row>
    <row r="852">
      <c r="A852" s="5">
        <v>851.0</v>
      </c>
      <c r="B852" s="5">
        <v>7.9916765646E10</v>
      </c>
      <c r="C852" s="61" t="s">
        <v>4274</v>
      </c>
      <c r="D852" s="200" t="s">
        <v>4275</v>
      </c>
      <c r="E852" s="8" t="s">
        <v>4276</v>
      </c>
      <c r="F852" s="5" t="s">
        <v>4277</v>
      </c>
      <c r="G852" s="5" t="s">
        <v>1257</v>
      </c>
      <c r="H852" s="5">
        <v>103.0</v>
      </c>
      <c r="I852" s="8" t="s">
        <v>4278</v>
      </c>
      <c r="K852" s="151">
        <v>43759.0</v>
      </c>
    </row>
    <row r="853">
      <c r="A853" s="5">
        <v>852.0</v>
      </c>
      <c r="B853" s="5">
        <v>7.9581558429E10</v>
      </c>
      <c r="C853" s="61" t="s">
        <v>4279</v>
      </c>
      <c r="D853" s="200" t="s">
        <v>4280</v>
      </c>
      <c r="E853" s="8" t="s">
        <v>4281</v>
      </c>
      <c r="F853" s="5" t="s">
        <v>4282</v>
      </c>
      <c r="G853" s="5" t="s">
        <v>1257</v>
      </c>
      <c r="H853" s="5">
        <v>69.0</v>
      </c>
      <c r="I853" s="8" t="s">
        <v>4283</v>
      </c>
      <c r="K853" s="151">
        <v>43759.0</v>
      </c>
    </row>
    <row r="854">
      <c r="A854" s="5">
        <v>853.0</v>
      </c>
      <c r="B854" s="5">
        <v>7.9313858728E10</v>
      </c>
      <c r="C854" s="61" t="s">
        <v>4284</v>
      </c>
      <c r="D854" s="201" t="s">
        <v>4285</v>
      </c>
      <c r="E854" s="8" t="s">
        <v>4286</v>
      </c>
      <c r="F854" s="5" t="s">
        <v>4287</v>
      </c>
      <c r="G854" s="5" t="s">
        <v>1257</v>
      </c>
      <c r="H854" s="5">
        <v>114.0</v>
      </c>
      <c r="I854" s="8" t="s">
        <v>4288</v>
      </c>
      <c r="K854" s="151">
        <v>43759.0</v>
      </c>
    </row>
    <row r="855">
      <c r="A855" s="5">
        <v>854.0</v>
      </c>
      <c r="B855" s="5">
        <v>7.9217634358E10</v>
      </c>
      <c r="C855" s="61" t="s">
        <v>4289</v>
      </c>
      <c r="D855" s="200" t="s">
        <v>4290</v>
      </c>
      <c r="E855" s="8" t="s">
        <v>4291</v>
      </c>
      <c r="F855" s="5" t="s">
        <v>4292</v>
      </c>
      <c r="G855" s="5" t="s">
        <v>1257</v>
      </c>
      <c r="H855" s="5">
        <v>100.0</v>
      </c>
      <c r="I855" s="8" t="s">
        <v>4293</v>
      </c>
      <c r="K855" s="151">
        <v>43759.0</v>
      </c>
    </row>
    <row r="856">
      <c r="A856" s="5">
        <v>855.0</v>
      </c>
      <c r="B856" s="5">
        <v>7.9582821562E10</v>
      </c>
      <c r="C856" s="61" t="s">
        <v>4294</v>
      </c>
      <c r="D856" s="201" t="s">
        <v>4295</v>
      </c>
      <c r="E856" s="8" t="s">
        <v>4296</v>
      </c>
      <c r="F856" s="5" t="s">
        <v>4297</v>
      </c>
      <c r="G856" s="5" t="s">
        <v>1257</v>
      </c>
      <c r="H856" s="5">
        <v>88.0</v>
      </c>
      <c r="I856" s="8" t="s">
        <v>4298</v>
      </c>
      <c r="K856" s="151">
        <v>43759.0</v>
      </c>
    </row>
    <row r="857">
      <c r="A857" s="5">
        <v>856.0</v>
      </c>
      <c r="B857" s="5">
        <v>7.9196328479E10</v>
      </c>
      <c r="C857" s="61" t="s">
        <v>4299</v>
      </c>
      <c r="D857" s="200" t="s">
        <v>4300</v>
      </c>
      <c r="E857" s="8" t="s">
        <v>4301</v>
      </c>
      <c r="F857" s="5" t="s">
        <v>4302</v>
      </c>
      <c r="G857" s="5" t="s">
        <v>1257</v>
      </c>
      <c r="H857" s="5">
        <v>69.0</v>
      </c>
      <c r="I857" s="8" t="s">
        <v>4303</v>
      </c>
      <c r="K857" s="151">
        <v>43759.0</v>
      </c>
    </row>
    <row r="858">
      <c r="A858" s="5">
        <v>857.0</v>
      </c>
      <c r="B858" s="5">
        <v>7.9581554528E10</v>
      </c>
      <c r="C858" s="61" t="s">
        <v>4304</v>
      </c>
      <c r="D858" s="201" t="s">
        <v>4305</v>
      </c>
      <c r="E858" s="8" t="s">
        <v>4306</v>
      </c>
      <c r="F858" s="5" t="s">
        <v>4307</v>
      </c>
      <c r="G858" s="5" t="s">
        <v>1257</v>
      </c>
      <c r="H858" s="5">
        <v>88.0</v>
      </c>
      <c r="I858" s="8" t="s">
        <v>4308</v>
      </c>
      <c r="K858" s="151">
        <v>43759.0</v>
      </c>
    </row>
    <row r="859">
      <c r="A859" s="5">
        <v>858.0</v>
      </c>
      <c r="B859" s="5">
        <v>7.9269353985E10</v>
      </c>
      <c r="C859" s="61" t="s">
        <v>4309</v>
      </c>
      <c r="D859" s="201" t="s">
        <v>4310</v>
      </c>
      <c r="E859" s="8" t="s">
        <v>4311</v>
      </c>
      <c r="F859" s="5" t="s">
        <v>4312</v>
      </c>
      <c r="G859" s="5" t="s">
        <v>1257</v>
      </c>
      <c r="H859" s="5">
        <v>103.0</v>
      </c>
      <c r="I859" s="8" t="s">
        <v>4313</v>
      </c>
      <c r="K859" s="151">
        <v>43760.0</v>
      </c>
    </row>
    <row r="860">
      <c r="A860" s="5">
        <v>859.0</v>
      </c>
      <c r="B860" s="5">
        <v>7.9213037318E10</v>
      </c>
      <c r="C860" s="61" t="s">
        <v>4314</v>
      </c>
      <c r="D860" s="201" t="s">
        <v>4315</v>
      </c>
      <c r="E860" s="8" t="s">
        <v>4316</v>
      </c>
      <c r="F860" s="5" t="s">
        <v>4317</v>
      </c>
      <c r="G860" s="5" t="s">
        <v>1257</v>
      </c>
      <c r="H860" s="5">
        <v>101.0</v>
      </c>
      <c r="I860" s="8" t="s">
        <v>4318</v>
      </c>
      <c r="K860" s="151">
        <v>43760.0</v>
      </c>
    </row>
    <row r="861">
      <c r="A861" s="5">
        <v>860.0</v>
      </c>
      <c r="B861" s="5">
        <v>7.9252881089E10</v>
      </c>
      <c r="C861" s="61" t="s">
        <v>4319</v>
      </c>
      <c r="D861" s="200" t="s">
        <v>4320</v>
      </c>
      <c r="E861" s="8" t="s">
        <v>4321</v>
      </c>
      <c r="F861" s="5" t="s">
        <v>4061</v>
      </c>
      <c r="G861" s="5" t="s">
        <v>1257</v>
      </c>
      <c r="H861" s="5">
        <v>69.0</v>
      </c>
      <c r="I861" s="8" t="s">
        <v>4322</v>
      </c>
      <c r="K861" s="151">
        <v>43760.0</v>
      </c>
    </row>
    <row r="862">
      <c r="A862" s="5">
        <v>861.0</v>
      </c>
      <c r="B862" s="5">
        <v>7.9158556895E10</v>
      </c>
      <c r="C862" s="61" t="s">
        <v>4323</v>
      </c>
      <c r="D862" s="201" t="s">
        <v>4324</v>
      </c>
      <c r="E862" s="8" t="s">
        <v>4325</v>
      </c>
      <c r="F862" s="5" t="s">
        <v>4326</v>
      </c>
      <c r="G862" s="5" t="s">
        <v>1257</v>
      </c>
      <c r="H862" s="5">
        <v>93.0</v>
      </c>
      <c r="I862" s="8" t="s">
        <v>4327</v>
      </c>
      <c r="K862" s="151">
        <v>43762.0</v>
      </c>
    </row>
    <row r="863">
      <c r="A863" s="5">
        <v>862.0</v>
      </c>
      <c r="B863" s="5">
        <v>7.9581567449E10</v>
      </c>
      <c r="C863" s="61" t="s">
        <v>4328</v>
      </c>
      <c r="D863" s="200" t="s">
        <v>4329</v>
      </c>
      <c r="E863" s="8" t="s">
        <v>4330</v>
      </c>
      <c r="F863" s="5" t="s">
        <v>4331</v>
      </c>
      <c r="G863" s="5" t="s">
        <v>1257</v>
      </c>
      <c r="H863" s="5">
        <v>85.0</v>
      </c>
      <c r="I863" s="8" t="s">
        <v>4332</v>
      </c>
      <c r="K863" s="151">
        <v>43762.0</v>
      </c>
    </row>
    <row r="864">
      <c r="A864" s="5">
        <v>863.0</v>
      </c>
      <c r="B864" s="5">
        <v>7.9263800748E10</v>
      </c>
      <c r="C864" s="61" t="s">
        <v>4333</v>
      </c>
      <c r="D864" s="201" t="s">
        <v>4334</v>
      </c>
      <c r="E864" s="8" t="s">
        <v>4335</v>
      </c>
      <c r="F864" s="5" t="s">
        <v>4336</v>
      </c>
      <c r="G864" s="5" t="s">
        <v>1257</v>
      </c>
      <c r="H864" s="5">
        <v>95.0</v>
      </c>
      <c r="I864" s="8" t="s">
        <v>4337</v>
      </c>
      <c r="K864" s="151">
        <v>43762.0</v>
      </c>
    </row>
    <row r="865">
      <c r="A865" s="5">
        <v>864.0</v>
      </c>
      <c r="B865" s="205">
        <v>7.991678817E10</v>
      </c>
      <c r="C865" s="61" t="s">
        <v>4338</v>
      </c>
      <c r="D865" s="201" t="s">
        <v>4339</v>
      </c>
      <c r="E865" s="8" t="s">
        <v>4340</v>
      </c>
      <c r="F865" s="5" t="s">
        <v>4341</v>
      </c>
      <c r="G865" s="5" t="s">
        <v>1257</v>
      </c>
      <c r="H865" s="5">
        <v>43.0</v>
      </c>
      <c r="I865" s="8" t="s">
        <v>4342</v>
      </c>
      <c r="K865" s="151">
        <v>43762.0</v>
      </c>
    </row>
    <row r="866">
      <c r="A866" s="5">
        <v>865.0</v>
      </c>
      <c r="B866" s="5">
        <v>7.9832976775E10</v>
      </c>
      <c r="C866" s="61" t="s">
        <v>4343</v>
      </c>
      <c r="D866" s="200" t="s">
        <v>4344</v>
      </c>
      <c r="E866" s="8" t="s">
        <v>4345</v>
      </c>
      <c r="F866" s="5" t="s">
        <v>4346</v>
      </c>
      <c r="G866" s="5" t="s">
        <v>1257</v>
      </c>
      <c r="H866" s="5">
        <v>90.0</v>
      </c>
      <c r="I866" s="8" t="s">
        <v>4347</v>
      </c>
      <c r="K866" s="151">
        <v>43762.0</v>
      </c>
    </row>
    <row r="867">
      <c r="A867" s="5">
        <v>866.0</v>
      </c>
      <c r="B867" s="5">
        <v>7.9313707938E10</v>
      </c>
      <c r="C867" s="61" t="s">
        <v>4348</v>
      </c>
      <c r="D867" s="200" t="s">
        <v>4349</v>
      </c>
      <c r="E867" s="8" t="s">
        <v>4350</v>
      </c>
      <c r="F867" s="206" t="s">
        <v>4351</v>
      </c>
      <c r="G867" s="5" t="s">
        <v>1257</v>
      </c>
      <c r="H867" s="5">
        <v>63.0</v>
      </c>
      <c r="I867" s="8" t="s">
        <v>4352</v>
      </c>
      <c r="K867" s="151">
        <v>43762.0</v>
      </c>
    </row>
    <row r="868">
      <c r="A868" s="5">
        <v>867.0</v>
      </c>
      <c r="B868" s="5">
        <v>7.9291550173E10</v>
      </c>
      <c r="C868" s="61" t="s">
        <v>4353</v>
      </c>
      <c r="D868" s="200" t="s">
        <v>4354</v>
      </c>
      <c r="E868" s="8" t="s">
        <v>4355</v>
      </c>
      <c r="F868" s="5" t="s">
        <v>4356</v>
      </c>
      <c r="G868" s="5" t="s">
        <v>1257</v>
      </c>
      <c r="H868" s="5">
        <v>57.0</v>
      </c>
      <c r="I868" s="8" t="s">
        <v>4357</v>
      </c>
      <c r="K868" s="151">
        <v>43762.0</v>
      </c>
    </row>
    <row r="869">
      <c r="A869" s="5">
        <v>868.0</v>
      </c>
      <c r="B869" s="5">
        <v>7.926127986E10</v>
      </c>
      <c r="C869" s="61" t="s">
        <v>4358</v>
      </c>
      <c r="D869" s="200" t="s">
        <v>4359</v>
      </c>
      <c r="E869" s="8" t="s">
        <v>4360</v>
      </c>
      <c r="F869" s="5" t="s">
        <v>4361</v>
      </c>
      <c r="G869" s="5" t="s">
        <v>1257</v>
      </c>
      <c r="H869" s="5">
        <v>95.0</v>
      </c>
      <c r="I869" s="8" t="s">
        <v>4362</v>
      </c>
      <c r="K869" s="151">
        <v>43762.0</v>
      </c>
    </row>
    <row r="870">
      <c r="A870" s="5">
        <v>869.0</v>
      </c>
      <c r="B870" s="5">
        <v>7.9581260228E10</v>
      </c>
      <c r="C870" s="61" t="s">
        <v>4363</v>
      </c>
      <c r="D870" s="201" t="s">
        <v>4364</v>
      </c>
      <c r="E870" s="8" t="s">
        <v>4365</v>
      </c>
      <c r="F870" s="5" t="s">
        <v>4366</v>
      </c>
      <c r="G870" s="5" t="s">
        <v>1257</v>
      </c>
      <c r="H870" s="5">
        <v>73.0</v>
      </c>
      <c r="I870" s="8" t="s">
        <v>4367</v>
      </c>
      <c r="K870" s="151">
        <v>43763.0</v>
      </c>
    </row>
    <row r="871">
      <c r="A871" s="5">
        <v>870.0</v>
      </c>
      <c r="B871" s="5">
        <v>7.9916781131E10</v>
      </c>
      <c r="C871" s="61" t="s">
        <v>4368</v>
      </c>
      <c r="D871" s="200" t="s">
        <v>4369</v>
      </c>
      <c r="E871" s="8" t="s">
        <v>4370</v>
      </c>
      <c r="F871" s="5" t="s">
        <v>4371</v>
      </c>
      <c r="G871" s="5" t="s">
        <v>1257</v>
      </c>
      <c r="H871" s="5">
        <v>68.0</v>
      </c>
      <c r="I871" s="8" t="s">
        <v>4372</v>
      </c>
      <c r="K871" s="151">
        <v>43763.0</v>
      </c>
    </row>
    <row r="872">
      <c r="A872" s="5">
        <v>871.0</v>
      </c>
      <c r="B872" s="5">
        <v>7.9263822502E10</v>
      </c>
      <c r="C872" s="61" t="s">
        <v>4373</v>
      </c>
      <c r="D872" s="200" t="s">
        <v>4374</v>
      </c>
      <c r="E872" s="8" t="s">
        <v>4375</v>
      </c>
      <c r="F872" s="5" t="s">
        <v>4376</v>
      </c>
      <c r="G872" s="5" t="s">
        <v>1257</v>
      </c>
      <c r="H872" s="5">
        <v>35.0</v>
      </c>
      <c r="I872" s="8" t="s">
        <v>4377</v>
      </c>
      <c r="K872" s="151">
        <v>43763.0</v>
      </c>
    </row>
    <row r="873">
      <c r="A873" s="5">
        <v>872.0</v>
      </c>
      <c r="B873" s="5">
        <v>7.991680628E10</v>
      </c>
      <c r="C873" s="61" t="s">
        <v>4378</v>
      </c>
      <c r="D873" s="200" t="s">
        <v>4379</v>
      </c>
      <c r="E873" s="8" t="s">
        <v>4380</v>
      </c>
      <c r="F873" s="5" t="s">
        <v>4381</v>
      </c>
      <c r="G873" s="5" t="s">
        <v>1257</v>
      </c>
      <c r="H873" s="5">
        <v>90.0</v>
      </c>
      <c r="I873" s="8" t="s">
        <v>4382</v>
      </c>
      <c r="K873" s="151">
        <v>43763.0</v>
      </c>
    </row>
    <row r="874">
      <c r="A874" s="5">
        <v>873.0</v>
      </c>
      <c r="B874" s="5">
        <v>7.9263823378E10</v>
      </c>
      <c r="C874" s="61" t="s">
        <v>4383</v>
      </c>
      <c r="D874" s="201" t="s">
        <v>4384</v>
      </c>
      <c r="E874" s="8" t="s">
        <v>4385</v>
      </c>
      <c r="F874" s="5" t="s">
        <v>4386</v>
      </c>
      <c r="G874" s="5" t="s">
        <v>1257</v>
      </c>
      <c r="H874" s="5">
        <v>61.0</v>
      </c>
      <c r="I874" s="8" t="s">
        <v>4387</v>
      </c>
      <c r="K874" s="151">
        <v>43763.0</v>
      </c>
    </row>
    <row r="875">
      <c r="A875" s="5">
        <v>874.0</v>
      </c>
      <c r="B875" s="5">
        <v>7.9263862162E10</v>
      </c>
      <c r="C875" s="61" t="s">
        <v>4388</v>
      </c>
      <c r="D875" s="200" t="s">
        <v>4389</v>
      </c>
      <c r="E875" s="8" t="s">
        <v>4390</v>
      </c>
      <c r="F875" s="5" t="s">
        <v>4391</v>
      </c>
      <c r="G875" s="5" t="s">
        <v>1257</v>
      </c>
      <c r="H875" s="5">
        <v>75.0</v>
      </c>
      <c r="I875" s="8" t="s">
        <v>4392</v>
      </c>
      <c r="K875" s="151">
        <v>43763.0</v>
      </c>
    </row>
    <row r="876">
      <c r="A876" s="5">
        <v>875.0</v>
      </c>
      <c r="B876" s="5">
        <v>7.926387738E10</v>
      </c>
      <c r="C876" s="61" t="s">
        <v>4393</v>
      </c>
      <c r="D876" s="200" t="s">
        <v>4394</v>
      </c>
      <c r="E876" s="8" t="s">
        <v>4395</v>
      </c>
      <c r="F876" s="5" t="s">
        <v>4396</v>
      </c>
      <c r="G876" s="5" t="s">
        <v>1257</v>
      </c>
      <c r="H876" s="5">
        <v>82.0</v>
      </c>
      <c r="I876" s="8" t="s">
        <v>4397</v>
      </c>
      <c r="K876" s="151">
        <v>43763.0</v>
      </c>
    </row>
    <row r="877">
      <c r="A877" s="5">
        <v>876.0</v>
      </c>
      <c r="B877" s="5">
        <v>7.9867229719E10</v>
      </c>
      <c r="C877" s="61" t="s">
        <v>4398</v>
      </c>
      <c r="D877" s="200" t="s">
        <v>4399</v>
      </c>
      <c r="E877" s="8" t="s">
        <v>4400</v>
      </c>
      <c r="F877" s="5" t="s">
        <v>4401</v>
      </c>
      <c r="G877" s="5" t="s">
        <v>1257</v>
      </c>
      <c r="H877" s="5">
        <v>82.0</v>
      </c>
      <c r="I877" s="8" t="s">
        <v>4402</v>
      </c>
      <c r="K877" s="151">
        <v>43780.0</v>
      </c>
    </row>
    <row r="878">
      <c r="A878" s="5">
        <v>877.0</v>
      </c>
      <c r="B878" s="5">
        <v>7.9913812244E10</v>
      </c>
      <c r="C878" s="61" t="s">
        <v>4403</v>
      </c>
      <c r="D878" s="201" t="s">
        <v>4404</v>
      </c>
      <c r="E878" s="8" t="s">
        <v>4405</v>
      </c>
      <c r="F878" s="5" t="s">
        <v>4406</v>
      </c>
      <c r="G878" s="5" t="s">
        <v>1257</v>
      </c>
      <c r="H878" s="5">
        <v>66.0</v>
      </c>
      <c r="I878" s="8" t="s">
        <v>4407</v>
      </c>
      <c r="K878" s="151">
        <v>43781.0</v>
      </c>
    </row>
    <row r="879">
      <c r="A879" s="5">
        <v>878.0</v>
      </c>
      <c r="B879" s="5">
        <v>7.9913812043E10</v>
      </c>
      <c r="C879" s="61" t="s">
        <v>4408</v>
      </c>
      <c r="D879" s="200" t="s">
        <v>4409</v>
      </c>
      <c r="E879" s="8" t="s">
        <v>4410</v>
      </c>
      <c r="F879" s="5" t="s">
        <v>4411</v>
      </c>
      <c r="G879" s="5" t="s">
        <v>1257</v>
      </c>
      <c r="H879" s="5">
        <v>47.0</v>
      </c>
      <c r="I879" s="8" t="s">
        <v>4412</v>
      </c>
      <c r="K879" s="151">
        <v>43781.0</v>
      </c>
    </row>
    <row r="880">
      <c r="A880" s="5">
        <v>879.0</v>
      </c>
      <c r="B880" s="5">
        <v>7.9913812098E10</v>
      </c>
      <c r="C880" s="61" t="s">
        <v>4413</v>
      </c>
      <c r="D880" s="200" t="s">
        <v>4414</v>
      </c>
      <c r="E880" s="8" t="s">
        <v>4415</v>
      </c>
      <c r="F880" s="5" t="s">
        <v>4416</v>
      </c>
      <c r="G880" s="5" t="s">
        <v>1257</v>
      </c>
      <c r="H880" s="5">
        <v>10.0</v>
      </c>
      <c r="I880" s="8" t="s">
        <v>4417</v>
      </c>
      <c r="K880" s="151">
        <v>43781.0</v>
      </c>
    </row>
    <row r="881">
      <c r="A881" s="5">
        <v>880.0</v>
      </c>
      <c r="B881" s="5">
        <v>7.9319559312E10</v>
      </c>
      <c r="C881" s="61" t="s">
        <v>4418</v>
      </c>
      <c r="D881" s="200" t="s">
        <v>4419</v>
      </c>
      <c r="E881" s="8" t="s">
        <v>4420</v>
      </c>
      <c r="F881" s="5" t="s">
        <v>4421</v>
      </c>
      <c r="G881" s="5" t="s">
        <v>1257</v>
      </c>
      <c r="H881" s="5">
        <v>73.0</v>
      </c>
      <c r="I881" s="8" t="s">
        <v>4422</v>
      </c>
      <c r="K881" s="151">
        <v>43782.0</v>
      </c>
    </row>
    <row r="882">
      <c r="A882" s="5">
        <v>881.0</v>
      </c>
      <c r="B882" s="5">
        <v>7.9916759596E10</v>
      </c>
      <c r="C882" s="61" t="s">
        <v>4423</v>
      </c>
      <c r="D882" s="200" t="s">
        <v>4424</v>
      </c>
      <c r="E882" s="8" t="s">
        <v>4425</v>
      </c>
      <c r="F882" s="5" t="s">
        <v>4426</v>
      </c>
      <c r="G882" s="5" t="s">
        <v>1257</v>
      </c>
      <c r="H882" s="5">
        <v>50.0</v>
      </c>
      <c r="I882" s="8" t="s">
        <v>4427</v>
      </c>
      <c r="K882" s="151">
        <v>43782.0</v>
      </c>
    </row>
    <row r="883">
      <c r="A883" s="5">
        <v>882.0</v>
      </c>
      <c r="B883" s="5">
        <v>7.9910255223E10</v>
      </c>
      <c r="C883" s="61" t="s">
        <v>4428</v>
      </c>
      <c r="D883" s="200" t="s">
        <v>4429</v>
      </c>
      <c r="E883" s="8" t="s">
        <v>4430</v>
      </c>
      <c r="F883" s="5" t="s">
        <v>4431</v>
      </c>
      <c r="G883" s="5" t="s">
        <v>1257</v>
      </c>
      <c r="H883" s="5">
        <v>66.0</v>
      </c>
      <c r="I883" s="8" t="s">
        <v>4432</v>
      </c>
      <c r="K883" s="151">
        <v>43783.0</v>
      </c>
    </row>
    <row r="884">
      <c r="A884" s="5">
        <v>883.0</v>
      </c>
      <c r="B884" s="5">
        <v>7.9293326355E10</v>
      </c>
      <c r="C884" s="61" t="s">
        <v>4433</v>
      </c>
      <c r="D884" s="200" t="s">
        <v>4434</v>
      </c>
      <c r="E884" s="8" t="s">
        <v>4435</v>
      </c>
      <c r="F884" s="5" t="s">
        <v>4436</v>
      </c>
      <c r="G884" s="5" t="s">
        <v>1257</v>
      </c>
      <c r="H884" s="5">
        <v>51.0</v>
      </c>
      <c r="I884" s="8" t="s">
        <v>4437</v>
      </c>
      <c r="K884" s="151">
        <v>43783.0</v>
      </c>
    </row>
    <row r="885">
      <c r="A885" s="5">
        <v>884.0</v>
      </c>
      <c r="B885" s="207">
        <v>7.9872642972E10</v>
      </c>
      <c r="C885" s="61" t="s">
        <v>4438</v>
      </c>
      <c r="D885" s="200" t="s">
        <v>4439</v>
      </c>
      <c r="E885" s="8" t="s">
        <v>4440</v>
      </c>
      <c r="F885" s="5" t="s">
        <v>4441</v>
      </c>
      <c r="G885" s="5" t="s">
        <v>1257</v>
      </c>
      <c r="H885" s="5">
        <v>37.0</v>
      </c>
      <c r="I885" s="8" t="s">
        <v>4442</v>
      </c>
      <c r="K885" s="151">
        <v>43783.0</v>
      </c>
    </row>
    <row r="886">
      <c r="A886" s="5">
        <v>885.0</v>
      </c>
      <c r="B886" s="5">
        <v>7.9293326615E10</v>
      </c>
      <c r="C886" s="61" t="s">
        <v>4443</v>
      </c>
      <c r="D886" s="200" t="s">
        <v>4444</v>
      </c>
      <c r="E886" s="8" t="s">
        <v>4445</v>
      </c>
      <c r="F886" s="5" t="s">
        <v>4446</v>
      </c>
      <c r="G886" s="5" t="s">
        <v>1257</v>
      </c>
      <c r="H886" s="5">
        <v>51.0</v>
      </c>
      <c r="I886" s="8" t="s">
        <v>4447</v>
      </c>
      <c r="K886" s="151">
        <v>43783.0</v>
      </c>
    </row>
    <row r="887">
      <c r="A887" s="5">
        <v>886.0</v>
      </c>
      <c r="B887" s="207">
        <v>7.9914768748E10</v>
      </c>
      <c r="C887" s="61" t="s">
        <v>4448</v>
      </c>
      <c r="D887" s="201" t="s">
        <v>4449</v>
      </c>
      <c r="E887" s="8" t="s">
        <v>4450</v>
      </c>
      <c r="F887" s="5" t="s">
        <v>4451</v>
      </c>
      <c r="G887" s="5" t="s">
        <v>1257</v>
      </c>
      <c r="H887" s="5">
        <v>56.0</v>
      </c>
      <c r="I887" s="8" t="s">
        <v>4452</v>
      </c>
      <c r="K887" s="151">
        <v>43787.0</v>
      </c>
    </row>
    <row r="888">
      <c r="A888" s="5">
        <v>887.0</v>
      </c>
      <c r="B888" s="5">
        <v>7.9255776348E10</v>
      </c>
      <c r="C888" s="61" t="s">
        <v>4453</v>
      </c>
      <c r="D888" s="201" t="s">
        <v>4454</v>
      </c>
      <c r="E888" s="8" t="s">
        <v>4455</v>
      </c>
      <c r="F888" s="5" t="s">
        <v>3947</v>
      </c>
      <c r="G888" s="5" t="s">
        <v>1257</v>
      </c>
      <c r="H888" s="5">
        <v>74.0</v>
      </c>
      <c r="I888" s="8" t="s">
        <v>4456</v>
      </c>
      <c r="K888" s="151">
        <v>43787.0</v>
      </c>
    </row>
    <row r="889">
      <c r="A889" s="5">
        <v>888.0</v>
      </c>
      <c r="B889" s="208" t="s">
        <v>4457</v>
      </c>
      <c r="C889" s="163" t="s">
        <v>4458</v>
      </c>
      <c r="D889" s="32" t="s">
        <v>4459</v>
      </c>
      <c r="E889" s="47" t="s">
        <v>4460</v>
      </c>
      <c r="F889" s="32" t="s">
        <v>4461</v>
      </c>
      <c r="G889" s="19" t="s">
        <v>16</v>
      </c>
      <c r="H889" s="5">
        <v>61.0</v>
      </c>
      <c r="I889" s="47" t="s">
        <v>4462</v>
      </c>
      <c r="K889" s="76">
        <v>42993.0</v>
      </c>
    </row>
    <row r="890">
      <c r="A890" s="5">
        <v>889.0</v>
      </c>
      <c r="B890" s="91" t="s">
        <v>4463</v>
      </c>
      <c r="C890" s="163" t="s">
        <v>3180</v>
      </c>
      <c r="D890" s="91" t="s">
        <v>4464</v>
      </c>
      <c r="E890" s="46" t="s">
        <v>4465</v>
      </c>
      <c r="F890" s="17" t="s">
        <v>4466</v>
      </c>
      <c r="G890" s="19" t="s">
        <v>16</v>
      </c>
      <c r="H890" s="5">
        <v>32.0</v>
      </c>
      <c r="I890" s="47" t="s">
        <v>4467</v>
      </c>
      <c r="K890" s="93">
        <v>42998.0</v>
      </c>
    </row>
    <row r="891">
      <c r="A891" s="5">
        <v>890.0</v>
      </c>
      <c r="B891" s="5" t="s">
        <v>4468</v>
      </c>
      <c r="C891" s="61" t="s">
        <v>4469</v>
      </c>
      <c r="D891" s="5" t="s">
        <v>4470</v>
      </c>
      <c r="E891" s="173" t="s">
        <v>4471</v>
      </c>
      <c r="F891" s="5" t="s">
        <v>997</v>
      </c>
      <c r="G891" s="11" t="s">
        <v>318</v>
      </c>
      <c r="H891" s="5">
        <v>32.0</v>
      </c>
      <c r="I891" s="65" t="s">
        <v>4472</v>
      </c>
      <c r="J891" s="5" t="s">
        <v>4473</v>
      </c>
      <c r="K891" s="151">
        <v>42982.0</v>
      </c>
    </row>
    <row r="892">
      <c r="A892" s="5">
        <v>891.0</v>
      </c>
      <c r="B892" s="5" t="s">
        <v>4474</v>
      </c>
      <c r="C892" s="61" t="s">
        <v>4475</v>
      </c>
      <c r="D892" s="5" t="s">
        <v>4476</v>
      </c>
      <c r="E892" s="8" t="s">
        <v>4477</v>
      </c>
      <c r="F892" s="5" t="s">
        <v>997</v>
      </c>
      <c r="G892" s="11" t="s">
        <v>318</v>
      </c>
      <c r="H892" s="5">
        <v>32.0</v>
      </c>
      <c r="I892" s="198" t="s">
        <v>4478</v>
      </c>
      <c r="J892" s="5" t="s">
        <v>4479</v>
      </c>
      <c r="K892" s="151">
        <v>42982.0</v>
      </c>
    </row>
    <row r="893">
      <c r="A893" s="5">
        <v>892.0</v>
      </c>
      <c r="B893" s="5">
        <v>7.9165680585E10</v>
      </c>
      <c r="C893" s="61" t="s">
        <v>4480</v>
      </c>
      <c r="D893" s="5" t="s">
        <v>4481</v>
      </c>
      <c r="E893" s="65" t="s">
        <v>4482</v>
      </c>
      <c r="F893" s="5" t="s">
        <v>2394</v>
      </c>
      <c r="G893" s="11" t="s">
        <v>318</v>
      </c>
      <c r="H893" s="5">
        <v>34.0</v>
      </c>
      <c r="I893" s="8" t="s">
        <v>4483</v>
      </c>
      <c r="K893" s="151">
        <v>42977.0</v>
      </c>
    </row>
    <row r="894">
      <c r="A894" s="5">
        <v>893.0</v>
      </c>
      <c r="B894" s="5">
        <v>7.9672985474E10</v>
      </c>
      <c r="C894" s="61" t="s">
        <v>4484</v>
      </c>
      <c r="D894" s="5" t="s">
        <v>4485</v>
      </c>
      <c r="E894" s="65" t="s">
        <v>4486</v>
      </c>
      <c r="F894" s="5" t="s">
        <v>2394</v>
      </c>
      <c r="G894" s="11" t="s">
        <v>318</v>
      </c>
      <c r="H894" s="5">
        <v>34.0</v>
      </c>
      <c r="I894" s="65" t="s">
        <v>4487</v>
      </c>
      <c r="K894" s="151">
        <v>42977.0</v>
      </c>
    </row>
    <row r="895">
      <c r="A895" s="5">
        <v>894.0</v>
      </c>
      <c r="B895" s="5">
        <v>7.9661648396E10</v>
      </c>
      <c r="C895" s="61" t="s">
        <v>4488</v>
      </c>
      <c r="D895" s="5" t="s">
        <v>4489</v>
      </c>
      <c r="E895" s="65" t="s">
        <v>4490</v>
      </c>
      <c r="F895" s="5" t="s">
        <v>2396</v>
      </c>
      <c r="G895" s="11" t="s">
        <v>318</v>
      </c>
      <c r="H895" s="5">
        <v>21.0</v>
      </c>
      <c r="I895" s="65" t="s">
        <v>4491</v>
      </c>
      <c r="K895" s="151">
        <v>42976.0</v>
      </c>
    </row>
    <row r="896">
      <c r="A896" s="5">
        <v>895.0</v>
      </c>
      <c r="B896" s="5" t="s">
        <v>4492</v>
      </c>
      <c r="C896" s="61" t="s">
        <v>4493</v>
      </c>
      <c r="D896" s="5" t="s">
        <v>4494</v>
      </c>
      <c r="E896" s="65" t="s">
        <v>4495</v>
      </c>
      <c r="F896" s="5" t="s">
        <v>2397</v>
      </c>
      <c r="G896" s="11" t="s">
        <v>318</v>
      </c>
      <c r="H896" s="5">
        <v>32.0</v>
      </c>
      <c r="I896" s="65" t="s">
        <v>4496</v>
      </c>
      <c r="J896" s="5" t="s">
        <v>4497</v>
      </c>
      <c r="K896" s="151">
        <v>42982.0</v>
      </c>
    </row>
    <row r="897">
      <c r="A897" s="5">
        <v>896.0</v>
      </c>
      <c r="B897" s="5" t="s">
        <v>4498</v>
      </c>
      <c r="C897" s="61" t="s">
        <v>4499</v>
      </c>
      <c r="D897" s="5" t="s">
        <v>4500</v>
      </c>
      <c r="E897" s="65" t="s">
        <v>4501</v>
      </c>
      <c r="F897" s="5" t="s">
        <v>4502</v>
      </c>
      <c r="G897" s="11" t="s">
        <v>318</v>
      </c>
      <c r="H897" s="5">
        <v>31.0</v>
      </c>
      <c r="I897" s="65" t="s">
        <v>4503</v>
      </c>
      <c r="J897" s="5" t="s">
        <v>4504</v>
      </c>
      <c r="K897" s="151">
        <v>42983.0</v>
      </c>
    </row>
    <row r="898">
      <c r="A898" s="5">
        <v>897.0</v>
      </c>
      <c r="B898" s="150" t="s">
        <v>4505</v>
      </c>
      <c r="C898" s="61" t="s">
        <v>4506</v>
      </c>
      <c r="D898" s="150" t="s">
        <v>4507</v>
      </c>
      <c r="E898" s="8" t="s">
        <v>4508</v>
      </c>
      <c r="F898" s="5" t="s">
        <v>4509</v>
      </c>
      <c r="G898" s="11" t="s">
        <v>318</v>
      </c>
      <c r="H898" s="5">
        <v>7.0</v>
      </c>
      <c r="I898" s="8" t="s">
        <v>4510</v>
      </c>
      <c r="J898" s="150" t="s">
        <v>4511</v>
      </c>
      <c r="K898" s="151">
        <v>42989.0</v>
      </c>
    </row>
    <row r="899">
      <c r="A899" s="5">
        <v>898.0</v>
      </c>
      <c r="B899" s="150" t="s">
        <v>4512</v>
      </c>
      <c r="C899" s="189" t="s">
        <v>4513</v>
      </c>
      <c r="D899" s="150" t="s">
        <v>4514</v>
      </c>
      <c r="E899" s="8" t="s">
        <v>4515</v>
      </c>
      <c r="F899" s="5" t="s">
        <v>4516</v>
      </c>
      <c r="G899" s="11" t="s">
        <v>318</v>
      </c>
      <c r="H899" s="5">
        <v>0.0</v>
      </c>
      <c r="I899" s="8" t="s">
        <v>4517</v>
      </c>
      <c r="J899" s="150" t="s">
        <v>4518</v>
      </c>
      <c r="K899" s="209">
        <v>43019.0</v>
      </c>
    </row>
    <row r="900">
      <c r="A900" s="5">
        <v>899.0</v>
      </c>
      <c r="B900" s="150" t="s">
        <v>4519</v>
      </c>
      <c r="C900" s="61" t="s">
        <v>4520</v>
      </c>
      <c r="D900" s="150" t="s">
        <v>4521</v>
      </c>
      <c r="E900" s="8" t="s">
        <v>4522</v>
      </c>
      <c r="F900" s="5" t="s">
        <v>4523</v>
      </c>
      <c r="G900" s="11" t="s">
        <v>318</v>
      </c>
      <c r="H900" s="5">
        <v>2.0</v>
      </c>
      <c r="I900" s="8" t="s">
        <v>4524</v>
      </c>
      <c r="J900" s="150" t="s">
        <v>4525</v>
      </c>
      <c r="K900" s="151">
        <v>42993.0</v>
      </c>
    </row>
    <row r="901">
      <c r="A901" s="5">
        <v>900.0</v>
      </c>
      <c r="B901" s="150" t="s">
        <v>4526</v>
      </c>
      <c r="C901" s="189" t="s">
        <v>4527</v>
      </c>
      <c r="D901" s="150" t="s">
        <v>4528</v>
      </c>
      <c r="E901" s="8" t="s">
        <v>4529</v>
      </c>
      <c r="F901" s="5" t="s">
        <v>4530</v>
      </c>
      <c r="G901" s="11" t="s">
        <v>318</v>
      </c>
      <c r="H901" s="5">
        <v>3.0</v>
      </c>
      <c r="I901" s="8" t="s">
        <v>4531</v>
      </c>
      <c r="J901" s="150" t="s">
        <v>4532</v>
      </c>
      <c r="K901" s="151">
        <v>42993.0</v>
      </c>
    </row>
    <row r="902">
      <c r="A902" s="5">
        <v>901.0</v>
      </c>
      <c r="B902" s="150" t="s">
        <v>4533</v>
      </c>
      <c r="C902" s="189" t="s">
        <v>4534</v>
      </c>
      <c r="D902" s="150" t="s">
        <v>4535</v>
      </c>
      <c r="E902" s="8" t="s">
        <v>4536</v>
      </c>
      <c r="F902" s="5" t="s">
        <v>4537</v>
      </c>
      <c r="G902" s="11" t="s">
        <v>318</v>
      </c>
      <c r="H902" s="5">
        <v>0.0</v>
      </c>
      <c r="I902" s="8" t="s">
        <v>4538</v>
      </c>
      <c r="J902" s="150" t="s">
        <v>4539</v>
      </c>
      <c r="K902" s="209">
        <v>43015.0</v>
      </c>
    </row>
    <row r="903">
      <c r="A903" s="5">
        <v>902.0</v>
      </c>
      <c r="B903" s="150" t="s">
        <v>4540</v>
      </c>
      <c r="C903" s="189" t="s">
        <v>4541</v>
      </c>
      <c r="D903" s="150" t="s">
        <v>4542</v>
      </c>
      <c r="E903" s="8" t="s">
        <v>4543</v>
      </c>
      <c r="F903" s="150" t="s">
        <v>4544</v>
      </c>
      <c r="G903" s="11" t="s">
        <v>318</v>
      </c>
      <c r="H903" s="5">
        <v>2.0</v>
      </c>
      <c r="I903" s="8" t="s">
        <v>4545</v>
      </c>
      <c r="J903" s="150" t="s">
        <v>4546</v>
      </c>
      <c r="K903" s="151">
        <v>42994.0</v>
      </c>
    </row>
    <row r="904">
      <c r="A904" s="5">
        <v>903.0</v>
      </c>
      <c r="B904" s="150" t="s">
        <v>4547</v>
      </c>
      <c r="C904" s="189" t="s">
        <v>4548</v>
      </c>
      <c r="D904" s="150" t="s">
        <v>4549</v>
      </c>
      <c r="E904" s="8" t="s">
        <v>4550</v>
      </c>
      <c r="F904" s="5" t="s">
        <v>4551</v>
      </c>
      <c r="G904" s="11" t="s">
        <v>318</v>
      </c>
      <c r="H904" s="5">
        <v>0.0</v>
      </c>
      <c r="I904" s="8" t="s">
        <v>4552</v>
      </c>
      <c r="J904" s="150" t="s">
        <v>4553</v>
      </c>
      <c r="K904" s="209">
        <v>43015.0</v>
      </c>
    </row>
    <row r="905">
      <c r="A905" s="5">
        <v>904.0</v>
      </c>
      <c r="B905" s="150" t="s">
        <v>4554</v>
      </c>
      <c r="C905" s="61" t="s">
        <v>4555</v>
      </c>
      <c r="D905" s="150" t="s">
        <v>4556</v>
      </c>
      <c r="E905" s="8" t="s">
        <v>4557</v>
      </c>
      <c r="F905" s="5" t="s">
        <v>4558</v>
      </c>
      <c r="G905" s="11" t="s">
        <v>318</v>
      </c>
      <c r="H905" s="5">
        <v>0.0</v>
      </c>
      <c r="I905" s="8" t="s">
        <v>4559</v>
      </c>
      <c r="J905" s="150" t="s">
        <v>4560</v>
      </c>
      <c r="K905" s="151">
        <v>43002.0</v>
      </c>
    </row>
    <row r="906">
      <c r="A906" s="5">
        <v>905.0</v>
      </c>
      <c r="B906" s="150" t="s">
        <v>4561</v>
      </c>
      <c r="C906" s="61" t="s">
        <v>4562</v>
      </c>
      <c r="D906" s="150" t="s">
        <v>4563</v>
      </c>
      <c r="E906" s="8" t="s">
        <v>4564</v>
      </c>
      <c r="F906" s="5" t="s">
        <v>4565</v>
      </c>
      <c r="G906" s="11" t="s">
        <v>318</v>
      </c>
      <c r="H906" s="5">
        <v>4.0</v>
      </c>
      <c r="I906" s="8" t="s">
        <v>4566</v>
      </c>
      <c r="J906" s="150" t="s">
        <v>4567</v>
      </c>
      <c r="K906" s="151">
        <v>43002.0</v>
      </c>
    </row>
    <row r="907">
      <c r="A907" s="5">
        <v>906.0</v>
      </c>
      <c r="B907" s="150" t="s">
        <v>4568</v>
      </c>
      <c r="C907" s="189" t="s">
        <v>4569</v>
      </c>
      <c r="D907" s="150" t="s">
        <v>4570</v>
      </c>
      <c r="E907" s="8" t="s">
        <v>4571</v>
      </c>
      <c r="F907" s="5" t="s">
        <v>4572</v>
      </c>
      <c r="G907" s="11" t="s">
        <v>318</v>
      </c>
      <c r="H907" s="5">
        <v>0.0</v>
      </c>
      <c r="I907" s="8" t="s">
        <v>4573</v>
      </c>
      <c r="J907" s="150" t="s">
        <v>4574</v>
      </c>
      <c r="K907" s="209">
        <v>43016.0</v>
      </c>
    </row>
    <row r="908">
      <c r="A908" s="5">
        <v>907.0</v>
      </c>
      <c r="B908" s="150" t="s">
        <v>4575</v>
      </c>
      <c r="C908" s="189" t="s">
        <v>4576</v>
      </c>
      <c r="D908" s="150" t="s">
        <v>4577</v>
      </c>
      <c r="E908" s="8" t="s">
        <v>4578</v>
      </c>
      <c r="F908" s="5" t="s">
        <v>241</v>
      </c>
      <c r="G908" s="11" t="s">
        <v>318</v>
      </c>
      <c r="H908" s="5">
        <v>0.0</v>
      </c>
      <c r="I908" s="8" t="s">
        <v>4579</v>
      </c>
      <c r="J908" s="150" t="s">
        <v>4580</v>
      </c>
      <c r="K908" s="209">
        <v>43016.0</v>
      </c>
    </row>
    <row r="909">
      <c r="A909" s="5">
        <v>908.0</v>
      </c>
      <c r="B909" s="150" t="s">
        <v>4581</v>
      </c>
      <c r="C909" s="61" t="s">
        <v>4582</v>
      </c>
      <c r="D909" s="150" t="s">
        <v>4583</v>
      </c>
      <c r="E909" s="8" t="s">
        <v>4584</v>
      </c>
      <c r="F909" s="5" t="s">
        <v>4585</v>
      </c>
      <c r="G909" s="11" t="s">
        <v>318</v>
      </c>
      <c r="H909" s="5">
        <v>0.0</v>
      </c>
      <c r="I909" s="8" t="s">
        <v>4586</v>
      </c>
      <c r="J909" s="150" t="s">
        <v>4587</v>
      </c>
      <c r="K909" s="151">
        <v>43004.0</v>
      </c>
    </row>
    <row r="910">
      <c r="A910" s="5">
        <v>909.0</v>
      </c>
      <c r="B910" s="150" t="s">
        <v>4588</v>
      </c>
      <c r="C910" s="189" t="s">
        <v>4589</v>
      </c>
      <c r="D910" s="5" t="s">
        <v>4590</v>
      </c>
      <c r="E910" s="8" t="s">
        <v>4591</v>
      </c>
      <c r="F910" s="5" t="s">
        <v>4592</v>
      </c>
      <c r="G910" s="11" t="s">
        <v>318</v>
      </c>
      <c r="H910" s="5">
        <v>0.0</v>
      </c>
      <c r="I910" s="8" t="s">
        <v>4593</v>
      </c>
      <c r="J910" s="150" t="s">
        <v>4594</v>
      </c>
      <c r="K910" s="151">
        <v>43004.0</v>
      </c>
    </row>
    <row r="911">
      <c r="A911" s="5">
        <v>910.0</v>
      </c>
      <c r="B911" s="150" t="s">
        <v>2716</v>
      </c>
      <c r="C911" s="189" t="s">
        <v>4595</v>
      </c>
      <c r="D911" s="150" t="s">
        <v>2718</v>
      </c>
      <c r="E911" s="8" t="s">
        <v>4596</v>
      </c>
      <c r="F911" s="150" t="s">
        <v>4597</v>
      </c>
      <c r="G911" s="11" t="s">
        <v>318</v>
      </c>
      <c r="H911" s="5">
        <v>2.0</v>
      </c>
      <c r="I911" s="8" t="s">
        <v>4598</v>
      </c>
      <c r="J911" s="150" t="s">
        <v>2717</v>
      </c>
      <c r="K911" s="151">
        <v>43004.0</v>
      </c>
    </row>
    <row r="912">
      <c r="A912" s="5">
        <v>911.0</v>
      </c>
      <c r="B912" s="150" t="s">
        <v>4599</v>
      </c>
      <c r="C912" s="61" t="s">
        <v>4600</v>
      </c>
      <c r="D912" s="150" t="s">
        <v>4601</v>
      </c>
      <c r="E912" s="8" t="s">
        <v>4602</v>
      </c>
      <c r="F912" s="5" t="s">
        <v>4603</v>
      </c>
      <c r="G912" s="11" t="s">
        <v>318</v>
      </c>
      <c r="H912" s="5">
        <v>2.0</v>
      </c>
      <c r="I912" s="8" t="s">
        <v>4604</v>
      </c>
      <c r="J912" s="150" t="s">
        <v>4605</v>
      </c>
      <c r="K912" s="151">
        <v>43004.0</v>
      </c>
    </row>
    <row r="913">
      <c r="A913" s="5">
        <v>912.0</v>
      </c>
      <c r="B913" s="150" t="s">
        <v>4606</v>
      </c>
      <c r="C913" s="189" t="s">
        <v>4607</v>
      </c>
      <c r="D913" s="150" t="s">
        <v>4608</v>
      </c>
      <c r="E913" s="8" t="s">
        <v>4609</v>
      </c>
      <c r="F913" s="5" t="s">
        <v>4610</v>
      </c>
      <c r="G913" s="11" t="s">
        <v>318</v>
      </c>
      <c r="H913" s="5">
        <v>2.0</v>
      </c>
      <c r="I913" s="8" t="s">
        <v>4611</v>
      </c>
      <c r="J913" s="150" t="s">
        <v>4612</v>
      </c>
      <c r="K913" s="209">
        <v>43015.0</v>
      </c>
    </row>
    <row r="914">
      <c r="A914" s="5">
        <v>913.0</v>
      </c>
      <c r="B914" s="150" t="s">
        <v>4613</v>
      </c>
      <c r="C914" s="189" t="s">
        <v>4614</v>
      </c>
      <c r="D914" s="150" t="s">
        <v>4615</v>
      </c>
      <c r="E914" s="8" t="s">
        <v>4616</v>
      </c>
      <c r="F914" s="5" t="s">
        <v>4617</v>
      </c>
      <c r="G914" s="11" t="s">
        <v>318</v>
      </c>
      <c r="H914" s="5">
        <v>2.0</v>
      </c>
      <c r="I914" s="8" t="s">
        <v>4618</v>
      </c>
      <c r="J914" s="150" t="s">
        <v>4619</v>
      </c>
      <c r="K914" s="151">
        <v>43005.0</v>
      </c>
    </row>
    <row r="915">
      <c r="A915" s="5">
        <v>914.0</v>
      </c>
      <c r="B915" s="150" t="s">
        <v>4620</v>
      </c>
      <c r="C915" s="189" t="s">
        <v>4621</v>
      </c>
      <c r="D915" s="150" t="s">
        <v>4622</v>
      </c>
      <c r="E915" s="8" t="s">
        <v>4623</v>
      </c>
      <c r="F915" s="5" t="s">
        <v>4624</v>
      </c>
      <c r="G915" s="11" t="s">
        <v>318</v>
      </c>
      <c r="H915" s="5">
        <v>4.0</v>
      </c>
      <c r="I915" s="8" t="s">
        <v>4625</v>
      </c>
      <c r="J915" s="150" t="s">
        <v>4626</v>
      </c>
      <c r="K915" s="151">
        <v>43007.0</v>
      </c>
    </row>
    <row r="916">
      <c r="A916" s="5">
        <v>915.0</v>
      </c>
      <c r="B916" s="150" t="s">
        <v>4627</v>
      </c>
      <c r="C916" s="189" t="s">
        <v>4628</v>
      </c>
      <c r="D916" s="150" t="s">
        <v>4629</v>
      </c>
      <c r="E916" s="8" t="s">
        <v>4630</v>
      </c>
      <c r="F916" s="5" t="s">
        <v>4631</v>
      </c>
      <c r="G916" s="11" t="s">
        <v>318</v>
      </c>
      <c r="H916" s="5">
        <v>3.0</v>
      </c>
      <c r="I916" s="8" t="s">
        <v>4632</v>
      </c>
      <c r="J916" s="150" t="s">
        <v>4633</v>
      </c>
      <c r="K916" s="151">
        <v>43007.0</v>
      </c>
    </row>
    <row r="917">
      <c r="A917" s="5">
        <v>916.0</v>
      </c>
      <c r="B917" s="150" t="s">
        <v>4634</v>
      </c>
      <c r="C917" s="189" t="s">
        <v>4635</v>
      </c>
      <c r="D917" s="150" t="s">
        <v>4636</v>
      </c>
      <c r="E917" s="8" t="s">
        <v>4637</v>
      </c>
      <c r="F917" s="5" t="s">
        <v>4638</v>
      </c>
      <c r="G917" s="11" t="s">
        <v>318</v>
      </c>
      <c r="H917" s="5">
        <v>7.0</v>
      </c>
      <c r="I917" s="8" t="s">
        <v>4639</v>
      </c>
      <c r="J917" s="150" t="s">
        <v>4640</v>
      </c>
      <c r="K917" s="209">
        <v>43015.0</v>
      </c>
    </row>
    <row r="918">
      <c r="A918" s="5">
        <v>917.0</v>
      </c>
      <c r="B918" s="150" t="s">
        <v>4641</v>
      </c>
      <c r="C918" s="189" t="s">
        <v>4642</v>
      </c>
      <c r="D918" s="150" t="s">
        <v>4643</v>
      </c>
      <c r="E918" s="8" t="s">
        <v>4644</v>
      </c>
      <c r="F918" s="150" t="s">
        <v>4645</v>
      </c>
      <c r="G918" s="11" t="s">
        <v>318</v>
      </c>
      <c r="H918" s="5">
        <v>2.0</v>
      </c>
      <c r="I918" s="8" t="s">
        <v>4646</v>
      </c>
      <c r="J918" s="150" t="s">
        <v>4647</v>
      </c>
      <c r="K918" s="151">
        <v>43007.0</v>
      </c>
    </row>
    <row r="919">
      <c r="A919" s="5">
        <v>918.0</v>
      </c>
      <c r="B919" s="150" t="s">
        <v>4648</v>
      </c>
      <c r="C919" s="189" t="s">
        <v>4649</v>
      </c>
      <c r="D919" s="150" t="s">
        <v>4650</v>
      </c>
      <c r="E919" s="8" t="s">
        <v>4651</v>
      </c>
      <c r="F919" s="5" t="s">
        <v>4652</v>
      </c>
      <c r="G919" s="11" t="s">
        <v>318</v>
      </c>
      <c r="H919" s="5">
        <v>3.0</v>
      </c>
      <c r="I919" s="8" t="s">
        <v>4653</v>
      </c>
      <c r="J919" s="150" t="s">
        <v>4654</v>
      </c>
      <c r="K919" s="151">
        <v>43008.0</v>
      </c>
    </row>
    <row r="920">
      <c r="A920" s="5">
        <v>919.0</v>
      </c>
      <c r="B920" s="150" t="s">
        <v>4655</v>
      </c>
      <c r="C920" s="189" t="s">
        <v>4656</v>
      </c>
      <c r="D920" s="5" t="s">
        <v>4657</v>
      </c>
      <c r="E920" s="8" t="s">
        <v>4658</v>
      </c>
      <c r="F920" s="5" t="s">
        <v>4617</v>
      </c>
      <c r="G920" s="11" t="s">
        <v>318</v>
      </c>
      <c r="H920" s="5">
        <v>1.0</v>
      </c>
      <c r="I920" s="8" t="s">
        <v>4659</v>
      </c>
      <c r="J920" s="150" t="s">
        <v>4660</v>
      </c>
      <c r="K920" s="151">
        <v>43008.0</v>
      </c>
    </row>
    <row r="921">
      <c r="A921" s="5">
        <v>920.0</v>
      </c>
      <c r="B921" s="150" t="s">
        <v>4661</v>
      </c>
      <c r="C921" s="189" t="s">
        <v>4662</v>
      </c>
      <c r="D921" s="5" t="s">
        <v>4663</v>
      </c>
      <c r="E921" s="8" t="s">
        <v>4664</v>
      </c>
      <c r="F921" s="5" t="s">
        <v>4665</v>
      </c>
      <c r="G921" s="11" t="s">
        <v>318</v>
      </c>
      <c r="H921" s="5">
        <v>4.0</v>
      </c>
      <c r="I921" s="8" t="s">
        <v>4666</v>
      </c>
      <c r="J921" s="150" t="s">
        <v>4667</v>
      </c>
      <c r="K921" s="151">
        <v>43008.0</v>
      </c>
    </row>
    <row r="922">
      <c r="A922" s="5">
        <v>921.0</v>
      </c>
      <c r="B922" s="150" t="s">
        <v>4668</v>
      </c>
      <c r="C922" s="189" t="s">
        <v>4669</v>
      </c>
      <c r="D922" s="150" t="s">
        <v>4670</v>
      </c>
      <c r="E922" s="8" t="s">
        <v>4671</v>
      </c>
      <c r="F922" s="5" t="s">
        <v>4597</v>
      </c>
      <c r="G922" s="11" t="s">
        <v>318</v>
      </c>
      <c r="H922" s="5">
        <v>3.0</v>
      </c>
      <c r="I922" s="8" t="s">
        <v>4672</v>
      </c>
      <c r="J922" s="150" t="s">
        <v>4673</v>
      </c>
      <c r="K922" s="209">
        <v>43010.0</v>
      </c>
    </row>
    <row r="923">
      <c r="A923" s="5">
        <v>922.0</v>
      </c>
      <c r="B923" s="150" t="s">
        <v>4674</v>
      </c>
      <c r="C923" s="189" t="s">
        <v>4675</v>
      </c>
      <c r="D923" s="150" t="s">
        <v>4676</v>
      </c>
      <c r="E923" s="8" t="s">
        <v>4677</v>
      </c>
      <c r="F923" s="5" t="s">
        <v>4678</v>
      </c>
      <c r="G923" s="11" t="s">
        <v>318</v>
      </c>
      <c r="H923" s="5">
        <v>1.0</v>
      </c>
      <c r="I923" s="8" t="s">
        <v>4679</v>
      </c>
      <c r="J923" s="150" t="s">
        <v>4680</v>
      </c>
      <c r="K923" s="209">
        <v>43016.0</v>
      </c>
    </row>
    <row r="924">
      <c r="A924" s="5">
        <v>923.0</v>
      </c>
      <c r="B924" s="150" t="s">
        <v>4681</v>
      </c>
      <c r="C924" s="61" t="s">
        <v>4682</v>
      </c>
      <c r="D924" s="150" t="s">
        <v>4683</v>
      </c>
      <c r="E924" s="8" t="s">
        <v>4684</v>
      </c>
      <c r="F924" s="5" t="s">
        <v>4685</v>
      </c>
      <c r="G924" s="11" t="s">
        <v>318</v>
      </c>
      <c r="H924" s="5">
        <v>3.0</v>
      </c>
      <c r="I924" s="8" t="s">
        <v>4686</v>
      </c>
      <c r="J924" s="150" t="s">
        <v>4687</v>
      </c>
      <c r="K924" s="209">
        <v>43012.0</v>
      </c>
    </row>
    <row r="925">
      <c r="A925" s="5">
        <v>924.0</v>
      </c>
      <c r="B925" s="150" t="s">
        <v>4688</v>
      </c>
      <c r="C925" s="61" t="s">
        <v>4689</v>
      </c>
      <c r="D925" s="150" t="s">
        <v>4690</v>
      </c>
      <c r="E925" s="8" t="s">
        <v>4691</v>
      </c>
      <c r="F925" s="5" t="s">
        <v>4692</v>
      </c>
      <c r="G925" s="11" t="s">
        <v>318</v>
      </c>
      <c r="H925" s="5">
        <v>4.0</v>
      </c>
      <c r="I925" s="8" t="s">
        <v>4693</v>
      </c>
      <c r="J925" s="150" t="s">
        <v>4694</v>
      </c>
      <c r="K925" s="209">
        <v>43012.0</v>
      </c>
    </row>
    <row r="926">
      <c r="A926" s="5">
        <v>925.0</v>
      </c>
      <c r="B926" s="150" t="s">
        <v>4695</v>
      </c>
      <c r="C926" s="61" t="s">
        <v>4696</v>
      </c>
      <c r="D926" s="150" t="s">
        <v>4697</v>
      </c>
      <c r="E926" s="8" t="s">
        <v>4698</v>
      </c>
      <c r="F926" s="150" t="s">
        <v>4699</v>
      </c>
      <c r="G926" s="11" t="s">
        <v>318</v>
      </c>
      <c r="H926" s="5">
        <v>0.0</v>
      </c>
      <c r="I926" s="8" t="s">
        <v>4700</v>
      </c>
      <c r="J926" s="150" t="s">
        <v>4701</v>
      </c>
      <c r="K926" s="209">
        <v>43012.0</v>
      </c>
    </row>
    <row r="927">
      <c r="A927" s="5">
        <v>926.0</v>
      </c>
      <c r="B927" s="5" t="s">
        <v>4702</v>
      </c>
      <c r="C927" s="61" t="s">
        <v>4703</v>
      </c>
      <c r="D927" s="150" t="s">
        <v>4704</v>
      </c>
      <c r="E927" s="8" t="s">
        <v>4705</v>
      </c>
      <c r="F927" s="5" t="s">
        <v>4706</v>
      </c>
      <c r="G927" s="11" t="s">
        <v>318</v>
      </c>
      <c r="H927" s="5">
        <v>1.0</v>
      </c>
      <c r="I927" s="8" t="s">
        <v>4707</v>
      </c>
      <c r="J927" s="150" t="s">
        <v>4708</v>
      </c>
      <c r="K927" s="209">
        <v>43012.0</v>
      </c>
    </row>
    <row r="928">
      <c r="A928" s="5">
        <v>927.0</v>
      </c>
      <c r="B928" s="150" t="s">
        <v>4709</v>
      </c>
      <c r="C928" s="61" t="s">
        <v>4710</v>
      </c>
      <c r="D928" s="150" t="s">
        <v>4711</v>
      </c>
      <c r="E928" s="8" t="s">
        <v>4712</v>
      </c>
      <c r="F928" s="5" t="s">
        <v>4713</v>
      </c>
      <c r="G928" s="11" t="s">
        <v>318</v>
      </c>
      <c r="H928" s="5">
        <v>0.0</v>
      </c>
      <c r="I928" s="8" t="s">
        <v>4714</v>
      </c>
      <c r="J928" s="5" t="s">
        <v>4715</v>
      </c>
      <c r="K928" s="209">
        <v>43012.0</v>
      </c>
    </row>
    <row r="929">
      <c r="A929" s="5">
        <v>928.0</v>
      </c>
      <c r="B929" s="150" t="s">
        <v>4716</v>
      </c>
      <c r="C929" s="189" t="s">
        <v>4717</v>
      </c>
      <c r="D929" s="150" t="s">
        <v>4718</v>
      </c>
      <c r="E929" s="8" t="s">
        <v>4719</v>
      </c>
      <c r="F929" s="5" t="s">
        <v>4720</v>
      </c>
      <c r="G929" s="11" t="s">
        <v>318</v>
      </c>
      <c r="H929" s="5">
        <v>0.0</v>
      </c>
      <c r="I929" s="8" t="s">
        <v>4721</v>
      </c>
      <c r="J929" s="150" t="s">
        <v>4722</v>
      </c>
      <c r="K929" s="209">
        <v>43012.0</v>
      </c>
    </row>
    <row r="930">
      <c r="A930" s="5">
        <v>929.0</v>
      </c>
      <c r="B930" s="150" t="s">
        <v>4723</v>
      </c>
      <c r="C930" s="189" t="s">
        <v>4724</v>
      </c>
      <c r="D930" s="150" t="s">
        <v>4725</v>
      </c>
      <c r="E930" s="8" t="s">
        <v>4726</v>
      </c>
      <c r="F930" s="5" t="s">
        <v>4727</v>
      </c>
      <c r="G930" s="11" t="s">
        <v>318</v>
      </c>
      <c r="H930" s="5">
        <v>0.0</v>
      </c>
      <c r="I930" s="8" t="s">
        <v>4728</v>
      </c>
      <c r="J930" s="150" t="s">
        <v>4729</v>
      </c>
      <c r="K930" s="209">
        <v>43014.0</v>
      </c>
    </row>
    <row r="931">
      <c r="A931" s="5">
        <v>930.0</v>
      </c>
      <c r="B931" s="150" t="s">
        <v>4730</v>
      </c>
      <c r="C931" s="189" t="s">
        <v>4731</v>
      </c>
      <c r="D931" s="150" t="s">
        <v>4732</v>
      </c>
      <c r="E931" s="8" t="s">
        <v>4733</v>
      </c>
      <c r="F931" s="5" t="s">
        <v>4734</v>
      </c>
      <c r="G931" s="11" t="s">
        <v>318</v>
      </c>
      <c r="H931" s="5">
        <v>0.0</v>
      </c>
      <c r="I931" s="8" t="s">
        <v>4735</v>
      </c>
      <c r="J931" s="150" t="s">
        <v>4736</v>
      </c>
      <c r="K931" s="209">
        <v>43013.0</v>
      </c>
    </row>
    <row r="932">
      <c r="A932" s="5">
        <v>931.0</v>
      </c>
      <c r="B932" s="150" t="s">
        <v>4737</v>
      </c>
      <c r="C932" s="189" t="s">
        <v>4738</v>
      </c>
      <c r="D932" s="150" t="s">
        <v>4739</v>
      </c>
      <c r="E932" s="8" t="s">
        <v>4740</v>
      </c>
      <c r="F932" s="5" t="s">
        <v>4741</v>
      </c>
      <c r="G932" s="11" t="s">
        <v>318</v>
      </c>
      <c r="H932" s="5">
        <v>0.0</v>
      </c>
      <c r="I932" s="8" t="s">
        <v>4742</v>
      </c>
      <c r="J932" s="150" t="s">
        <v>4743</v>
      </c>
      <c r="K932" s="209">
        <v>43014.0</v>
      </c>
    </row>
    <row r="933">
      <c r="A933" s="5">
        <v>932.0</v>
      </c>
      <c r="B933" s="150" t="s">
        <v>4744</v>
      </c>
      <c r="C933" s="189" t="s">
        <v>4745</v>
      </c>
      <c r="D933" s="150" t="s">
        <v>4746</v>
      </c>
      <c r="E933" s="8" t="s">
        <v>4747</v>
      </c>
      <c r="F933" s="5" t="s">
        <v>848</v>
      </c>
      <c r="G933" s="11" t="s">
        <v>318</v>
      </c>
      <c r="H933" s="5">
        <v>0.0</v>
      </c>
      <c r="I933" s="8" t="s">
        <v>4748</v>
      </c>
      <c r="J933" s="150" t="s">
        <v>4749</v>
      </c>
      <c r="K933" s="209">
        <v>43014.0</v>
      </c>
    </row>
    <row r="934">
      <c r="A934" s="5">
        <v>933.0</v>
      </c>
      <c r="B934" s="150" t="s">
        <v>4750</v>
      </c>
      <c r="C934" s="189" t="s">
        <v>4751</v>
      </c>
      <c r="D934" s="150" t="s">
        <v>4752</v>
      </c>
      <c r="E934" s="8" t="s">
        <v>4753</v>
      </c>
      <c r="F934" s="5" t="s">
        <v>4754</v>
      </c>
      <c r="G934" s="11" t="s">
        <v>318</v>
      </c>
      <c r="H934" s="5">
        <v>0.0</v>
      </c>
      <c r="I934" s="8" t="s">
        <v>4755</v>
      </c>
      <c r="J934" s="150" t="s">
        <v>4756</v>
      </c>
      <c r="K934" s="209">
        <v>43014.0</v>
      </c>
    </row>
    <row r="935">
      <c r="A935" s="5">
        <v>934.0</v>
      </c>
      <c r="B935" s="150" t="s">
        <v>4757</v>
      </c>
      <c r="C935" s="61" t="s">
        <v>4758</v>
      </c>
      <c r="D935" s="150" t="s">
        <v>4759</v>
      </c>
      <c r="E935" s="8" t="s">
        <v>4760</v>
      </c>
      <c r="F935" s="5" t="s">
        <v>4761</v>
      </c>
      <c r="G935" s="11" t="s">
        <v>318</v>
      </c>
      <c r="H935" s="5">
        <v>0.0</v>
      </c>
      <c r="I935" s="8" t="s">
        <v>4762</v>
      </c>
      <c r="J935" s="150" t="s">
        <v>4763</v>
      </c>
      <c r="K935" s="209">
        <v>43016.0</v>
      </c>
      <c r="M935" s="5" t="s">
        <v>4509</v>
      </c>
    </row>
    <row r="936">
      <c r="A936" s="5">
        <v>935.0</v>
      </c>
      <c r="B936" s="118">
        <v>7.991679379E10</v>
      </c>
      <c r="C936" s="20" t="s">
        <v>2790</v>
      </c>
      <c r="D936" s="14" t="s">
        <v>4764</v>
      </c>
      <c r="E936" s="173" t="s">
        <v>4765</v>
      </c>
      <c r="F936" s="14" t="s">
        <v>4766</v>
      </c>
      <c r="G936" s="20" t="s">
        <v>1257</v>
      </c>
      <c r="H936" s="4">
        <v>1.0</v>
      </c>
      <c r="I936" s="35" t="s">
        <v>4767</v>
      </c>
      <c r="K936" s="210">
        <v>43884.0</v>
      </c>
      <c r="M936" s="5" t="s">
        <v>4516</v>
      </c>
    </row>
    <row r="937">
      <c r="A937" s="5">
        <v>936.0</v>
      </c>
      <c r="B937" s="118">
        <v>7.9660094639E10</v>
      </c>
      <c r="C937" s="20" t="s">
        <v>2790</v>
      </c>
      <c r="D937" s="14" t="s">
        <v>4768</v>
      </c>
      <c r="E937" s="173" t="s">
        <v>4769</v>
      </c>
      <c r="F937" s="14" t="s">
        <v>4770</v>
      </c>
      <c r="G937" s="20" t="s">
        <v>1257</v>
      </c>
      <c r="H937" s="4">
        <v>2.0</v>
      </c>
      <c r="I937" s="35" t="s">
        <v>4771</v>
      </c>
      <c r="K937" s="210">
        <v>43884.0</v>
      </c>
      <c r="M937" s="5" t="s">
        <v>4523</v>
      </c>
    </row>
    <row r="938">
      <c r="A938" s="5">
        <v>937.0</v>
      </c>
      <c r="B938" s="118">
        <v>7.901563215E10</v>
      </c>
      <c r="C938" s="20" t="s">
        <v>2790</v>
      </c>
      <c r="D938" s="14" t="s">
        <v>4772</v>
      </c>
      <c r="E938" s="173" t="s">
        <v>4773</v>
      </c>
      <c r="F938" s="14" t="s">
        <v>4774</v>
      </c>
      <c r="G938" s="20" t="s">
        <v>1257</v>
      </c>
      <c r="H938" s="4">
        <v>1.0</v>
      </c>
      <c r="I938" s="35" t="s">
        <v>4775</v>
      </c>
      <c r="K938" s="210">
        <v>43884.0</v>
      </c>
      <c r="M938" s="5" t="s">
        <v>4530</v>
      </c>
    </row>
    <row r="939">
      <c r="A939" s="5">
        <v>938.0</v>
      </c>
      <c r="B939" s="144">
        <v>7.9032203858E10</v>
      </c>
      <c r="C939" s="217" t="s">
        <v>4776</v>
      </c>
      <c r="D939" s="121" t="s">
        <v>4777</v>
      </c>
      <c r="E939" s="211" t="s">
        <v>4778</v>
      </c>
      <c r="F939" s="20" t="s">
        <v>4779</v>
      </c>
      <c r="G939" s="20" t="s">
        <v>1257</v>
      </c>
      <c r="H939" s="4">
        <v>3.0</v>
      </c>
      <c r="I939" s="35" t="s">
        <v>4780</v>
      </c>
      <c r="K939" s="210">
        <v>43884.0</v>
      </c>
      <c r="M939" s="5" t="s">
        <v>4537</v>
      </c>
    </row>
    <row r="940">
      <c r="A940" s="5">
        <v>939.0</v>
      </c>
      <c r="B940" s="118">
        <v>7.9006123839E10</v>
      </c>
      <c r="C940" s="217" t="s">
        <v>4776</v>
      </c>
      <c r="D940" s="14" t="s">
        <v>4781</v>
      </c>
      <c r="E940" s="173" t="s">
        <v>4782</v>
      </c>
      <c r="F940" s="20" t="s">
        <v>4783</v>
      </c>
      <c r="G940" s="20" t="s">
        <v>1257</v>
      </c>
      <c r="H940" s="4">
        <v>3.0</v>
      </c>
      <c r="I940" s="129" t="s">
        <v>4784</v>
      </c>
      <c r="K940" s="210">
        <v>43884.0</v>
      </c>
      <c r="M940" s="150" t="s">
        <v>4544</v>
      </c>
    </row>
    <row r="941">
      <c r="A941" s="5">
        <v>940.0</v>
      </c>
      <c r="B941" s="118">
        <v>7.9274235378E10</v>
      </c>
      <c r="C941" s="20" t="s">
        <v>4785</v>
      </c>
      <c r="D941" s="20" t="s">
        <v>4786</v>
      </c>
      <c r="E941" s="65" t="s">
        <v>4787</v>
      </c>
      <c r="F941" s="20" t="s">
        <v>4783</v>
      </c>
      <c r="G941" s="20" t="s">
        <v>1257</v>
      </c>
      <c r="H941" s="4">
        <v>3.0</v>
      </c>
      <c r="I941" s="35" t="s">
        <v>4788</v>
      </c>
      <c r="K941" s="210">
        <v>43942.0</v>
      </c>
      <c r="M941" s="5" t="s">
        <v>4551</v>
      </c>
    </row>
    <row r="942">
      <c r="A942" s="5">
        <v>941.0</v>
      </c>
      <c r="B942" s="118">
        <v>7.9510637227E10</v>
      </c>
      <c r="C942" s="20" t="s">
        <v>4785</v>
      </c>
      <c r="D942" s="14" t="s">
        <v>4789</v>
      </c>
      <c r="E942" s="65" t="s">
        <v>4790</v>
      </c>
      <c r="F942" s="20" t="s">
        <v>4783</v>
      </c>
      <c r="G942" s="20" t="s">
        <v>1257</v>
      </c>
      <c r="H942" s="4">
        <v>1.0</v>
      </c>
      <c r="I942" s="35" t="s">
        <v>4791</v>
      </c>
      <c r="K942" s="210">
        <v>43942.0</v>
      </c>
      <c r="M942" s="5" t="s">
        <v>4558</v>
      </c>
    </row>
    <row r="943">
      <c r="A943" s="5">
        <v>942.0</v>
      </c>
      <c r="B943" s="118">
        <v>7.9775754805E10</v>
      </c>
      <c r="C943" s="20" t="s">
        <v>4785</v>
      </c>
      <c r="D943" s="14" t="s">
        <v>4792</v>
      </c>
      <c r="E943" s="173" t="s">
        <v>4793</v>
      </c>
      <c r="F943" s="20" t="s">
        <v>4794</v>
      </c>
      <c r="G943" s="20" t="s">
        <v>1257</v>
      </c>
      <c r="H943" s="4">
        <v>3.0</v>
      </c>
      <c r="I943" s="129" t="s">
        <v>4795</v>
      </c>
      <c r="K943" s="210">
        <v>43942.0</v>
      </c>
      <c r="M943" s="5" t="s">
        <v>4565</v>
      </c>
    </row>
    <row r="944">
      <c r="A944" s="5">
        <v>943.0</v>
      </c>
      <c r="B944" s="118">
        <v>7.9629045799E10</v>
      </c>
      <c r="C944" s="20" t="s">
        <v>4785</v>
      </c>
      <c r="D944" s="14" t="s">
        <v>4796</v>
      </c>
      <c r="E944" s="173" t="s">
        <v>4797</v>
      </c>
      <c r="F944" s="20" t="s">
        <v>4798</v>
      </c>
      <c r="G944" s="20" t="s">
        <v>1257</v>
      </c>
      <c r="H944" s="4">
        <v>1.0</v>
      </c>
      <c r="I944" s="35" t="s">
        <v>4799</v>
      </c>
      <c r="K944" s="210">
        <v>43942.0</v>
      </c>
      <c r="M944" s="5" t="s">
        <v>4572</v>
      </c>
    </row>
    <row r="945">
      <c r="A945" s="5">
        <v>944.0</v>
      </c>
      <c r="B945" s="118">
        <v>7.9629054272E10</v>
      </c>
      <c r="C945" s="20" t="s">
        <v>4776</v>
      </c>
      <c r="D945" s="14" t="s">
        <v>4800</v>
      </c>
      <c r="E945" s="65" t="s">
        <v>4801</v>
      </c>
      <c r="F945" s="20" t="s">
        <v>4802</v>
      </c>
      <c r="G945" s="20" t="s">
        <v>1257</v>
      </c>
      <c r="H945" s="4">
        <v>2.0</v>
      </c>
      <c r="I945" s="35" t="s">
        <v>4803</v>
      </c>
      <c r="K945" s="210">
        <v>43893.0</v>
      </c>
      <c r="M945" s="5" t="s">
        <v>241</v>
      </c>
    </row>
    <row r="946">
      <c r="A946" s="5">
        <v>945.0</v>
      </c>
      <c r="B946" s="118">
        <v>7.9518041001E10</v>
      </c>
      <c r="C946" s="20" t="s">
        <v>4776</v>
      </c>
      <c r="D946" s="14" t="s">
        <v>4804</v>
      </c>
      <c r="E946" s="173" t="s">
        <v>4805</v>
      </c>
      <c r="F946" s="20" t="s">
        <v>4802</v>
      </c>
      <c r="G946" s="20" t="s">
        <v>1257</v>
      </c>
      <c r="H946" s="4">
        <v>2.0</v>
      </c>
      <c r="I946" s="129" t="s">
        <v>4806</v>
      </c>
      <c r="K946" s="210">
        <v>43893.0</v>
      </c>
      <c r="M946" s="5" t="s">
        <v>4585</v>
      </c>
    </row>
    <row r="947">
      <c r="A947" s="5">
        <v>946.0</v>
      </c>
      <c r="B947" s="118">
        <v>7.9918192834E10</v>
      </c>
      <c r="C947" s="20" t="s">
        <v>4807</v>
      </c>
      <c r="D947" s="14" t="s">
        <v>4808</v>
      </c>
      <c r="E947" s="173" t="s">
        <v>4809</v>
      </c>
      <c r="F947" s="20" t="s">
        <v>4810</v>
      </c>
      <c r="G947" s="20" t="s">
        <v>1257</v>
      </c>
      <c r="H947" s="4">
        <v>2.0</v>
      </c>
      <c r="I947" s="129" t="s">
        <v>4811</v>
      </c>
      <c r="K947" s="210">
        <v>43896.0</v>
      </c>
      <c r="M947" s="5" t="s">
        <v>4592</v>
      </c>
    </row>
    <row r="948">
      <c r="A948" s="5">
        <v>947.0</v>
      </c>
      <c r="B948" s="5">
        <v>7.7767901182E10</v>
      </c>
      <c r="C948" s="61" t="s">
        <v>4812</v>
      </c>
      <c r="D948" s="137" t="s">
        <v>4813</v>
      </c>
      <c r="E948" s="8" t="s">
        <v>4814</v>
      </c>
      <c r="F948" s="5" t="s">
        <v>4815</v>
      </c>
      <c r="G948" s="5" t="s">
        <v>1257</v>
      </c>
      <c r="H948" s="5">
        <v>0.0</v>
      </c>
      <c r="I948" s="8" t="s">
        <v>4816</v>
      </c>
      <c r="K948" s="151">
        <v>43936.0</v>
      </c>
      <c r="M948" s="150" t="s">
        <v>4597</v>
      </c>
    </row>
    <row r="949">
      <c r="A949" s="5">
        <v>948.0</v>
      </c>
      <c r="B949" s="5">
        <v>7.7058185439E10</v>
      </c>
      <c r="C949" s="61" t="s">
        <v>4817</v>
      </c>
      <c r="D949" s="137" t="s">
        <v>4818</v>
      </c>
      <c r="E949" s="8" t="s">
        <v>4819</v>
      </c>
      <c r="F949" s="5" t="s">
        <v>4820</v>
      </c>
      <c r="G949" s="5" t="s">
        <v>1257</v>
      </c>
      <c r="H949" s="5">
        <v>0.0</v>
      </c>
      <c r="I949" s="8" t="s">
        <v>4821</v>
      </c>
      <c r="K949" s="151">
        <v>43936.0</v>
      </c>
      <c r="M949" s="5" t="s">
        <v>4603</v>
      </c>
    </row>
    <row r="950">
      <c r="A950" s="5">
        <v>949.0</v>
      </c>
      <c r="B950" s="5">
        <v>7.7058186035E10</v>
      </c>
      <c r="C950" s="61" t="s">
        <v>4822</v>
      </c>
      <c r="D950" s="137" t="s">
        <v>4823</v>
      </c>
      <c r="E950" s="8" t="s">
        <v>4824</v>
      </c>
      <c r="F950" s="5" t="s">
        <v>4825</v>
      </c>
      <c r="G950" s="5" t="s">
        <v>1257</v>
      </c>
      <c r="H950" s="5">
        <v>0.0</v>
      </c>
      <c r="I950" s="8" t="s">
        <v>4826</v>
      </c>
      <c r="K950" s="151">
        <v>43936.0</v>
      </c>
      <c r="M950" s="5" t="s">
        <v>4610</v>
      </c>
    </row>
    <row r="951">
      <c r="A951" s="5">
        <v>950.0</v>
      </c>
      <c r="B951" s="5">
        <v>7.7767866022E10</v>
      </c>
      <c r="C951" s="61" t="s">
        <v>4827</v>
      </c>
      <c r="D951" s="137" t="s">
        <v>4828</v>
      </c>
      <c r="E951" s="8" t="s">
        <v>4829</v>
      </c>
      <c r="F951" s="5" t="s">
        <v>4248</v>
      </c>
      <c r="G951" s="5" t="s">
        <v>1257</v>
      </c>
      <c r="H951" s="5">
        <v>0.0</v>
      </c>
      <c r="I951" s="8" t="s">
        <v>4830</v>
      </c>
      <c r="K951" s="151">
        <v>43936.0</v>
      </c>
      <c r="M951" s="5" t="s">
        <v>4617</v>
      </c>
    </row>
    <row r="952">
      <c r="A952" s="5">
        <v>951.0</v>
      </c>
      <c r="B952" s="5">
        <v>7.7711670742E10</v>
      </c>
      <c r="C952" s="61" t="s">
        <v>4831</v>
      </c>
      <c r="D952" s="137" t="s">
        <v>4832</v>
      </c>
      <c r="E952" s="8" t="s">
        <v>4833</v>
      </c>
      <c r="F952" s="5" t="s">
        <v>4834</v>
      </c>
      <c r="G952" s="5" t="s">
        <v>1257</v>
      </c>
      <c r="H952" s="5">
        <v>0.0</v>
      </c>
      <c r="I952" s="8" t="s">
        <v>4835</v>
      </c>
      <c r="K952" s="151">
        <v>43936.0</v>
      </c>
      <c r="M952" s="5" t="s">
        <v>4624</v>
      </c>
    </row>
    <row r="953">
      <c r="A953" s="5">
        <v>952.0</v>
      </c>
      <c r="B953" s="5">
        <v>7.776782897E10</v>
      </c>
      <c r="C953" s="61" t="s">
        <v>4836</v>
      </c>
      <c r="D953" s="137" t="s">
        <v>4837</v>
      </c>
      <c r="E953" s="8" t="s">
        <v>4838</v>
      </c>
      <c r="F953" s="5" t="s">
        <v>4839</v>
      </c>
      <c r="G953" s="5" t="s">
        <v>1257</v>
      </c>
      <c r="H953" s="5">
        <v>0.0</v>
      </c>
      <c r="I953" s="8" t="s">
        <v>4840</v>
      </c>
      <c r="K953" s="151">
        <v>43936.0</v>
      </c>
      <c r="M953" s="5" t="s">
        <v>4631</v>
      </c>
    </row>
    <row r="954">
      <c r="A954" s="5">
        <v>953.0</v>
      </c>
      <c r="B954" s="5">
        <v>7.7072028247E10</v>
      </c>
      <c r="C954" s="61" t="s">
        <v>4841</v>
      </c>
      <c r="D954" s="137" t="s">
        <v>4842</v>
      </c>
      <c r="E954" s="8" t="s">
        <v>4843</v>
      </c>
      <c r="F954" s="5" t="s">
        <v>4844</v>
      </c>
      <c r="G954" s="5" t="s">
        <v>1257</v>
      </c>
      <c r="H954" s="5">
        <v>0.0</v>
      </c>
      <c r="I954" s="8" t="s">
        <v>4845</v>
      </c>
      <c r="K954" s="151">
        <v>43936.0</v>
      </c>
      <c r="M954" s="5" t="s">
        <v>4638</v>
      </c>
    </row>
    <row r="955">
      <c r="A955" s="5">
        <v>954.0</v>
      </c>
      <c r="B955" s="5">
        <v>7.7077621851E10</v>
      </c>
      <c r="C955" s="61" t="s">
        <v>4846</v>
      </c>
      <c r="D955" s="137" t="s">
        <v>4847</v>
      </c>
      <c r="E955" s="8" t="s">
        <v>4848</v>
      </c>
      <c r="F955" s="5" t="s">
        <v>4849</v>
      </c>
      <c r="G955" s="5" t="s">
        <v>1257</v>
      </c>
      <c r="H955" s="5">
        <v>0.0</v>
      </c>
      <c r="I955" s="8" t="s">
        <v>4850</v>
      </c>
      <c r="K955" s="151">
        <v>43936.0</v>
      </c>
      <c r="M955" s="150" t="s">
        <v>4645</v>
      </c>
    </row>
    <row r="956">
      <c r="A956" s="5">
        <v>955.0</v>
      </c>
      <c r="B956" s="5">
        <v>7.9649872961E10</v>
      </c>
      <c r="C956" s="61" t="s">
        <v>4851</v>
      </c>
      <c r="D956" s="137" t="s">
        <v>4852</v>
      </c>
      <c r="E956" s="8" t="s">
        <v>4853</v>
      </c>
      <c r="F956" s="5" t="s">
        <v>4854</v>
      </c>
      <c r="G956" s="5" t="s">
        <v>1257</v>
      </c>
      <c r="H956" s="5">
        <v>0.0</v>
      </c>
      <c r="I956" s="8" t="s">
        <v>4855</v>
      </c>
      <c r="K956" s="151">
        <v>43936.0</v>
      </c>
      <c r="M956" s="5" t="s">
        <v>4652</v>
      </c>
    </row>
    <row r="957">
      <c r="A957" s="5">
        <v>956.0</v>
      </c>
      <c r="B957" s="5">
        <v>7.9917910021E10</v>
      </c>
      <c r="C957" s="61" t="s">
        <v>4856</v>
      </c>
      <c r="D957" s="137" t="s">
        <v>4857</v>
      </c>
      <c r="E957" s="8" t="s">
        <v>4858</v>
      </c>
      <c r="F957" s="206" t="s">
        <v>4859</v>
      </c>
      <c r="G957" s="5" t="s">
        <v>1257</v>
      </c>
      <c r="H957" s="5">
        <v>0.0</v>
      </c>
      <c r="I957" s="8" t="s">
        <v>4860</v>
      </c>
      <c r="K957" s="151">
        <v>43937.0</v>
      </c>
      <c r="M957" s="5" t="s">
        <v>4617</v>
      </c>
    </row>
    <row r="958">
      <c r="A958" s="5">
        <v>957.0</v>
      </c>
      <c r="B958" s="5">
        <v>7.9962306426E10</v>
      </c>
      <c r="C958" s="61" t="s">
        <v>4861</v>
      </c>
      <c r="D958" s="137" t="s">
        <v>4862</v>
      </c>
      <c r="E958" s="8" t="s">
        <v>4863</v>
      </c>
      <c r="F958" s="5" t="s">
        <v>4864</v>
      </c>
      <c r="G958" s="5" t="s">
        <v>1257</v>
      </c>
      <c r="H958" s="5">
        <v>0.0</v>
      </c>
      <c r="I958" s="8" t="s">
        <v>4865</v>
      </c>
      <c r="K958" s="151">
        <v>43937.0</v>
      </c>
      <c r="M958" s="5" t="s">
        <v>4665</v>
      </c>
    </row>
    <row r="959">
      <c r="A959" s="5">
        <v>958.0</v>
      </c>
      <c r="B959" s="5">
        <v>7.9962284186E10</v>
      </c>
      <c r="C959" s="61" t="s">
        <v>4866</v>
      </c>
      <c r="D959" s="137" t="s">
        <v>4867</v>
      </c>
      <c r="E959" s="8" t="s">
        <v>4868</v>
      </c>
      <c r="F959" s="5" t="s">
        <v>4869</v>
      </c>
      <c r="G959" s="5" t="s">
        <v>1257</v>
      </c>
      <c r="H959" s="5">
        <v>0.0</v>
      </c>
      <c r="I959" s="8" t="s">
        <v>4870</v>
      </c>
      <c r="K959" s="151">
        <v>43937.0</v>
      </c>
      <c r="M959" s="5" t="s">
        <v>4597</v>
      </c>
    </row>
    <row r="960">
      <c r="A960" s="5">
        <v>959.0</v>
      </c>
      <c r="B960" s="5">
        <v>7.9917910023E10</v>
      </c>
      <c r="C960" s="61" t="s">
        <v>4871</v>
      </c>
      <c r="D960" s="137" t="s">
        <v>4872</v>
      </c>
      <c r="E960" s="8" t="s">
        <v>4873</v>
      </c>
      <c r="F960" s="5" t="s">
        <v>4874</v>
      </c>
      <c r="G960" s="5" t="s">
        <v>1257</v>
      </c>
      <c r="H960" s="5">
        <v>0.0</v>
      </c>
      <c r="I960" s="8" t="s">
        <v>4875</v>
      </c>
      <c r="K960" s="151">
        <v>43937.0</v>
      </c>
      <c r="M960" s="5" t="s">
        <v>4678</v>
      </c>
    </row>
    <row r="961">
      <c r="A961" s="5">
        <v>960.0</v>
      </c>
      <c r="B961" s="5">
        <v>7.9961707734E10</v>
      </c>
      <c r="C961" s="61" t="s">
        <v>4876</v>
      </c>
      <c r="D961" s="137" t="s">
        <v>4877</v>
      </c>
      <c r="E961" s="8" t="s">
        <v>4878</v>
      </c>
      <c r="F961" s="5" t="s">
        <v>4879</v>
      </c>
      <c r="G961" s="5" t="s">
        <v>1257</v>
      </c>
      <c r="H961" s="5">
        <v>0.0</v>
      </c>
      <c r="I961" s="8" t="s">
        <v>4880</v>
      </c>
      <c r="K961" s="151">
        <v>43937.0</v>
      </c>
      <c r="M961" s="5" t="s">
        <v>4685</v>
      </c>
    </row>
    <row r="962">
      <c r="A962" s="5">
        <v>961.0</v>
      </c>
      <c r="B962" s="5">
        <v>7.996905599E10</v>
      </c>
      <c r="C962" s="61" t="s">
        <v>4881</v>
      </c>
      <c r="D962" s="137" t="s">
        <v>4882</v>
      </c>
      <c r="E962" s="8" t="s">
        <v>4883</v>
      </c>
      <c r="F962" s="5" t="s">
        <v>4884</v>
      </c>
      <c r="G962" s="5" t="s">
        <v>1257</v>
      </c>
      <c r="H962" s="5">
        <v>0.0</v>
      </c>
      <c r="I962" s="8" t="s">
        <v>4885</v>
      </c>
      <c r="K962" s="151">
        <v>43937.0</v>
      </c>
      <c r="M962" s="5" t="s">
        <v>4692</v>
      </c>
    </row>
    <row r="963">
      <c r="A963" s="5">
        <v>962.0</v>
      </c>
      <c r="B963" s="5">
        <v>7.9581677055E10</v>
      </c>
      <c r="C963" s="61" t="s">
        <v>4886</v>
      </c>
      <c r="D963" s="137" t="s">
        <v>4887</v>
      </c>
      <c r="E963" s="8" t="s">
        <v>4888</v>
      </c>
      <c r="F963" s="5" t="s">
        <v>4889</v>
      </c>
      <c r="G963" s="5" t="s">
        <v>1257</v>
      </c>
      <c r="H963" s="5">
        <v>0.0</v>
      </c>
      <c r="I963" s="8" t="s">
        <v>4890</v>
      </c>
      <c r="K963" s="151">
        <v>43943.0</v>
      </c>
      <c r="M963" s="150" t="s">
        <v>4699</v>
      </c>
    </row>
    <row r="964">
      <c r="A964" s="5">
        <v>963.0</v>
      </c>
      <c r="B964" s="5">
        <v>7.9969051259E10</v>
      </c>
      <c r="C964" s="61" t="s">
        <v>4891</v>
      </c>
      <c r="D964" s="137" t="s">
        <v>4892</v>
      </c>
      <c r="E964" s="8" t="s">
        <v>4893</v>
      </c>
      <c r="F964" s="5" t="s">
        <v>4894</v>
      </c>
      <c r="G964" s="5" t="s">
        <v>1257</v>
      </c>
      <c r="H964" s="5">
        <v>0.0</v>
      </c>
      <c r="I964" s="8" t="s">
        <v>4895</v>
      </c>
      <c r="K964" s="151">
        <v>43943.0</v>
      </c>
      <c r="M964" s="5" t="s">
        <v>4706</v>
      </c>
    </row>
    <row r="965">
      <c r="A965" s="5">
        <v>964.0</v>
      </c>
      <c r="B965" s="5">
        <v>7.9969057041E10</v>
      </c>
      <c r="C965" s="61" t="s">
        <v>4896</v>
      </c>
      <c r="D965" s="137" t="s">
        <v>4897</v>
      </c>
      <c r="E965" s="8" t="s">
        <v>4898</v>
      </c>
      <c r="F965" s="5" t="s">
        <v>4899</v>
      </c>
      <c r="G965" s="5" t="s">
        <v>1257</v>
      </c>
      <c r="H965" s="5">
        <v>0.0</v>
      </c>
      <c r="I965" s="8" t="s">
        <v>4900</v>
      </c>
      <c r="K965" s="151">
        <v>43943.0</v>
      </c>
      <c r="M965" s="5" t="s">
        <v>4713</v>
      </c>
    </row>
    <row r="966">
      <c r="A966" s="5">
        <v>965.0</v>
      </c>
      <c r="B966" s="5">
        <v>7.996905086E10</v>
      </c>
      <c r="C966" s="61" t="s">
        <v>4901</v>
      </c>
      <c r="D966" s="137" t="s">
        <v>4902</v>
      </c>
      <c r="E966" s="8" t="s">
        <v>4903</v>
      </c>
      <c r="F966" s="5" t="s">
        <v>4904</v>
      </c>
      <c r="G966" s="5" t="s">
        <v>1257</v>
      </c>
      <c r="H966" s="5">
        <v>0.0</v>
      </c>
      <c r="I966" s="8" t="s">
        <v>4905</v>
      </c>
      <c r="K966" s="151">
        <v>43943.0</v>
      </c>
      <c r="M966" s="5" t="s">
        <v>4720</v>
      </c>
    </row>
    <row r="967">
      <c r="A967" s="5">
        <v>966.0</v>
      </c>
      <c r="B967" s="5">
        <v>7.9585476635E10</v>
      </c>
      <c r="C967" s="61" t="s">
        <v>4906</v>
      </c>
      <c r="D967" s="137" t="s">
        <v>4907</v>
      </c>
      <c r="E967" s="8" t="s">
        <v>4908</v>
      </c>
      <c r="F967" s="5" t="s">
        <v>4909</v>
      </c>
      <c r="G967" s="5" t="s">
        <v>1257</v>
      </c>
      <c r="H967" s="5">
        <v>0.0</v>
      </c>
      <c r="I967" s="8" t="s">
        <v>4910</v>
      </c>
      <c r="K967" s="151">
        <v>43943.0</v>
      </c>
      <c r="M967" s="5" t="s">
        <v>4727</v>
      </c>
    </row>
    <row r="968">
      <c r="A968" s="5">
        <v>967.0</v>
      </c>
      <c r="B968" s="5">
        <v>7.9932031253E10</v>
      </c>
      <c r="C968" s="61" t="s">
        <v>4911</v>
      </c>
      <c r="D968" s="137" t="s">
        <v>4912</v>
      </c>
      <c r="E968" s="8" t="s">
        <v>4913</v>
      </c>
      <c r="F968" s="5" t="s">
        <v>4914</v>
      </c>
      <c r="G968" s="5" t="s">
        <v>1257</v>
      </c>
      <c r="H968" s="5">
        <v>0.0</v>
      </c>
      <c r="I968" s="8" t="s">
        <v>4915</v>
      </c>
      <c r="K968" s="151">
        <v>43943.0</v>
      </c>
      <c r="M968" s="5" t="s">
        <v>4734</v>
      </c>
    </row>
    <row r="969">
      <c r="A969" s="5">
        <v>968.0</v>
      </c>
      <c r="B969" s="212">
        <v>7.9895003859E10</v>
      </c>
      <c r="C969" s="20" t="s">
        <v>2790</v>
      </c>
      <c r="D969" s="14" t="s">
        <v>4916</v>
      </c>
      <c r="E969" s="173" t="s">
        <v>4917</v>
      </c>
      <c r="F969" s="137" t="s">
        <v>4918</v>
      </c>
      <c r="G969" s="20" t="s">
        <v>4919</v>
      </c>
      <c r="H969" s="7">
        <v>0.0</v>
      </c>
      <c r="I969" s="169" t="s">
        <v>2832</v>
      </c>
      <c r="J969" s="213"/>
      <c r="K969" s="214">
        <v>43884.0</v>
      </c>
      <c r="M969" s="5" t="s">
        <v>4741</v>
      </c>
    </row>
    <row r="970">
      <c r="A970" s="5">
        <v>969.0</v>
      </c>
      <c r="B970" s="212">
        <v>7.9895003751E10</v>
      </c>
      <c r="C970" s="20" t="s">
        <v>2790</v>
      </c>
      <c r="D970" s="14" t="s">
        <v>4920</v>
      </c>
      <c r="E970" s="65" t="s">
        <v>4921</v>
      </c>
      <c r="F970" s="137" t="s">
        <v>4918</v>
      </c>
      <c r="G970" s="20" t="s">
        <v>4919</v>
      </c>
      <c r="H970" s="7">
        <v>0.0</v>
      </c>
      <c r="I970" s="169" t="s">
        <v>4922</v>
      </c>
      <c r="J970" s="213"/>
      <c r="K970" s="214">
        <v>43884.0</v>
      </c>
      <c r="M970" s="5" t="s">
        <v>848</v>
      </c>
    </row>
    <row r="971">
      <c r="A971" s="5">
        <v>970.0</v>
      </c>
      <c r="B971" s="212">
        <v>7.9372845629E10</v>
      </c>
      <c r="C971" s="20" t="s">
        <v>4785</v>
      </c>
      <c r="D971" s="14" t="s">
        <v>4923</v>
      </c>
      <c r="E971" s="173" t="s">
        <v>4924</v>
      </c>
      <c r="F971" s="9" t="s">
        <v>4925</v>
      </c>
      <c r="G971" s="20" t="s">
        <v>1257</v>
      </c>
      <c r="H971" s="7">
        <v>1.0</v>
      </c>
      <c r="I971" s="169" t="s">
        <v>4926</v>
      </c>
      <c r="J971" s="213"/>
      <c r="K971" s="214">
        <v>43884.0</v>
      </c>
      <c r="M971" s="5" t="s">
        <v>4754</v>
      </c>
    </row>
    <row r="972">
      <c r="A972" s="5">
        <v>971.0</v>
      </c>
      <c r="B972" s="212">
        <v>7.9918086144E10</v>
      </c>
      <c r="C972" s="20" t="s">
        <v>4785</v>
      </c>
      <c r="D972" s="20" t="s">
        <v>4927</v>
      </c>
      <c r="E972" s="65" t="s">
        <v>4928</v>
      </c>
      <c r="F972" s="9" t="s">
        <v>4929</v>
      </c>
      <c r="G972" s="20" t="s">
        <v>1257</v>
      </c>
      <c r="H972" s="7">
        <v>2.0</v>
      </c>
      <c r="I972" s="169" t="s">
        <v>4930</v>
      </c>
      <c r="J972" s="213"/>
      <c r="K972" s="214">
        <v>43884.0</v>
      </c>
      <c r="M972" s="5" t="s">
        <v>4761</v>
      </c>
    </row>
    <row r="973">
      <c r="A973" s="5">
        <v>972.0</v>
      </c>
      <c r="B973" s="212">
        <v>7.9918193857E10</v>
      </c>
      <c r="C973" s="20" t="s">
        <v>4785</v>
      </c>
      <c r="D973" s="14" t="s">
        <v>4931</v>
      </c>
      <c r="E973" s="65" t="s">
        <v>4932</v>
      </c>
      <c r="F973" s="9" t="s">
        <v>4933</v>
      </c>
      <c r="G973" s="20" t="s">
        <v>1257</v>
      </c>
      <c r="H973" s="7">
        <v>2.0</v>
      </c>
      <c r="I973" s="169" t="s">
        <v>4934</v>
      </c>
      <c r="J973" s="213"/>
      <c r="K973" s="214">
        <v>43884.0</v>
      </c>
    </row>
    <row r="974">
      <c r="A974" s="5">
        <v>973.0</v>
      </c>
      <c r="B974" s="212">
        <v>7.9998573412E10</v>
      </c>
      <c r="C974" s="231" t="s">
        <v>4776</v>
      </c>
      <c r="D974" s="14" t="s">
        <v>4935</v>
      </c>
      <c r="E974" s="173" t="s">
        <v>4936</v>
      </c>
      <c r="F974" s="9" t="s">
        <v>4937</v>
      </c>
      <c r="G974" s="20" t="s">
        <v>1257</v>
      </c>
      <c r="H974" s="7">
        <v>3.0</v>
      </c>
      <c r="I974" s="169" t="s">
        <v>4938</v>
      </c>
      <c r="J974" s="213"/>
      <c r="K974" s="214">
        <v>43884.0</v>
      </c>
    </row>
    <row r="975">
      <c r="A975" s="5">
        <v>974.0</v>
      </c>
      <c r="B975" s="144">
        <v>7.960046589E10</v>
      </c>
      <c r="C975" s="15" t="s">
        <v>4939</v>
      </c>
      <c r="D975" s="17" t="s">
        <v>4940</v>
      </c>
      <c r="E975" s="65" t="s">
        <v>4941</v>
      </c>
      <c r="F975" s="165" t="s">
        <v>4942</v>
      </c>
      <c r="G975" s="17" t="s">
        <v>1257</v>
      </c>
      <c r="H975" s="7">
        <v>0.0</v>
      </c>
      <c r="I975" s="129" t="s">
        <v>4943</v>
      </c>
      <c r="K975" s="210">
        <v>43884.0</v>
      </c>
    </row>
    <row r="977">
      <c r="C977" s="232"/>
    </row>
    <row r="978">
      <c r="C978" s="232"/>
    </row>
    <row r="979">
      <c r="C979" s="232"/>
    </row>
    <row r="980">
      <c r="C980" s="232"/>
    </row>
    <row r="981">
      <c r="C981" s="232"/>
    </row>
    <row r="982">
      <c r="C982" s="232"/>
    </row>
    <row r="983">
      <c r="C983" s="232"/>
    </row>
    <row r="984">
      <c r="C984" s="232"/>
    </row>
    <row r="985">
      <c r="C985" s="232"/>
    </row>
    <row r="986">
      <c r="C986" s="232"/>
    </row>
    <row r="987">
      <c r="C987" s="232"/>
    </row>
    <row r="988">
      <c r="C988" s="232"/>
    </row>
    <row r="989">
      <c r="C989" s="232"/>
    </row>
    <row r="990">
      <c r="C990" s="232"/>
    </row>
    <row r="991">
      <c r="C991" s="232"/>
    </row>
    <row r="992">
      <c r="C992" s="232"/>
    </row>
    <row r="993">
      <c r="C993" s="232"/>
    </row>
    <row r="994">
      <c r="C994" s="232"/>
    </row>
    <row r="995">
      <c r="C995" s="232"/>
    </row>
    <row r="996">
      <c r="C996" s="232"/>
    </row>
    <row r="997">
      <c r="C997" s="232"/>
    </row>
    <row r="998">
      <c r="C998" s="232"/>
    </row>
    <row r="999">
      <c r="C999" s="232"/>
    </row>
    <row r="1000">
      <c r="C1000" s="232"/>
    </row>
    <row r="1001">
      <c r="C1001" s="232"/>
    </row>
    <row r="1002">
      <c r="C1002" s="232"/>
    </row>
    <row r="1003">
      <c r="C1003" s="232"/>
    </row>
    <row r="1004">
      <c r="C1004" s="232"/>
    </row>
    <row r="1005">
      <c r="C1005" s="232"/>
    </row>
    <row r="1006">
      <c r="C1006" s="232"/>
    </row>
    <row r="1007">
      <c r="C1007" s="232"/>
    </row>
    <row r="1008">
      <c r="C1008" s="232"/>
    </row>
    <row r="1009">
      <c r="C1009" s="232"/>
    </row>
    <row r="1010">
      <c r="C1010" s="232"/>
    </row>
    <row r="1011">
      <c r="C1011" s="232"/>
    </row>
    <row r="1012">
      <c r="C1012" s="232"/>
    </row>
    <row r="1013">
      <c r="C1013" s="232"/>
    </row>
    <row r="1014">
      <c r="C1014" s="232"/>
    </row>
    <row r="1015">
      <c r="C1015" s="232"/>
    </row>
    <row r="1016">
      <c r="C1016" s="232"/>
    </row>
    <row r="1017">
      <c r="C1017" s="232"/>
    </row>
    <row r="1018">
      <c r="C1018" s="232"/>
    </row>
    <row r="1019">
      <c r="C1019" s="232"/>
    </row>
    <row r="1020">
      <c r="C1020" s="232"/>
    </row>
    <row r="1021">
      <c r="C1021" s="232"/>
    </row>
    <row r="1022">
      <c r="C1022" s="232"/>
    </row>
    <row r="1023">
      <c r="C1023" s="232"/>
    </row>
    <row r="1024">
      <c r="C1024" s="232"/>
    </row>
    <row r="1025">
      <c r="C1025" s="232"/>
    </row>
    <row r="1026">
      <c r="C1026" s="232"/>
    </row>
    <row r="1027">
      <c r="C1027" s="232"/>
    </row>
    <row r="1028">
      <c r="C1028" s="232"/>
    </row>
    <row r="1029">
      <c r="C1029" s="232"/>
    </row>
    <row r="1030">
      <c r="C1030" s="232"/>
    </row>
    <row r="1031">
      <c r="C1031" s="232"/>
    </row>
    <row r="1032">
      <c r="C1032" s="232"/>
    </row>
    <row r="1033">
      <c r="C1033" s="232"/>
    </row>
    <row r="1034">
      <c r="C1034" s="232"/>
    </row>
    <row r="1035">
      <c r="C1035" s="232"/>
    </row>
    <row r="1036">
      <c r="C1036" s="232"/>
    </row>
    <row r="1037">
      <c r="C1037" s="232"/>
    </row>
    <row r="1038">
      <c r="C1038" s="232"/>
    </row>
    <row r="1039">
      <c r="C1039" s="232"/>
    </row>
    <row r="1040">
      <c r="C1040" s="232"/>
    </row>
    <row r="1041">
      <c r="C1041" s="232"/>
    </row>
    <row r="1042">
      <c r="C1042" s="232"/>
    </row>
    <row r="1043">
      <c r="C1043" s="232"/>
    </row>
    <row r="1044">
      <c r="C1044" s="232"/>
    </row>
    <row r="1045">
      <c r="C1045" s="232"/>
    </row>
    <row r="1046">
      <c r="C1046" s="232"/>
    </row>
    <row r="1047">
      <c r="C1047" s="232"/>
    </row>
    <row r="1048">
      <c r="C1048" s="232"/>
    </row>
    <row r="1049">
      <c r="C1049" s="232"/>
    </row>
    <row r="1050">
      <c r="C1050" s="232"/>
    </row>
    <row r="1051">
      <c r="C1051" s="232"/>
    </row>
    <row r="1052">
      <c r="C1052" s="232"/>
    </row>
    <row r="1053">
      <c r="C1053" s="232"/>
    </row>
    <row r="1054">
      <c r="C1054" s="232"/>
    </row>
    <row r="1055">
      <c r="C1055" s="232"/>
    </row>
    <row r="1056">
      <c r="C1056" s="232"/>
    </row>
    <row r="1057">
      <c r="C1057" s="232"/>
    </row>
    <row r="1058">
      <c r="C1058" s="232"/>
    </row>
    <row r="1059">
      <c r="C1059" s="232"/>
    </row>
    <row r="1060">
      <c r="C1060" s="232"/>
    </row>
    <row r="1061">
      <c r="C1061" s="232"/>
    </row>
    <row r="1062">
      <c r="C1062" s="232"/>
    </row>
    <row r="1063">
      <c r="C1063" s="232"/>
    </row>
    <row r="1064">
      <c r="C1064" s="232"/>
    </row>
    <row r="1065">
      <c r="C1065" s="232"/>
    </row>
    <row r="1066">
      <c r="C1066" s="232"/>
    </row>
    <row r="1067">
      <c r="C1067" s="232"/>
    </row>
    <row r="1068">
      <c r="C1068" s="232"/>
    </row>
    <row r="1069">
      <c r="C1069" s="232"/>
    </row>
    <row r="1070">
      <c r="C1070" s="232"/>
    </row>
    <row r="1071">
      <c r="C1071" s="232"/>
    </row>
    <row r="1072">
      <c r="C1072" s="232"/>
    </row>
    <row r="1073">
      <c r="C1073" s="232"/>
    </row>
    <row r="1074">
      <c r="C1074" s="232"/>
    </row>
    <row r="1075">
      <c r="C1075" s="232"/>
    </row>
    <row r="1076">
      <c r="C1076" s="232"/>
    </row>
    <row r="1077">
      <c r="C1077" s="232"/>
    </row>
    <row r="1078">
      <c r="C1078" s="232"/>
    </row>
    <row r="1079">
      <c r="C1079" s="232"/>
    </row>
    <row r="1080">
      <c r="C1080" s="232"/>
    </row>
    <row r="1081">
      <c r="C1081" s="232"/>
    </row>
    <row r="1082">
      <c r="C1082" s="232"/>
    </row>
    <row r="1083">
      <c r="C1083" s="232"/>
    </row>
    <row r="1084">
      <c r="C1084" s="232"/>
    </row>
    <row r="1085">
      <c r="C1085" s="232"/>
    </row>
    <row r="1086">
      <c r="C1086" s="232"/>
    </row>
    <row r="1087">
      <c r="C1087" s="232"/>
    </row>
    <row r="1088">
      <c r="C1088" s="232"/>
    </row>
    <row r="1089">
      <c r="C1089" s="232"/>
    </row>
    <row r="1090">
      <c r="C1090" s="232"/>
    </row>
    <row r="1091">
      <c r="C1091" s="232"/>
    </row>
    <row r="1092">
      <c r="C1092" s="232"/>
    </row>
    <row r="1093">
      <c r="C1093" s="232"/>
    </row>
    <row r="1094">
      <c r="C1094" s="232"/>
    </row>
    <row r="1095">
      <c r="C1095" s="232"/>
    </row>
    <row r="1096">
      <c r="C1096" s="232"/>
    </row>
    <row r="1097">
      <c r="C1097" s="232"/>
    </row>
    <row r="1098">
      <c r="C1098" s="232"/>
    </row>
    <row r="1099">
      <c r="C1099" s="232"/>
    </row>
    <row r="1100">
      <c r="C1100" s="232"/>
    </row>
    <row r="1101">
      <c r="C1101" s="232"/>
    </row>
    <row r="1102">
      <c r="C1102" s="232"/>
    </row>
    <row r="1103">
      <c r="C1103" s="232"/>
    </row>
    <row r="1104">
      <c r="C1104" s="232"/>
    </row>
    <row r="1105">
      <c r="C1105" s="232"/>
    </row>
    <row r="1106">
      <c r="C1106" s="232"/>
    </row>
    <row r="1107">
      <c r="C1107" s="232"/>
    </row>
    <row r="1108">
      <c r="C1108" s="232"/>
    </row>
    <row r="1109">
      <c r="C1109" s="232"/>
    </row>
    <row r="1110">
      <c r="C1110" s="232"/>
    </row>
    <row r="1111">
      <c r="C1111" s="232"/>
    </row>
    <row r="1112">
      <c r="C1112" s="232"/>
    </row>
    <row r="1113">
      <c r="C1113" s="232"/>
    </row>
    <row r="1114">
      <c r="C1114" s="232"/>
    </row>
    <row r="1115">
      <c r="C1115" s="232"/>
    </row>
    <row r="1116">
      <c r="C1116" s="232"/>
    </row>
    <row r="1117">
      <c r="C1117" s="232"/>
    </row>
    <row r="1118">
      <c r="C1118" s="232"/>
    </row>
    <row r="1119">
      <c r="C1119" s="232"/>
    </row>
    <row r="1120">
      <c r="C1120" s="232"/>
    </row>
    <row r="1121">
      <c r="C1121" s="232"/>
    </row>
    <row r="1122">
      <c r="C1122" s="232"/>
    </row>
    <row r="1123">
      <c r="C1123" s="232"/>
    </row>
    <row r="1124">
      <c r="C1124" s="232"/>
    </row>
    <row r="1125">
      <c r="C1125" s="232"/>
    </row>
    <row r="1126">
      <c r="C1126" s="232"/>
    </row>
    <row r="1127">
      <c r="C1127" s="232"/>
    </row>
    <row r="1128">
      <c r="C1128" s="232"/>
    </row>
    <row r="1129">
      <c r="C1129" s="232"/>
    </row>
    <row r="1130">
      <c r="C1130" s="232"/>
    </row>
    <row r="1131">
      <c r="C1131" s="232"/>
    </row>
    <row r="1132">
      <c r="C1132" s="232"/>
    </row>
    <row r="1133">
      <c r="C1133" s="232"/>
    </row>
    <row r="1134">
      <c r="C1134" s="232"/>
    </row>
    <row r="1135">
      <c r="C1135" s="232"/>
    </row>
    <row r="1136">
      <c r="C1136" s="232"/>
    </row>
    <row r="1137">
      <c r="C1137" s="232"/>
    </row>
    <row r="1138">
      <c r="C1138" s="232"/>
    </row>
    <row r="1139">
      <c r="C1139" s="232"/>
    </row>
    <row r="1140">
      <c r="C1140" s="232"/>
    </row>
    <row r="1141">
      <c r="C1141" s="232"/>
    </row>
    <row r="1142">
      <c r="C1142" s="232"/>
    </row>
    <row r="1143">
      <c r="C1143" s="232"/>
    </row>
    <row r="1144">
      <c r="C1144" s="232"/>
    </row>
    <row r="1145">
      <c r="C1145" s="232"/>
    </row>
    <row r="1146">
      <c r="C1146" s="232"/>
    </row>
    <row r="1147">
      <c r="C1147" s="232"/>
    </row>
    <row r="1148">
      <c r="C1148" s="232"/>
    </row>
    <row r="1149">
      <c r="C1149" s="232"/>
    </row>
    <row r="1150">
      <c r="C1150" s="232"/>
    </row>
    <row r="1151">
      <c r="C1151" s="232"/>
    </row>
    <row r="1152">
      <c r="C1152" s="232"/>
    </row>
    <row r="1153">
      <c r="C1153" s="232"/>
    </row>
    <row r="1154">
      <c r="C1154" s="232"/>
    </row>
    <row r="1155">
      <c r="C1155" s="232"/>
    </row>
    <row r="1156">
      <c r="C1156" s="232"/>
    </row>
    <row r="1157">
      <c r="C1157" s="232"/>
    </row>
    <row r="1158">
      <c r="C1158" s="232"/>
    </row>
    <row r="1159">
      <c r="C1159" s="232"/>
    </row>
    <row r="1160">
      <c r="C1160" s="232"/>
    </row>
    <row r="1161">
      <c r="C1161" s="232"/>
    </row>
    <row r="1162">
      <c r="C1162" s="232"/>
    </row>
    <row r="1163">
      <c r="C1163" s="232"/>
    </row>
    <row r="1164">
      <c r="C1164" s="232"/>
    </row>
    <row r="1165">
      <c r="C1165" s="232"/>
    </row>
    <row r="1166">
      <c r="C1166" s="232"/>
    </row>
    <row r="1167">
      <c r="C1167" s="232"/>
    </row>
    <row r="1168">
      <c r="C1168" s="232"/>
    </row>
    <row r="1169">
      <c r="C1169" s="232"/>
    </row>
    <row r="1170">
      <c r="C1170" s="232"/>
    </row>
    <row r="1171">
      <c r="C1171" s="232"/>
    </row>
    <row r="1172">
      <c r="C1172" s="232"/>
    </row>
    <row r="1173">
      <c r="C1173" s="232"/>
    </row>
    <row r="1174">
      <c r="C1174" s="232"/>
    </row>
    <row r="1175">
      <c r="C1175" s="232"/>
    </row>
    <row r="1176">
      <c r="C1176" s="232"/>
    </row>
    <row r="1177">
      <c r="C1177" s="232"/>
    </row>
    <row r="1178">
      <c r="C1178" s="232"/>
    </row>
    <row r="1179">
      <c r="C1179" s="232"/>
    </row>
    <row r="1180">
      <c r="C1180" s="232"/>
    </row>
    <row r="1181">
      <c r="C1181" s="232"/>
    </row>
    <row r="1182">
      <c r="C1182" s="232"/>
    </row>
    <row r="1183">
      <c r="C1183" s="232"/>
    </row>
    <row r="1184">
      <c r="C1184" s="232"/>
    </row>
    <row r="1185">
      <c r="C1185" s="232"/>
    </row>
    <row r="1186">
      <c r="C1186" s="232"/>
    </row>
    <row r="1187">
      <c r="C1187" s="232"/>
    </row>
    <row r="1188">
      <c r="C1188" s="232"/>
    </row>
    <row r="1189">
      <c r="C1189" s="232"/>
    </row>
    <row r="1190">
      <c r="C1190" s="232"/>
    </row>
    <row r="1191">
      <c r="C1191" s="232"/>
    </row>
    <row r="1192">
      <c r="C1192" s="232"/>
    </row>
    <row r="1193">
      <c r="C1193" s="232"/>
    </row>
    <row r="1194">
      <c r="C1194" s="232"/>
    </row>
    <row r="1195">
      <c r="C1195" s="232"/>
    </row>
    <row r="1196">
      <c r="C1196" s="232"/>
    </row>
    <row r="1197">
      <c r="C1197" s="232"/>
    </row>
    <row r="1198">
      <c r="C1198" s="232"/>
    </row>
    <row r="1199">
      <c r="C1199" s="232"/>
    </row>
    <row r="1200">
      <c r="C1200" s="232"/>
    </row>
    <row r="1201">
      <c r="C1201" s="232"/>
    </row>
    <row r="1202">
      <c r="C1202" s="232"/>
    </row>
    <row r="1203">
      <c r="C1203" s="232"/>
    </row>
    <row r="1204">
      <c r="C1204" s="232"/>
    </row>
    <row r="1205">
      <c r="C1205" s="232"/>
    </row>
    <row r="1206">
      <c r="C1206" s="232"/>
    </row>
    <row r="1207">
      <c r="C1207" s="232"/>
    </row>
    <row r="1208">
      <c r="C1208" s="232"/>
    </row>
    <row r="1209">
      <c r="C1209" s="232"/>
    </row>
    <row r="1210">
      <c r="C1210" s="232"/>
    </row>
    <row r="1211">
      <c r="C1211" s="232"/>
    </row>
    <row r="1212">
      <c r="C1212" s="232"/>
    </row>
    <row r="1213">
      <c r="C1213" s="232"/>
    </row>
    <row r="1214">
      <c r="C1214" s="232"/>
    </row>
    <row r="1215">
      <c r="C1215" s="232"/>
    </row>
    <row r="1216">
      <c r="C1216" s="232"/>
    </row>
    <row r="1217">
      <c r="C1217" s="232"/>
    </row>
    <row r="1218">
      <c r="C1218" s="232"/>
    </row>
    <row r="1219">
      <c r="C1219" s="232"/>
    </row>
    <row r="1220">
      <c r="C1220" s="232"/>
    </row>
    <row r="1221">
      <c r="C1221" s="232"/>
    </row>
    <row r="1222">
      <c r="C1222" s="232"/>
    </row>
    <row r="1223">
      <c r="C1223" s="232"/>
    </row>
    <row r="1224">
      <c r="C1224" s="232"/>
    </row>
    <row r="1225">
      <c r="C1225" s="232"/>
    </row>
    <row r="1226">
      <c r="C1226" s="232"/>
    </row>
    <row r="1227">
      <c r="C1227" s="232"/>
    </row>
    <row r="1228">
      <c r="C1228" s="232"/>
    </row>
    <row r="1229">
      <c r="C1229" s="232"/>
    </row>
    <row r="1230">
      <c r="C1230" s="232"/>
    </row>
    <row r="1231">
      <c r="C1231" s="232"/>
    </row>
    <row r="1232">
      <c r="C1232" s="232"/>
    </row>
    <row r="1233">
      <c r="C1233" s="232"/>
    </row>
    <row r="1234">
      <c r="C1234" s="232"/>
    </row>
    <row r="1235">
      <c r="C1235" s="232"/>
    </row>
    <row r="1236">
      <c r="C1236" s="232"/>
    </row>
    <row r="1237">
      <c r="C1237" s="232"/>
    </row>
    <row r="1238">
      <c r="C1238" s="232"/>
    </row>
    <row r="1239">
      <c r="C1239" s="232"/>
    </row>
    <row r="1240">
      <c r="C1240" s="232"/>
    </row>
    <row r="1241">
      <c r="C1241" s="232"/>
    </row>
    <row r="1242">
      <c r="C1242" s="232"/>
    </row>
    <row r="1243">
      <c r="C1243" s="232"/>
    </row>
    <row r="1244">
      <c r="C1244" s="232"/>
    </row>
    <row r="1245">
      <c r="C1245" s="232"/>
    </row>
    <row r="1246">
      <c r="C1246" s="232"/>
    </row>
    <row r="1247">
      <c r="C1247" s="232"/>
    </row>
    <row r="1248">
      <c r="C1248" s="232"/>
    </row>
    <row r="1249">
      <c r="C1249" s="232"/>
    </row>
    <row r="1250">
      <c r="C1250" s="232"/>
    </row>
    <row r="1251">
      <c r="C1251" s="232"/>
    </row>
    <row r="1252">
      <c r="C1252" s="232"/>
    </row>
    <row r="1253">
      <c r="C1253" s="232"/>
    </row>
    <row r="1254">
      <c r="C1254" s="232"/>
    </row>
    <row r="1255">
      <c r="C1255" s="232"/>
    </row>
    <row r="1256">
      <c r="C1256" s="232"/>
    </row>
    <row r="1257">
      <c r="C1257" s="232"/>
    </row>
    <row r="1258">
      <c r="C1258" s="232"/>
    </row>
    <row r="1259">
      <c r="C1259" s="232"/>
    </row>
    <row r="1260">
      <c r="C1260" s="232"/>
    </row>
    <row r="1261">
      <c r="C1261" s="232"/>
    </row>
    <row r="1262">
      <c r="C1262" s="232"/>
    </row>
    <row r="1263">
      <c r="C1263" s="232"/>
    </row>
    <row r="1264">
      <c r="C1264" s="232"/>
    </row>
    <row r="1265">
      <c r="C1265" s="232"/>
    </row>
    <row r="1266">
      <c r="C1266" s="232"/>
    </row>
    <row r="1267">
      <c r="C1267" s="232"/>
    </row>
    <row r="1268">
      <c r="C1268" s="232"/>
    </row>
    <row r="1269">
      <c r="C1269" s="232"/>
    </row>
    <row r="1270">
      <c r="C1270" s="232"/>
    </row>
    <row r="1271">
      <c r="C1271" s="232"/>
    </row>
    <row r="1272">
      <c r="C1272" s="232"/>
    </row>
    <row r="1273">
      <c r="C1273" s="232"/>
    </row>
    <row r="1274">
      <c r="C1274" s="232"/>
    </row>
    <row r="1275">
      <c r="C1275" s="232"/>
    </row>
    <row r="1276">
      <c r="C1276" s="232"/>
    </row>
    <row r="1277">
      <c r="C1277" s="232"/>
    </row>
    <row r="1278">
      <c r="C1278" s="232"/>
    </row>
    <row r="1279">
      <c r="C1279" s="232"/>
    </row>
    <row r="1280">
      <c r="C1280" s="232"/>
    </row>
    <row r="1281">
      <c r="C1281" s="232"/>
    </row>
    <row r="1282">
      <c r="C1282" s="232"/>
    </row>
    <row r="1283">
      <c r="C1283" s="232"/>
    </row>
    <row r="1284">
      <c r="C1284" s="232"/>
    </row>
    <row r="1285">
      <c r="C1285" s="232"/>
    </row>
    <row r="1286">
      <c r="C1286" s="232"/>
    </row>
    <row r="1287">
      <c r="C1287" s="232"/>
    </row>
    <row r="1288">
      <c r="C1288" s="232"/>
    </row>
    <row r="1289">
      <c r="C1289" s="232"/>
    </row>
    <row r="1290">
      <c r="C1290" s="232"/>
    </row>
    <row r="1291">
      <c r="C1291" s="232"/>
    </row>
    <row r="1292">
      <c r="C1292" s="232"/>
    </row>
    <row r="1293">
      <c r="C1293" s="232"/>
    </row>
    <row r="1294">
      <c r="C1294" s="232"/>
    </row>
    <row r="1295">
      <c r="C1295" s="232"/>
    </row>
    <row r="1296">
      <c r="C1296" s="232"/>
    </row>
    <row r="1297">
      <c r="C1297" s="232"/>
    </row>
    <row r="1298">
      <c r="C1298" s="232"/>
    </row>
    <row r="1299">
      <c r="C1299" s="232"/>
    </row>
    <row r="1300">
      <c r="C1300" s="232"/>
    </row>
    <row r="1301">
      <c r="C1301" s="232"/>
    </row>
    <row r="1302">
      <c r="C1302" s="232"/>
    </row>
    <row r="1303">
      <c r="C1303" s="232"/>
    </row>
    <row r="1304">
      <c r="C1304" s="232"/>
    </row>
    <row r="1305">
      <c r="C1305" s="232"/>
    </row>
    <row r="1306">
      <c r="C1306" s="232"/>
    </row>
    <row r="1307">
      <c r="C1307" s="232"/>
    </row>
    <row r="1308">
      <c r="C1308" s="232"/>
    </row>
    <row r="1309">
      <c r="C1309" s="232"/>
    </row>
    <row r="1310">
      <c r="C1310" s="232"/>
    </row>
    <row r="1311">
      <c r="C1311" s="232"/>
    </row>
    <row r="1312">
      <c r="C1312" s="232"/>
    </row>
    <row r="1313">
      <c r="C1313" s="232"/>
    </row>
    <row r="1314">
      <c r="C1314" s="232"/>
    </row>
    <row r="1315">
      <c r="C1315" s="232"/>
    </row>
    <row r="1316">
      <c r="C1316" s="232"/>
    </row>
    <row r="1317">
      <c r="C1317" s="232"/>
    </row>
    <row r="1318">
      <c r="C1318" s="232"/>
    </row>
    <row r="1319">
      <c r="C1319" s="232"/>
    </row>
    <row r="1320">
      <c r="C1320" s="232"/>
    </row>
    <row r="1321">
      <c r="C1321" s="232"/>
    </row>
    <row r="1322">
      <c r="C1322" s="232"/>
    </row>
    <row r="1323">
      <c r="C1323" s="232"/>
    </row>
    <row r="1324">
      <c r="C1324" s="232"/>
    </row>
    <row r="1325">
      <c r="C1325" s="232"/>
    </row>
    <row r="1326">
      <c r="C1326" s="232"/>
    </row>
    <row r="1327">
      <c r="C1327" s="232"/>
    </row>
    <row r="1328">
      <c r="C1328" s="232"/>
    </row>
    <row r="1329">
      <c r="C1329" s="232"/>
    </row>
    <row r="1330">
      <c r="C1330" s="232"/>
    </row>
    <row r="1331">
      <c r="C1331" s="232"/>
    </row>
    <row r="1332">
      <c r="C1332" s="232"/>
    </row>
    <row r="1333">
      <c r="C1333" s="232"/>
    </row>
    <row r="1334">
      <c r="C1334" s="232"/>
    </row>
    <row r="1335">
      <c r="C1335" s="232"/>
    </row>
    <row r="1336">
      <c r="C1336" s="232"/>
    </row>
    <row r="1337">
      <c r="C1337" s="232"/>
    </row>
    <row r="1338">
      <c r="C1338" s="232"/>
    </row>
    <row r="1339">
      <c r="C1339" s="232"/>
    </row>
    <row r="1340">
      <c r="C1340" s="232"/>
    </row>
    <row r="1341">
      <c r="C1341" s="232"/>
    </row>
    <row r="1342">
      <c r="C1342" s="232"/>
    </row>
    <row r="1343">
      <c r="C1343" s="232"/>
    </row>
    <row r="1344">
      <c r="C1344" s="232"/>
    </row>
    <row r="1345">
      <c r="C1345" s="232"/>
    </row>
    <row r="1346">
      <c r="C1346" s="232"/>
    </row>
    <row r="1347">
      <c r="C1347" s="232"/>
    </row>
    <row r="1348">
      <c r="C1348" s="232"/>
    </row>
    <row r="1349">
      <c r="C1349" s="232"/>
    </row>
    <row r="1350">
      <c r="C1350" s="232"/>
    </row>
    <row r="1351">
      <c r="C1351" s="232"/>
    </row>
    <row r="1352">
      <c r="C1352" s="232"/>
    </row>
    <row r="1353">
      <c r="C1353" s="232"/>
    </row>
    <row r="1354">
      <c r="C1354" s="232"/>
    </row>
    <row r="1355">
      <c r="C1355" s="232"/>
    </row>
    <row r="1356">
      <c r="C1356" s="232"/>
    </row>
    <row r="1357">
      <c r="C1357" s="232"/>
    </row>
    <row r="1358">
      <c r="C1358" s="232"/>
    </row>
    <row r="1359">
      <c r="C1359" s="232"/>
    </row>
    <row r="1360">
      <c r="C1360" s="232"/>
    </row>
    <row r="1361">
      <c r="C1361" s="232"/>
    </row>
    <row r="1362">
      <c r="C1362" s="232"/>
    </row>
    <row r="1363">
      <c r="C1363" s="232"/>
    </row>
    <row r="1364">
      <c r="C1364" s="232"/>
    </row>
    <row r="1365">
      <c r="C1365" s="232"/>
    </row>
    <row r="1366">
      <c r="C1366" s="232"/>
    </row>
    <row r="1367">
      <c r="C1367" s="232"/>
    </row>
    <row r="1368">
      <c r="C1368" s="232"/>
    </row>
    <row r="1369">
      <c r="C1369" s="232"/>
    </row>
    <row r="1370">
      <c r="C1370" s="232"/>
    </row>
    <row r="1371">
      <c r="C1371" s="232"/>
    </row>
  </sheetData>
  <hyperlinks>
    <hyperlink r:id="rId2" ref="E2"/>
    <hyperlink r:id="rId3" ref="I2"/>
    <hyperlink r:id="rId4" ref="E3"/>
    <hyperlink r:id="rId5" ref="I3"/>
    <hyperlink r:id="rId6" ref="E4"/>
    <hyperlink r:id="rId7" ref="I4"/>
    <hyperlink r:id="rId8" ref="E5"/>
    <hyperlink r:id="rId9" ref="I5"/>
    <hyperlink r:id="rId10" ref="E6"/>
    <hyperlink r:id="rId11" ref="I6"/>
    <hyperlink r:id="rId12" ref="E7"/>
    <hyperlink r:id="rId13" ref="I7"/>
    <hyperlink r:id="rId14" ref="E8"/>
    <hyperlink r:id="rId15" ref="I8"/>
    <hyperlink r:id="rId16" ref="E9"/>
    <hyperlink r:id="rId17" ref="I9"/>
    <hyperlink r:id="rId18" ref="E10"/>
    <hyperlink r:id="rId19" ref="I10"/>
    <hyperlink r:id="rId20" ref="E11"/>
    <hyperlink r:id="rId21" ref="I11"/>
    <hyperlink r:id="rId22" ref="E12"/>
    <hyperlink r:id="rId23" ref="I12"/>
    <hyperlink r:id="rId24" ref="E13"/>
    <hyperlink r:id="rId25" ref="I13"/>
    <hyperlink r:id="rId26" ref="E14"/>
    <hyperlink r:id="rId27" ref="I14"/>
    <hyperlink r:id="rId28" ref="E15"/>
    <hyperlink r:id="rId29" ref="I15"/>
    <hyperlink r:id="rId30" ref="E16"/>
    <hyperlink r:id="rId31" ref="I16"/>
    <hyperlink r:id="rId32" ref="E17"/>
    <hyperlink r:id="rId33" ref="I17"/>
    <hyperlink r:id="rId34" ref="E18"/>
    <hyperlink r:id="rId35" ref="I18"/>
    <hyperlink r:id="rId36" ref="E19"/>
    <hyperlink r:id="rId37" ref="I19"/>
    <hyperlink r:id="rId38" ref="E20"/>
    <hyperlink r:id="rId39" ref="I20"/>
    <hyperlink r:id="rId40" ref="E21"/>
    <hyperlink r:id="rId41" ref="I21"/>
    <hyperlink r:id="rId42" ref="E22"/>
    <hyperlink r:id="rId43" ref="I22"/>
    <hyperlink r:id="rId44" ref="E23"/>
    <hyperlink r:id="rId45" ref="I23"/>
    <hyperlink r:id="rId46" ref="E24"/>
    <hyperlink r:id="rId47" ref="I24"/>
    <hyperlink r:id="rId48" ref="E25"/>
    <hyperlink r:id="rId49" ref="I25"/>
    <hyperlink r:id="rId50" ref="E26"/>
    <hyperlink r:id="rId51" ref="I26"/>
    <hyperlink r:id="rId52" ref="E27"/>
    <hyperlink r:id="rId53" ref="I27"/>
    <hyperlink r:id="rId54" ref="E28"/>
    <hyperlink r:id="rId55" ref="I28"/>
    <hyperlink r:id="rId56" ref="E29"/>
    <hyperlink r:id="rId57" ref="I29"/>
    <hyperlink r:id="rId58" ref="E30"/>
    <hyperlink r:id="rId59" ref="I30"/>
    <hyperlink r:id="rId60" ref="E31"/>
    <hyperlink r:id="rId61" ref="I31"/>
    <hyperlink r:id="rId62" ref="E32"/>
    <hyperlink r:id="rId63" ref="I32"/>
    <hyperlink r:id="rId64" ref="E33"/>
    <hyperlink r:id="rId65" ref="I33"/>
    <hyperlink r:id="rId66" ref="E34"/>
    <hyperlink r:id="rId67" ref="I34"/>
    <hyperlink r:id="rId68" ref="E35"/>
    <hyperlink r:id="rId69" ref="I35"/>
    <hyperlink r:id="rId70" ref="E36"/>
    <hyperlink r:id="rId71" ref="I36"/>
    <hyperlink r:id="rId72" ref="E37"/>
    <hyperlink r:id="rId73" ref="I37"/>
    <hyperlink r:id="rId74" ref="E38"/>
    <hyperlink r:id="rId75" ref="I38"/>
    <hyperlink r:id="rId76" ref="E39"/>
    <hyperlink r:id="rId77" ref="I39"/>
    <hyperlink r:id="rId78" ref="E40"/>
    <hyperlink r:id="rId79" ref="I40"/>
    <hyperlink r:id="rId80" ref="E41"/>
    <hyperlink r:id="rId81" ref="I41"/>
    <hyperlink r:id="rId82" ref="E42"/>
    <hyperlink r:id="rId83" ref="I42"/>
    <hyperlink r:id="rId84" ref="E43"/>
    <hyperlink r:id="rId85" ref="I43"/>
    <hyperlink r:id="rId86" ref="E44"/>
    <hyperlink r:id="rId87" ref="I44"/>
    <hyperlink r:id="rId88" ref="E45"/>
    <hyperlink r:id="rId89" ref="I45"/>
    <hyperlink r:id="rId90" ref="E46"/>
    <hyperlink r:id="rId91" ref="I46"/>
    <hyperlink r:id="rId92" ref="E47"/>
    <hyperlink r:id="rId93" ref="I47"/>
    <hyperlink r:id="rId94" ref="E48"/>
    <hyperlink r:id="rId95" ref="I48"/>
    <hyperlink r:id="rId96" ref="E49"/>
    <hyperlink r:id="rId97" ref="I49"/>
    <hyperlink r:id="rId98" ref="E50"/>
    <hyperlink r:id="rId99" ref="I50"/>
    <hyperlink r:id="rId100" ref="E51"/>
    <hyperlink r:id="rId101" ref="I51"/>
    <hyperlink r:id="rId102" ref="E52"/>
    <hyperlink r:id="rId103" ref="I52"/>
    <hyperlink r:id="rId104" ref="E53"/>
    <hyperlink r:id="rId105" ref="I53"/>
    <hyperlink r:id="rId106" ref="E54"/>
    <hyperlink r:id="rId107" ref="I54"/>
    <hyperlink r:id="rId108" ref="E55"/>
    <hyperlink r:id="rId109" ref="I55"/>
    <hyperlink r:id="rId110" ref="E56"/>
    <hyperlink r:id="rId111" ref="I56"/>
    <hyperlink r:id="rId112" ref="E57"/>
    <hyperlink r:id="rId113" ref="I57"/>
    <hyperlink r:id="rId114" ref="E58"/>
    <hyperlink r:id="rId115" ref="I58"/>
    <hyperlink r:id="rId116" ref="E59"/>
    <hyperlink r:id="rId117" ref="I59"/>
    <hyperlink r:id="rId118" ref="E60"/>
    <hyperlink r:id="rId119" ref="I60"/>
    <hyperlink r:id="rId120" ref="E61"/>
    <hyperlink r:id="rId121" ref="I61"/>
    <hyperlink r:id="rId122" ref="E62"/>
    <hyperlink r:id="rId123" ref="I62"/>
    <hyperlink r:id="rId124" ref="E63"/>
    <hyperlink r:id="rId125" ref="I63"/>
    <hyperlink r:id="rId126" ref="E64"/>
    <hyperlink r:id="rId127" ref="I64"/>
    <hyperlink r:id="rId128" ref="E65"/>
    <hyperlink r:id="rId129" ref="I65"/>
    <hyperlink r:id="rId130" ref="E66"/>
    <hyperlink r:id="rId131" ref="I66"/>
    <hyperlink r:id="rId132" ref="E67"/>
    <hyperlink r:id="rId133" ref="I67"/>
    <hyperlink r:id="rId134" ref="E68"/>
    <hyperlink r:id="rId135" ref="I68"/>
    <hyperlink r:id="rId136" ref="E69"/>
    <hyperlink r:id="rId137" ref="I69"/>
    <hyperlink r:id="rId138" ref="E70"/>
    <hyperlink r:id="rId139" ref="I70"/>
    <hyperlink r:id="rId140" ref="E71"/>
    <hyperlink r:id="rId141" ref="I71"/>
    <hyperlink r:id="rId142" ref="E72"/>
    <hyperlink r:id="rId143" ref="I72"/>
    <hyperlink r:id="rId144" ref="E73"/>
    <hyperlink r:id="rId145" ref="I73"/>
    <hyperlink r:id="rId146" ref="E74"/>
    <hyperlink r:id="rId147" ref="I74"/>
    <hyperlink r:id="rId148" ref="E75"/>
    <hyperlink r:id="rId149" ref="I75"/>
    <hyperlink r:id="rId150" ref="E76"/>
    <hyperlink r:id="rId151" ref="I76"/>
    <hyperlink r:id="rId152" ref="E77"/>
    <hyperlink r:id="rId153" ref="I77"/>
    <hyperlink r:id="rId154" ref="E78"/>
    <hyperlink r:id="rId155" ref="I78"/>
    <hyperlink r:id="rId156" ref="E79"/>
    <hyperlink r:id="rId157" ref="I79"/>
    <hyperlink r:id="rId158" ref="E80"/>
    <hyperlink r:id="rId159" ref="I80"/>
    <hyperlink r:id="rId160" ref="E81"/>
    <hyperlink r:id="rId161" ref="I81"/>
    <hyperlink r:id="rId162" ref="E82"/>
    <hyperlink r:id="rId163" ref="I82"/>
    <hyperlink r:id="rId164" ref="E83"/>
    <hyperlink r:id="rId165" ref="I83"/>
    <hyperlink r:id="rId166" ref="E84"/>
    <hyperlink r:id="rId167" ref="I84"/>
    <hyperlink r:id="rId168" ref="E85"/>
    <hyperlink r:id="rId169" ref="I85"/>
    <hyperlink r:id="rId170" ref="E86"/>
    <hyperlink r:id="rId171" ref="I86"/>
    <hyperlink r:id="rId172" ref="E87"/>
    <hyperlink r:id="rId173" ref="I87"/>
    <hyperlink r:id="rId174" ref="E88"/>
    <hyperlink r:id="rId175" ref="I88"/>
    <hyperlink r:id="rId176" ref="E89"/>
    <hyperlink r:id="rId177" ref="I89"/>
    <hyperlink r:id="rId178" ref="E90"/>
    <hyperlink r:id="rId179" ref="I90"/>
    <hyperlink r:id="rId180" ref="E91"/>
    <hyperlink r:id="rId181" ref="I91"/>
    <hyperlink r:id="rId182" ref="E92"/>
    <hyperlink r:id="rId183" ref="I92"/>
    <hyperlink r:id="rId184" ref="E93"/>
    <hyperlink r:id="rId185" ref="I93"/>
    <hyperlink r:id="rId186" ref="E94"/>
    <hyperlink r:id="rId187" ref="I94"/>
    <hyperlink r:id="rId188" ref="E95"/>
    <hyperlink r:id="rId189" ref="I95"/>
    <hyperlink r:id="rId190" ref="E96"/>
    <hyperlink r:id="rId191" ref="I96"/>
    <hyperlink r:id="rId192" ref="E97"/>
    <hyperlink r:id="rId193" ref="I97"/>
    <hyperlink r:id="rId194" ref="E98"/>
    <hyperlink r:id="rId195" ref="I98"/>
    <hyperlink r:id="rId196" ref="E99"/>
    <hyperlink r:id="rId197" ref="I99"/>
    <hyperlink r:id="rId198" ref="E100"/>
    <hyperlink r:id="rId199" ref="I100"/>
    <hyperlink r:id="rId200" ref="E101"/>
    <hyperlink r:id="rId201" ref="I101"/>
    <hyperlink r:id="rId202" ref="E102"/>
    <hyperlink r:id="rId203" ref="I102"/>
    <hyperlink r:id="rId204" ref="E103"/>
    <hyperlink r:id="rId205" ref="I103"/>
    <hyperlink r:id="rId206" ref="E104"/>
    <hyperlink r:id="rId207" ref="I104"/>
    <hyperlink r:id="rId208" ref="E105"/>
    <hyperlink r:id="rId209" ref="I105"/>
    <hyperlink r:id="rId210" ref="E106"/>
    <hyperlink r:id="rId211" ref="I106"/>
    <hyperlink r:id="rId212" ref="E107"/>
    <hyperlink r:id="rId213" ref="I107"/>
    <hyperlink r:id="rId214" ref="E108"/>
    <hyperlink r:id="rId215" ref="I108"/>
    <hyperlink r:id="rId216" ref="E109"/>
    <hyperlink r:id="rId217" ref="I109"/>
    <hyperlink r:id="rId218" ref="E110"/>
    <hyperlink r:id="rId219" ref="I110"/>
    <hyperlink r:id="rId220" ref="E111"/>
    <hyperlink r:id="rId221" ref="I111"/>
    <hyperlink r:id="rId222" ref="E112"/>
    <hyperlink r:id="rId223" ref="I112"/>
    <hyperlink r:id="rId224" ref="E113"/>
    <hyperlink r:id="rId225" ref="I113"/>
    <hyperlink r:id="rId226" ref="E114"/>
    <hyperlink r:id="rId227" ref="I114"/>
    <hyperlink r:id="rId228" ref="E115"/>
    <hyperlink r:id="rId229" ref="I115"/>
    <hyperlink r:id="rId230" ref="E116"/>
    <hyperlink r:id="rId231" ref="I116"/>
    <hyperlink r:id="rId232" ref="E117"/>
    <hyperlink r:id="rId233" ref="I117"/>
    <hyperlink r:id="rId234" ref="E118"/>
    <hyperlink r:id="rId235" ref="I118"/>
    <hyperlink r:id="rId236" ref="E119"/>
    <hyperlink r:id="rId237" ref="I119"/>
    <hyperlink r:id="rId238" ref="E120"/>
    <hyperlink r:id="rId239" ref="I120"/>
    <hyperlink r:id="rId240" ref="E121"/>
    <hyperlink r:id="rId241" ref="I121"/>
    <hyperlink r:id="rId242" ref="E122"/>
    <hyperlink r:id="rId243" ref="I122"/>
    <hyperlink r:id="rId244" ref="E123"/>
    <hyperlink r:id="rId245" ref="I123"/>
    <hyperlink r:id="rId246" ref="E124"/>
    <hyperlink r:id="rId247" ref="I124"/>
    <hyperlink r:id="rId248" ref="E125"/>
    <hyperlink r:id="rId249" ref="I125"/>
    <hyperlink r:id="rId250" ref="E126"/>
    <hyperlink r:id="rId251" ref="I126"/>
    <hyperlink r:id="rId252" ref="E127"/>
    <hyperlink r:id="rId253" ref="I127"/>
    <hyperlink r:id="rId254" ref="E128"/>
    <hyperlink r:id="rId255" ref="I128"/>
    <hyperlink r:id="rId256" ref="E129"/>
    <hyperlink r:id="rId257" ref="I129"/>
    <hyperlink r:id="rId258" ref="E130"/>
    <hyperlink r:id="rId259" ref="I130"/>
    <hyperlink r:id="rId260" ref="E131"/>
    <hyperlink r:id="rId261" ref="I131"/>
    <hyperlink r:id="rId262" ref="E132"/>
    <hyperlink r:id="rId263" ref="I132"/>
    <hyperlink r:id="rId264" ref="E133"/>
    <hyperlink r:id="rId265" ref="I133"/>
    <hyperlink r:id="rId266" ref="E134"/>
    <hyperlink r:id="rId267" ref="I134"/>
    <hyperlink r:id="rId268" ref="E135"/>
    <hyperlink r:id="rId269" ref="I135"/>
    <hyperlink r:id="rId270" ref="E136"/>
    <hyperlink r:id="rId271" ref="I136"/>
    <hyperlink r:id="rId272" ref="E137"/>
    <hyperlink r:id="rId273" ref="I137"/>
    <hyperlink r:id="rId274" ref="E138"/>
    <hyperlink r:id="rId275" ref="I138"/>
    <hyperlink r:id="rId276" ref="E139"/>
    <hyperlink r:id="rId277" ref="I139"/>
    <hyperlink r:id="rId278" ref="E140"/>
    <hyperlink r:id="rId279" ref="I140"/>
    <hyperlink r:id="rId280" ref="E141"/>
    <hyperlink r:id="rId281" ref="I141"/>
    <hyperlink r:id="rId282" ref="E142"/>
    <hyperlink r:id="rId283" ref="I142"/>
    <hyperlink r:id="rId284" ref="E143"/>
    <hyperlink r:id="rId285" ref="I143"/>
    <hyperlink r:id="rId286" ref="E144"/>
    <hyperlink r:id="rId287" ref="I144"/>
    <hyperlink r:id="rId288" ref="E145"/>
    <hyperlink r:id="rId289" ref="I145"/>
    <hyperlink r:id="rId290" ref="E146"/>
    <hyperlink r:id="rId291" ref="I146"/>
    <hyperlink r:id="rId292" ref="E147"/>
    <hyperlink r:id="rId293" ref="I147"/>
    <hyperlink r:id="rId294" ref="E148"/>
    <hyperlink r:id="rId295" ref="I148"/>
    <hyperlink r:id="rId296" ref="E149"/>
    <hyperlink r:id="rId297" ref="I149"/>
    <hyperlink r:id="rId298" ref="E150"/>
    <hyperlink r:id="rId299" ref="I150"/>
    <hyperlink r:id="rId300" ref="E151"/>
    <hyperlink r:id="rId301" ref="I151"/>
    <hyperlink r:id="rId302" ref="E152"/>
    <hyperlink r:id="rId303" ref="I152"/>
    <hyperlink r:id="rId304" ref="E153"/>
    <hyperlink r:id="rId305" ref="I153"/>
    <hyperlink r:id="rId306" ref="E154"/>
    <hyperlink r:id="rId307" ref="I154"/>
    <hyperlink r:id="rId308" ref="E155"/>
    <hyperlink r:id="rId309" ref="I155"/>
    <hyperlink r:id="rId310" ref="E156"/>
    <hyperlink r:id="rId311" ref="I156"/>
    <hyperlink r:id="rId312" ref="E157"/>
    <hyperlink r:id="rId313" ref="I157"/>
    <hyperlink r:id="rId314" ref="E158"/>
    <hyperlink r:id="rId315" ref="I158"/>
    <hyperlink r:id="rId316" ref="E159"/>
    <hyperlink r:id="rId317" ref="I159"/>
    <hyperlink r:id="rId318" ref="E160"/>
    <hyperlink r:id="rId319" ref="I160"/>
    <hyperlink r:id="rId320" ref="E161"/>
    <hyperlink r:id="rId321" ref="I161"/>
    <hyperlink r:id="rId322" ref="E162"/>
    <hyperlink r:id="rId323" ref="I162"/>
    <hyperlink r:id="rId324" ref="E163"/>
    <hyperlink r:id="rId325" ref="I163"/>
    <hyperlink r:id="rId326" ref="E164"/>
    <hyperlink r:id="rId327" ref="I164"/>
    <hyperlink r:id="rId328" ref="E165"/>
    <hyperlink r:id="rId329" ref="I165"/>
    <hyperlink r:id="rId330" ref="E166"/>
    <hyperlink r:id="rId331" ref="I166"/>
    <hyperlink r:id="rId332" ref="E167"/>
    <hyperlink r:id="rId333" ref="I167"/>
    <hyperlink r:id="rId334" ref="E168"/>
    <hyperlink r:id="rId335" ref="I168"/>
    <hyperlink r:id="rId336" ref="E169"/>
    <hyperlink r:id="rId337" ref="I169"/>
    <hyperlink r:id="rId338" ref="E170"/>
    <hyperlink r:id="rId339" ref="I170"/>
    <hyperlink r:id="rId340" ref="E171"/>
    <hyperlink r:id="rId341" ref="I171"/>
    <hyperlink r:id="rId342" ref="E172"/>
    <hyperlink r:id="rId343" ref="I172"/>
    <hyperlink r:id="rId344" ref="E173"/>
    <hyperlink r:id="rId345" ref="I173"/>
    <hyperlink r:id="rId346" ref="E174"/>
    <hyperlink r:id="rId347" ref="I174"/>
    <hyperlink r:id="rId348" ref="E175"/>
    <hyperlink r:id="rId349" ref="I175"/>
    <hyperlink r:id="rId350" ref="E176"/>
    <hyperlink r:id="rId351" ref="I176"/>
    <hyperlink r:id="rId352" ref="E177"/>
    <hyperlink r:id="rId353" ref="I177"/>
    <hyperlink r:id="rId354" ref="E178"/>
    <hyperlink r:id="rId355" ref="I178"/>
    <hyperlink r:id="rId356" ref="E179"/>
    <hyperlink r:id="rId357" ref="I179"/>
    <hyperlink r:id="rId358" ref="E180"/>
    <hyperlink r:id="rId359" ref="I180"/>
    <hyperlink r:id="rId360" ref="E181"/>
    <hyperlink r:id="rId361" ref="I181"/>
    <hyperlink r:id="rId362" ref="E182"/>
    <hyperlink r:id="rId363" ref="I182"/>
    <hyperlink r:id="rId364" ref="E183"/>
    <hyperlink r:id="rId365" ref="I183"/>
    <hyperlink r:id="rId366" ref="E184"/>
    <hyperlink r:id="rId367" ref="I184"/>
    <hyperlink r:id="rId368" ref="E185"/>
    <hyperlink r:id="rId369" ref="I185"/>
    <hyperlink r:id="rId370" ref="E186"/>
    <hyperlink r:id="rId371" ref="I186"/>
    <hyperlink r:id="rId372" ref="E187"/>
    <hyperlink r:id="rId373" ref="I187"/>
    <hyperlink r:id="rId374" ref="E188"/>
    <hyperlink r:id="rId375" ref="I188"/>
    <hyperlink r:id="rId376" ref="E189"/>
    <hyperlink r:id="rId377" ref="I189"/>
    <hyperlink r:id="rId378" ref="E190"/>
    <hyperlink r:id="rId379" ref="I190"/>
    <hyperlink r:id="rId380" ref="E191"/>
    <hyperlink r:id="rId381" ref="I191"/>
    <hyperlink r:id="rId382" ref="E192"/>
    <hyperlink r:id="rId383" ref="I192"/>
    <hyperlink r:id="rId384" ref="E193"/>
    <hyperlink r:id="rId385" ref="I193"/>
    <hyperlink r:id="rId386" ref="E194"/>
    <hyperlink r:id="rId387" ref="I194"/>
    <hyperlink r:id="rId388" ref="E195"/>
    <hyperlink r:id="rId389" ref="I195"/>
    <hyperlink r:id="rId390" ref="E196"/>
    <hyperlink r:id="rId391" ref="I196"/>
    <hyperlink r:id="rId392" ref="E197"/>
    <hyperlink r:id="rId393" ref="I197"/>
    <hyperlink r:id="rId394" ref="E198"/>
    <hyperlink r:id="rId395" ref="I198"/>
    <hyperlink r:id="rId396" ref="E199"/>
    <hyperlink r:id="rId397" ref="I199"/>
    <hyperlink r:id="rId398" ref="E200"/>
    <hyperlink r:id="rId399" ref="I200"/>
    <hyperlink r:id="rId400" ref="E201"/>
    <hyperlink r:id="rId401" ref="I201"/>
    <hyperlink r:id="rId402" ref="E202"/>
    <hyperlink r:id="rId403" ref="I202"/>
    <hyperlink r:id="rId404" ref="E203"/>
    <hyperlink r:id="rId405" ref="I203"/>
    <hyperlink r:id="rId406" ref="E204"/>
    <hyperlink r:id="rId407" ref="I204"/>
    <hyperlink r:id="rId408" ref="E205"/>
    <hyperlink r:id="rId409" ref="I205"/>
    <hyperlink r:id="rId410" ref="E206"/>
    <hyperlink r:id="rId411" ref="I206"/>
    <hyperlink r:id="rId412" ref="E207"/>
    <hyperlink r:id="rId413" ref="I207"/>
    <hyperlink r:id="rId414" ref="E208"/>
    <hyperlink r:id="rId415" ref="I208"/>
    <hyperlink r:id="rId416" ref="E209"/>
    <hyperlink r:id="rId417" ref="I209"/>
    <hyperlink r:id="rId418" ref="E210"/>
    <hyperlink r:id="rId419" ref="I210"/>
    <hyperlink r:id="rId420" ref="E211"/>
    <hyperlink r:id="rId421" ref="I211"/>
    <hyperlink r:id="rId422" ref="E212"/>
    <hyperlink r:id="rId423" ref="I212"/>
    <hyperlink r:id="rId424" ref="E213"/>
    <hyperlink r:id="rId425" ref="E214"/>
    <hyperlink r:id="rId426" ref="I214"/>
    <hyperlink r:id="rId427" ref="E215"/>
    <hyperlink r:id="rId428" ref="I215"/>
    <hyperlink r:id="rId429" ref="E216"/>
    <hyperlink r:id="rId430" ref="I216"/>
    <hyperlink r:id="rId431" ref="E217"/>
    <hyperlink r:id="rId432" ref="I217"/>
    <hyperlink r:id="rId433" ref="E218"/>
    <hyperlink r:id="rId434" ref="I218"/>
    <hyperlink r:id="rId435" ref="E219"/>
    <hyperlink r:id="rId436" ref="I219"/>
    <hyperlink r:id="rId437" ref="E220"/>
    <hyperlink r:id="rId438" ref="I220"/>
    <hyperlink r:id="rId439" ref="E221"/>
    <hyperlink r:id="rId440" ref="I221"/>
    <hyperlink r:id="rId441" ref="E222"/>
    <hyperlink r:id="rId442" ref="I222"/>
    <hyperlink r:id="rId443" ref="E223"/>
    <hyperlink r:id="rId444" ref="I223"/>
    <hyperlink r:id="rId445" ref="E224"/>
    <hyperlink r:id="rId446" ref="I224"/>
    <hyperlink r:id="rId447" ref="E225"/>
    <hyperlink r:id="rId448" ref="I225"/>
    <hyperlink r:id="rId449" ref="E226"/>
    <hyperlink r:id="rId450" ref="I226"/>
    <hyperlink r:id="rId451" ref="E227"/>
    <hyperlink r:id="rId452" ref="I227"/>
    <hyperlink r:id="rId453" ref="E228"/>
    <hyperlink r:id="rId454" ref="I228"/>
    <hyperlink r:id="rId455" ref="E229"/>
    <hyperlink r:id="rId456" ref="I229"/>
    <hyperlink r:id="rId457" ref="E230"/>
    <hyperlink r:id="rId458" ref="I230"/>
    <hyperlink r:id="rId459" ref="E231"/>
    <hyperlink r:id="rId460" ref="I231"/>
    <hyperlink r:id="rId461" ref="E232"/>
    <hyperlink r:id="rId462" ref="I232"/>
    <hyperlink r:id="rId463" ref="E233"/>
    <hyperlink r:id="rId464" ref="I233"/>
    <hyperlink r:id="rId465" ref="E234"/>
    <hyperlink r:id="rId466" ref="I234"/>
    <hyperlink r:id="rId467" ref="E235"/>
    <hyperlink r:id="rId468" ref="I235"/>
    <hyperlink r:id="rId469" ref="E236"/>
    <hyperlink r:id="rId470" ref="I236"/>
    <hyperlink r:id="rId471" ref="E237"/>
    <hyperlink r:id="rId472" ref="I237"/>
    <hyperlink r:id="rId473" ref="E238"/>
    <hyperlink r:id="rId474" ref="I238"/>
    <hyperlink r:id="rId475" ref="E239"/>
    <hyperlink r:id="rId476" ref="I239"/>
    <hyperlink r:id="rId477" ref="E240"/>
    <hyperlink r:id="rId478" ref="I240"/>
    <hyperlink r:id="rId479" ref="E241"/>
    <hyperlink r:id="rId480" ref="I241"/>
    <hyperlink r:id="rId481" ref="E242"/>
    <hyperlink r:id="rId482" ref="E243"/>
    <hyperlink r:id="rId483" ref="E244"/>
    <hyperlink r:id="rId484" ref="I244"/>
    <hyperlink r:id="rId485" ref="E245"/>
    <hyperlink r:id="rId486" ref="E246"/>
    <hyperlink r:id="rId487" ref="I246"/>
    <hyperlink r:id="rId488" ref="E247"/>
    <hyperlink r:id="rId489" ref="I247"/>
    <hyperlink r:id="rId490" ref="E248"/>
    <hyperlink r:id="rId491" ref="I248"/>
    <hyperlink r:id="rId492" ref="E249"/>
    <hyperlink r:id="rId493" ref="I249"/>
    <hyperlink r:id="rId494" ref="E250"/>
    <hyperlink r:id="rId495" ref="I250"/>
    <hyperlink r:id="rId496" ref="E251"/>
    <hyperlink r:id="rId497" ref="I251"/>
    <hyperlink r:id="rId498" ref="E252"/>
    <hyperlink r:id="rId499" ref="I252"/>
    <hyperlink r:id="rId500" ref="E253"/>
    <hyperlink r:id="rId501" ref="I253"/>
    <hyperlink r:id="rId502" ref="E254"/>
    <hyperlink r:id="rId503" ref="I254"/>
    <hyperlink r:id="rId504" ref="E255"/>
    <hyperlink r:id="rId505" ref="I255"/>
    <hyperlink r:id="rId506" ref="E256"/>
    <hyperlink r:id="rId507" ref="I256"/>
    <hyperlink r:id="rId508" ref="E257"/>
    <hyperlink r:id="rId509" ref="I257"/>
    <hyperlink r:id="rId510" ref="E258"/>
    <hyperlink r:id="rId511" ref="I258"/>
    <hyperlink r:id="rId512" ref="E259"/>
    <hyperlink r:id="rId513" ref="I259"/>
    <hyperlink r:id="rId514" ref="E260"/>
    <hyperlink r:id="rId515" ref="I260"/>
    <hyperlink r:id="rId516" ref="E261"/>
    <hyperlink r:id="rId517" ref="I261"/>
    <hyperlink r:id="rId518" ref="E262"/>
    <hyperlink r:id="rId519" ref="I262"/>
    <hyperlink r:id="rId520" ref="E263"/>
    <hyperlink r:id="rId521" ref="I263"/>
    <hyperlink r:id="rId522" ref="E264"/>
    <hyperlink r:id="rId523" ref="I264"/>
    <hyperlink r:id="rId524" ref="E265"/>
    <hyperlink r:id="rId525" ref="I265"/>
    <hyperlink r:id="rId526" ref="E266"/>
    <hyperlink r:id="rId527" ref="I266"/>
    <hyperlink r:id="rId528" ref="E267"/>
    <hyperlink r:id="rId529" ref="I267"/>
    <hyperlink r:id="rId530" ref="E268"/>
    <hyperlink r:id="rId531" ref="I268"/>
    <hyperlink r:id="rId532" ref="E269"/>
    <hyperlink r:id="rId533" ref="I269"/>
    <hyperlink r:id="rId534" ref="E270"/>
    <hyperlink r:id="rId535" ref="I270"/>
    <hyperlink r:id="rId536" ref="E271"/>
    <hyperlink r:id="rId537" ref="I271"/>
    <hyperlink r:id="rId538" ref="E272"/>
    <hyperlink r:id="rId539" ref="I272"/>
    <hyperlink r:id="rId540" ref="E273"/>
    <hyperlink r:id="rId541" ref="I273"/>
    <hyperlink r:id="rId542" ref="E274"/>
    <hyperlink r:id="rId543" ref="I274"/>
    <hyperlink r:id="rId544" ref="E275"/>
    <hyperlink r:id="rId545" ref="I275"/>
    <hyperlink r:id="rId546" ref="E276"/>
    <hyperlink r:id="rId547" ref="I276"/>
    <hyperlink r:id="rId548" ref="E277"/>
    <hyperlink r:id="rId549" ref="I277"/>
    <hyperlink r:id="rId550" ref="E278"/>
    <hyperlink r:id="rId551" ref="I278"/>
    <hyperlink r:id="rId552" ref="E279"/>
    <hyperlink r:id="rId553" ref="I279"/>
    <hyperlink r:id="rId554" ref="E280"/>
    <hyperlink r:id="rId555" ref="I280"/>
    <hyperlink r:id="rId556" ref="E281"/>
    <hyperlink r:id="rId557" ref="I281"/>
    <hyperlink r:id="rId558" ref="E282"/>
    <hyperlink r:id="rId559" ref="I282"/>
    <hyperlink r:id="rId560" ref="E283"/>
    <hyperlink r:id="rId561" ref="I283"/>
    <hyperlink r:id="rId562" ref="E284"/>
    <hyperlink r:id="rId563" ref="I284"/>
    <hyperlink r:id="rId564" ref="E285"/>
    <hyperlink r:id="rId565" ref="I285"/>
    <hyperlink r:id="rId566" ref="E286"/>
    <hyperlink r:id="rId567" ref="I286"/>
    <hyperlink r:id="rId568" ref="E287"/>
    <hyperlink r:id="rId569" ref="I287"/>
    <hyperlink r:id="rId570" ref="E288"/>
    <hyperlink r:id="rId571" ref="I288"/>
    <hyperlink r:id="rId572" ref="E289"/>
    <hyperlink r:id="rId573" ref="I289"/>
    <hyperlink r:id="rId574" ref="E290"/>
    <hyperlink r:id="rId575" ref="I290"/>
    <hyperlink r:id="rId576" ref="E291"/>
    <hyperlink r:id="rId577" ref="I291"/>
    <hyperlink r:id="rId578" ref="E292"/>
    <hyperlink r:id="rId579" ref="I292"/>
    <hyperlink r:id="rId580" ref="E293"/>
    <hyperlink r:id="rId581" ref="I293"/>
    <hyperlink r:id="rId582" ref="E294"/>
    <hyperlink r:id="rId583" ref="I294"/>
    <hyperlink r:id="rId584" ref="E295"/>
    <hyperlink r:id="rId585" ref="I295"/>
    <hyperlink r:id="rId586" ref="E296"/>
    <hyperlink r:id="rId587" ref="I296"/>
    <hyperlink r:id="rId588" ref="E297"/>
    <hyperlink r:id="rId589" ref="I297"/>
    <hyperlink r:id="rId590" ref="E298"/>
    <hyperlink r:id="rId591" ref="I298"/>
    <hyperlink r:id="rId592" ref="E299"/>
    <hyperlink r:id="rId593" ref="I299"/>
    <hyperlink r:id="rId594" ref="E300"/>
    <hyperlink r:id="rId595" ref="I300"/>
    <hyperlink r:id="rId596" ref="E301"/>
    <hyperlink r:id="rId597" ref="I301"/>
    <hyperlink r:id="rId598" ref="E302"/>
    <hyperlink r:id="rId599" ref="I302"/>
    <hyperlink r:id="rId600" ref="E303"/>
    <hyperlink r:id="rId601" ref="I303"/>
    <hyperlink r:id="rId602" ref="E304"/>
    <hyperlink r:id="rId603" ref="I304"/>
    <hyperlink r:id="rId604" ref="E305"/>
    <hyperlink r:id="rId605" ref="I305"/>
    <hyperlink r:id="rId606" ref="E306"/>
    <hyperlink r:id="rId607" ref="I306"/>
    <hyperlink r:id="rId608" ref="E307"/>
    <hyperlink r:id="rId609" ref="I307"/>
    <hyperlink r:id="rId610" ref="E308"/>
    <hyperlink r:id="rId611" ref="I308"/>
    <hyperlink r:id="rId612" ref="E309"/>
    <hyperlink r:id="rId613" ref="I309"/>
    <hyperlink r:id="rId614" ref="E310"/>
    <hyperlink r:id="rId615" ref="I310"/>
    <hyperlink r:id="rId616" ref="E311"/>
    <hyperlink r:id="rId617" ref="I311"/>
    <hyperlink r:id="rId618" ref="E312"/>
    <hyperlink r:id="rId619" ref="I312"/>
    <hyperlink r:id="rId620" ref="E313"/>
    <hyperlink r:id="rId621" ref="I313"/>
    <hyperlink r:id="rId622" ref="E314"/>
    <hyperlink r:id="rId623" ref="I314"/>
    <hyperlink r:id="rId624" ref="E315"/>
    <hyperlink r:id="rId625" ref="I315"/>
    <hyperlink r:id="rId626" ref="E316"/>
    <hyperlink r:id="rId627" ref="I316"/>
    <hyperlink r:id="rId628" ref="E317"/>
    <hyperlink r:id="rId629" ref="I317"/>
    <hyperlink r:id="rId630" ref="E318"/>
    <hyperlink r:id="rId631" ref="I318"/>
    <hyperlink r:id="rId632" ref="E319"/>
    <hyperlink r:id="rId633" ref="I319"/>
    <hyperlink r:id="rId634" ref="E320"/>
    <hyperlink r:id="rId635" ref="I320"/>
    <hyperlink r:id="rId636" ref="E321"/>
    <hyperlink r:id="rId637" ref="I321"/>
    <hyperlink r:id="rId638" ref="E322"/>
    <hyperlink r:id="rId639" ref="I322"/>
    <hyperlink r:id="rId640" ref="E323"/>
    <hyperlink r:id="rId641" ref="I323"/>
    <hyperlink r:id="rId642" ref="E324"/>
    <hyperlink r:id="rId643" ref="I324"/>
    <hyperlink r:id="rId644" ref="E325"/>
    <hyperlink r:id="rId645" ref="I325"/>
    <hyperlink r:id="rId646" ref="E326"/>
    <hyperlink r:id="rId647" ref="I326"/>
    <hyperlink r:id="rId648" ref="E327"/>
    <hyperlink r:id="rId649" ref="I327"/>
    <hyperlink r:id="rId650" ref="E328"/>
    <hyperlink r:id="rId651" ref="I328"/>
    <hyperlink r:id="rId652" ref="E329"/>
    <hyperlink r:id="rId653" ref="I329"/>
    <hyperlink r:id="rId654" ref="E330"/>
    <hyperlink r:id="rId655" ref="I330"/>
    <hyperlink r:id="rId656" ref="E331"/>
    <hyperlink r:id="rId657" ref="I331"/>
    <hyperlink r:id="rId658" ref="E332"/>
    <hyperlink r:id="rId659" ref="I332"/>
    <hyperlink r:id="rId660" ref="E333"/>
    <hyperlink r:id="rId661" ref="I333"/>
    <hyperlink r:id="rId662" ref="E334"/>
    <hyperlink r:id="rId663" ref="I334"/>
    <hyperlink r:id="rId664" ref="E335"/>
    <hyperlink r:id="rId665" ref="I335"/>
    <hyperlink r:id="rId666" ref="E336"/>
    <hyperlink r:id="rId667" ref="I336"/>
    <hyperlink r:id="rId668" ref="E337"/>
    <hyperlink r:id="rId669" ref="I337"/>
    <hyperlink r:id="rId670" ref="E338"/>
    <hyperlink r:id="rId671" ref="I338"/>
    <hyperlink r:id="rId672" ref="E339"/>
    <hyperlink r:id="rId673" ref="I339"/>
    <hyperlink r:id="rId674" ref="E340"/>
    <hyperlink r:id="rId675" ref="I340"/>
    <hyperlink r:id="rId676" ref="E341"/>
    <hyperlink r:id="rId677" ref="I341"/>
    <hyperlink r:id="rId678" ref="E342"/>
    <hyperlink r:id="rId679" ref="I342"/>
    <hyperlink r:id="rId680" ref="E343"/>
    <hyperlink r:id="rId681" ref="I343"/>
    <hyperlink r:id="rId682" ref="E344"/>
    <hyperlink r:id="rId683" ref="I344"/>
    <hyperlink r:id="rId684" ref="E345"/>
    <hyperlink r:id="rId685" ref="I345"/>
    <hyperlink r:id="rId686" ref="E346"/>
    <hyperlink r:id="rId687" ref="I346"/>
    <hyperlink r:id="rId688" ref="E347"/>
    <hyperlink r:id="rId689" ref="I347"/>
    <hyperlink r:id="rId690" ref="E348"/>
    <hyperlink r:id="rId691" ref="I348"/>
    <hyperlink r:id="rId692" ref="E349"/>
    <hyperlink r:id="rId693" ref="I349"/>
    <hyperlink r:id="rId694" ref="E350"/>
    <hyperlink r:id="rId695" ref="I350"/>
    <hyperlink r:id="rId696" ref="E351"/>
    <hyperlink r:id="rId697" ref="I351"/>
    <hyperlink r:id="rId698" ref="E352"/>
    <hyperlink r:id="rId699" ref="I352"/>
    <hyperlink r:id="rId700" ref="E353"/>
    <hyperlink r:id="rId701" ref="I353"/>
    <hyperlink r:id="rId702" ref="E354"/>
    <hyperlink r:id="rId703" ref="I354"/>
    <hyperlink r:id="rId704" ref="E355"/>
    <hyperlink r:id="rId705" ref="I355"/>
    <hyperlink r:id="rId706" ref="E356"/>
    <hyperlink r:id="rId707" ref="I356"/>
    <hyperlink r:id="rId708" ref="E357"/>
    <hyperlink r:id="rId709" ref="I357"/>
    <hyperlink r:id="rId710" ref="E358"/>
    <hyperlink r:id="rId711" ref="I358"/>
    <hyperlink r:id="rId712" ref="E359"/>
    <hyperlink r:id="rId713" ref="I359"/>
    <hyperlink r:id="rId714" ref="E360"/>
    <hyperlink r:id="rId715" ref="I360"/>
    <hyperlink r:id="rId716" ref="E361"/>
    <hyperlink r:id="rId717" ref="I361"/>
    <hyperlink r:id="rId718" ref="E362"/>
    <hyperlink r:id="rId719" ref="I362"/>
    <hyperlink r:id="rId720" ref="E363"/>
    <hyperlink r:id="rId721" ref="I363"/>
    <hyperlink r:id="rId722" ref="E364"/>
    <hyperlink r:id="rId723" ref="I364"/>
    <hyperlink r:id="rId724" ref="E365"/>
    <hyperlink r:id="rId725" ref="I365"/>
    <hyperlink r:id="rId726" ref="E366"/>
    <hyperlink r:id="rId727" ref="I366"/>
    <hyperlink r:id="rId728" ref="E367"/>
    <hyperlink r:id="rId729" ref="I367"/>
    <hyperlink r:id="rId730" ref="E368"/>
    <hyperlink r:id="rId731" ref="I368"/>
    <hyperlink r:id="rId732" ref="E369"/>
    <hyperlink r:id="rId733" ref="I369"/>
    <hyperlink r:id="rId734" ref="E370"/>
    <hyperlink r:id="rId735" ref="I370"/>
    <hyperlink r:id="rId736" ref="E371"/>
    <hyperlink r:id="rId737" ref="I371"/>
    <hyperlink r:id="rId738" ref="E372"/>
    <hyperlink r:id="rId739" ref="I372"/>
    <hyperlink r:id="rId740" ref="E373"/>
    <hyperlink r:id="rId741" ref="I373"/>
    <hyperlink r:id="rId742" ref="E374"/>
    <hyperlink r:id="rId743" ref="I374"/>
    <hyperlink r:id="rId744" ref="E375"/>
    <hyperlink r:id="rId745" ref="I375"/>
    <hyperlink r:id="rId746" ref="E376"/>
    <hyperlink r:id="rId747" ref="I376"/>
    <hyperlink r:id="rId748" ref="E377"/>
    <hyperlink r:id="rId749" ref="I377"/>
    <hyperlink r:id="rId750" ref="E378"/>
    <hyperlink r:id="rId751" ref="I378"/>
    <hyperlink r:id="rId752" ref="E379"/>
    <hyperlink r:id="rId753" ref="I379"/>
    <hyperlink r:id="rId754" ref="E380"/>
    <hyperlink r:id="rId755" ref="I380"/>
    <hyperlink r:id="rId756" ref="E381"/>
    <hyperlink r:id="rId757" ref="I381"/>
    <hyperlink r:id="rId758" ref="E382"/>
    <hyperlink r:id="rId759" ref="I382"/>
    <hyperlink r:id="rId760" ref="E383"/>
    <hyperlink r:id="rId761" ref="I383"/>
    <hyperlink r:id="rId762" ref="E384"/>
    <hyperlink r:id="rId763" ref="I384"/>
    <hyperlink r:id="rId764" ref="E385"/>
    <hyperlink r:id="rId765" ref="I385"/>
    <hyperlink r:id="rId766" ref="E386"/>
    <hyperlink r:id="rId767" ref="I386"/>
    <hyperlink r:id="rId768" ref="E387"/>
    <hyperlink r:id="rId769" ref="I387"/>
    <hyperlink r:id="rId770" ref="E388"/>
    <hyperlink r:id="rId771" ref="I388"/>
    <hyperlink r:id="rId772" ref="E389"/>
    <hyperlink r:id="rId773" ref="I389"/>
    <hyperlink r:id="rId774" ref="E390"/>
    <hyperlink r:id="rId775" ref="I390"/>
    <hyperlink r:id="rId776" ref="E391"/>
    <hyperlink r:id="rId777" ref="I391"/>
    <hyperlink r:id="rId778" ref="E392"/>
    <hyperlink r:id="rId779" ref="I392"/>
    <hyperlink r:id="rId780" ref="E393"/>
    <hyperlink r:id="rId781" ref="I393"/>
    <hyperlink r:id="rId782" ref="E394"/>
    <hyperlink r:id="rId783" ref="I394"/>
    <hyperlink r:id="rId784" ref="E395"/>
    <hyperlink r:id="rId785" ref="I395"/>
    <hyperlink r:id="rId786" ref="E396"/>
    <hyperlink r:id="rId787" ref="I396"/>
    <hyperlink r:id="rId788" ref="E397"/>
    <hyperlink r:id="rId789" ref="I397"/>
    <hyperlink r:id="rId790" ref="E398"/>
    <hyperlink r:id="rId791" ref="I398"/>
    <hyperlink r:id="rId792" ref="E399"/>
    <hyperlink r:id="rId793" ref="I399"/>
    <hyperlink r:id="rId794" ref="E400"/>
    <hyperlink r:id="rId795" ref="I400"/>
    <hyperlink r:id="rId796" ref="E401"/>
    <hyperlink r:id="rId797" ref="I401"/>
    <hyperlink r:id="rId798" ref="E402"/>
    <hyperlink r:id="rId799" ref="I402"/>
    <hyperlink r:id="rId800" ref="E403"/>
    <hyperlink r:id="rId801" ref="I403"/>
    <hyperlink r:id="rId802" ref="E404"/>
    <hyperlink r:id="rId803" ref="I404"/>
    <hyperlink r:id="rId804" ref="E405"/>
    <hyperlink r:id="rId805" ref="I405"/>
    <hyperlink r:id="rId806" ref="E406"/>
    <hyperlink r:id="rId807" ref="I406"/>
    <hyperlink r:id="rId808" ref="E407"/>
    <hyperlink r:id="rId809" ref="I407"/>
    <hyperlink r:id="rId810" ref="E408"/>
    <hyperlink r:id="rId811" ref="I408"/>
    <hyperlink r:id="rId812" ref="E409"/>
    <hyperlink r:id="rId813" ref="I409"/>
    <hyperlink r:id="rId814" ref="E410"/>
    <hyperlink r:id="rId815" ref="I410"/>
    <hyperlink r:id="rId816" ref="E411"/>
    <hyperlink r:id="rId817" ref="I411"/>
    <hyperlink r:id="rId818" ref="E412"/>
    <hyperlink r:id="rId819" ref="I412"/>
    <hyperlink r:id="rId820" ref="E413"/>
    <hyperlink r:id="rId821" ref="I413"/>
    <hyperlink r:id="rId822" ref="E414"/>
    <hyperlink r:id="rId823" ref="I414"/>
    <hyperlink r:id="rId824" ref="E415"/>
    <hyperlink r:id="rId825" ref="I415"/>
    <hyperlink r:id="rId826" ref="E416"/>
    <hyperlink r:id="rId827" ref="I416"/>
    <hyperlink r:id="rId828" ref="E417"/>
    <hyperlink r:id="rId829" ref="I417"/>
    <hyperlink r:id="rId830" ref="E418"/>
    <hyperlink r:id="rId831" ref="I418"/>
    <hyperlink r:id="rId832" ref="E419"/>
    <hyperlink r:id="rId833" ref="I419"/>
    <hyperlink r:id="rId834" ref="E420"/>
    <hyperlink r:id="rId835" ref="I420"/>
    <hyperlink r:id="rId836" ref="E421"/>
    <hyperlink r:id="rId837" ref="I421"/>
    <hyperlink r:id="rId838" ref="E422"/>
    <hyperlink r:id="rId839" ref="I422"/>
    <hyperlink r:id="rId840" ref="E423"/>
    <hyperlink r:id="rId841" ref="I423"/>
    <hyperlink r:id="rId842" ref="E424"/>
    <hyperlink r:id="rId843" ref="I424"/>
    <hyperlink r:id="rId844" ref="E425"/>
    <hyperlink r:id="rId845" ref="I425"/>
    <hyperlink r:id="rId846" ref="E426"/>
    <hyperlink r:id="rId847" ref="I426"/>
    <hyperlink r:id="rId848" ref="E427"/>
    <hyperlink r:id="rId849" ref="I427"/>
    <hyperlink r:id="rId850" ref="E428"/>
    <hyperlink r:id="rId851" ref="I428"/>
    <hyperlink r:id="rId852" ref="E429"/>
    <hyperlink r:id="rId853" ref="I429"/>
    <hyperlink r:id="rId854" ref="E430"/>
    <hyperlink r:id="rId855" ref="I430"/>
    <hyperlink r:id="rId856" ref="E431"/>
    <hyperlink r:id="rId857" ref="I431"/>
    <hyperlink r:id="rId858" ref="E432"/>
    <hyperlink r:id="rId859" ref="I432"/>
    <hyperlink r:id="rId860" ref="E433"/>
    <hyperlink r:id="rId861" ref="I433"/>
    <hyperlink r:id="rId862" ref="E434"/>
    <hyperlink r:id="rId863" ref="I434"/>
    <hyperlink r:id="rId864" ref="E435"/>
    <hyperlink r:id="rId865" ref="I435"/>
    <hyperlink r:id="rId866" ref="E436"/>
    <hyperlink r:id="rId867" ref="I436"/>
    <hyperlink r:id="rId868" ref="E437"/>
    <hyperlink r:id="rId869" ref="I437"/>
    <hyperlink r:id="rId870" ref="E438"/>
    <hyperlink r:id="rId871" ref="I438"/>
    <hyperlink r:id="rId872" ref="E439"/>
    <hyperlink r:id="rId873" ref="I439"/>
    <hyperlink r:id="rId874" ref="E440"/>
    <hyperlink r:id="rId875" ref="I440"/>
    <hyperlink r:id="rId876" ref="E441"/>
    <hyperlink r:id="rId877" ref="I441"/>
    <hyperlink r:id="rId878" ref="E442"/>
    <hyperlink r:id="rId879" ref="I442"/>
    <hyperlink r:id="rId880" ref="E443"/>
    <hyperlink r:id="rId881" ref="I443"/>
    <hyperlink r:id="rId882" ref="E444"/>
    <hyperlink r:id="rId883" ref="I444"/>
    <hyperlink r:id="rId884" ref="E445"/>
    <hyperlink r:id="rId885" ref="I445"/>
    <hyperlink r:id="rId886" ref="E446"/>
    <hyperlink r:id="rId887" ref="I446"/>
    <hyperlink r:id="rId888" ref="E447"/>
    <hyperlink r:id="rId889" ref="I447"/>
    <hyperlink r:id="rId890" ref="E448"/>
    <hyperlink r:id="rId891" ref="I448"/>
    <hyperlink r:id="rId892" ref="E449"/>
    <hyperlink r:id="rId893" ref="I449"/>
    <hyperlink r:id="rId894" ref="E450"/>
    <hyperlink r:id="rId895" ref="I450"/>
    <hyperlink r:id="rId896" ref="E451"/>
    <hyperlink r:id="rId897" ref="I451"/>
    <hyperlink r:id="rId898" ref="E452"/>
    <hyperlink r:id="rId899" ref="I452"/>
    <hyperlink r:id="rId900" ref="E453"/>
    <hyperlink r:id="rId901" ref="I453"/>
    <hyperlink r:id="rId902" ref="E454"/>
    <hyperlink r:id="rId903" ref="I454"/>
    <hyperlink r:id="rId904" ref="E455"/>
    <hyperlink r:id="rId905" ref="I455"/>
    <hyperlink r:id="rId906" ref="E456"/>
    <hyperlink r:id="rId907" ref="I456"/>
    <hyperlink r:id="rId908" ref="E457"/>
    <hyperlink r:id="rId909" ref="I457"/>
    <hyperlink r:id="rId910" ref="E458"/>
    <hyperlink r:id="rId911" ref="I458"/>
    <hyperlink r:id="rId912" ref="E459"/>
    <hyperlink r:id="rId913" ref="I459"/>
    <hyperlink r:id="rId914" ref="E460"/>
    <hyperlink r:id="rId915" ref="I460"/>
    <hyperlink r:id="rId916" ref="E461"/>
    <hyperlink r:id="rId917" ref="I461"/>
    <hyperlink r:id="rId918" ref="E462"/>
    <hyperlink r:id="rId919" ref="I462"/>
    <hyperlink r:id="rId920" ref="E463"/>
    <hyperlink r:id="rId921" ref="I463"/>
    <hyperlink r:id="rId922" ref="E464"/>
    <hyperlink r:id="rId923" ref="I464"/>
    <hyperlink r:id="rId924" ref="E465"/>
    <hyperlink r:id="rId925" ref="I465"/>
    <hyperlink r:id="rId926" ref="E466"/>
    <hyperlink r:id="rId927" ref="I466"/>
    <hyperlink r:id="rId928" ref="E467"/>
    <hyperlink r:id="rId929" ref="I467"/>
    <hyperlink r:id="rId930" ref="E468"/>
    <hyperlink r:id="rId931" ref="I468"/>
    <hyperlink r:id="rId932" ref="E469"/>
    <hyperlink r:id="rId933" ref="I469"/>
    <hyperlink r:id="rId934" ref="E470"/>
    <hyperlink r:id="rId935" ref="I470"/>
    <hyperlink r:id="rId936" ref="E471"/>
    <hyperlink r:id="rId937" ref="I471"/>
    <hyperlink r:id="rId938" ref="E472"/>
    <hyperlink r:id="rId939" ref="I472"/>
    <hyperlink r:id="rId940" ref="E473"/>
    <hyperlink r:id="rId941" ref="I473"/>
    <hyperlink r:id="rId942" ref="E474"/>
    <hyperlink r:id="rId943" ref="I474"/>
    <hyperlink r:id="rId944" ref="E475"/>
    <hyperlink r:id="rId945" ref="I475"/>
    <hyperlink r:id="rId946" ref="E476"/>
    <hyperlink r:id="rId947" ref="I476"/>
    <hyperlink r:id="rId948" ref="E477"/>
    <hyperlink r:id="rId949" ref="I477"/>
    <hyperlink r:id="rId950" ref="E478"/>
    <hyperlink r:id="rId951" ref="I478"/>
    <hyperlink r:id="rId952" ref="E479"/>
    <hyperlink r:id="rId953" ref="I479"/>
    <hyperlink r:id="rId954" ref="E480"/>
    <hyperlink r:id="rId955" ref="I480"/>
    <hyperlink r:id="rId956" ref="E481"/>
    <hyperlink r:id="rId957" ref="I481"/>
    <hyperlink r:id="rId958" ref="E482"/>
    <hyperlink r:id="rId959" ref="I482"/>
    <hyperlink r:id="rId960" ref="E483"/>
    <hyperlink r:id="rId961" ref="I483"/>
    <hyperlink r:id="rId962" ref="E484"/>
    <hyperlink r:id="rId963" ref="I484"/>
    <hyperlink r:id="rId964" ref="E485"/>
    <hyperlink r:id="rId965" ref="I485"/>
    <hyperlink r:id="rId966" ref="E486"/>
    <hyperlink r:id="rId967" ref="I486"/>
    <hyperlink r:id="rId968" ref="E487"/>
    <hyperlink r:id="rId969" ref="I487"/>
    <hyperlink r:id="rId970" ref="E488"/>
    <hyperlink r:id="rId971" ref="I488"/>
    <hyperlink r:id="rId972" ref="E489"/>
    <hyperlink r:id="rId973" ref="I489"/>
    <hyperlink r:id="rId974" ref="E490"/>
    <hyperlink r:id="rId975" ref="I490"/>
    <hyperlink r:id="rId976" ref="E491"/>
    <hyperlink r:id="rId977" ref="I491"/>
    <hyperlink r:id="rId978" ref="E492"/>
    <hyperlink r:id="rId979" ref="I492"/>
    <hyperlink r:id="rId980" ref="E493"/>
    <hyperlink r:id="rId981" ref="I493"/>
    <hyperlink r:id="rId982" ref="E494"/>
    <hyperlink r:id="rId983" ref="I494"/>
    <hyperlink r:id="rId984" ref="E495"/>
    <hyperlink r:id="rId985" ref="I495"/>
    <hyperlink r:id="rId986" ref="E496"/>
    <hyperlink r:id="rId987" ref="I496"/>
    <hyperlink r:id="rId988" ref="E497"/>
    <hyperlink r:id="rId989" ref="I497"/>
    <hyperlink r:id="rId990" ref="E498"/>
    <hyperlink r:id="rId991" ref="I498"/>
    <hyperlink r:id="rId992" ref="E499"/>
    <hyperlink r:id="rId993" ref="I499"/>
    <hyperlink r:id="rId994" ref="E500"/>
    <hyperlink r:id="rId995" ref="I500"/>
    <hyperlink r:id="rId996" ref="E501"/>
    <hyperlink r:id="rId997" ref="I501"/>
    <hyperlink r:id="rId998" ref="E502"/>
    <hyperlink r:id="rId999" ref="I502"/>
    <hyperlink r:id="rId1000" ref="E503"/>
    <hyperlink r:id="rId1001" ref="I503"/>
    <hyperlink r:id="rId1002" ref="E504"/>
    <hyperlink r:id="rId1003" ref="I504"/>
    <hyperlink r:id="rId1004" ref="E505"/>
    <hyperlink r:id="rId1005" ref="I505"/>
    <hyperlink r:id="rId1006" ref="E506"/>
    <hyperlink r:id="rId1007" ref="I506"/>
    <hyperlink r:id="rId1008" ref="E507"/>
    <hyperlink r:id="rId1009" ref="I507"/>
    <hyperlink r:id="rId1010" ref="E508"/>
    <hyperlink r:id="rId1011" ref="I508"/>
    <hyperlink r:id="rId1012" ref="E509"/>
    <hyperlink r:id="rId1013" ref="I509"/>
    <hyperlink r:id="rId1014" ref="E510"/>
    <hyperlink r:id="rId1015" ref="I510"/>
    <hyperlink r:id="rId1016" ref="E511"/>
    <hyperlink r:id="rId1017" ref="I511"/>
    <hyperlink r:id="rId1018" ref="E512"/>
    <hyperlink r:id="rId1019" ref="I512"/>
    <hyperlink r:id="rId1020" ref="E513"/>
    <hyperlink r:id="rId1021" ref="I513"/>
    <hyperlink r:id="rId1022" ref="E514"/>
    <hyperlink r:id="rId1023" ref="I514"/>
    <hyperlink r:id="rId1024" ref="E515"/>
    <hyperlink r:id="rId1025" ref="I515"/>
    <hyperlink r:id="rId1026" ref="E516"/>
    <hyperlink r:id="rId1027" ref="I516"/>
    <hyperlink r:id="rId1028" ref="E517"/>
    <hyperlink r:id="rId1029" ref="I517"/>
    <hyperlink r:id="rId1030" ref="E518"/>
    <hyperlink r:id="rId1031" ref="I518"/>
    <hyperlink r:id="rId1032" ref="E519"/>
    <hyperlink r:id="rId1033" ref="I519"/>
    <hyperlink r:id="rId1034" ref="E520"/>
    <hyperlink r:id="rId1035" ref="I520"/>
    <hyperlink r:id="rId1036" ref="E521"/>
    <hyperlink r:id="rId1037" ref="I521"/>
    <hyperlink r:id="rId1038" ref="E522"/>
    <hyperlink r:id="rId1039" ref="I522"/>
    <hyperlink r:id="rId1040" ref="E523"/>
    <hyperlink r:id="rId1041" ref="I523"/>
    <hyperlink r:id="rId1042" ref="E524"/>
    <hyperlink r:id="rId1043" ref="I524"/>
    <hyperlink r:id="rId1044" ref="E525"/>
    <hyperlink r:id="rId1045" ref="I525"/>
    <hyperlink r:id="rId1046" ref="E526"/>
    <hyperlink r:id="rId1047" ref="I526"/>
    <hyperlink r:id="rId1048" ref="E527"/>
    <hyperlink r:id="rId1049" ref="I527"/>
    <hyperlink r:id="rId1050" ref="E528"/>
    <hyperlink r:id="rId1051" ref="I528"/>
    <hyperlink r:id="rId1052" ref="E529"/>
    <hyperlink r:id="rId1053" ref="I529"/>
    <hyperlink r:id="rId1054" ref="E530"/>
    <hyperlink r:id="rId1055" ref="I530"/>
    <hyperlink r:id="rId1056" ref="E531"/>
    <hyperlink r:id="rId1057" ref="I531"/>
    <hyperlink r:id="rId1058" ref="E532"/>
    <hyperlink r:id="rId1059" ref="I532"/>
    <hyperlink r:id="rId1060" ref="E533"/>
    <hyperlink r:id="rId1061" ref="I533"/>
    <hyperlink r:id="rId1062" ref="E534"/>
    <hyperlink r:id="rId1063" ref="I534"/>
    <hyperlink r:id="rId1064" ref="E535"/>
    <hyperlink r:id="rId1065" ref="I535"/>
    <hyperlink r:id="rId1066" ref="E536"/>
    <hyperlink r:id="rId1067" ref="I536"/>
    <hyperlink r:id="rId1068" ref="E537"/>
    <hyperlink r:id="rId1069" ref="I537"/>
    <hyperlink r:id="rId1070" ref="E538"/>
    <hyperlink r:id="rId1071" ref="I538"/>
    <hyperlink r:id="rId1072" ref="E539"/>
    <hyperlink r:id="rId1073" ref="I539"/>
    <hyperlink r:id="rId1074" ref="E540"/>
    <hyperlink r:id="rId1075" ref="I540"/>
    <hyperlink r:id="rId1076" ref="E541"/>
    <hyperlink r:id="rId1077" ref="I541"/>
    <hyperlink r:id="rId1078" ref="E542"/>
    <hyperlink r:id="rId1079" ref="I542"/>
    <hyperlink r:id="rId1080" ref="E543"/>
    <hyperlink r:id="rId1081" ref="I543"/>
    <hyperlink r:id="rId1082" ref="E544"/>
    <hyperlink r:id="rId1083" ref="I544"/>
    <hyperlink r:id="rId1084" ref="E545"/>
    <hyperlink r:id="rId1085" ref="I545"/>
    <hyperlink r:id="rId1086" ref="E546"/>
    <hyperlink r:id="rId1087" ref="I546"/>
    <hyperlink r:id="rId1088" ref="E547"/>
    <hyperlink r:id="rId1089" ref="I547"/>
    <hyperlink r:id="rId1090" ref="E548"/>
    <hyperlink r:id="rId1091" ref="I548"/>
    <hyperlink r:id="rId1092" ref="E549"/>
    <hyperlink r:id="rId1093" ref="I549"/>
    <hyperlink r:id="rId1094" ref="E550"/>
    <hyperlink r:id="rId1095" ref="I550"/>
    <hyperlink r:id="rId1096" ref="E551"/>
    <hyperlink r:id="rId1097" ref="I551"/>
    <hyperlink r:id="rId1098" ref="E552"/>
    <hyperlink r:id="rId1099" ref="I552"/>
    <hyperlink r:id="rId1100" ref="E553"/>
    <hyperlink r:id="rId1101" ref="I553"/>
    <hyperlink r:id="rId1102" ref="E554"/>
    <hyperlink r:id="rId1103" ref="I554"/>
    <hyperlink r:id="rId1104" ref="E555"/>
    <hyperlink r:id="rId1105" ref="I555"/>
    <hyperlink r:id="rId1106" ref="E556"/>
    <hyperlink r:id="rId1107" ref="I556"/>
    <hyperlink r:id="rId1108" ref="E557"/>
    <hyperlink r:id="rId1109" ref="I557"/>
    <hyperlink r:id="rId1110" ref="E558"/>
    <hyperlink r:id="rId1111" ref="I558"/>
    <hyperlink r:id="rId1112" ref="E559"/>
    <hyperlink r:id="rId1113" ref="I559"/>
    <hyperlink r:id="rId1114" ref="E560"/>
    <hyperlink r:id="rId1115" ref="I560"/>
    <hyperlink r:id="rId1116" ref="E561"/>
    <hyperlink r:id="rId1117" ref="I561"/>
    <hyperlink r:id="rId1118" ref="E562"/>
    <hyperlink r:id="rId1119" ref="I562"/>
    <hyperlink r:id="rId1120" ref="E563"/>
    <hyperlink r:id="rId1121" ref="I563"/>
    <hyperlink r:id="rId1122" ref="E564"/>
    <hyperlink r:id="rId1123" ref="I564"/>
    <hyperlink r:id="rId1124" ref="E565"/>
    <hyperlink r:id="rId1125" ref="I565"/>
    <hyperlink r:id="rId1126" ref="E566"/>
    <hyperlink r:id="rId1127" ref="I566"/>
    <hyperlink r:id="rId1128" ref="E567"/>
    <hyperlink r:id="rId1129" ref="I567"/>
    <hyperlink r:id="rId1130" ref="E568"/>
    <hyperlink r:id="rId1131" ref="I568"/>
    <hyperlink r:id="rId1132" ref="E569"/>
    <hyperlink r:id="rId1133" ref="I569"/>
    <hyperlink r:id="rId1134" ref="E570"/>
    <hyperlink r:id="rId1135" ref="I570"/>
    <hyperlink r:id="rId1136" ref="E571"/>
    <hyperlink r:id="rId1137" ref="I571"/>
    <hyperlink r:id="rId1138" ref="E572"/>
    <hyperlink r:id="rId1139" ref="I572"/>
    <hyperlink r:id="rId1140" ref="E573"/>
    <hyperlink r:id="rId1141" ref="I573"/>
    <hyperlink r:id="rId1142" ref="E574"/>
    <hyperlink r:id="rId1143" ref="I574"/>
    <hyperlink r:id="rId1144" ref="E575"/>
    <hyperlink r:id="rId1145" ref="I575"/>
    <hyperlink r:id="rId1146" ref="E576"/>
    <hyperlink r:id="rId1147" ref="I576"/>
    <hyperlink r:id="rId1148" ref="E577"/>
    <hyperlink r:id="rId1149" ref="I577"/>
    <hyperlink r:id="rId1150" ref="E578"/>
    <hyperlink r:id="rId1151" ref="I578"/>
    <hyperlink r:id="rId1152" ref="E579"/>
    <hyperlink r:id="rId1153" ref="I579"/>
    <hyperlink r:id="rId1154" ref="E580"/>
    <hyperlink r:id="rId1155" ref="I580"/>
    <hyperlink r:id="rId1156" ref="E581"/>
    <hyperlink r:id="rId1157" ref="I581"/>
    <hyperlink r:id="rId1158" ref="E582"/>
    <hyperlink r:id="rId1159" ref="I582"/>
    <hyperlink r:id="rId1160" ref="E583"/>
    <hyperlink r:id="rId1161" ref="I583"/>
    <hyperlink r:id="rId1162" ref="E584"/>
    <hyperlink r:id="rId1163" ref="I584"/>
    <hyperlink r:id="rId1164" ref="E585"/>
    <hyperlink r:id="rId1165" ref="I585"/>
    <hyperlink r:id="rId1166" ref="E586"/>
    <hyperlink r:id="rId1167" ref="I586"/>
    <hyperlink r:id="rId1168" ref="E587"/>
    <hyperlink r:id="rId1169" ref="I587"/>
    <hyperlink r:id="rId1170" ref="E588"/>
    <hyperlink r:id="rId1171" ref="I588"/>
    <hyperlink r:id="rId1172" ref="E589"/>
    <hyperlink r:id="rId1173" ref="I589"/>
    <hyperlink r:id="rId1174" ref="E590"/>
    <hyperlink r:id="rId1175" ref="I590"/>
    <hyperlink r:id="rId1176" ref="E591"/>
    <hyperlink r:id="rId1177" ref="I591"/>
    <hyperlink r:id="rId1178" ref="E592"/>
    <hyperlink r:id="rId1179" ref="I592"/>
    <hyperlink r:id="rId1180" ref="E593"/>
    <hyperlink r:id="rId1181" ref="I593"/>
    <hyperlink r:id="rId1182" ref="E594"/>
    <hyperlink r:id="rId1183" ref="I594"/>
    <hyperlink r:id="rId1184" ref="E595"/>
    <hyperlink r:id="rId1185" ref="I595"/>
    <hyperlink r:id="rId1186" ref="E596"/>
    <hyperlink r:id="rId1187" ref="I596"/>
    <hyperlink r:id="rId1188" ref="E597"/>
    <hyperlink r:id="rId1189" ref="I597"/>
    <hyperlink r:id="rId1190" ref="E598"/>
    <hyperlink r:id="rId1191" ref="I598"/>
    <hyperlink r:id="rId1192" ref="E599"/>
    <hyperlink r:id="rId1193" ref="I599"/>
    <hyperlink r:id="rId1194" ref="E600"/>
    <hyperlink r:id="rId1195" ref="I600"/>
    <hyperlink r:id="rId1196" ref="E601"/>
    <hyperlink r:id="rId1197" ref="I601"/>
    <hyperlink r:id="rId1198" ref="E602"/>
    <hyperlink r:id="rId1199" ref="I602"/>
    <hyperlink r:id="rId1200" ref="E603"/>
    <hyperlink r:id="rId1201" ref="I603"/>
    <hyperlink r:id="rId1202" ref="E604"/>
    <hyperlink r:id="rId1203" ref="I604"/>
    <hyperlink r:id="rId1204" ref="E605"/>
    <hyperlink r:id="rId1205" ref="I605"/>
    <hyperlink r:id="rId1206" ref="E606"/>
    <hyperlink r:id="rId1207" ref="I606"/>
    <hyperlink r:id="rId1208" ref="E607"/>
    <hyperlink r:id="rId1209" ref="I607"/>
    <hyperlink r:id="rId1210" ref="E608"/>
    <hyperlink r:id="rId1211" ref="I608"/>
    <hyperlink r:id="rId1212" ref="E609"/>
    <hyperlink r:id="rId1213" ref="I609"/>
    <hyperlink r:id="rId1214" ref="E610"/>
    <hyperlink r:id="rId1215" ref="I610"/>
    <hyperlink r:id="rId1216" ref="E611"/>
    <hyperlink r:id="rId1217" ref="I611"/>
    <hyperlink r:id="rId1218" ref="E612"/>
    <hyperlink r:id="rId1219" ref="I612"/>
    <hyperlink r:id="rId1220" ref="E613"/>
    <hyperlink r:id="rId1221" ref="I613"/>
    <hyperlink r:id="rId1222" ref="E614"/>
    <hyperlink r:id="rId1223" ref="I614"/>
    <hyperlink r:id="rId1224" ref="E615"/>
    <hyperlink r:id="rId1225" ref="I615"/>
    <hyperlink r:id="rId1226" ref="E616"/>
    <hyperlink r:id="rId1227" ref="I616"/>
    <hyperlink r:id="rId1228" ref="E617"/>
    <hyperlink r:id="rId1229" ref="I617"/>
    <hyperlink r:id="rId1230" ref="E618"/>
    <hyperlink r:id="rId1231" ref="I618"/>
    <hyperlink r:id="rId1232" ref="E619"/>
    <hyperlink r:id="rId1233" ref="I619"/>
    <hyperlink r:id="rId1234" ref="E620"/>
    <hyperlink r:id="rId1235" ref="I620"/>
    <hyperlink r:id="rId1236" ref="E621"/>
    <hyperlink r:id="rId1237" ref="I621"/>
    <hyperlink r:id="rId1238" ref="E622"/>
    <hyperlink r:id="rId1239" ref="I622"/>
    <hyperlink r:id="rId1240" ref="E623"/>
    <hyperlink r:id="rId1241" ref="I623"/>
    <hyperlink r:id="rId1242" ref="E624"/>
    <hyperlink r:id="rId1243" ref="I624"/>
    <hyperlink r:id="rId1244" ref="E625"/>
    <hyperlink r:id="rId1245" ref="I625"/>
    <hyperlink r:id="rId1246" ref="E626"/>
    <hyperlink r:id="rId1247" ref="I626"/>
    <hyperlink r:id="rId1248" ref="E627"/>
    <hyperlink r:id="rId1249" ref="I627"/>
    <hyperlink r:id="rId1250" ref="E628"/>
    <hyperlink r:id="rId1251" ref="I628"/>
    <hyperlink r:id="rId1252" ref="E629"/>
    <hyperlink r:id="rId1253" ref="I629"/>
    <hyperlink r:id="rId1254" ref="E630"/>
    <hyperlink r:id="rId1255" ref="I630"/>
    <hyperlink r:id="rId1256" ref="E631"/>
    <hyperlink r:id="rId1257" ref="I631"/>
    <hyperlink r:id="rId1258" ref="E632"/>
    <hyperlink r:id="rId1259" ref="I632"/>
    <hyperlink r:id="rId1260" ref="E633"/>
    <hyperlink r:id="rId1261" ref="I633"/>
    <hyperlink r:id="rId1262" ref="E634"/>
    <hyperlink r:id="rId1263" ref="I634"/>
    <hyperlink r:id="rId1264" ref="E635"/>
    <hyperlink r:id="rId1265" ref="I635"/>
    <hyperlink r:id="rId1266" ref="E636"/>
    <hyperlink r:id="rId1267" ref="I636"/>
    <hyperlink r:id="rId1268" ref="E637"/>
    <hyperlink r:id="rId1269" ref="I637"/>
    <hyperlink r:id="rId1270" ref="E638"/>
    <hyperlink r:id="rId1271" ref="I638"/>
    <hyperlink r:id="rId1272" ref="E639"/>
    <hyperlink r:id="rId1273" ref="I639"/>
    <hyperlink r:id="rId1274" ref="E640"/>
    <hyperlink r:id="rId1275" ref="I640"/>
    <hyperlink r:id="rId1276" ref="E641"/>
    <hyperlink r:id="rId1277" ref="I641"/>
    <hyperlink r:id="rId1278" ref="E642"/>
    <hyperlink r:id="rId1279" ref="I642"/>
    <hyperlink r:id="rId1280" ref="E643"/>
    <hyperlink r:id="rId1281" ref="I643"/>
    <hyperlink r:id="rId1282" ref="E644"/>
    <hyperlink r:id="rId1283" ref="I644"/>
    <hyperlink r:id="rId1284" ref="E645"/>
    <hyperlink r:id="rId1285" ref="I645"/>
    <hyperlink r:id="rId1286" ref="E646"/>
    <hyperlink r:id="rId1287" ref="I646"/>
    <hyperlink r:id="rId1288" ref="E647"/>
    <hyperlink r:id="rId1289" ref="I647"/>
    <hyperlink r:id="rId1290" ref="E648"/>
    <hyperlink r:id="rId1291" ref="I648"/>
    <hyperlink r:id="rId1292" ref="E649"/>
    <hyperlink r:id="rId1293" ref="I649"/>
    <hyperlink r:id="rId1294" ref="E650"/>
    <hyperlink r:id="rId1295" ref="I650"/>
    <hyperlink r:id="rId1296" ref="E651"/>
    <hyperlink r:id="rId1297" ref="I651"/>
    <hyperlink r:id="rId1298" ref="E652"/>
    <hyperlink r:id="rId1299" ref="I652"/>
    <hyperlink r:id="rId1300" ref="E653"/>
    <hyperlink r:id="rId1301" ref="I653"/>
    <hyperlink r:id="rId1302" ref="E654"/>
    <hyperlink r:id="rId1303" ref="I654"/>
    <hyperlink r:id="rId1304" ref="E655"/>
    <hyperlink r:id="rId1305" ref="I655"/>
    <hyperlink r:id="rId1306" ref="E656"/>
    <hyperlink r:id="rId1307" ref="I656"/>
    <hyperlink r:id="rId1308" ref="E657"/>
    <hyperlink r:id="rId1309" ref="I657"/>
    <hyperlink r:id="rId1310" ref="E658"/>
    <hyperlink r:id="rId1311" ref="I658"/>
    <hyperlink r:id="rId1312" ref="E659"/>
    <hyperlink r:id="rId1313" ref="I659"/>
    <hyperlink r:id="rId1314" ref="E660"/>
    <hyperlink r:id="rId1315" ref="I660"/>
    <hyperlink r:id="rId1316" ref="E661"/>
    <hyperlink r:id="rId1317" ref="I661"/>
    <hyperlink r:id="rId1318" ref="E662"/>
    <hyperlink r:id="rId1319" ref="I662"/>
    <hyperlink r:id="rId1320" ref="E663"/>
    <hyperlink r:id="rId1321" ref="I663"/>
    <hyperlink r:id="rId1322" ref="E664"/>
    <hyperlink r:id="rId1323" ref="I664"/>
    <hyperlink r:id="rId1324" ref="E665"/>
    <hyperlink r:id="rId1325" ref="I665"/>
    <hyperlink r:id="rId1326" ref="E666"/>
    <hyperlink r:id="rId1327" ref="I666"/>
    <hyperlink r:id="rId1328" ref="E667"/>
    <hyperlink r:id="rId1329" ref="I667"/>
    <hyperlink r:id="rId1330" ref="E668"/>
    <hyperlink r:id="rId1331" ref="I668"/>
    <hyperlink r:id="rId1332" ref="E669"/>
    <hyperlink r:id="rId1333" ref="I669"/>
    <hyperlink r:id="rId1334" ref="E670"/>
    <hyperlink r:id="rId1335" ref="I670"/>
    <hyperlink r:id="rId1336" ref="E671"/>
    <hyperlink r:id="rId1337" ref="I671"/>
    <hyperlink r:id="rId1338" ref="E672"/>
    <hyperlink r:id="rId1339" ref="I672"/>
    <hyperlink r:id="rId1340" ref="E673"/>
    <hyperlink r:id="rId1341" ref="I673"/>
    <hyperlink r:id="rId1342" ref="E674"/>
    <hyperlink r:id="rId1343" ref="I674"/>
    <hyperlink r:id="rId1344" ref="E675"/>
    <hyperlink r:id="rId1345" ref="I675"/>
    <hyperlink r:id="rId1346" ref="E676"/>
    <hyperlink r:id="rId1347" ref="I676"/>
    <hyperlink r:id="rId1348" ref="E677"/>
    <hyperlink r:id="rId1349" ref="I677"/>
    <hyperlink r:id="rId1350" ref="E678"/>
    <hyperlink r:id="rId1351" ref="I678"/>
    <hyperlink r:id="rId1352" ref="E679"/>
    <hyperlink r:id="rId1353" ref="I679"/>
    <hyperlink r:id="rId1354" ref="E680"/>
    <hyperlink r:id="rId1355" ref="I680"/>
    <hyperlink r:id="rId1356" ref="E681"/>
    <hyperlink r:id="rId1357" ref="I681"/>
    <hyperlink r:id="rId1358" ref="E682"/>
    <hyperlink r:id="rId1359" ref="I682"/>
    <hyperlink r:id="rId1360" ref="E683"/>
    <hyperlink r:id="rId1361" ref="I683"/>
    <hyperlink r:id="rId1362" ref="E684"/>
    <hyperlink r:id="rId1363" ref="I684"/>
    <hyperlink r:id="rId1364" ref="E685"/>
    <hyperlink r:id="rId1365" ref="I685"/>
    <hyperlink r:id="rId1366" ref="E686"/>
    <hyperlink r:id="rId1367" ref="I686"/>
    <hyperlink r:id="rId1368" ref="E687"/>
    <hyperlink r:id="rId1369" ref="I687"/>
    <hyperlink r:id="rId1370" ref="E688"/>
    <hyperlink r:id="rId1371" ref="I688"/>
    <hyperlink r:id="rId1372" ref="E689"/>
    <hyperlink r:id="rId1373" ref="I689"/>
    <hyperlink r:id="rId1374" ref="E690"/>
    <hyperlink r:id="rId1375" ref="I690"/>
    <hyperlink r:id="rId1376" ref="E691"/>
    <hyperlink r:id="rId1377" ref="I691"/>
    <hyperlink r:id="rId1378" ref="E692"/>
    <hyperlink r:id="rId1379" ref="I692"/>
    <hyperlink r:id="rId1380" ref="E693"/>
    <hyperlink r:id="rId1381" ref="I693"/>
    <hyperlink r:id="rId1382" ref="E694"/>
    <hyperlink r:id="rId1383" ref="I694"/>
    <hyperlink r:id="rId1384" ref="E695"/>
    <hyperlink r:id="rId1385" ref="I695"/>
    <hyperlink r:id="rId1386" ref="E696"/>
    <hyperlink r:id="rId1387" ref="I696"/>
    <hyperlink r:id="rId1388" ref="E697"/>
    <hyperlink r:id="rId1389" ref="I697"/>
    <hyperlink r:id="rId1390" ref="E698"/>
    <hyperlink r:id="rId1391" ref="I698"/>
    <hyperlink r:id="rId1392" ref="E699"/>
    <hyperlink r:id="rId1393" ref="I699"/>
    <hyperlink r:id="rId1394" ref="E700"/>
    <hyperlink r:id="rId1395" ref="I700"/>
    <hyperlink r:id="rId1396" ref="E701"/>
    <hyperlink r:id="rId1397" ref="I701"/>
    <hyperlink r:id="rId1398" ref="E702"/>
    <hyperlink r:id="rId1399" ref="I702"/>
    <hyperlink r:id="rId1400" ref="E703"/>
    <hyperlink r:id="rId1401" ref="I703"/>
    <hyperlink r:id="rId1402" ref="E704"/>
    <hyperlink r:id="rId1403" ref="I704"/>
    <hyperlink r:id="rId1404" ref="E705"/>
    <hyperlink r:id="rId1405" ref="I705"/>
    <hyperlink r:id="rId1406" ref="E706"/>
    <hyperlink r:id="rId1407" ref="I706"/>
    <hyperlink r:id="rId1408" ref="E707"/>
    <hyperlink r:id="rId1409" ref="I707"/>
    <hyperlink r:id="rId1410" ref="E708"/>
    <hyperlink r:id="rId1411" ref="I708"/>
    <hyperlink r:id="rId1412" ref="E709"/>
    <hyperlink r:id="rId1413" ref="I709"/>
    <hyperlink r:id="rId1414" ref="E710"/>
    <hyperlink r:id="rId1415" ref="I710"/>
    <hyperlink r:id="rId1416" ref="E711"/>
    <hyperlink r:id="rId1417" ref="I711"/>
    <hyperlink r:id="rId1418" ref="E712"/>
    <hyperlink r:id="rId1419" ref="I712"/>
    <hyperlink r:id="rId1420" ref="E713"/>
    <hyperlink r:id="rId1421" ref="I713"/>
    <hyperlink r:id="rId1422" ref="E714"/>
    <hyperlink r:id="rId1423" ref="I714"/>
    <hyperlink r:id="rId1424" ref="E715"/>
    <hyperlink r:id="rId1425" ref="I715"/>
    <hyperlink r:id="rId1426" ref="E716"/>
    <hyperlink r:id="rId1427" ref="I716"/>
    <hyperlink r:id="rId1428" ref="E717"/>
    <hyperlink r:id="rId1429" ref="I717"/>
    <hyperlink r:id="rId1430" ref="E718"/>
    <hyperlink r:id="rId1431" ref="I718"/>
    <hyperlink r:id="rId1432" ref="E719"/>
    <hyperlink r:id="rId1433" ref="I719"/>
    <hyperlink r:id="rId1434" ref="E720"/>
    <hyperlink r:id="rId1435" ref="I720"/>
    <hyperlink r:id="rId1436" ref="E721"/>
    <hyperlink r:id="rId1437" ref="I721"/>
    <hyperlink r:id="rId1438" ref="E722"/>
    <hyperlink r:id="rId1439" ref="I722"/>
    <hyperlink r:id="rId1440" ref="E723"/>
    <hyperlink r:id="rId1441" ref="I723"/>
    <hyperlink r:id="rId1442" ref="E724"/>
    <hyperlink r:id="rId1443" ref="I724"/>
    <hyperlink r:id="rId1444" ref="E725"/>
    <hyperlink r:id="rId1445" ref="I725"/>
    <hyperlink r:id="rId1446" ref="E726"/>
    <hyperlink r:id="rId1447" ref="I726"/>
    <hyperlink r:id="rId1448" ref="E727"/>
    <hyperlink r:id="rId1449" ref="I727"/>
    <hyperlink r:id="rId1450" ref="E728"/>
    <hyperlink r:id="rId1451" ref="I728"/>
    <hyperlink r:id="rId1452" ref="E729"/>
    <hyperlink r:id="rId1453" ref="I729"/>
    <hyperlink r:id="rId1454" ref="E730"/>
    <hyperlink r:id="rId1455" ref="I730"/>
    <hyperlink r:id="rId1456" ref="E731"/>
    <hyperlink r:id="rId1457" ref="I731"/>
    <hyperlink r:id="rId1458" ref="E732"/>
    <hyperlink r:id="rId1459" ref="I732"/>
    <hyperlink r:id="rId1460" ref="E733"/>
    <hyperlink r:id="rId1461" ref="I733"/>
    <hyperlink r:id="rId1462" ref="E734"/>
    <hyperlink r:id="rId1463" ref="I734"/>
    <hyperlink r:id="rId1464" ref="E735"/>
    <hyperlink r:id="rId1465" ref="I735"/>
    <hyperlink r:id="rId1466" ref="E736"/>
    <hyperlink r:id="rId1467" ref="I736"/>
    <hyperlink r:id="rId1468" ref="E737"/>
    <hyperlink r:id="rId1469" ref="I737"/>
    <hyperlink r:id="rId1470" ref="E738"/>
    <hyperlink r:id="rId1471" ref="I738"/>
    <hyperlink r:id="rId1472" ref="E739"/>
    <hyperlink r:id="rId1473" ref="I739"/>
    <hyperlink r:id="rId1474" ref="E740"/>
    <hyperlink r:id="rId1475" ref="I740"/>
    <hyperlink r:id="rId1476" ref="E741"/>
    <hyperlink r:id="rId1477" ref="I741"/>
    <hyperlink r:id="rId1478" ref="E742"/>
    <hyperlink r:id="rId1479" ref="I742"/>
    <hyperlink r:id="rId1480" ref="E743"/>
    <hyperlink r:id="rId1481" ref="I743"/>
    <hyperlink r:id="rId1482" ref="E744"/>
    <hyperlink r:id="rId1483" ref="I744"/>
    <hyperlink r:id="rId1484" ref="E745"/>
    <hyperlink r:id="rId1485" ref="I745"/>
    <hyperlink r:id="rId1486" ref="E746"/>
    <hyperlink r:id="rId1487" ref="I746"/>
    <hyperlink r:id="rId1488" ref="E747"/>
    <hyperlink r:id="rId1489" ref="I747"/>
    <hyperlink r:id="rId1490" ref="E748"/>
    <hyperlink r:id="rId1491" ref="I748"/>
    <hyperlink r:id="rId1492" ref="E749"/>
    <hyperlink r:id="rId1493" ref="I749"/>
    <hyperlink r:id="rId1494" ref="E750"/>
    <hyperlink r:id="rId1495" ref="I750"/>
    <hyperlink r:id="rId1496" ref="E751"/>
    <hyperlink r:id="rId1497" ref="I751"/>
    <hyperlink r:id="rId1498" ref="E752"/>
    <hyperlink r:id="rId1499" ref="I752"/>
    <hyperlink r:id="rId1500" ref="E753"/>
    <hyperlink r:id="rId1501" ref="I753"/>
    <hyperlink r:id="rId1502" ref="E754"/>
    <hyperlink r:id="rId1503" ref="I754"/>
    <hyperlink r:id="rId1504" ref="E755"/>
    <hyperlink r:id="rId1505" ref="I755"/>
    <hyperlink r:id="rId1506" ref="E756"/>
    <hyperlink r:id="rId1507" ref="I756"/>
    <hyperlink r:id="rId1508" ref="E757"/>
    <hyperlink r:id="rId1509" ref="I757"/>
    <hyperlink r:id="rId1510" ref="E758"/>
    <hyperlink r:id="rId1511" ref="I758"/>
    <hyperlink r:id="rId1512" ref="E759"/>
    <hyperlink r:id="rId1513" ref="I759"/>
    <hyperlink r:id="rId1514" ref="E760"/>
    <hyperlink r:id="rId1515" ref="I760"/>
    <hyperlink r:id="rId1516" ref="E761"/>
    <hyperlink r:id="rId1517" ref="I761"/>
    <hyperlink r:id="rId1518" ref="E762"/>
    <hyperlink r:id="rId1519" ref="I762"/>
    <hyperlink r:id="rId1520" ref="E763"/>
    <hyperlink r:id="rId1521" ref="I763"/>
    <hyperlink r:id="rId1522" ref="E764"/>
    <hyperlink r:id="rId1523" ref="I764"/>
    <hyperlink r:id="rId1524" ref="E765"/>
    <hyperlink r:id="rId1525" ref="I765"/>
    <hyperlink r:id="rId1526" ref="E766"/>
    <hyperlink r:id="rId1527" ref="I766"/>
    <hyperlink r:id="rId1528" ref="E767"/>
    <hyperlink r:id="rId1529" ref="I767"/>
    <hyperlink r:id="rId1530" ref="E768"/>
    <hyperlink r:id="rId1531" ref="I768"/>
    <hyperlink r:id="rId1532" ref="E769"/>
    <hyperlink r:id="rId1533" ref="I769"/>
    <hyperlink r:id="rId1534" ref="E770"/>
    <hyperlink r:id="rId1535" ref="I770"/>
    <hyperlink r:id="rId1536" ref="E771"/>
    <hyperlink r:id="rId1537" ref="I771"/>
    <hyperlink r:id="rId1538" ref="E772"/>
    <hyperlink r:id="rId1539" ref="I772"/>
    <hyperlink r:id="rId1540" ref="E773"/>
    <hyperlink r:id="rId1541" ref="I773"/>
    <hyperlink r:id="rId1542" ref="E774"/>
    <hyperlink r:id="rId1543" ref="I774"/>
    <hyperlink r:id="rId1544" ref="E775"/>
    <hyperlink r:id="rId1545" ref="I775"/>
    <hyperlink r:id="rId1546" ref="E776"/>
    <hyperlink r:id="rId1547" ref="I776"/>
    <hyperlink r:id="rId1548" ref="E777"/>
    <hyperlink r:id="rId1549" ref="I777"/>
    <hyperlink r:id="rId1550" ref="E778"/>
    <hyperlink r:id="rId1551" ref="I778"/>
    <hyperlink r:id="rId1552" ref="E779"/>
    <hyperlink r:id="rId1553" ref="I779"/>
    <hyperlink r:id="rId1554" ref="E780"/>
    <hyperlink r:id="rId1555" ref="I780"/>
    <hyperlink r:id="rId1556" ref="E781"/>
    <hyperlink r:id="rId1557" ref="I781"/>
    <hyperlink r:id="rId1558" ref="E782"/>
    <hyperlink r:id="rId1559" ref="I782"/>
    <hyperlink r:id="rId1560" ref="E783"/>
    <hyperlink r:id="rId1561" ref="I783"/>
    <hyperlink r:id="rId1562" ref="E784"/>
    <hyperlink r:id="rId1563" ref="I784"/>
    <hyperlink r:id="rId1564" ref="E785"/>
    <hyperlink r:id="rId1565" ref="I785"/>
    <hyperlink r:id="rId1566" ref="E786"/>
    <hyperlink r:id="rId1567" ref="I786"/>
    <hyperlink r:id="rId1568" ref="E787"/>
    <hyperlink r:id="rId1569" ref="I787"/>
    <hyperlink r:id="rId1570" ref="E788"/>
    <hyperlink r:id="rId1571" ref="I788"/>
    <hyperlink r:id="rId1572" ref="E789"/>
    <hyperlink r:id="rId1573" ref="I789"/>
    <hyperlink r:id="rId1574" ref="E790"/>
    <hyperlink r:id="rId1575" ref="I790"/>
    <hyperlink r:id="rId1576" ref="E791"/>
    <hyperlink r:id="rId1577" ref="I791"/>
    <hyperlink r:id="rId1578" ref="E792"/>
    <hyperlink r:id="rId1579" ref="I792"/>
    <hyperlink r:id="rId1580" ref="E793"/>
    <hyperlink r:id="rId1581" ref="I793"/>
    <hyperlink r:id="rId1582" ref="E794"/>
    <hyperlink r:id="rId1583" ref="I794"/>
    <hyperlink r:id="rId1584" ref="E795"/>
    <hyperlink r:id="rId1585" ref="I795"/>
    <hyperlink r:id="rId1586" ref="E796"/>
    <hyperlink r:id="rId1587" ref="I796"/>
    <hyperlink r:id="rId1588" ref="E797"/>
    <hyperlink r:id="rId1589" ref="I797"/>
    <hyperlink r:id="rId1590" ref="E798"/>
    <hyperlink r:id="rId1591" ref="I798"/>
    <hyperlink r:id="rId1592" ref="E799"/>
    <hyperlink r:id="rId1593" ref="I799"/>
    <hyperlink r:id="rId1594" ref="E800"/>
    <hyperlink r:id="rId1595" ref="I800"/>
    <hyperlink r:id="rId1596" ref="E801"/>
    <hyperlink r:id="rId1597" ref="I801"/>
    <hyperlink r:id="rId1598" ref="E802"/>
    <hyperlink r:id="rId1599" ref="I802"/>
    <hyperlink r:id="rId1600" ref="E803"/>
    <hyperlink r:id="rId1601" ref="I803"/>
    <hyperlink r:id="rId1602" ref="E804"/>
    <hyperlink r:id="rId1603" ref="I804"/>
    <hyperlink r:id="rId1604" ref="E805"/>
    <hyperlink r:id="rId1605" ref="I805"/>
    <hyperlink r:id="rId1606" ref="E806"/>
    <hyperlink r:id="rId1607" ref="I806"/>
    <hyperlink r:id="rId1608" ref="E807"/>
    <hyperlink r:id="rId1609" ref="I807"/>
    <hyperlink r:id="rId1610" ref="E808"/>
    <hyperlink r:id="rId1611" ref="I808"/>
    <hyperlink r:id="rId1612" ref="E809"/>
    <hyperlink r:id="rId1613" ref="I809"/>
    <hyperlink r:id="rId1614" ref="E810"/>
    <hyperlink r:id="rId1615" ref="I810"/>
    <hyperlink r:id="rId1616" ref="E811"/>
    <hyperlink r:id="rId1617" ref="I811"/>
    <hyperlink r:id="rId1618" ref="E812"/>
    <hyperlink r:id="rId1619" ref="I812"/>
    <hyperlink r:id="rId1620" ref="E813"/>
    <hyperlink r:id="rId1621" ref="I813"/>
    <hyperlink r:id="rId1622" ref="E814"/>
    <hyperlink r:id="rId1623" ref="I814"/>
    <hyperlink r:id="rId1624" ref="E815"/>
    <hyperlink r:id="rId1625" ref="I815"/>
    <hyperlink r:id="rId1626" ref="E816"/>
    <hyperlink r:id="rId1627" ref="I816"/>
    <hyperlink r:id="rId1628" ref="E817"/>
    <hyperlink r:id="rId1629" ref="I817"/>
    <hyperlink r:id="rId1630" ref="E818"/>
    <hyperlink r:id="rId1631" ref="I818"/>
    <hyperlink r:id="rId1632" ref="E819"/>
    <hyperlink r:id="rId1633" ref="I819"/>
    <hyperlink r:id="rId1634" ref="E820"/>
    <hyperlink r:id="rId1635" ref="I820"/>
    <hyperlink r:id="rId1636" ref="E821"/>
    <hyperlink r:id="rId1637" ref="I821"/>
    <hyperlink r:id="rId1638" ref="E822"/>
    <hyperlink r:id="rId1639" ref="I822"/>
    <hyperlink r:id="rId1640" ref="E823"/>
    <hyperlink r:id="rId1641" ref="I823"/>
    <hyperlink r:id="rId1642" ref="E824"/>
    <hyperlink r:id="rId1643" ref="I824"/>
    <hyperlink r:id="rId1644" ref="E825"/>
    <hyperlink r:id="rId1645" ref="I825"/>
    <hyperlink r:id="rId1646" ref="E826"/>
    <hyperlink r:id="rId1647" ref="I826"/>
    <hyperlink r:id="rId1648" ref="E827"/>
    <hyperlink r:id="rId1649" ref="I827"/>
    <hyperlink r:id="rId1650" ref="E828"/>
    <hyperlink r:id="rId1651" ref="I828"/>
    <hyperlink r:id="rId1652" ref="E829"/>
    <hyperlink r:id="rId1653" ref="I829"/>
    <hyperlink r:id="rId1654" ref="E830"/>
    <hyperlink r:id="rId1655" ref="I830"/>
    <hyperlink r:id="rId1656" ref="E831"/>
    <hyperlink r:id="rId1657" ref="I831"/>
    <hyperlink r:id="rId1658" ref="E832"/>
    <hyperlink r:id="rId1659" ref="I832"/>
    <hyperlink r:id="rId1660" ref="E833"/>
    <hyperlink r:id="rId1661" ref="I833"/>
    <hyperlink r:id="rId1662" ref="E834"/>
    <hyperlink r:id="rId1663" ref="I834"/>
    <hyperlink r:id="rId1664" ref="E835"/>
    <hyperlink r:id="rId1665" ref="I835"/>
    <hyperlink r:id="rId1666" ref="E836"/>
    <hyperlink r:id="rId1667" ref="I836"/>
    <hyperlink r:id="rId1668" ref="E837"/>
    <hyperlink r:id="rId1669" ref="I837"/>
    <hyperlink r:id="rId1670" ref="E838"/>
    <hyperlink r:id="rId1671" ref="I838"/>
    <hyperlink r:id="rId1672" ref="E839"/>
    <hyperlink r:id="rId1673" ref="I839"/>
    <hyperlink r:id="rId1674" ref="E840"/>
    <hyperlink r:id="rId1675" ref="I840"/>
    <hyperlink r:id="rId1676" ref="E841"/>
    <hyperlink r:id="rId1677" ref="I841"/>
    <hyperlink r:id="rId1678" ref="E842"/>
    <hyperlink r:id="rId1679" ref="I842"/>
    <hyperlink r:id="rId1680" ref="E843"/>
    <hyperlink r:id="rId1681" ref="I843"/>
    <hyperlink r:id="rId1682" ref="E844"/>
    <hyperlink r:id="rId1683" ref="I844"/>
    <hyperlink r:id="rId1684" ref="E845"/>
    <hyperlink r:id="rId1685" ref="I845"/>
    <hyperlink r:id="rId1686" ref="E846"/>
    <hyperlink r:id="rId1687" ref="I846"/>
    <hyperlink r:id="rId1688" ref="E847"/>
    <hyperlink r:id="rId1689" ref="I847"/>
    <hyperlink r:id="rId1690" ref="E848"/>
    <hyperlink r:id="rId1691" ref="I848"/>
    <hyperlink r:id="rId1692" ref="E849"/>
    <hyperlink r:id="rId1693" ref="I849"/>
    <hyperlink r:id="rId1694" ref="E850"/>
    <hyperlink r:id="rId1695" ref="I850"/>
    <hyperlink r:id="rId1696" ref="E851"/>
    <hyperlink r:id="rId1697" ref="I851"/>
    <hyperlink r:id="rId1698" ref="E852"/>
    <hyperlink r:id="rId1699" ref="I852"/>
    <hyperlink r:id="rId1700" ref="E853"/>
    <hyperlink r:id="rId1701" ref="I853"/>
    <hyperlink r:id="rId1702" ref="E854"/>
    <hyperlink r:id="rId1703" ref="I854"/>
    <hyperlink r:id="rId1704" ref="E855"/>
    <hyperlink r:id="rId1705" ref="I855"/>
    <hyperlink r:id="rId1706" ref="E856"/>
    <hyperlink r:id="rId1707" ref="I856"/>
    <hyperlink r:id="rId1708" ref="E857"/>
    <hyperlink r:id="rId1709" ref="I857"/>
    <hyperlink r:id="rId1710" ref="E858"/>
    <hyperlink r:id="rId1711" ref="I858"/>
    <hyperlink r:id="rId1712" ref="E859"/>
    <hyperlink r:id="rId1713" ref="I859"/>
    <hyperlink r:id="rId1714" ref="E860"/>
    <hyperlink r:id="rId1715" ref="I860"/>
    <hyperlink r:id="rId1716" ref="E861"/>
    <hyperlink r:id="rId1717" ref="I861"/>
    <hyperlink r:id="rId1718" ref="E862"/>
    <hyperlink r:id="rId1719" ref="I862"/>
    <hyperlink r:id="rId1720" ref="E863"/>
    <hyperlink r:id="rId1721" ref="I863"/>
    <hyperlink r:id="rId1722" ref="E864"/>
    <hyperlink r:id="rId1723" ref="I864"/>
    <hyperlink r:id="rId1724" ref="E865"/>
    <hyperlink r:id="rId1725" ref="I865"/>
    <hyperlink r:id="rId1726" ref="E866"/>
    <hyperlink r:id="rId1727" ref="I866"/>
    <hyperlink r:id="rId1728" ref="E867"/>
    <hyperlink r:id="rId1729" ref="I867"/>
    <hyperlink r:id="rId1730" ref="E868"/>
    <hyperlink r:id="rId1731" ref="I868"/>
    <hyperlink r:id="rId1732" ref="E869"/>
    <hyperlink r:id="rId1733" ref="I869"/>
    <hyperlink r:id="rId1734" ref="E870"/>
    <hyperlink r:id="rId1735" ref="I870"/>
    <hyperlink r:id="rId1736" ref="E871"/>
    <hyperlink r:id="rId1737" ref="I871"/>
    <hyperlink r:id="rId1738" ref="E872"/>
    <hyperlink r:id="rId1739" ref="I872"/>
    <hyperlink r:id="rId1740" ref="E873"/>
    <hyperlink r:id="rId1741" ref="I873"/>
    <hyperlink r:id="rId1742" ref="E874"/>
    <hyperlink r:id="rId1743" ref="I874"/>
    <hyperlink r:id="rId1744" ref="E875"/>
    <hyperlink r:id="rId1745" ref="I875"/>
    <hyperlink r:id="rId1746" ref="E876"/>
    <hyperlink r:id="rId1747" ref="I876"/>
    <hyperlink r:id="rId1748" ref="E877"/>
    <hyperlink r:id="rId1749" ref="I877"/>
    <hyperlink r:id="rId1750" ref="E878"/>
    <hyperlink r:id="rId1751" ref="I878"/>
    <hyperlink r:id="rId1752" ref="E879"/>
    <hyperlink r:id="rId1753" ref="I879"/>
    <hyperlink r:id="rId1754" ref="E880"/>
    <hyperlink r:id="rId1755" ref="I880"/>
    <hyperlink r:id="rId1756" ref="E881"/>
    <hyperlink r:id="rId1757" ref="I881"/>
    <hyperlink r:id="rId1758" ref="E882"/>
    <hyperlink r:id="rId1759" ref="I882"/>
    <hyperlink r:id="rId1760" ref="E883"/>
    <hyperlink r:id="rId1761" ref="I883"/>
    <hyperlink r:id="rId1762" ref="E884"/>
    <hyperlink r:id="rId1763" ref="I884"/>
    <hyperlink r:id="rId1764" ref="E885"/>
    <hyperlink r:id="rId1765" ref="I885"/>
    <hyperlink r:id="rId1766" ref="E886"/>
    <hyperlink r:id="rId1767" ref="I886"/>
    <hyperlink r:id="rId1768" ref="E887"/>
    <hyperlink r:id="rId1769" ref="I887"/>
    <hyperlink r:id="rId1770" ref="E888"/>
    <hyperlink r:id="rId1771" ref="I888"/>
    <hyperlink r:id="rId1772" ref="E889"/>
    <hyperlink r:id="rId1773" ref="I889"/>
    <hyperlink r:id="rId1774" ref="E890"/>
    <hyperlink r:id="rId1775" ref="I890"/>
    <hyperlink r:id="rId1776" ref="E891"/>
    <hyperlink r:id="rId1777" ref="I891"/>
    <hyperlink r:id="rId1778" ref="E892"/>
    <hyperlink r:id="rId1779" ref="I892"/>
    <hyperlink r:id="rId1780" ref="E893"/>
    <hyperlink r:id="rId1781" ref="I893"/>
    <hyperlink r:id="rId1782" ref="E894"/>
    <hyperlink r:id="rId1783" ref="I894"/>
    <hyperlink r:id="rId1784" ref="E895"/>
    <hyperlink r:id="rId1785" ref="I895"/>
    <hyperlink r:id="rId1786" ref="E896"/>
    <hyperlink r:id="rId1787" ref="I896"/>
    <hyperlink r:id="rId1788" ref="E897"/>
    <hyperlink r:id="rId1789" ref="I897"/>
    <hyperlink r:id="rId1790" ref="E898"/>
    <hyperlink r:id="rId1791" ref="I898"/>
    <hyperlink r:id="rId1792" ref="E899"/>
    <hyperlink r:id="rId1793" ref="I899"/>
    <hyperlink r:id="rId1794" ref="E900"/>
    <hyperlink r:id="rId1795" ref="I900"/>
    <hyperlink r:id="rId1796" ref="E901"/>
    <hyperlink r:id="rId1797" ref="I901"/>
    <hyperlink r:id="rId1798" ref="E902"/>
    <hyperlink r:id="rId1799" ref="I902"/>
    <hyperlink r:id="rId1800" ref="E903"/>
    <hyperlink r:id="rId1801" ref="I903"/>
    <hyperlink r:id="rId1802" ref="E904"/>
    <hyperlink r:id="rId1803" ref="I904"/>
    <hyperlink r:id="rId1804" ref="E905"/>
    <hyperlink r:id="rId1805" ref="I905"/>
    <hyperlink r:id="rId1806" ref="E906"/>
    <hyperlink r:id="rId1807" ref="I906"/>
    <hyperlink r:id="rId1808" ref="E907"/>
    <hyperlink r:id="rId1809" ref="I907"/>
    <hyperlink r:id="rId1810" ref="E908"/>
    <hyperlink r:id="rId1811" ref="I908"/>
    <hyperlink r:id="rId1812" ref="E909"/>
    <hyperlink r:id="rId1813" ref="I909"/>
    <hyperlink r:id="rId1814" ref="E910"/>
    <hyperlink r:id="rId1815" ref="I910"/>
    <hyperlink r:id="rId1816" ref="E911"/>
    <hyperlink r:id="rId1817" ref="I911"/>
    <hyperlink r:id="rId1818" ref="E912"/>
    <hyperlink r:id="rId1819" ref="I912"/>
    <hyperlink r:id="rId1820" ref="E913"/>
    <hyperlink r:id="rId1821" ref="I913"/>
    <hyperlink r:id="rId1822" ref="E914"/>
    <hyperlink r:id="rId1823" ref="I914"/>
    <hyperlink r:id="rId1824" ref="E915"/>
    <hyperlink r:id="rId1825" ref="I915"/>
    <hyperlink r:id="rId1826" ref="E916"/>
    <hyperlink r:id="rId1827" ref="I916"/>
    <hyperlink r:id="rId1828" ref="E917"/>
    <hyperlink r:id="rId1829" ref="I917"/>
    <hyperlink r:id="rId1830" ref="E918"/>
    <hyperlink r:id="rId1831" ref="I918"/>
    <hyperlink r:id="rId1832" ref="E919"/>
    <hyperlink r:id="rId1833" ref="I919"/>
    <hyperlink r:id="rId1834" ref="E920"/>
    <hyperlink r:id="rId1835" ref="I920"/>
    <hyperlink r:id="rId1836" ref="E921"/>
    <hyperlink r:id="rId1837" ref="I921"/>
    <hyperlink r:id="rId1838" ref="E922"/>
    <hyperlink r:id="rId1839" ref="I922"/>
    <hyperlink r:id="rId1840" ref="E923"/>
    <hyperlink r:id="rId1841" ref="I923"/>
    <hyperlink r:id="rId1842" ref="E924"/>
    <hyperlink r:id="rId1843" ref="I924"/>
    <hyperlink r:id="rId1844" ref="E925"/>
    <hyperlink r:id="rId1845" ref="I925"/>
    <hyperlink r:id="rId1846" ref="E926"/>
    <hyperlink r:id="rId1847" ref="I926"/>
    <hyperlink r:id="rId1848" ref="E927"/>
    <hyperlink r:id="rId1849" ref="I927"/>
    <hyperlink r:id="rId1850" ref="E928"/>
    <hyperlink r:id="rId1851" ref="I928"/>
    <hyperlink r:id="rId1852" ref="E929"/>
    <hyperlink r:id="rId1853" ref="I929"/>
    <hyperlink r:id="rId1854" ref="E930"/>
    <hyperlink r:id="rId1855" ref="I930"/>
    <hyperlink r:id="rId1856" ref="E931"/>
    <hyperlink r:id="rId1857" ref="I931"/>
    <hyperlink r:id="rId1858" ref="E932"/>
    <hyperlink r:id="rId1859" ref="I932"/>
    <hyperlink r:id="rId1860" ref="E933"/>
    <hyperlink r:id="rId1861" ref="I933"/>
    <hyperlink r:id="rId1862" ref="E934"/>
    <hyperlink r:id="rId1863" ref="I934"/>
    <hyperlink r:id="rId1864" ref="E935"/>
    <hyperlink r:id="rId1865" ref="I935"/>
    <hyperlink r:id="rId1866" ref="E936"/>
    <hyperlink r:id="rId1867" ref="I936"/>
    <hyperlink r:id="rId1868" ref="E937"/>
    <hyperlink r:id="rId1869" ref="I937"/>
    <hyperlink r:id="rId1870" ref="E938"/>
    <hyperlink r:id="rId1871" ref="I938"/>
    <hyperlink r:id="rId1872" ref="E939"/>
    <hyperlink r:id="rId1873" ref="I939"/>
    <hyperlink r:id="rId1874" ref="E940"/>
    <hyperlink r:id="rId1875" ref="I940"/>
    <hyperlink r:id="rId1876" ref="E941"/>
    <hyperlink r:id="rId1877" ref="I941"/>
    <hyperlink r:id="rId1878" ref="E942"/>
    <hyperlink r:id="rId1879" ref="I942"/>
    <hyperlink r:id="rId1880" ref="E943"/>
    <hyperlink r:id="rId1881" ref="I943"/>
    <hyperlink r:id="rId1882" ref="E944"/>
    <hyperlink r:id="rId1883" ref="I944"/>
    <hyperlink r:id="rId1884" ref="E945"/>
    <hyperlink r:id="rId1885" ref="I945"/>
    <hyperlink r:id="rId1886" ref="E946"/>
    <hyperlink r:id="rId1887" ref="I946"/>
    <hyperlink r:id="rId1888" ref="E947"/>
    <hyperlink r:id="rId1889" ref="I947"/>
    <hyperlink r:id="rId1890" ref="E948"/>
    <hyperlink r:id="rId1891" ref="I948"/>
    <hyperlink r:id="rId1892" ref="E949"/>
    <hyperlink r:id="rId1893" ref="I949"/>
    <hyperlink r:id="rId1894" ref="E950"/>
    <hyperlink r:id="rId1895" ref="I950"/>
    <hyperlink r:id="rId1896" ref="E951"/>
    <hyperlink r:id="rId1897" ref="I951"/>
    <hyperlink r:id="rId1898" ref="E952"/>
    <hyperlink r:id="rId1899" ref="I952"/>
    <hyperlink r:id="rId1900" ref="E953"/>
    <hyperlink r:id="rId1901" ref="I953"/>
    <hyperlink r:id="rId1902" ref="E954"/>
    <hyperlink r:id="rId1903" ref="I954"/>
    <hyperlink r:id="rId1904" ref="E955"/>
    <hyperlink r:id="rId1905" ref="I955"/>
    <hyperlink r:id="rId1906" ref="E956"/>
    <hyperlink r:id="rId1907" ref="I956"/>
    <hyperlink r:id="rId1908" ref="E957"/>
    <hyperlink r:id="rId1909" ref="I957"/>
    <hyperlink r:id="rId1910" ref="E958"/>
    <hyperlink r:id="rId1911" ref="I958"/>
    <hyperlink r:id="rId1912" ref="E959"/>
    <hyperlink r:id="rId1913" ref="I959"/>
    <hyperlink r:id="rId1914" ref="E960"/>
    <hyperlink r:id="rId1915" ref="I960"/>
    <hyperlink r:id="rId1916" ref="E961"/>
    <hyperlink r:id="rId1917" ref="I961"/>
    <hyperlink r:id="rId1918" ref="E962"/>
    <hyperlink r:id="rId1919" ref="I962"/>
    <hyperlink r:id="rId1920" ref="E963"/>
    <hyperlink r:id="rId1921" ref="I963"/>
    <hyperlink r:id="rId1922" ref="E964"/>
    <hyperlink r:id="rId1923" ref="I964"/>
    <hyperlink r:id="rId1924" ref="E965"/>
    <hyperlink r:id="rId1925" ref="I965"/>
    <hyperlink r:id="rId1926" ref="E966"/>
    <hyperlink r:id="rId1927" ref="I966"/>
    <hyperlink r:id="rId1928" ref="E967"/>
    <hyperlink r:id="rId1929" ref="I967"/>
    <hyperlink r:id="rId1930" ref="E968"/>
    <hyperlink r:id="rId1931" ref="I968"/>
    <hyperlink r:id="rId1932" ref="E969"/>
    <hyperlink r:id="rId1933" ref="I969"/>
    <hyperlink r:id="rId1934" ref="E970"/>
    <hyperlink r:id="rId1935" ref="I970"/>
    <hyperlink r:id="rId1936" ref="E971"/>
    <hyperlink r:id="rId1937" ref="I971"/>
    <hyperlink r:id="rId1938" ref="E972"/>
    <hyperlink r:id="rId1939" ref="I972"/>
    <hyperlink r:id="rId1940" ref="E973"/>
    <hyperlink r:id="rId1941" ref="I973"/>
    <hyperlink r:id="rId1942" ref="E974"/>
    <hyperlink r:id="rId1943" ref="I974"/>
    <hyperlink r:id="rId1944" ref="E975"/>
    <hyperlink r:id="rId1945" ref="I975"/>
  </hyperlinks>
  <drawing r:id="rId1946"/>
  <legacyDrawing r:id="rId194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86"/>
    <col customWidth="1" min="2" max="2" width="25.29"/>
    <col customWidth="1" min="3" max="3" width="20.14"/>
    <col customWidth="1" min="4" max="4" width="18.57"/>
    <col customWidth="1" min="5" max="5" width="21.71"/>
    <col customWidth="1" min="6" max="6" width="24.29"/>
    <col customWidth="1" min="7" max="7" width="12.71"/>
    <col customWidth="1" min="8" max="8" width="8.29"/>
    <col customWidth="1" min="9" max="9" width="27.86"/>
    <col customWidth="1" min="11" max="11" width="18.14"/>
    <col customWidth="1" min="12" max="12" width="50.29"/>
  </cols>
  <sheetData>
    <row r="1">
      <c r="A1" s="1" t="s">
        <v>0</v>
      </c>
      <c r="B1" s="1" t="s">
        <v>1</v>
      </c>
      <c r="C1" s="3" t="s">
        <v>2</v>
      </c>
      <c r="D1" s="2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233" t="s">
        <v>5</v>
      </c>
      <c r="M1" s="233" t="s">
        <v>6</v>
      </c>
      <c r="N1" s="4"/>
      <c r="O1" s="4"/>
      <c r="P1" s="4"/>
      <c r="Q1" s="4"/>
      <c r="R1" s="4"/>
      <c r="S1" s="4"/>
    </row>
    <row r="2">
      <c r="A2" s="5">
        <v>1.0</v>
      </c>
      <c r="B2" s="6" t="s">
        <v>11</v>
      </c>
      <c r="C2" s="215" t="s">
        <v>12</v>
      </c>
      <c r="D2" s="7" t="s">
        <v>13</v>
      </c>
      <c r="E2" s="8" t="s">
        <v>14</v>
      </c>
      <c r="F2" s="9" t="s">
        <v>15</v>
      </c>
      <c r="G2" s="10" t="s">
        <v>16</v>
      </c>
      <c r="H2" s="5">
        <v>618.0</v>
      </c>
      <c r="I2" s="8" t="s">
        <v>17</v>
      </c>
      <c r="J2" s="11" t="s">
        <v>12</v>
      </c>
      <c r="K2" s="12">
        <v>42989.0</v>
      </c>
      <c r="L2" s="234" t="s">
        <v>4952</v>
      </c>
      <c r="M2" s="235" t="s">
        <v>4953</v>
      </c>
    </row>
    <row r="3">
      <c r="A3" s="5">
        <v>2.0</v>
      </c>
      <c r="B3" s="13" t="s">
        <v>18</v>
      </c>
      <c r="C3" s="216" t="s">
        <v>19</v>
      </c>
      <c r="D3" s="14" t="s">
        <v>20</v>
      </c>
      <c r="E3" s="8" t="s">
        <v>21</v>
      </c>
      <c r="F3" s="15" t="s">
        <v>22</v>
      </c>
      <c r="G3" s="10" t="s">
        <v>16</v>
      </c>
      <c r="H3" s="5">
        <v>467.0</v>
      </c>
      <c r="I3" s="8" t="s">
        <v>23</v>
      </c>
      <c r="J3" s="13" t="s">
        <v>19</v>
      </c>
      <c r="K3" s="12">
        <v>42992.0</v>
      </c>
      <c r="L3" s="234" t="s">
        <v>4954</v>
      </c>
      <c r="M3" s="235" t="s">
        <v>4953</v>
      </c>
    </row>
    <row r="4">
      <c r="A4" s="5">
        <v>3.0</v>
      </c>
      <c r="B4" s="16">
        <v>7.9690305794E10</v>
      </c>
      <c r="C4" s="216" t="s">
        <v>24</v>
      </c>
      <c r="D4" s="14" t="s">
        <v>25</v>
      </c>
      <c r="E4" s="8" t="s">
        <v>26</v>
      </c>
      <c r="F4" s="17" t="s">
        <v>27</v>
      </c>
      <c r="G4" s="10" t="s">
        <v>16</v>
      </c>
      <c r="H4" s="5">
        <v>515.0</v>
      </c>
      <c r="I4" s="8" t="s">
        <v>28</v>
      </c>
      <c r="J4" s="13"/>
      <c r="K4" s="12">
        <v>42993.0</v>
      </c>
      <c r="L4" s="234" t="s">
        <v>4955</v>
      </c>
      <c r="M4" s="235" t="s">
        <v>4953</v>
      </c>
    </row>
    <row r="5">
      <c r="A5" s="5">
        <v>4.0</v>
      </c>
      <c r="B5" s="18">
        <v>7.9656684328E10</v>
      </c>
      <c r="C5" s="19" t="s">
        <v>29</v>
      </c>
      <c r="D5" s="19" t="s">
        <v>30</v>
      </c>
      <c r="E5" s="8" t="s">
        <v>31</v>
      </c>
      <c r="F5" s="20" t="s">
        <v>32</v>
      </c>
      <c r="G5" s="10" t="s">
        <v>16</v>
      </c>
      <c r="H5" s="5">
        <v>502.0</v>
      </c>
      <c r="I5" s="8" t="s">
        <v>33</v>
      </c>
      <c r="J5" s="19"/>
      <c r="K5" s="12">
        <v>42993.0</v>
      </c>
      <c r="L5" s="234" t="s">
        <v>4956</v>
      </c>
      <c r="M5" s="235" t="s">
        <v>4953</v>
      </c>
    </row>
    <row r="6">
      <c r="A6" s="5">
        <v>5.0</v>
      </c>
      <c r="B6" s="21">
        <v>7.9654210103E10</v>
      </c>
      <c r="C6" s="19" t="s">
        <v>34</v>
      </c>
      <c r="D6" s="14" t="s">
        <v>35</v>
      </c>
      <c r="E6" s="8" t="s">
        <v>36</v>
      </c>
      <c r="F6" s="20" t="s">
        <v>37</v>
      </c>
      <c r="G6" s="10" t="s">
        <v>16</v>
      </c>
      <c r="H6" s="5">
        <v>605.0</v>
      </c>
      <c r="I6" s="8" t="s">
        <v>38</v>
      </c>
      <c r="J6" s="22"/>
      <c r="K6" s="12">
        <v>42995.0</v>
      </c>
      <c r="L6" s="234" t="s">
        <v>4957</v>
      </c>
      <c r="M6" s="235" t="s">
        <v>4953</v>
      </c>
    </row>
    <row r="7">
      <c r="A7" s="5">
        <v>6.0</v>
      </c>
      <c r="B7" s="7">
        <v>7.9689660751E10</v>
      </c>
      <c r="C7" s="19" t="s">
        <v>39</v>
      </c>
      <c r="D7" s="14" t="s">
        <v>40</v>
      </c>
      <c r="E7" s="8" t="s">
        <v>41</v>
      </c>
      <c r="F7" s="15" t="s">
        <v>42</v>
      </c>
      <c r="G7" s="10" t="s">
        <v>16</v>
      </c>
      <c r="H7" s="5">
        <v>527.0</v>
      </c>
      <c r="I7" s="8" t="s">
        <v>43</v>
      </c>
      <c r="J7" s="22"/>
      <c r="K7" s="12">
        <v>42999.0</v>
      </c>
      <c r="L7" s="234" t="s">
        <v>4958</v>
      </c>
      <c r="M7" s="235" t="s">
        <v>4953</v>
      </c>
    </row>
    <row r="8">
      <c r="A8" s="5">
        <v>7.0</v>
      </c>
      <c r="B8" s="6" t="s">
        <v>44</v>
      </c>
      <c r="C8" s="215" t="s">
        <v>45</v>
      </c>
      <c r="D8" s="23" t="s">
        <v>46</v>
      </c>
      <c r="E8" s="24" t="s">
        <v>47</v>
      </c>
      <c r="F8" s="25" t="s">
        <v>48</v>
      </c>
      <c r="G8" s="10" t="s">
        <v>16</v>
      </c>
      <c r="H8" s="5">
        <v>614.0</v>
      </c>
      <c r="I8" s="24" t="s">
        <v>49</v>
      </c>
      <c r="J8" s="26"/>
      <c r="K8" s="27">
        <v>42981.0</v>
      </c>
      <c r="L8" s="234" t="s">
        <v>4959</v>
      </c>
      <c r="M8" s="235" t="s">
        <v>4953</v>
      </c>
    </row>
    <row r="9">
      <c r="A9" s="5">
        <v>8.0</v>
      </c>
      <c r="B9" s="28">
        <v>7.9777212241E10</v>
      </c>
      <c r="C9" s="10" t="s">
        <v>50</v>
      </c>
      <c r="D9" s="14" t="s">
        <v>51</v>
      </c>
      <c r="E9" s="29" t="s">
        <v>52</v>
      </c>
      <c r="F9" s="25" t="s">
        <v>53</v>
      </c>
      <c r="G9" s="10" t="s">
        <v>16</v>
      </c>
      <c r="H9" s="5">
        <v>701.0</v>
      </c>
      <c r="I9" s="24" t="s">
        <v>54</v>
      </c>
      <c r="J9" s="26"/>
      <c r="K9" s="27">
        <v>42999.0</v>
      </c>
      <c r="L9" s="234" t="s">
        <v>4960</v>
      </c>
      <c r="M9" s="235" t="s">
        <v>4953</v>
      </c>
    </row>
    <row r="10">
      <c r="A10" s="5">
        <v>9.0</v>
      </c>
      <c r="B10" s="30">
        <v>7.9777887843E10</v>
      </c>
      <c r="C10" s="19" t="s">
        <v>55</v>
      </c>
      <c r="D10" s="14" t="s">
        <v>56</v>
      </c>
      <c r="E10" s="8" t="s">
        <v>57</v>
      </c>
      <c r="F10" s="20" t="s">
        <v>58</v>
      </c>
      <c r="G10" s="10" t="s">
        <v>16</v>
      </c>
      <c r="H10" s="5">
        <v>649.0</v>
      </c>
      <c r="I10" s="8" t="s">
        <v>59</v>
      </c>
      <c r="J10" s="19"/>
      <c r="K10" s="12">
        <v>42999.0</v>
      </c>
      <c r="L10" s="234" t="s">
        <v>4952</v>
      </c>
      <c r="M10" s="235" t="s">
        <v>4953</v>
      </c>
    </row>
    <row r="11">
      <c r="A11" s="5">
        <v>10.0</v>
      </c>
      <c r="B11" s="16">
        <v>7.968481026E10</v>
      </c>
      <c r="C11" s="217" t="s">
        <v>60</v>
      </c>
      <c r="D11" s="14" t="s">
        <v>61</v>
      </c>
      <c r="E11" s="8" t="s">
        <v>62</v>
      </c>
      <c r="F11" s="9" t="s">
        <v>63</v>
      </c>
      <c r="G11" s="10" t="s">
        <v>16</v>
      </c>
      <c r="H11" s="5">
        <v>535.0</v>
      </c>
      <c r="I11" s="8" t="s">
        <v>64</v>
      </c>
      <c r="J11" s="13"/>
      <c r="K11" s="12">
        <v>43002.0</v>
      </c>
      <c r="L11" s="234" t="s">
        <v>4957</v>
      </c>
      <c r="M11" s="235" t="s">
        <v>4953</v>
      </c>
    </row>
    <row r="12">
      <c r="A12" s="5">
        <v>11.0</v>
      </c>
      <c r="B12" s="32">
        <v>7.9672334689E10</v>
      </c>
      <c r="C12" s="217" t="s">
        <v>65</v>
      </c>
      <c r="D12" s="14" t="s">
        <v>66</v>
      </c>
      <c r="E12" s="8" t="s">
        <v>67</v>
      </c>
      <c r="F12" s="20" t="s">
        <v>68</v>
      </c>
      <c r="G12" s="10" t="s">
        <v>16</v>
      </c>
      <c r="H12" s="5">
        <v>493.0</v>
      </c>
      <c r="I12" s="8" t="s">
        <v>69</v>
      </c>
      <c r="J12" s="22"/>
      <c r="K12" s="12">
        <v>43004.0</v>
      </c>
      <c r="L12" s="234" t="s">
        <v>4961</v>
      </c>
      <c r="M12" s="235" t="s">
        <v>4953</v>
      </c>
    </row>
    <row r="13">
      <c r="A13" s="5">
        <v>12.0</v>
      </c>
      <c r="B13" s="18">
        <v>7.9689749989E10</v>
      </c>
      <c r="C13" s="218" t="s">
        <v>70</v>
      </c>
      <c r="D13" s="14" t="s">
        <v>71</v>
      </c>
      <c r="E13" s="8" t="s">
        <v>72</v>
      </c>
      <c r="F13" s="20" t="s">
        <v>73</v>
      </c>
      <c r="G13" s="10" t="s">
        <v>16</v>
      </c>
      <c r="H13" s="5">
        <v>559.0</v>
      </c>
      <c r="I13" s="8" t="s">
        <v>74</v>
      </c>
      <c r="J13" s="19"/>
      <c r="K13" s="12">
        <v>43004.0</v>
      </c>
      <c r="L13" s="234" t="s">
        <v>4962</v>
      </c>
      <c r="M13" s="235" t="s">
        <v>4953</v>
      </c>
    </row>
    <row r="14">
      <c r="A14" s="5">
        <v>13.0</v>
      </c>
      <c r="B14" s="16">
        <v>7.9680525584E10</v>
      </c>
      <c r="C14" s="217" t="s">
        <v>75</v>
      </c>
      <c r="D14" s="14" t="s">
        <v>76</v>
      </c>
      <c r="E14" s="8" t="s">
        <v>77</v>
      </c>
      <c r="F14" s="20" t="s">
        <v>78</v>
      </c>
      <c r="G14" s="10" t="s">
        <v>16</v>
      </c>
      <c r="H14" s="5">
        <v>546.0</v>
      </c>
      <c r="I14" s="8" t="s">
        <v>79</v>
      </c>
      <c r="J14" s="19"/>
      <c r="K14" s="12">
        <v>43004.0</v>
      </c>
      <c r="L14" s="234" t="s">
        <v>4963</v>
      </c>
      <c r="M14" s="235" t="s">
        <v>4953</v>
      </c>
    </row>
    <row r="15">
      <c r="A15" s="5">
        <v>14.0</v>
      </c>
      <c r="B15" s="7">
        <v>7.9774237243E10</v>
      </c>
      <c r="C15" s="217" t="s">
        <v>80</v>
      </c>
      <c r="D15" s="14" t="s">
        <v>81</v>
      </c>
      <c r="E15" s="8" t="s">
        <v>82</v>
      </c>
      <c r="F15" s="17" t="s">
        <v>83</v>
      </c>
      <c r="G15" s="10" t="s">
        <v>16</v>
      </c>
      <c r="H15" s="5">
        <v>690.0</v>
      </c>
      <c r="I15" s="8" t="s">
        <v>84</v>
      </c>
      <c r="J15" s="22"/>
      <c r="K15" s="12">
        <v>43006.0</v>
      </c>
      <c r="L15" s="234" t="s">
        <v>4964</v>
      </c>
      <c r="M15" s="235" t="s">
        <v>4953</v>
      </c>
    </row>
    <row r="16">
      <c r="A16" s="5">
        <v>15.0</v>
      </c>
      <c r="B16" s="18">
        <v>7.9660369373E10</v>
      </c>
      <c r="C16" s="217" t="s">
        <v>85</v>
      </c>
      <c r="D16" s="14" t="s">
        <v>86</v>
      </c>
      <c r="E16" s="8" t="s">
        <v>87</v>
      </c>
      <c r="F16" s="20" t="s">
        <v>88</v>
      </c>
      <c r="G16" s="10" t="s">
        <v>16</v>
      </c>
      <c r="H16" s="5">
        <v>456.0</v>
      </c>
      <c r="I16" s="8" t="s">
        <v>89</v>
      </c>
      <c r="J16" s="19"/>
      <c r="K16" s="12">
        <v>43007.0</v>
      </c>
      <c r="L16" s="234" t="s">
        <v>4965</v>
      </c>
      <c r="M16" s="235" t="s">
        <v>4953</v>
      </c>
    </row>
    <row r="17">
      <c r="A17" s="5">
        <v>16.0</v>
      </c>
      <c r="B17" s="21">
        <v>7.9777839058E10</v>
      </c>
      <c r="C17" s="217" t="s">
        <v>90</v>
      </c>
      <c r="D17" s="14" t="s">
        <v>91</v>
      </c>
      <c r="E17" s="8" t="s">
        <v>92</v>
      </c>
      <c r="F17" s="17" t="s">
        <v>93</v>
      </c>
      <c r="G17" s="10" t="s">
        <v>16</v>
      </c>
      <c r="H17" s="5">
        <v>491.0</v>
      </c>
      <c r="I17" s="8" t="s">
        <v>94</v>
      </c>
      <c r="J17" s="22"/>
      <c r="K17" s="12">
        <v>43008.0</v>
      </c>
      <c r="L17" s="234" t="s">
        <v>4966</v>
      </c>
      <c r="M17" s="235" t="s">
        <v>4953</v>
      </c>
    </row>
    <row r="18">
      <c r="A18" s="5">
        <v>17.0</v>
      </c>
      <c r="B18" s="34">
        <v>7.9777838574E10</v>
      </c>
      <c r="C18" s="217" t="s">
        <v>95</v>
      </c>
      <c r="D18" s="14" t="s">
        <v>96</v>
      </c>
      <c r="E18" s="8" t="s">
        <v>97</v>
      </c>
      <c r="F18" s="9" t="s">
        <v>98</v>
      </c>
      <c r="G18" s="10" t="s">
        <v>16</v>
      </c>
      <c r="H18" s="5">
        <v>576.0</v>
      </c>
      <c r="I18" s="8" t="s">
        <v>99</v>
      </c>
      <c r="J18" s="22"/>
      <c r="K18" s="12">
        <v>43008.0</v>
      </c>
      <c r="L18" s="234" t="s">
        <v>4967</v>
      </c>
      <c r="M18" s="235" t="s">
        <v>4953</v>
      </c>
    </row>
    <row r="19">
      <c r="A19" s="5">
        <v>18.0</v>
      </c>
      <c r="B19" s="32">
        <v>7.9774527215E10</v>
      </c>
      <c r="C19" s="217" t="s">
        <v>100</v>
      </c>
      <c r="D19" s="14" t="s">
        <v>101</v>
      </c>
      <c r="E19" s="8" t="s">
        <v>102</v>
      </c>
      <c r="F19" s="20" t="s">
        <v>42</v>
      </c>
      <c r="G19" s="10" t="s">
        <v>16</v>
      </c>
      <c r="H19" s="5">
        <v>625.0</v>
      </c>
      <c r="I19" s="8" t="s">
        <v>103</v>
      </c>
      <c r="J19" s="22"/>
      <c r="K19" s="12">
        <v>43010.0</v>
      </c>
      <c r="L19" s="234" t="s">
        <v>4958</v>
      </c>
      <c r="M19" s="235" t="s">
        <v>4953</v>
      </c>
    </row>
    <row r="20">
      <c r="A20" s="5">
        <v>19.0</v>
      </c>
      <c r="B20" s="32">
        <v>7.965183007E10</v>
      </c>
      <c r="C20" s="217" t="s">
        <v>104</v>
      </c>
      <c r="D20" s="14" t="s">
        <v>105</v>
      </c>
      <c r="E20" s="8" t="s">
        <v>106</v>
      </c>
      <c r="F20" s="20" t="s">
        <v>107</v>
      </c>
      <c r="G20" s="10" t="s">
        <v>16</v>
      </c>
      <c r="H20" s="5">
        <v>561.0</v>
      </c>
      <c r="I20" s="8" t="s">
        <v>108</v>
      </c>
      <c r="J20" s="4" t="s">
        <v>109</v>
      </c>
      <c r="K20" s="12">
        <v>43010.0</v>
      </c>
      <c r="L20" s="234" t="s">
        <v>4968</v>
      </c>
      <c r="M20" s="235" t="s">
        <v>4953</v>
      </c>
    </row>
    <row r="21">
      <c r="A21" s="5">
        <v>20.0</v>
      </c>
      <c r="B21" s="7">
        <v>7.9684223718E10</v>
      </c>
      <c r="C21" s="15" t="s">
        <v>110</v>
      </c>
      <c r="D21" s="14" t="s">
        <v>111</v>
      </c>
      <c r="E21" s="35" t="s">
        <v>112</v>
      </c>
      <c r="F21" s="20" t="s">
        <v>83</v>
      </c>
      <c r="G21" s="10" t="s">
        <v>16</v>
      </c>
      <c r="H21" s="5">
        <v>553.0</v>
      </c>
      <c r="I21" s="35" t="s">
        <v>113</v>
      </c>
      <c r="J21" s="22"/>
      <c r="K21" s="36">
        <v>43015.0</v>
      </c>
      <c r="L21" s="234" t="s">
        <v>4964</v>
      </c>
      <c r="M21" s="235" t="s">
        <v>4953</v>
      </c>
    </row>
    <row r="22">
      <c r="A22" s="5">
        <v>21.0</v>
      </c>
      <c r="B22" s="5" t="s">
        <v>114</v>
      </c>
      <c r="C22" s="61" t="s">
        <v>115</v>
      </c>
      <c r="D22" s="37" t="s">
        <v>116</v>
      </c>
      <c r="E22" s="8" t="s">
        <v>117</v>
      </c>
      <c r="F22" s="38" t="s">
        <v>118</v>
      </c>
      <c r="G22" s="10" t="s">
        <v>16</v>
      </c>
      <c r="H22" s="5">
        <v>492.0</v>
      </c>
      <c r="I22" s="8" t="s">
        <v>119</v>
      </c>
      <c r="J22" s="5" t="s">
        <v>120</v>
      </c>
      <c r="K22" s="12">
        <v>42991.0</v>
      </c>
      <c r="L22" s="234" t="s">
        <v>4969</v>
      </c>
      <c r="M22" s="235" t="s">
        <v>4953</v>
      </c>
    </row>
    <row r="23">
      <c r="A23" s="5">
        <v>22.0</v>
      </c>
      <c r="B23" s="5">
        <v>7.9661015465E10</v>
      </c>
      <c r="C23" s="61" t="s">
        <v>121</v>
      </c>
      <c r="D23" s="37" t="s">
        <v>122</v>
      </c>
      <c r="E23" s="8" t="s">
        <v>123</v>
      </c>
      <c r="F23" s="38" t="s">
        <v>118</v>
      </c>
      <c r="G23" s="10" t="s">
        <v>16</v>
      </c>
      <c r="H23" s="5">
        <v>497.0</v>
      </c>
      <c r="I23" s="39" t="s">
        <v>124</v>
      </c>
      <c r="J23" s="5"/>
      <c r="K23" s="12">
        <v>43015.0</v>
      </c>
      <c r="L23" s="234" t="s">
        <v>4969</v>
      </c>
      <c r="M23" s="235" t="s">
        <v>4953</v>
      </c>
    </row>
    <row r="24">
      <c r="A24" s="5">
        <v>23.0</v>
      </c>
      <c r="B24" s="40">
        <v>7.9661374318E10</v>
      </c>
      <c r="C24" s="61" t="s">
        <v>125</v>
      </c>
      <c r="D24" s="37" t="s">
        <v>126</v>
      </c>
      <c r="E24" s="8" t="s">
        <v>127</v>
      </c>
      <c r="F24" s="15" t="s">
        <v>128</v>
      </c>
      <c r="G24" s="10" t="s">
        <v>16</v>
      </c>
      <c r="H24" s="5">
        <v>552.0</v>
      </c>
      <c r="I24" s="8" t="s">
        <v>129</v>
      </c>
      <c r="J24" s="5"/>
      <c r="K24" s="12">
        <v>42975.0</v>
      </c>
      <c r="L24" s="234" t="s">
        <v>4970</v>
      </c>
      <c r="M24" s="235" t="s">
        <v>4953</v>
      </c>
    </row>
    <row r="25">
      <c r="A25" s="5">
        <v>24.0</v>
      </c>
      <c r="B25" s="5">
        <v>7.9661529866E10</v>
      </c>
      <c r="C25" s="61" t="s">
        <v>130</v>
      </c>
      <c r="D25" s="41" t="s">
        <v>131</v>
      </c>
      <c r="E25" s="42" t="s">
        <v>132</v>
      </c>
      <c r="F25" s="15" t="s">
        <v>128</v>
      </c>
      <c r="G25" s="10" t="s">
        <v>16</v>
      </c>
      <c r="H25" s="5">
        <v>659.0</v>
      </c>
      <c r="I25" s="42" t="s">
        <v>133</v>
      </c>
      <c r="J25" s="43"/>
      <c r="K25" s="12">
        <v>43026.0</v>
      </c>
      <c r="L25" s="234" t="s">
        <v>4970</v>
      </c>
      <c r="M25" s="235" t="s">
        <v>4953</v>
      </c>
    </row>
    <row r="26">
      <c r="A26" s="5">
        <v>25.0</v>
      </c>
      <c r="B26" s="5">
        <v>7.9672791127E10</v>
      </c>
      <c r="C26" s="61" t="s">
        <v>134</v>
      </c>
      <c r="D26" s="37" t="s">
        <v>135</v>
      </c>
      <c r="E26" s="8" t="s">
        <v>136</v>
      </c>
      <c r="F26" s="9" t="s">
        <v>137</v>
      </c>
      <c r="G26" s="10" t="s">
        <v>16</v>
      </c>
      <c r="H26" s="5">
        <v>639.0</v>
      </c>
      <c r="I26" s="8" t="s">
        <v>138</v>
      </c>
      <c r="J26" s="5"/>
      <c r="K26" s="36">
        <v>42977.0</v>
      </c>
      <c r="L26" s="234" t="s">
        <v>4956</v>
      </c>
      <c r="M26" s="235" t="s">
        <v>4953</v>
      </c>
    </row>
    <row r="27">
      <c r="A27" s="5">
        <v>26.0</v>
      </c>
      <c r="B27" s="5">
        <v>7.9060608162E10</v>
      </c>
      <c r="C27" s="61" t="s">
        <v>139</v>
      </c>
      <c r="D27" s="37" t="s">
        <v>140</v>
      </c>
      <c r="E27" s="8" t="s">
        <v>141</v>
      </c>
      <c r="F27" s="9" t="s">
        <v>137</v>
      </c>
      <c r="G27" s="10" t="s">
        <v>16</v>
      </c>
      <c r="H27" s="5">
        <v>569.0</v>
      </c>
      <c r="I27" s="8" t="s">
        <v>142</v>
      </c>
      <c r="J27" s="5"/>
      <c r="K27" s="12">
        <v>42979.0</v>
      </c>
      <c r="L27" s="234" t="s">
        <v>4956</v>
      </c>
      <c r="M27" s="235" t="s">
        <v>4953</v>
      </c>
    </row>
    <row r="28">
      <c r="A28" s="5">
        <v>27.0</v>
      </c>
      <c r="B28" s="5" t="s">
        <v>143</v>
      </c>
      <c r="C28" s="61" t="s">
        <v>144</v>
      </c>
      <c r="D28" s="37" t="s">
        <v>145</v>
      </c>
      <c r="E28" s="8" t="s">
        <v>146</v>
      </c>
      <c r="F28" s="9" t="s">
        <v>147</v>
      </c>
      <c r="G28" s="10" t="s">
        <v>16</v>
      </c>
      <c r="H28" s="5">
        <v>480.0</v>
      </c>
      <c r="I28" s="8" t="s">
        <v>148</v>
      </c>
      <c r="J28" s="5" t="s">
        <v>144</v>
      </c>
      <c r="K28" s="12">
        <v>42975.0</v>
      </c>
      <c r="L28" s="234" t="s">
        <v>4971</v>
      </c>
      <c r="M28" s="235" t="s">
        <v>4953</v>
      </c>
    </row>
    <row r="29">
      <c r="A29" s="5">
        <v>28.0</v>
      </c>
      <c r="B29" s="5" t="s">
        <v>149</v>
      </c>
      <c r="C29" s="61" t="s">
        <v>150</v>
      </c>
      <c r="D29" s="37" t="s">
        <v>151</v>
      </c>
      <c r="E29" s="8" t="s">
        <v>152</v>
      </c>
      <c r="F29" s="9" t="s">
        <v>147</v>
      </c>
      <c r="G29" s="10" t="s">
        <v>16</v>
      </c>
      <c r="H29" s="5">
        <v>589.0</v>
      </c>
      <c r="I29" s="8" t="s">
        <v>153</v>
      </c>
      <c r="J29" s="5" t="s">
        <v>150</v>
      </c>
      <c r="K29" s="12">
        <v>42976.0</v>
      </c>
      <c r="L29" s="234" t="s">
        <v>4971</v>
      </c>
      <c r="M29" s="235" t="s">
        <v>4953</v>
      </c>
    </row>
    <row r="30">
      <c r="A30" s="5">
        <v>29.0</v>
      </c>
      <c r="B30" s="5" t="s">
        <v>154</v>
      </c>
      <c r="C30" s="61" t="s">
        <v>155</v>
      </c>
      <c r="D30" s="37" t="s">
        <v>156</v>
      </c>
      <c r="E30" s="8" t="s">
        <v>157</v>
      </c>
      <c r="F30" s="9" t="s">
        <v>78</v>
      </c>
      <c r="G30" s="10" t="s">
        <v>16</v>
      </c>
      <c r="H30" s="5">
        <v>537.0</v>
      </c>
      <c r="I30" s="8" t="s">
        <v>158</v>
      </c>
      <c r="J30" s="5" t="s">
        <v>155</v>
      </c>
      <c r="K30" s="12">
        <v>42972.0</v>
      </c>
      <c r="L30" s="234" t="s">
        <v>4963</v>
      </c>
      <c r="M30" s="235" t="s">
        <v>4953</v>
      </c>
    </row>
    <row r="31">
      <c r="A31" s="5">
        <v>30.0</v>
      </c>
      <c r="B31" s="5" t="s">
        <v>159</v>
      </c>
      <c r="C31" s="61" t="s">
        <v>160</v>
      </c>
      <c r="D31" s="37" t="s">
        <v>161</v>
      </c>
      <c r="E31" s="8" t="s">
        <v>162</v>
      </c>
      <c r="F31" s="15" t="s">
        <v>163</v>
      </c>
      <c r="G31" s="10" t="s">
        <v>16</v>
      </c>
      <c r="H31" s="5">
        <v>624.0</v>
      </c>
      <c r="I31" s="8" t="s">
        <v>164</v>
      </c>
      <c r="J31" s="5" t="s">
        <v>160</v>
      </c>
      <c r="K31" s="12">
        <v>42976.0</v>
      </c>
      <c r="L31" s="234" t="s">
        <v>4964</v>
      </c>
      <c r="M31" s="235" t="s">
        <v>4953</v>
      </c>
    </row>
    <row r="32">
      <c r="A32" s="5">
        <v>31.0</v>
      </c>
      <c r="B32" s="5" t="s">
        <v>165</v>
      </c>
      <c r="C32" s="61" t="s">
        <v>166</v>
      </c>
      <c r="D32" s="37" t="s">
        <v>167</v>
      </c>
      <c r="E32" s="8" t="s">
        <v>168</v>
      </c>
      <c r="F32" s="15" t="s">
        <v>88</v>
      </c>
      <c r="G32" s="10" t="s">
        <v>16</v>
      </c>
      <c r="H32" s="5">
        <v>632.0</v>
      </c>
      <c r="I32" s="8" t="s">
        <v>169</v>
      </c>
      <c r="J32" s="5" t="s">
        <v>166</v>
      </c>
      <c r="K32" s="12">
        <v>42976.0</v>
      </c>
      <c r="L32" s="234" t="s">
        <v>4965</v>
      </c>
      <c r="M32" s="235" t="s">
        <v>4953</v>
      </c>
    </row>
    <row r="33">
      <c r="A33" s="5">
        <v>32.0</v>
      </c>
      <c r="B33" s="5" t="s">
        <v>170</v>
      </c>
      <c r="C33" s="61" t="s">
        <v>171</v>
      </c>
      <c r="D33" s="37" t="s">
        <v>172</v>
      </c>
      <c r="E33" s="8" t="s">
        <v>173</v>
      </c>
      <c r="F33" s="15" t="s">
        <v>174</v>
      </c>
      <c r="G33" s="10" t="s">
        <v>16</v>
      </c>
      <c r="H33" s="5">
        <v>438.0</v>
      </c>
      <c r="I33" s="8" t="s">
        <v>175</v>
      </c>
      <c r="J33" s="5" t="s">
        <v>171</v>
      </c>
      <c r="K33" s="12">
        <v>42972.0</v>
      </c>
      <c r="L33" s="234" t="s">
        <v>4968</v>
      </c>
      <c r="M33" s="235" t="s">
        <v>4953</v>
      </c>
    </row>
    <row r="34">
      <c r="A34" s="5">
        <v>33.0</v>
      </c>
      <c r="B34" s="5" t="s">
        <v>176</v>
      </c>
      <c r="C34" s="61" t="s">
        <v>177</v>
      </c>
      <c r="D34" s="37" t="s">
        <v>178</v>
      </c>
      <c r="E34" s="8" t="s">
        <v>179</v>
      </c>
      <c r="F34" s="9" t="s">
        <v>147</v>
      </c>
      <c r="G34" s="10" t="s">
        <v>16</v>
      </c>
      <c r="H34" s="5">
        <v>596.0</v>
      </c>
      <c r="I34" s="8" t="s">
        <v>180</v>
      </c>
      <c r="J34" s="5" t="s">
        <v>181</v>
      </c>
      <c r="K34" s="12">
        <v>42977.0</v>
      </c>
      <c r="L34" s="234" t="s">
        <v>4971</v>
      </c>
      <c r="M34" s="235" t="s">
        <v>4953</v>
      </c>
    </row>
    <row r="35">
      <c r="A35" s="5">
        <v>34.0</v>
      </c>
      <c r="B35" s="5" t="s">
        <v>182</v>
      </c>
      <c r="C35" s="61" t="s">
        <v>183</v>
      </c>
      <c r="D35" s="37" t="s">
        <v>184</v>
      </c>
      <c r="E35" s="8" t="s">
        <v>185</v>
      </c>
      <c r="F35" s="15" t="s">
        <v>53</v>
      </c>
      <c r="G35" s="10" t="s">
        <v>16</v>
      </c>
      <c r="H35" s="5">
        <v>671.0</v>
      </c>
      <c r="I35" s="8" t="s">
        <v>186</v>
      </c>
      <c r="J35" s="5" t="s">
        <v>183</v>
      </c>
      <c r="K35" s="12">
        <v>42977.0</v>
      </c>
      <c r="L35" s="234" t="s">
        <v>4960</v>
      </c>
      <c r="M35" s="235" t="s">
        <v>4953</v>
      </c>
    </row>
    <row r="36">
      <c r="A36" s="5">
        <v>35.0</v>
      </c>
      <c r="B36" s="5" t="s">
        <v>187</v>
      </c>
      <c r="C36" s="61" t="s">
        <v>188</v>
      </c>
      <c r="D36" s="37" t="s">
        <v>189</v>
      </c>
      <c r="E36" s="8" t="s">
        <v>190</v>
      </c>
      <c r="F36" s="17" t="s">
        <v>118</v>
      </c>
      <c r="G36" s="10" t="s">
        <v>16</v>
      </c>
      <c r="H36" s="5">
        <v>453.0</v>
      </c>
      <c r="I36" s="8" t="s">
        <v>191</v>
      </c>
      <c r="J36" s="5" t="s">
        <v>188</v>
      </c>
      <c r="K36" s="12">
        <v>42972.0</v>
      </c>
      <c r="L36" s="234" t="s">
        <v>4969</v>
      </c>
      <c r="M36" s="235" t="s">
        <v>4953</v>
      </c>
    </row>
    <row r="37">
      <c r="A37" s="5">
        <v>36.0</v>
      </c>
      <c r="B37" s="5" t="s">
        <v>192</v>
      </c>
      <c r="C37" s="61" t="s">
        <v>193</v>
      </c>
      <c r="D37" s="37" t="s">
        <v>194</v>
      </c>
      <c r="E37" s="8" t="s">
        <v>195</v>
      </c>
      <c r="F37" s="15" t="s">
        <v>58</v>
      </c>
      <c r="G37" s="10" t="s">
        <v>16</v>
      </c>
      <c r="H37" s="5">
        <v>497.0</v>
      </c>
      <c r="I37" s="8" t="s">
        <v>196</v>
      </c>
      <c r="J37" s="5" t="s">
        <v>193</v>
      </c>
      <c r="K37" s="12">
        <v>42978.0</v>
      </c>
      <c r="L37" s="234" t="s">
        <v>4952</v>
      </c>
      <c r="M37" s="235" t="s">
        <v>4953</v>
      </c>
    </row>
    <row r="38">
      <c r="A38" s="5">
        <v>37.0</v>
      </c>
      <c r="B38" s="5" t="s">
        <v>197</v>
      </c>
      <c r="C38" s="61" t="s">
        <v>198</v>
      </c>
      <c r="D38" s="37" t="s">
        <v>199</v>
      </c>
      <c r="E38" s="8" t="s">
        <v>200</v>
      </c>
      <c r="F38" s="15" t="s">
        <v>68</v>
      </c>
      <c r="G38" s="10" t="s">
        <v>16</v>
      </c>
      <c r="H38" s="5">
        <v>655.0</v>
      </c>
      <c r="I38" s="8" t="s">
        <v>201</v>
      </c>
      <c r="J38" s="5" t="s">
        <v>198</v>
      </c>
      <c r="K38" s="12">
        <v>42988.0</v>
      </c>
      <c r="L38" s="234" t="s">
        <v>4961</v>
      </c>
      <c r="M38" s="235" t="s">
        <v>4953</v>
      </c>
    </row>
    <row r="39">
      <c r="A39" s="5">
        <v>38.0</v>
      </c>
      <c r="B39" s="5" t="s">
        <v>202</v>
      </c>
      <c r="C39" s="61" t="s">
        <v>203</v>
      </c>
      <c r="D39" s="37" t="s">
        <v>204</v>
      </c>
      <c r="E39" s="8" t="s">
        <v>205</v>
      </c>
      <c r="F39" s="15" t="s">
        <v>206</v>
      </c>
      <c r="G39" s="10" t="s">
        <v>16</v>
      </c>
      <c r="H39" s="5">
        <v>587.0</v>
      </c>
      <c r="I39" s="8" t="s">
        <v>207</v>
      </c>
      <c r="J39" s="5" t="s">
        <v>203</v>
      </c>
      <c r="K39" s="12">
        <v>42990.0</v>
      </c>
      <c r="L39" s="234" t="s">
        <v>4968</v>
      </c>
      <c r="M39" s="235" t="s">
        <v>4953</v>
      </c>
    </row>
    <row r="40">
      <c r="A40" s="5">
        <v>39.0</v>
      </c>
      <c r="B40" s="5" t="s">
        <v>208</v>
      </c>
      <c r="C40" s="61" t="s">
        <v>209</v>
      </c>
      <c r="D40" s="37" t="s">
        <v>210</v>
      </c>
      <c r="E40" s="8" t="s">
        <v>211</v>
      </c>
      <c r="F40" s="15" t="s">
        <v>206</v>
      </c>
      <c r="G40" s="10" t="s">
        <v>16</v>
      </c>
      <c r="H40" s="5">
        <v>776.0</v>
      </c>
      <c r="I40" s="8" t="s">
        <v>212</v>
      </c>
      <c r="J40" s="5" t="s">
        <v>209</v>
      </c>
      <c r="K40" s="12">
        <v>42992.0</v>
      </c>
      <c r="L40" s="234" t="s">
        <v>4968</v>
      </c>
      <c r="M40" s="235" t="s">
        <v>4953</v>
      </c>
    </row>
    <row r="41">
      <c r="A41" s="5">
        <v>40.0</v>
      </c>
      <c r="B41" s="5" t="s">
        <v>213</v>
      </c>
      <c r="C41" s="61" t="s">
        <v>214</v>
      </c>
      <c r="D41" s="37" t="s">
        <v>215</v>
      </c>
      <c r="E41" s="8" t="s">
        <v>216</v>
      </c>
      <c r="F41" s="15" t="s">
        <v>163</v>
      </c>
      <c r="G41" s="10" t="s">
        <v>16</v>
      </c>
      <c r="H41" s="5">
        <v>452.0</v>
      </c>
      <c r="I41" s="8" t="s">
        <v>217</v>
      </c>
      <c r="J41" s="5" t="s">
        <v>214</v>
      </c>
      <c r="K41" s="12">
        <v>42990.0</v>
      </c>
      <c r="L41" s="234" t="s">
        <v>4964</v>
      </c>
      <c r="M41" s="235" t="s">
        <v>4953</v>
      </c>
    </row>
    <row r="42">
      <c r="A42" s="5">
        <v>41.0</v>
      </c>
      <c r="B42" s="5" t="s">
        <v>218</v>
      </c>
      <c r="C42" s="61" t="s">
        <v>219</v>
      </c>
      <c r="D42" s="37" t="s">
        <v>220</v>
      </c>
      <c r="E42" s="8" t="s">
        <v>221</v>
      </c>
      <c r="F42" s="9" t="s">
        <v>147</v>
      </c>
      <c r="G42" s="10" t="s">
        <v>16</v>
      </c>
      <c r="H42" s="5">
        <v>502.0</v>
      </c>
      <c r="I42" s="8" t="s">
        <v>222</v>
      </c>
      <c r="J42" s="5" t="s">
        <v>219</v>
      </c>
      <c r="K42" s="12">
        <v>42992.0</v>
      </c>
      <c r="L42" s="234" t="s">
        <v>4971</v>
      </c>
      <c r="M42" s="235" t="s">
        <v>4953</v>
      </c>
    </row>
    <row r="43">
      <c r="A43" s="5">
        <v>42.0</v>
      </c>
      <c r="B43" s="44" t="s">
        <v>223</v>
      </c>
      <c r="C43" s="163" t="s">
        <v>224</v>
      </c>
      <c r="D43" s="45" t="s">
        <v>225</v>
      </c>
      <c r="E43" s="46" t="s">
        <v>226</v>
      </c>
      <c r="F43" s="9" t="s">
        <v>147</v>
      </c>
      <c r="G43" s="10" t="s">
        <v>16</v>
      </c>
      <c r="H43" s="5">
        <v>415.0</v>
      </c>
      <c r="I43" s="47" t="s">
        <v>227</v>
      </c>
      <c r="J43" s="48"/>
      <c r="K43" s="49">
        <v>42998.0</v>
      </c>
      <c r="L43" s="234" t="s">
        <v>4971</v>
      </c>
      <c r="M43" s="235" t="s">
        <v>4953</v>
      </c>
    </row>
    <row r="44">
      <c r="A44" s="5">
        <v>43.0</v>
      </c>
      <c r="B44" s="50">
        <v>7.9160870438E10</v>
      </c>
      <c r="C44" s="51" t="s">
        <v>228</v>
      </c>
      <c r="D44" s="51" t="s">
        <v>229</v>
      </c>
      <c r="E44" s="52" t="s">
        <v>230</v>
      </c>
      <c r="F44" s="9" t="s">
        <v>231</v>
      </c>
      <c r="G44" s="10" t="s">
        <v>16</v>
      </c>
      <c r="H44" s="5">
        <v>519.0</v>
      </c>
      <c r="I44" s="52" t="s">
        <v>232</v>
      </c>
      <c r="K44" s="53">
        <v>42991.0</v>
      </c>
      <c r="L44" s="234" t="s">
        <v>4968</v>
      </c>
      <c r="M44" s="235" t="s">
        <v>4953</v>
      </c>
    </row>
    <row r="45">
      <c r="A45" s="5">
        <v>44.0</v>
      </c>
      <c r="B45" s="44" t="s">
        <v>233</v>
      </c>
      <c r="C45" s="163" t="s">
        <v>234</v>
      </c>
      <c r="D45" s="45" t="s">
        <v>235</v>
      </c>
      <c r="E45" s="46" t="s">
        <v>236</v>
      </c>
      <c r="F45" s="20" t="s">
        <v>147</v>
      </c>
      <c r="G45" s="10" t="s">
        <v>16</v>
      </c>
      <c r="H45" s="5">
        <v>426.0</v>
      </c>
      <c r="I45" s="47" t="s">
        <v>237</v>
      </c>
      <c r="J45" s="48"/>
      <c r="K45" s="49">
        <v>42998.0</v>
      </c>
      <c r="L45" s="234" t="s">
        <v>4971</v>
      </c>
      <c r="M45" s="235" t="s">
        <v>4953</v>
      </c>
    </row>
    <row r="46">
      <c r="A46" s="5">
        <v>45.0</v>
      </c>
      <c r="B46" s="50">
        <v>7.9771671266E10</v>
      </c>
      <c r="C46" s="51" t="s">
        <v>238</v>
      </c>
      <c r="D46" s="51" t="s">
        <v>239</v>
      </c>
      <c r="E46" s="8" t="s">
        <v>240</v>
      </c>
      <c r="F46" s="54" t="s">
        <v>241</v>
      </c>
      <c r="G46" s="10" t="s">
        <v>16</v>
      </c>
      <c r="H46" s="5">
        <v>555.0</v>
      </c>
      <c r="I46" s="52" t="s">
        <v>242</v>
      </c>
      <c r="K46" s="53">
        <v>42997.0</v>
      </c>
      <c r="L46" s="234" t="s">
        <v>4972</v>
      </c>
      <c r="M46" s="235" t="s">
        <v>4953</v>
      </c>
    </row>
    <row r="47">
      <c r="A47" s="5">
        <v>46.0</v>
      </c>
      <c r="B47" s="50">
        <v>7.9037190161E10</v>
      </c>
      <c r="C47" s="51" t="s">
        <v>243</v>
      </c>
      <c r="D47" s="51" t="s">
        <v>244</v>
      </c>
      <c r="E47" s="55" t="s">
        <v>245</v>
      </c>
      <c r="F47" s="54" t="s">
        <v>98</v>
      </c>
      <c r="G47" s="10" t="s">
        <v>16</v>
      </c>
      <c r="H47" s="5">
        <v>560.0</v>
      </c>
      <c r="I47" s="52" t="s">
        <v>246</v>
      </c>
      <c r="K47" s="53">
        <v>42999.0</v>
      </c>
      <c r="L47" s="234" t="s">
        <v>4967</v>
      </c>
      <c r="M47" s="235" t="s">
        <v>4953</v>
      </c>
    </row>
    <row r="48">
      <c r="A48" s="5">
        <v>47.0</v>
      </c>
      <c r="B48" s="50">
        <v>7.9152635993E10</v>
      </c>
      <c r="C48" s="51" t="s">
        <v>247</v>
      </c>
      <c r="D48" s="51" t="s">
        <v>248</v>
      </c>
      <c r="E48" s="52" t="s">
        <v>249</v>
      </c>
      <c r="F48" s="54" t="s">
        <v>98</v>
      </c>
      <c r="G48" s="10" t="s">
        <v>16</v>
      </c>
      <c r="H48" s="5">
        <v>607.0</v>
      </c>
      <c r="I48" s="52" t="s">
        <v>250</v>
      </c>
      <c r="J48" s="5" t="s">
        <v>109</v>
      </c>
      <c r="K48" s="53">
        <v>42990.0</v>
      </c>
      <c r="L48" s="234" t="s">
        <v>4967</v>
      </c>
      <c r="M48" s="235" t="s">
        <v>4953</v>
      </c>
    </row>
    <row r="49">
      <c r="A49" s="5">
        <v>48.0</v>
      </c>
      <c r="B49" s="50">
        <v>7.9603809102E10</v>
      </c>
      <c r="C49" s="51" t="s">
        <v>251</v>
      </c>
      <c r="D49" s="51" t="s">
        <v>252</v>
      </c>
      <c r="E49" s="52" t="s">
        <v>253</v>
      </c>
      <c r="F49" s="54" t="s">
        <v>37</v>
      </c>
      <c r="G49" s="10" t="s">
        <v>16</v>
      </c>
      <c r="H49" s="5">
        <v>549.0</v>
      </c>
      <c r="I49" s="52" t="s">
        <v>254</v>
      </c>
      <c r="K49" s="53">
        <v>42991.0</v>
      </c>
      <c r="L49" s="234" t="s">
        <v>4957</v>
      </c>
      <c r="M49" s="235" t="s">
        <v>4953</v>
      </c>
    </row>
    <row r="50">
      <c r="A50" s="5">
        <v>49.0</v>
      </c>
      <c r="B50" s="50">
        <v>7.9661551033E10</v>
      </c>
      <c r="C50" s="51" t="s">
        <v>255</v>
      </c>
      <c r="D50" s="51" t="s">
        <v>256</v>
      </c>
      <c r="E50" s="55" t="s">
        <v>257</v>
      </c>
      <c r="F50" s="56" t="s">
        <v>258</v>
      </c>
      <c r="G50" s="10" t="s">
        <v>16</v>
      </c>
      <c r="H50" s="5">
        <v>539.0</v>
      </c>
      <c r="I50" s="52" t="s">
        <v>259</v>
      </c>
      <c r="K50" s="53">
        <v>42996.0</v>
      </c>
      <c r="L50" s="234" t="s">
        <v>4973</v>
      </c>
      <c r="M50" s="235" t="s">
        <v>4953</v>
      </c>
    </row>
    <row r="51">
      <c r="A51" s="5">
        <v>50.0</v>
      </c>
      <c r="B51" s="50">
        <v>7.9774234298E10</v>
      </c>
      <c r="C51" s="51" t="s">
        <v>260</v>
      </c>
      <c r="D51" s="51" t="s">
        <v>261</v>
      </c>
      <c r="E51" s="55" t="s">
        <v>262</v>
      </c>
      <c r="F51" s="54" t="s">
        <v>88</v>
      </c>
      <c r="G51" s="10" t="s">
        <v>16</v>
      </c>
      <c r="H51" s="5">
        <v>583.0</v>
      </c>
      <c r="I51" s="52" t="s">
        <v>263</v>
      </c>
      <c r="K51" s="53">
        <v>43004.0</v>
      </c>
      <c r="L51" s="234" t="s">
        <v>4965</v>
      </c>
      <c r="M51" s="235" t="s">
        <v>4953</v>
      </c>
    </row>
    <row r="52">
      <c r="A52" s="5">
        <v>51.0</v>
      </c>
      <c r="B52" s="57" t="s">
        <v>264</v>
      </c>
      <c r="C52" s="61" t="s">
        <v>265</v>
      </c>
      <c r="D52" s="37" t="s">
        <v>266</v>
      </c>
      <c r="E52" s="8" t="s">
        <v>267</v>
      </c>
      <c r="F52" s="9" t="s">
        <v>147</v>
      </c>
      <c r="G52" s="10" t="s">
        <v>16</v>
      </c>
      <c r="H52" s="5">
        <v>637.0</v>
      </c>
      <c r="I52" s="8" t="s">
        <v>268</v>
      </c>
      <c r="J52" s="5" t="s">
        <v>265</v>
      </c>
      <c r="K52" s="12">
        <v>42977.0</v>
      </c>
      <c r="L52" s="234" t="s">
        <v>4971</v>
      </c>
      <c r="M52" s="235" t="s">
        <v>4953</v>
      </c>
    </row>
    <row r="53">
      <c r="A53" s="5">
        <v>52.0</v>
      </c>
      <c r="B53" s="5" t="s">
        <v>269</v>
      </c>
      <c r="C53" s="61" t="s">
        <v>270</v>
      </c>
      <c r="D53" s="37" t="s">
        <v>271</v>
      </c>
      <c r="E53" s="8" t="s">
        <v>272</v>
      </c>
      <c r="F53" s="15" t="s">
        <v>37</v>
      </c>
      <c r="G53" s="10" t="s">
        <v>16</v>
      </c>
      <c r="H53" s="5">
        <v>514.0</v>
      </c>
      <c r="I53" s="8" t="s">
        <v>273</v>
      </c>
      <c r="J53" s="5" t="s">
        <v>270</v>
      </c>
      <c r="K53" s="12">
        <v>42972.0</v>
      </c>
      <c r="L53" s="234" t="s">
        <v>4957</v>
      </c>
      <c r="M53" s="235" t="s">
        <v>4953</v>
      </c>
    </row>
    <row r="54">
      <c r="A54" s="5">
        <v>53.0</v>
      </c>
      <c r="B54" s="5" t="s">
        <v>274</v>
      </c>
      <c r="C54" s="61" t="s">
        <v>275</v>
      </c>
      <c r="D54" s="37" t="s">
        <v>276</v>
      </c>
      <c r="E54" s="8" t="s">
        <v>277</v>
      </c>
      <c r="F54" s="9" t="s">
        <v>147</v>
      </c>
      <c r="G54" s="10" t="s">
        <v>16</v>
      </c>
      <c r="H54" s="5">
        <v>701.0</v>
      </c>
      <c r="I54" s="8" t="s">
        <v>278</v>
      </c>
      <c r="J54" s="5" t="s">
        <v>275</v>
      </c>
      <c r="K54" s="12">
        <v>42988.0</v>
      </c>
      <c r="L54" s="234" t="s">
        <v>4971</v>
      </c>
      <c r="M54" s="235" t="s">
        <v>4953</v>
      </c>
    </row>
    <row r="55">
      <c r="A55" s="5">
        <v>54.0</v>
      </c>
      <c r="B55" s="5">
        <v>7.9774182745E10</v>
      </c>
      <c r="C55" s="61" t="s">
        <v>279</v>
      </c>
      <c r="D55" s="37" t="s">
        <v>280</v>
      </c>
      <c r="E55" s="8" t="s">
        <v>281</v>
      </c>
      <c r="F55" s="38" t="s">
        <v>118</v>
      </c>
      <c r="G55" s="10" t="s">
        <v>16</v>
      </c>
      <c r="H55" s="5">
        <v>660.0</v>
      </c>
      <c r="I55" s="39" t="s">
        <v>282</v>
      </c>
      <c r="J55" s="5"/>
      <c r="K55" s="12">
        <v>43019.0</v>
      </c>
      <c r="L55" s="234" t="s">
        <v>4969</v>
      </c>
      <c r="M55" s="235" t="s">
        <v>4953</v>
      </c>
    </row>
    <row r="56">
      <c r="A56" s="5">
        <v>55.0</v>
      </c>
      <c r="B56" s="5">
        <v>7.9030852368E10</v>
      </c>
      <c r="C56" s="61" t="s">
        <v>283</v>
      </c>
      <c r="D56" s="37" t="s">
        <v>284</v>
      </c>
      <c r="E56" s="8" t="s">
        <v>285</v>
      </c>
      <c r="F56" s="38" t="s">
        <v>118</v>
      </c>
      <c r="G56" s="10" t="s">
        <v>16</v>
      </c>
      <c r="H56" s="5">
        <v>640.0</v>
      </c>
      <c r="I56" s="39" t="s">
        <v>286</v>
      </c>
      <c r="J56" s="5"/>
      <c r="K56" s="12">
        <v>43019.0</v>
      </c>
      <c r="L56" s="234" t="s">
        <v>4969</v>
      </c>
      <c r="M56" s="235" t="s">
        <v>4953</v>
      </c>
    </row>
    <row r="57">
      <c r="A57" s="5">
        <v>56.0</v>
      </c>
      <c r="B57" s="5">
        <v>7.9685931925E10</v>
      </c>
      <c r="C57" s="61" t="s">
        <v>287</v>
      </c>
      <c r="D57" s="41" t="s">
        <v>288</v>
      </c>
      <c r="E57" s="42" t="s">
        <v>289</v>
      </c>
      <c r="F57" s="9" t="s">
        <v>128</v>
      </c>
      <c r="G57" s="10" t="s">
        <v>16</v>
      </c>
      <c r="H57" s="5">
        <v>632.0</v>
      </c>
      <c r="I57" s="42" t="s">
        <v>290</v>
      </c>
      <c r="J57" s="43"/>
      <c r="K57" s="12">
        <v>43049.0</v>
      </c>
      <c r="L57" s="234" t="s">
        <v>4970</v>
      </c>
      <c r="M57" s="235" t="s">
        <v>4953</v>
      </c>
    </row>
    <row r="58">
      <c r="A58" s="5">
        <v>57.0</v>
      </c>
      <c r="B58" s="58">
        <v>7.9661410684E10</v>
      </c>
      <c r="C58" s="175" t="s">
        <v>291</v>
      </c>
      <c r="D58" s="41" t="s">
        <v>292</v>
      </c>
      <c r="E58" s="42" t="s">
        <v>293</v>
      </c>
      <c r="F58" s="9" t="s">
        <v>137</v>
      </c>
      <c r="G58" s="10" t="s">
        <v>16</v>
      </c>
      <c r="H58" s="5">
        <v>555.0</v>
      </c>
      <c r="I58" s="42" t="s">
        <v>294</v>
      </c>
      <c r="J58" s="43"/>
      <c r="K58" s="12">
        <v>42976.0</v>
      </c>
      <c r="L58" s="234" t="s">
        <v>4956</v>
      </c>
      <c r="M58" s="235" t="s">
        <v>4953</v>
      </c>
    </row>
    <row r="59">
      <c r="A59" s="5">
        <v>58.0</v>
      </c>
      <c r="B59" s="58">
        <v>7.9651323029E10</v>
      </c>
      <c r="C59" s="175" t="s">
        <v>295</v>
      </c>
      <c r="D59" s="41" t="s">
        <v>296</v>
      </c>
      <c r="E59" s="42" t="s">
        <v>297</v>
      </c>
      <c r="F59" s="9" t="s">
        <v>137</v>
      </c>
      <c r="G59" s="10" t="s">
        <v>16</v>
      </c>
      <c r="H59" s="5">
        <v>499.0</v>
      </c>
      <c r="I59" s="42" t="s">
        <v>298</v>
      </c>
      <c r="J59" s="43"/>
      <c r="K59" s="12">
        <v>42979.0</v>
      </c>
      <c r="L59" s="234" t="s">
        <v>4956</v>
      </c>
      <c r="M59" s="235" t="s">
        <v>4953</v>
      </c>
    </row>
    <row r="60">
      <c r="A60" s="5">
        <v>59.0</v>
      </c>
      <c r="B60" s="59">
        <v>7.9684218732E10</v>
      </c>
      <c r="C60" s="175" t="s">
        <v>299</v>
      </c>
      <c r="D60" s="41" t="s">
        <v>300</v>
      </c>
      <c r="E60" s="42" t="s">
        <v>301</v>
      </c>
      <c r="F60" s="9" t="s">
        <v>128</v>
      </c>
      <c r="G60" s="10" t="s">
        <v>16</v>
      </c>
      <c r="H60" s="5">
        <v>538.0</v>
      </c>
      <c r="I60" s="42" t="s">
        <v>302</v>
      </c>
      <c r="J60" s="58"/>
      <c r="K60" s="12">
        <v>42970.0</v>
      </c>
      <c r="L60" s="234" t="s">
        <v>4970</v>
      </c>
      <c r="M60" s="235" t="s">
        <v>4953</v>
      </c>
    </row>
    <row r="61">
      <c r="A61" s="5">
        <v>60.0</v>
      </c>
      <c r="B61" s="58">
        <v>7.9686771658E10</v>
      </c>
      <c r="C61" s="175" t="s">
        <v>303</v>
      </c>
      <c r="D61" s="41" t="s">
        <v>304</v>
      </c>
      <c r="E61" s="42" t="s">
        <v>305</v>
      </c>
      <c r="F61" s="38" t="s">
        <v>4974</v>
      </c>
      <c r="G61" s="10" t="s">
        <v>16</v>
      </c>
      <c r="H61" s="5">
        <v>634.0</v>
      </c>
      <c r="I61" s="60" t="s">
        <v>307</v>
      </c>
      <c r="J61" s="58"/>
      <c r="K61" s="36">
        <v>42970.0</v>
      </c>
      <c r="L61" s="234" t="s">
        <v>4964</v>
      </c>
      <c r="M61" s="235" t="s">
        <v>4953</v>
      </c>
    </row>
    <row r="62">
      <c r="A62" s="5">
        <v>61.0</v>
      </c>
      <c r="B62" s="5">
        <v>7.9661405075E10</v>
      </c>
      <c r="C62" s="61" t="s">
        <v>308</v>
      </c>
      <c r="D62" s="37" t="s">
        <v>309</v>
      </c>
      <c r="E62" s="8" t="s">
        <v>310</v>
      </c>
      <c r="F62" s="15" t="s">
        <v>311</v>
      </c>
      <c r="G62" s="10" t="s">
        <v>16</v>
      </c>
      <c r="H62" s="5">
        <v>614.0</v>
      </c>
      <c r="I62" s="8" t="s">
        <v>312</v>
      </c>
      <c r="K62" s="12">
        <v>42977.0</v>
      </c>
      <c r="L62" s="234" t="s">
        <v>4964</v>
      </c>
      <c r="M62" s="235" t="s">
        <v>4953</v>
      </c>
    </row>
    <row r="63">
      <c r="A63" s="5">
        <v>62.0</v>
      </c>
      <c r="B63" s="5" t="s">
        <v>313</v>
      </c>
      <c r="C63" s="61" t="s">
        <v>314</v>
      </c>
      <c r="D63" s="5" t="s">
        <v>315</v>
      </c>
      <c r="E63" s="8" t="s">
        <v>316</v>
      </c>
      <c r="F63" s="5" t="s">
        <v>317</v>
      </c>
      <c r="G63" s="61" t="s">
        <v>318</v>
      </c>
      <c r="H63" s="5">
        <v>644.0</v>
      </c>
      <c r="I63" s="8" t="s">
        <v>319</v>
      </c>
      <c r="J63" s="5" t="s">
        <v>320</v>
      </c>
      <c r="K63" s="62">
        <v>42970.0</v>
      </c>
      <c r="L63" s="234" t="s">
        <v>4975</v>
      </c>
      <c r="M63" s="235" t="s">
        <v>4976</v>
      </c>
    </row>
    <row r="64">
      <c r="A64" s="5">
        <v>63.0</v>
      </c>
      <c r="B64" s="5">
        <v>7.9689723784E10</v>
      </c>
      <c r="C64" s="61" t="s">
        <v>321</v>
      </c>
      <c r="D64" s="5" t="s">
        <v>322</v>
      </c>
      <c r="E64" s="8" t="s">
        <v>323</v>
      </c>
      <c r="F64" s="5" t="s">
        <v>324</v>
      </c>
      <c r="G64" s="61" t="s">
        <v>318</v>
      </c>
      <c r="H64" s="5">
        <v>617.0</v>
      </c>
      <c r="I64" s="8" t="s">
        <v>325</v>
      </c>
      <c r="J64" s="5"/>
      <c r="K64" s="63">
        <v>43000.0</v>
      </c>
      <c r="L64" s="234" t="s">
        <v>4977</v>
      </c>
      <c r="M64" s="235" t="s">
        <v>4976</v>
      </c>
    </row>
    <row r="65">
      <c r="A65" s="5">
        <v>64.0</v>
      </c>
      <c r="B65" s="5" t="s">
        <v>326</v>
      </c>
      <c r="C65" s="61" t="s">
        <v>327</v>
      </c>
      <c r="D65" s="5" t="s">
        <v>328</v>
      </c>
      <c r="E65" s="8" t="s">
        <v>329</v>
      </c>
      <c r="F65" s="5" t="s">
        <v>324</v>
      </c>
      <c r="G65" s="61" t="s">
        <v>318</v>
      </c>
      <c r="H65" s="5">
        <v>557.0</v>
      </c>
      <c r="I65" s="8" t="s">
        <v>330</v>
      </c>
      <c r="J65" s="5" t="s">
        <v>331</v>
      </c>
      <c r="K65" s="62">
        <v>42970.0</v>
      </c>
      <c r="L65" s="234" t="s">
        <v>4977</v>
      </c>
      <c r="M65" s="235" t="s">
        <v>4976</v>
      </c>
    </row>
    <row r="66">
      <c r="A66" s="5">
        <v>65.0</v>
      </c>
      <c r="B66" s="5">
        <v>7.9671091556E10</v>
      </c>
      <c r="C66" s="61" t="s">
        <v>332</v>
      </c>
      <c r="D66" s="5" t="s">
        <v>333</v>
      </c>
      <c r="E66" s="8" t="s">
        <v>334</v>
      </c>
      <c r="F66" s="5" t="s">
        <v>324</v>
      </c>
      <c r="G66" s="61" t="s">
        <v>318</v>
      </c>
      <c r="H66" s="5">
        <v>656.0</v>
      </c>
      <c r="I66" s="8" t="s">
        <v>335</v>
      </c>
      <c r="J66" s="5"/>
      <c r="K66" s="63">
        <v>43000.0</v>
      </c>
      <c r="L66" s="234" t="s">
        <v>4977</v>
      </c>
      <c r="M66" s="235" t="s">
        <v>4976</v>
      </c>
    </row>
    <row r="67">
      <c r="A67" s="5">
        <v>66.0</v>
      </c>
      <c r="B67" s="5">
        <v>7.9629528456E10</v>
      </c>
      <c r="C67" s="61" t="s">
        <v>336</v>
      </c>
      <c r="D67" s="5" t="s">
        <v>337</v>
      </c>
      <c r="E67" s="8" t="s">
        <v>338</v>
      </c>
      <c r="F67" s="5" t="s">
        <v>324</v>
      </c>
      <c r="G67" s="61" t="s">
        <v>318</v>
      </c>
      <c r="H67" s="5">
        <v>613.0</v>
      </c>
      <c r="I67" s="8" t="s">
        <v>339</v>
      </c>
      <c r="J67" s="5"/>
      <c r="K67" s="63">
        <v>43000.0</v>
      </c>
      <c r="L67" s="234" t="s">
        <v>4977</v>
      </c>
      <c r="M67" s="235" t="s">
        <v>4976</v>
      </c>
    </row>
    <row r="68">
      <c r="A68" s="5">
        <v>67.0</v>
      </c>
      <c r="B68" s="5" t="s">
        <v>340</v>
      </c>
      <c r="C68" s="61" t="s">
        <v>341</v>
      </c>
      <c r="D68" s="64" t="s">
        <v>342</v>
      </c>
      <c r="E68" s="8" t="s">
        <v>343</v>
      </c>
      <c r="F68" s="5" t="s">
        <v>344</v>
      </c>
      <c r="G68" s="61" t="s">
        <v>318</v>
      </c>
      <c r="H68" s="5">
        <v>578.0</v>
      </c>
      <c r="I68" s="8" t="s">
        <v>345</v>
      </c>
      <c r="J68" s="5" t="s">
        <v>346</v>
      </c>
      <c r="K68" s="62">
        <v>42970.0</v>
      </c>
      <c r="L68" s="234" t="s">
        <v>4978</v>
      </c>
      <c r="M68" s="235" t="s">
        <v>4976</v>
      </c>
    </row>
    <row r="69">
      <c r="A69" s="5">
        <v>68.0</v>
      </c>
      <c r="B69" s="5">
        <v>7.9661326726E10</v>
      </c>
      <c r="C69" s="61" t="s">
        <v>347</v>
      </c>
      <c r="D69" s="5" t="s">
        <v>348</v>
      </c>
      <c r="E69" s="8" t="s">
        <v>349</v>
      </c>
      <c r="F69" s="5" t="s">
        <v>350</v>
      </c>
      <c r="G69" s="61" t="s">
        <v>318</v>
      </c>
      <c r="H69" s="5">
        <v>620.0</v>
      </c>
      <c r="I69" s="8" t="s">
        <v>351</v>
      </c>
      <c r="J69" s="5"/>
      <c r="K69" s="62">
        <v>42975.0</v>
      </c>
      <c r="L69" s="234" t="s">
        <v>4979</v>
      </c>
      <c r="M69" s="235" t="s">
        <v>4976</v>
      </c>
    </row>
    <row r="70">
      <c r="A70" s="5">
        <v>69.0</v>
      </c>
      <c r="B70" s="5">
        <v>7.9168489208E10</v>
      </c>
      <c r="C70" s="61" t="s">
        <v>352</v>
      </c>
      <c r="D70" s="5" t="s">
        <v>353</v>
      </c>
      <c r="E70" s="8" t="s">
        <v>354</v>
      </c>
      <c r="F70" s="19" t="s">
        <v>355</v>
      </c>
      <c r="G70" s="61" t="s">
        <v>318</v>
      </c>
      <c r="H70" s="5">
        <v>633.0</v>
      </c>
      <c r="I70" s="8" t="s">
        <v>356</v>
      </c>
      <c r="J70" s="5"/>
      <c r="K70" s="62">
        <v>42975.0</v>
      </c>
      <c r="L70" s="234" t="s">
        <v>4980</v>
      </c>
      <c r="M70" s="235" t="s">
        <v>4976</v>
      </c>
    </row>
    <row r="71">
      <c r="A71" s="5">
        <v>70.0</v>
      </c>
      <c r="B71" s="5">
        <v>7.9671495729E10</v>
      </c>
      <c r="C71" s="61" t="s">
        <v>357</v>
      </c>
      <c r="D71" s="5" t="s">
        <v>358</v>
      </c>
      <c r="E71" s="8" t="s">
        <v>359</v>
      </c>
      <c r="F71" s="5" t="s">
        <v>360</v>
      </c>
      <c r="G71" s="61" t="s">
        <v>318</v>
      </c>
      <c r="H71" s="5">
        <v>577.0</v>
      </c>
      <c r="I71" s="8" t="s">
        <v>361</v>
      </c>
      <c r="K71" s="62">
        <v>42972.0</v>
      </c>
      <c r="L71" s="234" t="s">
        <v>4981</v>
      </c>
      <c r="M71" s="235" t="s">
        <v>4976</v>
      </c>
    </row>
    <row r="72">
      <c r="A72" s="5">
        <v>71.0</v>
      </c>
      <c r="B72" s="5">
        <v>7.9661384874E10</v>
      </c>
      <c r="C72" s="61" t="s">
        <v>362</v>
      </c>
      <c r="D72" s="5" t="s">
        <v>363</v>
      </c>
      <c r="E72" s="8" t="s">
        <v>364</v>
      </c>
      <c r="F72" s="5" t="s">
        <v>365</v>
      </c>
      <c r="G72" s="61" t="s">
        <v>318</v>
      </c>
      <c r="H72" s="5">
        <v>494.0</v>
      </c>
      <c r="I72" s="8" t="s">
        <v>366</v>
      </c>
      <c r="K72" s="62">
        <v>42972.0</v>
      </c>
      <c r="L72" s="234" t="s">
        <v>4982</v>
      </c>
      <c r="M72" s="235" t="s">
        <v>4976</v>
      </c>
    </row>
    <row r="73">
      <c r="A73" s="5">
        <v>72.0</v>
      </c>
      <c r="B73" s="5">
        <v>7.9672986106E10</v>
      </c>
      <c r="C73" s="61" t="s">
        <v>367</v>
      </c>
      <c r="D73" s="5" t="s">
        <v>368</v>
      </c>
      <c r="E73" s="8" t="s">
        <v>369</v>
      </c>
      <c r="F73" s="5" t="s">
        <v>370</v>
      </c>
      <c r="G73" s="61" t="s">
        <v>318</v>
      </c>
      <c r="H73" s="5">
        <v>680.0</v>
      </c>
      <c r="I73" s="65" t="s">
        <v>371</v>
      </c>
      <c r="K73" s="62">
        <v>42972.0</v>
      </c>
      <c r="L73" s="234" t="s">
        <v>4983</v>
      </c>
      <c r="M73" s="235" t="s">
        <v>4976</v>
      </c>
    </row>
    <row r="74">
      <c r="A74" s="5">
        <v>73.0</v>
      </c>
      <c r="B74" s="5">
        <v>7.9099909296E10</v>
      </c>
      <c r="C74" s="61" t="s">
        <v>372</v>
      </c>
      <c r="D74" s="5" t="s">
        <v>373</v>
      </c>
      <c r="E74" s="8" t="s">
        <v>374</v>
      </c>
      <c r="F74" s="5" t="s">
        <v>375</v>
      </c>
      <c r="G74" s="61" t="s">
        <v>318</v>
      </c>
      <c r="H74" s="5">
        <v>535.0</v>
      </c>
      <c r="I74" s="8" t="s">
        <v>376</v>
      </c>
      <c r="K74" s="63">
        <v>42991.0</v>
      </c>
      <c r="L74" s="234" t="s">
        <v>4984</v>
      </c>
      <c r="M74" s="235" t="s">
        <v>4976</v>
      </c>
    </row>
    <row r="75">
      <c r="A75" s="5">
        <v>74.0</v>
      </c>
      <c r="B75" s="5">
        <v>7.9672489231E10</v>
      </c>
      <c r="C75" s="61" t="s">
        <v>377</v>
      </c>
      <c r="D75" s="5" t="s">
        <v>378</v>
      </c>
      <c r="E75" s="8" t="s">
        <v>379</v>
      </c>
      <c r="F75" s="5" t="s">
        <v>380</v>
      </c>
      <c r="G75" s="61" t="s">
        <v>318</v>
      </c>
      <c r="H75" s="5">
        <v>699.0</v>
      </c>
      <c r="I75" s="8" t="s">
        <v>381</v>
      </c>
      <c r="K75" s="62">
        <v>42972.0</v>
      </c>
      <c r="L75" s="234" t="s">
        <v>4985</v>
      </c>
      <c r="M75" s="235" t="s">
        <v>4976</v>
      </c>
    </row>
    <row r="76">
      <c r="A76" s="5">
        <v>75.0</v>
      </c>
      <c r="B76" s="5">
        <v>7.9152742723E10</v>
      </c>
      <c r="C76" s="218" t="s">
        <v>382</v>
      </c>
      <c r="D76" s="5" t="s">
        <v>383</v>
      </c>
      <c r="E76" s="8" t="s">
        <v>384</v>
      </c>
      <c r="F76" s="5" t="s">
        <v>380</v>
      </c>
      <c r="G76" s="61" t="s">
        <v>318</v>
      </c>
      <c r="H76" s="5">
        <v>646.0</v>
      </c>
      <c r="I76" s="8" t="s">
        <v>385</v>
      </c>
      <c r="K76" s="62">
        <v>42972.0</v>
      </c>
      <c r="L76" s="234" t="s">
        <v>4985</v>
      </c>
      <c r="M76" s="235" t="s">
        <v>4976</v>
      </c>
    </row>
    <row r="77">
      <c r="A77" s="5">
        <v>76.0</v>
      </c>
      <c r="B77" s="5">
        <v>7.9661464963E10</v>
      </c>
      <c r="C77" s="218" t="s">
        <v>386</v>
      </c>
      <c r="D77" s="5" t="s">
        <v>387</v>
      </c>
      <c r="E77" s="8" t="s">
        <v>388</v>
      </c>
      <c r="F77" s="5" t="s">
        <v>380</v>
      </c>
      <c r="G77" s="61" t="s">
        <v>318</v>
      </c>
      <c r="H77" s="5">
        <v>571.0</v>
      </c>
      <c r="I77" s="8" t="s">
        <v>389</v>
      </c>
      <c r="J77" s="5"/>
      <c r="K77" s="62">
        <v>42972.0</v>
      </c>
      <c r="L77" s="234" t="s">
        <v>4985</v>
      </c>
      <c r="M77" s="235" t="s">
        <v>4976</v>
      </c>
    </row>
    <row r="78">
      <c r="A78" s="5">
        <v>77.0</v>
      </c>
      <c r="B78" s="5">
        <v>7.9672988266E10</v>
      </c>
      <c r="C78" s="218" t="s">
        <v>390</v>
      </c>
      <c r="D78" s="5" t="s">
        <v>391</v>
      </c>
      <c r="E78" s="8" t="s">
        <v>392</v>
      </c>
      <c r="F78" s="5" t="s">
        <v>380</v>
      </c>
      <c r="G78" s="61" t="s">
        <v>318</v>
      </c>
      <c r="H78" s="5">
        <v>625.0</v>
      </c>
      <c r="I78" s="8" t="s">
        <v>393</v>
      </c>
      <c r="J78" s="5"/>
      <c r="K78" s="62">
        <v>42972.0</v>
      </c>
      <c r="L78" s="234" t="s">
        <v>4985</v>
      </c>
      <c r="M78" s="235" t="s">
        <v>4976</v>
      </c>
    </row>
    <row r="79">
      <c r="A79" s="5">
        <v>78.0</v>
      </c>
      <c r="B79" s="66" t="s">
        <v>394</v>
      </c>
      <c r="C79" s="61" t="s">
        <v>395</v>
      </c>
      <c r="D79" s="5" t="s">
        <v>396</v>
      </c>
      <c r="E79" s="8" t="s">
        <v>397</v>
      </c>
      <c r="F79" s="5" t="s">
        <v>398</v>
      </c>
      <c r="G79" s="61" t="s">
        <v>318</v>
      </c>
      <c r="H79" s="5">
        <v>604.0</v>
      </c>
      <c r="I79" s="8" t="s">
        <v>399</v>
      </c>
      <c r="J79" s="66" t="s">
        <v>400</v>
      </c>
      <c r="K79" s="63">
        <v>42984.0</v>
      </c>
      <c r="L79" s="234" t="s">
        <v>4985</v>
      </c>
      <c r="M79" s="235" t="s">
        <v>4976</v>
      </c>
    </row>
    <row r="80">
      <c r="A80" s="5">
        <v>79.0</v>
      </c>
      <c r="B80" s="5">
        <v>7.9661465897E10</v>
      </c>
      <c r="C80" s="61" t="s">
        <v>401</v>
      </c>
      <c r="D80" s="5" t="s">
        <v>402</v>
      </c>
      <c r="E80" s="8" t="s">
        <v>403</v>
      </c>
      <c r="F80" s="5" t="s">
        <v>398</v>
      </c>
      <c r="G80" s="61" t="s">
        <v>318</v>
      </c>
      <c r="H80" s="5">
        <v>606.0</v>
      </c>
      <c r="I80" s="8" t="s">
        <v>404</v>
      </c>
      <c r="K80" s="62">
        <v>42972.0</v>
      </c>
      <c r="L80" s="234" t="s">
        <v>4985</v>
      </c>
      <c r="M80" s="235" t="s">
        <v>4976</v>
      </c>
    </row>
    <row r="81">
      <c r="A81" s="5">
        <v>80.0</v>
      </c>
      <c r="B81" s="5">
        <v>7.9672633457E10</v>
      </c>
      <c r="C81" s="218" t="s">
        <v>405</v>
      </c>
      <c r="D81" s="5" t="s">
        <v>406</v>
      </c>
      <c r="E81" s="8" t="s">
        <v>407</v>
      </c>
      <c r="F81" s="5" t="s">
        <v>408</v>
      </c>
      <c r="G81" s="61" t="s">
        <v>318</v>
      </c>
      <c r="H81" s="5">
        <v>621.0</v>
      </c>
      <c r="I81" s="8" t="s">
        <v>409</v>
      </c>
      <c r="K81" s="62">
        <v>42975.0</v>
      </c>
      <c r="L81" s="234" t="s">
        <v>4986</v>
      </c>
      <c r="M81" s="235" t="s">
        <v>4976</v>
      </c>
    </row>
    <row r="82">
      <c r="A82" s="5">
        <v>81.0</v>
      </c>
      <c r="B82" s="5" t="s">
        <v>410</v>
      </c>
      <c r="C82" s="218" t="s">
        <v>411</v>
      </c>
      <c r="D82" s="5" t="s">
        <v>412</v>
      </c>
      <c r="E82" s="8" t="s">
        <v>413</v>
      </c>
      <c r="F82" s="5" t="s">
        <v>414</v>
      </c>
      <c r="G82" s="61" t="s">
        <v>318</v>
      </c>
      <c r="H82" s="5">
        <v>521.0</v>
      </c>
      <c r="I82" s="8" t="s">
        <v>415</v>
      </c>
      <c r="J82" s="67" t="s">
        <v>411</v>
      </c>
      <c r="K82" s="62">
        <v>42975.0</v>
      </c>
      <c r="L82" s="234" t="s">
        <v>4987</v>
      </c>
      <c r="M82" s="235" t="s">
        <v>4976</v>
      </c>
    </row>
    <row r="83">
      <c r="A83" s="5">
        <v>82.0</v>
      </c>
      <c r="B83" s="5">
        <v>7.905758573E10</v>
      </c>
      <c r="C83" s="218" t="s">
        <v>416</v>
      </c>
      <c r="D83" s="5" t="s">
        <v>417</v>
      </c>
      <c r="E83" s="8" t="s">
        <v>418</v>
      </c>
      <c r="F83" s="5" t="s">
        <v>419</v>
      </c>
      <c r="G83" s="61" t="s">
        <v>318</v>
      </c>
      <c r="H83" s="5">
        <v>683.0</v>
      </c>
      <c r="I83" s="8" t="s">
        <v>420</v>
      </c>
      <c r="J83" s="33" t="s">
        <v>416</v>
      </c>
      <c r="K83" s="63">
        <v>42991.0</v>
      </c>
      <c r="L83" s="234" t="s">
        <v>4988</v>
      </c>
      <c r="M83" s="235" t="s">
        <v>4976</v>
      </c>
    </row>
    <row r="84">
      <c r="A84" s="5">
        <v>83.0</v>
      </c>
      <c r="B84" s="5">
        <v>7.9672669635E10</v>
      </c>
      <c r="C84" s="218" t="s">
        <v>421</v>
      </c>
      <c r="D84" s="5" t="s">
        <v>422</v>
      </c>
      <c r="E84" s="8" t="s">
        <v>423</v>
      </c>
      <c r="F84" s="5" t="s">
        <v>424</v>
      </c>
      <c r="G84" s="61" t="s">
        <v>318</v>
      </c>
      <c r="H84" s="5">
        <v>612.0</v>
      </c>
      <c r="I84" s="8" t="s">
        <v>425</v>
      </c>
      <c r="K84" s="62">
        <v>42975.0</v>
      </c>
      <c r="L84" s="234" t="s">
        <v>4989</v>
      </c>
      <c r="M84" s="235" t="s">
        <v>4976</v>
      </c>
    </row>
    <row r="85">
      <c r="A85" s="5">
        <v>84.0</v>
      </c>
      <c r="B85" s="5">
        <v>7.9661414219E10</v>
      </c>
      <c r="C85" s="218" t="s">
        <v>426</v>
      </c>
      <c r="D85" s="5" t="s">
        <v>427</v>
      </c>
      <c r="E85" s="8" t="s">
        <v>428</v>
      </c>
      <c r="F85" s="5" t="s">
        <v>429</v>
      </c>
      <c r="G85" s="61" t="s">
        <v>318</v>
      </c>
      <c r="H85" s="5">
        <v>617.0</v>
      </c>
      <c r="I85" s="8" t="s">
        <v>430</v>
      </c>
      <c r="K85" s="62">
        <v>42975.0</v>
      </c>
      <c r="L85" s="234" t="s">
        <v>4990</v>
      </c>
      <c r="M85" s="235" t="s">
        <v>4976</v>
      </c>
    </row>
    <row r="86">
      <c r="A86" s="5">
        <v>85.0</v>
      </c>
      <c r="B86" s="5">
        <v>7.9671649042E10</v>
      </c>
      <c r="C86" s="218" t="s">
        <v>431</v>
      </c>
      <c r="D86" s="5" t="s">
        <v>432</v>
      </c>
      <c r="E86" s="8" t="s">
        <v>433</v>
      </c>
      <c r="F86" s="5" t="s">
        <v>434</v>
      </c>
      <c r="G86" s="61" t="s">
        <v>318</v>
      </c>
      <c r="H86" s="5">
        <v>638.0</v>
      </c>
      <c r="I86" s="8" t="s">
        <v>435</v>
      </c>
      <c r="K86" s="62">
        <v>42975.0</v>
      </c>
      <c r="L86" s="234" t="s">
        <v>4991</v>
      </c>
      <c r="M86" s="235" t="s">
        <v>4976</v>
      </c>
    </row>
    <row r="87">
      <c r="A87" s="5">
        <v>86.0</v>
      </c>
      <c r="B87" s="5">
        <v>7.9031426683E10</v>
      </c>
      <c r="C87" s="218" t="s">
        <v>436</v>
      </c>
      <c r="D87" s="5" t="s">
        <v>437</v>
      </c>
      <c r="E87" s="8" t="s">
        <v>438</v>
      </c>
      <c r="F87" s="5" t="s">
        <v>439</v>
      </c>
      <c r="G87" s="61" t="s">
        <v>318</v>
      </c>
      <c r="H87" s="5">
        <v>510.0</v>
      </c>
      <c r="I87" s="8" t="s">
        <v>440</v>
      </c>
      <c r="K87" s="62">
        <v>42975.0</v>
      </c>
      <c r="L87" s="234" t="s">
        <v>4992</v>
      </c>
      <c r="M87" s="235" t="s">
        <v>4976</v>
      </c>
    </row>
    <row r="88">
      <c r="A88" s="5">
        <v>87.0</v>
      </c>
      <c r="B88" s="5">
        <v>7.9661403653E10</v>
      </c>
      <c r="C88" s="218" t="s">
        <v>441</v>
      </c>
      <c r="D88" s="5" t="s">
        <v>442</v>
      </c>
      <c r="E88" s="8" t="s">
        <v>443</v>
      </c>
      <c r="F88" s="11" t="s">
        <v>444</v>
      </c>
      <c r="G88" s="61" t="s">
        <v>16</v>
      </c>
      <c r="H88" s="5">
        <v>606.0</v>
      </c>
      <c r="I88" s="8" t="s">
        <v>445</v>
      </c>
      <c r="K88" s="62">
        <v>42975.0</v>
      </c>
      <c r="L88" s="234" t="s">
        <v>4993</v>
      </c>
      <c r="M88" s="235" t="s">
        <v>4953</v>
      </c>
    </row>
    <row r="89">
      <c r="A89" s="5">
        <v>88.0</v>
      </c>
      <c r="B89" s="5">
        <v>7.9680889002E10</v>
      </c>
      <c r="C89" s="61" t="s">
        <v>446</v>
      </c>
      <c r="D89" s="5" t="s">
        <v>447</v>
      </c>
      <c r="E89" s="8" t="s">
        <v>448</v>
      </c>
      <c r="F89" s="11" t="s">
        <v>444</v>
      </c>
      <c r="G89" s="61" t="s">
        <v>16</v>
      </c>
      <c r="H89" s="5">
        <v>491.0</v>
      </c>
      <c r="I89" s="8" t="s">
        <v>449</v>
      </c>
      <c r="K89" s="62">
        <v>42975.0</v>
      </c>
      <c r="L89" s="234" t="s">
        <v>4993</v>
      </c>
      <c r="M89" s="235" t="s">
        <v>4953</v>
      </c>
    </row>
    <row r="90">
      <c r="A90" s="5">
        <v>89.0</v>
      </c>
      <c r="B90" s="5">
        <v>7.9661427629E10</v>
      </c>
      <c r="C90" s="218" t="s">
        <v>450</v>
      </c>
      <c r="D90" s="5" t="s">
        <v>451</v>
      </c>
      <c r="E90" s="8" t="s">
        <v>452</v>
      </c>
      <c r="F90" s="11" t="s">
        <v>444</v>
      </c>
      <c r="G90" s="61" t="s">
        <v>16</v>
      </c>
      <c r="H90" s="5">
        <v>458.0</v>
      </c>
      <c r="I90" s="8" t="s">
        <v>453</v>
      </c>
      <c r="J90" s="5"/>
      <c r="K90" s="62">
        <v>42976.0</v>
      </c>
      <c r="L90" s="234" t="s">
        <v>4993</v>
      </c>
      <c r="M90" s="235" t="s">
        <v>4953</v>
      </c>
    </row>
    <row r="91">
      <c r="A91" s="5">
        <v>90.0</v>
      </c>
      <c r="B91" s="5">
        <v>7.9671879757E10</v>
      </c>
      <c r="C91" s="218" t="s">
        <v>454</v>
      </c>
      <c r="D91" s="5" t="s">
        <v>455</v>
      </c>
      <c r="E91" s="8" t="s">
        <v>456</v>
      </c>
      <c r="F91" s="11" t="s">
        <v>444</v>
      </c>
      <c r="G91" s="61" t="s">
        <v>16</v>
      </c>
      <c r="H91" s="5">
        <v>542.0</v>
      </c>
      <c r="I91" s="8" t="s">
        <v>457</v>
      </c>
      <c r="K91" s="62">
        <v>42976.0</v>
      </c>
      <c r="L91" s="234" t="s">
        <v>4993</v>
      </c>
      <c r="M91" s="235" t="s">
        <v>4953</v>
      </c>
    </row>
    <row r="92">
      <c r="A92" s="5">
        <v>91.0</v>
      </c>
      <c r="B92" s="5">
        <v>7.9067536855E10</v>
      </c>
      <c r="C92" s="218" t="s">
        <v>458</v>
      </c>
      <c r="D92" s="5" t="s">
        <v>459</v>
      </c>
      <c r="E92" s="8" t="s">
        <v>460</v>
      </c>
      <c r="F92" s="11" t="s">
        <v>444</v>
      </c>
      <c r="G92" s="61" t="s">
        <v>16</v>
      </c>
      <c r="H92" s="5">
        <v>405.0</v>
      </c>
      <c r="I92" s="8" t="s">
        <v>461</v>
      </c>
      <c r="K92" s="62">
        <v>42976.0</v>
      </c>
      <c r="L92" s="234" t="s">
        <v>4993</v>
      </c>
      <c r="M92" s="235" t="s">
        <v>4953</v>
      </c>
    </row>
    <row r="93">
      <c r="A93" s="5">
        <v>92.0</v>
      </c>
      <c r="B93" s="5">
        <v>7.903223673E10</v>
      </c>
      <c r="C93" s="218" t="s">
        <v>462</v>
      </c>
      <c r="D93" s="5" t="s">
        <v>463</v>
      </c>
      <c r="E93" s="8" t="s">
        <v>464</v>
      </c>
      <c r="F93" s="11" t="s">
        <v>444</v>
      </c>
      <c r="G93" s="61" t="s">
        <v>16</v>
      </c>
      <c r="H93" s="5">
        <v>513.0</v>
      </c>
      <c r="I93" s="8" t="s">
        <v>465</v>
      </c>
      <c r="K93" s="62">
        <v>42976.0</v>
      </c>
      <c r="L93" s="234" t="s">
        <v>4993</v>
      </c>
      <c r="M93" s="235" t="s">
        <v>4953</v>
      </c>
    </row>
    <row r="94">
      <c r="A94" s="5">
        <v>93.0</v>
      </c>
      <c r="B94" s="5">
        <v>7.9661477343E10</v>
      </c>
      <c r="C94" s="218" t="s">
        <v>466</v>
      </c>
      <c r="D94" s="5" t="s">
        <v>467</v>
      </c>
      <c r="E94" s="8" t="s">
        <v>468</v>
      </c>
      <c r="F94" s="11" t="s">
        <v>444</v>
      </c>
      <c r="G94" s="61" t="s">
        <v>16</v>
      </c>
      <c r="H94" s="5">
        <v>452.0</v>
      </c>
      <c r="I94" s="8" t="s">
        <v>469</v>
      </c>
      <c r="K94" s="62">
        <v>42976.0</v>
      </c>
      <c r="L94" s="234" t="s">
        <v>4993</v>
      </c>
      <c r="M94" s="235" t="s">
        <v>4953</v>
      </c>
    </row>
    <row r="95">
      <c r="A95" s="5">
        <v>94.0</v>
      </c>
      <c r="B95" s="5">
        <v>7.9661363729E10</v>
      </c>
      <c r="C95" s="218" t="s">
        <v>470</v>
      </c>
      <c r="D95" s="5" t="s">
        <v>471</v>
      </c>
      <c r="E95" s="8" t="s">
        <v>472</v>
      </c>
      <c r="F95" s="11" t="s">
        <v>444</v>
      </c>
      <c r="G95" s="61" t="s">
        <v>16</v>
      </c>
      <c r="H95" s="5">
        <v>574.0</v>
      </c>
      <c r="I95" s="8" t="s">
        <v>473</v>
      </c>
      <c r="K95" s="62">
        <v>42976.0</v>
      </c>
      <c r="L95" s="234" t="s">
        <v>4993</v>
      </c>
      <c r="M95" s="235" t="s">
        <v>4953</v>
      </c>
    </row>
    <row r="96">
      <c r="A96" s="5">
        <v>95.0</v>
      </c>
      <c r="B96" s="5">
        <v>7.9661326274E10</v>
      </c>
      <c r="C96" s="218" t="s">
        <v>474</v>
      </c>
      <c r="D96" s="5" t="s">
        <v>475</v>
      </c>
      <c r="E96" s="8" t="s">
        <v>476</v>
      </c>
      <c r="F96" s="11" t="s">
        <v>444</v>
      </c>
      <c r="G96" s="61" t="s">
        <v>16</v>
      </c>
      <c r="H96" s="5">
        <v>236.0</v>
      </c>
      <c r="I96" s="8" t="s">
        <v>477</v>
      </c>
      <c r="K96" s="62">
        <v>42976.0</v>
      </c>
      <c r="L96" s="234" t="s">
        <v>4993</v>
      </c>
      <c r="M96" s="235" t="s">
        <v>4953</v>
      </c>
    </row>
    <row r="97">
      <c r="A97" s="5">
        <v>96.0</v>
      </c>
      <c r="B97" s="66" t="s">
        <v>478</v>
      </c>
      <c r="C97" s="218" t="s">
        <v>479</v>
      </c>
      <c r="D97" s="5" t="s">
        <v>480</v>
      </c>
      <c r="E97" s="8" t="s">
        <v>481</v>
      </c>
      <c r="F97" s="11" t="s">
        <v>444</v>
      </c>
      <c r="G97" s="61" t="s">
        <v>16</v>
      </c>
      <c r="H97" s="5">
        <v>451.0</v>
      </c>
      <c r="I97" s="8" t="s">
        <v>482</v>
      </c>
      <c r="J97" s="66" t="s">
        <v>483</v>
      </c>
      <c r="K97" s="63">
        <v>42984.0</v>
      </c>
      <c r="L97" s="234" t="s">
        <v>4993</v>
      </c>
      <c r="M97" s="235" t="s">
        <v>4953</v>
      </c>
    </row>
    <row r="98">
      <c r="A98" s="5">
        <v>97.0</v>
      </c>
      <c r="B98" s="5">
        <v>7.9680889402E10</v>
      </c>
      <c r="C98" s="218" t="s">
        <v>484</v>
      </c>
      <c r="D98" s="5" t="s">
        <v>485</v>
      </c>
      <c r="E98" s="8" t="s">
        <v>486</v>
      </c>
      <c r="F98" s="11" t="s">
        <v>444</v>
      </c>
      <c r="G98" s="61" t="s">
        <v>16</v>
      </c>
      <c r="H98" s="5">
        <v>431.0</v>
      </c>
      <c r="I98" s="8" t="s">
        <v>487</v>
      </c>
      <c r="K98" s="62">
        <v>42976.0</v>
      </c>
      <c r="L98" s="234" t="s">
        <v>4993</v>
      </c>
      <c r="M98" s="235" t="s">
        <v>4953</v>
      </c>
    </row>
    <row r="99">
      <c r="A99" s="5">
        <v>98.0</v>
      </c>
      <c r="B99" s="5">
        <v>7.9661343485E10</v>
      </c>
      <c r="C99" s="218" t="s">
        <v>488</v>
      </c>
      <c r="D99" s="5" t="s">
        <v>489</v>
      </c>
      <c r="E99" s="8" t="s">
        <v>490</v>
      </c>
      <c r="F99" s="5" t="s">
        <v>491</v>
      </c>
      <c r="G99" s="61" t="s">
        <v>318</v>
      </c>
      <c r="H99" s="5">
        <v>647.0</v>
      </c>
      <c r="I99" s="8" t="s">
        <v>492</v>
      </c>
      <c r="K99" s="62">
        <v>42976.0</v>
      </c>
      <c r="L99" s="234" t="s">
        <v>4994</v>
      </c>
      <c r="M99" s="235" t="s">
        <v>4976</v>
      </c>
    </row>
    <row r="100">
      <c r="A100" s="5">
        <v>99.0</v>
      </c>
      <c r="B100" s="5">
        <v>7.9661402373E10</v>
      </c>
      <c r="C100" s="218" t="s">
        <v>493</v>
      </c>
      <c r="D100" s="5" t="s">
        <v>494</v>
      </c>
      <c r="E100" s="8" t="s">
        <v>495</v>
      </c>
      <c r="F100" s="5" t="s">
        <v>491</v>
      </c>
      <c r="G100" s="61" t="s">
        <v>318</v>
      </c>
      <c r="H100" s="5">
        <v>589.0</v>
      </c>
      <c r="I100" s="8" t="s">
        <v>496</v>
      </c>
      <c r="K100" s="62">
        <v>42976.0</v>
      </c>
      <c r="L100" s="234" t="s">
        <v>4994</v>
      </c>
      <c r="M100" s="235" t="s">
        <v>4976</v>
      </c>
    </row>
    <row r="101">
      <c r="A101" s="5">
        <v>100.0</v>
      </c>
      <c r="B101" s="5">
        <v>7.9661353251E10</v>
      </c>
      <c r="C101" s="218" t="s">
        <v>497</v>
      </c>
      <c r="D101" s="68" t="s">
        <v>498</v>
      </c>
      <c r="E101" s="8" t="s">
        <v>499</v>
      </c>
      <c r="F101" s="5" t="s">
        <v>500</v>
      </c>
      <c r="G101" s="61" t="s">
        <v>318</v>
      </c>
      <c r="H101" s="5">
        <v>524.0</v>
      </c>
      <c r="I101" s="8" t="s">
        <v>501</v>
      </c>
      <c r="K101" s="62">
        <v>42976.0</v>
      </c>
      <c r="L101" s="234" t="s">
        <v>4995</v>
      </c>
      <c r="M101" s="235" t="s">
        <v>4976</v>
      </c>
    </row>
    <row r="102">
      <c r="A102" s="5">
        <v>101.0</v>
      </c>
      <c r="B102" s="5">
        <v>7.9165702447E10</v>
      </c>
      <c r="C102" s="218" t="s">
        <v>502</v>
      </c>
      <c r="D102" s="5" t="s">
        <v>503</v>
      </c>
      <c r="E102" s="8" t="s">
        <v>504</v>
      </c>
      <c r="F102" s="5" t="s">
        <v>505</v>
      </c>
      <c r="G102" s="61" t="s">
        <v>318</v>
      </c>
      <c r="H102" s="5">
        <v>514.0</v>
      </c>
      <c r="I102" s="8" t="s">
        <v>506</v>
      </c>
      <c r="K102" s="62">
        <v>42976.0</v>
      </c>
      <c r="L102" s="234" t="s">
        <v>4995</v>
      </c>
      <c r="M102" s="235" t="s">
        <v>4976</v>
      </c>
    </row>
    <row r="103">
      <c r="A103" s="5">
        <v>102.0</v>
      </c>
      <c r="B103" s="5">
        <v>7.9672992026E10</v>
      </c>
      <c r="C103" s="218" t="s">
        <v>507</v>
      </c>
      <c r="D103" s="69" t="s">
        <v>508</v>
      </c>
      <c r="E103" s="8" t="s">
        <v>509</v>
      </c>
      <c r="F103" s="5" t="s">
        <v>505</v>
      </c>
      <c r="G103" s="61" t="s">
        <v>318</v>
      </c>
      <c r="H103" s="5">
        <v>554.0</v>
      </c>
      <c r="I103" s="8" t="s">
        <v>510</v>
      </c>
      <c r="K103" s="62">
        <v>42977.0</v>
      </c>
      <c r="L103" s="234" t="s">
        <v>4995</v>
      </c>
      <c r="M103" s="235" t="s">
        <v>4976</v>
      </c>
    </row>
    <row r="104">
      <c r="A104" s="5">
        <v>103.0</v>
      </c>
      <c r="B104" s="5">
        <v>7.9672469396E10</v>
      </c>
      <c r="C104" s="218" t="s">
        <v>511</v>
      </c>
      <c r="D104" s="69" t="s">
        <v>512</v>
      </c>
      <c r="E104" s="8" t="s">
        <v>513</v>
      </c>
      <c r="F104" s="5" t="s">
        <v>514</v>
      </c>
      <c r="G104" s="61" t="s">
        <v>318</v>
      </c>
      <c r="H104" s="5">
        <v>672.0</v>
      </c>
      <c r="I104" s="8" t="s">
        <v>515</v>
      </c>
      <c r="K104" s="62">
        <v>42977.0</v>
      </c>
      <c r="L104" s="234" t="s">
        <v>4995</v>
      </c>
      <c r="M104" s="235" t="s">
        <v>4976</v>
      </c>
    </row>
    <row r="105">
      <c r="A105" s="5">
        <v>104.0</v>
      </c>
      <c r="B105" s="5">
        <v>7.9660495787E10</v>
      </c>
      <c r="C105" s="218" t="s">
        <v>516</v>
      </c>
      <c r="D105" s="69" t="s">
        <v>517</v>
      </c>
      <c r="E105" s="8" t="s">
        <v>518</v>
      </c>
      <c r="F105" s="5" t="s">
        <v>514</v>
      </c>
      <c r="G105" s="61" t="s">
        <v>318</v>
      </c>
      <c r="H105" s="5">
        <v>551.0</v>
      </c>
      <c r="I105" s="8" t="s">
        <v>519</v>
      </c>
      <c r="K105" s="62">
        <v>42977.0</v>
      </c>
      <c r="L105" s="234" t="s">
        <v>4995</v>
      </c>
      <c r="M105" s="235" t="s">
        <v>4976</v>
      </c>
    </row>
    <row r="106">
      <c r="A106" s="5">
        <v>105.0</v>
      </c>
      <c r="B106" s="70">
        <v>7.9168504404E10</v>
      </c>
      <c r="C106" s="218" t="s">
        <v>520</v>
      </c>
      <c r="D106" s="71" t="s">
        <v>521</v>
      </c>
      <c r="E106" s="8" t="s">
        <v>522</v>
      </c>
      <c r="F106" s="5" t="s">
        <v>514</v>
      </c>
      <c r="G106" s="61" t="s">
        <v>318</v>
      </c>
      <c r="H106" s="5">
        <v>608.0</v>
      </c>
      <c r="I106" s="8" t="s">
        <v>523</v>
      </c>
      <c r="K106" s="62">
        <v>42977.0</v>
      </c>
      <c r="L106" s="234" t="s">
        <v>4995</v>
      </c>
      <c r="M106" s="235" t="s">
        <v>4976</v>
      </c>
    </row>
    <row r="107">
      <c r="A107" s="5">
        <v>106.0</v>
      </c>
      <c r="B107" s="5">
        <v>7.9168457012E10</v>
      </c>
      <c r="C107" s="218" t="s">
        <v>524</v>
      </c>
      <c r="D107" s="69" t="s">
        <v>525</v>
      </c>
      <c r="E107" s="8" t="s">
        <v>526</v>
      </c>
      <c r="F107" s="5" t="s">
        <v>527</v>
      </c>
      <c r="G107" s="61" t="s">
        <v>318</v>
      </c>
      <c r="H107" s="5">
        <v>681.0</v>
      </c>
      <c r="I107" s="8" t="s">
        <v>528</v>
      </c>
      <c r="K107" s="62">
        <v>42978.0</v>
      </c>
      <c r="L107" s="234" t="s">
        <v>4996</v>
      </c>
      <c r="M107" s="235" t="s">
        <v>4976</v>
      </c>
    </row>
    <row r="108">
      <c r="A108" s="5">
        <v>107.0</v>
      </c>
      <c r="B108" s="5">
        <v>7.9168481395E10</v>
      </c>
      <c r="C108" s="218" t="s">
        <v>529</v>
      </c>
      <c r="D108" s="69" t="s">
        <v>530</v>
      </c>
      <c r="E108" s="8" t="s">
        <v>531</v>
      </c>
      <c r="F108" s="5" t="s">
        <v>532</v>
      </c>
      <c r="G108" s="61" t="s">
        <v>318</v>
      </c>
      <c r="H108" s="5">
        <v>595.0</v>
      </c>
      <c r="I108" s="8" t="s">
        <v>533</v>
      </c>
      <c r="K108" s="62">
        <v>42978.0</v>
      </c>
      <c r="L108" s="234" t="s">
        <v>4997</v>
      </c>
      <c r="M108" s="235" t="s">
        <v>4976</v>
      </c>
    </row>
    <row r="109">
      <c r="A109" s="5">
        <v>108.0</v>
      </c>
      <c r="B109" s="72">
        <v>7.9637205677E10</v>
      </c>
      <c r="C109" s="218" t="s">
        <v>534</v>
      </c>
      <c r="D109" s="69" t="s">
        <v>535</v>
      </c>
      <c r="E109" s="8" t="s">
        <v>536</v>
      </c>
      <c r="F109" s="5" t="s">
        <v>537</v>
      </c>
      <c r="G109" s="61" t="s">
        <v>318</v>
      </c>
      <c r="H109" s="5">
        <v>608.0</v>
      </c>
      <c r="I109" s="8" t="s">
        <v>538</v>
      </c>
      <c r="K109" s="62">
        <v>42979.0</v>
      </c>
      <c r="L109" s="234" t="s">
        <v>4998</v>
      </c>
      <c r="M109" s="235" t="s">
        <v>4976</v>
      </c>
    </row>
    <row r="110">
      <c r="A110" s="5">
        <v>109.0</v>
      </c>
      <c r="B110" s="5">
        <v>7.9651331855E10</v>
      </c>
      <c r="C110" s="218" t="s">
        <v>539</v>
      </c>
      <c r="D110" s="69" t="s">
        <v>540</v>
      </c>
      <c r="E110" s="8" t="s">
        <v>541</v>
      </c>
      <c r="F110" s="5" t="s">
        <v>542</v>
      </c>
      <c r="G110" s="61" t="s">
        <v>318</v>
      </c>
      <c r="H110" s="5">
        <v>557.0</v>
      </c>
      <c r="I110" s="8" t="s">
        <v>543</v>
      </c>
      <c r="K110" s="62">
        <v>42979.0</v>
      </c>
      <c r="L110" s="234" t="s">
        <v>4999</v>
      </c>
      <c r="M110" s="235" t="s">
        <v>4976</v>
      </c>
    </row>
    <row r="111">
      <c r="A111" s="5">
        <v>110.0</v>
      </c>
      <c r="B111" s="5">
        <v>7.9661723727E10</v>
      </c>
      <c r="C111" s="218" t="s">
        <v>544</v>
      </c>
      <c r="D111" s="69" t="s">
        <v>545</v>
      </c>
      <c r="E111" s="8" t="s">
        <v>546</v>
      </c>
      <c r="F111" s="5" t="s">
        <v>547</v>
      </c>
      <c r="G111" s="61" t="s">
        <v>318</v>
      </c>
      <c r="H111" s="5">
        <v>509.0</v>
      </c>
      <c r="I111" s="8" t="s">
        <v>548</v>
      </c>
      <c r="K111" s="62">
        <v>42979.0</v>
      </c>
      <c r="L111" s="234" t="s">
        <v>5000</v>
      </c>
      <c r="M111" s="235" t="s">
        <v>4976</v>
      </c>
    </row>
    <row r="112">
      <c r="A112" s="5">
        <v>111.0</v>
      </c>
      <c r="B112" s="73">
        <v>7.9032748776E10</v>
      </c>
      <c r="C112" s="218" t="s">
        <v>549</v>
      </c>
      <c r="D112" s="69" t="s">
        <v>550</v>
      </c>
      <c r="E112" s="8" t="s">
        <v>551</v>
      </c>
      <c r="F112" s="5" t="s">
        <v>552</v>
      </c>
      <c r="G112" s="61" t="s">
        <v>318</v>
      </c>
      <c r="H112" s="5">
        <v>632.0</v>
      </c>
      <c r="I112" s="8" t="s">
        <v>553</v>
      </c>
      <c r="K112" s="62">
        <v>42991.0</v>
      </c>
      <c r="L112" s="234" t="s">
        <v>5001</v>
      </c>
      <c r="M112" s="235" t="s">
        <v>4976</v>
      </c>
    </row>
    <row r="113">
      <c r="A113" s="5">
        <v>112.0</v>
      </c>
      <c r="B113" s="73">
        <v>7.9680759115E10</v>
      </c>
      <c r="C113" s="218" t="s">
        <v>554</v>
      </c>
      <c r="D113" s="69" t="s">
        <v>555</v>
      </c>
      <c r="E113" s="8" t="s">
        <v>556</v>
      </c>
      <c r="F113" s="5" t="s">
        <v>557</v>
      </c>
      <c r="G113" s="61" t="s">
        <v>318</v>
      </c>
      <c r="H113" s="5">
        <v>494.0</v>
      </c>
      <c r="I113" s="8" t="s">
        <v>558</v>
      </c>
      <c r="K113" s="62">
        <v>42982.0</v>
      </c>
      <c r="L113" s="234" t="s">
        <v>5002</v>
      </c>
      <c r="M113" s="235" t="s">
        <v>4976</v>
      </c>
    </row>
    <row r="114">
      <c r="A114" s="5">
        <v>113.0</v>
      </c>
      <c r="B114" s="5">
        <v>7.9680757462E10</v>
      </c>
      <c r="C114" s="218" t="s">
        <v>544</v>
      </c>
      <c r="D114" s="69" t="s">
        <v>559</v>
      </c>
      <c r="E114" s="8" t="s">
        <v>560</v>
      </c>
      <c r="F114" s="5" t="s">
        <v>561</v>
      </c>
      <c r="G114" s="61" t="s">
        <v>318</v>
      </c>
      <c r="H114" s="5">
        <v>600.0</v>
      </c>
      <c r="I114" s="8" t="s">
        <v>562</v>
      </c>
      <c r="K114" s="62">
        <v>42982.0</v>
      </c>
      <c r="L114" s="234" t="s">
        <v>5003</v>
      </c>
      <c r="M114" s="235" t="s">
        <v>4976</v>
      </c>
    </row>
    <row r="115">
      <c r="A115" s="5">
        <v>114.0</v>
      </c>
      <c r="B115" s="5">
        <v>7.9680781468E10</v>
      </c>
      <c r="C115" s="218" t="s">
        <v>563</v>
      </c>
      <c r="D115" s="69" t="s">
        <v>564</v>
      </c>
      <c r="E115" s="8" t="s">
        <v>565</v>
      </c>
      <c r="F115" s="5" t="s">
        <v>566</v>
      </c>
      <c r="G115" s="61" t="s">
        <v>318</v>
      </c>
      <c r="H115" s="5">
        <v>528.0</v>
      </c>
      <c r="I115" s="8" t="s">
        <v>567</v>
      </c>
      <c r="J115" s="66" t="s">
        <v>568</v>
      </c>
      <c r="K115" s="62">
        <v>42982.0</v>
      </c>
      <c r="L115" s="234" t="s">
        <v>5004</v>
      </c>
      <c r="M115" s="235" t="s">
        <v>4976</v>
      </c>
    </row>
    <row r="116">
      <c r="A116" s="5">
        <v>115.0</v>
      </c>
      <c r="B116" s="5">
        <v>7.9680758891E10</v>
      </c>
      <c r="C116" s="218" t="s">
        <v>569</v>
      </c>
      <c r="D116" s="69" t="s">
        <v>570</v>
      </c>
      <c r="E116" s="8" t="s">
        <v>571</v>
      </c>
      <c r="F116" s="5" t="s">
        <v>572</v>
      </c>
      <c r="G116" s="61" t="s">
        <v>318</v>
      </c>
      <c r="H116" s="5">
        <v>554.0</v>
      </c>
      <c r="I116" s="8" t="s">
        <v>573</v>
      </c>
      <c r="J116" s="66" t="s">
        <v>574</v>
      </c>
      <c r="K116" s="62">
        <v>42982.0</v>
      </c>
      <c r="L116" s="234" t="s">
        <v>5005</v>
      </c>
      <c r="M116" s="235" t="s">
        <v>4976</v>
      </c>
    </row>
    <row r="117">
      <c r="A117" s="5">
        <v>116.0</v>
      </c>
      <c r="B117" s="5">
        <v>7.9680779021E10</v>
      </c>
      <c r="C117" s="218" t="s">
        <v>575</v>
      </c>
      <c r="D117" s="5" t="s">
        <v>576</v>
      </c>
      <c r="E117" s="8" t="s">
        <v>577</v>
      </c>
      <c r="F117" s="5" t="s">
        <v>578</v>
      </c>
      <c r="G117" s="61" t="s">
        <v>318</v>
      </c>
      <c r="H117" s="5">
        <v>547.0</v>
      </c>
      <c r="I117" s="8" t="s">
        <v>579</v>
      </c>
      <c r="J117" s="11"/>
      <c r="K117" s="62">
        <v>42982.0</v>
      </c>
      <c r="L117" s="234" t="s">
        <v>5006</v>
      </c>
      <c r="M117" s="235" t="s">
        <v>4976</v>
      </c>
    </row>
    <row r="118">
      <c r="A118" s="5">
        <v>117.0</v>
      </c>
      <c r="B118" s="5">
        <v>7.9060607936E10</v>
      </c>
      <c r="C118" s="218" t="s">
        <v>580</v>
      </c>
      <c r="D118" s="5" t="s">
        <v>581</v>
      </c>
      <c r="E118" s="8" t="s">
        <v>582</v>
      </c>
      <c r="F118" s="5" t="s">
        <v>583</v>
      </c>
      <c r="G118" s="61" t="s">
        <v>318</v>
      </c>
      <c r="H118" s="5">
        <v>599.0</v>
      </c>
      <c r="I118" s="8" t="s">
        <v>584</v>
      </c>
      <c r="K118" s="62">
        <v>42979.0</v>
      </c>
      <c r="L118" s="234" t="s">
        <v>5007</v>
      </c>
      <c r="M118" s="235" t="s">
        <v>4976</v>
      </c>
    </row>
    <row r="119">
      <c r="A119" s="5">
        <v>118.0</v>
      </c>
      <c r="B119" s="5">
        <v>7.9060606918E10</v>
      </c>
      <c r="C119" s="218" t="s">
        <v>554</v>
      </c>
      <c r="D119" s="5" t="s">
        <v>585</v>
      </c>
      <c r="E119" s="8" t="s">
        <v>586</v>
      </c>
      <c r="F119" s="5" t="s">
        <v>583</v>
      </c>
      <c r="G119" s="61" t="s">
        <v>318</v>
      </c>
      <c r="H119" s="5">
        <v>491.0</v>
      </c>
      <c r="I119" s="8" t="s">
        <v>587</v>
      </c>
      <c r="K119" s="62">
        <v>42979.0</v>
      </c>
      <c r="L119" s="234" t="s">
        <v>5007</v>
      </c>
      <c r="M119" s="235" t="s">
        <v>4976</v>
      </c>
    </row>
    <row r="120">
      <c r="A120" s="5">
        <v>119.0</v>
      </c>
      <c r="B120" s="5">
        <v>7.967126378E10</v>
      </c>
      <c r="C120" s="218" t="s">
        <v>588</v>
      </c>
      <c r="D120" s="5" t="s">
        <v>589</v>
      </c>
      <c r="E120" s="8" t="s">
        <v>590</v>
      </c>
      <c r="F120" s="5" t="s">
        <v>583</v>
      </c>
      <c r="G120" s="61" t="s">
        <v>318</v>
      </c>
      <c r="H120" s="5">
        <v>491.0</v>
      </c>
      <c r="I120" s="8" t="s">
        <v>591</v>
      </c>
      <c r="K120" s="62">
        <v>42979.0</v>
      </c>
      <c r="L120" s="234" t="s">
        <v>5007</v>
      </c>
      <c r="M120" s="235" t="s">
        <v>4976</v>
      </c>
    </row>
    <row r="121">
      <c r="A121" s="5">
        <v>120.0</v>
      </c>
      <c r="B121" s="5">
        <v>7.9661487157E10</v>
      </c>
      <c r="C121" s="218" t="s">
        <v>592</v>
      </c>
      <c r="D121" s="5" t="s">
        <v>593</v>
      </c>
      <c r="E121" s="8" t="s">
        <v>594</v>
      </c>
      <c r="F121" s="5" t="s">
        <v>583</v>
      </c>
      <c r="G121" s="61" t="s">
        <v>318</v>
      </c>
      <c r="H121" s="5">
        <v>526.0</v>
      </c>
      <c r="I121" s="8" t="s">
        <v>595</v>
      </c>
      <c r="K121" s="62">
        <v>42982.0</v>
      </c>
      <c r="L121" s="234" t="s">
        <v>5007</v>
      </c>
      <c r="M121" s="235" t="s">
        <v>4976</v>
      </c>
    </row>
    <row r="122">
      <c r="A122" s="5">
        <v>121.0</v>
      </c>
      <c r="B122" s="5">
        <v>7.9680759782E10</v>
      </c>
      <c r="C122" s="218" t="s">
        <v>596</v>
      </c>
      <c r="D122" s="69" t="s">
        <v>597</v>
      </c>
      <c r="E122" s="8" t="s">
        <v>598</v>
      </c>
      <c r="F122" s="5" t="s">
        <v>599</v>
      </c>
      <c r="G122" s="61" t="s">
        <v>318</v>
      </c>
      <c r="H122" s="5">
        <v>580.0</v>
      </c>
      <c r="I122" s="8" t="s">
        <v>600</v>
      </c>
      <c r="K122" s="62">
        <v>42982.0</v>
      </c>
      <c r="L122" s="234" t="s">
        <v>5008</v>
      </c>
      <c r="M122" s="235" t="s">
        <v>4976</v>
      </c>
    </row>
    <row r="123">
      <c r="A123" s="5">
        <v>122.0</v>
      </c>
      <c r="B123" s="5">
        <v>7.968075863E10</v>
      </c>
      <c r="C123" s="218" t="s">
        <v>601</v>
      </c>
      <c r="D123" s="69" t="s">
        <v>602</v>
      </c>
      <c r="E123" s="8" t="s">
        <v>603</v>
      </c>
      <c r="F123" s="5" t="s">
        <v>599</v>
      </c>
      <c r="G123" s="61" t="s">
        <v>318</v>
      </c>
      <c r="H123" s="5">
        <v>583.0</v>
      </c>
      <c r="I123" s="8" t="s">
        <v>604</v>
      </c>
      <c r="K123" s="62">
        <v>42982.0</v>
      </c>
      <c r="L123" s="234" t="s">
        <v>5008</v>
      </c>
      <c r="M123" s="235" t="s">
        <v>4976</v>
      </c>
    </row>
    <row r="124">
      <c r="A124" s="5">
        <v>123.0</v>
      </c>
      <c r="B124" s="5">
        <v>7.9160873861E10</v>
      </c>
      <c r="C124" s="218" t="s">
        <v>605</v>
      </c>
      <c r="D124" s="69" t="s">
        <v>606</v>
      </c>
      <c r="E124" s="8" t="s">
        <v>607</v>
      </c>
      <c r="F124" s="5" t="s">
        <v>599</v>
      </c>
      <c r="G124" s="61" t="s">
        <v>318</v>
      </c>
      <c r="H124" s="5">
        <v>584.0</v>
      </c>
      <c r="I124" s="8" t="s">
        <v>608</v>
      </c>
      <c r="J124" s="66" t="s">
        <v>609</v>
      </c>
      <c r="K124" s="62">
        <v>42991.0</v>
      </c>
      <c r="L124" s="234" t="s">
        <v>5008</v>
      </c>
      <c r="M124" s="235" t="s">
        <v>4976</v>
      </c>
    </row>
    <row r="125">
      <c r="A125" s="5">
        <v>124.0</v>
      </c>
      <c r="B125" s="5">
        <v>7.9160422977E10</v>
      </c>
      <c r="C125" s="218" t="s">
        <v>610</v>
      </c>
      <c r="D125" s="69" t="s">
        <v>611</v>
      </c>
      <c r="E125" s="8" t="s">
        <v>612</v>
      </c>
      <c r="F125" s="5" t="s">
        <v>599</v>
      </c>
      <c r="G125" s="61" t="s">
        <v>318</v>
      </c>
      <c r="H125" s="5">
        <v>556.0</v>
      </c>
      <c r="I125" s="8" t="s">
        <v>613</v>
      </c>
      <c r="K125" s="62">
        <v>42982.0</v>
      </c>
      <c r="L125" s="234" t="s">
        <v>5008</v>
      </c>
      <c r="M125" s="235" t="s">
        <v>4976</v>
      </c>
    </row>
    <row r="126">
      <c r="A126" s="5">
        <v>125.0</v>
      </c>
      <c r="B126" s="5">
        <v>7.9680411843E10</v>
      </c>
      <c r="C126" s="218" t="s">
        <v>580</v>
      </c>
      <c r="D126" s="69" t="s">
        <v>614</v>
      </c>
      <c r="E126" s="8" t="s">
        <v>615</v>
      </c>
      <c r="F126" s="5" t="s">
        <v>599</v>
      </c>
      <c r="G126" s="61" t="s">
        <v>318</v>
      </c>
      <c r="H126" s="5">
        <v>542.0</v>
      </c>
      <c r="I126" s="8" t="s">
        <v>616</v>
      </c>
      <c r="K126" s="62">
        <v>42982.0</v>
      </c>
      <c r="L126" s="234" t="s">
        <v>5008</v>
      </c>
      <c r="M126" s="235" t="s">
        <v>4976</v>
      </c>
    </row>
    <row r="127">
      <c r="A127" s="5">
        <v>126.0</v>
      </c>
      <c r="B127" s="5">
        <v>7.9680772975E10</v>
      </c>
      <c r="C127" s="218" t="s">
        <v>617</v>
      </c>
      <c r="D127" s="69" t="s">
        <v>618</v>
      </c>
      <c r="E127" s="8" t="s">
        <v>619</v>
      </c>
      <c r="F127" s="5" t="s">
        <v>620</v>
      </c>
      <c r="G127" s="61" t="s">
        <v>318</v>
      </c>
      <c r="H127" s="5">
        <v>577.0</v>
      </c>
      <c r="I127" s="8" t="s">
        <v>621</v>
      </c>
      <c r="K127" s="62">
        <v>42982.0</v>
      </c>
      <c r="L127" s="234" t="s">
        <v>5009</v>
      </c>
      <c r="M127" s="235" t="s">
        <v>4976</v>
      </c>
    </row>
    <row r="128">
      <c r="A128" s="5">
        <v>127.0</v>
      </c>
      <c r="B128" s="5">
        <v>7.9680415881E10</v>
      </c>
      <c r="C128" s="218" t="s">
        <v>622</v>
      </c>
      <c r="D128" s="69" t="s">
        <v>623</v>
      </c>
      <c r="E128" s="8" t="s">
        <v>624</v>
      </c>
      <c r="F128" s="5" t="s">
        <v>620</v>
      </c>
      <c r="G128" s="61" t="s">
        <v>318</v>
      </c>
      <c r="H128" s="5">
        <v>584.0</v>
      </c>
      <c r="I128" s="8" t="s">
        <v>625</v>
      </c>
      <c r="K128" s="62">
        <v>42982.0</v>
      </c>
      <c r="L128" s="234" t="s">
        <v>5009</v>
      </c>
      <c r="M128" s="235" t="s">
        <v>4976</v>
      </c>
    </row>
    <row r="129">
      <c r="A129" s="5">
        <v>128.0</v>
      </c>
      <c r="B129" s="5">
        <v>7.9680790627E10</v>
      </c>
      <c r="C129" s="218" t="s">
        <v>626</v>
      </c>
      <c r="D129" s="69" t="s">
        <v>627</v>
      </c>
      <c r="E129" s="8" t="s">
        <v>628</v>
      </c>
      <c r="F129" s="5" t="s">
        <v>620</v>
      </c>
      <c r="G129" s="61" t="s">
        <v>318</v>
      </c>
      <c r="H129" s="5">
        <v>546.0</v>
      </c>
      <c r="I129" s="8" t="s">
        <v>629</v>
      </c>
      <c r="K129" s="62">
        <v>42982.0</v>
      </c>
      <c r="L129" s="234" t="s">
        <v>5009</v>
      </c>
      <c r="M129" s="235" t="s">
        <v>4976</v>
      </c>
    </row>
    <row r="130">
      <c r="A130" s="5">
        <v>129.0</v>
      </c>
      <c r="B130" s="5">
        <v>7.9680422831E10</v>
      </c>
      <c r="C130" s="218" t="s">
        <v>630</v>
      </c>
      <c r="D130" s="69" t="s">
        <v>631</v>
      </c>
      <c r="E130" s="8" t="s">
        <v>632</v>
      </c>
      <c r="F130" s="5" t="s">
        <v>633</v>
      </c>
      <c r="G130" s="61" t="s">
        <v>318</v>
      </c>
      <c r="H130" s="5">
        <v>643.0</v>
      </c>
      <c r="I130" s="8" t="s">
        <v>634</v>
      </c>
      <c r="K130" s="62">
        <v>42983.0</v>
      </c>
      <c r="L130" s="234" t="s">
        <v>5010</v>
      </c>
      <c r="M130" s="235" t="s">
        <v>4976</v>
      </c>
    </row>
    <row r="131">
      <c r="A131" s="5">
        <v>130.0</v>
      </c>
      <c r="B131" s="5">
        <v>7.9680792899E10</v>
      </c>
      <c r="C131" s="218" t="s">
        <v>635</v>
      </c>
      <c r="D131" s="69" t="s">
        <v>636</v>
      </c>
      <c r="E131" s="8" t="s">
        <v>637</v>
      </c>
      <c r="F131" s="5" t="s">
        <v>633</v>
      </c>
      <c r="G131" s="61" t="s">
        <v>318</v>
      </c>
      <c r="H131" s="5">
        <v>538.0</v>
      </c>
      <c r="I131" s="8" t="s">
        <v>638</v>
      </c>
      <c r="K131" s="62">
        <v>42983.0</v>
      </c>
      <c r="L131" s="234" t="s">
        <v>5010</v>
      </c>
      <c r="M131" s="235" t="s">
        <v>4976</v>
      </c>
    </row>
    <row r="132">
      <c r="A132" s="5">
        <v>131.0</v>
      </c>
      <c r="B132" s="73">
        <v>7.9688551186E10</v>
      </c>
      <c r="C132" s="218" t="s">
        <v>386</v>
      </c>
      <c r="D132" s="69" t="s">
        <v>639</v>
      </c>
      <c r="E132" s="8" t="s">
        <v>640</v>
      </c>
      <c r="F132" s="5" t="s">
        <v>641</v>
      </c>
      <c r="G132" s="61" t="s">
        <v>318</v>
      </c>
      <c r="H132" s="5">
        <v>595.0</v>
      </c>
      <c r="I132" s="8" t="s">
        <v>642</v>
      </c>
      <c r="K132" s="62">
        <v>42985.0</v>
      </c>
      <c r="L132" s="234" t="s">
        <v>5011</v>
      </c>
      <c r="M132" s="235" t="s">
        <v>4976</v>
      </c>
    </row>
    <row r="133">
      <c r="A133" s="5">
        <v>132.0</v>
      </c>
      <c r="B133" s="73">
        <v>7.9165719875E10</v>
      </c>
      <c r="C133" s="218" t="s">
        <v>643</v>
      </c>
      <c r="D133" s="69" t="s">
        <v>644</v>
      </c>
      <c r="E133" s="8" t="s">
        <v>645</v>
      </c>
      <c r="F133" s="5" t="s">
        <v>646</v>
      </c>
      <c r="G133" s="61" t="s">
        <v>318</v>
      </c>
      <c r="H133" s="5">
        <v>578.0</v>
      </c>
      <c r="I133" s="8" t="s">
        <v>647</v>
      </c>
      <c r="K133" s="62">
        <v>42985.0</v>
      </c>
      <c r="L133" s="234" t="s">
        <v>5011</v>
      </c>
      <c r="M133" s="235" t="s">
        <v>4976</v>
      </c>
    </row>
    <row r="134">
      <c r="A134" s="5">
        <v>133.0</v>
      </c>
      <c r="B134" s="5">
        <v>7.9688444537E10</v>
      </c>
      <c r="C134" s="218" t="s">
        <v>648</v>
      </c>
      <c r="D134" s="69" t="s">
        <v>649</v>
      </c>
      <c r="E134" s="8" t="s">
        <v>650</v>
      </c>
      <c r="F134" s="5" t="s">
        <v>317</v>
      </c>
      <c r="G134" s="61" t="s">
        <v>318</v>
      </c>
      <c r="H134" s="5">
        <v>565.0</v>
      </c>
      <c r="I134" s="8" t="s">
        <v>651</v>
      </c>
      <c r="J134" s="66"/>
      <c r="K134" s="62">
        <v>42991.0</v>
      </c>
      <c r="L134" s="234" t="s">
        <v>4975</v>
      </c>
      <c r="M134" s="235" t="s">
        <v>4976</v>
      </c>
    </row>
    <row r="135">
      <c r="A135" s="5">
        <v>134.0</v>
      </c>
      <c r="B135" s="73">
        <v>7.9032850896E10</v>
      </c>
      <c r="C135" s="218" t="s">
        <v>652</v>
      </c>
      <c r="D135" s="69" t="s">
        <v>653</v>
      </c>
      <c r="E135" s="8" t="s">
        <v>654</v>
      </c>
      <c r="F135" s="5" t="s">
        <v>317</v>
      </c>
      <c r="G135" s="61" t="s">
        <v>318</v>
      </c>
      <c r="H135" s="5">
        <v>664.0</v>
      </c>
      <c r="I135" s="8" t="s">
        <v>655</v>
      </c>
      <c r="K135" s="62">
        <v>42990.0</v>
      </c>
      <c r="L135" s="234" t="s">
        <v>4975</v>
      </c>
      <c r="M135" s="235" t="s">
        <v>4976</v>
      </c>
    </row>
    <row r="136">
      <c r="A136" s="5">
        <v>135.0</v>
      </c>
      <c r="B136" s="73">
        <v>7.968912573E10</v>
      </c>
      <c r="C136" s="218" t="s">
        <v>656</v>
      </c>
      <c r="D136" s="69" t="s">
        <v>657</v>
      </c>
      <c r="E136" s="8" t="s">
        <v>658</v>
      </c>
      <c r="F136" s="5" t="s">
        <v>380</v>
      </c>
      <c r="G136" s="61" t="s">
        <v>318</v>
      </c>
      <c r="H136" s="5">
        <v>602.0</v>
      </c>
      <c r="I136" s="8" t="s">
        <v>659</v>
      </c>
      <c r="K136" s="62">
        <v>42990.0</v>
      </c>
      <c r="L136" s="234" t="s">
        <v>4985</v>
      </c>
      <c r="M136" s="235" t="s">
        <v>4976</v>
      </c>
    </row>
    <row r="137">
      <c r="A137" s="5">
        <v>136.0</v>
      </c>
      <c r="B137" s="5">
        <v>7.9688444843E10</v>
      </c>
      <c r="C137" s="218" t="s">
        <v>660</v>
      </c>
      <c r="D137" s="69" t="s">
        <v>661</v>
      </c>
      <c r="E137" s="8" t="s">
        <v>662</v>
      </c>
      <c r="F137" s="5" t="s">
        <v>380</v>
      </c>
      <c r="G137" s="61" t="s">
        <v>318</v>
      </c>
      <c r="H137" s="5">
        <v>632.0</v>
      </c>
      <c r="I137" s="8" t="s">
        <v>663</v>
      </c>
      <c r="K137" s="62">
        <v>42990.0</v>
      </c>
      <c r="L137" s="234" t="s">
        <v>4985</v>
      </c>
      <c r="M137" s="235" t="s">
        <v>4976</v>
      </c>
    </row>
    <row r="138">
      <c r="A138" s="5">
        <v>137.0</v>
      </c>
      <c r="B138" s="5">
        <v>7.9057586936E10</v>
      </c>
      <c r="C138" s="218" t="s">
        <v>664</v>
      </c>
      <c r="D138" s="69" t="s">
        <v>665</v>
      </c>
      <c r="E138" s="8" t="s">
        <v>666</v>
      </c>
      <c r="F138" s="5" t="s">
        <v>380</v>
      </c>
      <c r="G138" s="61" t="s">
        <v>318</v>
      </c>
      <c r="H138" s="5">
        <v>444.0</v>
      </c>
      <c r="I138" s="8" t="s">
        <v>667</v>
      </c>
      <c r="J138" s="66" t="s">
        <v>668</v>
      </c>
      <c r="K138" s="62">
        <v>42990.0</v>
      </c>
      <c r="L138" s="234" t="s">
        <v>4985</v>
      </c>
      <c r="M138" s="235" t="s">
        <v>4976</v>
      </c>
    </row>
    <row r="139">
      <c r="A139" s="5">
        <v>138.0</v>
      </c>
      <c r="B139" s="5">
        <v>7.9689182965E10</v>
      </c>
      <c r="C139" s="218" t="s">
        <v>669</v>
      </c>
      <c r="D139" s="69" t="s">
        <v>670</v>
      </c>
      <c r="E139" s="8" t="s">
        <v>671</v>
      </c>
      <c r="F139" s="5" t="s">
        <v>380</v>
      </c>
      <c r="G139" s="61" t="s">
        <v>318</v>
      </c>
      <c r="H139" s="5">
        <v>572.0</v>
      </c>
      <c r="I139" s="8" t="s">
        <v>672</v>
      </c>
      <c r="J139" s="66"/>
      <c r="K139" s="62">
        <v>42990.0</v>
      </c>
      <c r="L139" s="234" t="s">
        <v>4985</v>
      </c>
      <c r="M139" s="235" t="s">
        <v>4976</v>
      </c>
    </row>
    <row r="140">
      <c r="A140" s="5">
        <v>139.0</v>
      </c>
      <c r="B140" s="5">
        <v>7.9688444845E10</v>
      </c>
      <c r="C140" s="218" t="s">
        <v>673</v>
      </c>
      <c r="D140" s="69" t="s">
        <v>674</v>
      </c>
      <c r="E140" s="8" t="s">
        <v>675</v>
      </c>
      <c r="F140" s="5" t="s">
        <v>380</v>
      </c>
      <c r="G140" s="61" t="s">
        <v>318</v>
      </c>
      <c r="H140" s="5">
        <v>584.0</v>
      </c>
      <c r="I140" s="8" t="s">
        <v>676</v>
      </c>
      <c r="K140" s="62">
        <v>42990.0</v>
      </c>
      <c r="L140" s="234" t="s">
        <v>4985</v>
      </c>
      <c r="M140" s="235" t="s">
        <v>4976</v>
      </c>
    </row>
    <row r="141">
      <c r="A141" s="5">
        <v>140.0</v>
      </c>
      <c r="B141" s="5">
        <v>7.9623609981E10</v>
      </c>
      <c r="C141" s="218" t="s">
        <v>677</v>
      </c>
      <c r="D141" s="69" t="s">
        <v>678</v>
      </c>
      <c r="E141" s="8" t="s">
        <v>679</v>
      </c>
      <c r="F141" s="5" t="s">
        <v>398</v>
      </c>
      <c r="G141" s="61" t="s">
        <v>318</v>
      </c>
      <c r="H141" s="5">
        <v>538.0</v>
      </c>
      <c r="I141" s="8" t="s">
        <v>680</v>
      </c>
      <c r="K141" s="62">
        <v>42990.0</v>
      </c>
      <c r="L141" s="234" t="s">
        <v>4985</v>
      </c>
      <c r="M141" s="235" t="s">
        <v>4976</v>
      </c>
    </row>
    <row r="142">
      <c r="A142" s="5">
        <v>141.0</v>
      </c>
      <c r="B142" s="21">
        <v>7.9656684267E10</v>
      </c>
      <c r="C142" s="218" t="s">
        <v>681</v>
      </c>
      <c r="D142" s="69" t="s">
        <v>682</v>
      </c>
      <c r="E142" s="8" t="s">
        <v>683</v>
      </c>
      <c r="F142" s="5" t="s">
        <v>398</v>
      </c>
      <c r="G142" s="61" t="s">
        <v>318</v>
      </c>
      <c r="H142" s="5">
        <v>538.0</v>
      </c>
      <c r="I142" s="8" t="s">
        <v>684</v>
      </c>
      <c r="K142" s="62">
        <v>42991.0</v>
      </c>
      <c r="L142" s="234" t="s">
        <v>4985</v>
      </c>
      <c r="M142" s="235" t="s">
        <v>4976</v>
      </c>
    </row>
    <row r="143">
      <c r="A143" s="5">
        <v>142.0</v>
      </c>
      <c r="B143" s="5">
        <v>7.9057588263E10</v>
      </c>
      <c r="C143" s="218" t="s">
        <v>685</v>
      </c>
      <c r="D143" s="69" t="s">
        <v>686</v>
      </c>
      <c r="E143" s="8" t="s">
        <v>687</v>
      </c>
      <c r="F143" s="5" t="s">
        <v>398</v>
      </c>
      <c r="G143" s="61" t="s">
        <v>318</v>
      </c>
      <c r="H143" s="5">
        <v>603.0</v>
      </c>
      <c r="I143" s="8" t="s">
        <v>688</v>
      </c>
      <c r="K143" s="62">
        <v>42991.0</v>
      </c>
      <c r="L143" s="234" t="s">
        <v>4985</v>
      </c>
      <c r="M143" s="235" t="s">
        <v>4976</v>
      </c>
    </row>
    <row r="144">
      <c r="A144" s="5">
        <v>143.0</v>
      </c>
      <c r="B144" s="5">
        <v>7.9057586487E10</v>
      </c>
      <c r="C144" s="218" t="s">
        <v>689</v>
      </c>
      <c r="D144" s="69" t="s">
        <v>690</v>
      </c>
      <c r="E144" s="8" t="s">
        <v>691</v>
      </c>
      <c r="F144" s="5" t="s">
        <v>527</v>
      </c>
      <c r="G144" s="61" t="s">
        <v>318</v>
      </c>
      <c r="H144" s="5">
        <v>624.0</v>
      </c>
      <c r="I144" s="8" t="s">
        <v>692</v>
      </c>
      <c r="K144" s="62">
        <v>42991.0</v>
      </c>
      <c r="L144" s="234" t="s">
        <v>4996</v>
      </c>
      <c r="M144" s="235" t="s">
        <v>4976</v>
      </c>
    </row>
    <row r="145">
      <c r="A145" s="5">
        <v>144.0</v>
      </c>
      <c r="B145" s="5">
        <v>7.9688444536E10</v>
      </c>
      <c r="C145" s="218" t="s">
        <v>693</v>
      </c>
      <c r="D145" s="69" t="s">
        <v>694</v>
      </c>
      <c r="E145" s="8" t="s">
        <v>695</v>
      </c>
      <c r="F145" s="5" t="s">
        <v>527</v>
      </c>
      <c r="G145" s="61" t="s">
        <v>318</v>
      </c>
      <c r="H145" s="5">
        <v>581.0</v>
      </c>
      <c r="I145" s="8" t="s">
        <v>696</v>
      </c>
      <c r="K145" s="62">
        <v>42991.0</v>
      </c>
      <c r="L145" s="234" t="s">
        <v>4996</v>
      </c>
      <c r="M145" s="235" t="s">
        <v>4976</v>
      </c>
    </row>
    <row r="146">
      <c r="A146" s="5">
        <v>145.0</v>
      </c>
      <c r="B146" s="5">
        <v>7.9160679808E10</v>
      </c>
      <c r="C146" s="218" t="s">
        <v>697</v>
      </c>
      <c r="D146" s="69" t="s">
        <v>698</v>
      </c>
      <c r="E146" s="8" t="s">
        <v>699</v>
      </c>
      <c r="F146" s="5" t="s">
        <v>527</v>
      </c>
      <c r="G146" s="61" t="s">
        <v>318</v>
      </c>
      <c r="H146" s="5">
        <v>597.0</v>
      </c>
      <c r="I146" s="8" t="s">
        <v>700</v>
      </c>
      <c r="K146" s="62">
        <v>42991.0</v>
      </c>
      <c r="L146" s="234" t="s">
        <v>4996</v>
      </c>
      <c r="M146" s="235" t="s">
        <v>4976</v>
      </c>
    </row>
    <row r="147">
      <c r="A147" s="5">
        <v>146.0</v>
      </c>
      <c r="B147" s="5">
        <v>7.9687816033E10</v>
      </c>
      <c r="C147" s="218" t="s">
        <v>701</v>
      </c>
      <c r="D147" s="69" t="s">
        <v>702</v>
      </c>
      <c r="E147" s="8" t="s">
        <v>703</v>
      </c>
      <c r="F147" s="5" t="s">
        <v>527</v>
      </c>
      <c r="G147" s="61" t="s">
        <v>318</v>
      </c>
      <c r="H147" s="5">
        <v>633.0</v>
      </c>
      <c r="I147" s="8" t="s">
        <v>704</v>
      </c>
      <c r="K147" s="62">
        <v>42991.0</v>
      </c>
      <c r="L147" s="234" t="s">
        <v>4996</v>
      </c>
      <c r="M147" s="235" t="s">
        <v>4976</v>
      </c>
    </row>
    <row r="148">
      <c r="A148" s="5">
        <v>147.0</v>
      </c>
      <c r="B148" s="5">
        <v>7.9154723201E10</v>
      </c>
      <c r="C148" s="218" t="s">
        <v>705</v>
      </c>
      <c r="D148" s="69" t="s">
        <v>706</v>
      </c>
      <c r="E148" s="8" t="s">
        <v>707</v>
      </c>
      <c r="F148" s="5" t="s">
        <v>527</v>
      </c>
      <c r="G148" s="61" t="s">
        <v>318</v>
      </c>
      <c r="H148" s="5">
        <v>626.0</v>
      </c>
      <c r="I148" s="8" t="s">
        <v>708</v>
      </c>
      <c r="K148" s="62">
        <v>42991.0</v>
      </c>
      <c r="L148" s="234" t="s">
        <v>4996</v>
      </c>
      <c r="M148" s="235" t="s">
        <v>4976</v>
      </c>
    </row>
    <row r="149">
      <c r="A149" s="5">
        <v>148.0</v>
      </c>
      <c r="B149" s="5">
        <v>7.9057583994E10</v>
      </c>
      <c r="C149" s="218" t="s">
        <v>709</v>
      </c>
      <c r="D149" s="69" t="s">
        <v>710</v>
      </c>
      <c r="E149" s="39" t="s">
        <v>711</v>
      </c>
      <c r="F149" s="5" t="s">
        <v>712</v>
      </c>
      <c r="G149" s="61" t="s">
        <v>16</v>
      </c>
      <c r="H149" s="5">
        <v>652.0</v>
      </c>
      <c r="I149" s="8" t="s">
        <v>713</v>
      </c>
      <c r="K149" s="62">
        <v>42992.0</v>
      </c>
      <c r="L149" s="234" t="s">
        <v>5012</v>
      </c>
      <c r="M149" s="235" t="s">
        <v>4953</v>
      </c>
    </row>
    <row r="150">
      <c r="A150" s="5">
        <v>149.0</v>
      </c>
      <c r="B150" s="5">
        <v>7.9060118885E10</v>
      </c>
      <c r="C150" s="218" t="s">
        <v>714</v>
      </c>
      <c r="D150" s="69" t="s">
        <v>715</v>
      </c>
      <c r="E150" s="39" t="s">
        <v>716</v>
      </c>
      <c r="F150" s="11" t="s">
        <v>712</v>
      </c>
      <c r="G150" s="61" t="s">
        <v>16</v>
      </c>
      <c r="H150" s="5">
        <v>594.0</v>
      </c>
      <c r="I150" s="24" t="s">
        <v>717</v>
      </c>
      <c r="K150" s="62">
        <v>42992.0</v>
      </c>
      <c r="L150" s="234" t="s">
        <v>5012</v>
      </c>
      <c r="M150" s="235" t="s">
        <v>4953</v>
      </c>
    </row>
    <row r="151">
      <c r="A151" s="5">
        <v>150.0</v>
      </c>
      <c r="B151" s="5">
        <v>7.9060107874E10</v>
      </c>
      <c r="C151" s="218" t="s">
        <v>718</v>
      </c>
      <c r="D151" s="69" t="s">
        <v>719</v>
      </c>
      <c r="E151" s="8" t="s">
        <v>720</v>
      </c>
      <c r="F151" s="11" t="s">
        <v>721</v>
      </c>
      <c r="G151" s="61" t="s">
        <v>16</v>
      </c>
      <c r="H151" s="5">
        <v>489.0</v>
      </c>
      <c r="I151" s="24" t="s">
        <v>722</v>
      </c>
      <c r="K151" s="62">
        <v>42992.0</v>
      </c>
      <c r="L151" s="234" t="s">
        <v>4952</v>
      </c>
      <c r="M151" s="235" t="s">
        <v>4953</v>
      </c>
    </row>
    <row r="152">
      <c r="A152" s="5">
        <v>151.0</v>
      </c>
      <c r="B152" s="5">
        <v>7.9099932902E10</v>
      </c>
      <c r="C152" s="218" t="s">
        <v>723</v>
      </c>
      <c r="D152" s="69" t="s">
        <v>724</v>
      </c>
      <c r="E152" s="8" t="s">
        <v>725</v>
      </c>
      <c r="F152" s="11" t="s">
        <v>721</v>
      </c>
      <c r="G152" s="61" t="s">
        <v>16</v>
      </c>
      <c r="H152" s="5">
        <v>619.0</v>
      </c>
      <c r="I152" s="8" t="s">
        <v>726</v>
      </c>
      <c r="K152" s="62">
        <v>42993.0</v>
      </c>
      <c r="L152" s="234" t="s">
        <v>4952</v>
      </c>
      <c r="M152" s="235" t="s">
        <v>4953</v>
      </c>
    </row>
    <row r="153">
      <c r="A153" s="5">
        <v>152.0</v>
      </c>
      <c r="B153" s="5">
        <v>7.9670994765E10</v>
      </c>
      <c r="C153" s="219" t="s">
        <v>727</v>
      </c>
      <c r="D153" s="69" t="s">
        <v>728</v>
      </c>
      <c r="E153" s="39" t="s">
        <v>729</v>
      </c>
      <c r="F153" s="5" t="s">
        <v>730</v>
      </c>
      <c r="G153" s="61" t="s">
        <v>318</v>
      </c>
      <c r="H153" s="5">
        <v>507.0</v>
      </c>
      <c r="I153" s="8" t="s">
        <v>731</v>
      </c>
      <c r="K153" s="62">
        <v>43000.0</v>
      </c>
      <c r="L153" s="234" t="s">
        <v>5013</v>
      </c>
      <c r="M153" s="235" t="s">
        <v>4976</v>
      </c>
    </row>
    <row r="154">
      <c r="A154" s="5">
        <v>153.0</v>
      </c>
      <c r="B154" s="5">
        <v>7.9684164346E10</v>
      </c>
      <c r="C154" s="51" t="s">
        <v>732</v>
      </c>
      <c r="D154" s="69" t="s">
        <v>733</v>
      </c>
      <c r="E154" s="75" t="s">
        <v>734</v>
      </c>
      <c r="F154" s="5" t="s">
        <v>730</v>
      </c>
      <c r="G154" s="61" t="s">
        <v>318</v>
      </c>
      <c r="H154" s="5">
        <v>637.0</v>
      </c>
      <c r="I154" s="52" t="s">
        <v>735</v>
      </c>
      <c r="K154" s="62">
        <v>43000.0</v>
      </c>
      <c r="L154" s="234" t="s">
        <v>5013</v>
      </c>
      <c r="M154" s="235" t="s">
        <v>4976</v>
      </c>
    </row>
    <row r="155">
      <c r="A155" s="5">
        <v>154.0</v>
      </c>
      <c r="B155" s="5">
        <v>7.9671065179E10</v>
      </c>
      <c r="C155" s="219" t="s">
        <v>736</v>
      </c>
      <c r="D155" s="69" t="s">
        <v>737</v>
      </c>
      <c r="E155" s="39" t="s">
        <v>738</v>
      </c>
      <c r="F155" s="5" t="s">
        <v>730</v>
      </c>
      <c r="G155" s="61" t="s">
        <v>318</v>
      </c>
      <c r="H155" s="5">
        <v>608.0</v>
      </c>
      <c r="I155" s="8" t="s">
        <v>739</v>
      </c>
      <c r="K155" s="62">
        <v>43003.0</v>
      </c>
      <c r="L155" s="234" t="s">
        <v>5013</v>
      </c>
      <c r="M155" s="235" t="s">
        <v>4976</v>
      </c>
    </row>
    <row r="156">
      <c r="A156" s="5">
        <v>155.0</v>
      </c>
      <c r="B156" s="5">
        <v>7.9660251046E10</v>
      </c>
      <c r="C156" s="219" t="s">
        <v>740</v>
      </c>
      <c r="D156" s="69" t="s">
        <v>741</v>
      </c>
      <c r="E156" s="39" t="s">
        <v>742</v>
      </c>
      <c r="F156" s="5" t="s">
        <v>730</v>
      </c>
      <c r="G156" s="61" t="s">
        <v>318</v>
      </c>
      <c r="H156" s="5">
        <v>636.0</v>
      </c>
      <c r="I156" s="8" t="s">
        <v>743</v>
      </c>
      <c r="K156" s="62">
        <v>43003.0</v>
      </c>
      <c r="L156" s="234" t="s">
        <v>5013</v>
      </c>
      <c r="M156" s="235" t="s">
        <v>4976</v>
      </c>
    </row>
    <row r="157">
      <c r="A157" s="5">
        <v>156.0</v>
      </c>
      <c r="B157" s="5">
        <v>7.9637860744E10</v>
      </c>
      <c r="C157" s="219" t="s">
        <v>744</v>
      </c>
      <c r="D157" s="69" t="s">
        <v>745</v>
      </c>
      <c r="E157" s="39" t="s">
        <v>746</v>
      </c>
      <c r="F157" s="5" t="s">
        <v>730</v>
      </c>
      <c r="G157" s="61" t="s">
        <v>318</v>
      </c>
      <c r="H157" s="5">
        <v>668.0</v>
      </c>
      <c r="I157" s="8" t="s">
        <v>747</v>
      </c>
      <c r="K157" s="62">
        <v>43004.0</v>
      </c>
      <c r="L157" s="234" t="s">
        <v>5013</v>
      </c>
      <c r="M157" s="235" t="s">
        <v>4976</v>
      </c>
    </row>
    <row r="158">
      <c r="A158" s="5">
        <v>157.0</v>
      </c>
      <c r="B158" s="5">
        <v>7.9774234898E10</v>
      </c>
      <c r="C158" s="218" t="s">
        <v>748</v>
      </c>
      <c r="D158" s="69" t="s">
        <v>749</v>
      </c>
      <c r="E158" s="8" t="s">
        <v>750</v>
      </c>
      <c r="F158" s="5" t="s">
        <v>583</v>
      </c>
      <c r="G158" s="61" t="s">
        <v>318</v>
      </c>
      <c r="H158" s="5">
        <v>551.0</v>
      </c>
      <c r="I158" s="8" t="s">
        <v>751</v>
      </c>
      <c r="K158" s="62">
        <v>43004.0</v>
      </c>
      <c r="L158" s="234" t="s">
        <v>5007</v>
      </c>
      <c r="M158" s="235" t="s">
        <v>4976</v>
      </c>
    </row>
    <row r="159">
      <c r="A159" s="5">
        <v>158.0</v>
      </c>
      <c r="B159" s="5">
        <v>7.977167124E10</v>
      </c>
      <c r="C159" s="218" t="s">
        <v>752</v>
      </c>
      <c r="D159" s="69" t="s">
        <v>753</v>
      </c>
      <c r="E159" s="8" t="s">
        <v>754</v>
      </c>
      <c r="F159" s="5" t="s">
        <v>583</v>
      </c>
      <c r="G159" s="61" t="s">
        <v>318</v>
      </c>
      <c r="H159" s="5">
        <v>468.0</v>
      </c>
      <c r="I159" s="8" t="s">
        <v>755</v>
      </c>
      <c r="K159" s="62">
        <v>43005.0</v>
      </c>
      <c r="L159" s="234" t="s">
        <v>5007</v>
      </c>
      <c r="M159" s="235" t="s">
        <v>4976</v>
      </c>
    </row>
    <row r="160">
      <c r="A160" s="5">
        <v>159.0</v>
      </c>
      <c r="B160" s="5">
        <v>7.9771671781E10</v>
      </c>
      <c r="C160" s="218" t="s">
        <v>756</v>
      </c>
      <c r="D160" s="69" t="s">
        <v>757</v>
      </c>
      <c r="E160" s="8" t="s">
        <v>758</v>
      </c>
      <c r="F160" s="5" t="s">
        <v>583</v>
      </c>
      <c r="G160" s="61" t="s">
        <v>318</v>
      </c>
      <c r="H160" s="5">
        <v>608.0</v>
      </c>
      <c r="I160" s="8" t="s">
        <v>759</v>
      </c>
      <c r="K160" s="62">
        <v>43005.0</v>
      </c>
      <c r="L160" s="234" t="s">
        <v>5007</v>
      </c>
      <c r="M160" s="235" t="s">
        <v>4976</v>
      </c>
    </row>
    <row r="161">
      <c r="A161" s="5">
        <v>160.0</v>
      </c>
      <c r="B161" s="73">
        <v>7.963686019E10</v>
      </c>
      <c r="C161" s="218" t="s">
        <v>760</v>
      </c>
      <c r="D161" s="69" t="s">
        <v>761</v>
      </c>
      <c r="E161" s="8" t="s">
        <v>762</v>
      </c>
      <c r="F161" s="5" t="s">
        <v>583</v>
      </c>
      <c r="G161" s="61" t="s">
        <v>318</v>
      </c>
      <c r="H161" s="5">
        <v>547.0</v>
      </c>
      <c r="I161" s="8" t="s">
        <v>763</v>
      </c>
      <c r="K161" s="62">
        <v>43010.0</v>
      </c>
      <c r="L161" s="234" t="s">
        <v>5007</v>
      </c>
      <c r="M161" s="235" t="s">
        <v>4976</v>
      </c>
    </row>
    <row r="162">
      <c r="A162" s="5">
        <v>161.0</v>
      </c>
      <c r="B162" s="73">
        <v>7.9689750793E10</v>
      </c>
      <c r="C162" s="218" t="s">
        <v>764</v>
      </c>
      <c r="D162" s="69" t="s">
        <v>765</v>
      </c>
      <c r="E162" s="8" t="s">
        <v>766</v>
      </c>
      <c r="F162" s="5" t="s">
        <v>599</v>
      </c>
      <c r="G162" s="61" t="s">
        <v>318</v>
      </c>
      <c r="H162" s="5">
        <v>604.0</v>
      </c>
      <c r="I162" s="8" t="s">
        <v>767</v>
      </c>
      <c r="K162" s="62">
        <v>43010.0</v>
      </c>
      <c r="L162" s="234" t="s">
        <v>5008</v>
      </c>
      <c r="M162" s="235" t="s">
        <v>4976</v>
      </c>
    </row>
    <row r="163">
      <c r="A163" s="5">
        <v>162.0</v>
      </c>
      <c r="B163" s="73">
        <v>7.9690341457E10</v>
      </c>
      <c r="C163" s="218" t="s">
        <v>768</v>
      </c>
      <c r="D163" s="69" t="s">
        <v>769</v>
      </c>
      <c r="E163" s="8" t="s">
        <v>770</v>
      </c>
      <c r="F163" s="5" t="s">
        <v>599</v>
      </c>
      <c r="G163" s="61" t="s">
        <v>318</v>
      </c>
      <c r="H163" s="5">
        <v>517.0</v>
      </c>
      <c r="I163" s="8" t="s">
        <v>771</v>
      </c>
      <c r="K163" s="62">
        <v>43010.0</v>
      </c>
      <c r="L163" s="234" t="s">
        <v>5008</v>
      </c>
      <c r="M163" s="235" t="s">
        <v>4976</v>
      </c>
    </row>
    <row r="164">
      <c r="A164" s="5">
        <v>163.0</v>
      </c>
      <c r="B164" s="40">
        <v>7.9649579411E10</v>
      </c>
      <c r="C164" s="218" t="s">
        <v>772</v>
      </c>
      <c r="D164" s="69" t="s">
        <v>773</v>
      </c>
      <c r="E164" s="8" t="s">
        <v>774</v>
      </c>
      <c r="F164" s="5" t="s">
        <v>599</v>
      </c>
      <c r="G164" s="61" t="s">
        <v>318</v>
      </c>
      <c r="H164" s="5">
        <v>493.0</v>
      </c>
      <c r="I164" s="24" t="s">
        <v>775</v>
      </c>
      <c r="K164" s="62">
        <v>43010.0</v>
      </c>
      <c r="L164" s="234" t="s">
        <v>5008</v>
      </c>
      <c r="M164" s="235" t="s">
        <v>4976</v>
      </c>
    </row>
    <row r="165">
      <c r="A165" s="5">
        <v>164.0</v>
      </c>
      <c r="B165" s="5">
        <v>7.9636836702E10</v>
      </c>
      <c r="C165" s="218" t="s">
        <v>776</v>
      </c>
      <c r="D165" s="69" t="s">
        <v>777</v>
      </c>
      <c r="E165" s="8" t="s">
        <v>778</v>
      </c>
      <c r="F165" s="5" t="s">
        <v>599</v>
      </c>
      <c r="G165" s="61" t="s">
        <v>318</v>
      </c>
      <c r="H165" s="5">
        <v>543.0</v>
      </c>
      <c r="I165" s="24" t="s">
        <v>779</v>
      </c>
      <c r="J165" s="66" t="s">
        <v>780</v>
      </c>
      <c r="K165" s="62">
        <v>43010.0</v>
      </c>
      <c r="L165" s="234" t="s">
        <v>5008</v>
      </c>
      <c r="M165" s="235" t="s">
        <v>4976</v>
      </c>
    </row>
    <row r="166">
      <c r="A166" s="5">
        <v>165.0</v>
      </c>
      <c r="B166" s="5">
        <v>7.9637206097E10</v>
      </c>
      <c r="C166" s="61" t="s">
        <v>781</v>
      </c>
      <c r="D166" s="5" t="s">
        <v>782</v>
      </c>
      <c r="E166" s="8" t="s">
        <v>783</v>
      </c>
      <c r="F166" s="4" t="s">
        <v>784</v>
      </c>
      <c r="G166" s="61" t="s">
        <v>16</v>
      </c>
      <c r="H166" s="5">
        <v>556.0</v>
      </c>
      <c r="I166" s="8" t="s">
        <v>785</v>
      </c>
      <c r="J166" s="40"/>
      <c r="K166" s="76">
        <v>42978.0</v>
      </c>
      <c r="L166" s="234" t="s">
        <v>4967</v>
      </c>
      <c r="M166" s="235" t="s">
        <v>4953</v>
      </c>
    </row>
    <row r="167">
      <c r="A167" s="5">
        <v>166.0</v>
      </c>
      <c r="B167" s="5">
        <v>7.9685274274E10</v>
      </c>
      <c r="C167" s="61" t="s">
        <v>786</v>
      </c>
      <c r="D167" s="5" t="s">
        <v>787</v>
      </c>
      <c r="E167" s="8" t="s">
        <v>788</v>
      </c>
      <c r="F167" s="9" t="s">
        <v>784</v>
      </c>
      <c r="G167" s="61" t="s">
        <v>16</v>
      </c>
      <c r="H167" s="5">
        <v>561.0</v>
      </c>
      <c r="I167" s="8" t="s">
        <v>789</v>
      </c>
      <c r="J167" s="40"/>
      <c r="K167" s="12">
        <v>42978.0</v>
      </c>
      <c r="L167" s="234" t="s">
        <v>4967</v>
      </c>
      <c r="M167" s="235" t="s">
        <v>4953</v>
      </c>
    </row>
    <row r="168">
      <c r="A168" s="5">
        <v>167.0</v>
      </c>
      <c r="B168" s="5">
        <v>7.9637549388E10</v>
      </c>
      <c r="C168" s="61" t="s">
        <v>790</v>
      </c>
      <c r="D168" s="5" t="s">
        <v>791</v>
      </c>
      <c r="E168" s="8" t="s">
        <v>792</v>
      </c>
      <c r="F168" s="4" t="s">
        <v>784</v>
      </c>
      <c r="G168" s="61" t="s">
        <v>16</v>
      </c>
      <c r="H168" s="5">
        <v>537.0</v>
      </c>
      <c r="I168" s="8" t="s">
        <v>793</v>
      </c>
      <c r="J168" s="40"/>
      <c r="K168" s="12">
        <v>42978.0</v>
      </c>
      <c r="L168" s="234" t="s">
        <v>4967</v>
      </c>
      <c r="M168" s="235" t="s">
        <v>4953</v>
      </c>
    </row>
    <row r="169">
      <c r="A169" s="5">
        <v>168.0</v>
      </c>
      <c r="B169" s="5">
        <v>7.9637549817E10</v>
      </c>
      <c r="C169" s="61" t="s">
        <v>794</v>
      </c>
      <c r="D169" s="5" t="s">
        <v>795</v>
      </c>
      <c r="E169" s="8" t="s">
        <v>796</v>
      </c>
      <c r="F169" s="4" t="s">
        <v>784</v>
      </c>
      <c r="G169" s="61" t="s">
        <v>16</v>
      </c>
      <c r="H169" s="5">
        <v>532.0</v>
      </c>
      <c r="I169" s="8" t="s">
        <v>797</v>
      </c>
      <c r="J169" s="40"/>
      <c r="K169" s="76">
        <v>42978.0</v>
      </c>
      <c r="L169" s="234" t="s">
        <v>4967</v>
      </c>
      <c r="M169" s="235" t="s">
        <v>4953</v>
      </c>
    </row>
    <row r="170">
      <c r="A170" s="5">
        <v>169.0</v>
      </c>
      <c r="B170" s="5" t="s">
        <v>798</v>
      </c>
      <c r="C170" s="61" t="s">
        <v>799</v>
      </c>
      <c r="D170" s="5" t="s">
        <v>800</v>
      </c>
      <c r="E170" s="8" t="s">
        <v>801</v>
      </c>
      <c r="F170" s="4" t="s">
        <v>784</v>
      </c>
      <c r="G170" s="61" t="s">
        <v>16</v>
      </c>
      <c r="H170" s="5">
        <v>447.0</v>
      </c>
      <c r="I170" s="8" t="s">
        <v>802</v>
      </c>
      <c r="J170" s="40" t="s">
        <v>803</v>
      </c>
      <c r="K170" s="76">
        <v>42978.0</v>
      </c>
      <c r="L170" s="234" t="s">
        <v>4967</v>
      </c>
      <c r="M170" s="235" t="s">
        <v>4953</v>
      </c>
    </row>
    <row r="171">
      <c r="A171" s="5">
        <v>170.0</v>
      </c>
      <c r="B171" s="5">
        <v>7.9096718798E10</v>
      </c>
      <c r="C171" s="61" t="s">
        <v>804</v>
      </c>
      <c r="D171" s="5" t="s">
        <v>805</v>
      </c>
      <c r="E171" s="8" t="s">
        <v>806</v>
      </c>
      <c r="F171" s="9" t="s">
        <v>73</v>
      </c>
      <c r="G171" s="61" t="s">
        <v>16</v>
      </c>
      <c r="H171" s="5">
        <v>496.0</v>
      </c>
      <c r="I171" s="8" t="s">
        <v>807</v>
      </c>
      <c r="J171" s="40"/>
      <c r="K171" s="12">
        <v>42978.0</v>
      </c>
      <c r="L171" s="234" t="s">
        <v>4962</v>
      </c>
      <c r="M171" s="235" t="s">
        <v>4953</v>
      </c>
    </row>
    <row r="172">
      <c r="A172" s="5">
        <v>171.0</v>
      </c>
      <c r="B172" s="5">
        <v>7.9060607458E10</v>
      </c>
      <c r="C172" s="61" t="s">
        <v>808</v>
      </c>
      <c r="D172" s="5" t="s">
        <v>809</v>
      </c>
      <c r="E172" s="8" t="s">
        <v>810</v>
      </c>
      <c r="F172" s="9" t="s">
        <v>811</v>
      </c>
      <c r="G172" s="61" t="s">
        <v>16</v>
      </c>
      <c r="H172" s="5">
        <v>469.0</v>
      </c>
      <c r="I172" s="8" t="s">
        <v>812</v>
      </c>
      <c r="J172" s="40"/>
      <c r="K172" s="12">
        <v>42980.0</v>
      </c>
      <c r="L172" s="234" t="s">
        <v>4963</v>
      </c>
      <c r="M172" s="235" t="s">
        <v>4953</v>
      </c>
    </row>
    <row r="173">
      <c r="A173" s="5">
        <v>172.0</v>
      </c>
      <c r="B173" s="5">
        <v>7.9060608225E10</v>
      </c>
      <c r="C173" s="61" t="s">
        <v>813</v>
      </c>
      <c r="D173" s="5" t="s">
        <v>814</v>
      </c>
      <c r="E173" s="8" t="s">
        <v>815</v>
      </c>
      <c r="F173" s="9" t="s">
        <v>811</v>
      </c>
      <c r="G173" s="61" t="s">
        <v>16</v>
      </c>
      <c r="H173" s="5">
        <v>579.0</v>
      </c>
      <c r="I173" s="8" t="s">
        <v>816</v>
      </c>
      <c r="J173" s="40"/>
      <c r="K173" s="76">
        <v>42980.0</v>
      </c>
      <c r="L173" s="234" t="s">
        <v>4963</v>
      </c>
      <c r="M173" s="235" t="s">
        <v>4953</v>
      </c>
    </row>
    <row r="174">
      <c r="A174" s="5">
        <v>173.0</v>
      </c>
      <c r="B174" s="5">
        <v>7.9671703059E10</v>
      </c>
      <c r="C174" s="61" t="s">
        <v>817</v>
      </c>
      <c r="D174" s="5" t="s">
        <v>818</v>
      </c>
      <c r="E174" s="8" t="s">
        <v>819</v>
      </c>
      <c r="F174" s="4" t="s">
        <v>820</v>
      </c>
      <c r="G174" s="61" t="s">
        <v>16</v>
      </c>
      <c r="H174" s="5">
        <v>657.0</v>
      </c>
      <c r="I174" s="8" t="s">
        <v>821</v>
      </c>
      <c r="J174" s="40"/>
      <c r="K174" s="76">
        <v>42984.0</v>
      </c>
      <c r="L174" s="234" t="s">
        <v>5014</v>
      </c>
      <c r="M174" s="235" t="s">
        <v>4953</v>
      </c>
    </row>
    <row r="175">
      <c r="A175" s="5">
        <v>174.0</v>
      </c>
      <c r="B175" s="5">
        <v>7.9060117288E10</v>
      </c>
      <c r="C175" s="61" t="s">
        <v>822</v>
      </c>
      <c r="D175" s="5" t="s">
        <v>823</v>
      </c>
      <c r="E175" s="8" t="s">
        <v>824</v>
      </c>
      <c r="F175" s="4" t="s">
        <v>825</v>
      </c>
      <c r="G175" s="61" t="s">
        <v>16</v>
      </c>
      <c r="H175" s="5">
        <v>668.0</v>
      </c>
      <c r="I175" s="8" t="s">
        <v>826</v>
      </c>
      <c r="J175" s="40"/>
      <c r="K175" s="12">
        <v>42990.0</v>
      </c>
      <c r="L175" s="234" t="s">
        <v>5015</v>
      </c>
      <c r="M175" s="235" t="s">
        <v>4953</v>
      </c>
    </row>
    <row r="176">
      <c r="A176" s="5">
        <v>175.0</v>
      </c>
      <c r="B176" s="5">
        <v>7.9603839937E10</v>
      </c>
      <c r="C176" s="61" t="s">
        <v>827</v>
      </c>
      <c r="D176" s="5" t="s">
        <v>828</v>
      </c>
      <c r="E176" s="8" t="s">
        <v>829</v>
      </c>
      <c r="F176" s="4" t="s">
        <v>830</v>
      </c>
      <c r="G176" s="61" t="s">
        <v>16</v>
      </c>
      <c r="H176" s="5">
        <v>481.0</v>
      </c>
      <c r="I176" s="8" t="s">
        <v>831</v>
      </c>
      <c r="J176" s="40"/>
      <c r="K176" s="12">
        <v>42991.0</v>
      </c>
      <c r="L176" s="234" t="s">
        <v>4963</v>
      </c>
      <c r="M176" s="235" t="s">
        <v>4953</v>
      </c>
    </row>
    <row r="177">
      <c r="A177" s="5">
        <v>176.0</v>
      </c>
      <c r="B177" s="5">
        <v>7.968844452E10</v>
      </c>
      <c r="C177" s="61" t="s">
        <v>832</v>
      </c>
      <c r="D177" s="5" t="s">
        <v>833</v>
      </c>
      <c r="E177" s="8" t="s">
        <v>834</v>
      </c>
      <c r="F177" s="4" t="s">
        <v>835</v>
      </c>
      <c r="G177" s="61" t="s">
        <v>16</v>
      </c>
      <c r="H177" s="5">
        <v>554.0</v>
      </c>
      <c r="I177" s="8" t="s">
        <v>836</v>
      </c>
      <c r="J177" s="40"/>
      <c r="K177" s="76">
        <v>42991.0</v>
      </c>
      <c r="L177" s="234" t="s">
        <v>4964</v>
      </c>
      <c r="M177" s="235" t="s">
        <v>4953</v>
      </c>
    </row>
    <row r="178">
      <c r="A178" s="5">
        <v>177.0</v>
      </c>
      <c r="B178" s="5">
        <v>7.9057645719E10</v>
      </c>
      <c r="C178" s="61" t="s">
        <v>837</v>
      </c>
      <c r="D178" s="5" t="s">
        <v>838</v>
      </c>
      <c r="E178" s="8" t="s">
        <v>839</v>
      </c>
      <c r="F178" s="9" t="s">
        <v>784</v>
      </c>
      <c r="G178" s="61" t="s">
        <v>16</v>
      </c>
      <c r="H178" s="5">
        <v>468.0</v>
      </c>
      <c r="I178" s="8" t="s">
        <v>840</v>
      </c>
      <c r="J178" s="40"/>
      <c r="K178" s="76">
        <v>42991.0</v>
      </c>
      <c r="L178" s="234" t="s">
        <v>4967</v>
      </c>
      <c r="M178" s="235" t="s">
        <v>4953</v>
      </c>
    </row>
    <row r="179">
      <c r="A179" s="5">
        <v>178.0</v>
      </c>
      <c r="B179" s="5">
        <v>7.9060691628E10</v>
      </c>
      <c r="C179" s="218" t="s">
        <v>841</v>
      </c>
      <c r="D179" s="5" t="s">
        <v>842</v>
      </c>
      <c r="E179" s="8" t="s">
        <v>843</v>
      </c>
      <c r="F179" s="4" t="s">
        <v>830</v>
      </c>
      <c r="G179" s="61" t="s">
        <v>16</v>
      </c>
      <c r="H179" s="5">
        <v>547.0</v>
      </c>
      <c r="I179" s="8" t="s">
        <v>844</v>
      </c>
      <c r="J179" s="40"/>
      <c r="K179" s="12">
        <v>42995.0</v>
      </c>
      <c r="L179" s="234" t="s">
        <v>4963</v>
      </c>
      <c r="M179" s="235" t="s">
        <v>4953</v>
      </c>
    </row>
    <row r="180">
      <c r="A180" s="5">
        <v>179.0</v>
      </c>
      <c r="B180" s="5">
        <v>7.9771872768E10</v>
      </c>
      <c r="C180" s="61" t="s">
        <v>845</v>
      </c>
      <c r="D180" s="5" t="s">
        <v>846</v>
      </c>
      <c r="E180" s="8" t="s">
        <v>847</v>
      </c>
      <c r="F180" s="4" t="s">
        <v>848</v>
      </c>
      <c r="G180" s="61" t="s">
        <v>16</v>
      </c>
      <c r="H180" s="5">
        <v>373.0</v>
      </c>
      <c r="I180" s="8" t="s">
        <v>849</v>
      </c>
      <c r="J180" s="40"/>
      <c r="K180" s="12">
        <v>42995.0</v>
      </c>
      <c r="L180" s="234" t="s">
        <v>4957</v>
      </c>
      <c r="M180" s="235" t="s">
        <v>4953</v>
      </c>
    </row>
    <row r="181">
      <c r="A181" s="5">
        <v>180.0</v>
      </c>
      <c r="B181" s="5">
        <v>7.9771671291E10</v>
      </c>
      <c r="C181" s="61" t="s">
        <v>850</v>
      </c>
      <c r="D181" s="5" t="s">
        <v>851</v>
      </c>
      <c r="E181" s="8" t="s">
        <v>852</v>
      </c>
      <c r="F181" s="20" t="s">
        <v>174</v>
      </c>
      <c r="G181" s="61" t="s">
        <v>16</v>
      </c>
      <c r="H181" s="5">
        <v>455.0</v>
      </c>
      <c r="I181" s="8" t="s">
        <v>853</v>
      </c>
      <c r="J181" s="40"/>
      <c r="K181" s="12">
        <v>42998.0</v>
      </c>
      <c r="L181" s="234" t="s">
        <v>4968</v>
      </c>
      <c r="M181" s="235" t="s">
        <v>4953</v>
      </c>
    </row>
    <row r="182">
      <c r="A182" s="5">
        <v>181.0</v>
      </c>
      <c r="B182" s="5">
        <v>7.9855676729E10</v>
      </c>
      <c r="C182" s="61" t="s">
        <v>854</v>
      </c>
      <c r="D182" s="5" t="s">
        <v>855</v>
      </c>
      <c r="E182" s="8" t="s">
        <v>856</v>
      </c>
      <c r="F182" s="9" t="s">
        <v>174</v>
      </c>
      <c r="G182" s="61" t="s">
        <v>16</v>
      </c>
      <c r="H182" s="5">
        <v>268.0</v>
      </c>
      <c r="I182" s="8" t="s">
        <v>857</v>
      </c>
      <c r="J182" s="40"/>
      <c r="K182" s="12">
        <v>42998.0</v>
      </c>
      <c r="L182" s="234" t="s">
        <v>4968</v>
      </c>
      <c r="M182" s="235" t="s">
        <v>4953</v>
      </c>
    </row>
    <row r="183">
      <c r="A183" s="5">
        <v>182.0</v>
      </c>
      <c r="B183" s="5">
        <v>7.9855673788E10</v>
      </c>
      <c r="C183" s="61" t="s">
        <v>858</v>
      </c>
      <c r="D183" s="5" t="s">
        <v>859</v>
      </c>
      <c r="E183" s="8" t="s">
        <v>860</v>
      </c>
      <c r="F183" s="9" t="s">
        <v>811</v>
      </c>
      <c r="G183" s="61" t="s">
        <v>16</v>
      </c>
      <c r="H183" s="5">
        <v>615.0</v>
      </c>
      <c r="I183" s="8" t="s">
        <v>861</v>
      </c>
      <c r="J183" s="40"/>
      <c r="K183" s="12">
        <v>42999.0</v>
      </c>
      <c r="L183" s="234" t="s">
        <v>4963</v>
      </c>
      <c r="M183" s="235" t="s">
        <v>4953</v>
      </c>
    </row>
    <row r="184">
      <c r="A184" s="5">
        <v>183.0</v>
      </c>
      <c r="B184" s="5">
        <v>7.9855673772E10</v>
      </c>
      <c r="C184" s="61" t="s">
        <v>862</v>
      </c>
      <c r="D184" s="5" t="s">
        <v>863</v>
      </c>
      <c r="E184" s="8" t="s">
        <v>864</v>
      </c>
      <c r="F184" s="9" t="s">
        <v>811</v>
      </c>
      <c r="G184" s="61" t="s">
        <v>16</v>
      </c>
      <c r="H184" s="5">
        <v>564.0</v>
      </c>
      <c r="I184" s="8" t="s">
        <v>865</v>
      </c>
      <c r="J184" s="40"/>
      <c r="K184" s="12">
        <v>42999.0</v>
      </c>
      <c r="L184" s="234" t="s">
        <v>4963</v>
      </c>
      <c r="M184" s="235" t="s">
        <v>4953</v>
      </c>
    </row>
    <row r="185">
      <c r="A185" s="5">
        <v>184.0</v>
      </c>
      <c r="B185" s="5">
        <v>7.963784182E10</v>
      </c>
      <c r="C185" s="61" t="s">
        <v>866</v>
      </c>
      <c r="D185" s="5" t="s">
        <v>867</v>
      </c>
      <c r="E185" s="8" t="s">
        <v>868</v>
      </c>
      <c r="F185" s="9" t="s">
        <v>784</v>
      </c>
      <c r="G185" s="61" t="s">
        <v>16</v>
      </c>
      <c r="H185" s="5">
        <v>472.0</v>
      </c>
      <c r="I185" s="8" t="s">
        <v>869</v>
      </c>
      <c r="J185" s="40"/>
      <c r="K185" s="12">
        <v>43002.0</v>
      </c>
      <c r="L185" s="234" t="s">
        <v>4967</v>
      </c>
      <c r="M185" s="235" t="s">
        <v>4953</v>
      </c>
    </row>
    <row r="186">
      <c r="A186" s="5">
        <v>185.0</v>
      </c>
      <c r="B186" s="5">
        <v>7.9774150987E10</v>
      </c>
      <c r="C186" s="61" t="s">
        <v>870</v>
      </c>
      <c r="D186" s="5" t="s">
        <v>871</v>
      </c>
      <c r="E186" s="8" t="s">
        <v>872</v>
      </c>
      <c r="F186" s="9" t="s">
        <v>825</v>
      </c>
      <c r="G186" s="61" t="s">
        <v>16</v>
      </c>
      <c r="H186" s="5">
        <v>579.0</v>
      </c>
      <c r="I186" s="8" t="s">
        <v>873</v>
      </c>
      <c r="J186" s="40"/>
      <c r="K186" s="12">
        <v>43005.0</v>
      </c>
      <c r="L186" s="234" t="s">
        <v>5015</v>
      </c>
      <c r="M186" s="235" t="s">
        <v>4953</v>
      </c>
    </row>
    <row r="187">
      <c r="A187" s="5">
        <v>186.0</v>
      </c>
      <c r="B187" s="5">
        <v>7.967294667E10</v>
      </c>
      <c r="C187" s="61" t="s">
        <v>874</v>
      </c>
      <c r="D187" s="5" t="s">
        <v>875</v>
      </c>
      <c r="E187" s="8" t="s">
        <v>876</v>
      </c>
      <c r="F187" s="9" t="s">
        <v>811</v>
      </c>
      <c r="G187" s="61" t="s">
        <v>16</v>
      </c>
      <c r="H187" s="5">
        <v>490.0</v>
      </c>
      <c r="I187" s="8" t="s">
        <v>877</v>
      </c>
      <c r="J187" s="40"/>
      <c r="K187" s="76">
        <v>43008.0</v>
      </c>
      <c r="L187" s="234" t="s">
        <v>4963</v>
      </c>
      <c r="M187" s="235" t="s">
        <v>4953</v>
      </c>
    </row>
    <row r="188">
      <c r="A188" s="5">
        <v>187.0</v>
      </c>
      <c r="B188" s="5">
        <v>7.963760012E10</v>
      </c>
      <c r="C188" s="61" t="s">
        <v>878</v>
      </c>
      <c r="D188" s="5" t="s">
        <v>879</v>
      </c>
      <c r="E188" s="8" t="s">
        <v>880</v>
      </c>
      <c r="F188" s="4" t="s">
        <v>881</v>
      </c>
      <c r="G188" s="61" t="s">
        <v>16</v>
      </c>
      <c r="H188" s="5">
        <v>453.0</v>
      </c>
      <c r="I188" s="8" t="s">
        <v>882</v>
      </c>
      <c r="J188" s="40"/>
      <c r="K188" s="12">
        <v>43009.0</v>
      </c>
      <c r="L188" s="234" t="s">
        <v>5016</v>
      </c>
      <c r="M188" s="235" t="s">
        <v>4953</v>
      </c>
    </row>
    <row r="189">
      <c r="A189" s="5">
        <v>188.0</v>
      </c>
      <c r="B189" s="5">
        <v>7.9649579436E10</v>
      </c>
      <c r="C189" s="61" t="s">
        <v>883</v>
      </c>
      <c r="D189" s="5" t="s">
        <v>884</v>
      </c>
      <c r="E189" s="8" t="s">
        <v>885</v>
      </c>
      <c r="F189" s="4" t="s">
        <v>886</v>
      </c>
      <c r="G189" s="61" t="s">
        <v>16</v>
      </c>
      <c r="H189" s="5">
        <v>544.0</v>
      </c>
      <c r="I189" s="8" t="s">
        <v>887</v>
      </c>
      <c r="J189" s="40"/>
      <c r="K189" s="12">
        <v>43008.0</v>
      </c>
      <c r="L189" s="234" t="s">
        <v>5017</v>
      </c>
      <c r="M189" s="235" t="s">
        <v>4953</v>
      </c>
    </row>
    <row r="190">
      <c r="A190" s="5">
        <v>189.0</v>
      </c>
      <c r="B190" s="5">
        <v>7.9688854041E10</v>
      </c>
      <c r="C190" s="61" t="s">
        <v>888</v>
      </c>
      <c r="D190" s="5" t="s">
        <v>889</v>
      </c>
      <c r="E190" s="8" t="s">
        <v>890</v>
      </c>
      <c r="F190" s="9" t="s">
        <v>174</v>
      </c>
      <c r="G190" s="61" t="s">
        <v>16</v>
      </c>
      <c r="H190" s="5">
        <v>494.0</v>
      </c>
      <c r="I190" s="8" t="s">
        <v>891</v>
      </c>
      <c r="J190" s="40"/>
      <c r="K190" s="12">
        <v>43008.0</v>
      </c>
      <c r="L190" s="234" t="s">
        <v>4968</v>
      </c>
      <c r="M190" s="235" t="s">
        <v>4953</v>
      </c>
    </row>
    <row r="191">
      <c r="A191" s="5">
        <v>190.0</v>
      </c>
      <c r="B191" s="5">
        <v>7.9688303958E10</v>
      </c>
      <c r="C191" s="61" t="s">
        <v>892</v>
      </c>
      <c r="D191" s="5" t="s">
        <v>893</v>
      </c>
      <c r="E191" s="8" t="s">
        <v>894</v>
      </c>
      <c r="F191" s="9" t="s">
        <v>174</v>
      </c>
      <c r="G191" s="61" t="s">
        <v>16</v>
      </c>
      <c r="H191" s="5">
        <v>533.0</v>
      </c>
      <c r="I191" s="8" t="s">
        <v>895</v>
      </c>
      <c r="J191" s="40"/>
      <c r="K191" s="12">
        <v>43008.0</v>
      </c>
      <c r="L191" s="234" t="s">
        <v>4968</v>
      </c>
      <c r="M191" s="235" t="s">
        <v>4953</v>
      </c>
    </row>
    <row r="192">
      <c r="A192" s="5">
        <v>191.0</v>
      </c>
      <c r="B192" s="5">
        <v>7.9689751296E10</v>
      </c>
      <c r="C192" s="61" t="s">
        <v>896</v>
      </c>
      <c r="D192" s="5" t="s">
        <v>897</v>
      </c>
      <c r="E192" s="8" t="s">
        <v>898</v>
      </c>
      <c r="F192" s="9" t="s">
        <v>174</v>
      </c>
      <c r="G192" s="61" t="s">
        <v>16</v>
      </c>
      <c r="H192" s="5">
        <v>580.0</v>
      </c>
      <c r="I192" s="8" t="s">
        <v>899</v>
      </c>
      <c r="J192" s="40"/>
      <c r="K192" s="12">
        <v>43008.0</v>
      </c>
      <c r="L192" s="234" t="s">
        <v>4968</v>
      </c>
      <c r="M192" s="235" t="s">
        <v>4953</v>
      </c>
    </row>
    <row r="193">
      <c r="A193" s="5">
        <v>192.0</v>
      </c>
      <c r="B193" s="5">
        <v>7.9771746375E10</v>
      </c>
      <c r="C193" s="218" t="s">
        <v>900</v>
      </c>
      <c r="D193" s="5" t="s">
        <v>901</v>
      </c>
      <c r="E193" s="8" t="s">
        <v>902</v>
      </c>
      <c r="F193" s="9" t="s">
        <v>811</v>
      </c>
      <c r="G193" s="61" t="s">
        <v>16</v>
      </c>
      <c r="H193" s="5">
        <v>636.0</v>
      </c>
      <c r="I193" s="77" t="s">
        <v>903</v>
      </c>
      <c r="J193" s="78"/>
      <c r="K193" s="76">
        <v>43011.0</v>
      </c>
      <c r="L193" s="234" t="s">
        <v>4963</v>
      </c>
      <c r="M193" s="235" t="s">
        <v>4953</v>
      </c>
    </row>
    <row r="194">
      <c r="A194" s="5">
        <v>193.0</v>
      </c>
      <c r="B194" s="5">
        <v>7.9773706579E10</v>
      </c>
      <c r="C194" s="61" t="s">
        <v>904</v>
      </c>
      <c r="D194" s="5" t="s">
        <v>905</v>
      </c>
      <c r="E194" s="8" t="s">
        <v>906</v>
      </c>
      <c r="F194" s="9" t="s">
        <v>174</v>
      </c>
      <c r="G194" s="61" t="s">
        <v>16</v>
      </c>
      <c r="H194" s="5">
        <v>481.0</v>
      </c>
      <c r="I194" s="8" t="s">
        <v>907</v>
      </c>
      <c r="J194" s="78"/>
      <c r="K194" s="76">
        <v>43011.0</v>
      </c>
      <c r="L194" s="234" t="s">
        <v>4968</v>
      </c>
      <c r="M194" s="235" t="s">
        <v>4953</v>
      </c>
    </row>
    <row r="195">
      <c r="A195" s="5">
        <v>194.0</v>
      </c>
      <c r="B195" s="5">
        <v>7.9687855676E10</v>
      </c>
      <c r="C195" s="61" t="s">
        <v>908</v>
      </c>
      <c r="D195" s="5" t="s">
        <v>909</v>
      </c>
      <c r="E195" s="8" t="s">
        <v>910</v>
      </c>
      <c r="F195" s="9" t="s">
        <v>174</v>
      </c>
      <c r="G195" s="61" t="s">
        <v>16</v>
      </c>
      <c r="H195" s="5">
        <v>599.0</v>
      </c>
      <c r="I195" s="8" t="s">
        <v>911</v>
      </c>
      <c r="J195" s="78"/>
      <c r="K195" s="12">
        <v>43011.0</v>
      </c>
      <c r="L195" s="234" t="s">
        <v>4968</v>
      </c>
      <c r="M195" s="235" t="s">
        <v>4953</v>
      </c>
    </row>
    <row r="196">
      <c r="A196" s="5">
        <v>195.0</v>
      </c>
      <c r="B196" s="5">
        <v>7.9686399498E10</v>
      </c>
      <c r="C196" s="61" t="s">
        <v>912</v>
      </c>
      <c r="D196" s="5" t="s">
        <v>913</v>
      </c>
      <c r="E196" s="8" t="s">
        <v>914</v>
      </c>
      <c r="F196" s="9" t="s">
        <v>174</v>
      </c>
      <c r="G196" s="61" t="s">
        <v>16</v>
      </c>
      <c r="H196" s="5">
        <v>429.0</v>
      </c>
      <c r="I196" s="8" t="s">
        <v>915</v>
      </c>
      <c r="J196" s="78"/>
      <c r="K196" s="12">
        <v>43024.0</v>
      </c>
      <c r="L196" s="234" t="s">
        <v>4968</v>
      </c>
      <c r="M196" s="235" t="s">
        <v>4953</v>
      </c>
    </row>
    <row r="197">
      <c r="A197" s="5">
        <v>196.0</v>
      </c>
      <c r="B197" s="5">
        <v>7.9032815517E10</v>
      </c>
      <c r="C197" s="61" t="s">
        <v>916</v>
      </c>
      <c r="D197" s="5" t="s">
        <v>917</v>
      </c>
      <c r="E197" s="8" t="s">
        <v>918</v>
      </c>
      <c r="F197" s="9" t="s">
        <v>174</v>
      </c>
      <c r="G197" s="61" t="s">
        <v>16</v>
      </c>
      <c r="H197" s="5">
        <v>539.0</v>
      </c>
      <c r="I197" s="8" t="s">
        <v>919</v>
      </c>
      <c r="J197" s="78"/>
      <c r="K197" s="12">
        <v>43024.0</v>
      </c>
      <c r="L197" s="234" t="s">
        <v>4968</v>
      </c>
      <c r="M197" s="235" t="s">
        <v>4953</v>
      </c>
    </row>
    <row r="198">
      <c r="A198" s="5">
        <v>197.0</v>
      </c>
      <c r="B198" s="79">
        <v>7.9637550312E10</v>
      </c>
      <c r="C198" s="220" t="s">
        <v>920</v>
      </c>
      <c r="D198" s="81" t="s">
        <v>921</v>
      </c>
      <c r="E198" s="24" t="s">
        <v>922</v>
      </c>
      <c r="F198" s="82" t="s">
        <v>147</v>
      </c>
      <c r="G198" s="61" t="s">
        <v>16</v>
      </c>
      <c r="H198" s="5">
        <v>435.0</v>
      </c>
      <c r="I198" s="83" t="s">
        <v>923</v>
      </c>
      <c r="J198" s="78"/>
      <c r="K198" s="76">
        <v>42979.0</v>
      </c>
      <c r="L198" s="234" t="s">
        <v>4971</v>
      </c>
      <c r="M198" s="235" t="s">
        <v>4953</v>
      </c>
    </row>
    <row r="199">
      <c r="A199" s="5">
        <v>198.0</v>
      </c>
      <c r="B199" s="28">
        <v>7.9777693989E10</v>
      </c>
      <c r="C199" s="10" t="s">
        <v>924</v>
      </c>
      <c r="D199" s="84" t="s">
        <v>925</v>
      </c>
      <c r="E199" s="29" t="s">
        <v>926</v>
      </c>
      <c r="F199" s="9" t="s">
        <v>784</v>
      </c>
      <c r="G199" s="61" t="s">
        <v>16</v>
      </c>
      <c r="H199" s="5">
        <v>640.0</v>
      </c>
      <c r="I199" s="24" t="s">
        <v>927</v>
      </c>
      <c r="J199" s="78"/>
      <c r="K199" s="76">
        <v>42999.0</v>
      </c>
      <c r="L199" s="234" t="s">
        <v>4967</v>
      </c>
      <c r="M199" s="235" t="s">
        <v>4953</v>
      </c>
    </row>
    <row r="200">
      <c r="A200" s="5">
        <v>199.0</v>
      </c>
      <c r="B200" s="85">
        <v>7.9671084038E10</v>
      </c>
      <c r="C200" s="10" t="s">
        <v>928</v>
      </c>
      <c r="D200" s="84" t="s">
        <v>929</v>
      </c>
      <c r="E200" s="29" t="s">
        <v>930</v>
      </c>
      <c r="F200" s="9" t="s">
        <v>73</v>
      </c>
      <c r="G200" s="61" t="s">
        <v>16</v>
      </c>
      <c r="H200" s="5">
        <v>555.0</v>
      </c>
      <c r="I200" s="24" t="s">
        <v>931</v>
      </c>
      <c r="J200" s="78"/>
      <c r="K200" s="12">
        <v>42999.0</v>
      </c>
      <c r="L200" s="234" t="s">
        <v>4962</v>
      </c>
      <c r="M200" s="235" t="s">
        <v>4953</v>
      </c>
    </row>
    <row r="201">
      <c r="A201" s="5">
        <v>200.0</v>
      </c>
      <c r="B201" s="5">
        <v>7.9100846819E10</v>
      </c>
      <c r="C201" s="61" t="s">
        <v>932</v>
      </c>
      <c r="D201" s="5" t="s">
        <v>933</v>
      </c>
      <c r="E201" s="8" t="s">
        <v>934</v>
      </c>
      <c r="F201" s="9" t="s">
        <v>174</v>
      </c>
      <c r="G201" s="61" t="s">
        <v>16</v>
      </c>
      <c r="H201" s="5">
        <v>544.0</v>
      </c>
      <c r="I201" s="86" t="s">
        <v>935</v>
      </c>
      <c r="J201" s="78"/>
      <c r="K201" s="87">
        <v>43007.0</v>
      </c>
      <c r="L201" s="234" t="s">
        <v>4968</v>
      </c>
      <c r="M201" s="235" t="s">
        <v>4953</v>
      </c>
    </row>
    <row r="202">
      <c r="A202" s="5">
        <v>201.0</v>
      </c>
      <c r="B202" s="88">
        <v>7.903246007E10</v>
      </c>
      <c r="C202" s="221" t="s">
        <v>936</v>
      </c>
      <c r="D202" s="89" t="s">
        <v>937</v>
      </c>
      <c r="E202" s="29" t="s">
        <v>938</v>
      </c>
      <c r="F202" s="4" t="s">
        <v>939</v>
      </c>
      <c r="G202" s="61" t="s">
        <v>16</v>
      </c>
      <c r="H202" s="5">
        <v>564.0</v>
      </c>
      <c r="I202" s="8" t="s">
        <v>940</v>
      </c>
      <c r="J202" s="78"/>
      <c r="K202" s="12">
        <v>42977.0</v>
      </c>
      <c r="L202" s="234" t="s">
        <v>4956</v>
      </c>
      <c r="M202" s="235" t="s">
        <v>4953</v>
      </c>
    </row>
    <row r="203">
      <c r="A203" s="5">
        <v>202.0</v>
      </c>
      <c r="B203" s="88">
        <v>7.966162697E10</v>
      </c>
      <c r="C203" s="221" t="s">
        <v>941</v>
      </c>
      <c r="D203" s="89" t="s">
        <v>942</v>
      </c>
      <c r="E203" s="29" t="s">
        <v>943</v>
      </c>
      <c r="F203" s="4" t="s">
        <v>944</v>
      </c>
      <c r="G203" s="61" t="s">
        <v>16</v>
      </c>
      <c r="H203" s="5">
        <v>678.0</v>
      </c>
      <c r="I203" s="8" t="s">
        <v>945</v>
      </c>
      <c r="J203" s="78"/>
      <c r="K203" s="12">
        <v>42977.0</v>
      </c>
      <c r="L203" s="234" t="s">
        <v>5018</v>
      </c>
      <c r="M203" s="235" t="s">
        <v>4953</v>
      </c>
    </row>
    <row r="204">
      <c r="A204" s="5">
        <v>203.0</v>
      </c>
      <c r="B204" s="5">
        <v>7.9661723199E10</v>
      </c>
      <c r="C204" s="61" t="s">
        <v>946</v>
      </c>
      <c r="D204" s="89" t="s">
        <v>947</v>
      </c>
      <c r="E204" s="29" t="s">
        <v>948</v>
      </c>
      <c r="F204" s="4" t="s">
        <v>949</v>
      </c>
      <c r="G204" s="61" t="s">
        <v>16</v>
      </c>
      <c r="H204" s="5">
        <v>618.0</v>
      </c>
      <c r="I204" s="8" t="s">
        <v>950</v>
      </c>
      <c r="J204" s="78"/>
      <c r="K204" s="76">
        <v>42977.0</v>
      </c>
      <c r="L204" s="234" t="s">
        <v>5019</v>
      </c>
      <c r="M204" s="235" t="s">
        <v>4953</v>
      </c>
    </row>
    <row r="205">
      <c r="A205" s="5">
        <v>204.0</v>
      </c>
      <c r="B205" s="5">
        <v>7.9672987324E10</v>
      </c>
      <c r="C205" s="61" t="s">
        <v>951</v>
      </c>
      <c r="D205" s="89" t="s">
        <v>952</v>
      </c>
      <c r="E205" s="29" t="s">
        <v>953</v>
      </c>
      <c r="F205" s="4" t="s">
        <v>954</v>
      </c>
      <c r="G205" s="61" t="s">
        <v>16</v>
      </c>
      <c r="H205" s="5">
        <v>426.0</v>
      </c>
      <c r="I205" s="8" t="s">
        <v>955</v>
      </c>
      <c r="J205" s="78"/>
      <c r="K205" s="12">
        <v>42977.0</v>
      </c>
      <c r="L205" s="234" t="s">
        <v>4958</v>
      </c>
      <c r="M205" s="235" t="s">
        <v>4953</v>
      </c>
    </row>
    <row r="206">
      <c r="A206" s="5">
        <v>205.0</v>
      </c>
      <c r="B206" s="85">
        <v>7.9671773118E10</v>
      </c>
      <c r="C206" s="61" t="s">
        <v>956</v>
      </c>
      <c r="D206" s="89" t="s">
        <v>957</v>
      </c>
      <c r="E206" s="29" t="s">
        <v>958</v>
      </c>
      <c r="F206" s="4" t="s">
        <v>959</v>
      </c>
      <c r="G206" s="61" t="s">
        <v>16</v>
      </c>
      <c r="H206" s="5">
        <v>524.0</v>
      </c>
      <c r="I206" s="24" t="s">
        <v>960</v>
      </c>
      <c r="J206" s="78"/>
      <c r="K206" s="12">
        <v>42977.0</v>
      </c>
      <c r="L206" s="234" t="s">
        <v>959</v>
      </c>
      <c r="M206" s="235" t="s">
        <v>4953</v>
      </c>
    </row>
    <row r="207">
      <c r="A207" s="5">
        <v>206.0</v>
      </c>
      <c r="B207" s="79">
        <v>7.9032060127E10</v>
      </c>
      <c r="C207" s="220" t="s">
        <v>961</v>
      </c>
      <c r="D207" s="90" t="s">
        <v>962</v>
      </c>
      <c r="E207" s="24" t="s">
        <v>963</v>
      </c>
      <c r="F207" s="82" t="s">
        <v>964</v>
      </c>
      <c r="G207" s="61" t="s">
        <v>16</v>
      </c>
      <c r="H207" s="5">
        <v>623.0</v>
      </c>
      <c r="I207" s="24" t="s">
        <v>965</v>
      </c>
      <c r="J207" s="78"/>
      <c r="K207" s="12">
        <v>42977.0</v>
      </c>
      <c r="L207" s="234" t="s">
        <v>4993</v>
      </c>
      <c r="M207" s="235" t="s">
        <v>4953</v>
      </c>
    </row>
    <row r="208">
      <c r="A208" s="5">
        <v>207.0</v>
      </c>
      <c r="B208" s="79">
        <v>7.9032239083E10</v>
      </c>
      <c r="C208" s="220" t="s">
        <v>966</v>
      </c>
      <c r="D208" s="81" t="s">
        <v>967</v>
      </c>
      <c r="E208" s="24" t="s">
        <v>968</v>
      </c>
      <c r="F208" s="9" t="s">
        <v>118</v>
      </c>
      <c r="G208" s="61" t="s">
        <v>16</v>
      </c>
      <c r="H208" s="5">
        <v>629.0</v>
      </c>
      <c r="I208" s="24" t="s">
        <v>969</v>
      </c>
      <c r="K208" s="12">
        <v>42977.0</v>
      </c>
      <c r="L208" s="234" t="s">
        <v>4969</v>
      </c>
      <c r="M208" s="235" t="s">
        <v>4953</v>
      </c>
    </row>
    <row r="209">
      <c r="A209" s="5">
        <v>208.0</v>
      </c>
      <c r="B209" s="79">
        <v>7.9672986306E10</v>
      </c>
      <c r="C209" s="220" t="s">
        <v>970</v>
      </c>
      <c r="D209" s="81" t="s">
        <v>971</v>
      </c>
      <c r="E209" s="24" t="s">
        <v>972</v>
      </c>
      <c r="F209" s="9" t="s">
        <v>118</v>
      </c>
      <c r="G209" s="61" t="s">
        <v>16</v>
      </c>
      <c r="H209" s="5">
        <v>466.0</v>
      </c>
      <c r="I209" s="83" t="s">
        <v>973</v>
      </c>
      <c r="J209" s="78"/>
      <c r="K209" s="12">
        <v>42978.0</v>
      </c>
      <c r="L209" s="234" t="s">
        <v>4969</v>
      </c>
      <c r="M209" s="235" t="s">
        <v>4953</v>
      </c>
    </row>
    <row r="210">
      <c r="A210" s="5">
        <v>209.0</v>
      </c>
      <c r="B210" s="79">
        <v>7.9661330778E10</v>
      </c>
      <c r="C210" s="220" t="s">
        <v>974</v>
      </c>
      <c r="D210" s="81" t="s">
        <v>975</v>
      </c>
      <c r="E210" s="24" t="s">
        <v>976</v>
      </c>
      <c r="F210" s="9" t="s">
        <v>118</v>
      </c>
      <c r="G210" s="61" t="s">
        <v>16</v>
      </c>
      <c r="H210" s="5">
        <v>508.0</v>
      </c>
      <c r="I210" s="83" t="s">
        <v>977</v>
      </c>
      <c r="J210" s="78"/>
      <c r="K210" s="12">
        <v>42978.0</v>
      </c>
      <c r="L210" s="234" t="s">
        <v>4969</v>
      </c>
      <c r="M210" s="235" t="s">
        <v>4953</v>
      </c>
    </row>
    <row r="211">
      <c r="A211" s="5">
        <v>210.0</v>
      </c>
      <c r="B211" s="44" t="s">
        <v>978</v>
      </c>
      <c r="C211" s="222" t="s">
        <v>979</v>
      </c>
      <c r="D211" s="32" t="s">
        <v>980</v>
      </c>
      <c r="E211" s="47" t="s">
        <v>981</v>
      </c>
      <c r="F211" s="9" t="s">
        <v>982</v>
      </c>
      <c r="G211" s="61" t="s">
        <v>16</v>
      </c>
      <c r="H211" s="5">
        <v>386.0</v>
      </c>
      <c r="I211" s="92" t="s">
        <v>983</v>
      </c>
      <c r="K211" s="93">
        <v>42994.0</v>
      </c>
      <c r="L211" s="234" t="s">
        <v>4966</v>
      </c>
      <c r="M211" s="235" t="s">
        <v>4953</v>
      </c>
    </row>
    <row r="212">
      <c r="A212" s="5">
        <v>211.0</v>
      </c>
      <c r="B212" s="44" t="s">
        <v>984</v>
      </c>
      <c r="C212" s="163" t="s">
        <v>985</v>
      </c>
      <c r="D212" s="32" t="s">
        <v>986</v>
      </c>
      <c r="E212" s="47" t="s">
        <v>987</v>
      </c>
      <c r="F212" s="32" t="s">
        <v>954</v>
      </c>
      <c r="G212" s="61" t="s">
        <v>16</v>
      </c>
      <c r="H212" s="5">
        <v>529.0</v>
      </c>
      <c r="I212" s="47" t="s">
        <v>988</v>
      </c>
      <c r="K212" s="93">
        <v>42990.0</v>
      </c>
      <c r="L212" s="234" t="s">
        <v>4958</v>
      </c>
      <c r="M212" s="235" t="s">
        <v>4953</v>
      </c>
    </row>
    <row r="213">
      <c r="A213" s="5">
        <v>212.0</v>
      </c>
      <c r="B213" s="94" t="s">
        <v>989</v>
      </c>
      <c r="C213" s="17" t="s">
        <v>990</v>
      </c>
      <c r="D213" s="32" t="s">
        <v>991</v>
      </c>
      <c r="E213" s="47" t="s">
        <v>992</v>
      </c>
      <c r="F213" s="9" t="s">
        <v>954</v>
      </c>
      <c r="G213" s="61" t="s">
        <v>16</v>
      </c>
      <c r="H213" s="5">
        <v>440.0</v>
      </c>
      <c r="I213" s="32"/>
      <c r="K213" s="93">
        <v>42991.0</v>
      </c>
      <c r="L213" s="234" t="s">
        <v>4958</v>
      </c>
      <c r="M213" s="235" t="s">
        <v>4953</v>
      </c>
    </row>
    <row r="214">
      <c r="A214" s="5">
        <v>213.0</v>
      </c>
      <c r="B214" s="91" t="s">
        <v>993</v>
      </c>
      <c r="C214" s="163" t="s">
        <v>994</v>
      </c>
      <c r="D214" s="32" t="s">
        <v>995</v>
      </c>
      <c r="E214" s="47" t="s">
        <v>996</v>
      </c>
      <c r="F214" s="32" t="s">
        <v>997</v>
      </c>
      <c r="G214" s="61" t="s">
        <v>16</v>
      </c>
      <c r="H214" s="5">
        <v>376.0</v>
      </c>
      <c r="I214" s="47" t="s">
        <v>998</v>
      </c>
      <c r="K214" s="93">
        <v>42993.0</v>
      </c>
      <c r="L214" s="234" t="s">
        <v>4956</v>
      </c>
      <c r="M214" s="235" t="s">
        <v>4953</v>
      </c>
    </row>
    <row r="215">
      <c r="A215" s="5">
        <v>214.0</v>
      </c>
      <c r="B215" s="44" t="s">
        <v>999</v>
      </c>
      <c r="C215" s="222" t="s">
        <v>1000</v>
      </c>
      <c r="D215" s="91" t="s">
        <v>1001</v>
      </c>
      <c r="E215" s="46" t="s">
        <v>1002</v>
      </c>
      <c r="F215" s="9" t="s">
        <v>147</v>
      </c>
      <c r="G215" s="61" t="s">
        <v>16</v>
      </c>
      <c r="H215" s="5">
        <v>486.0</v>
      </c>
      <c r="I215" s="47" t="s">
        <v>1003</v>
      </c>
      <c r="K215" s="93">
        <v>42998.0</v>
      </c>
      <c r="L215" s="234" t="s">
        <v>4971</v>
      </c>
      <c r="M215" s="235" t="s">
        <v>4953</v>
      </c>
    </row>
    <row r="216">
      <c r="A216" s="5">
        <v>215.0</v>
      </c>
      <c r="B216" s="5" t="s">
        <v>1004</v>
      </c>
      <c r="C216" s="10" t="s">
        <v>1005</v>
      </c>
      <c r="D216" s="84" t="s">
        <v>1006</v>
      </c>
      <c r="E216" s="29" t="s">
        <v>1007</v>
      </c>
      <c r="F216" s="9" t="s">
        <v>954</v>
      </c>
      <c r="G216" s="61" t="s">
        <v>16</v>
      </c>
      <c r="H216" s="5">
        <v>511.0</v>
      </c>
      <c r="I216" s="24" t="s">
        <v>1008</v>
      </c>
      <c r="K216" s="12">
        <v>42999.0</v>
      </c>
      <c r="L216" s="234" t="s">
        <v>4958</v>
      </c>
      <c r="M216" s="235" t="s">
        <v>4953</v>
      </c>
    </row>
    <row r="217">
      <c r="A217" s="5">
        <v>216.0</v>
      </c>
      <c r="B217" s="79">
        <v>7.9661309485E10</v>
      </c>
      <c r="C217" s="220" t="s">
        <v>1009</v>
      </c>
      <c r="D217" s="81" t="s">
        <v>1010</v>
      </c>
      <c r="E217" s="24" t="s">
        <v>1011</v>
      </c>
      <c r="F217" s="20" t="s">
        <v>954</v>
      </c>
      <c r="G217" s="61" t="s">
        <v>16</v>
      </c>
      <c r="H217" s="5">
        <v>681.0</v>
      </c>
      <c r="I217" s="83" t="s">
        <v>1012</v>
      </c>
      <c r="K217" s="12">
        <v>42994.0</v>
      </c>
      <c r="L217" s="234" t="s">
        <v>4958</v>
      </c>
      <c r="M217" s="235" t="s">
        <v>4953</v>
      </c>
    </row>
    <row r="218">
      <c r="A218" s="5">
        <v>217.0</v>
      </c>
      <c r="B218" s="44" t="s">
        <v>1013</v>
      </c>
      <c r="C218" s="163" t="s">
        <v>1014</v>
      </c>
      <c r="D218" s="32" t="s">
        <v>1015</v>
      </c>
      <c r="E218" s="47" t="s">
        <v>1016</v>
      </c>
      <c r="F218" s="9" t="s">
        <v>954</v>
      </c>
      <c r="G218" s="61" t="s">
        <v>16</v>
      </c>
      <c r="H218" s="5">
        <v>488.0</v>
      </c>
      <c r="I218" s="92" t="s">
        <v>1017</v>
      </c>
      <c r="K218" s="12">
        <v>43000.0</v>
      </c>
      <c r="L218" s="234" t="s">
        <v>4958</v>
      </c>
      <c r="M218" s="235" t="s">
        <v>4953</v>
      </c>
    </row>
    <row r="219">
      <c r="A219" s="5">
        <v>218.0</v>
      </c>
      <c r="B219" s="95" t="s">
        <v>1018</v>
      </c>
      <c r="C219" s="223" t="s">
        <v>1019</v>
      </c>
      <c r="D219" s="91" t="s">
        <v>1020</v>
      </c>
      <c r="E219" s="46" t="s">
        <v>1021</v>
      </c>
      <c r="F219" s="17" t="s">
        <v>1022</v>
      </c>
      <c r="G219" s="17" t="s">
        <v>1023</v>
      </c>
      <c r="H219" s="5">
        <v>352.0</v>
      </c>
      <c r="I219" s="92" t="s">
        <v>1024</v>
      </c>
      <c r="K219" s="93">
        <v>42996.0</v>
      </c>
      <c r="L219" s="234" t="s">
        <v>5020</v>
      </c>
      <c r="M219" s="235" t="s">
        <v>5021</v>
      </c>
    </row>
    <row r="220">
      <c r="A220" s="5">
        <v>219.0</v>
      </c>
      <c r="B220" s="44" t="s">
        <v>1025</v>
      </c>
      <c r="C220" s="163" t="s">
        <v>1026</v>
      </c>
      <c r="D220" s="32" t="s">
        <v>1027</v>
      </c>
      <c r="E220" s="47" t="s">
        <v>1028</v>
      </c>
      <c r="F220" s="17" t="s">
        <v>1029</v>
      </c>
      <c r="G220" s="17" t="s">
        <v>1023</v>
      </c>
      <c r="H220" s="5">
        <v>397.0</v>
      </c>
      <c r="I220" s="47" t="s">
        <v>1030</v>
      </c>
      <c r="K220" s="93">
        <v>42991.0</v>
      </c>
      <c r="L220" s="234" t="s">
        <v>5022</v>
      </c>
      <c r="M220" s="235" t="s">
        <v>5021</v>
      </c>
    </row>
    <row r="221">
      <c r="A221" s="5">
        <v>220.0</v>
      </c>
      <c r="B221" s="79">
        <v>7.9661273445E10</v>
      </c>
      <c r="C221" s="220" t="s">
        <v>1031</v>
      </c>
      <c r="D221" s="81" t="s">
        <v>1032</v>
      </c>
      <c r="E221" s="24" t="s">
        <v>1033</v>
      </c>
      <c r="F221" s="82" t="s">
        <v>1034</v>
      </c>
      <c r="G221" s="17" t="s">
        <v>1023</v>
      </c>
      <c r="H221" s="5">
        <v>628.0</v>
      </c>
      <c r="I221" s="83" t="s">
        <v>1035</v>
      </c>
      <c r="K221" s="76">
        <v>42980.0</v>
      </c>
      <c r="L221" s="234" t="s">
        <v>5023</v>
      </c>
      <c r="M221" s="235" t="s">
        <v>5021</v>
      </c>
    </row>
    <row r="222">
      <c r="A222" s="5">
        <v>221.0</v>
      </c>
      <c r="B222" s="95" t="s">
        <v>1036</v>
      </c>
      <c r="C222" s="223" t="s">
        <v>1037</v>
      </c>
      <c r="D222" s="17" t="s">
        <v>1038</v>
      </c>
      <c r="E222" s="47" t="s">
        <v>1039</v>
      </c>
      <c r="F222" s="17" t="s">
        <v>1040</v>
      </c>
      <c r="G222" s="17" t="s">
        <v>318</v>
      </c>
      <c r="H222" s="5">
        <v>357.0</v>
      </c>
      <c r="I222" s="47" t="s">
        <v>1041</v>
      </c>
      <c r="K222" s="93">
        <v>42993.0</v>
      </c>
      <c r="L222" s="234" t="s">
        <v>5024</v>
      </c>
      <c r="M222" s="235" t="s">
        <v>4976</v>
      </c>
    </row>
    <row r="223">
      <c r="A223" s="5">
        <v>222.0</v>
      </c>
      <c r="B223" s="95" t="s">
        <v>1042</v>
      </c>
      <c r="C223" s="223" t="s">
        <v>1043</v>
      </c>
      <c r="D223" s="32" t="s">
        <v>1044</v>
      </c>
      <c r="E223" s="47" t="s">
        <v>1045</v>
      </c>
      <c r="F223" s="9" t="s">
        <v>1040</v>
      </c>
      <c r="G223" s="17" t="s">
        <v>318</v>
      </c>
      <c r="H223" s="5">
        <v>444.0</v>
      </c>
      <c r="I223" s="47" t="s">
        <v>1046</v>
      </c>
      <c r="K223" s="93">
        <v>42993.0</v>
      </c>
      <c r="L223" s="234" t="s">
        <v>5024</v>
      </c>
      <c r="M223" s="235" t="s">
        <v>4976</v>
      </c>
    </row>
    <row r="224">
      <c r="A224" s="5">
        <v>223.0</v>
      </c>
      <c r="B224" s="44" t="s">
        <v>1047</v>
      </c>
      <c r="C224" s="163" t="s">
        <v>1048</v>
      </c>
      <c r="D224" s="91" t="s">
        <v>1049</v>
      </c>
      <c r="E224" s="46" t="s">
        <v>1050</v>
      </c>
      <c r="F224" s="9" t="s">
        <v>147</v>
      </c>
      <c r="G224" s="17" t="s">
        <v>318</v>
      </c>
      <c r="H224" s="5">
        <v>468.0</v>
      </c>
      <c r="I224" s="92" t="s">
        <v>1051</v>
      </c>
      <c r="K224" s="93">
        <v>42998.0</v>
      </c>
      <c r="L224" s="234" t="s">
        <v>5025</v>
      </c>
      <c r="M224" s="235" t="s">
        <v>4976</v>
      </c>
    </row>
    <row r="225">
      <c r="A225" s="5">
        <v>224.0</v>
      </c>
      <c r="B225" s="44" t="s">
        <v>1052</v>
      </c>
      <c r="C225" s="163" t="s">
        <v>1053</v>
      </c>
      <c r="D225" s="17" t="s">
        <v>1054</v>
      </c>
      <c r="E225" s="46" t="s">
        <v>1055</v>
      </c>
      <c r="F225" s="9" t="s">
        <v>147</v>
      </c>
      <c r="G225" s="17" t="s">
        <v>318</v>
      </c>
      <c r="H225" s="5">
        <v>381.0</v>
      </c>
      <c r="I225" s="92" t="s">
        <v>1056</v>
      </c>
      <c r="K225" s="93">
        <v>42998.0</v>
      </c>
      <c r="L225" s="234" t="s">
        <v>5025</v>
      </c>
      <c r="M225" s="235" t="s">
        <v>4976</v>
      </c>
    </row>
    <row r="226">
      <c r="A226" s="5">
        <v>225.0</v>
      </c>
      <c r="B226" s="44" t="s">
        <v>1057</v>
      </c>
      <c r="C226" s="163" t="s">
        <v>1058</v>
      </c>
      <c r="D226" s="91" t="s">
        <v>1059</v>
      </c>
      <c r="E226" s="46" t="s">
        <v>1060</v>
      </c>
      <c r="F226" s="9" t="s">
        <v>147</v>
      </c>
      <c r="G226" s="17" t="s">
        <v>318</v>
      </c>
      <c r="H226" s="5">
        <v>487.0</v>
      </c>
      <c r="I226" s="47" t="s">
        <v>1061</v>
      </c>
      <c r="K226" s="93">
        <v>42998.0</v>
      </c>
      <c r="L226" s="234" t="s">
        <v>5025</v>
      </c>
      <c r="M226" s="235" t="s">
        <v>4976</v>
      </c>
    </row>
    <row r="227">
      <c r="A227" s="5">
        <v>226.0</v>
      </c>
      <c r="B227" s="44" t="s">
        <v>1062</v>
      </c>
      <c r="C227" s="163" t="s">
        <v>1063</v>
      </c>
      <c r="D227" s="91" t="s">
        <v>1064</v>
      </c>
      <c r="E227" s="46" t="s">
        <v>1065</v>
      </c>
      <c r="F227" s="9" t="s">
        <v>147</v>
      </c>
      <c r="G227" s="17" t="s">
        <v>318</v>
      </c>
      <c r="H227" s="5">
        <v>470.0</v>
      </c>
      <c r="I227" s="47" t="s">
        <v>1066</v>
      </c>
      <c r="K227" s="93">
        <v>42998.0</v>
      </c>
      <c r="L227" s="234" t="s">
        <v>5026</v>
      </c>
      <c r="M227" s="235" t="s">
        <v>4976</v>
      </c>
    </row>
    <row r="228">
      <c r="A228" s="5">
        <v>227.0</v>
      </c>
      <c r="B228" s="44" t="s">
        <v>1067</v>
      </c>
      <c r="C228" s="163" t="s">
        <v>1068</v>
      </c>
      <c r="D228" s="91" t="s">
        <v>1069</v>
      </c>
      <c r="E228" s="46" t="s">
        <v>1070</v>
      </c>
      <c r="F228" s="9" t="s">
        <v>147</v>
      </c>
      <c r="G228" s="17" t="s">
        <v>318</v>
      </c>
      <c r="H228" s="5">
        <v>366.0</v>
      </c>
      <c r="I228" s="47" t="s">
        <v>1071</v>
      </c>
      <c r="K228" s="96">
        <v>42998.0</v>
      </c>
      <c r="L228" s="234" t="s">
        <v>5027</v>
      </c>
      <c r="M228" s="235" t="s">
        <v>4976</v>
      </c>
    </row>
    <row r="229">
      <c r="A229" s="5">
        <v>228.0</v>
      </c>
      <c r="B229" s="97">
        <v>7.9687706196E10</v>
      </c>
      <c r="C229" s="98" t="s">
        <v>1072</v>
      </c>
      <c r="D229" s="98" t="s">
        <v>1073</v>
      </c>
      <c r="E229" s="99" t="s">
        <v>1074</v>
      </c>
      <c r="F229" s="100" t="s">
        <v>1075</v>
      </c>
      <c r="G229" s="98" t="s">
        <v>16</v>
      </c>
      <c r="H229" s="5">
        <v>573.0</v>
      </c>
      <c r="I229" s="99" t="s">
        <v>1076</v>
      </c>
      <c r="K229" s="76">
        <v>42986.0</v>
      </c>
      <c r="L229" s="234" t="s">
        <v>5028</v>
      </c>
      <c r="M229" s="235" t="s">
        <v>4953</v>
      </c>
    </row>
    <row r="230">
      <c r="A230" s="5">
        <v>229.0</v>
      </c>
      <c r="B230" s="79">
        <v>7.9680952047E10</v>
      </c>
      <c r="C230" s="220" t="s">
        <v>1077</v>
      </c>
      <c r="D230" s="81" t="s">
        <v>1078</v>
      </c>
      <c r="E230" s="24" t="s">
        <v>1079</v>
      </c>
      <c r="F230" s="9" t="s">
        <v>1075</v>
      </c>
      <c r="G230" s="98" t="s">
        <v>16</v>
      </c>
      <c r="H230" s="5">
        <v>593.0</v>
      </c>
      <c r="I230" s="24" t="s">
        <v>1080</v>
      </c>
      <c r="K230" s="12">
        <v>42979.0</v>
      </c>
      <c r="L230" s="234" t="s">
        <v>5028</v>
      </c>
      <c r="M230" s="235" t="s">
        <v>4953</v>
      </c>
    </row>
    <row r="231">
      <c r="A231" s="5">
        <v>230.0</v>
      </c>
      <c r="B231" s="5" t="s">
        <v>1081</v>
      </c>
      <c r="C231" s="61" t="s">
        <v>1082</v>
      </c>
      <c r="D231" s="5" t="s">
        <v>1083</v>
      </c>
      <c r="E231" s="8" t="s">
        <v>1084</v>
      </c>
      <c r="F231" s="4" t="s">
        <v>1085</v>
      </c>
      <c r="G231" s="61" t="s">
        <v>1023</v>
      </c>
      <c r="H231" s="5">
        <v>393.0</v>
      </c>
      <c r="I231" s="8" t="s">
        <v>1086</v>
      </c>
      <c r="K231" s="76">
        <v>42978.0</v>
      </c>
      <c r="L231" s="234" t="s">
        <v>5029</v>
      </c>
      <c r="M231" s="235" t="s">
        <v>5021</v>
      </c>
    </row>
    <row r="232">
      <c r="A232" s="5">
        <v>231.0</v>
      </c>
      <c r="B232" s="5" t="s">
        <v>1087</v>
      </c>
      <c r="C232" s="61" t="s">
        <v>1088</v>
      </c>
      <c r="D232" s="5" t="s">
        <v>1089</v>
      </c>
      <c r="E232" s="8" t="s">
        <v>1090</v>
      </c>
      <c r="F232" s="20" t="s">
        <v>1085</v>
      </c>
      <c r="G232" s="61" t="s">
        <v>1023</v>
      </c>
      <c r="H232" s="5">
        <v>539.0</v>
      </c>
      <c r="I232" s="8" t="s">
        <v>1091</v>
      </c>
      <c r="K232" s="76">
        <v>42978.0</v>
      </c>
      <c r="L232" s="234" t="s">
        <v>5029</v>
      </c>
      <c r="M232" s="235" t="s">
        <v>5021</v>
      </c>
    </row>
    <row r="233">
      <c r="A233" s="5">
        <v>232.0</v>
      </c>
      <c r="B233" s="5" t="s">
        <v>1092</v>
      </c>
      <c r="C233" s="61" t="s">
        <v>1093</v>
      </c>
      <c r="D233" s="5" t="s">
        <v>1094</v>
      </c>
      <c r="E233" s="8" t="s">
        <v>1095</v>
      </c>
      <c r="F233" s="20" t="s">
        <v>1085</v>
      </c>
      <c r="G233" s="61" t="s">
        <v>1023</v>
      </c>
      <c r="H233" s="5">
        <v>445.0</v>
      </c>
      <c r="I233" s="8" t="s">
        <v>1096</v>
      </c>
      <c r="K233" s="76">
        <v>42978.0</v>
      </c>
      <c r="L233" s="234" t="s">
        <v>5030</v>
      </c>
      <c r="M233" s="235" t="s">
        <v>5021</v>
      </c>
    </row>
    <row r="234">
      <c r="A234" s="5">
        <v>233.0</v>
      </c>
      <c r="B234" s="5" t="s">
        <v>1097</v>
      </c>
      <c r="C234" s="61" t="s">
        <v>1098</v>
      </c>
      <c r="D234" s="5" t="s">
        <v>1099</v>
      </c>
      <c r="E234" s="8" t="s">
        <v>1100</v>
      </c>
      <c r="F234" s="20" t="s">
        <v>1085</v>
      </c>
      <c r="G234" s="61" t="s">
        <v>1023</v>
      </c>
      <c r="H234" s="5">
        <v>483.0</v>
      </c>
      <c r="I234" s="8" t="s">
        <v>1101</v>
      </c>
      <c r="K234" s="76">
        <v>42978.0</v>
      </c>
      <c r="L234" s="234" t="s">
        <v>5030</v>
      </c>
      <c r="M234" s="235" t="s">
        <v>5021</v>
      </c>
    </row>
    <row r="235">
      <c r="A235" s="5">
        <v>234.0</v>
      </c>
      <c r="B235" s="5" t="s">
        <v>1102</v>
      </c>
      <c r="C235" s="61" t="s">
        <v>1103</v>
      </c>
      <c r="D235" s="5" t="s">
        <v>1104</v>
      </c>
      <c r="E235" s="8" t="s">
        <v>1105</v>
      </c>
      <c r="F235" s="20" t="s">
        <v>1085</v>
      </c>
      <c r="G235" s="61" t="s">
        <v>1023</v>
      </c>
      <c r="H235" s="5">
        <v>536.0</v>
      </c>
      <c r="I235" s="8" t="s">
        <v>1106</v>
      </c>
      <c r="K235" s="93">
        <v>42971.0</v>
      </c>
      <c r="L235" s="234" t="s">
        <v>5031</v>
      </c>
      <c r="M235" s="235" t="s">
        <v>5021</v>
      </c>
    </row>
    <row r="236">
      <c r="A236" s="5">
        <v>235.0</v>
      </c>
      <c r="B236" s="5" t="s">
        <v>1107</v>
      </c>
      <c r="C236" s="61" t="s">
        <v>1108</v>
      </c>
      <c r="D236" s="5" t="s">
        <v>1109</v>
      </c>
      <c r="E236" s="8" t="s">
        <v>1110</v>
      </c>
      <c r="F236" s="20" t="s">
        <v>1085</v>
      </c>
      <c r="G236" s="61" t="s">
        <v>1023</v>
      </c>
      <c r="H236" s="5">
        <v>478.0</v>
      </c>
      <c r="I236" s="8" t="s">
        <v>1111</v>
      </c>
      <c r="K236" s="93">
        <v>42975.0</v>
      </c>
      <c r="L236" s="234" t="s">
        <v>5031</v>
      </c>
      <c r="M236" s="235" t="s">
        <v>5021</v>
      </c>
    </row>
    <row r="237">
      <c r="A237" s="5">
        <v>236.0</v>
      </c>
      <c r="B237" s="5" t="s">
        <v>1112</v>
      </c>
      <c r="C237" s="61" t="s">
        <v>1113</v>
      </c>
      <c r="D237" s="5" t="s">
        <v>1114</v>
      </c>
      <c r="E237" s="8" t="s">
        <v>1115</v>
      </c>
      <c r="F237" s="20" t="s">
        <v>1085</v>
      </c>
      <c r="G237" s="61" t="s">
        <v>1023</v>
      </c>
      <c r="H237" s="5">
        <v>571.0</v>
      </c>
      <c r="I237" s="8" t="s">
        <v>1116</v>
      </c>
      <c r="K237" s="93">
        <v>42976.0</v>
      </c>
      <c r="L237" s="234" t="s">
        <v>5031</v>
      </c>
      <c r="M237" s="235" t="s">
        <v>5021</v>
      </c>
    </row>
    <row r="238">
      <c r="A238" s="5">
        <v>237.0</v>
      </c>
      <c r="B238" s="5">
        <v>7.96615873E10</v>
      </c>
      <c r="C238" s="61" t="s">
        <v>1117</v>
      </c>
      <c r="D238" s="5" t="s">
        <v>1118</v>
      </c>
      <c r="E238" s="8" t="s">
        <v>1119</v>
      </c>
      <c r="F238" s="4" t="s">
        <v>820</v>
      </c>
      <c r="G238" s="61" t="s">
        <v>16</v>
      </c>
      <c r="H238" s="5">
        <v>401.0</v>
      </c>
      <c r="I238" s="8" t="s">
        <v>1120</v>
      </c>
      <c r="K238" s="93">
        <v>42984.0</v>
      </c>
      <c r="L238" s="234" t="s">
        <v>5014</v>
      </c>
      <c r="M238" s="235" t="s">
        <v>4953</v>
      </c>
    </row>
    <row r="239">
      <c r="A239" s="5">
        <v>238.0</v>
      </c>
      <c r="B239" s="5">
        <v>7.9771015087E10</v>
      </c>
      <c r="C239" s="61" t="s">
        <v>1121</v>
      </c>
      <c r="D239" s="5" t="s">
        <v>1122</v>
      </c>
      <c r="E239" s="8" t="s">
        <v>1123</v>
      </c>
      <c r="F239" s="9" t="s">
        <v>174</v>
      </c>
      <c r="G239" s="61" t="s">
        <v>16</v>
      </c>
      <c r="H239" s="5">
        <v>345.0</v>
      </c>
      <c r="I239" s="8" t="s">
        <v>1124</v>
      </c>
      <c r="J239" s="40"/>
      <c r="K239" s="12">
        <v>42995.0</v>
      </c>
      <c r="L239" s="234" t="s">
        <v>4968</v>
      </c>
      <c r="M239" s="235" t="s">
        <v>4953</v>
      </c>
    </row>
    <row r="240">
      <c r="A240" s="5">
        <v>239.0</v>
      </c>
      <c r="B240" s="44" t="s">
        <v>1125</v>
      </c>
      <c r="C240" s="223" t="s">
        <v>1126</v>
      </c>
      <c r="D240" s="32" t="s">
        <v>1127</v>
      </c>
      <c r="E240" s="47" t="s">
        <v>1128</v>
      </c>
      <c r="F240" s="32" t="s">
        <v>1129</v>
      </c>
      <c r="G240" s="17" t="s">
        <v>1023</v>
      </c>
      <c r="H240" s="5">
        <v>342.0</v>
      </c>
      <c r="I240" s="47" t="s">
        <v>1130</v>
      </c>
      <c r="K240" s="93">
        <v>42991.0</v>
      </c>
      <c r="L240" s="234" t="s">
        <v>5032</v>
      </c>
      <c r="M240" s="235" t="s">
        <v>5021</v>
      </c>
    </row>
    <row r="241">
      <c r="A241" s="5">
        <v>240.0</v>
      </c>
      <c r="B241" s="101">
        <v>7.9060606941E10</v>
      </c>
      <c r="C241" s="220" t="s">
        <v>1131</v>
      </c>
      <c r="D241" s="80" t="s">
        <v>1132</v>
      </c>
      <c r="E241" s="24" t="s">
        <v>1133</v>
      </c>
      <c r="F241" s="82" t="s">
        <v>1134</v>
      </c>
      <c r="G241" s="17" t="s">
        <v>1023</v>
      </c>
      <c r="H241" s="5">
        <v>563.0</v>
      </c>
      <c r="I241" s="83" t="s">
        <v>1135</v>
      </c>
      <c r="J241" s="78"/>
      <c r="K241" s="12">
        <v>42979.0</v>
      </c>
      <c r="L241" s="234" t="s">
        <v>5029</v>
      </c>
      <c r="M241" s="235" t="s">
        <v>5021</v>
      </c>
    </row>
    <row r="242">
      <c r="A242" s="5">
        <v>241.0</v>
      </c>
      <c r="B242" s="79">
        <v>7.9850330518E10</v>
      </c>
      <c r="C242" s="220" t="s">
        <v>1136</v>
      </c>
      <c r="D242" s="80" t="s">
        <v>1137</v>
      </c>
      <c r="E242" s="77" t="s">
        <v>1138</v>
      </c>
      <c r="F242" s="28" t="s">
        <v>1139</v>
      </c>
      <c r="G242" s="19" t="s">
        <v>16</v>
      </c>
      <c r="H242" s="28">
        <v>206.0</v>
      </c>
      <c r="I242" s="24" t="s">
        <v>1140</v>
      </c>
      <c r="J242" s="102"/>
      <c r="K242" s="103">
        <v>42969.0</v>
      </c>
      <c r="L242" s="234" t="s">
        <v>4968</v>
      </c>
      <c r="M242" s="235" t="s">
        <v>4953</v>
      </c>
    </row>
    <row r="243">
      <c r="A243" s="5">
        <v>242.0</v>
      </c>
      <c r="B243" s="80" t="s">
        <v>1141</v>
      </c>
      <c r="C243" s="220" t="s">
        <v>1142</v>
      </c>
      <c r="D243" s="80" t="s">
        <v>1143</v>
      </c>
      <c r="E243" s="77" t="s">
        <v>1144</v>
      </c>
      <c r="F243" s="28" t="s">
        <v>1139</v>
      </c>
      <c r="G243" s="19" t="s">
        <v>16</v>
      </c>
      <c r="H243" s="28">
        <v>263.0</v>
      </c>
      <c r="I243" s="24" t="s">
        <v>1145</v>
      </c>
      <c r="J243" s="19" t="s">
        <v>1146</v>
      </c>
      <c r="K243" s="103">
        <v>42992.0</v>
      </c>
      <c r="L243" s="234" t="s">
        <v>4968</v>
      </c>
      <c r="M243" s="235" t="s">
        <v>4953</v>
      </c>
    </row>
    <row r="244">
      <c r="A244" s="5">
        <v>243.0</v>
      </c>
      <c r="B244" s="80" t="s">
        <v>1147</v>
      </c>
      <c r="C244" s="220" t="s">
        <v>1148</v>
      </c>
      <c r="D244" s="80" t="s">
        <v>1149</v>
      </c>
      <c r="E244" s="77" t="s">
        <v>1150</v>
      </c>
      <c r="F244" s="28" t="s">
        <v>1139</v>
      </c>
      <c r="G244" s="19" t="s">
        <v>16</v>
      </c>
      <c r="H244" s="28">
        <v>198.0</v>
      </c>
      <c r="I244" s="77" t="s">
        <v>1151</v>
      </c>
      <c r="J244" s="19" t="s">
        <v>1152</v>
      </c>
      <c r="K244" s="103">
        <v>42993.0</v>
      </c>
      <c r="L244" s="234" t="s">
        <v>4968</v>
      </c>
      <c r="M244" s="235" t="s">
        <v>4953</v>
      </c>
    </row>
    <row r="245">
      <c r="A245" s="5">
        <v>244.0</v>
      </c>
      <c r="B245" s="80" t="s">
        <v>1153</v>
      </c>
      <c r="C245" s="220" t="s">
        <v>1154</v>
      </c>
      <c r="D245" s="80" t="s">
        <v>1155</v>
      </c>
      <c r="E245" s="77" t="s">
        <v>1156</v>
      </c>
      <c r="F245" s="28" t="s">
        <v>1139</v>
      </c>
      <c r="G245" s="19" t="s">
        <v>16</v>
      </c>
      <c r="H245" s="28">
        <v>198.0</v>
      </c>
      <c r="I245" s="24" t="s">
        <v>1157</v>
      </c>
      <c r="J245" s="19" t="s">
        <v>1158</v>
      </c>
      <c r="K245" s="103">
        <v>42993.0</v>
      </c>
      <c r="L245" s="234" t="s">
        <v>4968</v>
      </c>
      <c r="M245" s="235" t="s">
        <v>4953</v>
      </c>
    </row>
    <row r="246">
      <c r="A246" s="5">
        <v>245.0</v>
      </c>
      <c r="B246" s="79">
        <v>7.9777838648E10</v>
      </c>
      <c r="C246" s="220" t="s">
        <v>1159</v>
      </c>
      <c r="D246" s="80" t="s">
        <v>1160</v>
      </c>
      <c r="E246" s="77" t="s">
        <v>1161</v>
      </c>
      <c r="F246" s="28" t="s">
        <v>1162</v>
      </c>
      <c r="G246" s="19" t="s">
        <v>16</v>
      </c>
      <c r="H246" s="28">
        <v>175.0</v>
      </c>
      <c r="I246" s="77" t="s">
        <v>1163</v>
      </c>
      <c r="J246" s="102"/>
      <c r="K246" s="103">
        <v>43010.0</v>
      </c>
      <c r="L246" s="234" t="s">
        <v>4993</v>
      </c>
      <c r="M246" s="235" t="s">
        <v>4953</v>
      </c>
    </row>
    <row r="247">
      <c r="A247" s="5">
        <v>246.0</v>
      </c>
      <c r="B247" s="79">
        <v>7.9649580089E10</v>
      </c>
      <c r="C247" s="220" t="s">
        <v>1164</v>
      </c>
      <c r="D247" s="80" t="s">
        <v>1165</v>
      </c>
      <c r="E247" s="77" t="s">
        <v>1166</v>
      </c>
      <c r="F247" s="28" t="s">
        <v>15</v>
      </c>
      <c r="G247" s="19" t="s">
        <v>16</v>
      </c>
      <c r="H247" s="28">
        <v>142.0</v>
      </c>
      <c r="I247" s="77" t="s">
        <v>1167</v>
      </c>
      <c r="J247" s="102"/>
      <c r="K247" s="103">
        <v>43012.0</v>
      </c>
      <c r="L247" s="234" t="s">
        <v>4952</v>
      </c>
      <c r="M247" s="235" t="s">
        <v>4953</v>
      </c>
    </row>
    <row r="248">
      <c r="A248" s="5">
        <v>247.0</v>
      </c>
      <c r="B248" s="79">
        <v>7.9671439226E10</v>
      </c>
      <c r="C248" s="220" t="s">
        <v>1168</v>
      </c>
      <c r="D248" s="80" t="s">
        <v>1169</v>
      </c>
      <c r="E248" s="77" t="s">
        <v>1170</v>
      </c>
      <c r="F248" s="28" t="s">
        <v>1040</v>
      </c>
      <c r="G248" s="19" t="s">
        <v>16</v>
      </c>
      <c r="H248" s="28">
        <v>134.0</v>
      </c>
      <c r="I248" s="77" t="s">
        <v>1171</v>
      </c>
      <c r="J248" s="102"/>
      <c r="K248" s="93">
        <v>42977.0</v>
      </c>
      <c r="L248" s="234" t="s">
        <v>5018</v>
      </c>
      <c r="M248" s="235" t="s">
        <v>4953</v>
      </c>
    </row>
    <row r="249">
      <c r="A249" s="5">
        <v>248.0</v>
      </c>
      <c r="B249" s="80" t="s">
        <v>1172</v>
      </c>
      <c r="C249" s="220" t="s">
        <v>1173</v>
      </c>
      <c r="D249" s="80" t="s">
        <v>1174</v>
      </c>
      <c r="E249" s="77" t="s">
        <v>1175</v>
      </c>
      <c r="F249" s="28" t="s">
        <v>1040</v>
      </c>
      <c r="G249" s="19" t="s">
        <v>16</v>
      </c>
      <c r="H249" s="28">
        <v>181.0</v>
      </c>
      <c r="I249" s="77" t="s">
        <v>1176</v>
      </c>
      <c r="J249" s="19" t="s">
        <v>1177</v>
      </c>
      <c r="K249" s="93">
        <v>42983.0</v>
      </c>
      <c r="L249" s="234" t="s">
        <v>5018</v>
      </c>
      <c r="M249" s="235" t="s">
        <v>4953</v>
      </c>
    </row>
    <row r="250">
      <c r="A250" s="5">
        <v>249.0</v>
      </c>
      <c r="B250" s="80" t="s">
        <v>1178</v>
      </c>
      <c r="C250" s="220" t="s">
        <v>1179</v>
      </c>
      <c r="D250" s="80" t="s">
        <v>1180</v>
      </c>
      <c r="E250" s="77" t="s">
        <v>1181</v>
      </c>
      <c r="F250" s="28" t="s">
        <v>163</v>
      </c>
      <c r="G250" s="19" t="s">
        <v>16</v>
      </c>
      <c r="H250" s="28">
        <v>178.0</v>
      </c>
      <c r="I250" s="77" t="s">
        <v>1182</v>
      </c>
      <c r="J250" s="19" t="s">
        <v>1183</v>
      </c>
      <c r="K250" s="103">
        <v>42984.0</v>
      </c>
      <c r="L250" s="234" t="s">
        <v>4964</v>
      </c>
      <c r="M250" s="235" t="s">
        <v>4953</v>
      </c>
    </row>
    <row r="251">
      <c r="A251" s="5">
        <v>250.0</v>
      </c>
      <c r="B251" s="80" t="s">
        <v>1184</v>
      </c>
      <c r="C251" s="220" t="s">
        <v>1185</v>
      </c>
      <c r="D251" s="80" t="s">
        <v>1186</v>
      </c>
      <c r="E251" s="77" t="s">
        <v>1187</v>
      </c>
      <c r="F251" s="28" t="s">
        <v>163</v>
      </c>
      <c r="G251" s="19" t="s">
        <v>16</v>
      </c>
      <c r="H251" s="28">
        <v>189.0</v>
      </c>
      <c r="I251" s="77" t="s">
        <v>1188</v>
      </c>
      <c r="J251" s="19" t="s">
        <v>1189</v>
      </c>
      <c r="K251" s="103">
        <v>42984.0</v>
      </c>
      <c r="L251" s="234" t="s">
        <v>4964</v>
      </c>
      <c r="M251" s="235" t="s">
        <v>4953</v>
      </c>
    </row>
    <row r="252">
      <c r="A252" s="5">
        <v>251.0</v>
      </c>
      <c r="B252" s="80" t="s">
        <v>1190</v>
      </c>
      <c r="C252" s="220" t="s">
        <v>1191</v>
      </c>
      <c r="D252" s="80" t="s">
        <v>1192</v>
      </c>
      <c r="E252" s="77" t="s">
        <v>1193</v>
      </c>
      <c r="F252" s="28" t="s">
        <v>163</v>
      </c>
      <c r="G252" s="19" t="s">
        <v>16</v>
      </c>
      <c r="H252" s="28">
        <v>190.0</v>
      </c>
      <c r="I252" s="77" t="s">
        <v>1194</v>
      </c>
      <c r="J252" s="19" t="s">
        <v>1195</v>
      </c>
      <c r="K252" s="103">
        <v>42985.0</v>
      </c>
      <c r="L252" s="234" t="s">
        <v>4964</v>
      </c>
      <c r="M252" s="235" t="s">
        <v>4953</v>
      </c>
    </row>
    <row r="253">
      <c r="A253" s="5">
        <v>252.0</v>
      </c>
      <c r="B253" s="80" t="s">
        <v>1196</v>
      </c>
      <c r="C253" s="220" t="s">
        <v>1197</v>
      </c>
      <c r="D253" s="80" t="s">
        <v>1198</v>
      </c>
      <c r="E253" s="77" t="s">
        <v>1199</v>
      </c>
      <c r="F253" s="28" t="s">
        <v>163</v>
      </c>
      <c r="G253" s="19" t="s">
        <v>16</v>
      </c>
      <c r="H253" s="28">
        <v>234.0</v>
      </c>
      <c r="I253" s="77" t="s">
        <v>1200</v>
      </c>
      <c r="J253" s="19" t="s">
        <v>1201</v>
      </c>
      <c r="K253" s="103">
        <v>42984.0</v>
      </c>
      <c r="L253" s="234" t="s">
        <v>4964</v>
      </c>
      <c r="M253" s="235" t="s">
        <v>4953</v>
      </c>
    </row>
    <row r="254">
      <c r="A254" s="5">
        <v>253.0</v>
      </c>
      <c r="B254" s="79">
        <v>7.9661364285E10</v>
      </c>
      <c r="C254" s="220" t="s">
        <v>1202</v>
      </c>
      <c r="D254" s="80" t="s">
        <v>1203</v>
      </c>
      <c r="E254" s="77" t="s">
        <v>1204</v>
      </c>
      <c r="F254" s="28" t="s">
        <v>1040</v>
      </c>
      <c r="G254" s="19" t="s">
        <v>16</v>
      </c>
      <c r="H254" s="28">
        <v>233.0</v>
      </c>
      <c r="I254" s="77" t="s">
        <v>1205</v>
      </c>
      <c r="J254" s="104"/>
      <c r="K254" s="103">
        <v>42976.0</v>
      </c>
      <c r="L254" s="234" t="s">
        <v>5018</v>
      </c>
      <c r="M254" s="235" t="s">
        <v>4953</v>
      </c>
    </row>
    <row r="255">
      <c r="A255" s="5">
        <v>254.0</v>
      </c>
      <c r="B255" s="80" t="s">
        <v>1206</v>
      </c>
      <c r="C255" s="220" t="s">
        <v>1207</v>
      </c>
      <c r="D255" s="80" t="s">
        <v>1208</v>
      </c>
      <c r="E255" s="77" t="s">
        <v>1209</v>
      </c>
      <c r="F255" s="28" t="s">
        <v>1040</v>
      </c>
      <c r="G255" s="19" t="s">
        <v>16</v>
      </c>
      <c r="H255" s="28">
        <v>256.0</v>
      </c>
      <c r="I255" s="77" t="s">
        <v>1210</v>
      </c>
      <c r="J255" s="19" t="s">
        <v>1211</v>
      </c>
      <c r="K255" s="103">
        <v>42983.0</v>
      </c>
      <c r="L255" s="234" t="s">
        <v>5018</v>
      </c>
      <c r="M255" s="235" t="s">
        <v>4953</v>
      </c>
    </row>
    <row r="256">
      <c r="A256" s="5">
        <v>255.0</v>
      </c>
      <c r="B256" s="80" t="s">
        <v>1212</v>
      </c>
      <c r="C256" s="220" t="s">
        <v>1213</v>
      </c>
      <c r="D256" s="80" t="s">
        <v>1214</v>
      </c>
      <c r="E256" s="77" t="s">
        <v>1215</v>
      </c>
      <c r="F256" s="28" t="s">
        <v>1216</v>
      </c>
      <c r="G256" s="19" t="s">
        <v>318</v>
      </c>
      <c r="H256" s="28">
        <v>185.0</v>
      </c>
      <c r="I256" s="77" t="s">
        <v>1217</v>
      </c>
      <c r="J256" s="19" t="s">
        <v>1218</v>
      </c>
      <c r="K256" s="103">
        <v>42982.0</v>
      </c>
      <c r="L256" s="234" t="s">
        <v>5033</v>
      </c>
      <c r="M256" s="235" t="s">
        <v>4976</v>
      </c>
    </row>
    <row r="257">
      <c r="A257" s="5">
        <v>256.0</v>
      </c>
      <c r="B257" s="79">
        <v>7.9851206977E10</v>
      </c>
      <c r="C257" s="220" t="s">
        <v>1219</v>
      </c>
      <c r="D257" s="80" t="s">
        <v>1220</v>
      </c>
      <c r="E257" s="77" t="s">
        <v>1221</v>
      </c>
      <c r="F257" s="28" t="s">
        <v>1222</v>
      </c>
      <c r="G257" s="19" t="s">
        <v>16</v>
      </c>
      <c r="H257" s="28">
        <v>162.0</v>
      </c>
      <c r="I257" s="77" t="s">
        <v>1223</v>
      </c>
      <c r="J257" s="104"/>
      <c r="K257" s="103">
        <v>42970.0</v>
      </c>
      <c r="L257" s="234" t="s">
        <v>5019</v>
      </c>
      <c r="M257" s="235" t="s">
        <v>4953</v>
      </c>
    </row>
    <row r="258">
      <c r="A258" s="5">
        <v>257.0</v>
      </c>
      <c r="B258" s="79">
        <v>7.9637884758E10</v>
      </c>
      <c r="C258" s="220" t="s">
        <v>1224</v>
      </c>
      <c r="D258" s="80" t="s">
        <v>1225</v>
      </c>
      <c r="E258" s="77" t="s">
        <v>1226</v>
      </c>
      <c r="F258" s="28" t="s">
        <v>1222</v>
      </c>
      <c r="G258" s="19" t="s">
        <v>16</v>
      </c>
      <c r="H258" s="28">
        <v>139.0</v>
      </c>
      <c r="I258" s="77" t="s">
        <v>1227</v>
      </c>
      <c r="J258" s="104"/>
      <c r="K258" s="103">
        <v>42985.0</v>
      </c>
      <c r="L258" s="234" t="s">
        <v>5019</v>
      </c>
      <c r="M258" s="235" t="s">
        <v>4953</v>
      </c>
    </row>
    <row r="259">
      <c r="A259" s="5">
        <v>258.0</v>
      </c>
      <c r="B259" s="80" t="s">
        <v>1228</v>
      </c>
      <c r="C259" s="220" t="s">
        <v>1229</v>
      </c>
      <c r="D259" s="80" t="s">
        <v>1230</v>
      </c>
      <c r="E259" s="77" t="s">
        <v>1231</v>
      </c>
      <c r="F259" s="28" t="s">
        <v>784</v>
      </c>
      <c r="G259" s="19" t="s">
        <v>16</v>
      </c>
      <c r="H259" s="28">
        <v>186.0</v>
      </c>
      <c r="I259" s="77" t="s">
        <v>1232</v>
      </c>
      <c r="J259" s="19" t="s">
        <v>1233</v>
      </c>
      <c r="K259" s="103">
        <v>42992.0</v>
      </c>
      <c r="L259" s="234" t="s">
        <v>4967</v>
      </c>
      <c r="M259" s="235" t="s">
        <v>4953</v>
      </c>
    </row>
    <row r="260">
      <c r="A260" s="5">
        <v>259.0</v>
      </c>
      <c r="B260" s="80" t="s">
        <v>1234</v>
      </c>
      <c r="C260" s="220" t="s">
        <v>1235</v>
      </c>
      <c r="D260" s="80" t="s">
        <v>1236</v>
      </c>
      <c r="E260" s="77" t="s">
        <v>1237</v>
      </c>
      <c r="F260" s="28" t="s">
        <v>1238</v>
      </c>
      <c r="G260" s="19" t="s">
        <v>16</v>
      </c>
      <c r="H260" s="28">
        <v>163.0</v>
      </c>
      <c r="I260" s="77" t="s">
        <v>1239</v>
      </c>
      <c r="J260" s="19" t="s">
        <v>1240</v>
      </c>
      <c r="K260" s="103">
        <v>42983.0</v>
      </c>
      <c r="L260" s="234" t="s">
        <v>4965</v>
      </c>
      <c r="M260" s="235" t="s">
        <v>4953</v>
      </c>
    </row>
    <row r="261">
      <c r="A261" s="5">
        <v>260.0</v>
      </c>
      <c r="B261" s="80" t="s">
        <v>1241</v>
      </c>
      <c r="C261" s="220" t="s">
        <v>1242</v>
      </c>
      <c r="D261" s="80" t="s">
        <v>1243</v>
      </c>
      <c r="E261" s="77" t="s">
        <v>1244</v>
      </c>
      <c r="F261" s="28" t="s">
        <v>1238</v>
      </c>
      <c r="G261" s="19" t="s">
        <v>16</v>
      </c>
      <c r="H261" s="28">
        <v>231.0</v>
      </c>
      <c r="I261" s="77" t="s">
        <v>1245</v>
      </c>
      <c r="J261" s="19" t="s">
        <v>1246</v>
      </c>
      <c r="K261" s="103">
        <v>42983.0</v>
      </c>
      <c r="L261" s="234" t="s">
        <v>4965</v>
      </c>
      <c r="M261" s="235" t="s">
        <v>4953</v>
      </c>
    </row>
    <row r="262">
      <c r="A262" s="5">
        <v>261.0</v>
      </c>
      <c r="B262" s="79">
        <v>7.9689635407E10</v>
      </c>
      <c r="C262" s="220" t="s">
        <v>1247</v>
      </c>
      <c r="D262" s="80" t="s">
        <v>1248</v>
      </c>
      <c r="E262" s="77" t="s">
        <v>1249</v>
      </c>
      <c r="F262" s="28" t="s">
        <v>1250</v>
      </c>
      <c r="G262" s="19" t="s">
        <v>16</v>
      </c>
      <c r="H262" s="28">
        <v>199.0</v>
      </c>
      <c r="I262" s="77" t="s">
        <v>1251</v>
      </c>
      <c r="J262" s="104"/>
      <c r="K262" s="103">
        <v>42983.0</v>
      </c>
      <c r="L262" s="234" t="s">
        <v>4959</v>
      </c>
      <c r="M262" s="235" t="s">
        <v>4953</v>
      </c>
    </row>
    <row r="263">
      <c r="A263" s="5">
        <v>262.0</v>
      </c>
      <c r="B263" s="5" t="s">
        <v>1252</v>
      </c>
      <c r="C263" s="61" t="s">
        <v>1253</v>
      </c>
      <c r="D263" s="32" t="s">
        <v>1254</v>
      </c>
      <c r="E263" s="8" t="s">
        <v>1255</v>
      </c>
      <c r="F263" s="224" t="s">
        <v>1256</v>
      </c>
      <c r="G263" s="5" t="s">
        <v>1257</v>
      </c>
      <c r="H263" s="5">
        <v>117.0</v>
      </c>
      <c r="I263" s="8" t="s">
        <v>1258</v>
      </c>
      <c r="J263" s="16" t="s">
        <v>1259</v>
      </c>
      <c r="K263" s="105">
        <v>43607.0</v>
      </c>
      <c r="L263" s="234" t="s">
        <v>5034</v>
      </c>
      <c r="M263" s="235" t="s">
        <v>5035</v>
      </c>
    </row>
    <row r="264">
      <c r="A264" s="5">
        <v>263.0</v>
      </c>
      <c r="B264" s="5" t="s">
        <v>1260</v>
      </c>
      <c r="C264" s="61" t="s">
        <v>1261</v>
      </c>
      <c r="D264" s="32" t="s">
        <v>1262</v>
      </c>
      <c r="E264" s="29" t="s">
        <v>1263</v>
      </c>
      <c r="F264" s="224" t="s">
        <v>1264</v>
      </c>
      <c r="G264" s="5" t="s">
        <v>1257</v>
      </c>
      <c r="H264" s="5">
        <v>196.0</v>
      </c>
      <c r="I264" s="8" t="s">
        <v>1265</v>
      </c>
      <c r="J264" s="16" t="s">
        <v>1266</v>
      </c>
      <c r="K264" s="105">
        <v>43607.0</v>
      </c>
      <c r="L264" s="234" t="s">
        <v>5036</v>
      </c>
      <c r="M264" s="235" t="s">
        <v>5035</v>
      </c>
    </row>
    <row r="265">
      <c r="A265" s="5">
        <v>264.0</v>
      </c>
      <c r="B265" s="16" t="s">
        <v>1267</v>
      </c>
      <c r="C265" s="225" t="s">
        <v>1268</v>
      </c>
      <c r="D265" s="32" t="s">
        <v>1269</v>
      </c>
      <c r="E265" s="29" t="s">
        <v>1270</v>
      </c>
      <c r="F265" s="224" t="s">
        <v>1271</v>
      </c>
      <c r="G265" s="5" t="s">
        <v>1257</v>
      </c>
      <c r="H265" s="5">
        <v>190.0</v>
      </c>
      <c r="I265" s="8" t="s">
        <v>1272</v>
      </c>
      <c r="J265" s="16" t="s">
        <v>1273</v>
      </c>
      <c r="K265" s="105">
        <v>43609.0</v>
      </c>
      <c r="L265" s="234" t="s">
        <v>5037</v>
      </c>
      <c r="M265" s="235" t="s">
        <v>5035</v>
      </c>
    </row>
    <row r="266">
      <c r="A266" s="5">
        <v>265.0</v>
      </c>
      <c r="B266" s="16">
        <v>7.9213017611E10</v>
      </c>
      <c r="C266" s="225" t="s">
        <v>1274</v>
      </c>
      <c r="D266" s="91" t="s">
        <v>1275</v>
      </c>
      <c r="E266" s="29" t="s">
        <v>1276</v>
      </c>
      <c r="F266" s="226" t="s">
        <v>1277</v>
      </c>
      <c r="G266" s="5" t="s">
        <v>1257</v>
      </c>
      <c r="H266" s="5">
        <v>126.0</v>
      </c>
      <c r="I266" s="8" t="s">
        <v>1278</v>
      </c>
      <c r="J266" s="6"/>
      <c r="K266" s="105">
        <v>43612.0</v>
      </c>
      <c r="L266" s="234" t="s">
        <v>5038</v>
      </c>
      <c r="M266" s="235" t="s">
        <v>5035</v>
      </c>
    </row>
    <row r="267">
      <c r="A267" s="5">
        <v>266.0</v>
      </c>
      <c r="B267" s="106" t="s">
        <v>1279</v>
      </c>
      <c r="C267" s="10" t="s">
        <v>1280</v>
      </c>
      <c r="D267" s="17" t="s">
        <v>1281</v>
      </c>
      <c r="E267" s="8" t="s">
        <v>1282</v>
      </c>
      <c r="F267" s="224" t="s">
        <v>1283</v>
      </c>
      <c r="G267" s="5" t="s">
        <v>1257</v>
      </c>
      <c r="H267" s="21">
        <v>173.0</v>
      </c>
      <c r="I267" s="92" t="s">
        <v>1284</v>
      </c>
      <c r="J267" s="28" t="s">
        <v>1285</v>
      </c>
      <c r="K267" s="105">
        <v>43613.0</v>
      </c>
      <c r="L267" s="234" t="s">
        <v>5039</v>
      </c>
      <c r="M267" s="235" t="s">
        <v>5035</v>
      </c>
    </row>
    <row r="268">
      <c r="A268" s="5">
        <v>267.0</v>
      </c>
      <c r="B268" s="28" t="s">
        <v>1286</v>
      </c>
      <c r="C268" s="10" t="s">
        <v>1287</v>
      </c>
      <c r="D268" s="32" t="s">
        <v>1288</v>
      </c>
      <c r="E268" s="8" t="s">
        <v>1289</v>
      </c>
      <c r="F268" s="224" t="s">
        <v>1290</v>
      </c>
      <c r="G268" s="5" t="s">
        <v>1291</v>
      </c>
      <c r="H268" s="5">
        <v>186.0</v>
      </c>
      <c r="I268" s="8" t="s">
        <v>5040</v>
      </c>
      <c r="J268" s="28" t="s">
        <v>1293</v>
      </c>
      <c r="K268" s="105">
        <v>43613.0</v>
      </c>
      <c r="L268" s="234" t="s">
        <v>5041</v>
      </c>
      <c r="M268" s="235" t="s">
        <v>5035</v>
      </c>
    </row>
    <row r="269">
      <c r="A269" s="5">
        <v>268.0</v>
      </c>
      <c r="B269" s="28" t="s">
        <v>1294</v>
      </c>
      <c r="C269" s="10" t="s">
        <v>1295</v>
      </c>
      <c r="D269" s="32" t="s">
        <v>1296</v>
      </c>
      <c r="E269" s="8" t="s">
        <v>1297</v>
      </c>
      <c r="F269" s="108" t="s">
        <v>1298</v>
      </c>
      <c r="G269" s="5" t="s">
        <v>1257</v>
      </c>
      <c r="H269" s="5">
        <v>172.0</v>
      </c>
      <c r="I269" s="8" t="s">
        <v>1299</v>
      </c>
      <c r="J269" s="28" t="s">
        <v>1300</v>
      </c>
      <c r="K269" s="105">
        <v>43613.0</v>
      </c>
      <c r="L269" s="234" t="s">
        <v>5042</v>
      </c>
      <c r="M269" s="235" t="s">
        <v>5035</v>
      </c>
    </row>
    <row r="270">
      <c r="A270" s="5">
        <v>269.0</v>
      </c>
      <c r="B270" s="28" t="s">
        <v>1301</v>
      </c>
      <c r="C270" s="10" t="s">
        <v>1302</v>
      </c>
      <c r="D270" s="32" t="s">
        <v>1303</v>
      </c>
      <c r="E270" s="8" t="s">
        <v>1304</v>
      </c>
      <c r="F270" s="224" t="s">
        <v>1305</v>
      </c>
      <c r="G270" s="5" t="s">
        <v>1257</v>
      </c>
      <c r="H270" s="5">
        <v>176.0</v>
      </c>
      <c r="I270" s="8" t="s">
        <v>1306</v>
      </c>
      <c r="J270" s="28" t="s">
        <v>1307</v>
      </c>
      <c r="K270" s="105">
        <v>43614.0</v>
      </c>
      <c r="L270" s="234" t="s">
        <v>5043</v>
      </c>
      <c r="M270" s="235" t="s">
        <v>5035</v>
      </c>
    </row>
    <row r="271">
      <c r="A271" s="5">
        <v>270.0</v>
      </c>
      <c r="B271" s="28" t="s">
        <v>1308</v>
      </c>
      <c r="C271" s="10" t="s">
        <v>1309</v>
      </c>
      <c r="D271" s="32" t="s">
        <v>1310</v>
      </c>
      <c r="E271" s="8" t="s">
        <v>1311</v>
      </c>
      <c r="F271" s="224" t="s">
        <v>1312</v>
      </c>
      <c r="G271" s="5" t="s">
        <v>1257</v>
      </c>
      <c r="H271" s="5">
        <v>188.0</v>
      </c>
      <c r="I271" s="8" t="s">
        <v>1313</v>
      </c>
      <c r="J271" s="28" t="s">
        <v>1314</v>
      </c>
      <c r="K271" s="105">
        <v>43614.0</v>
      </c>
      <c r="L271" s="234" t="s">
        <v>5044</v>
      </c>
      <c r="M271" s="235" t="s">
        <v>5035</v>
      </c>
    </row>
    <row r="272">
      <c r="A272" s="5">
        <v>271.0</v>
      </c>
      <c r="B272" s="28" t="s">
        <v>1315</v>
      </c>
      <c r="C272" s="10" t="s">
        <v>1316</v>
      </c>
      <c r="D272" s="32" t="s">
        <v>1317</v>
      </c>
      <c r="E272" s="8" t="s">
        <v>1318</v>
      </c>
      <c r="F272" s="224" t="s">
        <v>1319</v>
      </c>
      <c r="G272" s="5" t="s">
        <v>1257</v>
      </c>
      <c r="H272" s="5">
        <v>168.0</v>
      </c>
      <c r="I272" s="8" t="s">
        <v>1320</v>
      </c>
      <c r="J272" s="28" t="s">
        <v>1321</v>
      </c>
      <c r="K272" s="105">
        <v>43615.0</v>
      </c>
      <c r="L272" s="234" t="s">
        <v>5045</v>
      </c>
      <c r="M272" s="235" t="s">
        <v>5035</v>
      </c>
    </row>
    <row r="273">
      <c r="A273" s="5">
        <v>272.0</v>
      </c>
      <c r="B273" s="28" t="s">
        <v>1322</v>
      </c>
      <c r="C273" s="10" t="s">
        <v>1323</v>
      </c>
      <c r="D273" s="32" t="s">
        <v>1324</v>
      </c>
      <c r="E273" s="8" t="s">
        <v>1325</v>
      </c>
      <c r="F273" s="224" t="s">
        <v>1326</v>
      </c>
      <c r="G273" s="5" t="s">
        <v>1291</v>
      </c>
      <c r="H273" s="58">
        <v>174.0</v>
      </c>
      <c r="I273" s="42" t="s">
        <v>1327</v>
      </c>
      <c r="J273" s="28" t="s">
        <v>1328</v>
      </c>
      <c r="K273" s="105">
        <v>43616.0</v>
      </c>
      <c r="L273" s="234" t="s">
        <v>5046</v>
      </c>
      <c r="M273" s="235" t="s">
        <v>5035</v>
      </c>
    </row>
    <row r="274">
      <c r="A274" s="5">
        <v>273.0</v>
      </c>
      <c r="B274" s="28" t="s">
        <v>1329</v>
      </c>
      <c r="C274" s="10" t="s">
        <v>1330</v>
      </c>
      <c r="D274" s="32" t="s">
        <v>1331</v>
      </c>
      <c r="E274" s="8" t="s">
        <v>1332</v>
      </c>
      <c r="F274" s="108" t="s">
        <v>1333</v>
      </c>
      <c r="G274" s="5" t="s">
        <v>1257</v>
      </c>
      <c r="H274" s="5">
        <v>168.0</v>
      </c>
      <c r="I274" s="8" t="s">
        <v>1334</v>
      </c>
      <c r="J274" s="28" t="s">
        <v>1335</v>
      </c>
      <c r="K274" s="105">
        <v>43619.0</v>
      </c>
      <c r="L274" s="234" t="s">
        <v>5047</v>
      </c>
      <c r="M274" s="235" t="s">
        <v>5035</v>
      </c>
    </row>
    <row r="275">
      <c r="A275" s="5">
        <v>274.0</v>
      </c>
      <c r="B275" s="28" t="s">
        <v>1336</v>
      </c>
      <c r="C275" s="10" t="s">
        <v>1337</v>
      </c>
      <c r="D275" s="32" t="s">
        <v>1338</v>
      </c>
      <c r="E275" s="8" t="s">
        <v>1339</v>
      </c>
      <c r="F275" s="108" t="s">
        <v>1340</v>
      </c>
      <c r="G275" s="5" t="s">
        <v>1257</v>
      </c>
      <c r="H275" s="5">
        <v>171.0</v>
      </c>
      <c r="I275" s="8" t="s">
        <v>1341</v>
      </c>
      <c r="J275" s="28" t="s">
        <v>1342</v>
      </c>
      <c r="K275" s="105">
        <v>43619.0</v>
      </c>
      <c r="L275" s="234" t="s">
        <v>5048</v>
      </c>
      <c r="M275" s="235" t="s">
        <v>5035</v>
      </c>
    </row>
    <row r="276">
      <c r="A276" s="5">
        <v>275.0</v>
      </c>
      <c r="B276" s="28" t="s">
        <v>1343</v>
      </c>
      <c r="C276" s="10" t="s">
        <v>1344</v>
      </c>
      <c r="D276" s="32" t="s">
        <v>1345</v>
      </c>
      <c r="E276" s="8" t="s">
        <v>1346</v>
      </c>
      <c r="F276" s="108" t="s">
        <v>1347</v>
      </c>
      <c r="G276" s="5" t="s">
        <v>1257</v>
      </c>
      <c r="H276" s="5">
        <v>170.0</v>
      </c>
      <c r="I276" s="8" t="s">
        <v>1348</v>
      </c>
      <c r="J276" s="28" t="s">
        <v>1349</v>
      </c>
      <c r="K276" s="105">
        <v>43619.0</v>
      </c>
      <c r="L276" s="234" t="s">
        <v>5049</v>
      </c>
      <c r="M276" s="235" t="s">
        <v>5035</v>
      </c>
    </row>
    <row r="277">
      <c r="A277" s="5">
        <v>276.0</v>
      </c>
      <c r="B277" s="28" t="s">
        <v>1350</v>
      </c>
      <c r="C277" s="10" t="s">
        <v>1351</v>
      </c>
      <c r="D277" s="32" t="s">
        <v>1352</v>
      </c>
      <c r="E277" s="8" t="s">
        <v>1353</v>
      </c>
      <c r="F277" s="108" t="s">
        <v>1354</v>
      </c>
      <c r="G277" s="5" t="s">
        <v>1257</v>
      </c>
      <c r="H277" s="5">
        <v>169.0</v>
      </c>
      <c r="I277" s="8" t="s">
        <v>1355</v>
      </c>
      <c r="J277" s="28" t="s">
        <v>1356</v>
      </c>
      <c r="K277" s="105">
        <v>43619.0</v>
      </c>
      <c r="L277" s="234" t="s">
        <v>5050</v>
      </c>
      <c r="M277" s="235" t="s">
        <v>5035</v>
      </c>
    </row>
    <row r="278">
      <c r="A278" s="5">
        <v>277.0</v>
      </c>
      <c r="B278" s="28" t="s">
        <v>1357</v>
      </c>
      <c r="C278" s="10" t="s">
        <v>1358</v>
      </c>
      <c r="D278" s="32" t="s">
        <v>1359</v>
      </c>
      <c r="E278" s="8" t="s">
        <v>1360</v>
      </c>
      <c r="F278" s="108" t="s">
        <v>1361</v>
      </c>
      <c r="G278" s="5" t="s">
        <v>1257</v>
      </c>
      <c r="H278" s="5">
        <v>165.0</v>
      </c>
      <c r="I278" s="8" t="s">
        <v>1362</v>
      </c>
      <c r="J278" s="28" t="s">
        <v>1363</v>
      </c>
      <c r="K278" s="105">
        <v>43619.0</v>
      </c>
      <c r="L278" s="234" t="s">
        <v>5051</v>
      </c>
      <c r="M278" s="235" t="s">
        <v>5035</v>
      </c>
    </row>
    <row r="279">
      <c r="A279" s="5">
        <v>278.0</v>
      </c>
      <c r="B279" s="28" t="s">
        <v>1364</v>
      </c>
      <c r="C279" s="10" t="s">
        <v>1365</v>
      </c>
      <c r="D279" s="32" t="s">
        <v>1366</v>
      </c>
      <c r="E279" s="8" t="s">
        <v>1367</v>
      </c>
      <c r="F279" s="224" t="s">
        <v>1368</v>
      </c>
      <c r="G279" s="106" t="s">
        <v>1257</v>
      </c>
      <c r="H279" s="5">
        <v>173.0</v>
      </c>
      <c r="I279" s="8" t="s">
        <v>1369</v>
      </c>
      <c r="J279" s="28" t="s">
        <v>1370</v>
      </c>
      <c r="K279" s="105">
        <v>43619.0</v>
      </c>
      <c r="L279" s="234" t="s">
        <v>5052</v>
      </c>
      <c r="M279" s="235" t="s">
        <v>5035</v>
      </c>
    </row>
    <row r="280">
      <c r="A280" s="5">
        <v>279.0</v>
      </c>
      <c r="B280" s="28" t="s">
        <v>1371</v>
      </c>
      <c r="C280" s="10" t="s">
        <v>1372</v>
      </c>
      <c r="D280" s="32" t="s">
        <v>1373</v>
      </c>
      <c r="E280" s="8" t="s">
        <v>1374</v>
      </c>
      <c r="F280" s="224" t="s">
        <v>1375</v>
      </c>
      <c r="G280" s="5" t="s">
        <v>1291</v>
      </c>
      <c r="H280" s="58">
        <v>174.0</v>
      </c>
      <c r="I280" s="42" t="s">
        <v>1376</v>
      </c>
      <c r="J280" s="28" t="s">
        <v>1377</v>
      </c>
      <c r="K280" s="105">
        <v>43620.0</v>
      </c>
      <c r="L280" s="234" t="s">
        <v>5053</v>
      </c>
      <c r="M280" s="235" t="s">
        <v>5035</v>
      </c>
    </row>
    <row r="281">
      <c r="A281" s="5">
        <v>280.0</v>
      </c>
      <c r="B281" s="28" t="s">
        <v>1378</v>
      </c>
      <c r="C281" s="10" t="s">
        <v>1379</v>
      </c>
      <c r="D281" s="32" t="s">
        <v>1380</v>
      </c>
      <c r="E281" s="107" t="s">
        <v>1381</v>
      </c>
      <c r="F281" s="108" t="s">
        <v>1382</v>
      </c>
      <c r="G281" s="5" t="s">
        <v>1257</v>
      </c>
      <c r="H281" s="5">
        <v>175.0</v>
      </c>
      <c r="I281" s="8" t="s">
        <v>1383</v>
      </c>
      <c r="J281" s="108" t="s">
        <v>1384</v>
      </c>
      <c r="K281" s="105">
        <v>43620.0</v>
      </c>
      <c r="L281" s="234" t="s">
        <v>5054</v>
      </c>
      <c r="M281" s="235" t="s">
        <v>5035</v>
      </c>
    </row>
    <row r="282">
      <c r="A282" s="5">
        <v>281.0</v>
      </c>
      <c r="B282" s="28" t="s">
        <v>1385</v>
      </c>
      <c r="C282" s="10" t="s">
        <v>1386</v>
      </c>
      <c r="D282" s="32" t="s">
        <v>1387</v>
      </c>
      <c r="E282" s="8" t="s">
        <v>1388</v>
      </c>
      <c r="F282" s="108" t="s">
        <v>1389</v>
      </c>
      <c r="G282" s="5" t="s">
        <v>1257</v>
      </c>
      <c r="H282" s="5">
        <v>183.0</v>
      </c>
      <c r="I282" s="8" t="s">
        <v>1390</v>
      </c>
      <c r="J282" s="28" t="s">
        <v>1391</v>
      </c>
      <c r="K282" s="105">
        <v>43620.0</v>
      </c>
      <c r="L282" s="234" t="s">
        <v>5055</v>
      </c>
      <c r="M282" s="235" t="s">
        <v>5035</v>
      </c>
    </row>
    <row r="283">
      <c r="A283" s="5">
        <v>282.0</v>
      </c>
      <c r="B283" s="28" t="s">
        <v>5056</v>
      </c>
      <c r="C283" s="10" t="s">
        <v>1393</v>
      </c>
      <c r="D283" s="32" t="s">
        <v>1394</v>
      </c>
      <c r="E283" s="8" t="s">
        <v>1395</v>
      </c>
      <c r="F283" s="108" t="s">
        <v>1396</v>
      </c>
      <c r="G283" s="5" t="s">
        <v>1291</v>
      </c>
      <c r="H283" s="5">
        <v>172.0</v>
      </c>
      <c r="I283" s="8" t="s">
        <v>1397</v>
      </c>
      <c r="J283" s="28" t="s">
        <v>1398</v>
      </c>
      <c r="K283" s="105">
        <v>43620.0</v>
      </c>
      <c r="L283" s="234" t="s">
        <v>5057</v>
      </c>
      <c r="M283" s="235" t="s">
        <v>5035</v>
      </c>
    </row>
    <row r="284">
      <c r="A284" s="5">
        <v>283.0</v>
      </c>
      <c r="B284" s="28" t="s">
        <v>1399</v>
      </c>
      <c r="C284" s="10" t="s">
        <v>1400</v>
      </c>
      <c r="D284" s="32" t="s">
        <v>1401</v>
      </c>
      <c r="E284" s="8" t="s">
        <v>1402</v>
      </c>
      <c r="F284" s="108" t="s">
        <v>1403</v>
      </c>
      <c r="G284" s="5" t="s">
        <v>1257</v>
      </c>
      <c r="H284" s="58">
        <v>194.0</v>
      </c>
      <c r="I284" s="42" t="s">
        <v>1404</v>
      </c>
      <c r="J284" s="28" t="s">
        <v>1405</v>
      </c>
      <c r="K284" s="105">
        <v>43620.0</v>
      </c>
      <c r="L284" s="234" t="s">
        <v>5058</v>
      </c>
      <c r="M284" s="235" t="s">
        <v>5035</v>
      </c>
    </row>
    <row r="285">
      <c r="A285" s="5">
        <v>284.0</v>
      </c>
      <c r="B285" s="109" t="s">
        <v>1406</v>
      </c>
      <c r="C285" s="109" t="s">
        <v>1407</v>
      </c>
      <c r="D285" s="32" t="s">
        <v>1408</v>
      </c>
      <c r="E285" s="8" t="s">
        <v>1409</v>
      </c>
      <c r="F285" s="108" t="s">
        <v>1410</v>
      </c>
      <c r="G285" s="5" t="s">
        <v>1257</v>
      </c>
      <c r="H285" s="58">
        <v>189.0</v>
      </c>
      <c r="I285" s="42" t="s">
        <v>1411</v>
      </c>
      <c r="J285" s="109" t="s">
        <v>1412</v>
      </c>
      <c r="K285" s="105">
        <v>43621.0</v>
      </c>
      <c r="L285" s="234" t="s">
        <v>5059</v>
      </c>
      <c r="M285" s="235" t="s">
        <v>5035</v>
      </c>
    </row>
    <row r="286">
      <c r="A286" s="5">
        <v>285.0</v>
      </c>
      <c r="B286" s="28" t="s">
        <v>1413</v>
      </c>
      <c r="C286" s="10" t="s">
        <v>1414</v>
      </c>
      <c r="D286" s="32" t="s">
        <v>1415</v>
      </c>
      <c r="E286" s="8" t="s">
        <v>1416</v>
      </c>
      <c r="F286" s="108" t="s">
        <v>1417</v>
      </c>
      <c r="G286" s="5" t="s">
        <v>1257</v>
      </c>
      <c r="H286" s="58">
        <v>194.0</v>
      </c>
      <c r="I286" s="42" t="s">
        <v>1418</v>
      </c>
      <c r="J286" s="28" t="s">
        <v>1419</v>
      </c>
      <c r="K286" s="105">
        <v>43621.0</v>
      </c>
      <c r="L286" s="234" t="s">
        <v>5060</v>
      </c>
      <c r="M286" s="235" t="s">
        <v>5035</v>
      </c>
    </row>
    <row r="287">
      <c r="A287" s="5">
        <v>286.0</v>
      </c>
      <c r="B287" s="28" t="s">
        <v>1420</v>
      </c>
      <c r="C287" s="10" t="s">
        <v>1421</v>
      </c>
      <c r="D287" s="32" t="s">
        <v>1422</v>
      </c>
      <c r="E287" s="8" t="s">
        <v>1423</v>
      </c>
      <c r="F287" s="108" t="s">
        <v>1424</v>
      </c>
      <c r="G287" s="5" t="s">
        <v>1257</v>
      </c>
      <c r="H287" s="58">
        <v>188.0</v>
      </c>
      <c r="I287" s="42" t="s">
        <v>1425</v>
      </c>
      <c r="J287" s="28" t="s">
        <v>1426</v>
      </c>
      <c r="K287" s="105">
        <v>43621.0</v>
      </c>
      <c r="L287" s="234" t="s">
        <v>5061</v>
      </c>
      <c r="M287" s="235" t="s">
        <v>5035</v>
      </c>
    </row>
    <row r="288">
      <c r="A288" s="5">
        <v>287.0</v>
      </c>
      <c r="B288" s="28" t="s">
        <v>1427</v>
      </c>
      <c r="C288" s="10" t="s">
        <v>1428</v>
      </c>
      <c r="D288" s="32" t="s">
        <v>1429</v>
      </c>
      <c r="E288" s="8" t="s">
        <v>1430</v>
      </c>
      <c r="F288" s="108" t="s">
        <v>1431</v>
      </c>
      <c r="G288" s="106" t="s">
        <v>1257</v>
      </c>
      <c r="H288" s="5">
        <v>187.0</v>
      </c>
      <c r="I288" s="8" t="s">
        <v>1432</v>
      </c>
      <c r="J288" s="28" t="s">
        <v>1433</v>
      </c>
      <c r="K288" s="105">
        <v>43621.0</v>
      </c>
      <c r="L288" s="234" t="s">
        <v>5062</v>
      </c>
      <c r="M288" s="235" t="s">
        <v>5035</v>
      </c>
    </row>
    <row r="289">
      <c r="A289" s="5">
        <v>288.0</v>
      </c>
      <c r="B289" s="28" t="s">
        <v>1434</v>
      </c>
      <c r="C289" s="10" t="s">
        <v>1435</v>
      </c>
      <c r="D289" s="32" t="s">
        <v>1436</v>
      </c>
      <c r="E289" s="8" t="s">
        <v>1437</v>
      </c>
      <c r="F289" s="108" t="s">
        <v>1438</v>
      </c>
      <c r="G289" s="108" t="s">
        <v>5063</v>
      </c>
      <c r="H289" s="5">
        <v>193.0</v>
      </c>
      <c r="I289" s="8" t="s">
        <v>1440</v>
      </c>
      <c r="J289" s="28" t="s">
        <v>1441</v>
      </c>
      <c r="K289" s="105">
        <v>43621.0</v>
      </c>
      <c r="L289" s="234" t="s">
        <v>5064</v>
      </c>
      <c r="M289" s="235" t="s">
        <v>5035</v>
      </c>
    </row>
    <row r="290">
      <c r="A290" s="5">
        <v>289.0</v>
      </c>
      <c r="B290" s="28" t="s">
        <v>1442</v>
      </c>
      <c r="C290" s="10" t="s">
        <v>1443</v>
      </c>
      <c r="D290" s="32" t="s">
        <v>1444</v>
      </c>
      <c r="E290" s="8" t="s">
        <v>1445</v>
      </c>
      <c r="F290" s="5" t="s">
        <v>1446</v>
      </c>
      <c r="G290" s="5" t="s">
        <v>1257</v>
      </c>
      <c r="H290" s="5">
        <v>187.0</v>
      </c>
      <c r="I290" s="8" t="s">
        <v>1447</v>
      </c>
      <c r="J290" s="5" t="s">
        <v>1448</v>
      </c>
      <c r="K290" s="105">
        <v>43621.0</v>
      </c>
      <c r="L290" s="234" t="s">
        <v>5065</v>
      </c>
      <c r="M290" s="235" t="s">
        <v>5035</v>
      </c>
    </row>
    <row r="291">
      <c r="A291" s="5">
        <v>290.0</v>
      </c>
      <c r="B291" s="28" t="s">
        <v>1449</v>
      </c>
      <c r="C291" s="10" t="s">
        <v>1450</v>
      </c>
      <c r="D291" s="91" t="s">
        <v>1451</v>
      </c>
      <c r="E291" s="29" t="s">
        <v>1452</v>
      </c>
      <c r="F291" s="108" t="s">
        <v>1453</v>
      </c>
      <c r="G291" s="5" t="s">
        <v>1257</v>
      </c>
      <c r="H291" s="58">
        <v>178.0</v>
      </c>
      <c r="I291" s="42" t="s">
        <v>1454</v>
      </c>
      <c r="J291" s="5" t="s">
        <v>1455</v>
      </c>
      <c r="K291" s="105">
        <v>43621.0</v>
      </c>
      <c r="L291" s="234" t="s">
        <v>5066</v>
      </c>
      <c r="M291" s="235" t="s">
        <v>5035</v>
      </c>
    </row>
    <row r="292">
      <c r="A292" s="5">
        <v>291.0</v>
      </c>
      <c r="B292" s="28" t="s">
        <v>1456</v>
      </c>
      <c r="C292" s="10" t="s">
        <v>1457</v>
      </c>
      <c r="D292" s="32" t="s">
        <v>1458</v>
      </c>
      <c r="E292" s="8" t="s">
        <v>1459</v>
      </c>
      <c r="F292" s="108" t="s">
        <v>1460</v>
      </c>
      <c r="G292" s="5" t="s">
        <v>1257</v>
      </c>
      <c r="H292" s="5">
        <v>182.0</v>
      </c>
      <c r="I292" s="8" t="s">
        <v>1461</v>
      </c>
      <c r="J292" s="28" t="s">
        <v>1462</v>
      </c>
      <c r="K292" s="105">
        <v>43622.0</v>
      </c>
      <c r="L292" s="234" t="s">
        <v>5067</v>
      </c>
      <c r="M292" s="235" t="s">
        <v>5035</v>
      </c>
    </row>
    <row r="293">
      <c r="A293" s="5">
        <v>292.0</v>
      </c>
      <c r="B293" s="28" t="s">
        <v>1463</v>
      </c>
      <c r="C293" s="10" t="s">
        <v>1464</v>
      </c>
      <c r="D293" s="32" t="s">
        <v>1465</v>
      </c>
      <c r="E293" s="8" t="s">
        <v>1466</v>
      </c>
      <c r="F293" s="108" t="s">
        <v>1467</v>
      </c>
      <c r="G293" s="5" t="s">
        <v>1257</v>
      </c>
      <c r="H293" s="58">
        <v>176.0</v>
      </c>
      <c r="I293" s="42" t="s">
        <v>1468</v>
      </c>
      <c r="J293" s="28" t="s">
        <v>1469</v>
      </c>
      <c r="K293" s="105">
        <v>43622.0</v>
      </c>
      <c r="L293" s="234" t="s">
        <v>5068</v>
      </c>
      <c r="M293" s="235" t="s">
        <v>5035</v>
      </c>
    </row>
    <row r="294">
      <c r="A294" s="5">
        <v>293.0</v>
      </c>
      <c r="B294" s="28" t="s">
        <v>1470</v>
      </c>
      <c r="C294" s="10" t="s">
        <v>1471</v>
      </c>
      <c r="D294" s="32" t="s">
        <v>1472</v>
      </c>
      <c r="E294" s="8" t="s">
        <v>1473</v>
      </c>
      <c r="F294" s="224" t="s">
        <v>1474</v>
      </c>
      <c r="G294" s="106" t="s">
        <v>1257</v>
      </c>
      <c r="H294" s="110">
        <v>182.0</v>
      </c>
      <c r="I294" s="111" t="s">
        <v>1475</v>
      </c>
      <c r="J294" s="28" t="s">
        <v>1476</v>
      </c>
      <c r="K294" s="105">
        <v>43622.0</v>
      </c>
      <c r="L294" s="234" t="s">
        <v>5069</v>
      </c>
      <c r="M294" s="235" t="s">
        <v>5035</v>
      </c>
    </row>
    <row r="295">
      <c r="A295" s="5">
        <v>294.0</v>
      </c>
      <c r="B295" s="28" t="s">
        <v>1477</v>
      </c>
      <c r="C295" s="10" t="s">
        <v>1478</v>
      </c>
      <c r="D295" s="32" t="s">
        <v>1479</v>
      </c>
      <c r="E295" s="8" t="s">
        <v>1480</v>
      </c>
      <c r="F295" s="224" t="s">
        <v>1481</v>
      </c>
      <c r="G295" s="5" t="s">
        <v>1257</v>
      </c>
      <c r="H295" s="5">
        <v>164.0</v>
      </c>
      <c r="I295" s="8" t="s">
        <v>1482</v>
      </c>
      <c r="J295" s="28" t="s">
        <v>1483</v>
      </c>
      <c r="K295" s="105">
        <v>43623.0</v>
      </c>
      <c r="L295" s="234" t="s">
        <v>5070</v>
      </c>
      <c r="M295" s="235" t="s">
        <v>5035</v>
      </c>
    </row>
    <row r="296">
      <c r="A296" s="5">
        <v>295.0</v>
      </c>
      <c r="B296" s="28" t="s">
        <v>5071</v>
      </c>
      <c r="C296" s="10" t="s">
        <v>1485</v>
      </c>
      <c r="D296" s="32" t="s">
        <v>1486</v>
      </c>
      <c r="E296" s="8" t="s">
        <v>1487</v>
      </c>
      <c r="F296" s="224" t="s">
        <v>1488</v>
      </c>
      <c r="G296" s="5" t="s">
        <v>1257</v>
      </c>
      <c r="H296" s="5">
        <v>173.0</v>
      </c>
      <c r="I296" s="8" t="s">
        <v>1489</v>
      </c>
      <c r="J296" s="28" t="s">
        <v>1490</v>
      </c>
      <c r="K296" s="105">
        <v>43623.0</v>
      </c>
      <c r="L296" s="234" t="s">
        <v>5072</v>
      </c>
      <c r="M296" s="235" t="s">
        <v>5035</v>
      </c>
    </row>
    <row r="297">
      <c r="A297" s="5">
        <v>296.0</v>
      </c>
      <c r="B297" s="112">
        <v>7.9313879885E10</v>
      </c>
      <c r="C297" s="227" t="s">
        <v>1491</v>
      </c>
      <c r="D297" s="32" t="s">
        <v>1492</v>
      </c>
      <c r="E297" s="8" t="s">
        <v>1493</v>
      </c>
      <c r="F297" s="224" t="s">
        <v>1494</v>
      </c>
      <c r="G297" s="5" t="s">
        <v>1257</v>
      </c>
      <c r="H297" s="5">
        <v>189.0</v>
      </c>
      <c r="I297" s="8" t="s">
        <v>1495</v>
      </c>
      <c r="J297" s="109"/>
      <c r="K297" s="105">
        <v>43626.0</v>
      </c>
      <c r="L297" s="234" t="s">
        <v>5073</v>
      </c>
      <c r="M297" s="235" t="s">
        <v>5035</v>
      </c>
    </row>
    <row r="298">
      <c r="A298" s="5">
        <v>297.0</v>
      </c>
      <c r="B298" s="28" t="s">
        <v>1496</v>
      </c>
      <c r="C298" s="10" t="s">
        <v>1497</v>
      </c>
      <c r="D298" s="32" t="s">
        <v>1498</v>
      </c>
      <c r="E298" s="8" t="s">
        <v>1499</v>
      </c>
      <c r="F298" s="108" t="s">
        <v>1500</v>
      </c>
      <c r="G298" s="5" t="s">
        <v>1257</v>
      </c>
      <c r="H298" s="5">
        <v>188.0</v>
      </c>
      <c r="I298" s="8" t="s">
        <v>1501</v>
      </c>
      <c r="J298" s="28" t="s">
        <v>1502</v>
      </c>
      <c r="K298" s="105">
        <v>43627.0</v>
      </c>
      <c r="L298" s="234" t="s">
        <v>5074</v>
      </c>
      <c r="M298" s="235" t="s">
        <v>5035</v>
      </c>
    </row>
    <row r="299">
      <c r="A299" s="5">
        <v>298.0</v>
      </c>
      <c r="B299" s="28" t="s">
        <v>1503</v>
      </c>
      <c r="C299" s="10" t="s">
        <v>1504</v>
      </c>
      <c r="D299" s="32" t="s">
        <v>1505</v>
      </c>
      <c r="E299" s="8" t="s">
        <v>1506</v>
      </c>
      <c r="F299" s="224" t="s">
        <v>1507</v>
      </c>
      <c r="G299" s="5" t="s">
        <v>1257</v>
      </c>
      <c r="H299" s="5">
        <v>183.0</v>
      </c>
      <c r="I299" s="8" t="s">
        <v>1508</v>
      </c>
      <c r="J299" s="28" t="s">
        <v>1509</v>
      </c>
      <c r="K299" s="105">
        <v>43628.0</v>
      </c>
      <c r="L299" s="234" t="s">
        <v>5075</v>
      </c>
      <c r="M299" s="235" t="s">
        <v>5035</v>
      </c>
    </row>
    <row r="300">
      <c r="A300" s="5">
        <v>299.0</v>
      </c>
      <c r="B300" s="28" t="s">
        <v>1510</v>
      </c>
      <c r="C300" s="10" t="s">
        <v>1511</v>
      </c>
      <c r="D300" s="17" t="s">
        <v>1512</v>
      </c>
      <c r="E300" s="8" t="s">
        <v>1513</v>
      </c>
      <c r="F300" s="108" t="s">
        <v>1514</v>
      </c>
      <c r="G300" s="106" t="s">
        <v>1257</v>
      </c>
      <c r="H300" s="113">
        <v>166.0</v>
      </c>
      <c r="I300" s="114" t="s">
        <v>5076</v>
      </c>
      <c r="J300" s="28" t="s">
        <v>1516</v>
      </c>
      <c r="K300" s="105">
        <v>43628.0</v>
      </c>
      <c r="L300" s="234" t="s">
        <v>5077</v>
      </c>
      <c r="M300" s="235" t="s">
        <v>5035</v>
      </c>
    </row>
    <row r="301">
      <c r="A301" s="5">
        <v>300.0</v>
      </c>
      <c r="B301" s="115" t="s">
        <v>1517</v>
      </c>
      <c r="C301" s="10" t="s">
        <v>1518</v>
      </c>
      <c r="D301" s="91" t="s">
        <v>1519</v>
      </c>
      <c r="E301" s="29" t="s">
        <v>1520</v>
      </c>
      <c r="F301" s="108" t="s">
        <v>1521</v>
      </c>
      <c r="G301" s="5" t="s">
        <v>1257</v>
      </c>
      <c r="H301" s="5">
        <v>168.0</v>
      </c>
      <c r="I301" s="8" t="s">
        <v>1522</v>
      </c>
      <c r="J301" s="28" t="s">
        <v>1523</v>
      </c>
      <c r="K301" s="105">
        <v>43629.0</v>
      </c>
      <c r="L301" s="234" t="s">
        <v>5078</v>
      </c>
      <c r="M301" s="235" t="s">
        <v>5035</v>
      </c>
    </row>
    <row r="302">
      <c r="A302" s="5">
        <v>301.0</v>
      </c>
      <c r="B302" s="28" t="s">
        <v>1524</v>
      </c>
      <c r="C302" s="10" t="s">
        <v>1525</v>
      </c>
      <c r="D302" s="32" t="s">
        <v>1526</v>
      </c>
      <c r="E302" s="8" t="s">
        <v>1527</v>
      </c>
      <c r="F302" s="224" t="s">
        <v>1528</v>
      </c>
      <c r="G302" s="106" t="s">
        <v>1257</v>
      </c>
      <c r="H302" s="5">
        <v>183.0</v>
      </c>
      <c r="I302" s="8" t="s">
        <v>1529</v>
      </c>
      <c r="J302" s="116" t="s">
        <v>1530</v>
      </c>
      <c r="K302" s="105">
        <v>43629.0</v>
      </c>
      <c r="L302" s="234" t="s">
        <v>5079</v>
      </c>
      <c r="M302" s="235" t="s">
        <v>5035</v>
      </c>
    </row>
    <row r="303">
      <c r="A303" s="5">
        <v>302.0</v>
      </c>
      <c r="B303" s="28" t="s">
        <v>1531</v>
      </c>
      <c r="C303" s="10" t="s">
        <v>1532</v>
      </c>
      <c r="D303" s="32" t="s">
        <v>1533</v>
      </c>
      <c r="E303" s="8" t="s">
        <v>1534</v>
      </c>
      <c r="F303" s="224" t="s">
        <v>1535</v>
      </c>
      <c r="G303" s="5" t="s">
        <v>1257</v>
      </c>
      <c r="H303" s="5">
        <v>175.0</v>
      </c>
      <c r="I303" s="8" t="s">
        <v>1536</v>
      </c>
      <c r="J303" s="28" t="s">
        <v>1537</v>
      </c>
      <c r="K303" s="105">
        <v>43630.0</v>
      </c>
      <c r="L303" s="234" t="s">
        <v>5080</v>
      </c>
      <c r="M303" s="235" t="s">
        <v>5035</v>
      </c>
    </row>
    <row r="304">
      <c r="A304" s="5">
        <v>303.0</v>
      </c>
      <c r="B304" s="28" t="s">
        <v>1538</v>
      </c>
      <c r="C304" s="10" t="s">
        <v>1539</v>
      </c>
      <c r="D304" s="32" t="s">
        <v>1540</v>
      </c>
      <c r="E304" s="8" t="s">
        <v>1541</v>
      </c>
      <c r="F304" s="224" t="s">
        <v>1542</v>
      </c>
      <c r="G304" s="5" t="s">
        <v>1257</v>
      </c>
      <c r="H304" s="5">
        <v>143.0</v>
      </c>
      <c r="I304" s="8" t="s">
        <v>1543</v>
      </c>
      <c r="J304" s="28" t="s">
        <v>1544</v>
      </c>
      <c r="K304" s="105">
        <v>43630.0</v>
      </c>
      <c r="L304" s="234" t="s">
        <v>5081</v>
      </c>
      <c r="M304" s="235" t="s">
        <v>5035</v>
      </c>
    </row>
    <row r="305">
      <c r="A305" s="5">
        <v>304.0</v>
      </c>
      <c r="B305" s="28" t="s">
        <v>1545</v>
      </c>
      <c r="C305" s="228" t="s">
        <v>1546</v>
      </c>
      <c r="D305" s="32" t="s">
        <v>1547</v>
      </c>
      <c r="E305" s="8" t="s">
        <v>1548</v>
      </c>
      <c r="F305" s="224" t="s">
        <v>1549</v>
      </c>
      <c r="G305" s="5" t="s">
        <v>1257</v>
      </c>
      <c r="H305" s="5">
        <v>173.0</v>
      </c>
      <c r="I305" s="8" t="s">
        <v>1550</v>
      </c>
      <c r="J305" s="116" t="s">
        <v>1551</v>
      </c>
      <c r="K305" s="105">
        <v>43630.0</v>
      </c>
      <c r="L305" s="234" t="s">
        <v>5082</v>
      </c>
      <c r="M305" s="235" t="s">
        <v>5035</v>
      </c>
    </row>
    <row r="306">
      <c r="A306" s="5">
        <v>305.0</v>
      </c>
      <c r="B306" s="28" t="s">
        <v>1552</v>
      </c>
      <c r="C306" s="228" t="s">
        <v>1553</v>
      </c>
      <c r="D306" s="32" t="s">
        <v>1554</v>
      </c>
      <c r="E306" s="8" t="s">
        <v>1555</v>
      </c>
      <c r="F306" s="224" t="s">
        <v>1556</v>
      </c>
      <c r="G306" s="5" t="s">
        <v>1257</v>
      </c>
      <c r="H306" s="5">
        <v>190.0</v>
      </c>
      <c r="I306" s="8" t="s">
        <v>1557</v>
      </c>
      <c r="J306" s="116" t="s">
        <v>1558</v>
      </c>
      <c r="K306" s="105">
        <v>43630.0</v>
      </c>
      <c r="L306" s="234" t="s">
        <v>5083</v>
      </c>
      <c r="M306" s="235" t="s">
        <v>5035</v>
      </c>
    </row>
    <row r="307">
      <c r="A307" s="5">
        <v>306.0</v>
      </c>
      <c r="B307" s="5" t="s">
        <v>1559</v>
      </c>
      <c r="C307" s="61" t="s">
        <v>1560</v>
      </c>
      <c r="D307" s="32" t="s">
        <v>1561</v>
      </c>
      <c r="E307" s="8" t="s">
        <v>1562</v>
      </c>
      <c r="F307" s="224" t="s">
        <v>1563</v>
      </c>
      <c r="G307" s="5" t="s">
        <v>1257</v>
      </c>
      <c r="H307" s="5">
        <v>168.0</v>
      </c>
      <c r="I307" s="8" t="s">
        <v>1564</v>
      </c>
      <c r="J307" s="28" t="s">
        <v>1565</v>
      </c>
      <c r="K307" s="105">
        <v>43634.0</v>
      </c>
      <c r="L307" s="234" t="s">
        <v>5084</v>
      </c>
      <c r="M307" s="235" t="s">
        <v>5035</v>
      </c>
    </row>
    <row r="308">
      <c r="A308" s="5">
        <v>307.0</v>
      </c>
      <c r="B308" s="5" t="s">
        <v>1566</v>
      </c>
      <c r="C308" s="61" t="s">
        <v>1567</v>
      </c>
      <c r="D308" s="32" t="s">
        <v>1568</v>
      </c>
      <c r="E308" s="8" t="s">
        <v>1569</v>
      </c>
      <c r="F308" s="224" t="s">
        <v>1570</v>
      </c>
      <c r="G308" s="5" t="s">
        <v>1257</v>
      </c>
      <c r="H308" s="5">
        <v>196.0</v>
      </c>
      <c r="I308" s="8" t="s">
        <v>1571</v>
      </c>
      <c r="J308" s="28" t="s">
        <v>1572</v>
      </c>
      <c r="K308" s="105">
        <v>43634.0</v>
      </c>
      <c r="L308" s="234" t="s">
        <v>5085</v>
      </c>
      <c r="M308" s="235" t="s">
        <v>5035</v>
      </c>
    </row>
    <row r="309">
      <c r="A309" s="5">
        <v>308.0</v>
      </c>
      <c r="B309" s="5" t="s">
        <v>1573</v>
      </c>
      <c r="C309" s="61" t="s">
        <v>1574</v>
      </c>
      <c r="D309" s="32" t="s">
        <v>1575</v>
      </c>
      <c r="E309" s="8" t="s">
        <v>1576</v>
      </c>
      <c r="F309" s="224" t="s">
        <v>1577</v>
      </c>
      <c r="G309" s="5" t="s">
        <v>1257</v>
      </c>
      <c r="H309" s="5">
        <v>165.0</v>
      </c>
      <c r="I309" s="8" t="s">
        <v>1578</v>
      </c>
      <c r="J309" s="28" t="s">
        <v>1579</v>
      </c>
      <c r="K309" s="105">
        <v>43634.0</v>
      </c>
      <c r="L309" s="234" t="s">
        <v>5086</v>
      </c>
      <c r="M309" s="235" t="s">
        <v>5035</v>
      </c>
    </row>
    <row r="310">
      <c r="A310" s="5">
        <v>309.0</v>
      </c>
      <c r="B310" s="28" t="s">
        <v>1580</v>
      </c>
      <c r="C310" s="10" t="s">
        <v>1581</v>
      </c>
      <c r="D310" s="32" t="s">
        <v>1582</v>
      </c>
      <c r="E310" s="8" t="s">
        <v>1583</v>
      </c>
      <c r="F310" s="224" t="s">
        <v>1584</v>
      </c>
      <c r="G310" s="5" t="s">
        <v>1257</v>
      </c>
      <c r="H310" s="5">
        <v>183.0</v>
      </c>
      <c r="I310" s="8" t="s">
        <v>1585</v>
      </c>
      <c r="J310" s="28" t="s">
        <v>1586</v>
      </c>
      <c r="K310" s="105">
        <v>43634.0</v>
      </c>
      <c r="L310" s="234" t="s">
        <v>5087</v>
      </c>
      <c r="M310" s="235" t="s">
        <v>5035</v>
      </c>
    </row>
    <row r="311">
      <c r="A311" s="5">
        <v>310.0</v>
      </c>
      <c r="B311" s="5" t="s">
        <v>1587</v>
      </c>
      <c r="C311" s="61" t="s">
        <v>1588</v>
      </c>
      <c r="D311" s="32" t="s">
        <v>1589</v>
      </c>
      <c r="E311" s="8" t="s">
        <v>1590</v>
      </c>
      <c r="F311" s="224" t="s">
        <v>1591</v>
      </c>
      <c r="G311" s="5" t="s">
        <v>1257</v>
      </c>
      <c r="H311" s="5">
        <v>167.0</v>
      </c>
      <c r="I311" s="8" t="s">
        <v>1592</v>
      </c>
      <c r="J311" s="28" t="s">
        <v>1593</v>
      </c>
      <c r="K311" s="105">
        <v>43634.0</v>
      </c>
      <c r="L311" s="234" t="s">
        <v>5088</v>
      </c>
      <c r="M311" s="235" t="s">
        <v>5035</v>
      </c>
    </row>
    <row r="312">
      <c r="A312" s="5">
        <v>311.0</v>
      </c>
      <c r="B312" s="5" t="s">
        <v>1594</v>
      </c>
      <c r="C312" s="61" t="s">
        <v>1595</v>
      </c>
      <c r="D312" s="32" t="s">
        <v>1596</v>
      </c>
      <c r="E312" s="8" t="s">
        <v>1597</v>
      </c>
      <c r="F312" s="224" t="s">
        <v>1598</v>
      </c>
      <c r="G312" s="5" t="s">
        <v>1257</v>
      </c>
      <c r="H312" s="5">
        <v>185.0</v>
      </c>
      <c r="I312" s="8" t="s">
        <v>1599</v>
      </c>
      <c r="J312" s="28" t="s">
        <v>1600</v>
      </c>
      <c r="K312" s="105">
        <v>43634.0</v>
      </c>
      <c r="L312" s="234" t="s">
        <v>5089</v>
      </c>
      <c r="M312" s="235" t="s">
        <v>5035</v>
      </c>
    </row>
    <row r="313">
      <c r="A313" s="5">
        <v>312.0</v>
      </c>
      <c r="B313" s="28" t="s">
        <v>1601</v>
      </c>
      <c r="C313" s="10" t="s">
        <v>1602</v>
      </c>
      <c r="D313" s="32" t="s">
        <v>1603</v>
      </c>
      <c r="E313" s="8" t="s">
        <v>1604</v>
      </c>
      <c r="F313" s="224" t="s">
        <v>1605</v>
      </c>
      <c r="G313" s="5" t="s">
        <v>1257</v>
      </c>
      <c r="H313" s="5">
        <v>187.0</v>
      </c>
      <c r="I313" s="8" t="s">
        <v>1606</v>
      </c>
      <c r="J313" s="28" t="s">
        <v>1607</v>
      </c>
      <c r="K313" s="105">
        <v>43635.0</v>
      </c>
      <c r="L313" s="234" t="s">
        <v>5090</v>
      </c>
      <c r="M313" s="235" t="s">
        <v>5035</v>
      </c>
    </row>
    <row r="314">
      <c r="A314" s="5">
        <v>313.0</v>
      </c>
      <c r="B314" s="5" t="s">
        <v>1608</v>
      </c>
      <c r="C314" s="61" t="s">
        <v>1609</v>
      </c>
      <c r="D314" s="32" t="s">
        <v>1610</v>
      </c>
      <c r="E314" s="8" t="s">
        <v>1611</v>
      </c>
      <c r="F314" s="224" t="s">
        <v>1612</v>
      </c>
      <c r="G314" s="5" t="s">
        <v>1257</v>
      </c>
      <c r="H314" s="4">
        <v>181.0</v>
      </c>
      <c r="I314" s="35" t="s">
        <v>1613</v>
      </c>
      <c r="J314" s="28" t="s">
        <v>1614</v>
      </c>
      <c r="K314" s="105">
        <v>43635.0</v>
      </c>
      <c r="L314" s="234" t="s">
        <v>5091</v>
      </c>
      <c r="M314" s="235" t="s">
        <v>5035</v>
      </c>
    </row>
    <row r="315">
      <c r="A315" s="5">
        <v>314.0</v>
      </c>
      <c r="B315" s="28" t="s">
        <v>1615</v>
      </c>
      <c r="C315" s="10" t="s">
        <v>1616</v>
      </c>
      <c r="D315" s="32" t="s">
        <v>1617</v>
      </c>
      <c r="E315" s="8" t="s">
        <v>1618</v>
      </c>
      <c r="F315" s="224" t="s">
        <v>1619</v>
      </c>
      <c r="G315" s="5" t="s">
        <v>1257</v>
      </c>
      <c r="H315" s="4">
        <v>165.0</v>
      </c>
      <c r="I315" s="117" t="s">
        <v>1620</v>
      </c>
      <c r="J315" s="28" t="s">
        <v>1621</v>
      </c>
      <c r="K315" s="105">
        <v>43635.0</v>
      </c>
      <c r="L315" s="234" t="s">
        <v>5092</v>
      </c>
      <c r="M315" s="235" t="s">
        <v>5035</v>
      </c>
    </row>
    <row r="316">
      <c r="A316" s="5">
        <v>315.0</v>
      </c>
      <c r="B316" s="5" t="s">
        <v>1622</v>
      </c>
      <c r="C316" s="61" t="s">
        <v>1623</v>
      </c>
      <c r="D316" s="32" t="s">
        <v>1624</v>
      </c>
      <c r="E316" s="8" t="s">
        <v>1625</v>
      </c>
      <c r="F316" s="224" t="s">
        <v>1626</v>
      </c>
      <c r="G316" s="5" t="s">
        <v>1257</v>
      </c>
      <c r="H316" s="4">
        <v>173.0</v>
      </c>
      <c r="I316" s="35" t="s">
        <v>1627</v>
      </c>
      <c r="J316" s="28" t="s">
        <v>1628</v>
      </c>
      <c r="K316" s="105">
        <v>43635.0</v>
      </c>
      <c r="L316" s="234" t="s">
        <v>5093</v>
      </c>
      <c r="M316" s="235" t="s">
        <v>5035</v>
      </c>
    </row>
    <row r="317">
      <c r="A317" s="5">
        <v>316.0</v>
      </c>
      <c r="B317" s="28" t="s">
        <v>1629</v>
      </c>
      <c r="C317" s="61" t="s">
        <v>1630</v>
      </c>
      <c r="D317" s="32" t="s">
        <v>1631</v>
      </c>
      <c r="E317" s="8" t="s">
        <v>1632</v>
      </c>
      <c r="F317" s="224" t="s">
        <v>1633</v>
      </c>
      <c r="G317" s="5" t="s">
        <v>1257</v>
      </c>
      <c r="H317" s="4">
        <v>180.0</v>
      </c>
      <c r="I317" s="35" t="s">
        <v>1634</v>
      </c>
      <c r="J317" s="28" t="s">
        <v>1635</v>
      </c>
      <c r="K317" s="105">
        <v>43635.0</v>
      </c>
      <c r="L317" s="234" t="s">
        <v>5094</v>
      </c>
      <c r="M317" s="235" t="s">
        <v>5035</v>
      </c>
    </row>
    <row r="318">
      <c r="A318" s="5">
        <v>317.0</v>
      </c>
      <c r="B318" s="5" t="s">
        <v>1636</v>
      </c>
      <c r="C318" s="61" t="s">
        <v>1637</v>
      </c>
      <c r="D318" s="32" t="s">
        <v>1638</v>
      </c>
      <c r="E318" s="8" t="s">
        <v>1639</v>
      </c>
      <c r="F318" s="224" t="s">
        <v>1640</v>
      </c>
      <c r="G318" s="5" t="s">
        <v>1257</v>
      </c>
      <c r="H318" s="5">
        <v>155.0</v>
      </c>
      <c r="I318" s="8" t="s">
        <v>1641</v>
      </c>
      <c r="J318" s="28" t="s">
        <v>1642</v>
      </c>
      <c r="K318" s="105">
        <v>43636.0</v>
      </c>
      <c r="L318" s="234" t="s">
        <v>5095</v>
      </c>
      <c r="M318" s="235" t="s">
        <v>5035</v>
      </c>
    </row>
    <row r="319">
      <c r="A319" s="5">
        <v>318.0</v>
      </c>
      <c r="B319" s="5" t="s">
        <v>1643</v>
      </c>
      <c r="C319" s="61" t="s">
        <v>1644</v>
      </c>
      <c r="D319" s="32" t="s">
        <v>1645</v>
      </c>
      <c r="E319" s="8" t="s">
        <v>1646</v>
      </c>
      <c r="F319" s="224" t="s">
        <v>1647</v>
      </c>
      <c r="G319" s="5" t="s">
        <v>1257</v>
      </c>
      <c r="H319" s="5">
        <v>180.0</v>
      </c>
      <c r="I319" s="8" t="s">
        <v>1648</v>
      </c>
      <c r="J319" s="28" t="s">
        <v>1649</v>
      </c>
      <c r="K319" s="105">
        <v>43636.0</v>
      </c>
      <c r="L319" s="234" t="s">
        <v>5096</v>
      </c>
      <c r="M319" s="235" t="s">
        <v>5035</v>
      </c>
    </row>
    <row r="320">
      <c r="A320" s="5">
        <v>319.0</v>
      </c>
      <c r="B320" s="5" t="s">
        <v>1650</v>
      </c>
      <c r="C320" s="61" t="s">
        <v>1651</v>
      </c>
      <c r="D320" s="32" t="s">
        <v>1652</v>
      </c>
      <c r="E320" s="8" t="s">
        <v>1653</v>
      </c>
      <c r="F320" s="224" t="s">
        <v>1654</v>
      </c>
      <c r="G320" s="5" t="s">
        <v>1257</v>
      </c>
      <c r="H320" s="5">
        <v>172.0</v>
      </c>
      <c r="I320" s="8" t="s">
        <v>1655</v>
      </c>
      <c r="J320" s="116" t="s">
        <v>1656</v>
      </c>
      <c r="K320" s="105">
        <v>43636.0</v>
      </c>
      <c r="L320" s="234" t="s">
        <v>5097</v>
      </c>
      <c r="M320" s="235" t="s">
        <v>5035</v>
      </c>
    </row>
    <row r="321">
      <c r="A321" s="5">
        <v>320.0</v>
      </c>
      <c r="B321" s="5" t="s">
        <v>1657</v>
      </c>
      <c r="C321" s="61" t="s">
        <v>1658</v>
      </c>
      <c r="D321" s="32" t="s">
        <v>1659</v>
      </c>
      <c r="E321" s="8" t="s">
        <v>1660</v>
      </c>
      <c r="F321" s="224" t="s">
        <v>1661</v>
      </c>
      <c r="G321" s="5" t="s">
        <v>1257</v>
      </c>
      <c r="H321" s="5">
        <v>175.0</v>
      </c>
      <c r="I321" s="8" t="s">
        <v>1662</v>
      </c>
      <c r="J321" s="116" t="s">
        <v>1663</v>
      </c>
      <c r="K321" s="105">
        <v>43636.0</v>
      </c>
      <c r="L321" s="234" t="s">
        <v>5098</v>
      </c>
      <c r="M321" s="235" t="s">
        <v>5035</v>
      </c>
    </row>
    <row r="322">
      <c r="A322" s="5">
        <v>321.0</v>
      </c>
      <c r="B322" s="5" t="s">
        <v>1664</v>
      </c>
      <c r="C322" s="61" t="s">
        <v>1665</v>
      </c>
      <c r="D322" s="32" t="s">
        <v>1666</v>
      </c>
      <c r="E322" s="8" t="s">
        <v>1667</v>
      </c>
      <c r="F322" s="224" t="s">
        <v>1668</v>
      </c>
      <c r="G322" s="5" t="s">
        <v>1257</v>
      </c>
      <c r="H322" s="5">
        <v>128.0</v>
      </c>
      <c r="I322" s="8" t="s">
        <v>1669</v>
      </c>
      <c r="J322" s="116" t="s">
        <v>1670</v>
      </c>
      <c r="K322" s="105">
        <v>43636.0</v>
      </c>
      <c r="L322" s="234" t="s">
        <v>5099</v>
      </c>
      <c r="M322" s="235" t="s">
        <v>5035</v>
      </c>
    </row>
    <row r="323">
      <c r="A323" s="5">
        <v>322.0</v>
      </c>
      <c r="B323" s="5" t="s">
        <v>1671</v>
      </c>
      <c r="C323" s="61" t="s">
        <v>1672</v>
      </c>
      <c r="D323" s="32" t="s">
        <v>1673</v>
      </c>
      <c r="E323" s="8" t="s">
        <v>1674</v>
      </c>
      <c r="F323" s="224" t="s">
        <v>1675</v>
      </c>
      <c r="G323" s="5" t="s">
        <v>1257</v>
      </c>
      <c r="H323" s="5">
        <v>160.0</v>
      </c>
      <c r="I323" s="8" t="s">
        <v>1676</v>
      </c>
      <c r="J323" s="116" t="s">
        <v>1677</v>
      </c>
      <c r="K323" s="105">
        <v>43636.0</v>
      </c>
      <c r="L323" s="234" t="s">
        <v>5100</v>
      </c>
      <c r="M323" s="235" t="s">
        <v>5035</v>
      </c>
    </row>
    <row r="324">
      <c r="A324" s="5">
        <v>323.0</v>
      </c>
      <c r="B324" s="5" t="s">
        <v>1678</v>
      </c>
      <c r="C324" s="61" t="s">
        <v>1679</v>
      </c>
      <c r="D324" s="32" t="s">
        <v>1680</v>
      </c>
      <c r="E324" s="8" t="s">
        <v>1681</v>
      </c>
      <c r="F324" s="224" t="s">
        <v>1682</v>
      </c>
      <c r="G324" s="5" t="s">
        <v>1257</v>
      </c>
      <c r="H324" s="5">
        <v>172.0</v>
      </c>
      <c r="I324" s="8" t="s">
        <v>1683</v>
      </c>
      <c r="J324" s="116" t="s">
        <v>1684</v>
      </c>
      <c r="K324" s="105">
        <v>43637.0</v>
      </c>
      <c r="L324" s="234" t="s">
        <v>5101</v>
      </c>
      <c r="M324" s="235" t="s">
        <v>5035</v>
      </c>
    </row>
    <row r="325">
      <c r="A325" s="5">
        <v>324.0</v>
      </c>
      <c r="B325" s="5" t="s">
        <v>1685</v>
      </c>
      <c r="C325" s="61" t="s">
        <v>1686</v>
      </c>
      <c r="D325" s="32" t="s">
        <v>1687</v>
      </c>
      <c r="E325" s="8" t="s">
        <v>1688</v>
      </c>
      <c r="F325" s="224" t="s">
        <v>1689</v>
      </c>
      <c r="G325" s="5" t="s">
        <v>1257</v>
      </c>
      <c r="H325" s="5">
        <v>164.0</v>
      </c>
      <c r="I325" s="8" t="s">
        <v>1690</v>
      </c>
      <c r="J325" s="116" t="s">
        <v>1691</v>
      </c>
      <c r="K325" s="105">
        <v>43641.0</v>
      </c>
      <c r="L325" s="234" t="s">
        <v>5102</v>
      </c>
      <c r="M325" s="235" t="s">
        <v>5035</v>
      </c>
    </row>
    <row r="326">
      <c r="A326" s="5">
        <v>325.0</v>
      </c>
      <c r="B326" s="5" t="s">
        <v>1692</v>
      </c>
      <c r="C326" s="61" t="s">
        <v>1693</v>
      </c>
      <c r="D326" s="32" t="s">
        <v>1694</v>
      </c>
      <c r="E326" s="8" t="s">
        <v>1695</v>
      </c>
      <c r="F326" s="224" t="s">
        <v>1696</v>
      </c>
      <c r="G326" s="5" t="s">
        <v>1257</v>
      </c>
      <c r="H326" s="5">
        <v>167.0</v>
      </c>
      <c r="I326" s="8" t="s">
        <v>1697</v>
      </c>
      <c r="J326" s="116" t="s">
        <v>1698</v>
      </c>
      <c r="K326" s="105">
        <v>43641.0</v>
      </c>
      <c r="L326" s="234" t="s">
        <v>5103</v>
      </c>
      <c r="M326" s="235" t="s">
        <v>5035</v>
      </c>
    </row>
    <row r="327">
      <c r="A327" s="5">
        <v>326.0</v>
      </c>
      <c r="B327" s="5" t="s">
        <v>1699</v>
      </c>
      <c r="C327" s="61" t="s">
        <v>1700</v>
      </c>
      <c r="D327" s="32" t="s">
        <v>1701</v>
      </c>
      <c r="E327" s="8" t="s">
        <v>1702</v>
      </c>
      <c r="F327" s="224" t="s">
        <v>1703</v>
      </c>
      <c r="G327" s="5" t="s">
        <v>1257</v>
      </c>
      <c r="H327" s="5">
        <v>174.0</v>
      </c>
      <c r="I327" s="8" t="s">
        <v>1704</v>
      </c>
      <c r="J327" s="116" t="s">
        <v>1705</v>
      </c>
      <c r="K327" s="105">
        <v>43641.0</v>
      </c>
      <c r="L327" s="234" t="s">
        <v>5104</v>
      </c>
      <c r="M327" s="235" t="s">
        <v>5035</v>
      </c>
    </row>
    <row r="328">
      <c r="A328" s="5">
        <v>327.0</v>
      </c>
      <c r="B328" s="5" t="s">
        <v>1706</v>
      </c>
      <c r="C328" s="61" t="s">
        <v>1707</v>
      </c>
      <c r="D328" s="32" t="s">
        <v>1708</v>
      </c>
      <c r="E328" s="8" t="s">
        <v>1709</v>
      </c>
      <c r="F328" s="224" t="s">
        <v>1710</v>
      </c>
      <c r="G328" s="5" t="s">
        <v>1257</v>
      </c>
      <c r="H328" s="5">
        <v>180.0</v>
      </c>
      <c r="I328" s="65" t="s">
        <v>1711</v>
      </c>
      <c r="J328" s="116" t="s">
        <v>1712</v>
      </c>
      <c r="K328" s="105">
        <v>43641.0</v>
      </c>
      <c r="L328" s="234" t="s">
        <v>5105</v>
      </c>
      <c r="M328" s="235" t="s">
        <v>5035</v>
      </c>
    </row>
    <row r="329">
      <c r="A329" s="5">
        <v>328.0</v>
      </c>
      <c r="B329" s="5" t="s">
        <v>1713</v>
      </c>
      <c r="C329" s="61" t="s">
        <v>1714</v>
      </c>
      <c r="D329" s="32" t="s">
        <v>1715</v>
      </c>
      <c r="E329" s="8" t="s">
        <v>1716</v>
      </c>
      <c r="F329" s="224" t="s">
        <v>1717</v>
      </c>
      <c r="G329" s="5" t="s">
        <v>1257</v>
      </c>
      <c r="H329" s="5">
        <v>171.0</v>
      </c>
      <c r="I329" s="8" t="s">
        <v>1718</v>
      </c>
      <c r="J329" s="116" t="s">
        <v>1719</v>
      </c>
      <c r="K329" s="105">
        <v>43641.0</v>
      </c>
      <c r="L329" s="234" t="s">
        <v>5106</v>
      </c>
      <c r="M329" s="235" t="s">
        <v>5035</v>
      </c>
    </row>
    <row r="330">
      <c r="A330" s="5">
        <v>329.0</v>
      </c>
      <c r="B330" s="5" t="s">
        <v>1720</v>
      </c>
      <c r="C330" s="61" t="s">
        <v>1721</v>
      </c>
      <c r="D330" s="32" t="s">
        <v>1722</v>
      </c>
      <c r="E330" s="8" t="s">
        <v>1723</v>
      </c>
      <c r="F330" s="224" t="s">
        <v>1724</v>
      </c>
      <c r="G330" s="5" t="s">
        <v>1257</v>
      </c>
      <c r="H330" s="5">
        <v>185.0</v>
      </c>
      <c r="I330" s="8" t="s">
        <v>1725</v>
      </c>
      <c r="J330" s="116" t="s">
        <v>1726</v>
      </c>
      <c r="K330" s="105">
        <v>43641.0</v>
      </c>
      <c r="L330" s="234" t="s">
        <v>5107</v>
      </c>
      <c r="M330" s="235" t="s">
        <v>5035</v>
      </c>
    </row>
    <row r="331">
      <c r="A331" s="5">
        <v>330.0</v>
      </c>
      <c r="B331" s="5" t="s">
        <v>1727</v>
      </c>
      <c r="C331" s="61" t="s">
        <v>1728</v>
      </c>
      <c r="D331" s="32" t="s">
        <v>1729</v>
      </c>
      <c r="E331" s="8" t="s">
        <v>1730</v>
      </c>
      <c r="F331" s="224" t="s">
        <v>1731</v>
      </c>
      <c r="G331" s="5" t="s">
        <v>1257</v>
      </c>
      <c r="H331" s="5">
        <v>188.0</v>
      </c>
      <c r="I331" s="8" t="s">
        <v>1732</v>
      </c>
      <c r="J331" s="116" t="s">
        <v>1733</v>
      </c>
      <c r="K331" s="105">
        <v>43642.0</v>
      </c>
      <c r="L331" s="234" t="s">
        <v>5108</v>
      </c>
      <c r="M331" s="235" t="s">
        <v>5035</v>
      </c>
    </row>
    <row r="332">
      <c r="A332" s="5">
        <v>331.0</v>
      </c>
      <c r="B332" s="5" t="s">
        <v>1734</v>
      </c>
      <c r="C332" s="61" t="s">
        <v>1735</v>
      </c>
      <c r="D332" s="32" t="s">
        <v>1736</v>
      </c>
      <c r="E332" s="8" t="s">
        <v>1737</v>
      </c>
      <c r="F332" s="224" t="s">
        <v>1738</v>
      </c>
      <c r="G332" s="5" t="s">
        <v>1257</v>
      </c>
      <c r="H332" s="5">
        <v>178.0</v>
      </c>
      <c r="I332" s="8" t="s">
        <v>1739</v>
      </c>
      <c r="J332" s="116" t="s">
        <v>1740</v>
      </c>
      <c r="K332" s="105">
        <v>43643.0</v>
      </c>
      <c r="L332" s="234" t="s">
        <v>5109</v>
      </c>
      <c r="M332" s="235" t="s">
        <v>5035</v>
      </c>
    </row>
    <row r="333">
      <c r="A333" s="5">
        <v>332.0</v>
      </c>
      <c r="B333" s="5" t="s">
        <v>1741</v>
      </c>
      <c r="C333" s="61" t="s">
        <v>1742</v>
      </c>
      <c r="D333" s="32" t="s">
        <v>1743</v>
      </c>
      <c r="E333" s="8" t="s">
        <v>1744</v>
      </c>
      <c r="F333" s="224" t="s">
        <v>1745</v>
      </c>
      <c r="G333" s="5" t="s">
        <v>1257</v>
      </c>
      <c r="H333" s="5">
        <v>182.0</v>
      </c>
      <c r="I333" s="8" t="s">
        <v>1746</v>
      </c>
      <c r="J333" s="116" t="s">
        <v>1747</v>
      </c>
      <c r="K333" s="105">
        <v>43643.0</v>
      </c>
      <c r="L333" s="234" t="s">
        <v>5110</v>
      </c>
      <c r="M333" s="235" t="s">
        <v>5035</v>
      </c>
    </row>
    <row r="334">
      <c r="A334" s="5">
        <v>333.0</v>
      </c>
      <c r="B334" s="5" t="s">
        <v>1748</v>
      </c>
      <c r="C334" s="61" t="s">
        <v>1749</v>
      </c>
      <c r="D334" s="32" t="s">
        <v>1750</v>
      </c>
      <c r="E334" s="8" t="s">
        <v>1751</v>
      </c>
      <c r="F334" s="224" t="s">
        <v>1752</v>
      </c>
      <c r="G334" s="5" t="s">
        <v>1257</v>
      </c>
      <c r="H334" s="5">
        <v>152.0</v>
      </c>
      <c r="I334" s="8" t="s">
        <v>1753</v>
      </c>
      <c r="J334" s="5" t="s">
        <v>1754</v>
      </c>
      <c r="K334" s="105">
        <v>43647.0</v>
      </c>
      <c r="L334" s="234" t="s">
        <v>5111</v>
      </c>
      <c r="M334" s="235" t="s">
        <v>5035</v>
      </c>
    </row>
    <row r="335">
      <c r="A335" s="5">
        <v>334.0</v>
      </c>
      <c r="B335" s="5" t="s">
        <v>1755</v>
      </c>
      <c r="C335" s="61" t="s">
        <v>1756</v>
      </c>
      <c r="D335" s="32" t="s">
        <v>1757</v>
      </c>
      <c r="E335" s="8" t="s">
        <v>1758</v>
      </c>
      <c r="F335" s="224" t="s">
        <v>1759</v>
      </c>
      <c r="G335" s="5" t="s">
        <v>1257</v>
      </c>
      <c r="H335" s="5">
        <v>137.0</v>
      </c>
      <c r="I335" s="8" t="s">
        <v>1760</v>
      </c>
      <c r="J335" s="5" t="s">
        <v>1761</v>
      </c>
      <c r="K335" s="105">
        <v>43648.0</v>
      </c>
      <c r="L335" s="234" t="s">
        <v>5112</v>
      </c>
      <c r="M335" s="235" t="s">
        <v>5035</v>
      </c>
    </row>
    <row r="336">
      <c r="A336" s="5">
        <v>335.0</v>
      </c>
      <c r="B336" s="5" t="s">
        <v>1762</v>
      </c>
      <c r="C336" s="61" t="s">
        <v>1763</v>
      </c>
      <c r="D336" s="32" t="s">
        <v>1764</v>
      </c>
      <c r="E336" s="8" t="s">
        <v>1765</v>
      </c>
      <c r="F336" s="224" t="s">
        <v>1766</v>
      </c>
      <c r="G336" s="5" t="s">
        <v>1257</v>
      </c>
      <c r="H336" s="5">
        <v>185.0</v>
      </c>
      <c r="I336" s="8" t="s">
        <v>1767</v>
      </c>
      <c r="J336" s="5" t="s">
        <v>1768</v>
      </c>
      <c r="K336" s="105">
        <v>43649.0</v>
      </c>
      <c r="L336" s="234" t="s">
        <v>5113</v>
      </c>
      <c r="M336" s="235" t="s">
        <v>5035</v>
      </c>
    </row>
    <row r="337">
      <c r="A337" s="5">
        <v>336.0</v>
      </c>
      <c r="B337" s="5">
        <v>7.9312721647E10</v>
      </c>
      <c r="C337" s="61" t="s">
        <v>1769</v>
      </c>
      <c r="D337" s="32" t="s">
        <v>1770</v>
      </c>
      <c r="E337" s="8" t="s">
        <v>1771</v>
      </c>
      <c r="F337" s="224" t="s">
        <v>1772</v>
      </c>
      <c r="G337" s="5" t="s">
        <v>1257</v>
      </c>
      <c r="H337" s="5">
        <v>184.0</v>
      </c>
      <c r="I337" s="8" t="s">
        <v>1773</v>
      </c>
      <c r="K337" s="105">
        <v>43649.0</v>
      </c>
      <c r="L337" s="234" t="s">
        <v>5114</v>
      </c>
      <c r="M337" s="235" t="s">
        <v>5035</v>
      </c>
    </row>
    <row r="338">
      <c r="A338" s="5">
        <v>337.0</v>
      </c>
      <c r="B338" s="5">
        <v>7.9319548054E10</v>
      </c>
      <c r="C338" s="61" t="s">
        <v>1774</v>
      </c>
      <c r="D338" s="32" t="s">
        <v>1775</v>
      </c>
      <c r="E338" s="8" t="s">
        <v>1776</v>
      </c>
      <c r="F338" s="224" t="s">
        <v>1777</v>
      </c>
      <c r="G338" s="5" t="s">
        <v>1257</v>
      </c>
      <c r="H338" s="5">
        <v>180.0</v>
      </c>
      <c r="I338" s="8" t="s">
        <v>1778</v>
      </c>
      <c r="K338" s="105">
        <v>43649.0</v>
      </c>
      <c r="L338" s="234" t="s">
        <v>5115</v>
      </c>
      <c r="M338" s="235" t="s">
        <v>5035</v>
      </c>
    </row>
    <row r="339">
      <c r="A339" s="5">
        <v>338.0</v>
      </c>
      <c r="B339" s="5">
        <v>7.9219470872E10</v>
      </c>
      <c r="C339" s="61" t="s">
        <v>1779</v>
      </c>
      <c r="D339" s="32" t="s">
        <v>1780</v>
      </c>
      <c r="E339" s="8" t="s">
        <v>1781</v>
      </c>
      <c r="F339" s="224" t="s">
        <v>1782</v>
      </c>
      <c r="G339" s="5" t="s">
        <v>1257</v>
      </c>
      <c r="H339" s="5">
        <v>190.0</v>
      </c>
      <c r="I339" s="8" t="s">
        <v>1783</v>
      </c>
      <c r="K339" s="105">
        <v>43649.0</v>
      </c>
      <c r="L339" s="234" t="s">
        <v>5116</v>
      </c>
      <c r="M339" s="235" t="s">
        <v>5035</v>
      </c>
    </row>
    <row r="340">
      <c r="A340" s="5">
        <v>339.0</v>
      </c>
      <c r="B340" s="5">
        <v>7.9313254674E10</v>
      </c>
      <c r="C340" s="61" t="s">
        <v>1784</v>
      </c>
      <c r="D340" s="32" t="s">
        <v>1785</v>
      </c>
      <c r="E340" s="8" t="s">
        <v>1786</v>
      </c>
      <c r="F340" s="224" t="s">
        <v>1787</v>
      </c>
      <c r="G340" s="5" t="s">
        <v>1257</v>
      </c>
      <c r="H340" s="5">
        <v>58.0</v>
      </c>
      <c r="I340" s="8" t="s">
        <v>1788</v>
      </c>
      <c r="K340" s="105">
        <v>43650.0</v>
      </c>
      <c r="L340" s="234" t="s">
        <v>5117</v>
      </c>
      <c r="M340" s="235" t="s">
        <v>5035</v>
      </c>
    </row>
    <row r="341">
      <c r="A341" s="5">
        <v>340.0</v>
      </c>
      <c r="B341" s="5">
        <v>7.9319916642E10</v>
      </c>
      <c r="C341" s="61" t="s">
        <v>1789</v>
      </c>
      <c r="D341" s="32" t="s">
        <v>1790</v>
      </c>
      <c r="E341" s="8" t="s">
        <v>1791</v>
      </c>
      <c r="F341" s="224" t="s">
        <v>1792</v>
      </c>
      <c r="G341" s="5" t="s">
        <v>1257</v>
      </c>
      <c r="H341" s="5">
        <v>179.0</v>
      </c>
      <c r="I341" s="8" t="s">
        <v>1793</v>
      </c>
      <c r="K341" s="105">
        <v>43650.0</v>
      </c>
      <c r="L341" s="234" t="s">
        <v>5118</v>
      </c>
      <c r="M341" s="235" t="s">
        <v>5035</v>
      </c>
    </row>
    <row r="342">
      <c r="A342" s="5">
        <v>341.0</v>
      </c>
      <c r="B342" s="5">
        <v>7.9312889899E10</v>
      </c>
      <c r="C342" s="61" t="s">
        <v>1794</v>
      </c>
      <c r="D342" s="32" t="s">
        <v>1795</v>
      </c>
      <c r="E342" s="8" t="s">
        <v>1796</v>
      </c>
      <c r="F342" s="224" t="s">
        <v>1797</v>
      </c>
      <c r="G342" s="5" t="s">
        <v>1257</v>
      </c>
      <c r="H342" s="5">
        <v>178.0</v>
      </c>
      <c r="I342" s="8" t="s">
        <v>1798</v>
      </c>
      <c r="K342" s="105">
        <v>43650.0</v>
      </c>
      <c r="L342" s="234" t="s">
        <v>5119</v>
      </c>
      <c r="M342" s="235" t="s">
        <v>5035</v>
      </c>
    </row>
    <row r="343">
      <c r="A343" s="5">
        <v>342.0</v>
      </c>
      <c r="B343" s="5">
        <v>7.9219172075E10</v>
      </c>
      <c r="C343" s="61" t="s">
        <v>1799</v>
      </c>
      <c r="D343" s="32" t="s">
        <v>1800</v>
      </c>
      <c r="E343" s="8" t="s">
        <v>1801</v>
      </c>
      <c r="F343" s="224" t="s">
        <v>1802</v>
      </c>
      <c r="G343" s="5" t="s">
        <v>1257</v>
      </c>
      <c r="H343" s="5">
        <v>191.0</v>
      </c>
      <c r="I343" s="8" t="s">
        <v>1803</v>
      </c>
      <c r="K343" s="105">
        <v>43650.0</v>
      </c>
      <c r="L343" s="234" t="s">
        <v>5120</v>
      </c>
      <c r="M343" s="235" t="s">
        <v>5035</v>
      </c>
    </row>
    <row r="344">
      <c r="A344" s="5">
        <v>343.0</v>
      </c>
      <c r="B344" s="5">
        <v>7.9291274172E10</v>
      </c>
      <c r="C344" s="61" t="s">
        <v>1804</v>
      </c>
      <c r="D344" s="32" t="s">
        <v>1805</v>
      </c>
      <c r="E344" s="8" t="s">
        <v>1806</v>
      </c>
      <c r="F344" s="224" t="s">
        <v>1807</v>
      </c>
      <c r="G344" s="5" t="s">
        <v>1257</v>
      </c>
      <c r="H344" s="5">
        <v>182.0</v>
      </c>
      <c r="I344" s="8" t="s">
        <v>1808</v>
      </c>
      <c r="K344" s="105">
        <v>43650.0</v>
      </c>
      <c r="L344" s="234" t="s">
        <v>5121</v>
      </c>
      <c r="M344" s="235" t="s">
        <v>5035</v>
      </c>
    </row>
    <row r="345">
      <c r="A345" s="5">
        <v>344.0</v>
      </c>
      <c r="B345" s="5">
        <v>7.7072530726E10</v>
      </c>
      <c r="C345" s="61" t="s">
        <v>1809</v>
      </c>
      <c r="D345" s="32" t="s">
        <v>1810</v>
      </c>
      <c r="E345" s="8" t="s">
        <v>1811</v>
      </c>
      <c r="F345" s="224" t="s">
        <v>1812</v>
      </c>
      <c r="G345" s="5" t="s">
        <v>1257</v>
      </c>
      <c r="H345" s="5">
        <v>189.0</v>
      </c>
      <c r="I345" s="8" t="s">
        <v>1813</v>
      </c>
      <c r="K345" s="105">
        <v>43651.0</v>
      </c>
      <c r="L345" s="234" t="s">
        <v>5122</v>
      </c>
      <c r="M345" s="235" t="s">
        <v>5035</v>
      </c>
    </row>
    <row r="346">
      <c r="A346" s="5">
        <v>345.0</v>
      </c>
      <c r="B346" s="5">
        <v>7.9319916818E10</v>
      </c>
      <c r="C346" s="61" t="s">
        <v>1814</v>
      </c>
      <c r="D346" s="32" t="s">
        <v>1815</v>
      </c>
      <c r="E346" s="8" t="s">
        <v>1816</v>
      </c>
      <c r="F346" s="224" t="s">
        <v>1817</v>
      </c>
      <c r="G346" s="5" t="s">
        <v>1257</v>
      </c>
      <c r="H346" s="5">
        <v>189.0</v>
      </c>
      <c r="I346" s="8" t="s">
        <v>1818</v>
      </c>
      <c r="K346" s="105">
        <v>43651.0</v>
      </c>
      <c r="L346" s="234" t="s">
        <v>5123</v>
      </c>
      <c r="M346" s="235" t="s">
        <v>5035</v>
      </c>
    </row>
    <row r="347">
      <c r="A347" s="5">
        <v>346.0</v>
      </c>
      <c r="B347" s="5">
        <v>7.993231041E10</v>
      </c>
      <c r="C347" s="61" t="s">
        <v>1819</v>
      </c>
      <c r="D347" s="32" t="s">
        <v>1820</v>
      </c>
      <c r="E347" s="8" t="s">
        <v>1821</v>
      </c>
      <c r="F347" s="224" t="s">
        <v>1822</v>
      </c>
      <c r="G347" s="5" t="s">
        <v>1257</v>
      </c>
      <c r="H347" s="5">
        <v>192.0</v>
      </c>
      <c r="I347" s="8" t="s">
        <v>1823</v>
      </c>
      <c r="K347" s="105">
        <v>43651.0</v>
      </c>
      <c r="L347" s="234" t="s">
        <v>5124</v>
      </c>
      <c r="M347" s="235" t="s">
        <v>5035</v>
      </c>
    </row>
    <row r="348">
      <c r="A348" s="5">
        <v>347.0</v>
      </c>
      <c r="B348" s="5">
        <v>7.9219472595E10</v>
      </c>
      <c r="C348" s="61" t="s">
        <v>1824</v>
      </c>
      <c r="D348" s="32" t="s">
        <v>1825</v>
      </c>
      <c r="E348" s="8" t="s">
        <v>1826</v>
      </c>
      <c r="F348" s="224" t="s">
        <v>1827</v>
      </c>
      <c r="G348" s="5" t="s">
        <v>1257</v>
      </c>
      <c r="H348" s="5">
        <v>200.0</v>
      </c>
      <c r="I348" s="8" t="s">
        <v>1828</v>
      </c>
      <c r="K348" s="105">
        <v>43651.0</v>
      </c>
      <c r="L348" s="234" t="s">
        <v>5125</v>
      </c>
      <c r="M348" s="235" t="s">
        <v>5035</v>
      </c>
    </row>
    <row r="349">
      <c r="A349" s="5">
        <v>348.0</v>
      </c>
      <c r="B349" s="5">
        <v>7.9312151239E10</v>
      </c>
      <c r="C349" s="61" t="s">
        <v>1829</v>
      </c>
      <c r="D349" s="32" t="s">
        <v>1830</v>
      </c>
      <c r="E349" s="8" t="s">
        <v>1831</v>
      </c>
      <c r="F349" s="224" t="s">
        <v>1832</v>
      </c>
      <c r="G349" s="5" t="s">
        <v>1257</v>
      </c>
      <c r="H349" s="5">
        <v>187.0</v>
      </c>
      <c r="I349" s="8" t="s">
        <v>1833</v>
      </c>
      <c r="K349" s="105">
        <v>43651.0</v>
      </c>
      <c r="L349" s="234" t="s">
        <v>5126</v>
      </c>
      <c r="M349" s="235" t="s">
        <v>5035</v>
      </c>
    </row>
    <row r="350">
      <c r="A350" s="5">
        <v>349.0</v>
      </c>
      <c r="B350" s="5">
        <v>7.9313525505E10</v>
      </c>
      <c r="C350" s="61" t="s">
        <v>1834</v>
      </c>
      <c r="D350" s="32" t="s">
        <v>1835</v>
      </c>
      <c r="E350" s="8" t="s">
        <v>1836</v>
      </c>
      <c r="F350" s="224" t="s">
        <v>1837</v>
      </c>
      <c r="G350" s="5" t="s">
        <v>1257</v>
      </c>
      <c r="H350" s="5">
        <v>173.0</v>
      </c>
      <c r="I350" s="8" t="s">
        <v>1838</v>
      </c>
      <c r="K350" s="105">
        <v>43654.0</v>
      </c>
      <c r="L350" s="234" t="s">
        <v>5127</v>
      </c>
      <c r="M350" s="235" t="s">
        <v>5035</v>
      </c>
    </row>
    <row r="351">
      <c r="A351" s="5">
        <v>350.0</v>
      </c>
      <c r="B351" s="5">
        <v>7.9319762412E10</v>
      </c>
      <c r="C351" s="61" t="s">
        <v>1839</v>
      </c>
      <c r="D351" s="32" t="s">
        <v>1840</v>
      </c>
      <c r="E351" s="8" t="s">
        <v>1841</v>
      </c>
      <c r="F351" s="224" t="s">
        <v>1842</v>
      </c>
      <c r="G351" s="5" t="s">
        <v>1257</v>
      </c>
      <c r="H351" s="5">
        <v>159.0</v>
      </c>
      <c r="I351" s="8" t="s">
        <v>1843</v>
      </c>
      <c r="K351" s="105">
        <v>43655.0</v>
      </c>
      <c r="L351" s="234" t="s">
        <v>5128</v>
      </c>
      <c r="M351" s="235" t="s">
        <v>5035</v>
      </c>
    </row>
    <row r="352">
      <c r="A352" s="5">
        <v>351.0</v>
      </c>
      <c r="B352" s="5">
        <v>7.9219122155E10</v>
      </c>
      <c r="C352" s="61" t="s">
        <v>1844</v>
      </c>
      <c r="D352" s="32" t="s">
        <v>1845</v>
      </c>
      <c r="E352" s="8" t="s">
        <v>1846</v>
      </c>
      <c r="F352" s="224" t="s">
        <v>1847</v>
      </c>
      <c r="G352" s="5" t="s">
        <v>1257</v>
      </c>
      <c r="H352" s="5">
        <v>180.0</v>
      </c>
      <c r="I352" s="8" t="s">
        <v>1848</v>
      </c>
      <c r="K352" s="105">
        <v>43655.0</v>
      </c>
      <c r="L352" s="234" t="s">
        <v>5129</v>
      </c>
      <c r="M352" s="235" t="s">
        <v>5035</v>
      </c>
    </row>
    <row r="353">
      <c r="A353" s="5">
        <v>352.0</v>
      </c>
      <c r="B353" s="5">
        <v>7.9219621134E10</v>
      </c>
      <c r="C353" s="61" t="s">
        <v>1849</v>
      </c>
      <c r="D353" s="32" t="s">
        <v>1850</v>
      </c>
      <c r="E353" s="8" t="s">
        <v>1851</v>
      </c>
      <c r="F353" s="224" t="s">
        <v>1852</v>
      </c>
      <c r="G353" s="5" t="s">
        <v>1257</v>
      </c>
      <c r="H353" s="5">
        <v>175.0</v>
      </c>
      <c r="I353" s="8" t="s">
        <v>1853</v>
      </c>
      <c r="K353" s="105">
        <v>43655.0</v>
      </c>
      <c r="L353" s="234" t="s">
        <v>5130</v>
      </c>
      <c r="M353" s="235" t="s">
        <v>5035</v>
      </c>
    </row>
    <row r="354">
      <c r="A354" s="5">
        <v>353.0</v>
      </c>
      <c r="B354" s="5">
        <v>7.9312670661E10</v>
      </c>
      <c r="C354" s="61" t="s">
        <v>1854</v>
      </c>
      <c r="D354" s="32" t="s">
        <v>1855</v>
      </c>
      <c r="E354" s="8" t="s">
        <v>1856</v>
      </c>
      <c r="F354" s="224" t="s">
        <v>1857</v>
      </c>
      <c r="G354" s="5" t="s">
        <v>1257</v>
      </c>
      <c r="H354" s="5">
        <v>178.0</v>
      </c>
      <c r="I354" s="8" t="s">
        <v>1858</v>
      </c>
      <c r="K354" s="105">
        <v>43657.0</v>
      </c>
      <c r="L354" s="234" t="s">
        <v>5131</v>
      </c>
      <c r="M354" s="235" t="s">
        <v>5035</v>
      </c>
    </row>
    <row r="355">
      <c r="A355" s="5">
        <v>354.0</v>
      </c>
      <c r="B355" s="5">
        <v>7.9313916657E10</v>
      </c>
      <c r="C355" s="61" t="s">
        <v>1859</v>
      </c>
      <c r="D355" s="32" t="s">
        <v>1860</v>
      </c>
      <c r="E355" s="8" t="s">
        <v>1861</v>
      </c>
      <c r="F355" s="224" t="s">
        <v>1862</v>
      </c>
      <c r="G355" s="5" t="s">
        <v>1257</v>
      </c>
      <c r="H355" s="5">
        <v>178.0</v>
      </c>
      <c r="I355" s="8" t="s">
        <v>1863</v>
      </c>
      <c r="K355" s="105">
        <v>43657.0</v>
      </c>
      <c r="L355" s="234" t="s">
        <v>5132</v>
      </c>
      <c r="M355" s="235" t="s">
        <v>5035</v>
      </c>
    </row>
    <row r="356">
      <c r="A356" s="5">
        <v>355.0</v>
      </c>
      <c r="B356" s="5">
        <v>7.9218711286E10</v>
      </c>
      <c r="C356" s="61" t="s">
        <v>1864</v>
      </c>
      <c r="D356" s="5" t="s">
        <v>1865</v>
      </c>
      <c r="E356" s="8" t="s">
        <v>1866</v>
      </c>
      <c r="F356" s="224" t="s">
        <v>1867</v>
      </c>
      <c r="G356" s="5" t="s">
        <v>1257</v>
      </c>
      <c r="H356" s="5">
        <v>177.0</v>
      </c>
      <c r="I356" s="8" t="s">
        <v>1868</v>
      </c>
      <c r="K356" s="105">
        <v>43657.0</v>
      </c>
      <c r="L356" s="234" t="s">
        <v>5133</v>
      </c>
      <c r="M356" s="235" t="s">
        <v>5035</v>
      </c>
    </row>
    <row r="357">
      <c r="A357" s="5">
        <v>356.0</v>
      </c>
      <c r="B357" s="5">
        <v>7.9313863034E10</v>
      </c>
      <c r="C357" s="61" t="s">
        <v>1869</v>
      </c>
      <c r="D357" s="32" t="s">
        <v>1870</v>
      </c>
      <c r="E357" s="8" t="s">
        <v>1871</v>
      </c>
      <c r="F357" s="224" t="s">
        <v>1872</v>
      </c>
      <c r="G357" s="5" t="s">
        <v>1257</v>
      </c>
      <c r="H357" s="5">
        <v>179.0</v>
      </c>
      <c r="I357" s="8" t="s">
        <v>1873</v>
      </c>
      <c r="K357" s="105">
        <v>43657.0</v>
      </c>
      <c r="L357" s="234" t="s">
        <v>5134</v>
      </c>
      <c r="M357" s="235" t="s">
        <v>5035</v>
      </c>
    </row>
    <row r="358">
      <c r="A358" s="5">
        <v>357.0</v>
      </c>
      <c r="B358" s="5">
        <v>7.931587431E10</v>
      </c>
      <c r="C358" s="61" t="s">
        <v>1874</v>
      </c>
      <c r="D358" s="32" t="s">
        <v>1875</v>
      </c>
      <c r="E358" s="8" t="s">
        <v>1876</v>
      </c>
      <c r="F358" s="224" t="s">
        <v>1877</v>
      </c>
      <c r="G358" s="5" t="s">
        <v>1257</v>
      </c>
      <c r="H358" s="5">
        <v>175.0</v>
      </c>
      <c r="I358" s="8" t="s">
        <v>1878</v>
      </c>
      <c r="K358" s="105">
        <v>43657.0</v>
      </c>
      <c r="L358" s="234" t="s">
        <v>5135</v>
      </c>
      <c r="M358" s="235" t="s">
        <v>5035</v>
      </c>
    </row>
    <row r="359">
      <c r="A359" s="5">
        <v>358.0</v>
      </c>
      <c r="B359" s="5">
        <v>7.9315356534E10</v>
      </c>
      <c r="C359" s="61" t="s">
        <v>1879</v>
      </c>
      <c r="D359" s="32" t="s">
        <v>1880</v>
      </c>
      <c r="E359" s="8" t="s">
        <v>1881</v>
      </c>
      <c r="F359" s="224" t="s">
        <v>1882</v>
      </c>
      <c r="G359" s="5" t="s">
        <v>1257</v>
      </c>
      <c r="H359" s="5">
        <v>123.0</v>
      </c>
      <c r="I359" s="8" t="s">
        <v>1883</v>
      </c>
      <c r="K359" s="105">
        <v>43657.0</v>
      </c>
      <c r="L359" s="234" t="s">
        <v>5136</v>
      </c>
      <c r="M359" s="235" t="s">
        <v>5035</v>
      </c>
    </row>
    <row r="360">
      <c r="A360" s="5">
        <v>359.0</v>
      </c>
      <c r="B360" s="5">
        <v>7.9215929754E10</v>
      </c>
      <c r="C360" s="61" t="s">
        <v>1884</v>
      </c>
      <c r="D360" s="32" t="s">
        <v>1885</v>
      </c>
      <c r="E360" s="8" t="s">
        <v>1886</v>
      </c>
      <c r="F360" s="224" t="s">
        <v>1887</v>
      </c>
      <c r="G360" s="5" t="s">
        <v>1257</v>
      </c>
      <c r="H360" s="5">
        <v>115.0</v>
      </c>
      <c r="I360" s="8" t="s">
        <v>1888</v>
      </c>
      <c r="K360" s="105">
        <v>43657.0</v>
      </c>
      <c r="L360" s="234" t="s">
        <v>5137</v>
      </c>
      <c r="M360" s="235" t="s">
        <v>5035</v>
      </c>
    </row>
    <row r="361">
      <c r="A361" s="5">
        <v>360.0</v>
      </c>
      <c r="B361" s="5">
        <v>7.9214282183E10</v>
      </c>
      <c r="C361" s="61" t="s">
        <v>1889</v>
      </c>
      <c r="D361" s="32" t="s">
        <v>1890</v>
      </c>
      <c r="E361" s="8" t="s">
        <v>1891</v>
      </c>
      <c r="F361" s="224" t="s">
        <v>1892</v>
      </c>
      <c r="G361" s="5" t="s">
        <v>1257</v>
      </c>
      <c r="H361" s="5">
        <v>173.0</v>
      </c>
      <c r="I361" s="8" t="s">
        <v>1893</v>
      </c>
      <c r="K361" s="105">
        <v>43658.0</v>
      </c>
      <c r="L361" s="234" t="s">
        <v>5138</v>
      </c>
      <c r="M361" s="235" t="s">
        <v>5035</v>
      </c>
    </row>
    <row r="362">
      <c r="A362" s="5">
        <v>361.0</v>
      </c>
      <c r="B362" s="5">
        <v>7.9219808166E10</v>
      </c>
      <c r="C362" s="61" t="s">
        <v>1894</v>
      </c>
      <c r="D362" s="32" t="s">
        <v>1895</v>
      </c>
      <c r="E362" s="8" t="s">
        <v>1896</v>
      </c>
      <c r="F362" s="224" t="s">
        <v>1897</v>
      </c>
      <c r="G362" s="5" t="s">
        <v>1257</v>
      </c>
      <c r="H362" s="5">
        <v>174.0</v>
      </c>
      <c r="I362" s="8" t="s">
        <v>1898</v>
      </c>
      <c r="K362" s="105">
        <v>43658.0</v>
      </c>
      <c r="L362" s="234" t="s">
        <v>5139</v>
      </c>
      <c r="M362" s="235" t="s">
        <v>5035</v>
      </c>
    </row>
    <row r="363">
      <c r="A363" s="5">
        <v>362.0</v>
      </c>
      <c r="B363" s="5">
        <v>7.9218989735E10</v>
      </c>
      <c r="C363" s="61" t="s">
        <v>1899</v>
      </c>
      <c r="D363" s="32" t="s">
        <v>1900</v>
      </c>
      <c r="E363" s="8" t="s">
        <v>1901</v>
      </c>
      <c r="F363" s="224" t="s">
        <v>1902</v>
      </c>
      <c r="G363" s="5" t="s">
        <v>1257</v>
      </c>
      <c r="H363" s="5">
        <v>169.0</v>
      </c>
      <c r="I363" s="8" t="s">
        <v>1903</v>
      </c>
      <c r="K363" s="105">
        <v>43658.0</v>
      </c>
      <c r="L363" s="234" t="s">
        <v>5140</v>
      </c>
      <c r="M363" s="235" t="s">
        <v>5035</v>
      </c>
    </row>
    <row r="364">
      <c r="A364" s="5">
        <v>363.0</v>
      </c>
      <c r="B364" s="5">
        <v>7.9312754753E10</v>
      </c>
      <c r="C364" s="61" t="s">
        <v>1904</v>
      </c>
      <c r="D364" s="32" t="s">
        <v>1905</v>
      </c>
      <c r="E364" s="8" t="s">
        <v>1906</v>
      </c>
      <c r="F364" s="224" t="s">
        <v>1907</v>
      </c>
      <c r="G364" s="5" t="s">
        <v>1257</v>
      </c>
      <c r="H364" s="5">
        <v>182.0</v>
      </c>
      <c r="I364" s="8" t="s">
        <v>1908</v>
      </c>
      <c r="K364" s="105">
        <v>43658.0</v>
      </c>
      <c r="L364" s="234" t="s">
        <v>5141</v>
      </c>
      <c r="M364" s="235" t="s">
        <v>5035</v>
      </c>
    </row>
    <row r="365">
      <c r="A365" s="5">
        <v>364.0</v>
      </c>
      <c r="B365" s="5">
        <v>7.9312733659E10</v>
      </c>
      <c r="C365" s="61" t="s">
        <v>1909</v>
      </c>
      <c r="D365" s="32" t="s">
        <v>1910</v>
      </c>
      <c r="E365" s="8" t="s">
        <v>1911</v>
      </c>
      <c r="F365" s="224" t="s">
        <v>1912</v>
      </c>
      <c r="G365" s="5" t="s">
        <v>1257</v>
      </c>
      <c r="H365" s="5">
        <v>166.0</v>
      </c>
      <c r="I365" s="8" t="s">
        <v>1913</v>
      </c>
      <c r="K365" s="105">
        <v>43661.0</v>
      </c>
      <c r="L365" s="234" t="s">
        <v>5142</v>
      </c>
      <c r="M365" s="235" t="s">
        <v>5035</v>
      </c>
    </row>
    <row r="366">
      <c r="A366" s="5">
        <v>365.0</v>
      </c>
      <c r="B366" s="5">
        <v>7.9312842606E10</v>
      </c>
      <c r="C366" s="61" t="s">
        <v>1914</v>
      </c>
      <c r="D366" s="32" t="s">
        <v>1915</v>
      </c>
      <c r="E366" s="8" t="s">
        <v>1916</v>
      </c>
      <c r="F366" s="224" t="s">
        <v>1917</v>
      </c>
      <c r="G366" s="5" t="s">
        <v>1257</v>
      </c>
      <c r="H366" s="5">
        <v>172.0</v>
      </c>
      <c r="I366" s="8" t="s">
        <v>1918</v>
      </c>
      <c r="K366" s="105">
        <v>43661.0</v>
      </c>
      <c r="L366" s="234" t="s">
        <v>5143</v>
      </c>
      <c r="M366" s="235" t="s">
        <v>5035</v>
      </c>
    </row>
    <row r="367">
      <c r="A367" s="5">
        <v>366.0</v>
      </c>
      <c r="B367" s="5">
        <v>7.9215576784E10</v>
      </c>
      <c r="C367" s="61" t="s">
        <v>1919</v>
      </c>
      <c r="D367" s="32" t="s">
        <v>1920</v>
      </c>
      <c r="E367" s="8" t="s">
        <v>1921</v>
      </c>
      <c r="F367" s="224" t="s">
        <v>1922</v>
      </c>
      <c r="G367" s="5" t="s">
        <v>1257</v>
      </c>
      <c r="H367" s="5">
        <v>171.0</v>
      </c>
      <c r="I367" s="8" t="s">
        <v>1923</v>
      </c>
      <c r="K367" s="105">
        <v>43661.0</v>
      </c>
      <c r="L367" s="234" t="s">
        <v>5144</v>
      </c>
      <c r="M367" s="235" t="s">
        <v>5035</v>
      </c>
    </row>
    <row r="368">
      <c r="A368" s="5">
        <v>367.0</v>
      </c>
      <c r="B368" s="5">
        <v>7.931967482E10</v>
      </c>
      <c r="C368" s="61" t="s">
        <v>1924</v>
      </c>
      <c r="D368" s="32" t="s">
        <v>1925</v>
      </c>
      <c r="E368" s="8" t="s">
        <v>1926</v>
      </c>
      <c r="F368" s="224" t="s">
        <v>1927</v>
      </c>
      <c r="G368" s="5" t="s">
        <v>1257</v>
      </c>
      <c r="H368" s="5">
        <v>172.0</v>
      </c>
      <c r="I368" s="8" t="s">
        <v>1928</v>
      </c>
      <c r="K368" s="105">
        <v>43661.0</v>
      </c>
      <c r="L368" s="234" t="s">
        <v>5145</v>
      </c>
      <c r="M368" s="235" t="s">
        <v>5035</v>
      </c>
    </row>
    <row r="369">
      <c r="A369" s="5">
        <v>368.0</v>
      </c>
      <c r="B369" s="5">
        <v>7.9215556114E10</v>
      </c>
      <c r="C369" s="61" t="s">
        <v>1929</v>
      </c>
      <c r="D369" s="32" t="s">
        <v>1930</v>
      </c>
      <c r="E369" s="8" t="s">
        <v>1931</v>
      </c>
      <c r="F369" s="224" t="s">
        <v>1932</v>
      </c>
      <c r="G369" s="5" t="s">
        <v>1257</v>
      </c>
      <c r="H369" s="5">
        <v>171.0</v>
      </c>
      <c r="I369" s="8" t="s">
        <v>1933</v>
      </c>
      <c r="K369" s="105">
        <v>43661.0</v>
      </c>
      <c r="L369" s="234" t="s">
        <v>5146</v>
      </c>
      <c r="M369" s="235" t="s">
        <v>5035</v>
      </c>
    </row>
    <row r="370">
      <c r="A370" s="5">
        <v>369.0</v>
      </c>
      <c r="B370" s="5">
        <v>7.9218976735E10</v>
      </c>
      <c r="C370" s="61" t="s">
        <v>1934</v>
      </c>
      <c r="D370" s="32" t="s">
        <v>1935</v>
      </c>
      <c r="E370" s="8" t="s">
        <v>1936</v>
      </c>
      <c r="F370" s="224" t="s">
        <v>1937</v>
      </c>
      <c r="G370" s="5" t="s">
        <v>1257</v>
      </c>
      <c r="H370" s="5">
        <v>180.0</v>
      </c>
      <c r="I370" s="8" t="s">
        <v>1938</v>
      </c>
      <c r="K370" s="105">
        <v>43661.0</v>
      </c>
      <c r="L370" s="234" t="s">
        <v>5147</v>
      </c>
      <c r="M370" s="235" t="s">
        <v>5035</v>
      </c>
    </row>
    <row r="371">
      <c r="A371" s="5">
        <v>370.0</v>
      </c>
      <c r="B371" s="5">
        <v>7.92159357E10</v>
      </c>
      <c r="C371" s="61" t="s">
        <v>1939</v>
      </c>
      <c r="D371" s="32" t="s">
        <v>1940</v>
      </c>
      <c r="E371" s="8" t="s">
        <v>1941</v>
      </c>
      <c r="F371" s="224" t="s">
        <v>1942</v>
      </c>
      <c r="G371" s="5" t="s">
        <v>1257</v>
      </c>
      <c r="H371" s="5">
        <v>168.0</v>
      </c>
      <c r="I371" s="8" t="s">
        <v>1943</v>
      </c>
      <c r="K371" s="105">
        <v>43663.0</v>
      </c>
      <c r="L371" s="234" t="s">
        <v>5148</v>
      </c>
      <c r="M371" s="235" t="s">
        <v>5035</v>
      </c>
    </row>
    <row r="372">
      <c r="A372" s="5">
        <v>371.0</v>
      </c>
      <c r="B372" s="5">
        <v>7.9219670811E10</v>
      </c>
      <c r="C372" s="61" t="s">
        <v>1944</v>
      </c>
      <c r="D372" s="32" t="s">
        <v>1945</v>
      </c>
      <c r="E372" s="8" t="s">
        <v>1946</v>
      </c>
      <c r="F372" s="224" t="s">
        <v>1947</v>
      </c>
      <c r="G372" s="5" t="s">
        <v>1257</v>
      </c>
      <c r="H372" s="5">
        <v>135.0</v>
      </c>
      <c r="I372" s="8" t="s">
        <v>1948</v>
      </c>
      <c r="K372" s="105">
        <v>43663.0</v>
      </c>
      <c r="L372" s="234" t="s">
        <v>5149</v>
      </c>
      <c r="M372" s="235" t="s">
        <v>5035</v>
      </c>
    </row>
    <row r="373">
      <c r="A373" s="5">
        <v>372.0</v>
      </c>
      <c r="B373" s="5">
        <v>7.9319806788E10</v>
      </c>
      <c r="C373" s="61" t="s">
        <v>1949</v>
      </c>
      <c r="D373" s="32" t="s">
        <v>1950</v>
      </c>
      <c r="E373" s="8" t="s">
        <v>1951</v>
      </c>
      <c r="F373" s="224" t="s">
        <v>1952</v>
      </c>
      <c r="G373" s="5" t="s">
        <v>1257</v>
      </c>
      <c r="H373" s="5">
        <v>135.0</v>
      </c>
      <c r="I373" s="8" t="s">
        <v>1953</v>
      </c>
      <c r="K373" s="105">
        <v>43663.0</v>
      </c>
      <c r="L373" s="234" t="s">
        <v>5150</v>
      </c>
      <c r="M373" s="235" t="s">
        <v>5035</v>
      </c>
    </row>
    <row r="374">
      <c r="A374" s="5">
        <v>373.0</v>
      </c>
      <c r="B374" s="5">
        <v>7.9215964399E10</v>
      </c>
      <c r="C374" s="61" t="s">
        <v>1954</v>
      </c>
      <c r="D374" s="32" t="s">
        <v>1955</v>
      </c>
      <c r="E374" s="8" t="s">
        <v>1956</v>
      </c>
      <c r="F374" s="224" t="s">
        <v>1957</v>
      </c>
      <c r="G374" s="5" t="s">
        <v>1257</v>
      </c>
      <c r="H374" s="5">
        <v>137.0</v>
      </c>
      <c r="I374" s="8" t="s">
        <v>1958</v>
      </c>
      <c r="K374" s="105">
        <v>43663.0</v>
      </c>
      <c r="L374" s="234" t="s">
        <v>5151</v>
      </c>
      <c r="M374" s="235" t="s">
        <v>5035</v>
      </c>
    </row>
    <row r="375">
      <c r="A375" s="5">
        <v>374.0</v>
      </c>
      <c r="B375" s="5">
        <v>7.9291278535E10</v>
      </c>
      <c r="C375" s="61" t="s">
        <v>1959</v>
      </c>
      <c r="D375" s="32" t="s">
        <v>1960</v>
      </c>
      <c r="E375" s="8" t="s">
        <v>1961</v>
      </c>
      <c r="F375" s="224" t="s">
        <v>1962</v>
      </c>
      <c r="G375" s="5" t="s">
        <v>1257</v>
      </c>
      <c r="H375" s="5">
        <v>133.0</v>
      </c>
      <c r="I375" s="8" t="s">
        <v>1963</v>
      </c>
      <c r="K375" s="105">
        <v>43663.0</v>
      </c>
      <c r="L375" s="234" t="s">
        <v>5152</v>
      </c>
      <c r="M375" s="235" t="s">
        <v>5035</v>
      </c>
    </row>
    <row r="376">
      <c r="A376" s="5">
        <v>375.0</v>
      </c>
      <c r="B376" s="5">
        <v>7.9312583822E10</v>
      </c>
      <c r="C376" s="61" t="s">
        <v>1964</v>
      </c>
      <c r="D376" s="32" t="s">
        <v>1965</v>
      </c>
      <c r="E376" s="8" t="s">
        <v>1966</v>
      </c>
      <c r="F376" s="224" t="s">
        <v>1967</v>
      </c>
      <c r="G376" s="5" t="s">
        <v>1257</v>
      </c>
      <c r="H376" s="5">
        <v>137.0</v>
      </c>
      <c r="I376" s="8" t="s">
        <v>1968</v>
      </c>
      <c r="K376" s="105">
        <v>43663.0</v>
      </c>
      <c r="L376" s="234" t="s">
        <v>5153</v>
      </c>
      <c r="M376" s="235" t="s">
        <v>5035</v>
      </c>
    </row>
    <row r="377">
      <c r="A377" s="5">
        <v>376.0</v>
      </c>
      <c r="B377" s="5">
        <v>7.9319876012E10</v>
      </c>
      <c r="C377" s="61" t="s">
        <v>1969</v>
      </c>
      <c r="D377" s="32" t="s">
        <v>1970</v>
      </c>
      <c r="E377" s="8" t="s">
        <v>1971</v>
      </c>
      <c r="F377" s="224" t="s">
        <v>1972</v>
      </c>
      <c r="G377" s="5" t="s">
        <v>1257</v>
      </c>
      <c r="H377" s="5">
        <v>135.0</v>
      </c>
      <c r="I377" s="8" t="s">
        <v>1973</v>
      </c>
      <c r="K377" s="105">
        <v>43664.0</v>
      </c>
      <c r="L377" s="234" t="s">
        <v>5154</v>
      </c>
      <c r="M377" s="235" t="s">
        <v>5035</v>
      </c>
    </row>
    <row r="378">
      <c r="A378" s="5">
        <v>377.0</v>
      </c>
      <c r="B378" s="5">
        <v>7.921431534E10</v>
      </c>
      <c r="C378" s="61" t="s">
        <v>1974</v>
      </c>
      <c r="D378" s="32" t="s">
        <v>1975</v>
      </c>
      <c r="E378" s="8" t="s">
        <v>1976</v>
      </c>
      <c r="F378" s="224" t="s">
        <v>1977</v>
      </c>
      <c r="G378" s="5" t="s">
        <v>1257</v>
      </c>
      <c r="H378" s="5">
        <v>138.0</v>
      </c>
      <c r="I378" s="8" t="s">
        <v>1978</v>
      </c>
      <c r="K378" s="105">
        <v>43664.0</v>
      </c>
      <c r="L378" s="234" t="s">
        <v>5155</v>
      </c>
      <c r="M378" s="235" t="s">
        <v>5035</v>
      </c>
    </row>
    <row r="379">
      <c r="A379" s="5">
        <v>378.0</v>
      </c>
      <c r="B379" s="5">
        <v>7.9313785375E10</v>
      </c>
      <c r="C379" s="61" t="s">
        <v>1979</v>
      </c>
      <c r="D379" s="32" t="s">
        <v>1980</v>
      </c>
      <c r="E379" s="8" t="s">
        <v>1981</v>
      </c>
      <c r="F379" s="224" t="s">
        <v>1982</v>
      </c>
      <c r="G379" s="5" t="s">
        <v>1257</v>
      </c>
      <c r="H379" s="5">
        <v>132.0</v>
      </c>
      <c r="I379" s="8" t="s">
        <v>1983</v>
      </c>
      <c r="K379" s="105">
        <v>43664.0</v>
      </c>
      <c r="L379" s="234" t="s">
        <v>5156</v>
      </c>
      <c r="M379" s="235" t="s">
        <v>5035</v>
      </c>
    </row>
    <row r="380">
      <c r="A380" s="5">
        <v>379.0</v>
      </c>
      <c r="B380" s="5">
        <v>7.9217683088E10</v>
      </c>
      <c r="C380" s="61" t="s">
        <v>1984</v>
      </c>
      <c r="D380" s="32" t="s">
        <v>1985</v>
      </c>
      <c r="E380" s="8" t="s">
        <v>1986</v>
      </c>
      <c r="F380" s="224" t="s">
        <v>1987</v>
      </c>
      <c r="G380" s="5" t="s">
        <v>1257</v>
      </c>
      <c r="H380" s="5">
        <v>135.0</v>
      </c>
      <c r="I380" s="8" t="s">
        <v>1988</v>
      </c>
      <c r="K380" s="105">
        <v>43664.0</v>
      </c>
      <c r="L380" s="234" t="s">
        <v>5157</v>
      </c>
      <c r="M380" s="235" t="s">
        <v>5035</v>
      </c>
    </row>
    <row r="381">
      <c r="A381" s="5">
        <v>380.0</v>
      </c>
      <c r="B381" s="5">
        <v>7.9264039274E10</v>
      </c>
      <c r="C381" s="61" t="s">
        <v>1989</v>
      </c>
      <c r="D381" s="32" t="s">
        <v>1990</v>
      </c>
      <c r="E381" s="8" t="s">
        <v>1991</v>
      </c>
      <c r="F381" s="224" t="s">
        <v>1992</v>
      </c>
      <c r="G381" s="5" t="s">
        <v>1257</v>
      </c>
      <c r="H381" s="5">
        <v>117.0</v>
      </c>
      <c r="I381" s="8" t="s">
        <v>1993</v>
      </c>
      <c r="K381" s="105">
        <v>43664.0</v>
      </c>
      <c r="L381" s="234" t="s">
        <v>5158</v>
      </c>
      <c r="M381" s="235" t="s">
        <v>5035</v>
      </c>
    </row>
    <row r="382">
      <c r="A382" s="5">
        <v>381.0</v>
      </c>
      <c r="B382" s="5">
        <v>7.9218911167E10</v>
      </c>
      <c r="C382" s="61" t="s">
        <v>1994</v>
      </c>
      <c r="D382" s="32" t="s">
        <v>1995</v>
      </c>
      <c r="E382" s="8" t="s">
        <v>1996</v>
      </c>
      <c r="F382" s="224" t="s">
        <v>1997</v>
      </c>
      <c r="G382" s="5" t="s">
        <v>1257</v>
      </c>
      <c r="H382" s="5">
        <v>190.0</v>
      </c>
      <c r="I382" s="8" t="s">
        <v>1998</v>
      </c>
      <c r="K382" s="105">
        <v>43669.0</v>
      </c>
      <c r="L382" s="234" t="s">
        <v>5159</v>
      </c>
      <c r="M382" s="235" t="s">
        <v>5035</v>
      </c>
    </row>
    <row r="383">
      <c r="A383" s="5">
        <v>382.0</v>
      </c>
      <c r="B383" s="5">
        <v>7.9287572205E10</v>
      </c>
      <c r="C383" s="61" t="s">
        <v>1999</v>
      </c>
      <c r="D383" s="32" t="s">
        <v>2000</v>
      </c>
      <c r="E383" s="8" t="s">
        <v>2001</v>
      </c>
      <c r="F383" s="224" t="s">
        <v>2002</v>
      </c>
      <c r="G383" s="5" t="s">
        <v>1257</v>
      </c>
      <c r="H383" s="5">
        <v>112.0</v>
      </c>
      <c r="I383" s="8" t="s">
        <v>2003</v>
      </c>
      <c r="K383" s="105">
        <v>43670.0</v>
      </c>
      <c r="L383" s="234" t="s">
        <v>5160</v>
      </c>
      <c r="M383" s="235" t="s">
        <v>5035</v>
      </c>
    </row>
    <row r="384">
      <c r="A384" s="5">
        <v>383.0</v>
      </c>
      <c r="B384" s="5">
        <v>7.9216415431E10</v>
      </c>
      <c r="C384" s="61" t="s">
        <v>2004</v>
      </c>
      <c r="D384" s="32" t="s">
        <v>2005</v>
      </c>
      <c r="E384" s="8" t="s">
        <v>2006</v>
      </c>
      <c r="F384" s="224" t="s">
        <v>2007</v>
      </c>
      <c r="G384" s="5" t="s">
        <v>1257</v>
      </c>
      <c r="H384" s="5">
        <v>179.0</v>
      </c>
      <c r="I384" s="8" t="s">
        <v>2008</v>
      </c>
      <c r="K384" s="105">
        <v>43675.0</v>
      </c>
      <c r="L384" s="234" t="s">
        <v>5161</v>
      </c>
      <c r="M384" s="235" t="s">
        <v>5035</v>
      </c>
    </row>
    <row r="385">
      <c r="A385" s="5">
        <v>384.0</v>
      </c>
      <c r="B385" s="5">
        <v>7.9315365709E10</v>
      </c>
      <c r="C385" s="61" t="s">
        <v>2009</v>
      </c>
      <c r="D385" s="32" t="s">
        <v>2010</v>
      </c>
      <c r="E385" s="8" t="s">
        <v>2011</v>
      </c>
      <c r="F385" s="224" t="s">
        <v>2012</v>
      </c>
      <c r="G385" s="5" t="s">
        <v>1257</v>
      </c>
      <c r="H385" s="5">
        <v>184.0</v>
      </c>
      <c r="I385" s="8" t="s">
        <v>2013</v>
      </c>
      <c r="K385" s="105">
        <v>43678.0</v>
      </c>
      <c r="L385" s="234" t="s">
        <v>5162</v>
      </c>
      <c r="M385" s="235" t="s">
        <v>5035</v>
      </c>
    </row>
    <row r="386">
      <c r="A386" s="5">
        <v>385.0</v>
      </c>
      <c r="B386" s="5">
        <v>7.9312740799E10</v>
      </c>
      <c r="C386" s="61" t="s">
        <v>2014</v>
      </c>
      <c r="D386" s="32" t="s">
        <v>2015</v>
      </c>
      <c r="E386" s="8" t="s">
        <v>2016</v>
      </c>
      <c r="F386" s="224" t="s">
        <v>2017</v>
      </c>
      <c r="G386" s="5" t="s">
        <v>1257</v>
      </c>
      <c r="H386" s="5">
        <v>184.0</v>
      </c>
      <c r="I386" s="8" t="s">
        <v>2018</v>
      </c>
      <c r="K386" s="105">
        <v>43679.0</v>
      </c>
      <c r="L386" s="234" t="s">
        <v>5163</v>
      </c>
      <c r="M386" s="235" t="s">
        <v>5035</v>
      </c>
    </row>
    <row r="387">
      <c r="A387" s="5">
        <v>386.0</v>
      </c>
      <c r="B387" s="5">
        <v>7.9990260922E10</v>
      </c>
      <c r="C387" s="61" t="s">
        <v>2019</v>
      </c>
      <c r="D387" s="32" t="s">
        <v>2020</v>
      </c>
      <c r="E387" s="8" t="s">
        <v>2021</v>
      </c>
      <c r="F387" s="224" t="s">
        <v>2022</v>
      </c>
      <c r="G387" s="5" t="s">
        <v>1257</v>
      </c>
      <c r="H387" s="5">
        <v>187.0</v>
      </c>
      <c r="I387" s="8" t="s">
        <v>2023</v>
      </c>
      <c r="K387" s="105">
        <v>43690.0</v>
      </c>
      <c r="L387" s="234" t="s">
        <v>5164</v>
      </c>
      <c r="M387" s="235" t="s">
        <v>5035</v>
      </c>
    </row>
    <row r="388">
      <c r="A388" s="5">
        <v>387.0</v>
      </c>
      <c r="B388" s="5">
        <v>7.9216490864E10</v>
      </c>
      <c r="C388" s="61" t="s">
        <v>2024</v>
      </c>
      <c r="D388" s="32" t="s">
        <v>2025</v>
      </c>
      <c r="E388" s="8" t="s">
        <v>2026</v>
      </c>
      <c r="F388" s="224" t="s">
        <v>2027</v>
      </c>
      <c r="G388" s="5" t="s">
        <v>1257</v>
      </c>
      <c r="H388" s="5">
        <v>176.0</v>
      </c>
      <c r="I388" s="8" t="s">
        <v>2028</v>
      </c>
      <c r="K388" s="105">
        <v>43691.0</v>
      </c>
      <c r="L388" s="234" t="s">
        <v>5165</v>
      </c>
      <c r="M388" s="235" t="s">
        <v>5035</v>
      </c>
    </row>
    <row r="389">
      <c r="A389" s="5">
        <v>388.0</v>
      </c>
      <c r="B389" s="5">
        <v>7.9135642581E10</v>
      </c>
      <c r="C389" s="61" t="s">
        <v>2029</v>
      </c>
      <c r="D389" s="32" t="s">
        <v>2030</v>
      </c>
      <c r="E389" s="8" t="s">
        <v>2031</v>
      </c>
      <c r="F389" s="224" t="s">
        <v>2032</v>
      </c>
      <c r="G389" s="5" t="s">
        <v>1257</v>
      </c>
      <c r="H389" s="5">
        <v>174.0</v>
      </c>
      <c r="I389" s="8" t="s">
        <v>2033</v>
      </c>
      <c r="K389" s="105">
        <v>43692.0</v>
      </c>
      <c r="L389" s="234" t="s">
        <v>5166</v>
      </c>
      <c r="M389" s="235" t="s">
        <v>5035</v>
      </c>
    </row>
    <row r="390">
      <c r="A390" s="5">
        <v>389.0</v>
      </c>
      <c r="B390" s="5">
        <v>7.9990429334E10</v>
      </c>
      <c r="C390" s="61" t="s">
        <v>2034</v>
      </c>
      <c r="D390" s="32" t="s">
        <v>2035</v>
      </c>
      <c r="E390" s="8" t="s">
        <v>2036</v>
      </c>
      <c r="F390" s="224" t="s">
        <v>2037</v>
      </c>
      <c r="G390" s="5" t="s">
        <v>1257</v>
      </c>
      <c r="H390" s="5">
        <v>184.0</v>
      </c>
      <c r="I390" s="8" t="s">
        <v>2038</v>
      </c>
      <c r="K390" s="105">
        <v>43693.0</v>
      </c>
      <c r="L390" s="234" t="s">
        <v>5167</v>
      </c>
      <c r="M390" s="235" t="s">
        <v>5035</v>
      </c>
    </row>
    <row r="391">
      <c r="A391" s="5">
        <v>390.0</v>
      </c>
      <c r="B391" s="5">
        <v>7.9990266062E10</v>
      </c>
      <c r="C391" s="61" t="s">
        <v>2039</v>
      </c>
      <c r="D391" s="32" t="s">
        <v>2040</v>
      </c>
      <c r="E391" s="8" t="s">
        <v>2041</v>
      </c>
      <c r="F391" s="224" t="s">
        <v>2042</v>
      </c>
      <c r="G391" s="5" t="s">
        <v>1257</v>
      </c>
      <c r="H391" s="5">
        <v>178.0</v>
      </c>
      <c r="I391" s="8" t="s">
        <v>2043</v>
      </c>
      <c r="K391" s="105">
        <v>43693.0</v>
      </c>
      <c r="L391" s="234" t="s">
        <v>5168</v>
      </c>
      <c r="M391" s="235" t="s">
        <v>5035</v>
      </c>
    </row>
    <row r="392">
      <c r="A392" s="5">
        <v>391.0</v>
      </c>
      <c r="B392" s="5">
        <v>7.9990439956E10</v>
      </c>
      <c r="C392" s="61" t="s">
        <v>2044</v>
      </c>
      <c r="D392" s="32" t="s">
        <v>2045</v>
      </c>
      <c r="E392" s="8" t="s">
        <v>2046</v>
      </c>
      <c r="F392" s="224" t="s">
        <v>2047</v>
      </c>
      <c r="G392" s="5" t="s">
        <v>1257</v>
      </c>
      <c r="H392" s="5">
        <v>189.0</v>
      </c>
      <c r="I392" s="8" t="s">
        <v>2048</v>
      </c>
      <c r="K392" s="105">
        <v>43693.0</v>
      </c>
      <c r="L392" s="234" t="s">
        <v>5169</v>
      </c>
      <c r="M392" s="235" t="s">
        <v>5035</v>
      </c>
    </row>
    <row r="393">
      <c r="A393" s="5">
        <v>392.0</v>
      </c>
      <c r="B393" s="5">
        <v>7.9990375854E10</v>
      </c>
      <c r="C393" s="61" t="s">
        <v>2049</v>
      </c>
      <c r="D393" s="32" t="s">
        <v>2050</v>
      </c>
      <c r="E393" s="8" t="s">
        <v>2051</v>
      </c>
      <c r="F393" s="224" t="s">
        <v>2052</v>
      </c>
      <c r="G393" s="5" t="s">
        <v>1257</v>
      </c>
      <c r="H393" s="5">
        <v>167.0</v>
      </c>
      <c r="I393" s="8" t="s">
        <v>2053</v>
      </c>
      <c r="K393" s="105">
        <v>43693.0</v>
      </c>
      <c r="L393" s="234" t="s">
        <v>5170</v>
      </c>
      <c r="M393" s="235" t="s">
        <v>5035</v>
      </c>
    </row>
    <row r="394">
      <c r="A394" s="5">
        <v>393.0</v>
      </c>
      <c r="B394" s="5">
        <v>7.9581555218E10</v>
      </c>
      <c r="C394" s="61" t="s">
        <v>2054</v>
      </c>
      <c r="D394" s="32" t="s">
        <v>2055</v>
      </c>
      <c r="E394" s="8" t="s">
        <v>2056</v>
      </c>
      <c r="F394" s="224" t="s">
        <v>2057</v>
      </c>
      <c r="G394" s="5" t="s">
        <v>1257</v>
      </c>
      <c r="H394" s="5">
        <v>165.0</v>
      </c>
      <c r="I394" s="8" t="s">
        <v>2058</v>
      </c>
      <c r="K394" s="105">
        <v>43762.0</v>
      </c>
      <c r="L394" s="234" t="s">
        <v>5171</v>
      </c>
      <c r="M394" s="235" t="s">
        <v>5035</v>
      </c>
    </row>
    <row r="395">
      <c r="A395" s="5">
        <v>394.0</v>
      </c>
      <c r="B395" s="5">
        <v>7.9916794205E10</v>
      </c>
      <c r="C395" s="61" t="s">
        <v>2059</v>
      </c>
      <c r="D395" s="32" t="s">
        <v>2060</v>
      </c>
      <c r="E395" s="8" t="s">
        <v>2061</v>
      </c>
      <c r="F395" s="224" t="s">
        <v>2062</v>
      </c>
      <c r="G395" s="5" t="s">
        <v>1257</v>
      </c>
      <c r="H395" s="5">
        <v>120.0</v>
      </c>
      <c r="I395" s="8" t="s">
        <v>2063</v>
      </c>
      <c r="K395" s="105">
        <v>43762.0</v>
      </c>
      <c r="L395" s="234" t="s">
        <v>5172</v>
      </c>
      <c r="M395" s="235" t="s">
        <v>5035</v>
      </c>
    </row>
    <row r="396">
      <c r="A396" s="5">
        <v>395.0</v>
      </c>
      <c r="B396" s="5">
        <v>7.9916806347E10</v>
      </c>
      <c r="C396" s="61" t="s">
        <v>2064</v>
      </c>
      <c r="D396" s="32" t="s">
        <v>2065</v>
      </c>
      <c r="E396" s="8" t="s">
        <v>2066</v>
      </c>
      <c r="F396" s="224" t="s">
        <v>2067</v>
      </c>
      <c r="G396" s="5" t="s">
        <v>1257</v>
      </c>
      <c r="H396" s="5">
        <v>140.0</v>
      </c>
      <c r="I396" s="8" t="s">
        <v>2068</v>
      </c>
      <c r="K396" s="105">
        <v>43762.0</v>
      </c>
      <c r="L396" s="234" t="s">
        <v>5173</v>
      </c>
      <c r="M396" s="235" t="s">
        <v>5035</v>
      </c>
    </row>
    <row r="397">
      <c r="A397" s="5">
        <v>396.0</v>
      </c>
      <c r="B397" s="5">
        <v>7.9099844614E10</v>
      </c>
      <c r="C397" s="61" t="s">
        <v>2069</v>
      </c>
      <c r="D397" s="32" t="s">
        <v>2070</v>
      </c>
      <c r="E397" s="8" t="s">
        <v>2071</v>
      </c>
      <c r="F397" s="224" t="s">
        <v>2072</v>
      </c>
      <c r="G397" s="5" t="s">
        <v>1257</v>
      </c>
      <c r="H397" s="5">
        <v>136.0</v>
      </c>
      <c r="I397" s="8" t="s">
        <v>2073</v>
      </c>
      <c r="K397" s="105">
        <v>43762.0</v>
      </c>
      <c r="L397" s="234" t="s">
        <v>5174</v>
      </c>
      <c r="M397" s="235" t="s">
        <v>5035</v>
      </c>
    </row>
    <row r="398">
      <c r="A398" s="5">
        <v>397.0</v>
      </c>
      <c r="B398" s="5">
        <v>7.9319573071E10</v>
      </c>
      <c r="C398" s="61" t="s">
        <v>2074</v>
      </c>
      <c r="D398" s="32" t="s">
        <v>2075</v>
      </c>
      <c r="E398" s="8" t="s">
        <v>2076</v>
      </c>
      <c r="F398" s="224" t="s">
        <v>2077</v>
      </c>
      <c r="G398" s="5" t="s">
        <v>1257</v>
      </c>
      <c r="H398" s="5">
        <v>134.0</v>
      </c>
      <c r="I398" s="8" t="s">
        <v>2078</v>
      </c>
      <c r="K398" s="105">
        <v>43762.0</v>
      </c>
      <c r="L398" s="234" t="s">
        <v>5175</v>
      </c>
      <c r="M398" s="235" t="s">
        <v>5035</v>
      </c>
    </row>
    <row r="399">
      <c r="A399" s="5">
        <v>398.0</v>
      </c>
      <c r="B399" s="5">
        <v>7.9916781081E10</v>
      </c>
      <c r="C399" s="61" t="s">
        <v>2079</v>
      </c>
      <c r="D399" s="32" t="s">
        <v>2080</v>
      </c>
      <c r="E399" s="8" t="s">
        <v>2081</v>
      </c>
      <c r="F399" s="224" t="s">
        <v>2082</v>
      </c>
      <c r="G399" s="5" t="s">
        <v>1257</v>
      </c>
      <c r="H399" s="5">
        <v>122.0</v>
      </c>
      <c r="I399" s="8" t="s">
        <v>2083</v>
      </c>
      <c r="K399" s="105">
        <v>43763.0</v>
      </c>
      <c r="L399" s="234" t="s">
        <v>5176</v>
      </c>
      <c r="M399" s="235" t="s">
        <v>5035</v>
      </c>
    </row>
    <row r="400">
      <c r="A400" s="5">
        <v>399.0</v>
      </c>
      <c r="B400" s="5">
        <v>7.9916793845E10</v>
      </c>
      <c r="C400" s="61" t="s">
        <v>2084</v>
      </c>
      <c r="D400" s="32" t="s">
        <v>2085</v>
      </c>
      <c r="E400" s="8" t="s">
        <v>2086</v>
      </c>
      <c r="F400" s="224" t="s">
        <v>2087</v>
      </c>
      <c r="G400" s="5" t="s">
        <v>1257</v>
      </c>
      <c r="H400" s="5">
        <v>134.0</v>
      </c>
      <c r="I400" s="8" t="s">
        <v>2088</v>
      </c>
      <c r="K400" s="105">
        <v>43763.0</v>
      </c>
      <c r="L400" s="234" t="s">
        <v>5177</v>
      </c>
      <c r="M400" s="235" t="s">
        <v>5035</v>
      </c>
    </row>
    <row r="401">
      <c r="A401" s="5">
        <v>400.0</v>
      </c>
      <c r="B401" s="5">
        <v>7.9263841582E10</v>
      </c>
      <c r="C401" s="61" t="s">
        <v>2089</v>
      </c>
      <c r="D401" s="32" t="s">
        <v>2090</v>
      </c>
      <c r="E401" s="8" t="s">
        <v>2091</v>
      </c>
      <c r="F401" s="224" t="s">
        <v>2092</v>
      </c>
      <c r="G401" s="5" t="s">
        <v>1257</v>
      </c>
      <c r="H401" s="5">
        <v>136.0</v>
      </c>
      <c r="I401" s="8" t="s">
        <v>2093</v>
      </c>
      <c r="K401" s="105">
        <v>43763.0</v>
      </c>
      <c r="L401" s="234" t="s">
        <v>5178</v>
      </c>
      <c r="M401" s="235" t="s">
        <v>5035</v>
      </c>
    </row>
    <row r="402">
      <c r="A402" s="5">
        <v>401.0</v>
      </c>
      <c r="B402" s="118">
        <v>7.9313761389E10</v>
      </c>
      <c r="C402" s="15" t="s">
        <v>2094</v>
      </c>
      <c r="D402" s="119" t="s">
        <v>2095</v>
      </c>
      <c r="E402" s="120" t="s">
        <v>2096</v>
      </c>
      <c r="F402" s="20" t="s">
        <v>2097</v>
      </c>
      <c r="G402" s="20" t="s">
        <v>1257</v>
      </c>
      <c r="H402" s="121">
        <v>160.0</v>
      </c>
      <c r="I402" s="35" t="s">
        <v>2098</v>
      </c>
      <c r="K402" s="122">
        <v>43610.0</v>
      </c>
      <c r="L402" s="234" t="s">
        <v>5179</v>
      </c>
      <c r="M402" s="235" t="s">
        <v>5035</v>
      </c>
    </row>
    <row r="403">
      <c r="A403" s="5">
        <v>402.0</v>
      </c>
      <c r="B403" s="123">
        <v>7.9315884005E10</v>
      </c>
      <c r="C403" s="9" t="s">
        <v>2094</v>
      </c>
      <c r="D403" s="9" t="s">
        <v>2099</v>
      </c>
      <c r="E403" s="120" t="s">
        <v>2100</v>
      </c>
      <c r="F403" s="20" t="s">
        <v>2101</v>
      </c>
      <c r="G403" s="20" t="s">
        <v>1257</v>
      </c>
      <c r="H403" s="121">
        <v>137.0</v>
      </c>
      <c r="I403" s="35" t="s">
        <v>2102</v>
      </c>
      <c r="K403" s="122">
        <v>43610.0</v>
      </c>
      <c r="L403" s="234" t="s">
        <v>5180</v>
      </c>
      <c r="M403" s="235" t="s">
        <v>5035</v>
      </c>
    </row>
    <row r="404">
      <c r="A404" s="5">
        <v>403.0</v>
      </c>
      <c r="B404" s="124">
        <v>7.9312925549E10</v>
      </c>
      <c r="C404" s="217" t="s">
        <v>2103</v>
      </c>
      <c r="D404" s="125" t="s">
        <v>2104</v>
      </c>
      <c r="E404" s="126" t="s">
        <v>2105</v>
      </c>
      <c r="F404" s="20" t="s">
        <v>2106</v>
      </c>
      <c r="G404" s="20" t="s">
        <v>1257</v>
      </c>
      <c r="H404" s="121">
        <v>155.0</v>
      </c>
      <c r="I404" s="35" t="s">
        <v>2107</v>
      </c>
      <c r="K404" s="122">
        <v>43610.0</v>
      </c>
      <c r="L404" s="234" t="s">
        <v>5181</v>
      </c>
      <c r="M404" s="235" t="s">
        <v>5035</v>
      </c>
    </row>
    <row r="405">
      <c r="A405" s="5">
        <v>404.0</v>
      </c>
      <c r="B405" s="127">
        <v>7.9213886267E10</v>
      </c>
      <c r="C405" s="128" t="s">
        <v>2108</v>
      </c>
      <c r="D405" s="125" t="s">
        <v>2109</v>
      </c>
      <c r="E405" s="126" t="s">
        <v>2110</v>
      </c>
      <c r="F405" s="20" t="s">
        <v>2111</v>
      </c>
      <c r="G405" s="20" t="s">
        <v>1257</v>
      </c>
      <c r="H405" s="82">
        <v>147.0</v>
      </c>
      <c r="I405" s="129" t="s">
        <v>2112</v>
      </c>
      <c r="K405" s="130">
        <v>43610.0</v>
      </c>
      <c r="L405" s="234" t="s">
        <v>5182</v>
      </c>
      <c r="M405" s="235" t="s">
        <v>5035</v>
      </c>
    </row>
    <row r="406">
      <c r="A406" s="5">
        <v>405.0</v>
      </c>
      <c r="B406" s="131">
        <v>7.9313365689E10</v>
      </c>
      <c r="C406" s="229" t="s">
        <v>2113</v>
      </c>
      <c r="D406" s="125" t="s">
        <v>2114</v>
      </c>
      <c r="E406" s="126" t="s">
        <v>2115</v>
      </c>
      <c r="F406" s="20" t="s">
        <v>2116</v>
      </c>
      <c r="G406" s="9" t="s">
        <v>1257</v>
      </c>
      <c r="H406" s="133">
        <v>155.0</v>
      </c>
      <c r="I406" s="134" t="s">
        <v>2117</v>
      </c>
      <c r="K406" s="130">
        <v>43610.0</v>
      </c>
      <c r="L406" s="234" t="s">
        <v>5183</v>
      </c>
      <c r="M406" s="235" t="s">
        <v>5035</v>
      </c>
    </row>
    <row r="407">
      <c r="A407" s="5">
        <v>406.0</v>
      </c>
      <c r="B407" s="131">
        <v>7.9213461104E10</v>
      </c>
      <c r="C407" s="229" t="s">
        <v>2118</v>
      </c>
      <c r="D407" s="125" t="s">
        <v>2119</v>
      </c>
      <c r="E407" s="126" t="s">
        <v>2120</v>
      </c>
      <c r="F407" s="20" t="s">
        <v>2121</v>
      </c>
      <c r="G407" s="9" t="s">
        <v>1257</v>
      </c>
      <c r="H407" s="133">
        <v>176.0</v>
      </c>
      <c r="I407" s="135" t="s">
        <v>2122</v>
      </c>
      <c r="K407" s="130">
        <v>43610.0</v>
      </c>
      <c r="L407" s="234" t="s">
        <v>5184</v>
      </c>
      <c r="M407" s="235" t="s">
        <v>5035</v>
      </c>
    </row>
    <row r="408">
      <c r="A408" s="5">
        <v>407.0</v>
      </c>
      <c r="B408" s="131">
        <v>7.9219211725E10</v>
      </c>
      <c r="C408" s="229" t="s">
        <v>2123</v>
      </c>
      <c r="D408" s="125" t="s">
        <v>2124</v>
      </c>
      <c r="E408" s="126" t="s">
        <v>2125</v>
      </c>
      <c r="F408" s="20" t="s">
        <v>2126</v>
      </c>
      <c r="G408" s="9" t="s">
        <v>1257</v>
      </c>
      <c r="H408" s="136">
        <v>130.0</v>
      </c>
      <c r="I408" s="134" t="s">
        <v>2127</v>
      </c>
      <c r="K408" s="130">
        <v>43613.0</v>
      </c>
      <c r="L408" s="234" t="s">
        <v>5185</v>
      </c>
      <c r="M408" s="235" t="s">
        <v>5035</v>
      </c>
    </row>
    <row r="409">
      <c r="A409" s="5">
        <v>408.0</v>
      </c>
      <c r="B409" s="131">
        <v>7.9217808727E10</v>
      </c>
      <c r="C409" s="229" t="s">
        <v>2128</v>
      </c>
      <c r="D409" s="137" t="s">
        <v>2129</v>
      </c>
      <c r="E409" s="120" t="s">
        <v>2130</v>
      </c>
      <c r="F409" s="20" t="s">
        <v>2131</v>
      </c>
      <c r="G409" s="138" t="s">
        <v>1257</v>
      </c>
      <c r="H409" s="131">
        <v>140.0</v>
      </c>
      <c r="I409" s="134" t="s">
        <v>2132</v>
      </c>
      <c r="K409" s="130">
        <v>43615.0</v>
      </c>
      <c r="L409" s="234" t="s">
        <v>5186</v>
      </c>
      <c r="M409" s="235" t="s">
        <v>5035</v>
      </c>
    </row>
    <row r="410">
      <c r="A410" s="5">
        <v>409.0</v>
      </c>
      <c r="B410" s="118">
        <v>7.9319867055E10</v>
      </c>
      <c r="C410" s="217" t="s">
        <v>2133</v>
      </c>
      <c r="D410" s="14" t="s">
        <v>2134</v>
      </c>
      <c r="E410" s="120" t="s">
        <v>2135</v>
      </c>
      <c r="F410" s="20" t="s">
        <v>2136</v>
      </c>
      <c r="G410" s="4" t="s">
        <v>1257</v>
      </c>
      <c r="H410" s="118">
        <v>137.0</v>
      </c>
      <c r="I410" s="35" t="s">
        <v>2137</v>
      </c>
      <c r="K410" s="130">
        <v>43615.0</v>
      </c>
      <c r="L410" s="234" t="s">
        <v>5187</v>
      </c>
      <c r="M410" s="235" t="s">
        <v>5035</v>
      </c>
    </row>
    <row r="411">
      <c r="A411" s="5">
        <v>410.0</v>
      </c>
      <c r="B411" s="118">
        <v>7.9218831061E10</v>
      </c>
      <c r="C411" s="217" t="s">
        <v>2138</v>
      </c>
      <c r="D411" s="7" t="s">
        <v>2139</v>
      </c>
      <c r="E411" s="126" t="s">
        <v>2140</v>
      </c>
      <c r="F411" s="20" t="s">
        <v>2141</v>
      </c>
      <c r="G411" s="4" t="s">
        <v>1257</v>
      </c>
      <c r="H411" s="118">
        <v>138.0</v>
      </c>
      <c r="I411" s="35" t="s">
        <v>2142</v>
      </c>
      <c r="K411" s="130">
        <v>43615.0</v>
      </c>
      <c r="L411" s="234" t="s">
        <v>5065</v>
      </c>
      <c r="M411" s="235" t="s">
        <v>5035</v>
      </c>
    </row>
    <row r="412">
      <c r="A412" s="5">
        <v>411.0</v>
      </c>
      <c r="B412" s="127">
        <v>7.931985616E10</v>
      </c>
      <c r="C412" s="217" t="s">
        <v>2143</v>
      </c>
      <c r="D412" s="14" t="s">
        <v>2144</v>
      </c>
      <c r="E412" s="126" t="s">
        <v>2145</v>
      </c>
      <c r="F412" s="20" t="s">
        <v>2146</v>
      </c>
      <c r="G412" s="9" t="s">
        <v>1257</v>
      </c>
      <c r="H412" s="82">
        <v>141.0</v>
      </c>
      <c r="I412" s="35" t="s">
        <v>2147</v>
      </c>
      <c r="K412" s="130">
        <v>43619.0</v>
      </c>
      <c r="L412" s="234" t="s">
        <v>5188</v>
      </c>
      <c r="M412" s="235" t="s">
        <v>5035</v>
      </c>
    </row>
    <row r="413">
      <c r="A413" s="5">
        <v>412.0</v>
      </c>
      <c r="B413" s="127">
        <v>7.9211816935E10</v>
      </c>
      <c r="C413" s="217" t="s">
        <v>2148</v>
      </c>
      <c r="D413" s="14" t="s">
        <v>2149</v>
      </c>
      <c r="E413" s="126" t="s">
        <v>2150</v>
      </c>
      <c r="F413" s="20" t="s">
        <v>2151</v>
      </c>
      <c r="G413" s="9" t="s">
        <v>1257</v>
      </c>
      <c r="H413" s="82">
        <v>161.0</v>
      </c>
      <c r="I413" s="35" t="s">
        <v>2152</v>
      </c>
      <c r="K413" s="130">
        <v>43619.0</v>
      </c>
      <c r="L413" s="234" t="s">
        <v>5189</v>
      </c>
      <c r="M413" s="235" t="s">
        <v>5035</v>
      </c>
    </row>
    <row r="414">
      <c r="A414" s="5">
        <v>413.0</v>
      </c>
      <c r="B414" s="139" t="s">
        <v>2153</v>
      </c>
      <c r="C414" s="139" t="s">
        <v>2154</v>
      </c>
      <c r="D414" s="14" t="s">
        <v>2155</v>
      </c>
      <c r="E414" s="126" t="s">
        <v>2156</v>
      </c>
      <c r="F414" s="20" t="s">
        <v>2157</v>
      </c>
      <c r="G414" s="20" t="s">
        <v>1257</v>
      </c>
      <c r="H414" s="4">
        <v>144.0</v>
      </c>
      <c r="I414" s="35" t="s">
        <v>2158</v>
      </c>
      <c r="K414" s="130">
        <v>43620.0</v>
      </c>
      <c r="L414" s="234" t="s">
        <v>5190</v>
      </c>
      <c r="M414" s="235" t="s">
        <v>5035</v>
      </c>
    </row>
    <row r="415">
      <c r="A415" s="141">
        <v>414.0</v>
      </c>
      <c r="B415" s="139" t="s">
        <v>2159</v>
      </c>
      <c r="C415" s="139" t="s">
        <v>2160</v>
      </c>
      <c r="D415" s="14" t="s">
        <v>2161</v>
      </c>
      <c r="E415" s="126" t="s">
        <v>2162</v>
      </c>
      <c r="F415" s="20" t="s">
        <v>2163</v>
      </c>
      <c r="G415" s="20" t="s">
        <v>1257</v>
      </c>
      <c r="H415" s="4">
        <v>127.0</v>
      </c>
      <c r="I415" s="35" t="s">
        <v>2164</v>
      </c>
      <c r="K415" s="130">
        <v>43620.0</v>
      </c>
      <c r="L415" s="234" t="s">
        <v>5191</v>
      </c>
      <c r="M415" s="235" t="s">
        <v>5035</v>
      </c>
    </row>
    <row r="416">
      <c r="A416" s="141">
        <v>415.0</v>
      </c>
      <c r="B416" s="142" t="s">
        <v>2165</v>
      </c>
      <c r="C416" s="142" t="s">
        <v>2166</v>
      </c>
      <c r="D416" s="9" t="s">
        <v>2167</v>
      </c>
      <c r="E416" s="126" t="s">
        <v>2168</v>
      </c>
      <c r="F416" s="20" t="s">
        <v>2169</v>
      </c>
      <c r="G416" s="20" t="s">
        <v>1257</v>
      </c>
      <c r="H416" s="4">
        <v>138.0</v>
      </c>
      <c r="I416" s="35" t="s">
        <v>2170</v>
      </c>
      <c r="K416" s="130">
        <v>43620.0</v>
      </c>
      <c r="L416" s="234" t="s">
        <v>5192</v>
      </c>
      <c r="M416" s="235" t="s">
        <v>5035</v>
      </c>
    </row>
    <row r="417">
      <c r="A417" s="5">
        <v>416.0</v>
      </c>
      <c r="B417" s="142" t="s">
        <v>2171</v>
      </c>
      <c r="C417" s="142" t="s">
        <v>2172</v>
      </c>
      <c r="D417" s="45" t="s">
        <v>2173</v>
      </c>
      <c r="E417" s="120" t="s">
        <v>2174</v>
      </c>
      <c r="F417" s="20" t="s">
        <v>2175</v>
      </c>
      <c r="G417" s="20" t="s">
        <v>1257</v>
      </c>
      <c r="H417" s="4">
        <v>145.0</v>
      </c>
      <c r="I417" s="35" t="s">
        <v>2176</v>
      </c>
      <c r="K417" s="130">
        <v>43620.0</v>
      </c>
      <c r="L417" s="234" t="s">
        <v>5193</v>
      </c>
      <c r="M417" s="235" t="s">
        <v>5035</v>
      </c>
    </row>
    <row r="418">
      <c r="A418" s="5">
        <v>417.0</v>
      </c>
      <c r="B418" s="142" t="s">
        <v>2177</v>
      </c>
      <c r="C418" s="142" t="s">
        <v>2178</v>
      </c>
      <c r="D418" s="9" t="s">
        <v>2179</v>
      </c>
      <c r="E418" s="120" t="s">
        <v>2180</v>
      </c>
      <c r="F418" s="20" t="s">
        <v>2181</v>
      </c>
      <c r="G418" s="20" t="s">
        <v>1257</v>
      </c>
      <c r="H418" s="4">
        <v>135.0</v>
      </c>
      <c r="I418" s="35" t="s">
        <v>2182</v>
      </c>
      <c r="K418" s="130">
        <v>43620.0</v>
      </c>
      <c r="L418" s="234" t="s">
        <v>5194</v>
      </c>
      <c r="M418" s="235" t="s">
        <v>5035</v>
      </c>
    </row>
    <row r="419">
      <c r="A419" s="5">
        <v>418.0</v>
      </c>
      <c r="B419" s="142" t="s">
        <v>2183</v>
      </c>
      <c r="C419" s="142" t="s">
        <v>2184</v>
      </c>
      <c r="D419" s="9" t="s">
        <v>2185</v>
      </c>
      <c r="E419" s="120" t="s">
        <v>2186</v>
      </c>
      <c r="F419" s="20" t="s">
        <v>2187</v>
      </c>
      <c r="G419" s="20" t="s">
        <v>1257</v>
      </c>
      <c r="H419" s="4">
        <v>143.0</v>
      </c>
      <c r="I419" s="35" t="s">
        <v>2188</v>
      </c>
      <c r="K419" s="130">
        <v>43620.0</v>
      </c>
      <c r="L419" s="234" t="s">
        <v>5195</v>
      </c>
      <c r="M419" s="235" t="s">
        <v>5035</v>
      </c>
    </row>
    <row r="420">
      <c r="A420" s="5">
        <v>419.0</v>
      </c>
      <c r="B420" s="139" t="s">
        <v>2189</v>
      </c>
      <c r="C420" s="139" t="s">
        <v>2190</v>
      </c>
      <c r="D420" s="9" t="s">
        <v>2191</v>
      </c>
      <c r="E420" s="126" t="s">
        <v>2192</v>
      </c>
      <c r="F420" s="20" t="s">
        <v>2193</v>
      </c>
      <c r="G420" s="9" t="s">
        <v>1257</v>
      </c>
      <c r="H420" s="4">
        <v>139.0</v>
      </c>
      <c r="I420" s="92" t="s">
        <v>2194</v>
      </c>
      <c r="K420" s="130">
        <v>43620.0</v>
      </c>
      <c r="L420" s="234" t="s">
        <v>5196</v>
      </c>
      <c r="M420" s="235" t="s">
        <v>5035</v>
      </c>
    </row>
    <row r="421">
      <c r="A421" s="5">
        <v>420.0</v>
      </c>
      <c r="B421" s="142" t="s">
        <v>2195</v>
      </c>
      <c r="C421" s="142" t="s">
        <v>2196</v>
      </c>
      <c r="D421" s="9" t="s">
        <v>2197</v>
      </c>
      <c r="E421" s="126" t="s">
        <v>2198</v>
      </c>
      <c r="F421" s="20" t="s">
        <v>2199</v>
      </c>
      <c r="G421" s="20" t="s">
        <v>1257</v>
      </c>
      <c r="H421" s="4">
        <v>123.0</v>
      </c>
      <c r="I421" s="35" t="s">
        <v>2200</v>
      </c>
      <c r="K421" s="130">
        <v>43621.0</v>
      </c>
      <c r="L421" s="234" t="s">
        <v>5197</v>
      </c>
      <c r="M421" s="235" t="s">
        <v>5035</v>
      </c>
    </row>
    <row r="422">
      <c r="A422" s="5">
        <v>421.0</v>
      </c>
      <c r="B422" s="139" t="s">
        <v>2201</v>
      </c>
      <c r="C422" s="139" t="s">
        <v>2202</v>
      </c>
      <c r="D422" s="7" t="s">
        <v>2203</v>
      </c>
      <c r="E422" s="126" t="s">
        <v>2204</v>
      </c>
      <c r="F422" s="20" t="s">
        <v>2205</v>
      </c>
      <c r="G422" s="20" t="s">
        <v>1257</v>
      </c>
      <c r="H422" s="4">
        <v>129.0</v>
      </c>
      <c r="I422" s="35" t="s">
        <v>2206</v>
      </c>
      <c r="K422" s="130">
        <v>43622.0</v>
      </c>
      <c r="L422" s="234" t="s">
        <v>5198</v>
      </c>
      <c r="M422" s="235" t="s">
        <v>5035</v>
      </c>
    </row>
    <row r="423">
      <c r="A423" s="5">
        <v>422.0</v>
      </c>
      <c r="B423" s="142" t="s">
        <v>2207</v>
      </c>
      <c r="C423" s="142" t="s">
        <v>2208</v>
      </c>
      <c r="D423" s="7" t="s">
        <v>2209</v>
      </c>
      <c r="E423" s="126" t="s">
        <v>2210</v>
      </c>
      <c r="F423" s="20" t="s">
        <v>2211</v>
      </c>
      <c r="G423" s="20" t="s">
        <v>1257</v>
      </c>
      <c r="H423" s="144">
        <v>122.0</v>
      </c>
      <c r="I423" s="35" t="s">
        <v>2212</v>
      </c>
      <c r="K423" s="130">
        <v>43622.0</v>
      </c>
      <c r="L423" s="234" t="s">
        <v>5199</v>
      </c>
      <c r="M423" s="235" t="s">
        <v>5035</v>
      </c>
    </row>
    <row r="424">
      <c r="A424" s="5">
        <v>423.0</v>
      </c>
      <c r="B424" s="142" t="s">
        <v>2213</v>
      </c>
      <c r="C424" s="142" t="s">
        <v>2214</v>
      </c>
      <c r="D424" s="9" t="s">
        <v>2215</v>
      </c>
      <c r="E424" s="126" t="s">
        <v>2216</v>
      </c>
      <c r="F424" s="20" t="s">
        <v>2217</v>
      </c>
      <c r="G424" s="20" t="s">
        <v>1257</v>
      </c>
      <c r="H424" s="4">
        <v>123.0</v>
      </c>
      <c r="I424" s="35" t="s">
        <v>2218</v>
      </c>
      <c r="K424" s="130">
        <v>43622.0</v>
      </c>
      <c r="L424" s="234" t="s">
        <v>5200</v>
      </c>
      <c r="M424" s="235" t="s">
        <v>5035</v>
      </c>
    </row>
    <row r="425">
      <c r="A425" s="5">
        <v>424.0</v>
      </c>
      <c r="B425" s="142" t="s">
        <v>2219</v>
      </c>
      <c r="C425" s="142" t="s">
        <v>2220</v>
      </c>
      <c r="D425" s="7" t="s">
        <v>2221</v>
      </c>
      <c r="E425" s="126" t="s">
        <v>2222</v>
      </c>
      <c r="F425" s="20" t="s">
        <v>2223</v>
      </c>
      <c r="G425" s="20" t="s">
        <v>1257</v>
      </c>
      <c r="H425" s="4">
        <v>126.0</v>
      </c>
      <c r="I425" s="35" t="s">
        <v>2224</v>
      </c>
      <c r="K425" s="130">
        <v>43623.0</v>
      </c>
      <c r="L425" s="234" t="s">
        <v>5201</v>
      </c>
      <c r="M425" s="235" t="s">
        <v>5035</v>
      </c>
    </row>
    <row r="426">
      <c r="A426" s="5">
        <v>425.0</v>
      </c>
      <c r="B426" s="9" t="s">
        <v>2225</v>
      </c>
      <c r="C426" s="142" t="s">
        <v>2226</v>
      </c>
      <c r="D426" s="7" t="s">
        <v>2227</v>
      </c>
      <c r="E426" s="126" t="s">
        <v>2228</v>
      </c>
      <c r="F426" s="20" t="s">
        <v>2229</v>
      </c>
      <c r="G426" s="20" t="s">
        <v>1257</v>
      </c>
      <c r="H426" s="4">
        <v>51.0</v>
      </c>
      <c r="I426" s="35" t="s">
        <v>2230</v>
      </c>
      <c r="K426" s="130">
        <v>43623.0</v>
      </c>
      <c r="L426" s="234" t="s">
        <v>5202</v>
      </c>
      <c r="M426" s="235" t="s">
        <v>5035</v>
      </c>
    </row>
    <row r="427">
      <c r="A427" s="5">
        <v>426.0</v>
      </c>
      <c r="B427" s="139" t="s">
        <v>2231</v>
      </c>
      <c r="C427" s="142" t="s">
        <v>2232</v>
      </c>
      <c r="D427" s="7" t="s">
        <v>2233</v>
      </c>
      <c r="E427" s="126" t="s">
        <v>2234</v>
      </c>
      <c r="F427" s="20" t="s">
        <v>2235</v>
      </c>
      <c r="G427" s="20" t="s">
        <v>1257</v>
      </c>
      <c r="H427" s="4">
        <v>130.0</v>
      </c>
      <c r="I427" s="35" t="s">
        <v>2236</v>
      </c>
      <c r="K427" s="130">
        <v>43623.0</v>
      </c>
      <c r="L427" s="234" t="s">
        <v>5203</v>
      </c>
      <c r="M427" s="235" t="s">
        <v>5035</v>
      </c>
    </row>
    <row r="428">
      <c r="A428" s="5">
        <v>427.0</v>
      </c>
      <c r="B428" s="118">
        <v>7.9319806828E10</v>
      </c>
      <c r="C428" s="15" t="s">
        <v>2237</v>
      </c>
      <c r="D428" s="7" t="s">
        <v>2238</v>
      </c>
      <c r="E428" s="126" t="s">
        <v>2239</v>
      </c>
      <c r="F428" s="20" t="s">
        <v>2146</v>
      </c>
      <c r="G428" s="20" t="s">
        <v>1257</v>
      </c>
      <c r="H428" s="4">
        <v>131.0</v>
      </c>
      <c r="I428" s="35" t="s">
        <v>2240</v>
      </c>
      <c r="K428" s="130">
        <v>43623.0</v>
      </c>
      <c r="L428" s="234" t="s">
        <v>5188</v>
      </c>
      <c r="M428" s="235" t="s">
        <v>5035</v>
      </c>
    </row>
    <row r="429">
      <c r="A429" s="5">
        <v>428.0</v>
      </c>
      <c r="B429" s="131">
        <v>7.9213403516E10</v>
      </c>
      <c r="C429" s="229" t="s">
        <v>2241</v>
      </c>
      <c r="D429" s="145" t="s">
        <v>2242</v>
      </c>
      <c r="E429" s="126" t="s">
        <v>2243</v>
      </c>
      <c r="F429" s="20" t="s">
        <v>2244</v>
      </c>
      <c r="G429" s="9" t="s">
        <v>1257</v>
      </c>
      <c r="H429" s="138">
        <v>148.0</v>
      </c>
      <c r="I429" s="134" t="s">
        <v>2245</v>
      </c>
      <c r="K429" s="130">
        <v>43624.0</v>
      </c>
      <c r="L429" s="234" t="s">
        <v>5204</v>
      </c>
      <c r="M429" s="235" t="s">
        <v>5035</v>
      </c>
    </row>
    <row r="430">
      <c r="A430" s="5">
        <v>429.0</v>
      </c>
      <c r="B430" s="118">
        <v>7.9313320824E10</v>
      </c>
      <c r="C430" s="217" t="s">
        <v>2246</v>
      </c>
      <c r="D430" s="7" t="s">
        <v>2247</v>
      </c>
      <c r="E430" s="126" t="s">
        <v>2248</v>
      </c>
      <c r="F430" s="20" t="s">
        <v>2169</v>
      </c>
      <c r="G430" s="20" t="s">
        <v>1257</v>
      </c>
      <c r="H430" s="4">
        <v>128.0</v>
      </c>
      <c r="I430" s="35" t="s">
        <v>2249</v>
      </c>
      <c r="K430" s="130">
        <v>43624.0</v>
      </c>
      <c r="L430" s="234" t="s">
        <v>5192</v>
      </c>
      <c r="M430" s="235" t="s">
        <v>5035</v>
      </c>
    </row>
    <row r="431">
      <c r="A431" s="5">
        <v>430.0</v>
      </c>
      <c r="B431" s="118">
        <v>7.9990391365E10</v>
      </c>
      <c r="C431" s="217" t="s">
        <v>2250</v>
      </c>
      <c r="D431" s="7" t="s">
        <v>2251</v>
      </c>
      <c r="E431" s="126" t="s">
        <v>2252</v>
      </c>
      <c r="F431" s="20" t="s">
        <v>2253</v>
      </c>
      <c r="G431" s="20" t="s">
        <v>1257</v>
      </c>
      <c r="H431" s="146">
        <v>135.0</v>
      </c>
      <c r="I431" s="35" t="s">
        <v>2254</v>
      </c>
      <c r="K431" s="130">
        <v>43624.0</v>
      </c>
      <c r="L431" s="234" t="s">
        <v>5205</v>
      </c>
      <c r="M431" s="235" t="s">
        <v>5035</v>
      </c>
    </row>
    <row r="432">
      <c r="A432" s="5">
        <v>431.0</v>
      </c>
      <c r="B432" s="118">
        <v>7.9991359533E10</v>
      </c>
      <c r="C432" s="217" t="s">
        <v>2255</v>
      </c>
      <c r="D432" s="125" t="s">
        <v>2256</v>
      </c>
      <c r="E432" s="126" t="s">
        <v>2257</v>
      </c>
      <c r="F432" s="20" t="s">
        <v>2258</v>
      </c>
      <c r="G432" s="20" t="s">
        <v>1257</v>
      </c>
      <c r="H432" s="4">
        <v>138.0</v>
      </c>
      <c r="I432" s="35" t="s">
        <v>2259</v>
      </c>
      <c r="K432" s="130">
        <v>43624.0</v>
      </c>
      <c r="L432" s="234" t="s">
        <v>5206</v>
      </c>
      <c r="M432" s="235" t="s">
        <v>5035</v>
      </c>
    </row>
    <row r="433">
      <c r="A433" s="5">
        <v>432.0</v>
      </c>
      <c r="B433" s="118">
        <v>7.9312415011E10</v>
      </c>
      <c r="C433" s="217" t="s">
        <v>2260</v>
      </c>
      <c r="D433" s="119" t="s">
        <v>2261</v>
      </c>
      <c r="E433" s="126" t="s">
        <v>2262</v>
      </c>
      <c r="F433" s="20" t="s">
        <v>2263</v>
      </c>
      <c r="G433" s="20" t="s">
        <v>1257</v>
      </c>
      <c r="H433" s="4">
        <v>139.0</v>
      </c>
      <c r="I433" s="35" t="s">
        <v>2264</v>
      </c>
      <c r="K433" s="130">
        <v>43624.0</v>
      </c>
      <c r="L433" s="234" t="s">
        <v>5207</v>
      </c>
      <c r="M433" s="235" t="s">
        <v>5035</v>
      </c>
    </row>
    <row r="434">
      <c r="A434" s="5">
        <v>433.0</v>
      </c>
      <c r="B434" s="118">
        <v>7.9312940701E10</v>
      </c>
      <c r="C434" s="217" t="s">
        <v>2265</v>
      </c>
      <c r="D434" s="125" t="s">
        <v>2266</v>
      </c>
      <c r="E434" s="126" t="s">
        <v>2267</v>
      </c>
      <c r="F434" s="20" t="s">
        <v>2268</v>
      </c>
      <c r="G434" s="20" t="s">
        <v>1257</v>
      </c>
      <c r="H434" s="4">
        <v>132.0</v>
      </c>
      <c r="I434" s="35" t="s">
        <v>2269</v>
      </c>
      <c r="K434" s="130">
        <v>43624.0</v>
      </c>
      <c r="L434" s="234" t="s">
        <v>5208</v>
      </c>
      <c r="M434" s="235" t="s">
        <v>5035</v>
      </c>
    </row>
    <row r="435">
      <c r="A435" s="5">
        <v>434.0</v>
      </c>
      <c r="B435" s="118">
        <v>7.9315436261E10</v>
      </c>
      <c r="C435" s="217" t="s">
        <v>2270</v>
      </c>
      <c r="D435" s="125" t="s">
        <v>2271</v>
      </c>
      <c r="E435" s="126" t="s">
        <v>2272</v>
      </c>
      <c r="F435" s="20" t="s">
        <v>2273</v>
      </c>
      <c r="G435" s="20" t="s">
        <v>1257</v>
      </c>
      <c r="H435" s="4">
        <v>153.0</v>
      </c>
      <c r="I435" s="35" t="s">
        <v>2274</v>
      </c>
      <c r="K435" s="130">
        <v>43625.0</v>
      </c>
      <c r="L435" s="234" t="s">
        <v>5209</v>
      </c>
      <c r="M435" s="235" t="s">
        <v>5035</v>
      </c>
    </row>
    <row r="436">
      <c r="A436" s="5">
        <v>435.0</v>
      </c>
      <c r="B436" s="118">
        <v>7.9319808168E10</v>
      </c>
      <c r="C436" s="217" t="s">
        <v>2275</v>
      </c>
      <c r="D436" s="7" t="s">
        <v>2276</v>
      </c>
      <c r="E436" s="126" t="s">
        <v>2277</v>
      </c>
      <c r="F436" s="20" t="s">
        <v>2278</v>
      </c>
      <c r="G436" s="20" t="s">
        <v>1257</v>
      </c>
      <c r="H436" s="4">
        <v>125.0</v>
      </c>
      <c r="I436" s="129" t="s">
        <v>2279</v>
      </c>
      <c r="K436" s="130">
        <v>43626.0</v>
      </c>
      <c r="L436" s="234" t="s">
        <v>5210</v>
      </c>
      <c r="M436" s="235" t="s">
        <v>5035</v>
      </c>
    </row>
    <row r="437">
      <c r="A437" s="5">
        <v>436.0</v>
      </c>
      <c r="B437" s="118">
        <v>7.9990411588E10</v>
      </c>
      <c r="C437" s="217" t="s">
        <v>2280</v>
      </c>
      <c r="D437" s="119" t="s">
        <v>2281</v>
      </c>
      <c r="E437" s="126" t="s">
        <v>2282</v>
      </c>
      <c r="F437" s="7" t="s">
        <v>2283</v>
      </c>
      <c r="G437" s="20" t="s">
        <v>1257</v>
      </c>
      <c r="H437" s="4">
        <v>121.0</v>
      </c>
      <c r="I437" s="35" t="s">
        <v>2284</v>
      </c>
      <c r="K437" s="130">
        <v>43626.0</v>
      </c>
      <c r="L437" s="234" t="s">
        <v>5211</v>
      </c>
      <c r="M437" s="235" t="s">
        <v>5035</v>
      </c>
    </row>
    <row r="438">
      <c r="A438" s="5">
        <v>437.0</v>
      </c>
      <c r="B438" s="118">
        <v>7.9319567017E10</v>
      </c>
      <c r="C438" s="217" t="s">
        <v>2285</v>
      </c>
      <c r="D438" s="125" t="s">
        <v>2286</v>
      </c>
      <c r="E438" s="126" t="s">
        <v>2287</v>
      </c>
      <c r="F438" s="7" t="s">
        <v>1264</v>
      </c>
      <c r="G438" s="20" t="s">
        <v>1257</v>
      </c>
      <c r="H438" s="4">
        <v>120.0</v>
      </c>
      <c r="I438" s="35" t="s">
        <v>2288</v>
      </c>
      <c r="K438" s="130">
        <v>43626.0</v>
      </c>
      <c r="L438" s="234" t="s">
        <v>5036</v>
      </c>
      <c r="M438" s="235" t="s">
        <v>5035</v>
      </c>
    </row>
    <row r="439">
      <c r="A439" s="5">
        <v>438.0</v>
      </c>
      <c r="B439" s="118">
        <v>7.9313454025E10</v>
      </c>
      <c r="C439" s="217" t="s">
        <v>2289</v>
      </c>
      <c r="D439" s="125" t="s">
        <v>2290</v>
      </c>
      <c r="E439" s="126" t="s">
        <v>2291</v>
      </c>
      <c r="F439" s="7" t="s">
        <v>1410</v>
      </c>
      <c r="G439" s="20" t="s">
        <v>1257</v>
      </c>
      <c r="H439" s="4">
        <v>125.0</v>
      </c>
      <c r="I439" s="35" t="s">
        <v>2292</v>
      </c>
      <c r="K439" s="130">
        <v>43626.0</v>
      </c>
      <c r="L439" s="234" t="s">
        <v>5059</v>
      </c>
      <c r="M439" s="235" t="s">
        <v>5035</v>
      </c>
    </row>
    <row r="440">
      <c r="A440" s="5">
        <v>439.0</v>
      </c>
      <c r="B440" s="118">
        <v>7.9218587846E10</v>
      </c>
      <c r="C440" s="217" t="s">
        <v>2293</v>
      </c>
      <c r="D440" s="125" t="s">
        <v>2294</v>
      </c>
      <c r="E440" s="126" t="s">
        <v>2295</v>
      </c>
      <c r="F440" s="7" t="s">
        <v>1417</v>
      </c>
      <c r="G440" s="20" t="s">
        <v>1257</v>
      </c>
      <c r="H440" s="4">
        <v>115.0</v>
      </c>
      <c r="I440" s="35" t="s">
        <v>2296</v>
      </c>
      <c r="K440" s="130">
        <v>43627.0</v>
      </c>
      <c r="L440" s="234" t="s">
        <v>5060</v>
      </c>
      <c r="M440" s="235" t="s">
        <v>5035</v>
      </c>
    </row>
    <row r="441">
      <c r="A441" s="5">
        <v>440.0</v>
      </c>
      <c r="B441" s="118">
        <v>7.9235741383E10</v>
      </c>
      <c r="C441" s="217" t="s">
        <v>2297</v>
      </c>
      <c r="D441" s="125" t="s">
        <v>2298</v>
      </c>
      <c r="E441" s="126" t="s">
        <v>2299</v>
      </c>
      <c r="F441" s="7" t="s">
        <v>1431</v>
      </c>
      <c r="G441" s="20" t="s">
        <v>1257</v>
      </c>
      <c r="H441" s="4">
        <v>107.0</v>
      </c>
      <c r="I441" s="35" t="s">
        <v>2300</v>
      </c>
      <c r="K441" s="130">
        <v>43627.0</v>
      </c>
      <c r="L441" s="234" t="s">
        <v>5062</v>
      </c>
      <c r="M441" s="235" t="s">
        <v>5035</v>
      </c>
    </row>
    <row r="442">
      <c r="A442" s="5">
        <v>441.0</v>
      </c>
      <c r="B442" s="118">
        <v>7.9219061931E10</v>
      </c>
      <c r="C442" s="147" t="s">
        <v>2301</v>
      </c>
      <c r="D442" s="119" t="s">
        <v>2302</v>
      </c>
      <c r="E442" s="126" t="s">
        <v>2303</v>
      </c>
      <c r="F442" s="20" t="s">
        <v>1438</v>
      </c>
      <c r="G442" s="20" t="s">
        <v>1257</v>
      </c>
      <c r="H442" s="4">
        <v>120.0</v>
      </c>
      <c r="I442" s="35" t="s">
        <v>2304</v>
      </c>
      <c r="K442" s="130">
        <v>43627.0</v>
      </c>
      <c r="L442" s="234" t="s">
        <v>5064</v>
      </c>
      <c r="M442" s="235" t="s">
        <v>5035</v>
      </c>
    </row>
    <row r="443">
      <c r="A443" s="5">
        <v>442.0</v>
      </c>
      <c r="B443" s="118">
        <v>7.9966425529E10</v>
      </c>
      <c r="C443" s="128" t="s">
        <v>2305</v>
      </c>
      <c r="D443" s="125" t="s">
        <v>2306</v>
      </c>
      <c r="E443" s="126" t="s">
        <v>2307</v>
      </c>
      <c r="F443" s="7" t="s">
        <v>1271</v>
      </c>
      <c r="G443" s="20" t="s">
        <v>1257</v>
      </c>
      <c r="H443" s="4">
        <v>100.0</v>
      </c>
      <c r="I443" s="129" t="s">
        <v>2308</v>
      </c>
      <c r="K443" s="130">
        <v>43627.0</v>
      </c>
      <c r="L443" s="234" t="s">
        <v>5037</v>
      </c>
      <c r="M443" s="235" t="s">
        <v>5035</v>
      </c>
    </row>
    <row r="444">
      <c r="A444" s="5">
        <v>443.0</v>
      </c>
      <c r="B444" s="118">
        <v>7.921447165E10</v>
      </c>
      <c r="C444" s="217" t="s">
        <v>2309</v>
      </c>
      <c r="D444" s="125" t="s">
        <v>2310</v>
      </c>
      <c r="E444" s="148" t="s">
        <v>2311</v>
      </c>
      <c r="F444" s="7" t="s">
        <v>1277</v>
      </c>
      <c r="G444" s="20" t="s">
        <v>1257</v>
      </c>
      <c r="H444" s="4">
        <v>107.0</v>
      </c>
      <c r="I444" s="35" t="s">
        <v>2312</v>
      </c>
      <c r="K444" s="130">
        <v>43627.0</v>
      </c>
      <c r="L444" s="234" t="s">
        <v>5038</v>
      </c>
      <c r="M444" s="235" t="s">
        <v>5035</v>
      </c>
    </row>
    <row r="445">
      <c r="A445" s="5">
        <v>444.0</v>
      </c>
      <c r="B445" s="118">
        <v>7.9312876109E10</v>
      </c>
      <c r="C445" s="217" t="s">
        <v>2313</v>
      </c>
      <c r="D445" s="125" t="s">
        <v>2314</v>
      </c>
      <c r="E445" s="126" t="s">
        <v>2315</v>
      </c>
      <c r="F445" s="7" t="s">
        <v>1453</v>
      </c>
      <c r="G445" s="20" t="s">
        <v>1257</v>
      </c>
      <c r="H445" s="4">
        <v>111.0</v>
      </c>
      <c r="I445" s="35" t="s">
        <v>2316</v>
      </c>
      <c r="K445" s="130">
        <v>43628.0</v>
      </c>
      <c r="L445" s="234" t="s">
        <v>5066</v>
      </c>
      <c r="M445" s="235" t="s">
        <v>5035</v>
      </c>
    </row>
    <row r="446">
      <c r="A446" s="5">
        <v>445.0</v>
      </c>
      <c r="B446" s="118" t="s">
        <v>2317</v>
      </c>
      <c r="C446" s="217" t="s">
        <v>2318</v>
      </c>
      <c r="D446" s="125" t="s">
        <v>2319</v>
      </c>
      <c r="E446" s="126" t="s">
        <v>2320</v>
      </c>
      <c r="F446" s="7" t="s">
        <v>1382</v>
      </c>
      <c r="G446" s="20" t="s">
        <v>1257</v>
      </c>
      <c r="H446" s="4">
        <v>137.0</v>
      </c>
      <c r="I446" s="35" t="s">
        <v>2321</v>
      </c>
      <c r="K446" s="130">
        <v>43628.0</v>
      </c>
      <c r="L446" s="234" t="s">
        <v>5054</v>
      </c>
      <c r="M446" s="235" t="s">
        <v>5035</v>
      </c>
    </row>
    <row r="447">
      <c r="A447" s="5">
        <v>446.0</v>
      </c>
      <c r="B447" s="118">
        <v>7.9312956521E10</v>
      </c>
      <c r="C447" s="217" t="s">
        <v>2322</v>
      </c>
      <c r="D447" s="7" t="s">
        <v>2323</v>
      </c>
      <c r="E447" s="126" t="s">
        <v>2324</v>
      </c>
      <c r="F447" s="7" t="s">
        <v>1389</v>
      </c>
      <c r="G447" s="20" t="s">
        <v>1257</v>
      </c>
      <c r="H447" s="4">
        <v>108.0</v>
      </c>
      <c r="I447" s="35" t="s">
        <v>2325</v>
      </c>
      <c r="K447" s="130">
        <v>43628.0</v>
      </c>
      <c r="L447" s="234" t="s">
        <v>5055</v>
      </c>
      <c r="M447" s="235" t="s">
        <v>5035</v>
      </c>
    </row>
    <row r="448">
      <c r="A448" s="5">
        <v>447.0</v>
      </c>
      <c r="B448" s="118">
        <v>7.9218821823E10</v>
      </c>
      <c r="C448" s="217" t="s">
        <v>2326</v>
      </c>
      <c r="D448" s="7" t="s">
        <v>2327</v>
      </c>
      <c r="E448" s="126" t="s">
        <v>2328</v>
      </c>
      <c r="F448" s="7" t="s">
        <v>1396</v>
      </c>
      <c r="G448" s="20" t="s">
        <v>1257</v>
      </c>
      <c r="H448" s="4">
        <v>124.0</v>
      </c>
      <c r="I448" s="35" t="s">
        <v>2329</v>
      </c>
      <c r="K448" s="130">
        <v>43628.0</v>
      </c>
      <c r="L448" s="234" t="s">
        <v>5057</v>
      </c>
      <c r="M448" s="235" t="s">
        <v>5035</v>
      </c>
    </row>
    <row r="449">
      <c r="A449" s="5">
        <v>448.0</v>
      </c>
      <c r="B449" s="118">
        <v>7.93139694E10</v>
      </c>
      <c r="C449" s="217" t="s">
        <v>2330</v>
      </c>
      <c r="D449" s="7" t="s">
        <v>2331</v>
      </c>
      <c r="E449" s="126" t="s">
        <v>2332</v>
      </c>
      <c r="F449" s="7" t="s">
        <v>1403</v>
      </c>
      <c r="G449" s="20" t="s">
        <v>1257</v>
      </c>
      <c r="H449" s="4">
        <v>123.0</v>
      </c>
      <c r="I449" s="35" t="s">
        <v>2333</v>
      </c>
      <c r="K449" s="130">
        <v>43628.0</v>
      </c>
      <c r="L449" s="234" t="s">
        <v>5058</v>
      </c>
      <c r="M449" s="235" t="s">
        <v>5035</v>
      </c>
    </row>
    <row r="450">
      <c r="A450" s="5">
        <v>449.0</v>
      </c>
      <c r="B450" s="127">
        <v>7.9312697315E10</v>
      </c>
      <c r="C450" s="217" t="s">
        <v>2334</v>
      </c>
      <c r="D450" s="125" t="s">
        <v>2335</v>
      </c>
      <c r="E450" s="126" t="s">
        <v>2336</v>
      </c>
      <c r="F450" s="9" t="s">
        <v>2337</v>
      </c>
      <c r="G450" s="9" t="s">
        <v>1257</v>
      </c>
      <c r="H450" s="146">
        <v>148.0</v>
      </c>
      <c r="I450" s="35" t="s">
        <v>2338</v>
      </c>
      <c r="K450" s="130">
        <v>43631.0</v>
      </c>
      <c r="L450" s="234" t="s">
        <v>5212</v>
      </c>
      <c r="M450" s="235" t="s">
        <v>5035</v>
      </c>
    </row>
    <row r="451">
      <c r="A451" s="5">
        <v>450.0</v>
      </c>
      <c r="B451" s="127">
        <v>7.9291014379E10</v>
      </c>
      <c r="C451" s="217" t="s">
        <v>2339</v>
      </c>
      <c r="D451" s="125" t="s">
        <v>2340</v>
      </c>
      <c r="E451" s="126" t="s">
        <v>2341</v>
      </c>
      <c r="F451" s="9" t="s">
        <v>2342</v>
      </c>
      <c r="G451" s="9" t="s">
        <v>1257</v>
      </c>
      <c r="H451" s="146">
        <v>141.0</v>
      </c>
      <c r="I451" s="35" t="s">
        <v>2343</v>
      </c>
      <c r="K451" s="130">
        <v>43633.0</v>
      </c>
      <c r="L451" s="234" t="s">
        <v>5213</v>
      </c>
      <c r="M451" s="235" t="s">
        <v>5035</v>
      </c>
    </row>
    <row r="452">
      <c r="A452" s="5">
        <v>451.0</v>
      </c>
      <c r="B452" s="127">
        <v>7.9291047451E10</v>
      </c>
      <c r="C452" s="217" t="s">
        <v>2344</v>
      </c>
      <c r="D452" s="14" t="s">
        <v>2345</v>
      </c>
      <c r="E452" s="126" t="s">
        <v>2346</v>
      </c>
      <c r="F452" s="20" t="s">
        <v>2347</v>
      </c>
      <c r="G452" s="20" t="s">
        <v>1257</v>
      </c>
      <c r="H452" s="82">
        <v>122.0</v>
      </c>
      <c r="I452" s="129" t="s">
        <v>2348</v>
      </c>
      <c r="K452" s="130">
        <v>43633.0</v>
      </c>
      <c r="L452" s="234" t="s">
        <v>5214</v>
      </c>
      <c r="M452" s="235" t="s">
        <v>5035</v>
      </c>
    </row>
    <row r="453">
      <c r="A453" s="5">
        <v>452.0</v>
      </c>
      <c r="B453" s="118">
        <v>7.9313309817E10</v>
      </c>
      <c r="C453" s="128" t="s">
        <v>2349</v>
      </c>
      <c r="D453" s="125" t="s">
        <v>2350</v>
      </c>
      <c r="E453" s="126" t="s">
        <v>2351</v>
      </c>
      <c r="F453" s="9" t="s">
        <v>2352</v>
      </c>
      <c r="G453" s="9" t="s">
        <v>1257</v>
      </c>
      <c r="H453" s="82">
        <v>113.0</v>
      </c>
      <c r="I453" s="35" t="s">
        <v>2353</v>
      </c>
      <c r="K453" s="130">
        <v>43634.0</v>
      </c>
      <c r="L453" s="234" t="s">
        <v>5215</v>
      </c>
      <c r="M453" s="235" t="s">
        <v>5035</v>
      </c>
    </row>
    <row r="454">
      <c r="A454" s="5">
        <v>453.0</v>
      </c>
      <c r="B454" s="127">
        <v>7.9216590225E10</v>
      </c>
      <c r="C454" s="217" t="s">
        <v>2354</v>
      </c>
      <c r="D454" s="125" t="s">
        <v>2355</v>
      </c>
      <c r="E454" s="126" t="s">
        <v>2356</v>
      </c>
      <c r="F454" s="20" t="s">
        <v>2357</v>
      </c>
      <c r="G454" s="9" t="s">
        <v>1257</v>
      </c>
      <c r="H454" s="4">
        <v>124.0</v>
      </c>
      <c r="I454" s="35" t="s">
        <v>2358</v>
      </c>
      <c r="K454" s="130">
        <v>43634.0</v>
      </c>
      <c r="L454" s="234" t="s">
        <v>5216</v>
      </c>
      <c r="M454" s="235" t="s">
        <v>5035</v>
      </c>
    </row>
    <row r="455">
      <c r="A455" s="5">
        <v>454.0</v>
      </c>
      <c r="B455" s="118">
        <v>7.921653252E10</v>
      </c>
      <c r="C455" s="217" t="s">
        <v>2359</v>
      </c>
      <c r="D455" s="14" t="s">
        <v>2360</v>
      </c>
      <c r="E455" s="126" t="s">
        <v>2361</v>
      </c>
      <c r="F455" s="20" t="s">
        <v>2362</v>
      </c>
      <c r="G455" s="9" t="s">
        <v>1257</v>
      </c>
      <c r="H455" s="82">
        <v>140.0</v>
      </c>
      <c r="I455" s="35" t="s">
        <v>2363</v>
      </c>
      <c r="K455" s="130">
        <v>43634.0</v>
      </c>
      <c r="L455" s="234" t="s">
        <v>5217</v>
      </c>
      <c r="M455" s="235" t="s">
        <v>5035</v>
      </c>
    </row>
    <row r="456">
      <c r="A456" s="5">
        <v>455.0</v>
      </c>
      <c r="B456" s="127">
        <v>7.9312921622E10</v>
      </c>
      <c r="C456" s="217" t="s">
        <v>2364</v>
      </c>
      <c r="D456" s="149" t="s">
        <v>2365</v>
      </c>
      <c r="E456" s="126" t="s">
        <v>2366</v>
      </c>
      <c r="F456" s="20" t="s">
        <v>2367</v>
      </c>
      <c r="G456" s="9" t="s">
        <v>1257</v>
      </c>
      <c r="H456" s="82">
        <v>124.0</v>
      </c>
      <c r="I456" s="35" t="s">
        <v>2368</v>
      </c>
      <c r="K456" s="130">
        <v>43634.0</v>
      </c>
      <c r="L456" s="234" t="s">
        <v>5218</v>
      </c>
      <c r="M456" s="235" t="s">
        <v>5035</v>
      </c>
    </row>
    <row r="457">
      <c r="A457" s="5">
        <v>456.0</v>
      </c>
      <c r="B457" s="127">
        <v>7.9312964215E10</v>
      </c>
      <c r="C457" s="217" t="s">
        <v>2369</v>
      </c>
      <c r="D457" s="125" t="s">
        <v>2370</v>
      </c>
      <c r="E457" s="126" t="s">
        <v>2371</v>
      </c>
      <c r="F457" s="20" t="s">
        <v>2372</v>
      </c>
      <c r="G457" s="9" t="s">
        <v>1257</v>
      </c>
      <c r="H457" s="82">
        <v>121.0</v>
      </c>
      <c r="I457" s="35" t="s">
        <v>2373</v>
      </c>
      <c r="K457" s="130">
        <v>43634.0</v>
      </c>
      <c r="L457" s="234" t="s">
        <v>5219</v>
      </c>
      <c r="M457" s="235" t="s">
        <v>5035</v>
      </c>
    </row>
    <row r="458">
      <c r="A458" s="5">
        <v>457.0</v>
      </c>
      <c r="B458" s="127">
        <v>7.9312743114E10</v>
      </c>
      <c r="C458" s="217" t="s">
        <v>2374</v>
      </c>
      <c r="D458" s="125" t="s">
        <v>2375</v>
      </c>
      <c r="E458" s="126" t="s">
        <v>2376</v>
      </c>
      <c r="F458" s="20" t="s">
        <v>2377</v>
      </c>
      <c r="G458" s="9" t="s">
        <v>1257</v>
      </c>
      <c r="H458" s="82">
        <v>114.0</v>
      </c>
      <c r="I458" s="35" t="s">
        <v>2378</v>
      </c>
      <c r="K458" s="130">
        <v>43634.0</v>
      </c>
      <c r="L458" s="234" t="s">
        <v>5220</v>
      </c>
      <c r="M458" s="235" t="s">
        <v>5035</v>
      </c>
    </row>
    <row r="459">
      <c r="A459" s="5">
        <v>458.0</v>
      </c>
      <c r="B459" s="118">
        <v>7.9219436202E10</v>
      </c>
      <c r="C459" s="217" t="s">
        <v>2379</v>
      </c>
      <c r="D459" s="125" t="s">
        <v>2380</v>
      </c>
      <c r="E459" s="120" t="s">
        <v>5221</v>
      </c>
      <c r="F459" s="20" t="s">
        <v>2382</v>
      </c>
      <c r="G459" s="9" t="s">
        <v>1257</v>
      </c>
      <c r="H459" s="82">
        <v>121.0</v>
      </c>
      <c r="I459" s="35" t="s">
        <v>2383</v>
      </c>
      <c r="K459" s="130">
        <v>43635.0</v>
      </c>
      <c r="L459" s="234" t="s">
        <v>5222</v>
      </c>
      <c r="M459" s="235" t="s">
        <v>5035</v>
      </c>
    </row>
    <row r="460">
      <c r="A460" s="5">
        <v>459.0</v>
      </c>
      <c r="B460" s="127">
        <v>7.9313432199E10</v>
      </c>
      <c r="C460" s="217" t="s">
        <v>2384</v>
      </c>
      <c r="D460" s="125" t="s">
        <v>2385</v>
      </c>
      <c r="E460" s="126" t="s">
        <v>2386</v>
      </c>
      <c r="F460" s="20" t="s">
        <v>2387</v>
      </c>
      <c r="G460" s="9" t="s">
        <v>1257</v>
      </c>
      <c r="H460" s="82">
        <v>112.0</v>
      </c>
      <c r="I460" s="35" t="s">
        <v>2388</v>
      </c>
      <c r="K460" s="130">
        <v>43635.0</v>
      </c>
      <c r="L460" s="234" t="s">
        <v>5223</v>
      </c>
      <c r="M460" s="235" t="s">
        <v>5035</v>
      </c>
    </row>
    <row r="461">
      <c r="A461" s="5">
        <v>460.0</v>
      </c>
      <c r="B461" s="127">
        <v>7.921996747E10</v>
      </c>
      <c r="C461" s="217" t="s">
        <v>2389</v>
      </c>
      <c r="D461" s="125" t="s">
        <v>2390</v>
      </c>
      <c r="E461" s="126" t="s">
        <v>2391</v>
      </c>
      <c r="F461" s="20" t="s">
        <v>2392</v>
      </c>
      <c r="G461" s="9" t="s">
        <v>1257</v>
      </c>
      <c r="H461" s="82">
        <v>137.0</v>
      </c>
      <c r="I461" s="35" t="s">
        <v>2393</v>
      </c>
      <c r="K461" s="130">
        <v>43635.0</v>
      </c>
      <c r="L461" s="234" t="s">
        <v>5224</v>
      </c>
      <c r="M461" s="235" t="s">
        <v>5035</v>
      </c>
    </row>
    <row r="462">
      <c r="A462" s="5">
        <v>461.0</v>
      </c>
      <c r="B462" s="5">
        <v>7.9649580089E10</v>
      </c>
      <c r="C462" s="61" t="s">
        <v>1164</v>
      </c>
      <c r="D462" s="5" t="s">
        <v>1165</v>
      </c>
      <c r="E462" s="65" t="s">
        <v>1166</v>
      </c>
      <c r="F462" s="5" t="s">
        <v>15</v>
      </c>
      <c r="G462" s="11" t="s">
        <v>318</v>
      </c>
      <c r="H462" s="5">
        <v>124.0</v>
      </c>
      <c r="I462" s="65" t="s">
        <v>1167</v>
      </c>
      <c r="K462" s="93">
        <v>43012.0</v>
      </c>
      <c r="L462" s="234" t="s">
        <v>4992</v>
      </c>
      <c r="M462" s="235" t="s">
        <v>4976</v>
      </c>
    </row>
    <row r="463">
      <c r="A463" s="5">
        <v>462.0</v>
      </c>
      <c r="B463" s="150">
        <v>7.9671439226E10</v>
      </c>
      <c r="C463" s="61" t="s">
        <v>1168</v>
      </c>
      <c r="D463" s="150" t="s">
        <v>1169</v>
      </c>
      <c r="E463" s="8" t="s">
        <v>1170</v>
      </c>
      <c r="F463" s="5" t="s">
        <v>2394</v>
      </c>
      <c r="G463" s="11" t="s">
        <v>318</v>
      </c>
      <c r="H463" s="5">
        <v>134.0</v>
      </c>
      <c r="I463" s="65" t="s">
        <v>1171</v>
      </c>
      <c r="J463" s="150"/>
      <c r="K463" s="151">
        <v>42977.0</v>
      </c>
      <c r="L463" s="234" t="s">
        <v>5225</v>
      </c>
      <c r="M463" s="235" t="s">
        <v>4976</v>
      </c>
    </row>
    <row r="464">
      <c r="A464" s="5">
        <v>463.0</v>
      </c>
      <c r="B464" s="5" t="s">
        <v>1172</v>
      </c>
      <c r="C464" s="61" t="s">
        <v>1173</v>
      </c>
      <c r="D464" s="5" t="s">
        <v>1174</v>
      </c>
      <c r="E464" s="65" t="s">
        <v>1175</v>
      </c>
      <c r="F464" s="5" t="s">
        <v>2394</v>
      </c>
      <c r="G464" s="11" t="s">
        <v>318</v>
      </c>
      <c r="H464" s="5">
        <v>181.0</v>
      </c>
      <c r="I464" s="65" t="s">
        <v>1176</v>
      </c>
      <c r="J464" s="5" t="s">
        <v>1177</v>
      </c>
      <c r="K464" s="151">
        <v>42983.0</v>
      </c>
      <c r="L464" s="234" t="s">
        <v>5225</v>
      </c>
      <c r="M464" s="235" t="s">
        <v>4976</v>
      </c>
    </row>
    <row r="465">
      <c r="A465" s="5">
        <v>464.0</v>
      </c>
      <c r="B465" s="152" t="s">
        <v>1178</v>
      </c>
      <c r="C465" s="230" t="s">
        <v>1179</v>
      </c>
      <c r="D465" s="152" t="s">
        <v>1180</v>
      </c>
      <c r="E465" s="153" t="s">
        <v>1181</v>
      </c>
      <c r="F465" s="152" t="s">
        <v>2395</v>
      </c>
      <c r="G465" s="11" t="s">
        <v>318</v>
      </c>
      <c r="H465" s="5">
        <v>178.0</v>
      </c>
      <c r="I465" s="154" t="s">
        <v>1182</v>
      </c>
      <c r="J465" s="152" t="s">
        <v>1183</v>
      </c>
      <c r="K465" s="151">
        <v>42984.0</v>
      </c>
      <c r="L465" s="234" t="s">
        <v>5226</v>
      </c>
      <c r="M465" s="235" t="s">
        <v>4976</v>
      </c>
    </row>
    <row r="466">
      <c r="A466" s="5">
        <v>465.0</v>
      </c>
      <c r="B466" s="152" t="s">
        <v>1184</v>
      </c>
      <c r="C466" s="230" t="s">
        <v>1185</v>
      </c>
      <c r="D466" s="152" t="s">
        <v>1186</v>
      </c>
      <c r="E466" s="153" t="s">
        <v>1187</v>
      </c>
      <c r="F466" s="152" t="s">
        <v>2395</v>
      </c>
      <c r="G466" s="11" t="s">
        <v>318</v>
      </c>
      <c r="H466" s="5">
        <v>189.0</v>
      </c>
      <c r="I466" s="154" t="s">
        <v>1188</v>
      </c>
      <c r="J466" s="152" t="s">
        <v>1189</v>
      </c>
      <c r="K466" s="151">
        <v>42984.0</v>
      </c>
      <c r="L466" s="234" t="s">
        <v>5227</v>
      </c>
      <c r="M466" s="235" t="s">
        <v>4976</v>
      </c>
    </row>
    <row r="467">
      <c r="A467" s="5">
        <v>466.0</v>
      </c>
      <c r="B467" s="152" t="s">
        <v>1190</v>
      </c>
      <c r="C467" s="230" t="s">
        <v>1191</v>
      </c>
      <c r="D467" s="152" t="s">
        <v>1192</v>
      </c>
      <c r="E467" s="153" t="s">
        <v>1193</v>
      </c>
      <c r="F467" s="152" t="s">
        <v>2395</v>
      </c>
      <c r="G467" s="11" t="s">
        <v>318</v>
      </c>
      <c r="H467" s="5">
        <v>190.0</v>
      </c>
      <c r="I467" s="154" t="s">
        <v>1194</v>
      </c>
      <c r="J467" s="152" t="s">
        <v>1195</v>
      </c>
      <c r="K467" s="151">
        <v>42985.0</v>
      </c>
      <c r="L467" s="234" t="s">
        <v>5227</v>
      </c>
      <c r="M467" s="235" t="s">
        <v>4976</v>
      </c>
    </row>
    <row r="468">
      <c r="A468" s="5">
        <v>467.0</v>
      </c>
      <c r="B468" s="152" t="s">
        <v>1196</v>
      </c>
      <c r="C468" s="230" t="s">
        <v>1197</v>
      </c>
      <c r="D468" s="152" t="s">
        <v>1198</v>
      </c>
      <c r="E468" s="153" t="s">
        <v>1199</v>
      </c>
      <c r="F468" s="152" t="s">
        <v>2395</v>
      </c>
      <c r="G468" s="11" t="s">
        <v>318</v>
      </c>
      <c r="H468" s="5">
        <v>234.0</v>
      </c>
      <c r="I468" s="154" t="s">
        <v>1200</v>
      </c>
      <c r="J468" s="152" t="s">
        <v>1201</v>
      </c>
      <c r="K468" s="151">
        <v>42984.0</v>
      </c>
      <c r="L468" s="234" t="s">
        <v>5228</v>
      </c>
      <c r="M468" s="235" t="s">
        <v>4976</v>
      </c>
    </row>
    <row r="469">
      <c r="A469" s="5">
        <v>468.0</v>
      </c>
      <c r="B469" s="155">
        <v>7.9661364285E10</v>
      </c>
      <c r="C469" s="230" t="s">
        <v>1202</v>
      </c>
      <c r="D469" s="152" t="s">
        <v>1203</v>
      </c>
      <c r="E469" s="153" t="s">
        <v>1204</v>
      </c>
      <c r="F469" s="152" t="s">
        <v>2396</v>
      </c>
      <c r="G469" s="11" t="s">
        <v>318</v>
      </c>
      <c r="H469" s="5">
        <v>233.0</v>
      </c>
      <c r="I469" s="154" t="s">
        <v>1205</v>
      </c>
      <c r="J469" s="152"/>
      <c r="K469" s="151">
        <v>42976.0</v>
      </c>
      <c r="L469" s="234" t="s">
        <v>5229</v>
      </c>
      <c r="M469" s="235" t="s">
        <v>4976</v>
      </c>
    </row>
    <row r="470">
      <c r="A470" s="5">
        <v>469.0</v>
      </c>
      <c r="B470" s="152" t="s">
        <v>1206</v>
      </c>
      <c r="C470" s="230" t="s">
        <v>1207</v>
      </c>
      <c r="D470" s="152" t="s">
        <v>1208</v>
      </c>
      <c r="E470" s="153" t="s">
        <v>1209</v>
      </c>
      <c r="F470" s="152" t="s">
        <v>2396</v>
      </c>
      <c r="G470" s="11" t="s">
        <v>318</v>
      </c>
      <c r="H470" s="5">
        <v>256.0</v>
      </c>
      <c r="I470" s="154" t="s">
        <v>1210</v>
      </c>
      <c r="J470" s="152" t="s">
        <v>1211</v>
      </c>
      <c r="K470" s="151">
        <v>42983.0</v>
      </c>
      <c r="L470" s="234" t="s">
        <v>5230</v>
      </c>
      <c r="M470" s="235" t="s">
        <v>4976</v>
      </c>
    </row>
    <row r="471">
      <c r="A471" s="5">
        <v>470.0</v>
      </c>
      <c r="B471" s="152" t="s">
        <v>1212</v>
      </c>
      <c r="C471" s="230" t="s">
        <v>1213</v>
      </c>
      <c r="D471" s="152" t="s">
        <v>1214</v>
      </c>
      <c r="E471" s="153" t="s">
        <v>1215</v>
      </c>
      <c r="F471" s="152" t="s">
        <v>2397</v>
      </c>
      <c r="G471" s="11" t="s">
        <v>318</v>
      </c>
      <c r="H471" s="5">
        <v>185.0</v>
      </c>
      <c r="I471" s="154" t="s">
        <v>1217</v>
      </c>
      <c r="J471" s="152" t="s">
        <v>1218</v>
      </c>
      <c r="K471" s="151">
        <v>42982.0</v>
      </c>
      <c r="L471" s="234" t="s">
        <v>5231</v>
      </c>
      <c r="M471" s="235" t="s">
        <v>4976</v>
      </c>
    </row>
    <row r="472">
      <c r="A472" s="5">
        <v>471.0</v>
      </c>
      <c r="B472" s="155">
        <v>7.9851206977E10</v>
      </c>
      <c r="C472" s="230" t="s">
        <v>1219</v>
      </c>
      <c r="D472" s="152" t="s">
        <v>1220</v>
      </c>
      <c r="E472" s="153" t="s">
        <v>1221</v>
      </c>
      <c r="F472" s="152" t="s">
        <v>2398</v>
      </c>
      <c r="G472" s="11" t="s">
        <v>318</v>
      </c>
      <c r="H472" s="5">
        <v>162.0</v>
      </c>
      <c r="I472" s="153" t="s">
        <v>1223</v>
      </c>
      <c r="J472" s="152"/>
      <c r="K472" s="151">
        <v>42970.0</v>
      </c>
      <c r="L472" s="234" t="s">
        <v>5232</v>
      </c>
      <c r="M472" s="235" t="s">
        <v>4976</v>
      </c>
    </row>
    <row r="473">
      <c r="A473" s="5">
        <v>472.0</v>
      </c>
      <c r="B473" s="155">
        <v>7.9637884758E10</v>
      </c>
      <c r="C473" s="230" t="s">
        <v>1224</v>
      </c>
      <c r="D473" s="152" t="s">
        <v>1225</v>
      </c>
      <c r="E473" s="153" t="s">
        <v>1226</v>
      </c>
      <c r="F473" s="152" t="s">
        <v>2398</v>
      </c>
      <c r="G473" s="11" t="s">
        <v>318</v>
      </c>
      <c r="H473" s="5">
        <v>139.0</v>
      </c>
      <c r="I473" s="154" t="s">
        <v>1227</v>
      </c>
      <c r="J473" s="152"/>
      <c r="K473" s="151">
        <v>43015.0</v>
      </c>
      <c r="L473" s="234" t="s">
        <v>5232</v>
      </c>
      <c r="M473" s="235" t="s">
        <v>4976</v>
      </c>
    </row>
    <row r="474">
      <c r="A474" s="5">
        <v>473.0</v>
      </c>
      <c r="B474" s="152" t="s">
        <v>1228</v>
      </c>
      <c r="C474" s="230" t="s">
        <v>1229</v>
      </c>
      <c r="D474" s="152" t="s">
        <v>1230</v>
      </c>
      <c r="E474" s="153" t="s">
        <v>1231</v>
      </c>
      <c r="F474" s="152" t="s">
        <v>2399</v>
      </c>
      <c r="G474" s="11" t="s">
        <v>318</v>
      </c>
      <c r="H474" s="5">
        <v>186.0</v>
      </c>
      <c r="I474" s="154" t="s">
        <v>1232</v>
      </c>
      <c r="J474" s="152" t="s">
        <v>1233</v>
      </c>
      <c r="K474" s="151">
        <v>42992.0</v>
      </c>
      <c r="L474" s="234" t="s">
        <v>5233</v>
      </c>
      <c r="M474" s="235" t="s">
        <v>4976</v>
      </c>
    </row>
    <row r="475">
      <c r="A475" s="5">
        <v>474.0</v>
      </c>
      <c r="B475" s="152" t="s">
        <v>1234</v>
      </c>
      <c r="C475" s="230" t="s">
        <v>1235</v>
      </c>
      <c r="D475" s="152" t="s">
        <v>1236</v>
      </c>
      <c r="E475" s="153" t="s">
        <v>1237</v>
      </c>
      <c r="F475" s="152" t="s">
        <v>2400</v>
      </c>
      <c r="G475" s="11" t="s">
        <v>318</v>
      </c>
      <c r="H475" s="5">
        <v>163.0</v>
      </c>
      <c r="I475" s="154" t="s">
        <v>1239</v>
      </c>
      <c r="J475" s="152" t="s">
        <v>1240</v>
      </c>
      <c r="K475" s="151">
        <v>42983.0</v>
      </c>
      <c r="L475" s="234" t="s">
        <v>5234</v>
      </c>
      <c r="M475" s="235" t="s">
        <v>4976</v>
      </c>
    </row>
    <row r="476">
      <c r="A476" s="5">
        <v>475.0</v>
      </c>
      <c r="B476" s="152" t="s">
        <v>1241</v>
      </c>
      <c r="C476" s="230" t="s">
        <v>1242</v>
      </c>
      <c r="D476" s="152" t="s">
        <v>1243</v>
      </c>
      <c r="E476" s="153" t="s">
        <v>1244</v>
      </c>
      <c r="F476" s="152" t="s">
        <v>2400</v>
      </c>
      <c r="G476" s="11" t="s">
        <v>318</v>
      </c>
      <c r="H476" s="5">
        <v>231.0</v>
      </c>
      <c r="I476" s="154" t="s">
        <v>1245</v>
      </c>
      <c r="J476" s="152" t="s">
        <v>1246</v>
      </c>
      <c r="K476" s="151">
        <v>42983.0</v>
      </c>
      <c r="L476" s="234" t="s">
        <v>5234</v>
      </c>
      <c r="M476" s="235" t="s">
        <v>4976</v>
      </c>
    </row>
    <row r="477">
      <c r="A477" s="5">
        <v>476.0</v>
      </c>
      <c r="B477" s="155">
        <v>7.9689635407E10</v>
      </c>
      <c r="C477" s="230" t="s">
        <v>1247</v>
      </c>
      <c r="D477" s="152" t="s">
        <v>1248</v>
      </c>
      <c r="E477" s="153" t="s">
        <v>1249</v>
      </c>
      <c r="F477" s="152" t="s">
        <v>2401</v>
      </c>
      <c r="G477" s="11" t="s">
        <v>318</v>
      </c>
      <c r="H477" s="5">
        <v>199.0</v>
      </c>
      <c r="I477" s="153" t="s">
        <v>1251</v>
      </c>
      <c r="J477" s="152"/>
      <c r="K477" s="151">
        <v>43013.0</v>
      </c>
      <c r="L477" s="234" t="s">
        <v>5235</v>
      </c>
      <c r="M477" s="235" t="s">
        <v>4976</v>
      </c>
    </row>
    <row r="478">
      <c r="A478" s="5">
        <v>477.0</v>
      </c>
      <c r="B478" s="127">
        <v>7.9216454081E10</v>
      </c>
      <c r="C478" s="217" t="s">
        <v>2402</v>
      </c>
      <c r="D478" s="125" t="s">
        <v>2403</v>
      </c>
      <c r="E478" s="126" t="s">
        <v>2404</v>
      </c>
      <c r="F478" s="9" t="s">
        <v>2405</v>
      </c>
      <c r="G478" s="20" t="s">
        <v>1257</v>
      </c>
      <c r="H478" s="82">
        <v>97.0</v>
      </c>
      <c r="I478" s="35" t="s">
        <v>2406</v>
      </c>
      <c r="K478" s="130">
        <v>43642.0</v>
      </c>
      <c r="L478" s="234" t="s">
        <v>5236</v>
      </c>
      <c r="M478" s="235" t="s">
        <v>5035</v>
      </c>
    </row>
    <row r="479">
      <c r="A479" s="5">
        <v>478.0</v>
      </c>
      <c r="B479" s="127">
        <v>7.9312737891E10</v>
      </c>
      <c r="C479" s="217" t="s">
        <v>2407</v>
      </c>
      <c r="D479" s="125" t="s">
        <v>2408</v>
      </c>
      <c r="E479" s="126" t="s">
        <v>2409</v>
      </c>
      <c r="F479" s="20" t="s">
        <v>2410</v>
      </c>
      <c r="G479" s="20" t="s">
        <v>1257</v>
      </c>
      <c r="H479" s="82">
        <v>104.0</v>
      </c>
      <c r="I479" s="35" t="s">
        <v>2411</v>
      </c>
      <c r="K479" s="130">
        <v>43643.0</v>
      </c>
      <c r="L479" s="234" t="s">
        <v>5237</v>
      </c>
      <c r="M479" s="235" t="s">
        <v>5035</v>
      </c>
    </row>
    <row r="480">
      <c r="A480" s="5">
        <v>479.0</v>
      </c>
      <c r="B480" s="156">
        <v>7.9962195603E10</v>
      </c>
      <c r="C480" s="217" t="s">
        <v>2412</v>
      </c>
      <c r="D480" s="9" t="s">
        <v>2413</v>
      </c>
      <c r="E480" s="126" t="s">
        <v>2414</v>
      </c>
      <c r="F480" s="20" t="s">
        <v>2415</v>
      </c>
      <c r="G480" s="20" t="s">
        <v>1257</v>
      </c>
      <c r="H480" s="82">
        <v>121.0</v>
      </c>
      <c r="I480" s="35" t="s">
        <v>2416</v>
      </c>
      <c r="K480" s="130">
        <v>43643.0</v>
      </c>
      <c r="L480" s="234" t="s">
        <v>5238</v>
      </c>
      <c r="M480" s="235" t="s">
        <v>5035</v>
      </c>
    </row>
    <row r="481">
      <c r="A481" s="5">
        <v>480.0</v>
      </c>
      <c r="B481" s="127">
        <v>7.9312636949E10</v>
      </c>
      <c r="C481" s="217" t="s">
        <v>2417</v>
      </c>
      <c r="D481" s="125" t="s">
        <v>2418</v>
      </c>
      <c r="E481" s="126" t="s">
        <v>2419</v>
      </c>
      <c r="F481" s="20" t="s">
        <v>2420</v>
      </c>
      <c r="G481" s="20" t="s">
        <v>1257</v>
      </c>
      <c r="H481" s="82">
        <v>94.0</v>
      </c>
      <c r="I481" s="35" t="s">
        <v>2421</v>
      </c>
      <c r="K481" s="130">
        <v>43643.0</v>
      </c>
      <c r="L481" s="234" t="s">
        <v>5239</v>
      </c>
      <c r="M481" s="235" t="s">
        <v>5035</v>
      </c>
    </row>
    <row r="482">
      <c r="A482" s="5">
        <v>481.0</v>
      </c>
      <c r="B482" s="127">
        <v>7.9315875431E10</v>
      </c>
      <c r="C482" s="217" t="s">
        <v>2422</v>
      </c>
      <c r="D482" s="125" t="s">
        <v>2423</v>
      </c>
      <c r="E482" s="126" t="s">
        <v>2424</v>
      </c>
      <c r="F482" s="20" t="s">
        <v>2425</v>
      </c>
      <c r="G482" s="20" t="s">
        <v>1257</v>
      </c>
      <c r="H482" s="82">
        <v>95.0</v>
      </c>
      <c r="I482" s="35" t="s">
        <v>2426</v>
      </c>
      <c r="K482" s="130">
        <v>43643.0</v>
      </c>
      <c r="L482" s="234" t="s">
        <v>5240</v>
      </c>
      <c r="M482" s="235" t="s">
        <v>5035</v>
      </c>
    </row>
    <row r="483">
      <c r="A483" s="5">
        <v>482.0</v>
      </c>
      <c r="B483" s="123">
        <v>7.9851887926E10</v>
      </c>
      <c r="C483" s="217" t="s">
        <v>2427</v>
      </c>
      <c r="D483" s="125" t="s">
        <v>2428</v>
      </c>
      <c r="E483" s="126" t="s">
        <v>2429</v>
      </c>
      <c r="F483" s="20" t="s">
        <v>2430</v>
      </c>
      <c r="G483" s="20" t="s">
        <v>1257</v>
      </c>
      <c r="H483" s="82">
        <v>129.0</v>
      </c>
      <c r="I483" s="35" t="s">
        <v>2431</v>
      </c>
      <c r="K483" s="130">
        <v>43648.0</v>
      </c>
      <c r="L483" s="234" t="s">
        <v>5241</v>
      </c>
      <c r="M483" s="235" t="s">
        <v>5035</v>
      </c>
    </row>
    <row r="484">
      <c r="A484" s="5">
        <v>483.0</v>
      </c>
      <c r="B484" s="127">
        <v>7.9217793145E10</v>
      </c>
      <c r="C484" s="217" t="s">
        <v>2432</v>
      </c>
      <c r="D484" s="125" t="s">
        <v>2433</v>
      </c>
      <c r="E484" s="126" t="s">
        <v>2434</v>
      </c>
      <c r="F484" s="20" t="s">
        <v>2435</v>
      </c>
      <c r="G484" s="20" t="s">
        <v>1257</v>
      </c>
      <c r="H484" s="82">
        <v>113.0</v>
      </c>
      <c r="I484" s="35" t="s">
        <v>2436</v>
      </c>
      <c r="K484" s="130">
        <v>43648.0</v>
      </c>
      <c r="L484" s="234" t="s">
        <v>5242</v>
      </c>
      <c r="M484" s="235" t="s">
        <v>5035</v>
      </c>
    </row>
    <row r="485">
      <c r="A485" s="5">
        <v>484.0</v>
      </c>
      <c r="B485" s="127">
        <v>7.9313454428E10</v>
      </c>
      <c r="C485" s="217" t="s">
        <v>2437</v>
      </c>
      <c r="D485" s="125" t="s">
        <v>2438</v>
      </c>
      <c r="E485" s="148" t="s">
        <v>2439</v>
      </c>
      <c r="F485" s="9" t="s">
        <v>2440</v>
      </c>
      <c r="G485" s="20" t="s">
        <v>1257</v>
      </c>
      <c r="H485" s="82">
        <v>120.0</v>
      </c>
      <c r="I485" s="35" t="s">
        <v>2441</v>
      </c>
      <c r="K485" s="130">
        <v>43648.0</v>
      </c>
      <c r="L485" s="234" t="s">
        <v>5243</v>
      </c>
      <c r="M485" s="235" t="s">
        <v>5035</v>
      </c>
    </row>
    <row r="486">
      <c r="A486" s="5">
        <v>485.0</v>
      </c>
      <c r="B486" s="127">
        <v>7.9258774421E10</v>
      </c>
      <c r="C486" s="217" t="s">
        <v>2442</v>
      </c>
      <c r="D486" s="125" t="s">
        <v>2443</v>
      </c>
      <c r="E486" s="126" t="s">
        <v>2444</v>
      </c>
      <c r="F486" s="20" t="s">
        <v>2445</v>
      </c>
      <c r="G486" s="20" t="s">
        <v>1257</v>
      </c>
      <c r="H486" s="82">
        <v>108.0</v>
      </c>
      <c r="I486" s="35" t="s">
        <v>2446</v>
      </c>
      <c r="K486" s="130">
        <v>43648.0</v>
      </c>
      <c r="L486" s="234" t="s">
        <v>5244</v>
      </c>
      <c r="M486" s="235" t="s">
        <v>5035</v>
      </c>
    </row>
    <row r="487">
      <c r="A487" s="5">
        <v>486.0</v>
      </c>
      <c r="B487" s="157">
        <v>7.9315855193E10</v>
      </c>
      <c r="C487" s="229" t="s">
        <v>2447</v>
      </c>
      <c r="D487" s="125" t="s">
        <v>2448</v>
      </c>
      <c r="E487" s="126" t="s">
        <v>2449</v>
      </c>
      <c r="F487" s="9" t="s">
        <v>2450</v>
      </c>
      <c r="G487" s="9" t="s">
        <v>1257</v>
      </c>
      <c r="H487" s="133">
        <v>110.0</v>
      </c>
      <c r="I487" s="134" t="s">
        <v>2451</v>
      </c>
      <c r="K487" s="130">
        <v>43652.0</v>
      </c>
      <c r="L487" s="234" t="s">
        <v>5245</v>
      </c>
      <c r="M487" s="235" t="s">
        <v>5035</v>
      </c>
    </row>
    <row r="488">
      <c r="A488" s="5">
        <v>487.0</v>
      </c>
      <c r="B488" s="127">
        <v>7.929155363E10</v>
      </c>
      <c r="C488" s="217" t="s">
        <v>2452</v>
      </c>
      <c r="D488" s="119" t="s">
        <v>2453</v>
      </c>
      <c r="E488" s="126" t="s">
        <v>2454</v>
      </c>
      <c r="F488" s="20" t="s">
        <v>2455</v>
      </c>
      <c r="G488" s="20" t="s">
        <v>1257</v>
      </c>
      <c r="H488" s="82">
        <v>106.0</v>
      </c>
      <c r="I488" s="35" t="s">
        <v>2456</v>
      </c>
      <c r="K488" s="130">
        <v>43650.0</v>
      </c>
      <c r="L488" s="234" t="s">
        <v>5246</v>
      </c>
      <c r="M488" s="235" t="s">
        <v>5035</v>
      </c>
    </row>
    <row r="489">
      <c r="A489" s="5">
        <v>488.0</v>
      </c>
      <c r="B489" s="127">
        <v>7.9313430122E10</v>
      </c>
      <c r="C489" s="217" t="s">
        <v>2457</v>
      </c>
      <c r="D489" s="125" t="s">
        <v>2458</v>
      </c>
      <c r="E489" s="148" t="s">
        <v>2459</v>
      </c>
      <c r="F489" s="20" t="s">
        <v>2460</v>
      </c>
      <c r="G489" s="20" t="s">
        <v>1257</v>
      </c>
      <c r="H489" s="82">
        <v>112.0</v>
      </c>
      <c r="I489" s="35" t="s">
        <v>2461</v>
      </c>
      <c r="K489" s="130">
        <v>43652.0</v>
      </c>
      <c r="L489" s="234" t="s">
        <v>5247</v>
      </c>
      <c r="M489" s="235" t="s">
        <v>5035</v>
      </c>
    </row>
    <row r="490">
      <c r="A490" s="5">
        <v>489.0</v>
      </c>
      <c r="B490" s="127">
        <v>7.931222065E10</v>
      </c>
      <c r="C490" s="217" t="s">
        <v>2462</v>
      </c>
      <c r="D490" s="125" t="s">
        <v>2463</v>
      </c>
      <c r="E490" s="126" t="s">
        <v>2464</v>
      </c>
      <c r="F490" s="20" t="s">
        <v>2465</v>
      </c>
      <c r="G490" s="20" t="s">
        <v>1257</v>
      </c>
      <c r="H490" s="82">
        <v>123.0</v>
      </c>
      <c r="I490" s="35" t="s">
        <v>2466</v>
      </c>
      <c r="K490" s="130">
        <v>43652.0</v>
      </c>
      <c r="L490" s="234" t="s">
        <v>5248</v>
      </c>
      <c r="M490" s="235" t="s">
        <v>5035</v>
      </c>
    </row>
    <row r="491">
      <c r="A491" s="5">
        <v>490.0</v>
      </c>
      <c r="B491" s="127">
        <v>7.9319944731E10</v>
      </c>
      <c r="C491" s="217" t="s">
        <v>2467</v>
      </c>
      <c r="D491" s="125" t="s">
        <v>2468</v>
      </c>
      <c r="E491" s="126" t="s">
        <v>2469</v>
      </c>
      <c r="F491" s="20" t="s">
        <v>2470</v>
      </c>
      <c r="G491" s="20" t="s">
        <v>1257</v>
      </c>
      <c r="H491" s="82">
        <v>84.0</v>
      </c>
      <c r="I491" s="35" t="s">
        <v>2471</v>
      </c>
      <c r="K491" s="130">
        <v>43652.0</v>
      </c>
      <c r="L491" s="234" t="s">
        <v>5249</v>
      </c>
      <c r="M491" s="235" t="s">
        <v>5035</v>
      </c>
    </row>
    <row r="492">
      <c r="A492" s="5">
        <v>491.0</v>
      </c>
      <c r="B492" s="127">
        <v>7.9312558676E10</v>
      </c>
      <c r="C492" s="217" t="s">
        <v>2472</v>
      </c>
      <c r="D492" s="119" t="s">
        <v>2473</v>
      </c>
      <c r="E492" s="126" t="s">
        <v>2474</v>
      </c>
      <c r="F492" s="20" t="s">
        <v>2475</v>
      </c>
      <c r="G492" s="20" t="s">
        <v>1257</v>
      </c>
      <c r="H492" s="82">
        <v>106.0</v>
      </c>
      <c r="I492" s="35" t="s">
        <v>2476</v>
      </c>
      <c r="K492" s="130">
        <v>43652.0</v>
      </c>
      <c r="L492" s="234" t="s">
        <v>5250</v>
      </c>
      <c r="M492" s="235" t="s">
        <v>5035</v>
      </c>
    </row>
    <row r="493">
      <c r="A493" s="5">
        <v>492.0</v>
      </c>
      <c r="B493" s="127">
        <v>7.9319927264E10</v>
      </c>
      <c r="C493" s="217" t="s">
        <v>2477</v>
      </c>
      <c r="D493" s="119" t="s">
        <v>2478</v>
      </c>
      <c r="E493" s="126" t="s">
        <v>2479</v>
      </c>
      <c r="F493" s="20" t="s">
        <v>2480</v>
      </c>
      <c r="G493" s="20" t="s">
        <v>1257</v>
      </c>
      <c r="H493" s="82">
        <v>90.0</v>
      </c>
      <c r="I493" s="35" t="s">
        <v>2481</v>
      </c>
      <c r="K493" s="130">
        <v>43652.0</v>
      </c>
      <c r="L493" s="234" t="s">
        <v>5251</v>
      </c>
      <c r="M493" s="235" t="s">
        <v>5035</v>
      </c>
    </row>
    <row r="494">
      <c r="A494" s="5">
        <v>493.0</v>
      </c>
      <c r="B494" s="127">
        <v>7.9219435624E10</v>
      </c>
      <c r="C494" s="217" t="s">
        <v>2482</v>
      </c>
      <c r="D494" s="125" t="s">
        <v>2483</v>
      </c>
      <c r="E494" s="126" t="s">
        <v>2484</v>
      </c>
      <c r="F494" s="20" t="s">
        <v>2485</v>
      </c>
      <c r="G494" s="20" t="s">
        <v>1257</v>
      </c>
      <c r="H494" s="82">
        <v>95.0</v>
      </c>
      <c r="I494" s="35" t="s">
        <v>2486</v>
      </c>
      <c r="K494" s="130">
        <v>43652.0</v>
      </c>
      <c r="L494" s="234" t="s">
        <v>5252</v>
      </c>
      <c r="M494" s="235" t="s">
        <v>5035</v>
      </c>
    </row>
    <row r="495">
      <c r="A495" s="5">
        <v>494.0</v>
      </c>
      <c r="B495" s="127">
        <v>7.9219759013E10</v>
      </c>
      <c r="C495" s="217" t="s">
        <v>2487</v>
      </c>
      <c r="D495" s="125" t="s">
        <v>2488</v>
      </c>
      <c r="E495" s="126" t="s">
        <v>2489</v>
      </c>
      <c r="F495" s="20" t="s">
        <v>2490</v>
      </c>
      <c r="G495" s="20" t="s">
        <v>1257</v>
      </c>
      <c r="H495" s="82">
        <v>96.0</v>
      </c>
      <c r="I495" s="35" t="s">
        <v>2491</v>
      </c>
      <c r="K495" s="130">
        <v>43652.0</v>
      </c>
      <c r="L495" s="234" t="s">
        <v>5253</v>
      </c>
      <c r="M495" s="235" t="s">
        <v>5035</v>
      </c>
    </row>
    <row r="496">
      <c r="A496" s="5">
        <v>495.0</v>
      </c>
      <c r="B496" s="158">
        <v>7.9215770393E10</v>
      </c>
      <c r="C496" s="217" t="s">
        <v>2492</v>
      </c>
      <c r="D496" s="14" t="s">
        <v>2493</v>
      </c>
      <c r="E496" s="126" t="s">
        <v>2494</v>
      </c>
      <c r="F496" s="9" t="s">
        <v>2495</v>
      </c>
      <c r="G496" s="20" t="s">
        <v>1257</v>
      </c>
      <c r="H496" s="82">
        <v>97.0</v>
      </c>
      <c r="I496" s="135" t="s">
        <v>2496</v>
      </c>
      <c r="K496" s="130">
        <v>43662.0</v>
      </c>
      <c r="L496" s="234" t="s">
        <v>5254</v>
      </c>
      <c r="M496" s="235" t="s">
        <v>5035</v>
      </c>
    </row>
    <row r="497">
      <c r="A497" s="5">
        <v>496.0</v>
      </c>
      <c r="B497" s="158">
        <v>7.9313868926E10</v>
      </c>
      <c r="C497" s="217" t="s">
        <v>2497</v>
      </c>
      <c r="D497" s="14" t="s">
        <v>2498</v>
      </c>
      <c r="E497" s="126" t="s">
        <v>2499</v>
      </c>
      <c r="F497" s="20" t="s">
        <v>2500</v>
      </c>
      <c r="G497" s="20" t="s">
        <v>1257</v>
      </c>
      <c r="H497" s="82">
        <v>88.0</v>
      </c>
      <c r="I497" s="35" t="s">
        <v>2501</v>
      </c>
      <c r="K497" s="130">
        <v>43662.0</v>
      </c>
      <c r="L497" s="234" t="s">
        <v>5255</v>
      </c>
      <c r="M497" s="235" t="s">
        <v>5035</v>
      </c>
    </row>
    <row r="498">
      <c r="A498" s="5">
        <v>497.0</v>
      </c>
      <c r="B498" s="158">
        <v>7.9319680103E10</v>
      </c>
      <c r="C498" s="217" t="s">
        <v>2502</v>
      </c>
      <c r="D498" s="125" t="s">
        <v>2503</v>
      </c>
      <c r="E498" s="126" t="s">
        <v>2504</v>
      </c>
      <c r="F498" s="20" t="s">
        <v>2505</v>
      </c>
      <c r="G498" s="20" t="s">
        <v>1257</v>
      </c>
      <c r="H498" s="82">
        <v>107.0</v>
      </c>
      <c r="I498" s="35" t="s">
        <v>2506</v>
      </c>
      <c r="K498" s="130">
        <v>43662.0</v>
      </c>
      <c r="L498" s="234" t="s">
        <v>5256</v>
      </c>
      <c r="M498" s="235" t="s">
        <v>5035</v>
      </c>
    </row>
    <row r="499">
      <c r="A499" s="5">
        <v>498.0</v>
      </c>
      <c r="B499" s="158">
        <v>7.9312402741E10</v>
      </c>
      <c r="C499" s="217" t="s">
        <v>2507</v>
      </c>
      <c r="D499" s="125" t="s">
        <v>2508</v>
      </c>
      <c r="E499" s="126" t="s">
        <v>2509</v>
      </c>
      <c r="F499" s="9" t="s">
        <v>2510</v>
      </c>
      <c r="G499" s="20" t="s">
        <v>1257</v>
      </c>
      <c r="H499" s="82">
        <v>123.0</v>
      </c>
      <c r="I499" s="35" t="s">
        <v>2511</v>
      </c>
      <c r="K499" s="130">
        <v>43662.0</v>
      </c>
      <c r="L499" s="234" t="s">
        <v>5257</v>
      </c>
      <c r="M499" s="235" t="s">
        <v>5035</v>
      </c>
    </row>
    <row r="500">
      <c r="A500" s="5">
        <v>499.0</v>
      </c>
      <c r="B500" s="158">
        <v>7.9215763437E10</v>
      </c>
      <c r="C500" s="217" t="s">
        <v>2512</v>
      </c>
      <c r="D500" s="125" t="s">
        <v>2513</v>
      </c>
      <c r="E500" s="126" t="s">
        <v>2514</v>
      </c>
      <c r="F500" s="20" t="s">
        <v>2515</v>
      </c>
      <c r="G500" s="20" t="s">
        <v>1257</v>
      </c>
      <c r="H500" s="82">
        <v>115.0</v>
      </c>
      <c r="I500" s="35" t="s">
        <v>2516</v>
      </c>
      <c r="K500" s="130">
        <v>43662.0</v>
      </c>
      <c r="L500" s="234" t="s">
        <v>5258</v>
      </c>
      <c r="M500" s="235" t="s">
        <v>5035</v>
      </c>
    </row>
    <row r="501">
      <c r="A501" s="5">
        <v>500.0</v>
      </c>
      <c r="B501" s="159">
        <v>7.9214442487E10</v>
      </c>
      <c r="C501" s="217" t="s">
        <v>2517</v>
      </c>
      <c r="D501" s="125" t="s">
        <v>2518</v>
      </c>
      <c r="E501" s="126" t="s">
        <v>2519</v>
      </c>
      <c r="F501" s="20" t="s">
        <v>2520</v>
      </c>
      <c r="G501" s="20" t="s">
        <v>1257</v>
      </c>
      <c r="H501" s="82">
        <v>85.0</v>
      </c>
      <c r="I501" s="129" t="s">
        <v>2521</v>
      </c>
      <c r="K501" s="130">
        <v>43662.0</v>
      </c>
      <c r="L501" s="234" t="s">
        <v>5259</v>
      </c>
      <c r="M501" s="235" t="s">
        <v>5035</v>
      </c>
    </row>
    <row r="502">
      <c r="A502" s="5">
        <v>501.0</v>
      </c>
      <c r="B502" s="139" t="s">
        <v>2522</v>
      </c>
      <c r="C502" s="139" t="s">
        <v>2523</v>
      </c>
      <c r="D502" s="20" t="s">
        <v>2524</v>
      </c>
      <c r="E502" s="126" t="s">
        <v>2525</v>
      </c>
      <c r="F502" s="20" t="s">
        <v>2526</v>
      </c>
      <c r="G502" s="20" t="s">
        <v>1257</v>
      </c>
      <c r="H502" s="82">
        <v>114.0</v>
      </c>
      <c r="I502" s="129" t="s">
        <v>2527</v>
      </c>
      <c r="K502" s="130">
        <v>43664.0</v>
      </c>
      <c r="L502" s="234" t="s">
        <v>5260</v>
      </c>
      <c r="M502" s="235" t="s">
        <v>5035</v>
      </c>
    </row>
    <row r="503">
      <c r="A503" s="5">
        <v>502.0</v>
      </c>
      <c r="B503" s="159">
        <v>7.9215754622E10</v>
      </c>
      <c r="C503" s="217" t="s">
        <v>2528</v>
      </c>
      <c r="D503" s="14" t="s">
        <v>2529</v>
      </c>
      <c r="E503" s="126" t="s">
        <v>2530</v>
      </c>
      <c r="F503" s="20" t="s">
        <v>2531</v>
      </c>
      <c r="G503" s="20" t="s">
        <v>1257</v>
      </c>
      <c r="H503" s="82">
        <v>126.0</v>
      </c>
      <c r="I503" s="35" t="s">
        <v>2532</v>
      </c>
      <c r="K503" s="130">
        <v>43664.0</v>
      </c>
      <c r="L503" s="234" t="s">
        <v>5261</v>
      </c>
      <c r="M503" s="235" t="s">
        <v>5035</v>
      </c>
    </row>
    <row r="504">
      <c r="A504" s="5">
        <v>503.0</v>
      </c>
      <c r="B504" s="160" t="s">
        <v>2533</v>
      </c>
      <c r="C504" s="217" t="s">
        <v>2534</v>
      </c>
      <c r="D504" s="119" t="s">
        <v>2535</v>
      </c>
      <c r="E504" s="126" t="s">
        <v>2536</v>
      </c>
      <c r="F504" s="20" t="s">
        <v>2537</v>
      </c>
      <c r="G504" s="20" t="s">
        <v>1257</v>
      </c>
      <c r="H504" s="82">
        <v>102.0</v>
      </c>
      <c r="I504" s="35" t="s">
        <v>2538</v>
      </c>
      <c r="K504" s="130">
        <v>43665.0</v>
      </c>
      <c r="L504" s="234" t="s">
        <v>5262</v>
      </c>
      <c r="M504" s="235" t="s">
        <v>5035</v>
      </c>
    </row>
    <row r="505">
      <c r="A505" s="5">
        <v>504.0</v>
      </c>
      <c r="B505" s="20" t="s">
        <v>2539</v>
      </c>
      <c r="C505" s="217" t="s">
        <v>2540</v>
      </c>
      <c r="D505" s="14" t="s">
        <v>2541</v>
      </c>
      <c r="E505" s="126" t="s">
        <v>2542</v>
      </c>
      <c r="F505" s="20" t="s">
        <v>2543</v>
      </c>
      <c r="G505" s="20" t="s">
        <v>1257</v>
      </c>
      <c r="H505" s="82">
        <v>116.0</v>
      </c>
      <c r="I505" s="35" t="s">
        <v>2544</v>
      </c>
      <c r="K505" s="130">
        <v>43665.0</v>
      </c>
      <c r="L505" s="234" t="s">
        <v>5263</v>
      </c>
      <c r="M505" s="235" t="s">
        <v>5035</v>
      </c>
    </row>
    <row r="506">
      <c r="A506" s="5">
        <v>505.0</v>
      </c>
      <c r="B506" s="161">
        <v>7.9216431795E10</v>
      </c>
      <c r="C506" s="128" t="s">
        <v>2545</v>
      </c>
      <c r="D506" s="125" t="s">
        <v>2546</v>
      </c>
      <c r="E506" s="126" t="s">
        <v>2547</v>
      </c>
      <c r="F506" s="14" t="s">
        <v>2548</v>
      </c>
      <c r="G506" s="20" t="s">
        <v>1257</v>
      </c>
      <c r="H506" s="4">
        <v>100.0</v>
      </c>
      <c r="I506" s="35" t="s">
        <v>2549</v>
      </c>
      <c r="K506" s="130">
        <v>43665.0</v>
      </c>
      <c r="L506" s="234" t="s">
        <v>5264</v>
      </c>
      <c r="M506" s="235" t="s">
        <v>5035</v>
      </c>
    </row>
    <row r="507">
      <c r="A507" s="5">
        <v>506.0</v>
      </c>
      <c r="B507" s="118">
        <v>7.9215677716E10</v>
      </c>
      <c r="C507" s="217" t="s">
        <v>2550</v>
      </c>
      <c r="D507" s="125" t="s">
        <v>2551</v>
      </c>
      <c r="E507" s="126" t="s">
        <v>2552</v>
      </c>
      <c r="F507" s="14" t="s">
        <v>2553</v>
      </c>
      <c r="G507" s="20" t="s">
        <v>1257</v>
      </c>
      <c r="H507" s="4">
        <v>131.0</v>
      </c>
      <c r="I507" s="35" t="s">
        <v>2554</v>
      </c>
      <c r="K507" s="130">
        <v>43666.0</v>
      </c>
      <c r="L507" s="234" t="s">
        <v>5265</v>
      </c>
      <c r="M507" s="235" t="s">
        <v>5035</v>
      </c>
    </row>
    <row r="508">
      <c r="A508" s="5">
        <v>507.0</v>
      </c>
      <c r="B508" s="9" t="s">
        <v>2555</v>
      </c>
      <c r="C508" s="217" t="s">
        <v>2556</v>
      </c>
      <c r="D508" s="14" t="s">
        <v>2557</v>
      </c>
      <c r="E508" s="126" t="s">
        <v>2558</v>
      </c>
      <c r="F508" s="14" t="s">
        <v>2559</v>
      </c>
      <c r="G508" s="20" t="s">
        <v>1257</v>
      </c>
      <c r="H508" s="4">
        <v>125.0</v>
      </c>
      <c r="I508" s="35" t="s">
        <v>2560</v>
      </c>
      <c r="K508" s="130">
        <v>43666.0</v>
      </c>
      <c r="L508" s="234" t="s">
        <v>5266</v>
      </c>
      <c r="M508" s="235" t="s">
        <v>5035</v>
      </c>
    </row>
    <row r="509">
      <c r="A509" s="5">
        <v>508.0</v>
      </c>
      <c r="B509" s="25" t="s">
        <v>2561</v>
      </c>
      <c r="C509" s="217" t="s">
        <v>2562</v>
      </c>
      <c r="D509" s="14" t="s">
        <v>2563</v>
      </c>
      <c r="E509" s="126" t="s">
        <v>2564</v>
      </c>
      <c r="F509" s="14" t="s">
        <v>2565</v>
      </c>
      <c r="G509" s="20" t="s">
        <v>1257</v>
      </c>
      <c r="H509" s="4">
        <v>108.0</v>
      </c>
      <c r="I509" s="35" t="s">
        <v>2566</v>
      </c>
      <c r="K509" s="130">
        <v>43666.0</v>
      </c>
      <c r="L509" s="234" t="s">
        <v>5267</v>
      </c>
      <c r="M509" s="235" t="s">
        <v>5035</v>
      </c>
    </row>
    <row r="510">
      <c r="A510" s="5">
        <v>509.0</v>
      </c>
      <c r="B510" s="127">
        <v>7.9312972131E10</v>
      </c>
      <c r="C510" s="217" t="s">
        <v>2567</v>
      </c>
      <c r="D510" s="14" t="s">
        <v>2568</v>
      </c>
      <c r="E510" s="126" t="s">
        <v>2569</v>
      </c>
      <c r="F510" s="14" t="s">
        <v>2570</v>
      </c>
      <c r="G510" s="20" t="s">
        <v>1257</v>
      </c>
      <c r="H510" s="4">
        <v>85.0</v>
      </c>
      <c r="I510" s="35" t="s">
        <v>2571</v>
      </c>
      <c r="K510" s="130">
        <v>43666.0</v>
      </c>
      <c r="L510" s="234" t="s">
        <v>5268</v>
      </c>
      <c r="M510" s="235" t="s">
        <v>5035</v>
      </c>
    </row>
    <row r="511">
      <c r="A511" s="5">
        <v>510.0</v>
      </c>
      <c r="B511" s="127">
        <v>7.9281813051E10</v>
      </c>
      <c r="C511" s="217" t="s">
        <v>2572</v>
      </c>
      <c r="D511" s="14" t="s">
        <v>2573</v>
      </c>
      <c r="E511" s="126" t="s">
        <v>2574</v>
      </c>
      <c r="F511" s="137" t="s">
        <v>2575</v>
      </c>
      <c r="G511" s="20" t="s">
        <v>1257</v>
      </c>
      <c r="H511" s="4">
        <v>88.0</v>
      </c>
      <c r="I511" s="35" t="s">
        <v>2576</v>
      </c>
      <c r="K511" s="130">
        <v>43667.0</v>
      </c>
      <c r="L511" s="234" t="s">
        <v>5269</v>
      </c>
      <c r="M511" s="235" t="s">
        <v>5035</v>
      </c>
    </row>
    <row r="512">
      <c r="A512" s="5">
        <v>511.0</v>
      </c>
      <c r="B512" s="127">
        <v>7.9163157891E10</v>
      </c>
      <c r="C512" s="217" t="s">
        <v>2577</v>
      </c>
      <c r="D512" s="125" t="s">
        <v>2578</v>
      </c>
      <c r="E512" s="126" t="s">
        <v>2579</v>
      </c>
      <c r="F512" s="14" t="s">
        <v>2580</v>
      </c>
      <c r="G512" s="20" t="s">
        <v>1257</v>
      </c>
      <c r="H512" s="4">
        <v>81.0</v>
      </c>
      <c r="I512" s="35" t="s">
        <v>2581</v>
      </c>
      <c r="K512" s="130">
        <v>43669.0</v>
      </c>
      <c r="L512" s="234" t="s">
        <v>5270</v>
      </c>
      <c r="M512" s="235" t="s">
        <v>5035</v>
      </c>
    </row>
    <row r="513">
      <c r="A513" s="5">
        <v>512.0</v>
      </c>
      <c r="B513" s="127">
        <v>7.9214398033E10</v>
      </c>
      <c r="C513" s="217" t="s">
        <v>2582</v>
      </c>
      <c r="D513" s="14" t="s">
        <v>2583</v>
      </c>
      <c r="E513" s="126" t="s">
        <v>2584</v>
      </c>
      <c r="F513" s="14" t="s">
        <v>2585</v>
      </c>
      <c r="G513" s="20" t="s">
        <v>1257</v>
      </c>
      <c r="H513" s="4">
        <v>126.0</v>
      </c>
      <c r="I513" s="35" t="s">
        <v>2586</v>
      </c>
      <c r="K513" s="130">
        <v>43674.0</v>
      </c>
      <c r="L513" s="234" t="s">
        <v>5271</v>
      </c>
      <c r="M513" s="235" t="s">
        <v>5035</v>
      </c>
    </row>
    <row r="514">
      <c r="A514" s="5">
        <v>513.0</v>
      </c>
      <c r="B514" s="127">
        <v>7.9319621015E10</v>
      </c>
      <c r="C514" s="217" t="s">
        <v>2587</v>
      </c>
      <c r="D514" s="14" t="s">
        <v>2588</v>
      </c>
      <c r="E514" s="126" t="s">
        <v>2589</v>
      </c>
      <c r="F514" s="14" t="s">
        <v>2590</v>
      </c>
      <c r="G514" s="20" t="s">
        <v>1257</v>
      </c>
      <c r="H514" s="4">
        <v>104.0</v>
      </c>
      <c r="I514" s="35" t="s">
        <v>2591</v>
      </c>
      <c r="K514" s="130">
        <v>43674.0</v>
      </c>
      <c r="L514" s="234" t="s">
        <v>5272</v>
      </c>
      <c r="M514" s="235" t="s">
        <v>5035</v>
      </c>
    </row>
    <row r="515">
      <c r="A515" s="5">
        <v>514.0</v>
      </c>
      <c r="B515" s="127">
        <v>7.921635463E10</v>
      </c>
      <c r="C515" s="217" t="s">
        <v>2592</v>
      </c>
      <c r="D515" s="14" t="s">
        <v>2593</v>
      </c>
      <c r="E515" s="126" t="s">
        <v>2594</v>
      </c>
      <c r="F515" s="14" t="s">
        <v>2595</v>
      </c>
      <c r="G515" s="20" t="s">
        <v>1257</v>
      </c>
      <c r="H515" s="4">
        <v>107.0</v>
      </c>
      <c r="I515" s="35" t="s">
        <v>2596</v>
      </c>
      <c r="K515" s="130">
        <v>43674.0</v>
      </c>
      <c r="L515" s="234" t="s">
        <v>5273</v>
      </c>
      <c r="M515" s="235" t="s">
        <v>5035</v>
      </c>
    </row>
    <row r="516">
      <c r="A516" s="5">
        <v>515.0</v>
      </c>
      <c r="B516" s="127">
        <v>7.9218760157E10</v>
      </c>
      <c r="C516" s="217" t="s">
        <v>2582</v>
      </c>
      <c r="D516" s="14" t="s">
        <v>2597</v>
      </c>
      <c r="E516" s="126" t="s">
        <v>2598</v>
      </c>
      <c r="F516" s="14" t="s">
        <v>2599</v>
      </c>
      <c r="G516" s="20" t="s">
        <v>1257</v>
      </c>
      <c r="H516" s="4">
        <v>121.0</v>
      </c>
      <c r="I516" s="35" t="s">
        <v>2600</v>
      </c>
      <c r="K516" s="130">
        <v>43675.0</v>
      </c>
      <c r="L516" s="234" t="s">
        <v>5274</v>
      </c>
      <c r="M516" s="235" t="s">
        <v>5035</v>
      </c>
    </row>
    <row r="517">
      <c r="A517" s="5">
        <v>516.0</v>
      </c>
      <c r="B517" s="127">
        <v>7.9163089781E10</v>
      </c>
      <c r="C517" s="25" t="s">
        <v>2601</v>
      </c>
      <c r="D517" s="14" t="s">
        <v>2602</v>
      </c>
      <c r="E517" s="126" t="s">
        <v>2603</v>
      </c>
      <c r="F517" s="14" t="s">
        <v>2604</v>
      </c>
      <c r="G517" s="20" t="s">
        <v>1257</v>
      </c>
      <c r="H517" s="4">
        <v>102.0</v>
      </c>
      <c r="I517" s="35" t="s">
        <v>2605</v>
      </c>
      <c r="K517" s="130">
        <v>43675.0</v>
      </c>
      <c r="L517" s="234" t="s">
        <v>5275</v>
      </c>
      <c r="M517" s="235" t="s">
        <v>5035</v>
      </c>
    </row>
    <row r="518">
      <c r="A518" s="5">
        <v>517.0</v>
      </c>
      <c r="B518" s="118">
        <v>7.9281677632E10</v>
      </c>
      <c r="C518" s="217" t="s">
        <v>2606</v>
      </c>
      <c r="D518" s="14" t="s">
        <v>2607</v>
      </c>
      <c r="E518" s="126" t="s">
        <v>2608</v>
      </c>
      <c r="F518" s="14" t="s">
        <v>2609</v>
      </c>
      <c r="G518" s="20" t="s">
        <v>1257</v>
      </c>
      <c r="H518" s="4">
        <v>114.0</v>
      </c>
      <c r="I518" s="35" t="s">
        <v>2610</v>
      </c>
      <c r="K518" s="130">
        <v>43675.0</v>
      </c>
      <c r="L518" s="234" t="s">
        <v>5276</v>
      </c>
      <c r="M518" s="235" t="s">
        <v>5035</v>
      </c>
    </row>
    <row r="519">
      <c r="A519" s="5">
        <v>518.0</v>
      </c>
      <c r="B519" s="139" t="s">
        <v>2611</v>
      </c>
      <c r="C519" s="139" t="s">
        <v>2612</v>
      </c>
      <c r="D519" s="14" t="s">
        <v>2613</v>
      </c>
      <c r="E519" s="126" t="s">
        <v>2614</v>
      </c>
      <c r="F519" s="137" t="s">
        <v>2615</v>
      </c>
      <c r="G519" s="20" t="s">
        <v>1257</v>
      </c>
      <c r="H519" s="4">
        <v>124.0</v>
      </c>
      <c r="I519" s="35" t="s">
        <v>2616</v>
      </c>
      <c r="K519" s="130">
        <v>43676.0</v>
      </c>
      <c r="L519" s="234" t="s">
        <v>5277</v>
      </c>
      <c r="M519" s="235" t="s">
        <v>5035</v>
      </c>
    </row>
    <row r="520">
      <c r="A520" s="5">
        <v>519.0</v>
      </c>
      <c r="B520" s="118">
        <v>7.9219187913E10</v>
      </c>
      <c r="C520" s="217" t="s">
        <v>2617</v>
      </c>
      <c r="D520" s="14" t="s">
        <v>2618</v>
      </c>
      <c r="E520" s="126" t="s">
        <v>2619</v>
      </c>
      <c r="F520" s="14" t="s">
        <v>2620</v>
      </c>
      <c r="G520" s="20" t="s">
        <v>1257</v>
      </c>
      <c r="H520" s="4">
        <v>121.0</v>
      </c>
      <c r="I520" s="35" t="s">
        <v>2621</v>
      </c>
      <c r="K520" s="130">
        <v>43676.0</v>
      </c>
      <c r="L520" s="234" t="s">
        <v>5278</v>
      </c>
      <c r="M520" s="235" t="s">
        <v>5035</v>
      </c>
    </row>
    <row r="521">
      <c r="A521" s="5">
        <v>520.0</v>
      </c>
      <c r="B521" s="131">
        <v>7.9213937582E10</v>
      </c>
      <c r="C521" s="229" t="s">
        <v>2622</v>
      </c>
      <c r="D521" s="125" t="s">
        <v>2623</v>
      </c>
      <c r="E521" s="162" t="s">
        <v>2624</v>
      </c>
      <c r="F521" s="14" t="s">
        <v>2625</v>
      </c>
      <c r="G521" s="9" t="s">
        <v>1257</v>
      </c>
      <c r="H521" s="138">
        <v>94.0</v>
      </c>
      <c r="I521" s="134" t="s">
        <v>2626</v>
      </c>
      <c r="K521" s="130">
        <v>43681.0</v>
      </c>
      <c r="L521" s="234" t="s">
        <v>5279</v>
      </c>
      <c r="M521" s="235" t="s">
        <v>5035</v>
      </c>
    </row>
    <row r="522">
      <c r="A522" s="5">
        <v>521.0</v>
      </c>
      <c r="B522" s="118">
        <v>7.9315381651E10</v>
      </c>
      <c r="C522" s="217" t="s">
        <v>2627</v>
      </c>
      <c r="D522" s="125" t="s">
        <v>2628</v>
      </c>
      <c r="E522" s="126" t="s">
        <v>2629</v>
      </c>
      <c r="F522" s="14" t="s">
        <v>2630</v>
      </c>
      <c r="G522" s="20" t="s">
        <v>1257</v>
      </c>
      <c r="H522" s="4">
        <v>109.0</v>
      </c>
      <c r="I522" s="35" t="s">
        <v>2631</v>
      </c>
      <c r="K522" s="130">
        <v>43681.0</v>
      </c>
      <c r="L522" s="234" t="s">
        <v>5280</v>
      </c>
      <c r="M522" s="235" t="s">
        <v>5035</v>
      </c>
    </row>
    <row r="523">
      <c r="A523" s="5">
        <v>522.0</v>
      </c>
      <c r="B523" s="131">
        <v>7.9168427495E10</v>
      </c>
      <c r="C523" s="229" t="s">
        <v>2632</v>
      </c>
      <c r="D523" s="125" t="s">
        <v>2633</v>
      </c>
      <c r="E523" s="126" t="s">
        <v>2634</v>
      </c>
      <c r="F523" s="137" t="s">
        <v>2635</v>
      </c>
      <c r="G523" s="9" t="s">
        <v>1257</v>
      </c>
      <c r="H523" s="138">
        <v>66.0</v>
      </c>
      <c r="I523" s="135" t="s">
        <v>2636</v>
      </c>
      <c r="K523" s="130">
        <v>43682.0</v>
      </c>
      <c r="L523" s="234" t="s">
        <v>5281</v>
      </c>
      <c r="M523" s="235" t="s">
        <v>5035</v>
      </c>
    </row>
    <row r="524">
      <c r="A524" s="5">
        <v>523.0</v>
      </c>
      <c r="B524" s="118">
        <v>7.9313352107E10</v>
      </c>
      <c r="C524" s="217" t="s">
        <v>2637</v>
      </c>
      <c r="D524" s="125" t="s">
        <v>2638</v>
      </c>
      <c r="E524" s="126" t="s">
        <v>2639</v>
      </c>
      <c r="F524" s="14" t="s">
        <v>2640</v>
      </c>
      <c r="G524" s="20" t="s">
        <v>1257</v>
      </c>
      <c r="H524" s="4">
        <v>97.0</v>
      </c>
      <c r="I524" s="135" t="s">
        <v>2641</v>
      </c>
      <c r="K524" s="130">
        <v>43682.0</v>
      </c>
      <c r="L524" s="234" t="s">
        <v>5282</v>
      </c>
      <c r="M524" s="235" t="s">
        <v>5035</v>
      </c>
    </row>
    <row r="525">
      <c r="A525" s="5">
        <v>524.0</v>
      </c>
      <c r="B525" s="159">
        <v>7.9218620093E10</v>
      </c>
      <c r="C525" s="217" t="s">
        <v>2642</v>
      </c>
      <c r="D525" s="45" t="s">
        <v>2643</v>
      </c>
      <c r="E525" s="126" t="s">
        <v>2644</v>
      </c>
      <c r="F525" s="20" t="s">
        <v>2645</v>
      </c>
      <c r="G525" s="20" t="s">
        <v>1257</v>
      </c>
      <c r="H525" s="82">
        <v>122.0</v>
      </c>
      <c r="I525" s="35" t="s">
        <v>2646</v>
      </c>
      <c r="K525" s="130">
        <v>43693.0</v>
      </c>
      <c r="L525" s="234" t="s">
        <v>5283</v>
      </c>
      <c r="M525" s="235" t="s">
        <v>5035</v>
      </c>
    </row>
    <row r="526">
      <c r="A526" s="5">
        <v>525.0</v>
      </c>
      <c r="B526" s="163" t="s">
        <v>2647</v>
      </c>
      <c r="C526" s="163" t="s">
        <v>2648</v>
      </c>
      <c r="D526" s="7" t="s">
        <v>2649</v>
      </c>
      <c r="E526" s="164" t="s">
        <v>2650</v>
      </c>
      <c r="F526" s="14" t="s">
        <v>2651</v>
      </c>
      <c r="G526" s="20" t="s">
        <v>1257</v>
      </c>
      <c r="H526" s="91">
        <v>98.0</v>
      </c>
      <c r="I526" s="47" t="s">
        <v>2652</v>
      </c>
      <c r="K526" s="130">
        <v>43717.0</v>
      </c>
      <c r="L526" s="234" t="s">
        <v>5284</v>
      </c>
      <c r="M526" s="235" t="s">
        <v>5035</v>
      </c>
    </row>
    <row r="527">
      <c r="A527" s="5">
        <v>526.0</v>
      </c>
      <c r="B527" s="17" t="s">
        <v>2653</v>
      </c>
      <c r="C527" s="17" t="s">
        <v>2654</v>
      </c>
      <c r="D527" s="14" t="s">
        <v>2655</v>
      </c>
      <c r="E527" s="164" t="s">
        <v>2656</v>
      </c>
      <c r="F527" s="14" t="s">
        <v>2657</v>
      </c>
      <c r="G527" s="20" t="s">
        <v>1257</v>
      </c>
      <c r="H527" s="91">
        <v>79.0</v>
      </c>
      <c r="I527" s="47" t="s">
        <v>2658</v>
      </c>
      <c r="K527" s="130">
        <v>43732.0</v>
      </c>
      <c r="L527" s="234" t="s">
        <v>5285</v>
      </c>
      <c r="M527" s="235" t="s">
        <v>5035</v>
      </c>
    </row>
    <row r="528">
      <c r="A528" s="5">
        <v>527.0</v>
      </c>
      <c r="B528" s="17" t="s">
        <v>2659</v>
      </c>
      <c r="C528" s="17" t="s">
        <v>2660</v>
      </c>
      <c r="D528" s="14" t="s">
        <v>2661</v>
      </c>
      <c r="E528" s="164" t="s">
        <v>2662</v>
      </c>
      <c r="F528" s="14" t="s">
        <v>2663</v>
      </c>
      <c r="G528" s="20" t="s">
        <v>1257</v>
      </c>
      <c r="H528" s="91">
        <v>96.0</v>
      </c>
      <c r="I528" s="47" t="s">
        <v>1017</v>
      </c>
      <c r="K528" s="130">
        <v>43732.0</v>
      </c>
      <c r="L528" s="234" t="s">
        <v>5286</v>
      </c>
      <c r="M528" s="235" t="s">
        <v>5035</v>
      </c>
    </row>
    <row r="529">
      <c r="A529" s="5">
        <v>528.0</v>
      </c>
      <c r="B529" s="17" t="s">
        <v>2664</v>
      </c>
      <c r="C529" s="17" t="s">
        <v>2665</v>
      </c>
      <c r="D529" s="14" t="s">
        <v>2666</v>
      </c>
      <c r="E529" s="164" t="s">
        <v>2667</v>
      </c>
      <c r="F529" s="14" t="s">
        <v>2668</v>
      </c>
      <c r="G529" s="20" t="s">
        <v>1257</v>
      </c>
      <c r="H529" s="91">
        <v>98.0</v>
      </c>
      <c r="I529" s="47" t="s">
        <v>2669</v>
      </c>
      <c r="K529" s="130">
        <v>43732.0</v>
      </c>
      <c r="L529" s="234" t="s">
        <v>5287</v>
      </c>
      <c r="M529" s="235" t="s">
        <v>5035</v>
      </c>
    </row>
    <row r="530">
      <c r="A530" s="5">
        <v>529.0</v>
      </c>
      <c r="B530" s="17" t="s">
        <v>2670</v>
      </c>
      <c r="C530" s="17" t="s">
        <v>2671</v>
      </c>
      <c r="D530" s="14" t="s">
        <v>2672</v>
      </c>
      <c r="E530" s="164" t="s">
        <v>2673</v>
      </c>
      <c r="F530" s="14" t="s">
        <v>2674</v>
      </c>
      <c r="G530" s="20" t="s">
        <v>1257</v>
      </c>
      <c r="H530" s="91">
        <v>100.0</v>
      </c>
      <c r="I530" s="47" t="s">
        <v>2675</v>
      </c>
      <c r="K530" s="130">
        <v>43732.0</v>
      </c>
      <c r="L530" s="234" t="s">
        <v>5288</v>
      </c>
      <c r="M530" s="235" t="s">
        <v>5035</v>
      </c>
    </row>
    <row r="531">
      <c r="A531" s="5">
        <v>530.0</v>
      </c>
      <c r="B531" s="17" t="s">
        <v>2676</v>
      </c>
      <c r="C531" s="17" t="s">
        <v>2677</v>
      </c>
      <c r="D531" s="14" t="s">
        <v>2678</v>
      </c>
      <c r="E531" s="164" t="s">
        <v>2679</v>
      </c>
      <c r="F531" s="14" t="s">
        <v>2680</v>
      </c>
      <c r="G531" s="20" t="s">
        <v>1257</v>
      </c>
      <c r="H531" s="91">
        <v>120.0</v>
      </c>
      <c r="I531" s="47" t="s">
        <v>2681</v>
      </c>
      <c r="K531" s="130">
        <v>43732.0</v>
      </c>
      <c r="L531" s="234" t="s">
        <v>5289</v>
      </c>
      <c r="M531" s="235" t="s">
        <v>5035</v>
      </c>
    </row>
    <row r="532">
      <c r="A532" s="5">
        <v>531.0</v>
      </c>
      <c r="B532" s="17" t="s">
        <v>2682</v>
      </c>
      <c r="C532" s="17" t="s">
        <v>2683</v>
      </c>
      <c r="D532" s="14" t="s">
        <v>2684</v>
      </c>
      <c r="E532" s="164" t="s">
        <v>2685</v>
      </c>
      <c r="F532" s="14" t="s">
        <v>2686</v>
      </c>
      <c r="G532" s="20" t="s">
        <v>1257</v>
      </c>
      <c r="H532" s="91">
        <v>90.0</v>
      </c>
      <c r="I532" s="47" t="s">
        <v>2687</v>
      </c>
      <c r="K532" s="130">
        <v>43732.0</v>
      </c>
      <c r="L532" s="234" t="s">
        <v>5290</v>
      </c>
      <c r="M532" s="235" t="s">
        <v>5035</v>
      </c>
    </row>
    <row r="533">
      <c r="A533" s="5">
        <v>532.0</v>
      </c>
      <c r="B533" s="17" t="s">
        <v>2688</v>
      </c>
      <c r="C533" s="17" t="s">
        <v>2689</v>
      </c>
      <c r="D533" s="14" t="s">
        <v>2690</v>
      </c>
      <c r="E533" s="164" t="s">
        <v>2691</v>
      </c>
      <c r="F533" s="14" t="s">
        <v>2692</v>
      </c>
      <c r="G533" s="20" t="s">
        <v>1257</v>
      </c>
      <c r="H533" s="91">
        <v>92.0</v>
      </c>
      <c r="I533" s="47" t="s">
        <v>2693</v>
      </c>
      <c r="K533" s="130">
        <v>43732.0</v>
      </c>
      <c r="L533" s="234" t="s">
        <v>5291</v>
      </c>
      <c r="M533" s="235" t="s">
        <v>5035</v>
      </c>
    </row>
    <row r="534">
      <c r="A534" s="5">
        <v>533.0</v>
      </c>
      <c r="B534" s="17" t="s">
        <v>2694</v>
      </c>
      <c r="C534" s="17" t="s">
        <v>2695</v>
      </c>
      <c r="D534" s="20" t="s">
        <v>2696</v>
      </c>
      <c r="E534" s="162" t="s">
        <v>2697</v>
      </c>
      <c r="F534" s="14" t="s">
        <v>2698</v>
      </c>
      <c r="G534" s="20" t="s">
        <v>1257</v>
      </c>
      <c r="H534" s="91">
        <v>95.0</v>
      </c>
      <c r="I534" s="47" t="s">
        <v>2699</v>
      </c>
      <c r="K534" s="130">
        <v>43732.0</v>
      </c>
      <c r="L534" s="234" t="s">
        <v>5292</v>
      </c>
      <c r="M534" s="235" t="s">
        <v>5035</v>
      </c>
    </row>
    <row r="535">
      <c r="A535" s="5">
        <v>534.0</v>
      </c>
      <c r="B535" s="17" t="s">
        <v>2700</v>
      </c>
      <c r="C535" s="17" t="s">
        <v>2701</v>
      </c>
      <c r="D535" s="20" t="s">
        <v>2702</v>
      </c>
      <c r="E535" s="162" t="s">
        <v>2703</v>
      </c>
      <c r="F535" s="14" t="s">
        <v>2704</v>
      </c>
      <c r="G535" s="20" t="s">
        <v>1257</v>
      </c>
      <c r="H535" s="91">
        <v>99.0</v>
      </c>
      <c r="I535" s="47" t="s">
        <v>865</v>
      </c>
      <c r="K535" s="130">
        <v>43732.0</v>
      </c>
      <c r="L535" s="234" t="s">
        <v>5293</v>
      </c>
      <c r="M535" s="235" t="s">
        <v>5035</v>
      </c>
    </row>
    <row r="536">
      <c r="A536" s="5">
        <v>535.0</v>
      </c>
      <c r="B536" s="165" t="s">
        <v>2705</v>
      </c>
      <c r="C536" s="165" t="s">
        <v>2706</v>
      </c>
      <c r="D536" s="9" t="s">
        <v>2707</v>
      </c>
      <c r="E536" s="162" t="s">
        <v>2708</v>
      </c>
      <c r="F536" s="14" t="s">
        <v>2709</v>
      </c>
      <c r="G536" s="9" t="s">
        <v>1257</v>
      </c>
      <c r="H536" s="166">
        <v>110.0</v>
      </c>
      <c r="I536" s="167" t="s">
        <v>2710</v>
      </c>
      <c r="K536" s="130">
        <v>43732.0</v>
      </c>
      <c r="L536" s="234" t="s">
        <v>5294</v>
      </c>
      <c r="M536" s="235" t="s">
        <v>5035</v>
      </c>
    </row>
    <row r="537">
      <c r="A537" s="5">
        <v>536.0</v>
      </c>
      <c r="B537" s="163" t="s">
        <v>2711</v>
      </c>
      <c r="C537" s="163" t="s">
        <v>2712</v>
      </c>
      <c r="D537" s="14" t="s">
        <v>2713</v>
      </c>
      <c r="E537" s="162" t="s">
        <v>2714</v>
      </c>
      <c r="F537" s="20" t="s">
        <v>2715</v>
      </c>
      <c r="G537" s="20" t="s">
        <v>1257</v>
      </c>
      <c r="H537" s="91">
        <v>102.0</v>
      </c>
      <c r="I537" s="47" t="s">
        <v>2658</v>
      </c>
      <c r="K537" s="130">
        <v>43730.0</v>
      </c>
      <c r="L537" s="234" t="s">
        <v>5295</v>
      </c>
      <c r="M537" s="235" t="s">
        <v>5035</v>
      </c>
    </row>
    <row r="538">
      <c r="A538" s="5">
        <v>537.0</v>
      </c>
      <c r="B538" s="17" t="s">
        <v>2716</v>
      </c>
      <c r="C538" s="17" t="s">
        <v>2717</v>
      </c>
      <c r="D538" s="20" t="s">
        <v>2718</v>
      </c>
      <c r="E538" s="162" t="s">
        <v>2719</v>
      </c>
      <c r="F538" s="20" t="s">
        <v>2720</v>
      </c>
      <c r="G538" s="20" t="s">
        <v>1257</v>
      </c>
      <c r="H538" s="91">
        <v>107.0</v>
      </c>
      <c r="I538" s="47" t="s">
        <v>2721</v>
      </c>
      <c r="K538" s="130">
        <v>43732.0</v>
      </c>
      <c r="L538" s="234" t="s">
        <v>5296</v>
      </c>
      <c r="M538" s="235" t="s">
        <v>5035</v>
      </c>
    </row>
    <row r="539">
      <c r="A539" s="5">
        <v>538.0</v>
      </c>
      <c r="B539" s="118">
        <v>7.9289616992E10</v>
      </c>
      <c r="C539" s="15" t="s">
        <v>2722</v>
      </c>
      <c r="D539" s="14" t="s">
        <v>2723</v>
      </c>
      <c r="E539" s="126" t="s">
        <v>2724</v>
      </c>
      <c r="F539" s="20" t="s">
        <v>1410</v>
      </c>
      <c r="G539" s="20" t="s">
        <v>1257</v>
      </c>
      <c r="H539" s="4">
        <v>103.0</v>
      </c>
      <c r="I539" s="35" t="s">
        <v>2725</v>
      </c>
      <c r="K539" s="130">
        <v>43740.0</v>
      </c>
      <c r="L539" s="234" t="s">
        <v>5059</v>
      </c>
      <c r="M539" s="235" t="s">
        <v>5035</v>
      </c>
    </row>
    <row r="540">
      <c r="A540" s="5">
        <v>539.0</v>
      </c>
      <c r="B540" s="118">
        <v>7.9253563491E10</v>
      </c>
      <c r="C540" s="15" t="s">
        <v>2726</v>
      </c>
      <c r="D540" s="14" t="s">
        <v>2727</v>
      </c>
      <c r="E540" s="126" t="s">
        <v>2728</v>
      </c>
      <c r="F540" s="14" t="s">
        <v>2729</v>
      </c>
      <c r="G540" s="20" t="s">
        <v>1257</v>
      </c>
      <c r="H540" s="4">
        <v>83.0</v>
      </c>
      <c r="I540" s="35" t="s">
        <v>2730</v>
      </c>
      <c r="K540" s="130">
        <v>43741.0</v>
      </c>
      <c r="L540" s="234" t="s">
        <v>5297</v>
      </c>
      <c r="M540" s="235" t="s">
        <v>5035</v>
      </c>
    </row>
    <row r="541">
      <c r="A541" s="5">
        <v>540.0</v>
      </c>
      <c r="B541" s="118">
        <v>7.9259022968E10</v>
      </c>
      <c r="C541" s="217" t="s">
        <v>2731</v>
      </c>
      <c r="D541" s="125" t="s">
        <v>2732</v>
      </c>
      <c r="E541" s="126" t="s">
        <v>2733</v>
      </c>
      <c r="F541" s="14" t="s">
        <v>1424</v>
      </c>
      <c r="G541" s="20" t="s">
        <v>1257</v>
      </c>
      <c r="H541" s="4">
        <v>84.0</v>
      </c>
      <c r="I541" s="135" t="s">
        <v>2734</v>
      </c>
      <c r="K541" s="130">
        <v>43741.0</v>
      </c>
      <c r="L541" s="234" t="s">
        <v>5061</v>
      </c>
      <c r="M541" s="235" t="s">
        <v>5035</v>
      </c>
    </row>
    <row r="542">
      <c r="A542" s="5">
        <v>541.0</v>
      </c>
      <c r="B542" s="118">
        <v>7.9166092119E10</v>
      </c>
      <c r="C542" s="217" t="s">
        <v>2731</v>
      </c>
      <c r="D542" s="125" t="s">
        <v>2735</v>
      </c>
      <c r="E542" s="126" t="s">
        <v>2736</v>
      </c>
      <c r="F542" s="14" t="s">
        <v>1431</v>
      </c>
      <c r="G542" s="20" t="s">
        <v>1257</v>
      </c>
      <c r="H542" s="4">
        <v>76.0</v>
      </c>
      <c r="I542" s="35" t="s">
        <v>2737</v>
      </c>
      <c r="K542" s="130">
        <v>43741.0</v>
      </c>
      <c r="L542" s="234" t="s">
        <v>5062</v>
      </c>
      <c r="M542" s="235" t="s">
        <v>5035</v>
      </c>
    </row>
    <row r="543">
      <c r="A543" s="5">
        <v>542.0</v>
      </c>
      <c r="B543" s="118">
        <v>7.9289811384E10</v>
      </c>
      <c r="C543" s="128" t="s">
        <v>2738</v>
      </c>
      <c r="D543" s="14" t="s">
        <v>2739</v>
      </c>
      <c r="E543" s="126" t="s">
        <v>2740</v>
      </c>
      <c r="F543" s="14" t="s">
        <v>1277</v>
      </c>
      <c r="G543" s="20" t="s">
        <v>1257</v>
      </c>
      <c r="H543" s="4">
        <v>75.0</v>
      </c>
      <c r="I543" s="135" t="s">
        <v>2741</v>
      </c>
      <c r="K543" s="130">
        <v>43741.0</v>
      </c>
      <c r="L543" s="234" t="s">
        <v>5038</v>
      </c>
      <c r="M543" s="235" t="s">
        <v>5035</v>
      </c>
    </row>
    <row r="544">
      <c r="A544" s="5">
        <v>543.0</v>
      </c>
      <c r="B544" s="118">
        <v>7.9259163176E10</v>
      </c>
      <c r="C544" s="217" t="s">
        <v>2738</v>
      </c>
      <c r="D544" s="125" t="s">
        <v>2742</v>
      </c>
      <c r="E544" s="126" t="s">
        <v>2743</v>
      </c>
      <c r="F544" s="14" t="s">
        <v>1453</v>
      </c>
      <c r="G544" s="20" t="s">
        <v>1257</v>
      </c>
      <c r="H544" s="4">
        <v>98.0</v>
      </c>
      <c r="I544" s="35" t="s">
        <v>2744</v>
      </c>
      <c r="K544" s="130">
        <v>43741.0</v>
      </c>
      <c r="L544" s="234" t="s">
        <v>5066</v>
      </c>
      <c r="M544" s="235" t="s">
        <v>5035</v>
      </c>
    </row>
    <row r="545">
      <c r="A545" s="5">
        <v>544.0</v>
      </c>
      <c r="B545" s="118">
        <v>7.9285591762E10</v>
      </c>
      <c r="C545" s="217" t="s">
        <v>2745</v>
      </c>
      <c r="D545" s="125" t="s">
        <v>2746</v>
      </c>
      <c r="E545" s="126" t="s">
        <v>2747</v>
      </c>
      <c r="F545" s="14" t="s">
        <v>1389</v>
      </c>
      <c r="G545" s="20" t="s">
        <v>1257</v>
      </c>
      <c r="H545" s="4">
        <v>82.0</v>
      </c>
      <c r="I545" s="35" t="s">
        <v>2748</v>
      </c>
      <c r="K545" s="130">
        <v>43741.0</v>
      </c>
      <c r="L545" s="234" t="s">
        <v>5055</v>
      </c>
      <c r="M545" s="235" t="s">
        <v>5035</v>
      </c>
    </row>
    <row r="546">
      <c r="A546" s="5">
        <v>545.0</v>
      </c>
      <c r="B546" s="123">
        <v>7.925896137E10</v>
      </c>
      <c r="C546" s="217" t="s">
        <v>2749</v>
      </c>
      <c r="D546" s="149" t="s">
        <v>2750</v>
      </c>
      <c r="E546" s="126" t="s">
        <v>2751</v>
      </c>
      <c r="F546" s="20" t="s">
        <v>1403</v>
      </c>
      <c r="G546" s="20" t="s">
        <v>1257</v>
      </c>
      <c r="H546" s="4">
        <v>70.0</v>
      </c>
      <c r="I546" s="135" t="s">
        <v>2752</v>
      </c>
      <c r="K546" s="130">
        <v>43741.0</v>
      </c>
      <c r="L546" s="234" t="s">
        <v>5058</v>
      </c>
      <c r="M546" s="235" t="s">
        <v>5035</v>
      </c>
    </row>
    <row r="547">
      <c r="A547" s="5">
        <v>546.0</v>
      </c>
      <c r="B547" s="142" t="s">
        <v>2753</v>
      </c>
      <c r="C547" s="139" t="s">
        <v>2754</v>
      </c>
      <c r="D547" s="9" t="s">
        <v>2755</v>
      </c>
      <c r="E547" s="126" t="s">
        <v>2756</v>
      </c>
      <c r="F547" s="14" t="s">
        <v>2757</v>
      </c>
      <c r="G547" s="20" t="s">
        <v>1257</v>
      </c>
      <c r="H547" s="4">
        <v>93.0</v>
      </c>
      <c r="I547" s="135" t="s">
        <v>2758</v>
      </c>
      <c r="K547" s="130">
        <v>43742.0</v>
      </c>
      <c r="L547" s="234" t="s">
        <v>5298</v>
      </c>
      <c r="M547" s="235" t="s">
        <v>5035</v>
      </c>
    </row>
    <row r="548">
      <c r="A548" s="5">
        <v>547.0</v>
      </c>
      <c r="B548" s="15" t="s">
        <v>2759</v>
      </c>
      <c r="C548" s="217" t="s">
        <v>2760</v>
      </c>
      <c r="D548" s="9" t="s">
        <v>2761</v>
      </c>
      <c r="E548" s="126" t="s">
        <v>2762</v>
      </c>
      <c r="F548" s="14" t="s">
        <v>2763</v>
      </c>
      <c r="G548" s="20" t="s">
        <v>1257</v>
      </c>
      <c r="H548" s="4">
        <v>116.0</v>
      </c>
      <c r="I548" s="35" t="s">
        <v>2764</v>
      </c>
      <c r="K548" s="130">
        <v>43750.0</v>
      </c>
      <c r="L548" s="234" t="s">
        <v>5299</v>
      </c>
      <c r="M548" s="235" t="s">
        <v>5035</v>
      </c>
    </row>
    <row r="549">
      <c r="A549" s="5">
        <v>548.0</v>
      </c>
      <c r="B549" s="118">
        <v>7.9582821969E10</v>
      </c>
      <c r="C549" s="217" t="s">
        <v>2765</v>
      </c>
      <c r="D549" s="125" t="s">
        <v>2766</v>
      </c>
      <c r="E549" s="126" t="s">
        <v>2767</v>
      </c>
      <c r="F549" s="14" t="s">
        <v>2768</v>
      </c>
      <c r="G549" s="20" t="s">
        <v>1257</v>
      </c>
      <c r="H549" s="4">
        <v>115.0</v>
      </c>
      <c r="I549" s="134" t="s">
        <v>2769</v>
      </c>
      <c r="K549" s="130">
        <v>43750.0</v>
      </c>
      <c r="L549" s="234" t="s">
        <v>5300</v>
      </c>
      <c r="M549" s="235" t="s">
        <v>5035</v>
      </c>
    </row>
    <row r="550">
      <c r="A550" s="5">
        <v>549.0</v>
      </c>
      <c r="B550" s="118">
        <v>7.9312356701E10</v>
      </c>
      <c r="C550" s="17" t="s">
        <v>2770</v>
      </c>
      <c r="D550" s="119" t="s">
        <v>2771</v>
      </c>
      <c r="E550" s="126" t="s">
        <v>2772</v>
      </c>
      <c r="F550" s="20" t="s">
        <v>2773</v>
      </c>
      <c r="G550" s="17" t="s">
        <v>1257</v>
      </c>
      <c r="H550" s="4">
        <v>132.0</v>
      </c>
      <c r="I550" s="92" t="s">
        <v>1182</v>
      </c>
      <c r="K550" s="130">
        <v>43750.0</v>
      </c>
      <c r="L550" s="234" t="s">
        <v>5301</v>
      </c>
      <c r="M550" s="235" t="s">
        <v>5035</v>
      </c>
    </row>
    <row r="551">
      <c r="A551" s="5">
        <v>550.0</v>
      </c>
      <c r="B551" s="123">
        <v>7.931325718E10</v>
      </c>
      <c r="C551" s="168" t="s">
        <v>2770</v>
      </c>
      <c r="D551" s="125" t="s">
        <v>2774</v>
      </c>
      <c r="E551" s="126" t="s">
        <v>2775</v>
      </c>
      <c r="F551" s="14" t="s">
        <v>2698</v>
      </c>
      <c r="G551" s="20" t="s">
        <v>1257</v>
      </c>
      <c r="H551" s="4">
        <v>96.0</v>
      </c>
      <c r="I551" s="134" t="s">
        <v>1188</v>
      </c>
      <c r="K551" s="130">
        <v>43743.0</v>
      </c>
      <c r="L551" s="234" t="s">
        <v>5292</v>
      </c>
      <c r="M551" s="235" t="s">
        <v>5035</v>
      </c>
    </row>
    <row r="552">
      <c r="A552" s="5">
        <v>551.0</v>
      </c>
      <c r="B552" s="118">
        <v>7.9313741091E10</v>
      </c>
      <c r="C552" s="217" t="s">
        <v>2776</v>
      </c>
      <c r="D552" s="125" t="s">
        <v>2777</v>
      </c>
      <c r="E552" s="126" t="s">
        <v>2778</v>
      </c>
      <c r="F552" s="14" t="s">
        <v>2692</v>
      </c>
      <c r="G552" s="20" t="s">
        <v>1257</v>
      </c>
      <c r="H552" s="4">
        <v>142.0</v>
      </c>
      <c r="I552" s="35" t="s">
        <v>1194</v>
      </c>
      <c r="K552" s="130">
        <v>43750.0</v>
      </c>
      <c r="L552" s="234" t="s">
        <v>5291</v>
      </c>
      <c r="M552" s="235" t="s">
        <v>5035</v>
      </c>
    </row>
    <row r="553">
      <c r="A553" s="5">
        <v>552.0</v>
      </c>
      <c r="B553" s="118">
        <v>7.9213350657E10</v>
      </c>
      <c r="C553" s="217" t="s">
        <v>2779</v>
      </c>
      <c r="D553" s="125" t="s">
        <v>2780</v>
      </c>
      <c r="E553" s="169" t="s">
        <v>2781</v>
      </c>
      <c r="F553" s="14" t="s">
        <v>2686</v>
      </c>
      <c r="G553" s="20" t="s">
        <v>1257</v>
      </c>
      <c r="H553" s="4">
        <v>78.0</v>
      </c>
      <c r="I553" s="35" t="s">
        <v>1200</v>
      </c>
      <c r="K553" s="130">
        <v>43750.0</v>
      </c>
      <c r="L553" s="234" t="s">
        <v>5290</v>
      </c>
      <c r="M553" s="235" t="s">
        <v>5035</v>
      </c>
    </row>
    <row r="554">
      <c r="A554" s="5">
        <v>553.0</v>
      </c>
      <c r="B554" s="118">
        <v>7.9215948122E10</v>
      </c>
      <c r="C554" s="217" t="s">
        <v>2782</v>
      </c>
      <c r="D554" s="125" t="s">
        <v>2783</v>
      </c>
      <c r="E554" s="126" t="s">
        <v>2784</v>
      </c>
      <c r="F554" s="14" t="s">
        <v>2680</v>
      </c>
      <c r="G554" s="20" t="s">
        <v>1257</v>
      </c>
      <c r="H554" s="4">
        <v>88.0</v>
      </c>
      <c r="I554" s="35" t="s">
        <v>2785</v>
      </c>
      <c r="K554" s="130">
        <v>43750.0</v>
      </c>
      <c r="L554" s="234" t="s">
        <v>5289</v>
      </c>
      <c r="M554" s="235" t="s">
        <v>5035</v>
      </c>
    </row>
    <row r="555">
      <c r="A555" s="5">
        <v>554.0</v>
      </c>
      <c r="B555" s="118">
        <v>7.9219247931E10</v>
      </c>
      <c r="C555" s="217" t="s">
        <v>2786</v>
      </c>
      <c r="D555" s="125" t="s">
        <v>2787</v>
      </c>
      <c r="E555" s="126" t="s">
        <v>2788</v>
      </c>
      <c r="F555" s="14" t="s">
        <v>2674</v>
      </c>
      <c r="G555" s="20" t="s">
        <v>1257</v>
      </c>
      <c r="H555" s="4">
        <v>97.0</v>
      </c>
      <c r="I555" s="35" t="s">
        <v>2789</v>
      </c>
      <c r="K555" s="130">
        <v>43743.0</v>
      </c>
      <c r="L555" s="234" t="s">
        <v>5288</v>
      </c>
      <c r="M555" s="235" t="s">
        <v>5035</v>
      </c>
    </row>
    <row r="556">
      <c r="A556" s="5">
        <v>555.0</v>
      </c>
      <c r="B556" s="118">
        <v>7.9990608922E10</v>
      </c>
      <c r="C556" s="128" t="s">
        <v>2790</v>
      </c>
      <c r="D556" s="9" t="s">
        <v>2791</v>
      </c>
      <c r="E556" s="170" t="s">
        <v>2792</v>
      </c>
      <c r="F556" s="14" t="s">
        <v>2793</v>
      </c>
      <c r="G556" s="20" t="s">
        <v>1257</v>
      </c>
      <c r="H556" s="4">
        <v>96.0</v>
      </c>
      <c r="I556" s="35" t="s">
        <v>2794</v>
      </c>
      <c r="K556" s="130">
        <v>43750.0</v>
      </c>
      <c r="L556" s="234" t="s">
        <v>5302</v>
      </c>
      <c r="M556" s="235" t="s">
        <v>5035</v>
      </c>
    </row>
    <row r="557">
      <c r="A557" s="5">
        <v>556.0</v>
      </c>
      <c r="B557" s="118">
        <v>7.9582809492E10</v>
      </c>
      <c r="C557" s="15" t="s">
        <v>2779</v>
      </c>
      <c r="D557" s="125" t="s">
        <v>2795</v>
      </c>
      <c r="E557" s="170" t="s">
        <v>2796</v>
      </c>
      <c r="F557" s="14" t="s">
        <v>2797</v>
      </c>
      <c r="G557" s="20" t="s">
        <v>1257</v>
      </c>
      <c r="H557" s="4">
        <v>93.0</v>
      </c>
      <c r="I557" s="35" t="s">
        <v>2798</v>
      </c>
      <c r="K557" s="130">
        <v>43750.0</v>
      </c>
      <c r="L557" s="234" t="s">
        <v>5303</v>
      </c>
      <c r="M557" s="235" t="s">
        <v>5035</v>
      </c>
    </row>
    <row r="558">
      <c r="A558" s="5">
        <v>557.0</v>
      </c>
      <c r="B558" s="118">
        <v>7.9214495274E10</v>
      </c>
      <c r="C558" s="217" t="s">
        <v>2782</v>
      </c>
      <c r="D558" s="125" t="s">
        <v>2799</v>
      </c>
      <c r="E558" s="170" t="s">
        <v>2800</v>
      </c>
      <c r="F558" s="14" t="s">
        <v>2801</v>
      </c>
      <c r="G558" s="20" t="s">
        <v>1257</v>
      </c>
      <c r="H558" s="4">
        <v>137.0</v>
      </c>
      <c r="I558" s="35" t="s">
        <v>2802</v>
      </c>
      <c r="K558" s="130">
        <v>43746.0</v>
      </c>
      <c r="L558" s="234" t="s">
        <v>5304</v>
      </c>
      <c r="M558" s="235" t="s">
        <v>5035</v>
      </c>
    </row>
    <row r="559">
      <c r="A559" s="5">
        <v>558.0</v>
      </c>
      <c r="B559" s="118">
        <v>7.9581551748E10</v>
      </c>
      <c r="C559" s="217" t="s">
        <v>2786</v>
      </c>
      <c r="D559" s="125" t="s">
        <v>2803</v>
      </c>
      <c r="E559" s="170" t="s">
        <v>2804</v>
      </c>
      <c r="F559" s="14" t="s">
        <v>2805</v>
      </c>
      <c r="G559" s="20" t="s">
        <v>1257</v>
      </c>
      <c r="H559" s="4">
        <v>87.0</v>
      </c>
      <c r="I559" s="35" t="s">
        <v>2806</v>
      </c>
      <c r="K559" s="130">
        <v>43746.0</v>
      </c>
      <c r="L559" s="234" t="s">
        <v>5305</v>
      </c>
      <c r="M559" s="235" t="s">
        <v>5035</v>
      </c>
    </row>
    <row r="560">
      <c r="A560" s="5">
        <v>559.0</v>
      </c>
      <c r="B560" s="171">
        <v>7.931577686E10</v>
      </c>
      <c r="C560" s="217" t="s">
        <v>2782</v>
      </c>
      <c r="D560" s="125" t="s">
        <v>2807</v>
      </c>
      <c r="E560" s="170" t="s">
        <v>2808</v>
      </c>
      <c r="F560" s="14" t="s">
        <v>2809</v>
      </c>
      <c r="G560" s="20" t="s">
        <v>1257</v>
      </c>
      <c r="H560" s="4">
        <v>83.0</v>
      </c>
      <c r="I560" s="135" t="s">
        <v>2810</v>
      </c>
      <c r="K560" s="130">
        <v>43747.0</v>
      </c>
      <c r="L560" s="234" t="s">
        <v>5306</v>
      </c>
      <c r="M560" s="235" t="s">
        <v>5035</v>
      </c>
    </row>
    <row r="561">
      <c r="A561" s="5">
        <v>560.0</v>
      </c>
      <c r="B561" s="118">
        <v>7.9312534282E10</v>
      </c>
      <c r="C561" s="217" t="s">
        <v>2786</v>
      </c>
      <c r="D561" s="125" t="s">
        <v>2811</v>
      </c>
      <c r="E561" s="170" t="s">
        <v>2812</v>
      </c>
      <c r="F561" s="14" t="s">
        <v>2813</v>
      </c>
      <c r="G561" s="20" t="s">
        <v>1257</v>
      </c>
      <c r="H561" s="4">
        <v>90.0</v>
      </c>
      <c r="I561" s="35" t="s">
        <v>2814</v>
      </c>
      <c r="K561" s="130">
        <v>43747.0</v>
      </c>
      <c r="L561" s="234" t="s">
        <v>5307</v>
      </c>
      <c r="M561" s="235" t="s">
        <v>5035</v>
      </c>
    </row>
    <row r="562">
      <c r="A562" s="5">
        <v>561.0</v>
      </c>
      <c r="B562" s="118">
        <v>7.9319623585E10</v>
      </c>
      <c r="C562" s="217" t="s">
        <v>2745</v>
      </c>
      <c r="D562" s="125" t="s">
        <v>2815</v>
      </c>
      <c r="E562" s="170" t="s">
        <v>2816</v>
      </c>
      <c r="F562" s="14" t="s">
        <v>2813</v>
      </c>
      <c r="G562" s="20" t="s">
        <v>1257</v>
      </c>
      <c r="H562" s="4">
        <v>92.0</v>
      </c>
      <c r="I562" s="35" t="s">
        <v>2817</v>
      </c>
      <c r="K562" s="130">
        <v>43748.0</v>
      </c>
      <c r="L562" s="234" t="s">
        <v>5307</v>
      </c>
      <c r="M562" s="235" t="s">
        <v>5035</v>
      </c>
    </row>
    <row r="563">
      <c r="A563" s="5">
        <v>562.0</v>
      </c>
      <c r="B563" s="118">
        <v>7.9582809439E10</v>
      </c>
      <c r="C563" s="128" t="s">
        <v>2790</v>
      </c>
      <c r="D563" s="125" t="s">
        <v>2818</v>
      </c>
      <c r="E563" s="170" t="s">
        <v>2819</v>
      </c>
      <c r="F563" s="14" t="s">
        <v>2820</v>
      </c>
      <c r="G563" s="20" t="s">
        <v>1257</v>
      </c>
      <c r="H563" s="4">
        <v>101.0</v>
      </c>
      <c r="I563" s="35" t="s">
        <v>2821</v>
      </c>
      <c r="K563" s="130">
        <v>43750.0</v>
      </c>
      <c r="L563" s="234" t="s">
        <v>5308</v>
      </c>
      <c r="M563" s="235" t="s">
        <v>5035</v>
      </c>
    </row>
    <row r="564">
      <c r="A564" s="5">
        <v>563.0</v>
      </c>
      <c r="B564" s="118">
        <v>7.9581554676E10</v>
      </c>
      <c r="C564" s="15" t="s">
        <v>2722</v>
      </c>
      <c r="D564" s="7" t="s">
        <v>2822</v>
      </c>
      <c r="E564" s="170" t="s">
        <v>2823</v>
      </c>
      <c r="F564" s="14" t="s">
        <v>2820</v>
      </c>
      <c r="G564" s="20" t="s">
        <v>1257</v>
      </c>
      <c r="H564" s="4">
        <v>131.0</v>
      </c>
      <c r="I564" s="35" t="s">
        <v>2824</v>
      </c>
      <c r="K564" s="130">
        <v>43750.0</v>
      </c>
      <c r="L564" s="234" t="s">
        <v>5308</v>
      </c>
      <c r="M564" s="235" t="s">
        <v>5035</v>
      </c>
    </row>
    <row r="565">
      <c r="A565" s="5">
        <v>564.0</v>
      </c>
      <c r="B565" s="118">
        <v>7.9175921418E10</v>
      </c>
      <c r="C565" s="15" t="s">
        <v>2749</v>
      </c>
      <c r="D565" s="7" t="s">
        <v>2825</v>
      </c>
      <c r="E565" s="148" t="s">
        <v>2826</v>
      </c>
      <c r="F565" s="14" t="s">
        <v>2827</v>
      </c>
      <c r="G565" s="20" t="s">
        <v>1257</v>
      </c>
      <c r="H565" s="4">
        <v>82.0</v>
      </c>
      <c r="I565" s="35" t="s">
        <v>2828</v>
      </c>
      <c r="K565" s="130">
        <v>43751.0</v>
      </c>
      <c r="L565" s="234" t="s">
        <v>5309</v>
      </c>
      <c r="M565" s="235" t="s">
        <v>5035</v>
      </c>
    </row>
    <row r="566">
      <c r="A566" s="5">
        <v>565.0</v>
      </c>
      <c r="B566" s="118">
        <v>7.9313388052E10</v>
      </c>
      <c r="C566" s="217" t="s">
        <v>2745</v>
      </c>
      <c r="D566" s="125" t="s">
        <v>2829</v>
      </c>
      <c r="E566" s="170" t="s">
        <v>2830</v>
      </c>
      <c r="F566" s="14" t="s">
        <v>2831</v>
      </c>
      <c r="G566" s="20" t="s">
        <v>1257</v>
      </c>
      <c r="H566" s="4">
        <v>61.0</v>
      </c>
      <c r="I566" s="35" t="s">
        <v>2832</v>
      </c>
      <c r="K566" s="130">
        <v>43760.0</v>
      </c>
      <c r="L566" s="234" t="s">
        <v>5310</v>
      </c>
      <c r="M566" s="235" t="s">
        <v>5035</v>
      </c>
    </row>
    <row r="567">
      <c r="A567" s="5">
        <v>566.0</v>
      </c>
      <c r="B567" s="118">
        <v>7.9661859463E10</v>
      </c>
      <c r="C567" s="128" t="s">
        <v>2790</v>
      </c>
      <c r="D567" s="125" t="s">
        <v>2833</v>
      </c>
      <c r="E567" s="170" t="s">
        <v>2834</v>
      </c>
      <c r="F567" s="14" t="s">
        <v>2835</v>
      </c>
      <c r="G567" s="20" t="s">
        <v>1257</v>
      </c>
      <c r="H567" s="4">
        <v>77.0</v>
      </c>
      <c r="I567" s="35" t="s">
        <v>2836</v>
      </c>
      <c r="K567" s="130">
        <v>43760.0</v>
      </c>
      <c r="L567" s="234" t="s">
        <v>5311</v>
      </c>
      <c r="M567" s="235" t="s">
        <v>5035</v>
      </c>
    </row>
    <row r="568">
      <c r="A568" s="5">
        <v>567.0</v>
      </c>
      <c r="B568" s="118">
        <v>7.9588580323E10</v>
      </c>
      <c r="C568" s="15" t="s">
        <v>2786</v>
      </c>
      <c r="D568" s="14" t="s">
        <v>2837</v>
      </c>
      <c r="E568" s="170" t="s">
        <v>2838</v>
      </c>
      <c r="F568" s="14" t="s">
        <v>2797</v>
      </c>
      <c r="G568" s="20" t="s">
        <v>1257</v>
      </c>
      <c r="H568" s="4">
        <v>68.0</v>
      </c>
      <c r="I568" s="35" t="s">
        <v>2839</v>
      </c>
      <c r="K568" s="130">
        <v>43787.0</v>
      </c>
      <c r="L568" s="234" t="s">
        <v>5303</v>
      </c>
      <c r="M568" s="235" t="s">
        <v>5035</v>
      </c>
    </row>
    <row r="569">
      <c r="A569" s="5">
        <v>568.0</v>
      </c>
      <c r="B569" s="118">
        <v>7.9233394438E10</v>
      </c>
      <c r="C569" s="9" t="s">
        <v>2786</v>
      </c>
      <c r="D569" s="14" t="s">
        <v>2840</v>
      </c>
      <c r="E569" s="170" t="s">
        <v>2841</v>
      </c>
      <c r="F569" s="14" t="s">
        <v>2842</v>
      </c>
      <c r="G569" s="20" t="s">
        <v>1257</v>
      </c>
      <c r="H569" s="4">
        <v>102.0</v>
      </c>
      <c r="I569" s="35" t="s">
        <v>2843</v>
      </c>
      <c r="K569" s="130">
        <v>43788.0</v>
      </c>
      <c r="L569" s="234" t="s">
        <v>5312</v>
      </c>
      <c r="M569" s="235" t="s">
        <v>5035</v>
      </c>
    </row>
    <row r="570">
      <c r="A570" s="5">
        <v>569.0</v>
      </c>
      <c r="B570" s="118">
        <v>7.9675020918E10</v>
      </c>
      <c r="C570" s="15" t="s">
        <v>2749</v>
      </c>
      <c r="D570" s="172" t="s">
        <v>2844</v>
      </c>
      <c r="E570" s="170" t="s">
        <v>2845</v>
      </c>
      <c r="F570" s="14" t="s">
        <v>2846</v>
      </c>
      <c r="G570" s="20" t="s">
        <v>1257</v>
      </c>
      <c r="H570" s="4">
        <v>54.0</v>
      </c>
      <c r="I570" s="35" t="s">
        <v>2847</v>
      </c>
      <c r="K570" s="130">
        <v>43757.0</v>
      </c>
      <c r="L570" s="234" t="s">
        <v>5191</v>
      </c>
      <c r="M570" s="235" t="s">
        <v>5035</v>
      </c>
    </row>
    <row r="571">
      <c r="A571" s="5">
        <v>570.0</v>
      </c>
      <c r="B571" s="118">
        <v>7.9670933792E10</v>
      </c>
      <c r="C571" s="217" t="s">
        <v>2776</v>
      </c>
      <c r="D571" s="14" t="s">
        <v>2848</v>
      </c>
      <c r="E571" s="170" t="s">
        <v>2849</v>
      </c>
      <c r="F571" s="14" t="s">
        <v>2850</v>
      </c>
      <c r="G571" s="20" t="s">
        <v>1257</v>
      </c>
      <c r="H571" s="4">
        <v>27.0</v>
      </c>
      <c r="I571" s="35" t="s">
        <v>2851</v>
      </c>
      <c r="K571" s="130">
        <v>43757.0</v>
      </c>
      <c r="L571" s="234" t="s">
        <v>5189</v>
      </c>
      <c r="M571" s="235" t="s">
        <v>5035</v>
      </c>
    </row>
    <row r="572">
      <c r="A572" s="5">
        <v>571.0</v>
      </c>
      <c r="B572" s="118">
        <v>7.9372671508E10</v>
      </c>
      <c r="C572" s="15" t="s">
        <v>2790</v>
      </c>
      <c r="D572" s="14" t="s">
        <v>2852</v>
      </c>
      <c r="E572" s="173" t="s">
        <v>2853</v>
      </c>
      <c r="F572" s="14" t="s">
        <v>1277</v>
      </c>
      <c r="G572" s="20" t="s">
        <v>1257</v>
      </c>
      <c r="H572" s="4">
        <v>83.0</v>
      </c>
      <c r="I572" s="35" t="s">
        <v>2854</v>
      </c>
      <c r="K572" s="130">
        <v>43765.0</v>
      </c>
      <c r="L572" s="234" t="s">
        <v>5038</v>
      </c>
      <c r="M572" s="235" t="s">
        <v>5035</v>
      </c>
    </row>
    <row r="573">
      <c r="A573" s="5">
        <v>572.0</v>
      </c>
      <c r="B573" s="61" t="s">
        <v>2855</v>
      </c>
      <c r="C573" s="61" t="s">
        <v>2856</v>
      </c>
      <c r="D573" s="5" t="s">
        <v>2857</v>
      </c>
      <c r="E573" s="65" t="s">
        <v>2858</v>
      </c>
      <c r="F573" s="5" t="s">
        <v>2859</v>
      </c>
      <c r="G573" s="5" t="s">
        <v>1257</v>
      </c>
      <c r="H573" s="174">
        <v>116.0</v>
      </c>
      <c r="I573" s="8" t="s">
        <v>2860</v>
      </c>
      <c r="K573" s="105">
        <v>43010.0</v>
      </c>
      <c r="L573" s="234" t="s">
        <v>5313</v>
      </c>
      <c r="M573" s="235" t="s">
        <v>5035</v>
      </c>
    </row>
    <row r="574">
      <c r="A574" s="5">
        <v>573.0</v>
      </c>
      <c r="B574" s="40">
        <v>7.9213983262E10</v>
      </c>
      <c r="C574" s="61" t="s">
        <v>2861</v>
      </c>
      <c r="D574" s="5" t="s">
        <v>2862</v>
      </c>
      <c r="E574" s="65" t="s">
        <v>2863</v>
      </c>
      <c r="F574" s="5" t="s">
        <v>2864</v>
      </c>
      <c r="G574" s="5" t="s">
        <v>1257</v>
      </c>
      <c r="H574" s="174">
        <v>84.0</v>
      </c>
      <c r="I574" s="8" t="s">
        <v>2865</v>
      </c>
      <c r="K574" s="105">
        <v>43716.0</v>
      </c>
      <c r="L574" s="234" t="s">
        <v>5314</v>
      </c>
      <c r="M574" s="235" t="s">
        <v>5035</v>
      </c>
    </row>
    <row r="575">
      <c r="A575" s="5">
        <v>574.0</v>
      </c>
      <c r="B575" s="40">
        <v>7.9218635848E10</v>
      </c>
      <c r="C575" s="61" t="s">
        <v>2866</v>
      </c>
      <c r="D575" s="5" t="s">
        <v>2867</v>
      </c>
      <c r="E575" s="65" t="s">
        <v>2868</v>
      </c>
      <c r="F575" s="5" t="s">
        <v>2869</v>
      </c>
      <c r="G575" s="5" t="s">
        <v>1257</v>
      </c>
      <c r="H575" s="174">
        <v>68.0</v>
      </c>
      <c r="I575" s="8" t="s">
        <v>2870</v>
      </c>
      <c r="K575" s="105">
        <v>43716.0</v>
      </c>
      <c r="L575" s="234" t="s">
        <v>5315</v>
      </c>
      <c r="M575" s="235" t="s">
        <v>5035</v>
      </c>
    </row>
    <row r="576">
      <c r="A576" s="5">
        <v>575.0</v>
      </c>
      <c r="B576" s="40">
        <v>7.9211822308E10</v>
      </c>
      <c r="C576" s="61" t="s">
        <v>2871</v>
      </c>
      <c r="D576" s="5" t="s">
        <v>2872</v>
      </c>
      <c r="E576" s="65" t="s">
        <v>2873</v>
      </c>
      <c r="F576" s="5" t="s">
        <v>2874</v>
      </c>
      <c r="G576" s="5" t="s">
        <v>1257</v>
      </c>
      <c r="H576" s="174">
        <v>76.0</v>
      </c>
      <c r="I576" s="8" t="s">
        <v>2875</v>
      </c>
      <c r="K576" s="105">
        <v>43613.0</v>
      </c>
      <c r="L576" s="234" t="s">
        <v>5316</v>
      </c>
      <c r="M576" s="235" t="s">
        <v>5035</v>
      </c>
    </row>
    <row r="577">
      <c r="A577" s="5">
        <v>576.0</v>
      </c>
      <c r="B577" s="40">
        <v>7.9213592926E10</v>
      </c>
      <c r="C577" s="61" t="s">
        <v>2876</v>
      </c>
      <c r="D577" s="5" t="s">
        <v>2877</v>
      </c>
      <c r="E577" s="65" t="s">
        <v>2878</v>
      </c>
      <c r="F577" s="58" t="s">
        <v>2879</v>
      </c>
      <c r="G577" s="5" t="s">
        <v>1257</v>
      </c>
      <c r="H577" s="174">
        <v>80.0</v>
      </c>
      <c r="I577" s="8" t="s">
        <v>2880</v>
      </c>
      <c r="K577" s="105">
        <v>43716.0</v>
      </c>
      <c r="L577" s="234" t="s">
        <v>5317</v>
      </c>
      <c r="M577" s="235" t="s">
        <v>5035</v>
      </c>
    </row>
    <row r="578">
      <c r="A578" s="5">
        <v>577.0</v>
      </c>
      <c r="B578" s="40">
        <v>7.9219715903E10</v>
      </c>
      <c r="C578" s="61" t="s">
        <v>2881</v>
      </c>
      <c r="D578" s="5" t="s">
        <v>2882</v>
      </c>
      <c r="E578" s="65" t="s">
        <v>2883</v>
      </c>
      <c r="F578" s="58" t="s">
        <v>2884</v>
      </c>
      <c r="G578" s="5" t="s">
        <v>1257</v>
      </c>
      <c r="H578" s="174">
        <v>81.0</v>
      </c>
      <c r="I578" s="8" t="s">
        <v>2885</v>
      </c>
      <c r="K578" s="105">
        <v>43716.0</v>
      </c>
      <c r="L578" s="234" t="s">
        <v>5318</v>
      </c>
      <c r="M578" s="235" t="s">
        <v>5035</v>
      </c>
    </row>
    <row r="579">
      <c r="A579" s="5">
        <v>578.0</v>
      </c>
      <c r="B579" s="40">
        <v>7.9313290112E10</v>
      </c>
      <c r="C579" s="61" t="s">
        <v>2886</v>
      </c>
      <c r="D579" s="5" t="s">
        <v>2887</v>
      </c>
      <c r="E579" s="65" t="s">
        <v>2888</v>
      </c>
      <c r="F579" s="5" t="s">
        <v>2889</v>
      </c>
      <c r="G579" s="5" t="s">
        <v>1257</v>
      </c>
      <c r="H579" s="174">
        <v>65.0</v>
      </c>
      <c r="I579" s="8" t="s">
        <v>2890</v>
      </c>
      <c r="K579" s="105">
        <v>43716.0</v>
      </c>
      <c r="L579" s="234" t="s">
        <v>5319</v>
      </c>
      <c r="M579" s="235" t="s">
        <v>5035</v>
      </c>
    </row>
    <row r="580">
      <c r="A580" s="5">
        <v>579.0</v>
      </c>
      <c r="B580" s="40">
        <v>7.9319869048E10</v>
      </c>
      <c r="C580" s="61" t="s">
        <v>2891</v>
      </c>
      <c r="D580" s="5" t="s">
        <v>2892</v>
      </c>
      <c r="E580" s="65" t="s">
        <v>2893</v>
      </c>
      <c r="F580" s="5" t="s">
        <v>2894</v>
      </c>
      <c r="G580" s="5" t="s">
        <v>1257</v>
      </c>
      <c r="H580" s="174">
        <v>90.0</v>
      </c>
      <c r="I580" s="8" t="s">
        <v>2895</v>
      </c>
      <c r="K580" s="105">
        <v>43716.0</v>
      </c>
      <c r="L580" s="234" t="s">
        <v>5320</v>
      </c>
      <c r="M580" s="235" t="s">
        <v>5035</v>
      </c>
    </row>
    <row r="581">
      <c r="A581" s="5">
        <v>580.0</v>
      </c>
      <c r="B581" s="40">
        <v>7.9312438969E10</v>
      </c>
      <c r="C581" s="61" t="s">
        <v>2896</v>
      </c>
      <c r="D581" s="5" t="s">
        <v>2897</v>
      </c>
      <c r="E581" s="65" t="s">
        <v>2898</v>
      </c>
      <c r="F581" s="5" t="s">
        <v>2899</v>
      </c>
      <c r="G581" s="5" t="s">
        <v>1257</v>
      </c>
      <c r="H581" s="174">
        <v>63.0</v>
      </c>
      <c r="I581" s="8" t="s">
        <v>2900</v>
      </c>
      <c r="K581" s="105">
        <v>43613.0</v>
      </c>
      <c r="L581" s="234" t="s">
        <v>5321</v>
      </c>
      <c r="M581" s="235" t="s">
        <v>5035</v>
      </c>
    </row>
    <row r="582">
      <c r="A582" s="5">
        <v>581.0</v>
      </c>
      <c r="B582" s="40">
        <v>7.9619375946E10</v>
      </c>
      <c r="C582" s="61" t="s">
        <v>2901</v>
      </c>
      <c r="D582" s="5" t="s">
        <v>2902</v>
      </c>
      <c r="E582" s="65" t="s">
        <v>2903</v>
      </c>
      <c r="F582" s="5" t="s">
        <v>2904</v>
      </c>
      <c r="G582" s="5" t="s">
        <v>1257</v>
      </c>
      <c r="H582" s="174">
        <v>70.0</v>
      </c>
      <c r="I582" s="8" t="s">
        <v>2905</v>
      </c>
      <c r="K582" s="105">
        <v>43614.0</v>
      </c>
      <c r="L582" s="234" t="s">
        <v>5322</v>
      </c>
      <c r="M582" s="235" t="s">
        <v>5035</v>
      </c>
    </row>
    <row r="583">
      <c r="A583" s="5">
        <v>582.0</v>
      </c>
      <c r="B583" s="40">
        <v>7.9068344414E10</v>
      </c>
      <c r="C583" s="61" t="s">
        <v>2906</v>
      </c>
      <c r="D583" s="5" t="s">
        <v>2907</v>
      </c>
      <c r="E583" s="65" t="s">
        <v>2908</v>
      </c>
      <c r="F583" s="5" t="s">
        <v>2909</v>
      </c>
      <c r="G583" s="5" t="s">
        <v>1257</v>
      </c>
      <c r="H583" s="174">
        <v>62.0</v>
      </c>
      <c r="I583" s="8" t="s">
        <v>2910</v>
      </c>
      <c r="K583" s="105">
        <v>43614.0</v>
      </c>
      <c r="L583" s="234" t="s">
        <v>5323</v>
      </c>
      <c r="M583" s="235" t="s">
        <v>5035</v>
      </c>
    </row>
    <row r="584">
      <c r="A584" s="5">
        <v>583.0</v>
      </c>
      <c r="B584" s="40">
        <v>7.9153784267E10</v>
      </c>
      <c r="C584" s="61" t="s">
        <v>2911</v>
      </c>
      <c r="D584" s="5" t="s">
        <v>2912</v>
      </c>
      <c r="E584" s="65" t="s">
        <v>2913</v>
      </c>
      <c r="F584" s="5" t="s">
        <v>2914</v>
      </c>
      <c r="G584" s="5" t="s">
        <v>1257</v>
      </c>
      <c r="H584" s="174">
        <v>75.0</v>
      </c>
      <c r="I584" s="8" t="s">
        <v>2915</v>
      </c>
      <c r="K584" s="105">
        <v>43614.0</v>
      </c>
      <c r="L584" s="234" t="s">
        <v>5324</v>
      </c>
      <c r="M584" s="235" t="s">
        <v>5035</v>
      </c>
    </row>
    <row r="585">
      <c r="A585" s="5">
        <v>584.0</v>
      </c>
      <c r="B585" s="40">
        <v>7.9104348523E10</v>
      </c>
      <c r="C585" s="61" t="s">
        <v>2916</v>
      </c>
      <c r="D585" s="5" t="s">
        <v>2917</v>
      </c>
      <c r="E585" s="65" t="s">
        <v>2918</v>
      </c>
      <c r="F585" s="5" t="s">
        <v>2919</v>
      </c>
      <c r="G585" s="5" t="s">
        <v>1257</v>
      </c>
      <c r="H585" s="174">
        <v>74.0</v>
      </c>
      <c r="I585" s="8" t="s">
        <v>2920</v>
      </c>
      <c r="K585" s="105">
        <v>43718.0</v>
      </c>
      <c r="L585" s="234" t="s">
        <v>5325</v>
      </c>
      <c r="M585" s="235" t="s">
        <v>5035</v>
      </c>
    </row>
    <row r="586">
      <c r="A586" s="5">
        <v>585.0</v>
      </c>
      <c r="B586" s="40">
        <v>7.9168017992E10</v>
      </c>
      <c r="C586" s="61" t="s">
        <v>2921</v>
      </c>
      <c r="D586" s="5" t="s">
        <v>2922</v>
      </c>
      <c r="E586" s="65" t="s">
        <v>2923</v>
      </c>
      <c r="F586" s="58" t="s">
        <v>2924</v>
      </c>
      <c r="G586" s="5" t="s">
        <v>1257</v>
      </c>
      <c r="H586" s="174">
        <v>71.0</v>
      </c>
      <c r="I586" s="8" t="s">
        <v>2925</v>
      </c>
      <c r="K586" s="105">
        <v>43718.0</v>
      </c>
      <c r="L586" s="234" t="s">
        <v>5326</v>
      </c>
      <c r="M586" s="235" t="s">
        <v>5035</v>
      </c>
    </row>
    <row r="587">
      <c r="A587" s="5">
        <v>586.0</v>
      </c>
      <c r="B587" s="40">
        <v>7.9312307354E10</v>
      </c>
      <c r="C587" s="61" t="s">
        <v>2926</v>
      </c>
      <c r="D587" s="5" t="s">
        <v>2927</v>
      </c>
      <c r="E587" s="65" t="s">
        <v>2928</v>
      </c>
      <c r="F587" s="58" t="s">
        <v>2929</v>
      </c>
      <c r="G587" s="5" t="s">
        <v>1257</v>
      </c>
      <c r="H587" s="174">
        <v>67.0</v>
      </c>
      <c r="I587" s="8" t="s">
        <v>2930</v>
      </c>
      <c r="K587" s="105">
        <v>43718.0</v>
      </c>
      <c r="L587" s="234" t="s">
        <v>5327</v>
      </c>
      <c r="M587" s="235" t="s">
        <v>5035</v>
      </c>
    </row>
    <row r="588">
      <c r="A588" s="5">
        <v>587.0</v>
      </c>
      <c r="B588" s="40">
        <v>7.9315997942E10</v>
      </c>
      <c r="C588" s="61" t="s">
        <v>2931</v>
      </c>
      <c r="D588" s="5" t="s">
        <v>2932</v>
      </c>
      <c r="E588" s="65" t="s">
        <v>2933</v>
      </c>
      <c r="F588" s="58" t="s">
        <v>2934</v>
      </c>
      <c r="G588" s="5" t="s">
        <v>1257</v>
      </c>
      <c r="H588" s="174">
        <v>70.0</v>
      </c>
      <c r="I588" s="8" t="s">
        <v>2935</v>
      </c>
      <c r="K588" s="105">
        <v>43718.0</v>
      </c>
      <c r="L588" s="234" t="s">
        <v>5328</v>
      </c>
      <c r="M588" s="235" t="s">
        <v>5035</v>
      </c>
    </row>
    <row r="589">
      <c r="A589" s="5">
        <v>588.0</v>
      </c>
      <c r="B589" s="40">
        <v>7.9312454054E10</v>
      </c>
      <c r="C589" s="61" t="s">
        <v>2936</v>
      </c>
      <c r="D589" s="5" t="s">
        <v>2937</v>
      </c>
      <c r="E589" s="65" t="s">
        <v>2938</v>
      </c>
      <c r="F589" s="5" t="s">
        <v>2939</v>
      </c>
      <c r="G589" s="5" t="s">
        <v>1257</v>
      </c>
      <c r="H589" s="174">
        <v>72.0</v>
      </c>
      <c r="I589" s="8" t="s">
        <v>2940</v>
      </c>
      <c r="K589" s="105">
        <v>43718.0</v>
      </c>
      <c r="L589" s="234" t="s">
        <v>5329</v>
      </c>
      <c r="M589" s="235" t="s">
        <v>5035</v>
      </c>
    </row>
    <row r="590">
      <c r="A590" s="5">
        <v>589.0</v>
      </c>
      <c r="B590" s="174">
        <v>7.9312537922E10</v>
      </c>
      <c r="C590" s="175" t="s">
        <v>2941</v>
      </c>
      <c r="D590" s="58" t="s">
        <v>2942</v>
      </c>
      <c r="E590" s="176" t="s">
        <v>2943</v>
      </c>
      <c r="F590" s="58" t="s">
        <v>2944</v>
      </c>
      <c r="G590" s="58" t="s">
        <v>1257</v>
      </c>
      <c r="H590" s="174">
        <v>80.0</v>
      </c>
      <c r="I590" s="42" t="s">
        <v>2945</v>
      </c>
      <c r="K590" s="177">
        <v>43719.0</v>
      </c>
      <c r="L590" s="234" t="s">
        <v>5330</v>
      </c>
      <c r="M590" s="235" t="s">
        <v>5035</v>
      </c>
    </row>
    <row r="591">
      <c r="A591" s="5">
        <v>590.0</v>
      </c>
      <c r="B591" s="40">
        <v>7.9218086714E10</v>
      </c>
      <c r="C591" s="61" t="s">
        <v>2946</v>
      </c>
      <c r="D591" s="5" t="s">
        <v>2947</v>
      </c>
      <c r="E591" s="65" t="s">
        <v>2948</v>
      </c>
      <c r="F591" s="5" t="s">
        <v>2949</v>
      </c>
      <c r="G591" s="5" t="s">
        <v>1257</v>
      </c>
      <c r="H591" s="174">
        <v>73.0</v>
      </c>
      <c r="I591" s="8" t="s">
        <v>2950</v>
      </c>
      <c r="K591" s="105">
        <v>43719.0</v>
      </c>
      <c r="L591" s="234" t="s">
        <v>5331</v>
      </c>
      <c r="M591" s="235" t="s">
        <v>5035</v>
      </c>
    </row>
    <row r="592">
      <c r="A592" s="5">
        <v>591.0</v>
      </c>
      <c r="B592" s="40">
        <v>7.9990391488E10</v>
      </c>
      <c r="C592" s="61" t="s">
        <v>2951</v>
      </c>
      <c r="D592" s="5" t="s">
        <v>2952</v>
      </c>
      <c r="E592" s="65" t="s">
        <v>2953</v>
      </c>
      <c r="F592" s="58" t="s">
        <v>2954</v>
      </c>
      <c r="G592" s="5" t="s">
        <v>1257</v>
      </c>
      <c r="H592" s="174">
        <v>82.0</v>
      </c>
      <c r="I592" s="8" t="s">
        <v>2955</v>
      </c>
      <c r="K592" s="105">
        <v>43719.0</v>
      </c>
      <c r="L592" s="234" t="s">
        <v>5332</v>
      </c>
      <c r="M592" s="235" t="s">
        <v>5035</v>
      </c>
    </row>
    <row r="593">
      <c r="A593" s="5">
        <v>592.0</v>
      </c>
      <c r="B593" s="40">
        <v>7.9315997944E10</v>
      </c>
      <c r="C593" s="61" t="s">
        <v>2956</v>
      </c>
      <c r="D593" s="5" t="s">
        <v>2957</v>
      </c>
      <c r="E593" s="65" t="s">
        <v>2958</v>
      </c>
      <c r="F593" s="5" t="s">
        <v>2959</v>
      </c>
      <c r="G593" s="5" t="s">
        <v>1257</v>
      </c>
      <c r="H593" s="174">
        <v>84.0</v>
      </c>
      <c r="I593" s="8" t="s">
        <v>2960</v>
      </c>
      <c r="K593" s="105">
        <v>43719.0</v>
      </c>
      <c r="L593" s="234" t="s">
        <v>5333</v>
      </c>
      <c r="M593" s="235" t="s">
        <v>5035</v>
      </c>
    </row>
    <row r="594">
      <c r="A594" s="5">
        <v>593.0</v>
      </c>
      <c r="B594" s="40">
        <v>7.9315998133E10</v>
      </c>
      <c r="C594" s="61" t="s">
        <v>2961</v>
      </c>
      <c r="D594" s="5" t="s">
        <v>2962</v>
      </c>
      <c r="E594" s="65" t="s">
        <v>2963</v>
      </c>
      <c r="F594" s="5" t="s">
        <v>2964</v>
      </c>
      <c r="G594" s="5" t="s">
        <v>1257</v>
      </c>
      <c r="H594" s="174">
        <v>68.0</v>
      </c>
      <c r="I594" s="8" t="s">
        <v>2965</v>
      </c>
      <c r="K594" s="105">
        <v>43620.0</v>
      </c>
      <c r="L594" s="234" t="s">
        <v>5334</v>
      </c>
      <c r="M594" s="235" t="s">
        <v>5035</v>
      </c>
    </row>
    <row r="595">
      <c r="A595" s="5">
        <v>594.0</v>
      </c>
      <c r="B595" s="40">
        <v>7.9291164409E10</v>
      </c>
      <c r="C595" s="61" t="s">
        <v>2966</v>
      </c>
      <c r="D595" s="5" t="s">
        <v>2967</v>
      </c>
      <c r="E595" s="65" t="s">
        <v>2968</v>
      </c>
      <c r="F595" s="58" t="s">
        <v>2969</v>
      </c>
      <c r="G595" s="58" t="s">
        <v>1257</v>
      </c>
      <c r="H595" s="174">
        <v>76.0</v>
      </c>
      <c r="I595" s="8" t="s">
        <v>2970</v>
      </c>
      <c r="K595" s="105">
        <v>43622.0</v>
      </c>
      <c r="L595" s="234" t="s">
        <v>5335</v>
      </c>
      <c r="M595" s="235" t="s">
        <v>5035</v>
      </c>
    </row>
    <row r="596">
      <c r="A596" s="5">
        <v>595.0</v>
      </c>
      <c r="B596" s="40">
        <v>7.9990340331E10</v>
      </c>
      <c r="C596" s="61" t="s">
        <v>2971</v>
      </c>
      <c r="D596" s="5" t="s">
        <v>2972</v>
      </c>
      <c r="E596" s="65" t="s">
        <v>2973</v>
      </c>
      <c r="F596" s="58" t="s">
        <v>2974</v>
      </c>
      <c r="G596" s="58" t="s">
        <v>1257</v>
      </c>
      <c r="H596" s="174">
        <v>53.0</v>
      </c>
      <c r="I596" s="8" t="s">
        <v>2975</v>
      </c>
      <c r="K596" s="105">
        <v>43622.0</v>
      </c>
      <c r="L596" s="234" t="s">
        <v>5336</v>
      </c>
      <c r="M596" s="235" t="s">
        <v>5035</v>
      </c>
    </row>
    <row r="597">
      <c r="A597" s="5">
        <v>596.0</v>
      </c>
      <c r="B597" s="40">
        <v>7.9312449967E10</v>
      </c>
      <c r="C597" s="61" t="s">
        <v>2976</v>
      </c>
      <c r="D597" s="5" t="s">
        <v>2977</v>
      </c>
      <c r="E597" s="65" t="s">
        <v>2978</v>
      </c>
      <c r="F597" s="58" t="s">
        <v>2979</v>
      </c>
      <c r="G597" s="58" t="s">
        <v>1257</v>
      </c>
      <c r="H597" s="174">
        <v>49.0</v>
      </c>
      <c r="I597" s="8" t="s">
        <v>2980</v>
      </c>
      <c r="K597" s="105">
        <v>43622.0</v>
      </c>
      <c r="L597" s="234" t="s">
        <v>5337</v>
      </c>
      <c r="M597" s="235" t="s">
        <v>5035</v>
      </c>
    </row>
    <row r="598">
      <c r="A598" s="5">
        <v>597.0</v>
      </c>
      <c r="B598" s="40">
        <v>7.9312567478E10</v>
      </c>
      <c r="C598" s="61" t="s">
        <v>2981</v>
      </c>
      <c r="D598" s="5" t="s">
        <v>2982</v>
      </c>
      <c r="E598" s="8" t="s">
        <v>2983</v>
      </c>
      <c r="F598" s="58" t="s">
        <v>2984</v>
      </c>
      <c r="G598" s="58" t="s">
        <v>1257</v>
      </c>
      <c r="H598" s="174">
        <v>51.0</v>
      </c>
      <c r="I598" s="8" t="s">
        <v>2985</v>
      </c>
      <c r="K598" s="105">
        <v>43622.0</v>
      </c>
      <c r="L598" s="234" t="s">
        <v>5338</v>
      </c>
      <c r="M598" s="235" t="s">
        <v>5035</v>
      </c>
    </row>
    <row r="599">
      <c r="A599" s="5">
        <v>598.0</v>
      </c>
      <c r="B599" s="40">
        <v>7.9310022801E10</v>
      </c>
      <c r="C599" s="61" t="s">
        <v>2986</v>
      </c>
      <c r="D599" s="5" t="s">
        <v>2987</v>
      </c>
      <c r="E599" s="65" t="s">
        <v>2988</v>
      </c>
      <c r="F599" s="5" t="s">
        <v>2989</v>
      </c>
      <c r="G599" s="58" t="s">
        <v>1257</v>
      </c>
      <c r="H599" s="174">
        <v>78.0</v>
      </c>
      <c r="I599" s="8" t="s">
        <v>2990</v>
      </c>
      <c r="K599" s="105">
        <v>43623.0</v>
      </c>
      <c r="L599" s="234" t="s">
        <v>5339</v>
      </c>
      <c r="M599" s="235" t="s">
        <v>5035</v>
      </c>
    </row>
    <row r="600">
      <c r="A600" s="5">
        <v>599.0</v>
      </c>
      <c r="B600" s="40">
        <v>7.9213264872E10</v>
      </c>
      <c r="C600" s="61" t="s">
        <v>2991</v>
      </c>
      <c r="D600" s="5" t="s">
        <v>2992</v>
      </c>
      <c r="E600" s="65" t="s">
        <v>2993</v>
      </c>
      <c r="F600" s="5" t="s">
        <v>2994</v>
      </c>
      <c r="G600" s="58" t="s">
        <v>1257</v>
      </c>
      <c r="H600" s="174">
        <v>60.0</v>
      </c>
      <c r="I600" s="8" t="s">
        <v>2995</v>
      </c>
      <c r="K600" s="105">
        <v>43623.0</v>
      </c>
      <c r="L600" s="234" t="s">
        <v>5340</v>
      </c>
      <c r="M600" s="235" t="s">
        <v>5035</v>
      </c>
    </row>
    <row r="601">
      <c r="A601" s="5">
        <v>600.0</v>
      </c>
      <c r="B601" s="40">
        <v>7.9213174984E10</v>
      </c>
      <c r="C601" s="61" t="s">
        <v>2996</v>
      </c>
      <c r="D601" s="5" t="s">
        <v>2997</v>
      </c>
      <c r="E601" s="65" t="s">
        <v>2998</v>
      </c>
      <c r="F601" s="58" t="s">
        <v>2999</v>
      </c>
      <c r="G601" s="58" t="s">
        <v>1257</v>
      </c>
      <c r="H601" s="174">
        <v>73.0</v>
      </c>
      <c r="I601" s="8" t="s">
        <v>3000</v>
      </c>
      <c r="K601" s="105">
        <v>43623.0</v>
      </c>
      <c r="L601" s="234" t="s">
        <v>5341</v>
      </c>
      <c r="M601" s="235" t="s">
        <v>5035</v>
      </c>
    </row>
    <row r="602">
      <c r="A602" s="5">
        <v>601.0</v>
      </c>
      <c r="B602" s="40">
        <v>7.921334427E10</v>
      </c>
      <c r="C602" s="61" t="s">
        <v>3001</v>
      </c>
      <c r="D602" s="5" t="s">
        <v>3002</v>
      </c>
      <c r="E602" s="65" t="s">
        <v>3003</v>
      </c>
      <c r="F602" s="5" t="s">
        <v>3004</v>
      </c>
      <c r="G602" s="58" t="s">
        <v>1257</v>
      </c>
      <c r="H602" s="174">
        <v>52.0</v>
      </c>
      <c r="I602" s="8" t="s">
        <v>3005</v>
      </c>
      <c r="K602" s="105">
        <v>43623.0</v>
      </c>
      <c r="L602" s="234" t="s">
        <v>5342</v>
      </c>
      <c r="M602" s="235" t="s">
        <v>5035</v>
      </c>
    </row>
    <row r="603">
      <c r="A603" s="5">
        <v>602.0</v>
      </c>
      <c r="B603" s="174">
        <v>7.9313490165E10</v>
      </c>
      <c r="C603" s="175" t="s">
        <v>3006</v>
      </c>
      <c r="D603" s="58" t="s">
        <v>3007</v>
      </c>
      <c r="E603" s="176" t="s">
        <v>3008</v>
      </c>
      <c r="F603" s="58" t="s">
        <v>3009</v>
      </c>
      <c r="G603" s="58" t="s">
        <v>1257</v>
      </c>
      <c r="H603" s="174">
        <v>52.0</v>
      </c>
      <c r="I603" s="42" t="s">
        <v>3010</v>
      </c>
      <c r="K603" s="177">
        <v>43629.0</v>
      </c>
      <c r="L603" s="234" t="s">
        <v>5343</v>
      </c>
      <c r="M603" s="235" t="s">
        <v>5035</v>
      </c>
    </row>
    <row r="604">
      <c r="A604" s="5">
        <v>603.0</v>
      </c>
      <c r="B604" s="40">
        <v>7.931980516E10</v>
      </c>
      <c r="C604" s="61" t="s">
        <v>3011</v>
      </c>
      <c r="D604" s="5" t="s">
        <v>3012</v>
      </c>
      <c r="E604" s="65" t="s">
        <v>3013</v>
      </c>
      <c r="F604" s="58" t="s">
        <v>3014</v>
      </c>
      <c r="G604" s="58" t="s">
        <v>1257</v>
      </c>
      <c r="H604" s="174">
        <v>47.0</v>
      </c>
      <c r="I604" s="8" t="s">
        <v>3015</v>
      </c>
      <c r="K604" s="105">
        <v>43626.0</v>
      </c>
      <c r="L604" s="234" t="s">
        <v>5344</v>
      </c>
      <c r="M604" s="235" t="s">
        <v>5035</v>
      </c>
    </row>
    <row r="605">
      <c r="A605" s="5">
        <v>604.0</v>
      </c>
      <c r="B605" s="40">
        <v>7.9319869978E10</v>
      </c>
      <c r="C605" s="61" t="s">
        <v>3016</v>
      </c>
      <c r="D605" s="5" t="s">
        <v>3017</v>
      </c>
      <c r="E605" s="65" t="s">
        <v>3018</v>
      </c>
      <c r="F605" s="58" t="s">
        <v>3019</v>
      </c>
      <c r="G605" s="58" t="s">
        <v>1257</v>
      </c>
      <c r="H605" s="174">
        <v>54.0</v>
      </c>
      <c r="I605" s="8" t="s">
        <v>3020</v>
      </c>
      <c r="K605" s="105">
        <v>43626.0</v>
      </c>
      <c r="L605" s="234" t="s">
        <v>5345</v>
      </c>
      <c r="M605" s="235" t="s">
        <v>5035</v>
      </c>
    </row>
    <row r="606">
      <c r="A606" s="5">
        <v>605.0</v>
      </c>
      <c r="B606" s="40">
        <v>7.9313192177E10</v>
      </c>
      <c r="C606" s="61" t="s">
        <v>3021</v>
      </c>
      <c r="D606" s="5" t="s">
        <v>3022</v>
      </c>
      <c r="E606" s="65" t="s">
        <v>3023</v>
      </c>
      <c r="F606" s="58" t="s">
        <v>3024</v>
      </c>
      <c r="G606" s="58" t="s">
        <v>1257</v>
      </c>
      <c r="H606" s="174">
        <v>72.0</v>
      </c>
      <c r="I606" s="8" t="s">
        <v>3025</v>
      </c>
      <c r="K606" s="105">
        <v>43626.0</v>
      </c>
      <c r="L606" s="234" t="s">
        <v>5346</v>
      </c>
      <c r="M606" s="235" t="s">
        <v>5035</v>
      </c>
    </row>
    <row r="607">
      <c r="A607" s="5">
        <v>606.0</v>
      </c>
      <c r="B607" s="40">
        <v>7.931347069E10</v>
      </c>
      <c r="C607" s="61" t="s">
        <v>3026</v>
      </c>
      <c r="D607" s="5" t="s">
        <v>3027</v>
      </c>
      <c r="E607" s="65" t="s">
        <v>3028</v>
      </c>
      <c r="F607" s="58" t="s">
        <v>3029</v>
      </c>
      <c r="G607" s="58" t="s">
        <v>1257</v>
      </c>
      <c r="H607" s="174">
        <v>78.0</v>
      </c>
      <c r="I607" s="8" t="s">
        <v>3030</v>
      </c>
      <c r="K607" s="105">
        <v>43626.0</v>
      </c>
      <c r="L607" s="234" t="s">
        <v>5347</v>
      </c>
      <c r="M607" s="235" t="s">
        <v>5035</v>
      </c>
    </row>
    <row r="608">
      <c r="A608" s="5">
        <v>607.0</v>
      </c>
      <c r="B608" s="40">
        <v>7.9312662632E10</v>
      </c>
      <c r="C608" s="61" t="s">
        <v>3031</v>
      </c>
      <c r="D608" s="5" t="s">
        <v>3032</v>
      </c>
      <c r="E608" s="65" t="s">
        <v>3033</v>
      </c>
      <c r="F608" s="58" t="s">
        <v>3034</v>
      </c>
      <c r="G608" s="58" t="s">
        <v>1257</v>
      </c>
      <c r="H608" s="174">
        <v>86.0</v>
      </c>
      <c r="I608" s="8" t="s">
        <v>3035</v>
      </c>
      <c r="K608" s="105">
        <v>43626.0</v>
      </c>
      <c r="L608" s="234" t="s">
        <v>5348</v>
      </c>
      <c r="M608" s="235" t="s">
        <v>5035</v>
      </c>
    </row>
    <row r="609">
      <c r="A609" s="5">
        <v>608.0</v>
      </c>
      <c r="B609" s="40">
        <v>7.9319864032E10</v>
      </c>
      <c r="C609" s="61" t="s">
        <v>3036</v>
      </c>
      <c r="D609" s="5" t="s">
        <v>3037</v>
      </c>
      <c r="E609" s="65" t="s">
        <v>3038</v>
      </c>
      <c r="F609" s="58" t="s">
        <v>3039</v>
      </c>
      <c r="G609" s="58" t="s">
        <v>1257</v>
      </c>
      <c r="H609" s="174">
        <v>74.0</v>
      </c>
      <c r="I609" s="8" t="s">
        <v>3040</v>
      </c>
      <c r="K609" s="105">
        <v>43626.0</v>
      </c>
      <c r="L609" s="234" t="s">
        <v>5349</v>
      </c>
      <c r="M609" s="235" t="s">
        <v>5035</v>
      </c>
    </row>
    <row r="610">
      <c r="A610" s="5">
        <v>609.0</v>
      </c>
      <c r="B610" s="40">
        <v>7.9319622274E10</v>
      </c>
      <c r="C610" s="61" t="s">
        <v>3041</v>
      </c>
      <c r="D610" s="5" t="s">
        <v>3042</v>
      </c>
      <c r="E610" s="65" t="s">
        <v>3043</v>
      </c>
      <c r="F610" s="58" t="s">
        <v>3044</v>
      </c>
      <c r="G610" s="58" t="s">
        <v>1257</v>
      </c>
      <c r="H610" s="174">
        <v>74.0</v>
      </c>
      <c r="I610" s="8" t="s">
        <v>3045</v>
      </c>
      <c r="K610" s="105">
        <v>43626.0</v>
      </c>
      <c r="L610" s="234" t="s">
        <v>5350</v>
      </c>
      <c r="M610" s="235" t="s">
        <v>5035</v>
      </c>
    </row>
    <row r="611">
      <c r="A611" s="5">
        <v>610.0</v>
      </c>
      <c r="B611" s="40">
        <v>7.9962193346E10</v>
      </c>
      <c r="C611" s="61" t="s">
        <v>3046</v>
      </c>
      <c r="D611" s="5" t="s">
        <v>3047</v>
      </c>
      <c r="E611" s="65" t="s">
        <v>3048</v>
      </c>
      <c r="F611" s="58" t="s">
        <v>3049</v>
      </c>
      <c r="G611" s="58" t="s">
        <v>1257</v>
      </c>
      <c r="H611" s="174">
        <v>59.0</v>
      </c>
      <c r="I611" s="8" t="s">
        <v>3050</v>
      </c>
      <c r="K611" s="105">
        <v>43627.0</v>
      </c>
      <c r="L611" s="234" t="s">
        <v>5351</v>
      </c>
      <c r="M611" s="235" t="s">
        <v>5035</v>
      </c>
    </row>
    <row r="612">
      <c r="A612" s="5">
        <v>611.0</v>
      </c>
      <c r="B612" s="40">
        <v>7.929116097E10</v>
      </c>
      <c r="C612" s="61" t="s">
        <v>3051</v>
      </c>
      <c r="D612" s="5" t="s">
        <v>3052</v>
      </c>
      <c r="E612" s="65" t="s">
        <v>3053</v>
      </c>
      <c r="F612" s="58" t="s">
        <v>3054</v>
      </c>
      <c r="G612" s="58" t="s">
        <v>1257</v>
      </c>
      <c r="H612" s="174">
        <v>60.0</v>
      </c>
      <c r="I612" s="8" t="s">
        <v>3055</v>
      </c>
      <c r="K612" s="105">
        <v>43627.0</v>
      </c>
      <c r="L612" s="234" t="s">
        <v>5352</v>
      </c>
      <c r="M612" s="235" t="s">
        <v>5035</v>
      </c>
    </row>
    <row r="613">
      <c r="A613" s="5">
        <v>612.0</v>
      </c>
      <c r="B613" s="40">
        <v>7.9995433095E10</v>
      </c>
      <c r="C613" s="61" t="s">
        <v>3056</v>
      </c>
      <c r="D613" s="5" t="s">
        <v>3057</v>
      </c>
      <c r="E613" s="65" t="s">
        <v>3058</v>
      </c>
      <c r="F613" s="58" t="s">
        <v>3059</v>
      </c>
      <c r="G613" s="58" t="s">
        <v>1257</v>
      </c>
      <c r="H613" s="174">
        <v>61.0</v>
      </c>
      <c r="I613" s="8" t="s">
        <v>3060</v>
      </c>
      <c r="K613" s="105">
        <v>43627.0</v>
      </c>
      <c r="L613" s="234" t="s">
        <v>5353</v>
      </c>
      <c r="M613" s="235" t="s">
        <v>5035</v>
      </c>
    </row>
    <row r="614">
      <c r="A614" s="5">
        <v>613.0</v>
      </c>
      <c r="B614" s="40">
        <v>7.9312530957E10</v>
      </c>
      <c r="C614" s="61" t="s">
        <v>3061</v>
      </c>
      <c r="D614" s="5" t="s">
        <v>3062</v>
      </c>
      <c r="E614" s="65" t="s">
        <v>3063</v>
      </c>
      <c r="F614" s="58" t="s">
        <v>3064</v>
      </c>
      <c r="G614" s="58" t="s">
        <v>1257</v>
      </c>
      <c r="H614" s="174">
        <v>76.0</v>
      </c>
      <c r="I614" s="8" t="s">
        <v>3065</v>
      </c>
      <c r="K614" s="105">
        <v>43627.0</v>
      </c>
      <c r="L614" s="234" t="s">
        <v>5354</v>
      </c>
      <c r="M614" s="235" t="s">
        <v>5035</v>
      </c>
    </row>
    <row r="615">
      <c r="A615" s="5">
        <v>614.0</v>
      </c>
      <c r="B615" s="40">
        <v>7.9313725117E10</v>
      </c>
      <c r="C615" s="61" t="s">
        <v>3066</v>
      </c>
      <c r="D615" s="5" t="s">
        <v>3067</v>
      </c>
      <c r="E615" s="65" t="s">
        <v>3068</v>
      </c>
      <c r="F615" s="58" t="s">
        <v>3069</v>
      </c>
      <c r="G615" s="58" t="s">
        <v>1257</v>
      </c>
      <c r="H615" s="174">
        <v>43.0</v>
      </c>
      <c r="I615" s="8" t="s">
        <v>3070</v>
      </c>
      <c r="K615" s="105">
        <v>43627.0</v>
      </c>
      <c r="L615" s="234" t="s">
        <v>5355</v>
      </c>
      <c r="M615" s="235" t="s">
        <v>5035</v>
      </c>
    </row>
    <row r="616">
      <c r="A616" s="5">
        <v>615.0</v>
      </c>
      <c r="B616" s="40">
        <v>7.931313629E10</v>
      </c>
      <c r="C616" s="61" t="s">
        <v>3071</v>
      </c>
      <c r="D616" s="5" t="s">
        <v>3072</v>
      </c>
      <c r="E616" s="65" t="s">
        <v>3073</v>
      </c>
      <c r="F616" s="58" t="s">
        <v>3074</v>
      </c>
      <c r="G616" s="58" t="s">
        <v>1257</v>
      </c>
      <c r="H616" s="174">
        <v>53.0</v>
      </c>
      <c r="I616" s="8" t="s">
        <v>3075</v>
      </c>
      <c r="K616" s="178">
        <v>43627.0</v>
      </c>
      <c r="L616" s="234" t="s">
        <v>5356</v>
      </c>
      <c r="M616" s="235" t="s">
        <v>5035</v>
      </c>
    </row>
    <row r="617">
      <c r="A617" s="5">
        <v>616.0</v>
      </c>
      <c r="B617" s="40">
        <v>7.9319517224E10</v>
      </c>
      <c r="C617" s="61" t="s">
        <v>3076</v>
      </c>
      <c r="D617" s="5" t="s">
        <v>3077</v>
      </c>
      <c r="E617" s="65" t="s">
        <v>3078</v>
      </c>
      <c r="F617" s="58" t="s">
        <v>3079</v>
      </c>
      <c r="G617" s="58" t="s">
        <v>1257</v>
      </c>
      <c r="H617" s="174">
        <v>58.0</v>
      </c>
      <c r="I617" s="8" t="s">
        <v>3080</v>
      </c>
      <c r="K617" s="105">
        <v>43627.0</v>
      </c>
      <c r="L617" s="234" t="s">
        <v>5357</v>
      </c>
      <c r="M617" s="235" t="s">
        <v>5035</v>
      </c>
    </row>
    <row r="618">
      <c r="A618" s="5">
        <v>617.0</v>
      </c>
      <c r="B618" s="40">
        <v>7.9291761792E10</v>
      </c>
      <c r="C618" s="61" t="s">
        <v>3081</v>
      </c>
      <c r="D618" s="5" t="s">
        <v>3082</v>
      </c>
      <c r="E618" s="65" t="s">
        <v>3083</v>
      </c>
      <c r="F618" s="58" t="s">
        <v>3084</v>
      </c>
      <c r="G618" s="58" t="s">
        <v>1257</v>
      </c>
      <c r="H618" s="174">
        <v>55.0</v>
      </c>
      <c r="I618" s="8" t="s">
        <v>3085</v>
      </c>
      <c r="K618" s="105">
        <v>43627.0</v>
      </c>
      <c r="L618" s="234" t="s">
        <v>5358</v>
      </c>
      <c r="M618" s="235" t="s">
        <v>5035</v>
      </c>
    </row>
    <row r="619">
      <c r="A619" s="5">
        <v>618.0</v>
      </c>
      <c r="B619" s="40">
        <v>7.9218075452E10</v>
      </c>
      <c r="C619" s="61" t="s">
        <v>3086</v>
      </c>
      <c r="D619" s="5" t="s">
        <v>3087</v>
      </c>
      <c r="E619" s="65" t="s">
        <v>3088</v>
      </c>
      <c r="F619" s="58" t="s">
        <v>3089</v>
      </c>
      <c r="G619" s="58" t="s">
        <v>1257</v>
      </c>
      <c r="H619" s="174">
        <v>65.0</v>
      </c>
      <c r="I619" s="8" t="s">
        <v>3090</v>
      </c>
      <c r="K619" s="105">
        <v>43628.0</v>
      </c>
      <c r="L619" s="234" t="s">
        <v>5359</v>
      </c>
      <c r="M619" s="235" t="s">
        <v>5035</v>
      </c>
    </row>
    <row r="620">
      <c r="A620" s="5">
        <v>619.0</v>
      </c>
      <c r="B620" s="40">
        <v>7.9217746405E10</v>
      </c>
      <c r="C620" s="61" t="s">
        <v>3091</v>
      </c>
      <c r="D620" s="5" t="s">
        <v>3092</v>
      </c>
      <c r="E620" s="65" t="s">
        <v>3093</v>
      </c>
      <c r="F620" s="58" t="s">
        <v>3094</v>
      </c>
      <c r="G620" s="5" t="s">
        <v>1257</v>
      </c>
      <c r="H620" s="174">
        <v>69.0</v>
      </c>
      <c r="I620" s="8" t="s">
        <v>3095</v>
      </c>
      <c r="K620" s="105">
        <v>43631.0</v>
      </c>
      <c r="L620" s="234" t="s">
        <v>5360</v>
      </c>
      <c r="M620" s="235" t="s">
        <v>5035</v>
      </c>
    </row>
    <row r="621">
      <c r="A621" s="5">
        <v>620.0</v>
      </c>
      <c r="B621" s="40">
        <v>7.9216485976E10</v>
      </c>
      <c r="C621" s="61" t="s">
        <v>3096</v>
      </c>
      <c r="D621" s="5" t="s">
        <v>3097</v>
      </c>
      <c r="E621" s="65" t="s">
        <v>3098</v>
      </c>
      <c r="F621" s="58" t="s">
        <v>3099</v>
      </c>
      <c r="G621" s="5" t="s">
        <v>1257</v>
      </c>
      <c r="H621" s="174">
        <v>36.0</v>
      </c>
      <c r="I621" s="8" t="s">
        <v>3100</v>
      </c>
      <c r="K621" s="105">
        <v>43631.0</v>
      </c>
      <c r="L621" s="234" t="s">
        <v>5361</v>
      </c>
      <c r="M621" s="235" t="s">
        <v>5035</v>
      </c>
    </row>
    <row r="622">
      <c r="A622" s="5">
        <v>621.0</v>
      </c>
      <c r="B622" s="40">
        <v>7.9990245104E10</v>
      </c>
      <c r="C622" s="61" t="s">
        <v>3101</v>
      </c>
      <c r="D622" s="5" t="s">
        <v>3102</v>
      </c>
      <c r="E622" s="65" t="s">
        <v>3103</v>
      </c>
      <c r="F622" s="58" t="s">
        <v>3104</v>
      </c>
      <c r="G622" s="5" t="s">
        <v>1257</v>
      </c>
      <c r="H622" s="174">
        <v>46.0</v>
      </c>
      <c r="I622" s="8" t="s">
        <v>3105</v>
      </c>
      <c r="K622" s="105">
        <v>43632.0</v>
      </c>
      <c r="L622" s="234" t="s">
        <v>5362</v>
      </c>
      <c r="M622" s="235" t="s">
        <v>5035</v>
      </c>
    </row>
    <row r="623">
      <c r="A623" s="5">
        <v>622.0</v>
      </c>
      <c r="B623" s="174">
        <v>7.9962192279E10</v>
      </c>
      <c r="C623" s="175" t="s">
        <v>3106</v>
      </c>
      <c r="D623" s="58" t="s">
        <v>3107</v>
      </c>
      <c r="E623" s="176" t="s">
        <v>3108</v>
      </c>
      <c r="F623" s="58" t="s">
        <v>3109</v>
      </c>
      <c r="G623" s="58" t="s">
        <v>1257</v>
      </c>
      <c r="H623" s="174">
        <v>57.0</v>
      </c>
      <c r="I623" s="42" t="s">
        <v>3110</v>
      </c>
      <c r="K623" s="177">
        <v>43632.0</v>
      </c>
      <c r="L623" s="234" t="s">
        <v>5363</v>
      </c>
      <c r="M623" s="235" t="s">
        <v>5035</v>
      </c>
    </row>
    <row r="624">
      <c r="A624" s="5">
        <v>623.0</v>
      </c>
      <c r="B624" s="40">
        <v>7.9291035024E10</v>
      </c>
      <c r="C624" s="61" t="s">
        <v>3111</v>
      </c>
      <c r="D624" s="5" t="s">
        <v>3112</v>
      </c>
      <c r="E624" s="65" t="s">
        <v>3113</v>
      </c>
      <c r="F624" s="58" t="s">
        <v>3114</v>
      </c>
      <c r="G624" s="5" t="s">
        <v>1257</v>
      </c>
      <c r="H624" s="174">
        <v>63.0</v>
      </c>
      <c r="I624" s="8" t="s">
        <v>3115</v>
      </c>
      <c r="K624" s="105">
        <v>43632.0</v>
      </c>
      <c r="L624" s="234" t="s">
        <v>5364</v>
      </c>
      <c r="M624" s="235" t="s">
        <v>5035</v>
      </c>
    </row>
    <row r="625">
      <c r="A625" s="5">
        <v>624.0</v>
      </c>
      <c r="B625" s="40">
        <v>7.9266229157E10</v>
      </c>
      <c r="C625" s="61" t="s">
        <v>3116</v>
      </c>
      <c r="D625" s="5" t="s">
        <v>3117</v>
      </c>
      <c r="E625" s="65" t="s">
        <v>3118</v>
      </c>
      <c r="F625" s="58" t="s">
        <v>3119</v>
      </c>
      <c r="G625" s="5" t="s">
        <v>1257</v>
      </c>
      <c r="H625" s="174">
        <v>51.0</v>
      </c>
      <c r="I625" s="8" t="s">
        <v>3120</v>
      </c>
      <c r="K625" s="105">
        <v>43633.0</v>
      </c>
      <c r="L625" s="234" t="s">
        <v>5365</v>
      </c>
      <c r="M625" s="235" t="s">
        <v>5035</v>
      </c>
    </row>
    <row r="626">
      <c r="A626" s="5">
        <v>625.0</v>
      </c>
      <c r="B626" s="40">
        <v>7.9291043505E10</v>
      </c>
      <c r="C626" s="61" t="s">
        <v>3121</v>
      </c>
      <c r="D626" s="5" t="s">
        <v>3122</v>
      </c>
      <c r="E626" s="65" t="s">
        <v>3123</v>
      </c>
      <c r="F626" s="58" t="s">
        <v>3124</v>
      </c>
      <c r="G626" s="5" t="s">
        <v>1257</v>
      </c>
      <c r="H626" s="174">
        <v>45.0</v>
      </c>
      <c r="I626" s="8" t="s">
        <v>3125</v>
      </c>
      <c r="K626" s="105">
        <v>43633.0</v>
      </c>
      <c r="L626" s="234" t="s">
        <v>5366</v>
      </c>
      <c r="M626" s="235" t="s">
        <v>5035</v>
      </c>
    </row>
    <row r="627">
      <c r="A627" s="5">
        <v>626.0</v>
      </c>
      <c r="B627" s="40">
        <v>7.9312534797E10</v>
      </c>
      <c r="C627" s="61" t="s">
        <v>3126</v>
      </c>
      <c r="D627" s="5" t="s">
        <v>3127</v>
      </c>
      <c r="E627" s="65" t="s">
        <v>3128</v>
      </c>
      <c r="F627" s="58" t="s">
        <v>3129</v>
      </c>
      <c r="G627" s="5" t="s">
        <v>1257</v>
      </c>
      <c r="H627" s="174">
        <v>59.0</v>
      </c>
      <c r="I627" s="8" t="s">
        <v>3130</v>
      </c>
      <c r="K627" s="105">
        <v>43637.0</v>
      </c>
      <c r="L627" s="234" t="s">
        <v>5367</v>
      </c>
      <c r="M627" s="235" t="s">
        <v>5035</v>
      </c>
    </row>
    <row r="628">
      <c r="A628" s="5">
        <v>627.0</v>
      </c>
      <c r="B628" s="40">
        <v>7.9263482281E10</v>
      </c>
      <c r="C628" s="61" t="s">
        <v>3131</v>
      </c>
      <c r="D628" s="5" t="s">
        <v>3132</v>
      </c>
      <c r="E628" s="65" t="s">
        <v>3133</v>
      </c>
      <c r="F628" s="5" t="s">
        <v>3134</v>
      </c>
      <c r="G628" s="11" t="s">
        <v>1257</v>
      </c>
      <c r="H628" s="174">
        <v>84.0</v>
      </c>
      <c r="I628" s="8" t="s">
        <v>3135</v>
      </c>
      <c r="K628" s="105">
        <v>43643.0</v>
      </c>
      <c r="L628" s="234" t="s">
        <v>5368</v>
      </c>
      <c r="M628" s="235" t="s">
        <v>5035</v>
      </c>
    </row>
    <row r="629">
      <c r="A629" s="5">
        <v>628.0</v>
      </c>
      <c r="B629" s="40">
        <v>7.7076775334E10</v>
      </c>
      <c r="C629" s="61" t="s">
        <v>3136</v>
      </c>
      <c r="D629" s="5" t="s">
        <v>3137</v>
      </c>
      <c r="E629" s="65" t="s">
        <v>3138</v>
      </c>
      <c r="F629" s="58" t="s">
        <v>3139</v>
      </c>
      <c r="G629" s="11" t="s">
        <v>1257</v>
      </c>
      <c r="H629" s="174">
        <v>68.0</v>
      </c>
      <c r="I629" s="8" t="s">
        <v>3140</v>
      </c>
      <c r="K629" s="105">
        <v>43643.0</v>
      </c>
      <c r="L629" s="234" t="s">
        <v>5369</v>
      </c>
      <c r="M629" s="235" t="s">
        <v>5035</v>
      </c>
    </row>
    <row r="630">
      <c r="A630" s="5">
        <v>629.0</v>
      </c>
      <c r="B630" s="174">
        <v>7.9219738039E10</v>
      </c>
      <c r="C630" s="61" t="s">
        <v>3141</v>
      </c>
      <c r="D630" s="5" t="s">
        <v>3142</v>
      </c>
      <c r="E630" s="65" t="s">
        <v>3143</v>
      </c>
      <c r="F630" s="58" t="s">
        <v>3144</v>
      </c>
      <c r="G630" s="11" t="s">
        <v>1257</v>
      </c>
      <c r="H630" s="174">
        <v>83.0</v>
      </c>
      <c r="I630" s="8" t="s">
        <v>3145</v>
      </c>
      <c r="K630" s="105">
        <v>43643.0</v>
      </c>
      <c r="L630" s="234" t="s">
        <v>5370</v>
      </c>
      <c r="M630" s="235" t="s">
        <v>5035</v>
      </c>
    </row>
    <row r="631">
      <c r="A631" s="5">
        <v>630.0</v>
      </c>
      <c r="B631" s="40">
        <v>7.921443965E10</v>
      </c>
      <c r="C631" s="61" t="s">
        <v>3146</v>
      </c>
      <c r="D631" s="5" t="s">
        <v>3147</v>
      </c>
      <c r="E631" s="65" t="s">
        <v>3148</v>
      </c>
      <c r="F631" s="5" t="s">
        <v>3149</v>
      </c>
      <c r="G631" s="11" t="s">
        <v>1257</v>
      </c>
      <c r="H631" s="174">
        <v>53.0</v>
      </c>
      <c r="I631" s="8" t="s">
        <v>3150</v>
      </c>
      <c r="K631" s="105">
        <v>43643.0</v>
      </c>
      <c r="L631" s="234" t="s">
        <v>5371</v>
      </c>
      <c r="M631" s="235" t="s">
        <v>5035</v>
      </c>
    </row>
    <row r="632">
      <c r="A632" s="5">
        <v>631.0</v>
      </c>
      <c r="B632" s="174">
        <v>7.9312858904E10</v>
      </c>
      <c r="C632" s="175" t="s">
        <v>3151</v>
      </c>
      <c r="D632" s="175" t="s">
        <v>3152</v>
      </c>
      <c r="E632" s="179" t="s">
        <v>3153</v>
      </c>
      <c r="F632" s="175" t="s">
        <v>3154</v>
      </c>
      <c r="G632" s="175" t="s">
        <v>1257</v>
      </c>
      <c r="H632" s="174">
        <v>48.0</v>
      </c>
      <c r="I632" s="180" t="s">
        <v>3155</v>
      </c>
      <c r="K632" s="181">
        <v>43643.0</v>
      </c>
      <c r="L632" s="234" t="s">
        <v>5372</v>
      </c>
      <c r="M632" s="235" t="s">
        <v>5035</v>
      </c>
    </row>
    <row r="633">
      <c r="A633" s="5">
        <v>632.0</v>
      </c>
      <c r="B633" s="40">
        <v>7.9219029407E10</v>
      </c>
      <c r="C633" s="61" t="s">
        <v>3156</v>
      </c>
      <c r="D633" s="5" t="s">
        <v>3157</v>
      </c>
      <c r="E633" s="65" t="s">
        <v>3158</v>
      </c>
      <c r="F633" s="58" t="s">
        <v>3159</v>
      </c>
      <c r="G633" s="11" t="s">
        <v>1257</v>
      </c>
      <c r="H633" s="174">
        <v>60.0</v>
      </c>
      <c r="I633" s="8" t="s">
        <v>3160</v>
      </c>
      <c r="K633" s="105">
        <v>43643.0</v>
      </c>
      <c r="L633" s="234" t="s">
        <v>5373</v>
      </c>
      <c r="M633" s="235" t="s">
        <v>5035</v>
      </c>
    </row>
    <row r="634">
      <c r="A634" s="5">
        <v>633.0</v>
      </c>
      <c r="B634" s="182" t="s">
        <v>3161</v>
      </c>
      <c r="C634" s="182" t="s">
        <v>3162</v>
      </c>
      <c r="D634" s="183" t="s">
        <v>3163</v>
      </c>
      <c r="E634" s="184" t="s">
        <v>3164</v>
      </c>
      <c r="F634" s="185" t="s">
        <v>3165</v>
      </c>
      <c r="G634" s="5" t="s">
        <v>1257</v>
      </c>
      <c r="H634" s="186">
        <v>56.0</v>
      </c>
      <c r="I634" s="187" t="s">
        <v>3166</v>
      </c>
      <c r="K634" s="188">
        <v>43013.0</v>
      </c>
      <c r="L634" s="234" t="s">
        <v>5374</v>
      </c>
      <c r="M634" s="235" t="s">
        <v>5035</v>
      </c>
    </row>
    <row r="635">
      <c r="A635" s="5">
        <v>634.0</v>
      </c>
      <c r="B635" s="182" t="s">
        <v>3167</v>
      </c>
      <c r="C635" s="182" t="s">
        <v>3168</v>
      </c>
      <c r="D635" s="183" t="s">
        <v>3169</v>
      </c>
      <c r="E635" s="184" t="s">
        <v>3170</v>
      </c>
      <c r="F635" s="185" t="s">
        <v>3171</v>
      </c>
      <c r="G635" s="5" t="s">
        <v>1257</v>
      </c>
      <c r="H635" s="186">
        <v>43.0</v>
      </c>
      <c r="I635" s="187" t="s">
        <v>3172</v>
      </c>
      <c r="K635" s="188">
        <v>43018.0</v>
      </c>
      <c r="L635" s="234" t="s">
        <v>5375</v>
      </c>
      <c r="M635" s="235" t="s">
        <v>5035</v>
      </c>
    </row>
    <row r="636">
      <c r="A636" s="5">
        <v>635.0</v>
      </c>
      <c r="B636" s="61" t="s">
        <v>3173</v>
      </c>
      <c r="C636" s="61" t="s">
        <v>3174</v>
      </c>
      <c r="D636" s="5" t="s">
        <v>3175</v>
      </c>
      <c r="E636" s="65" t="s">
        <v>3176</v>
      </c>
      <c r="F636" s="5" t="s">
        <v>3177</v>
      </c>
      <c r="G636" s="5" t="s">
        <v>1257</v>
      </c>
      <c r="H636" s="174">
        <v>53.0</v>
      </c>
      <c r="I636" s="8" t="s">
        <v>3178</v>
      </c>
      <c r="K636" s="105">
        <v>43021.0</v>
      </c>
      <c r="L636" s="234" t="s">
        <v>5376</v>
      </c>
      <c r="M636" s="235" t="s">
        <v>5035</v>
      </c>
    </row>
    <row r="637">
      <c r="A637" s="5">
        <v>636.0</v>
      </c>
      <c r="B637" s="61" t="s">
        <v>3179</v>
      </c>
      <c r="C637" s="189" t="s">
        <v>3180</v>
      </c>
      <c r="D637" s="5" t="s">
        <v>3181</v>
      </c>
      <c r="E637" s="65" t="s">
        <v>3182</v>
      </c>
      <c r="F637" s="5" t="s">
        <v>3183</v>
      </c>
      <c r="G637" s="5" t="s">
        <v>1257</v>
      </c>
      <c r="H637" s="174">
        <v>54.0</v>
      </c>
      <c r="I637" s="8" t="s">
        <v>3184</v>
      </c>
      <c r="K637" s="105">
        <v>43018.0</v>
      </c>
      <c r="L637" s="234" t="s">
        <v>5377</v>
      </c>
      <c r="M637" s="235" t="s">
        <v>5035</v>
      </c>
    </row>
    <row r="638">
      <c r="A638" s="5">
        <v>637.0</v>
      </c>
      <c r="B638" s="189" t="s">
        <v>3185</v>
      </c>
      <c r="C638" s="61" t="s">
        <v>3186</v>
      </c>
      <c r="D638" s="5" t="s">
        <v>3187</v>
      </c>
      <c r="E638" s="65" t="s">
        <v>3188</v>
      </c>
      <c r="F638" s="5" t="s">
        <v>3189</v>
      </c>
      <c r="G638" s="5" t="s">
        <v>1257</v>
      </c>
      <c r="H638" s="174">
        <v>56.0</v>
      </c>
      <c r="I638" s="8" t="s">
        <v>3190</v>
      </c>
      <c r="K638" s="105">
        <v>43014.0</v>
      </c>
      <c r="L638" s="234" t="s">
        <v>5378</v>
      </c>
      <c r="M638" s="235" t="s">
        <v>5035</v>
      </c>
    </row>
    <row r="639">
      <c r="A639" s="5">
        <v>638.0</v>
      </c>
      <c r="B639" s="61" t="s">
        <v>3191</v>
      </c>
      <c r="C639" s="61" t="s">
        <v>3192</v>
      </c>
      <c r="D639" s="5" t="s">
        <v>3193</v>
      </c>
      <c r="E639" s="65" t="s">
        <v>3194</v>
      </c>
      <c r="F639" s="5" t="s">
        <v>3195</v>
      </c>
      <c r="G639" s="5" t="s">
        <v>1257</v>
      </c>
      <c r="H639" s="174">
        <v>50.0</v>
      </c>
      <c r="I639" s="8" t="s">
        <v>3196</v>
      </c>
      <c r="K639" s="105">
        <v>43014.0</v>
      </c>
      <c r="L639" s="234" t="s">
        <v>5379</v>
      </c>
      <c r="M639" s="235" t="s">
        <v>5035</v>
      </c>
    </row>
    <row r="640">
      <c r="A640" s="5">
        <v>639.0</v>
      </c>
      <c r="B640" s="61" t="s">
        <v>3197</v>
      </c>
      <c r="C640" s="61" t="s">
        <v>3198</v>
      </c>
      <c r="D640" s="5" t="s">
        <v>3199</v>
      </c>
      <c r="E640" s="65" t="s">
        <v>3200</v>
      </c>
      <c r="F640" s="5" t="s">
        <v>3201</v>
      </c>
      <c r="G640" s="5" t="s">
        <v>1257</v>
      </c>
      <c r="H640" s="174">
        <v>51.0</v>
      </c>
      <c r="I640" s="8" t="s">
        <v>3202</v>
      </c>
      <c r="K640" s="105">
        <v>43014.0</v>
      </c>
      <c r="L640" s="234" t="s">
        <v>5380</v>
      </c>
      <c r="M640" s="235" t="s">
        <v>5035</v>
      </c>
    </row>
    <row r="641">
      <c r="A641" s="5">
        <v>640.0</v>
      </c>
      <c r="B641" s="61" t="s">
        <v>3203</v>
      </c>
      <c r="C641" s="61" t="s">
        <v>3204</v>
      </c>
      <c r="D641" s="5" t="s">
        <v>3205</v>
      </c>
      <c r="E641" s="65" t="s">
        <v>3206</v>
      </c>
      <c r="F641" s="5" t="s">
        <v>3207</v>
      </c>
      <c r="G641" s="5" t="s">
        <v>1257</v>
      </c>
      <c r="H641" s="174">
        <v>77.0</v>
      </c>
      <c r="I641" s="8" t="s">
        <v>3208</v>
      </c>
      <c r="K641" s="105">
        <v>43014.0</v>
      </c>
      <c r="L641" s="234" t="s">
        <v>5381</v>
      </c>
      <c r="M641" s="235" t="s">
        <v>5035</v>
      </c>
    </row>
    <row r="642">
      <c r="A642" s="5">
        <v>641.0</v>
      </c>
      <c r="B642" s="61" t="s">
        <v>3209</v>
      </c>
      <c r="C642" s="61" t="s">
        <v>3210</v>
      </c>
      <c r="D642" s="5" t="s">
        <v>3211</v>
      </c>
      <c r="E642" s="65" t="s">
        <v>3212</v>
      </c>
      <c r="F642" s="5" t="s">
        <v>3213</v>
      </c>
      <c r="G642" s="5" t="s">
        <v>1257</v>
      </c>
      <c r="H642" s="174">
        <v>53.0</v>
      </c>
      <c r="I642" s="8" t="s">
        <v>3214</v>
      </c>
      <c r="K642" s="105">
        <v>43014.0</v>
      </c>
      <c r="L642" s="234" t="s">
        <v>5382</v>
      </c>
      <c r="M642" s="235" t="s">
        <v>5035</v>
      </c>
    </row>
    <row r="643">
      <c r="A643" s="5">
        <v>642.0</v>
      </c>
      <c r="B643" s="61" t="s">
        <v>3215</v>
      </c>
      <c r="C643" s="11" t="s">
        <v>3216</v>
      </c>
      <c r="D643" s="11" t="s">
        <v>3217</v>
      </c>
      <c r="E643" s="190" t="s">
        <v>3218</v>
      </c>
      <c r="F643" s="11" t="s">
        <v>3219</v>
      </c>
      <c r="G643" s="5" t="s">
        <v>1257</v>
      </c>
      <c r="H643" s="174">
        <v>66.0</v>
      </c>
      <c r="I643" s="8" t="s">
        <v>3220</v>
      </c>
      <c r="K643" s="105">
        <v>43013.0</v>
      </c>
      <c r="L643" s="234" t="s">
        <v>5383</v>
      </c>
      <c r="M643" s="235" t="s">
        <v>5035</v>
      </c>
    </row>
    <row r="644">
      <c r="A644" s="5">
        <v>643.0</v>
      </c>
      <c r="B644" s="61" t="s">
        <v>3221</v>
      </c>
      <c r="C644" s="61" t="s">
        <v>3222</v>
      </c>
      <c r="D644" s="5" t="s">
        <v>3223</v>
      </c>
      <c r="E644" s="65" t="s">
        <v>3224</v>
      </c>
      <c r="F644" s="58" t="s">
        <v>3225</v>
      </c>
      <c r="G644" s="5" t="s">
        <v>1257</v>
      </c>
      <c r="H644" s="174">
        <v>54.0</v>
      </c>
      <c r="I644" s="8" t="s">
        <v>3226</v>
      </c>
      <c r="K644" s="105">
        <v>43013.0</v>
      </c>
      <c r="L644" s="234" t="s">
        <v>5384</v>
      </c>
      <c r="M644" s="235" t="s">
        <v>5035</v>
      </c>
    </row>
    <row r="645">
      <c r="A645" s="5">
        <v>644.0</v>
      </c>
      <c r="B645" s="61" t="s">
        <v>3227</v>
      </c>
      <c r="C645" s="61" t="s">
        <v>3228</v>
      </c>
      <c r="D645" s="5" t="s">
        <v>3229</v>
      </c>
      <c r="E645" s="65" t="s">
        <v>3230</v>
      </c>
      <c r="F645" s="5" t="s">
        <v>3231</v>
      </c>
      <c r="G645" s="5" t="s">
        <v>1257</v>
      </c>
      <c r="H645" s="174">
        <v>54.0</v>
      </c>
      <c r="I645" s="8" t="s">
        <v>2132</v>
      </c>
      <c r="K645" s="105">
        <v>43013.0</v>
      </c>
      <c r="L645" s="234" t="s">
        <v>5385</v>
      </c>
      <c r="M645" s="235" t="s">
        <v>5035</v>
      </c>
    </row>
    <row r="646">
      <c r="A646" s="5">
        <v>645.0</v>
      </c>
      <c r="B646" s="61" t="s">
        <v>3232</v>
      </c>
      <c r="C646" s="61" t="s">
        <v>3233</v>
      </c>
      <c r="D646" s="5" t="s">
        <v>3234</v>
      </c>
      <c r="E646" s="65" t="s">
        <v>3235</v>
      </c>
      <c r="F646" s="5" t="s">
        <v>3236</v>
      </c>
      <c r="G646" s="5" t="s">
        <v>1257</v>
      </c>
      <c r="H646" s="174">
        <v>63.0</v>
      </c>
      <c r="I646" s="8" t="s">
        <v>3237</v>
      </c>
      <c r="K646" s="105">
        <v>43013.0</v>
      </c>
      <c r="L646" s="234" t="s">
        <v>5386</v>
      </c>
      <c r="M646" s="235" t="s">
        <v>5035</v>
      </c>
    </row>
    <row r="647">
      <c r="A647" s="5">
        <v>646.0</v>
      </c>
      <c r="B647" s="61" t="s">
        <v>3238</v>
      </c>
      <c r="C647" s="61" t="s">
        <v>3239</v>
      </c>
      <c r="D647" s="5" t="s">
        <v>3240</v>
      </c>
      <c r="E647" s="65" t="s">
        <v>3241</v>
      </c>
      <c r="F647" s="5" t="s">
        <v>3242</v>
      </c>
      <c r="G647" s="5" t="s">
        <v>1257</v>
      </c>
      <c r="H647" s="174">
        <v>49.0</v>
      </c>
      <c r="I647" s="8" t="s">
        <v>3243</v>
      </c>
      <c r="K647" s="105">
        <v>43013.0</v>
      </c>
      <c r="L647" s="234" t="s">
        <v>5387</v>
      </c>
      <c r="M647" s="235" t="s">
        <v>5035</v>
      </c>
    </row>
    <row r="648">
      <c r="A648" s="5">
        <v>647.0</v>
      </c>
      <c r="B648" s="61" t="s">
        <v>3244</v>
      </c>
      <c r="C648" s="61" t="s">
        <v>3245</v>
      </c>
      <c r="D648" s="5" t="s">
        <v>3246</v>
      </c>
      <c r="E648" s="65" t="s">
        <v>3247</v>
      </c>
      <c r="F648" s="5" t="s">
        <v>3248</v>
      </c>
      <c r="G648" s="5" t="s">
        <v>1257</v>
      </c>
      <c r="H648" s="174">
        <v>55.0</v>
      </c>
      <c r="I648" s="8" t="s">
        <v>3249</v>
      </c>
      <c r="K648" s="105">
        <v>43013.0</v>
      </c>
      <c r="L648" s="234" t="s">
        <v>5388</v>
      </c>
      <c r="M648" s="235" t="s">
        <v>5035</v>
      </c>
    </row>
    <row r="649">
      <c r="A649" s="5">
        <v>648.0</v>
      </c>
      <c r="B649" s="182" t="s">
        <v>3250</v>
      </c>
      <c r="C649" s="182" t="s">
        <v>3251</v>
      </c>
      <c r="D649" s="191" t="s">
        <v>3252</v>
      </c>
      <c r="E649" s="184" t="s">
        <v>3253</v>
      </c>
      <c r="F649" s="185" t="s">
        <v>3254</v>
      </c>
      <c r="G649" s="5" t="s">
        <v>1257</v>
      </c>
      <c r="H649" s="186">
        <v>49.0</v>
      </c>
      <c r="I649" s="187" t="s">
        <v>3255</v>
      </c>
      <c r="K649" s="188">
        <v>43012.0</v>
      </c>
      <c r="L649" s="234" t="s">
        <v>5389</v>
      </c>
      <c r="M649" s="235" t="s">
        <v>5035</v>
      </c>
    </row>
    <row r="650">
      <c r="A650" s="5">
        <v>649.0</v>
      </c>
      <c r="B650" s="61" t="s">
        <v>3256</v>
      </c>
      <c r="C650" s="61" t="s">
        <v>3257</v>
      </c>
      <c r="D650" s="5" t="s">
        <v>3258</v>
      </c>
      <c r="E650" s="65" t="s">
        <v>3259</v>
      </c>
      <c r="F650" s="5" t="s">
        <v>3260</v>
      </c>
      <c r="G650" s="5" t="s">
        <v>1257</v>
      </c>
      <c r="H650" s="174">
        <v>51.0</v>
      </c>
      <c r="I650" s="8" t="s">
        <v>3261</v>
      </c>
      <c r="K650" s="105">
        <v>43010.0</v>
      </c>
      <c r="L650" s="234" t="s">
        <v>5390</v>
      </c>
      <c r="M650" s="235" t="s">
        <v>5035</v>
      </c>
    </row>
    <row r="651">
      <c r="A651" s="5">
        <v>650.0</v>
      </c>
      <c r="B651" s="61" t="s">
        <v>3262</v>
      </c>
      <c r="C651" s="192" t="s">
        <v>3263</v>
      </c>
      <c r="D651" s="17" t="s">
        <v>3264</v>
      </c>
      <c r="E651" s="193" t="s">
        <v>3265</v>
      </c>
      <c r="F651" s="17" t="s">
        <v>3266</v>
      </c>
      <c r="G651" s="17" t="s">
        <v>1257</v>
      </c>
      <c r="H651" s="136">
        <v>64.0</v>
      </c>
      <c r="I651" s="92" t="s">
        <v>3267</v>
      </c>
      <c r="K651" s="49">
        <v>43010.0</v>
      </c>
      <c r="L651" s="234" t="s">
        <v>5391</v>
      </c>
      <c r="M651" s="235" t="s">
        <v>5035</v>
      </c>
    </row>
    <row r="652">
      <c r="A652" s="5">
        <v>651.0</v>
      </c>
      <c r="B652" s="61" t="s">
        <v>3268</v>
      </c>
      <c r="C652" s="61" t="s">
        <v>3269</v>
      </c>
      <c r="D652" s="5" t="s">
        <v>3270</v>
      </c>
      <c r="E652" s="65" t="s">
        <v>3271</v>
      </c>
      <c r="F652" s="5" t="s">
        <v>3272</v>
      </c>
      <c r="G652" s="5" t="s">
        <v>1257</v>
      </c>
      <c r="H652" s="174">
        <v>63.0</v>
      </c>
      <c r="I652" s="8" t="s">
        <v>3273</v>
      </c>
      <c r="K652" s="105">
        <v>43010.0</v>
      </c>
      <c r="L652" s="234" t="s">
        <v>5392</v>
      </c>
      <c r="M652" s="235" t="s">
        <v>5035</v>
      </c>
    </row>
    <row r="653">
      <c r="A653" s="5">
        <v>652.0</v>
      </c>
      <c r="B653" s="61" t="s">
        <v>3274</v>
      </c>
      <c r="C653" s="61" t="s">
        <v>3275</v>
      </c>
      <c r="D653" s="5" t="s">
        <v>3276</v>
      </c>
      <c r="E653" s="65" t="s">
        <v>3277</v>
      </c>
      <c r="F653" s="5" t="s">
        <v>3278</v>
      </c>
      <c r="G653" s="5" t="s">
        <v>1257</v>
      </c>
      <c r="H653" s="174">
        <v>51.0</v>
      </c>
      <c r="I653" s="8" t="s">
        <v>3279</v>
      </c>
      <c r="K653" s="105">
        <v>43010.0</v>
      </c>
      <c r="L653" s="234" t="s">
        <v>5393</v>
      </c>
      <c r="M653" s="235" t="s">
        <v>5035</v>
      </c>
    </row>
    <row r="654">
      <c r="A654" s="5">
        <v>653.0</v>
      </c>
      <c r="B654" s="40">
        <v>7.9153778465E10</v>
      </c>
      <c r="C654" s="61" t="s">
        <v>3280</v>
      </c>
      <c r="D654" s="5" t="s">
        <v>3281</v>
      </c>
      <c r="E654" s="65" t="s">
        <v>3282</v>
      </c>
      <c r="F654" s="5" t="s">
        <v>3283</v>
      </c>
      <c r="G654" s="5" t="s">
        <v>1257</v>
      </c>
      <c r="H654" s="5">
        <v>57.0</v>
      </c>
      <c r="I654" s="8" t="s">
        <v>3284</v>
      </c>
      <c r="K654" s="93">
        <v>43614.0</v>
      </c>
      <c r="L654" s="234" t="s">
        <v>5394</v>
      </c>
      <c r="M654" s="235" t="s">
        <v>5035</v>
      </c>
    </row>
    <row r="655">
      <c r="A655" s="5">
        <v>654.0</v>
      </c>
      <c r="B655" s="40">
        <v>7.9058144077E10</v>
      </c>
      <c r="C655" s="61" t="s">
        <v>3285</v>
      </c>
      <c r="D655" s="5" t="s">
        <v>3286</v>
      </c>
      <c r="E655" s="65" t="s">
        <v>3287</v>
      </c>
      <c r="F655" s="5" t="s">
        <v>3288</v>
      </c>
      <c r="G655" s="5" t="s">
        <v>1257</v>
      </c>
      <c r="H655" s="5">
        <v>57.0</v>
      </c>
      <c r="I655" s="8" t="s">
        <v>3289</v>
      </c>
      <c r="K655" s="93">
        <v>43614.0</v>
      </c>
      <c r="L655" s="234" t="s">
        <v>5395</v>
      </c>
      <c r="M655" s="235" t="s">
        <v>5035</v>
      </c>
    </row>
    <row r="656">
      <c r="A656" s="5">
        <v>655.0</v>
      </c>
      <c r="B656" s="40">
        <v>7.9656917092E10</v>
      </c>
      <c r="C656" s="61" t="s">
        <v>3290</v>
      </c>
      <c r="D656" s="5" t="s">
        <v>3291</v>
      </c>
      <c r="E656" s="65" t="s">
        <v>3292</v>
      </c>
      <c r="F656" s="58" t="s">
        <v>3293</v>
      </c>
      <c r="G656" s="5" t="s">
        <v>1257</v>
      </c>
      <c r="H656" s="5">
        <v>60.0</v>
      </c>
      <c r="I656" s="8" t="s">
        <v>3294</v>
      </c>
      <c r="K656" s="93">
        <v>43614.0</v>
      </c>
      <c r="L656" s="234" t="s">
        <v>5396</v>
      </c>
      <c r="M656" s="235" t="s">
        <v>5035</v>
      </c>
    </row>
    <row r="657">
      <c r="A657" s="5">
        <v>656.0</v>
      </c>
      <c r="B657" s="40">
        <v>7.9307593703E10</v>
      </c>
      <c r="C657" s="61" t="s">
        <v>3295</v>
      </c>
      <c r="D657" s="5" t="s">
        <v>3296</v>
      </c>
      <c r="E657" s="65" t="s">
        <v>3297</v>
      </c>
      <c r="F657" s="5" t="s">
        <v>3298</v>
      </c>
      <c r="G657" s="5" t="s">
        <v>1257</v>
      </c>
      <c r="H657" s="5">
        <v>56.0</v>
      </c>
      <c r="I657" s="8" t="s">
        <v>3299</v>
      </c>
      <c r="K657" s="93">
        <v>43614.0</v>
      </c>
      <c r="L657" s="234" t="s">
        <v>5397</v>
      </c>
      <c r="M657" s="235" t="s">
        <v>5035</v>
      </c>
    </row>
    <row r="658">
      <c r="A658" s="5">
        <v>657.0</v>
      </c>
      <c r="B658" s="40">
        <v>7.9233188972E10</v>
      </c>
      <c r="C658" s="61" t="s">
        <v>3300</v>
      </c>
      <c r="D658" s="5" t="s">
        <v>3301</v>
      </c>
      <c r="E658" s="65" t="s">
        <v>3302</v>
      </c>
      <c r="F658" s="58" t="s">
        <v>3303</v>
      </c>
      <c r="G658" s="5" t="s">
        <v>1257</v>
      </c>
      <c r="H658" s="5">
        <v>62.0</v>
      </c>
      <c r="I658" s="8" t="s">
        <v>3304</v>
      </c>
      <c r="K658" s="93">
        <v>43614.0</v>
      </c>
      <c r="L658" s="234" t="s">
        <v>5398</v>
      </c>
      <c r="M658" s="235" t="s">
        <v>5035</v>
      </c>
    </row>
    <row r="659">
      <c r="A659" s="5">
        <v>658.0</v>
      </c>
      <c r="B659" s="40">
        <v>7.9233177044E10</v>
      </c>
      <c r="C659" s="61" t="s">
        <v>3305</v>
      </c>
      <c r="D659" s="5" t="s">
        <v>3306</v>
      </c>
      <c r="E659" s="65" t="s">
        <v>3307</v>
      </c>
      <c r="F659" s="5" t="s">
        <v>3308</v>
      </c>
      <c r="G659" s="5" t="s">
        <v>1257</v>
      </c>
      <c r="H659" s="5">
        <v>69.0</v>
      </c>
      <c r="I659" s="8" t="s">
        <v>3309</v>
      </c>
      <c r="K659" s="93">
        <v>43614.0</v>
      </c>
      <c r="L659" s="234" t="s">
        <v>5399</v>
      </c>
      <c r="M659" s="235" t="s">
        <v>5035</v>
      </c>
    </row>
    <row r="660">
      <c r="A660" s="5">
        <v>659.0</v>
      </c>
      <c r="B660" s="40">
        <v>7.9219940372E10</v>
      </c>
      <c r="C660" s="61" t="s">
        <v>3310</v>
      </c>
      <c r="D660" s="5" t="s">
        <v>3311</v>
      </c>
      <c r="E660" s="65" t="s">
        <v>3312</v>
      </c>
      <c r="F660" s="5" t="s">
        <v>3313</v>
      </c>
      <c r="G660" s="5" t="s">
        <v>1257</v>
      </c>
      <c r="H660" s="58">
        <v>76.0</v>
      </c>
      <c r="I660" s="8" t="s">
        <v>3314</v>
      </c>
      <c r="K660" s="93">
        <v>43614.0</v>
      </c>
      <c r="L660" s="234" t="s">
        <v>5400</v>
      </c>
      <c r="M660" s="235" t="s">
        <v>5035</v>
      </c>
    </row>
    <row r="661">
      <c r="A661" s="5">
        <v>660.0</v>
      </c>
      <c r="B661" s="40">
        <v>7.9218908967E10</v>
      </c>
      <c r="C661" s="61" t="s">
        <v>3315</v>
      </c>
      <c r="D661" s="5" t="s">
        <v>3316</v>
      </c>
      <c r="E661" s="65" t="s">
        <v>3317</v>
      </c>
      <c r="F661" s="5" t="s">
        <v>3318</v>
      </c>
      <c r="G661" s="5" t="s">
        <v>1257</v>
      </c>
      <c r="H661" s="5">
        <v>82.0</v>
      </c>
      <c r="I661" s="8" t="s">
        <v>3319</v>
      </c>
      <c r="K661" s="93">
        <v>43615.0</v>
      </c>
      <c r="L661" s="234" t="s">
        <v>5401</v>
      </c>
      <c r="M661" s="235" t="s">
        <v>5035</v>
      </c>
    </row>
    <row r="662">
      <c r="A662" s="5">
        <v>661.0</v>
      </c>
      <c r="B662" s="40">
        <v>7.9312950766E10</v>
      </c>
      <c r="C662" s="61" t="s">
        <v>3320</v>
      </c>
      <c r="D662" s="5" t="s">
        <v>3321</v>
      </c>
      <c r="E662" s="65" t="s">
        <v>3322</v>
      </c>
      <c r="F662" s="5" t="s">
        <v>3323</v>
      </c>
      <c r="G662" s="5" t="s">
        <v>1257</v>
      </c>
      <c r="H662" s="5">
        <v>77.0</v>
      </c>
      <c r="I662" s="8" t="s">
        <v>3324</v>
      </c>
      <c r="K662" s="93">
        <v>43615.0</v>
      </c>
      <c r="L662" s="234" t="s">
        <v>5402</v>
      </c>
      <c r="M662" s="235" t="s">
        <v>5035</v>
      </c>
    </row>
    <row r="663">
      <c r="A663" s="5">
        <v>662.0</v>
      </c>
      <c r="B663" s="174">
        <v>7.9219293064E10</v>
      </c>
      <c r="C663" s="175" t="s">
        <v>3325</v>
      </c>
      <c r="D663" s="58" t="s">
        <v>3326</v>
      </c>
      <c r="E663" s="176" t="s">
        <v>3327</v>
      </c>
      <c r="F663" s="58" t="s">
        <v>3328</v>
      </c>
      <c r="G663" s="58" t="s">
        <v>1257</v>
      </c>
      <c r="H663" s="58">
        <v>80.0</v>
      </c>
      <c r="I663" s="42" t="s">
        <v>3329</v>
      </c>
      <c r="K663" s="196">
        <v>43630.0</v>
      </c>
      <c r="L663" s="234" t="s">
        <v>5403</v>
      </c>
      <c r="M663" s="235" t="s">
        <v>5035</v>
      </c>
    </row>
    <row r="664">
      <c r="A664" s="5">
        <v>663.0</v>
      </c>
      <c r="B664" s="174">
        <v>7.9291554575E10</v>
      </c>
      <c r="C664" s="175" t="s">
        <v>3330</v>
      </c>
      <c r="D664" s="58" t="s">
        <v>3331</v>
      </c>
      <c r="E664" s="176" t="s">
        <v>3332</v>
      </c>
      <c r="F664" s="58" t="s">
        <v>3333</v>
      </c>
      <c r="G664" s="58" t="s">
        <v>1257</v>
      </c>
      <c r="H664" s="58">
        <v>60.0</v>
      </c>
      <c r="I664" s="42" t="s">
        <v>3334</v>
      </c>
      <c r="K664" s="196">
        <v>43630.0</v>
      </c>
      <c r="L664" s="234" t="s">
        <v>5404</v>
      </c>
      <c r="M664" s="235" t="s">
        <v>5035</v>
      </c>
    </row>
    <row r="665">
      <c r="A665" s="5">
        <v>664.0</v>
      </c>
      <c r="B665" s="40">
        <v>7.9990339173E10</v>
      </c>
      <c r="C665" s="61" t="s">
        <v>3335</v>
      </c>
      <c r="D665" s="5" t="s">
        <v>3336</v>
      </c>
      <c r="E665" s="65" t="s">
        <v>3337</v>
      </c>
      <c r="F665" s="5" t="s">
        <v>3338</v>
      </c>
      <c r="G665" s="5" t="s">
        <v>1257</v>
      </c>
      <c r="H665" s="5">
        <v>65.0</v>
      </c>
      <c r="I665" s="8" t="s">
        <v>3339</v>
      </c>
      <c r="K665" s="93">
        <v>43619.0</v>
      </c>
      <c r="L665" s="234" t="s">
        <v>5405</v>
      </c>
      <c r="M665" s="235" t="s">
        <v>5035</v>
      </c>
    </row>
    <row r="666">
      <c r="A666" s="5">
        <v>665.0</v>
      </c>
      <c r="B666" s="40">
        <v>7.9990411479E10</v>
      </c>
      <c r="C666" s="61" t="s">
        <v>3340</v>
      </c>
      <c r="D666" s="5" t="s">
        <v>3341</v>
      </c>
      <c r="E666" s="65" t="s">
        <v>3342</v>
      </c>
      <c r="F666" s="58" t="s">
        <v>3343</v>
      </c>
      <c r="G666" s="5" t="s">
        <v>1257</v>
      </c>
      <c r="H666" s="5">
        <v>83.0</v>
      </c>
      <c r="I666" s="8" t="s">
        <v>3344</v>
      </c>
      <c r="K666" s="93">
        <v>43619.0</v>
      </c>
      <c r="L666" s="234" t="s">
        <v>5406</v>
      </c>
      <c r="M666" s="235" t="s">
        <v>5035</v>
      </c>
    </row>
    <row r="667">
      <c r="A667" s="5">
        <v>666.0</v>
      </c>
      <c r="B667" s="174">
        <v>7.9250684779E10</v>
      </c>
      <c r="C667" s="175" t="s">
        <v>2931</v>
      </c>
      <c r="D667" s="175" t="s">
        <v>3345</v>
      </c>
      <c r="E667" s="179" t="s">
        <v>3346</v>
      </c>
      <c r="F667" s="175" t="s">
        <v>3347</v>
      </c>
      <c r="G667" s="175" t="s">
        <v>1257</v>
      </c>
      <c r="H667" s="174">
        <v>70.0</v>
      </c>
      <c r="I667" s="180" t="s">
        <v>3348</v>
      </c>
      <c r="K667" s="197">
        <v>43619.0</v>
      </c>
      <c r="L667" s="234" t="s">
        <v>5407</v>
      </c>
      <c r="M667" s="235" t="s">
        <v>5035</v>
      </c>
    </row>
    <row r="668">
      <c r="A668" s="5">
        <v>667.0</v>
      </c>
      <c r="B668" s="40">
        <v>7.9313293886E10</v>
      </c>
      <c r="C668" s="61" t="s">
        <v>3349</v>
      </c>
      <c r="D668" s="5" t="s">
        <v>3350</v>
      </c>
      <c r="E668" s="65" t="s">
        <v>3351</v>
      </c>
      <c r="F668" s="5" t="s">
        <v>3352</v>
      </c>
      <c r="G668" s="5" t="s">
        <v>1257</v>
      </c>
      <c r="H668" s="5">
        <v>81.0</v>
      </c>
      <c r="I668" s="8" t="s">
        <v>3353</v>
      </c>
      <c r="K668" s="93">
        <v>43619.0</v>
      </c>
      <c r="L668" s="234" t="s">
        <v>5408</v>
      </c>
      <c r="M668" s="235" t="s">
        <v>5035</v>
      </c>
    </row>
    <row r="669">
      <c r="A669" s="5">
        <v>668.0</v>
      </c>
      <c r="B669" s="40">
        <v>7.921910595E10</v>
      </c>
      <c r="C669" s="61" t="s">
        <v>3354</v>
      </c>
      <c r="D669" s="5" t="s">
        <v>3355</v>
      </c>
      <c r="E669" s="65" t="s">
        <v>3356</v>
      </c>
      <c r="F669" s="5" t="s">
        <v>3357</v>
      </c>
      <c r="G669" s="5" t="s">
        <v>1257</v>
      </c>
      <c r="H669" s="58">
        <v>68.0</v>
      </c>
      <c r="I669" s="8" t="s">
        <v>3358</v>
      </c>
      <c r="K669" s="93">
        <v>43619.0</v>
      </c>
      <c r="L669" s="234" t="s">
        <v>5409</v>
      </c>
      <c r="M669" s="235" t="s">
        <v>5035</v>
      </c>
    </row>
    <row r="670">
      <c r="A670" s="5">
        <v>669.0</v>
      </c>
      <c r="B670" s="174">
        <v>7.9312539037E10</v>
      </c>
      <c r="C670" s="175" t="s">
        <v>3359</v>
      </c>
      <c r="D670" s="58" t="s">
        <v>3360</v>
      </c>
      <c r="E670" s="176" t="s">
        <v>3361</v>
      </c>
      <c r="F670" s="58" t="s">
        <v>3362</v>
      </c>
      <c r="G670" s="58" t="s">
        <v>1257</v>
      </c>
      <c r="H670" s="58">
        <v>51.0</v>
      </c>
      <c r="I670" s="42" t="s">
        <v>3363</v>
      </c>
      <c r="K670" s="196">
        <v>43619.0</v>
      </c>
      <c r="L670" s="234" t="s">
        <v>5410</v>
      </c>
      <c r="M670" s="235" t="s">
        <v>5035</v>
      </c>
    </row>
    <row r="671">
      <c r="A671" s="5">
        <v>670.0</v>
      </c>
      <c r="B671" s="40">
        <v>7.9216501894E10</v>
      </c>
      <c r="C671" s="61" t="s">
        <v>3364</v>
      </c>
      <c r="D671" s="5" t="s">
        <v>3365</v>
      </c>
      <c r="E671" s="65" t="s">
        <v>3366</v>
      </c>
      <c r="F671" s="5" t="s">
        <v>3347</v>
      </c>
      <c r="G671" s="5" t="s">
        <v>1257</v>
      </c>
      <c r="H671" s="5">
        <v>49.0</v>
      </c>
      <c r="I671" s="8" t="s">
        <v>3367</v>
      </c>
      <c r="K671" s="93">
        <v>43621.0</v>
      </c>
      <c r="L671" s="234" t="s">
        <v>5407</v>
      </c>
      <c r="M671" s="235" t="s">
        <v>5035</v>
      </c>
    </row>
    <row r="672">
      <c r="A672" s="5">
        <v>671.0</v>
      </c>
      <c r="B672" s="40">
        <v>7.9312453836E10</v>
      </c>
      <c r="C672" s="61" t="s">
        <v>3368</v>
      </c>
      <c r="D672" s="5" t="s">
        <v>3369</v>
      </c>
      <c r="E672" s="65" t="s">
        <v>3370</v>
      </c>
      <c r="F672" s="5" t="s">
        <v>3371</v>
      </c>
      <c r="G672" s="5" t="s">
        <v>1257</v>
      </c>
      <c r="H672" s="5">
        <v>72.0</v>
      </c>
      <c r="I672" s="8" t="s">
        <v>3372</v>
      </c>
      <c r="K672" s="93">
        <v>43621.0</v>
      </c>
      <c r="L672" s="234" t="s">
        <v>5411</v>
      </c>
      <c r="M672" s="235" t="s">
        <v>5035</v>
      </c>
    </row>
    <row r="673">
      <c r="A673" s="5">
        <v>672.0</v>
      </c>
      <c r="B673" s="40">
        <v>7.9216525367E10</v>
      </c>
      <c r="C673" s="61" t="s">
        <v>3373</v>
      </c>
      <c r="D673" s="5" t="s">
        <v>3374</v>
      </c>
      <c r="E673" s="65" t="s">
        <v>3375</v>
      </c>
      <c r="F673" s="58" t="s">
        <v>3376</v>
      </c>
      <c r="G673" s="5" t="s">
        <v>1257</v>
      </c>
      <c r="H673" s="5">
        <v>91.0</v>
      </c>
      <c r="I673" s="8" t="s">
        <v>3377</v>
      </c>
      <c r="K673" s="93">
        <v>43621.0</v>
      </c>
      <c r="L673" s="234" t="s">
        <v>5412</v>
      </c>
      <c r="M673" s="235" t="s">
        <v>5035</v>
      </c>
    </row>
    <row r="674">
      <c r="A674" s="5">
        <v>673.0</v>
      </c>
      <c r="B674" s="40">
        <v>7.9312185952E10</v>
      </c>
      <c r="C674" s="61" t="s">
        <v>3378</v>
      </c>
      <c r="D674" s="5" t="s">
        <v>3379</v>
      </c>
      <c r="E674" s="65" t="s">
        <v>3380</v>
      </c>
      <c r="F674" s="5" t="s">
        <v>3381</v>
      </c>
      <c r="G674" s="5" t="s">
        <v>1257</v>
      </c>
      <c r="H674" s="58">
        <v>53.0</v>
      </c>
      <c r="I674" s="8" t="s">
        <v>3382</v>
      </c>
      <c r="K674" s="93">
        <v>43621.0</v>
      </c>
      <c r="L674" s="234" t="s">
        <v>5413</v>
      </c>
      <c r="M674" s="235" t="s">
        <v>5035</v>
      </c>
    </row>
    <row r="675">
      <c r="A675" s="5">
        <v>674.0</v>
      </c>
      <c r="B675" s="40">
        <v>7.9312696554E10</v>
      </c>
      <c r="C675" s="61" t="s">
        <v>3383</v>
      </c>
      <c r="D675" s="5" t="s">
        <v>3384</v>
      </c>
      <c r="E675" s="65" t="s">
        <v>3385</v>
      </c>
      <c r="F675" s="58" t="s">
        <v>3386</v>
      </c>
      <c r="G675" s="5" t="s">
        <v>1257</v>
      </c>
      <c r="H675" s="5">
        <v>72.0</v>
      </c>
      <c r="I675" s="8" t="s">
        <v>3387</v>
      </c>
      <c r="K675" s="93">
        <v>43621.0</v>
      </c>
      <c r="L675" s="234" t="s">
        <v>5414</v>
      </c>
      <c r="M675" s="235" t="s">
        <v>5035</v>
      </c>
    </row>
    <row r="676">
      <c r="A676" s="5">
        <v>675.0</v>
      </c>
      <c r="B676" s="40">
        <v>7.9216333722E10</v>
      </c>
      <c r="C676" s="61" t="s">
        <v>3388</v>
      </c>
      <c r="D676" s="5" t="s">
        <v>3389</v>
      </c>
      <c r="E676" s="65" t="s">
        <v>3390</v>
      </c>
      <c r="F676" s="5" t="s">
        <v>3391</v>
      </c>
      <c r="G676" s="5" t="s">
        <v>1257</v>
      </c>
      <c r="H676" s="5">
        <v>55.0</v>
      </c>
      <c r="I676" s="8" t="s">
        <v>3392</v>
      </c>
      <c r="K676" s="93">
        <v>43621.0</v>
      </c>
      <c r="L676" s="234" t="s">
        <v>5415</v>
      </c>
      <c r="M676" s="235" t="s">
        <v>5035</v>
      </c>
    </row>
    <row r="677">
      <c r="A677" s="5">
        <v>676.0</v>
      </c>
      <c r="B677" s="40">
        <v>7.9312516269E10</v>
      </c>
      <c r="C677" s="61" t="s">
        <v>3393</v>
      </c>
      <c r="D677" s="5" t="s">
        <v>3394</v>
      </c>
      <c r="E677" s="65" t="s">
        <v>3395</v>
      </c>
      <c r="F677" s="5" t="s">
        <v>3396</v>
      </c>
      <c r="G677" s="5" t="s">
        <v>1257</v>
      </c>
      <c r="H677" s="5">
        <v>67.0</v>
      </c>
      <c r="I677" s="8" t="s">
        <v>3397</v>
      </c>
      <c r="K677" s="93">
        <v>43621.0</v>
      </c>
      <c r="L677" s="234" t="s">
        <v>5416</v>
      </c>
      <c r="M677" s="235" t="s">
        <v>5035</v>
      </c>
    </row>
    <row r="678">
      <c r="A678" s="5">
        <v>677.0</v>
      </c>
      <c r="B678" s="40">
        <v>7.9312181985E10</v>
      </c>
      <c r="C678" s="61" t="s">
        <v>3398</v>
      </c>
      <c r="D678" s="5" t="s">
        <v>3399</v>
      </c>
      <c r="E678" s="65" t="s">
        <v>3400</v>
      </c>
      <c r="F678" s="5" t="s">
        <v>3401</v>
      </c>
      <c r="G678" s="5" t="s">
        <v>1257</v>
      </c>
      <c r="H678" s="5">
        <v>48.0</v>
      </c>
      <c r="I678" s="8" t="s">
        <v>3402</v>
      </c>
      <c r="K678" s="93">
        <v>43621.0</v>
      </c>
      <c r="L678" s="234" t="s">
        <v>5417</v>
      </c>
      <c r="M678" s="235" t="s">
        <v>5035</v>
      </c>
    </row>
    <row r="679">
      <c r="A679" s="5">
        <v>678.0</v>
      </c>
      <c r="B679" s="40">
        <v>7.9313095677E10</v>
      </c>
      <c r="C679" s="61" t="s">
        <v>3403</v>
      </c>
      <c r="D679" s="5" t="s">
        <v>3404</v>
      </c>
      <c r="E679" s="65" t="s">
        <v>3405</v>
      </c>
      <c r="F679" s="5" t="s">
        <v>3406</v>
      </c>
      <c r="G679" s="5" t="s">
        <v>1257</v>
      </c>
      <c r="H679" s="58">
        <v>61.0</v>
      </c>
      <c r="I679" s="8" t="s">
        <v>3407</v>
      </c>
      <c r="K679" s="93">
        <v>43621.0</v>
      </c>
      <c r="L679" s="234" t="s">
        <v>5418</v>
      </c>
      <c r="M679" s="235" t="s">
        <v>5035</v>
      </c>
    </row>
    <row r="680">
      <c r="A680" s="5">
        <v>679.0</v>
      </c>
      <c r="B680" s="40">
        <v>7.9990399106E10</v>
      </c>
      <c r="C680" s="61" t="s">
        <v>3408</v>
      </c>
      <c r="D680" s="5" t="s">
        <v>3409</v>
      </c>
      <c r="E680" s="65" t="s">
        <v>3410</v>
      </c>
      <c r="F680" s="5" t="s">
        <v>3411</v>
      </c>
      <c r="G680" s="5" t="s">
        <v>1257</v>
      </c>
      <c r="H680" s="5">
        <v>59.0</v>
      </c>
      <c r="I680" s="8" t="s">
        <v>3412</v>
      </c>
      <c r="K680" s="93">
        <v>43621.0</v>
      </c>
      <c r="L680" s="234" t="s">
        <v>5419</v>
      </c>
      <c r="M680" s="235" t="s">
        <v>5035</v>
      </c>
    </row>
    <row r="681">
      <c r="A681" s="5">
        <v>680.0</v>
      </c>
      <c r="B681" s="40">
        <v>7.9218084869E10</v>
      </c>
      <c r="C681" s="61" t="s">
        <v>3413</v>
      </c>
      <c r="D681" s="5" t="s">
        <v>3414</v>
      </c>
      <c r="E681" s="65" t="s">
        <v>3415</v>
      </c>
      <c r="F681" s="5" t="s">
        <v>3416</v>
      </c>
      <c r="G681" s="5" t="s">
        <v>1257</v>
      </c>
      <c r="H681" s="5">
        <v>60.0</v>
      </c>
      <c r="I681" s="8" t="s">
        <v>3417</v>
      </c>
      <c r="K681" s="93">
        <v>43621.0</v>
      </c>
      <c r="L681" s="234" t="s">
        <v>5420</v>
      </c>
      <c r="M681" s="235" t="s">
        <v>5035</v>
      </c>
    </row>
    <row r="682">
      <c r="A682" s="5">
        <v>681.0</v>
      </c>
      <c r="B682" s="40">
        <v>7.931245373E10</v>
      </c>
      <c r="C682" s="61" t="s">
        <v>3418</v>
      </c>
      <c r="D682" s="5" t="s">
        <v>3419</v>
      </c>
      <c r="E682" s="65" t="s">
        <v>3420</v>
      </c>
      <c r="F682" s="5" t="s">
        <v>3421</v>
      </c>
      <c r="G682" s="5" t="s">
        <v>1257</v>
      </c>
      <c r="H682" s="5">
        <v>64.0</v>
      </c>
      <c r="I682" s="8" t="s">
        <v>3422</v>
      </c>
      <c r="K682" s="93">
        <v>43623.0</v>
      </c>
      <c r="L682" s="234" t="s">
        <v>5421</v>
      </c>
      <c r="M682" s="235" t="s">
        <v>5035</v>
      </c>
    </row>
    <row r="683">
      <c r="A683" s="5">
        <v>682.0</v>
      </c>
      <c r="B683" s="40">
        <v>7.9319872956E10</v>
      </c>
      <c r="C683" s="61" t="s">
        <v>3423</v>
      </c>
      <c r="D683" s="5" t="s">
        <v>3424</v>
      </c>
      <c r="E683" s="65" t="s">
        <v>3425</v>
      </c>
      <c r="F683" s="5" t="s">
        <v>3426</v>
      </c>
      <c r="G683" s="5" t="s">
        <v>1257</v>
      </c>
      <c r="H683" s="58">
        <v>57.0</v>
      </c>
      <c r="I683" s="8" t="s">
        <v>3427</v>
      </c>
      <c r="K683" s="93">
        <v>43623.0</v>
      </c>
      <c r="L683" s="234" t="s">
        <v>5422</v>
      </c>
      <c r="M683" s="235" t="s">
        <v>5035</v>
      </c>
    </row>
    <row r="684">
      <c r="A684" s="5">
        <v>683.0</v>
      </c>
      <c r="B684" s="40">
        <v>7.9310042875E10</v>
      </c>
      <c r="C684" s="61" t="s">
        <v>3428</v>
      </c>
      <c r="D684" s="5" t="s">
        <v>3429</v>
      </c>
      <c r="E684" s="65" t="s">
        <v>3430</v>
      </c>
      <c r="F684" s="5" t="s">
        <v>3431</v>
      </c>
      <c r="G684" s="5" t="s">
        <v>1257</v>
      </c>
      <c r="H684" s="5">
        <v>56.0</v>
      </c>
      <c r="I684" s="8" t="s">
        <v>3432</v>
      </c>
      <c r="K684" s="93">
        <v>43623.0</v>
      </c>
      <c r="L684" s="234" t="s">
        <v>5423</v>
      </c>
      <c r="M684" s="235" t="s">
        <v>5035</v>
      </c>
    </row>
    <row r="685">
      <c r="A685" s="5">
        <v>684.0</v>
      </c>
      <c r="B685" s="40">
        <v>7.9990389828E10</v>
      </c>
      <c r="C685" s="61" t="s">
        <v>3433</v>
      </c>
      <c r="D685" s="5" t="s">
        <v>3434</v>
      </c>
      <c r="E685" s="65" t="s">
        <v>3435</v>
      </c>
      <c r="F685" s="5" t="s">
        <v>3436</v>
      </c>
      <c r="G685" s="5" t="s">
        <v>1257</v>
      </c>
      <c r="H685" s="5">
        <v>83.0</v>
      </c>
      <c r="I685" s="8" t="s">
        <v>3437</v>
      </c>
      <c r="K685" s="93">
        <v>43623.0</v>
      </c>
      <c r="L685" s="234" t="s">
        <v>5424</v>
      </c>
      <c r="M685" s="235" t="s">
        <v>5035</v>
      </c>
    </row>
    <row r="686">
      <c r="A686" s="5">
        <v>685.0</v>
      </c>
      <c r="B686" s="40">
        <v>7.9315887124E10</v>
      </c>
      <c r="C686" s="61" t="s">
        <v>3438</v>
      </c>
      <c r="D686" s="5" t="s">
        <v>3439</v>
      </c>
      <c r="E686" s="65" t="s">
        <v>3440</v>
      </c>
      <c r="F686" s="5" t="s">
        <v>3441</v>
      </c>
      <c r="G686" s="5" t="s">
        <v>1257</v>
      </c>
      <c r="H686" s="5">
        <v>67.0</v>
      </c>
      <c r="I686" s="8" t="s">
        <v>3442</v>
      </c>
      <c r="K686" s="93">
        <v>43623.0</v>
      </c>
      <c r="L686" s="234" t="s">
        <v>5425</v>
      </c>
      <c r="M686" s="235" t="s">
        <v>5035</v>
      </c>
    </row>
    <row r="687">
      <c r="A687" s="5">
        <v>686.0</v>
      </c>
      <c r="B687" s="40">
        <v>7.9315936319E10</v>
      </c>
      <c r="C687" s="61" t="s">
        <v>3443</v>
      </c>
      <c r="D687" s="5" t="s">
        <v>3444</v>
      </c>
      <c r="E687" s="65" t="s">
        <v>3445</v>
      </c>
      <c r="F687" s="5" t="s">
        <v>3446</v>
      </c>
      <c r="G687" s="5" t="s">
        <v>1257</v>
      </c>
      <c r="H687" s="5">
        <v>68.0</v>
      </c>
      <c r="I687" s="8" t="s">
        <v>3447</v>
      </c>
      <c r="K687" s="93">
        <v>43623.0</v>
      </c>
      <c r="L687" s="234" t="s">
        <v>5426</v>
      </c>
      <c r="M687" s="235" t="s">
        <v>5035</v>
      </c>
    </row>
    <row r="688">
      <c r="A688" s="5">
        <v>687.0</v>
      </c>
      <c r="B688" s="40">
        <v>7.9990391373E10</v>
      </c>
      <c r="C688" s="61" t="s">
        <v>3448</v>
      </c>
      <c r="D688" s="5" t="s">
        <v>3449</v>
      </c>
      <c r="E688" s="65" t="s">
        <v>3450</v>
      </c>
      <c r="F688" s="5" t="s">
        <v>3451</v>
      </c>
      <c r="G688" s="5" t="s">
        <v>1257</v>
      </c>
      <c r="H688" s="5">
        <v>72.0</v>
      </c>
      <c r="I688" s="8" t="s">
        <v>3452</v>
      </c>
      <c r="K688" s="93">
        <v>43623.0</v>
      </c>
      <c r="L688" s="234" t="s">
        <v>5427</v>
      </c>
      <c r="M688" s="235" t="s">
        <v>5035</v>
      </c>
    </row>
    <row r="689">
      <c r="A689" s="5">
        <v>688.0</v>
      </c>
      <c r="B689" s="40">
        <v>7.9214149473E10</v>
      </c>
      <c r="C689" s="61" t="s">
        <v>3453</v>
      </c>
      <c r="D689" s="5" t="s">
        <v>3454</v>
      </c>
      <c r="E689" s="65" t="s">
        <v>3455</v>
      </c>
      <c r="F689" s="5" t="s">
        <v>3456</v>
      </c>
      <c r="G689" s="5" t="s">
        <v>1257</v>
      </c>
      <c r="H689" s="5">
        <v>71.0</v>
      </c>
      <c r="I689" s="8" t="s">
        <v>3457</v>
      </c>
      <c r="K689" s="93">
        <v>43623.0</v>
      </c>
      <c r="L689" s="234" t="s">
        <v>5428</v>
      </c>
      <c r="M689" s="235" t="s">
        <v>5035</v>
      </c>
    </row>
    <row r="690">
      <c r="A690" s="5">
        <v>689.0</v>
      </c>
      <c r="B690" s="40">
        <v>7.9216520682E10</v>
      </c>
      <c r="C690" s="61" t="s">
        <v>3458</v>
      </c>
      <c r="D690" s="5" t="s">
        <v>3459</v>
      </c>
      <c r="E690" s="65" t="s">
        <v>3460</v>
      </c>
      <c r="F690" s="5" t="s">
        <v>3461</v>
      </c>
      <c r="G690" s="5" t="s">
        <v>1257</v>
      </c>
      <c r="H690" s="5">
        <v>64.0</v>
      </c>
      <c r="I690" s="8" t="s">
        <v>3462</v>
      </c>
      <c r="K690" s="93">
        <v>43624.0</v>
      </c>
      <c r="L690" s="234" t="s">
        <v>5429</v>
      </c>
      <c r="M690" s="235" t="s">
        <v>5035</v>
      </c>
    </row>
    <row r="691">
      <c r="A691" s="5">
        <v>690.0</v>
      </c>
      <c r="B691" s="40">
        <v>7.9990205294E10</v>
      </c>
      <c r="C691" s="61" t="s">
        <v>3463</v>
      </c>
      <c r="D691" s="5" t="s">
        <v>3464</v>
      </c>
      <c r="E691" s="65" t="s">
        <v>3465</v>
      </c>
      <c r="F691" s="58" t="s">
        <v>3466</v>
      </c>
      <c r="G691" s="5" t="s">
        <v>1257</v>
      </c>
      <c r="H691" s="5">
        <v>83.0</v>
      </c>
      <c r="I691" s="8" t="s">
        <v>3467</v>
      </c>
      <c r="K691" s="93">
        <v>43624.0</v>
      </c>
      <c r="L691" s="234" t="s">
        <v>5430</v>
      </c>
      <c r="M691" s="235" t="s">
        <v>5035</v>
      </c>
    </row>
    <row r="692">
      <c r="A692" s="5">
        <v>691.0</v>
      </c>
      <c r="B692" s="174">
        <v>7.9991227149E10</v>
      </c>
      <c r="C692" s="175" t="s">
        <v>3468</v>
      </c>
      <c r="D692" s="58" t="s">
        <v>3469</v>
      </c>
      <c r="E692" s="176" t="s">
        <v>3470</v>
      </c>
      <c r="F692" s="5" t="s">
        <v>3471</v>
      </c>
      <c r="G692" s="5" t="s">
        <v>1257</v>
      </c>
      <c r="H692" s="58">
        <v>65.0</v>
      </c>
      <c r="I692" s="42" t="s">
        <v>3472</v>
      </c>
      <c r="K692" s="196">
        <v>43624.0</v>
      </c>
      <c r="L692" s="234" t="s">
        <v>5431</v>
      </c>
      <c r="M692" s="235" t="s">
        <v>5035</v>
      </c>
    </row>
    <row r="693">
      <c r="A693" s="5">
        <v>692.0</v>
      </c>
      <c r="B693" s="40">
        <v>7.9315901269E10</v>
      </c>
      <c r="C693" s="61" t="s">
        <v>3473</v>
      </c>
      <c r="D693" s="5" t="s">
        <v>3474</v>
      </c>
      <c r="E693" s="65" t="s">
        <v>3475</v>
      </c>
      <c r="F693" s="5" t="s">
        <v>3476</v>
      </c>
      <c r="G693" s="5" t="s">
        <v>1257</v>
      </c>
      <c r="H693" s="5">
        <v>71.0</v>
      </c>
      <c r="I693" s="8" t="s">
        <v>3477</v>
      </c>
      <c r="K693" s="93">
        <v>43624.0</v>
      </c>
      <c r="L693" s="234" t="s">
        <v>5432</v>
      </c>
      <c r="M693" s="235" t="s">
        <v>5035</v>
      </c>
    </row>
    <row r="694">
      <c r="A694" s="5">
        <v>693.0</v>
      </c>
      <c r="B694" s="40">
        <v>7.931207657E10</v>
      </c>
      <c r="C694" s="61" t="s">
        <v>3478</v>
      </c>
      <c r="D694" s="5" t="s">
        <v>3479</v>
      </c>
      <c r="E694" s="65" t="s">
        <v>3480</v>
      </c>
      <c r="F694" s="5" t="s">
        <v>3481</v>
      </c>
      <c r="G694" s="5" t="s">
        <v>1257</v>
      </c>
      <c r="H694" s="5">
        <v>73.0</v>
      </c>
      <c r="I694" s="8" t="s">
        <v>3482</v>
      </c>
      <c r="K694" s="93">
        <v>43633.0</v>
      </c>
      <c r="L694" s="234" t="s">
        <v>5433</v>
      </c>
      <c r="M694" s="235" t="s">
        <v>5035</v>
      </c>
    </row>
    <row r="695">
      <c r="A695" s="5">
        <v>694.0</v>
      </c>
      <c r="B695" s="40">
        <v>7.9217450518E10</v>
      </c>
      <c r="C695" s="61" t="s">
        <v>3483</v>
      </c>
      <c r="D695" s="5" t="s">
        <v>3484</v>
      </c>
      <c r="E695" s="65" t="s">
        <v>3485</v>
      </c>
      <c r="F695" s="58" t="s">
        <v>3486</v>
      </c>
      <c r="G695" s="5" t="s">
        <v>1257</v>
      </c>
      <c r="H695" s="5">
        <v>69.0</v>
      </c>
      <c r="I695" s="8" t="s">
        <v>3487</v>
      </c>
      <c r="K695" s="93">
        <v>43633.0</v>
      </c>
      <c r="L695" s="234" t="s">
        <v>5434</v>
      </c>
      <c r="M695" s="235" t="s">
        <v>5035</v>
      </c>
    </row>
    <row r="696">
      <c r="A696" s="5">
        <v>695.0</v>
      </c>
      <c r="B696" s="40">
        <v>7.9990244706E10</v>
      </c>
      <c r="C696" s="61" t="s">
        <v>3488</v>
      </c>
      <c r="D696" s="5" t="s">
        <v>3489</v>
      </c>
      <c r="E696" s="65" t="s">
        <v>3490</v>
      </c>
      <c r="F696" s="5" t="s">
        <v>3491</v>
      </c>
      <c r="G696" s="5" t="s">
        <v>1257</v>
      </c>
      <c r="H696" s="5">
        <v>46.0</v>
      </c>
      <c r="I696" s="8" t="s">
        <v>3492</v>
      </c>
      <c r="K696" s="93">
        <v>43633.0</v>
      </c>
      <c r="L696" s="234" t="s">
        <v>5435</v>
      </c>
      <c r="M696" s="235" t="s">
        <v>5035</v>
      </c>
    </row>
    <row r="697">
      <c r="A697" s="5">
        <v>696.0</v>
      </c>
      <c r="B697" s="40">
        <v>7.9217478195E10</v>
      </c>
      <c r="C697" s="61" t="s">
        <v>3493</v>
      </c>
      <c r="D697" s="5" t="s">
        <v>3494</v>
      </c>
      <c r="E697" s="65" t="s">
        <v>3495</v>
      </c>
      <c r="F697" s="5" t="s">
        <v>3496</v>
      </c>
      <c r="G697" s="5" t="s">
        <v>1257</v>
      </c>
      <c r="H697" s="5">
        <v>63.0</v>
      </c>
      <c r="I697" s="8" t="s">
        <v>3497</v>
      </c>
      <c r="K697" s="93">
        <v>43633.0</v>
      </c>
      <c r="L697" s="234" t="s">
        <v>5436</v>
      </c>
      <c r="M697" s="235" t="s">
        <v>5035</v>
      </c>
    </row>
    <row r="698">
      <c r="A698" s="5">
        <v>697.0</v>
      </c>
      <c r="B698" s="40">
        <v>7.921747849E10</v>
      </c>
      <c r="C698" s="61" t="s">
        <v>3498</v>
      </c>
      <c r="D698" s="5" t="s">
        <v>3499</v>
      </c>
      <c r="E698" s="65" t="s">
        <v>3500</v>
      </c>
      <c r="F698" s="5" t="s">
        <v>3501</v>
      </c>
      <c r="G698" s="5" t="s">
        <v>1257</v>
      </c>
      <c r="H698" s="5">
        <v>53.0</v>
      </c>
      <c r="I698" s="8" t="s">
        <v>3502</v>
      </c>
      <c r="K698" s="93">
        <v>43633.0</v>
      </c>
      <c r="L698" s="234" t="s">
        <v>5437</v>
      </c>
      <c r="M698" s="235" t="s">
        <v>5035</v>
      </c>
    </row>
    <row r="699">
      <c r="A699" s="5">
        <v>698.0</v>
      </c>
      <c r="B699" s="40">
        <v>7.9312691242E10</v>
      </c>
      <c r="C699" s="61" t="s">
        <v>3503</v>
      </c>
      <c r="D699" s="5" t="s">
        <v>3504</v>
      </c>
      <c r="E699" s="65" t="s">
        <v>3505</v>
      </c>
      <c r="F699" s="5" t="s">
        <v>3506</v>
      </c>
      <c r="G699" s="5" t="s">
        <v>1257</v>
      </c>
      <c r="H699" s="5">
        <v>57.0</v>
      </c>
      <c r="I699" s="8" t="s">
        <v>3507</v>
      </c>
      <c r="K699" s="93">
        <v>43633.0</v>
      </c>
      <c r="L699" s="234" t="s">
        <v>5438</v>
      </c>
      <c r="M699" s="235" t="s">
        <v>5035</v>
      </c>
    </row>
    <row r="700">
      <c r="A700" s="5">
        <v>699.0</v>
      </c>
      <c r="B700" s="40">
        <v>7.931216538E10</v>
      </c>
      <c r="C700" s="61" t="s">
        <v>3508</v>
      </c>
      <c r="D700" s="5" t="s">
        <v>3509</v>
      </c>
      <c r="E700" s="65" t="s">
        <v>3510</v>
      </c>
      <c r="F700" s="58" t="s">
        <v>3511</v>
      </c>
      <c r="G700" s="5" t="s">
        <v>1257</v>
      </c>
      <c r="H700" s="5">
        <v>48.0</v>
      </c>
      <c r="I700" s="8" t="s">
        <v>3512</v>
      </c>
      <c r="K700" s="93">
        <v>43633.0</v>
      </c>
      <c r="L700" s="234" t="s">
        <v>5439</v>
      </c>
      <c r="M700" s="235" t="s">
        <v>5035</v>
      </c>
    </row>
    <row r="701">
      <c r="A701" s="5">
        <v>700.0</v>
      </c>
      <c r="B701" s="40">
        <v>7.9291039782E10</v>
      </c>
      <c r="C701" s="61" t="s">
        <v>3513</v>
      </c>
      <c r="D701" s="5" t="s">
        <v>3514</v>
      </c>
      <c r="E701" s="65" t="s">
        <v>3515</v>
      </c>
      <c r="F701" s="58" t="s">
        <v>3516</v>
      </c>
      <c r="G701" s="5" t="s">
        <v>1257</v>
      </c>
      <c r="H701" s="5">
        <v>46.0</v>
      </c>
      <c r="I701" s="8" t="s">
        <v>3517</v>
      </c>
      <c r="K701" s="93">
        <v>43633.0</v>
      </c>
      <c r="L701" s="234" t="s">
        <v>5440</v>
      </c>
      <c r="M701" s="235" t="s">
        <v>5035</v>
      </c>
    </row>
    <row r="702">
      <c r="A702" s="5">
        <v>701.0</v>
      </c>
      <c r="B702" s="40">
        <v>7.9256456647E10</v>
      </c>
      <c r="C702" s="61" t="s">
        <v>3518</v>
      </c>
      <c r="D702" s="5" t="s">
        <v>3519</v>
      </c>
      <c r="E702" s="65" t="s">
        <v>3520</v>
      </c>
      <c r="F702" s="5" t="s">
        <v>3521</v>
      </c>
      <c r="G702" s="5" t="s">
        <v>1257</v>
      </c>
      <c r="H702" s="58">
        <v>73.0</v>
      </c>
      <c r="I702" s="8" t="s">
        <v>3522</v>
      </c>
      <c r="K702" s="93">
        <v>43634.0</v>
      </c>
      <c r="L702" s="234" t="s">
        <v>5441</v>
      </c>
      <c r="M702" s="235" t="s">
        <v>5035</v>
      </c>
    </row>
    <row r="703">
      <c r="A703" s="5">
        <v>702.0</v>
      </c>
      <c r="B703" s="40">
        <v>7.9315770133E10</v>
      </c>
      <c r="C703" s="61" t="s">
        <v>3523</v>
      </c>
      <c r="D703" s="5" t="s">
        <v>3524</v>
      </c>
      <c r="E703" s="65" t="s">
        <v>3525</v>
      </c>
      <c r="F703" s="58" t="s">
        <v>3526</v>
      </c>
      <c r="G703" s="5" t="s">
        <v>1257</v>
      </c>
      <c r="H703" s="5">
        <v>55.0</v>
      </c>
      <c r="I703" s="8" t="s">
        <v>3527</v>
      </c>
      <c r="K703" s="93">
        <v>43634.0</v>
      </c>
      <c r="L703" s="234" t="s">
        <v>5442</v>
      </c>
      <c r="M703" s="235" t="s">
        <v>5035</v>
      </c>
    </row>
    <row r="704">
      <c r="A704" s="5">
        <v>703.0</v>
      </c>
      <c r="B704" s="40">
        <v>7.926502683E10</v>
      </c>
      <c r="C704" s="61" t="s">
        <v>3528</v>
      </c>
      <c r="D704" s="5" t="s">
        <v>3529</v>
      </c>
      <c r="E704" s="65" t="s">
        <v>3530</v>
      </c>
      <c r="F704" s="5" t="s">
        <v>3531</v>
      </c>
      <c r="G704" s="5" t="s">
        <v>1257</v>
      </c>
      <c r="H704" s="5">
        <v>45.0</v>
      </c>
      <c r="I704" s="8" t="s">
        <v>3532</v>
      </c>
      <c r="K704" s="93">
        <v>43634.0</v>
      </c>
      <c r="L704" s="234" t="s">
        <v>5443</v>
      </c>
      <c r="M704" s="235" t="s">
        <v>5035</v>
      </c>
    </row>
    <row r="705">
      <c r="A705" s="5">
        <v>704.0</v>
      </c>
      <c r="B705" s="40">
        <v>7.7078774284E10</v>
      </c>
      <c r="C705" s="61" t="s">
        <v>3533</v>
      </c>
      <c r="D705" s="5" t="s">
        <v>3534</v>
      </c>
      <c r="E705" s="65" t="s">
        <v>3535</v>
      </c>
      <c r="F705" s="5" t="s">
        <v>3536</v>
      </c>
      <c r="G705" s="5" t="s">
        <v>1257</v>
      </c>
      <c r="H705" s="5">
        <v>67.0</v>
      </c>
      <c r="I705" s="8" t="s">
        <v>3537</v>
      </c>
      <c r="K705" s="93">
        <v>43634.0</v>
      </c>
      <c r="L705" s="234" t="s">
        <v>5444</v>
      </c>
      <c r="M705" s="235" t="s">
        <v>5035</v>
      </c>
    </row>
    <row r="706">
      <c r="A706" s="5">
        <v>705.0</v>
      </c>
      <c r="B706" s="174">
        <v>7.9312151821E10</v>
      </c>
      <c r="C706" s="175" t="s">
        <v>3538</v>
      </c>
      <c r="D706" s="58" t="s">
        <v>3539</v>
      </c>
      <c r="E706" s="176" t="s">
        <v>3540</v>
      </c>
      <c r="F706" s="58" t="s">
        <v>3541</v>
      </c>
      <c r="G706" s="58" t="s">
        <v>1257</v>
      </c>
      <c r="H706" s="58">
        <v>70.0</v>
      </c>
      <c r="I706" s="42" t="s">
        <v>3542</v>
      </c>
      <c r="K706" s="196">
        <v>43634.0</v>
      </c>
      <c r="L706" s="234" t="s">
        <v>5445</v>
      </c>
      <c r="M706" s="235" t="s">
        <v>5035</v>
      </c>
    </row>
    <row r="707">
      <c r="A707" s="5">
        <v>706.0</v>
      </c>
      <c r="B707" s="40">
        <v>7.7718971426E10</v>
      </c>
      <c r="C707" s="61" t="s">
        <v>3543</v>
      </c>
      <c r="D707" s="5" t="s">
        <v>3544</v>
      </c>
      <c r="E707" s="65" t="s">
        <v>3545</v>
      </c>
      <c r="F707" s="5" t="s">
        <v>3546</v>
      </c>
      <c r="G707" s="5" t="s">
        <v>1257</v>
      </c>
      <c r="H707" s="5">
        <v>62.0</v>
      </c>
      <c r="I707" s="8" t="s">
        <v>3547</v>
      </c>
      <c r="K707" s="93">
        <v>43634.0</v>
      </c>
      <c r="L707" s="234" t="s">
        <v>5446</v>
      </c>
      <c r="M707" s="235" t="s">
        <v>5035</v>
      </c>
    </row>
    <row r="708">
      <c r="A708" s="5">
        <v>707.0</v>
      </c>
      <c r="B708" s="40">
        <v>7.9313011163E10</v>
      </c>
      <c r="C708" s="61" t="s">
        <v>3548</v>
      </c>
      <c r="D708" s="5" t="s">
        <v>3549</v>
      </c>
      <c r="E708" s="65" t="s">
        <v>3550</v>
      </c>
      <c r="F708" s="5" t="s">
        <v>3551</v>
      </c>
      <c r="G708" s="5" t="s">
        <v>1257</v>
      </c>
      <c r="H708" s="5">
        <v>58.0</v>
      </c>
      <c r="I708" s="8" t="s">
        <v>3552</v>
      </c>
      <c r="K708" s="93">
        <v>43634.0</v>
      </c>
      <c r="L708" s="234" t="s">
        <v>5447</v>
      </c>
      <c r="M708" s="235" t="s">
        <v>5035</v>
      </c>
    </row>
    <row r="709">
      <c r="A709" s="5">
        <v>708.0</v>
      </c>
      <c r="B709" s="40">
        <v>7.9310025253E10</v>
      </c>
      <c r="C709" s="61" t="s">
        <v>3553</v>
      </c>
      <c r="D709" s="5" t="s">
        <v>3554</v>
      </c>
      <c r="E709" s="65" t="s">
        <v>3555</v>
      </c>
      <c r="F709" s="5" t="s">
        <v>3556</v>
      </c>
      <c r="G709" s="5" t="s">
        <v>1257</v>
      </c>
      <c r="H709" s="5">
        <v>81.0</v>
      </c>
      <c r="I709" s="8" t="s">
        <v>3557</v>
      </c>
      <c r="K709" s="93">
        <v>43634.0</v>
      </c>
      <c r="L709" s="234" t="s">
        <v>5448</v>
      </c>
      <c r="M709" s="235" t="s">
        <v>5035</v>
      </c>
    </row>
    <row r="710">
      <c r="A710" s="5">
        <v>709.0</v>
      </c>
      <c r="B710" s="40">
        <v>7.9993374144E10</v>
      </c>
      <c r="C710" s="61" t="s">
        <v>3558</v>
      </c>
      <c r="D710" s="5" t="s">
        <v>3559</v>
      </c>
      <c r="E710" s="65" t="s">
        <v>3560</v>
      </c>
      <c r="F710" s="58" t="s">
        <v>3561</v>
      </c>
      <c r="G710" s="5" t="s">
        <v>1257</v>
      </c>
      <c r="H710" s="5">
        <v>56.0</v>
      </c>
      <c r="I710" s="8" t="s">
        <v>3562</v>
      </c>
      <c r="K710" s="93">
        <v>43634.0</v>
      </c>
      <c r="L710" s="234" t="s">
        <v>5449</v>
      </c>
      <c r="M710" s="235" t="s">
        <v>5035</v>
      </c>
    </row>
    <row r="711">
      <c r="A711" s="5">
        <v>710.0</v>
      </c>
      <c r="B711" s="40">
        <v>7.9962190966E10</v>
      </c>
      <c r="C711" s="61" t="s">
        <v>3563</v>
      </c>
      <c r="D711" s="5" t="s">
        <v>3564</v>
      </c>
      <c r="E711" s="65" t="s">
        <v>3565</v>
      </c>
      <c r="F711" s="58" t="s">
        <v>3566</v>
      </c>
      <c r="G711" s="5" t="s">
        <v>1257</v>
      </c>
      <c r="H711" s="5">
        <v>49.0</v>
      </c>
      <c r="I711" s="8" t="s">
        <v>3567</v>
      </c>
      <c r="K711" s="93">
        <v>43634.0</v>
      </c>
      <c r="L711" s="234" t="s">
        <v>5450</v>
      </c>
      <c r="M711" s="235" t="s">
        <v>5035</v>
      </c>
    </row>
    <row r="712">
      <c r="A712" s="5">
        <v>711.0</v>
      </c>
      <c r="B712" s="40">
        <v>7.9315808042E10</v>
      </c>
      <c r="C712" s="61" t="s">
        <v>3568</v>
      </c>
      <c r="D712" s="5" t="s">
        <v>3569</v>
      </c>
      <c r="E712" s="65" t="s">
        <v>3570</v>
      </c>
      <c r="F712" s="5" t="s">
        <v>3571</v>
      </c>
      <c r="G712" s="5" t="s">
        <v>1257</v>
      </c>
      <c r="H712" s="5">
        <v>54.0</v>
      </c>
      <c r="I712" s="8" t="s">
        <v>3572</v>
      </c>
      <c r="K712" s="93">
        <v>43634.0</v>
      </c>
      <c r="L712" s="234" t="s">
        <v>5451</v>
      </c>
      <c r="M712" s="235" t="s">
        <v>5035</v>
      </c>
    </row>
    <row r="713">
      <c r="A713" s="5">
        <v>712.0</v>
      </c>
      <c r="B713" s="40">
        <v>7.9312148921E10</v>
      </c>
      <c r="C713" s="61" t="s">
        <v>3573</v>
      </c>
      <c r="D713" s="5" t="s">
        <v>3574</v>
      </c>
      <c r="E713" s="65" t="s">
        <v>3575</v>
      </c>
      <c r="F713" s="5" t="s">
        <v>3576</v>
      </c>
      <c r="G713" s="5" t="s">
        <v>1257</v>
      </c>
      <c r="H713" s="5">
        <v>71.0</v>
      </c>
      <c r="I713" s="8" t="s">
        <v>3577</v>
      </c>
      <c r="K713" s="93">
        <v>43634.0</v>
      </c>
      <c r="L713" s="234" t="s">
        <v>5452</v>
      </c>
      <c r="M713" s="235" t="s">
        <v>5035</v>
      </c>
    </row>
    <row r="714">
      <c r="A714" s="5">
        <v>713.0</v>
      </c>
      <c r="B714" s="40">
        <v>7.9313050583E10</v>
      </c>
      <c r="C714" s="61" t="s">
        <v>3578</v>
      </c>
      <c r="D714" s="5" t="s">
        <v>3579</v>
      </c>
      <c r="E714" s="65" t="s">
        <v>3580</v>
      </c>
      <c r="F714" s="58" t="s">
        <v>3581</v>
      </c>
      <c r="G714" s="5" t="s">
        <v>1257</v>
      </c>
      <c r="H714" s="5">
        <v>44.0</v>
      </c>
      <c r="I714" s="8" t="s">
        <v>3582</v>
      </c>
      <c r="K714" s="93">
        <v>43634.0</v>
      </c>
      <c r="L714" s="234" t="s">
        <v>5453</v>
      </c>
      <c r="M714" s="235" t="s">
        <v>5035</v>
      </c>
    </row>
    <row r="715">
      <c r="A715" s="5">
        <v>714.0</v>
      </c>
      <c r="B715" s="174">
        <v>7.9219324989E10</v>
      </c>
      <c r="C715" s="175" t="s">
        <v>3583</v>
      </c>
      <c r="D715" s="58" t="s">
        <v>3584</v>
      </c>
      <c r="E715" s="176" t="s">
        <v>3585</v>
      </c>
      <c r="F715" s="58" t="s">
        <v>3586</v>
      </c>
      <c r="G715" s="58" t="s">
        <v>1257</v>
      </c>
      <c r="H715" s="58">
        <v>69.0</v>
      </c>
      <c r="I715" s="42" t="s">
        <v>3587</v>
      </c>
      <c r="K715" s="196">
        <v>43644.0</v>
      </c>
      <c r="L715" s="234" t="s">
        <v>5454</v>
      </c>
      <c r="M715" s="235" t="s">
        <v>5035</v>
      </c>
    </row>
    <row r="716">
      <c r="A716" s="5">
        <v>715.0</v>
      </c>
      <c r="B716" s="40">
        <v>7.9312534214E10</v>
      </c>
      <c r="C716" s="61" t="s">
        <v>3588</v>
      </c>
      <c r="D716" s="5" t="s">
        <v>3589</v>
      </c>
      <c r="E716" s="65" t="s">
        <v>3590</v>
      </c>
      <c r="F716" s="5" t="s">
        <v>3591</v>
      </c>
      <c r="G716" s="5" t="s">
        <v>1257</v>
      </c>
      <c r="H716" s="5">
        <v>70.0</v>
      </c>
      <c r="I716" s="8" t="s">
        <v>3592</v>
      </c>
      <c r="K716" s="93">
        <v>43644.0</v>
      </c>
      <c r="L716" s="234" t="s">
        <v>5455</v>
      </c>
      <c r="M716" s="235" t="s">
        <v>5035</v>
      </c>
    </row>
    <row r="717">
      <c r="A717" s="5">
        <v>716.0</v>
      </c>
      <c r="B717" s="40">
        <v>7.9315907881E10</v>
      </c>
      <c r="C717" s="61" t="s">
        <v>3593</v>
      </c>
      <c r="D717" s="5" t="s">
        <v>3594</v>
      </c>
      <c r="E717" s="65" t="s">
        <v>3595</v>
      </c>
      <c r="F717" s="58" t="s">
        <v>3596</v>
      </c>
      <c r="G717" s="5" t="s">
        <v>1257</v>
      </c>
      <c r="H717" s="5">
        <v>71.0</v>
      </c>
      <c r="I717" s="8" t="s">
        <v>3597</v>
      </c>
      <c r="K717" s="93">
        <v>43644.0</v>
      </c>
      <c r="L717" s="234" t="s">
        <v>5456</v>
      </c>
      <c r="M717" s="235" t="s">
        <v>5035</v>
      </c>
    </row>
    <row r="718">
      <c r="A718" s="5">
        <v>717.0</v>
      </c>
      <c r="B718" s="40">
        <v>7.9312006297E10</v>
      </c>
      <c r="C718" s="61" t="s">
        <v>3598</v>
      </c>
      <c r="D718" s="5" t="s">
        <v>3599</v>
      </c>
      <c r="E718" s="65" t="s">
        <v>3600</v>
      </c>
      <c r="F718" s="58" t="s">
        <v>3601</v>
      </c>
      <c r="G718" s="5" t="s">
        <v>1257</v>
      </c>
      <c r="H718" s="5">
        <v>61.0</v>
      </c>
      <c r="I718" s="8" t="s">
        <v>3602</v>
      </c>
      <c r="K718" s="93">
        <v>43644.0</v>
      </c>
      <c r="L718" s="234" t="s">
        <v>5457</v>
      </c>
      <c r="M718" s="235" t="s">
        <v>5035</v>
      </c>
    </row>
    <row r="719">
      <c r="A719" s="5">
        <v>718.0</v>
      </c>
      <c r="B719" s="40">
        <v>7.9291127014E10</v>
      </c>
      <c r="C719" s="61" t="s">
        <v>3603</v>
      </c>
      <c r="D719" s="5" t="s">
        <v>3604</v>
      </c>
      <c r="E719" s="65" t="s">
        <v>3605</v>
      </c>
      <c r="F719" s="5" t="s">
        <v>3606</v>
      </c>
      <c r="G719" s="5" t="s">
        <v>1257</v>
      </c>
      <c r="H719" s="5">
        <v>83.0</v>
      </c>
      <c r="I719" s="8" t="s">
        <v>3607</v>
      </c>
      <c r="K719" s="93">
        <v>43644.0</v>
      </c>
      <c r="L719" s="234" t="s">
        <v>5458</v>
      </c>
      <c r="M719" s="235" t="s">
        <v>5035</v>
      </c>
    </row>
    <row r="720">
      <c r="A720" s="5">
        <v>719.0</v>
      </c>
      <c r="B720" s="40">
        <v>7.9637889312E10</v>
      </c>
      <c r="C720" s="61" t="s">
        <v>3608</v>
      </c>
      <c r="D720" s="5" t="s">
        <v>3609</v>
      </c>
      <c r="E720" s="65" t="s">
        <v>3610</v>
      </c>
      <c r="F720" s="58" t="s">
        <v>3611</v>
      </c>
      <c r="G720" s="5" t="s">
        <v>1257</v>
      </c>
      <c r="H720" s="5">
        <v>49.0</v>
      </c>
      <c r="I720" s="8" t="s">
        <v>3612</v>
      </c>
      <c r="K720" s="93">
        <v>43647.0</v>
      </c>
      <c r="L720" s="234" t="s">
        <v>5459</v>
      </c>
      <c r="M720" s="235" t="s">
        <v>5035</v>
      </c>
    </row>
    <row r="721">
      <c r="A721" s="5">
        <v>720.0</v>
      </c>
      <c r="B721" s="40">
        <v>7.9092083902E10</v>
      </c>
      <c r="C721" s="61" t="s">
        <v>3613</v>
      </c>
      <c r="D721" s="5" t="s">
        <v>3614</v>
      </c>
      <c r="E721" s="65" t="s">
        <v>3615</v>
      </c>
      <c r="F721" s="5" t="s">
        <v>3616</v>
      </c>
      <c r="G721" s="5" t="s">
        <v>1257</v>
      </c>
      <c r="H721" s="5">
        <v>66.0</v>
      </c>
      <c r="I721" s="8" t="s">
        <v>3617</v>
      </c>
      <c r="K721" s="93">
        <v>43644.0</v>
      </c>
      <c r="L721" s="234" t="s">
        <v>5460</v>
      </c>
      <c r="M721" s="235" t="s">
        <v>5035</v>
      </c>
    </row>
    <row r="722">
      <c r="A722" s="5">
        <v>721.0</v>
      </c>
      <c r="B722" s="40">
        <v>7.9319983103E10</v>
      </c>
      <c r="C722" s="61" t="s">
        <v>3618</v>
      </c>
      <c r="D722" s="5" t="s">
        <v>3619</v>
      </c>
      <c r="E722" s="65" t="s">
        <v>3620</v>
      </c>
      <c r="F722" s="58" t="s">
        <v>3621</v>
      </c>
      <c r="G722" s="5" t="s">
        <v>1257</v>
      </c>
      <c r="H722" s="5">
        <v>44.0</v>
      </c>
      <c r="I722" s="8" t="s">
        <v>3622</v>
      </c>
      <c r="K722" s="93">
        <v>43644.0</v>
      </c>
      <c r="L722" s="234" t="s">
        <v>5461</v>
      </c>
      <c r="M722" s="235" t="s">
        <v>5035</v>
      </c>
    </row>
    <row r="723">
      <c r="A723" s="5">
        <v>722.0</v>
      </c>
      <c r="B723" s="40">
        <v>7.9313321917E10</v>
      </c>
      <c r="C723" s="61" t="s">
        <v>3623</v>
      </c>
      <c r="D723" s="5" t="s">
        <v>3624</v>
      </c>
      <c r="E723" s="65" t="s">
        <v>3625</v>
      </c>
      <c r="F723" s="5" t="s">
        <v>3626</v>
      </c>
      <c r="G723" s="5" t="s">
        <v>1257</v>
      </c>
      <c r="H723" s="5">
        <v>63.0</v>
      </c>
      <c r="I723" s="8" t="s">
        <v>3627</v>
      </c>
      <c r="K723" s="93">
        <v>43647.0</v>
      </c>
      <c r="L723" s="234" t="s">
        <v>5462</v>
      </c>
      <c r="M723" s="235" t="s">
        <v>5035</v>
      </c>
    </row>
    <row r="724">
      <c r="A724" s="5">
        <v>723.0</v>
      </c>
      <c r="B724" s="40">
        <v>7.9637889129E10</v>
      </c>
      <c r="C724" s="61" t="s">
        <v>3628</v>
      </c>
      <c r="D724" s="5" t="s">
        <v>3629</v>
      </c>
      <c r="E724" s="198" t="s">
        <v>5463</v>
      </c>
      <c r="F724" s="5" t="s">
        <v>3631</v>
      </c>
      <c r="G724" s="5" t="s">
        <v>1257</v>
      </c>
      <c r="H724" s="5">
        <v>64.0</v>
      </c>
      <c r="I724" s="8" t="s">
        <v>3632</v>
      </c>
      <c r="K724" s="93">
        <v>43647.0</v>
      </c>
      <c r="L724" s="234" t="s">
        <v>5464</v>
      </c>
      <c r="M724" s="235" t="s">
        <v>5035</v>
      </c>
    </row>
    <row r="725">
      <c r="A725" s="5">
        <v>724.0</v>
      </c>
      <c r="B725" s="40">
        <v>7.7054343198E10</v>
      </c>
      <c r="C725" s="61" t="s">
        <v>3633</v>
      </c>
      <c r="D725" s="5" t="s">
        <v>3634</v>
      </c>
      <c r="E725" s="65" t="s">
        <v>3635</v>
      </c>
      <c r="F725" s="5" t="s">
        <v>3636</v>
      </c>
      <c r="G725" s="5" t="s">
        <v>1257</v>
      </c>
      <c r="H725" s="5">
        <v>65.0</v>
      </c>
      <c r="I725" s="8" t="s">
        <v>3637</v>
      </c>
      <c r="K725" s="93">
        <v>43648.0</v>
      </c>
      <c r="L725" s="234" t="s">
        <v>5465</v>
      </c>
      <c r="M725" s="235" t="s">
        <v>5035</v>
      </c>
    </row>
    <row r="726">
      <c r="A726" s="5">
        <v>725.0</v>
      </c>
      <c r="B726" s="40">
        <v>7.9213761503E10</v>
      </c>
      <c r="C726" s="61" t="s">
        <v>3638</v>
      </c>
      <c r="D726" s="5" t="s">
        <v>3639</v>
      </c>
      <c r="E726" s="65" t="s">
        <v>3640</v>
      </c>
      <c r="F726" s="5" t="s">
        <v>3641</v>
      </c>
      <c r="G726" s="5" t="s">
        <v>1257</v>
      </c>
      <c r="H726" s="5">
        <v>62.0</v>
      </c>
      <c r="I726" s="8" t="s">
        <v>3642</v>
      </c>
      <c r="K726" s="93">
        <v>43648.0</v>
      </c>
      <c r="L726" s="234" t="s">
        <v>5466</v>
      </c>
      <c r="M726" s="235" t="s">
        <v>5035</v>
      </c>
    </row>
    <row r="727">
      <c r="A727" s="5">
        <v>726.0</v>
      </c>
      <c r="B727" s="175" t="s">
        <v>3643</v>
      </c>
      <c r="C727" s="175" t="s">
        <v>1068</v>
      </c>
      <c r="D727" s="58" t="s">
        <v>3644</v>
      </c>
      <c r="E727" s="176" t="s">
        <v>3645</v>
      </c>
      <c r="F727" s="58" t="s">
        <v>3646</v>
      </c>
      <c r="G727" s="58" t="s">
        <v>1257</v>
      </c>
      <c r="H727" s="58">
        <v>78.0</v>
      </c>
      <c r="I727" s="42" t="s">
        <v>3647</v>
      </c>
      <c r="K727" s="196">
        <v>43021.0</v>
      </c>
      <c r="L727" s="234" t="s">
        <v>5467</v>
      </c>
      <c r="M727" s="235" t="s">
        <v>5035</v>
      </c>
    </row>
    <row r="728">
      <c r="A728" s="5">
        <v>727.0</v>
      </c>
      <c r="B728" s="175" t="s">
        <v>3648</v>
      </c>
      <c r="C728" s="175" t="s">
        <v>3649</v>
      </c>
      <c r="D728" s="58" t="s">
        <v>3650</v>
      </c>
      <c r="E728" s="176" t="s">
        <v>3651</v>
      </c>
      <c r="F728" s="58" t="s">
        <v>3652</v>
      </c>
      <c r="G728" s="58" t="s">
        <v>1257</v>
      </c>
      <c r="H728" s="58">
        <v>92.0</v>
      </c>
      <c r="I728" s="42" t="s">
        <v>3653</v>
      </c>
      <c r="K728" s="196">
        <v>43021.0</v>
      </c>
      <c r="L728" s="234" t="s">
        <v>5468</v>
      </c>
      <c r="M728" s="235" t="s">
        <v>5035</v>
      </c>
    </row>
    <row r="729">
      <c r="A729" s="5">
        <v>728.0</v>
      </c>
      <c r="B729" s="175" t="s">
        <v>3654</v>
      </c>
      <c r="C729" s="175" t="s">
        <v>3655</v>
      </c>
      <c r="D729" s="58" t="s">
        <v>3656</v>
      </c>
      <c r="E729" s="176" t="s">
        <v>3657</v>
      </c>
      <c r="F729" s="58" t="s">
        <v>3658</v>
      </c>
      <c r="G729" s="58" t="s">
        <v>1257</v>
      </c>
      <c r="H729" s="58">
        <v>71.0</v>
      </c>
      <c r="I729" s="42" t="s">
        <v>3659</v>
      </c>
      <c r="K729" s="196">
        <v>43018.0</v>
      </c>
      <c r="L729" s="234" t="s">
        <v>5469</v>
      </c>
      <c r="M729" s="235" t="s">
        <v>5035</v>
      </c>
    </row>
    <row r="730">
      <c r="A730" s="5">
        <v>729.0</v>
      </c>
      <c r="B730" s="175" t="s">
        <v>3660</v>
      </c>
      <c r="C730" s="175" t="s">
        <v>3661</v>
      </c>
      <c r="D730" s="58" t="s">
        <v>3662</v>
      </c>
      <c r="E730" s="176" t="s">
        <v>3663</v>
      </c>
      <c r="F730" s="58" t="s">
        <v>3664</v>
      </c>
      <c r="G730" s="58" t="s">
        <v>1257</v>
      </c>
      <c r="H730" s="58">
        <v>76.0</v>
      </c>
      <c r="I730" s="42" t="s">
        <v>3665</v>
      </c>
      <c r="K730" s="196">
        <v>43018.0</v>
      </c>
      <c r="L730" s="234" t="s">
        <v>5470</v>
      </c>
      <c r="M730" s="235" t="s">
        <v>5035</v>
      </c>
    </row>
    <row r="731">
      <c r="A731" s="5">
        <v>730.0</v>
      </c>
      <c r="B731" s="175" t="s">
        <v>3666</v>
      </c>
      <c r="C731" s="175" t="s">
        <v>3667</v>
      </c>
      <c r="D731" s="58" t="s">
        <v>3668</v>
      </c>
      <c r="E731" s="176" t="s">
        <v>3669</v>
      </c>
      <c r="F731" s="58" t="s">
        <v>3670</v>
      </c>
      <c r="G731" s="58" t="s">
        <v>1257</v>
      </c>
      <c r="H731" s="58">
        <v>69.0</v>
      </c>
      <c r="I731" s="42" t="s">
        <v>3671</v>
      </c>
      <c r="K731" s="196">
        <v>43018.0</v>
      </c>
      <c r="L731" s="234" t="s">
        <v>5471</v>
      </c>
      <c r="M731" s="235" t="s">
        <v>5035</v>
      </c>
    </row>
    <row r="732">
      <c r="A732" s="5">
        <v>731.0</v>
      </c>
      <c r="B732" s="175" t="s">
        <v>3672</v>
      </c>
      <c r="C732" s="175" t="s">
        <v>3673</v>
      </c>
      <c r="D732" s="58" t="s">
        <v>3674</v>
      </c>
      <c r="E732" s="176" t="s">
        <v>3675</v>
      </c>
      <c r="F732" s="58" t="s">
        <v>3676</v>
      </c>
      <c r="G732" s="58" t="s">
        <v>1257</v>
      </c>
      <c r="H732" s="58">
        <v>64.0</v>
      </c>
      <c r="I732" s="42" t="s">
        <v>3677</v>
      </c>
      <c r="K732" s="196">
        <v>43018.0</v>
      </c>
      <c r="L732" s="234" t="s">
        <v>5472</v>
      </c>
      <c r="M732" s="235" t="s">
        <v>5035</v>
      </c>
    </row>
    <row r="733">
      <c r="A733" s="5">
        <v>732.0</v>
      </c>
      <c r="B733" s="40">
        <v>7.9315336271E10</v>
      </c>
      <c r="C733" s="61" t="s">
        <v>3678</v>
      </c>
      <c r="D733" s="5" t="s">
        <v>3679</v>
      </c>
      <c r="E733" s="65" t="s">
        <v>3680</v>
      </c>
      <c r="F733" s="5" t="s">
        <v>3681</v>
      </c>
      <c r="G733" s="5" t="s">
        <v>1257</v>
      </c>
      <c r="H733" s="5">
        <v>75.0</v>
      </c>
      <c r="I733" s="8" t="s">
        <v>3682</v>
      </c>
      <c r="K733" s="93">
        <v>43650.0</v>
      </c>
      <c r="L733" s="234" t="s">
        <v>5473</v>
      </c>
      <c r="M733" s="235" t="s">
        <v>5035</v>
      </c>
    </row>
    <row r="734">
      <c r="A734" s="5">
        <v>733.0</v>
      </c>
      <c r="B734" s="40">
        <v>7.9218989388E10</v>
      </c>
      <c r="C734" s="61" t="s">
        <v>3683</v>
      </c>
      <c r="D734" s="5" t="s">
        <v>3684</v>
      </c>
      <c r="E734" s="65" t="s">
        <v>3685</v>
      </c>
      <c r="F734" s="5" t="s">
        <v>3686</v>
      </c>
      <c r="G734" s="5" t="s">
        <v>1257</v>
      </c>
      <c r="H734" s="5">
        <v>68.0</v>
      </c>
      <c r="I734" s="8" t="s">
        <v>3687</v>
      </c>
      <c r="K734" s="93">
        <v>43650.0</v>
      </c>
      <c r="L734" s="234" t="s">
        <v>5474</v>
      </c>
      <c r="M734" s="235" t="s">
        <v>5035</v>
      </c>
    </row>
    <row r="735">
      <c r="A735" s="5">
        <v>734.0</v>
      </c>
      <c r="B735" s="40">
        <v>7.9218968769E10</v>
      </c>
      <c r="C735" s="61" t="s">
        <v>3688</v>
      </c>
      <c r="D735" s="5" t="s">
        <v>3689</v>
      </c>
      <c r="E735" s="65" t="s">
        <v>3690</v>
      </c>
      <c r="F735" s="5" t="s">
        <v>3691</v>
      </c>
      <c r="G735" s="11" t="s">
        <v>1257</v>
      </c>
      <c r="H735" s="58">
        <v>64.0</v>
      </c>
      <c r="I735" s="8" t="s">
        <v>3692</v>
      </c>
      <c r="K735" s="93">
        <v>43651.0</v>
      </c>
      <c r="L735" s="234" t="s">
        <v>5475</v>
      </c>
      <c r="M735" s="235" t="s">
        <v>5035</v>
      </c>
    </row>
    <row r="736">
      <c r="A736" s="5">
        <v>735.0</v>
      </c>
      <c r="B736" s="40">
        <v>7.9312434855E10</v>
      </c>
      <c r="C736" s="61" t="s">
        <v>3693</v>
      </c>
      <c r="D736" s="5" t="s">
        <v>3694</v>
      </c>
      <c r="E736" s="65" t="s">
        <v>3695</v>
      </c>
      <c r="F736" s="58" t="s">
        <v>3696</v>
      </c>
      <c r="G736" s="11" t="s">
        <v>1257</v>
      </c>
      <c r="H736" s="5">
        <v>70.0</v>
      </c>
      <c r="I736" s="8" t="s">
        <v>3697</v>
      </c>
      <c r="K736" s="93">
        <v>43651.0</v>
      </c>
      <c r="L736" s="234" t="s">
        <v>5476</v>
      </c>
      <c r="M736" s="235" t="s">
        <v>5035</v>
      </c>
    </row>
    <row r="737">
      <c r="A737" s="5">
        <v>736.0</v>
      </c>
      <c r="B737" s="40">
        <v>7.9214273107E10</v>
      </c>
      <c r="C737" s="61" t="s">
        <v>3698</v>
      </c>
      <c r="D737" s="199" t="s">
        <v>3699</v>
      </c>
      <c r="E737" s="65" t="s">
        <v>3700</v>
      </c>
      <c r="F737" s="58" t="s">
        <v>3701</v>
      </c>
      <c r="G737" s="11" t="s">
        <v>1257</v>
      </c>
      <c r="H737" s="5">
        <v>70.0</v>
      </c>
      <c r="I737" s="8" t="s">
        <v>3702</v>
      </c>
      <c r="K737" s="93">
        <v>43651.0</v>
      </c>
      <c r="L737" s="234" t="s">
        <v>5477</v>
      </c>
      <c r="M737" s="235" t="s">
        <v>5035</v>
      </c>
    </row>
    <row r="738">
      <c r="A738" s="5">
        <v>737.0</v>
      </c>
      <c r="B738" s="40">
        <v>7.9215686095E10</v>
      </c>
      <c r="C738" s="61" t="s">
        <v>3703</v>
      </c>
      <c r="D738" s="5" t="s">
        <v>3704</v>
      </c>
      <c r="E738" s="65" t="s">
        <v>3705</v>
      </c>
      <c r="F738" s="5" t="s">
        <v>3706</v>
      </c>
      <c r="G738" s="5" t="s">
        <v>1257</v>
      </c>
      <c r="H738" s="5">
        <v>94.0</v>
      </c>
      <c r="I738" s="8" t="s">
        <v>3707</v>
      </c>
      <c r="K738" s="93">
        <v>43658.0</v>
      </c>
      <c r="L738" s="234" t="s">
        <v>5478</v>
      </c>
      <c r="M738" s="235" t="s">
        <v>5035</v>
      </c>
    </row>
    <row r="739">
      <c r="A739" s="5">
        <v>738.0</v>
      </c>
      <c r="B739" s="40">
        <v>7.9291119124E10</v>
      </c>
      <c r="C739" s="61" t="s">
        <v>3708</v>
      </c>
      <c r="D739" s="5" t="s">
        <v>3709</v>
      </c>
      <c r="E739" s="65" t="s">
        <v>3710</v>
      </c>
      <c r="F739" s="5" t="s">
        <v>3711</v>
      </c>
      <c r="G739" s="5" t="s">
        <v>1257</v>
      </c>
      <c r="H739" s="5">
        <v>59.0</v>
      </c>
      <c r="I739" s="8" t="s">
        <v>3712</v>
      </c>
      <c r="K739" s="93">
        <v>43658.0</v>
      </c>
      <c r="L739" s="234" t="s">
        <v>5479</v>
      </c>
      <c r="M739" s="235" t="s">
        <v>5035</v>
      </c>
    </row>
    <row r="740">
      <c r="A740" s="5">
        <v>739.0</v>
      </c>
      <c r="B740" s="40">
        <v>7.9214383167E10</v>
      </c>
      <c r="C740" s="61" t="s">
        <v>3713</v>
      </c>
      <c r="D740" s="5" t="s">
        <v>3714</v>
      </c>
      <c r="E740" s="65" t="s">
        <v>3715</v>
      </c>
      <c r="F740" s="5" t="s">
        <v>3716</v>
      </c>
      <c r="G740" s="5" t="s">
        <v>1257</v>
      </c>
      <c r="H740" s="5">
        <v>71.0</v>
      </c>
      <c r="I740" s="8" t="s">
        <v>3717</v>
      </c>
      <c r="K740" s="93">
        <v>43659.0</v>
      </c>
      <c r="L740" s="234" t="s">
        <v>5480</v>
      </c>
      <c r="M740" s="235" t="s">
        <v>5035</v>
      </c>
    </row>
    <row r="741">
      <c r="A741" s="5">
        <v>740.0</v>
      </c>
      <c r="B741" s="40">
        <v>7.9215744245E10</v>
      </c>
      <c r="C741" s="61" t="s">
        <v>3718</v>
      </c>
      <c r="D741" s="5" t="s">
        <v>3719</v>
      </c>
      <c r="E741" s="65" t="s">
        <v>3720</v>
      </c>
      <c r="F741" s="5" t="s">
        <v>3721</v>
      </c>
      <c r="G741" s="5" t="s">
        <v>1257</v>
      </c>
      <c r="H741" s="5">
        <v>77.0</v>
      </c>
      <c r="I741" s="8" t="s">
        <v>3722</v>
      </c>
      <c r="K741" s="93">
        <v>43659.0</v>
      </c>
      <c r="L741" s="234" t="s">
        <v>5481</v>
      </c>
      <c r="M741" s="235" t="s">
        <v>5035</v>
      </c>
    </row>
    <row r="742">
      <c r="A742" s="5">
        <v>741.0</v>
      </c>
      <c r="B742" s="40">
        <v>7.9313143342E10</v>
      </c>
      <c r="C742" s="61" t="s">
        <v>3723</v>
      </c>
      <c r="D742" s="5" t="s">
        <v>3724</v>
      </c>
      <c r="E742" s="65" t="s">
        <v>3725</v>
      </c>
      <c r="F742" s="5" t="s">
        <v>3726</v>
      </c>
      <c r="G742" s="5" t="s">
        <v>1257</v>
      </c>
      <c r="H742" s="5">
        <v>54.0</v>
      </c>
      <c r="I742" s="8" t="s">
        <v>3727</v>
      </c>
      <c r="K742" s="93">
        <v>43659.0</v>
      </c>
      <c r="L742" s="234" t="s">
        <v>5482</v>
      </c>
      <c r="M742" s="235" t="s">
        <v>5035</v>
      </c>
    </row>
    <row r="743">
      <c r="A743" s="5">
        <v>742.0</v>
      </c>
      <c r="B743" s="40">
        <v>7.9312506615E10</v>
      </c>
      <c r="C743" s="61" t="s">
        <v>3728</v>
      </c>
      <c r="D743" s="5" t="s">
        <v>3729</v>
      </c>
      <c r="E743" s="65" t="s">
        <v>3730</v>
      </c>
      <c r="F743" s="5" t="s">
        <v>3731</v>
      </c>
      <c r="G743" s="5" t="s">
        <v>1257</v>
      </c>
      <c r="H743" s="5">
        <v>53.0</v>
      </c>
      <c r="I743" s="8" t="s">
        <v>3732</v>
      </c>
      <c r="K743" s="93">
        <v>43659.0</v>
      </c>
      <c r="L743" s="234" t="s">
        <v>5483</v>
      </c>
      <c r="M743" s="235" t="s">
        <v>5035</v>
      </c>
    </row>
    <row r="744">
      <c r="A744" s="5">
        <v>743.0</v>
      </c>
      <c r="B744" s="40">
        <v>7.9312667112E10</v>
      </c>
      <c r="C744" s="61" t="s">
        <v>3733</v>
      </c>
      <c r="D744" s="5" t="s">
        <v>3734</v>
      </c>
      <c r="E744" s="65" t="s">
        <v>3735</v>
      </c>
      <c r="F744" s="5" t="s">
        <v>3736</v>
      </c>
      <c r="G744" s="5" t="s">
        <v>1257</v>
      </c>
      <c r="H744" s="5">
        <v>49.0</v>
      </c>
      <c r="I744" s="8" t="s">
        <v>3737</v>
      </c>
      <c r="K744" s="93">
        <v>43659.0</v>
      </c>
      <c r="L744" s="234" t="s">
        <v>5484</v>
      </c>
      <c r="M744" s="235" t="s">
        <v>5035</v>
      </c>
    </row>
    <row r="745">
      <c r="A745" s="5">
        <v>744.0</v>
      </c>
      <c r="B745" s="40">
        <v>7.9315790501E10</v>
      </c>
      <c r="C745" s="61" t="s">
        <v>3738</v>
      </c>
      <c r="D745" s="5" t="s">
        <v>3739</v>
      </c>
      <c r="E745" s="65" t="s">
        <v>3740</v>
      </c>
      <c r="F745" s="5" t="s">
        <v>3741</v>
      </c>
      <c r="G745" s="5" t="s">
        <v>1257</v>
      </c>
      <c r="H745" s="5">
        <v>65.0</v>
      </c>
      <c r="I745" s="8" t="s">
        <v>3742</v>
      </c>
      <c r="K745" s="93">
        <v>43659.0</v>
      </c>
      <c r="L745" s="234" t="s">
        <v>5485</v>
      </c>
      <c r="M745" s="235" t="s">
        <v>5035</v>
      </c>
    </row>
    <row r="746">
      <c r="A746" s="5">
        <v>745.0</v>
      </c>
      <c r="B746" s="40">
        <v>7.9215765336E10</v>
      </c>
      <c r="C746" s="61" t="s">
        <v>3723</v>
      </c>
      <c r="D746" s="5" t="s">
        <v>3743</v>
      </c>
      <c r="E746" s="65" t="s">
        <v>3744</v>
      </c>
      <c r="F746" s="5" t="s">
        <v>3745</v>
      </c>
      <c r="G746" s="5" t="s">
        <v>1257</v>
      </c>
      <c r="H746" s="58">
        <v>71.0</v>
      </c>
      <c r="I746" s="8" t="s">
        <v>3746</v>
      </c>
      <c r="K746" s="93">
        <v>43660.0</v>
      </c>
      <c r="L746" s="234" t="s">
        <v>5486</v>
      </c>
      <c r="M746" s="235" t="s">
        <v>5035</v>
      </c>
    </row>
    <row r="747">
      <c r="A747" s="5">
        <v>746.0</v>
      </c>
      <c r="B747" s="40">
        <v>7.9932310385E10</v>
      </c>
      <c r="C747" s="61" t="s">
        <v>3747</v>
      </c>
      <c r="D747" s="5" t="s">
        <v>3748</v>
      </c>
      <c r="E747" s="65" t="s">
        <v>3749</v>
      </c>
      <c r="F747" s="5" t="s">
        <v>3750</v>
      </c>
      <c r="G747" s="5" t="s">
        <v>1257</v>
      </c>
      <c r="H747" s="5">
        <v>63.0</v>
      </c>
      <c r="I747" s="8" t="s">
        <v>3751</v>
      </c>
      <c r="K747" s="93">
        <v>43660.0</v>
      </c>
      <c r="L747" s="234" t="s">
        <v>5487</v>
      </c>
      <c r="M747" s="235" t="s">
        <v>5035</v>
      </c>
    </row>
    <row r="748">
      <c r="A748" s="5">
        <v>747.0</v>
      </c>
      <c r="B748" s="174">
        <v>7.921856172E10</v>
      </c>
      <c r="C748" s="175" t="s">
        <v>3752</v>
      </c>
      <c r="D748" s="58" t="s">
        <v>3753</v>
      </c>
      <c r="E748" s="176" t="s">
        <v>3754</v>
      </c>
      <c r="F748" s="58" t="s">
        <v>3755</v>
      </c>
      <c r="G748" s="58" t="s">
        <v>1257</v>
      </c>
      <c r="H748" s="58">
        <v>71.0</v>
      </c>
      <c r="I748" s="42" t="s">
        <v>3756</v>
      </c>
      <c r="K748" s="196">
        <v>43660.0</v>
      </c>
      <c r="L748" s="234" t="s">
        <v>5488</v>
      </c>
      <c r="M748" s="235" t="s">
        <v>5035</v>
      </c>
    </row>
    <row r="749">
      <c r="A749" s="5">
        <v>748.0</v>
      </c>
      <c r="B749" s="174">
        <v>7.9219041372E10</v>
      </c>
      <c r="C749" s="175" t="s">
        <v>3757</v>
      </c>
      <c r="D749" s="58" t="s">
        <v>3758</v>
      </c>
      <c r="E749" s="176" t="s">
        <v>3759</v>
      </c>
      <c r="F749" s="58" t="s">
        <v>3760</v>
      </c>
      <c r="G749" s="58" t="s">
        <v>1257</v>
      </c>
      <c r="H749" s="58">
        <v>69.0</v>
      </c>
      <c r="I749" s="42" t="s">
        <v>3761</v>
      </c>
      <c r="K749" s="196">
        <v>43660.0</v>
      </c>
      <c r="L749" s="234" t="s">
        <v>5489</v>
      </c>
      <c r="M749" s="235" t="s">
        <v>5035</v>
      </c>
    </row>
    <row r="750">
      <c r="A750" s="5">
        <v>749.0</v>
      </c>
      <c r="B750" s="174">
        <v>7.9215517529E10</v>
      </c>
      <c r="C750" s="175" t="s">
        <v>3762</v>
      </c>
      <c r="D750" s="58" t="s">
        <v>3763</v>
      </c>
      <c r="E750" s="176" t="s">
        <v>3764</v>
      </c>
      <c r="F750" s="58" t="s">
        <v>3765</v>
      </c>
      <c r="G750" s="58" t="s">
        <v>1257</v>
      </c>
      <c r="H750" s="58">
        <v>67.0</v>
      </c>
      <c r="I750" s="42" t="s">
        <v>3766</v>
      </c>
      <c r="K750" s="196">
        <v>43660.0</v>
      </c>
      <c r="L750" s="234" t="s">
        <v>5490</v>
      </c>
      <c r="M750" s="235" t="s">
        <v>5035</v>
      </c>
    </row>
    <row r="751">
      <c r="A751" s="5">
        <v>750.0</v>
      </c>
      <c r="B751" s="174">
        <v>7.921396915E10</v>
      </c>
      <c r="C751" s="175" t="s">
        <v>3767</v>
      </c>
      <c r="D751" s="58" t="s">
        <v>3768</v>
      </c>
      <c r="E751" s="176" t="s">
        <v>3769</v>
      </c>
      <c r="F751" s="58" t="s">
        <v>3770</v>
      </c>
      <c r="G751" s="58" t="s">
        <v>1257</v>
      </c>
      <c r="H751" s="5">
        <v>70.0</v>
      </c>
      <c r="I751" s="42" t="s">
        <v>3771</v>
      </c>
      <c r="K751" s="196">
        <v>43660.0</v>
      </c>
      <c r="L751" s="234" t="s">
        <v>5491</v>
      </c>
      <c r="M751" s="235" t="s">
        <v>5035</v>
      </c>
    </row>
    <row r="752">
      <c r="A752" s="5">
        <v>751.0</v>
      </c>
      <c r="B752" s="174">
        <v>7.9219804259E10</v>
      </c>
      <c r="C752" s="175" t="s">
        <v>3772</v>
      </c>
      <c r="D752" s="58" t="s">
        <v>3773</v>
      </c>
      <c r="E752" s="176" t="s">
        <v>3774</v>
      </c>
      <c r="F752" s="58" t="s">
        <v>3775</v>
      </c>
      <c r="G752" s="58" t="s">
        <v>1257</v>
      </c>
      <c r="H752" s="58">
        <v>55.0</v>
      </c>
      <c r="I752" s="42" t="s">
        <v>3776</v>
      </c>
      <c r="K752" s="196">
        <v>43660.0</v>
      </c>
      <c r="L752" s="234" t="s">
        <v>5492</v>
      </c>
      <c r="M752" s="235" t="s">
        <v>5035</v>
      </c>
    </row>
    <row r="753">
      <c r="A753" s="5">
        <v>752.0</v>
      </c>
      <c r="B753" s="174">
        <v>7.9214402006E10</v>
      </c>
      <c r="C753" s="175" t="s">
        <v>3777</v>
      </c>
      <c r="D753" s="58" t="s">
        <v>3778</v>
      </c>
      <c r="E753" s="176" t="s">
        <v>3779</v>
      </c>
      <c r="F753" s="58" t="s">
        <v>3780</v>
      </c>
      <c r="G753" s="58" t="s">
        <v>1257</v>
      </c>
      <c r="H753" s="58">
        <v>70.0</v>
      </c>
      <c r="I753" s="42" t="s">
        <v>3781</v>
      </c>
      <c r="K753" s="196">
        <v>43662.0</v>
      </c>
      <c r="L753" s="234" t="s">
        <v>5493</v>
      </c>
      <c r="M753" s="235" t="s">
        <v>5035</v>
      </c>
    </row>
    <row r="754">
      <c r="A754" s="5">
        <v>753.0</v>
      </c>
      <c r="B754" s="174">
        <v>7.9315315022E10</v>
      </c>
      <c r="C754" s="175" t="s">
        <v>3782</v>
      </c>
      <c r="D754" s="58" t="s">
        <v>3783</v>
      </c>
      <c r="E754" s="176" t="s">
        <v>3784</v>
      </c>
      <c r="F754" s="58" t="s">
        <v>3785</v>
      </c>
      <c r="G754" s="58" t="s">
        <v>1257</v>
      </c>
      <c r="H754" s="58">
        <v>53.0</v>
      </c>
      <c r="I754" s="42" t="s">
        <v>3786</v>
      </c>
      <c r="K754" s="196">
        <v>43662.0</v>
      </c>
      <c r="L754" s="234" t="s">
        <v>5494</v>
      </c>
      <c r="M754" s="235" t="s">
        <v>5035</v>
      </c>
    </row>
    <row r="755">
      <c r="A755" s="5">
        <v>754.0</v>
      </c>
      <c r="B755" s="174">
        <v>7.9319696724E10</v>
      </c>
      <c r="C755" s="175" t="s">
        <v>3787</v>
      </c>
      <c r="D755" s="58" t="s">
        <v>3788</v>
      </c>
      <c r="E755" s="176" t="s">
        <v>3789</v>
      </c>
      <c r="F755" s="58" t="s">
        <v>3790</v>
      </c>
      <c r="G755" s="58" t="s">
        <v>1257</v>
      </c>
      <c r="H755" s="58">
        <v>58.0</v>
      </c>
      <c r="I755" s="42" t="s">
        <v>3791</v>
      </c>
      <c r="K755" s="196">
        <v>43662.0</v>
      </c>
      <c r="L755" s="234" t="s">
        <v>5495</v>
      </c>
      <c r="M755" s="235" t="s">
        <v>5035</v>
      </c>
    </row>
    <row r="756">
      <c r="A756" s="5">
        <v>755.0</v>
      </c>
      <c r="B756" s="174">
        <v>7.9219726549E10</v>
      </c>
      <c r="C756" s="175" t="s">
        <v>3792</v>
      </c>
      <c r="D756" s="58" t="s">
        <v>3793</v>
      </c>
      <c r="E756" s="176" t="s">
        <v>3794</v>
      </c>
      <c r="F756" s="58" t="s">
        <v>3795</v>
      </c>
      <c r="G756" s="58" t="s">
        <v>1257</v>
      </c>
      <c r="H756" s="58">
        <v>52.0</v>
      </c>
      <c r="I756" s="42" t="s">
        <v>3796</v>
      </c>
      <c r="K756" s="196">
        <v>43662.0</v>
      </c>
      <c r="L756" s="234" t="s">
        <v>5496</v>
      </c>
      <c r="M756" s="235" t="s">
        <v>5035</v>
      </c>
    </row>
    <row r="757">
      <c r="A757" s="5">
        <v>756.0</v>
      </c>
      <c r="B757" s="174">
        <v>7.9219751488E10</v>
      </c>
      <c r="C757" s="175" t="s">
        <v>3797</v>
      </c>
      <c r="D757" s="58" t="s">
        <v>3798</v>
      </c>
      <c r="E757" s="176" t="s">
        <v>3799</v>
      </c>
      <c r="F757" s="58" t="s">
        <v>3800</v>
      </c>
      <c r="G757" s="58" t="s">
        <v>1257</v>
      </c>
      <c r="H757" s="43"/>
      <c r="I757" s="42" t="s">
        <v>3801</v>
      </c>
      <c r="K757" s="196">
        <v>43664.0</v>
      </c>
      <c r="L757" s="234" t="s">
        <v>5497</v>
      </c>
      <c r="M757" s="235" t="s">
        <v>5035</v>
      </c>
    </row>
    <row r="758">
      <c r="A758" s="5">
        <v>757.0</v>
      </c>
      <c r="B758" s="174">
        <v>7.9313755439E10</v>
      </c>
      <c r="C758" s="175" t="s">
        <v>3802</v>
      </c>
      <c r="D758" s="58" t="s">
        <v>3803</v>
      </c>
      <c r="E758" s="176" t="s">
        <v>3804</v>
      </c>
      <c r="F758" s="58" t="s">
        <v>3805</v>
      </c>
      <c r="G758" s="58" t="s">
        <v>1257</v>
      </c>
      <c r="H758" s="43"/>
      <c r="I758" s="42" t="s">
        <v>3806</v>
      </c>
      <c r="K758" s="196">
        <v>43664.0</v>
      </c>
      <c r="L758" s="234" t="s">
        <v>5498</v>
      </c>
      <c r="M758" s="235" t="s">
        <v>5035</v>
      </c>
    </row>
    <row r="759">
      <c r="A759" s="5">
        <v>758.0</v>
      </c>
      <c r="B759" s="174">
        <v>7.9217946754E10</v>
      </c>
      <c r="C759" s="175" t="s">
        <v>3807</v>
      </c>
      <c r="D759" s="58" t="s">
        <v>3808</v>
      </c>
      <c r="E759" s="176" t="s">
        <v>3809</v>
      </c>
      <c r="F759" s="58" t="s">
        <v>3810</v>
      </c>
      <c r="G759" s="58" t="s">
        <v>1257</v>
      </c>
      <c r="H759" s="43"/>
      <c r="I759" s="42" t="s">
        <v>3811</v>
      </c>
      <c r="K759" s="196">
        <v>43664.0</v>
      </c>
      <c r="L759" s="234" t="s">
        <v>5499</v>
      </c>
      <c r="M759" s="235" t="s">
        <v>5035</v>
      </c>
    </row>
    <row r="760">
      <c r="A760" s="5">
        <v>759.0</v>
      </c>
      <c r="B760" s="174">
        <v>7.9218773006E10</v>
      </c>
      <c r="C760" s="175" t="s">
        <v>3812</v>
      </c>
      <c r="D760" s="58" t="s">
        <v>3813</v>
      </c>
      <c r="E760" s="176" t="s">
        <v>3814</v>
      </c>
      <c r="F760" s="58" t="s">
        <v>3815</v>
      </c>
      <c r="G760" s="58" t="s">
        <v>1257</v>
      </c>
      <c r="H760" s="43"/>
      <c r="I760" s="42" t="s">
        <v>3816</v>
      </c>
      <c r="K760" s="196">
        <v>43664.0</v>
      </c>
      <c r="L760" s="234" t="s">
        <v>5500</v>
      </c>
      <c r="M760" s="235" t="s">
        <v>5035</v>
      </c>
    </row>
    <row r="761">
      <c r="A761" s="5">
        <v>760.0</v>
      </c>
      <c r="B761" s="40">
        <v>7.9219451847E10</v>
      </c>
      <c r="C761" s="61" t="s">
        <v>3817</v>
      </c>
      <c r="D761" s="5" t="s">
        <v>3818</v>
      </c>
      <c r="E761" s="65" t="s">
        <v>3819</v>
      </c>
      <c r="F761" s="58" t="s">
        <v>3820</v>
      </c>
      <c r="G761" s="5" t="s">
        <v>1257</v>
      </c>
      <c r="I761" s="8" t="s">
        <v>3821</v>
      </c>
      <c r="K761" s="93">
        <v>43682.0</v>
      </c>
      <c r="L761" s="234" t="s">
        <v>5501</v>
      </c>
      <c r="M761" s="235" t="s">
        <v>5035</v>
      </c>
    </row>
    <row r="762">
      <c r="A762" s="5">
        <v>761.0</v>
      </c>
      <c r="B762" s="40">
        <v>7.9260500828E10</v>
      </c>
      <c r="C762" s="61" t="s">
        <v>3822</v>
      </c>
      <c r="D762" s="5" t="s">
        <v>3823</v>
      </c>
      <c r="E762" s="65" t="s">
        <v>3824</v>
      </c>
      <c r="F762" s="58" t="s">
        <v>3825</v>
      </c>
      <c r="G762" s="11" t="s">
        <v>1257</v>
      </c>
      <c r="I762" s="8" t="s">
        <v>3826</v>
      </c>
      <c r="K762" s="93">
        <v>43682.0</v>
      </c>
      <c r="L762" s="234" t="s">
        <v>5502</v>
      </c>
      <c r="M762" s="235" t="s">
        <v>5035</v>
      </c>
    </row>
    <row r="763">
      <c r="A763" s="5">
        <v>762.0</v>
      </c>
      <c r="B763" s="174">
        <v>7.9128409364E10</v>
      </c>
      <c r="C763" s="175" t="s">
        <v>3827</v>
      </c>
      <c r="D763" s="58" t="s">
        <v>3828</v>
      </c>
      <c r="E763" s="176" t="s">
        <v>3829</v>
      </c>
      <c r="F763" s="58" t="s">
        <v>3830</v>
      </c>
      <c r="G763" s="58" t="s">
        <v>1257</v>
      </c>
      <c r="H763" s="58">
        <v>54.0</v>
      </c>
      <c r="I763" s="42" t="s">
        <v>3831</v>
      </c>
      <c r="K763" s="196">
        <v>43682.0</v>
      </c>
      <c r="L763" s="234" t="s">
        <v>5503</v>
      </c>
      <c r="M763" s="235" t="s">
        <v>5035</v>
      </c>
    </row>
    <row r="764">
      <c r="A764" s="5">
        <v>763.0</v>
      </c>
      <c r="B764" s="40">
        <v>7.9216564124E10</v>
      </c>
      <c r="C764" s="61" t="s">
        <v>3832</v>
      </c>
      <c r="D764" s="5" t="s">
        <v>3833</v>
      </c>
      <c r="E764" s="65" t="s">
        <v>3834</v>
      </c>
      <c r="F764" s="5" t="s">
        <v>3835</v>
      </c>
      <c r="G764" s="11" t="s">
        <v>1257</v>
      </c>
      <c r="H764" s="5">
        <v>45.0</v>
      </c>
      <c r="I764" s="8" t="s">
        <v>3836</v>
      </c>
      <c r="K764" s="93">
        <v>43682.0</v>
      </c>
      <c r="L764" s="234" t="s">
        <v>5504</v>
      </c>
      <c r="M764" s="235" t="s">
        <v>5035</v>
      </c>
    </row>
    <row r="765">
      <c r="A765" s="5">
        <v>764.0</v>
      </c>
      <c r="B765" s="40">
        <v>7.9315818977E10</v>
      </c>
      <c r="C765" s="61" t="s">
        <v>3837</v>
      </c>
      <c r="D765" s="5" t="s">
        <v>3838</v>
      </c>
      <c r="E765" s="65" t="s">
        <v>3839</v>
      </c>
      <c r="F765" s="5" t="s">
        <v>3840</v>
      </c>
      <c r="G765" s="11" t="s">
        <v>1257</v>
      </c>
      <c r="H765" s="5">
        <v>35.0</v>
      </c>
      <c r="I765" s="8" t="s">
        <v>3841</v>
      </c>
      <c r="K765" s="93">
        <v>43682.0</v>
      </c>
      <c r="L765" s="234" t="s">
        <v>5505</v>
      </c>
      <c r="M765" s="235" t="s">
        <v>5035</v>
      </c>
    </row>
    <row r="766">
      <c r="A766" s="5">
        <v>765.0</v>
      </c>
      <c r="B766" s="40">
        <v>7.9217787966E10</v>
      </c>
      <c r="C766" s="61" t="s">
        <v>3842</v>
      </c>
      <c r="D766" s="5" t="s">
        <v>3843</v>
      </c>
      <c r="E766" s="8" t="s">
        <v>3844</v>
      </c>
      <c r="F766" s="5" t="s">
        <v>3845</v>
      </c>
      <c r="G766" s="11" t="s">
        <v>1257</v>
      </c>
      <c r="H766" s="5">
        <v>36.0</v>
      </c>
      <c r="I766" s="8" t="s">
        <v>3846</v>
      </c>
      <c r="K766" s="93">
        <v>43682.0</v>
      </c>
      <c r="L766" s="234" t="s">
        <v>5506</v>
      </c>
      <c r="M766" s="235" t="s">
        <v>5035</v>
      </c>
    </row>
    <row r="767">
      <c r="A767" s="5">
        <v>766.0</v>
      </c>
      <c r="B767" s="40">
        <v>7.9219443662E10</v>
      </c>
      <c r="C767" s="61" t="s">
        <v>3847</v>
      </c>
      <c r="D767" s="5" t="s">
        <v>3848</v>
      </c>
      <c r="E767" s="65" t="s">
        <v>3849</v>
      </c>
      <c r="F767" s="5" t="s">
        <v>3850</v>
      </c>
      <c r="G767" s="5" t="s">
        <v>1257</v>
      </c>
      <c r="H767" s="5">
        <v>39.0</v>
      </c>
      <c r="I767" s="8" t="s">
        <v>3851</v>
      </c>
      <c r="K767" s="93">
        <v>43683.0</v>
      </c>
      <c r="L767" s="234" t="s">
        <v>5507</v>
      </c>
      <c r="M767" s="235" t="s">
        <v>5035</v>
      </c>
    </row>
    <row r="768">
      <c r="A768" s="5">
        <v>767.0</v>
      </c>
      <c r="B768" s="40">
        <v>7.921313282E10</v>
      </c>
      <c r="C768" s="61" t="s">
        <v>3852</v>
      </c>
      <c r="D768" s="5" t="s">
        <v>3853</v>
      </c>
      <c r="E768" s="65" t="s">
        <v>3854</v>
      </c>
      <c r="F768" s="5" t="s">
        <v>3855</v>
      </c>
      <c r="G768" s="5" t="s">
        <v>1257</v>
      </c>
      <c r="H768" s="5">
        <v>36.0</v>
      </c>
      <c r="I768" s="8" t="s">
        <v>3856</v>
      </c>
      <c r="K768" s="93">
        <v>43683.0</v>
      </c>
      <c r="L768" s="234" t="s">
        <v>5508</v>
      </c>
      <c r="M768" s="235" t="s">
        <v>5035</v>
      </c>
    </row>
    <row r="769">
      <c r="A769" s="5">
        <v>768.0</v>
      </c>
      <c r="B769" s="40">
        <v>7.9218999628E10</v>
      </c>
      <c r="C769" s="61" t="s">
        <v>3857</v>
      </c>
      <c r="D769" s="5" t="s">
        <v>3858</v>
      </c>
      <c r="E769" s="65" t="s">
        <v>3859</v>
      </c>
      <c r="F769" s="5" t="s">
        <v>3860</v>
      </c>
      <c r="G769" s="5" t="s">
        <v>1257</v>
      </c>
      <c r="H769" s="5">
        <v>43.0</v>
      </c>
      <c r="I769" s="8" t="s">
        <v>3861</v>
      </c>
      <c r="K769" s="93">
        <v>43683.0</v>
      </c>
      <c r="L769" s="234" t="s">
        <v>5509</v>
      </c>
      <c r="M769" s="235" t="s">
        <v>5035</v>
      </c>
    </row>
    <row r="770">
      <c r="A770" s="5">
        <v>769.0</v>
      </c>
      <c r="B770" s="174">
        <v>7.9213541178E10</v>
      </c>
      <c r="C770" s="175" t="s">
        <v>3862</v>
      </c>
      <c r="D770" s="58" t="s">
        <v>3863</v>
      </c>
      <c r="E770" s="176" t="s">
        <v>3864</v>
      </c>
      <c r="F770" s="58" t="s">
        <v>3865</v>
      </c>
      <c r="G770" s="58" t="s">
        <v>1257</v>
      </c>
      <c r="H770" s="58">
        <v>48.0</v>
      </c>
      <c r="I770" s="42" t="s">
        <v>3866</v>
      </c>
      <c r="K770" s="196">
        <v>43683.0</v>
      </c>
      <c r="L770" s="234" t="s">
        <v>5510</v>
      </c>
      <c r="M770" s="235" t="s">
        <v>5035</v>
      </c>
    </row>
    <row r="771">
      <c r="A771" s="5">
        <v>770.0</v>
      </c>
      <c r="B771" s="40" t="s">
        <v>3872</v>
      </c>
      <c r="C771" s="61" t="s">
        <v>3873</v>
      </c>
      <c r="D771" s="5" t="s">
        <v>3874</v>
      </c>
      <c r="E771" s="65" t="s">
        <v>3875</v>
      </c>
      <c r="F771" s="5" t="s">
        <v>3876</v>
      </c>
      <c r="G771" s="5" t="s">
        <v>1257</v>
      </c>
      <c r="H771" s="5">
        <v>39.0</v>
      </c>
      <c r="I771" s="8" t="s">
        <v>3877</v>
      </c>
      <c r="K771" s="93">
        <v>43684.0</v>
      </c>
      <c r="L771" s="234" t="s">
        <v>5511</v>
      </c>
      <c r="M771" s="235" t="s">
        <v>5035</v>
      </c>
    </row>
    <row r="772">
      <c r="A772" s="5">
        <v>771.0</v>
      </c>
      <c r="B772" s="40">
        <v>7.9990227692E10</v>
      </c>
      <c r="C772" s="61" t="s">
        <v>3878</v>
      </c>
      <c r="D772" s="5" t="s">
        <v>3879</v>
      </c>
      <c r="E772" s="65" t="s">
        <v>3880</v>
      </c>
      <c r="F772" s="5" t="s">
        <v>3881</v>
      </c>
      <c r="G772" s="5" t="s">
        <v>1257</v>
      </c>
      <c r="H772" s="5">
        <v>32.0</v>
      </c>
      <c r="I772" s="8" t="s">
        <v>3882</v>
      </c>
      <c r="K772" s="93">
        <v>43684.0</v>
      </c>
      <c r="L772" s="234" t="s">
        <v>5512</v>
      </c>
      <c r="M772" s="235" t="s">
        <v>5035</v>
      </c>
    </row>
    <row r="773">
      <c r="A773" s="5">
        <v>772.0</v>
      </c>
      <c r="B773" s="40">
        <v>7.929115069E10</v>
      </c>
      <c r="C773" s="61" t="s">
        <v>3883</v>
      </c>
      <c r="D773" s="5" t="s">
        <v>3884</v>
      </c>
      <c r="E773" s="65" t="s">
        <v>3885</v>
      </c>
      <c r="F773" s="5" t="s">
        <v>3886</v>
      </c>
      <c r="G773" s="11" t="s">
        <v>1257</v>
      </c>
      <c r="H773" s="5">
        <v>63.0</v>
      </c>
      <c r="I773" s="8" t="s">
        <v>3887</v>
      </c>
      <c r="K773" s="93">
        <v>43684.0</v>
      </c>
      <c r="L773" s="234" t="s">
        <v>5512</v>
      </c>
      <c r="M773" s="235" t="s">
        <v>5035</v>
      </c>
    </row>
    <row r="774">
      <c r="A774" s="5">
        <v>773.0</v>
      </c>
      <c r="B774" s="40">
        <v>7.9990355502E10</v>
      </c>
      <c r="C774" s="61" t="s">
        <v>3888</v>
      </c>
      <c r="D774" s="5" t="s">
        <v>3889</v>
      </c>
      <c r="E774" s="65" t="s">
        <v>3890</v>
      </c>
      <c r="F774" s="5" t="s">
        <v>3891</v>
      </c>
      <c r="G774" s="11" t="s">
        <v>1257</v>
      </c>
      <c r="H774" s="5">
        <v>45.0</v>
      </c>
      <c r="I774" s="8" t="s">
        <v>3892</v>
      </c>
      <c r="K774" s="93">
        <v>43684.0</v>
      </c>
      <c r="L774" s="234" t="s">
        <v>5513</v>
      </c>
      <c r="M774" s="235" t="s">
        <v>5035</v>
      </c>
    </row>
    <row r="775">
      <c r="A775" s="5">
        <v>774.0</v>
      </c>
      <c r="B775" s="40">
        <v>7.9215954116E10</v>
      </c>
      <c r="C775" s="61" t="s">
        <v>3893</v>
      </c>
      <c r="D775" s="5" t="s">
        <v>3894</v>
      </c>
      <c r="E775" s="65" t="s">
        <v>3895</v>
      </c>
      <c r="F775" s="5" t="s">
        <v>3896</v>
      </c>
      <c r="G775" s="11" t="s">
        <v>1257</v>
      </c>
      <c r="H775" s="5">
        <v>71.0</v>
      </c>
      <c r="I775" s="8" t="s">
        <v>3897</v>
      </c>
      <c r="K775" s="93">
        <v>43684.0</v>
      </c>
      <c r="L775" s="234" t="s">
        <v>5514</v>
      </c>
      <c r="M775" s="235" t="s">
        <v>5035</v>
      </c>
    </row>
    <row r="776">
      <c r="A776" s="5">
        <v>775.0</v>
      </c>
      <c r="B776" s="40">
        <v>7.9990375505E10</v>
      </c>
      <c r="C776" s="61" t="s">
        <v>3898</v>
      </c>
      <c r="D776" s="5" t="s">
        <v>3899</v>
      </c>
      <c r="E776" s="65" t="s">
        <v>3900</v>
      </c>
      <c r="F776" s="5" t="s">
        <v>3901</v>
      </c>
      <c r="G776" s="11" t="s">
        <v>1257</v>
      </c>
      <c r="H776" s="5">
        <v>30.0</v>
      </c>
      <c r="I776" s="8" t="s">
        <v>3902</v>
      </c>
      <c r="K776" s="93">
        <v>43684.0</v>
      </c>
      <c r="L776" s="234" t="s">
        <v>5515</v>
      </c>
      <c r="M776" s="235" t="s">
        <v>5035</v>
      </c>
    </row>
    <row r="777">
      <c r="A777" s="5">
        <v>776.0</v>
      </c>
      <c r="B777" s="40">
        <v>7.9310045948E10</v>
      </c>
      <c r="C777" s="61" t="s">
        <v>3903</v>
      </c>
      <c r="D777" s="5" t="s">
        <v>3904</v>
      </c>
      <c r="E777" s="65" t="s">
        <v>3905</v>
      </c>
      <c r="F777" s="5" t="s">
        <v>3906</v>
      </c>
      <c r="G777" s="11" t="s">
        <v>1257</v>
      </c>
      <c r="H777" s="5">
        <v>62.0</v>
      </c>
      <c r="I777" s="8" t="s">
        <v>3907</v>
      </c>
      <c r="K777" s="93">
        <v>43684.0</v>
      </c>
      <c r="L777" s="234" t="s">
        <v>5516</v>
      </c>
      <c r="M777" s="235" t="s">
        <v>5035</v>
      </c>
    </row>
    <row r="778">
      <c r="A778" s="5">
        <v>777.0</v>
      </c>
      <c r="B778" s="40">
        <v>7.9990414724E10</v>
      </c>
      <c r="C778" s="61" t="s">
        <v>3908</v>
      </c>
      <c r="D778" s="5" t="s">
        <v>3909</v>
      </c>
      <c r="E778" s="65" t="s">
        <v>3910</v>
      </c>
      <c r="F778" s="5" t="s">
        <v>3911</v>
      </c>
      <c r="G778" s="11" t="s">
        <v>1257</v>
      </c>
      <c r="H778" s="5">
        <v>56.0</v>
      </c>
      <c r="I778" s="8" t="s">
        <v>3912</v>
      </c>
      <c r="K778" s="93">
        <v>43684.0</v>
      </c>
      <c r="L778" s="234" t="s">
        <v>5517</v>
      </c>
      <c r="M778" s="235" t="s">
        <v>5035</v>
      </c>
    </row>
    <row r="779">
      <c r="A779" s="5">
        <v>778.0</v>
      </c>
      <c r="B779" s="40">
        <v>7.9218476599E10</v>
      </c>
      <c r="C779" s="61" t="s">
        <v>3913</v>
      </c>
      <c r="D779" s="5" t="s">
        <v>3914</v>
      </c>
      <c r="E779" s="65" t="s">
        <v>3915</v>
      </c>
      <c r="F779" s="5" t="s">
        <v>3916</v>
      </c>
      <c r="G779" s="11" t="s">
        <v>1257</v>
      </c>
      <c r="H779" s="5">
        <v>43.0</v>
      </c>
      <c r="I779" s="8" t="s">
        <v>3917</v>
      </c>
      <c r="K779" s="93">
        <v>43685.0</v>
      </c>
      <c r="L779" s="234" t="s">
        <v>5518</v>
      </c>
      <c r="M779" s="235" t="s">
        <v>5035</v>
      </c>
    </row>
    <row r="780">
      <c r="A780" s="5">
        <v>779.0</v>
      </c>
      <c r="B780" s="40">
        <v>7.9214145206E10</v>
      </c>
      <c r="C780" s="61" t="s">
        <v>3918</v>
      </c>
      <c r="D780" s="5" t="s">
        <v>3919</v>
      </c>
      <c r="E780" s="65" t="s">
        <v>3920</v>
      </c>
      <c r="F780" s="5" t="s">
        <v>3921</v>
      </c>
      <c r="G780" s="5" t="s">
        <v>1257</v>
      </c>
      <c r="H780" s="5">
        <v>36.0</v>
      </c>
      <c r="I780" s="8" t="s">
        <v>3922</v>
      </c>
      <c r="K780" s="93">
        <v>43685.0</v>
      </c>
      <c r="L780" s="234" t="s">
        <v>5519</v>
      </c>
      <c r="M780" s="235" t="s">
        <v>5035</v>
      </c>
    </row>
    <row r="781">
      <c r="A781" s="5">
        <v>780.0</v>
      </c>
      <c r="B781" s="174">
        <v>7.9312128204E10</v>
      </c>
      <c r="C781" s="175" t="s">
        <v>3923</v>
      </c>
      <c r="D781" s="58" t="s">
        <v>3924</v>
      </c>
      <c r="E781" s="176" t="s">
        <v>3925</v>
      </c>
      <c r="F781" s="58" t="s">
        <v>3926</v>
      </c>
      <c r="G781" s="5" t="s">
        <v>1257</v>
      </c>
      <c r="H781" s="58">
        <v>76.0</v>
      </c>
      <c r="I781" s="42" t="s">
        <v>3927</v>
      </c>
      <c r="K781" s="196">
        <v>43685.0</v>
      </c>
      <c r="L781" s="234" t="s">
        <v>5520</v>
      </c>
      <c r="M781" s="235" t="s">
        <v>5035</v>
      </c>
    </row>
    <row r="782">
      <c r="A782" s="5">
        <v>781.0</v>
      </c>
      <c r="B782" s="5">
        <v>7.9214234115E10</v>
      </c>
      <c r="C782" s="61" t="s">
        <v>3928</v>
      </c>
      <c r="D782" s="200" t="s">
        <v>3929</v>
      </c>
      <c r="E782" s="8" t="s">
        <v>3930</v>
      </c>
      <c r="F782" s="5" t="s">
        <v>3931</v>
      </c>
      <c r="G782" s="5" t="s">
        <v>1257</v>
      </c>
      <c r="H782" s="40">
        <v>118.0</v>
      </c>
      <c r="I782" s="8" t="s">
        <v>3932</v>
      </c>
      <c r="K782" s="151">
        <v>43668.0</v>
      </c>
      <c r="L782" s="234" t="s">
        <v>5220</v>
      </c>
      <c r="M782" s="235" t="s">
        <v>5035</v>
      </c>
    </row>
    <row r="783">
      <c r="A783" s="5">
        <v>782.0</v>
      </c>
      <c r="B783" s="66" t="s">
        <v>3933</v>
      </c>
      <c r="C783" s="61" t="s">
        <v>3934</v>
      </c>
      <c r="D783" s="200" t="s">
        <v>3935</v>
      </c>
      <c r="E783" s="8" t="s">
        <v>3936</v>
      </c>
      <c r="F783" s="5" t="s">
        <v>3937</v>
      </c>
      <c r="G783" s="5" t="s">
        <v>1257</v>
      </c>
      <c r="H783" s="40">
        <v>85.0</v>
      </c>
      <c r="I783" s="8" t="s">
        <v>3938</v>
      </c>
      <c r="K783" s="151">
        <v>43671.0</v>
      </c>
      <c r="L783" s="234" t="s">
        <v>5521</v>
      </c>
      <c r="M783" s="235" t="s">
        <v>5035</v>
      </c>
    </row>
    <row r="784">
      <c r="A784" s="5">
        <v>783.0</v>
      </c>
      <c r="B784" s="5">
        <v>7.9670648295E10</v>
      </c>
      <c r="C784" s="61" t="s">
        <v>3939</v>
      </c>
      <c r="D784" s="14" t="s">
        <v>3940</v>
      </c>
      <c r="E784" s="8" t="s">
        <v>3941</v>
      </c>
      <c r="F784" s="5" t="s">
        <v>3942</v>
      </c>
      <c r="G784" s="5" t="s">
        <v>1257</v>
      </c>
      <c r="H784" s="40">
        <v>26.0</v>
      </c>
      <c r="I784" s="8" t="s">
        <v>3943</v>
      </c>
      <c r="K784" s="151">
        <v>43677.0</v>
      </c>
      <c r="L784" s="234" t="s">
        <v>5522</v>
      </c>
      <c r="M784" s="235" t="s">
        <v>5035</v>
      </c>
    </row>
    <row r="785">
      <c r="A785" s="5">
        <v>784.0</v>
      </c>
      <c r="B785" s="5">
        <v>7.9265603066E10</v>
      </c>
      <c r="C785" s="61" t="s">
        <v>3944</v>
      </c>
      <c r="D785" s="200" t="s">
        <v>3945</v>
      </c>
      <c r="E785" s="8" t="s">
        <v>3946</v>
      </c>
      <c r="F785" s="5" t="s">
        <v>3947</v>
      </c>
      <c r="G785" s="5" t="s">
        <v>1257</v>
      </c>
      <c r="H785" s="40">
        <v>75.0</v>
      </c>
      <c r="I785" s="8" t="s">
        <v>3948</v>
      </c>
      <c r="K785" s="151">
        <v>43679.0</v>
      </c>
      <c r="L785" s="234" t="s">
        <v>5523</v>
      </c>
      <c r="M785" s="235" t="s">
        <v>5035</v>
      </c>
    </row>
    <row r="786">
      <c r="A786" s="5">
        <v>785.0</v>
      </c>
      <c r="B786" s="5">
        <v>7.9990360614E10</v>
      </c>
      <c r="C786" s="61" t="s">
        <v>3949</v>
      </c>
      <c r="D786" s="201" t="s">
        <v>3950</v>
      </c>
      <c r="E786" s="8" t="s">
        <v>3951</v>
      </c>
      <c r="F786" s="5" t="s">
        <v>3952</v>
      </c>
      <c r="G786" s="5" t="s">
        <v>1257</v>
      </c>
      <c r="H786" s="40">
        <v>89.0</v>
      </c>
      <c r="I786" s="8" t="s">
        <v>3953</v>
      </c>
      <c r="K786" s="151">
        <v>43690.0</v>
      </c>
      <c r="L786" s="234" t="s">
        <v>5521</v>
      </c>
      <c r="M786" s="235" t="s">
        <v>5035</v>
      </c>
    </row>
    <row r="787">
      <c r="A787" s="5">
        <v>786.0</v>
      </c>
      <c r="B787" s="5">
        <v>7.9509829308E10</v>
      </c>
      <c r="C787" s="61" t="s">
        <v>3954</v>
      </c>
      <c r="D787" s="200" t="s">
        <v>3955</v>
      </c>
      <c r="E787" s="8" t="s">
        <v>3956</v>
      </c>
      <c r="F787" s="5" t="s">
        <v>3957</v>
      </c>
      <c r="G787" s="5" t="s">
        <v>1257</v>
      </c>
      <c r="H787" s="40">
        <v>92.0</v>
      </c>
      <c r="I787" s="8" t="s">
        <v>3958</v>
      </c>
      <c r="K787" s="151">
        <v>43690.0</v>
      </c>
      <c r="L787" s="234" t="s">
        <v>5524</v>
      </c>
      <c r="M787" s="235" t="s">
        <v>5035</v>
      </c>
    </row>
    <row r="788">
      <c r="A788" s="5">
        <v>787.0</v>
      </c>
      <c r="B788" s="5">
        <v>7.9990367625E10</v>
      </c>
      <c r="C788" s="61" t="s">
        <v>3959</v>
      </c>
      <c r="D788" s="201" t="s">
        <v>3960</v>
      </c>
      <c r="E788" s="8" t="s">
        <v>3961</v>
      </c>
      <c r="F788" s="5" t="s">
        <v>3962</v>
      </c>
      <c r="G788" s="5" t="s">
        <v>1257</v>
      </c>
      <c r="H788" s="40">
        <v>122.0</v>
      </c>
      <c r="I788" s="8" t="s">
        <v>3963</v>
      </c>
      <c r="K788" s="151">
        <v>43690.0</v>
      </c>
      <c r="L788" s="234" t="s">
        <v>5525</v>
      </c>
      <c r="M788" s="235" t="s">
        <v>5035</v>
      </c>
    </row>
    <row r="789">
      <c r="A789" s="5">
        <v>788.0</v>
      </c>
      <c r="B789" s="5">
        <v>7.9215998967E10</v>
      </c>
      <c r="C789" s="61" t="s">
        <v>3964</v>
      </c>
      <c r="D789" s="201" t="s">
        <v>3965</v>
      </c>
      <c r="E789" s="8" t="s">
        <v>3966</v>
      </c>
      <c r="F789" s="5" t="s">
        <v>3967</v>
      </c>
      <c r="G789" s="5" t="s">
        <v>1257</v>
      </c>
      <c r="H789" s="40">
        <v>80.0</v>
      </c>
      <c r="I789" s="8" t="s">
        <v>3968</v>
      </c>
      <c r="K789" s="151">
        <v>43690.0</v>
      </c>
      <c r="L789" s="234" t="s">
        <v>5526</v>
      </c>
      <c r="M789" s="235" t="s">
        <v>5035</v>
      </c>
    </row>
    <row r="790">
      <c r="A790" s="5">
        <v>789.0</v>
      </c>
      <c r="B790" s="5">
        <v>7.9990440258E10</v>
      </c>
      <c r="C790" s="61" t="s">
        <v>3969</v>
      </c>
      <c r="D790" s="201" t="s">
        <v>3970</v>
      </c>
      <c r="E790" s="8" t="s">
        <v>3971</v>
      </c>
      <c r="F790" s="5" t="s">
        <v>3972</v>
      </c>
      <c r="G790" s="5" t="s">
        <v>1257</v>
      </c>
      <c r="H790" s="40">
        <v>86.0</v>
      </c>
      <c r="I790" s="8" t="s">
        <v>3973</v>
      </c>
      <c r="K790" s="151">
        <v>43691.0</v>
      </c>
      <c r="L790" s="234" t="s">
        <v>5527</v>
      </c>
      <c r="M790" s="235" t="s">
        <v>5035</v>
      </c>
    </row>
    <row r="791">
      <c r="A791" s="5">
        <v>790.0</v>
      </c>
      <c r="B791" s="5">
        <v>7.9265486408E10</v>
      </c>
      <c r="C791" s="61" t="s">
        <v>3974</v>
      </c>
      <c r="D791" s="200" t="s">
        <v>3975</v>
      </c>
      <c r="E791" s="8" t="s">
        <v>3976</v>
      </c>
      <c r="F791" s="5" t="s">
        <v>3977</v>
      </c>
      <c r="G791" s="5" t="s">
        <v>1257</v>
      </c>
      <c r="H791" s="40">
        <v>99.0</v>
      </c>
      <c r="I791" s="8" t="s">
        <v>3978</v>
      </c>
      <c r="K791" s="151">
        <v>43691.0</v>
      </c>
      <c r="L791" s="234" t="s">
        <v>5528</v>
      </c>
      <c r="M791" s="235" t="s">
        <v>5035</v>
      </c>
    </row>
    <row r="792">
      <c r="A792" s="5">
        <v>791.0</v>
      </c>
      <c r="B792" s="5">
        <v>7.9150773124E10</v>
      </c>
      <c r="C792" s="61" t="s">
        <v>3979</v>
      </c>
      <c r="D792" s="201" t="s">
        <v>3980</v>
      </c>
      <c r="E792" s="8" t="s">
        <v>3981</v>
      </c>
      <c r="F792" s="5" t="s">
        <v>3982</v>
      </c>
      <c r="G792" s="5" t="s">
        <v>1257</v>
      </c>
      <c r="H792" s="40">
        <v>85.0</v>
      </c>
      <c r="I792" s="8" t="s">
        <v>3983</v>
      </c>
      <c r="K792" s="151">
        <v>43692.0</v>
      </c>
      <c r="L792" s="234" t="s">
        <v>5529</v>
      </c>
      <c r="M792" s="235" t="s">
        <v>5035</v>
      </c>
    </row>
    <row r="793">
      <c r="A793" s="5">
        <v>792.0</v>
      </c>
      <c r="B793" s="5">
        <v>7.9992768755E10</v>
      </c>
      <c r="C793" s="61" t="s">
        <v>3984</v>
      </c>
      <c r="D793" s="200" t="s">
        <v>3985</v>
      </c>
      <c r="E793" s="8" t="s">
        <v>3986</v>
      </c>
      <c r="F793" s="5" t="s">
        <v>3987</v>
      </c>
      <c r="G793" s="5" t="s">
        <v>1257</v>
      </c>
      <c r="H793" s="40">
        <v>82.0</v>
      </c>
      <c r="I793" s="8" t="s">
        <v>3988</v>
      </c>
      <c r="K793" s="151">
        <v>43738.0</v>
      </c>
      <c r="L793" s="234" t="s">
        <v>5530</v>
      </c>
      <c r="M793" s="235" t="s">
        <v>5035</v>
      </c>
    </row>
    <row r="794">
      <c r="A794" s="5">
        <v>793.0</v>
      </c>
      <c r="B794" s="5">
        <v>7.9213180544E10</v>
      </c>
      <c r="C794" s="61" t="s">
        <v>3989</v>
      </c>
      <c r="D794" s="201" t="s">
        <v>3990</v>
      </c>
      <c r="E794" s="8" t="s">
        <v>3991</v>
      </c>
      <c r="F794" s="5" t="s">
        <v>3992</v>
      </c>
      <c r="G794" s="5" t="s">
        <v>1257</v>
      </c>
      <c r="H794" s="5">
        <v>77.0</v>
      </c>
      <c r="I794" s="8" t="s">
        <v>3993</v>
      </c>
      <c r="K794" s="151">
        <v>43738.0</v>
      </c>
      <c r="L794" s="234" t="s">
        <v>5531</v>
      </c>
      <c r="M794" s="235" t="s">
        <v>5035</v>
      </c>
    </row>
    <row r="795">
      <c r="A795" s="5">
        <v>794.0</v>
      </c>
      <c r="B795" s="5">
        <v>7.93134992E10</v>
      </c>
      <c r="C795" s="61" t="s">
        <v>3994</v>
      </c>
      <c r="D795" s="201" t="s">
        <v>3995</v>
      </c>
      <c r="E795" s="8" t="s">
        <v>3996</v>
      </c>
      <c r="F795" s="5" t="s">
        <v>3997</v>
      </c>
      <c r="G795" s="5" t="s">
        <v>1257</v>
      </c>
      <c r="H795" s="5">
        <v>94.0</v>
      </c>
      <c r="I795" s="8" t="s">
        <v>3998</v>
      </c>
      <c r="K795" s="151">
        <v>43738.0</v>
      </c>
      <c r="L795" s="234" t="s">
        <v>5532</v>
      </c>
      <c r="M795" s="235" t="s">
        <v>5035</v>
      </c>
    </row>
    <row r="796">
      <c r="A796" s="5">
        <v>795.0</v>
      </c>
      <c r="B796" s="5">
        <v>7.9213859967E10</v>
      </c>
      <c r="C796" s="61" t="s">
        <v>3999</v>
      </c>
      <c r="D796" s="200" t="s">
        <v>4000</v>
      </c>
      <c r="E796" s="8" t="s">
        <v>4001</v>
      </c>
      <c r="F796" s="5" t="s">
        <v>4002</v>
      </c>
      <c r="G796" s="5" t="s">
        <v>1257</v>
      </c>
      <c r="H796" s="5">
        <v>100.0</v>
      </c>
      <c r="I796" s="8" t="s">
        <v>4003</v>
      </c>
      <c r="K796" s="151">
        <v>43739.0</v>
      </c>
      <c r="L796" s="234" t="s">
        <v>5533</v>
      </c>
      <c r="M796" s="235" t="s">
        <v>5035</v>
      </c>
    </row>
    <row r="797">
      <c r="A797" s="5">
        <v>796.0</v>
      </c>
      <c r="B797" s="5">
        <v>7.9217819704E10</v>
      </c>
      <c r="C797" s="61" t="s">
        <v>4004</v>
      </c>
      <c r="D797" s="201" t="s">
        <v>4005</v>
      </c>
      <c r="E797" s="8" t="s">
        <v>4006</v>
      </c>
      <c r="F797" s="5" t="s">
        <v>4007</v>
      </c>
      <c r="G797" s="5" t="s">
        <v>1257</v>
      </c>
      <c r="H797" s="5">
        <v>92.0</v>
      </c>
      <c r="I797" s="8" t="s">
        <v>4008</v>
      </c>
      <c r="K797" s="151">
        <v>43739.0</v>
      </c>
      <c r="L797" s="234" t="s">
        <v>5534</v>
      </c>
      <c r="M797" s="235" t="s">
        <v>5035</v>
      </c>
    </row>
    <row r="798">
      <c r="A798" s="5">
        <v>797.0</v>
      </c>
      <c r="B798" s="5">
        <v>7.9313556497E10</v>
      </c>
      <c r="C798" s="61" t="s">
        <v>4009</v>
      </c>
      <c r="D798" s="200" t="s">
        <v>4010</v>
      </c>
      <c r="E798" s="8" t="s">
        <v>4011</v>
      </c>
      <c r="F798" s="5" t="s">
        <v>4012</v>
      </c>
      <c r="G798" s="5" t="s">
        <v>1257</v>
      </c>
      <c r="H798" s="5">
        <v>74.0</v>
      </c>
      <c r="I798" s="8" t="s">
        <v>4013</v>
      </c>
      <c r="K798" s="151">
        <v>43739.0</v>
      </c>
      <c r="L798" s="234" t="s">
        <v>5535</v>
      </c>
      <c r="M798" s="235" t="s">
        <v>5035</v>
      </c>
    </row>
    <row r="799">
      <c r="A799" s="5">
        <v>798.0</v>
      </c>
      <c r="B799" s="5">
        <v>7.9312410438E10</v>
      </c>
      <c r="C799" s="61" t="s">
        <v>4014</v>
      </c>
      <c r="D799" s="201" t="s">
        <v>4015</v>
      </c>
      <c r="E799" s="8" t="s">
        <v>4016</v>
      </c>
      <c r="F799" s="5" t="s">
        <v>4017</v>
      </c>
      <c r="G799" s="5" t="s">
        <v>1257</v>
      </c>
      <c r="H799" s="5">
        <v>76.0</v>
      </c>
      <c r="I799" s="8" t="s">
        <v>4018</v>
      </c>
      <c r="K799" s="151">
        <v>43739.0</v>
      </c>
      <c r="L799" s="234" t="s">
        <v>5536</v>
      </c>
      <c r="M799" s="235" t="s">
        <v>5035</v>
      </c>
    </row>
    <row r="800">
      <c r="A800" s="5">
        <v>799.0</v>
      </c>
      <c r="B800" s="5">
        <v>7.9213661874E10</v>
      </c>
      <c r="C800" s="61" t="s">
        <v>4019</v>
      </c>
      <c r="D800" s="200" t="s">
        <v>4020</v>
      </c>
      <c r="E800" s="8" t="s">
        <v>4021</v>
      </c>
      <c r="F800" s="5" t="s">
        <v>4022</v>
      </c>
      <c r="G800" s="5" t="s">
        <v>1257</v>
      </c>
      <c r="H800" s="5">
        <v>72.0</v>
      </c>
      <c r="I800" s="8" t="s">
        <v>4023</v>
      </c>
      <c r="K800" s="151">
        <v>43740.0</v>
      </c>
      <c r="L800" s="234" t="s">
        <v>5537</v>
      </c>
      <c r="M800" s="235" t="s">
        <v>5035</v>
      </c>
    </row>
    <row r="801">
      <c r="A801" s="5">
        <v>800.0</v>
      </c>
      <c r="B801" s="5">
        <v>7.9916791808E10</v>
      </c>
      <c r="C801" s="61" t="s">
        <v>4024</v>
      </c>
      <c r="D801" s="201" t="s">
        <v>4025</v>
      </c>
      <c r="E801" s="8" t="s">
        <v>4026</v>
      </c>
      <c r="F801" s="5" t="s">
        <v>3937</v>
      </c>
      <c r="G801" s="5" t="s">
        <v>1257</v>
      </c>
      <c r="H801" s="5">
        <v>74.0</v>
      </c>
      <c r="I801" s="8" t="s">
        <v>4027</v>
      </c>
      <c r="K801" s="151">
        <v>43740.0</v>
      </c>
      <c r="L801" s="234" t="s">
        <v>5538</v>
      </c>
      <c r="M801" s="235" t="s">
        <v>5035</v>
      </c>
    </row>
    <row r="802">
      <c r="A802" s="5">
        <v>801.0</v>
      </c>
      <c r="B802" s="5">
        <v>7.9852885376E10</v>
      </c>
      <c r="C802" s="61" t="s">
        <v>4028</v>
      </c>
      <c r="D802" s="200" t="s">
        <v>4029</v>
      </c>
      <c r="E802" s="8" t="s">
        <v>4030</v>
      </c>
      <c r="F802" s="5" t="s">
        <v>4031</v>
      </c>
      <c r="G802" s="5" t="s">
        <v>1257</v>
      </c>
      <c r="H802" s="5">
        <v>89.0</v>
      </c>
      <c r="I802" s="8" t="s">
        <v>4032</v>
      </c>
      <c r="K802" s="151">
        <v>43740.0</v>
      </c>
      <c r="L802" s="234" t="s">
        <v>5539</v>
      </c>
      <c r="M802" s="235" t="s">
        <v>5035</v>
      </c>
    </row>
    <row r="803">
      <c r="A803" s="5">
        <v>802.0</v>
      </c>
      <c r="B803" s="5">
        <v>7.9256797632E10</v>
      </c>
      <c r="C803" s="61" t="s">
        <v>4033</v>
      </c>
      <c r="D803" s="201" t="s">
        <v>4034</v>
      </c>
      <c r="E803" s="8" t="s">
        <v>4035</v>
      </c>
      <c r="F803" s="5" t="s">
        <v>4036</v>
      </c>
      <c r="G803" s="5" t="s">
        <v>1257</v>
      </c>
      <c r="H803" s="5">
        <v>73.0</v>
      </c>
      <c r="I803" s="8" t="s">
        <v>4037</v>
      </c>
      <c r="K803" s="151">
        <v>43741.0</v>
      </c>
      <c r="L803" s="234" t="s">
        <v>5540</v>
      </c>
      <c r="M803" s="235" t="s">
        <v>5035</v>
      </c>
    </row>
    <row r="804">
      <c r="A804" s="5">
        <v>803.0</v>
      </c>
      <c r="B804" s="5">
        <v>7.9260799854E10</v>
      </c>
      <c r="C804" s="61" t="s">
        <v>4038</v>
      </c>
      <c r="D804" s="201" t="s">
        <v>4039</v>
      </c>
      <c r="E804" s="8" t="s">
        <v>4040</v>
      </c>
      <c r="F804" s="5" t="s">
        <v>4041</v>
      </c>
      <c r="G804" s="5" t="s">
        <v>1257</v>
      </c>
      <c r="H804" s="5">
        <v>98.0</v>
      </c>
      <c r="I804" s="8" t="s">
        <v>4042</v>
      </c>
      <c r="K804" s="151">
        <v>43741.0</v>
      </c>
      <c r="L804" s="234" t="s">
        <v>5513</v>
      </c>
      <c r="M804" s="235" t="s">
        <v>5035</v>
      </c>
    </row>
    <row r="805">
      <c r="A805" s="5">
        <v>804.0</v>
      </c>
      <c r="B805" s="5">
        <v>7.9256299022E10</v>
      </c>
      <c r="C805" s="61" t="s">
        <v>4043</v>
      </c>
      <c r="D805" s="201" t="s">
        <v>4044</v>
      </c>
      <c r="E805" s="8" t="s">
        <v>4045</v>
      </c>
      <c r="F805" s="5" t="s">
        <v>4046</v>
      </c>
      <c r="G805" s="5" t="s">
        <v>1257</v>
      </c>
      <c r="H805" s="5">
        <v>98.0</v>
      </c>
      <c r="I805" s="8" t="s">
        <v>4047</v>
      </c>
      <c r="K805" s="151">
        <v>43741.0</v>
      </c>
      <c r="L805" s="234" t="s">
        <v>5541</v>
      </c>
      <c r="M805" s="235" t="s">
        <v>5035</v>
      </c>
    </row>
    <row r="806">
      <c r="A806" s="5">
        <v>805.0</v>
      </c>
      <c r="B806" s="5">
        <v>7.9210975558E10</v>
      </c>
      <c r="C806" s="61" t="s">
        <v>4048</v>
      </c>
      <c r="D806" s="200" t="s">
        <v>4049</v>
      </c>
      <c r="E806" s="8" t="s">
        <v>4050</v>
      </c>
      <c r="F806" s="5" t="s">
        <v>4051</v>
      </c>
      <c r="G806" s="5" t="s">
        <v>1257</v>
      </c>
      <c r="H806" s="5">
        <v>96.0</v>
      </c>
      <c r="I806" s="8" t="s">
        <v>4052</v>
      </c>
      <c r="K806" s="151">
        <v>43741.0</v>
      </c>
      <c r="L806" s="234" t="s">
        <v>5542</v>
      </c>
      <c r="M806" s="235" t="s">
        <v>5035</v>
      </c>
    </row>
    <row r="807">
      <c r="A807" s="5">
        <v>806.0</v>
      </c>
      <c r="B807" s="5">
        <v>7.9319564887E10</v>
      </c>
      <c r="C807" s="61" t="s">
        <v>4053</v>
      </c>
      <c r="D807" s="200" t="s">
        <v>4054</v>
      </c>
      <c r="E807" s="8" t="s">
        <v>4055</v>
      </c>
      <c r="F807" s="5" t="s">
        <v>4056</v>
      </c>
      <c r="G807" s="5" t="s">
        <v>1257</v>
      </c>
      <c r="H807" s="5">
        <v>88.0</v>
      </c>
      <c r="I807" s="8" t="s">
        <v>4057</v>
      </c>
      <c r="K807" s="151">
        <v>43742.0</v>
      </c>
      <c r="L807" s="234" t="s">
        <v>5543</v>
      </c>
      <c r="M807" s="235" t="s">
        <v>5035</v>
      </c>
    </row>
    <row r="808">
      <c r="A808" s="5">
        <v>807.0</v>
      </c>
      <c r="B808" s="5">
        <v>7.9916794062E10</v>
      </c>
      <c r="C808" s="61" t="s">
        <v>4058</v>
      </c>
      <c r="D808" s="200" t="s">
        <v>4059</v>
      </c>
      <c r="E808" s="8" t="s">
        <v>4060</v>
      </c>
      <c r="F808" s="5" t="s">
        <v>4061</v>
      </c>
      <c r="G808" s="5" t="s">
        <v>1257</v>
      </c>
      <c r="H808" s="5">
        <v>53.0</v>
      </c>
      <c r="I808" s="8" t="s">
        <v>4062</v>
      </c>
      <c r="K808" s="151">
        <v>43742.0</v>
      </c>
      <c r="L808" s="234" t="s">
        <v>5544</v>
      </c>
      <c r="M808" s="235" t="s">
        <v>5035</v>
      </c>
    </row>
    <row r="809">
      <c r="A809" s="5">
        <v>808.0</v>
      </c>
      <c r="B809" s="5">
        <v>7.9291124146E10</v>
      </c>
      <c r="C809" s="61" t="s">
        <v>4063</v>
      </c>
      <c r="D809" s="201" t="s">
        <v>4064</v>
      </c>
      <c r="E809" s="8" t="s">
        <v>4065</v>
      </c>
      <c r="F809" s="5" t="s">
        <v>4066</v>
      </c>
      <c r="G809" s="5" t="s">
        <v>1257</v>
      </c>
      <c r="H809" s="5">
        <v>93.0</v>
      </c>
      <c r="I809" s="8" t="s">
        <v>4067</v>
      </c>
      <c r="K809" s="151">
        <v>43742.0</v>
      </c>
      <c r="L809" s="234" t="s">
        <v>5545</v>
      </c>
      <c r="M809" s="235" t="s">
        <v>5035</v>
      </c>
    </row>
    <row r="810">
      <c r="A810" s="5">
        <v>809.0</v>
      </c>
      <c r="B810" s="5">
        <v>7.9213164915E10</v>
      </c>
      <c r="C810" s="61" t="s">
        <v>4068</v>
      </c>
      <c r="D810" s="201" t="s">
        <v>4069</v>
      </c>
      <c r="E810" s="8" t="s">
        <v>4070</v>
      </c>
      <c r="F810" s="5" t="s">
        <v>4017</v>
      </c>
      <c r="G810" s="5" t="s">
        <v>1257</v>
      </c>
      <c r="H810" s="5">
        <v>65.0</v>
      </c>
      <c r="I810" s="8" t="s">
        <v>4071</v>
      </c>
      <c r="K810" s="151">
        <v>43742.0</v>
      </c>
      <c r="L810" s="234" t="s">
        <v>5546</v>
      </c>
      <c r="M810" s="235" t="s">
        <v>5035</v>
      </c>
    </row>
    <row r="811">
      <c r="A811" s="5">
        <v>810.0</v>
      </c>
      <c r="B811" s="5">
        <v>7.9213012199E10</v>
      </c>
      <c r="C811" s="61" t="s">
        <v>4072</v>
      </c>
      <c r="D811" s="200" t="s">
        <v>4073</v>
      </c>
      <c r="E811" s="8" t="s">
        <v>4074</v>
      </c>
      <c r="F811" s="5" t="s">
        <v>4075</v>
      </c>
      <c r="G811" s="5" t="s">
        <v>1257</v>
      </c>
      <c r="H811" s="5">
        <v>66.0</v>
      </c>
      <c r="I811" s="8" t="s">
        <v>4076</v>
      </c>
      <c r="K811" s="151">
        <v>43742.0</v>
      </c>
      <c r="L811" s="234" t="s">
        <v>5547</v>
      </c>
      <c r="M811" s="235" t="s">
        <v>5035</v>
      </c>
    </row>
    <row r="812">
      <c r="A812" s="5">
        <v>811.0</v>
      </c>
      <c r="B812" s="5">
        <v>7.9217829039E10</v>
      </c>
      <c r="C812" s="61" t="s">
        <v>4077</v>
      </c>
      <c r="D812" s="201" t="s">
        <v>4078</v>
      </c>
      <c r="E812" s="8" t="s">
        <v>4079</v>
      </c>
      <c r="F812" s="5" t="s">
        <v>5548</v>
      </c>
      <c r="G812" s="5" t="s">
        <v>1257</v>
      </c>
      <c r="H812" s="5">
        <v>88.0</v>
      </c>
      <c r="I812" s="8" t="s">
        <v>4081</v>
      </c>
      <c r="K812" s="151">
        <v>43745.0</v>
      </c>
      <c r="L812" s="234" t="s">
        <v>5549</v>
      </c>
      <c r="M812" s="235" t="s">
        <v>5035</v>
      </c>
    </row>
    <row r="813">
      <c r="A813" s="5">
        <v>812.0</v>
      </c>
      <c r="B813" s="5">
        <v>7.9312394725E10</v>
      </c>
      <c r="C813" s="61" t="s">
        <v>4082</v>
      </c>
      <c r="D813" s="200" t="s">
        <v>4083</v>
      </c>
      <c r="E813" s="8" t="s">
        <v>4084</v>
      </c>
      <c r="F813" s="5" t="s">
        <v>4085</v>
      </c>
      <c r="G813" s="5" t="s">
        <v>1257</v>
      </c>
      <c r="H813" s="5">
        <v>67.0</v>
      </c>
      <c r="I813" s="8" t="s">
        <v>4086</v>
      </c>
      <c r="K813" s="151">
        <v>43746.0</v>
      </c>
      <c r="L813" s="234" t="s">
        <v>5550</v>
      </c>
      <c r="M813" s="235" t="s">
        <v>5035</v>
      </c>
    </row>
    <row r="814">
      <c r="A814" s="5">
        <v>813.0</v>
      </c>
      <c r="B814" s="202">
        <v>7.9259181305E10</v>
      </c>
      <c r="C814" s="61" t="s">
        <v>4087</v>
      </c>
      <c r="D814" s="200" t="s">
        <v>4088</v>
      </c>
      <c r="E814" s="8" t="s">
        <v>4089</v>
      </c>
      <c r="F814" s="5" t="s">
        <v>4090</v>
      </c>
      <c r="G814" s="5" t="s">
        <v>1257</v>
      </c>
      <c r="H814" s="5">
        <v>50.0</v>
      </c>
      <c r="I814" s="8" t="s">
        <v>4091</v>
      </c>
      <c r="K814" s="151">
        <v>43746.0</v>
      </c>
      <c r="L814" s="234" t="s">
        <v>5530</v>
      </c>
      <c r="M814" s="235" t="s">
        <v>5035</v>
      </c>
    </row>
    <row r="815">
      <c r="A815" s="5">
        <v>814.0</v>
      </c>
      <c r="B815" s="5">
        <v>7.9581579971E10</v>
      </c>
      <c r="C815" s="61" t="s">
        <v>4092</v>
      </c>
      <c r="D815" s="200" t="s">
        <v>4093</v>
      </c>
      <c r="E815" s="8" t="s">
        <v>4094</v>
      </c>
      <c r="F815" s="5" t="s">
        <v>4095</v>
      </c>
      <c r="G815" s="5" t="s">
        <v>1257</v>
      </c>
      <c r="H815" s="5">
        <v>64.0</v>
      </c>
      <c r="I815" s="8" t="s">
        <v>4096</v>
      </c>
      <c r="K815" s="151">
        <v>43746.0</v>
      </c>
      <c r="L815" s="234" t="s">
        <v>5551</v>
      </c>
      <c r="M815" s="235" t="s">
        <v>5035</v>
      </c>
    </row>
    <row r="816">
      <c r="A816" s="5">
        <v>815.0</v>
      </c>
      <c r="B816" s="5">
        <v>7.926986538E10</v>
      </c>
      <c r="C816" s="61" t="s">
        <v>4097</v>
      </c>
      <c r="D816" s="200" t="s">
        <v>4098</v>
      </c>
      <c r="E816" s="8" t="s">
        <v>4099</v>
      </c>
      <c r="F816" s="5" t="s">
        <v>4100</v>
      </c>
      <c r="G816" s="5" t="s">
        <v>1257</v>
      </c>
      <c r="H816" s="5">
        <v>73.0</v>
      </c>
      <c r="I816" s="8" t="s">
        <v>4101</v>
      </c>
      <c r="K816" s="151">
        <v>43746.0</v>
      </c>
      <c r="L816" s="234" t="s">
        <v>5552</v>
      </c>
      <c r="M816" s="235" t="s">
        <v>5035</v>
      </c>
    </row>
    <row r="817">
      <c r="A817" s="5">
        <v>816.0</v>
      </c>
      <c r="B817" s="5">
        <v>7.9689972968E10</v>
      </c>
      <c r="C817" s="61" t="s">
        <v>4102</v>
      </c>
      <c r="D817" s="200" t="s">
        <v>4103</v>
      </c>
      <c r="E817" s="8" t="s">
        <v>4104</v>
      </c>
      <c r="F817" s="5" t="s">
        <v>4105</v>
      </c>
      <c r="G817" s="5" t="s">
        <v>1257</v>
      </c>
      <c r="H817" s="5">
        <v>64.0</v>
      </c>
      <c r="I817" s="8" t="s">
        <v>4106</v>
      </c>
      <c r="K817" s="151">
        <v>43746.0</v>
      </c>
      <c r="L817" s="234" t="s">
        <v>5553</v>
      </c>
      <c r="M817" s="235" t="s">
        <v>5035</v>
      </c>
    </row>
    <row r="818">
      <c r="A818" s="5">
        <v>817.0</v>
      </c>
      <c r="B818" s="5">
        <v>7.9581579945E10</v>
      </c>
      <c r="C818" s="61" t="s">
        <v>4107</v>
      </c>
      <c r="D818" s="200" t="s">
        <v>4108</v>
      </c>
      <c r="E818" s="8" t="s">
        <v>4109</v>
      </c>
      <c r="F818" s="5" t="s">
        <v>5554</v>
      </c>
      <c r="G818" s="5" t="s">
        <v>1257</v>
      </c>
      <c r="H818" s="5">
        <v>48.0</v>
      </c>
      <c r="I818" s="8" t="s">
        <v>4111</v>
      </c>
      <c r="K818" s="151">
        <v>43746.0</v>
      </c>
      <c r="L818" s="234" t="s">
        <v>5555</v>
      </c>
      <c r="M818" s="235" t="s">
        <v>5035</v>
      </c>
    </row>
    <row r="819">
      <c r="A819" s="5">
        <v>818.0</v>
      </c>
      <c r="B819" s="5">
        <v>7.9582809776E10</v>
      </c>
      <c r="C819" s="61" t="s">
        <v>4112</v>
      </c>
      <c r="D819" s="200" t="s">
        <v>4113</v>
      </c>
      <c r="E819" s="8" t="s">
        <v>4114</v>
      </c>
      <c r="F819" s="5" t="s">
        <v>4115</v>
      </c>
      <c r="G819" s="5" t="s">
        <v>1257</v>
      </c>
      <c r="H819" s="5">
        <v>44.0</v>
      </c>
      <c r="I819" s="8" t="s">
        <v>4116</v>
      </c>
      <c r="K819" s="151">
        <v>43746.0</v>
      </c>
      <c r="L819" s="234" t="s">
        <v>5522</v>
      </c>
      <c r="M819" s="235" t="s">
        <v>5035</v>
      </c>
    </row>
    <row r="820">
      <c r="A820" s="5">
        <v>819.0</v>
      </c>
      <c r="B820" s="5">
        <v>7.9581531156E10</v>
      </c>
      <c r="C820" s="61" t="s">
        <v>4117</v>
      </c>
      <c r="D820" s="200" t="s">
        <v>4118</v>
      </c>
      <c r="E820" s="8" t="s">
        <v>4119</v>
      </c>
      <c r="F820" s="203" t="s">
        <v>4120</v>
      </c>
      <c r="G820" s="204" t="s">
        <v>1257</v>
      </c>
      <c r="H820" s="5">
        <v>53.0</v>
      </c>
      <c r="I820" s="8" t="s">
        <v>4121</v>
      </c>
      <c r="K820" s="151">
        <v>43746.0</v>
      </c>
      <c r="L820" s="234" t="s">
        <v>5556</v>
      </c>
      <c r="M820" s="235" t="s">
        <v>5035</v>
      </c>
    </row>
    <row r="821">
      <c r="A821" s="5">
        <v>820.0</v>
      </c>
      <c r="B821" s="5">
        <v>7.9581562308E10</v>
      </c>
      <c r="C821" s="61" t="s">
        <v>4122</v>
      </c>
      <c r="D821" s="200" t="s">
        <v>4123</v>
      </c>
      <c r="E821" s="8" t="s">
        <v>4124</v>
      </c>
      <c r="F821" s="5" t="s">
        <v>4125</v>
      </c>
      <c r="G821" s="5" t="s">
        <v>1257</v>
      </c>
      <c r="H821" s="5">
        <v>42.0</v>
      </c>
      <c r="I821" s="8" t="s">
        <v>4126</v>
      </c>
      <c r="K821" s="151">
        <v>43746.0</v>
      </c>
      <c r="L821" s="5" t="s">
        <v>5557</v>
      </c>
      <c r="M821" s="235" t="s">
        <v>5035</v>
      </c>
    </row>
    <row r="822">
      <c r="A822" s="5">
        <v>821.0</v>
      </c>
      <c r="B822" s="5">
        <v>7.9932038112E10</v>
      </c>
      <c r="C822" s="61" t="s">
        <v>4127</v>
      </c>
      <c r="D822" s="200" t="s">
        <v>4128</v>
      </c>
      <c r="E822" s="8" t="s">
        <v>4129</v>
      </c>
      <c r="F822" s="5" t="s">
        <v>4130</v>
      </c>
      <c r="G822" s="5" t="s">
        <v>1257</v>
      </c>
      <c r="H822" s="5">
        <v>59.0</v>
      </c>
      <c r="I822" s="8" t="s">
        <v>4131</v>
      </c>
      <c r="K822" s="151">
        <v>43747.0</v>
      </c>
      <c r="L822" s="234" t="s">
        <v>5558</v>
      </c>
      <c r="M822" s="235" t="s">
        <v>5035</v>
      </c>
    </row>
    <row r="823">
      <c r="A823" s="5">
        <v>822.0</v>
      </c>
      <c r="B823" s="5">
        <v>7.9581530441E10</v>
      </c>
      <c r="C823" s="61" t="s">
        <v>4132</v>
      </c>
      <c r="D823" s="200" t="s">
        <v>4133</v>
      </c>
      <c r="E823" s="8" t="s">
        <v>4134</v>
      </c>
      <c r="F823" s="5" t="s">
        <v>4130</v>
      </c>
      <c r="G823" s="5" t="s">
        <v>1257</v>
      </c>
      <c r="H823" s="5">
        <v>62.0</v>
      </c>
      <c r="I823" s="8" t="s">
        <v>4135</v>
      </c>
      <c r="K823" s="151">
        <v>43747.0</v>
      </c>
      <c r="L823" s="234" t="s">
        <v>5558</v>
      </c>
      <c r="M823" s="235" t="s">
        <v>5035</v>
      </c>
    </row>
    <row r="824">
      <c r="A824" s="5">
        <v>823.0</v>
      </c>
      <c r="B824" s="5">
        <v>7.9581563784E10</v>
      </c>
      <c r="C824" s="61" t="s">
        <v>4136</v>
      </c>
      <c r="D824" s="200" t="s">
        <v>4137</v>
      </c>
      <c r="E824" s="8" t="s">
        <v>4138</v>
      </c>
      <c r="F824" s="5" t="s">
        <v>4139</v>
      </c>
      <c r="G824" s="5" t="s">
        <v>1257</v>
      </c>
      <c r="H824" s="5">
        <v>62.0</v>
      </c>
      <c r="I824" s="8" t="s">
        <v>4140</v>
      </c>
      <c r="K824" s="151">
        <v>43747.0</v>
      </c>
      <c r="L824" s="234" t="s">
        <v>5236</v>
      </c>
      <c r="M824" s="235" t="s">
        <v>5035</v>
      </c>
    </row>
    <row r="825">
      <c r="A825" s="5">
        <v>824.0</v>
      </c>
      <c r="B825" s="5">
        <v>7.9219833474E10</v>
      </c>
      <c r="C825" s="61" t="s">
        <v>4141</v>
      </c>
      <c r="D825" s="200" t="s">
        <v>4142</v>
      </c>
      <c r="E825" s="8" t="s">
        <v>4143</v>
      </c>
      <c r="F825" s="5" t="s">
        <v>5559</v>
      </c>
      <c r="G825" s="5" t="s">
        <v>1257</v>
      </c>
      <c r="H825" s="5">
        <v>72.0</v>
      </c>
      <c r="I825" s="8" t="s">
        <v>4145</v>
      </c>
      <c r="K825" s="151">
        <v>43747.0</v>
      </c>
      <c r="L825" s="234" t="s">
        <v>5560</v>
      </c>
      <c r="M825" s="235" t="s">
        <v>5035</v>
      </c>
    </row>
    <row r="826">
      <c r="A826" s="5">
        <v>825.0</v>
      </c>
      <c r="B826" s="5">
        <v>7.9175980017E10</v>
      </c>
      <c r="C826" s="61" t="s">
        <v>4146</v>
      </c>
      <c r="D826" s="200" t="s">
        <v>4147</v>
      </c>
      <c r="E826" s="8" t="s">
        <v>4148</v>
      </c>
      <c r="F826" s="5" t="s">
        <v>4149</v>
      </c>
      <c r="G826" s="5" t="s">
        <v>1257</v>
      </c>
      <c r="H826" s="5">
        <v>69.0</v>
      </c>
      <c r="I826" s="8" t="s">
        <v>4150</v>
      </c>
      <c r="K826" s="151">
        <v>43747.0</v>
      </c>
      <c r="L826" s="234" t="s">
        <v>5561</v>
      </c>
      <c r="M826" s="235" t="s">
        <v>5035</v>
      </c>
    </row>
    <row r="827">
      <c r="A827" s="5">
        <v>826.0</v>
      </c>
      <c r="B827" s="5">
        <v>7.9153425744E10</v>
      </c>
      <c r="C827" s="61" t="s">
        <v>4151</v>
      </c>
      <c r="D827" s="200" t="s">
        <v>4152</v>
      </c>
      <c r="E827" s="8" t="s">
        <v>4153</v>
      </c>
      <c r="F827" s="5" t="s">
        <v>4154</v>
      </c>
      <c r="G827" s="5" t="s">
        <v>1257</v>
      </c>
      <c r="H827" s="5">
        <v>74.0</v>
      </c>
      <c r="I827" s="8" t="s">
        <v>4155</v>
      </c>
      <c r="K827" s="151">
        <v>43748.0</v>
      </c>
      <c r="L827" s="234" t="s">
        <v>5552</v>
      </c>
      <c r="M827" s="235" t="s">
        <v>5035</v>
      </c>
    </row>
    <row r="828">
      <c r="A828" s="5">
        <v>827.0</v>
      </c>
      <c r="B828" s="5">
        <v>7.9582809693E10</v>
      </c>
      <c r="C828" s="61" t="s">
        <v>4156</v>
      </c>
      <c r="D828" s="200" t="s">
        <v>4157</v>
      </c>
      <c r="E828" s="8" t="s">
        <v>4158</v>
      </c>
      <c r="F828" s="5" t="s">
        <v>4159</v>
      </c>
      <c r="G828" s="5" t="s">
        <v>1257</v>
      </c>
      <c r="H828" s="5">
        <v>47.0</v>
      </c>
      <c r="I828" s="8" t="s">
        <v>4160</v>
      </c>
      <c r="K828" s="151">
        <v>43748.0</v>
      </c>
      <c r="L828" s="234" t="s">
        <v>5562</v>
      </c>
      <c r="M828" s="235" t="s">
        <v>5035</v>
      </c>
    </row>
    <row r="829">
      <c r="A829" s="5">
        <v>828.0</v>
      </c>
      <c r="B829" s="5">
        <v>7.9313101945E10</v>
      </c>
      <c r="C829" s="61" t="s">
        <v>4161</v>
      </c>
      <c r="D829" s="200" t="s">
        <v>4162</v>
      </c>
      <c r="E829" s="8" t="s">
        <v>4163</v>
      </c>
      <c r="F829" s="5" t="s">
        <v>4164</v>
      </c>
      <c r="G829" s="5" t="s">
        <v>1257</v>
      </c>
      <c r="H829" s="5">
        <v>92.0</v>
      </c>
      <c r="I829" s="8" t="s">
        <v>4165</v>
      </c>
      <c r="K829" s="151">
        <v>43748.0</v>
      </c>
      <c r="L829" s="234" t="s">
        <v>5563</v>
      </c>
      <c r="M829" s="235" t="s">
        <v>5035</v>
      </c>
    </row>
    <row r="830">
      <c r="A830" s="5">
        <v>829.0</v>
      </c>
      <c r="B830" s="5">
        <v>7.9313289874E10</v>
      </c>
      <c r="C830" s="61" t="s">
        <v>4166</v>
      </c>
      <c r="D830" s="200" t="s">
        <v>4167</v>
      </c>
      <c r="E830" s="8" t="s">
        <v>4168</v>
      </c>
      <c r="F830" s="5" t="s">
        <v>4169</v>
      </c>
      <c r="G830" s="5" t="s">
        <v>1257</v>
      </c>
      <c r="H830" s="5">
        <v>65.0</v>
      </c>
      <c r="I830" s="8" t="s">
        <v>4170</v>
      </c>
      <c r="K830" s="151">
        <v>43748.0</v>
      </c>
      <c r="L830" s="234" t="s">
        <v>5564</v>
      </c>
      <c r="M830" s="235" t="s">
        <v>5035</v>
      </c>
    </row>
    <row r="831">
      <c r="A831" s="5">
        <v>830.0</v>
      </c>
      <c r="B831" s="5">
        <v>7.9313544395E10</v>
      </c>
      <c r="C831" s="61" t="s">
        <v>4171</v>
      </c>
      <c r="D831" s="201" t="s">
        <v>4172</v>
      </c>
      <c r="E831" s="8" t="s">
        <v>4173</v>
      </c>
      <c r="F831" s="5" t="s">
        <v>4174</v>
      </c>
      <c r="G831" s="5" t="s">
        <v>1257</v>
      </c>
      <c r="H831" s="5">
        <v>93.0</v>
      </c>
      <c r="I831" s="8" t="s">
        <v>4175</v>
      </c>
      <c r="K831" s="151">
        <v>43907.0</v>
      </c>
      <c r="L831" s="11" t="s">
        <v>5565</v>
      </c>
      <c r="M831" s="235" t="s">
        <v>5035</v>
      </c>
    </row>
    <row r="832">
      <c r="A832" s="5">
        <v>831.0</v>
      </c>
      <c r="B832" s="5">
        <v>7.9313200631E10</v>
      </c>
      <c r="C832" s="61" t="s">
        <v>4176</v>
      </c>
      <c r="D832" s="200" t="s">
        <v>4177</v>
      </c>
      <c r="E832" s="8" t="s">
        <v>4178</v>
      </c>
      <c r="F832" s="5" t="s">
        <v>4179</v>
      </c>
      <c r="G832" s="5" t="s">
        <v>1257</v>
      </c>
      <c r="H832" s="5">
        <v>50.0</v>
      </c>
      <c r="I832" s="8" t="s">
        <v>4180</v>
      </c>
      <c r="K832" s="151">
        <v>43748.0</v>
      </c>
      <c r="L832" s="234" t="s">
        <v>5566</v>
      </c>
      <c r="M832" s="235" t="s">
        <v>5035</v>
      </c>
    </row>
    <row r="833">
      <c r="A833" s="5">
        <v>832.0</v>
      </c>
      <c r="B833" s="5">
        <v>7.9313417759E10</v>
      </c>
      <c r="C833" s="61" t="s">
        <v>4181</v>
      </c>
      <c r="D833" s="200" t="s">
        <v>4182</v>
      </c>
      <c r="E833" s="8" t="s">
        <v>4183</v>
      </c>
      <c r="F833" s="5" t="s">
        <v>4184</v>
      </c>
      <c r="G833" s="5" t="s">
        <v>1257</v>
      </c>
      <c r="H833" s="5">
        <v>66.0</v>
      </c>
      <c r="I833" s="8" t="s">
        <v>4185</v>
      </c>
      <c r="K833" s="151">
        <v>43748.0</v>
      </c>
      <c r="L833" s="234" t="s">
        <v>5567</v>
      </c>
      <c r="M833" s="235" t="s">
        <v>5035</v>
      </c>
    </row>
    <row r="834">
      <c r="A834" s="5">
        <v>833.0</v>
      </c>
      <c r="B834" s="5">
        <v>7.9057294815E10</v>
      </c>
      <c r="C834" s="61" t="s">
        <v>4186</v>
      </c>
      <c r="D834" s="200" t="s">
        <v>4187</v>
      </c>
      <c r="E834" s="8" t="s">
        <v>4188</v>
      </c>
      <c r="F834" s="5" t="s">
        <v>4189</v>
      </c>
      <c r="G834" s="5" t="s">
        <v>1257</v>
      </c>
      <c r="H834" s="5">
        <v>67.0</v>
      </c>
      <c r="I834" s="8" t="s">
        <v>4190</v>
      </c>
      <c r="K834" s="151">
        <v>43749.0</v>
      </c>
      <c r="L834" s="234" t="s">
        <v>5568</v>
      </c>
      <c r="M834" s="235" t="s">
        <v>5035</v>
      </c>
    </row>
    <row r="835">
      <c r="A835" s="5">
        <v>834.0</v>
      </c>
      <c r="B835" s="5">
        <v>7.9250192964E10</v>
      </c>
      <c r="C835" s="61" t="s">
        <v>4191</v>
      </c>
      <c r="D835" s="200" t="s">
        <v>4192</v>
      </c>
      <c r="E835" s="8" t="s">
        <v>4193</v>
      </c>
      <c r="F835" s="5" t="s">
        <v>4012</v>
      </c>
      <c r="G835" s="5" t="s">
        <v>1257</v>
      </c>
      <c r="H835" s="5">
        <v>71.0</v>
      </c>
      <c r="I835" s="8" t="s">
        <v>4194</v>
      </c>
      <c r="K835" s="151">
        <v>43749.0</v>
      </c>
      <c r="L835" s="234" t="s">
        <v>5264</v>
      </c>
      <c r="M835" s="235" t="s">
        <v>5035</v>
      </c>
    </row>
    <row r="836">
      <c r="A836" s="5">
        <v>835.0</v>
      </c>
      <c r="B836" s="5">
        <v>7.9581558032E10</v>
      </c>
      <c r="C836" s="61" t="s">
        <v>4195</v>
      </c>
      <c r="D836" s="201" t="s">
        <v>4196</v>
      </c>
      <c r="E836" s="8" t="s">
        <v>4197</v>
      </c>
      <c r="F836" s="5" t="s">
        <v>4198</v>
      </c>
      <c r="G836" s="5" t="s">
        <v>1257</v>
      </c>
      <c r="H836" s="5">
        <v>90.0</v>
      </c>
      <c r="I836" s="8" t="s">
        <v>4199</v>
      </c>
      <c r="K836" s="151">
        <v>43753.0</v>
      </c>
      <c r="L836" s="234" t="s">
        <v>5569</v>
      </c>
      <c r="M836" s="235" t="s">
        <v>5035</v>
      </c>
    </row>
    <row r="837">
      <c r="A837" s="5">
        <v>836.0</v>
      </c>
      <c r="B837" s="5">
        <v>7.9313221984E10</v>
      </c>
      <c r="C837" s="61" t="s">
        <v>4200</v>
      </c>
      <c r="D837" s="200" t="s">
        <v>4201</v>
      </c>
      <c r="E837" s="8" t="s">
        <v>4202</v>
      </c>
      <c r="F837" s="5" t="s">
        <v>4203</v>
      </c>
      <c r="G837" s="5" t="s">
        <v>1257</v>
      </c>
      <c r="H837" s="5">
        <v>73.0</v>
      </c>
      <c r="I837" s="8" t="s">
        <v>4204</v>
      </c>
      <c r="K837" s="151">
        <v>43753.0</v>
      </c>
      <c r="L837" s="5" t="s">
        <v>5570</v>
      </c>
      <c r="M837" s="235" t="s">
        <v>5035</v>
      </c>
    </row>
    <row r="838">
      <c r="A838" s="5">
        <v>837.0</v>
      </c>
      <c r="B838" s="5">
        <v>7.9581545736E10</v>
      </c>
      <c r="C838" s="61" t="s">
        <v>4205</v>
      </c>
      <c r="D838" s="201" t="s">
        <v>4206</v>
      </c>
      <c r="E838" s="8" t="s">
        <v>4207</v>
      </c>
      <c r="F838" s="5" t="s">
        <v>4208</v>
      </c>
      <c r="G838" s="5" t="s">
        <v>1257</v>
      </c>
      <c r="H838" s="5">
        <v>86.0</v>
      </c>
      <c r="I838" s="8" t="s">
        <v>4209</v>
      </c>
      <c r="K838" s="151">
        <v>43754.0</v>
      </c>
      <c r="L838" s="234" t="s">
        <v>5049</v>
      </c>
      <c r="M838" s="235" t="s">
        <v>5035</v>
      </c>
    </row>
    <row r="839">
      <c r="A839" s="5">
        <v>838.0</v>
      </c>
      <c r="B839" s="5">
        <v>7.9582822191E10</v>
      </c>
      <c r="C839" s="61" t="s">
        <v>4210</v>
      </c>
      <c r="D839" s="200" t="s">
        <v>4211</v>
      </c>
      <c r="E839" s="8" t="s">
        <v>4212</v>
      </c>
      <c r="F839" s="5" t="s">
        <v>4213</v>
      </c>
      <c r="G839" s="5" t="s">
        <v>1257</v>
      </c>
      <c r="H839" s="5">
        <v>72.0</v>
      </c>
      <c r="I839" s="8" t="s">
        <v>4214</v>
      </c>
      <c r="K839" s="151">
        <v>43754.0</v>
      </c>
      <c r="L839" s="234" t="s">
        <v>5571</v>
      </c>
      <c r="M839" s="235" t="s">
        <v>5035</v>
      </c>
    </row>
    <row r="840">
      <c r="A840" s="5">
        <v>839.0</v>
      </c>
      <c r="B840" s="5">
        <v>7.991318073E10</v>
      </c>
      <c r="C840" s="61" t="s">
        <v>4215</v>
      </c>
      <c r="D840" s="200" t="s">
        <v>4216</v>
      </c>
      <c r="E840" s="8" t="s">
        <v>4217</v>
      </c>
      <c r="F840" s="5" t="s">
        <v>4218</v>
      </c>
      <c r="G840" s="5" t="s">
        <v>1257</v>
      </c>
      <c r="H840" s="5">
        <v>88.0</v>
      </c>
      <c r="I840" s="8" t="s">
        <v>4219</v>
      </c>
      <c r="K840" s="151">
        <v>43754.0</v>
      </c>
      <c r="L840" s="234" t="s">
        <v>5571</v>
      </c>
      <c r="M840" s="235" t="s">
        <v>5035</v>
      </c>
    </row>
    <row r="841">
      <c r="A841" s="5">
        <v>840.0</v>
      </c>
      <c r="B841" s="5">
        <v>7.9913180725E10</v>
      </c>
      <c r="C841" s="61" t="s">
        <v>4220</v>
      </c>
      <c r="D841" s="200" t="s">
        <v>4221</v>
      </c>
      <c r="E841" s="8" t="s">
        <v>4222</v>
      </c>
      <c r="F841" s="5" t="s">
        <v>4223</v>
      </c>
      <c r="G841" s="5" t="s">
        <v>1257</v>
      </c>
      <c r="H841" s="5">
        <v>48.0</v>
      </c>
      <c r="I841" s="8" t="s">
        <v>4224</v>
      </c>
      <c r="K841" s="151">
        <v>43754.0</v>
      </c>
      <c r="L841" s="234" t="s">
        <v>5572</v>
      </c>
      <c r="M841" s="235" t="s">
        <v>5035</v>
      </c>
    </row>
    <row r="842">
      <c r="A842" s="5">
        <v>841.0</v>
      </c>
      <c r="B842" s="5">
        <v>7.991318072E10</v>
      </c>
      <c r="C842" s="61" t="s">
        <v>4225</v>
      </c>
      <c r="D842" s="201" t="s">
        <v>4226</v>
      </c>
      <c r="E842" s="8" t="s">
        <v>4227</v>
      </c>
      <c r="F842" s="5" t="s">
        <v>4228</v>
      </c>
      <c r="G842" s="5" t="s">
        <v>1257</v>
      </c>
      <c r="H842" s="5">
        <v>83.0</v>
      </c>
      <c r="I842" s="8" t="s">
        <v>4229</v>
      </c>
      <c r="K842" s="151">
        <v>43754.0</v>
      </c>
      <c r="L842" s="234" t="s">
        <v>5560</v>
      </c>
      <c r="M842" s="235" t="s">
        <v>5035</v>
      </c>
    </row>
    <row r="843">
      <c r="A843" s="5">
        <v>842.0</v>
      </c>
      <c r="B843" s="5">
        <v>7.9216589298E10</v>
      </c>
      <c r="C843" s="61" t="s">
        <v>4230</v>
      </c>
      <c r="D843" s="200" t="s">
        <v>4231</v>
      </c>
      <c r="E843" s="8" t="s">
        <v>4232</v>
      </c>
      <c r="F843" s="5" t="s">
        <v>4233</v>
      </c>
      <c r="G843" s="5" t="s">
        <v>1257</v>
      </c>
      <c r="H843" s="5">
        <v>67.0</v>
      </c>
      <c r="I843" s="8" t="s">
        <v>4234</v>
      </c>
      <c r="K843" s="151">
        <v>43755.0</v>
      </c>
      <c r="L843" s="234" t="s">
        <v>5038</v>
      </c>
      <c r="M843" s="235" t="s">
        <v>5035</v>
      </c>
    </row>
    <row r="844">
      <c r="A844" s="5">
        <v>843.0</v>
      </c>
      <c r="B844" s="5">
        <v>7.9581537295E10</v>
      </c>
      <c r="C844" s="61" t="s">
        <v>4235</v>
      </c>
      <c r="D844" s="201" t="s">
        <v>4236</v>
      </c>
      <c r="E844" s="8" t="s">
        <v>4237</v>
      </c>
      <c r="F844" s="5" t="s">
        <v>4238</v>
      </c>
      <c r="G844" s="5" t="s">
        <v>1257</v>
      </c>
      <c r="H844" s="5">
        <v>84.0</v>
      </c>
      <c r="I844" s="8" t="s">
        <v>4239</v>
      </c>
      <c r="K844" s="151">
        <v>43755.0</v>
      </c>
      <c r="L844" s="234" t="s">
        <v>5573</v>
      </c>
      <c r="M844" s="235" t="s">
        <v>5035</v>
      </c>
    </row>
    <row r="845">
      <c r="A845" s="5">
        <v>844.0</v>
      </c>
      <c r="B845" s="5">
        <v>7.9582821245E10</v>
      </c>
      <c r="C845" s="61" t="s">
        <v>4240</v>
      </c>
      <c r="D845" s="200" t="s">
        <v>4241</v>
      </c>
      <c r="E845" s="8" t="s">
        <v>4242</v>
      </c>
      <c r="F845" s="5" t="s">
        <v>4243</v>
      </c>
      <c r="G845" s="5" t="s">
        <v>1257</v>
      </c>
      <c r="H845" s="5">
        <v>103.0</v>
      </c>
      <c r="I845" s="8" t="s">
        <v>4244</v>
      </c>
      <c r="K845" s="151">
        <v>43755.0</v>
      </c>
      <c r="L845" s="234" t="s">
        <v>5574</v>
      </c>
      <c r="M845" s="235" t="s">
        <v>5035</v>
      </c>
    </row>
    <row r="846">
      <c r="A846" s="5">
        <v>845.0</v>
      </c>
      <c r="B846" s="5">
        <v>7.9268773661E10</v>
      </c>
      <c r="C846" s="61" t="s">
        <v>4245</v>
      </c>
      <c r="D846" s="200" t="s">
        <v>4246</v>
      </c>
      <c r="E846" s="8" t="s">
        <v>4247</v>
      </c>
      <c r="F846" s="5" t="s">
        <v>4248</v>
      </c>
      <c r="G846" s="5" t="s">
        <v>1257</v>
      </c>
      <c r="H846" s="5">
        <v>46.0</v>
      </c>
      <c r="I846" s="8" t="s">
        <v>4249</v>
      </c>
      <c r="K846" s="151">
        <v>43755.0</v>
      </c>
      <c r="L846" s="234" t="s">
        <v>5575</v>
      </c>
      <c r="M846" s="235" t="s">
        <v>5035</v>
      </c>
    </row>
    <row r="847">
      <c r="A847" s="5">
        <v>846.0</v>
      </c>
      <c r="B847" s="5">
        <v>7.9312254707E10</v>
      </c>
      <c r="C847" s="61" t="s">
        <v>4250</v>
      </c>
      <c r="D847" s="200" t="s">
        <v>4251</v>
      </c>
      <c r="E847" s="8" t="s">
        <v>4252</v>
      </c>
      <c r="F847" s="5" t="s">
        <v>4253</v>
      </c>
      <c r="G847" s="5" t="s">
        <v>1257</v>
      </c>
      <c r="H847" s="5">
        <v>94.0</v>
      </c>
      <c r="I847" s="8" t="s">
        <v>4254</v>
      </c>
      <c r="K847" s="151">
        <v>43755.0</v>
      </c>
      <c r="L847" s="234" t="s">
        <v>5575</v>
      </c>
      <c r="M847" s="235" t="s">
        <v>5035</v>
      </c>
    </row>
    <row r="848">
      <c r="A848" s="5">
        <v>847.0</v>
      </c>
      <c r="B848" s="5">
        <v>7.92157158E10</v>
      </c>
      <c r="C848" s="61" t="s">
        <v>4255</v>
      </c>
      <c r="D848" s="200" t="s">
        <v>4256</v>
      </c>
      <c r="E848" s="8" t="s">
        <v>4257</v>
      </c>
      <c r="F848" s="5" t="s">
        <v>4258</v>
      </c>
      <c r="G848" s="5" t="s">
        <v>1257</v>
      </c>
      <c r="H848" s="5">
        <v>73.0</v>
      </c>
      <c r="I848" s="8" t="s">
        <v>4259</v>
      </c>
      <c r="K848" s="151">
        <v>43755.0</v>
      </c>
      <c r="L848" s="234" t="s">
        <v>5576</v>
      </c>
      <c r="M848" s="235" t="s">
        <v>5035</v>
      </c>
    </row>
    <row r="849">
      <c r="A849" s="5">
        <v>848.0</v>
      </c>
      <c r="B849" s="205">
        <v>7.9580114456E10</v>
      </c>
      <c r="C849" s="61" t="s">
        <v>4260</v>
      </c>
      <c r="D849" s="200" t="s">
        <v>4261</v>
      </c>
      <c r="E849" s="8" t="s">
        <v>4262</v>
      </c>
      <c r="F849" s="5" t="s">
        <v>4263</v>
      </c>
      <c r="G849" s="5" t="s">
        <v>1257</v>
      </c>
      <c r="H849" s="5">
        <v>60.0</v>
      </c>
      <c r="I849" s="8" t="s">
        <v>4264</v>
      </c>
      <c r="K849" s="151">
        <v>43756.0</v>
      </c>
      <c r="L849" s="234" t="s">
        <v>5577</v>
      </c>
      <c r="M849" s="235" t="s">
        <v>5035</v>
      </c>
    </row>
    <row r="850">
      <c r="A850" s="5">
        <v>849.0</v>
      </c>
      <c r="B850" s="5">
        <v>7.909987094E10</v>
      </c>
      <c r="C850" s="61" t="s">
        <v>4265</v>
      </c>
      <c r="D850" s="200" t="s">
        <v>4266</v>
      </c>
      <c r="E850" s="8" t="s">
        <v>4267</v>
      </c>
      <c r="F850" s="5" t="s">
        <v>4268</v>
      </c>
      <c r="G850" s="5" t="s">
        <v>1257</v>
      </c>
      <c r="H850" s="5">
        <v>58.0</v>
      </c>
      <c r="I850" s="8" t="s">
        <v>4269</v>
      </c>
      <c r="K850" s="151">
        <v>43756.0</v>
      </c>
      <c r="L850" s="234" t="s">
        <v>5577</v>
      </c>
      <c r="M850" s="235" t="s">
        <v>5035</v>
      </c>
    </row>
    <row r="851">
      <c r="A851" s="5">
        <v>850.0</v>
      </c>
      <c r="B851" s="5">
        <v>7.9099865359E10</v>
      </c>
      <c r="C851" s="61" t="s">
        <v>4270</v>
      </c>
      <c r="D851" s="200" t="s">
        <v>4271</v>
      </c>
      <c r="E851" s="8" t="s">
        <v>4272</v>
      </c>
      <c r="F851" s="5" t="s">
        <v>4263</v>
      </c>
      <c r="G851" s="5" t="s">
        <v>1257</v>
      </c>
      <c r="H851" s="5">
        <v>74.0</v>
      </c>
      <c r="I851" s="8" t="s">
        <v>4273</v>
      </c>
      <c r="K851" s="151">
        <v>43759.0</v>
      </c>
      <c r="L851" s="234" t="s">
        <v>5510</v>
      </c>
      <c r="M851" s="235" t="s">
        <v>5035</v>
      </c>
    </row>
    <row r="852">
      <c r="A852" s="5">
        <v>851.0</v>
      </c>
      <c r="B852" s="5">
        <v>7.9916765646E10</v>
      </c>
      <c r="C852" s="61" t="s">
        <v>4274</v>
      </c>
      <c r="D852" s="200" t="s">
        <v>4275</v>
      </c>
      <c r="E852" s="8" t="s">
        <v>4276</v>
      </c>
      <c r="F852" s="5" t="s">
        <v>4277</v>
      </c>
      <c r="G852" s="5" t="s">
        <v>1257</v>
      </c>
      <c r="H852" s="5">
        <v>103.0</v>
      </c>
      <c r="I852" s="8" t="s">
        <v>4278</v>
      </c>
      <c r="K852" s="151">
        <v>43759.0</v>
      </c>
      <c r="L852" s="234" t="s">
        <v>5239</v>
      </c>
      <c r="M852" s="235" t="s">
        <v>5035</v>
      </c>
    </row>
    <row r="853">
      <c r="A853" s="5">
        <v>852.0</v>
      </c>
      <c r="B853" s="5">
        <v>7.9581558429E10</v>
      </c>
      <c r="C853" s="61" t="s">
        <v>4279</v>
      </c>
      <c r="D853" s="200" t="s">
        <v>4280</v>
      </c>
      <c r="E853" s="8" t="s">
        <v>4281</v>
      </c>
      <c r="F853" s="5" t="s">
        <v>4282</v>
      </c>
      <c r="G853" s="5" t="s">
        <v>1257</v>
      </c>
      <c r="H853" s="5">
        <v>69.0</v>
      </c>
      <c r="I853" s="8" t="s">
        <v>4283</v>
      </c>
      <c r="K853" s="151">
        <v>43759.0</v>
      </c>
      <c r="L853" s="234" t="s">
        <v>5239</v>
      </c>
      <c r="M853" s="235" t="s">
        <v>5035</v>
      </c>
    </row>
    <row r="854">
      <c r="A854" s="5">
        <v>853.0</v>
      </c>
      <c r="B854" s="5">
        <v>7.9313858728E10</v>
      </c>
      <c r="C854" s="61" t="s">
        <v>4284</v>
      </c>
      <c r="D854" s="201" t="s">
        <v>4285</v>
      </c>
      <c r="E854" s="8" t="s">
        <v>4286</v>
      </c>
      <c r="F854" s="5" t="s">
        <v>4287</v>
      </c>
      <c r="G854" s="5" t="s">
        <v>1257</v>
      </c>
      <c r="H854" s="5">
        <v>114.0</v>
      </c>
      <c r="I854" s="8" t="s">
        <v>4288</v>
      </c>
      <c r="K854" s="151">
        <v>43759.0</v>
      </c>
      <c r="L854" s="234" t="s">
        <v>5578</v>
      </c>
      <c r="M854" s="235" t="s">
        <v>5035</v>
      </c>
    </row>
    <row r="855">
      <c r="A855" s="5">
        <v>854.0</v>
      </c>
      <c r="B855" s="5">
        <v>7.9217634358E10</v>
      </c>
      <c r="C855" s="61" t="s">
        <v>4289</v>
      </c>
      <c r="D855" s="200" t="s">
        <v>4290</v>
      </c>
      <c r="E855" s="8" t="s">
        <v>4291</v>
      </c>
      <c r="F855" s="5" t="s">
        <v>4292</v>
      </c>
      <c r="G855" s="5" t="s">
        <v>1257</v>
      </c>
      <c r="H855" s="5">
        <v>100.0</v>
      </c>
      <c r="I855" s="8" t="s">
        <v>4293</v>
      </c>
      <c r="K855" s="151">
        <v>43759.0</v>
      </c>
      <c r="L855" s="5" t="s">
        <v>5579</v>
      </c>
      <c r="M855" s="235" t="s">
        <v>5035</v>
      </c>
    </row>
    <row r="856">
      <c r="A856" s="5">
        <v>855.0</v>
      </c>
      <c r="B856" s="5">
        <v>7.9582821562E10</v>
      </c>
      <c r="C856" s="61" t="s">
        <v>4294</v>
      </c>
      <c r="D856" s="201" t="s">
        <v>4295</v>
      </c>
      <c r="E856" s="8" t="s">
        <v>4296</v>
      </c>
      <c r="F856" s="5" t="s">
        <v>4297</v>
      </c>
      <c r="G856" s="5" t="s">
        <v>1257</v>
      </c>
      <c r="H856" s="5">
        <v>88.0</v>
      </c>
      <c r="I856" s="8" t="s">
        <v>4298</v>
      </c>
      <c r="K856" s="151">
        <v>43759.0</v>
      </c>
      <c r="L856" s="234" t="s">
        <v>5525</v>
      </c>
      <c r="M856" s="235" t="s">
        <v>5035</v>
      </c>
    </row>
    <row r="857">
      <c r="A857" s="5">
        <v>856.0</v>
      </c>
      <c r="B857" s="5">
        <v>7.9196328479E10</v>
      </c>
      <c r="C857" s="61" t="s">
        <v>4299</v>
      </c>
      <c r="D857" s="200" t="s">
        <v>4300</v>
      </c>
      <c r="E857" s="8" t="s">
        <v>4301</v>
      </c>
      <c r="F857" s="5" t="s">
        <v>4302</v>
      </c>
      <c r="G857" s="5" t="s">
        <v>1257</v>
      </c>
      <c r="H857" s="5">
        <v>69.0</v>
      </c>
      <c r="I857" s="8" t="s">
        <v>4303</v>
      </c>
      <c r="K857" s="151">
        <v>43759.0</v>
      </c>
      <c r="L857" s="234" t="s">
        <v>5580</v>
      </c>
      <c r="M857" s="235" t="s">
        <v>5035</v>
      </c>
    </row>
    <row r="858">
      <c r="A858" s="5">
        <v>857.0</v>
      </c>
      <c r="B858" s="5">
        <v>7.9581554528E10</v>
      </c>
      <c r="C858" s="61" t="s">
        <v>4304</v>
      </c>
      <c r="D858" s="201" t="s">
        <v>4305</v>
      </c>
      <c r="E858" s="8" t="s">
        <v>4306</v>
      </c>
      <c r="F858" s="5" t="s">
        <v>4307</v>
      </c>
      <c r="G858" s="5" t="s">
        <v>1257</v>
      </c>
      <c r="H858" s="5">
        <v>88.0</v>
      </c>
      <c r="I858" s="8" t="s">
        <v>4308</v>
      </c>
      <c r="K858" s="151">
        <v>43759.0</v>
      </c>
      <c r="L858" s="234" t="s">
        <v>5577</v>
      </c>
      <c r="M858" s="235" t="s">
        <v>5035</v>
      </c>
    </row>
    <row r="859">
      <c r="A859" s="5">
        <v>858.0</v>
      </c>
      <c r="B859" s="5">
        <v>7.9269353985E10</v>
      </c>
      <c r="C859" s="61" t="s">
        <v>4309</v>
      </c>
      <c r="D859" s="201" t="s">
        <v>4310</v>
      </c>
      <c r="E859" s="8" t="s">
        <v>4311</v>
      </c>
      <c r="F859" s="5" t="s">
        <v>4312</v>
      </c>
      <c r="G859" s="5" t="s">
        <v>1257</v>
      </c>
      <c r="H859" s="5">
        <v>103.0</v>
      </c>
      <c r="I859" s="8" t="s">
        <v>4313</v>
      </c>
      <c r="K859" s="151">
        <v>43760.0</v>
      </c>
      <c r="L859" s="234" t="s">
        <v>5581</v>
      </c>
      <c r="M859" s="235" t="s">
        <v>5035</v>
      </c>
    </row>
    <row r="860">
      <c r="A860" s="5">
        <v>859.0</v>
      </c>
      <c r="B860" s="5">
        <v>7.9213037318E10</v>
      </c>
      <c r="C860" s="61" t="s">
        <v>4314</v>
      </c>
      <c r="D860" s="201" t="s">
        <v>4315</v>
      </c>
      <c r="E860" s="8" t="s">
        <v>4316</v>
      </c>
      <c r="F860" s="5" t="s">
        <v>4317</v>
      </c>
      <c r="G860" s="5" t="s">
        <v>1257</v>
      </c>
      <c r="H860" s="5">
        <v>101.0</v>
      </c>
      <c r="I860" s="8" t="s">
        <v>4318</v>
      </c>
      <c r="K860" s="151">
        <v>43760.0</v>
      </c>
      <c r="L860" s="234" t="s">
        <v>5577</v>
      </c>
      <c r="M860" s="235" t="s">
        <v>5035</v>
      </c>
    </row>
    <row r="861">
      <c r="A861" s="5">
        <v>860.0</v>
      </c>
      <c r="B861" s="5">
        <v>7.9252881089E10</v>
      </c>
      <c r="C861" s="61" t="s">
        <v>4319</v>
      </c>
      <c r="D861" s="200" t="s">
        <v>4320</v>
      </c>
      <c r="E861" s="8" t="s">
        <v>4321</v>
      </c>
      <c r="F861" s="5" t="s">
        <v>4061</v>
      </c>
      <c r="G861" s="5" t="s">
        <v>1257</v>
      </c>
      <c r="H861" s="5">
        <v>69.0</v>
      </c>
      <c r="I861" s="8" t="s">
        <v>4322</v>
      </c>
      <c r="K861" s="151">
        <v>43760.0</v>
      </c>
      <c r="L861" s="234" t="s">
        <v>5526</v>
      </c>
      <c r="M861" s="235" t="s">
        <v>5035</v>
      </c>
    </row>
    <row r="862">
      <c r="A862" s="5">
        <v>861.0</v>
      </c>
      <c r="B862" s="5">
        <v>7.9158556895E10</v>
      </c>
      <c r="C862" s="61" t="s">
        <v>4323</v>
      </c>
      <c r="D862" s="201" t="s">
        <v>4324</v>
      </c>
      <c r="E862" s="8" t="s">
        <v>4325</v>
      </c>
      <c r="F862" s="5" t="s">
        <v>4326</v>
      </c>
      <c r="G862" s="5" t="s">
        <v>1257</v>
      </c>
      <c r="H862" s="5">
        <v>93.0</v>
      </c>
      <c r="I862" s="8" t="s">
        <v>4327</v>
      </c>
      <c r="K862" s="151">
        <v>43762.0</v>
      </c>
      <c r="L862" s="234" t="s">
        <v>5064</v>
      </c>
      <c r="M862" s="235" t="s">
        <v>5035</v>
      </c>
    </row>
    <row r="863">
      <c r="A863" s="5">
        <v>862.0</v>
      </c>
      <c r="B863" s="5">
        <v>7.9581567449E10</v>
      </c>
      <c r="C863" s="61" t="s">
        <v>4328</v>
      </c>
      <c r="D863" s="200" t="s">
        <v>4329</v>
      </c>
      <c r="E863" s="8" t="s">
        <v>4330</v>
      </c>
      <c r="F863" s="5" t="s">
        <v>4331</v>
      </c>
      <c r="G863" s="5" t="s">
        <v>1257</v>
      </c>
      <c r="H863" s="5">
        <v>85.0</v>
      </c>
      <c r="I863" s="8" t="s">
        <v>4332</v>
      </c>
      <c r="K863" s="151">
        <v>43762.0</v>
      </c>
      <c r="L863" s="234" t="s">
        <v>5581</v>
      </c>
      <c r="M863" s="235" t="s">
        <v>5035</v>
      </c>
    </row>
    <row r="864">
      <c r="A864" s="5">
        <v>863.0</v>
      </c>
      <c r="B864" s="5">
        <v>7.9263800748E10</v>
      </c>
      <c r="C864" s="61" t="s">
        <v>4333</v>
      </c>
      <c r="D864" s="201" t="s">
        <v>4334</v>
      </c>
      <c r="E864" s="8" t="s">
        <v>4335</v>
      </c>
      <c r="F864" s="5" t="s">
        <v>4336</v>
      </c>
      <c r="G864" s="5" t="s">
        <v>1257</v>
      </c>
      <c r="H864" s="5">
        <v>95.0</v>
      </c>
      <c r="I864" s="8" t="s">
        <v>4337</v>
      </c>
      <c r="K864" s="151">
        <v>43762.0</v>
      </c>
      <c r="L864" s="234" t="s">
        <v>5582</v>
      </c>
      <c r="M864" s="235" t="s">
        <v>5035</v>
      </c>
    </row>
    <row r="865">
      <c r="A865" s="5">
        <v>864.0</v>
      </c>
      <c r="B865" s="205">
        <v>7.991678817E10</v>
      </c>
      <c r="C865" s="61" t="s">
        <v>4338</v>
      </c>
      <c r="D865" s="201" t="s">
        <v>4339</v>
      </c>
      <c r="E865" s="8" t="s">
        <v>4340</v>
      </c>
      <c r="F865" s="5" t="s">
        <v>4341</v>
      </c>
      <c r="G865" s="5" t="s">
        <v>1257</v>
      </c>
      <c r="H865" s="5">
        <v>43.0</v>
      </c>
      <c r="I865" s="8" t="s">
        <v>4342</v>
      </c>
      <c r="K865" s="151">
        <v>43762.0</v>
      </c>
      <c r="L865" s="234" t="s">
        <v>5526</v>
      </c>
      <c r="M865" s="235" t="s">
        <v>5035</v>
      </c>
    </row>
    <row r="866">
      <c r="A866" s="5">
        <v>865.0</v>
      </c>
      <c r="B866" s="5">
        <v>7.9832976775E10</v>
      </c>
      <c r="C866" s="61" t="s">
        <v>4343</v>
      </c>
      <c r="D866" s="200" t="s">
        <v>4344</v>
      </c>
      <c r="E866" s="8" t="s">
        <v>4345</v>
      </c>
      <c r="F866" s="5" t="s">
        <v>4346</v>
      </c>
      <c r="G866" s="5" t="s">
        <v>1257</v>
      </c>
      <c r="H866" s="5">
        <v>90.0</v>
      </c>
      <c r="I866" s="8" t="s">
        <v>4347</v>
      </c>
      <c r="K866" s="151">
        <v>43762.0</v>
      </c>
      <c r="L866" s="234" t="s">
        <v>5583</v>
      </c>
      <c r="M866" s="235" t="s">
        <v>5035</v>
      </c>
    </row>
    <row r="867">
      <c r="A867" s="5">
        <v>866.0</v>
      </c>
      <c r="B867" s="5">
        <v>7.9313707938E10</v>
      </c>
      <c r="C867" s="61" t="s">
        <v>4348</v>
      </c>
      <c r="D867" s="200" t="s">
        <v>4349</v>
      </c>
      <c r="E867" s="8" t="s">
        <v>4350</v>
      </c>
      <c r="F867" s="206" t="s">
        <v>4351</v>
      </c>
      <c r="G867" s="5" t="s">
        <v>1257</v>
      </c>
      <c r="H867" s="5">
        <v>63.0</v>
      </c>
      <c r="I867" s="8" t="s">
        <v>4352</v>
      </c>
      <c r="K867" s="151">
        <v>43762.0</v>
      </c>
      <c r="L867" s="234" t="s">
        <v>5526</v>
      </c>
      <c r="M867" s="235" t="s">
        <v>5035</v>
      </c>
    </row>
    <row r="868">
      <c r="A868" s="5">
        <v>867.0</v>
      </c>
      <c r="B868" s="5">
        <v>7.9291550173E10</v>
      </c>
      <c r="C868" s="61" t="s">
        <v>4353</v>
      </c>
      <c r="D868" s="200" t="s">
        <v>4354</v>
      </c>
      <c r="E868" s="8" t="s">
        <v>4355</v>
      </c>
      <c r="F868" s="5" t="s">
        <v>4356</v>
      </c>
      <c r="G868" s="5" t="s">
        <v>1257</v>
      </c>
      <c r="H868" s="5">
        <v>57.0</v>
      </c>
      <c r="I868" s="8" t="s">
        <v>4357</v>
      </c>
      <c r="K868" s="151">
        <v>43762.0</v>
      </c>
      <c r="L868" s="234" t="s">
        <v>5522</v>
      </c>
      <c r="M868" s="235" t="s">
        <v>5035</v>
      </c>
    </row>
    <row r="869">
      <c r="A869" s="5">
        <v>868.0</v>
      </c>
      <c r="B869" s="5">
        <v>7.926127986E10</v>
      </c>
      <c r="C869" s="61" t="s">
        <v>4358</v>
      </c>
      <c r="D869" s="200" t="s">
        <v>4359</v>
      </c>
      <c r="E869" s="8" t="s">
        <v>4360</v>
      </c>
      <c r="F869" s="5" t="s">
        <v>4361</v>
      </c>
      <c r="G869" s="5" t="s">
        <v>1257</v>
      </c>
      <c r="H869" s="5">
        <v>95.0</v>
      </c>
      <c r="I869" s="8" t="s">
        <v>4362</v>
      </c>
      <c r="K869" s="151">
        <v>43762.0</v>
      </c>
      <c r="L869" s="11" t="s">
        <v>5565</v>
      </c>
      <c r="M869" s="235" t="s">
        <v>5035</v>
      </c>
    </row>
    <row r="870">
      <c r="A870" s="5">
        <v>869.0</v>
      </c>
      <c r="B870" s="5">
        <v>7.9581260228E10</v>
      </c>
      <c r="C870" s="61" t="s">
        <v>4363</v>
      </c>
      <c r="D870" s="201" t="s">
        <v>4364</v>
      </c>
      <c r="E870" s="8" t="s">
        <v>4365</v>
      </c>
      <c r="F870" s="5" t="s">
        <v>4366</v>
      </c>
      <c r="G870" s="5" t="s">
        <v>1257</v>
      </c>
      <c r="H870" s="5">
        <v>73.0</v>
      </c>
      <c r="I870" s="8" t="s">
        <v>4367</v>
      </c>
      <c r="K870" s="151">
        <v>43763.0</v>
      </c>
      <c r="L870" s="234" t="s">
        <v>5508</v>
      </c>
      <c r="M870" s="235" t="s">
        <v>5035</v>
      </c>
    </row>
    <row r="871">
      <c r="A871" s="5">
        <v>870.0</v>
      </c>
      <c r="B871" s="5">
        <v>7.9916781131E10</v>
      </c>
      <c r="C871" s="61" t="s">
        <v>4368</v>
      </c>
      <c r="D871" s="200" t="s">
        <v>4369</v>
      </c>
      <c r="E871" s="8" t="s">
        <v>4370</v>
      </c>
      <c r="F871" s="5" t="s">
        <v>4371</v>
      </c>
      <c r="G871" s="5" t="s">
        <v>1257</v>
      </c>
      <c r="H871" s="5">
        <v>68.0</v>
      </c>
      <c r="I871" s="8" t="s">
        <v>4372</v>
      </c>
      <c r="K871" s="151">
        <v>43763.0</v>
      </c>
      <c r="L871" s="234" t="s">
        <v>5584</v>
      </c>
      <c r="M871" s="235" t="s">
        <v>5035</v>
      </c>
    </row>
    <row r="872">
      <c r="A872" s="5">
        <v>871.0</v>
      </c>
      <c r="B872" s="5">
        <v>7.9263822502E10</v>
      </c>
      <c r="C872" s="61" t="s">
        <v>4373</v>
      </c>
      <c r="D872" s="200" t="s">
        <v>4374</v>
      </c>
      <c r="E872" s="8" t="s">
        <v>4375</v>
      </c>
      <c r="F872" s="5" t="s">
        <v>4376</v>
      </c>
      <c r="G872" s="5" t="s">
        <v>1257</v>
      </c>
      <c r="H872" s="5">
        <v>35.0</v>
      </c>
      <c r="I872" s="8" t="s">
        <v>4377</v>
      </c>
      <c r="K872" s="151">
        <v>43763.0</v>
      </c>
      <c r="L872" s="234" t="s">
        <v>5526</v>
      </c>
      <c r="M872" s="235" t="s">
        <v>5035</v>
      </c>
    </row>
    <row r="873">
      <c r="A873" s="5">
        <v>872.0</v>
      </c>
      <c r="B873" s="5">
        <v>7.991680628E10</v>
      </c>
      <c r="C873" s="61" t="s">
        <v>4378</v>
      </c>
      <c r="D873" s="200" t="s">
        <v>4379</v>
      </c>
      <c r="E873" s="8" t="s">
        <v>4380</v>
      </c>
      <c r="F873" s="5" t="s">
        <v>4381</v>
      </c>
      <c r="G873" s="5" t="s">
        <v>1257</v>
      </c>
      <c r="H873" s="5">
        <v>90.0</v>
      </c>
      <c r="I873" s="8" t="s">
        <v>4382</v>
      </c>
      <c r="K873" s="151">
        <v>43763.0</v>
      </c>
      <c r="L873" s="234" t="s">
        <v>5585</v>
      </c>
      <c r="M873" s="235" t="s">
        <v>5035</v>
      </c>
    </row>
    <row r="874">
      <c r="A874" s="5">
        <v>873.0</v>
      </c>
      <c r="B874" s="5">
        <v>7.9263823378E10</v>
      </c>
      <c r="C874" s="61" t="s">
        <v>4383</v>
      </c>
      <c r="D874" s="201" t="s">
        <v>4384</v>
      </c>
      <c r="E874" s="8" t="s">
        <v>4385</v>
      </c>
      <c r="F874" s="5" t="s">
        <v>4386</v>
      </c>
      <c r="G874" s="5" t="s">
        <v>1257</v>
      </c>
      <c r="H874" s="5">
        <v>61.0</v>
      </c>
      <c r="I874" s="8" t="s">
        <v>4387</v>
      </c>
      <c r="K874" s="151">
        <v>43763.0</v>
      </c>
      <c r="L874" s="234" t="s">
        <v>5580</v>
      </c>
      <c r="M874" s="235" t="s">
        <v>5035</v>
      </c>
    </row>
    <row r="875">
      <c r="A875" s="5">
        <v>874.0</v>
      </c>
      <c r="B875" s="5">
        <v>7.9263862162E10</v>
      </c>
      <c r="C875" s="61" t="s">
        <v>4388</v>
      </c>
      <c r="D875" s="200" t="s">
        <v>4389</v>
      </c>
      <c r="E875" s="8" t="s">
        <v>4390</v>
      </c>
      <c r="F875" s="5" t="s">
        <v>4391</v>
      </c>
      <c r="G875" s="5" t="s">
        <v>1257</v>
      </c>
      <c r="H875" s="5">
        <v>75.0</v>
      </c>
      <c r="I875" s="8" t="s">
        <v>4392</v>
      </c>
      <c r="K875" s="151">
        <v>43763.0</v>
      </c>
      <c r="L875" s="234" t="s">
        <v>5508</v>
      </c>
      <c r="M875" s="235" t="s">
        <v>5035</v>
      </c>
    </row>
    <row r="876">
      <c r="A876" s="5">
        <v>875.0</v>
      </c>
      <c r="B876" s="5">
        <v>7.926387738E10</v>
      </c>
      <c r="C876" s="61" t="s">
        <v>4393</v>
      </c>
      <c r="D876" s="200" t="s">
        <v>4394</v>
      </c>
      <c r="E876" s="8" t="s">
        <v>4395</v>
      </c>
      <c r="F876" s="5" t="s">
        <v>4396</v>
      </c>
      <c r="G876" s="5" t="s">
        <v>1257</v>
      </c>
      <c r="H876" s="5">
        <v>82.0</v>
      </c>
      <c r="I876" s="8" t="s">
        <v>4397</v>
      </c>
      <c r="K876" s="151">
        <v>43763.0</v>
      </c>
      <c r="L876" s="234" t="s">
        <v>5586</v>
      </c>
      <c r="M876" s="235" t="s">
        <v>5035</v>
      </c>
    </row>
    <row r="877">
      <c r="A877" s="5">
        <v>876.0</v>
      </c>
      <c r="B877" s="5">
        <v>7.9867229719E10</v>
      </c>
      <c r="C877" s="61" t="s">
        <v>4398</v>
      </c>
      <c r="D877" s="200" t="s">
        <v>4399</v>
      </c>
      <c r="E877" s="8" t="s">
        <v>4400</v>
      </c>
      <c r="F877" s="5" t="s">
        <v>4401</v>
      </c>
      <c r="G877" s="5" t="s">
        <v>1257</v>
      </c>
      <c r="H877" s="5">
        <v>82.0</v>
      </c>
      <c r="I877" s="8" t="s">
        <v>4402</v>
      </c>
      <c r="K877" s="151">
        <v>43780.0</v>
      </c>
      <c r="L877" s="234" t="s">
        <v>5587</v>
      </c>
      <c r="M877" s="235" t="s">
        <v>5035</v>
      </c>
    </row>
    <row r="878">
      <c r="A878" s="5">
        <v>877.0</v>
      </c>
      <c r="B878" s="5">
        <v>7.9913812244E10</v>
      </c>
      <c r="C878" s="61" t="s">
        <v>4403</v>
      </c>
      <c r="D878" s="201" t="s">
        <v>4404</v>
      </c>
      <c r="E878" s="8" t="s">
        <v>4405</v>
      </c>
      <c r="F878" s="5" t="s">
        <v>4406</v>
      </c>
      <c r="G878" s="5" t="s">
        <v>1257</v>
      </c>
      <c r="H878" s="5">
        <v>66.0</v>
      </c>
      <c r="I878" s="8" t="s">
        <v>4407</v>
      </c>
      <c r="K878" s="151">
        <v>43781.0</v>
      </c>
      <c r="L878" s="234" t="s">
        <v>5587</v>
      </c>
      <c r="M878" s="235" t="s">
        <v>5035</v>
      </c>
    </row>
    <row r="879">
      <c r="A879" s="5">
        <v>878.0</v>
      </c>
      <c r="B879" s="5">
        <v>7.9913812043E10</v>
      </c>
      <c r="C879" s="61" t="s">
        <v>4408</v>
      </c>
      <c r="D879" s="200" t="s">
        <v>4409</v>
      </c>
      <c r="E879" s="8" t="s">
        <v>4410</v>
      </c>
      <c r="F879" s="5" t="s">
        <v>4411</v>
      </c>
      <c r="G879" s="5" t="s">
        <v>1257</v>
      </c>
      <c r="H879" s="5">
        <v>47.0</v>
      </c>
      <c r="I879" s="8" t="s">
        <v>4412</v>
      </c>
      <c r="K879" s="151">
        <v>43781.0</v>
      </c>
      <c r="L879" s="234" t="s">
        <v>5414</v>
      </c>
      <c r="M879" s="235" t="s">
        <v>5035</v>
      </c>
    </row>
    <row r="880">
      <c r="A880" s="5">
        <v>879.0</v>
      </c>
      <c r="B880" s="5">
        <v>7.9913812098E10</v>
      </c>
      <c r="C880" s="61" t="s">
        <v>4413</v>
      </c>
      <c r="D880" s="200" t="s">
        <v>4414</v>
      </c>
      <c r="E880" s="8" t="s">
        <v>4415</v>
      </c>
      <c r="F880" s="5" t="s">
        <v>5588</v>
      </c>
      <c r="G880" s="5" t="s">
        <v>1257</v>
      </c>
      <c r="H880" s="5">
        <v>10.0</v>
      </c>
      <c r="I880" s="8" t="s">
        <v>4417</v>
      </c>
      <c r="K880" s="151">
        <v>43781.0</v>
      </c>
      <c r="L880" s="234" t="s">
        <v>5589</v>
      </c>
      <c r="M880" s="235" t="s">
        <v>5035</v>
      </c>
    </row>
    <row r="881">
      <c r="A881" s="5">
        <v>880.0</v>
      </c>
      <c r="B881" s="5">
        <v>7.9319559312E10</v>
      </c>
      <c r="C881" s="61" t="s">
        <v>4418</v>
      </c>
      <c r="D881" s="200" t="s">
        <v>4419</v>
      </c>
      <c r="E881" s="8" t="s">
        <v>4420</v>
      </c>
      <c r="F881" s="5" t="s">
        <v>4421</v>
      </c>
      <c r="G881" s="5" t="s">
        <v>1257</v>
      </c>
      <c r="H881" s="5">
        <v>73.0</v>
      </c>
      <c r="I881" s="8" t="s">
        <v>4422</v>
      </c>
      <c r="K881" s="151">
        <v>43782.0</v>
      </c>
      <c r="L881" s="234" t="s">
        <v>5180</v>
      </c>
      <c r="M881" s="235" t="s">
        <v>5035</v>
      </c>
    </row>
    <row r="882">
      <c r="A882" s="5">
        <v>881.0</v>
      </c>
      <c r="B882" s="5">
        <v>7.9916759596E10</v>
      </c>
      <c r="C882" s="61" t="s">
        <v>4423</v>
      </c>
      <c r="D882" s="200" t="s">
        <v>4424</v>
      </c>
      <c r="E882" s="8" t="s">
        <v>4425</v>
      </c>
      <c r="F882" s="5" t="s">
        <v>4426</v>
      </c>
      <c r="G882" s="5" t="s">
        <v>1257</v>
      </c>
      <c r="H882" s="5">
        <v>50.0</v>
      </c>
      <c r="I882" s="8" t="s">
        <v>4427</v>
      </c>
      <c r="K882" s="151">
        <v>43782.0</v>
      </c>
      <c r="L882" s="234" t="s">
        <v>5590</v>
      </c>
      <c r="M882" s="235" t="s">
        <v>5035</v>
      </c>
    </row>
    <row r="883">
      <c r="A883" s="5">
        <v>882.0</v>
      </c>
      <c r="B883" s="5">
        <v>7.9910255223E10</v>
      </c>
      <c r="C883" s="61" t="s">
        <v>4428</v>
      </c>
      <c r="D883" s="200" t="s">
        <v>4429</v>
      </c>
      <c r="E883" s="8" t="s">
        <v>4430</v>
      </c>
      <c r="F883" s="5" t="s">
        <v>4431</v>
      </c>
      <c r="G883" s="5" t="s">
        <v>1257</v>
      </c>
      <c r="H883" s="5">
        <v>66.0</v>
      </c>
      <c r="I883" s="8" t="s">
        <v>4432</v>
      </c>
      <c r="K883" s="151">
        <v>43783.0</v>
      </c>
      <c r="L883" s="234" t="s">
        <v>5591</v>
      </c>
      <c r="M883" s="235" t="s">
        <v>5035</v>
      </c>
    </row>
    <row r="884">
      <c r="A884" s="5">
        <v>883.0</v>
      </c>
      <c r="B884" s="5">
        <v>7.9293326355E10</v>
      </c>
      <c r="C884" s="61" t="s">
        <v>4433</v>
      </c>
      <c r="D884" s="200" t="s">
        <v>4434</v>
      </c>
      <c r="E884" s="8" t="s">
        <v>4435</v>
      </c>
      <c r="F884" s="5" t="s">
        <v>4436</v>
      </c>
      <c r="G884" s="5" t="s">
        <v>1257</v>
      </c>
      <c r="H884" s="5">
        <v>51.0</v>
      </c>
      <c r="I884" s="8" t="s">
        <v>4437</v>
      </c>
      <c r="K884" s="151">
        <v>43783.0</v>
      </c>
      <c r="L884" s="234" t="s">
        <v>5592</v>
      </c>
      <c r="M884" s="235" t="s">
        <v>5035</v>
      </c>
    </row>
    <row r="885">
      <c r="A885" s="5">
        <v>884.0</v>
      </c>
      <c r="B885" s="207">
        <v>7.9872642972E10</v>
      </c>
      <c r="C885" s="61" t="s">
        <v>4438</v>
      </c>
      <c r="D885" s="200" t="s">
        <v>4439</v>
      </c>
      <c r="E885" s="8" t="s">
        <v>4440</v>
      </c>
      <c r="F885" s="5" t="s">
        <v>4441</v>
      </c>
      <c r="G885" s="5" t="s">
        <v>1257</v>
      </c>
      <c r="H885" s="5">
        <v>37.0</v>
      </c>
      <c r="I885" s="8" t="s">
        <v>4442</v>
      </c>
      <c r="K885" s="151">
        <v>43783.0</v>
      </c>
      <c r="L885" s="234" t="s">
        <v>5593</v>
      </c>
      <c r="M885" s="235" t="s">
        <v>5035</v>
      </c>
    </row>
    <row r="886">
      <c r="A886" s="5">
        <v>885.0</v>
      </c>
      <c r="B886" s="5">
        <v>7.9293326615E10</v>
      </c>
      <c r="C886" s="61" t="s">
        <v>4443</v>
      </c>
      <c r="D886" s="200" t="s">
        <v>4444</v>
      </c>
      <c r="E886" s="8" t="s">
        <v>4445</v>
      </c>
      <c r="F886" s="5" t="s">
        <v>4446</v>
      </c>
      <c r="G886" s="5" t="s">
        <v>1257</v>
      </c>
      <c r="H886" s="5">
        <v>51.0</v>
      </c>
      <c r="I886" s="8" t="s">
        <v>4447</v>
      </c>
      <c r="K886" s="151">
        <v>43783.0</v>
      </c>
      <c r="L886" s="234" t="s">
        <v>5577</v>
      </c>
      <c r="M886" s="235" t="s">
        <v>5035</v>
      </c>
    </row>
    <row r="887">
      <c r="A887" s="5">
        <v>886.0</v>
      </c>
      <c r="B887" s="207">
        <v>7.9914768748E10</v>
      </c>
      <c r="C887" s="61" t="s">
        <v>4448</v>
      </c>
      <c r="D887" s="201" t="s">
        <v>4449</v>
      </c>
      <c r="E887" s="8" t="s">
        <v>4450</v>
      </c>
      <c r="F887" s="5" t="s">
        <v>4451</v>
      </c>
      <c r="G887" s="5" t="s">
        <v>1257</v>
      </c>
      <c r="H887" s="5">
        <v>56.0</v>
      </c>
      <c r="I887" s="8" t="s">
        <v>4452</v>
      </c>
      <c r="K887" s="151">
        <v>43787.0</v>
      </c>
      <c r="L887" s="234" t="s">
        <v>5577</v>
      </c>
      <c r="M887" s="235" t="s">
        <v>5035</v>
      </c>
    </row>
    <row r="888">
      <c r="A888" s="5">
        <v>887.0</v>
      </c>
      <c r="B888" s="5">
        <v>7.9255776348E10</v>
      </c>
      <c r="C888" s="61" t="s">
        <v>4453</v>
      </c>
      <c r="D888" s="201" t="s">
        <v>4454</v>
      </c>
      <c r="E888" s="8" t="s">
        <v>4455</v>
      </c>
      <c r="F888" s="5" t="s">
        <v>3947</v>
      </c>
      <c r="G888" s="5" t="s">
        <v>1257</v>
      </c>
      <c r="H888" s="5">
        <v>74.0</v>
      </c>
      <c r="I888" s="8" t="s">
        <v>4456</v>
      </c>
      <c r="K888" s="151">
        <v>43787.0</v>
      </c>
      <c r="L888" s="234" t="s">
        <v>5523</v>
      </c>
      <c r="M888" s="235" t="s">
        <v>5035</v>
      </c>
    </row>
    <row r="889">
      <c r="A889" s="5">
        <v>888.0</v>
      </c>
      <c r="B889" s="208" t="s">
        <v>4457</v>
      </c>
      <c r="C889" s="163" t="s">
        <v>4458</v>
      </c>
      <c r="D889" s="32" t="s">
        <v>4459</v>
      </c>
      <c r="E889" s="47" t="s">
        <v>4460</v>
      </c>
      <c r="F889" s="32" t="s">
        <v>4461</v>
      </c>
      <c r="G889" s="19" t="s">
        <v>16</v>
      </c>
      <c r="H889" s="5">
        <v>61.0</v>
      </c>
      <c r="I889" s="47" t="s">
        <v>4462</v>
      </c>
      <c r="K889" s="76">
        <v>42993.0</v>
      </c>
      <c r="L889" s="236" t="s">
        <v>4970</v>
      </c>
      <c r="M889" s="237" t="s">
        <v>4953</v>
      </c>
    </row>
    <row r="890">
      <c r="A890" s="5">
        <v>889.0</v>
      </c>
      <c r="B890" s="91" t="s">
        <v>4463</v>
      </c>
      <c r="C890" s="163" t="s">
        <v>3180</v>
      </c>
      <c r="D890" s="91" t="s">
        <v>4464</v>
      </c>
      <c r="E890" s="46" t="s">
        <v>4465</v>
      </c>
      <c r="F890" s="17" t="s">
        <v>4466</v>
      </c>
      <c r="G890" s="19" t="s">
        <v>16</v>
      </c>
      <c r="H890" s="5">
        <v>32.0</v>
      </c>
      <c r="I890" s="47" t="s">
        <v>4467</v>
      </c>
      <c r="K890" s="93">
        <v>42998.0</v>
      </c>
      <c r="L890" s="236" t="s">
        <v>4971</v>
      </c>
      <c r="M890" s="237" t="s">
        <v>4953</v>
      </c>
    </row>
    <row r="891">
      <c r="A891" s="5">
        <v>890.0</v>
      </c>
      <c r="B891" s="5" t="s">
        <v>4468</v>
      </c>
      <c r="C891" s="61" t="s">
        <v>4469</v>
      </c>
      <c r="D891" s="5" t="s">
        <v>4470</v>
      </c>
      <c r="E891" s="173" t="s">
        <v>4471</v>
      </c>
      <c r="F891" s="5" t="s">
        <v>997</v>
      </c>
      <c r="G891" s="11" t="s">
        <v>318</v>
      </c>
      <c r="H891" s="5">
        <v>32.0</v>
      </c>
      <c r="I891" s="65" t="s">
        <v>4472</v>
      </c>
      <c r="J891" s="5" t="s">
        <v>4473</v>
      </c>
      <c r="K891" s="151">
        <v>42982.0</v>
      </c>
      <c r="L891" s="236" t="s">
        <v>5594</v>
      </c>
      <c r="M891" s="237" t="s">
        <v>4976</v>
      </c>
    </row>
    <row r="892">
      <c r="A892" s="5">
        <v>891.0</v>
      </c>
      <c r="B892" s="5" t="s">
        <v>4474</v>
      </c>
      <c r="C892" s="61" t="s">
        <v>4475</v>
      </c>
      <c r="D892" s="5" t="s">
        <v>4476</v>
      </c>
      <c r="E892" s="8" t="s">
        <v>4477</v>
      </c>
      <c r="F892" s="5" t="s">
        <v>997</v>
      </c>
      <c r="G892" s="11" t="s">
        <v>318</v>
      </c>
      <c r="H892" s="5">
        <v>32.0</v>
      </c>
      <c r="I892" s="198" t="s">
        <v>4478</v>
      </c>
      <c r="J892" s="5" t="s">
        <v>4479</v>
      </c>
      <c r="K892" s="151">
        <v>42982.0</v>
      </c>
      <c r="L892" s="236" t="s">
        <v>5594</v>
      </c>
      <c r="M892" s="237" t="s">
        <v>4976</v>
      </c>
    </row>
    <row r="893">
      <c r="A893" s="5">
        <v>892.0</v>
      </c>
      <c r="B893" s="5">
        <v>7.9165680585E10</v>
      </c>
      <c r="C893" s="61" t="s">
        <v>4480</v>
      </c>
      <c r="D893" s="5" t="s">
        <v>4481</v>
      </c>
      <c r="E893" s="65" t="s">
        <v>4482</v>
      </c>
      <c r="F893" s="5" t="s">
        <v>2394</v>
      </c>
      <c r="G893" s="11" t="s">
        <v>318</v>
      </c>
      <c r="H893" s="5">
        <v>34.0</v>
      </c>
      <c r="I893" s="8" t="s">
        <v>4483</v>
      </c>
      <c r="K893" s="151">
        <v>42977.0</v>
      </c>
      <c r="L893" s="236" t="s">
        <v>5595</v>
      </c>
      <c r="M893" s="237" t="s">
        <v>4976</v>
      </c>
    </row>
    <row r="894">
      <c r="A894" s="5">
        <v>893.0</v>
      </c>
      <c r="B894" s="5">
        <v>7.9672985474E10</v>
      </c>
      <c r="C894" s="61" t="s">
        <v>4484</v>
      </c>
      <c r="D894" s="5" t="s">
        <v>4485</v>
      </c>
      <c r="E894" s="65" t="s">
        <v>4486</v>
      </c>
      <c r="F894" s="5" t="s">
        <v>2394</v>
      </c>
      <c r="G894" s="11" t="s">
        <v>318</v>
      </c>
      <c r="H894" s="5">
        <v>34.0</v>
      </c>
      <c r="I894" s="65" t="s">
        <v>4487</v>
      </c>
      <c r="K894" s="151">
        <v>42977.0</v>
      </c>
      <c r="L894" s="236" t="s">
        <v>5596</v>
      </c>
      <c r="M894" s="237" t="s">
        <v>4976</v>
      </c>
    </row>
    <row r="895">
      <c r="A895" s="5">
        <v>894.0</v>
      </c>
      <c r="B895" s="5">
        <v>7.9661648396E10</v>
      </c>
      <c r="C895" s="61" t="s">
        <v>4488</v>
      </c>
      <c r="D895" s="5" t="s">
        <v>4489</v>
      </c>
      <c r="E895" s="65" t="s">
        <v>4490</v>
      </c>
      <c r="F895" s="5" t="s">
        <v>2396</v>
      </c>
      <c r="G895" s="11" t="s">
        <v>318</v>
      </c>
      <c r="H895" s="5">
        <v>21.0</v>
      </c>
      <c r="I895" s="65" t="s">
        <v>4491</v>
      </c>
      <c r="K895" s="151">
        <v>42976.0</v>
      </c>
      <c r="L895" s="236" t="s">
        <v>5597</v>
      </c>
      <c r="M895" s="237" t="s">
        <v>4976</v>
      </c>
    </row>
    <row r="896">
      <c r="A896" s="5">
        <v>895.0</v>
      </c>
      <c r="B896" s="5" t="s">
        <v>4492</v>
      </c>
      <c r="C896" s="61" t="s">
        <v>4493</v>
      </c>
      <c r="D896" s="5" t="s">
        <v>4494</v>
      </c>
      <c r="E896" s="65" t="s">
        <v>4495</v>
      </c>
      <c r="F896" s="5" t="s">
        <v>2397</v>
      </c>
      <c r="G896" s="11" t="s">
        <v>318</v>
      </c>
      <c r="H896" s="5">
        <v>32.0</v>
      </c>
      <c r="I896" s="65" t="s">
        <v>4496</v>
      </c>
      <c r="J896" s="5" t="s">
        <v>4497</v>
      </c>
      <c r="K896" s="151">
        <v>42982.0</v>
      </c>
      <c r="L896" s="236" t="s">
        <v>5598</v>
      </c>
      <c r="M896" s="237" t="s">
        <v>4976</v>
      </c>
    </row>
    <row r="897">
      <c r="A897" s="5">
        <v>896.0</v>
      </c>
      <c r="B897" s="5" t="s">
        <v>4498</v>
      </c>
      <c r="C897" s="61" t="s">
        <v>4499</v>
      </c>
      <c r="D897" s="5" t="s">
        <v>4500</v>
      </c>
      <c r="E897" s="65" t="s">
        <v>4501</v>
      </c>
      <c r="F897" s="5" t="s">
        <v>4502</v>
      </c>
      <c r="G897" s="11" t="s">
        <v>318</v>
      </c>
      <c r="H897" s="5">
        <v>31.0</v>
      </c>
      <c r="I897" s="65" t="s">
        <v>4503</v>
      </c>
      <c r="J897" s="5" t="s">
        <v>4504</v>
      </c>
      <c r="K897" s="151">
        <v>42983.0</v>
      </c>
      <c r="L897" s="236" t="s">
        <v>5599</v>
      </c>
      <c r="M897" s="237" t="s">
        <v>4976</v>
      </c>
    </row>
    <row r="898">
      <c r="A898" s="5">
        <v>897.0</v>
      </c>
      <c r="B898" s="150" t="s">
        <v>4505</v>
      </c>
      <c r="C898" s="61" t="s">
        <v>4506</v>
      </c>
      <c r="D898" s="150" t="s">
        <v>4507</v>
      </c>
      <c r="E898" s="8" t="s">
        <v>4508</v>
      </c>
      <c r="F898" s="5" t="s">
        <v>4509</v>
      </c>
      <c r="G898" s="11" t="s">
        <v>318</v>
      </c>
      <c r="H898" s="5">
        <v>7.0</v>
      </c>
      <c r="I898" s="8" t="s">
        <v>4510</v>
      </c>
      <c r="J898" s="150" t="s">
        <v>4511</v>
      </c>
      <c r="K898" s="151">
        <v>42989.0</v>
      </c>
      <c r="L898" s="236" t="s">
        <v>5600</v>
      </c>
      <c r="M898" s="237" t="s">
        <v>4976</v>
      </c>
    </row>
    <row r="899">
      <c r="A899" s="5">
        <v>898.0</v>
      </c>
      <c r="B899" s="150" t="s">
        <v>4512</v>
      </c>
      <c r="C899" s="189" t="s">
        <v>4513</v>
      </c>
      <c r="D899" s="150" t="s">
        <v>4514</v>
      </c>
      <c r="E899" s="8" t="s">
        <v>4515</v>
      </c>
      <c r="F899" s="5" t="s">
        <v>4516</v>
      </c>
      <c r="G899" s="11" t="s">
        <v>318</v>
      </c>
      <c r="H899" s="5">
        <v>0.0</v>
      </c>
      <c r="I899" s="8" t="s">
        <v>4517</v>
      </c>
      <c r="J899" s="150" t="s">
        <v>4518</v>
      </c>
      <c r="K899" s="209">
        <v>43019.0</v>
      </c>
      <c r="L899" s="236" t="s">
        <v>5601</v>
      </c>
      <c r="M899" s="237" t="s">
        <v>4976</v>
      </c>
    </row>
    <row r="900">
      <c r="A900" s="5">
        <v>899.0</v>
      </c>
      <c r="B900" s="150" t="s">
        <v>4519</v>
      </c>
      <c r="C900" s="61" t="s">
        <v>4520</v>
      </c>
      <c r="D900" s="150" t="s">
        <v>4521</v>
      </c>
      <c r="E900" s="8" t="s">
        <v>4522</v>
      </c>
      <c r="F900" s="5" t="s">
        <v>4523</v>
      </c>
      <c r="G900" s="11" t="s">
        <v>318</v>
      </c>
      <c r="H900" s="5">
        <v>2.0</v>
      </c>
      <c r="I900" s="8" t="s">
        <v>4524</v>
      </c>
      <c r="J900" s="150" t="s">
        <v>4525</v>
      </c>
      <c r="K900" s="151">
        <v>42993.0</v>
      </c>
      <c r="L900" s="236" t="s">
        <v>5602</v>
      </c>
      <c r="M900" s="237" t="s">
        <v>4976</v>
      </c>
    </row>
    <row r="901">
      <c r="A901" s="5">
        <v>900.0</v>
      </c>
      <c r="B901" s="150" t="s">
        <v>4526</v>
      </c>
      <c r="C901" s="189" t="s">
        <v>4527</v>
      </c>
      <c r="D901" s="150" t="s">
        <v>4528</v>
      </c>
      <c r="E901" s="8" t="s">
        <v>4529</v>
      </c>
      <c r="F901" s="5" t="s">
        <v>4530</v>
      </c>
      <c r="G901" s="11" t="s">
        <v>318</v>
      </c>
      <c r="H901" s="5">
        <v>3.0</v>
      </c>
      <c r="I901" s="8" t="s">
        <v>4531</v>
      </c>
      <c r="J901" s="150" t="s">
        <v>4532</v>
      </c>
      <c r="K901" s="151">
        <v>42993.0</v>
      </c>
      <c r="L901" s="236" t="s">
        <v>5603</v>
      </c>
      <c r="M901" s="237" t="s">
        <v>4976</v>
      </c>
    </row>
    <row r="902">
      <c r="A902" s="5">
        <v>901.0</v>
      </c>
      <c r="B902" s="150" t="s">
        <v>4533</v>
      </c>
      <c r="C902" s="189" t="s">
        <v>4534</v>
      </c>
      <c r="D902" s="150" t="s">
        <v>4535</v>
      </c>
      <c r="E902" s="8" t="s">
        <v>4536</v>
      </c>
      <c r="F902" s="5" t="s">
        <v>4537</v>
      </c>
      <c r="G902" s="11" t="s">
        <v>318</v>
      </c>
      <c r="H902" s="5">
        <v>0.0</v>
      </c>
      <c r="I902" s="8" t="s">
        <v>4538</v>
      </c>
      <c r="J902" s="150" t="s">
        <v>4539</v>
      </c>
      <c r="K902" s="209">
        <v>43015.0</v>
      </c>
      <c r="L902" s="236" t="s">
        <v>5604</v>
      </c>
      <c r="M902" s="237" t="s">
        <v>4976</v>
      </c>
    </row>
    <row r="903">
      <c r="A903" s="5">
        <v>902.0</v>
      </c>
      <c r="B903" s="150" t="s">
        <v>4540</v>
      </c>
      <c r="C903" s="189" t="s">
        <v>4541</v>
      </c>
      <c r="D903" s="150" t="s">
        <v>4542</v>
      </c>
      <c r="E903" s="8" t="s">
        <v>4543</v>
      </c>
      <c r="F903" s="150" t="s">
        <v>4544</v>
      </c>
      <c r="G903" s="11" t="s">
        <v>318</v>
      </c>
      <c r="H903" s="5">
        <v>2.0</v>
      </c>
      <c r="I903" s="8" t="s">
        <v>4545</v>
      </c>
      <c r="J903" s="150" t="s">
        <v>4546</v>
      </c>
      <c r="K903" s="151">
        <v>42994.0</v>
      </c>
      <c r="L903" s="236" t="s">
        <v>5605</v>
      </c>
      <c r="M903" s="237" t="s">
        <v>4976</v>
      </c>
    </row>
    <row r="904">
      <c r="A904" s="5">
        <v>903.0</v>
      </c>
      <c r="B904" s="150" t="s">
        <v>4547</v>
      </c>
      <c r="C904" s="189" t="s">
        <v>4548</v>
      </c>
      <c r="D904" s="150" t="s">
        <v>4549</v>
      </c>
      <c r="E904" s="8" t="s">
        <v>4550</v>
      </c>
      <c r="F904" s="5" t="s">
        <v>4551</v>
      </c>
      <c r="G904" s="11" t="s">
        <v>318</v>
      </c>
      <c r="H904" s="5">
        <v>0.0</v>
      </c>
      <c r="I904" s="8" t="s">
        <v>4552</v>
      </c>
      <c r="J904" s="150" t="s">
        <v>4553</v>
      </c>
      <c r="K904" s="209">
        <v>43015.0</v>
      </c>
      <c r="L904" s="236" t="s">
        <v>5606</v>
      </c>
      <c r="M904" s="237" t="s">
        <v>4976</v>
      </c>
    </row>
    <row r="905">
      <c r="A905" s="5">
        <v>904.0</v>
      </c>
      <c r="B905" s="150" t="s">
        <v>4554</v>
      </c>
      <c r="C905" s="61" t="s">
        <v>4555</v>
      </c>
      <c r="D905" s="150" t="s">
        <v>4556</v>
      </c>
      <c r="E905" s="8" t="s">
        <v>4557</v>
      </c>
      <c r="F905" s="5" t="s">
        <v>4558</v>
      </c>
      <c r="G905" s="11" t="s">
        <v>318</v>
      </c>
      <c r="H905" s="5">
        <v>0.0</v>
      </c>
      <c r="I905" s="8" t="s">
        <v>4559</v>
      </c>
      <c r="J905" s="150" t="s">
        <v>4560</v>
      </c>
      <c r="K905" s="151">
        <v>43002.0</v>
      </c>
      <c r="L905" s="236" t="s">
        <v>5607</v>
      </c>
      <c r="M905" s="237" t="s">
        <v>4976</v>
      </c>
    </row>
    <row r="906">
      <c r="A906" s="5">
        <v>905.0</v>
      </c>
      <c r="B906" s="150" t="s">
        <v>4561</v>
      </c>
      <c r="C906" s="61" t="s">
        <v>4562</v>
      </c>
      <c r="D906" s="150" t="s">
        <v>4563</v>
      </c>
      <c r="E906" s="8" t="s">
        <v>4564</v>
      </c>
      <c r="F906" s="5" t="s">
        <v>4565</v>
      </c>
      <c r="G906" s="11" t="s">
        <v>318</v>
      </c>
      <c r="H906" s="5">
        <v>4.0</v>
      </c>
      <c r="I906" s="8" t="s">
        <v>4566</v>
      </c>
      <c r="J906" s="150" t="s">
        <v>4567</v>
      </c>
      <c r="K906" s="151">
        <v>43002.0</v>
      </c>
      <c r="L906" s="236" t="s">
        <v>5608</v>
      </c>
      <c r="M906" s="237" t="s">
        <v>4976</v>
      </c>
    </row>
    <row r="907">
      <c r="A907" s="5">
        <v>906.0</v>
      </c>
      <c r="B907" s="150" t="s">
        <v>4568</v>
      </c>
      <c r="C907" s="189" t="s">
        <v>4569</v>
      </c>
      <c r="D907" s="150" t="s">
        <v>4570</v>
      </c>
      <c r="E907" s="8" t="s">
        <v>4571</v>
      </c>
      <c r="F907" s="5" t="s">
        <v>4572</v>
      </c>
      <c r="G907" s="11" t="s">
        <v>318</v>
      </c>
      <c r="H907" s="5">
        <v>0.0</v>
      </c>
      <c r="I907" s="8" t="s">
        <v>4573</v>
      </c>
      <c r="J907" s="150" t="s">
        <v>4574</v>
      </c>
      <c r="K907" s="209">
        <v>43016.0</v>
      </c>
      <c r="L907" s="236" t="s">
        <v>5609</v>
      </c>
      <c r="M907" s="237" t="s">
        <v>4976</v>
      </c>
    </row>
    <row r="908">
      <c r="A908" s="5">
        <v>907.0</v>
      </c>
      <c r="B908" s="150" t="s">
        <v>4575</v>
      </c>
      <c r="C908" s="189" t="s">
        <v>4576</v>
      </c>
      <c r="D908" s="150" t="s">
        <v>4577</v>
      </c>
      <c r="E908" s="8" t="s">
        <v>4578</v>
      </c>
      <c r="F908" s="5" t="s">
        <v>241</v>
      </c>
      <c r="G908" s="11" t="s">
        <v>318</v>
      </c>
      <c r="H908" s="5">
        <v>0.0</v>
      </c>
      <c r="I908" s="8" t="s">
        <v>4579</v>
      </c>
      <c r="J908" s="150" t="s">
        <v>4580</v>
      </c>
      <c r="K908" s="209">
        <v>43016.0</v>
      </c>
      <c r="L908" s="236" t="s">
        <v>5610</v>
      </c>
      <c r="M908" s="237" t="s">
        <v>4976</v>
      </c>
    </row>
    <row r="909">
      <c r="A909" s="5">
        <v>908.0</v>
      </c>
      <c r="B909" s="150" t="s">
        <v>4581</v>
      </c>
      <c r="C909" s="61" t="s">
        <v>4582</v>
      </c>
      <c r="D909" s="150" t="s">
        <v>4583</v>
      </c>
      <c r="E909" s="8" t="s">
        <v>4584</v>
      </c>
      <c r="F909" s="5" t="s">
        <v>4585</v>
      </c>
      <c r="G909" s="11" t="s">
        <v>318</v>
      </c>
      <c r="H909" s="5">
        <v>0.0</v>
      </c>
      <c r="I909" s="8" t="s">
        <v>4586</v>
      </c>
      <c r="J909" s="150" t="s">
        <v>4587</v>
      </c>
      <c r="K909" s="151">
        <v>43004.0</v>
      </c>
      <c r="L909" s="236" t="s">
        <v>5233</v>
      </c>
      <c r="M909" s="237" t="s">
        <v>4976</v>
      </c>
    </row>
    <row r="910">
      <c r="A910" s="5">
        <v>909.0</v>
      </c>
      <c r="B910" s="150" t="s">
        <v>4588</v>
      </c>
      <c r="C910" s="189" t="s">
        <v>4589</v>
      </c>
      <c r="D910" s="5" t="s">
        <v>4590</v>
      </c>
      <c r="E910" s="8" t="s">
        <v>4591</v>
      </c>
      <c r="F910" s="5" t="s">
        <v>4592</v>
      </c>
      <c r="G910" s="11" t="s">
        <v>318</v>
      </c>
      <c r="H910" s="5">
        <v>0.0</v>
      </c>
      <c r="I910" s="8" t="s">
        <v>4593</v>
      </c>
      <c r="J910" s="150" t="s">
        <v>4594</v>
      </c>
      <c r="K910" s="151">
        <v>43004.0</v>
      </c>
      <c r="L910" s="236" t="s">
        <v>5233</v>
      </c>
      <c r="M910" s="237" t="s">
        <v>4976</v>
      </c>
    </row>
    <row r="911">
      <c r="A911" s="5">
        <v>910.0</v>
      </c>
      <c r="B911" s="150" t="s">
        <v>2716</v>
      </c>
      <c r="C911" s="189" t="s">
        <v>4595</v>
      </c>
      <c r="D911" s="150" t="s">
        <v>2718</v>
      </c>
      <c r="E911" s="8" t="s">
        <v>4596</v>
      </c>
      <c r="F911" s="150" t="s">
        <v>4597</v>
      </c>
      <c r="G911" s="11" t="s">
        <v>318</v>
      </c>
      <c r="H911" s="5">
        <v>2.0</v>
      </c>
      <c r="I911" s="8" t="s">
        <v>4598</v>
      </c>
      <c r="J911" s="150" t="s">
        <v>2717</v>
      </c>
      <c r="K911" s="151">
        <v>43004.0</v>
      </c>
      <c r="L911" s="236" t="s">
        <v>5611</v>
      </c>
      <c r="M911" s="237" t="s">
        <v>4976</v>
      </c>
    </row>
    <row r="912">
      <c r="A912" s="5">
        <v>911.0</v>
      </c>
      <c r="B912" s="150" t="s">
        <v>4599</v>
      </c>
      <c r="C912" s="61" t="s">
        <v>4600</v>
      </c>
      <c r="D912" s="150" t="s">
        <v>4601</v>
      </c>
      <c r="E912" s="8" t="s">
        <v>4602</v>
      </c>
      <c r="F912" s="5" t="s">
        <v>4603</v>
      </c>
      <c r="G912" s="11" t="s">
        <v>318</v>
      </c>
      <c r="H912" s="5">
        <v>2.0</v>
      </c>
      <c r="I912" s="8" t="s">
        <v>4604</v>
      </c>
      <c r="J912" s="150" t="s">
        <v>4605</v>
      </c>
      <c r="K912" s="151">
        <v>43004.0</v>
      </c>
      <c r="L912" s="236" t="s">
        <v>5612</v>
      </c>
      <c r="M912" s="237" t="s">
        <v>4976</v>
      </c>
    </row>
    <row r="913">
      <c r="A913" s="5">
        <v>912.0</v>
      </c>
      <c r="B913" s="150" t="s">
        <v>4606</v>
      </c>
      <c r="C913" s="189" t="s">
        <v>4607</v>
      </c>
      <c r="D913" s="150" t="s">
        <v>4608</v>
      </c>
      <c r="E913" s="8" t="s">
        <v>4609</v>
      </c>
      <c r="F913" s="5" t="s">
        <v>4610</v>
      </c>
      <c r="G913" s="11" t="s">
        <v>318</v>
      </c>
      <c r="H913" s="5">
        <v>2.0</v>
      </c>
      <c r="I913" s="8" t="s">
        <v>4611</v>
      </c>
      <c r="J913" s="150" t="s">
        <v>4612</v>
      </c>
      <c r="K913" s="209">
        <v>43015.0</v>
      </c>
      <c r="L913" s="236" t="s">
        <v>5612</v>
      </c>
      <c r="M913" s="237" t="s">
        <v>4976</v>
      </c>
    </row>
    <row r="914">
      <c r="A914" s="5">
        <v>913.0</v>
      </c>
      <c r="B914" s="150" t="s">
        <v>4613</v>
      </c>
      <c r="C914" s="189" t="s">
        <v>4614</v>
      </c>
      <c r="D914" s="150" t="s">
        <v>4615</v>
      </c>
      <c r="E914" s="8" t="s">
        <v>4616</v>
      </c>
      <c r="F914" s="5" t="s">
        <v>4617</v>
      </c>
      <c r="G914" s="11" t="s">
        <v>318</v>
      </c>
      <c r="H914" s="5">
        <v>2.0</v>
      </c>
      <c r="I914" s="8" t="s">
        <v>4618</v>
      </c>
      <c r="J914" s="150" t="s">
        <v>4619</v>
      </c>
      <c r="K914" s="151">
        <v>43005.0</v>
      </c>
      <c r="L914" s="236" t="s">
        <v>5612</v>
      </c>
      <c r="M914" s="237" t="s">
        <v>4976</v>
      </c>
    </row>
    <row r="915">
      <c r="A915" s="5">
        <v>914.0</v>
      </c>
      <c r="B915" s="150" t="s">
        <v>4620</v>
      </c>
      <c r="C915" s="189" t="s">
        <v>4621</v>
      </c>
      <c r="D915" s="150" t="s">
        <v>4622</v>
      </c>
      <c r="E915" s="8" t="s">
        <v>4623</v>
      </c>
      <c r="F915" s="5" t="s">
        <v>4624</v>
      </c>
      <c r="G915" s="11" t="s">
        <v>318</v>
      </c>
      <c r="H915" s="5">
        <v>4.0</v>
      </c>
      <c r="I915" s="8" t="s">
        <v>4625</v>
      </c>
      <c r="J915" s="150" t="s">
        <v>4626</v>
      </c>
      <c r="K915" s="151">
        <v>43007.0</v>
      </c>
      <c r="L915" s="236" t="s">
        <v>5613</v>
      </c>
      <c r="M915" s="237" t="s">
        <v>4976</v>
      </c>
    </row>
    <row r="916">
      <c r="A916" s="5">
        <v>915.0</v>
      </c>
      <c r="B916" s="150" t="s">
        <v>4627</v>
      </c>
      <c r="C916" s="189" t="s">
        <v>4628</v>
      </c>
      <c r="D916" s="150" t="s">
        <v>4629</v>
      </c>
      <c r="E916" s="8" t="s">
        <v>4630</v>
      </c>
      <c r="F916" s="5" t="s">
        <v>4631</v>
      </c>
      <c r="G916" s="11" t="s">
        <v>318</v>
      </c>
      <c r="H916" s="5">
        <v>3.0</v>
      </c>
      <c r="I916" s="8" t="s">
        <v>4632</v>
      </c>
      <c r="J916" s="150" t="s">
        <v>4633</v>
      </c>
      <c r="K916" s="151">
        <v>43007.0</v>
      </c>
      <c r="L916" s="236" t="s">
        <v>5614</v>
      </c>
      <c r="M916" s="237" t="s">
        <v>4976</v>
      </c>
    </row>
    <row r="917">
      <c r="A917" s="5">
        <v>916.0</v>
      </c>
      <c r="B917" s="150" t="s">
        <v>4634</v>
      </c>
      <c r="C917" s="189" t="s">
        <v>4635</v>
      </c>
      <c r="D917" s="150" t="s">
        <v>4636</v>
      </c>
      <c r="E917" s="8" t="s">
        <v>4637</v>
      </c>
      <c r="F917" s="5" t="s">
        <v>4638</v>
      </c>
      <c r="G917" s="11" t="s">
        <v>318</v>
      </c>
      <c r="H917" s="5">
        <v>7.0</v>
      </c>
      <c r="I917" s="8" t="s">
        <v>4639</v>
      </c>
      <c r="J917" s="150" t="s">
        <v>4640</v>
      </c>
      <c r="K917" s="209">
        <v>43015.0</v>
      </c>
      <c r="L917" s="236" t="s">
        <v>5615</v>
      </c>
      <c r="M917" s="237" t="s">
        <v>4976</v>
      </c>
    </row>
    <row r="918">
      <c r="A918" s="5">
        <v>917.0</v>
      </c>
      <c r="B918" s="150" t="s">
        <v>4641</v>
      </c>
      <c r="C918" s="189" t="s">
        <v>4642</v>
      </c>
      <c r="D918" s="150" t="s">
        <v>4643</v>
      </c>
      <c r="E918" s="8" t="s">
        <v>4644</v>
      </c>
      <c r="F918" s="150" t="s">
        <v>4645</v>
      </c>
      <c r="G918" s="11" t="s">
        <v>318</v>
      </c>
      <c r="H918" s="5">
        <v>2.0</v>
      </c>
      <c r="I918" s="8" t="s">
        <v>4646</v>
      </c>
      <c r="J918" s="150" t="s">
        <v>4647</v>
      </c>
      <c r="K918" s="151">
        <v>43007.0</v>
      </c>
      <c r="L918" s="236" t="s">
        <v>5233</v>
      </c>
      <c r="M918" s="237" t="s">
        <v>4976</v>
      </c>
    </row>
    <row r="919">
      <c r="A919" s="5">
        <v>918.0</v>
      </c>
      <c r="B919" s="150" t="s">
        <v>4648</v>
      </c>
      <c r="C919" s="189" t="s">
        <v>4649</v>
      </c>
      <c r="D919" s="150" t="s">
        <v>4650</v>
      </c>
      <c r="E919" s="8" t="s">
        <v>4651</v>
      </c>
      <c r="F919" s="5" t="s">
        <v>4652</v>
      </c>
      <c r="G919" s="11" t="s">
        <v>318</v>
      </c>
      <c r="H919" s="5">
        <v>3.0</v>
      </c>
      <c r="I919" s="8" t="s">
        <v>4653</v>
      </c>
      <c r="J919" s="150" t="s">
        <v>4654</v>
      </c>
      <c r="K919" s="151">
        <v>43008.0</v>
      </c>
      <c r="L919" s="236" t="s">
        <v>5616</v>
      </c>
      <c r="M919" s="237" t="s">
        <v>4976</v>
      </c>
    </row>
    <row r="920">
      <c r="A920" s="5">
        <v>919.0</v>
      </c>
      <c r="B920" s="150" t="s">
        <v>4655</v>
      </c>
      <c r="C920" s="189" t="s">
        <v>4656</v>
      </c>
      <c r="D920" s="5" t="s">
        <v>4657</v>
      </c>
      <c r="E920" s="8" t="s">
        <v>4658</v>
      </c>
      <c r="F920" s="5" t="s">
        <v>4617</v>
      </c>
      <c r="G920" s="11" t="s">
        <v>318</v>
      </c>
      <c r="H920" s="5">
        <v>1.0</v>
      </c>
      <c r="I920" s="8" t="s">
        <v>4659</v>
      </c>
      <c r="J920" s="150" t="s">
        <v>4660</v>
      </c>
      <c r="K920" s="151">
        <v>43008.0</v>
      </c>
      <c r="L920" s="236" t="s">
        <v>5617</v>
      </c>
      <c r="M920" s="237" t="s">
        <v>4976</v>
      </c>
    </row>
    <row r="921">
      <c r="A921" s="5">
        <v>920.0</v>
      </c>
      <c r="B921" s="150" t="s">
        <v>4661</v>
      </c>
      <c r="C921" s="189" t="s">
        <v>4662</v>
      </c>
      <c r="D921" s="5" t="s">
        <v>4663</v>
      </c>
      <c r="E921" s="8" t="s">
        <v>4664</v>
      </c>
      <c r="F921" s="5" t="s">
        <v>4665</v>
      </c>
      <c r="G921" s="11" t="s">
        <v>318</v>
      </c>
      <c r="H921" s="5">
        <v>4.0</v>
      </c>
      <c r="I921" s="8" t="s">
        <v>4666</v>
      </c>
      <c r="J921" s="150" t="s">
        <v>4667</v>
      </c>
      <c r="K921" s="151">
        <v>43008.0</v>
      </c>
      <c r="L921" s="236" t="s">
        <v>5617</v>
      </c>
      <c r="M921" s="237" t="s">
        <v>4976</v>
      </c>
    </row>
    <row r="922">
      <c r="A922" s="5">
        <v>921.0</v>
      </c>
      <c r="B922" s="150" t="s">
        <v>4668</v>
      </c>
      <c r="C922" s="189" t="s">
        <v>4669</v>
      </c>
      <c r="D922" s="150" t="s">
        <v>4670</v>
      </c>
      <c r="E922" s="8" t="s">
        <v>4671</v>
      </c>
      <c r="F922" s="5" t="s">
        <v>4597</v>
      </c>
      <c r="G922" s="11" t="s">
        <v>318</v>
      </c>
      <c r="H922" s="5">
        <v>3.0</v>
      </c>
      <c r="I922" s="8" t="s">
        <v>4672</v>
      </c>
      <c r="J922" s="150" t="s">
        <v>4673</v>
      </c>
      <c r="K922" s="209">
        <v>43010.0</v>
      </c>
      <c r="L922" s="236" t="s">
        <v>5618</v>
      </c>
      <c r="M922" s="237" t="s">
        <v>4976</v>
      </c>
    </row>
    <row r="923">
      <c r="A923" s="5">
        <v>922.0</v>
      </c>
      <c r="B923" s="150" t="s">
        <v>4674</v>
      </c>
      <c r="C923" s="189" t="s">
        <v>4675</v>
      </c>
      <c r="D923" s="150" t="s">
        <v>4676</v>
      </c>
      <c r="E923" s="8" t="s">
        <v>4677</v>
      </c>
      <c r="F923" s="5" t="s">
        <v>4678</v>
      </c>
      <c r="G923" s="11" t="s">
        <v>318</v>
      </c>
      <c r="H923" s="5">
        <v>1.0</v>
      </c>
      <c r="I923" s="8" t="s">
        <v>4679</v>
      </c>
      <c r="J923" s="150" t="s">
        <v>4680</v>
      </c>
      <c r="K923" s="209">
        <v>43016.0</v>
      </c>
      <c r="L923" s="236" t="s">
        <v>5619</v>
      </c>
      <c r="M923" s="237" t="s">
        <v>4976</v>
      </c>
    </row>
    <row r="924">
      <c r="A924" s="5">
        <v>923.0</v>
      </c>
      <c r="B924" s="150" t="s">
        <v>4681</v>
      </c>
      <c r="C924" s="61" t="s">
        <v>4682</v>
      </c>
      <c r="D924" s="150" t="s">
        <v>4683</v>
      </c>
      <c r="E924" s="8" t="s">
        <v>4684</v>
      </c>
      <c r="F924" s="5" t="s">
        <v>4685</v>
      </c>
      <c r="G924" s="11" t="s">
        <v>318</v>
      </c>
      <c r="H924" s="5">
        <v>3.0</v>
      </c>
      <c r="I924" s="8" t="s">
        <v>4686</v>
      </c>
      <c r="J924" s="150" t="s">
        <v>4687</v>
      </c>
      <c r="K924" s="209">
        <v>43012.0</v>
      </c>
      <c r="L924" s="236" t="s">
        <v>5619</v>
      </c>
      <c r="M924" s="237" t="s">
        <v>4976</v>
      </c>
    </row>
    <row r="925">
      <c r="A925" s="5">
        <v>924.0</v>
      </c>
      <c r="B925" s="150" t="s">
        <v>4688</v>
      </c>
      <c r="C925" s="61" t="s">
        <v>4689</v>
      </c>
      <c r="D925" s="150" t="s">
        <v>4690</v>
      </c>
      <c r="E925" s="8" t="s">
        <v>4691</v>
      </c>
      <c r="F925" s="5" t="s">
        <v>4692</v>
      </c>
      <c r="G925" s="11" t="s">
        <v>318</v>
      </c>
      <c r="H925" s="5">
        <v>4.0</v>
      </c>
      <c r="I925" s="8" t="s">
        <v>4693</v>
      </c>
      <c r="J925" s="150" t="s">
        <v>4694</v>
      </c>
      <c r="K925" s="209">
        <v>43012.0</v>
      </c>
      <c r="L925" s="236" t="s">
        <v>5620</v>
      </c>
      <c r="M925" s="237" t="s">
        <v>4976</v>
      </c>
    </row>
    <row r="926">
      <c r="A926" s="5">
        <v>925.0</v>
      </c>
      <c r="B926" s="150" t="s">
        <v>4695</v>
      </c>
      <c r="C926" s="61" t="s">
        <v>4696</v>
      </c>
      <c r="D926" s="150" t="s">
        <v>4697</v>
      </c>
      <c r="E926" s="8" t="s">
        <v>4698</v>
      </c>
      <c r="F926" s="150" t="s">
        <v>4699</v>
      </c>
      <c r="G926" s="11" t="s">
        <v>318</v>
      </c>
      <c r="H926" s="5">
        <v>0.0</v>
      </c>
      <c r="I926" s="8" t="s">
        <v>4700</v>
      </c>
      <c r="J926" s="150" t="s">
        <v>4701</v>
      </c>
      <c r="K926" s="209">
        <v>43012.0</v>
      </c>
      <c r="L926" s="236" t="s">
        <v>5621</v>
      </c>
      <c r="M926" s="237" t="s">
        <v>4976</v>
      </c>
    </row>
    <row r="927">
      <c r="A927" s="5">
        <v>926.0</v>
      </c>
      <c r="B927" s="5" t="s">
        <v>4702</v>
      </c>
      <c r="C927" s="61" t="s">
        <v>4703</v>
      </c>
      <c r="D927" s="150" t="s">
        <v>4704</v>
      </c>
      <c r="E927" s="8" t="s">
        <v>4705</v>
      </c>
      <c r="F927" s="5" t="s">
        <v>4706</v>
      </c>
      <c r="G927" s="11" t="s">
        <v>318</v>
      </c>
      <c r="H927" s="5">
        <v>1.0</v>
      </c>
      <c r="I927" s="8" t="s">
        <v>4707</v>
      </c>
      <c r="J927" s="150" t="s">
        <v>4708</v>
      </c>
      <c r="K927" s="209">
        <v>43012.0</v>
      </c>
      <c r="L927" s="236" t="s">
        <v>5622</v>
      </c>
      <c r="M927" s="237" t="s">
        <v>4976</v>
      </c>
    </row>
    <row r="928">
      <c r="A928" s="5">
        <v>927.0</v>
      </c>
      <c r="B928" s="150" t="s">
        <v>4709</v>
      </c>
      <c r="C928" s="61" t="s">
        <v>4710</v>
      </c>
      <c r="D928" s="150" t="s">
        <v>4711</v>
      </c>
      <c r="E928" s="8" t="s">
        <v>4712</v>
      </c>
      <c r="F928" s="5" t="s">
        <v>4713</v>
      </c>
      <c r="G928" s="11" t="s">
        <v>318</v>
      </c>
      <c r="H928" s="5">
        <v>0.0</v>
      </c>
      <c r="I928" s="8" t="s">
        <v>4714</v>
      </c>
      <c r="J928" s="5" t="s">
        <v>4715</v>
      </c>
      <c r="K928" s="209">
        <v>43012.0</v>
      </c>
      <c r="L928" s="236" t="s">
        <v>5011</v>
      </c>
      <c r="M928" s="237" t="s">
        <v>4976</v>
      </c>
    </row>
    <row r="929">
      <c r="A929" s="5">
        <v>928.0</v>
      </c>
      <c r="B929" s="150" t="s">
        <v>4716</v>
      </c>
      <c r="C929" s="189" t="s">
        <v>4717</v>
      </c>
      <c r="D929" s="150" t="s">
        <v>4718</v>
      </c>
      <c r="E929" s="8" t="s">
        <v>4719</v>
      </c>
      <c r="F929" s="5" t="s">
        <v>4720</v>
      </c>
      <c r="G929" s="11" t="s">
        <v>318</v>
      </c>
      <c r="H929" s="5">
        <v>0.0</v>
      </c>
      <c r="I929" s="8" t="s">
        <v>4721</v>
      </c>
      <c r="J929" s="150" t="s">
        <v>4722</v>
      </c>
      <c r="K929" s="209">
        <v>43012.0</v>
      </c>
      <c r="L929" s="236" t="s">
        <v>5623</v>
      </c>
      <c r="M929" s="237" t="s">
        <v>4976</v>
      </c>
    </row>
    <row r="930">
      <c r="A930" s="5">
        <v>929.0</v>
      </c>
      <c r="B930" s="150" t="s">
        <v>4723</v>
      </c>
      <c r="C930" s="189" t="s">
        <v>4724</v>
      </c>
      <c r="D930" s="150" t="s">
        <v>4725</v>
      </c>
      <c r="E930" s="8" t="s">
        <v>4726</v>
      </c>
      <c r="F930" s="5" t="s">
        <v>4727</v>
      </c>
      <c r="G930" s="11" t="s">
        <v>318</v>
      </c>
      <c r="H930" s="5">
        <v>0.0</v>
      </c>
      <c r="I930" s="8" t="s">
        <v>4728</v>
      </c>
      <c r="J930" s="150" t="s">
        <v>4729</v>
      </c>
      <c r="K930" s="209">
        <v>43014.0</v>
      </c>
      <c r="L930" s="236" t="s">
        <v>5624</v>
      </c>
      <c r="M930" s="237" t="s">
        <v>4976</v>
      </c>
    </row>
    <row r="931">
      <c r="A931" s="5">
        <v>930.0</v>
      </c>
      <c r="B931" s="150" t="s">
        <v>4730</v>
      </c>
      <c r="C931" s="189" t="s">
        <v>4731</v>
      </c>
      <c r="D931" s="150" t="s">
        <v>4732</v>
      </c>
      <c r="E931" s="8" t="s">
        <v>4733</v>
      </c>
      <c r="F931" s="5" t="s">
        <v>4734</v>
      </c>
      <c r="G931" s="11" t="s">
        <v>318</v>
      </c>
      <c r="H931" s="5">
        <v>0.0</v>
      </c>
      <c r="I931" s="8" t="s">
        <v>4735</v>
      </c>
      <c r="J931" s="150" t="s">
        <v>4736</v>
      </c>
      <c r="K931" s="209">
        <v>43013.0</v>
      </c>
      <c r="L931" s="236" t="s">
        <v>5625</v>
      </c>
      <c r="M931" s="237" t="s">
        <v>4976</v>
      </c>
    </row>
    <row r="932">
      <c r="A932" s="5">
        <v>931.0</v>
      </c>
      <c r="B932" s="150" t="s">
        <v>4737</v>
      </c>
      <c r="C932" s="189" t="s">
        <v>4738</v>
      </c>
      <c r="D932" s="150" t="s">
        <v>4739</v>
      </c>
      <c r="E932" s="8" t="s">
        <v>4740</v>
      </c>
      <c r="F932" s="5" t="s">
        <v>4741</v>
      </c>
      <c r="G932" s="11" t="s">
        <v>318</v>
      </c>
      <c r="H932" s="5">
        <v>0.0</v>
      </c>
      <c r="I932" s="8" t="s">
        <v>4742</v>
      </c>
      <c r="J932" s="150" t="s">
        <v>4743</v>
      </c>
      <c r="K932" s="209">
        <v>43014.0</v>
      </c>
      <c r="L932" s="236" t="s">
        <v>5625</v>
      </c>
      <c r="M932" s="237" t="s">
        <v>4976</v>
      </c>
    </row>
    <row r="933">
      <c r="A933" s="5">
        <v>932.0</v>
      </c>
      <c r="B933" s="150" t="s">
        <v>4744</v>
      </c>
      <c r="C933" s="189" t="s">
        <v>4745</v>
      </c>
      <c r="D933" s="150" t="s">
        <v>4746</v>
      </c>
      <c r="E933" s="8" t="s">
        <v>4747</v>
      </c>
      <c r="F933" s="5" t="s">
        <v>848</v>
      </c>
      <c r="G933" s="11" t="s">
        <v>318</v>
      </c>
      <c r="H933" s="5">
        <v>0.0</v>
      </c>
      <c r="I933" s="8" t="s">
        <v>4748</v>
      </c>
      <c r="J933" s="150" t="s">
        <v>4749</v>
      </c>
      <c r="K933" s="209">
        <v>43014.0</v>
      </c>
      <c r="L933" s="236" t="s">
        <v>5626</v>
      </c>
      <c r="M933" s="237" t="s">
        <v>4976</v>
      </c>
    </row>
    <row r="934">
      <c r="A934" s="5">
        <v>933.0</v>
      </c>
      <c r="B934" s="150" t="s">
        <v>4750</v>
      </c>
      <c r="C934" s="189" t="s">
        <v>4751</v>
      </c>
      <c r="D934" s="150" t="s">
        <v>4752</v>
      </c>
      <c r="E934" s="8" t="s">
        <v>4753</v>
      </c>
      <c r="F934" s="5" t="s">
        <v>4754</v>
      </c>
      <c r="G934" s="11" t="s">
        <v>318</v>
      </c>
      <c r="H934" s="5">
        <v>0.0</v>
      </c>
      <c r="I934" s="8" t="s">
        <v>4755</v>
      </c>
      <c r="J934" s="150" t="s">
        <v>4756</v>
      </c>
      <c r="K934" s="209">
        <v>43014.0</v>
      </c>
      <c r="L934" s="236" t="s">
        <v>5627</v>
      </c>
      <c r="M934" s="237" t="s">
        <v>4976</v>
      </c>
    </row>
    <row r="935">
      <c r="A935" s="5">
        <v>934.0</v>
      </c>
      <c r="B935" s="150" t="s">
        <v>4757</v>
      </c>
      <c r="C935" s="61" t="s">
        <v>4758</v>
      </c>
      <c r="D935" s="150" t="s">
        <v>4759</v>
      </c>
      <c r="E935" s="8" t="s">
        <v>4760</v>
      </c>
      <c r="F935" s="5" t="s">
        <v>4761</v>
      </c>
      <c r="G935" s="11" t="s">
        <v>318</v>
      </c>
      <c r="H935" s="5">
        <v>0.0</v>
      </c>
      <c r="I935" s="8" t="s">
        <v>4762</v>
      </c>
      <c r="J935" s="150" t="s">
        <v>4763</v>
      </c>
      <c r="K935" s="209">
        <v>43016.0</v>
      </c>
      <c r="L935" s="236" t="s">
        <v>5610</v>
      </c>
      <c r="M935" s="237" t="s">
        <v>4976</v>
      </c>
    </row>
    <row r="936">
      <c r="A936" s="5">
        <v>935.0</v>
      </c>
      <c r="B936" s="118">
        <v>7.991679379E10</v>
      </c>
      <c r="C936" s="20" t="s">
        <v>2790</v>
      </c>
      <c r="D936" s="14" t="s">
        <v>4764</v>
      </c>
      <c r="E936" s="173" t="s">
        <v>4765</v>
      </c>
      <c r="F936" s="14" t="s">
        <v>4766</v>
      </c>
      <c r="G936" s="20" t="s">
        <v>1257</v>
      </c>
      <c r="H936" s="4">
        <v>1.0</v>
      </c>
      <c r="I936" s="35" t="s">
        <v>4767</v>
      </c>
      <c r="K936" s="210">
        <v>43884.0</v>
      </c>
      <c r="L936" s="236" t="s">
        <v>5628</v>
      </c>
      <c r="M936" s="237" t="s">
        <v>5035</v>
      </c>
    </row>
    <row r="937">
      <c r="A937" s="5">
        <v>936.0</v>
      </c>
      <c r="B937" s="118">
        <v>7.9660094639E10</v>
      </c>
      <c r="C937" s="20" t="s">
        <v>2790</v>
      </c>
      <c r="D937" s="14" t="s">
        <v>4768</v>
      </c>
      <c r="E937" s="173" t="s">
        <v>4769</v>
      </c>
      <c r="F937" s="14" t="s">
        <v>4770</v>
      </c>
      <c r="G937" s="20" t="s">
        <v>1257</v>
      </c>
      <c r="H937" s="4">
        <v>2.0</v>
      </c>
      <c r="I937" s="35" t="s">
        <v>4771</v>
      </c>
      <c r="K937" s="210">
        <v>43884.0</v>
      </c>
      <c r="L937" s="236" t="s">
        <v>5629</v>
      </c>
      <c r="M937" s="237" t="s">
        <v>5035</v>
      </c>
    </row>
    <row r="938">
      <c r="A938" s="5">
        <v>937.0</v>
      </c>
      <c r="B938" s="118">
        <v>7.901563215E10</v>
      </c>
      <c r="C938" s="20" t="s">
        <v>2790</v>
      </c>
      <c r="D938" s="14" t="s">
        <v>4772</v>
      </c>
      <c r="E938" s="173" t="s">
        <v>4773</v>
      </c>
      <c r="F938" s="14" t="s">
        <v>4774</v>
      </c>
      <c r="G938" s="20" t="s">
        <v>1257</v>
      </c>
      <c r="H938" s="4">
        <v>1.0</v>
      </c>
      <c r="I938" s="35" t="s">
        <v>4775</v>
      </c>
      <c r="K938" s="210">
        <v>43884.0</v>
      </c>
      <c r="L938" s="236" t="s">
        <v>5630</v>
      </c>
      <c r="M938" s="237" t="s">
        <v>5035</v>
      </c>
    </row>
    <row r="939">
      <c r="A939" s="5">
        <v>938.0</v>
      </c>
      <c r="B939" s="144">
        <v>7.9032203858E10</v>
      </c>
      <c r="C939" s="217" t="s">
        <v>4776</v>
      </c>
      <c r="D939" s="121" t="s">
        <v>4777</v>
      </c>
      <c r="E939" s="211" t="s">
        <v>4778</v>
      </c>
      <c r="F939" s="20" t="s">
        <v>4779</v>
      </c>
      <c r="G939" s="20" t="s">
        <v>1257</v>
      </c>
      <c r="H939" s="4">
        <v>3.0</v>
      </c>
      <c r="I939" s="35" t="s">
        <v>4780</v>
      </c>
      <c r="K939" s="210">
        <v>43884.0</v>
      </c>
      <c r="L939" s="236" t="s">
        <v>5631</v>
      </c>
      <c r="M939" s="237" t="s">
        <v>5035</v>
      </c>
    </row>
    <row r="940">
      <c r="A940" s="5">
        <v>939.0</v>
      </c>
      <c r="B940" s="118">
        <v>7.9006123839E10</v>
      </c>
      <c r="C940" s="217" t="s">
        <v>4776</v>
      </c>
      <c r="D940" s="14" t="s">
        <v>4781</v>
      </c>
      <c r="E940" s="173" t="s">
        <v>4782</v>
      </c>
      <c r="F940" s="20" t="s">
        <v>4783</v>
      </c>
      <c r="G940" s="20" t="s">
        <v>1257</v>
      </c>
      <c r="H940" s="4">
        <v>3.0</v>
      </c>
      <c r="I940" s="129" t="s">
        <v>4784</v>
      </c>
      <c r="K940" s="210">
        <v>43884.0</v>
      </c>
      <c r="L940" s="236" t="s">
        <v>5632</v>
      </c>
      <c r="M940" s="237" t="s">
        <v>5035</v>
      </c>
    </row>
    <row r="941">
      <c r="A941" s="5">
        <v>940.0</v>
      </c>
      <c r="B941" s="118">
        <v>7.9274235378E10</v>
      </c>
      <c r="C941" s="20" t="s">
        <v>4785</v>
      </c>
      <c r="D941" s="20" t="s">
        <v>4786</v>
      </c>
      <c r="E941" s="65" t="s">
        <v>4787</v>
      </c>
      <c r="F941" s="20" t="s">
        <v>4783</v>
      </c>
      <c r="G941" s="20" t="s">
        <v>1257</v>
      </c>
      <c r="H941" s="4">
        <v>3.0</v>
      </c>
      <c r="I941" s="35" t="s">
        <v>4788</v>
      </c>
      <c r="K941" s="210">
        <v>43942.0</v>
      </c>
      <c r="L941" s="236" t="s">
        <v>5632</v>
      </c>
      <c r="M941" s="237" t="s">
        <v>5035</v>
      </c>
    </row>
    <row r="942">
      <c r="A942" s="5">
        <v>941.0</v>
      </c>
      <c r="B942" s="118">
        <v>7.9510637227E10</v>
      </c>
      <c r="C942" s="20" t="s">
        <v>4785</v>
      </c>
      <c r="D942" s="14" t="s">
        <v>4789</v>
      </c>
      <c r="E942" s="65" t="s">
        <v>4790</v>
      </c>
      <c r="F942" s="20" t="s">
        <v>4783</v>
      </c>
      <c r="G942" s="20" t="s">
        <v>1257</v>
      </c>
      <c r="H942" s="4">
        <v>1.0</v>
      </c>
      <c r="I942" s="35" t="s">
        <v>4791</v>
      </c>
      <c r="K942" s="210">
        <v>43942.0</v>
      </c>
      <c r="L942" s="236" t="s">
        <v>5632</v>
      </c>
      <c r="M942" s="237" t="s">
        <v>5035</v>
      </c>
    </row>
    <row r="943">
      <c r="A943" s="5">
        <v>942.0</v>
      </c>
      <c r="B943" s="118">
        <v>7.9775754805E10</v>
      </c>
      <c r="C943" s="20" t="s">
        <v>4785</v>
      </c>
      <c r="D943" s="14" t="s">
        <v>4792</v>
      </c>
      <c r="E943" s="173" t="s">
        <v>4793</v>
      </c>
      <c r="F943" s="20" t="s">
        <v>4794</v>
      </c>
      <c r="G943" s="20" t="s">
        <v>1257</v>
      </c>
      <c r="H943" s="4">
        <v>3.0</v>
      </c>
      <c r="I943" s="129" t="s">
        <v>4795</v>
      </c>
      <c r="K943" s="210">
        <v>43942.0</v>
      </c>
      <c r="L943" s="236" t="s">
        <v>5633</v>
      </c>
      <c r="M943" s="237" t="s">
        <v>5035</v>
      </c>
    </row>
    <row r="944">
      <c r="A944" s="5">
        <v>943.0</v>
      </c>
      <c r="B944" s="118">
        <v>7.9629045799E10</v>
      </c>
      <c r="C944" s="20" t="s">
        <v>4785</v>
      </c>
      <c r="D944" s="14" t="s">
        <v>4796</v>
      </c>
      <c r="E944" s="173" t="s">
        <v>4797</v>
      </c>
      <c r="F944" s="20" t="s">
        <v>4798</v>
      </c>
      <c r="G944" s="20" t="s">
        <v>1257</v>
      </c>
      <c r="H944" s="4">
        <v>1.0</v>
      </c>
      <c r="I944" s="35" t="s">
        <v>4799</v>
      </c>
      <c r="K944" s="210">
        <v>43942.0</v>
      </c>
      <c r="L944" s="236" t="s">
        <v>5634</v>
      </c>
      <c r="M944" s="237" t="s">
        <v>5035</v>
      </c>
    </row>
    <row r="945">
      <c r="A945" s="5">
        <v>944.0</v>
      </c>
      <c r="B945" s="118">
        <v>7.9629054272E10</v>
      </c>
      <c r="C945" s="20" t="s">
        <v>4776</v>
      </c>
      <c r="D945" s="14" t="s">
        <v>4800</v>
      </c>
      <c r="E945" s="65" t="s">
        <v>4801</v>
      </c>
      <c r="F945" s="20" t="s">
        <v>4802</v>
      </c>
      <c r="G945" s="20" t="s">
        <v>1257</v>
      </c>
      <c r="H945" s="4">
        <v>2.0</v>
      </c>
      <c r="I945" s="35" t="s">
        <v>4803</v>
      </c>
      <c r="K945" s="210">
        <v>43893.0</v>
      </c>
      <c r="L945" s="236" t="s">
        <v>5635</v>
      </c>
      <c r="M945" s="237" t="s">
        <v>5035</v>
      </c>
    </row>
    <row r="946">
      <c r="A946" s="5">
        <v>945.0</v>
      </c>
      <c r="B946" s="118">
        <v>7.9518041001E10</v>
      </c>
      <c r="C946" s="20" t="s">
        <v>4776</v>
      </c>
      <c r="D946" s="14" t="s">
        <v>4804</v>
      </c>
      <c r="E946" s="173" t="s">
        <v>4805</v>
      </c>
      <c r="F946" s="20" t="s">
        <v>4802</v>
      </c>
      <c r="G946" s="20" t="s">
        <v>1257</v>
      </c>
      <c r="H946" s="4">
        <v>2.0</v>
      </c>
      <c r="I946" s="129" t="s">
        <v>4806</v>
      </c>
      <c r="K946" s="210">
        <v>43893.0</v>
      </c>
      <c r="L946" s="236" t="s">
        <v>5635</v>
      </c>
      <c r="M946" s="237" t="s">
        <v>5035</v>
      </c>
    </row>
    <row r="947">
      <c r="A947" s="5">
        <v>946.0</v>
      </c>
      <c r="B947" s="118">
        <v>7.9918192834E10</v>
      </c>
      <c r="C947" s="20" t="s">
        <v>4807</v>
      </c>
      <c r="D947" s="14" t="s">
        <v>4808</v>
      </c>
      <c r="E947" s="173" t="s">
        <v>4809</v>
      </c>
      <c r="F947" s="20" t="s">
        <v>4810</v>
      </c>
      <c r="G947" s="20" t="s">
        <v>1257</v>
      </c>
      <c r="H947" s="4">
        <v>2.0</v>
      </c>
      <c r="I947" s="129" t="s">
        <v>4811</v>
      </c>
      <c r="K947" s="210">
        <v>43896.0</v>
      </c>
      <c r="L947" s="236" t="s">
        <v>5631</v>
      </c>
      <c r="M947" s="237" t="s">
        <v>5035</v>
      </c>
    </row>
    <row r="948">
      <c r="A948" s="5">
        <v>947.0</v>
      </c>
      <c r="B948" s="5">
        <v>7.7767901182E10</v>
      </c>
      <c r="C948" s="61" t="s">
        <v>4812</v>
      </c>
      <c r="D948" s="137" t="s">
        <v>4813</v>
      </c>
      <c r="E948" s="8" t="s">
        <v>4814</v>
      </c>
      <c r="F948" s="5" t="s">
        <v>4815</v>
      </c>
      <c r="G948" s="5" t="s">
        <v>1257</v>
      </c>
      <c r="H948" s="5">
        <v>0.0</v>
      </c>
      <c r="I948" s="8" t="s">
        <v>4816</v>
      </c>
      <c r="K948" s="151">
        <v>43936.0</v>
      </c>
      <c r="L948" s="236" t="s">
        <v>5577</v>
      </c>
      <c r="M948" s="237" t="s">
        <v>5035</v>
      </c>
    </row>
    <row r="949">
      <c r="A949" s="5">
        <v>948.0</v>
      </c>
      <c r="B949" s="5">
        <v>7.7058185439E10</v>
      </c>
      <c r="C949" s="61" t="s">
        <v>4817</v>
      </c>
      <c r="D949" s="137" t="s">
        <v>4818</v>
      </c>
      <c r="E949" s="8" t="s">
        <v>4819</v>
      </c>
      <c r="F949" s="5" t="s">
        <v>4820</v>
      </c>
      <c r="G949" s="5" t="s">
        <v>1257</v>
      </c>
      <c r="H949" s="5">
        <v>0.0</v>
      </c>
      <c r="I949" s="8" t="s">
        <v>4821</v>
      </c>
      <c r="K949" s="151">
        <v>43936.0</v>
      </c>
      <c r="L949" s="236" t="s">
        <v>5577</v>
      </c>
      <c r="M949" s="237" t="s">
        <v>5035</v>
      </c>
    </row>
    <row r="950">
      <c r="A950" s="5">
        <v>949.0</v>
      </c>
      <c r="B950" s="5">
        <v>7.7058186035E10</v>
      </c>
      <c r="C950" s="61" t="s">
        <v>4822</v>
      </c>
      <c r="D950" s="137" t="s">
        <v>4823</v>
      </c>
      <c r="E950" s="8" t="s">
        <v>4824</v>
      </c>
      <c r="F950" s="5" t="s">
        <v>4825</v>
      </c>
      <c r="G950" s="5" t="s">
        <v>1257</v>
      </c>
      <c r="H950" s="5">
        <v>0.0</v>
      </c>
      <c r="I950" s="8" t="s">
        <v>4826</v>
      </c>
      <c r="K950" s="151">
        <v>43936.0</v>
      </c>
      <c r="L950" s="236" t="s">
        <v>5577</v>
      </c>
      <c r="M950" s="237" t="s">
        <v>5035</v>
      </c>
    </row>
    <row r="951">
      <c r="A951" s="5">
        <v>950.0</v>
      </c>
      <c r="B951" s="5">
        <v>7.7767866022E10</v>
      </c>
      <c r="C951" s="61" t="s">
        <v>4827</v>
      </c>
      <c r="D951" s="137" t="s">
        <v>4828</v>
      </c>
      <c r="E951" s="8" t="s">
        <v>4829</v>
      </c>
      <c r="F951" s="5" t="s">
        <v>4248</v>
      </c>
      <c r="G951" s="5" t="s">
        <v>1257</v>
      </c>
      <c r="H951" s="5">
        <v>0.0</v>
      </c>
      <c r="I951" s="8" t="s">
        <v>4830</v>
      </c>
      <c r="K951" s="151">
        <v>43936.0</v>
      </c>
      <c r="L951" s="236" t="s">
        <v>5577</v>
      </c>
      <c r="M951" s="237" t="s">
        <v>5035</v>
      </c>
    </row>
    <row r="952">
      <c r="A952" s="5">
        <v>951.0</v>
      </c>
      <c r="B952" s="5">
        <v>7.7711670742E10</v>
      </c>
      <c r="C952" s="61" t="s">
        <v>4831</v>
      </c>
      <c r="D952" s="137" t="s">
        <v>4832</v>
      </c>
      <c r="E952" s="8" t="s">
        <v>4833</v>
      </c>
      <c r="F952" s="5" t="s">
        <v>4834</v>
      </c>
      <c r="G952" s="5" t="s">
        <v>1257</v>
      </c>
      <c r="H952" s="5">
        <v>0.0</v>
      </c>
      <c r="I952" s="8" t="s">
        <v>4835</v>
      </c>
      <c r="K952" s="151">
        <v>43936.0</v>
      </c>
      <c r="L952" s="236" t="s">
        <v>5577</v>
      </c>
      <c r="M952" s="237" t="s">
        <v>5035</v>
      </c>
    </row>
    <row r="953">
      <c r="A953" s="5">
        <v>952.0</v>
      </c>
      <c r="B953" s="5">
        <v>7.776782897E10</v>
      </c>
      <c r="C953" s="61" t="s">
        <v>4836</v>
      </c>
      <c r="D953" s="137" t="s">
        <v>4837</v>
      </c>
      <c r="E953" s="8" t="s">
        <v>4838</v>
      </c>
      <c r="F953" s="5" t="s">
        <v>4839</v>
      </c>
      <c r="G953" s="5" t="s">
        <v>1257</v>
      </c>
      <c r="H953" s="5">
        <v>0.0</v>
      </c>
      <c r="I953" s="8" t="s">
        <v>4840</v>
      </c>
      <c r="K953" s="151">
        <v>43936.0</v>
      </c>
      <c r="L953" s="236" t="s">
        <v>5577</v>
      </c>
      <c r="M953" s="237" t="s">
        <v>5035</v>
      </c>
    </row>
    <row r="954">
      <c r="A954" s="5">
        <v>953.0</v>
      </c>
      <c r="B954" s="5">
        <v>7.7072028247E10</v>
      </c>
      <c r="C954" s="61" t="s">
        <v>4841</v>
      </c>
      <c r="D954" s="137" t="s">
        <v>4842</v>
      </c>
      <c r="E954" s="8" t="s">
        <v>4843</v>
      </c>
      <c r="F954" s="5" t="s">
        <v>4844</v>
      </c>
      <c r="G954" s="5" t="s">
        <v>1257</v>
      </c>
      <c r="H954" s="5">
        <v>0.0</v>
      </c>
      <c r="I954" s="8" t="s">
        <v>4845</v>
      </c>
      <c r="K954" s="151">
        <v>43936.0</v>
      </c>
      <c r="L954" s="236" t="s">
        <v>5577</v>
      </c>
      <c r="M954" s="237" t="s">
        <v>5035</v>
      </c>
    </row>
    <row r="955">
      <c r="A955" s="5">
        <v>954.0</v>
      </c>
      <c r="B955" s="5">
        <v>7.7077621851E10</v>
      </c>
      <c r="C955" s="61" t="s">
        <v>4846</v>
      </c>
      <c r="D955" s="137" t="s">
        <v>4847</v>
      </c>
      <c r="E955" s="8" t="s">
        <v>4848</v>
      </c>
      <c r="F955" s="5" t="s">
        <v>4849</v>
      </c>
      <c r="G955" s="5" t="s">
        <v>1257</v>
      </c>
      <c r="H955" s="5">
        <v>0.0</v>
      </c>
      <c r="I955" s="8" t="s">
        <v>4850</v>
      </c>
      <c r="K955" s="151">
        <v>43936.0</v>
      </c>
      <c r="L955" s="236" t="s">
        <v>5577</v>
      </c>
      <c r="M955" s="237" t="s">
        <v>5035</v>
      </c>
    </row>
    <row r="956">
      <c r="A956" s="5">
        <v>955.0</v>
      </c>
      <c r="B956" s="5">
        <v>7.9649872961E10</v>
      </c>
      <c r="C956" s="61" t="s">
        <v>4851</v>
      </c>
      <c r="D956" s="137" t="s">
        <v>4852</v>
      </c>
      <c r="E956" s="8" t="s">
        <v>4853</v>
      </c>
      <c r="F956" s="5" t="s">
        <v>4854</v>
      </c>
      <c r="G956" s="5" t="s">
        <v>1257</v>
      </c>
      <c r="H956" s="5">
        <v>0.0</v>
      </c>
      <c r="I956" s="8" t="s">
        <v>4855</v>
      </c>
      <c r="K956" s="151">
        <v>43936.0</v>
      </c>
      <c r="L956" s="236" t="s">
        <v>5577</v>
      </c>
      <c r="M956" s="237" t="s">
        <v>5035</v>
      </c>
    </row>
    <row r="957">
      <c r="A957" s="5">
        <v>956.0</v>
      </c>
      <c r="B957" s="5">
        <v>7.9917910021E10</v>
      </c>
      <c r="C957" s="61" t="s">
        <v>4856</v>
      </c>
      <c r="D957" s="137" t="s">
        <v>4857</v>
      </c>
      <c r="E957" s="8" t="s">
        <v>4858</v>
      </c>
      <c r="F957" s="206" t="s">
        <v>4859</v>
      </c>
      <c r="G957" s="5" t="s">
        <v>1257</v>
      </c>
      <c r="H957" s="5">
        <v>0.0</v>
      </c>
      <c r="I957" s="8" t="s">
        <v>4860</v>
      </c>
      <c r="K957" s="151">
        <v>43937.0</v>
      </c>
      <c r="L957" s="236" t="s">
        <v>5577</v>
      </c>
      <c r="M957" s="237" t="s">
        <v>5035</v>
      </c>
    </row>
    <row r="958">
      <c r="A958" s="5">
        <v>957.0</v>
      </c>
      <c r="B958" s="5">
        <v>7.9962306426E10</v>
      </c>
      <c r="C958" s="61" t="s">
        <v>4861</v>
      </c>
      <c r="D958" s="137" t="s">
        <v>4862</v>
      </c>
      <c r="E958" s="8" t="s">
        <v>4863</v>
      </c>
      <c r="F958" s="5" t="s">
        <v>4864</v>
      </c>
      <c r="G958" s="5" t="s">
        <v>1257</v>
      </c>
      <c r="H958" s="5">
        <v>0.0</v>
      </c>
      <c r="I958" s="8" t="s">
        <v>4865</v>
      </c>
      <c r="K958" s="151">
        <v>43937.0</v>
      </c>
      <c r="L958" s="236" t="s">
        <v>5577</v>
      </c>
      <c r="M958" s="237" t="s">
        <v>5035</v>
      </c>
    </row>
    <row r="959">
      <c r="A959" s="5">
        <v>958.0</v>
      </c>
      <c r="B959" s="5">
        <v>7.9962284186E10</v>
      </c>
      <c r="C959" s="61" t="s">
        <v>4866</v>
      </c>
      <c r="D959" s="137" t="s">
        <v>4867</v>
      </c>
      <c r="E959" s="8" t="s">
        <v>4868</v>
      </c>
      <c r="F959" s="5" t="s">
        <v>4869</v>
      </c>
      <c r="G959" s="5" t="s">
        <v>1257</v>
      </c>
      <c r="H959" s="5">
        <v>0.0</v>
      </c>
      <c r="I959" s="8" t="s">
        <v>4870</v>
      </c>
      <c r="K959" s="151">
        <v>43937.0</v>
      </c>
      <c r="L959" s="236" t="s">
        <v>5577</v>
      </c>
      <c r="M959" s="237" t="s">
        <v>5035</v>
      </c>
    </row>
    <row r="960">
      <c r="A960" s="5">
        <v>959.0</v>
      </c>
      <c r="B960" s="5">
        <v>7.9917910023E10</v>
      </c>
      <c r="C960" s="61" t="s">
        <v>4871</v>
      </c>
      <c r="D960" s="137" t="s">
        <v>4872</v>
      </c>
      <c r="E960" s="8" t="s">
        <v>4873</v>
      </c>
      <c r="F960" s="5" t="s">
        <v>4874</v>
      </c>
      <c r="G960" s="5" t="s">
        <v>1257</v>
      </c>
      <c r="H960" s="5">
        <v>0.0</v>
      </c>
      <c r="I960" s="8" t="s">
        <v>4875</v>
      </c>
      <c r="K960" s="151">
        <v>43937.0</v>
      </c>
      <c r="L960" s="236" t="s">
        <v>5577</v>
      </c>
      <c r="M960" s="237" t="s">
        <v>5035</v>
      </c>
    </row>
    <row r="961">
      <c r="A961" s="5">
        <v>960.0</v>
      </c>
      <c r="B961" s="5">
        <v>7.9961707734E10</v>
      </c>
      <c r="C961" s="61" t="s">
        <v>4876</v>
      </c>
      <c r="D961" s="137" t="s">
        <v>4877</v>
      </c>
      <c r="E961" s="8" t="s">
        <v>4878</v>
      </c>
      <c r="F961" s="5" t="s">
        <v>4879</v>
      </c>
      <c r="G961" s="5" t="s">
        <v>1257</v>
      </c>
      <c r="H961" s="5">
        <v>0.0</v>
      </c>
      <c r="I961" s="8" t="s">
        <v>4880</v>
      </c>
      <c r="K961" s="151">
        <v>43937.0</v>
      </c>
      <c r="L961" s="236" t="s">
        <v>5577</v>
      </c>
      <c r="M961" s="237" t="s">
        <v>5035</v>
      </c>
    </row>
    <row r="962">
      <c r="A962" s="5">
        <v>961.0</v>
      </c>
      <c r="B962" s="5">
        <v>7.996905599E10</v>
      </c>
      <c r="C962" s="61" t="s">
        <v>4881</v>
      </c>
      <c r="D962" s="137" t="s">
        <v>4882</v>
      </c>
      <c r="E962" s="8" t="s">
        <v>4883</v>
      </c>
      <c r="F962" s="5" t="s">
        <v>4884</v>
      </c>
      <c r="G962" s="5" t="s">
        <v>1257</v>
      </c>
      <c r="H962" s="5">
        <v>0.0</v>
      </c>
      <c r="I962" s="8" t="s">
        <v>4885</v>
      </c>
      <c r="K962" s="151">
        <v>43937.0</v>
      </c>
      <c r="L962" s="236" t="s">
        <v>5577</v>
      </c>
      <c r="M962" s="237" t="s">
        <v>5035</v>
      </c>
    </row>
    <row r="963">
      <c r="A963" s="5">
        <v>962.0</v>
      </c>
      <c r="B963" s="5">
        <v>7.9581677055E10</v>
      </c>
      <c r="C963" s="61" t="s">
        <v>4886</v>
      </c>
      <c r="D963" s="137" t="s">
        <v>4887</v>
      </c>
      <c r="E963" s="8" t="s">
        <v>4888</v>
      </c>
      <c r="F963" s="5" t="s">
        <v>4889</v>
      </c>
      <c r="G963" s="5" t="s">
        <v>1257</v>
      </c>
      <c r="H963" s="5">
        <v>0.0</v>
      </c>
      <c r="I963" s="8" t="s">
        <v>4890</v>
      </c>
      <c r="K963" s="151">
        <v>43943.0</v>
      </c>
      <c r="L963" s="236" t="s">
        <v>5636</v>
      </c>
      <c r="M963" s="237" t="s">
        <v>5035</v>
      </c>
    </row>
    <row r="964">
      <c r="A964" s="5">
        <v>963.0</v>
      </c>
      <c r="B964" s="5">
        <v>7.9969051259E10</v>
      </c>
      <c r="C964" s="61" t="s">
        <v>4891</v>
      </c>
      <c r="D964" s="137" t="s">
        <v>4892</v>
      </c>
      <c r="E964" s="8" t="s">
        <v>4893</v>
      </c>
      <c r="F964" s="5" t="s">
        <v>4894</v>
      </c>
      <c r="G964" s="5" t="s">
        <v>1257</v>
      </c>
      <c r="H964" s="5">
        <v>0.0</v>
      </c>
      <c r="I964" s="8" t="s">
        <v>4895</v>
      </c>
      <c r="K964" s="151">
        <v>43943.0</v>
      </c>
      <c r="L964" s="236" t="s">
        <v>5637</v>
      </c>
      <c r="M964" s="237" t="s">
        <v>5035</v>
      </c>
    </row>
    <row r="965">
      <c r="A965" s="5">
        <v>964.0</v>
      </c>
      <c r="B965" s="5">
        <v>7.9969057041E10</v>
      </c>
      <c r="C965" s="61" t="s">
        <v>4896</v>
      </c>
      <c r="D965" s="137" t="s">
        <v>4897</v>
      </c>
      <c r="E965" s="8" t="s">
        <v>4898</v>
      </c>
      <c r="F965" s="5" t="s">
        <v>4899</v>
      </c>
      <c r="G965" s="5" t="s">
        <v>1257</v>
      </c>
      <c r="H965" s="5">
        <v>0.0</v>
      </c>
      <c r="I965" s="8" t="s">
        <v>4900</v>
      </c>
      <c r="K965" s="151">
        <v>43943.0</v>
      </c>
      <c r="L965" s="236" t="s">
        <v>5526</v>
      </c>
      <c r="M965" s="237" t="s">
        <v>5035</v>
      </c>
    </row>
    <row r="966">
      <c r="A966" s="5">
        <v>965.0</v>
      </c>
      <c r="B966" s="5">
        <v>7.996905086E10</v>
      </c>
      <c r="C966" s="61" t="s">
        <v>4901</v>
      </c>
      <c r="D966" s="137" t="s">
        <v>4902</v>
      </c>
      <c r="E966" s="8" t="s">
        <v>4903</v>
      </c>
      <c r="F966" s="5" t="s">
        <v>4904</v>
      </c>
      <c r="G966" s="5" t="s">
        <v>1257</v>
      </c>
      <c r="H966" s="5">
        <v>0.0</v>
      </c>
      <c r="I966" s="8" t="s">
        <v>4905</v>
      </c>
      <c r="K966" s="151">
        <v>43943.0</v>
      </c>
      <c r="L966" s="236" t="s">
        <v>5264</v>
      </c>
      <c r="M966" s="237" t="s">
        <v>5035</v>
      </c>
    </row>
    <row r="967">
      <c r="A967" s="5">
        <v>966.0</v>
      </c>
      <c r="B967" s="5">
        <v>7.9585476635E10</v>
      </c>
      <c r="C967" s="61" t="s">
        <v>4906</v>
      </c>
      <c r="D967" s="137" t="s">
        <v>4907</v>
      </c>
      <c r="E967" s="8" t="s">
        <v>4908</v>
      </c>
      <c r="F967" s="5" t="s">
        <v>4909</v>
      </c>
      <c r="G967" s="5" t="s">
        <v>1257</v>
      </c>
      <c r="H967" s="5">
        <v>0.0</v>
      </c>
      <c r="I967" s="8" t="s">
        <v>4910</v>
      </c>
      <c r="K967" s="151">
        <v>43943.0</v>
      </c>
      <c r="L967" s="236" t="s">
        <v>5526</v>
      </c>
      <c r="M967" s="237" t="s">
        <v>5035</v>
      </c>
    </row>
    <row r="968">
      <c r="A968" s="5">
        <v>967.0</v>
      </c>
      <c r="B968" s="5">
        <v>7.9932031253E10</v>
      </c>
      <c r="C968" s="61" t="s">
        <v>4911</v>
      </c>
      <c r="D968" s="137" t="s">
        <v>4912</v>
      </c>
      <c r="E968" s="8" t="s">
        <v>4913</v>
      </c>
      <c r="F968" s="5" t="s">
        <v>4914</v>
      </c>
      <c r="G968" s="5" t="s">
        <v>1257</v>
      </c>
      <c r="H968" s="5">
        <v>0.0</v>
      </c>
      <c r="I968" s="8" t="s">
        <v>4915</v>
      </c>
      <c r="K968" s="151">
        <v>43943.0</v>
      </c>
      <c r="L968" s="236" t="s">
        <v>5526</v>
      </c>
      <c r="M968" s="237" t="s">
        <v>4976</v>
      </c>
    </row>
    <row r="969">
      <c r="A969" s="5">
        <v>968.0</v>
      </c>
      <c r="B969" s="212">
        <v>7.9895003859E10</v>
      </c>
      <c r="C969" s="20" t="s">
        <v>2790</v>
      </c>
      <c r="D969" s="14" t="s">
        <v>4916</v>
      </c>
      <c r="E969" s="173" t="s">
        <v>4917</v>
      </c>
      <c r="F969" s="137" t="s">
        <v>4918</v>
      </c>
      <c r="G969" s="20" t="s">
        <v>4919</v>
      </c>
      <c r="H969" s="7">
        <v>0.0</v>
      </c>
      <c r="I969" s="169" t="s">
        <v>2832</v>
      </c>
      <c r="J969" s="213"/>
      <c r="K969" s="214">
        <v>43884.0</v>
      </c>
      <c r="L969" s="236" t="s">
        <v>5638</v>
      </c>
      <c r="M969" s="237" t="s">
        <v>4976</v>
      </c>
    </row>
    <row r="970">
      <c r="A970" s="5">
        <v>969.0</v>
      </c>
      <c r="B970" s="212">
        <v>7.9895003751E10</v>
      </c>
      <c r="C970" s="20" t="s">
        <v>2790</v>
      </c>
      <c r="D970" s="14" t="s">
        <v>4920</v>
      </c>
      <c r="E970" s="65" t="s">
        <v>4921</v>
      </c>
      <c r="F970" s="137" t="s">
        <v>4918</v>
      </c>
      <c r="G970" s="20" t="s">
        <v>4919</v>
      </c>
      <c r="H970" s="7">
        <v>0.0</v>
      </c>
      <c r="I970" s="169" t="s">
        <v>4922</v>
      </c>
      <c r="J970" s="213"/>
      <c r="K970" s="214">
        <v>43884.0</v>
      </c>
      <c r="L970" s="236" t="s">
        <v>5638</v>
      </c>
      <c r="M970" s="237" t="s">
        <v>4976</v>
      </c>
    </row>
    <row r="971">
      <c r="A971" s="5">
        <v>970.0</v>
      </c>
      <c r="B971" s="212">
        <v>7.9372845629E10</v>
      </c>
      <c r="C971" s="20" t="s">
        <v>4785</v>
      </c>
      <c r="D971" s="14" t="s">
        <v>4923</v>
      </c>
      <c r="E971" s="173" t="s">
        <v>4924</v>
      </c>
      <c r="F971" s="9" t="s">
        <v>4925</v>
      </c>
      <c r="G971" s="20" t="s">
        <v>1257</v>
      </c>
      <c r="H971" s="7">
        <v>1.0</v>
      </c>
      <c r="I971" s="169" t="s">
        <v>4926</v>
      </c>
      <c r="J971" s="213"/>
      <c r="K971" s="214">
        <v>43884.0</v>
      </c>
      <c r="L971" s="236" t="s">
        <v>5639</v>
      </c>
      <c r="M971" s="237" t="s">
        <v>5035</v>
      </c>
    </row>
    <row r="972">
      <c r="A972" s="5">
        <v>971.0</v>
      </c>
      <c r="B972" s="212">
        <v>7.9918086144E10</v>
      </c>
      <c r="C972" s="20" t="s">
        <v>4785</v>
      </c>
      <c r="D972" s="20" t="s">
        <v>4927</v>
      </c>
      <c r="E972" s="65" t="s">
        <v>4928</v>
      </c>
      <c r="F972" s="9" t="s">
        <v>4929</v>
      </c>
      <c r="G972" s="20" t="s">
        <v>1257</v>
      </c>
      <c r="H972" s="7">
        <v>2.0</v>
      </c>
      <c r="I972" s="169" t="s">
        <v>4930</v>
      </c>
      <c r="J972" s="213"/>
      <c r="K972" s="214">
        <v>43884.0</v>
      </c>
      <c r="L972" s="236" t="s">
        <v>5640</v>
      </c>
      <c r="M972" s="237" t="s">
        <v>5035</v>
      </c>
    </row>
    <row r="973">
      <c r="A973" s="5">
        <v>972.0</v>
      </c>
      <c r="B973" s="212">
        <v>7.9918193857E10</v>
      </c>
      <c r="C973" s="20" t="s">
        <v>4785</v>
      </c>
      <c r="D973" s="14" t="s">
        <v>4931</v>
      </c>
      <c r="E973" s="65" t="s">
        <v>4932</v>
      </c>
      <c r="F973" s="9" t="s">
        <v>4933</v>
      </c>
      <c r="G973" s="20" t="s">
        <v>1257</v>
      </c>
      <c r="H973" s="7">
        <v>2.0</v>
      </c>
      <c r="I973" s="169" t="s">
        <v>4934</v>
      </c>
      <c r="J973" s="213"/>
      <c r="K973" s="214">
        <v>43884.0</v>
      </c>
      <c r="L973" s="236" t="s">
        <v>5641</v>
      </c>
      <c r="M973" s="237" t="s">
        <v>5035</v>
      </c>
    </row>
    <row r="974">
      <c r="A974" s="5">
        <v>973.0</v>
      </c>
      <c r="B974" s="212">
        <v>7.9998573412E10</v>
      </c>
      <c r="C974" s="231" t="s">
        <v>4776</v>
      </c>
      <c r="D974" s="14" t="s">
        <v>4935</v>
      </c>
      <c r="E974" s="173" t="s">
        <v>4936</v>
      </c>
      <c r="F974" s="9" t="s">
        <v>4937</v>
      </c>
      <c r="G974" s="20" t="s">
        <v>1257</v>
      </c>
      <c r="H974" s="7">
        <v>3.0</v>
      </c>
      <c r="I974" s="169" t="s">
        <v>4938</v>
      </c>
      <c r="J974" s="213"/>
      <c r="K974" s="214">
        <v>43884.0</v>
      </c>
      <c r="L974" s="236" t="s">
        <v>5642</v>
      </c>
      <c r="M974" s="237" t="s">
        <v>5035</v>
      </c>
    </row>
    <row r="975">
      <c r="A975" s="5">
        <v>974.0</v>
      </c>
      <c r="B975" s="144">
        <v>7.960046589E10</v>
      </c>
      <c r="C975" s="15" t="s">
        <v>4939</v>
      </c>
      <c r="D975" s="17" t="s">
        <v>4940</v>
      </c>
      <c r="E975" s="65" t="s">
        <v>4941</v>
      </c>
      <c r="F975" s="165" t="s">
        <v>4942</v>
      </c>
      <c r="G975" s="17" t="s">
        <v>1257</v>
      </c>
      <c r="H975" s="7">
        <v>0.0</v>
      </c>
      <c r="I975" s="129" t="s">
        <v>4943</v>
      </c>
      <c r="K975" s="210">
        <v>43884.0</v>
      </c>
      <c r="L975" s="234" t="s">
        <v>5642</v>
      </c>
      <c r="M975" s="235" t="s">
        <v>5035</v>
      </c>
    </row>
    <row r="976">
      <c r="L976" s="234"/>
      <c r="M976" s="235"/>
    </row>
    <row r="977">
      <c r="C977" s="232"/>
      <c r="L977" s="22"/>
      <c r="M977" s="48"/>
    </row>
    <row r="978">
      <c r="C978" s="232"/>
      <c r="L978" s="22"/>
      <c r="M978" s="48"/>
    </row>
    <row r="979">
      <c r="C979" s="232"/>
      <c r="L979" s="22"/>
      <c r="M979" s="48"/>
    </row>
    <row r="980">
      <c r="C980" s="232"/>
      <c r="L980" s="22"/>
      <c r="M980" s="48"/>
    </row>
    <row r="981">
      <c r="C981" s="232"/>
      <c r="L981" s="22"/>
      <c r="M981" s="48"/>
    </row>
    <row r="982">
      <c r="C982" s="232"/>
      <c r="L982" s="22"/>
      <c r="M982" s="48"/>
    </row>
    <row r="983">
      <c r="C983" s="232"/>
      <c r="L983" s="22"/>
      <c r="M983" s="48"/>
    </row>
    <row r="984">
      <c r="C984" s="232"/>
      <c r="L984" s="22"/>
      <c r="M984" s="48"/>
    </row>
    <row r="985">
      <c r="C985" s="232"/>
      <c r="L985" s="22"/>
      <c r="M985" s="48"/>
    </row>
    <row r="986">
      <c r="C986" s="232"/>
      <c r="L986" s="22"/>
      <c r="M986" s="48"/>
    </row>
    <row r="987">
      <c r="C987" s="232"/>
      <c r="L987" s="22"/>
      <c r="M987" s="48"/>
    </row>
    <row r="988">
      <c r="C988" s="232"/>
      <c r="L988" s="22"/>
      <c r="M988" s="48"/>
    </row>
    <row r="989">
      <c r="C989" s="232"/>
      <c r="L989" s="22"/>
      <c r="M989" s="48"/>
    </row>
    <row r="990">
      <c r="C990" s="232"/>
      <c r="L990" s="22"/>
      <c r="M990" s="48"/>
    </row>
    <row r="991">
      <c r="C991" s="232"/>
      <c r="L991" s="22"/>
      <c r="M991" s="48"/>
    </row>
    <row r="992">
      <c r="C992" s="232"/>
      <c r="L992" s="22"/>
      <c r="M992" s="48"/>
    </row>
    <row r="993">
      <c r="C993" s="232"/>
      <c r="L993" s="22"/>
      <c r="M993" s="48"/>
    </row>
    <row r="994">
      <c r="C994" s="232"/>
      <c r="L994" s="22"/>
      <c r="M994" s="48"/>
    </row>
    <row r="995">
      <c r="C995" s="232"/>
      <c r="L995" s="22"/>
      <c r="M995" s="48"/>
    </row>
    <row r="996">
      <c r="C996" s="232"/>
      <c r="L996" s="22"/>
      <c r="M996" s="48"/>
    </row>
    <row r="997">
      <c r="C997" s="232"/>
      <c r="L997" s="22"/>
      <c r="M997" s="48"/>
    </row>
    <row r="998">
      <c r="C998" s="232"/>
      <c r="L998" s="22"/>
      <c r="M998" s="48"/>
    </row>
    <row r="999">
      <c r="C999" s="232"/>
      <c r="L999" s="22"/>
      <c r="M999" s="48"/>
    </row>
    <row r="1000">
      <c r="C1000" s="232"/>
      <c r="L1000" s="22"/>
      <c r="M1000" s="48"/>
    </row>
    <row r="1001">
      <c r="C1001" s="232"/>
      <c r="L1001" s="22"/>
      <c r="M1001" s="48"/>
    </row>
    <row r="1002">
      <c r="C1002" s="232"/>
      <c r="L1002" s="22"/>
      <c r="M1002" s="48"/>
    </row>
    <row r="1003">
      <c r="C1003" s="232"/>
      <c r="L1003" s="22"/>
      <c r="M1003" s="48"/>
    </row>
    <row r="1004">
      <c r="C1004" s="232"/>
      <c r="L1004" s="22"/>
      <c r="M1004" s="48"/>
    </row>
    <row r="1005">
      <c r="C1005" s="232"/>
      <c r="L1005" s="22"/>
      <c r="M1005" s="48"/>
    </row>
    <row r="1006">
      <c r="C1006" s="232"/>
      <c r="L1006" s="22"/>
      <c r="M1006" s="48"/>
    </row>
    <row r="1007">
      <c r="C1007" s="232"/>
      <c r="L1007" s="22"/>
      <c r="M1007" s="48"/>
    </row>
    <row r="1008">
      <c r="C1008" s="232"/>
      <c r="L1008" s="22"/>
      <c r="M1008" s="48"/>
    </row>
    <row r="1009">
      <c r="C1009" s="232"/>
      <c r="L1009" s="22"/>
      <c r="M1009" s="48"/>
    </row>
    <row r="1010">
      <c r="C1010" s="232"/>
      <c r="L1010" s="22"/>
      <c r="M1010" s="48"/>
    </row>
    <row r="1011">
      <c r="C1011" s="232"/>
      <c r="L1011" s="22"/>
      <c r="M1011" s="48"/>
    </row>
    <row r="1012">
      <c r="C1012" s="232"/>
      <c r="L1012" s="22"/>
      <c r="M1012" s="48"/>
    </row>
    <row r="1013">
      <c r="C1013" s="232"/>
      <c r="L1013" s="22"/>
      <c r="M1013" s="48"/>
    </row>
    <row r="1014">
      <c r="C1014" s="232"/>
      <c r="L1014" s="22"/>
      <c r="M1014" s="48"/>
    </row>
    <row r="1015">
      <c r="C1015" s="232"/>
      <c r="L1015" s="22"/>
      <c r="M1015" s="48"/>
    </row>
    <row r="1016">
      <c r="C1016" s="232"/>
      <c r="L1016" s="22"/>
      <c r="M1016" s="48"/>
    </row>
    <row r="1017">
      <c r="C1017" s="232"/>
      <c r="L1017" s="22"/>
      <c r="M1017" s="48"/>
    </row>
    <row r="1018">
      <c r="C1018" s="232"/>
      <c r="L1018" s="22"/>
      <c r="M1018" s="48"/>
    </row>
    <row r="1019">
      <c r="C1019" s="232"/>
      <c r="L1019" s="22"/>
      <c r="M1019" s="48"/>
    </row>
    <row r="1020">
      <c r="C1020" s="232"/>
      <c r="L1020" s="22"/>
      <c r="M1020" s="48"/>
    </row>
    <row r="1021">
      <c r="C1021" s="232"/>
      <c r="L1021" s="22"/>
      <c r="M1021" s="48"/>
    </row>
    <row r="1022">
      <c r="C1022" s="232"/>
      <c r="L1022" s="22"/>
      <c r="M1022" s="48"/>
    </row>
    <row r="1023">
      <c r="C1023" s="232"/>
      <c r="L1023" s="22"/>
      <c r="M1023" s="48"/>
    </row>
    <row r="1024">
      <c r="C1024" s="232"/>
      <c r="L1024" s="22"/>
      <c r="M1024" s="48"/>
    </row>
    <row r="1025">
      <c r="C1025" s="232"/>
      <c r="L1025" s="22"/>
      <c r="M1025" s="48"/>
    </row>
    <row r="1026">
      <c r="C1026" s="232"/>
      <c r="L1026" s="22"/>
      <c r="M1026" s="48"/>
    </row>
    <row r="1027">
      <c r="C1027" s="232"/>
      <c r="L1027" s="22"/>
      <c r="M1027" s="48"/>
    </row>
    <row r="1028">
      <c r="C1028" s="232"/>
      <c r="L1028" s="22"/>
      <c r="M1028" s="48"/>
    </row>
    <row r="1029">
      <c r="C1029" s="232"/>
      <c r="L1029" s="22"/>
      <c r="M1029" s="48"/>
    </row>
    <row r="1030">
      <c r="C1030" s="232"/>
      <c r="L1030" s="22"/>
      <c r="M1030" s="48"/>
    </row>
    <row r="1031">
      <c r="C1031" s="232"/>
      <c r="L1031" s="22"/>
      <c r="M1031" s="48"/>
    </row>
    <row r="1032">
      <c r="C1032" s="232"/>
      <c r="L1032" s="22"/>
      <c r="M1032" s="48"/>
    </row>
    <row r="1033">
      <c r="C1033" s="232"/>
      <c r="L1033" s="22"/>
      <c r="M1033" s="48"/>
    </row>
    <row r="1034">
      <c r="C1034" s="232"/>
      <c r="L1034" s="22"/>
      <c r="M1034" s="48"/>
    </row>
    <row r="1035">
      <c r="C1035" s="232"/>
      <c r="L1035" s="22"/>
      <c r="M1035" s="48"/>
    </row>
    <row r="1036">
      <c r="C1036" s="232"/>
      <c r="L1036" s="22"/>
      <c r="M1036" s="48"/>
    </row>
    <row r="1037">
      <c r="C1037" s="232"/>
      <c r="L1037" s="22"/>
      <c r="M1037" s="48"/>
    </row>
    <row r="1038">
      <c r="C1038" s="232"/>
      <c r="L1038" s="22"/>
      <c r="M1038" s="48"/>
    </row>
    <row r="1039">
      <c r="C1039" s="232"/>
      <c r="L1039" s="22"/>
      <c r="M1039" s="48"/>
    </row>
    <row r="1040">
      <c r="C1040" s="232"/>
      <c r="L1040" s="22"/>
      <c r="M1040" s="48"/>
    </row>
    <row r="1041">
      <c r="C1041" s="232"/>
      <c r="L1041" s="22"/>
      <c r="M1041" s="48"/>
    </row>
    <row r="1042">
      <c r="C1042" s="232"/>
      <c r="L1042" s="22"/>
      <c r="M1042" s="48"/>
    </row>
    <row r="1043">
      <c r="C1043" s="232"/>
      <c r="L1043" s="22"/>
      <c r="M1043" s="48"/>
    </row>
    <row r="1044">
      <c r="C1044" s="232"/>
      <c r="L1044" s="22"/>
      <c r="M1044" s="48"/>
    </row>
    <row r="1045">
      <c r="C1045" s="232"/>
      <c r="L1045" s="22"/>
      <c r="M1045" s="48"/>
    </row>
    <row r="1046">
      <c r="C1046" s="232"/>
      <c r="L1046" s="22"/>
      <c r="M1046" s="48"/>
    </row>
    <row r="1047">
      <c r="C1047" s="232"/>
      <c r="L1047" s="22"/>
      <c r="M1047" s="48"/>
    </row>
    <row r="1048">
      <c r="C1048" s="232"/>
      <c r="L1048" s="22"/>
      <c r="M1048" s="48"/>
    </row>
    <row r="1049">
      <c r="C1049" s="232"/>
      <c r="L1049" s="22"/>
      <c r="M1049" s="48"/>
    </row>
    <row r="1050">
      <c r="C1050" s="232"/>
      <c r="L1050" s="22"/>
      <c r="M1050" s="48"/>
    </row>
    <row r="1051">
      <c r="C1051" s="232"/>
      <c r="L1051" s="22"/>
      <c r="M1051" s="48"/>
    </row>
    <row r="1052">
      <c r="C1052" s="232"/>
      <c r="L1052" s="22"/>
      <c r="M1052" s="48"/>
    </row>
    <row r="1053">
      <c r="C1053" s="232"/>
      <c r="L1053" s="22"/>
      <c r="M1053" s="48"/>
    </row>
    <row r="1054">
      <c r="C1054" s="232"/>
      <c r="L1054" s="22"/>
      <c r="M1054" s="48"/>
    </row>
    <row r="1055">
      <c r="C1055" s="232"/>
      <c r="L1055" s="22"/>
      <c r="M1055" s="48"/>
    </row>
    <row r="1056">
      <c r="C1056" s="232"/>
      <c r="L1056" s="22"/>
      <c r="M1056" s="48"/>
    </row>
    <row r="1057">
      <c r="C1057" s="232"/>
      <c r="L1057" s="22"/>
      <c r="M1057" s="48"/>
    </row>
    <row r="1058">
      <c r="C1058" s="232"/>
      <c r="L1058" s="22"/>
      <c r="M1058" s="48"/>
    </row>
    <row r="1059">
      <c r="C1059" s="232"/>
      <c r="L1059" s="22"/>
      <c r="M1059" s="48"/>
    </row>
    <row r="1060">
      <c r="C1060" s="232"/>
      <c r="L1060" s="22"/>
      <c r="M1060" s="48"/>
    </row>
    <row r="1061">
      <c r="C1061" s="232"/>
      <c r="L1061" s="22"/>
      <c r="M1061" s="48"/>
    </row>
    <row r="1062">
      <c r="C1062" s="232"/>
      <c r="L1062" s="22"/>
      <c r="M1062" s="48"/>
    </row>
    <row r="1063">
      <c r="C1063" s="232"/>
      <c r="L1063" s="22"/>
      <c r="M1063" s="48"/>
    </row>
    <row r="1064">
      <c r="C1064" s="232"/>
      <c r="L1064" s="22"/>
      <c r="M1064" s="48"/>
    </row>
    <row r="1065">
      <c r="C1065" s="232"/>
      <c r="L1065" s="22"/>
      <c r="M1065" s="48"/>
    </row>
    <row r="1066">
      <c r="C1066" s="232"/>
      <c r="L1066" s="22"/>
      <c r="M1066" s="48"/>
    </row>
    <row r="1067">
      <c r="C1067" s="232"/>
      <c r="L1067" s="22"/>
      <c r="M1067" s="48"/>
    </row>
    <row r="1068">
      <c r="C1068" s="232"/>
      <c r="L1068" s="22"/>
      <c r="M1068" s="48"/>
    </row>
    <row r="1069">
      <c r="C1069" s="232"/>
      <c r="L1069" s="22"/>
      <c r="M1069" s="48"/>
    </row>
    <row r="1070">
      <c r="C1070" s="232"/>
      <c r="L1070" s="22"/>
      <c r="M1070" s="48"/>
    </row>
    <row r="1071">
      <c r="C1071" s="232"/>
      <c r="L1071" s="22"/>
      <c r="M1071" s="48"/>
    </row>
    <row r="1072">
      <c r="C1072" s="232"/>
      <c r="L1072" s="22"/>
      <c r="M1072" s="48"/>
    </row>
    <row r="1073">
      <c r="C1073" s="232"/>
      <c r="L1073" s="22"/>
      <c r="M1073" s="48"/>
    </row>
    <row r="1074">
      <c r="C1074" s="232"/>
      <c r="L1074" s="22"/>
      <c r="M1074" s="48"/>
    </row>
    <row r="1075">
      <c r="C1075" s="232"/>
      <c r="L1075" s="22"/>
      <c r="M1075" s="48"/>
    </row>
    <row r="1076">
      <c r="C1076" s="232"/>
      <c r="L1076" s="22"/>
      <c r="M1076" s="48"/>
    </row>
    <row r="1077">
      <c r="C1077" s="232"/>
      <c r="L1077" s="22"/>
      <c r="M1077" s="48"/>
    </row>
    <row r="1078">
      <c r="C1078" s="232"/>
      <c r="L1078" s="22"/>
      <c r="M1078" s="48"/>
    </row>
    <row r="1079">
      <c r="C1079" s="232"/>
      <c r="L1079" s="22"/>
      <c r="M1079" s="48"/>
    </row>
    <row r="1080">
      <c r="C1080" s="232"/>
      <c r="L1080" s="22"/>
      <c r="M1080" s="48"/>
    </row>
    <row r="1081">
      <c r="C1081" s="232"/>
      <c r="L1081" s="22"/>
      <c r="M1081" s="48"/>
    </row>
    <row r="1082">
      <c r="C1082" s="232"/>
      <c r="L1082" s="22"/>
      <c r="M1082" s="48"/>
    </row>
    <row r="1083">
      <c r="C1083" s="232"/>
      <c r="L1083" s="22"/>
      <c r="M1083" s="48"/>
    </row>
    <row r="1084">
      <c r="C1084" s="232"/>
      <c r="L1084" s="22"/>
      <c r="M1084" s="48"/>
    </row>
    <row r="1085">
      <c r="C1085" s="232"/>
      <c r="L1085" s="22"/>
      <c r="M1085" s="48"/>
    </row>
    <row r="1086">
      <c r="C1086" s="232"/>
      <c r="L1086" s="22"/>
      <c r="M1086" s="48"/>
    </row>
    <row r="1087">
      <c r="C1087" s="232"/>
      <c r="L1087" s="22"/>
      <c r="M1087" s="48"/>
    </row>
    <row r="1088">
      <c r="C1088" s="232"/>
      <c r="L1088" s="22"/>
      <c r="M1088" s="48"/>
    </row>
    <row r="1089">
      <c r="C1089" s="232"/>
      <c r="L1089" s="22"/>
      <c r="M1089" s="48"/>
    </row>
    <row r="1090">
      <c r="C1090" s="232"/>
      <c r="L1090" s="22"/>
      <c r="M1090" s="48"/>
    </row>
    <row r="1091">
      <c r="C1091" s="232"/>
      <c r="L1091" s="22"/>
      <c r="M1091" s="48"/>
    </row>
    <row r="1092">
      <c r="C1092" s="232"/>
      <c r="L1092" s="22"/>
      <c r="M1092" s="48"/>
    </row>
    <row r="1093">
      <c r="C1093" s="232"/>
      <c r="L1093" s="22"/>
      <c r="M1093" s="48"/>
    </row>
    <row r="1094">
      <c r="C1094" s="232"/>
      <c r="L1094" s="22"/>
      <c r="M1094" s="48"/>
    </row>
    <row r="1095">
      <c r="C1095" s="232"/>
      <c r="L1095" s="22"/>
      <c r="M1095" s="48"/>
    </row>
    <row r="1096">
      <c r="C1096" s="232"/>
      <c r="L1096" s="22"/>
      <c r="M1096" s="48"/>
    </row>
    <row r="1097">
      <c r="C1097" s="232"/>
      <c r="L1097" s="22"/>
      <c r="M1097" s="48"/>
    </row>
    <row r="1098">
      <c r="C1098" s="232"/>
      <c r="L1098" s="22"/>
      <c r="M1098" s="48"/>
    </row>
    <row r="1099">
      <c r="C1099" s="232"/>
      <c r="L1099" s="22"/>
      <c r="M1099" s="48"/>
    </row>
    <row r="1100">
      <c r="C1100" s="232"/>
      <c r="L1100" s="22"/>
      <c r="M1100" s="48"/>
    </row>
    <row r="1101">
      <c r="C1101" s="232"/>
      <c r="L1101" s="22"/>
      <c r="M1101" s="48"/>
    </row>
    <row r="1102">
      <c r="C1102" s="232"/>
      <c r="L1102" s="22"/>
      <c r="M1102" s="48"/>
    </row>
    <row r="1103">
      <c r="C1103" s="232"/>
      <c r="L1103" s="22"/>
      <c r="M1103" s="48"/>
    </row>
    <row r="1104">
      <c r="C1104" s="232"/>
      <c r="L1104" s="22"/>
      <c r="M1104" s="48"/>
    </row>
    <row r="1105">
      <c r="C1105" s="232"/>
      <c r="L1105" s="22"/>
      <c r="M1105" s="48"/>
    </row>
    <row r="1106">
      <c r="C1106" s="232"/>
      <c r="L1106" s="22"/>
      <c r="M1106" s="48"/>
    </row>
    <row r="1107">
      <c r="C1107" s="232"/>
      <c r="L1107" s="22"/>
      <c r="M1107" s="48"/>
    </row>
    <row r="1108">
      <c r="C1108" s="232"/>
      <c r="L1108" s="22"/>
      <c r="M1108" s="48"/>
    </row>
    <row r="1109">
      <c r="C1109" s="232"/>
      <c r="L1109" s="22"/>
      <c r="M1109" s="48"/>
    </row>
    <row r="1110">
      <c r="C1110" s="232"/>
      <c r="L1110" s="22"/>
      <c r="M1110" s="48"/>
    </row>
    <row r="1111">
      <c r="C1111" s="232"/>
      <c r="L1111" s="22"/>
      <c r="M1111" s="48"/>
    </row>
    <row r="1112">
      <c r="C1112" s="232"/>
      <c r="L1112" s="22"/>
      <c r="M1112" s="48"/>
    </row>
    <row r="1113">
      <c r="C1113" s="232"/>
      <c r="L1113" s="22"/>
      <c r="M1113" s="48"/>
    </row>
    <row r="1114">
      <c r="C1114" s="232"/>
      <c r="L1114" s="22"/>
      <c r="M1114" s="48"/>
    </row>
    <row r="1115">
      <c r="C1115" s="232"/>
      <c r="L1115" s="22"/>
      <c r="M1115" s="48"/>
    </row>
    <row r="1116">
      <c r="C1116" s="232"/>
      <c r="L1116" s="22"/>
      <c r="M1116" s="48"/>
    </row>
    <row r="1117">
      <c r="C1117" s="232"/>
      <c r="L1117" s="22"/>
      <c r="M1117" s="48"/>
    </row>
    <row r="1118">
      <c r="C1118" s="232"/>
      <c r="L1118" s="22"/>
      <c r="M1118" s="48"/>
    </row>
    <row r="1119">
      <c r="C1119" s="232"/>
      <c r="L1119" s="22"/>
      <c r="M1119" s="48"/>
    </row>
    <row r="1120">
      <c r="C1120" s="232"/>
      <c r="L1120" s="22"/>
      <c r="M1120" s="48"/>
    </row>
    <row r="1121">
      <c r="C1121" s="232"/>
      <c r="L1121" s="22"/>
      <c r="M1121" s="48"/>
    </row>
    <row r="1122">
      <c r="C1122" s="232"/>
      <c r="L1122" s="22"/>
      <c r="M1122" s="48"/>
    </row>
    <row r="1123">
      <c r="C1123" s="232"/>
      <c r="L1123" s="22"/>
      <c r="M1123" s="48"/>
    </row>
    <row r="1124">
      <c r="C1124" s="232"/>
      <c r="L1124" s="22"/>
      <c r="M1124" s="48"/>
    </row>
    <row r="1125">
      <c r="C1125" s="232"/>
      <c r="L1125" s="22"/>
      <c r="M1125" s="48"/>
    </row>
    <row r="1126">
      <c r="C1126" s="232"/>
      <c r="L1126" s="22"/>
      <c r="M1126" s="48"/>
    </row>
    <row r="1127">
      <c r="C1127" s="232"/>
      <c r="L1127" s="22"/>
      <c r="M1127" s="48"/>
    </row>
    <row r="1128">
      <c r="C1128" s="232"/>
      <c r="L1128" s="22"/>
      <c r="M1128" s="48"/>
    </row>
    <row r="1129">
      <c r="C1129" s="232"/>
      <c r="L1129" s="22"/>
      <c r="M1129" s="48"/>
    </row>
    <row r="1130">
      <c r="C1130" s="232"/>
      <c r="L1130" s="22"/>
      <c r="M1130" s="48"/>
    </row>
    <row r="1131">
      <c r="C1131" s="232"/>
      <c r="L1131" s="22"/>
      <c r="M1131" s="48"/>
    </row>
    <row r="1132">
      <c r="C1132" s="232"/>
      <c r="L1132" s="22"/>
      <c r="M1132" s="48"/>
    </row>
    <row r="1133">
      <c r="C1133" s="232"/>
      <c r="L1133" s="22"/>
      <c r="M1133" s="48"/>
    </row>
    <row r="1134">
      <c r="C1134" s="232"/>
      <c r="L1134" s="22"/>
      <c r="M1134" s="48"/>
    </row>
    <row r="1135">
      <c r="C1135" s="232"/>
      <c r="L1135" s="22"/>
      <c r="M1135" s="48"/>
    </row>
    <row r="1136">
      <c r="C1136" s="232"/>
      <c r="L1136" s="22"/>
      <c r="M1136" s="48"/>
    </row>
    <row r="1137">
      <c r="C1137" s="232"/>
      <c r="L1137" s="22"/>
      <c r="M1137" s="48"/>
    </row>
    <row r="1138">
      <c r="C1138" s="232"/>
      <c r="L1138" s="22"/>
      <c r="M1138" s="48"/>
    </row>
    <row r="1139">
      <c r="C1139" s="232"/>
      <c r="L1139" s="22"/>
      <c r="M1139" s="48"/>
    </row>
    <row r="1140">
      <c r="C1140" s="232"/>
      <c r="L1140" s="22"/>
      <c r="M1140" s="48"/>
    </row>
    <row r="1141">
      <c r="C1141" s="232"/>
      <c r="L1141" s="22"/>
      <c r="M1141" s="48"/>
    </row>
    <row r="1142">
      <c r="C1142" s="232"/>
      <c r="L1142" s="22"/>
      <c r="M1142" s="48"/>
    </row>
    <row r="1143">
      <c r="C1143" s="232"/>
      <c r="L1143" s="22"/>
      <c r="M1143" s="48"/>
    </row>
    <row r="1144">
      <c r="C1144" s="232"/>
      <c r="L1144" s="22"/>
      <c r="M1144" s="48"/>
    </row>
    <row r="1145">
      <c r="C1145" s="232"/>
      <c r="L1145" s="22"/>
      <c r="M1145" s="48"/>
    </row>
    <row r="1146">
      <c r="C1146" s="232"/>
      <c r="L1146" s="22"/>
      <c r="M1146" s="48"/>
    </row>
    <row r="1147">
      <c r="C1147" s="232"/>
      <c r="L1147" s="22"/>
      <c r="M1147" s="48"/>
    </row>
    <row r="1148">
      <c r="C1148" s="232"/>
      <c r="L1148" s="22"/>
      <c r="M1148" s="48"/>
    </row>
    <row r="1149">
      <c r="C1149" s="232"/>
      <c r="L1149" s="22"/>
      <c r="M1149" s="48"/>
    </row>
    <row r="1150">
      <c r="C1150" s="232"/>
      <c r="L1150" s="22"/>
      <c r="M1150" s="48"/>
    </row>
    <row r="1151">
      <c r="C1151" s="232"/>
      <c r="L1151" s="22"/>
      <c r="M1151" s="48"/>
    </row>
    <row r="1152">
      <c r="C1152" s="232"/>
      <c r="L1152" s="22"/>
      <c r="M1152" s="48"/>
    </row>
    <row r="1153">
      <c r="C1153" s="232"/>
      <c r="L1153" s="22"/>
      <c r="M1153" s="48"/>
    </row>
    <row r="1154">
      <c r="C1154" s="232"/>
      <c r="L1154" s="22"/>
      <c r="M1154" s="48"/>
    </row>
    <row r="1155">
      <c r="C1155" s="232"/>
      <c r="L1155" s="22"/>
      <c r="M1155" s="48"/>
    </row>
    <row r="1156">
      <c r="C1156" s="232"/>
      <c r="L1156" s="22"/>
      <c r="M1156" s="48"/>
    </row>
    <row r="1157">
      <c r="C1157" s="232"/>
      <c r="L1157" s="22"/>
      <c r="M1157" s="48"/>
    </row>
    <row r="1158">
      <c r="C1158" s="232"/>
      <c r="L1158" s="22"/>
      <c r="M1158" s="48"/>
    </row>
    <row r="1159">
      <c r="C1159" s="232"/>
      <c r="L1159" s="22"/>
      <c r="M1159" s="48"/>
    </row>
    <row r="1160">
      <c r="C1160" s="232"/>
      <c r="L1160" s="22"/>
      <c r="M1160" s="48"/>
    </row>
    <row r="1161">
      <c r="C1161" s="232"/>
      <c r="L1161" s="22"/>
      <c r="M1161" s="48"/>
    </row>
    <row r="1162">
      <c r="C1162" s="232"/>
      <c r="L1162" s="22"/>
      <c r="M1162" s="48"/>
    </row>
    <row r="1163">
      <c r="C1163" s="232"/>
      <c r="L1163" s="22"/>
      <c r="M1163" s="48"/>
    </row>
    <row r="1164">
      <c r="C1164" s="232"/>
      <c r="L1164" s="22"/>
      <c r="M1164" s="48"/>
    </row>
    <row r="1165">
      <c r="C1165" s="232"/>
      <c r="L1165" s="22"/>
      <c r="M1165" s="48"/>
    </row>
    <row r="1166">
      <c r="C1166" s="232"/>
      <c r="L1166" s="22"/>
      <c r="M1166" s="48"/>
    </row>
    <row r="1167">
      <c r="C1167" s="232"/>
      <c r="L1167" s="22"/>
      <c r="M1167" s="48"/>
    </row>
    <row r="1168">
      <c r="C1168" s="232"/>
      <c r="L1168" s="22"/>
      <c r="M1168" s="48"/>
    </row>
    <row r="1169">
      <c r="C1169" s="232"/>
      <c r="L1169" s="22"/>
      <c r="M1169" s="48"/>
    </row>
    <row r="1170">
      <c r="C1170" s="232"/>
      <c r="L1170" s="22"/>
      <c r="M1170" s="48"/>
    </row>
    <row r="1171">
      <c r="C1171" s="232"/>
      <c r="L1171" s="22"/>
      <c r="M1171" s="48"/>
    </row>
    <row r="1172">
      <c r="C1172" s="232"/>
      <c r="L1172" s="22"/>
      <c r="M1172" s="48"/>
    </row>
    <row r="1173">
      <c r="C1173" s="232"/>
      <c r="L1173" s="22"/>
      <c r="M1173" s="48"/>
    </row>
    <row r="1174">
      <c r="C1174" s="232"/>
      <c r="L1174" s="22"/>
      <c r="M1174" s="48"/>
    </row>
    <row r="1175">
      <c r="C1175" s="232"/>
      <c r="L1175" s="22"/>
      <c r="M1175" s="48"/>
    </row>
    <row r="1176">
      <c r="C1176" s="232"/>
      <c r="L1176" s="22"/>
      <c r="M1176" s="48"/>
    </row>
    <row r="1177">
      <c r="C1177" s="232"/>
      <c r="L1177" s="22"/>
      <c r="M1177" s="48"/>
    </row>
    <row r="1178">
      <c r="C1178" s="232"/>
      <c r="L1178" s="22"/>
      <c r="M1178" s="48"/>
    </row>
    <row r="1179">
      <c r="C1179" s="232"/>
      <c r="L1179" s="22"/>
      <c r="M1179" s="48"/>
    </row>
    <row r="1180">
      <c r="C1180" s="232"/>
      <c r="L1180" s="22"/>
      <c r="M1180" s="48"/>
    </row>
    <row r="1181">
      <c r="C1181" s="232"/>
      <c r="L1181" s="22"/>
      <c r="M1181" s="48"/>
    </row>
    <row r="1182">
      <c r="C1182" s="232"/>
      <c r="L1182" s="22"/>
      <c r="M1182" s="48"/>
    </row>
    <row r="1183">
      <c r="C1183" s="232"/>
      <c r="L1183" s="22"/>
      <c r="M1183" s="48"/>
    </row>
    <row r="1184">
      <c r="C1184" s="232"/>
      <c r="L1184" s="22"/>
      <c r="M1184" s="48"/>
    </row>
    <row r="1185">
      <c r="C1185" s="232"/>
      <c r="L1185" s="22"/>
      <c r="M1185" s="48"/>
    </row>
    <row r="1186">
      <c r="C1186" s="232"/>
      <c r="L1186" s="22"/>
      <c r="M1186" s="48"/>
    </row>
    <row r="1187">
      <c r="C1187" s="232"/>
      <c r="L1187" s="22"/>
      <c r="M1187" s="48"/>
    </row>
    <row r="1188">
      <c r="C1188" s="232"/>
      <c r="L1188" s="22"/>
      <c r="M1188" s="48"/>
    </row>
    <row r="1189">
      <c r="C1189" s="232"/>
      <c r="L1189" s="22"/>
      <c r="M1189" s="48"/>
    </row>
    <row r="1190">
      <c r="C1190" s="232"/>
      <c r="L1190" s="22"/>
      <c r="M1190" s="48"/>
    </row>
    <row r="1191">
      <c r="C1191" s="232"/>
      <c r="L1191" s="22"/>
      <c r="M1191" s="48"/>
    </row>
    <row r="1192">
      <c r="C1192" s="232"/>
      <c r="L1192" s="22"/>
      <c r="M1192" s="48"/>
    </row>
    <row r="1193">
      <c r="C1193" s="232"/>
      <c r="L1193" s="22"/>
      <c r="M1193" s="48"/>
    </row>
    <row r="1194">
      <c r="C1194" s="232"/>
      <c r="L1194" s="22"/>
      <c r="M1194" s="48"/>
    </row>
    <row r="1195">
      <c r="C1195" s="232"/>
      <c r="L1195" s="22"/>
      <c r="M1195" s="48"/>
    </row>
    <row r="1196">
      <c r="C1196" s="232"/>
      <c r="L1196" s="22"/>
      <c r="M1196" s="48"/>
    </row>
    <row r="1197">
      <c r="C1197" s="232"/>
      <c r="L1197" s="22"/>
      <c r="M1197" s="48"/>
    </row>
    <row r="1198">
      <c r="C1198" s="232"/>
      <c r="L1198" s="22"/>
      <c r="M1198" s="48"/>
    </row>
    <row r="1199">
      <c r="C1199" s="232"/>
      <c r="L1199" s="22"/>
      <c r="M1199" s="48"/>
    </row>
    <row r="1200">
      <c r="C1200" s="232"/>
      <c r="L1200" s="22"/>
      <c r="M1200" s="48"/>
    </row>
    <row r="1201">
      <c r="C1201" s="232"/>
      <c r="L1201" s="22"/>
      <c r="M1201" s="48"/>
    </row>
    <row r="1202">
      <c r="C1202" s="232"/>
      <c r="L1202" s="22"/>
      <c r="M1202" s="48"/>
    </row>
    <row r="1203">
      <c r="C1203" s="232"/>
      <c r="L1203" s="22"/>
      <c r="M1203" s="48"/>
    </row>
    <row r="1204">
      <c r="C1204" s="232"/>
      <c r="L1204" s="22"/>
      <c r="M1204" s="48"/>
    </row>
    <row r="1205">
      <c r="C1205" s="232"/>
      <c r="L1205" s="22"/>
      <c r="M1205" s="48"/>
    </row>
    <row r="1206">
      <c r="C1206" s="232"/>
      <c r="L1206" s="22"/>
      <c r="M1206" s="48"/>
    </row>
    <row r="1207">
      <c r="C1207" s="232"/>
      <c r="L1207" s="22"/>
      <c r="M1207" s="48"/>
    </row>
    <row r="1208">
      <c r="C1208" s="232"/>
      <c r="L1208" s="22"/>
      <c r="M1208" s="48"/>
    </row>
    <row r="1209">
      <c r="C1209" s="232"/>
      <c r="L1209" s="22"/>
      <c r="M1209" s="48"/>
    </row>
    <row r="1210">
      <c r="C1210" s="232"/>
      <c r="L1210" s="22"/>
      <c r="M1210" s="48"/>
    </row>
    <row r="1211">
      <c r="C1211" s="232"/>
      <c r="L1211" s="22"/>
      <c r="M1211" s="48"/>
    </row>
    <row r="1212">
      <c r="C1212" s="232"/>
      <c r="L1212" s="22"/>
      <c r="M1212" s="48"/>
    </row>
    <row r="1213">
      <c r="C1213" s="232"/>
      <c r="L1213" s="22"/>
      <c r="M1213" s="48"/>
    </row>
    <row r="1214">
      <c r="C1214" s="232"/>
      <c r="L1214" s="22"/>
      <c r="M1214" s="48"/>
    </row>
    <row r="1215">
      <c r="C1215" s="232"/>
      <c r="L1215" s="22"/>
      <c r="M1215" s="48"/>
    </row>
    <row r="1216">
      <c r="C1216" s="232"/>
      <c r="L1216" s="22"/>
      <c r="M1216" s="48"/>
    </row>
    <row r="1217">
      <c r="C1217" s="232"/>
      <c r="L1217" s="22"/>
      <c r="M1217" s="48"/>
    </row>
    <row r="1218">
      <c r="C1218" s="232"/>
      <c r="L1218" s="22"/>
      <c r="M1218" s="48"/>
    </row>
    <row r="1219">
      <c r="C1219" s="232"/>
      <c r="L1219" s="22"/>
      <c r="M1219" s="48"/>
    </row>
    <row r="1220">
      <c r="C1220" s="232"/>
      <c r="L1220" s="22"/>
      <c r="M1220" s="48"/>
    </row>
    <row r="1221">
      <c r="C1221" s="232"/>
      <c r="L1221" s="22"/>
      <c r="M1221" s="48"/>
    </row>
    <row r="1222">
      <c r="C1222" s="232"/>
      <c r="L1222" s="22"/>
      <c r="M1222" s="48"/>
    </row>
    <row r="1223">
      <c r="C1223" s="232"/>
      <c r="L1223" s="22"/>
      <c r="M1223" s="48"/>
    </row>
    <row r="1224">
      <c r="C1224" s="232"/>
      <c r="L1224" s="22"/>
      <c r="M1224" s="48"/>
    </row>
    <row r="1225">
      <c r="C1225" s="232"/>
      <c r="L1225" s="22"/>
      <c r="M1225" s="48"/>
    </row>
    <row r="1226">
      <c r="C1226" s="232"/>
      <c r="L1226" s="22"/>
      <c r="M1226" s="48"/>
    </row>
    <row r="1227">
      <c r="C1227" s="232"/>
      <c r="L1227" s="22"/>
      <c r="M1227" s="48"/>
    </row>
    <row r="1228">
      <c r="C1228" s="232"/>
      <c r="L1228" s="22"/>
      <c r="M1228" s="48"/>
    </row>
    <row r="1229">
      <c r="C1229" s="232"/>
      <c r="L1229" s="22"/>
      <c r="M1229" s="48"/>
    </row>
    <row r="1230">
      <c r="C1230" s="232"/>
      <c r="L1230" s="22"/>
      <c r="M1230" s="48"/>
    </row>
    <row r="1231">
      <c r="C1231" s="232"/>
      <c r="L1231" s="22"/>
      <c r="M1231" s="48"/>
    </row>
    <row r="1232">
      <c r="C1232" s="232"/>
      <c r="L1232" s="22"/>
      <c r="M1232" s="48"/>
    </row>
    <row r="1233">
      <c r="C1233" s="232"/>
      <c r="L1233" s="22"/>
      <c r="M1233" s="48"/>
    </row>
    <row r="1234">
      <c r="C1234" s="232"/>
      <c r="L1234" s="22"/>
      <c r="M1234" s="48"/>
    </row>
    <row r="1235">
      <c r="C1235" s="232"/>
      <c r="L1235" s="22"/>
      <c r="M1235" s="48"/>
    </row>
    <row r="1236">
      <c r="C1236" s="232"/>
      <c r="L1236" s="22"/>
      <c r="M1236" s="48"/>
    </row>
    <row r="1237">
      <c r="C1237" s="232"/>
      <c r="L1237" s="22"/>
      <c r="M1237" s="48"/>
    </row>
    <row r="1238">
      <c r="C1238" s="232"/>
      <c r="L1238" s="22"/>
      <c r="M1238" s="48"/>
    </row>
    <row r="1239">
      <c r="C1239" s="232"/>
      <c r="L1239" s="22"/>
      <c r="M1239" s="48"/>
    </row>
    <row r="1240">
      <c r="C1240" s="232"/>
      <c r="L1240" s="22"/>
      <c r="M1240" s="48"/>
    </row>
    <row r="1241">
      <c r="C1241" s="232"/>
      <c r="L1241" s="22"/>
      <c r="M1241" s="48"/>
    </row>
    <row r="1242">
      <c r="C1242" s="232"/>
      <c r="L1242" s="22"/>
      <c r="M1242" s="48"/>
    </row>
    <row r="1243">
      <c r="C1243" s="232"/>
      <c r="L1243" s="22"/>
      <c r="M1243" s="48"/>
    </row>
    <row r="1244">
      <c r="C1244" s="232"/>
      <c r="L1244" s="22"/>
      <c r="M1244" s="48"/>
    </row>
    <row r="1245">
      <c r="C1245" s="232"/>
      <c r="L1245" s="22"/>
      <c r="M1245" s="48"/>
    </row>
    <row r="1246">
      <c r="C1246" s="232"/>
      <c r="L1246" s="22"/>
      <c r="M1246" s="48"/>
    </row>
    <row r="1247">
      <c r="C1247" s="232"/>
      <c r="L1247" s="22"/>
      <c r="M1247" s="48"/>
    </row>
    <row r="1248">
      <c r="C1248" s="232"/>
      <c r="L1248" s="22"/>
      <c r="M1248" s="48"/>
    </row>
    <row r="1249">
      <c r="C1249" s="232"/>
      <c r="L1249" s="22"/>
      <c r="M1249" s="48"/>
    </row>
    <row r="1250">
      <c r="C1250" s="232"/>
      <c r="L1250" s="22"/>
      <c r="M1250" s="48"/>
    </row>
    <row r="1251">
      <c r="C1251" s="232"/>
      <c r="L1251" s="22"/>
      <c r="M1251" s="48"/>
    </row>
    <row r="1252">
      <c r="C1252" s="232"/>
      <c r="L1252" s="22"/>
      <c r="M1252" s="48"/>
    </row>
    <row r="1253">
      <c r="C1253" s="232"/>
      <c r="L1253" s="22"/>
      <c r="M1253" s="48"/>
    </row>
    <row r="1254">
      <c r="C1254" s="232"/>
      <c r="L1254" s="22"/>
      <c r="M1254" s="48"/>
    </row>
    <row r="1255">
      <c r="C1255" s="232"/>
      <c r="L1255" s="22"/>
      <c r="M1255" s="48"/>
    </row>
    <row r="1256">
      <c r="C1256" s="232"/>
      <c r="L1256" s="22"/>
      <c r="M1256" s="48"/>
    </row>
    <row r="1257">
      <c r="C1257" s="232"/>
      <c r="L1257" s="22"/>
      <c r="M1257" s="48"/>
    </row>
    <row r="1258">
      <c r="C1258" s="232"/>
      <c r="L1258" s="22"/>
      <c r="M1258" s="48"/>
    </row>
    <row r="1259">
      <c r="C1259" s="232"/>
      <c r="L1259" s="22"/>
      <c r="M1259" s="48"/>
    </row>
    <row r="1260">
      <c r="C1260" s="232"/>
      <c r="L1260" s="22"/>
      <c r="M1260" s="48"/>
    </row>
    <row r="1261">
      <c r="C1261" s="232"/>
      <c r="L1261" s="22"/>
      <c r="M1261" s="48"/>
    </row>
    <row r="1262">
      <c r="C1262" s="232"/>
      <c r="L1262" s="22"/>
      <c r="M1262" s="48"/>
    </row>
    <row r="1263">
      <c r="C1263" s="232"/>
      <c r="L1263" s="22"/>
      <c r="M1263" s="48"/>
    </row>
    <row r="1264">
      <c r="C1264" s="232"/>
      <c r="L1264" s="22"/>
      <c r="M1264" s="48"/>
    </row>
    <row r="1265">
      <c r="C1265" s="232"/>
      <c r="L1265" s="22"/>
      <c r="M1265" s="48"/>
    </row>
    <row r="1266">
      <c r="C1266" s="232"/>
      <c r="L1266" s="22"/>
      <c r="M1266" s="48"/>
    </row>
    <row r="1267">
      <c r="C1267" s="232"/>
      <c r="L1267" s="22"/>
      <c r="M1267" s="48"/>
    </row>
    <row r="1268">
      <c r="C1268" s="232"/>
      <c r="L1268" s="22"/>
      <c r="M1268" s="48"/>
    </row>
    <row r="1269">
      <c r="C1269" s="232"/>
      <c r="L1269" s="22"/>
      <c r="M1269" s="48"/>
    </row>
    <row r="1270">
      <c r="C1270" s="232"/>
      <c r="L1270" s="22"/>
      <c r="M1270" s="48"/>
    </row>
    <row r="1271">
      <c r="C1271" s="232"/>
      <c r="L1271" s="22"/>
      <c r="M1271" s="48"/>
    </row>
    <row r="1272">
      <c r="C1272" s="232"/>
      <c r="L1272" s="22"/>
      <c r="M1272" s="48"/>
    </row>
    <row r="1273">
      <c r="C1273" s="232"/>
      <c r="L1273" s="22"/>
      <c r="M1273" s="48"/>
    </row>
    <row r="1274">
      <c r="C1274" s="232"/>
      <c r="L1274" s="22"/>
      <c r="M1274" s="48"/>
    </row>
    <row r="1275">
      <c r="C1275" s="232"/>
      <c r="L1275" s="22"/>
      <c r="M1275" s="48"/>
    </row>
    <row r="1276">
      <c r="C1276" s="232"/>
      <c r="L1276" s="22"/>
      <c r="M1276" s="48"/>
    </row>
    <row r="1277">
      <c r="C1277" s="232"/>
      <c r="L1277" s="22"/>
      <c r="M1277" s="48"/>
    </row>
    <row r="1278">
      <c r="C1278" s="232"/>
      <c r="L1278" s="22"/>
      <c r="M1278" s="48"/>
    </row>
    <row r="1279">
      <c r="C1279" s="232"/>
      <c r="L1279" s="22"/>
      <c r="M1279" s="48"/>
    </row>
    <row r="1280">
      <c r="C1280" s="232"/>
      <c r="L1280" s="22"/>
      <c r="M1280" s="48"/>
    </row>
    <row r="1281">
      <c r="C1281" s="232"/>
      <c r="L1281" s="22"/>
      <c r="M1281" s="48"/>
    </row>
    <row r="1282">
      <c r="C1282" s="232"/>
      <c r="L1282" s="22"/>
      <c r="M1282" s="48"/>
    </row>
    <row r="1283">
      <c r="C1283" s="232"/>
      <c r="L1283" s="22"/>
      <c r="M1283" s="48"/>
    </row>
    <row r="1284">
      <c r="C1284" s="232"/>
      <c r="L1284" s="22"/>
      <c r="M1284" s="48"/>
    </row>
    <row r="1285">
      <c r="C1285" s="232"/>
      <c r="L1285" s="22"/>
      <c r="M1285" s="48"/>
    </row>
    <row r="1286">
      <c r="C1286" s="232"/>
      <c r="L1286" s="22"/>
      <c r="M1286" s="48"/>
    </row>
    <row r="1287">
      <c r="C1287" s="232"/>
      <c r="L1287" s="22"/>
      <c r="M1287" s="48"/>
    </row>
    <row r="1288">
      <c r="C1288" s="232"/>
      <c r="L1288" s="22"/>
      <c r="M1288" s="48"/>
    </row>
    <row r="1289">
      <c r="C1289" s="232"/>
      <c r="L1289" s="22"/>
      <c r="M1289" s="48"/>
    </row>
    <row r="1290">
      <c r="C1290" s="232"/>
      <c r="L1290" s="22"/>
      <c r="M1290" s="48"/>
    </row>
    <row r="1291">
      <c r="C1291" s="232"/>
      <c r="L1291" s="22"/>
      <c r="M1291" s="48"/>
    </row>
    <row r="1292">
      <c r="C1292" s="232"/>
      <c r="L1292" s="22"/>
      <c r="M1292" s="48"/>
    </row>
    <row r="1293">
      <c r="C1293" s="232"/>
      <c r="L1293" s="22"/>
      <c r="M1293" s="48"/>
    </row>
    <row r="1294">
      <c r="C1294" s="232"/>
      <c r="L1294" s="22"/>
      <c r="M1294" s="48"/>
    </row>
    <row r="1295">
      <c r="C1295" s="232"/>
      <c r="L1295" s="22"/>
      <c r="M1295" s="48"/>
    </row>
    <row r="1296">
      <c r="C1296" s="232"/>
      <c r="L1296" s="22"/>
      <c r="M1296" s="48"/>
    </row>
    <row r="1297">
      <c r="C1297" s="232"/>
      <c r="L1297" s="22"/>
      <c r="M1297" s="48"/>
    </row>
    <row r="1298">
      <c r="C1298" s="232"/>
      <c r="L1298" s="22"/>
      <c r="M1298" s="48"/>
    </row>
    <row r="1299">
      <c r="C1299" s="232"/>
      <c r="L1299" s="22"/>
      <c r="M1299" s="48"/>
    </row>
    <row r="1300">
      <c r="C1300" s="232"/>
      <c r="L1300" s="22"/>
      <c r="M1300" s="48"/>
    </row>
    <row r="1301">
      <c r="C1301" s="232"/>
      <c r="L1301" s="22"/>
      <c r="M1301" s="48"/>
    </row>
    <row r="1302">
      <c r="C1302" s="232"/>
      <c r="L1302" s="22"/>
      <c r="M1302" s="48"/>
    </row>
    <row r="1303">
      <c r="C1303" s="232"/>
      <c r="L1303" s="22"/>
      <c r="M1303" s="48"/>
    </row>
    <row r="1304">
      <c r="C1304" s="232"/>
      <c r="L1304" s="22"/>
      <c r="M1304" s="48"/>
    </row>
    <row r="1305">
      <c r="C1305" s="232"/>
      <c r="L1305" s="22"/>
      <c r="M1305" s="48"/>
    </row>
    <row r="1306">
      <c r="C1306" s="232"/>
      <c r="L1306" s="22"/>
      <c r="M1306" s="48"/>
    </row>
    <row r="1307">
      <c r="C1307" s="232"/>
      <c r="L1307" s="22"/>
      <c r="M1307" s="48"/>
    </row>
    <row r="1308">
      <c r="C1308" s="232"/>
      <c r="L1308" s="22"/>
      <c r="M1308" s="48"/>
    </row>
    <row r="1309">
      <c r="C1309" s="232"/>
      <c r="L1309" s="22"/>
      <c r="M1309" s="48"/>
    </row>
    <row r="1310">
      <c r="C1310" s="232"/>
      <c r="L1310" s="22"/>
      <c r="M1310" s="48"/>
    </row>
    <row r="1311">
      <c r="C1311" s="232"/>
      <c r="L1311" s="22"/>
      <c r="M1311" s="48"/>
    </row>
    <row r="1312">
      <c r="C1312" s="232"/>
      <c r="L1312" s="22"/>
      <c r="M1312" s="48"/>
    </row>
    <row r="1313">
      <c r="C1313" s="232"/>
      <c r="L1313" s="22"/>
      <c r="M1313" s="48"/>
    </row>
    <row r="1314">
      <c r="C1314" s="232"/>
      <c r="L1314" s="22"/>
      <c r="M1314" s="48"/>
    </row>
    <row r="1315">
      <c r="C1315" s="232"/>
      <c r="L1315" s="22"/>
      <c r="M1315" s="48"/>
    </row>
    <row r="1316">
      <c r="C1316" s="232"/>
      <c r="L1316" s="22"/>
      <c r="M1316" s="48"/>
    </row>
    <row r="1317">
      <c r="C1317" s="232"/>
      <c r="L1317" s="22"/>
      <c r="M1317" s="48"/>
    </row>
    <row r="1318">
      <c r="C1318" s="232"/>
      <c r="L1318" s="22"/>
      <c r="M1318" s="48"/>
    </row>
    <row r="1319">
      <c r="C1319" s="232"/>
      <c r="L1319" s="22"/>
      <c r="M1319" s="48"/>
    </row>
    <row r="1320">
      <c r="C1320" s="232"/>
      <c r="L1320" s="22"/>
      <c r="M1320" s="48"/>
    </row>
    <row r="1321">
      <c r="C1321" s="232"/>
      <c r="L1321" s="22"/>
      <c r="M1321" s="48"/>
    </row>
    <row r="1322">
      <c r="C1322" s="232"/>
      <c r="L1322" s="22"/>
      <c r="M1322" s="48"/>
    </row>
    <row r="1323">
      <c r="C1323" s="232"/>
      <c r="L1323" s="22"/>
      <c r="M1323" s="48"/>
    </row>
    <row r="1324">
      <c r="C1324" s="232"/>
      <c r="L1324" s="22"/>
      <c r="M1324" s="48"/>
    </row>
    <row r="1325">
      <c r="C1325" s="232"/>
      <c r="L1325" s="22"/>
      <c r="M1325" s="48"/>
    </row>
    <row r="1326">
      <c r="C1326" s="232"/>
      <c r="L1326" s="22"/>
      <c r="M1326" s="48"/>
    </row>
    <row r="1327">
      <c r="C1327" s="232"/>
      <c r="L1327" s="22"/>
      <c r="M1327" s="48"/>
    </row>
    <row r="1328">
      <c r="C1328" s="232"/>
      <c r="L1328" s="22"/>
      <c r="M1328" s="48"/>
    </row>
    <row r="1329">
      <c r="C1329" s="232"/>
      <c r="L1329" s="22"/>
      <c r="M1329" s="48"/>
    </row>
    <row r="1330">
      <c r="C1330" s="232"/>
      <c r="L1330" s="22"/>
      <c r="M1330" s="48"/>
    </row>
    <row r="1331">
      <c r="C1331" s="232"/>
      <c r="L1331" s="22"/>
      <c r="M1331" s="48"/>
    </row>
    <row r="1332">
      <c r="C1332" s="232"/>
      <c r="L1332" s="22"/>
      <c r="M1332" s="48"/>
    </row>
    <row r="1333">
      <c r="C1333" s="232"/>
      <c r="L1333" s="22"/>
      <c r="M1333" s="48"/>
    </row>
    <row r="1334">
      <c r="C1334" s="232"/>
      <c r="L1334" s="22"/>
      <c r="M1334" s="48"/>
    </row>
    <row r="1335">
      <c r="C1335" s="232"/>
      <c r="L1335" s="22"/>
      <c r="M1335" s="48"/>
    </row>
    <row r="1336">
      <c r="C1336" s="232"/>
      <c r="L1336" s="22"/>
      <c r="M1336" s="48"/>
    </row>
    <row r="1337">
      <c r="C1337" s="232"/>
      <c r="L1337" s="22"/>
      <c r="M1337" s="48"/>
    </row>
    <row r="1338">
      <c r="C1338" s="232"/>
      <c r="L1338" s="22"/>
      <c r="M1338" s="48"/>
    </row>
    <row r="1339">
      <c r="C1339" s="232"/>
      <c r="L1339" s="22"/>
      <c r="M1339" s="48"/>
    </row>
    <row r="1340">
      <c r="C1340" s="232"/>
      <c r="L1340" s="22"/>
      <c r="M1340" s="48"/>
    </row>
    <row r="1341">
      <c r="C1341" s="232"/>
      <c r="L1341" s="22"/>
      <c r="M1341" s="48"/>
    </row>
    <row r="1342">
      <c r="C1342" s="232"/>
      <c r="L1342" s="22"/>
      <c r="M1342" s="48"/>
    </row>
    <row r="1343">
      <c r="C1343" s="232"/>
      <c r="L1343" s="22"/>
      <c r="M1343" s="48"/>
    </row>
    <row r="1344">
      <c r="C1344" s="232"/>
      <c r="L1344" s="22"/>
      <c r="M1344" s="48"/>
    </row>
    <row r="1345">
      <c r="C1345" s="232"/>
      <c r="L1345" s="22"/>
      <c r="M1345" s="48"/>
    </row>
    <row r="1346">
      <c r="C1346" s="232"/>
      <c r="L1346" s="22"/>
      <c r="M1346" s="48"/>
    </row>
    <row r="1347">
      <c r="C1347" s="232"/>
      <c r="L1347" s="22"/>
      <c r="M1347" s="48"/>
    </row>
    <row r="1348">
      <c r="C1348" s="232"/>
      <c r="L1348" s="22"/>
      <c r="M1348" s="48"/>
    </row>
    <row r="1349">
      <c r="C1349" s="232"/>
      <c r="L1349" s="22"/>
      <c r="M1349" s="48"/>
    </row>
    <row r="1350">
      <c r="C1350" s="232"/>
      <c r="L1350" s="22"/>
      <c r="M1350" s="48"/>
    </row>
    <row r="1351">
      <c r="C1351" s="232"/>
      <c r="L1351" s="22"/>
      <c r="M1351" s="48"/>
    </row>
    <row r="1352">
      <c r="C1352" s="232"/>
      <c r="L1352" s="22"/>
      <c r="M1352" s="48"/>
    </row>
    <row r="1353">
      <c r="C1353" s="232"/>
      <c r="L1353" s="22"/>
      <c r="M1353" s="48"/>
    </row>
    <row r="1354">
      <c r="C1354" s="232"/>
      <c r="L1354" s="22"/>
      <c r="M1354" s="48"/>
    </row>
    <row r="1355">
      <c r="C1355" s="232"/>
      <c r="L1355" s="22"/>
      <c r="M1355" s="48"/>
    </row>
    <row r="1356">
      <c r="C1356" s="232"/>
      <c r="L1356" s="22"/>
      <c r="M1356" s="48"/>
    </row>
    <row r="1357">
      <c r="C1357" s="232"/>
      <c r="L1357" s="22"/>
      <c r="M1357" s="48"/>
    </row>
    <row r="1358">
      <c r="C1358" s="232"/>
      <c r="L1358" s="22"/>
      <c r="M1358" s="48"/>
    </row>
    <row r="1359">
      <c r="C1359" s="232"/>
      <c r="L1359" s="22"/>
      <c r="M1359" s="48"/>
    </row>
    <row r="1360">
      <c r="C1360" s="232"/>
      <c r="L1360" s="22"/>
      <c r="M1360" s="48"/>
    </row>
    <row r="1361">
      <c r="C1361" s="232"/>
      <c r="L1361" s="22"/>
      <c r="M1361" s="48"/>
    </row>
    <row r="1362">
      <c r="C1362" s="232"/>
      <c r="L1362" s="22"/>
      <c r="M1362" s="48"/>
    </row>
    <row r="1363">
      <c r="C1363" s="232"/>
      <c r="L1363" s="22"/>
      <c r="M1363" s="48"/>
    </row>
    <row r="1364">
      <c r="C1364" s="232"/>
      <c r="L1364" s="22"/>
      <c r="M1364" s="48"/>
    </row>
    <row r="1365">
      <c r="C1365" s="232"/>
      <c r="L1365" s="22"/>
      <c r="M1365" s="48"/>
    </row>
    <row r="1366">
      <c r="C1366" s="232"/>
      <c r="L1366" s="22"/>
      <c r="M1366" s="48"/>
    </row>
    <row r="1367">
      <c r="C1367" s="232"/>
      <c r="L1367" s="22"/>
      <c r="M1367" s="48"/>
    </row>
    <row r="1368">
      <c r="C1368" s="232"/>
      <c r="L1368" s="22"/>
      <c r="M1368" s="48"/>
    </row>
    <row r="1369">
      <c r="C1369" s="232"/>
      <c r="L1369" s="22"/>
      <c r="M1369" s="48"/>
    </row>
    <row r="1370">
      <c r="C1370" s="232"/>
      <c r="L1370" s="22"/>
      <c r="M1370" s="48"/>
    </row>
    <row r="1371">
      <c r="C1371" s="232"/>
      <c r="L1371" s="22"/>
      <c r="M1371" s="48"/>
    </row>
  </sheetData>
  <hyperlinks>
    <hyperlink r:id="rId2" ref="E2"/>
    <hyperlink r:id="rId3" ref="I2"/>
    <hyperlink r:id="rId4" ref="E3"/>
    <hyperlink r:id="rId5" ref="I3"/>
    <hyperlink r:id="rId6" ref="E4"/>
    <hyperlink r:id="rId7" ref="I4"/>
    <hyperlink r:id="rId8" ref="E5"/>
    <hyperlink r:id="rId9" ref="I5"/>
    <hyperlink r:id="rId10" ref="E6"/>
    <hyperlink r:id="rId11" ref="I6"/>
    <hyperlink r:id="rId12" ref="E7"/>
    <hyperlink r:id="rId13" ref="I7"/>
    <hyperlink r:id="rId14" ref="E8"/>
    <hyperlink r:id="rId15" ref="I8"/>
    <hyperlink r:id="rId16" ref="E9"/>
    <hyperlink r:id="rId17" ref="I9"/>
    <hyperlink r:id="rId18" ref="E10"/>
    <hyperlink r:id="rId19" ref="I10"/>
    <hyperlink r:id="rId20" ref="E11"/>
    <hyperlink r:id="rId21" ref="I11"/>
    <hyperlink r:id="rId22" ref="E12"/>
    <hyperlink r:id="rId23" ref="I12"/>
    <hyperlink r:id="rId24" ref="E13"/>
    <hyperlink r:id="rId25" ref="I13"/>
    <hyperlink r:id="rId26" ref="E14"/>
    <hyperlink r:id="rId27" ref="I14"/>
    <hyperlink r:id="rId28" ref="E15"/>
    <hyperlink r:id="rId29" ref="I15"/>
    <hyperlink r:id="rId30" ref="E16"/>
    <hyperlink r:id="rId31" ref="I16"/>
    <hyperlink r:id="rId32" ref="E17"/>
    <hyperlink r:id="rId33" ref="I17"/>
    <hyperlink r:id="rId34" ref="E18"/>
    <hyperlink r:id="rId35" ref="I18"/>
    <hyperlink r:id="rId36" ref="E19"/>
    <hyperlink r:id="rId37" ref="I19"/>
    <hyperlink r:id="rId38" ref="E20"/>
    <hyperlink r:id="rId39" ref="I20"/>
    <hyperlink r:id="rId40" ref="E21"/>
    <hyperlink r:id="rId41" ref="I21"/>
    <hyperlink r:id="rId42" ref="E22"/>
    <hyperlink r:id="rId43" ref="I22"/>
    <hyperlink r:id="rId44" ref="E23"/>
    <hyperlink r:id="rId45" ref="I23"/>
    <hyperlink r:id="rId46" ref="E24"/>
    <hyperlink r:id="rId47" ref="I24"/>
    <hyperlink r:id="rId48" ref="E25"/>
    <hyperlink r:id="rId49" ref="I25"/>
    <hyperlink r:id="rId50" ref="E26"/>
    <hyperlink r:id="rId51" ref="I26"/>
    <hyperlink r:id="rId52" ref="E27"/>
    <hyperlink r:id="rId53" ref="I27"/>
    <hyperlink r:id="rId54" ref="E28"/>
    <hyperlink r:id="rId55" ref="I28"/>
    <hyperlink r:id="rId56" ref="E29"/>
    <hyperlink r:id="rId57" ref="I29"/>
    <hyperlink r:id="rId58" ref="E30"/>
    <hyperlink r:id="rId59" ref="I30"/>
    <hyperlink r:id="rId60" ref="E31"/>
    <hyperlink r:id="rId61" ref="I31"/>
    <hyperlink r:id="rId62" ref="E32"/>
    <hyperlink r:id="rId63" ref="I32"/>
    <hyperlink r:id="rId64" ref="E33"/>
    <hyperlink r:id="rId65" ref="I33"/>
    <hyperlink r:id="rId66" ref="E34"/>
    <hyperlink r:id="rId67" ref="I34"/>
    <hyperlink r:id="rId68" ref="E35"/>
    <hyperlink r:id="rId69" ref="I35"/>
    <hyperlink r:id="rId70" ref="E36"/>
    <hyperlink r:id="rId71" ref="I36"/>
    <hyperlink r:id="rId72" ref="E37"/>
    <hyperlink r:id="rId73" ref="I37"/>
    <hyperlink r:id="rId74" ref="E38"/>
    <hyperlink r:id="rId75" ref="I38"/>
    <hyperlink r:id="rId76" ref="E39"/>
    <hyperlink r:id="rId77" ref="I39"/>
    <hyperlink r:id="rId78" ref="E40"/>
    <hyperlink r:id="rId79" ref="I40"/>
    <hyperlink r:id="rId80" ref="E41"/>
    <hyperlink r:id="rId81" ref="I41"/>
    <hyperlink r:id="rId82" ref="E42"/>
    <hyperlink r:id="rId83" ref="I42"/>
    <hyperlink r:id="rId84" ref="E43"/>
    <hyperlink r:id="rId85" ref="I43"/>
    <hyperlink r:id="rId86" ref="E44"/>
    <hyperlink r:id="rId87" ref="I44"/>
    <hyperlink r:id="rId88" ref="E45"/>
    <hyperlink r:id="rId89" ref="I45"/>
    <hyperlink r:id="rId90" ref="E46"/>
    <hyperlink r:id="rId91" ref="I46"/>
    <hyperlink r:id="rId92" ref="E47"/>
    <hyperlink r:id="rId93" ref="I47"/>
    <hyperlink r:id="rId94" ref="E48"/>
    <hyperlink r:id="rId95" ref="I48"/>
    <hyperlink r:id="rId96" ref="E49"/>
    <hyperlink r:id="rId97" ref="I49"/>
    <hyperlink r:id="rId98" ref="E50"/>
    <hyperlink r:id="rId99" ref="I50"/>
    <hyperlink r:id="rId100" ref="E51"/>
    <hyperlink r:id="rId101" ref="I51"/>
    <hyperlink r:id="rId102" ref="E52"/>
    <hyperlink r:id="rId103" ref="I52"/>
    <hyperlink r:id="rId104" ref="E53"/>
    <hyperlink r:id="rId105" ref="I53"/>
    <hyperlink r:id="rId106" ref="E54"/>
    <hyperlink r:id="rId107" ref="I54"/>
    <hyperlink r:id="rId108" ref="E55"/>
    <hyperlink r:id="rId109" ref="I55"/>
    <hyperlink r:id="rId110" ref="E56"/>
    <hyperlink r:id="rId111" ref="I56"/>
    <hyperlink r:id="rId112" ref="E57"/>
    <hyperlink r:id="rId113" ref="I57"/>
    <hyperlink r:id="rId114" ref="E58"/>
    <hyperlink r:id="rId115" ref="I58"/>
    <hyperlink r:id="rId116" ref="E59"/>
    <hyperlink r:id="rId117" ref="I59"/>
    <hyperlink r:id="rId118" ref="E60"/>
    <hyperlink r:id="rId119" ref="I60"/>
    <hyperlink r:id="rId120" ref="E61"/>
    <hyperlink r:id="rId121" ref="I61"/>
    <hyperlink r:id="rId122" ref="E62"/>
    <hyperlink r:id="rId123" ref="I62"/>
    <hyperlink r:id="rId124" ref="E63"/>
    <hyperlink r:id="rId125" ref="I63"/>
    <hyperlink r:id="rId126" ref="E64"/>
    <hyperlink r:id="rId127" ref="I64"/>
    <hyperlink r:id="rId128" ref="E65"/>
    <hyperlink r:id="rId129" ref="I65"/>
    <hyperlink r:id="rId130" ref="E66"/>
    <hyperlink r:id="rId131" ref="I66"/>
    <hyperlink r:id="rId132" ref="E67"/>
    <hyperlink r:id="rId133" ref="I67"/>
    <hyperlink r:id="rId134" ref="E68"/>
    <hyperlink r:id="rId135" ref="I68"/>
    <hyperlink r:id="rId136" ref="E69"/>
    <hyperlink r:id="rId137" ref="I69"/>
    <hyperlink r:id="rId138" ref="E70"/>
    <hyperlink r:id="rId139" ref="I70"/>
    <hyperlink r:id="rId140" ref="E71"/>
    <hyperlink r:id="rId141" ref="I71"/>
    <hyperlink r:id="rId142" ref="E72"/>
    <hyperlink r:id="rId143" ref="I72"/>
    <hyperlink r:id="rId144" ref="E73"/>
    <hyperlink r:id="rId145" ref="I73"/>
    <hyperlink r:id="rId146" ref="E74"/>
    <hyperlink r:id="rId147" ref="I74"/>
    <hyperlink r:id="rId148" ref="E75"/>
    <hyperlink r:id="rId149" ref="I75"/>
    <hyperlink r:id="rId150" ref="E76"/>
    <hyperlink r:id="rId151" ref="I76"/>
    <hyperlink r:id="rId152" ref="E77"/>
    <hyperlink r:id="rId153" ref="I77"/>
    <hyperlink r:id="rId154" ref="E78"/>
    <hyperlink r:id="rId155" ref="I78"/>
    <hyperlink r:id="rId156" ref="E79"/>
    <hyperlink r:id="rId157" ref="I79"/>
    <hyperlink r:id="rId158" ref="E80"/>
    <hyperlink r:id="rId159" ref="I80"/>
    <hyperlink r:id="rId160" ref="E81"/>
    <hyperlink r:id="rId161" ref="I81"/>
    <hyperlink r:id="rId162" ref="E82"/>
    <hyperlink r:id="rId163" ref="I82"/>
    <hyperlink r:id="rId164" ref="E83"/>
    <hyperlink r:id="rId165" ref="I83"/>
    <hyperlink r:id="rId166" ref="E84"/>
    <hyperlink r:id="rId167" ref="I84"/>
    <hyperlink r:id="rId168" ref="E85"/>
    <hyperlink r:id="rId169" ref="I85"/>
    <hyperlink r:id="rId170" ref="E86"/>
    <hyperlink r:id="rId171" ref="I86"/>
    <hyperlink r:id="rId172" ref="E87"/>
    <hyperlink r:id="rId173" ref="I87"/>
    <hyperlink r:id="rId174" ref="E88"/>
    <hyperlink r:id="rId175" ref="I88"/>
    <hyperlink r:id="rId176" ref="E89"/>
    <hyperlink r:id="rId177" ref="I89"/>
    <hyperlink r:id="rId178" ref="E90"/>
    <hyperlink r:id="rId179" ref="I90"/>
    <hyperlink r:id="rId180" ref="E91"/>
    <hyperlink r:id="rId181" ref="I91"/>
    <hyperlink r:id="rId182" ref="E92"/>
    <hyperlink r:id="rId183" ref="I92"/>
    <hyperlink r:id="rId184" ref="E93"/>
    <hyperlink r:id="rId185" ref="I93"/>
    <hyperlink r:id="rId186" ref="E94"/>
    <hyperlink r:id="rId187" ref="I94"/>
    <hyperlink r:id="rId188" ref="E95"/>
    <hyperlink r:id="rId189" ref="I95"/>
    <hyperlink r:id="rId190" ref="E96"/>
    <hyperlink r:id="rId191" ref="I96"/>
    <hyperlink r:id="rId192" ref="E97"/>
    <hyperlink r:id="rId193" ref="I97"/>
    <hyperlink r:id="rId194" ref="E98"/>
    <hyperlink r:id="rId195" ref="I98"/>
    <hyperlink r:id="rId196" ref="E99"/>
    <hyperlink r:id="rId197" ref="I99"/>
    <hyperlink r:id="rId198" ref="E100"/>
    <hyperlink r:id="rId199" ref="I100"/>
    <hyperlink r:id="rId200" ref="E101"/>
    <hyperlink r:id="rId201" ref="I101"/>
    <hyperlink r:id="rId202" ref="E102"/>
    <hyperlink r:id="rId203" ref="I102"/>
    <hyperlink r:id="rId204" ref="E103"/>
    <hyperlink r:id="rId205" ref="I103"/>
    <hyperlink r:id="rId206" ref="E104"/>
    <hyperlink r:id="rId207" ref="I104"/>
    <hyperlink r:id="rId208" ref="E105"/>
    <hyperlink r:id="rId209" ref="I105"/>
    <hyperlink r:id="rId210" ref="E106"/>
    <hyperlink r:id="rId211" ref="I106"/>
    <hyperlink r:id="rId212" ref="E107"/>
    <hyperlink r:id="rId213" ref="I107"/>
    <hyperlink r:id="rId214" ref="E108"/>
    <hyperlink r:id="rId215" ref="I108"/>
    <hyperlink r:id="rId216" ref="E109"/>
    <hyperlink r:id="rId217" ref="I109"/>
    <hyperlink r:id="rId218" ref="E110"/>
    <hyperlink r:id="rId219" ref="I110"/>
    <hyperlink r:id="rId220" ref="E111"/>
    <hyperlink r:id="rId221" ref="I111"/>
    <hyperlink r:id="rId222" ref="E112"/>
    <hyperlink r:id="rId223" ref="I112"/>
    <hyperlink r:id="rId224" ref="E113"/>
    <hyperlink r:id="rId225" ref="I113"/>
    <hyperlink r:id="rId226" ref="E114"/>
    <hyperlink r:id="rId227" ref="I114"/>
    <hyperlink r:id="rId228" ref="E115"/>
    <hyperlink r:id="rId229" ref="I115"/>
    <hyperlink r:id="rId230" ref="E116"/>
    <hyperlink r:id="rId231" ref="I116"/>
    <hyperlink r:id="rId232" ref="E117"/>
    <hyperlink r:id="rId233" ref="I117"/>
    <hyperlink r:id="rId234" ref="E118"/>
    <hyperlink r:id="rId235" ref="I118"/>
    <hyperlink r:id="rId236" ref="E119"/>
    <hyperlink r:id="rId237" ref="I119"/>
    <hyperlink r:id="rId238" ref="E120"/>
    <hyperlink r:id="rId239" ref="I120"/>
    <hyperlink r:id="rId240" ref="E121"/>
    <hyperlink r:id="rId241" ref="I121"/>
    <hyperlink r:id="rId242" ref="E122"/>
    <hyperlink r:id="rId243" ref="I122"/>
    <hyperlink r:id="rId244" ref="E123"/>
    <hyperlink r:id="rId245" ref="I123"/>
    <hyperlink r:id="rId246" ref="E124"/>
    <hyperlink r:id="rId247" ref="I124"/>
    <hyperlink r:id="rId248" ref="E125"/>
    <hyperlink r:id="rId249" ref="I125"/>
    <hyperlink r:id="rId250" ref="E126"/>
    <hyperlink r:id="rId251" ref="I126"/>
    <hyperlink r:id="rId252" ref="E127"/>
    <hyperlink r:id="rId253" ref="I127"/>
    <hyperlink r:id="rId254" ref="E128"/>
    <hyperlink r:id="rId255" ref="I128"/>
    <hyperlink r:id="rId256" ref="E129"/>
    <hyperlink r:id="rId257" ref="I129"/>
    <hyperlink r:id="rId258" ref="E130"/>
    <hyperlink r:id="rId259" ref="I130"/>
    <hyperlink r:id="rId260" ref="E131"/>
    <hyperlink r:id="rId261" ref="I131"/>
    <hyperlink r:id="rId262" ref="E132"/>
    <hyperlink r:id="rId263" ref="I132"/>
    <hyperlink r:id="rId264" ref="E133"/>
    <hyperlink r:id="rId265" ref="I133"/>
    <hyperlink r:id="rId266" ref="E134"/>
    <hyperlink r:id="rId267" ref="I134"/>
    <hyperlink r:id="rId268" ref="E135"/>
    <hyperlink r:id="rId269" ref="I135"/>
    <hyperlink r:id="rId270" ref="E136"/>
    <hyperlink r:id="rId271" ref="I136"/>
    <hyperlink r:id="rId272" ref="E137"/>
    <hyperlink r:id="rId273" ref="I137"/>
    <hyperlink r:id="rId274" ref="E138"/>
    <hyperlink r:id="rId275" ref="I138"/>
    <hyperlink r:id="rId276" ref="E139"/>
    <hyperlink r:id="rId277" ref="I139"/>
    <hyperlink r:id="rId278" ref="E140"/>
    <hyperlink r:id="rId279" ref="I140"/>
    <hyperlink r:id="rId280" ref="E141"/>
    <hyperlink r:id="rId281" ref="I141"/>
    <hyperlink r:id="rId282" ref="E142"/>
    <hyperlink r:id="rId283" ref="I142"/>
    <hyperlink r:id="rId284" ref="E143"/>
    <hyperlink r:id="rId285" ref="I143"/>
    <hyperlink r:id="rId286" ref="E144"/>
    <hyperlink r:id="rId287" ref="I144"/>
    <hyperlink r:id="rId288" ref="E145"/>
    <hyperlink r:id="rId289" ref="I145"/>
    <hyperlink r:id="rId290" ref="E146"/>
    <hyperlink r:id="rId291" ref="I146"/>
    <hyperlink r:id="rId292" ref="E147"/>
    <hyperlink r:id="rId293" ref="I147"/>
    <hyperlink r:id="rId294" ref="E148"/>
    <hyperlink r:id="rId295" ref="I148"/>
    <hyperlink r:id="rId296" ref="E149"/>
    <hyperlink r:id="rId297" ref="I149"/>
    <hyperlink r:id="rId298" ref="E150"/>
    <hyperlink r:id="rId299" ref="I150"/>
    <hyperlink r:id="rId300" ref="E151"/>
    <hyperlink r:id="rId301" ref="I151"/>
    <hyperlink r:id="rId302" ref="E152"/>
    <hyperlink r:id="rId303" ref="I152"/>
    <hyperlink r:id="rId304" ref="E153"/>
    <hyperlink r:id="rId305" ref="I153"/>
    <hyperlink r:id="rId306" ref="E154"/>
    <hyperlink r:id="rId307" ref="I154"/>
    <hyperlink r:id="rId308" ref="E155"/>
    <hyperlink r:id="rId309" ref="I155"/>
    <hyperlink r:id="rId310" ref="E156"/>
    <hyperlink r:id="rId311" ref="I156"/>
    <hyperlink r:id="rId312" ref="E157"/>
    <hyperlink r:id="rId313" ref="I157"/>
    <hyperlink r:id="rId314" ref="E158"/>
    <hyperlink r:id="rId315" ref="I158"/>
    <hyperlink r:id="rId316" ref="E159"/>
    <hyperlink r:id="rId317" ref="I159"/>
    <hyperlink r:id="rId318" ref="E160"/>
    <hyperlink r:id="rId319" ref="I160"/>
    <hyperlink r:id="rId320" ref="E161"/>
    <hyperlink r:id="rId321" ref="I161"/>
    <hyperlink r:id="rId322" ref="E162"/>
    <hyperlink r:id="rId323" ref="I162"/>
    <hyperlink r:id="rId324" ref="E163"/>
    <hyperlink r:id="rId325" ref="I163"/>
    <hyperlink r:id="rId326" ref="E164"/>
    <hyperlink r:id="rId327" ref="I164"/>
    <hyperlink r:id="rId328" ref="E165"/>
    <hyperlink r:id="rId329" ref="I165"/>
    <hyperlink r:id="rId330" ref="E166"/>
    <hyperlink r:id="rId331" ref="I166"/>
    <hyperlink r:id="rId332" ref="E167"/>
    <hyperlink r:id="rId333" ref="I167"/>
    <hyperlink r:id="rId334" ref="E168"/>
    <hyperlink r:id="rId335" ref="I168"/>
    <hyperlink r:id="rId336" ref="E169"/>
    <hyperlink r:id="rId337" ref="I169"/>
    <hyperlink r:id="rId338" ref="E170"/>
    <hyperlink r:id="rId339" ref="I170"/>
    <hyperlink r:id="rId340" ref="E171"/>
    <hyperlink r:id="rId341" ref="I171"/>
    <hyperlink r:id="rId342" ref="E172"/>
    <hyperlink r:id="rId343" ref="I172"/>
    <hyperlink r:id="rId344" ref="E173"/>
    <hyperlink r:id="rId345" ref="I173"/>
    <hyperlink r:id="rId346" ref="E174"/>
    <hyperlink r:id="rId347" ref="I174"/>
    <hyperlink r:id="rId348" ref="E175"/>
    <hyperlink r:id="rId349" ref="I175"/>
    <hyperlink r:id="rId350" ref="E176"/>
    <hyperlink r:id="rId351" ref="I176"/>
    <hyperlink r:id="rId352" ref="E177"/>
    <hyperlink r:id="rId353" ref="I177"/>
    <hyperlink r:id="rId354" ref="E178"/>
    <hyperlink r:id="rId355" ref="I178"/>
    <hyperlink r:id="rId356" ref="E179"/>
    <hyperlink r:id="rId357" ref="I179"/>
    <hyperlink r:id="rId358" ref="E180"/>
    <hyperlink r:id="rId359" ref="I180"/>
    <hyperlink r:id="rId360" ref="E181"/>
    <hyperlink r:id="rId361" ref="I181"/>
    <hyperlink r:id="rId362" ref="E182"/>
    <hyperlink r:id="rId363" ref="I182"/>
    <hyperlink r:id="rId364" ref="E183"/>
    <hyperlink r:id="rId365" ref="I183"/>
    <hyperlink r:id="rId366" ref="E184"/>
    <hyperlink r:id="rId367" ref="I184"/>
    <hyperlink r:id="rId368" ref="E185"/>
    <hyperlink r:id="rId369" ref="I185"/>
    <hyperlink r:id="rId370" ref="E186"/>
    <hyperlink r:id="rId371" ref="I186"/>
    <hyperlink r:id="rId372" ref="E187"/>
    <hyperlink r:id="rId373" ref="I187"/>
    <hyperlink r:id="rId374" ref="E188"/>
    <hyperlink r:id="rId375" ref="I188"/>
    <hyperlink r:id="rId376" ref="E189"/>
    <hyperlink r:id="rId377" ref="I189"/>
    <hyperlink r:id="rId378" ref="E190"/>
    <hyperlink r:id="rId379" ref="I190"/>
    <hyperlink r:id="rId380" ref="E191"/>
    <hyperlink r:id="rId381" ref="I191"/>
    <hyperlink r:id="rId382" ref="E192"/>
    <hyperlink r:id="rId383" ref="I192"/>
    <hyperlink r:id="rId384" ref="E193"/>
    <hyperlink r:id="rId385" ref="I193"/>
    <hyperlink r:id="rId386" ref="E194"/>
    <hyperlink r:id="rId387" ref="I194"/>
    <hyperlink r:id="rId388" ref="E195"/>
    <hyperlink r:id="rId389" ref="I195"/>
    <hyperlink r:id="rId390" ref="E196"/>
    <hyperlink r:id="rId391" ref="I196"/>
    <hyperlink r:id="rId392" ref="E197"/>
    <hyperlink r:id="rId393" ref="I197"/>
    <hyperlink r:id="rId394" ref="E198"/>
    <hyperlink r:id="rId395" ref="I198"/>
    <hyperlink r:id="rId396" ref="E199"/>
    <hyperlink r:id="rId397" ref="I199"/>
    <hyperlink r:id="rId398" ref="E200"/>
    <hyperlink r:id="rId399" ref="I200"/>
    <hyperlink r:id="rId400" ref="E201"/>
    <hyperlink r:id="rId401" ref="I201"/>
    <hyperlink r:id="rId402" ref="E202"/>
    <hyperlink r:id="rId403" ref="I202"/>
    <hyperlink r:id="rId404" ref="E203"/>
    <hyperlink r:id="rId405" ref="I203"/>
    <hyperlink r:id="rId406" ref="E204"/>
    <hyperlink r:id="rId407" ref="I204"/>
    <hyperlink r:id="rId408" ref="E205"/>
    <hyperlink r:id="rId409" ref="I205"/>
    <hyperlink r:id="rId410" ref="E206"/>
    <hyperlink r:id="rId411" ref="I206"/>
    <hyperlink r:id="rId412" ref="E207"/>
    <hyperlink r:id="rId413" ref="I207"/>
    <hyperlink r:id="rId414" ref="E208"/>
    <hyperlink r:id="rId415" ref="I208"/>
    <hyperlink r:id="rId416" ref="E209"/>
    <hyperlink r:id="rId417" ref="I209"/>
    <hyperlink r:id="rId418" ref="E210"/>
    <hyperlink r:id="rId419" ref="I210"/>
    <hyperlink r:id="rId420" ref="E211"/>
    <hyperlink r:id="rId421" ref="I211"/>
    <hyperlink r:id="rId422" ref="E212"/>
    <hyperlink r:id="rId423" ref="I212"/>
    <hyperlink r:id="rId424" ref="E213"/>
    <hyperlink r:id="rId425" ref="E214"/>
    <hyperlink r:id="rId426" ref="I214"/>
    <hyperlink r:id="rId427" ref="E215"/>
    <hyperlink r:id="rId428" ref="I215"/>
    <hyperlink r:id="rId429" ref="E216"/>
    <hyperlink r:id="rId430" ref="I216"/>
    <hyperlink r:id="rId431" ref="E217"/>
    <hyperlink r:id="rId432" ref="I217"/>
    <hyperlink r:id="rId433" ref="E218"/>
    <hyperlink r:id="rId434" ref="I218"/>
    <hyperlink r:id="rId435" ref="E219"/>
    <hyperlink r:id="rId436" ref="I219"/>
    <hyperlink r:id="rId437" ref="E220"/>
    <hyperlink r:id="rId438" ref="I220"/>
    <hyperlink r:id="rId439" ref="E221"/>
    <hyperlink r:id="rId440" ref="I221"/>
    <hyperlink r:id="rId441" ref="E222"/>
    <hyperlink r:id="rId442" ref="I222"/>
    <hyperlink r:id="rId443" ref="E223"/>
    <hyperlink r:id="rId444" ref="I223"/>
    <hyperlink r:id="rId445" ref="E224"/>
    <hyperlink r:id="rId446" ref="I224"/>
    <hyperlink r:id="rId447" ref="E225"/>
    <hyperlink r:id="rId448" ref="I225"/>
    <hyperlink r:id="rId449" ref="E226"/>
    <hyperlink r:id="rId450" ref="I226"/>
    <hyperlink r:id="rId451" ref="E227"/>
    <hyperlink r:id="rId452" ref="I227"/>
    <hyperlink r:id="rId453" ref="E228"/>
    <hyperlink r:id="rId454" ref="I228"/>
    <hyperlink r:id="rId455" ref="E229"/>
    <hyperlink r:id="rId456" ref="I229"/>
    <hyperlink r:id="rId457" ref="E230"/>
    <hyperlink r:id="rId458" ref="I230"/>
    <hyperlink r:id="rId459" ref="E231"/>
    <hyperlink r:id="rId460" ref="I231"/>
    <hyperlink r:id="rId461" ref="E232"/>
    <hyperlink r:id="rId462" ref="I232"/>
    <hyperlink r:id="rId463" ref="E233"/>
    <hyperlink r:id="rId464" ref="I233"/>
    <hyperlink r:id="rId465" ref="E234"/>
    <hyperlink r:id="rId466" ref="I234"/>
    <hyperlink r:id="rId467" ref="E235"/>
    <hyperlink r:id="rId468" ref="I235"/>
    <hyperlink r:id="rId469" ref="E236"/>
    <hyperlink r:id="rId470" ref="I236"/>
    <hyperlink r:id="rId471" ref="E237"/>
    <hyperlink r:id="rId472" ref="I237"/>
    <hyperlink r:id="rId473" ref="E238"/>
    <hyperlink r:id="rId474" ref="I238"/>
    <hyperlink r:id="rId475" ref="E239"/>
    <hyperlink r:id="rId476" ref="I239"/>
    <hyperlink r:id="rId477" ref="E240"/>
    <hyperlink r:id="rId478" ref="I240"/>
    <hyperlink r:id="rId479" ref="E241"/>
    <hyperlink r:id="rId480" ref="I241"/>
    <hyperlink r:id="rId481" ref="E242"/>
    <hyperlink r:id="rId482" ref="E243"/>
    <hyperlink r:id="rId483" ref="E244"/>
    <hyperlink r:id="rId484" ref="I244"/>
    <hyperlink r:id="rId485" ref="E245"/>
    <hyperlink r:id="rId486" ref="E246"/>
    <hyperlink r:id="rId487" ref="I246"/>
    <hyperlink r:id="rId488" ref="E247"/>
    <hyperlink r:id="rId489" ref="I247"/>
    <hyperlink r:id="rId490" ref="E248"/>
    <hyperlink r:id="rId491" ref="I248"/>
    <hyperlink r:id="rId492" ref="E249"/>
    <hyperlink r:id="rId493" ref="I249"/>
    <hyperlink r:id="rId494" ref="E250"/>
    <hyperlink r:id="rId495" ref="I250"/>
    <hyperlink r:id="rId496" ref="E251"/>
    <hyperlink r:id="rId497" ref="I251"/>
    <hyperlink r:id="rId498" ref="E252"/>
    <hyperlink r:id="rId499" ref="I252"/>
    <hyperlink r:id="rId500" ref="E253"/>
    <hyperlink r:id="rId501" ref="I253"/>
    <hyperlink r:id="rId502" ref="E254"/>
    <hyperlink r:id="rId503" ref="I254"/>
    <hyperlink r:id="rId504" ref="E255"/>
    <hyperlink r:id="rId505" ref="I255"/>
    <hyperlink r:id="rId506" ref="E256"/>
    <hyperlink r:id="rId507" ref="I256"/>
    <hyperlink r:id="rId508" ref="E257"/>
    <hyperlink r:id="rId509" ref="I257"/>
    <hyperlink r:id="rId510" ref="E258"/>
    <hyperlink r:id="rId511" ref="I258"/>
    <hyperlink r:id="rId512" ref="E259"/>
    <hyperlink r:id="rId513" ref="I259"/>
    <hyperlink r:id="rId514" ref="E260"/>
    <hyperlink r:id="rId515" ref="I260"/>
    <hyperlink r:id="rId516" ref="E261"/>
    <hyperlink r:id="rId517" ref="I261"/>
    <hyperlink r:id="rId518" ref="E262"/>
    <hyperlink r:id="rId519" ref="I262"/>
    <hyperlink r:id="rId520" ref="E263"/>
    <hyperlink r:id="rId521" ref="I263"/>
    <hyperlink r:id="rId522" ref="E264"/>
    <hyperlink r:id="rId523" ref="I264"/>
    <hyperlink r:id="rId524" ref="E265"/>
    <hyperlink r:id="rId525" ref="I265"/>
    <hyperlink r:id="rId526" ref="E266"/>
    <hyperlink r:id="rId527" ref="I266"/>
    <hyperlink r:id="rId528" ref="E267"/>
    <hyperlink r:id="rId529" ref="I267"/>
    <hyperlink r:id="rId530" ref="E268"/>
    <hyperlink r:id="rId531" ref="I268"/>
    <hyperlink r:id="rId532" ref="E269"/>
    <hyperlink r:id="rId533" ref="I269"/>
    <hyperlink r:id="rId534" ref="E270"/>
    <hyperlink r:id="rId535" ref="I270"/>
    <hyperlink r:id="rId536" ref="E271"/>
    <hyperlink r:id="rId537" ref="I271"/>
    <hyperlink r:id="rId538" ref="E272"/>
    <hyperlink r:id="rId539" ref="I272"/>
    <hyperlink r:id="rId540" ref="E273"/>
    <hyperlink r:id="rId541" ref="I273"/>
    <hyperlink r:id="rId542" ref="E274"/>
    <hyperlink r:id="rId543" ref="I274"/>
    <hyperlink r:id="rId544" ref="E275"/>
    <hyperlink r:id="rId545" ref="I275"/>
    <hyperlink r:id="rId546" ref="E276"/>
    <hyperlink r:id="rId547" ref="I276"/>
    <hyperlink r:id="rId548" ref="E277"/>
    <hyperlink r:id="rId549" ref="I277"/>
    <hyperlink r:id="rId550" ref="E278"/>
    <hyperlink r:id="rId551" ref="I278"/>
    <hyperlink r:id="rId552" ref="E279"/>
    <hyperlink r:id="rId553" ref="I279"/>
    <hyperlink r:id="rId554" ref="E280"/>
    <hyperlink r:id="rId555" ref="I280"/>
    <hyperlink r:id="rId556" ref="E281"/>
    <hyperlink r:id="rId557" ref="I281"/>
    <hyperlink r:id="rId558" ref="E282"/>
    <hyperlink r:id="rId559" ref="I282"/>
    <hyperlink r:id="rId560" ref="E283"/>
    <hyperlink r:id="rId561" ref="I283"/>
    <hyperlink r:id="rId562" ref="E284"/>
    <hyperlink r:id="rId563" ref="I284"/>
    <hyperlink r:id="rId564" ref="E285"/>
    <hyperlink r:id="rId565" ref="I285"/>
    <hyperlink r:id="rId566" ref="E286"/>
    <hyperlink r:id="rId567" ref="I286"/>
    <hyperlink r:id="rId568" ref="E287"/>
    <hyperlink r:id="rId569" ref="I287"/>
    <hyperlink r:id="rId570" ref="E288"/>
    <hyperlink r:id="rId571" ref="I288"/>
    <hyperlink r:id="rId572" ref="E289"/>
    <hyperlink r:id="rId573" ref="I289"/>
    <hyperlink r:id="rId574" ref="E290"/>
    <hyperlink r:id="rId575" ref="I290"/>
    <hyperlink r:id="rId576" ref="E291"/>
    <hyperlink r:id="rId577" ref="I291"/>
    <hyperlink r:id="rId578" ref="E292"/>
    <hyperlink r:id="rId579" ref="I292"/>
    <hyperlink r:id="rId580" ref="E293"/>
    <hyperlink r:id="rId581" ref="I293"/>
    <hyperlink r:id="rId582" ref="E294"/>
    <hyperlink r:id="rId583" ref="I294"/>
    <hyperlink r:id="rId584" ref="E295"/>
    <hyperlink r:id="rId585" ref="I295"/>
    <hyperlink r:id="rId586" ref="E296"/>
    <hyperlink r:id="rId587" ref="I296"/>
    <hyperlink r:id="rId588" ref="E297"/>
    <hyperlink r:id="rId589" ref="I297"/>
    <hyperlink r:id="rId590" ref="E298"/>
    <hyperlink r:id="rId591" ref="I298"/>
    <hyperlink r:id="rId592" ref="E299"/>
    <hyperlink r:id="rId593" ref="I299"/>
    <hyperlink r:id="rId594" ref="E300"/>
    <hyperlink r:id="rId595" ref="I300"/>
    <hyperlink r:id="rId596" ref="E301"/>
    <hyperlink r:id="rId597" ref="I301"/>
    <hyperlink r:id="rId598" ref="E302"/>
    <hyperlink r:id="rId599" ref="I302"/>
    <hyperlink r:id="rId600" ref="E303"/>
    <hyperlink r:id="rId601" ref="I303"/>
    <hyperlink r:id="rId602" ref="E304"/>
    <hyperlink r:id="rId603" ref="I304"/>
    <hyperlink r:id="rId604" ref="E305"/>
    <hyperlink r:id="rId605" ref="I305"/>
    <hyperlink r:id="rId606" ref="E306"/>
    <hyperlink r:id="rId607" ref="I306"/>
    <hyperlink r:id="rId608" ref="E307"/>
    <hyperlink r:id="rId609" ref="I307"/>
    <hyperlink r:id="rId610" ref="E308"/>
    <hyperlink r:id="rId611" ref="I308"/>
    <hyperlink r:id="rId612" ref="E309"/>
    <hyperlink r:id="rId613" ref="I309"/>
    <hyperlink r:id="rId614" ref="E310"/>
    <hyperlink r:id="rId615" ref="I310"/>
    <hyperlink r:id="rId616" ref="E311"/>
    <hyperlink r:id="rId617" ref="I311"/>
    <hyperlink r:id="rId618" ref="E312"/>
    <hyperlink r:id="rId619" ref="I312"/>
    <hyperlink r:id="rId620" ref="E313"/>
    <hyperlink r:id="rId621" ref="I313"/>
    <hyperlink r:id="rId622" ref="E314"/>
    <hyperlink r:id="rId623" ref="I314"/>
    <hyperlink r:id="rId624" ref="E315"/>
    <hyperlink r:id="rId625" ref="I315"/>
    <hyperlink r:id="rId626" ref="E316"/>
    <hyperlink r:id="rId627" ref="I316"/>
    <hyperlink r:id="rId628" ref="E317"/>
    <hyperlink r:id="rId629" ref="I317"/>
    <hyperlink r:id="rId630" ref="E318"/>
    <hyperlink r:id="rId631" ref="I318"/>
    <hyperlink r:id="rId632" ref="E319"/>
    <hyperlink r:id="rId633" ref="I319"/>
    <hyperlink r:id="rId634" ref="E320"/>
    <hyperlink r:id="rId635" ref="I320"/>
    <hyperlink r:id="rId636" ref="E321"/>
    <hyperlink r:id="rId637" ref="I321"/>
    <hyperlink r:id="rId638" ref="E322"/>
    <hyperlink r:id="rId639" ref="I322"/>
    <hyperlink r:id="rId640" ref="E323"/>
    <hyperlink r:id="rId641" ref="I323"/>
    <hyperlink r:id="rId642" ref="E324"/>
    <hyperlink r:id="rId643" ref="I324"/>
    <hyperlink r:id="rId644" ref="E325"/>
    <hyperlink r:id="rId645" ref="I325"/>
    <hyperlink r:id="rId646" ref="E326"/>
    <hyperlink r:id="rId647" ref="I326"/>
    <hyperlink r:id="rId648" ref="E327"/>
    <hyperlink r:id="rId649" ref="I327"/>
    <hyperlink r:id="rId650" ref="E328"/>
    <hyperlink r:id="rId651" ref="I328"/>
    <hyperlink r:id="rId652" ref="E329"/>
    <hyperlink r:id="rId653" ref="I329"/>
    <hyperlink r:id="rId654" ref="E330"/>
    <hyperlink r:id="rId655" ref="I330"/>
    <hyperlink r:id="rId656" ref="E331"/>
    <hyperlink r:id="rId657" ref="I331"/>
    <hyperlink r:id="rId658" ref="E332"/>
    <hyperlink r:id="rId659" ref="I332"/>
    <hyperlink r:id="rId660" ref="E333"/>
    <hyperlink r:id="rId661" ref="I333"/>
    <hyperlink r:id="rId662" ref="E334"/>
    <hyperlink r:id="rId663" ref="I334"/>
    <hyperlink r:id="rId664" ref="E335"/>
    <hyperlink r:id="rId665" ref="I335"/>
    <hyperlink r:id="rId666" ref="E336"/>
    <hyperlink r:id="rId667" ref="I336"/>
    <hyperlink r:id="rId668" ref="E337"/>
    <hyperlink r:id="rId669" ref="I337"/>
    <hyperlink r:id="rId670" ref="E338"/>
    <hyperlink r:id="rId671" ref="I338"/>
    <hyperlink r:id="rId672" ref="E339"/>
    <hyperlink r:id="rId673" ref="I339"/>
    <hyperlink r:id="rId674" ref="E340"/>
    <hyperlink r:id="rId675" ref="I340"/>
    <hyperlink r:id="rId676" ref="E341"/>
    <hyperlink r:id="rId677" ref="I341"/>
    <hyperlink r:id="rId678" ref="E342"/>
    <hyperlink r:id="rId679" ref="I342"/>
    <hyperlink r:id="rId680" ref="E343"/>
    <hyperlink r:id="rId681" ref="I343"/>
    <hyperlink r:id="rId682" ref="E344"/>
    <hyperlink r:id="rId683" ref="I344"/>
    <hyperlink r:id="rId684" ref="E345"/>
    <hyperlink r:id="rId685" ref="I345"/>
    <hyperlink r:id="rId686" ref="E346"/>
    <hyperlink r:id="rId687" ref="I346"/>
    <hyperlink r:id="rId688" ref="E347"/>
    <hyperlink r:id="rId689" ref="I347"/>
    <hyperlink r:id="rId690" ref="E348"/>
    <hyperlink r:id="rId691" ref="I348"/>
    <hyperlink r:id="rId692" ref="E349"/>
    <hyperlink r:id="rId693" ref="I349"/>
    <hyperlink r:id="rId694" ref="E350"/>
    <hyperlink r:id="rId695" ref="I350"/>
    <hyperlink r:id="rId696" ref="E351"/>
    <hyperlink r:id="rId697" ref="I351"/>
    <hyperlink r:id="rId698" ref="E352"/>
    <hyperlink r:id="rId699" ref="I352"/>
    <hyperlink r:id="rId700" ref="E353"/>
    <hyperlink r:id="rId701" ref="I353"/>
    <hyperlink r:id="rId702" ref="E354"/>
    <hyperlink r:id="rId703" ref="I354"/>
    <hyperlink r:id="rId704" ref="E355"/>
    <hyperlink r:id="rId705" ref="I355"/>
    <hyperlink r:id="rId706" ref="E356"/>
    <hyperlink r:id="rId707" ref="I356"/>
    <hyperlink r:id="rId708" ref="E357"/>
    <hyperlink r:id="rId709" ref="I357"/>
    <hyperlink r:id="rId710" ref="E358"/>
    <hyperlink r:id="rId711" ref="I358"/>
    <hyperlink r:id="rId712" ref="E359"/>
    <hyperlink r:id="rId713" ref="I359"/>
    <hyperlink r:id="rId714" ref="E360"/>
    <hyperlink r:id="rId715" ref="I360"/>
    <hyperlink r:id="rId716" ref="E361"/>
    <hyperlink r:id="rId717" ref="I361"/>
    <hyperlink r:id="rId718" ref="E362"/>
    <hyperlink r:id="rId719" ref="I362"/>
    <hyperlink r:id="rId720" ref="E363"/>
    <hyperlink r:id="rId721" ref="I363"/>
    <hyperlink r:id="rId722" ref="E364"/>
    <hyperlink r:id="rId723" ref="I364"/>
    <hyperlink r:id="rId724" ref="E365"/>
    <hyperlink r:id="rId725" ref="I365"/>
    <hyperlink r:id="rId726" ref="E366"/>
    <hyperlink r:id="rId727" ref="I366"/>
    <hyperlink r:id="rId728" ref="E367"/>
    <hyperlink r:id="rId729" ref="I367"/>
    <hyperlink r:id="rId730" ref="E368"/>
    <hyperlink r:id="rId731" ref="I368"/>
    <hyperlink r:id="rId732" ref="E369"/>
    <hyperlink r:id="rId733" ref="I369"/>
    <hyperlink r:id="rId734" ref="E370"/>
    <hyperlink r:id="rId735" ref="I370"/>
    <hyperlink r:id="rId736" ref="E371"/>
    <hyperlink r:id="rId737" ref="I371"/>
    <hyperlink r:id="rId738" ref="E372"/>
    <hyperlink r:id="rId739" ref="I372"/>
    <hyperlink r:id="rId740" ref="E373"/>
    <hyperlink r:id="rId741" ref="I373"/>
    <hyperlink r:id="rId742" ref="E374"/>
    <hyperlink r:id="rId743" ref="I374"/>
    <hyperlink r:id="rId744" ref="E375"/>
    <hyperlink r:id="rId745" ref="I375"/>
    <hyperlink r:id="rId746" ref="E376"/>
    <hyperlink r:id="rId747" ref="I376"/>
    <hyperlink r:id="rId748" ref="E377"/>
    <hyperlink r:id="rId749" ref="I377"/>
    <hyperlink r:id="rId750" ref="E378"/>
    <hyperlink r:id="rId751" ref="I378"/>
    <hyperlink r:id="rId752" ref="E379"/>
    <hyperlink r:id="rId753" ref="I379"/>
    <hyperlink r:id="rId754" ref="E380"/>
    <hyperlink r:id="rId755" ref="I380"/>
    <hyperlink r:id="rId756" ref="E381"/>
    <hyperlink r:id="rId757" ref="I381"/>
    <hyperlink r:id="rId758" ref="E382"/>
    <hyperlink r:id="rId759" ref="I382"/>
    <hyperlink r:id="rId760" ref="E383"/>
    <hyperlink r:id="rId761" ref="I383"/>
    <hyperlink r:id="rId762" ref="E384"/>
    <hyperlink r:id="rId763" ref="I384"/>
    <hyperlink r:id="rId764" ref="E385"/>
    <hyperlink r:id="rId765" ref="I385"/>
    <hyperlink r:id="rId766" ref="E386"/>
    <hyperlink r:id="rId767" ref="I386"/>
    <hyperlink r:id="rId768" ref="E387"/>
    <hyperlink r:id="rId769" ref="I387"/>
    <hyperlink r:id="rId770" ref="E388"/>
    <hyperlink r:id="rId771" ref="I388"/>
    <hyperlink r:id="rId772" ref="E389"/>
    <hyperlink r:id="rId773" ref="I389"/>
    <hyperlink r:id="rId774" ref="E390"/>
    <hyperlink r:id="rId775" ref="I390"/>
    <hyperlink r:id="rId776" ref="E391"/>
    <hyperlink r:id="rId777" ref="I391"/>
    <hyperlink r:id="rId778" ref="E392"/>
    <hyperlink r:id="rId779" ref="I392"/>
    <hyperlink r:id="rId780" ref="E393"/>
    <hyperlink r:id="rId781" ref="I393"/>
    <hyperlink r:id="rId782" ref="E394"/>
    <hyperlink r:id="rId783" ref="I394"/>
    <hyperlink r:id="rId784" ref="E395"/>
    <hyperlink r:id="rId785" ref="I395"/>
    <hyperlink r:id="rId786" ref="E396"/>
    <hyperlink r:id="rId787" ref="I396"/>
    <hyperlink r:id="rId788" ref="E397"/>
    <hyperlink r:id="rId789" ref="I397"/>
    <hyperlink r:id="rId790" ref="E398"/>
    <hyperlink r:id="rId791" ref="I398"/>
    <hyperlink r:id="rId792" ref="E399"/>
    <hyperlink r:id="rId793" ref="I399"/>
    <hyperlink r:id="rId794" ref="E400"/>
    <hyperlink r:id="rId795" ref="I400"/>
    <hyperlink r:id="rId796" ref="E401"/>
    <hyperlink r:id="rId797" ref="I401"/>
    <hyperlink r:id="rId798" ref="E402"/>
    <hyperlink r:id="rId799" ref="I402"/>
    <hyperlink r:id="rId800" ref="E403"/>
    <hyperlink r:id="rId801" ref="I403"/>
    <hyperlink r:id="rId802" ref="E404"/>
    <hyperlink r:id="rId803" ref="I404"/>
    <hyperlink r:id="rId804" ref="E405"/>
    <hyperlink r:id="rId805" ref="I405"/>
    <hyperlink r:id="rId806" ref="E406"/>
    <hyperlink r:id="rId807" ref="I406"/>
    <hyperlink r:id="rId808" ref="E407"/>
    <hyperlink r:id="rId809" ref="I407"/>
    <hyperlink r:id="rId810" ref="E408"/>
    <hyperlink r:id="rId811" ref="I408"/>
    <hyperlink r:id="rId812" ref="E409"/>
    <hyperlink r:id="rId813" ref="I409"/>
    <hyperlink r:id="rId814" ref="E410"/>
    <hyperlink r:id="rId815" ref="I410"/>
    <hyperlink r:id="rId816" ref="E411"/>
    <hyperlink r:id="rId817" ref="I411"/>
    <hyperlink r:id="rId818" ref="E412"/>
    <hyperlink r:id="rId819" ref="I412"/>
    <hyperlink r:id="rId820" ref="E413"/>
    <hyperlink r:id="rId821" ref="I413"/>
    <hyperlink r:id="rId822" ref="E414"/>
    <hyperlink r:id="rId823" ref="I414"/>
    <hyperlink r:id="rId824" ref="E415"/>
    <hyperlink r:id="rId825" ref="I415"/>
    <hyperlink r:id="rId826" ref="E416"/>
    <hyperlink r:id="rId827" ref="I416"/>
    <hyperlink r:id="rId828" ref="E417"/>
    <hyperlink r:id="rId829" ref="I417"/>
    <hyperlink r:id="rId830" ref="E418"/>
    <hyperlink r:id="rId831" ref="I418"/>
    <hyperlink r:id="rId832" ref="E419"/>
    <hyperlink r:id="rId833" ref="I419"/>
    <hyperlink r:id="rId834" ref="E420"/>
    <hyperlink r:id="rId835" ref="I420"/>
    <hyperlink r:id="rId836" ref="E421"/>
    <hyperlink r:id="rId837" ref="I421"/>
    <hyperlink r:id="rId838" ref="E422"/>
    <hyperlink r:id="rId839" ref="I422"/>
    <hyperlink r:id="rId840" ref="E423"/>
    <hyperlink r:id="rId841" ref="I423"/>
    <hyperlink r:id="rId842" ref="E424"/>
    <hyperlink r:id="rId843" ref="I424"/>
    <hyperlink r:id="rId844" ref="E425"/>
    <hyperlink r:id="rId845" ref="I425"/>
    <hyperlink r:id="rId846" ref="E426"/>
    <hyperlink r:id="rId847" ref="I426"/>
    <hyperlink r:id="rId848" ref="E427"/>
    <hyperlink r:id="rId849" ref="I427"/>
    <hyperlink r:id="rId850" ref="E428"/>
    <hyperlink r:id="rId851" ref="I428"/>
    <hyperlink r:id="rId852" ref="E429"/>
    <hyperlink r:id="rId853" ref="I429"/>
    <hyperlink r:id="rId854" ref="E430"/>
    <hyperlink r:id="rId855" ref="I430"/>
    <hyperlink r:id="rId856" ref="E431"/>
    <hyperlink r:id="rId857" ref="I431"/>
    <hyperlink r:id="rId858" ref="E432"/>
    <hyperlink r:id="rId859" ref="I432"/>
    <hyperlink r:id="rId860" ref="E433"/>
    <hyperlink r:id="rId861" ref="I433"/>
    <hyperlink r:id="rId862" ref="E434"/>
    <hyperlink r:id="rId863" ref="I434"/>
    <hyperlink r:id="rId864" ref="E435"/>
    <hyperlink r:id="rId865" ref="I435"/>
    <hyperlink r:id="rId866" ref="E436"/>
    <hyperlink r:id="rId867" ref="I436"/>
    <hyperlink r:id="rId868" ref="E437"/>
    <hyperlink r:id="rId869" ref="I437"/>
    <hyperlink r:id="rId870" ref="E438"/>
    <hyperlink r:id="rId871" ref="I438"/>
    <hyperlink r:id="rId872" ref="E439"/>
    <hyperlink r:id="rId873" ref="I439"/>
    <hyperlink r:id="rId874" ref="E440"/>
    <hyperlink r:id="rId875" ref="I440"/>
    <hyperlink r:id="rId876" ref="E441"/>
    <hyperlink r:id="rId877" ref="I441"/>
    <hyperlink r:id="rId878" ref="E442"/>
    <hyperlink r:id="rId879" ref="I442"/>
    <hyperlink r:id="rId880" ref="E443"/>
    <hyperlink r:id="rId881" ref="I443"/>
    <hyperlink r:id="rId882" ref="E444"/>
    <hyperlink r:id="rId883" ref="I444"/>
    <hyperlink r:id="rId884" ref="E445"/>
    <hyperlink r:id="rId885" ref="I445"/>
    <hyperlink r:id="rId886" ref="E446"/>
    <hyperlink r:id="rId887" ref="I446"/>
    <hyperlink r:id="rId888" ref="E447"/>
    <hyperlink r:id="rId889" ref="I447"/>
    <hyperlink r:id="rId890" ref="E448"/>
    <hyperlink r:id="rId891" ref="I448"/>
    <hyperlink r:id="rId892" ref="E449"/>
    <hyperlink r:id="rId893" ref="I449"/>
    <hyperlink r:id="rId894" ref="E450"/>
    <hyperlink r:id="rId895" ref="I450"/>
    <hyperlink r:id="rId896" ref="E451"/>
    <hyperlink r:id="rId897" ref="I451"/>
    <hyperlink r:id="rId898" ref="E452"/>
    <hyperlink r:id="rId899" ref="I452"/>
    <hyperlink r:id="rId900" ref="E453"/>
    <hyperlink r:id="rId901" ref="I453"/>
    <hyperlink r:id="rId902" ref="E454"/>
    <hyperlink r:id="rId903" ref="I454"/>
    <hyperlink r:id="rId904" ref="E455"/>
    <hyperlink r:id="rId905" ref="I455"/>
    <hyperlink r:id="rId906" ref="E456"/>
    <hyperlink r:id="rId907" ref="I456"/>
    <hyperlink r:id="rId908" ref="E457"/>
    <hyperlink r:id="rId909" ref="I457"/>
    <hyperlink r:id="rId910" ref="E458"/>
    <hyperlink r:id="rId911" ref="I458"/>
    <hyperlink r:id="rId912" ref="E459"/>
    <hyperlink r:id="rId913" ref="I459"/>
    <hyperlink r:id="rId914" ref="E460"/>
    <hyperlink r:id="rId915" ref="I460"/>
    <hyperlink r:id="rId916" ref="E461"/>
    <hyperlink r:id="rId917" ref="I461"/>
    <hyperlink r:id="rId918" ref="E462"/>
    <hyperlink r:id="rId919" ref="I462"/>
    <hyperlink r:id="rId920" ref="E463"/>
    <hyperlink r:id="rId921" ref="I463"/>
    <hyperlink r:id="rId922" ref="E464"/>
    <hyperlink r:id="rId923" ref="I464"/>
    <hyperlink r:id="rId924" ref="E465"/>
    <hyperlink r:id="rId925" ref="I465"/>
    <hyperlink r:id="rId926" ref="E466"/>
    <hyperlink r:id="rId927" ref="I466"/>
    <hyperlink r:id="rId928" ref="E467"/>
    <hyperlink r:id="rId929" ref="I467"/>
    <hyperlink r:id="rId930" ref="E468"/>
    <hyperlink r:id="rId931" ref="I468"/>
    <hyperlink r:id="rId932" ref="E469"/>
    <hyperlink r:id="rId933" ref="I469"/>
    <hyperlink r:id="rId934" ref="E470"/>
    <hyperlink r:id="rId935" ref="I470"/>
    <hyperlink r:id="rId936" ref="E471"/>
    <hyperlink r:id="rId937" ref="I471"/>
    <hyperlink r:id="rId938" ref="E472"/>
    <hyperlink r:id="rId939" ref="I472"/>
    <hyperlink r:id="rId940" ref="E473"/>
    <hyperlink r:id="rId941" ref="I473"/>
    <hyperlink r:id="rId942" ref="E474"/>
    <hyperlink r:id="rId943" ref="I474"/>
    <hyperlink r:id="rId944" ref="E475"/>
    <hyperlink r:id="rId945" ref="I475"/>
    <hyperlink r:id="rId946" ref="E476"/>
    <hyperlink r:id="rId947" ref="I476"/>
    <hyperlink r:id="rId948" ref="E477"/>
    <hyperlink r:id="rId949" ref="I477"/>
    <hyperlink r:id="rId950" ref="E478"/>
    <hyperlink r:id="rId951" ref="I478"/>
    <hyperlink r:id="rId952" ref="E479"/>
    <hyperlink r:id="rId953" ref="I479"/>
    <hyperlink r:id="rId954" ref="E480"/>
    <hyperlink r:id="rId955" ref="I480"/>
    <hyperlink r:id="rId956" ref="E481"/>
    <hyperlink r:id="rId957" ref="I481"/>
    <hyperlink r:id="rId958" ref="E482"/>
    <hyperlink r:id="rId959" ref="I482"/>
    <hyperlink r:id="rId960" ref="E483"/>
    <hyperlink r:id="rId961" ref="I483"/>
    <hyperlink r:id="rId962" ref="E484"/>
    <hyperlink r:id="rId963" ref="I484"/>
    <hyperlink r:id="rId964" ref="E485"/>
    <hyperlink r:id="rId965" ref="I485"/>
    <hyperlink r:id="rId966" ref="E486"/>
    <hyperlink r:id="rId967" ref="I486"/>
    <hyperlink r:id="rId968" ref="E487"/>
    <hyperlink r:id="rId969" ref="I487"/>
    <hyperlink r:id="rId970" ref="E488"/>
    <hyperlink r:id="rId971" ref="I488"/>
    <hyperlink r:id="rId972" ref="E489"/>
    <hyperlink r:id="rId973" ref="I489"/>
    <hyperlink r:id="rId974" ref="E490"/>
    <hyperlink r:id="rId975" ref="I490"/>
    <hyperlink r:id="rId976" ref="E491"/>
    <hyperlink r:id="rId977" ref="I491"/>
    <hyperlink r:id="rId978" ref="E492"/>
    <hyperlink r:id="rId979" ref="I492"/>
    <hyperlink r:id="rId980" ref="E493"/>
    <hyperlink r:id="rId981" ref="I493"/>
    <hyperlink r:id="rId982" ref="E494"/>
    <hyperlink r:id="rId983" ref="I494"/>
    <hyperlink r:id="rId984" ref="E495"/>
    <hyperlink r:id="rId985" ref="I495"/>
    <hyperlink r:id="rId986" ref="E496"/>
    <hyperlink r:id="rId987" ref="I496"/>
    <hyperlink r:id="rId988" ref="E497"/>
    <hyperlink r:id="rId989" ref="I497"/>
    <hyperlink r:id="rId990" ref="E498"/>
    <hyperlink r:id="rId991" ref="I498"/>
    <hyperlink r:id="rId992" ref="E499"/>
    <hyperlink r:id="rId993" ref="I499"/>
    <hyperlink r:id="rId994" ref="E500"/>
    <hyperlink r:id="rId995" ref="I500"/>
    <hyperlink r:id="rId996" ref="E501"/>
    <hyperlink r:id="rId997" ref="I501"/>
    <hyperlink r:id="rId998" ref="E502"/>
    <hyperlink r:id="rId999" ref="I502"/>
    <hyperlink r:id="rId1000" ref="E503"/>
    <hyperlink r:id="rId1001" ref="I503"/>
    <hyperlink r:id="rId1002" ref="E504"/>
    <hyperlink r:id="rId1003" ref="I504"/>
    <hyperlink r:id="rId1004" ref="E505"/>
    <hyperlink r:id="rId1005" ref="I505"/>
    <hyperlink r:id="rId1006" ref="E506"/>
    <hyperlink r:id="rId1007" ref="I506"/>
    <hyperlink r:id="rId1008" ref="E507"/>
    <hyperlink r:id="rId1009" ref="I507"/>
    <hyperlink r:id="rId1010" ref="E508"/>
    <hyperlink r:id="rId1011" ref="I508"/>
    <hyperlink r:id="rId1012" ref="E509"/>
    <hyperlink r:id="rId1013" ref="I509"/>
    <hyperlink r:id="rId1014" ref="E510"/>
    <hyperlink r:id="rId1015" ref="I510"/>
    <hyperlink r:id="rId1016" ref="E511"/>
    <hyperlink r:id="rId1017" ref="I511"/>
    <hyperlink r:id="rId1018" ref="E512"/>
    <hyperlink r:id="rId1019" ref="I512"/>
    <hyperlink r:id="rId1020" ref="E513"/>
    <hyperlink r:id="rId1021" ref="I513"/>
    <hyperlink r:id="rId1022" ref="E514"/>
    <hyperlink r:id="rId1023" ref="I514"/>
    <hyperlink r:id="rId1024" ref="E515"/>
    <hyperlink r:id="rId1025" ref="I515"/>
    <hyperlink r:id="rId1026" ref="E516"/>
    <hyperlink r:id="rId1027" ref="I516"/>
    <hyperlink r:id="rId1028" ref="E517"/>
    <hyperlink r:id="rId1029" ref="I517"/>
    <hyperlink r:id="rId1030" ref="E518"/>
    <hyperlink r:id="rId1031" ref="I518"/>
    <hyperlink r:id="rId1032" ref="E519"/>
    <hyperlink r:id="rId1033" ref="I519"/>
    <hyperlink r:id="rId1034" ref="E520"/>
    <hyperlink r:id="rId1035" ref="I520"/>
    <hyperlink r:id="rId1036" ref="E521"/>
    <hyperlink r:id="rId1037" ref="I521"/>
    <hyperlink r:id="rId1038" ref="E522"/>
    <hyperlink r:id="rId1039" ref="I522"/>
    <hyperlink r:id="rId1040" ref="E523"/>
    <hyperlink r:id="rId1041" ref="I523"/>
    <hyperlink r:id="rId1042" ref="E524"/>
    <hyperlink r:id="rId1043" ref="I524"/>
    <hyperlink r:id="rId1044" ref="E525"/>
    <hyperlink r:id="rId1045" ref="I525"/>
    <hyperlink r:id="rId1046" ref="E526"/>
    <hyperlink r:id="rId1047" ref="I526"/>
    <hyperlink r:id="rId1048" ref="E527"/>
    <hyperlink r:id="rId1049" ref="I527"/>
    <hyperlink r:id="rId1050" ref="E528"/>
    <hyperlink r:id="rId1051" ref="I528"/>
    <hyperlink r:id="rId1052" ref="E529"/>
    <hyperlink r:id="rId1053" ref="I529"/>
    <hyperlink r:id="rId1054" ref="E530"/>
    <hyperlink r:id="rId1055" ref="I530"/>
    <hyperlink r:id="rId1056" ref="E531"/>
    <hyperlink r:id="rId1057" ref="I531"/>
    <hyperlink r:id="rId1058" ref="E532"/>
    <hyperlink r:id="rId1059" ref="I532"/>
    <hyperlink r:id="rId1060" ref="E533"/>
    <hyperlink r:id="rId1061" ref="I533"/>
    <hyperlink r:id="rId1062" ref="E534"/>
    <hyperlink r:id="rId1063" ref="I534"/>
    <hyperlink r:id="rId1064" ref="E535"/>
    <hyperlink r:id="rId1065" ref="I535"/>
    <hyperlink r:id="rId1066" ref="E536"/>
    <hyperlink r:id="rId1067" ref="I536"/>
    <hyperlink r:id="rId1068" ref="E537"/>
    <hyperlink r:id="rId1069" ref="I537"/>
    <hyperlink r:id="rId1070" ref="E538"/>
    <hyperlink r:id="rId1071" ref="I538"/>
    <hyperlink r:id="rId1072" ref="E539"/>
    <hyperlink r:id="rId1073" ref="I539"/>
    <hyperlink r:id="rId1074" ref="E540"/>
    <hyperlink r:id="rId1075" ref="I540"/>
    <hyperlink r:id="rId1076" ref="E541"/>
    <hyperlink r:id="rId1077" ref="I541"/>
    <hyperlink r:id="rId1078" ref="E542"/>
    <hyperlink r:id="rId1079" ref="I542"/>
    <hyperlink r:id="rId1080" ref="E543"/>
    <hyperlink r:id="rId1081" ref="I543"/>
    <hyperlink r:id="rId1082" ref="E544"/>
    <hyperlink r:id="rId1083" ref="I544"/>
    <hyperlink r:id="rId1084" ref="E545"/>
    <hyperlink r:id="rId1085" ref="I545"/>
    <hyperlink r:id="rId1086" ref="E546"/>
    <hyperlink r:id="rId1087" ref="I546"/>
    <hyperlink r:id="rId1088" ref="E547"/>
    <hyperlink r:id="rId1089" ref="I547"/>
    <hyperlink r:id="rId1090" ref="E548"/>
    <hyperlink r:id="rId1091" ref="I548"/>
    <hyperlink r:id="rId1092" ref="E549"/>
    <hyperlink r:id="rId1093" ref="I549"/>
    <hyperlink r:id="rId1094" ref="E550"/>
    <hyperlink r:id="rId1095" ref="I550"/>
    <hyperlink r:id="rId1096" ref="E551"/>
    <hyperlink r:id="rId1097" ref="I551"/>
    <hyperlink r:id="rId1098" ref="E552"/>
    <hyperlink r:id="rId1099" ref="I552"/>
    <hyperlink r:id="rId1100" ref="E553"/>
    <hyperlink r:id="rId1101" ref="I553"/>
    <hyperlink r:id="rId1102" ref="E554"/>
    <hyperlink r:id="rId1103" ref="I554"/>
    <hyperlink r:id="rId1104" ref="E555"/>
    <hyperlink r:id="rId1105" ref="I555"/>
    <hyperlink r:id="rId1106" ref="E556"/>
    <hyperlink r:id="rId1107" ref="I556"/>
    <hyperlink r:id="rId1108" ref="E557"/>
    <hyperlink r:id="rId1109" ref="I557"/>
    <hyperlink r:id="rId1110" ref="E558"/>
    <hyperlink r:id="rId1111" ref="I558"/>
    <hyperlink r:id="rId1112" ref="E559"/>
    <hyperlink r:id="rId1113" ref="I559"/>
    <hyperlink r:id="rId1114" ref="E560"/>
    <hyperlink r:id="rId1115" ref="I560"/>
    <hyperlink r:id="rId1116" ref="E561"/>
    <hyperlink r:id="rId1117" ref="I561"/>
    <hyperlink r:id="rId1118" ref="E562"/>
    <hyperlink r:id="rId1119" ref="I562"/>
    <hyperlink r:id="rId1120" ref="E563"/>
    <hyperlink r:id="rId1121" ref="I563"/>
    <hyperlink r:id="rId1122" ref="E564"/>
    <hyperlink r:id="rId1123" ref="I564"/>
    <hyperlink r:id="rId1124" ref="E565"/>
    <hyperlink r:id="rId1125" ref="I565"/>
    <hyperlink r:id="rId1126" ref="E566"/>
    <hyperlink r:id="rId1127" ref="I566"/>
    <hyperlink r:id="rId1128" ref="E567"/>
    <hyperlink r:id="rId1129" ref="I567"/>
    <hyperlink r:id="rId1130" ref="E568"/>
    <hyperlink r:id="rId1131" ref="I568"/>
    <hyperlink r:id="rId1132" ref="E569"/>
    <hyperlink r:id="rId1133" ref="I569"/>
    <hyperlink r:id="rId1134" ref="E570"/>
    <hyperlink r:id="rId1135" ref="I570"/>
    <hyperlink r:id="rId1136" ref="E571"/>
    <hyperlink r:id="rId1137" ref="I571"/>
    <hyperlink r:id="rId1138" ref="E572"/>
    <hyperlink r:id="rId1139" ref="I572"/>
    <hyperlink r:id="rId1140" ref="E573"/>
    <hyperlink r:id="rId1141" ref="I573"/>
    <hyperlink r:id="rId1142" ref="E574"/>
    <hyperlink r:id="rId1143" ref="I574"/>
    <hyperlink r:id="rId1144" ref="E575"/>
    <hyperlink r:id="rId1145" ref="I575"/>
    <hyperlink r:id="rId1146" ref="E576"/>
    <hyperlink r:id="rId1147" ref="I576"/>
    <hyperlink r:id="rId1148" ref="E577"/>
    <hyperlink r:id="rId1149" ref="I577"/>
    <hyperlink r:id="rId1150" ref="E578"/>
    <hyperlink r:id="rId1151" ref="I578"/>
    <hyperlink r:id="rId1152" ref="E579"/>
    <hyperlink r:id="rId1153" ref="I579"/>
    <hyperlink r:id="rId1154" ref="E580"/>
    <hyperlink r:id="rId1155" ref="I580"/>
    <hyperlink r:id="rId1156" ref="E581"/>
    <hyperlink r:id="rId1157" ref="I581"/>
    <hyperlink r:id="rId1158" ref="E582"/>
    <hyperlink r:id="rId1159" ref="I582"/>
    <hyperlink r:id="rId1160" ref="E583"/>
    <hyperlink r:id="rId1161" ref="I583"/>
    <hyperlink r:id="rId1162" ref="E584"/>
    <hyperlink r:id="rId1163" ref="I584"/>
    <hyperlink r:id="rId1164" ref="E585"/>
    <hyperlink r:id="rId1165" ref="I585"/>
    <hyperlink r:id="rId1166" ref="E586"/>
    <hyperlink r:id="rId1167" ref="I586"/>
    <hyperlink r:id="rId1168" ref="E587"/>
    <hyperlink r:id="rId1169" ref="I587"/>
    <hyperlink r:id="rId1170" ref="E588"/>
    <hyperlink r:id="rId1171" ref="I588"/>
    <hyperlink r:id="rId1172" ref="E589"/>
    <hyperlink r:id="rId1173" ref="I589"/>
    <hyperlink r:id="rId1174" ref="E590"/>
    <hyperlink r:id="rId1175" ref="I590"/>
    <hyperlink r:id="rId1176" ref="E591"/>
    <hyperlink r:id="rId1177" ref="I591"/>
    <hyperlink r:id="rId1178" ref="E592"/>
    <hyperlink r:id="rId1179" ref="I592"/>
    <hyperlink r:id="rId1180" ref="E593"/>
    <hyperlink r:id="rId1181" ref="I593"/>
    <hyperlink r:id="rId1182" ref="E594"/>
    <hyperlink r:id="rId1183" ref="I594"/>
    <hyperlink r:id="rId1184" ref="E595"/>
    <hyperlink r:id="rId1185" ref="I595"/>
    <hyperlink r:id="rId1186" ref="E596"/>
    <hyperlink r:id="rId1187" ref="I596"/>
    <hyperlink r:id="rId1188" ref="E597"/>
    <hyperlink r:id="rId1189" ref="I597"/>
    <hyperlink r:id="rId1190" ref="E598"/>
    <hyperlink r:id="rId1191" ref="I598"/>
    <hyperlink r:id="rId1192" ref="E599"/>
    <hyperlink r:id="rId1193" ref="I599"/>
    <hyperlink r:id="rId1194" ref="E600"/>
    <hyperlink r:id="rId1195" ref="I600"/>
    <hyperlink r:id="rId1196" ref="E601"/>
    <hyperlink r:id="rId1197" ref="I601"/>
    <hyperlink r:id="rId1198" ref="E602"/>
    <hyperlink r:id="rId1199" ref="I602"/>
    <hyperlink r:id="rId1200" ref="E603"/>
    <hyperlink r:id="rId1201" ref="I603"/>
    <hyperlink r:id="rId1202" ref="E604"/>
    <hyperlink r:id="rId1203" ref="I604"/>
    <hyperlink r:id="rId1204" ref="E605"/>
    <hyperlink r:id="rId1205" ref="I605"/>
    <hyperlink r:id="rId1206" ref="E606"/>
    <hyperlink r:id="rId1207" ref="I606"/>
    <hyperlink r:id="rId1208" ref="E607"/>
    <hyperlink r:id="rId1209" ref="I607"/>
    <hyperlink r:id="rId1210" ref="E608"/>
    <hyperlink r:id="rId1211" ref="I608"/>
    <hyperlink r:id="rId1212" ref="E609"/>
    <hyperlink r:id="rId1213" ref="I609"/>
    <hyperlink r:id="rId1214" ref="E610"/>
    <hyperlink r:id="rId1215" ref="I610"/>
    <hyperlink r:id="rId1216" ref="E611"/>
    <hyperlink r:id="rId1217" ref="I611"/>
    <hyperlink r:id="rId1218" ref="E612"/>
    <hyperlink r:id="rId1219" ref="I612"/>
    <hyperlink r:id="rId1220" ref="E613"/>
    <hyperlink r:id="rId1221" ref="I613"/>
    <hyperlink r:id="rId1222" ref="E614"/>
    <hyperlink r:id="rId1223" ref="I614"/>
    <hyperlink r:id="rId1224" ref="E615"/>
    <hyperlink r:id="rId1225" ref="I615"/>
    <hyperlink r:id="rId1226" ref="E616"/>
    <hyperlink r:id="rId1227" ref="I616"/>
    <hyperlink r:id="rId1228" ref="E617"/>
    <hyperlink r:id="rId1229" ref="I617"/>
    <hyperlink r:id="rId1230" ref="E618"/>
    <hyperlink r:id="rId1231" ref="I618"/>
    <hyperlink r:id="rId1232" ref="E619"/>
    <hyperlink r:id="rId1233" ref="I619"/>
    <hyperlink r:id="rId1234" ref="E620"/>
    <hyperlink r:id="rId1235" ref="I620"/>
    <hyperlink r:id="rId1236" ref="E621"/>
    <hyperlink r:id="rId1237" ref="I621"/>
    <hyperlink r:id="rId1238" ref="E622"/>
    <hyperlink r:id="rId1239" ref="I622"/>
    <hyperlink r:id="rId1240" ref="E623"/>
    <hyperlink r:id="rId1241" ref="I623"/>
    <hyperlink r:id="rId1242" ref="E624"/>
    <hyperlink r:id="rId1243" ref="I624"/>
    <hyperlink r:id="rId1244" ref="E625"/>
    <hyperlink r:id="rId1245" ref="I625"/>
    <hyperlink r:id="rId1246" ref="E626"/>
    <hyperlink r:id="rId1247" ref="I626"/>
    <hyperlink r:id="rId1248" ref="E627"/>
    <hyperlink r:id="rId1249" ref="I627"/>
    <hyperlink r:id="rId1250" ref="E628"/>
    <hyperlink r:id="rId1251" ref="I628"/>
    <hyperlink r:id="rId1252" ref="E629"/>
    <hyperlink r:id="rId1253" ref="I629"/>
    <hyperlink r:id="rId1254" ref="E630"/>
    <hyperlink r:id="rId1255" ref="I630"/>
    <hyperlink r:id="rId1256" ref="E631"/>
    <hyperlink r:id="rId1257" ref="I631"/>
    <hyperlink r:id="rId1258" ref="E632"/>
    <hyperlink r:id="rId1259" ref="I632"/>
    <hyperlink r:id="rId1260" ref="E633"/>
    <hyperlink r:id="rId1261" ref="I633"/>
    <hyperlink r:id="rId1262" ref="E634"/>
    <hyperlink r:id="rId1263" ref="I634"/>
    <hyperlink r:id="rId1264" ref="E635"/>
    <hyperlink r:id="rId1265" ref="I635"/>
    <hyperlink r:id="rId1266" ref="E636"/>
    <hyperlink r:id="rId1267" ref="I636"/>
    <hyperlink r:id="rId1268" ref="E637"/>
    <hyperlink r:id="rId1269" ref="I637"/>
    <hyperlink r:id="rId1270" ref="E638"/>
    <hyperlink r:id="rId1271" ref="I638"/>
    <hyperlink r:id="rId1272" ref="E639"/>
    <hyperlink r:id="rId1273" ref="I639"/>
    <hyperlink r:id="rId1274" ref="E640"/>
    <hyperlink r:id="rId1275" ref="I640"/>
    <hyperlink r:id="rId1276" ref="E641"/>
    <hyperlink r:id="rId1277" ref="I641"/>
    <hyperlink r:id="rId1278" ref="E642"/>
    <hyperlink r:id="rId1279" ref="I642"/>
    <hyperlink r:id="rId1280" ref="E643"/>
    <hyperlink r:id="rId1281" ref="I643"/>
    <hyperlink r:id="rId1282" ref="E644"/>
    <hyperlink r:id="rId1283" ref="I644"/>
    <hyperlink r:id="rId1284" ref="E645"/>
    <hyperlink r:id="rId1285" ref="I645"/>
    <hyperlink r:id="rId1286" ref="E646"/>
    <hyperlink r:id="rId1287" ref="I646"/>
    <hyperlink r:id="rId1288" ref="E647"/>
    <hyperlink r:id="rId1289" ref="I647"/>
    <hyperlink r:id="rId1290" ref="E648"/>
    <hyperlink r:id="rId1291" ref="I648"/>
    <hyperlink r:id="rId1292" ref="E649"/>
    <hyperlink r:id="rId1293" ref="I649"/>
    <hyperlink r:id="rId1294" ref="E650"/>
    <hyperlink r:id="rId1295" ref="I650"/>
    <hyperlink r:id="rId1296" ref="E651"/>
    <hyperlink r:id="rId1297" ref="I651"/>
    <hyperlink r:id="rId1298" ref="E652"/>
    <hyperlink r:id="rId1299" ref="I652"/>
    <hyperlink r:id="rId1300" ref="E653"/>
    <hyperlink r:id="rId1301" ref="I653"/>
    <hyperlink r:id="rId1302" ref="E654"/>
    <hyperlink r:id="rId1303" ref="I654"/>
    <hyperlink r:id="rId1304" ref="E655"/>
    <hyperlink r:id="rId1305" ref="I655"/>
    <hyperlink r:id="rId1306" ref="E656"/>
    <hyperlink r:id="rId1307" ref="I656"/>
    <hyperlink r:id="rId1308" ref="E657"/>
    <hyperlink r:id="rId1309" ref="I657"/>
    <hyperlink r:id="rId1310" ref="E658"/>
    <hyperlink r:id="rId1311" ref="I658"/>
    <hyperlink r:id="rId1312" ref="E659"/>
    <hyperlink r:id="rId1313" ref="I659"/>
    <hyperlink r:id="rId1314" ref="E660"/>
    <hyperlink r:id="rId1315" ref="I660"/>
    <hyperlink r:id="rId1316" ref="E661"/>
    <hyperlink r:id="rId1317" ref="I661"/>
    <hyperlink r:id="rId1318" ref="E662"/>
    <hyperlink r:id="rId1319" ref="I662"/>
    <hyperlink r:id="rId1320" ref="E663"/>
    <hyperlink r:id="rId1321" ref="I663"/>
    <hyperlink r:id="rId1322" ref="E664"/>
    <hyperlink r:id="rId1323" ref="I664"/>
    <hyperlink r:id="rId1324" ref="E665"/>
    <hyperlink r:id="rId1325" ref="I665"/>
    <hyperlink r:id="rId1326" ref="E666"/>
    <hyperlink r:id="rId1327" ref="I666"/>
    <hyperlink r:id="rId1328" ref="E667"/>
    <hyperlink r:id="rId1329" ref="I667"/>
    <hyperlink r:id="rId1330" ref="E668"/>
    <hyperlink r:id="rId1331" ref="I668"/>
    <hyperlink r:id="rId1332" ref="E669"/>
    <hyperlink r:id="rId1333" ref="I669"/>
    <hyperlink r:id="rId1334" ref="E670"/>
    <hyperlink r:id="rId1335" ref="I670"/>
    <hyperlink r:id="rId1336" ref="E671"/>
    <hyperlink r:id="rId1337" ref="I671"/>
    <hyperlink r:id="rId1338" ref="E672"/>
    <hyperlink r:id="rId1339" ref="I672"/>
    <hyperlink r:id="rId1340" ref="E673"/>
    <hyperlink r:id="rId1341" ref="I673"/>
    <hyperlink r:id="rId1342" ref="E674"/>
    <hyperlink r:id="rId1343" ref="I674"/>
    <hyperlink r:id="rId1344" ref="E675"/>
    <hyperlink r:id="rId1345" ref="I675"/>
    <hyperlink r:id="rId1346" ref="E676"/>
    <hyperlink r:id="rId1347" ref="I676"/>
    <hyperlink r:id="rId1348" ref="E677"/>
    <hyperlink r:id="rId1349" ref="I677"/>
    <hyperlink r:id="rId1350" ref="E678"/>
    <hyperlink r:id="rId1351" ref="I678"/>
    <hyperlink r:id="rId1352" ref="E679"/>
    <hyperlink r:id="rId1353" ref="I679"/>
    <hyperlink r:id="rId1354" ref="E680"/>
    <hyperlink r:id="rId1355" ref="I680"/>
    <hyperlink r:id="rId1356" ref="E681"/>
    <hyperlink r:id="rId1357" ref="I681"/>
    <hyperlink r:id="rId1358" ref="E682"/>
    <hyperlink r:id="rId1359" ref="I682"/>
    <hyperlink r:id="rId1360" ref="E683"/>
    <hyperlink r:id="rId1361" ref="I683"/>
    <hyperlink r:id="rId1362" ref="E684"/>
    <hyperlink r:id="rId1363" ref="I684"/>
    <hyperlink r:id="rId1364" ref="E685"/>
    <hyperlink r:id="rId1365" ref="I685"/>
    <hyperlink r:id="rId1366" ref="E686"/>
    <hyperlink r:id="rId1367" ref="I686"/>
    <hyperlink r:id="rId1368" ref="E687"/>
    <hyperlink r:id="rId1369" ref="I687"/>
    <hyperlink r:id="rId1370" ref="E688"/>
    <hyperlink r:id="rId1371" ref="I688"/>
    <hyperlink r:id="rId1372" ref="E689"/>
    <hyperlink r:id="rId1373" ref="I689"/>
    <hyperlink r:id="rId1374" ref="E690"/>
    <hyperlink r:id="rId1375" ref="I690"/>
    <hyperlink r:id="rId1376" ref="E691"/>
    <hyperlink r:id="rId1377" ref="I691"/>
    <hyperlink r:id="rId1378" ref="E692"/>
    <hyperlink r:id="rId1379" ref="I692"/>
    <hyperlink r:id="rId1380" ref="E693"/>
    <hyperlink r:id="rId1381" ref="I693"/>
    <hyperlink r:id="rId1382" ref="E694"/>
    <hyperlink r:id="rId1383" ref="I694"/>
    <hyperlink r:id="rId1384" ref="E695"/>
    <hyperlink r:id="rId1385" ref="I695"/>
    <hyperlink r:id="rId1386" ref="E696"/>
    <hyperlink r:id="rId1387" ref="I696"/>
    <hyperlink r:id="rId1388" ref="E697"/>
    <hyperlink r:id="rId1389" ref="I697"/>
    <hyperlink r:id="rId1390" ref="E698"/>
    <hyperlink r:id="rId1391" ref="I698"/>
    <hyperlink r:id="rId1392" ref="E699"/>
    <hyperlink r:id="rId1393" ref="I699"/>
    <hyperlink r:id="rId1394" ref="E700"/>
    <hyperlink r:id="rId1395" ref="I700"/>
    <hyperlink r:id="rId1396" ref="E701"/>
    <hyperlink r:id="rId1397" ref="I701"/>
    <hyperlink r:id="rId1398" ref="E702"/>
    <hyperlink r:id="rId1399" ref="I702"/>
    <hyperlink r:id="rId1400" ref="E703"/>
    <hyperlink r:id="rId1401" ref="I703"/>
    <hyperlink r:id="rId1402" ref="E704"/>
    <hyperlink r:id="rId1403" ref="I704"/>
    <hyperlink r:id="rId1404" ref="E705"/>
    <hyperlink r:id="rId1405" ref="I705"/>
    <hyperlink r:id="rId1406" ref="E706"/>
    <hyperlink r:id="rId1407" ref="I706"/>
    <hyperlink r:id="rId1408" ref="E707"/>
    <hyperlink r:id="rId1409" ref="I707"/>
    <hyperlink r:id="rId1410" ref="E708"/>
    <hyperlink r:id="rId1411" ref="I708"/>
    <hyperlink r:id="rId1412" ref="E709"/>
    <hyperlink r:id="rId1413" ref="I709"/>
    <hyperlink r:id="rId1414" ref="E710"/>
    <hyperlink r:id="rId1415" ref="I710"/>
    <hyperlink r:id="rId1416" ref="E711"/>
    <hyperlink r:id="rId1417" ref="I711"/>
    <hyperlink r:id="rId1418" ref="E712"/>
    <hyperlink r:id="rId1419" ref="I712"/>
    <hyperlink r:id="rId1420" ref="E713"/>
    <hyperlink r:id="rId1421" ref="I713"/>
    <hyperlink r:id="rId1422" ref="E714"/>
    <hyperlink r:id="rId1423" ref="I714"/>
    <hyperlink r:id="rId1424" ref="E715"/>
    <hyperlink r:id="rId1425" ref="I715"/>
    <hyperlink r:id="rId1426" ref="E716"/>
    <hyperlink r:id="rId1427" ref="I716"/>
    <hyperlink r:id="rId1428" ref="E717"/>
    <hyperlink r:id="rId1429" ref="I717"/>
    <hyperlink r:id="rId1430" ref="E718"/>
    <hyperlink r:id="rId1431" ref="I718"/>
    <hyperlink r:id="rId1432" ref="E719"/>
    <hyperlink r:id="rId1433" ref="I719"/>
    <hyperlink r:id="rId1434" ref="E720"/>
    <hyperlink r:id="rId1435" ref="I720"/>
    <hyperlink r:id="rId1436" ref="E721"/>
    <hyperlink r:id="rId1437" ref="I721"/>
    <hyperlink r:id="rId1438" ref="E722"/>
    <hyperlink r:id="rId1439" ref="I722"/>
    <hyperlink r:id="rId1440" ref="E723"/>
    <hyperlink r:id="rId1441" ref="I723"/>
    <hyperlink r:id="rId1442" ref="E724"/>
    <hyperlink r:id="rId1443" ref="I724"/>
    <hyperlink r:id="rId1444" ref="E725"/>
    <hyperlink r:id="rId1445" ref="I725"/>
    <hyperlink r:id="rId1446" ref="E726"/>
    <hyperlink r:id="rId1447" ref="I726"/>
    <hyperlink r:id="rId1448" ref="E727"/>
    <hyperlink r:id="rId1449" ref="I727"/>
    <hyperlink r:id="rId1450" ref="E728"/>
    <hyperlink r:id="rId1451" ref="I728"/>
    <hyperlink r:id="rId1452" ref="E729"/>
    <hyperlink r:id="rId1453" ref="I729"/>
    <hyperlink r:id="rId1454" ref="E730"/>
    <hyperlink r:id="rId1455" ref="I730"/>
    <hyperlink r:id="rId1456" ref="E731"/>
    <hyperlink r:id="rId1457" ref="I731"/>
    <hyperlink r:id="rId1458" ref="E732"/>
    <hyperlink r:id="rId1459" ref="I732"/>
    <hyperlink r:id="rId1460" ref="E733"/>
    <hyperlink r:id="rId1461" ref="I733"/>
    <hyperlink r:id="rId1462" ref="E734"/>
    <hyperlink r:id="rId1463" ref="I734"/>
    <hyperlink r:id="rId1464" ref="E735"/>
    <hyperlink r:id="rId1465" ref="I735"/>
    <hyperlink r:id="rId1466" ref="E736"/>
    <hyperlink r:id="rId1467" ref="I736"/>
    <hyperlink r:id="rId1468" ref="E737"/>
    <hyperlink r:id="rId1469" ref="I737"/>
    <hyperlink r:id="rId1470" ref="E738"/>
    <hyperlink r:id="rId1471" ref="I738"/>
    <hyperlink r:id="rId1472" ref="E739"/>
    <hyperlink r:id="rId1473" ref="I739"/>
    <hyperlink r:id="rId1474" ref="E740"/>
    <hyperlink r:id="rId1475" ref="I740"/>
    <hyperlink r:id="rId1476" ref="E741"/>
    <hyperlink r:id="rId1477" ref="I741"/>
    <hyperlink r:id="rId1478" ref="E742"/>
    <hyperlink r:id="rId1479" ref="I742"/>
    <hyperlink r:id="rId1480" ref="E743"/>
    <hyperlink r:id="rId1481" ref="I743"/>
    <hyperlink r:id="rId1482" ref="E744"/>
    <hyperlink r:id="rId1483" ref="I744"/>
    <hyperlink r:id="rId1484" ref="E745"/>
    <hyperlink r:id="rId1485" ref="I745"/>
    <hyperlink r:id="rId1486" ref="E746"/>
    <hyperlink r:id="rId1487" ref="I746"/>
    <hyperlink r:id="rId1488" ref="E747"/>
    <hyperlink r:id="rId1489" ref="I747"/>
    <hyperlink r:id="rId1490" ref="E748"/>
    <hyperlink r:id="rId1491" ref="I748"/>
    <hyperlink r:id="rId1492" ref="E749"/>
    <hyperlink r:id="rId1493" ref="I749"/>
    <hyperlink r:id="rId1494" ref="E750"/>
    <hyperlink r:id="rId1495" ref="I750"/>
    <hyperlink r:id="rId1496" ref="E751"/>
    <hyperlink r:id="rId1497" ref="I751"/>
    <hyperlink r:id="rId1498" ref="E752"/>
    <hyperlink r:id="rId1499" ref="I752"/>
    <hyperlink r:id="rId1500" ref="E753"/>
    <hyperlink r:id="rId1501" ref="I753"/>
    <hyperlink r:id="rId1502" ref="E754"/>
    <hyperlink r:id="rId1503" ref="I754"/>
    <hyperlink r:id="rId1504" ref="E755"/>
    <hyperlink r:id="rId1505" ref="I755"/>
    <hyperlink r:id="rId1506" ref="E756"/>
    <hyperlink r:id="rId1507" ref="I756"/>
    <hyperlink r:id="rId1508" ref="E757"/>
    <hyperlink r:id="rId1509" ref="I757"/>
    <hyperlink r:id="rId1510" ref="E758"/>
    <hyperlink r:id="rId1511" ref="I758"/>
    <hyperlink r:id="rId1512" ref="E759"/>
    <hyperlink r:id="rId1513" ref="I759"/>
    <hyperlink r:id="rId1514" ref="E760"/>
    <hyperlink r:id="rId1515" ref="I760"/>
    <hyperlink r:id="rId1516" ref="E761"/>
    <hyperlink r:id="rId1517" ref="I761"/>
    <hyperlink r:id="rId1518" ref="E762"/>
    <hyperlink r:id="rId1519" ref="I762"/>
    <hyperlink r:id="rId1520" ref="E763"/>
    <hyperlink r:id="rId1521" ref="I763"/>
    <hyperlink r:id="rId1522" ref="E764"/>
    <hyperlink r:id="rId1523" ref="I764"/>
    <hyperlink r:id="rId1524" ref="E765"/>
    <hyperlink r:id="rId1525" ref="I765"/>
    <hyperlink r:id="rId1526" ref="E766"/>
    <hyperlink r:id="rId1527" ref="I766"/>
    <hyperlink r:id="rId1528" ref="E767"/>
    <hyperlink r:id="rId1529" ref="I767"/>
    <hyperlink r:id="rId1530" ref="E768"/>
    <hyperlink r:id="rId1531" ref="I768"/>
    <hyperlink r:id="rId1532" ref="E769"/>
    <hyperlink r:id="rId1533" ref="I769"/>
    <hyperlink r:id="rId1534" ref="E770"/>
    <hyperlink r:id="rId1535" ref="I770"/>
    <hyperlink r:id="rId1536" ref="E771"/>
    <hyperlink r:id="rId1537" ref="I771"/>
    <hyperlink r:id="rId1538" ref="E772"/>
    <hyperlink r:id="rId1539" ref="I772"/>
    <hyperlink r:id="rId1540" ref="E773"/>
    <hyperlink r:id="rId1541" ref="I773"/>
    <hyperlink r:id="rId1542" ref="E774"/>
    <hyperlink r:id="rId1543" ref="I774"/>
    <hyperlink r:id="rId1544" ref="E775"/>
    <hyperlink r:id="rId1545" ref="I775"/>
    <hyperlink r:id="rId1546" ref="E776"/>
    <hyperlink r:id="rId1547" ref="I776"/>
    <hyperlink r:id="rId1548" ref="E777"/>
    <hyperlink r:id="rId1549" ref="I777"/>
    <hyperlink r:id="rId1550" ref="E778"/>
    <hyperlink r:id="rId1551" ref="I778"/>
    <hyperlink r:id="rId1552" ref="E779"/>
    <hyperlink r:id="rId1553" ref="I779"/>
    <hyperlink r:id="rId1554" ref="E780"/>
    <hyperlink r:id="rId1555" ref="I780"/>
    <hyperlink r:id="rId1556" ref="E781"/>
    <hyperlink r:id="rId1557" ref="I781"/>
    <hyperlink r:id="rId1558" ref="E782"/>
    <hyperlink r:id="rId1559" ref="I782"/>
    <hyperlink r:id="rId1560" ref="E783"/>
    <hyperlink r:id="rId1561" ref="I783"/>
    <hyperlink r:id="rId1562" ref="E784"/>
    <hyperlink r:id="rId1563" ref="I784"/>
    <hyperlink r:id="rId1564" ref="E785"/>
    <hyperlink r:id="rId1565" ref="I785"/>
    <hyperlink r:id="rId1566" ref="E786"/>
    <hyperlink r:id="rId1567" ref="I786"/>
    <hyperlink r:id="rId1568" ref="E787"/>
    <hyperlink r:id="rId1569" ref="I787"/>
    <hyperlink r:id="rId1570" ref="E788"/>
    <hyperlink r:id="rId1571" ref="I788"/>
    <hyperlink r:id="rId1572" ref="E789"/>
    <hyperlink r:id="rId1573" ref="I789"/>
    <hyperlink r:id="rId1574" ref="E790"/>
    <hyperlink r:id="rId1575" ref="I790"/>
    <hyperlink r:id="rId1576" ref="E791"/>
    <hyperlink r:id="rId1577" ref="I791"/>
    <hyperlink r:id="rId1578" ref="E792"/>
    <hyperlink r:id="rId1579" ref="I792"/>
    <hyperlink r:id="rId1580" ref="E793"/>
    <hyperlink r:id="rId1581" ref="I793"/>
    <hyperlink r:id="rId1582" ref="E794"/>
    <hyperlink r:id="rId1583" ref="I794"/>
    <hyperlink r:id="rId1584" ref="E795"/>
    <hyperlink r:id="rId1585" ref="I795"/>
    <hyperlink r:id="rId1586" ref="E796"/>
    <hyperlink r:id="rId1587" ref="I796"/>
    <hyperlink r:id="rId1588" ref="E797"/>
    <hyperlink r:id="rId1589" ref="I797"/>
    <hyperlink r:id="rId1590" ref="E798"/>
    <hyperlink r:id="rId1591" ref="I798"/>
    <hyperlink r:id="rId1592" ref="E799"/>
    <hyperlink r:id="rId1593" ref="I799"/>
    <hyperlink r:id="rId1594" ref="E800"/>
    <hyperlink r:id="rId1595" ref="I800"/>
    <hyperlink r:id="rId1596" ref="E801"/>
    <hyperlink r:id="rId1597" ref="I801"/>
    <hyperlink r:id="rId1598" ref="E802"/>
    <hyperlink r:id="rId1599" ref="I802"/>
    <hyperlink r:id="rId1600" ref="E803"/>
    <hyperlink r:id="rId1601" ref="I803"/>
    <hyperlink r:id="rId1602" ref="E804"/>
    <hyperlink r:id="rId1603" ref="I804"/>
    <hyperlink r:id="rId1604" ref="E805"/>
    <hyperlink r:id="rId1605" ref="I805"/>
    <hyperlink r:id="rId1606" ref="E806"/>
    <hyperlink r:id="rId1607" ref="I806"/>
    <hyperlink r:id="rId1608" ref="E807"/>
    <hyperlink r:id="rId1609" ref="I807"/>
    <hyperlink r:id="rId1610" ref="E808"/>
    <hyperlink r:id="rId1611" ref="I808"/>
    <hyperlink r:id="rId1612" ref="E809"/>
    <hyperlink r:id="rId1613" ref="I809"/>
    <hyperlink r:id="rId1614" ref="E810"/>
    <hyperlink r:id="rId1615" ref="I810"/>
    <hyperlink r:id="rId1616" ref="E811"/>
    <hyperlink r:id="rId1617" ref="I811"/>
    <hyperlink r:id="rId1618" ref="E812"/>
    <hyperlink r:id="rId1619" ref="I812"/>
    <hyperlink r:id="rId1620" ref="E813"/>
    <hyperlink r:id="rId1621" ref="I813"/>
    <hyperlink r:id="rId1622" ref="E814"/>
    <hyperlink r:id="rId1623" ref="I814"/>
    <hyperlink r:id="rId1624" ref="E815"/>
    <hyperlink r:id="rId1625" ref="I815"/>
    <hyperlink r:id="rId1626" ref="E816"/>
    <hyperlink r:id="rId1627" ref="I816"/>
    <hyperlink r:id="rId1628" ref="E817"/>
    <hyperlink r:id="rId1629" ref="I817"/>
    <hyperlink r:id="rId1630" ref="E818"/>
    <hyperlink r:id="rId1631" ref="I818"/>
    <hyperlink r:id="rId1632" ref="E819"/>
    <hyperlink r:id="rId1633" ref="I819"/>
    <hyperlink r:id="rId1634" ref="E820"/>
    <hyperlink r:id="rId1635" ref="I820"/>
    <hyperlink r:id="rId1636" ref="E821"/>
    <hyperlink r:id="rId1637" ref="I821"/>
    <hyperlink r:id="rId1638" ref="E822"/>
    <hyperlink r:id="rId1639" ref="I822"/>
    <hyperlink r:id="rId1640" ref="E823"/>
    <hyperlink r:id="rId1641" ref="I823"/>
    <hyperlink r:id="rId1642" ref="E824"/>
    <hyperlink r:id="rId1643" ref="I824"/>
    <hyperlink r:id="rId1644" ref="E825"/>
    <hyperlink r:id="rId1645" ref="I825"/>
    <hyperlink r:id="rId1646" ref="E826"/>
    <hyperlink r:id="rId1647" ref="I826"/>
    <hyperlink r:id="rId1648" ref="E827"/>
    <hyperlink r:id="rId1649" ref="I827"/>
    <hyperlink r:id="rId1650" ref="E828"/>
    <hyperlink r:id="rId1651" ref="I828"/>
    <hyperlink r:id="rId1652" ref="E829"/>
    <hyperlink r:id="rId1653" ref="I829"/>
    <hyperlink r:id="rId1654" ref="E830"/>
    <hyperlink r:id="rId1655" ref="I830"/>
    <hyperlink r:id="rId1656" ref="E831"/>
    <hyperlink r:id="rId1657" ref="I831"/>
    <hyperlink r:id="rId1658" ref="E832"/>
    <hyperlink r:id="rId1659" ref="I832"/>
    <hyperlink r:id="rId1660" ref="E833"/>
    <hyperlink r:id="rId1661" ref="I833"/>
    <hyperlink r:id="rId1662" ref="E834"/>
    <hyperlink r:id="rId1663" ref="I834"/>
    <hyperlink r:id="rId1664" ref="E835"/>
    <hyperlink r:id="rId1665" ref="I835"/>
    <hyperlink r:id="rId1666" ref="E836"/>
    <hyperlink r:id="rId1667" ref="I836"/>
    <hyperlink r:id="rId1668" ref="E837"/>
    <hyperlink r:id="rId1669" ref="I837"/>
    <hyperlink r:id="rId1670" ref="E838"/>
    <hyperlink r:id="rId1671" ref="I838"/>
    <hyperlink r:id="rId1672" ref="E839"/>
    <hyperlink r:id="rId1673" ref="I839"/>
    <hyperlink r:id="rId1674" ref="E840"/>
    <hyperlink r:id="rId1675" ref="I840"/>
    <hyperlink r:id="rId1676" ref="E841"/>
    <hyperlink r:id="rId1677" ref="I841"/>
    <hyperlink r:id="rId1678" ref="E842"/>
    <hyperlink r:id="rId1679" ref="I842"/>
    <hyperlink r:id="rId1680" ref="E843"/>
    <hyperlink r:id="rId1681" ref="I843"/>
    <hyperlink r:id="rId1682" ref="E844"/>
    <hyperlink r:id="rId1683" ref="I844"/>
    <hyperlink r:id="rId1684" ref="E845"/>
    <hyperlink r:id="rId1685" ref="I845"/>
    <hyperlink r:id="rId1686" ref="E846"/>
    <hyperlink r:id="rId1687" ref="I846"/>
    <hyperlink r:id="rId1688" ref="E847"/>
    <hyperlink r:id="rId1689" ref="I847"/>
    <hyperlink r:id="rId1690" ref="E848"/>
    <hyperlink r:id="rId1691" ref="I848"/>
    <hyperlink r:id="rId1692" ref="E849"/>
    <hyperlink r:id="rId1693" ref="I849"/>
    <hyperlink r:id="rId1694" ref="E850"/>
    <hyperlink r:id="rId1695" ref="I850"/>
    <hyperlink r:id="rId1696" ref="E851"/>
    <hyperlink r:id="rId1697" ref="I851"/>
    <hyperlink r:id="rId1698" ref="E852"/>
    <hyperlink r:id="rId1699" ref="I852"/>
    <hyperlink r:id="rId1700" ref="E853"/>
    <hyperlink r:id="rId1701" ref="I853"/>
    <hyperlink r:id="rId1702" ref="E854"/>
    <hyperlink r:id="rId1703" ref="I854"/>
    <hyperlink r:id="rId1704" ref="E855"/>
    <hyperlink r:id="rId1705" ref="I855"/>
    <hyperlink r:id="rId1706" ref="E856"/>
    <hyperlink r:id="rId1707" ref="I856"/>
    <hyperlink r:id="rId1708" ref="E857"/>
    <hyperlink r:id="rId1709" ref="I857"/>
    <hyperlink r:id="rId1710" ref="E858"/>
    <hyperlink r:id="rId1711" ref="I858"/>
    <hyperlink r:id="rId1712" ref="E859"/>
    <hyperlink r:id="rId1713" ref="I859"/>
    <hyperlink r:id="rId1714" ref="E860"/>
    <hyperlink r:id="rId1715" ref="I860"/>
    <hyperlink r:id="rId1716" ref="E861"/>
    <hyperlink r:id="rId1717" ref="I861"/>
    <hyperlink r:id="rId1718" ref="E862"/>
    <hyperlink r:id="rId1719" ref="I862"/>
    <hyperlink r:id="rId1720" ref="E863"/>
    <hyperlink r:id="rId1721" ref="I863"/>
    <hyperlink r:id="rId1722" ref="E864"/>
    <hyperlink r:id="rId1723" ref="I864"/>
    <hyperlink r:id="rId1724" ref="E865"/>
    <hyperlink r:id="rId1725" ref="I865"/>
    <hyperlink r:id="rId1726" ref="E866"/>
    <hyperlink r:id="rId1727" ref="I866"/>
    <hyperlink r:id="rId1728" ref="E867"/>
    <hyperlink r:id="rId1729" ref="I867"/>
    <hyperlink r:id="rId1730" ref="E868"/>
    <hyperlink r:id="rId1731" ref="I868"/>
    <hyperlink r:id="rId1732" ref="E869"/>
    <hyperlink r:id="rId1733" ref="I869"/>
    <hyperlink r:id="rId1734" ref="E870"/>
    <hyperlink r:id="rId1735" ref="I870"/>
    <hyperlink r:id="rId1736" ref="E871"/>
    <hyperlink r:id="rId1737" ref="I871"/>
    <hyperlink r:id="rId1738" ref="E872"/>
    <hyperlink r:id="rId1739" ref="I872"/>
    <hyperlink r:id="rId1740" ref="E873"/>
    <hyperlink r:id="rId1741" ref="I873"/>
    <hyperlink r:id="rId1742" ref="E874"/>
    <hyperlink r:id="rId1743" ref="I874"/>
    <hyperlink r:id="rId1744" ref="E875"/>
    <hyperlink r:id="rId1745" ref="I875"/>
    <hyperlink r:id="rId1746" ref="E876"/>
    <hyperlink r:id="rId1747" ref="I876"/>
    <hyperlink r:id="rId1748" ref="E877"/>
    <hyperlink r:id="rId1749" ref="I877"/>
    <hyperlink r:id="rId1750" ref="E878"/>
    <hyperlink r:id="rId1751" ref="I878"/>
    <hyperlink r:id="rId1752" ref="E879"/>
    <hyperlink r:id="rId1753" ref="I879"/>
    <hyperlink r:id="rId1754" ref="E880"/>
    <hyperlink r:id="rId1755" ref="I880"/>
    <hyperlink r:id="rId1756" ref="E881"/>
    <hyperlink r:id="rId1757" ref="I881"/>
    <hyperlink r:id="rId1758" ref="E882"/>
    <hyperlink r:id="rId1759" ref="I882"/>
    <hyperlink r:id="rId1760" ref="E883"/>
    <hyperlink r:id="rId1761" ref="I883"/>
    <hyperlink r:id="rId1762" ref="E884"/>
    <hyperlink r:id="rId1763" ref="I884"/>
    <hyperlink r:id="rId1764" ref="E885"/>
    <hyperlink r:id="rId1765" ref="I885"/>
    <hyperlink r:id="rId1766" ref="E886"/>
    <hyperlink r:id="rId1767" ref="I886"/>
    <hyperlink r:id="rId1768" ref="E887"/>
    <hyperlink r:id="rId1769" ref="I887"/>
    <hyperlink r:id="rId1770" ref="E888"/>
    <hyperlink r:id="rId1771" ref="I888"/>
    <hyperlink r:id="rId1772" ref="E889"/>
    <hyperlink r:id="rId1773" ref="I889"/>
    <hyperlink r:id="rId1774" ref="E890"/>
    <hyperlink r:id="rId1775" ref="I890"/>
    <hyperlink r:id="rId1776" ref="E891"/>
    <hyperlink r:id="rId1777" ref="I891"/>
    <hyperlink r:id="rId1778" ref="E892"/>
    <hyperlink r:id="rId1779" ref="I892"/>
    <hyperlink r:id="rId1780" ref="E893"/>
    <hyperlink r:id="rId1781" ref="I893"/>
    <hyperlink r:id="rId1782" ref="E894"/>
    <hyperlink r:id="rId1783" ref="I894"/>
    <hyperlink r:id="rId1784" ref="E895"/>
    <hyperlink r:id="rId1785" ref="I895"/>
    <hyperlink r:id="rId1786" ref="E896"/>
    <hyperlink r:id="rId1787" ref="I896"/>
    <hyperlink r:id="rId1788" ref="E897"/>
    <hyperlink r:id="rId1789" ref="I897"/>
    <hyperlink r:id="rId1790" ref="E898"/>
    <hyperlink r:id="rId1791" ref="I898"/>
    <hyperlink r:id="rId1792" ref="E899"/>
    <hyperlink r:id="rId1793" ref="I899"/>
    <hyperlink r:id="rId1794" ref="E900"/>
    <hyperlink r:id="rId1795" ref="I900"/>
    <hyperlink r:id="rId1796" ref="E901"/>
    <hyperlink r:id="rId1797" ref="I901"/>
    <hyperlink r:id="rId1798" ref="E902"/>
    <hyperlink r:id="rId1799" ref="I902"/>
    <hyperlink r:id="rId1800" ref="E903"/>
    <hyperlink r:id="rId1801" ref="I903"/>
    <hyperlink r:id="rId1802" ref="E904"/>
    <hyperlink r:id="rId1803" ref="I904"/>
    <hyperlink r:id="rId1804" ref="E905"/>
    <hyperlink r:id="rId1805" ref="I905"/>
    <hyperlink r:id="rId1806" ref="E906"/>
    <hyperlink r:id="rId1807" ref="I906"/>
    <hyperlink r:id="rId1808" ref="E907"/>
    <hyperlink r:id="rId1809" ref="I907"/>
    <hyperlink r:id="rId1810" ref="E908"/>
    <hyperlink r:id="rId1811" ref="I908"/>
    <hyperlink r:id="rId1812" ref="E909"/>
    <hyperlink r:id="rId1813" ref="I909"/>
    <hyperlink r:id="rId1814" ref="E910"/>
    <hyperlink r:id="rId1815" ref="I910"/>
    <hyperlink r:id="rId1816" ref="E911"/>
    <hyperlink r:id="rId1817" ref="I911"/>
    <hyperlink r:id="rId1818" ref="E912"/>
    <hyperlink r:id="rId1819" ref="I912"/>
    <hyperlink r:id="rId1820" ref="E913"/>
    <hyperlink r:id="rId1821" ref="I913"/>
    <hyperlink r:id="rId1822" ref="E914"/>
    <hyperlink r:id="rId1823" ref="I914"/>
    <hyperlink r:id="rId1824" ref="E915"/>
    <hyperlink r:id="rId1825" ref="I915"/>
    <hyperlink r:id="rId1826" ref="E916"/>
    <hyperlink r:id="rId1827" ref="I916"/>
    <hyperlink r:id="rId1828" ref="E917"/>
    <hyperlink r:id="rId1829" ref="I917"/>
    <hyperlink r:id="rId1830" ref="E918"/>
    <hyperlink r:id="rId1831" ref="I918"/>
    <hyperlink r:id="rId1832" ref="E919"/>
    <hyperlink r:id="rId1833" ref="I919"/>
    <hyperlink r:id="rId1834" ref="E920"/>
    <hyperlink r:id="rId1835" ref="I920"/>
    <hyperlink r:id="rId1836" ref="E921"/>
    <hyperlink r:id="rId1837" ref="I921"/>
    <hyperlink r:id="rId1838" ref="E922"/>
    <hyperlink r:id="rId1839" ref="I922"/>
    <hyperlink r:id="rId1840" ref="E923"/>
    <hyperlink r:id="rId1841" ref="I923"/>
    <hyperlink r:id="rId1842" ref="E924"/>
    <hyperlink r:id="rId1843" ref="I924"/>
    <hyperlink r:id="rId1844" ref="E925"/>
    <hyperlink r:id="rId1845" ref="I925"/>
    <hyperlink r:id="rId1846" ref="E926"/>
    <hyperlink r:id="rId1847" ref="I926"/>
    <hyperlink r:id="rId1848" ref="E927"/>
    <hyperlink r:id="rId1849" ref="I927"/>
    <hyperlink r:id="rId1850" ref="E928"/>
    <hyperlink r:id="rId1851" ref="I928"/>
    <hyperlink r:id="rId1852" ref="E929"/>
    <hyperlink r:id="rId1853" ref="I929"/>
    <hyperlink r:id="rId1854" ref="E930"/>
    <hyperlink r:id="rId1855" ref="I930"/>
    <hyperlink r:id="rId1856" ref="E931"/>
    <hyperlink r:id="rId1857" ref="I931"/>
    <hyperlink r:id="rId1858" ref="E932"/>
    <hyperlink r:id="rId1859" ref="I932"/>
    <hyperlink r:id="rId1860" ref="E933"/>
    <hyperlink r:id="rId1861" ref="I933"/>
    <hyperlink r:id="rId1862" ref="E934"/>
    <hyperlink r:id="rId1863" ref="I934"/>
    <hyperlink r:id="rId1864" ref="E935"/>
    <hyperlink r:id="rId1865" ref="I935"/>
    <hyperlink r:id="rId1866" ref="E936"/>
    <hyperlink r:id="rId1867" ref="I936"/>
    <hyperlink r:id="rId1868" ref="E937"/>
    <hyperlink r:id="rId1869" ref="I937"/>
    <hyperlink r:id="rId1870" ref="E938"/>
    <hyperlink r:id="rId1871" ref="I938"/>
    <hyperlink r:id="rId1872" ref="E939"/>
    <hyperlink r:id="rId1873" ref="I939"/>
    <hyperlink r:id="rId1874" ref="E940"/>
    <hyperlink r:id="rId1875" ref="I940"/>
    <hyperlink r:id="rId1876" ref="E941"/>
    <hyperlink r:id="rId1877" ref="I941"/>
    <hyperlink r:id="rId1878" ref="E942"/>
    <hyperlink r:id="rId1879" ref="I942"/>
    <hyperlink r:id="rId1880" ref="E943"/>
    <hyperlink r:id="rId1881" ref="I943"/>
    <hyperlink r:id="rId1882" ref="E944"/>
    <hyperlink r:id="rId1883" ref="I944"/>
    <hyperlink r:id="rId1884" ref="E945"/>
    <hyperlink r:id="rId1885" ref="I945"/>
    <hyperlink r:id="rId1886" ref="E946"/>
    <hyperlink r:id="rId1887" ref="I946"/>
    <hyperlink r:id="rId1888" ref="E947"/>
    <hyperlink r:id="rId1889" ref="I947"/>
    <hyperlink r:id="rId1890" ref="E948"/>
    <hyperlink r:id="rId1891" ref="I948"/>
    <hyperlink r:id="rId1892" ref="E949"/>
    <hyperlink r:id="rId1893" ref="I949"/>
    <hyperlink r:id="rId1894" ref="E950"/>
    <hyperlink r:id="rId1895" ref="I950"/>
    <hyperlink r:id="rId1896" ref="E951"/>
    <hyperlink r:id="rId1897" ref="I951"/>
    <hyperlink r:id="rId1898" ref="E952"/>
    <hyperlink r:id="rId1899" ref="I952"/>
    <hyperlink r:id="rId1900" ref="E953"/>
    <hyperlink r:id="rId1901" ref="I953"/>
    <hyperlink r:id="rId1902" ref="E954"/>
    <hyperlink r:id="rId1903" ref="I954"/>
    <hyperlink r:id="rId1904" ref="E955"/>
    <hyperlink r:id="rId1905" ref="I955"/>
    <hyperlink r:id="rId1906" ref="E956"/>
    <hyperlink r:id="rId1907" ref="I956"/>
    <hyperlink r:id="rId1908" ref="E957"/>
    <hyperlink r:id="rId1909" ref="I957"/>
    <hyperlink r:id="rId1910" ref="E958"/>
    <hyperlink r:id="rId1911" ref="I958"/>
    <hyperlink r:id="rId1912" ref="E959"/>
    <hyperlink r:id="rId1913" ref="I959"/>
    <hyperlink r:id="rId1914" ref="E960"/>
    <hyperlink r:id="rId1915" ref="I960"/>
    <hyperlink r:id="rId1916" ref="E961"/>
    <hyperlink r:id="rId1917" ref="I961"/>
    <hyperlink r:id="rId1918" ref="E962"/>
    <hyperlink r:id="rId1919" ref="I962"/>
    <hyperlink r:id="rId1920" ref="E963"/>
    <hyperlink r:id="rId1921" ref="I963"/>
    <hyperlink r:id="rId1922" ref="E964"/>
    <hyperlink r:id="rId1923" ref="I964"/>
    <hyperlink r:id="rId1924" ref="E965"/>
    <hyperlink r:id="rId1925" ref="I965"/>
    <hyperlink r:id="rId1926" ref="E966"/>
    <hyperlink r:id="rId1927" ref="I966"/>
    <hyperlink r:id="rId1928" ref="E967"/>
    <hyperlink r:id="rId1929" ref="I967"/>
    <hyperlink r:id="rId1930" ref="E968"/>
    <hyperlink r:id="rId1931" ref="I968"/>
    <hyperlink r:id="rId1932" ref="E969"/>
    <hyperlink r:id="rId1933" ref="I969"/>
    <hyperlink r:id="rId1934" ref="E970"/>
    <hyperlink r:id="rId1935" ref="I970"/>
    <hyperlink r:id="rId1936" ref="E971"/>
    <hyperlink r:id="rId1937" ref="I971"/>
    <hyperlink r:id="rId1938" ref="E972"/>
    <hyperlink r:id="rId1939" ref="I972"/>
    <hyperlink r:id="rId1940" ref="E973"/>
    <hyperlink r:id="rId1941" ref="I973"/>
    <hyperlink r:id="rId1942" ref="E974"/>
    <hyperlink r:id="rId1943" ref="I974"/>
    <hyperlink r:id="rId1944" ref="E975"/>
    <hyperlink r:id="rId1945" ref="I975"/>
  </hyperlinks>
  <drawing r:id="rId1946"/>
  <legacyDrawing r:id="rId1947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57"/>
    <col customWidth="1" min="2" max="2" width="24.29"/>
    <col customWidth="1" min="3" max="3" width="20.57"/>
    <col customWidth="1" min="4" max="4" width="18.86"/>
    <col customWidth="1" min="5" max="5" width="30.43"/>
    <col customWidth="1" min="6" max="6" width="24.71"/>
    <col customWidth="1" min="7" max="7" width="13.29"/>
    <col customWidth="1" min="8" max="8" width="8.14"/>
    <col customWidth="1" min="9" max="9" width="19.86"/>
    <col customWidth="1" min="10" max="10" width="16.0"/>
    <col customWidth="1" min="11" max="11" width="19.43"/>
  </cols>
  <sheetData>
    <row r="1">
      <c r="A1" s="23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39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40" t="s">
        <v>10</v>
      </c>
    </row>
    <row r="2" ht="15.75" customHeight="1">
      <c r="A2" s="32">
        <v>1.0</v>
      </c>
      <c r="B2" s="6" t="s">
        <v>11</v>
      </c>
      <c r="C2" s="6" t="s">
        <v>12</v>
      </c>
      <c r="D2" s="4" t="s">
        <v>13</v>
      </c>
      <c r="E2" s="8" t="s">
        <v>14</v>
      </c>
      <c r="F2" s="11" t="s">
        <v>15</v>
      </c>
      <c r="G2" s="241" t="s">
        <v>16</v>
      </c>
      <c r="H2" s="5">
        <v>618.0</v>
      </c>
      <c r="I2" s="8" t="s">
        <v>17</v>
      </c>
      <c r="J2" s="11" t="s">
        <v>12</v>
      </c>
      <c r="K2" s="93">
        <v>42989.0</v>
      </c>
    </row>
    <row r="3">
      <c r="A3" s="32">
        <v>2.0</v>
      </c>
      <c r="B3" s="13" t="s">
        <v>18</v>
      </c>
      <c r="C3" s="13" t="s">
        <v>19</v>
      </c>
      <c r="D3" s="32" t="s">
        <v>20</v>
      </c>
      <c r="E3" s="8" t="s">
        <v>21</v>
      </c>
      <c r="F3" s="5" t="s">
        <v>22</v>
      </c>
      <c r="G3" s="241" t="s">
        <v>16</v>
      </c>
      <c r="H3" s="5">
        <v>467.0</v>
      </c>
      <c r="I3" s="8" t="s">
        <v>23</v>
      </c>
      <c r="J3" s="13" t="s">
        <v>19</v>
      </c>
      <c r="K3" s="93">
        <v>42992.0</v>
      </c>
    </row>
    <row r="4">
      <c r="A4" s="32">
        <v>3.0</v>
      </c>
      <c r="B4" s="16">
        <v>7.9690305794E10</v>
      </c>
      <c r="C4" s="13" t="s">
        <v>24</v>
      </c>
      <c r="D4" s="32" t="s">
        <v>25</v>
      </c>
      <c r="E4" s="8" t="s">
        <v>26</v>
      </c>
      <c r="F4" s="109" t="s">
        <v>27</v>
      </c>
      <c r="G4" s="241" t="s">
        <v>16</v>
      </c>
      <c r="H4" s="5">
        <v>515.0</v>
      </c>
      <c r="I4" s="8" t="s">
        <v>28</v>
      </c>
      <c r="J4" s="13"/>
      <c r="K4" s="93">
        <v>42993.0</v>
      </c>
    </row>
    <row r="5">
      <c r="A5" s="32">
        <v>4.0</v>
      </c>
      <c r="B5" s="18">
        <v>7.9656684328E10</v>
      </c>
      <c r="C5" s="19" t="s">
        <v>29</v>
      </c>
      <c r="D5" s="19" t="s">
        <v>30</v>
      </c>
      <c r="E5" s="8" t="s">
        <v>31</v>
      </c>
      <c r="F5" s="19" t="s">
        <v>32</v>
      </c>
      <c r="G5" s="241" t="s">
        <v>16</v>
      </c>
      <c r="H5" s="5">
        <v>502.0</v>
      </c>
      <c r="I5" s="8" t="s">
        <v>33</v>
      </c>
      <c r="J5" s="19"/>
      <c r="K5" s="93">
        <v>42993.0</v>
      </c>
    </row>
    <row r="6">
      <c r="A6" s="32">
        <v>5.0</v>
      </c>
      <c r="B6" s="21">
        <v>7.9654210103E10</v>
      </c>
      <c r="C6" s="19" t="s">
        <v>34</v>
      </c>
      <c r="D6" s="32" t="s">
        <v>35</v>
      </c>
      <c r="E6" s="8" t="s">
        <v>36</v>
      </c>
      <c r="F6" s="19" t="s">
        <v>37</v>
      </c>
      <c r="G6" s="241" t="s">
        <v>16</v>
      </c>
      <c r="H6" s="5">
        <v>605.0</v>
      </c>
      <c r="I6" s="8" t="s">
        <v>38</v>
      </c>
      <c r="J6" s="22"/>
      <c r="K6" s="93">
        <v>42995.0</v>
      </c>
    </row>
    <row r="7">
      <c r="A7" s="32">
        <v>6.0</v>
      </c>
      <c r="B7" s="7">
        <v>7.9689660751E10</v>
      </c>
      <c r="C7" s="19" t="s">
        <v>39</v>
      </c>
      <c r="D7" s="32" t="s">
        <v>40</v>
      </c>
      <c r="E7" s="8" t="s">
        <v>41</v>
      </c>
      <c r="F7" s="5" t="s">
        <v>42</v>
      </c>
      <c r="G7" s="241" t="s">
        <v>16</v>
      </c>
      <c r="H7" s="5">
        <v>527.0</v>
      </c>
      <c r="I7" s="8" t="s">
        <v>43</v>
      </c>
      <c r="J7" s="22"/>
      <c r="K7" s="93">
        <v>42999.0</v>
      </c>
    </row>
    <row r="8">
      <c r="A8" s="32">
        <v>7.0</v>
      </c>
      <c r="B8" s="6" t="s">
        <v>44</v>
      </c>
      <c r="C8" s="6" t="s">
        <v>45</v>
      </c>
      <c r="D8" s="44" t="s">
        <v>46</v>
      </c>
      <c r="E8" s="24" t="s">
        <v>47</v>
      </c>
      <c r="F8" s="28" t="s">
        <v>48</v>
      </c>
      <c r="G8" s="241" t="s">
        <v>16</v>
      </c>
      <c r="H8" s="5">
        <v>614.0</v>
      </c>
      <c r="I8" s="24" t="s">
        <v>49</v>
      </c>
      <c r="J8" s="26"/>
      <c r="K8" s="103">
        <v>42981.0</v>
      </c>
    </row>
    <row r="9">
      <c r="A9" s="32">
        <v>8.0</v>
      </c>
      <c r="B9" s="28">
        <v>7.9777212241E10</v>
      </c>
      <c r="C9" s="28" t="s">
        <v>50</v>
      </c>
      <c r="D9" s="32" t="s">
        <v>51</v>
      </c>
      <c r="E9" s="29" t="s">
        <v>52</v>
      </c>
      <c r="F9" s="28" t="s">
        <v>53</v>
      </c>
      <c r="G9" s="241" t="s">
        <v>16</v>
      </c>
      <c r="H9" s="5">
        <v>701.0</v>
      </c>
      <c r="I9" s="24" t="s">
        <v>54</v>
      </c>
      <c r="J9" s="26"/>
      <c r="K9" s="103">
        <v>42999.0</v>
      </c>
    </row>
    <row r="10">
      <c r="A10" s="32">
        <v>9.0</v>
      </c>
      <c r="B10" s="30">
        <v>7.9777887843E10</v>
      </c>
      <c r="C10" s="19" t="s">
        <v>55</v>
      </c>
      <c r="D10" s="32" t="s">
        <v>56</v>
      </c>
      <c r="E10" s="8" t="s">
        <v>57</v>
      </c>
      <c r="F10" s="19" t="s">
        <v>58</v>
      </c>
      <c r="G10" s="241" t="s">
        <v>16</v>
      </c>
      <c r="H10" s="5">
        <v>649.0</v>
      </c>
      <c r="I10" s="8" t="s">
        <v>59</v>
      </c>
      <c r="J10" s="19"/>
      <c r="K10" s="93">
        <v>42999.0</v>
      </c>
    </row>
    <row r="11">
      <c r="A11" s="32">
        <v>10.0</v>
      </c>
      <c r="B11" s="16">
        <v>7.968481026E10</v>
      </c>
      <c r="C11" s="31" t="s">
        <v>60</v>
      </c>
      <c r="D11" s="32" t="s">
        <v>61</v>
      </c>
      <c r="E11" s="8" t="s">
        <v>62</v>
      </c>
      <c r="F11" s="11" t="s">
        <v>63</v>
      </c>
      <c r="G11" s="241" t="s">
        <v>16</v>
      </c>
      <c r="H11" s="5">
        <v>535.0</v>
      </c>
      <c r="I11" s="8" t="s">
        <v>64</v>
      </c>
      <c r="J11" s="13"/>
      <c r="K11" s="93">
        <v>43002.0</v>
      </c>
    </row>
    <row r="12">
      <c r="A12" s="32">
        <v>11.0</v>
      </c>
      <c r="B12" s="32">
        <v>7.9672334689E10</v>
      </c>
      <c r="C12" s="31" t="s">
        <v>65</v>
      </c>
      <c r="D12" s="32" t="s">
        <v>66</v>
      </c>
      <c r="E12" s="8" t="s">
        <v>67</v>
      </c>
      <c r="F12" s="19" t="s">
        <v>68</v>
      </c>
      <c r="G12" s="241" t="s">
        <v>16</v>
      </c>
      <c r="H12" s="5">
        <v>493.0</v>
      </c>
      <c r="I12" s="8" t="s">
        <v>69</v>
      </c>
      <c r="J12" s="22"/>
      <c r="K12" s="93">
        <v>43004.0</v>
      </c>
    </row>
    <row r="13">
      <c r="A13" s="32">
        <v>12.0</v>
      </c>
      <c r="B13" s="18">
        <v>7.9689749989E10</v>
      </c>
      <c r="C13" s="33" t="s">
        <v>70</v>
      </c>
      <c r="D13" s="32" t="s">
        <v>71</v>
      </c>
      <c r="E13" s="8" t="s">
        <v>72</v>
      </c>
      <c r="F13" s="19" t="s">
        <v>73</v>
      </c>
      <c r="G13" s="241" t="s">
        <v>16</v>
      </c>
      <c r="H13" s="5">
        <v>559.0</v>
      </c>
      <c r="I13" s="8" t="s">
        <v>74</v>
      </c>
      <c r="J13" s="19"/>
      <c r="K13" s="93">
        <v>43004.0</v>
      </c>
    </row>
    <row r="14">
      <c r="A14" s="32">
        <v>13.0</v>
      </c>
      <c r="B14" s="16">
        <v>7.9680525584E10</v>
      </c>
      <c r="C14" s="31" t="s">
        <v>75</v>
      </c>
      <c r="D14" s="32" t="s">
        <v>76</v>
      </c>
      <c r="E14" s="8" t="s">
        <v>77</v>
      </c>
      <c r="F14" s="19" t="s">
        <v>78</v>
      </c>
      <c r="G14" s="241" t="s">
        <v>16</v>
      </c>
      <c r="H14" s="5">
        <v>546.0</v>
      </c>
      <c r="I14" s="8" t="s">
        <v>79</v>
      </c>
      <c r="J14" s="19"/>
      <c r="K14" s="93">
        <v>43004.0</v>
      </c>
    </row>
    <row r="15">
      <c r="A15" s="32">
        <v>14.0</v>
      </c>
      <c r="B15" s="7">
        <v>7.9774237243E10</v>
      </c>
      <c r="C15" s="31" t="s">
        <v>80</v>
      </c>
      <c r="D15" s="32" t="s">
        <v>81</v>
      </c>
      <c r="E15" s="8" t="s">
        <v>82</v>
      </c>
      <c r="F15" s="109" t="s">
        <v>83</v>
      </c>
      <c r="G15" s="241" t="s">
        <v>16</v>
      </c>
      <c r="H15" s="5">
        <v>690.0</v>
      </c>
      <c r="I15" s="8" t="s">
        <v>84</v>
      </c>
      <c r="J15" s="22"/>
      <c r="K15" s="93">
        <v>43006.0</v>
      </c>
    </row>
    <row r="16">
      <c r="A16" s="32">
        <v>15.0</v>
      </c>
      <c r="B16" s="18">
        <v>7.9660369373E10</v>
      </c>
      <c r="C16" s="31" t="s">
        <v>85</v>
      </c>
      <c r="D16" s="32" t="s">
        <v>86</v>
      </c>
      <c r="E16" s="8" t="s">
        <v>87</v>
      </c>
      <c r="F16" s="19" t="s">
        <v>88</v>
      </c>
      <c r="G16" s="241" t="s">
        <v>16</v>
      </c>
      <c r="H16" s="5">
        <v>456.0</v>
      </c>
      <c r="I16" s="8" t="s">
        <v>89</v>
      </c>
      <c r="J16" s="19"/>
      <c r="K16" s="93">
        <v>43007.0</v>
      </c>
    </row>
    <row r="17">
      <c r="A17" s="32">
        <v>16.0</v>
      </c>
      <c r="B17" s="21">
        <v>7.9777839058E10</v>
      </c>
      <c r="C17" s="31" t="s">
        <v>90</v>
      </c>
      <c r="D17" s="32" t="s">
        <v>91</v>
      </c>
      <c r="E17" s="8" t="s">
        <v>92</v>
      </c>
      <c r="F17" s="109" t="s">
        <v>93</v>
      </c>
      <c r="G17" s="241" t="s">
        <v>16</v>
      </c>
      <c r="H17" s="5">
        <v>491.0</v>
      </c>
      <c r="I17" s="8" t="s">
        <v>94</v>
      </c>
      <c r="J17" s="22"/>
      <c r="K17" s="93">
        <v>43008.0</v>
      </c>
    </row>
    <row r="18">
      <c r="A18" s="32">
        <v>17.0</v>
      </c>
      <c r="B18" s="34">
        <v>7.9777838574E10</v>
      </c>
      <c r="C18" s="31" t="s">
        <v>95</v>
      </c>
      <c r="D18" s="32" t="s">
        <v>96</v>
      </c>
      <c r="E18" s="8" t="s">
        <v>97</v>
      </c>
      <c r="F18" s="11" t="s">
        <v>98</v>
      </c>
      <c r="G18" s="241" t="s">
        <v>16</v>
      </c>
      <c r="H18" s="5">
        <v>576.0</v>
      </c>
      <c r="I18" s="8" t="s">
        <v>99</v>
      </c>
      <c r="J18" s="22"/>
      <c r="K18" s="93">
        <v>43008.0</v>
      </c>
    </row>
    <row r="19">
      <c r="A19" s="32">
        <v>18.0</v>
      </c>
      <c r="B19" s="32">
        <v>7.9774527215E10</v>
      </c>
      <c r="C19" s="31" t="s">
        <v>100</v>
      </c>
      <c r="D19" s="32" t="s">
        <v>101</v>
      </c>
      <c r="E19" s="8" t="s">
        <v>102</v>
      </c>
      <c r="F19" s="19" t="s">
        <v>42</v>
      </c>
      <c r="G19" s="241" t="s">
        <v>16</v>
      </c>
      <c r="H19" s="5">
        <v>625.0</v>
      </c>
      <c r="I19" s="8" t="s">
        <v>103</v>
      </c>
      <c r="J19" s="22"/>
      <c r="K19" s="93">
        <v>43010.0</v>
      </c>
    </row>
    <row r="20">
      <c r="A20" s="32">
        <v>19.0</v>
      </c>
      <c r="B20" s="32">
        <v>7.965183007E10</v>
      </c>
      <c r="C20" s="31" t="s">
        <v>104</v>
      </c>
      <c r="D20" s="32" t="s">
        <v>105</v>
      </c>
      <c r="E20" s="8" t="s">
        <v>106</v>
      </c>
      <c r="F20" s="19" t="s">
        <v>107</v>
      </c>
      <c r="G20" s="241" t="s">
        <v>16</v>
      </c>
      <c r="H20" s="5">
        <v>561.0</v>
      </c>
      <c r="I20" s="8" t="s">
        <v>108</v>
      </c>
      <c r="J20" s="22"/>
      <c r="K20" s="93">
        <v>43010.0</v>
      </c>
    </row>
    <row r="21" ht="12.75" customHeight="1">
      <c r="A21" s="32">
        <v>20.0</v>
      </c>
      <c r="B21" s="7">
        <v>7.9684223718E10</v>
      </c>
      <c r="C21" s="4" t="s">
        <v>110</v>
      </c>
      <c r="D21" s="32" t="s">
        <v>111</v>
      </c>
      <c r="E21" s="35" t="s">
        <v>112</v>
      </c>
      <c r="F21" s="19" t="s">
        <v>83</v>
      </c>
      <c r="G21" s="241" t="s">
        <v>16</v>
      </c>
      <c r="H21" s="5">
        <v>553.0</v>
      </c>
      <c r="I21" s="35" t="s">
        <v>113</v>
      </c>
      <c r="J21" s="22"/>
      <c r="K21" s="105">
        <v>43015.0</v>
      </c>
      <c r="L21" s="22"/>
      <c r="M21" s="22"/>
      <c r="N21" s="22"/>
      <c r="O21" s="22"/>
      <c r="P21" s="22"/>
      <c r="Q21" s="22"/>
      <c r="R21" s="22"/>
      <c r="S21" s="22"/>
      <c r="T21" s="22"/>
      <c r="U21" s="22"/>
    </row>
    <row r="22">
      <c r="A22" s="32">
        <v>21.0</v>
      </c>
      <c r="B22" s="5" t="s">
        <v>114</v>
      </c>
      <c r="C22" s="5" t="s">
        <v>115</v>
      </c>
      <c r="D22" s="5" t="s">
        <v>116</v>
      </c>
      <c r="E22" s="8" t="s">
        <v>117</v>
      </c>
      <c r="F22" s="58" t="s">
        <v>118</v>
      </c>
      <c r="G22" s="241" t="s">
        <v>16</v>
      </c>
      <c r="H22" s="5">
        <v>492.0</v>
      </c>
      <c r="I22" s="8" t="s">
        <v>119</v>
      </c>
      <c r="J22" s="5" t="s">
        <v>120</v>
      </c>
      <c r="K22" s="93">
        <v>42991.0</v>
      </c>
    </row>
    <row r="23">
      <c r="A23" s="32">
        <v>22.0</v>
      </c>
      <c r="B23" s="5">
        <v>7.9661015465E10</v>
      </c>
      <c r="C23" s="5" t="s">
        <v>121</v>
      </c>
      <c r="D23" s="5" t="s">
        <v>122</v>
      </c>
      <c r="E23" s="8" t="s">
        <v>123</v>
      </c>
      <c r="F23" s="58" t="s">
        <v>118</v>
      </c>
      <c r="G23" s="241" t="s">
        <v>16</v>
      </c>
      <c r="H23" s="5">
        <v>497.0</v>
      </c>
      <c r="I23" s="39" t="s">
        <v>124</v>
      </c>
      <c r="J23" s="5"/>
      <c r="K23" s="93">
        <v>43015.0</v>
      </c>
    </row>
    <row r="24">
      <c r="A24" s="32">
        <v>23.0</v>
      </c>
      <c r="B24" s="40">
        <v>7.9661374318E10</v>
      </c>
      <c r="C24" s="5" t="s">
        <v>125</v>
      </c>
      <c r="D24" s="5" t="s">
        <v>126</v>
      </c>
      <c r="E24" s="8" t="s">
        <v>127</v>
      </c>
      <c r="F24" s="5" t="s">
        <v>128</v>
      </c>
      <c r="G24" s="241" t="s">
        <v>16</v>
      </c>
      <c r="H24" s="5">
        <v>552.0</v>
      </c>
      <c r="I24" s="8" t="s">
        <v>129</v>
      </c>
      <c r="J24" s="5"/>
      <c r="K24" s="93">
        <v>42975.0</v>
      </c>
    </row>
    <row r="25">
      <c r="A25" s="32">
        <v>24.0</v>
      </c>
      <c r="B25" s="5">
        <v>7.9661529866E10</v>
      </c>
      <c r="C25" s="5" t="s">
        <v>130</v>
      </c>
      <c r="D25" s="58" t="s">
        <v>131</v>
      </c>
      <c r="E25" s="42" t="s">
        <v>132</v>
      </c>
      <c r="F25" s="5" t="s">
        <v>128</v>
      </c>
      <c r="G25" s="241" t="s">
        <v>16</v>
      </c>
      <c r="H25" s="5">
        <v>659.0</v>
      </c>
      <c r="I25" s="42" t="s">
        <v>133</v>
      </c>
      <c r="J25" s="43"/>
      <c r="K25" s="93">
        <v>43026.0</v>
      </c>
    </row>
    <row r="26" ht="12.75" customHeight="1">
      <c r="A26" s="32">
        <v>25.0</v>
      </c>
      <c r="B26" s="5">
        <v>7.9672791127E10</v>
      </c>
      <c r="C26" s="5" t="s">
        <v>134</v>
      </c>
      <c r="D26" s="5" t="s">
        <v>135</v>
      </c>
      <c r="E26" s="8" t="s">
        <v>136</v>
      </c>
      <c r="F26" s="11" t="s">
        <v>137</v>
      </c>
      <c r="G26" s="241" t="s">
        <v>16</v>
      </c>
      <c r="H26" s="5">
        <v>639.0</v>
      </c>
      <c r="I26" s="8" t="s">
        <v>138</v>
      </c>
      <c r="J26" s="5"/>
      <c r="K26" s="105">
        <v>42977.0</v>
      </c>
      <c r="L26" s="22"/>
      <c r="M26" s="22"/>
      <c r="N26" s="22"/>
      <c r="O26" s="22"/>
      <c r="P26" s="22"/>
      <c r="Q26" s="22"/>
      <c r="R26" s="22"/>
      <c r="S26" s="22"/>
      <c r="T26" s="22"/>
      <c r="U26" s="22"/>
    </row>
    <row r="27">
      <c r="A27" s="32">
        <v>26.0</v>
      </c>
      <c r="B27" s="5">
        <v>7.9060608162E10</v>
      </c>
      <c r="C27" s="5" t="s">
        <v>139</v>
      </c>
      <c r="D27" s="5" t="s">
        <v>140</v>
      </c>
      <c r="E27" s="8" t="s">
        <v>141</v>
      </c>
      <c r="F27" s="11" t="s">
        <v>137</v>
      </c>
      <c r="G27" s="241" t="s">
        <v>16</v>
      </c>
      <c r="H27" s="5">
        <v>569.0</v>
      </c>
      <c r="I27" s="8" t="s">
        <v>142</v>
      </c>
      <c r="J27" s="5"/>
      <c r="K27" s="93">
        <v>42979.0</v>
      </c>
    </row>
    <row r="28">
      <c r="A28" s="32">
        <v>27.0</v>
      </c>
      <c r="B28" s="5" t="s">
        <v>143</v>
      </c>
      <c r="C28" s="5" t="s">
        <v>144</v>
      </c>
      <c r="D28" s="5" t="s">
        <v>145</v>
      </c>
      <c r="E28" s="8" t="s">
        <v>146</v>
      </c>
      <c r="F28" s="11" t="s">
        <v>147</v>
      </c>
      <c r="G28" s="241" t="s">
        <v>16</v>
      </c>
      <c r="H28" s="5">
        <v>480.0</v>
      </c>
      <c r="I28" s="8" t="s">
        <v>148</v>
      </c>
      <c r="J28" s="5" t="s">
        <v>144</v>
      </c>
      <c r="K28" s="93">
        <v>42975.0</v>
      </c>
    </row>
    <row r="29">
      <c r="A29" s="32">
        <v>28.0</v>
      </c>
      <c r="B29" s="5" t="s">
        <v>149</v>
      </c>
      <c r="C29" s="5" t="s">
        <v>150</v>
      </c>
      <c r="D29" s="5" t="s">
        <v>151</v>
      </c>
      <c r="E29" s="8" t="s">
        <v>152</v>
      </c>
      <c r="F29" s="11" t="s">
        <v>147</v>
      </c>
      <c r="G29" s="241" t="s">
        <v>16</v>
      </c>
      <c r="H29" s="5">
        <v>589.0</v>
      </c>
      <c r="I29" s="8" t="s">
        <v>153</v>
      </c>
      <c r="J29" s="5" t="s">
        <v>150</v>
      </c>
      <c r="K29" s="93">
        <v>42976.0</v>
      </c>
    </row>
    <row r="30">
      <c r="A30" s="32">
        <v>29.0</v>
      </c>
      <c r="B30" s="5" t="s">
        <v>154</v>
      </c>
      <c r="C30" s="5" t="s">
        <v>155</v>
      </c>
      <c r="D30" s="5" t="s">
        <v>156</v>
      </c>
      <c r="E30" s="8" t="s">
        <v>157</v>
      </c>
      <c r="F30" s="11" t="s">
        <v>78</v>
      </c>
      <c r="G30" s="241" t="s">
        <v>16</v>
      </c>
      <c r="H30" s="5">
        <v>537.0</v>
      </c>
      <c r="I30" s="8" t="s">
        <v>158</v>
      </c>
      <c r="J30" s="5" t="s">
        <v>155</v>
      </c>
      <c r="K30" s="93">
        <v>42972.0</v>
      </c>
    </row>
    <row r="31">
      <c r="A31" s="32">
        <v>30.0</v>
      </c>
      <c r="B31" s="5" t="s">
        <v>159</v>
      </c>
      <c r="C31" s="5" t="s">
        <v>160</v>
      </c>
      <c r="D31" s="5" t="s">
        <v>161</v>
      </c>
      <c r="E31" s="8" t="s">
        <v>162</v>
      </c>
      <c r="F31" s="5" t="s">
        <v>163</v>
      </c>
      <c r="G31" s="241" t="s">
        <v>16</v>
      </c>
      <c r="H31" s="5">
        <v>624.0</v>
      </c>
      <c r="I31" s="8" t="s">
        <v>164</v>
      </c>
      <c r="J31" s="5" t="s">
        <v>160</v>
      </c>
      <c r="K31" s="93">
        <v>42976.0</v>
      </c>
    </row>
    <row r="32">
      <c r="A32" s="32">
        <v>31.0</v>
      </c>
      <c r="B32" s="5" t="s">
        <v>165</v>
      </c>
      <c r="C32" s="5" t="s">
        <v>166</v>
      </c>
      <c r="D32" s="5" t="s">
        <v>167</v>
      </c>
      <c r="E32" s="8" t="s">
        <v>168</v>
      </c>
      <c r="F32" s="5" t="s">
        <v>88</v>
      </c>
      <c r="G32" s="241" t="s">
        <v>16</v>
      </c>
      <c r="H32" s="5">
        <v>632.0</v>
      </c>
      <c r="I32" s="8" t="s">
        <v>169</v>
      </c>
      <c r="J32" s="5" t="s">
        <v>166</v>
      </c>
      <c r="K32" s="93">
        <v>42976.0</v>
      </c>
    </row>
    <row r="33">
      <c r="A33" s="32">
        <v>32.0</v>
      </c>
      <c r="B33" s="5" t="s">
        <v>170</v>
      </c>
      <c r="C33" s="5" t="s">
        <v>171</v>
      </c>
      <c r="D33" s="5" t="s">
        <v>172</v>
      </c>
      <c r="E33" s="8" t="s">
        <v>173</v>
      </c>
      <c r="F33" s="5" t="s">
        <v>174</v>
      </c>
      <c r="G33" s="241" t="s">
        <v>16</v>
      </c>
      <c r="H33" s="5">
        <v>438.0</v>
      </c>
      <c r="I33" s="8" t="s">
        <v>175</v>
      </c>
      <c r="J33" s="5" t="s">
        <v>171</v>
      </c>
      <c r="K33" s="93">
        <v>42972.0</v>
      </c>
    </row>
    <row r="34">
      <c r="A34" s="32">
        <v>33.0</v>
      </c>
      <c r="B34" s="5" t="s">
        <v>176</v>
      </c>
      <c r="C34" s="5" t="s">
        <v>177</v>
      </c>
      <c r="D34" s="5" t="s">
        <v>178</v>
      </c>
      <c r="E34" s="8" t="s">
        <v>179</v>
      </c>
      <c r="F34" s="11" t="s">
        <v>147</v>
      </c>
      <c r="G34" s="241" t="s">
        <v>16</v>
      </c>
      <c r="H34" s="5">
        <v>596.0</v>
      </c>
      <c r="I34" s="8" t="s">
        <v>180</v>
      </c>
      <c r="J34" s="5" t="s">
        <v>181</v>
      </c>
      <c r="K34" s="93">
        <v>42977.0</v>
      </c>
    </row>
    <row r="35">
      <c r="A35" s="32">
        <v>34.0</v>
      </c>
      <c r="B35" s="5" t="s">
        <v>182</v>
      </c>
      <c r="C35" s="5" t="s">
        <v>183</v>
      </c>
      <c r="D35" s="5" t="s">
        <v>184</v>
      </c>
      <c r="E35" s="8" t="s">
        <v>185</v>
      </c>
      <c r="F35" s="5" t="s">
        <v>53</v>
      </c>
      <c r="G35" s="241" t="s">
        <v>16</v>
      </c>
      <c r="H35" s="5">
        <v>671.0</v>
      </c>
      <c r="I35" s="8" t="s">
        <v>186</v>
      </c>
      <c r="J35" s="5" t="s">
        <v>183</v>
      </c>
      <c r="K35" s="93">
        <v>42977.0</v>
      </c>
    </row>
    <row r="36">
      <c r="A36" s="32">
        <v>35.0</v>
      </c>
      <c r="B36" s="5" t="s">
        <v>187</v>
      </c>
      <c r="C36" s="5" t="s">
        <v>188</v>
      </c>
      <c r="D36" s="5" t="s">
        <v>189</v>
      </c>
      <c r="E36" s="8" t="s">
        <v>190</v>
      </c>
      <c r="F36" s="109" t="s">
        <v>118</v>
      </c>
      <c r="G36" s="241" t="s">
        <v>16</v>
      </c>
      <c r="H36" s="5">
        <v>453.0</v>
      </c>
      <c r="I36" s="8" t="s">
        <v>191</v>
      </c>
      <c r="J36" s="5" t="s">
        <v>188</v>
      </c>
      <c r="K36" s="93">
        <v>42972.0</v>
      </c>
    </row>
    <row r="37">
      <c r="A37" s="32">
        <v>36.0</v>
      </c>
      <c r="B37" s="5" t="s">
        <v>192</v>
      </c>
      <c r="C37" s="5" t="s">
        <v>193</v>
      </c>
      <c r="D37" s="5" t="s">
        <v>194</v>
      </c>
      <c r="E37" s="8" t="s">
        <v>195</v>
      </c>
      <c r="F37" s="5" t="s">
        <v>58</v>
      </c>
      <c r="G37" s="241" t="s">
        <v>16</v>
      </c>
      <c r="H37" s="5">
        <v>497.0</v>
      </c>
      <c r="I37" s="8" t="s">
        <v>196</v>
      </c>
      <c r="J37" s="5" t="s">
        <v>193</v>
      </c>
      <c r="K37" s="93">
        <v>42978.0</v>
      </c>
    </row>
    <row r="38">
      <c r="A38" s="32">
        <v>37.0</v>
      </c>
      <c r="B38" s="5" t="s">
        <v>197</v>
      </c>
      <c r="C38" s="5" t="s">
        <v>198</v>
      </c>
      <c r="D38" s="5" t="s">
        <v>199</v>
      </c>
      <c r="E38" s="8" t="s">
        <v>200</v>
      </c>
      <c r="F38" s="5" t="s">
        <v>68</v>
      </c>
      <c r="G38" s="241" t="s">
        <v>16</v>
      </c>
      <c r="H38" s="5">
        <v>655.0</v>
      </c>
      <c r="I38" s="8" t="s">
        <v>201</v>
      </c>
      <c r="J38" s="5" t="s">
        <v>198</v>
      </c>
      <c r="K38" s="93">
        <v>42988.0</v>
      </c>
    </row>
    <row r="39">
      <c r="A39" s="32">
        <v>38.0</v>
      </c>
      <c r="B39" s="5" t="s">
        <v>202</v>
      </c>
      <c r="C39" s="5" t="s">
        <v>203</v>
      </c>
      <c r="D39" s="5" t="s">
        <v>204</v>
      </c>
      <c r="E39" s="8" t="s">
        <v>205</v>
      </c>
      <c r="F39" s="5" t="s">
        <v>206</v>
      </c>
      <c r="G39" s="241" t="s">
        <v>16</v>
      </c>
      <c r="H39" s="5">
        <v>587.0</v>
      </c>
      <c r="I39" s="8" t="s">
        <v>207</v>
      </c>
      <c r="J39" s="5" t="s">
        <v>203</v>
      </c>
      <c r="K39" s="93">
        <v>42990.0</v>
      </c>
    </row>
    <row r="40">
      <c r="A40" s="32">
        <v>39.0</v>
      </c>
      <c r="B40" s="5" t="s">
        <v>208</v>
      </c>
      <c r="C40" s="5" t="s">
        <v>209</v>
      </c>
      <c r="D40" s="5" t="s">
        <v>210</v>
      </c>
      <c r="E40" s="8" t="s">
        <v>211</v>
      </c>
      <c r="F40" s="5" t="s">
        <v>206</v>
      </c>
      <c r="G40" s="241" t="s">
        <v>16</v>
      </c>
      <c r="H40" s="5">
        <v>776.0</v>
      </c>
      <c r="I40" s="8" t="s">
        <v>212</v>
      </c>
      <c r="J40" s="5" t="s">
        <v>209</v>
      </c>
      <c r="K40" s="93">
        <v>42992.0</v>
      </c>
    </row>
    <row r="41">
      <c r="A41" s="32">
        <v>40.0</v>
      </c>
      <c r="B41" s="5" t="s">
        <v>213</v>
      </c>
      <c r="C41" s="5" t="s">
        <v>214</v>
      </c>
      <c r="D41" s="5" t="s">
        <v>215</v>
      </c>
      <c r="E41" s="8" t="s">
        <v>216</v>
      </c>
      <c r="F41" s="5" t="s">
        <v>163</v>
      </c>
      <c r="G41" s="241" t="s">
        <v>16</v>
      </c>
      <c r="H41" s="5">
        <v>452.0</v>
      </c>
      <c r="I41" s="8" t="s">
        <v>217</v>
      </c>
      <c r="J41" s="5" t="s">
        <v>214</v>
      </c>
      <c r="K41" s="93">
        <v>42990.0</v>
      </c>
    </row>
    <row r="42" ht="19.5" customHeight="1">
      <c r="A42" s="32">
        <v>41.0</v>
      </c>
      <c r="B42" s="5" t="s">
        <v>218</v>
      </c>
      <c r="C42" s="5" t="s">
        <v>219</v>
      </c>
      <c r="D42" s="5" t="s">
        <v>220</v>
      </c>
      <c r="E42" s="8" t="s">
        <v>221</v>
      </c>
      <c r="F42" s="11" t="s">
        <v>147</v>
      </c>
      <c r="G42" s="241" t="s">
        <v>16</v>
      </c>
      <c r="H42" s="5">
        <v>502.0</v>
      </c>
      <c r="I42" s="8" t="s">
        <v>222</v>
      </c>
      <c r="J42" s="5" t="s">
        <v>219</v>
      </c>
      <c r="K42" s="93">
        <v>42992.0</v>
      </c>
    </row>
    <row r="43">
      <c r="A43" s="32">
        <v>42.0</v>
      </c>
      <c r="B43" s="44" t="s">
        <v>223</v>
      </c>
      <c r="C43" s="44" t="s">
        <v>224</v>
      </c>
      <c r="D43" s="91" t="s">
        <v>225</v>
      </c>
      <c r="E43" s="46" t="s">
        <v>226</v>
      </c>
      <c r="F43" s="11" t="s">
        <v>147</v>
      </c>
      <c r="G43" s="241" t="s">
        <v>16</v>
      </c>
      <c r="H43" s="5">
        <v>415.0</v>
      </c>
      <c r="I43" s="47" t="s">
        <v>227</v>
      </c>
      <c r="J43" s="48"/>
      <c r="K43" s="242">
        <v>42998.0</v>
      </c>
      <c r="L43" s="48"/>
      <c r="M43" s="48"/>
      <c r="N43" s="48"/>
      <c r="O43" s="48"/>
      <c r="P43" s="48"/>
      <c r="Q43" s="48"/>
      <c r="R43" s="48"/>
      <c r="S43" s="48"/>
      <c r="T43" s="48"/>
    </row>
    <row r="44">
      <c r="A44" s="32">
        <v>43.0</v>
      </c>
      <c r="B44" s="50">
        <v>7.9160870438E10</v>
      </c>
      <c r="C44" s="51" t="s">
        <v>228</v>
      </c>
      <c r="D44" s="51" t="s">
        <v>229</v>
      </c>
      <c r="E44" s="52" t="s">
        <v>230</v>
      </c>
      <c r="F44" s="11" t="s">
        <v>231</v>
      </c>
      <c r="G44" s="241" t="s">
        <v>16</v>
      </c>
      <c r="H44" s="5">
        <v>519.0</v>
      </c>
      <c r="I44" s="52" t="s">
        <v>232</v>
      </c>
      <c r="K44" s="243">
        <v>42991.0</v>
      </c>
      <c r="L44" s="244"/>
      <c r="M44" s="244"/>
      <c r="N44" s="244"/>
      <c r="O44" s="244"/>
      <c r="P44" s="244"/>
      <c r="Q44" s="244"/>
      <c r="R44" s="244"/>
      <c r="S44" s="244"/>
      <c r="T44" s="244"/>
      <c r="U44" s="244"/>
    </row>
    <row r="45">
      <c r="A45" s="32">
        <v>44.0</v>
      </c>
      <c r="B45" s="44" t="s">
        <v>233</v>
      </c>
      <c r="C45" s="44" t="s">
        <v>234</v>
      </c>
      <c r="D45" s="91" t="s">
        <v>235</v>
      </c>
      <c r="E45" s="46" t="s">
        <v>236</v>
      </c>
      <c r="F45" s="19" t="s">
        <v>147</v>
      </c>
      <c r="G45" s="241" t="s">
        <v>16</v>
      </c>
      <c r="H45" s="5">
        <v>426.0</v>
      </c>
      <c r="I45" s="47" t="s">
        <v>237</v>
      </c>
      <c r="J45" s="48"/>
      <c r="K45" s="242">
        <v>42998.0</v>
      </c>
      <c r="L45" s="48"/>
      <c r="M45" s="48"/>
      <c r="N45" s="48"/>
      <c r="O45" s="48"/>
      <c r="P45" s="48"/>
      <c r="Q45" s="48"/>
      <c r="R45" s="48"/>
      <c r="S45" s="48"/>
      <c r="T45" s="48"/>
    </row>
    <row r="46">
      <c r="A46" s="32">
        <v>45.0</v>
      </c>
      <c r="B46" s="50">
        <v>7.9771671266E10</v>
      </c>
      <c r="C46" s="51" t="s">
        <v>238</v>
      </c>
      <c r="D46" s="51" t="s">
        <v>239</v>
      </c>
      <c r="E46" s="8" t="s">
        <v>240</v>
      </c>
      <c r="F46" s="51" t="s">
        <v>241</v>
      </c>
      <c r="G46" s="241" t="s">
        <v>16</v>
      </c>
      <c r="H46" s="5">
        <v>555.0</v>
      </c>
      <c r="I46" s="52" t="s">
        <v>242</v>
      </c>
      <c r="K46" s="243">
        <v>42997.0</v>
      </c>
      <c r="L46" s="244"/>
      <c r="M46" s="244"/>
      <c r="N46" s="244"/>
      <c r="O46" s="244"/>
      <c r="P46" s="244"/>
      <c r="Q46" s="244"/>
      <c r="R46" s="244"/>
      <c r="S46" s="244"/>
      <c r="T46" s="244"/>
      <c r="U46" s="244"/>
    </row>
    <row r="47">
      <c r="A47" s="32">
        <v>46.0</v>
      </c>
      <c r="B47" s="50">
        <v>7.9037190161E10</v>
      </c>
      <c r="C47" s="51" t="s">
        <v>243</v>
      </c>
      <c r="D47" s="51" t="s">
        <v>244</v>
      </c>
      <c r="E47" s="55" t="s">
        <v>245</v>
      </c>
      <c r="F47" s="51" t="s">
        <v>98</v>
      </c>
      <c r="G47" s="241" t="s">
        <v>16</v>
      </c>
      <c r="H47" s="5">
        <v>560.0</v>
      </c>
      <c r="I47" s="52" t="s">
        <v>246</v>
      </c>
      <c r="K47" s="243">
        <v>42999.0</v>
      </c>
      <c r="L47" s="244"/>
      <c r="M47" s="244"/>
      <c r="N47" s="244"/>
      <c r="O47" s="244"/>
      <c r="P47" s="244"/>
      <c r="Q47" s="244"/>
      <c r="R47" s="244"/>
      <c r="S47" s="244"/>
      <c r="T47" s="244"/>
      <c r="U47" s="244"/>
    </row>
    <row r="48">
      <c r="A48" s="32">
        <v>47.0</v>
      </c>
      <c r="B48" s="50">
        <v>7.9152635993E10</v>
      </c>
      <c r="C48" s="51" t="s">
        <v>247</v>
      </c>
      <c r="D48" s="51" t="s">
        <v>248</v>
      </c>
      <c r="E48" s="52" t="s">
        <v>249</v>
      </c>
      <c r="F48" s="51" t="s">
        <v>98</v>
      </c>
      <c r="G48" s="241" t="s">
        <v>16</v>
      </c>
      <c r="H48" s="5">
        <v>607.0</v>
      </c>
      <c r="I48" s="52" t="s">
        <v>250</v>
      </c>
      <c r="K48" s="243">
        <v>42990.0</v>
      </c>
      <c r="L48" s="244"/>
      <c r="M48" s="244"/>
      <c r="N48" s="244"/>
      <c r="O48" s="244"/>
      <c r="P48" s="244"/>
      <c r="Q48" s="244"/>
      <c r="R48" s="244"/>
      <c r="S48" s="244"/>
      <c r="T48" s="244"/>
      <c r="U48" s="244"/>
    </row>
    <row r="49">
      <c r="A49" s="32">
        <v>48.0</v>
      </c>
      <c r="B49" s="50">
        <v>7.9603809102E10</v>
      </c>
      <c r="C49" s="51" t="s">
        <v>251</v>
      </c>
      <c r="D49" s="51" t="s">
        <v>252</v>
      </c>
      <c r="E49" s="52" t="s">
        <v>253</v>
      </c>
      <c r="F49" s="51" t="s">
        <v>37</v>
      </c>
      <c r="G49" s="241" t="s">
        <v>16</v>
      </c>
      <c r="H49" s="5">
        <v>549.0</v>
      </c>
      <c r="I49" s="52" t="s">
        <v>254</v>
      </c>
      <c r="K49" s="243">
        <v>42991.0</v>
      </c>
      <c r="L49" s="244"/>
      <c r="M49" s="244"/>
      <c r="N49" s="244"/>
      <c r="O49" s="244"/>
      <c r="P49" s="244"/>
      <c r="Q49" s="244"/>
      <c r="R49" s="244"/>
      <c r="S49" s="244"/>
      <c r="T49" s="244"/>
      <c r="U49" s="244"/>
    </row>
    <row r="50">
      <c r="A50" s="32">
        <v>49.0</v>
      </c>
      <c r="B50" s="50">
        <v>7.9661551033E10</v>
      </c>
      <c r="C50" s="51" t="s">
        <v>255</v>
      </c>
      <c r="D50" s="51" t="s">
        <v>256</v>
      </c>
      <c r="E50" s="55" t="s">
        <v>257</v>
      </c>
      <c r="F50" s="245" t="s">
        <v>258</v>
      </c>
      <c r="G50" s="241" t="s">
        <v>16</v>
      </c>
      <c r="H50" s="5">
        <v>539.0</v>
      </c>
      <c r="I50" s="52" t="s">
        <v>259</v>
      </c>
      <c r="K50" s="243">
        <v>42996.0</v>
      </c>
      <c r="L50" s="244"/>
      <c r="M50" s="244"/>
      <c r="N50" s="244"/>
      <c r="O50" s="244"/>
      <c r="P50" s="244"/>
      <c r="Q50" s="244"/>
      <c r="R50" s="244"/>
      <c r="S50" s="244"/>
      <c r="T50" s="244"/>
      <c r="U50" s="244"/>
    </row>
    <row r="51">
      <c r="A51" s="32">
        <v>50.0</v>
      </c>
      <c r="B51" s="50">
        <v>7.9774234298E10</v>
      </c>
      <c r="C51" s="51" t="s">
        <v>260</v>
      </c>
      <c r="D51" s="51" t="s">
        <v>261</v>
      </c>
      <c r="E51" s="55" t="s">
        <v>262</v>
      </c>
      <c r="F51" s="51" t="s">
        <v>88</v>
      </c>
      <c r="G51" s="241" t="s">
        <v>16</v>
      </c>
      <c r="H51" s="5">
        <v>583.0</v>
      </c>
      <c r="I51" s="52" t="s">
        <v>263</v>
      </c>
      <c r="K51" s="243">
        <v>43004.0</v>
      </c>
      <c r="L51" s="244"/>
      <c r="M51" s="244"/>
      <c r="N51" s="244"/>
      <c r="O51" s="244"/>
      <c r="P51" s="244"/>
      <c r="Q51" s="244"/>
      <c r="R51" s="244"/>
      <c r="S51" s="244"/>
      <c r="T51" s="244"/>
      <c r="U51" s="244"/>
    </row>
    <row r="52">
      <c r="A52" s="32">
        <v>51.0</v>
      </c>
      <c r="B52" s="57" t="s">
        <v>264</v>
      </c>
      <c r="C52" s="5" t="s">
        <v>265</v>
      </c>
      <c r="D52" s="5" t="s">
        <v>266</v>
      </c>
      <c r="E52" s="8" t="s">
        <v>267</v>
      </c>
      <c r="F52" s="11" t="s">
        <v>147</v>
      </c>
      <c r="G52" s="241" t="s">
        <v>16</v>
      </c>
      <c r="H52" s="5">
        <v>637.0</v>
      </c>
      <c r="I52" s="8" t="s">
        <v>268</v>
      </c>
      <c r="J52" s="5" t="s">
        <v>265</v>
      </c>
      <c r="K52" s="93">
        <v>42977.0</v>
      </c>
    </row>
    <row r="53">
      <c r="A53" s="32">
        <v>52.0</v>
      </c>
      <c r="B53" s="5" t="s">
        <v>269</v>
      </c>
      <c r="C53" s="5" t="s">
        <v>270</v>
      </c>
      <c r="D53" s="5" t="s">
        <v>271</v>
      </c>
      <c r="E53" s="8" t="s">
        <v>272</v>
      </c>
      <c r="F53" s="5" t="s">
        <v>37</v>
      </c>
      <c r="G53" s="241" t="s">
        <v>16</v>
      </c>
      <c r="H53" s="5">
        <v>514.0</v>
      </c>
      <c r="I53" s="8" t="s">
        <v>273</v>
      </c>
      <c r="J53" s="5" t="s">
        <v>270</v>
      </c>
      <c r="K53" s="93">
        <v>42972.0</v>
      </c>
    </row>
    <row r="54">
      <c r="A54" s="32">
        <v>53.0</v>
      </c>
      <c r="B54" s="5" t="s">
        <v>274</v>
      </c>
      <c r="C54" s="5" t="s">
        <v>275</v>
      </c>
      <c r="D54" s="5" t="s">
        <v>276</v>
      </c>
      <c r="E54" s="8" t="s">
        <v>277</v>
      </c>
      <c r="F54" s="11" t="s">
        <v>147</v>
      </c>
      <c r="G54" s="241" t="s">
        <v>16</v>
      </c>
      <c r="H54" s="5">
        <v>701.0</v>
      </c>
      <c r="I54" s="8" t="s">
        <v>278</v>
      </c>
      <c r="J54" s="5" t="s">
        <v>275</v>
      </c>
      <c r="K54" s="93">
        <v>42988.0</v>
      </c>
    </row>
    <row r="55">
      <c r="A55" s="32">
        <v>54.0</v>
      </c>
      <c r="B55" s="5">
        <v>7.9774182745E10</v>
      </c>
      <c r="C55" s="5" t="s">
        <v>279</v>
      </c>
      <c r="D55" s="5" t="s">
        <v>280</v>
      </c>
      <c r="E55" s="8" t="s">
        <v>281</v>
      </c>
      <c r="F55" s="58" t="s">
        <v>118</v>
      </c>
      <c r="G55" s="241" t="s">
        <v>16</v>
      </c>
      <c r="H55" s="5">
        <v>660.0</v>
      </c>
      <c r="I55" s="39" t="s">
        <v>282</v>
      </c>
      <c r="J55" s="5"/>
      <c r="K55" s="93">
        <v>43019.0</v>
      </c>
    </row>
    <row r="56">
      <c r="A56" s="32">
        <v>55.0</v>
      </c>
      <c r="B56" s="5">
        <v>7.9030852368E10</v>
      </c>
      <c r="C56" s="5" t="s">
        <v>283</v>
      </c>
      <c r="D56" s="5" t="s">
        <v>284</v>
      </c>
      <c r="E56" s="8" t="s">
        <v>285</v>
      </c>
      <c r="F56" s="58" t="s">
        <v>118</v>
      </c>
      <c r="G56" s="241" t="s">
        <v>16</v>
      </c>
      <c r="H56" s="5">
        <v>640.0</v>
      </c>
      <c r="I56" s="39" t="s">
        <v>286</v>
      </c>
      <c r="J56" s="5"/>
      <c r="K56" s="93">
        <v>43019.0</v>
      </c>
    </row>
    <row r="57" ht="12.75" customHeight="1">
      <c r="A57" s="32">
        <v>56.0</v>
      </c>
      <c r="B57" s="5">
        <v>7.9685931925E10</v>
      </c>
      <c r="C57" s="5" t="s">
        <v>287</v>
      </c>
      <c r="D57" s="58" t="s">
        <v>288</v>
      </c>
      <c r="E57" s="42" t="s">
        <v>289</v>
      </c>
      <c r="F57" s="11" t="s">
        <v>128</v>
      </c>
      <c r="G57" s="241" t="s">
        <v>16</v>
      </c>
      <c r="H57" s="5">
        <v>632.0</v>
      </c>
      <c r="I57" s="42" t="s">
        <v>290</v>
      </c>
      <c r="J57" s="43"/>
      <c r="K57" s="93">
        <v>43049.0</v>
      </c>
    </row>
    <row r="58" ht="12.75" customHeight="1">
      <c r="A58" s="32">
        <v>57.0</v>
      </c>
      <c r="B58" s="58">
        <v>7.9661410684E10</v>
      </c>
      <c r="C58" s="58" t="s">
        <v>291</v>
      </c>
      <c r="D58" s="58" t="s">
        <v>292</v>
      </c>
      <c r="E58" s="42" t="s">
        <v>293</v>
      </c>
      <c r="F58" s="11" t="s">
        <v>137</v>
      </c>
      <c r="G58" s="241" t="s">
        <v>16</v>
      </c>
      <c r="H58" s="5">
        <v>555.0</v>
      </c>
      <c r="I58" s="42" t="s">
        <v>294</v>
      </c>
      <c r="J58" s="43"/>
      <c r="K58" s="93">
        <v>42976.0</v>
      </c>
    </row>
    <row r="59">
      <c r="A59" s="32">
        <v>58.0</v>
      </c>
      <c r="B59" s="58">
        <v>7.9651323029E10</v>
      </c>
      <c r="C59" s="58" t="s">
        <v>295</v>
      </c>
      <c r="D59" s="58" t="s">
        <v>296</v>
      </c>
      <c r="E59" s="42" t="s">
        <v>297</v>
      </c>
      <c r="F59" s="11" t="s">
        <v>137</v>
      </c>
      <c r="G59" s="241" t="s">
        <v>16</v>
      </c>
      <c r="H59" s="5">
        <v>499.0</v>
      </c>
      <c r="I59" s="42" t="s">
        <v>298</v>
      </c>
      <c r="J59" s="43"/>
      <c r="K59" s="93">
        <v>42979.0</v>
      </c>
    </row>
    <row r="60" ht="12.75" customHeight="1">
      <c r="A60" s="32">
        <v>59.0</v>
      </c>
      <c r="B60" s="59">
        <v>7.9684218732E10</v>
      </c>
      <c r="C60" s="58" t="s">
        <v>299</v>
      </c>
      <c r="D60" s="58" t="s">
        <v>300</v>
      </c>
      <c r="E60" s="42" t="s">
        <v>301</v>
      </c>
      <c r="F60" s="11" t="s">
        <v>128</v>
      </c>
      <c r="G60" s="241" t="s">
        <v>16</v>
      </c>
      <c r="H60" s="5">
        <v>538.0</v>
      </c>
      <c r="I60" s="42" t="s">
        <v>302</v>
      </c>
      <c r="J60" s="58"/>
      <c r="K60" s="93">
        <v>42970.0</v>
      </c>
    </row>
    <row r="61" ht="12.75" customHeight="1">
      <c r="A61" s="32">
        <v>60.0</v>
      </c>
      <c r="B61" s="58">
        <v>7.9686771658E10</v>
      </c>
      <c r="C61" s="58" t="s">
        <v>303</v>
      </c>
      <c r="D61" s="58" t="s">
        <v>304</v>
      </c>
      <c r="E61" s="42" t="s">
        <v>305</v>
      </c>
      <c r="F61" s="58" t="s">
        <v>5643</v>
      </c>
      <c r="G61" s="241" t="s">
        <v>16</v>
      </c>
      <c r="H61" s="5">
        <v>634.0</v>
      </c>
      <c r="I61" s="60" t="s">
        <v>307</v>
      </c>
      <c r="J61" s="58"/>
      <c r="K61" s="105">
        <v>42970.0</v>
      </c>
      <c r="L61" s="22"/>
      <c r="M61" s="22"/>
      <c r="N61" s="22"/>
      <c r="O61" s="22"/>
      <c r="P61" s="22"/>
      <c r="Q61" s="22"/>
      <c r="R61" s="22"/>
      <c r="S61" s="22"/>
      <c r="T61" s="22"/>
      <c r="U61" s="22"/>
    </row>
    <row r="62" ht="12.75" customHeight="1">
      <c r="A62" s="32">
        <v>61.0</v>
      </c>
      <c r="B62" s="58">
        <v>7.9661405075E10</v>
      </c>
      <c r="C62" s="58" t="s">
        <v>308</v>
      </c>
      <c r="D62" s="58" t="s">
        <v>309</v>
      </c>
      <c r="E62" s="42" t="s">
        <v>310</v>
      </c>
      <c r="F62" s="58" t="s">
        <v>311</v>
      </c>
      <c r="G62" s="241" t="s">
        <v>16</v>
      </c>
      <c r="H62" s="5">
        <v>614.0</v>
      </c>
      <c r="I62" s="42" t="s">
        <v>312</v>
      </c>
      <c r="J62" s="43"/>
      <c r="K62" s="93">
        <v>42977.0</v>
      </c>
    </row>
    <row r="63" ht="12.75" customHeight="1">
      <c r="A63" s="246">
        <v>62.0</v>
      </c>
      <c r="B63" s="79">
        <v>7.9850330518E10</v>
      </c>
      <c r="C63" s="80" t="s">
        <v>1136</v>
      </c>
      <c r="D63" s="80" t="s">
        <v>1137</v>
      </c>
      <c r="E63" s="77" t="s">
        <v>1138</v>
      </c>
      <c r="F63" s="19" t="s">
        <v>1139</v>
      </c>
      <c r="G63" s="18" t="s">
        <v>16</v>
      </c>
      <c r="H63" s="28">
        <v>206.0</v>
      </c>
      <c r="I63" s="24" t="s">
        <v>1140</v>
      </c>
      <c r="J63" s="102"/>
      <c r="K63" s="103">
        <v>42969.0</v>
      </c>
      <c r="L63" s="26"/>
      <c r="M63" s="26"/>
      <c r="N63" s="26"/>
      <c r="O63" s="26"/>
      <c r="P63" s="26"/>
      <c r="Q63" s="26"/>
      <c r="R63" s="26"/>
    </row>
    <row r="64" ht="12.75" customHeight="1">
      <c r="A64" s="246">
        <v>63.0</v>
      </c>
      <c r="B64" s="80" t="s">
        <v>1141</v>
      </c>
      <c r="C64" s="80" t="s">
        <v>1142</v>
      </c>
      <c r="D64" s="80" t="s">
        <v>1143</v>
      </c>
      <c r="E64" s="77" t="s">
        <v>1144</v>
      </c>
      <c r="F64" s="19" t="s">
        <v>1139</v>
      </c>
      <c r="G64" s="18" t="s">
        <v>16</v>
      </c>
      <c r="H64" s="28">
        <v>263.0</v>
      </c>
      <c r="I64" s="24" t="s">
        <v>1145</v>
      </c>
      <c r="J64" s="19" t="s">
        <v>1146</v>
      </c>
      <c r="K64" s="103">
        <v>42992.0</v>
      </c>
      <c r="L64" s="26"/>
      <c r="M64" s="26"/>
      <c r="N64" s="26"/>
      <c r="O64" s="26"/>
      <c r="P64" s="26"/>
      <c r="Q64" s="26"/>
      <c r="R64" s="26"/>
    </row>
    <row r="65" ht="12.75" customHeight="1">
      <c r="A65" s="246">
        <v>64.0</v>
      </c>
      <c r="B65" s="80" t="s">
        <v>1147</v>
      </c>
      <c r="C65" s="80" t="s">
        <v>1148</v>
      </c>
      <c r="D65" s="80" t="s">
        <v>1149</v>
      </c>
      <c r="E65" s="77" t="s">
        <v>1150</v>
      </c>
      <c r="F65" s="19" t="s">
        <v>1139</v>
      </c>
      <c r="G65" s="18" t="s">
        <v>16</v>
      </c>
      <c r="H65" s="28">
        <v>198.0</v>
      </c>
      <c r="I65" s="77" t="s">
        <v>1151</v>
      </c>
      <c r="J65" s="19" t="s">
        <v>1152</v>
      </c>
      <c r="K65" s="103">
        <v>42993.0</v>
      </c>
      <c r="L65" s="26"/>
      <c r="M65" s="26"/>
      <c r="N65" s="26"/>
      <c r="O65" s="26"/>
      <c r="P65" s="26"/>
      <c r="Q65" s="26"/>
      <c r="R65" s="26"/>
    </row>
    <row r="66" ht="12.75" customHeight="1">
      <c r="A66" s="246">
        <v>65.0</v>
      </c>
      <c r="B66" s="80" t="s">
        <v>1153</v>
      </c>
      <c r="C66" s="80" t="s">
        <v>1154</v>
      </c>
      <c r="D66" s="80" t="s">
        <v>1155</v>
      </c>
      <c r="E66" s="77" t="s">
        <v>1156</v>
      </c>
      <c r="F66" s="19" t="s">
        <v>1139</v>
      </c>
      <c r="G66" s="18" t="s">
        <v>16</v>
      </c>
      <c r="H66" s="28">
        <v>198.0</v>
      </c>
      <c r="I66" s="24" t="s">
        <v>1157</v>
      </c>
      <c r="J66" s="19" t="s">
        <v>1158</v>
      </c>
      <c r="K66" s="103">
        <v>42993.0</v>
      </c>
      <c r="L66" s="26"/>
      <c r="M66" s="26"/>
      <c r="N66" s="26"/>
      <c r="O66" s="26"/>
      <c r="P66" s="26"/>
      <c r="Q66" s="26"/>
      <c r="R66" s="26"/>
    </row>
    <row r="67" ht="12.75" customHeight="1">
      <c r="A67" s="247">
        <v>66.0</v>
      </c>
      <c r="B67" s="79">
        <v>7.9777838648E10</v>
      </c>
      <c r="C67" s="80" t="s">
        <v>1159</v>
      </c>
      <c r="D67" s="80" t="s">
        <v>1160</v>
      </c>
      <c r="E67" s="77" t="s">
        <v>1161</v>
      </c>
      <c r="F67" s="19" t="s">
        <v>1162</v>
      </c>
      <c r="G67" s="18" t="s">
        <v>16</v>
      </c>
      <c r="H67" s="28">
        <v>175.0</v>
      </c>
      <c r="I67" s="77" t="s">
        <v>1163</v>
      </c>
      <c r="J67" s="102"/>
      <c r="K67" s="103">
        <v>43010.0</v>
      </c>
      <c r="L67" s="26"/>
      <c r="M67" s="26"/>
      <c r="N67" s="26"/>
      <c r="O67" s="26"/>
      <c r="P67" s="26"/>
      <c r="Q67" s="26"/>
      <c r="R67" s="26"/>
    </row>
    <row r="68" ht="12.75" customHeight="1">
      <c r="A68" s="247">
        <v>67.0</v>
      </c>
      <c r="B68" s="79">
        <v>7.9649580089E10</v>
      </c>
      <c r="C68" s="80" t="s">
        <v>1164</v>
      </c>
      <c r="D68" s="80" t="s">
        <v>1165</v>
      </c>
      <c r="E68" s="77" t="s">
        <v>1166</v>
      </c>
      <c r="F68" s="19" t="s">
        <v>15</v>
      </c>
      <c r="G68" s="18" t="s">
        <v>16</v>
      </c>
      <c r="H68" s="28">
        <v>142.0</v>
      </c>
      <c r="I68" s="77" t="s">
        <v>1167</v>
      </c>
      <c r="J68" s="102"/>
      <c r="K68" s="103">
        <v>43012.0</v>
      </c>
    </row>
    <row r="69" ht="12.75" customHeight="1">
      <c r="A69" s="247">
        <v>68.0</v>
      </c>
      <c r="B69" s="79">
        <v>7.9671439226E10</v>
      </c>
      <c r="C69" s="80" t="s">
        <v>1168</v>
      </c>
      <c r="D69" s="80" t="s">
        <v>1169</v>
      </c>
      <c r="E69" s="77" t="s">
        <v>1170</v>
      </c>
      <c r="F69" s="19" t="s">
        <v>1040</v>
      </c>
      <c r="G69" s="18" t="s">
        <v>16</v>
      </c>
      <c r="H69" s="28">
        <v>134.0</v>
      </c>
      <c r="I69" s="77" t="s">
        <v>1171</v>
      </c>
      <c r="J69" s="102"/>
      <c r="K69" s="93">
        <v>42977.0</v>
      </c>
    </row>
    <row r="70" ht="12.75" customHeight="1">
      <c r="A70" s="247">
        <v>69.0</v>
      </c>
      <c r="B70" s="80" t="s">
        <v>1172</v>
      </c>
      <c r="C70" s="80" t="s">
        <v>1173</v>
      </c>
      <c r="D70" s="80" t="s">
        <v>1174</v>
      </c>
      <c r="E70" s="77" t="s">
        <v>1175</v>
      </c>
      <c r="F70" s="19" t="s">
        <v>1040</v>
      </c>
      <c r="G70" s="18" t="s">
        <v>16</v>
      </c>
      <c r="H70" s="28">
        <v>181.0</v>
      </c>
      <c r="I70" s="77" t="s">
        <v>1176</v>
      </c>
      <c r="J70" s="19" t="s">
        <v>1177</v>
      </c>
      <c r="K70" s="93">
        <v>42983.0</v>
      </c>
    </row>
    <row r="71" ht="12.75" customHeight="1">
      <c r="A71" s="247">
        <v>70.0</v>
      </c>
      <c r="B71" s="80" t="s">
        <v>1178</v>
      </c>
      <c r="C71" s="80" t="s">
        <v>1179</v>
      </c>
      <c r="D71" s="80" t="s">
        <v>1180</v>
      </c>
      <c r="E71" s="77" t="s">
        <v>1181</v>
      </c>
      <c r="F71" s="19" t="s">
        <v>163</v>
      </c>
      <c r="G71" s="18" t="s">
        <v>16</v>
      </c>
      <c r="H71" s="28">
        <v>178.0</v>
      </c>
      <c r="I71" s="77" t="s">
        <v>1182</v>
      </c>
      <c r="J71" s="19" t="s">
        <v>1183</v>
      </c>
      <c r="K71" s="103">
        <v>42984.0</v>
      </c>
      <c r="L71" s="26"/>
      <c r="M71" s="26"/>
      <c r="N71" s="26"/>
      <c r="O71" s="26"/>
      <c r="P71" s="26"/>
      <c r="Q71" s="26"/>
      <c r="R71" s="26"/>
    </row>
    <row r="72" ht="12.75" customHeight="1">
      <c r="A72" s="247">
        <v>71.0</v>
      </c>
      <c r="B72" s="80" t="s">
        <v>1184</v>
      </c>
      <c r="C72" s="80" t="s">
        <v>1185</v>
      </c>
      <c r="D72" s="80" t="s">
        <v>1186</v>
      </c>
      <c r="E72" s="77" t="s">
        <v>1187</v>
      </c>
      <c r="F72" s="19" t="s">
        <v>163</v>
      </c>
      <c r="G72" s="18" t="s">
        <v>16</v>
      </c>
      <c r="H72" s="28">
        <v>189.0</v>
      </c>
      <c r="I72" s="77" t="s">
        <v>1188</v>
      </c>
      <c r="J72" s="19" t="s">
        <v>1189</v>
      </c>
      <c r="K72" s="103">
        <v>42984.0</v>
      </c>
      <c r="L72" s="26"/>
      <c r="M72" s="26"/>
      <c r="N72" s="26"/>
      <c r="O72" s="26"/>
      <c r="P72" s="26"/>
      <c r="Q72" s="26"/>
      <c r="R72" s="26"/>
    </row>
    <row r="73" ht="12.75" customHeight="1">
      <c r="A73" s="247">
        <v>72.0</v>
      </c>
      <c r="B73" s="80" t="s">
        <v>1190</v>
      </c>
      <c r="C73" s="80" t="s">
        <v>1191</v>
      </c>
      <c r="D73" s="80" t="s">
        <v>1192</v>
      </c>
      <c r="E73" s="77" t="s">
        <v>1193</v>
      </c>
      <c r="F73" s="19" t="s">
        <v>163</v>
      </c>
      <c r="G73" s="18" t="s">
        <v>16</v>
      </c>
      <c r="H73" s="28">
        <v>190.0</v>
      </c>
      <c r="I73" s="77" t="s">
        <v>1194</v>
      </c>
      <c r="J73" s="19" t="s">
        <v>1195</v>
      </c>
      <c r="K73" s="103">
        <v>42985.0</v>
      </c>
      <c r="L73" s="26"/>
      <c r="M73" s="26"/>
      <c r="N73" s="26"/>
      <c r="O73" s="26"/>
      <c r="P73" s="26"/>
      <c r="Q73" s="26"/>
      <c r="R73" s="26"/>
    </row>
    <row r="74" ht="12.75" customHeight="1">
      <c r="A74" s="246">
        <v>73.0</v>
      </c>
      <c r="B74" s="80" t="s">
        <v>1196</v>
      </c>
      <c r="C74" s="80" t="s">
        <v>1197</v>
      </c>
      <c r="D74" s="80" t="s">
        <v>1198</v>
      </c>
      <c r="E74" s="77" t="s">
        <v>1199</v>
      </c>
      <c r="F74" s="19" t="s">
        <v>163</v>
      </c>
      <c r="G74" s="18" t="s">
        <v>16</v>
      </c>
      <c r="H74" s="28">
        <v>234.0</v>
      </c>
      <c r="I74" s="77" t="s">
        <v>1200</v>
      </c>
      <c r="J74" s="19" t="s">
        <v>1201</v>
      </c>
      <c r="K74" s="103">
        <v>42984.0</v>
      </c>
      <c r="L74" s="26"/>
      <c r="M74" s="26"/>
      <c r="N74" s="26"/>
      <c r="O74" s="26"/>
      <c r="P74" s="26"/>
      <c r="Q74" s="26"/>
      <c r="R74" s="26"/>
    </row>
    <row r="75" ht="12.75" customHeight="1">
      <c r="A75" s="246">
        <v>74.0</v>
      </c>
      <c r="B75" s="79">
        <v>7.9661364285E10</v>
      </c>
      <c r="C75" s="80" t="s">
        <v>1202</v>
      </c>
      <c r="D75" s="80" t="s">
        <v>1203</v>
      </c>
      <c r="E75" s="77" t="s">
        <v>1204</v>
      </c>
      <c r="F75" s="19" t="s">
        <v>1040</v>
      </c>
      <c r="G75" s="18" t="s">
        <v>16</v>
      </c>
      <c r="H75" s="28">
        <v>233.0</v>
      </c>
      <c r="I75" s="77" t="s">
        <v>1205</v>
      </c>
      <c r="J75" s="104"/>
      <c r="K75" s="103">
        <v>42976.0</v>
      </c>
      <c r="L75" s="26"/>
      <c r="M75" s="26"/>
      <c r="N75" s="26"/>
      <c r="O75" s="26"/>
      <c r="P75" s="26"/>
      <c r="Q75" s="26"/>
      <c r="R75" s="26"/>
    </row>
    <row r="76" ht="12.75" customHeight="1">
      <c r="A76" s="246">
        <v>75.0</v>
      </c>
      <c r="B76" s="80" t="s">
        <v>1206</v>
      </c>
      <c r="C76" s="80" t="s">
        <v>1207</v>
      </c>
      <c r="D76" s="80" t="s">
        <v>1208</v>
      </c>
      <c r="E76" s="77" t="s">
        <v>1209</v>
      </c>
      <c r="F76" s="19" t="s">
        <v>1040</v>
      </c>
      <c r="G76" s="18" t="s">
        <v>16</v>
      </c>
      <c r="H76" s="28">
        <v>256.0</v>
      </c>
      <c r="I76" s="77" t="s">
        <v>1210</v>
      </c>
      <c r="J76" s="19" t="s">
        <v>1211</v>
      </c>
      <c r="K76" s="103">
        <v>42983.0</v>
      </c>
      <c r="L76" s="26"/>
      <c r="M76" s="26"/>
      <c r="N76" s="26"/>
      <c r="O76" s="26"/>
      <c r="P76" s="26"/>
      <c r="Q76" s="26"/>
      <c r="R76" s="26"/>
    </row>
    <row r="77" ht="12.75" customHeight="1">
      <c r="A77" s="246">
        <v>76.0</v>
      </c>
      <c r="B77" s="80" t="s">
        <v>1212</v>
      </c>
      <c r="C77" s="80" t="s">
        <v>1213</v>
      </c>
      <c r="D77" s="80" t="s">
        <v>1214</v>
      </c>
      <c r="E77" s="77" t="s">
        <v>1215</v>
      </c>
      <c r="F77" s="19" t="s">
        <v>1216</v>
      </c>
      <c r="G77" s="18" t="s">
        <v>318</v>
      </c>
      <c r="H77" s="28">
        <v>185.0</v>
      </c>
      <c r="I77" s="77" t="s">
        <v>1217</v>
      </c>
      <c r="J77" s="19" t="s">
        <v>1218</v>
      </c>
      <c r="K77" s="103">
        <v>42982.0</v>
      </c>
      <c r="L77" s="26"/>
      <c r="M77" s="26"/>
      <c r="N77" s="26"/>
      <c r="O77" s="26"/>
      <c r="P77" s="26"/>
      <c r="Q77" s="26"/>
      <c r="R77" s="26"/>
    </row>
    <row r="78" ht="12.75" customHeight="1">
      <c r="A78" s="247">
        <v>77.0</v>
      </c>
      <c r="B78" s="79">
        <v>7.9851206977E10</v>
      </c>
      <c r="C78" s="80" t="s">
        <v>1219</v>
      </c>
      <c r="D78" s="80" t="s">
        <v>1220</v>
      </c>
      <c r="E78" s="77" t="s">
        <v>1221</v>
      </c>
      <c r="F78" s="19" t="s">
        <v>1222</v>
      </c>
      <c r="G78" s="18" t="s">
        <v>16</v>
      </c>
      <c r="H78" s="28">
        <v>162.0</v>
      </c>
      <c r="I78" s="77" t="s">
        <v>1223</v>
      </c>
      <c r="J78" s="104"/>
      <c r="K78" s="103">
        <v>42970.0</v>
      </c>
      <c r="L78" s="26"/>
      <c r="M78" s="26"/>
      <c r="N78" s="26"/>
      <c r="O78" s="26"/>
      <c r="P78" s="26"/>
      <c r="Q78" s="26"/>
      <c r="R78" s="26"/>
    </row>
    <row r="79" ht="12.75" customHeight="1">
      <c r="A79" s="247">
        <v>78.0</v>
      </c>
      <c r="B79" s="79">
        <v>7.9637884758E10</v>
      </c>
      <c r="C79" s="80" t="s">
        <v>1224</v>
      </c>
      <c r="D79" s="80" t="s">
        <v>1225</v>
      </c>
      <c r="E79" s="77" t="s">
        <v>1226</v>
      </c>
      <c r="F79" s="19" t="s">
        <v>1222</v>
      </c>
      <c r="G79" s="18" t="s">
        <v>16</v>
      </c>
      <c r="H79" s="28">
        <v>139.0</v>
      </c>
      <c r="I79" s="77" t="s">
        <v>1227</v>
      </c>
      <c r="J79" s="104"/>
      <c r="K79" s="103">
        <v>42985.0</v>
      </c>
      <c r="L79" s="26"/>
      <c r="M79" s="26"/>
      <c r="N79" s="26"/>
      <c r="O79" s="26"/>
      <c r="P79" s="26"/>
      <c r="Q79" s="26"/>
      <c r="R79" s="26"/>
    </row>
    <row r="80" ht="12.75" customHeight="1">
      <c r="A80" s="247">
        <v>79.0</v>
      </c>
      <c r="B80" s="80" t="s">
        <v>1228</v>
      </c>
      <c r="C80" s="80" t="s">
        <v>1229</v>
      </c>
      <c r="D80" s="80" t="s">
        <v>1230</v>
      </c>
      <c r="E80" s="77" t="s">
        <v>1231</v>
      </c>
      <c r="F80" s="19" t="s">
        <v>784</v>
      </c>
      <c r="G80" s="18" t="s">
        <v>16</v>
      </c>
      <c r="H80" s="28">
        <v>186.0</v>
      </c>
      <c r="I80" s="77" t="s">
        <v>1232</v>
      </c>
      <c r="J80" s="19" t="s">
        <v>1233</v>
      </c>
      <c r="K80" s="103">
        <v>42992.0</v>
      </c>
      <c r="L80" s="26"/>
      <c r="M80" s="26"/>
      <c r="N80" s="26"/>
      <c r="O80" s="26"/>
      <c r="P80" s="26"/>
      <c r="Q80" s="26"/>
      <c r="R80" s="26"/>
    </row>
    <row r="81" ht="12.75" customHeight="1">
      <c r="A81" s="247">
        <v>80.0</v>
      </c>
      <c r="B81" s="80" t="s">
        <v>1234</v>
      </c>
      <c r="C81" s="80" t="s">
        <v>1235</v>
      </c>
      <c r="D81" s="80" t="s">
        <v>1236</v>
      </c>
      <c r="E81" s="77" t="s">
        <v>1237</v>
      </c>
      <c r="F81" s="19" t="s">
        <v>1238</v>
      </c>
      <c r="G81" s="18" t="s">
        <v>16</v>
      </c>
      <c r="H81" s="28">
        <v>163.0</v>
      </c>
      <c r="I81" s="77" t="s">
        <v>1239</v>
      </c>
      <c r="J81" s="19" t="s">
        <v>1240</v>
      </c>
      <c r="K81" s="103">
        <v>42983.0</v>
      </c>
      <c r="L81" s="26"/>
      <c r="M81" s="26"/>
      <c r="N81" s="26"/>
      <c r="O81" s="26"/>
      <c r="P81" s="26"/>
      <c r="Q81" s="26"/>
      <c r="R81" s="26"/>
    </row>
    <row r="82" ht="12.75" customHeight="1">
      <c r="A82" s="246">
        <v>81.0</v>
      </c>
      <c r="B82" s="80" t="s">
        <v>1241</v>
      </c>
      <c r="C82" s="80" t="s">
        <v>1242</v>
      </c>
      <c r="D82" s="80" t="s">
        <v>1243</v>
      </c>
      <c r="E82" s="77" t="s">
        <v>1244</v>
      </c>
      <c r="F82" s="19" t="s">
        <v>1238</v>
      </c>
      <c r="G82" s="18" t="s">
        <v>16</v>
      </c>
      <c r="H82" s="28">
        <v>231.0</v>
      </c>
      <c r="I82" s="77" t="s">
        <v>1245</v>
      </c>
      <c r="J82" s="19" t="s">
        <v>1246</v>
      </c>
      <c r="K82" s="103">
        <v>42983.0</v>
      </c>
      <c r="L82" s="26"/>
      <c r="M82" s="26"/>
      <c r="N82" s="26"/>
      <c r="O82" s="26"/>
      <c r="P82" s="26"/>
      <c r="Q82" s="26"/>
      <c r="R82" s="26"/>
    </row>
    <row r="83" ht="12.75" customHeight="1">
      <c r="A83" s="246">
        <v>82.0</v>
      </c>
      <c r="B83" s="79">
        <v>7.9689635407E10</v>
      </c>
      <c r="C83" s="80" t="s">
        <v>1247</v>
      </c>
      <c r="D83" s="80" t="s">
        <v>1248</v>
      </c>
      <c r="E83" s="77" t="s">
        <v>1249</v>
      </c>
      <c r="F83" s="19" t="s">
        <v>1250</v>
      </c>
      <c r="G83" s="18" t="s">
        <v>16</v>
      </c>
      <c r="H83" s="28">
        <v>199.0</v>
      </c>
      <c r="I83" s="77" t="s">
        <v>1251</v>
      </c>
      <c r="J83" s="104"/>
      <c r="K83" s="103">
        <v>42983.0</v>
      </c>
      <c r="L83" s="248"/>
      <c r="M83" s="248"/>
      <c r="N83" s="248"/>
      <c r="O83" s="248"/>
      <c r="P83" s="248"/>
      <c r="Q83" s="248"/>
      <c r="R83" s="248"/>
    </row>
    <row r="84" ht="12.75" customHeight="1">
      <c r="A84" s="249"/>
      <c r="B84" s="80"/>
      <c r="C84" s="80"/>
      <c r="D84" s="250"/>
      <c r="E84" s="251"/>
      <c r="F84" s="11"/>
      <c r="G84" s="252"/>
      <c r="H84" s="250"/>
      <c r="I84" s="251"/>
      <c r="J84" s="11"/>
      <c r="K84" s="253"/>
      <c r="L84" s="26"/>
      <c r="M84" s="26"/>
      <c r="N84" s="26"/>
      <c r="O84" s="26"/>
      <c r="P84" s="26"/>
      <c r="Q84" s="26"/>
      <c r="R84" s="26"/>
    </row>
    <row r="85">
      <c r="A85" s="254"/>
      <c r="B85" s="255"/>
      <c r="C85" s="255"/>
      <c r="D85" s="256"/>
      <c r="E85" s="257" t="s">
        <v>5644</v>
      </c>
      <c r="F85" s="258"/>
      <c r="G85" s="254"/>
      <c r="H85" s="259"/>
      <c r="I85" s="254"/>
      <c r="J85" s="260"/>
      <c r="K85" s="261"/>
      <c r="L85" s="260"/>
      <c r="M85" s="260"/>
      <c r="N85" s="260"/>
      <c r="O85" s="260"/>
      <c r="P85" s="260"/>
      <c r="Q85" s="260"/>
      <c r="R85" s="260"/>
      <c r="S85" s="260"/>
      <c r="T85" s="262"/>
      <c r="U85" s="262"/>
    </row>
    <row r="86" ht="12.75" customHeight="1">
      <c r="A86" s="249"/>
      <c r="B86" s="80"/>
      <c r="C86" s="80"/>
      <c r="D86" s="250"/>
      <c r="E86" s="251"/>
      <c r="F86" s="11"/>
      <c r="G86" s="252"/>
      <c r="H86" s="250"/>
      <c r="I86" s="251"/>
      <c r="J86" s="11"/>
      <c r="K86" s="253"/>
      <c r="L86" s="26"/>
      <c r="M86" s="26"/>
      <c r="N86" s="26"/>
      <c r="O86" s="26"/>
      <c r="P86" s="26"/>
      <c r="Q86" s="26"/>
      <c r="R86" s="26"/>
    </row>
    <row r="87" ht="12.75" customHeight="1">
      <c r="A87" s="249"/>
      <c r="B87" s="79">
        <v>7.9680779118E10</v>
      </c>
      <c r="C87" s="80" t="s">
        <v>5645</v>
      </c>
      <c r="D87" s="80" t="s">
        <v>5646</v>
      </c>
      <c r="E87" s="251" t="s">
        <v>5647</v>
      </c>
      <c r="F87" s="11" t="s">
        <v>1216</v>
      </c>
      <c r="G87" s="19" t="s">
        <v>318</v>
      </c>
      <c r="H87" s="263">
        <v>106.0</v>
      </c>
      <c r="I87" s="251" t="s">
        <v>5648</v>
      </c>
      <c r="J87" s="104"/>
      <c r="K87" s="103">
        <v>42982.0</v>
      </c>
      <c r="L87" s="26"/>
      <c r="M87" s="26"/>
      <c r="N87" s="26"/>
      <c r="O87" s="26"/>
      <c r="P87" s="26"/>
      <c r="Q87" s="26"/>
      <c r="R87" s="26"/>
    </row>
    <row r="88" ht="12.75" customHeight="1">
      <c r="A88" s="249"/>
      <c r="B88" s="80" t="s">
        <v>5649</v>
      </c>
      <c r="C88" s="80" t="s">
        <v>5650</v>
      </c>
      <c r="D88" s="80" t="s">
        <v>5651</v>
      </c>
      <c r="E88" s="251" t="s">
        <v>5652</v>
      </c>
      <c r="F88" s="19" t="s">
        <v>1139</v>
      </c>
      <c r="G88" s="18" t="s">
        <v>16</v>
      </c>
      <c r="H88" s="263">
        <v>147.0</v>
      </c>
      <c r="I88" s="251" t="s">
        <v>5653</v>
      </c>
      <c r="J88" s="11" t="s">
        <v>5654</v>
      </c>
      <c r="K88" s="103">
        <v>43014.0</v>
      </c>
      <c r="L88" s="26"/>
      <c r="M88" s="26"/>
      <c r="N88" s="26"/>
      <c r="O88" s="26"/>
      <c r="P88" s="26"/>
      <c r="Q88" s="26"/>
      <c r="R88" s="26"/>
    </row>
    <row r="89">
      <c r="A89" s="32">
        <v>12.0</v>
      </c>
      <c r="B89" s="16">
        <v>7.9660801989E10</v>
      </c>
      <c r="C89" s="31" t="s">
        <v>5655</v>
      </c>
      <c r="D89" s="32" t="s">
        <v>5656</v>
      </c>
      <c r="E89" s="8" t="s">
        <v>5657</v>
      </c>
      <c r="F89" s="5" t="s">
        <v>5658</v>
      </c>
      <c r="G89" s="241" t="s">
        <v>16</v>
      </c>
      <c r="H89" s="5">
        <v>512.0</v>
      </c>
      <c r="I89" s="77" t="s">
        <v>5659</v>
      </c>
      <c r="J89" s="19"/>
      <c r="K89" s="93">
        <v>43002.0</v>
      </c>
    </row>
    <row r="90">
      <c r="A90" s="32">
        <v>64.0</v>
      </c>
      <c r="B90" s="5">
        <v>7.9774182667E10</v>
      </c>
      <c r="C90" s="5" t="s">
        <v>5660</v>
      </c>
      <c r="D90" s="5" t="s">
        <v>5661</v>
      </c>
      <c r="E90" s="8" t="s">
        <v>5662</v>
      </c>
      <c r="F90" s="58" t="s">
        <v>118</v>
      </c>
      <c r="G90" s="241" t="s">
        <v>16</v>
      </c>
      <c r="H90" s="5">
        <v>553.0</v>
      </c>
      <c r="I90" s="39" t="s">
        <v>5663</v>
      </c>
      <c r="J90" s="5"/>
      <c r="K90" s="93">
        <v>43019.0</v>
      </c>
    </row>
    <row r="91">
      <c r="A91" s="32">
        <v>62.0</v>
      </c>
      <c r="B91" s="5">
        <v>7.9617730912E10</v>
      </c>
      <c r="C91" s="5" t="s">
        <v>5664</v>
      </c>
      <c r="D91" s="5" t="s">
        <v>5665</v>
      </c>
      <c r="E91" s="8" t="s">
        <v>5666</v>
      </c>
      <c r="F91" s="58" t="s">
        <v>118</v>
      </c>
      <c r="G91" s="241" t="s">
        <v>16</v>
      </c>
      <c r="H91" s="5">
        <v>526.0</v>
      </c>
      <c r="I91" s="39" t="s">
        <v>5667</v>
      </c>
      <c r="J91" s="5"/>
      <c r="K91" s="93">
        <v>43019.0</v>
      </c>
    </row>
    <row r="92">
      <c r="A92" s="32">
        <v>26.0</v>
      </c>
      <c r="B92" s="5">
        <v>7.9168295464E10</v>
      </c>
      <c r="C92" s="5" t="s">
        <v>5668</v>
      </c>
      <c r="D92" s="5" t="s">
        <v>5669</v>
      </c>
      <c r="E92" s="8" t="s">
        <v>5670</v>
      </c>
      <c r="F92" s="58" t="s">
        <v>118</v>
      </c>
      <c r="G92" s="241" t="s">
        <v>16</v>
      </c>
      <c r="H92" s="5">
        <v>526.0</v>
      </c>
      <c r="I92" s="39" t="s">
        <v>5671</v>
      </c>
      <c r="J92" s="5"/>
      <c r="K92" s="93">
        <v>43017.0</v>
      </c>
    </row>
    <row r="93" ht="12.75" customHeight="1">
      <c r="A93" s="249"/>
      <c r="B93" s="79">
        <v>7.969611906E10</v>
      </c>
      <c r="C93" s="80" t="s">
        <v>5672</v>
      </c>
      <c r="D93" s="250" t="s">
        <v>5673</v>
      </c>
      <c r="E93" s="251" t="s">
        <v>5674</v>
      </c>
      <c r="F93" s="19" t="s">
        <v>1139</v>
      </c>
      <c r="G93" s="252" t="s">
        <v>16</v>
      </c>
      <c r="H93" s="263">
        <v>18.0</v>
      </c>
      <c r="I93" s="251" t="s">
        <v>5675</v>
      </c>
      <c r="J93" s="102"/>
      <c r="K93" s="103">
        <v>43010.0</v>
      </c>
      <c r="L93" s="26"/>
      <c r="M93" s="26"/>
      <c r="N93" s="26"/>
      <c r="O93" s="26"/>
      <c r="P93" s="26"/>
      <c r="Q93" s="26"/>
      <c r="R93" s="26"/>
    </row>
    <row r="94" ht="12.75" customHeight="1">
      <c r="A94" s="249"/>
      <c r="B94" s="264">
        <v>7.9680170503E10</v>
      </c>
      <c r="C94" s="250" t="s">
        <v>5676</v>
      </c>
      <c r="D94" s="265" t="s">
        <v>5677</v>
      </c>
      <c r="E94" s="251" t="s">
        <v>5678</v>
      </c>
      <c r="F94" s="19" t="s">
        <v>15</v>
      </c>
      <c r="G94" s="252" t="s">
        <v>16</v>
      </c>
      <c r="H94" s="263">
        <v>147.0</v>
      </c>
      <c r="I94" s="251" t="s">
        <v>5679</v>
      </c>
      <c r="J94" s="43"/>
      <c r="K94" s="103">
        <v>43011.0</v>
      </c>
    </row>
    <row r="95" ht="12.75" customHeight="1">
      <c r="A95" s="249"/>
      <c r="B95" s="79">
        <v>7.9772695602E10</v>
      </c>
      <c r="C95" s="80" t="s">
        <v>5680</v>
      </c>
      <c r="D95" s="250" t="s">
        <v>5681</v>
      </c>
      <c r="E95" s="251" t="s">
        <v>5682</v>
      </c>
      <c r="F95" s="19" t="s">
        <v>15</v>
      </c>
      <c r="G95" s="252" t="s">
        <v>16</v>
      </c>
      <c r="H95" s="263">
        <v>119.0</v>
      </c>
      <c r="I95" s="251" t="s">
        <v>5683</v>
      </c>
      <c r="J95" s="266"/>
      <c r="K95" s="103"/>
    </row>
    <row r="96" ht="12.75" customHeight="1">
      <c r="A96" s="32">
        <v>72.0</v>
      </c>
      <c r="B96" s="17" t="s">
        <v>5684</v>
      </c>
      <c r="C96" s="17" t="s">
        <v>5685</v>
      </c>
      <c r="D96" s="91" t="s">
        <v>5686</v>
      </c>
      <c r="E96" s="46" t="s">
        <v>5687</v>
      </c>
      <c r="F96" s="17" t="s">
        <v>147</v>
      </c>
      <c r="G96" s="252" t="s">
        <v>16</v>
      </c>
      <c r="H96" s="91">
        <v>248.0</v>
      </c>
      <c r="I96" s="47" t="s">
        <v>5688</v>
      </c>
      <c r="J96" s="48"/>
      <c r="K96" s="242">
        <v>42999.0</v>
      </c>
      <c r="L96" s="48"/>
      <c r="M96" s="48"/>
      <c r="N96" s="48"/>
      <c r="O96" s="48"/>
      <c r="P96" s="48"/>
      <c r="Q96" s="48"/>
      <c r="R96" s="48"/>
      <c r="S96" s="48"/>
      <c r="T96" s="267"/>
      <c r="U96" s="267"/>
    </row>
    <row r="97" ht="12.75" customHeight="1">
      <c r="A97" s="32">
        <v>73.0</v>
      </c>
      <c r="B97" s="91" t="s">
        <v>5689</v>
      </c>
      <c r="C97" s="91" t="s">
        <v>5690</v>
      </c>
      <c r="D97" s="91" t="s">
        <v>5691</v>
      </c>
      <c r="E97" s="46" t="s">
        <v>5692</v>
      </c>
      <c r="F97" s="17" t="s">
        <v>147</v>
      </c>
      <c r="G97" s="252" t="s">
        <v>16</v>
      </c>
      <c r="H97" s="91">
        <v>241.0</v>
      </c>
      <c r="I97" s="47" t="s">
        <v>5693</v>
      </c>
      <c r="J97" s="48"/>
      <c r="K97" s="242">
        <v>42999.0</v>
      </c>
      <c r="L97" s="48"/>
      <c r="M97" s="48"/>
      <c r="N97" s="48"/>
      <c r="O97" s="48"/>
      <c r="P97" s="48"/>
      <c r="Q97" s="48"/>
      <c r="R97" s="48"/>
      <c r="S97" s="48"/>
      <c r="T97" s="267"/>
      <c r="U97" s="267"/>
    </row>
    <row r="98" ht="12.75" customHeight="1">
      <c r="A98" s="32">
        <v>74.0</v>
      </c>
      <c r="B98" s="44" t="s">
        <v>5694</v>
      </c>
      <c r="C98" s="44" t="s">
        <v>5695</v>
      </c>
      <c r="D98" s="91" t="s">
        <v>5696</v>
      </c>
      <c r="E98" s="46" t="s">
        <v>5697</v>
      </c>
      <c r="F98" s="17" t="s">
        <v>147</v>
      </c>
      <c r="G98" s="252" t="s">
        <v>16</v>
      </c>
      <c r="H98" s="91">
        <v>276.0</v>
      </c>
      <c r="I98" s="47" t="s">
        <v>5698</v>
      </c>
      <c r="J98" s="48"/>
      <c r="K98" s="242">
        <v>42998.0</v>
      </c>
      <c r="L98" s="48"/>
      <c r="M98" s="48"/>
      <c r="N98" s="48"/>
      <c r="O98" s="48"/>
      <c r="P98" s="48"/>
      <c r="Q98" s="48"/>
      <c r="R98" s="48"/>
      <c r="S98" s="48"/>
      <c r="T98" s="267"/>
      <c r="U98" s="267"/>
    </row>
    <row r="99" ht="12.75" customHeight="1">
      <c r="A99" s="32"/>
      <c r="B99" s="44" t="s">
        <v>5699</v>
      </c>
      <c r="C99" s="44" t="s">
        <v>5700</v>
      </c>
      <c r="D99" s="91" t="s">
        <v>5701</v>
      </c>
      <c r="E99" s="46" t="s">
        <v>5702</v>
      </c>
      <c r="F99" s="17" t="s">
        <v>147</v>
      </c>
      <c r="G99" s="252" t="s">
        <v>16</v>
      </c>
      <c r="H99" s="91">
        <v>20.0</v>
      </c>
      <c r="I99" s="47" t="s">
        <v>5703</v>
      </c>
      <c r="J99" s="48"/>
      <c r="K99" s="242">
        <v>42998.0</v>
      </c>
      <c r="L99" s="48"/>
      <c r="M99" s="48"/>
      <c r="N99" s="48"/>
      <c r="O99" s="48"/>
      <c r="P99" s="48"/>
      <c r="Q99" s="48"/>
      <c r="R99" s="48"/>
      <c r="S99" s="48"/>
      <c r="T99" s="267"/>
      <c r="U99" s="267"/>
    </row>
    <row r="100" ht="12.75" customHeight="1">
      <c r="A100" s="32"/>
      <c r="B100" s="44" t="s">
        <v>5704</v>
      </c>
      <c r="C100" s="44" t="s">
        <v>5705</v>
      </c>
      <c r="D100" s="91" t="s">
        <v>5706</v>
      </c>
      <c r="E100" s="46" t="s">
        <v>5707</v>
      </c>
      <c r="F100" s="17" t="s">
        <v>147</v>
      </c>
      <c r="G100" s="252" t="s">
        <v>16</v>
      </c>
      <c r="H100" s="91">
        <v>176.0</v>
      </c>
      <c r="I100" s="47" t="s">
        <v>5693</v>
      </c>
      <c r="J100" s="48"/>
      <c r="K100" s="242">
        <v>42999.0</v>
      </c>
      <c r="L100" s="48"/>
      <c r="M100" s="48"/>
      <c r="N100" s="48"/>
      <c r="O100" s="48"/>
      <c r="P100" s="48"/>
      <c r="Q100" s="48"/>
      <c r="R100" s="48"/>
      <c r="S100" s="48"/>
      <c r="T100" s="267"/>
      <c r="U100" s="267"/>
    </row>
    <row r="101" ht="12.75" customHeight="1">
      <c r="A101" s="32"/>
      <c r="B101" s="44" t="s">
        <v>5708</v>
      </c>
      <c r="C101" s="44" t="s">
        <v>5709</v>
      </c>
      <c r="D101" s="91" t="s">
        <v>5710</v>
      </c>
      <c r="E101" s="46" t="s">
        <v>5711</v>
      </c>
      <c r="F101" s="17" t="s">
        <v>147</v>
      </c>
      <c r="G101" s="252" t="s">
        <v>16</v>
      </c>
      <c r="H101" s="91">
        <v>37.0</v>
      </c>
      <c r="I101" s="47" t="s">
        <v>5712</v>
      </c>
      <c r="J101" s="48"/>
      <c r="K101" s="242">
        <v>42999.0</v>
      </c>
      <c r="L101" s="48"/>
      <c r="M101" s="48"/>
      <c r="N101" s="48"/>
      <c r="O101" s="48"/>
      <c r="P101" s="48"/>
      <c r="Q101" s="48"/>
      <c r="R101" s="48"/>
      <c r="S101" s="48"/>
      <c r="T101" s="267"/>
      <c r="U101" s="267"/>
    </row>
    <row r="102" ht="1.5" customHeight="1">
      <c r="A102" s="32"/>
      <c r="B102" s="44" t="s">
        <v>5713</v>
      </c>
      <c r="C102" s="44" t="s">
        <v>5714</v>
      </c>
      <c r="D102" s="91" t="s">
        <v>5715</v>
      </c>
      <c r="E102" s="46" t="s">
        <v>5716</v>
      </c>
      <c r="F102" s="17" t="s">
        <v>147</v>
      </c>
      <c r="G102" s="252" t="s">
        <v>16</v>
      </c>
      <c r="H102" s="91">
        <v>34.0</v>
      </c>
      <c r="I102" s="47" t="s">
        <v>5717</v>
      </c>
      <c r="J102" s="48"/>
      <c r="K102" s="242">
        <v>42999.0</v>
      </c>
      <c r="L102" s="48"/>
      <c r="M102" s="48"/>
      <c r="N102" s="48"/>
      <c r="O102" s="48"/>
      <c r="P102" s="48"/>
      <c r="Q102" s="48"/>
      <c r="R102" s="48"/>
      <c r="S102" s="48"/>
      <c r="T102" s="267"/>
      <c r="U102" s="267"/>
    </row>
    <row r="103">
      <c r="A103" s="32">
        <v>4.0</v>
      </c>
      <c r="B103" s="144">
        <v>7.9670457229E10</v>
      </c>
      <c r="C103" s="13" t="s">
        <v>5718</v>
      </c>
      <c r="D103" s="32" t="s">
        <v>5719</v>
      </c>
      <c r="E103" s="8" t="s">
        <v>5720</v>
      </c>
      <c r="F103" s="109" t="s">
        <v>5721</v>
      </c>
      <c r="G103" s="241" t="s">
        <v>16</v>
      </c>
      <c r="H103" s="5">
        <v>460.0</v>
      </c>
      <c r="I103" s="77" t="s">
        <v>5722</v>
      </c>
      <c r="J103" s="13"/>
      <c r="K103" s="93">
        <v>42993.0</v>
      </c>
    </row>
    <row r="104">
      <c r="A104" s="32">
        <v>1.0</v>
      </c>
      <c r="B104" s="19" t="s">
        <v>5723</v>
      </c>
      <c r="C104" s="19" t="s">
        <v>5724</v>
      </c>
      <c r="D104" s="32" t="s">
        <v>5725</v>
      </c>
      <c r="E104" s="8" t="s">
        <v>5726</v>
      </c>
      <c r="F104" s="5" t="s">
        <v>163</v>
      </c>
      <c r="G104" s="241" t="s">
        <v>16</v>
      </c>
      <c r="H104" s="241">
        <v>532.0</v>
      </c>
      <c r="I104" s="77" t="s">
        <v>5727</v>
      </c>
      <c r="J104" s="19" t="s">
        <v>5724</v>
      </c>
      <c r="K104" s="93">
        <v>42988.0</v>
      </c>
    </row>
    <row r="105">
      <c r="A105" s="32">
        <v>58.0</v>
      </c>
      <c r="B105" s="5" t="s">
        <v>5728</v>
      </c>
      <c r="C105" s="5" t="s">
        <v>5729</v>
      </c>
      <c r="D105" s="5" t="s">
        <v>5730</v>
      </c>
      <c r="E105" s="8" t="s">
        <v>5731</v>
      </c>
      <c r="F105" s="5" t="s">
        <v>163</v>
      </c>
      <c r="G105" s="241" t="s">
        <v>16</v>
      </c>
      <c r="H105" s="5">
        <v>454.0</v>
      </c>
      <c r="I105" s="8" t="s">
        <v>5732</v>
      </c>
      <c r="J105" s="5" t="s">
        <v>5729</v>
      </c>
      <c r="K105" s="93">
        <v>42972.0</v>
      </c>
    </row>
    <row r="106">
      <c r="A106" s="32">
        <v>56.0</v>
      </c>
      <c r="B106" s="50">
        <v>7.9672221704E10</v>
      </c>
      <c r="C106" s="51" t="s">
        <v>5733</v>
      </c>
      <c r="D106" s="51" t="s">
        <v>5734</v>
      </c>
      <c r="E106" s="55" t="s">
        <v>5735</v>
      </c>
      <c r="F106" s="51" t="s">
        <v>73</v>
      </c>
      <c r="G106" s="241" t="s">
        <v>16</v>
      </c>
      <c r="H106" s="5">
        <v>593.0</v>
      </c>
      <c r="I106" s="52" t="s">
        <v>5736</v>
      </c>
      <c r="K106" s="243">
        <v>43003.0</v>
      </c>
      <c r="L106" s="244"/>
      <c r="M106" s="244"/>
      <c r="N106" s="244"/>
      <c r="O106" s="244"/>
      <c r="P106" s="244"/>
      <c r="Q106" s="244"/>
      <c r="R106" s="244"/>
      <c r="S106" s="244"/>
      <c r="T106" s="244"/>
      <c r="U106" s="244"/>
    </row>
    <row r="107">
      <c r="A107" s="32">
        <v>41.0</v>
      </c>
      <c r="B107" s="5" t="s">
        <v>5737</v>
      </c>
      <c r="C107" s="11" t="s">
        <v>5738</v>
      </c>
      <c r="D107" s="5" t="s">
        <v>5739</v>
      </c>
      <c r="E107" s="8" t="s">
        <v>5740</v>
      </c>
      <c r="F107" s="5" t="s">
        <v>98</v>
      </c>
      <c r="G107" s="241" t="s">
        <v>16</v>
      </c>
      <c r="H107" s="5">
        <v>549.0</v>
      </c>
      <c r="I107" s="8" t="s">
        <v>5741</v>
      </c>
      <c r="J107" s="5" t="s">
        <v>5738</v>
      </c>
      <c r="K107" s="93">
        <v>42977.0</v>
      </c>
    </row>
    <row r="108">
      <c r="A108" s="32">
        <v>29.0</v>
      </c>
      <c r="B108" s="5">
        <v>7.9165668419E10</v>
      </c>
      <c r="C108" s="5" t="s">
        <v>5742</v>
      </c>
      <c r="D108" s="5" t="s">
        <v>5743</v>
      </c>
      <c r="E108" s="8" t="s">
        <v>5744</v>
      </c>
      <c r="F108" s="11" t="s">
        <v>137</v>
      </c>
      <c r="G108" s="241" t="s">
        <v>16</v>
      </c>
      <c r="H108" s="5">
        <v>463.0</v>
      </c>
      <c r="I108" s="8" t="s">
        <v>5745</v>
      </c>
      <c r="K108" s="93">
        <v>42978.0</v>
      </c>
    </row>
    <row r="109">
      <c r="A109" s="32">
        <v>21.0</v>
      </c>
      <c r="B109" s="16">
        <v>7.9777695354E10</v>
      </c>
      <c r="C109" s="31" t="s">
        <v>5746</v>
      </c>
      <c r="D109" s="4" t="s">
        <v>5747</v>
      </c>
      <c r="E109" s="8" t="s">
        <v>5748</v>
      </c>
      <c r="F109" s="109" t="s">
        <v>83</v>
      </c>
      <c r="G109" s="241" t="s">
        <v>16</v>
      </c>
      <c r="H109" s="5">
        <v>431.0</v>
      </c>
      <c r="I109" s="77" t="s">
        <v>5749</v>
      </c>
      <c r="J109" s="19"/>
      <c r="K109" s="93">
        <v>43009.0</v>
      </c>
    </row>
    <row r="110">
      <c r="A110" s="32">
        <v>41.0</v>
      </c>
      <c r="B110" s="5" t="s">
        <v>5750</v>
      </c>
      <c r="C110" s="5" t="s">
        <v>5751</v>
      </c>
      <c r="D110" s="5" t="s">
        <v>5752</v>
      </c>
      <c r="E110" s="8" t="s">
        <v>5753</v>
      </c>
      <c r="F110" s="19" t="s">
        <v>118</v>
      </c>
      <c r="G110" s="241" t="s">
        <v>16</v>
      </c>
      <c r="H110" s="5">
        <v>402.0</v>
      </c>
      <c r="I110" s="8" t="s">
        <v>5754</v>
      </c>
      <c r="J110" s="5" t="s">
        <v>5751</v>
      </c>
      <c r="K110" s="93">
        <v>42972.0</v>
      </c>
    </row>
    <row r="111">
      <c r="A111" s="32">
        <v>58.0</v>
      </c>
      <c r="B111" s="50">
        <v>7.9060146404E10</v>
      </c>
      <c r="C111" s="51" t="s">
        <v>5755</v>
      </c>
      <c r="D111" s="51" t="s">
        <v>5756</v>
      </c>
      <c r="E111" s="52" t="s">
        <v>5757</v>
      </c>
      <c r="F111" s="98" t="s">
        <v>5758</v>
      </c>
      <c r="G111" s="241" t="s">
        <v>16</v>
      </c>
      <c r="H111" s="5">
        <v>503.0</v>
      </c>
      <c r="I111" s="52" t="s">
        <v>5759</v>
      </c>
      <c r="K111" s="268">
        <v>42991.0</v>
      </c>
      <c r="L111" s="269"/>
      <c r="M111" s="269"/>
      <c r="N111" s="269"/>
      <c r="O111" s="269"/>
      <c r="P111" s="269"/>
      <c r="Q111" s="269"/>
      <c r="R111" s="269"/>
      <c r="S111" s="269"/>
      <c r="T111" s="269"/>
      <c r="U111" s="269"/>
    </row>
    <row r="112">
      <c r="A112" s="32">
        <v>53.0</v>
      </c>
      <c r="B112" s="50">
        <v>7.9653628027E10</v>
      </c>
      <c r="C112" s="51" t="s">
        <v>5760</v>
      </c>
      <c r="D112" s="51" t="s">
        <v>5761</v>
      </c>
      <c r="E112" s="55" t="s">
        <v>5762</v>
      </c>
      <c r="F112" s="98" t="s">
        <v>53</v>
      </c>
      <c r="G112" s="241" t="s">
        <v>16</v>
      </c>
      <c r="H112" s="5">
        <v>503.0</v>
      </c>
      <c r="I112" s="52" t="s">
        <v>5763</v>
      </c>
      <c r="K112" s="243">
        <v>42996.0</v>
      </c>
      <c r="L112" s="244"/>
      <c r="M112" s="244"/>
      <c r="N112" s="244"/>
      <c r="O112" s="244"/>
      <c r="P112" s="244"/>
      <c r="Q112" s="244"/>
      <c r="R112" s="244"/>
      <c r="S112" s="244"/>
      <c r="T112" s="244"/>
      <c r="U112" s="244"/>
    </row>
    <row r="113">
      <c r="A113" s="32">
        <v>54.0</v>
      </c>
      <c r="B113" s="97">
        <v>7.9773183489E10</v>
      </c>
      <c r="C113" s="98" t="s">
        <v>5764</v>
      </c>
      <c r="D113" s="98" t="s">
        <v>5765</v>
      </c>
      <c r="E113" s="270" t="s">
        <v>5766</v>
      </c>
      <c r="F113" s="19" t="s">
        <v>5767</v>
      </c>
      <c r="G113" s="241" t="s">
        <v>16</v>
      </c>
      <c r="H113" s="5">
        <v>526.0</v>
      </c>
      <c r="I113" s="99" t="s">
        <v>5768</v>
      </c>
      <c r="K113" s="271">
        <v>42997.0</v>
      </c>
      <c r="L113" s="272"/>
      <c r="M113" s="272"/>
      <c r="N113" s="272"/>
      <c r="O113" s="272"/>
      <c r="P113" s="272"/>
      <c r="Q113" s="272"/>
      <c r="R113" s="272"/>
      <c r="S113" s="272"/>
      <c r="T113" s="272"/>
      <c r="U113" s="272"/>
    </row>
    <row r="114">
      <c r="A114" s="32">
        <v>1.0</v>
      </c>
      <c r="B114" s="273" t="s">
        <v>5769</v>
      </c>
      <c r="C114" s="31" t="s">
        <v>5770</v>
      </c>
      <c r="D114" s="4" t="s">
        <v>5771</v>
      </c>
      <c r="E114" s="8" t="s">
        <v>5772</v>
      </c>
      <c r="F114" s="19" t="s">
        <v>5767</v>
      </c>
      <c r="G114" s="241" t="s">
        <v>16</v>
      </c>
      <c r="H114" s="241">
        <v>384.0</v>
      </c>
      <c r="I114" s="8" t="s">
        <v>5773</v>
      </c>
      <c r="J114" s="31" t="s">
        <v>5770</v>
      </c>
      <c r="K114" s="93">
        <v>42984.0</v>
      </c>
    </row>
    <row r="115">
      <c r="A115" s="32">
        <v>3.0</v>
      </c>
      <c r="B115" s="11" t="s">
        <v>5774</v>
      </c>
      <c r="C115" s="11" t="s">
        <v>5775</v>
      </c>
      <c r="D115" s="32" t="s">
        <v>5776</v>
      </c>
      <c r="E115" s="8" t="s">
        <v>5777</v>
      </c>
      <c r="F115" s="19" t="s">
        <v>58</v>
      </c>
      <c r="G115" s="241" t="s">
        <v>16</v>
      </c>
      <c r="H115" s="241">
        <v>431.0</v>
      </c>
      <c r="I115" s="77" t="s">
        <v>5778</v>
      </c>
      <c r="J115" s="11" t="s">
        <v>5775</v>
      </c>
      <c r="K115" s="93">
        <v>42989.0</v>
      </c>
    </row>
    <row r="116">
      <c r="A116" s="32">
        <v>26.0</v>
      </c>
      <c r="B116" s="16">
        <v>7.9687458208E10</v>
      </c>
      <c r="C116" s="31" t="s">
        <v>5779</v>
      </c>
      <c r="D116" s="32" t="s">
        <v>5780</v>
      </c>
      <c r="E116" s="8" t="s">
        <v>5781</v>
      </c>
      <c r="F116" s="5" t="s">
        <v>5782</v>
      </c>
      <c r="G116" s="241" t="s">
        <v>16</v>
      </c>
      <c r="H116" s="5">
        <v>356.0</v>
      </c>
      <c r="I116" s="8" t="s">
        <v>5783</v>
      </c>
      <c r="J116" s="13"/>
      <c r="K116" s="93">
        <v>43011.0</v>
      </c>
    </row>
    <row r="117">
      <c r="A117" s="32">
        <v>51.0</v>
      </c>
      <c r="B117" s="5" t="s">
        <v>5784</v>
      </c>
      <c r="C117" s="5" t="s">
        <v>5785</v>
      </c>
      <c r="D117" s="5" t="s">
        <v>5786</v>
      </c>
      <c r="E117" s="8" t="s">
        <v>5787</v>
      </c>
      <c r="F117" s="5" t="s">
        <v>5788</v>
      </c>
      <c r="G117" s="241" t="s">
        <v>16</v>
      </c>
      <c r="I117" s="8" t="s">
        <v>5789</v>
      </c>
      <c r="J117" s="5" t="s">
        <v>5785</v>
      </c>
      <c r="K117" s="93">
        <v>42989.0</v>
      </c>
    </row>
    <row r="118">
      <c r="A118" s="32">
        <v>54.0</v>
      </c>
      <c r="B118" s="5" t="s">
        <v>5790</v>
      </c>
      <c r="C118" s="5" t="s">
        <v>5791</v>
      </c>
      <c r="D118" s="5" t="s">
        <v>5792</v>
      </c>
      <c r="E118" s="8" t="s">
        <v>5793</v>
      </c>
      <c r="F118" s="5" t="s">
        <v>5721</v>
      </c>
      <c r="G118" s="241" t="s">
        <v>16</v>
      </c>
      <c r="I118" s="8" t="s">
        <v>5794</v>
      </c>
      <c r="J118" s="5" t="s">
        <v>5791</v>
      </c>
      <c r="K118" s="93">
        <v>42992.0</v>
      </c>
    </row>
    <row r="119">
      <c r="A119" s="32">
        <v>57.0</v>
      </c>
      <c r="B119" s="5" t="s">
        <v>5795</v>
      </c>
      <c r="C119" s="5" t="s">
        <v>5796</v>
      </c>
      <c r="D119" s="5" t="s">
        <v>5797</v>
      </c>
      <c r="E119" s="8" t="s">
        <v>5798</v>
      </c>
      <c r="F119" s="5" t="s">
        <v>5758</v>
      </c>
      <c r="G119" s="241" t="s">
        <v>16</v>
      </c>
      <c r="H119" s="5">
        <v>397.0</v>
      </c>
      <c r="I119" s="8" t="s">
        <v>5799</v>
      </c>
      <c r="J119" s="5" t="s">
        <v>5796</v>
      </c>
      <c r="K119" s="93">
        <v>43011.0</v>
      </c>
    </row>
    <row r="120">
      <c r="A120" s="32">
        <v>62.0</v>
      </c>
      <c r="B120" s="50">
        <v>7.9774539563E10</v>
      </c>
      <c r="C120" s="51" t="s">
        <v>5800</v>
      </c>
      <c r="D120" s="51" t="s">
        <v>5801</v>
      </c>
      <c r="E120" s="55" t="s">
        <v>5802</v>
      </c>
      <c r="F120" s="98" t="s">
        <v>78</v>
      </c>
      <c r="G120" s="241" t="s">
        <v>16</v>
      </c>
      <c r="H120" s="5">
        <v>521.0</v>
      </c>
      <c r="I120" s="52" t="s">
        <v>5803</v>
      </c>
      <c r="K120" s="243">
        <v>42996.0</v>
      </c>
      <c r="L120" s="244"/>
      <c r="M120" s="244"/>
      <c r="N120" s="244"/>
      <c r="O120" s="244"/>
      <c r="P120" s="244"/>
      <c r="Q120" s="244"/>
      <c r="R120" s="244"/>
      <c r="S120" s="244"/>
      <c r="T120" s="244"/>
      <c r="U120" s="244"/>
    </row>
    <row r="121">
      <c r="A121" s="32">
        <v>71.0</v>
      </c>
      <c r="B121" s="50">
        <v>7.977167191E10</v>
      </c>
      <c r="C121" s="51" t="s">
        <v>5804</v>
      </c>
      <c r="D121" s="51" t="s">
        <v>5805</v>
      </c>
      <c r="E121" s="52" t="s">
        <v>5806</v>
      </c>
      <c r="F121" s="98" t="s">
        <v>163</v>
      </c>
      <c r="G121" s="241" t="s">
        <v>16</v>
      </c>
      <c r="H121" s="5">
        <v>338.0</v>
      </c>
      <c r="I121" s="52" t="s">
        <v>5807</v>
      </c>
      <c r="K121" s="243">
        <v>43004.0</v>
      </c>
      <c r="L121" s="244"/>
      <c r="M121" s="244"/>
      <c r="N121" s="244"/>
      <c r="O121" s="244"/>
      <c r="P121" s="244"/>
      <c r="Q121" s="244"/>
      <c r="R121" s="244"/>
      <c r="S121" s="244"/>
      <c r="T121" s="244"/>
      <c r="U121" s="244"/>
    </row>
    <row r="122">
      <c r="A122" s="32">
        <v>39.0</v>
      </c>
      <c r="B122" s="5" t="s">
        <v>5808</v>
      </c>
      <c r="C122" s="5" t="s">
        <v>5809</v>
      </c>
      <c r="D122" s="5" t="s">
        <v>5810</v>
      </c>
      <c r="E122" s="8" t="s">
        <v>5811</v>
      </c>
      <c r="F122" s="5" t="s">
        <v>73</v>
      </c>
      <c r="G122" s="241" t="s">
        <v>16</v>
      </c>
      <c r="H122" s="5">
        <v>502.0</v>
      </c>
      <c r="I122" s="8" t="s">
        <v>5812</v>
      </c>
      <c r="J122" s="5" t="s">
        <v>5809</v>
      </c>
      <c r="K122" s="93">
        <v>42976.0</v>
      </c>
    </row>
    <row r="123">
      <c r="A123" s="32">
        <v>42.0</v>
      </c>
      <c r="B123" s="5" t="s">
        <v>5813</v>
      </c>
      <c r="C123" s="5" t="s">
        <v>5814</v>
      </c>
      <c r="D123" s="5" t="s">
        <v>5815</v>
      </c>
      <c r="E123" s="8" t="s">
        <v>5816</v>
      </c>
      <c r="F123" s="5" t="s">
        <v>5658</v>
      </c>
      <c r="G123" s="241" t="s">
        <v>16</v>
      </c>
      <c r="I123" s="8" t="s">
        <v>5817</v>
      </c>
      <c r="J123" s="5" t="s">
        <v>5814</v>
      </c>
      <c r="K123" s="93">
        <v>42976.0</v>
      </c>
    </row>
    <row r="124">
      <c r="A124" s="32">
        <v>80.0</v>
      </c>
      <c r="B124" s="5">
        <v>7.9682020944E10</v>
      </c>
      <c r="C124" s="5" t="s">
        <v>5818</v>
      </c>
      <c r="D124" s="5" t="s">
        <v>5819</v>
      </c>
      <c r="E124" s="8" t="s">
        <v>5820</v>
      </c>
      <c r="F124" s="5" t="s">
        <v>118</v>
      </c>
      <c r="G124" s="241" t="s">
        <v>16</v>
      </c>
      <c r="H124" s="5">
        <v>358.0</v>
      </c>
      <c r="I124" s="39" t="s">
        <v>5821</v>
      </c>
      <c r="J124" s="5"/>
      <c r="K124" s="93">
        <v>43019.0</v>
      </c>
    </row>
    <row r="125" ht="12.75" customHeight="1">
      <c r="A125" s="5">
        <v>93.0</v>
      </c>
      <c r="B125" s="40">
        <v>7.9055938036E10</v>
      </c>
      <c r="C125" s="5" t="s">
        <v>5822</v>
      </c>
      <c r="D125" s="58" t="s">
        <v>5823</v>
      </c>
      <c r="E125" s="42" t="s">
        <v>5824</v>
      </c>
      <c r="F125" s="58" t="s">
        <v>5825</v>
      </c>
      <c r="I125" s="8" t="s">
        <v>5826</v>
      </c>
      <c r="J125" s="5"/>
      <c r="K125" s="93">
        <v>43015.0</v>
      </c>
    </row>
    <row r="126">
      <c r="A126" s="274">
        <v>59.0</v>
      </c>
      <c r="B126" s="50">
        <v>7.9623609908E10</v>
      </c>
      <c r="C126" s="51" t="s">
        <v>5827</v>
      </c>
      <c r="D126" s="51" t="s">
        <v>5828</v>
      </c>
      <c r="E126" s="52" t="s">
        <v>5829</v>
      </c>
      <c r="F126" s="51" t="s">
        <v>5830</v>
      </c>
      <c r="I126" s="52" t="s">
        <v>5831</v>
      </c>
      <c r="K126" s="243">
        <v>42989.0</v>
      </c>
      <c r="L126" s="244"/>
      <c r="M126" s="244"/>
      <c r="N126" s="244"/>
      <c r="O126" s="244"/>
      <c r="P126" s="244"/>
      <c r="Q126" s="244"/>
      <c r="R126" s="244"/>
      <c r="S126" s="244"/>
      <c r="T126" s="244"/>
      <c r="U126" s="244"/>
    </row>
    <row r="127">
      <c r="A127" s="275">
        <v>77.0</v>
      </c>
      <c r="B127" s="97">
        <v>7.968960241E10</v>
      </c>
      <c r="C127" s="98" t="s">
        <v>5832</v>
      </c>
      <c r="D127" s="98" t="s">
        <v>5833</v>
      </c>
      <c r="E127" s="270" t="s">
        <v>5834</v>
      </c>
      <c r="F127" s="19" t="s">
        <v>88</v>
      </c>
      <c r="I127" s="99" t="s">
        <v>5835</v>
      </c>
      <c r="K127" s="276"/>
      <c r="L127" s="272"/>
      <c r="M127" s="272"/>
      <c r="N127" s="272"/>
      <c r="O127" s="272"/>
      <c r="P127" s="272"/>
      <c r="Q127" s="272"/>
      <c r="R127" s="272"/>
      <c r="S127" s="272"/>
      <c r="T127" s="272"/>
      <c r="U127" s="272"/>
    </row>
    <row r="128">
      <c r="A128" s="274">
        <v>60.0</v>
      </c>
      <c r="B128" s="50">
        <v>7.9060170386E10</v>
      </c>
      <c r="C128" s="51" t="s">
        <v>5836</v>
      </c>
      <c r="D128" s="51" t="s">
        <v>5837</v>
      </c>
      <c r="E128" s="52" t="s">
        <v>5838</v>
      </c>
      <c r="F128" s="51" t="s">
        <v>5839</v>
      </c>
      <c r="G128" s="5"/>
      <c r="H128" s="5">
        <v>71.0</v>
      </c>
      <c r="I128" s="52" t="s">
        <v>5840</v>
      </c>
      <c r="K128" s="243">
        <v>42991.0</v>
      </c>
      <c r="L128" s="244"/>
      <c r="M128" s="244"/>
      <c r="N128" s="244"/>
      <c r="O128" s="244"/>
      <c r="P128" s="244"/>
      <c r="Q128" s="244"/>
      <c r="R128" s="244"/>
      <c r="S128" s="244"/>
      <c r="T128" s="244"/>
      <c r="U128" s="244"/>
    </row>
    <row r="129">
      <c r="A129" s="32">
        <v>4.0</v>
      </c>
      <c r="B129" s="13" t="s">
        <v>5841</v>
      </c>
      <c r="C129" s="13" t="s">
        <v>5842</v>
      </c>
      <c r="D129" s="4" t="s">
        <v>5843</v>
      </c>
      <c r="E129" s="8" t="s">
        <v>5844</v>
      </c>
      <c r="F129" s="109" t="s">
        <v>5845</v>
      </c>
      <c r="G129" s="5"/>
      <c r="H129" s="5">
        <v>245.0</v>
      </c>
      <c r="I129" s="77" t="s">
        <v>5846</v>
      </c>
      <c r="J129" s="19" t="s">
        <v>5842</v>
      </c>
      <c r="K129" s="93">
        <v>42989.0</v>
      </c>
    </row>
    <row r="130">
      <c r="A130" s="275">
        <v>78.0</v>
      </c>
      <c r="B130" s="97">
        <v>7.9774562194E10</v>
      </c>
      <c r="C130" s="98" t="s">
        <v>5847</v>
      </c>
      <c r="D130" s="98" t="s">
        <v>5848</v>
      </c>
      <c r="E130" s="270" t="s">
        <v>5849</v>
      </c>
      <c r="F130" s="98" t="s">
        <v>174</v>
      </c>
      <c r="G130" s="97"/>
      <c r="H130" s="97">
        <v>57.0</v>
      </c>
      <c r="I130" s="99" t="s">
        <v>5850</v>
      </c>
      <c r="K130" s="276"/>
      <c r="L130" s="272"/>
      <c r="M130" s="272"/>
      <c r="N130" s="272"/>
      <c r="O130" s="272"/>
      <c r="P130" s="272"/>
      <c r="Q130" s="272"/>
      <c r="R130" s="272"/>
      <c r="S130" s="272"/>
      <c r="T130" s="272"/>
      <c r="U130" s="272"/>
    </row>
    <row r="131">
      <c r="A131" s="32">
        <v>28.0</v>
      </c>
      <c r="B131" s="7">
        <v>7.9771958662E10</v>
      </c>
      <c r="C131" s="19" t="s">
        <v>5851</v>
      </c>
      <c r="D131" s="32" t="s">
        <v>5852</v>
      </c>
      <c r="E131" s="8" t="s">
        <v>5853</v>
      </c>
      <c r="F131" s="5" t="s">
        <v>5854</v>
      </c>
      <c r="G131" s="5"/>
      <c r="H131" s="5">
        <v>209.0</v>
      </c>
      <c r="I131" s="8" t="s">
        <v>5855</v>
      </c>
      <c r="J131" s="22"/>
      <c r="K131" s="93">
        <v>42995.0</v>
      </c>
    </row>
    <row r="132">
      <c r="A132" s="274">
        <v>26.0</v>
      </c>
      <c r="B132" s="50">
        <v>7.9773183494E10</v>
      </c>
      <c r="C132" s="51" t="s">
        <v>5856</v>
      </c>
      <c r="D132" s="51" t="s">
        <v>5857</v>
      </c>
      <c r="E132" s="55" t="s">
        <v>5858</v>
      </c>
      <c r="F132" s="51" t="s">
        <v>5859</v>
      </c>
      <c r="G132" s="50"/>
      <c r="H132" s="50">
        <v>55.0</v>
      </c>
      <c r="I132" s="52" t="s">
        <v>5860</v>
      </c>
      <c r="K132" s="243">
        <v>42998.0</v>
      </c>
      <c r="L132" s="244"/>
      <c r="M132" s="244"/>
      <c r="N132" s="244"/>
      <c r="O132" s="244"/>
      <c r="P132" s="244"/>
      <c r="Q132" s="244"/>
      <c r="R132" s="244"/>
      <c r="S132" s="244"/>
      <c r="T132" s="244"/>
      <c r="U132" s="244"/>
    </row>
    <row r="133" ht="14.25" customHeight="1">
      <c r="A133" s="274">
        <v>18.0</v>
      </c>
      <c r="B133" s="50">
        <v>7.9684098626E10</v>
      </c>
      <c r="C133" s="51" t="s">
        <v>5861</v>
      </c>
      <c r="D133" s="51" t="s">
        <v>5862</v>
      </c>
      <c r="E133" s="55" t="s">
        <v>5863</v>
      </c>
      <c r="F133" s="51" t="s">
        <v>5864</v>
      </c>
      <c r="G133" s="50"/>
      <c r="H133" s="50">
        <v>57.0</v>
      </c>
      <c r="I133" s="52" t="s">
        <v>5865</v>
      </c>
      <c r="K133" s="243">
        <v>42996.0</v>
      </c>
      <c r="L133" s="244"/>
      <c r="M133" s="244"/>
      <c r="N133" s="244"/>
      <c r="O133" s="244"/>
      <c r="P133" s="244"/>
      <c r="Q133" s="244"/>
      <c r="R133" s="244"/>
      <c r="S133" s="244"/>
      <c r="T133" s="244"/>
      <c r="U133" s="244"/>
    </row>
    <row r="134" ht="12.75" customHeight="1">
      <c r="A134" s="4">
        <v>114.0</v>
      </c>
      <c r="B134" s="58">
        <v>7.9661344967E10</v>
      </c>
      <c r="C134" s="58" t="s">
        <v>5866</v>
      </c>
      <c r="D134" s="58" t="s">
        <v>5867</v>
      </c>
      <c r="E134" s="42" t="s">
        <v>5868</v>
      </c>
      <c r="F134" s="58" t="s">
        <v>5869</v>
      </c>
      <c r="G134" s="5"/>
      <c r="H134" s="5" t="s">
        <v>5870</v>
      </c>
      <c r="I134" s="42" t="s">
        <v>5871</v>
      </c>
      <c r="J134" s="43"/>
      <c r="K134" s="105">
        <v>42978.0</v>
      </c>
      <c r="L134" s="22"/>
      <c r="M134" s="22"/>
      <c r="N134" s="22"/>
      <c r="O134" s="22"/>
      <c r="P134" s="22"/>
      <c r="Q134" s="22"/>
      <c r="R134" s="22"/>
      <c r="S134" s="22"/>
      <c r="T134" s="22"/>
      <c r="U134" s="22"/>
    </row>
    <row r="135" ht="12.75" customHeight="1">
      <c r="A135" s="5">
        <v>118.0</v>
      </c>
      <c r="B135" s="5" t="s">
        <v>5872</v>
      </c>
      <c r="C135" s="5" t="s">
        <v>5873</v>
      </c>
      <c r="D135" s="5" t="s">
        <v>5874</v>
      </c>
      <c r="E135" s="8" t="s">
        <v>5875</v>
      </c>
      <c r="F135" s="5" t="s">
        <v>5876</v>
      </c>
      <c r="G135" s="5"/>
      <c r="H135" s="5">
        <v>176.0</v>
      </c>
      <c r="I135" s="8" t="s">
        <v>5877</v>
      </c>
      <c r="J135" s="5" t="s">
        <v>5878</v>
      </c>
      <c r="K135" s="93">
        <v>42986.0</v>
      </c>
    </row>
    <row r="136">
      <c r="A136" s="32">
        <v>30.0</v>
      </c>
      <c r="B136" s="7">
        <v>7.9689661338E10</v>
      </c>
      <c r="C136" s="19" t="s">
        <v>5879</v>
      </c>
      <c r="D136" s="32" t="s">
        <v>5880</v>
      </c>
      <c r="E136" s="8" t="s">
        <v>5881</v>
      </c>
      <c r="F136" s="5" t="s">
        <v>5882</v>
      </c>
      <c r="G136" s="5"/>
      <c r="H136" s="5">
        <v>183.0</v>
      </c>
      <c r="I136" s="8" t="s">
        <v>5883</v>
      </c>
      <c r="J136" s="22"/>
      <c r="K136" s="93">
        <v>42996.0</v>
      </c>
    </row>
    <row r="137">
      <c r="A137" s="5">
        <v>140.0</v>
      </c>
      <c r="B137" s="5">
        <v>7.9684919062E10</v>
      </c>
      <c r="C137" s="5" t="s">
        <v>5884</v>
      </c>
      <c r="D137" s="41" t="s">
        <v>5885</v>
      </c>
      <c r="E137" s="42" t="s">
        <v>5886</v>
      </c>
      <c r="F137" s="58" t="s">
        <v>5887</v>
      </c>
      <c r="G137" s="5"/>
      <c r="H137" s="5">
        <v>88.0</v>
      </c>
      <c r="I137" s="42" t="s">
        <v>5888</v>
      </c>
      <c r="J137" s="43"/>
      <c r="K137" s="93">
        <v>43024.0</v>
      </c>
    </row>
    <row r="138">
      <c r="A138" s="32">
        <v>27.0</v>
      </c>
      <c r="B138" s="21">
        <v>7.9687514597E10</v>
      </c>
      <c r="C138" s="31" t="s">
        <v>5889</v>
      </c>
      <c r="D138" s="32" t="s">
        <v>5890</v>
      </c>
      <c r="E138" s="8" t="s">
        <v>5891</v>
      </c>
      <c r="F138" s="19" t="s">
        <v>5892</v>
      </c>
      <c r="G138" s="5"/>
      <c r="H138" s="5">
        <v>165.0</v>
      </c>
      <c r="I138" s="8" t="s">
        <v>5893</v>
      </c>
      <c r="J138" s="22"/>
      <c r="K138" s="93">
        <v>42995.0</v>
      </c>
    </row>
    <row r="139">
      <c r="A139" s="32">
        <v>18.0</v>
      </c>
      <c r="B139" s="13" t="s">
        <v>5894</v>
      </c>
      <c r="C139" s="13" t="s">
        <v>5895</v>
      </c>
      <c r="D139" s="32" t="s">
        <v>5896</v>
      </c>
      <c r="E139" s="8" t="s">
        <v>5897</v>
      </c>
      <c r="F139" s="5" t="s">
        <v>5898</v>
      </c>
      <c r="G139" s="5"/>
      <c r="H139" s="5">
        <v>224.0</v>
      </c>
      <c r="I139" s="8" t="s">
        <v>5899</v>
      </c>
      <c r="J139" s="13" t="s">
        <v>5895</v>
      </c>
      <c r="K139" s="93">
        <v>42991.0</v>
      </c>
    </row>
    <row r="140" ht="12.75" customHeight="1">
      <c r="A140" s="5">
        <v>108.0</v>
      </c>
      <c r="B140" s="40">
        <v>7.9672823523E10</v>
      </c>
      <c r="C140" s="5" t="s">
        <v>5900</v>
      </c>
      <c r="D140" s="5" t="s">
        <v>5901</v>
      </c>
      <c r="E140" s="8" t="s">
        <v>5902</v>
      </c>
      <c r="F140" s="5" t="s">
        <v>5903</v>
      </c>
      <c r="G140" s="5"/>
      <c r="H140" s="5">
        <v>189.0</v>
      </c>
      <c r="I140" s="8" t="s">
        <v>5904</v>
      </c>
      <c r="J140" s="5"/>
      <c r="K140" s="93">
        <v>42975.0</v>
      </c>
    </row>
    <row r="141">
      <c r="A141" s="32">
        <v>12.0</v>
      </c>
      <c r="B141" s="6" t="s">
        <v>5905</v>
      </c>
      <c r="C141" s="6" t="s">
        <v>5906</v>
      </c>
      <c r="D141" s="14" t="s">
        <v>5907</v>
      </c>
      <c r="E141" s="8" t="s">
        <v>5908</v>
      </c>
      <c r="F141" s="5" t="s">
        <v>5909</v>
      </c>
      <c r="G141" s="5"/>
      <c r="H141" s="5">
        <v>170.0</v>
      </c>
      <c r="I141" s="8" t="s">
        <v>5910</v>
      </c>
      <c r="J141" s="6" t="s">
        <v>5906</v>
      </c>
      <c r="K141" s="93">
        <v>42990.0</v>
      </c>
    </row>
    <row r="142">
      <c r="A142" s="5">
        <v>151.0</v>
      </c>
      <c r="B142" s="5">
        <v>7.9060607414E10</v>
      </c>
      <c r="C142" s="5" t="s">
        <v>5911</v>
      </c>
      <c r="D142" s="5" t="s">
        <v>5912</v>
      </c>
      <c r="E142" s="8" t="s">
        <v>5913</v>
      </c>
      <c r="F142" s="58" t="s">
        <v>997</v>
      </c>
      <c r="G142" s="5"/>
      <c r="H142" s="5">
        <v>168.0</v>
      </c>
      <c r="I142" s="8" t="s">
        <v>5914</v>
      </c>
      <c r="K142" s="93">
        <v>42978.0</v>
      </c>
    </row>
    <row r="143">
      <c r="A143" s="32">
        <v>20.0</v>
      </c>
      <c r="B143" s="13" t="s">
        <v>5915</v>
      </c>
      <c r="C143" s="13" t="s">
        <v>5916</v>
      </c>
      <c r="D143" s="32" t="s">
        <v>5917</v>
      </c>
      <c r="E143" s="8" t="s">
        <v>5918</v>
      </c>
      <c r="F143" s="19" t="s">
        <v>5919</v>
      </c>
      <c r="G143" s="5"/>
      <c r="H143" s="5">
        <v>253.0</v>
      </c>
      <c r="I143" s="8" t="s">
        <v>5920</v>
      </c>
      <c r="J143" s="13" t="s">
        <v>5916</v>
      </c>
      <c r="K143" s="93">
        <v>42992.0</v>
      </c>
    </row>
    <row r="144">
      <c r="A144" s="32">
        <v>2.0</v>
      </c>
      <c r="B144" s="7" t="s">
        <v>5921</v>
      </c>
      <c r="C144" s="11" t="s">
        <v>5922</v>
      </c>
      <c r="D144" s="4" t="s">
        <v>5923</v>
      </c>
      <c r="E144" s="8" t="s">
        <v>5924</v>
      </c>
      <c r="F144" s="5" t="s">
        <v>5925</v>
      </c>
      <c r="G144" s="5"/>
      <c r="H144" s="5">
        <v>209.0</v>
      </c>
      <c r="I144" s="8" t="s">
        <v>5926</v>
      </c>
      <c r="J144" s="11" t="s">
        <v>5922</v>
      </c>
      <c r="K144" s="93">
        <v>42985.0</v>
      </c>
    </row>
    <row r="145" ht="12.75" customHeight="1">
      <c r="A145" s="4">
        <v>115.0</v>
      </c>
      <c r="B145" s="5">
        <v>7.9093086835E10</v>
      </c>
      <c r="C145" s="5" t="s">
        <v>5927</v>
      </c>
      <c r="D145" s="5" t="s">
        <v>5928</v>
      </c>
      <c r="E145" s="8" t="s">
        <v>5929</v>
      </c>
      <c r="F145" s="5" t="s">
        <v>5887</v>
      </c>
      <c r="G145" s="5"/>
      <c r="H145" s="5">
        <v>62.0</v>
      </c>
      <c r="I145" s="8" t="s">
        <v>5930</v>
      </c>
      <c r="K145" s="105">
        <v>43021.0</v>
      </c>
      <c r="L145" s="22"/>
      <c r="M145" s="22"/>
      <c r="N145" s="22"/>
      <c r="O145" s="22"/>
      <c r="P145" s="22"/>
      <c r="Q145" s="22"/>
      <c r="R145" s="22"/>
      <c r="S145" s="22"/>
      <c r="T145" s="22"/>
      <c r="U145" s="22"/>
    </row>
    <row r="146" ht="12.75" customHeight="1">
      <c r="A146" s="5">
        <v>94.0</v>
      </c>
      <c r="B146" s="4">
        <v>7.9687316887E10</v>
      </c>
      <c r="C146" s="31" t="s">
        <v>5931</v>
      </c>
      <c r="D146" s="32" t="s">
        <v>5932</v>
      </c>
      <c r="E146" s="8" t="s">
        <v>5933</v>
      </c>
      <c r="F146" s="5" t="s">
        <v>5934</v>
      </c>
      <c r="G146" s="5"/>
      <c r="H146" s="5">
        <v>95.0</v>
      </c>
      <c r="I146" s="8" t="s">
        <v>5935</v>
      </c>
      <c r="J146" s="22"/>
      <c r="K146" s="93">
        <v>43022.0</v>
      </c>
    </row>
    <row r="147" ht="12.75" customHeight="1">
      <c r="A147" s="5">
        <v>101.0</v>
      </c>
      <c r="B147" s="58">
        <v>7.9661414532E10</v>
      </c>
      <c r="C147" s="58" t="s">
        <v>5936</v>
      </c>
      <c r="D147" s="58" t="s">
        <v>5937</v>
      </c>
      <c r="E147" s="42" t="s">
        <v>5938</v>
      </c>
      <c r="F147" s="58" t="s">
        <v>5939</v>
      </c>
      <c r="G147" s="5"/>
      <c r="H147" s="5">
        <v>170.0</v>
      </c>
      <c r="I147" s="42" t="s">
        <v>5940</v>
      </c>
      <c r="J147" s="58"/>
      <c r="K147" s="93">
        <v>42977.0</v>
      </c>
    </row>
    <row r="148">
      <c r="A148" s="32">
        <v>64.0</v>
      </c>
      <c r="B148" s="16">
        <v>7.9688851399E10</v>
      </c>
      <c r="C148" s="31" t="s">
        <v>5941</v>
      </c>
      <c r="D148" s="32" t="s">
        <v>5942</v>
      </c>
      <c r="E148" s="8" t="s">
        <v>5943</v>
      </c>
      <c r="F148" s="19" t="s">
        <v>5944</v>
      </c>
      <c r="G148" s="5"/>
      <c r="H148" s="5">
        <v>142.0</v>
      </c>
      <c r="I148" s="8" t="s">
        <v>5945</v>
      </c>
      <c r="J148" s="13"/>
      <c r="K148" s="93">
        <v>43008.0</v>
      </c>
    </row>
    <row r="149">
      <c r="A149" s="32">
        <v>56.0</v>
      </c>
      <c r="B149" s="16">
        <v>7.9771669588E10</v>
      </c>
      <c r="C149" s="33" t="s">
        <v>5946</v>
      </c>
      <c r="D149" s="32" t="s">
        <v>5947</v>
      </c>
      <c r="E149" s="8" t="s">
        <v>5948</v>
      </c>
      <c r="F149" s="19" t="s">
        <v>5949</v>
      </c>
      <c r="I149" s="8" t="s">
        <v>5950</v>
      </c>
      <c r="J149" s="13"/>
      <c r="K149" s="93">
        <v>43005.0</v>
      </c>
    </row>
    <row r="150">
      <c r="A150" s="32">
        <v>39.0</v>
      </c>
      <c r="B150" s="6" t="s">
        <v>5951</v>
      </c>
      <c r="C150" s="80" t="s">
        <v>5952</v>
      </c>
      <c r="D150" s="44" t="s">
        <v>5953</v>
      </c>
      <c r="E150" s="24" t="s">
        <v>5954</v>
      </c>
      <c r="F150" s="28" t="s">
        <v>5955</v>
      </c>
      <c r="G150" s="5"/>
      <c r="H150" s="5">
        <v>159.0</v>
      </c>
      <c r="I150" s="24" t="s">
        <v>5956</v>
      </c>
      <c r="J150" s="26"/>
      <c r="K150" s="103">
        <v>42982.0</v>
      </c>
    </row>
    <row r="151">
      <c r="A151" s="32">
        <v>62.0</v>
      </c>
      <c r="B151" s="16">
        <v>7.9032163911E10</v>
      </c>
      <c r="C151" s="31" t="s">
        <v>5957</v>
      </c>
      <c r="D151" s="32" t="s">
        <v>5958</v>
      </c>
      <c r="E151" s="8" t="s">
        <v>5959</v>
      </c>
      <c r="F151" s="19" t="s">
        <v>5960</v>
      </c>
      <c r="G151" s="5"/>
      <c r="H151" s="5">
        <v>140.0</v>
      </c>
      <c r="I151" s="8" t="s">
        <v>5961</v>
      </c>
      <c r="J151" s="13"/>
      <c r="K151" s="93">
        <v>43008.0</v>
      </c>
    </row>
    <row r="152">
      <c r="A152" s="32">
        <v>54.0</v>
      </c>
      <c r="B152" s="16">
        <v>7.977167126E10</v>
      </c>
      <c r="C152" s="31" t="s">
        <v>5962</v>
      </c>
      <c r="D152" s="32" t="s">
        <v>5963</v>
      </c>
      <c r="E152" s="8" t="s">
        <v>5964</v>
      </c>
      <c r="F152" s="109" t="s">
        <v>5965</v>
      </c>
      <c r="G152" s="5"/>
      <c r="H152" s="5">
        <v>141.0</v>
      </c>
      <c r="I152" s="8" t="s">
        <v>5966</v>
      </c>
      <c r="J152" s="6"/>
      <c r="K152" s="93">
        <v>43005.0</v>
      </c>
    </row>
    <row r="153">
      <c r="A153" s="5">
        <v>105.0</v>
      </c>
      <c r="B153" s="58">
        <v>7.9160583633E10</v>
      </c>
      <c r="C153" s="58" t="s">
        <v>5967</v>
      </c>
      <c r="D153" s="58" t="s">
        <v>5968</v>
      </c>
      <c r="E153" s="42" t="s">
        <v>5969</v>
      </c>
      <c r="F153" s="58" t="s">
        <v>5970</v>
      </c>
      <c r="G153" s="5"/>
      <c r="H153" s="5">
        <v>219.0</v>
      </c>
      <c r="I153" s="42" t="s">
        <v>5971</v>
      </c>
      <c r="J153" s="43"/>
      <c r="K153" s="93">
        <v>42979.0</v>
      </c>
    </row>
    <row r="154">
      <c r="A154" s="32">
        <v>38.0</v>
      </c>
      <c r="B154" s="6" t="s">
        <v>5972</v>
      </c>
      <c r="C154" s="80" t="s">
        <v>5973</v>
      </c>
      <c r="D154" s="44" t="s">
        <v>5974</v>
      </c>
      <c r="E154" s="24" t="s">
        <v>5975</v>
      </c>
      <c r="F154" s="28" t="s">
        <v>5976</v>
      </c>
      <c r="G154" s="5"/>
      <c r="H154" s="5">
        <v>155.0</v>
      </c>
      <c r="I154" s="24" t="s">
        <v>5977</v>
      </c>
      <c r="J154" s="26"/>
      <c r="K154" s="103">
        <v>42981.0</v>
      </c>
    </row>
    <row r="155">
      <c r="A155" s="32">
        <v>13.0</v>
      </c>
      <c r="B155" s="6" t="s">
        <v>5978</v>
      </c>
      <c r="C155" s="6" t="s">
        <v>5979</v>
      </c>
      <c r="D155" s="4" t="s">
        <v>5980</v>
      </c>
      <c r="E155" s="8" t="s">
        <v>5981</v>
      </c>
      <c r="F155" s="5" t="s">
        <v>5982</v>
      </c>
      <c r="G155" s="5"/>
      <c r="H155" s="5">
        <v>190.0</v>
      </c>
      <c r="I155" s="8" t="s">
        <v>5983</v>
      </c>
      <c r="J155" s="13" t="s">
        <v>5979</v>
      </c>
      <c r="K155" s="93">
        <v>42990.0</v>
      </c>
    </row>
    <row r="156" ht="12.75" customHeight="1">
      <c r="A156" s="4">
        <v>159.0</v>
      </c>
      <c r="B156" s="5">
        <v>7.9812467957E10</v>
      </c>
      <c r="C156" s="5" t="s">
        <v>5984</v>
      </c>
      <c r="D156" s="58" t="s">
        <v>5985</v>
      </c>
      <c r="E156" s="42" t="s">
        <v>5986</v>
      </c>
      <c r="F156" s="58" t="s">
        <v>5887</v>
      </c>
      <c r="I156" s="42" t="s">
        <v>3358</v>
      </c>
      <c r="J156" s="43"/>
      <c r="K156" s="105">
        <v>42970.0</v>
      </c>
      <c r="L156" s="22"/>
      <c r="M156" s="22"/>
      <c r="N156" s="22"/>
      <c r="O156" s="22"/>
      <c r="P156" s="22"/>
      <c r="Q156" s="22"/>
      <c r="R156" s="22"/>
      <c r="S156" s="22"/>
      <c r="T156" s="22"/>
      <c r="U156" s="22"/>
    </row>
    <row r="157">
      <c r="A157" s="5">
        <v>163.0</v>
      </c>
      <c r="B157" s="5" t="s">
        <v>5987</v>
      </c>
      <c r="C157" s="5" t="s">
        <v>5988</v>
      </c>
      <c r="D157" s="277" t="s">
        <v>5989</v>
      </c>
      <c r="E157" s="42" t="s">
        <v>5990</v>
      </c>
      <c r="F157" s="58" t="s">
        <v>5887</v>
      </c>
      <c r="I157" s="60" t="s">
        <v>5991</v>
      </c>
      <c r="J157" s="58" t="s">
        <v>5988</v>
      </c>
      <c r="K157" s="93">
        <v>42970.0</v>
      </c>
    </row>
    <row r="158" ht="12.75" customHeight="1">
      <c r="A158" s="5">
        <v>117.0</v>
      </c>
      <c r="B158" s="40">
        <v>7.9636860633E10</v>
      </c>
      <c r="C158" s="5" t="s">
        <v>5992</v>
      </c>
      <c r="D158" s="5" t="s">
        <v>5993</v>
      </c>
      <c r="E158" s="8" t="s">
        <v>5994</v>
      </c>
      <c r="F158" s="5" t="s">
        <v>5995</v>
      </c>
      <c r="I158" s="8" t="s">
        <v>5996</v>
      </c>
      <c r="J158" s="5"/>
      <c r="K158" s="93">
        <v>43015.0</v>
      </c>
    </row>
    <row r="159" ht="13.5" customHeight="1">
      <c r="A159" s="5">
        <v>100.0</v>
      </c>
      <c r="B159" s="7">
        <v>7.9661556315E10</v>
      </c>
      <c r="C159" s="31" t="s">
        <v>5997</v>
      </c>
      <c r="D159" s="278" t="s">
        <v>5998</v>
      </c>
      <c r="E159" s="8" t="s">
        <v>5999</v>
      </c>
      <c r="F159" s="5" t="s">
        <v>6000</v>
      </c>
      <c r="I159" s="251" t="s">
        <v>6001</v>
      </c>
      <c r="J159" s="4"/>
      <c r="K159" s="93">
        <v>43026.0</v>
      </c>
    </row>
    <row r="160" ht="12.75" customHeight="1">
      <c r="A160" s="4">
        <v>113.0</v>
      </c>
      <c r="B160" s="58">
        <v>7.9671796971E10</v>
      </c>
      <c r="C160" s="58" t="s">
        <v>6002</v>
      </c>
      <c r="D160" s="58" t="s">
        <v>6003</v>
      </c>
      <c r="E160" s="42" t="s">
        <v>6004</v>
      </c>
      <c r="F160" s="58" t="s">
        <v>6005</v>
      </c>
      <c r="I160" s="42" t="s">
        <v>6006</v>
      </c>
      <c r="J160" s="58"/>
      <c r="K160" s="105">
        <v>42977.0</v>
      </c>
      <c r="L160" s="22"/>
      <c r="M160" s="22"/>
      <c r="N160" s="22"/>
      <c r="O160" s="22"/>
      <c r="P160" s="22"/>
      <c r="Q160" s="22"/>
      <c r="R160" s="22"/>
      <c r="S160" s="22"/>
      <c r="T160" s="22"/>
      <c r="U160" s="22"/>
    </row>
    <row r="161">
      <c r="A161" s="32">
        <v>31.0</v>
      </c>
      <c r="B161" s="7">
        <v>7.9772519146E10</v>
      </c>
      <c r="C161" s="19" t="s">
        <v>6007</v>
      </c>
      <c r="D161" s="32" t="s">
        <v>6008</v>
      </c>
      <c r="E161" s="8" t="s">
        <v>6009</v>
      </c>
      <c r="F161" s="5" t="s">
        <v>6010</v>
      </c>
      <c r="I161" s="8" t="s">
        <v>6011</v>
      </c>
      <c r="J161" s="22"/>
      <c r="K161" s="93">
        <v>42996.0</v>
      </c>
    </row>
    <row r="162">
      <c r="A162" s="32">
        <v>37.0</v>
      </c>
      <c r="B162" s="6" t="s">
        <v>6012</v>
      </c>
      <c r="C162" s="80" t="s">
        <v>6013</v>
      </c>
      <c r="D162" s="44" t="s">
        <v>6014</v>
      </c>
      <c r="E162" s="24" t="s">
        <v>6015</v>
      </c>
      <c r="F162" s="19" t="s">
        <v>6016</v>
      </c>
      <c r="I162" s="24" t="s">
        <v>6017</v>
      </c>
      <c r="J162" s="26"/>
      <c r="K162" s="103">
        <v>42981.0</v>
      </c>
    </row>
    <row r="163">
      <c r="A163" s="32">
        <v>40.0</v>
      </c>
      <c r="B163" s="6" t="s">
        <v>6018</v>
      </c>
      <c r="C163" s="80" t="s">
        <v>6019</v>
      </c>
      <c r="D163" s="44" t="s">
        <v>6020</v>
      </c>
      <c r="E163" s="24" t="s">
        <v>6021</v>
      </c>
      <c r="F163" s="28" t="s">
        <v>6022</v>
      </c>
      <c r="I163" s="24" t="s">
        <v>6023</v>
      </c>
      <c r="J163" s="26"/>
      <c r="K163" s="103">
        <v>42982.0</v>
      </c>
    </row>
    <row r="164">
      <c r="A164" s="32">
        <v>43.0</v>
      </c>
      <c r="B164" s="16">
        <v>7.9855673806E10</v>
      </c>
      <c r="C164" s="31" t="s">
        <v>6024</v>
      </c>
      <c r="D164" s="32" t="s">
        <v>6025</v>
      </c>
      <c r="E164" s="8" t="s">
        <v>6026</v>
      </c>
      <c r="F164" s="19" t="s">
        <v>6027</v>
      </c>
      <c r="I164" s="77" t="s">
        <v>6028</v>
      </c>
      <c r="J164" s="19"/>
      <c r="K164" s="93">
        <v>43000.0</v>
      </c>
    </row>
    <row r="165">
      <c r="A165" s="32">
        <v>48.0</v>
      </c>
      <c r="B165" s="7">
        <v>7.9175056542E10</v>
      </c>
      <c r="C165" s="31" t="s">
        <v>6029</v>
      </c>
      <c r="D165" s="32" t="s">
        <v>6030</v>
      </c>
      <c r="E165" s="8" t="s">
        <v>6031</v>
      </c>
      <c r="F165" s="19" t="s">
        <v>6032</v>
      </c>
      <c r="I165" s="8" t="s">
        <v>6033</v>
      </c>
      <c r="J165" s="19"/>
      <c r="K165" s="93">
        <v>43003.0</v>
      </c>
    </row>
    <row r="166">
      <c r="A166" s="32">
        <v>53.0</v>
      </c>
      <c r="B166" s="32">
        <v>7.9637269122E10</v>
      </c>
      <c r="C166" s="31" t="s">
        <v>6034</v>
      </c>
      <c r="D166" s="278" t="s">
        <v>6035</v>
      </c>
      <c r="E166" s="8" t="s">
        <v>6036</v>
      </c>
      <c r="F166" s="11" t="s">
        <v>6037</v>
      </c>
      <c r="I166" s="8" t="s">
        <v>6038</v>
      </c>
      <c r="J166" s="22"/>
      <c r="K166" s="93">
        <v>43004.0</v>
      </c>
    </row>
    <row r="167">
      <c r="A167" s="32">
        <v>55.0</v>
      </c>
      <c r="B167" s="32">
        <v>7.9771669649E10</v>
      </c>
      <c r="C167" s="31" t="s">
        <v>6039</v>
      </c>
      <c r="D167" s="278" t="s">
        <v>6040</v>
      </c>
      <c r="E167" s="8" t="s">
        <v>6041</v>
      </c>
      <c r="F167" s="19" t="s">
        <v>6042</v>
      </c>
      <c r="I167" s="8" t="s">
        <v>6043</v>
      </c>
      <c r="J167" s="11" t="s">
        <v>6044</v>
      </c>
      <c r="K167" s="93">
        <v>43005.0</v>
      </c>
    </row>
    <row r="168">
      <c r="A168" s="32">
        <v>16.0</v>
      </c>
      <c r="B168" s="6" t="s">
        <v>6045</v>
      </c>
      <c r="C168" s="6" t="s">
        <v>6046</v>
      </c>
      <c r="D168" s="32" t="s">
        <v>6047</v>
      </c>
      <c r="E168" s="8" t="s">
        <v>6048</v>
      </c>
      <c r="F168" s="19" t="s">
        <v>6049</v>
      </c>
      <c r="I168" s="8" t="s">
        <v>6050</v>
      </c>
      <c r="J168" s="6" t="s">
        <v>6046</v>
      </c>
      <c r="K168" s="93">
        <v>42991.0</v>
      </c>
    </row>
    <row r="169">
      <c r="A169" s="32">
        <v>3.0</v>
      </c>
      <c r="B169" s="11" t="s">
        <v>6051</v>
      </c>
      <c r="C169" s="11" t="s">
        <v>6052</v>
      </c>
      <c r="D169" s="4" t="s">
        <v>6053</v>
      </c>
      <c r="E169" s="8" t="s">
        <v>6054</v>
      </c>
      <c r="F169" s="11" t="s">
        <v>6055</v>
      </c>
      <c r="G169" s="5"/>
      <c r="H169" s="5">
        <v>167.0</v>
      </c>
      <c r="I169" s="8" t="s">
        <v>6056</v>
      </c>
      <c r="J169" s="11" t="s">
        <v>6052</v>
      </c>
      <c r="K169" s="93">
        <v>42986.0</v>
      </c>
    </row>
    <row r="170">
      <c r="A170" s="32">
        <v>5.0</v>
      </c>
      <c r="B170" s="11" t="s">
        <v>6057</v>
      </c>
      <c r="C170" s="11" t="s">
        <v>6058</v>
      </c>
      <c r="D170" s="4" t="s">
        <v>6059</v>
      </c>
      <c r="E170" s="8" t="s">
        <v>6060</v>
      </c>
      <c r="F170" s="11" t="s">
        <v>6061</v>
      </c>
      <c r="G170" s="5"/>
      <c r="H170" s="5">
        <v>188.0</v>
      </c>
      <c r="I170" s="8" t="s">
        <v>6062</v>
      </c>
      <c r="J170" s="11" t="s">
        <v>6058</v>
      </c>
      <c r="K170" s="93">
        <v>42986.0</v>
      </c>
    </row>
    <row r="171">
      <c r="A171" s="32">
        <v>15.0</v>
      </c>
      <c r="B171" s="13" t="s">
        <v>6063</v>
      </c>
      <c r="C171" s="13" t="s">
        <v>6064</v>
      </c>
      <c r="D171" s="32" t="s">
        <v>6065</v>
      </c>
      <c r="E171" s="8" t="s">
        <v>6066</v>
      </c>
      <c r="F171" s="5" t="s">
        <v>6067</v>
      </c>
      <c r="G171" s="5"/>
      <c r="H171" s="5">
        <v>195.0</v>
      </c>
      <c r="I171" s="8" t="s">
        <v>6068</v>
      </c>
      <c r="J171" s="13" t="s">
        <v>6064</v>
      </c>
      <c r="K171" s="93">
        <v>42991.0</v>
      </c>
    </row>
    <row r="172">
      <c r="A172" s="32">
        <v>23.0</v>
      </c>
      <c r="B172" s="16">
        <v>7.906014836E10</v>
      </c>
      <c r="C172" s="13" t="s">
        <v>6069</v>
      </c>
      <c r="D172" s="32" t="s">
        <v>6070</v>
      </c>
      <c r="E172" s="8" t="s">
        <v>6071</v>
      </c>
      <c r="F172" s="19" t="s">
        <v>6072</v>
      </c>
      <c r="G172" s="5"/>
      <c r="H172" s="5">
        <v>254.0</v>
      </c>
      <c r="I172" s="8" t="s">
        <v>6073</v>
      </c>
      <c r="J172" s="13"/>
      <c r="K172" s="93">
        <v>42993.0</v>
      </c>
    </row>
    <row r="173">
      <c r="A173" s="32">
        <v>73.0</v>
      </c>
      <c r="B173" s="279">
        <v>7.9637550075E10</v>
      </c>
      <c r="C173" s="44" t="s">
        <v>6074</v>
      </c>
      <c r="D173" s="44" t="s">
        <v>6075</v>
      </c>
      <c r="E173" s="280" t="s">
        <v>6076</v>
      </c>
      <c r="F173" s="28" t="s">
        <v>6077</v>
      </c>
      <c r="G173" s="32"/>
      <c r="H173" s="32">
        <v>81.0</v>
      </c>
      <c r="I173" s="280" t="s">
        <v>6078</v>
      </c>
      <c r="J173" s="95"/>
      <c r="K173" s="281">
        <v>43010.0</v>
      </c>
      <c r="L173" s="48"/>
      <c r="M173" s="48"/>
      <c r="N173" s="48"/>
      <c r="O173" s="48"/>
      <c r="P173" s="48"/>
      <c r="Q173" s="48"/>
      <c r="R173" s="48"/>
      <c r="S173" s="48"/>
      <c r="T173" s="48"/>
      <c r="U173" s="48"/>
    </row>
    <row r="174">
      <c r="A174" s="5">
        <v>85.0</v>
      </c>
      <c r="B174" s="16">
        <v>7.9168536701E10</v>
      </c>
      <c r="C174" s="31" t="s">
        <v>6079</v>
      </c>
      <c r="D174" s="32" t="s">
        <v>6080</v>
      </c>
      <c r="E174" s="8" t="s">
        <v>6081</v>
      </c>
      <c r="F174" s="5" t="s">
        <v>5864</v>
      </c>
      <c r="G174" s="5"/>
      <c r="H174" s="5">
        <v>90.0</v>
      </c>
      <c r="I174" s="8" t="s">
        <v>6082</v>
      </c>
      <c r="J174" s="13"/>
      <c r="K174" s="93">
        <v>43013.0</v>
      </c>
    </row>
    <row r="175">
      <c r="A175" s="5">
        <v>166.0</v>
      </c>
      <c r="B175" s="5" t="s">
        <v>6083</v>
      </c>
      <c r="C175" s="5" t="s">
        <v>6084</v>
      </c>
      <c r="D175" s="5" t="s">
        <v>6085</v>
      </c>
      <c r="E175" s="8" t="s">
        <v>6086</v>
      </c>
      <c r="F175" s="58" t="s">
        <v>997</v>
      </c>
      <c r="G175" s="5"/>
      <c r="H175" s="5">
        <v>174.0</v>
      </c>
      <c r="I175" s="8" t="s">
        <v>6087</v>
      </c>
      <c r="J175" s="5" t="s">
        <v>6084</v>
      </c>
      <c r="K175" s="93">
        <v>42979.0</v>
      </c>
    </row>
    <row r="176">
      <c r="A176" s="5">
        <v>152.0</v>
      </c>
      <c r="B176" s="5">
        <v>7.9168389486E10</v>
      </c>
      <c r="C176" s="5" t="s">
        <v>6088</v>
      </c>
      <c r="D176" s="5" t="s">
        <v>6089</v>
      </c>
      <c r="E176" s="8" t="s">
        <v>6090</v>
      </c>
      <c r="F176" s="58" t="s">
        <v>997</v>
      </c>
      <c r="G176" s="5"/>
      <c r="H176" s="5">
        <v>188.0</v>
      </c>
      <c r="I176" s="8" t="s">
        <v>6091</v>
      </c>
      <c r="K176" s="93">
        <v>42978.0</v>
      </c>
    </row>
    <row r="177" ht="12.75" customHeight="1">
      <c r="A177" s="4">
        <v>169.0</v>
      </c>
      <c r="B177" s="58">
        <v>7.9055931195E10</v>
      </c>
      <c r="C177" s="58" t="s">
        <v>6092</v>
      </c>
      <c r="D177" s="58" t="s">
        <v>6093</v>
      </c>
      <c r="E177" s="42" t="s">
        <v>6094</v>
      </c>
      <c r="F177" s="58" t="s">
        <v>5825</v>
      </c>
      <c r="G177" s="4"/>
      <c r="H177" s="4">
        <v>114.0</v>
      </c>
      <c r="I177" s="42" t="s">
        <v>6095</v>
      </c>
      <c r="J177" s="43"/>
      <c r="K177" s="105">
        <v>43015.0</v>
      </c>
      <c r="L177" s="22"/>
      <c r="M177" s="22"/>
      <c r="N177" s="22"/>
      <c r="O177" s="22"/>
      <c r="P177" s="22"/>
      <c r="Q177" s="22"/>
      <c r="R177" s="22"/>
      <c r="S177" s="22"/>
      <c r="T177" s="22"/>
      <c r="U177" s="22"/>
    </row>
    <row r="178">
      <c r="A178" s="32">
        <v>61.0</v>
      </c>
      <c r="B178" s="16">
        <v>7.9771671895E10</v>
      </c>
      <c r="C178" s="31" t="s">
        <v>6096</v>
      </c>
      <c r="D178" s="4" t="s">
        <v>6097</v>
      </c>
      <c r="E178" s="8" t="s">
        <v>6098</v>
      </c>
      <c r="F178" s="19" t="s">
        <v>6099</v>
      </c>
      <c r="G178" s="5"/>
      <c r="H178" s="5">
        <v>124.0</v>
      </c>
      <c r="I178" s="8" t="s">
        <v>6100</v>
      </c>
      <c r="J178" s="6"/>
      <c r="K178" s="93">
        <v>43008.0</v>
      </c>
    </row>
    <row r="179" ht="12.75" customHeight="1">
      <c r="A179" s="32">
        <v>67.0</v>
      </c>
      <c r="B179" s="7">
        <v>7.963627643E10</v>
      </c>
      <c r="C179" s="31" t="s">
        <v>6101</v>
      </c>
      <c r="D179" s="278" t="s">
        <v>6102</v>
      </c>
      <c r="E179" s="8" t="s">
        <v>6103</v>
      </c>
      <c r="F179" s="109" t="s">
        <v>6104</v>
      </c>
      <c r="G179" s="5"/>
      <c r="H179" s="5">
        <v>106.0</v>
      </c>
      <c r="I179" s="8" t="s">
        <v>6105</v>
      </c>
      <c r="J179" s="22"/>
      <c r="K179" s="93">
        <v>43008.0</v>
      </c>
    </row>
    <row r="180">
      <c r="A180" s="32">
        <v>70.0</v>
      </c>
      <c r="B180" s="32">
        <v>7.9680525479E10</v>
      </c>
      <c r="C180" s="33" t="s">
        <v>6106</v>
      </c>
      <c r="D180" s="32" t="s">
        <v>6107</v>
      </c>
      <c r="E180" s="8" t="s">
        <v>6108</v>
      </c>
      <c r="F180" s="19" t="s">
        <v>6109</v>
      </c>
      <c r="G180" s="5"/>
      <c r="H180" s="5">
        <v>105.0</v>
      </c>
      <c r="I180" s="8" t="s">
        <v>6110</v>
      </c>
      <c r="J180" s="22"/>
      <c r="K180" s="93">
        <v>43009.0</v>
      </c>
    </row>
    <row r="181">
      <c r="A181" s="5">
        <v>77.0</v>
      </c>
      <c r="B181" s="28">
        <v>7.9671083464E10</v>
      </c>
      <c r="C181" s="31" t="s">
        <v>6111</v>
      </c>
      <c r="D181" s="32" t="s">
        <v>6112</v>
      </c>
      <c r="E181" s="8" t="s">
        <v>6113</v>
      </c>
      <c r="F181" s="5" t="s">
        <v>5944</v>
      </c>
      <c r="G181" s="5"/>
      <c r="H181" s="5">
        <v>107.0</v>
      </c>
      <c r="I181" s="282" t="s">
        <v>6114</v>
      </c>
      <c r="J181" s="26"/>
      <c r="K181" s="93">
        <v>43011.0</v>
      </c>
    </row>
    <row r="182">
      <c r="A182" s="5">
        <v>78.0</v>
      </c>
      <c r="B182" s="21">
        <v>7.9653627226E10</v>
      </c>
      <c r="C182" s="31" t="s">
        <v>6115</v>
      </c>
      <c r="D182" s="32" t="s">
        <v>6116</v>
      </c>
      <c r="E182" s="8" t="s">
        <v>6117</v>
      </c>
      <c r="F182" s="19" t="s">
        <v>6118</v>
      </c>
      <c r="G182" s="5"/>
      <c r="H182" s="5">
        <v>77.0</v>
      </c>
      <c r="I182" s="77" t="s">
        <v>6119</v>
      </c>
      <c r="J182" s="22"/>
      <c r="K182" s="93">
        <v>43011.0</v>
      </c>
    </row>
    <row r="183" ht="12.75" customHeight="1">
      <c r="A183" s="5">
        <v>83.0</v>
      </c>
      <c r="B183" s="283">
        <v>7.9160435437E10</v>
      </c>
      <c r="C183" s="44" t="s">
        <v>6120</v>
      </c>
      <c r="D183" s="44" t="s">
        <v>6121</v>
      </c>
      <c r="E183" s="280" t="s">
        <v>6122</v>
      </c>
      <c r="F183" s="11" t="s">
        <v>6123</v>
      </c>
      <c r="G183" s="88"/>
      <c r="H183" s="88">
        <v>110.0</v>
      </c>
      <c r="I183" s="280" t="s">
        <v>6124</v>
      </c>
      <c r="J183" s="26"/>
      <c r="K183" s="103">
        <v>42981.0</v>
      </c>
      <c r="L183" s="284"/>
      <c r="M183" s="284"/>
      <c r="N183" s="284"/>
      <c r="O183" s="284"/>
      <c r="P183" s="284"/>
      <c r="Q183" s="284"/>
      <c r="R183" s="284"/>
      <c r="S183" s="284"/>
      <c r="T183" s="284"/>
      <c r="U183" s="284"/>
    </row>
    <row r="184">
      <c r="A184" s="5">
        <v>88.0</v>
      </c>
      <c r="B184" s="16">
        <v>7.9680555782E10</v>
      </c>
      <c r="C184" s="31" t="s">
        <v>6125</v>
      </c>
      <c r="D184" s="32" t="s">
        <v>6126</v>
      </c>
      <c r="E184" s="8" t="s">
        <v>6127</v>
      </c>
      <c r="F184" s="19" t="s">
        <v>6128</v>
      </c>
      <c r="G184" s="5"/>
      <c r="H184" s="5">
        <v>108.0</v>
      </c>
      <c r="I184" s="8" t="s">
        <v>6129</v>
      </c>
      <c r="J184" s="6"/>
      <c r="K184" s="93">
        <v>43015.0</v>
      </c>
    </row>
    <row r="185" ht="12.75" customHeight="1">
      <c r="A185" s="5">
        <v>89.0</v>
      </c>
      <c r="B185" s="7">
        <v>7.9689750348E10</v>
      </c>
      <c r="C185" s="31" t="s">
        <v>6130</v>
      </c>
      <c r="D185" s="32" t="s">
        <v>6131</v>
      </c>
      <c r="E185" s="8" t="s">
        <v>6132</v>
      </c>
      <c r="F185" s="19" t="s">
        <v>6133</v>
      </c>
      <c r="G185" s="5"/>
      <c r="H185" s="5">
        <v>81.0</v>
      </c>
      <c r="I185" s="8" t="s">
        <v>6134</v>
      </c>
      <c r="J185" s="22"/>
      <c r="K185" s="93">
        <v>43018.0</v>
      </c>
    </row>
    <row r="186" ht="12.75" customHeight="1">
      <c r="A186" s="32">
        <v>97.0</v>
      </c>
      <c r="B186" s="91">
        <v>7.9689724813E10</v>
      </c>
      <c r="C186" s="91" t="s">
        <v>6135</v>
      </c>
      <c r="D186" s="32" t="s">
        <v>6136</v>
      </c>
      <c r="E186" s="46" t="s">
        <v>6137</v>
      </c>
      <c r="F186" s="91" t="s">
        <v>6138</v>
      </c>
      <c r="G186" s="32"/>
      <c r="H186" s="32">
        <v>59.0</v>
      </c>
      <c r="I186" s="280" t="s">
        <v>6139</v>
      </c>
      <c r="J186" s="95"/>
      <c r="K186" s="281">
        <v>42999.0</v>
      </c>
      <c r="L186" s="48"/>
      <c r="M186" s="48"/>
      <c r="N186" s="48"/>
      <c r="O186" s="48"/>
      <c r="P186" s="48"/>
      <c r="Q186" s="48"/>
      <c r="R186" s="48"/>
      <c r="S186" s="48"/>
      <c r="T186" s="48"/>
      <c r="U186" s="48"/>
    </row>
    <row r="187">
      <c r="A187" s="5">
        <v>136.0</v>
      </c>
      <c r="B187" s="5">
        <v>7.9647714577E10</v>
      </c>
      <c r="C187" s="5" t="s">
        <v>6140</v>
      </c>
      <c r="D187" s="5" t="s">
        <v>6141</v>
      </c>
      <c r="E187" s="8" t="s">
        <v>6142</v>
      </c>
      <c r="F187" s="58" t="s">
        <v>5876</v>
      </c>
      <c r="G187" s="5"/>
      <c r="H187" s="5">
        <v>83.0</v>
      </c>
      <c r="I187" s="39" t="s">
        <v>6143</v>
      </c>
      <c r="J187" s="5"/>
      <c r="K187" s="93">
        <v>43015.0</v>
      </c>
    </row>
    <row r="188">
      <c r="A188" s="5">
        <v>149.0</v>
      </c>
      <c r="B188" s="5">
        <v>7.9168502181E10</v>
      </c>
      <c r="C188" s="5" t="s">
        <v>6144</v>
      </c>
      <c r="D188" s="5" t="s">
        <v>6145</v>
      </c>
      <c r="E188" s="8" t="s">
        <v>6146</v>
      </c>
      <c r="F188" s="58" t="s">
        <v>997</v>
      </c>
      <c r="G188" s="5"/>
      <c r="H188" s="5">
        <v>149.0</v>
      </c>
      <c r="I188" s="8" t="s">
        <v>6147</v>
      </c>
      <c r="K188" s="93">
        <v>42978.0</v>
      </c>
    </row>
    <row r="189">
      <c r="A189" s="32">
        <v>33.0</v>
      </c>
      <c r="B189" s="79">
        <v>7.9661274008E10</v>
      </c>
      <c r="C189" s="80" t="s">
        <v>6148</v>
      </c>
      <c r="D189" s="44" t="s">
        <v>6149</v>
      </c>
      <c r="E189" s="24" t="s">
        <v>6150</v>
      </c>
      <c r="F189" s="28" t="s">
        <v>6151</v>
      </c>
      <c r="G189" s="5"/>
      <c r="H189" s="5">
        <v>135.0</v>
      </c>
      <c r="I189" s="83" t="s">
        <v>6152</v>
      </c>
      <c r="J189" s="22"/>
      <c r="K189" s="93">
        <v>42979.0</v>
      </c>
    </row>
    <row r="190">
      <c r="A190" s="32">
        <v>35.0</v>
      </c>
      <c r="B190" s="6" t="s">
        <v>6153</v>
      </c>
      <c r="C190" s="80" t="s">
        <v>6154</v>
      </c>
      <c r="D190" s="44" t="s">
        <v>6155</v>
      </c>
      <c r="E190" s="24" t="s">
        <v>6156</v>
      </c>
      <c r="F190" s="28" t="s">
        <v>6016</v>
      </c>
      <c r="G190" s="88"/>
      <c r="H190" s="88">
        <v>119.0</v>
      </c>
      <c r="I190" s="24" t="s">
        <v>6157</v>
      </c>
      <c r="J190" s="26"/>
      <c r="K190" s="103">
        <v>42981.0</v>
      </c>
      <c r="L190" s="284"/>
      <c r="M190" s="284"/>
      <c r="N190" s="284"/>
      <c r="O190" s="284"/>
      <c r="P190" s="284"/>
      <c r="Q190" s="284"/>
      <c r="R190" s="284"/>
      <c r="S190" s="284"/>
      <c r="T190" s="284"/>
      <c r="U190" s="284"/>
    </row>
    <row r="191">
      <c r="A191" s="32">
        <v>45.0</v>
      </c>
      <c r="B191" s="7">
        <v>7.9774762684E10</v>
      </c>
      <c r="C191" s="31" t="s">
        <v>6158</v>
      </c>
      <c r="D191" s="32" t="s">
        <v>6159</v>
      </c>
      <c r="E191" s="8" t="s">
        <v>6160</v>
      </c>
      <c r="F191" s="19" t="s">
        <v>6161</v>
      </c>
      <c r="G191" s="5"/>
      <c r="H191" s="5">
        <v>104.0</v>
      </c>
      <c r="I191" s="8" t="s">
        <v>6162</v>
      </c>
      <c r="J191" s="22"/>
      <c r="K191" s="93">
        <v>43002.0</v>
      </c>
    </row>
    <row r="192">
      <c r="A192" s="32">
        <v>46.0</v>
      </c>
      <c r="B192" s="21">
        <v>7.9670569362E10</v>
      </c>
      <c r="C192" s="146" t="s">
        <v>6163</v>
      </c>
      <c r="D192" s="5" t="s">
        <v>6164</v>
      </c>
      <c r="E192" s="8" t="s">
        <v>6165</v>
      </c>
      <c r="F192" s="109" t="s">
        <v>6166</v>
      </c>
      <c r="G192" s="5"/>
      <c r="H192" s="5">
        <v>132.0</v>
      </c>
      <c r="I192" s="8" t="s">
        <v>6167</v>
      </c>
      <c r="J192" s="22"/>
      <c r="K192" s="93">
        <v>43002.0</v>
      </c>
    </row>
    <row r="193">
      <c r="A193" s="32">
        <v>17.0</v>
      </c>
      <c r="B193" s="80" t="s">
        <v>6168</v>
      </c>
      <c r="C193" s="80" t="s">
        <v>6169</v>
      </c>
      <c r="D193" s="32" t="s">
        <v>6170</v>
      </c>
      <c r="E193" s="8" t="s">
        <v>6171</v>
      </c>
      <c r="F193" s="109" t="s">
        <v>6172</v>
      </c>
      <c r="G193" s="5"/>
      <c r="H193" s="5"/>
      <c r="I193" s="8" t="s">
        <v>6173</v>
      </c>
      <c r="J193" s="26" t="s">
        <v>6169</v>
      </c>
      <c r="K193" s="93">
        <v>42991.0</v>
      </c>
    </row>
    <row r="194" ht="12.75" customHeight="1">
      <c r="A194" s="5">
        <v>162.0</v>
      </c>
      <c r="B194" s="5">
        <v>7.9165686742E10</v>
      </c>
      <c r="C194" s="5" t="s">
        <v>6174</v>
      </c>
      <c r="D194" s="5" t="s">
        <v>6175</v>
      </c>
      <c r="E194" s="8" t="s">
        <v>6176</v>
      </c>
      <c r="F194" s="58" t="s">
        <v>5887</v>
      </c>
      <c r="G194" s="5"/>
      <c r="H194" s="5"/>
      <c r="I194" s="8" t="s">
        <v>6177</v>
      </c>
      <c r="K194" s="93">
        <v>42975.0</v>
      </c>
    </row>
    <row r="195">
      <c r="A195" s="5">
        <v>153.0</v>
      </c>
      <c r="B195" s="5">
        <v>7.9777272372E10</v>
      </c>
      <c r="C195" s="5" t="s">
        <v>6178</v>
      </c>
      <c r="D195" s="5" t="s">
        <v>6179</v>
      </c>
      <c r="E195" s="8" t="s">
        <v>6180</v>
      </c>
      <c r="F195" s="58" t="s">
        <v>997</v>
      </c>
      <c r="G195" s="5"/>
      <c r="H195" s="5"/>
      <c r="I195" s="8" t="s">
        <v>6181</v>
      </c>
      <c r="K195" s="93">
        <v>43026.0</v>
      </c>
    </row>
    <row r="196" ht="12.75" customHeight="1">
      <c r="A196" s="5">
        <v>170.0</v>
      </c>
      <c r="B196" s="58">
        <v>7.9772688025E10</v>
      </c>
      <c r="C196" s="58" t="s">
        <v>6182</v>
      </c>
      <c r="D196" s="58" t="s">
        <v>6183</v>
      </c>
      <c r="E196" s="42" t="s">
        <v>6184</v>
      </c>
      <c r="F196" s="58" t="s">
        <v>5825</v>
      </c>
      <c r="G196" s="5"/>
      <c r="H196" s="5"/>
      <c r="I196" s="42" t="s">
        <v>6185</v>
      </c>
      <c r="J196" s="43"/>
      <c r="K196" s="93">
        <v>43010.0</v>
      </c>
    </row>
    <row r="197">
      <c r="A197" s="32">
        <v>74.0</v>
      </c>
      <c r="B197" s="18">
        <v>7.9687851302E10</v>
      </c>
      <c r="C197" s="31" t="s">
        <v>6186</v>
      </c>
      <c r="D197" s="32" t="s">
        <v>6187</v>
      </c>
      <c r="E197" s="8" t="s">
        <v>6188</v>
      </c>
      <c r="F197" s="19" t="s">
        <v>6189</v>
      </c>
      <c r="G197" s="5"/>
      <c r="H197" s="5"/>
      <c r="I197" s="77" t="s">
        <v>6190</v>
      </c>
      <c r="J197" s="19"/>
      <c r="K197" s="93">
        <v>43011.0</v>
      </c>
    </row>
    <row r="198" ht="12.75" customHeight="1">
      <c r="A198" s="5">
        <v>82.0</v>
      </c>
      <c r="B198" s="279">
        <v>7.9154816098E10</v>
      </c>
      <c r="C198" s="44" t="s">
        <v>6191</v>
      </c>
      <c r="D198" s="44" t="s">
        <v>6192</v>
      </c>
      <c r="E198" s="280" t="s">
        <v>6193</v>
      </c>
      <c r="F198" s="11" t="s">
        <v>6123</v>
      </c>
      <c r="G198" s="88"/>
      <c r="H198" s="88"/>
      <c r="I198" s="280" t="s">
        <v>6194</v>
      </c>
      <c r="J198" s="26"/>
      <c r="K198" s="103">
        <v>42981.0</v>
      </c>
      <c r="L198" s="284"/>
      <c r="M198" s="284"/>
      <c r="N198" s="284"/>
      <c r="O198" s="284"/>
      <c r="P198" s="284"/>
      <c r="Q198" s="284"/>
      <c r="R198" s="284"/>
      <c r="S198" s="284"/>
      <c r="T198" s="284"/>
      <c r="U198" s="284"/>
    </row>
    <row r="199">
      <c r="A199" s="5">
        <v>131.0</v>
      </c>
      <c r="B199" s="5" t="s">
        <v>6195</v>
      </c>
      <c r="C199" s="5" t="s">
        <v>6196</v>
      </c>
      <c r="D199" s="5" t="s">
        <v>6197</v>
      </c>
      <c r="E199" s="285" t="s">
        <v>6198</v>
      </c>
      <c r="F199" s="58" t="s">
        <v>5876</v>
      </c>
      <c r="G199" s="5"/>
      <c r="H199" s="5"/>
      <c r="I199" s="8" t="s">
        <v>6199</v>
      </c>
      <c r="J199" s="5" t="s">
        <v>6200</v>
      </c>
      <c r="K199" s="93">
        <v>43026.0</v>
      </c>
    </row>
    <row r="200">
      <c r="A200" s="5">
        <v>146.0</v>
      </c>
      <c r="B200" s="5">
        <v>7.9031948953E10</v>
      </c>
      <c r="C200" s="5" t="s">
        <v>6201</v>
      </c>
      <c r="D200" s="58" t="s">
        <v>6202</v>
      </c>
      <c r="E200" s="42" t="s">
        <v>6203</v>
      </c>
      <c r="F200" s="58" t="s">
        <v>997</v>
      </c>
      <c r="G200" s="5"/>
      <c r="H200" s="5"/>
      <c r="I200" s="42" t="s">
        <v>6204</v>
      </c>
      <c r="J200" s="43"/>
      <c r="K200" s="93">
        <v>42977.0</v>
      </c>
    </row>
    <row r="201" ht="12.75" customHeight="1">
      <c r="A201" s="4">
        <v>109.0</v>
      </c>
      <c r="B201" s="5">
        <v>7.9165684254E10</v>
      </c>
      <c r="C201" s="5" t="s">
        <v>6205</v>
      </c>
      <c r="D201" s="5" t="s">
        <v>6206</v>
      </c>
      <c r="E201" s="8" t="s">
        <v>6207</v>
      </c>
      <c r="F201" s="5" t="s">
        <v>6208</v>
      </c>
      <c r="G201" s="4"/>
      <c r="H201" s="4"/>
      <c r="I201" s="8" t="s">
        <v>6209</v>
      </c>
      <c r="K201" s="105">
        <v>42978.0</v>
      </c>
      <c r="L201" s="22"/>
      <c r="M201" s="22"/>
      <c r="N201" s="22"/>
      <c r="O201" s="22"/>
      <c r="P201" s="22"/>
      <c r="Q201" s="22"/>
      <c r="R201" s="22"/>
      <c r="S201" s="22"/>
      <c r="T201" s="22"/>
      <c r="U201" s="22"/>
    </row>
    <row r="202">
      <c r="A202" s="5">
        <v>150.0</v>
      </c>
      <c r="B202" s="5" t="s">
        <v>6210</v>
      </c>
      <c r="C202" s="5" t="s">
        <v>6211</v>
      </c>
      <c r="D202" s="5" t="s">
        <v>6212</v>
      </c>
      <c r="E202" s="8" t="s">
        <v>6213</v>
      </c>
      <c r="F202" s="58" t="s">
        <v>997</v>
      </c>
      <c r="I202" s="8" t="s">
        <v>6214</v>
      </c>
      <c r="J202" s="5" t="s">
        <v>6215</v>
      </c>
      <c r="K202" s="93">
        <v>42979.0</v>
      </c>
    </row>
    <row r="203">
      <c r="A203" s="32">
        <v>24.0</v>
      </c>
      <c r="B203" s="7">
        <v>7.9649575457E10</v>
      </c>
      <c r="C203" s="13" t="s">
        <v>6216</v>
      </c>
      <c r="D203" s="32" t="s">
        <v>6217</v>
      </c>
      <c r="E203" s="8" t="s">
        <v>6218</v>
      </c>
      <c r="F203" s="19" t="s">
        <v>6219</v>
      </c>
      <c r="G203" s="5"/>
      <c r="H203" s="5"/>
      <c r="I203" s="8" t="s">
        <v>6220</v>
      </c>
      <c r="J203" s="22"/>
      <c r="K203" s="93">
        <v>42993.0</v>
      </c>
    </row>
    <row r="204">
      <c r="A204" s="32">
        <v>4.0</v>
      </c>
      <c r="B204" s="19" t="s">
        <v>6221</v>
      </c>
      <c r="C204" s="19" t="s">
        <v>6222</v>
      </c>
      <c r="D204" s="4" t="s">
        <v>6223</v>
      </c>
      <c r="E204" s="8" t="s">
        <v>6224</v>
      </c>
      <c r="F204" s="19" t="s">
        <v>6225</v>
      </c>
      <c r="G204" s="5"/>
      <c r="H204" s="5"/>
      <c r="I204" s="8" t="s">
        <v>6226</v>
      </c>
      <c r="J204" s="19" t="s">
        <v>6222</v>
      </c>
      <c r="K204" s="93">
        <v>42986.0</v>
      </c>
    </row>
    <row r="205">
      <c r="A205" s="32">
        <v>6.0</v>
      </c>
      <c r="B205" s="11" t="s">
        <v>6227</v>
      </c>
      <c r="C205" s="11" t="s">
        <v>6228</v>
      </c>
      <c r="D205" s="32" t="s">
        <v>6229</v>
      </c>
      <c r="E205" s="8" t="s">
        <v>6230</v>
      </c>
      <c r="F205" s="5" t="s">
        <v>6231</v>
      </c>
      <c r="G205" s="5"/>
      <c r="H205" s="5"/>
      <c r="I205" s="8" t="s">
        <v>6232</v>
      </c>
      <c r="J205" s="11" t="s">
        <v>6228</v>
      </c>
      <c r="K205" s="93">
        <v>42989.0</v>
      </c>
    </row>
    <row r="206">
      <c r="A206" s="32">
        <v>11.0</v>
      </c>
      <c r="B206" s="6" t="s">
        <v>6233</v>
      </c>
      <c r="C206" s="6" t="s">
        <v>6234</v>
      </c>
      <c r="D206" s="4" t="s">
        <v>6235</v>
      </c>
      <c r="E206" s="8" t="s">
        <v>6236</v>
      </c>
      <c r="F206" s="5" t="s">
        <v>6237</v>
      </c>
      <c r="G206" s="5"/>
      <c r="H206" s="5"/>
      <c r="I206" s="8" t="s">
        <v>6238</v>
      </c>
      <c r="J206" s="6" t="s">
        <v>6234</v>
      </c>
      <c r="K206" s="93">
        <v>42990.0</v>
      </c>
    </row>
    <row r="207">
      <c r="A207" s="32">
        <v>14.0</v>
      </c>
      <c r="B207" s="6" t="s">
        <v>6239</v>
      </c>
      <c r="C207" s="6" t="s">
        <v>6240</v>
      </c>
      <c r="D207" s="19" t="s">
        <v>6241</v>
      </c>
      <c r="E207" s="8" t="s">
        <v>6242</v>
      </c>
      <c r="F207" s="5" t="s">
        <v>5960</v>
      </c>
      <c r="G207" s="5"/>
      <c r="H207" s="5"/>
      <c r="I207" s="8" t="s">
        <v>6243</v>
      </c>
      <c r="J207" s="13" t="s">
        <v>6240</v>
      </c>
      <c r="K207" s="93">
        <v>42991.0</v>
      </c>
    </row>
    <row r="208">
      <c r="A208" s="5">
        <v>84.0</v>
      </c>
      <c r="B208" s="16">
        <v>7.9688653073E10</v>
      </c>
      <c r="C208" s="31" t="s">
        <v>6244</v>
      </c>
      <c r="D208" s="32" t="s">
        <v>6245</v>
      </c>
      <c r="E208" s="8" t="s">
        <v>6246</v>
      </c>
      <c r="F208" s="19" t="s">
        <v>6247</v>
      </c>
      <c r="G208" s="5"/>
      <c r="H208" s="5"/>
      <c r="I208" s="8" t="s">
        <v>6248</v>
      </c>
      <c r="J208" s="6"/>
      <c r="K208" s="93">
        <v>43012.0</v>
      </c>
    </row>
    <row r="209">
      <c r="A209" s="5">
        <v>86.0</v>
      </c>
      <c r="B209" s="16">
        <v>7.9055988716E10</v>
      </c>
      <c r="C209" s="31" t="s">
        <v>6249</v>
      </c>
      <c r="D209" s="32" t="s">
        <v>6250</v>
      </c>
      <c r="E209" s="8" t="s">
        <v>6251</v>
      </c>
      <c r="F209" s="5" t="s">
        <v>6252</v>
      </c>
      <c r="G209" s="5"/>
      <c r="H209" s="5"/>
      <c r="I209" s="8" t="s">
        <v>6253</v>
      </c>
      <c r="K209" s="93">
        <v>43013.0</v>
      </c>
    </row>
    <row r="210" ht="12.75" customHeight="1">
      <c r="A210" s="5">
        <v>91.0</v>
      </c>
      <c r="B210" s="7">
        <v>7.9687868961E10</v>
      </c>
      <c r="C210" s="31" t="s">
        <v>6254</v>
      </c>
      <c r="D210" s="32" t="s">
        <v>6255</v>
      </c>
      <c r="E210" s="8" t="s">
        <v>6256</v>
      </c>
      <c r="F210" s="5" t="s">
        <v>6042</v>
      </c>
      <c r="G210" s="5"/>
      <c r="H210" s="5"/>
      <c r="I210" s="8" t="s">
        <v>6257</v>
      </c>
      <c r="J210" s="4"/>
      <c r="K210" s="93">
        <v>43018.0</v>
      </c>
    </row>
    <row r="211" ht="12.75" customHeight="1">
      <c r="A211" s="4">
        <v>93.0</v>
      </c>
      <c r="B211" s="7">
        <v>7.9656251151E10</v>
      </c>
      <c r="C211" s="31" t="s">
        <v>6258</v>
      </c>
      <c r="D211" s="32" t="s">
        <v>6259</v>
      </c>
      <c r="E211" s="35" t="s">
        <v>6260</v>
      </c>
      <c r="F211" s="4" t="s">
        <v>6061</v>
      </c>
      <c r="G211" s="4"/>
      <c r="H211" s="4"/>
      <c r="I211" s="35" t="s">
        <v>6261</v>
      </c>
      <c r="J211" s="22"/>
      <c r="K211" s="105">
        <v>43020.0</v>
      </c>
      <c r="L211" s="22"/>
      <c r="M211" s="22"/>
      <c r="N211" s="22"/>
      <c r="O211" s="22"/>
      <c r="P211" s="22"/>
      <c r="Q211" s="22"/>
      <c r="R211" s="22"/>
      <c r="S211" s="22"/>
      <c r="T211" s="22"/>
      <c r="U211" s="22"/>
    </row>
    <row r="212" ht="12.75" customHeight="1">
      <c r="A212" s="241">
        <v>98.0</v>
      </c>
      <c r="B212" s="241">
        <v>7.9777277514E10</v>
      </c>
      <c r="C212" s="31" t="s">
        <v>6262</v>
      </c>
      <c r="D212" s="32" t="s">
        <v>6263</v>
      </c>
      <c r="E212" s="211" t="s">
        <v>6264</v>
      </c>
      <c r="F212" s="28" t="s">
        <v>6265</v>
      </c>
      <c r="G212" s="28"/>
      <c r="H212" s="28"/>
      <c r="I212" s="24" t="s">
        <v>6266</v>
      </c>
      <c r="J212" s="26"/>
      <c r="K212" s="103">
        <v>43026.0</v>
      </c>
      <c r="L212" s="26"/>
      <c r="M212" s="26"/>
      <c r="N212" s="26"/>
      <c r="O212" s="26"/>
      <c r="P212" s="26"/>
      <c r="Q212" s="26"/>
      <c r="R212" s="26"/>
      <c r="S212" s="26"/>
      <c r="T212" s="26"/>
      <c r="U212" s="26"/>
    </row>
    <row r="213" ht="12.75" customHeight="1">
      <c r="A213" s="241">
        <v>99.0</v>
      </c>
      <c r="B213" s="241">
        <v>7.9650195848E10</v>
      </c>
      <c r="C213" s="31" t="s">
        <v>6267</v>
      </c>
      <c r="D213" s="278" t="s">
        <v>6268</v>
      </c>
      <c r="E213" s="211" t="s">
        <v>6269</v>
      </c>
      <c r="F213" s="28" t="s">
        <v>6037</v>
      </c>
      <c r="G213" s="28"/>
      <c r="H213" s="28"/>
      <c r="I213" s="211" t="s">
        <v>6270</v>
      </c>
      <c r="J213" s="26"/>
      <c r="K213" s="103">
        <v>43026.0</v>
      </c>
      <c r="L213" s="26"/>
      <c r="M213" s="26"/>
      <c r="N213" s="26"/>
      <c r="O213" s="26"/>
      <c r="P213" s="26"/>
      <c r="Q213" s="26"/>
      <c r="R213" s="26"/>
      <c r="S213" s="26"/>
      <c r="T213" s="26"/>
      <c r="U213" s="26"/>
    </row>
    <row r="214">
      <c r="A214" s="5">
        <v>134.0</v>
      </c>
      <c r="B214" s="5" t="s">
        <v>6271</v>
      </c>
      <c r="C214" s="5" t="s">
        <v>6272</v>
      </c>
      <c r="D214" s="5" t="s">
        <v>6273</v>
      </c>
      <c r="E214" s="8" t="s">
        <v>6274</v>
      </c>
      <c r="F214" s="58" t="s">
        <v>5876</v>
      </c>
      <c r="G214" s="5"/>
      <c r="H214" s="5"/>
      <c r="I214" s="8" t="s">
        <v>6275</v>
      </c>
      <c r="J214" s="5" t="s">
        <v>6276</v>
      </c>
      <c r="K214" s="93">
        <v>42992.0</v>
      </c>
    </row>
    <row r="215">
      <c r="A215" s="5">
        <v>141.0</v>
      </c>
      <c r="B215" s="5">
        <v>7.9777277048E10</v>
      </c>
      <c r="C215" s="5" t="s">
        <v>6277</v>
      </c>
      <c r="D215" s="58" t="s">
        <v>6278</v>
      </c>
      <c r="E215" s="42" t="s">
        <v>6279</v>
      </c>
      <c r="F215" s="58" t="s">
        <v>5887</v>
      </c>
      <c r="G215" s="5"/>
      <c r="H215" s="5"/>
      <c r="I215" s="42" t="s">
        <v>6280</v>
      </c>
      <c r="J215" s="43"/>
      <c r="K215" s="93">
        <v>43026.0</v>
      </c>
    </row>
    <row r="216" ht="12.75" customHeight="1">
      <c r="A216" s="5">
        <v>80.0</v>
      </c>
      <c r="B216" s="279">
        <v>7.9637550372E10</v>
      </c>
      <c r="C216" s="44" t="s">
        <v>6281</v>
      </c>
      <c r="D216" s="44" t="s">
        <v>6282</v>
      </c>
      <c r="E216" s="280" t="s">
        <v>6283</v>
      </c>
      <c r="F216" s="11" t="s">
        <v>6284</v>
      </c>
      <c r="G216" s="5"/>
      <c r="H216" s="5"/>
      <c r="I216" s="280" t="s">
        <v>6285</v>
      </c>
      <c r="J216" s="26"/>
      <c r="K216" s="103">
        <v>42980.0</v>
      </c>
    </row>
    <row r="217" ht="12.75" customHeight="1">
      <c r="A217" s="5">
        <v>92.0</v>
      </c>
      <c r="B217" s="7">
        <v>7.9672085173E10</v>
      </c>
      <c r="C217" s="31" t="s">
        <v>6286</v>
      </c>
      <c r="D217" s="278" t="s">
        <v>6287</v>
      </c>
      <c r="E217" s="8" t="s">
        <v>6288</v>
      </c>
      <c r="F217" s="5" t="s">
        <v>6289</v>
      </c>
      <c r="G217" s="5"/>
      <c r="H217" s="5"/>
      <c r="I217" s="8" t="s">
        <v>6290</v>
      </c>
      <c r="J217" s="22"/>
      <c r="K217" s="93">
        <v>43018.0</v>
      </c>
    </row>
    <row r="218">
      <c r="A218" s="32">
        <v>52.0</v>
      </c>
      <c r="B218" s="16">
        <v>7.9680837561E10</v>
      </c>
      <c r="C218" s="31" t="s">
        <v>6291</v>
      </c>
      <c r="D218" s="32" t="s">
        <v>6292</v>
      </c>
      <c r="E218" s="77" t="s">
        <v>6293</v>
      </c>
      <c r="F218" s="5" t="s">
        <v>6294</v>
      </c>
      <c r="G218" s="5"/>
      <c r="H218" s="5"/>
      <c r="I218" s="8" t="s">
        <v>6295</v>
      </c>
      <c r="J218" s="6"/>
      <c r="K218" s="93">
        <v>43004.0</v>
      </c>
    </row>
    <row r="219">
      <c r="A219" s="32">
        <v>63.0</v>
      </c>
      <c r="B219" s="16">
        <v>7.9771671554E10</v>
      </c>
      <c r="C219" s="31" t="s">
        <v>6296</v>
      </c>
      <c r="D219" s="32" t="s">
        <v>6297</v>
      </c>
      <c r="E219" s="8" t="s">
        <v>6298</v>
      </c>
      <c r="F219" s="19" t="s">
        <v>5949</v>
      </c>
      <c r="G219" s="5"/>
      <c r="H219" s="5"/>
      <c r="I219" s="8" t="s">
        <v>6299</v>
      </c>
      <c r="J219" s="13"/>
      <c r="K219" s="93">
        <v>43008.0</v>
      </c>
    </row>
    <row r="220" ht="12.75" customHeight="1">
      <c r="A220" s="32">
        <v>65.0</v>
      </c>
      <c r="B220" s="7">
        <v>7.9773706531E10</v>
      </c>
      <c r="C220" s="31" t="s">
        <v>6300</v>
      </c>
      <c r="D220" s="278" t="s">
        <v>6301</v>
      </c>
      <c r="E220" s="8" t="s">
        <v>6302</v>
      </c>
      <c r="F220" s="11" t="s">
        <v>6303</v>
      </c>
      <c r="G220" s="5"/>
      <c r="H220" s="5"/>
      <c r="I220" s="24" t="s">
        <v>6304</v>
      </c>
      <c r="J220" s="4"/>
      <c r="K220" s="93">
        <v>43008.0</v>
      </c>
    </row>
    <row r="221" ht="12.75" customHeight="1">
      <c r="A221" s="32">
        <v>68.0</v>
      </c>
      <c r="B221" s="7">
        <v>7.9773680932E10</v>
      </c>
      <c r="C221" s="33" t="s">
        <v>6305</v>
      </c>
      <c r="D221" s="278" t="s">
        <v>6306</v>
      </c>
      <c r="E221" s="8" t="s">
        <v>6307</v>
      </c>
      <c r="F221" s="11" t="s">
        <v>6308</v>
      </c>
      <c r="G221" s="5"/>
      <c r="H221" s="5"/>
      <c r="I221" s="8" t="s">
        <v>6309</v>
      </c>
      <c r="J221" s="22"/>
      <c r="K221" s="93">
        <v>43008.0</v>
      </c>
    </row>
    <row r="222" ht="12.75" customHeight="1">
      <c r="A222" s="5">
        <v>167.0</v>
      </c>
      <c r="B222" s="5" t="s">
        <v>6310</v>
      </c>
      <c r="C222" s="5" t="s">
        <v>6311</v>
      </c>
      <c r="D222" s="5" t="s">
        <v>6312</v>
      </c>
      <c r="E222" s="8" t="s">
        <v>6313</v>
      </c>
      <c r="F222" s="58" t="s">
        <v>997</v>
      </c>
      <c r="I222" s="8" t="s">
        <v>6314</v>
      </c>
      <c r="J222" s="5" t="s">
        <v>6315</v>
      </c>
      <c r="K222" s="93">
        <v>42982.0</v>
      </c>
    </row>
    <row r="223" ht="12.75" customHeight="1">
      <c r="A223" s="32">
        <v>66.0</v>
      </c>
      <c r="B223" s="7">
        <v>7.9689750803E10</v>
      </c>
      <c r="C223" s="31" t="s">
        <v>6316</v>
      </c>
      <c r="D223" s="278" t="s">
        <v>6317</v>
      </c>
      <c r="E223" s="8" t="s">
        <v>6318</v>
      </c>
      <c r="F223" s="11" t="s">
        <v>6319</v>
      </c>
      <c r="G223" s="5"/>
      <c r="H223" s="5"/>
      <c r="I223" s="24" t="s">
        <v>6320</v>
      </c>
      <c r="J223" s="4"/>
      <c r="K223" s="93">
        <v>43008.0</v>
      </c>
    </row>
    <row r="224">
      <c r="A224" s="5">
        <v>147.0</v>
      </c>
      <c r="B224" s="5">
        <v>7.9671619022E10</v>
      </c>
      <c r="C224" s="5" t="s">
        <v>6321</v>
      </c>
      <c r="D224" s="5" t="s">
        <v>6322</v>
      </c>
      <c r="E224" s="8" t="s">
        <v>6323</v>
      </c>
      <c r="F224" s="58" t="s">
        <v>997</v>
      </c>
      <c r="I224" s="8" t="s">
        <v>6324</v>
      </c>
      <c r="K224" s="93">
        <v>43026.0</v>
      </c>
    </row>
    <row r="225" ht="12.75" customHeight="1">
      <c r="A225" s="5">
        <v>81.0</v>
      </c>
      <c r="B225" s="279">
        <v>7.9689386676E10</v>
      </c>
      <c r="C225" s="44" t="s">
        <v>6325</v>
      </c>
      <c r="D225" s="44" t="s">
        <v>6326</v>
      </c>
      <c r="E225" s="280" t="s">
        <v>6327</v>
      </c>
      <c r="F225" s="91" t="s">
        <v>6328</v>
      </c>
      <c r="G225" s="5"/>
      <c r="H225" s="5"/>
      <c r="I225" s="280" t="s">
        <v>6329</v>
      </c>
      <c r="J225" s="26"/>
      <c r="K225" s="103">
        <v>42980.0</v>
      </c>
    </row>
    <row r="226" ht="12.75" customHeight="1">
      <c r="A226" s="5">
        <v>95.0</v>
      </c>
      <c r="B226" s="7">
        <v>7.968592711E10</v>
      </c>
      <c r="C226" s="31" t="s">
        <v>6330</v>
      </c>
      <c r="D226" s="32" t="s">
        <v>6331</v>
      </c>
      <c r="E226" s="8" t="s">
        <v>6332</v>
      </c>
      <c r="F226" s="11" t="s">
        <v>6303</v>
      </c>
      <c r="G226" s="5"/>
      <c r="H226" s="5"/>
      <c r="I226" s="8" t="s">
        <v>6333</v>
      </c>
      <c r="J226" s="13"/>
      <c r="K226" s="93">
        <v>43022.0</v>
      </c>
    </row>
    <row r="227">
      <c r="A227" s="5">
        <v>90.0</v>
      </c>
      <c r="B227" s="21">
        <v>7.9689750452E10</v>
      </c>
      <c r="C227" s="31" t="s">
        <v>6334</v>
      </c>
      <c r="D227" s="32" t="s">
        <v>6335</v>
      </c>
      <c r="E227" s="8" t="s">
        <v>6336</v>
      </c>
      <c r="F227" s="19" t="s">
        <v>6151</v>
      </c>
      <c r="G227" s="5"/>
      <c r="H227" s="5"/>
      <c r="I227" s="8" t="s">
        <v>6337</v>
      </c>
      <c r="J227" s="22"/>
      <c r="K227" s="93">
        <v>43018.0</v>
      </c>
    </row>
    <row r="228" ht="12.75" customHeight="1">
      <c r="A228" s="5">
        <v>96.0</v>
      </c>
      <c r="B228" s="7">
        <v>7.9641704251E10</v>
      </c>
      <c r="C228" s="19" t="s">
        <v>6338</v>
      </c>
      <c r="D228" s="32" t="s">
        <v>6339</v>
      </c>
      <c r="E228" s="8" t="s">
        <v>6340</v>
      </c>
      <c r="F228" s="19" t="s">
        <v>6341</v>
      </c>
      <c r="G228" s="5"/>
      <c r="H228" s="5"/>
      <c r="I228" s="8" t="s">
        <v>6342</v>
      </c>
      <c r="J228" s="13"/>
      <c r="K228" s="93">
        <v>43020.0</v>
      </c>
    </row>
    <row r="229" ht="12.75" customHeight="1">
      <c r="A229" s="5">
        <v>103.0</v>
      </c>
      <c r="B229" s="58">
        <v>7.9672000863E10</v>
      </c>
      <c r="C229" s="58" t="s">
        <v>6343</v>
      </c>
      <c r="D229" s="58" t="s">
        <v>6344</v>
      </c>
      <c r="E229" s="42" t="s">
        <v>6345</v>
      </c>
      <c r="F229" s="58" t="s">
        <v>6346</v>
      </c>
      <c r="G229" s="5"/>
      <c r="H229" s="5"/>
      <c r="I229" s="42" t="s">
        <v>6347</v>
      </c>
      <c r="J229" s="43"/>
      <c r="K229" s="93">
        <v>42976.0</v>
      </c>
    </row>
    <row r="230">
      <c r="A230" s="5">
        <v>135.0</v>
      </c>
      <c r="B230" s="5" t="s">
        <v>6348</v>
      </c>
      <c r="C230" s="5" t="s">
        <v>6349</v>
      </c>
      <c r="D230" s="5" t="s">
        <v>6350</v>
      </c>
      <c r="E230" s="8" t="s">
        <v>6351</v>
      </c>
      <c r="F230" s="58" t="s">
        <v>5876</v>
      </c>
      <c r="G230" s="5"/>
      <c r="H230" s="5"/>
      <c r="I230" s="8" t="s">
        <v>6352</v>
      </c>
      <c r="J230" s="5" t="s">
        <v>6353</v>
      </c>
      <c r="K230" s="93">
        <v>42992.0</v>
      </c>
    </row>
    <row r="231">
      <c r="A231" s="5">
        <v>132.0</v>
      </c>
      <c r="B231" s="5" t="s">
        <v>6354</v>
      </c>
      <c r="C231" s="5" t="s">
        <v>6355</v>
      </c>
      <c r="D231" s="5" t="s">
        <v>6356</v>
      </c>
      <c r="E231" s="8" t="s">
        <v>6357</v>
      </c>
      <c r="F231" s="58" t="s">
        <v>5876</v>
      </c>
      <c r="I231" s="8" t="s">
        <v>6358</v>
      </c>
      <c r="J231" s="5" t="s">
        <v>6359</v>
      </c>
      <c r="K231" s="93">
        <v>42991.0</v>
      </c>
    </row>
    <row r="232">
      <c r="A232" s="5">
        <v>76.0</v>
      </c>
      <c r="B232" s="16">
        <v>7.97741518E10</v>
      </c>
      <c r="C232" s="31" t="s">
        <v>6360</v>
      </c>
      <c r="D232" s="32" t="s">
        <v>6361</v>
      </c>
      <c r="E232" s="8" t="s">
        <v>6362</v>
      </c>
      <c r="F232" s="5" t="s">
        <v>5960</v>
      </c>
      <c r="I232" s="8" t="s">
        <v>6363</v>
      </c>
      <c r="J232" s="13"/>
      <c r="K232" s="93">
        <v>43011.0</v>
      </c>
    </row>
    <row r="233">
      <c r="A233" s="32">
        <v>19.0</v>
      </c>
      <c r="B233" s="13" t="s">
        <v>6364</v>
      </c>
      <c r="C233" s="13" t="s">
        <v>6365</v>
      </c>
      <c r="D233" s="32" t="s">
        <v>6366</v>
      </c>
      <c r="E233" s="8" t="s">
        <v>6367</v>
      </c>
      <c r="F233" s="5" t="s">
        <v>6368</v>
      </c>
      <c r="I233" s="8" t="s">
        <v>6369</v>
      </c>
      <c r="J233" s="13" t="s">
        <v>6365</v>
      </c>
      <c r="K233" s="93">
        <v>42991.0</v>
      </c>
    </row>
    <row r="234">
      <c r="A234" s="32">
        <v>34.0</v>
      </c>
      <c r="B234" s="79">
        <v>7.9660451503E10</v>
      </c>
      <c r="C234" s="80" t="s">
        <v>6370</v>
      </c>
      <c r="D234" s="44" t="s">
        <v>6371</v>
      </c>
      <c r="E234" s="24" t="s">
        <v>6372</v>
      </c>
      <c r="F234" s="28" t="s">
        <v>6373</v>
      </c>
      <c r="I234" s="83" t="s">
        <v>6374</v>
      </c>
      <c r="J234" s="22"/>
      <c r="K234" s="286"/>
    </row>
    <row r="235">
      <c r="A235" s="5">
        <v>79.0</v>
      </c>
      <c r="B235" s="16">
        <v>7.9689724398E10</v>
      </c>
      <c r="C235" s="31" t="s">
        <v>6375</v>
      </c>
      <c r="D235" s="32" t="s">
        <v>6376</v>
      </c>
      <c r="E235" s="8" t="s">
        <v>6377</v>
      </c>
      <c r="F235" s="19" t="s">
        <v>6378</v>
      </c>
      <c r="I235" s="8" t="s">
        <v>6379</v>
      </c>
      <c r="J235" s="6"/>
      <c r="K235" s="286"/>
    </row>
    <row r="236" ht="12.75" customHeight="1">
      <c r="A236" s="5">
        <v>121.0</v>
      </c>
      <c r="B236" s="5" t="s">
        <v>6380</v>
      </c>
      <c r="C236" s="5" t="s">
        <v>6381</v>
      </c>
      <c r="D236" s="5" t="s">
        <v>6382</v>
      </c>
      <c r="E236" s="8" t="s">
        <v>6383</v>
      </c>
      <c r="F236" s="58" t="s">
        <v>5876</v>
      </c>
      <c r="I236" s="8" t="s">
        <v>6384</v>
      </c>
      <c r="J236" s="5" t="s">
        <v>6385</v>
      </c>
      <c r="K236" s="286"/>
    </row>
    <row r="237" ht="12.75" customHeight="1">
      <c r="A237" s="5">
        <v>122.0</v>
      </c>
      <c r="B237" s="5" t="s">
        <v>6386</v>
      </c>
      <c r="C237" s="5" t="s">
        <v>6387</v>
      </c>
      <c r="D237" s="5" t="s">
        <v>6388</v>
      </c>
      <c r="E237" s="8" t="s">
        <v>6389</v>
      </c>
      <c r="F237" s="58" t="s">
        <v>5876</v>
      </c>
      <c r="I237" s="8" t="s">
        <v>6390</v>
      </c>
      <c r="J237" s="5" t="s">
        <v>6391</v>
      </c>
      <c r="K237" s="286"/>
    </row>
    <row r="238" ht="12.75" customHeight="1">
      <c r="A238" s="5">
        <v>123.0</v>
      </c>
      <c r="B238" s="5" t="s">
        <v>6392</v>
      </c>
      <c r="C238" s="5" t="s">
        <v>6393</v>
      </c>
      <c r="D238" s="5" t="s">
        <v>6394</v>
      </c>
      <c r="E238" s="8" t="s">
        <v>6395</v>
      </c>
      <c r="F238" s="58" t="s">
        <v>5876</v>
      </c>
      <c r="I238" s="8" t="s">
        <v>6396</v>
      </c>
      <c r="J238" s="5" t="s">
        <v>6397</v>
      </c>
      <c r="K238" s="286"/>
    </row>
    <row r="239" ht="12.75" customHeight="1">
      <c r="A239" s="5">
        <v>124.0</v>
      </c>
      <c r="B239" s="5" t="s">
        <v>6398</v>
      </c>
      <c r="C239" s="5" t="s">
        <v>6399</v>
      </c>
      <c r="D239" s="5" t="s">
        <v>6400</v>
      </c>
      <c r="E239" s="8" t="s">
        <v>6401</v>
      </c>
      <c r="F239" s="58" t="s">
        <v>5876</v>
      </c>
      <c r="I239" s="8" t="s">
        <v>6402</v>
      </c>
      <c r="J239" s="5" t="s">
        <v>6403</v>
      </c>
      <c r="K239" s="286"/>
    </row>
    <row r="240" ht="12.75" customHeight="1">
      <c r="A240" s="5">
        <v>125.0</v>
      </c>
      <c r="B240" s="5" t="s">
        <v>6404</v>
      </c>
      <c r="C240" s="5" t="s">
        <v>6405</v>
      </c>
      <c r="D240" s="58" t="s">
        <v>6406</v>
      </c>
      <c r="E240" s="8" t="s">
        <v>6407</v>
      </c>
      <c r="F240" s="58" t="s">
        <v>5876</v>
      </c>
      <c r="I240" s="8" t="s">
        <v>6408</v>
      </c>
      <c r="J240" s="5" t="s">
        <v>6409</v>
      </c>
      <c r="K240" s="286"/>
    </row>
    <row r="241" ht="12.75" customHeight="1">
      <c r="A241" s="5">
        <v>126.0</v>
      </c>
      <c r="B241" s="5" t="s">
        <v>6410</v>
      </c>
      <c r="C241" s="5" t="s">
        <v>6411</v>
      </c>
      <c r="D241" s="5" t="s">
        <v>6412</v>
      </c>
      <c r="E241" s="8" t="s">
        <v>6413</v>
      </c>
      <c r="F241" s="58" t="s">
        <v>5876</v>
      </c>
      <c r="I241" s="8" t="s">
        <v>6414</v>
      </c>
      <c r="J241" s="5" t="s">
        <v>6415</v>
      </c>
      <c r="K241" s="286"/>
    </row>
    <row r="242" ht="12.75" customHeight="1">
      <c r="A242" s="5">
        <v>128.0</v>
      </c>
      <c r="B242" s="5">
        <v>7.9647635271E10</v>
      </c>
      <c r="C242" s="5" t="s">
        <v>6416</v>
      </c>
      <c r="D242" s="5" t="s">
        <v>6417</v>
      </c>
      <c r="E242" s="8" t="s">
        <v>6418</v>
      </c>
      <c r="F242" s="58" t="s">
        <v>5876</v>
      </c>
      <c r="I242" s="8" t="s">
        <v>6419</v>
      </c>
      <c r="J242" s="5"/>
      <c r="K242" s="286"/>
    </row>
    <row r="243" ht="16.5" customHeight="1">
      <c r="A243" s="5">
        <v>129.0</v>
      </c>
      <c r="B243" s="5" t="s">
        <v>6420</v>
      </c>
      <c r="C243" s="5" t="s">
        <v>6421</v>
      </c>
      <c r="D243" s="5" t="s">
        <v>6422</v>
      </c>
      <c r="E243" s="8" t="s">
        <v>6423</v>
      </c>
      <c r="F243" s="58" t="s">
        <v>5876</v>
      </c>
      <c r="I243" s="8" t="s">
        <v>6424</v>
      </c>
      <c r="J243" s="5" t="s">
        <v>6425</v>
      </c>
      <c r="K243" s="286"/>
    </row>
    <row r="244">
      <c r="A244" s="5">
        <v>133.0</v>
      </c>
      <c r="B244" s="5">
        <v>7.9778313638E10</v>
      </c>
      <c r="C244" s="5" t="s">
        <v>6426</v>
      </c>
      <c r="D244" s="5" t="s">
        <v>6427</v>
      </c>
      <c r="E244" s="8" t="s">
        <v>6428</v>
      </c>
      <c r="F244" s="58" t="s">
        <v>5876</v>
      </c>
      <c r="I244" s="8" t="s">
        <v>6429</v>
      </c>
      <c r="J244" s="5" t="s">
        <v>6430</v>
      </c>
      <c r="K244" s="286"/>
    </row>
    <row r="245" ht="12.75" customHeight="1">
      <c r="A245" s="5">
        <v>143.0</v>
      </c>
      <c r="B245" s="5">
        <v>7.9778315186E10</v>
      </c>
      <c r="C245" s="5" t="s">
        <v>6431</v>
      </c>
      <c r="D245" s="58" t="s">
        <v>6432</v>
      </c>
      <c r="E245" s="42" t="s">
        <v>6433</v>
      </c>
      <c r="F245" s="58" t="s">
        <v>5887</v>
      </c>
      <c r="I245" s="42" t="s">
        <v>6434</v>
      </c>
      <c r="J245" s="43"/>
      <c r="K245" s="286"/>
    </row>
    <row r="246">
      <c r="A246" s="5">
        <v>145.0</v>
      </c>
      <c r="B246" s="5">
        <v>7.906753658E10</v>
      </c>
      <c r="C246" s="5" t="s">
        <v>6435</v>
      </c>
      <c r="D246" s="5" t="s">
        <v>6436</v>
      </c>
      <c r="E246" s="8" t="s">
        <v>6437</v>
      </c>
      <c r="F246" s="58" t="s">
        <v>997</v>
      </c>
      <c r="I246" s="8" t="s">
        <v>6438</v>
      </c>
      <c r="K246" s="286"/>
    </row>
    <row r="247" ht="12.75" customHeight="1">
      <c r="A247" s="5">
        <v>107.0</v>
      </c>
      <c r="B247" s="58" t="s">
        <v>6439</v>
      </c>
      <c r="C247" s="58" t="s">
        <v>6440</v>
      </c>
      <c r="D247" s="58" t="s">
        <v>6441</v>
      </c>
      <c r="E247" s="42" t="s">
        <v>6442</v>
      </c>
      <c r="F247" s="58" t="s">
        <v>6443</v>
      </c>
      <c r="I247" s="60" t="s">
        <v>6444</v>
      </c>
      <c r="J247" s="58" t="s">
        <v>6445</v>
      </c>
      <c r="K247" s="93">
        <v>42986.0</v>
      </c>
    </row>
    <row r="248" ht="12.75" customHeight="1">
      <c r="A248" s="5">
        <v>116.0</v>
      </c>
      <c r="B248" s="5">
        <v>7.9663660749E10</v>
      </c>
      <c r="C248" s="287" t="s">
        <v>6446</v>
      </c>
      <c r="D248" s="58" t="s">
        <v>6447</v>
      </c>
      <c r="E248" s="42" t="s">
        <v>6448</v>
      </c>
      <c r="F248" s="58" t="s">
        <v>5887</v>
      </c>
      <c r="I248" s="42" t="s">
        <v>6449</v>
      </c>
      <c r="J248" s="58"/>
      <c r="K248" s="93">
        <v>43026.0</v>
      </c>
    </row>
    <row r="249" ht="12.75" customHeight="1">
      <c r="A249" s="5">
        <v>119.0</v>
      </c>
      <c r="B249" s="5" t="s">
        <v>6450</v>
      </c>
      <c r="C249" s="5" t="s">
        <v>6451</v>
      </c>
      <c r="D249" s="58" t="s">
        <v>6452</v>
      </c>
      <c r="E249" s="42" t="s">
        <v>6453</v>
      </c>
      <c r="F249" s="58" t="s">
        <v>5876</v>
      </c>
      <c r="I249" s="42" t="s">
        <v>6454</v>
      </c>
      <c r="J249" s="58" t="s">
        <v>6455</v>
      </c>
      <c r="K249" s="93">
        <v>43021.0</v>
      </c>
    </row>
    <row r="250" ht="12.75" customHeight="1">
      <c r="A250" s="5">
        <v>120.0</v>
      </c>
      <c r="B250" s="5" t="s">
        <v>6456</v>
      </c>
      <c r="C250" s="5" t="s">
        <v>6457</v>
      </c>
      <c r="D250" s="5" t="s">
        <v>6458</v>
      </c>
      <c r="E250" s="8" t="s">
        <v>6459</v>
      </c>
      <c r="F250" s="58" t="s">
        <v>5876</v>
      </c>
      <c r="G250" s="284"/>
      <c r="H250" s="284"/>
      <c r="I250" s="8" t="s">
        <v>6460</v>
      </c>
      <c r="J250" s="5" t="s">
        <v>6461</v>
      </c>
      <c r="K250" s="288"/>
      <c r="L250" s="284"/>
      <c r="M250" s="284"/>
      <c r="N250" s="284"/>
      <c r="O250" s="284"/>
      <c r="P250" s="284"/>
      <c r="Q250" s="284"/>
      <c r="R250" s="284"/>
      <c r="S250" s="284"/>
      <c r="T250" s="284"/>
      <c r="U250" s="284"/>
    </row>
    <row r="251">
      <c r="A251" s="5">
        <v>160.0</v>
      </c>
      <c r="B251" s="5">
        <v>7.9685932012E10</v>
      </c>
      <c r="C251" s="5" t="s">
        <v>6462</v>
      </c>
      <c r="D251" s="5" t="s">
        <v>6463</v>
      </c>
      <c r="E251" s="8" t="s">
        <v>6464</v>
      </c>
      <c r="F251" s="58" t="s">
        <v>5887</v>
      </c>
      <c r="I251" s="8" t="s">
        <v>6465</v>
      </c>
      <c r="K251" s="286"/>
    </row>
    <row r="252">
      <c r="A252" s="5">
        <v>165.0</v>
      </c>
      <c r="B252" s="5">
        <v>7.9037179683E10</v>
      </c>
      <c r="C252" s="5" t="s">
        <v>6466</v>
      </c>
      <c r="D252" s="5" t="s">
        <v>6467</v>
      </c>
      <c r="E252" s="8" t="s">
        <v>6468</v>
      </c>
      <c r="F252" s="58" t="s">
        <v>997</v>
      </c>
      <c r="I252" s="8" t="s">
        <v>6469</v>
      </c>
      <c r="K252" s="286"/>
    </row>
    <row r="253" ht="12.75" customHeight="1">
      <c r="A253" s="5">
        <v>171.0</v>
      </c>
      <c r="B253" s="58">
        <v>7.9683870252E10</v>
      </c>
      <c r="C253" s="58" t="s">
        <v>6470</v>
      </c>
      <c r="D253" s="58" t="s">
        <v>6471</v>
      </c>
      <c r="E253" s="42" t="s">
        <v>6472</v>
      </c>
      <c r="F253" s="58" t="s">
        <v>5825</v>
      </c>
      <c r="I253" s="42" t="s">
        <v>6473</v>
      </c>
      <c r="J253" s="43"/>
      <c r="K253" s="286"/>
    </row>
    <row r="254" ht="12.75" customHeight="1">
      <c r="A254" s="5">
        <v>127.0</v>
      </c>
      <c r="B254" s="5" t="s">
        <v>6474</v>
      </c>
      <c r="C254" s="5" t="s">
        <v>6475</v>
      </c>
      <c r="D254" s="5" t="s">
        <v>6476</v>
      </c>
      <c r="E254" s="8" t="s">
        <v>6477</v>
      </c>
      <c r="F254" s="58" t="s">
        <v>5825</v>
      </c>
      <c r="I254" s="8" t="s">
        <v>6478</v>
      </c>
      <c r="J254" s="5" t="s">
        <v>6479</v>
      </c>
      <c r="K254" s="93">
        <v>42986.0</v>
      </c>
    </row>
    <row r="255">
      <c r="A255" s="5"/>
      <c r="B255" s="6"/>
      <c r="C255" s="6"/>
      <c r="D255" s="4" t="s">
        <v>6480</v>
      </c>
      <c r="E255" s="8" t="s">
        <v>6481</v>
      </c>
      <c r="F255" s="5"/>
      <c r="I255" s="5"/>
      <c r="J255" s="13"/>
      <c r="K255" s="286"/>
    </row>
    <row r="256">
      <c r="A256" s="5"/>
      <c r="B256" s="7"/>
      <c r="C256" s="19"/>
      <c r="D256" s="4"/>
      <c r="E256" s="5"/>
      <c r="F256" s="19"/>
      <c r="I256" s="5"/>
      <c r="J256" s="19"/>
      <c r="K256" s="286"/>
    </row>
    <row r="257">
      <c r="A257" s="5"/>
      <c r="B257" s="21"/>
      <c r="C257" s="31"/>
      <c r="D257" s="5"/>
      <c r="E257" s="5"/>
      <c r="F257" s="19"/>
      <c r="I257" s="5"/>
      <c r="J257" s="22"/>
      <c r="K257" s="286"/>
    </row>
    <row r="258">
      <c r="A258" s="5"/>
      <c r="B258" s="13"/>
      <c r="C258" s="13"/>
      <c r="D258" s="32"/>
      <c r="E258" s="5"/>
      <c r="F258" s="5"/>
      <c r="I258" s="5"/>
      <c r="J258" s="13"/>
      <c r="K258" s="286"/>
    </row>
    <row r="259">
      <c r="A259" s="5"/>
      <c r="B259" s="7"/>
      <c r="C259" s="19"/>
      <c r="D259" s="32"/>
      <c r="E259" s="5"/>
      <c r="F259" s="5"/>
      <c r="I259" s="5"/>
      <c r="J259" s="22"/>
      <c r="K259" s="286"/>
    </row>
    <row r="260">
      <c r="A260" s="5"/>
      <c r="B260" s="6"/>
      <c r="C260" s="6"/>
      <c r="D260" s="4"/>
      <c r="E260" s="5"/>
      <c r="F260" s="5"/>
      <c r="I260" s="5"/>
      <c r="J260" s="6"/>
      <c r="K260" s="286"/>
    </row>
    <row r="261">
      <c r="A261" s="5"/>
      <c r="B261" s="16"/>
      <c r="C261" s="13"/>
      <c r="D261" s="289"/>
      <c r="E261" s="5"/>
      <c r="F261" s="19"/>
      <c r="I261" s="77"/>
      <c r="J261" s="19"/>
      <c r="K261" s="286"/>
    </row>
    <row r="262">
      <c r="A262" s="5"/>
      <c r="B262" s="19"/>
      <c r="C262" s="19"/>
      <c r="D262" s="32"/>
      <c r="E262" s="5"/>
      <c r="F262" s="19"/>
      <c r="I262" s="5"/>
      <c r="J262" s="19"/>
      <c r="K262" s="286"/>
    </row>
    <row r="263">
      <c r="A263" s="5"/>
      <c r="B263" s="19"/>
      <c r="C263" s="19"/>
      <c r="D263" s="4"/>
      <c r="E263" s="5"/>
      <c r="F263" s="5"/>
      <c r="I263" s="5"/>
      <c r="J263" s="19"/>
      <c r="K263" s="286"/>
    </row>
    <row r="264">
      <c r="A264" s="5"/>
      <c r="B264" s="7"/>
      <c r="C264" s="4"/>
      <c r="D264" s="32"/>
      <c r="E264" s="5"/>
      <c r="F264" s="19"/>
      <c r="I264" s="5"/>
      <c r="J264" s="22"/>
      <c r="K264" s="286"/>
    </row>
    <row r="265">
      <c r="A265" s="5"/>
      <c r="B265" s="21"/>
      <c r="C265" s="4"/>
      <c r="D265" s="32"/>
      <c r="E265" s="5"/>
      <c r="F265" s="19"/>
      <c r="I265" s="5"/>
      <c r="J265" s="22"/>
      <c r="K265" s="286"/>
    </row>
    <row r="266">
      <c r="A266" s="5"/>
      <c r="B266" s="19"/>
      <c r="C266" s="31"/>
      <c r="D266" s="4"/>
      <c r="E266" s="5"/>
      <c r="F266" s="19"/>
      <c r="I266" s="5"/>
      <c r="J266" s="31"/>
      <c r="K266" s="286"/>
    </row>
    <row r="267">
      <c r="A267" s="5"/>
      <c r="B267" s="6"/>
      <c r="C267" s="6"/>
      <c r="D267" s="32"/>
      <c r="E267" s="5"/>
      <c r="F267" s="19"/>
      <c r="I267" s="5"/>
      <c r="J267" s="19"/>
      <c r="K267" s="286"/>
    </row>
    <row r="268">
      <c r="A268" s="5"/>
      <c r="B268" s="19"/>
      <c r="C268" s="19"/>
      <c r="D268" s="32"/>
      <c r="E268" s="5"/>
      <c r="F268" s="19"/>
      <c r="I268" s="5"/>
      <c r="J268" s="19"/>
      <c r="K268" s="286"/>
    </row>
    <row r="269">
      <c r="A269" s="5"/>
      <c r="B269" s="21"/>
      <c r="C269" s="20"/>
      <c r="D269" s="32"/>
      <c r="E269" s="5"/>
      <c r="F269" s="19"/>
      <c r="I269" s="5"/>
      <c r="J269" s="22"/>
      <c r="K269" s="286"/>
    </row>
    <row r="270">
      <c r="A270" s="5"/>
      <c r="B270" s="34"/>
      <c r="C270" s="31"/>
      <c r="D270" s="32"/>
      <c r="E270" s="5"/>
      <c r="F270" s="19"/>
      <c r="I270" s="5"/>
      <c r="J270" s="22"/>
      <c r="K270" s="286"/>
    </row>
    <row r="271">
      <c r="A271" s="5"/>
      <c r="B271" s="13"/>
      <c r="C271" s="13"/>
      <c r="D271" s="32"/>
      <c r="F271" s="19"/>
      <c r="I271" s="5"/>
      <c r="J271" s="13"/>
      <c r="K271" s="286"/>
    </row>
    <row r="272">
      <c r="A272" s="5"/>
      <c r="B272" s="6"/>
      <c r="C272" s="6"/>
      <c r="D272" s="4"/>
      <c r="E272" s="5"/>
      <c r="F272" s="19"/>
      <c r="I272" s="77"/>
      <c r="J272" s="6"/>
      <c r="K272" s="286"/>
    </row>
    <row r="273">
      <c r="A273" s="5"/>
      <c r="B273" s="6"/>
      <c r="C273" s="6"/>
      <c r="D273" s="19"/>
      <c r="E273" s="5"/>
      <c r="F273" s="5"/>
      <c r="I273" s="5"/>
      <c r="J273" s="13"/>
      <c r="K273" s="286"/>
    </row>
    <row r="274">
      <c r="A274" s="5"/>
      <c r="B274" s="13"/>
      <c r="C274" s="13"/>
      <c r="D274" s="32"/>
      <c r="E274" s="5"/>
      <c r="F274" s="5"/>
      <c r="I274" s="5"/>
      <c r="J274" s="13"/>
      <c r="K274" s="286"/>
    </row>
    <row r="275">
      <c r="A275" s="5"/>
      <c r="B275" s="13"/>
      <c r="C275" s="13"/>
      <c r="D275" s="32"/>
      <c r="E275" s="5"/>
      <c r="F275" s="5"/>
      <c r="I275" s="5"/>
      <c r="J275" s="13"/>
      <c r="K275" s="286"/>
    </row>
    <row r="276">
      <c r="A276" s="5"/>
      <c r="B276" s="13"/>
      <c r="C276" s="13"/>
      <c r="D276" s="32"/>
      <c r="E276" s="5"/>
      <c r="F276" s="19"/>
      <c r="I276" s="5"/>
      <c r="J276" s="13"/>
      <c r="K276" s="286"/>
    </row>
    <row r="277">
      <c r="A277" s="5"/>
      <c r="B277" s="21"/>
      <c r="C277" s="13"/>
      <c r="D277" s="32"/>
      <c r="E277" s="5"/>
      <c r="F277" s="5"/>
      <c r="I277" s="5"/>
      <c r="J277" s="13"/>
      <c r="K277" s="286"/>
    </row>
    <row r="278">
      <c r="A278" s="5"/>
      <c r="B278" s="21"/>
      <c r="C278" s="13"/>
      <c r="D278" s="32"/>
      <c r="E278" s="5"/>
      <c r="F278" s="19"/>
      <c r="I278" s="5"/>
      <c r="J278" s="22"/>
      <c r="K278" s="286"/>
    </row>
    <row r="279">
      <c r="A279" s="5"/>
      <c r="B279" s="290"/>
      <c r="C279" s="13"/>
      <c r="D279" s="289"/>
      <c r="E279" s="5"/>
      <c r="F279" s="5"/>
      <c r="I279" s="5"/>
      <c r="J279" s="22"/>
      <c r="K279" s="286"/>
    </row>
    <row r="280">
      <c r="A280" s="5"/>
      <c r="B280" s="7"/>
      <c r="C280" s="13"/>
      <c r="D280" s="32"/>
      <c r="E280" s="5"/>
      <c r="F280" s="5"/>
      <c r="I280" s="5"/>
      <c r="J280" s="22"/>
      <c r="K280" s="286"/>
    </row>
    <row r="281">
      <c r="A281" s="5"/>
      <c r="B281" s="6"/>
      <c r="C281" s="6"/>
      <c r="D281" s="4"/>
      <c r="E281" s="5"/>
      <c r="F281" s="19"/>
      <c r="I281" s="5"/>
      <c r="J281" s="6"/>
      <c r="K281" s="286"/>
    </row>
    <row r="282">
      <c r="A282" s="5"/>
      <c r="B282" s="13"/>
      <c r="C282" s="13"/>
      <c r="D282" s="32"/>
      <c r="E282" s="5"/>
      <c r="F282" s="19"/>
      <c r="I282" s="5"/>
      <c r="J282" s="13"/>
      <c r="K282" s="286"/>
    </row>
    <row r="283">
      <c r="A283" s="5"/>
      <c r="B283" s="19"/>
      <c r="C283" s="31"/>
      <c r="D283" s="4"/>
      <c r="E283" s="5"/>
      <c r="F283" s="19"/>
      <c r="I283" s="5"/>
      <c r="J283" s="291"/>
      <c r="K283" s="286"/>
    </row>
    <row r="284">
      <c r="A284" s="5"/>
      <c r="B284" s="20"/>
      <c r="C284" s="20"/>
      <c r="D284" s="4"/>
      <c r="E284" s="5"/>
      <c r="F284" s="19"/>
      <c r="I284" s="5"/>
      <c r="J284" s="20"/>
      <c r="K284" s="286"/>
    </row>
    <row r="285">
      <c r="A285" s="5"/>
      <c r="B285" s="19"/>
      <c r="C285" s="31"/>
      <c r="D285" s="4"/>
      <c r="E285" s="5"/>
      <c r="F285" s="5"/>
      <c r="I285" s="5"/>
      <c r="J285" s="19"/>
      <c r="K285" s="286"/>
    </row>
    <row r="286">
      <c r="A286" s="5"/>
      <c r="B286" s="7"/>
      <c r="C286" s="4"/>
      <c r="D286" s="4"/>
      <c r="E286" s="5"/>
      <c r="F286" s="19"/>
      <c r="I286" s="5"/>
      <c r="J286" s="147"/>
      <c r="K286" s="286"/>
    </row>
    <row r="287">
      <c r="A287" s="5"/>
      <c r="B287" s="273"/>
      <c r="C287" s="31"/>
      <c r="D287" s="4"/>
      <c r="E287" s="5"/>
      <c r="F287" s="5"/>
      <c r="I287" s="5"/>
      <c r="J287" s="31"/>
      <c r="K287" s="286"/>
    </row>
    <row r="288">
      <c r="A288" s="5"/>
      <c r="B288" s="20"/>
      <c r="C288" s="19"/>
      <c r="D288" s="4"/>
      <c r="E288" s="5"/>
      <c r="F288" s="19"/>
      <c r="I288" s="5"/>
      <c r="J288" s="19"/>
      <c r="K288" s="286"/>
    </row>
    <row r="289">
      <c r="A289" s="5"/>
      <c r="B289" s="19"/>
      <c r="C289" s="19"/>
      <c r="D289" s="4"/>
      <c r="E289" s="5"/>
      <c r="F289" s="19"/>
      <c r="I289" s="5"/>
      <c r="J289" s="19"/>
      <c r="K289" s="286"/>
    </row>
    <row r="290">
      <c r="A290" s="5"/>
      <c r="B290" s="19"/>
      <c r="C290" s="19"/>
      <c r="D290" s="4"/>
      <c r="E290" s="5"/>
      <c r="F290" s="19"/>
      <c r="I290" s="5"/>
      <c r="J290" s="22"/>
      <c r="K290" s="286"/>
    </row>
    <row r="291">
      <c r="A291" s="5"/>
      <c r="B291" s="7"/>
      <c r="C291" s="19"/>
      <c r="D291" s="4"/>
      <c r="E291" s="5"/>
      <c r="F291" s="19"/>
      <c r="I291" s="5"/>
      <c r="J291" s="19"/>
      <c r="K291" s="286"/>
    </row>
    <row r="292">
      <c r="A292" s="5"/>
      <c r="B292" s="19"/>
      <c r="C292" s="19"/>
      <c r="D292" s="4"/>
      <c r="E292" s="5"/>
      <c r="F292" s="19"/>
      <c r="I292" s="5"/>
      <c r="J292" s="19"/>
      <c r="K292" s="286"/>
    </row>
    <row r="293">
      <c r="A293" s="5"/>
      <c r="B293" s="7"/>
      <c r="C293" s="4"/>
      <c r="D293" s="4"/>
      <c r="E293" s="5"/>
      <c r="F293" s="5"/>
      <c r="I293" s="5"/>
      <c r="J293" s="19"/>
      <c r="K293" s="286"/>
    </row>
    <row r="294">
      <c r="A294" s="5"/>
      <c r="B294" s="19"/>
      <c r="C294" s="19"/>
      <c r="D294" s="4"/>
      <c r="E294" s="5"/>
      <c r="F294" s="5"/>
      <c r="I294" s="5"/>
      <c r="J294" s="19"/>
      <c r="K294" s="286"/>
    </row>
    <row r="295">
      <c r="A295" s="5"/>
      <c r="B295" s="109"/>
      <c r="C295" s="109"/>
      <c r="D295" s="32"/>
      <c r="E295" s="5"/>
      <c r="F295" s="5"/>
      <c r="I295" s="5"/>
      <c r="J295" s="109"/>
      <c r="K295" s="286"/>
    </row>
    <row r="296">
      <c r="B296" s="19"/>
      <c r="C296" s="19"/>
      <c r="D296" s="14"/>
      <c r="F296" s="5"/>
      <c r="I296" s="77"/>
      <c r="J296" s="19"/>
      <c r="K296" s="286"/>
    </row>
    <row r="297">
      <c r="B297" s="7"/>
      <c r="C297" s="4"/>
      <c r="D297" s="14"/>
      <c r="F297" s="5"/>
      <c r="I297" s="77"/>
      <c r="J297" s="19"/>
      <c r="K297" s="286"/>
    </row>
    <row r="298">
      <c r="B298" s="19"/>
      <c r="C298" s="19"/>
      <c r="D298" s="32"/>
      <c r="F298" s="5"/>
      <c r="I298" s="77"/>
      <c r="J298" s="19"/>
      <c r="K298" s="286"/>
    </row>
    <row r="299">
      <c r="B299" s="19"/>
      <c r="C299" s="19"/>
      <c r="D299" s="4"/>
      <c r="F299" s="5"/>
      <c r="I299" s="77"/>
      <c r="J299" s="19"/>
      <c r="K299" s="286"/>
    </row>
    <row r="300">
      <c r="B300" s="19"/>
      <c r="C300" s="19"/>
      <c r="D300" s="32"/>
      <c r="F300" s="5"/>
      <c r="I300" s="5"/>
      <c r="J300" s="19"/>
      <c r="K300" s="286"/>
    </row>
    <row r="301">
      <c r="A301" s="5"/>
      <c r="B301" s="6"/>
      <c r="C301" s="6"/>
      <c r="D301" s="4"/>
      <c r="E301" s="5"/>
      <c r="F301" s="5"/>
      <c r="I301" s="5"/>
      <c r="J301" s="4"/>
      <c r="K301" s="286"/>
    </row>
    <row r="302">
      <c r="A302" s="5"/>
      <c r="B302" s="16"/>
      <c r="C302" s="16"/>
      <c r="D302" s="14"/>
      <c r="E302" s="5"/>
      <c r="F302" s="5"/>
      <c r="I302" s="5"/>
      <c r="J302" s="19"/>
      <c r="K302" s="286"/>
    </row>
    <row r="303">
      <c r="A303" s="5"/>
      <c r="B303" s="19"/>
      <c r="C303" s="19"/>
      <c r="D303" s="4"/>
      <c r="E303" s="5"/>
      <c r="F303" s="5"/>
      <c r="I303" s="5"/>
      <c r="J303" s="22"/>
      <c r="K303" s="286"/>
    </row>
    <row r="304">
      <c r="A304" s="5"/>
      <c r="B304" s="6"/>
      <c r="C304" s="6"/>
      <c r="D304" s="4"/>
      <c r="E304" s="5"/>
      <c r="F304" s="5"/>
      <c r="I304" s="5"/>
      <c r="J304" s="13"/>
      <c r="K304" s="286"/>
    </row>
    <row r="305">
      <c r="B305" s="19"/>
      <c r="C305" s="19"/>
      <c r="D305" s="32"/>
      <c r="I305" s="5"/>
      <c r="J305" s="19"/>
      <c r="K305" s="286"/>
    </row>
    <row r="306">
      <c r="B306" s="19"/>
      <c r="C306" s="19"/>
      <c r="D306" s="32"/>
      <c r="I306" s="77"/>
      <c r="J306" s="22"/>
      <c r="K306" s="286"/>
    </row>
    <row r="307">
      <c r="B307" s="13"/>
      <c r="C307" s="13"/>
      <c r="D307" s="14"/>
      <c r="I307" s="5"/>
      <c r="J307" s="13"/>
      <c r="K307" s="286"/>
    </row>
    <row r="308">
      <c r="A308" s="5"/>
      <c r="B308" s="13"/>
      <c r="C308" s="13"/>
      <c r="D308" s="32"/>
      <c r="I308" s="5"/>
      <c r="J308" s="13"/>
      <c r="K308" s="286"/>
    </row>
    <row r="309">
      <c r="B309" s="13"/>
      <c r="C309" s="13"/>
      <c r="D309" s="32"/>
      <c r="I309" s="5"/>
      <c r="J309" s="13"/>
      <c r="K309" s="286"/>
    </row>
    <row r="310">
      <c r="B310" s="13"/>
      <c r="C310" s="13"/>
      <c r="D310" s="32"/>
      <c r="I310" s="5"/>
      <c r="J310" s="13"/>
      <c r="K310" s="286"/>
    </row>
    <row r="311">
      <c r="B311" s="13"/>
      <c r="C311" s="13"/>
      <c r="D311" s="32"/>
      <c r="I311" s="5"/>
      <c r="J311" s="13"/>
      <c r="K311" s="286"/>
    </row>
    <row r="312">
      <c r="B312" s="13"/>
      <c r="C312" s="13"/>
      <c r="D312" s="32"/>
      <c r="I312" s="5"/>
      <c r="J312" s="13"/>
      <c r="K312" s="286"/>
    </row>
    <row r="313">
      <c r="B313" s="13"/>
      <c r="C313" s="13"/>
      <c r="D313" s="32"/>
      <c r="I313" s="5"/>
      <c r="J313" s="13"/>
      <c r="K313" s="286"/>
    </row>
    <row r="314">
      <c r="B314" s="13"/>
      <c r="C314" s="13"/>
      <c r="D314" s="32"/>
      <c r="I314" s="5"/>
      <c r="J314" s="13"/>
      <c r="K314" s="286"/>
    </row>
    <row r="315">
      <c r="B315" s="16"/>
      <c r="C315" s="13"/>
      <c r="D315" s="32"/>
      <c r="E315" s="5"/>
      <c r="F315" s="19"/>
      <c r="I315" s="5"/>
      <c r="J315" s="19"/>
      <c r="K315" s="286"/>
    </row>
    <row r="316">
      <c r="B316" s="13"/>
      <c r="C316" s="13"/>
      <c r="D316" s="32"/>
      <c r="I316" s="5"/>
      <c r="J316" s="13"/>
      <c r="K316" s="286"/>
    </row>
    <row r="317">
      <c r="B317" s="13"/>
      <c r="C317" s="13"/>
      <c r="D317" s="32"/>
      <c r="I317" s="5"/>
      <c r="J317" s="13"/>
      <c r="K317" s="286"/>
    </row>
    <row r="318">
      <c r="B318" s="292"/>
      <c r="C318" s="22"/>
      <c r="D318" s="293"/>
      <c r="J318" s="22"/>
      <c r="K318" s="286"/>
    </row>
    <row r="319">
      <c r="B319" s="292"/>
      <c r="C319" s="22"/>
      <c r="D319" s="293"/>
      <c r="J319" s="22"/>
      <c r="K319" s="286"/>
    </row>
    <row r="320">
      <c r="B320" s="292"/>
      <c r="C320" s="22"/>
      <c r="D320" s="293"/>
      <c r="J320" s="22"/>
      <c r="K320" s="286"/>
    </row>
    <row r="321">
      <c r="B321" s="292"/>
      <c r="C321" s="22"/>
      <c r="D321" s="293"/>
      <c r="J321" s="22"/>
      <c r="K321" s="286"/>
    </row>
    <row r="322">
      <c r="B322" s="292"/>
      <c r="C322" s="22"/>
      <c r="D322" s="293"/>
      <c r="J322" s="22"/>
      <c r="K322" s="286"/>
    </row>
    <row r="323">
      <c r="B323" s="292"/>
      <c r="C323" s="22"/>
      <c r="D323" s="293"/>
      <c r="J323" s="22"/>
      <c r="K323" s="286"/>
    </row>
    <row r="324">
      <c r="B324" s="292"/>
      <c r="C324" s="22"/>
      <c r="D324" s="293"/>
      <c r="J324" s="22"/>
      <c r="K324" s="286"/>
    </row>
    <row r="325">
      <c r="B325" s="292"/>
      <c r="C325" s="22"/>
      <c r="D325" s="293"/>
      <c r="J325" s="22"/>
      <c r="K325" s="286"/>
    </row>
    <row r="326">
      <c r="B326" s="292"/>
      <c r="C326" s="22"/>
      <c r="D326" s="293"/>
      <c r="J326" s="22"/>
      <c r="K326" s="286"/>
    </row>
    <row r="327">
      <c r="B327" s="292"/>
      <c r="C327" s="22"/>
      <c r="D327" s="293"/>
      <c r="J327" s="22"/>
      <c r="K327" s="286"/>
    </row>
    <row r="328">
      <c r="B328" s="292"/>
      <c r="C328" s="22"/>
      <c r="D328" s="293"/>
      <c r="J328" s="22"/>
      <c r="K328" s="286"/>
    </row>
    <row r="329">
      <c r="B329" s="292"/>
      <c r="C329" s="22"/>
      <c r="D329" s="293"/>
      <c r="J329" s="22"/>
      <c r="K329" s="286"/>
    </row>
    <row r="330">
      <c r="B330" s="292"/>
      <c r="C330" s="22"/>
      <c r="D330" s="293"/>
      <c r="J330" s="22"/>
      <c r="K330" s="286"/>
    </row>
    <row r="331">
      <c r="B331" s="292"/>
      <c r="C331" s="22"/>
      <c r="D331" s="293"/>
      <c r="J331" s="22"/>
      <c r="K331" s="286"/>
    </row>
    <row r="332">
      <c r="B332" s="292"/>
      <c r="C332" s="22"/>
      <c r="D332" s="293"/>
      <c r="J332" s="22"/>
      <c r="K332" s="286"/>
    </row>
    <row r="333">
      <c r="B333" s="292"/>
      <c r="C333" s="22"/>
      <c r="D333" s="293"/>
      <c r="J333" s="22"/>
      <c r="K333" s="286"/>
    </row>
    <row r="334">
      <c r="B334" s="292"/>
      <c r="C334" s="22"/>
      <c r="D334" s="293"/>
      <c r="J334" s="22"/>
      <c r="K334" s="286"/>
    </row>
    <row r="335">
      <c r="B335" s="292"/>
      <c r="C335" s="22"/>
      <c r="D335" s="293"/>
      <c r="J335" s="22"/>
      <c r="K335" s="286"/>
    </row>
    <row r="336">
      <c r="B336" s="292"/>
      <c r="C336" s="22"/>
      <c r="D336" s="293"/>
      <c r="J336" s="22"/>
      <c r="K336" s="286"/>
    </row>
    <row r="337">
      <c r="B337" s="292"/>
      <c r="C337" s="22"/>
      <c r="D337" s="293"/>
      <c r="J337" s="22"/>
      <c r="K337" s="286"/>
    </row>
    <row r="338">
      <c r="B338" s="292"/>
      <c r="C338" s="22"/>
      <c r="D338" s="293"/>
      <c r="J338" s="22"/>
      <c r="K338" s="286"/>
    </row>
    <row r="339">
      <c r="B339" s="292"/>
      <c r="C339" s="22"/>
      <c r="D339" s="293"/>
      <c r="J339" s="22"/>
      <c r="K339" s="286"/>
    </row>
    <row r="340">
      <c r="B340" s="292"/>
      <c r="C340" s="22"/>
      <c r="D340" s="293"/>
      <c r="J340" s="22"/>
      <c r="K340" s="286"/>
    </row>
    <row r="341">
      <c r="B341" s="292"/>
      <c r="C341" s="22"/>
      <c r="D341" s="293"/>
      <c r="J341" s="22"/>
      <c r="K341" s="286"/>
    </row>
    <row r="342">
      <c r="B342" s="292"/>
      <c r="C342" s="22"/>
      <c r="D342" s="293"/>
      <c r="J342" s="22"/>
      <c r="K342" s="286"/>
    </row>
    <row r="343">
      <c r="B343" s="292"/>
      <c r="C343" s="22"/>
      <c r="D343" s="293"/>
      <c r="J343" s="22"/>
      <c r="K343" s="286"/>
    </row>
    <row r="344">
      <c r="B344" s="292"/>
      <c r="C344" s="22"/>
      <c r="D344" s="293"/>
      <c r="J344" s="22"/>
      <c r="K344" s="286"/>
    </row>
    <row r="345">
      <c r="B345" s="292"/>
      <c r="C345" s="22"/>
      <c r="D345" s="293"/>
      <c r="J345" s="22"/>
      <c r="K345" s="286"/>
    </row>
    <row r="346">
      <c r="B346" s="292"/>
      <c r="C346" s="22"/>
      <c r="D346" s="293"/>
      <c r="J346" s="22"/>
      <c r="K346" s="286"/>
    </row>
    <row r="347">
      <c r="B347" s="292"/>
      <c r="C347" s="22"/>
      <c r="D347" s="293"/>
      <c r="J347" s="22"/>
      <c r="K347" s="286"/>
    </row>
    <row r="348">
      <c r="B348" s="292"/>
      <c r="C348" s="22"/>
      <c r="D348" s="293"/>
      <c r="J348" s="22"/>
      <c r="K348" s="286"/>
    </row>
    <row r="349">
      <c r="B349" s="292"/>
      <c r="C349" s="22"/>
      <c r="D349" s="293"/>
      <c r="J349" s="22"/>
      <c r="K349" s="286"/>
    </row>
    <row r="350">
      <c r="B350" s="292"/>
      <c r="C350" s="22"/>
      <c r="D350" s="293"/>
      <c r="J350" s="22"/>
      <c r="K350" s="286"/>
    </row>
    <row r="351">
      <c r="B351" s="292"/>
      <c r="C351" s="22"/>
      <c r="D351" s="293"/>
      <c r="J351" s="22"/>
      <c r="K351" s="286"/>
    </row>
    <row r="352">
      <c r="B352" s="292"/>
      <c r="C352" s="22"/>
      <c r="D352" s="293"/>
      <c r="J352" s="22"/>
      <c r="K352" s="286"/>
    </row>
    <row r="353">
      <c r="B353" s="292"/>
      <c r="C353" s="22"/>
      <c r="D353" s="293"/>
      <c r="J353" s="22"/>
      <c r="K353" s="286"/>
    </row>
    <row r="354">
      <c r="B354" s="292"/>
      <c r="C354" s="22"/>
      <c r="D354" s="293"/>
      <c r="J354" s="22"/>
      <c r="K354" s="286"/>
    </row>
    <row r="355">
      <c r="B355" s="292"/>
      <c r="C355" s="22"/>
      <c r="D355" s="293"/>
      <c r="J355" s="22"/>
      <c r="K355" s="286"/>
    </row>
    <row r="356">
      <c r="B356" s="292"/>
      <c r="C356" s="22"/>
      <c r="D356" s="293"/>
      <c r="J356" s="22"/>
      <c r="K356" s="286"/>
    </row>
    <row r="357">
      <c r="B357" s="292"/>
      <c r="C357" s="22"/>
      <c r="D357" s="293"/>
      <c r="J357" s="22"/>
      <c r="K357" s="286"/>
    </row>
    <row r="358">
      <c r="B358" s="292"/>
      <c r="C358" s="22"/>
      <c r="D358" s="293"/>
      <c r="J358" s="22"/>
      <c r="K358" s="286"/>
    </row>
    <row r="359">
      <c r="B359" s="292"/>
      <c r="C359" s="22"/>
      <c r="D359" s="293"/>
      <c r="J359" s="22"/>
      <c r="K359" s="286"/>
    </row>
    <row r="360">
      <c r="B360" s="292"/>
      <c r="C360" s="22"/>
      <c r="D360" s="293"/>
      <c r="J360" s="22"/>
      <c r="K360" s="286"/>
    </row>
    <row r="361">
      <c r="B361" s="292"/>
      <c r="C361" s="22"/>
      <c r="D361" s="293"/>
      <c r="J361" s="22"/>
      <c r="K361" s="286"/>
    </row>
    <row r="362">
      <c r="B362" s="292"/>
      <c r="C362" s="22"/>
      <c r="D362" s="293"/>
      <c r="J362" s="22"/>
      <c r="K362" s="286"/>
    </row>
    <row r="363">
      <c r="B363" s="292"/>
      <c r="C363" s="22"/>
      <c r="D363" s="293"/>
      <c r="J363" s="22"/>
      <c r="K363" s="286"/>
    </row>
    <row r="364">
      <c r="B364" s="292"/>
      <c r="C364" s="22"/>
      <c r="D364" s="293"/>
      <c r="J364" s="22"/>
      <c r="K364" s="286"/>
    </row>
    <row r="365">
      <c r="B365" s="292"/>
      <c r="C365" s="22"/>
      <c r="D365" s="293"/>
      <c r="J365" s="22"/>
      <c r="K365" s="286"/>
    </row>
    <row r="366">
      <c r="B366" s="292"/>
      <c r="C366" s="22"/>
      <c r="D366" s="293"/>
      <c r="J366" s="22"/>
      <c r="K366" s="286"/>
    </row>
    <row r="367">
      <c r="B367" s="292"/>
      <c r="C367" s="22"/>
      <c r="D367" s="293"/>
      <c r="J367" s="22"/>
      <c r="K367" s="286"/>
    </row>
    <row r="368">
      <c r="B368" s="292"/>
      <c r="C368" s="22"/>
      <c r="D368" s="293"/>
      <c r="J368" s="22"/>
      <c r="K368" s="286"/>
    </row>
    <row r="369">
      <c r="B369" s="292"/>
      <c r="C369" s="22"/>
      <c r="D369" s="293"/>
      <c r="J369" s="22"/>
      <c r="K369" s="286"/>
    </row>
    <row r="370">
      <c r="B370" s="292"/>
      <c r="C370" s="22"/>
      <c r="D370" s="293"/>
      <c r="J370" s="22"/>
      <c r="K370" s="286"/>
    </row>
    <row r="371">
      <c r="B371" s="292"/>
      <c r="C371" s="22"/>
      <c r="D371" s="293"/>
      <c r="J371" s="22"/>
      <c r="K371" s="286"/>
    </row>
    <row r="372">
      <c r="B372" s="292"/>
      <c r="C372" s="22"/>
      <c r="D372" s="293"/>
      <c r="J372" s="22"/>
      <c r="K372" s="286"/>
    </row>
    <row r="373">
      <c r="B373" s="292"/>
      <c r="C373" s="22"/>
      <c r="D373" s="293"/>
      <c r="J373" s="22"/>
      <c r="K373" s="286"/>
    </row>
    <row r="374">
      <c r="B374" s="292"/>
      <c r="C374" s="22"/>
      <c r="D374" s="293"/>
      <c r="J374" s="22"/>
      <c r="K374" s="286"/>
    </row>
    <row r="375">
      <c r="B375" s="292"/>
      <c r="C375" s="22"/>
      <c r="D375" s="293"/>
      <c r="J375" s="22"/>
      <c r="K375" s="286"/>
    </row>
    <row r="376">
      <c r="B376" s="292"/>
      <c r="C376" s="22"/>
      <c r="D376" s="293"/>
      <c r="J376" s="22"/>
      <c r="K376" s="286"/>
    </row>
    <row r="377">
      <c r="B377" s="292"/>
      <c r="C377" s="22"/>
      <c r="D377" s="293"/>
      <c r="J377" s="22"/>
      <c r="K377" s="286"/>
    </row>
    <row r="378">
      <c r="B378" s="292"/>
      <c r="C378" s="22"/>
      <c r="D378" s="293"/>
      <c r="J378" s="22"/>
      <c r="K378" s="286"/>
    </row>
    <row r="379">
      <c r="B379" s="292"/>
      <c r="C379" s="22"/>
      <c r="D379" s="293"/>
      <c r="J379" s="22"/>
      <c r="K379" s="286"/>
    </row>
    <row r="380">
      <c r="B380" s="292"/>
      <c r="C380" s="22"/>
      <c r="D380" s="293"/>
      <c r="J380" s="22"/>
      <c r="K380" s="286"/>
    </row>
    <row r="381">
      <c r="B381" s="292"/>
      <c r="C381" s="22"/>
      <c r="D381" s="293"/>
      <c r="J381" s="22"/>
      <c r="K381" s="286"/>
    </row>
    <row r="382">
      <c r="B382" s="292"/>
      <c r="C382" s="22"/>
      <c r="D382" s="293"/>
      <c r="J382" s="22"/>
      <c r="K382" s="286"/>
    </row>
    <row r="383">
      <c r="B383" s="292"/>
      <c r="C383" s="22"/>
      <c r="D383" s="293"/>
      <c r="J383" s="22"/>
      <c r="K383" s="286"/>
    </row>
    <row r="384">
      <c r="B384" s="292"/>
      <c r="C384" s="22"/>
      <c r="D384" s="293"/>
      <c r="J384" s="22"/>
      <c r="K384" s="286"/>
    </row>
    <row r="385">
      <c r="B385" s="292"/>
      <c r="C385" s="22"/>
      <c r="D385" s="293"/>
      <c r="J385" s="22"/>
      <c r="K385" s="286"/>
    </row>
    <row r="386">
      <c r="B386" s="292"/>
      <c r="C386" s="22"/>
      <c r="D386" s="293"/>
      <c r="J386" s="22"/>
      <c r="K386" s="286"/>
    </row>
    <row r="387">
      <c r="B387" s="292"/>
      <c r="C387" s="22"/>
      <c r="D387" s="293"/>
      <c r="J387" s="22"/>
      <c r="K387" s="286"/>
    </row>
    <row r="388">
      <c r="B388" s="292"/>
      <c r="C388" s="22"/>
      <c r="D388" s="293"/>
      <c r="J388" s="22"/>
      <c r="K388" s="286"/>
    </row>
    <row r="389">
      <c r="B389" s="292"/>
      <c r="C389" s="22"/>
      <c r="D389" s="293"/>
      <c r="J389" s="22"/>
      <c r="K389" s="286"/>
    </row>
    <row r="390">
      <c r="B390" s="292"/>
      <c r="C390" s="22"/>
      <c r="D390" s="293"/>
      <c r="J390" s="22"/>
      <c r="K390" s="286"/>
    </row>
    <row r="391">
      <c r="B391" s="292"/>
      <c r="C391" s="22"/>
      <c r="D391" s="293"/>
      <c r="J391" s="22"/>
      <c r="K391" s="286"/>
    </row>
    <row r="392">
      <c r="B392" s="292"/>
      <c r="C392" s="22"/>
      <c r="D392" s="293"/>
      <c r="J392" s="22"/>
      <c r="K392" s="286"/>
    </row>
    <row r="393">
      <c r="B393" s="292"/>
      <c r="C393" s="22"/>
      <c r="D393" s="293"/>
      <c r="J393" s="22"/>
      <c r="K393" s="286"/>
    </row>
    <row r="394">
      <c r="B394" s="292"/>
      <c r="C394" s="22"/>
      <c r="D394" s="293"/>
      <c r="J394" s="22"/>
      <c r="K394" s="286"/>
    </row>
    <row r="395">
      <c r="B395" s="292"/>
      <c r="C395" s="22"/>
      <c r="D395" s="293"/>
      <c r="J395" s="22"/>
      <c r="K395" s="286"/>
    </row>
    <row r="396">
      <c r="B396" s="292"/>
      <c r="C396" s="22"/>
      <c r="D396" s="293"/>
      <c r="J396" s="22"/>
      <c r="K396" s="286"/>
    </row>
    <row r="397">
      <c r="B397" s="292"/>
      <c r="C397" s="22"/>
      <c r="D397" s="293"/>
      <c r="J397" s="22"/>
      <c r="K397" s="286"/>
    </row>
    <row r="398">
      <c r="B398" s="292"/>
      <c r="C398" s="22"/>
      <c r="D398" s="293"/>
      <c r="J398" s="22"/>
      <c r="K398" s="286"/>
    </row>
    <row r="399">
      <c r="B399" s="292"/>
      <c r="C399" s="22"/>
      <c r="D399" s="293"/>
      <c r="J399" s="22"/>
      <c r="K399" s="286"/>
    </row>
    <row r="400">
      <c r="B400" s="292"/>
      <c r="C400" s="22"/>
      <c r="D400" s="293"/>
      <c r="J400" s="22"/>
      <c r="K400" s="286"/>
    </row>
    <row r="401">
      <c r="B401" s="292"/>
      <c r="C401" s="22"/>
      <c r="D401" s="293"/>
      <c r="J401" s="22"/>
      <c r="K401" s="286"/>
    </row>
    <row r="402">
      <c r="B402" s="292"/>
      <c r="C402" s="22"/>
      <c r="D402" s="293"/>
      <c r="J402" s="22"/>
      <c r="K402" s="286"/>
    </row>
    <row r="403">
      <c r="B403" s="292"/>
      <c r="C403" s="22"/>
      <c r="D403" s="293"/>
      <c r="J403" s="22"/>
      <c r="K403" s="286"/>
    </row>
    <row r="404">
      <c r="B404" s="292"/>
      <c r="C404" s="22"/>
      <c r="D404" s="293"/>
      <c r="J404" s="22"/>
      <c r="K404" s="286"/>
    </row>
    <row r="405">
      <c r="B405" s="292"/>
      <c r="C405" s="22"/>
      <c r="D405" s="293"/>
      <c r="J405" s="22"/>
      <c r="K405" s="286"/>
    </row>
    <row r="406">
      <c r="B406" s="292"/>
      <c r="C406" s="22"/>
      <c r="D406" s="293"/>
      <c r="J406" s="22"/>
      <c r="K406" s="286"/>
    </row>
    <row r="407">
      <c r="B407" s="292"/>
      <c r="C407" s="22"/>
      <c r="D407" s="293"/>
      <c r="J407" s="22"/>
      <c r="K407" s="286"/>
    </row>
    <row r="408">
      <c r="B408" s="292"/>
      <c r="C408" s="22"/>
      <c r="D408" s="293"/>
      <c r="J408" s="22"/>
      <c r="K408" s="286"/>
    </row>
    <row r="409">
      <c r="B409" s="292"/>
      <c r="C409" s="22"/>
      <c r="D409" s="293"/>
      <c r="J409" s="22"/>
      <c r="K409" s="286"/>
    </row>
    <row r="410">
      <c r="B410" s="292"/>
      <c r="C410" s="22"/>
      <c r="D410" s="293"/>
      <c r="J410" s="22"/>
      <c r="K410" s="286"/>
    </row>
    <row r="411">
      <c r="B411" s="292"/>
      <c r="C411" s="22"/>
      <c r="D411" s="293"/>
      <c r="J411" s="22"/>
      <c r="K411" s="286"/>
    </row>
    <row r="412">
      <c r="B412" s="292"/>
      <c r="C412" s="22"/>
      <c r="D412" s="293"/>
      <c r="J412" s="22"/>
      <c r="K412" s="286"/>
    </row>
    <row r="413">
      <c r="B413" s="292"/>
      <c r="C413" s="22"/>
      <c r="D413" s="293"/>
      <c r="J413" s="22"/>
      <c r="K413" s="286"/>
    </row>
    <row r="414">
      <c r="B414" s="292"/>
      <c r="C414" s="22"/>
      <c r="D414" s="293"/>
      <c r="J414" s="22"/>
      <c r="K414" s="286"/>
    </row>
    <row r="415">
      <c r="B415" s="292"/>
      <c r="C415" s="22"/>
      <c r="D415" s="293"/>
      <c r="J415" s="22"/>
      <c r="K415" s="286"/>
    </row>
    <row r="416">
      <c r="B416" s="292"/>
      <c r="C416" s="22"/>
      <c r="D416" s="293"/>
      <c r="J416" s="22"/>
      <c r="K416" s="286"/>
    </row>
    <row r="417">
      <c r="B417" s="292"/>
      <c r="C417" s="22"/>
      <c r="D417" s="293"/>
      <c r="J417" s="22"/>
      <c r="K417" s="286"/>
    </row>
    <row r="418">
      <c r="B418" s="292"/>
      <c r="C418" s="22"/>
      <c r="D418" s="293"/>
      <c r="J418" s="22"/>
      <c r="K418" s="286"/>
    </row>
    <row r="419">
      <c r="B419" s="292"/>
      <c r="C419" s="22"/>
      <c r="D419" s="293"/>
      <c r="J419" s="22"/>
      <c r="K419" s="286"/>
    </row>
    <row r="420">
      <c r="B420" s="292"/>
      <c r="C420" s="22"/>
      <c r="D420" s="293"/>
      <c r="J420" s="22"/>
      <c r="K420" s="286"/>
    </row>
    <row r="421">
      <c r="B421" s="292"/>
      <c r="C421" s="22"/>
      <c r="D421" s="293"/>
      <c r="J421" s="22"/>
      <c r="K421" s="286"/>
    </row>
    <row r="422">
      <c r="B422" s="292"/>
      <c r="C422" s="22"/>
      <c r="D422" s="293"/>
      <c r="J422" s="22"/>
      <c r="K422" s="286"/>
    </row>
    <row r="423">
      <c r="B423" s="292"/>
      <c r="C423" s="22"/>
      <c r="D423" s="293"/>
      <c r="J423" s="22"/>
      <c r="K423" s="286"/>
    </row>
    <row r="424">
      <c r="B424" s="292"/>
      <c r="C424" s="22"/>
      <c r="D424" s="293"/>
      <c r="J424" s="22"/>
      <c r="K424" s="286"/>
    </row>
    <row r="425">
      <c r="B425" s="292"/>
      <c r="C425" s="22"/>
      <c r="D425" s="293"/>
      <c r="J425" s="22"/>
      <c r="K425" s="286"/>
    </row>
    <row r="426">
      <c r="B426" s="292"/>
      <c r="C426" s="22"/>
      <c r="D426" s="293"/>
      <c r="J426" s="22"/>
      <c r="K426" s="286"/>
    </row>
    <row r="427">
      <c r="B427" s="292"/>
      <c r="C427" s="22"/>
      <c r="D427" s="293"/>
      <c r="J427" s="22"/>
      <c r="K427" s="286"/>
    </row>
    <row r="428">
      <c r="B428" s="292"/>
      <c r="C428" s="22"/>
      <c r="D428" s="293"/>
      <c r="J428" s="22"/>
      <c r="K428" s="286"/>
    </row>
    <row r="429">
      <c r="B429" s="292"/>
      <c r="C429" s="22"/>
      <c r="D429" s="293"/>
      <c r="J429" s="22"/>
      <c r="K429" s="286"/>
    </row>
    <row r="430">
      <c r="B430" s="292"/>
      <c r="C430" s="22"/>
      <c r="D430" s="293"/>
      <c r="J430" s="22"/>
      <c r="K430" s="286"/>
    </row>
    <row r="431">
      <c r="B431" s="292"/>
      <c r="C431" s="22"/>
      <c r="D431" s="293"/>
      <c r="J431" s="22"/>
      <c r="K431" s="286"/>
    </row>
    <row r="432">
      <c r="B432" s="292"/>
      <c r="C432" s="22"/>
      <c r="D432" s="293"/>
      <c r="J432" s="22"/>
      <c r="K432" s="286"/>
    </row>
    <row r="433">
      <c r="B433" s="292"/>
      <c r="C433" s="22"/>
      <c r="D433" s="293"/>
      <c r="J433" s="22"/>
      <c r="K433" s="286"/>
    </row>
    <row r="434">
      <c r="B434" s="292"/>
      <c r="C434" s="22"/>
      <c r="D434" s="293"/>
      <c r="J434" s="22"/>
      <c r="K434" s="286"/>
    </row>
    <row r="435">
      <c r="B435" s="292"/>
      <c r="C435" s="22"/>
      <c r="D435" s="293"/>
      <c r="J435" s="22"/>
      <c r="K435" s="286"/>
    </row>
    <row r="436">
      <c r="B436" s="292"/>
      <c r="C436" s="22"/>
      <c r="D436" s="293"/>
      <c r="J436" s="22"/>
      <c r="K436" s="286"/>
    </row>
    <row r="437">
      <c r="B437" s="292"/>
      <c r="C437" s="22"/>
      <c r="D437" s="293"/>
      <c r="J437" s="22"/>
      <c r="K437" s="286"/>
    </row>
    <row r="438">
      <c r="B438" s="292"/>
      <c r="C438" s="22"/>
      <c r="D438" s="293"/>
      <c r="J438" s="22"/>
      <c r="K438" s="286"/>
    </row>
    <row r="439">
      <c r="B439" s="292"/>
      <c r="C439" s="22"/>
      <c r="D439" s="293"/>
      <c r="J439" s="22"/>
      <c r="K439" s="286"/>
    </row>
    <row r="440">
      <c r="B440" s="292"/>
      <c r="C440" s="22"/>
      <c r="D440" s="293"/>
      <c r="J440" s="22"/>
      <c r="K440" s="286"/>
    </row>
    <row r="441">
      <c r="B441" s="292"/>
      <c r="C441" s="22"/>
      <c r="D441" s="293"/>
      <c r="J441" s="22"/>
      <c r="K441" s="286"/>
    </row>
    <row r="442">
      <c r="B442" s="292"/>
      <c r="C442" s="22"/>
      <c r="D442" s="293"/>
      <c r="J442" s="22"/>
      <c r="K442" s="286"/>
    </row>
    <row r="443">
      <c r="B443" s="292"/>
      <c r="C443" s="22"/>
      <c r="D443" s="293"/>
      <c r="J443" s="22"/>
      <c r="K443" s="286"/>
    </row>
    <row r="444">
      <c r="B444" s="292"/>
      <c r="C444" s="22"/>
      <c r="D444" s="293"/>
      <c r="J444" s="22"/>
      <c r="K444" s="286"/>
    </row>
    <row r="445">
      <c r="B445" s="292"/>
      <c r="C445" s="22"/>
      <c r="D445" s="293"/>
      <c r="J445" s="22"/>
      <c r="K445" s="286"/>
    </row>
    <row r="446">
      <c r="B446" s="292"/>
      <c r="C446" s="22"/>
      <c r="D446" s="293"/>
      <c r="J446" s="22"/>
      <c r="K446" s="286"/>
    </row>
    <row r="447">
      <c r="B447" s="292"/>
      <c r="C447" s="22"/>
      <c r="D447" s="293"/>
      <c r="J447" s="22"/>
      <c r="K447" s="286"/>
    </row>
    <row r="448">
      <c r="B448" s="292"/>
      <c r="C448" s="22"/>
      <c r="D448" s="293"/>
      <c r="J448" s="22"/>
      <c r="K448" s="286"/>
    </row>
    <row r="449">
      <c r="B449" s="292"/>
      <c r="C449" s="22"/>
      <c r="D449" s="293"/>
      <c r="J449" s="22"/>
      <c r="K449" s="286"/>
    </row>
    <row r="450">
      <c r="B450" s="292"/>
      <c r="C450" s="22"/>
      <c r="D450" s="293"/>
      <c r="J450" s="22"/>
      <c r="K450" s="286"/>
    </row>
    <row r="451">
      <c r="B451" s="292"/>
      <c r="C451" s="22"/>
      <c r="D451" s="293"/>
      <c r="J451" s="22"/>
      <c r="K451" s="286"/>
    </row>
    <row r="452">
      <c r="B452" s="292"/>
      <c r="C452" s="22"/>
      <c r="D452" s="293"/>
      <c r="J452" s="22"/>
      <c r="K452" s="286"/>
    </row>
    <row r="453">
      <c r="B453" s="292"/>
      <c r="C453" s="22"/>
      <c r="D453" s="293"/>
      <c r="J453" s="22"/>
      <c r="K453" s="286"/>
    </row>
    <row r="454">
      <c r="B454" s="292"/>
      <c r="C454" s="22"/>
      <c r="D454" s="293"/>
      <c r="J454" s="22"/>
      <c r="K454" s="286"/>
    </row>
    <row r="455">
      <c r="B455" s="292"/>
      <c r="C455" s="22"/>
      <c r="D455" s="293"/>
      <c r="J455" s="22"/>
      <c r="K455" s="286"/>
    </row>
    <row r="456">
      <c r="B456" s="292"/>
      <c r="C456" s="22"/>
      <c r="D456" s="293"/>
      <c r="J456" s="22"/>
      <c r="K456" s="286"/>
    </row>
    <row r="457">
      <c r="B457" s="292"/>
      <c r="C457" s="22"/>
      <c r="D457" s="293"/>
      <c r="J457" s="22"/>
      <c r="K457" s="286"/>
    </row>
    <row r="458">
      <c r="B458" s="292"/>
      <c r="C458" s="22"/>
      <c r="D458" s="293"/>
      <c r="J458" s="22"/>
      <c r="K458" s="286"/>
    </row>
    <row r="459">
      <c r="B459" s="292"/>
      <c r="C459" s="22"/>
      <c r="D459" s="293"/>
      <c r="J459" s="22"/>
      <c r="K459" s="286"/>
    </row>
    <row r="460">
      <c r="B460" s="292"/>
      <c r="C460" s="22"/>
      <c r="D460" s="293"/>
      <c r="J460" s="22"/>
      <c r="K460" s="286"/>
    </row>
    <row r="461">
      <c r="B461" s="292"/>
      <c r="C461" s="22"/>
      <c r="D461" s="293"/>
      <c r="J461" s="22"/>
      <c r="K461" s="286"/>
    </row>
    <row r="462">
      <c r="B462" s="292"/>
      <c r="C462" s="22"/>
      <c r="D462" s="293"/>
      <c r="J462" s="22"/>
      <c r="K462" s="286"/>
    </row>
    <row r="463">
      <c r="B463" s="292"/>
      <c r="C463" s="22"/>
      <c r="D463" s="293"/>
      <c r="J463" s="22"/>
      <c r="K463" s="286"/>
    </row>
    <row r="464">
      <c r="B464" s="292"/>
      <c r="C464" s="22"/>
      <c r="D464" s="293"/>
      <c r="J464" s="22"/>
      <c r="K464" s="286"/>
    </row>
    <row r="465">
      <c r="B465" s="292"/>
      <c r="C465" s="22"/>
      <c r="D465" s="293"/>
      <c r="J465" s="22"/>
      <c r="K465" s="286"/>
    </row>
    <row r="466">
      <c r="B466" s="292"/>
      <c r="C466" s="22"/>
      <c r="D466" s="293"/>
      <c r="J466" s="22"/>
      <c r="K466" s="286"/>
    </row>
    <row r="467">
      <c r="B467" s="292"/>
      <c r="C467" s="22"/>
      <c r="D467" s="293"/>
      <c r="J467" s="22"/>
      <c r="K467" s="286"/>
    </row>
    <row r="468">
      <c r="B468" s="292"/>
      <c r="C468" s="22"/>
      <c r="D468" s="293"/>
      <c r="J468" s="22"/>
      <c r="K468" s="286"/>
    </row>
    <row r="469">
      <c r="B469" s="292"/>
      <c r="C469" s="22"/>
      <c r="D469" s="293"/>
      <c r="J469" s="22"/>
      <c r="K469" s="286"/>
    </row>
    <row r="470">
      <c r="B470" s="292"/>
      <c r="C470" s="22"/>
      <c r="D470" s="293"/>
      <c r="J470" s="22"/>
      <c r="K470" s="286"/>
    </row>
    <row r="471">
      <c r="B471" s="292"/>
      <c r="C471" s="22"/>
      <c r="D471" s="293"/>
      <c r="J471" s="22"/>
      <c r="K471" s="286"/>
    </row>
    <row r="472">
      <c r="B472" s="292"/>
      <c r="C472" s="22"/>
      <c r="D472" s="293"/>
      <c r="J472" s="22"/>
      <c r="K472" s="286"/>
    </row>
    <row r="473">
      <c r="B473" s="292"/>
      <c r="C473" s="22"/>
      <c r="D473" s="293"/>
      <c r="J473" s="22"/>
      <c r="K473" s="286"/>
    </row>
    <row r="474">
      <c r="B474" s="292"/>
      <c r="C474" s="22"/>
      <c r="D474" s="293"/>
      <c r="J474" s="22"/>
      <c r="K474" s="286"/>
    </row>
    <row r="475">
      <c r="B475" s="292"/>
      <c r="C475" s="22"/>
      <c r="D475" s="293"/>
      <c r="J475" s="22"/>
      <c r="K475" s="286"/>
    </row>
    <row r="476">
      <c r="B476" s="292"/>
      <c r="C476" s="22"/>
      <c r="D476" s="293"/>
      <c r="J476" s="22"/>
      <c r="K476" s="286"/>
    </row>
    <row r="477">
      <c r="B477" s="292"/>
      <c r="C477" s="22"/>
      <c r="D477" s="293"/>
      <c r="J477" s="22"/>
      <c r="K477" s="286"/>
    </row>
    <row r="478">
      <c r="B478" s="292"/>
      <c r="C478" s="22"/>
      <c r="D478" s="293"/>
      <c r="J478" s="22"/>
      <c r="K478" s="286"/>
    </row>
    <row r="479">
      <c r="B479" s="292"/>
      <c r="C479" s="22"/>
      <c r="D479" s="293"/>
      <c r="J479" s="22"/>
      <c r="K479" s="286"/>
    </row>
    <row r="480">
      <c r="B480" s="292"/>
      <c r="C480" s="22"/>
      <c r="D480" s="293"/>
      <c r="J480" s="22"/>
      <c r="K480" s="286"/>
    </row>
    <row r="481">
      <c r="B481" s="292"/>
      <c r="C481" s="22"/>
      <c r="D481" s="293"/>
      <c r="J481" s="22"/>
      <c r="K481" s="286"/>
    </row>
    <row r="482">
      <c r="B482" s="292"/>
      <c r="C482" s="22"/>
      <c r="D482" s="293"/>
      <c r="J482" s="22"/>
      <c r="K482" s="286"/>
    </row>
    <row r="483">
      <c r="B483" s="292"/>
      <c r="C483" s="22"/>
      <c r="D483" s="293"/>
      <c r="J483" s="22"/>
      <c r="K483" s="286"/>
    </row>
    <row r="484">
      <c r="B484" s="292"/>
      <c r="C484" s="22"/>
      <c r="D484" s="293"/>
      <c r="J484" s="22"/>
      <c r="K484" s="286"/>
    </row>
    <row r="485">
      <c r="B485" s="292"/>
      <c r="C485" s="22"/>
      <c r="D485" s="293"/>
      <c r="J485" s="22"/>
      <c r="K485" s="286"/>
    </row>
    <row r="486">
      <c r="B486" s="292"/>
      <c r="C486" s="22"/>
      <c r="D486" s="293"/>
      <c r="J486" s="22"/>
      <c r="K486" s="286"/>
    </row>
    <row r="487">
      <c r="B487" s="292"/>
      <c r="C487" s="22"/>
      <c r="D487" s="293"/>
      <c r="J487" s="22"/>
      <c r="K487" s="286"/>
    </row>
    <row r="488">
      <c r="B488" s="292"/>
      <c r="C488" s="22"/>
      <c r="D488" s="293"/>
      <c r="J488" s="22"/>
      <c r="K488" s="286"/>
    </row>
    <row r="489">
      <c r="B489" s="292"/>
      <c r="C489" s="22"/>
      <c r="D489" s="293"/>
      <c r="J489" s="22"/>
      <c r="K489" s="286"/>
    </row>
    <row r="490">
      <c r="B490" s="292"/>
      <c r="C490" s="22"/>
      <c r="D490" s="293"/>
      <c r="J490" s="22"/>
      <c r="K490" s="286"/>
    </row>
    <row r="491">
      <c r="B491" s="292"/>
      <c r="C491" s="22"/>
      <c r="D491" s="293"/>
      <c r="J491" s="22"/>
      <c r="K491" s="286"/>
    </row>
    <row r="492">
      <c r="B492" s="292"/>
      <c r="C492" s="22"/>
      <c r="D492" s="293"/>
      <c r="J492" s="22"/>
      <c r="K492" s="286"/>
    </row>
    <row r="493">
      <c r="B493" s="292"/>
      <c r="C493" s="22"/>
      <c r="D493" s="293"/>
      <c r="J493" s="22"/>
      <c r="K493" s="286"/>
    </row>
    <row r="494">
      <c r="B494" s="292"/>
      <c r="C494" s="22"/>
      <c r="D494" s="293"/>
      <c r="J494" s="22"/>
      <c r="K494" s="286"/>
    </row>
    <row r="495">
      <c r="B495" s="292"/>
      <c r="C495" s="22"/>
      <c r="D495" s="293"/>
      <c r="J495" s="22"/>
      <c r="K495" s="286"/>
    </row>
    <row r="496">
      <c r="B496" s="292"/>
      <c r="C496" s="22"/>
      <c r="D496" s="293"/>
      <c r="J496" s="22"/>
      <c r="K496" s="286"/>
    </row>
    <row r="497">
      <c r="B497" s="292"/>
      <c r="C497" s="22"/>
      <c r="D497" s="293"/>
      <c r="J497" s="22"/>
      <c r="K497" s="286"/>
    </row>
    <row r="498">
      <c r="B498" s="292"/>
      <c r="C498" s="22"/>
      <c r="D498" s="293"/>
      <c r="J498" s="22"/>
      <c r="K498" s="286"/>
    </row>
    <row r="499">
      <c r="B499" s="292"/>
      <c r="C499" s="22"/>
      <c r="D499" s="293"/>
      <c r="J499" s="22"/>
      <c r="K499" s="286"/>
    </row>
    <row r="500">
      <c r="B500" s="292"/>
      <c r="C500" s="22"/>
      <c r="D500" s="293"/>
      <c r="J500" s="22"/>
      <c r="K500" s="286"/>
    </row>
    <row r="501">
      <c r="B501" s="292"/>
      <c r="C501" s="22"/>
      <c r="D501" s="293"/>
      <c r="J501" s="22"/>
      <c r="K501" s="286"/>
    </row>
    <row r="502">
      <c r="B502" s="292"/>
      <c r="C502" s="22"/>
      <c r="D502" s="293"/>
      <c r="J502" s="22"/>
      <c r="K502" s="286"/>
    </row>
    <row r="503">
      <c r="B503" s="292"/>
      <c r="C503" s="22"/>
      <c r="D503" s="293"/>
      <c r="J503" s="22"/>
      <c r="K503" s="286"/>
    </row>
    <row r="504">
      <c r="B504" s="292"/>
      <c r="C504" s="22"/>
      <c r="D504" s="293"/>
      <c r="J504" s="22"/>
      <c r="K504" s="286"/>
    </row>
    <row r="505">
      <c r="B505" s="292"/>
      <c r="C505" s="22"/>
      <c r="D505" s="293"/>
      <c r="J505" s="22"/>
      <c r="K505" s="286"/>
    </row>
    <row r="506">
      <c r="B506" s="292"/>
      <c r="C506" s="22"/>
      <c r="D506" s="293"/>
      <c r="J506" s="22"/>
      <c r="K506" s="286"/>
    </row>
    <row r="507">
      <c r="B507" s="292"/>
      <c r="C507" s="22"/>
      <c r="D507" s="293"/>
      <c r="J507" s="22"/>
      <c r="K507" s="286"/>
    </row>
    <row r="508">
      <c r="B508" s="292"/>
      <c r="C508" s="22"/>
      <c r="D508" s="293"/>
      <c r="J508" s="22"/>
      <c r="K508" s="286"/>
    </row>
    <row r="509">
      <c r="B509" s="292"/>
      <c r="C509" s="22"/>
      <c r="D509" s="293"/>
      <c r="J509" s="22"/>
      <c r="K509" s="286"/>
    </row>
    <row r="510">
      <c r="B510" s="292"/>
      <c r="C510" s="22"/>
      <c r="D510" s="293"/>
      <c r="J510" s="22"/>
      <c r="K510" s="286"/>
    </row>
    <row r="511">
      <c r="B511" s="292"/>
      <c r="C511" s="22"/>
      <c r="D511" s="293"/>
      <c r="J511" s="22"/>
      <c r="K511" s="286"/>
    </row>
    <row r="512">
      <c r="B512" s="292"/>
      <c r="C512" s="22"/>
      <c r="D512" s="293"/>
      <c r="J512" s="22"/>
      <c r="K512" s="286"/>
    </row>
    <row r="513">
      <c r="B513" s="292"/>
      <c r="C513" s="22"/>
      <c r="D513" s="293"/>
      <c r="J513" s="22"/>
      <c r="K513" s="286"/>
    </row>
    <row r="514">
      <c r="B514" s="292"/>
      <c r="C514" s="22"/>
      <c r="D514" s="293"/>
      <c r="J514" s="22"/>
      <c r="K514" s="286"/>
    </row>
    <row r="515">
      <c r="B515" s="292"/>
      <c r="C515" s="22"/>
      <c r="D515" s="293"/>
      <c r="J515" s="22"/>
      <c r="K515" s="286"/>
    </row>
    <row r="516">
      <c r="B516" s="292"/>
      <c r="C516" s="22"/>
      <c r="D516" s="293"/>
      <c r="J516" s="22"/>
      <c r="K516" s="286"/>
    </row>
    <row r="517">
      <c r="B517" s="292"/>
      <c r="C517" s="22"/>
      <c r="D517" s="293"/>
      <c r="J517" s="22"/>
      <c r="K517" s="286"/>
    </row>
    <row r="518">
      <c r="B518" s="292"/>
      <c r="C518" s="22"/>
      <c r="D518" s="293"/>
      <c r="J518" s="22"/>
      <c r="K518" s="286"/>
    </row>
    <row r="519">
      <c r="B519" s="292"/>
      <c r="C519" s="22"/>
      <c r="D519" s="293"/>
      <c r="J519" s="22"/>
      <c r="K519" s="286"/>
    </row>
    <row r="520">
      <c r="B520" s="292"/>
      <c r="C520" s="22"/>
      <c r="D520" s="293"/>
      <c r="J520" s="22"/>
      <c r="K520" s="286"/>
    </row>
    <row r="521">
      <c r="B521" s="292"/>
      <c r="C521" s="22"/>
      <c r="D521" s="293"/>
      <c r="J521" s="22"/>
      <c r="K521" s="286"/>
    </row>
    <row r="522">
      <c r="B522" s="292"/>
      <c r="C522" s="22"/>
      <c r="D522" s="293"/>
      <c r="J522" s="22"/>
      <c r="K522" s="286"/>
    </row>
    <row r="523">
      <c r="B523" s="292"/>
      <c r="C523" s="22"/>
      <c r="D523" s="293"/>
      <c r="J523" s="22"/>
      <c r="K523" s="286"/>
    </row>
    <row r="524">
      <c r="B524" s="292"/>
      <c r="C524" s="22"/>
      <c r="D524" s="293"/>
      <c r="J524" s="22"/>
      <c r="K524" s="286"/>
    </row>
    <row r="525">
      <c r="B525" s="292"/>
      <c r="C525" s="22"/>
      <c r="D525" s="293"/>
      <c r="J525" s="22"/>
      <c r="K525" s="286"/>
    </row>
    <row r="526">
      <c r="B526" s="292"/>
      <c r="C526" s="22"/>
      <c r="D526" s="293"/>
      <c r="J526" s="22"/>
      <c r="K526" s="286"/>
    </row>
    <row r="527">
      <c r="B527" s="292"/>
      <c r="C527" s="22"/>
      <c r="D527" s="293"/>
      <c r="J527" s="22"/>
      <c r="K527" s="286"/>
    </row>
    <row r="528">
      <c r="B528" s="292"/>
      <c r="C528" s="22"/>
      <c r="D528" s="293"/>
      <c r="J528" s="22"/>
      <c r="K528" s="286"/>
    </row>
    <row r="529">
      <c r="B529" s="292"/>
      <c r="C529" s="22"/>
      <c r="D529" s="293"/>
      <c r="J529" s="22"/>
      <c r="K529" s="286"/>
    </row>
    <row r="530">
      <c r="B530" s="292"/>
      <c r="C530" s="22"/>
      <c r="D530" s="293"/>
      <c r="J530" s="22"/>
      <c r="K530" s="286"/>
    </row>
    <row r="531">
      <c r="B531" s="292"/>
      <c r="C531" s="22"/>
      <c r="D531" s="293"/>
      <c r="J531" s="22"/>
      <c r="K531" s="286"/>
    </row>
    <row r="532">
      <c r="B532" s="292"/>
      <c r="C532" s="22"/>
      <c r="D532" s="293"/>
      <c r="J532" s="22"/>
      <c r="K532" s="286"/>
    </row>
    <row r="533">
      <c r="B533" s="292"/>
      <c r="C533" s="22"/>
      <c r="D533" s="293"/>
      <c r="J533" s="22"/>
      <c r="K533" s="286"/>
    </row>
    <row r="534">
      <c r="B534" s="292"/>
      <c r="C534" s="22"/>
      <c r="D534" s="293"/>
      <c r="J534" s="22"/>
      <c r="K534" s="286"/>
    </row>
    <row r="535">
      <c r="B535" s="292"/>
      <c r="C535" s="22"/>
      <c r="D535" s="293"/>
      <c r="J535" s="22"/>
      <c r="K535" s="286"/>
    </row>
    <row r="536">
      <c r="B536" s="292"/>
      <c r="C536" s="22"/>
      <c r="D536" s="293"/>
      <c r="J536" s="22"/>
      <c r="K536" s="286"/>
    </row>
    <row r="537">
      <c r="B537" s="292"/>
      <c r="C537" s="22"/>
      <c r="D537" s="293"/>
      <c r="J537" s="22"/>
      <c r="K537" s="286"/>
    </row>
    <row r="538">
      <c r="B538" s="292"/>
      <c r="C538" s="22"/>
      <c r="D538" s="293"/>
      <c r="J538" s="22"/>
      <c r="K538" s="286"/>
    </row>
    <row r="539">
      <c r="B539" s="292"/>
      <c r="C539" s="22"/>
      <c r="D539" s="293"/>
      <c r="J539" s="22"/>
      <c r="K539" s="286"/>
    </row>
    <row r="540">
      <c r="B540" s="292"/>
      <c r="C540" s="22"/>
      <c r="D540" s="293"/>
      <c r="J540" s="22"/>
      <c r="K540" s="286"/>
    </row>
    <row r="541">
      <c r="B541" s="292"/>
      <c r="C541" s="22"/>
      <c r="D541" s="293"/>
      <c r="J541" s="22"/>
      <c r="K541" s="286"/>
    </row>
    <row r="542">
      <c r="B542" s="292"/>
      <c r="C542" s="22"/>
      <c r="D542" s="293"/>
      <c r="J542" s="22"/>
      <c r="K542" s="286"/>
    </row>
    <row r="543">
      <c r="B543" s="292"/>
      <c r="C543" s="22"/>
      <c r="D543" s="293"/>
      <c r="J543" s="22"/>
      <c r="K543" s="286"/>
    </row>
    <row r="544">
      <c r="B544" s="292"/>
      <c r="C544" s="22"/>
      <c r="D544" s="293"/>
      <c r="J544" s="22"/>
      <c r="K544" s="286"/>
    </row>
    <row r="545">
      <c r="B545" s="292"/>
      <c r="C545" s="22"/>
      <c r="D545" s="293"/>
      <c r="J545" s="22"/>
      <c r="K545" s="286"/>
    </row>
    <row r="546">
      <c r="B546" s="292"/>
      <c r="C546" s="22"/>
      <c r="D546" s="293"/>
      <c r="J546" s="22"/>
      <c r="K546" s="286"/>
    </row>
    <row r="547">
      <c r="B547" s="292"/>
      <c r="C547" s="22"/>
      <c r="D547" s="293"/>
      <c r="J547" s="22"/>
      <c r="K547" s="286"/>
    </row>
    <row r="548">
      <c r="B548" s="292"/>
      <c r="C548" s="22"/>
      <c r="D548" s="293"/>
      <c r="J548" s="22"/>
      <c r="K548" s="286"/>
    </row>
    <row r="549">
      <c r="B549" s="292"/>
      <c r="C549" s="22"/>
      <c r="D549" s="293"/>
      <c r="J549" s="22"/>
      <c r="K549" s="286"/>
    </row>
    <row r="550">
      <c r="B550" s="292"/>
      <c r="C550" s="22"/>
      <c r="D550" s="293"/>
      <c r="J550" s="22"/>
      <c r="K550" s="286"/>
    </row>
    <row r="551">
      <c r="B551" s="292"/>
      <c r="C551" s="22"/>
      <c r="D551" s="293"/>
      <c r="J551" s="22"/>
      <c r="K551" s="286"/>
    </row>
    <row r="552">
      <c r="B552" s="292"/>
      <c r="C552" s="22"/>
      <c r="D552" s="293"/>
      <c r="J552" s="22"/>
      <c r="K552" s="286"/>
    </row>
    <row r="553">
      <c r="B553" s="292"/>
      <c r="C553" s="22"/>
      <c r="D553" s="293"/>
      <c r="J553" s="22"/>
      <c r="K553" s="286"/>
    </row>
    <row r="554">
      <c r="B554" s="292"/>
      <c r="C554" s="22"/>
      <c r="D554" s="293"/>
      <c r="J554" s="22"/>
      <c r="K554" s="286"/>
    </row>
    <row r="555">
      <c r="B555" s="292"/>
      <c r="C555" s="22"/>
      <c r="D555" s="293"/>
      <c r="J555" s="22"/>
      <c r="K555" s="286"/>
    </row>
    <row r="556">
      <c r="B556" s="292"/>
      <c r="C556" s="22"/>
      <c r="D556" s="293"/>
      <c r="J556" s="22"/>
      <c r="K556" s="286"/>
    </row>
    <row r="557">
      <c r="B557" s="292"/>
      <c r="C557" s="22"/>
      <c r="D557" s="293"/>
      <c r="J557" s="22"/>
      <c r="K557" s="286"/>
    </row>
    <row r="558">
      <c r="B558" s="292"/>
      <c r="C558" s="22"/>
      <c r="D558" s="293"/>
      <c r="J558" s="22"/>
      <c r="K558" s="286"/>
    </row>
    <row r="559">
      <c r="B559" s="292"/>
      <c r="C559" s="22"/>
      <c r="D559" s="293"/>
      <c r="J559" s="22"/>
      <c r="K559" s="286"/>
    </row>
    <row r="560">
      <c r="B560" s="292"/>
      <c r="C560" s="22"/>
      <c r="D560" s="293"/>
      <c r="J560" s="22"/>
      <c r="K560" s="286"/>
    </row>
    <row r="561">
      <c r="B561" s="292"/>
      <c r="C561" s="22"/>
      <c r="D561" s="293"/>
      <c r="J561" s="22"/>
      <c r="K561" s="286"/>
    </row>
    <row r="562">
      <c r="B562" s="292"/>
      <c r="C562" s="22"/>
      <c r="D562" s="293"/>
      <c r="J562" s="22"/>
      <c r="K562" s="286"/>
    </row>
    <row r="563">
      <c r="B563" s="292"/>
      <c r="C563" s="22"/>
      <c r="D563" s="293"/>
      <c r="J563" s="22"/>
      <c r="K563" s="286"/>
    </row>
    <row r="564">
      <c r="B564" s="292"/>
      <c r="C564" s="22"/>
      <c r="D564" s="293"/>
      <c r="J564" s="22"/>
      <c r="K564" s="286"/>
    </row>
    <row r="565">
      <c r="B565" s="292"/>
      <c r="C565" s="22"/>
      <c r="D565" s="293"/>
      <c r="J565" s="22"/>
      <c r="K565" s="286"/>
    </row>
    <row r="566">
      <c r="B566" s="292"/>
      <c r="C566" s="22"/>
      <c r="D566" s="293"/>
      <c r="J566" s="22"/>
      <c r="K566" s="286"/>
    </row>
    <row r="567">
      <c r="B567" s="292"/>
      <c r="C567" s="22"/>
      <c r="D567" s="293"/>
      <c r="J567" s="22"/>
      <c r="K567" s="286"/>
    </row>
    <row r="568">
      <c r="B568" s="292"/>
      <c r="C568" s="22"/>
      <c r="D568" s="293"/>
      <c r="J568" s="22"/>
      <c r="K568" s="286"/>
    </row>
    <row r="569">
      <c r="B569" s="292"/>
      <c r="C569" s="22"/>
      <c r="D569" s="293"/>
      <c r="J569" s="22"/>
      <c r="K569" s="286"/>
    </row>
    <row r="570">
      <c r="B570" s="292"/>
      <c r="C570" s="22"/>
      <c r="D570" s="293"/>
      <c r="J570" s="22"/>
      <c r="K570" s="286"/>
    </row>
    <row r="571">
      <c r="B571" s="292"/>
      <c r="C571" s="22"/>
      <c r="D571" s="293"/>
      <c r="J571" s="22"/>
      <c r="K571" s="286"/>
    </row>
    <row r="572">
      <c r="B572" s="292"/>
      <c r="C572" s="22"/>
      <c r="D572" s="293"/>
      <c r="J572" s="22"/>
      <c r="K572" s="286"/>
    </row>
    <row r="573">
      <c r="B573" s="292"/>
      <c r="C573" s="22"/>
      <c r="D573" s="293"/>
      <c r="J573" s="22"/>
      <c r="K573" s="286"/>
    </row>
    <row r="574">
      <c r="B574" s="292"/>
      <c r="C574" s="22"/>
      <c r="D574" s="293"/>
      <c r="J574" s="22"/>
      <c r="K574" s="286"/>
    </row>
    <row r="575">
      <c r="B575" s="292"/>
      <c r="C575" s="22"/>
      <c r="D575" s="293"/>
      <c r="J575" s="22"/>
      <c r="K575" s="286"/>
    </row>
    <row r="576">
      <c r="B576" s="292"/>
      <c r="C576" s="22"/>
      <c r="D576" s="293"/>
      <c r="J576" s="22"/>
      <c r="K576" s="286"/>
    </row>
    <row r="577">
      <c r="B577" s="292"/>
      <c r="C577" s="22"/>
      <c r="D577" s="293"/>
      <c r="J577" s="22"/>
      <c r="K577" s="286"/>
    </row>
    <row r="578">
      <c r="B578" s="292"/>
      <c r="C578" s="22"/>
      <c r="D578" s="293"/>
      <c r="J578" s="22"/>
      <c r="K578" s="286"/>
    </row>
    <row r="579">
      <c r="B579" s="292"/>
      <c r="C579" s="22"/>
      <c r="D579" s="293"/>
      <c r="J579" s="22"/>
      <c r="K579" s="286"/>
    </row>
    <row r="580">
      <c r="B580" s="292"/>
      <c r="C580" s="22"/>
      <c r="D580" s="293"/>
      <c r="J580" s="22"/>
      <c r="K580" s="286"/>
    </row>
    <row r="581">
      <c r="B581" s="292"/>
      <c r="C581" s="22"/>
      <c r="D581" s="293"/>
      <c r="J581" s="22"/>
      <c r="K581" s="286"/>
    </row>
    <row r="582">
      <c r="B582" s="292"/>
      <c r="C582" s="22"/>
      <c r="D582" s="293"/>
      <c r="J582" s="22"/>
      <c r="K582" s="286"/>
    </row>
    <row r="583">
      <c r="B583" s="292"/>
      <c r="C583" s="22"/>
      <c r="D583" s="293"/>
      <c r="J583" s="22"/>
      <c r="K583" s="286"/>
    </row>
    <row r="584">
      <c r="B584" s="292"/>
      <c r="C584" s="22"/>
      <c r="D584" s="293"/>
      <c r="J584" s="22"/>
      <c r="K584" s="286"/>
    </row>
    <row r="585">
      <c r="B585" s="292"/>
      <c r="C585" s="22"/>
      <c r="D585" s="293"/>
      <c r="J585" s="22"/>
      <c r="K585" s="286"/>
    </row>
    <row r="586">
      <c r="B586" s="292"/>
      <c r="C586" s="22"/>
      <c r="D586" s="293"/>
      <c r="J586" s="22"/>
      <c r="K586" s="286"/>
    </row>
    <row r="587">
      <c r="B587" s="292"/>
      <c r="C587" s="22"/>
      <c r="D587" s="293"/>
      <c r="J587" s="22"/>
      <c r="K587" s="286"/>
    </row>
    <row r="588">
      <c r="B588" s="292"/>
      <c r="C588" s="22"/>
      <c r="D588" s="293"/>
      <c r="J588" s="22"/>
      <c r="K588" s="286"/>
    </row>
    <row r="589">
      <c r="B589" s="292"/>
      <c r="C589" s="22"/>
      <c r="D589" s="293"/>
      <c r="J589" s="22"/>
      <c r="K589" s="286"/>
    </row>
    <row r="590">
      <c r="B590" s="292"/>
      <c r="C590" s="22"/>
      <c r="D590" s="293"/>
      <c r="J590" s="22"/>
      <c r="K590" s="286"/>
    </row>
    <row r="591">
      <c r="B591" s="292"/>
      <c r="C591" s="22"/>
      <c r="D591" s="293"/>
      <c r="J591" s="22"/>
      <c r="K591" s="286"/>
    </row>
    <row r="592">
      <c r="B592" s="292"/>
      <c r="C592" s="22"/>
      <c r="D592" s="293"/>
      <c r="J592" s="22"/>
      <c r="K592" s="286"/>
    </row>
    <row r="593">
      <c r="B593" s="292"/>
      <c r="C593" s="22"/>
      <c r="D593" s="293"/>
      <c r="J593" s="22"/>
      <c r="K593" s="286"/>
    </row>
    <row r="594">
      <c r="B594" s="292"/>
      <c r="C594" s="22"/>
      <c r="D594" s="293"/>
      <c r="J594" s="22"/>
      <c r="K594" s="286"/>
    </row>
    <row r="595">
      <c r="B595" s="292"/>
      <c r="C595" s="22"/>
      <c r="D595" s="293"/>
      <c r="J595" s="22"/>
      <c r="K595" s="286"/>
    </row>
    <row r="596">
      <c r="B596" s="292"/>
      <c r="C596" s="22"/>
      <c r="D596" s="293"/>
      <c r="J596" s="22"/>
      <c r="K596" s="286"/>
    </row>
    <row r="597">
      <c r="B597" s="292"/>
      <c r="C597" s="22"/>
      <c r="D597" s="293"/>
      <c r="J597" s="22"/>
      <c r="K597" s="286"/>
    </row>
    <row r="598">
      <c r="B598" s="292"/>
      <c r="C598" s="22"/>
      <c r="D598" s="293"/>
      <c r="J598" s="22"/>
      <c r="K598" s="286"/>
    </row>
    <row r="599">
      <c r="B599" s="292"/>
      <c r="C599" s="22"/>
      <c r="D599" s="293"/>
      <c r="J599" s="22"/>
      <c r="K599" s="286"/>
    </row>
    <row r="600">
      <c r="B600" s="292"/>
      <c r="C600" s="22"/>
      <c r="D600" s="293"/>
      <c r="J600" s="22"/>
      <c r="K600" s="286"/>
    </row>
    <row r="601">
      <c r="B601" s="292"/>
      <c r="C601" s="22"/>
      <c r="D601" s="293"/>
      <c r="J601" s="22"/>
      <c r="K601" s="286"/>
    </row>
    <row r="602">
      <c r="B602" s="292"/>
      <c r="C602" s="22"/>
      <c r="D602" s="293"/>
      <c r="J602" s="22"/>
      <c r="K602" s="286"/>
    </row>
    <row r="603">
      <c r="B603" s="292"/>
      <c r="C603" s="22"/>
      <c r="D603" s="293"/>
      <c r="J603" s="22"/>
      <c r="K603" s="286"/>
    </row>
    <row r="604">
      <c r="B604" s="292"/>
      <c r="C604" s="22"/>
      <c r="D604" s="293"/>
      <c r="J604" s="22"/>
      <c r="K604" s="286"/>
    </row>
    <row r="605">
      <c r="B605" s="292"/>
      <c r="C605" s="22"/>
      <c r="D605" s="293"/>
      <c r="J605" s="22"/>
      <c r="K605" s="286"/>
    </row>
    <row r="606">
      <c r="B606" s="292"/>
      <c r="C606" s="22"/>
      <c r="D606" s="293"/>
      <c r="J606" s="22"/>
      <c r="K606" s="286"/>
    </row>
    <row r="607">
      <c r="B607" s="292"/>
      <c r="C607" s="22"/>
      <c r="D607" s="293"/>
      <c r="J607" s="22"/>
      <c r="K607" s="286"/>
    </row>
    <row r="608">
      <c r="B608" s="292"/>
      <c r="C608" s="22"/>
      <c r="D608" s="293"/>
      <c r="J608" s="22"/>
      <c r="K608" s="286"/>
    </row>
    <row r="609">
      <c r="B609" s="292"/>
      <c r="C609" s="22"/>
      <c r="D609" s="293"/>
      <c r="J609" s="22"/>
      <c r="K609" s="286"/>
    </row>
    <row r="610">
      <c r="B610" s="292"/>
      <c r="C610" s="22"/>
      <c r="D610" s="293"/>
      <c r="J610" s="22"/>
      <c r="K610" s="286"/>
    </row>
    <row r="611">
      <c r="B611" s="292"/>
      <c r="C611" s="22"/>
      <c r="D611" s="293"/>
      <c r="J611" s="22"/>
      <c r="K611" s="286"/>
    </row>
    <row r="612">
      <c r="B612" s="292"/>
      <c r="C612" s="22"/>
      <c r="D612" s="293"/>
      <c r="J612" s="22"/>
      <c r="K612" s="286"/>
    </row>
    <row r="613">
      <c r="B613" s="292"/>
      <c r="C613" s="22"/>
      <c r="D613" s="293"/>
      <c r="J613" s="22"/>
      <c r="K613" s="286"/>
    </row>
    <row r="614">
      <c r="B614" s="292"/>
      <c r="C614" s="22"/>
      <c r="D614" s="293"/>
      <c r="J614" s="22"/>
      <c r="K614" s="286"/>
    </row>
    <row r="615">
      <c r="B615" s="292"/>
      <c r="C615" s="22"/>
      <c r="D615" s="293"/>
      <c r="J615" s="22"/>
      <c r="K615" s="286"/>
    </row>
    <row r="616">
      <c r="B616" s="292"/>
      <c r="C616" s="22"/>
      <c r="D616" s="293"/>
      <c r="J616" s="22"/>
      <c r="K616" s="286"/>
    </row>
    <row r="617">
      <c r="B617" s="292"/>
      <c r="C617" s="22"/>
      <c r="D617" s="293"/>
      <c r="J617" s="22"/>
      <c r="K617" s="286"/>
    </row>
    <row r="618">
      <c r="B618" s="292"/>
      <c r="C618" s="22"/>
      <c r="D618" s="293"/>
      <c r="J618" s="22"/>
      <c r="K618" s="286"/>
    </row>
    <row r="619">
      <c r="B619" s="292"/>
      <c r="C619" s="22"/>
      <c r="D619" s="293"/>
      <c r="J619" s="22"/>
      <c r="K619" s="286"/>
    </row>
    <row r="620">
      <c r="B620" s="292"/>
      <c r="C620" s="22"/>
      <c r="D620" s="293"/>
      <c r="J620" s="22"/>
      <c r="K620" s="286"/>
    </row>
    <row r="621">
      <c r="B621" s="292"/>
      <c r="C621" s="22"/>
      <c r="D621" s="293"/>
      <c r="J621" s="22"/>
      <c r="K621" s="286"/>
    </row>
    <row r="622">
      <c r="B622" s="292"/>
      <c r="C622" s="22"/>
      <c r="D622" s="293"/>
      <c r="J622" s="22"/>
      <c r="K622" s="286"/>
    </row>
    <row r="623">
      <c r="B623" s="292"/>
      <c r="C623" s="22"/>
      <c r="D623" s="293"/>
      <c r="J623" s="22"/>
      <c r="K623" s="286"/>
    </row>
    <row r="624">
      <c r="B624" s="292"/>
      <c r="C624" s="22"/>
      <c r="D624" s="293"/>
      <c r="J624" s="22"/>
      <c r="K624" s="286"/>
    </row>
    <row r="625">
      <c r="B625" s="292"/>
      <c r="C625" s="22"/>
      <c r="D625" s="293"/>
      <c r="J625" s="22"/>
      <c r="K625" s="286"/>
    </row>
    <row r="626">
      <c r="B626" s="292"/>
      <c r="C626" s="22"/>
      <c r="D626" s="293"/>
      <c r="J626" s="22"/>
      <c r="K626" s="286"/>
    </row>
    <row r="627">
      <c r="B627" s="292"/>
      <c r="C627" s="22"/>
      <c r="D627" s="293"/>
      <c r="J627" s="22"/>
      <c r="K627" s="286"/>
    </row>
    <row r="628">
      <c r="B628" s="292"/>
      <c r="C628" s="22"/>
      <c r="D628" s="293"/>
      <c r="J628" s="22"/>
      <c r="K628" s="286"/>
    </row>
    <row r="629">
      <c r="B629" s="292"/>
      <c r="C629" s="22"/>
      <c r="D629" s="293"/>
      <c r="J629" s="22"/>
      <c r="K629" s="286"/>
    </row>
    <row r="630">
      <c r="B630" s="292"/>
      <c r="C630" s="22"/>
      <c r="D630" s="293"/>
      <c r="J630" s="22"/>
      <c r="K630" s="286"/>
    </row>
    <row r="631">
      <c r="B631" s="292"/>
      <c r="C631" s="22"/>
      <c r="D631" s="293"/>
      <c r="J631" s="22"/>
      <c r="K631" s="286"/>
    </row>
    <row r="632">
      <c r="B632" s="292"/>
      <c r="C632" s="22"/>
      <c r="D632" s="293"/>
      <c r="J632" s="22"/>
      <c r="K632" s="286"/>
    </row>
    <row r="633">
      <c r="B633" s="292"/>
      <c r="C633" s="22"/>
      <c r="D633" s="293"/>
      <c r="J633" s="22"/>
      <c r="K633" s="286"/>
    </row>
    <row r="634">
      <c r="B634" s="292"/>
      <c r="C634" s="22"/>
      <c r="D634" s="293"/>
      <c r="J634" s="22"/>
      <c r="K634" s="286"/>
    </row>
    <row r="635">
      <c r="B635" s="292"/>
      <c r="C635" s="22"/>
      <c r="D635" s="293"/>
      <c r="J635" s="22"/>
      <c r="K635" s="286"/>
    </row>
    <row r="636">
      <c r="B636" s="292"/>
      <c r="C636" s="22"/>
      <c r="D636" s="293"/>
      <c r="J636" s="22"/>
      <c r="K636" s="286"/>
    </row>
    <row r="637">
      <c r="B637" s="292"/>
      <c r="C637" s="22"/>
      <c r="D637" s="293"/>
      <c r="J637" s="22"/>
      <c r="K637" s="286"/>
    </row>
    <row r="638">
      <c r="B638" s="292"/>
      <c r="C638" s="22"/>
      <c r="D638" s="293"/>
      <c r="J638" s="22"/>
      <c r="K638" s="286"/>
    </row>
    <row r="639">
      <c r="B639" s="292"/>
      <c r="C639" s="22"/>
      <c r="D639" s="293"/>
      <c r="J639" s="22"/>
      <c r="K639" s="286"/>
    </row>
    <row r="640">
      <c r="B640" s="292"/>
      <c r="C640" s="22"/>
      <c r="D640" s="293"/>
      <c r="J640" s="22"/>
      <c r="K640" s="286"/>
    </row>
    <row r="641">
      <c r="B641" s="292"/>
      <c r="C641" s="22"/>
      <c r="D641" s="293"/>
      <c r="J641" s="22"/>
      <c r="K641" s="286"/>
    </row>
    <row r="642">
      <c r="B642" s="292"/>
      <c r="C642" s="22"/>
      <c r="D642" s="293"/>
      <c r="J642" s="22"/>
      <c r="K642" s="286"/>
    </row>
    <row r="643">
      <c r="B643" s="292"/>
      <c r="C643" s="22"/>
      <c r="D643" s="293"/>
      <c r="J643" s="22"/>
      <c r="K643" s="286"/>
    </row>
    <row r="644">
      <c r="B644" s="292"/>
      <c r="C644" s="22"/>
      <c r="D644" s="293"/>
      <c r="J644" s="22"/>
      <c r="K644" s="286"/>
    </row>
    <row r="645">
      <c r="B645" s="292"/>
      <c r="C645" s="22"/>
      <c r="D645" s="293"/>
      <c r="J645" s="22"/>
      <c r="K645" s="286"/>
    </row>
    <row r="646">
      <c r="B646" s="292"/>
      <c r="C646" s="22"/>
      <c r="D646" s="293"/>
      <c r="J646" s="22"/>
      <c r="K646" s="286"/>
    </row>
    <row r="647">
      <c r="B647" s="292"/>
      <c r="C647" s="22"/>
      <c r="D647" s="293"/>
      <c r="J647" s="22"/>
      <c r="K647" s="286"/>
    </row>
    <row r="648">
      <c r="B648" s="292"/>
      <c r="C648" s="22"/>
      <c r="D648" s="293"/>
      <c r="J648" s="22"/>
      <c r="K648" s="286"/>
    </row>
    <row r="649">
      <c r="B649" s="292"/>
      <c r="C649" s="22"/>
      <c r="D649" s="293"/>
      <c r="J649" s="22"/>
      <c r="K649" s="286"/>
    </row>
    <row r="650">
      <c r="B650" s="292"/>
      <c r="C650" s="22"/>
      <c r="D650" s="293"/>
      <c r="J650" s="22"/>
      <c r="K650" s="286"/>
    </row>
    <row r="651">
      <c r="B651" s="292"/>
      <c r="C651" s="22"/>
      <c r="D651" s="293"/>
      <c r="J651" s="22"/>
      <c r="K651" s="286"/>
    </row>
    <row r="652">
      <c r="B652" s="292"/>
      <c r="C652" s="22"/>
      <c r="D652" s="293"/>
      <c r="J652" s="22"/>
      <c r="K652" s="286"/>
    </row>
    <row r="653">
      <c r="B653" s="292"/>
      <c r="C653" s="22"/>
      <c r="D653" s="293"/>
      <c r="J653" s="22"/>
      <c r="K653" s="286"/>
    </row>
    <row r="654">
      <c r="B654" s="292"/>
      <c r="C654" s="22"/>
      <c r="D654" s="293"/>
      <c r="J654" s="22"/>
      <c r="K654" s="286"/>
    </row>
    <row r="655">
      <c r="B655" s="292"/>
      <c r="C655" s="22"/>
      <c r="D655" s="293"/>
      <c r="J655" s="22"/>
      <c r="K655" s="286"/>
    </row>
    <row r="656">
      <c r="B656" s="292"/>
      <c r="C656" s="22"/>
      <c r="D656" s="293"/>
      <c r="J656" s="22"/>
      <c r="K656" s="286"/>
    </row>
    <row r="657">
      <c r="B657" s="292"/>
      <c r="C657" s="22"/>
      <c r="D657" s="293"/>
      <c r="J657" s="22"/>
      <c r="K657" s="286"/>
    </row>
    <row r="658">
      <c r="B658" s="292"/>
      <c r="C658" s="22"/>
      <c r="D658" s="293"/>
      <c r="J658" s="22"/>
      <c r="K658" s="286"/>
    </row>
    <row r="659">
      <c r="B659" s="292"/>
      <c r="C659" s="22"/>
      <c r="D659" s="293"/>
      <c r="J659" s="22"/>
      <c r="K659" s="286"/>
    </row>
    <row r="660">
      <c r="B660" s="292"/>
      <c r="C660" s="22"/>
      <c r="D660" s="293"/>
      <c r="J660" s="22"/>
      <c r="K660" s="286"/>
    </row>
    <row r="661">
      <c r="B661" s="292"/>
      <c r="C661" s="22"/>
      <c r="D661" s="293"/>
      <c r="J661" s="22"/>
      <c r="K661" s="286"/>
    </row>
    <row r="662">
      <c r="B662" s="292"/>
      <c r="C662" s="22"/>
      <c r="D662" s="293"/>
      <c r="J662" s="22"/>
      <c r="K662" s="286"/>
    </row>
    <row r="663">
      <c r="B663" s="292"/>
      <c r="C663" s="22"/>
      <c r="D663" s="293"/>
      <c r="J663" s="22"/>
      <c r="K663" s="286"/>
    </row>
    <row r="664">
      <c r="B664" s="292"/>
      <c r="C664" s="22"/>
      <c r="D664" s="293"/>
      <c r="J664" s="22"/>
      <c r="K664" s="286"/>
    </row>
    <row r="665">
      <c r="B665" s="292"/>
      <c r="C665" s="22"/>
      <c r="D665" s="293"/>
      <c r="J665" s="22"/>
      <c r="K665" s="286"/>
    </row>
    <row r="666">
      <c r="B666" s="292"/>
      <c r="C666" s="22"/>
      <c r="D666" s="293"/>
      <c r="J666" s="22"/>
      <c r="K666" s="286"/>
    </row>
    <row r="667">
      <c r="B667" s="292"/>
      <c r="C667" s="22"/>
      <c r="D667" s="293"/>
      <c r="J667" s="22"/>
      <c r="K667" s="286"/>
    </row>
    <row r="668">
      <c r="B668" s="292"/>
      <c r="C668" s="22"/>
      <c r="D668" s="293"/>
      <c r="J668" s="22"/>
      <c r="K668" s="286"/>
    </row>
    <row r="669">
      <c r="B669" s="292"/>
      <c r="C669" s="22"/>
      <c r="D669" s="293"/>
      <c r="J669" s="22"/>
      <c r="K669" s="286"/>
    </row>
    <row r="670">
      <c r="B670" s="292"/>
      <c r="C670" s="22"/>
      <c r="D670" s="293"/>
      <c r="J670" s="22"/>
      <c r="K670" s="286"/>
    </row>
    <row r="671">
      <c r="B671" s="292"/>
      <c r="C671" s="22"/>
      <c r="D671" s="293"/>
      <c r="J671" s="22"/>
      <c r="K671" s="286"/>
    </row>
    <row r="672">
      <c r="B672" s="292"/>
      <c r="C672" s="22"/>
      <c r="D672" s="293"/>
      <c r="J672" s="22"/>
      <c r="K672" s="286"/>
    </row>
    <row r="673">
      <c r="B673" s="292"/>
      <c r="C673" s="22"/>
      <c r="D673" s="293"/>
      <c r="J673" s="22"/>
      <c r="K673" s="286"/>
    </row>
    <row r="674">
      <c r="B674" s="292"/>
      <c r="C674" s="22"/>
      <c r="D674" s="293"/>
      <c r="J674" s="22"/>
      <c r="K674" s="286"/>
    </row>
    <row r="675">
      <c r="B675" s="292"/>
      <c r="C675" s="22"/>
      <c r="D675" s="293"/>
      <c r="J675" s="22"/>
      <c r="K675" s="286"/>
    </row>
    <row r="676">
      <c r="B676" s="292"/>
      <c r="C676" s="22"/>
      <c r="D676" s="293"/>
      <c r="J676" s="22"/>
      <c r="K676" s="286"/>
    </row>
    <row r="677">
      <c r="B677" s="292"/>
      <c r="C677" s="22"/>
      <c r="D677" s="293"/>
      <c r="J677" s="22"/>
      <c r="K677" s="286"/>
    </row>
    <row r="678">
      <c r="B678" s="292"/>
      <c r="C678" s="22"/>
      <c r="D678" s="293"/>
      <c r="J678" s="22"/>
      <c r="K678" s="286"/>
    </row>
    <row r="679">
      <c r="B679" s="292"/>
      <c r="C679" s="22"/>
      <c r="D679" s="293"/>
      <c r="J679" s="22"/>
      <c r="K679" s="286"/>
    </row>
    <row r="680">
      <c r="B680" s="292"/>
      <c r="C680" s="22"/>
      <c r="D680" s="293"/>
      <c r="J680" s="22"/>
      <c r="K680" s="286"/>
    </row>
    <row r="681">
      <c r="B681" s="292"/>
      <c r="C681" s="22"/>
      <c r="D681" s="293"/>
      <c r="J681" s="22"/>
      <c r="K681" s="286"/>
    </row>
    <row r="682">
      <c r="B682" s="292"/>
      <c r="C682" s="22"/>
      <c r="D682" s="293"/>
      <c r="J682" s="22"/>
      <c r="K682" s="286"/>
    </row>
    <row r="683">
      <c r="B683" s="292"/>
      <c r="C683" s="22"/>
      <c r="D683" s="293"/>
      <c r="J683" s="22"/>
      <c r="K683" s="286"/>
    </row>
    <row r="684">
      <c r="B684" s="292"/>
      <c r="C684" s="22"/>
      <c r="D684" s="293"/>
      <c r="J684" s="22"/>
      <c r="K684" s="286"/>
    </row>
    <row r="685">
      <c r="B685" s="292"/>
      <c r="C685" s="22"/>
      <c r="D685" s="293"/>
      <c r="J685" s="22"/>
      <c r="K685" s="286"/>
    </row>
    <row r="686">
      <c r="B686" s="292"/>
      <c r="C686" s="22"/>
      <c r="D686" s="293"/>
      <c r="J686" s="22"/>
      <c r="K686" s="286"/>
    </row>
    <row r="687">
      <c r="B687" s="292"/>
      <c r="C687" s="22"/>
      <c r="D687" s="293"/>
      <c r="J687" s="22"/>
      <c r="K687" s="286"/>
    </row>
    <row r="688">
      <c r="B688" s="292"/>
      <c r="C688" s="22"/>
      <c r="D688" s="293"/>
      <c r="J688" s="22"/>
      <c r="K688" s="286"/>
    </row>
    <row r="689">
      <c r="B689" s="292"/>
      <c r="C689" s="22"/>
      <c r="D689" s="293"/>
      <c r="J689" s="22"/>
      <c r="K689" s="286"/>
    </row>
    <row r="690">
      <c r="B690" s="292"/>
      <c r="C690" s="22"/>
      <c r="D690" s="293"/>
      <c r="J690" s="22"/>
      <c r="K690" s="286"/>
    </row>
    <row r="691">
      <c r="B691" s="292"/>
      <c r="C691" s="22"/>
      <c r="D691" s="293"/>
      <c r="J691" s="22"/>
      <c r="K691" s="286"/>
    </row>
    <row r="692">
      <c r="B692" s="292"/>
      <c r="C692" s="22"/>
      <c r="D692" s="293"/>
      <c r="J692" s="22"/>
      <c r="K692" s="286"/>
    </row>
    <row r="693">
      <c r="B693" s="292"/>
      <c r="C693" s="22"/>
      <c r="D693" s="293"/>
      <c r="J693" s="22"/>
      <c r="K693" s="286"/>
    </row>
    <row r="694">
      <c r="B694" s="292"/>
      <c r="C694" s="22"/>
      <c r="D694" s="293"/>
      <c r="J694" s="22"/>
      <c r="K694" s="286"/>
    </row>
    <row r="695">
      <c r="B695" s="292"/>
      <c r="C695" s="22"/>
      <c r="D695" s="293"/>
      <c r="J695" s="22"/>
      <c r="K695" s="286"/>
    </row>
    <row r="696">
      <c r="B696" s="292"/>
      <c r="C696" s="22"/>
      <c r="D696" s="293"/>
      <c r="J696" s="22"/>
      <c r="K696" s="286"/>
    </row>
    <row r="697">
      <c r="B697" s="292"/>
      <c r="C697" s="22"/>
      <c r="D697" s="293"/>
      <c r="J697" s="22"/>
      <c r="K697" s="286"/>
    </row>
    <row r="698">
      <c r="B698" s="292"/>
      <c r="C698" s="22"/>
      <c r="D698" s="293"/>
      <c r="J698" s="22"/>
      <c r="K698" s="286"/>
    </row>
    <row r="699">
      <c r="B699" s="292"/>
      <c r="C699" s="22"/>
      <c r="D699" s="293"/>
      <c r="J699" s="22"/>
      <c r="K699" s="286"/>
    </row>
    <row r="700">
      <c r="B700" s="292"/>
      <c r="C700" s="22"/>
      <c r="D700" s="293"/>
      <c r="J700" s="22"/>
      <c r="K700" s="286"/>
    </row>
    <row r="701">
      <c r="B701" s="292"/>
      <c r="C701" s="22"/>
      <c r="D701" s="293"/>
      <c r="J701" s="22"/>
      <c r="K701" s="286"/>
    </row>
    <row r="702">
      <c r="B702" s="292"/>
      <c r="C702" s="22"/>
      <c r="D702" s="293"/>
      <c r="J702" s="22"/>
      <c r="K702" s="286"/>
    </row>
    <row r="703">
      <c r="B703" s="292"/>
      <c r="C703" s="22"/>
      <c r="D703" s="293"/>
      <c r="J703" s="22"/>
      <c r="K703" s="286"/>
    </row>
    <row r="704">
      <c r="B704" s="292"/>
      <c r="C704" s="22"/>
      <c r="D704" s="293"/>
      <c r="J704" s="22"/>
      <c r="K704" s="286"/>
    </row>
    <row r="705">
      <c r="B705" s="292"/>
      <c r="C705" s="22"/>
      <c r="D705" s="293"/>
      <c r="J705" s="22"/>
      <c r="K705" s="286"/>
    </row>
    <row r="706">
      <c r="B706" s="292"/>
      <c r="C706" s="22"/>
      <c r="D706" s="293"/>
      <c r="J706" s="22"/>
      <c r="K706" s="286"/>
    </row>
    <row r="707">
      <c r="B707" s="292"/>
      <c r="C707" s="22"/>
      <c r="D707" s="293"/>
      <c r="J707" s="22"/>
      <c r="K707" s="286"/>
    </row>
    <row r="708">
      <c r="B708" s="292"/>
      <c r="C708" s="22"/>
      <c r="D708" s="293"/>
      <c r="J708" s="22"/>
      <c r="K708" s="286"/>
    </row>
    <row r="709">
      <c r="B709" s="292"/>
      <c r="C709" s="22"/>
      <c r="D709" s="293"/>
      <c r="J709" s="22"/>
      <c r="K709" s="286"/>
    </row>
    <row r="710">
      <c r="B710" s="292"/>
      <c r="C710" s="22"/>
      <c r="D710" s="293"/>
      <c r="J710" s="22"/>
      <c r="K710" s="286"/>
    </row>
    <row r="711">
      <c r="B711" s="292"/>
      <c r="C711" s="22"/>
      <c r="D711" s="293"/>
      <c r="J711" s="22"/>
      <c r="K711" s="286"/>
    </row>
    <row r="712">
      <c r="B712" s="292"/>
      <c r="C712" s="22"/>
      <c r="D712" s="293"/>
      <c r="J712" s="22"/>
      <c r="K712" s="286"/>
    </row>
    <row r="713">
      <c r="B713" s="292"/>
      <c r="C713" s="22"/>
      <c r="D713" s="293"/>
      <c r="J713" s="22"/>
      <c r="K713" s="286"/>
    </row>
    <row r="714">
      <c r="B714" s="292"/>
      <c r="C714" s="22"/>
      <c r="D714" s="293"/>
      <c r="J714" s="22"/>
      <c r="K714" s="286"/>
    </row>
    <row r="715">
      <c r="B715" s="292"/>
      <c r="C715" s="22"/>
      <c r="D715" s="293"/>
      <c r="J715" s="22"/>
      <c r="K715" s="286"/>
    </row>
    <row r="716">
      <c r="B716" s="292"/>
      <c r="C716" s="22"/>
      <c r="D716" s="293"/>
      <c r="J716" s="22"/>
      <c r="K716" s="286"/>
    </row>
    <row r="717">
      <c r="B717" s="292"/>
      <c r="C717" s="22"/>
      <c r="D717" s="293"/>
      <c r="J717" s="22"/>
      <c r="K717" s="286"/>
    </row>
    <row r="718">
      <c r="B718" s="292"/>
      <c r="C718" s="22"/>
      <c r="D718" s="293"/>
      <c r="J718" s="22"/>
      <c r="K718" s="286"/>
    </row>
    <row r="719">
      <c r="B719" s="292"/>
      <c r="C719" s="22"/>
      <c r="D719" s="293"/>
      <c r="J719" s="22"/>
      <c r="K719" s="286"/>
    </row>
    <row r="720">
      <c r="B720" s="292"/>
      <c r="C720" s="22"/>
      <c r="D720" s="293"/>
      <c r="J720" s="22"/>
      <c r="K720" s="286"/>
    </row>
    <row r="721">
      <c r="B721" s="292"/>
      <c r="C721" s="22"/>
      <c r="D721" s="293"/>
      <c r="J721" s="22"/>
      <c r="K721" s="286"/>
    </row>
    <row r="722">
      <c r="B722" s="292"/>
      <c r="C722" s="22"/>
      <c r="D722" s="293"/>
      <c r="J722" s="22"/>
      <c r="K722" s="286"/>
    </row>
    <row r="723">
      <c r="B723" s="292"/>
      <c r="C723" s="22"/>
      <c r="D723" s="293"/>
      <c r="J723" s="22"/>
      <c r="K723" s="286"/>
    </row>
    <row r="724">
      <c r="B724" s="292"/>
      <c r="C724" s="22"/>
      <c r="D724" s="293"/>
      <c r="J724" s="22"/>
      <c r="K724" s="286"/>
    </row>
    <row r="725">
      <c r="B725" s="292"/>
      <c r="C725" s="22"/>
      <c r="D725" s="293"/>
      <c r="J725" s="22"/>
      <c r="K725" s="286"/>
    </row>
    <row r="726">
      <c r="B726" s="292"/>
      <c r="C726" s="22"/>
      <c r="D726" s="293"/>
      <c r="J726" s="22"/>
      <c r="K726" s="286"/>
    </row>
    <row r="727">
      <c r="B727" s="292"/>
      <c r="C727" s="22"/>
      <c r="D727" s="293"/>
      <c r="J727" s="22"/>
      <c r="K727" s="286"/>
    </row>
    <row r="728">
      <c r="B728" s="292"/>
      <c r="C728" s="22"/>
      <c r="D728" s="293"/>
      <c r="J728" s="22"/>
      <c r="K728" s="286"/>
    </row>
    <row r="729">
      <c r="B729" s="292"/>
      <c r="C729" s="22"/>
      <c r="D729" s="293"/>
      <c r="J729" s="22"/>
      <c r="K729" s="286"/>
    </row>
    <row r="730">
      <c r="B730" s="292"/>
      <c r="C730" s="22"/>
      <c r="D730" s="293"/>
      <c r="J730" s="22"/>
      <c r="K730" s="286"/>
    </row>
    <row r="731">
      <c r="B731" s="292"/>
      <c r="C731" s="22"/>
      <c r="D731" s="293"/>
      <c r="J731" s="22"/>
      <c r="K731" s="286"/>
    </row>
    <row r="732">
      <c r="B732" s="292"/>
      <c r="C732" s="22"/>
      <c r="D732" s="293"/>
      <c r="J732" s="22"/>
      <c r="K732" s="286"/>
    </row>
    <row r="733">
      <c r="B733" s="292"/>
      <c r="C733" s="22"/>
      <c r="D733" s="293"/>
      <c r="J733" s="22"/>
      <c r="K733" s="286"/>
    </row>
    <row r="734">
      <c r="B734" s="292"/>
      <c r="C734" s="22"/>
      <c r="D734" s="293"/>
      <c r="J734" s="22"/>
      <c r="K734" s="286"/>
    </row>
    <row r="735">
      <c r="B735" s="292"/>
      <c r="C735" s="22"/>
      <c r="D735" s="293"/>
      <c r="J735" s="22"/>
      <c r="K735" s="286"/>
    </row>
    <row r="736">
      <c r="B736" s="292"/>
      <c r="C736" s="22"/>
      <c r="D736" s="293"/>
      <c r="J736" s="22"/>
      <c r="K736" s="286"/>
    </row>
    <row r="737">
      <c r="B737" s="292"/>
      <c r="C737" s="22"/>
      <c r="D737" s="293"/>
      <c r="J737" s="22"/>
      <c r="K737" s="286"/>
    </row>
    <row r="738">
      <c r="B738" s="292"/>
      <c r="C738" s="22"/>
      <c r="D738" s="293"/>
      <c r="J738" s="22"/>
      <c r="K738" s="286"/>
    </row>
    <row r="739">
      <c r="B739" s="292"/>
      <c r="C739" s="22"/>
      <c r="D739" s="293"/>
      <c r="J739" s="22"/>
      <c r="K739" s="286"/>
    </row>
    <row r="740">
      <c r="B740" s="292"/>
      <c r="C740" s="22"/>
      <c r="D740" s="293"/>
      <c r="J740" s="22"/>
      <c r="K740" s="286"/>
    </row>
    <row r="741">
      <c r="B741" s="292"/>
      <c r="C741" s="22"/>
      <c r="D741" s="293"/>
      <c r="J741" s="22"/>
      <c r="K741" s="286"/>
    </row>
    <row r="742">
      <c r="B742" s="292"/>
      <c r="C742" s="22"/>
      <c r="D742" s="293"/>
      <c r="J742" s="22"/>
      <c r="K742" s="286"/>
    </row>
    <row r="743">
      <c r="B743" s="292"/>
      <c r="C743" s="22"/>
      <c r="D743" s="293"/>
      <c r="J743" s="22"/>
      <c r="K743" s="286"/>
    </row>
    <row r="744">
      <c r="B744" s="292"/>
      <c r="C744" s="22"/>
      <c r="D744" s="293"/>
      <c r="J744" s="22"/>
      <c r="K744" s="286"/>
    </row>
    <row r="745">
      <c r="B745" s="292"/>
      <c r="C745" s="22"/>
      <c r="D745" s="293"/>
      <c r="J745" s="22"/>
      <c r="K745" s="286"/>
    </row>
    <row r="746">
      <c r="B746" s="292"/>
      <c r="C746" s="22"/>
      <c r="D746" s="293"/>
      <c r="J746" s="22"/>
      <c r="K746" s="286"/>
    </row>
    <row r="747">
      <c r="B747" s="292"/>
      <c r="C747" s="22"/>
      <c r="D747" s="293"/>
      <c r="J747" s="22"/>
      <c r="K747" s="286"/>
    </row>
    <row r="748">
      <c r="B748" s="292"/>
      <c r="C748" s="22"/>
      <c r="D748" s="293"/>
      <c r="J748" s="22"/>
      <c r="K748" s="286"/>
    </row>
    <row r="749">
      <c r="B749" s="292"/>
      <c r="C749" s="22"/>
      <c r="D749" s="293"/>
      <c r="J749" s="22"/>
      <c r="K749" s="286"/>
    </row>
    <row r="750">
      <c r="B750" s="292"/>
      <c r="C750" s="22"/>
      <c r="D750" s="293"/>
      <c r="J750" s="22"/>
      <c r="K750" s="286"/>
    </row>
    <row r="751">
      <c r="B751" s="292"/>
      <c r="C751" s="22"/>
      <c r="D751" s="293"/>
      <c r="J751" s="22"/>
      <c r="K751" s="286"/>
    </row>
    <row r="752">
      <c r="B752" s="292"/>
      <c r="C752" s="22"/>
      <c r="D752" s="293"/>
      <c r="J752" s="22"/>
      <c r="K752" s="286"/>
    </row>
    <row r="753">
      <c r="B753" s="292"/>
      <c r="C753" s="22"/>
      <c r="D753" s="293"/>
      <c r="J753" s="22"/>
      <c r="K753" s="286"/>
    </row>
    <row r="754">
      <c r="B754" s="292"/>
      <c r="C754" s="22"/>
      <c r="D754" s="293"/>
      <c r="J754" s="22"/>
      <c r="K754" s="286"/>
    </row>
    <row r="755">
      <c r="B755" s="292"/>
      <c r="C755" s="22"/>
      <c r="D755" s="293"/>
      <c r="J755" s="22"/>
      <c r="K755" s="286"/>
    </row>
    <row r="756">
      <c r="B756" s="292"/>
      <c r="C756" s="22"/>
      <c r="D756" s="293"/>
      <c r="J756" s="22"/>
      <c r="K756" s="286"/>
    </row>
    <row r="757">
      <c r="B757" s="292"/>
      <c r="C757" s="22"/>
      <c r="D757" s="293"/>
      <c r="J757" s="22"/>
      <c r="K757" s="286"/>
    </row>
    <row r="758">
      <c r="B758" s="292"/>
      <c r="C758" s="22"/>
      <c r="D758" s="293"/>
      <c r="J758" s="22"/>
      <c r="K758" s="286"/>
    </row>
    <row r="759">
      <c r="B759" s="292"/>
      <c r="C759" s="22"/>
      <c r="D759" s="293"/>
      <c r="J759" s="22"/>
      <c r="K759" s="286"/>
    </row>
    <row r="760">
      <c r="B760" s="292"/>
      <c r="C760" s="22"/>
      <c r="D760" s="293"/>
      <c r="J760" s="22"/>
      <c r="K760" s="286"/>
    </row>
    <row r="761">
      <c r="B761" s="292"/>
      <c r="C761" s="22"/>
      <c r="D761" s="293"/>
      <c r="J761" s="22"/>
      <c r="K761" s="286"/>
    </row>
    <row r="762">
      <c r="B762" s="292"/>
      <c r="C762" s="22"/>
      <c r="D762" s="293"/>
      <c r="J762" s="22"/>
      <c r="K762" s="286"/>
    </row>
    <row r="763">
      <c r="B763" s="292"/>
      <c r="C763" s="22"/>
      <c r="D763" s="293"/>
      <c r="J763" s="22"/>
      <c r="K763" s="286"/>
    </row>
    <row r="764">
      <c r="B764" s="292"/>
      <c r="C764" s="22"/>
      <c r="D764" s="293"/>
      <c r="J764" s="22"/>
      <c r="K764" s="286"/>
    </row>
    <row r="765">
      <c r="B765" s="292"/>
      <c r="C765" s="22"/>
      <c r="D765" s="293"/>
      <c r="J765" s="22"/>
      <c r="K765" s="286"/>
    </row>
    <row r="766">
      <c r="B766" s="292"/>
      <c r="C766" s="22"/>
      <c r="D766" s="293"/>
      <c r="J766" s="22"/>
      <c r="K766" s="286"/>
    </row>
    <row r="767">
      <c r="B767" s="292"/>
      <c r="C767" s="22"/>
      <c r="D767" s="293"/>
      <c r="J767" s="22"/>
      <c r="K767" s="286"/>
    </row>
    <row r="768">
      <c r="B768" s="292"/>
      <c r="C768" s="22"/>
      <c r="D768" s="293"/>
      <c r="J768" s="22"/>
      <c r="K768" s="286"/>
    </row>
    <row r="769">
      <c r="B769" s="292"/>
      <c r="C769" s="22"/>
      <c r="D769" s="293"/>
      <c r="J769" s="22"/>
      <c r="K769" s="286"/>
    </row>
    <row r="770">
      <c r="B770" s="292"/>
      <c r="C770" s="22"/>
      <c r="D770" s="293"/>
      <c r="J770" s="22"/>
      <c r="K770" s="286"/>
    </row>
    <row r="771">
      <c r="B771" s="292"/>
      <c r="C771" s="22"/>
      <c r="D771" s="293"/>
      <c r="J771" s="22"/>
      <c r="K771" s="286"/>
    </row>
    <row r="772">
      <c r="B772" s="292"/>
      <c r="C772" s="22"/>
      <c r="D772" s="293"/>
      <c r="J772" s="22"/>
      <c r="K772" s="286"/>
    </row>
    <row r="773">
      <c r="B773" s="292"/>
      <c r="C773" s="22"/>
      <c r="D773" s="293"/>
      <c r="J773" s="22"/>
      <c r="K773" s="286"/>
    </row>
    <row r="774">
      <c r="B774" s="292"/>
      <c r="C774" s="22"/>
      <c r="D774" s="293"/>
      <c r="J774" s="22"/>
      <c r="K774" s="286"/>
    </row>
    <row r="775">
      <c r="B775" s="292"/>
      <c r="C775" s="22"/>
      <c r="D775" s="293"/>
      <c r="J775" s="22"/>
      <c r="K775" s="286"/>
    </row>
    <row r="776">
      <c r="B776" s="292"/>
      <c r="C776" s="22"/>
      <c r="D776" s="293"/>
      <c r="J776" s="22"/>
      <c r="K776" s="286"/>
    </row>
    <row r="777">
      <c r="B777" s="292"/>
      <c r="C777" s="22"/>
      <c r="D777" s="293"/>
      <c r="J777" s="22"/>
      <c r="K777" s="286"/>
    </row>
    <row r="778">
      <c r="B778" s="292"/>
      <c r="C778" s="22"/>
      <c r="D778" s="293"/>
      <c r="J778" s="22"/>
      <c r="K778" s="286"/>
    </row>
    <row r="779">
      <c r="B779" s="292"/>
      <c r="C779" s="22"/>
      <c r="D779" s="293"/>
      <c r="J779" s="22"/>
      <c r="K779" s="286"/>
    </row>
    <row r="780">
      <c r="B780" s="292"/>
      <c r="C780" s="22"/>
      <c r="D780" s="293"/>
      <c r="J780" s="22"/>
      <c r="K780" s="286"/>
    </row>
    <row r="781">
      <c r="B781" s="292"/>
      <c r="C781" s="22"/>
      <c r="D781" s="293"/>
      <c r="J781" s="22"/>
      <c r="K781" s="286"/>
    </row>
    <row r="782">
      <c r="B782" s="292"/>
      <c r="C782" s="22"/>
      <c r="D782" s="293"/>
      <c r="J782" s="22"/>
      <c r="K782" s="286"/>
    </row>
    <row r="783">
      <c r="B783" s="292"/>
      <c r="C783" s="22"/>
      <c r="D783" s="293"/>
      <c r="J783" s="22"/>
      <c r="K783" s="286"/>
    </row>
    <row r="784">
      <c r="B784" s="292"/>
      <c r="C784" s="22"/>
      <c r="D784" s="293"/>
      <c r="J784" s="22"/>
      <c r="K784" s="286"/>
    </row>
    <row r="785">
      <c r="B785" s="292"/>
      <c r="C785" s="22"/>
      <c r="D785" s="293"/>
      <c r="J785" s="22"/>
      <c r="K785" s="286"/>
    </row>
    <row r="786">
      <c r="B786" s="292"/>
      <c r="C786" s="22"/>
      <c r="D786" s="293"/>
      <c r="J786" s="22"/>
      <c r="K786" s="286"/>
    </row>
    <row r="787">
      <c r="B787" s="292"/>
      <c r="C787" s="22"/>
      <c r="D787" s="293"/>
      <c r="J787" s="22"/>
      <c r="K787" s="286"/>
    </row>
    <row r="788">
      <c r="B788" s="292"/>
      <c r="C788" s="22"/>
      <c r="D788" s="293"/>
      <c r="J788" s="22"/>
      <c r="K788" s="286"/>
    </row>
    <row r="789">
      <c r="B789" s="292"/>
      <c r="C789" s="22"/>
      <c r="D789" s="293"/>
      <c r="J789" s="22"/>
      <c r="K789" s="286"/>
    </row>
    <row r="790">
      <c r="B790" s="292"/>
      <c r="C790" s="22"/>
      <c r="D790" s="293"/>
      <c r="J790" s="22"/>
      <c r="K790" s="286"/>
    </row>
    <row r="791">
      <c r="B791" s="292"/>
      <c r="C791" s="22"/>
      <c r="D791" s="293"/>
      <c r="J791" s="22"/>
      <c r="K791" s="286"/>
    </row>
    <row r="792">
      <c r="B792" s="292"/>
      <c r="C792" s="22"/>
      <c r="D792" s="293"/>
      <c r="J792" s="22"/>
      <c r="K792" s="286"/>
    </row>
    <row r="793">
      <c r="B793" s="292"/>
      <c r="C793" s="22"/>
      <c r="D793" s="293"/>
      <c r="J793" s="22"/>
      <c r="K793" s="286"/>
    </row>
    <row r="794">
      <c r="B794" s="292"/>
      <c r="C794" s="22"/>
      <c r="D794" s="293"/>
      <c r="J794" s="22"/>
      <c r="K794" s="286"/>
    </row>
    <row r="795">
      <c r="B795" s="292"/>
      <c r="C795" s="22"/>
      <c r="D795" s="293"/>
      <c r="J795" s="22"/>
      <c r="K795" s="286"/>
    </row>
    <row r="796">
      <c r="B796" s="292"/>
      <c r="C796" s="22"/>
      <c r="D796" s="293"/>
      <c r="J796" s="22"/>
      <c r="K796" s="286"/>
    </row>
    <row r="797">
      <c r="B797" s="292"/>
      <c r="C797" s="22"/>
      <c r="D797" s="293"/>
      <c r="J797" s="22"/>
      <c r="K797" s="286"/>
    </row>
    <row r="798">
      <c r="B798" s="292"/>
      <c r="C798" s="22"/>
      <c r="D798" s="293"/>
      <c r="J798" s="22"/>
      <c r="K798" s="286"/>
    </row>
    <row r="799">
      <c r="B799" s="292"/>
      <c r="C799" s="22"/>
      <c r="D799" s="293"/>
      <c r="J799" s="22"/>
      <c r="K799" s="286"/>
    </row>
    <row r="800">
      <c r="B800" s="292"/>
      <c r="C800" s="22"/>
      <c r="D800" s="293"/>
      <c r="J800" s="22"/>
      <c r="K800" s="286"/>
    </row>
    <row r="801">
      <c r="B801" s="292"/>
      <c r="C801" s="22"/>
      <c r="D801" s="293"/>
      <c r="J801" s="22"/>
      <c r="K801" s="286"/>
    </row>
    <row r="802">
      <c r="B802" s="292"/>
      <c r="C802" s="22"/>
      <c r="D802" s="293"/>
      <c r="J802" s="22"/>
      <c r="K802" s="286"/>
    </row>
    <row r="803">
      <c r="B803" s="292"/>
      <c r="C803" s="22"/>
      <c r="D803" s="293"/>
      <c r="J803" s="22"/>
      <c r="K803" s="286"/>
    </row>
    <row r="804">
      <c r="B804" s="292"/>
      <c r="C804" s="22"/>
      <c r="D804" s="293"/>
      <c r="J804" s="22"/>
      <c r="K804" s="286"/>
    </row>
    <row r="805">
      <c r="B805" s="292"/>
      <c r="C805" s="22"/>
      <c r="D805" s="293"/>
      <c r="J805" s="22"/>
      <c r="K805" s="286"/>
    </row>
    <row r="806">
      <c r="B806" s="292"/>
      <c r="C806" s="22"/>
      <c r="D806" s="293"/>
      <c r="J806" s="22"/>
      <c r="K806" s="286"/>
    </row>
    <row r="807">
      <c r="B807" s="292"/>
      <c r="C807" s="22"/>
      <c r="D807" s="293"/>
      <c r="J807" s="22"/>
      <c r="K807" s="286"/>
    </row>
    <row r="808">
      <c r="B808" s="292"/>
      <c r="C808" s="22"/>
      <c r="D808" s="293"/>
      <c r="J808" s="22"/>
      <c r="K808" s="286"/>
    </row>
    <row r="809">
      <c r="B809" s="292"/>
      <c r="C809" s="22"/>
      <c r="D809" s="293"/>
      <c r="J809" s="22"/>
      <c r="K809" s="286"/>
    </row>
    <row r="810">
      <c r="B810" s="292"/>
      <c r="C810" s="22"/>
      <c r="D810" s="293"/>
      <c r="J810" s="22"/>
      <c r="K810" s="286"/>
    </row>
    <row r="811">
      <c r="B811" s="292"/>
      <c r="C811" s="22"/>
      <c r="D811" s="293"/>
      <c r="J811" s="22"/>
      <c r="K811" s="286"/>
    </row>
    <row r="812">
      <c r="B812" s="292"/>
      <c r="C812" s="22"/>
      <c r="D812" s="293"/>
      <c r="J812" s="22"/>
      <c r="K812" s="286"/>
    </row>
    <row r="813">
      <c r="B813" s="292"/>
      <c r="C813" s="22"/>
      <c r="D813" s="293"/>
      <c r="J813" s="22"/>
      <c r="K813" s="286"/>
    </row>
    <row r="814">
      <c r="B814" s="292"/>
      <c r="C814" s="22"/>
      <c r="D814" s="293"/>
      <c r="J814" s="22"/>
      <c r="K814" s="286"/>
    </row>
    <row r="815">
      <c r="B815" s="292"/>
      <c r="C815" s="22"/>
      <c r="D815" s="293"/>
      <c r="J815" s="22"/>
      <c r="K815" s="286"/>
    </row>
    <row r="816">
      <c r="B816" s="292"/>
      <c r="C816" s="22"/>
      <c r="D816" s="293"/>
      <c r="J816" s="22"/>
      <c r="K816" s="286"/>
    </row>
    <row r="817">
      <c r="B817" s="292"/>
      <c r="C817" s="22"/>
      <c r="D817" s="293"/>
      <c r="J817" s="22"/>
      <c r="K817" s="286"/>
    </row>
    <row r="818">
      <c r="B818" s="292"/>
      <c r="C818" s="22"/>
      <c r="D818" s="293"/>
      <c r="J818" s="22"/>
      <c r="K818" s="286"/>
    </row>
    <row r="819">
      <c r="B819" s="292"/>
      <c r="C819" s="22"/>
      <c r="D819" s="293"/>
      <c r="J819" s="22"/>
      <c r="K819" s="286"/>
    </row>
    <row r="820">
      <c r="B820" s="292"/>
      <c r="C820" s="22"/>
      <c r="D820" s="293"/>
      <c r="J820" s="22"/>
      <c r="K820" s="286"/>
    </row>
    <row r="821">
      <c r="B821" s="292"/>
      <c r="C821" s="22"/>
      <c r="D821" s="293"/>
      <c r="J821" s="22"/>
      <c r="K821" s="286"/>
    </row>
    <row r="822">
      <c r="B822" s="292"/>
      <c r="C822" s="22"/>
      <c r="D822" s="293"/>
      <c r="J822" s="22"/>
      <c r="K822" s="286"/>
    </row>
    <row r="823">
      <c r="B823" s="292"/>
      <c r="C823" s="22"/>
      <c r="D823" s="293"/>
      <c r="J823" s="22"/>
      <c r="K823" s="286"/>
    </row>
    <row r="824">
      <c r="B824" s="292"/>
      <c r="C824" s="22"/>
      <c r="D824" s="293"/>
      <c r="J824" s="22"/>
      <c r="K824" s="286"/>
    </row>
    <row r="825">
      <c r="B825" s="292"/>
      <c r="C825" s="22"/>
      <c r="D825" s="293"/>
      <c r="J825" s="22"/>
      <c r="K825" s="286"/>
    </row>
    <row r="826">
      <c r="B826" s="292"/>
      <c r="C826" s="22"/>
      <c r="D826" s="293"/>
      <c r="J826" s="22"/>
      <c r="K826" s="286"/>
    </row>
    <row r="827">
      <c r="B827" s="292"/>
      <c r="C827" s="22"/>
      <c r="D827" s="293"/>
      <c r="J827" s="22"/>
      <c r="K827" s="286"/>
    </row>
    <row r="828">
      <c r="B828" s="292"/>
      <c r="C828" s="22"/>
      <c r="D828" s="293"/>
      <c r="J828" s="22"/>
      <c r="K828" s="286"/>
    </row>
    <row r="829">
      <c r="B829" s="292"/>
      <c r="C829" s="22"/>
      <c r="D829" s="293"/>
      <c r="J829" s="22"/>
      <c r="K829" s="286"/>
    </row>
    <row r="830">
      <c r="B830" s="292"/>
      <c r="C830" s="22"/>
      <c r="D830" s="293"/>
      <c r="J830" s="22"/>
      <c r="K830" s="286"/>
    </row>
    <row r="831">
      <c r="B831" s="292"/>
      <c r="C831" s="22"/>
      <c r="D831" s="293"/>
      <c r="J831" s="22"/>
      <c r="K831" s="286"/>
    </row>
    <row r="832">
      <c r="B832" s="292"/>
      <c r="C832" s="22"/>
      <c r="D832" s="293"/>
      <c r="J832" s="22"/>
      <c r="K832" s="286"/>
    </row>
    <row r="833">
      <c r="B833" s="292"/>
      <c r="C833" s="22"/>
      <c r="D833" s="293"/>
      <c r="J833" s="22"/>
      <c r="K833" s="286"/>
    </row>
    <row r="834">
      <c r="B834" s="292"/>
      <c r="C834" s="22"/>
      <c r="D834" s="293"/>
      <c r="J834" s="22"/>
      <c r="K834" s="286"/>
    </row>
    <row r="835">
      <c r="B835" s="292"/>
      <c r="C835" s="22"/>
      <c r="D835" s="293"/>
      <c r="J835" s="22"/>
      <c r="K835" s="286"/>
    </row>
    <row r="836">
      <c r="B836" s="292"/>
      <c r="C836" s="22"/>
      <c r="D836" s="293"/>
      <c r="J836" s="22"/>
      <c r="K836" s="286"/>
    </row>
    <row r="837">
      <c r="B837" s="292"/>
      <c r="C837" s="22"/>
      <c r="D837" s="293"/>
      <c r="J837" s="22"/>
      <c r="K837" s="286"/>
    </row>
    <row r="838">
      <c r="B838" s="292"/>
      <c r="C838" s="22"/>
      <c r="D838" s="293"/>
      <c r="J838" s="22"/>
      <c r="K838" s="286"/>
    </row>
    <row r="839">
      <c r="B839" s="292"/>
      <c r="C839" s="22"/>
      <c r="D839" s="293"/>
      <c r="J839" s="22"/>
      <c r="K839" s="286"/>
    </row>
    <row r="840">
      <c r="B840" s="292"/>
      <c r="C840" s="22"/>
      <c r="D840" s="293"/>
      <c r="J840" s="22"/>
      <c r="K840" s="286"/>
    </row>
    <row r="841">
      <c r="B841" s="292"/>
      <c r="C841" s="22"/>
      <c r="D841" s="293"/>
      <c r="J841" s="22"/>
      <c r="K841" s="286"/>
    </row>
    <row r="842">
      <c r="B842" s="292"/>
      <c r="C842" s="22"/>
      <c r="D842" s="293"/>
      <c r="J842" s="22"/>
      <c r="K842" s="286"/>
    </row>
    <row r="843">
      <c r="B843" s="292"/>
      <c r="C843" s="22"/>
      <c r="D843" s="293"/>
      <c r="J843" s="22"/>
      <c r="K843" s="286"/>
    </row>
    <row r="844">
      <c r="B844" s="292"/>
      <c r="C844" s="22"/>
      <c r="D844" s="293"/>
      <c r="J844" s="22"/>
      <c r="K844" s="286"/>
    </row>
    <row r="845">
      <c r="B845" s="292"/>
      <c r="C845" s="22"/>
      <c r="D845" s="293"/>
      <c r="J845" s="22"/>
      <c r="K845" s="286"/>
    </row>
    <row r="846">
      <c r="B846" s="292"/>
      <c r="C846" s="22"/>
      <c r="D846" s="293"/>
      <c r="J846" s="22"/>
      <c r="K846" s="286"/>
    </row>
    <row r="847">
      <c r="B847" s="292"/>
      <c r="C847" s="22"/>
      <c r="D847" s="293"/>
      <c r="J847" s="22"/>
      <c r="K847" s="286"/>
    </row>
    <row r="848">
      <c r="B848" s="292"/>
      <c r="C848" s="22"/>
      <c r="D848" s="293"/>
      <c r="J848" s="22"/>
      <c r="K848" s="286"/>
    </row>
    <row r="849">
      <c r="B849" s="292"/>
      <c r="C849" s="22"/>
      <c r="D849" s="293"/>
      <c r="J849" s="22"/>
      <c r="K849" s="286"/>
    </row>
    <row r="850">
      <c r="B850" s="292"/>
      <c r="C850" s="22"/>
      <c r="D850" s="293"/>
      <c r="J850" s="22"/>
      <c r="K850" s="286"/>
    </row>
    <row r="851">
      <c r="B851" s="292"/>
      <c r="C851" s="22"/>
      <c r="D851" s="293"/>
      <c r="J851" s="22"/>
      <c r="K851" s="286"/>
    </row>
    <row r="852">
      <c r="B852" s="292"/>
      <c r="C852" s="22"/>
      <c r="D852" s="293"/>
      <c r="J852" s="22"/>
      <c r="K852" s="286"/>
    </row>
    <row r="853">
      <c r="B853" s="292"/>
      <c r="C853" s="22"/>
      <c r="D853" s="293"/>
      <c r="J853" s="22"/>
      <c r="K853" s="286"/>
    </row>
    <row r="854">
      <c r="B854" s="292"/>
      <c r="C854" s="22"/>
      <c r="D854" s="293"/>
      <c r="J854" s="22"/>
      <c r="K854" s="286"/>
    </row>
    <row r="855">
      <c r="B855" s="292"/>
      <c r="C855" s="22"/>
      <c r="D855" s="293"/>
      <c r="J855" s="22"/>
      <c r="K855" s="286"/>
    </row>
    <row r="856">
      <c r="B856" s="292"/>
      <c r="C856" s="22"/>
      <c r="D856" s="293"/>
      <c r="J856" s="22"/>
      <c r="K856" s="286"/>
    </row>
    <row r="857">
      <c r="B857" s="292"/>
      <c r="C857" s="22"/>
      <c r="D857" s="293"/>
      <c r="J857" s="22"/>
      <c r="K857" s="286"/>
    </row>
    <row r="858">
      <c r="B858" s="292"/>
      <c r="C858" s="22"/>
      <c r="D858" s="293"/>
      <c r="J858" s="22"/>
      <c r="K858" s="286"/>
    </row>
    <row r="859">
      <c r="B859" s="292"/>
      <c r="C859" s="22"/>
      <c r="D859" s="293"/>
      <c r="J859" s="22"/>
      <c r="K859" s="286"/>
    </row>
    <row r="860">
      <c r="B860" s="292"/>
      <c r="C860" s="22"/>
      <c r="D860" s="293"/>
      <c r="J860" s="22"/>
      <c r="K860" s="286"/>
    </row>
    <row r="861">
      <c r="B861" s="292"/>
      <c r="C861" s="22"/>
      <c r="D861" s="293"/>
      <c r="J861" s="22"/>
      <c r="K861" s="286"/>
    </row>
    <row r="862">
      <c r="B862" s="292"/>
      <c r="C862" s="22"/>
      <c r="D862" s="293"/>
      <c r="J862" s="22"/>
      <c r="K862" s="286"/>
    </row>
    <row r="863">
      <c r="B863" s="292"/>
      <c r="C863" s="22"/>
      <c r="D863" s="293"/>
      <c r="J863" s="22"/>
      <c r="K863" s="286"/>
    </row>
    <row r="864">
      <c r="B864" s="292"/>
      <c r="C864" s="22"/>
      <c r="D864" s="293"/>
      <c r="J864" s="22"/>
      <c r="K864" s="286"/>
    </row>
    <row r="865">
      <c r="B865" s="292"/>
      <c r="C865" s="22"/>
      <c r="D865" s="293"/>
      <c r="J865" s="22"/>
      <c r="K865" s="286"/>
    </row>
    <row r="866">
      <c r="B866" s="292"/>
      <c r="C866" s="22"/>
      <c r="D866" s="293"/>
      <c r="J866" s="22"/>
      <c r="K866" s="286"/>
    </row>
    <row r="867">
      <c r="B867" s="292"/>
      <c r="C867" s="22"/>
      <c r="D867" s="293"/>
      <c r="J867" s="22"/>
      <c r="K867" s="286"/>
    </row>
    <row r="868">
      <c r="B868" s="292"/>
      <c r="C868" s="22"/>
      <c r="D868" s="293"/>
      <c r="J868" s="22"/>
      <c r="K868" s="286"/>
    </row>
    <row r="869">
      <c r="B869" s="292"/>
      <c r="C869" s="22"/>
      <c r="D869" s="293"/>
      <c r="J869" s="22"/>
      <c r="K869" s="286"/>
    </row>
    <row r="870">
      <c r="B870" s="292"/>
      <c r="C870" s="22"/>
      <c r="D870" s="293"/>
      <c r="J870" s="22"/>
      <c r="K870" s="286"/>
    </row>
    <row r="871">
      <c r="B871" s="292"/>
      <c r="C871" s="22"/>
      <c r="D871" s="293"/>
      <c r="J871" s="22"/>
      <c r="K871" s="286"/>
    </row>
    <row r="872">
      <c r="B872" s="292"/>
      <c r="C872" s="22"/>
      <c r="D872" s="293"/>
      <c r="J872" s="22"/>
      <c r="K872" s="286"/>
    </row>
    <row r="873">
      <c r="B873" s="292"/>
      <c r="C873" s="22"/>
      <c r="D873" s="293"/>
      <c r="J873" s="22"/>
      <c r="K873" s="286"/>
    </row>
    <row r="874">
      <c r="B874" s="292"/>
      <c r="C874" s="22"/>
      <c r="D874" s="293"/>
      <c r="J874" s="22"/>
      <c r="K874" s="286"/>
    </row>
    <row r="875">
      <c r="B875" s="292"/>
      <c r="C875" s="22"/>
      <c r="D875" s="293"/>
      <c r="J875" s="22"/>
      <c r="K875" s="286"/>
    </row>
    <row r="876">
      <c r="B876" s="292"/>
      <c r="C876" s="22"/>
      <c r="D876" s="293"/>
      <c r="J876" s="22"/>
      <c r="K876" s="286"/>
    </row>
    <row r="877">
      <c r="B877" s="292"/>
      <c r="C877" s="22"/>
      <c r="D877" s="293"/>
      <c r="J877" s="22"/>
      <c r="K877" s="286"/>
    </row>
    <row r="878">
      <c r="B878" s="292"/>
      <c r="C878" s="22"/>
      <c r="D878" s="293"/>
      <c r="J878" s="22"/>
      <c r="K878" s="286"/>
    </row>
    <row r="879">
      <c r="B879" s="292"/>
      <c r="C879" s="22"/>
      <c r="D879" s="293"/>
      <c r="J879" s="22"/>
      <c r="K879" s="286"/>
    </row>
    <row r="880">
      <c r="B880" s="292"/>
      <c r="C880" s="22"/>
      <c r="D880" s="293"/>
      <c r="J880" s="22"/>
      <c r="K880" s="286"/>
    </row>
    <row r="881">
      <c r="B881" s="292"/>
      <c r="C881" s="22"/>
      <c r="D881" s="293"/>
      <c r="J881" s="22"/>
      <c r="K881" s="286"/>
    </row>
    <row r="882">
      <c r="B882" s="292"/>
      <c r="C882" s="22"/>
      <c r="D882" s="293"/>
      <c r="J882" s="22"/>
      <c r="K882" s="286"/>
    </row>
    <row r="883">
      <c r="B883" s="292"/>
      <c r="C883" s="22"/>
      <c r="D883" s="293"/>
      <c r="J883" s="22"/>
      <c r="K883" s="286"/>
    </row>
    <row r="884">
      <c r="B884" s="292"/>
      <c r="C884" s="22"/>
      <c r="D884" s="293"/>
      <c r="J884" s="22"/>
      <c r="K884" s="286"/>
    </row>
    <row r="885">
      <c r="B885" s="292"/>
      <c r="C885" s="22"/>
      <c r="D885" s="293"/>
      <c r="J885" s="22"/>
      <c r="K885" s="286"/>
    </row>
    <row r="886">
      <c r="B886" s="292"/>
      <c r="C886" s="22"/>
      <c r="D886" s="293"/>
      <c r="J886" s="22"/>
      <c r="K886" s="286"/>
    </row>
    <row r="887">
      <c r="B887" s="292"/>
      <c r="C887" s="22"/>
      <c r="D887" s="293"/>
      <c r="J887" s="22"/>
      <c r="K887" s="286"/>
    </row>
    <row r="888">
      <c r="B888" s="292"/>
      <c r="C888" s="22"/>
      <c r="D888" s="293"/>
      <c r="J888" s="22"/>
      <c r="K888" s="286"/>
    </row>
    <row r="889">
      <c r="B889" s="292"/>
      <c r="C889" s="22"/>
      <c r="D889" s="293"/>
      <c r="J889" s="22"/>
      <c r="K889" s="286"/>
    </row>
    <row r="890">
      <c r="B890" s="292"/>
      <c r="C890" s="22"/>
      <c r="D890" s="293"/>
      <c r="J890" s="22"/>
      <c r="K890" s="286"/>
    </row>
    <row r="891">
      <c r="B891" s="292"/>
      <c r="C891" s="22"/>
      <c r="D891" s="293"/>
      <c r="J891" s="22"/>
      <c r="K891" s="286"/>
    </row>
    <row r="892">
      <c r="B892" s="292"/>
      <c r="C892" s="22"/>
      <c r="D892" s="293"/>
      <c r="J892" s="22"/>
      <c r="K892" s="286"/>
    </row>
    <row r="893">
      <c r="B893" s="292"/>
      <c r="C893" s="22"/>
      <c r="D893" s="293"/>
      <c r="J893" s="22"/>
      <c r="K893" s="286"/>
    </row>
    <row r="894">
      <c r="B894" s="292"/>
      <c r="C894" s="22"/>
      <c r="D894" s="293"/>
      <c r="J894" s="22"/>
      <c r="K894" s="286"/>
    </row>
    <row r="895">
      <c r="B895" s="292"/>
      <c r="C895" s="22"/>
      <c r="D895" s="293"/>
      <c r="J895" s="22"/>
      <c r="K895" s="286"/>
    </row>
    <row r="896">
      <c r="B896" s="292"/>
      <c r="C896" s="22"/>
      <c r="D896" s="293"/>
      <c r="J896" s="22"/>
      <c r="K896" s="286"/>
    </row>
    <row r="897">
      <c r="B897" s="292"/>
      <c r="C897" s="22"/>
      <c r="D897" s="293"/>
      <c r="J897" s="22"/>
      <c r="K897" s="286"/>
    </row>
    <row r="898">
      <c r="B898" s="292"/>
      <c r="C898" s="22"/>
      <c r="D898" s="293"/>
      <c r="J898" s="22"/>
      <c r="K898" s="286"/>
    </row>
    <row r="899">
      <c r="B899" s="292"/>
      <c r="C899" s="22"/>
      <c r="D899" s="293"/>
      <c r="J899" s="22"/>
      <c r="K899" s="286"/>
    </row>
    <row r="900">
      <c r="B900" s="292"/>
      <c r="C900" s="22"/>
      <c r="D900" s="293"/>
      <c r="J900" s="22"/>
      <c r="K900" s="286"/>
    </row>
    <row r="901">
      <c r="B901" s="292"/>
      <c r="C901" s="22"/>
      <c r="D901" s="293"/>
      <c r="J901" s="22"/>
      <c r="K901" s="286"/>
    </row>
    <row r="902">
      <c r="B902" s="292"/>
      <c r="C902" s="22"/>
      <c r="D902" s="293"/>
      <c r="J902" s="22"/>
      <c r="K902" s="286"/>
    </row>
    <row r="903">
      <c r="B903" s="292"/>
      <c r="C903" s="22"/>
      <c r="D903" s="293"/>
      <c r="J903" s="22"/>
      <c r="K903" s="286"/>
    </row>
    <row r="904">
      <c r="B904" s="292"/>
      <c r="C904" s="22"/>
      <c r="D904" s="293"/>
      <c r="J904" s="22"/>
      <c r="K904" s="286"/>
    </row>
    <row r="905">
      <c r="B905" s="292"/>
      <c r="C905" s="22"/>
      <c r="D905" s="293"/>
      <c r="J905" s="22"/>
      <c r="K905" s="286"/>
    </row>
    <row r="906">
      <c r="B906" s="292"/>
      <c r="C906" s="22"/>
      <c r="D906" s="293"/>
      <c r="J906" s="22"/>
      <c r="K906" s="286"/>
    </row>
    <row r="907">
      <c r="B907" s="292"/>
      <c r="C907" s="22"/>
      <c r="D907" s="293"/>
      <c r="J907" s="22"/>
      <c r="K907" s="286"/>
    </row>
    <row r="908">
      <c r="B908" s="292"/>
      <c r="C908" s="22"/>
      <c r="D908" s="293"/>
      <c r="J908" s="22"/>
      <c r="K908" s="286"/>
    </row>
    <row r="909">
      <c r="B909" s="292"/>
      <c r="C909" s="22"/>
      <c r="D909" s="293"/>
      <c r="J909" s="22"/>
      <c r="K909" s="286"/>
    </row>
    <row r="910">
      <c r="B910" s="292"/>
      <c r="C910" s="22"/>
      <c r="D910" s="293"/>
      <c r="J910" s="22"/>
      <c r="K910" s="286"/>
    </row>
    <row r="911">
      <c r="B911" s="292"/>
      <c r="C911" s="22"/>
      <c r="D911" s="293"/>
      <c r="J911" s="22"/>
      <c r="K911" s="286"/>
    </row>
    <row r="912">
      <c r="B912" s="292"/>
      <c r="C912" s="22"/>
      <c r="D912" s="293"/>
      <c r="J912" s="22"/>
      <c r="K912" s="286"/>
    </row>
    <row r="913">
      <c r="B913" s="292"/>
      <c r="C913" s="22"/>
      <c r="D913" s="293"/>
      <c r="J913" s="22"/>
      <c r="K913" s="286"/>
    </row>
    <row r="914">
      <c r="B914" s="292"/>
      <c r="C914" s="22"/>
      <c r="D914" s="293"/>
      <c r="J914" s="22"/>
      <c r="K914" s="286"/>
    </row>
    <row r="915">
      <c r="B915" s="292"/>
      <c r="C915" s="22"/>
      <c r="D915" s="293"/>
      <c r="J915" s="22"/>
      <c r="K915" s="286"/>
    </row>
    <row r="916">
      <c r="B916" s="292"/>
      <c r="C916" s="22"/>
      <c r="D916" s="293"/>
      <c r="J916" s="22"/>
      <c r="K916" s="286"/>
    </row>
    <row r="917">
      <c r="B917" s="292"/>
      <c r="C917" s="22"/>
      <c r="D917" s="293"/>
      <c r="J917" s="22"/>
      <c r="K917" s="286"/>
    </row>
    <row r="918">
      <c r="B918" s="292"/>
      <c r="C918" s="22"/>
      <c r="D918" s="293"/>
      <c r="J918" s="22"/>
      <c r="K918" s="286"/>
    </row>
    <row r="919">
      <c r="B919" s="292"/>
      <c r="C919" s="22"/>
      <c r="D919" s="293"/>
      <c r="J919" s="22"/>
      <c r="K919" s="286"/>
    </row>
    <row r="920">
      <c r="B920" s="292"/>
      <c r="C920" s="22"/>
      <c r="D920" s="293"/>
      <c r="J920" s="22"/>
      <c r="K920" s="286"/>
    </row>
    <row r="921">
      <c r="B921" s="292"/>
      <c r="C921" s="22"/>
      <c r="D921" s="293"/>
      <c r="J921" s="22"/>
      <c r="K921" s="286"/>
    </row>
    <row r="922">
      <c r="B922" s="292"/>
      <c r="C922" s="22"/>
      <c r="D922" s="293"/>
      <c r="J922" s="22"/>
      <c r="K922" s="286"/>
    </row>
    <row r="923">
      <c r="B923" s="292"/>
      <c r="C923" s="22"/>
      <c r="D923" s="293"/>
      <c r="J923" s="22"/>
      <c r="K923" s="286"/>
    </row>
    <row r="924">
      <c r="B924" s="292"/>
      <c r="C924" s="22"/>
      <c r="D924" s="293"/>
      <c r="J924" s="22"/>
      <c r="K924" s="286"/>
    </row>
    <row r="925">
      <c r="B925" s="292"/>
      <c r="C925" s="22"/>
      <c r="D925" s="293"/>
      <c r="J925" s="22"/>
      <c r="K925" s="286"/>
    </row>
    <row r="926">
      <c r="B926" s="292"/>
      <c r="C926" s="22"/>
      <c r="D926" s="293"/>
      <c r="J926" s="22"/>
      <c r="K926" s="286"/>
    </row>
    <row r="927">
      <c r="B927" s="292"/>
      <c r="C927" s="22"/>
      <c r="D927" s="293"/>
      <c r="J927" s="22"/>
      <c r="K927" s="286"/>
    </row>
    <row r="928">
      <c r="B928" s="292"/>
      <c r="C928" s="22"/>
      <c r="D928" s="293"/>
      <c r="J928" s="22"/>
      <c r="K928" s="286"/>
    </row>
    <row r="929">
      <c r="B929" s="292"/>
      <c r="C929" s="22"/>
      <c r="D929" s="293"/>
      <c r="J929" s="22"/>
      <c r="K929" s="286"/>
    </row>
    <row r="930">
      <c r="B930" s="292"/>
      <c r="C930" s="22"/>
      <c r="D930" s="293"/>
      <c r="J930" s="22"/>
      <c r="K930" s="286"/>
    </row>
    <row r="931">
      <c r="B931" s="292"/>
      <c r="C931" s="22"/>
      <c r="D931" s="293"/>
      <c r="J931" s="22"/>
      <c r="K931" s="286"/>
    </row>
    <row r="932">
      <c r="B932" s="292"/>
      <c r="C932" s="22"/>
      <c r="D932" s="293"/>
      <c r="J932" s="22"/>
      <c r="K932" s="286"/>
    </row>
    <row r="933">
      <c r="B933" s="292"/>
      <c r="C933" s="22"/>
      <c r="D933" s="293"/>
      <c r="J933" s="22"/>
      <c r="K933" s="286"/>
    </row>
    <row r="934">
      <c r="B934" s="292"/>
      <c r="C934" s="22"/>
      <c r="D934" s="293"/>
      <c r="J934" s="22"/>
      <c r="K934" s="286"/>
    </row>
    <row r="935">
      <c r="B935" s="292"/>
      <c r="C935" s="22"/>
      <c r="D935" s="293"/>
      <c r="J935" s="22"/>
      <c r="K935" s="286"/>
    </row>
    <row r="936">
      <c r="B936" s="292"/>
      <c r="C936" s="22"/>
      <c r="D936" s="293"/>
      <c r="J936" s="22"/>
      <c r="K936" s="286"/>
    </row>
    <row r="937">
      <c r="B937" s="292"/>
      <c r="C937" s="22"/>
      <c r="D937" s="293"/>
      <c r="J937" s="22"/>
      <c r="K937" s="286"/>
    </row>
    <row r="938">
      <c r="B938" s="292"/>
      <c r="C938" s="22"/>
      <c r="D938" s="293"/>
      <c r="J938" s="22"/>
      <c r="K938" s="286"/>
    </row>
    <row r="939">
      <c r="B939" s="292"/>
      <c r="C939" s="22"/>
      <c r="D939" s="293"/>
      <c r="J939" s="22"/>
      <c r="K939" s="286"/>
    </row>
    <row r="940">
      <c r="B940" s="292"/>
      <c r="C940" s="22"/>
      <c r="D940" s="293"/>
      <c r="J940" s="22"/>
      <c r="K940" s="286"/>
    </row>
    <row r="941">
      <c r="B941" s="292"/>
      <c r="C941" s="22"/>
      <c r="D941" s="293"/>
      <c r="J941" s="22"/>
      <c r="K941" s="286"/>
    </row>
    <row r="942">
      <c r="B942" s="292"/>
      <c r="C942" s="22"/>
      <c r="D942" s="293"/>
      <c r="J942" s="22"/>
      <c r="K942" s="286"/>
    </row>
    <row r="943">
      <c r="B943" s="292"/>
      <c r="C943" s="22"/>
      <c r="D943" s="293"/>
      <c r="J943" s="22"/>
      <c r="K943" s="286"/>
    </row>
    <row r="944">
      <c r="B944" s="292"/>
      <c r="C944" s="22"/>
      <c r="D944" s="293"/>
      <c r="J944" s="22"/>
      <c r="K944" s="286"/>
    </row>
    <row r="945">
      <c r="B945" s="292"/>
      <c r="C945" s="22"/>
      <c r="D945" s="293"/>
      <c r="J945" s="22"/>
      <c r="K945" s="286"/>
    </row>
    <row r="946">
      <c r="B946" s="292"/>
      <c r="C946" s="22"/>
      <c r="D946" s="293"/>
      <c r="J946" s="22"/>
      <c r="K946" s="286"/>
    </row>
    <row r="947">
      <c r="B947" s="292"/>
      <c r="C947" s="22"/>
      <c r="D947" s="293"/>
      <c r="J947" s="22"/>
      <c r="K947" s="286"/>
    </row>
    <row r="948">
      <c r="B948" s="292"/>
      <c r="C948" s="22"/>
      <c r="D948" s="293"/>
      <c r="J948" s="22"/>
      <c r="K948" s="286"/>
    </row>
    <row r="949">
      <c r="B949" s="292"/>
      <c r="C949" s="22"/>
      <c r="D949" s="293"/>
      <c r="J949" s="22"/>
      <c r="K949" s="286"/>
    </row>
    <row r="950">
      <c r="B950" s="292"/>
      <c r="C950" s="22"/>
      <c r="D950" s="293"/>
      <c r="J950" s="22"/>
      <c r="K950" s="286"/>
    </row>
    <row r="951">
      <c r="B951" s="292"/>
      <c r="C951" s="22"/>
      <c r="D951" s="293"/>
      <c r="J951" s="22"/>
      <c r="K951" s="286"/>
    </row>
    <row r="952">
      <c r="B952" s="292"/>
      <c r="C952" s="22"/>
      <c r="D952" s="293"/>
      <c r="J952" s="22"/>
      <c r="K952" s="286"/>
    </row>
    <row r="953">
      <c r="B953" s="292"/>
      <c r="C953" s="22"/>
      <c r="D953" s="293"/>
      <c r="J953" s="22"/>
      <c r="K953" s="286"/>
    </row>
    <row r="954">
      <c r="B954" s="292"/>
      <c r="C954" s="22"/>
      <c r="D954" s="293"/>
      <c r="J954" s="22"/>
      <c r="K954" s="286"/>
    </row>
    <row r="955">
      <c r="B955" s="292"/>
      <c r="C955" s="22"/>
      <c r="D955" s="293"/>
      <c r="J955" s="22"/>
      <c r="K955" s="286"/>
    </row>
    <row r="956">
      <c r="B956" s="292"/>
      <c r="C956" s="22"/>
      <c r="D956" s="293"/>
      <c r="J956" s="22"/>
      <c r="K956" s="286"/>
    </row>
    <row r="957">
      <c r="B957" s="292"/>
      <c r="C957" s="22"/>
      <c r="D957" s="293"/>
      <c r="J957" s="22"/>
      <c r="K957" s="286"/>
    </row>
    <row r="958">
      <c r="B958" s="292"/>
      <c r="C958" s="22"/>
      <c r="D958" s="293"/>
      <c r="J958" s="22"/>
      <c r="K958" s="286"/>
    </row>
    <row r="959">
      <c r="B959" s="292"/>
      <c r="C959" s="22"/>
      <c r="D959" s="293"/>
      <c r="J959" s="22"/>
      <c r="K959" s="286"/>
    </row>
    <row r="960">
      <c r="B960" s="292"/>
      <c r="C960" s="22"/>
      <c r="D960" s="293"/>
      <c r="J960" s="22"/>
      <c r="K960" s="286"/>
    </row>
    <row r="961">
      <c r="B961" s="292"/>
      <c r="C961" s="22"/>
      <c r="D961" s="293"/>
      <c r="J961" s="22"/>
      <c r="K961" s="286"/>
    </row>
    <row r="962">
      <c r="B962" s="292"/>
      <c r="C962" s="22"/>
      <c r="D962" s="293"/>
      <c r="J962" s="22"/>
      <c r="K962" s="286"/>
    </row>
    <row r="963">
      <c r="B963" s="292"/>
      <c r="C963" s="22"/>
      <c r="D963" s="293"/>
      <c r="J963" s="22"/>
      <c r="K963" s="286"/>
    </row>
    <row r="964">
      <c r="B964" s="292"/>
      <c r="C964" s="22"/>
      <c r="D964" s="293"/>
      <c r="J964" s="22"/>
      <c r="K964" s="286"/>
    </row>
    <row r="965">
      <c r="B965" s="292"/>
      <c r="C965" s="22"/>
      <c r="D965" s="293"/>
      <c r="J965" s="22"/>
      <c r="K965" s="286"/>
    </row>
    <row r="966">
      <c r="B966" s="292"/>
      <c r="C966" s="22"/>
      <c r="D966" s="293"/>
      <c r="J966" s="22"/>
      <c r="K966" s="286"/>
    </row>
    <row r="967">
      <c r="B967" s="292"/>
      <c r="C967" s="22"/>
      <c r="D967" s="293"/>
      <c r="J967" s="22"/>
      <c r="K967" s="286"/>
    </row>
    <row r="968">
      <c r="B968" s="292"/>
      <c r="C968" s="22"/>
      <c r="D968" s="293"/>
      <c r="J968" s="22"/>
      <c r="K968" s="286"/>
    </row>
    <row r="969">
      <c r="B969" s="292"/>
      <c r="C969" s="22"/>
      <c r="D969" s="293"/>
      <c r="J969" s="22"/>
      <c r="K969" s="286"/>
    </row>
    <row r="970">
      <c r="B970" s="292"/>
      <c r="C970" s="22"/>
      <c r="D970" s="293"/>
      <c r="J970" s="22"/>
      <c r="K970" s="286"/>
    </row>
    <row r="971">
      <c r="B971" s="292"/>
      <c r="C971" s="22"/>
      <c r="D971" s="293"/>
      <c r="J971" s="22"/>
      <c r="K971" s="286"/>
    </row>
    <row r="972">
      <c r="B972" s="292"/>
      <c r="C972" s="22"/>
      <c r="D972" s="293"/>
      <c r="J972" s="22"/>
      <c r="K972" s="286"/>
    </row>
    <row r="973">
      <c r="B973" s="292"/>
      <c r="C973" s="22"/>
      <c r="D973" s="293"/>
      <c r="J973" s="22"/>
      <c r="K973" s="286"/>
    </row>
    <row r="974">
      <c r="B974" s="292"/>
      <c r="C974" s="22"/>
      <c r="D974" s="293"/>
      <c r="J974" s="22"/>
      <c r="K974" s="286"/>
    </row>
    <row r="975">
      <c r="B975" s="292"/>
      <c r="C975" s="22"/>
      <c r="D975" s="293"/>
      <c r="J975" s="22"/>
      <c r="K975" s="286"/>
    </row>
    <row r="976">
      <c r="B976" s="292"/>
      <c r="C976" s="22"/>
      <c r="D976" s="293"/>
      <c r="J976" s="22"/>
      <c r="K976" s="286"/>
    </row>
    <row r="977">
      <c r="B977" s="292"/>
      <c r="C977" s="22"/>
      <c r="D977" s="293"/>
      <c r="J977" s="22"/>
      <c r="K977" s="286"/>
    </row>
    <row r="978">
      <c r="B978" s="292"/>
      <c r="C978" s="22"/>
      <c r="D978" s="293"/>
      <c r="J978" s="22"/>
      <c r="K978" s="286"/>
    </row>
    <row r="979">
      <c r="B979" s="292"/>
      <c r="C979" s="22"/>
      <c r="D979" s="293"/>
      <c r="J979" s="22"/>
      <c r="K979" s="286"/>
    </row>
    <row r="980">
      <c r="B980" s="292"/>
      <c r="C980" s="22"/>
      <c r="D980" s="293"/>
      <c r="J980" s="22"/>
      <c r="K980" s="286"/>
    </row>
    <row r="981">
      <c r="B981" s="292"/>
      <c r="C981" s="22"/>
      <c r="D981" s="293"/>
      <c r="J981" s="22"/>
      <c r="K981" s="286"/>
    </row>
    <row r="982">
      <c r="B982" s="292"/>
      <c r="C982" s="22"/>
      <c r="D982" s="293"/>
      <c r="J982" s="22"/>
      <c r="K982" s="286"/>
    </row>
    <row r="983">
      <c r="B983" s="292"/>
      <c r="C983" s="22"/>
      <c r="D983" s="293"/>
      <c r="J983" s="22"/>
      <c r="K983" s="286"/>
    </row>
    <row r="984">
      <c r="B984" s="292"/>
      <c r="C984" s="22"/>
      <c r="D984" s="293"/>
      <c r="J984" s="22"/>
      <c r="K984" s="286"/>
    </row>
    <row r="985">
      <c r="B985" s="292"/>
      <c r="C985" s="22"/>
      <c r="D985" s="293"/>
      <c r="J985" s="22"/>
      <c r="K985" s="286"/>
    </row>
    <row r="986">
      <c r="B986" s="292"/>
      <c r="C986" s="22"/>
      <c r="D986" s="293"/>
      <c r="J986" s="22"/>
      <c r="K986" s="286"/>
    </row>
    <row r="987">
      <c r="B987" s="292"/>
      <c r="C987" s="22"/>
      <c r="D987" s="293"/>
      <c r="J987" s="22"/>
      <c r="K987" s="286"/>
    </row>
    <row r="988">
      <c r="B988" s="292"/>
      <c r="C988" s="22"/>
      <c r="D988" s="293"/>
      <c r="J988" s="22"/>
      <c r="K988" s="286"/>
    </row>
    <row r="989">
      <c r="B989" s="292"/>
      <c r="C989" s="22"/>
      <c r="D989" s="293"/>
      <c r="J989" s="22"/>
      <c r="K989" s="286"/>
    </row>
    <row r="990">
      <c r="B990" s="292"/>
      <c r="C990" s="22"/>
      <c r="D990" s="293"/>
      <c r="J990" s="22"/>
      <c r="K990" s="286"/>
    </row>
    <row r="991">
      <c r="B991" s="292"/>
      <c r="C991" s="22"/>
      <c r="D991" s="293"/>
      <c r="J991" s="22"/>
      <c r="K991" s="286"/>
    </row>
    <row r="992">
      <c r="B992" s="292"/>
      <c r="C992" s="22"/>
      <c r="D992" s="293"/>
      <c r="J992" s="22"/>
      <c r="K992" s="286"/>
    </row>
    <row r="993">
      <c r="B993" s="292"/>
      <c r="C993" s="22"/>
      <c r="D993" s="293"/>
      <c r="J993" s="22"/>
      <c r="K993" s="286"/>
    </row>
    <row r="994">
      <c r="B994" s="292"/>
      <c r="C994" s="22"/>
      <c r="D994" s="293"/>
      <c r="J994" s="22"/>
      <c r="K994" s="286"/>
    </row>
    <row r="995">
      <c r="B995" s="292"/>
      <c r="C995" s="22"/>
      <c r="D995" s="293"/>
      <c r="J995" s="22"/>
      <c r="K995" s="286"/>
    </row>
    <row r="996">
      <c r="B996" s="292"/>
      <c r="C996" s="22"/>
      <c r="D996" s="293"/>
      <c r="J996" s="22"/>
      <c r="K996" s="286"/>
    </row>
    <row r="997">
      <c r="B997" s="292"/>
      <c r="C997" s="22"/>
      <c r="D997" s="293"/>
      <c r="J997" s="22"/>
      <c r="K997" s="286"/>
    </row>
    <row r="998">
      <c r="B998" s="292"/>
      <c r="C998" s="22"/>
      <c r="D998" s="293"/>
      <c r="J998" s="22"/>
      <c r="K998" s="286"/>
    </row>
    <row r="999">
      <c r="B999" s="292"/>
      <c r="C999" s="22"/>
      <c r="D999" s="293"/>
      <c r="J999" s="22"/>
      <c r="K999" s="286"/>
    </row>
    <row r="1000">
      <c r="B1000" s="292"/>
      <c r="C1000" s="22"/>
      <c r="D1000" s="293"/>
      <c r="J1000" s="22"/>
      <c r="K1000" s="286"/>
    </row>
    <row r="1001">
      <c r="B1001" s="292"/>
      <c r="C1001" s="22"/>
      <c r="D1001" s="293"/>
      <c r="J1001" s="22"/>
      <c r="K1001" s="286"/>
    </row>
    <row r="1002">
      <c r="B1002" s="292"/>
      <c r="C1002" s="22"/>
      <c r="D1002" s="293"/>
      <c r="J1002" s="22"/>
      <c r="K1002" s="286"/>
    </row>
    <row r="1003">
      <c r="B1003" s="292"/>
      <c r="C1003" s="22"/>
      <c r="D1003" s="293"/>
      <c r="J1003" s="22"/>
      <c r="K1003" s="286"/>
    </row>
    <row r="1004">
      <c r="B1004" s="292"/>
      <c r="C1004" s="22"/>
      <c r="D1004" s="293"/>
      <c r="J1004" s="22"/>
      <c r="K1004" s="286"/>
    </row>
    <row r="1005">
      <c r="B1005" s="292"/>
      <c r="C1005" s="22"/>
      <c r="D1005" s="293"/>
      <c r="J1005" s="22"/>
      <c r="K1005" s="286"/>
    </row>
    <row r="1006">
      <c r="B1006" s="292"/>
      <c r="C1006" s="22"/>
      <c r="D1006" s="293"/>
      <c r="J1006" s="22"/>
      <c r="K1006" s="286"/>
    </row>
    <row r="1007">
      <c r="B1007" s="292"/>
      <c r="C1007" s="22"/>
      <c r="D1007" s="293"/>
      <c r="J1007" s="22"/>
      <c r="K1007" s="286"/>
    </row>
    <row r="1008">
      <c r="B1008" s="292"/>
      <c r="C1008" s="22"/>
      <c r="D1008" s="293"/>
      <c r="J1008" s="22"/>
      <c r="K1008" s="286"/>
    </row>
    <row r="1009">
      <c r="B1009" s="292"/>
      <c r="C1009" s="22"/>
      <c r="D1009" s="293"/>
      <c r="J1009" s="22"/>
      <c r="K1009" s="286"/>
    </row>
    <row r="1010">
      <c r="B1010" s="292"/>
      <c r="C1010" s="22"/>
      <c r="D1010" s="293"/>
      <c r="J1010" s="22"/>
      <c r="K1010" s="286"/>
    </row>
    <row r="1011">
      <c r="B1011" s="292"/>
      <c r="C1011" s="22"/>
      <c r="D1011" s="293"/>
      <c r="J1011" s="22"/>
      <c r="K1011" s="286"/>
    </row>
    <row r="1012">
      <c r="B1012" s="292"/>
      <c r="C1012" s="22"/>
      <c r="D1012" s="293"/>
      <c r="J1012" s="22"/>
      <c r="K1012" s="286"/>
    </row>
    <row r="1013">
      <c r="B1013" s="292"/>
      <c r="C1013" s="22"/>
      <c r="D1013" s="293"/>
      <c r="J1013" s="22"/>
      <c r="K1013" s="286"/>
    </row>
    <row r="1014">
      <c r="B1014" s="292"/>
      <c r="C1014" s="22"/>
      <c r="D1014" s="293"/>
      <c r="J1014" s="22"/>
      <c r="K1014" s="286"/>
    </row>
    <row r="1015">
      <c r="B1015" s="292"/>
      <c r="C1015" s="22"/>
      <c r="D1015" s="293"/>
      <c r="J1015" s="22"/>
      <c r="K1015" s="286"/>
    </row>
    <row r="1016">
      <c r="B1016" s="292"/>
      <c r="C1016" s="22"/>
      <c r="D1016" s="293"/>
      <c r="J1016" s="22"/>
      <c r="K1016" s="286"/>
    </row>
    <row r="1017">
      <c r="B1017" s="292"/>
      <c r="C1017" s="22"/>
      <c r="D1017" s="293"/>
      <c r="J1017" s="22"/>
      <c r="K1017" s="286"/>
    </row>
    <row r="1018">
      <c r="B1018" s="292"/>
      <c r="C1018" s="22"/>
      <c r="D1018" s="293"/>
      <c r="J1018" s="22"/>
      <c r="K1018" s="286"/>
    </row>
    <row r="1019">
      <c r="B1019" s="292"/>
      <c r="C1019" s="22"/>
      <c r="D1019" s="293"/>
      <c r="J1019" s="22"/>
      <c r="K1019" s="286"/>
    </row>
    <row r="1020">
      <c r="B1020" s="292"/>
      <c r="C1020" s="22"/>
      <c r="D1020" s="293"/>
      <c r="J1020" s="22"/>
      <c r="K1020" s="286"/>
    </row>
    <row r="1021">
      <c r="B1021" s="292"/>
      <c r="C1021" s="22"/>
      <c r="D1021" s="293"/>
      <c r="J1021" s="22"/>
      <c r="K1021" s="286"/>
    </row>
    <row r="1022">
      <c r="B1022" s="292"/>
      <c r="C1022" s="22"/>
      <c r="D1022" s="293"/>
      <c r="J1022" s="22"/>
      <c r="K1022" s="286"/>
    </row>
    <row r="1023">
      <c r="B1023" s="292"/>
      <c r="C1023" s="22"/>
      <c r="D1023" s="293"/>
      <c r="J1023" s="22"/>
      <c r="K1023" s="286"/>
    </row>
    <row r="1024">
      <c r="B1024" s="292"/>
      <c r="C1024" s="22"/>
      <c r="D1024" s="293"/>
      <c r="J1024" s="22"/>
      <c r="K1024" s="286"/>
    </row>
    <row r="1025">
      <c r="B1025" s="292"/>
      <c r="C1025" s="22"/>
      <c r="D1025" s="293"/>
      <c r="J1025" s="22"/>
      <c r="K1025" s="286"/>
    </row>
    <row r="1026">
      <c r="B1026" s="292"/>
      <c r="C1026" s="22"/>
      <c r="D1026" s="293"/>
      <c r="J1026" s="22"/>
      <c r="K1026" s="286"/>
    </row>
    <row r="1027">
      <c r="B1027" s="292"/>
      <c r="C1027" s="22"/>
      <c r="D1027" s="293"/>
      <c r="J1027" s="22"/>
      <c r="K1027" s="286"/>
    </row>
    <row r="1028">
      <c r="B1028" s="292"/>
      <c r="C1028" s="22"/>
      <c r="D1028" s="293"/>
      <c r="J1028" s="22"/>
      <c r="K1028" s="286"/>
    </row>
    <row r="1029">
      <c r="B1029" s="292"/>
      <c r="C1029" s="22"/>
      <c r="D1029" s="293"/>
      <c r="J1029" s="22"/>
      <c r="K1029" s="286"/>
    </row>
    <row r="1030">
      <c r="B1030" s="292"/>
      <c r="C1030" s="22"/>
      <c r="D1030" s="293"/>
      <c r="J1030" s="22"/>
      <c r="K1030" s="286"/>
    </row>
    <row r="1031">
      <c r="B1031" s="292"/>
      <c r="C1031" s="22"/>
      <c r="D1031" s="293"/>
      <c r="J1031" s="22"/>
      <c r="K1031" s="286"/>
    </row>
    <row r="1032">
      <c r="B1032" s="292"/>
      <c r="C1032" s="22"/>
      <c r="D1032" s="293"/>
      <c r="J1032" s="22"/>
      <c r="K1032" s="286"/>
    </row>
    <row r="1033">
      <c r="B1033" s="292"/>
      <c r="C1033" s="22"/>
      <c r="D1033" s="293"/>
      <c r="J1033" s="22"/>
      <c r="K1033" s="286"/>
    </row>
    <row r="1034">
      <c r="B1034" s="292"/>
      <c r="C1034" s="22"/>
      <c r="D1034" s="293"/>
      <c r="J1034" s="22"/>
      <c r="K1034" s="286"/>
    </row>
    <row r="1035">
      <c r="B1035" s="292"/>
      <c r="C1035" s="22"/>
      <c r="D1035" s="293"/>
      <c r="J1035" s="22"/>
      <c r="K1035" s="286"/>
    </row>
    <row r="1036">
      <c r="B1036" s="292"/>
      <c r="C1036" s="22"/>
      <c r="D1036" s="293"/>
      <c r="J1036" s="22"/>
      <c r="K1036" s="286"/>
    </row>
    <row r="1037">
      <c r="B1037" s="292"/>
      <c r="C1037" s="22"/>
      <c r="D1037" s="293"/>
      <c r="J1037" s="22"/>
      <c r="K1037" s="286"/>
    </row>
    <row r="1038">
      <c r="B1038" s="292"/>
      <c r="C1038" s="22"/>
      <c r="D1038" s="293"/>
      <c r="J1038" s="22"/>
      <c r="K1038" s="286"/>
    </row>
    <row r="1039">
      <c r="B1039" s="292"/>
      <c r="C1039" s="22"/>
      <c r="D1039" s="293"/>
      <c r="J1039" s="22"/>
      <c r="K1039" s="286"/>
    </row>
    <row r="1040">
      <c r="B1040" s="292"/>
      <c r="C1040" s="22"/>
      <c r="D1040" s="293"/>
      <c r="J1040" s="22"/>
      <c r="K1040" s="286"/>
    </row>
    <row r="1041">
      <c r="B1041" s="292"/>
      <c r="C1041" s="22"/>
      <c r="D1041" s="293"/>
      <c r="J1041" s="22"/>
      <c r="K1041" s="286"/>
    </row>
    <row r="1042">
      <c r="B1042" s="292"/>
      <c r="C1042" s="22"/>
      <c r="D1042" s="293"/>
      <c r="J1042" s="22"/>
      <c r="K1042" s="286"/>
    </row>
    <row r="1043">
      <c r="B1043" s="292"/>
      <c r="C1043" s="22"/>
      <c r="D1043" s="293"/>
      <c r="J1043" s="22"/>
      <c r="K1043" s="286"/>
    </row>
    <row r="1044">
      <c r="B1044" s="292"/>
      <c r="C1044" s="22"/>
      <c r="D1044" s="293"/>
      <c r="J1044" s="22"/>
      <c r="K1044" s="286"/>
    </row>
    <row r="1045">
      <c r="B1045" s="292"/>
      <c r="C1045" s="22"/>
      <c r="D1045" s="293"/>
      <c r="J1045" s="22"/>
      <c r="K1045" s="286"/>
    </row>
    <row r="1046">
      <c r="B1046" s="292"/>
      <c r="C1046" s="22"/>
      <c r="D1046" s="293"/>
      <c r="J1046" s="22"/>
      <c r="K1046" s="286"/>
    </row>
    <row r="1047">
      <c r="B1047" s="292"/>
      <c r="C1047" s="22"/>
      <c r="D1047" s="293"/>
      <c r="J1047" s="22"/>
      <c r="K1047" s="286"/>
    </row>
    <row r="1048">
      <c r="B1048" s="292"/>
      <c r="C1048" s="22"/>
      <c r="D1048" s="293"/>
      <c r="J1048" s="22"/>
      <c r="K1048" s="286"/>
    </row>
    <row r="1049">
      <c r="B1049" s="292"/>
      <c r="C1049" s="22"/>
      <c r="D1049" s="293"/>
      <c r="J1049" s="22"/>
      <c r="K1049" s="286"/>
    </row>
    <row r="1050">
      <c r="B1050" s="292"/>
      <c r="C1050" s="22"/>
      <c r="D1050" s="293"/>
      <c r="J1050" s="22"/>
      <c r="K1050" s="286"/>
    </row>
    <row r="1051">
      <c r="B1051" s="292"/>
      <c r="C1051" s="22"/>
      <c r="D1051" s="293"/>
      <c r="J1051" s="22"/>
      <c r="K1051" s="286"/>
    </row>
    <row r="1052">
      <c r="B1052" s="292"/>
      <c r="C1052" s="22"/>
      <c r="D1052" s="293"/>
      <c r="J1052" s="22"/>
      <c r="K1052" s="286"/>
    </row>
    <row r="1053">
      <c r="B1053" s="292"/>
      <c r="C1053" s="22"/>
      <c r="D1053" s="293"/>
      <c r="J1053" s="22"/>
      <c r="K1053" s="286"/>
    </row>
    <row r="1054">
      <c r="B1054" s="292"/>
      <c r="C1054" s="22"/>
      <c r="D1054" s="293"/>
      <c r="J1054" s="22"/>
      <c r="K1054" s="286"/>
    </row>
    <row r="1055">
      <c r="B1055" s="292"/>
      <c r="C1055" s="22"/>
      <c r="D1055" s="293"/>
      <c r="J1055" s="22"/>
      <c r="K1055" s="286"/>
    </row>
    <row r="1056">
      <c r="B1056" s="292"/>
      <c r="C1056" s="22"/>
      <c r="D1056" s="293"/>
      <c r="J1056" s="22"/>
      <c r="K1056" s="286"/>
    </row>
    <row r="1057">
      <c r="B1057" s="292"/>
      <c r="C1057" s="22"/>
      <c r="D1057" s="293"/>
      <c r="J1057" s="22"/>
      <c r="K1057" s="286"/>
    </row>
    <row r="1058">
      <c r="B1058" s="292"/>
      <c r="C1058" s="22"/>
      <c r="D1058" s="293"/>
      <c r="J1058" s="22"/>
      <c r="K1058" s="286"/>
    </row>
    <row r="1059">
      <c r="B1059" s="292"/>
      <c r="C1059" s="22"/>
      <c r="D1059" s="293"/>
      <c r="J1059" s="22"/>
      <c r="K1059" s="286"/>
    </row>
    <row r="1060">
      <c r="B1060" s="292"/>
      <c r="C1060" s="22"/>
      <c r="D1060" s="293"/>
      <c r="J1060" s="22"/>
      <c r="K1060" s="286"/>
    </row>
    <row r="1061">
      <c r="B1061" s="292"/>
      <c r="C1061" s="22"/>
      <c r="D1061" s="293"/>
      <c r="J1061" s="22"/>
      <c r="K1061" s="286"/>
    </row>
    <row r="1062">
      <c r="B1062" s="292"/>
      <c r="C1062" s="22"/>
      <c r="D1062" s="293"/>
      <c r="J1062" s="22"/>
      <c r="K1062" s="286"/>
    </row>
    <row r="1063">
      <c r="B1063" s="292"/>
      <c r="C1063" s="22"/>
      <c r="D1063" s="293"/>
      <c r="J1063" s="22"/>
      <c r="K1063" s="286"/>
    </row>
    <row r="1064">
      <c r="B1064" s="292"/>
      <c r="C1064" s="22"/>
      <c r="D1064" s="293"/>
      <c r="J1064" s="22"/>
      <c r="K1064" s="286"/>
    </row>
    <row r="1065">
      <c r="B1065" s="292"/>
      <c r="C1065" s="22"/>
      <c r="D1065" s="293"/>
      <c r="J1065" s="22"/>
      <c r="K1065" s="286"/>
    </row>
    <row r="1066">
      <c r="B1066" s="292"/>
      <c r="C1066" s="22"/>
      <c r="D1066" s="293"/>
      <c r="J1066" s="22"/>
      <c r="K1066" s="286"/>
    </row>
    <row r="1067">
      <c r="B1067" s="292"/>
      <c r="C1067" s="22"/>
      <c r="D1067" s="293"/>
      <c r="J1067" s="22"/>
      <c r="K1067" s="286"/>
    </row>
    <row r="1068">
      <c r="B1068" s="292"/>
      <c r="C1068" s="22"/>
      <c r="D1068" s="293"/>
      <c r="J1068" s="22"/>
      <c r="K1068" s="286"/>
    </row>
    <row r="1069">
      <c r="B1069" s="292"/>
      <c r="C1069" s="22"/>
      <c r="D1069" s="293"/>
      <c r="J1069" s="22"/>
      <c r="K1069" s="286"/>
    </row>
    <row r="1070">
      <c r="B1070" s="292"/>
      <c r="C1070" s="22"/>
      <c r="D1070" s="293"/>
      <c r="J1070" s="22"/>
      <c r="K1070" s="286"/>
    </row>
    <row r="1071">
      <c r="B1071" s="292"/>
      <c r="C1071" s="22"/>
      <c r="D1071" s="293"/>
      <c r="J1071" s="22"/>
      <c r="K1071" s="286"/>
    </row>
    <row r="1072">
      <c r="B1072" s="292"/>
      <c r="C1072" s="22"/>
      <c r="D1072" s="293"/>
      <c r="J1072" s="22"/>
      <c r="K1072" s="286"/>
    </row>
    <row r="1073">
      <c r="B1073" s="292"/>
      <c r="C1073" s="22"/>
      <c r="D1073" s="293"/>
      <c r="J1073" s="22"/>
      <c r="K1073" s="286"/>
    </row>
    <row r="1074">
      <c r="B1074" s="292"/>
      <c r="C1074" s="22"/>
      <c r="D1074" s="293"/>
      <c r="J1074" s="22"/>
      <c r="K1074" s="286"/>
    </row>
    <row r="1075">
      <c r="B1075" s="292"/>
      <c r="C1075" s="22"/>
      <c r="D1075" s="293"/>
      <c r="J1075" s="22"/>
      <c r="K1075" s="286"/>
    </row>
    <row r="1076">
      <c r="B1076" s="292"/>
      <c r="C1076" s="22"/>
      <c r="D1076" s="293"/>
      <c r="J1076" s="22"/>
      <c r="K1076" s="286"/>
    </row>
    <row r="1077">
      <c r="B1077" s="292"/>
      <c r="C1077" s="22"/>
      <c r="D1077" s="293"/>
      <c r="J1077" s="22"/>
      <c r="K1077" s="286"/>
    </row>
    <row r="1078">
      <c r="B1078" s="292"/>
      <c r="C1078" s="22"/>
      <c r="D1078" s="293"/>
      <c r="J1078" s="22"/>
      <c r="K1078" s="286"/>
    </row>
    <row r="1079">
      <c r="B1079" s="292"/>
      <c r="C1079" s="22"/>
      <c r="D1079" s="293"/>
      <c r="J1079" s="22"/>
      <c r="K1079" s="286"/>
    </row>
    <row r="1080">
      <c r="B1080" s="292"/>
      <c r="C1080" s="22"/>
      <c r="D1080" s="293"/>
      <c r="J1080" s="22"/>
      <c r="K1080" s="286"/>
    </row>
    <row r="1081">
      <c r="B1081" s="292"/>
      <c r="C1081" s="22"/>
      <c r="D1081" s="293"/>
      <c r="J1081" s="22"/>
      <c r="K1081" s="286"/>
    </row>
    <row r="1082">
      <c r="B1082" s="292"/>
      <c r="C1082" s="22"/>
      <c r="D1082" s="293"/>
      <c r="J1082" s="22"/>
      <c r="K1082" s="286"/>
    </row>
    <row r="1083">
      <c r="B1083" s="292"/>
      <c r="C1083" s="22"/>
      <c r="D1083" s="293"/>
      <c r="J1083" s="22"/>
      <c r="K1083" s="286"/>
    </row>
    <row r="1084">
      <c r="B1084" s="292"/>
      <c r="C1084" s="22"/>
      <c r="D1084" s="293"/>
      <c r="J1084" s="22"/>
      <c r="K1084" s="286"/>
    </row>
    <row r="1085">
      <c r="B1085" s="292"/>
      <c r="C1085" s="22"/>
      <c r="D1085" s="293"/>
      <c r="J1085" s="22"/>
      <c r="K1085" s="286"/>
    </row>
    <row r="1086">
      <c r="B1086" s="292"/>
      <c r="C1086" s="22"/>
      <c r="D1086" s="293"/>
      <c r="J1086" s="22"/>
      <c r="K1086" s="286"/>
    </row>
    <row r="1087">
      <c r="B1087" s="292"/>
      <c r="C1087" s="22"/>
      <c r="D1087" s="293"/>
      <c r="J1087" s="22"/>
      <c r="K1087" s="286"/>
    </row>
    <row r="1088">
      <c r="B1088" s="292"/>
      <c r="C1088" s="22"/>
      <c r="D1088" s="293"/>
      <c r="J1088" s="22"/>
      <c r="K1088" s="286"/>
    </row>
    <row r="1089">
      <c r="B1089" s="292"/>
      <c r="C1089" s="22"/>
      <c r="D1089" s="293"/>
      <c r="J1089" s="22"/>
      <c r="K1089" s="286"/>
    </row>
    <row r="1090">
      <c r="B1090" s="292"/>
      <c r="C1090" s="22"/>
      <c r="D1090" s="293"/>
      <c r="J1090" s="22"/>
      <c r="K1090" s="286"/>
    </row>
    <row r="1091">
      <c r="B1091" s="292"/>
      <c r="C1091" s="22"/>
      <c r="D1091" s="293"/>
      <c r="J1091" s="22"/>
      <c r="K1091" s="286"/>
    </row>
    <row r="1092">
      <c r="B1092" s="292"/>
      <c r="C1092" s="22"/>
      <c r="D1092" s="293"/>
      <c r="J1092" s="22"/>
      <c r="K1092" s="286"/>
    </row>
    <row r="1093">
      <c r="B1093" s="292"/>
      <c r="C1093" s="22"/>
      <c r="D1093" s="293"/>
      <c r="J1093" s="22"/>
      <c r="K1093" s="286"/>
    </row>
    <row r="1094">
      <c r="B1094" s="292"/>
      <c r="C1094" s="22"/>
      <c r="D1094" s="293"/>
      <c r="J1094" s="22"/>
      <c r="K1094" s="286"/>
    </row>
    <row r="1095">
      <c r="B1095" s="292"/>
      <c r="C1095" s="22"/>
      <c r="J1095" s="22"/>
      <c r="K1095" s="286"/>
    </row>
    <row r="1096">
      <c r="B1096" s="292"/>
      <c r="C1096" s="22"/>
      <c r="J1096" s="22"/>
      <c r="K1096" s="286"/>
    </row>
    <row r="1097">
      <c r="B1097" s="292"/>
      <c r="C1097" s="22"/>
      <c r="J1097" s="22"/>
      <c r="K1097" s="286"/>
    </row>
    <row r="1098">
      <c r="B1098" s="292"/>
      <c r="C1098" s="22"/>
      <c r="J1098" s="22"/>
      <c r="K1098" s="286"/>
    </row>
    <row r="1099">
      <c r="B1099" s="292"/>
      <c r="C1099" s="22"/>
      <c r="J1099" s="22"/>
      <c r="K1099" s="286"/>
    </row>
  </sheetData>
  <autoFilter ref="$A$1:$K$62"/>
  <conditionalFormatting sqref="E199">
    <cfRule type="notContainsBlanks" dxfId="0" priority="1">
      <formula>LEN(TRIM(E199))&gt;0</formula>
    </cfRule>
  </conditionalFormatting>
  <hyperlinks>
    <hyperlink r:id="rId2" ref="E2"/>
    <hyperlink r:id="rId3" ref="I2"/>
    <hyperlink r:id="rId4" ref="E3"/>
    <hyperlink r:id="rId5" ref="I3"/>
    <hyperlink r:id="rId6" ref="E4"/>
    <hyperlink r:id="rId7" ref="I4"/>
    <hyperlink r:id="rId8" ref="E5"/>
    <hyperlink r:id="rId9" ref="I5"/>
    <hyperlink r:id="rId10" ref="E6"/>
    <hyperlink r:id="rId11" ref="I6"/>
    <hyperlink r:id="rId12" ref="E7"/>
    <hyperlink r:id="rId13" ref="I7"/>
    <hyperlink r:id="rId14" ref="E8"/>
    <hyperlink r:id="rId15" ref="I8"/>
    <hyperlink r:id="rId16" ref="E9"/>
    <hyperlink r:id="rId17" ref="I9"/>
    <hyperlink r:id="rId18" ref="E10"/>
    <hyperlink r:id="rId19" ref="I10"/>
    <hyperlink r:id="rId20" ref="E11"/>
    <hyperlink r:id="rId21" ref="I11"/>
    <hyperlink r:id="rId22" ref="E12"/>
    <hyperlink r:id="rId23" ref="I12"/>
    <hyperlink r:id="rId24" ref="E13"/>
    <hyperlink r:id="rId25" ref="I13"/>
    <hyperlink r:id="rId26" ref="E14"/>
    <hyperlink r:id="rId27" ref="I14"/>
    <hyperlink r:id="rId28" ref="E15"/>
    <hyperlink r:id="rId29" ref="I15"/>
    <hyperlink r:id="rId30" ref="E16"/>
    <hyperlink r:id="rId31" ref="I16"/>
    <hyperlink r:id="rId32" ref="E17"/>
    <hyperlink r:id="rId33" ref="I17"/>
    <hyperlink r:id="rId34" ref="E18"/>
    <hyperlink r:id="rId35" ref="I18"/>
    <hyperlink r:id="rId36" ref="E19"/>
    <hyperlink r:id="rId37" ref="I19"/>
    <hyperlink r:id="rId38" ref="E20"/>
    <hyperlink r:id="rId39" ref="I20"/>
    <hyperlink r:id="rId40" ref="E21"/>
    <hyperlink r:id="rId41" ref="I21"/>
    <hyperlink r:id="rId42" ref="E22"/>
    <hyperlink r:id="rId43" ref="I22"/>
    <hyperlink r:id="rId44" ref="E23"/>
    <hyperlink r:id="rId45" ref="I23"/>
    <hyperlink r:id="rId46" ref="E24"/>
    <hyperlink r:id="rId47" ref="I24"/>
    <hyperlink r:id="rId48" ref="E25"/>
    <hyperlink r:id="rId49" ref="I25"/>
    <hyperlink r:id="rId50" ref="E26"/>
    <hyperlink r:id="rId51" ref="I26"/>
    <hyperlink r:id="rId52" ref="E27"/>
    <hyperlink r:id="rId53" ref="I27"/>
    <hyperlink r:id="rId54" ref="E28"/>
    <hyperlink r:id="rId55" ref="I28"/>
    <hyperlink r:id="rId56" ref="E29"/>
    <hyperlink r:id="rId57" ref="I29"/>
    <hyperlink r:id="rId58" ref="E30"/>
    <hyperlink r:id="rId59" ref="I30"/>
    <hyperlink r:id="rId60" ref="E31"/>
    <hyperlink r:id="rId61" ref="I31"/>
    <hyperlink r:id="rId62" ref="E32"/>
    <hyperlink r:id="rId63" ref="I32"/>
    <hyperlink r:id="rId64" ref="E33"/>
    <hyperlink r:id="rId65" ref="I33"/>
    <hyperlink r:id="rId66" ref="E34"/>
    <hyperlink r:id="rId67" ref="I34"/>
    <hyperlink r:id="rId68" ref="E35"/>
    <hyperlink r:id="rId69" ref="I35"/>
    <hyperlink r:id="rId70" ref="E36"/>
    <hyperlink r:id="rId71" ref="I36"/>
    <hyperlink r:id="rId72" ref="E37"/>
    <hyperlink r:id="rId73" ref="I37"/>
    <hyperlink r:id="rId74" ref="E38"/>
    <hyperlink r:id="rId75" ref="I38"/>
    <hyperlink r:id="rId76" ref="E39"/>
    <hyperlink r:id="rId77" ref="I39"/>
    <hyperlink r:id="rId78" ref="E40"/>
    <hyperlink r:id="rId79" ref="I40"/>
    <hyperlink r:id="rId80" ref="E41"/>
    <hyperlink r:id="rId81" ref="I41"/>
    <hyperlink r:id="rId82" ref="E42"/>
    <hyperlink r:id="rId83" ref="I42"/>
    <hyperlink r:id="rId84" ref="E43"/>
    <hyperlink r:id="rId85" ref="I43"/>
    <hyperlink r:id="rId86" ref="E44"/>
    <hyperlink r:id="rId87" ref="I44"/>
    <hyperlink r:id="rId88" ref="E45"/>
    <hyperlink r:id="rId89" ref="I45"/>
    <hyperlink r:id="rId90" ref="E46"/>
    <hyperlink r:id="rId91" ref="I46"/>
    <hyperlink r:id="rId92" ref="E47"/>
    <hyperlink r:id="rId93" ref="I47"/>
    <hyperlink r:id="rId94" ref="E48"/>
    <hyperlink r:id="rId95" ref="I48"/>
    <hyperlink r:id="rId96" ref="E49"/>
    <hyperlink r:id="rId97" ref="I49"/>
    <hyperlink r:id="rId98" ref="E50"/>
    <hyperlink r:id="rId99" ref="I50"/>
    <hyperlink r:id="rId100" ref="E51"/>
    <hyperlink r:id="rId101" ref="I51"/>
    <hyperlink r:id="rId102" ref="E52"/>
    <hyperlink r:id="rId103" ref="I52"/>
    <hyperlink r:id="rId104" ref="E53"/>
    <hyperlink r:id="rId105" ref="I53"/>
    <hyperlink r:id="rId106" ref="E54"/>
    <hyperlink r:id="rId107" ref="I54"/>
    <hyperlink r:id="rId108" ref="E55"/>
    <hyperlink r:id="rId109" ref="I55"/>
    <hyperlink r:id="rId110" ref="E56"/>
    <hyperlink r:id="rId111" ref="I56"/>
    <hyperlink r:id="rId112" ref="E57"/>
    <hyperlink r:id="rId113" ref="I57"/>
    <hyperlink r:id="rId114" ref="E58"/>
    <hyperlink r:id="rId115" ref="I58"/>
    <hyperlink r:id="rId116" ref="E59"/>
    <hyperlink r:id="rId117" ref="I59"/>
    <hyperlink r:id="rId118" ref="E60"/>
    <hyperlink r:id="rId119" ref="I60"/>
    <hyperlink r:id="rId120" ref="E61"/>
    <hyperlink r:id="rId121" ref="I61"/>
    <hyperlink r:id="rId122" ref="E62"/>
    <hyperlink r:id="rId123" ref="I62"/>
    <hyperlink r:id="rId124" ref="E63"/>
    <hyperlink r:id="rId125" ref="E64"/>
    <hyperlink r:id="rId126" ref="E65"/>
    <hyperlink r:id="rId127" ref="I65"/>
    <hyperlink r:id="rId128" ref="E66"/>
    <hyperlink r:id="rId129" ref="E67"/>
    <hyperlink r:id="rId130" ref="I67"/>
    <hyperlink r:id="rId131" ref="E68"/>
    <hyperlink r:id="rId132" ref="I68"/>
    <hyperlink r:id="rId133" ref="E69"/>
    <hyperlink r:id="rId134" ref="I69"/>
    <hyperlink r:id="rId135" ref="E70"/>
    <hyperlink r:id="rId136" ref="I70"/>
    <hyperlink r:id="rId137" ref="E71"/>
    <hyperlink r:id="rId138" ref="I71"/>
    <hyperlink r:id="rId139" ref="E72"/>
    <hyperlink r:id="rId140" ref="I72"/>
    <hyperlink r:id="rId141" ref="E73"/>
    <hyperlink r:id="rId142" ref="I73"/>
    <hyperlink r:id="rId143" ref="E74"/>
    <hyperlink r:id="rId144" ref="I74"/>
    <hyperlink r:id="rId145" ref="E75"/>
    <hyperlink r:id="rId146" ref="I75"/>
    <hyperlink r:id="rId147" ref="E76"/>
    <hyperlink r:id="rId148" ref="I76"/>
    <hyperlink r:id="rId149" ref="E77"/>
    <hyperlink r:id="rId150" ref="I77"/>
    <hyperlink r:id="rId151" ref="E78"/>
    <hyperlink r:id="rId152" ref="I78"/>
    <hyperlink r:id="rId153" ref="E79"/>
    <hyperlink r:id="rId154" ref="I79"/>
    <hyperlink r:id="rId155" ref="E80"/>
    <hyperlink r:id="rId156" ref="I80"/>
    <hyperlink r:id="rId157" ref="E81"/>
    <hyperlink r:id="rId158" ref="I81"/>
    <hyperlink r:id="rId159" ref="E82"/>
    <hyperlink r:id="rId160" ref="I82"/>
    <hyperlink r:id="rId161" ref="E83"/>
    <hyperlink r:id="rId162" ref="I83"/>
    <hyperlink r:id="rId163" ref="E87"/>
    <hyperlink r:id="rId164" ref="I87"/>
    <hyperlink r:id="rId165" ref="E88"/>
    <hyperlink r:id="rId166" ref="I88"/>
    <hyperlink r:id="rId167" ref="E89"/>
    <hyperlink r:id="rId168" ref="I89"/>
    <hyperlink r:id="rId169" ref="E90"/>
    <hyperlink r:id="rId170" ref="I90"/>
    <hyperlink r:id="rId171" ref="E91"/>
    <hyperlink r:id="rId172" ref="I91"/>
    <hyperlink r:id="rId173" ref="E92"/>
    <hyperlink r:id="rId174" ref="I92"/>
    <hyperlink r:id="rId175" ref="E93"/>
    <hyperlink r:id="rId176" ref="I93"/>
    <hyperlink r:id="rId177" ref="E94"/>
    <hyperlink r:id="rId178" ref="I94"/>
    <hyperlink r:id="rId179" ref="E95"/>
    <hyperlink r:id="rId180" ref="I95"/>
    <hyperlink r:id="rId181" ref="E96"/>
    <hyperlink r:id="rId182" ref="I96"/>
    <hyperlink r:id="rId183" ref="E97"/>
    <hyperlink r:id="rId184" ref="I97"/>
    <hyperlink r:id="rId185" ref="E98"/>
    <hyperlink r:id="rId186" ref="I98"/>
    <hyperlink r:id="rId187" ref="E99"/>
    <hyperlink r:id="rId188" ref="I99"/>
    <hyperlink r:id="rId189" ref="E100"/>
    <hyperlink r:id="rId190" ref="I100"/>
    <hyperlink r:id="rId191" ref="E101"/>
    <hyperlink r:id="rId192" ref="I101"/>
    <hyperlink r:id="rId193" ref="E102"/>
    <hyperlink r:id="rId194" ref="I102"/>
    <hyperlink r:id="rId195" ref="E103"/>
    <hyperlink r:id="rId196" ref="I103"/>
    <hyperlink r:id="rId197" ref="E104"/>
    <hyperlink r:id="rId198" ref="I104"/>
    <hyperlink r:id="rId199" ref="E105"/>
    <hyperlink r:id="rId200" ref="I105"/>
    <hyperlink r:id="rId201" ref="E106"/>
    <hyperlink r:id="rId202" ref="I106"/>
    <hyperlink r:id="rId203" ref="E107"/>
    <hyperlink r:id="rId204" ref="I107"/>
    <hyperlink r:id="rId205" ref="E108"/>
    <hyperlink r:id="rId206" ref="I108"/>
    <hyperlink r:id="rId207" ref="E109"/>
    <hyperlink r:id="rId208" ref="I109"/>
    <hyperlink r:id="rId209" ref="E110"/>
    <hyperlink r:id="rId210" ref="I110"/>
    <hyperlink r:id="rId211" ref="E111"/>
    <hyperlink r:id="rId212" ref="I111"/>
    <hyperlink r:id="rId213" ref="E112"/>
    <hyperlink r:id="rId214" ref="I112"/>
    <hyperlink r:id="rId215" ref="E113"/>
    <hyperlink r:id="rId216" ref="I113"/>
    <hyperlink r:id="rId217" ref="E114"/>
    <hyperlink r:id="rId218" ref="I114"/>
    <hyperlink r:id="rId219" ref="E115"/>
    <hyperlink r:id="rId220" ref="I115"/>
    <hyperlink r:id="rId221" ref="E116"/>
    <hyperlink r:id="rId222" ref="I116"/>
    <hyperlink r:id="rId223" ref="E117"/>
    <hyperlink r:id="rId224" ref="I117"/>
    <hyperlink r:id="rId225" ref="E118"/>
    <hyperlink r:id="rId226" ref="I118"/>
    <hyperlink r:id="rId227" ref="E119"/>
    <hyperlink r:id="rId228" ref="I119"/>
    <hyperlink r:id="rId229" ref="E120"/>
    <hyperlink r:id="rId230" ref="I120"/>
    <hyperlink r:id="rId231" ref="E121"/>
    <hyperlink r:id="rId232" ref="I121"/>
    <hyperlink r:id="rId233" ref="E122"/>
    <hyperlink r:id="rId234" ref="I122"/>
    <hyperlink r:id="rId235" ref="E123"/>
    <hyperlink r:id="rId236" ref="I123"/>
    <hyperlink r:id="rId237" ref="E124"/>
    <hyperlink r:id="rId238" ref="I124"/>
    <hyperlink r:id="rId239" ref="E125"/>
    <hyperlink r:id="rId240" ref="I125"/>
    <hyperlink r:id="rId241" ref="E126"/>
    <hyperlink r:id="rId242" ref="I126"/>
    <hyperlink r:id="rId243" ref="E127"/>
    <hyperlink r:id="rId244" ref="I127"/>
    <hyperlink r:id="rId245" ref="E128"/>
    <hyperlink r:id="rId246" ref="I128"/>
    <hyperlink r:id="rId247" ref="E129"/>
    <hyperlink r:id="rId248" ref="I129"/>
    <hyperlink r:id="rId249" ref="E130"/>
    <hyperlink r:id="rId250" ref="I130"/>
    <hyperlink r:id="rId251" ref="E131"/>
    <hyperlink r:id="rId252" ref="I131"/>
    <hyperlink r:id="rId253" ref="E132"/>
    <hyperlink r:id="rId254" ref="I132"/>
    <hyperlink r:id="rId255" ref="E133"/>
    <hyperlink r:id="rId256" ref="I133"/>
    <hyperlink r:id="rId257" ref="E134"/>
    <hyperlink r:id="rId258" ref="I134"/>
    <hyperlink r:id="rId259" ref="E135"/>
    <hyperlink r:id="rId260" ref="I135"/>
    <hyperlink r:id="rId261" ref="E136"/>
    <hyperlink r:id="rId262" ref="I136"/>
    <hyperlink r:id="rId263" ref="E137"/>
    <hyperlink r:id="rId264" ref="I137"/>
    <hyperlink r:id="rId265" ref="E138"/>
    <hyperlink r:id="rId266" ref="I138"/>
    <hyperlink r:id="rId267" ref="E139"/>
    <hyperlink r:id="rId268" ref="I139"/>
    <hyperlink r:id="rId269" ref="E140"/>
    <hyperlink r:id="rId270" ref="I140"/>
    <hyperlink r:id="rId271" ref="E141"/>
    <hyperlink r:id="rId272" ref="I141"/>
    <hyperlink r:id="rId273" ref="E142"/>
    <hyperlink r:id="rId274" ref="I142"/>
    <hyperlink r:id="rId275" ref="E143"/>
    <hyperlink r:id="rId276" ref="I143"/>
    <hyperlink r:id="rId277" ref="E144"/>
    <hyperlink r:id="rId278" ref="I144"/>
    <hyperlink r:id="rId279" ref="E145"/>
    <hyperlink r:id="rId280" ref="I145"/>
    <hyperlink r:id="rId281" ref="E146"/>
    <hyperlink r:id="rId282" ref="I146"/>
    <hyperlink r:id="rId283" ref="E147"/>
    <hyperlink r:id="rId284" ref="I147"/>
    <hyperlink r:id="rId285" ref="E148"/>
    <hyperlink r:id="rId286" ref="I148"/>
    <hyperlink r:id="rId287" ref="E149"/>
    <hyperlink r:id="rId288" ref="I149"/>
    <hyperlink r:id="rId289" ref="E150"/>
    <hyperlink r:id="rId290" ref="I150"/>
    <hyperlink r:id="rId291" ref="E151"/>
    <hyperlink r:id="rId292" ref="I151"/>
    <hyperlink r:id="rId293" ref="E152"/>
    <hyperlink r:id="rId294" ref="I152"/>
    <hyperlink r:id="rId295" ref="E153"/>
    <hyperlink r:id="rId296" ref="I153"/>
    <hyperlink r:id="rId297" ref="E154"/>
    <hyperlink r:id="rId298" ref="I154"/>
    <hyperlink r:id="rId299" ref="E155"/>
    <hyperlink r:id="rId300" ref="I155"/>
    <hyperlink r:id="rId301" ref="E156"/>
    <hyperlink r:id="rId302" ref="I156"/>
    <hyperlink r:id="rId303" ref="E157"/>
    <hyperlink r:id="rId304" ref="I157"/>
    <hyperlink r:id="rId305" ref="E158"/>
    <hyperlink r:id="rId306" ref="I158"/>
    <hyperlink r:id="rId307" ref="E159"/>
    <hyperlink r:id="rId308" ref="I159"/>
    <hyperlink r:id="rId309" ref="E160"/>
    <hyperlink r:id="rId310" ref="I160"/>
    <hyperlink r:id="rId311" ref="E161"/>
    <hyperlink r:id="rId312" ref="I161"/>
    <hyperlink r:id="rId313" ref="E162"/>
    <hyperlink r:id="rId314" ref="I162"/>
    <hyperlink r:id="rId315" ref="E163"/>
    <hyperlink r:id="rId316" ref="I163"/>
    <hyperlink r:id="rId317" ref="E164"/>
    <hyperlink r:id="rId318" ref="I164"/>
    <hyperlink r:id="rId319" ref="E165"/>
    <hyperlink r:id="rId320" ref="I165"/>
    <hyperlink r:id="rId321" ref="E166"/>
    <hyperlink r:id="rId322" ref="I166"/>
    <hyperlink r:id="rId323" ref="E167"/>
    <hyperlink r:id="rId324" ref="I167"/>
    <hyperlink r:id="rId325" ref="E168"/>
    <hyperlink r:id="rId326" ref="I168"/>
    <hyperlink r:id="rId327" ref="E169"/>
    <hyperlink r:id="rId328" ref="I169"/>
    <hyperlink r:id="rId329" ref="E170"/>
    <hyperlink r:id="rId330" ref="I170"/>
    <hyperlink r:id="rId331" ref="E171"/>
    <hyperlink r:id="rId332" ref="I171"/>
    <hyperlink r:id="rId333" ref="E172"/>
    <hyperlink r:id="rId334" ref="I172"/>
    <hyperlink r:id="rId335" ref="E173"/>
    <hyperlink r:id="rId336" ref="I173"/>
    <hyperlink r:id="rId337" ref="E174"/>
    <hyperlink r:id="rId338" ref="I174"/>
    <hyperlink r:id="rId339" ref="E175"/>
    <hyperlink r:id="rId340" ref="I175"/>
    <hyperlink r:id="rId341" ref="E176"/>
    <hyperlink r:id="rId342" ref="I176"/>
    <hyperlink r:id="rId343" ref="E177"/>
    <hyperlink r:id="rId344" ref="I177"/>
    <hyperlink r:id="rId345" ref="E178"/>
    <hyperlink r:id="rId346" ref="I178"/>
    <hyperlink r:id="rId347" ref="E179"/>
    <hyperlink r:id="rId348" ref="I179"/>
    <hyperlink r:id="rId349" ref="E180"/>
    <hyperlink r:id="rId350" ref="I180"/>
    <hyperlink r:id="rId351" ref="E181"/>
    <hyperlink r:id="rId352" ref="I181"/>
    <hyperlink r:id="rId353" ref="E182"/>
    <hyperlink r:id="rId354" ref="I182"/>
    <hyperlink r:id="rId355" ref="E183"/>
    <hyperlink r:id="rId356" ref="I183"/>
    <hyperlink r:id="rId357" ref="E184"/>
    <hyperlink r:id="rId358" ref="I184"/>
    <hyperlink r:id="rId359" ref="E185"/>
    <hyperlink r:id="rId360" ref="I185"/>
    <hyperlink r:id="rId361" ref="E186"/>
    <hyperlink r:id="rId362" ref="I186"/>
    <hyperlink r:id="rId363" ref="E187"/>
    <hyperlink r:id="rId364" ref="I187"/>
    <hyperlink r:id="rId365" ref="E188"/>
    <hyperlink r:id="rId366" ref="I188"/>
    <hyperlink r:id="rId367" ref="E189"/>
    <hyperlink r:id="rId368" ref="I189"/>
    <hyperlink r:id="rId369" ref="E190"/>
    <hyperlink r:id="rId370" ref="I190"/>
    <hyperlink r:id="rId371" ref="E191"/>
    <hyperlink r:id="rId372" ref="I191"/>
    <hyperlink r:id="rId373" ref="E192"/>
    <hyperlink r:id="rId374" ref="I192"/>
    <hyperlink r:id="rId375" ref="E193"/>
    <hyperlink r:id="rId376" ref="I193"/>
    <hyperlink r:id="rId377" ref="E194"/>
    <hyperlink r:id="rId378" ref="I194"/>
    <hyperlink r:id="rId379" ref="E195"/>
    <hyperlink r:id="rId380" ref="I195"/>
    <hyperlink r:id="rId381" ref="E196"/>
    <hyperlink r:id="rId382" ref="I196"/>
    <hyperlink r:id="rId383" ref="E197"/>
    <hyperlink r:id="rId384" ref="I197"/>
    <hyperlink r:id="rId385" ref="E198"/>
    <hyperlink r:id="rId386" ref="I198"/>
    <hyperlink r:id="rId387" ref="E199"/>
    <hyperlink r:id="rId388" ref="I199"/>
    <hyperlink r:id="rId389" ref="E200"/>
    <hyperlink r:id="rId390" ref="I200"/>
    <hyperlink r:id="rId391" ref="E201"/>
    <hyperlink r:id="rId392" ref="I201"/>
    <hyperlink r:id="rId393" ref="E202"/>
    <hyperlink r:id="rId394" ref="I202"/>
    <hyperlink r:id="rId395" ref="E203"/>
    <hyperlink r:id="rId396" ref="I203"/>
    <hyperlink r:id="rId397" ref="E204"/>
    <hyperlink r:id="rId398" ref="I204"/>
    <hyperlink r:id="rId399" ref="E205"/>
    <hyperlink r:id="rId400" ref="I205"/>
    <hyperlink r:id="rId401" ref="E206"/>
    <hyperlink r:id="rId402" ref="I206"/>
    <hyperlink r:id="rId403" ref="E207"/>
    <hyperlink r:id="rId404" ref="I207"/>
    <hyperlink r:id="rId405" ref="E208"/>
    <hyperlink r:id="rId406" ref="I208"/>
    <hyperlink r:id="rId407" ref="E209"/>
    <hyperlink r:id="rId408" ref="I209"/>
    <hyperlink r:id="rId409" ref="E210"/>
    <hyperlink r:id="rId410" ref="I210"/>
    <hyperlink r:id="rId411" ref="E211"/>
    <hyperlink r:id="rId412" ref="I211"/>
    <hyperlink r:id="rId413" ref="E212"/>
    <hyperlink r:id="rId414" ref="I212"/>
    <hyperlink r:id="rId415" ref="E213"/>
    <hyperlink r:id="rId416" ref="I213"/>
    <hyperlink r:id="rId417" ref="E214"/>
    <hyperlink r:id="rId418" ref="I214"/>
    <hyperlink r:id="rId419" ref="E215"/>
    <hyperlink r:id="rId420" ref="I215"/>
    <hyperlink r:id="rId421" ref="E216"/>
    <hyperlink r:id="rId422" ref="I216"/>
    <hyperlink r:id="rId423" ref="E217"/>
    <hyperlink r:id="rId424" ref="I217"/>
    <hyperlink r:id="rId425" ref="E218"/>
    <hyperlink r:id="rId426" ref="I218"/>
    <hyperlink r:id="rId427" ref="E219"/>
    <hyperlink r:id="rId428" ref="I219"/>
    <hyperlink r:id="rId429" ref="E220"/>
    <hyperlink r:id="rId430" ref="I220"/>
    <hyperlink r:id="rId431" ref="E221"/>
    <hyperlink r:id="rId432" ref="I221"/>
    <hyperlink r:id="rId433" ref="E222"/>
    <hyperlink r:id="rId434" ref="I222"/>
    <hyperlink r:id="rId435" ref="E223"/>
    <hyperlink r:id="rId436" ref="I223"/>
    <hyperlink r:id="rId437" ref="E224"/>
    <hyperlink r:id="rId438" ref="I224"/>
    <hyperlink r:id="rId439" ref="E225"/>
    <hyperlink r:id="rId440" ref="I225"/>
    <hyperlink r:id="rId441" ref="E226"/>
    <hyperlink r:id="rId442" ref="I226"/>
    <hyperlink r:id="rId443" ref="E227"/>
    <hyperlink r:id="rId444" ref="I227"/>
    <hyperlink r:id="rId445" ref="E228"/>
    <hyperlink r:id="rId446" ref="I228"/>
    <hyperlink r:id="rId447" ref="E229"/>
    <hyperlink r:id="rId448" ref="I229"/>
    <hyperlink r:id="rId449" ref="E230"/>
    <hyperlink r:id="rId450" ref="I230"/>
    <hyperlink r:id="rId451" ref="E231"/>
    <hyperlink r:id="rId452" ref="I231"/>
    <hyperlink r:id="rId453" ref="E232"/>
    <hyperlink r:id="rId454" ref="I232"/>
    <hyperlink r:id="rId455" ref="E233"/>
    <hyperlink r:id="rId456" ref="I233"/>
    <hyperlink r:id="rId457" ref="E234"/>
    <hyperlink r:id="rId458" ref="I234"/>
    <hyperlink r:id="rId459" ref="E235"/>
    <hyperlink r:id="rId460" ref="I235"/>
    <hyperlink r:id="rId461" ref="E236"/>
    <hyperlink r:id="rId462" ref="I236"/>
    <hyperlink r:id="rId463" ref="E237"/>
    <hyperlink r:id="rId464" ref="I237"/>
    <hyperlink r:id="rId465" ref="E238"/>
    <hyperlink r:id="rId466" ref="I238"/>
    <hyperlink r:id="rId467" ref="E239"/>
    <hyperlink r:id="rId468" ref="I239"/>
    <hyperlink r:id="rId469" ref="E240"/>
    <hyperlink r:id="rId470" ref="I240"/>
    <hyperlink r:id="rId471" ref="E241"/>
    <hyperlink r:id="rId472" ref="I241"/>
    <hyperlink r:id="rId473" ref="E242"/>
    <hyperlink r:id="rId474" ref="I242"/>
    <hyperlink r:id="rId475" ref="E243"/>
    <hyperlink r:id="rId476" ref="I243"/>
    <hyperlink r:id="rId477" ref="E244"/>
    <hyperlink r:id="rId478" ref="I244"/>
    <hyperlink r:id="rId479" ref="E245"/>
    <hyperlink r:id="rId480" ref="I245"/>
    <hyperlink r:id="rId481" ref="E246"/>
    <hyperlink r:id="rId482" ref="I246"/>
    <hyperlink r:id="rId483" ref="E247"/>
    <hyperlink r:id="rId484" ref="I247"/>
    <hyperlink r:id="rId485" ref="E248"/>
    <hyperlink r:id="rId486" ref="I248"/>
    <hyperlink r:id="rId487" ref="E249"/>
    <hyperlink r:id="rId488" ref="I249"/>
    <hyperlink r:id="rId489" ref="E250"/>
    <hyperlink r:id="rId490" ref="I250"/>
    <hyperlink r:id="rId491" ref="E251"/>
    <hyperlink r:id="rId492" ref="I251"/>
    <hyperlink r:id="rId493" ref="E252"/>
    <hyperlink r:id="rId494" ref="I252"/>
    <hyperlink r:id="rId495" ref="E253"/>
    <hyperlink r:id="rId496" ref="I253"/>
    <hyperlink r:id="rId497" ref="E254"/>
    <hyperlink r:id="rId498" ref="I254"/>
    <hyperlink r:id="rId499" ref="E255"/>
  </hyperlinks>
  <drawing r:id="rId500"/>
  <legacyDrawing r:id="rId50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57"/>
    <col customWidth="1" min="2" max="2" width="32.71"/>
    <col customWidth="1" min="4" max="4" width="19.57"/>
    <col customWidth="1" min="6" max="6" width="18.71"/>
    <col customWidth="1" min="7" max="7" width="8.86"/>
    <col customWidth="1" min="8" max="8" width="7.71"/>
    <col customWidth="1" min="9" max="9" width="29.57"/>
    <col customWidth="1" min="11" max="11" width="9.86"/>
    <col customWidth="1" min="12" max="12" width="20.14"/>
    <col customWidth="1" min="13" max="13" width="12.57"/>
    <col customWidth="1" min="14" max="14" width="12.71"/>
    <col customWidth="1" min="19" max="20" width="14.86"/>
  </cols>
  <sheetData>
    <row r="1" ht="18.0" customHeight="1">
      <c r="A1" s="239" t="s">
        <v>109</v>
      </c>
      <c r="B1" s="239" t="s">
        <v>6482</v>
      </c>
      <c r="C1" s="239" t="s">
        <v>6483</v>
      </c>
      <c r="D1" s="239" t="s">
        <v>6484</v>
      </c>
      <c r="E1" s="239" t="s">
        <v>6485</v>
      </c>
      <c r="F1" s="239" t="s">
        <v>5</v>
      </c>
      <c r="G1" s="1" t="s">
        <v>6</v>
      </c>
      <c r="H1" s="1" t="s">
        <v>6486</v>
      </c>
      <c r="I1" s="239" t="s">
        <v>6487</v>
      </c>
      <c r="J1" s="239" t="s">
        <v>6488</v>
      </c>
      <c r="K1" s="1" t="s">
        <v>6489</v>
      </c>
      <c r="L1" s="1" t="s">
        <v>6490</v>
      </c>
      <c r="M1" s="1" t="s">
        <v>6491</v>
      </c>
      <c r="N1" s="1" t="s">
        <v>6492</v>
      </c>
      <c r="O1" s="1" t="s">
        <v>6493</v>
      </c>
      <c r="P1" s="1" t="s">
        <v>6494</v>
      </c>
      <c r="Q1" s="1" t="s">
        <v>6495</v>
      </c>
      <c r="R1" s="1" t="s">
        <v>6496</v>
      </c>
      <c r="S1" s="1" t="s">
        <v>6497</v>
      </c>
      <c r="T1" s="239" t="s">
        <v>6498</v>
      </c>
    </row>
    <row r="2">
      <c r="A2" s="5">
        <v>1.0</v>
      </c>
      <c r="B2" s="5" t="s">
        <v>313</v>
      </c>
      <c r="C2" s="5" t="s">
        <v>314</v>
      </c>
      <c r="D2" s="5" t="s">
        <v>315</v>
      </c>
      <c r="E2" s="8" t="s">
        <v>316</v>
      </c>
      <c r="F2" s="5" t="s">
        <v>317</v>
      </c>
      <c r="G2" s="5" t="s">
        <v>318</v>
      </c>
      <c r="H2" s="5">
        <v>644.0</v>
      </c>
      <c r="I2" s="8" t="s">
        <v>319</v>
      </c>
      <c r="J2" s="5" t="s">
        <v>320</v>
      </c>
      <c r="K2" s="294">
        <v>42970.0</v>
      </c>
      <c r="L2" s="295" t="s">
        <v>6499</v>
      </c>
      <c r="N2" s="5">
        <v>478.0</v>
      </c>
      <c r="O2" s="5">
        <v>436.0</v>
      </c>
      <c r="P2" s="5">
        <v>452.0</v>
      </c>
      <c r="Q2" s="5">
        <v>497.0</v>
      </c>
      <c r="R2" s="5">
        <v>533.0</v>
      </c>
      <c r="S2" s="5">
        <v>566.0</v>
      </c>
    </row>
    <row r="3">
      <c r="A3" s="5">
        <v>2.0</v>
      </c>
      <c r="B3" s="5">
        <v>7.9689723784E10</v>
      </c>
      <c r="C3" s="5" t="s">
        <v>321</v>
      </c>
      <c r="D3" s="5" t="s">
        <v>322</v>
      </c>
      <c r="E3" s="8" t="s">
        <v>323</v>
      </c>
      <c r="F3" s="5" t="s">
        <v>324</v>
      </c>
      <c r="G3" s="5" t="s">
        <v>318</v>
      </c>
      <c r="H3" s="5">
        <v>617.0</v>
      </c>
      <c r="I3" s="8" t="s">
        <v>325</v>
      </c>
      <c r="J3" s="5"/>
      <c r="K3" s="151">
        <v>43000.0</v>
      </c>
      <c r="L3" s="295" t="s">
        <v>6499</v>
      </c>
      <c r="N3" s="5">
        <v>445.0</v>
      </c>
      <c r="O3" s="5">
        <v>445.0</v>
      </c>
      <c r="P3" s="5">
        <v>469.0</v>
      </c>
      <c r="Q3" s="5">
        <v>511.0</v>
      </c>
      <c r="R3" s="5">
        <v>518.0</v>
      </c>
      <c r="S3" s="5">
        <v>557.0</v>
      </c>
    </row>
    <row r="4">
      <c r="A4" s="5">
        <v>3.0</v>
      </c>
      <c r="B4" s="5" t="s">
        <v>326</v>
      </c>
      <c r="C4" s="5" t="s">
        <v>327</v>
      </c>
      <c r="D4" s="5" t="s">
        <v>328</v>
      </c>
      <c r="E4" s="8" t="s">
        <v>329</v>
      </c>
      <c r="F4" s="5" t="s">
        <v>324</v>
      </c>
      <c r="G4" s="5" t="s">
        <v>318</v>
      </c>
      <c r="H4" s="5">
        <v>557.0</v>
      </c>
      <c r="I4" s="8" t="s">
        <v>330</v>
      </c>
      <c r="J4" s="5" t="s">
        <v>331</v>
      </c>
      <c r="K4" s="294">
        <v>42970.0</v>
      </c>
      <c r="L4" s="295" t="s">
        <v>6499</v>
      </c>
      <c r="N4" s="5">
        <v>418.0</v>
      </c>
      <c r="O4" s="5">
        <v>418.0</v>
      </c>
      <c r="P4" s="5">
        <v>429.0</v>
      </c>
      <c r="Q4" s="5">
        <v>454.0</v>
      </c>
      <c r="R4" s="5">
        <v>483.0</v>
      </c>
      <c r="S4" s="5">
        <v>518.0</v>
      </c>
    </row>
    <row r="5">
      <c r="A5" s="5">
        <v>4.0</v>
      </c>
      <c r="B5" s="5">
        <v>7.9671091556E10</v>
      </c>
      <c r="C5" s="5" t="s">
        <v>332</v>
      </c>
      <c r="D5" s="5" t="s">
        <v>333</v>
      </c>
      <c r="E5" s="8" t="s">
        <v>334</v>
      </c>
      <c r="F5" s="5" t="s">
        <v>324</v>
      </c>
      <c r="G5" s="5" t="s">
        <v>318</v>
      </c>
      <c r="H5" s="5">
        <v>656.0</v>
      </c>
      <c r="I5" s="8" t="s">
        <v>335</v>
      </c>
      <c r="J5" s="5"/>
      <c r="K5" s="151">
        <v>43000.0</v>
      </c>
      <c r="L5" s="295" t="s">
        <v>6499</v>
      </c>
      <c r="N5" s="5">
        <v>458.0</v>
      </c>
      <c r="O5" s="5">
        <v>463.0</v>
      </c>
      <c r="P5" s="5">
        <v>483.0</v>
      </c>
      <c r="Q5" s="5">
        <v>522.0</v>
      </c>
      <c r="R5" s="5">
        <v>552.0</v>
      </c>
      <c r="S5" s="5">
        <v>612.0</v>
      </c>
    </row>
    <row r="6">
      <c r="A6" s="5">
        <v>5.0</v>
      </c>
      <c r="B6" s="5">
        <v>7.9629528456E10</v>
      </c>
      <c r="C6" s="5" t="s">
        <v>336</v>
      </c>
      <c r="D6" s="5" t="s">
        <v>337</v>
      </c>
      <c r="E6" s="8" t="s">
        <v>338</v>
      </c>
      <c r="F6" s="5" t="s">
        <v>324</v>
      </c>
      <c r="G6" s="5" t="s">
        <v>318</v>
      </c>
      <c r="H6" s="5">
        <v>613.0</v>
      </c>
      <c r="I6" s="8" t="s">
        <v>339</v>
      </c>
      <c r="J6" s="5"/>
      <c r="K6" s="151">
        <v>43000.0</v>
      </c>
      <c r="L6" s="295" t="s">
        <v>6499</v>
      </c>
      <c r="N6" s="5">
        <v>415.0</v>
      </c>
      <c r="O6" s="5">
        <v>423.0</v>
      </c>
      <c r="P6" s="5">
        <v>444.0</v>
      </c>
      <c r="Q6" s="5">
        <v>473.0</v>
      </c>
      <c r="R6" s="5">
        <v>495.0</v>
      </c>
      <c r="S6" s="5">
        <v>524.0</v>
      </c>
    </row>
    <row r="7">
      <c r="A7" s="5">
        <v>6.0</v>
      </c>
      <c r="B7" s="5" t="s">
        <v>340</v>
      </c>
      <c r="C7" s="5" t="s">
        <v>341</v>
      </c>
      <c r="D7" s="64" t="s">
        <v>342</v>
      </c>
      <c r="E7" s="8" t="s">
        <v>343</v>
      </c>
      <c r="F7" s="5" t="s">
        <v>344</v>
      </c>
      <c r="G7" s="5" t="s">
        <v>318</v>
      </c>
      <c r="H7" s="5">
        <v>578.0</v>
      </c>
      <c r="I7" s="8" t="s">
        <v>345</v>
      </c>
      <c r="J7" s="5" t="s">
        <v>346</v>
      </c>
      <c r="K7" s="294">
        <v>42970.0</v>
      </c>
      <c r="L7" s="295" t="s">
        <v>6499</v>
      </c>
      <c r="N7" s="5">
        <v>415.0</v>
      </c>
      <c r="O7" s="5">
        <v>424.0</v>
      </c>
      <c r="P7" s="5">
        <v>438.0</v>
      </c>
      <c r="Q7" s="5">
        <v>475.0</v>
      </c>
      <c r="R7" s="5">
        <v>501.0</v>
      </c>
      <c r="S7" s="5">
        <v>534.0</v>
      </c>
      <c r="T7" s="5"/>
    </row>
    <row r="8">
      <c r="A8" s="5">
        <v>7.0</v>
      </c>
      <c r="B8" s="5">
        <v>7.9661326726E10</v>
      </c>
      <c r="C8" s="5" t="s">
        <v>347</v>
      </c>
      <c r="D8" s="5" t="s">
        <v>348</v>
      </c>
      <c r="E8" s="8" t="s">
        <v>349</v>
      </c>
      <c r="F8" s="5" t="s">
        <v>350</v>
      </c>
      <c r="G8" s="5" t="s">
        <v>318</v>
      </c>
      <c r="H8" s="5">
        <v>620.0</v>
      </c>
      <c r="I8" s="8" t="s">
        <v>351</v>
      </c>
      <c r="J8" s="5"/>
      <c r="K8" s="294">
        <v>42975.0</v>
      </c>
      <c r="L8" s="295" t="s">
        <v>6499</v>
      </c>
      <c r="N8" s="5">
        <v>375.0</v>
      </c>
      <c r="O8" s="5">
        <v>407.0</v>
      </c>
      <c r="P8" s="5">
        <v>428.0</v>
      </c>
      <c r="Q8" s="5">
        <v>470.0</v>
      </c>
      <c r="R8" s="5">
        <v>488.0</v>
      </c>
      <c r="S8" s="5">
        <v>503.0</v>
      </c>
      <c r="T8" s="5"/>
    </row>
    <row r="9">
      <c r="A9" s="5">
        <v>8.0</v>
      </c>
      <c r="B9" s="5">
        <v>7.9168489208E10</v>
      </c>
      <c r="C9" s="5" t="s">
        <v>352</v>
      </c>
      <c r="D9" s="5" t="s">
        <v>353</v>
      </c>
      <c r="E9" s="8" t="s">
        <v>354</v>
      </c>
      <c r="F9" s="19" t="s">
        <v>355</v>
      </c>
      <c r="G9" s="5" t="s">
        <v>318</v>
      </c>
      <c r="H9" s="5">
        <v>633.0</v>
      </c>
      <c r="I9" s="8" t="s">
        <v>356</v>
      </c>
      <c r="J9" s="5"/>
      <c r="K9" s="294">
        <v>42975.0</v>
      </c>
      <c r="L9" s="295" t="s">
        <v>6499</v>
      </c>
      <c r="N9" s="5">
        <v>443.0</v>
      </c>
      <c r="O9" s="5">
        <v>448.0</v>
      </c>
      <c r="P9" s="5">
        <v>462.0</v>
      </c>
      <c r="Q9" s="5">
        <v>509.0</v>
      </c>
      <c r="R9" s="5">
        <v>529.0</v>
      </c>
      <c r="S9" s="5">
        <v>566.0</v>
      </c>
      <c r="T9" s="5"/>
    </row>
    <row r="10">
      <c r="A10" s="5">
        <v>9.0</v>
      </c>
      <c r="B10" s="5">
        <v>7.9671495729E10</v>
      </c>
      <c r="C10" s="5" t="s">
        <v>357</v>
      </c>
      <c r="D10" s="5" t="s">
        <v>358</v>
      </c>
      <c r="E10" s="8" t="s">
        <v>359</v>
      </c>
      <c r="F10" s="5" t="s">
        <v>360</v>
      </c>
      <c r="G10" s="5" t="s">
        <v>318</v>
      </c>
      <c r="H10" s="5">
        <v>577.0</v>
      </c>
      <c r="I10" s="8" t="s">
        <v>361</v>
      </c>
      <c r="K10" s="294">
        <v>42972.0</v>
      </c>
      <c r="L10" s="295" t="s">
        <v>6499</v>
      </c>
      <c r="N10" s="5">
        <v>417.0</v>
      </c>
      <c r="O10" s="5">
        <v>419.0</v>
      </c>
      <c r="P10" s="5">
        <v>434.0</v>
      </c>
      <c r="Q10" s="5">
        <v>478.0</v>
      </c>
      <c r="R10" s="5">
        <v>490.0</v>
      </c>
      <c r="S10" s="5">
        <v>535.0</v>
      </c>
    </row>
    <row r="11">
      <c r="A11" s="5">
        <v>10.0</v>
      </c>
      <c r="B11" s="5">
        <v>7.9661384874E10</v>
      </c>
      <c r="C11" s="5" t="s">
        <v>362</v>
      </c>
      <c r="D11" s="5" t="s">
        <v>363</v>
      </c>
      <c r="E11" s="8" t="s">
        <v>364</v>
      </c>
      <c r="F11" s="5" t="s">
        <v>365</v>
      </c>
      <c r="G11" s="5" t="s">
        <v>318</v>
      </c>
      <c r="H11" s="5">
        <v>494.0</v>
      </c>
      <c r="I11" s="8" t="s">
        <v>366</v>
      </c>
      <c r="K11" s="294">
        <v>42972.0</v>
      </c>
      <c r="L11" s="295" t="s">
        <v>6499</v>
      </c>
      <c r="N11" s="5">
        <v>389.0</v>
      </c>
      <c r="O11" s="5">
        <v>391.0</v>
      </c>
      <c r="P11" s="5">
        <v>402.0</v>
      </c>
      <c r="Q11" s="5">
        <v>424.0</v>
      </c>
      <c r="R11" s="5">
        <v>435.0</v>
      </c>
      <c r="S11" s="5">
        <v>452.0</v>
      </c>
      <c r="T11" s="5"/>
    </row>
    <row r="12">
      <c r="A12" s="5">
        <v>11.0</v>
      </c>
      <c r="B12" s="5">
        <v>7.9672986106E10</v>
      </c>
      <c r="C12" s="5" t="s">
        <v>367</v>
      </c>
      <c r="D12" s="5" t="s">
        <v>368</v>
      </c>
      <c r="E12" s="8" t="s">
        <v>369</v>
      </c>
      <c r="F12" s="5" t="s">
        <v>370</v>
      </c>
      <c r="G12" s="5" t="s">
        <v>318</v>
      </c>
      <c r="H12" s="5">
        <v>680.0</v>
      </c>
      <c r="I12" s="65" t="s">
        <v>371</v>
      </c>
      <c r="K12" s="294">
        <v>42972.0</v>
      </c>
      <c r="L12" s="295" t="s">
        <v>6499</v>
      </c>
      <c r="N12" s="5">
        <v>465.0</v>
      </c>
      <c r="O12" s="5">
        <v>468.0</v>
      </c>
      <c r="P12" s="5">
        <v>481.0</v>
      </c>
      <c r="Q12" s="5">
        <v>519.0</v>
      </c>
      <c r="R12" s="5">
        <v>531.0</v>
      </c>
      <c r="S12" s="5">
        <v>560.0</v>
      </c>
    </row>
    <row r="13">
      <c r="A13" s="5">
        <v>12.0</v>
      </c>
      <c r="B13" s="5">
        <v>7.9099909296E10</v>
      </c>
      <c r="C13" s="5" t="s">
        <v>372</v>
      </c>
      <c r="D13" s="5" t="s">
        <v>373</v>
      </c>
      <c r="E13" s="8" t="s">
        <v>374</v>
      </c>
      <c r="F13" s="5" t="s">
        <v>375</v>
      </c>
      <c r="G13" s="5" t="s">
        <v>318</v>
      </c>
      <c r="H13" s="5">
        <v>535.0</v>
      </c>
      <c r="I13" s="8" t="s">
        <v>376</v>
      </c>
      <c r="K13" s="151">
        <v>42991.0</v>
      </c>
      <c r="L13" s="295" t="s">
        <v>6499</v>
      </c>
      <c r="N13" s="5">
        <v>424.0</v>
      </c>
      <c r="O13" s="5">
        <v>420.0</v>
      </c>
      <c r="P13" s="5">
        <v>432.0</v>
      </c>
      <c r="Q13" s="5">
        <v>467.0</v>
      </c>
      <c r="R13" s="5">
        <v>481.0</v>
      </c>
      <c r="S13" s="5">
        <v>541.0</v>
      </c>
    </row>
    <row r="14">
      <c r="A14" s="5">
        <v>13.0</v>
      </c>
      <c r="B14" s="5">
        <v>7.9672489231E10</v>
      </c>
      <c r="C14" s="5" t="s">
        <v>377</v>
      </c>
      <c r="D14" s="5" t="s">
        <v>378</v>
      </c>
      <c r="E14" s="8" t="s">
        <v>379</v>
      </c>
      <c r="F14" s="5" t="s">
        <v>380</v>
      </c>
      <c r="G14" s="5" t="s">
        <v>318</v>
      </c>
      <c r="H14" s="5">
        <v>699.0</v>
      </c>
      <c r="I14" s="8" t="s">
        <v>381</v>
      </c>
      <c r="K14" s="294">
        <v>42972.0</v>
      </c>
      <c r="L14" s="295" t="s">
        <v>6499</v>
      </c>
      <c r="N14" s="5">
        <v>350.0</v>
      </c>
      <c r="O14" s="5">
        <v>372.0</v>
      </c>
      <c r="P14" s="5">
        <v>382.0</v>
      </c>
      <c r="Q14" s="5">
        <v>450.0</v>
      </c>
      <c r="R14" s="5">
        <v>569.0</v>
      </c>
      <c r="S14" s="5">
        <v>621.0</v>
      </c>
    </row>
    <row r="15">
      <c r="A15" s="5">
        <v>14.0</v>
      </c>
      <c r="B15" s="5">
        <v>7.9152742723E10</v>
      </c>
      <c r="C15" s="33" t="s">
        <v>382</v>
      </c>
      <c r="D15" s="5" t="s">
        <v>383</v>
      </c>
      <c r="E15" s="8" t="s">
        <v>384</v>
      </c>
      <c r="F15" s="5" t="s">
        <v>380</v>
      </c>
      <c r="G15" s="5" t="s">
        <v>318</v>
      </c>
      <c r="H15" s="5">
        <v>646.0</v>
      </c>
      <c r="I15" s="8" t="s">
        <v>385</v>
      </c>
      <c r="K15" s="294">
        <v>42972.0</v>
      </c>
      <c r="L15" s="295" t="s">
        <v>6499</v>
      </c>
      <c r="N15" s="5">
        <v>391.0</v>
      </c>
      <c r="O15" s="5">
        <v>404.0</v>
      </c>
      <c r="P15" s="5">
        <v>429.0</v>
      </c>
      <c r="Q15" s="5">
        <v>467.0</v>
      </c>
      <c r="R15" s="5">
        <v>505.0</v>
      </c>
      <c r="S15" s="5">
        <v>551.0</v>
      </c>
    </row>
    <row r="16">
      <c r="A16" s="5">
        <v>15.0</v>
      </c>
      <c r="B16" s="5">
        <v>7.9661464963E10</v>
      </c>
      <c r="C16" s="33" t="s">
        <v>386</v>
      </c>
      <c r="D16" s="5" t="s">
        <v>387</v>
      </c>
      <c r="E16" s="8" t="s">
        <v>388</v>
      </c>
      <c r="F16" s="5" t="s">
        <v>380</v>
      </c>
      <c r="G16" s="5" t="s">
        <v>318</v>
      </c>
      <c r="H16" s="5">
        <v>571.0</v>
      </c>
      <c r="I16" s="8" t="s">
        <v>389</v>
      </c>
      <c r="J16" s="5"/>
      <c r="K16" s="294">
        <v>42972.0</v>
      </c>
      <c r="L16" s="295" t="s">
        <v>6500</v>
      </c>
      <c r="N16" s="5">
        <v>406.0</v>
      </c>
      <c r="O16" s="5">
        <v>428.0</v>
      </c>
      <c r="P16" s="5">
        <v>444.0</v>
      </c>
      <c r="Q16" s="5">
        <v>493.0</v>
      </c>
      <c r="R16" s="5">
        <v>497.0</v>
      </c>
      <c r="S16" s="5">
        <v>558.0</v>
      </c>
    </row>
    <row r="17">
      <c r="A17" s="5">
        <v>16.0</v>
      </c>
      <c r="B17" s="5">
        <v>7.9672988266E10</v>
      </c>
      <c r="C17" s="33" t="s">
        <v>390</v>
      </c>
      <c r="D17" s="5" t="s">
        <v>391</v>
      </c>
      <c r="E17" s="8" t="s">
        <v>392</v>
      </c>
      <c r="F17" s="5" t="s">
        <v>380</v>
      </c>
      <c r="G17" s="5" t="s">
        <v>318</v>
      </c>
      <c r="H17" s="5">
        <v>625.0</v>
      </c>
      <c r="I17" s="8" t="s">
        <v>393</v>
      </c>
      <c r="J17" s="5"/>
      <c r="K17" s="294">
        <v>42972.0</v>
      </c>
      <c r="L17" s="295" t="s">
        <v>6501</v>
      </c>
      <c r="N17" s="5">
        <v>368.0</v>
      </c>
      <c r="O17" s="5">
        <v>389.0</v>
      </c>
      <c r="P17" s="5">
        <v>402.0</v>
      </c>
      <c r="Q17" s="5">
        <v>447.0</v>
      </c>
      <c r="R17" s="5">
        <v>476.0</v>
      </c>
      <c r="S17" s="5">
        <v>530.0</v>
      </c>
    </row>
    <row r="18">
      <c r="A18" s="5">
        <v>17.0</v>
      </c>
      <c r="B18" s="66" t="s">
        <v>394</v>
      </c>
      <c r="C18" s="5" t="s">
        <v>395</v>
      </c>
      <c r="D18" s="5" t="s">
        <v>396</v>
      </c>
      <c r="E18" s="8" t="s">
        <v>397</v>
      </c>
      <c r="F18" s="5" t="s">
        <v>398</v>
      </c>
      <c r="G18" s="5" t="s">
        <v>318</v>
      </c>
      <c r="H18" s="5">
        <v>604.0</v>
      </c>
      <c r="I18" s="8" t="s">
        <v>399</v>
      </c>
      <c r="J18" s="66" t="s">
        <v>400</v>
      </c>
      <c r="K18" s="151">
        <v>42984.0</v>
      </c>
      <c r="L18" s="295" t="s">
        <v>6499</v>
      </c>
      <c r="N18" s="5">
        <v>418.0</v>
      </c>
      <c r="O18" s="5">
        <v>422.0</v>
      </c>
      <c r="P18" s="5">
        <v>434.0</v>
      </c>
      <c r="Q18" s="5">
        <v>472.0</v>
      </c>
      <c r="R18" s="5">
        <v>497.0</v>
      </c>
      <c r="S18" s="5">
        <v>506.0</v>
      </c>
    </row>
    <row r="19">
      <c r="A19" s="5">
        <v>18.0</v>
      </c>
      <c r="B19" s="5">
        <v>7.9661465897E10</v>
      </c>
      <c r="C19" s="5" t="s">
        <v>401</v>
      </c>
      <c r="D19" s="5" t="s">
        <v>402</v>
      </c>
      <c r="E19" s="8" t="s">
        <v>403</v>
      </c>
      <c r="F19" s="5" t="s">
        <v>398</v>
      </c>
      <c r="G19" s="5" t="s">
        <v>318</v>
      </c>
      <c r="H19" s="5">
        <v>606.0</v>
      </c>
      <c r="I19" s="8" t="s">
        <v>404</v>
      </c>
      <c r="K19" s="294">
        <v>42972.0</v>
      </c>
      <c r="L19" s="295" t="s">
        <v>6499</v>
      </c>
      <c r="N19" s="5">
        <v>381.0</v>
      </c>
      <c r="O19" s="5">
        <v>385.0</v>
      </c>
      <c r="P19" s="5">
        <v>407.0</v>
      </c>
      <c r="Q19" s="5">
        <v>445.0</v>
      </c>
      <c r="R19" s="5">
        <v>466.0</v>
      </c>
      <c r="S19" s="5">
        <v>488.0</v>
      </c>
    </row>
    <row r="20">
      <c r="A20" s="5">
        <v>19.0</v>
      </c>
      <c r="B20" s="5">
        <v>7.9672633457E10</v>
      </c>
      <c r="C20" s="33" t="s">
        <v>405</v>
      </c>
      <c r="D20" s="5" t="s">
        <v>406</v>
      </c>
      <c r="E20" s="8" t="s">
        <v>407</v>
      </c>
      <c r="F20" s="5" t="s">
        <v>408</v>
      </c>
      <c r="G20" s="5" t="s">
        <v>318</v>
      </c>
      <c r="H20" s="5">
        <v>621.0</v>
      </c>
      <c r="I20" s="8" t="s">
        <v>409</v>
      </c>
      <c r="K20" s="294">
        <v>42975.0</v>
      </c>
      <c r="L20" s="295" t="s">
        <v>6499</v>
      </c>
      <c r="N20" s="5">
        <v>388.0</v>
      </c>
      <c r="O20" s="5">
        <v>402.0</v>
      </c>
      <c r="P20" s="5">
        <v>413.0</v>
      </c>
      <c r="Q20" s="5">
        <v>465.0</v>
      </c>
      <c r="R20" s="5">
        <v>472.0</v>
      </c>
      <c r="S20" s="5">
        <v>512.0</v>
      </c>
    </row>
    <row r="21">
      <c r="A21" s="5">
        <v>20.0</v>
      </c>
      <c r="B21" s="5" t="s">
        <v>410</v>
      </c>
      <c r="C21" s="33" t="s">
        <v>411</v>
      </c>
      <c r="D21" s="5" t="s">
        <v>412</v>
      </c>
      <c r="E21" s="8" t="s">
        <v>413</v>
      </c>
      <c r="F21" s="5" t="s">
        <v>414</v>
      </c>
      <c r="G21" s="5" t="s">
        <v>318</v>
      </c>
      <c r="H21" s="5">
        <v>521.0</v>
      </c>
      <c r="I21" s="8" t="s">
        <v>415</v>
      </c>
      <c r="J21" s="67" t="s">
        <v>411</v>
      </c>
      <c r="K21" s="294">
        <v>42975.0</v>
      </c>
      <c r="L21" s="295" t="s">
        <v>6499</v>
      </c>
      <c r="N21" s="5">
        <v>392.0</v>
      </c>
      <c r="O21" s="5">
        <v>402.0</v>
      </c>
      <c r="P21" s="5">
        <v>416.0</v>
      </c>
      <c r="Q21" s="5">
        <v>450.0</v>
      </c>
      <c r="R21" s="5">
        <v>464.0</v>
      </c>
      <c r="S21" s="5">
        <v>493.0</v>
      </c>
    </row>
    <row r="22">
      <c r="A22" s="5">
        <v>21.0</v>
      </c>
      <c r="B22" s="5">
        <v>7.905758573E10</v>
      </c>
      <c r="C22" s="33" t="s">
        <v>416</v>
      </c>
      <c r="D22" s="5" t="s">
        <v>417</v>
      </c>
      <c r="E22" s="8" t="s">
        <v>418</v>
      </c>
      <c r="F22" s="5" t="s">
        <v>419</v>
      </c>
      <c r="G22" s="5" t="s">
        <v>318</v>
      </c>
      <c r="H22" s="5">
        <v>683.0</v>
      </c>
      <c r="I22" s="8" t="s">
        <v>420</v>
      </c>
      <c r="J22" s="33" t="s">
        <v>416</v>
      </c>
      <c r="K22" s="151">
        <v>42991.0</v>
      </c>
      <c r="L22" s="295" t="s">
        <v>6499</v>
      </c>
      <c r="N22" s="5">
        <v>456.0</v>
      </c>
      <c r="O22" s="5">
        <v>471.0</v>
      </c>
      <c r="P22" s="5">
        <v>489.0</v>
      </c>
      <c r="Q22" s="5">
        <v>537.0</v>
      </c>
      <c r="R22" s="5">
        <v>548.0</v>
      </c>
      <c r="S22" s="5">
        <v>588.0</v>
      </c>
    </row>
    <row r="23">
      <c r="A23" s="5">
        <v>22.0</v>
      </c>
      <c r="B23" s="5">
        <v>7.9672669635E10</v>
      </c>
      <c r="C23" s="33" t="s">
        <v>421</v>
      </c>
      <c r="D23" s="5" t="s">
        <v>422</v>
      </c>
      <c r="E23" s="8" t="s">
        <v>423</v>
      </c>
      <c r="F23" s="5" t="s">
        <v>424</v>
      </c>
      <c r="G23" s="5" t="s">
        <v>318</v>
      </c>
      <c r="H23" s="5">
        <v>612.0</v>
      </c>
      <c r="I23" s="8" t="s">
        <v>425</v>
      </c>
      <c r="K23" s="294">
        <v>42975.0</v>
      </c>
      <c r="L23" s="295" t="s">
        <v>6499</v>
      </c>
      <c r="N23" s="5">
        <v>410.0</v>
      </c>
      <c r="O23" s="5">
        <v>389.0</v>
      </c>
      <c r="P23" s="5">
        <v>420.0</v>
      </c>
      <c r="Q23" s="5">
        <v>457.0</v>
      </c>
      <c r="R23" s="5">
        <v>475.0</v>
      </c>
      <c r="S23" s="5">
        <v>549.0</v>
      </c>
    </row>
    <row r="24">
      <c r="A24" s="5">
        <v>23.0</v>
      </c>
      <c r="B24" s="5">
        <v>7.9661414219E10</v>
      </c>
      <c r="C24" s="33" t="s">
        <v>426</v>
      </c>
      <c r="D24" s="5" t="s">
        <v>427</v>
      </c>
      <c r="E24" s="8" t="s">
        <v>428</v>
      </c>
      <c r="F24" s="5" t="s">
        <v>429</v>
      </c>
      <c r="G24" s="5" t="s">
        <v>318</v>
      </c>
      <c r="H24" s="5">
        <v>617.0</v>
      </c>
      <c r="I24" s="8" t="s">
        <v>430</v>
      </c>
      <c r="K24" s="294">
        <v>42975.0</v>
      </c>
      <c r="L24" s="295" t="s">
        <v>6501</v>
      </c>
      <c r="N24" s="5">
        <v>402.0</v>
      </c>
      <c r="O24" s="5">
        <v>411.0</v>
      </c>
      <c r="P24" s="5">
        <v>426.0</v>
      </c>
      <c r="Q24" s="5">
        <v>460.0</v>
      </c>
      <c r="R24" s="5">
        <v>484.0</v>
      </c>
      <c r="S24" s="5">
        <v>529.0</v>
      </c>
    </row>
    <row r="25">
      <c r="A25" s="5">
        <v>24.0</v>
      </c>
      <c r="B25" s="5">
        <v>7.9671649042E10</v>
      </c>
      <c r="C25" s="33" t="s">
        <v>431</v>
      </c>
      <c r="D25" s="5" t="s">
        <v>432</v>
      </c>
      <c r="E25" s="8" t="s">
        <v>433</v>
      </c>
      <c r="F25" s="5" t="s">
        <v>434</v>
      </c>
      <c r="G25" s="5" t="s">
        <v>318</v>
      </c>
      <c r="H25" s="5">
        <v>638.0</v>
      </c>
      <c r="I25" s="8" t="s">
        <v>435</v>
      </c>
      <c r="K25" s="294">
        <v>42975.0</v>
      </c>
      <c r="L25" s="295" t="s">
        <v>6499</v>
      </c>
      <c r="N25" s="5">
        <v>459.0</v>
      </c>
      <c r="O25" s="5">
        <v>477.0</v>
      </c>
      <c r="P25" s="5">
        <v>492.0</v>
      </c>
      <c r="Q25" s="5">
        <v>532.0</v>
      </c>
      <c r="R25" s="5">
        <v>546.0</v>
      </c>
      <c r="S25" s="5">
        <v>573.0</v>
      </c>
    </row>
    <row r="26">
      <c r="A26" s="5">
        <v>25.0</v>
      </c>
      <c r="B26" s="5">
        <v>7.9031426683E10</v>
      </c>
      <c r="C26" s="33" t="s">
        <v>436</v>
      </c>
      <c r="D26" s="5" t="s">
        <v>437</v>
      </c>
      <c r="E26" s="8" t="s">
        <v>438</v>
      </c>
      <c r="F26" s="5" t="s">
        <v>439</v>
      </c>
      <c r="G26" s="5" t="s">
        <v>318</v>
      </c>
      <c r="H26" s="5">
        <v>510.0</v>
      </c>
      <c r="I26" s="8" t="s">
        <v>440</v>
      </c>
      <c r="K26" s="294">
        <v>42975.0</v>
      </c>
      <c r="L26" s="295" t="s">
        <v>6499</v>
      </c>
      <c r="N26" s="5">
        <v>414.0</v>
      </c>
      <c r="O26" s="5">
        <v>400.0</v>
      </c>
      <c r="P26" s="5">
        <v>411.0</v>
      </c>
      <c r="Q26" s="5">
        <v>432.0</v>
      </c>
      <c r="R26" s="5">
        <v>441.0</v>
      </c>
      <c r="S26" s="5">
        <v>476.0</v>
      </c>
    </row>
    <row r="27">
      <c r="A27" s="5">
        <v>26.0</v>
      </c>
      <c r="B27" s="5">
        <v>7.9661403653E10</v>
      </c>
      <c r="C27" s="33" t="s">
        <v>441</v>
      </c>
      <c r="D27" s="5" t="s">
        <v>442</v>
      </c>
      <c r="E27" s="8" t="s">
        <v>443</v>
      </c>
      <c r="F27" s="11" t="s">
        <v>444</v>
      </c>
      <c r="G27" s="5" t="s">
        <v>16</v>
      </c>
      <c r="H27" s="5">
        <v>606.0</v>
      </c>
      <c r="I27" s="8" t="s">
        <v>445</v>
      </c>
      <c r="K27" s="294">
        <v>42975.0</v>
      </c>
      <c r="L27" s="295" t="s">
        <v>6499</v>
      </c>
      <c r="N27" s="5">
        <v>383.0</v>
      </c>
      <c r="O27" s="5">
        <v>392.0</v>
      </c>
      <c r="P27" s="5">
        <v>410.0</v>
      </c>
      <c r="Q27" s="5">
        <v>443.0</v>
      </c>
      <c r="R27" s="5">
        <v>499.0</v>
      </c>
      <c r="S27" s="5">
        <v>529.0</v>
      </c>
    </row>
    <row r="28">
      <c r="A28" s="5">
        <v>27.0</v>
      </c>
      <c r="B28" s="5">
        <v>7.9680889002E10</v>
      </c>
      <c r="C28" s="5" t="s">
        <v>446</v>
      </c>
      <c r="D28" s="5" t="s">
        <v>447</v>
      </c>
      <c r="E28" s="8" t="s">
        <v>448</v>
      </c>
      <c r="F28" s="11" t="s">
        <v>444</v>
      </c>
      <c r="G28" s="5" t="s">
        <v>16</v>
      </c>
      <c r="H28" s="5">
        <v>491.0</v>
      </c>
      <c r="I28" s="8" t="s">
        <v>449</v>
      </c>
      <c r="K28" s="294">
        <v>42975.0</v>
      </c>
      <c r="L28" s="295" t="s">
        <v>6499</v>
      </c>
      <c r="N28" s="5">
        <v>306.0</v>
      </c>
      <c r="O28" s="5">
        <v>313.0</v>
      </c>
      <c r="P28" s="5">
        <v>326.0</v>
      </c>
      <c r="Q28" s="5">
        <v>388.0</v>
      </c>
      <c r="R28" s="5">
        <v>424.0</v>
      </c>
      <c r="S28" s="5">
        <v>461.0</v>
      </c>
    </row>
    <row r="29">
      <c r="A29" s="5">
        <v>28.0</v>
      </c>
      <c r="B29" s="5">
        <v>7.9661427629E10</v>
      </c>
      <c r="C29" s="33" t="s">
        <v>450</v>
      </c>
      <c r="D29" s="5" t="s">
        <v>451</v>
      </c>
      <c r="E29" s="8" t="s">
        <v>452</v>
      </c>
      <c r="F29" s="11" t="s">
        <v>444</v>
      </c>
      <c r="G29" s="5" t="s">
        <v>16</v>
      </c>
      <c r="H29" s="5">
        <v>458.0</v>
      </c>
      <c r="I29" s="8" t="s">
        <v>453</v>
      </c>
      <c r="J29" s="5"/>
      <c r="K29" s="294">
        <v>42976.0</v>
      </c>
      <c r="L29" s="295" t="s">
        <v>6501</v>
      </c>
      <c r="N29" s="5">
        <v>360.0</v>
      </c>
      <c r="O29" s="5">
        <v>345.0</v>
      </c>
      <c r="P29" s="5">
        <v>356.0</v>
      </c>
      <c r="Q29" s="5">
        <v>376.0</v>
      </c>
      <c r="R29" s="5">
        <v>397.0</v>
      </c>
      <c r="S29" s="5">
        <v>421.0</v>
      </c>
    </row>
    <row r="30">
      <c r="A30" s="5">
        <v>29.0</v>
      </c>
      <c r="B30" s="5">
        <v>7.9671879757E10</v>
      </c>
      <c r="C30" s="33" t="s">
        <v>454</v>
      </c>
      <c r="D30" s="5" t="s">
        <v>455</v>
      </c>
      <c r="E30" s="8" t="s">
        <v>456</v>
      </c>
      <c r="F30" s="11" t="s">
        <v>444</v>
      </c>
      <c r="G30" s="5" t="s">
        <v>16</v>
      </c>
      <c r="H30" s="5">
        <v>542.0</v>
      </c>
      <c r="I30" s="8" t="s">
        <v>457</v>
      </c>
      <c r="K30" s="294">
        <v>42976.0</v>
      </c>
      <c r="L30" s="295" t="s">
        <v>6499</v>
      </c>
      <c r="N30" s="5">
        <v>335.0</v>
      </c>
      <c r="O30" s="5">
        <v>343.0</v>
      </c>
      <c r="P30" s="5">
        <v>361.0</v>
      </c>
      <c r="Q30" s="5">
        <v>392.0</v>
      </c>
      <c r="R30" s="5">
        <v>441.0</v>
      </c>
      <c r="S30" s="5">
        <v>497.0</v>
      </c>
    </row>
    <row r="31">
      <c r="A31" s="5">
        <v>30.0</v>
      </c>
      <c r="B31" s="5">
        <v>7.9067536855E10</v>
      </c>
      <c r="C31" s="33" t="s">
        <v>458</v>
      </c>
      <c r="D31" s="5" t="s">
        <v>459</v>
      </c>
      <c r="E31" s="8" t="s">
        <v>460</v>
      </c>
      <c r="F31" s="11" t="s">
        <v>444</v>
      </c>
      <c r="G31" s="5" t="s">
        <v>16</v>
      </c>
      <c r="H31" s="5">
        <v>405.0</v>
      </c>
      <c r="I31" s="8" t="s">
        <v>461</v>
      </c>
      <c r="K31" s="294">
        <v>42976.0</v>
      </c>
      <c r="L31" s="295" t="s">
        <v>6499</v>
      </c>
      <c r="N31" s="5">
        <v>308.0</v>
      </c>
      <c r="O31" s="5">
        <v>312.0</v>
      </c>
      <c r="P31" s="5">
        <v>327.0</v>
      </c>
      <c r="Q31" s="5">
        <v>347.0</v>
      </c>
      <c r="R31" s="5">
        <v>359.0</v>
      </c>
      <c r="S31" s="5">
        <v>382.0</v>
      </c>
    </row>
    <row r="32">
      <c r="A32" s="5">
        <v>31.0</v>
      </c>
      <c r="B32" s="5">
        <v>7.903223673E10</v>
      </c>
      <c r="C32" s="33" t="s">
        <v>462</v>
      </c>
      <c r="D32" s="5" t="s">
        <v>463</v>
      </c>
      <c r="E32" s="8" t="s">
        <v>464</v>
      </c>
      <c r="F32" s="11" t="s">
        <v>444</v>
      </c>
      <c r="G32" s="5" t="s">
        <v>16</v>
      </c>
      <c r="H32" s="5">
        <v>513.0</v>
      </c>
      <c r="I32" s="8" t="s">
        <v>465</v>
      </c>
      <c r="K32" s="294">
        <v>42976.0</v>
      </c>
      <c r="L32" s="295" t="s">
        <v>6499</v>
      </c>
      <c r="N32" s="5">
        <v>336.0</v>
      </c>
      <c r="O32" s="5">
        <v>353.0</v>
      </c>
      <c r="P32" s="5">
        <v>369.0</v>
      </c>
      <c r="Q32" s="5">
        <v>408.0</v>
      </c>
      <c r="R32" s="5">
        <v>435.0</v>
      </c>
      <c r="S32" s="5">
        <v>477.0</v>
      </c>
    </row>
    <row r="33">
      <c r="A33" s="5">
        <v>32.0</v>
      </c>
      <c r="B33" s="5">
        <v>7.9661477343E10</v>
      </c>
      <c r="C33" s="33" t="s">
        <v>466</v>
      </c>
      <c r="D33" s="5" t="s">
        <v>467</v>
      </c>
      <c r="E33" s="8" t="s">
        <v>468</v>
      </c>
      <c r="F33" s="11" t="s">
        <v>444</v>
      </c>
      <c r="G33" s="5" t="s">
        <v>16</v>
      </c>
      <c r="H33" s="5">
        <v>452.0</v>
      </c>
      <c r="I33" s="8" t="s">
        <v>469</v>
      </c>
      <c r="K33" s="294">
        <v>42976.0</v>
      </c>
      <c r="L33" s="295" t="s">
        <v>6502</v>
      </c>
      <c r="N33" s="5">
        <v>339.0</v>
      </c>
      <c r="O33" s="5">
        <v>435.0</v>
      </c>
      <c r="P33" s="5">
        <v>360.0</v>
      </c>
      <c r="Q33" s="5">
        <v>378.0</v>
      </c>
      <c r="R33" s="5">
        <v>408.0</v>
      </c>
      <c r="S33" s="5">
        <v>432.0</v>
      </c>
    </row>
    <row r="34">
      <c r="A34" s="5">
        <v>33.0</v>
      </c>
      <c r="B34" s="5">
        <v>7.9661363729E10</v>
      </c>
      <c r="C34" s="33" t="s">
        <v>470</v>
      </c>
      <c r="D34" s="5" t="s">
        <v>471</v>
      </c>
      <c r="E34" s="8" t="s">
        <v>472</v>
      </c>
      <c r="F34" s="11" t="s">
        <v>444</v>
      </c>
      <c r="G34" s="5" t="s">
        <v>16</v>
      </c>
      <c r="H34" s="5">
        <v>574.0</v>
      </c>
      <c r="I34" s="8" t="s">
        <v>473</v>
      </c>
      <c r="K34" s="294">
        <v>42976.0</v>
      </c>
      <c r="L34" s="295" t="s">
        <v>6502</v>
      </c>
      <c r="N34" s="5">
        <v>374.0</v>
      </c>
      <c r="O34" s="5">
        <v>380.0</v>
      </c>
      <c r="P34" s="5">
        <v>404.0</v>
      </c>
      <c r="Q34" s="5">
        <v>444.0</v>
      </c>
      <c r="R34" s="5">
        <v>456.0</v>
      </c>
      <c r="S34" s="5">
        <v>502.0</v>
      </c>
    </row>
    <row r="35">
      <c r="A35" s="5">
        <v>34.0</v>
      </c>
      <c r="B35" s="5">
        <v>7.9661326274E10</v>
      </c>
      <c r="C35" s="33" t="s">
        <v>474</v>
      </c>
      <c r="D35" s="5" t="s">
        <v>475</v>
      </c>
      <c r="E35" s="8" t="s">
        <v>476</v>
      </c>
      <c r="F35" s="11" t="s">
        <v>444</v>
      </c>
      <c r="G35" s="5" t="s">
        <v>16</v>
      </c>
      <c r="H35" s="5">
        <v>236.0</v>
      </c>
      <c r="I35" s="8" t="s">
        <v>477</v>
      </c>
      <c r="K35" s="294">
        <v>42976.0</v>
      </c>
      <c r="L35" s="295" t="s">
        <v>6502</v>
      </c>
      <c r="N35" s="5">
        <v>216.0</v>
      </c>
      <c r="O35" s="5">
        <v>219.0</v>
      </c>
      <c r="P35" s="5">
        <v>225.0</v>
      </c>
      <c r="Q35" s="5">
        <v>227.0</v>
      </c>
      <c r="R35" s="5">
        <v>227.0</v>
      </c>
      <c r="S35" s="5">
        <v>233.0</v>
      </c>
    </row>
    <row r="36">
      <c r="A36" s="5">
        <v>35.0</v>
      </c>
      <c r="B36" s="66" t="s">
        <v>478</v>
      </c>
      <c r="C36" s="33" t="s">
        <v>479</v>
      </c>
      <c r="D36" s="5" t="s">
        <v>480</v>
      </c>
      <c r="E36" s="8" t="s">
        <v>481</v>
      </c>
      <c r="F36" s="11" t="s">
        <v>444</v>
      </c>
      <c r="G36" s="5" t="s">
        <v>16</v>
      </c>
      <c r="H36" s="5">
        <v>451.0</v>
      </c>
      <c r="I36" s="8" t="s">
        <v>482</v>
      </c>
      <c r="J36" s="66" t="s">
        <v>483</v>
      </c>
      <c r="K36" s="151">
        <v>42984.0</v>
      </c>
      <c r="L36" s="295" t="s">
        <v>6502</v>
      </c>
      <c r="N36" s="5">
        <v>343.0</v>
      </c>
      <c r="O36" s="5">
        <v>337.0</v>
      </c>
      <c r="P36" s="5">
        <v>354.0</v>
      </c>
      <c r="Q36" s="5">
        <v>378.0</v>
      </c>
      <c r="R36" s="5">
        <v>397.0</v>
      </c>
      <c r="S36" s="5">
        <v>430.0</v>
      </c>
    </row>
    <row r="37">
      <c r="A37" s="5">
        <v>36.0</v>
      </c>
      <c r="B37" s="5">
        <v>7.9680889402E10</v>
      </c>
      <c r="C37" s="33" t="s">
        <v>484</v>
      </c>
      <c r="D37" s="5" t="s">
        <v>485</v>
      </c>
      <c r="E37" s="8" t="s">
        <v>486</v>
      </c>
      <c r="F37" s="11" t="s">
        <v>444</v>
      </c>
      <c r="G37" s="5" t="s">
        <v>16</v>
      </c>
      <c r="H37" s="5">
        <v>431.0</v>
      </c>
      <c r="I37" s="8" t="s">
        <v>487</v>
      </c>
      <c r="K37" s="294">
        <v>42976.0</v>
      </c>
      <c r="L37" s="295" t="s">
        <v>6502</v>
      </c>
      <c r="N37" s="5">
        <v>328.0</v>
      </c>
      <c r="O37" s="5">
        <v>321.0</v>
      </c>
      <c r="P37" s="5">
        <v>338.0</v>
      </c>
      <c r="Q37" s="5">
        <v>360.0</v>
      </c>
      <c r="R37" s="5">
        <v>381.0</v>
      </c>
      <c r="S37" s="5">
        <v>405.0</v>
      </c>
    </row>
    <row r="38">
      <c r="A38" s="5">
        <v>37.0</v>
      </c>
      <c r="B38" s="5">
        <v>7.9661343485E10</v>
      </c>
      <c r="C38" s="33" t="s">
        <v>488</v>
      </c>
      <c r="D38" s="5" t="s">
        <v>489</v>
      </c>
      <c r="E38" s="8" t="s">
        <v>490</v>
      </c>
      <c r="F38" s="5" t="s">
        <v>491</v>
      </c>
      <c r="G38" s="5" t="s">
        <v>318</v>
      </c>
      <c r="H38" s="5">
        <v>647.0</v>
      </c>
      <c r="I38" s="8" t="s">
        <v>492</v>
      </c>
      <c r="K38" s="294">
        <v>42976.0</v>
      </c>
      <c r="L38" s="295" t="s">
        <v>6503</v>
      </c>
      <c r="N38" s="5">
        <v>406.0</v>
      </c>
      <c r="O38" s="5">
        <v>400.0</v>
      </c>
      <c r="P38" s="5">
        <v>415.0</v>
      </c>
      <c r="Q38" s="5">
        <v>482.0</v>
      </c>
      <c r="R38" s="5">
        <v>537.0</v>
      </c>
      <c r="S38" s="5">
        <v>563.0</v>
      </c>
    </row>
    <row r="39">
      <c r="A39" s="5">
        <v>38.0</v>
      </c>
      <c r="B39" s="5">
        <v>7.9661402373E10</v>
      </c>
      <c r="C39" s="33" t="s">
        <v>493</v>
      </c>
      <c r="D39" s="5" t="s">
        <v>494</v>
      </c>
      <c r="E39" s="8" t="s">
        <v>495</v>
      </c>
      <c r="F39" s="5" t="s">
        <v>491</v>
      </c>
      <c r="G39" s="5" t="s">
        <v>318</v>
      </c>
      <c r="H39" s="5">
        <v>589.0</v>
      </c>
      <c r="I39" s="8" t="s">
        <v>496</v>
      </c>
      <c r="K39" s="294">
        <v>42976.0</v>
      </c>
      <c r="L39" s="295" t="s">
        <v>6502</v>
      </c>
      <c r="N39" s="5">
        <v>419.0</v>
      </c>
      <c r="O39" s="5">
        <v>433.0</v>
      </c>
      <c r="P39" s="5">
        <v>447.0</v>
      </c>
      <c r="Q39" s="5">
        <v>469.0</v>
      </c>
      <c r="R39" s="5">
        <v>486.0</v>
      </c>
      <c r="S39" s="5">
        <v>531.0</v>
      </c>
    </row>
    <row r="40">
      <c r="A40" s="5">
        <v>39.0</v>
      </c>
      <c r="B40" s="5">
        <v>7.9661353251E10</v>
      </c>
      <c r="C40" s="33" t="s">
        <v>497</v>
      </c>
      <c r="D40" s="68" t="s">
        <v>498</v>
      </c>
      <c r="E40" s="8" t="s">
        <v>499</v>
      </c>
      <c r="F40" s="5" t="s">
        <v>500</v>
      </c>
      <c r="G40" s="5" t="s">
        <v>318</v>
      </c>
      <c r="H40" s="5">
        <v>524.0</v>
      </c>
      <c r="I40" s="8" t="s">
        <v>501</v>
      </c>
      <c r="K40" s="294">
        <v>42976.0</v>
      </c>
      <c r="L40" s="295" t="s">
        <v>6502</v>
      </c>
      <c r="N40" s="5">
        <v>389.0</v>
      </c>
      <c r="O40" s="5">
        <v>405.0</v>
      </c>
      <c r="P40" s="5">
        <v>415.0</v>
      </c>
      <c r="Q40" s="5">
        <v>438.0</v>
      </c>
      <c r="R40" s="5">
        <v>445.0</v>
      </c>
      <c r="S40" s="5">
        <v>458.0</v>
      </c>
    </row>
    <row r="41">
      <c r="A41" s="5">
        <v>40.0</v>
      </c>
      <c r="B41" s="5">
        <v>7.9165702447E10</v>
      </c>
      <c r="C41" s="33" t="s">
        <v>502</v>
      </c>
      <c r="D41" s="5" t="s">
        <v>503</v>
      </c>
      <c r="E41" s="8" t="s">
        <v>504</v>
      </c>
      <c r="F41" s="5" t="s">
        <v>505</v>
      </c>
      <c r="G41" s="5" t="s">
        <v>318</v>
      </c>
      <c r="H41" s="5">
        <v>514.0</v>
      </c>
      <c r="I41" s="8" t="s">
        <v>506</v>
      </c>
      <c r="K41" s="294">
        <v>42976.0</v>
      </c>
      <c r="L41" s="295" t="s">
        <v>6502</v>
      </c>
      <c r="N41" s="5">
        <v>376.0</v>
      </c>
      <c r="O41" s="5">
        <v>397.0</v>
      </c>
      <c r="P41" s="5">
        <v>406.0</v>
      </c>
      <c r="Q41" s="5">
        <v>445.0</v>
      </c>
      <c r="R41" s="5">
        <v>462.0</v>
      </c>
      <c r="S41" s="5">
        <v>494.0</v>
      </c>
    </row>
    <row r="42">
      <c r="A42" s="5">
        <v>41.0</v>
      </c>
      <c r="B42" s="5">
        <v>7.9672992026E10</v>
      </c>
      <c r="C42" s="33" t="s">
        <v>507</v>
      </c>
      <c r="D42" s="69" t="s">
        <v>508</v>
      </c>
      <c r="E42" s="8" t="s">
        <v>509</v>
      </c>
      <c r="F42" s="5" t="s">
        <v>505</v>
      </c>
      <c r="G42" s="5" t="s">
        <v>318</v>
      </c>
      <c r="H42" s="5">
        <v>554.0</v>
      </c>
      <c r="I42" s="8" t="s">
        <v>510</v>
      </c>
      <c r="K42" s="294">
        <v>42977.0</v>
      </c>
      <c r="L42" s="295" t="s">
        <v>6502</v>
      </c>
      <c r="N42" s="5">
        <v>403.0</v>
      </c>
      <c r="O42" s="5">
        <v>408.0</v>
      </c>
      <c r="P42" s="5">
        <v>425.0</v>
      </c>
      <c r="Q42" s="5">
        <v>448.0</v>
      </c>
      <c r="R42" s="5">
        <v>458.0</v>
      </c>
      <c r="S42" s="5">
        <v>478.0</v>
      </c>
    </row>
    <row r="43">
      <c r="A43" s="5">
        <v>42.0</v>
      </c>
      <c r="B43" s="5">
        <v>7.9672469396E10</v>
      </c>
      <c r="C43" s="33" t="s">
        <v>511</v>
      </c>
      <c r="D43" s="69" t="s">
        <v>512</v>
      </c>
      <c r="E43" s="8" t="s">
        <v>513</v>
      </c>
      <c r="F43" s="5" t="s">
        <v>514</v>
      </c>
      <c r="G43" s="5" t="s">
        <v>318</v>
      </c>
      <c r="H43" s="5">
        <v>672.0</v>
      </c>
      <c r="I43" s="8" t="s">
        <v>515</v>
      </c>
      <c r="K43" s="294">
        <v>42977.0</v>
      </c>
      <c r="L43" s="295" t="s">
        <v>6502</v>
      </c>
      <c r="N43" s="5">
        <v>434.0</v>
      </c>
      <c r="O43" s="5">
        <v>468.0</v>
      </c>
      <c r="P43" s="5">
        <v>502.0</v>
      </c>
      <c r="Q43" s="5">
        <v>551.0</v>
      </c>
      <c r="R43" s="5">
        <v>602.0</v>
      </c>
      <c r="S43" s="5">
        <v>642.0</v>
      </c>
    </row>
    <row r="44">
      <c r="A44" s="5">
        <v>43.0</v>
      </c>
      <c r="B44" s="5">
        <v>7.9660495787E10</v>
      </c>
      <c r="C44" s="33" t="s">
        <v>516</v>
      </c>
      <c r="D44" s="69" t="s">
        <v>517</v>
      </c>
      <c r="E44" s="8" t="s">
        <v>518</v>
      </c>
      <c r="F44" s="5" t="s">
        <v>514</v>
      </c>
      <c r="G44" s="5" t="s">
        <v>318</v>
      </c>
      <c r="H44" s="5">
        <v>551.0</v>
      </c>
      <c r="I44" s="8" t="s">
        <v>519</v>
      </c>
      <c r="K44" s="294">
        <v>42977.0</v>
      </c>
      <c r="L44" s="295" t="s">
        <v>6502</v>
      </c>
      <c r="N44" s="5">
        <v>399.0</v>
      </c>
      <c r="O44" s="5">
        <v>401.0</v>
      </c>
      <c r="P44" s="5">
        <v>400.0</v>
      </c>
      <c r="Q44" s="5">
        <v>439.0</v>
      </c>
      <c r="R44" s="5">
        <v>454.0</v>
      </c>
      <c r="S44" s="5">
        <v>474.0</v>
      </c>
    </row>
    <row r="45">
      <c r="A45" s="5">
        <v>44.0</v>
      </c>
      <c r="B45" s="70">
        <v>7.9168504404E10</v>
      </c>
      <c r="C45" s="33" t="s">
        <v>520</v>
      </c>
      <c r="D45" s="71" t="s">
        <v>521</v>
      </c>
      <c r="E45" s="8" t="s">
        <v>522</v>
      </c>
      <c r="F45" s="5" t="s">
        <v>514</v>
      </c>
      <c r="G45" s="5" t="s">
        <v>318</v>
      </c>
      <c r="H45" s="5">
        <v>608.0</v>
      </c>
      <c r="I45" s="8" t="s">
        <v>523</v>
      </c>
      <c r="K45" s="294">
        <v>42977.0</v>
      </c>
      <c r="L45" s="295" t="s">
        <v>6503</v>
      </c>
      <c r="N45" s="5">
        <v>410.0</v>
      </c>
      <c r="O45" s="5">
        <v>409.0</v>
      </c>
      <c r="P45" s="5">
        <v>421.0</v>
      </c>
      <c r="Q45" s="5">
        <v>464.0</v>
      </c>
      <c r="R45" s="5">
        <v>487.0</v>
      </c>
      <c r="S45" s="5">
        <v>558.0</v>
      </c>
    </row>
    <row r="46">
      <c r="A46" s="5">
        <v>45.0</v>
      </c>
      <c r="B46" s="5">
        <v>7.9168457012E10</v>
      </c>
      <c r="C46" s="33" t="s">
        <v>524</v>
      </c>
      <c r="D46" s="69" t="s">
        <v>525</v>
      </c>
      <c r="E46" s="8" t="s">
        <v>526</v>
      </c>
      <c r="F46" s="5" t="s">
        <v>527</v>
      </c>
      <c r="G46" s="5" t="s">
        <v>318</v>
      </c>
      <c r="H46" s="5">
        <v>681.0</v>
      </c>
      <c r="I46" s="8" t="s">
        <v>528</v>
      </c>
      <c r="K46" s="294">
        <v>42978.0</v>
      </c>
      <c r="L46" s="295" t="s">
        <v>6502</v>
      </c>
      <c r="N46" s="5">
        <v>451.0</v>
      </c>
      <c r="O46" s="5">
        <v>476.0</v>
      </c>
      <c r="P46" s="5">
        <v>495.0</v>
      </c>
      <c r="Q46" s="5">
        <v>537.0</v>
      </c>
      <c r="R46" s="5">
        <v>552.0</v>
      </c>
      <c r="S46" s="5">
        <v>609.0</v>
      </c>
    </row>
    <row r="47">
      <c r="A47" s="5">
        <v>46.0</v>
      </c>
      <c r="B47" s="5">
        <v>7.9168481395E10</v>
      </c>
      <c r="C47" s="33" t="s">
        <v>529</v>
      </c>
      <c r="D47" s="69" t="s">
        <v>530</v>
      </c>
      <c r="E47" s="8" t="s">
        <v>531</v>
      </c>
      <c r="F47" s="5" t="s">
        <v>532</v>
      </c>
      <c r="G47" s="5" t="s">
        <v>318</v>
      </c>
      <c r="H47" s="5">
        <v>595.0</v>
      </c>
      <c r="I47" s="8" t="s">
        <v>533</v>
      </c>
      <c r="K47" s="294">
        <v>42978.0</v>
      </c>
      <c r="L47" s="295" t="s">
        <v>6503</v>
      </c>
      <c r="N47" s="5">
        <v>392.0</v>
      </c>
      <c r="O47" s="5">
        <v>414.0</v>
      </c>
      <c r="P47" s="5">
        <v>432.0</v>
      </c>
      <c r="Q47" s="5">
        <v>474.0</v>
      </c>
      <c r="R47" s="5">
        <v>503.0</v>
      </c>
      <c r="S47" s="5">
        <v>514.0</v>
      </c>
    </row>
    <row r="48">
      <c r="A48" s="5">
        <v>47.0</v>
      </c>
      <c r="B48" s="72">
        <v>7.9637205677E10</v>
      </c>
      <c r="C48" s="33" t="s">
        <v>534</v>
      </c>
      <c r="D48" s="69" t="s">
        <v>535</v>
      </c>
      <c r="E48" s="8" t="s">
        <v>536</v>
      </c>
      <c r="F48" s="5" t="s">
        <v>537</v>
      </c>
      <c r="G48" s="5" t="s">
        <v>318</v>
      </c>
      <c r="H48" s="5">
        <v>608.0</v>
      </c>
      <c r="I48" s="8" t="s">
        <v>538</v>
      </c>
      <c r="K48" s="294">
        <v>42979.0</v>
      </c>
      <c r="L48" s="295" t="s">
        <v>6503</v>
      </c>
      <c r="N48" s="5">
        <v>373.0</v>
      </c>
      <c r="O48" s="5">
        <v>388.0</v>
      </c>
      <c r="P48" s="5">
        <v>410.0</v>
      </c>
      <c r="Q48" s="5">
        <v>474.0</v>
      </c>
      <c r="R48" s="5">
        <v>490.0</v>
      </c>
      <c r="S48" s="5">
        <v>525.0</v>
      </c>
    </row>
    <row r="49">
      <c r="A49" s="5">
        <v>48.0</v>
      </c>
      <c r="B49" s="5">
        <v>7.9651331855E10</v>
      </c>
      <c r="C49" s="33" t="s">
        <v>539</v>
      </c>
      <c r="D49" s="69" t="s">
        <v>540</v>
      </c>
      <c r="E49" s="8" t="s">
        <v>541</v>
      </c>
      <c r="F49" s="5" t="s">
        <v>542</v>
      </c>
      <c r="G49" s="5" t="s">
        <v>318</v>
      </c>
      <c r="H49" s="5">
        <v>557.0</v>
      </c>
      <c r="I49" s="8" t="s">
        <v>543</v>
      </c>
      <c r="K49" s="294">
        <v>42979.0</v>
      </c>
      <c r="L49" s="295" t="s">
        <v>6502</v>
      </c>
      <c r="N49" s="5">
        <v>390.0</v>
      </c>
      <c r="O49" s="5">
        <v>405.0</v>
      </c>
      <c r="P49" s="5">
        <v>423.0</v>
      </c>
      <c r="Q49" s="5">
        <v>453.0</v>
      </c>
      <c r="R49" s="5">
        <v>465.0</v>
      </c>
      <c r="S49" s="5">
        <v>472.0</v>
      </c>
    </row>
    <row r="50">
      <c r="A50" s="5">
        <v>49.0</v>
      </c>
      <c r="B50" s="5">
        <v>7.9661723727E10</v>
      </c>
      <c r="C50" s="33" t="s">
        <v>544</v>
      </c>
      <c r="D50" s="69" t="s">
        <v>545</v>
      </c>
      <c r="E50" s="8" t="s">
        <v>546</v>
      </c>
      <c r="F50" s="5" t="s">
        <v>547</v>
      </c>
      <c r="G50" s="5" t="s">
        <v>318</v>
      </c>
      <c r="H50" s="5">
        <v>509.0</v>
      </c>
      <c r="I50" s="8" t="s">
        <v>548</v>
      </c>
      <c r="K50" s="294">
        <v>42979.0</v>
      </c>
      <c r="L50" s="295" t="s">
        <v>6502</v>
      </c>
      <c r="N50" s="5">
        <v>391.0</v>
      </c>
      <c r="O50" s="5">
        <v>400.0</v>
      </c>
      <c r="P50" s="5">
        <v>417.0</v>
      </c>
      <c r="Q50" s="5">
        <v>445.0</v>
      </c>
      <c r="R50" s="5">
        <v>459.0</v>
      </c>
      <c r="S50" s="5">
        <v>477.0</v>
      </c>
    </row>
    <row r="51">
      <c r="A51" s="5">
        <v>50.0</v>
      </c>
      <c r="B51" s="73">
        <v>7.9032748776E10</v>
      </c>
      <c r="C51" s="33" t="s">
        <v>549</v>
      </c>
      <c r="D51" s="69" t="s">
        <v>550</v>
      </c>
      <c r="E51" s="8" t="s">
        <v>551</v>
      </c>
      <c r="F51" s="5" t="s">
        <v>552</v>
      </c>
      <c r="G51" s="5" t="s">
        <v>318</v>
      </c>
      <c r="H51" s="5">
        <v>632.0</v>
      </c>
      <c r="I51" s="8" t="s">
        <v>553</v>
      </c>
      <c r="K51" s="294">
        <v>42991.0</v>
      </c>
      <c r="L51" s="295" t="s">
        <v>6502</v>
      </c>
      <c r="N51" s="5">
        <v>436.0</v>
      </c>
      <c r="O51" s="5">
        <v>453.0</v>
      </c>
      <c r="P51" s="5">
        <v>464.0</v>
      </c>
      <c r="Q51" s="5">
        <v>513.0</v>
      </c>
      <c r="R51" s="5">
        <v>530.0</v>
      </c>
      <c r="S51" s="5">
        <v>611.0</v>
      </c>
    </row>
    <row r="52">
      <c r="A52" s="5">
        <v>51.0</v>
      </c>
      <c r="B52" s="73">
        <v>7.9680759115E10</v>
      </c>
      <c r="C52" s="33" t="s">
        <v>554</v>
      </c>
      <c r="D52" s="69" t="s">
        <v>555</v>
      </c>
      <c r="E52" s="8" t="s">
        <v>556</v>
      </c>
      <c r="F52" s="5" t="s">
        <v>557</v>
      </c>
      <c r="G52" s="5" t="s">
        <v>318</v>
      </c>
      <c r="H52" s="5">
        <v>494.0</v>
      </c>
      <c r="I52" s="8" t="s">
        <v>558</v>
      </c>
      <c r="K52" s="294">
        <v>42982.0</v>
      </c>
      <c r="L52" s="295" t="s">
        <v>6502</v>
      </c>
      <c r="N52" s="5">
        <v>377.0</v>
      </c>
      <c r="O52" s="5">
        <v>388.0</v>
      </c>
      <c r="P52" s="5">
        <v>406.0</v>
      </c>
      <c r="Q52" s="5">
        <v>435.0</v>
      </c>
      <c r="R52" s="5">
        <v>445.0</v>
      </c>
      <c r="S52" s="5">
        <v>456.0</v>
      </c>
    </row>
    <row r="53">
      <c r="A53" s="5">
        <v>52.0</v>
      </c>
      <c r="B53" s="5">
        <v>7.9680757462E10</v>
      </c>
      <c r="C53" s="33" t="s">
        <v>544</v>
      </c>
      <c r="D53" s="69" t="s">
        <v>559</v>
      </c>
      <c r="E53" s="8" t="s">
        <v>560</v>
      </c>
      <c r="F53" s="5" t="s">
        <v>561</v>
      </c>
      <c r="G53" s="5" t="s">
        <v>318</v>
      </c>
      <c r="H53" s="5">
        <v>600.0</v>
      </c>
      <c r="I53" s="8" t="s">
        <v>562</v>
      </c>
      <c r="K53" s="294">
        <v>42982.0</v>
      </c>
      <c r="L53" s="295" t="s">
        <v>6502</v>
      </c>
      <c r="N53" s="5">
        <v>406.0</v>
      </c>
      <c r="O53" s="5">
        <v>405.0</v>
      </c>
      <c r="P53" s="5">
        <v>416.0</v>
      </c>
      <c r="Q53" s="5">
        <v>459.0</v>
      </c>
      <c r="R53" s="5">
        <v>505.0</v>
      </c>
      <c r="S53" s="5">
        <v>528.0</v>
      </c>
    </row>
    <row r="54">
      <c r="A54" s="5">
        <v>53.0</v>
      </c>
      <c r="B54" s="5">
        <v>7.9680781468E10</v>
      </c>
      <c r="C54" s="33" t="s">
        <v>563</v>
      </c>
      <c r="D54" s="69" t="s">
        <v>564</v>
      </c>
      <c r="E54" s="8" t="s">
        <v>565</v>
      </c>
      <c r="F54" s="5" t="s">
        <v>566</v>
      </c>
      <c r="G54" s="5" t="s">
        <v>318</v>
      </c>
      <c r="H54" s="5">
        <v>528.0</v>
      </c>
      <c r="I54" s="8" t="s">
        <v>567</v>
      </c>
      <c r="J54" s="66" t="s">
        <v>568</v>
      </c>
      <c r="K54" s="294">
        <v>42982.0</v>
      </c>
      <c r="L54" s="295" t="s">
        <v>6502</v>
      </c>
      <c r="N54" s="5">
        <v>377.0</v>
      </c>
      <c r="O54" s="5">
        <v>412.0</v>
      </c>
      <c r="P54" s="5">
        <v>432.0</v>
      </c>
      <c r="Q54" s="5">
        <v>469.0</v>
      </c>
      <c r="R54" s="5">
        <v>472.0</v>
      </c>
      <c r="S54" s="5">
        <v>506.0</v>
      </c>
    </row>
    <row r="55">
      <c r="A55" s="5">
        <v>54.0</v>
      </c>
      <c r="B55" s="5">
        <v>7.9680758891E10</v>
      </c>
      <c r="C55" s="33" t="s">
        <v>569</v>
      </c>
      <c r="D55" s="69" t="s">
        <v>570</v>
      </c>
      <c r="E55" s="8" t="s">
        <v>571</v>
      </c>
      <c r="F55" s="5" t="s">
        <v>572</v>
      </c>
      <c r="G55" s="5" t="s">
        <v>318</v>
      </c>
      <c r="H55" s="5">
        <v>554.0</v>
      </c>
      <c r="I55" s="8" t="s">
        <v>573</v>
      </c>
      <c r="J55" s="66" t="s">
        <v>574</v>
      </c>
      <c r="K55" s="294">
        <v>42982.0</v>
      </c>
      <c r="L55" s="295" t="s">
        <v>6502</v>
      </c>
      <c r="N55" s="5">
        <v>393.0</v>
      </c>
      <c r="O55" s="5">
        <v>390.0</v>
      </c>
      <c r="P55" s="5">
        <v>397.0</v>
      </c>
      <c r="Q55" s="5">
        <v>438.0</v>
      </c>
      <c r="R55" s="5">
        <v>448.0</v>
      </c>
      <c r="S55" s="5">
        <v>491.0</v>
      </c>
    </row>
    <row r="56">
      <c r="A56" s="5">
        <v>55.0</v>
      </c>
      <c r="B56" s="5">
        <v>7.9680779021E10</v>
      </c>
      <c r="C56" s="33" t="s">
        <v>575</v>
      </c>
      <c r="D56" s="5" t="s">
        <v>576</v>
      </c>
      <c r="E56" s="8" t="s">
        <v>577</v>
      </c>
      <c r="F56" s="5" t="s">
        <v>578</v>
      </c>
      <c r="G56" s="5" t="s">
        <v>318</v>
      </c>
      <c r="H56" s="5">
        <v>547.0</v>
      </c>
      <c r="I56" s="8" t="s">
        <v>579</v>
      </c>
      <c r="J56" s="11"/>
      <c r="K56" s="294">
        <v>42982.0</v>
      </c>
      <c r="L56" s="295" t="s">
        <v>6502</v>
      </c>
      <c r="N56" s="5">
        <v>396.0</v>
      </c>
      <c r="O56" s="5">
        <v>407.0</v>
      </c>
      <c r="P56" s="5">
        <v>426.0</v>
      </c>
      <c r="Q56" s="5">
        <v>457.0</v>
      </c>
      <c r="R56" s="5">
        <v>463.0</v>
      </c>
      <c r="S56" s="5">
        <v>490.0</v>
      </c>
    </row>
    <row r="57">
      <c r="A57" s="5">
        <v>56.0</v>
      </c>
      <c r="B57" s="5">
        <v>7.9060607936E10</v>
      </c>
      <c r="C57" s="33" t="s">
        <v>580</v>
      </c>
      <c r="D57" s="5" t="s">
        <v>581</v>
      </c>
      <c r="E57" s="8" t="s">
        <v>582</v>
      </c>
      <c r="F57" s="5" t="s">
        <v>583</v>
      </c>
      <c r="G57" s="5" t="s">
        <v>318</v>
      </c>
      <c r="H57" s="5">
        <v>599.0</v>
      </c>
      <c r="I57" s="8" t="s">
        <v>584</v>
      </c>
      <c r="K57" s="294">
        <v>42979.0</v>
      </c>
      <c r="L57" s="295" t="s">
        <v>6504</v>
      </c>
      <c r="N57" s="5">
        <v>381.0</v>
      </c>
      <c r="O57" s="5">
        <v>388.0</v>
      </c>
      <c r="P57" s="5">
        <v>400.0</v>
      </c>
      <c r="Q57" s="5">
        <v>440.0</v>
      </c>
      <c r="R57" s="5">
        <v>498.0</v>
      </c>
      <c r="S57" s="5">
        <v>546.0</v>
      </c>
    </row>
    <row r="58">
      <c r="A58" s="5">
        <v>57.0</v>
      </c>
      <c r="B58" s="5">
        <v>7.9060606918E10</v>
      </c>
      <c r="C58" s="33" t="s">
        <v>554</v>
      </c>
      <c r="D58" s="5" t="s">
        <v>585</v>
      </c>
      <c r="E58" s="8" t="s">
        <v>586</v>
      </c>
      <c r="F58" s="5" t="s">
        <v>583</v>
      </c>
      <c r="G58" s="5" t="s">
        <v>318</v>
      </c>
      <c r="H58" s="5">
        <v>491.0</v>
      </c>
      <c r="I58" s="8" t="s">
        <v>587</v>
      </c>
      <c r="K58" s="294">
        <v>42979.0</v>
      </c>
      <c r="L58" s="295" t="s">
        <v>6504</v>
      </c>
      <c r="N58" s="5">
        <v>371.0</v>
      </c>
      <c r="O58" s="5">
        <v>390.0</v>
      </c>
      <c r="P58" s="5">
        <v>403.0</v>
      </c>
      <c r="Q58" s="5">
        <v>437.0</v>
      </c>
      <c r="R58" s="5">
        <v>456.0</v>
      </c>
      <c r="S58" s="5">
        <v>471.0</v>
      </c>
    </row>
    <row r="59">
      <c r="A59" s="5">
        <v>58.0</v>
      </c>
      <c r="B59" s="5">
        <v>7.967126378E10</v>
      </c>
      <c r="C59" s="33" t="s">
        <v>588</v>
      </c>
      <c r="D59" s="5" t="s">
        <v>589</v>
      </c>
      <c r="E59" s="8" t="s">
        <v>590</v>
      </c>
      <c r="F59" s="5" t="s">
        <v>583</v>
      </c>
      <c r="G59" s="5" t="s">
        <v>318</v>
      </c>
      <c r="H59" s="5">
        <v>491.0</v>
      </c>
      <c r="I59" s="8" t="s">
        <v>591</v>
      </c>
      <c r="K59" s="294">
        <v>42979.0</v>
      </c>
      <c r="L59" s="295" t="s">
        <v>6504</v>
      </c>
      <c r="N59" s="5">
        <v>394.0</v>
      </c>
      <c r="O59" s="5">
        <v>383.0</v>
      </c>
      <c r="P59" s="5">
        <v>401.0</v>
      </c>
      <c r="Q59" s="5">
        <v>421.0</v>
      </c>
      <c r="R59" s="5">
        <v>438.0</v>
      </c>
      <c r="S59" s="5">
        <v>455.0</v>
      </c>
    </row>
    <row r="60">
      <c r="A60" s="5">
        <v>59.0</v>
      </c>
      <c r="B60" s="5">
        <v>7.9661487157E10</v>
      </c>
      <c r="C60" s="33" t="s">
        <v>592</v>
      </c>
      <c r="D60" s="5" t="s">
        <v>593</v>
      </c>
      <c r="E60" s="8" t="s">
        <v>594</v>
      </c>
      <c r="F60" s="5" t="s">
        <v>583</v>
      </c>
      <c r="G60" s="5" t="s">
        <v>318</v>
      </c>
      <c r="H60" s="5">
        <v>526.0</v>
      </c>
      <c r="I60" s="8" t="s">
        <v>595</v>
      </c>
      <c r="K60" s="294">
        <v>42982.0</v>
      </c>
      <c r="L60" s="295" t="s">
        <v>6504</v>
      </c>
      <c r="N60" s="5">
        <v>389.0</v>
      </c>
      <c r="O60" s="5">
        <v>391.0</v>
      </c>
      <c r="P60" s="5">
        <v>402.0</v>
      </c>
      <c r="Q60" s="5">
        <v>435.0</v>
      </c>
      <c r="R60" s="5">
        <v>456.0</v>
      </c>
      <c r="S60" s="5">
        <v>509.0</v>
      </c>
    </row>
    <row r="61">
      <c r="A61" s="5">
        <v>60.0</v>
      </c>
      <c r="B61" s="5">
        <v>7.9680759782E10</v>
      </c>
      <c r="C61" s="33" t="s">
        <v>596</v>
      </c>
      <c r="D61" s="69" t="s">
        <v>597</v>
      </c>
      <c r="E61" s="8" t="s">
        <v>598</v>
      </c>
      <c r="F61" s="5" t="s">
        <v>599</v>
      </c>
      <c r="G61" s="5" t="s">
        <v>318</v>
      </c>
      <c r="H61" s="5">
        <v>580.0</v>
      </c>
      <c r="I61" s="8" t="s">
        <v>600</v>
      </c>
      <c r="K61" s="294">
        <v>42982.0</v>
      </c>
      <c r="L61" s="295" t="s">
        <v>6504</v>
      </c>
      <c r="N61" s="5">
        <v>440.0</v>
      </c>
      <c r="O61" s="5">
        <v>449.0</v>
      </c>
      <c r="P61" s="5">
        <v>460.0</v>
      </c>
      <c r="Q61" s="5">
        <v>484.0</v>
      </c>
      <c r="R61" s="5">
        <v>481.0</v>
      </c>
      <c r="S61" s="5">
        <v>523.0</v>
      </c>
    </row>
    <row r="62">
      <c r="A62" s="5">
        <v>61.0</v>
      </c>
      <c r="B62" s="5">
        <v>7.968075863E10</v>
      </c>
      <c r="C62" s="33" t="s">
        <v>601</v>
      </c>
      <c r="D62" s="69" t="s">
        <v>602</v>
      </c>
      <c r="E62" s="8" t="s">
        <v>603</v>
      </c>
      <c r="F62" s="5" t="s">
        <v>599</v>
      </c>
      <c r="G62" s="5" t="s">
        <v>318</v>
      </c>
      <c r="H62" s="5">
        <v>583.0</v>
      </c>
      <c r="I62" s="8" t="s">
        <v>604</v>
      </c>
      <c r="K62" s="294">
        <v>42982.0</v>
      </c>
      <c r="L62" s="295" t="s">
        <v>6504</v>
      </c>
      <c r="N62" s="5">
        <v>416.0</v>
      </c>
      <c r="O62" s="5">
        <v>426.0</v>
      </c>
      <c r="P62" s="5">
        <v>437.0</v>
      </c>
      <c r="Q62" s="5">
        <v>474.0</v>
      </c>
      <c r="R62" s="5">
        <v>491.0</v>
      </c>
      <c r="S62" s="5">
        <v>519.0</v>
      </c>
    </row>
    <row r="63">
      <c r="A63" s="5">
        <v>62.0</v>
      </c>
      <c r="B63" s="5">
        <v>7.9160873861E10</v>
      </c>
      <c r="C63" s="33" t="s">
        <v>605</v>
      </c>
      <c r="D63" s="69" t="s">
        <v>606</v>
      </c>
      <c r="E63" s="8" t="s">
        <v>607</v>
      </c>
      <c r="F63" s="5" t="s">
        <v>599</v>
      </c>
      <c r="G63" s="5" t="s">
        <v>318</v>
      </c>
      <c r="H63" s="5">
        <v>584.0</v>
      </c>
      <c r="I63" s="8" t="s">
        <v>608</v>
      </c>
      <c r="J63" s="66" t="s">
        <v>609</v>
      </c>
      <c r="K63" s="294">
        <v>42991.0</v>
      </c>
      <c r="L63" s="295" t="s">
        <v>6504</v>
      </c>
      <c r="N63" s="5">
        <v>406.0</v>
      </c>
      <c r="O63" s="5">
        <v>414.0</v>
      </c>
      <c r="P63" s="5">
        <v>430.0</v>
      </c>
      <c r="Q63" s="5">
        <v>468.0</v>
      </c>
      <c r="R63" s="5">
        <v>491.0</v>
      </c>
      <c r="S63" s="5">
        <v>534.0</v>
      </c>
    </row>
    <row r="64">
      <c r="A64" s="5">
        <v>63.0</v>
      </c>
      <c r="B64" s="5">
        <v>7.9160422977E10</v>
      </c>
      <c r="C64" s="33" t="s">
        <v>610</v>
      </c>
      <c r="D64" s="69" t="s">
        <v>611</v>
      </c>
      <c r="E64" s="8" t="s">
        <v>612</v>
      </c>
      <c r="F64" s="5" t="s">
        <v>599</v>
      </c>
      <c r="G64" s="5" t="s">
        <v>318</v>
      </c>
      <c r="H64" s="5">
        <v>556.0</v>
      </c>
      <c r="I64" s="8" t="s">
        <v>613</v>
      </c>
      <c r="K64" s="294">
        <v>42982.0</v>
      </c>
      <c r="L64" s="295" t="s">
        <v>6504</v>
      </c>
      <c r="N64" s="5">
        <v>411.0</v>
      </c>
      <c r="O64" s="5">
        <v>422.0</v>
      </c>
      <c r="P64" s="5">
        <v>435.0</v>
      </c>
      <c r="Q64" s="5">
        <v>466.0</v>
      </c>
      <c r="R64" s="5">
        <v>479.0</v>
      </c>
      <c r="S64" s="5">
        <v>524.0</v>
      </c>
    </row>
    <row r="65">
      <c r="A65" s="5">
        <v>64.0</v>
      </c>
      <c r="B65" s="5">
        <v>7.9680411843E10</v>
      </c>
      <c r="C65" s="33" t="s">
        <v>580</v>
      </c>
      <c r="D65" s="69" t="s">
        <v>614</v>
      </c>
      <c r="E65" s="8" t="s">
        <v>615</v>
      </c>
      <c r="F65" s="5" t="s">
        <v>599</v>
      </c>
      <c r="G65" s="5" t="s">
        <v>318</v>
      </c>
      <c r="H65" s="5">
        <v>542.0</v>
      </c>
      <c r="I65" s="8" t="s">
        <v>616</v>
      </c>
      <c r="K65" s="294">
        <v>42982.0</v>
      </c>
      <c r="L65" s="295" t="s">
        <v>6504</v>
      </c>
      <c r="N65" s="5">
        <v>368.0</v>
      </c>
      <c r="O65" s="5">
        <v>374.0</v>
      </c>
      <c r="P65" s="5">
        <v>390.0</v>
      </c>
      <c r="Q65" s="5">
        <v>432.0</v>
      </c>
      <c r="R65" s="5">
        <v>467.0</v>
      </c>
      <c r="S65" s="5">
        <v>493.0</v>
      </c>
    </row>
    <row r="66">
      <c r="A66" s="5">
        <v>65.0</v>
      </c>
      <c r="B66" s="5">
        <v>7.9680772975E10</v>
      </c>
      <c r="C66" s="33" t="s">
        <v>617</v>
      </c>
      <c r="D66" s="69" t="s">
        <v>618</v>
      </c>
      <c r="E66" s="8" t="s">
        <v>619</v>
      </c>
      <c r="F66" s="5" t="s">
        <v>620</v>
      </c>
      <c r="G66" s="5" t="s">
        <v>318</v>
      </c>
      <c r="H66" s="5">
        <v>577.0</v>
      </c>
      <c r="I66" s="8" t="s">
        <v>621</v>
      </c>
      <c r="K66" s="294">
        <v>42982.0</v>
      </c>
      <c r="L66" s="295" t="s">
        <v>6505</v>
      </c>
      <c r="N66" s="5">
        <v>396.0</v>
      </c>
      <c r="O66" s="5">
        <v>407.0</v>
      </c>
      <c r="P66" s="5">
        <v>436.0</v>
      </c>
      <c r="Q66" s="5">
        <v>479.0</v>
      </c>
      <c r="R66" s="5">
        <v>534.0</v>
      </c>
      <c r="S66" s="5">
        <v>581.0</v>
      </c>
    </row>
    <row r="67">
      <c r="A67" s="5">
        <v>66.0</v>
      </c>
      <c r="B67" s="5">
        <v>7.9680415881E10</v>
      </c>
      <c r="C67" s="33" t="s">
        <v>622</v>
      </c>
      <c r="D67" s="69" t="s">
        <v>623</v>
      </c>
      <c r="E67" s="8" t="s">
        <v>624</v>
      </c>
      <c r="F67" s="5" t="s">
        <v>620</v>
      </c>
      <c r="G67" s="5" t="s">
        <v>318</v>
      </c>
      <c r="H67" s="5">
        <v>584.0</v>
      </c>
      <c r="I67" s="8" t="s">
        <v>625</v>
      </c>
      <c r="K67" s="294">
        <v>42982.0</v>
      </c>
      <c r="L67" s="295" t="s">
        <v>6504</v>
      </c>
      <c r="N67" s="5">
        <v>376.0</v>
      </c>
      <c r="O67" s="5">
        <v>391.0</v>
      </c>
      <c r="P67" s="5">
        <v>406.0</v>
      </c>
      <c r="Q67" s="5">
        <v>451.0</v>
      </c>
      <c r="R67" s="5">
        <v>471.0</v>
      </c>
      <c r="S67" s="5">
        <v>509.0</v>
      </c>
    </row>
    <row r="68">
      <c r="A68" s="5">
        <v>67.0</v>
      </c>
      <c r="B68" s="5">
        <v>7.9680790627E10</v>
      </c>
      <c r="C68" s="33" t="s">
        <v>626</v>
      </c>
      <c r="D68" s="69" t="s">
        <v>627</v>
      </c>
      <c r="E68" s="8" t="s">
        <v>628</v>
      </c>
      <c r="F68" s="5" t="s">
        <v>620</v>
      </c>
      <c r="G68" s="5" t="s">
        <v>318</v>
      </c>
      <c r="H68" s="5">
        <v>546.0</v>
      </c>
      <c r="I68" s="8" t="s">
        <v>629</v>
      </c>
      <c r="K68" s="294">
        <v>42982.0</v>
      </c>
      <c r="L68" s="295" t="s">
        <v>6504</v>
      </c>
      <c r="N68" s="5">
        <v>387.0</v>
      </c>
      <c r="O68" s="5">
        <v>389.0</v>
      </c>
      <c r="P68" s="5">
        <v>404.0</v>
      </c>
      <c r="Q68" s="5">
        <v>443.0</v>
      </c>
      <c r="R68" s="5">
        <v>443.0</v>
      </c>
      <c r="S68" s="5">
        <v>476.0</v>
      </c>
    </row>
    <row r="69">
      <c r="A69" s="5">
        <v>68.0</v>
      </c>
      <c r="B69" s="5">
        <v>7.9680422831E10</v>
      </c>
      <c r="C69" s="33" t="s">
        <v>630</v>
      </c>
      <c r="D69" s="69" t="s">
        <v>631</v>
      </c>
      <c r="E69" s="8" t="s">
        <v>632</v>
      </c>
      <c r="F69" s="5" t="s">
        <v>633</v>
      </c>
      <c r="G69" s="5" t="s">
        <v>318</v>
      </c>
      <c r="H69" s="5">
        <v>643.0</v>
      </c>
      <c r="I69" s="8" t="s">
        <v>634</v>
      </c>
      <c r="K69" s="294">
        <v>42983.0</v>
      </c>
      <c r="L69" s="295" t="s">
        <v>6504</v>
      </c>
      <c r="N69" s="5">
        <v>418.0</v>
      </c>
      <c r="O69" s="5">
        <v>434.0</v>
      </c>
      <c r="P69" s="5">
        <v>449.0</v>
      </c>
      <c r="Q69" s="5">
        <v>487.0</v>
      </c>
      <c r="R69" s="5">
        <v>536.0</v>
      </c>
      <c r="S69" s="5">
        <v>557.0</v>
      </c>
    </row>
    <row r="70">
      <c r="A70" s="5">
        <v>69.0</v>
      </c>
      <c r="B70" s="5">
        <v>7.9680792899E10</v>
      </c>
      <c r="C70" s="33" t="s">
        <v>635</v>
      </c>
      <c r="D70" s="69" t="s">
        <v>636</v>
      </c>
      <c r="E70" s="8" t="s">
        <v>637</v>
      </c>
      <c r="F70" s="5" t="s">
        <v>633</v>
      </c>
      <c r="G70" s="5" t="s">
        <v>318</v>
      </c>
      <c r="H70" s="5">
        <v>538.0</v>
      </c>
      <c r="I70" s="8" t="s">
        <v>638</v>
      </c>
      <c r="K70" s="294">
        <v>42983.0</v>
      </c>
      <c r="L70" s="295" t="s">
        <v>6504</v>
      </c>
      <c r="N70" s="5">
        <v>409.0</v>
      </c>
      <c r="O70" s="5">
        <v>414.0</v>
      </c>
      <c r="P70" s="5">
        <v>430.0</v>
      </c>
      <c r="Q70" s="5">
        <v>458.0</v>
      </c>
      <c r="R70" s="5">
        <v>460.0</v>
      </c>
      <c r="S70" s="5">
        <v>460.0</v>
      </c>
    </row>
    <row r="71">
      <c r="A71" s="5">
        <v>70.0</v>
      </c>
      <c r="B71" s="73">
        <v>7.9688551186E10</v>
      </c>
      <c r="C71" s="33" t="s">
        <v>386</v>
      </c>
      <c r="D71" s="69" t="s">
        <v>639</v>
      </c>
      <c r="E71" s="8" t="s">
        <v>640</v>
      </c>
      <c r="F71" s="5" t="s">
        <v>641</v>
      </c>
      <c r="G71" s="5" t="s">
        <v>318</v>
      </c>
      <c r="H71" s="5">
        <v>595.0</v>
      </c>
      <c r="I71" s="8" t="s">
        <v>642</v>
      </c>
      <c r="K71" s="294">
        <v>42985.0</v>
      </c>
      <c r="L71" s="295" t="s">
        <v>6505</v>
      </c>
      <c r="N71" s="5">
        <v>408.0</v>
      </c>
      <c r="O71" s="5">
        <v>413.0</v>
      </c>
      <c r="P71" s="5">
        <v>425.0</v>
      </c>
      <c r="Q71" s="5">
        <v>467.0</v>
      </c>
      <c r="R71" s="5">
        <v>521.0</v>
      </c>
      <c r="S71" s="5">
        <v>548.0</v>
      </c>
    </row>
    <row r="72">
      <c r="A72" s="5">
        <v>71.0</v>
      </c>
      <c r="B72" s="73">
        <v>7.9165719875E10</v>
      </c>
      <c r="C72" s="33" t="s">
        <v>643</v>
      </c>
      <c r="D72" s="69" t="s">
        <v>644</v>
      </c>
      <c r="E72" s="8" t="s">
        <v>645</v>
      </c>
      <c r="F72" s="5" t="s">
        <v>646</v>
      </c>
      <c r="G72" s="5" t="s">
        <v>318</v>
      </c>
      <c r="H72" s="5">
        <v>578.0</v>
      </c>
      <c r="I72" s="8" t="s">
        <v>647</v>
      </c>
      <c r="K72" s="294">
        <v>42985.0</v>
      </c>
      <c r="L72" s="295" t="s">
        <v>6504</v>
      </c>
      <c r="N72" s="5">
        <v>392.0</v>
      </c>
      <c r="O72" s="5">
        <v>416.0</v>
      </c>
      <c r="P72" s="5">
        <v>423.0</v>
      </c>
      <c r="Q72" s="5">
        <v>455.0</v>
      </c>
      <c r="R72" s="5">
        <v>479.0</v>
      </c>
      <c r="S72" s="5">
        <v>519.0</v>
      </c>
    </row>
    <row r="73">
      <c r="A73" s="5">
        <v>72.0</v>
      </c>
      <c r="B73" s="5">
        <v>7.9688444537E10</v>
      </c>
      <c r="C73" s="33" t="s">
        <v>648</v>
      </c>
      <c r="D73" s="69" t="s">
        <v>649</v>
      </c>
      <c r="E73" s="8" t="s">
        <v>650</v>
      </c>
      <c r="F73" s="5" t="s">
        <v>317</v>
      </c>
      <c r="G73" s="5" t="s">
        <v>318</v>
      </c>
      <c r="H73" s="5">
        <v>565.0</v>
      </c>
      <c r="I73" s="8" t="s">
        <v>651</v>
      </c>
      <c r="J73" s="66"/>
      <c r="K73" s="294">
        <v>42991.0</v>
      </c>
      <c r="L73" s="295" t="s">
        <v>6504</v>
      </c>
      <c r="N73" s="5">
        <v>407.0</v>
      </c>
      <c r="O73" s="5">
        <v>407.0</v>
      </c>
      <c r="P73" s="5">
        <v>416.0</v>
      </c>
      <c r="Q73" s="5">
        <v>456.0</v>
      </c>
      <c r="R73" s="5">
        <v>474.0</v>
      </c>
      <c r="S73" s="5">
        <v>505.0</v>
      </c>
    </row>
    <row r="74">
      <c r="A74" s="5">
        <v>73.0</v>
      </c>
      <c r="B74" s="73">
        <v>7.9032850896E10</v>
      </c>
      <c r="C74" s="33" t="s">
        <v>652</v>
      </c>
      <c r="D74" s="69" t="s">
        <v>653</v>
      </c>
      <c r="E74" s="8" t="s">
        <v>654</v>
      </c>
      <c r="F74" s="5" t="s">
        <v>317</v>
      </c>
      <c r="G74" s="5" t="s">
        <v>318</v>
      </c>
      <c r="H74" s="5">
        <v>664.0</v>
      </c>
      <c r="I74" s="8" t="s">
        <v>655</v>
      </c>
      <c r="K74" s="294">
        <v>42990.0</v>
      </c>
      <c r="L74" s="295" t="s">
        <v>6504</v>
      </c>
      <c r="N74" s="5">
        <v>435.0</v>
      </c>
      <c r="O74" s="5">
        <v>447.0</v>
      </c>
      <c r="P74" s="5">
        <v>454.0</v>
      </c>
      <c r="Q74" s="5">
        <v>506.0</v>
      </c>
      <c r="R74" s="5">
        <v>518.0</v>
      </c>
      <c r="S74" s="5">
        <v>598.0</v>
      </c>
    </row>
    <row r="75">
      <c r="A75" s="5">
        <v>74.0</v>
      </c>
      <c r="B75" s="73">
        <v>7.968912573E10</v>
      </c>
      <c r="C75" s="33" t="s">
        <v>656</v>
      </c>
      <c r="D75" s="69" t="s">
        <v>657</v>
      </c>
      <c r="E75" s="8" t="s">
        <v>658</v>
      </c>
      <c r="F75" s="5" t="s">
        <v>380</v>
      </c>
      <c r="G75" s="5" t="s">
        <v>318</v>
      </c>
      <c r="H75" s="5">
        <v>602.0</v>
      </c>
      <c r="I75" s="8" t="s">
        <v>659</v>
      </c>
      <c r="K75" s="294">
        <v>42990.0</v>
      </c>
      <c r="L75" s="295" t="s">
        <v>6504</v>
      </c>
      <c r="N75" s="5">
        <v>433.0</v>
      </c>
      <c r="O75" s="5">
        <v>444.0</v>
      </c>
      <c r="P75" s="5">
        <v>460.0</v>
      </c>
      <c r="Q75" s="5">
        <v>504.0</v>
      </c>
      <c r="R75" s="5">
        <v>502.0</v>
      </c>
      <c r="S75" s="5">
        <v>510.0</v>
      </c>
    </row>
    <row r="76">
      <c r="A76" s="5">
        <v>75.0</v>
      </c>
      <c r="B76" s="5">
        <v>7.9688444843E10</v>
      </c>
      <c r="C76" s="33" t="s">
        <v>660</v>
      </c>
      <c r="D76" s="69" t="s">
        <v>661</v>
      </c>
      <c r="E76" s="8" t="s">
        <v>662</v>
      </c>
      <c r="F76" s="5" t="s">
        <v>380</v>
      </c>
      <c r="G76" s="5" t="s">
        <v>318</v>
      </c>
      <c r="H76" s="5">
        <v>632.0</v>
      </c>
      <c r="I76" s="8" t="s">
        <v>663</v>
      </c>
      <c r="K76" s="294">
        <v>42990.0</v>
      </c>
      <c r="L76" s="295" t="s">
        <v>6504</v>
      </c>
      <c r="N76" s="5">
        <v>391.0</v>
      </c>
      <c r="O76" s="5">
        <v>412.0</v>
      </c>
      <c r="P76" s="5">
        <v>429.0</v>
      </c>
      <c r="Q76" s="5">
        <v>468.0</v>
      </c>
      <c r="R76" s="5">
        <v>503.0</v>
      </c>
      <c r="S76" s="5">
        <v>555.0</v>
      </c>
    </row>
    <row r="77">
      <c r="A77" s="5">
        <v>76.0</v>
      </c>
      <c r="B77" s="5">
        <v>7.9057586936E10</v>
      </c>
      <c r="C77" s="33" t="s">
        <v>664</v>
      </c>
      <c r="D77" s="69" t="s">
        <v>665</v>
      </c>
      <c r="E77" s="8" t="s">
        <v>666</v>
      </c>
      <c r="F77" s="5" t="s">
        <v>380</v>
      </c>
      <c r="G77" s="5" t="s">
        <v>318</v>
      </c>
      <c r="H77" s="5">
        <v>444.0</v>
      </c>
      <c r="I77" s="8" t="s">
        <v>667</v>
      </c>
      <c r="J77" s="66" t="s">
        <v>668</v>
      </c>
      <c r="K77" s="294">
        <v>42990.0</v>
      </c>
      <c r="L77" s="295" t="s">
        <v>6506</v>
      </c>
      <c r="N77" s="5">
        <v>396.0</v>
      </c>
      <c r="O77" s="5">
        <v>413.0</v>
      </c>
      <c r="P77" s="5">
        <v>431.0</v>
      </c>
      <c r="Q77" s="5">
        <v>475.0</v>
      </c>
      <c r="R77" s="5">
        <v>470.0</v>
      </c>
      <c r="S77" s="5">
        <v>494.0</v>
      </c>
    </row>
    <row r="78">
      <c r="A78" s="5">
        <v>77.0</v>
      </c>
      <c r="B78" s="5">
        <v>7.9689182965E10</v>
      </c>
      <c r="C78" s="33" t="s">
        <v>669</v>
      </c>
      <c r="D78" s="69" t="s">
        <v>670</v>
      </c>
      <c r="E78" s="8" t="s">
        <v>671</v>
      </c>
      <c r="F78" s="5" t="s">
        <v>380</v>
      </c>
      <c r="G78" s="5" t="s">
        <v>318</v>
      </c>
      <c r="H78" s="5">
        <v>572.0</v>
      </c>
      <c r="I78" s="8" t="s">
        <v>672</v>
      </c>
      <c r="J78" s="66"/>
      <c r="K78" s="294">
        <v>42990.0</v>
      </c>
      <c r="L78" s="295" t="s">
        <v>6504</v>
      </c>
      <c r="N78" s="5">
        <v>405.0</v>
      </c>
      <c r="O78" s="5">
        <v>418.0</v>
      </c>
      <c r="P78" s="5">
        <v>428.0</v>
      </c>
      <c r="Q78" s="5">
        <v>453.0</v>
      </c>
      <c r="R78" s="5">
        <v>465.0</v>
      </c>
      <c r="S78" s="5">
        <v>513.0</v>
      </c>
    </row>
    <row r="79">
      <c r="A79" s="5">
        <v>78.0</v>
      </c>
      <c r="B79" s="5">
        <v>7.9688444845E10</v>
      </c>
      <c r="C79" s="33" t="s">
        <v>673</v>
      </c>
      <c r="D79" s="69" t="s">
        <v>674</v>
      </c>
      <c r="E79" s="8" t="s">
        <v>675</v>
      </c>
      <c r="F79" s="5" t="s">
        <v>380</v>
      </c>
      <c r="G79" s="5" t="s">
        <v>318</v>
      </c>
      <c r="H79" s="5">
        <v>584.0</v>
      </c>
      <c r="I79" s="8" t="s">
        <v>676</v>
      </c>
      <c r="K79" s="294">
        <v>42990.0</v>
      </c>
      <c r="L79" s="295" t="s">
        <v>6504</v>
      </c>
      <c r="N79" s="5">
        <v>390.0</v>
      </c>
      <c r="O79" s="5">
        <v>407.0</v>
      </c>
      <c r="P79" s="5">
        <v>419.0</v>
      </c>
      <c r="Q79" s="5">
        <v>468.0</v>
      </c>
      <c r="R79" s="5">
        <v>474.0</v>
      </c>
      <c r="S79" s="5">
        <v>533.0</v>
      </c>
    </row>
    <row r="80">
      <c r="A80" s="5">
        <v>79.0</v>
      </c>
      <c r="B80" s="5">
        <v>7.9623609981E10</v>
      </c>
      <c r="C80" s="33" t="s">
        <v>677</v>
      </c>
      <c r="D80" s="69" t="s">
        <v>678</v>
      </c>
      <c r="E80" s="8" t="s">
        <v>679</v>
      </c>
      <c r="F80" s="5" t="s">
        <v>398</v>
      </c>
      <c r="G80" s="5" t="s">
        <v>318</v>
      </c>
      <c r="H80" s="5">
        <v>538.0</v>
      </c>
      <c r="I80" s="8" t="s">
        <v>680</v>
      </c>
      <c r="K80" s="294">
        <v>42990.0</v>
      </c>
      <c r="L80" s="295" t="s">
        <v>6504</v>
      </c>
      <c r="N80" s="5">
        <v>389.0</v>
      </c>
      <c r="O80" s="5">
        <v>405.0</v>
      </c>
      <c r="P80" s="5">
        <v>413.0</v>
      </c>
      <c r="Q80" s="5">
        <v>440.0</v>
      </c>
      <c r="R80" s="5">
        <v>438.0</v>
      </c>
      <c r="S80" s="5">
        <v>465.0</v>
      </c>
    </row>
    <row r="81">
      <c r="A81" s="5">
        <v>80.0</v>
      </c>
      <c r="B81" s="21">
        <v>7.9656684267E10</v>
      </c>
      <c r="C81" s="33" t="s">
        <v>681</v>
      </c>
      <c r="D81" s="69" t="s">
        <v>682</v>
      </c>
      <c r="E81" s="8" t="s">
        <v>683</v>
      </c>
      <c r="F81" s="5" t="s">
        <v>398</v>
      </c>
      <c r="G81" s="5" t="s">
        <v>318</v>
      </c>
      <c r="H81" s="5">
        <v>538.0</v>
      </c>
      <c r="I81" s="8" t="s">
        <v>684</v>
      </c>
      <c r="K81" s="294">
        <v>42991.0</v>
      </c>
      <c r="L81" s="295" t="s">
        <v>6504</v>
      </c>
      <c r="N81" s="5">
        <v>481.0</v>
      </c>
      <c r="O81" s="5">
        <v>400.0</v>
      </c>
      <c r="P81" s="5">
        <v>416.0</v>
      </c>
      <c r="Q81" s="5">
        <v>446.0</v>
      </c>
      <c r="R81" s="5">
        <v>454.0</v>
      </c>
      <c r="S81" s="5">
        <v>497.0</v>
      </c>
    </row>
    <row r="82">
      <c r="A82" s="5">
        <v>81.0</v>
      </c>
      <c r="B82" s="5">
        <v>7.9057588263E10</v>
      </c>
      <c r="C82" s="33" t="s">
        <v>685</v>
      </c>
      <c r="D82" s="69" t="s">
        <v>686</v>
      </c>
      <c r="E82" s="8" t="s">
        <v>687</v>
      </c>
      <c r="F82" s="5" t="s">
        <v>398</v>
      </c>
      <c r="G82" s="5" t="s">
        <v>318</v>
      </c>
      <c r="H82" s="5">
        <v>603.0</v>
      </c>
      <c r="I82" s="8" t="s">
        <v>688</v>
      </c>
      <c r="K82" s="294">
        <v>42991.0</v>
      </c>
      <c r="L82" s="295" t="s">
        <v>6504</v>
      </c>
      <c r="N82" s="5">
        <v>399.0</v>
      </c>
      <c r="O82" s="5">
        <v>401.0</v>
      </c>
      <c r="P82" s="5">
        <v>423.0</v>
      </c>
      <c r="Q82" s="5">
        <v>459.0</v>
      </c>
      <c r="R82" s="5">
        <v>489.0</v>
      </c>
      <c r="S82" s="5">
        <v>527.0</v>
      </c>
    </row>
    <row r="83">
      <c r="B83" s="296"/>
      <c r="C83" s="296"/>
      <c r="D83" s="296"/>
      <c r="E83" s="296"/>
      <c r="F83" s="296" t="s">
        <v>318</v>
      </c>
      <c r="G83" s="296"/>
      <c r="H83" s="296"/>
      <c r="I83" s="296"/>
      <c r="J83" s="296"/>
      <c r="K83" s="296"/>
      <c r="L83" s="297"/>
      <c r="M83" s="296"/>
      <c r="N83" s="296"/>
      <c r="O83" s="296"/>
      <c r="P83" s="296"/>
      <c r="Q83" s="296"/>
      <c r="R83" s="296"/>
      <c r="S83" s="296"/>
      <c r="T83" s="296"/>
    </row>
    <row r="84">
      <c r="A84" s="5">
        <v>82.0</v>
      </c>
      <c r="B84" s="5">
        <v>7.9057586487E10</v>
      </c>
      <c r="C84" s="33" t="s">
        <v>689</v>
      </c>
      <c r="D84" s="69" t="s">
        <v>690</v>
      </c>
      <c r="E84" s="8" t="s">
        <v>691</v>
      </c>
      <c r="F84" s="5" t="s">
        <v>527</v>
      </c>
      <c r="G84" s="5" t="s">
        <v>318</v>
      </c>
      <c r="H84" s="5">
        <v>624.0</v>
      </c>
      <c r="I84" s="8" t="s">
        <v>692</v>
      </c>
      <c r="K84" s="294">
        <v>42991.0</v>
      </c>
      <c r="L84" s="295" t="s">
        <v>6504</v>
      </c>
      <c r="N84" s="5">
        <v>444.0</v>
      </c>
      <c r="O84" s="5">
        <v>457.0</v>
      </c>
      <c r="P84" s="5">
        <v>473.0</v>
      </c>
      <c r="Q84" s="5">
        <v>528.0</v>
      </c>
      <c r="R84" s="5">
        <v>530.0</v>
      </c>
      <c r="S84" s="5">
        <v>558.0</v>
      </c>
    </row>
    <row r="85">
      <c r="A85" s="5">
        <v>83.0</v>
      </c>
      <c r="B85" s="5">
        <v>7.9688444536E10</v>
      </c>
      <c r="C85" s="33" t="s">
        <v>693</v>
      </c>
      <c r="D85" s="69" t="s">
        <v>694</v>
      </c>
      <c r="E85" s="8" t="s">
        <v>695</v>
      </c>
      <c r="F85" s="5" t="s">
        <v>527</v>
      </c>
      <c r="G85" s="5" t="s">
        <v>318</v>
      </c>
      <c r="H85" s="5">
        <v>581.0</v>
      </c>
      <c r="I85" s="8" t="s">
        <v>696</v>
      </c>
      <c r="K85" s="294">
        <v>42991.0</v>
      </c>
      <c r="L85" s="295" t="s">
        <v>6504</v>
      </c>
      <c r="N85" s="5">
        <v>401.0</v>
      </c>
      <c r="O85" s="5">
        <v>401.0</v>
      </c>
      <c r="P85" s="5">
        <v>417.0</v>
      </c>
      <c r="Q85" s="5">
        <v>466.0</v>
      </c>
      <c r="R85" s="5">
        <v>482.0</v>
      </c>
      <c r="S85" s="5">
        <v>520.0</v>
      </c>
    </row>
    <row r="86">
      <c r="A86" s="5">
        <v>84.0</v>
      </c>
      <c r="B86" s="5">
        <v>7.9160679808E10</v>
      </c>
      <c r="C86" s="33" t="s">
        <v>697</v>
      </c>
      <c r="D86" s="69" t="s">
        <v>698</v>
      </c>
      <c r="E86" s="8" t="s">
        <v>699</v>
      </c>
      <c r="F86" s="5" t="s">
        <v>527</v>
      </c>
      <c r="G86" s="5" t="s">
        <v>318</v>
      </c>
      <c r="H86" s="5">
        <v>597.0</v>
      </c>
      <c r="I86" s="8" t="s">
        <v>700</v>
      </c>
      <c r="K86" s="294">
        <v>42991.0</v>
      </c>
      <c r="L86" s="295" t="s">
        <v>6504</v>
      </c>
      <c r="N86" s="5">
        <v>432.0</v>
      </c>
      <c r="O86" s="5">
        <v>433.0</v>
      </c>
      <c r="P86" s="5">
        <v>455.0</v>
      </c>
      <c r="Q86" s="5">
        <v>488.0</v>
      </c>
      <c r="R86" s="5">
        <v>505.0</v>
      </c>
      <c r="S86" s="5">
        <v>539.0</v>
      </c>
    </row>
    <row r="87">
      <c r="A87" s="5">
        <v>85.0</v>
      </c>
      <c r="B87" s="5">
        <v>7.9687816033E10</v>
      </c>
      <c r="C87" s="33" t="s">
        <v>701</v>
      </c>
      <c r="D87" s="69" t="s">
        <v>702</v>
      </c>
      <c r="E87" s="8" t="s">
        <v>703</v>
      </c>
      <c r="F87" s="5" t="s">
        <v>527</v>
      </c>
      <c r="G87" s="5" t="s">
        <v>318</v>
      </c>
      <c r="H87" s="5">
        <v>633.0</v>
      </c>
      <c r="I87" s="8" t="s">
        <v>704</v>
      </c>
      <c r="K87" s="294">
        <v>42991.0</v>
      </c>
      <c r="L87" s="295" t="s">
        <v>6504</v>
      </c>
      <c r="N87" s="5">
        <v>421.0</v>
      </c>
      <c r="O87" s="5">
        <v>436.0</v>
      </c>
      <c r="P87" s="5">
        <v>454.0</v>
      </c>
      <c r="Q87" s="5">
        <v>507.0</v>
      </c>
      <c r="R87" s="5">
        <v>531.0</v>
      </c>
      <c r="S87" s="5">
        <v>564.0</v>
      </c>
    </row>
    <row r="88">
      <c r="A88" s="5">
        <v>86.0</v>
      </c>
      <c r="B88" s="5">
        <v>7.9154723201E10</v>
      </c>
      <c r="C88" s="33" t="s">
        <v>705</v>
      </c>
      <c r="D88" s="69" t="s">
        <v>706</v>
      </c>
      <c r="E88" s="8" t="s">
        <v>707</v>
      </c>
      <c r="F88" s="5" t="s">
        <v>527</v>
      </c>
      <c r="G88" s="5" t="s">
        <v>318</v>
      </c>
      <c r="H88" s="5">
        <v>626.0</v>
      </c>
      <c r="I88" s="8" t="s">
        <v>708</v>
      </c>
      <c r="K88" s="294">
        <v>42991.0</v>
      </c>
      <c r="L88" s="295" t="s">
        <v>6505</v>
      </c>
      <c r="N88" s="5">
        <v>426.0</v>
      </c>
      <c r="O88" s="5">
        <v>429.0</v>
      </c>
      <c r="P88" s="5">
        <v>439.0</v>
      </c>
      <c r="Q88" s="5">
        <v>501.0</v>
      </c>
      <c r="R88" s="5">
        <v>515.0</v>
      </c>
      <c r="S88" s="5">
        <v>568.0</v>
      </c>
    </row>
    <row r="89">
      <c r="B89" s="296"/>
      <c r="C89" s="296"/>
      <c r="D89" s="296"/>
      <c r="E89" s="296"/>
      <c r="F89" s="296" t="s">
        <v>16</v>
      </c>
      <c r="G89" s="296"/>
      <c r="H89" s="296"/>
      <c r="I89" s="296"/>
      <c r="J89" s="296"/>
      <c r="K89" s="296"/>
      <c r="L89" s="297"/>
      <c r="M89" s="296"/>
      <c r="N89" s="296"/>
      <c r="O89" s="296"/>
      <c r="P89" s="296"/>
      <c r="Q89" s="296"/>
      <c r="R89" s="296"/>
      <c r="S89" s="296"/>
      <c r="T89" s="296"/>
    </row>
    <row r="90">
      <c r="A90" s="5">
        <v>87.0</v>
      </c>
      <c r="B90" s="5">
        <v>7.9057583994E10</v>
      </c>
      <c r="C90" s="33" t="s">
        <v>709</v>
      </c>
      <c r="D90" s="69" t="s">
        <v>710</v>
      </c>
      <c r="E90" s="39" t="s">
        <v>711</v>
      </c>
      <c r="F90" s="5" t="s">
        <v>712</v>
      </c>
      <c r="G90" s="5" t="s">
        <v>16</v>
      </c>
      <c r="H90" s="5">
        <v>652.0</v>
      </c>
      <c r="I90" s="8" t="s">
        <v>713</v>
      </c>
      <c r="K90" s="294">
        <v>42992.0</v>
      </c>
      <c r="L90" s="295" t="s">
        <v>6504</v>
      </c>
      <c r="N90" s="5">
        <v>451.0</v>
      </c>
      <c r="O90" s="5">
        <v>458.0</v>
      </c>
      <c r="P90" s="5">
        <v>478.0</v>
      </c>
      <c r="Q90" s="5">
        <v>501.0</v>
      </c>
      <c r="R90" s="5">
        <v>515.0</v>
      </c>
      <c r="S90" s="5">
        <v>547.0</v>
      </c>
    </row>
    <row r="91">
      <c r="A91" s="5">
        <v>88.0</v>
      </c>
      <c r="B91" s="5">
        <v>7.9060118885E10</v>
      </c>
      <c r="C91" s="33" t="s">
        <v>714</v>
      </c>
      <c r="D91" s="69" t="s">
        <v>715</v>
      </c>
      <c r="E91" s="39" t="s">
        <v>716</v>
      </c>
      <c r="F91" s="11" t="s">
        <v>712</v>
      </c>
      <c r="G91" s="5" t="s">
        <v>16</v>
      </c>
      <c r="H91" s="5">
        <v>594.0</v>
      </c>
      <c r="I91" s="24" t="s">
        <v>717</v>
      </c>
      <c r="K91" s="294">
        <v>42992.0</v>
      </c>
      <c r="L91" s="295" t="s">
        <v>6504</v>
      </c>
      <c r="N91" s="5">
        <v>354.0</v>
      </c>
      <c r="O91" s="5">
        <v>369.0</v>
      </c>
      <c r="P91" s="5">
        <v>384.0</v>
      </c>
      <c r="Q91" s="5">
        <v>442.0</v>
      </c>
      <c r="R91" s="5">
        <v>464.0</v>
      </c>
      <c r="S91" s="5">
        <v>500.0</v>
      </c>
    </row>
    <row r="92">
      <c r="B92" s="296"/>
      <c r="C92" s="296"/>
      <c r="D92" s="296"/>
      <c r="E92" s="296"/>
      <c r="F92" s="296" t="s">
        <v>1023</v>
      </c>
      <c r="G92" s="296"/>
      <c r="H92" s="296"/>
      <c r="I92" s="296"/>
      <c r="J92" s="296"/>
      <c r="K92" s="296"/>
      <c r="L92" s="297"/>
      <c r="M92" s="296"/>
      <c r="N92" s="296"/>
      <c r="O92" s="296"/>
      <c r="P92" s="296"/>
      <c r="Q92" s="296"/>
      <c r="R92" s="296"/>
      <c r="S92" s="296"/>
      <c r="T92" s="296"/>
    </row>
    <row r="93">
      <c r="A93" s="5">
        <v>89.0</v>
      </c>
      <c r="B93" s="5">
        <v>7.9060107874E10</v>
      </c>
      <c r="C93" s="33" t="s">
        <v>718</v>
      </c>
      <c r="D93" s="69" t="s">
        <v>719</v>
      </c>
      <c r="E93" s="8" t="s">
        <v>720</v>
      </c>
      <c r="F93" s="11" t="s">
        <v>721</v>
      </c>
      <c r="G93" s="5" t="s">
        <v>16</v>
      </c>
      <c r="H93" s="5">
        <v>489.0</v>
      </c>
      <c r="I93" s="24" t="s">
        <v>722</v>
      </c>
      <c r="K93" s="294">
        <v>42992.0</v>
      </c>
      <c r="L93" s="295" t="s">
        <v>6507</v>
      </c>
      <c r="M93" s="209"/>
      <c r="N93" s="5">
        <v>353.0</v>
      </c>
      <c r="O93" s="5">
        <v>368.0</v>
      </c>
      <c r="P93" s="5">
        <v>380.0</v>
      </c>
      <c r="Q93" s="5">
        <v>413.0</v>
      </c>
      <c r="R93" s="5">
        <v>430.0</v>
      </c>
      <c r="S93" s="5">
        <v>456.0</v>
      </c>
    </row>
    <row r="94">
      <c r="A94" s="5">
        <v>90.0</v>
      </c>
      <c r="B94" s="5">
        <v>7.9099932902E10</v>
      </c>
      <c r="C94" s="33" t="s">
        <v>723</v>
      </c>
      <c r="D94" s="69" t="s">
        <v>724</v>
      </c>
      <c r="E94" s="8" t="s">
        <v>725</v>
      </c>
      <c r="F94" s="11" t="s">
        <v>721</v>
      </c>
      <c r="G94" s="5" t="s">
        <v>16</v>
      </c>
      <c r="H94" s="5">
        <v>619.0</v>
      </c>
      <c r="I94" s="8" t="s">
        <v>726</v>
      </c>
      <c r="K94" s="294">
        <v>42993.0</v>
      </c>
      <c r="L94" s="295" t="s">
        <v>6508</v>
      </c>
      <c r="M94" s="209"/>
      <c r="N94" s="5">
        <v>424.0</v>
      </c>
      <c r="O94" s="5">
        <v>444.0</v>
      </c>
      <c r="P94" s="5">
        <v>465.0</v>
      </c>
      <c r="Q94" s="5">
        <v>499.0</v>
      </c>
      <c r="R94" s="5">
        <v>521.0</v>
      </c>
      <c r="S94" s="5">
        <v>556.0</v>
      </c>
    </row>
    <row r="95">
      <c r="B95" s="296"/>
      <c r="C95" s="296"/>
      <c r="D95" s="296"/>
      <c r="E95" s="296"/>
      <c r="F95" s="296" t="s">
        <v>318</v>
      </c>
      <c r="G95" s="296"/>
      <c r="H95" s="296"/>
      <c r="I95" s="296"/>
      <c r="J95" s="296"/>
      <c r="K95" s="296"/>
      <c r="L95" s="297"/>
      <c r="M95" s="296"/>
      <c r="N95" s="296"/>
      <c r="O95" s="296"/>
      <c r="P95" s="296"/>
      <c r="Q95" s="296"/>
      <c r="R95" s="296"/>
      <c r="S95" s="296"/>
      <c r="T95" s="296"/>
    </row>
    <row r="96">
      <c r="A96" s="5">
        <v>91.0</v>
      </c>
      <c r="B96" s="5">
        <v>7.9670994765E10</v>
      </c>
      <c r="C96" s="74" t="s">
        <v>727</v>
      </c>
      <c r="D96" s="69" t="s">
        <v>728</v>
      </c>
      <c r="E96" s="39" t="s">
        <v>729</v>
      </c>
      <c r="F96" s="5" t="s">
        <v>730</v>
      </c>
      <c r="G96" s="5" t="s">
        <v>318</v>
      </c>
      <c r="H96" s="5">
        <v>507.0</v>
      </c>
      <c r="I96" s="8" t="s">
        <v>731</v>
      </c>
      <c r="K96" s="294">
        <v>43000.0</v>
      </c>
      <c r="L96" s="295" t="s">
        <v>6508</v>
      </c>
      <c r="N96" s="5">
        <v>378.0</v>
      </c>
      <c r="O96" s="5">
        <v>360.0</v>
      </c>
      <c r="P96" s="5">
        <v>365.0</v>
      </c>
      <c r="Q96" s="5">
        <v>399.0</v>
      </c>
      <c r="R96" s="5">
        <v>422.0</v>
      </c>
      <c r="S96" s="5">
        <v>456.0</v>
      </c>
    </row>
    <row r="97">
      <c r="A97" s="5">
        <v>92.0</v>
      </c>
      <c r="B97" s="5">
        <v>7.9684164346E10</v>
      </c>
      <c r="C97" s="51" t="s">
        <v>732</v>
      </c>
      <c r="D97" s="69" t="s">
        <v>733</v>
      </c>
      <c r="E97" s="75" t="s">
        <v>734</v>
      </c>
      <c r="F97" s="5" t="s">
        <v>730</v>
      </c>
      <c r="G97" s="5" t="s">
        <v>318</v>
      </c>
      <c r="H97" s="5">
        <v>637.0</v>
      </c>
      <c r="I97" s="52" t="s">
        <v>735</v>
      </c>
      <c r="K97" s="294">
        <v>43000.0</v>
      </c>
      <c r="L97" s="295" t="s">
        <v>6508</v>
      </c>
      <c r="N97" s="5">
        <v>400.0</v>
      </c>
      <c r="O97" s="5">
        <v>415.0</v>
      </c>
      <c r="P97" s="5">
        <v>440.0</v>
      </c>
      <c r="Q97" s="5">
        <v>510.0</v>
      </c>
      <c r="R97" s="5">
        <v>529.0</v>
      </c>
      <c r="S97" s="5">
        <v>586.0</v>
      </c>
    </row>
    <row r="98">
      <c r="A98" s="5">
        <v>93.0</v>
      </c>
      <c r="B98" s="5">
        <v>7.9671065179E10</v>
      </c>
      <c r="C98" s="74" t="s">
        <v>736</v>
      </c>
      <c r="D98" s="69" t="s">
        <v>737</v>
      </c>
      <c r="E98" s="39" t="s">
        <v>738</v>
      </c>
      <c r="F98" s="5" t="s">
        <v>730</v>
      </c>
      <c r="G98" s="5" t="s">
        <v>318</v>
      </c>
      <c r="H98" s="5">
        <v>608.0</v>
      </c>
      <c r="I98" s="8" t="s">
        <v>739</v>
      </c>
      <c r="K98" s="294">
        <v>43003.0</v>
      </c>
      <c r="L98" s="295" t="s">
        <v>6508</v>
      </c>
      <c r="N98" s="5">
        <v>417.0</v>
      </c>
      <c r="O98" s="5">
        <v>422.0</v>
      </c>
      <c r="P98" s="5">
        <v>423.0</v>
      </c>
      <c r="Q98" s="5">
        <v>476.0</v>
      </c>
      <c r="R98" s="5">
        <v>517.0</v>
      </c>
      <c r="S98" s="5">
        <v>527.0</v>
      </c>
    </row>
    <row r="99">
      <c r="A99" s="5">
        <v>94.0</v>
      </c>
      <c r="B99" s="5">
        <v>7.9660251046E10</v>
      </c>
      <c r="C99" s="74" t="s">
        <v>740</v>
      </c>
      <c r="D99" s="69" t="s">
        <v>741</v>
      </c>
      <c r="E99" s="39" t="s">
        <v>742</v>
      </c>
      <c r="F99" s="5" t="s">
        <v>730</v>
      </c>
      <c r="G99" s="5" t="s">
        <v>318</v>
      </c>
      <c r="H99" s="5">
        <v>636.0</v>
      </c>
      <c r="I99" s="8" t="s">
        <v>743</v>
      </c>
      <c r="K99" s="294">
        <v>43003.0</v>
      </c>
      <c r="L99" s="295" t="s">
        <v>6508</v>
      </c>
      <c r="N99" s="5">
        <v>440.0</v>
      </c>
      <c r="O99" s="5">
        <v>447.0</v>
      </c>
      <c r="P99" s="5">
        <v>475.0</v>
      </c>
      <c r="Q99" s="5">
        <v>510.0</v>
      </c>
      <c r="R99" s="5">
        <v>512.0</v>
      </c>
      <c r="S99" s="5">
        <v>556.0</v>
      </c>
    </row>
    <row r="100">
      <c r="A100" s="5">
        <v>95.0</v>
      </c>
      <c r="B100" s="5">
        <v>7.9637860744E10</v>
      </c>
      <c r="C100" s="74" t="s">
        <v>744</v>
      </c>
      <c r="D100" s="69" t="s">
        <v>745</v>
      </c>
      <c r="E100" s="39" t="s">
        <v>746</v>
      </c>
      <c r="F100" s="5" t="s">
        <v>730</v>
      </c>
      <c r="G100" s="5" t="s">
        <v>318</v>
      </c>
      <c r="H100" s="5">
        <v>668.0</v>
      </c>
      <c r="I100" s="8" t="s">
        <v>747</v>
      </c>
      <c r="K100" s="294">
        <v>43004.0</v>
      </c>
      <c r="L100" s="295" t="s">
        <v>6507</v>
      </c>
      <c r="N100" s="5">
        <v>421.0</v>
      </c>
      <c r="O100" s="5">
        <v>433.0</v>
      </c>
      <c r="P100" s="5">
        <v>452.0</v>
      </c>
      <c r="Q100" s="5">
        <v>513.0</v>
      </c>
      <c r="R100" s="5">
        <v>527.0</v>
      </c>
      <c r="S100" s="5">
        <v>587.0</v>
      </c>
    </row>
    <row r="101">
      <c r="B101" s="296"/>
      <c r="C101" s="296"/>
      <c r="D101" s="296"/>
      <c r="E101" s="296"/>
      <c r="F101" s="296" t="s">
        <v>318</v>
      </c>
      <c r="G101" s="296"/>
      <c r="H101" s="296"/>
      <c r="I101" s="296"/>
      <c r="J101" s="296"/>
      <c r="K101" s="296"/>
      <c r="L101" s="297"/>
      <c r="M101" s="296"/>
      <c r="N101" s="296"/>
      <c r="O101" s="296"/>
      <c r="P101" s="296"/>
      <c r="Q101" s="296"/>
      <c r="R101" s="296"/>
      <c r="S101" s="296"/>
      <c r="T101" s="296"/>
    </row>
    <row r="102">
      <c r="A102" s="5">
        <v>96.0</v>
      </c>
      <c r="B102" s="5">
        <v>7.9774234898E10</v>
      </c>
      <c r="C102" s="33" t="s">
        <v>748</v>
      </c>
      <c r="D102" s="69" t="s">
        <v>749</v>
      </c>
      <c r="E102" s="8" t="s">
        <v>750</v>
      </c>
      <c r="F102" s="5" t="s">
        <v>583</v>
      </c>
      <c r="G102" s="5" t="s">
        <v>318</v>
      </c>
      <c r="H102" s="5">
        <v>551.0</v>
      </c>
      <c r="I102" s="8" t="s">
        <v>751</v>
      </c>
      <c r="K102" s="294">
        <v>43004.0</v>
      </c>
      <c r="L102" s="295" t="s">
        <v>6509</v>
      </c>
      <c r="N102" s="5">
        <v>439.0</v>
      </c>
      <c r="O102" s="5">
        <v>439.0</v>
      </c>
      <c r="P102" s="5">
        <v>444.0</v>
      </c>
      <c r="Q102" s="5">
        <v>495.0</v>
      </c>
      <c r="R102" s="5">
        <v>531.0</v>
      </c>
      <c r="S102" s="5">
        <v>585.0</v>
      </c>
    </row>
    <row r="103">
      <c r="A103" s="5">
        <v>97.0</v>
      </c>
      <c r="B103" s="5">
        <v>7.977167124E10</v>
      </c>
      <c r="C103" s="33" t="s">
        <v>752</v>
      </c>
      <c r="D103" s="69" t="s">
        <v>753</v>
      </c>
      <c r="E103" s="8" t="s">
        <v>754</v>
      </c>
      <c r="F103" s="5" t="s">
        <v>583</v>
      </c>
      <c r="G103" s="5" t="s">
        <v>318</v>
      </c>
      <c r="H103" s="5">
        <v>468.0</v>
      </c>
      <c r="I103" s="8" t="s">
        <v>755</v>
      </c>
      <c r="K103" s="294">
        <v>43005.0</v>
      </c>
      <c r="L103" s="295" t="s">
        <v>6508</v>
      </c>
      <c r="N103" s="5">
        <v>382.0</v>
      </c>
      <c r="O103" s="5">
        <v>385.0</v>
      </c>
      <c r="P103" s="5">
        <v>396.0</v>
      </c>
      <c r="Q103" s="5">
        <v>417.0</v>
      </c>
      <c r="R103" s="5">
        <v>425.0</v>
      </c>
      <c r="S103" s="5">
        <v>454.0</v>
      </c>
    </row>
    <row r="104">
      <c r="A104" s="5">
        <v>98.0</v>
      </c>
      <c r="B104" s="5">
        <v>7.9771671781E10</v>
      </c>
      <c r="C104" s="33" t="s">
        <v>756</v>
      </c>
      <c r="D104" s="69" t="s">
        <v>757</v>
      </c>
      <c r="E104" s="8" t="s">
        <v>758</v>
      </c>
      <c r="F104" s="5" t="s">
        <v>583</v>
      </c>
      <c r="G104" s="5" t="s">
        <v>318</v>
      </c>
      <c r="H104" s="5">
        <v>608.0</v>
      </c>
      <c r="I104" s="8" t="s">
        <v>759</v>
      </c>
      <c r="K104" s="294">
        <v>43005.0</v>
      </c>
      <c r="L104" s="295" t="s">
        <v>6508</v>
      </c>
      <c r="N104" s="5">
        <v>433.0</v>
      </c>
      <c r="O104" s="5">
        <v>433.0</v>
      </c>
      <c r="P104" s="5">
        <v>447.0</v>
      </c>
      <c r="Q104" s="5">
        <v>487.0</v>
      </c>
      <c r="R104" s="5">
        <v>500.0</v>
      </c>
      <c r="S104" s="5">
        <v>543.0</v>
      </c>
    </row>
    <row r="105">
      <c r="A105" s="5">
        <v>99.0</v>
      </c>
      <c r="B105" s="73">
        <v>7.963686019E10</v>
      </c>
      <c r="C105" s="33" t="s">
        <v>760</v>
      </c>
      <c r="D105" s="69" t="s">
        <v>761</v>
      </c>
      <c r="E105" s="8" t="s">
        <v>762</v>
      </c>
      <c r="F105" s="5" t="s">
        <v>583</v>
      </c>
      <c r="G105" s="5" t="s">
        <v>318</v>
      </c>
      <c r="H105" s="5">
        <v>547.0</v>
      </c>
      <c r="I105" s="8" t="s">
        <v>763</v>
      </c>
      <c r="K105" s="294">
        <v>43010.0</v>
      </c>
      <c r="L105" s="295" t="s">
        <v>6507</v>
      </c>
      <c r="N105" s="5">
        <v>445.0</v>
      </c>
      <c r="O105" s="5">
        <v>448.0</v>
      </c>
      <c r="P105" s="5">
        <v>466.0</v>
      </c>
      <c r="Q105" s="5">
        <v>520.0</v>
      </c>
      <c r="R105" s="5">
        <v>516.0</v>
      </c>
      <c r="S105" s="5">
        <v>532.0</v>
      </c>
    </row>
    <row r="106">
      <c r="A106" s="5">
        <v>100.0</v>
      </c>
      <c r="B106" s="73">
        <v>7.9689750793E10</v>
      </c>
      <c r="C106" s="33" t="s">
        <v>764</v>
      </c>
      <c r="D106" s="69" t="s">
        <v>765</v>
      </c>
      <c r="E106" s="8" t="s">
        <v>766</v>
      </c>
      <c r="F106" s="5" t="s">
        <v>599</v>
      </c>
      <c r="G106" s="5" t="s">
        <v>318</v>
      </c>
      <c r="H106" s="5">
        <v>604.0</v>
      </c>
      <c r="I106" s="8" t="s">
        <v>767</v>
      </c>
      <c r="K106" s="294">
        <v>43010.0</v>
      </c>
      <c r="L106" s="295" t="s">
        <v>6507</v>
      </c>
      <c r="N106" s="5">
        <v>451.0</v>
      </c>
      <c r="O106" s="5">
        <v>451.0</v>
      </c>
      <c r="P106" s="5">
        <v>474.0</v>
      </c>
      <c r="Q106" s="5">
        <v>495.0</v>
      </c>
      <c r="R106" s="5">
        <v>517.0</v>
      </c>
      <c r="S106" s="5">
        <v>573.0</v>
      </c>
    </row>
    <row r="107">
      <c r="A107" s="5">
        <v>101.0</v>
      </c>
      <c r="B107" s="73">
        <v>7.9690341457E10</v>
      </c>
      <c r="C107" s="33" t="s">
        <v>768</v>
      </c>
      <c r="D107" s="69" t="s">
        <v>769</v>
      </c>
      <c r="E107" s="8" t="s">
        <v>770</v>
      </c>
      <c r="F107" s="5" t="s">
        <v>599</v>
      </c>
      <c r="G107" s="5" t="s">
        <v>318</v>
      </c>
      <c r="H107" s="5">
        <v>517.0</v>
      </c>
      <c r="I107" s="8" t="s">
        <v>771</v>
      </c>
      <c r="K107" s="294">
        <v>43010.0</v>
      </c>
      <c r="L107" s="295" t="s">
        <v>6508</v>
      </c>
      <c r="N107" s="5">
        <v>400.0</v>
      </c>
      <c r="O107" s="5">
        <v>405.0</v>
      </c>
      <c r="P107" s="5">
        <v>420.0</v>
      </c>
      <c r="Q107" s="5">
        <v>455.0</v>
      </c>
      <c r="R107" s="5">
        <v>480.0</v>
      </c>
      <c r="S107" s="5">
        <v>510.0</v>
      </c>
    </row>
    <row r="108">
      <c r="A108" s="5">
        <v>102.0</v>
      </c>
      <c r="B108" s="40">
        <v>7.9649579411E10</v>
      </c>
      <c r="C108" s="33" t="s">
        <v>772</v>
      </c>
      <c r="D108" s="69" t="s">
        <v>773</v>
      </c>
      <c r="E108" s="8" t="s">
        <v>774</v>
      </c>
      <c r="F108" s="5" t="s">
        <v>599</v>
      </c>
      <c r="G108" s="5" t="s">
        <v>318</v>
      </c>
      <c r="H108" s="5">
        <v>493.0</v>
      </c>
      <c r="I108" s="24" t="s">
        <v>775</v>
      </c>
      <c r="K108" s="294">
        <v>43010.0</v>
      </c>
      <c r="L108" s="295" t="s">
        <v>6508</v>
      </c>
      <c r="N108" s="5">
        <v>397.0</v>
      </c>
      <c r="O108" s="5">
        <v>396.0</v>
      </c>
      <c r="P108" s="5">
        <v>407.0</v>
      </c>
      <c r="Q108" s="5">
        <v>427.0</v>
      </c>
      <c r="R108" s="5">
        <v>448.0</v>
      </c>
      <c r="S108" s="5">
        <v>489.0</v>
      </c>
    </row>
    <row r="109">
      <c r="A109" s="5">
        <v>103.0</v>
      </c>
      <c r="B109" s="5">
        <v>7.9636836702E10</v>
      </c>
      <c r="C109" s="33" t="s">
        <v>776</v>
      </c>
      <c r="D109" s="69" t="s">
        <v>777</v>
      </c>
      <c r="E109" s="8" t="s">
        <v>778</v>
      </c>
      <c r="F109" s="5" t="s">
        <v>599</v>
      </c>
      <c r="G109" s="5" t="s">
        <v>318</v>
      </c>
      <c r="H109" s="5">
        <v>543.0</v>
      </c>
      <c r="I109" s="24" t="s">
        <v>779</v>
      </c>
      <c r="J109" s="66" t="s">
        <v>780</v>
      </c>
      <c r="K109" s="294">
        <v>43010.0</v>
      </c>
      <c r="L109" s="295" t="s">
        <v>6508</v>
      </c>
      <c r="N109" s="5">
        <v>398.0</v>
      </c>
      <c r="O109" s="5">
        <v>407.0</v>
      </c>
      <c r="P109" s="5">
        <v>421.0</v>
      </c>
      <c r="Q109" s="5">
        <v>469.0</v>
      </c>
      <c r="R109" s="5">
        <v>492.0</v>
      </c>
      <c r="S109" s="5">
        <v>512.0</v>
      </c>
    </row>
    <row r="110">
      <c r="B110" s="298"/>
      <c r="C110" s="298"/>
      <c r="D110" s="298"/>
      <c r="E110" s="298"/>
      <c r="F110" s="298" t="s">
        <v>6510</v>
      </c>
      <c r="G110" s="298"/>
      <c r="H110" s="299"/>
      <c r="I110" s="298"/>
      <c r="J110" s="298"/>
      <c r="K110" s="298"/>
      <c r="L110" s="300"/>
      <c r="M110" s="298"/>
      <c r="N110" s="300"/>
      <c r="O110" s="299"/>
      <c r="P110" s="299"/>
      <c r="Q110" s="299"/>
      <c r="R110" s="299"/>
      <c r="S110" s="298"/>
      <c r="T110" s="298"/>
    </row>
    <row r="111">
      <c r="B111" s="66" t="s">
        <v>6511</v>
      </c>
      <c r="C111" s="5" t="s">
        <v>6512</v>
      </c>
      <c r="D111" s="5" t="s">
        <v>6513</v>
      </c>
      <c r="E111" s="8" t="s">
        <v>6514</v>
      </c>
      <c r="F111" s="5" t="s">
        <v>6515</v>
      </c>
      <c r="G111" s="5"/>
      <c r="I111" s="8" t="s">
        <v>6516</v>
      </c>
      <c r="J111" s="66" t="s">
        <v>6517</v>
      </c>
      <c r="K111" s="151">
        <v>42984.0</v>
      </c>
      <c r="L111" s="301"/>
      <c r="M111" s="209">
        <v>43067.0</v>
      </c>
      <c r="N111" s="302"/>
      <c r="S111" s="5"/>
      <c r="T111" s="5" t="s">
        <v>6518</v>
      </c>
    </row>
    <row r="112">
      <c r="B112" s="5">
        <v>7.916571026E10</v>
      </c>
      <c r="C112" s="33" t="s">
        <v>6519</v>
      </c>
      <c r="D112" s="5" t="s">
        <v>6520</v>
      </c>
      <c r="E112" s="8" t="s">
        <v>6521</v>
      </c>
      <c r="F112" s="5" t="s">
        <v>6522</v>
      </c>
      <c r="G112" s="5"/>
      <c r="I112" s="8" t="s">
        <v>6523</v>
      </c>
      <c r="K112" s="294">
        <v>42972.0</v>
      </c>
      <c r="L112" s="301"/>
      <c r="M112" s="209">
        <v>43067.0</v>
      </c>
      <c r="N112" s="302"/>
      <c r="S112" s="5"/>
      <c r="T112" s="5" t="s">
        <v>6518</v>
      </c>
    </row>
    <row r="113">
      <c r="B113" s="21">
        <v>7.9687934538E10</v>
      </c>
      <c r="C113" s="33" t="s">
        <v>6524</v>
      </c>
      <c r="D113" s="69" t="s">
        <v>6525</v>
      </c>
      <c r="E113" s="8" t="s">
        <v>6526</v>
      </c>
      <c r="F113" s="5" t="s">
        <v>6527</v>
      </c>
      <c r="G113" s="5"/>
      <c r="I113" s="8" t="s">
        <v>6528</v>
      </c>
      <c r="K113" s="294">
        <v>42992.0</v>
      </c>
      <c r="L113" s="206" t="s">
        <v>6529</v>
      </c>
      <c r="M113" s="209">
        <v>43061.0</v>
      </c>
      <c r="N113" s="5"/>
      <c r="S113" s="5"/>
      <c r="T113" s="5" t="s">
        <v>6518</v>
      </c>
    </row>
    <row r="114">
      <c r="B114" s="21">
        <v>7.9032742036E10</v>
      </c>
      <c r="C114" s="33" t="s">
        <v>6530</v>
      </c>
      <c r="D114" s="69" t="s">
        <v>6531</v>
      </c>
      <c r="E114" s="39" t="s">
        <v>6532</v>
      </c>
      <c r="F114" s="5" t="s">
        <v>6533</v>
      </c>
      <c r="G114" s="5"/>
      <c r="I114" s="8" t="s">
        <v>6534</v>
      </c>
      <c r="K114" s="294">
        <v>42992.0</v>
      </c>
      <c r="L114" s="206" t="s">
        <v>6535</v>
      </c>
      <c r="M114" s="209">
        <v>43061.0</v>
      </c>
      <c r="N114" s="5"/>
      <c r="S114" s="5"/>
      <c r="T114" s="5" t="s">
        <v>6536</v>
      </c>
    </row>
    <row r="115">
      <c r="B115" s="21">
        <v>7.9032750983E10</v>
      </c>
      <c r="C115" s="33" t="s">
        <v>6537</v>
      </c>
      <c r="D115" s="69" t="s">
        <v>6538</v>
      </c>
      <c r="E115" s="39" t="s">
        <v>6539</v>
      </c>
      <c r="F115" s="5" t="s">
        <v>6540</v>
      </c>
      <c r="G115" s="5"/>
      <c r="I115" s="8" t="s">
        <v>6541</v>
      </c>
      <c r="K115" s="294">
        <v>42992.0</v>
      </c>
      <c r="L115" s="206" t="s">
        <v>6535</v>
      </c>
      <c r="M115" s="209">
        <v>43061.0</v>
      </c>
      <c r="N115" s="5"/>
      <c r="S115" s="5"/>
      <c r="T115" s="5" t="s">
        <v>6536</v>
      </c>
    </row>
    <row r="116">
      <c r="B116" s="5">
        <v>7.9656684037E10</v>
      </c>
      <c r="C116" s="33" t="s">
        <v>6542</v>
      </c>
      <c r="D116" s="69" t="s">
        <v>6543</v>
      </c>
      <c r="E116" s="39" t="s">
        <v>6544</v>
      </c>
      <c r="F116" s="11" t="s">
        <v>6545</v>
      </c>
      <c r="G116" s="24"/>
      <c r="I116" s="24" t="s">
        <v>6546</v>
      </c>
      <c r="K116" s="294">
        <v>42992.0</v>
      </c>
      <c r="L116" s="206" t="s">
        <v>6535</v>
      </c>
      <c r="M116" s="209">
        <v>43061.0</v>
      </c>
      <c r="N116" s="5"/>
      <c r="S116" s="5"/>
      <c r="T116" s="5" t="s">
        <v>6536</v>
      </c>
    </row>
    <row r="117">
      <c r="B117" s="5">
        <v>7.9032332043E10</v>
      </c>
      <c r="C117" s="33" t="s">
        <v>6547</v>
      </c>
      <c r="D117" s="69" t="s">
        <v>6548</v>
      </c>
      <c r="E117" s="8" t="s">
        <v>6549</v>
      </c>
      <c r="F117" s="5" t="s">
        <v>6550</v>
      </c>
      <c r="G117" s="24"/>
      <c r="I117" s="24" t="s">
        <v>6551</v>
      </c>
      <c r="K117" s="294">
        <v>42992.0</v>
      </c>
      <c r="L117" s="206" t="s">
        <v>6535</v>
      </c>
      <c r="M117" s="209">
        <v>43061.0</v>
      </c>
      <c r="N117" s="5"/>
      <c r="S117" s="5"/>
      <c r="T117" s="5" t="s">
        <v>6536</v>
      </c>
    </row>
    <row r="118">
      <c r="B118" s="5">
        <v>7.9057643904E10</v>
      </c>
      <c r="C118" s="33" t="s">
        <v>6552</v>
      </c>
      <c r="D118" s="69" t="s">
        <v>6553</v>
      </c>
      <c r="E118" s="8" t="s">
        <v>6554</v>
      </c>
      <c r="F118" s="5" t="s">
        <v>6555</v>
      </c>
      <c r="G118" s="5"/>
      <c r="I118" s="8" t="s">
        <v>6556</v>
      </c>
      <c r="K118" s="294">
        <v>42993.0</v>
      </c>
      <c r="L118" s="206" t="s">
        <v>6535</v>
      </c>
      <c r="M118" s="209">
        <v>43061.0</v>
      </c>
      <c r="N118" s="5"/>
      <c r="S118" s="5"/>
      <c r="T118" s="5" t="s">
        <v>6536</v>
      </c>
    </row>
    <row r="119">
      <c r="B119" s="66" t="s">
        <v>6557</v>
      </c>
      <c r="C119" s="5" t="s">
        <v>6558</v>
      </c>
      <c r="D119" s="5" t="s">
        <v>6559</v>
      </c>
      <c r="E119" s="8" t="s">
        <v>6560</v>
      </c>
      <c r="F119" s="5" t="s">
        <v>6561</v>
      </c>
      <c r="G119" s="5"/>
      <c r="I119" s="8" t="s">
        <v>6562</v>
      </c>
      <c r="J119" s="66" t="s">
        <v>6563</v>
      </c>
      <c r="K119" s="151">
        <v>42984.0</v>
      </c>
      <c r="L119" s="206" t="s">
        <v>6564</v>
      </c>
      <c r="M119" s="209">
        <v>43068.0</v>
      </c>
      <c r="N119" s="5">
        <v>198.0</v>
      </c>
      <c r="S119" s="5"/>
      <c r="T119" s="5" t="s">
        <v>6565</v>
      </c>
    </row>
    <row r="120">
      <c r="B120" s="5">
        <v>7.9689659684E10</v>
      </c>
      <c r="C120" s="5" t="s">
        <v>6566</v>
      </c>
      <c r="D120" s="5" t="s">
        <v>6567</v>
      </c>
      <c r="E120" s="8" t="s">
        <v>6568</v>
      </c>
      <c r="F120" s="5" t="s">
        <v>6569</v>
      </c>
      <c r="G120" s="5"/>
      <c r="I120" s="8" t="s">
        <v>6570</v>
      </c>
      <c r="J120" s="5"/>
      <c r="K120" s="151">
        <v>43000.0</v>
      </c>
      <c r="L120" s="206" t="s">
        <v>6564</v>
      </c>
      <c r="M120" s="209">
        <v>43068.0</v>
      </c>
      <c r="N120" s="5">
        <v>154.0</v>
      </c>
      <c r="S120" s="5"/>
      <c r="T120" s="5" t="s">
        <v>6571</v>
      </c>
    </row>
    <row r="121">
      <c r="B121" s="5">
        <v>7.9168391097E10</v>
      </c>
      <c r="C121" s="33" t="s">
        <v>6572</v>
      </c>
      <c r="D121" s="5" t="s">
        <v>6573</v>
      </c>
      <c r="E121" s="8" t="s">
        <v>6574</v>
      </c>
      <c r="F121" s="5" t="s">
        <v>6575</v>
      </c>
      <c r="G121" s="5"/>
      <c r="I121" s="8" t="s">
        <v>6576</v>
      </c>
      <c r="K121" s="294">
        <v>42975.0</v>
      </c>
      <c r="L121" s="301"/>
      <c r="M121" s="209">
        <v>43067.0</v>
      </c>
      <c r="S121" s="5"/>
      <c r="T121" s="5" t="s">
        <v>6518</v>
      </c>
    </row>
    <row r="122">
      <c r="B122" s="66" t="s">
        <v>6577</v>
      </c>
      <c r="C122" s="33" t="s">
        <v>6578</v>
      </c>
      <c r="D122" s="69" t="s">
        <v>6579</v>
      </c>
      <c r="E122" s="8" t="s">
        <v>6580</v>
      </c>
      <c r="F122" s="5" t="s">
        <v>6561</v>
      </c>
      <c r="G122" s="5"/>
      <c r="I122" s="8" t="s">
        <v>6581</v>
      </c>
      <c r="J122" s="66"/>
      <c r="K122" s="294">
        <v>42990.0</v>
      </c>
      <c r="L122" s="301"/>
      <c r="M122" s="209">
        <v>43067.0</v>
      </c>
      <c r="S122" s="5"/>
      <c r="T122" s="5" t="s">
        <v>6518</v>
      </c>
    </row>
    <row r="123">
      <c r="B123" s="5">
        <v>7.9060109587E10</v>
      </c>
      <c r="C123" s="33" t="s">
        <v>6582</v>
      </c>
      <c r="D123" s="69" t="s">
        <v>6583</v>
      </c>
      <c r="E123" s="8" t="s">
        <v>6584</v>
      </c>
      <c r="F123" s="5" t="s">
        <v>6585</v>
      </c>
      <c r="G123" s="5"/>
      <c r="I123" s="8" t="s">
        <v>6586</v>
      </c>
      <c r="K123" s="294">
        <v>42991.0</v>
      </c>
      <c r="L123" s="301"/>
      <c r="M123" s="209">
        <v>43067.0</v>
      </c>
      <c r="S123" s="5"/>
      <c r="T123" s="5" t="s">
        <v>6518</v>
      </c>
    </row>
    <row r="124">
      <c r="B124" s="5">
        <v>7.9060109587E10</v>
      </c>
      <c r="C124" s="33" t="s">
        <v>6582</v>
      </c>
      <c r="D124" s="69" t="s">
        <v>6583</v>
      </c>
      <c r="E124" s="8" t="s">
        <v>6584</v>
      </c>
      <c r="F124" s="5" t="s">
        <v>6585</v>
      </c>
      <c r="G124" s="5"/>
      <c r="I124" s="8" t="s">
        <v>6586</v>
      </c>
      <c r="K124" s="294">
        <v>42991.0</v>
      </c>
      <c r="L124" s="301"/>
      <c r="M124" s="209">
        <v>43067.0</v>
      </c>
      <c r="S124" s="5"/>
      <c r="T124" s="5" t="s">
        <v>6518</v>
      </c>
    </row>
    <row r="125">
      <c r="B125" s="5">
        <v>7.9687812035E10</v>
      </c>
      <c r="C125" s="33" t="s">
        <v>6587</v>
      </c>
      <c r="D125" s="69" t="s">
        <v>6588</v>
      </c>
      <c r="E125" s="8" t="s">
        <v>6589</v>
      </c>
      <c r="F125" s="5" t="s">
        <v>6527</v>
      </c>
      <c r="G125" s="5"/>
      <c r="I125" s="8" t="s">
        <v>6590</v>
      </c>
      <c r="K125" s="294">
        <v>42991.0</v>
      </c>
      <c r="L125" s="206" t="s">
        <v>6529</v>
      </c>
      <c r="M125" s="209">
        <v>43067.0</v>
      </c>
      <c r="S125" s="5"/>
      <c r="T125" s="5" t="s">
        <v>6518</v>
      </c>
    </row>
    <row r="126">
      <c r="B126" s="5">
        <v>7.9032330585E10</v>
      </c>
      <c r="C126" s="33" t="s">
        <v>6591</v>
      </c>
      <c r="D126" s="69" t="s">
        <v>6592</v>
      </c>
      <c r="E126" s="8" t="s">
        <v>6593</v>
      </c>
      <c r="F126" s="5" t="s">
        <v>6527</v>
      </c>
      <c r="G126" s="5"/>
      <c r="I126" s="8" t="s">
        <v>6594</v>
      </c>
      <c r="K126" s="294">
        <v>42991.0</v>
      </c>
      <c r="L126" s="206" t="s">
        <v>6529</v>
      </c>
      <c r="M126" s="209">
        <v>43067.0</v>
      </c>
      <c r="S126" s="5"/>
      <c r="T126" s="5" t="s">
        <v>6518</v>
      </c>
    </row>
    <row r="127">
      <c r="B127" s="5">
        <v>7.906011403E10</v>
      </c>
      <c r="C127" s="33" t="s">
        <v>6595</v>
      </c>
      <c r="D127" s="69" t="s">
        <v>6596</v>
      </c>
      <c r="E127" s="39" t="s">
        <v>6597</v>
      </c>
      <c r="F127" s="5" t="s">
        <v>712</v>
      </c>
      <c r="G127" s="5"/>
      <c r="I127" s="8" t="s">
        <v>6598</v>
      </c>
      <c r="K127" s="294">
        <v>43003.0</v>
      </c>
      <c r="L127" s="206" t="s">
        <v>6599</v>
      </c>
      <c r="M127" s="209">
        <v>43067.0</v>
      </c>
      <c r="S127" s="5"/>
      <c r="T127" s="5" t="s">
        <v>6518</v>
      </c>
    </row>
    <row r="128">
      <c r="B128" s="5">
        <v>7.9057584195E10</v>
      </c>
      <c r="C128" s="33" t="s">
        <v>6600</v>
      </c>
      <c r="D128" s="69" t="s">
        <v>6601</v>
      </c>
      <c r="E128" s="39" t="s">
        <v>6602</v>
      </c>
      <c r="F128" s="5" t="s">
        <v>712</v>
      </c>
      <c r="G128" s="5"/>
      <c r="I128" s="8" t="s">
        <v>6603</v>
      </c>
      <c r="K128" s="294">
        <v>42992.0</v>
      </c>
      <c r="L128" s="206" t="s">
        <v>6599</v>
      </c>
      <c r="M128" s="209">
        <v>43067.0</v>
      </c>
      <c r="S128" s="5"/>
      <c r="T128" s="5" t="s">
        <v>6518</v>
      </c>
    </row>
    <row r="129">
      <c r="B129" s="5">
        <v>7.9777184027E10</v>
      </c>
      <c r="C129" s="33" t="s">
        <v>6604</v>
      </c>
      <c r="D129" s="69" t="s">
        <v>6605</v>
      </c>
      <c r="E129" s="39" t="s">
        <v>6606</v>
      </c>
      <c r="F129" s="5" t="s">
        <v>712</v>
      </c>
      <c r="G129" s="5"/>
      <c r="I129" s="8" t="s">
        <v>6607</v>
      </c>
      <c r="K129" s="294">
        <v>42992.0</v>
      </c>
      <c r="L129" s="206" t="s">
        <v>6599</v>
      </c>
      <c r="M129" s="209">
        <v>43067.0</v>
      </c>
      <c r="S129" s="5"/>
      <c r="T129" s="5" t="s">
        <v>6518</v>
      </c>
    </row>
    <row r="130">
      <c r="B130" s="5">
        <v>7.9656671537E10</v>
      </c>
      <c r="C130" s="33" t="s">
        <v>6608</v>
      </c>
      <c r="D130" s="69" t="s">
        <v>6609</v>
      </c>
      <c r="E130" s="39" t="s">
        <v>6610</v>
      </c>
      <c r="F130" s="11" t="s">
        <v>6611</v>
      </c>
      <c r="G130" s="24"/>
      <c r="I130" s="24" t="s">
        <v>6612</v>
      </c>
      <c r="K130" s="294">
        <v>42992.0</v>
      </c>
      <c r="L130" s="206" t="s">
        <v>6599</v>
      </c>
      <c r="M130" s="209">
        <v>43067.0</v>
      </c>
      <c r="S130" s="5"/>
      <c r="T130" s="5" t="s">
        <v>6518</v>
      </c>
    </row>
    <row r="131">
      <c r="B131" s="5">
        <v>7.9649575466E10</v>
      </c>
      <c r="C131" s="33" t="s">
        <v>6613</v>
      </c>
      <c r="D131" s="69" t="s">
        <v>6614</v>
      </c>
      <c r="E131" s="8" t="s">
        <v>6615</v>
      </c>
      <c r="F131" s="5" t="s">
        <v>6616</v>
      </c>
      <c r="G131" s="5"/>
      <c r="I131" s="8" t="s">
        <v>6617</v>
      </c>
      <c r="K131" s="294">
        <v>42993.0</v>
      </c>
      <c r="L131" s="206" t="s">
        <v>6599</v>
      </c>
      <c r="M131" s="209">
        <v>43067.0</v>
      </c>
      <c r="S131" s="5"/>
      <c r="T131" s="5" t="s">
        <v>6518</v>
      </c>
    </row>
    <row r="132">
      <c r="B132" s="5">
        <v>7.9649575466E10</v>
      </c>
      <c r="C132" s="33" t="s">
        <v>6613</v>
      </c>
      <c r="D132" s="69" t="s">
        <v>6614</v>
      </c>
      <c r="E132" s="8" t="s">
        <v>6615</v>
      </c>
      <c r="F132" s="5" t="s">
        <v>6616</v>
      </c>
      <c r="G132" s="5"/>
      <c r="I132" s="8" t="s">
        <v>6617</v>
      </c>
      <c r="K132" s="294">
        <v>42993.0</v>
      </c>
      <c r="L132" s="206" t="s">
        <v>6599</v>
      </c>
      <c r="M132" s="209">
        <v>43067.0</v>
      </c>
      <c r="S132" s="5"/>
      <c r="T132" s="5" t="s">
        <v>6518</v>
      </c>
    </row>
    <row r="133">
      <c r="B133" s="5">
        <v>7.9670453398E10</v>
      </c>
      <c r="C133" s="33" t="s">
        <v>6618</v>
      </c>
      <c r="D133" s="69" t="s">
        <v>6619</v>
      </c>
      <c r="E133" s="8" t="s">
        <v>6620</v>
      </c>
      <c r="F133" s="5" t="s">
        <v>6621</v>
      </c>
      <c r="G133" s="5"/>
      <c r="I133" s="8" t="s">
        <v>6622</v>
      </c>
      <c r="K133" s="294">
        <v>42993.0</v>
      </c>
      <c r="L133" s="206" t="s">
        <v>6599</v>
      </c>
      <c r="M133" s="209">
        <v>43067.0</v>
      </c>
      <c r="S133" s="5"/>
      <c r="T133" s="5" t="s">
        <v>6518</v>
      </c>
    </row>
    <row r="134">
      <c r="B134" s="5">
        <v>7.905765209E10</v>
      </c>
      <c r="C134" s="74" t="s">
        <v>6623</v>
      </c>
      <c r="D134" s="69" t="s">
        <v>6624</v>
      </c>
      <c r="E134" s="39" t="s">
        <v>6625</v>
      </c>
      <c r="F134" s="5" t="s">
        <v>6626</v>
      </c>
      <c r="G134" s="5"/>
      <c r="I134" s="8" t="s">
        <v>6627</v>
      </c>
      <c r="K134" s="294">
        <v>43003.0</v>
      </c>
      <c r="L134" s="206" t="s">
        <v>6599</v>
      </c>
      <c r="M134" s="209">
        <v>43067.0</v>
      </c>
      <c r="S134" s="5"/>
      <c r="T134" s="5" t="s">
        <v>6518</v>
      </c>
    </row>
    <row r="135">
      <c r="B135" s="5">
        <v>7.9099714093E10</v>
      </c>
      <c r="C135" s="74" t="s">
        <v>6628</v>
      </c>
      <c r="D135" s="69" t="s">
        <v>6629</v>
      </c>
      <c r="E135" s="8" t="s">
        <v>6630</v>
      </c>
      <c r="F135" s="11" t="s">
        <v>6631</v>
      </c>
      <c r="G135" s="5"/>
      <c r="I135" s="8" t="s">
        <v>6632</v>
      </c>
      <c r="K135" s="294">
        <v>43004.0</v>
      </c>
      <c r="L135" s="206" t="s">
        <v>6564</v>
      </c>
      <c r="M135" s="209">
        <v>43068.0</v>
      </c>
      <c r="S135" s="5"/>
      <c r="T135" s="5" t="s">
        <v>6518</v>
      </c>
    </row>
    <row r="136">
      <c r="B136" s="5">
        <v>7.9683876258E10</v>
      </c>
      <c r="C136" s="74" t="s">
        <v>6633</v>
      </c>
      <c r="D136" s="69" t="s">
        <v>6634</v>
      </c>
      <c r="E136" s="8" t="s">
        <v>6635</v>
      </c>
      <c r="F136" s="11" t="s">
        <v>6631</v>
      </c>
      <c r="G136" s="5"/>
      <c r="I136" s="8" t="s">
        <v>6636</v>
      </c>
      <c r="K136" s="294">
        <v>43004.0</v>
      </c>
      <c r="L136" s="206" t="s">
        <v>6564</v>
      </c>
      <c r="M136" s="209">
        <v>43068.0</v>
      </c>
      <c r="S136" s="5"/>
      <c r="T136" s="5" t="s">
        <v>6518</v>
      </c>
    </row>
    <row r="137">
      <c r="B137" s="5">
        <v>7.9777185389E10</v>
      </c>
      <c r="C137" s="33" t="s">
        <v>554</v>
      </c>
      <c r="D137" s="69" t="s">
        <v>6637</v>
      </c>
      <c r="E137" s="8" t="s">
        <v>6638</v>
      </c>
      <c r="F137" s="5" t="s">
        <v>6639</v>
      </c>
      <c r="G137" s="5"/>
      <c r="I137" s="8" t="s">
        <v>6640</v>
      </c>
      <c r="K137" s="294">
        <v>43005.0</v>
      </c>
      <c r="L137" s="206" t="s">
        <v>6564</v>
      </c>
      <c r="M137" s="209">
        <v>43068.0</v>
      </c>
      <c r="S137" s="5"/>
      <c r="T137" s="5" t="s">
        <v>6518</v>
      </c>
    </row>
    <row r="138">
      <c r="B138" s="5">
        <v>7.9772687069E10</v>
      </c>
      <c r="C138" s="33" t="s">
        <v>6641</v>
      </c>
      <c r="D138" s="69" t="s">
        <v>6642</v>
      </c>
      <c r="E138" s="8" t="s">
        <v>6643</v>
      </c>
      <c r="F138" s="5" t="s">
        <v>6644</v>
      </c>
      <c r="G138" s="5"/>
      <c r="I138" s="8" t="s">
        <v>6645</v>
      </c>
      <c r="K138" s="294">
        <v>43006.0</v>
      </c>
      <c r="L138" s="206" t="s">
        <v>6564</v>
      </c>
      <c r="M138" s="209">
        <v>43068.0</v>
      </c>
      <c r="S138" s="5"/>
      <c r="T138" s="5" t="s">
        <v>6518</v>
      </c>
    </row>
    <row r="139">
      <c r="B139" s="5">
        <v>7.9774563625E10</v>
      </c>
      <c r="C139" s="33" t="s">
        <v>6646</v>
      </c>
      <c r="D139" s="69" t="s">
        <v>6647</v>
      </c>
      <c r="E139" s="8" t="s">
        <v>6648</v>
      </c>
      <c r="F139" s="5" t="s">
        <v>6644</v>
      </c>
      <c r="G139" s="5"/>
      <c r="I139" s="8" t="s">
        <v>6649</v>
      </c>
      <c r="K139" s="294">
        <v>43006.0</v>
      </c>
      <c r="L139" s="206" t="s">
        <v>6564</v>
      </c>
      <c r="M139" s="209">
        <v>43068.0</v>
      </c>
      <c r="S139" s="5"/>
      <c r="T139" s="5" t="s">
        <v>6518</v>
      </c>
    </row>
    <row r="140">
      <c r="B140" s="5">
        <v>7.9661080512E10</v>
      </c>
      <c r="C140" s="33" t="s">
        <v>6650</v>
      </c>
      <c r="D140" s="69" t="s">
        <v>6651</v>
      </c>
      <c r="E140" s="8" t="s">
        <v>6652</v>
      </c>
      <c r="F140" s="5" t="s">
        <v>6653</v>
      </c>
      <c r="G140" s="24"/>
      <c r="I140" s="24" t="s">
        <v>6654</v>
      </c>
      <c r="J140" s="66"/>
      <c r="K140" s="294">
        <v>43010.0</v>
      </c>
      <c r="L140" s="206" t="s">
        <v>6564</v>
      </c>
      <c r="M140" s="209">
        <v>43068.0</v>
      </c>
      <c r="N140" s="5">
        <v>106.0</v>
      </c>
      <c r="S140" s="5"/>
      <c r="T140" s="5" t="s">
        <v>6518</v>
      </c>
    </row>
    <row r="141">
      <c r="B141" s="66" t="s">
        <v>6655</v>
      </c>
      <c r="C141" s="5" t="s">
        <v>6656</v>
      </c>
      <c r="D141" s="5" t="s">
        <v>6657</v>
      </c>
      <c r="E141" s="8" t="s">
        <v>6658</v>
      </c>
      <c r="F141" s="5" t="s">
        <v>6659</v>
      </c>
      <c r="G141" s="5"/>
      <c r="I141" s="8" t="s">
        <v>6660</v>
      </c>
      <c r="J141" s="66" t="s">
        <v>6661</v>
      </c>
      <c r="K141" s="151">
        <v>42983.0</v>
      </c>
      <c r="L141" s="302"/>
      <c r="M141" s="209">
        <v>43069.0</v>
      </c>
      <c r="N141" s="5">
        <v>192.0</v>
      </c>
      <c r="S141" s="5"/>
      <c r="T141" s="5" t="s">
        <v>6662</v>
      </c>
    </row>
    <row r="142">
      <c r="B142" s="66" t="s">
        <v>6663</v>
      </c>
      <c r="C142" s="5" t="s">
        <v>6664</v>
      </c>
      <c r="D142" s="5" t="s">
        <v>6665</v>
      </c>
      <c r="E142" s="8" t="s">
        <v>6666</v>
      </c>
      <c r="F142" s="5" t="s">
        <v>6667</v>
      </c>
      <c r="G142" s="5"/>
      <c r="H142" s="302"/>
      <c r="I142" s="8" t="s">
        <v>6668</v>
      </c>
      <c r="J142" s="303" t="s">
        <v>6669</v>
      </c>
      <c r="K142" s="151">
        <v>42983.0</v>
      </c>
      <c r="L142" s="302"/>
      <c r="M142" s="209">
        <v>43069.0</v>
      </c>
      <c r="N142" s="5">
        <v>147.0</v>
      </c>
      <c r="S142" s="5"/>
      <c r="T142" s="5" t="s">
        <v>6670</v>
      </c>
    </row>
    <row r="143">
      <c r="B143" s="5">
        <v>7.9656673102E10</v>
      </c>
      <c r="C143" s="5" t="s">
        <v>6671</v>
      </c>
      <c r="D143" s="5" t="s">
        <v>6672</v>
      </c>
      <c r="E143" s="8" t="s">
        <v>6673</v>
      </c>
      <c r="F143" s="5" t="s">
        <v>6674</v>
      </c>
      <c r="G143" s="5"/>
      <c r="H143" s="302"/>
      <c r="I143" s="8" t="s">
        <v>6675</v>
      </c>
      <c r="J143" s="5"/>
      <c r="K143" s="151">
        <v>42991.0</v>
      </c>
      <c r="L143" s="302"/>
      <c r="M143" s="209">
        <v>43069.0</v>
      </c>
      <c r="N143" s="5">
        <v>165.0</v>
      </c>
      <c r="S143" s="5"/>
      <c r="T143" s="5" t="s">
        <v>6670</v>
      </c>
    </row>
    <row r="144">
      <c r="B144" s="5">
        <v>7.9168393133E10</v>
      </c>
      <c r="C144" s="33" t="s">
        <v>6676</v>
      </c>
      <c r="D144" s="5" t="s">
        <v>6677</v>
      </c>
      <c r="E144" s="8" t="s">
        <v>6678</v>
      </c>
      <c r="F144" s="5" t="s">
        <v>6679</v>
      </c>
      <c r="G144" s="5"/>
      <c r="H144" s="5"/>
      <c r="I144" s="8" t="s">
        <v>6680</v>
      </c>
      <c r="K144" s="294">
        <v>42972.0</v>
      </c>
      <c r="L144" s="302"/>
      <c r="M144" s="209">
        <v>43069.0</v>
      </c>
      <c r="N144" s="5">
        <v>158.0</v>
      </c>
      <c r="S144" s="5"/>
      <c r="T144" s="5" t="s">
        <v>6670</v>
      </c>
    </row>
    <row r="145">
      <c r="B145" s="66" t="s">
        <v>6681</v>
      </c>
      <c r="C145" s="33" t="s">
        <v>6682</v>
      </c>
      <c r="D145" s="5" t="s">
        <v>6683</v>
      </c>
      <c r="E145" s="8" t="s">
        <v>6684</v>
      </c>
      <c r="F145" s="5" t="s">
        <v>6685</v>
      </c>
      <c r="G145" s="5"/>
      <c r="H145" s="5"/>
      <c r="I145" s="8" t="s">
        <v>6686</v>
      </c>
      <c r="J145" s="66" t="s">
        <v>6687</v>
      </c>
      <c r="K145" s="151">
        <v>42984.0</v>
      </c>
      <c r="L145" s="302"/>
      <c r="M145" s="209">
        <v>43070.0</v>
      </c>
      <c r="N145" s="5">
        <v>169.0</v>
      </c>
      <c r="S145" s="5"/>
      <c r="T145" s="5" t="s">
        <v>6670</v>
      </c>
    </row>
    <row r="146">
      <c r="B146" s="5">
        <v>7.9661242528E10</v>
      </c>
      <c r="C146" s="33" t="s">
        <v>6688</v>
      </c>
      <c r="D146" s="5" t="s">
        <v>6689</v>
      </c>
      <c r="E146" s="8" t="s">
        <v>6690</v>
      </c>
      <c r="F146" s="11" t="s">
        <v>6691</v>
      </c>
      <c r="G146" s="5"/>
      <c r="H146" s="5"/>
      <c r="I146" s="8" t="s">
        <v>6692</v>
      </c>
      <c r="K146" s="294">
        <v>42976.0</v>
      </c>
      <c r="L146" s="302"/>
      <c r="M146" s="209">
        <v>43070.0</v>
      </c>
      <c r="N146" s="5">
        <v>198.0</v>
      </c>
      <c r="S146" s="5"/>
      <c r="T146" s="5" t="s">
        <v>6670</v>
      </c>
    </row>
    <row r="147">
      <c r="B147" s="5">
        <v>7.9661759627E10</v>
      </c>
      <c r="C147" s="33" t="s">
        <v>6693</v>
      </c>
      <c r="D147" s="69" t="s">
        <v>6694</v>
      </c>
      <c r="E147" s="8" t="s">
        <v>6695</v>
      </c>
      <c r="F147" s="5" t="s">
        <v>6696</v>
      </c>
      <c r="G147" s="5"/>
      <c r="H147" s="5"/>
      <c r="I147" s="8" t="s">
        <v>6697</v>
      </c>
      <c r="K147" s="294">
        <v>42977.0</v>
      </c>
      <c r="L147" s="302"/>
      <c r="M147" s="209">
        <v>43070.0</v>
      </c>
      <c r="N147" s="5">
        <v>161.0</v>
      </c>
      <c r="S147" s="5"/>
      <c r="T147" s="5" t="s">
        <v>6670</v>
      </c>
    </row>
    <row r="148">
      <c r="B148" s="11" t="s">
        <v>6698</v>
      </c>
      <c r="C148" s="33" t="s">
        <v>6699</v>
      </c>
      <c r="D148" s="69" t="s">
        <v>6700</v>
      </c>
      <c r="E148" s="8" t="s">
        <v>6701</v>
      </c>
      <c r="F148" s="5" t="s">
        <v>6702</v>
      </c>
      <c r="G148" s="5"/>
      <c r="H148" s="5"/>
      <c r="I148" s="8" t="s">
        <v>6703</v>
      </c>
      <c r="K148" s="294">
        <v>42979.0</v>
      </c>
      <c r="L148" s="302"/>
      <c r="M148" s="209">
        <v>43070.0</v>
      </c>
      <c r="N148" s="5">
        <v>99.0</v>
      </c>
      <c r="S148" s="5"/>
      <c r="T148" s="5" t="s">
        <v>6670</v>
      </c>
    </row>
    <row r="149">
      <c r="B149" s="5">
        <v>7.9661501126E10</v>
      </c>
      <c r="C149" s="33" t="s">
        <v>6704</v>
      </c>
      <c r="D149" s="69" t="s">
        <v>6705</v>
      </c>
      <c r="E149" s="8" t="s">
        <v>6706</v>
      </c>
      <c r="F149" s="5" t="s">
        <v>6707</v>
      </c>
      <c r="G149" s="5"/>
      <c r="H149" s="5"/>
      <c r="I149" s="8" t="s">
        <v>6708</v>
      </c>
      <c r="K149" s="294">
        <v>42982.0</v>
      </c>
      <c r="L149" s="302"/>
      <c r="M149" s="209">
        <v>43070.0</v>
      </c>
      <c r="N149" s="5">
        <v>174.0</v>
      </c>
      <c r="S149" s="5"/>
      <c r="T149" s="5" t="s">
        <v>6670</v>
      </c>
    </row>
    <row r="150">
      <c r="B150" s="5">
        <v>7.9688551943E10</v>
      </c>
      <c r="C150" s="33" t="s">
        <v>6709</v>
      </c>
      <c r="D150" s="69" t="s">
        <v>6710</v>
      </c>
      <c r="E150" s="8" t="s">
        <v>6711</v>
      </c>
      <c r="F150" s="5" t="s">
        <v>6712</v>
      </c>
      <c r="G150" s="5"/>
      <c r="I150" s="8" t="s">
        <v>6713</v>
      </c>
      <c r="J150" s="5"/>
      <c r="K150" s="294">
        <v>42985.0</v>
      </c>
      <c r="L150" s="302"/>
      <c r="M150" s="209">
        <v>43070.0</v>
      </c>
      <c r="N150" s="5">
        <v>156.0</v>
      </c>
      <c r="S150" s="5"/>
      <c r="T150" s="5" t="s">
        <v>6714</v>
      </c>
    </row>
    <row r="151">
      <c r="B151" s="5">
        <v>7.9687812048E10</v>
      </c>
      <c r="C151" s="33" t="s">
        <v>6715</v>
      </c>
      <c r="D151" s="69" t="s">
        <v>6716</v>
      </c>
      <c r="E151" s="8" t="s">
        <v>6717</v>
      </c>
      <c r="F151" s="5" t="s">
        <v>6718</v>
      </c>
      <c r="G151" s="5"/>
      <c r="I151" s="8" t="s">
        <v>6719</v>
      </c>
      <c r="J151" s="66" t="s">
        <v>6720</v>
      </c>
      <c r="K151" s="294">
        <v>42991.0</v>
      </c>
      <c r="L151" s="302"/>
      <c r="M151" s="209">
        <v>43070.0</v>
      </c>
      <c r="N151" s="5">
        <v>119.0</v>
      </c>
      <c r="S151" s="5"/>
      <c r="T151" s="5" t="s">
        <v>6670</v>
      </c>
    </row>
    <row r="152">
      <c r="B152" s="66" t="s">
        <v>6721</v>
      </c>
      <c r="C152" s="5" t="s">
        <v>6722</v>
      </c>
      <c r="D152" s="5" t="s">
        <v>6723</v>
      </c>
      <c r="E152" s="8" t="s">
        <v>6724</v>
      </c>
      <c r="F152" s="5" t="s">
        <v>6725</v>
      </c>
      <c r="G152" s="5"/>
      <c r="I152" s="8" t="s">
        <v>6726</v>
      </c>
      <c r="J152" s="66" t="s">
        <v>6727</v>
      </c>
      <c r="K152" s="151">
        <v>42984.0</v>
      </c>
      <c r="L152" s="5" t="s">
        <v>6728</v>
      </c>
      <c r="M152" s="151">
        <v>43073.0</v>
      </c>
      <c r="N152" s="5">
        <v>189.0</v>
      </c>
      <c r="S152" s="5"/>
      <c r="T152" s="5" t="s">
        <v>6565</v>
      </c>
    </row>
    <row r="153">
      <c r="B153" s="66" t="s">
        <v>6729</v>
      </c>
      <c r="C153" s="5" t="s">
        <v>6730</v>
      </c>
      <c r="D153" s="5" t="s">
        <v>6731</v>
      </c>
      <c r="E153" s="8" t="s">
        <v>6732</v>
      </c>
      <c r="F153" s="5" t="s">
        <v>6733</v>
      </c>
      <c r="G153" s="5"/>
      <c r="I153" s="8" t="s">
        <v>6734</v>
      </c>
      <c r="J153" s="66" t="s">
        <v>6735</v>
      </c>
      <c r="K153" s="151">
        <v>42984.0</v>
      </c>
      <c r="L153" s="5" t="s">
        <v>6728</v>
      </c>
      <c r="M153" s="151">
        <v>43074.0</v>
      </c>
      <c r="N153" s="5">
        <v>159.0</v>
      </c>
      <c r="S153" s="5"/>
      <c r="T153" s="5" t="s">
        <v>6662</v>
      </c>
    </row>
    <row r="154">
      <c r="B154" s="5">
        <v>7.9672866321E10</v>
      </c>
      <c r="C154" s="33" t="s">
        <v>6736</v>
      </c>
      <c r="D154" s="5" t="s">
        <v>6737</v>
      </c>
      <c r="E154" s="8" t="s">
        <v>6738</v>
      </c>
      <c r="F154" s="5" t="s">
        <v>6739</v>
      </c>
      <c r="G154" s="5"/>
      <c r="I154" s="8" t="s">
        <v>6740</v>
      </c>
      <c r="K154" s="294">
        <v>42972.0</v>
      </c>
      <c r="L154" s="5" t="s">
        <v>6728</v>
      </c>
      <c r="M154" s="151">
        <v>43074.0</v>
      </c>
      <c r="N154" s="5">
        <v>202.0</v>
      </c>
      <c r="S154" s="5"/>
      <c r="T154" s="5" t="s">
        <v>6670</v>
      </c>
    </row>
    <row r="155">
      <c r="B155" s="5">
        <v>7.9661469659E10</v>
      </c>
      <c r="C155" s="33" t="s">
        <v>6741</v>
      </c>
      <c r="D155" s="68" t="s">
        <v>6742</v>
      </c>
      <c r="E155" s="8" t="s">
        <v>6743</v>
      </c>
      <c r="F155" s="11" t="s">
        <v>6744</v>
      </c>
      <c r="G155" s="5"/>
      <c r="I155" s="8" t="s">
        <v>6745</v>
      </c>
      <c r="K155" s="294">
        <v>42976.0</v>
      </c>
      <c r="L155" s="5" t="s">
        <v>6728</v>
      </c>
      <c r="M155" s="151">
        <v>43074.0</v>
      </c>
      <c r="N155" s="5">
        <v>197.0</v>
      </c>
      <c r="S155" s="5"/>
      <c r="T155" s="5" t="s">
        <v>6670</v>
      </c>
    </row>
    <row r="156">
      <c r="B156" s="5">
        <v>7.967299152E10</v>
      </c>
      <c r="C156" s="33" t="s">
        <v>6746</v>
      </c>
      <c r="D156" s="68" t="s">
        <v>6747</v>
      </c>
      <c r="E156" s="8" t="s">
        <v>6748</v>
      </c>
      <c r="F156" s="5" t="s">
        <v>6749</v>
      </c>
      <c r="G156" s="5"/>
      <c r="I156" s="8" t="s">
        <v>6750</v>
      </c>
      <c r="K156" s="294">
        <v>42976.0</v>
      </c>
      <c r="L156" s="5" t="s">
        <v>6728</v>
      </c>
      <c r="M156" s="151">
        <v>43074.0</v>
      </c>
      <c r="N156" s="5">
        <v>126.0</v>
      </c>
      <c r="S156" s="5"/>
      <c r="T156" s="5" t="s">
        <v>6670</v>
      </c>
    </row>
    <row r="157">
      <c r="B157" s="5">
        <v>7.9687931397E10</v>
      </c>
      <c r="C157" s="33" t="s">
        <v>6751</v>
      </c>
      <c r="D157" s="71" t="s">
        <v>6752</v>
      </c>
      <c r="E157" s="8" t="s">
        <v>6753</v>
      </c>
      <c r="F157" s="5" t="s">
        <v>6522</v>
      </c>
      <c r="G157" s="5"/>
      <c r="I157" s="8" t="s">
        <v>6754</v>
      </c>
      <c r="K157" s="294">
        <v>42991.0</v>
      </c>
      <c r="L157" s="302"/>
      <c r="M157" s="151">
        <v>43076.0</v>
      </c>
      <c r="N157" s="5">
        <v>192.0</v>
      </c>
      <c r="S157" s="5"/>
      <c r="T157" s="5" t="s">
        <v>6755</v>
      </c>
    </row>
    <row r="158">
      <c r="B158" s="5">
        <v>7.9688084526E10</v>
      </c>
      <c r="C158" s="33" t="s">
        <v>6756</v>
      </c>
      <c r="D158" s="69" t="s">
        <v>6757</v>
      </c>
      <c r="E158" s="8" t="s">
        <v>6758</v>
      </c>
      <c r="F158" s="5" t="s">
        <v>6527</v>
      </c>
      <c r="G158" s="5"/>
      <c r="I158" s="8" t="s">
        <v>6759</v>
      </c>
      <c r="K158" s="294">
        <v>42991.0</v>
      </c>
      <c r="L158" s="302"/>
      <c r="M158" s="151">
        <v>43076.0</v>
      </c>
      <c r="N158" s="5">
        <v>193.0</v>
      </c>
      <c r="S158" s="5"/>
      <c r="T158" s="5" t="s">
        <v>6755</v>
      </c>
    </row>
    <row r="159">
      <c r="B159" s="66" t="s">
        <v>6760</v>
      </c>
      <c r="C159" s="5" t="s">
        <v>6761</v>
      </c>
      <c r="D159" s="5" t="s">
        <v>6762</v>
      </c>
      <c r="E159" s="8" t="s">
        <v>6763</v>
      </c>
      <c r="F159" s="5" t="s">
        <v>6764</v>
      </c>
      <c r="G159" s="5"/>
      <c r="H159" s="5"/>
      <c r="I159" s="8" t="s">
        <v>6765</v>
      </c>
      <c r="J159" s="66" t="s">
        <v>6766</v>
      </c>
      <c r="K159" s="151">
        <v>42984.0</v>
      </c>
      <c r="L159" s="295" t="s">
        <v>6767</v>
      </c>
      <c r="M159" s="209">
        <v>43081.0</v>
      </c>
      <c r="N159" s="5">
        <v>190.0</v>
      </c>
      <c r="S159" s="5"/>
      <c r="T159" s="5" t="s">
        <v>6768</v>
      </c>
    </row>
    <row r="160">
      <c r="B160" s="66" t="s">
        <v>6769</v>
      </c>
      <c r="C160" s="5" t="s">
        <v>6770</v>
      </c>
      <c r="D160" s="5" t="s">
        <v>6771</v>
      </c>
      <c r="E160" s="8" t="s">
        <v>6772</v>
      </c>
      <c r="F160" s="5" t="s">
        <v>6773</v>
      </c>
      <c r="G160" s="5"/>
      <c r="H160" s="5"/>
      <c r="I160" s="8" t="s">
        <v>6774</v>
      </c>
      <c r="J160" s="5"/>
      <c r="K160" s="151">
        <v>42983.0</v>
      </c>
      <c r="L160" s="295" t="s">
        <v>6767</v>
      </c>
      <c r="M160" s="209">
        <v>43081.0</v>
      </c>
      <c r="N160" s="5">
        <v>168.0</v>
      </c>
      <c r="S160" s="5"/>
      <c r="T160" s="5" t="s">
        <v>6768</v>
      </c>
    </row>
    <row r="161">
      <c r="B161" s="66" t="s">
        <v>6775</v>
      </c>
      <c r="C161" s="304" t="s">
        <v>6776</v>
      </c>
      <c r="D161" s="5" t="s">
        <v>6777</v>
      </c>
      <c r="E161" s="8" t="s">
        <v>6778</v>
      </c>
      <c r="F161" s="5" t="s">
        <v>6779</v>
      </c>
      <c r="G161" s="5"/>
      <c r="H161" s="5"/>
      <c r="I161" s="8" t="s">
        <v>6780</v>
      </c>
      <c r="J161" s="66" t="s">
        <v>6781</v>
      </c>
      <c r="K161" s="151">
        <v>42983.0</v>
      </c>
      <c r="L161" s="295" t="s">
        <v>6767</v>
      </c>
      <c r="M161" s="209">
        <v>43081.0</v>
      </c>
      <c r="N161" s="5">
        <v>200.0</v>
      </c>
      <c r="S161" s="5"/>
      <c r="T161" s="5" t="s">
        <v>6768</v>
      </c>
    </row>
    <row r="162">
      <c r="B162" s="66" t="s">
        <v>6782</v>
      </c>
      <c r="C162" s="5" t="s">
        <v>6783</v>
      </c>
      <c r="D162" s="5" t="s">
        <v>6784</v>
      </c>
      <c r="E162" s="8" t="s">
        <v>6785</v>
      </c>
      <c r="F162" s="5" t="s">
        <v>6786</v>
      </c>
      <c r="G162" s="5"/>
      <c r="H162" s="5"/>
      <c r="I162" s="8" t="s">
        <v>6787</v>
      </c>
      <c r="J162" s="66" t="s">
        <v>6788</v>
      </c>
      <c r="K162" s="151">
        <v>42983.0</v>
      </c>
      <c r="L162" s="295" t="s">
        <v>6767</v>
      </c>
      <c r="M162" s="209">
        <v>43081.0</v>
      </c>
      <c r="N162" s="5">
        <v>138.0</v>
      </c>
      <c r="S162" s="5"/>
      <c r="T162" s="5" t="s">
        <v>6768</v>
      </c>
    </row>
    <row r="163">
      <c r="B163" s="66" t="s">
        <v>6789</v>
      </c>
      <c r="C163" s="5" t="s">
        <v>6790</v>
      </c>
      <c r="D163" s="5" t="s">
        <v>6791</v>
      </c>
      <c r="E163" s="8" t="s">
        <v>6792</v>
      </c>
      <c r="F163" s="5" t="s">
        <v>6667</v>
      </c>
      <c r="G163" s="5"/>
      <c r="H163" s="5"/>
      <c r="I163" s="8" t="s">
        <v>6793</v>
      </c>
      <c r="J163" s="66" t="s">
        <v>6794</v>
      </c>
      <c r="K163" s="151">
        <v>42984.0</v>
      </c>
      <c r="L163" s="295" t="s">
        <v>6767</v>
      </c>
      <c r="M163" s="209">
        <v>43081.0</v>
      </c>
      <c r="N163" s="5">
        <v>196.0</v>
      </c>
      <c r="S163" s="5"/>
      <c r="T163" s="5" t="s">
        <v>6768</v>
      </c>
    </row>
    <row r="164">
      <c r="B164" s="66" t="s">
        <v>6795</v>
      </c>
      <c r="C164" s="5" t="s">
        <v>6796</v>
      </c>
      <c r="D164" s="5" t="s">
        <v>6797</v>
      </c>
      <c r="E164" s="8" t="s">
        <v>6798</v>
      </c>
      <c r="F164" s="5" t="s">
        <v>6799</v>
      </c>
      <c r="G164" s="5"/>
      <c r="I164" s="8" t="s">
        <v>6800</v>
      </c>
      <c r="J164" s="66" t="s">
        <v>6801</v>
      </c>
      <c r="K164" s="151">
        <v>42984.0</v>
      </c>
      <c r="L164" s="295" t="s">
        <v>6802</v>
      </c>
      <c r="M164" s="209">
        <v>43081.0</v>
      </c>
      <c r="N164" s="5">
        <v>211.0</v>
      </c>
      <c r="S164" s="5"/>
      <c r="T164" s="5" t="s">
        <v>6768</v>
      </c>
    </row>
    <row r="165">
      <c r="B165" s="66" t="s">
        <v>6803</v>
      </c>
      <c r="C165" s="5" t="s">
        <v>6804</v>
      </c>
      <c r="D165" s="5" t="s">
        <v>6805</v>
      </c>
      <c r="E165" s="8" t="s">
        <v>6806</v>
      </c>
      <c r="F165" s="5" t="s">
        <v>6807</v>
      </c>
      <c r="G165" s="5"/>
      <c r="I165" s="8" t="s">
        <v>6808</v>
      </c>
      <c r="J165" s="66" t="s">
        <v>6809</v>
      </c>
      <c r="K165" s="151">
        <v>42984.0</v>
      </c>
      <c r="L165" s="295" t="s">
        <v>6810</v>
      </c>
      <c r="M165" s="209">
        <v>43081.0</v>
      </c>
      <c r="N165" s="5">
        <v>194.0</v>
      </c>
      <c r="S165" s="5"/>
      <c r="T165" s="5" t="s">
        <v>6768</v>
      </c>
    </row>
    <row r="166">
      <c r="B166" s="66" t="s">
        <v>6811</v>
      </c>
      <c r="C166" s="5" t="s">
        <v>6812</v>
      </c>
      <c r="D166" s="5" t="s">
        <v>6813</v>
      </c>
      <c r="E166" s="8" t="s">
        <v>6814</v>
      </c>
      <c r="F166" s="5" t="s">
        <v>6815</v>
      </c>
      <c r="G166" s="5"/>
      <c r="H166" s="5"/>
      <c r="I166" s="8" t="s">
        <v>6816</v>
      </c>
      <c r="J166" s="66" t="s">
        <v>6817</v>
      </c>
      <c r="K166" s="151">
        <v>42984.0</v>
      </c>
      <c r="L166" s="302"/>
      <c r="M166" s="209">
        <v>43081.0</v>
      </c>
      <c r="N166" s="5">
        <v>195.0</v>
      </c>
      <c r="S166" s="5"/>
      <c r="T166" s="5" t="s">
        <v>6768</v>
      </c>
    </row>
    <row r="167">
      <c r="B167" s="66" t="s">
        <v>6818</v>
      </c>
      <c r="C167" s="5" t="s">
        <v>6819</v>
      </c>
      <c r="D167" s="5" t="s">
        <v>6820</v>
      </c>
      <c r="E167" s="8" t="s">
        <v>6821</v>
      </c>
      <c r="F167" s="5" t="s">
        <v>6822</v>
      </c>
      <c r="G167" s="5"/>
      <c r="H167" s="5"/>
      <c r="I167" s="8" t="s">
        <v>6823</v>
      </c>
      <c r="J167" s="66" t="s">
        <v>6824</v>
      </c>
      <c r="K167" s="151">
        <v>42984.0</v>
      </c>
      <c r="L167" s="295" t="s">
        <v>6825</v>
      </c>
      <c r="M167" s="209">
        <v>43081.0</v>
      </c>
      <c r="N167" s="5">
        <v>198.0</v>
      </c>
      <c r="S167" s="5"/>
      <c r="T167" s="5" t="s">
        <v>6768</v>
      </c>
    </row>
    <row r="168">
      <c r="B168" s="66" t="s">
        <v>6826</v>
      </c>
      <c r="C168" s="33" t="s">
        <v>6827</v>
      </c>
      <c r="D168" s="5" t="s">
        <v>6828</v>
      </c>
      <c r="E168" s="8" t="s">
        <v>6829</v>
      </c>
      <c r="F168" s="5" t="s">
        <v>6830</v>
      </c>
      <c r="G168" s="5"/>
      <c r="H168" s="5" t="s">
        <v>6831</v>
      </c>
      <c r="I168" s="8" t="s">
        <v>6832</v>
      </c>
      <c r="J168" s="66" t="s">
        <v>6833</v>
      </c>
      <c r="K168" s="151">
        <v>42984.0</v>
      </c>
      <c r="L168" s="295" t="s">
        <v>6834</v>
      </c>
      <c r="M168" s="209">
        <v>43082.0</v>
      </c>
      <c r="N168" s="5">
        <v>168.0</v>
      </c>
      <c r="S168" s="5"/>
      <c r="T168" s="5" t="s">
        <v>6835</v>
      </c>
    </row>
    <row r="169">
      <c r="B169" s="5">
        <v>7.9661450709E10</v>
      </c>
      <c r="C169" s="33" t="s">
        <v>6836</v>
      </c>
      <c r="D169" s="5" t="s">
        <v>6837</v>
      </c>
      <c r="E169" s="8" t="s">
        <v>6838</v>
      </c>
      <c r="F169" s="5" t="s">
        <v>6839</v>
      </c>
      <c r="G169" s="5"/>
      <c r="H169" s="5" t="s">
        <v>6831</v>
      </c>
      <c r="I169" s="8" t="s">
        <v>6840</v>
      </c>
      <c r="K169" s="294">
        <v>42976.0</v>
      </c>
      <c r="L169" s="302"/>
      <c r="M169" s="209">
        <v>43082.0</v>
      </c>
      <c r="N169" s="5">
        <v>196.0</v>
      </c>
      <c r="S169" s="5"/>
      <c r="T169" s="5" t="s">
        <v>6768</v>
      </c>
    </row>
    <row r="170">
      <c r="B170" s="5">
        <v>7.9672985314E10</v>
      </c>
      <c r="C170" s="33" t="s">
        <v>6841</v>
      </c>
      <c r="D170" s="69" t="s">
        <v>6842</v>
      </c>
      <c r="E170" s="8" t="s">
        <v>6843</v>
      </c>
      <c r="F170" s="5" t="s">
        <v>6844</v>
      </c>
      <c r="G170" s="5"/>
      <c r="H170" s="5"/>
      <c r="I170" s="8" t="s">
        <v>6845</v>
      </c>
      <c r="K170" s="294">
        <v>42978.0</v>
      </c>
      <c r="L170" s="295" t="s">
        <v>6846</v>
      </c>
      <c r="M170" s="209">
        <v>43082.0</v>
      </c>
      <c r="N170" s="5">
        <v>189.0</v>
      </c>
      <c r="S170" s="5"/>
      <c r="T170" s="5" t="s">
        <v>6835</v>
      </c>
    </row>
    <row r="171">
      <c r="B171" s="5">
        <v>7.9672985314E10</v>
      </c>
      <c r="C171" s="33" t="s">
        <v>6841</v>
      </c>
      <c r="D171" s="69" t="s">
        <v>6842</v>
      </c>
      <c r="E171" s="8" t="s">
        <v>6843</v>
      </c>
      <c r="F171" s="5" t="s">
        <v>6844</v>
      </c>
      <c r="G171" s="5"/>
      <c r="H171" s="5"/>
      <c r="I171" s="8" t="s">
        <v>6845</v>
      </c>
      <c r="K171" s="294">
        <v>42978.0</v>
      </c>
      <c r="L171" s="295" t="s">
        <v>6846</v>
      </c>
      <c r="M171" s="209">
        <v>43082.0</v>
      </c>
      <c r="N171" s="5">
        <v>189.0</v>
      </c>
      <c r="S171" s="5"/>
      <c r="T171" s="5" t="s">
        <v>6835</v>
      </c>
    </row>
    <row r="172">
      <c r="B172" s="66" t="s">
        <v>6847</v>
      </c>
      <c r="C172" s="33" t="s">
        <v>6848</v>
      </c>
      <c r="D172" s="69" t="s">
        <v>6849</v>
      </c>
      <c r="E172" s="8" t="s">
        <v>6850</v>
      </c>
      <c r="F172" s="5" t="s">
        <v>6639</v>
      </c>
      <c r="G172" s="5"/>
      <c r="H172" s="5" t="s">
        <v>5870</v>
      </c>
      <c r="I172" s="8" t="s">
        <v>6851</v>
      </c>
      <c r="K172" s="294">
        <v>42984.0</v>
      </c>
      <c r="L172" s="295" t="s">
        <v>6846</v>
      </c>
      <c r="M172" s="209">
        <v>43082.0</v>
      </c>
      <c r="N172" s="5">
        <v>171.0</v>
      </c>
      <c r="S172" s="5"/>
      <c r="T172" s="5" t="s">
        <v>6835</v>
      </c>
    </row>
    <row r="173">
      <c r="B173" s="66" t="s">
        <v>6852</v>
      </c>
      <c r="C173" s="33" t="s">
        <v>6853</v>
      </c>
      <c r="D173" s="69" t="s">
        <v>6854</v>
      </c>
      <c r="E173" s="8" t="s">
        <v>6855</v>
      </c>
      <c r="F173" s="5" t="s">
        <v>6856</v>
      </c>
      <c r="G173" s="5"/>
      <c r="H173" s="5" t="s">
        <v>5870</v>
      </c>
      <c r="I173" s="8" t="s">
        <v>6857</v>
      </c>
      <c r="K173" s="294">
        <v>42985.0</v>
      </c>
      <c r="L173" s="5" t="s">
        <v>6858</v>
      </c>
      <c r="M173" s="209">
        <v>43080.0</v>
      </c>
      <c r="N173" s="5">
        <v>208.0</v>
      </c>
      <c r="S173" s="5"/>
      <c r="T173" s="5" t="s">
        <v>6835</v>
      </c>
    </row>
    <row r="174">
      <c r="B174" s="66" t="s">
        <v>6859</v>
      </c>
      <c r="C174" s="33" t="s">
        <v>6860</v>
      </c>
      <c r="D174" s="69" t="s">
        <v>6861</v>
      </c>
      <c r="E174" s="8" t="s">
        <v>6862</v>
      </c>
      <c r="F174" s="5" t="s">
        <v>6725</v>
      </c>
      <c r="G174" s="5"/>
      <c r="H174" s="5" t="s">
        <v>5870</v>
      </c>
      <c r="I174" s="8" t="s">
        <v>6863</v>
      </c>
      <c r="K174" s="294">
        <v>42990.0</v>
      </c>
      <c r="L174" s="5" t="s">
        <v>6864</v>
      </c>
      <c r="M174" s="209">
        <v>43080.0</v>
      </c>
      <c r="N174" s="5">
        <v>200.0</v>
      </c>
      <c r="S174" s="5"/>
      <c r="T174" s="5" t="s">
        <v>6835</v>
      </c>
    </row>
    <row r="175">
      <c r="B175" s="66" t="s">
        <v>6859</v>
      </c>
      <c r="C175" s="33" t="s">
        <v>6860</v>
      </c>
      <c r="D175" s="69" t="s">
        <v>6861</v>
      </c>
      <c r="E175" s="8" t="s">
        <v>6862</v>
      </c>
      <c r="F175" s="5" t="s">
        <v>6725</v>
      </c>
      <c r="G175" s="5"/>
      <c r="H175" s="5" t="s">
        <v>5870</v>
      </c>
      <c r="I175" s="8" t="s">
        <v>6863</v>
      </c>
      <c r="K175" s="294">
        <v>42990.0</v>
      </c>
      <c r="L175" s="5" t="s">
        <v>6864</v>
      </c>
      <c r="M175" s="209">
        <v>43080.0</v>
      </c>
      <c r="N175" s="5">
        <v>200.0</v>
      </c>
      <c r="S175" s="5"/>
      <c r="T175" s="5" t="s">
        <v>6835</v>
      </c>
    </row>
    <row r="176">
      <c r="B176" s="70">
        <v>7.9060154118E10</v>
      </c>
      <c r="C176" s="33" t="s">
        <v>6865</v>
      </c>
      <c r="D176" s="69" t="s">
        <v>6866</v>
      </c>
      <c r="E176" s="8" t="s">
        <v>6867</v>
      </c>
      <c r="F176" s="5" t="s">
        <v>6868</v>
      </c>
      <c r="G176" s="5"/>
      <c r="H176" s="5" t="s">
        <v>5870</v>
      </c>
      <c r="I176" s="8" t="s">
        <v>6869</v>
      </c>
      <c r="J176" s="66" t="s">
        <v>6870</v>
      </c>
      <c r="K176" s="294">
        <v>42990.0</v>
      </c>
      <c r="L176" s="5" t="s">
        <v>6871</v>
      </c>
      <c r="M176" s="209">
        <v>43083.0</v>
      </c>
      <c r="N176" s="5">
        <v>192.0</v>
      </c>
      <c r="S176" s="5"/>
      <c r="T176" s="5" t="s">
        <v>6835</v>
      </c>
    </row>
    <row r="177">
      <c r="B177" s="5">
        <v>7.9685518626E10</v>
      </c>
      <c r="C177" s="33" t="s">
        <v>6872</v>
      </c>
      <c r="D177" s="69" t="s">
        <v>6873</v>
      </c>
      <c r="E177" s="8" t="s">
        <v>6874</v>
      </c>
      <c r="F177" s="5" t="s">
        <v>6527</v>
      </c>
      <c r="G177" s="5"/>
      <c r="H177" s="5">
        <v>205.0</v>
      </c>
      <c r="I177" s="8" t="s">
        <v>6875</v>
      </c>
      <c r="K177" s="294">
        <v>42992.0</v>
      </c>
      <c r="L177" s="5" t="s">
        <v>6876</v>
      </c>
      <c r="M177" s="209">
        <v>43080.0</v>
      </c>
      <c r="N177" s="5">
        <v>188.0</v>
      </c>
      <c r="S177" s="5"/>
      <c r="T177" s="5" t="s">
        <v>6877</v>
      </c>
    </row>
    <row r="178">
      <c r="B178" s="5">
        <v>7.9096923739E10</v>
      </c>
      <c r="C178" s="33" t="s">
        <v>6878</v>
      </c>
      <c r="D178" s="69" t="s">
        <v>6879</v>
      </c>
      <c r="E178" s="8" t="s">
        <v>6880</v>
      </c>
      <c r="F178" s="5" t="s">
        <v>6881</v>
      </c>
      <c r="G178" s="5"/>
      <c r="H178" s="5">
        <v>174.0</v>
      </c>
      <c r="I178" s="8" t="s">
        <v>6882</v>
      </c>
      <c r="K178" s="294">
        <v>42993.0</v>
      </c>
      <c r="L178" s="295" t="s">
        <v>6883</v>
      </c>
      <c r="M178" s="209">
        <v>43083.0</v>
      </c>
      <c r="N178" s="5">
        <v>161.0</v>
      </c>
      <c r="S178" s="5"/>
      <c r="T178" s="5" t="s">
        <v>6884</v>
      </c>
    </row>
    <row r="179">
      <c r="B179" s="5">
        <v>7.9773673261E10</v>
      </c>
      <c r="C179" s="74" t="s">
        <v>6885</v>
      </c>
      <c r="D179" s="69" t="s">
        <v>6886</v>
      </c>
      <c r="E179" s="8" t="s">
        <v>6887</v>
      </c>
      <c r="F179" s="5" t="s">
        <v>6888</v>
      </c>
      <c r="G179" s="305"/>
      <c r="H179" s="5">
        <v>194.0</v>
      </c>
      <c r="I179" s="99" t="s">
        <v>6889</v>
      </c>
      <c r="K179" s="294">
        <v>43000.0</v>
      </c>
      <c r="L179" s="295" t="s">
        <v>6890</v>
      </c>
      <c r="M179" s="209">
        <v>43083.0</v>
      </c>
      <c r="N179" s="5">
        <v>176.0</v>
      </c>
      <c r="S179" s="5"/>
      <c r="T179" s="5" t="s">
        <v>6884</v>
      </c>
    </row>
    <row r="180">
      <c r="B180" s="5">
        <v>7.9686797823E10</v>
      </c>
      <c r="C180" s="74" t="s">
        <v>6891</v>
      </c>
      <c r="D180" s="69" t="s">
        <v>6892</v>
      </c>
      <c r="E180" s="8" t="s">
        <v>6893</v>
      </c>
      <c r="F180" s="5" t="s">
        <v>6894</v>
      </c>
      <c r="G180" s="5"/>
      <c r="H180" s="5">
        <v>196.0</v>
      </c>
      <c r="I180" s="8" t="s">
        <v>6895</v>
      </c>
      <c r="K180" s="294">
        <v>43000.0</v>
      </c>
      <c r="L180" s="295" t="s">
        <v>6890</v>
      </c>
      <c r="M180" s="209">
        <v>43083.0</v>
      </c>
      <c r="N180" s="5">
        <v>181.0</v>
      </c>
      <c r="S180" s="5"/>
      <c r="T180" s="5" t="s">
        <v>6884</v>
      </c>
    </row>
    <row r="181">
      <c r="B181" s="73">
        <v>7.9680838234E10</v>
      </c>
      <c r="C181" s="33" t="s">
        <v>569</v>
      </c>
      <c r="D181" s="69" t="s">
        <v>6896</v>
      </c>
      <c r="E181" s="8" t="s">
        <v>6897</v>
      </c>
      <c r="F181" s="5" t="s">
        <v>6631</v>
      </c>
      <c r="G181" s="5"/>
      <c r="H181" s="5">
        <v>83.0</v>
      </c>
      <c r="I181" s="8" t="s">
        <v>6898</v>
      </c>
      <c r="K181" s="294">
        <v>43004.0</v>
      </c>
      <c r="L181" s="295" t="s">
        <v>6899</v>
      </c>
      <c r="M181" s="209">
        <v>43080.0</v>
      </c>
      <c r="N181" s="5">
        <v>72.0</v>
      </c>
      <c r="S181" s="5"/>
      <c r="T181" s="5" t="s">
        <v>6565</v>
      </c>
    </row>
    <row r="182">
      <c r="B182" s="66" t="s">
        <v>6900</v>
      </c>
      <c r="C182" s="33" t="s">
        <v>6901</v>
      </c>
      <c r="D182" s="69" t="s">
        <v>6902</v>
      </c>
      <c r="E182" s="8" t="s">
        <v>6903</v>
      </c>
      <c r="F182" s="5" t="s">
        <v>6644</v>
      </c>
      <c r="G182" s="5"/>
      <c r="H182" s="5">
        <v>134.0</v>
      </c>
      <c r="I182" s="8" t="s">
        <v>6904</v>
      </c>
      <c r="K182" s="294">
        <v>43006.0</v>
      </c>
      <c r="L182" s="295" t="s">
        <v>6767</v>
      </c>
      <c r="M182" s="209">
        <v>43081.0</v>
      </c>
      <c r="N182" s="5">
        <v>101.0</v>
      </c>
      <c r="S182" s="5"/>
      <c r="T182" s="5" t="s">
        <v>6565</v>
      </c>
    </row>
    <row r="183">
      <c r="B183" s="5">
        <v>7.9777183987E10</v>
      </c>
      <c r="C183" s="33" t="s">
        <v>6905</v>
      </c>
      <c r="D183" s="69" t="s">
        <v>6906</v>
      </c>
      <c r="E183" s="39" t="s">
        <v>6907</v>
      </c>
      <c r="F183" s="5" t="s">
        <v>712</v>
      </c>
      <c r="G183" s="5"/>
      <c r="H183" s="5">
        <v>192.0</v>
      </c>
      <c r="I183" s="8" t="s">
        <v>6908</v>
      </c>
      <c r="K183" s="294">
        <v>42992.0</v>
      </c>
      <c r="L183" s="5" t="s">
        <v>6876</v>
      </c>
      <c r="M183" s="209">
        <v>43080.0</v>
      </c>
      <c r="N183" s="5">
        <v>170.0</v>
      </c>
      <c r="S183" s="5"/>
      <c r="T183" s="5" t="s">
        <v>6565</v>
      </c>
    </row>
    <row r="184">
      <c r="B184" s="5">
        <v>7.9684215491E10</v>
      </c>
      <c r="C184" s="74" t="s">
        <v>6909</v>
      </c>
      <c r="D184" s="69" t="s">
        <v>6910</v>
      </c>
      <c r="E184" s="8" t="s">
        <v>6911</v>
      </c>
      <c r="F184" s="5" t="s">
        <v>6912</v>
      </c>
      <c r="G184" s="5"/>
      <c r="H184" s="5">
        <v>197.0</v>
      </c>
      <c r="I184" s="8" t="s">
        <v>6913</v>
      </c>
      <c r="K184" s="294">
        <v>43000.0</v>
      </c>
      <c r="L184" s="5" t="s">
        <v>6914</v>
      </c>
      <c r="M184" s="209">
        <v>43083.0</v>
      </c>
      <c r="N184" s="5">
        <v>185.0</v>
      </c>
      <c r="S184" s="5"/>
      <c r="T184" s="5" t="s">
        <v>6884</v>
      </c>
    </row>
    <row r="185">
      <c r="B185" s="5">
        <v>7.9661408092E10</v>
      </c>
      <c r="C185" s="5" t="s">
        <v>352</v>
      </c>
      <c r="D185" s="5" t="s">
        <v>6915</v>
      </c>
      <c r="E185" s="8" t="s">
        <v>6916</v>
      </c>
      <c r="F185" s="5" t="s">
        <v>6917</v>
      </c>
      <c r="G185" s="5"/>
      <c r="H185" s="5">
        <v>205.0</v>
      </c>
      <c r="I185" s="8" t="s">
        <v>6918</v>
      </c>
      <c r="J185" s="5"/>
      <c r="K185" s="294">
        <v>42971.0</v>
      </c>
      <c r="L185" s="5" t="s">
        <v>6919</v>
      </c>
      <c r="M185" s="209">
        <v>43084.0</v>
      </c>
      <c r="N185" s="5">
        <v>202.0</v>
      </c>
      <c r="S185" s="5"/>
      <c r="T185" s="5" t="s">
        <v>6670</v>
      </c>
    </row>
    <row r="186">
      <c r="B186" s="5">
        <v>7.9661407218E10</v>
      </c>
      <c r="C186" s="5" t="s">
        <v>6920</v>
      </c>
      <c r="D186" s="5" t="s">
        <v>6921</v>
      </c>
      <c r="E186" s="8" t="s">
        <v>6922</v>
      </c>
      <c r="F186" s="5" t="s">
        <v>6923</v>
      </c>
      <c r="G186" s="5"/>
      <c r="H186" s="5">
        <v>209.0</v>
      </c>
      <c r="I186" s="8" t="s">
        <v>6924</v>
      </c>
      <c r="K186" s="294">
        <v>42972.0</v>
      </c>
      <c r="L186" s="5" t="s">
        <v>6925</v>
      </c>
      <c r="M186" s="209">
        <v>43084.0</v>
      </c>
      <c r="N186" s="5">
        <v>205.0</v>
      </c>
      <c r="S186" s="5"/>
      <c r="T186" s="5" t="s">
        <v>6670</v>
      </c>
    </row>
    <row r="187">
      <c r="B187" s="5">
        <v>7.9032765246E10</v>
      </c>
      <c r="C187" s="33" t="s">
        <v>6926</v>
      </c>
      <c r="D187" s="69" t="s">
        <v>6927</v>
      </c>
      <c r="E187" s="8" t="s">
        <v>6928</v>
      </c>
      <c r="F187" s="5" t="s">
        <v>6929</v>
      </c>
      <c r="G187" s="5"/>
      <c r="H187" s="5">
        <v>137.0</v>
      </c>
      <c r="I187" s="8" t="s">
        <v>6930</v>
      </c>
      <c r="K187" s="294">
        <v>42991.0</v>
      </c>
      <c r="L187" s="295" t="s">
        <v>6931</v>
      </c>
      <c r="M187" s="209">
        <v>43087.0</v>
      </c>
      <c r="N187" s="5">
        <v>123.0</v>
      </c>
      <c r="S187" s="5"/>
      <c r="T187" s="5" t="s">
        <v>6565</v>
      </c>
    </row>
    <row r="188">
      <c r="B188" s="5">
        <v>7.9774151784E10</v>
      </c>
      <c r="C188" s="74" t="s">
        <v>6932</v>
      </c>
      <c r="D188" s="69" t="s">
        <v>6933</v>
      </c>
      <c r="E188" s="39" t="s">
        <v>6934</v>
      </c>
      <c r="F188" s="5" t="s">
        <v>6935</v>
      </c>
      <c r="G188" s="5"/>
      <c r="H188" s="5">
        <v>128.0</v>
      </c>
      <c r="I188" s="8" t="s">
        <v>6936</v>
      </c>
      <c r="K188" s="294">
        <v>43003.0</v>
      </c>
      <c r="L188" s="5" t="s">
        <v>6914</v>
      </c>
      <c r="M188" s="209">
        <v>43083.0</v>
      </c>
      <c r="N188" s="5">
        <v>120.0</v>
      </c>
      <c r="S188" s="5"/>
      <c r="T188" s="5" t="s">
        <v>6884</v>
      </c>
    </row>
    <row r="189">
      <c r="B189" s="5">
        <v>7.9774765418E10</v>
      </c>
      <c r="C189" s="74" t="s">
        <v>6937</v>
      </c>
      <c r="D189" s="69" t="s">
        <v>6938</v>
      </c>
      <c r="E189" s="39" t="s">
        <v>6939</v>
      </c>
      <c r="F189" s="5" t="s">
        <v>6940</v>
      </c>
      <c r="G189" s="5"/>
      <c r="H189" s="5">
        <v>175.0</v>
      </c>
      <c r="I189" s="8" t="s">
        <v>6941</v>
      </c>
      <c r="K189" s="294">
        <v>43003.0</v>
      </c>
      <c r="L189" s="295" t="s">
        <v>6942</v>
      </c>
      <c r="M189" s="209">
        <v>43088.0</v>
      </c>
      <c r="N189" s="5">
        <v>151.0</v>
      </c>
      <c r="S189" s="5"/>
      <c r="T189" s="5" t="s">
        <v>6884</v>
      </c>
    </row>
    <row r="190">
      <c r="B190" s="5">
        <v>7.9774765418E10</v>
      </c>
      <c r="C190" s="74" t="s">
        <v>6937</v>
      </c>
      <c r="D190" s="69" t="s">
        <v>6938</v>
      </c>
      <c r="E190" s="39" t="s">
        <v>6939</v>
      </c>
      <c r="F190" s="5" t="s">
        <v>6940</v>
      </c>
      <c r="G190" s="5"/>
      <c r="H190" s="5">
        <v>175.0</v>
      </c>
      <c r="I190" s="65" t="s">
        <v>6941</v>
      </c>
      <c r="K190" s="294">
        <v>43003.0</v>
      </c>
      <c r="L190" s="295" t="s">
        <v>6942</v>
      </c>
      <c r="M190" s="209">
        <v>43088.0</v>
      </c>
      <c r="N190" s="5">
        <v>151.0</v>
      </c>
      <c r="S190" s="5"/>
      <c r="T190" s="5" t="s">
        <v>6884</v>
      </c>
    </row>
    <row r="191">
      <c r="B191" s="5">
        <v>7.977413772E10</v>
      </c>
      <c r="C191" s="74" t="s">
        <v>6943</v>
      </c>
      <c r="D191" s="69" t="s">
        <v>6944</v>
      </c>
      <c r="E191" s="39" t="s">
        <v>6945</v>
      </c>
      <c r="F191" s="5" t="s">
        <v>6946</v>
      </c>
      <c r="G191" s="5"/>
      <c r="H191" s="5">
        <v>161.0</v>
      </c>
      <c r="I191" s="8" t="s">
        <v>6947</v>
      </c>
      <c r="K191" s="294">
        <v>43004.0</v>
      </c>
      <c r="L191" s="5" t="s">
        <v>6948</v>
      </c>
      <c r="M191" s="209">
        <v>43083.0</v>
      </c>
      <c r="N191" s="5">
        <v>143.0</v>
      </c>
      <c r="S191" s="5"/>
      <c r="T191" s="5" t="s">
        <v>6884</v>
      </c>
    </row>
    <row r="192">
      <c r="B192" s="5">
        <v>7.9773185006E10</v>
      </c>
      <c r="C192" s="33" t="s">
        <v>575</v>
      </c>
      <c r="D192" s="69" t="s">
        <v>6949</v>
      </c>
      <c r="E192" s="8" t="s">
        <v>6950</v>
      </c>
      <c r="F192" s="5" t="s">
        <v>6631</v>
      </c>
      <c r="G192" s="5"/>
      <c r="H192" s="5">
        <v>114.0</v>
      </c>
      <c r="I192" s="8" t="s">
        <v>6951</v>
      </c>
      <c r="K192" s="294">
        <v>43004.0</v>
      </c>
      <c r="L192" s="295" t="s">
        <v>6952</v>
      </c>
      <c r="M192" s="209">
        <v>43088.0</v>
      </c>
      <c r="N192" s="5">
        <v>107.0</v>
      </c>
      <c r="O192" s="302"/>
      <c r="S192" s="5"/>
      <c r="T192" s="5" t="s">
        <v>6565</v>
      </c>
    </row>
    <row r="193">
      <c r="B193" s="5">
        <v>7.9683873422E10</v>
      </c>
      <c r="C193" s="33" t="s">
        <v>6953</v>
      </c>
      <c r="D193" s="69" t="s">
        <v>6954</v>
      </c>
      <c r="E193" s="8" t="s">
        <v>6955</v>
      </c>
      <c r="F193" s="5" t="s">
        <v>6639</v>
      </c>
      <c r="G193" s="5"/>
      <c r="H193" s="5">
        <v>123.0</v>
      </c>
      <c r="I193" s="8" t="s">
        <v>6956</v>
      </c>
      <c r="K193" s="294">
        <v>43005.0</v>
      </c>
      <c r="L193" s="5" t="s">
        <v>6957</v>
      </c>
      <c r="M193" s="209">
        <v>43083.0</v>
      </c>
      <c r="N193" s="5">
        <v>91.0</v>
      </c>
      <c r="O193" s="302"/>
      <c r="S193" s="5"/>
      <c r="T193" s="5" t="s">
        <v>6565</v>
      </c>
    </row>
    <row r="194">
      <c r="B194" s="66" t="s">
        <v>6958</v>
      </c>
      <c r="C194" s="5" t="s">
        <v>6959</v>
      </c>
      <c r="D194" s="5" t="s">
        <v>6960</v>
      </c>
      <c r="E194" s="8" t="s">
        <v>6961</v>
      </c>
      <c r="F194" s="5" t="s">
        <v>6962</v>
      </c>
      <c r="G194" s="5"/>
      <c r="H194" s="5">
        <v>159.0</v>
      </c>
      <c r="I194" s="8" t="s">
        <v>6963</v>
      </c>
      <c r="J194" s="66" t="s">
        <v>6964</v>
      </c>
      <c r="K194" s="151">
        <v>42984.0</v>
      </c>
      <c r="L194" s="295" t="s">
        <v>6965</v>
      </c>
      <c r="M194" s="151">
        <v>43095.0</v>
      </c>
      <c r="N194" s="5">
        <v>152.0</v>
      </c>
      <c r="O194" s="5"/>
      <c r="S194" s="5"/>
      <c r="T194" s="5" t="s">
        <v>6670</v>
      </c>
    </row>
    <row r="195">
      <c r="B195" s="5">
        <v>7.9661331645E10</v>
      </c>
      <c r="C195" s="5" t="s">
        <v>6966</v>
      </c>
      <c r="D195" s="5" t="s">
        <v>6967</v>
      </c>
      <c r="E195" s="8" t="s">
        <v>6968</v>
      </c>
      <c r="F195" s="5" t="s">
        <v>6969</v>
      </c>
      <c r="G195" s="5"/>
      <c r="H195" s="5">
        <v>163.0</v>
      </c>
      <c r="I195" s="8" t="s">
        <v>6970</v>
      </c>
      <c r="K195" s="294">
        <v>42972.0</v>
      </c>
      <c r="L195" s="295" t="s">
        <v>6971</v>
      </c>
      <c r="M195" s="151">
        <v>43098.0</v>
      </c>
      <c r="N195" s="5">
        <v>152.0</v>
      </c>
      <c r="O195" s="5"/>
      <c r="S195" s="5"/>
      <c r="T195" s="5" t="s">
        <v>6670</v>
      </c>
    </row>
    <row r="196">
      <c r="B196" s="5">
        <v>7.9165515643E10</v>
      </c>
      <c r="C196" s="33" t="s">
        <v>6972</v>
      </c>
      <c r="D196" s="69" t="s">
        <v>6973</v>
      </c>
      <c r="E196" s="8" t="s">
        <v>6974</v>
      </c>
      <c r="F196" s="5" t="s">
        <v>6822</v>
      </c>
      <c r="G196" s="5"/>
      <c r="H196" s="5" t="s">
        <v>5870</v>
      </c>
      <c r="I196" s="8" t="s">
        <v>6975</v>
      </c>
      <c r="J196" s="66" t="s">
        <v>6976</v>
      </c>
      <c r="K196" s="294">
        <v>42990.0</v>
      </c>
      <c r="L196" s="295" t="s">
        <v>6977</v>
      </c>
      <c r="M196" s="151">
        <v>43094.0</v>
      </c>
      <c r="N196" s="5">
        <v>149.0</v>
      </c>
      <c r="O196" s="5"/>
      <c r="S196" s="5"/>
      <c r="T196" s="5" t="s">
        <v>6670</v>
      </c>
    </row>
    <row r="197">
      <c r="B197" s="5">
        <v>7.9057644412E10</v>
      </c>
      <c r="C197" s="33" t="s">
        <v>6978</v>
      </c>
      <c r="D197" s="69" t="s">
        <v>6979</v>
      </c>
      <c r="E197" s="8" t="s">
        <v>6980</v>
      </c>
      <c r="F197" s="5" t="s">
        <v>6981</v>
      </c>
      <c r="G197" s="5"/>
      <c r="H197" s="5">
        <v>188.0</v>
      </c>
      <c r="I197" s="8" t="s">
        <v>6982</v>
      </c>
      <c r="K197" s="294">
        <v>42991.0</v>
      </c>
      <c r="L197" s="295" t="s">
        <v>6983</v>
      </c>
      <c r="M197" s="151">
        <v>43094.0</v>
      </c>
      <c r="N197" s="5">
        <v>174.0</v>
      </c>
      <c r="O197" s="5"/>
      <c r="S197" s="5"/>
      <c r="T197" s="5" t="s">
        <v>6565</v>
      </c>
    </row>
    <row r="198">
      <c r="B198" s="5">
        <v>7.9057585622E10</v>
      </c>
      <c r="C198" s="33" t="s">
        <v>6984</v>
      </c>
      <c r="D198" s="69" t="s">
        <v>6985</v>
      </c>
      <c r="E198" s="8" t="s">
        <v>6986</v>
      </c>
      <c r="F198" s="5" t="s">
        <v>6987</v>
      </c>
      <c r="G198" s="5"/>
      <c r="H198" s="5">
        <v>119.0</v>
      </c>
      <c r="I198" s="8" t="s">
        <v>6988</v>
      </c>
      <c r="K198" s="294">
        <v>42991.0</v>
      </c>
      <c r="L198" s="295" t="s">
        <v>6989</v>
      </c>
      <c r="M198" s="151">
        <v>43094.0</v>
      </c>
      <c r="N198" s="5">
        <v>104.0</v>
      </c>
      <c r="O198" s="5"/>
      <c r="S198" s="5"/>
      <c r="T198" s="5" t="s">
        <v>6565</v>
      </c>
    </row>
    <row r="199">
      <c r="B199" s="5">
        <v>7.9672332974E10</v>
      </c>
      <c r="C199" s="74" t="s">
        <v>6990</v>
      </c>
      <c r="D199" s="69" t="s">
        <v>6991</v>
      </c>
      <c r="E199" s="39" t="s">
        <v>6992</v>
      </c>
      <c r="F199" s="5" t="s">
        <v>6993</v>
      </c>
      <c r="G199" s="5"/>
      <c r="H199" s="5" t="s">
        <v>5870</v>
      </c>
      <c r="I199" s="8" t="s">
        <v>6994</v>
      </c>
      <c r="K199" s="294">
        <v>43003.0</v>
      </c>
      <c r="L199" s="295" t="s">
        <v>6995</v>
      </c>
      <c r="M199" s="151">
        <v>43138.0</v>
      </c>
      <c r="N199" s="5" t="s">
        <v>5870</v>
      </c>
      <c r="O199" s="5"/>
      <c r="S199" s="5"/>
      <c r="T199" s="5" t="s">
        <v>6996</v>
      </c>
    </row>
    <row r="200">
      <c r="B200" s="5">
        <v>7.9661329075E10</v>
      </c>
      <c r="C200" s="33" t="s">
        <v>6997</v>
      </c>
      <c r="D200" s="69" t="s">
        <v>6998</v>
      </c>
      <c r="E200" s="8" t="s">
        <v>6999</v>
      </c>
      <c r="F200" s="11" t="s">
        <v>7000</v>
      </c>
      <c r="G200" s="5"/>
      <c r="I200" s="8" t="s">
        <v>7001</v>
      </c>
      <c r="K200" s="294">
        <v>42977.0</v>
      </c>
      <c r="L200" s="295" t="s">
        <v>7002</v>
      </c>
      <c r="N200" s="5">
        <v>289.0</v>
      </c>
      <c r="S200" s="5"/>
      <c r="T200" s="5" t="s">
        <v>7003</v>
      </c>
    </row>
    <row r="201">
      <c r="B201" s="5">
        <v>7.9663622656E10</v>
      </c>
      <c r="C201" s="33" t="s">
        <v>7004</v>
      </c>
      <c r="D201" s="69" t="s">
        <v>7005</v>
      </c>
      <c r="E201" s="8" t="s">
        <v>7006</v>
      </c>
      <c r="F201" s="5" t="s">
        <v>7007</v>
      </c>
      <c r="G201" s="5"/>
      <c r="H201" s="5">
        <v>373.0</v>
      </c>
      <c r="I201" s="8" t="s">
        <v>7008</v>
      </c>
      <c r="J201" s="66" t="s">
        <v>7009</v>
      </c>
      <c r="K201" s="294">
        <v>42985.0</v>
      </c>
      <c r="L201" s="306" t="s">
        <v>7010</v>
      </c>
      <c r="N201" s="5">
        <v>316.0</v>
      </c>
      <c r="S201" s="5"/>
      <c r="T201" s="5" t="s">
        <v>6670</v>
      </c>
    </row>
    <row r="202">
      <c r="B202" s="5">
        <v>7.9661484417E10</v>
      </c>
      <c r="C202" s="33" t="s">
        <v>748</v>
      </c>
      <c r="D202" s="5" t="s">
        <v>7011</v>
      </c>
      <c r="E202" s="8" t="s">
        <v>7012</v>
      </c>
      <c r="F202" s="5" t="s">
        <v>7013</v>
      </c>
      <c r="G202" s="5"/>
      <c r="H202" s="5">
        <v>333.0</v>
      </c>
      <c r="I202" s="8" t="s">
        <v>7014</v>
      </c>
      <c r="K202" s="294">
        <v>42982.0</v>
      </c>
      <c r="L202" s="295" t="s">
        <v>7015</v>
      </c>
      <c r="N202" s="5">
        <v>369.0</v>
      </c>
      <c r="S202" s="5"/>
      <c r="T202" s="5" t="s">
        <v>6670</v>
      </c>
    </row>
    <row r="203">
      <c r="B203" s="73">
        <v>7.9689181357E10</v>
      </c>
      <c r="C203" s="33" t="s">
        <v>7016</v>
      </c>
      <c r="D203" s="69" t="s">
        <v>7017</v>
      </c>
      <c r="E203" s="8" t="s">
        <v>7018</v>
      </c>
      <c r="F203" s="5" t="s">
        <v>6653</v>
      </c>
      <c r="G203" s="5"/>
      <c r="H203" s="5">
        <v>384.0</v>
      </c>
      <c r="I203" s="8" t="s">
        <v>7019</v>
      </c>
      <c r="K203" s="294">
        <v>43010.0</v>
      </c>
      <c r="L203" s="295" t="s">
        <v>7020</v>
      </c>
      <c r="N203" s="5">
        <v>384.0</v>
      </c>
      <c r="S203" s="5"/>
      <c r="T203" s="5" t="s">
        <v>6565</v>
      </c>
    </row>
    <row r="204">
      <c r="B204" s="5">
        <v>7.9031342528E10</v>
      </c>
      <c r="C204" s="5" t="s">
        <v>7021</v>
      </c>
      <c r="D204" s="5" t="s">
        <v>7022</v>
      </c>
      <c r="E204" s="8" t="s">
        <v>7023</v>
      </c>
      <c r="F204" s="5" t="s">
        <v>7024</v>
      </c>
      <c r="G204" s="5"/>
      <c r="I204" s="8" t="s">
        <v>7025</v>
      </c>
      <c r="K204" s="294">
        <v>42975.0</v>
      </c>
      <c r="L204" s="295" t="s">
        <v>7026</v>
      </c>
      <c r="N204" s="5">
        <v>333.0</v>
      </c>
      <c r="S204" s="5"/>
      <c r="T204" s="5" t="s">
        <v>6670</v>
      </c>
    </row>
    <row r="205">
      <c r="B205" s="73">
        <v>7.9656673109E10</v>
      </c>
      <c r="C205" s="5" t="s">
        <v>7027</v>
      </c>
      <c r="D205" s="5" t="s">
        <v>7028</v>
      </c>
      <c r="E205" s="8" t="s">
        <v>7029</v>
      </c>
      <c r="F205" s="5" t="s">
        <v>7030</v>
      </c>
      <c r="G205" s="5" t="s">
        <v>318</v>
      </c>
      <c r="H205" s="5">
        <v>441.0</v>
      </c>
      <c r="I205" s="8" t="s">
        <v>7031</v>
      </c>
      <c r="J205" s="66" t="s">
        <v>7032</v>
      </c>
      <c r="K205" s="151">
        <v>42991.0</v>
      </c>
      <c r="L205" s="307" t="s">
        <v>7033</v>
      </c>
      <c r="N205" s="5">
        <v>391.0</v>
      </c>
      <c r="O205" s="5">
        <v>414.0</v>
      </c>
      <c r="P205" s="5">
        <v>441.0</v>
      </c>
      <c r="Q205" s="5">
        <v>441.0</v>
      </c>
      <c r="R205" s="5">
        <v>441.0</v>
      </c>
      <c r="S205" s="5">
        <v>441.0</v>
      </c>
      <c r="T205" s="5"/>
    </row>
    <row r="206">
      <c r="B206" s="5">
        <v>7.9680767431E10</v>
      </c>
      <c r="C206" s="33" t="s">
        <v>7034</v>
      </c>
      <c r="D206" s="69" t="s">
        <v>7035</v>
      </c>
      <c r="E206" s="8" t="s">
        <v>7036</v>
      </c>
      <c r="F206" s="5" t="s">
        <v>633</v>
      </c>
      <c r="G206" s="5" t="s">
        <v>318</v>
      </c>
      <c r="H206" s="5">
        <v>526.0</v>
      </c>
      <c r="I206" s="8" t="s">
        <v>7037</v>
      </c>
      <c r="K206" s="294">
        <v>42983.0</v>
      </c>
      <c r="L206" s="307" t="s">
        <v>7038</v>
      </c>
      <c r="N206" s="5">
        <v>418.0</v>
      </c>
      <c r="O206" s="5">
        <v>440.0</v>
      </c>
      <c r="P206" s="5">
        <v>452.0</v>
      </c>
      <c r="Q206" s="5">
        <v>479.0</v>
      </c>
      <c r="R206" s="5">
        <v>506.0</v>
      </c>
      <c r="S206" s="5">
        <v>526.0</v>
      </c>
    </row>
    <row r="207">
      <c r="B207" s="5">
        <v>7.9661331302E10</v>
      </c>
      <c r="C207" s="5" t="s">
        <v>7039</v>
      </c>
      <c r="D207" s="5" t="s">
        <v>7040</v>
      </c>
      <c r="E207" s="8" t="s">
        <v>7041</v>
      </c>
      <c r="F207" s="5" t="s">
        <v>398</v>
      </c>
      <c r="G207" s="5" t="s">
        <v>318</v>
      </c>
      <c r="H207" s="5">
        <v>448.0</v>
      </c>
      <c r="I207" s="8" t="s">
        <v>7042</v>
      </c>
      <c r="K207" s="294">
        <v>42972.0</v>
      </c>
      <c r="L207" s="307" t="s">
        <v>7043</v>
      </c>
      <c r="N207" s="5">
        <v>400.0</v>
      </c>
      <c r="O207" s="5">
        <v>373.0</v>
      </c>
      <c r="P207" s="5">
        <v>385.0</v>
      </c>
      <c r="Q207" s="5">
        <v>405.0</v>
      </c>
      <c r="R207" s="5">
        <v>418.0</v>
      </c>
      <c r="S207" s="5">
        <v>443.0</v>
      </c>
    </row>
    <row r="208">
      <c r="B208" s="5">
        <v>7.9661449739E10</v>
      </c>
      <c r="C208" s="33" t="s">
        <v>7044</v>
      </c>
      <c r="D208" s="5" t="s">
        <v>7045</v>
      </c>
      <c r="E208" s="8" t="s">
        <v>7046</v>
      </c>
      <c r="F208" s="5" t="s">
        <v>7047</v>
      </c>
      <c r="G208" s="5" t="s">
        <v>318</v>
      </c>
      <c r="H208" s="5">
        <v>458.0</v>
      </c>
      <c r="I208" s="8" t="s">
        <v>7048</v>
      </c>
      <c r="K208" s="294">
        <v>42975.0</v>
      </c>
      <c r="L208" s="307" t="s">
        <v>7049</v>
      </c>
      <c r="N208" s="5">
        <v>387.0</v>
      </c>
      <c r="O208" s="5">
        <v>391.0</v>
      </c>
      <c r="P208" s="5">
        <v>406.0</v>
      </c>
      <c r="Q208" s="5">
        <v>431.0</v>
      </c>
      <c r="R208" s="5">
        <v>434.0</v>
      </c>
      <c r="S208" s="5">
        <v>455.0</v>
      </c>
    </row>
    <row r="209">
      <c r="B209" s="5">
        <v>7.96614778E10</v>
      </c>
      <c r="C209" s="33" t="s">
        <v>7050</v>
      </c>
      <c r="D209" s="5" t="s">
        <v>7051</v>
      </c>
      <c r="E209" s="8" t="s">
        <v>7052</v>
      </c>
      <c r="F209" s="5" t="s">
        <v>7053</v>
      </c>
      <c r="G209" s="5" t="s">
        <v>318</v>
      </c>
      <c r="H209" s="5">
        <v>489.0</v>
      </c>
      <c r="I209" s="8" t="s">
        <v>7054</v>
      </c>
      <c r="K209" s="294">
        <v>42975.0</v>
      </c>
      <c r="L209" s="307" t="s">
        <v>7043</v>
      </c>
      <c r="N209" s="5">
        <v>407.0</v>
      </c>
      <c r="O209" s="5">
        <v>407.0</v>
      </c>
      <c r="P209" s="5">
        <v>418.0</v>
      </c>
      <c r="Q209" s="5">
        <v>441.0</v>
      </c>
      <c r="R209" s="5">
        <v>467.0</v>
      </c>
      <c r="S209" s="5">
        <v>469.0</v>
      </c>
    </row>
    <row r="210">
      <c r="B210" s="5">
        <v>7.9661313571E10</v>
      </c>
      <c r="C210" s="33" t="s">
        <v>7055</v>
      </c>
      <c r="D210" s="5" t="s">
        <v>7056</v>
      </c>
      <c r="E210" s="8" t="s">
        <v>7057</v>
      </c>
      <c r="F210" s="5" t="s">
        <v>7058</v>
      </c>
      <c r="G210" s="5" t="s">
        <v>318</v>
      </c>
      <c r="H210" s="5">
        <v>449.0</v>
      </c>
      <c r="I210" s="8" t="s">
        <v>7059</v>
      </c>
      <c r="K210" s="294">
        <v>42975.0</v>
      </c>
      <c r="L210" s="307" t="s">
        <v>7043</v>
      </c>
      <c r="N210" s="5">
        <v>392.0</v>
      </c>
      <c r="O210" s="5">
        <v>403.0</v>
      </c>
      <c r="P210" s="5">
        <v>409.0</v>
      </c>
      <c r="Q210" s="5">
        <v>442.0</v>
      </c>
      <c r="R210" s="5">
        <v>452.0</v>
      </c>
      <c r="S210" s="5">
        <v>463.0</v>
      </c>
    </row>
    <row r="211">
      <c r="B211" s="5">
        <v>7.9661314289E10</v>
      </c>
      <c r="C211" s="33" t="s">
        <v>7060</v>
      </c>
      <c r="D211" s="5" t="s">
        <v>7061</v>
      </c>
      <c r="E211" s="8" t="s">
        <v>7062</v>
      </c>
      <c r="F211" s="5" t="s">
        <v>500</v>
      </c>
      <c r="G211" s="5" t="s">
        <v>318</v>
      </c>
      <c r="H211" s="5">
        <v>472.0</v>
      </c>
      <c r="I211" s="8" t="s">
        <v>7063</v>
      </c>
      <c r="K211" s="294">
        <v>42976.0</v>
      </c>
      <c r="L211" s="307" t="s">
        <v>7064</v>
      </c>
      <c r="N211" s="5">
        <v>381.0</v>
      </c>
      <c r="O211" s="5">
        <v>399.0</v>
      </c>
      <c r="P211" s="5">
        <v>420.0</v>
      </c>
      <c r="Q211" s="5">
        <v>429.0</v>
      </c>
      <c r="R211" s="5">
        <v>427.0</v>
      </c>
      <c r="S211" s="5">
        <v>457.0</v>
      </c>
    </row>
    <row r="212">
      <c r="B212" s="308">
        <v>7.9160863689E10</v>
      </c>
      <c r="C212" s="5" t="s">
        <v>7065</v>
      </c>
      <c r="D212" s="71" t="s">
        <v>7066</v>
      </c>
      <c r="E212" s="8" t="s">
        <v>7067</v>
      </c>
      <c r="F212" s="5" t="s">
        <v>7068</v>
      </c>
      <c r="G212" s="5" t="s">
        <v>318</v>
      </c>
      <c r="H212" s="5">
        <v>473.0</v>
      </c>
      <c r="I212" s="8" t="s">
        <v>7069</v>
      </c>
      <c r="K212" s="294">
        <v>42979.0</v>
      </c>
      <c r="L212" s="307" t="s">
        <v>7070</v>
      </c>
      <c r="N212" s="5">
        <v>383.0</v>
      </c>
      <c r="O212" s="5">
        <v>392.0</v>
      </c>
      <c r="P212" s="5">
        <v>402.0</v>
      </c>
      <c r="Q212" s="5">
        <v>422.0</v>
      </c>
      <c r="R212" s="5">
        <v>442.0</v>
      </c>
      <c r="S212" s="5">
        <v>460.0</v>
      </c>
    </row>
    <row r="213">
      <c r="B213" s="5">
        <v>7.9651980272E10</v>
      </c>
      <c r="C213" s="33" t="s">
        <v>7071</v>
      </c>
      <c r="D213" s="71" t="s">
        <v>7072</v>
      </c>
      <c r="E213" s="8" t="s">
        <v>7073</v>
      </c>
      <c r="F213" s="5" t="s">
        <v>583</v>
      </c>
      <c r="G213" s="5" t="s">
        <v>318</v>
      </c>
      <c r="H213" s="5">
        <v>463.0</v>
      </c>
      <c r="I213" s="8" t="s">
        <v>7074</v>
      </c>
      <c r="K213" s="294">
        <v>42979.0</v>
      </c>
      <c r="L213" s="307" t="s">
        <v>7070</v>
      </c>
      <c r="N213" s="5">
        <v>360.0</v>
      </c>
      <c r="O213" s="5">
        <v>366.0</v>
      </c>
      <c r="P213" s="5">
        <v>374.0</v>
      </c>
      <c r="Q213" s="5">
        <v>403.0</v>
      </c>
      <c r="R213" s="5">
        <v>417.0</v>
      </c>
      <c r="S213" s="5">
        <v>433.0</v>
      </c>
    </row>
    <row r="214">
      <c r="B214" s="5">
        <v>7.9661554458E10</v>
      </c>
      <c r="C214" s="33" t="s">
        <v>7075</v>
      </c>
      <c r="D214" s="71" t="s">
        <v>7076</v>
      </c>
      <c r="E214" s="8" t="s">
        <v>7077</v>
      </c>
      <c r="F214" s="5" t="s">
        <v>583</v>
      </c>
      <c r="G214" s="5" t="s">
        <v>318</v>
      </c>
      <c r="H214" s="5">
        <v>411.0</v>
      </c>
      <c r="I214" s="8" t="s">
        <v>7078</v>
      </c>
      <c r="K214" s="294">
        <v>42982.0</v>
      </c>
      <c r="L214" s="307" t="s">
        <v>7064</v>
      </c>
      <c r="N214" s="5">
        <v>355.0</v>
      </c>
      <c r="O214" s="5">
        <v>369.0</v>
      </c>
      <c r="P214" s="5">
        <v>379.0</v>
      </c>
      <c r="Q214" s="5">
        <v>410.0</v>
      </c>
      <c r="R214" s="5">
        <v>422.0</v>
      </c>
      <c r="S214" s="5">
        <v>438.0</v>
      </c>
    </row>
    <row r="215">
      <c r="B215" s="5">
        <v>7.9684236564E10</v>
      </c>
      <c r="C215" s="304" t="s">
        <v>7079</v>
      </c>
      <c r="D215" s="71" t="s">
        <v>7080</v>
      </c>
      <c r="E215" s="8" t="s">
        <v>7081</v>
      </c>
      <c r="F215" s="5" t="s">
        <v>583</v>
      </c>
      <c r="G215" s="5" t="s">
        <v>318</v>
      </c>
      <c r="H215" s="5">
        <v>485.0</v>
      </c>
      <c r="I215" s="8" t="s">
        <v>7082</v>
      </c>
      <c r="K215" s="294">
        <v>43004.0</v>
      </c>
      <c r="L215" s="307" t="s">
        <v>7083</v>
      </c>
      <c r="N215" s="5">
        <v>422.0</v>
      </c>
      <c r="O215" s="5">
        <v>421.0</v>
      </c>
      <c r="P215" s="5">
        <v>435.0</v>
      </c>
      <c r="Q215" s="5">
        <v>451.0</v>
      </c>
      <c r="R215" s="5">
        <v>450.0</v>
      </c>
      <c r="S215" s="5">
        <v>488.0</v>
      </c>
    </row>
    <row r="216">
      <c r="B216" s="5">
        <v>7.9661554458E10</v>
      </c>
      <c r="C216" s="33" t="s">
        <v>7075</v>
      </c>
      <c r="D216" s="71" t="s">
        <v>7076</v>
      </c>
      <c r="E216" s="8" t="s">
        <v>7077</v>
      </c>
      <c r="F216" s="5" t="s">
        <v>583</v>
      </c>
      <c r="G216" s="5" t="s">
        <v>318</v>
      </c>
      <c r="H216" s="5">
        <v>411.0</v>
      </c>
      <c r="I216" s="8" t="s">
        <v>7078</v>
      </c>
      <c r="K216" s="294">
        <v>42982.0</v>
      </c>
      <c r="L216" s="307" t="s">
        <v>7064</v>
      </c>
      <c r="N216" s="5">
        <v>355.0</v>
      </c>
      <c r="O216" s="5">
        <v>369.0</v>
      </c>
      <c r="P216" s="5">
        <v>379.0</v>
      </c>
      <c r="Q216" s="5">
        <v>410.0</v>
      </c>
      <c r="R216" s="5">
        <v>422.0</v>
      </c>
      <c r="S216" s="5">
        <v>438.0</v>
      </c>
    </row>
    <row r="217">
      <c r="B217" s="5">
        <v>7.9647813485E10</v>
      </c>
      <c r="C217" s="33" t="s">
        <v>7084</v>
      </c>
      <c r="D217" s="71" t="s">
        <v>7085</v>
      </c>
      <c r="E217" s="8" t="s">
        <v>7086</v>
      </c>
      <c r="F217" s="5" t="s">
        <v>380</v>
      </c>
      <c r="G217" s="5" t="s">
        <v>318</v>
      </c>
      <c r="H217" s="5">
        <v>442.0</v>
      </c>
      <c r="I217" s="8" t="s">
        <v>7087</v>
      </c>
      <c r="J217" s="66"/>
      <c r="K217" s="294">
        <v>42990.0</v>
      </c>
      <c r="L217" s="307" t="s">
        <v>7083</v>
      </c>
      <c r="N217" s="5">
        <v>362.0</v>
      </c>
      <c r="O217" s="5">
        <v>378.0</v>
      </c>
      <c r="P217" s="5">
        <v>392.0</v>
      </c>
      <c r="Q217" s="5">
        <v>403.0</v>
      </c>
      <c r="R217" s="5">
        <v>401.0</v>
      </c>
      <c r="S217" s="5">
        <v>427.0</v>
      </c>
    </row>
    <row r="218">
      <c r="B218" s="5">
        <v>7.9168392955E10</v>
      </c>
      <c r="C218" s="5" t="s">
        <v>7088</v>
      </c>
      <c r="D218" s="5" t="s">
        <v>7089</v>
      </c>
      <c r="E218" s="8" t="s">
        <v>7090</v>
      </c>
      <c r="F218" s="5" t="s">
        <v>380</v>
      </c>
      <c r="G218" s="5" t="s">
        <v>318</v>
      </c>
      <c r="H218" s="5">
        <v>546.0</v>
      </c>
      <c r="I218" s="8" t="s">
        <v>7091</v>
      </c>
      <c r="K218" s="294">
        <v>42972.0</v>
      </c>
      <c r="L218" s="295" t="s">
        <v>7092</v>
      </c>
      <c r="N218" s="5">
        <v>431.0</v>
      </c>
      <c r="O218" s="5">
        <v>436.0</v>
      </c>
      <c r="P218" s="5">
        <v>459.0</v>
      </c>
      <c r="Q218" s="5">
        <v>501.0</v>
      </c>
      <c r="R218" s="5">
        <v>517.0</v>
      </c>
      <c r="S218" s="5">
        <v>531.0</v>
      </c>
    </row>
    <row r="219">
      <c r="B219" s="5">
        <v>7.9661393958E10</v>
      </c>
      <c r="C219" s="33" t="s">
        <v>7093</v>
      </c>
      <c r="D219" s="5" t="s">
        <v>7094</v>
      </c>
      <c r="E219" s="8" t="s">
        <v>7095</v>
      </c>
      <c r="F219" s="5" t="s">
        <v>380</v>
      </c>
      <c r="G219" s="5" t="s">
        <v>318</v>
      </c>
      <c r="H219" s="5">
        <v>484.0</v>
      </c>
      <c r="I219" s="8" t="s">
        <v>7096</v>
      </c>
      <c r="K219" s="294">
        <v>42972.0</v>
      </c>
      <c r="L219" s="295" t="s">
        <v>7097</v>
      </c>
      <c r="N219" s="5">
        <v>386.0</v>
      </c>
      <c r="O219" s="5">
        <v>388.0</v>
      </c>
      <c r="P219" s="5">
        <v>396.0</v>
      </c>
      <c r="Q219" s="5">
        <v>424.0</v>
      </c>
      <c r="R219" s="5">
        <v>439.0</v>
      </c>
      <c r="S219" s="5">
        <v>465.0</v>
      </c>
    </row>
    <row r="247">
      <c r="M247" s="209"/>
    </row>
  </sheetData>
  <autoFilter ref="$A$1:$T$218"/>
  <hyperlinks>
    <hyperlink r:id="rId2" ref="E2"/>
    <hyperlink r:id="rId3" ref="I2"/>
    <hyperlink r:id="rId4" ref="E3"/>
    <hyperlink r:id="rId5" ref="I3"/>
    <hyperlink r:id="rId6" ref="E4"/>
    <hyperlink r:id="rId7" ref="I4"/>
    <hyperlink r:id="rId8" ref="E5"/>
    <hyperlink r:id="rId9" ref="I5"/>
    <hyperlink r:id="rId10" ref="E6"/>
    <hyperlink r:id="rId11" ref="I6"/>
    <hyperlink r:id="rId12" ref="E7"/>
    <hyperlink r:id="rId13" ref="I7"/>
    <hyperlink r:id="rId14" ref="E8"/>
    <hyperlink r:id="rId15" ref="I8"/>
    <hyperlink r:id="rId16" ref="E9"/>
    <hyperlink r:id="rId17" ref="I9"/>
    <hyperlink r:id="rId18" ref="E10"/>
    <hyperlink r:id="rId19" ref="I10"/>
    <hyperlink r:id="rId20" ref="E11"/>
    <hyperlink r:id="rId21" ref="I11"/>
    <hyperlink r:id="rId22" ref="E12"/>
    <hyperlink r:id="rId23" ref="I12"/>
    <hyperlink r:id="rId24" ref="E13"/>
    <hyperlink r:id="rId25" ref="I13"/>
    <hyperlink r:id="rId26" ref="E14"/>
    <hyperlink r:id="rId27" ref="I14"/>
    <hyperlink r:id="rId28" ref="E15"/>
    <hyperlink r:id="rId29" ref="I15"/>
    <hyperlink r:id="rId30" ref="E16"/>
    <hyperlink r:id="rId31" ref="I16"/>
    <hyperlink r:id="rId32" ref="E17"/>
    <hyperlink r:id="rId33" ref="I17"/>
    <hyperlink r:id="rId34" ref="E18"/>
    <hyperlink r:id="rId35" ref="I18"/>
    <hyperlink r:id="rId36" ref="E19"/>
    <hyperlink r:id="rId37" ref="I19"/>
    <hyperlink r:id="rId38" ref="E20"/>
    <hyperlink r:id="rId39" ref="I20"/>
    <hyperlink r:id="rId40" ref="E21"/>
    <hyperlink r:id="rId41" ref="I21"/>
    <hyperlink r:id="rId42" ref="E22"/>
    <hyperlink r:id="rId43" ref="I22"/>
    <hyperlink r:id="rId44" ref="E23"/>
    <hyperlink r:id="rId45" ref="I23"/>
    <hyperlink r:id="rId46" ref="E24"/>
    <hyperlink r:id="rId47" ref="I24"/>
    <hyperlink r:id="rId48" ref="E25"/>
    <hyperlink r:id="rId49" ref="I25"/>
    <hyperlink r:id="rId50" ref="E26"/>
    <hyperlink r:id="rId51" ref="I26"/>
    <hyperlink r:id="rId52" ref="E27"/>
    <hyperlink r:id="rId53" ref="I27"/>
    <hyperlink r:id="rId54" ref="E28"/>
    <hyperlink r:id="rId55" ref="I28"/>
    <hyperlink r:id="rId56" ref="E29"/>
    <hyperlink r:id="rId57" ref="I29"/>
    <hyperlink r:id="rId58" ref="E30"/>
    <hyperlink r:id="rId59" ref="I30"/>
    <hyperlink r:id="rId60" ref="E31"/>
    <hyperlink r:id="rId61" ref="I31"/>
    <hyperlink r:id="rId62" ref="E32"/>
    <hyperlink r:id="rId63" ref="I32"/>
    <hyperlink r:id="rId64" ref="E33"/>
    <hyperlink r:id="rId65" ref="I33"/>
    <hyperlink r:id="rId66" ref="E34"/>
    <hyperlink r:id="rId67" ref="I34"/>
    <hyperlink r:id="rId68" ref="E35"/>
    <hyperlink r:id="rId69" ref="I35"/>
    <hyperlink r:id="rId70" ref="E36"/>
    <hyperlink r:id="rId71" ref="I36"/>
    <hyperlink r:id="rId72" ref="E37"/>
    <hyperlink r:id="rId73" ref="I37"/>
    <hyperlink r:id="rId74" ref="E38"/>
    <hyperlink r:id="rId75" ref="I38"/>
    <hyperlink r:id="rId76" ref="E39"/>
    <hyperlink r:id="rId77" ref="I39"/>
    <hyperlink r:id="rId78" ref="E40"/>
    <hyperlink r:id="rId79" ref="I40"/>
    <hyperlink r:id="rId80" ref="E41"/>
    <hyperlink r:id="rId81" ref="I41"/>
    <hyperlink r:id="rId82" ref="E42"/>
    <hyperlink r:id="rId83" ref="I42"/>
    <hyperlink r:id="rId84" ref="E43"/>
    <hyperlink r:id="rId85" ref="I43"/>
    <hyperlink r:id="rId86" ref="E44"/>
    <hyperlink r:id="rId87" ref="I44"/>
    <hyperlink r:id="rId88" ref="E45"/>
    <hyperlink r:id="rId89" ref="I45"/>
    <hyperlink r:id="rId90" ref="E46"/>
    <hyperlink r:id="rId91" ref="I46"/>
    <hyperlink r:id="rId92" ref="E47"/>
    <hyperlink r:id="rId93" ref="I47"/>
    <hyperlink r:id="rId94" ref="E48"/>
    <hyperlink r:id="rId95" ref="I48"/>
    <hyperlink r:id="rId96" ref="E49"/>
    <hyperlink r:id="rId97" ref="I49"/>
    <hyperlink r:id="rId98" ref="E50"/>
    <hyperlink r:id="rId99" ref="I50"/>
    <hyperlink r:id="rId100" ref="E51"/>
    <hyperlink r:id="rId101" ref="I51"/>
    <hyperlink r:id="rId102" ref="E52"/>
    <hyperlink r:id="rId103" ref="I52"/>
    <hyperlink r:id="rId104" ref="E53"/>
    <hyperlink r:id="rId105" ref="I53"/>
    <hyperlink r:id="rId106" ref="E54"/>
    <hyperlink r:id="rId107" ref="I54"/>
    <hyperlink r:id="rId108" ref="E55"/>
    <hyperlink r:id="rId109" ref="I55"/>
    <hyperlink r:id="rId110" ref="E56"/>
    <hyperlink r:id="rId111" ref="I56"/>
    <hyperlink r:id="rId112" ref="E57"/>
    <hyperlink r:id="rId113" ref="I57"/>
    <hyperlink r:id="rId114" ref="E58"/>
    <hyperlink r:id="rId115" ref="I58"/>
    <hyperlink r:id="rId116" ref="E59"/>
    <hyperlink r:id="rId117" ref="I59"/>
    <hyperlink r:id="rId118" ref="E60"/>
    <hyperlink r:id="rId119" ref="I60"/>
    <hyperlink r:id="rId120" ref="E61"/>
    <hyperlink r:id="rId121" ref="I61"/>
    <hyperlink r:id="rId122" ref="E62"/>
    <hyperlink r:id="rId123" ref="I62"/>
    <hyperlink r:id="rId124" ref="E63"/>
    <hyperlink r:id="rId125" ref="I63"/>
    <hyperlink r:id="rId126" ref="E64"/>
    <hyperlink r:id="rId127" ref="I64"/>
    <hyperlink r:id="rId128" ref="E65"/>
    <hyperlink r:id="rId129" ref="I65"/>
    <hyperlink r:id="rId130" ref="E66"/>
    <hyperlink r:id="rId131" ref="I66"/>
    <hyperlink r:id="rId132" ref="E67"/>
    <hyperlink r:id="rId133" ref="I67"/>
    <hyperlink r:id="rId134" ref="E68"/>
    <hyperlink r:id="rId135" ref="I68"/>
    <hyperlink r:id="rId136" ref="E69"/>
    <hyperlink r:id="rId137" ref="I69"/>
    <hyperlink r:id="rId138" ref="E70"/>
    <hyperlink r:id="rId139" ref="I70"/>
    <hyperlink r:id="rId140" ref="E71"/>
    <hyperlink r:id="rId141" ref="I71"/>
    <hyperlink r:id="rId142" ref="E72"/>
    <hyperlink r:id="rId143" ref="I72"/>
    <hyperlink r:id="rId144" ref="E73"/>
    <hyperlink r:id="rId145" ref="I73"/>
    <hyperlink r:id="rId146" ref="E74"/>
    <hyperlink r:id="rId147" ref="I74"/>
    <hyperlink r:id="rId148" ref="E75"/>
    <hyperlink r:id="rId149" ref="I75"/>
    <hyperlink r:id="rId150" ref="E76"/>
    <hyperlink r:id="rId151" ref="I76"/>
    <hyperlink r:id="rId152" ref="E77"/>
    <hyperlink r:id="rId153" ref="I77"/>
    <hyperlink r:id="rId154" ref="E78"/>
    <hyperlink r:id="rId155" ref="I78"/>
    <hyperlink r:id="rId156" ref="E79"/>
    <hyperlink r:id="rId157" ref="I79"/>
    <hyperlink r:id="rId158" ref="E80"/>
    <hyperlink r:id="rId159" ref="I80"/>
    <hyperlink r:id="rId160" ref="E81"/>
    <hyperlink r:id="rId161" ref="I81"/>
    <hyperlink r:id="rId162" ref="E82"/>
    <hyperlink r:id="rId163" ref="I82"/>
    <hyperlink r:id="rId164" ref="E84"/>
    <hyperlink r:id="rId165" ref="I84"/>
    <hyperlink r:id="rId166" ref="E85"/>
    <hyperlink r:id="rId167" ref="I85"/>
    <hyperlink r:id="rId168" ref="E86"/>
    <hyperlink r:id="rId169" ref="I86"/>
    <hyperlink r:id="rId170" ref="E87"/>
    <hyperlink r:id="rId171" ref="I87"/>
    <hyperlink r:id="rId172" ref="E88"/>
    <hyperlink r:id="rId173" ref="I88"/>
    <hyperlink r:id="rId174" ref="E90"/>
    <hyperlink r:id="rId175" ref="I90"/>
    <hyperlink r:id="rId176" ref="E91"/>
    <hyperlink r:id="rId177" ref="I91"/>
    <hyperlink r:id="rId178" ref="E93"/>
    <hyperlink r:id="rId179" ref="I93"/>
    <hyperlink r:id="rId180" ref="E94"/>
    <hyperlink r:id="rId181" ref="I94"/>
    <hyperlink r:id="rId182" ref="E96"/>
    <hyperlink r:id="rId183" ref="I96"/>
    <hyperlink r:id="rId184" ref="E97"/>
    <hyperlink r:id="rId185" ref="I97"/>
    <hyperlink r:id="rId186" ref="E98"/>
    <hyperlink r:id="rId187" ref="I98"/>
    <hyperlink r:id="rId188" ref="E99"/>
    <hyperlink r:id="rId189" ref="I99"/>
    <hyperlink r:id="rId190" ref="E100"/>
    <hyperlink r:id="rId191" ref="I100"/>
    <hyperlink r:id="rId192" ref="E102"/>
    <hyperlink r:id="rId193" ref="I102"/>
    <hyperlink r:id="rId194" ref="E103"/>
    <hyperlink r:id="rId195" ref="I103"/>
    <hyperlink r:id="rId196" ref="E104"/>
    <hyperlink r:id="rId197" ref="I104"/>
    <hyperlink r:id="rId198" ref="E105"/>
    <hyperlink r:id="rId199" ref="I105"/>
    <hyperlink r:id="rId200" ref="E106"/>
    <hyperlink r:id="rId201" ref="I106"/>
    <hyperlink r:id="rId202" ref="E107"/>
    <hyperlink r:id="rId203" ref="I107"/>
    <hyperlink r:id="rId204" ref="E108"/>
    <hyperlink r:id="rId205" ref="I108"/>
    <hyperlink r:id="rId206" ref="E109"/>
    <hyperlink r:id="rId207" ref="I109"/>
    <hyperlink r:id="rId208" ref="E111"/>
    <hyperlink r:id="rId209" ref="I111"/>
    <hyperlink r:id="rId210" ref="E112"/>
    <hyperlink r:id="rId211" ref="I112"/>
    <hyperlink r:id="rId212" ref="E113"/>
    <hyperlink r:id="rId213" ref="I113"/>
    <hyperlink r:id="rId214" ref="E114"/>
    <hyperlink r:id="rId215" ref="I114"/>
    <hyperlink r:id="rId216" ref="E115"/>
    <hyperlink r:id="rId217" ref="I115"/>
    <hyperlink r:id="rId218" ref="E116"/>
    <hyperlink r:id="rId219" ref="I116"/>
    <hyperlink r:id="rId220" ref="E117"/>
    <hyperlink r:id="rId221" ref="I117"/>
    <hyperlink r:id="rId222" ref="E118"/>
    <hyperlink r:id="rId223" ref="I118"/>
    <hyperlink r:id="rId224" ref="E119"/>
    <hyperlink r:id="rId225" ref="I119"/>
    <hyperlink r:id="rId226" ref="E120"/>
    <hyperlink r:id="rId227" ref="I120"/>
    <hyperlink r:id="rId228" ref="E121"/>
    <hyperlink r:id="rId229" ref="I121"/>
    <hyperlink r:id="rId230" ref="E122"/>
    <hyperlink r:id="rId231" ref="I122"/>
    <hyperlink r:id="rId232" ref="E123"/>
    <hyperlink r:id="rId233" ref="I123"/>
    <hyperlink r:id="rId234" ref="E124"/>
    <hyperlink r:id="rId235" ref="I124"/>
    <hyperlink r:id="rId236" ref="E125"/>
    <hyperlink r:id="rId237" ref="I125"/>
    <hyperlink r:id="rId238" ref="E126"/>
    <hyperlink r:id="rId239" ref="I126"/>
    <hyperlink r:id="rId240" ref="E127"/>
    <hyperlink r:id="rId241" ref="I127"/>
    <hyperlink r:id="rId242" ref="E128"/>
    <hyperlink r:id="rId243" ref="I128"/>
    <hyperlink r:id="rId244" ref="E129"/>
    <hyperlink r:id="rId245" ref="I129"/>
    <hyperlink r:id="rId246" ref="E130"/>
    <hyperlink r:id="rId247" ref="I130"/>
    <hyperlink r:id="rId248" ref="E131"/>
    <hyperlink r:id="rId249" ref="I131"/>
    <hyperlink r:id="rId250" ref="E132"/>
    <hyperlink r:id="rId251" ref="I132"/>
    <hyperlink r:id="rId252" ref="E133"/>
    <hyperlink r:id="rId253" ref="I133"/>
    <hyperlink r:id="rId254" ref="E134"/>
    <hyperlink r:id="rId255" ref="I134"/>
    <hyperlink r:id="rId256" ref="E135"/>
    <hyperlink r:id="rId257" ref="I135"/>
    <hyperlink r:id="rId258" ref="E136"/>
    <hyperlink r:id="rId259" ref="I136"/>
    <hyperlink r:id="rId260" ref="E137"/>
    <hyperlink r:id="rId261" ref="I137"/>
    <hyperlink r:id="rId262" ref="E138"/>
    <hyperlink r:id="rId263" ref="I138"/>
    <hyperlink r:id="rId264" ref="E139"/>
    <hyperlink r:id="rId265" ref="I139"/>
    <hyperlink r:id="rId266" ref="E140"/>
    <hyperlink r:id="rId267" ref="I140"/>
    <hyperlink r:id="rId268" ref="E141"/>
    <hyperlink r:id="rId269" ref="I141"/>
    <hyperlink r:id="rId270" ref="E142"/>
    <hyperlink r:id="rId271" ref="I142"/>
    <hyperlink r:id="rId272" ref="E143"/>
    <hyperlink r:id="rId273" ref="I143"/>
    <hyperlink r:id="rId274" ref="E144"/>
    <hyperlink r:id="rId275" ref="I144"/>
    <hyperlink r:id="rId276" ref="E145"/>
    <hyperlink r:id="rId277" ref="I145"/>
    <hyperlink r:id="rId278" ref="E146"/>
    <hyperlink r:id="rId279" ref="I146"/>
    <hyperlink r:id="rId280" ref="E147"/>
    <hyperlink r:id="rId281" ref="I147"/>
    <hyperlink r:id="rId282" ref="E148"/>
    <hyperlink r:id="rId283" ref="I148"/>
    <hyperlink r:id="rId284" ref="E149"/>
    <hyperlink r:id="rId285" ref="I149"/>
    <hyperlink r:id="rId286" ref="E150"/>
    <hyperlink r:id="rId287" ref="I150"/>
    <hyperlink r:id="rId288" ref="E151"/>
    <hyperlink r:id="rId289" ref="I151"/>
    <hyperlink r:id="rId290" ref="E152"/>
    <hyperlink r:id="rId291" ref="I152"/>
    <hyperlink r:id="rId292" ref="E153"/>
    <hyperlink r:id="rId293" ref="I153"/>
    <hyperlink r:id="rId294" ref="E154"/>
    <hyperlink r:id="rId295" ref="I154"/>
    <hyperlink r:id="rId296" ref="E155"/>
    <hyperlink r:id="rId297" ref="I155"/>
    <hyperlink r:id="rId298" ref="E156"/>
    <hyperlink r:id="rId299" ref="I156"/>
    <hyperlink r:id="rId300" ref="E157"/>
    <hyperlink r:id="rId301" ref="I157"/>
    <hyperlink r:id="rId302" ref="E158"/>
    <hyperlink r:id="rId303" ref="I158"/>
    <hyperlink r:id="rId304" ref="E159"/>
    <hyperlink r:id="rId305" ref="I159"/>
    <hyperlink r:id="rId306" ref="E160"/>
    <hyperlink r:id="rId307" ref="I160"/>
    <hyperlink r:id="rId308" ref="E161"/>
    <hyperlink r:id="rId309" ref="I161"/>
    <hyperlink r:id="rId310" ref="E162"/>
    <hyperlink r:id="rId311" ref="I162"/>
    <hyperlink r:id="rId312" ref="E163"/>
    <hyperlink r:id="rId313" ref="I163"/>
    <hyperlink r:id="rId314" ref="E164"/>
    <hyperlink r:id="rId315" ref="I164"/>
    <hyperlink r:id="rId316" ref="E165"/>
    <hyperlink r:id="rId317" ref="I165"/>
    <hyperlink r:id="rId318" ref="E166"/>
    <hyperlink r:id="rId319" ref="I166"/>
    <hyperlink r:id="rId320" ref="E167"/>
    <hyperlink r:id="rId321" ref="I167"/>
    <hyperlink r:id="rId322" ref="E168"/>
    <hyperlink r:id="rId323" ref="I168"/>
    <hyperlink r:id="rId324" ref="E169"/>
    <hyperlink r:id="rId325" ref="I169"/>
    <hyperlink r:id="rId326" ref="E170"/>
    <hyperlink r:id="rId327" ref="I170"/>
    <hyperlink r:id="rId328" ref="E171"/>
    <hyperlink r:id="rId329" ref="I171"/>
    <hyperlink r:id="rId330" ref="E172"/>
    <hyperlink r:id="rId331" ref="I172"/>
    <hyperlink r:id="rId332" ref="E173"/>
    <hyperlink r:id="rId333" ref="I173"/>
    <hyperlink r:id="rId334" ref="E174"/>
    <hyperlink r:id="rId335" ref="I174"/>
    <hyperlink r:id="rId336" ref="E175"/>
    <hyperlink r:id="rId337" ref="I175"/>
    <hyperlink r:id="rId338" ref="E176"/>
    <hyperlink r:id="rId339" ref="I176"/>
    <hyperlink r:id="rId340" ref="E177"/>
    <hyperlink r:id="rId341" ref="I177"/>
    <hyperlink r:id="rId342" ref="E178"/>
    <hyperlink r:id="rId343" ref="I178"/>
    <hyperlink r:id="rId344" ref="E179"/>
    <hyperlink r:id="rId345" ref="I179"/>
    <hyperlink r:id="rId346" ref="E180"/>
    <hyperlink r:id="rId347" ref="I180"/>
    <hyperlink r:id="rId348" ref="E181"/>
    <hyperlink r:id="rId349" ref="I181"/>
    <hyperlink r:id="rId350" ref="E182"/>
    <hyperlink r:id="rId351" ref="I182"/>
    <hyperlink r:id="rId352" ref="E183"/>
    <hyperlink r:id="rId353" ref="I183"/>
    <hyperlink r:id="rId354" ref="E184"/>
    <hyperlink r:id="rId355" ref="I184"/>
    <hyperlink r:id="rId356" ref="E185"/>
    <hyperlink r:id="rId357" ref="I185"/>
    <hyperlink r:id="rId358" ref="E186"/>
    <hyperlink r:id="rId359" ref="I186"/>
    <hyperlink r:id="rId360" ref="E187"/>
    <hyperlink r:id="rId361" ref="I187"/>
    <hyperlink r:id="rId362" ref="E188"/>
    <hyperlink r:id="rId363" ref="I188"/>
    <hyperlink r:id="rId364" ref="E189"/>
    <hyperlink r:id="rId365" ref="I189"/>
    <hyperlink r:id="rId366" ref="E190"/>
    <hyperlink r:id="rId367" ref="I190"/>
    <hyperlink r:id="rId368" ref="E191"/>
    <hyperlink r:id="rId369" ref="I191"/>
    <hyperlink r:id="rId370" ref="E192"/>
    <hyperlink r:id="rId371" ref="I192"/>
    <hyperlink r:id="rId372" ref="E193"/>
    <hyperlink r:id="rId373" ref="I193"/>
    <hyperlink r:id="rId374" ref="E194"/>
    <hyperlink r:id="rId375" ref="I194"/>
    <hyperlink r:id="rId376" ref="E195"/>
    <hyperlink r:id="rId377" ref="I195"/>
    <hyperlink r:id="rId378" ref="E196"/>
    <hyperlink r:id="rId379" ref="I196"/>
    <hyperlink r:id="rId380" ref="E197"/>
    <hyperlink r:id="rId381" ref="I197"/>
    <hyperlink r:id="rId382" ref="E198"/>
    <hyperlink r:id="rId383" ref="I198"/>
    <hyperlink r:id="rId384" ref="E199"/>
    <hyperlink r:id="rId385" ref="I199"/>
    <hyperlink r:id="rId386" ref="E200"/>
    <hyperlink r:id="rId387" ref="I200"/>
    <hyperlink r:id="rId388" ref="E201"/>
    <hyperlink r:id="rId389" ref="I201"/>
    <hyperlink r:id="rId390" ref="E202"/>
    <hyperlink r:id="rId391" ref="I202"/>
    <hyperlink r:id="rId392" ref="E203"/>
    <hyperlink r:id="rId393" ref="I203"/>
    <hyperlink r:id="rId394" ref="E204"/>
    <hyperlink r:id="rId395" ref="I204"/>
    <hyperlink r:id="rId396" ref="E205"/>
    <hyperlink r:id="rId397" ref="I205"/>
    <hyperlink r:id="rId398" ref="E206"/>
    <hyperlink r:id="rId399" ref="I206"/>
    <hyperlink r:id="rId400" ref="E207"/>
    <hyperlink r:id="rId401" ref="I207"/>
    <hyperlink r:id="rId402" ref="E208"/>
    <hyperlink r:id="rId403" ref="I208"/>
    <hyperlink r:id="rId404" ref="E209"/>
    <hyperlink r:id="rId405" ref="I209"/>
    <hyperlink r:id="rId406" ref="E210"/>
    <hyperlink r:id="rId407" ref="I210"/>
    <hyperlink r:id="rId408" ref="E211"/>
    <hyperlink r:id="rId409" ref="I211"/>
    <hyperlink r:id="rId410" ref="E212"/>
    <hyperlink r:id="rId411" ref="I212"/>
    <hyperlink r:id="rId412" ref="E213"/>
    <hyperlink r:id="rId413" ref="I213"/>
    <hyperlink r:id="rId414" ref="E214"/>
    <hyperlink r:id="rId415" ref="I214"/>
    <hyperlink r:id="rId416" ref="E215"/>
    <hyperlink r:id="rId417" ref="I215"/>
    <hyperlink r:id="rId418" ref="E216"/>
    <hyperlink r:id="rId419" ref="I216"/>
    <hyperlink r:id="rId420" ref="E217"/>
    <hyperlink r:id="rId421" ref="I217"/>
    <hyperlink r:id="rId422" ref="E218"/>
    <hyperlink r:id="rId423" ref="I218"/>
    <hyperlink r:id="rId424" ref="E219"/>
    <hyperlink r:id="rId425" ref="I219"/>
  </hyperlinks>
  <drawing r:id="rId426"/>
  <legacyDrawing r:id="rId42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0"/>
    <col customWidth="1" min="2" max="2" width="25.43"/>
    <col customWidth="1" min="4" max="4" width="18.71"/>
    <col customWidth="1" min="5" max="5" width="22.86"/>
    <col customWidth="1" min="6" max="6" width="27.29"/>
    <col customWidth="1" min="7" max="7" width="13.43"/>
    <col customWidth="1" min="8" max="8" width="7.29"/>
    <col customWidth="1" min="9" max="10" width="24.29"/>
    <col customWidth="1" min="11" max="12" width="25.29"/>
    <col customWidth="1" min="14" max="15" width="17.0"/>
  </cols>
  <sheetData>
    <row r="1">
      <c r="A1" s="309"/>
      <c r="B1" s="310" t="s">
        <v>6482</v>
      </c>
      <c r="C1" s="310" t="s">
        <v>6483</v>
      </c>
      <c r="D1" s="311" t="s">
        <v>6484</v>
      </c>
      <c r="E1" s="310" t="s">
        <v>6485</v>
      </c>
      <c r="F1" s="310" t="s">
        <v>7098</v>
      </c>
      <c r="G1" s="3" t="s">
        <v>6</v>
      </c>
      <c r="H1" s="312" t="s">
        <v>7099</v>
      </c>
      <c r="I1" s="1" t="s">
        <v>6490</v>
      </c>
      <c r="J1" s="310" t="s">
        <v>7100</v>
      </c>
      <c r="K1" s="239" t="s">
        <v>7101</v>
      </c>
      <c r="L1" s="310" t="s">
        <v>7102</v>
      </c>
      <c r="M1" s="310" t="s">
        <v>6488</v>
      </c>
      <c r="N1" s="312" t="s">
        <v>7103</v>
      </c>
      <c r="O1" s="312" t="s">
        <v>7104</v>
      </c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</row>
    <row r="2">
      <c r="A2" s="275">
        <v>1.0</v>
      </c>
      <c r="B2" s="5">
        <v>7.9214234115E10</v>
      </c>
      <c r="C2" s="5" t="s">
        <v>3928</v>
      </c>
      <c r="D2" s="200" t="s">
        <v>3929</v>
      </c>
      <c r="E2" s="8" t="s">
        <v>3930</v>
      </c>
      <c r="F2" s="5" t="s">
        <v>3931</v>
      </c>
      <c r="G2" s="5" t="s">
        <v>1257</v>
      </c>
      <c r="H2" s="40">
        <v>118.0</v>
      </c>
      <c r="I2" s="295" t="s">
        <v>7105</v>
      </c>
      <c r="J2" s="8" t="s">
        <v>3932</v>
      </c>
      <c r="K2" s="151">
        <v>43668.0</v>
      </c>
      <c r="L2" s="5" t="s">
        <v>7106</v>
      </c>
      <c r="N2" s="40">
        <v>43.0</v>
      </c>
      <c r="O2" s="40">
        <v>19.0</v>
      </c>
    </row>
    <row r="3">
      <c r="A3" s="275">
        <v>2.0</v>
      </c>
      <c r="B3" s="66" t="s">
        <v>3933</v>
      </c>
      <c r="C3" s="5" t="s">
        <v>3934</v>
      </c>
      <c r="D3" s="200" t="s">
        <v>3935</v>
      </c>
      <c r="E3" s="8" t="s">
        <v>3936</v>
      </c>
      <c r="F3" s="5" t="s">
        <v>3937</v>
      </c>
      <c r="G3" s="5" t="s">
        <v>1257</v>
      </c>
      <c r="H3" s="40">
        <v>85.0</v>
      </c>
      <c r="I3" s="295" t="s">
        <v>7107</v>
      </c>
      <c r="J3" s="8" t="s">
        <v>3938</v>
      </c>
      <c r="K3" s="151">
        <v>43671.0</v>
      </c>
      <c r="L3" s="5" t="s">
        <v>7106</v>
      </c>
      <c r="N3" s="40">
        <v>47.0</v>
      </c>
      <c r="O3" s="40">
        <v>26.0</v>
      </c>
    </row>
    <row r="4">
      <c r="A4" s="275">
        <v>3.0</v>
      </c>
      <c r="B4" s="5">
        <v>7.9670648295E10</v>
      </c>
      <c r="C4" s="5" t="s">
        <v>3939</v>
      </c>
      <c r="D4" s="14" t="s">
        <v>3940</v>
      </c>
      <c r="E4" s="8" t="s">
        <v>3941</v>
      </c>
      <c r="F4" s="5" t="s">
        <v>3942</v>
      </c>
      <c r="G4" s="5" t="s">
        <v>1257</v>
      </c>
      <c r="H4" s="40">
        <v>26.0</v>
      </c>
      <c r="I4" s="295" t="s">
        <v>7108</v>
      </c>
      <c r="J4" s="8" t="s">
        <v>3943</v>
      </c>
      <c r="K4" s="151">
        <v>43677.0</v>
      </c>
      <c r="L4" s="5" t="s">
        <v>7106</v>
      </c>
      <c r="N4" s="40">
        <v>19.0</v>
      </c>
      <c r="O4" s="40">
        <v>15.0</v>
      </c>
    </row>
    <row r="5">
      <c r="A5" s="275">
        <v>4.0</v>
      </c>
      <c r="B5" s="5">
        <v>7.9265603066E10</v>
      </c>
      <c r="C5" s="5" t="s">
        <v>3944</v>
      </c>
      <c r="D5" s="200" t="s">
        <v>3945</v>
      </c>
      <c r="E5" s="8" t="s">
        <v>3946</v>
      </c>
      <c r="F5" s="5" t="s">
        <v>3947</v>
      </c>
      <c r="G5" s="5" t="s">
        <v>1257</v>
      </c>
      <c r="H5" s="40">
        <v>75.0</v>
      </c>
      <c r="I5" s="295" t="s">
        <v>7108</v>
      </c>
      <c r="J5" s="8" t="s">
        <v>3948</v>
      </c>
      <c r="K5" s="151">
        <v>43679.0</v>
      </c>
      <c r="L5" s="5" t="s">
        <v>7106</v>
      </c>
      <c r="N5" s="40">
        <v>31.0</v>
      </c>
      <c r="O5" s="40">
        <v>10.0</v>
      </c>
    </row>
    <row r="6">
      <c r="A6" s="275">
        <v>5.0</v>
      </c>
      <c r="B6" s="5">
        <v>7.9990360614E10</v>
      </c>
      <c r="C6" s="5" t="s">
        <v>3949</v>
      </c>
      <c r="D6" s="201" t="s">
        <v>3950</v>
      </c>
      <c r="E6" s="8" t="s">
        <v>3951</v>
      </c>
      <c r="F6" s="5" t="s">
        <v>3952</v>
      </c>
      <c r="G6" s="5" t="s">
        <v>1257</v>
      </c>
      <c r="H6" s="40">
        <v>89.0</v>
      </c>
      <c r="I6" s="295" t="s">
        <v>7109</v>
      </c>
      <c r="J6" s="8" t="s">
        <v>3953</v>
      </c>
      <c r="K6" s="151">
        <v>43690.0</v>
      </c>
      <c r="L6" s="5" t="s">
        <v>7106</v>
      </c>
      <c r="N6" s="40">
        <v>36.0</v>
      </c>
      <c r="O6" s="40">
        <v>25.0</v>
      </c>
    </row>
    <row r="7">
      <c r="A7" s="275">
        <v>6.0</v>
      </c>
      <c r="B7" s="5">
        <v>7.9509829308E10</v>
      </c>
      <c r="C7" s="5" t="s">
        <v>3954</v>
      </c>
      <c r="D7" s="200" t="s">
        <v>3955</v>
      </c>
      <c r="E7" s="8" t="s">
        <v>3956</v>
      </c>
      <c r="F7" s="5" t="s">
        <v>3957</v>
      </c>
      <c r="G7" s="5" t="s">
        <v>1257</v>
      </c>
      <c r="H7" s="40">
        <v>92.0</v>
      </c>
      <c r="I7" s="295" t="s">
        <v>7110</v>
      </c>
      <c r="J7" s="8" t="s">
        <v>3958</v>
      </c>
      <c r="K7" s="151">
        <v>43690.0</v>
      </c>
      <c r="L7" s="5" t="s">
        <v>7106</v>
      </c>
      <c r="N7" s="40">
        <v>37.0</v>
      </c>
      <c r="O7" s="40">
        <v>12.0</v>
      </c>
    </row>
    <row r="8">
      <c r="A8" s="275">
        <v>7.0</v>
      </c>
      <c r="B8" s="5">
        <v>7.9990367625E10</v>
      </c>
      <c r="C8" s="5" t="s">
        <v>3959</v>
      </c>
      <c r="D8" s="201" t="s">
        <v>3960</v>
      </c>
      <c r="E8" s="8" t="s">
        <v>3961</v>
      </c>
      <c r="F8" s="5" t="s">
        <v>3962</v>
      </c>
      <c r="G8" s="5" t="s">
        <v>1257</v>
      </c>
      <c r="H8" s="40">
        <v>122.0</v>
      </c>
      <c r="I8" s="295" t="s">
        <v>7111</v>
      </c>
      <c r="J8" s="8" t="s">
        <v>3963</v>
      </c>
      <c r="K8" s="151">
        <v>43690.0</v>
      </c>
      <c r="L8" s="5" t="s">
        <v>7106</v>
      </c>
      <c r="N8" s="40">
        <v>57.0</v>
      </c>
      <c r="O8" s="40">
        <v>29.0</v>
      </c>
    </row>
    <row r="9">
      <c r="A9" s="275">
        <v>8.0</v>
      </c>
      <c r="B9" s="5">
        <v>7.9215998967E10</v>
      </c>
      <c r="C9" s="5" t="s">
        <v>3964</v>
      </c>
      <c r="D9" s="201" t="s">
        <v>3965</v>
      </c>
      <c r="E9" s="8" t="s">
        <v>3966</v>
      </c>
      <c r="F9" s="5" t="s">
        <v>3967</v>
      </c>
      <c r="G9" s="5" t="s">
        <v>1257</v>
      </c>
      <c r="H9" s="40">
        <v>80.0</v>
      </c>
      <c r="I9" s="295" t="s">
        <v>7112</v>
      </c>
      <c r="J9" s="8" t="s">
        <v>3968</v>
      </c>
      <c r="K9" s="151">
        <v>43690.0</v>
      </c>
      <c r="L9" s="5" t="s">
        <v>7106</v>
      </c>
      <c r="N9" s="40">
        <v>59.0</v>
      </c>
      <c r="O9" s="40">
        <v>31.0</v>
      </c>
    </row>
    <row r="10">
      <c r="A10" s="275">
        <v>9.0</v>
      </c>
      <c r="B10" s="5">
        <v>7.9990440258E10</v>
      </c>
      <c r="C10" s="5" t="s">
        <v>3969</v>
      </c>
      <c r="D10" s="201" t="s">
        <v>3970</v>
      </c>
      <c r="E10" s="8" t="s">
        <v>3971</v>
      </c>
      <c r="F10" s="5" t="s">
        <v>3972</v>
      </c>
      <c r="G10" s="5" t="s">
        <v>1257</v>
      </c>
      <c r="H10" s="40">
        <v>86.0</v>
      </c>
      <c r="I10" s="295" t="s">
        <v>7113</v>
      </c>
      <c r="J10" s="8" t="s">
        <v>3973</v>
      </c>
      <c r="K10" s="151">
        <v>43691.0</v>
      </c>
      <c r="L10" s="5" t="s">
        <v>7106</v>
      </c>
      <c r="N10" s="40">
        <v>38.0</v>
      </c>
      <c r="O10" s="40">
        <v>18.0</v>
      </c>
    </row>
    <row r="11">
      <c r="A11" s="275">
        <v>10.0</v>
      </c>
      <c r="B11" s="5">
        <v>7.9265486408E10</v>
      </c>
      <c r="C11" s="5" t="s">
        <v>3974</v>
      </c>
      <c r="D11" s="200" t="s">
        <v>3975</v>
      </c>
      <c r="E11" s="8" t="s">
        <v>3976</v>
      </c>
      <c r="F11" s="5" t="s">
        <v>3977</v>
      </c>
      <c r="G11" s="5" t="s">
        <v>1257</v>
      </c>
      <c r="H11" s="40">
        <v>99.0</v>
      </c>
      <c r="I11" s="295" t="s">
        <v>7114</v>
      </c>
      <c r="J11" s="8" t="s">
        <v>3978</v>
      </c>
      <c r="K11" s="151">
        <v>43691.0</v>
      </c>
      <c r="L11" s="5" t="s">
        <v>7106</v>
      </c>
      <c r="N11" s="40">
        <v>44.0</v>
      </c>
      <c r="O11" s="40">
        <v>22.0</v>
      </c>
    </row>
    <row r="12">
      <c r="A12" s="275">
        <v>11.0</v>
      </c>
      <c r="B12" s="5">
        <v>7.9150773124E10</v>
      </c>
      <c r="C12" s="5" t="s">
        <v>3979</v>
      </c>
      <c r="D12" s="201" t="s">
        <v>3980</v>
      </c>
      <c r="E12" s="8" t="s">
        <v>3981</v>
      </c>
      <c r="F12" s="5" t="s">
        <v>3982</v>
      </c>
      <c r="G12" s="5" t="s">
        <v>1257</v>
      </c>
      <c r="H12" s="40">
        <v>85.0</v>
      </c>
      <c r="I12" s="295" t="s">
        <v>7115</v>
      </c>
      <c r="J12" s="8" t="s">
        <v>3983</v>
      </c>
      <c r="K12" s="151">
        <v>43692.0</v>
      </c>
      <c r="L12" s="5" t="s">
        <v>7106</v>
      </c>
      <c r="N12" s="40">
        <v>43.0</v>
      </c>
      <c r="O12" s="40">
        <v>24.0</v>
      </c>
    </row>
    <row r="13">
      <c r="A13" s="275">
        <v>12.0</v>
      </c>
      <c r="B13" s="5">
        <v>7.9992768755E10</v>
      </c>
      <c r="C13" s="5" t="s">
        <v>3984</v>
      </c>
      <c r="D13" s="200" t="s">
        <v>3985</v>
      </c>
      <c r="E13" s="8" t="s">
        <v>3986</v>
      </c>
      <c r="F13" s="5" t="s">
        <v>3987</v>
      </c>
      <c r="G13" s="5" t="s">
        <v>1257</v>
      </c>
      <c r="H13" s="40">
        <v>82.0</v>
      </c>
      <c r="I13" s="295" t="s">
        <v>7116</v>
      </c>
      <c r="J13" s="8" t="s">
        <v>3988</v>
      </c>
      <c r="K13" s="151">
        <v>43738.0</v>
      </c>
      <c r="L13" s="5" t="s">
        <v>7106</v>
      </c>
      <c r="N13" s="40">
        <v>54.0</v>
      </c>
      <c r="O13" s="40">
        <v>34.0</v>
      </c>
    </row>
    <row r="14">
      <c r="A14" s="275">
        <v>13.0</v>
      </c>
      <c r="B14" s="5">
        <v>7.9213180544E10</v>
      </c>
      <c r="C14" s="5" t="s">
        <v>3989</v>
      </c>
      <c r="D14" s="201" t="s">
        <v>3990</v>
      </c>
      <c r="E14" s="8" t="s">
        <v>3991</v>
      </c>
      <c r="F14" s="5" t="s">
        <v>3992</v>
      </c>
      <c r="G14" s="5" t="s">
        <v>1257</v>
      </c>
      <c r="H14" s="5">
        <v>77.0</v>
      </c>
      <c r="I14" s="295" t="s">
        <v>7117</v>
      </c>
      <c r="J14" s="8" t="s">
        <v>3993</v>
      </c>
      <c r="K14" s="151">
        <v>43738.0</v>
      </c>
      <c r="L14" s="5" t="s">
        <v>7106</v>
      </c>
      <c r="N14" s="5">
        <v>42.0</v>
      </c>
      <c r="O14" s="5">
        <v>24.0</v>
      </c>
    </row>
    <row r="15">
      <c r="A15" s="275">
        <v>14.0</v>
      </c>
      <c r="B15" s="5">
        <v>7.93134992E10</v>
      </c>
      <c r="C15" s="5" t="s">
        <v>3994</v>
      </c>
      <c r="D15" s="201" t="s">
        <v>3995</v>
      </c>
      <c r="E15" s="8" t="s">
        <v>3996</v>
      </c>
      <c r="F15" s="5" t="s">
        <v>3997</v>
      </c>
      <c r="G15" s="5" t="s">
        <v>1257</v>
      </c>
      <c r="H15" s="5">
        <v>94.0</v>
      </c>
      <c r="I15" s="295" t="s">
        <v>7118</v>
      </c>
      <c r="J15" s="8" t="s">
        <v>3998</v>
      </c>
      <c r="K15" s="151">
        <v>43738.0</v>
      </c>
      <c r="L15" s="5" t="s">
        <v>7106</v>
      </c>
      <c r="N15" s="5">
        <v>40.0</v>
      </c>
      <c r="O15" s="5">
        <v>15.0</v>
      </c>
    </row>
    <row r="16">
      <c r="A16" s="275">
        <v>15.0</v>
      </c>
      <c r="B16" s="5">
        <v>7.9213859967E10</v>
      </c>
      <c r="C16" s="5" t="s">
        <v>3999</v>
      </c>
      <c r="D16" s="200" t="s">
        <v>4000</v>
      </c>
      <c r="E16" s="8" t="s">
        <v>4001</v>
      </c>
      <c r="F16" s="5" t="s">
        <v>4002</v>
      </c>
      <c r="G16" s="5" t="s">
        <v>1257</v>
      </c>
      <c r="H16" s="5">
        <v>100.0</v>
      </c>
      <c r="I16" s="295" t="s">
        <v>7119</v>
      </c>
      <c r="J16" s="8" t="s">
        <v>4003</v>
      </c>
      <c r="K16" s="151">
        <v>43739.0</v>
      </c>
      <c r="L16" s="5" t="s">
        <v>7106</v>
      </c>
      <c r="N16" s="5">
        <v>50.0</v>
      </c>
      <c r="O16" s="5">
        <v>26.0</v>
      </c>
    </row>
    <row r="17">
      <c r="A17" s="275">
        <v>16.0</v>
      </c>
      <c r="B17" s="5">
        <v>7.9217819704E10</v>
      </c>
      <c r="C17" s="5" t="s">
        <v>4004</v>
      </c>
      <c r="D17" s="201" t="s">
        <v>4005</v>
      </c>
      <c r="E17" s="8" t="s">
        <v>4006</v>
      </c>
      <c r="F17" s="5" t="s">
        <v>4007</v>
      </c>
      <c r="G17" s="5" t="s">
        <v>1257</v>
      </c>
      <c r="H17" s="5">
        <v>92.0</v>
      </c>
      <c r="I17" s="295" t="s">
        <v>7120</v>
      </c>
      <c r="J17" s="8" t="s">
        <v>4008</v>
      </c>
      <c r="K17" s="151">
        <v>43739.0</v>
      </c>
      <c r="L17" s="5" t="s">
        <v>7106</v>
      </c>
      <c r="N17" s="5">
        <v>43.0</v>
      </c>
      <c r="O17" s="5">
        <v>19.0</v>
      </c>
    </row>
    <row r="18">
      <c r="A18" s="275">
        <v>17.0</v>
      </c>
      <c r="B18" s="5">
        <v>7.9313556497E10</v>
      </c>
      <c r="C18" s="5" t="s">
        <v>4009</v>
      </c>
      <c r="D18" s="200" t="s">
        <v>4010</v>
      </c>
      <c r="E18" s="8" t="s">
        <v>4011</v>
      </c>
      <c r="F18" s="5" t="s">
        <v>4012</v>
      </c>
      <c r="G18" s="5" t="s">
        <v>1257</v>
      </c>
      <c r="H18" s="5">
        <v>74.0</v>
      </c>
      <c r="I18" s="295" t="s">
        <v>7121</v>
      </c>
      <c r="J18" s="8" t="s">
        <v>4013</v>
      </c>
      <c r="K18" s="151">
        <v>43739.0</v>
      </c>
      <c r="L18" s="5" t="s">
        <v>7106</v>
      </c>
      <c r="N18" s="5">
        <v>41.0</v>
      </c>
      <c r="O18" s="5">
        <v>17.0</v>
      </c>
    </row>
    <row r="19">
      <c r="A19" s="275">
        <v>18.0</v>
      </c>
      <c r="B19" s="5">
        <v>7.9312410438E10</v>
      </c>
      <c r="C19" s="5" t="s">
        <v>4014</v>
      </c>
      <c r="D19" s="201" t="s">
        <v>4015</v>
      </c>
      <c r="E19" s="8" t="s">
        <v>4016</v>
      </c>
      <c r="F19" s="5" t="s">
        <v>4017</v>
      </c>
      <c r="G19" s="5" t="s">
        <v>1257</v>
      </c>
      <c r="H19" s="5">
        <v>76.0</v>
      </c>
      <c r="I19" s="295" t="s">
        <v>7122</v>
      </c>
      <c r="J19" s="8" t="s">
        <v>4018</v>
      </c>
      <c r="K19" s="151">
        <v>43739.0</v>
      </c>
      <c r="L19" s="5" t="s">
        <v>7106</v>
      </c>
      <c r="N19" s="5">
        <v>51.0</v>
      </c>
      <c r="O19" s="5">
        <v>29.0</v>
      </c>
    </row>
    <row r="20">
      <c r="A20" s="275">
        <v>19.0</v>
      </c>
      <c r="B20" s="5">
        <v>7.9213661874E10</v>
      </c>
      <c r="C20" s="5" t="s">
        <v>4019</v>
      </c>
      <c r="D20" s="200" t="s">
        <v>4020</v>
      </c>
      <c r="E20" s="8" t="s">
        <v>4021</v>
      </c>
      <c r="F20" s="5" t="s">
        <v>4022</v>
      </c>
      <c r="G20" s="5" t="s">
        <v>1257</v>
      </c>
      <c r="H20" s="5">
        <v>72.0</v>
      </c>
      <c r="I20" s="295" t="s">
        <v>7120</v>
      </c>
      <c r="J20" s="8" t="s">
        <v>4023</v>
      </c>
      <c r="K20" s="151">
        <v>43740.0</v>
      </c>
      <c r="L20" s="5" t="s">
        <v>7106</v>
      </c>
      <c r="N20" s="5">
        <v>36.0</v>
      </c>
      <c r="O20" s="5">
        <v>13.0</v>
      </c>
    </row>
    <row r="21">
      <c r="A21" s="275">
        <v>20.0</v>
      </c>
      <c r="B21" s="5">
        <v>7.9916791808E10</v>
      </c>
      <c r="C21" s="5" t="s">
        <v>4024</v>
      </c>
      <c r="D21" s="201" t="s">
        <v>4025</v>
      </c>
      <c r="E21" s="8" t="s">
        <v>4026</v>
      </c>
      <c r="F21" s="5" t="s">
        <v>3937</v>
      </c>
      <c r="G21" s="5" t="s">
        <v>1257</v>
      </c>
      <c r="H21" s="5">
        <v>74.0</v>
      </c>
      <c r="I21" s="295" t="s">
        <v>7123</v>
      </c>
      <c r="J21" s="8" t="s">
        <v>4027</v>
      </c>
      <c r="K21" s="151">
        <v>43740.0</v>
      </c>
      <c r="L21" s="5" t="s">
        <v>7106</v>
      </c>
      <c r="N21" s="5">
        <v>43.0</v>
      </c>
      <c r="O21" s="5">
        <v>25.0</v>
      </c>
    </row>
    <row r="22">
      <c r="A22" s="275">
        <v>21.0</v>
      </c>
      <c r="B22" s="5">
        <v>7.9852885376E10</v>
      </c>
      <c r="C22" s="5" t="s">
        <v>4028</v>
      </c>
      <c r="D22" s="200" t="s">
        <v>4029</v>
      </c>
      <c r="E22" s="8" t="s">
        <v>4030</v>
      </c>
      <c r="F22" s="5" t="s">
        <v>4031</v>
      </c>
      <c r="G22" s="5" t="s">
        <v>1257</v>
      </c>
      <c r="H22" s="5">
        <v>89.0</v>
      </c>
      <c r="I22" s="295" t="s">
        <v>7124</v>
      </c>
      <c r="J22" s="8" t="s">
        <v>4032</v>
      </c>
      <c r="K22" s="151">
        <v>43740.0</v>
      </c>
      <c r="L22" s="5" t="s">
        <v>7106</v>
      </c>
      <c r="N22" s="5">
        <v>37.0</v>
      </c>
      <c r="O22" s="5">
        <v>16.0</v>
      </c>
    </row>
    <row r="23">
      <c r="A23" s="275">
        <v>22.0</v>
      </c>
      <c r="B23" s="5">
        <v>7.9256797632E10</v>
      </c>
      <c r="C23" s="5" t="s">
        <v>4033</v>
      </c>
      <c r="D23" s="201" t="s">
        <v>4034</v>
      </c>
      <c r="E23" s="8" t="s">
        <v>4035</v>
      </c>
      <c r="F23" s="5" t="s">
        <v>4036</v>
      </c>
      <c r="G23" s="5" t="s">
        <v>1257</v>
      </c>
      <c r="H23" s="5">
        <v>73.0</v>
      </c>
      <c r="I23" s="295" t="s">
        <v>7125</v>
      </c>
      <c r="J23" s="8" t="s">
        <v>4037</v>
      </c>
      <c r="K23" s="151">
        <v>43741.0</v>
      </c>
      <c r="L23" s="5" t="s">
        <v>7106</v>
      </c>
      <c r="N23" s="5">
        <v>43.0</v>
      </c>
      <c r="O23" s="5">
        <v>22.0</v>
      </c>
    </row>
    <row r="24">
      <c r="A24" s="275">
        <v>23.0</v>
      </c>
      <c r="B24" s="5">
        <v>7.9260799854E10</v>
      </c>
      <c r="C24" s="5" t="s">
        <v>4038</v>
      </c>
      <c r="D24" s="201" t="s">
        <v>4039</v>
      </c>
      <c r="E24" s="8" t="s">
        <v>4040</v>
      </c>
      <c r="F24" s="5" t="s">
        <v>4041</v>
      </c>
      <c r="G24" s="5" t="s">
        <v>1257</v>
      </c>
      <c r="H24" s="5">
        <v>98.0</v>
      </c>
      <c r="I24" s="295" t="s">
        <v>7124</v>
      </c>
      <c r="J24" s="8" t="s">
        <v>4042</v>
      </c>
      <c r="K24" s="151">
        <v>43741.0</v>
      </c>
      <c r="L24" s="5" t="s">
        <v>7106</v>
      </c>
      <c r="N24" s="5">
        <v>44.0</v>
      </c>
      <c r="O24" s="5">
        <v>23.0</v>
      </c>
    </row>
    <row r="25">
      <c r="A25" s="275">
        <v>24.0</v>
      </c>
      <c r="B25" s="5">
        <v>7.9256299022E10</v>
      </c>
      <c r="C25" s="5" t="s">
        <v>4043</v>
      </c>
      <c r="D25" s="201" t="s">
        <v>4044</v>
      </c>
      <c r="E25" s="8" t="s">
        <v>4045</v>
      </c>
      <c r="F25" s="5" t="s">
        <v>4046</v>
      </c>
      <c r="G25" s="5" t="s">
        <v>1257</v>
      </c>
      <c r="H25" s="5">
        <v>98.0</v>
      </c>
      <c r="I25" s="295" t="s">
        <v>7113</v>
      </c>
      <c r="J25" s="8" t="s">
        <v>4047</v>
      </c>
      <c r="K25" s="151">
        <v>43741.0</v>
      </c>
      <c r="L25" s="5" t="s">
        <v>7106</v>
      </c>
      <c r="N25" s="5">
        <v>51.0</v>
      </c>
      <c r="O25" s="5">
        <v>25.0</v>
      </c>
    </row>
    <row r="26">
      <c r="A26" s="275">
        <v>25.0</v>
      </c>
      <c r="B26" s="5">
        <v>7.9210975558E10</v>
      </c>
      <c r="C26" s="5" t="s">
        <v>4048</v>
      </c>
      <c r="D26" s="200" t="s">
        <v>4049</v>
      </c>
      <c r="E26" s="8" t="s">
        <v>4050</v>
      </c>
      <c r="F26" s="5" t="s">
        <v>4051</v>
      </c>
      <c r="G26" s="5" t="s">
        <v>1257</v>
      </c>
      <c r="H26" s="5">
        <v>96.0</v>
      </c>
      <c r="I26" s="295" t="s">
        <v>7121</v>
      </c>
      <c r="J26" s="8" t="s">
        <v>4052</v>
      </c>
      <c r="K26" s="151">
        <v>43741.0</v>
      </c>
      <c r="L26" s="5" t="s">
        <v>7106</v>
      </c>
      <c r="N26" s="5">
        <v>53.0</v>
      </c>
      <c r="O26" s="5">
        <v>31.0</v>
      </c>
    </row>
    <row r="27">
      <c r="A27" s="275">
        <v>26.0</v>
      </c>
      <c r="B27" s="5">
        <v>7.9319564887E10</v>
      </c>
      <c r="C27" s="5" t="s">
        <v>4053</v>
      </c>
      <c r="D27" s="200" t="s">
        <v>4054</v>
      </c>
      <c r="E27" s="8" t="s">
        <v>4055</v>
      </c>
      <c r="F27" s="5" t="s">
        <v>4056</v>
      </c>
      <c r="G27" s="5" t="s">
        <v>1257</v>
      </c>
      <c r="H27" s="5">
        <v>88.0</v>
      </c>
      <c r="I27" s="295" t="s">
        <v>7124</v>
      </c>
      <c r="J27" s="8" t="s">
        <v>4057</v>
      </c>
      <c r="K27" s="151">
        <v>43742.0</v>
      </c>
      <c r="L27" s="5" t="s">
        <v>7106</v>
      </c>
      <c r="N27" s="5">
        <v>40.0</v>
      </c>
      <c r="O27" s="5">
        <v>20.0</v>
      </c>
    </row>
    <row r="28">
      <c r="A28" s="275">
        <v>27.0</v>
      </c>
      <c r="B28" s="5">
        <v>7.9916794062E10</v>
      </c>
      <c r="C28" s="5" t="s">
        <v>4058</v>
      </c>
      <c r="D28" s="200" t="s">
        <v>4059</v>
      </c>
      <c r="E28" s="8" t="s">
        <v>4060</v>
      </c>
      <c r="F28" s="5" t="s">
        <v>4061</v>
      </c>
      <c r="G28" s="5" t="s">
        <v>1257</v>
      </c>
      <c r="H28" s="5">
        <v>53.0</v>
      </c>
      <c r="I28" s="307" t="s">
        <v>7126</v>
      </c>
      <c r="J28" s="8" t="s">
        <v>4062</v>
      </c>
      <c r="K28" s="151">
        <v>43742.0</v>
      </c>
      <c r="L28" s="5" t="s">
        <v>7106</v>
      </c>
      <c r="N28" s="5">
        <v>31.0</v>
      </c>
      <c r="O28" s="5">
        <v>11.0</v>
      </c>
    </row>
    <row r="29">
      <c r="A29" s="275">
        <v>28.0</v>
      </c>
      <c r="B29" s="5">
        <v>7.9291124146E10</v>
      </c>
      <c r="C29" s="5" t="s">
        <v>4063</v>
      </c>
      <c r="D29" s="201" t="s">
        <v>4064</v>
      </c>
      <c r="E29" s="8" t="s">
        <v>4065</v>
      </c>
      <c r="F29" s="5" t="s">
        <v>4066</v>
      </c>
      <c r="G29" s="5" t="s">
        <v>1257</v>
      </c>
      <c r="H29" s="5">
        <v>93.0</v>
      </c>
      <c r="I29" s="295" t="s">
        <v>7127</v>
      </c>
      <c r="J29" s="8" t="s">
        <v>4067</v>
      </c>
      <c r="K29" s="151">
        <v>43742.0</v>
      </c>
      <c r="L29" s="5" t="s">
        <v>7106</v>
      </c>
      <c r="N29" s="5">
        <v>41.0</v>
      </c>
      <c r="O29" s="5">
        <v>17.0</v>
      </c>
    </row>
    <row r="30">
      <c r="A30" s="275">
        <v>29.0</v>
      </c>
      <c r="B30" s="5">
        <v>7.9213164915E10</v>
      </c>
      <c r="C30" s="5" t="s">
        <v>4068</v>
      </c>
      <c r="D30" s="201" t="s">
        <v>4069</v>
      </c>
      <c r="E30" s="8" t="s">
        <v>4070</v>
      </c>
      <c r="F30" s="5" t="s">
        <v>4017</v>
      </c>
      <c r="G30" s="5" t="s">
        <v>1257</v>
      </c>
      <c r="H30" s="5">
        <v>65.0</v>
      </c>
      <c r="I30" s="295" t="s">
        <v>7128</v>
      </c>
      <c r="J30" s="8" t="s">
        <v>4071</v>
      </c>
      <c r="K30" s="151">
        <v>43742.0</v>
      </c>
      <c r="L30" s="5" t="s">
        <v>7106</v>
      </c>
      <c r="N30" s="5">
        <v>43.0</v>
      </c>
      <c r="O30" s="5">
        <v>14.0</v>
      </c>
    </row>
    <row r="31">
      <c r="A31" s="275">
        <v>30.0</v>
      </c>
      <c r="B31" s="5">
        <v>7.9213012199E10</v>
      </c>
      <c r="C31" s="5" t="s">
        <v>4072</v>
      </c>
      <c r="D31" s="200" t="s">
        <v>4073</v>
      </c>
      <c r="E31" s="8" t="s">
        <v>4074</v>
      </c>
      <c r="F31" s="5" t="s">
        <v>4075</v>
      </c>
      <c r="G31" s="5" t="s">
        <v>1257</v>
      </c>
      <c r="H31" s="5">
        <v>66.0</v>
      </c>
      <c r="I31" s="295" t="s">
        <v>7129</v>
      </c>
      <c r="J31" s="8" t="s">
        <v>4076</v>
      </c>
      <c r="K31" s="151">
        <v>43742.0</v>
      </c>
      <c r="L31" s="5" t="s">
        <v>7106</v>
      </c>
      <c r="N31" s="5">
        <v>41.0</v>
      </c>
      <c r="O31" s="5">
        <v>16.0</v>
      </c>
    </row>
    <row r="32">
      <c r="A32" s="275">
        <v>31.0</v>
      </c>
      <c r="B32" s="5">
        <v>7.9217829039E10</v>
      </c>
      <c r="C32" s="5" t="s">
        <v>4077</v>
      </c>
      <c r="D32" s="201" t="s">
        <v>4078</v>
      </c>
      <c r="E32" s="8" t="s">
        <v>4079</v>
      </c>
      <c r="F32" s="5" t="s">
        <v>4080</v>
      </c>
      <c r="G32" s="5" t="s">
        <v>1257</v>
      </c>
      <c r="H32" s="5">
        <v>88.0</v>
      </c>
      <c r="I32" s="295" t="s">
        <v>7113</v>
      </c>
      <c r="J32" s="8" t="s">
        <v>4081</v>
      </c>
      <c r="K32" s="151">
        <v>43745.0</v>
      </c>
      <c r="L32" s="5" t="s">
        <v>7106</v>
      </c>
      <c r="N32" s="5">
        <v>34.0</v>
      </c>
      <c r="O32" s="5">
        <v>13.0</v>
      </c>
    </row>
    <row r="33">
      <c r="A33" s="275">
        <v>32.0</v>
      </c>
      <c r="B33" s="5">
        <v>7.9312394725E10</v>
      </c>
      <c r="C33" s="5" t="s">
        <v>4082</v>
      </c>
      <c r="D33" s="200" t="s">
        <v>4083</v>
      </c>
      <c r="E33" s="8" t="s">
        <v>4084</v>
      </c>
      <c r="F33" s="5" t="s">
        <v>4085</v>
      </c>
      <c r="G33" s="5" t="s">
        <v>1257</v>
      </c>
      <c r="H33" s="5">
        <v>67.0</v>
      </c>
      <c r="I33" s="295" t="s">
        <v>7130</v>
      </c>
      <c r="J33" s="8" t="s">
        <v>4086</v>
      </c>
      <c r="K33" s="151">
        <v>43746.0</v>
      </c>
      <c r="L33" s="5" t="s">
        <v>7131</v>
      </c>
      <c r="N33" s="5">
        <v>32.0</v>
      </c>
      <c r="O33" s="5">
        <v>14.0</v>
      </c>
    </row>
    <row r="34">
      <c r="A34" s="275">
        <v>33.0</v>
      </c>
      <c r="B34" s="202">
        <v>7.9259181305E10</v>
      </c>
      <c r="C34" s="5" t="s">
        <v>4087</v>
      </c>
      <c r="D34" s="200" t="s">
        <v>4088</v>
      </c>
      <c r="E34" s="8" t="s">
        <v>4089</v>
      </c>
      <c r="F34" s="5" t="s">
        <v>4090</v>
      </c>
      <c r="G34" s="5" t="s">
        <v>1257</v>
      </c>
      <c r="H34" s="5">
        <v>50.0</v>
      </c>
      <c r="I34" s="295" t="s">
        <v>7132</v>
      </c>
      <c r="J34" s="8" t="s">
        <v>4091</v>
      </c>
      <c r="K34" s="151">
        <v>43746.0</v>
      </c>
      <c r="L34" s="5" t="s">
        <v>7106</v>
      </c>
      <c r="N34" s="5">
        <v>21.0</v>
      </c>
      <c r="O34" s="5">
        <v>10.0</v>
      </c>
    </row>
    <row r="35">
      <c r="A35" s="275">
        <v>34.0</v>
      </c>
      <c r="B35" s="5">
        <v>7.9581579971E10</v>
      </c>
      <c r="C35" s="5" t="s">
        <v>4092</v>
      </c>
      <c r="D35" s="200" t="s">
        <v>4093</v>
      </c>
      <c r="E35" s="8" t="s">
        <v>4094</v>
      </c>
      <c r="F35" s="5" t="s">
        <v>4095</v>
      </c>
      <c r="G35" s="5" t="s">
        <v>1257</v>
      </c>
      <c r="H35" s="5">
        <v>64.0</v>
      </c>
      <c r="I35" s="295" t="s">
        <v>7130</v>
      </c>
      <c r="J35" s="8" t="s">
        <v>4096</v>
      </c>
      <c r="K35" s="151">
        <v>43746.0</v>
      </c>
      <c r="L35" s="5" t="s">
        <v>7131</v>
      </c>
      <c r="N35" s="5">
        <v>29.0</v>
      </c>
      <c r="O35" s="5">
        <v>13.0</v>
      </c>
    </row>
    <row r="36">
      <c r="A36" s="275">
        <v>35.0</v>
      </c>
      <c r="B36" s="5">
        <v>7.926986538E10</v>
      </c>
      <c r="C36" s="5" t="s">
        <v>4097</v>
      </c>
      <c r="D36" s="200" t="s">
        <v>4098</v>
      </c>
      <c r="E36" s="8" t="s">
        <v>4099</v>
      </c>
      <c r="F36" s="5" t="s">
        <v>4100</v>
      </c>
      <c r="G36" s="5" t="s">
        <v>1257</v>
      </c>
      <c r="H36" s="5">
        <v>73.0</v>
      </c>
      <c r="I36" s="295" t="s">
        <v>7133</v>
      </c>
      <c r="J36" s="8" t="s">
        <v>4101</v>
      </c>
      <c r="K36" s="151">
        <v>43746.0</v>
      </c>
      <c r="L36" s="5" t="s">
        <v>7106</v>
      </c>
      <c r="N36" s="5">
        <v>34.0</v>
      </c>
      <c r="O36" s="5">
        <v>15.0</v>
      </c>
    </row>
    <row r="37">
      <c r="A37" s="275">
        <v>36.0</v>
      </c>
      <c r="B37" s="5">
        <v>7.9689972968E10</v>
      </c>
      <c r="C37" s="5" t="s">
        <v>4102</v>
      </c>
      <c r="D37" s="200" t="s">
        <v>4103</v>
      </c>
      <c r="E37" s="8" t="s">
        <v>4104</v>
      </c>
      <c r="F37" s="5" t="s">
        <v>4105</v>
      </c>
      <c r="G37" s="5" t="s">
        <v>1257</v>
      </c>
      <c r="H37" s="5">
        <v>64.0</v>
      </c>
      <c r="I37" s="295" t="s">
        <v>7134</v>
      </c>
      <c r="J37" s="8" t="s">
        <v>4106</v>
      </c>
      <c r="K37" s="151">
        <v>43746.0</v>
      </c>
      <c r="L37" s="5" t="s">
        <v>7106</v>
      </c>
      <c r="N37" s="5">
        <v>35.0</v>
      </c>
      <c r="O37" s="5">
        <v>12.0</v>
      </c>
    </row>
    <row r="38">
      <c r="A38" s="275">
        <v>37.0</v>
      </c>
      <c r="B38" s="5">
        <v>7.9581579945E10</v>
      </c>
      <c r="C38" s="5" t="s">
        <v>4107</v>
      </c>
      <c r="D38" s="200" t="s">
        <v>4108</v>
      </c>
      <c r="E38" s="8" t="s">
        <v>4109</v>
      </c>
      <c r="F38" s="5" t="s">
        <v>4110</v>
      </c>
      <c r="G38" s="5" t="s">
        <v>1257</v>
      </c>
      <c r="H38" s="5">
        <v>48.0</v>
      </c>
      <c r="I38" s="295" t="s">
        <v>7135</v>
      </c>
      <c r="J38" s="8" t="s">
        <v>4111</v>
      </c>
      <c r="K38" s="151">
        <v>43746.0</v>
      </c>
      <c r="L38" s="5" t="s">
        <v>7106</v>
      </c>
      <c r="N38" s="5">
        <v>38.0</v>
      </c>
      <c r="O38" s="5">
        <v>20.0</v>
      </c>
    </row>
    <row r="39">
      <c r="A39" s="275">
        <v>38.0</v>
      </c>
      <c r="B39" s="5">
        <v>7.9582809776E10</v>
      </c>
      <c r="C39" s="5" t="s">
        <v>4112</v>
      </c>
      <c r="D39" s="200" t="s">
        <v>4113</v>
      </c>
      <c r="E39" s="8" t="s">
        <v>4114</v>
      </c>
      <c r="F39" s="5" t="s">
        <v>4115</v>
      </c>
      <c r="G39" s="5" t="s">
        <v>1257</v>
      </c>
      <c r="H39" s="5">
        <v>44.0</v>
      </c>
      <c r="I39" s="295" t="s">
        <v>7136</v>
      </c>
      <c r="J39" s="8" t="s">
        <v>4116</v>
      </c>
      <c r="K39" s="151">
        <v>43746.0</v>
      </c>
      <c r="L39" s="5" t="s">
        <v>7131</v>
      </c>
      <c r="N39" s="5">
        <v>35.0</v>
      </c>
      <c r="O39" s="5">
        <v>12.0</v>
      </c>
    </row>
    <row r="40" ht="30.0" customHeight="1">
      <c r="A40" s="275">
        <v>39.0</v>
      </c>
      <c r="B40" s="204">
        <v>7.9581531156E10</v>
      </c>
      <c r="C40" s="204" t="s">
        <v>4117</v>
      </c>
      <c r="D40" s="313" t="s">
        <v>4118</v>
      </c>
      <c r="E40" s="314" t="s">
        <v>4119</v>
      </c>
      <c r="F40" s="203" t="s">
        <v>7137</v>
      </c>
      <c r="G40" s="204" t="s">
        <v>1257</v>
      </c>
      <c r="H40" s="204">
        <v>53.0</v>
      </c>
      <c r="I40" s="315" t="s">
        <v>7138</v>
      </c>
      <c r="J40" s="314" t="s">
        <v>4121</v>
      </c>
      <c r="K40" s="316">
        <v>43746.0</v>
      </c>
      <c r="L40" s="204" t="s">
        <v>7131</v>
      </c>
      <c r="M40" s="317"/>
      <c r="N40" s="204">
        <v>31.0</v>
      </c>
      <c r="O40" s="204">
        <v>13.0</v>
      </c>
      <c r="P40" s="317"/>
      <c r="Q40" s="317"/>
      <c r="R40" s="317"/>
      <c r="S40" s="317"/>
      <c r="T40" s="317"/>
      <c r="U40" s="317"/>
      <c r="V40" s="317"/>
      <c r="W40" s="317"/>
      <c r="X40" s="317"/>
      <c r="Y40" s="317"/>
      <c r="Z40" s="317"/>
      <c r="AA40" s="317"/>
      <c r="AB40" s="317"/>
      <c r="AC40" s="317"/>
      <c r="AD40" s="317"/>
      <c r="AE40" s="317"/>
      <c r="AF40" s="317"/>
      <c r="AG40" s="317"/>
      <c r="AH40" s="317"/>
    </row>
    <row r="41">
      <c r="A41" s="275">
        <v>40.0</v>
      </c>
      <c r="B41" s="5">
        <v>7.9581562308E10</v>
      </c>
      <c r="C41" s="5" t="s">
        <v>4122</v>
      </c>
      <c r="D41" s="200" t="s">
        <v>4123</v>
      </c>
      <c r="E41" s="8" t="s">
        <v>4124</v>
      </c>
      <c r="F41" s="5" t="s">
        <v>4125</v>
      </c>
      <c r="G41" s="5" t="s">
        <v>1257</v>
      </c>
      <c r="H41" s="5">
        <v>42.0</v>
      </c>
      <c r="I41" s="295" t="s">
        <v>7139</v>
      </c>
      <c r="J41" s="8" t="s">
        <v>4126</v>
      </c>
      <c r="K41" s="151">
        <v>43746.0</v>
      </c>
      <c r="L41" s="5" t="s">
        <v>7106</v>
      </c>
      <c r="N41" s="5">
        <v>29.0</v>
      </c>
      <c r="O41" s="5">
        <v>14.0</v>
      </c>
    </row>
    <row r="42">
      <c r="A42" s="275">
        <v>41.0</v>
      </c>
      <c r="B42" s="5">
        <v>7.9932038112E10</v>
      </c>
      <c r="C42" s="5" t="s">
        <v>4127</v>
      </c>
      <c r="D42" s="200" t="s">
        <v>4128</v>
      </c>
      <c r="E42" s="8" t="s">
        <v>4129</v>
      </c>
      <c r="F42" s="5" t="s">
        <v>4130</v>
      </c>
      <c r="G42" s="5" t="s">
        <v>1257</v>
      </c>
      <c r="H42" s="5">
        <v>59.0</v>
      </c>
      <c r="I42" s="295" t="s">
        <v>7140</v>
      </c>
      <c r="J42" s="8" t="s">
        <v>4131</v>
      </c>
      <c r="K42" s="151">
        <v>43747.0</v>
      </c>
      <c r="L42" s="5" t="s">
        <v>7106</v>
      </c>
      <c r="N42" s="5">
        <v>27.0</v>
      </c>
      <c r="O42" s="5">
        <v>3.0</v>
      </c>
    </row>
    <row r="43">
      <c r="A43" s="275">
        <v>42.0</v>
      </c>
      <c r="B43" s="5">
        <v>7.9581530441E10</v>
      </c>
      <c r="C43" s="5" t="s">
        <v>4132</v>
      </c>
      <c r="D43" s="200" t="s">
        <v>4133</v>
      </c>
      <c r="E43" s="8" t="s">
        <v>4134</v>
      </c>
      <c r="F43" s="5" t="s">
        <v>4130</v>
      </c>
      <c r="G43" s="5" t="s">
        <v>1257</v>
      </c>
      <c r="H43" s="5">
        <v>62.0</v>
      </c>
      <c r="I43" s="295" t="s">
        <v>7139</v>
      </c>
      <c r="J43" s="8" t="s">
        <v>4135</v>
      </c>
      <c r="K43" s="151">
        <v>43747.0</v>
      </c>
      <c r="L43" s="5" t="s">
        <v>7106</v>
      </c>
      <c r="N43" s="5">
        <v>34.0</v>
      </c>
      <c r="O43" s="5">
        <v>14.0</v>
      </c>
    </row>
    <row r="44">
      <c r="A44" s="275">
        <v>43.0</v>
      </c>
      <c r="B44" s="5">
        <v>7.9581563784E10</v>
      </c>
      <c r="C44" s="5" t="s">
        <v>4136</v>
      </c>
      <c r="D44" s="200" t="s">
        <v>4137</v>
      </c>
      <c r="E44" s="8" t="s">
        <v>4138</v>
      </c>
      <c r="F44" s="5" t="s">
        <v>4139</v>
      </c>
      <c r="G44" s="5" t="s">
        <v>1257</v>
      </c>
      <c r="H44" s="5">
        <v>62.0</v>
      </c>
      <c r="I44" s="295" t="s">
        <v>7141</v>
      </c>
      <c r="J44" s="8" t="s">
        <v>4140</v>
      </c>
      <c r="K44" s="151">
        <v>43747.0</v>
      </c>
      <c r="L44" s="5" t="s">
        <v>7106</v>
      </c>
      <c r="N44" s="5">
        <v>28.0</v>
      </c>
      <c r="O44" s="5">
        <v>10.0</v>
      </c>
    </row>
    <row r="45">
      <c r="A45" s="275">
        <v>44.0</v>
      </c>
      <c r="B45" s="5">
        <v>7.9219833474E10</v>
      </c>
      <c r="C45" s="5" t="s">
        <v>4141</v>
      </c>
      <c r="D45" s="200" t="s">
        <v>4142</v>
      </c>
      <c r="E45" s="8" t="s">
        <v>4143</v>
      </c>
      <c r="F45" s="5" t="s">
        <v>4144</v>
      </c>
      <c r="G45" s="5" t="s">
        <v>1257</v>
      </c>
      <c r="H45" s="5">
        <v>72.0</v>
      </c>
      <c r="I45" s="295" t="s">
        <v>7142</v>
      </c>
      <c r="J45" s="8" t="s">
        <v>4145</v>
      </c>
      <c r="K45" s="151">
        <v>43747.0</v>
      </c>
      <c r="L45" s="5" t="s">
        <v>7106</v>
      </c>
      <c r="N45" s="5">
        <v>36.0</v>
      </c>
      <c r="O45" s="5">
        <v>7.0</v>
      </c>
    </row>
    <row r="46">
      <c r="A46" s="275">
        <v>45.0</v>
      </c>
      <c r="B46" s="5">
        <v>7.9175980017E10</v>
      </c>
      <c r="C46" s="5" t="s">
        <v>4146</v>
      </c>
      <c r="D46" s="200" t="s">
        <v>4147</v>
      </c>
      <c r="E46" s="8" t="s">
        <v>4148</v>
      </c>
      <c r="F46" s="5" t="s">
        <v>4149</v>
      </c>
      <c r="G46" s="5" t="s">
        <v>1257</v>
      </c>
      <c r="H46" s="5">
        <v>69.0</v>
      </c>
      <c r="I46" s="295" t="s">
        <v>7143</v>
      </c>
      <c r="J46" s="8" t="s">
        <v>4150</v>
      </c>
      <c r="K46" s="151">
        <v>43747.0</v>
      </c>
      <c r="L46" s="5" t="s">
        <v>7131</v>
      </c>
      <c r="N46" s="5">
        <v>28.0</v>
      </c>
      <c r="O46" s="5">
        <v>5.0</v>
      </c>
    </row>
    <row r="47">
      <c r="A47" s="275">
        <v>46.0</v>
      </c>
      <c r="B47" s="5">
        <v>7.9153425744E10</v>
      </c>
      <c r="C47" s="5" t="s">
        <v>4151</v>
      </c>
      <c r="D47" s="200" t="s">
        <v>4152</v>
      </c>
      <c r="E47" s="8" t="s">
        <v>4153</v>
      </c>
      <c r="F47" s="5" t="s">
        <v>4154</v>
      </c>
      <c r="G47" s="5" t="s">
        <v>1257</v>
      </c>
      <c r="H47" s="5">
        <v>74.0</v>
      </c>
      <c r="I47" s="295" t="s">
        <v>7144</v>
      </c>
      <c r="J47" s="8" t="s">
        <v>4155</v>
      </c>
      <c r="K47" s="151">
        <v>43748.0</v>
      </c>
      <c r="L47" s="5" t="s">
        <v>7106</v>
      </c>
      <c r="N47" s="5">
        <v>30.0</v>
      </c>
      <c r="O47" s="5">
        <v>8.0</v>
      </c>
    </row>
    <row r="48">
      <c r="A48" s="275">
        <v>47.0</v>
      </c>
      <c r="B48" s="5">
        <v>7.9582809693E10</v>
      </c>
      <c r="C48" s="5" t="s">
        <v>4156</v>
      </c>
      <c r="D48" s="200" t="s">
        <v>4157</v>
      </c>
      <c r="E48" s="8" t="s">
        <v>4158</v>
      </c>
      <c r="F48" s="5" t="s">
        <v>4159</v>
      </c>
      <c r="G48" s="5" t="s">
        <v>1257</v>
      </c>
      <c r="H48" s="5">
        <v>47.0</v>
      </c>
      <c r="I48" s="295" t="s">
        <v>7145</v>
      </c>
      <c r="J48" s="8" t="s">
        <v>4160</v>
      </c>
      <c r="K48" s="151">
        <v>43748.0</v>
      </c>
      <c r="L48" s="5" t="s">
        <v>7106</v>
      </c>
      <c r="N48" s="5">
        <v>33.0</v>
      </c>
      <c r="O48" s="5">
        <v>15.0</v>
      </c>
    </row>
    <row r="49">
      <c r="A49" s="275">
        <v>48.0</v>
      </c>
      <c r="B49" s="5">
        <v>7.9313101945E10</v>
      </c>
      <c r="C49" s="5" t="s">
        <v>4161</v>
      </c>
      <c r="D49" s="200" t="s">
        <v>4162</v>
      </c>
      <c r="E49" s="8" t="s">
        <v>4163</v>
      </c>
      <c r="F49" s="5" t="s">
        <v>4164</v>
      </c>
      <c r="G49" s="5" t="s">
        <v>1257</v>
      </c>
      <c r="H49" s="5">
        <v>92.0</v>
      </c>
      <c r="I49" s="295" t="s">
        <v>7146</v>
      </c>
      <c r="J49" s="8" t="s">
        <v>4165</v>
      </c>
      <c r="K49" s="151">
        <v>43748.0</v>
      </c>
      <c r="L49" s="5" t="s">
        <v>7106</v>
      </c>
      <c r="N49" s="5">
        <v>37.0</v>
      </c>
      <c r="O49" s="5">
        <v>7.0</v>
      </c>
    </row>
    <row r="50">
      <c r="A50" s="275">
        <v>49.0</v>
      </c>
      <c r="B50" s="5">
        <v>7.9313289874E10</v>
      </c>
      <c r="C50" s="5" t="s">
        <v>4166</v>
      </c>
      <c r="D50" s="200" t="s">
        <v>4167</v>
      </c>
      <c r="E50" s="8" t="s">
        <v>4168</v>
      </c>
      <c r="F50" s="5" t="s">
        <v>4169</v>
      </c>
      <c r="G50" s="5" t="s">
        <v>1257</v>
      </c>
      <c r="H50" s="5">
        <v>65.0</v>
      </c>
      <c r="I50" s="295" t="s">
        <v>7147</v>
      </c>
      <c r="J50" s="8" t="s">
        <v>4170</v>
      </c>
      <c r="K50" s="151">
        <v>43748.0</v>
      </c>
      <c r="L50" s="5" t="s">
        <v>7106</v>
      </c>
      <c r="N50" s="5">
        <v>34.0</v>
      </c>
      <c r="O50" s="5">
        <v>14.0</v>
      </c>
    </row>
    <row r="51">
      <c r="A51" s="275">
        <v>50.0</v>
      </c>
      <c r="B51" s="5">
        <v>7.9313544395E10</v>
      </c>
      <c r="C51" s="5" t="s">
        <v>4171</v>
      </c>
      <c r="D51" s="201" t="s">
        <v>4172</v>
      </c>
      <c r="E51" s="8" t="s">
        <v>4173</v>
      </c>
      <c r="F51" s="5" t="s">
        <v>4174</v>
      </c>
      <c r="G51" s="5" t="s">
        <v>1257</v>
      </c>
      <c r="H51" s="5">
        <v>93.0</v>
      </c>
      <c r="I51" s="295" t="s">
        <v>7148</v>
      </c>
      <c r="J51" s="8" t="s">
        <v>4175</v>
      </c>
      <c r="K51" s="151">
        <v>43907.0</v>
      </c>
      <c r="L51" s="5" t="s">
        <v>7106</v>
      </c>
      <c r="N51" s="5">
        <v>42.0</v>
      </c>
      <c r="O51" s="5">
        <v>11.0</v>
      </c>
    </row>
    <row r="52">
      <c r="A52" s="275">
        <v>51.0</v>
      </c>
      <c r="B52" s="5">
        <v>7.9313200631E10</v>
      </c>
      <c r="C52" s="5" t="s">
        <v>4176</v>
      </c>
      <c r="D52" s="200" t="s">
        <v>4177</v>
      </c>
      <c r="E52" s="8" t="s">
        <v>4178</v>
      </c>
      <c r="F52" s="5" t="s">
        <v>4179</v>
      </c>
      <c r="G52" s="5" t="s">
        <v>1257</v>
      </c>
      <c r="H52" s="5">
        <v>50.0</v>
      </c>
      <c r="I52" s="295" t="s">
        <v>7149</v>
      </c>
      <c r="J52" s="8" t="s">
        <v>4180</v>
      </c>
      <c r="K52" s="151">
        <v>43748.0</v>
      </c>
      <c r="L52" s="5" t="s">
        <v>7106</v>
      </c>
      <c r="N52" s="5">
        <v>19.0</v>
      </c>
      <c r="O52" s="5">
        <v>10.0</v>
      </c>
    </row>
    <row r="53">
      <c r="A53" s="275">
        <v>52.0</v>
      </c>
      <c r="B53" s="5">
        <v>7.9313417759E10</v>
      </c>
      <c r="C53" s="5" t="s">
        <v>4181</v>
      </c>
      <c r="D53" s="200" t="s">
        <v>4182</v>
      </c>
      <c r="E53" s="8" t="s">
        <v>4183</v>
      </c>
      <c r="F53" s="5" t="s">
        <v>4184</v>
      </c>
      <c r="G53" s="5" t="s">
        <v>1257</v>
      </c>
      <c r="H53" s="5">
        <v>66.0</v>
      </c>
      <c r="I53" s="295" t="s">
        <v>7148</v>
      </c>
      <c r="J53" s="8" t="s">
        <v>4185</v>
      </c>
      <c r="K53" s="151">
        <v>43748.0</v>
      </c>
      <c r="L53" s="5" t="s">
        <v>7106</v>
      </c>
      <c r="N53" s="5">
        <v>25.0</v>
      </c>
      <c r="O53" s="5">
        <v>9.0</v>
      </c>
    </row>
    <row r="54">
      <c r="A54" s="275">
        <v>53.0</v>
      </c>
      <c r="B54" s="5">
        <v>7.9057294815E10</v>
      </c>
      <c r="C54" s="5" t="s">
        <v>4186</v>
      </c>
      <c r="D54" s="200" t="s">
        <v>4187</v>
      </c>
      <c r="E54" s="8" t="s">
        <v>4188</v>
      </c>
      <c r="F54" s="5" t="s">
        <v>7150</v>
      </c>
      <c r="G54" s="5" t="s">
        <v>1257</v>
      </c>
      <c r="H54" s="5">
        <v>67.0</v>
      </c>
      <c r="I54" s="295" t="s">
        <v>7151</v>
      </c>
      <c r="J54" s="8" t="s">
        <v>4190</v>
      </c>
      <c r="K54" s="151">
        <v>43749.0</v>
      </c>
      <c r="L54" s="5" t="s">
        <v>7106</v>
      </c>
      <c r="N54" s="5">
        <v>28.0</v>
      </c>
      <c r="O54" s="5">
        <v>5.0</v>
      </c>
    </row>
    <row r="55">
      <c r="A55" s="275">
        <v>54.0</v>
      </c>
      <c r="B55" s="5">
        <v>7.9250192964E10</v>
      </c>
      <c r="C55" s="5" t="s">
        <v>4191</v>
      </c>
      <c r="D55" s="200" t="s">
        <v>4192</v>
      </c>
      <c r="E55" s="8" t="s">
        <v>4193</v>
      </c>
      <c r="F55" s="5" t="s">
        <v>4012</v>
      </c>
      <c r="G55" s="5" t="s">
        <v>1257</v>
      </c>
      <c r="H55" s="5">
        <v>71.0</v>
      </c>
      <c r="I55" s="295" t="s">
        <v>7152</v>
      </c>
      <c r="J55" s="8" t="s">
        <v>4194</v>
      </c>
      <c r="K55" s="151">
        <v>43749.0</v>
      </c>
      <c r="L55" s="5" t="s">
        <v>7106</v>
      </c>
      <c r="N55" s="5">
        <v>32.0</v>
      </c>
      <c r="O55" s="5">
        <v>10.0</v>
      </c>
    </row>
    <row r="56">
      <c r="A56" s="275">
        <v>55.0</v>
      </c>
      <c r="B56" s="5">
        <v>7.9581558032E10</v>
      </c>
      <c r="C56" s="5" t="s">
        <v>4195</v>
      </c>
      <c r="D56" s="201" t="s">
        <v>4196</v>
      </c>
      <c r="E56" s="8" t="s">
        <v>4197</v>
      </c>
      <c r="F56" s="5" t="s">
        <v>4198</v>
      </c>
      <c r="G56" s="5" t="s">
        <v>1257</v>
      </c>
      <c r="H56" s="5">
        <v>90.0</v>
      </c>
      <c r="I56" s="295" t="s">
        <v>7153</v>
      </c>
      <c r="J56" s="8" t="s">
        <v>4199</v>
      </c>
      <c r="K56" s="151">
        <v>43753.0</v>
      </c>
      <c r="L56" s="5" t="s">
        <v>7106</v>
      </c>
      <c r="N56" s="5">
        <v>35.0</v>
      </c>
      <c r="O56" s="5">
        <v>13.0</v>
      </c>
    </row>
    <row r="57">
      <c r="A57" s="275">
        <v>56.0</v>
      </c>
      <c r="B57" s="5">
        <v>7.9313221984E10</v>
      </c>
      <c r="C57" s="5" t="s">
        <v>4200</v>
      </c>
      <c r="D57" s="200" t="s">
        <v>4201</v>
      </c>
      <c r="E57" s="8" t="s">
        <v>4202</v>
      </c>
      <c r="F57" s="5" t="s">
        <v>4203</v>
      </c>
      <c r="G57" s="5" t="s">
        <v>1257</v>
      </c>
      <c r="H57" s="5">
        <v>73.0</v>
      </c>
      <c r="I57" s="307" t="s">
        <v>7154</v>
      </c>
      <c r="J57" s="8" t="s">
        <v>4204</v>
      </c>
      <c r="K57" s="151">
        <v>43753.0</v>
      </c>
      <c r="L57" s="5" t="s">
        <v>7106</v>
      </c>
      <c r="N57" s="5">
        <v>40.0</v>
      </c>
      <c r="O57" s="5">
        <v>13.0</v>
      </c>
    </row>
    <row r="58">
      <c r="A58" s="275">
        <v>57.0</v>
      </c>
      <c r="B58" s="5">
        <v>7.9581545736E10</v>
      </c>
      <c r="C58" s="5" t="s">
        <v>4205</v>
      </c>
      <c r="D58" s="201" t="s">
        <v>4206</v>
      </c>
      <c r="E58" s="8" t="s">
        <v>4207</v>
      </c>
      <c r="F58" s="5" t="s">
        <v>4208</v>
      </c>
      <c r="G58" s="5" t="s">
        <v>1257</v>
      </c>
      <c r="H58" s="5">
        <v>86.0</v>
      </c>
      <c r="I58" s="295" t="s">
        <v>7155</v>
      </c>
      <c r="J58" s="8" t="s">
        <v>4209</v>
      </c>
      <c r="K58" s="151">
        <v>43754.0</v>
      </c>
      <c r="L58" s="5" t="s">
        <v>7106</v>
      </c>
      <c r="N58" s="5">
        <v>26.0</v>
      </c>
      <c r="O58" s="5">
        <v>8.0</v>
      </c>
    </row>
    <row r="59">
      <c r="A59" s="275">
        <v>58.0</v>
      </c>
      <c r="B59" s="5">
        <v>7.9582822191E10</v>
      </c>
      <c r="C59" s="5" t="s">
        <v>4210</v>
      </c>
      <c r="D59" s="200" t="s">
        <v>4211</v>
      </c>
      <c r="E59" s="8" t="s">
        <v>4212</v>
      </c>
      <c r="F59" s="5" t="s">
        <v>4213</v>
      </c>
      <c r="G59" s="5" t="s">
        <v>1257</v>
      </c>
      <c r="H59" s="5">
        <v>72.0</v>
      </c>
      <c r="I59" s="295" t="s">
        <v>7156</v>
      </c>
      <c r="J59" s="8" t="s">
        <v>4214</v>
      </c>
      <c r="K59" s="151">
        <v>43754.0</v>
      </c>
      <c r="L59" s="5" t="s">
        <v>7106</v>
      </c>
      <c r="N59" s="5">
        <v>37.0</v>
      </c>
      <c r="O59" s="5">
        <v>13.0</v>
      </c>
    </row>
    <row r="60">
      <c r="A60" s="275">
        <v>59.0</v>
      </c>
      <c r="B60" s="5">
        <v>7.991318073E10</v>
      </c>
      <c r="C60" s="5" t="s">
        <v>4215</v>
      </c>
      <c r="D60" s="200" t="s">
        <v>4216</v>
      </c>
      <c r="E60" s="8" t="s">
        <v>4217</v>
      </c>
      <c r="F60" s="5" t="s">
        <v>4218</v>
      </c>
      <c r="G60" s="5" t="s">
        <v>1257</v>
      </c>
      <c r="H60" s="5">
        <v>88.0</v>
      </c>
      <c r="I60" s="295" t="s">
        <v>7149</v>
      </c>
      <c r="J60" s="8" t="s">
        <v>4219</v>
      </c>
      <c r="K60" s="151">
        <v>43754.0</v>
      </c>
      <c r="L60" s="5" t="s">
        <v>7106</v>
      </c>
      <c r="N60" s="5">
        <v>32.0</v>
      </c>
      <c r="O60" s="5">
        <v>11.0</v>
      </c>
    </row>
    <row r="61">
      <c r="A61" s="275">
        <v>60.0</v>
      </c>
      <c r="B61" s="5">
        <v>7.9913180725E10</v>
      </c>
      <c r="C61" s="5" t="s">
        <v>4220</v>
      </c>
      <c r="D61" s="200" t="s">
        <v>4221</v>
      </c>
      <c r="E61" s="8" t="s">
        <v>4222</v>
      </c>
      <c r="F61" s="5" t="s">
        <v>4223</v>
      </c>
      <c r="G61" s="5" t="s">
        <v>1257</v>
      </c>
      <c r="H61" s="5">
        <v>48.0</v>
      </c>
      <c r="I61" s="307" t="s">
        <v>7157</v>
      </c>
      <c r="J61" s="8" t="s">
        <v>4224</v>
      </c>
      <c r="K61" s="151">
        <v>43754.0</v>
      </c>
      <c r="L61" s="5" t="s">
        <v>7106</v>
      </c>
      <c r="N61" s="5">
        <v>28.0</v>
      </c>
      <c r="O61" s="5">
        <v>16.0</v>
      </c>
    </row>
    <row r="62">
      <c r="A62" s="275">
        <v>61.0</v>
      </c>
      <c r="B62" s="5">
        <v>7.991318072E10</v>
      </c>
      <c r="C62" s="5" t="s">
        <v>4225</v>
      </c>
      <c r="D62" s="201" t="s">
        <v>4226</v>
      </c>
      <c r="E62" s="8" t="s">
        <v>4227</v>
      </c>
      <c r="F62" s="5" t="s">
        <v>4228</v>
      </c>
      <c r="G62" s="5" t="s">
        <v>1257</v>
      </c>
      <c r="H62" s="5">
        <v>83.0</v>
      </c>
      <c r="I62" s="295" t="s">
        <v>7158</v>
      </c>
      <c r="J62" s="8" t="s">
        <v>4229</v>
      </c>
      <c r="K62" s="151">
        <v>43754.0</v>
      </c>
      <c r="L62" s="5" t="s">
        <v>7106</v>
      </c>
      <c r="N62" s="5">
        <v>40.0</v>
      </c>
      <c r="O62" s="5">
        <v>18.0</v>
      </c>
    </row>
    <row r="63">
      <c r="A63" s="275">
        <v>62.0</v>
      </c>
      <c r="B63" s="5">
        <v>7.9216589298E10</v>
      </c>
      <c r="C63" s="5" t="s">
        <v>4230</v>
      </c>
      <c r="D63" s="200" t="s">
        <v>4231</v>
      </c>
      <c r="E63" s="8" t="s">
        <v>4232</v>
      </c>
      <c r="F63" s="5" t="s">
        <v>4233</v>
      </c>
      <c r="G63" s="5" t="s">
        <v>1257</v>
      </c>
      <c r="H63" s="5">
        <v>67.0</v>
      </c>
      <c r="I63" s="307" t="s">
        <v>7159</v>
      </c>
      <c r="J63" s="8" t="s">
        <v>4234</v>
      </c>
      <c r="K63" s="151">
        <v>43755.0</v>
      </c>
      <c r="L63" s="5" t="s">
        <v>7106</v>
      </c>
      <c r="N63" s="5">
        <v>28.0</v>
      </c>
      <c r="O63" s="5">
        <v>8.0</v>
      </c>
    </row>
    <row r="64">
      <c r="A64" s="275">
        <v>63.0</v>
      </c>
      <c r="B64" s="5">
        <v>7.9581537295E10</v>
      </c>
      <c r="C64" s="5" t="s">
        <v>4235</v>
      </c>
      <c r="D64" s="201" t="s">
        <v>4236</v>
      </c>
      <c r="E64" s="8" t="s">
        <v>4237</v>
      </c>
      <c r="F64" s="5" t="s">
        <v>4238</v>
      </c>
      <c r="G64" s="5" t="s">
        <v>1257</v>
      </c>
      <c r="H64" s="5">
        <v>84.0</v>
      </c>
      <c r="I64" s="295" t="s">
        <v>7160</v>
      </c>
      <c r="J64" s="8" t="s">
        <v>4239</v>
      </c>
      <c r="K64" s="151">
        <v>43755.0</v>
      </c>
      <c r="L64" s="5" t="s">
        <v>7106</v>
      </c>
      <c r="N64" s="5">
        <v>27.0</v>
      </c>
      <c r="O64" s="5">
        <v>4.0</v>
      </c>
    </row>
    <row r="65">
      <c r="A65" s="275">
        <v>64.0</v>
      </c>
      <c r="B65" s="5">
        <v>7.9582821245E10</v>
      </c>
      <c r="C65" s="5" t="s">
        <v>4240</v>
      </c>
      <c r="D65" s="200" t="s">
        <v>4241</v>
      </c>
      <c r="E65" s="8" t="s">
        <v>4242</v>
      </c>
      <c r="F65" s="5" t="s">
        <v>4243</v>
      </c>
      <c r="G65" s="5" t="s">
        <v>1257</v>
      </c>
      <c r="H65" s="5">
        <v>103.0</v>
      </c>
      <c r="I65" s="295" t="s">
        <v>7161</v>
      </c>
      <c r="J65" s="8" t="s">
        <v>4244</v>
      </c>
      <c r="K65" s="151">
        <v>43755.0</v>
      </c>
      <c r="L65" s="5" t="s">
        <v>7106</v>
      </c>
      <c r="N65" s="5">
        <v>40.0</v>
      </c>
      <c r="O65" s="5">
        <v>10.0</v>
      </c>
    </row>
    <row r="66">
      <c r="A66" s="275">
        <v>65.0</v>
      </c>
      <c r="B66" s="5">
        <v>7.9268773661E10</v>
      </c>
      <c r="C66" s="5" t="s">
        <v>4245</v>
      </c>
      <c r="D66" s="200" t="s">
        <v>4246</v>
      </c>
      <c r="E66" s="8" t="s">
        <v>4247</v>
      </c>
      <c r="F66" s="5" t="s">
        <v>4248</v>
      </c>
      <c r="G66" s="5" t="s">
        <v>1257</v>
      </c>
      <c r="H66" s="5">
        <v>46.0</v>
      </c>
      <c r="I66" s="295" t="s">
        <v>7162</v>
      </c>
      <c r="J66" s="8" t="s">
        <v>4249</v>
      </c>
      <c r="K66" s="151">
        <v>43755.0</v>
      </c>
      <c r="L66" s="5" t="s">
        <v>7106</v>
      </c>
      <c r="N66" s="5">
        <v>18.0</v>
      </c>
      <c r="O66" s="5">
        <v>5.0</v>
      </c>
    </row>
    <row r="67">
      <c r="A67" s="275">
        <v>66.0</v>
      </c>
      <c r="B67" s="5">
        <v>7.9312254707E10</v>
      </c>
      <c r="C67" s="5" t="s">
        <v>4250</v>
      </c>
      <c r="D67" s="200" t="s">
        <v>4251</v>
      </c>
      <c r="E67" s="8" t="s">
        <v>4252</v>
      </c>
      <c r="F67" s="5" t="s">
        <v>4253</v>
      </c>
      <c r="G67" s="5" t="s">
        <v>1257</v>
      </c>
      <c r="H67" s="5">
        <v>94.0</v>
      </c>
      <c r="I67" s="295" t="s">
        <v>7163</v>
      </c>
      <c r="J67" s="8" t="s">
        <v>4254</v>
      </c>
      <c r="K67" s="151">
        <v>43755.0</v>
      </c>
      <c r="L67" s="5" t="s">
        <v>7106</v>
      </c>
      <c r="N67" s="5">
        <v>43.0</v>
      </c>
      <c r="O67" s="5">
        <v>17.0</v>
      </c>
    </row>
    <row r="68">
      <c r="A68" s="275">
        <v>67.0</v>
      </c>
      <c r="B68" s="5">
        <v>7.92157158E10</v>
      </c>
      <c r="C68" s="5" t="s">
        <v>4255</v>
      </c>
      <c r="D68" s="200" t="s">
        <v>4256</v>
      </c>
      <c r="E68" s="8" t="s">
        <v>4257</v>
      </c>
      <c r="F68" s="5" t="s">
        <v>4258</v>
      </c>
      <c r="G68" s="5" t="s">
        <v>1257</v>
      </c>
      <c r="H68" s="5">
        <v>73.0</v>
      </c>
      <c r="I68" s="295" t="s">
        <v>7139</v>
      </c>
      <c r="J68" s="8" t="s">
        <v>4259</v>
      </c>
      <c r="K68" s="151">
        <v>43755.0</v>
      </c>
      <c r="L68" s="5" t="s">
        <v>7106</v>
      </c>
      <c r="N68" s="5">
        <v>34.0</v>
      </c>
      <c r="O68" s="5">
        <v>16.0</v>
      </c>
    </row>
    <row r="69">
      <c r="A69" s="275">
        <v>68.0</v>
      </c>
      <c r="B69" s="205">
        <v>7.9580114456E10</v>
      </c>
      <c r="C69" s="5" t="s">
        <v>4260</v>
      </c>
      <c r="D69" s="200" t="s">
        <v>4261</v>
      </c>
      <c r="E69" s="8" t="s">
        <v>4262</v>
      </c>
      <c r="F69" s="5" t="s">
        <v>4263</v>
      </c>
      <c r="G69" s="5" t="s">
        <v>1257</v>
      </c>
      <c r="H69" s="5">
        <v>60.0</v>
      </c>
      <c r="I69" s="295" t="s">
        <v>7164</v>
      </c>
      <c r="J69" s="8" t="s">
        <v>4264</v>
      </c>
      <c r="K69" s="151">
        <v>43756.0</v>
      </c>
      <c r="L69" s="5" t="s">
        <v>7106</v>
      </c>
      <c r="N69" s="5">
        <v>38.0</v>
      </c>
      <c r="O69" s="5">
        <v>13.0</v>
      </c>
    </row>
    <row r="70">
      <c r="A70" s="275">
        <v>69.0</v>
      </c>
      <c r="B70" s="5">
        <v>7.909987094E10</v>
      </c>
      <c r="C70" s="5" t="s">
        <v>4265</v>
      </c>
      <c r="D70" s="200" t="s">
        <v>4266</v>
      </c>
      <c r="E70" s="8" t="s">
        <v>4267</v>
      </c>
      <c r="F70" s="5" t="s">
        <v>4268</v>
      </c>
      <c r="G70" s="5" t="s">
        <v>1257</v>
      </c>
      <c r="H70" s="5">
        <v>58.0</v>
      </c>
      <c r="I70" s="295" t="s">
        <v>7165</v>
      </c>
      <c r="J70" s="8" t="s">
        <v>4269</v>
      </c>
      <c r="K70" s="151">
        <v>43756.0</v>
      </c>
      <c r="L70" s="5" t="s">
        <v>7106</v>
      </c>
      <c r="N70" s="5">
        <v>17.0</v>
      </c>
      <c r="O70" s="5">
        <v>10.0</v>
      </c>
    </row>
    <row r="71">
      <c r="A71" s="275">
        <v>70.0</v>
      </c>
      <c r="B71" s="5">
        <v>7.9099865359E10</v>
      </c>
      <c r="C71" s="5" t="s">
        <v>4270</v>
      </c>
      <c r="D71" s="200" t="s">
        <v>4271</v>
      </c>
      <c r="E71" s="8" t="s">
        <v>4272</v>
      </c>
      <c r="F71" s="5" t="s">
        <v>4263</v>
      </c>
      <c r="G71" s="5" t="s">
        <v>1257</v>
      </c>
      <c r="H71" s="5">
        <v>74.0</v>
      </c>
      <c r="I71" s="295" t="s">
        <v>7166</v>
      </c>
      <c r="J71" s="8" t="s">
        <v>4273</v>
      </c>
      <c r="K71" s="151">
        <v>43759.0</v>
      </c>
      <c r="L71" s="5" t="s">
        <v>7106</v>
      </c>
      <c r="N71" s="5">
        <v>31.0</v>
      </c>
      <c r="O71" s="5">
        <v>9.0</v>
      </c>
    </row>
    <row r="72">
      <c r="A72" s="275">
        <v>71.0</v>
      </c>
      <c r="B72" s="5">
        <v>7.9916765646E10</v>
      </c>
      <c r="C72" s="5" t="s">
        <v>4274</v>
      </c>
      <c r="D72" s="200" t="s">
        <v>4275</v>
      </c>
      <c r="E72" s="8" t="s">
        <v>4276</v>
      </c>
      <c r="F72" s="5" t="s">
        <v>4277</v>
      </c>
      <c r="G72" s="5" t="s">
        <v>1257</v>
      </c>
      <c r="H72" s="5">
        <v>103.0</v>
      </c>
      <c r="I72" s="295" t="s">
        <v>7163</v>
      </c>
      <c r="J72" s="8" t="s">
        <v>4278</v>
      </c>
      <c r="K72" s="151">
        <v>43759.0</v>
      </c>
      <c r="L72" s="5" t="s">
        <v>7106</v>
      </c>
      <c r="N72" s="5">
        <v>30.0</v>
      </c>
      <c r="O72" s="5">
        <v>10.0</v>
      </c>
    </row>
    <row r="73">
      <c r="A73" s="275">
        <v>72.0</v>
      </c>
      <c r="B73" s="5">
        <v>7.9581558429E10</v>
      </c>
      <c r="C73" s="5" t="s">
        <v>4279</v>
      </c>
      <c r="D73" s="200" t="s">
        <v>4280</v>
      </c>
      <c r="E73" s="8" t="s">
        <v>4281</v>
      </c>
      <c r="F73" s="5" t="s">
        <v>4282</v>
      </c>
      <c r="G73" s="5" t="s">
        <v>1257</v>
      </c>
      <c r="H73" s="5">
        <v>69.0</v>
      </c>
      <c r="I73" s="295" t="s">
        <v>7163</v>
      </c>
      <c r="J73" s="8" t="s">
        <v>4283</v>
      </c>
      <c r="K73" s="151">
        <v>43759.0</v>
      </c>
      <c r="L73" s="5" t="s">
        <v>7106</v>
      </c>
      <c r="N73" s="5">
        <v>38.0</v>
      </c>
      <c r="O73" s="5">
        <v>15.0</v>
      </c>
    </row>
    <row r="74">
      <c r="A74" s="275">
        <v>73.0</v>
      </c>
      <c r="B74" s="5">
        <v>7.9313858728E10</v>
      </c>
      <c r="C74" s="5" t="s">
        <v>4284</v>
      </c>
      <c r="D74" s="201" t="s">
        <v>4285</v>
      </c>
      <c r="E74" s="8" t="s">
        <v>4286</v>
      </c>
      <c r="F74" s="5" t="s">
        <v>4287</v>
      </c>
      <c r="G74" s="5" t="s">
        <v>1257</v>
      </c>
      <c r="H74" s="5">
        <v>114.0</v>
      </c>
      <c r="I74" s="295" t="s">
        <v>7167</v>
      </c>
      <c r="J74" s="8" t="s">
        <v>4288</v>
      </c>
      <c r="K74" s="151">
        <v>43759.0</v>
      </c>
      <c r="L74" s="5" t="s">
        <v>7106</v>
      </c>
      <c r="N74" s="5">
        <v>46.0</v>
      </c>
      <c r="O74" s="5">
        <v>23.0</v>
      </c>
    </row>
    <row r="75">
      <c r="A75" s="275">
        <v>74.0</v>
      </c>
      <c r="B75" s="5">
        <v>7.9217634358E10</v>
      </c>
      <c r="C75" s="5" t="s">
        <v>4289</v>
      </c>
      <c r="D75" s="200" t="s">
        <v>4290</v>
      </c>
      <c r="E75" s="8" t="s">
        <v>4291</v>
      </c>
      <c r="F75" s="5" t="s">
        <v>4292</v>
      </c>
      <c r="G75" s="5" t="s">
        <v>1257</v>
      </c>
      <c r="H75" s="5">
        <v>100.0</v>
      </c>
      <c r="I75" s="295" t="s">
        <v>7168</v>
      </c>
      <c r="J75" s="8" t="s">
        <v>4293</v>
      </c>
      <c r="K75" s="151">
        <v>43759.0</v>
      </c>
      <c r="L75" s="5" t="s">
        <v>7106</v>
      </c>
      <c r="N75" s="5">
        <v>31.0</v>
      </c>
      <c r="O75" s="5">
        <v>11.0</v>
      </c>
    </row>
    <row r="76">
      <c r="A76" s="275">
        <v>75.0</v>
      </c>
      <c r="B76" s="5">
        <v>7.9582821562E10</v>
      </c>
      <c r="C76" s="5" t="s">
        <v>4294</v>
      </c>
      <c r="D76" s="201" t="s">
        <v>4295</v>
      </c>
      <c r="E76" s="8" t="s">
        <v>4296</v>
      </c>
      <c r="F76" s="5" t="s">
        <v>4297</v>
      </c>
      <c r="G76" s="5" t="s">
        <v>1257</v>
      </c>
      <c r="H76" s="5">
        <v>88.0</v>
      </c>
      <c r="I76" s="295" t="s">
        <v>7169</v>
      </c>
      <c r="J76" s="8" t="s">
        <v>4298</v>
      </c>
      <c r="K76" s="151">
        <v>43759.0</v>
      </c>
      <c r="L76" s="5" t="s">
        <v>7106</v>
      </c>
      <c r="N76" s="5">
        <v>33.0</v>
      </c>
      <c r="O76" s="5">
        <v>12.0</v>
      </c>
    </row>
    <row r="77">
      <c r="A77" s="275">
        <v>76.0</v>
      </c>
      <c r="B77" s="5">
        <v>7.9196328479E10</v>
      </c>
      <c r="C77" s="5" t="s">
        <v>4299</v>
      </c>
      <c r="D77" s="200" t="s">
        <v>4300</v>
      </c>
      <c r="E77" s="8" t="s">
        <v>4301</v>
      </c>
      <c r="F77" s="5" t="s">
        <v>4302</v>
      </c>
      <c r="G77" s="5" t="s">
        <v>1257</v>
      </c>
      <c r="H77" s="5">
        <v>69.0</v>
      </c>
      <c r="I77" s="307" t="s">
        <v>7170</v>
      </c>
      <c r="J77" s="8" t="s">
        <v>4303</v>
      </c>
      <c r="K77" s="151">
        <v>43759.0</v>
      </c>
      <c r="L77" s="5" t="s">
        <v>7106</v>
      </c>
      <c r="N77" s="5">
        <v>38.0</v>
      </c>
      <c r="O77" s="5">
        <v>14.0</v>
      </c>
    </row>
    <row r="78">
      <c r="A78" s="275">
        <v>77.0</v>
      </c>
      <c r="B78" s="5">
        <v>7.9581554528E10</v>
      </c>
      <c r="C78" s="5" t="s">
        <v>4304</v>
      </c>
      <c r="D78" s="201" t="s">
        <v>4305</v>
      </c>
      <c r="E78" s="8" t="s">
        <v>4306</v>
      </c>
      <c r="F78" s="5" t="s">
        <v>4307</v>
      </c>
      <c r="G78" s="5" t="s">
        <v>1257</v>
      </c>
      <c r="H78" s="5">
        <v>88.0</v>
      </c>
      <c r="I78" s="295" t="s">
        <v>7171</v>
      </c>
      <c r="J78" s="8" t="s">
        <v>4308</v>
      </c>
      <c r="K78" s="151">
        <v>43759.0</v>
      </c>
      <c r="L78" s="5" t="s">
        <v>7106</v>
      </c>
      <c r="N78" s="5">
        <v>27.0</v>
      </c>
      <c r="O78" s="5">
        <v>9.0</v>
      </c>
    </row>
    <row r="79">
      <c r="A79" s="275">
        <v>78.0</v>
      </c>
      <c r="B79" s="5">
        <v>7.9269353985E10</v>
      </c>
      <c r="C79" s="5" t="s">
        <v>4309</v>
      </c>
      <c r="D79" s="201" t="s">
        <v>4310</v>
      </c>
      <c r="E79" s="8" t="s">
        <v>4311</v>
      </c>
      <c r="F79" s="5" t="s">
        <v>4312</v>
      </c>
      <c r="G79" s="5" t="s">
        <v>1257</v>
      </c>
      <c r="H79" s="5">
        <v>103.0</v>
      </c>
      <c r="I79" s="295" t="s">
        <v>7156</v>
      </c>
      <c r="J79" s="8" t="s">
        <v>4313</v>
      </c>
      <c r="K79" s="151">
        <v>43760.0</v>
      </c>
      <c r="L79" s="5" t="s">
        <v>7106</v>
      </c>
      <c r="N79" s="5">
        <v>43.0</v>
      </c>
      <c r="O79" s="5">
        <v>17.0</v>
      </c>
    </row>
    <row r="80">
      <c r="A80" s="275">
        <v>79.0</v>
      </c>
      <c r="B80" s="5">
        <v>7.9213037318E10</v>
      </c>
      <c r="C80" s="5" t="s">
        <v>4314</v>
      </c>
      <c r="D80" s="201" t="s">
        <v>4315</v>
      </c>
      <c r="E80" s="8" t="s">
        <v>4316</v>
      </c>
      <c r="F80" s="5" t="s">
        <v>4317</v>
      </c>
      <c r="G80" s="5" t="s">
        <v>1257</v>
      </c>
      <c r="H80" s="5">
        <v>101.0</v>
      </c>
      <c r="I80" s="295" t="s">
        <v>7172</v>
      </c>
      <c r="J80" s="8" t="s">
        <v>4318</v>
      </c>
      <c r="K80" s="151">
        <v>43760.0</v>
      </c>
      <c r="L80" s="5" t="s">
        <v>7106</v>
      </c>
      <c r="N80" s="5">
        <v>41.0</v>
      </c>
      <c r="O80" s="5">
        <v>20.0</v>
      </c>
    </row>
    <row r="81">
      <c r="A81" s="275">
        <v>80.0</v>
      </c>
      <c r="B81" s="5">
        <v>7.9252881089E10</v>
      </c>
      <c r="C81" s="5" t="s">
        <v>4319</v>
      </c>
      <c r="D81" s="200" t="s">
        <v>4320</v>
      </c>
      <c r="E81" s="8" t="s">
        <v>4321</v>
      </c>
      <c r="F81" s="5" t="s">
        <v>4061</v>
      </c>
      <c r="G81" s="5" t="s">
        <v>1257</v>
      </c>
      <c r="H81" s="5">
        <v>69.0</v>
      </c>
      <c r="I81" s="295" t="s">
        <v>7173</v>
      </c>
      <c r="J81" s="8" t="s">
        <v>4322</v>
      </c>
      <c r="K81" s="151">
        <v>43760.0</v>
      </c>
      <c r="L81" s="5" t="s">
        <v>7106</v>
      </c>
      <c r="N81" s="5">
        <v>36.0</v>
      </c>
      <c r="O81" s="5">
        <v>10.0</v>
      </c>
    </row>
    <row r="82">
      <c r="A82" s="275">
        <v>81.0</v>
      </c>
      <c r="B82" s="5">
        <v>7.9158556895E10</v>
      </c>
      <c r="C82" s="5" t="s">
        <v>4323</v>
      </c>
      <c r="D82" s="201" t="s">
        <v>4324</v>
      </c>
      <c r="E82" s="8" t="s">
        <v>4325</v>
      </c>
      <c r="F82" s="5" t="s">
        <v>4326</v>
      </c>
      <c r="G82" s="5" t="s">
        <v>1257</v>
      </c>
      <c r="H82" s="5">
        <v>93.0</v>
      </c>
      <c r="I82" s="295" t="s">
        <v>7158</v>
      </c>
      <c r="J82" s="8" t="s">
        <v>4327</v>
      </c>
      <c r="K82" s="151">
        <v>43762.0</v>
      </c>
      <c r="L82" s="5" t="s">
        <v>7106</v>
      </c>
      <c r="N82" s="5">
        <v>36.0</v>
      </c>
      <c r="O82" s="5">
        <v>16.0</v>
      </c>
    </row>
    <row r="83">
      <c r="A83" s="275">
        <v>82.0</v>
      </c>
      <c r="B83" s="5">
        <v>7.9581567449E10</v>
      </c>
      <c r="C83" s="5" t="s">
        <v>4328</v>
      </c>
      <c r="D83" s="200" t="s">
        <v>4329</v>
      </c>
      <c r="E83" s="8" t="s">
        <v>4330</v>
      </c>
      <c r="F83" s="5" t="s">
        <v>4331</v>
      </c>
      <c r="G83" s="5" t="s">
        <v>1257</v>
      </c>
      <c r="H83" s="5">
        <v>85.0</v>
      </c>
      <c r="I83" s="295" t="s">
        <v>7174</v>
      </c>
      <c r="J83" s="8" t="s">
        <v>4332</v>
      </c>
      <c r="K83" s="151">
        <v>43762.0</v>
      </c>
      <c r="L83" s="5" t="s">
        <v>7106</v>
      </c>
      <c r="N83" s="5">
        <v>29.0</v>
      </c>
      <c r="O83" s="5">
        <v>10.0</v>
      </c>
    </row>
    <row r="84">
      <c r="A84" s="275">
        <v>83.0</v>
      </c>
      <c r="B84" s="5">
        <v>7.9263800748E10</v>
      </c>
      <c r="C84" s="5" t="s">
        <v>4333</v>
      </c>
      <c r="D84" s="201" t="s">
        <v>4334</v>
      </c>
      <c r="E84" s="8" t="s">
        <v>4335</v>
      </c>
      <c r="F84" s="5" t="s">
        <v>4336</v>
      </c>
      <c r="G84" s="5" t="s">
        <v>1257</v>
      </c>
      <c r="H84" s="5">
        <v>95.0</v>
      </c>
      <c r="I84" s="295" t="s">
        <v>7175</v>
      </c>
      <c r="J84" s="8" t="s">
        <v>4337</v>
      </c>
      <c r="K84" s="151">
        <v>43762.0</v>
      </c>
      <c r="L84" s="5" t="s">
        <v>7106</v>
      </c>
      <c r="N84" s="5">
        <v>36.0</v>
      </c>
      <c r="O84" s="5">
        <v>14.0</v>
      </c>
    </row>
    <row r="85">
      <c r="A85" s="275">
        <v>84.0</v>
      </c>
      <c r="B85" s="205">
        <v>7.991678817E10</v>
      </c>
      <c r="C85" s="5" t="s">
        <v>4338</v>
      </c>
      <c r="D85" s="201" t="s">
        <v>4339</v>
      </c>
      <c r="E85" s="8" t="s">
        <v>4340</v>
      </c>
      <c r="F85" s="5" t="s">
        <v>4341</v>
      </c>
      <c r="G85" s="5" t="s">
        <v>1257</v>
      </c>
      <c r="H85" s="5">
        <v>43.0</v>
      </c>
      <c r="I85" s="295" t="s">
        <v>7176</v>
      </c>
      <c r="J85" s="8" t="s">
        <v>4342</v>
      </c>
      <c r="K85" s="151">
        <v>43762.0</v>
      </c>
      <c r="L85" s="5" t="s">
        <v>7106</v>
      </c>
      <c r="N85" s="5">
        <v>37.0</v>
      </c>
      <c r="O85" s="5">
        <v>11.0</v>
      </c>
    </row>
    <row r="86">
      <c r="A86" s="275">
        <v>85.0</v>
      </c>
      <c r="B86" s="5">
        <v>7.9832976775E10</v>
      </c>
      <c r="C86" s="5" t="s">
        <v>4343</v>
      </c>
      <c r="D86" s="200" t="s">
        <v>4344</v>
      </c>
      <c r="E86" s="8" t="s">
        <v>4345</v>
      </c>
      <c r="F86" s="5" t="s">
        <v>4346</v>
      </c>
      <c r="G86" s="5" t="s">
        <v>1257</v>
      </c>
      <c r="H86" s="5">
        <v>90.0</v>
      </c>
      <c r="I86" s="295" t="s">
        <v>7177</v>
      </c>
      <c r="J86" s="8" t="s">
        <v>4347</v>
      </c>
      <c r="K86" s="151">
        <v>43762.0</v>
      </c>
      <c r="L86" s="5" t="s">
        <v>7106</v>
      </c>
      <c r="N86" s="5">
        <v>31.0</v>
      </c>
      <c r="O86" s="5">
        <v>12.0</v>
      </c>
    </row>
    <row r="87">
      <c r="A87" s="275">
        <v>86.0</v>
      </c>
      <c r="B87" s="5">
        <v>7.9313707938E10</v>
      </c>
      <c r="C87" s="5" t="s">
        <v>4348</v>
      </c>
      <c r="D87" s="200" t="s">
        <v>4349</v>
      </c>
      <c r="E87" s="8" t="s">
        <v>4350</v>
      </c>
      <c r="F87" s="206" t="s">
        <v>4351</v>
      </c>
      <c r="G87" s="5" t="s">
        <v>1257</v>
      </c>
      <c r="H87" s="5">
        <v>63.0</v>
      </c>
      <c r="I87" s="295" t="s">
        <v>7178</v>
      </c>
      <c r="J87" s="8" t="s">
        <v>4352</v>
      </c>
      <c r="K87" s="151">
        <v>43762.0</v>
      </c>
      <c r="L87" s="5" t="s">
        <v>7106</v>
      </c>
      <c r="N87" s="5">
        <v>33.0</v>
      </c>
      <c r="O87" s="5">
        <v>10.0</v>
      </c>
    </row>
    <row r="88">
      <c r="A88" s="275">
        <v>87.0</v>
      </c>
      <c r="B88" s="5">
        <v>7.9291550173E10</v>
      </c>
      <c r="C88" s="5" t="s">
        <v>4353</v>
      </c>
      <c r="D88" s="200" t="s">
        <v>4354</v>
      </c>
      <c r="E88" s="8" t="s">
        <v>4355</v>
      </c>
      <c r="F88" s="5" t="s">
        <v>4356</v>
      </c>
      <c r="G88" s="5" t="s">
        <v>1257</v>
      </c>
      <c r="H88" s="5">
        <v>57.0</v>
      </c>
      <c r="I88" s="295" t="s">
        <v>7179</v>
      </c>
      <c r="J88" s="8" t="s">
        <v>4357</v>
      </c>
      <c r="K88" s="151">
        <v>43762.0</v>
      </c>
      <c r="L88" s="5" t="s">
        <v>7106</v>
      </c>
      <c r="N88" s="5">
        <v>28.0</v>
      </c>
      <c r="O88" s="5">
        <v>6.0</v>
      </c>
    </row>
    <row r="89">
      <c r="A89" s="275">
        <v>88.0</v>
      </c>
      <c r="B89" s="5">
        <v>7.926127986E10</v>
      </c>
      <c r="C89" s="5" t="s">
        <v>4358</v>
      </c>
      <c r="D89" s="200" t="s">
        <v>4359</v>
      </c>
      <c r="E89" s="8" t="s">
        <v>4360</v>
      </c>
      <c r="F89" s="5" t="s">
        <v>4361</v>
      </c>
      <c r="G89" s="5" t="s">
        <v>1257</v>
      </c>
      <c r="H89" s="5">
        <v>95.0</v>
      </c>
      <c r="I89" s="295" t="s">
        <v>7180</v>
      </c>
      <c r="J89" s="8" t="s">
        <v>4362</v>
      </c>
      <c r="K89" s="151">
        <v>43762.0</v>
      </c>
      <c r="L89" s="5" t="s">
        <v>7106</v>
      </c>
      <c r="N89" s="5">
        <v>40.0</v>
      </c>
      <c r="O89" s="5">
        <v>16.0</v>
      </c>
    </row>
    <row r="90">
      <c r="A90" s="275">
        <v>89.0</v>
      </c>
      <c r="B90" s="5">
        <v>7.9581260228E10</v>
      </c>
      <c r="C90" s="5" t="s">
        <v>4363</v>
      </c>
      <c r="D90" s="201" t="s">
        <v>4364</v>
      </c>
      <c r="E90" s="8" t="s">
        <v>4365</v>
      </c>
      <c r="F90" s="5" t="s">
        <v>4366</v>
      </c>
      <c r="G90" s="5" t="s">
        <v>1257</v>
      </c>
      <c r="H90" s="5">
        <v>73.0</v>
      </c>
      <c r="I90" s="295" t="s">
        <v>7181</v>
      </c>
      <c r="J90" s="8" t="s">
        <v>4367</v>
      </c>
      <c r="K90" s="151">
        <v>43763.0</v>
      </c>
      <c r="L90" s="5" t="s">
        <v>7106</v>
      </c>
      <c r="N90" s="5">
        <v>41.0</v>
      </c>
      <c r="O90" s="5">
        <v>18.0</v>
      </c>
    </row>
    <row r="91">
      <c r="A91" s="275">
        <v>90.0</v>
      </c>
      <c r="B91" s="5">
        <v>7.9916781131E10</v>
      </c>
      <c r="C91" s="5" t="s">
        <v>4368</v>
      </c>
      <c r="D91" s="200" t="s">
        <v>4369</v>
      </c>
      <c r="E91" s="8" t="s">
        <v>4370</v>
      </c>
      <c r="F91" s="5" t="s">
        <v>4371</v>
      </c>
      <c r="G91" s="5" t="s">
        <v>1257</v>
      </c>
      <c r="H91" s="5">
        <v>68.0</v>
      </c>
      <c r="I91" s="295" t="s">
        <v>7182</v>
      </c>
      <c r="J91" s="8" t="s">
        <v>4372</v>
      </c>
      <c r="K91" s="151">
        <v>43763.0</v>
      </c>
      <c r="L91" s="5" t="s">
        <v>7106</v>
      </c>
      <c r="N91" s="5">
        <v>35.0</v>
      </c>
      <c r="O91" s="5">
        <v>8.0</v>
      </c>
    </row>
    <row r="92">
      <c r="A92" s="275">
        <v>91.0</v>
      </c>
      <c r="B92" s="5">
        <v>7.9263822502E10</v>
      </c>
      <c r="C92" s="5" t="s">
        <v>4373</v>
      </c>
      <c r="D92" s="200" t="s">
        <v>4374</v>
      </c>
      <c r="E92" s="8" t="s">
        <v>4375</v>
      </c>
      <c r="F92" s="5" t="s">
        <v>7183</v>
      </c>
      <c r="G92" s="5" t="s">
        <v>1257</v>
      </c>
      <c r="H92" s="5">
        <v>35.0</v>
      </c>
      <c r="I92" s="307" t="s">
        <v>7184</v>
      </c>
      <c r="J92" s="8" t="s">
        <v>4377</v>
      </c>
      <c r="K92" s="151">
        <v>43763.0</v>
      </c>
      <c r="L92" s="5" t="s">
        <v>7106</v>
      </c>
      <c r="N92" s="5">
        <v>25.0</v>
      </c>
      <c r="O92" s="5">
        <v>12.0</v>
      </c>
    </row>
    <row r="93">
      <c r="A93" s="275">
        <v>92.0</v>
      </c>
      <c r="B93" s="5">
        <v>7.991680628E10</v>
      </c>
      <c r="C93" s="5" t="s">
        <v>4378</v>
      </c>
      <c r="D93" s="200" t="s">
        <v>4379</v>
      </c>
      <c r="E93" s="8" t="s">
        <v>4380</v>
      </c>
      <c r="F93" s="5" t="s">
        <v>4381</v>
      </c>
      <c r="G93" s="5" t="s">
        <v>1257</v>
      </c>
      <c r="H93" s="5">
        <v>90.0</v>
      </c>
      <c r="I93" s="295" t="s">
        <v>7185</v>
      </c>
      <c r="J93" s="8" t="s">
        <v>4382</v>
      </c>
      <c r="K93" s="151">
        <v>43763.0</v>
      </c>
      <c r="L93" s="5" t="s">
        <v>7106</v>
      </c>
      <c r="N93" s="5">
        <v>41.0</v>
      </c>
      <c r="O93" s="5">
        <v>17.0</v>
      </c>
    </row>
    <row r="94">
      <c r="A94" s="275">
        <v>93.0</v>
      </c>
      <c r="B94" s="5">
        <v>7.9263823378E10</v>
      </c>
      <c r="C94" s="5" t="s">
        <v>4383</v>
      </c>
      <c r="D94" s="201" t="s">
        <v>4384</v>
      </c>
      <c r="E94" s="8" t="s">
        <v>4385</v>
      </c>
      <c r="F94" s="5" t="s">
        <v>4386</v>
      </c>
      <c r="G94" s="5" t="s">
        <v>1257</v>
      </c>
      <c r="H94" s="5">
        <v>61.0</v>
      </c>
      <c r="I94" s="295" t="s">
        <v>7186</v>
      </c>
      <c r="J94" s="8" t="s">
        <v>4387</v>
      </c>
      <c r="K94" s="151">
        <v>43763.0</v>
      </c>
      <c r="L94" s="5" t="s">
        <v>7106</v>
      </c>
      <c r="N94" s="5">
        <v>47.0</v>
      </c>
      <c r="O94" s="5">
        <v>21.0</v>
      </c>
    </row>
    <row r="95">
      <c r="A95" s="275">
        <v>94.0</v>
      </c>
      <c r="B95" s="5">
        <v>7.9263862162E10</v>
      </c>
      <c r="C95" s="5" t="s">
        <v>4388</v>
      </c>
      <c r="D95" s="200" t="s">
        <v>4389</v>
      </c>
      <c r="E95" s="8" t="s">
        <v>4390</v>
      </c>
      <c r="F95" s="5" t="s">
        <v>4391</v>
      </c>
      <c r="G95" s="5" t="s">
        <v>1257</v>
      </c>
      <c r="H95" s="5">
        <v>75.0</v>
      </c>
      <c r="I95" s="307" t="s">
        <v>7187</v>
      </c>
      <c r="J95" s="8" t="s">
        <v>4392</v>
      </c>
      <c r="K95" s="151">
        <v>43763.0</v>
      </c>
      <c r="L95" s="5" t="s">
        <v>7106</v>
      </c>
      <c r="N95" s="5">
        <v>38.0</v>
      </c>
      <c r="O95" s="5">
        <v>14.0</v>
      </c>
    </row>
    <row r="96">
      <c r="A96" s="275">
        <v>95.0</v>
      </c>
      <c r="B96" s="5">
        <v>7.926387738E10</v>
      </c>
      <c r="C96" s="5" t="s">
        <v>4393</v>
      </c>
      <c r="D96" s="200" t="s">
        <v>4394</v>
      </c>
      <c r="E96" s="8" t="s">
        <v>4395</v>
      </c>
      <c r="F96" s="5" t="s">
        <v>4396</v>
      </c>
      <c r="G96" s="5" t="s">
        <v>1257</v>
      </c>
      <c r="H96" s="5">
        <v>82.0</v>
      </c>
      <c r="I96" s="295" t="s">
        <v>7107</v>
      </c>
      <c r="J96" s="8" t="s">
        <v>4397</v>
      </c>
      <c r="K96" s="151">
        <v>43763.0</v>
      </c>
      <c r="L96" s="5" t="s">
        <v>7106</v>
      </c>
      <c r="N96" s="5">
        <v>38.0</v>
      </c>
      <c r="O96" s="5">
        <v>7.0</v>
      </c>
    </row>
    <row r="97">
      <c r="A97" s="275">
        <v>96.0</v>
      </c>
      <c r="B97" s="5">
        <v>7.9867229719E10</v>
      </c>
      <c r="C97" s="5" t="s">
        <v>4398</v>
      </c>
      <c r="D97" s="200" t="s">
        <v>4399</v>
      </c>
      <c r="E97" s="8" t="s">
        <v>4400</v>
      </c>
      <c r="F97" s="5" t="s">
        <v>4401</v>
      </c>
      <c r="G97" s="5" t="s">
        <v>1257</v>
      </c>
      <c r="H97" s="5">
        <v>82.0</v>
      </c>
      <c r="I97" s="295" t="s">
        <v>7188</v>
      </c>
      <c r="J97" s="8" t="s">
        <v>4402</v>
      </c>
      <c r="K97" s="151">
        <v>43780.0</v>
      </c>
      <c r="L97" s="5" t="s">
        <v>7106</v>
      </c>
      <c r="N97" s="5">
        <v>23.0</v>
      </c>
      <c r="O97" s="5">
        <v>5.0</v>
      </c>
    </row>
    <row r="98">
      <c r="A98" s="275">
        <v>97.0</v>
      </c>
      <c r="B98" s="5">
        <v>7.9913812244E10</v>
      </c>
      <c r="C98" s="5" t="s">
        <v>4403</v>
      </c>
      <c r="D98" s="201" t="s">
        <v>4404</v>
      </c>
      <c r="E98" s="8" t="s">
        <v>4405</v>
      </c>
      <c r="F98" s="5" t="s">
        <v>4406</v>
      </c>
      <c r="G98" s="5" t="s">
        <v>1257</v>
      </c>
      <c r="H98" s="5">
        <v>66.0</v>
      </c>
      <c r="I98" s="295" t="s">
        <v>7189</v>
      </c>
      <c r="J98" s="8" t="s">
        <v>4407</v>
      </c>
      <c r="K98" s="151">
        <v>43781.0</v>
      </c>
      <c r="L98" s="5" t="s">
        <v>7106</v>
      </c>
      <c r="N98" s="5">
        <v>20.0</v>
      </c>
    </row>
    <row r="99">
      <c r="A99" s="275">
        <v>98.0</v>
      </c>
      <c r="B99" s="5">
        <v>7.9913812043E10</v>
      </c>
      <c r="C99" s="5" t="s">
        <v>4408</v>
      </c>
      <c r="D99" s="200" t="s">
        <v>4409</v>
      </c>
      <c r="E99" s="8" t="s">
        <v>4410</v>
      </c>
      <c r="F99" s="5" t="s">
        <v>4411</v>
      </c>
      <c r="G99" s="5" t="s">
        <v>1257</v>
      </c>
      <c r="H99" s="5">
        <v>47.0</v>
      </c>
      <c r="I99" s="295" t="s">
        <v>7126</v>
      </c>
      <c r="J99" s="8" t="s">
        <v>4412</v>
      </c>
      <c r="K99" s="151">
        <v>43781.0</v>
      </c>
      <c r="L99" s="5" t="s">
        <v>7106</v>
      </c>
      <c r="N99" s="5">
        <v>13.0</v>
      </c>
    </row>
    <row r="100">
      <c r="A100" s="275">
        <v>99.0</v>
      </c>
      <c r="B100" s="5">
        <v>7.9913812098E10</v>
      </c>
      <c r="C100" s="5" t="s">
        <v>4413</v>
      </c>
      <c r="D100" s="200" t="s">
        <v>4414</v>
      </c>
      <c r="E100" s="8" t="s">
        <v>4415</v>
      </c>
      <c r="F100" s="5" t="s">
        <v>4416</v>
      </c>
      <c r="G100" s="5" t="s">
        <v>1257</v>
      </c>
      <c r="H100" s="5">
        <v>10.0</v>
      </c>
      <c r="I100" s="295" t="s">
        <v>7190</v>
      </c>
      <c r="J100" s="8" t="s">
        <v>4417</v>
      </c>
      <c r="K100" s="151">
        <v>43781.0</v>
      </c>
      <c r="L100" s="5" t="s">
        <v>7106</v>
      </c>
      <c r="N100" s="5">
        <v>4.0</v>
      </c>
    </row>
    <row r="101">
      <c r="A101" s="275">
        <v>100.0</v>
      </c>
      <c r="B101" s="5">
        <v>7.9319559312E10</v>
      </c>
      <c r="C101" s="5" t="s">
        <v>4418</v>
      </c>
      <c r="D101" s="200" t="s">
        <v>4419</v>
      </c>
      <c r="E101" s="8" t="s">
        <v>4420</v>
      </c>
      <c r="F101" s="5" t="s">
        <v>4421</v>
      </c>
      <c r="G101" s="5" t="s">
        <v>1257</v>
      </c>
      <c r="H101" s="5">
        <v>73.0</v>
      </c>
      <c r="I101" s="295" t="s">
        <v>7179</v>
      </c>
      <c r="J101" s="8" t="s">
        <v>4422</v>
      </c>
      <c r="K101" s="151">
        <v>43782.0</v>
      </c>
      <c r="L101" s="5" t="s">
        <v>7106</v>
      </c>
      <c r="N101" s="5">
        <v>9.0</v>
      </c>
    </row>
    <row r="102">
      <c r="A102" s="275">
        <v>101.0</v>
      </c>
      <c r="B102" s="5">
        <v>7.9916759596E10</v>
      </c>
      <c r="C102" s="5" t="s">
        <v>4423</v>
      </c>
      <c r="D102" s="200" t="s">
        <v>4424</v>
      </c>
      <c r="E102" s="8" t="s">
        <v>4425</v>
      </c>
      <c r="F102" s="5" t="s">
        <v>4426</v>
      </c>
      <c r="G102" s="5" t="s">
        <v>1257</v>
      </c>
      <c r="H102" s="5">
        <v>50.0</v>
      </c>
      <c r="I102" s="307" t="s">
        <v>7189</v>
      </c>
      <c r="J102" s="8" t="s">
        <v>4427</v>
      </c>
      <c r="K102" s="151">
        <v>43782.0</v>
      </c>
      <c r="L102" s="5" t="s">
        <v>7106</v>
      </c>
      <c r="N102" s="5">
        <v>9.0</v>
      </c>
    </row>
    <row r="103">
      <c r="A103" s="275">
        <v>102.0</v>
      </c>
      <c r="B103" s="5">
        <v>7.9910255223E10</v>
      </c>
      <c r="C103" s="5" t="s">
        <v>4428</v>
      </c>
      <c r="D103" s="200" t="s">
        <v>4429</v>
      </c>
      <c r="E103" s="8" t="s">
        <v>4430</v>
      </c>
      <c r="F103" s="5" t="s">
        <v>4431</v>
      </c>
      <c r="G103" s="5" t="s">
        <v>1257</v>
      </c>
      <c r="H103" s="5">
        <v>66.0</v>
      </c>
      <c r="I103" s="295" t="s">
        <v>7191</v>
      </c>
      <c r="J103" s="8" t="s">
        <v>4432</v>
      </c>
      <c r="K103" s="151">
        <v>43783.0</v>
      </c>
      <c r="L103" s="5" t="s">
        <v>7106</v>
      </c>
      <c r="N103" s="5">
        <v>13.0</v>
      </c>
    </row>
    <row r="104">
      <c r="A104" s="275">
        <v>103.0</v>
      </c>
      <c r="B104" s="5">
        <v>7.9293326355E10</v>
      </c>
      <c r="C104" s="5" t="s">
        <v>4433</v>
      </c>
      <c r="D104" s="200" t="s">
        <v>4434</v>
      </c>
      <c r="E104" s="8" t="s">
        <v>4435</v>
      </c>
      <c r="F104" s="5" t="s">
        <v>4436</v>
      </c>
      <c r="G104" s="5" t="s">
        <v>1257</v>
      </c>
      <c r="H104" s="5">
        <v>51.0</v>
      </c>
      <c r="I104" s="295" t="s">
        <v>7179</v>
      </c>
      <c r="J104" s="8" t="s">
        <v>4437</v>
      </c>
      <c r="K104" s="151">
        <v>43783.0</v>
      </c>
      <c r="L104" s="5" t="s">
        <v>7106</v>
      </c>
      <c r="N104" s="5">
        <v>4.0</v>
      </c>
    </row>
    <row r="105">
      <c r="A105" s="275">
        <v>104.0</v>
      </c>
      <c r="B105" s="207">
        <v>7.9872642972E10</v>
      </c>
      <c r="C105" s="5" t="s">
        <v>4438</v>
      </c>
      <c r="D105" s="200" t="s">
        <v>4439</v>
      </c>
      <c r="E105" s="8" t="s">
        <v>4440</v>
      </c>
      <c r="F105" s="5" t="s">
        <v>4441</v>
      </c>
      <c r="G105" s="5" t="s">
        <v>1257</v>
      </c>
      <c r="H105" s="5">
        <v>37.0</v>
      </c>
      <c r="I105" s="295" t="s">
        <v>7192</v>
      </c>
      <c r="J105" s="8" t="s">
        <v>4442</v>
      </c>
      <c r="K105" s="151">
        <v>43783.0</v>
      </c>
      <c r="L105" s="5" t="s">
        <v>7106</v>
      </c>
      <c r="N105" s="5">
        <v>4.0</v>
      </c>
    </row>
    <row r="106">
      <c r="A106" s="275">
        <v>105.0</v>
      </c>
      <c r="B106" s="5">
        <v>7.9293326615E10</v>
      </c>
      <c r="C106" s="5" t="s">
        <v>4443</v>
      </c>
      <c r="D106" s="200" t="s">
        <v>4444</v>
      </c>
      <c r="E106" s="8" t="s">
        <v>4445</v>
      </c>
      <c r="F106" s="5" t="s">
        <v>4446</v>
      </c>
      <c r="G106" s="5" t="s">
        <v>1257</v>
      </c>
      <c r="H106" s="5">
        <v>51.0</v>
      </c>
      <c r="I106" s="295" t="s">
        <v>7193</v>
      </c>
      <c r="J106" s="8" t="s">
        <v>4447</v>
      </c>
      <c r="K106" s="151">
        <v>43783.0</v>
      </c>
      <c r="L106" s="5" t="s">
        <v>7106</v>
      </c>
      <c r="N106" s="5">
        <v>1.0</v>
      </c>
    </row>
    <row r="107">
      <c r="A107" s="275">
        <v>106.0</v>
      </c>
      <c r="B107" s="207">
        <v>7.9914768748E10</v>
      </c>
      <c r="C107" s="5" t="s">
        <v>4448</v>
      </c>
      <c r="D107" s="201" t="s">
        <v>4449</v>
      </c>
      <c r="E107" s="8" t="s">
        <v>4450</v>
      </c>
      <c r="F107" s="5" t="s">
        <v>4451</v>
      </c>
      <c r="G107" s="5" t="s">
        <v>1257</v>
      </c>
      <c r="H107" s="5">
        <v>56.0</v>
      </c>
      <c r="I107" s="295" t="s">
        <v>7194</v>
      </c>
      <c r="J107" s="8" t="s">
        <v>4452</v>
      </c>
      <c r="K107" s="151">
        <v>43787.0</v>
      </c>
      <c r="L107" s="5" t="s">
        <v>7106</v>
      </c>
      <c r="N107" s="5">
        <v>18.0</v>
      </c>
    </row>
    <row r="108">
      <c r="A108" s="275">
        <v>107.0</v>
      </c>
      <c r="B108" s="5">
        <v>7.9255776348E10</v>
      </c>
      <c r="C108" s="5" t="s">
        <v>4453</v>
      </c>
      <c r="D108" s="201" t="s">
        <v>4454</v>
      </c>
      <c r="E108" s="8" t="s">
        <v>4455</v>
      </c>
      <c r="F108" s="5" t="s">
        <v>3947</v>
      </c>
      <c r="G108" s="5" t="s">
        <v>1257</v>
      </c>
      <c r="H108" s="5">
        <v>74.0</v>
      </c>
      <c r="I108" s="295" t="s">
        <v>7195</v>
      </c>
      <c r="J108" s="8" t="s">
        <v>4456</v>
      </c>
      <c r="K108" s="151">
        <v>43787.0</v>
      </c>
      <c r="L108" s="5" t="s">
        <v>7106</v>
      </c>
      <c r="N108" s="5">
        <v>14.0</v>
      </c>
    </row>
    <row r="109">
      <c r="A109" s="275">
        <v>108.0</v>
      </c>
      <c r="B109" s="5">
        <v>7.7767901182E10</v>
      </c>
      <c r="C109" s="5" t="s">
        <v>4812</v>
      </c>
      <c r="D109" s="137" t="s">
        <v>4813</v>
      </c>
      <c r="E109" s="8" t="s">
        <v>4814</v>
      </c>
      <c r="F109" s="5" t="s">
        <v>4815</v>
      </c>
      <c r="G109" s="5" t="s">
        <v>1257</v>
      </c>
      <c r="I109" s="5"/>
      <c r="J109" s="8" t="s">
        <v>4816</v>
      </c>
      <c r="K109" s="151">
        <v>43936.0</v>
      </c>
      <c r="L109" s="5" t="s">
        <v>7106</v>
      </c>
    </row>
    <row r="110">
      <c r="A110" s="275">
        <v>109.0</v>
      </c>
      <c r="B110" s="5">
        <v>7.7058185439E10</v>
      </c>
      <c r="C110" s="5" t="s">
        <v>4817</v>
      </c>
      <c r="D110" s="137" t="s">
        <v>4818</v>
      </c>
      <c r="E110" s="8" t="s">
        <v>4819</v>
      </c>
      <c r="F110" s="5" t="s">
        <v>4820</v>
      </c>
      <c r="G110" s="5" t="s">
        <v>1257</v>
      </c>
      <c r="I110" s="5"/>
      <c r="J110" s="8" t="s">
        <v>4821</v>
      </c>
      <c r="K110" s="151">
        <v>43936.0</v>
      </c>
      <c r="L110" s="5" t="s">
        <v>7106</v>
      </c>
    </row>
    <row r="111">
      <c r="A111" s="275">
        <v>110.0</v>
      </c>
      <c r="B111" s="5">
        <v>7.7058186035E10</v>
      </c>
      <c r="C111" s="5" t="s">
        <v>4822</v>
      </c>
      <c r="D111" s="137" t="s">
        <v>4823</v>
      </c>
      <c r="E111" s="8" t="s">
        <v>4824</v>
      </c>
      <c r="F111" s="5" t="s">
        <v>4825</v>
      </c>
      <c r="G111" s="5" t="s">
        <v>1257</v>
      </c>
      <c r="I111" s="5"/>
      <c r="J111" s="8" t="s">
        <v>4826</v>
      </c>
      <c r="K111" s="151">
        <v>43936.0</v>
      </c>
      <c r="L111" s="5" t="s">
        <v>7106</v>
      </c>
    </row>
    <row r="112">
      <c r="A112" s="275">
        <v>111.0</v>
      </c>
      <c r="B112" s="5">
        <v>7.7767866022E10</v>
      </c>
      <c r="C112" s="5" t="s">
        <v>4827</v>
      </c>
      <c r="D112" s="137" t="s">
        <v>4828</v>
      </c>
      <c r="E112" s="8" t="s">
        <v>4829</v>
      </c>
      <c r="F112" s="5" t="s">
        <v>4248</v>
      </c>
      <c r="G112" s="5" t="s">
        <v>1257</v>
      </c>
      <c r="I112" s="5"/>
      <c r="J112" s="8" t="s">
        <v>4830</v>
      </c>
      <c r="K112" s="151">
        <v>43936.0</v>
      </c>
      <c r="L112" s="5" t="s">
        <v>7106</v>
      </c>
    </row>
    <row r="113">
      <c r="A113" s="275">
        <v>112.0</v>
      </c>
      <c r="B113" s="5">
        <v>7.7711670742E10</v>
      </c>
      <c r="C113" s="5" t="s">
        <v>4831</v>
      </c>
      <c r="D113" s="137" t="s">
        <v>4832</v>
      </c>
      <c r="E113" s="8" t="s">
        <v>4833</v>
      </c>
      <c r="F113" s="5" t="s">
        <v>4834</v>
      </c>
      <c r="G113" s="5" t="s">
        <v>1257</v>
      </c>
      <c r="I113" s="5"/>
      <c r="J113" s="8" t="s">
        <v>4835</v>
      </c>
      <c r="K113" s="151">
        <v>43936.0</v>
      </c>
      <c r="L113" s="5" t="s">
        <v>7106</v>
      </c>
    </row>
    <row r="114">
      <c r="A114" s="275">
        <v>113.0</v>
      </c>
      <c r="B114" s="5">
        <v>7.776782897E10</v>
      </c>
      <c r="C114" s="5" t="s">
        <v>4836</v>
      </c>
      <c r="D114" s="137" t="s">
        <v>4837</v>
      </c>
      <c r="E114" s="8" t="s">
        <v>4838</v>
      </c>
      <c r="F114" s="5" t="s">
        <v>4839</v>
      </c>
      <c r="G114" s="5" t="s">
        <v>1257</v>
      </c>
      <c r="I114" s="5"/>
      <c r="J114" s="8" t="s">
        <v>4840</v>
      </c>
      <c r="K114" s="151">
        <v>43936.0</v>
      </c>
      <c r="L114" s="5" t="s">
        <v>7106</v>
      </c>
    </row>
    <row r="115">
      <c r="A115" s="275">
        <v>114.0</v>
      </c>
      <c r="B115" s="5">
        <v>7.7072028247E10</v>
      </c>
      <c r="C115" s="5" t="s">
        <v>4841</v>
      </c>
      <c r="D115" s="137" t="s">
        <v>4842</v>
      </c>
      <c r="E115" s="8" t="s">
        <v>4843</v>
      </c>
      <c r="F115" s="5" t="s">
        <v>4844</v>
      </c>
      <c r="G115" s="5" t="s">
        <v>1257</v>
      </c>
      <c r="I115" s="5"/>
      <c r="J115" s="8" t="s">
        <v>4845</v>
      </c>
      <c r="K115" s="151">
        <v>43936.0</v>
      </c>
      <c r="L115" s="5" t="s">
        <v>7106</v>
      </c>
    </row>
    <row r="116">
      <c r="A116" s="275">
        <v>115.0</v>
      </c>
      <c r="B116" s="5">
        <v>7.7077621851E10</v>
      </c>
      <c r="C116" s="5" t="s">
        <v>4846</v>
      </c>
      <c r="D116" s="137" t="s">
        <v>4847</v>
      </c>
      <c r="E116" s="8" t="s">
        <v>4848</v>
      </c>
      <c r="F116" s="5" t="s">
        <v>4849</v>
      </c>
      <c r="G116" s="5" t="s">
        <v>1257</v>
      </c>
      <c r="I116" s="5"/>
      <c r="J116" s="8" t="s">
        <v>4850</v>
      </c>
      <c r="K116" s="151">
        <v>43936.0</v>
      </c>
      <c r="L116" s="5" t="s">
        <v>7106</v>
      </c>
    </row>
    <row r="117">
      <c r="A117" s="275">
        <v>116.0</v>
      </c>
      <c r="B117" s="5">
        <v>7.9649872961E10</v>
      </c>
      <c r="C117" s="5" t="s">
        <v>4851</v>
      </c>
      <c r="D117" s="137" t="s">
        <v>4852</v>
      </c>
      <c r="E117" s="8" t="s">
        <v>4853</v>
      </c>
      <c r="F117" s="5" t="s">
        <v>4854</v>
      </c>
      <c r="G117" s="5" t="s">
        <v>1257</v>
      </c>
      <c r="I117" s="5"/>
      <c r="J117" s="8" t="s">
        <v>4855</v>
      </c>
      <c r="K117" s="151">
        <v>43936.0</v>
      </c>
      <c r="L117" s="5" t="s">
        <v>7106</v>
      </c>
    </row>
    <row r="118">
      <c r="A118" s="275">
        <v>117.0</v>
      </c>
      <c r="B118" s="5">
        <v>7.9917910021E10</v>
      </c>
      <c r="C118" s="5" t="s">
        <v>4856</v>
      </c>
      <c r="D118" s="137" t="s">
        <v>4857</v>
      </c>
      <c r="E118" s="8" t="s">
        <v>4858</v>
      </c>
      <c r="F118" s="206" t="s">
        <v>4859</v>
      </c>
      <c r="G118" s="5" t="s">
        <v>1257</v>
      </c>
      <c r="I118" s="5"/>
      <c r="J118" s="8" t="s">
        <v>4860</v>
      </c>
      <c r="K118" s="151">
        <v>43937.0</v>
      </c>
      <c r="L118" s="5" t="s">
        <v>7106</v>
      </c>
    </row>
    <row r="119">
      <c r="A119" s="275">
        <v>118.0</v>
      </c>
      <c r="B119" s="5">
        <v>7.9962306426E10</v>
      </c>
      <c r="C119" s="5" t="s">
        <v>4861</v>
      </c>
      <c r="D119" s="137" t="s">
        <v>4862</v>
      </c>
      <c r="E119" s="8" t="s">
        <v>4863</v>
      </c>
      <c r="F119" s="5" t="s">
        <v>4864</v>
      </c>
      <c r="G119" s="5" t="s">
        <v>1257</v>
      </c>
      <c r="I119" s="5"/>
      <c r="J119" s="8" t="s">
        <v>4865</v>
      </c>
      <c r="K119" s="151">
        <v>43937.0</v>
      </c>
      <c r="L119" s="5" t="s">
        <v>7106</v>
      </c>
    </row>
    <row r="120">
      <c r="A120" s="275">
        <v>119.0</v>
      </c>
      <c r="B120" s="5">
        <v>7.9962284186E10</v>
      </c>
      <c r="C120" s="5" t="s">
        <v>4866</v>
      </c>
      <c r="D120" s="137" t="s">
        <v>4867</v>
      </c>
      <c r="E120" s="8" t="s">
        <v>4868</v>
      </c>
      <c r="F120" s="5" t="s">
        <v>4869</v>
      </c>
      <c r="G120" s="5" t="s">
        <v>1257</v>
      </c>
      <c r="I120" s="5"/>
      <c r="J120" s="8" t="s">
        <v>4870</v>
      </c>
      <c r="K120" s="151">
        <v>43937.0</v>
      </c>
      <c r="L120" s="5" t="s">
        <v>7106</v>
      </c>
    </row>
    <row r="121">
      <c r="A121" s="275">
        <v>120.0</v>
      </c>
      <c r="B121" s="5">
        <v>7.9917910023E10</v>
      </c>
      <c r="C121" s="5" t="s">
        <v>4871</v>
      </c>
      <c r="D121" s="137" t="s">
        <v>4872</v>
      </c>
      <c r="E121" s="8" t="s">
        <v>4873</v>
      </c>
      <c r="F121" s="5" t="s">
        <v>4874</v>
      </c>
      <c r="G121" s="5" t="s">
        <v>1257</v>
      </c>
      <c r="I121" s="5"/>
      <c r="J121" s="8" t="s">
        <v>4875</v>
      </c>
      <c r="K121" s="151">
        <v>43937.0</v>
      </c>
      <c r="L121" s="5" t="s">
        <v>7106</v>
      </c>
    </row>
    <row r="122">
      <c r="A122" s="275">
        <v>121.0</v>
      </c>
      <c r="B122" s="5">
        <v>7.9961707734E10</v>
      </c>
      <c r="C122" s="5" t="s">
        <v>4876</v>
      </c>
      <c r="D122" s="137" t="s">
        <v>4877</v>
      </c>
      <c r="E122" s="8" t="s">
        <v>4878</v>
      </c>
      <c r="F122" s="5" t="s">
        <v>4879</v>
      </c>
      <c r="G122" s="5" t="s">
        <v>1257</v>
      </c>
      <c r="I122" s="5"/>
      <c r="J122" s="8" t="s">
        <v>4880</v>
      </c>
      <c r="K122" s="151">
        <v>43937.0</v>
      </c>
      <c r="L122" s="5" t="s">
        <v>7106</v>
      </c>
    </row>
    <row r="123">
      <c r="A123" s="275">
        <v>122.0</v>
      </c>
      <c r="B123" s="5">
        <v>7.996905599E10</v>
      </c>
      <c r="C123" s="5" t="s">
        <v>4881</v>
      </c>
      <c r="D123" s="137" t="s">
        <v>4882</v>
      </c>
      <c r="E123" s="8" t="s">
        <v>4883</v>
      </c>
      <c r="F123" s="5" t="s">
        <v>4884</v>
      </c>
      <c r="G123" s="5" t="s">
        <v>1257</v>
      </c>
      <c r="I123" s="5"/>
      <c r="J123" s="8" t="s">
        <v>4885</v>
      </c>
      <c r="K123" s="151">
        <v>43937.0</v>
      </c>
      <c r="L123" s="5" t="s">
        <v>7106</v>
      </c>
    </row>
    <row r="124">
      <c r="A124" s="275">
        <v>123.0</v>
      </c>
      <c r="B124" s="5">
        <v>7.9581677055E10</v>
      </c>
      <c r="C124" s="5" t="s">
        <v>4886</v>
      </c>
      <c r="D124" s="137" t="s">
        <v>4887</v>
      </c>
      <c r="E124" s="8" t="s">
        <v>4888</v>
      </c>
      <c r="F124" s="5" t="s">
        <v>4889</v>
      </c>
      <c r="G124" s="5" t="s">
        <v>1257</v>
      </c>
      <c r="I124" s="5"/>
      <c r="J124" s="8" t="s">
        <v>4890</v>
      </c>
      <c r="K124" s="151">
        <v>43943.0</v>
      </c>
      <c r="L124" s="5" t="s">
        <v>7106</v>
      </c>
    </row>
    <row r="125">
      <c r="A125" s="275">
        <v>124.0</v>
      </c>
      <c r="B125" s="5">
        <v>7.9969051259E10</v>
      </c>
      <c r="C125" s="5" t="s">
        <v>4891</v>
      </c>
      <c r="D125" s="137" t="s">
        <v>4892</v>
      </c>
      <c r="E125" s="8" t="s">
        <v>4893</v>
      </c>
      <c r="F125" s="5" t="s">
        <v>4894</v>
      </c>
      <c r="G125" s="5" t="s">
        <v>1257</v>
      </c>
      <c r="I125" s="5"/>
      <c r="J125" s="8" t="s">
        <v>4895</v>
      </c>
      <c r="K125" s="151">
        <v>43943.0</v>
      </c>
      <c r="L125" s="5" t="s">
        <v>7106</v>
      </c>
    </row>
    <row r="126">
      <c r="A126" s="275">
        <v>125.0</v>
      </c>
      <c r="B126" s="5">
        <v>7.9969057041E10</v>
      </c>
      <c r="C126" s="5" t="s">
        <v>4896</v>
      </c>
      <c r="D126" s="137" t="s">
        <v>4897</v>
      </c>
      <c r="E126" s="8" t="s">
        <v>4898</v>
      </c>
      <c r="F126" s="5" t="s">
        <v>4899</v>
      </c>
      <c r="G126" s="5" t="s">
        <v>1257</v>
      </c>
      <c r="I126" s="5"/>
      <c r="J126" s="8" t="s">
        <v>4900</v>
      </c>
      <c r="K126" s="151">
        <v>43943.0</v>
      </c>
      <c r="L126" s="5" t="s">
        <v>7131</v>
      </c>
    </row>
    <row r="127">
      <c r="A127" s="275">
        <v>126.0</v>
      </c>
      <c r="B127" s="5">
        <v>7.996905086E10</v>
      </c>
      <c r="C127" s="5" t="s">
        <v>4901</v>
      </c>
      <c r="D127" s="137" t="s">
        <v>4902</v>
      </c>
      <c r="E127" s="8" t="s">
        <v>4903</v>
      </c>
      <c r="F127" s="5" t="s">
        <v>4904</v>
      </c>
      <c r="G127" s="5" t="s">
        <v>1257</v>
      </c>
      <c r="I127" s="5"/>
      <c r="J127" s="8" t="s">
        <v>4905</v>
      </c>
      <c r="K127" s="151">
        <v>43943.0</v>
      </c>
      <c r="L127" s="5" t="s">
        <v>7131</v>
      </c>
    </row>
    <row r="128">
      <c r="A128" s="275">
        <v>127.0</v>
      </c>
      <c r="B128" s="5">
        <v>7.9585476635E10</v>
      </c>
      <c r="C128" s="5" t="s">
        <v>4906</v>
      </c>
      <c r="D128" s="137" t="s">
        <v>4907</v>
      </c>
      <c r="E128" s="8" t="s">
        <v>4908</v>
      </c>
      <c r="F128" s="5" t="s">
        <v>4909</v>
      </c>
      <c r="G128" s="5" t="s">
        <v>1257</v>
      </c>
      <c r="I128" s="5"/>
      <c r="J128" s="8" t="s">
        <v>4910</v>
      </c>
      <c r="K128" s="151">
        <v>43943.0</v>
      </c>
      <c r="L128" s="5" t="s">
        <v>7106</v>
      </c>
    </row>
    <row r="129">
      <c r="A129" s="275">
        <v>128.0</v>
      </c>
      <c r="B129" s="5">
        <v>7.9932031253E10</v>
      </c>
      <c r="C129" s="5" t="s">
        <v>4911</v>
      </c>
      <c r="D129" s="137" t="s">
        <v>4912</v>
      </c>
      <c r="E129" s="8" t="s">
        <v>4913</v>
      </c>
      <c r="F129" s="5" t="s">
        <v>4914</v>
      </c>
      <c r="G129" s="5" t="s">
        <v>1257</v>
      </c>
      <c r="I129" s="5"/>
      <c r="J129" s="8" t="s">
        <v>4915</v>
      </c>
      <c r="K129" s="151">
        <v>43943.0</v>
      </c>
      <c r="L129" s="5" t="s">
        <v>7106</v>
      </c>
    </row>
    <row r="146">
      <c r="C146" s="5"/>
      <c r="D146" s="201"/>
      <c r="I146" s="5"/>
      <c r="J146" s="5"/>
      <c r="K146" s="5"/>
      <c r="L146" s="5"/>
    </row>
    <row r="147">
      <c r="B147" s="318">
        <v>7.711265805E9</v>
      </c>
      <c r="C147" s="5" t="s">
        <v>7196</v>
      </c>
      <c r="D147" s="201" t="s">
        <v>7197</v>
      </c>
      <c r="E147" s="8" t="s">
        <v>7198</v>
      </c>
      <c r="F147" s="5" t="s">
        <v>7199</v>
      </c>
      <c r="G147" s="5"/>
      <c r="I147" s="5"/>
      <c r="J147" s="8" t="s">
        <v>7200</v>
      </c>
      <c r="K147" s="5"/>
      <c r="L147" s="5" t="s">
        <v>7106</v>
      </c>
    </row>
    <row r="148">
      <c r="B148" s="5">
        <v>7.763543422E9</v>
      </c>
      <c r="C148" s="5" t="s">
        <v>7201</v>
      </c>
      <c r="D148" s="137" t="s">
        <v>7202</v>
      </c>
      <c r="E148" s="8" t="s">
        <v>7203</v>
      </c>
      <c r="F148" s="5" t="s">
        <v>7204</v>
      </c>
      <c r="G148" s="5"/>
      <c r="I148" s="5"/>
      <c r="J148" s="8" t="s">
        <v>7205</v>
      </c>
      <c r="K148" s="5"/>
      <c r="L148" s="5" t="s">
        <v>7106</v>
      </c>
    </row>
    <row r="149">
      <c r="B149" s="5">
        <v>7.76354674E9</v>
      </c>
      <c r="C149" s="5" t="s">
        <v>7206</v>
      </c>
      <c r="D149" s="137" t="s">
        <v>7207</v>
      </c>
      <c r="E149" s="8" t="s">
        <v>7208</v>
      </c>
      <c r="F149" s="5" t="s">
        <v>7209</v>
      </c>
      <c r="G149" s="5"/>
      <c r="I149" s="5"/>
      <c r="J149" s="8" t="s">
        <v>7210</v>
      </c>
      <c r="K149" s="5"/>
      <c r="L149" s="5" t="s">
        <v>7106</v>
      </c>
    </row>
    <row r="150">
      <c r="B150" s="5">
        <v>7.767828239E9</v>
      </c>
      <c r="C150" s="5" t="s">
        <v>7211</v>
      </c>
      <c r="D150" s="137" t="s">
        <v>7212</v>
      </c>
      <c r="E150" s="8" t="s">
        <v>7213</v>
      </c>
      <c r="F150" s="5" t="s">
        <v>7214</v>
      </c>
      <c r="G150" s="5"/>
      <c r="I150" s="5"/>
      <c r="J150" s="8" t="s">
        <v>7215</v>
      </c>
      <c r="K150" s="5"/>
      <c r="L150" s="5" t="s">
        <v>7106</v>
      </c>
    </row>
    <row r="151">
      <c r="B151" s="5">
        <v>7.767711609E9</v>
      </c>
      <c r="C151" s="5" t="s">
        <v>7216</v>
      </c>
      <c r="D151" s="137" t="s">
        <v>7217</v>
      </c>
      <c r="E151" s="8" t="s">
        <v>7218</v>
      </c>
      <c r="F151" s="5" t="s">
        <v>7219</v>
      </c>
      <c r="G151" s="5"/>
      <c r="I151" s="5"/>
      <c r="J151" s="8" t="s">
        <v>7220</v>
      </c>
      <c r="K151" s="5"/>
      <c r="L151" s="5" t="s">
        <v>7106</v>
      </c>
    </row>
    <row r="153">
      <c r="A153" s="319"/>
      <c r="B153" s="320">
        <v>7.9215552108E10</v>
      </c>
      <c r="C153" s="320" t="s">
        <v>7221</v>
      </c>
      <c r="D153" s="321" t="s">
        <v>7222</v>
      </c>
      <c r="E153" s="322" t="s">
        <v>7223</v>
      </c>
      <c r="F153" s="320" t="s">
        <v>7224</v>
      </c>
      <c r="G153" s="320"/>
      <c r="H153" s="319"/>
      <c r="I153" s="320"/>
      <c r="J153" s="322" t="s">
        <v>7225</v>
      </c>
      <c r="K153" s="320"/>
      <c r="L153" s="320" t="s">
        <v>7106</v>
      </c>
      <c r="M153" s="319"/>
      <c r="N153" s="319"/>
      <c r="O153" s="319"/>
      <c r="P153" s="319"/>
      <c r="Q153" s="319"/>
      <c r="R153" s="319"/>
      <c r="S153" s="319"/>
      <c r="T153" s="319"/>
      <c r="U153" s="319"/>
      <c r="V153" s="319"/>
      <c r="W153" s="319"/>
      <c r="X153" s="319"/>
      <c r="Y153" s="319"/>
      <c r="Z153" s="319"/>
      <c r="AA153" s="319"/>
      <c r="AB153" s="319"/>
      <c r="AC153" s="319"/>
      <c r="AD153" s="319"/>
      <c r="AE153" s="319"/>
      <c r="AF153" s="319"/>
      <c r="AG153" s="319"/>
      <c r="AH153" s="319"/>
    </row>
    <row r="154">
      <c r="A154" s="319"/>
      <c r="B154" s="320">
        <v>7.9291035694E10</v>
      </c>
      <c r="C154" s="320" t="s">
        <v>7226</v>
      </c>
      <c r="D154" s="321" t="s">
        <v>7227</v>
      </c>
      <c r="E154" s="322" t="s">
        <v>7228</v>
      </c>
      <c r="F154" s="320" t="s">
        <v>7229</v>
      </c>
      <c r="G154" s="320"/>
      <c r="H154" s="319"/>
      <c r="I154" s="320"/>
      <c r="J154" s="322" t="s">
        <v>7230</v>
      </c>
      <c r="K154" s="320"/>
      <c r="L154" s="320" t="s">
        <v>7106</v>
      </c>
      <c r="M154" s="319"/>
      <c r="N154" s="319"/>
      <c r="O154" s="319"/>
      <c r="P154" s="319"/>
      <c r="Q154" s="319"/>
      <c r="R154" s="319"/>
      <c r="S154" s="319"/>
      <c r="T154" s="319"/>
      <c r="U154" s="319"/>
      <c r="V154" s="319"/>
      <c r="W154" s="319"/>
      <c r="X154" s="319"/>
      <c r="Y154" s="319"/>
      <c r="Z154" s="319"/>
      <c r="AA154" s="319"/>
      <c r="AB154" s="319"/>
      <c r="AC154" s="319"/>
      <c r="AD154" s="319"/>
      <c r="AE154" s="319"/>
      <c r="AF154" s="319"/>
      <c r="AG154" s="319"/>
      <c r="AH154" s="319"/>
    </row>
    <row r="155">
      <c r="A155" s="319"/>
      <c r="B155" s="320">
        <v>7.9582821315E10</v>
      </c>
      <c r="C155" s="320" t="s">
        <v>7231</v>
      </c>
      <c r="D155" s="321" t="s">
        <v>7232</v>
      </c>
      <c r="E155" s="322" t="s">
        <v>7233</v>
      </c>
      <c r="F155" s="320" t="s">
        <v>7234</v>
      </c>
      <c r="G155" s="320"/>
      <c r="H155" s="319"/>
      <c r="I155" s="320"/>
      <c r="J155" s="322" t="s">
        <v>7235</v>
      </c>
      <c r="K155" s="320"/>
      <c r="L155" s="320" t="s">
        <v>7106</v>
      </c>
      <c r="M155" s="319"/>
      <c r="N155" s="319"/>
      <c r="O155" s="319"/>
      <c r="P155" s="319"/>
      <c r="Q155" s="319"/>
      <c r="R155" s="319"/>
      <c r="S155" s="319"/>
      <c r="T155" s="319"/>
      <c r="U155" s="319"/>
      <c r="V155" s="319"/>
      <c r="W155" s="319"/>
      <c r="X155" s="319"/>
      <c r="Y155" s="319"/>
      <c r="Z155" s="319"/>
      <c r="AA155" s="319"/>
      <c r="AB155" s="319"/>
      <c r="AC155" s="319"/>
      <c r="AD155" s="319"/>
      <c r="AE155" s="319"/>
      <c r="AF155" s="319"/>
      <c r="AG155" s="319"/>
      <c r="AH155" s="319"/>
    </row>
    <row r="156">
      <c r="A156" s="323">
        <v>1.0</v>
      </c>
      <c r="B156" s="324">
        <v>7.9687180554E10</v>
      </c>
      <c r="C156" s="325" t="s">
        <v>7236</v>
      </c>
      <c r="D156" s="326" t="s">
        <v>7237</v>
      </c>
      <c r="E156" s="327" t="s">
        <v>7238</v>
      </c>
      <c r="F156" s="325" t="s">
        <v>7239</v>
      </c>
      <c r="G156" s="325"/>
      <c r="H156" s="328"/>
      <c r="I156" s="329"/>
      <c r="J156" s="327" t="s">
        <v>7240</v>
      </c>
      <c r="N156" s="328"/>
      <c r="O156" s="328"/>
    </row>
    <row r="157">
      <c r="A157" s="323">
        <v>2.0</v>
      </c>
      <c r="B157" s="324">
        <v>7.9661544282E10</v>
      </c>
      <c r="C157" s="325" t="s">
        <v>7241</v>
      </c>
      <c r="D157" s="326" t="s">
        <v>7242</v>
      </c>
      <c r="E157" s="327" t="s">
        <v>7243</v>
      </c>
      <c r="F157" s="325" t="s">
        <v>7244</v>
      </c>
      <c r="G157" s="325"/>
      <c r="H157" s="328"/>
      <c r="I157" s="329"/>
      <c r="J157" s="327" t="s">
        <v>7245</v>
      </c>
      <c r="N157" s="328"/>
      <c r="O157" s="328"/>
    </row>
    <row r="158">
      <c r="A158" s="323">
        <v>3.0</v>
      </c>
      <c r="B158" s="324">
        <v>7.9663418852E10</v>
      </c>
      <c r="C158" s="325" t="s">
        <v>7246</v>
      </c>
      <c r="D158" s="326" t="s">
        <v>7247</v>
      </c>
      <c r="E158" s="330" t="s">
        <v>7248</v>
      </c>
      <c r="F158" s="325" t="s">
        <v>7249</v>
      </c>
      <c r="G158" s="325"/>
      <c r="H158" s="328"/>
      <c r="I158" s="329"/>
      <c r="J158" s="327" t="s">
        <v>7250</v>
      </c>
      <c r="K158" s="325"/>
      <c r="L158" s="325"/>
      <c r="M158" s="328"/>
      <c r="N158" s="328"/>
      <c r="O158" s="328"/>
      <c r="P158" s="331"/>
      <c r="Q158" s="331"/>
      <c r="R158" s="331"/>
      <c r="S158" s="331"/>
      <c r="T158" s="331"/>
      <c r="U158" s="331"/>
      <c r="V158" s="331"/>
      <c r="W158" s="331"/>
      <c r="X158" s="331"/>
      <c r="Y158" s="331"/>
      <c r="Z158" s="331"/>
      <c r="AA158" s="331"/>
      <c r="AB158" s="331"/>
      <c r="AC158" s="331"/>
      <c r="AD158" s="331"/>
      <c r="AE158" s="331"/>
      <c r="AF158" s="331"/>
      <c r="AG158" s="331"/>
      <c r="AH158" s="331"/>
    </row>
    <row r="159">
      <c r="A159" s="323">
        <v>4.0</v>
      </c>
      <c r="B159" s="324">
        <v>7.9672154067E10</v>
      </c>
      <c r="C159" s="325" t="s">
        <v>7251</v>
      </c>
      <c r="D159" s="326" t="s">
        <v>7252</v>
      </c>
      <c r="E159" s="322" t="s">
        <v>7253</v>
      </c>
      <c r="F159" s="325" t="s">
        <v>7254</v>
      </c>
      <c r="G159" s="325"/>
      <c r="H159" s="328"/>
      <c r="I159" s="329"/>
      <c r="J159" s="327" t="s">
        <v>7255</v>
      </c>
      <c r="K159" s="325"/>
      <c r="L159" s="325"/>
      <c r="M159" s="328"/>
      <c r="N159" s="328"/>
      <c r="O159" s="328"/>
      <c r="P159" s="331"/>
      <c r="Q159" s="331"/>
      <c r="R159" s="331"/>
      <c r="S159" s="331"/>
      <c r="T159" s="331"/>
      <c r="U159" s="331"/>
      <c r="V159" s="331"/>
      <c r="W159" s="331"/>
      <c r="X159" s="331"/>
      <c r="Y159" s="331"/>
      <c r="Z159" s="331"/>
      <c r="AA159" s="331"/>
      <c r="AB159" s="331"/>
      <c r="AC159" s="331"/>
      <c r="AD159" s="331"/>
      <c r="AE159" s="331"/>
      <c r="AF159" s="331"/>
      <c r="AG159" s="331"/>
      <c r="AH159" s="331"/>
    </row>
    <row r="160">
      <c r="A160" s="323">
        <v>5.0</v>
      </c>
      <c r="B160" s="324">
        <v>7.9774245299E10</v>
      </c>
      <c r="C160" s="325" t="s">
        <v>7256</v>
      </c>
      <c r="D160" s="326" t="s">
        <v>7257</v>
      </c>
      <c r="E160" s="330" t="s">
        <v>7258</v>
      </c>
      <c r="F160" s="325" t="s">
        <v>7259</v>
      </c>
      <c r="G160" s="325"/>
      <c r="H160" s="328"/>
      <c r="I160" s="329"/>
      <c r="J160" s="327" t="s">
        <v>7260</v>
      </c>
      <c r="K160" s="325"/>
      <c r="L160" s="325"/>
      <c r="M160" s="328"/>
      <c r="N160" s="328"/>
      <c r="O160" s="328"/>
      <c r="P160" s="331"/>
      <c r="Q160" s="331"/>
      <c r="R160" s="331"/>
      <c r="S160" s="331"/>
      <c r="T160" s="331"/>
      <c r="U160" s="331"/>
      <c r="V160" s="331"/>
      <c r="W160" s="331"/>
      <c r="X160" s="331"/>
      <c r="Y160" s="331"/>
      <c r="Z160" s="331"/>
      <c r="AA160" s="331"/>
      <c r="AB160" s="331"/>
      <c r="AC160" s="331"/>
      <c r="AD160" s="331"/>
      <c r="AE160" s="331"/>
      <c r="AF160" s="331"/>
      <c r="AG160" s="331"/>
      <c r="AH160" s="331"/>
    </row>
    <row r="161">
      <c r="A161" s="323">
        <v>6.0</v>
      </c>
      <c r="B161" s="324">
        <v>7.9653758099E10</v>
      </c>
      <c r="C161" s="325" t="s">
        <v>7261</v>
      </c>
      <c r="D161" s="326" t="s">
        <v>7262</v>
      </c>
      <c r="E161" s="330" t="s">
        <v>7263</v>
      </c>
      <c r="F161" s="325" t="s">
        <v>7264</v>
      </c>
      <c r="G161" s="325"/>
      <c r="H161" s="328"/>
      <c r="I161" s="329"/>
      <c r="J161" s="327" t="s">
        <v>7265</v>
      </c>
      <c r="K161" s="325"/>
      <c r="L161" s="325"/>
      <c r="M161" s="328"/>
      <c r="N161" s="328"/>
      <c r="O161" s="328"/>
      <c r="P161" s="331"/>
      <c r="Q161" s="331"/>
      <c r="R161" s="331"/>
      <c r="S161" s="331"/>
      <c r="T161" s="331"/>
      <c r="U161" s="331"/>
      <c r="V161" s="331"/>
      <c r="W161" s="331"/>
      <c r="X161" s="331"/>
      <c r="Y161" s="331"/>
      <c r="Z161" s="331"/>
      <c r="AA161" s="331"/>
      <c r="AB161" s="331"/>
      <c r="AC161" s="331"/>
      <c r="AD161" s="331"/>
      <c r="AE161" s="331"/>
      <c r="AF161" s="331"/>
      <c r="AG161" s="331"/>
      <c r="AH161" s="331"/>
    </row>
    <row r="162">
      <c r="A162" s="323">
        <v>7.0</v>
      </c>
      <c r="B162" s="332">
        <v>7.9645396381E10</v>
      </c>
      <c r="C162" s="325" t="s">
        <v>7266</v>
      </c>
      <c r="D162" s="326" t="s">
        <v>7267</v>
      </c>
      <c r="E162" s="330" t="s">
        <v>7268</v>
      </c>
      <c r="F162" s="325" t="s">
        <v>7269</v>
      </c>
      <c r="G162" s="325"/>
      <c r="H162" s="328"/>
      <c r="I162" s="329"/>
      <c r="J162" s="327" t="s">
        <v>7270</v>
      </c>
      <c r="K162" s="325"/>
      <c r="L162" s="325"/>
      <c r="M162" s="328"/>
      <c r="N162" s="328"/>
      <c r="O162" s="328"/>
      <c r="P162" s="331"/>
      <c r="Q162" s="331"/>
      <c r="R162" s="331"/>
      <c r="S162" s="331"/>
      <c r="T162" s="331"/>
      <c r="U162" s="331"/>
      <c r="V162" s="331"/>
      <c r="W162" s="331"/>
      <c r="X162" s="331"/>
      <c r="Y162" s="331"/>
      <c r="Z162" s="331"/>
      <c r="AA162" s="331"/>
      <c r="AB162" s="331"/>
      <c r="AC162" s="331"/>
      <c r="AD162" s="331"/>
      <c r="AE162" s="331"/>
      <c r="AF162" s="331"/>
      <c r="AG162" s="331"/>
      <c r="AH162" s="331"/>
    </row>
    <row r="163">
      <c r="A163" s="323">
        <v>8.0</v>
      </c>
      <c r="B163" s="320">
        <v>7.9312756519E10</v>
      </c>
      <c r="C163" s="320" t="s">
        <v>7271</v>
      </c>
      <c r="D163" s="321" t="s">
        <v>7272</v>
      </c>
      <c r="E163" s="322" t="s">
        <v>7273</v>
      </c>
      <c r="F163" s="320" t="s">
        <v>7274</v>
      </c>
      <c r="G163" s="320"/>
      <c r="H163" s="331"/>
      <c r="I163" s="320"/>
      <c r="J163" s="322" t="s">
        <v>7275</v>
      </c>
      <c r="K163" s="333"/>
      <c r="L163" s="333" t="s">
        <v>7276</v>
      </c>
      <c r="M163" s="331"/>
      <c r="N163" s="331"/>
      <c r="O163" s="331"/>
      <c r="P163" s="331"/>
      <c r="Q163" s="331"/>
      <c r="R163" s="331"/>
      <c r="S163" s="331"/>
      <c r="T163" s="331"/>
      <c r="U163" s="331"/>
      <c r="V163" s="331"/>
      <c r="W163" s="331"/>
      <c r="X163" s="331"/>
      <c r="Y163" s="331"/>
      <c r="Z163" s="331"/>
      <c r="AA163" s="331"/>
      <c r="AB163" s="331"/>
      <c r="AC163" s="331"/>
      <c r="AD163" s="331"/>
      <c r="AE163" s="331"/>
      <c r="AF163" s="331"/>
      <c r="AG163" s="331"/>
      <c r="AH163" s="331"/>
    </row>
    <row r="164">
      <c r="A164" s="323">
        <v>9.0</v>
      </c>
      <c r="B164" s="320">
        <v>7.9313064957E10</v>
      </c>
      <c r="C164" s="320" t="s">
        <v>7277</v>
      </c>
      <c r="D164" s="321" t="s">
        <v>7278</v>
      </c>
      <c r="E164" s="322" t="s">
        <v>7279</v>
      </c>
      <c r="F164" s="320" t="s">
        <v>7280</v>
      </c>
      <c r="G164" s="320"/>
      <c r="H164" s="331"/>
      <c r="I164" s="320"/>
      <c r="J164" s="322" t="s">
        <v>7281</v>
      </c>
      <c r="K164" s="320"/>
      <c r="L164" s="320" t="s">
        <v>7106</v>
      </c>
      <c r="M164" s="331"/>
      <c r="N164" s="331"/>
      <c r="O164" s="331"/>
      <c r="P164" s="331"/>
      <c r="Q164" s="331"/>
      <c r="R164" s="331"/>
      <c r="S164" s="331"/>
      <c r="T164" s="331"/>
      <c r="U164" s="331"/>
      <c r="V164" s="331"/>
      <c r="W164" s="331"/>
      <c r="X164" s="331"/>
      <c r="Y164" s="331"/>
      <c r="Z164" s="331"/>
      <c r="AA164" s="331"/>
      <c r="AB164" s="331"/>
      <c r="AC164" s="331"/>
      <c r="AD164" s="331"/>
      <c r="AE164" s="331"/>
      <c r="AF164" s="331"/>
      <c r="AG164" s="331"/>
      <c r="AH164" s="331"/>
    </row>
    <row r="165">
      <c r="A165" s="323">
        <v>10.0</v>
      </c>
      <c r="B165" s="333">
        <v>7.9312220821E10</v>
      </c>
      <c r="C165" s="320" t="s">
        <v>7282</v>
      </c>
      <c r="D165" s="321" t="s">
        <v>7283</v>
      </c>
      <c r="E165" s="322" t="s">
        <v>7284</v>
      </c>
      <c r="F165" s="320" t="s">
        <v>7285</v>
      </c>
      <c r="G165" s="320"/>
      <c r="H165" s="331"/>
      <c r="I165" s="320"/>
      <c r="J165" s="322" t="s">
        <v>7286</v>
      </c>
      <c r="K165" s="320"/>
      <c r="L165" s="320" t="s">
        <v>7106</v>
      </c>
      <c r="M165" s="331"/>
      <c r="N165" s="331"/>
      <c r="O165" s="331"/>
      <c r="P165" s="331"/>
      <c r="Q165" s="331"/>
      <c r="R165" s="331"/>
      <c r="S165" s="331"/>
      <c r="T165" s="331"/>
      <c r="U165" s="331"/>
      <c r="V165" s="331"/>
      <c r="W165" s="331"/>
      <c r="X165" s="331"/>
      <c r="Y165" s="331"/>
      <c r="Z165" s="331"/>
      <c r="AA165" s="331"/>
      <c r="AB165" s="331"/>
      <c r="AC165" s="331"/>
      <c r="AD165" s="331"/>
      <c r="AE165" s="331"/>
      <c r="AF165" s="331"/>
      <c r="AG165" s="331"/>
      <c r="AH165" s="331"/>
    </row>
    <row r="166">
      <c r="A166" s="323">
        <v>11.0</v>
      </c>
      <c r="B166" s="320">
        <v>7.777697234E10</v>
      </c>
      <c r="C166" s="320" t="s">
        <v>7287</v>
      </c>
      <c r="D166" s="321" t="s">
        <v>7288</v>
      </c>
      <c r="E166" s="322" t="s">
        <v>7289</v>
      </c>
      <c r="F166" s="320" t="s">
        <v>7290</v>
      </c>
      <c r="G166" s="320"/>
      <c r="H166" s="331"/>
      <c r="I166" s="320"/>
      <c r="J166" s="322" t="s">
        <v>7291</v>
      </c>
      <c r="K166" s="320"/>
      <c r="L166" s="320" t="s">
        <v>7292</v>
      </c>
      <c r="M166" s="331"/>
      <c r="N166" s="331"/>
      <c r="O166" s="331"/>
      <c r="P166" s="331"/>
      <c r="Q166" s="331"/>
      <c r="R166" s="331"/>
      <c r="S166" s="331"/>
      <c r="T166" s="331"/>
      <c r="U166" s="331"/>
      <c r="V166" s="331"/>
      <c r="W166" s="331"/>
      <c r="X166" s="331"/>
      <c r="Y166" s="331"/>
      <c r="Z166" s="331"/>
      <c r="AA166" s="331"/>
      <c r="AB166" s="331"/>
      <c r="AC166" s="331"/>
      <c r="AD166" s="331"/>
      <c r="AE166" s="331"/>
      <c r="AF166" s="331"/>
      <c r="AG166" s="331"/>
      <c r="AH166" s="331"/>
    </row>
    <row r="167">
      <c r="A167" s="323">
        <v>12.0</v>
      </c>
      <c r="B167" s="320">
        <v>7.3409726919E10</v>
      </c>
      <c r="C167" s="320" t="s">
        <v>7293</v>
      </c>
      <c r="D167" s="321" t="s">
        <v>7294</v>
      </c>
      <c r="E167" s="322" t="s">
        <v>7284</v>
      </c>
      <c r="F167" s="320" t="s">
        <v>7295</v>
      </c>
      <c r="G167" s="320"/>
      <c r="H167" s="331"/>
      <c r="I167" s="320"/>
      <c r="J167" s="322" t="s">
        <v>7296</v>
      </c>
      <c r="K167" s="320"/>
      <c r="L167" s="320" t="s">
        <v>7106</v>
      </c>
      <c r="M167" s="331"/>
      <c r="N167" s="331"/>
      <c r="O167" s="331"/>
      <c r="P167" s="331"/>
      <c r="Q167" s="331"/>
      <c r="R167" s="331"/>
      <c r="S167" s="331"/>
      <c r="T167" s="331"/>
      <c r="U167" s="331"/>
      <c r="V167" s="331"/>
      <c r="W167" s="331"/>
      <c r="X167" s="331"/>
      <c r="Y167" s="331"/>
      <c r="Z167" s="331"/>
      <c r="AA167" s="331"/>
      <c r="AB167" s="331"/>
      <c r="AC167" s="331"/>
      <c r="AD167" s="331"/>
      <c r="AE167" s="331"/>
      <c r="AF167" s="331"/>
      <c r="AG167" s="331"/>
      <c r="AH167" s="331"/>
    </row>
    <row r="168">
      <c r="A168" s="323">
        <v>13.0</v>
      </c>
      <c r="B168" s="320">
        <v>7.9932310413E10</v>
      </c>
      <c r="C168" s="320" t="s">
        <v>7297</v>
      </c>
      <c r="D168" s="321" t="s">
        <v>7298</v>
      </c>
      <c r="E168" s="322" t="s">
        <v>7299</v>
      </c>
      <c r="F168" s="320" t="s">
        <v>7300</v>
      </c>
      <c r="G168" s="320"/>
      <c r="H168" s="319"/>
      <c r="I168" s="320"/>
      <c r="J168" s="322" t="s">
        <v>7301</v>
      </c>
      <c r="K168" s="334"/>
      <c r="L168" s="334" t="s">
        <v>7292</v>
      </c>
      <c r="M168" s="319"/>
      <c r="N168" s="319"/>
      <c r="O168" s="319"/>
      <c r="P168" s="331"/>
      <c r="Q168" s="331"/>
      <c r="R168" s="331"/>
      <c r="S168" s="331"/>
      <c r="T168" s="331"/>
      <c r="U168" s="331"/>
      <c r="V168" s="331"/>
      <c r="W168" s="331"/>
      <c r="X168" s="331"/>
      <c r="Y168" s="331"/>
      <c r="Z168" s="331"/>
      <c r="AA168" s="331"/>
      <c r="AB168" s="331"/>
      <c r="AC168" s="331"/>
      <c r="AD168" s="331"/>
      <c r="AE168" s="331"/>
      <c r="AF168" s="331"/>
      <c r="AG168" s="331"/>
      <c r="AH168" s="331"/>
    </row>
    <row r="169">
      <c r="A169" s="323">
        <v>14.0</v>
      </c>
      <c r="B169" s="320">
        <v>7.9312301987E10</v>
      </c>
      <c r="C169" s="320" t="s">
        <v>7302</v>
      </c>
      <c r="D169" s="321" t="s">
        <v>7303</v>
      </c>
      <c r="E169" s="322" t="s">
        <v>7304</v>
      </c>
      <c r="F169" s="320" t="s">
        <v>7305</v>
      </c>
      <c r="G169" s="320"/>
      <c r="H169" s="319"/>
      <c r="I169" s="320"/>
      <c r="J169" s="322" t="s">
        <v>7306</v>
      </c>
      <c r="K169" s="320"/>
      <c r="L169" s="320" t="s">
        <v>7292</v>
      </c>
      <c r="M169" s="319"/>
      <c r="N169" s="319"/>
      <c r="O169" s="319"/>
      <c r="P169" s="319"/>
      <c r="Q169" s="319"/>
      <c r="R169" s="319"/>
      <c r="S169" s="319"/>
      <c r="T169" s="319"/>
      <c r="U169" s="319"/>
      <c r="V169" s="319"/>
      <c r="W169" s="319"/>
      <c r="X169" s="319"/>
      <c r="Y169" s="319"/>
      <c r="Z169" s="319"/>
      <c r="AA169" s="319"/>
      <c r="AB169" s="319"/>
      <c r="AC169" s="319"/>
      <c r="AD169" s="319"/>
      <c r="AE169" s="319"/>
      <c r="AF169" s="319"/>
      <c r="AG169" s="319"/>
      <c r="AH169" s="319"/>
    </row>
    <row r="170">
      <c r="A170" s="323">
        <v>15.0</v>
      </c>
      <c r="B170" s="320">
        <v>7.9214371418E10</v>
      </c>
      <c r="C170" s="320" t="s">
        <v>7307</v>
      </c>
      <c r="D170" s="321" t="s">
        <v>7308</v>
      </c>
      <c r="E170" s="322" t="s">
        <v>7309</v>
      </c>
      <c r="F170" s="320" t="s">
        <v>7310</v>
      </c>
      <c r="G170" s="320"/>
      <c r="H170" s="319"/>
      <c r="I170" s="320"/>
      <c r="J170" s="322" t="s">
        <v>7311</v>
      </c>
      <c r="K170" s="320"/>
      <c r="L170" s="320" t="s">
        <v>7292</v>
      </c>
      <c r="M170" s="319"/>
      <c r="N170" s="319"/>
      <c r="O170" s="319"/>
      <c r="P170" s="319"/>
      <c r="Q170" s="319"/>
      <c r="R170" s="319"/>
      <c r="S170" s="319"/>
      <c r="T170" s="319"/>
      <c r="U170" s="319"/>
      <c r="V170" s="319"/>
      <c r="W170" s="319"/>
      <c r="X170" s="319"/>
      <c r="Y170" s="319"/>
      <c r="Z170" s="319"/>
      <c r="AA170" s="319"/>
      <c r="AB170" s="319"/>
      <c r="AC170" s="319"/>
      <c r="AD170" s="319"/>
      <c r="AE170" s="319"/>
      <c r="AF170" s="319"/>
      <c r="AG170" s="319"/>
      <c r="AH170" s="319"/>
    </row>
    <row r="171">
      <c r="A171" s="323">
        <v>16.0</v>
      </c>
      <c r="B171" s="335">
        <v>7.9313038707E10</v>
      </c>
      <c r="C171" s="320" t="s">
        <v>7312</v>
      </c>
      <c r="D171" s="321" t="s">
        <v>7313</v>
      </c>
      <c r="E171" s="322" t="s">
        <v>7314</v>
      </c>
      <c r="F171" s="320" t="s">
        <v>7315</v>
      </c>
      <c r="G171" s="320"/>
      <c r="H171" s="319"/>
      <c r="I171" s="320"/>
      <c r="J171" s="322" t="s">
        <v>7316</v>
      </c>
      <c r="K171" s="320"/>
      <c r="L171" s="320" t="s">
        <v>7292</v>
      </c>
      <c r="M171" s="319"/>
      <c r="N171" s="319"/>
      <c r="O171" s="319"/>
      <c r="P171" s="319"/>
      <c r="Q171" s="319"/>
      <c r="R171" s="319"/>
      <c r="S171" s="319"/>
      <c r="T171" s="319"/>
      <c r="U171" s="319"/>
      <c r="V171" s="319"/>
      <c r="W171" s="319"/>
      <c r="X171" s="319"/>
      <c r="Y171" s="319"/>
      <c r="Z171" s="319"/>
      <c r="AA171" s="319"/>
      <c r="AB171" s="319"/>
      <c r="AC171" s="319"/>
      <c r="AD171" s="319"/>
      <c r="AE171" s="319"/>
      <c r="AF171" s="319"/>
      <c r="AG171" s="319"/>
      <c r="AH171" s="319"/>
    </row>
    <row r="172">
      <c r="A172" s="323">
        <v>17.0</v>
      </c>
      <c r="B172" s="320">
        <v>7.9218081978E10</v>
      </c>
      <c r="C172" s="320" t="s">
        <v>7317</v>
      </c>
      <c r="D172" s="321" t="s">
        <v>7318</v>
      </c>
      <c r="E172" s="322" t="s">
        <v>7319</v>
      </c>
      <c r="F172" s="320" t="s">
        <v>7320</v>
      </c>
      <c r="G172" s="320"/>
      <c r="H172" s="319"/>
      <c r="I172" s="320"/>
      <c r="J172" s="322" t="s">
        <v>7321</v>
      </c>
      <c r="K172" s="320"/>
      <c r="L172" s="320" t="s">
        <v>7292</v>
      </c>
      <c r="M172" s="319"/>
      <c r="N172" s="319"/>
      <c r="O172" s="319"/>
      <c r="P172" s="319"/>
      <c r="Q172" s="319"/>
      <c r="R172" s="319"/>
      <c r="S172" s="319"/>
      <c r="T172" s="319"/>
      <c r="U172" s="319"/>
      <c r="V172" s="319"/>
      <c r="W172" s="319"/>
      <c r="X172" s="319"/>
      <c r="Y172" s="319"/>
      <c r="Z172" s="319"/>
      <c r="AA172" s="319"/>
      <c r="AB172" s="319"/>
      <c r="AC172" s="319"/>
      <c r="AD172" s="319"/>
      <c r="AE172" s="319"/>
      <c r="AF172" s="319"/>
      <c r="AG172" s="319"/>
      <c r="AH172" s="319"/>
    </row>
    <row r="173">
      <c r="A173" s="323">
        <v>18.0</v>
      </c>
      <c r="B173" s="320">
        <v>7.9835039674E10</v>
      </c>
      <c r="C173" s="320" t="s">
        <v>7322</v>
      </c>
      <c r="D173" s="321" t="s">
        <v>7323</v>
      </c>
      <c r="E173" s="322" t="s">
        <v>7324</v>
      </c>
      <c r="F173" s="320" t="s">
        <v>7325</v>
      </c>
      <c r="G173" s="320"/>
      <c r="H173" s="319"/>
      <c r="I173" s="320"/>
      <c r="J173" s="322" t="s">
        <v>7326</v>
      </c>
      <c r="K173" s="320"/>
      <c r="L173" s="320" t="s">
        <v>7106</v>
      </c>
      <c r="M173" s="319"/>
      <c r="N173" s="319"/>
      <c r="O173" s="319"/>
      <c r="P173" s="319"/>
      <c r="Q173" s="319"/>
      <c r="R173" s="319"/>
      <c r="S173" s="319"/>
      <c r="T173" s="319"/>
      <c r="U173" s="319"/>
      <c r="V173" s="319"/>
      <c r="W173" s="319"/>
      <c r="X173" s="319"/>
      <c r="Y173" s="319"/>
      <c r="Z173" s="319"/>
      <c r="AA173" s="319"/>
      <c r="AB173" s="319"/>
      <c r="AC173" s="319"/>
      <c r="AD173" s="319"/>
      <c r="AE173" s="319"/>
      <c r="AF173" s="319"/>
      <c r="AG173" s="319"/>
      <c r="AH173" s="319"/>
    </row>
    <row r="174">
      <c r="A174" s="323">
        <v>19.0</v>
      </c>
      <c r="B174" s="320">
        <v>7.9312657909E10</v>
      </c>
      <c r="C174" s="320" t="s">
        <v>7327</v>
      </c>
      <c r="D174" s="321" t="s">
        <v>7328</v>
      </c>
      <c r="E174" s="322" t="s">
        <v>7329</v>
      </c>
      <c r="F174" s="320" t="s">
        <v>7330</v>
      </c>
      <c r="G174" s="320"/>
      <c r="H174" s="319"/>
      <c r="I174" s="320"/>
      <c r="J174" s="322" t="s">
        <v>7331</v>
      </c>
      <c r="K174" s="320"/>
      <c r="L174" s="320" t="s">
        <v>7106</v>
      </c>
      <c r="M174" s="319"/>
      <c r="N174" s="319"/>
      <c r="O174" s="319"/>
      <c r="P174" s="319"/>
      <c r="Q174" s="319"/>
      <c r="R174" s="319"/>
      <c r="S174" s="319"/>
      <c r="T174" s="319"/>
      <c r="U174" s="319"/>
      <c r="V174" s="319"/>
      <c r="W174" s="319"/>
      <c r="X174" s="319"/>
      <c r="Y174" s="319"/>
      <c r="Z174" s="319"/>
      <c r="AA174" s="319"/>
      <c r="AB174" s="319"/>
      <c r="AC174" s="319"/>
      <c r="AD174" s="319"/>
      <c r="AE174" s="319"/>
      <c r="AF174" s="319"/>
      <c r="AG174" s="319"/>
      <c r="AH174" s="319"/>
    </row>
    <row r="175">
      <c r="A175" s="323">
        <v>20.0</v>
      </c>
      <c r="B175" s="320">
        <v>7.9588748497E10</v>
      </c>
      <c r="C175" s="320" t="s">
        <v>7332</v>
      </c>
      <c r="D175" s="321" t="s">
        <v>7333</v>
      </c>
      <c r="E175" s="322" t="s">
        <v>7334</v>
      </c>
      <c r="F175" s="320" t="s">
        <v>7335</v>
      </c>
      <c r="G175" s="320"/>
      <c r="H175" s="319"/>
      <c r="I175" s="320"/>
      <c r="J175" s="322" t="s">
        <v>7336</v>
      </c>
      <c r="K175" s="320"/>
      <c r="L175" s="320" t="s">
        <v>7106</v>
      </c>
      <c r="M175" s="319"/>
      <c r="N175" s="319"/>
      <c r="O175" s="319"/>
      <c r="P175" s="319"/>
      <c r="Q175" s="319"/>
      <c r="R175" s="319"/>
      <c r="S175" s="319"/>
      <c r="T175" s="319"/>
      <c r="U175" s="319"/>
      <c r="V175" s="319"/>
      <c r="W175" s="319"/>
      <c r="X175" s="319"/>
      <c r="Y175" s="319"/>
      <c r="Z175" s="319"/>
      <c r="AA175" s="319"/>
      <c r="AB175" s="319"/>
      <c r="AC175" s="319"/>
      <c r="AD175" s="319"/>
      <c r="AE175" s="319"/>
      <c r="AF175" s="319"/>
      <c r="AG175" s="319"/>
      <c r="AH175" s="319"/>
    </row>
    <row r="176">
      <c r="A176" s="323">
        <v>21.0</v>
      </c>
      <c r="B176" s="320">
        <v>7.9319710863E10</v>
      </c>
      <c r="C176" s="320" t="s">
        <v>7337</v>
      </c>
      <c r="D176" s="321" t="s">
        <v>7338</v>
      </c>
      <c r="E176" s="322" t="s">
        <v>7339</v>
      </c>
      <c r="F176" s="320" t="s">
        <v>7340</v>
      </c>
      <c r="G176" s="320"/>
      <c r="H176" s="319"/>
      <c r="I176" s="320"/>
      <c r="J176" s="322" t="s">
        <v>7341</v>
      </c>
      <c r="K176" s="320"/>
      <c r="L176" s="320" t="s">
        <v>7106</v>
      </c>
      <c r="M176" s="319"/>
      <c r="N176" s="319"/>
      <c r="O176" s="319"/>
      <c r="P176" s="319"/>
      <c r="Q176" s="319"/>
      <c r="R176" s="319"/>
      <c r="S176" s="319"/>
      <c r="T176" s="319"/>
      <c r="U176" s="319"/>
      <c r="V176" s="319"/>
      <c r="W176" s="319"/>
      <c r="X176" s="319"/>
      <c r="Y176" s="319"/>
      <c r="Z176" s="319"/>
      <c r="AA176" s="319"/>
      <c r="AB176" s="319"/>
      <c r="AC176" s="319"/>
      <c r="AD176" s="319"/>
      <c r="AE176" s="319"/>
      <c r="AF176" s="319"/>
      <c r="AG176" s="319"/>
      <c r="AH176" s="319"/>
    </row>
    <row r="177">
      <c r="A177" s="323">
        <v>22.0</v>
      </c>
      <c r="B177" s="320">
        <v>7.9311035195E10</v>
      </c>
      <c r="C177" s="320" t="s">
        <v>7342</v>
      </c>
      <c r="D177" s="321" t="s">
        <v>7343</v>
      </c>
      <c r="E177" s="322" t="s">
        <v>7344</v>
      </c>
      <c r="F177" s="320" t="s">
        <v>7345</v>
      </c>
      <c r="G177" s="320"/>
      <c r="H177" s="319"/>
      <c r="I177" s="320"/>
      <c r="J177" s="322" t="s">
        <v>7346</v>
      </c>
      <c r="K177" s="320"/>
      <c r="L177" s="320" t="s">
        <v>7292</v>
      </c>
      <c r="M177" s="319"/>
      <c r="N177" s="319"/>
      <c r="O177" s="319"/>
      <c r="P177" s="319"/>
      <c r="Q177" s="319"/>
      <c r="R177" s="319"/>
      <c r="S177" s="319"/>
      <c r="T177" s="319"/>
      <c r="U177" s="319"/>
      <c r="V177" s="319"/>
      <c r="W177" s="319"/>
      <c r="X177" s="319"/>
      <c r="Y177" s="319"/>
      <c r="Z177" s="319"/>
      <c r="AA177" s="319"/>
      <c r="AB177" s="319"/>
      <c r="AC177" s="319"/>
      <c r="AD177" s="319"/>
      <c r="AE177" s="319"/>
      <c r="AF177" s="319"/>
      <c r="AG177" s="319"/>
      <c r="AH177" s="319"/>
    </row>
    <row r="178" ht="18.0" customHeight="1">
      <c r="A178" s="323">
        <v>23.0</v>
      </c>
      <c r="B178" s="320">
        <v>7.931587431E10</v>
      </c>
      <c r="C178" s="320" t="s">
        <v>7347</v>
      </c>
      <c r="D178" s="321" t="s">
        <v>7348</v>
      </c>
      <c r="E178" s="322" t="s">
        <v>7349</v>
      </c>
      <c r="F178" s="320" t="s">
        <v>7350</v>
      </c>
      <c r="G178" s="320"/>
      <c r="H178" s="319"/>
      <c r="I178" s="320"/>
      <c r="J178" s="322" t="s">
        <v>7351</v>
      </c>
      <c r="K178" s="320"/>
      <c r="L178" s="320" t="s">
        <v>7292</v>
      </c>
      <c r="M178" s="319"/>
      <c r="N178" s="319"/>
      <c r="O178" s="319"/>
      <c r="P178" s="319"/>
      <c r="Q178" s="319"/>
      <c r="R178" s="319"/>
      <c r="S178" s="319"/>
      <c r="T178" s="319"/>
      <c r="U178" s="319"/>
      <c r="V178" s="319"/>
      <c r="W178" s="319"/>
      <c r="X178" s="319"/>
      <c r="Y178" s="319"/>
      <c r="Z178" s="319"/>
      <c r="AA178" s="319"/>
      <c r="AB178" s="319"/>
      <c r="AC178" s="319"/>
      <c r="AD178" s="319"/>
      <c r="AE178" s="319"/>
      <c r="AF178" s="319"/>
      <c r="AG178" s="319"/>
      <c r="AH178" s="319"/>
    </row>
    <row r="179">
      <c r="A179" s="323">
        <v>24.0</v>
      </c>
      <c r="B179" s="320">
        <v>7.9219293362E10</v>
      </c>
      <c r="C179" s="320" t="s">
        <v>7352</v>
      </c>
      <c r="D179" s="321" t="s">
        <v>7353</v>
      </c>
      <c r="E179" s="322" t="s">
        <v>7354</v>
      </c>
      <c r="F179" s="320" t="s">
        <v>7355</v>
      </c>
      <c r="G179" s="320"/>
      <c r="H179" s="319"/>
      <c r="I179" s="320"/>
      <c r="J179" s="322" t="s">
        <v>7356</v>
      </c>
      <c r="K179" s="320"/>
      <c r="L179" s="320" t="s">
        <v>7106</v>
      </c>
      <c r="M179" s="319"/>
      <c r="N179" s="319"/>
      <c r="O179" s="319"/>
      <c r="P179" s="319"/>
      <c r="Q179" s="319"/>
      <c r="R179" s="319"/>
      <c r="S179" s="319"/>
      <c r="T179" s="319"/>
      <c r="U179" s="319"/>
      <c r="V179" s="319"/>
      <c r="W179" s="319"/>
      <c r="X179" s="319"/>
      <c r="Y179" s="319"/>
      <c r="Z179" s="319"/>
      <c r="AA179" s="319"/>
      <c r="AB179" s="319"/>
      <c r="AC179" s="319"/>
      <c r="AD179" s="319"/>
      <c r="AE179" s="319"/>
      <c r="AF179" s="319"/>
      <c r="AG179" s="319"/>
      <c r="AH179" s="319"/>
    </row>
    <row r="180">
      <c r="A180" s="323">
        <v>25.0</v>
      </c>
      <c r="B180" s="320">
        <v>7.9219767767E10</v>
      </c>
      <c r="C180" s="320" t="s">
        <v>7357</v>
      </c>
      <c r="D180" s="321" t="s">
        <v>7358</v>
      </c>
      <c r="E180" s="322" t="s">
        <v>7359</v>
      </c>
      <c r="F180" s="320" t="s">
        <v>7360</v>
      </c>
      <c r="G180" s="320"/>
      <c r="H180" s="319"/>
      <c r="I180" s="320"/>
      <c r="J180" s="322" t="s">
        <v>7361</v>
      </c>
      <c r="K180" s="320"/>
      <c r="L180" s="320" t="s">
        <v>7106</v>
      </c>
      <c r="M180" s="319"/>
      <c r="N180" s="319"/>
      <c r="O180" s="319"/>
      <c r="P180" s="319"/>
      <c r="Q180" s="319"/>
      <c r="R180" s="319"/>
      <c r="S180" s="319"/>
      <c r="T180" s="319"/>
      <c r="U180" s="319"/>
      <c r="V180" s="319"/>
      <c r="W180" s="319"/>
      <c r="X180" s="319"/>
      <c r="Y180" s="319"/>
      <c r="Z180" s="319"/>
      <c r="AA180" s="319"/>
      <c r="AB180" s="319"/>
      <c r="AC180" s="319"/>
      <c r="AD180" s="319"/>
      <c r="AE180" s="319"/>
      <c r="AF180" s="319"/>
      <c r="AG180" s="319"/>
      <c r="AH180" s="319"/>
    </row>
    <row r="181">
      <c r="A181" s="323">
        <v>26.0</v>
      </c>
      <c r="B181" s="320">
        <v>7.9213754634E10</v>
      </c>
      <c r="C181" s="320" t="s">
        <v>7362</v>
      </c>
      <c r="D181" s="321" t="s">
        <v>6973</v>
      </c>
      <c r="E181" s="322" t="s">
        <v>7363</v>
      </c>
      <c r="F181" s="320" t="s">
        <v>7364</v>
      </c>
      <c r="G181" s="320"/>
      <c r="H181" s="319"/>
      <c r="I181" s="320"/>
      <c r="J181" s="322" t="s">
        <v>4199</v>
      </c>
      <c r="K181" s="320"/>
      <c r="L181" s="320" t="s">
        <v>7106</v>
      </c>
      <c r="M181" s="319"/>
      <c r="N181" s="319"/>
      <c r="O181" s="319"/>
      <c r="P181" s="319"/>
      <c r="Q181" s="319"/>
      <c r="R181" s="319"/>
      <c r="S181" s="319"/>
      <c r="T181" s="319"/>
      <c r="U181" s="319"/>
      <c r="V181" s="319"/>
      <c r="W181" s="319"/>
      <c r="X181" s="319"/>
      <c r="Y181" s="319"/>
      <c r="Z181" s="319"/>
      <c r="AA181" s="319"/>
      <c r="AB181" s="319"/>
      <c r="AC181" s="319"/>
      <c r="AD181" s="319"/>
      <c r="AE181" s="319"/>
      <c r="AF181" s="319"/>
      <c r="AG181" s="319"/>
      <c r="AH181" s="319"/>
    </row>
    <row r="182">
      <c r="A182" s="323">
        <v>27.0</v>
      </c>
      <c r="B182" s="320">
        <v>7.9315920709E10</v>
      </c>
      <c r="C182" s="320" t="s">
        <v>7365</v>
      </c>
      <c r="D182" s="321" t="s">
        <v>7366</v>
      </c>
      <c r="E182" s="322" t="s">
        <v>7367</v>
      </c>
      <c r="F182" s="320" t="s">
        <v>7368</v>
      </c>
      <c r="G182" s="320"/>
      <c r="H182" s="319"/>
      <c r="I182" s="320"/>
      <c r="J182" s="322" t="s">
        <v>7369</v>
      </c>
      <c r="K182" s="320"/>
      <c r="L182" s="320" t="s">
        <v>7106</v>
      </c>
      <c r="M182" s="319"/>
      <c r="N182" s="319"/>
      <c r="O182" s="319"/>
      <c r="P182" s="319"/>
      <c r="Q182" s="319"/>
      <c r="R182" s="319"/>
      <c r="S182" s="319"/>
      <c r="T182" s="319"/>
      <c r="U182" s="319"/>
      <c r="V182" s="319"/>
      <c r="W182" s="319"/>
      <c r="X182" s="319"/>
      <c r="Y182" s="319"/>
      <c r="Z182" s="319"/>
      <c r="AA182" s="319"/>
      <c r="AB182" s="319"/>
      <c r="AC182" s="319"/>
      <c r="AD182" s="319"/>
      <c r="AE182" s="319"/>
      <c r="AF182" s="319"/>
      <c r="AG182" s="319"/>
      <c r="AH182" s="319"/>
    </row>
    <row r="183">
      <c r="A183" s="323">
        <v>28.0</v>
      </c>
      <c r="B183" s="320">
        <v>7.9215525543E10</v>
      </c>
      <c r="C183" s="320" t="s">
        <v>7370</v>
      </c>
      <c r="D183" s="321" t="s">
        <v>7371</v>
      </c>
      <c r="E183" s="322" t="s">
        <v>7372</v>
      </c>
      <c r="F183" s="320" t="s">
        <v>7373</v>
      </c>
      <c r="G183" s="320"/>
      <c r="H183" s="319"/>
      <c r="I183" s="320"/>
      <c r="J183" s="322" t="s">
        <v>7374</v>
      </c>
      <c r="K183" s="320"/>
      <c r="L183" s="320" t="s">
        <v>7106</v>
      </c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</row>
    <row r="184">
      <c r="A184" s="323">
        <v>29.0</v>
      </c>
      <c r="B184" s="320">
        <v>7.9315980385E10</v>
      </c>
      <c r="C184" s="320" t="s">
        <v>7375</v>
      </c>
      <c r="D184" s="321" t="s">
        <v>7376</v>
      </c>
      <c r="E184" s="322" t="s">
        <v>7377</v>
      </c>
      <c r="F184" s="320" t="s">
        <v>7378</v>
      </c>
      <c r="G184" s="320"/>
      <c r="H184" s="319"/>
      <c r="I184" s="320"/>
      <c r="J184" s="322" t="s">
        <v>7379</v>
      </c>
      <c r="K184" s="320"/>
      <c r="L184" s="320" t="s">
        <v>7292</v>
      </c>
      <c r="M184" s="319"/>
      <c r="N184" s="319"/>
      <c r="O184" s="319"/>
      <c r="P184" s="319"/>
      <c r="Q184" s="319"/>
      <c r="R184" s="319"/>
      <c r="S184" s="319"/>
      <c r="T184" s="319"/>
      <c r="U184" s="319"/>
      <c r="V184" s="319"/>
      <c r="W184" s="319"/>
      <c r="X184" s="319"/>
      <c r="Y184" s="319"/>
      <c r="Z184" s="319"/>
      <c r="AA184" s="319"/>
      <c r="AB184" s="319"/>
      <c r="AC184" s="319"/>
      <c r="AD184" s="319"/>
      <c r="AE184" s="319"/>
      <c r="AF184" s="319"/>
      <c r="AG184" s="319"/>
      <c r="AH184" s="319"/>
    </row>
    <row r="185">
      <c r="A185" s="323">
        <v>30.0</v>
      </c>
      <c r="B185" s="320">
        <v>7.9313359848E10</v>
      </c>
      <c r="C185" s="320" t="s">
        <v>7380</v>
      </c>
      <c r="D185" s="321" t="s">
        <v>7381</v>
      </c>
      <c r="E185" s="322" t="s">
        <v>7382</v>
      </c>
      <c r="F185" s="320" t="s">
        <v>7383</v>
      </c>
      <c r="G185" s="320"/>
      <c r="H185" s="319"/>
      <c r="I185" s="320"/>
      <c r="J185" s="322" t="s">
        <v>7384</v>
      </c>
      <c r="K185" s="320"/>
      <c r="L185" s="320" t="s">
        <v>7106</v>
      </c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</row>
    <row r="186">
      <c r="A186" s="323">
        <v>31.0</v>
      </c>
      <c r="B186" s="320">
        <v>7.9312014528E10</v>
      </c>
      <c r="C186" s="320" t="s">
        <v>7385</v>
      </c>
      <c r="D186" s="321" t="s">
        <v>7386</v>
      </c>
      <c r="E186" s="322" t="s">
        <v>7387</v>
      </c>
      <c r="F186" s="320" t="s">
        <v>7388</v>
      </c>
      <c r="G186" s="320"/>
      <c r="H186" s="319"/>
      <c r="I186" s="320"/>
      <c r="J186" s="322" t="s">
        <v>7389</v>
      </c>
      <c r="K186" s="320"/>
      <c r="L186" s="320" t="s">
        <v>7292</v>
      </c>
      <c r="M186" s="319"/>
      <c r="N186" s="319"/>
      <c r="O186" s="319"/>
      <c r="P186" s="319"/>
      <c r="Q186" s="319"/>
      <c r="R186" s="319"/>
      <c r="S186" s="319"/>
      <c r="T186" s="319"/>
      <c r="U186" s="319"/>
      <c r="V186" s="319"/>
      <c r="W186" s="319"/>
      <c r="X186" s="319"/>
      <c r="Y186" s="319"/>
      <c r="Z186" s="319"/>
      <c r="AA186" s="319"/>
      <c r="AB186" s="319"/>
      <c r="AC186" s="319"/>
      <c r="AD186" s="319"/>
      <c r="AE186" s="319"/>
      <c r="AF186" s="319"/>
      <c r="AG186" s="319"/>
      <c r="AH186" s="319"/>
    </row>
    <row r="187">
      <c r="A187" s="323">
        <v>32.0</v>
      </c>
      <c r="B187" s="320">
        <v>7.9319601114E10</v>
      </c>
      <c r="C187" s="320" t="s">
        <v>7390</v>
      </c>
      <c r="D187" s="321" t="s">
        <v>7391</v>
      </c>
      <c r="E187" s="322" t="s">
        <v>7392</v>
      </c>
      <c r="F187" s="320" t="s">
        <v>7393</v>
      </c>
      <c r="G187" s="320"/>
      <c r="H187" s="319"/>
      <c r="I187" s="320"/>
      <c r="J187" s="322" t="s">
        <v>7394</v>
      </c>
      <c r="K187" s="320"/>
      <c r="L187" s="320" t="s">
        <v>7395</v>
      </c>
      <c r="M187" s="319"/>
      <c r="N187" s="319"/>
      <c r="O187" s="319"/>
      <c r="P187" s="319"/>
      <c r="Q187" s="319"/>
      <c r="R187" s="319"/>
      <c r="S187" s="319"/>
      <c r="T187" s="319"/>
      <c r="U187" s="319"/>
      <c r="V187" s="319"/>
      <c r="W187" s="319"/>
      <c r="X187" s="319"/>
      <c r="Y187" s="319"/>
      <c r="Z187" s="319"/>
      <c r="AA187" s="319"/>
      <c r="AB187" s="319"/>
      <c r="AC187" s="319"/>
      <c r="AD187" s="319"/>
      <c r="AE187" s="319"/>
      <c r="AF187" s="319"/>
      <c r="AG187" s="319"/>
      <c r="AH187" s="319"/>
    </row>
    <row r="188">
      <c r="A188" s="323">
        <v>33.0</v>
      </c>
      <c r="B188" s="320">
        <v>7.931333985E10</v>
      </c>
      <c r="C188" s="320" t="s">
        <v>7396</v>
      </c>
      <c r="D188" s="321" t="s">
        <v>7397</v>
      </c>
      <c r="E188" s="322" t="s">
        <v>7398</v>
      </c>
      <c r="F188" s="320" t="s">
        <v>7399</v>
      </c>
      <c r="G188" s="320"/>
      <c r="H188" s="319"/>
      <c r="I188" s="320"/>
      <c r="J188" s="322" t="s">
        <v>7400</v>
      </c>
      <c r="K188" s="320"/>
      <c r="L188" s="320" t="s">
        <v>7106</v>
      </c>
      <c r="M188" s="319"/>
      <c r="N188" s="319"/>
      <c r="O188" s="319"/>
      <c r="P188" s="319"/>
      <c r="Q188" s="319"/>
      <c r="R188" s="319"/>
      <c r="S188" s="319"/>
      <c r="T188" s="319"/>
      <c r="U188" s="319"/>
      <c r="V188" s="319"/>
      <c r="W188" s="319"/>
      <c r="X188" s="319"/>
      <c r="Y188" s="319"/>
      <c r="Z188" s="319"/>
      <c r="AA188" s="319"/>
      <c r="AB188" s="319"/>
      <c r="AC188" s="319"/>
      <c r="AD188" s="319"/>
      <c r="AE188" s="319"/>
      <c r="AF188" s="319"/>
      <c r="AG188" s="319"/>
      <c r="AH188" s="319"/>
    </row>
    <row r="189">
      <c r="A189" s="323">
        <v>34.0</v>
      </c>
      <c r="B189" s="320">
        <v>7.9215661041E10</v>
      </c>
      <c r="C189" s="320" t="s">
        <v>7401</v>
      </c>
      <c r="D189" s="321" t="s">
        <v>7402</v>
      </c>
      <c r="E189" s="322" t="s">
        <v>7403</v>
      </c>
      <c r="F189" s="320" t="s">
        <v>7404</v>
      </c>
      <c r="G189" s="320"/>
      <c r="H189" s="319"/>
      <c r="I189" s="320"/>
      <c r="J189" s="322" t="s">
        <v>7405</v>
      </c>
      <c r="K189" s="320"/>
      <c r="L189" s="320" t="s">
        <v>7106</v>
      </c>
      <c r="M189" s="319"/>
      <c r="N189" s="319"/>
      <c r="O189" s="319"/>
      <c r="P189" s="319"/>
      <c r="Q189" s="319"/>
      <c r="R189" s="319"/>
      <c r="S189" s="319"/>
      <c r="T189" s="319"/>
      <c r="U189" s="319"/>
      <c r="V189" s="319"/>
      <c r="W189" s="319"/>
      <c r="X189" s="319"/>
      <c r="Y189" s="319"/>
      <c r="Z189" s="319"/>
      <c r="AA189" s="319"/>
      <c r="AB189" s="319"/>
      <c r="AC189" s="319"/>
      <c r="AD189" s="319"/>
      <c r="AE189" s="319"/>
      <c r="AF189" s="319"/>
      <c r="AG189" s="319"/>
      <c r="AH189" s="319"/>
    </row>
    <row r="190">
      <c r="A190" s="323">
        <v>35.0</v>
      </c>
      <c r="B190" s="336" t="s">
        <v>7406</v>
      </c>
      <c r="C190" s="320" t="s">
        <v>7407</v>
      </c>
      <c r="D190" s="321" t="s">
        <v>7408</v>
      </c>
      <c r="E190" s="322" t="s">
        <v>7409</v>
      </c>
      <c r="F190" s="320" t="s">
        <v>7410</v>
      </c>
      <c r="G190" s="320"/>
      <c r="H190" s="319"/>
      <c r="I190" s="320"/>
      <c r="J190" s="322" t="s">
        <v>7411</v>
      </c>
      <c r="K190" s="320"/>
      <c r="L190" s="320" t="s">
        <v>7106</v>
      </c>
      <c r="M190" s="319"/>
      <c r="N190" s="319"/>
      <c r="O190" s="319"/>
      <c r="P190" s="319"/>
      <c r="Q190" s="319"/>
      <c r="R190" s="319"/>
      <c r="S190" s="319"/>
      <c r="T190" s="319"/>
      <c r="U190" s="319"/>
      <c r="V190" s="319"/>
      <c r="W190" s="319"/>
      <c r="X190" s="319"/>
      <c r="Y190" s="319"/>
      <c r="Z190" s="319"/>
      <c r="AA190" s="319"/>
      <c r="AB190" s="319"/>
      <c r="AC190" s="319"/>
      <c r="AD190" s="319"/>
      <c r="AE190" s="319"/>
      <c r="AF190" s="319"/>
      <c r="AG190" s="319"/>
      <c r="AH190" s="319"/>
    </row>
    <row r="191">
      <c r="A191" s="323">
        <v>36.0</v>
      </c>
      <c r="B191" s="336" t="s">
        <v>7412</v>
      </c>
      <c r="C191" s="320" t="s">
        <v>7413</v>
      </c>
      <c r="D191" s="321" t="s">
        <v>7414</v>
      </c>
      <c r="E191" s="322" t="s">
        <v>7415</v>
      </c>
      <c r="F191" s="320" t="s">
        <v>7416</v>
      </c>
      <c r="G191" s="320"/>
      <c r="H191" s="319"/>
      <c r="I191" s="320"/>
      <c r="J191" s="322" t="s">
        <v>7417</v>
      </c>
      <c r="K191" s="320"/>
      <c r="L191" s="320" t="s">
        <v>7106</v>
      </c>
      <c r="M191" s="319"/>
      <c r="N191" s="319"/>
      <c r="O191" s="319"/>
      <c r="P191" s="319"/>
      <c r="Q191" s="319"/>
      <c r="R191" s="319"/>
      <c r="S191" s="319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</row>
    <row r="192">
      <c r="A192" s="323">
        <v>37.0</v>
      </c>
      <c r="B192" s="320">
        <v>7.931582116E10</v>
      </c>
      <c r="C192" s="320" t="s">
        <v>7418</v>
      </c>
      <c r="D192" s="321" t="s">
        <v>7419</v>
      </c>
      <c r="E192" s="322" t="s">
        <v>7420</v>
      </c>
      <c r="F192" s="320" t="s">
        <v>7421</v>
      </c>
      <c r="G192" s="320"/>
      <c r="H192" s="319"/>
      <c r="I192" s="320"/>
      <c r="J192" s="322" t="s">
        <v>7422</v>
      </c>
      <c r="K192" s="320"/>
      <c r="L192" s="320" t="s">
        <v>7395</v>
      </c>
      <c r="M192" s="319"/>
      <c r="N192" s="319"/>
      <c r="O192" s="319"/>
      <c r="P192" s="319"/>
      <c r="Q192" s="319"/>
      <c r="R192" s="319"/>
      <c r="S192" s="319"/>
      <c r="T192" s="319"/>
      <c r="U192" s="319"/>
      <c r="V192" s="31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</row>
    <row r="193">
      <c r="A193" s="323">
        <v>38.0</v>
      </c>
      <c r="B193" s="320">
        <v>7.9313575427E10</v>
      </c>
      <c r="C193" s="320" t="s">
        <v>7423</v>
      </c>
      <c r="D193" s="321" t="s">
        <v>7424</v>
      </c>
      <c r="E193" s="322" t="s">
        <v>7425</v>
      </c>
      <c r="F193" s="320" t="s">
        <v>7426</v>
      </c>
      <c r="G193" s="320"/>
      <c r="H193" s="319"/>
      <c r="I193" s="320"/>
      <c r="J193" s="322" t="s">
        <v>7427</v>
      </c>
      <c r="K193" s="320"/>
      <c r="L193" s="320" t="s">
        <v>7106</v>
      </c>
      <c r="M193" s="319"/>
      <c r="N193" s="319"/>
      <c r="O193" s="319"/>
      <c r="P193" s="319"/>
      <c r="Q193" s="319"/>
      <c r="R193" s="319"/>
      <c r="S193" s="319"/>
      <c r="T193" s="319"/>
      <c r="U193" s="319"/>
      <c r="V193" s="319"/>
      <c r="W193" s="319"/>
      <c r="X193" s="319"/>
      <c r="Y193" s="319"/>
      <c r="Z193" s="319"/>
      <c r="AA193" s="319"/>
      <c r="AB193" s="319"/>
      <c r="AC193" s="319"/>
      <c r="AD193" s="319"/>
      <c r="AE193" s="319"/>
      <c r="AF193" s="319"/>
      <c r="AG193" s="319"/>
      <c r="AH193" s="319"/>
    </row>
    <row r="194">
      <c r="A194" s="323">
        <v>39.0</v>
      </c>
      <c r="B194" s="320">
        <v>7.9315333519E10</v>
      </c>
      <c r="C194" s="320" t="s">
        <v>7428</v>
      </c>
      <c r="D194" s="321" t="s">
        <v>7429</v>
      </c>
      <c r="E194" s="322" t="s">
        <v>7430</v>
      </c>
      <c r="F194" s="320" t="s">
        <v>7431</v>
      </c>
      <c r="G194" s="320"/>
      <c r="H194" s="319"/>
      <c r="I194" s="320"/>
      <c r="J194" s="322" t="s">
        <v>7432</v>
      </c>
      <c r="K194" s="320"/>
      <c r="L194" s="320" t="s">
        <v>7106</v>
      </c>
      <c r="M194" s="319"/>
      <c r="N194" s="319"/>
      <c r="O194" s="319"/>
      <c r="P194" s="319"/>
      <c r="Q194" s="319"/>
      <c r="R194" s="319"/>
      <c r="S194" s="319"/>
      <c r="T194" s="319"/>
      <c r="U194" s="319"/>
      <c r="V194" s="319"/>
      <c r="W194" s="319"/>
      <c r="X194" s="319"/>
      <c r="Y194" s="319"/>
      <c r="Z194" s="319"/>
      <c r="AA194" s="319"/>
      <c r="AB194" s="319"/>
      <c r="AC194" s="319"/>
      <c r="AD194" s="319"/>
      <c r="AE194" s="319"/>
      <c r="AF194" s="319"/>
      <c r="AG194" s="319"/>
      <c r="AH194" s="319"/>
    </row>
    <row r="195">
      <c r="A195" s="323">
        <v>40.0</v>
      </c>
      <c r="B195" s="320">
        <v>7.9315800311E10</v>
      </c>
      <c r="C195" s="320" t="s">
        <v>7433</v>
      </c>
      <c r="D195" s="321" t="s">
        <v>7434</v>
      </c>
      <c r="E195" s="322" t="s">
        <v>7435</v>
      </c>
      <c r="F195" s="320" t="s">
        <v>7436</v>
      </c>
      <c r="G195" s="320"/>
      <c r="H195" s="319"/>
      <c r="I195" s="320"/>
      <c r="J195" s="322" t="s">
        <v>7437</v>
      </c>
      <c r="K195" s="320"/>
      <c r="L195" s="320" t="s">
        <v>7395</v>
      </c>
      <c r="M195" s="319"/>
      <c r="N195" s="319"/>
      <c r="O195" s="319"/>
      <c r="P195" s="319"/>
      <c r="Q195" s="319"/>
      <c r="R195" s="319"/>
      <c r="S195" s="319"/>
      <c r="T195" s="319"/>
      <c r="U195" s="319"/>
      <c r="V195" s="319"/>
      <c r="W195" s="319"/>
      <c r="X195" s="319"/>
      <c r="Y195" s="319"/>
      <c r="Z195" s="319"/>
      <c r="AA195" s="319"/>
      <c r="AB195" s="319"/>
      <c r="AC195" s="319"/>
      <c r="AD195" s="319"/>
      <c r="AE195" s="319"/>
      <c r="AF195" s="319"/>
      <c r="AG195" s="319"/>
      <c r="AH195" s="319"/>
    </row>
    <row r="196">
      <c r="A196" s="323">
        <v>41.0</v>
      </c>
      <c r="B196" s="336" t="s">
        <v>7438</v>
      </c>
      <c r="C196" s="320" t="s">
        <v>7439</v>
      </c>
      <c r="D196" s="321" t="s">
        <v>7440</v>
      </c>
      <c r="E196" s="322" t="s">
        <v>7441</v>
      </c>
      <c r="F196" s="320" t="s">
        <v>7442</v>
      </c>
      <c r="G196" s="320"/>
      <c r="H196" s="319"/>
      <c r="I196" s="320"/>
      <c r="J196" s="322" t="s">
        <v>7443</v>
      </c>
      <c r="K196" s="320"/>
      <c r="L196" s="320" t="s">
        <v>7444</v>
      </c>
      <c r="M196" s="319"/>
      <c r="N196" s="319"/>
      <c r="O196" s="319"/>
      <c r="P196" s="319"/>
      <c r="Q196" s="319"/>
      <c r="R196" s="319"/>
      <c r="S196" s="319"/>
      <c r="T196" s="319"/>
      <c r="U196" s="319"/>
      <c r="V196" s="319"/>
      <c r="W196" s="319"/>
      <c r="X196" s="319"/>
      <c r="Y196" s="319"/>
      <c r="Z196" s="319"/>
      <c r="AA196" s="319"/>
      <c r="AB196" s="319"/>
      <c r="AC196" s="319"/>
      <c r="AD196" s="319"/>
      <c r="AE196" s="319"/>
      <c r="AF196" s="319"/>
      <c r="AG196" s="319"/>
      <c r="AH196" s="319"/>
    </row>
    <row r="197">
      <c r="A197" s="323">
        <v>42.0</v>
      </c>
      <c r="B197" s="336" t="s">
        <v>7445</v>
      </c>
      <c r="C197" s="320" t="s">
        <v>7446</v>
      </c>
      <c r="D197" s="321" t="s">
        <v>7447</v>
      </c>
      <c r="E197" s="322" t="s">
        <v>7448</v>
      </c>
      <c r="F197" s="320" t="s">
        <v>7449</v>
      </c>
      <c r="G197" s="320"/>
      <c r="H197" s="319"/>
      <c r="I197" s="320"/>
      <c r="J197" s="322" t="s">
        <v>7450</v>
      </c>
      <c r="K197" s="320"/>
      <c r="L197" s="320" t="s">
        <v>7106</v>
      </c>
      <c r="M197" s="319"/>
      <c r="N197" s="319"/>
      <c r="O197" s="319"/>
      <c r="P197" s="319"/>
      <c r="Q197" s="319"/>
      <c r="R197" s="319"/>
      <c r="S197" s="319"/>
      <c r="T197" s="319"/>
      <c r="U197" s="319"/>
      <c r="V197" s="319"/>
      <c r="W197" s="319"/>
      <c r="X197" s="319"/>
      <c r="Y197" s="319"/>
      <c r="Z197" s="319"/>
      <c r="AA197" s="319"/>
      <c r="AB197" s="319"/>
      <c r="AC197" s="319"/>
      <c r="AD197" s="319"/>
      <c r="AE197" s="319"/>
      <c r="AF197" s="319"/>
      <c r="AG197" s="319"/>
      <c r="AH197" s="319"/>
    </row>
    <row r="198">
      <c r="A198" s="323">
        <v>43.0</v>
      </c>
      <c r="B198" s="320">
        <v>7.9216358819E10</v>
      </c>
      <c r="C198" s="320" t="s">
        <v>7451</v>
      </c>
      <c r="D198" s="321" t="s">
        <v>7452</v>
      </c>
      <c r="E198" s="322" t="s">
        <v>7453</v>
      </c>
      <c r="F198" s="320" t="s">
        <v>7454</v>
      </c>
      <c r="G198" s="320"/>
      <c r="H198" s="319"/>
      <c r="I198" s="320"/>
      <c r="J198" s="322" t="s">
        <v>7455</v>
      </c>
      <c r="K198" s="320"/>
      <c r="L198" s="320" t="s">
        <v>7106</v>
      </c>
      <c r="M198" s="319"/>
      <c r="N198" s="319"/>
      <c r="O198" s="319"/>
      <c r="P198" s="319"/>
      <c r="Q198" s="319"/>
      <c r="R198" s="319"/>
      <c r="S198" s="319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319"/>
      <c r="AG198" s="319"/>
      <c r="AH198" s="319"/>
    </row>
    <row r="199">
      <c r="A199" s="323">
        <v>44.0</v>
      </c>
      <c r="B199" s="320">
        <v>7.9217463514E10</v>
      </c>
      <c r="C199" s="320" t="s">
        <v>7456</v>
      </c>
      <c r="D199" s="321" t="s">
        <v>7457</v>
      </c>
      <c r="E199" s="322" t="s">
        <v>7458</v>
      </c>
      <c r="F199" s="320" t="s">
        <v>7459</v>
      </c>
      <c r="G199" s="320"/>
      <c r="H199" s="319"/>
      <c r="I199" s="320"/>
      <c r="J199" s="322" t="s">
        <v>7460</v>
      </c>
      <c r="K199" s="320"/>
      <c r="L199" s="320" t="s">
        <v>7106</v>
      </c>
      <c r="M199" s="319"/>
      <c r="N199" s="319"/>
      <c r="O199" s="319"/>
      <c r="P199" s="319"/>
      <c r="Q199" s="319"/>
      <c r="R199" s="319"/>
      <c r="S199" s="319"/>
      <c r="T199" s="319"/>
      <c r="U199" s="319"/>
      <c r="V199" s="319"/>
      <c r="W199" s="319"/>
      <c r="X199" s="319"/>
      <c r="Y199" s="319"/>
      <c r="Z199" s="319"/>
      <c r="AA199" s="319"/>
      <c r="AB199" s="319"/>
      <c r="AC199" s="319"/>
      <c r="AD199" s="319"/>
      <c r="AE199" s="319"/>
      <c r="AF199" s="319"/>
      <c r="AG199" s="319"/>
      <c r="AH199" s="319"/>
    </row>
    <row r="200">
      <c r="A200" s="323">
        <v>45.0</v>
      </c>
      <c r="B200" s="320">
        <v>7.9315396873E10</v>
      </c>
      <c r="C200" s="320" t="s">
        <v>7461</v>
      </c>
      <c r="D200" s="321" t="s">
        <v>7462</v>
      </c>
      <c r="E200" s="322" t="s">
        <v>7463</v>
      </c>
      <c r="F200" s="320" t="s">
        <v>7464</v>
      </c>
      <c r="G200" s="320"/>
      <c r="H200" s="319"/>
      <c r="I200" s="320"/>
      <c r="J200" s="322" t="s">
        <v>7465</v>
      </c>
      <c r="K200" s="320"/>
      <c r="L200" s="320" t="s">
        <v>7106</v>
      </c>
      <c r="M200" s="319"/>
      <c r="N200" s="319"/>
      <c r="O200" s="319"/>
      <c r="P200" s="319"/>
      <c r="Q200" s="319"/>
      <c r="R200" s="319"/>
      <c r="S200" s="319"/>
      <c r="T200" s="319"/>
      <c r="U200" s="319"/>
      <c r="V200" s="319"/>
      <c r="W200" s="319"/>
      <c r="X200" s="319"/>
      <c r="Y200" s="319"/>
      <c r="Z200" s="319"/>
      <c r="AA200" s="319"/>
      <c r="AB200" s="319"/>
      <c r="AC200" s="319"/>
      <c r="AD200" s="319"/>
      <c r="AE200" s="319"/>
      <c r="AF200" s="319"/>
      <c r="AG200" s="319"/>
      <c r="AH200" s="319"/>
    </row>
    <row r="201">
      <c r="A201" s="323">
        <v>46.0</v>
      </c>
      <c r="B201" s="320">
        <v>7.9215583885E10</v>
      </c>
      <c r="C201" s="320" t="s">
        <v>7466</v>
      </c>
      <c r="D201" s="321" t="s">
        <v>7467</v>
      </c>
      <c r="E201" s="322" t="s">
        <v>7468</v>
      </c>
      <c r="F201" s="320" t="s">
        <v>7368</v>
      </c>
      <c r="G201" s="320"/>
      <c r="H201" s="319"/>
      <c r="I201" s="320"/>
      <c r="J201" s="322" t="s">
        <v>7469</v>
      </c>
      <c r="K201" s="320"/>
      <c r="L201" s="320" t="s">
        <v>7106</v>
      </c>
      <c r="M201" s="319"/>
      <c r="N201" s="319"/>
      <c r="O201" s="319"/>
      <c r="P201" s="319"/>
      <c r="Q201" s="319"/>
      <c r="R201" s="319"/>
      <c r="S201" s="319"/>
      <c r="T201" s="319"/>
      <c r="U201" s="319"/>
      <c r="V201" s="319"/>
      <c r="W201" s="319"/>
      <c r="X201" s="319"/>
      <c r="Y201" s="319"/>
      <c r="Z201" s="319"/>
      <c r="AA201" s="319"/>
      <c r="AB201" s="319"/>
      <c r="AC201" s="319"/>
      <c r="AD201" s="319"/>
      <c r="AE201" s="319"/>
      <c r="AF201" s="319"/>
      <c r="AG201" s="319"/>
      <c r="AH201" s="319"/>
    </row>
    <row r="202">
      <c r="A202" s="323">
        <v>47.0</v>
      </c>
      <c r="B202" s="320">
        <v>7.9218639065E10</v>
      </c>
      <c r="C202" s="320" t="s">
        <v>7470</v>
      </c>
      <c r="D202" s="321" t="s">
        <v>7471</v>
      </c>
      <c r="E202" s="322" t="s">
        <v>7472</v>
      </c>
      <c r="F202" s="320" t="s">
        <v>7473</v>
      </c>
      <c r="G202" s="320"/>
      <c r="H202" s="319"/>
      <c r="I202" s="320"/>
      <c r="J202" s="322" t="s">
        <v>7474</v>
      </c>
      <c r="K202" s="320"/>
      <c r="L202" s="320" t="s">
        <v>7106</v>
      </c>
      <c r="M202" s="319"/>
      <c r="N202" s="319"/>
      <c r="O202" s="319"/>
      <c r="P202" s="319"/>
      <c r="Q202" s="319"/>
      <c r="R202" s="319"/>
      <c r="S202" s="319"/>
      <c r="T202" s="319"/>
      <c r="U202" s="319"/>
      <c r="V202" s="319"/>
      <c r="W202" s="319"/>
      <c r="X202" s="319"/>
      <c r="Y202" s="319"/>
      <c r="Z202" s="319"/>
      <c r="AA202" s="319"/>
      <c r="AB202" s="319"/>
      <c r="AC202" s="319"/>
      <c r="AD202" s="319"/>
      <c r="AE202" s="319"/>
      <c r="AF202" s="319"/>
      <c r="AG202" s="319"/>
      <c r="AH202" s="319"/>
    </row>
    <row r="203">
      <c r="A203" s="323">
        <v>48.0</v>
      </c>
      <c r="B203" s="320">
        <v>7.9214292381E10</v>
      </c>
      <c r="C203" s="320" t="s">
        <v>7475</v>
      </c>
      <c r="D203" s="321" t="s">
        <v>7476</v>
      </c>
      <c r="E203" s="322" t="s">
        <v>7477</v>
      </c>
      <c r="F203" s="320" t="s">
        <v>7478</v>
      </c>
      <c r="G203" s="320"/>
      <c r="H203" s="319"/>
      <c r="I203" s="320"/>
      <c r="J203" s="322" t="s">
        <v>7479</v>
      </c>
      <c r="K203" s="320"/>
      <c r="L203" s="320" t="s">
        <v>7106</v>
      </c>
      <c r="M203" s="319"/>
      <c r="N203" s="319"/>
      <c r="O203" s="319"/>
      <c r="P203" s="319"/>
      <c r="Q203" s="319"/>
      <c r="R203" s="319"/>
      <c r="S203" s="319"/>
      <c r="T203" s="319"/>
      <c r="U203" s="319"/>
      <c r="V203" s="319"/>
      <c r="W203" s="319"/>
      <c r="X203" s="319"/>
      <c r="Y203" s="319"/>
      <c r="Z203" s="319"/>
      <c r="AA203" s="319"/>
      <c r="AB203" s="319"/>
      <c r="AC203" s="319"/>
      <c r="AD203" s="319"/>
      <c r="AE203" s="319"/>
      <c r="AF203" s="319"/>
      <c r="AG203" s="319"/>
      <c r="AH203" s="319"/>
    </row>
    <row r="204">
      <c r="A204" s="323">
        <v>49.0</v>
      </c>
      <c r="B204" s="320">
        <v>7.9312801387E10</v>
      </c>
      <c r="C204" s="320" t="s">
        <v>7480</v>
      </c>
      <c r="D204" s="321" t="s">
        <v>7481</v>
      </c>
      <c r="E204" s="322" t="s">
        <v>7482</v>
      </c>
      <c r="F204" s="320" t="s">
        <v>7483</v>
      </c>
      <c r="G204" s="320"/>
      <c r="H204" s="319"/>
      <c r="I204" s="320"/>
      <c r="J204" s="322" t="s">
        <v>7484</v>
      </c>
      <c r="K204" s="320"/>
      <c r="L204" s="320" t="s">
        <v>7106</v>
      </c>
      <c r="M204" s="319"/>
      <c r="N204" s="319"/>
      <c r="O204" s="319"/>
      <c r="P204" s="319"/>
      <c r="Q204" s="319"/>
      <c r="R204" s="319"/>
      <c r="S204" s="319"/>
      <c r="T204" s="319"/>
      <c r="U204" s="319"/>
      <c r="V204" s="319"/>
      <c r="W204" s="319"/>
      <c r="X204" s="319"/>
      <c r="Y204" s="319"/>
      <c r="Z204" s="319"/>
      <c r="AA204" s="319"/>
      <c r="AB204" s="319"/>
      <c r="AC204" s="319"/>
      <c r="AD204" s="319"/>
      <c r="AE204" s="319"/>
      <c r="AF204" s="319"/>
      <c r="AG204" s="319"/>
      <c r="AH204" s="319"/>
    </row>
    <row r="205">
      <c r="A205" s="323">
        <v>50.0</v>
      </c>
      <c r="B205" s="320">
        <v>7.9287573109E10</v>
      </c>
      <c r="C205" s="320" t="s">
        <v>7485</v>
      </c>
      <c r="D205" s="321" t="s">
        <v>7486</v>
      </c>
      <c r="E205" s="322" t="s">
        <v>7487</v>
      </c>
      <c r="F205" s="320" t="s">
        <v>7488</v>
      </c>
      <c r="G205" s="320"/>
      <c r="H205" s="319"/>
      <c r="I205" s="320"/>
      <c r="J205" s="322" t="s">
        <v>7489</v>
      </c>
      <c r="K205" s="320"/>
      <c r="L205" s="320" t="s">
        <v>7106</v>
      </c>
      <c r="M205" s="319"/>
      <c r="N205" s="319"/>
      <c r="O205" s="319"/>
      <c r="P205" s="319"/>
      <c r="Q205" s="319"/>
      <c r="R205" s="319"/>
      <c r="S205" s="319"/>
      <c r="T205" s="319"/>
      <c r="U205" s="319"/>
      <c r="V205" s="319"/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319"/>
      <c r="AH205" s="319"/>
    </row>
    <row r="206">
      <c r="A206" s="323">
        <v>51.0</v>
      </c>
      <c r="B206" s="320">
        <v>7.9353484829E10</v>
      </c>
      <c r="C206" s="320" t="s">
        <v>7490</v>
      </c>
      <c r="D206" s="321" t="s">
        <v>7491</v>
      </c>
      <c r="E206" s="322" t="s">
        <v>7492</v>
      </c>
      <c r="F206" s="320" t="s">
        <v>7493</v>
      </c>
      <c r="G206" s="320"/>
      <c r="H206" s="319"/>
      <c r="I206" s="320"/>
      <c r="J206" s="322" t="s">
        <v>7494</v>
      </c>
      <c r="K206" s="320"/>
      <c r="L206" s="320" t="s">
        <v>7106</v>
      </c>
      <c r="M206" s="319"/>
      <c r="N206" s="319"/>
      <c r="O206" s="319"/>
      <c r="P206" s="319"/>
      <c r="Q206" s="319"/>
      <c r="R206" s="319"/>
      <c r="S206" s="319"/>
      <c r="T206" s="319"/>
      <c r="U206" s="319"/>
      <c r="V206" s="319"/>
      <c r="W206" s="319"/>
      <c r="X206" s="319"/>
      <c r="Y206" s="319"/>
      <c r="Z206" s="319"/>
      <c r="AA206" s="319"/>
      <c r="AB206" s="319"/>
      <c r="AC206" s="319"/>
      <c r="AD206" s="319"/>
      <c r="AE206" s="319"/>
      <c r="AF206" s="319"/>
      <c r="AG206" s="319"/>
      <c r="AH206" s="319"/>
    </row>
    <row r="207">
      <c r="A207" s="323">
        <v>52.0</v>
      </c>
      <c r="B207" s="320">
        <v>7.9353495726E10</v>
      </c>
      <c r="C207" s="320" t="s">
        <v>7495</v>
      </c>
      <c r="D207" s="321" t="s">
        <v>7496</v>
      </c>
      <c r="E207" s="322" t="s">
        <v>7497</v>
      </c>
      <c r="F207" s="320" t="s">
        <v>7498</v>
      </c>
      <c r="G207" s="320"/>
      <c r="H207" s="319"/>
      <c r="I207" s="320"/>
      <c r="J207" s="322" t="s">
        <v>7499</v>
      </c>
      <c r="K207" s="320"/>
      <c r="L207" s="320" t="s">
        <v>7444</v>
      </c>
      <c r="M207" s="319"/>
      <c r="N207" s="319"/>
      <c r="O207" s="319"/>
      <c r="P207" s="319"/>
      <c r="Q207" s="319"/>
      <c r="R207" s="319"/>
      <c r="S207" s="319"/>
      <c r="T207" s="319"/>
      <c r="U207" s="319"/>
      <c r="V207" s="319"/>
      <c r="W207" s="319"/>
      <c r="X207" s="319"/>
      <c r="Y207" s="319"/>
      <c r="Z207" s="319"/>
      <c r="AA207" s="319"/>
      <c r="AB207" s="319"/>
      <c r="AC207" s="319"/>
      <c r="AD207" s="319"/>
      <c r="AE207" s="319"/>
      <c r="AF207" s="319"/>
      <c r="AG207" s="319"/>
      <c r="AH207" s="319"/>
    </row>
    <row r="208">
      <c r="A208" s="323">
        <v>53.0</v>
      </c>
      <c r="B208" s="320">
        <v>7.9253193129E10</v>
      </c>
      <c r="C208" s="320" t="s">
        <v>7500</v>
      </c>
      <c r="D208" s="321" t="s">
        <v>7501</v>
      </c>
      <c r="E208" s="322" t="s">
        <v>7502</v>
      </c>
      <c r="F208" s="320" t="s">
        <v>7503</v>
      </c>
      <c r="G208" s="320"/>
      <c r="H208" s="319"/>
      <c r="I208" s="320"/>
      <c r="J208" s="322" t="s">
        <v>7504</v>
      </c>
      <c r="K208" s="320"/>
      <c r="L208" s="320" t="s">
        <v>7505</v>
      </c>
      <c r="M208" s="319"/>
      <c r="N208" s="319"/>
      <c r="O208" s="319"/>
      <c r="P208" s="319"/>
      <c r="Q208" s="319"/>
      <c r="R208" s="319"/>
      <c r="S208" s="319"/>
      <c r="T208" s="319"/>
      <c r="U208" s="319"/>
      <c r="V208" s="319"/>
      <c r="W208" s="319"/>
      <c r="X208" s="319"/>
      <c r="Y208" s="319"/>
      <c r="Z208" s="319"/>
      <c r="AA208" s="319"/>
      <c r="AB208" s="319"/>
      <c r="AC208" s="319"/>
      <c r="AD208" s="319"/>
      <c r="AE208" s="319"/>
      <c r="AF208" s="319"/>
      <c r="AG208" s="319"/>
      <c r="AH208" s="319"/>
    </row>
    <row r="209">
      <c r="A209" s="323">
        <v>54.0</v>
      </c>
      <c r="B209" s="320">
        <v>7.9353484095E10</v>
      </c>
      <c r="C209" s="320" t="s">
        <v>7506</v>
      </c>
      <c r="D209" s="321" t="s">
        <v>7507</v>
      </c>
      <c r="E209" s="322" t="s">
        <v>7508</v>
      </c>
      <c r="F209" s="320" t="s">
        <v>7459</v>
      </c>
      <c r="G209" s="320"/>
      <c r="H209" s="319"/>
      <c r="I209" s="320"/>
      <c r="J209" s="322" t="s">
        <v>7509</v>
      </c>
      <c r="K209" s="320"/>
      <c r="L209" s="320" t="s">
        <v>7444</v>
      </c>
      <c r="M209" s="319"/>
      <c r="N209" s="319"/>
      <c r="O209" s="319"/>
      <c r="P209" s="319"/>
      <c r="Q209" s="319"/>
      <c r="R209" s="319"/>
      <c r="S209" s="319"/>
      <c r="T209" s="319"/>
      <c r="U209" s="319"/>
      <c r="V209" s="319"/>
      <c r="W209" s="319"/>
      <c r="X209" s="319"/>
      <c r="Y209" s="319"/>
      <c r="Z209" s="319"/>
      <c r="AA209" s="319"/>
      <c r="AB209" s="319"/>
      <c r="AC209" s="319"/>
      <c r="AD209" s="319"/>
      <c r="AE209" s="319"/>
      <c r="AF209" s="319"/>
      <c r="AG209" s="319"/>
      <c r="AH209" s="319"/>
    </row>
    <row r="210">
      <c r="A210" s="323">
        <v>55.0</v>
      </c>
      <c r="B210" s="320">
        <v>7.9353192858E10</v>
      </c>
      <c r="C210" s="320" t="s">
        <v>7510</v>
      </c>
      <c r="D210" s="321" t="s">
        <v>7511</v>
      </c>
      <c r="E210" s="322" t="s">
        <v>7512</v>
      </c>
      <c r="F210" s="320" t="s">
        <v>7513</v>
      </c>
      <c r="G210" s="320"/>
      <c r="H210" s="319"/>
      <c r="I210" s="320"/>
      <c r="J210" s="322" t="s">
        <v>7514</v>
      </c>
      <c r="K210" s="320"/>
      <c r="L210" s="320" t="s">
        <v>7106</v>
      </c>
      <c r="M210" s="319"/>
      <c r="N210" s="319"/>
      <c r="O210" s="319"/>
      <c r="P210" s="319"/>
      <c r="Q210" s="319"/>
      <c r="R210" s="319"/>
      <c r="S210" s="319"/>
      <c r="T210" s="319"/>
      <c r="U210" s="319"/>
      <c r="V210" s="319"/>
      <c r="W210" s="319"/>
      <c r="X210" s="319"/>
      <c r="Y210" s="319"/>
      <c r="Z210" s="319"/>
      <c r="AA210" s="319"/>
      <c r="AB210" s="319"/>
      <c r="AC210" s="319"/>
      <c r="AD210" s="319"/>
      <c r="AE210" s="319"/>
      <c r="AF210" s="319"/>
      <c r="AG210" s="319"/>
      <c r="AH210" s="319"/>
    </row>
    <row r="211">
      <c r="A211" s="323">
        <v>56.0</v>
      </c>
      <c r="B211" s="336" t="s">
        <v>7515</v>
      </c>
      <c r="C211" s="320" t="s">
        <v>7516</v>
      </c>
      <c r="D211" s="321" t="s">
        <v>7517</v>
      </c>
      <c r="E211" s="322" t="s">
        <v>7518</v>
      </c>
      <c r="F211" s="320" t="s">
        <v>7519</v>
      </c>
      <c r="G211" s="320"/>
      <c r="H211" s="319"/>
      <c r="I211" s="329"/>
      <c r="J211" s="327" t="s">
        <v>7520</v>
      </c>
      <c r="K211" s="320"/>
      <c r="L211" s="320" t="s">
        <v>7106</v>
      </c>
      <c r="M211" s="319"/>
      <c r="N211" s="319"/>
      <c r="O211" s="319"/>
      <c r="P211" s="319"/>
      <c r="Q211" s="319"/>
      <c r="R211" s="319"/>
      <c r="S211" s="319"/>
      <c r="T211" s="319"/>
      <c r="U211" s="319"/>
      <c r="V211" s="319"/>
      <c r="W211" s="319"/>
      <c r="X211" s="319"/>
      <c r="Y211" s="319"/>
      <c r="Z211" s="319"/>
      <c r="AA211" s="319"/>
      <c r="AB211" s="319"/>
      <c r="AC211" s="319"/>
      <c r="AD211" s="319"/>
      <c r="AE211" s="319"/>
      <c r="AF211" s="319"/>
      <c r="AG211" s="319"/>
      <c r="AH211" s="319"/>
    </row>
    <row r="212">
      <c r="A212" s="323">
        <v>57.0</v>
      </c>
      <c r="B212" s="336" t="s">
        <v>7521</v>
      </c>
      <c r="C212" s="320" t="s">
        <v>7522</v>
      </c>
      <c r="D212" s="321" t="s">
        <v>7523</v>
      </c>
      <c r="E212" s="322" t="s">
        <v>7524</v>
      </c>
      <c r="F212" s="320" t="s">
        <v>7525</v>
      </c>
      <c r="G212" s="320"/>
      <c r="H212" s="319"/>
      <c r="I212" s="320"/>
      <c r="J212" s="322" t="s">
        <v>7526</v>
      </c>
      <c r="K212" s="320"/>
      <c r="L212" s="320" t="s">
        <v>7106</v>
      </c>
      <c r="M212" s="319"/>
      <c r="N212" s="319"/>
      <c r="O212" s="319"/>
      <c r="P212" s="319"/>
      <c r="Q212" s="319"/>
      <c r="R212" s="319"/>
      <c r="S212" s="319"/>
      <c r="T212" s="319"/>
      <c r="U212" s="319"/>
      <c r="V212" s="319"/>
      <c r="W212" s="319"/>
      <c r="X212" s="319"/>
      <c r="Y212" s="319"/>
      <c r="Z212" s="319"/>
      <c r="AA212" s="319"/>
      <c r="AB212" s="319"/>
      <c r="AC212" s="319"/>
      <c r="AD212" s="319"/>
      <c r="AE212" s="319"/>
      <c r="AF212" s="319"/>
      <c r="AG212" s="319"/>
      <c r="AH212" s="319"/>
    </row>
    <row r="213">
      <c r="A213" s="323">
        <v>58.0</v>
      </c>
      <c r="B213" s="337">
        <v>7.928752956E10</v>
      </c>
      <c r="C213" s="320" t="s">
        <v>7527</v>
      </c>
      <c r="D213" s="321" t="s">
        <v>7528</v>
      </c>
      <c r="E213" s="322" t="s">
        <v>7529</v>
      </c>
      <c r="F213" s="320" t="s">
        <v>7530</v>
      </c>
      <c r="G213" s="320"/>
      <c r="H213" s="319"/>
      <c r="I213" s="320"/>
      <c r="J213" s="322" t="s">
        <v>7531</v>
      </c>
      <c r="K213" s="320"/>
      <c r="L213" s="320" t="s">
        <v>7106</v>
      </c>
      <c r="M213" s="319"/>
      <c r="N213" s="319"/>
      <c r="O213" s="319"/>
      <c r="P213" s="319"/>
      <c r="Q213" s="319"/>
      <c r="R213" s="319"/>
      <c r="S213" s="319"/>
      <c r="T213" s="319"/>
      <c r="U213" s="319"/>
      <c r="V213" s="319"/>
      <c r="W213" s="319"/>
      <c r="X213" s="319"/>
      <c r="Y213" s="319"/>
      <c r="Z213" s="319"/>
      <c r="AA213" s="319"/>
      <c r="AB213" s="319"/>
      <c r="AC213" s="319"/>
      <c r="AD213" s="319"/>
      <c r="AE213" s="319"/>
      <c r="AF213" s="319"/>
      <c r="AG213" s="319"/>
      <c r="AH213" s="319"/>
    </row>
    <row r="214">
      <c r="A214" s="323">
        <v>59.0</v>
      </c>
      <c r="B214" s="320">
        <v>7.9281138041E10</v>
      </c>
      <c r="C214" s="320" t="s">
        <v>7532</v>
      </c>
      <c r="D214" s="321" t="s">
        <v>7533</v>
      </c>
      <c r="E214" s="322" t="s">
        <v>7534</v>
      </c>
      <c r="F214" s="320" t="s">
        <v>7488</v>
      </c>
      <c r="G214" s="320"/>
      <c r="H214" s="319"/>
      <c r="I214" s="320"/>
      <c r="J214" s="322" t="s">
        <v>7535</v>
      </c>
      <c r="K214" s="320"/>
      <c r="L214" s="320" t="s">
        <v>7106</v>
      </c>
      <c r="M214" s="319"/>
      <c r="N214" s="319"/>
      <c r="O214" s="319"/>
      <c r="P214" s="319"/>
      <c r="Q214" s="319"/>
      <c r="R214" s="319"/>
      <c r="S214" s="319"/>
      <c r="T214" s="319"/>
      <c r="U214" s="319"/>
      <c r="V214" s="319"/>
      <c r="W214" s="319"/>
      <c r="X214" s="319"/>
      <c r="Y214" s="319"/>
      <c r="Z214" s="319"/>
      <c r="AA214" s="319"/>
      <c r="AB214" s="319"/>
      <c r="AC214" s="319"/>
      <c r="AD214" s="319"/>
      <c r="AE214" s="319"/>
      <c r="AF214" s="319"/>
      <c r="AG214" s="319"/>
      <c r="AH214" s="319"/>
    </row>
    <row r="215">
      <c r="A215" s="323">
        <v>60.0</v>
      </c>
      <c r="B215" s="320">
        <v>7.9218659897E10</v>
      </c>
      <c r="C215" s="320" t="s">
        <v>7536</v>
      </c>
      <c r="D215" s="321" t="s">
        <v>7537</v>
      </c>
      <c r="E215" s="322" t="s">
        <v>7538</v>
      </c>
      <c r="F215" s="320" t="s">
        <v>7539</v>
      </c>
      <c r="G215" s="320"/>
      <c r="H215" s="319"/>
      <c r="I215" s="320"/>
      <c r="J215" s="322" t="s">
        <v>7540</v>
      </c>
      <c r="K215" s="320"/>
      <c r="L215" s="320" t="s">
        <v>7106</v>
      </c>
      <c r="M215" s="319"/>
      <c r="N215" s="319"/>
      <c r="O215" s="319"/>
      <c r="P215" s="319"/>
      <c r="Q215" s="319"/>
      <c r="R215" s="319"/>
      <c r="S215" s="319"/>
      <c r="T215" s="319"/>
      <c r="U215" s="319"/>
      <c r="V215" s="319"/>
      <c r="W215" s="319"/>
      <c r="X215" s="319"/>
      <c r="Y215" s="319"/>
      <c r="Z215" s="319"/>
      <c r="AA215" s="319"/>
      <c r="AB215" s="319"/>
      <c r="AC215" s="319"/>
      <c r="AD215" s="319"/>
      <c r="AE215" s="319"/>
      <c r="AF215" s="319"/>
      <c r="AG215" s="319"/>
      <c r="AH215" s="319"/>
    </row>
    <row r="216">
      <c r="A216" s="323">
        <v>61.0</v>
      </c>
      <c r="B216" s="320">
        <v>7.9163458043E10</v>
      </c>
      <c r="C216" s="320" t="s">
        <v>7541</v>
      </c>
      <c r="D216" s="321" t="s">
        <v>7542</v>
      </c>
      <c r="E216" s="322" t="s">
        <v>7543</v>
      </c>
      <c r="F216" s="320" t="s">
        <v>7544</v>
      </c>
      <c r="G216" s="320"/>
      <c r="H216" s="319"/>
      <c r="I216" s="320"/>
      <c r="J216" s="322" t="s">
        <v>7545</v>
      </c>
      <c r="K216" s="320"/>
      <c r="L216" s="320" t="s">
        <v>7106</v>
      </c>
      <c r="M216" s="319"/>
      <c r="N216" s="319"/>
      <c r="O216" s="319"/>
      <c r="P216" s="319"/>
      <c r="Q216" s="319"/>
      <c r="R216" s="319"/>
      <c r="S216" s="319"/>
      <c r="T216" s="319"/>
      <c r="U216" s="319"/>
      <c r="V216" s="319"/>
      <c r="W216" s="319"/>
      <c r="X216" s="319"/>
      <c r="Y216" s="319"/>
      <c r="Z216" s="319"/>
      <c r="AA216" s="319"/>
      <c r="AB216" s="319"/>
      <c r="AC216" s="319"/>
      <c r="AD216" s="319"/>
      <c r="AE216" s="319"/>
      <c r="AF216" s="319"/>
      <c r="AG216" s="319"/>
      <c r="AH216" s="319"/>
    </row>
    <row r="217">
      <c r="A217" s="323">
        <v>62.0</v>
      </c>
      <c r="B217" s="320">
        <v>7.9154598526E10</v>
      </c>
      <c r="C217" s="320" t="s">
        <v>7546</v>
      </c>
      <c r="D217" s="321" t="s">
        <v>7547</v>
      </c>
      <c r="E217" s="322" t="s">
        <v>7548</v>
      </c>
      <c r="F217" s="320" t="s">
        <v>7549</v>
      </c>
      <c r="G217" s="320"/>
      <c r="H217" s="319"/>
      <c r="I217" s="320"/>
      <c r="J217" s="322" t="s">
        <v>7550</v>
      </c>
      <c r="K217" s="320"/>
      <c r="L217" s="320" t="s">
        <v>7131</v>
      </c>
      <c r="M217" s="319"/>
      <c r="N217" s="319"/>
      <c r="O217" s="319"/>
      <c r="P217" s="319"/>
      <c r="Q217" s="319"/>
      <c r="R217" s="319"/>
      <c r="S217" s="319"/>
      <c r="T217" s="319"/>
      <c r="U217" s="319"/>
      <c r="V217" s="319"/>
      <c r="W217" s="319"/>
      <c r="X217" s="319"/>
      <c r="Y217" s="319"/>
      <c r="Z217" s="319"/>
      <c r="AA217" s="319"/>
      <c r="AB217" s="319"/>
      <c r="AC217" s="319"/>
      <c r="AD217" s="319"/>
      <c r="AE217" s="319"/>
      <c r="AF217" s="319"/>
      <c r="AG217" s="319"/>
      <c r="AH217" s="319"/>
    </row>
    <row r="218">
      <c r="A218" s="323">
        <v>63.0</v>
      </c>
      <c r="B218" s="320">
        <v>7.9165685231E10</v>
      </c>
      <c r="C218" s="320" t="s">
        <v>7551</v>
      </c>
      <c r="D218" s="321" t="s">
        <v>7552</v>
      </c>
      <c r="E218" s="322" t="s">
        <v>7553</v>
      </c>
      <c r="F218" s="320" t="s">
        <v>7554</v>
      </c>
      <c r="G218" s="320"/>
      <c r="H218" s="319"/>
      <c r="I218" s="320"/>
      <c r="J218" s="322" t="s">
        <v>7555</v>
      </c>
      <c r="K218" s="320"/>
      <c r="L218" s="320" t="s">
        <v>7106</v>
      </c>
      <c r="M218" s="319"/>
      <c r="N218" s="319"/>
      <c r="O218" s="319"/>
      <c r="P218" s="319"/>
      <c r="Q218" s="319"/>
      <c r="R218" s="319"/>
      <c r="S218" s="319"/>
      <c r="T218" s="319"/>
      <c r="U218" s="319"/>
      <c r="V218" s="319"/>
      <c r="W218" s="319"/>
      <c r="X218" s="319"/>
      <c r="Y218" s="319"/>
      <c r="Z218" s="319"/>
      <c r="AA218" s="319"/>
      <c r="AB218" s="319"/>
      <c r="AC218" s="319"/>
      <c r="AD218" s="319"/>
      <c r="AE218" s="319"/>
      <c r="AF218" s="319"/>
      <c r="AG218" s="319"/>
      <c r="AH218" s="319"/>
    </row>
    <row r="219">
      <c r="A219" s="323">
        <v>64.0</v>
      </c>
      <c r="B219" s="336" t="s">
        <v>7556</v>
      </c>
      <c r="C219" s="320" t="s">
        <v>7557</v>
      </c>
      <c r="D219" s="321" t="s">
        <v>7558</v>
      </c>
      <c r="E219" s="322" t="s">
        <v>7559</v>
      </c>
      <c r="F219" s="320" t="s">
        <v>7560</v>
      </c>
      <c r="G219" s="320"/>
      <c r="H219" s="319"/>
      <c r="I219" s="320"/>
      <c r="J219" s="322" t="s">
        <v>7561</v>
      </c>
      <c r="K219" s="320"/>
      <c r="L219" s="320" t="s">
        <v>7131</v>
      </c>
      <c r="M219" s="319"/>
      <c r="N219" s="319"/>
      <c r="O219" s="319"/>
      <c r="P219" s="319"/>
      <c r="Q219" s="319"/>
      <c r="R219" s="319"/>
      <c r="S219" s="319"/>
      <c r="T219" s="319"/>
      <c r="U219" s="319"/>
      <c r="V219" s="319"/>
      <c r="W219" s="319"/>
      <c r="X219" s="319"/>
      <c r="Y219" s="319"/>
      <c r="Z219" s="319"/>
      <c r="AA219" s="319"/>
      <c r="AB219" s="319"/>
      <c r="AC219" s="319"/>
      <c r="AD219" s="319"/>
      <c r="AE219" s="319"/>
      <c r="AF219" s="319"/>
      <c r="AG219" s="319"/>
      <c r="AH219" s="319"/>
    </row>
    <row r="220">
      <c r="A220" s="323">
        <v>65.0</v>
      </c>
      <c r="B220" s="336" t="s">
        <v>7562</v>
      </c>
      <c r="C220" s="320" t="s">
        <v>7563</v>
      </c>
      <c r="D220" s="321" t="s">
        <v>7564</v>
      </c>
      <c r="E220" s="322" t="s">
        <v>7565</v>
      </c>
      <c r="F220" s="320" t="s">
        <v>7566</v>
      </c>
      <c r="G220" s="320"/>
      <c r="H220" s="319"/>
      <c r="I220" s="320"/>
      <c r="J220" s="322" t="s">
        <v>7567</v>
      </c>
      <c r="K220" s="320"/>
      <c r="L220" s="320" t="s">
        <v>7106</v>
      </c>
      <c r="M220" s="319"/>
      <c r="N220" s="319"/>
      <c r="O220" s="319"/>
      <c r="P220" s="319"/>
      <c r="Q220" s="319"/>
      <c r="R220" s="319"/>
      <c r="S220" s="319"/>
      <c r="T220" s="319"/>
      <c r="U220" s="319"/>
      <c r="V220" s="319"/>
      <c r="W220" s="319"/>
      <c r="X220" s="319"/>
      <c r="Y220" s="319"/>
      <c r="Z220" s="319"/>
      <c r="AA220" s="319"/>
      <c r="AB220" s="319"/>
      <c r="AC220" s="319"/>
      <c r="AD220" s="319"/>
      <c r="AE220" s="319"/>
      <c r="AF220" s="319"/>
      <c r="AG220" s="319"/>
      <c r="AH220" s="319"/>
    </row>
    <row r="221">
      <c r="A221" s="323">
        <v>66.0</v>
      </c>
      <c r="B221" s="338" t="s">
        <v>7568</v>
      </c>
      <c r="C221" s="320" t="s">
        <v>7569</v>
      </c>
      <c r="D221" s="321" t="s">
        <v>7570</v>
      </c>
      <c r="E221" s="322" t="s">
        <v>7571</v>
      </c>
      <c r="F221" s="320" t="s">
        <v>7572</v>
      </c>
      <c r="G221" s="320"/>
      <c r="H221" s="319"/>
      <c r="I221" s="320"/>
      <c r="J221" s="322" t="s">
        <v>7573</v>
      </c>
      <c r="K221" s="320"/>
      <c r="L221" s="320" t="s">
        <v>7106</v>
      </c>
      <c r="M221" s="319"/>
      <c r="N221" s="319"/>
      <c r="O221" s="319"/>
      <c r="P221" s="319"/>
      <c r="Q221" s="319"/>
      <c r="R221" s="319"/>
      <c r="S221" s="319"/>
      <c r="T221" s="319"/>
      <c r="U221" s="319"/>
      <c r="V221" s="319"/>
      <c r="W221" s="319"/>
      <c r="X221" s="319"/>
      <c r="Y221" s="319"/>
      <c r="Z221" s="319"/>
      <c r="AA221" s="319"/>
      <c r="AB221" s="319"/>
      <c r="AC221" s="319"/>
      <c r="AD221" s="319"/>
      <c r="AE221" s="319"/>
      <c r="AF221" s="319"/>
      <c r="AG221" s="319"/>
      <c r="AH221" s="319"/>
    </row>
    <row r="222">
      <c r="A222" s="323">
        <v>67.0</v>
      </c>
      <c r="B222" s="320">
        <v>7.9281264196E10</v>
      </c>
      <c r="C222" s="320" t="s">
        <v>7574</v>
      </c>
      <c r="D222" s="321" t="s">
        <v>7575</v>
      </c>
      <c r="E222" s="322" t="s">
        <v>7576</v>
      </c>
      <c r="F222" s="320" t="s">
        <v>7360</v>
      </c>
      <c r="G222" s="320"/>
      <c r="H222" s="319"/>
      <c r="I222" s="320"/>
      <c r="J222" s="322" t="s">
        <v>7577</v>
      </c>
      <c r="K222" s="320"/>
      <c r="L222" s="320" t="s">
        <v>7106</v>
      </c>
      <c r="M222" s="319"/>
      <c r="N222" s="319"/>
      <c r="O222" s="319"/>
      <c r="P222" s="319"/>
      <c r="Q222" s="319"/>
      <c r="R222" s="319"/>
      <c r="S222" s="319"/>
      <c r="T222" s="319"/>
      <c r="U222" s="319"/>
      <c r="V222" s="319"/>
      <c r="W222" s="319"/>
      <c r="X222" s="319"/>
      <c r="Y222" s="319"/>
      <c r="Z222" s="319"/>
      <c r="AA222" s="319"/>
      <c r="AB222" s="319"/>
      <c r="AC222" s="319"/>
      <c r="AD222" s="319"/>
      <c r="AE222" s="319"/>
      <c r="AF222" s="319"/>
      <c r="AG222" s="319"/>
      <c r="AH222" s="319"/>
    </row>
    <row r="223">
      <c r="A223" s="323">
        <v>68.0</v>
      </c>
      <c r="B223" s="320">
        <v>7.9779180644E10</v>
      </c>
      <c r="C223" s="320" t="s">
        <v>7578</v>
      </c>
      <c r="D223" s="321" t="s">
        <v>7579</v>
      </c>
      <c r="E223" s="322" t="s">
        <v>7580</v>
      </c>
      <c r="F223" s="320" t="s">
        <v>7581</v>
      </c>
      <c r="G223" s="320"/>
      <c r="H223" s="319"/>
      <c r="I223" s="320"/>
      <c r="J223" s="322" t="s">
        <v>7582</v>
      </c>
      <c r="K223" s="320"/>
      <c r="L223" s="320" t="s">
        <v>7106</v>
      </c>
      <c r="M223" s="319"/>
      <c r="N223" s="319"/>
      <c r="O223" s="319"/>
      <c r="P223" s="319"/>
      <c r="Q223" s="319"/>
      <c r="R223" s="319"/>
      <c r="S223" s="319"/>
      <c r="T223" s="319"/>
      <c r="U223" s="319"/>
      <c r="V223" s="319"/>
      <c r="W223" s="319"/>
      <c r="X223" s="319"/>
      <c r="Y223" s="319"/>
      <c r="Z223" s="319"/>
      <c r="AA223" s="319"/>
      <c r="AB223" s="319"/>
      <c r="AC223" s="319"/>
      <c r="AD223" s="319"/>
      <c r="AE223" s="319"/>
      <c r="AF223" s="319"/>
      <c r="AG223" s="319"/>
      <c r="AH223" s="319"/>
    </row>
    <row r="224">
      <c r="A224" s="323">
        <v>69.0</v>
      </c>
      <c r="B224" s="320">
        <v>7.9670717047E10</v>
      </c>
      <c r="C224" s="320" t="s">
        <v>7583</v>
      </c>
      <c r="D224" s="321" t="s">
        <v>7584</v>
      </c>
      <c r="E224" s="322" t="s">
        <v>7585</v>
      </c>
      <c r="F224" s="320" t="s">
        <v>7586</v>
      </c>
      <c r="G224" s="320"/>
      <c r="H224" s="319"/>
      <c r="I224" s="320"/>
      <c r="J224" s="322" t="s">
        <v>7587</v>
      </c>
      <c r="K224" s="320"/>
      <c r="L224" s="320" t="s">
        <v>7106</v>
      </c>
      <c r="M224" s="319"/>
      <c r="N224" s="319"/>
      <c r="O224" s="319"/>
      <c r="P224" s="319"/>
      <c r="Q224" s="319"/>
      <c r="R224" s="319"/>
      <c r="S224" s="319"/>
      <c r="T224" s="319"/>
      <c r="U224" s="319"/>
      <c r="V224" s="319"/>
      <c r="W224" s="319"/>
      <c r="X224" s="319"/>
      <c r="Y224" s="319"/>
      <c r="Z224" s="319"/>
      <c r="AA224" s="319"/>
      <c r="AB224" s="319"/>
      <c r="AC224" s="319"/>
      <c r="AD224" s="319"/>
      <c r="AE224" s="319"/>
      <c r="AF224" s="319"/>
      <c r="AG224" s="319"/>
      <c r="AH224" s="319"/>
    </row>
    <row r="225">
      <c r="A225" s="323">
        <v>70.0</v>
      </c>
      <c r="B225" s="320">
        <v>7.9670648324E10</v>
      </c>
      <c r="C225" s="320" t="s">
        <v>7588</v>
      </c>
      <c r="D225" s="321" t="s">
        <v>7589</v>
      </c>
      <c r="E225" s="322" t="s">
        <v>7590</v>
      </c>
      <c r="F225" s="320" t="s">
        <v>7591</v>
      </c>
      <c r="G225" s="320"/>
      <c r="H225" s="319"/>
      <c r="I225" s="320"/>
      <c r="J225" s="322" t="s">
        <v>7592</v>
      </c>
      <c r="K225" s="320"/>
      <c r="L225" s="320" t="s">
        <v>7106</v>
      </c>
      <c r="M225" s="319"/>
      <c r="N225" s="319"/>
      <c r="O225" s="319"/>
      <c r="P225" s="319"/>
      <c r="Q225" s="319"/>
      <c r="R225" s="319"/>
      <c r="S225" s="319"/>
      <c r="T225" s="319"/>
      <c r="U225" s="319"/>
      <c r="V225" s="319"/>
      <c r="W225" s="319"/>
      <c r="X225" s="319"/>
      <c r="Y225" s="319"/>
      <c r="Z225" s="319"/>
      <c r="AA225" s="319"/>
      <c r="AB225" s="319"/>
      <c r="AC225" s="319"/>
      <c r="AD225" s="319"/>
      <c r="AE225" s="319"/>
      <c r="AF225" s="319"/>
      <c r="AG225" s="319"/>
      <c r="AH225" s="319"/>
    </row>
    <row r="226">
      <c r="A226" s="323">
        <v>71.0</v>
      </c>
      <c r="B226" s="320">
        <v>7.9218066789E10</v>
      </c>
      <c r="C226" s="320" t="s">
        <v>7593</v>
      </c>
      <c r="D226" s="321" t="s">
        <v>7594</v>
      </c>
      <c r="E226" s="322" t="s">
        <v>7595</v>
      </c>
      <c r="F226" s="320" t="s">
        <v>7596</v>
      </c>
      <c r="G226" s="320"/>
      <c r="H226" s="319"/>
      <c r="I226" s="320"/>
      <c r="J226" s="322" t="s">
        <v>7597</v>
      </c>
      <c r="K226" s="320"/>
      <c r="L226" s="320" t="s">
        <v>7106</v>
      </c>
      <c r="M226" s="319"/>
      <c r="N226" s="319"/>
      <c r="O226" s="319"/>
      <c r="P226" s="319"/>
      <c r="Q226" s="319"/>
      <c r="R226" s="319"/>
      <c r="S226" s="319"/>
      <c r="T226" s="319"/>
      <c r="U226" s="319"/>
      <c r="V226" s="319"/>
      <c r="W226" s="319"/>
      <c r="X226" s="319"/>
      <c r="Y226" s="319"/>
      <c r="Z226" s="319"/>
      <c r="AA226" s="319"/>
      <c r="AB226" s="319"/>
      <c r="AC226" s="319"/>
      <c r="AD226" s="319"/>
      <c r="AE226" s="319"/>
      <c r="AF226" s="319"/>
      <c r="AG226" s="319"/>
      <c r="AH226" s="319"/>
    </row>
    <row r="227">
      <c r="A227" s="323">
        <v>72.0</v>
      </c>
      <c r="B227" s="320">
        <v>7.9319965137E10</v>
      </c>
      <c r="C227" s="320" t="s">
        <v>7598</v>
      </c>
      <c r="D227" s="339" t="s">
        <v>7599</v>
      </c>
      <c r="E227" s="322" t="s">
        <v>7600</v>
      </c>
      <c r="F227" s="320" t="s">
        <v>7601</v>
      </c>
      <c r="G227" s="320"/>
      <c r="H227" s="319"/>
      <c r="I227" s="320"/>
      <c r="J227" s="322" t="s">
        <v>7602</v>
      </c>
      <c r="K227" s="320"/>
      <c r="L227" s="320" t="s">
        <v>7106</v>
      </c>
      <c r="M227" s="319"/>
      <c r="N227" s="319"/>
      <c r="O227" s="319"/>
      <c r="P227" s="319"/>
      <c r="Q227" s="319"/>
      <c r="R227" s="319"/>
      <c r="S227" s="319"/>
      <c r="T227" s="319"/>
      <c r="U227" s="319"/>
      <c r="V227" s="319"/>
      <c r="W227" s="319"/>
      <c r="X227" s="319"/>
      <c r="Y227" s="319"/>
      <c r="Z227" s="319"/>
      <c r="AA227" s="319"/>
      <c r="AB227" s="319"/>
      <c r="AC227" s="319"/>
      <c r="AD227" s="319"/>
      <c r="AE227" s="319"/>
      <c r="AF227" s="319"/>
      <c r="AG227" s="319"/>
      <c r="AH227" s="319"/>
    </row>
    <row r="228">
      <c r="A228" s="323">
        <v>73.0</v>
      </c>
      <c r="B228" s="320">
        <v>7.9213926543E10</v>
      </c>
      <c r="C228" s="320" t="s">
        <v>7603</v>
      </c>
      <c r="D228" s="321" t="s">
        <v>7604</v>
      </c>
      <c r="E228" s="322" t="s">
        <v>7605</v>
      </c>
      <c r="F228" s="320" t="s">
        <v>7606</v>
      </c>
      <c r="G228" s="320"/>
      <c r="H228" s="319"/>
      <c r="I228" s="320"/>
      <c r="J228" s="322" t="s">
        <v>7607</v>
      </c>
      <c r="K228" s="320"/>
      <c r="L228" s="320" t="s">
        <v>7106</v>
      </c>
      <c r="M228" s="319"/>
      <c r="N228" s="319"/>
      <c r="O228" s="319"/>
      <c r="P228" s="319"/>
      <c r="Q228" s="319"/>
      <c r="R228" s="319"/>
      <c r="S228" s="319"/>
      <c r="T228" s="319"/>
      <c r="U228" s="319"/>
      <c r="V228" s="319"/>
      <c r="W228" s="319"/>
      <c r="X228" s="319"/>
      <c r="Y228" s="319"/>
      <c r="Z228" s="319"/>
      <c r="AA228" s="319"/>
      <c r="AB228" s="319"/>
      <c r="AC228" s="319"/>
      <c r="AD228" s="319"/>
      <c r="AE228" s="319"/>
      <c r="AF228" s="319"/>
      <c r="AG228" s="319"/>
      <c r="AH228" s="319"/>
    </row>
    <row r="229">
      <c r="A229" s="323">
        <v>74.0</v>
      </c>
      <c r="B229" s="320">
        <v>7.9293380886E10</v>
      </c>
      <c r="C229" s="320" t="s">
        <v>7608</v>
      </c>
      <c r="D229" s="321" t="s">
        <v>7609</v>
      </c>
      <c r="E229" s="322" t="s">
        <v>7610</v>
      </c>
      <c r="F229" s="320" t="s">
        <v>7611</v>
      </c>
      <c r="G229" s="320"/>
      <c r="H229" s="319"/>
      <c r="I229" s="320"/>
      <c r="J229" s="322" t="s">
        <v>7612</v>
      </c>
      <c r="K229" s="320"/>
      <c r="L229" s="320" t="s">
        <v>7106</v>
      </c>
      <c r="M229" s="319"/>
      <c r="N229" s="319"/>
      <c r="O229" s="319"/>
      <c r="P229" s="319"/>
      <c r="Q229" s="319"/>
      <c r="R229" s="319"/>
      <c r="S229" s="319"/>
      <c r="T229" s="319"/>
      <c r="U229" s="319"/>
      <c r="V229" s="319"/>
      <c r="W229" s="319"/>
      <c r="X229" s="319"/>
      <c r="Y229" s="319"/>
      <c r="Z229" s="319"/>
      <c r="AA229" s="319"/>
      <c r="AB229" s="319"/>
      <c r="AC229" s="319"/>
      <c r="AD229" s="319"/>
      <c r="AE229" s="319"/>
      <c r="AF229" s="319"/>
      <c r="AG229" s="319"/>
      <c r="AH229" s="319"/>
    </row>
    <row r="230">
      <c r="A230" s="323">
        <v>75.0</v>
      </c>
      <c r="B230" s="320">
        <v>7.9291049162E10</v>
      </c>
      <c r="C230" s="320" t="s">
        <v>7613</v>
      </c>
      <c r="D230" s="321" t="s">
        <v>7614</v>
      </c>
      <c r="E230" s="322" t="s">
        <v>7615</v>
      </c>
      <c r="F230" s="320" t="s">
        <v>7616</v>
      </c>
      <c r="G230" s="320"/>
      <c r="H230" s="319"/>
      <c r="I230" s="320"/>
      <c r="J230" s="322" t="s">
        <v>7617</v>
      </c>
      <c r="K230" s="320"/>
      <c r="L230" s="320" t="s">
        <v>7106</v>
      </c>
      <c r="M230" s="319"/>
      <c r="N230" s="319"/>
      <c r="O230" s="319"/>
      <c r="P230" s="319"/>
      <c r="Q230" s="319"/>
      <c r="R230" s="319"/>
      <c r="S230" s="319"/>
      <c r="T230" s="319"/>
      <c r="U230" s="319"/>
      <c r="V230" s="319"/>
      <c r="W230" s="319"/>
      <c r="X230" s="319"/>
      <c r="Y230" s="319"/>
      <c r="Z230" s="319"/>
      <c r="AA230" s="319"/>
      <c r="AB230" s="319"/>
      <c r="AC230" s="319"/>
      <c r="AD230" s="319"/>
      <c r="AE230" s="319"/>
      <c r="AF230" s="319"/>
      <c r="AG230" s="319"/>
      <c r="AH230" s="319"/>
    </row>
    <row r="231">
      <c r="A231" s="323">
        <v>76.0</v>
      </c>
      <c r="B231" s="320">
        <v>7.9312888692E10</v>
      </c>
      <c r="C231" s="320" t="s">
        <v>7618</v>
      </c>
      <c r="D231" s="321" t="s">
        <v>7619</v>
      </c>
      <c r="E231" s="322" t="s">
        <v>7620</v>
      </c>
      <c r="F231" s="320" t="s">
        <v>7473</v>
      </c>
      <c r="G231" s="320"/>
      <c r="H231" s="319"/>
      <c r="I231" s="320"/>
      <c r="J231" s="322" t="s">
        <v>7621</v>
      </c>
      <c r="K231" s="320"/>
      <c r="L231" s="320" t="s">
        <v>7106</v>
      </c>
      <c r="M231" s="319"/>
      <c r="N231" s="319"/>
      <c r="O231" s="319"/>
      <c r="P231" s="319"/>
      <c r="Q231" s="319"/>
      <c r="R231" s="319"/>
      <c r="S231" s="319"/>
      <c r="T231" s="319"/>
      <c r="U231" s="319"/>
      <c r="V231" s="319"/>
      <c r="W231" s="319"/>
      <c r="X231" s="319"/>
      <c r="Y231" s="319"/>
      <c r="Z231" s="319"/>
      <c r="AA231" s="319"/>
      <c r="AB231" s="319"/>
      <c r="AC231" s="319"/>
      <c r="AD231" s="319"/>
      <c r="AE231" s="319"/>
      <c r="AF231" s="319"/>
      <c r="AG231" s="319"/>
      <c r="AH231" s="319"/>
    </row>
    <row r="232">
      <c r="A232" s="323">
        <v>77.0</v>
      </c>
      <c r="B232" s="320">
        <v>7.9082117062E10</v>
      </c>
      <c r="C232" s="320" t="s">
        <v>7622</v>
      </c>
      <c r="D232" s="339" t="s">
        <v>7623</v>
      </c>
      <c r="E232" s="322" t="s">
        <v>7624</v>
      </c>
      <c r="F232" s="320" t="s">
        <v>7625</v>
      </c>
      <c r="G232" s="320"/>
      <c r="H232" s="319"/>
      <c r="I232" s="320"/>
      <c r="J232" s="322" t="s">
        <v>7626</v>
      </c>
      <c r="K232" s="320"/>
      <c r="L232" s="320" t="s">
        <v>7106</v>
      </c>
      <c r="M232" s="319"/>
      <c r="N232" s="319"/>
      <c r="O232" s="319"/>
      <c r="P232" s="319"/>
      <c r="Q232" s="319"/>
      <c r="R232" s="319"/>
      <c r="S232" s="319"/>
      <c r="T232" s="319"/>
      <c r="U232" s="319"/>
      <c r="V232" s="319"/>
      <c r="W232" s="319"/>
      <c r="X232" s="319"/>
      <c r="Y232" s="319"/>
      <c r="Z232" s="319"/>
      <c r="AA232" s="319"/>
      <c r="AB232" s="319"/>
      <c r="AC232" s="319"/>
      <c r="AD232" s="319"/>
      <c r="AE232" s="319"/>
      <c r="AF232" s="319"/>
      <c r="AG232" s="319"/>
      <c r="AH232" s="319"/>
    </row>
    <row r="233">
      <c r="A233" s="323">
        <v>78.0</v>
      </c>
      <c r="B233" s="320">
        <v>7.9854764403E10</v>
      </c>
      <c r="C233" s="320" t="s">
        <v>7627</v>
      </c>
      <c r="D233" s="321" t="s">
        <v>7628</v>
      </c>
      <c r="E233" s="322" t="s">
        <v>7629</v>
      </c>
      <c r="F233" s="320" t="s">
        <v>7525</v>
      </c>
      <c r="G233" s="320"/>
      <c r="H233" s="319"/>
      <c r="I233" s="320"/>
      <c r="J233" s="322" t="s">
        <v>7630</v>
      </c>
      <c r="K233" s="320"/>
      <c r="L233" s="320" t="s">
        <v>7106</v>
      </c>
      <c r="M233" s="319"/>
      <c r="N233" s="319"/>
      <c r="O233" s="319"/>
      <c r="P233" s="319"/>
      <c r="Q233" s="319"/>
      <c r="R233" s="319"/>
      <c r="S233" s="319"/>
      <c r="T233" s="319"/>
      <c r="U233" s="319"/>
      <c r="V233" s="319"/>
      <c r="W233" s="319"/>
      <c r="X233" s="319"/>
      <c r="Y233" s="319"/>
      <c r="Z233" s="319"/>
      <c r="AA233" s="319"/>
      <c r="AB233" s="319"/>
      <c r="AC233" s="319"/>
      <c r="AD233" s="319"/>
      <c r="AE233" s="319"/>
      <c r="AF233" s="319"/>
      <c r="AG233" s="319"/>
      <c r="AH233" s="319"/>
    </row>
    <row r="234">
      <c r="A234" s="323">
        <v>79.0</v>
      </c>
      <c r="B234" s="320">
        <v>7.9264172311E10</v>
      </c>
      <c r="C234" s="320" t="s">
        <v>7631</v>
      </c>
      <c r="D234" s="321" t="s">
        <v>7632</v>
      </c>
      <c r="E234" s="322" t="s">
        <v>7633</v>
      </c>
      <c r="F234" s="320" t="s">
        <v>7634</v>
      </c>
      <c r="G234" s="320"/>
      <c r="H234" s="319"/>
      <c r="I234" s="320"/>
      <c r="J234" s="322" t="s">
        <v>7635</v>
      </c>
      <c r="K234" s="320"/>
      <c r="L234" s="320" t="s">
        <v>7106</v>
      </c>
      <c r="M234" s="319"/>
      <c r="N234" s="319"/>
      <c r="O234" s="319"/>
      <c r="P234" s="319"/>
      <c r="Q234" s="319"/>
      <c r="R234" s="319"/>
      <c r="S234" s="319"/>
      <c r="T234" s="319"/>
      <c r="U234" s="319"/>
      <c r="V234" s="319"/>
      <c r="W234" s="319"/>
      <c r="X234" s="319"/>
      <c r="Y234" s="319"/>
      <c r="Z234" s="319"/>
      <c r="AA234" s="319"/>
      <c r="AB234" s="319"/>
      <c r="AC234" s="319"/>
      <c r="AD234" s="319"/>
      <c r="AE234" s="319"/>
      <c r="AF234" s="319"/>
      <c r="AG234" s="319"/>
      <c r="AH234" s="319"/>
    </row>
    <row r="235">
      <c r="A235" s="323">
        <v>80.0</v>
      </c>
      <c r="B235" s="320">
        <v>7.9264166522E10</v>
      </c>
      <c r="C235" s="320" t="s">
        <v>7636</v>
      </c>
      <c r="D235" s="321" t="s">
        <v>7637</v>
      </c>
      <c r="E235" s="322" t="s">
        <v>7638</v>
      </c>
      <c r="F235" s="320" t="s">
        <v>7639</v>
      </c>
      <c r="G235" s="320"/>
      <c r="H235" s="319"/>
      <c r="I235" s="320"/>
      <c r="J235" s="322" t="s">
        <v>7640</v>
      </c>
      <c r="K235" s="320"/>
      <c r="L235" s="320" t="s">
        <v>7131</v>
      </c>
      <c r="M235" s="319"/>
      <c r="N235" s="319"/>
      <c r="O235" s="319"/>
      <c r="P235" s="319"/>
      <c r="Q235" s="319"/>
      <c r="R235" s="319"/>
      <c r="S235" s="319"/>
      <c r="T235" s="319"/>
      <c r="U235" s="319"/>
      <c r="V235" s="319"/>
      <c r="W235" s="319"/>
      <c r="X235" s="319"/>
      <c r="Y235" s="319"/>
      <c r="Z235" s="319"/>
      <c r="AA235" s="319"/>
      <c r="AB235" s="319"/>
      <c r="AC235" s="319"/>
      <c r="AD235" s="319"/>
      <c r="AE235" s="319"/>
      <c r="AF235" s="319"/>
      <c r="AG235" s="319"/>
      <c r="AH235" s="319"/>
    </row>
    <row r="236">
      <c r="A236" s="323">
        <v>81.0</v>
      </c>
      <c r="B236" s="320">
        <v>7.9854815096E10</v>
      </c>
      <c r="C236" s="320" t="s">
        <v>7641</v>
      </c>
      <c r="D236" s="321" t="s">
        <v>7642</v>
      </c>
      <c r="E236" s="322" t="s">
        <v>7643</v>
      </c>
      <c r="F236" s="320" t="s">
        <v>7644</v>
      </c>
      <c r="G236" s="320"/>
      <c r="H236" s="319"/>
      <c r="I236" s="320"/>
      <c r="J236" s="322" t="s">
        <v>7645</v>
      </c>
      <c r="K236" s="320"/>
      <c r="L236" s="320" t="s">
        <v>7106</v>
      </c>
      <c r="M236" s="319"/>
      <c r="N236" s="319"/>
      <c r="O236" s="319"/>
      <c r="P236" s="319"/>
      <c r="Q236" s="319"/>
      <c r="R236" s="319"/>
      <c r="S236" s="319"/>
      <c r="T236" s="319"/>
      <c r="U236" s="319"/>
      <c r="V236" s="319"/>
      <c r="W236" s="319"/>
      <c r="X236" s="319"/>
      <c r="Y236" s="319"/>
      <c r="Z236" s="319"/>
      <c r="AA236" s="319"/>
      <c r="AB236" s="319"/>
      <c r="AC236" s="319"/>
      <c r="AD236" s="319"/>
      <c r="AE236" s="319"/>
      <c r="AF236" s="319"/>
      <c r="AG236" s="319"/>
      <c r="AH236" s="319"/>
    </row>
    <row r="237">
      <c r="A237" s="323">
        <v>82.0</v>
      </c>
      <c r="B237" s="320">
        <v>7.9854788584E10</v>
      </c>
      <c r="C237" s="320" t="s">
        <v>7646</v>
      </c>
      <c r="D237" s="321" t="s">
        <v>7647</v>
      </c>
      <c r="E237" s="322" t="s">
        <v>7648</v>
      </c>
      <c r="F237" s="320" t="s">
        <v>7649</v>
      </c>
      <c r="G237" s="320"/>
      <c r="H237" s="319"/>
      <c r="I237" s="320"/>
      <c r="J237" s="322" t="s">
        <v>7650</v>
      </c>
      <c r="K237" s="320"/>
      <c r="L237" s="320" t="s">
        <v>7106</v>
      </c>
      <c r="M237" s="319"/>
      <c r="N237" s="319"/>
      <c r="O237" s="319"/>
      <c r="P237" s="319"/>
      <c r="Q237" s="319"/>
      <c r="R237" s="319"/>
      <c r="S237" s="319"/>
      <c r="T237" s="319"/>
      <c r="U237" s="319"/>
      <c r="V237" s="319"/>
      <c r="W237" s="319"/>
      <c r="X237" s="319"/>
      <c r="Y237" s="319"/>
      <c r="Z237" s="319"/>
      <c r="AA237" s="319"/>
      <c r="AB237" s="319"/>
      <c r="AC237" s="319"/>
      <c r="AD237" s="319"/>
      <c r="AE237" s="319"/>
      <c r="AF237" s="319"/>
      <c r="AG237" s="319"/>
      <c r="AH237" s="319"/>
    </row>
    <row r="238">
      <c r="A238" s="323">
        <v>83.0</v>
      </c>
      <c r="B238" s="320">
        <v>7.9588750324E10</v>
      </c>
      <c r="C238" s="320" t="s">
        <v>7651</v>
      </c>
      <c r="D238" s="321" t="s">
        <v>7652</v>
      </c>
      <c r="E238" s="322" t="s">
        <v>7653</v>
      </c>
      <c r="F238" s="320" t="s">
        <v>7436</v>
      </c>
      <c r="G238" s="320"/>
      <c r="H238" s="319"/>
      <c r="I238" s="320"/>
      <c r="J238" s="322" t="s">
        <v>7654</v>
      </c>
      <c r="K238" s="320"/>
      <c r="L238" s="320" t="s">
        <v>7106</v>
      </c>
      <c r="M238" s="319"/>
      <c r="N238" s="319"/>
      <c r="O238" s="319"/>
      <c r="P238" s="319"/>
      <c r="Q238" s="319"/>
      <c r="R238" s="319"/>
      <c r="S238" s="319"/>
      <c r="T238" s="319"/>
      <c r="U238" s="319"/>
      <c r="V238" s="319"/>
      <c r="W238" s="319"/>
      <c r="X238" s="319"/>
      <c r="Y238" s="319"/>
      <c r="Z238" s="319"/>
      <c r="AA238" s="319"/>
      <c r="AB238" s="319"/>
      <c r="AC238" s="319"/>
      <c r="AD238" s="319"/>
      <c r="AE238" s="319"/>
      <c r="AF238" s="319"/>
      <c r="AG238" s="319"/>
      <c r="AH238" s="319"/>
    </row>
    <row r="239">
      <c r="A239" s="323">
        <v>84.0</v>
      </c>
      <c r="B239" s="320">
        <v>7.9219110995E10</v>
      </c>
      <c r="C239" s="320" t="s">
        <v>7655</v>
      </c>
      <c r="D239" s="321" t="s">
        <v>7656</v>
      </c>
      <c r="E239" s="322" t="s">
        <v>7657</v>
      </c>
      <c r="F239" s="320" t="s">
        <v>7388</v>
      </c>
      <c r="G239" s="320"/>
      <c r="H239" s="319"/>
      <c r="I239" s="320"/>
      <c r="J239" s="322" t="s">
        <v>7658</v>
      </c>
      <c r="K239" s="320"/>
      <c r="L239" s="320" t="s">
        <v>7106</v>
      </c>
      <c r="M239" s="319"/>
      <c r="N239" s="319"/>
      <c r="O239" s="319"/>
      <c r="P239" s="319"/>
      <c r="Q239" s="319"/>
      <c r="R239" s="319"/>
      <c r="S239" s="319"/>
      <c r="T239" s="319"/>
      <c r="U239" s="319"/>
      <c r="V239" s="319"/>
      <c r="W239" s="319"/>
      <c r="X239" s="319"/>
      <c r="Y239" s="319"/>
      <c r="Z239" s="319"/>
      <c r="AA239" s="319"/>
      <c r="AB239" s="319"/>
      <c r="AC239" s="319"/>
      <c r="AD239" s="319"/>
      <c r="AE239" s="319"/>
      <c r="AF239" s="319"/>
      <c r="AG239" s="319"/>
      <c r="AH239" s="319"/>
    </row>
    <row r="240" ht="15.0" customHeight="1">
      <c r="A240" s="323">
        <v>85.0</v>
      </c>
      <c r="B240" s="320">
        <v>7.9214092755E10</v>
      </c>
      <c r="C240" s="320" t="s">
        <v>7659</v>
      </c>
      <c r="D240" s="321" t="s">
        <v>7660</v>
      </c>
      <c r="E240" s="322" t="s">
        <v>7661</v>
      </c>
      <c r="F240" s="320" t="s">
        <v>7662</v>
      </c>
      <c r="G240" s="320"/>
      <c r="H240" s="319"/>
      <c r="I240" s="320"/>
      <c r="J240" s="322" t="s">
        <v>7663</v>
      </c>
      <c r="K240" s="320"/>
      <c r="L240" s="320" t="s">
        <v>7106</v>
      </c>
      <c r="M240" s="319"/>
      <c r="N240" s="319"/>
      <c r="O240" s="319"/>
      <c r="P240" s="319"/>
      <c r="Q240" s="319"/>
      <c r="R240" s="319"/>
      <c r="S240" s="319"/>
      <c r="T240" s="319"/>
      <c r="U240" s="319"/>
      <c r="V240" s="319"/>
      <c r="W240" s="319"/>
      <c r="X240" s="319"/>
      <c r="Y240" s="319"/>
      <c r="Z240" s="319"/>
      <c r="AA240" s="319"/>
      <c r="AB240" s="319"/>
      <c r="AC240" s="319"/>
      <c r="AD240" s="319"/>
      <c r="AE240" s="319"/>
      <c r="AF240" s="319"/>
      <c r="AG240" s="319"/>
      <c r="AH240" s="319"/>
    </row>
    <row r="241">
      <c r="A241" s="323">
        <v>86.0</v>
      </c>
      <c r="B241" s="320">
        <v>7.921554838E10</v>
      </c>
      <c r="C241" s="320" t="s">
        <v>7664</v>
      </c>
      <c r="D241" s="321" t="s">
        <v>7665</v>
      </c>
      <c r="E241" s="322" t="s">
        <v>7666</v>
      </c>
      <c r="F241" s="320" t="s">
        <v>7393</v>
      </c>
      <c r="G241" s="320"/>
      <c r="H241" s="319"/>
      <c r="I241" s="320"/>
      <c r="J241" s="322" t="s">
        <v>7667</v>
      </c>
      <c r="K241" s="320"/>
      <c r="L241" s="320" t="s">
        <v>7106</v>
      </c>
      <c r="M241" s="319"/>
      <c r="N241" s="319"/>
      <c r="O241" s="319"/>
      <c r="P241" s="319"/>
      <c r="Q241" s="319"/>
      <c r="R241" s="319"/>
      <c r="S241" s="319"/>
      <c r="T241" s="319"/>
      <c r="U241" s="319"/>
      <c r="V241" s="319"/>
      <c r="W241" s="319"/>
      <c r="X241" s="319"/>
      <c r="Y241" s="319"/>
      <c r="Z241" s="319"/>
      <c r="AA241" s="319"/>
      <c r="AB241" s="319"/>
      <c r="AC241" s="319"/>
      <c r="AD241" s="319"/>
      <c r="AE241" s="319"/>
      <c r="AF241" s="319"/>
      <c r="AG241" s="319"/>
      <c r="AH241" s="319"/>
    </row>
    <row r="242">
      <c r="A242" s="323">
        <v>87.0</v>
      </c>
      <c r="B242" s="320">
        <v>7.9311003007E10</v>
      </c>
      <c r="C242" s="320" t="s">
        <v>7668</v>
      </c>
      <c r="D242" s="321" t="s">
        <v>7669</v>
      </c>
      <c r="E242" s="322" t="s">
        <v>7670</v>
      </c>
      <c r="F242" s="320" t="s">
        <v>7671</v>
      </c>
      <c r="G242" s="320"/>
      <c r="H242" s="319"/>
      <c r="I242" s="320"/>
      <c r="J242" s="322" t="s">
        <v>7672</v>
      </c>
      <c r="K242" s="320"/>
      <c r="L242" s="320" t="s">
        <v>7106</v>
      </c>
      <c r="M242" s="319"/>
      <c r="N242" s="319"/>
      <c r="O242" s="319"/>
      <c r="P242" s="319"/>
      <c r="Q242" s="319"/>
      <c r="R242" s="319"/>
      <c r="S242" s="319"/>
      <c r="T242" s="319"/>
      <c r="U242" s="319"/>
      <c r="V242" s="319"/>
      <c r="W242" s="319"/>
      <c r="X242" s="319"/>
      <c r="Y242" s="319"/>
      <c r="Z242" s="319"/>
      <c r="AA242" s="319"/>
      <c r="AB242" s="319"/>
      <c r="AC242" s="319"/>
      <c r="AD242" s="319"/>
      <c r="AE242" s="319"/>
      <c r="AF242" s="319"/>
      <c r="AG242" s="319"/>
      <c r="AH242" s="319"/>
    </row>
    <row r="243">
      <c r="A243" s="323">
        <v>88.0</v>
      </c>
      <c r="B243" s="320">
        <v>7.9219488679E10</v>
      </c>
      <c r="C243" s="320" t="s">
        <v>7673</v>
      </c>
      <c r="D243" s="321" t="s">
        <v>7674</v>
      </c>
      <c r="E243" s="322" t="s">
        <v>7675</v>
      </c>
      <c r="F243" s="320" t="s">
        <v>7676</v>
      </c>
      <c r="G243" s="320"/>
      <c r="H243" s="319"/>
      <c r="I243" s="320"/>
      <c r="J243" s="322" t="s">
        <v>7677</v>
      </c>
      <c r="K243" s="320"/>
      <c r="L243" s="320" t="s">
        <v>7106</v>
      </c>
      <c r="M243" s="319"/>
      <c r="N243" s="319"/>
      <c r="O243" s="319"/>
      <c r="P243" s="319"/>
      <c r="Q243" s="319"/>
      <c r="R243" s="319"/>
      <c r="S243" s="319"/>
      <c r="T243" s="319"/>
      <c r="U243" s="319"/>
      <c r="V243" s="319"/>
      <c r="W243" s="319"/>
      <c r="X243" s="319"/>
      <c r="Y243" s="319"/>
      <c r="Z243" s="319"/>
      <c r="AA243" s="319"/>
      <c r="AB243" s="319"/>
      <c r="AC243" s="319"/>
      <c r="AD243" s="319"/>
      <c r="AE243" s="319"/>
      <c r="AF243" s="319"/>
      <c r="AG243" s="319"/>
      <c r="AH243" s="319"/>
    </row>
    <row r="244">
      <c r="A244" s="323">
        <v>89.0</v>
      </c>
      <c r="B244" s="320">
        <v>7.9217610059E10</v>
      </c>
      <c r="C244" s="320" t="s">
        <v>7678</v>
      </c>
      <c r="D244" s="321" t="s">
        <v>7679</v>
      </c>
      <c r="E244" s="322" t="s">
        <v>7680</v>
      </c>
      <c r="F244" s="320" t="s">
        <v>7681</v>
      </c>
      <c r="G244" s="320"/>
      <c r="H244" s="319"/>
      <c r="I244" s="320"/>
      <c r="J244" s="322" t="s">
        <v>7682</v>
      </c>
      <c r="K244" s="320"/>
      <c r="L244" s="320" t="s">
        <v>7106</v>
      </c>
      <c r="M244" s="319"/>
      <c r="N244" s="319"/>
      <c r="O244" s="319"/>
      <c r="P244" s="319"/>
      <c r="Q244" s="319"/>
      <c r="R244" s="319"/>
      <c r="S244" s="319"/>
      <c r="T244" s="319"/>
      <c r="U244" s="319"/>
      <c r="V244" s="319"/>
      <c r="W244" s="319"/>
      <c r="X244" s="319"/>
      <c r="Y244" s="319"/>
      <c r="Z244" s="319"/>
      <c r="AA244" s="319"/>
      <c r="AB244" s="319"/>
      <c r="AC244" s="319"/>
      <c r="AD244" s="319"/>
      <c r="AE244" s="319"/>
      <c r="AF244" s="319"/>
      <c r="AG244" s="319"/>
      <c r="AH244" s="319"/>
    </row>
    <row r="245">
      <c r="A245" s="323">
        <v>90.0</v>
      </c>
      <c r="B245" s="320">
        <v>7.9218600556E10</v>
      </c>
      <c r="C245" s="320" t="s">
        <v>7683</v>
      </c>
      <c r="D245" s="339" t="s">
        <v>7684</v>
      </c>
      <c r="E245" s="322" t="s">
        <v>7685</v>
      </c>
      <c r="F245" s="320" t="s">
        <v>7686</v>
      </c>
      <c r="G245" s="320"/>
      <c r="H245" s="319"/>
      <c r="I245" s="320"/>
      <c r="J245" s="322" t="s">
        <v>7687</v>
      </c>
      <c r="K245" s="320"/>
      <c r="L245" s="320" t="s">
        <v>7106</v>
      </c>
      <c r="M245" s="319"/>
      <c r="N245" s="319"/>
      <c r="O245" s="319"/>
      <c r="P245" s="319"/>
      <c r="Q245" s="319"/>
      <c r="R245" s="319"/>
      <c r="S245" s="319"/>
      <c r="T245" s="319"/>
      <c r="U245" s="319"/>
      <c r="V245" s="319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</row>
    <row r="246">
      <c r="A246" s="323">
        <v>91.0</v>
      </c>
      <c r="B246" s="320">
        <v>7.9264562336E10</v>
      </c>
      <c r="C246" s="320" t="s">
        <v>7688</v>
      </c>
      <c r="D246" s="321" t="s">
        <v>7689</v>
      </c>
      <c r="E246" s="322" t="s">
        <v>7690</v>
      </c>
      <c r="F246" s="320" t="s">
        <v>7691</v>
      </c>
      <c r="G246" s="320"/>
      <c r="H246" s="319"/>
      <c r="I246" s="320"/>
      <c r="J246" s="322" t="s">
        <v>7692</v>
      </c>
      <c r="K246" s="320"/>
      <c r="L246" s="320" t="s">
        <v>7106</v>
      </c>
      <c r="M246" s="319"/>
      <c r="N246" s="319"/>
      <c r="O246" s="319"/>
      <c r="P246" s="319"/>
      <c r="Q246" s="319"/>
      <c r="R246" s="319"/>
      <c r="S246" s="319"/>
      <c r="T246" s="319"/>
      <c r="U246" s="319"/>
      <c r="V246" s="319"/>
      <c r="W246" s="319"/>
      <c r="X246" s="319"/>
      <c r="Y246" s="319"/>
      <c r="Z246" s="319"/>
      <c r="AA246" s="319"/>
      <c r="AB246" s="319"/>
      <c r="AC246" s="319"/>
      <c r="AD246" s="319"/>
      <c r="AE246" s="319"/>
      <c r="AF246" s="319"/>
      <c r="AG246" s="319"/>
      <c r="AH246" s="319"/>
    </row>
    <row r="247">
      <c r="A247" s="323">
        <v>92.0</v>
      </c>
      <c r="B247" s="320">
        <v>7.9266401121E10</v>
      </c>
      <c r="C247" s="320" t="s">
        <v>7693</v>
      </c>
      <c r="D247" s="321" t="s">
        <v>7694</v>
      </c>
      <c r="E247" s="322" t="s">
        <v>7695</v>
      </c>
      <c r="F247" s="320" t="s">
        <v>7696</v>
      </c>
      <c r="G247" s="320"/>
      <c r="H247" s="319"/>
      <c r="I247" s="320"/>
      <c r="J247" s="322" t="s">
        <v>7697</v>
      </c>
      <c r="K247" s="320"/>
      <c r="L247" s="320" t="s">
        <v>7106</v>
      </c>
      <c r="M247" s="319"/>
      <c r="N247" s="319"/>
      <c r="O247" s="319"/>
      <c r="P247" s="319"/>
      <c r="Q247" s="319"/>
      <c r="R247" s="319"/>
      <c r="S247" s="319"/>
      <c r="T247" s="319"/>
      <c r="U247" s="319"/>
      <c r="V247" s="319"/>
      <c r="W247" s="319"/>
      <c r="X247" s="319"/>
      <c r="Y247" s="319"/>
      <c r="Z247" s="319"/>
      <c r="AA247" s="319"/>
      <c r="AB247" s="319"/>
      <c r="AC247" s="319"/>
      <c r="AD247" s="319"/>
      <c r="AE247" s="319"/>
      <c r="AF247" s="319"/>
      <c r="AG247" s="319"/>
      <c r="AH247" s="319"/>
    </row>
    <row r="248">
      <c r="A248" s="323">
        <v>93.0</v>
      </c>
      <c r="B248" s="320">
        <v>7.9853374114E10</v>
      </c>
      <c r="C248" s="320" t="s">
        <v>7698</v>
      </c>
      <c r="D248" s="339" t="s">
        <v>7699</v>
      </c>
      <c r="E248" s="322" t="s">
        <v>7700</v>
      </c>
      <c r="F248" s="320" t="s">
        <v>7701</v>
      </c>
      <c r="G248" s="320"/>
      <c r="H248" s="319"/>
      <c r="I248" s="320"/>
      <c r="J248" s="322" t="s">
        <v>7702</v>
      </c>
      <c r="K248" s="320"/>
      <c r="L248" s="320" t="s">
        <v>7106</v>
      </c>
      <c r="M248" s="319"/>
      <c r="N248" s="319"/>
      <c r="O248" s="319"/>
      <c r="P248" s="319"/>
      <c r="Q248" s="319"/>
      <c r="R248" s="319"/>
      <c r="S248" s="319"/>
      <c r="T248" s="319"/>
      <c r="U248" s="319"/>
      <c r="V248" s="319"/>
      <c r="W248" s="319"/>
      <c r="X248" s="319"/>
      <c r="Y248" s="319"/>
      <c r="Z248" s="319"/>
      <c r="AA248" s="319"/>
      <c r="AB248" s="319"/>
      <c r="AC248" s="319"/>
      <c r="AD248" s="319"/>
      <c r="AE248" s="319"/>
      <c r="AF248" s="319"/>
      <c r="AG248" s="319"/>
      <c r="AH248" s="319"/>
    </row>
    <row r="249">
      <c r="A249" s="323">
        <v>94.0</v>
      </c>
      <c r="B249" s="320">
        <v>7.9218700071E10</v>
      </c>
      <c r="C249" s="320" t="s">
        <v>7703</v>
      </c>
      <c r="D249" s="321" t="s">
        <v>7704</v>
      </c>
      <c r="E249" s="322" t="s">
        <v>7705</v>
      </c>
      <c r="F249" s="320" t="s">
        <v>7706</v>
      </c>
      <c r="G249" s="320"/>
      <c r="H249" s="319"/>
      <c r="I249" s="320"/>
      <c r="J249" s="322" t="s">
        <v>7707</v>
      </c>
      <c r="K249" s="320"/>
      <c r="L249" s="320" t="s">
        <v>7106</v>
      </c>
      <c r="M249" s="319"/>
      <c r="N249" s="319"/>
      <c r="O249" s="319"/>
      <c r="P249" s="319"/>
      <c r="Q249" s="319"/>
      <c r="R249" s="319"/>
      <c r="S249" s="319"/>
      <c r="T249" s="319"/>
      <c r="U249" s="319"/>
      <c r="V249" s="319"/>
      <c r="W249" s="319"/>
      <c r="X249" s="319"/>
      <c r="Y249" s="319"/>
      <c r="Z249" s="319"/>
      <c r="AA249" s="319"/>
      <c r="AB249" s="319"/>
      <c r="AC249" s="319"/>
      <c r="AD249" s="319"/>
      <c r="AE249" s="319"/>
      <c r="AF249" s="319"/>
      <c r="AG249" s="319"/>
      <c r="AH249" s="319"/>
    </row>
    <row r="250">
      <c r="A250" s="323">
        <v>95.0</v>
      </c>
      <c r="B250" s="320">
        <v>7.931236125E10</v>
      </c>
      <c r="C250" s="320" t="s">
        <v>7708</v>
      </c>
      <c r="D250" s="321" t="s">
        <v>7709</v>
      </c>
      <c r="E250" s="322" t="s">
        <v>7710</v>
      </c>
      <c r="F250" s="320" t="s">
        <v>7711</v>
      </c>
      <c r="G250" s="320"/>
      <c r="H250" s="319"/>
      <c r="I250" s="320"/>
      <c r="J250" s="322" t="s">
        <v>7712</v>
      </c>
      <c r="K250" s="320"/>
      <c r="L250" s="320" t="s">
        <v>7106</v>
      </c>
      <c r="M250" s="319"/>
      <c r="N250" s="319"/>
      <c r="O250" s="319"/>
      <c r="P250" s="319"/>
      <c r="Q250" s="319"/>
      <c r="R250" s="319"/>
      <c r="S250" s="319"/>
      <c r="T250" s="319"/>
      <c r="U250" s="319"/>
      <c r="V250" s="319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</row>
    <row r="251">
      <c r="A251" s="323">
        <v>96.0</v>
      </c>
      <c r="B251" s="320">
        <v>7.9291163211E10</v>
      </c>
      <c r="C251" s="320" t="s">
        <v>7713</v>
      </c>
      <c r="D251" s="321" t="s">
        <v>7714</v>
      </c>
      <c r="E251" s="322" t="s">
        <v>7715</v>
      </c>
      <c r="F251" s="320" t="s">
        <v>7639</v>
      </c>
      <c r="G251" s="320"/>
      <c r="H251" s="319"/>
      <c r="I251" s="320"/>
      <c r="J251" s="322" t="s">
        <v>7716</v>
      </c>
      <c r="K251" s="320"/>
      <c r="L251" s="320" t="s">
        <v>7106</v>
      </c>
      <c r="M251" s="319"/>
      <c r="N251" s="319"/>
      <c r="O251" s="319"/>
      <c r="P251" s="319"/>
      <c r="Q251" s="319"/>
      <c r="R251" s="319"/>
      <c r="S251" s="319"/>
      <c r="T251" s="319"/>
      <c r="U251" s="319"/>
      <c r="V251" s="319"/>
      <c r="W251" s="319"/>
      <c r="X251" s="319"/>
      <c r="Y251" s="319"/>
      <c r="Z251" s="319"/>
      <c r="AA251" s="319"/>
      <c r="AB251" s="319"/>
      <c r="AC251" s="319"/>
      <c r="AD251" s="319"/>
      <c r="AE251" s="319"/>
      <c r="AF251" s="319"/>
      <c r="AG251" s="319"/>
      <c r="AH251" s="319"/>
    </row>
    <row r="252">
      <c r="A252" s="323">
        <v>97.0</v>
      </c>
      <c r="B252" s="320">
        <v>7.9990376648E10</v>
      </c>
      <c r="C252" s="320" t="s">
        <v>7717</v>
      </c>
      <c r="D252" s="321" t="s">
        <v>7718</v>
      </c>
      <c r="E252" s="322" t="s">
        <v>7719</v>
      </c>
      <c r="F252" s="320" t="s">
        <v>7720</v>
      </c>
      <c r="G252" s="320"/>
      <c r="H252" s="319"/>
      <c r="I252" s="320"/>
      <c r="J252" s="322" t="s">
        <v>7721</v>
      </c>
      <c r="K252" s="320"/>
      <c r="L252" s="320" t="s">
        <v>7106</v>
      </c>
      <c r="M252" s="319"/>
      <c r="N252" s="319"/>
      <c r="O252" s="319"/>
      <c r="P252" s="319"/>
      <c r="Q252" s="319"/>
      <c r="R252" s="319"/>
      <c r="S252" s="319"/>
      <c r="T252" s="319"/>
      <c r="U252" s="319"/>
      <c r="V252" s="319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</row>
    <row r="253">
      <c r="A253" s="323">
        <v>98.0</v>
      </c>
      <c r="B253" s="324">
        <v>7.9661563588E10</v>
      </c>
      <c r="C253" s="325" t="s">
        <v>7722</v>
      </c>
      <c r="D253" s="326" t="s">
        <v>7723</v>
      </c>
      <c r="E253" s="327" t="s">
        <v>7724</v>
      </c>
      <c r="F253" s="325" t="s">
        <v>7725</v>
      </c>
      <c r="G253" s="325"/>
      <c r="H253" s="328"/>
      <c r="I253" s="329"/>
      <c r="J253" s="327" t="s">
        <v>7726</v>
      </c>
      <c r="N253" s="328"/>
      <c r="O253" s="328"/>
    </row>
    <row r="254">
      <c r="A254" s="323">
        <v>99.0</v>
      </c>
      <c r="B254" s="324">
        <v>7.96710705E10</v>
      </c>
      <c r="C254" s="325" t="s">
        <v>7727</v>
      </c>
      <c r="D254" s="326" t="s">
        <v>7728</v>
      </c>
      <c r="E254" s="327" t="s">
        <v>7729</v>
      </c>
      <c r="F254" s="325" t="s">
        <v>7730</v>
      </c>
      <c r="G254" s="325"/>
      <c r="H254" s="328"/>
      <c r="I254" s="329"/>
      <c r="J254" s="327" t="s">
        <v>7731</v>
      </c>
      <c r="N254" s="328"/>
      <c r="O254" s="328"/>
    </row>
    <row r="255">
      <c r="A255" s="323">
        <v>100.0</v>
      </c>
      <c r="B255" s="324">
        <v>7.9680420725E10</v>
      </c>
      <c r="C255" s="325" t="s">
        <v>7732</v>
      </c>
      <c r="D255" s="326" t="s">
        <v>7733</v>
      </c>
      <c r="E255" s="327" t="s">
        <v>7734</v>
      </c>
      <c r="F255" s="325" t="s">
        <v>7735</v>
      </c>
      <c r="G255" s="325"/>
      <c r="H255" s="328"/>
      <c r="I255" s="329"/>
      <c r="J255" s="327" t="s">
        <v>7736</v>
      </c>
      <c r="N255" s="328"/>
      <c r="O255" s="328"/>
    </row>
    <row r="256">
      <c r="A256" s="323">
        <v>101.0</v>
      </c>
      <c r="B256" s="324">
        <v>7.9687888914E10</v>
      </c>
      <c r="C256" s="325" t="s">
        <v>7737</v>
      </c>
      <c r="D256" s="326" t="s">
        <v>7738</v>
      </c>
      <c r="E256" s="327" t="s">
        <v>7739</v>
      </c>
      <c r="F256" s="325" t="s">
        <v>7740</v>
      </c>
      <c r="G256" s="325"/>
      <c r="H256" s="328"/>
      <c r="I256" s="329"/>
      <c r="J256" s="327" t="s">
        <v>7741</v>
      </c>
      <c r="K256" s="325"/>
      <c r="L256" s="325"/>
      <c r="M256" s="328"/>
      <c r="N256" s="328"/>
      <c r="O256" s="328"/>
      <c r="P256" s="331"/>
      <c r="Q256" s="331"/>
      <c r="R256" s="331"/>
      <c r="S256" s="331"/>
      <c r="T256" s="331"/>
      <c r="U256" s="331"/>
      <c r="V256" s="331"/>
      <c r="W256" s="331"/>
      <c r="X256" s="331"/>
      <c r="Y256" s="331"/>
      <c r="Z256" s="331"/>
      <c r="AA256" s="331"/>
      <c r="AB256" s="331"/>
      <c r="AC256" s="331"/>
      <c r="AD256" s="331"/>
      <c r="AE256" s="331"/>
      <c r="AF256" s="331"/>
      <c r="AG256" s="331"/>
      <c r="AH256" s="331"/>
    </row>
    <row r="257">
      <c r="A257" s="323">
        <v>102.0</v>
      </c>
      <c r="B257" s="324">
        <v>7.9774561538E10</v>
      </c>
      <c r="C257" s="325" t="s">
        <v>7742</v>
      </c>
      <c r="D257" s="326" t="s">
        <v>7743</v>
      </c>
      <c r="E257" s="330" t="s">
        <v>7744</v>
      </c>
      <c r="F257" s="325" t="s">
        <v>7745</v>
      </c>
      <c r="G257" s="325"/>
      <c r="H257" s="328"/>
      <c r="I257" s="329"/>
      <c r="J257" s="327" t="s">
        <v>7746</v>
      </c>
      <c r="K257" s="325"/>
      <c r="L257" s="325"/>
      <c r="M257" s="328"/>
      <c r="N257" s="328"/>
      <c r="O257" s="328"/>
      <c r="P257" s="331"/>
      <c r="Q257" s="331"/>
      <c r="R257" s="331"/>
      <c r="S257" s="331"/>
      <c r="T257" s="331"/>
      <c r="U257" s="331"/>
      <c r="V257" s="331"/>
      <c r="W257" s="331"/>
      <c r="X257" s="331"/>
      <c r="Y257" s="331"/>
      <c r="Z257" s="331"/>
      <c r="AA257" s="331"/>
      <c r="AB257" s="331"/>
      <c r="AC257" s="331"/>
      <c r="AD257" s="331"/>
      <c r="AE257" s="331"/>
      <c r="AF257" s="331"/>
      <c r="AG257" s="331"/>
      <c r="AH257" s="331"/>
    </row>
    <row r="258">
      <c r="A258" s="323">
        <v>103.0</v>
      </c>
      <c r="B258" s="324">
        <v>7.9689751231E10</v>
      </c>
      <c r="C258" s="325" t="s">
        <v>7747</v>
      </c>
      <c r="D258" s="326" t="s">
        <v>7748</v>
      </c>
      <c r="E258" s="330" t="s">
        <v>7749</v>
      </c>
      <c r="F258" s="325" t="s">
        <v>7750</v>
      </c>
      <c r="G258" s="325"/>
      <c r="H258" s="328"/>
      <c r="I258" s="329"/>
      <c r="J258" s="327" t="s">
        <v>7751</v>
      </c>
      <c r="K258" s="325"/>
      <c r="L258" s="325"/>
      <c r="M258" s="328"/>
      <c r="N258" s="328"/>
      <c r="O258" s="328"/>
      <c r="P258" s="331"/>
      <c r="Q258" s="331"/>
      <c r="R258" s="331"/>
      <c r="S258" s="331"/>
      <c r="T258" s="331"/>
      <c r="U258" s="331"/>
      <c r="V258" s="331"/>
      <c r="W258" s="331"/>
      <c r="X258" s="331"/>
      <c r="Y258" s="331"/>
      <c r="Z258" s="331"/>
      <c r="AA258" s="331"/>
      <c r="AB258" s="331"/>
      <c r="AC258" s="331"/>
      <c r="AD258" s="331"/>
      <c r="AE258" s="331"/>
      <c r="AF258" s="331"/>
      <c r="AG258" s="331"/>
      <c r="AH258" s="331"/>
    </row>
    <row r="259">
      <c r="A259" s="323">
        <v>104.0</v>
      </c>
      <c r="B259" s="340">
        <v>7.9680525532E10</v>
      </c>
      <c r="C259" s="325" t="s">
        <v>7752</v>
      </c>
      <c r="D259" s="326" t="s">
        <v>7753</v>
      </c>
      <c r="E259" s="322" t="s">
        <v>7754</v>
      </c>
      <c r="F259" s="320" t="s">
        <v>7755</v>
      </c>
      <c r="G259" s="320"/>
      <c r="H259" s="328"/>
      <c r="I259" s="329"/>
      <c r="J259" s="327" t="s">
        <v>7756</v>
      </c>
      <c r="K259" s="319"/>
      <c r="L259" s="319"/>
      <c r="M259" s="328"/>
      <c r="N259" s="328"/>
      <c r="O259" s="328"/>
      <c r="P259" s="331"/>
      <c r="Q259" s="331"/>
      <c r="R259" s="331"/>
      <c r="S259" s="331"/>
      <c r="T259" s="331"/>
      <c r="U259" s="331"/>
      <c r="V259" s="331"/>
      <c r="W259" s="331"/>
      <c r="X259" s="331"/>
      <c r="Y259" s="331"/>
      <c r="Z259" s="331"/>
      <c r="AA259" s="331"/>
      <c r="AB259" s="331"/>
      <c r="AC259" s="331"/>
      <c r="AD259" s="331"/>
      <c r="AE259" s="331"/>
      <c r="AF259" s="331"/>
      <c r="AG259" s="331"/>
      <c r="AH259" s="331"/>
    </row>
    <row r="260">
      <c r="A260" s="323">
        <v>105.0</v>
      </c>
      <c r="B260" s="320">
        <v>7.9219435134E10</v>
      </c>
      <c r="C260" s="320" t="s">
        <v>7757</v>
      </c>
      <c r="D260" s="321" t="s">
        <v>7758</v>
      </c>
      <c r="E260" s="322" t="s">
        <v>7759</v>
      </c>
      <c r="F260" s="320" t="s">
        <v>7760</v>
      </c>
      <c r="G260" s="320"/>
      <c r="H260" s="319"/>
      <c r="I260" s="320"/>
      <c r="J260" s="322" t="s">
        <v>7761</v>
      </c>
      <c r="K260" s="334"/>
      <c r="L260" s="334" t="s">
        <v>7292</v>
      </c>
      <c r="M260" s="319"/>
      <c r="N260" s="319"/>
      <c r="O260" s="319"/>
      <c r="P260" s="331"/>
      <c r="Q260" s="331"/>
      <c r="R260" s="331"/>
      <c r="S260" s="331"/>
      <c r="T260" s="331"/>
      <c r="U260" s="331"/>
      <c r="V260" s="331"/>
      <c r="W260" s="331"/>
      <c r="X260" s="331"/>
      <c r="Y260" s="331"/>
      <c r="Z260" s="331"/>
      <c r="AA260" s="331"/>
      <c r="AB260" s="331"/>
      <c r="AC260" s="331"/>
      <c r="AD260" s="331"/>
      <c r="AE260" s="331"/>
      <c r="AF260" s="331"/>
      <c r="AG260" s="331"/>
      <c r="AH260" s="331"/>
    </row>
    <row r="261">
      <c r="A261" s="323">
        <v>106.0</v>
      </c>
      <c r="B261" s="320">
        <v>7.9312551658E10</v>
      </c>
      <c r="C261" s="320" t="s">
        <v>7762</v>
      </c>
      <c r="D261" s="321" t="s">
        <v>7763</v>
      </c>
      <c r="E261" s="341" t="s">
        <v>7764</v>
      </c>
      <c r="F261" s="342" t="s">
        <v>7765</v>
      </c>
      <c r="G261" s="342"/>
      <c r="H261" s="319"/>
      <c r="I261" s="320"/>
      <c r="J261" s="322" t="s">
        <v>7766</v>
      </c>
      <c r="K261" s="334"/>
      <c r="L261" s="334" t="s">
        <v>7767</v>
      </c>
      <c r="M261" s="319"/>
      <c r="N261" s="319"/>
      <c r="O261" s="319"/>
      <c r="P261" s="331"/>
      <c r="Q261" s="331"/>
      <c r="R261" s="331"/>
      <c r="S261" s="331"/>
      <c r="T261" s="331"/>
      <c r="U261" s="331"/>
      <c r="V261" s="331"/>
      <c r="W261" s="331"/>
      <c r="X261" s="331"/>
      <c r="Y261" s="331"/>
      <c r="Z261" s="331"/>
      <c r="AA261" s="331"/>
      <c r="AB261" s="331"/>
      <c r="AC261" s="331"/>
      <c r="AD261" s="331"/>
      <c r="AE261" s="331"/>
      <c r="AF261" s="331"/>
      <c r="AG261" s="331"/>
      <c r="AH261" s="331"/>
    </row>
    <row r="262">
      <c r="A262" s="323">
        <v>107.0</v>
      </c>
      <c r="B262" s="320">
        <v>7.9312636182E10</v>
      </c>
      <c r="C262" s="320" t="s">
        <v>7768</v>
      </c>
      <c r="D262" s="321" t="s">
        <v>7769</v>
      </c>
      <c r="E262" s="322" t="s">
        <v>7770</v>
      </c>
      <c r="F262" s="320" t="s">
        <v>7771</v>
      </c>
      <c r="G262" s="320"/>
      <c r="H262" s="319"/>
      <c r="I262" s="320"/>
      <c r="J262" s="322" t="s">
        <v>7772</v>
      </c>
      <c r="K262" s="320"/>
      <c r="L262" s="320" t="s">
        <v>7292</v>
      </c>
      <c r="M262" s="319"/>
      <c r="N262" s="319"/>
      <c r="O262" s="319"/>
      <c r="P262" s="319"/>
      <c r="Q262" s="319"/>
      <c r="R262" s="319"/>
      <c r="S262" s="319"/>
      <c r="T262" s="319"/>
      <c r="U262" s="319"/>
      <c r="V262" s="319"/>
      <c r="W262" s="319"/>
      <c r="X262" s="319"/>
      <c r="Y262" s="319"/>
      <c r="Z262" s="319"/>
      <c r="AA262" s="319"/>
      <c r="AB262" s="319"/>
      <c r="AC262" s="319"/>
      <c r="AD262" s="319"/>
      <c r="AE262" s="319"/>
      <c r="AF262" s="319"/>
      <c r="AG262" s="319"/>
      <c r="AH262" s="319"/>
    </row>
    <row r="263">
      <c r="A263" s="323">
        <v>108.0</v>
      </c>
      <c r="B263" s="320">
        <v>7.9214450041E10</v>
      </c>
      <c r="C263" s="320" t="s">
        <v>7773</v>
      </c>
      <c r="D263" s="321" t="s">
        <v>7774</v>
      </c>
      <c r="E263" s="322" t="s">
        <v>7775</v>
      </c>
      <c r="F263" s="320" t="s">
        <v>7404</v>
      </c>
      <c r="G263" s="320"/>
      <c r="H263" s="319"/>
      <c r="I263" s="320"/>
      <c r="J263" s="322" t="s">
        <v>7776</v>
      </c>
      <c r="K263" s="320"/>
      <c r="L263" s="320" t="s">
        <v>7292</v>
      </c>
      <c r="M263" s="319"/>
      <c r="N263" s="319"/>
      <c r="O263" s="319"/>
      <c r="P263" s="319"/>
      <c r="Q263" s="319"/>
      <c r="R263" s="319"/>
      <c r="S263" s="319"/>
      <c r="T263" s="319"/>
      <c r="U263" s="319"/>
      <c r="V263" s="319"/>
      <c r="W263" s="319"/>
      <c r="X263" s="319"/>
      <c r="Y263" s="319"/>
      <c r="Z263" s="319"/>
      <c r="AA263" s="319"/>
      <c r="AB263" s="319"/>
      <c r="AC263" s="319"/>
      <c r="AD263" s="319"/>
      <c r="AE263" s="319"/>
      <c r="AF263" s="319"/>
      <c r="AG263" s="319"/>
      <c r="AH263" s="319"/>
    </row>
    <row r="264">
      <c r="A264" s="323">
        <v>109.0</v>
      </c>
      <c r="B264" s="343">
        <v>7.7935127834E10</v>
      </c>
      <c r="C264" s="320" t="s">
        <v>7777</v>
      </c>
      <c r="D264" s="321" t="s">
        <v>7778</v>
      </c>
      <c r="E264" s="322" t="s">
        <v>7779</v>
      </c>
      <c r="F264" s="320" t="s">
        <v>7780</v>
      </c>
      <c r="G264" s="320"/>
      <c r="H264" s="319"/>
      <c r="I264" s="320"/>
      <c r="J264" s="322" t="s">
        <v>7781</v>
      </c>
      <c r="K264" s="320"/>
      <c r="L264" s="320" t="s">
        <v>7106</v>
      </c>
      <c r="M264" s="319"/>
      <c r="N264" s="319"/>
      <c r="O264" s="319"/>
      <c r="P264" s="319"/>
      <c r="Q264" s="319"/>
      <c r="R264" s="319"/>
      <c r="S264" s="319"/>
      <c r="T264" s="319"/>
      <c r="U264" s="319"/>
      <c r="V264" s="319"/>
      <c r="W264" s="319"/>
      <c r="X264" s="319"/>
      <c r="Y264" s="319"/>
      <c r="Z264" s="319"/>
      <c r="AA264" s="319"/>
      <c r="AB264" s="319"/>
      <c r="AC264" s="319"/>
      <c r="AD264" s="319"/>
      <c r="AE264" s="319"/>
      <c r="AF264" s="319"/>
      <c r="AG264" s="319"/>
      <c r="AH264" s="319"/>
    </row>
    <row r="265">
      <c r="A265" s="323">
        <v>110.0</v>
      </c>
      <c r="B265" s="320">
        <v>7.931205571E10</v>
      </c>
      <c r="C265" s="320" t="s">
        <v>7782</v>
      </c>
      <c r="D265" s="321" t="s">
        <v>7783</v>
      </c>
      <c r="E265" s="322" t="s">
        <v>7784</v>
      </c>
      <c r="F265" s="320" t="s">
        <v>7785</v>
      </c>
      <c r="G265" s="320"/>
      <c r="H265" s="319"/>
      <c r="I265" s="320"/>
      <c r="J265" s="322" t="s">
        <v>7786</v>
      </c>
      <c r="K265" s="320"/>
      <c r="L265" s="320" t="s">
        <v>7292</v>
      </c>
      <c r="M265" s="319"/>
      <c r="N265" s="319"/>
      <c r="O265" s="319"/>
      <c r="P265" s="319"/>
      <c r="Q265" s="319"/>
      <c r="R265" s="319"/>
      <c r="S265" s="319"/>
      <c r="T265" s="319"/>
      <c r="U265" s="319"/>
      <c r="V265" s="319"/>
      <c r="W265" s="319"/>
      <c r="X265" s="319"/>
      <c r="Y265" s="319"/>
      <c r="Z265" s="319"/>
      <c r="AA265" s="319"/>
      <c r="AB265" s="319"/>
      <c r="AC265" s="319"/>
      <c r="AD265" s="319"/>
      <c r="AE265" s="319"/>
      <c r="AF265" s="319"/>
      <c r="AG265" s="319"/>
      <c r="AH265" s="319"/>
    </row>
    <row r="266">
      <c r="A266" s="323">
        <v>111.0</v>
      </c>
      <c r="B266" s="320">
        <v>7.9214282918E10</v>
      </c>
      <c r="C266" s="320" t="s">
        <v>7787</v>
      </c>
      <c r="D266" s="321" t="s">
        <v>7788</v>
      </c>
      <c r="E266" s="322" t="s">
        <v>7789</v>
      </c>
      <c r="F266" s="320" t="s">
        <v>7790</v>
      </c>
      <c r="G266" s="320"/>
      <c r="H266" s="319"/>
      <c r="I266" s="320"/>
      <c r="J266" s="322" t="s">
        <v>7791</v>
      </c>
      <c r="K266" s="320"/>
      <c r="L266" s="320" t="s">
        <v>7106</v>
      </c>
      <c r="M266" s="319"/>
      <c r="N266" s="319"/>
      <c r="O266" s="319"/>
      <c r="P266" s="319"/>
      <c r="Q266" s="319"/>
      <c r="R266" s="319"/>
      <c r="S266" s="319"/>
      <c r="T266" s="319"/>
      <c r="U266" s="319"/>
      <c r="V266" s="319"/>
      <c r="W266" s="319"/>
      <c r="X266" s="319"/>
      <c r="Y266" s="319"/>
      <c r="Z266" s="319"/>
      <c r="AA266" s="319"/>
      <c r="AB266" s="319"/>
      <c r="AC266" s="319"/>
      <c r="AD266" s="319"/>
      <c r="AE266" s="319"/>
      <c r="AF266" s="319"/>
      <c r="AG266" s="319"/>
      <c r="AH266" s="319"/>
    </row>
    <row r="267">
      <c r="A267" s="323">
        <v>112.0</v>
      </c>
      <c r="B267" s="336" t="s">
        <v>7792</v>
      </c>
      <c r="C267" s="320" t="s">
        <v>7793</v>
      </c>
      <c r="D267" s="321" t="s">
        <v>4344</v>
      </c>
      <c r="E267" s="322" t="s">
        <v>7794</v>
      </c>
      <c r="F267" s="320" t="s">
        <v>7795</v>
      </c>
      <c r="G267" s="320"/>
      <c r="H267" s="319"/>
      <c r="I267" s="320"/>
      <c r="J267" s="322" t="s">
        <v>7796</v>
      </c>
      <c r="K267" s="320"/>
      <c r="L267" s="320" t="s">
        <v>7106</v>
      </c>
      <c r="M267" s="319"/>
      <c r="N267" s="319"/>
      <c r="O267" s="319"/>
      <c r="P267" s="319"/>
      <c r="Q267" s="319"/>
      <c r="R267" s="319"/>
      <c r="S267" s="319"/>
      <c r="T267" s="319"/>
      <c r="U267" s="319"/>
      <c r="V267" s="319"/>
      <c r="W267" s="319"/>
      <c r="X267" s="319"/>
      <c r="Y267" s="319"/>
      <c r="Z267" s="319"/>
      <c r="AA267" s="319"/>
      <c r="AB267" s="319"/>
      <c r="AC267" s="319"/>
      <c r="AD267" s="319"/>
      <c r="AE267" s="319"/>
      <c r="AF267" s="319"/>
      <c r="AG267" s="319"/>
      <c r="AH267" s="319"/>
    </row>
    <row r="268">
      <c r="A268" s="323">
        <v>113.0</v>
      </c>
      <c r="B268" s="320">
        <v>7.9315798198E10</v>
      </c>
      <c r="C268" s="320" t="s">
        <v>7797</v>
      </c>
      <c r="D268" s="321" t="s">
        <v>7798</v>
      </c>
      <c r="E268" s="322" t="s">
        <v>7799</v>
      </c>
      <c r="F268" s="320" t="s">
        <v>7800</v>
      </c>
      <c r="G268" s="320"/>
      <c r="H268" s="319"/>
      <c r="I268" s="320"/>
      <c r="J268" s="322" t="s">
        <v>7801</v>
      </c>
      <c r="K268" s="320"/>
      <c r="L268" s="320" t="s">
        <v>7106</v>
      </c>
      <c r="M268" s="319"/>
      <c r="N268" s="319"/>
      <c r="O268" s="319"/>
      <c r="P268" s="319"/>
      <c r="Q268" s="319"/>
      <c r="R268" s="319"/>
      <c r="S268" s="319"/>
      <c r="T268" s="319"/>
      <c r="U268" s="319"/>
      <c r="V268" s="319"/>
      <c r="W268" s="319"/>
      <c r="X268" s="319"/>
      <c r="Y268" s="319"/>
      <c r="Z268" s="319"/>
      <c r="AA268" s="319"/>
      <c r="AB268" s="319"/>
      <c r="AC268" s="319"/>
      <c r="AD268" s="319"/>
      <c r="AE268" s="319"/>
      <c r="AF268" s="319"/>
      <c r="AG268" s="319"/>
      <c r="AH268" s="319"/>
    </row>
    <row r="269">
      <c r="A269" s="323">
        <v>114.0</v>
      </c>
      <c r="B269" s="320">
        <v>7.921568319E10</v>
      </c>
      <c r="C269" s="320" t="s">
        <v>7802</v>
      </c>
      <c r="D269" s="321" t="s">
        <v>7803</v>
      </c>
      <c r="E269" s="322" t="s">
        <v>7804</v>
      </c>
      <c r="F269" s="320" t="s">
        <v>7805</v>
      </c>
      <c r="G269" s="320"/>
      <c r="H269" s="319"/>
      <c r="I269" s="320"/>
      <c r="J269" s="322" t="s">
        <v>7806</v>
      </c>
      <c r="K269" s="320"/>
      <c r="L269" s="320" t="s">
        <v>7106</v>
      </c>
      <c r="M269" s="319"/>
      <c r="N269" s="319"/>
      <c r="O269" s="319"/>
      <c r="P269" s="319"/>
      <c r="Q269" s="319"/>
      <c r="R269" s="319"/>
      <c r="S269" s="319"/>
      <c r="T269" s="319"/>
      <c r="U269" s="319"/>
      <c r="V269" s="319"/>
      <c r="W269" s="319"/>
      <c r="X269" s="319"/>
      <c r="Y269" s="319"/>
      <c r="Z269" s="319"/>
      <c r="AA269" s="319"/>
      <c r="AB269" s="319"/>
      <c r="AC269" s="319"/>
      <c r="AD269" s="319"/>
      <c r="AE269" s="319"/>
      <c r="AF269" s="319"/>
      <c r="AG269" s="319"/>
      <c r="AH269" s="319"/>
    </row>
    <row r="270">
      <c r="A270" s="323">
        <v>115.0</v>
      </c>
      <c r="B270" s="320">
        <v>7.9217932163E10</v>
      </c>
      <c r="C270" s="320" t="s">
        <v>7807</v>
      </c>
      <c r="D270" s="321" t="s">
        <v>7808</v>
      </c>
      <c r="E270" s="322" t="s">
        <v>7809</v>
      </c>
      <c r="F270" s="320" t="s">
        <v>7810</v>
      </c>
      <c r="G270" s="320"/>
      <c r="H270" s="319"/>
      <c r="I270" s="320"/>
      <c r="J270" s="322" t="s">
        <v>7811</v>
      </c>
      <c r="K270" s="320"/>
      <c r="L270" s="320" t="s">
        <v>7106</v>
      </c>
      <c r="M270" s="319"/>
      <c r="N270" s="319"/>
      <c r="O270" s="319"/>
      <c r="P270" s="319"/>
      <c r="Q270" s="319"/>
      <c r="R270" s="319"/>
      <c r="S270" s="319"/>
      <c r="T270" s="319"/>
      <c r="U270" s="319"/>
      <c r="V270" s="319"/>
      <c r="W270" s="319"/>
      <c r="X270" s="319"/>
      <c r="Y270" s="319"/>
      <c r="Z270" s="319"/>
      <c r="AA270" s="319"/>
      <c r="AB270" s="319"/>
      <c r="AC270" s="319"/>
      <c r="AD270" s="319"/>
      <c r="AE270" s="319"/>
      <c r="AF270" s="319"/>
      <c r="AG270" s="319"/>
      <c r="AH270" s="319"/>
    </row>
    <row r="271">
      <c r="A271" s="323">
        <v>116.0</v>
      </c>
      <c r="B271" s="336" t="s">
        <v>7812</v>
      </c>
      <c r="C271" s="320" t="s">
        <v>7813</v>
      </c>
      <c r="D271" s="321" t="s">
        <v>7814</v>
      </c>
      <c r="E271" s="322" t="s">
        <v>7815</v>
      </c>
      <c r="F271" s="320" t="s">
        <v>7816</v>
      </c>
      <c r="G271" s="320"/>
      <c r="H271" s="319"/>
      <c r="I271" s="320"/>
      <c r="J271" s="322" t="s">
        <v>7817</v>
      </c>
      <c r="K271" s="320"/>
      <c r="L271" s="320" t="s">
        <v>7106</v>
      </c>
      <c r="M271" s="319"/>
      <c r="N271" s="319"/>
      <c r="O271" s="319"/>
      <c r="P271" s="319"/>
      <c r="Q271" s="319"/>
      <c r="R271" s="319"/>
      <c r="S271" s="319"/>
      <c r="T271" s="319"/>
      <c r="U271" s="319"/>
      <c r="V271" s="319"/>
      <c r="W271" s="319"/>
      <c r="X271" s="319"/>
      <c r="Y271" s="319"/>
      <c r="Z271" s="319"/>
      <c r="AA271" s="319"/>
      <c r="AB271" s="319"/>
      <c r="AC271" s="319"/>
      <c r="AD271" s="319"/>
      <c r="AE271" s="319"/>
      <c r="AF271" s="319"/>
      <c r="AG271" s="319"/>
      <c r="AH271" s="319"/>
    </row>
    <row r="272">
      <c r="A272" s="323">
        <v>117.0</v>
      </c>
      <c r="B272" s="336" t="s">
        <v>7818</v>
      </c>
      <c r="C272" s="320" t="s">
        <v>7819</v>
      </c>
      <c r="D272" s="321" t="s">
        <v>7820</v>
      </c>
      <c r="E272" s="322" t="s">
        <v>7821</v>
      </c>
      <c r="F272" s="320" t="s">
        <v>7822</v>
      </c>
      <c r="G272" s="320"/>
      <c r="H272" s="319"/>
      <c r="I272" s="320"/>
      <c r="J272" s="322" t="s">
        <v>7823</v>
      </c>
      <c r="K272" s="320"/>
      <c r="L272" s="320" t="s">
        <v>7824</v>
      </c>
      <c r="M272" s="319"/>
      <c r="N272" s="319"/>
      <c r="O272" s="319"/>
      <c r="P272" s="319"/>
      <c r="Q272" s="319"/>
      <c r="R272" s="319"/>
      <c r="S272" s="319"/>
      <c r="T272" s="319"/>
      <c r="U272" s="319"/>
      <c r="V272" s="319"/>
      <c r="W272" s="319"/>
      <c r="X272" s="319"/>
      <c r="Y272" s="319"/>
      <c r="Z272" s="319"/>
      <c r="AA272" s="319"/>
      <c r="AB272" s="319"/>
      <c r="AC272" s="319"/>
      <c r="AD272" s="319"/>
      <c r="AE272" s="319"/>
      <c r="AF272" s="319"/>
      <c r="AG272" s="319"/>
      <c r="AH272" s="319"/>
    </row>
    <row r="273">
      <c r="A273" s="323">
        <v>118.0</v>
      </c>
      <c r="B273" s="336" t="s">
        <v>7825</v>
      </c>
      <c r="C273" s="320" t="s">
        <v>7826</v>
      </c>
      <c r="D273" s="321" t="s">
        <v>7827</v>
      </c>
      <c r="E273" s="322" t="s">
        <v>7828</v>
      </c>
      <c r="F273" s="320" t="s">
        <v>7829</v>
      </c>
      <c r="G273" s="320"/>
      <c r="H273" s="319"/>
      <c r="I273" s="320"/>
      <c r="J273" s="322" t="s">
        <v>7830</v>
      </c>
      <c r="K273" s="320"/>
      <c r="L273" s="320" t="s">
        <v>7106</v>
      </c>
      <c r="M273" s="319"/>
      <c r="N273" s="319"/>
      <c r="O273" s="319"/>
      <c r="P273" s="319"/>
      <c r="Q273" s="319"/>
      <c r="R273" s="319"/>
      <c r="S273" s="319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319"/>
      <c r="AH273" s="319"/>
    </row>
    <row r="274">
      <c r="A274" s="323">
        <v>119.0</v>
      </c>
      <c r="B274" s="336" t="s">
        <v>7831</v>
      </c>
      <c r="C274" s="320" t="s">
        <v>7832</v>
      </c>
      <c r="D274" s="321" t="s">
        <v>7833</v>
      </c>
      <c r="E274" s="322" t="s">
        <v>7834</v>
      </c>
      <c r="F274" s="320" t="s">
        <v>7835</v>
      </c>
      <c r="G274" s="320"/>
      <c r="H274" s="319"/>
      <c r="I274" s="320"/>
      <c r="J274" s="322" t="s">
        <v>7836</v>
      </c>
      <c r="K274" s="320"/>
      <c r="L274" s="320" t="s">
        <v>7106</v>
      </c>
      <c r="M274" s="319"/>
      <c r="N274" s="319"/>
      <c r="O274" s="319"/>
      <c r="P274" s="319"/>
      <c r="Q274" s="319"/>
      <c r="R274" s="319"/>
      <c r="S274" s="319"/>
      <c r="T274" s="319"/>
      <c r="U274" s="319"/>
      <c r="V274" s="319"/>
      <c r="W274" s="319"/>
      <c r="X274" s="319"/>
      <c r="Y274" s="319"/>
      <c r="Z274" s="319"/>
      <c r="AA274" s="319"/>
      <c r="AB274" s="319"/>
      <c r="AC274" s="319"/>
      <c r="AD274" s="319"/>
      <c r="AE274" s="319"/>
      <c r="AF274" s="319"/>
      <c r="AG274" s="319"/>
      <c r="AH274" s="319"/>
    </row>
    <row r="275">
      <c r="A275" s="323">
        <v>120.0</v>
      </c>
      <c r="B275" s="320">
        <v>7.9217730188E10</v>
      </c>
      <c r="C275" s="320" t="s">
        <v>7837</v>
      </c>
      <c r="D275" s="321" t="s">
        <v>7838</v>
      </c>
      <c r="E275" s="322" t="s">
        <v>7839</v>
      </c>
      <c r="F275" s="320" t="s">
        <v>7436</v>
      </c>
      <c r="G275" s="320"/>
      <c r="H275" s="319"/>
      <c r="I275" s="320"/>
      <c r="J275" s="322" t="s">
        <v>7840</v>
      </c>
      <c r="K275" s="320"/>
      <c r="L275" s="320" t="s">
        <v>7106</v>
      </c>
      <c r="M275" s="319"/>
      <c r="N275" s="319"/>
      <c r="O275" s="319"/>
      <c r="P275" s="319"/>
      <c r="Q275" s="319"/>
      <c r="R275" s="319"/>
      <c r="S275" s="319"/>
      <c r="T275" s="319"/>
      <c r="U275" s="319"/>
      <c r="V275" s="319"/>
      <c r="W275" s="319"/>
      <c r="X275" s="319"/>
      <c r="Y275" s="319"/>
      <c r="Z275" s="319"/>
      <c r="AA275" s="319"/>
      <c r="AB275" s="319"/>
      <c r="AC275" s="319"/>
      <c r="AD275" s="319"/>
      <c r="AE275" s="319"/>
      <c r="AF275" s="319"/>
      <c r="AG275" s="319"/>
      <c r="AH275" s="319"/>
    </row>
    <row r="276">
      <c r="A276" s="323">
        <v>121.0</v>
      </c>
      <c r="B276" s="320">
        <v>7.9353467487E10</v>
      </c>
      <c r="C276" s="320" t="s">
        <v>7841</v>
      </c>
      <c r="D276" s="321" t="s">
        <v>7842</v>
      </c>
      <c r="E276" s="322" t="s">
        <v>7843</v>
      </c>
      <c r="F276" s="320" t="s">
        <v>7844</v>
      </c>
      <c r="G276" s="320"/>
      <c r="H276" s="319"/>
      <c r="I276" s="320"/>
      <c r="J276" s="322" t="s">
        <v>7845</v>
      </c>
      <c r="K276" s="320"/>
      <c r="L276" s="320" t="s">
        <v>7106</v>
      </c>
      <c r="M276" s="319"/>
      <c r="N276" s="319"/>
      <c r="O276" s="319"/>
      <c r="P276" s="319"/>
      <c r="Q276" s="319"/>
      <c r="R276" s="319"/>
      <c r="S276" s="319"/>
      <c r="T276" s="319"/>
      <c r="U276" s="319"/>
      <c r="V276" s="319"/>
      <c r="W276" s="319"/>
      <c r="X276" s="319"/>
      <c r="Y276" s="319"/>
      <c r="Z276" s="319"/>
      <c r="AA276" s="319"/>
      <c r="AB276" s="319"/>
      <c r="AC276" s="319"/>
      <c r="AD276" s="319"/>
      <c r="AE276" s="319"/>
      <c r="AF276" s="319"/>
      <c r="AG276" s="319"/>
      <c r="AH276" s="319"/>
    </row>
    <row r="277">
      <c r="A277" s="323">
        <v>122.0</v>
      </c>
      <c r="B277" s="320">
        <v>7.9779651239E10</v>
      </c>
      <c r="C277" s="320" t="s">
        <v>7846</v>
      </c>
      <c r="D277" s="321" t="s">
        <v>7847</v>
      </c>
      <c r="E277" s="322" t="s">
        <v>7848</v>
      </c>
      <c r="F277" s="320" t="s">
        <v>7849</v>
      </c>
      <c r="G277" s="320"/>
      <c r="H277" s="319"/>
      <c r="I277" s="320"/>
      <c r="J277" s="322" t="s">
        <v>4382</v>
      </c>
      <c r="K277" s="320"/>
      <c r="L277" s="320" t="s">
        <v>7444</v>
      </c>
      <c r="M277" s="319"/>
      <c r="N277" s="319"/>
      <c r="O277" s="319"/>
      <c r="P277" s="319"/>
      <c r="Q277" s="319"/>
      <c r="R277" s="319"/>
      <c r="S277" s="319"/>
      <c r="T277" s="319"/>
      <c r="U277" s="319"/>
      <c r="V277" s="319"/>
      <c r="W277" s="319"/>
      <c r="X277" s="319"/>
      <c r="Y277" s="319"/>
      <c r="Z277" s="319"/>
      <c r="AA277" s="319"/>
      <c r="AB277" s="319"/>
      <c r="AC277" s="319"/>
      <c r="AD277" s="319"/>
      <c r="AE277" s="319"/>
      <c r="AF277" s="319"/>
      <c r="AG277" s="319"/>
      <c r="AH277" s="319"/>
    </row>
    <row r="278">
      <c r="A278" s="323">
        <v>123.0</v>
      </c>
      <c r="B278" s="320">
        <v>7.9353484694E10</v>
      </c>
      <c r="C278" s="320" t="s">
        <v>7850</v>
      </c>
      <c r="D278" s="321" t="s">
        <v>7851</v>
      </c>
      <c r="E278" s="322" t="s">
        <v>7852</v>
      </c>
      <c r="F278" s="320" t="s">
        <v>7853</v>
      </c>
      <c r="G278" s="320"/>
      <c r="H278" s="344"/>
      <c r="I278" s="320"/>
      <c r="J278" s="322" t="s">
        <v>7854</v>
      </c>
      <c r="K278" s="320"/>
      <c r="L278" s="320" t="s">
        <v>7106</v>
      </c>
      <c r="M278" s="319"/>
      <c r="N278" s="344"/>
      <c r="O278" s="344"/>
      <c r="P278" s="319"/>
      <c r="Q278" s="319"/>
      <c r="R278" s="319"/>
      <c r="S278" s="319"/>
      <c r="T278" s="319"/>
      <c r="U278" s="319"/>
      <c r="V278" s="319"/>
      <c r="W278" s="319"/>
      <c r="X278" s="319"/>
      <c r="Y278" s="319"/>
      <c r="Z278" s="319"/>
      <c r="AA278" s="319"/>
      <c r="AB278" s="319"/>
      <c r="AC278" s="319"/>
      <c r="AD278" s="319"/>
      <c r="AE278" s="319"/>
      <c r="AF278" s="319"/>
      <c r="AG278" s="319"/>
      <c r="AH278" s="319"/>
    </row>
    <row r="279">
      <c r="A279" s="323">
        <v>124.0</v>
      </c>
      <c r="B279" s="320">
        <v>7.9253495821E10</v>
      </c>
      <c r="C279" s="320" t="s">
        <v>7855</v>
      </c>
      <c r="D279" s="321" t="s">
        <v>7856</v>
      </c>
      <c r="E279" s="322" t="s">
        <v>7857</v>
      </c>
      <c r="F279" s="320" t="s">
        <v>7858</v>
      </c>
      <c r="G279" s="320"/>
      <c r="H279" s="344"/>
      <c r="I279" s="320"/>
      <c r="J279" s="322" t="s">
        <v>7859</v>
      </c>
      <c r="K279" s="320"/>
      <c r="L279" s="320" t="s">
        <v>7106</v>
      </c>
      <c r="M279" s="319"/>
      <c r="N279" s="344"/>
      <c r="O279" s="344"/>
      <c r="P279" s="319"/>
      <c r="Q279" s="319"/>
      <c r="R279" s="319"/>
      <c r="S279" s="319"/>
      <c r="T279" s="319"/>
      <c r="U279" s="319"/>
      <c r="V279" s="319"/>
      <c r="W279" s="319"/>
      <c r="X279" s="319"/>
      <c r="Y279" s="319"/>
      <c r="Z279" s="319"/>
      <c r="AA279" s="319"/>
      <c r="AB279" s="319"/>
      <c r="AC279" s="319"/>
      <c r="AD279" s="319"/>
      <c r="AE279" s="319"/>
      <c r="AF279" s="319"/>
      <c r="AG279" s="319"/>
      <c r="AH279" s="319"/>
    </row>
    <row r="280">
      <c r="A280" s="323">
        <v>125.0</v>
      </c>
      <c r="B280" s="320">
        <v>7.9353264217E10</v>
      </c>
      <c r="C280" s="320" t="s">
        <v>7860</v>
      </c>
      <c r="D280" s="321" t="s">
        <v>7861</v>
      </c>
      <c r="E280" s="322" t="s">
        <v>7862</v>
      </c>
      <c r="F280" s="320" t="s">
        <v>7863</v>
      </c>
      <c r="G280" s="320"/>
      <c r="H280" s="344"/>
      <c r="I280" s="320"/>
      <c r="J280" s="322" t="s">
        <v>7864</v>
      </c>
      <c r="K280" s="320"/>
      <c r="L280" s="320" t="s">
        <v>7444</v>
      </c>
      <c r="M280" s="319"/>
      <c r="N280" s="344"/>
      <c r="O280" s="344"/>
      <c r="P280" s="319"/>
      <c r="Q280" s="319"/>
      <c r="R280" s="319"/>
      <c r="S280" s="319"/>
      <c r="T280" s="319"/>
      <c r="U280" s="319"/>
      <c r="V280" s="319"/>
      <c r="W280" s="319"/>
      <c r="X280" s="319"/>
      <c r="Y280" s="319"/>
      <c r="Z280" s="319"/>
      <c r="AA280" s="319"/>
      <c r="AB280" s="319"/>
      <c r="AC280" s="319"/>
      <c r="AD280" s="319"/>
      <c r="AE280" s="319"/>
      <c r="AF280" s="319"/>
      <c r="AG280" s="319"/>
      <c r="AH280" s="319"/>
    </row>
    <row r="281">
      <c r="A281" s="323">
        <v>126.0</v>
      </c>
      <c r="B281" s="320">
        <v>7.9353485418E10</v>
      </c>
      <c r="C281" s="320" t="s">
        <v>7865</v>
      </c>
      <c r="D281" s="321" t="s">
        <v>7866</v>
      </c>
      <c r="E281" s="322" t="s">
        <v>7867</v>
      </c>
      <c r="F281" s="320" t="s">
        <v>7404</v>
      </c>
      <c r="G281" s="320"/>
      <c r="H281" s="344"/>
      <c r="I281" s="320"/>
      <c r="J281" s="322" t="s">
        <v>7868</v>
      </c>
      <c r="K281" s="320"/>
      <c r="L281" s="320" t="s">
        <v>7106</v>
      </c>
      <c r="M281" s="319"/>
      <c r="N281" s="344"/>
      <c r="O281" s="344"/>
      <c r="P281" s="319"/>
      <c r="Q281" s="319"/>
      <c r="R281" s="319"/>
      <c r="S281" s="319"/>
      <c r="T281" s="319"/>
      <c r="U281" s="319"/>
      <c r="V281" s="319"/>
      <c r="W281" s="319"/>
      <c r="X281" s="319"/>
      <c r="Y281" s="319"/>
      <c r="Z281" s="319"/>
      <c r="AA281" s="319"/>
      <c r="AB281" s="319"/>
      <c r="AC281" s="319"/>
      <c r="AD281" s="319"/>
      <c r="AE281" s="319"/>
      <c r="AF281" s="319"/>
      <c r="AG281" s="319"/>
      <c r="AH281" s="319"/>
    </row>
    <row r="282">
      <c r="A282" s="323">
        <v>127.0</v>
      </c>
      <c r="B282" s="320">
        <v>7.9353195674E10</v>
      </c>
      <c r="C282" s="320" t="s">
        <v>7869</v>
      </c>
      <c r="D282" s="321" t="s">
        <v>7870</v>
      </c>
      <c r="E282" s="322" t="s">
        <v>7871</v>
      </c>
      <c r="F282" s="320" t="s">
        <v>7872</v>
      </c>
      <c r="G282" s="320"/>
      <c r="H282" s="344"/>
      <c r="I282" s="320"/>
      <c r="J282" s="322" t="s">
        <v>7873</v>
      </c>
      <c r="K282" s="320"/>
      <c r="L282" s="320" t="s">
        <v>7444</v>
      </c>
      <c r="M282" s="319"/>
      <c r="N282" s="344"/>
      <c r="O282" s="344"/>
      <c r="P282" s="319"/>
      <c r="Q282" s="319"/>
      <c r="R282" s="319"/>
      <c r="S282" s="319"/>
      <c r="T282" s="319"/>
      <c r="U282" s="319"/>
      <c r="V282" s="319"/>
      <c r="W282" s="319"/>
      <c r="X282" s="319"/>
      <c r="Y282" s="319"/>
      <c r="Z282" s="319"/>
      <c r="AA282" s="319"/>
      <c r="AB282" s="319"/>
      <c r="AC282" s="319"/>
      <c r="AD282" s="319"/>
      <c r="AE282" s="319"/>
      <c r="AF282" s="319"/>
      <c r="AG282" s="319"/>
      <c r="AH282" s="319"/>
    </row>
    <row r="283">
      <c r="A283" s="323">
        <v>128.0</v>
      </c>
      <c r="B283" s="320">
        <v>7.935346794E10</v>
      </c>
      <c r="C283" s="320" t="s">
        <v>7874</v>
      </c>
      <c r="D283" s="321" t="s">
        <v>7875</v>
      </c>
      <c r="E283" s="322" t="s">
        <v>7876</v>
      </c>
      <c r="F283" s="320" t="s">
        <v>7464</v>
      </c>
      <c r="G283" s="320"/>
      <c r="H283" s="344"/>
      <c r="I283" s="320"/>
      <c r="J283" s="322" t="s">
        <v>7877</v>
      </c>
      <c r="K283" s="320"/>
      <c r="L283" s="320" t="s">
        <v>7106</v>
      </c>
      <c r="M283" s="319"/>
      <c r="N283" s="344"/>
      <c r="O283" s="344"/>
      <c r="P283" s="319"/>
      <c r="Q283" s="319"/>
      <c r="R283" s="319"/>
      <c r="S283" s="319"/>
      <c r="T283" s="319"/>
      <c r="U283" s="319"/>
      <c r="V283" s="319"/>
      <c r="W283" s="319"/>
      <c r="X283" s="319"/>
      <c r="Y283" s="319"/>
      <c r="Z283" s="319"/>
      <c r="AA283" s="319"/>
      <c r="AB283" s="319"/>
      <c r="AC283" s="319"/>
      <c r="AD283" s="319"/>
      <c r="AE283" s="319"/>
      <c r="AF283" s="319"/>
      <c r="AG283" s="319"/>
      <c r="AH283" s="319"/>
    </row>
    <row r="284">
      <c r="A284" s="323">
        <v>129.0</v>
      </c>
      <c r="B284" s="320">
        <v>7.9253471808E10</v>
      </c>
      <c r="C284" s="320" t="s">
        <v>7878</v>
      </c>
      <c r="D284" s="321" t="s">
        <v>7879</v>
      </c>
      <c r="E284" s="322" t="s">
        <v>7880</v>
      </c>
      <c r="F284" s="320" t="s">
        <v>7881</v>
      </c>
      <c r="G284" s="320"/>
      <c r="H284" s="344"/>
      <c r="I284" s="320"/>
      <c r="J284" s="322" t="s">
        <v>7882</v>
      </c>
      <c r="K284" s="320"/>
      <c r="L284" s="320" t="s">
        <v>7106</v>
      </c>
      <c r="M284" s="319"/>
      <c r="N284" s="344"/>
      <c r="O284" s="344"/>
      <c r="P284" s="319"/>
      <c r="Q284" s="319"/>
      <c r="R284" s="319"/>
      <c r="S284" s="319"/>
      <c r="T284" s="319"/>
      <c r="U284" s="319"/>
      <c r="V284" s="319"/>
      <c r="W284" s="319"/>
      <c r="X284" s="319"/>
      <c r="Y284" s="319"/>
      <c r="Z284" s="319"/>
      <c r="AA284" s="319"/>
      <c r="AB284" s="319"/>
      <c r="AC284" s="319"/>
      <c r="AD284" s="319"/>
      <c r="AE284" s="319"/>
      <c r="AF284" s="319"/>
      <c r="AG284" s="319"/>
      <c r="AH284" s="319"/>
    </row>
    <row r="285">
      <c r="A285" s="323">
        <v>130.0</v>
      </c>
      <c r="B285" s="320">
        <v>7.9353467926E10</v>
      </c>
      <c r="C285" s="320" t="s">
        <v>7883</v>
      </c>
      <c r="D285" s="321" t="s">
        <v>7884</v>
      </c>
      <c r="E285" s="322" t="s">
        <v>7885</v>
      </c>
      <c r="F285" s="320" t="s">
        <v>7886</v>
      </c>
      <c r="G285" s="320"/>
      <c r="H285" s="344"/>
      <c r="I285" s="320"/>
      <c r="J285" s="322" t="s">
        <v>7887</v>
      </c>
      <c r="K285" s="320"/>
      <c r="L285" s="320" t="s">
        <v>7106</v>
      </c>
      <c r="M285" s="319"/>
      <c r="N285" s="344"/>
      <c r="O285" s="344"/>
      <c r="P285" s="319"/>
      <c r="Q285" s="319"/>
      <c r="R285" s="319"/>
      <c r="S285" s="319"/>
      <c r="T285" s="319"/>
      <c r="U285" s="319"/>
      <c r="V285" s="319"/>
      <c r="W285" s="319"/>
      <c r="X285" s="319"/>
      <c r="Y285" s="319"/>
      <c r="Z285" s="319"/>
      <c r="AA285" s="319"/>
      <c r="AB285" s="319"/>
      <c r="AC285" s="319"/>
      <c r="AD285" s="319"/>
      <c r="AE285" s="319"/>
      <c r="AF285" s="319"/>
      <c r="AG285" s="319"/>
      <c r="AH285" s="319"/>
    </row>
    <row r="286">
      <c r="A286" s="323">
        <v>131.0</v>
      </c>
      <c r="B286" s="320">
        <v>7.9353515939E10</v>
      </c>
      <c r="C286" s="320" t="s">
        <v>7888</v>
      </c>
      <c r="D286" s="321" t="s">
        <v>7889</v>
      </c>
      <c r="E286" s="322" t="s">
        <v>7890</v>
      </c>
      <c r="F286" s="320" t="s">
        <v>7891</v>
      </c>
      <c r="G286" s="320"/>
      <c r="H286" s="344"/>
      <c r="I286" s="320"/>
      <c r="J286" s="322" t="s">
        <v>7892</v>
      </c>
      <c r="K286" s="320"/>
      <c r="L286" s="320" t="s">
        <v>7444</v>
      </c>
      <c r="M286" s="319"/>
      <c r="N286" s="344"/>
      <c r="O286" s="344"/>
      <c r="P286" s="319"/>
      <c r="Q286" s="319"/>
      <c r="R286" s="319"/>
      <c r="S286" s="319"/>
      <c r="T286" s="319"/>
      <c r="U286" s="319"/>
      <c r="V286" s="319"/>
      <c r="W286" s="319"/>
      <c r="X286" s="319"/>
      <c r="Y286" s="319"/>
      <c r="Z286" s="319"/>
      <c r="AA286" s="319"/>
      <c r="AB286" s="319"/>
      <c r="AC286" s="319"/>
      <c r="AD286" s="319"/>
      <c r="AE286" s="319"/>
      <c r="AF286" s="319"/>
      <c r="AG286" s="319"/>
      <c r="AH286" s="319"/>
    </row>
    <row r="287">
      <c r="A287" s="323">
        <v>132.0</v>
      </c>
      <c r="B287" s="320">
        <v>7.935435111E10</v>
      </c>
      <c r="C287" s="320" t="s">
        <v>7893</v>
      </c>
      <c r="D287" s="321" t="s">
        <v>7894</v>
      </c>
      <c r="E287" s="322" t="s">
        <v>7895</v>
      </c>
      <c r="F287" s="320" t="s">
        <v>7896</v>
      </c>
      <c r="G287" s="320"/>
      <c r="H287" s="344"/>
      <c r="I287" s="320"/>
      <c r="J287" s="322" t="s">
        <v>7897</v>
      </c>
      <c r="K287" s="320"/>
      <c r="L287" s="320" t="s">
        <v>7106</v>
      </c>
      <c r="M287" s="319"/>
      <c r="N287" s="344"/>
      <c r="O287" s="344"/>
      <c r="P287" s="319"/>
      <c r="Q287" s="319"/>
      <c r="R287" s="319"/>
      <c r="S287" s="319"/>
      <c r="T287" s="319"/>
      <c r="U287" s="319"/>
      <c r="V287" s="319"/>
      <c r="W287" s="319"/>
      <c r="X287" s="319"/>
      <c r="Y287" s="319"/>
      <c r="Z287" s="319"/>
      <c r="AA287" s="319"/>
      <c r="AB287" s="319"/>
      <c r="AC287" s="319"/>
      <c r="AD287" s="319"/>
      <c r="AE287" s="319"/>
      <c r="AF287" s="319"/>
      <c r="AG287" s="319"/>
      <c r="AH287" s="319"/>
    </row>
    <row r="288">
      <c r="A288" s="323">
        <v>133.0</v>
      </c>
      <c r="B288" s="336" t="s">
        <v>7898</v>
      </c>
      <c r="C288" s="320" t="s">
        <v>7899</v>
      </c>
      <c r="D288" s="321" t="s">
        <v>7900</v>
      </c>
      <c r="E288" s="322" t="s">
        <v>7901</v>
      </c>
      <c r="F288" s="320" t="s">
        <v>7902</v>
      </c>
      <c r="G288" s="320"/>
      <c r="H288" s="344"/>
      <c r="I288" s="320"/>
      <c r="J288" s="322" t="s">
        <v>7903</v>
      </c>
      <c r="K288" s="320"/>
      <c r="L288" s="320" t="s">
        <v>7106</v>
      </c>
      <c r="M288" s="319"/>
      <c r="N288" s="344"/>
      <c r="O288" s="344"/>
      <c r="P288" s="319"/>
      <c r="Q288" s="319"/>
      <c r="R288" s="319"/>
      <c r="S288" s="319"/>
      <c r="T288" s="319"/>
      <c r="U288" s="319"/>
      <c r="V288" s="319"/>
      <c r="W288" s="319"/>
      <c r="X288" s="319"/>
      <c r="Y288" s="319"/>
      <c r="Z288" s="319"/>
      <c r="AA288" s="319"/>
      <c r="AB288" s="319"/>
      <c r="AC288" s="319"/>
      <c r="AD288" s="319"/>
      <c r="AE288" s="319"/>
      <c r="AF288" s="319"/>
      <c r="AG288" s="319"/>
      <c r="AH288" s="319"/>
    </row>
    <row r="289">
      <c r="A289" s="323">
        <v>134.0</v>
      </c>
      <c r="B289" s="320">
        <v>7.9588750446E10</v>
      </c>
      <c r="C289" s="320" t="s">
        <v>7904</v>
      </c>
      <c r="D289" s="321" t="s">
        <v>7905</v>
      </c>
      <c r="E289" s="322" t="s">
        <v>7906</v>
      </c>
      <c r="F289" s="320" t="s">
        <v>7907</v>
      </c>
      <c r="G289" s="320"/>
      <c r="H289" s="344"/>
      <c r="I289" s="320"/>
      <c r="J289" s="322" t="s">
        <v>7908</v>
      </c>
      <c r="K289" s="320"/>
      <c r="L289" s="320" t="s">
        <v>7106</v>
      </c>
      <c r="M289" s="319"/>
      <c r="N289" s="344"/>
      <c r="O289" s="344"/>
      <c r="P289" s="319"/>
      <c r="Q289" s="319"/>
      <c r="R289" s="319"/>
      <c r="S289" s="319"/>
      <c r="T289" s="319"/>
      <c r="U289" s="319"/>
      <c r="V289" s="319"/>
      <c r="W289" s="319"/>
      <c r="X289" s="319"/>
      <c r="Y289" s="319"/>
      <c r="Z289" s="319"/>
      <c r="AA289" s="319"/>
      <c r="AB289" s="319"/>
      <c r="AC289" s="319"/>
      <c r="AD289" s="319"/>
      <c r="AE289" s="319"/>
      <c r="AF289" s="319"/>
      <c r="AG289" s="319"/>
      <c r="AH289" s="319"/>
    </row>
    <row r="290">
      <c r="A290" s="323">
        <v>135.0</v>
      </c>
      <c r="B290" s="320">
        <v>7.9779180543E10</v>
      </c>
      <c r="C290" s="320" t="s">
        <v>7909</v>
      </c>
      <c r="D290" s="321" t="s">
        <v>7910</v>
      </c>
      <c r="E290" s="322" t="s">
        <v>7911</v>
      </c>
      <c r="F290" s="320" t="s">
        <v>7912</v>
      </c>
      <c r="G290" s="320"/>
      <c r="H290" s="344"/>
      <c r="I290" s="320"/>
      <c r="J290" s="322" t="s">
        <v>7913</v>
      </c>
      <c r="K290" s="320"/>
      <c r="L290" s="320" t="s">
        <v>7106</v>
      </c>
      <c r="M290" s="319"/>
      <c r="N290" s="344"/>
      <c r="O290" s="344"/>
      <c r="P290" s="319"/>
      <c r="Q290" s="319"/>
      <c r="R290" s="319"/>
      <c r="S290" s="319"/>
      <c r="T290" s="319"/>
      <c r="U290" s="319"/>
      <c r="V290" s="319"/>
      <c r="W290" s="319"/>
      <c r="X290" s="319"/>
      <c r="Y290" s="319"/>
      <c r="Z290" s="319"/>
      <c r="AA290" s="319"/>
      <c r="AB290" s="319"/>
      <c r="AC290" s="319"/>
      <c r="AD290" s="319"/>
      <c r="AE290" s="319"/>
      <c r="AF290" s="319"/>
      <c r="AG290" s="319"/>
      <c r="AH290" s="319"/>
    </row>
    <row r="291">
      <c r="A291" s="323">
        <v>136.0</v>
      </c>
      <c r="B291" s="320">
        <v>7.9854764436E10</v>
      </c>
      <c r="C291" s="320" t="s">
        <v>7914</v>
      </c>
      <c r="D291" s="321" t="s">
        <v>7915</v>
      </c>
      <c r="E291" s="322" t="s">
        <v>7916</v>
      </c>
      <c r="F291" s="320" t="s">
        <v>7917</v>
      </c>
      <c r="G291" s="320"/>
      <c r="H291" s="344"/>
      <c r="I291" s="320"/>
      <c r="J291" s="322" t="s">
        <v>7918</v>
      </c>
      <c r="K291" s="320"/>
      <c r="L291" s="320" t="s">
        <v>7106</v>
      </c>
      <c r="M291" s="319"/>
      <c r="N291" s="344"/>
      <c r="O291" s="344"/>
      <c r="P291" s="319"/>
      <c r="Q291" s="319"/>
      <c r="R291" s="319"/>
      <c r="S291" s="319"/>
      <c r="T291" s="319"/>
      <c r="U291" s="319"/>
      <c r="V291" s="319"/>
      <c r="W291" s="319"/>
      <c r="X291" s="319"/>
      <c r="Y291" s="319"/>
      <c r="Z291" s="319"/>
      <c r="AA291" s="319"/>
      <c r="AB291" s="319"/>
      <c r="AC291" s="319"/>
      <c r="AD291" s="319"/>
      <c r="AE291" s="319"/>
      <c r="AF291" s="319"/>
      <c r="AG291" s="319"/>
      <c r="AH291" s="319"/>
    </row>
    <row r="292">
      <c r="A292" s="323">
        <v>137.0</v>
      </c>
      <c r="B292" s="320">
        <v>7.9763148208E10</v>
      </c>
      <c r="C292" s="320" t="s">
        <v>7919</v>
      </c>
      <c r="D292" s="321" t="s">
        <v>7920</v>
      </c>
      <c r="E292" s="322" t="s">
        <v>7921</v>
      </c>
      <c r="F292" s="320" t="s">
        <v>7922</v>
      </c>
      <c r="G292" s="320"/>
      <c r="H292" s="344"/>
      <c r="I292" s="320"/>
      <c r="J292" s="322" t="s">
        <v>7923</v>
      </c>
      <c r="K292" s="320"/>
      <c r="L292" s="320" t="s">
        <v>7106</v>
      </c>
      <c r="M292" s="319"/>
      <c r="N292" s="344"/>
      <c r="O292" s="344"/>
      <c r="P292" s="319"/>
      <c r="Q292" s="319"/>
      <c r="R292" s="319"/>
      <c r="S292" s="319"/>
      <c r="T292" s="319"/>
      <c r="U292" s="319"/>
      <c r="V292" s="319"/>
      <c r="W292" s="319"/>
      <c r="X292" s="319"/>
      <c r="Y292" s="319"/>
      <c r="Z292" s="319"/>
      <c r="AA292" s="319"/>
      <c r="AB292" s="319"/>
      <c r="AC292" s="319"/>
      <c r="AD292" s="319"/>
      <c r="AE292" s="319"/>
      <c r="AF292" s="319"/>
      <c r="AG292" s="319"/>
      <c r="AH292" s="319"/>
    </row>
    <row r="293">
      <c r="A293" s="323">
        <v>138.0</v>
      </c>
      <c r="B293" s="320">
        <v>7.9372079131E10</v>
      </c>
      <c r="C293" s="320" t="s">
        <v>7924</v>
      </c>
      <c r="D293" s="321" t="s">
        <v>7925</v>
      </c>
      <c r="E293" s="322" t="s">
        <v>7926</v>
      </c>
      <c r="F293" s="320" t="s">
        <v>7927</v>
      </c>
      <c r="G293" s="320"/>
      <c r="H293" s="344"/>
      <c r="I293" s="320"/>
      <c r="J293" s="322" t="s">
        <v>7928</v>
      </c>
      <c r="K293" s="320"/>
      <c r="L293" s="320" t="s">
        <v>7106</v>
      </c>
      <c r="M293" s="319"/>
      <c r="N293" s="344"/>
      <c r="O293" s="344"/>
      <c r="P293" s="319"/>
      <c r="Q293" s="319"/>
      <c r="R293" s="319"/>
      <c r="S293" s="319"/>
      <c r="T293" s="319"/>
      <c r="U293" s="319"/>
      <c r="V293" s="319"/>
      <c r="W293" s="319"/>
      <c r="X293" s="319"/>
      <c r="Y293" s="319"/>
      <c r="Z293" s="319"/>
      <c r="AA293" s="319"/>
      <c r="AB293" s="319"/>
      <c r="AC293" s="319"/>
      <c r="AD293" s="319"/>
      <c r="AE293" s="319"/>
      <c r="AF293" s="319"/>
      <c r="AG293" s="319"/>
      <c r="AH293" s="319"/>
    </row>
    <row r="294">
      <c r="A294" s="323">
        <v>139.0</v>
      </c>
      <c r="B294" s="320">
        <v>7.9215667271E10</v>
      </c>
      <c r="C294" s="320" t="s">
        <v>7929</v>
      </c>
      <c r="D294" s="321" t="s">
        <v>7930</v>
      </c>
      <c r="E294" s="322" t="s">
        <v>7931</v>
      </c>
      <c r="F294" s="320" t="s">
        <v>7932</v>
      </c>
      <c r="G294" s="320"/>
      <c r="H294" s="344"/>
      <c r="I294" s="320"/>
      <c r="J294" s="322" t="s">
        <v>7933</v>
      </c>
      <c r="K294" s="320"/>
      <c r="L294" s="320" t="s">
        <v>7106</v>
      </c>
      <c r="M294" s="319"/>
      <c r="N294" s="344"/>
      <c r="O294" s="344"/>
      <c r="P294" s="319"/>
      <c r="Q294" s="319"/>
      <c r="R294" s="319"/>
      <c r="S294" s="319"/>
      <c r="T294" s="319"/>
      <c r="U294" s="319"/>
      <c r="V294" s="319"/>
      <c r="W294" s="319"/>
      <c r="X294" s="319"/>
      <c r="Y294" s="319"/>
      <c r="Z294" s="319"/>
      <c r="AA294" s="319"/>
      <c r="AB294" s="319"/>
      <c r="AC294" s="319"/>
      <c r="AD294" s="319"/>
      <c r="AE294" s="319"/>
      <c r="AF294" s="319"/>
      <c r="AG294" s="319"/>
      <c r="AH294" s="319"/>
    </row>
    <row r="295">
      <c r="A295" s="323">
        <v>140.0</v>
      </c>
      <c r="B295" s="320">
        <v>7.9214442765E10</v>
      </c>
      <c r="C295" s="320" t="s">
        <v>7934</v>
      </c>
      <c r="D295" s="321" t="s">
        <v>7935</v>
      </c>
      <c r="E295" s="322" t="s">
        <v>7936</v>
      </c>
      <c r="F295" s="320" t="s">
        <v>7937</v>
      </c>
      <c r="G295" s="320"/>
      <c r="H295" s="344"/>
      <c r="I295" s="320"/>
      <c r="J295" s="322" t="s">
        <v>7938</v>
      </c>
      <c r="K295" s="320"/>
      <c r="L295" s="320" t="s">
        <v>7106</v>
      </c>
      <c r="M295" s="319"/>
      <c r="N295" s="344"/>
      <c r="O295" s="344"/>
      <c r="P295" s="319"/>
      <c r="Q295" s="319"/>
      <c r="R295" s="319"/>
      <c r="S295" s="319"/>
      <c r="T295" s="319"/>
      <c r="U295" s="319"/>
      <c r="V295" s="319"/>
      <c r="W295" s="319"/>
      <c r="X295" s="319"/>
      <c r="Y295" s="319"/>
      <c r="Z295" s="319"/>
      <c r="AA295" s="319"/>
      <c r="AB295" s="319"/>
      <c r="AC295" s="319"/>
      <c r="AD295" s="319"/>
      <c r="AE295" s="319"/>
      <c r="AF295" s="319"/>
      <c r="AG295" s="319"/>
      <c r="AH295" s="319"/>
    </row>
    <row r="296">
      <c r="A296" s="323">
        <v>141.0</v>
      </c>
      <c r="B296" s="320">
        <v>7.9216445441E10</v>
      </c>
      <c r="C296" s="320" t="s">
        <v>7939</v>
      </c>
      <c r="D296" s="321" t="s">
        <v>7940</v>
      </c>
      <c r="E296" s="322" t="s">
        <v>7941</v>
      </c>
      <c r="F296" s="320" t="s">
        <v>7942</v>
      </c>
      <c r="G296" s="320"/>
      <c r="H296" s="344"/>
      <c r="I296" s="320"/>
      <c r="J296" s="322" t="s">
        <v>7943</v>
      </c>
      <c r="K296" s="320"/>
      <c r="L296" s="320" t="s">
        <v>7106</v>
      </c>
      <c r="M296" s="319"/>
      <c r="N296" s="344"/>
      <c r="O296" s="344"/>
      <c r="P296" s="319"/>
      <c r="Q296" s="319"/>
      <c r="R296" s="319"/>
      <c r="S296" s="319"/>
      <c r="T296" s="319"/>
      <c r="U296" s="319"/>
      <c r="V296" s="319"/>
      <c r="W296" s="319"/>
      <c r="X296" s="319"/>
      <c r="Y296" s="319"/>
      <c r="Z296" s="319"/>
      <c r="AA296" s="319"/>
      <c r="AB296" s="319"/>
      <c r="AC296" s="319"/>
      <c r="AD296" s="319"/>
      <c r="AE296" s="319"/>
      <c r="AF296" s="319"/>
      <c r="AG296" s="319"/>
      <c r="AH296" s="319"/>
    </row>
    <row r="297">
      <c r="A297" s="323">
        <v>142.0</v>
      </c>
      <c r="B297" s="320">
        <v>7.9312148284E10</v>
      </c>
      <c r="C297" s="320" t="s">
        <v>7944</v>
      </c>
      <c r="D297" s="321" t="s">
        <v>7945</v>
      </c>
      <c r="E297" s="322" t="s">
        <v>7946</v>
      </c>
      <c r="F297" s="320" t="s">
        <v>7849</v>
      </c>
      <c r="G297" s="320"/>
      <c r="H297" s="344"/>
      <c r="I297" s="320"/>
      <c r="J297" s="322" t="s">
        <v>7947</v>
      </c>
      <c r="K297" s="320"/>
      <c r="L297" s="320" t="s">
        <v>7106</v>
      </c>
      <c r="M297" s="319"/>
      <c r="N297" s="344"/>
      <c r="O297" s="344"/>
      <c r="P297" s="319"/>
      <c r="Q297" s="319"/>
      <c r="R297" s="319"/>
      <c r="S297" s="319"/>
      <c r="T297" s="319"/>
      <c r="U297" s="319"/>
      <c r="V297" s="319"/>
      <c r="W297" s="319"/>
      <c r="X297" s="319"/>
      <c r="Y297" s="319"/>
      <c r="Z297" s="319"/>
      <c r="AA297" s="319"/>
      <c r="AB297" s="319"/>
      <c r="AC297" s="319"/>
      <c r="AD297" s="319"/>
      <c r="AE297" s="319"/>
      <c r="AF297" s="319"/>
      <c r="AG297" s="319"/>
      <c r="AH297" s="319"/>
    </row>
    <row r="298">
      <c r="A298" s="323">
        <v>143.0</v>
      </c>
      <c r="B298" s="320">
        <v>7.931001893E10</v>
      </c>
      <c r="C298" s="320" t="s">
        <v>7948</v>
      </c>
      <c r="D298" s="321" t="s">
        <v>7949</v>
      </c>
      <c r="E298" s="322" t="s">
        <v>7950</v>
      </c>
      <c r="F298" s="320" t="s">
        <v>7849</v>
      </c>
      <c r="G298" s="320"/>
      <c r="H298" s="344"/>
      <c r="I298" s="320"/>
      <c r="J298" s="322" t="s">
        <v>7951</v>
      </c>
      <c r="K298" s="320"/>
      <c r="L298" s="320" t="s">
        <v>7106</v>
      </c>
      <c r="M298" s="319"/>
      <c r="N298" s="344"/>
      <c r="O298" s="344"/>
      <c r="P298" s="319"/>
      <c r="Q298" s="319"/>
      <c r="R298" s="319"/>
      <c r="S298" s="319"/>
      <c r="T298" s="319"/>
      <c r="U298" s="319"/>
      <c r="V298" s="319"/>
      <c r="W298" s="319"/>
      <c r="X298" s="319"/>
      <c r="Y298" s="319"/>
      <c r="Z298" s="319"/>
      <c r="AA298" s="319"/>
      <c r="AB298" s="319"/>
      <c r="AC298" s="319"/>
      <c r="AD298" s="319"/>
      <c r="AE298" s="319"/>
      <c r="AF298" s="319"/>
      <c r="AG298" s="319"/>
      <c r="AH298" s="319"/>
    </row>
    <row r="299">
      <c r="A299" s="323">
        <v>144.0</v>
      </c>
      <c r="B299" s="320">
        <v>7.9219083879E10</v>
      </c>
      <c r="C299" s="320" t="s">
        <v>7952</v>
      </c>
      <c r="D299" s="321" t="s">
        <v>7953</v>
      </c>
      <c r="E299" s="322" t="s">
        <v>7954</v>
      </c>
      <c r="F299" s="320" t="s">
        <v>7955</v>
      </c>
      <c r="G299" s="320"/>
      <c r="H299" s="344"/>
      <c r="I299" s="320"/>
      <c r="J299" s="322" t="s">
        <v>7956</v>
      </c>
      <c r="K299" s="320"/>
      <c r="L299" s="320" t="s">
        <v>7106</v>
      </c>
      <c r="M299" s="319"/>
      <c r="N299" s="344"/>
      <c r="O299" s="344"/>
      <c r="P299" s="319"/>
      <c r="Q299" s="319"/>
      <c r="R299" s="319"/>
      <c r="S299" s="319"/>
      <c r="T299" s="319"/>
      <c r="U299" s="319"/>
      <c r="V299" s="319"/>
      <c r="W299" s="319"/>
      <c r="X299" s="319"/>
      <c r="Y299" s="319"/>
      <c r="Z299" s="319"/>
      <c r="AA299" s="319"/>
      <c r="AB299" s="319"/>
      <c r="AC299" s="319"/>
      <c r="AD299" s="319"/>
      <c r="AE299" s="319"/>
      <c r="AF299" s="319"/>
      <c r="AG299" s="319"/>
      <c r="AH299" s="319"/>
    </row>
    <row r="300">
      <c r="A300" s="323">
        <v>145.0</v>
      </c>
      <c r="B300" s="320">
        <v>7.9851993665E10</v>
      </c>
      <c r="C300" s="320" t="s">
        <v>7957</v>
      </c>
      <c r="D300" s="321" t="s">
        <v>7958</v>
      </c>
      <c r="E300" s="322" t="s">
        <v>7959</v>
      </c>
      <c r="F300" s="320" t="s">
        <v>7960</v>
      </c>
      <c r="G300" s="320"/>
      <c r="H300" s="344"/>
      <c r="I300" s="320"/>
      <c r="J300" s="322" t="s">
        <v>7961</v>
      </c>
      <c r="K300" s="320"/>
      <c r="L300" s="320" t="s">
        <v>7106</v>
      </c>
      <c r="M300" s="319"/>
      <c r="N300" s="344"/>
      <c r="O300" s="344"/>
      <c r="P300" s="319"/>
      <c r="Q300" s="319"/>
      <c r="R300" s="319"/>
      <c r="S300" s="319"/>
      <c r="T300" s="319"/>
      <c r="U300" s="319"/>
      <c r="V300" s="319"/>
      <c r="W300" s="319"/>
      <c r="X300" s="319"/>
      <c r="Y300" s="319"/>
      <c r="Z300" s="319"/>
      <c r="AA300" s="319"/>
      <c r="AB300" s="319"/>
      <c r="AC300" s="319"/>
      <c r="AD300" s="319"/>
      <c r="AE300" s="319"/>
      <c r="AF300" s="319"/>
      <c r="AG300" s="319"/>
      <c r="AH300" s="319"/>
    </row>
    <row r="301">
      <c r="A301" s="323">
        <v>146.0</v>
      </c>
      <c r="B301" s="320">
        <v>7.9315950414E10</v>
      </c>
      <c r="C301" s="320" t="s">
        <v>7962</v>
      </c>
      <c r="D301" s="321" t="s">
        <v>7963</v>
      </c>
      <c r="E301" s="322" t="s">
        <v>7964</v>
      </c>
      <c r="F301" s="320" t="s">
        <v>7965</v>
      </c>
      <c r="G301" s="320"/>
      <c r="H301" s="344"/>
      <c r="I301" s="320"/>
      <c r="J301" s="322" t="s">
        <v>7966</v>
      </c>
      <c r="K301" s="320"/>
      <c r="L301" s="320" t="s">
        <v>7106</v>
      </c>
      <c r="M301" s="319"/>
      <c r="N301" s="344"/>
      <c r="O301" s="344"/>
      <c r="P301" s="319"/>
      <c r="Q301" s="319"/>
      <c r="R301" s="319"/>
      <c r="S301" s="319"/>
      <c r="T301" s="319"/>
      <c r="U301" s="319"/>
      <c r="V301" s="319"/>
      <c r="W301" s="319"/>
      <c r="X301" s="319"/>
      <c r="Y301" s="319"/>
      <c r="Z301" s="319"/>
      <c r="AA301" s="319"/>
      <c r="AB301" s="319"/>
      <c r="AC301" s="319"/>
      <c r="AD301" s="319"/>
      <c r="AE301" s="319"/>
      <c r="AF301" s="319"/>
      <c r="AG301" s="319"/>
      <c r="AH301" s="319"/>
    </row>
    <row r="302">
      <c r="A302" s="323">
        <v>147.0</v>
      </c>
      <c r="B302" s="320">
        <v>7.9990275911E10</v>
      </c>
      <c r="C302" s="320" t="s">
        <v>7967</v>
      </c>
      <c r="D302" s="321" t="s">
        <v>7968</v>
      </c>
      <c r="E302" s="322" t="s">
        <v>7969</v>
      </c>
      <c r="F302" s="320" t="s">
        <v>7970</v>
      </c>
      <c r="G302" s="320"/>
      <c r="H302" s="344"/>
      <c r="I302" s="320"/>
      <c r="J302" s="322" t="s">
        <v>7971</v>
      </c>
      <c r="K302" s="320"/>
      <c r="L302" s="320" t="s">
        <v>7106</v>
      </c>
      <c r="M302" s="319"/>
      <c r="N302" s="344"/>
      <c r="O302" s="344"/>
      <c r="P302" s="319"/>
      <c r="Q302" s="319"/>
      <c r="R302" s="319"/>
      <c r="S302" s="319"/>
      <c r="T302" s="319"/>
      <c r="U302" s="319"/>
      <c r="V302" s="319"/>
      <c r="W302" s="319"/>
      <c r="X302" s="319"/>
      <c r="Y302" s="319"/>
      <c r="Z302" s="319"/>
      <c r="AA302" s="319"/>
      <c r="AB302" s="319"/>
      <c r="AC302" s="319"/>
      <c r="AD302" s="319"/>
      <c r="AE302" s="319"/>
      <c r="AF302" s="319"/>
      <c r="AG302" s="319"/>
      <c r="AH302" s="319"/>
    </row>
    <row r="303">
      <c r="A303" s="323">
        <v>148.0</v>
      </c>
      <c r="B303" s="320">
        <v>7.9670647952E10</v>
      </c>
      <c r="C303" s="320" t="s">
        <v>7972</v>
      </c>
      <c r="D303" s="321" t="s">
        <v>7973</v>
      </c>
      <c r="E303" s="322" t="s">
        <v>7974</v>
      </c>
      <c r="F303" s="320" t="s">
        <v>7810</v>
      </c>
      <c r="G303" s="320"/>
      <c r="H303" s="345">
        <v>0.0</v>
      </c>
      <c r="I303" s="320"/>
      <c r="J303" s="322" t="s">
        <v>7975</v>
      </c>
      <c r="K303" s="320"/>
      <c r="L303" s="320" t="s">
        <v>7106</v>
      </c>
      <c r="M303" s="319"/>
      <c r="N303" s="345"/>
      <c r="O303" s="345">
        <v>0.0</v>
      </c>
      <c r="P303" s="319"/>
      <c r="Q303" s="319"/>
      <c r="R303" s="319"/>
      <c r="S303" s="319"/>
      <c r="T303" s="319"/>
      <c r="U303" s="319"/>
      <c r="V303" s="319"/>
      <c r="W303" s="319"/>
      <c r="X303" s="319"/>
      <c r="Y303" s="319"/>
      <c r="Z303" s="319"/>
      <c r="AA303" s="319"/>
      <c r="AB303" s="319"/>
      <c r="AC303" s="319"/>
      <c r="AD303" s="319"/>
      <c r="AE303" s="319"/>
      <c r="AF303" s="319"/>
      <c r="AG303" s="319"/>
      <c r="AH303" s="319"/>
    </row>
    <row r="304">
      <c r="A304" s="323">
        <v>149.0</v>
      </c>
      <c r="B304" s="320">
        <v>7.9312968852E10</v>
      </c>
      <c r="C304" s="320" t="s">
        <v>7976</v>
      </c>
      <c r="D304" s="321" t="s">
        <v>7977</v>
      </c>
      <c r="E304" s="322" t="s">
        <v>7978</v>
      </c>
      <c r="F304" s="320" t="s">
        <v>7639</v>
      </c>
      <c r="G304" s="320"/>
      <c r="H304" s="345">
        <v>0.0</v>
      </c>
      <c r="I304" s="320"/>
      <c r="J304" s="322" t="s">
        <v>7979</v>
      </c>
      <c r="K304" s="320"/>
      <c r="L304" s="320" t="s">
        <v>7106</v>
      </c>
      <c r="M304" s="319"/>
      <c r="N304" s="345"/>
      <c r="O304" s="345">
        <v>0.0</v>
      </c>
      <c r="P304" s="319"/>
      <c r="Q304" s="319"/>
      <c r="R304" s="319"/>
      <c r="S304" s="319"/>
      <c r="T304" s="319"/>
      <c r="U304" s="319"/>
      <c r="V304" s="319"/>
      <c r="W304" s="319"/>
      <c r="X304" s="319"/>
      <c r="Y304" s="319"/>
      <c r="Z304" s="319"/>
      <c r="AA304" s="319"/>
      <c r="AB304" s="319"/>
      <c r="AC304" s="319"/>
      <c r="AD304" s="319"/>
      <c r="AE304" s="319"/>
      <c r="AF304" s="319"/>
      <c r="AG304" s="319"/>
      <c r="AH304" s="319"/>
    </row>
    <row r="305">
      <c r="A305" s="323">
        <v>150.0</v>
      </c>
      <c r="B305" s="320">
        <v>7.9232744006E10</v>
      </c>
      <c r="C305" s="320" t="s">
        <v>7980</v>
      </c>
      <c r="D305" s="321" t="s">
        <v>7981</v>
      </c>
      <c r="E305" s="322" t="s">
        <v>7982</v>
      </c>
      <c r="F305" s="320" t="s">
        <v>7983</v>
      </c>
      <c r="G305" s="320"/>
      <c r="H305" s="345">
        <v>0.0</v>
      </c>
      <c r="I305" s="320"/>
      <c r="J305" s="322" t="s">
        <v>7984</v>
      </c>
      <c r="K305" s="320"/>
      <c r="L305" s="320" t="s">
        <v>7106</v>
      </c>
      <c r="M305" s="319"/>
      <c r="N305" s="345"/>
      <c r="O305" s="345">
        <v>0.0</v>
      </c>
      <c r="P305" s="319"/>
      <c r="Q305" s="319"/>
      <c r="R305" s="319"/>
      <c r="S305" s="319"/>
      <c r="T305" s="319"/>
      <c r="U305" s="319"/>
      <c r="V305" s="319"/>
      <c r="W305" s="319"/>
      <c r="X305" s="319"/>
      <c r="Y305" s="319"/>
      <c r="Z305" s="319"/>
      <c r="AA305" s="319"/>
      <c r="AB305" s="319"/>
      <c r="AC305" s="319"/>
      <c r="AD305" s="319"/>
      <c r="AE305" s="319"/>
      <c r="AF305" s="319"/>
      <c r="AG305" s="319"/>
      <c r="AH305" s="319"/>
    </row>
    <row r="306">
      <c r="A306" s="323">
        <v>151.0</v>
      </c>
      <c r="B306" s="320">
        <v>7.9313415895E10</v>
      </c>
      <c r="C306" s="320" t="s">
        <v>7985</v>
      </c>
      <c r="D306" s="321" t="s">
        <v>7986</v>
      </c>
      <c r="E306" s="322" t="s">
        <v>7987</v>
      </c>
      <c r="F306" s="320" t="s">
        <v>7988</v>
      </c>
      <c r="G306" s="320"/>
      <c r="H306" s="345">
        <v>1.0</v>
      </c>
      <c r="I306" s="320"/>
      <c r="J306" s="322" t="s">
        <v>7989</v>
      </c>
      <c r="K306" s="320"/>
      <c r="L306" s="320" t="s">
        <v>7990</v>
      </c>
      <c r="M306" s="319"/>
      <c r="N306" s="345"/>
      <c r="O306" s="345">
        <v>1.0</v>
      </c>
      <c r="P306" s="319"/>
      <c r="Q306" s="319"/>
      <c r="R306" s="319"/>
      <c r="S306" s="319"/>
      <c r="T306" s="319"/>
      <c r="U306" s="319"/>
      <c r="V306" s="319"/>
      <c r="W306" s="319"/>
      <c r="X306" s="319"/>
      <c r="Y306" s="319"/>
      <c r="Z306" s="319"/>
      <c r="AA306" s="319"/>
      <c r="AB306" s="319"/>
      <c r="AC306" s="319"/>
      <c r="AD306" s="319"/>
      <c r="AE306" s="319"/>
      <c r="AF306" s="319"/>
      <c r="AG306" s="319"/>
      <c r="AH306" s="319"/>
    </row>
    <row r="307">
      <c r="A307" s="323">
        <v>152.0</v>
      </c>
      <c r="B307" s="320">
        <v>7.9990430942E10</v>
      </c>
      <c r="C307" s="320" t="s">
        <v>7991</v>
      </c>
      <c r="D307" s="321" t="s">
        <v>7992</v>
      </c>
      <c r="E307" s="322" t="s">
        <v>7993</v>
      </c>
      <c r="F307" s="320" t="s">
        <v>7994</v>
      </c>
      <c r="G307" s="320"/>
      <c r="H307" s="345">
        <v>0.0</v>
      </c>
      <c r="I307" s="320"/>
      <c r="J307" s="322" t="s">
        <v>7995</v>
      </c>
      <c r="K307" s="320"/>
      <c r="L307" s="320" t="s">
        <v>7106</v>
      </c>
      <c r="M307" s="319"/>
      <c r="N307" s="345"/>
      <c r="O307" s="345">
        <v>0.0</v>
      </c>
      <c r="P307" s="319"/>
      <c r="Q307" s="319"/>
      <c r="R307" s="319"/>
      <c r="S307" s="319"/>
      <c r="T307" s="319"/>
      <c r="U307" s="319"/>
      <c r="V307" s="319"/>
      <c r="W307" s="319"/>
      <c r="X307" s="319"/>
      <c r="Y307" s="319"/>
      <c r="Z307" s="319"/>
      <c r="AA307" s="319"/>
      <c r="AB307" s="319"/>
      <c r="AC307" s="319"/>
      <c r="AD307" s="319"/>
      <c r="AE307" s="319"/>
      <c r="AF307" s="319"/>
      <c r="AG307" s="319"/>
      <c r="AH307" s="319"/>
    </row>
    <row r="308" ht="17.25" customHeight="1">
      <c r="A308" s="323">
        <v>153.0</v>
      </c>
      <c r="B308" s="320">
        <v>7.9990357126E10</v>
      </c>
      <c r="C308" s="320" t="s">
        <v>7996</v>
      </c>
      <c r="D308" s="321" t="s">
        <v>7997</v>
      </c>
      <c r="E308" s="322" t="s">
        <v>7998</v>
      </c>
      <c r="F308" s="320" t="s">
        <v>7999</v>
      </c>
      <c r="G308" s="320"/>
      <c r="H308" s="345">
        <v>0.0</v>
      </c>
      <c r="I308" s="320"/>
      <c r="J308" s="322" t="s">
        <v>8000</v>
      </c>
      <c r="K308" s="320"/>
      <c r="L308" s="320" t="s">
        <v>7106</v>
      </c>
      <c r="M308" s="319"/>
      <c r="N308" s="345"/>
      <c r="O308" s="345">
        <v>0.0</v>
      </c>
      <c r="P308" s="319"/>
      <c r="Q308" s="319"/>
      <c r="R308" s="319"/>
      <c r="S308" s="319"/>
      <c r="T308" s="319"/>
      <c r="U308" s="319"/>
      <c r="V308" s="319"/>
      <c r="W308" s="319"/>
      <c r="X308" s="319"/>
      <c r="Y308" s="319"/>
      <c r="Z308" s="319"/>
      <c r="AA308" s="319"/>
      <c r="AB308" s="319"/>
      <c r="AC308" s="319"/>
      <c r="AD308" s="319"/>
      <c r="AE308" s="319"/>
      <c r="AF308" s="319"/>
      <c r="AG308" s="319"/>
      <c r="AH308" s="319"/>
    </row>
    <row r="309">
      <c r="A309" s="323">
        <v>1.0</v>
      </c>
      <c r="B309" s="324">
        <v>7.9175085224E10</v>
      </c>
      <c r="C309" s="325" t="s">
        <v>8001</v>
      </c>
      <c r="D309" s="326" t="s">
        <v>8002</v>
      </c>
      <c r="E309" s="330" t="s">
        <v>8003</v>
      </c>
      <c r="F309" s="325" t="s">
        <v>8004</v>
      </c>
      <c r="G309" s="325"/>
      <c r="H309" s="324">
        <v>38.0</v>
      </c>
      <c r="I309" s="329"/>
      <c r="J309" s="327" t="s">
        <v>8005</v>
      </c>
      <c r="K309" s="325"/>
      <c r="L309" s="325"/>
      <c r="M309" s="328"/>
      <c r="N309" s="324"/>
      <c r="O309" s="324">
        <v>38.0</v>
      </c>
      <c r="P309" s="331"/>
      <c r="Q309" s="331"/>
      <c r="R309" s="331"/>
      <c r="S309" s="331"/>
      <c r="T309" s="331"/>
      <c r="U309" s="331"/>
      <c r="V309" s="331"/>
      <c r="W309" s="331"/>
      <c r="X309" s="331"/>
      <c r="Y309" s="331"/>
      <c r="Z309" s="331"/>
      <c r="AA309" s="331"/>
      <c r="AB309" s="331"/>
      <c r="AC309" s="331"/>
      <c r="AD309" s="331"/>
      <c r="AE309" s="331"/>
      <c r="AF309" s="331"/>
      <c r="AG309" s="331"/>
      <c r="AH309" s="331"/>
    </row>
    <row r="310">
      <c r="A310" s="323">
        <v>2.0</v>
      </c>
      <c r="B310" s="324">
        <v>7.9096510017E10</v>
      </c>
      <c r="C310" s="325" t="s">
        <v>8006</v>
      </c>
      <c r="D310" s="326" t="s">
        <v>8007</v>
      </c>
      <c r="E310" s="330" t="s">
        <v>8008</v>
      </c>
      <c r="F310" s="325" t="s">
        <v>8009</v>
      </c>
      <c r="G310" s="325"/>
      <c r="H310" s="324">
        <v>38.0</v>
      </c>
      <c r="I310" s="329"/>
      <c r="J310" s="327" t="s">
        <v>8010</v>
      </c>
      <c r="K310" s="325"/>
      <c r="L310" s="325"/>
      <c r="M310" s="328"/>
      <c r="N310" s="324"/>
      <c r="O310" s="324">
        <v>38.0</v>
      </c>
      <c r="P310" s="331"/>
      <c r="Q310" s="331"/>
      <c r="R310" s="331"/>
      <c r="S310" s="331"/>
      <c r="T310" s="331"/>
      <c r="U310" s="331"/>
      <c r="V310" s="331"/>
      <c r="W310" s="331"/>
      <c r="X310" s="331"/>
      <c r="Y310" s="331"/>
      <c r="Z310" s="331"/>
      <c r="AA310" s="331"/>
      <c r="AB310" s="331"/>
      <c r="AC310" s="331"/>
      <c r="AD310" s="331"/>
      <c r="AE310" s="331"/>
      <c r="AF310" s="331"/>
      <c r="AG310" s="331"/>
      <c r="AH310" s="331"/>
    </row>
    <row r="311">
      <c r="A311" s="323">
        <v>4.0</v>
      </c>
      <c r="B311" s="340">
        <v>7.9637270128E10</v>
      </c>
      <c r="C311" s="325" t="s">
        <v>8011</v>
      </c>
      <c r="D311" s="326" t="s">
        <v>8012</v>
      </c>
      <c r="E311" s="330" t="s">
        <v>8013</v>
      </c>
      <c r="F311" s="325" t="s">
        <v>8014</v>
      </c>
      <c r="G311" s="325"/>
      <c r="H311" s="324">
        <v>37.0</v>
      </c>
      <c r="I311" s="329"/>
      <c r="J311" s="327" t="s">
        <v>8015</v>
      </c>
      <c r="K311" s="319"/>
      <c r="L311" s="319"/>
      <c r="M311" s="328"/>
      <c r="N311" s="324"/>
      <c r="O311" s="324">
        <v>37.0</v>
      </c>
      <c r="P311" s="331"/>
      <c r="Q311" s="331"/>
      <c r="R311" s="331"/>
      <c r="S311" s="331"/>
      <c r="T311" s="331"/>
      <c r="U311" s="331"/>
      <c r="V311" s="331"/>
      <c r="W311" s="331"/>
      <c r="X311" s="331"/>
      <c r="Y311" s="331"/>
      <c r="Z311" s="331"/>
      <c r="AA311" s="331"/>
      <c r="AB311" s="331"/>
      <c r="AC311" s="331"/>
      <c r="AD311" s="331"/>
      <c r="AE311" s="331"/>
      <c r="AF311" s="331"/>
      <c r="AG311" s="331"/>
      <c r="AH311" s="331"/>
    </row>
    <row r="312">
      <c r="A312" s="323">
        <v>5.0</v>
      </c>
      <c r="B312" s="340">
        <v>7.9645694223E10</v>
      </c>
      <c r="C312" s="325" t="s">
        <v>8016</v>
      </c>
      <c r="D312" s="326" t="s">
        <v>8017</v>
      </c>
      <c r="E312" s="322" t="s">
        <v>8018</v>
      </c>
      <c r="F312" s="325" t="s">
        <v>8019</v>
      </c>
      <c r="G312" s="325"/>
      <c r="H312" s="324">
        <v>32.0</v>
      </c>
      <c r="I312" s="329"/>
      <c r="J312" s="327" t="s">
        <v>8020</v>
      </c>
      <c r="K312" s="325"/>
      <c r="L312" s="325"/>
      <c r="M312" s="328"/>
      <c r="N312" s="324"/>
      <c r="O312" s="324">
        <v>32.0</v>
      </c>
      <c r="P312" s="331"/>
      <c r="Q312" s="331"/>
      <c r="R312" s="331"/>
      <c r="S312" s="331"/>
      <c r="T312" s="331"/>
      <c r="U312" s="331"/>
      <c r="V312" s="331"/>
      <c r="W312" s="331"/>
      <c r="X312" s="331"/>
      <c r="Y312" s="331"/>
      <c r="Z312" s="331"/>
      <c r="AA312" s="331"/>
      <c r="AB312" s="331"/>
      <c r="AC312" s="331"/>
      <c r="AD312" s="331"/>
      <c r="AE312" s="331"/>
      <c r="AF312" s="331"/>
      <c r="AG312" s="331"/>
      <c r="AH312" s="331"/>
    </row>
    <row r="313">
      <c r="A313" s="323">
        <v>7.0</v>
      </c>
      <c r="B313" s="346">
        <v>7.9167683746E10</v>
      </c>
      <c r="C313" s="325" t="s">
        <v>8021</v>
      </c>
      <c r="D313" s="326" t="s">
        <v>8022</v>
      </c>
      <c r="E313" s="322" t="s">
        <v>8023</v>
      </c>
      <c r="F313" s="325" t="s">
        <v>8024</v>
      </c>
      <c r="G313" s="325"/>
      <c r="H313" s="324">
        <v>4.0</v>
      </c>
      <c r="I313" s="329"/>
      <c r="J313" s="327" t="s">
        <v>8025</v>
      </c>
      <c r="K313" s="325"/>
      <c r="L313" s="325" t="s">
        <v>7276</v>
      </c>
      <c r="M313" s="328"/>
      <c r="N313" s="324"/>
      <c r="O313" s="324">
        <v>4.0</v>
      </c>
      <c r="P313" s="331"/>
      <c r="Q313" s="331"/>
      <c r="R313" s="331"/>
      <c r="S313" s="331"/>
      <c r="T313" s="331"/>
      <c r="U313" s="331"/>
      <c r="V313" s="331"/>
      <c r="W313" s="331"/>
      <c r="X313" s="331"/>
      <c r="Y313" s="331"/>
      <c r="Z313" s="331"/>
      <c r="AA313" s="331"/>
      <c r="AB313" s="331"/>
      <c r="AC313" s="331"/>
      <c r="AD313" s="331"/>
      <c r="AE313" s="331"/>
      <c r="AF313" s="331"/>
      <c r="AG313" s="331"/>
      <c r="AH313" s="331"/>
    </row>
    <row r="314">
      <c r="A314" s="323">
        <v>9.0</v>
      </c>
      <c r="B314" s="343">
        <v>7.9312893971E10</v>
      </c>
      <c r="C314" s="325" t="s">
        <v>8026</v>
      </c>
      <c r="D314" s="326" t="s">
        <v>8027</v>
      </c>
      <c r="E314" s="322" t="s">
        <v>8028</v>
      </c>
      <c r="F314" s="333" t="s">
        <v>8029</v>
      </c>
      <c r="G314" s="333"/>
      <c r="H314" s="324">
        <v>7.0</v>
      </c>
      <c r="I314" s="329"/>
      <c r="J314" s="327" t="s">
        <v>8030</v>
      </c>
      <c r="K314" s="333"/>
      <c r="L314" s="333" t="s">
        <v>7276</v>
      </c>
      <c r="M314" s="328"/>
      <c r="N314" s="324"/>
      <c r="O314" s="324">
        <v>7.0</v>
      </c>
      <c r="P314" s="331"/>
      <c r="Q314" s="331"/>
      <c r="R314" s="331"/>
      <c r="S314" s="331"/>
      <c r="T314" s="331"/>
      <c r="U314" s="331"/>
      <c r="V314" s="331"/>
      <c r="W314" s="331"/>
      <c r="X314" s="331"/>
      <c r="Y314" s="331"/>
      <c r="Z314" s="331"/>
      <c r="AA314" s="331"/>
      <c r="AB314" s="331"/>
      <c r="AC314" s="331"/>
      <c r="AD314" s="331"/>
      <c r="AE314" s="331"/>
      <c r="AF314" s="331"/>
      <c r="AG314" s="331"/>
      <c r="AH314" s="331"/>
    </row>
    <row r="315">
      <c r="A315" s="323">
        <v>10.0</v>
      </c>
      <c r="B315" s="320">
        <v>7.9313010625E10</v>
      </c>
      <c r="C315" s="320" t="s">
        <v>8031</v>
      </c>
      <c r="D315" s="321" t="s">
        <v>8032</v>
      </c>
      <c r="E315" s="322" t="s">
        <v>8033</v>
      </c>
      <c r="F315" s="320" t="s">
        <v>7706</v>
      </c>
      <c r="G315" s="320"/>
      <c r="H315" s="324">
        <v>4.0</v>
      </c>
      <c r="I315" s="320"/>
      <c r="J315" s="322" t="s">
        <v>8034</v>
      </c>
      <c r="K315" s="333"/>
      <c r="L315" s="333" t="s">
        <v>7276</v>
      </c>
      <c r="M315" s="328"/>
      <c r="N315" s="324"/>
      <c r="O315" s="324">
        <v>4.0</v>
      </c>
      <c r="P315" s="331"/>
      <c r="Q315" s="331"/>
      <c r="R315" s="331"/>
      <c r="S315" s="331"/>
      <c r="T315" s="331"/>
      <c r="U315" s="331"/>
      <c r="V315" s="331"/>
      <c r="W315" s="331"/>
      <c r="X315" s="331"/>
      <c r="Y315" s="331"/>
      <c r="Z315" s="331"/>
      <c r="AA315" s="331"/>
      <c r="AB315" s="331"/>
      <c r="AC315" s="331"/>
      <c r="AD315" s="331"/>
      <c r="AE315" s="331"/>
      <c r="AF315" s="331"/>
      <c r="AG315" s="331"/>
      <c r="AH315" s="331"/>
    </row>
    <row r="316">
      <c r="A316" s="323">
        <v>11.0</v>
      </c>
      <c r="B316" s="320">
        <v>7.9312643219E10</v>
      </c>
      <c r="C316" s="320" t="s">
        <v>8035</v>
      </c>
      <c r="D316" s="321" t="s">
        <v>8036</v>
      </c>
      <c r="E316" s="322" t="s">
        <v>8037</v>
      </c>
      <c r="F316" s="320" t="s">
        <v>8038</v>
      </c>
      <c r="G316" s="320"/>
      <c r="H316" s="324">
        <v>3.0</v>
      </c>
      <c r="I316" s="320"/>
      <c r="J316" s="322" t="s">
        <v>8039</v>
      </c>
      <c r="K316" s="320"/>
      <c r="L316" s="320" t="s">
        <v>7106</v>
      </c>
      <c r="M316" s="325"/>
      <c r="N316" s="324"/>
      <c r="O316" s="324">
        <v>3.0</v>
      </c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  <c r="AA316" s="331"/>
      <c r="AB316" s="331"/>
      <c r="AC316" s="331"/>
      <c r="AD316" s="331"/>
      <c r="AE316" s="331"/>
      <c r="AF316" s="331"/>
      <c r="AG316" s="331"/>
      <c r="AH316" s="331"/>
    </row>
    <row r="317">
      <c r="A317" s="323">
        <v>12.0</v>
      </c>
      <c r="B317" s="320">
        <v>7.709488881E10</v>
      </c>
      <c r="C317" s="320" t="s">
        <v>8040</v>
      </c>
      <c r="D317" s="321" t="s">
        <v>8041</v>
      </c>
      <c r="E317" s="322" t="s">
        <v>8042</v>
      </c>
      <c r="F317" s="320" t="s">
        <v>8043</v>
      </c>
      <c r="G317" s="320"/>
      <c r="H317" s="345">
        <v>4.0</v>
      </c>
      <c r="I317" s="320"/>
      <c r="J317" s="322" t="s">
        <v>8044</v>
      </c>
      <c r="K317" s="334"/>
      <c r="L317" s="334" t="s">
        <v>8045</v>
      </c>
      <c r="M317" s="319"/>
      <c r="N317" s="345"/>
      <c r="O317" s="345">
        <v>4.0</v>
      </c>
      <c r="P317" s="331"/>
      <c r="Q317" s="331"/>
      <c r="R317" s="331"/>
      <c r="S317" s="331"/>
      <c r="T317" s="331"/>
      <c r="U317" s="331"/>
      <c r="V317" s="331"/>
      <c r="W317" s="331"/>
      <c r="X317" s="331"/>
      <c r="Y317" s="331"/>
      <c r="Z317" s="331"/>
      <c r="AA317" s="331"/>
      <c r="AB317" s="331"/>
      <c r="AC317" s="331"/>
      <c r="AD317" s="331"/>
      <c r="AE317" s="331"/>
      <c r="AF317" s="331"/>
      <c r="AG317" s="331"/>
      <c r="AH317" s="331"/>
    </row>
    <row r="318">
      <c r="A318" s="323">
        <v>13.0</v>
      </c>
      <c r="B318" s="320">
        <v>7.9932310368E10</v>
      </c>
      <c r="C318" s="320" t="s">
        <v>8046</v>
      </c>
      <c r="D318" s="321" t="s">
        <v>8047</v>
      </c>
      <c r="E318" s="322" t="s">
        <v>8048</v>
      </c>
      <c r="F318" s="320" t="s">
        <v>8043</v>
      </c>
      <c r="G318" s="320"/>
      <c r="H318" s="347">
        <v>1.0</v>
      </c>
      <c r="I318" s="320"/>
      <c r="J318" s="322" t="s">
        <v>8049</v>
      </c>
      <c r="K318" s="320"/>
      <c r="L318" s="320" t="s">
        <v>7292</v>
      </c>
      <c r="M318" s="331"/>
      <c r="N318" s="347"/>
      <c r="O318" s="347">
        <v>1.0</v>
      </c>
      <c r="P318" s="331"/>
      <c r="Q318" s="331"/>
      <c r="R318" s="331"/>
      <c r="S318" s="331"/>
      <c r="T318" s="331"/>
      <c r="U318" s="331"/>
      <c r="V318" s="331"/>
      <c r="W318" s="331"/>
      <c r="X318" s="331"/>
      <c r="Y318" s="331"/>
      <c r="Z318" s="331"/>
      <c r="AA318" s="331"/>
      <c r="AB318" s="331"/>
      <c r="AC318" s="331"/>
      <c r="AD318" s="331"/>
      <c r="AE318" s="331"/>
      <c r="AF318" s="331"/>
      <c r="AG318" s="331"/>
      <c r="AH318" s="331"/>
    </row>
    <row r="319">
      <c r="A319" s="323">
        <v>14.0</v>
      </c>
      <c r="B319" s="320">
        <v>7.9312434318E10</v>
      </c>
      <c r="C319" s="320" t="s">
        <v>8050</v>
      </c>
      <c r="D319" s="321" t="s">
        <v>8051</v>
      </c>
      <c r="E319" s="322" t="s">
        <v>8052</v>
      </c>
      <c r="F319" s="320" t="s">
        <v>8053</v>
      </c>
      <c r="G319" s="320"/>
      <c r="H319" s="348">
        <v>4.0</v>
      </c>
      <c r="I319" s="320"/>
      <c r="J319" s="322" t="s">
        <v>8054</v>
      </c>
      <c r="K319" s="320"/>
      <c r="L319" s="320" t="s">
        <v>7292</v>
      </c>
      <c r="M319" s="334"/>
      <c r="N319" s="348"/>
      <c r="O319" s="348">
        <v>4.0</v>
      </c>
      <c r="P319" s="319"/>
      <c r="Q319" s="319"/>
      <c r="R319" s="319"/>
      <c r="S319" s="319"/>
      <c r="T319" s="319"/>
      <c r="U319" s="319"/>
      <c r="V319" s="319"/>
      <c r="W319" s="319"/>
      <c r="X319" s="319"/>
      <c r="Y319" s="319"/>
      <c r="Z319" s="319"/>
      <c r="AA319" s="319"/>
      <c r="AB319" s="319"/>
      <c r="AC319" s="319"/>
      <c r="AD319" s="319"/>
      <c r="AE319" s="319"/>
      <c r="AF319" s="319"/>
      <c r="AG319" s="319"/>
      <c r="AH319" s="319"/>
    </row>
    <row r="320">
      <c r="A320" s="323">
        <v>15.0</v>
      </c>
      <c r="B320" s="320">
        <v>7.9216364879E10</v>
      </c>
      <c r="C320" s="320" t="s">
        <v>8055</v>
      </c>
      <c r="D320" s="321" t="s">
        <v>8056</v>
      </c>
      <c r="E320" s="322" t="s">
        <v>8057</v>
      </c>
      <c r="F320" s="320" t="s">
        <v>8058</v>
      </c>
      <c r="G320" s="320"/>
      <c r="H320" s="345">
        <v>2.0</v>
      </c>
      <c r="I320" s="320"/>
      <c r="J320" s="322" t="s">
        <v>8059</v>
      </c>
      <c r="K320" s="320"/>
      <c r="L320" s="320" t="s">
        <v>7292</v>
      </c>
      <c r="M320" s="319"/>
      <c r="N320" s="345"/>
      <c r="O320" s="345">
        <v>2.0</v>
      </c>
      <c r="P320" s="319"/>
      <c r="Q320" s="319"/>
      <c r="R320" s="319"/>
      <c r="S320" s="319"/>
      <c r="T320" s="319"/>
      <c r="U320" s="319"/>
      <c r="V320" s="319"/>
      <c r="W320" s="319"/>
      <c r="X320" s="319"/>
      <c r="Y320" s="319"/>
      <c r="Z320" s="319"/>
      <c r="AA320" s="319"/>
      <c r="AB320" s="319"/>
      <c r="AC320" s="319"/>
      <c r="AD320" s="319"/>
      <c r="AE320" s="319"/>
      <c r="AF320" s="319"/>
      <c r="AG320" s="319"/>
      <c r="AH320" s="319"/>
    </row>
    <row r="321">
      <c r="A321" s="323">
        <v>16.0</v>
      </c>
      <c r="B321" s="320">
        <v>7.9313938995E10</v>
      </c>
      <c r="C321" s="320" t="s">
        <v>8060</v>
      </c>
      <c r="D321" s="321" t="s">
        <v>8061</v>
      </c>
      <c r="E321" s="322" t="s">
        <v>8062</v>
      </c>
      <c r="F321" s="320" t="s">
        <v>8063</v>
      </c>
      <c r="G321" s="320"/>
      <c r="H321" s="345">
        <v>2.0</v>
      </c>
      <c r="I321" s="320"/>
      <c r="J321" s="322" t="s">
        <v>8064</v>
      </c>
      <c r="K321" s="320"/>
      <c r="L321" s="320" t="s">
        <v>7292</v>
      </c>
      <c r="M321" s="319"/>
      <c r="N321" s="345"/>
      <c r="O321" s="345">
        <v>2.0</v>
      </c>
      <c r="P321" s="319"/>
      <c r="Q321" s="319"/>
      <c r="R321" s="319"/>
      <c r="S321" s="319"/>
      <c r="T321" s="319"/>
      <c r="U321" s="319"/>
      <c r="V321" s="319"/>
      <c r="W321" s="319"/>
      <c r="X321" s="319"/>
      <c r="Y321" s="319"/>
      <c r="Z321" s="319"/>
      <c r="AA321" s="319"/>
      <c r="AB321" s="319"/>
      <c r="AC321" s="319"/>
      <c r="AD321" s="319"/>
      <c r="AE321" s="319"/>
      <c r="AF321" s="319"/>
      <c r="AG321" s="319"/>
      <c r="AH321" s="319"/>
    </row>
    <row r="322">
      <c r="A322" s="323">
        <v>17.0</v>
      </c>
      <c r="B322" s="320">
        <v>7.9291138956E10</v>
      </c>
      <c r="C322" s="320" t="s">
        <v>8065</v>
      </c>
      <c r="D322" s="321" t="s">
        <v>8066</v>
      </c>
      <c r="E322" s="322" t="s">
        <v>8067</v>
      </c>
      <c r="F322" s="320" t="s">
        <v>7983</v>
      </c>
      <c r="G322" s="320"/>
      <c r="H322" s="345">
        <v>1.0</v>
      </c>
      <c r="I322" s="320"/>
      <c r="J322" s="322" t="s">
        <v>8068</v>
      </c>
      <c r="K322" s="320"/>
      <c r="L322" s="320" t="s">
        <v>7106</v>
      </c>
      <c r="M322" s="319"/>
      <c r="N322" s="345"/>
      <c r="O322" s="345">
        <v>1.0</v>
      </c>
      <c r="P322" s="319"/>
      <c r="Q322" s="319"/>
      <c r="R322" s="319"/>
      <c r="S322" s="319"/>
      <c r="T322" s="319"/>
      <c r="U322" s="319"/>
      <c r="V322" s="319"/>
      <c r="W322" s="319"/>
      <c r="X322" s="319"/>
      <c r="Y322" s="319"/>
      <c r="Z322" s="319"/>
      <c r="AA322" s="319"/>
      <c r="AB322" s="319"/>
      <c r="AC322" s="319"/>
      <c r="AD322" s="319"/>
      <c r="AE322" s="319"/>
      <c r="AF322" s="319"/>
      <c r="AG322" s="319"/>
      <c r="AH322" s="319"/>
    </row>
    <row r="323">
      <c r="A323" s="323">
        <v>18.0</v>
      </c>
      <c r="B323" s="320">
        <v>7.9319760201E10</v>
      </c>
      <c r="C323" s="320" t="s">
        <v>8069</v>
      </c>
      <c r="D323" s="321" t="s">
        <v>8070</v>
      </c>
      <c r="E323" s="322" t="s">
        <v>8071</v>
      </c>
      <c r="F323" s="320" t="s">
        <v>8072</v>
      </c>
      <c r="G323" s="320"/>
      <c r="H323" s="345">
        <v>0.0</v>
      </c>
      <c r="I323" s="320"/>
      <c r="J323" s="322" t="s">
        <v>8073</v>
      </c>
      <c r="K323" s="320"/>
      <c r="L323" s="320" t="s">
        <v>7106</v>
      </c>
      <c r="M323" s="319"/>
      <c r="N323" s="345"/>
      <c r="O323" s="345">
        <v>0.0</v>
      </c>
      <c r="P323" s="319"/>
      <c r="Q323" s="319"/>
      <c r="R323" s="319"/>
      <c r="S323" s="319"/>
      <c r="T323" s="319"/>
      <c r="U323" s="319"/>
      <c r="V323" s="319"/>
      <c r="W323" s="319"/>
      <c r="X323" s="319"/>
      <c r="Y323" s="319"/>
      <c r="Z323" s="319"/>
      <c r="AA323" s="319"/>
      <c r="AB323" s="319"/>
      <c r="AC323" s="319"/>
      <c r="AD323" s="319"/>
      <c r="AE323" s="319"/>
      <c r="AF323" s="319"/>
      <c r="AG323" s="319"/>
      <c r="AH323" s="319"/>
    </row>
    <row r="324">
      <c r="A324" s="323">
        <v>19.0</v>
      </c>
      <c r="B324" s="320">
        <v>7.9215856814E10</v>
      </c>
      <c r="C324" s="320" t="s">
        <v>8074</v>
      </c>
      <c r="D324" s="321" t="s">
        <v>8075</v>
      </c>
      <c r="E324" s="322" t="s">
        <v>8076</v>
      </c>
      <c r="F324" s="320" t="s">
        <v>8077</v>
      </c>
      <c r="G324" s="320"/>
      <c r="H324" s="345">
        <v>0.0</v>
      </c>
      <c r="I324" s="320"/>
      <c r="J324" s="322" t="s">
        <v>8078</v>
      </c>
      <c r="K324" s="320"/>
      <c r="L324" s="320" t="s">
        <v>7292</v>
      </c>
      <c r="M324" s="319"/>
      <c r="N324" s="345"/>
      <c r="O324" s="345">
        <v>0.0</v>
      </c>
      <c r="P324" s="319"/>
      <c r="Q324" s="319"/>
      <c r="R324" s="319"/>
      <c r="S324" s="319"/>
      <c r="T324" s="319"/>
      <c r="U324" s="319"/>
      <c r="V324" s="319"/>
      <c r="W324" s="319"/>
      <c r="X324" s="319"/>
      <c r="Y324" s="319"/>
      <c r="Z324" s="319"/>
      <c r="AA324" s="319"/>
      <c r="AB324" s="319"/>
      <c r="AC324" s="319"/>
      <c r="AD324" s="319"/>
      <c r="AE324" s="319"/>
      <c r="AF324" s="319"/>
      <c r="AG324" s="319"/>
      <c r="AH324" s="319"/>
    </row>
    <row r="325">
      <c r="A325" s="323">
        <v>20.0</v>
      </c>
      <c r="B325" s="335">
        <v>7.9319700257E10</v>
      </c>
      <c r="C325" s="320" t="s">
        <v>8079</v>
      </c>
      <c r="D325" s="321" t="s">
        <v>8080</v>
      </c>
      <c r="E325" s="322" t="s">
        <v>8081</v>
      </c>
      <c r="F325" s="320" t="s">
        <v>7849</v>
      </c>
      <c r="G325" s="320"/>
      <c r="H325" s="345">
        <v>2.0</v>
      </c>
      <c r="I325" s="320"/>
      <c r="J325" s="322" t="s">
        <v>8082</v>
      </c>
      <c r="K325" s="320"/>
      <c r="L325" s="320" t="s">
        <v>7292</v>
      </c>
      <c r="M325" s="319"/>
      <c r="N325" s="345"/>
      <c r="O325" s="345">
        <v>2.0</v>
      </c>
      <c r="P325" s="319"/>
      <c r="Q325" s="319"/>
      <c r="R325" s="319"/>
      <c r="S325" s="319"/>
      <c r="T325" s="319"/>
      <c r="U325" s="319"/>
      <c r="V325" s="319"/>
      <c r="W325" s="319"/>
      <c r="X325" s="319"/>
      <c r="Y325" s="319"/>
      <c r="Z325" s="319"/>
      <c r="AA325" s="319"/>
      <c r="AB325" s="319"/>
      <c r="AC325" s="319"/>
      <c r="AD325" s="319"/>
      <c r="AE325" s="319"/>
      <c r="AF325" s="319"/>
      <c r="AG325" s="319"/>
      <c r="AH325" s="319"/>
    </row>
    <row r="326">
      <c r="A326" s="323">
        <v>21.0</v>
      </c>
      <c r="B326" s="335">
        <v>7.9248507749E10</v>
      </c>
      <c r="C326" s="320" t="s">
        <v>8083</v>
      </c>
      <c r="D326" s="321" t="s">
        <v>8084</v>
      </c>
      <c r="E326" s="322" t="s">
        <v>8085</v>
      </c>
      <c r="F326" s="320" t="s">
        <v>8086</v>
      </c>
      <c r="G326" s="320"/>
      <c r="H326" s="345">
        <v>3.0</v>
      </c>
      <c r="I326" s="320"/>
      <c r="J326" s="322" t="s">
        <v>8087</v>
      </c>
      <c r="K326" s="320"/>
      <c r="L326" s="320" t="s">
        <v>7106</v>
      </c>
      <c r="M326" s="319"/>
      <c r="N326" s="345"/>
      <c r="O326" s="345">
        <v>3.0</v>
      </c>
      <c r="P326" s="319"/>
      <c r="Q326" s="319"/>
      <c r="R326" s="319"/>
      <c r="S326" s="319"/>
      <c r="T326" s="319"/>
      <c r="U326" s="319"/>
      <c r="V326" s="319"/>
      <c r="W326" s="319"/>
      <c r="X326" s="319"/>
      <c r="Y326" s="319"/>
      <c r="Z326" s="319"/>
      <c r="AA326" s="319"/>
      <c r="AB326" s="319"/>
      <c r="AC326" s="319"/>
      <c r="AD326" s="319"/>
      <c r="AE326" s="319"/>
      <c r="AF326" s="319"/>
      <c r="AG326" s="319"/>
      <c r="AH326" s="319"/>
    </row>
    <row r="327">
      <c r="A327" s="323">
        <v>22.0</v>
      </c>
      <c r="B327" s="335">
        <v>7.9319725604E10</v>
      </c>
      <c r="C327" s="320" t="s">
        <v>8088</v>
      </c>
      <c r="D327" s="321" t="s">
        <v>8089</v>
      </c>
      <c r="E327" s="322" t="s">
        <v>8090</v>
      </c>
      <c r="F327" s="320" t="s">
        <v>7493</v>
      </c>
      <c r="G327" s="320"/>
      <c r="H327" s="345">
        <v>1.0</v>
      </c>
      <c r="I327" s="320"/>
      <c r="J327" s="322" t="s">
        <v>8091</v>
      </c>
      <c r="K327" s="320"/>
      <c r="L327" s="320" t="s">
        <v>8092</v>
      </c>
      <c r="M327" s="319"/>
      <c r="N327" s="345"/>
      <c r="O327" s="345">
        <v>1.0</v>
      </c>
      <c r="P327" s="319"/>
      <c r="Q327" s="319"/>
      <c r="R327" s="319"/>
      <c r="S327" s="319"/>
      <c r="T327" s="319"/>
      <c r="U327" s="319"/>
      <c r="V327" s="319"/>
      <c r="W327" s="319"/>
      <c r="X327" s="319"/>
      <c r="Y327" s="319"/>
      <c r="Z327" s="319"/>
      <c r="AA327" s="319"/>
      <c r="AB327" s="319"/>
      <c r="AC327" s="319"/>
      <c r="AD327" s="319"/>
      <c r="AE327" s="319"/>
      <c r="AF327" s="319"/>
      <c r="AG327" s="319"/>
      <c r="AH327" s="319"/>
    </row>
    <row r="328">
      <c r="A328" s="323">
        <v>23.0</v>
      </c>
      <c r="B328" s="320">
        <v>7.9219721246E10</v>
      </c>
      <c r="C328" s="320" t="s">
        <v>8093</v>
      </c>
      <c r="D328" s="321" t="s">
        <v>8094</v>
      </c>
      <c r="E328" s="322" t="s">
        <v>8095</v>
      </c>
      <c r="F328" s="320" t="s">
        <v>8096</v>
      </c>
      <c r="G328" s="320"/>
      <c r="H328" s="345">
        <v>4.0</v>
      </c>
      <c r="I328" s="320"/>
      <c r="J328" s="322" t="s">
        <v>8097</v>
      </c>
      <c r="K328" s="320"/>
      <c r="L328" s="320" t="s">
        <v>7106</v>
      </c>
      <c r="M328" s="319"/>
      <c r="N328" s="345"/>
      <c r="O328" s="345">
        <v>4.0</v>
      </c>
      <c r="P328" s="319"/>
      <c r="Q328" s="319"/>
      <c r="R328" s="319"/>
      <c r="S328" s="319"/>
      <c r="T328" s="319"/>
      <c r="U328" s="319"/>
      <c r="V328" s="319"/>
      <c r="W328" s="319"/>
      <c r="X328" s="319"/>
      <c r="Y328" s="319"/>
      <c r="Z328" s="319"/>
      <c r="AA328" s="319"/>
      <c r="AB328" s="319"/>
      <c r="AC328" s="319"/>
      <c r="AD328" s="319"/>
      <c r="AE328" s="319"/>
      <c r="AF328" s="319"/>
      <c r="AG328" s="319"/>
      <c r="AH328" s="319"/>
    </row>
    <row r="329">
      <c r="A329" s="323">
        <v>24.0</v>
      </c>
      <c r="B329" s="335">
        <v>7.9852468988E10</v>
      </c>
      <c r="C329" s="320" t="s">
        <v>8098</v>
      </c>
      <c r="D329" s="321" t="s">
        <v>8099</v>
      </c>
      <c r="E329" s="322" t="s">
        <v>8100</v>
      </c>
      <c r="F329" s="320" t="s">
        <v>7691</v>
      </c>
      <c r="G329" s="320"/>
      <c r="H329" s="345">
        <v>1.0</v>
      </c>
      <c r="I329" s="320"/>
      <c r="J329" s="322" t="s">
        <v>8101</v>
      </c>
      <c r="K329" s="320"/>
      <c r="L329" s="320" t="s">
        <v>7292</v>
      </c>
      <c r="M329" s="319"/>
      <c r="N329" s="345"/>
      <c r="O329" s="345">
        <v>1.0</v>
      </c>
      <c r="P329" s="319"/>
      <c r="Q329" s="319"/>
      <c r="R329" s="319"/>
      <c r="S329" s="319"/>
      <c r="T329" s="319"/>
      <c r="U329" s="319"/>
      <c r="V329" s="319"/>
      <c r="W329" s="319"/>
      <c r="X329" s="319"/>
      <c r="Y329" s="319"/>
      <c r="Z329" s="319"/>
      <c r="AA329" s="319"/>
      <c r="AB329" s="319"/>
      <c r="AC329" s="319"/>
      <c r="AD329" s="319"/>
      <c r="AE329" s="319"/>
      <c r="AF329" s="319"/>
      <c r="AG329" s="319"/>
      <c r="AH329" s="319"/>
    </row>
    <row r="330">
      <c r="A330" s="323">
        <v>25.0</v>
      </c>
      <c r="B330" s="320">
        <v>7.9853374054E10</v>
      </c>
      <c r="C330" s="320" t="s">
        <v>8102</v>
      </c>
      <c r="D330" s="321" t="s">
        <v>8103</v>
      </c>
      <c r="E330" s="322" t="s">
        <v>8104</v>
      </c>
      <c r="F330" s="320" t="s">
        <v>8043</v>
      </c>
      <c r="G330" s="320"/>
      <c r="H330" s="345">
        <v>2.0</v>
      </c>
      <c r="I330" s="320"/>
      <c r="J330" s="322" t="s">
        <v>8105</v>
      </c>
      <c r="K330" s="320"/>
      <c r="L330" s="320" t="s">
        <v>7292</v>
      </c>
      <c r="M330" s="319"/>
      <c r="N330" s="345"/>
      <c r="O330" s="345">
        <v>2.0</v>
      </c>
      <c r="P330" s="319"/>
      <c r="Q330" s="319"/>
      <c r="R330" s="319"/>
      <c r="S330" s="319"/>
      <c r="T330" s="319"/>
      <c r="U330" s="319"/>
      <c r="V330" s="319"/>
      <c r="W330" s="319"/>
      <c r="X330" s="319"/>
      <c r="Y330" s="319"/>
      <c r="Z330" s="319"/>
      <c r="AA330" s="319"/>
      <c r="AB330" s="319"/>
      <c r="AC330" s="319"/>
      <c r="AD330" s="319"/>
      <c r="AE330" s="319"/>
      <c r="AF330" s="319"/>
      <c r="AG330" s="319"/>
      <c r="AH330" s="319"/>
    </row>
    <row r="331">
      <c r="A331" s="323">
        <v>26.0</v>
      </c>
      <c r="B331" s="320">
        <v>7.9167959896E10</v>
      </c>
      <c r="C331" s="320" t="s">
        <v>8106</v>
      </c>
      <c r="D331" s="321" t="s">
        <v>8107</v>
      </c>
      <c r="E331" s="322" t="s">
        <v>8108</v>
      </c>
      <c r="F331" s="320" t="s">
        <v>7795</v>
      </c>
      <c r="G331" s="320"/>
      <c r="H331" s="345">
        <v>2.0</v>
      </c>
      <c r="I331" s="320"/>
      <c r="J331" s="322" t="s">
        <v>8109</v>
      </c>
      <c r="K331" s="319"/>
      <c r="L331" s="319"/>
      <c r="M331" s="319"/>
      <c r="N331" s="345"/>
      <c r="O331" s="345">
        <v>2.0</v>
      </c>
      <c r="P331" s="319"/>
      <c r="Q331" s="319"/>
      <c r="R331" s="319"/>
      <c r="S331" s="319"/>
      <c r="T331" s="319"/>
      <c r="U331" s="319"/>
      <c r="V331" s="319"/>
      <c r="W331" s="319"/>
      <c r="X331" s="319"/>
      <c r="Y331" s="319"/>
      <c r="Z331" s="319"/>
      <c r="AA331" s="319"/>
      <c r="AB331" s="319"/>
      <c r="AC331" s="319"/>
      <c r="AD331" s="319"/>
      <c r="AE331" s="319"/>
      <c r="AF331" s="319"/>
      <c r="AG331" s="319"/>
      <c r="AH331" s="319"/>
    </row>
    <row r="332">
      <c r="A332" s="323">
        <v>27.0</v>
      </c>
      <c r="B332" s="320">
        <v>7.910431109E10</v>
      </c>
      <c r="C332" s="320" t="s">
        <v>8110</v>
      </c>
      <c r="D332" s="321" t="s">
        <v>8111</v>
      </c>
      <c r="E332" s="322" t="s">
        <v>8112</v>
      </c>
      <c r="F332" s="320" t="s">
        <v>8072</v>
      </c>
      <c r="G332" s="320"/>
      <c r="H332" s="345">
        <v>4.0</v>
      </c>
      <c r="I332" s="320"/>
      <c r="J332" s="322" t="s">
        <v>8113</v>
      </c>
      <c r="K332" s="320"/>
      <c r="L332" s="320" t="s">
        <v>7292</v>
      </c>
      <c r="M332" s="319"/>
      <c r="N332" s="345"/>
      <c r="O332" s="345">
        <v>4.0</v>
      </c>
      <c r="P332" s="319"/>
      <c r="Q332" s="319"/>
      <c r="R332" s="319"/>
      <c r="S332" s="319"/>
      <c r="T332" s="319"/>
      <c r="U332" s="319"/>
      <c r="V332" s="319"/>
      <c r="W332" s="319"/>
      <c r="X332" s="319"/>
      <c r="Y332" s="319"/>
      <c r="Z332" s="319"/>
      <c r="AA332" s="319"/>
      <c r="AB332" s="319"/>
      <c r="AC332" s="319"/>
      <c r="AD332" s="319"/>
      <c r="AE332" s="319"/>
      <c r="AF332" s="319"/>
      <c r="AG332" s="319"/>
      <c r="AH332" s="319"/>
    </row>
    <row r="333">
      <c r="A333" s="323">
        <v>28.0</v>
      </c>
      <c r="B333" s="320">
        <v>7.9858593369E10</v>
      </c>
      <c r="C333" s="320" t="s">
        <v>8114</v>
      </c>
      <c r="D333" s="321" t="s">
        <v>8115</v>
      </c>
      <c r="E333" s="322" t="s">
        <v>8116</v>
      </c>
      <c r="F333" s="320" t="s">
        <v>8117</v>
      </c>
      <c r="G333" s="320"/>
      <c r="H333" s="345">
        <v>2.0</v>
      </c>
      <c r="I333" s="320"/>
      <c r="J333" s="322" t="s">
        <v>8118</v>
      </c>
      <c r="K333" s="320"/>
      <c r="L333" s="320" t="s">
        <v>7292</v>
      </c>
      <c r="M333" s="319"/>
      <c r="N333" s="345"/>
      <c r="O333" s="345">
        <v>2.0</v>
      </c>
      <c r="P333" s="319"/>
      <c r="Q333" s="319"/>
      <c r="R333" s="319"/>
      <c r="S333" s="319"/>
      <c r="T333" s="319"/>
      <c r="U333" s="319"/>
      <c r="V333" s="319"/>
      <c r="W333" s="319"/>
      <c r="X333" s="319"/>
      <c r="Y333" s="319"/>
      <c r="Z333" s="319"/>
      <c r="AA333" s="319"/>
      <c r="AB333" s="319"/>
      <c r="AC333" s="319"/>
      <c r="AD333" s="319"/>
      <c r="AE333" s="319"/>
      <c r="AF333" s="319"/>
      <c r="AG333" s="319"/>
      <c r="AH333" s="319"/>
    </row>
    <row r="334">
      <c r="A334" s="323">
        <v>29.0</v>
      </c>
      <c r="B334" s="336" t="s">
        <v>8119</v>
      </c>
      <c r="C334" s="320" t="s">
        <v>8120</v>
      </c>
      <c r="D334" s="321" t="s">
        <v>4275</v>
      </c>
      <c r="E334" s="322" t="s">
        <v>8121</v>
      </c>
      <c r="F334" s="320" t="s">
        <v>7416</v>
      </c>
      <c r="G334" s="320"/>
      <c r="H334" s="345">
        <v>2.0</v>
      </c>
      <c r="I334" s="320"/>
      <c r="J334" s="322" t="s">
        <v>8122</v>
      </c>
      <c r="K334" s="320"/>
      <c r="L334" s="320" t="s">
        <v>7106</v>
      </c>
      <c r="M334" s="319"/>
      <c r="N334" s="345"/>
      <c r="O334" s="345">
        <v>2.0</v>
      </c>
      <c r="P334" s="319"/>
      <c r="Q334" s="319"/>
      <c r="R334" s="319"/>
      <c r="S334" s="319"/>
      <c r="T334" s="319"/>
      <c r="U334" s="319"/>
      <c r="V334" s="319"/>
      <c r="W334" s="319"/>
      <c r="X334" s="319"/>
      <c r="Y334" s="319"/>
      <c r="Z334" s="319"/>
      <c r="AA334" s="319"/>
      <c r="AB334" s="319"/>
      <c r="AC334" s="319"/>
      <c r="AD334" s="319"/>
      <c r="AE334" s="319"/>
      <c r="AF334" s="319"/>
      <c r="AG334" s="319"/>
      <c r="AH334" s="319"/>
    </row>
    <row r="335">
      <c r="A335" s="323">
        <v>30.0</v>
      </c>
      <c r="B335" s="320">
        <v>7.9218997086E10</v>
      </c>
      <c r="C335" s="320" t="s">
        <v>8123</v>
      </c>
      <c r="D335" s="321" t="s">
        <v>8124</v>
      </c>
      <c r="E335" s="322" t="s">
        <v>8125</v>
      </c>
      <c r="F335" s="320" t="s">
        <v>8126</v>
      </c>
      <c r="G335" s="320"/>
      <c r="H335" s="345">
        <v>7.0</v>
      </c>
      <c r="I335" s="320"/>
      <c r="J335" s="322" t="s">
        <v>8127</v>
      </c>
      <c r="K335" s="320"/>
      <c r="L335" s="320" t="s">
        <v>7106</v>
      </c>
      <c r="M335" s="319"/>
      <c r="N335" s="345"/>
      <c r="O335" s="345">
        <v>7.0</v>
      </c>
      <c r="P335" s="319"/>
      <c r="Q335" s="319"/>
      <c r="R335" s="319"/>
      <c r="S335" s="319"/>
      <c r="T335" s="319"/>
      <c r="U335" s="319"/>
      <c r="V335" s="319"/>
      <c r="W335" s="319"/>
      <c r="X335" s="319"/>
      <c r="Y335" s="319"/>
      <c r="Z335" s="319"/>
      <c r="AA335" s="319"/>
      <c r="AB335" s="319"/>
      <c r="AC335" s="319"/>
      <c r="AD335" s="319"/>
      <c r="AE335" s="319"/>
      <c r="AF335" s="319"/>
      <c r="AG335" s="319"/>
      <c r="AH335" s="319"/>
    </row>
    <row r="336">
      <c r="A336" s="323">
        <v>31.0</v>
      </c>
      <c r="B336" s="320">
        <v>7.9213940349E10</v>
      </c>
      <c r="C336" s="320" t="s">
        <v>8128</v>
      </c>
      <c r="D336" s="321" t="s">
        <v>8129</v>
      </c>
      <c r="E336" s="322" t="s">
        <v>8130</v>
      </c>
      <c r="F336" s="320" t="s">
        <v>8131</v>
      </c>
      <c r="G336" s="320"/>
      <c r="H336" s="345">
        <v>1.0</v>
      </c>
      <c r="I336" s="320"/>
      <c r="J336" s="322" t="s">
        <v>8132</v>
      </c>
      <c r="K336" s="320"/>
      <c r="L336" s="320" t="s">
        <v>7292</v>
      </c>
      <c r="M336" s="319"/>
      <c r="N336" s="345"/>
      <c r="O336" s="345">
        <v>1.0</v>
      </c>
      <c r="P336" s="319"/>
      <c r="Q336" s="319"/>
      <c r="R336" s="319"/>
      <c r="S336" s="319"/>
      <c r="T336" s="319"/>
      <c r="U336" s="319"/>
      <c r="V336" s="319"/>
      <c r="W336" s="319"/>
      <c r="X336" s="319"/>
      <c r="Y336" s="319"/>
      <c r="Z336" s="319"/>
      <c r="AA336" s="319"/>
      <c r="AB336" s="319"/>
      <c r="AC336" s="319"/>
      <c r="AD336" s="319"/>
      <c r="AE336" s="319"/>
      <c r="AF336" s="319"/>
      <c r="AG336" s="319"/>
      <c r="AH336" s="319"/>
    </row>
    <row r="337">
      <c r="A337" s="323">
        <v>32.0</v>
      </c>
      <c r="B337" s="320">
        <v>7.9313444689E10</v>
      </c>
      <c r="C337" s="320" t="s">
        <v>8133</v>
      </c>
      <c r="D337" s="321" t="s">
        <v>8134</v>
      </c>
      <c r="E337" s="322" t="s">
        <v>8135</v>
      </c>
      <c r="F337" s="320" t="s">
        <v>8136</v>
      </c>
      <c r="G337" s="320"/>
      <c r="H337" s="345">
        <v>2.0</v>
      </c>
      <c r="I337" s="320"/>
      <c r="J337" s="322" t="s">
        <v>8137</v>
      </c>
      <c r="K337" s="320"/>
      <c r="L337" s="320" t="s">
        <v>7292</v>
      </c>
      <c r="M337" s="319"/>
      <c r="N337" s="345"/>
      <c r="O337" s="345">
        <v>2.0</v>
      </c>
      <c r="P337" s="319"/>
      <c r="Q337" s="319"/>
      <c r="R337" s="319"/>
      <c r="S337" s="319"/>
      <c r="T337" s="319"/>
      <c r="U337" s="319"/>
      <c r="V337" s="319"/>
      <c r="W337" s="319"/>
      <c r="X337" s="319"/>
      <c r="Y337" s="319"/>
      <c r="Z337" s="319"/>
      <c r="AA337" s="319"/>
      <c r="AB337" s="319"/>
      <c r="AC337" s="319"/>
      <c r="AD337" s="319"/>
      <c r="AE337" s="319"/>
      <c r="AF337" s="319"/>
      <c r="AG337" s="319"/>
      <c r="AH337" s="319"/>
    </row>
    <row r="338">
      <c r="A338" s="323">
        <v>33.0</v>
      </c>
      <c r="B338" s="320">
        <v>7.9315936553E10</v>
      </c>
      <c r="C338" s="320" t="s">
        <v>8138</v>
      </c>
      <c r="D338" s="321" t="s">
        <v>8139</v>
      </c>
      <c r="E338" s="322" t="s">
        <v>8140</v>
      </c>
      <c r="F338" s="320" t="s">
        <v>8141</v>
      </c>
      <c r="G338" s="320"/>
      <c r="H338" s="345">
        <v>0.0</v>
      </c>
      <c r="I338" s="320"/>
      <c r="J338" s="322" t="s">
        <v>8142</v>
      </c>
      <c r="K338" s="320"/>
      <c r="L338" s="320" t="s">
        <v>7106</v>
      </c>
      <c r="M338" s="319"/>
      <c r="N338" s="345"/>
      <c r="O338" s="345">
        <v>0.0</v>
      </c>
      <c r="P338" s="319"/>
      <c r="Q338" s="319"/>
      <c r="R338" s="319"/>
      <c r="S338" s="319"/>
      <c r="T338" s="319"/>
      <c r="U338" s="319"/>
      <c r="V338" s="319"/>
      <c r="W338" s="319"/>
      <c r="X338" s="319"/>
      <c r="Y338" s="319"/>
      <c r="Z338" s="319"/>
      <c r="AA338" s="319"/>
      <c r="AB338" s="319"/>
      <c r="AC338" s="319"/>
      <c r="AD338" s="319"/>
      <c r="AE338" s="319"/>
      <c r="AF338" s="319"/>
      <c r="AG338" s="319"/>
      <c r="AH338" s="319"/>
    </row>
    <row r="339">
      <c r="A339" s="323">
        <v>34.0</v>
      </c>
      <c r="B339" s="320">
        <v>7.9214383288E10</v>
      </c>
      <c r="C339" s="320" t="s">
        <v>8143</v>
      </c>
      <c r="D339" s="321" t="s">
        <v>8144</v>
      </c>
      <c r="E339" s="322" t="s">
        <v>8145</v>
      </c>
      <c r="F339" s="320" t="s">
        <v>8146</v>
      </c>
      <c r="G339" s="320"/>
      <c r="H339" s="345">
        <v>1.0</v>
      </c>
      <c r="I339" s="320"/>
      <c r="J339" s="322" t="s">
        <v>8147</v>
      </c>
      <c r="K339" s="320"/>
      <c r="L339" s="320" t="s">
        <v>7106</v>
      </c>
      <c r="M339" s="319"/>
      <c r="N339" s="345"/>
      <c r="O339" s="345">
        <v>1.0</v>
      </c>
      <c r="P339" s="319"/>
      <c r="Q339" s="319"/>
      <c r="R339" s="319"/>
      <c r="S339" s="319"/>
      <c r="T339" s="319"/>
      <c r="U339" s="319"/>
      <c r="V339" s="319"/>
      <c r="W339" s="319"/>
      <c r="X339" s="319"/>
      <c r="Y339" s="319"/>
      <c r="Z339" s="319"/>
      <c r="AA339" s="319"/>
      <c r="AB339" s="319"/>
      <c r="AC339" s="319"/>
      <c r="AD339" s="319"/>
      <c r="AE339" s="319"/>
      <c r="AF339" s="319"/>
      <c r="AG339" s="319"/>
      <c r="AH339" s="319"/>
    </row>
    <row r="340">
      <c r="A340" s="323">
        <v>35.0</v>
      </c>
      <c r="B340" s="320">
        <v>7.9312934962E10</v>
      </c>
      <c r="C340" s="320" t="s">
        <v>8148</v>
      </c>
      <c r="D340" s="321" t="s">
        <v>8149</v>
      </c>
      <c r="E340" s="322" t="s">
        <v>8150</v>
      </c>
      <c r="F340" s="320" t="s">
        <v>8151</v>
      </c>
      <c r="G340" s="320"/>
      <c r="H340" s="345">
        <v>2.0</v>
      </c>
      <c r="I340" s="320"/>
      <c r="J340" s="322" t="s">
        <v>8152</v>
      </c>
      <c r="K340" s="320"/>
      <c r="L340" s="320" t="s">
        <v>7106</v>
      </c>
      <c r="M340" s="319"/>
      <c r="N340" s="345"/>
      <c r="O340" s="345">
        <v>2.0</v>
      </c>
      <c r="P340" s="319"/>
      <c r="Q340" s="319"/>
      <c r="R340" s="319"/>
      <c r="S340" s="319"/>
      <c r="T340" s="319"/>
      <c r="U340" s="319"/>
      <c r="V340" s="319"/>
      <c r="W340" s="319"/>
      <c r="X340" s="319"/>
      <c r="Y340" s="319"/>
      <c r="Z340" s="319"/>
      <c r="AA340" s="319"/>
      <c r="AB340" s="319"/>
      <c r="AC340" s="319"/>
      <c r="AD340" s="319"/>
      <c r="AE340" s="319"/>
      <c r="AF340" s="319"/>
      <c r="AG340" s="319"/>
      <c r="AH340" s="319"/>
    </row>
    <row r="341">
      <c r="A341" s="323">
        <v>36.0</v>
      </c>
      <c r="B341" s="320">
        <v>7.9248507975E10</v>
      </c>
      <c r="C341" s="320" t="s">
        <v>8153</v>
      </c>
      <c r="D341" s="321" t="s">
        <v>8154</v>
      </c>
      <c r="E341" s="322" t="s">
        <v>8155</v>
      </c>
      <c r="F341" s="320" t="s">
        <v>8156</v>
      </c>
      <c r="G341" s="320"/>
      <c r="H341" s="345">
        <v>9.0</v>
      </c>
      <c r="I341" s="320"/>
      <c r="J341" s="322" t="s">
        <v>8157</v>
      </c>
      <c r="K341" s="320"/>
      <c r="L341" s="320" t="s">
        <v>7106</v>
      </c>
      <c r="M341" s="319"/>
      <c r="N341" s="345"/>
      <c r="O341" s="345">
        <v>9.0</v>
      </c>
      <c r="P341" s="319"/>
      <c r="Q341" s="319"/>
      <c r="R341" s="319"/>
      <c r="S341" s="319"/>
      <c r="T341" s="319"/>
      <c r="U341" s="319"/>
      <c r="V341" s="319"/>
      <c r="W341" s="319"/>
      <c r="X341" s="319"/>
      <c r="Y341" s="319"/>
      <c r="Z341" s="319"/>
      <c r="AA341" s="319"/>
      <c r="AB341" s="319"/>
      <c r="AC341" s="319"/>
      <c r="AD341" s="319"/>
      <c r="AE341" s="319"/>
      <c r="AF341" s="319"/>
      <c r="AG341" s="319"/>
      <c r="AH341" s="319"/>
    </row>
    <row r="342">
      <c r="A342" s="323">
        <v>37.0</v>
      </c>
      <c r="B342" s="320">
        <v>7.9313296875E10</v>
      </c>
      <c r="C342" s="320" t="s">
        <v>8158</v>
      </c>
      <c r="D342" s="321" t="s">
        <v>8159</v>
      </c>
      <c r="E342" s="322" t="s">
        <v>8160</v>
      </c>
      <c r="F342" s="320" t="s">
        <v>8161</v>
      </c>
      <c r="G342" s="320"/>
      <c r="H342" s="345">
        <v>0.0</v>
      </c>
      <c r="I342" s="320"/>
      <c r="J342" s="322" t="s">
        <v>8162</v>
      </c>
      <c r="K342" s="320"/>
      <c r="L342" s="320" t="s">
        <v>7292</v>
      </c>
      <c r="M342" s="319"/>
      <c r="N342" s="345"/>
      <c r="O342" s="345">
        <v>0.0</v>
      </c>
      <c r="P342" s="319"/>
      <c r="Q342" s="319"/>
      <c r="R342" s="319"/>
      <c r="S342" s="319"/>
      <c r="T342" s="319"/>
      <c r="U342" s="319"/>
      <c r="V342" s="319"/>
      <c r="W342" s="319"/>
      <c r="X342" s="319"/>
      <c r="Y342" s="319"/>
      <c r="Z342" s="319"/>
      <c r="AA342" s="319"/>
      <c r="AB342" s="319"/>
      <c r="AC342" s="319"/>
      <c r="AD342" s="319"/>
      <c r="AE342" s="319"/>
      <c r="AF342" s="319"/>
      <c r="AG342" s="319"/>
      <c r="AH342" s="319"/>
    </row>
    <row r="343">
      <c r="A343" s="323">
        <v>39.0</v>
      </c>
      <c r="B343" s="320">
        <v>7.9082133277E10</v>
      </c>
      <c r="C343" s="320" t="s">
        <v>8163</v>
      </c>
      <c r="D343" s="321" t="s">
        <v>8164</v>
      </c>
      <c r="E343" s="322" t="s">
        <v>8165</v>
      </c>
      <c r="F343" s="320" t="s">
        <v>8166</v>
      </c>
      <c r="G343" s="320"/>
      <c r="H343" s="345">
        <v>1.0</v>
      </c>
      <c r="I343" s="320"/>
      <c r="J343" s="322" t="s">
        <v>8167</v>
      </c>
      <c r="K343" s="320"/>
      <c r="L343" s="320" t="s">
        <v>7106</v>
      </c>
      <c r="M343" s="319"/>
      <c r="N343" s="345"/>
      <c r="O343" s="345">
        <v>1.0</v>
      </c>
      <c r="P343" s="319"/>
      <c r="Q343" s="319"/>
      <c r="R343" s="319"/>
      <c r="S343" s="319"/>
      <c r="T343" s="319"/>
      <c r="U343" s="319"/>
      <c r="V343" s="319"/>
      <c r="W343" s="319"/>
      <c r="X343" s="319"/>
      <c r="Y343" s="319"/>
      <c r="Z343" s="319"/>
      <c r="AA343" s="319"/>
      <c r="AB343" s="319"/>
      <c r="AC343" s="319"/>
      <c r="AD343" s="319"/>
      <c r="AE343" s="319"/>
      <c r="AF343" s="319"/>
      <c r="AG343" s="319"/>
      <c r="AH343" s="319"/>
    </row>
    <row r="344">
      <c r="A344" s="323">
        <v>40.0</v>
      </c>
      <c r="B344" s="320">
        <v>7.9319886806E10</v>
      </c>
      <c r="C344" s="320" t="s">
        <v>8168</v>
      </c>
      <c r="D344" s="321" t="s">
        <v>8169</v>
      </c>
      <c r="E344" s="322" t="s">
        <v>8170</v>
      </c>
      <c r="F344" s="320" t="s">
        <v>8171</v>
      </c>
      <c r="G344" s="320"/>
      <c r="H344" s="345">
        <v>7.0</v>
      </c>
      <c r="I344" s="320"/>
      <c r="J344" s="322" t="s">
        <v>8172</v>
      </c>
      <c r="K344" s="320"/>
      <c r="L344" s="320" t="s">
        <v>7106</v>
      </c>
      <c r="M344" s="319"/>
      <c r="N344" s="345"/>
      <c r="O344" s="345">
        <v>7.0</v>
      </c>
      <c r="P344" s="319"/>
      <c r="Q344" s="319"/>
      <c r="R344" s="319"/>
      <c r="S344" s="319"/>
      <c r="T344" s="319"/>
      <c r="U344" s="319"/>
      <c r="V344" s="319"/>
      <c r="W344" s="319"/>
      <c r="X344" s="319"/>
      <c r="Y344" s="319"/>
      <c r="Z344" s="319"/>
      <c r="AA344" s="319"/>
      <c r="AB344" s="319"/>
      <c r="AC344" s="319"/>
      <c r="AD344" s="319"/>
      <c r="AE344" s="319"/>
      <c r="AF344" s="319"/>
      <c r="AG344" s="319"/>
      <c r="AH344" s="319"/>
    </row>
    <row r="345">
      <c r="A345" s="323">
        <v>41.0</v>
      </c>
      <c r="B345" s="320">
        <v>7.9215839037E10</v>
      </c>
      <c r="C345" s="320" t="s">
        <v>8173</v>
      </c>
      <c r="D345" s="321" t="s">
        <v>8174</v>
      </c>
      <c r="E345" s="322" t="s">
        <v>8175</v>
      </c>
      <c r="F345" s="320" t="s">
        <v>8176</v>
      </c>
      <c r="G345" s="320"/>
      <c r="H345" s="345">
        <v>0.0</v>
      </c>
      <c r="I345" s="320"/>
      <c r="J345" s="322" t="s">
        <v>8177</v>
      </c>
      <c r="K345" s="320"/>
      <c r="L345" s="320" t="s">
        <v>7106</v>
      </c>
      <c r="M345" s="319"/>
      <c r="N345" s="345"/>
      <c r="O345" s="345">
        <v>0.0</v>
      </c>
      <c r="P345" s="319"/>
      <c r="Q345" s="319"/>
      <c r="R345" s="319"/>
      <c r="S345" s="319"/>
      <c r="T345" s="319"/>
      <c r="U345" s="319"/>
      <c r="V345" s="319"/>
      <c r="W345" s="319"/>
      <c r="X345" s="319"/>
      <c r="Y345" s="319"/>
      <c r="Z345" s="319"/>
      <c r="AA345" s="319"/>
      <c r="AB345" s="319"/>
      <c r="AC345" s="319"/>
      <c r="AD345" s="319"/>
      <c r="AE345" s="319"/>
      <c r="AF345" s="319"/>
      <c r="AG345" s="319"/>
      <c r="AH345" s="319"/>
    </row>
    <row r="346">
      <c r="A346" s="323">
        <v>42.0</v>
      </c>
      <c r="B346" s="320">
        <v>7.9218484821E10</v>
      </c>
      <c r="C346" s="320" t="s">
        <v>8178</v>
      </c>
      <c r="D346" s="321" t="s">
        <v>8179</v>
      </c>
      <c r="E346" s="322" t="s">
        <v>8180</v>
      </c>
      <c r="F346" s="320" t="s">
        <v>8181</v>
      </c>
      <c r="G346" s="320"/>
      <c r="H346" s="345">
        <v>0.0</v>
      </c>
      <c r="I346" s="320"/>
      <c r="J346" s="322" t="s">
        <v>8182</v>
      </c>
      <c r="K346" s="320"/>
      <c r="L346" s="320" t="s">
        <v>7106</v>
      </c>
      <c r="M346" s="319"/>
      <c r="N346" s="345"/>
      <c r="O346" s="345">
        <v>0.0</v>
      </c>
      <c r="P346" s="319"/>
      <c r="Q346" s="319"/>
      <c r="R346" s="319"/>
      <c r="S346" s="319"/>
      <c r="T346" s="319"/>
      <c r="U346" s="319"/>
      <c r="V346" s="319"/>
      <c r="W346" s="319"/>
      <c r="X346" s="319"/>
      <c r="Y346" s="319"/>
      <c r="Z346" s="319"/>
      <c r="AA346" s="319"/>
      <c r="AB346" s="319"/>
      <c r="AC346" s="319"/>
      <c r="AD346" s="319"/>
      <c r="AE346" s="319"/>
      <c r="AF346" s="319"/>
      <c r="AG346" s="319"/>
      <c r="AH346" s="319"/>
    </row>
    <row r="347">
      <c r="A347" s="323">
        <v>43.0</v>
      </c>
      <c r="B347" s="320">
        <v>7.9315359782E10</v>
      </c>
      <c r="C347" s="320" t="s">
        <v>8183</v>
      </c>
      <c r="D347" s="321" t="s">
        <v>8184</v>
      </c>
      <c r="E347" s="322" t="s">
        <v>8185</v>
      </c>
      <c r="F347" s="320" t="s">
        <v>8186</v>
      </c>
      <c r="G347" s="320"/>
      <c r="H347" s="345">
        <v>2.0</v>
      </c>
      <c r="I347" s="320"/>
      <c r="J347" s="322" t="s">
        <v>8187</v>
      </c>
      <c r="K347" s="320"/>
      <c r="L347" s="320" t="s">
        <v>7395</v>
      </c>
      <c r="M347" s="319"/>
      <c r="N347" s="345"/>
      <c r="O347" s="345">
        <v>2.0</v>
      </c>
      <c r="P347" s="319"/>
      <c r="Q347" s="319"/>
      <c r="R347" s="319"/>
      <c r="S347" s="319"/>
      <c r="T347" s="319"/>
      <c r="U347" s="319"/>
      <c r="V347" s="319"/>
      <c r="W347" s="319"/>
      <c r="X347" s="319"/>
      <c r="Y347" s="319"/>
      <c r="Z347" s="319"/>
      <c r="AA347" s="319"/>
      <c r="AB347" s="319"/>
      <c r="AC347" s="319"/>
      <c r="AD347" s="319"/>
      <c r="AE347" s="319"/>
      <c r="AF347" s="319"/>
      <c r="AG347" s="319"/>
      <c r="AH347" s="319"/>
    </row>
    <row r="348">
      <c r="A348" s="323">
        <v>44.0</v>
      </c>
      <c r="B348" s="320">
        <v>7.9219740215E10</v>
      </c>
      <c r="C348" s="320" t="s">
        <v>8188</v>
      </c>
      <c r="D348" s="321" t="s">
        <v>8189</v>
      </c>
      <c r="E348" s="322" t="s">
        <v>8190</v>
      </c>
      <c r="F348" s="320" t="s">
        <v>8156</v>
      </c>
      <c r="G348" s="320"/>
      <c r="H348" s="345">
        <v>1.0</v>
      </c>
      <c r="I348" s="320"/>
      <c r="J348" s="322" t="s">
        <v>8191</v>
      </c>
      <c r="K348" s="320"/>
      <c r="L348" s="320" t="s">
        <v>7444</v>
      </c>
      <c r="M348" s="319"/>
      <c r="N348" s="345"/>
      <c r="O348" s="345">
        <v>1.0</v>
      </c>
      <c r="P348" s="319"/>
      <c r="Q348" s="319"/>
      <c r="R348" s="319"/>
      <c r="S348" s="319"/>
      <c r="T348" s="319"/>
      <c r="U348" s="319"/>
      <c r="V348" s="319"/>
      <c r="W348" s="319"/>
      <c r="X348" s="319"/>
      <c r="Y348" s="319"/>
      <c r="Z348" s="319"/>
      <c r="AA348" s="319"/>
      <c r="AB348" s="319"/>
      <c r="AC348" s="319"/>
      <c r="AD348" s="319"/>
      <c r="AE348" s="319"/>
      <c r="AF348" s="319"/>
      <c r="AG348" s="319"/>
      <c r="AH348" s="319"/>
    </row>
    <row r="349">
      <c r="A349" s="323">
        <v>45.0</v>
      </c>
      <c r="B349" s="336" t="s">
        <v>8192</v>
      </c>
      <c r="C349" s="320" t="s">
        <v>8193</v>
      </c>
      <c r="D349" s="321" t="s">
        <v>8194</v>
      </c>
      <c r="E349" s="322" t="s">
        <v>8195</v>
      </c>
      <c r="F349" s="320" t="s">
        <v>8043</v>
      </c>
      <c r="G349" s="320"/>
      <c r="H349" s="345">
        <v>3.0</v>
      </c>
      <c r="I349" s="320"/>
      <c r="J349" s="322" t="s">
        <v>8196</v>
      </c>
      <c r="K349" s="320"/>
      <c r="L349" s="320" t="s">
        <v>7106</v>
      </c>
      <c r="M349" s="319"/>
      <c r="N349" s="345"/>
      <c r="O349" s="345">
        <v>3.0</v>
      </c>
      <c r="P349" s="319"/>
      <c r="Q349" s="319"/>
      <c r="R349" s="319"/>
      <c r="S349" s="319"/>
      <c r="T349" s="319"/>
      <c r="U349" s="319"/>
      <c r="V349" s="319"/>
      <c r="W349" s="319"/>
      <c r="X349" s="319"/>
      <c r="Y349" s="319"/>
      <c r="Z349" s="319"/>
      <c r="AA349" s="319"/>
      <c r="AB349" s="319"/>
      <c r="AC349" s="319"/>
      <c r="AD349" s="319"/>
      <c r="AE349" s="319"/>
      <c r="AF349" s="319"/>
      <c r="AG349" s="319"/>
      <c r="AH349" s="319"/>
    </row>
    <row r="350">
      <c r="A350" s="323">
        <v>46.0</v>
      </c>
      <c r="B350" s="320">
        <v>7.9993371223E10</v>
      </c>
      <c r="C350" s="320" t="s">
        <v>8197</v>
      </c>
      <c r="D350" s="321" t="s">
        <v>8198</v>
      </c>
      <c r="E350" s="322" t="s">
        <v>8199</v>
      </c>
      <c r="F350" s="320" t="s">
        <v>8200</v>
      </c>
      <c r="G350" s="320"/>
      <c r="H350" s="345">
        <v>3.0</v>
      </c>
      <c r="I350" s="320"/>
      <c r="J350" s="322" t="s">
        <v>8201</v>
      </c>
      <c r="K350" s="320"/>
      <c r="L350" s="320" t="s">
        <v>7106</v>
      </c>
      <c r="M350" s="319"/>
      <c r="N350" s="345"/>
      <c r="O350" s="345">
        <v>3.0</v>
      </c>
      <c r="P350" s="319"/>
      <c r="Q350" s="319"/>
      <c r="R350" s="319"/>
      <c r="S350" s="319"/>
      <c r="T350" s="319"/>
      <c r="U350" s="319"/>
      <c r="V350" s="319"/>
      <c r="W350" s="319"/>
      <c r="X350" s="319"/>
      <c r="Y350" s="319"/>
      <c r="Z350" s="319"/>
      <c r="AA350" s="319"/>
      <c r="AB350" s="319"/>
      <c r="AC350" s="319"/>
      <c r="AD350" s="319"/>
      <c r="AE350" s="319"/>
      <c r="AF350" s="319"/>
      <c r="AG350" s="319"/>
      <c r="AH350" s="319"/>
    </row>
    <row r="351">
      <c r="A351" s="323">
        <v>47.0</v>
      </c>
      <c r="B351" s="320">
        <v>7.9993370745E10</v>
      </c>
      <c r="C351" s="320" t="s">
        <v>8202</v>
      </c>
      <c r="D351" s="321" t="s">
        <v>8203</v>
      </c>
      <c r="E351" s="322" t="s">
        <v>8204</v>
      </c>
      <c r="F351" s="320" t="s">
        <v>8205</v>
      </c>
      <c r="G351" s="320"/>
      <c r="H351" s="345">
        <v>0.0</v>
      </c>
      <c r="I351" s="320"/>
      <c r="J351" s="322" t="s">
        <v>8206</v>
      </c>
      <c r="K351" s="320"/>
      <c r="L351" s="320" t="s">
        <v>7106</v>
      </c>
      <c r="M351" s="319"/>
      <c r="N351" s="345"/>
      <c r="O351" s="345">
        <v>0.0</v>
      </c>
      <c r="P351" s="319"/>
      <c r="Q351" s="319"/>
      <c r="R351" s="319"/>
      <c r="S351" s="319"/>
      <c r="T351" s="319"/>
      <c r="U351" s="319"/>
      <c r="V351" s="319"/>
      <c r="W351" s="319"/>
      <c r="X351" s="319"/>
      <c r="Y351" s="319"/>
      <c r="Z351" s="319"/>
      <c r="AA351" s="319"/>
      <c r="AB351" s="319"/>
      <c r="AC351" s="319"/>
      <c r="AD351" s="319"/>
      <c r="AE351" s="319"/>
      <c r="AF351" s="319"/>
      <c r="AG351" s="319"/>
      <c r="AH351" s="319"/>
    </row>
    <row r="352">
      <c r="A352" s="323">
        <v>48.0</v>
      </c>
      <c r="B352" s="320">
        <v>7.9282276842E10</v>
      </c>
      <c r="C352" s="320" t="s">
        <v>8207</v>
      </c>
      <c r="D352" s="321" t="s">
        <v>8208</v>
      </c>
      <c r="E352" s="322" t="s">
        <v>8209</v>
      </c>
      <c r="F352" s="320" t="s">
        <v>8210</v>
      </c>
      <c r="G352" s="320"/>
      <c r="H352" s="345">
        <v>3.0</v>
      </c>
      <c r="I352" s="320"/>
      <c r="J352" s="322" t="s">
        <v>8211</v>
      </c>
      <c r="K352" s="320"/>
      <c r="L352" s="320" t="s">
        <v>8212</v>
      </c>
      <c r="M352" s="319"/>
      <c r="N352" s="345"/>
      <c r="O352" s="345">
        <v>3.0</v>
      </c>
      <c r="P352" s="319"/>
      <c r="Q352" s="319"/>
      <c r="R352" s="319"/>
      <c r="S352" s="319"/>
      <c r="T352" s="319"/>
      <c r="U352" s="319"/>
      <c r="V352" s="319"/>
      <c r="W352" s="319"/>
      <c r="X352" s="319"/>
      <c r="Y352" s="319"/>
      <c r="Z352" s="319"/>
      <c r="AA352" s="319"/>
      <c r="AB352" s="319"/>
      <c r="AC352" s="319"/>
      <c r="AD352" s="319"/>
      <c r="AE352" s="319"/>
      <c r="AF352" s="319"/>
      <c r="AG352" s="319"/>
      <c r="AH352" s="319"/>
    </row>
    <row r="353">
      <c r="A353" s="323">
        <v>49.0</v>
      </c>
      <c r="B353" s="320">
        <v>7.9932310605E10</v>
      </c>
      <c r="C353" s="320" t="s">
        <v>8213</v>
      </c>
      <c r="D353" s="321" t="s">
        <v>8214</v>
      </c>
      <c r="E353" s="322" t="s">
        <v>8215</v>
      </c>
      <c r="F353" s="320" t="s">
        <v>8216</v>
      </c>
      <c r="G353" s="320"/>
      <c r="H353" s="345">
        <v>0.0</v>
      </c>
      <c r="I353" s="320"/>
      <c r="J353" s="322" t="s">
        <v>8217</v>
      </c>
      <c r="K353" s="320"/>
      <c r="L353" s="320" t="s">
        <v>7106</v>
      </c>
      <c r="M353" s="319"/>
      <c r="N353" s="345"/>
      <c r="O353" s="345">
        <v>0.0</v>
      </c>
      <c r="P353" s="319"/>
      <c r="Q353" s="319"/>
      <c r="R353" s="319"/>
      <c r="S353" s="319"/>
      <c r="T353" s="319"/>
      <c r="U353" s="319"/>
      <c r="V353" s="319"/>
      <c r="W353" s="319"/>
      <c r="X353" s="319"/>
      <c r="Y353" s="319"/>
      <c r="Z353" s="319"/>
      <c r="AA353" s="319"/>
      <c r="AB353" s="319"/>
      <c r="AC353" s="319"/>
      <c r="AD353" s="319"/>
      <c r="AE353" s="319"/>
      <c r="AF353" s="319"/>
      <c r="AG353" s="319"/>
      <c r="AH353" s="319"/>
    </row>
    <row r="354">
      <c r="A354" s="323">
        <v>50.0</v>
      </c>
      <c r="B354" s="320">
        <v>7.9319663028E10</v>
      </c>
      <c r="C354" s="320" t="s">
        <v>8218</v>
      </c>
      <c r="D354" s="321" t="s">
        <v>8219</v>
      </c>
      <c r="E354" s="322" t="s">
        <v>8220</v>
      </c>
      <c r="F354" s="320" t="s">
        <v>8221</v>
      </c>
      <c r="G354" s="320"/>
      <c r="H354" s="345">
        <v>6.0</v>
      </c>
      <c r="I354" s="320"/>
      <c r="J354" s="322" t="s">
        <v>8222</v>
      </c>
      <c r="K354" s="320"/>
      <c r="L354" s="320" t="s">
        <v>7106</v>
      </c>
      <c r="M354" s="319"/>
      <c r="N354" s="345"/>
      <c r="O354" s="345">
        <v>6.0</v>
      </c>
      <c r="P354" s="319"/>
      <c r="Q354" s="319"/>
      <c r="R354" s="319"/>
      <c r="S354" s="319"/>
      <c r="T354" s="319"/>
      <c r="U354" s="319"/>
      <c r="V354" s="319"/>
      <c r="W354" s="319"/>
      <c r="X354" s="319"/>
      <c r="Y354" s="319"/>
      <c r="Z354" s="319"/>
      <c r="AA354" s="319"/>
      <c r="AB354" s="319"/>
      <c r="AC354" s="319"/>
      <c r="AD354" s="319"/>
      <c r="AE354" s="319"/>
      <c r="AF354" s="319"/>
      <c r="AG354" s="319"/>
      <c r="AH354" s="319"/>
    </row>
    <row r="355">
      <c r="A355" s="323">
        <v>51.0</v>
      </c>
      <c r="B355" s="336" t="s">
        <v>8223</v>
      </c>
      <c r="C355" s="320" t="s">
        <v>8224</v>
      </c>
      <c r="D355" s="321" t="s">
        <v>8225</v>
      </c>
      <c r="E355" s="322" t="s">
        <v>8226</v>
      </c>
      <c r="F355" s="320" t="s">
        <v>8227</v>
      </c>
      <c r="G355" s="320"/>
      <c r="H355" s="345">
        <v>1.0</v>
      </c>
      <c r="I355" s="320"/>
      <c r="J355" s="322" t="s">
        <v>8228</v>
      </c>
      <c r="K355" s="320"/>
      <c r="L355" s="320" t="s">
        <v>7444</v>
      </c>
      <c r="M355" s="319"/>
      <c r="N355" s="345"/>
      <c r="O355" s="345">
        <v>1.0</v>
      </c>
      <c r="P355" s="319"/>
      <c r="Q355" s="319"/>
      <c r="R355" s="319"/>
      <c r="S355" s="319"/>
      <c r="T355" s="319"/>
      <c r="U355" s="319"/>
      <c r="V355" s="319"/>
      <c r="W355" s="319"/>
      <c r="X355" s="319"/>
      <c r="Y355" s="319"/>
      <c r="Z355" s="319"/>
      <c r="AA355" s="319"/>
      <c r="AB355" s="319"/>
      <c r="AC355" s="319"/>
      <c r="AD355" s="319"/>
      <c r="AE355" s="319"/>
      <c r="AF355" s="319"/>
      <c r="AG355" s="319"/>
      <c r="AH355" s="319"/>
    </row>
    <row r="356">
      <c r="A356" s="323">
        <v>52.0</v>
      </c>
      <c r="B356" s="336" t="s">
        <v>8229</v>
      </c>
      <c r="C356" s="320" t="s">
        <v>8230</v>
      </c>
      <c r="D356" s="321" t="s">
        <v>8231</v>
      </c>
      <c r="E356" s="322" t="s">
        <v>8232</v>
      </c>
      <c r="F356" s="320" t="s">
        <v>8233</v>
      </c>
      <c r="G356" s="320"/>
      <c r="H356" s="345">
        <v>2.0</v>
      </c>
      <c r="I356" s="320"/>
      <c r="J356" s="322" t="s">
        <v>8234</v>
      </c>
      <c r="K356" s="320"/>
      <c r="L356" s="320" t="s">
        <v>7106</v>
      </c>
      <c r="M356" s="319"/>
      <c r="N356" s="345"/>
      <c r="O356" s="345">
        <v>2.0</v>
      </c>
      <c r="P356" s="319"/>
      <c r="Q356" s="319"/>
      <c r="R356" s="319"/>
      <c r="S356" s="319"/>
      <c r="T356" s="319"/>
      <c r="U356" s="319"/>
      <c r="V356" s="319"/>
      <c r="W356" s="319"/>
      <c r="X356" s="319"/>
      <c r="Y356" s="319"/>
      <c r="Z356" s="319"/>
      <c r="AA356" s="319"/>
      <c r="AB356" s="319"/>
      <c r="AC356" s="319"/>
      <c r="AD356" s="319"/>
      <c r="AE356" s="319"/>
      <c r="AF356" s="319"/>
      <c r="AG356" s="319"/>
      <c r="AH356" s="319"/>
    </row>
    <row r="357">
      <c r="A357" s="323">
        <v>53.0</v>
      </c>
      <c r="B357" s="320">
        <v>7.9319666104E10</v>
      </c>
      <c r="C357" s="320" t="s">
        <v>8235</v>
      </c>
      <c r="D357" s="321" t="s">
        <v>8236</v>
      </c>
      <c r="E357" s="322" t="s">
        <v>8237</v>
      </c>
      <c r="F357" s="320" t="s">
        <v>8024</v>
      </c>
      <c r="G357" s="320"/>
      <c r="H357" s="345">
        <v>0.0</v>
      </c>
      <c r="I357" s="320"/>
      <c r="J357" s="322" t="s">
        <v>8238</v>
      </c>
      <c r="K357" s="320"/>
      <c r="L357" s="320" t="s">
        <v>7505</v>
      </c>
      <c r="M357" s="319"/>
      <c r="N357" s="345"/>
      <c r="O357" s="345">
        <v>0.0</v>
      </c>
      <c r="P357" s="319"/>
      <c r="Q357" s="319"/>
      <c r="R357" s="319"/>
      <c r="S357" s="319"/>
      <c r="T357" s="319"/>
      <c r="U357" s="319"/>
      <c r="V357" s="319"/>
      <c r="W357" s="319"/>
      <c r="X357" s="319"/>
      <c r="Y357" s="319"/>
      <c r="Z357" s="319"/>
      <c r="AA357" s="319"/>
      <c r="AB357" s="319"/>
      <c r="AC357" s="319"/>
      <c r="AD357" s="319"/>
      <c r="AE357" s="319"/>
      <c r="AF357" s="319"/>
      <c r="AG357" s="319"/>
      <c r="AH357" s="319"/>
    </row>
    <row r="358">
      <c r="A358" s="323">
        <v>55.0</v>
      </c>
      <c r="B358" s="320">
        <v>7.9213492364E10</v>
      </c>
      <c r="C358" s="320" t="s">
        <v>8239</v>
      </c>
      <c r="D358" s="321" t="s">
        <v>8240</v>
      </c>
      <c r="E358" s="322" t="s">
        <v>8241</v>
      </c>
      <c r="F358" s="320" t="s">
        <v>8242</v>
      </c>
      <c r="G358" s="320"/>
      <c r="H358" s="345">
        <v>1.0</v>
      </c>
      <c r="I358" s="320"/>
      <c r="J358" s="322" t="s">
        <v>8243</v>
      </c>
      <c r="K358" s="320"/>
      <c r="L358" s="320" t="s">
        <v>7444</v>
      </c>
      <c r="M358" s="319"/>
      <c r="N358" s="345"/>
      <c r="O358" s="345">
        <v>1.0</v>
      </c>
      <c r="P358" s="319"/>
      <c r="Q358" s="319"/>
      <c r="R358" s="319"/>
      <c r="S358" s="319"/>
      <c r="T358" s="319"/>
      <c r="U358" s="319"/>
      <c r="V358" s="319"/>
      <c r="W358" s="319"/>
      <c r="X358" s="319"/>
      <c r="Y358" s="319"/>
      <c r="Z358" s="319"/>
      <c r="AA358" s="319"/>
      <c r="AB358" s="319"/>
      <c r="AC358" s="319"/>
      <c r="AD358" s="319"/>
      <c r="AE358" s="319"/>
      <c r="AF358" s="319"/>
      <c r="AG358" s="319"/>
      <c r="AH358" s="319"/>
    </row>
    <row r="359">
      <c r="A359" s="323">
        <v>57.0</v>
      </c>
      <c r="B359" s="320">
        <v>7.9313329151E10</v>
      </c>
      <c r="C359" s="320" t="s">
        <v>8244</v>
      </c>
      <c r="D359" s="321" t="s">
        <v>8245</v>
      </c>
      <c r="E359" s="322" t="s">
        <v>8246</v>
      </c>
      <c r="F359" s="320" t="s">
        <v>8247</v>
      </c>
      <c r="G359" s="320"/>
      <c r="H359" s="345">
        <v>0.0</v>
      </c>
      <c r="I359" s="320"/>
      <c r="J359" s="322" t="s">
        <v>8248</v>
      </c>
      <c r="K359" s="320"/>
      <c r="L359" s="320" t="s">
        <v>7106</v>
      </c>
      <c r="M359" s="319"/>
      <c r="N359" s="345"/>
      <c r="O359" s="345">
        <v>0.0</v>
      </c>
      <c r="P359" s="319"/>
      <c r="Q359" s="319"/>
      <c r="R359" s="319"/>
      <c r="S359" s="319"/>
      <c r="T359" s="319"/>
      <c r="U359" s="319"/>
      <c r="V359" s="319"/>
      <c r="W359" s="319"/>
      <c r="X359" s="319"/>
      <c r="Y359" s="319"/>
      <c r="Z359" s="319"/>
      <c r="AA359" s="319"/>
      <c r="AB359" s="319"/>
      <c r="AC359" s="319"/>
      <c r="AD359" s="319"/>
      <c r="AE359" s="319"/>
      <c r="AF359" s="319"/>
      <c r="AG359" s="319"/>
      <c r="AH359" s="319"/>
    </row>
    <row r="360">
      <c r="A360" s="323">
        <v>58.0</v>
      </c>
      <c r="B360" s="320">
        <v>7.9213768159E10</v>
      </c>
      <c r="C360" s="320" t="s">
        <v>8249</v>
      </c>
      <c r="D360" s="321" t="s">
        <v>8250</v>
      </c>
      <c r="E360" s="322" t="s">
        <v>8251</v>
      </c>
      <c r="F360" s="320" t="s">
        <v>8252</v>
      </c>
      <c r="G360" s="320"/>
      <c r="H360" s="345">
        <v>0.0</v>
      </c>
      <c r="I360" s="320"/>
      <c r="J360" s="322" t="s">
        <v>8253</v>
      </c>
      <c r="K360" s="320"/>
      <c r="L360" s="320" t="s">
        <v>7106</v>
      </c>
      <c r="M360" s="319"/>
      <c r="N360" s="345"/>
      <c r="O360" s="345">
        <v>0.0</v>
      </c>
      <c r="P360" s="319"/>
      <c r="Q360" s="319"/>
      <c r="R360" s="319"/>
      <c r="S360" s="319"/>
      <c r="T360" s="319"/>
      <c r="U360" s="319"/>
      <c r="V360" s="319"/>
      <c r="W360" s="319"/>
      <c r="X360" s="319"/>
      <c r="Y360" s="319"/>
      <c r="Z360" s="319"/>
      <c r="AA360" s="319"/>
      <c r="AB360" s="319"/>
      <c r="AC360" s="319"/>
      <c r="AD360" s="319"/>
      <c r="AE360" s="319"/>
      <c r="AF360" s="319"/>
      <c r="AG360" s="319"/>
      <c r="AH360" s="319"/>
    </row>
    <row r="361">
      <c r="A361" s="323">
        <v>59.0</v>
      </c>
      <c r="B361" s="320">
        <v>7.9213523299E10</v>
      </c>
      <c r="C361" s="320" t="s">
        <v>8254</v>
      </c>
      <c r="D361" s="321" t="s">
        <v>8255</v>
      </c>
      <c r="E361" s="322" t="s">
        <v>8256</v>
      </c>
      <c r="F361" s="320" t="s">
        <v>8257</v>
      </c>
      <c r="G361" s="320"/>
      <c r="H361" s="345">
        <v>1.0</v>
      </c>
      <c r="I361" s="320"/>
      <c r="J361" s="322" t="s">
        <v>8258</v>
      </c>
      <c r="K361" s="320"/>
      <c r="L361" s="320" t="s">
        <v>7505</v>
      </c>
      <c r="M361" s="319"/>
      <c r="N361" s="345"/>
      <c r="O361" s="345">
        <v>1.0</v>
      </c>
      <c r="P361" s="319"/>
      <c r="Q361" s="319"/>
      <c r="R361" s="319"/>
      <c r="S361" s="319"/>
      <c r="T361" s="319"/>
      <c r="U361" s="319"/>
      <c r="V361" s="319"/>
      <c r="W361" s="319"/>
      <c r="X361" s="319"/>
      <c r="Y361" s="319"/>
      <c r="Z361" s="319"/>
      <c r="AA361" s="319"/>
      <c r="AB361" s="319"/>
      <c r="AC361" s="319"/>
      <c r="AD361" s="319"/>
      <c r="AE361" s="319"/>
      <c r="AF361" s="319"/>
      <c r="AG361" s="319"/>
      <c r="AH361" s="319"/>
    </row>
    <row r="362">
      <c r="A362" s="323">
        <v>60.0</v>
      </c>
      <c r="B362" s="336" t="s">
        <v>8259</v>
      </c>
      <c r="C362" s="320" t="s">
        <v>8260</v>
      </c>
      <c r="D362" s="321" t="s">
        <v>8261</v>
      </c>
      <c r="E362" s="322" t="s">
        <v>8262</v>
      </c>
      <c r="F362" s="320" t="s">
        <v>8263</v>
      </c>
      <c r="G362" s="320"/>
      <c r="H362" s="345">
        <v>4.0</v>
      </c>
      <c r="I362" s="320"/>
      <c r="J362" s="322" t="s">
        <v>8264</v>
      </c>
      <c r="K362" s="320"/>
      <c r="L362" s="320" t="s">
        <v>7106</v>
      </c>
      <c r="M362" s="319"/>
      <c r="N362" s="345"/>
      <c r="O362" s="345">
        <v>4.0</v>
      </c>
      <c r="P362" s="319"/>
      <c r="Q362" s="319"/>
      <c r="R362" s="319"/>
      <c r="S362" s="319"/>
      <c r="T362" s="319"/>
      <c r="U362" s="319"/>
      <c r="V362" s="319"/>
      <c r="W362" s="319"/>
      <c r="X362" s="319"/>
      <c r="Y362" s="319"/>
      <c r="Z362" s="319"/>
      <c r="AA362" s="319"/>
      <c r="AB362" s="319"/>
      <c r="AC362" s="319"/>
      <c r="AD362" s="319"/>
      <c r="AE362" s="319"/>
      <c r="AF362" s="319"/>
      <c r="AG362" s="319"/>
      <c r="AH362" s="319"/>
    </row>
    <row r="363">
      <c r="A363" s="323">
        <v>61.0</v>
      </c>
      <c r="B363" s="343">
        <v>7.9217580636E10</v>
      </c>
      <c r="C363" s="320" t="s">
        <v>8265</v>
      </c>
      <c r="D363" s="321" t="s">
        <v>8266</v>
      </c>
      <c r="E363" s="322" t="s">
        <v>8267</v>
      </c>
      <c r="F363" s="320" t="s">
        <v>7960</v>
      </c>
      <c r="G363" s="320"/>
      <c r="H363" s="345">
        <v>0.0</v>
      </c>
      <c r="I363" s="320"/>
      <c r="J363" s="322" t="s">
        <v>8268</v>
      </c>
      <c r="K363" s="320"/>
      <c r="L363" s="320" t="s">
        <v>7106</v>
      </c>
      <c r="M363" s="319"/>
      <c r="N363" s="345"/>
      <c r="O363" s="345">
        <v>0.0</v>
      </c>
      <c r="P363" s="319"/>
      <c r="Q363" s="319"/>
      <c r="R363" s="319"/>
      <c r="S363" s="319"/>
      <c r="T363" s="319"/>
      <c r="U363" s="319"/>
      <c r="V363" s="319"/>
      <c r="W363" s="319"/>
      <c r="X363" s="319"/>
      <c r="Y363" s="319"/>
      <c r="Z363" s="319"/>
      <c r="AA363" s="319"/>
      <c r="AB363" s="319"/>
      <c r="AC363" s="319"/>
      <c r="AD363" s="319"/>
      <c r="AE363" s="319"/>
      <c r="AF363" s="319"/>
      <c r="AG363" s="319"/>
      <c r="AH363" s="319"/>
    </row>
    <row r="364">
      <c r="A364" s="323">
        <v>62.0</v>
      </c>
      <c r="B364" s="320">
        <v>7.9287575144E10</v>
      </c>
      <c r="C364" s="320" t="s">
        <v>8269</v>
      </c>
      <c r="D364" s="321" t="s">
        <v>8270</v>
      </c>
      <c r="E364" s="322" t="s">
        <v>8271</v>
      </c>
      <c r="F364" s="320" t="s">
        <v>8272</v>
      </c>
      <c r="G364" s="320"/>
      <c r="H364" s="345">
        <v>1.0</v>
      </c>
      <c r="I364" s="320"/>
      <c r="J364" s="322" t="s">
        <v>8273</v>
      </c>
      <c r="K364" s="320"/>
      <c r="L364" s="320" t="s">
        <v>7444</v>
      </c>
      <c r="M364" s="319"/>
      <c r="N364" s="345"/>
      <c r="O364" s="345">
        <v>1.0</v>
      </c>
      <c r="P364" s="319"/>
      <c r="Q364" s="319"/>
      <c r="R364" s="319"/>
      <c r="S364" s="319"/>
      <c r="T364" s="319"/>
      <c r="U364" s="319"/>
      <c r="V364" s="319"/>
      <c r="W364" s="319"/>
      <c r="X364" s="319"/>
      <c r="Y364" s="319"/>
      <c r="Z364" s="319"/>
      <c r="AA364" s="319"/>
      <c r="AB364" s="319"/>
      <c r="AC364" s="319"/>
      <c r="AD364" s="319"/>
      <c r="AE364" s="319"/>
      <c r="AF364" s="319"/>
      <c r="AG364" s="319"/>
      <c r="AH364" s="319"/>
    </row>
    <row r="365">
      <c r="A365" s="323">
        <v>63.0</v>
      </c>
      <c r="B365" s="320">
        <v>7.9214061849E10</v>
      </c>
      <c r="C365" s="320" t="s">
        <v>8274</v>
      </c>
      <c r="D365" s="321" t="s">
        <v>8275</v>
      </c>
      <c r="E365" s="322" t="s">
        <v>8276</v>
      </c>
      <c r="F365" s="320" t="s">
        <v>8277</v>
      </c>
      <c r="G365" s="320"/>
      <c r="H365" s="345">
        <v>1.0</v>
      </c>
      <c r="I365" s="320"/>
      <c r="J365" s="322" t="s">
        <v>8278</v>
      </c>
      <c r="K365" s="320"/>
      <c r="L365" s="320" t="s">
        <v>7106</v>
      </c>
      <c r="M365" s="319"/>
      <c r="N365" s="345"/>
      <c r="O365" s="345">
        <v>1.0</v>
      </c>
      <c r="P365" s="319"/>
      <c r="Q365" s="319"/>
      <c r="R365" s="319"/>
      <c r="S365" s="319"/>
      <c r="T365" s="319"/>
      <c r="U365" s="319"/>
      <c r="V365" s="319"/>
      <c r="W365" s="319"/>
      <c r="X365" s="319"/>
      <c r="Y365" s="319"/>
      <c r="Z365" s="319"/>
      <c r="AA365" s="319"/>
      <c r="AB365" s="319"/>
      <c r="AC365" s="319"/>
      <c r="AD365" s="319"/>
      <c r="AE365" s="319"/>
      <c r="AF365" s="319"/>
      <c r="AG365" s="319"/>
      <c r="AH365" s="319"/>
    </row>
    <row r="366">
      <c r="A366" s="323">
        <v>64.0</v>
      </c>
      <c r="B366" s="336" t="s">
        <v>8279</v>
      </c>
      <c r="C366" s="320" t="s">
        <v>8280</v>
      </c>
      <c r="D366" s="321" t="s">
        <v>8281</v>
      </c>
      <c r="E366" s="322" t="s">
        <v>8282</v>
      </c>
      <c r="F366" s="320" t="s">
        <v>8283</v>
      </c>
      <c r="G366" s="320"/>
      <c r="H366" s="345">
        <v>2.0</v>
      </c>
      <c r="I366" s="320"/>
      <c r="J366" s="322" t="s">
        <v>8284</v>
      </c>
      <c r="K366" s="320"/>
      <c r="L366" s="320" t="s">
        <v>7106</v>
      </c>
      <c r="M366" s="319"/>
      <c r="N366" s="345"/>
      <c r="O366" s="345">
        <v>2.0</v>
      </c>
      <c r="P366" s="319"/>
      <c r="Q366" s="319"/>
      <c r="R366" s="319"/>
      <c r="S366" s="319"/>
      <c r="T366" s="319"/>
      <c r="U366" s="319"/>
      <c r="V366" s="319"/>
      <c r="W366" s="319"/>
      <c r="X366" s="319"/>
      <c r="Y366" s="319"/>
      <c r="Z366" s="319"/>
      <c r="AA366" s="319"/>
      <c r="AB366" s="319"/>
      <c r="AC366" s="319"/>
      <c r="AD366" s="319"/>
      <c r="AE366" s="319"/>
      <c r="AF366" s="319"/>
      <c r="AG366" s="319"/>
      <c r="AH366" s="319"/>
    </row>
    <row r="367">
      <c r="A367" s="323">
        <v>65.0</v>
      </c>
      <c r="B367" s="336" t="s">
        <v>8285</v>
      </c>
      <c r="C367" s="320" t="s">
        <v>8286</v>
      </c>
      <c r="D367" s="321" t="s">
        <v>8287</v>
      </c>
      <c r="E367" s="322" t="s">
        <v>8288</v>
      </c>
      <c r="F367" s="320" t="s">
        <v>8151</v>
      </c>
      <c r="G367" s="320"/>
      <c r="H367" s="345">
        <v>0.0</v>
      </c>
      <c r="I367" s="320"/>
      <c r="J367" s="322" t="s">
        <v>8289</v>
      </c>
      <c r="K367" s="320"/>
      <c r="L367" s="320" t="s">
        <v>7106</v>
      </c>
      <c r="M367" s="319"/>
      <c r="N367" s="345"/>
      <c r="O367" s="345">
        <v>0.0</v>
      </c>
      <c r="P367" s="319"/>
      <c r="Q367" s="319"/>
      <c r="R367" s="319"/>
      <c r="S367" s="319"/>
      <c r="T367" s="319"/>
      <c r="U367" s="319"/>
      <c r="V367" s="319"/>
      <c r="W367" s="319"/>
      <c r="X367" s="319"/>
      <c r="Y367" s="319"/>
      <c r="Z367" s="319"/>
      <c r="AA367" s="319"/>
      <c r="AB367" s="319"/>
      <c r="AC367" s="319"/>
      <c r="AD367" s="319"/>
      <c r="AE367" s="319"/>
      <c r="AF367" s="319"/>
      <c r="AG367" s="319"/>
      <c r="AH367" s="319"/>
    </row>
    <row r="368">
      <c r="A368" s="323">
        <v>68.0</v>
      </c>
      <c r="B368" s="336" t="s">
        <v>8290</v>
      </c>
      <c r="C368" s="320" t="s">
        <v>8291</v>
      </c>
      <c r="D368" s="321" t="s">
        <v>8292</v>
      </c>
      <c r="E368" s="322" t="s">
        <v>8293</v>
      </c>
      <c r="F368" s="320" t="s">
        <v>7350</v>
      </c>
      <c r="G368" s="320"/>
      <c r="H368" s="345">
        <v>2.0</v>
      </c>
      <c r="I368" s="320"/>
      <c r="J368" s="322" t="s">
        <v>8294</v>
      </c>
      <c r="K368" s="320"/>
      <c r="L368" s="320" t="s">
        <v>7106</v>
      </c>
      <c r="M368" s="319"/>
      <c r="N368" s="345"/>
      <c r="O368" s="345">
        <v>2.0</v>
      </c>
      <c r="P368" s="319"/>
      <c r="Q368" s="319"/>
      <c r="R368" s="319"/>
      <c r="S368" s="319"/>
      <c r="T368" s="319"/>
      <c r="U368" s="319"/>
      <c r="V368" s="319"/>
      <c r="W368" s="319"/>
      <c r="X368" s="319"/>
      <c r="Y368" s="319"/>
      <c r="Z368" s="319"/>
      <c r="AA368" s="319"/>
      <c r="AB368" s="319"/>
      <c r="AC368" s="319"/>
      <c r="AD368" s="319"/>
      <c r="AE368" s="319"/>
      <c r="AF368" s="319"/>
      <c r="AG368" s="319"/>
      <c r="AH368" s="319"/>
    </row>
    <row r="369">
      <c r="A369" s="323">
        <v>69.0</v>
      </c>
      <c r="B369" s="320">
        <v>7.9991941454E10</v>
      </c>
      <c r="C369" s="320" t="s">
        <v>8295</v>
      </c>
      <c r="D369" s="321" t="s">
        <v>8296</v>
      </c>
      <c r="E369" s="322" t="s">
        <v>8297</v>
      </c>
      <c r="F369" s="320" t="s">
        <v>8298</v>
      </c>
      <c r="G369" s="320"/>
      <c r="H369" s="345">
        <v>0.0</v>
      </c>
      <c r="I369" s="320"/>
      <c r="J369" s="322" t="s">
        <v>8299</v>
      </c>
      <c r="K369" s="320"/>
      <c r="L369" s="320" t="s">
        <v>7106</v>
      </c>
      <c r="M369" s="319"/>
      <c r="N369" s="345"/>
      <c r="O369" s="345">
        <v>0.0</v>
      </c>
      <c r="P369" s="319"/>
      <c r="Q369" s="319"/>
      <c r="R369" s="319"/>
      <c r="S369" s="319"/>
      <c r="T369" s="319"/>
      <c r="U369" s="319"/>
      <c r="V369" s="319"/>
      <c r="W369" s="319"/>
      <c r="X369" s="319"/>
      <c r="Y369" s="319"/>
      <c r="Z369" s="319"/>
      <c r="AA369" s="319"/>
      <c r="AB369" s="319"/>
      <c r="AC369" s="319"/>
      <c r="AD369" s="319"/>
      <c r="AE369" s="319"/>
      <c r="AF369" s="319"/>
      <c r="AG369" s="319"/>
      <c r="AH369" s="319"/>
    </row>
    <row r="370">
      <c r="A370" s="323">
        <v>71.0</v>
      </c>
      <c r="B370" s="336" t="s">
        <v>8300</v>
      </c>
      <c r="C370" s="320" t="s">
        <v>8301</v>
      </c>
      <c r="D370" s="321" t="s">
        <v>8302</v>
      </c>
      <c r="E370" s="322" t="s">
        <v>8303</v>
      </c>
      <c r="F370" s="320" t="s">
        <v>8304</v>
      </c>
      <c r="G370" s="320"/>
      <c r="H370" s="345">
        <v>2.0</v>
      </c>
      <c r="I370" s="329"/>
      <c r="J370" s="327" t="s">
        <v>8305</v>
      </c>
      <c r="K370" s="320"/>
      <c r="L370" s="320" t="s">
        <v>7106</v>
      </c>
      <c r="M370" s="319"/>
      <c r="N370" s="345"/>
      <c r="O370" s="345">
        <v>2.0</v>
      </c>
      <c r="P370" s="319"/>
      <c r="Q370" s="319"/>
      <c r="R370" s="319"/>
      <c r="S370" s="319"/>
      <c r="T370" s="319"/>
      <c r="U370" s="319"/>
      <c r="V370" s="319"/>
      <c r="W370" s="319"/>
      <c r="X370" s="319"/>
      <c r="Y370" s="319"/>
      <c r="Z370" s="319"/>
      <c r="AA370" s="319"/>
      <c r="AB370" s="319"/>
      <c r="AC370" s="319"/>
      <c r="AD370" s="319"/>
      <c r="AE370" s="319"/>
      <c r="AF370" s="319"/>
      <c r="AG370" s="319"/>
      <c r="AH370" s="319"/>
    </row>
    <row r="371">
      <c r="A371" s="323">
        <v>72.0</v>
      </c>
      <c r="B371" s="320">
        <v>7.9218679265E10</v>
      </c>
      <c r="C371" s="320" t="s">
        <v>8306</v>
      </c>
      <c r="D371" s="321" t="s">
        <v>8307</v>
      </c>
      <c r="E371" s="322" t="s">
        <v>8308</v>
      </c>
      <c r="F371" s="320" t="s">
        <v>8309</v>
      </c>
      <c r="G371" s="320"/>
      <c r="H371" s="345">
        <v>2.0</v>
      </c>
      <c r="I371" s="320"/>
      <c r="J371" s="322" t="s">
        <v>8310</v>
      </c>
      <c r="K371" s="320"/>
      <c r="L371" s="320" t="s">
        <v>7106</v>
      </c>
      <c r="M371" s="319"/>
      <c r="N371" s="345"/>
      <c r="O371" s="345">
        <v>2.0</v>
      </c>
      <c r="P371" s="319"/>
      <c r="Q371" s="319"/>
      <c r="R371" s="319"/>
      <c r="S371" s="319"/>
      <c r="T371" s="319"/>
      <c r="U371" s="319"/>
      <c r="V371" s="319"/>
      <c r="W371" s="319"/>
      <c r="X371" s="319"/>
      <c r="Y371" s="319"/>
      <c r="Z371" s="319"/>
      <c r="AA371" s="319"/>
      <c r="AB371" s="319"/>
      <c r="AC371" s="319"/>
      <c r="AD371" s="319"/>
      <c r="AE371" s="319"/>
      <c r="AF371" s="319"/>
      <c r="AG371" s="319"/>
      <c r="AH371" s="319"/>
    </row>
    <row r="372">
      <c r="A372" s="323">
        <v>73.0</v>
      </c>
      <c r="B372" s="320">
        <v>7.9281164138E10</v>
      </c>
      <c r="C372" s="320" t="s">
        <v>8311</v>
      </c>
      <c r="D372" s="321" t="s">
        <v>8312</v>
      </c>
      <c r="E372" s="322" t="s">
        <v>8313</v>
      </c>
      <c r="F372" s="320" t="s">
        <v>8314</v>
      </c>
      <c r="G372" s="320"/>
      <c r="H372" s="345">
        <v>3.0</v>
      </c>
      <c r="I372" s="320"/>
      <c r="J372" s="322" t="s">
        <v>8315</v>
      </c>
      <c r="K372" s="320"/>
      <c r="L372" s="320" t="s">
        <v>7106</v>
      </c>
      <c r="M372" s="319"/>
      <c r="N372" s="345"/>
      <c r="O372" s="345">
        <v>3.0</v>
      </c>
      <c r="P372" s="319"/>
      <c r="Q372" s="319"/>
      <c r="R372" s="319"/>
      <c r="S372" s="319"/>
      <c r="T372" s="319"/>
      <c r="U372" s="319"/>
      <c r="V372" s="319"/>
      <c r="W372" s="319"/>
      <c r="X372" s="319"/>
      <c r="Y372" s="319"/>
      <c r="Z372" s="319"/>
      <c r="AA372" s="319"/>
      <c r="AB372" s="319"/>
      <c r="AC372" s="319"/>
      <c r="AD372" s="319"/>
      <c r="AE372" s="319"/>
      <c r="AF372" s="319"/>
      <c r="AG372" s="319"/>
      <c r="AH372" s="319"/>
    </row>
    <row r="373">
      <c r="A373" s="323">
        <v>74.0</v>
      </c>
      <c r="B373" s="320">
        <v>7.9287525608E10</v>
      </c>
      <c r="C373" s="320" t="s">
        <v>8316</v>
      </c>
      <c r="D373" s="321" t="s">
        <v>8317</v>
      </c>
      <c r="E373" s="322" t="s">
        <v>8318</v>
      </c>
      <c r="F373" s="320" t="s">
        <v>8319</v>
      </c>
      <c r="G373" s="320"/>
      <c r="H373" s="345">
        <v>3.0</v>
      </c>
      <c r="I373" s="320"/>
      <c r="J373" s="322" t="s">
        <v>8320</v>
      </c>
      <c r="K373" s="320"/>
      <c r="L373" s="320" t="s">
        <v>7106</v>
      </c>
      <c r="M373" s="319"/>
      <c r="N373" s="345"/>
      <c r="O373" s="345">
        <v>3.0</v>
      </c>
      <c r="P373" s="319"/>
      <c r="Q373" s="319"/>
      <c r="R373" s="319"/>
      <c r="S373" s="319"/>
      <c r="T373" s="319"/>
      <c r="U373" s="319"/>
      <c r="V373" s="319"/>
      <c r="W373" s="319"/>
      <c r="X373" s="319"/>
      <c r="Y373" s="319"/>
      <c r="Z373" s="319"/>
      <c r="AA373" s="319"/>
      <c r="AB373" s="319"/>
      <c r="AC373" s="319"/>
      <c r="AD373" s="319"/>
      <c r="AE373" s="319"/>
      <c r="AF373" s="319"/>
      <c r="AG373" s="319"/>
      <c r="AH373" s="319"/>
    </row>
    <row r="374">
      <c r="A374" s="323">
        <v>75.0</v>
      </c>
      <c r="B374" s="320">
        <v>7.9213375805E10</v>
      </c>
      <c r="C374" s="320" t="s">
        <v>8321</v>
      </c>
      <c r="D374" s="321" t="s">
        <v>8322</v>
      </c>
      <c r="E374" s="322" t="s">
        <v>8323</v>
      </c>
      <c r="F374" s="320" t="s">
        <v>7454</v>
      </c>
      <c r="G374" s="320"/>
      <c r="H374" s="345">
        <v>2.0</v>
      </c>
      <c r="I374" s="320"/>
      <c r="J374" s="322" t="s">
        <v>8324</v>
      </c>
      <c r="K374" s="320"/>
      <c r="L374" s="320" t="s">
        <v>7106</v>
      </c>
      <c r="M374" s="319"/>
      <c r="N374" s="345"/>
      <c r="O374" s="345">
        <v>2.0</v>
      </c>
      <c r="P374" s="319"/>
      <c r="Q374" s="319"/>
      <c r="R374" s="319"/>
      <c r="S374" s="319"/>
      <c r="T374" s="319"/>
      <c r="U374" s="319"/>
      <c r="V374" s="319"/>
      <c r="W374" s="319"/>
      <c r="X374" s="319"/>
      <c r="Y374" s="319"/>
      <c r="Z374" s="319"/>
      <c r="AA374" s="319"/>
      <c r="AB374" s="319"/>
      <c r="AC374" s="319"/>
      <c r="AD374" s="319"/>
      <c r="AE374" s="319"/>
      <c r="AF374" s="319"/>
      <c r="AG374" s="319"/>
      <c r="AH374" s="319"/>
    </row>
    <row r="375">
      <c r="A375" s="323">
        <v>76.0</v>
      </c>
      <c r="B375" s="320">
        <v>7.9128409477E10</v>
      </c>
      <c r="C375" s="320" t="s">
        <v>8325</v>
      </c>
      <c r="D375" s="321" t="s">
        <v>8326</v>
      </c>
      <c r="E375" s="322" t="s">
        <v>8327</v>
      </c>
      <c r="F375" s="320" t="s">
        <v>8328</v>
      </c>
      <c r="G375" s="320"/>
      <c r="H375" s="345">
        <v>0.0</v>
      </c>
      <c r="I375" s="320"/>
      <c r="J375" s="322" t="s">
        <v>8329</v>
      </c>
      <c r="K375" s="320"/>
      <c r="L375" s="320" t="s">
        <v>7106</v>
      </c>
      <c r="M375" s="319"/>
      <c r="N375" s="345"/>
      <c r="O375" s="345">
        <v>0.0</v>
      </c>
      <c r="P375" s="319"/>
      <c r="Q375" s="319"/>
      <c r="R375" s="319"/>
      <c r="S375" s="319"/>
      <c r="T375" s="319"/>
      <c r="U375" s="319"/>
      <c r="V375" s="319"/>
      <c r="W375" s="319"/>
      <c r="X375" s="319"/>
      <c r="Y375" s="319"/>
      <c r="Z375" s="319"/>
      <c r="AA375" s="319"/>
      <c r="AB375" s="319"/>
      <c r="AC375" s="319"/>
      <c r="AD375" s="319"/>
      <c r="AE375" s="319"/>
      <c r="AF375" s="319"/>
      <c r="AG375" s="319"/>
      <c r="AH375" s="319"/>
    </row>
    <row r="376">
      <c r="A376" s="323">
        <v>77.0</v>
      </c>
      <c r="B376" s="336" t="s">
        <v>8330</v>
      </c>
      <c r="C376" s="320" t="s">
        <v>8331</v>
      </c>
      <c r="D376" s="321" t="s">
        <v>8332</v>
      </c>
      <c r="E376" s="322" t="s">
        <v>8333</v>
      </c>
      <c r="F376" s="320" t="s">
        <v>8334</v>
      </c>
      <c r="G376" s="320"/>
      <c r="H376" s="345">
        <v>2.0</v>
      </c>
      <c r="I376" s="320"/>
      <c r="J376" s="322" t="s">
        <v>8335</v>
      </c>
      <c r="K376" s="320"/>
      <c r="L376" s="320" t="s">
        <v>7106</v>
      </c>
      <c r="M376" s="319"/>
      <c r="N376" s="345"/>
      <c r="O376" s="345">
        <v>2.0</v>
      </c>
      <c r="P376" s="319"/>
      <c r="Q376" s="319"/>
      <c r="R376" s="319"/>
      <c r="S376" s="319"/>
      <c r="T376" s="319"/>
      <c r="U376" s="319"/>
      <c r="V376" s="319"/>
      <c r="W376" s="319"/>
      <c r="X376" s="319"/>
      <c r="Y376" s="319"/>
      <c r="Z376" s="319"/>
      <c r="AA376" s="319"/>
      <c r="AB376" s="319"/>
      <c r="AC376" s="319"/>
      <c r="AD376" s="319"/>
      <c r="AE376" s="319"/>
      <c r="AF376" s="319"/>
      <c r="AG376" s="319"/>
      <c r="AH376" s="319"/>
    </row>
    <row r="377">
      <c r="A377" s="323">
        <v>78.0</v>
      </c>
      <c r="B377" s="336" t="s">
        <v>8336</v>
      </c>
      <c r="C377" s="320" t="s">
        <v>8337</v>
      </c>
      <c r="D377" s="321" t="s">
        <v>8338</v>
      </c>
      <c r="E377" s="322" t="s">
        <v>8339</v>
      </c>
      <c r="F377" s="320" t="s">
        <v>8340</v>
      </c>
      <c r="G377" s="320"/>
      <c r="H377" s="345">
        <v>2.0</v>
      </c>
      <c r="I377" s="320"/>
      <c r="J377" s="322" t="s">
        <v>8341</v>
      </c>
      <c r="K377" s="320"/>
      <c r="L377" s="320" t="s">
        <v>7106</v>
      </c>
      <c r="M377" s="319"/>
      <c r="N377" s="345"/>
      <c r="O377" s="345">
        <v>2.0</v>
      </c>
      <c r="P377" s="319"/>
      <c r="Q377" s="319"/>
      <c r="R377" s="319"/>
      <c r="S377" s="319"/>
      <c r="T377" s="319"/>
      <c r="U377" s="319"/>
      <c r="V377" s="319"/>
      <c r="W377" s="319"/>
      <c r="X377" s="319"/>
      <c r="Y377" s="319"/>
      <c r="Z377" s="319"/>
      <c r="AA377" s="319"/>
      <c r="AB377" s="319"/>
      <c r="AC377" s="319"/>
      <c r="AD377" s="319"/>
      <c r="AE377" s="319"/>
      <c r="AF377" s="319"/>
      <c r="AG377" s="319"/>
      <c r="AH377" s="319"/>
    </row>
    <row r="378">
      <c r="A378" s="323">
        <v>79.0</v>
      </c>
      <c r="B378" s="336" t="s">
        <v>8342</v>
      </c>
      <c r="C378" s="320" t="s">
        <v>8343</v>
      </c>
      <c r="D378" s="321" t="s">
        <v>8344</v>
      </c>
      <c r="E378" s="322" t="s">
        <v>8345</v>
      </c>
      <c r="F378" s="320" t="s">
        <v>8346</v>
      </c>
      <c r="G378" s="320"/>
      <c r="H378" s="345">
        <v>1.0</v>
      </c>
      <c r="I378" s="320"/>
      <c r="J378" s="322" t="s">
        <v>8347</v>
      </c>
      <c r="K378" s="320"/>
      <c r="L378" s="320" t="s">
        <v>7131</v>
      </c>
      <c r="M378" s="319"/>
      <c r="N378" s="345"/>
      <c r="O378" s="345">
        <v>1.0</v>
      </c>
      <c r="P378" s="319"/>
      <c r="Q378" s="319"/>
      <c r="R378" s="319"/>
      <c r="S378" s="319"/>
      <c r="T378" s="319"/>
      <c r="U378" s="319"/>
      <c r="V378" s="319"/>
      <c r="W378" s="319"/>
      <c r="X378" s="319"/>
      <c r="Y378" s="319"/>
      <c r="Z378" s="319"/>
      <c r="AA378" s="319"/>
      <c r="AB378" s="319"/>
      <c r="AC378" s="319"/>
      <c r="AD378" s="319"/>
      <c r="AE378" s="319"/>
      <c r="AF378" s="319"/>
      <c r="AG378" s="319"/>
      <c r="AH378" s="319"/>
    </row>
    <row r="379">
      <c r="A379" s="323">
        <v>80.0</v>
      </c>
      <c r="B379" s="320">
        <v>7.9259799493E10</v>
      </c>
      <c r="C379" s="320" t="s">
        <v>8348</v>
      </c>
      <c r="D379" s="321" t="s">
        <v>8349</v>
      </c>
      <c r="E379" s="322" t="s">
        <v>8350</v>
      </c>
      <c r="F379" s="320" t="s">
        <v>8351</v>
      </c>
      <c r="G379" s="320"/>
      <c r="H379" s="345">
        <v>1.0</v>
      </c>
      <c r="I379" s="320"/>
      <c r="J379" s="322" t="s">
        <v>8352</v>
      </c>
      <c r="K379" s="320"/>
      <c r="L379" s="320" t="s">
        <v>7131</v>
      </c>
      <c r="M379" s="319"/>
      <c r="N379" s="345"/>
      <c r="O379" s="345">
        <v>1.0</v>
      </c>
      <c r="P379" s="319"/>
      <c r="Q379" s="319"/>
      <c r="R379" s="319"/>
      <c r="S379" s="319"/>
      <c r="T379" s="319"/>
      <c r="U379" s="319"/>
      <c r="V379" s="319"/>
      <c r="W379" s="319"/>
      <c r="X379" s="319"/>
      <c r="Y379" s="319"/>
      <c r="Z379" s="319"/>
      <c r="AA379" s="319"/>
      <c r="AB379" s="319"/>
      <c r="AC379" s="319"/>
      <c r="AD379" s="319"/>
      <c r="AE379" s="319"/>
      <c r="AF379" s="319"/>
      <c r="AG379" s="319"/>
      <c r="AH379" s="319"/>
    </row>
    <row r="380">
      <c r="A380" s="323">
        <v>82.0</v>
      </c>
      <c r="B380" s="320">
        <v>7.9163156925E10</v>
      </c>
      <c r="C380" s="320" t="s">
        <v>8353</v>
      </c>
      <c r="D380" s="321" t="s">
        <v>8354</v>
      </c>
      <c r="E380" s="322" t="s">
        <v>8355</v>
      </c>
      <c r="F380" s="320" t="s">
        <v>8356</v>
      </c>
      <c r="G380" s="320"/>
      <c r="H380" s="345">
        <v>0.0</v>
      </c>
      <c r="I380" s="320"/>
      <c r="J380" s="322" t="s">
        <v>8357</v>
      </c>
      <c r="K380" s="320"/>
      <c r="L380" s="320" t="s">
        <v>7131</v>
      </c>
      <c r="M380" s="319"/>
      <c r="N380" s="345"/>
      <c r="O380" s="345">
        <v>0.0</v>
      </c>
      <c r="P380" s="319"/>
      <c r="Q380" s="319"/>
      <c r="R380" s="319"/>
      <c r="S380" s="319"/>
      <c r="T380" s="319"/>
      <c r="U380" s="319"/>
      <c r="V380" s="319"/>
      <c r="W380" s="319"/>
      <c r="X380" s="319"/>
      <c r="Y380" s="319"/>
      <c r="Z380" s="319"/>
      <c r="AA380" s="319"/>
      <c r="AB380" s="319"/>
      <c r="AC380" s="319"/>
      <c r="AD380" s="319"/>
      <c r="AE380" s="319"/>
      <c r="AF380" s="319"/>
      <c r="AG380" s="319"/>
      <c r="AH380" s="319"/>
    </row>
    <row r="381" ht="17.25" customHeight="1">
      <c r="A381" s="323">
        <v>85.0</v>
      </c>
      <c r="B381" s="320">
        <v>7.9259795894E10</v>
      </c>
      <c r="C381" s="320" t="s">
        <v>8358</v>
      </c>
      <c r="D381" s="321" t="s">
        <v>8359</v>
      </c>
      <c r="E381" s="322" t="s">
        <v>8360</v>
      </c>
      <c r="F381" s="320" t="s">
        <v>7701</v>
      </c>
      <c r="G381" s="320"/>
      <c r="H381" s="345">
        <v>1.0</v>
      </c>
      <c r="I381" s="320"/>
      <c r="J381" s="322" t="s">
        <v>8361</v>
      </c>
      <c r="K381" s="320"/>
      <c r="L381" s="320" t="s">
        <v>7106</v>
      </c>
      <c r="M381" s="319"/>
      <c r="N381" s="345"/>
      <c r="O381" s="345">
        <v>1.0</v>
      </c>
      <c r="P381" s="319"/>
      <c r="Q381" s="319"/>
      <c r="R381" s="319"/>
      <c r="S381" s="319"/>
      <c r="T381" s="319"/>
      <c r="U381" s="319"/>
      <c r="V381" s="319"/>
      <c r="W381" s="319"/>
      <c r="X381" s="319"/>
      <c r="Y381" s="319"/>
      <c r="Z381" s="319"/>
      <c r="AA381" s="319"/>
      <c r="AB381" s="319"/>
      <c r="AC381" s="319"/>
      <c r="AD381" s="319"/>
      <c r="AE381" s="319"/>
      <c r="AF381" s="319"/>
      <c r="AG381" s="319"/>
      <c r="AH381" s="319"/>
    </row>
    <row r="382">
      <c r="A382" s="323">
        <v>86.0</v>
      </c>
      <c r="B382" s="320">
        <v>7.9287556345E10</v>
      </c>
      <c r="C382" s="320" t="s">
        <v>8362</v>
      </c>
      <c r="D382" s="321" t="s">
        <v>8363</v>
      </c>
      <c r="E382" s="322" t="s">
        <v>8364</v>
      </c>
      <c r="F382" s="320" t="s">
        <v>8365</v>
      </c>
      <c r="G382" s="320"/>
      <c r="H382" s="345">
        <v>0.0</v>
      </c>
      <c r="I382" s="320"/>
      <c r="J382" s="322" t="s">
        <v>8366</v>
      </c>
      <c r="K382" s="320"/>
      <c r="L382" s="320" t="s">
        <v>7131</v>
      </c>
      <c r="M382" s="319"/>
      <c r="N382" s="345"/>
      <c r="O382" s="345">
        <v>0.0</v>
      </c>
      <c r="P382" s="319"/>
      <c r="Q382" s="319"/>
      <c r="R382" s="319"/>
      <c r="S382" s="319"/>
      <c r="T382" s="319"/>
      <c r="U382" s="319"/>
      <c r="V382" s="319"/>
      <c r="W382" s="319"/>
      <c r="X382" s="319"/>
      <c r="Y382" s="319"/>
      <c r="Z382" s="319"/>
      <c r="AA382" s="319"/>
      <c r="AB382" s="319"/>
      <c r="AC382" s="319"/>
      <c r="AD382" s="319"/>
      <c r="AE382" s="319"/>
      <c r="AF382" s="319"/>
      <c r="AG382" s="319"/>
      <c r="AH382" s="319"/>
    </row>
    <row r="383">
      <c r="A383" s="323">
        <v>87.0</v>
      </c>
      <c r="B383" s="336" t="s">
        <v>8367</v>
      </c>
      <c r="C383" s="320" t="s">
        <v>8368</v>
      </c>
      <c r="D383" s="321" t="s">
        <v>8369</v>
      </c>
      <c r="E383" s="322" t="s">
        <v>8370</v>
      </c>
      <c r="F383" s="320" t="s">
        <v>7937</v>
      </c>
      <c r="G383" s="320"/>
      <c r="H383" s="345">
        <v>1.0</v>
      </c>
      <c r="I383" s="320"/>
      <c r="J383" s="322" t="s">
        <v>8371</v>
      </c>
      <c r="K383" s="320"/>
      <c r="L383" s="320" t="s">
        <v>7131</v>
      </c>
      <c r="M383" s="319"/>
      <c r="N383" s="345"/>
      <c r="O383" s="345">
        <v>1.0</v>
      </c>
      <c r="P383" s="319"/>
      <c r="Q383" s="319"/>
      <c r="R383" s="319"/>
      <c r="S383" s="319"/>
      <c r="T383" s="319"/>
      <c r="U383" s="319"/>
      <c r="V383" s="319"/>
      <c r="W383" s="319"/>
      <c r="X383" s="319"/>
      <c r="Y383" s="319"/>
      <c r="Z383" s="319"/>
      <c r="AA383" s="319"/>
      <c r="AB383" s="319"/>
      <c r="AC383" s="319"/>
      <c r="AD383" s="319"/>
      <c r="AE383" s="319"/>
      <c r="AF383" s="319"/>
      <c r="AG383" s="319"/>
      <c r="AH383" s="319"/>
    </row>
    <row r="384">
      <c r="A384" s="323">
        <v>88.0</v>
      </c>
      <c r="B384" s="320">
        <v>7.9287570381E10</v>
      </c>
      <c r="C384" s="320" t="s">
        <v>8372</v>
      </c>
      <c r="D384" s="321" t="s">
        <v>8373</v>
      </c>
      <c r="E384" s="322" t="s">
        <v>8374</v>
      </c>
      <c r="F384" s="320" t="s">
        <v>8086</v>
      </c>
      <c r="G384" s="320"/>
      <c r="H384" s="345">
        <v>2.0</v>
      </c>
      <c r="I384" s="320"/>
      <c r="J384" s="322" t="s">
        <v>8375</v>
      </c>
      <c r="K384" s="320"/>
      <c r="L384" s="320" t="s">
        <v>7106</v>
      </c>
      <c r="M384" s="319"/>
      <c r="N384" s="345"/>
      <c r="O384" s="345">
        <v>2.0</v>
      </c>
      <c r="P384" s="319"/>
      <c r="Q384" s="319"/>
      <c r="R384" s="319"/>
      <c r="S384" s="319"/>
      <c r="T384" s="319"/>
      <c r="U384" s="319"/>
      <c r="V384" s="319"/>
      <c r="W384" s="319"/>
      <c r="X384" s="319"/>
      <c r="Y384" s="319"/>
      <c r="Z384" s="319"/>
      <c r="AA384" s="319"/>
      <c r="AB384" s="319"/>
      <c r="AC384" s="319"/>
      <c r="AD384" s="319"/>
      <c r="AE384" s="319"/>
      <c r="AF384" s="319"/>
      <c r="AG384" s="319"/>
      <c r="AH384" s="319"/>
    </row>
    <row r="385">
      <c r="A385" s="323">
        <v>89.0</v>
      </c>
      <c r="B385" s="320">
        <v>7.9216590778E10</v>
      </c>
      <c r="C385" s="320" t="s">
        <v>8376</v>
      </c>
      <c r="D385" s="321" t="s">
        <v>8377</v>
      </c>
      <c r="E385" s="322" t="s">
        <v>8378</v>
      </c>
      <c r="F385" s="320" t="s">
        <v>7410</v>
      </c>
      <c r="G385" s="320"/>
      <c r="H385" s="345">
        <v>0.0</v>
      </c>
      <c r="I385" s="320"/>
      <c r="J385" s="322" t="s">
        <v>8379</v>
      </c>
      <c r="K385" s="320"/>
      <c r="L385" s="320" t="s">
        <v>7106</v>
      </c>
      <c r="M385" s="319"/>
      <c r="N385" s="345"/>
      <c r="O385" s="345">
        <v>0.0</v>
      </c>
      <c r="P385" s="319"/>
      <c r="Q385" s="319"/>
      <c r="R385" s="319"/>
      <c r="S385" s="319"/>
      <c r="T385" s="319"/>
      <c r="U385" s="319"/>
      <c r="V385" s="319"/>
      <c r="W385" s="319"/>
      <c r="X385" s="319"/>
      <c r="Y385" s="319"/>
      <c r="Z385" s="319"/>
      <c r="AA385" s="319"/>
      <c r="AB385" s="319"/>
      <c r="AC385" s="319"/>
      <c r="AD385" s="319"/>
      <c r="AE385" s="319"/>
      <c r="AF385" s="319"/>
      <c r="AG385" s="319"/>
      <c r="AH385" s="319"/>
    </row>
    <row r="386">
      <c r="A386" s="323">
        <v>90.0</v>
      </c>
      <c r="B386" s="320">
        <v>7.9319550091E10</v>
      </c>
      <c r="C386" s="320" t="s">
        <v>8380</v>
      </c>
      <c r="D386" s="321" t="s">
        <v>8381</v>
      </c>
      <c r="E386" s="322" t="s">
        <v>8382</v>
      </c>
      <c r="F386" s="320" t="s">
        <v>8383</v>
      </c>
      <c r="G386" s="320"/>
      <c r="H386" s="345">
        <v>1.0</v>
      </c>
      <c r="I386" s="320"/>
      <c r="J386" s="322" t="s">
        <v>8384</v>
      </c>
      <c r="K386" s="320"/>
      <c r="L386" s="320" t="s">
        <v>7106</v>
      </c>
      <c r="M386" s="319"/>
      <c r="N386" s="345"/>
      <c r="O386" s="345">
        <v>1.0</v>
      </c>
      <c r="P386" s="319"/>
      <c r="Q386" s="319"/>
      <c r="R386" s="319"/>
      <c r="S386" s="319"/>
      <c r="T386" s="319"/>
      <c r="U386" s="319"/>
      <c r="V386" s="319"/>
      <c r="W386" s="319"/>
      <c r="X386" s="319"/>
      <c r="Y386" s="319"/>
      <c r="Z386" s="319"/>
      <c r="AA386" s="319"/>
      <c r="AB386" s="319"/>
      <c r="AC386" s="319"/>
      <c r="AD386" s="319"/>
      <c r="AE386" s="319"/>
      <c r="AF386" s="319"/>
      <c r="AG386" s="319"/>
      <c r="AH386" s="319"/>
    </row>
    <row r="387">
      <c r="A387" s="323">
        <v>91.0</v>
      </c>
      <c r="B387" s="320">
        <v>7.9214366726E10</v>
      </c>
      <c r="C387" s="320" t="s">
        <v>8385</v>
      </c>
      <c r="D387" s="321" t="s">
        <v>8386</v>
      </c>
      <c r="E387" s="322" t="s">
        <v>8387</v>
      </c>
      <c r="F387" s="320" t="s">
        <v>7872</v>
      </c>
      <c r="G387" s="320"/>
      <c r="H387" s="345">
        <v>7.0</v>
      </c>
      <c r="I387" s="320"/>
      <c r="J387" s="322" t="s">
        <v>8388</v>
      </c>
      <c r="K387" s="320"/>
      <c r="L387" s="320" t="s">
        <v>7106</v>
      </c>
      <c r="M387" s="319"/>
      <c r="N387" s="345"/>
      <c r="O387" s="345">
        <v>7.0</v>
      </c>
      <c r="P387" s="319"/>
      <c r="Q387" s="319"/>
      <c r="R387" s="319"/>
      <c r="S387" s="319"/>
      <c r="T387" s="319"/>
      <c r="U387" s="319"/>
      <c r="V387" s="319"/>
      <c r="W387" s="319"/>
      <c r="X387" s="319"/>
      <c r="Y387" s="319"/>
      <c r="Z387" s="319"/>
      <c r="AA387" s="319"/>
      <c r="AB387" s="319"/>
      <c r="AC387" s="319"/>
      <c r="AD387" s="319"/>
      <c r="AE387" s="319"/>
      <c r="AF387" s="319"/>
      <c r="AG387" s="319"/>
      <c r="AH387" s="319"/>
    </row>
    <row r="388">
      <c r="A388" s="323">
        <v>92.0</v>
      </c>
      <c r="B388" s="320">
        <v>7.9214102789E10</v>
      </c>
      <c r="C388" s="320" t="s">
        <v>8389</v>
      </c>
      <c r="D388" s="321" t="s">
        <v>8390</v>
      </c>
      <c r="E388" s="322" t="s">
        <v>8391</v>
      </c>
      <c r="F388" s="320" t="s">
        <v>8242</v>
      </c>
      <c r="G388" s="320"/>
      <c r="H388" s="345">
        <v>5.0</v>
      </c>
      <c r="I388" s="320"/>
      <c r="J388" s="322" t="s">
        <v>8392</v>
      </c>
      <c r="K388" s="320"/>
      <c r="L388" s="320" t="s">
        <v>7106</v>
      </c>
      <c r="M388" s="319"/>
      <c r="N388" s="345"/>
      <c r="O388" s="345">
        <v>5.0</v>
      </c>
      <c r="P388" s="319"/>
      <c r="Q388" s="319"/>
      <c r="R388" s="319"/>
      <c r="S388" s="319"/>
      <c r="T388" s="319"/>
      <c r="U388" s="319"/>
      <c r="V388" s="319"/>
      <c r="W388" s="319"/>
      <c r="X388" s="319"/>
      <c r="Y388" s="319"/>
      <c r="Z388" s="319"/>
      <c r="AA388" s="319"/>
      <c r="AB388" s="319"/>
      <c r="AC388" s="319"/>
      <c r="AD388" s="319"/>
      <c r="AE388" s="319"/>
      <c r="AF388" s="319"/>
      <c r="AG388" s="319"/>
      <c r="AH388" s="319"/>
    </row>
    <row r="389">
      <c r="A389" s="323">
        <v>93.0</v>
      </c>
      <c r="B389" s="320">
        <v>7.9852725781E10</v>
      </c>
      <c r="C389" s="320" t="s">
        <v>8393</v>
      </c>
      <c r="D389" s="321" t="s">
        <v>8394</v>
      </c>
      <c r="E389" s="322" t="s">
        <v>8395</v>
      </c>
      <c r="F389" s="320" t="s">
        <v>8396</v>
      </c>
      <c r="G389" s="320"/>
      <c r="H389" s="345">
        <v>0.0</v>
      </c>
      <c r="I389" s="320"/>
      <c r="J389" s="322" t="s">
        <v>8397</v>
      </c>
      <c r="K389" s="320"/>
      <c r="L389" s="320" t="s">
        <v>7106</v>
      </c>
      <c r="M389" s="319"/>
      <c r="N389" s="345"/>
      <c r="O389" s="345">
        <v>0.0</v>
      </c>
      <c r="P389" s="319"/>
      <c r="Q389" s="319"/>
      <c r="R389" s="319"/>
      <c r="S389" s="319"/>
      <c r="T389" s="319"/>
      <c r="U389" s="319"/>
      <c r="V389" s="319"/>
      <c r="W389" s="319"/>
      <c r="X389" s="319"/>
      <c r="Y389" s="319"/>
      <c r="Z389" s="319"/>
      <c r="AA389" s="319"/>
      <c r="AB389" s="319"/>
      <c r="AC389" s="319"/>
      <c r="AD389" s="319"/>
      <c r="AE389" s="319"/>
      <c r="AF389" s="319"/>
      <c r="AG389" s="319"/>
      <c r="AH389" s="319"/>
    </row>
    <row r="390">
      <c r="A390" s="323">
        <v>94.0</v>
      </c>
      <c r="B390" s="320">
        <v>7.9779657814E10</v>
      </c>
      <c r="C390" s="320" t="s">
        <v>8398</v>
      </c>
      <c r="D390" s="321" t="s">
        <v>8399</v>
      </c>
      <c r="E390" s="322" t="s">
        <v>8400</v>
      </c>
      <c r="F390" s="320" t="s">
        <v>7639</v>
      </c>
      <c r="G390" s="320"/>
      <c r="H390" s="345">
        <v>0.0</v>
      </c>
      <c r="I390" s="320"/>
      <c r="J390" s="322" t="s">
        <v>8401</v>
      </c>
      <c r="K390" s="320"/>
      <c r="L390" s="320" t="s">
        <v>7106</v>
      </c>
      <c r="M390" s="319"/>
      <c r="N390" s="345"/>
      <c r="O390" s="345">
        <v>0.0</v>
      </c>
      <c r="P390" s="319"/>
      <c r="Q390" s="319"/>
      <c r="R390" s="319"/>
      <c r="S390" s="319"/>
      <c r="T390" s="319"/>
      <c r="U390" s="319"/>
      <c r="V390" s="319"/>
      <c r="W390" s="319"/>
      <c r="X390" s="319"/>
      <c r="Y390" s="319"/>
      <c r="Z390" s="319"/>
      <c r="AA390" s="319"/>
      <c r="AB390" s="319"/>
      <c r="AC390" s="319"/>
      <c r="AD390" s="319"/>
      <c r="AE390" s="319"/>
      <c r="AF390" s="319"/>
      <c r="AG390" s="319"/>
      <c r="AH390" s="319"/>
    </row>
    <row r="391">
      <c r="A391" s="323">
        <v>96.0</v>
      </c>
      <c r="B391" s="320">
        <v>7.9218061677E10</v>
      </c>
      <c r="C391" s="320" t="s">
        <v>8402</v>
      </c>
      <c r="D391" s="321" t="s">
        <v>8403</v>
      </c>
      <c r="E391" s="322" t="s">
        <v>8404</v>
      </c>
      <c r="F391" s="320" t="s">
        <v>8405</v>
      </c>
      <c r="G391" s="320"/>
      <c r="H391" s="345">
        <v>0.0</v>
      </c>
      <c r="I391" s="320"/>
      <c r="J391" s="322" t="s">
        <v>8406</v>
      </c>
      <c r="K391" s="320"/>
      <c r="L391" s="320" t="s">
        <v>7106</v>
      </c>
      <c r="M391" s="319"/>
      <c r="N391" s="345"/>
      <c r="O391" s="345">
        <v>0.0</v>
      </c>
      <c r="P391" s="319"/>
      <c r="Q391" s="319"/>
      <c r="R391" s="319"/>
      <c r="S391" s="319"/>
      <c r="T391" s="319"/>
      <c r="U391" s="319"/>
      <c r="V391" s="319"/>
      <c r="W391" s="319"/>
      <c r="X391" s="319"/>
      <c r="Y391" s="319"/>
      <c r="Z391" s="319"/>
      <c r="AA391" s="319"/>
      <c r="AB391" s="319"/>
      <c r="AC391" s="319"/>
      <c r="AD391" s="319"/>
      <c r="AE391" s="319"/>
      <c r="AF391" s="319"/>
      <c r="AG391" s="319"/>
      <c r="AH391" s="319"/>
    </row>
    <row r="392">
      <c r="A392" s="323">
        <v>97.0</v>
      </c>
      <c r="B392" s="320">
        <v>7.9384945952E10</v>
      </c>
      <c r="C392" s="320" t="s">
        <v>8407</v>
      </c>
      <c r="D392" s="321" t="s">
        <v>7958</v>
      </c>
      <c r="E392" s="322" t="s">
        <v>8408</v>
      </c>
      <c r="F392" s="320" t="s">
        <v>8409</v>
      </c>
      <c r="G392" s="320"/>
      <c r="H392" s="345">
        <v>2.0</v>
      </c>
      <c r="I392" s="320"/>
      <c r="J392" s="322" t="s">
        <v>8410</v>
      </c>
      <c r="K392" s="320"/>
      <c r="L392" s="320" t="s">
        <v>7106</v>
      </c>
      <c r="M392" s="319"/>
      <c r="N392" s="345"/>
      <c r="O392" s="345">
        <v>2.0</v>
      </c>
      <c r="P392" s="319"/>
      <c r="Q392" s="319"/>
      <c r="R392" s="319"/>
      <c r="S392" s="319"/>
      <c r="T392" s="319"/>
      <c r="U392" s="319"/>
      <c r="V392" s="319"/>
      <c r="W392" s="319"/>
      <c r="X392" s="319"/>
      <c r="Y392" s="319"/>
      <c r="Z392" s="319"/>
      <c r="AA392" s="319"/>
      <c r="AB392" s="319"/>
      <c r="AC392" s="319"/>
      <c r="AD392" s="319"/>
      <c r="AE392" s="319"/>
      <c r="AF392" s="319"/>
      <c r="AG392" s="319"/>
      <c r="AH392" s="319"/>
    </row>
    <row r="393">
      <c r="A393" s="323">
        <v>98.0</v>
      </c>
      <c r="B393" s="320">
        <v>7.9298613855E10</v>
      </c>
      <c r="C393" s="320" t="s">
        <v>8411</v>
      </c>
      <c r="D393" s="321" t="s">
        <v>8412</v>
      </c>
      <c r="E393" s="322" t="s">
        <v>8413</v>
      </c>
      <c r="F393" s="320" t="s">
        <v>8414</v>
      </c>
      <c r="G393" s="320"/>
      <c r="H393" s="345">
        <v>0.0</v>
      </c>
      <c r="I393" s="320"/>
      <c r="J393" s="322" t="s">
        <v>8415</v>
      </c>
      <c r="K393" s="320"/>
      <c r="L393" s="320" t="s">
        <v>7444</v>
      </c>
      <c r="M393" s="319"/>
      <c r="N393" s="345"/>
      <c r="O393" s="345">
        <v>0.0</v>
      </c>
      <c r="P393" s="319"/>
      <c r="Q393" s="319"/>
      <c r="R393" s="319"/>
      <c r="S393" s="319"/>
      <c r="T393" s="319"/>
      <c r="U393" s="319"/>
      <c r="V393" s="319"/>
      <c r="W393" s="319"/>
      <c r="X393" s="319"/>
      <c r="Y393" s="319"/>
      <c r="Z393" s="319"/>
      <c r="AA393" s="319"/>
      <c r="AB393" s="319"/>
      <c r="AC393" s="319"/>
      <c r="AD393" s="319"/>
      <c r="AE393" s="319"/>
      <c r="AF393" s="319"/>
      <c r="AG393" s="319"/>
      <c r="AH393" s="319"/>
    </row>
    <row r="394">
      <c r="A394" s="323">
        <v>99.0</v>
      </c>
      <c r="B394" s="320">
        <v>7.9388706905E10</v>
      </c>
      <c r="C394" s="320" t="s">
        <v>8416</v>
      </c>
      <c r="D394" s="321" t="s">
        <v>8417</v>
      </c>
      <c r="E394" s="322" t="s">
        <v>8418</v>
      </c>
      <c r="F394" s="320" t="s">
        <v>8419</v>
      </c>
      <c r="G394" s="320"/>
      <c r="H394" s="345">
        <v>1.0</v>
      </c>
      <c r="I394" s="320"/>
      <c r="J394" s="322" t="s">
        <v>8420</v>
      </c>
      <c r="K394" s="320"/>
      <c r="L394" s="320" t="s">
        <v>7106</v>
      </c>
      <c r="M394" s="319"/>
      <c r="N394" s="345"/>
      <c r="O394" s="345">
        <v>1.0</v>
      </c>
      <c r="P394" s="319"/>
      <c r="Q394" s="319"/>
      <c r="R394" s="319"/>
      <c r="S394" s="319"/>
      <c r="T394" s="319"/>
      <c r="U394" s="319"/>
      <c r="V394" s="319"/>
      <c r="W394" s="319"/>
      <c r="X394" s="319"/>
      <c r="Y394" s="319"/>
      <c r="Z394" s="319"/>
      <c r="AA394" s="319"/>
      <c r="AB394" s="319"/>
      <c r="AC394" s="319"/>
      <c r="AD394" s="319"/>
      <c r="AE394" s="319"/>
      <c r="AF394" s="319"/>
      <c r="AG394" s="319"/>
      <c r="AH394" s="319"/>
    </row>
    <row r="395">
      <c r="A395" s="323">
        <v>100.0</v>
      </c>
      <c r="B395" s="320">
        <v>7.9388708248E10</v>
      </c>
      <c r="C395" s="320" t="s">
        <v>8421</v>
      </c>
      <c r="D395" s="321" t="s">
        <v>8422</v>
      </c>
      <c r="E395" s="322" t="s">
        <v>8423</v>
      </c>
      <c r="F395" s="320" t="s">
        <v>8424</v>
      </c>
      <c r="G395" s="320"/>
      <c r="H395" s="345">
        <v>0.0</v>
      </c>
      <c r="I395" s="320"/>
      <c r="J395" s="322" t="s">
        <v>8425</v>
      </c>
      <c r="K395" s="320"/>
      <c r="L395" s="320" t="s">
        <v>7106</v>
      </c>
      <c r="M395" s="319"/>
      <c r="N395" s="345"/>
      <c r="O395" s="345">
        <v>0.0</v>
      </c>
      <c r="P395" s="319"/>
      <c r="Q395" s="319"/>
      <c r="R395" s="319"/>
      <c r="S395" s="319"/>
      <c r="T395" s="319"/>
      <c r="U395" s="319"/>
      <c r="V395" s="319"/>
      <c r="W395" s="319"/>
      <c r="X395" s="319"/>
      <c r="Y395" s="319"/>
      <c r="Z395" s="319"/>
      <c r="AA395" s="319"/>
      <c r="AB395" s="319"/>
      <c r="AC395" s="319"/>
      <c r="AD395" s="319"/>
      <c r="AE395" s="319"/>
      <c r="AF395" s="319"/>
      <c r="AG395" s="319"/>
      <c r="AH395" s="319"/>
    </row>
    <row r="396">
      <c r="A396" s="323">
        <v>101.0</v>
      </c>
      <c r="B396" s="320">
        <v>7.9588750228E10</v>
      </c>
      <c r="C396" s="320" t="s">
        <v>8426</v>
      </c>
      <c r="D396" s="339" t="s">
        <v>8427</v>
      </c>
      <c r="E396" s="322" t="s">
        <v>8428</v>
      </c>
      <c r="F396" s="320" t="s">
        <v>8429</v>
      </c>
      <c r="G396" s="320"/>
      <c r="H396" s="345">
        <v>1.0</v>
      </c>
      <c r="I396" s="320"/>
      <c r="J396" s="322" t="s">
        <v>8430</v>
      </c>
      <c r="K396" s="320"/>
      <c r="L396" s="320" t="s">
        <v>7106</v>
      </c>
      <c r="M396" s="319"/>
      <c r="N396" s="345"/>
      <c r="O396" s="345">
        <v>1.0</v>
      </c>
      <c r="P396" s="319"/>
      <c r="Q396" s="319"/>
      <c r="R396" s="319"/>
      <c r="S396" s="319"/>
      <c r="T396" s="319"/>
      <c r="U396" s="319"/>
      <c r="V396" s="319"/>
      <c r="W396" s="319"/>
      <c r="X396" s="319"/>
      <c r="Y396" s="319"/>
      <c r="Z396" s="319"/>
      <c r="AA396" s="319"/>
      <c r="AB396" s="319"/>
      <c r="AC396" s="319"/>
      <c r="AD396" s="319"/>
      <c r="AE396" s="319"/>
      <c r="AF396" s="319"/>
      <c r="AG396" s="319"/>
      <c r="AH396" s="319"/>
    </row>
    <row r="397">
      <c r="A397" s="323">
        <v>102.0</v>
      </c>
      <c r="B397" s="320">
        <v>7.9218063262E10</v>
      </c>
      <c r="C397" s="320" t="s">
        <v>8431</v>
      </c>
      <c r="D397" s="321" t="s">
        <v>733</v>
      </c>
      <c r="E397" s="322" t="s">
        <v>8432</v>
      </c>
      <c r="F397" s="320" t="s">
        <v>8433</v>
      </c>
      <c r="G397" s="320"/>
      <c r="H397" s="345">
        <v>0.0</v>
      </c>
      <c r="I397" s="320"/>
      <c r="J397" s="322" t="s">
        <v>8434</v>
      </c>
      <c r="K397" s="320"/>
      <c r="L397" s="320" t="s">
        <v>7106</v>
      </c>
      <c r="M397" s="319"/>
      <c r="N397" s="345"/>
      <c r="O397" s="345">
        <v>0.0</v>
      </c>
      <c r="P397" s="319"/>
      <c r="Q397" s="319"/>
      <c r="R397" s="319"/>
      <c r="S397" s="319"/>
      <c r="T397" s="319"/>
      <c r="U397" s="319"/>
      <c r="V397" s="319"/>
      <c r="W397" s="319"/>
      <c r="X397" s="319"/>
      <c r="Y397" s="319"/>
      <c r="Z397" s="319"/>
      <c r="AA397" s="319"/>
      <c r="AB397" s="319"/>
      <c r="AC397" s="319"/>
      <c r="AD397" s="319"/>
      <c r="AE397" s="319"/>
      <c r="AF397" s="319"/>
      <c r="AG397" s="319"/>
      <c r="AH397" s="319"/>
    </row>
    <row r="398">
      <c r="A398" s="323">
        <v>103.0</v>
      </c>
      <c r="B398" s="320">
        <v>7.9082117131E10</v>
      </c>
      <c r="C398" s="320" t="s">
        <v>8435</v>
      </c>
      <c r="D398" s="321" t="s">
        <v>8436</v>
      </c>
      <c r="E398" s="322" t="s">
        <v>8437</v>
      </c>
      <c r="F398" s="320" t="s">
        <v>8438</v>
      </c>
      <c r="G398" s="320"/>
      <c r="H398" s="345">
        <v>0.0</v>
      </c>
      <c r="I398" s="320"/>
      <c r="J398" s="322" t="s">
        <v>8439</v>
      </c>
      <c r="K398" s="320"/>
      <c r="L398" s="320" t="s">
        <v>7106</v>
      </c>
      <c r="M398" s="319"/>
      <c r="N398" s="345"/>
      <c r="O398" s="345">
        <v>0.0</v>
      </c>
      <c r="P398" s="319"/>
      <c r="Q398" s="319"/>
      <c r="R398" s="319"/>
      <c r="S398" s="319"/>
      <c r="T398" s="319"/>
      <c r="U398" s="319"/>
      <c r="V398" s="319"/>
      <c r="W398" s="319"/>
      <c r="X398" s="319"/>
      <c r="Y398" s="319"/>
      <c r="Z398" s="319"/>
      <c r="AA398" s="319"/>
      <c r="AB398" s="319"/>
      <c r="AC398" s="319"/>
      <c r="AD398" s="319"/>
      <c r="AE398" s="319"/>
      <c r="AF398" s="319"/>
      <c r="AG398" s="319"/>
      <c r="AH398" s="319"/>
    </row>
    <row r="399">
      <c r="A399" s="323">
        <v>106.0</v>
      </c>
      <c r="B399" s="320">
        <v>7.9264175928E10</v>
      </c>
      <c r="C399" s="320" t="s">
        <v>8440</v>
      </c>
      <c r="D399" s="321" t="s">
        <v>8441</v>
      </c>
      <c r="E399" s="322" t="s">
        <v>8442</v>
      </c>
      <c r="F399" s="320" t="s">
        <v>7891</v>
      </c>
      <c r="G399" s="320"/>
      <c r="H399" s="345">
        <v>1.0</v>
      </c>
      <c r="I399" s="320"/>
      <c r="J399" s="322" t="s">
        <v>8443</v>
      </c>
      <c r="K399" s="320"/>
      <c r="L399" s="320" t="s">
        <v>7106</v>
      </c>
      <c r="M399" s="319"/>
      <c r="N399" s="345"/>
      <c r="O399" s="345">
        <v>1.0</v>
      </c>
      <c r="P399" s="319"/>
      <c r="Q399" s="319"/>
      <c r="R399" s="319"/>
      <c r="S399" s="319"/>
      <c r="T399" s="319"/>
      <c r="U399" s="319"/>
      <c r="V399" s="319"/>
      <c r="W399" s="319"/>
      <c r="X399" s="319"/>
      <c r="Y399" s="319"/>
      <c r="Z399" s="319"/>
      <c r="AA399" s="319"/>
      <c r="AB399" s="319"/>
      <c r="AC399" s="319"/>
      <c r="AD399" s="319"/>
      <c r="AE399" s="319"/>
      <c r="AF399" s="319"/>
      <c r="AG399" s="319"/>
      <c r="AH399" s="319"/>
    </row>
    <row r="400">
      <c r="A400" s="323">
        <v>107.0</v>
      </c>
      <c r="B400" s="320">
        <v>7.9264180948E10</v>
      </c>
      <c r="C400" s="320" t="s">
        <v>8444</v>
      </c>
      <c r="D400" s="321" t="s">
        <v>8445</v>
      </c>
      <c r="E400" s="322" t="s">
        <v>8446</v>
      </c>
      <c r="F400" s="320" t="s">
        <v>8447</v>
      </c>
      <c r="G400" s="320"/>
      <c r="H400" s="345">
        <v>4.0</v>
      </c>
      <c r="I400" s="320"/>
      <c r="J400" s="322" t="s">
        <v>8448</v>
      </c>
      <c r="K400" s="320"/>
      <c r="L400" s="320" t="s">
        <v>7106</v>
      </c>
      <c r="M400" s="319"/>
      <c r="N400" s="345"/>
      <c r="O400" s="345">
        <v>4.0</v>
      </c>
      <c r="P400" s="319"/>
      <c r="Q400" s="319"/>
      <c r="R400" s="319"/>
      <c r="S400" s="319"/>
      <c r="T400" s="319"/>
      <c r="U400" s="319"/>
      <c r="V400" s="319"/>
      <c r="W400" s="319"/>
      <c r="X400" s="319"/>
      <c r="Y400" s="319"/>
      <c r="Z400" s="319"/>
      <c r="AA400" s="319"/>
      <c r="AB400" s="319"/>
      <c r="AC400" s="319"/>
      <c r="AD400" s="319"/>
      <c r="AE400" s="319"/>
      <c r="AF400" s="319"/>
      <c r="AG400" s="319"/>
      <c r="AH400" s="319"/>
    </row>
    <row r="401">
      <c r="A401" s="323">
        <v>108.0</v>
      </c>
      <c r="B401" s="320">
        <v>7.9213379341E10</v>
      </c>
      <c r="C401" s="320" t="s">
        <v>8449</v>
      </c>
      <c r="D401" s="321" t="s">
        <v>8450</v>
      </c>
      <c r="E401" s="322" t="s">
        <v>8451</v>
      </c>
      <c r="F401" s="320" t="s">
        <v>8452</v>
      </c>
      <c r="G401" s="320"/>
      <c r="H401" s="345">
        <v>8.0</v>
      </c>
      <c r="I401" s="320"/>
      <c r="J401" s="322" t="s">
        <v>8453</v>
      </c>
      <c r="K401" s="320"/>
      <c r="L401" s="320" t="s">
        <v>7106</v>
      </c>
      <c r="M401" s="319"/>
      <c r="N401" s="345"/>
      <c r="O401" s="345">
        <v>8.0</v>
      </c>
      <c r="P401" s="319"/>
      <c r="Q401" s="319"/>
      <c r="R401" s="319"/>
      <c r="S401" s="319"/>
      <c r="T401" s="319"/>
      <c r="U401" s="319"/>
      <c r="V401" s="319"/>
      <c r="W401" s="319"/>
      <c r="X401" s="319"/>
      <c r="Y401" s="319"/>
      <c r="Z401" s="319"/>
      <c r="AA401" s="319"/>
      <c r="AB401" s="319"/>
      <c r="AC401" s="319"/>
      <c r="AD401" s="319"/>
      <c r="AE401" s="319"/>
      <c r="AF401" s="319"/>
      <c r="AG401" s="319"/>
      <c r="AH401" s="319"/>
    </row>
    <row r="402">
      <c r="A402" s="323">
        <v>109.0</v>
      </c>
      <c r="B402" s="320">
        <v>7.9291015325E10</v>
      </c>
      <c r="C402" s="320" t="s">
        <v>8454</v>
      </c>
      <c r="D402" s="321" t="s">
        <v>8455</v>
      </c>
      <c r="E402" s="322" t="s">
        <v>8456</v>
      </c>
      <c r="F402" s="320" t="s">
        <v>8457</v>
      </c>
      <c r="G402" s="320"/>
      <c r="H402" s="345">
        <v>4.0</v>
      </c>
      <c r="I402" s="320"/>
      <c r="J402" s="322" t="s">
        <v>8458</v>
      </c>
      <c r="K402" s="320"/>
      <c r="L402" s="320" t="s">
        <v>7106</v>
      </c>
      <c r="M402" s="319"/>
      <c r="N402" s="345"/>
      <c r="O402" s="345">
        <v>4.0</v>
      </c>
      <c r="P402" s="319"/>
      <c r="Q402" s="319"/>
      <c r="R402" s="319"/>
      <c r="S402" s="319"/>
      <c r="T402" s="319"/>
      <c r="U402" s="319"/>
      <c r="V402" s="319"/>
      <c r="W402" s="319"/>
      <c r="X402" s="319"/>
      <c r="Y402" s="319"/>
      <c r="Z402" s="319"/>
      <c r="AA402" s="319"/>
      <c r="AB402" s="319"/>
      <c r="AC402" s="319"/>
      <c r="AD402" s="319"/>
      <c r="AE402" s="319"/>
      <c r="AF402" s="319"/>
      <c r="AG402" s="319"/>
      <c r="AH402" s="319"/>
    </row>
    <row r="403">
      <c r="A403" s="323">
        <v>110.0</v>
      </c>
      <c r="B403" s="320">
        <v>7.9291017724E10</v>
      </c>
      <c r="C403" s="320" t="s">
        <v>8459</v>
      </c>
      <c r="D403" s="321" t="s">
        <v>8460</v>
      </c>
      <c r="E403" s="322" t="s">
        <v>8461</v>
      </c>
      <c r="F403" s="320" t="s">
        <v>7639</v>
      </c>
      <c r="G403" s="320"/>
      <c r="H403" s="345">
        <v>0.0</v>
      </c>
      <c r="I403" s="320"/>
      <c r="J403" s="322" t="s">
        <v>8462</v>
      </c>
      <c r="K403" s="320"/>
      <c r="L403" s="320" t="s">
        <v>7106</v>
      </c>
      <c r="M403" s="319"/>
      <c r="N403" s="345"/>
      <c r="O403" s="345">
        <v>0.0</v>
      </c>
      <c r="P403" s="319"/>
      <c r="Q403" s="319"/>
      <c r="R403" s="319"/>
      <c r="S403" s="319"/>
      <c r="T403" s="319"/>
      <c r="U403" s="319"/>
      <c r="V403" s="319"/>
      <c r="W403" s="319"/>
      <c r="X403" s="319"/>
      <c r="Y403" s="319"/>
      <c r="Z403" s="319"/>
      <c r="AA403" s="319"/>
      <c r="AB403" s="319"/>
      <c r="AC403" s="319"/>
      <c r="AD403" s="319"/>
      <c r="AE403" s="319"/>
      <c r="AF403" s="319"/>
      <c r="AG403" s="319"/>
      <c r="AH403" s="319"/>
    </row>
    <row r="404">
      <c r="A404" s="323">
        <v>111.0</v>
      </c>
      <c r="B404" s="320">
        <v>7.9264176432E10</v>
      </c>
      <c r="C404" s="320" t="s">
        <v>8463</v>
      </c>
      <c r="D404" s="321" t="s">
        <v>8464</v>
      </c>
      <c r="E404" s="322" t="s">
        <v>8465</v>
      </c>
      <c r="F404" s="320" t="s">
        <v>8466</v>
      </c>
      <c r="G404" s="320"/>
      <c r="H404" s="345">
        <v>2.0</v>
      </c>
      <c r="I404" s="320"/>
      <c r="J404" s="322" t="s">
        <v>8467</v>
      </c>
      <c r="K404" s="320"/>
      <c r="L404" s="320" t="s">
        <v>7131</v>
      </c>
      <c r="M404" s="319"/>
      <c r="N404" s="345"/>
      <c r="O404" s="345">
        <v>2.0</v>
      </c>
      <c r="P404" s="319"/>
      <c r="Q404" s="319"/>
      <c r="R404" s="319"/>
      <c r="S404" s="319"/>
      <c r="T404" s="319"/>
      <c r="U404" s="319"/>
      <c r="V404" s="319"/>
      <c r="W404" s="319"/>
      <c r="X404" s="319"/>
      <c r="Y404" s="319"/>
      <c r="Z404" s="319"/>
      <c r="AA404" s="319"/>
      <c r="AB404" s="319"/>
      <c r="AC404" s="319"/>
      <c r="AD404" s="319"/>
      <c r="AE404" s="319"/>
      <c r="AF404" s="319"/>
      <c r="AG404" s="319"/>
      <c r="AH404" s="319"/>
    </row>
    <row r="405">
      <c r="A405" s="323">
        <v>113.0</v>
      </c>
      <c r="B405" s="320">
        <v>7.9291006603E10</v>
      </c>
      <c r="C405" s="320" t="s">
        <v>8468</v>
      </c>
      <c r="D405" s="321" t="s">
        <v>8469</v>
      </c>
      <c r="E405" s="322" t="s">
        <v>8470</v>
      </c>
      <c r="F405" s="320" t="s">
        <v>7765</v>
      </c>
      <c r="G405" s="320"/>
      <c r="H405" s="345">
        <v>1.0</v>
      </c>
      <c r="I405" s="320"/>
      <c r="J405" s="322" t="s">
        <v>8471</v>
      </c>
      <c r="K405" s="320"/>
      <c r="L405" s="320" t="s">
        <v>7106</v>
      </c>
      <c r="M405" s="319"/>
      <c r="N405" s="345"/>
      <c r="O405" s="345">
        <v>1.0</v>
      </c>
      <c r="P405" s="319"/>
      <c r="Q405" s="319"/>
      <c r="R405" s="319"/>
      <c r="S405" s="319"/>
      <c r="T405" s="319"/>
      <c r="U405" s="319"/>
      <c r="V405" s="319"/>
      <c r="W405" s="319"/>
      <c r="X405" s="319"/>
      <c r="Y405" s="319"/>
      <c r="Z405" s="319"/>
      <c r="AA405" s="319"/>
      <c r="AB405" s="319"/>
      <c r="AC405" s="319"/>
      <c r="AD405" s="319"/>
      <c r="AE405" s="319"/>
      <c r="AF405" s="319"/>
      <c r="AG405" s="319"/>
      <c r="AH405" s="319"/>
    </row>
    <row r="406">
      <c r="A406" s="323">
        <v>114.0</v>
      </c>
      <c r="B406" s="320">
        <v>7.9313288826E10</v>
      </c>
      <c r="C406" s="320" t="s">
        <v>8472</v>
      </c>
      <c r="D406" s="321" t="s">
        <v>8473</v>
      </c>
      <c r="E406" s="322" t="s">
        <v>8474</v>
      </c>
      <c r="F406" s="320" t="s">
        <v>8475</v>
      </c>
      <c r="G406" s="320"/>
      <c r="H406" s="345">
        <v>1.0</v>
      </c>
      <c r="I406" s="320"/>
      <c r="J406" s="322" t="s">
        <v>8476</v>
      </c>
      <c r="K406" s="320"/>
      <c r="L406" s="320" t="s">
        <v>7106</v>
      </c>
      <c r="M406" s="319"/>
      <c r="N406" s="345"/>
      <c r="O406" s="345">
        <v>1.0</v>
      </c>
      <c r="P406" s="319"/>
      <c r="Q406" s="319"/>
      <c r="R406" s="319"/>
      <c r="S406" s="319"/>
      <c r="T406" s="319"/>
      <c r="U406" s="319"/>
      <c r="V406" s="319"/>
      <c r="W406" s="319"/>
      <c r="X406" s="319"/>
      <c r="Y406" s="319"/>
      <c r="Z406" s="319"/>
      <c r="AA406" s="319"/>
      <c r="AB406" s="319"/>
      <c r="AC406" s="319"/>
      <c r="AD406" s="319"/>
      <c r="AE406" s="319"/>
      <c r="AF406" s="319"/>
      <c r="AG406" s="319"/>
      <c r="AH406" s="319"/>
    </row>
    <row r="407">
      <c r="A407" s="323">
        <v>115.0</v>
      </c>
      <c r="B407" s="320">
        <v>7.9252183489E10</v>
      </c>
      <c r="C407" s="320" t="s">
        <v>8477</v>
      </c>
      <c r="D407" s="321" t="s">
        <v>8478</v>
      </c>
      <c r="E407" s="322" t="s">
        <v>8479</v>
      </c>
      <c r="F407" s="320" t="s">
        <v>8480</v>
      </c>
      <c r="G407" s="320"/>
      <c r="H407" s="345">
        <v>2.0</v>
      </c>
      <c r="I407" s="320"/>
      <c r="J407" s="322" t="s">
        <v>8481</v>
      </c>
      <c r="K407" s="320"/>
      <c r="L407" s="320" t="s">
        <v>7106</v>
      </c>
      <c r="M407" s="319"/>
      <c r="N407" s="345"/>
      <c r="O407" s="345">
        <v>2.0</v>
      </c>
      <c r="P407" s="319"/>
      <c r="Q407" s="319"/>
      <c r="R407" s="319"/>
      <c r="S407" s="319"/>
      <c r="T407" s="319"/>
      <c r="U407" s="319"/>
      <c r="V407" s="319"/>
      <c r="W407" s="319"/>
      <c r="X407" s="319"/>
      <c r="Y407" s="319"/>
      <c r="Z407" s="319"/>
      <c r="AA407" s="319"/>
      <c r="AB407" s="319"/>
      <c r="AC407" s="319"/>
      <c r="AD407" s="319"/>
      <c r="AE407" s="319"/>
      <c r="AF407" s="319"/>
      <c r="AG407" s="319"/>
      <c r="AH407" s="319"/>
    </row>
    <row r="408">
      <c r="A408" s="323">
        <v>116.0</v>
      </c>
      <c r="B408" s="320">
        <v>7.9312611175E10</v>
      </c>
      <c r="C408" s="320" t="s">
        <v>8482</v>
      </c>
      <c r="D408" s="321" t="s">
        <v>8483</v>
      </c>
      <c r="E408" s="322" t="s">
        <v>8484</v>
      </c>
      <c r="F408" s="320" t="s">
        <v>8485</v>
      </c>
      <c r="G408" s="320"/>
      <c r="H408" s="345">
        <v>1.0</v>
      </c>
      <c r="I408" s="320"/>
      <c r="J408" s="322" t="s">
        <v>8486</v>
      </c>
      <c r="K408" s="320"/>
      <c r="L408" s="320" t="s">
        <v>7131</v>
      </c>
      <c r="M408" s="319"/>
      <c r="N408" s="345"/>
      <c r="O408" s="345">
        <v>1.0</v>
      </c>
      <c r="P408" s="319"/>
      <c r="Q408" s="319"/>
      <c r="R408" s="319"/>
      <c r="S408" s="319"/>
      <c r="T408" s="319"/>
      <c r="U408" s="319"/>
      <c r="V408" s="319"/>
      <c r="W408" s="319"/>
      <c r="X408" s="319"/>
      <c r="Y408" s="319"/>
      <c r="Z408" s="319"/>
      <c r="AA408" s="319"/>
      <c r="AB408" s="319"/>
      <c r="AC408" s="319"/>
      <c r="AD408" s="319"/>
      <c r="AE408" s="319"/>
      <c r="AF408" s="319"/>
      <c r="AG408" s="319"/>
      <c r="AH408" s="319"/>
    </row>
    <row r="409">
      <c r="A409" s="323">
        <v>117.0</v>
      </c>
      <c r="B409" s="320">
        <v>7.9310056587E10</v>
      </c>
      <c r="C409" s="320" t="s">
        <v>8487</v>
      </c>
      <c r="D409" s="321" t="s">
        <v>8488</v>
      </c>
      <c r="E409" s="322" t="s">
        <v>8489</v>
      </c>
      <c r="F409" s="320" t="s">
        <v>8490</v>
      </c>
      <c r="G409" s="320"/>
      <c r="H409" s="345">
        <v>1.0</v>
      </c>
      <c r="I409" s="320"/>
      <c r="J409" s="322" t="s">
        <v>8491</v>
      </c>
      <c r="K409" s="320"/>
      <c r="L409" s="320" t="s">
        <v>7106</v>
      </c>
      <c r="M409" s="319"/>
      <c r="N409" s="345"/>
      <c r="O409" s="345">
        <v>1.0</v>
      </c>
      <c r="P409" s="319"/>
      <c r="Q409" s="319"/>
      <c r="R409" s="319"/>
      <c r="S409" s="319"/>
      <c r="T409" s="319"/>
      <c r="U409" s="319"/>
      <c r="V409" s="319"/>
      <c r="W409" s="319"/>
      <c r="X409" s="319"/>
      <c r="Y409" s="319"/>
      <c r="Z409" s="319"/>
      <c r="AA409" s="319"/>
      <c r="AB409" s="319"/>
      <c r="AC409" s="319"/>
      <c r="AD409" s="319"/>
      <c r="AE409" s="319"/>
      <c r="AF409" s="319"/>
      <c r="AG409" s="319"/>
      <c r="AH409" s="319"/>
    </row>
    <row r="410">
      <c r="A410" s="323">
        <v>118.0</v>
      </c>
      <c r="B410" s="320">
        <v>7.9219512194E10</v>
      </c>
      <c r="C410" s="320" t="s">
        <v>8492</v>
      </c>
      <c r="D410" s="321" t="s">
        <v>8493</v>
      </c>
      <c r="E410" s="322" t="s">
        <v>8494</v>
      </c>
      <c r="F410" s="320" t="s">
        <v>7795</v>
      </c>
      <c r="G410" s="320"/>
      <c r="H410" s="345">
        <v>3.0</v>
      </c>
      <c r="I410" s="320"/>
      <c r="J410" s="322" t="s">
        <v>8495</v>
      </c>
      <c r="K410" s="320"/>
      <c r="L410" s="320" t="s">
        <v>7131</v>
      </c>
      <c r="M410" s="319"/>
      <c r="N410" s="345"/>
      <c r="O410" s="345">
        <v>3.0</v>
      </c>
      <c r="P410" s="319"/>
      <c r="Q410" s="319"/>
      <c r="R410" s="319"/>
      <c r="S410" s="319"/>
      <c r="T410" s="319"/>
      <c r="U410" s="319"/>
      <c r="V410" s="319"/>
      <c r="W410" s="319"/>
      <c r="X410" s="319"/>
      <c r="Y410" s="319"/>
      <c r="Z410" s="319"/>
      <c r="AA410" s="319"/>
      <c r="AB410" s="319"/>
      <c r="AC410" s="319"/>
      <c r="AD410" s="319"/>
      <c r="AE410" s="319"/>
      <c r="AF410" s="319"/>
      <c r="AG410" s="319"/>
      <c r="AH410" s="319"/>
    </row>
    <row r="411">
      <c r="A411" s="323">
        <v>119.0</v>
      </c>
      <c r="B411" s="320">
        <v>7.9990371207E10</v>
      </c>
      <c r="C411" s="320" t="s">
        <v>8496</v>
      </c>
      <c r="D411" s="321" t="s">
        <v>8497</v>
      </c>
      <c r="E411" s="322" t="s">
        <v>8498</v>
      </c>
      <c r="F411" s="320" t="s">
        <v>8499</v>
      </c>
      <c r="G411" s="320"/>
      <c r="H411" s="345">
        <v>4.0</v>
      </c>
      <c r="I411" s="320"/>
      <c r="J411" s="322" t="s">
        <v>8500</v>
      </c>
      <c r="K411" s="320"/>
      <c r="L411" s="320" t="s">
        <v>7106</v>
      </c>
      <c r="M411" s="319"/>
      <c r="N411" s="345"/>
      <c r="O411" s="345">
        <v>4.0</v>
      </c>
      <c r="P411" s="319"/>
      <c r="Q411" s="319"/>
      <c r="R411" s="319"/>
      <c r="S411" s="319"/>
      <c r="T411" s="319"/>
      <c r="U411" s="319"/>
      <c r="V411" s="319"/>
      <c r="W411" s="319"/>
      <c r="X411" s="319"/>
      <c r="Y411" s="319"/>
      <c r="Z411" s="319"/>
      <c r="AA411" s="319"/>
      <c r="AB411" s="319"/>
      <c r="AC411" s="319"/>
      <c r="AD411" s="319"/>
      <c r="AE411" s="319"/>
      <c r="AF411" s="319"/>
      <c r="AG411" s="319"/>
      <c r="AH411" s="319"/>
    </row>
    <row r="412">
      <c r="A412" s="323">
        <v>120.0</v>
      </c>
      <c r="B412" s="320">
        <v>7.9232970821E10</v>
      </c>
      <c r="C412" s="320" t="s">
        <v>8501</v>
      </c>
      <c r="D412" s="321" t="s">
        <v>8502</v>
      </c>
      <c r="E412" s="322" t="s">
        <v>8503</v>
      </c>
      <c r="F412" s="320" t="s">
        <v>8504</v>
      </c>
      <c r="G412" s="320"/>
      <c r="H412" s="345">
        <v>4.0</v>
      </c>
      <c r="I412" s="320"/>
      <c r="J412" s="322" t="s">
        <v>8505</v>
      </c>
      <c r="K412" s="320"/>
      <c r="L412" s="320" t="s">
        <v>7106</v>
      </c>
      <c r="M412" s="319"/>
      <c r="N412" s="345"/>
      <c r="O412" s="345">
        <v>4.0</v>
      </c>
      <c r="P412" s="319"/>
      <c r="Q412" s="319"/>
      <c r="R412" s="319"/>
      <c r="S412" s="319"/>
      <c r="T412" s="319"/>
      <c r="U412" s="319"/>
      <c r="V412" s="319"/>
      <c r="W412" s="319"/>
      <c r="X412" s="319"/>
      <c r="Y412" s="319"/>
      <c r="Z412" s="319"/>
      <c r="AA412" s="319"/>
      <c r="AB412" s="319"/>
      <c r="AC412" s="319"/>
      <c r="AD412" s="319"/>
      <c r="AE412" s="319"/>
      <c r="AF412" s="319"/>
      <c r="AG412" s="319"/>
      <c r="AH412" s="319"/>
    </row>
    <row r="413">
      <c r="A413" s="323">
        <v>121.0</v>
      </c>
      <c r="B413" s="320">
        <v>7.9253159011E10</v>
      </c>
      <c r="C413" s="320" t="s">
        <v>8506</v>
      </c>
      <c r="D413" s="321" t="s">
        <v>8507</v>
      </c>
      <c r="E413" s="322" t="s">
        <v>8508</v>
      </c>
      <c r="F413" s="320" t="s">
        <v>7671</v>
      </c>
      <c r="G413" s="320"/>
      <c r="H413" s="344"/>
      <c r="I413" s="320"/>
      <c r="J413" s="322" t="s">
        <v>8509</v>
      </c>
      <c r="K413" s="320"/>
      <c r="L413" s="320" t="s">
        <v>7106</v>
      </c>
      <c r="M413" s="319"/>
      <c r="N413" s="344"/>
      <c r="O413" s="344"/>
      <c r="P413" s="319"/>
      <c r="Q413" s="319"/>
      <c r="R413" s="319"/>
      <c r="S413" s="319"/>
      <c r="T413" s="319"/>
      <c r="U413" s="319"/>
      <c r="V413" s="319"/>
      <c r="W413" s="319"/>
      <c r="X413" s="319"/>
      <c r="Y413" s="319"/>
      <c r="Z413" s="319"/>
      <c r="AA413" s="319"/>
      <c r="AB413" s="319"/>
      <c r="AC413" s="319"/>
      <c r="AD413" s="319"/>
      <c r="AE413" s="319"/>
      <c r="AF413" s="319"/>
      <c r="AG413" s="319"/>
      <c r="AH413" s="319"/>
    </row>
    <row r="414">
      <c r="A414" s="323">
        <v>122.0</v>
      </c>
      <c r="B414" s="320">
        <v>7.9310087218E10</v>
      </c>
      <c r="C414" s="320" t="s">
        <v>8510</v>
      </c>
      <c r="D414" s="321" t="s">
        <v>8511</v>
      </c>
      <c r="E414" s="322" t="s">
        <v>8512</v>
      </c>
      <c r="F414" s="320" t="s">
        <v>8513</v>
      </c>
      <c r="G414" s="320"/>
      <c r="H414" s="345">
        <v>2.0</v>
      </c>
      <c r="I414" s="320"/>
      <c r="J414" s="322" t="s">
        <v>8514</v>
      </c>
      <c r="K414" s="320"/>
      <c r="L414" s="320" t="s">
        <v>7106</v>
      </c>
      <c r="M414" s="319"/>
      <c r="N414" s="345"/>
      <c r="O414" s="345">
        <v>2.0</v>
      </c>
      <c r="P414" s="319"/>
      <c r="Q414" s="319"/>
      <c r="R414" s="319"/>
      <c r="S414" s="319"/>
      <c r="T414" s="319"/>
      <c r="U414" s="319"/>
      <c r="V414" s="319"/>
      <c r="W414" s="319"/>
      <c r="X414" s="319"/>
      <c r="Y414" s="319"/>
      <c r="Z414" s="319"/>
      <c r="AA414" s="319"/>
      <c r="AB414" s="319"/>
      <c r="AC414" s="319"/>
      <c r="AD414" s="319"/>
      <c r="AE414" s="319"/>
      <c r="AF414" s="319"/>
      <c r="AG414" s="319"/>
      <c r="AH414" s="319"/>
    </row>
    <row r="415">
      <c r="A415" s="323">
        <v>123.0</v>
      </c>
      <c r="B415" s="320">
        <v>7.9291194208E10</v>
      </c>
      <c r="C415" s="320" t="s">
        <v>8515</v>
      </c>
      <c r="D415" s="321" t="s">
        <v>8516</v>
      </c>
      <c r="E415" s="322" t="s">
        <v>8517</v>
      </c>
      <c r="F415" s="320" t="s">
        <v>8518</v>
      </c>
      <c r="G415" s="320"/>
      <c r="H415" s="345">
        <v>4.0</v>
      </c>
      <c r="I415" s="320"/>
      <c r="J415" s="322" t="s">
        <v>8519</v>
      </c>
      <c r="K415" s="320"/>
      <c r="L415" s="320" t="s">
        <v>7106</v>
      </c>
      <c r="M415" s="319"/>
      <c r="N415" s="345"/>
      <c r="O415" s="345">
        <v>4.0</v>
      </c>
      <c r="P415" s="319"/>
      <c r="Q415" s="319"/>
      <c r="R415" s="319"/>
      <c r="S415" s="319"/>
      <c r="T415" s="319"/>
      <c r="U415" s="319"/>
      <c r="V415" s="319"/>
      <c r="W415" s="319"/>
      <c r="X415" s="319"/>
      <c r="Y415" s="319"/>
      <c r="Z415" s="319"/>
      <c r="AA415" s="319"/>
      <c r="AB415" s="319"/>
      <c r="AC415" s="319"/>
      <c r="AD415" s="319"/>
      <c r="AE415" s="319"/>
      <c r="AF415" s="319"/>
      <c r="AG415" s="319"/>
      <c r="AH415" s="319"/>
    </row>
    <row r="416">
      <c r="A416" s="323">
        <v>124.0</v>
      </c>
      <c r="B416" s="320">
        <v>7.9219166462E10</v>
      </c>
      <c r="C416" s="320" t="s">
        <v>8520</v>
      </c>
      <c r="D416" s="321" t="s">
        <v>8521</v>
      </c>
      <c r="E416" s="322" t="s">
        <v>8522</v>
      </c>
      <c r="F416" s="320" t="s">
        <v>8523</v>
      </c>
      <c r="G416" s="320"/>
      <c r="H416" s="345">
        <v>8.0</v>
      </c>
      <c r="I416" s="320"/>
      <c r="J416" s="322" t="s">
        <v>8524</v>
      </c>
      <c r="K416" s="320"/>
      <c r="L416" s="320" t="s">
        <v>7106</v>
      </c>
      <c r="M416" s="319"/>
      <c r="N416" s="345"/>
      <c r="O416" s="345">
        <v>8.0</v>
      </c>
      <c r="P416" s="319"/>
      <c r="Q416" s="319"/>
      <c r="R416" s="319"/>
      <c r="S416" s="319"/>
      <c r="T416" s="319"/>
      <c r="U416" s="319"/>
      <c r="V416" s="319"/>
      <c r="W416" s="319"/>
      <c r="X416" s="319"/>
      <c r="Y416" s="319"/>
      <c r="Z416" s="319"/>
      <c r="AA416" s="319"/>
      <c r="AB416" s="319"/>
      <c r="AC416" s="319"/>
      <c r="AD416" s="319"/>
      <c r="AE416" s="319"/>
      <c r="AF416" s="319"/>
      <c r="AG416" s="319"/>
      <c r="AH416" s="319"/>
    </row>
    <row r="417">
      <c r="A417" s="323">
        <v>125.0</v>
      </c>
      <c r="B417" s="320">
        <v>7.9990349664E10</v>
      </c>
      <c r="C417" s="320" t="s">
        <v>8525</v>
      </c>
      <c r="D417" s="321" t="s">
        <v>8526</v>
      </c>
      <c r="E417" s="322" t="s">
        <v>8527</v>
      </c>
      <c r="F417" s="320" t="s">
        <v>8528</v>
      </c>
      <c r="G417" s="320"/>
      <c r="H417" s="345">
        <v>0.0</v>
      </c>
      <c r="I417" s="320"/>
      <c r="J417" s="322" t="s">
        <v>8529</v>
      </c>
      <c r="K417" s="320"/>
      <c r="L417" s="320" t="s">
        <v>7106</v>
      </c>
      <c r="M417" s="319"/>
      <c r="N417" s="345"/>
      <c r="O417" s="345">
        <v>0.0</v>
      </c>
      <c r="P417" s="319"/>
      <c r="Q417" s="319"/>
      <c r="R417" s="319"/>
      <c r="S417" s="319"/>
      <c r="T417" s="319"/>
      <c r="U417" s="319"/>
      <c r="V417" s="319"/>
      <c r="W417" s="319"/>
      <c r="X417" s="319"/>
      <c r="Y417" s="319"/>
      <c r="Z417" s="319"/>
      <c r="AA417" s="319"/>
      <c r="AB417" s="319"/>
      <c r="AC417" s="319"/>
      <c r="AD417" s="319"/>
      <c r="AE417" s="319"/>
      <c r="AF417" s="319"/>
      <c r="AG417" s="319"/>
      <c r="AH417" s="319"/>
    </row>
    <row r="418">
      <c r="A418" s="323">
        <v>131.0</v>
      </c>
      <c r="B418" s="320">
        <v>7.9990415817E10</v>
      </c>
      <c r="C418" s="320" t="s">
        <v>8530</v>
      </c>
      <c r="D418" s="321" t="s">
        <v>8531</v>
      </c>
      <c r="E418" s="322" t="s">
        <v>8532</v>
      </c>
      <c r="F418" s="320" t="s">
        <v>8533</v>
      </c>
      <c r="G418" s="320"/>
      <c r="H418" s="345">
        <v>0.0</v>
      </c>
      <c r="I418" s="320"/>
      <c r="J418" s="322" t="s">
        <v>8534</v>
      </c>
      <c r="K418" s="320"/>
      <c r="L418" s="320" t="s">
        <v>7106</v>
      </c>
      <c r="M418" s="319"/>
      <c r="N418" s="345"/>
      <c r="O418" s="345">
        <v>0.0</v>
      </c>
      <c r="P418" s="319"/>
      <c r="Q418" s="319"/>
      <c r="R418" s="319"/>
      <c r="S418" s="319"/>
      <c r="T418" s="319"/>
      <c r="U418" s="319"/>
      <c r="V418" s="319"/>
      <c r="W418" s="319"/>
      <c r="X418" s="319"/>
      <c r="Y418" s="319"/>
      <c r="Z418" s="319"/>
      <c r="AA418" s="319"/>
      <c r="AB418" s="319"/>
      <c r="AC418" s="319"/>
      <c r="AD418" s="319"/>
      <c r="AE418" s="319"/>
      <c r="AF418" s="319"/>
      <c r="AG418" s="319"/>
      <c r="AH418" s="319"/>
    </row>
    <row r="419">
      <c r="A419" s="323">
        <v>132.0</v>
      </c>
      <c r="B419" s="320">
        <v>7.9990348977E10</v>
      </c>
      <c r="C419" s="320" t="s">
        <v>8535</v>
      </c>
      <c r="D419" s="321" t="s">
        <v>8536</v>
      </c>
      <c r="E419" s="322" t="s">
        <v>8537</v>
      </c>
      <c r="F419" s="320" t="s">
        <v>8538</v>
      </c>
      <c r="G419" s="320"/>
      <c r="H419" s="345">
        <v>0.0</v>
      </c>
      <c r="I419" s="320"/>
      <c r="J419" s="322" t="s">
        <v>8539</v>
      </c>
      <c r="K419" s="320"/>
      <c r="L419" s="320" t="s">
        <v>7106</v>
      </c>
      <c r="M419" s="319"/>
      <c r="N419" s="345"/>
      <c r="O419" s="345">
        <v>0.0</v>
      </c>
      <c r="P419" s="319"/>
      <c r="Q419" s="319"/>
      <c r="R419" s="319"/>
      <c r="S419" s="319"/>
      <c r="T419" s="319"/>
      <c r="U419" s="319"/>
      <c r="V419" s="319"/>
      <c r="W419" s="319"/>
      <c r="X419" s="319"/>
      <c r="Y419" s="319"/>
      <c r="Z419" s="319"/>
      <c r="AA419" s="319"/>
      <c r="AB419" s="319"/>
      <c r="AC419" s="319"/>
      <c r="AD419" s="319"/>
      <c r="AE419" s="319"/>
      <c r="AF419" s="319"/>
      <c r="AG419" s="319"/>
      <c r="AH419" s="319"/>
    </row>
    <row r="420">
      <c r="A420" s="323">
        <v>133.0</v>
      </c>
      <c r="B420" s="320">
        <v>7.931387765E10</v>
      </c>
      <c r="C420" s="320" t="s">
        <v>8540</v>
      </c>
      <c r="D420" s="321" t="s">
        <v>8541</v>
      </c>
      <c r="E420" s="322" t="s">
        <v>8542</v>
      </c>
      <c r="F420" s="320" t="s">
        <v>8543</v>
      </c>
      <c r="G420" s="320"/>
      <c r="H420" s="345">
        <v>1.0</v>
      </c>
      <c r="I420" s="320"/>
      <c r="J420" s="322" t="s">
        <v>8544</v>
      </c>
      <c r="K420" s="320"/>
      <c r="L420" s="320" t="s">
        <v>7106</v>
      </c>
      <c r="M420" s="319"/>
      <c r="N420" s="345"/>
      <c r="O420" s="345">
        <v>1.0</v>
      </c>
      <c r="P420" s="319"/>
      <c r="Q420" s="319"/>
      <c r="R420" s="319"/>
      <c r="S420" s="319"/>
      <c r="T420" s="319"/>
      <c r="U420" s="319"/>
      <c r="V420" s="319"/>
      <c r="W420" s="319"/>
      <c r="X420" s="319"/>
      <c r="Y420" s="319"/>
      <c r="Z420" s="319"/>
      <c r="AA420" s="319"/>
      <c r="AB420" s="319"/>
      <c r="AC420" s="319"/>
      <c r="AD420" s="319"/>
      <c r="AE420" s="319"/>
      <c r="AF420" s="319"/>
      <c r="AG420" s="319"/>
      <c r="AH420" s="319"/>
    </row>
    <row r="421">
      <c r="A421" s="323">
        <v>134.0</v>
      </c>
      <c r="B421" s="320">
        <v>7.9990398876E10</v>
      </c>
      <c r="C421" s="320" t="s">
        <v>8545</v>
      </c>
      <c r="D421" s="321" t="s">
        <v>8546</v>
      </c>
      <c r="E421" s="322" t="s">
        <v>8547</v>
      </c>
      <c r="F421" s="320" t="s">
        <v>8548</v>
      </c>
      <c r="G421" s="320"/>
      <c r="H421" s="345">
        <v>0.0</v>
      </c>
      <c r="I421" s="320"/>
      <c r="J421" s="322" t="s">
        <v>8549</v>
      </c>
      <c r="K421" s="320"/>
      <c r="L421" s="320" t="s">
        <v>7106</v>
      </c>
      <c r="M421" s="319"/>
      <c r="N421" s="345"/>
      <c r="O421" s="345">
        <v>0.0</v>
      </c>
      <c r="P421" s="319"/>
      <c r="Q421" s="319"/>
      <c r="R421" s="319"/>
      <c r="S421" s="319"/>
      <c r="T421" s="319"/>
      <c r="U421" s="319"/>
      <c r="V421" s="319"/>
      <c r="W421" s="319"/>
      <c r="X421" s="319"/>
      <c r="Y421" s="319"/>
      <c r="Z421" s="319"/>
      <c r="AA421" s="319"/>
      <c r="AB421" s="319"/>
      <c r="AC421" s="319"/>
      <c r="AD421" s="319"/>
      <c r="AE421" s="319"/>
      <c r="AF421" s="319"/>
      <c r="AG421" s="319"/>
      <c r="AH421" s="319"/>
    </row>
    <row r="422">
      <c r="A422" s="323">
        <v>135.0</v>
      </c>
      <c r="B422" s="320">
        <v>7.9990228773E10</v>
      </c>
      <c r="C422" s="320" t="s">
        <v>8550</v>
      </c>
      <c r="D422" s="321" t="s">
        <v>8551</v>
      </c>
      <c r="E422" s="322" t="s">
        <v>8552</v>
      </c>
      <c r="F422" s="320" t="s">
        <v>8553</v>
      </c>
      <c r="G422" s="320"/>
      <c r="H422" s="345">
        <v>1.0</v>
      </c>
      <c r="I422" s="320"/>
      <c r="J422" s="322" t="s">
        <v>8554</v>
      </c>
      <c r="K422" s="320"/>
      <c r="L422" s="320" t="s">
        <v>7106</v>
      </c>
      <c r="M422" s="319"/>
      <c r="N422" s="345"/>
      <c r="O422" s="345">
        <v>1.0</v>
      </c>
      <c r="P422" s="319"/>
      <c r="Q422" s="319"/>
      <c r="R422" s="319"/>
      <c r="S422" s="319"/>
      <c r="T422" s="319"/>
      <c r="U422" s="319"/>
      <c r="V422" s="319"/>
      <c r="W422" s="319"/>
      <c r="X422" s="319"/>
      <c r="Y422" s="319"/>
      <c r="Z422" s="319"/>
      <c r="AA422" s="319"/>
      <c r="AB422" s="319"/>
      <c r="AC422" s="319"/>
      <c r="AD422" s="319"/>
      <c r="AE422" s="319"/>
      <c r="AF422" s="319"/>
      <c r="AG422" s="319"/>
      <c r="AH422" s="319"/>
    </row>
    <row r="423">
      <c r="A423" s="323">
        <v>138.0</v>
      </c>
      <c r="B423" s="320">
        <v>7.9218792493E10</v>
      </c>
      <c r="C423" s="320" t="s">
        <v>8555</v>
      </c>
      <c r="D423" s="321" t="s">
        <v>8556</v>
      </c>
      <c r="E423" s="322" t="s">
        <v>8557</v>
      </c>
      <c r="F423" s="320" t="s">
        <v>8558</v>
      </c>
      <c r="G423" s="320"/>
      <c r="H423" s="345">
        <v>0.0</v>
      </c>
      <c r="I423" s="320"/>
      <c r="J423" s="322" t="s">
        <v>8559</v>
      </c>
      <c r="K423" s="320"/>
      <c r="L423" s="320" t="s">
        <v>7106</v>
      </c>
      <c r="M423" s="319"/>
      <c r="N423" s="345"/>
      <c r="O423" s="345">
        <v>0.0</v>
      </c>
      <c r="P423" s="319"/>
      <c r="Q423" s="319"/>
      <c r="R423" s="319"/>
      <c r="S423" s="319"/>
      <c r="T423" s="319"/>
      <c r="U423" s="319"/>
      <c r="V423" s="319"/>
      <c r="W423" s="319"/>
      <c r="X423" s="319"/>
      <c r="Y423" s="319"/>
      <c r="Z423" s="319"/>
      <c r="AA423" s="319"/>
      <c r="AB423" s="319"/>
      <c r="AC423" s="319"/>
      <c r="AD423" s="319"/>
      <c r="AE423" s="319"/>
      <c r="AF423" s="319"/>
      <c r="AG423" s="319"/>
      <c r="AH423" s="319"/>
    </row>
    <row r="424">
      <c r="A424" s="323">
        <v>139.0</v>
      </c>
      <c r="B424" s="320">
        <v>7.9313125251E10</v>
      </c>
      <c r="C424" s="320" t="s">
        <v>8560</v>
      </c>
      <c r="D424" s="321" t="s">
        <v>8561</v>
      </c>
      <c r="E424" s="322" t="s">
        <v>8562</v>
      </c>
      <c r="F424" s="320" t="s">
        <v>8563</v>
      </c>
      <c r="G424" s="320"/>
      <c r="H424" s="345">
        <v>0.0</v>
      </c>
      <c r="I424" s="320"/>
      <c r="J424" s="322" t="s">
        <v>8564</v>
      </c>
      <c r="K424" s="320"/>
      <c r="L424" s="320" t="s">
        <v>7106</v>
      </c>
      <c r="M424" s="319"/>
      <c r="N424" s="345"/>
      <c r="O424" s="345">
        <v>0.0</v>
      </c>
      <c r="P424" s="319"/>
      <c r="Q424" s="319"/>
      <c r="R424" s="319"/>
      <c r="S424" s="319"/>
      <c r="T424" s="319"/>
      <c r="U424" s="319"/>
      <c r="V424" s="319"/>
      <c r="W424" s="319"/>
      <c r="X424" s="319"/>
      <c r="Y424" s="319"/>
      <c r="Z424" s="319"/>
      <c r="AA424" s="319"/>
      <c r="AB424" s="319"/>
      <c r="AC424" s="319"/>
      <c r="AD424" s="319"/>
      <c r="AE424" s="319"/>
      <c r="AF424" s="319"/>
      <c r="AG424" s="319"/>
      <c r="AH424" s="319"/>
    </row>
    <row r="425">
      <c r="A425" s="323">
        <v>140.0</v>
      </c>
      <c r="B425" s="320">
        <v>7.9315344759E10</v>
      </c>
      <c r="C425" s="320" t="s">
        <v>8565</v>
      </c>
      <c r="D425" s="321" t="s">
        <v>8566</v>
      </c>
      <c r="E425" s="322" t="s">
        <v>8567</v>
      </c>
      <c r="F425" s="320" t="s">
        <v>8568</v>
      </c>
      <c r="G425" s="320"/>
      <c r="H425" s="345">
        <v>0.0</v>
      </c>
      <c r="I425" s="320"/>
      <c r="J425" s="322" t="s">
        <v>8569</v>
      </c>
      <c r="K425" s="320"/>
      <c r="L425" s="320" t="s">
        <v>7106</v>
      </c>
      <c r="M425" s="319"/>
      <c r="N425" s="345"/>
      <c r="O425" s="345">
        <v>0.0</v>
      </c>
      <c r="P425" s="319"/>
      <c r="Q425" s="319"/>
      <c r="R425" s="319"/>
      <c r="S425" s="319"/>
      <c r="T425" s="319"/>
      <c r="U425" s="319"/>
      <c r="V425" s="319"/>
      <c r="W425" s="319"/>
      <c r="X425" s="319"/>
      <c r="Y425" s="319"/>
      <c r="Z425" s="319"/>
      <c r="AA425" s="319"/>
      <c r="AB425" s="319"/>
      <c r="AC425" s="319"/>
      <c r="AD425" s="319"/>
      <c r="AE425" s="319"/>
      <c r="AF425" s="319"/>
      <c r="AG425" s="319"/>
      <c r="AH425" s="319"/>
    </row>
    <row r="426">
      <c r="A426" s="323">
        <v>141.0</v>
      </c>
      <c r="B426" s="320">
        <v>7.9213757607E10</v>
      </c>
      <c r="C426" s="320" t="s">
        <v>8570</v>
      </c>
      <c r="D426" s="321" t="s">
        <v>8571</v>
      </c>
      <c r="E426" s="322" t="s">
        <v>8572</v>
      </c>
      <c r="F426" s="320" t="s">
        <v>8573</v>
      </c>
      <c r="G426" s="320"/>
      <c r="H426" s="345">
        <v>0.0</v>
      </c>
      <c r="I426" s="320"/>
      <c r="J426" s="322" t="s">
        <v>8574</v>
      </c>
      <c r="K426" s="320"/>
      <c r="L426" s="320" t="s">
        <v>8575</v>
      </c>
      <c r="M426" s="319"/>
      <c r="N426" s="345"/>
      <c r="O426" s="345">
        <v>0.0</v>
      </c>
      <c r="P426" s="319"/>
      <c r="Q426" s="319"/>
      <c r="R426" s="319"/>
      <c r="S426" s="319"/>
      <c r="T426" s="319"/>
      <c r="U426" s="319"/>
      <c r="V426" s="319"/>
      <c r="W426" s="319"/>
      <c r="X426" s="319"/>
      <c r="Y426" s="319"/>
      <c r="Z426" s="319"/>
      <c r="AA426" s="319"/>
      <c r="AB426" s="319"/>
      <c r="AC426" s="319"/>
      <c r="AD426" s="319"/>
      <c r="AE426" s="319"/>
      <c r="AF426" s="319"/>
      <c r="AG426" s="319"/>
      <c r="AH426" s="319"/>
    </row>
    <row r="427">
      <c r="A427" s="323">
        <v>142.0</v>
      </c>
      <c r="B427" s="320">
        <v>7.9219189987E10</v>
      </c>
      <c r="C427" s="320" t="s">
        <v>8576</v>
      </c>
      <c r="D427" s="321" t="s">
        <v>8577</v>
      </c>
      <c r="E427" s="322" t="s">
        <v>8578</v>
      </c>
      <c r="F427" s="320" t="s">
        <v>8579</v>
      </c>
      <c r="G427" s="320"/>
      <c r="H427" s="345">
        <v>0.0</v>
      </c>
      <c r="I427" s="320"/>
      <c r="J427" s="322" t="s">
        <v>8580</v>
      </c>
      <c r="K427" s="320"/>
      <c r="L427" s="320" t="s">
        <v>7106</v>
      </c>
      <c r="M427" s="319"/>
      <c r="N427" s="345"/>
      <c r="O427" s="345">
        <v>0.0</v>
      </c>
      <c r="P427" s="319"/>
      <c r="Q427" s="319"/>
      <c r="R427" s="319"/>
      <c r="S427" s="319"/>
      <c r="T427" s="319"/>
      <c r="U427" s="319"/>
      <c r="V427" s="319"/>
      <c r="W427" s="319"/>
      <c r="X427" s="319"/>
      <c r="Y427" s="319"/>
      <c r="Z427" s="319"/>
      <c r="AA427" s="319"/>
      <c r="AB427" s="319"/>
      <c r="AC427" s="319"/>
      <c r="AD427" s="319"/>
      <c r="AE427" s="319"/>
      <c r="AF427" s="319"/>
      <c r="AG427" s="319"/>
      <c r="AH427" s="319"/>
    </row>
    <row r="428">
      <c r="A428" s="323">
        <v>143.0</v>
      </c>
      <c r="B428" s="320">
        <v>7.9214149468E10</v>
      </c>
      <c r="C428" s="320" t="s">
        <v>8581</v>
      </c>
      <c r="D428" s="321" t="s">
        <v>8582</v>
      </c>
      <c r="E428" s="322" t="s">
        <v>8583</v>
      </c>
      <c r="F428" s="320" t="s">
        <v>8584</v>
      </c>
      <c r="G428" s="320"/>
      <c r="H428" s="345">
        <v>0.0</v>
      </c>
      <c r="I428" s="320"/>
      <c r="J428" s="322" t="s">
        <v>8585</v>
      </c>
      <c r="K428" s="320"/>
      <c r="L428" s="320" t="s">
        <v>7106</v>
      </c>
      <c r="M428" s="319"/>
      <c r="N428" s="345"/>
      <c r="O428" s="345">
        <v>0.0</v>
      </c>
      <c r="P428" s="319"/>
      <c r="Q428" s="319"/>
      <c r="R428" s="319"/>
      <c r="S428" s="319"/>
      <c r="T428" s="319"/>
      <c r="U428" s="319"/>
      <c r="V428" s="319"/>
      <c r="W428" s="319"/>
      <c r="X428" s="319"/>
      <c r="Y428" s="319"/>
      <c r="Z428" s="319"/>
      <c r="AA428" s="319"/>
      <c r="AB428" s="319"/>
      <c r="AC428" s="319"/>
      <c r="AD428" s="319"/>
      <c r="AE428" s="319"/>
      <c r="AF428" s="319"/>
      <c r="AG428" s="319"/>
      <c r="AH428" s="319"/>
    </row>
    <row r="429">
      <c r="A429" s="323">
        <v>144.0</v>
      </c>
      <c r="B429" s="320">
        <v>7.9509829432E10</v>
      </c>
      <c r="C429" s="320" t="s">
        <v>8586</v>
      </c>
      <c r="D429" s="321" t="s">
        <v>8317</v>
      </c>
      <c r="E429" s="322" t="s">
        <v>8587</v>
      </c>
      <c r="F429" s="320" t="s">
        <v>8588</v>
      </c>
      <c r="G429" s="320"/>
      <c r="H429" s="345">
        <v>0.0</v>
      </c>
      <c r="I429" s="320"/>
      <c r="J429" s="322" t="s">
        <v>8589</v>
      </c>
      <c r="K429" s="320"/>
      <c r="L429" s="320" t="s">
        <v>7106</v>
      </c>
      <c r="M429" s="319"/>
      <c r="N429" s="345"/>
      <c r="O429" s="345">
        <v>0.0</v>
      </c>
      <c r="P429" s="319"/>
      <c r="Q429" s="319"/>
      <c r="R429" s="319"/>
      <c r="S429" s="319"/>
      <c r="T429" s="319"/>
      <c r="U429" s="319"/>
      <c r="V429" s="319"/>
      <c r="W429" s="319"/>
      <c r="X429" s="319"/>
      <c r="Y429" s="319"/>
      <c r="Z429" s="319"/>
      <c r="AA429" s="319"/>
      <c r="AB429" s="319"/>
      <c r="AC429" s="319"/>
      <c r="AD429" s="319"/>
      <c r="AE429" s="319"/>
      <c r="AF429" s="319"/>
      <c r="AG429" s="319"/>
      <c r="AH429" s="319"/>
    </row>
    <row r="430">
      <c r="A430" s="323">
        <v>145.0</v>
      </c>
      <c r="B430" s="320">
        <v>7.9218788193E10</v>
      </c>
      <c r="C430" s="320" t="s">
        <v>8590</v>
      </c>
      <c r="D430" s="321" t="s">
        <v>8591</v>
      </c>
      <c r="E430" s="322" t="s">
        <v>8592</v>
      </c>
      <c r="F430" s="320" t="s">
        <v>8593</v>
      </c>
      <c r="G430" s="320"/>
      <c r="H430" s="345">
        <v>1.0</v>
      </c>
      <c r="I430" s="320"/>
      <c r="J430" s="322" t="s">
        <v>8594</v>
      </c>
      <c r="K430" s="320"/>
      <c r="L430" s="320" t="s">
        <v>7106</v>
      </c>
      <c r="M430" s="319"/>
      <c r="N430" s="345"/>
      <c r="O430" s="345">
        <v>1.0</v>
      </c>
      <c r="P430" s="319"/>
      <c r="Q430" s="319"/>
      <c r="R430" s="319"/>
      <c r="S430" s="319"/>
      <c r="T430" s="319"/>
      <c r="U430" s="319"/>
      <c r="V430" s="319"/>
      <c r="W430" s="319"/>
      <c r="X430" s="319"/>
      <c r="Y430" s="319"/>
      <c r="Z430" s="319"/>
      <c r="AA430" s="319"/>
      <c r="AB430" s="319"/>
      <c r="AC430" s="319"/>
      <c r="AD430" s="319"/>
      <c r="AE430" s="319"/>
      <c r="AF430" s="319"/>
      <c r="AG430" s="319"/>
      <c r="AH430" s="319"/>
    </row>
    <row r="431">
      <c r="A431" s="323">
        <v>146.0</v>
      </c>
      <c r="B431" s="320">
        <v>7.9319539652E10</v>
      </c>
      <c r="C431" s="320" t="s">
        <v>8595</v>
      </c>
      <c r="D431" s="321" t="s">
        <v>8596</v>
      </c>
      <c r="E431" s="322" t="s">
        <v>8597</v>
      </c>
      <c r="F431" s="320" t="s">
        <v>8593</v>
      </c>
      <c r="G431" s="320"/>
      <c r="H431" s="345">
        <v>0.0</v>
      </c>
      <c r="I431" s="320"/>
      <c r="J431" s="322" t="s">
        <v>8598</v>
      </c>
      <c r="K431" s="320"/>
      <c r="L431" s="320" t="s">
        <v>7106</v>
      </c>
      <c r="M431" s="319"/>
      <c r="N431" s="345"/>
      <c r="O431" s="345">
        <v>0.0</v>
      </c>
      <c r="P431" s="319"/>
      <c r="Q431" s="319"/>
      <c r="R431" s="319"/>
      <c r="S431" s="319"/>
      <c r="T431" s="319"/>
      <c r="U431" s="319"/>
      <c r="V431" s="319"/>
      <c r="W431" s="319"/>
      <c r="X431" s="319"/>
      <c r="Y431" s="319"/>
      <c r="Z431" s="319"/>
      <c r="AA431" s="319"/>
      <c r="AB431" s="319"/>
      <c r="AC431" s="319"/>
      <c r="AD431" s="319"/>
      <c r="AE431" s="319"/>
      <c r="AF431" s="319"/>
      <c r="AG431" s="319"/>
      <c r="AH431" s="319"/>
    </row>
    <row r="432">
      <c r="A432" s="323">
        <v>147.0</v>
      </c>
      <c r="B432" s="320">
        <v>7.999036516E10</v>
      </c>
      <c r="C432" s="320" t="s">
        <v>8599</v>
      </c>
      <c r="D432" s="321" t="s">
        <v>8600</v>
      </c>
      <c r="E432" s="322" t="s">
        <v>8601</v>
      </c>
      <c r="F432" s="320" t="s">
        <v>8602</v>
      </c>
      <c r="G432" s="320"/>
      <c r="H432" s="345">
        <v>0.0</v>
      </c>
      <c r="I432" s="320"/>
      <c r="J432" s="322" t="s">
        <v>8603</v>
      </c>
      <c r="K432" s="320"/>
      <c r="L432" s="320" t="s">
        <v>7106</v>
      </c>
      <c r="M432" s="319"/>
      <c r="N432" s="345"/>
      <c r="O432" s="345">
        <v>0.0</v>
      </c>
      <c r="P432" s="319"/>
      <c r="Q432" s="319"/>
      <c r="R432" s="319"/>
      <c r="S432" s="319"/>
      <c r="T432" s="319"/>
      <c r="U432" s="319"/>
      <c r="V432" s="319"/>
      <c r="W432" s="319"/>
      <c r="X432" s="319"/>
      <c r="Y432" s="319"/>
      <c r="Z432" s="319"/>
      <c r="AA432" s="319"/>
      <c r="AB432" s="319"/>
      <c r="AC432" s="319"/>
      <c r="AD432" s="319"/>
      <c r="AE432" s="319"/>
      <c r="AF432" s="319"/>
      <c r="AG432" s="319"/>
      <c r="AH432" s="319"/>
    </row>
    <row r="433">
      <c r="A433" s="323">
        <v>149.0</v>
      </c>
      <c r="B433" s="320">
        <v>7.9588844354E10</v>
      </c>
      <c r="C433" s="320" t="s">
        <v>8604</v>
      </c>
      <c r="D433" s="321" t="s">
        <v>8605</v>
      </c>
      <c r="E433" s="322" t="s">
        <v>8606</v>
      </c>
      <c r="F433" s="320" t="s">
        <v>8607</v>
      </c>
      <c r="G433" s="320"/>
      <c r="H433" s="345">
        <v>0.0</v>
      </c>
      <c r="I433" s="320"/>
      <c r="J433" s="322" t="s">
        <v>3261</v>
      </c>
      <c r="K433" s="320"/>
      <c r="L433" s="320" t="s">
        <v>7106</v>
      </c>
      <c r="M433" s="319"/>
      <c r="N433" s="345"/>
      <c r="O433" s="345">
        <v>0.0</v>
      </c>
      <c r="P433" s="319"/>
      <c r="Q433" s="319"/>
      <c r="R433" s="319"/>
      <c r="S433" s="319"/>
      <c r="T433" s="319"/>
      <c r="U433" s="319"/>
      <c r="V433" s="319"/>
      <c r="W433" s="319"/>
      <c r="X433" s="319"/>
      <c r="Y433" s="319"/>
      <c r="Z433" s="319"/>
      <c r="AA433" s="319"/>
      <c r="AB433" s="319"/>
      <c r="AC433" s="319"/>
      <c r="AD433" s="319"/>
      <c r="AE433" s="319"/>
      <c r="AF433" s="319"/>
      <c r="AG433" s="319"/>
      <c r="AH433" s="319"/>
    </row>
    <row r="434">
      <c r="A434" s="323">
        <v>150.0</v>
      </c>
      <c r="B434" s="320">
        <v>7.9319517952E10</v>
      </c>
      <c r="C434" s="320" t="s">
        <v>8608</v>
      </c>
      <c r="D434" s="321" t="s">
        <v>8609</v>
      </c>
      <c r="E434" s="322" t="s">
        <v>8610</v>
      </c>
      <c r="F434" s="320" t="s">
        <v>8611</v>
      </c>
      <c r="G434" s="320"/>
      <c r="H434" s="345">
        <v>0.0</v>
      </c>
      <c r="I434" s="320"/>
      <c r="J434" s="322" t="s">
        <v>8612</v>
      </c>
      <c r="K434" s="320"/>
      <c r="L434" s="320" t="s">
        <v>7106</v>
      </c>
      <c r="M434" s="319"/>
      <c r="N434" s="345"/>
      <c r="O434" s="345">
        <v>0.0</v>
      </c>
      <c r="P434" s="319"/>
      <c r="Q434" s="319"/>
      <c r="R434" s="319"/>
      <c r="S434" s="319"/>
      <c r="T434" s="319"/>
      <c r="U434" s="319"/>
      <c r="V434" s="319"/>
      <c r="W434" s="319"/>
      <c r="X434" s="319"/>
      <c r="Y434" s="319"/>
      <c r="Z434" s="319"/>
      <c r="AA434" s="319"/>
      <c r="AB434" s="319"/>
      <c r="AC434" s="319"/>
      <c r="AD434" s="319"/>
      <c r="AE434" s="319"/>
      <c r="AF434" s="319"/>
      <c r="AG434" s="319"/>
      <c r="AH434" s="319"/>
    </row>
    <row r="435">
      <c r="A435" s="323">
        <v>151.0</v>
      </c>
      <c r="B435" s="320">
        <v>7.9260998103E10</v>
      </c>
      <c r="C435" s="320" t="s">
        <v>8613</v>
      </c>
      <c r="D435" s="321" t="s">
        <v>8614</v>
      </c>
      <c r="E435" s="322" t="s">
        <v>8615</v>
      </c>
      <c r="F435" s="320" t="s">
        <v>8616</v>
      </c>
      <c r="G435" s="320"/>
      <c r="H435" s="345">
        <v>0.0</v>
      </c>
      <c r="I435" s="320"/>
      <c r="J435" s="322" t="s">
        <v>8617</v>
      </c>
      <c r="K435" s="320"/>
      <c r="L435" s="320" t="s">
        <v>7106</v>
      </c>
      <c r="M435" s="319"/>
      <c r="N435" s="345"/>
      <c r="O435" s="345">
        <v>0.0</v>
      </c>
      <c r="P435" s="319"/>
      <c r="Q435" s="319"/>
      <c r="R435" s="319"/>
      <c r="S435" s="319"/>
      <c r="T435" s="319"/>
      <c r="U435" s="319"/>
      <c r="V435" s="319"/>
      <c r="W435" s="319"/>
      <c r="X435" s="319"/>
      <c r="Y435" s="319"/>
      <c r="Z435" s="319"/>
      <c r="AA435" s="319"/>
      <c r="AB435" s="319"/>
      <c r="AC435" s="319"/>
      <c r="AD435" s="319"/>
      <c r="AE435" s="319"/>
      <c r="AF435" s="319"/>
      <c r="AG435" s="319"/>
      <c r="AH435" s="319"/>
    </row>
    <row r="436">
      <c r="A436" s="323">
        <v>156.0</v>
      </c>
      <c r="B436" s="320">
        <v>7.9990432161E10</v>
      </c>
      <c r="C436" s="320" t="s">
        <v>8618</v>
      </c>
      <c r="D436" s="321" t="s">
        <v>8619</v>
      </c>
      <c r="E436" s="322" t="s">
        <v>8620</v>
      </c>
      <c r="F436" s="320" t="s">
        <v>8621</v>
      </c>
      <c r="G436" s="320"/>
      <c r="H436" s="345">
        <v>0.0</v>
      </c>
      <c r="I436" s="320"/>
      <c r="J436" s="322" t="s">
        <v>8622</v>
      </c>
      <c r="K436" s="320"/>
      <c r="L436" s="320" t="s">
        <v>7106</v>
      </c>
      <c r="M436" s="319"/>
      <c r="N436" s="345"/>
      <c r="O436" s="345">
        <v>0.0</v>
      </c>
      <c r="P436" s="319"/>
      <c r="Q436" s="319"/>
      <c r="R436" s="319"/>
      <c r="S436" s="319"/>
      <c r="T436" s="319"/>
      <c r="U436" s="319"/>
      <c r="V436" s="319"/>
      <c r="W436" s="319"/>
      <c r="X436" s="319"/>
      <c r="Y436" s="319"/>
      <c r="Z436" s="319"/>
      <c r="AA436" s="319"/>
      <c r="AB436" s="319"/>
      <c r="AC436" s="319"/>
      <c r="AD436" s="319"/>
      <c r="AE436" s="319"/>
      <c r="AF436" s="319"/>
      <c r="AG436" s="319"/>
      <c r="AH436" s="319"/>
    </row>
    <row r="437">
      <c r="A437" s="323">
        <v>157.0</v>
      </c>
      <c r="B437" s="320">
        <v>7.9218775498E10</v>
      </c>
      <c r="C437" s="320" t="s">
        <v>8623</v>
      </c>
      <c r="D437" s="321" t="s">
        <v>8624</v>
      </c>
      <c r="E437" s="322" t="s">
        <v>8625</v>
      </c>
      <c r="F437" s="320" t="s">
        <v>8626</v>
      </c>
      <c r="G437" s="320"/>
      <c r="H437" s="344"/>
      <c r="I437" s="320"/>
      <c r="J437" s="322" t="s">
        <v>8627</v>
      </c>
      <c r="K437" s="320"/>
      <c r="L437" s="320" t="s">
        <v>7106</v>
      </c>
      <c r="M437" s="319"/>
      <c r="N437" s="344"/>
      <c r="O437" s="344"/>
      <c r="P437" s="319"/>
      <c r="Q437" s="319"/>
      <c r="R437" s="319"/>
      <c r="S437" s="319"/>
      <c r="T437" s="319"/>
      <c r="U437" s="319"/>
      <c r="V437" s="319"/>
      <c r="W437" s="319"/>
      <c r="X437" s="319"/>
      <c r="Y437" s="319"/>
      <c r="Z437" s="319"/>
      <c r="AA437" s="319"/>
      <c r="AB437" s="319"/>
      <c r="AC437" s="319"/>
      <c r="AD437" s="319"/>
      <c r="AE437" s="319"/>
      <c r="AF437" s="319"/>
      <c r="AG437" s="319"/>
      <c r="AH437" s="319"/>
    </row>
    <row r="438">
      <c r="A438" s="323">
        <v>159.0</v>
      </c>
      <c r="B438" s="320">
        <v>7.9218798117E10</v>
      </c>
      <c r="C438" s="320" t="s">
        <v>8628</v>
      </c>
      <c r="D438" s="321" t="s">
        <v>8629</v>
      </c>
      <c r="E438" s="322" t="s">
        <v>8630</v>
      </c>
      <c r="F438" s="320" t="s">
        <v>8631</v>
      </c>
      <c r="G438" s="320"/>
      <c r="H438" s="344"/>
      <c r="I438" s="320"/>
      <c r="J438" s="322" t="s">
        <v>8632</v>
      </c>
      <c r="K438" s="320"/>
      <c r="L438" s="320" t="s">
        <v>7106</v>
      </c>
      <c r="M438" s="319"/>
      <c r="N438" s="344"/>
      <c r="O438" s="344"/>
      <c r="P438" s="319"/>
      <c r="Q438" s="319"/>
      <c r="R438" s="319"/>
      <c r="S438" s="319"/>
      <c r="T438" s="319"/>
      <c r="U438" s="319"/>
      <c r="V438" s="319"/>
      <c r="W438" s="319"/>
      <c r="X438" s="319"/>
      <c r="Y438" s="319"/>
      <c r="Z438" s="319"/>
      <c r="AA438" s="319"/>
      <c r="AB438" s="319"/>
      <c r="AC438" s="319"/>
      <c r="AD438" s="319"/>
      <c r="AE438" s="319"/>
      <c r="AF438" s="319"/>
      <c r="AG438" s="319"/>
      <c r="AH438" s="319"/>
    </row>
    <row r="439">
      <c r="A439" s="323">
        <v>160.0</v>
      </c>
      <c r="B439" s="320">
        <v>7.9232740853E10</v>
      </c>
      <c r="C439" s="320" t="s">
        <v>8633</v>
      </c>
      <c r="D439" s="321" t="s">
        <v>8634</v>
      </c>
      <c r="E439" s="322" t="s">
        <v>8635</v>
      </c>
      <c r="F439" s="320" t="s">
        <v>8636</v>
      </c>
      <c r="G439" s="320"/>
      <c r="H439" s="344"/>
      <c r="I439" s="320"/>
      <c r="J439" s="322" t="s">
        <v>8637</v>
      </c>
      <c r="K439" s="320"/>
      <c r="L439" s="320" t="s">
        <v>7106</v>
      </c>
      <c r="M439" s="319"/>
      <c r="N439" s="344"/>
      <c r="O439" s="344"/>
      <c r="P439" s="319"/>
      <c r="Q439" s="319"/>
      <c r="R439" s="319"/>
      <c r="S439" s="319"/>
      <c r="T439" s="319"/>
      <c r="U439" s="319"/>
      <c r="V439" s="319"/>
      <c r="W439" s="319"/>
      <c r="X439" s="319"/>
      <c r="Y439" s="319"/>
      <c r="Z439" s="319"/>
      <c r="AA439" s="319"/>
      <c r="AB439" s="319"/>
      <c r="AC439" s="319"/>
      <c r="AD439" s="319"/>
      <c r="AE439" s="319"/>
      <c r="AF439" s="319"/>
      <c r="AG439" s="319"/>
      <c r="AH439" s="319"/>
    </row>
    <row r="440">
      <c r="A440" s="323">
        <v>161.0</v>
      </c>
      <c r="B440" s="320">
        <v>7.9509826832E10</v>
      </c>
      <c r="C440" s="320" t="s">
        <v>8638</v>
      </c>
      <c r="D440" s="321" t="s">
        <v>8639</v>
      </c>
      <c r="E440" s="322" t="s">
        <v>8640</v>
      </c>
      <c r="F440" s="320" t="s">
        <v>8641</v>
      </c>
      <c r="G440" s="320"/>
      <c r="H440" s="344"/>
      <c r="I440" s="320"/>
      <c r="J440" s="322" t="s">
        <v>8642</v>
      </c>
      <c r="K440" s="320"/>
      <c r="L440" s="320" t="s">
        <v>7106</v>
      </c>
      <c r="M440" s="319"/>
      <c r="N440" s="344"/>
      <c r="O440" s="344"/>
      <c r="P440" s="319"/>
      <c r="Q440" s="319"/>
      <c r="R440" s="319"/>
      <c r="S440" s="319"/>
      <c r="T440" s="319"/>
      <c r="U440" s="319"/>
      <c r="V440" s="319"/>
      <c r="W440" s="319"/>
      <c r="X440" s="319"/>
      <c r="Y440" s="319"/>
      <c r="Z440" s="319"/>
      <c r="AA440" s="319"/>
      <c r="AB440" s="319"/>
      <c r="AC440" s="319"/>
      <c r="AD440" s="319"/>
      <c r="AE440" s="319"/>
      <c r="AF440" s="319"/>
      <c r="AG440" s="319"/>
      <c r="AH440" s="319"/>
    </row>
    <row r="441">
      <c r="A441" s="319"/>
      <c r="B441" s="320">
        <v>7.9993378106E10</v>
      </c>
      <c r="C441" s="320" t="s">
        <v>8643</v>
      </c>
      <c r="D441" s="321" t="s">
        <v>8644</v>
      </c>
      <c r="E441" s="322" t="s">
        <v>8645</v>
      </c>
      <c r="F441" s="320" t="s">
        <v>8646</v>
      </c>
      <c r="G441" s="320"/>
      <c r="H441" s="319"/>
      <c r="I441" s="320"/>
      <c r="J441" s="322" t="s">
        <v>8647</v>
      </c>
      <c r="K441" s="320"/>
      <c r="L441" s="320" t="s">
        <v>7106</v>
      </c>
      <c r="M441" s="319"/>
      <c r="N441" s="319"/>
      <c r="O441" s="319"/>
      <c r="P441" s="319"/>
      <c r="Q441" s="319"/>
      <c r="R441" s="319"/>
      <c r="S441" s="319"/>
      <c r="T441" s="319"/>
      <c r="U441" s="319"/>
      <c r="V441" s="319"/>
      <c r="W441" s="319"/>
      <c r="X441" s="319"/>
      <c r="Y441" s="319"/>
      <c r="Z441" s="319"/>
      <c r="AA441" s="319"/>
      <c r="AB441" s="319"/>
      <c r="AC441" s="319"/>
      <c r="AD441" s="319"/>
      <c r="AE441" s="319"/>
      <c r="AF441" s="319"/>
      <c r="AG441" s="319"/>
      <c r="AH441" s="319"/>
    </row>
    <row r="442">
      <c r="A442" s="319"/>
      <c r="B442" s="320">
        <v>7.9859164132E10</v>
      </c>
      <c r="C442" s="320" t="s">
        <v>8648</v>
      </c>
      <c r="D442" s="321" t="s">
        <v>8649</v>
      </c>
      <c r="E442" s="322" t="s">
        <v>8650</v>
      </c>
      <c r="F442" s="320" t="s">
        <v>8651</v>
      </c>
      <c r="G442" s="320"/>
      <c r="H442" s="319"/>
      <c r="I442" s="320"/>
      <c r="J442" s="322" t="s">
        <v>8652</v>
      </c>
      <c r="K442" s="320"/>
      <c r="L442" s="320" t="s">
        <v>7106</v>
      </c>
      <c r="M442" s="319"/>
      <c r="N442" s="319"/>
      <c r="O442" s="319"/>
      <c r="P442" s="319"/>
      <c r="Q442" s="319"/>
      <c r="R442" s="319"/>
      <c r="S442" s="319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</row>
    <row r="443">
      <c r="A443" s="319"/>
      <c r="B443" s="320">
        <v>7.9313619221E10</v>
      </c>
      <c r="C443" s="320" t="s">
        <v>8653</v>
      </c>
      <c r="D443" s="321" t="s">
        <v>8654</v>
      </c>
      <c r="E443" s="322" t="s">
        <v>8655</v>
      </c>
      <c r="F443" s="320" t="s">
        <v>8656</v>
      </c>
      <c r="G443" s="320"/>
      <c r="H443" s="319"/>
      <c r="I443" s="320"/>
      <c r="J443" s="322" t="s">
        <v>8657</v>
      </c>
      <c r="K443" s="320"/>
      <c r="L443" s="320" t="s">
        <v>7106</v>
      </c>
      <c r="M443" s="319"/>
      <c r="N443" s="319"/>
      <c r="O443" s="319"/>
      <c r="P443" s="319"/>
      <c r="Q443" s="319"/>
      <c r="R443" s="319"/>
      <c r="S443" s="319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  <c r="AD443" s="319"/>
      <c r="AE443" s="319"/>
      <c r="AF443" s="319"/>
      <c r="AG443" s="319"/>
      <c r="AH443" s="319"/>
    </row>
    <row r="444">
      <c r="A444" s="319"/>
      <c r="B444" s="320">
        <v>7.9253563491E10</v>
      </c>
      <c r="C444" s="320" t="s">
        <v>8658</v>
      </c>
      <c r="D444" s="321" t="s">
        <v>8659</v>
      </c>
      <c r="E444" s="322" t="s">
        <v>8660</v>
      </c>
      <c r="F444" s="320" t="s">
        <v>8661</v>
      </c>
      <c r="G444" s="320"/>
      <c r="H444" s="319"/>
      <c r="I444" s="320"/>
      <c r="J444" s="322" t="s">
        <v>8662</v>
      </c>
      <c r="K444" s="320"/>
      <c r="L444" s="320" t="s">
        <v>7106</v>
      </c>
      <c r="M444" s="319"/>
      <c r="N444" s="319"/>
      <c r="O444" s="319"/>
      <c r="P444" s="319"/>
      <c r="Q444" s="319"/>
      <c r="R444" s="319"/>
      <c r="S444" s="319"/>
      <c r="T444" s="319"/>
      <c r="U444" s="319"/>
      <c r="V444" s="319"/>
      <c r="W444" s="319"/>
      <c r="X444" s="319"/>
      <c r="Y444" s="319"/>
      <c r="Z444" s="319"/>
      <c r="AA444" s="319"/>
      <c r="AB444" s="319"/>
      <c r="AC444" s="319"/>
      <c r="AD444" s="319"/>
      <c r="AE444" s="319"/>
      <c r="AF444" s="319"/>
      <c r="AG444" s="319"/>
      <c r="AH444" s="319"/>
    </row>
    <row r="445">
      <c r="A445" s="319"/>
      <c r="B445" s="320">
        <v>7.9291104922E10</v>
      </c>
      <c r="C445" s="320" t="s">
        <v>8663</v>
      </c>
      <c r="D445" s="321" t="s">
        <v>8664</v>
      </c>
      <c r="E445" s="322" t="s">
        <v>8665</v>
      </c>
      <c r="F445" s="320" t="s">
        <v>8666</v>
      </c>
      <c r="G445" s="320"/>
      <c r="H445" s="319"/>
      <c r="I445" s="320"/>
      <c r="J445" s="322" t="s">
        <v>8667</v>
      </c>
      <c r="K445" s="320"/>
      <c r="L445" s="320" t="s">
        <v>7106</v>
      </c>
      <c r="M445" s="319"/>
      <c r="N445" s="319"/>
      <c r="O445" s="319"/>
      <c r="P445" s="319"/>
      <c r="Q445" s="319"/>
      <c r="R445" s="319"/>
      <c r="S445" s="319"/>
      <c r="T445" s="319"/>
      <c r="U445" s="319"/>
      <c r="V445" s="319"/>
      <c r="W445" s="319"/>
      <c r="X445" s="319"/>
      <c r="Y445" s="319"/>
      <c r="Z445" s="319"/>
      <c r="AA445" s="319"/>
      <c r="AB445" s="319"/>
      <c r="AC445" s="319"/>
      <c r="AD445" s="319"/>
      <c r="AE445" s="319"/>
      <c r="AF445" s="319"/>
      <c r="AG445" s="319"/>
      <c r="AH445" s="319"/>
    </row>
    <row r="446">
      <c r="A446" s="319"/>
      <c r="B446" s="320">
        <v>7.9264446491E10</v>
      </c>
      <c r="C446" s="320" t="s">
        <v>8668</v>
      </c>
      <c r="D446" s="321" t="s">
        <v>8669</v>
      </c>
      <c r="E446" s="322" t="s">
        <v>8670</v>
      </c>
      <c r="F446" s="320" t="s">
        <v>8671</v>
      </c>
      <c r="G446" s="320"/>
      <c r="H446" s="319"/>
      <c r="I446" s="320"/>
      <c r="J446" s="322" t="s">
        <v>8672</v>
      </c>
      <c r="K446" s="320"/>
      <c r="L446" s="320" t="s">
        <v>7106</v>
      </c>
      <c r="M446" s="319"/>
      <c r="N446" s="319"/>
      <c r="O446" s="319"/>
      <c r="P446" s="319"/>
      <c r="Q446" s="319"/>
      <c r="R446" s="319"/>
      <c r="S446" s="319"/>
      <c r="T446" s="319"/>
      <c r="U446" s="319"/>
      <c r="V446" s="319"/>
      <c r="W446" s="319"/>
      <c r="X446" s="319"/>
      <c r="Y446" s="319"/>
      <c r="Z446" s="319"/>
      <c r="AA446" s="319"/>
      <c r="AB446" s="319"/>
      <c r="AC446" s="319"/>
      <c r="AD446" s="319"/>
      <c r="AE446" s="319"/>
      <c r="AF446" s="319"/>
      <c r="AG446" s="319"/>
      <c r="AH446" s="319"/>
    </row>
    <row r="447">
      <c r="A447" s="319"/>
      <c r="B447" s="320">
        <v>7.9259055704E10</v>
      </c>
      <c r="C447" s="320" t="s">
        <v>8673</v>
      </c>
      <c r="D447" s="321" t="s">
        <v>8674</v>
      </c>
      <c r="E447" s="322" t="s">
        <v>8675</v>
      </c>
      <c r="F447" s="320" t="s">
        <v>8676</v>
      </c>
      <c r="G447" s="320"/>
      <c r="H447" s="319"/>
      <c r="I447" s="320"/>
      <c r="J447" s="322" t="s">
        <v>8677</v>
      </c>
      <c r="K447" s="320"/>
      <c r="L447" s="320" t="s">
        <v>7106</v>
      </c>
      <c r="M447" s="319"/>
      <c r="N447" s="319"/>
      <c r="O447" s="319"/>
      <c r="P447" s="319"/>
      <c r="Q447" s="319"/>
      <c r="R447" s="319"/>
      <c r="S447" s="319"/>
      <c r="T447" s="319"/>
      <c r="U447" s="319"/>
      <c r="V447" s="319"/>
      <c r="W447" s="319"/>
      <c r="X447" s="319"/>
      <c r="Y447" s="319"/>
      <c r="Z447" s="319"/>
      <c r="AA447" s="319"/>
      <c r="AB447" s="319"/>
      <c r="AC447" s="319"/>
      <c r="AD447" s="319"/>
      <c r="AE447" s="319"/>
      <c r="AF447" s="319"/>
      <c r="AG447" s="319"/>
      <c r="AH447" s="319"/>
    </row>
    <row r="448">
      <c r="A448" s="319"/>
      <c r="B448" s="320">
        <v>7.9581560424E10</v>
      </c>
      <c r="C448" s="320" t="s">
        <v>8678</v>
      </c>
      <c r="D448" s="321" t="s">
        <v>8679</v>
      </c>
      <c r="E448" s="322" t="s">
        <v>8680</v>
      </c>
      <c r="F448" s="320" t="s">
        <v>8681</v>
      </c>
      <c r="G448" s="320"/>
      <c r="H448" s="319"/>
      <c r="I448" s="320"/>
      <c r="J448" s="322" t="s">
        <v>8682</v>
      </c>
      <c r="K448" s="320"/>
      <c r="L448" s="320" t="s">
        <v>7106</v>
      </c>
      <c r="M448" s="319"/>
      <c r="N448" s="319"/>
      <c r="O448" s="319"/>
      <c r="P448" s="319"/>
      <c r="Q448" s="319"/>
      <c r="R448" s="319"/>
      <c r="S448" s="319"/>
      <c r="T448" s="319"/>
      <c r="U448" s="319"/>
      <c r="V448" s="319"/>
      <c r="W448" s="319"/>
      <c r="X448" s="319"/>
      <c r="Y448" s="319"/>
      <c r="Z448" s="319"/>
      <c r="AA448" s="319"/>
      <c r="AB448" s="319"/>
      <c r="AC448" s="319"/>
      <c r="AD448" s="319"/>
      <c r="AE448" s="319"/>
      <c r="AF448" s="319"/>
      <c r="AG448" s="319"/>
      <c r="AH448" s="319"/>
    </row>
    <row r="449">
      <c r="A449" s="323">
        <v>105.0</v>
      </c>
      <c r="B449" s="320">
        <v>7.9914697855E10</v>
      </c>
      <c r="C449" s="320" t="s">
        <v>8683</v>
      </c>
      <c r="D449" s="321" t="s">
        <v>8684</v>
      </c>
      <c r="E449" s="322" t="s">
        <v>8685</v>
      </c>
      <c r="F449" s="320" t="s">
        <v>8686</v>
      </c>
      <c r="G449" s="320"/>
      <c r="H449" s="319"/>
      <c r="I449" s="320"/>
      <c r="J449" s="322" t="s">
        <v>8687</v>
      </c>
      <c r="K449" s="320"/>
      <c r="L449" s="320" t="s">
        <v>7131</v>
      </c>
      <c r="M449" s="319"/>
      <c r="N449" s="319"/>
      <c r="O449" s="319"/>
      <c r="P449" s="319"/>
      <c r="Q449" s="319"/>
      <c r="R449" s="319"/>
      <c r="S449" s="319"/>
      <c r="T449" s="319"/>
      <c r="U449" s="319"/>
      <c r="V449" s="319"/>
      <c r="W449" s="319"/>
      <c r="X449" s="319"/>
      <c r="Y449" s="319"/>
      <c r="Z449" s="319"/>
      <c r="AA449" s="319"/>
      <c r="AB449" s="319"/>
      <c r="AC449" s="319"/>
      <c r="AD449" s="319"/>
      <c r="AE449" s="319"/>
      <c r="AF449" s="319"/>
      <c r="AG449" s="319"/>
      <c r="AH449" s="319"/>
    </row>
    <row r="450">
      <c r="A450" s="319"/>
      <c r="B450" s="320">
        <v>7.9259062497E10</v>
      </c>
      <c r="C450" s="320" t="s">
        <v>8688</v>
      </c>
      <c r="D450" s="321" t="s">
        <v>8689</v>
      </c>
      <c r="E450" s="322" t="s">
        <v>8690</v>
      </c>
      <c r="F450" s="320" t="s">
        <v>8691</v>
      </c>
      <c r="G450" s="320"/>
      <c r="H450" s="319"/>
      <c r="I450" s="320"/>
      <c r="J450" s="322" t="s">
        <v>8692</v>
      </c>
      <c r="K450" s="320"/>
      <c r="L450" s="320" t="s">
        <v>7106</v>
      </c>
      <c r="M450" s="319"/>
      <c r="N450" s="319"/>
      <c r="O450" s="319"/>
      <c r="P450" s="319"/>
      <c r="Q450" s="319"/>
      <c r="R450" s="319"/>
      <c r="S450" s="319"/>
      <c r="T450" s="319"/>
      <c r="U450" s="319"/>
      <c r="V450" s="319"/>
      <c r="W450" s="319"/>
      <c r="X450" s="319"/>
      <c r="Y450" s="319"/>
      <c r="Z450" s="319"/>
      <c r="AA450" s="319"/>
      <c r="AB450" s="319"/>
      <c r="AC450" s="319"/>
      <c r="AD450" s="319"/>
      <c r="AE450" s="319"/>
      <c r="AF450" s="319"/>
      <c r="AG450" s="319"/>
      <c r="AH450" s="319"/>
    </row>
    <row r="451">
      <c r="A451" s="319"/>
      <c r="B451" s="320">
        <v>7.9099873801E10</v>
      </c>
      <c r="C451" s="320" t="s">
        <v>8693</v>
      </c>
      <c r="D451" s="321" t="s">
        <v>8694</v>
      </c>
      <c r="E451" s="322" t="s">
        <v>8695</v>
      </c>
      <c r="F451" s="320" t="s">
        <v>8696</v>
      </c>
      <c r="G451" s="320"/>
      <c r="H451" s="320">
        <v>1.0</v>
      </c>
      <c r="I451" s="320"/>
      <c r="J451" s="322" t="s">
        <v>8697</v>
      </c>
      <c r="K451" s="320"/>
      <c r="L451" s="320" t="s">
        <v>7106</v>
      </c>
      <c r="M451" s="319"/>
      <c r="N451" s="320"/>
      <c r="O451" s="320">
        <v>1.0</v>
      </c>
      <c r="P451" s="319"/>
      <c r="Q451" s="319"/>
      <c r="R451" s="319"/>
      <c r="S451" s="319"/>
      <c r="T451" s="319"/>
      <c r="U451" s="319"/>
      <c r="V451" s="319"/>
      <c r="W451" s="319"/>
      <c r="X451" s="319"/>
      <c r="Y451" s="319"/>
      <c r="Z451" s="319"/>
      <c r="AA451" s="319"/>
      <c r="AB451" s="319"/>
      <c r="AC451" s="319"/>
      <c r="AD451" s="319"/>
      <c r="AE451" s="319"/>
      <c r="AF451" s="319"/>
      <c r="AG451" s="319"/>
      <c r="AH451" s="319"/>
    </row>
    <row r="452">
      <c r="A452" s="319"/>
      <c r="B452" s="320">
        <v>7.931374848E10</v>
      </c>
      <c r="C452" s="320" t="s">
        <v>8698</v>
      </c>
      <c r="D452" s="321" t="s">
        <v>8699</v>
      </c>
      <c r="E452" s="322" t="s">
        <v>8700</v>
      </c>
      <c r="F452" s="320" t="s">
        <v>8701</v>
      </c>
      <c r="G452" s="320"/>
      <c r="H452" s="319"/>
      <c r="I452" s="320"/>
      <c r="J452" s="322" t="s">
        <v>8702</v>
      </c>
      <c r="K452" s="320"/>
      <c r="L452" s="320" t="s">
        <v>7106</v>
      </c>
      <c r="M452" s="319"/>
      <c r="N452" s="319"/>
      <c r="O452" s="319"/>
      <c r="P452" s="319"/>
      <c r="Q452" s="319"/>
      <c r="R452" s="319"/>
      <c r="S452" s="319"/>
      <c r="T452" s="319"/>
      <c r="U452" s="319"/>
      <c r="V452" s="319"/>
      <c r="W452" s="319"/>
      <c r="X452" s="319"/>
      <c r="Y452" s="319"/>
      <c r="Z452" s="319"/>
      <c r="AA452" s="319"/>
      <c r="AB452" s="319"/>
      <c r="AC452" s="319"/>
      <c r="AD452" s="319"/>
      <c r="AE452" s="319"/>
      <c r="AF452" s="319"/>
      <c r="AG452" s="319"/>
      <c r="AH452" s="319"/>
    </row>
    <row r="453">
      <c r="B453" s="320">
        <v>7.9259803712E10</v>
      </c>
      <c r="C453" s="320" t="s">
        <v>8703</v>
      </c>
      <c r="D453" s="321" t="s">
        <v>8704</v>
      </c>
      <c r="E453" s="322" t="s">
        <v>8705</v>
      </c>
      <c r="F453" s="320" t="s">
        <v>8706</v>
      </c>
      <c r="G453" s="320"/>
      <c r="H453" s="345">
        <v>6.0</v>
      </c>
      <c r="I453" s="320"/>
      <c r="J453" s="322" t="s">
        <v>8707</v>
      </c>
      <c r="K453" s="320"/>
      <c r="L453" s="320" t="s">
        <v>7106</v>
      </c>
      <c r="M453" s="319"/>
      <c r="N453" s="345"/>
      <c r="O453" s="345">
        <v>6.0</v>
      </c>
      <c r="P453" s="319"/>
      <c r="Q453" s="319"/>
      <c r="R453" s="319"/>
      <c r="S453" s="319"/>
      <c r="T453" s="319"/>
      <c r="U453" s="319"/>
      <c r="V453" s="319"/>
      <c r="W453" s="319"/>
      <c r="X453" s="319"/>
      <c r="Y453" s="319"/>
      <c r="Z453" s="319"/>
      <c r="AA453" s="319"/>
      <c r="AB453" s="319"/>
      <c r="AC453" s="319"/>
      <c r="AD453" s="319"/>
      <c r="AE453" s="319"/>
      <c r="AF453" s="319"/>
      <c r="AG453" s="319"/>
      <c r="AH453" s="319"/>
    </row>
    <row r="454">
      <c r="B454" s="320">
        <v>7.9163156956E10</v>
      </c>
      <c r="C454" s="320" t="s">
        <v>8708</v>
      </c>
      <c r="D454" s="321" t="s">
        <v>8709</v>
      </c>
      <c r="E454" s="322" t="s">
        <v>8710</v>
      </c>
      <c r="F454" s="320" t="s">
        <v>8711</v>
      </c>
      <c r="G454" s="320"/>
      <c r="H454" s="345">
        <v>3.0</v>
      </c>
      <c r="I454" s="320"/>
      <c r="J454" s="322" t="s">
        <v>8712</v>
      </c>
      <c r="K454" s="320"/>
      <c r="L454" s="320" t="s">
        <v>7106</v>
      </c>
      <c r="M454" s="319"/>
      <c r="N454" s="345"/>
      <c r="O454" s="345">
        <v>3.0</v>
      </c>
      <c r="P454" s="319"/>
      <c r="Q454" s="319"/>
      <c r="R454" s="319"/>
      <c r="S454" s="319"/>
      <c r="T454" s="319"/>
      <c r="U454" s="319"/>
      <c r="V454" s="319"/>
      <c r="W454" s="319"/>
      <c r="X454" s="319"/>
      <c r="Y454" s="319"/>
      <c r="Z454" s="319"/>
      <c r="AA454" s="319"/>
      <c r="AB454" s="319"/>
      <c r="AC454" s="319"/>
      <c r="AD454" s="319"/>
      <c r="AE454" s="319"/>
      <c r="AF454" s="319"/>
      <c r="AG454" s="319"/>
      <c r="AH454" s="319"/>
    </row>
    <row r="455">
      <c r="A455" s="323">
        <v>22.0</v>
      </c>
      <c r="B455" s="320">
        <v>7.999036948E10</v>
      </c>
      <c r="C455" s="320" t="s">
        <v>8713</v>
      </c>
      <c r="D455" s="321" t="s">
        <v>8714</v>
      </c>
      <c r="E455" s="322" t="s">
        <v>8715</v>
      </c>
      <c r="F455" s="320" t="s">
        <v>8716</v>
      </c>
      <c r="G455" s="320"/>
      <c r="H455" s="345">
        <v>1.0</v>
      </c>
      <c r="I455" s="320"/>
      <c r="J455" s="322" t="s">
        <v>8717</v>
      </c>
      <c r="K455" s="320"/>
      <c r="L455" s="320" t="s">
        <v>7106</v>
      </c>
      <c r="M455" s="319"/>
      <c r="N455" s="345"/>
      <c r="O455" s="345">
        <v>1.0</v>
      </c>
      <c r="P455" s="319"/>
      <c r="Q455" s="319"/>
      <c r="R455" s="319"/>
      <c r="S455" s="319"/>
      <c r="T455" s="319"/>
      <c r="U455" s="319"/>
      <c r="V455" s="319"/>
      <c r="W455" s="319"/>
      <c r="X455" s="319"/>
      <c r="Y455" s="319"/>
      <c r="Z455" s="319"/>
      <c r="AA455" s="319"/>
      <c r="AB455" s="319"/>
      <c r="AC455" s="319"/>
      <c r="AD455" s="319"/>
      <c r="AE455" s="319"/>
      <c r="AF455" s="319"/>
      <c r="AG455" s="319"/>
      <c r="AH455" s="319"/>
    </row>
    <row r="456">
      <c r="A456" s="323">
        <v>23.0</v>
      </c>
      <c r="B456" s="320">
        <v>7.9990365038E10</v>
      </c>
      <c r="C456" s="320" t="s">
        <v>8718</v>
      </c>
      <c r="D456" s="321" t="s">
        <v>8719</v>
      </c>
      <c r="E456" s="322" t="s">
        <v>8720</v>
      </c>
      <c r="F456" s="320" t="s">
        <v>8721</v>
      </c>
      <c r="G456" s="320"/>
      <c r="H456" s="345">
        <v>2.0</v>
      </c>
      <c r="I456" s="320"/>
      <c r="J456" s="322" t="s">
        <v>8722</v>
      </c>
      <c r="K456" s="320"/>
      <c r="L456" s="320" t="s">
        <v>7106</v>
      </c>
      <c r="M456" s="319"/>
      <c r="N456" s="345"/>
      <c r="O456" s="345">
        <v>2.0</v>
      </c>
      <c r="P456" s="319"/>
      <c r="Q456" s="319"/>
      <c r="R456" s="319"/>
      <c r="S456" s="319"/>
      <c r="T456" s="319"/>
      <c r="U456" s="319"/>
      <c r="V456" s="319"/>
      <c r="W456" s="319"/>
      <c r="X456" s="319"/>
      <c r="Y456" s="319"/>
      <c r="Z456" s="319"/>
      <c r="AA456" s="319"/>
      <c r="AB456" s="319"/>
      <c r="AC456" s="319"/>
      <c r="AD456" s="319"/>
      <c r="AE456" s="319"/>
      <c r="AF456" s="319"/>
      <c r="AG456" s="319"/>
      <c r="AH456" s="319"/>
    </row>
    <row r="457">
      <c r="A457" s="323">
        <v>27.0</v>
      </c>
      <c r="B457" s="320">
        <v>7.9990429321E10</v>
      </c>
      <c r="C457" s="320" t="s">
        <v>8723</v>
      </c>
      <c r="D457" s="321" t="s">
        <v>8724</v>
      </c>
      <c r="E457" s="322" t="s">
        <v>8725</v>
      </c>
      <c r="F457" s="320" t="s">
        <v>8726</v>
      </c>
      <c r="G457" s="320"/>
      <c r="H457" s="345">
        <v>7.0</v>
      </c>
      <c r="I457" s="320"/>
      <c r="J457" s="322" t="s">
        <v>8727</v>
      </c>
      <c r="K457" s="320"/>
      <c r="L457" s="320" t="s">
        <v>7106</v>
      </c>
      <c r="M457" s="319"/>
      <c r="N457" s="345"/>
      <c r="O457" s="345">
        <v>7.0</v>
      </c>
      <c r="P457" s="319"/>
      <c r="Q457" s="319"/>
      <c r="R457" s="319"/>
      <c r="S457" s="319"/>
      <c r="T457" s="319"/>
      <c r="U457" s="319"/>
      <c r="V457" s="319"/>
      <c r="W457" s="319"/>
      <c r="X457" s="319"/>
      <c r="Y457" s="319"/>
      <c r="Z457" s="319"/>
      <c r="AA457" s="319"/>
      <c r="AB457" s="319"/>
      <c r="AC457" s="319"/>
      <c r="AD457" s="319"/>
      <c r="AE457" s="319"/>
      <c r="AF457" s="319"/>
      <c r="AG457" s="319"/>
      <c r="AH457" s="319"/>
    </row>
    <row r="458">
      <c r="A458" s="323">
        <v>37.0</v>
      </c>
      <c r="B458" s="320">
        <v>7.980269106E10</v>
      </c>
      <c r="C458" s="320" t="s">
        <v>8728</v>
      </c>
      <c r="D458" s="321" t="s">
        <v>570</v>
      </c>
      <c r="E458" s="322" t="s">
        <v>8729</v>
      </c>
      <c r="F458" s="320" t="s">
        <v>8730</v>
      </c>
      <c r="G458" s="320"/>
      <c r="H458" s="320">
        <v>1.0</v>
      </c>
      <c r="I458" s="320"/>
      <c r="J458" s="322" t="s">
        <v>8731</v>
      </c>
      <c r="K458" s="320"/>
      <c r="L458" s="320" t="s">
        <v>7106</v>
      </c>
      <c r="M458" s="319"/>
      <c r="N458" s="320"/>
      <c r="O458" s="320">
        <v>1.0</v>
      </c>
      <c r="P458" s="319"/>
      <c r="Q458" s="319"/>
      <c r="R458" s="319"/>
      <c r="S458" s="319"/>
      <c r="T458" s="319"/>
      <c r="U458" s="319"/>
      <c r="V458" s="319"/>
      <c r="W458" s="319"/>
      <c r="X458" s="319"/>
      <c r="Y458" s="319"/>
      <c r="Z458" s="319"/>
      <c r="AA458" s="319"/>
      <c r="AB458" s="319"/>
      <c r="AC458" s="319"/>
      <c r="AD458" s="319"/>
      <c r="AE458" s="319"/>
      <c r="AF458" s="319"/>
      <c r="AG458" s="319"/>
      <c r="AH458" s="319"/>
    </row>
    <row r="459">
      <c r="A459" s="323">
        <v>40.0</v>
      </c>
      <c r="B459" s="320">
        <v>7.93122024E10</v>
      </c>
      <c r="C459" s="320" t="s">
        <v>8732</v>
      </c>
      <c r="D459" s="321" t="s">
        <v>8733</v>
      </c>
      <c r="E459" s="322" t="s">
        <v>8734</v>
      </c>
      <c r="F459" s="320" t="s">
        <v>8735</v>
      </c>
      <c r="G459" s="320"/>
      <c r="H459" s="320">
        <v>3.0</v>
      </c>
      <c r="I459" s="320"/>
      <c r="J459" s="322" t="s">
        <v>8736</v>
      </c>
      <c r="K459" s="320"/>
      <c r="L459" s="320" t="s">
        <v>7106</v>
      </c>
      <c r="M459" s="319"/>
      <c r="N459" s="320"/>
      <c r="O459" s="320">
        <v>3.0</v>
      </c>
      <c r="P459" s="319"/>
      <c r="Q459" s="319"/>
      <c r="R459" s="319"/>
      <c r="S459" s="319"/>
      <c r="T459" s="319"/>
      <c r="U459" s="319"/>
      <c r="V459" s="319"/>
      <c r="W459" s="319"/>
      <c r="X459" s="319"/>
      <c r="Y459" s="319"/>
      <c r="Z459" s="319"/>
      <c r="AA459" s="319"/>
      <c r="AB459" s="319"/>
      <c r="AC459" s="319"/>
      <c r="AD459" s="319"/>
      <c r="AE459" s="319"/>
      <c r="AF459" s="319"/>
      <c r="AG459" s="319"/>
      <c r="AH459" s="319"/>
    </row>
    <row r="460">
      <c r="A460" s="323">
        <v>41.0</v>
      </c>
      <c r="B460" s="320">
        <v>7.9319974915E10</v>
      </c>
      <c r="C460" s="320" t="s">
        <v>8737</v>
      </c>
      <c r="D460" s="321" t="s">
        <v>8738</v>
      </c>
      <c r="E460" s="322" t="s">
        <v>8739</v>
      </c>
      <c r="F460" s="320" t="s">
        <v>8740</v>
      </c>
      <c r="G460" s="320"/>
      <c r="H460" s="319"/>
      <c r="I460" s="320"/>
      <c r="J460" s="322" t="s">
        <v>8741</v>
      </c>
      <c r="K460" s="320"/>
      <c r="L460" s="320" t="s">
        <v>7106</v>
      </c>
      <c r="M460" s="319"/>
      <c r="N460" s="319"/>
      <c r="O460" s="319"/>
      <c r="P460" s="319"/>
      <c r="Q460" s="319"/>
      <c r="R460" s="319"/>
      <c r="S460" s="319"/>
      <c r="T460" s="319"/>
      <c r="U460" s="319"/>
      <c r="V460" s="319"/>
      <c r="W460" s="319"/>
      <c r="X460" s="319"/>
      <c r="Y460" s="319"/>
      <c r="Z460" s="319"/>
      <c r="AA460" s="319"/>
      <c r="AB460" s="319"/>
      <c r="AC460" s="319"/>
      <c r="AD460" s="319"/>
      <c r="AE460" s="319"/>
      <c r="AF460" s="319"/>
      <c r="AG460" s="319"/>
      <c r="AH460" s="319"/>
    </row>
    <row r="461">
      <c r="A461" s="323">
        <v>42.0</v>
      </c>
      <c r="B461" s="320">
        <v>7.9312270334E10</v>
      </c>
      <c r="C461" s="320" t="s">
        <v>8742</v>
      </c>
      <c r="D461" s="321" t="s">
        <v>8743</v>
      </c>
      <c r="E461" s="322" t="s">
        <v>8744</v>
      </c>
      <c r="F461" s="320" t="s">
        <v>8745</v>
      </c>
      <c r="G461" s="320"/>
      <c r="H461" s="319"/>
      <c r="I461" s="320"/>
      <c r="J461" s="322" t="s">
        <v>8746</v>
      </c>
      <c r="K461" s="320"/>
      <c r="L461" s="320" t="s">
        <v>7106</v>
      </c>
      <c r="M461" s="319"/>
      <c r="N461" s="319"/>
      <c r="O461" s="319"/>
      <c r="P461" s="319"/>
      <c r="Q461" s="319"/>
      <c r="R461" s="319"/>
      <c r="S461" s="319"/>
      <c r="T461" s="319"/>
      <c r="U461" s="319"/>
      <c r="V461" s="319"/>
      <c r="W461" s="319"/>
      <c r="X461" s="319"/>
      <c r="Y461" s="319"/>
      <c r="Z461" s="319"/>
      <c r="AA461" s="319"/>
      <c r="AB461" s="319"/>
      <c r="AC461" s="319"/>
      <c r="AD461" s="319"/>
      <c r="AE461" s="319"/>
      <c r="AF461" s="319"/>
      <c r="AG461" s="319"/>
      <c r="AH461" s="319"/>
    </row>
    <row r="462">
      <c r="A462" s="323">
        <v>43.0</v>
      </c>
      <c r="B462" s="320">
        <v>7.9914684256E10</v>
      </c>
      <c r="C462" s="320" t="s">
        <v>8747</v>
      </c>
      <c r="D462" s="321" t="s">
        <v>8748</v>
      </c>
      <c r="E462" s="322" t="s">
        <v>8749</v>
      </c>
      <c r="F462" s="320" t="s">
        <v>8750</v>
      </c>
      <c r="G462" s="320"/>
      <c r="H462" s="319"/>
      <c r="I462" s="320"/>
      <c r="J462" s="322" t="s">
        <v>8751</v>
      </c>
      <c r="K462" s="320"/>
      <c r="L462" s="320" t="s">
        <v>7106</v>
      </c>
      <c r="M462" s="319"/>
      <c r="N462" s="319"/>
      <c r="O462" s="319"/>
      <c r="P462" s="319"/>
      <c r="Q462" s="319"/>
      <c r="R462" s="319"/>
      <c r="S462" s="319"/>
      <c r="T462" s="319"/>
      <c r="U462" s="319"/>
      <c r="V462" s="319"/>
      <c r="W462" s="319"/>
      <c r="X462" s="319"/>
      <c r="Y462" s="319"/>
      <c r="Z462" s="319"/>
      <c r="AA462" s="319"/>
      <c r="AB462" s="319"/>
      <c r="AC462" s="319"/>
      <c r="AD462" s="319"/>
      <c r="AE462" s="319"/>
      <c r="AF462" s="319"/>
      <c r="AG462" s="319"/>
      <c r="AH462" s="319"/>
    </row>
    <row r="463">
      <c r="A463" s="323">
        <v>44.0</v>
      </c>
      <c r="B463" s="320">
        <v>7.9285477397E10</v>
      </c>
      <c r="C463" s="320" t="s">
        <v>8752</v>
      </c>
      <c r="D463" s="321" t="s">
        <v>8753</v>
      </c>
      <c r="E463" s="322" t="s">
        <v>8754</v>
      </c>
      <c r="F463" s="320" t="s">
        <v>8755</v>
      </c>
      <c r="G463" s="320"/>
      <c r="H463" s="319"/>
      <c r="I463" s="320"/>
      <c r="J463" s="322" t="s">
        <v>8756</v>
      </c>
      <c r="K463" s="320"/>
      <c r="L463" s="320" t="s">
        <v>7106</v>
      </c>
      <c r="M463" s="319"/>
      <c r="N463" s="319"/>
      <c r="O463" s="319"/>
      <c r="P463" s="319"/>
      <c r="Q463" s="319"/>
      <c r="R463" s="319"/>
      <c r="S463" s="319"/>
      <c r="T463" s="319"/>
      <c r="U463" s="319"/>
      <c r="V463" s="319"/>
      <c r="W463" s="319"/>
      <c r="X463" s="319"/>
      <c r="Y463" s="319"/>
      <c r="Z463" s="319"/>
      <c r="AA463" s="319"/>
      <c r="AB463" s="319"/>
      <c r="AC463" s="319"/>
      <c r="AD463" s="319"/>
      <c r="AE463" s="319"/>
      <c r="AF463" s="319"/>
      <c r="AG463" s="319"/>
      <c r="AH463" s="319"/>
    </row>
    <row r="464">
      <c r="A464" s="323">
        <v>48.0</v>
      </c>
      <c r="B464" s="320">
        <v>7.926453107E10</v>
      </c>
      <c r="C464" s="320" t="s">
        <v>8757</v>
      </c>
      <c r="D464" s="321" t="s">
        <v>8758</v>
      </c>
      <c r="E464" s="322" t="s">
        <v>8759</v>
      </c>
      <c r="F464" s="320" t="s">
        <v>8760</v>
      </c>
      <c r="G464" s="320"/>
      <c r="H464" s="319"/>
      <c r="I464" s="320"/>
      <c r="J464" s="322" t="s">
        <v>8761</v>
      </c>
      <c r="K464" s="320"/>
      <c r="L464" s="320" t="s">
        <v>7106</v>
      </c>
      <c r="M464" s="319"/>
      <c r="N464" s="319"/>
      <c r="O464" s="319"/>
      <c r="P464" s="319"/>
      <c r="Q464" s="319"/>
      <c r="R464" s="319"/>
      <c r="S464" s="319"/>
      <c r="T464" s="319"/>
      <c r="U464" s="319"/>
      <c r="V464" s="319"/>
      <c r="W464" s="319"/>
      <c r="X464" s="319"/>
      <c r="Y464" s="319"/>
      <c r="Z464" s="319"/>
      <c r="AA464" s="319"/>
      <c r="AB464" s="319"/>
      <c r="AC464" s="319"/>
      <c r="AD464" s="319"/>
      <c r="AE464" s="319"/>
      <c r="AF464" s="319"/>
      <c r="AG464" s="319"/>
      <c r="AH464" s="319"/>
    </row>
    <row r="465">
      <c r="A465" s="323">
        <v>49.0</v>
      </c>
      <c r="B465" s="320">
        <v>7.9289871983E10</v>
      </c>
      <c r="C465" s="320" t="s">
        <v>8762</v>
      </c>
      <c r="D465" s="321" t="s">
        <v>8763</v>
      </c>
      <c r="E465" s="322" t="s">
        <v>8764</v>
      </c>
      <c r="F465" s="320" t="s">
        <v>8765</v>
      </c>
      <c r="G465" s="320"/>
      <c r="H465" s="319"/>
      <c r="I465" s="320"/>
      <c r="J465" s="322" t="s">
        <v>7331</v>
      </c>
      <c r="K465" s="320"/>
      <c r="L465" s="320" t="s">
        <v>7106</v>
      </c>
      <c r="M465" s="319"/>
      <c r="N465" s="319"/>
      <c r="O465" s="319"/>
      <c r="P465" s="319"/>
      <c r="Q465" s="319"/>
      <c r="R465" s="319"/>
      <c r="S465" s="319"/>
      <c r="T465" s="319"/>
      <c r="U465" s="319"/>
      <c r="V465" s="319"/>
      <c r="W465" s="319"/>
      <c r="X465" s="319"/>
      <c r="Y465" s="319"/>
      <c r="Z465" s="319"/>
      <c r="AA465" s="319"/>
      <c r="AB465" s="319"/>
      <c r="AC465" s="319"/>
      <c r="AD465" s="319"/>
      <c r="AE465" s="319"/>
      <c r="AF465" s="319"/>
      <c r="AG465" s="319"/>
      <c r="AH465" s="319"/>
    </row>
    <row r="466">
      <c r="A466" s="323">
        <v>63.0</v>
      </c>
      <c r="B466" s="320">
        <v>7.9916794021E10</v>
      </c>
      <c r="C466" s="320" t="s">
        <v>8766</v>
      </c>
      <c r="D466" s="321" t="s">
        <v>8767</v>
      </c>
      <c r="E466" s="322" t="s">
        <v>8768</v>
      </c>
      <c r="F466" s="320" t="s">
        <v>8769</v>
      </c>
      <c r="G466" s="320"/>
      <c r="H466" s="319"/>
      <c r="I466" s="320"/>
      <c r="J466" s="322" t="s">
        <v>8770</v>
      </c>
      <c r="K466" s="320"/>
      <c r="L466" s="320" t="s">
        <v>7106</v>
      </c>
      <c r="M466" s="319"/>
      <c r="N466" s="319"/>
      <c r="O466" s="319"/>
      <c r="P466" s="319"/>
      <c r="Q466" s="319"/>
      <c r="R466" s="319"/>
      <c r="S466" s="319"/>
      <c r="T466" s="319"/>
      <c r="U466" s="319"/>
      <c r="V466" s="319"/>
      <c r="W466" s="319"/>
      <c r="X466" s="319"/>
      <c r="Y466" s="319"/>
      <c r="Z466" s="319"/>
      <c r="AA466" s="319"/>
      <c r="AB466" s="319"/>
      <c r="AC466" s="319"/>
      <c r="AD466" s="319"/>
      <c r="AE466" s="319"/>
      <c r="AF466" s="319"/>
      <c r="AG466" s="319"/>
      <c r="AH466" s="319"/>
    </row>
    <row r="467">
      <c r="A467" s="323">
        <v>64.0</v>
      </c>
      <c r="B467" s="320">
        <v>7.9213087499E10</v>
      </c>
      <c r="C467" s="320" t="s">
        <v>8771</v>
      </c>
      <c r="D467" s="321" t="s">
        <v>8772</v>
      </c>
      <c r="E467" s="322" t="s">
        <v>8773</v>
      </c>
      <c r="F467" s="320" t="s">
        <v>8774</v>
      </c>
      <c r="G467" s="320"/>
      <c r="H467" s="319"/>
      <c r="I467" s="320"/>
      <c r="J467" s="322" t="s">
        <v>8775</v>
      </c>
      <c r="K467" s="320"/>
      <c r="L467" s="320" t="s">
        <v>7106</v>
      </c>
      <c r="M467" s="319"/>
      <c r="N467" s="319"/>
      <c r="O467" s="319"/>
      <c r="P467" s="319"/>
      <c r="Q467" s="319"/>
      <c r="R467" s="319"/>
      <c r="S467" s="319"/>
      <c r="T467" s="319"/>
      <c r="U467" s="319"/>
      <c r="V467" s="319"/>
      <c r="W467" s="319"/>
      <c r="X467" s="319"/>
      <c r="Y467" s="319"/>
      <c r="Z467" s="319"/>
      <c r="AA467" s="319"/>
      <c r="AB467" s="319"/>
      <c r="AC467" s="319"/>
      <c r="AD467" s="319"/>
      <c r="AE467" s="319"/>
      <c r="AF467" s="319"/>
      <c r="AG467" s="319"/>
      <c r="AH467" s="319"/>
    </row>
    <row r="468">
      <c r="A468" s="323">
        <v>65.0</v>
      </c>
      <c r="B468" s="320">
        <v>7.9313256063E10</v>
      </c>
      <c r="C468" s="320" t="s">
        <v>8776</v>
      </c>
      <c r="D468" s="321" t="s">
        <v>8777</v>
      </c>
      <c r="E468" s="322" t="s">
        <v>8778</v>
      </c>
      <c r="F468" s="320" t="s">
        <v>8779</v>
      </c>
      <c r="G468" s="320"/>
      <c r="H468" s="319"/>
      <c r="I468" s="320"/>
      <c r="J468" s="322" t="s">
        <v>8780</v>
      </c>
      <c r="K468" s="320"/>
      <c r="L468" s="320" t="s">
        <v>7106</v>
      </c>
      <c r="M468" s="319"/>
      <c r="N468" s="319"/>
      <c r="O468" s="319"/>
      <c r="P468" s="319"/>
      <c r="Q468" s="319"/>
      <c r="R468" s="319"/>
      <c r="S468" s="319"/>
      <c r="T468" s="319"/>
      <c r="U468" s="319"/>
      <c r="V468" s="319"/>
      <c r="W468" s="319"/>
      <c r="X468" s="319"/>
      <c r="Y468" s="319"/>
      <c r="Z468" s="319"/>
      <c r="AA468" s="319"/>
      <c r="AB468" s="319"/>
      <c r="AC468" s="319"/>
      <c r="AD468" s="319"/>
      <c r="AE468" s="319"/>
      <c r="AF468" s="319"/>
      <c r="AG468" s="319"/>
      <c r="AH468" s="319"/>
    </row>
    <row r="469">
      <c r="A469" s="323">
        <v>69.0</v>
      </c>
      <c r="B469" s="320">
        <v>7.929104858E10</v>
      </c>
      <c r="C469" s="320" t="s">
        <v>8781</v>
      </c>
      <c r="D469" s="321" t="s">
        <v>8782</v>
      </c>
      <c r="E469" s="322" t="s">
        <v>8783</v>
      </c>
      <c r="F469" s="320" t="s">
        <v>8784</v>
      </c>
      <c r="G469" s="320"/>
      <c r="H469" s="319"/>
      <c r="I469" s="320"/>
      <c r="J469" s="322" t="s">
        <v>8785</v>
      </c>
      <c r="K469" s="320"/>
      <c r="L469" s="320" t="s">
        <v>7106</v>
      </c>
      <c r="M469" s="319"/>
      <c r="N469" s="319"/>
      <c r="O469" s="319"/>
      <c r="P469" s="319"/>
      <c r="Q469" s="319"/>
      <c r="R469" s="319"/>
      <c r="S469" s="319"/>
      <c r="T469" s="319"/>
      <c r="U469" s="319"/>
      <c r="V469" s="319"/>
      <c r="W469" s="319"/>
      <c r="X469" s="319"/>
      <c r="Y469" s="319"/>
      <c r="Z469" s="319"/>
      <c r="AA469" s="319"/>
      <c r="AB469" s="319"/>
      <c r="AC469" s="319"/>
      <c r="AD469" s="319"/>
      <c r="AE469" s="319"/>
      <c r="AF469" s="319"/>
      <c r="AG469" s="319"/>
      <c r="AH469" s="319"/>
    </row>
    <row r="470">
      <c r="A470" s="323">
        <v>78.0</v>
      </c>
      <c r="B470" s="320">
        <v>7.9254439438E10</v>
      </c>
      <c r="C470" s="320" t="s">
        <v>8786</v>
      </c>
      <c r="D470" s="321" t="s">
        <v>8787</v>
      </c>
      <c r="E470" s="322" t="s">
        <v>8788</v>
      </c>
      <c r="F470" s="320" t="s">
        <v>8706</v>
      </c>
      <c r="G470" s="320"/>
      <c r="H470" s="319"/>
      <c r="I470" s="320"/>
      <c r="J470" s="322" t="s">
        <v>8789</v>
      </c>
      <c r="K470" s="320"/>
      <c r="L470" s="320" t="s">
        <v>7106</v>
      </c>
      <c r="M470" s="319"/>
      <c r="N470" s="319"/>
      <c r="O470" s="319"/>
      <c r="P470" s="319"/>
      <c r="Q470" s="319"/>
      <c r="R470" s="319"/>
      <c r="S470" s="319"/>
      <c r="T470" s="319"/>
      <c r="U470" s="319"/>
      <c r="V470" s="319"/>
      <c r="W470" s="319"/>
      <c r="X470" s="319"/>
      <c r="Y470" s="319"/>
      <c r="Z470" s="319"/>
      <c r="AA470" s="319"/>
      <c r="AB470" s="319"/>
      <c r="AC470" s="319"/>
      <c r="AD470" s="319"/>
      <c r="AE470" s="319"/>
      <c r="AF470" s="319"/>
      <c r="AG470" s="319"/>
      <c r="AH470" s="319"/>
    </row>
    <row r="471">
      <c r="A471" s="323">
        <v>83.0</v>
      </c>
      <c r="B471" s="320">
        <v>7.9006399166E10</v>
      </c>
      <c r="C471" s="320" t="s">
        <v>8790</v>
      </c>
      <c r="D471" s="321" t="s">
        <v>8791</v>
      </c>
      <c r="E471" s="322" t="s">
        <v>8792</v>
      </c>
      <c r="F471" s="320" t="s">
        <v>8793</v>
      </c>
      <c r="G471" s="320"/>
      <c r="H471" s="319"/>
      <c r="I471" s="320"/>
      <c r="J471" s="322" t="s">
        <v>8794</v>
      </c>
      <c r="K471" s="320"/>
      <c r="L471" s="320" t="s">
        <v>7106</v>
      </c>
      <c r="M471" s="319"/>
      <c r="N471" s="319"/>
      <c r="O471" s="319"/>
      <c r="P471" s="319"/>
      <c r="Q471" s="319"/>
      <c r="R471" s="319"/>
      <c r="S471" s="319"/>
      <c r="T471" s="319"/>
      <c r="U471" s="319"/>
      <c r="V471" s="319"/>
      <c r="W471" s="319"/>
      <c r="X471" s="319"/>
      <c r="Y471" s="319"/>
      <c r="Z471" s="319"/>
      <c r="AA471" s="319"/>
      <c r="AB471" s="319"/>
      <c r="AC471" s="319"/>
      <c r="AD471" s="319"/>
      <c r="AE471" s="319"/>
      <c r="AF471" s="319"/>
      <c r="AG471" s="319"/>
      <c r="AH471" s="319"/>
    </row>
    <row r="472">
      <c r="A472" s="323">
        <v>84.0</v>
      </c>
      <c r="B472" s="320">
        <v>7.9581535302E10</v>
      </c>
      <c r="C472" s="320" t="s">
        <v>8795</v>
      </c>
      <c r="D472" s="321" t="s">
        <v>8796</v>
      </c>
      <c r="E472" s="322" t="s">
        <v>8797</v>
      </c>
      <c r="F472" s="320" t="s">
        <v>8798</v>
      </c>
      <c r="G472" s="320"/>
      <c r="H472" s="319"/>
      <c r="I472" s="320"/>
      <c r="J472" s="322" t="s">
        <v>8799</v>
      </c>
      <c r="K472" s="320"/>
      <c r="L472" s="320" t="s">
        <v>7131</v>
      </c>
      <c r="M472" s="319"/>
      <c r="N472" s="319"/>
      <c r="O472" s="319"/>
      <c r="P472" s="319"/>
      <c r="Q472" s="319"/>
      <c r="R472" s="319"/>
      <c r="S472" s="319"/>
      <c r="T472" s="319"/>
      <c r="U472" s="319"/>
      <c r="V472" s="319"/>
      <c r="W472" s="319"/>
      <c r="X472" s="319"/>
      <c r="Y472" s="319"/>
      <c r="Z472" s="319"/>
      <c r="AA472" s="319"/>
      <c r="AB472" s="319"/>
      <c r="AC472" s="319"/>
      <c r="AD472" s="319"/>
      <c r="AE472" s="319"/>
      <c r="AF472" s="319"/>
      <c r="AG472" s="319"/>
      <c r="AH472" s="319"/>
    </row>
    <row r="473">
      <c r="A473" s="323">
        <v>94.0</v>
      </c>
      <c r="B473" s="320">
        <v>7.9312534282E10</v>
      </c>
      <c r="C473" s="320" t="s">
        <v>8800</v>
      </c>
      <c r="D473" s="321" t="s">
        <v>8801</v>
      </c>
      <c r="E473" s="322" t="s">
        <v>8802</v>
      </c>
      <c r="F473" s="320" t="s">
        <v>8803</v>
      </c>
      <c r="G473" s="320"/>
      <c r="H473" s="319"/>
      <c r="I473" s="320"/>
      <c r="J473" s="322" t="s">
        <v>8804</v>
      </c>
      <c r="K473" s="320"/>
      <c r="L473" s="320" t="s">
        <v>7106</v>
      </c>
      <c r="M473" s="319"/>
      <c r="N473" s="319"/>
      <c r="O473" s="319"/>
      <c r="P473" s="319"/>
      <c r="Q473" s="319"/>
      <c r="R473" s="319"/>
      <c r="S473" s="319"/>
      <c r="T473" s="319"/>
      <c r="U473" s="319"/>
      <c r="V473" s="319"/>
      <c r="W473" s="319"/>
      <c r="X473" s="319"/>
      <c r="Y473" s="319"/>
      <c r="Z473" s="319"/>
      <c r="AA473" s="319"/>
      <c r="AB473" s="319"/>
      <c r="AC473" s="319"/>
      <c r="AD473" s="319"/>
      <c r="AE473" s="319"/>
      <c r="AF473" s="319"/>
      <c r="AG473" s="319"/>
      <c r="AH473" s="319"/>
    </row>
    <row r="474">
      <c r="A474" s="323">
        <v>100.0</v>
      </c>
      <c r="B474" s="320">
        <v>7.9582808893E10</v>
      </c>
      <c r="C474" s="320" t="s">
        <v>8805</v>
      </c>
      <c r="D474" s="321" t="s">
        <v>8214</v>
      </c>
      <c r="E474" s="322" t="s">
        <v>8806</v>
      </c>
      <c r="F474" s="320" t="s">
        <v>8807</v>
      </c>
      <c r="G474" s="320"/>
      <c r="H474" s="319"/>
      <c r="I474" s="320"/>
      <c r="J474" s="322" t="s">
        <v>8808</v>
      </c>
      <c r="K474" s="320"/>
      <c r="L474" s="320" t="s">
        <v>7106</v>
      </c>
      <c r="M474" s="319"/>
      <c r="N474" s="319"/>
      <c r="O474" s="319"/>
      <c r="P474" s="319"/>
      <c r="Q474" s="319"/>
      <c r="R474" s="319"/>
      <c r="S474" s="319"/>
      <c r="T474" s="319"/>
      <c r="U474" s="319"/>
      <c r="V474" s="319"/>
      <c r="W474" s="319"/>
      <c r="X474" s="319"/>
      <c r="Y474" s="319"/>
      <c r="Z474" s="319"/>
      <c r="AA474" s="319"/>
      <c r="AB474" s="319"/>
      <c r="AC474" s="319"/>
      <c r="AD474" s="319"/>
      <c r="AE474" s="319"/>
      <c r="AF474" s="319"/>
      <c r="AG474" s="319"/>
      <c r="AH474" s="319"/>
    </row>
    <row r="475">
      <c r="A475" s="323">
        <v>106.0</v>
      </c>
      <c r="B475" s="320">
        <v>7.9291049588E10</v>
      </c>
      <c r="C475" s="320" t="s">
        <v>8809</v>
      </c>
      <c r="D475" s="321" t="s">
        <v>8810</v>
      </c>
      <c r="E475" s="322" t="s">
        <v>8811</v>
      </c>
      <c r="F475" s="320" t="s">
        <v>8812</v>
      </c>
      <c r="G475" s="320"/>
      <c r="H475" s="319"/>
      <c r="I475" s="320"/>
      <c r="J475" s="322" t="s">
        <v>7286</v>
      </c>
      <c r="K475" s="320"/>
      <c r="L475" s="320" t="s">
        <v>7106</v>
      </c>
      <c r="M475" s="319"/>
      <c r="N475" s="319"/>
      <c r="O475" s="319"/>
      <c r="P475" s="319"/>
      <c r="Q475" s="319"/>
      <c r="R475" s="319"/>
      <c r="S475" s="319"/>
      <c r="T475" s="319"/>
      <c r="U475" s="319"/>
      <c r="V475" s="319"/>
      <c r="W475" s="319"/>
      <c r="X475" s="319"/>
      <c r="Y475" s="319"/>
      <c r="Z475" s="319"/>
      <c r="AA475" s="319"/>
      <c r="AB475" s="319"/>
      <c r="AC475" s="319"/>
      <c r="AD475" s="319"/>
      <c r="AE475" s="319"/>
      <c r="AF475" s="319"/>
      <c r="AG475" s="319"/>
      <c r="AH475" s="319"/>
    </row>
    <row r="476">
      <c r="A476" s="323">
        <v>110.0</v>
      </c>
      <c r="B476" s="320">
        <v>7.9313553375E10</v>
      </c>
      <c r="C476" s="320" t="s">
        <v>8813</v>
      </c>
      <c r="D476" s="321" t="s">
        <v>8814</v>
      </c>
      <c r="E476" s="322" t="s">
        <v>8815</v>
      </c>
      <c r="F476" s="320" t="s">
        <v>8816</v>
      </c>
      <c r="G476" s="320"/>
      <c r="H476" s="319"/>
      <c r="I476" s="320"/>
      <c r="J476" s="322" t="s">
        <v>8817</v>
      </c>
      <c r="K476" s="320"/>
      <c r="L476" s="320" t="s">
        <v>7106</v>
      </c>
      <c r="M476" s="319"/>
      <c r="N476" s="319"/>
      <c r="O476" s="319"/>
      <c r="P476" s="319"/>
      <c r="Q476" s="319"/>
      <c r="R476" s="319"/>
      <c r="S476" s="319"/>
      <c r="T476" s="319"/>
      <c r="U476" s="319"/>
      <c r="V476" s="319"/>
      <c r="W476" s="319"/>
      <c r="X476" s="319"/>
      <c r="Y476" s="319"/>
      <c r="Z476" s="319"/>
      <c r="AA476" s="319"/>
      <c r="AB476" s="319"/>
      <c r="AC476" s="319"/>
      <c r="AD476" s="319"/>
      <c r="AE476" s="319"/>
      <c r="AF476" s="319"/>
      <c r="AG476" s="319"/>
      <c r="AH476" s="319"/>
    </row>
    <row r="477">
      <c r="A477" s="323">
        <v>114.0</v>
      </c>
      <c r="B477" s="320">
        <v>7.9313459136E10</v>
      </c>
      <c r="C477" s="320" t="s">
        <v>8818</v>
      </c>
      <c r="D477" s="321" t="s">
        <v>8819</v>
      </c>
      <c r="E477" s="322" t="s">
        <v>8820</v>
      </c>
      <c r="F477" s="320" t="s">
        <v>8821</v>
      </c>
      <c r="G477" s="320"/>
      <c r="H477" s="319"/>
      <c r="I477" s="320"/>
      <c r="J477" s="322" t="s">
        <v>8822</v>
      </c>
      <c r="K477" s="320"/>
      <c r="L477" s="320" t="s">
        <v>7106</v>
      </c>
      <c r="M477" s="319"/>
      <c r="N477" s="319"/>
      <c r="O477" s="319"/>
      <c r="P477" s="319"/>
      <c r="Q477" s="319"/>
      <c r="R477" s="319"/>
      <c r="S477" s="319"/>
      <c r="T477" s="319"/>
      <c r="U477" s="319"/>
      <c r="V477" s="319"/>
      <c r="W477" s="319"/>
      <c r="X477" s="319"/>
      <c r="Y477" s="319"/>
      <c r="Z477" s="319"/>
      <c r="AA477" s="319"/>
      <c r="AB477" s="319"/>
      <c r="AC477" s="319"/>
      <c r="AD477" s="319"/>
      <c r="AE477" s="319"/>
      <c r="AF477" s="319"/>
      <c r="AG477" s="319"/>
      <c r="AH477" s="319"/>
    </row>
    <row r="478">
      <c r="A478" s="323">
        <v>121.0</v>
      </c>
      <c r="B478" s="320">
        <v>7.9581556614E10</v>
      </c>
      <c r="C478" s="320" t="s">
        <v>8823</v>
      </c>
      <c r="D478" s="321" t="s">
        <v>8824</v>
      </c>
      <c r="E478" s="322" t="s">
        <v>8825</v>
      </c>
      <c r="F478" s="320" t="s">
        <v>8826</v>
      </c>
      <c r="G478" s="320"/>
      <c r="H478" s="319"/>
      <c r="I478" s="320"/>
      <c r="J478" s="322" t="s">
        <v>8827</v>
      </c>
      <c r="K478" s="320"/>
      <c r="L478" s="320" t="s">
        <v>7106</v>
      </c>
      <c r="M478" s="319"/>
      <c r="N478" s="319"/>
      <c r="O478" s="319"/>
      <c r="P478" s="319"/>
      <c r="Q478" s="319"/>
      <c r="R478" s="319"/>
      <c r="S478" s="319"/>
      <c r="T478" s="319"/>
      <c r="U478" s="319"/>
      <c r="V478" s="319"/>
      <c r="W478" s="319"/>
      <c r="X478" s="319"/>
      <c r="Y478" s="319"/>
      <c r="Z478" s="319"/>
      <c r="AA478" s="319"/>
      <c r="AB478" s="319"/>
      <c r="AC478" s="319"/>
      <c r="AD478" s="319"/>
      <c r="AE478" s="319"/>
      <c r="AF478" s="319"/>
      <c r="AG478" s="319"/>
      <c r="AH478" s="319"/>
    </row>
    <row r="479">
      <c r="A479" s="323">
        <v>130.0</v>
      </c>
      <c r="B479" s="320">
        <v>7.9581579394E10</v>
      </c>
      <c r="C479" s="320" t="s">
        <v>8828</v>
      </c>
      <c r="D479" s="321" t="s">
        <v>8829</v>
      </c>
      <c r="E479" s="322" t="s">
        <v>8830</v>
      </c>
      <c r="F479" s="320" t="s">
        <v>8831</v>
      </c>
      <c r="G479" s="320"/>
      <c r="H479" s="319"/>
      <c r="I479" s="320"/>
      <c r="J479" s="322" t="s">
        <v>8832</v>
      </c>
      <c r="K479" s="320"/>
      <c r="L479" s="320" t="s">
        <v>7106</v>
      </c>
      <c r="M479" s="319"/>
      <c r="N479" s="319"/>
      <c r="O479" s="319"/>
      <c r="P479" s="319"/>
      <c r="Q479" s="319"/>
      <c r="R479" s="319"/>
      <c r="S479" s="319"/>
      <c r="T479" s="319"/>
      <c r="U479" s="319"/>
      <c r="V479" s="319"/>
      <c r="W479" s="319"/>
      <c r="X479" s="319"/>
      <c r="Y479" s="319"/>
      <c r="Z479" s="319"/>
      <c r="AA479" s="319"/>
      <c r="AB479" s="319"/>
      <c r="AC479" s="319"/>
      <c r="AD479" s="319"/>
      <c r="AE479" s="319"/>
      <c r="AF479" s="319"/>
      <c r="AG479" s="319"/>
      <c r="AH479" s="319"/>
    </row>
    <row r="480">
      <c r="A480" s="323">
        <v>131.0</v>
      </c>
      <c r="B480" s="320">
        <v>7.9581545779E10</v>
      </c>
      <c r="C480" s="320" t="s">
        <v>8833</v>
      </c>
      <c r="D480" s="321" t="s">
        <v>8834</v>
      </c>
      <c r="E480" s="322" t="s">
        <v>8835</v>
      </c>
      <c r="F480" s="320" t="s">
        <v>8836</v>
      </c>
      <c r="G480" s="320"/>
      <c r="H480" s="319"/>
      <c r="I480" s="320"/>
      <c r="J480" s="322" t="s">
        <v>8837</v>
      </c>
      <c r="K480" s="320"/>
      <c r="L480" s="320" t="s">
        <v>7106</v>
      </c>
      <c r="M480" s="319"/>
      <c r="N480" s="319"/>
      <c r="O480" s="319"/>
      <c r="P480" s="319"/>
      <c r="Q480" s="319"/>
      <c r="R480" s="319"/>
      <c r="S480" s="319"/>
      <c r="T480" s="319"/>
      <c r="U480" s="319"/>
      <c r="V480" s="319"/>
      <c r="W480" s="319"/>
      <c r="X480" s="319"/>
      <c r="Y480" s="319"/>
      <c r="Z480" s="319"/>
      <c r="AA480" s="319"/>
      <c r="AB480" s="319"/>
      <c r="AC480" s="319"/>
      <c r="AD480" s="319"/>
      <c r="AE480" s="319"/>
      <c r="AF480" s="319"/>
      <c r="AG480" s="319"/>
      <c r="AH480" s="319"/>
    </row>
    <row r="481">
      <c r="A481" s="323">
        <v>145.0</v>
      </c>
      <c r="B481" s="320">
        <v>7.9867140907E10</v>
      </c>
      <c r="C481" s="320" t="s">
        <v>8838</v>
      </c>
      <c r="D481" s="321" t="s">
        <v>8839</v>
      </c>
      <c r="E481" s="322" t="s">
        <v>8840</v>
      </c>
      <c r="F481" s="320" t="s">
        <v>8841</v>
      </c>
      <c r="G481" s="320"/>
      <c r="H481" s="319"/>
      <c r="I481" s="320"/>
      <c r="J481" s="322" t="s">
        <v>8842</v>
      </c>
      <c r="K481" s="320"/>
      <c r="L481" s="320" t="s">
        <v>7106</v>
      </c>
      <c r="M481" s="319"/>
      <c r="N481" s="319"/>
      <c r="O481" s="319"/>
      <c r="P481" s="319"/>
      <c r="Q481" s="319"/>
      <c r="R481" s="319"/>
      <c r="S481" s="319"/>
      <c r="T481" s="319"/>
      <c r="U481" s="319"/>
      <c r="V481" s="319"/>
      <c r="W481" s="319"/>
      <c r="X481" s="319"/>
      <c r="Y481" s="319"/>
      <c r="Z481" s="319"/>
      <c r="AA481" s="319"/>
      <c r="AB481" s="319"/>
      <c r="AC481" s="319"/>
      <c r="AD481" s="319"/>
      <c r="AE481" s="319"/>
      <c r="AF481" s="319"/>
      <c r="AG481" s="319"/>
      <c r="AH481" s="319"/>
    </row>
    <row r="482">
      <c r="A482" s="323">
        <v>149.0</v>
      </c>
      <c r="B482" s="320">
        <v>7.9313543132E10</v>
      </c>
      <c r="C482" s="320" t="s">
        <v>8843</v>
      </c>
      <c r="D482" s="321" t="s">
        <v>8844</v>
      </c>
      <c r="E482" s="322" t="s">
        <v>8845</v>
      </c>
      <c r="F482" s="320" t="s">
        <v>8846</v>
      </c>
      <c r="G482" s="320"/>
      <c r="H482" s="319"/>
      <c r="I482" s="320"/>
      <c r="J482" s="322" t="s">
        <v>8847</v>
      </c>
      <c r="K482" s="320"/>
      <c r="L482" s="320" t="s">
        <v>7106</v>
      </c>
      <c r="M482" s="319"/>
      <c r="N482" s="319"/>
      <c r="O482" s="319"/>
      <c r="P482" s="319"/>
      <c r="Q482" s="319"/>
      <c r="R482" s="319"/>
      <c r="S482" s="319"/>
      <c r="T482" s="319"/>
      <c r="U482" s="319"/>
      <c r="V482" s="319"/>
      <c r="W482" s="319"/>
      <c r="X482" s="319"/>
      <c r="Y482" s="319"/>
      <c r="Z482" s="319"/>
      <c r="AA482" s="319"/>
      <c r="AB482" s="319"/>
      <c r="AC482" s="319"/>
      <c r="AD482" s="319"/>
      <c r="AE482" s="319"/>
      <c r="AF482" s="319"/>
      <c r="AG482" s="319"/>
      <c r="AH482" s="319"/>
    </row>
    <row r="483">
      <c r="A483" s="323">
        <v>160.0</v>
      </c>
      <c r="B483" s="320">
        <v>7.9582821779E10</v>
      </c>
      <c r="C483" s="320" t="s">
        <v>8848</v>
      </c>
      <c r="D483" s="321" t="s">
        <v>8849</v>
      </c>
      <c r="E483" s="322" t="s">
        <v>8850</v>
      </c>
      <c r="F483" s="320" t="s">
        <v>8851</v>
      </c>
      <c r="G483" s="320"/>
      <c r="H483" s="319"/>
      <c r="I483" s="320"/>
      <c r="J483" s="322" t="s">
        <v>8852</v>
      </c>
      <c r="K483" s="320"/>
      <c r="L483" s="320" t="s">
        <v>7106</v>
      </c>
      <c r="M483" s="319"/>
      <c r="N483" s="319"/>
      <c r="O483" s="319"/>
      <c r="P483" s="319"/>
      <c r="Q483" s="319"/>
      <c r="R483" s="319"/>
      <c r="S483" s="319"/>
      <c r="T483" s="319"/>
      <c r="U483" s="319"/>
      <c r="V483" s="319"/>
      <c r="W483" s="319"/>
      <c r="X483" s="319"/>
      <c r="Y483" s="319"/>
      <c r="Z483" s="319"/>
      <c r="AA483" s="319"/>
      <c r="AB483" s="319"/>
      <c r="AC483" s="319"/>
      <c r="AD483" s="319"/>
      <c r="AE483" s="319"/>
      <c r="AF483" s="319"/>
      <c r="AG483" s="319"/>
      <c r="AH483" s="319"/>
    </row>
    <row r="484">
      <c r="A484" s="323">
        <v>161.0</v>
      </c>
      <c r="B484" s="320">
        <v>7.9913180731E10</v>
      </c>
      <c r="C484" s="320" t="s">
        <v>8853</v>
      </c>
      <c r="D484" s="321" t="s">
        <v>8854</v>
      </c>
      <c r="E484" s="322" t="s">
        <v>8855</v>
      </c>
      <c r="F484" s="320" t="s">
        <v>8856</v>
      </c>
      <c r="G484" s="320"/>
      <c r="H484" s="319"/>
      <c r="I484" s="320"/>
      <c r="J484" s="322" t="s">
        <v>8857</v>
      </c>
      <c r="K484" s="320"/>
      <c r="L484" s="320" t="s">
        <v>7106</v>
      </c>
      <c r="M484" s="319"/>
      <c r="N484" s="319"/>
      <c r="O484" s="319"/>
      <c r="P484" s="319"/>
      <c r="Q484" s="319"/>
      <c r="R484" s="319"/>
      <c r="S484" s="319"/>
      <c r="T484" s="319"/>
      <c r="U484" s="319"/>
      <c r="V484" s="319"/>
      <c r="W484" s="319"/>
      <c r="X484" s="319"/>
      <c r="Y484" s="319"/>
      <c r="Z484" s="319"/>
      <c r="AA484" s="319"/>
      <c r="AB484" s="319"/>
      <c r="AC484" s="319"/>
      <c r="AD484" s="319"/>
      <c r="AE484" s="319"/>
      <c r="AF484" s="319"/>
      <c r="AG484" s="319"/>
      <c r="AH484" s="319"/>
    </row>
    <row r="485">
      <c r="A485" s="323">
        <v>176.0</v>
      </c>
      <c r="B485" s="320">
        <v>7.9289503088E10</v>
      </c>
      <c r="C485" s="320" t="s">
        <v>8858</v>
      </c>
      <c r="D485" s="321" t="s">
        <v>8859</v>
      </c>
      <c r="E485" s="322" t="s">
        <v>8860</v>
      </c>
      <c r="F485" s="320" t="s">
        <v>8861</v>
      </c>
      <c r="G485" s="320"/>
      <c r="H485" s="319"/>
      <c r="I485" s="320"/>
      <c r="J485" s="322" t="s">
        <v>8862</v>
      </c>
      <c r="K485" s="320"/>
      <c r="L485" s="320" t="s">
        <v>7106</v>
      </c>
      <c r="M485" s="319"/>
      <c r="N485" s="319"/>
      <c r="O485" s="319"/>
      <c r="P485" s="319"/>
      <c r="Q485" s="319"/>
      <c r="R485" s="319"/>
      <c r="S485" s="319"/>
      <c r="T485" s="319"/>
      <c r="U485" s="319"/>
      <c r="V485" s="319"/>
      <c r="W485" s="319"/>
      <c r="X485" s="319"/>
      <c r="Y485" s="319"/>
      <c r="Z485" s="319"/>
      <c r="AA485" s="319"/>
      <c r="AB485" s="319"/>
      <c r="AC485" s="319"/>
      <c r="AD485" s="319"/>
      <c r="AE485" s="319"/>
      <c r="AF485" s="319"/>
      <c r="AG485" s="319"/>
      <c r="AH485" s="319"/>
    </row>
    <row r="486">
      <c r="A486" s="323">
        <v>179.0</v>
      </c>
      <c r="B486" s="320">
        <v>7.9581565874E10</v>
      </c>
      <c r="C486" s="320" t="s">
        <v>8863</v>
      </c>
      <c r="D486" s="321" t="s">
        <v>8864</v>
      </c>
      <c r="E486" s="322" t="s">
        <v>8865</v>
      </c>
      <c r="F486" s="320" t="s">
        <v>8866</v>
      </c>
      <c r="G486" s="320"/>
      <c r="H486" s="319"/>
      <c r="I486" s="320"/>
      <c r="J486" s="322" t="s">
        <v>8867</v>
      </c>
      <c r="K486" s="320"/>
      <c r="L486" s="320" t="s">
        <v>7106</v>
      </c>
      <c r="M486" s="319"/>
      <c r="N486" s="319"/>
      <c r="O486" s="319"/>
      <c r="P486" s="319"/>
      <c r="Q486" s="319"/>
      <c r="R486" s="319"/>
      <c r="S486" s="319"/>
      <c r="T486" s="319"/>
      <c r="U486" s="319"/>
      <c r="V486" s="319"/>
      <c r="W486" s="319"/>
      <c r="X486" s="319"/>
      <c r="Y486" s="319"/>
      <c r="Z486" s="319"/>
      <c r="AA486" s="319"/>
      <c r="AB486" s="319"/>
      <c r="AC486" s="319"/>
      <c r="AD486" s="319"/>
      <c r="AE486" s="319"/>
      <c r="AF486" s="319"/>
      <c r="AG486" s="319"/>
      <c r="AH486" s="319"/>
    </row>
    <row r="487">
      <c r="A487" s="323">
        <v>180.0</v>
      </c>
      <c r="B487" s="320">
        <v>7.9196327346E10</v>
      </c>
      <c r="C487" s="320" t="s">
        <v>8868</v>
      </c>
      <c r="D487" s="321" t="s">
        <v>8869</v>
      </c>
      <c r="E487" s="322" t="s">
        <v>8870</v>
      </c>
      <c r="F487" s="320" t="s">
        <v>8871</v>
      </c>
      <c r="G487" s="320"/>
      <c r="H487" s="319"/>
      <c r="I487" s="320"/>
      <c r="J487" s="322" t="s">
        <v>8872</v>
      </c>
      <c r="K487" s="320"/>
      <c r="L487" s="320" t="s">
        <v>7106</v>
      </c>
      <c r="M487" s="319"/>
      <c r="N487" s="319"/>
      <c r="O487" s="319"/>
      <c r="P487" s="319"/>
      <c r="Q487" s="319"/>
      <c r="R487" s="319"/>
      <c r="S487" s="319"/>
      <c r="T487" s="319"/>
      <c r="U487" s="319"/>
      <c r="V487" s="319"/>
      <c r="W487" s="319"/>
      <c r="X487" s="319"/>
      <c r="Y487" s="319"/>
      <c r="Z487" s="319"/>
      <c r="AA487" s="319"/>
      <c r="AB487" s="319"/>
      <c r="AC487" s="319"/>
      <c r="AD487" s="319"/>
      <c r="AE487" s="319"/>
      <c r="AF487" s="319"/>
      <c r="AG487" s="319"/>
      <c r="AH487" s="319"/>
    </row>
    <row r="488">
      <c r="A488" s="323">
        <v>184.0</v>
      </c>
      <c r="B488" s="320">
        <v>7.9581560355E10</v>
      </c>
      <c r="C488" s="320" t="s">
        <v>8873</v>
      </c>
      <c r="D488" s="321" t="s">
        <v>8874</v>
      </c>
      <c r="E488" s="322" t="s">
        <v>8875</v>
      </c>
      <c r="F488" s="320" t="s">
        <v>8876</v>
      </c>
      <c r="G488" s="320"/>
      <c r="H488" s="319"/>
      <c r="I488" s="320"/>
      <c r="J488" s="322" t="s">
        <v>8877</v>
      </c>
      <c r="K488" s="320"/>
      <c r="L488" s="320" t="s">
        <v>7106</v>
      </c>
      <c r="M488" s="319"/>
      <c r="N488" s="319"/>
      <c r="O488" s="319"/>
      <c r="P488" s="319"/>
      <c r="Q488" s="319"/>
      <c r="R488" s="319"/>
      <c r="S488" s="319"/>
      <c r="T488" s="319"/>
      <c r="U488" s="319"/>
      <c r="V488" s="319"/>
      <c r="W488" s="319"/>
      <c r="X488" s="319"/>
      <c r="Y488" s="319"/>
      <c r="Z488" s="319"/>
      <c r="AA488" s="319"/>
      <c r="AB488" s="319"/>
      <c r="AC488" s="319"/>
      <c r="AD488" s="319"/>
      <c r="AE488" s="319"/>
      <c r="AF488" s="319"/>
      <c r="AG488" s="319"/>
      <c r="AH488" s="319"/>
    </row>
    <row r="489">
      <c r="A489" s="323">
        <v>193.0</v>
      </c>
      <c r="B489" s="320">
        <v>7.9099836927E10</v>
      </c>
      <c r="C489" s="320" t="s">
        <v>8878</v>
      </c>
      <c r="D489" s="321" t="s">
        <v>8879</v>
      </c>
      <c r="E489" s="322" t="s">
        <v>8880</v>
      </c>
      <c r="F489" s="320" t="s">
        <v>8881</v>
      </c>
      <c r="G489" s="320"/>
      <c r="H489" s="319"/>
      <c r="I489" s="320"/>
      <c r="J489" s="322" t="s">
        <v>8882</v>
      </c>
      <c r="K489" s="320"/>
      <c r="L489" s="320" t="s">
        <v>7106</v>
      </c>
      <c r="M489" s="319"/>
      <c r="N489" s="319"/>
      <c r="O489" s="319"/>
      <c r="P489" s="319"/>
      <c r="Q489" s="319"/>
      <c r="R489" s="319"/>
      <c r="S489" s="319"/>
      <c r="T489" s="319"/>
      <c r="U489" s="319"/>
      <c r="V489" s="319"/>
      <c r="W489" s="319"/>
      <c r="X489" s="319"/>
      <c r="Y489" s="319"/>
      <c r="Z489" s="319"/>
      <c r="AA489" s="319"/>
      <c r="AB489" s="319"/>
      <c r="AC489" s="319"/>
      <c r="AD489" s="319"/>
      <c r="AE489" s="319"/>
      <c r="AF489" s="319"/>
      <c r="AG489" s="319"/>
      <c r="AH489" s="319"/>
    </row>
    <row r="490">
      <c r="A490" s="323">
        <v>197.0</v>
      </c>
      <c r="B490" s="320">
        <v>7.9269342595E10</v>
      </c>
      <c r="C490" s="320" t="s">
        <v>8883</v>
      </c>
      <c r="D490" s="321" t="s">
        <v>8884</v>
      </c>
      <c r="E490" s="322" t="s">
        <v>8885</v>
      </c>
      <c r="F490" s="320" t="s">
        <v>8886</v>
      </c>
      <c r="G490" s="320"/>
      <c r="H490" s="319"/>
      <c r="I490" s="320"/>
      <c r="J490" s="322" t="s">
        <v>8357</v>
      </c>
      <c r="K490" s="320"/>
      <c r="L490" s="320" t="s">
        <v>7106</v>
      </c>
      <c r="M490" s="319"/>
      <c r="N490" s="319"/>
      <c r="O490" s="319"/>
      <c r="P490" s="319"/>
      <c r="Q490" s="319"/>
      <c r="R490" s="319"/>
      <c r="S490" s="319"/>
      <c r="T490" s="319"/>
      <c r="U490" s="319"/>
      <c r="V490" s="319"/>
      <c r="W490" s="319"/>
      <c r="X490" s="319"/>
      <c r="Y490" s="319"/>
      <c r="Z490" s="319"/>
      <c r="AA490" s="319"/>
      <c r="AB490" s="319"/>
      <c r="AC490" s="319"/>
      <c r="AD490" s="319"/>
      <c r="AE490" s="319"/>
      <c r="AF490" s="319"/>
      <c r="AG490" s="319"/>
      <c r="AH490" s="319"/>
    </row>
    <row r="491">
      <c r="A491" s="323">
        <v>198.0</v>
      </c>
      <c r="B491" s="320">
        <v>7.9172419604E10</v>
      </c>
      <c r="C491" s="320" t="s">
        <v>8887</v>
      </c>
      <c r="D491" s="321" t="s">
        <v>8888</v>
      </c>
      <c r="E491" s="322" t="s">
        <v>8889</v>
      </c>
      <c r="F491" s="320" t="s">
        <v>8890</v>
      </c>
      <c r="G491" s="320"/>
      <c r="H491" s="319"/>
      <c r="I491" s="320"/>
      <c r="J491" s="322" t="s">
        <v>8712</v>
      </c>
      <c r="K491" s="320"/>
      <c r="L491" s="320" t="s">
        <v>7106</v>
      </c>
      <c r="M491" s="319"/>
      <c r="N491" s="319"/>
      <c r="O491" s="319"/>
      <c r="P491" s="319"/>
      <c r="Q491" s="319"/>
      <c r="R491" s="319"/>
      <c r="S491" s="319"/>
      <c r="T491" s="319"/>
      <c r="U491" s="319"/>
      <c r="V491" s="319"/>
      <c r="W491" s="319"/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</row>
    <row r="492">
      <c r="A492" s="323">
        <v>200.0</v>
      </c>
      <c r="B492" s="320">
        <v>7.9867140799E10</v>
      </c>
      <c r="C492" s="320" t="s">
        <v>8891</v>
      </c>
      <c r="D492" s="321" t="s">
        <v>8892</v>
      </c>
      <c r="E492" s="322" t="s">
        <v>8893</v>
      </c>
      <c r="F492" s="320" t="s">
        <v>8894</v>
      </c>
      <c r="G492" s="320"/>
      <c r="H492" s="319"/>
      <c r="I492" s="320"/>
      <c r="J492" s="322" t="s">
        <v>8895</v>
      </c>
      <c r="K492" s="320"/>
      <c r="L492" s="320" t="s">
        <v>7106</v>
      </c>
      <c r="M492" s="319"/>
      <c r="N492" s="319"/>
      <c r="O492" s="319"/>
      <c r="P492" s="319"/>
      <c r="Q492" s="319"/>
      <c r="R492" s="319"/>
      <c r="S492" s="319"/>
      <c r="T492" s="319"/>
      <c r="U492" s="319"/>
      <c r="V492" s="319"/>
      <c r="W492" s="319"/>
      <c r="X492" s="319"/>
      <c r="Y492" s="319"/>
      <c r="Z492" s="319"/>
      <c r="AA492" s="319"/>
      <c r="AB492" s="319"/>
      <c r="AC492" s="319"/>
      <c r="AD492" s="319"/>
      <c r="AE492" s="319"/>
      <c r="AF492" s="319"/>
      <c r="AG492" s="319"/>
      <c r="AH492" s="319"/>
    </row>
    <row r="493">
      <c r="A493" s="323">
        <v>203.0</v>
      </c>
      <c r="B493" s="320">
        <v>7.9313704505E10</v>
      </c>
      <c r="C493" s="320" t="s">
        <v>8896</v>
      </c>
      <c r="D493" s="321" t="s">
        <v>8897</v>
      </c>
      <c r="E493" s="322" t="s">
        <v>8898</v>
      </c>
      <c r="F493" s="320" t="s">
        <v>8899</v>
      </c>
      <c r="G493" s="320"/>
      <c r="H493" s="319"/>
      <c r="I493" s="320"/>
      <c r="J493" s="322" t="s">
        <v>8900</v>
      </c>
      <c r="K493" s="320"/>
      <c r="L493" s="320" t="s">
        <v>7106</v>
      </c>
      <c r="M493" s="319"/>
      <c r="N493" s="319"/>
      <c r="O493" s="319"/>
      <c r="P493" s="319"/>
      <c r="Q493" s="319"/>
      <c r="R493" s="319"/>
      <c r="S493" s="319"/>
      <c r="T493" s="319"/>
      <c r="U493" s="319"/>
      <c r="V493" s="319"/>
      <c r="W493" s="319"/>
      <c r="X493" s="319"/>
      <c r="Y493" s="319"/>
      <c r="Z493" s="319"/>
      <c r="AA493" s="319"/>
      <c r="AB493" s="319"/>
      <c r="AC493" s="319"/>
      <c r="AD493" s="319"/>
      <c r="AE493" s="319"/>
      <c r="AF493" s="319"/>
      <c r="AG493" s="319"/>
      <c r="AH493" s="319"/>
    </row>
    <row r="494">
      <c r="A494" s="323">
        <v>207.0</v>
      </c>
      <c r="B494" s="320">
        <v>7.9881822037E10</v>
      </c>
      <c r="C494" s="320" t="s">
        <v>8901</v>
      </c>
      <c r="D494" s="321" t="s">
        <v>8902</v>
      </c>
      <c r="E494" s="322" t="s">
        <v>8903</v>
      </c>
      <c r="F494" s="320" t="s">
        <v>8691</v>
      </c>
      <c r="G494" s="320"/>
      <c r="H494" s="319"/>
      <c r="I494" s="320"/>
      <c r="J494" s="322" t="s">
        <v>8904</v>
      </c>
      <c r="K494" s="320"/>
      <c r="L494" s="320" t="s">
        <v>7106</v>
      </c>
      <c r="M494" s="319"/>
      <c r="N494" s="319"/>
      <c r="O494" s="319"/>
      <c r="P494" s="319"/>
      <c r="Q494" s="319"/>
      <c r="R494" s="319"/>
      <c r="S494" s="319"/>
      <c r="T494" s="319"/>
      <c r="U494" s="319"/>
      <c r="V494" s="319"/>
      <c r="W494" s="319"/>
      <c r="X494" s="319"/>
      <c r="Y494" s="319"/>
      <c r="Z494" s="319"/>
      <c r="AA494" s="319"/>
      <c r="AB494" s="319"/>
      <c r="AC494" s="319"/>
      <c r="AD494" s="319"/>
      <c r="AE494" s="319"/>
      <c r="AF494" s="319"/>
      <c r="AG494" s="319"/>
      <c r="AH494" s="319"/>
    </row>
    <row r="495">
      <c r="A495" s="323">
        <v>211.0</v>
      </c>
      <c r="B495" s="320">
        <v>7.92693649E10</v>
      </c>
      <c r="C495" s="320" t="s">
        <v>8905</v>
      </c>
      <c r="D495" s="321" t="s">
        <v>8906</v>
      </c>
      <c r="E495" s="322" t="s">
        <v>8907</v>
      </c>
      <c r="F495" s="320" t="s">
        <v>8908</v>
      </c>
      <c r="G495" s="320"/>
      <c r="H495" s="320">
        <v>1.0</v>
      </c>
      <c r="I495" s="320"/>
      <c r="J495" s="322" t="s">
        <v>8909</v>
      </c>
      <c r="K495" s="320"/>
      <c r="L495" s="320" t="s">
        <v>7106</v>
      </c>
      <c r="M495" s="319"/>
      <c r="N495" s="320"/>
      <c r="O495" s="320">
        <v>1.0</v>
      </c>
      <c r="P495" s="319"/>
      <c r="Q495" s="319"/>
      <c r="R495" s="319"/>
      <c r="S495" s="319"/>
      <c r="T495" s="319"/>
      <c r="U495" s="319"/>
      <c r="V495" s="319"/>
      <c r="W495" s="319"/>
      <c r="X495" s="319"/>
      <c r="Y495" s="319"/>
      <c r="Z495" s="319"/>
      <c r="AA495" s="319"/>
      <c r="AB495" s="319"/>
      <c r="AC495" s="319"/>
      <c r="AD495" s="319"/>
      <c r="AE495" s="319"/>
      <c r="AF495" s="319"/>
      <c r="AG495" s="319"/>
      <c r="AH495" s="319"/>
    </row>
    <row r="496">
      <c r="A496" s="323">
        <v>214.0</v>
      </c>
      <c r="B496" s="320">
        <v>7.9850972482E10</v>
      </c>
      <c r="C496" s="320" t="s">
        <v>8910</v>
      </c>
      <c r="D496" s="321" t="s">
        <v>8911</v>
      </c>
      <c r="E496" s="322" t="s">
        <v>8912</v>
      </c>
      <c r="F496" s="320" t="s">
        <v>8913</v>
      </c>
      <c r="G496" s="320"/>
      <c r="H496" s="319"/>
      <c r="I496" s="320"/>
      <c r="J496" s="322" t="s">
        <v>8914</v>
      </c>
      <c r="K496" s="320"/>
      <c r="L496" s="320" t="s">
        <v>7106</v>
      </c>
      <c r="M496" s="319"/>
      <c r="N496" s="319"/>
      <c r="O496" s="319"/>
      <c r="P496" s="319"/>
      <c r="Q496" s="319"/>
      <c r="R496" s="319"/>
      <c r="S496" s="319"/>
      <c r="T496" s="319"/>
      <c r="U496" s="319"/>
      <c r="V496" s="319"/>
      <c r="W496" s="319"/>
      <c r="X496" s="319"/>
      <c r="Y496" s="319"/>
      <c r="Z496" s="319"/>
      <c r="AA496" s="319"/>
      <c r="AB496" s="319"/>
      <c r="AC496" s="319"/>
      <c r="AD496" s="319"/>
      <c r="AE496" s="319"/>
      <c r="AF496" s="319"/>
      <c r="AG496" s="319"/>
      <c r="AH496" s="319"/>
    </row>
    <row r="497">
      <c r="A497" s="323">
        <v>221.0</v>
      </c>
      <c r="B497" s="320">
        <v>7.9916781163E10</v>
      </c>
      <c r="C497" s="320" t="s">
        <v>8915</v>
      </c>
      <c r="D497" s="321" t="s">
        <v>8916</v>
      </c>
      <c r="E497" s="322" t="s">
        <v>8917</v>
      </c>
      <c r="F497" s="320" t="s">
        <v>8918</v>
      </c>
      <c r="G497" s="320"/>
      <c r="H497" s="319"/>
      <c r="I497" s="320"/>
      <c r="J497" s="322" t="s">
        <v>8919</v>
      </c>
      <c r="K497" s="320"/>
      <c r="L497" s="320" t="s">
        <v>7106</v>
      </c>
      <c r="M497" s="319"/>
      <c r="N497" s="319"/>
      <c r="O497" s="319"/>
      <c r="P497" s="319"/>
      <c r="Q497" s="319"/>
      <c r="R497" s="319"/>
      <c r="S497" s="319"/>
      <c r="T497" s="319"/>
      <c r="U497" s="319"/>
      <c r="V497" s="319"/>
      <c r="W497" s="319"/>
      <c r="X497" s="319"/>
      <c r="Y497" s="319"/>
      <c r="Z497" s="319"/>
      <c r="AA497" s="319"/>
      <c r="AB497" s="319"/>
      <c r="AC497" s="319"/>
      <c r="AD497" s="319"/>
      <c r="AE497" s="319"/>
      <c r="AF497" s="319"/>
      <c r="AG497" s="319"/>
      <c r="AH497" s="319"/>
    </row>
    <row r="498">
      <c r="A498" s="323">
        <v>224.0</v>
      </c>
      <c r="B498" s="320">
        <v>7.9916759862E10</v>
      </c>
      <c r="C498" s="320" t="s">
        <v>8920</v>
      </c>
      <c r="D498" s="321" t="s">
        <v>8921</v>
      </c>
      <c r="E498" s="322" t="s">
        <v>8922</v>
      </c>
      <c r="F498" s="320" t="s">
        <v>8923</v>
      </c>
      <c r="G498" s="320"/>
      <c r="H498" s="319"/>
      <c r="I498" s="320"/>
      <c r="J498" s="322" t="s">
        <v>8924</v>
      </c>
      <c r="K498" s="320"/>
      <c r="L498" s="320" t="s">
        <v>7106</v>
      </c>
      <c r="M498" s="319"/>
      <c r="N498" s="319"/>
      <c r="O498" s="319"/>
      <c r="P498" s="319"/>
      <c r="Q498" s="319"/>
      <c r="R498" s="319"/>
      <c r="S498" s="319"/>
      <c r="T498" s="319"/>
      <c r="U498" s="319"/>
      <c r="V498" s="319"/>
      <c r="W498" s="319"/>
      <c r="X498" s="319"/>
      <c r="Y498" s="319"/>
      <c r="Z498" s="319"/>
      <c r="AA498" s="319"/>
      <c r="AB498" s="319"/>
      <c r="AC498" s="319"/>
      <c r="AD498" s="319"/>
      <c r="AE498" s="319"/>
      <c r="AF498" s="319"/>
      <c r="AG498" s="319"/>
      <c r="AH498" s="319"/>
    </row>
    <row r="499">
      <c r="A499" s="323">
        <v>228.0</v>
      </c>
      <c r="B499" s="320">
        <v>7.9269299947E10</v>
      </c>
      <c r="C499" s="320" t="s">
        <v>8925</v>
      </c>
      <c r="D499" s="321" t="s">
        <v>8926</v>
      </c>
      <c r="E499" s="322" t="s">
        <v>8927</v>
      </c>
      <c r="F499" s="320" t="s">
        <v>8928</v>
      </c>
      <c r="G499" s="320"/>
      <c r="H499" s="319"/>
      <c r="I499" s="320"/>
      <c r="J499" s="322" t="s">
        <v>8929</v>
      </c>
      <c r="K499" s="320"/>
      <c r="L499" s="320" t="s">
        <v>7106</v>
      </c>
      <c r="M499" s="319"/>
      <c r="N499" s="319"/>
      <c r="O499" s="319"/>
      <c r="P499" s="319"/>
      <c r="Q499" s="319"/>
      <c r="R499" s="319"/>
      <c r="S499" s="319"/>
      <c r="T499" s="319"/>
      <c r="U499" s="319"/>
      <c r="V499" s="319"/>
      <c r="W499" s="319"/>
      <c r="X499" s="319"/>
      <c r="Y499" s="319"/>
      <c r="Z499" s="319"/>
      <c r="AA499" s="319"/>
      <c r="AB499" s="319"/>
      <c r="AC499" s="319"/>
      <c r="AD499" s="319"/>
      <c r="AE499" s="319"/>
      <c r="AF499" s="319"/>
      <c r="AG499" s="319"/>
      <c r="AH499" s="319"/>
    </row>
    <row r="500">
      <c r="A500" s="323">
        <v>231.0</v>
      </c>
      <c r="B500" s="320">
        <v>7.9319596359E10</v>
      </c>
      <c r="C500" s="320" t="s">
        <v>8930</v>
      </c>
      <c r="D500" s="321" t="s">
        <v>8931</v>
      </c>
      <c r="E500" s="322" t="s">
        <v>8932</v>
      </c>
      <c r="F500" s="320" t="s">
        <v>8933</v>
      </c>
      <c r="G500" s="320"/>
      <c r="H500" s="319"/>
      <c r="I500" s="320"/>
      <c r="J500" s="322" t="s">
        <v>8934</v>
      </c>
      <c r="K500" s="320"/>
      <c r="L500" s="320" t="s">
        <v>7106</v>
      </c>
      <c r="M500" s="319"/>
      <c r="N500" s="319"/>
      <c r="O500" s="319"/>
      <c r="P500" s="319"/>
      <c r="Q500" s="319"/>
      <c r="R500" s="319"/>
      <c r="S500" s="319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</row>
    <row r="501">
      <c r="A501" s="323">
        <v>233.0</v>
      </c>
      <c r="B501" s="320">
        <v>7.9263820809E10</v>
      </c>
      <c r="C501" s="320" t="s">
        <v>8935</v>
      </c>
      <c r="D501" s="321" t="s">
        <v>8936</v>
      </c>
      <c r="E501" s="322" t="s">
        <v>8937</v>
      </c>
      <c r="F501" s="320" t="s">
        <v>8938</v>
      </c>
      <c r="G501" s="320"/>
      <c r="H501" s="320">
        <v>2.0</v>
      </c>
      <c r="I501" s="320"/>
      <c r="J501" s="322" t="s">
        <v>8264</v>
      </c>
      <c r="K501" s="320"/>
      <c r="L501" s="320" t="s">
        <v>7106</v>
      </c>
      <c r="M501" s="319"/>
      <c r="N501" s="320"/>
      <c r="O501" s="320">
        <v>2.0</v>
      </c>
      <c r="P501" s="319"/>
      <c r="Q501" s="319"/>
      <c r="R501" s="319"/>
      <c r="S501" s="319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</row>
    <row r="502">
      <c r="A502" s="323">
        <v>235.0</v>
      </c>
      <c r="B502" s="320">
        <v>7.902787005E10</v>
      </c>
      <c r="C502" s="320" t="s">
        <v>8939</v>
      </c>
      <c r="D502" s="321" t="s">
        <v>8940</v>
      </c>
      <c r="E502" s="322" t="s">
        <v>8941</v>
      </c>
      <c r="F502" s="320" t="s">
        <v>8942</v>
      </c>
      <c r="G502" s="320"/>
      <c r="H502" s="319"/>
      <c r="I502" s="320"/>
      <c r="J502" s="322" t="s">
        <v>8943</v>
      </c>
      <c r="K502" s="320"/>
      <c r="L502" s="320" t="s">
        <v>7106</v>
      </c>
      <c r="M502" s="319"/>
      <c r="N502" s="319"/>
      <c r="O502" s="319"/>
      <c r="P502" s="319"/>
      <c r="Q502" s="319"/>
      <c r="R502" s="319"/>
      <c r="S502" s="31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319"/>
      <c r="AF502" s="319"/>
      <c r="AG502" s="319"/>
      <c r="AH502" s="319"/>
    </row>
    <row r="503">
      <c r="A503" s="323">
        <v>104.0</v>
      </c>
      <c r="B503" s="320">
        <v>7.958155162E10</v>
      </c>
      <c r="C503" s="320" t="s">
        <v>8944</v>
      </c>
      <c r="D503" s="321" t="s">
        <v>8945</v>
      </c>
      <c r="E503" s="322" t="s">
        <v>8946</v>
      </c>
      <c r="F503" s="320" t="s">
        <v>8947</v>
      </c>
      <c r="G503" s="320"/>
      <c r="H503" s="320">
        <v>3.0</v>
      </c>
      <c r="I503" s="320"/>
      <c r="J503" s="322" t="s">
        <v>8948</v>
      </c>
      <c r="K503" s="320"/>
      <c r="L503" s="320" t="s">
        <v>7106</v>
      </c>
      <c r="M503" s="319"/>
      <c r="N503" s="320"/>
      <c r="O503" s="320">
        <v>3.0</v>
      </c>
      <c r="P503" s="319"/>
      <c r="Q503" s="319"/>
      <c r="R503" s="319"/>
      <c r="S503" s="31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319"/>
      <c r="AF503" s="319"/>
      <c r="AG503" s="319"/>
      <c r="AH503" s="319"/>
    </row>
    <row r="504">
      <c r="A504" s="323">
        <v>106.0</v>
      </c>
      <c r="B504" s="349">
        <v>7.9582809882E10</v>
      </c>
      <c r="C504" s="320" t="s">
        <v>8949</v>
      </c>
      <c r="D504" s="321" t="s">
        <v>8950</v>
      </c>
      <c r="E504" s="322" t="s">
        <v>8951</v>
      </c>
      <c r="F504" s="320" t="s">
        <v>8952</v>
      </c>
      <c r="G504" s="320"/>
      <c r="H504" s="320">
        <v>3.0</v>
      </c>
      <c r="I504" s="320"/>
      <c r="J504" s="322" t="s">
        <v>8953</v>
      </c>
      <c r="K504" s="320"/>
      <c r="L504" s="320" t="s">
        <v>7106</v>
      </c>
      <c r="M504" s="319"/>
      <c r="N504" s="320"/>
      <c r="O504" s="320">
        <v>3.0</v>
      </c>
      <c r="P504" s="319"/>
      <c r="Q504" s="319"/>
      <c r="R504" s="319"/>
      <c r="S504" s="319"/>
      <c r="T504" s="319"/>
      <c r="U504" s="319"/>
      <c r="V504" s="319"/>
      <c r="W504" s="319"/>
      <c r="X504" s="319"/>
      <c r="Y504" s="319"/>
      <c r="Z504" s="319"/>
      <c r="AA504" s="319"/>
      <c r="AB504" s="319"/>
      <c r="AC504" s="319"/>
      <c r="AD504" s="319"/>
      <c r="AE504" s="319"/>
      <c r="AF504" s="319"/>
      <c r="AG504" s="319"/>
      <c r="AH504" s="319"/>
    </row>
    <row r="505">
      <c r="A505" s="323">
        <v>111.0</v>
      </c>
      <c r="B505" s="320">
        <v>7.9581559837E10</v>
      </c>
      <c r="C505" s="320" t="s">
        <v>8954</v>
      </c>
      <c r="D505" s="321" t="s">
        <v>8955</v>
      </c>
      <c r="E505" s="322" t="s">
        <v>8956</v>
      </c>
      <c r="F505" s="320" t="s">
        <v>8957</v>
      </c>
      <c r="G505" s="320"/>
      <c r="H505" s="320">
        <v>3.0</v>
      </c>
      <c r="I505" s="320"/>
      <c r="J505" s="322" t="s">
        <v>8958</v>
      </c>
      <c r="K505" s="320"/>
      <c r="L505" s="320" t="s">
        <v>7106</v>
      </c>
      <c r="M505" s="319"/>
      <c r="N505" s="320"/>
      <c r="O505" s="320">
        <v>3.0</v>
      </c>
      <c r="P505" s="319"/>
      <c r="Q505" s="319"/>
      <c r="R505" s="319"/>
      <c r="S505" s="319"/>
      <c r="T505" s="319"/>
      <c r="U505" s="319"/>
      <c r="V505" s="319"/>
      <c r="W505" s="319"/>
      <c r="X505" s="319"/>
      <c r="Y505" s="319"/>
      <c r="Z505" s="319"/>
      <c r="AA505" s="319"/>
      <c r="AB505" s="319"/>
      <c r="AC505" s="319"/>
      <c r="AD505" s="319"/>
      <c r="AE505" s="319"/>
      <c r="AF505" s="319"/>
      <c r="AG505" s="319"/>
      <c r="AH505" s="319"/>
    </row>
    <row r="506">
      <c r="A506" s="323">
        <v>115.0</v>
      </c>
      <c r="B506" s="320">
        <v>7.9581555076E10</v>
      </c>
      <c r="C506" s="320" t="s">
        <v>8959</v>
      </c>
      <c r="D506" s="321" t="s">
        <v>8960</v>
      </c>
      <c r="E506" s="322" t="s">
        <v>8961</v>
      </c>
      <c r="F506" s="320" t="s">
        <v>8962</v>
      </c>
      <c r="G506" s="320"/>
      <c r="H506" s="320">
        <v>3.0</v>
      </c>
      <c r="I506" s="320"/>
      <c r="J506" s="322" t="s">
        <v>8963</v>
      </c>
      <c r="K506" s="320"/>
      <c r="L506" s="320" t="s">
        <v>7106</v>
      </c>
      <c r="M506" s="319"/>
      <c r="N506" s="320"/>
      <c r="O506" s="320">
        <v>3.0</v>
      </c>
      <c r="P506" s="319"/>
      <c r="Q506" s="319"/>
      <c r="R506" s="319"/>
      <c r="S506" s="319"/>
      <c r="T506" s="319"/>
      <c r="U506" s="319"/>
      <c r="V506" s="319"/>
      <c r="W506" s="319"/>
      <c r="X506" s="319"/>
      <c r="Y506" s="319"/>
      <c r="Z506" s="319"/>
      <c r="AA506" s="319"/>
      <c r="AB506" s="319"/>
      <c r="AC506" s="319"/>
      <c r="AD506" s="319"/>
      <c r="AE506" s="319"/>
      <c r="AF506" s="319"/>
      <c r="AG506" s="319"/>
      <c r="AH506" s="319"/>
    </row>
    <row r="507">
      <c r="A507" s="323">
        <v>116.0</v>
      </c>
      <c r="B507" s="320">
        <v>7.9213238424E10</v>
      </c>
      <c r="C507" s="320" t="s">
        <v>8964</v>
      </c>
      <c r="D507" s="321" t="s">
        <v>8965</v>
      </c>
      <c r="E507" s="322" t="s">
        <v>8966</v>
      </c>
      <c r="F507" s="320" t="s">
        <v>8967</v>
      </c>
      <c r="G507" s="320"/>
      <c r="H507" s="320">
        <v>1.0</v>
      </c>
      <c r="I507" s="320"/>
      <c r="J507" s="322" t="s">
        <v>8968</v>
      </c>
      <c r="K507" s="320"/>
      <c r="L507" s="320" t="s">
        <v>7106</v>
      </c>
      <c r="M507" s="319"/>
      <c r="N507" s="320"/>
      <c r="O507" s="320">
        <v>1.0</v>
      </c>
      <c r="P507" s="319"/>
      <c r="Q507" s="319"/>
      <c r="R507" s="319"/>
      <c r="S507" s="319"/>
      <c r="T507" s="319"/>
      <c r="U507" s="319"/>
      <c r="V507" s="319"/>
      <c r="W507" s="319"/>
      <c r="X507" s="319"/>
      <c r="Y507" s="319"/>
      <c r="Z507" s="319"/>
      <c r="AA507" s="319"/>
      <c r="AB507" s="319"/>
      <c r="AC507" s="319"/>
      <c r="AD507" s="319"/>
      <c r="AE507" s="319"/>
      <c r="AF507" s="319"/>
      <c r="AG507" s="319"/>
      <c r="AH507" s="319"/>
    </row>
    <row r="508">
      <c r="A508" s="323">
        <v>108.0</v>
      </c>
      <c r="B508" s="320">
        <v>7.9872729568E10</v>
      </c>
      <c r="C508" s="320" t="s">
        <v>8969</v>
      </c>
      <c r="D508" s="321" t="s">
        <v>8970</v>
      </c>
      <c r="E508" s="322" t="s">
        <v>8971</v>
      </c>
      <c r="F508" s="320" t="s">
        <v>8972</v>
      </c>
      <c r="G508" s="320"/>
      <c r="H508" s="320">
        <v>8.0</v>
      </c>
      <c r="I508" s="320"/>
      <c r="J508" s="322" t="s">
        <v>8973</v>
      </c>
      <c r="K508" s="320"/>
      <c r="L508" s="320" t="s">
        <v>7106</v>
      </c>
      <c r="M508" s="319"/>
      <c r="N508" s="320"/>
      <c r="O508" s="320">
        <v>8.0</v>
      </c>
      <c r="P508" s="319"/>
      <c r="Q508" s="319"/>
      <c r="R508" s="319"/>
      <c r="S508" s="319"/>
      <c r="T508" s="319"/>
      <c r="U508" s="319"/>
      <c r="V508" s="319"/>
      <c r="W508" s="319"/>
      <c r="X508" s="319"/>
      <c r="Y508" s="319"/>
      <c r="Z508" s="319"/>
      <c r="AA508" s="319"/>
      <c r="AB508" s="319"/>
      <c r="AC508" s="319"/>
      <c r="AD508" s="319"/>
      <c r="AE508" s="319"/>
      <c r="AF508" s="319"/>
      <c r="AG508" s="319"/>
      <c r="AH508" s="319"/>
    </row>
    <row r="509">
      <c r="A509" s="323">
        <v>109.0</v>
      </c>
      <c r="B509" s="320">
        <v>7.9196327949E10</v>
      </c>
      <c r="C509" s="320" t="s">
        <v>8974</v>
      </c>
      <c r="D509" s="321" t="s">
        <v>8975</v>
      </c>
      <c r="E509" s="322" t="s">
        <v>8976</v>
      </c>
      <c r="F509" s="320" t="s">
        <v>8977</v>
      </c>
      <c r="G509" s="320"/>
      <c r="H509" s="320">
        <v>3.0</v>
      </c>
      <c r="I509" s="320"/>
      <c r="J509" s="322" t="s">
        <v>8978</v>
      </c>
      <c r="K509" s="320"/>
      <c r="L509" s="320" t="s">
        <v>7106</v>
      </c>
      <c r="M509" s="319"/>
      <c r="N509" s="320"/>
      <c r="O509" s="320">
        <v>3.0</v>
      </c>
      <c r="P509" s="319"/>
      <c r="Q509" s="319"/>
      <c r="R509" s="319"/>
      <c r="S509" s="319"/>
      <c r="T509" s="319"/>
      <c r="U509" s="319"/>
      <c r="V509" s="319"/>
      <c r="W509" s="319"/>
      <c r="X509" s="319"/>
      <c r="Y509" s="319"/>
      <c r="Z509" s="319"/>
      <c r="AA509" s="319"/>
      <c r="AB509" s="319"/>
      <c r="AC509" s="319"/>
      <c r="AD509" s="319"/>
      <c r="AE509" s="319"/>
      <c r="AF509" s="319"/>
      <c r="AG509" s="319"/>
      <c r="AH509" s="319"/>
    </row>
    <row r="510">
      <c r="A510" s="323">
        <v>110.0</v>
      </c>
      <c r="B510" s="320">
        <v>7.958156017E10</v>
      </c>
      <c r="C510" s="320" t="s">
        <v>8979</v>
      </c>
      <c r="D510" s="321" t="s">
        <v>8980</v>
      </c>
      <c r="E510" s="322" t="s">
        <v>8981</v>
      </c>
      <c r="F510" s="320" t="s">
        <v>8982</v>
      </c>
      <c r="G510" s="320"/>
      <c r="H510" s="320">
        <v>4.0</v>
      </c>
      <c r="I510" s="320"/>
      <c r="J510" s="322" t="s">
        <v>8983</v>
      </c>
      <c r="K510" s="320"/>
      <c r="L510" s="320" t="s">
        <v>7106</v>
      </c>
      <c r="M510" s="319"/>
      <c r="N510" s="320"/>
      <c r="O510" s="320">
        <v>4.0</v>
      </c>
      <c r="P510" s="319"/>
      <c r="Q510" s="319"/>
      <c r="R510" s="319"/>
      <c r="S510" s="319"/>
      <c r="T510" s="319"/>
      <c r="U510" s="319"/>
      <c r="V510" s="319"/>
      <c r="W510" s="319"/>
      <c r="X510" s="319"/>
      <c r="Y510" s="319"/>
      <c r="Z510" s="319"/>
      <c r="AA510" s="319"/>
      <c r="AB510" s="319"/>
      <c r="AC510" s="319"/>
      <c r="AD510" s="319"/>
      <c r="AE510" s="319"/>
      <c r="AF510" s="319"/>
      <c r="AG510" s="319"/>
      <c r="AH510" s="319"/>
    </row>
    <row r="511">
      <c r="A511" s="323">
        <v>111.0</v>
      </c>
      <c r="B511" s="320">
        <v>7.9581579892E10</v>
      </c>
      <c r="C511" s="320" t="s">
        <v>8984</v>
      </c>
      <c r="D511" s="321" t="s">
        <v>8985</v>
      </c>
      <c r="E511" s="322" t="s">
        <v>8986</v>
      </c>
      <c r="F511" s="320" t="s">
        <v>8987</v>
      </c>
      <c r="G511" s="320"/>
      <c r="H511" s="320">
        <v>4.0</v>
      </c>
      <c r="I511" s="320"/>
      <c r="J511" s="322" t="s">
        <v>8988</v>
      </c>
      <c r="K511" s="320"/>
      <c r="L511" s="320" t="s">
        <v>7106</v>
      </c>
      <c r="M511" s="319"/>
      <c r="N511" s="320"/>
      <c r="O511" s="320">
        <v>4.0</v>
      </c>
      <c r="P511" s="319"/>
      <c r="Q511" s="319"/>
      <c r="R511" s="319"/>
      <c r="S511" s="319"/>
      <c r="T511" s="319"/>
      <c r="U511" s="319"/>
      <c r="V511" s="319"/>
      <c r="W511" s="319"/>
      <c r="X511" s="319"/>
      <c r="Y511" s="319"/>
      <c r="Z511" s="319"/>
      <c r="AA511" s="319"/>
      <c r="AB511" s="319"/>
      <c r="AC511" s="319"/>
      <c r="AD511" s="319"/>
      <c r="AE511" s="319"/>
      <c r="AF511" s="319"/>
      <c r="AG511" s="319"/>
      <c r="AH511" s="319"/>
    </row>
    <row r="512">
      <c r="A512" s="323">
        <v>212.0</v>
      </c>
      <c r="B512" s="320">
        <v>7.9916778565E10</v>
      </c>
      <c r="C512" s="320" t="s">
        <v>8989</v>
      </c>
      <c r="D512" s="321" t="s">
        <v>8990</v>
      </c>
      <c r="E512" s="322" t="s">
        <v>8991</v>
      </c>
      <c r="F512" s="320" t="s">
        <v>8894</v>
      </c>
      <c r="G512" s="320"/>
      <c r="H512" s="319"/>
      <c r="I512" s="320"/>
      <c r="J512" s="322" t="s">
        <v>8992</v>
      </c>
      <c r="K512" s="320"/>
      <c r="L512" s="320" t="s">
        <v>7106</v>
      </c>
      <c r="M512" s="319"/>
      <c r="N512" s="319"/>
      <c r="O512" s="319"/>
      <c r="P512" s="319"/>
      <c r="Q512" s="319"/>
      <c r="R512" s="319"/>
      <c r="S512" s="319"/>
      <c r="T512" s="319"/>
      <c r="U512" s="319"/>
      <c r="V512" s="319"/>
      <c r="W512" s="319"/>
      <c r="X512" s="319"/>
      <c r="Y512" s="319"/>
      <c r="Z512" s="319"/>
      <c r="AA512" s="319"/>
      <c r="AB512" s="319"/>
      <c r="AC512" s="319"/>
      <c r="AD512" s="319"/>
      <c r="AE512" s="319"/>
      <c r="AF512" s="319"/>
      <c r="AG512" s="319"/>
      <c r="AH512" s="319"/>
    </row>
    <row r="513">
      <c r="A513" s="323">
        <v>111.0</v>
      </c>
      <c r="B513" s="320">
        <v>7.9196339079E10</v>
      </c>
      <c r="C513" s="320" t="s">
        <v>8993</v>
      </c>
      <c r="D513" s="321" t="s">
        <v>8994</v>
      </c>
      <c r="E513" s="322" t="s">
        <v>8995</v>
      </c>
      <c r="F513" s="320" t="s">
        <v>8996</v>
      </c>
      <c r="G513" s="320"/>
      <c r="H513" s="320">
        <v>3.0</v>
      </c>
      <c r="I513" s="320"/>
      <c r="J513" s="322" t="s">
        <v>8997</v>
      </c>
      <c r="K513" s="320"/>
      <c r="L513" s="320" t="s">
        <v>7106</v>
      </c>
      <c r="M513" s="319"/>
      <c r="N513" s="320"/>
      <c r="O513" s="320">
        <v>3.0</v>
      </c>
      <c r="P513" s="319"/>
      <c r="Q513" s="319"/>
      <c r="R513" s="319"/>
      <c r="S513" s="319"/>
      <c r="T513" s="319"/>
      <c r="U513" s="319"/>
      <c r="V513" s="319"/>
      <c r="W513" s="319"/>
      <c r="X513" s="319"/>
      <c r="Y513" s="319"/>
      <c r="Z513" s="319"/>
      <c r="AA513" s="319"/>
      <c r="AB513" s="319"/>
      <c r="AC513" s="319"/>
      <c r="AD513" s="319"/>
      <c r="AE513" s="319"/>
      <c r="AF513" s="319"/>
      <c r="AG513" s="319"/>
      <c r="AH513" s="319"/>
    </row>
    <row r="514">
      <c r="A514" s="323">
        <v>26.0</v>
      </c>
      <c r="B514" s="320">
        <v>7.9999763224E10</v>
      </c>
      <c r="C514" s="320" t="s">
        <v>8998</v>
      </c>
      <c r="D514" s="321" t="s">
        <v>8999</v>
      </c>
      <c r="E514" s="322" t="s">
        <v>9000</v>
      </c>
      <c r="F514" s="320" t="s">
        <v>9001</v>
      </c>
      <c r="G514" s="320"/>
      <c r="H514" s="345">
        <v>13.0</v>
      </c>
      <c r="I514" s="320"/>
      <c r="J514" s="322" t="s">
        <v>9002</v>
      </c>
      <c r="K514" s="320"/>
      <c r="L514" s="320" t="s">
        <v>7106</v>
      </c>
      <c r="M514" s="319"/>
      <c r="N514" s="345"/>
      <c r="O514" s="345">
        <v>13.0</v>
      </c>
      <c r="P514" s="319"/>
      <c r="Q514" s="319"/>
      <c r="R514" s="319"/>
      <c r="S514" s="319"/>
      <c r="T514" s="319"/>
      <c r="U514" s="319"/>
      <c r="V514" s="319"/>
      <c r="W514" s="319"/>
      <c r="X514" s="319"/>
      <c r="Y514" s="319"/>
      <c r="Z514" s="319"/>
      <c r="AA514" s="319"/>
      <c r="AB514" s="319"/>
      <c r="AC514" s="319"/>
      <c r="AD514" s="319"/>
      <c r="AE514" s="319"/>
      <c r="AF514" s="319"/>
      <c r="AG514" s="319"/>
      <c r="AH514" s="319"/>
    </row>
    <row r="515">
      <c r="A515" s="323">
        <v>4.0</v>
      </c>
      <c r="B515" s="320">
        <v>7.9219765435E10</v>
      </c>
      <c r="C515" s="320" t="s">
        <v>9003</v>
      </c>
      <c r="D515" s="321" t="s">
        <v>9004</v>
      </c>
      <c r="E515" s="322" t="s">
        <v>9005</v>
      </c>
      <c r="F515" s="320" t="s">
        <v>9006</v>
      </c>
      <c r="G515" s="320"/>
      <c r="H515" s="345">
        <v>21.0</v>
      </c>
      <c r="I515" s="320"/>
      <c r="J515" s="322" t="s">
        <v>9007</v>
      </c>
      <c r="K515" s="320"/>
      <c r="L515" s="320" t="s">
        <v>7292</v>
      </c>
      <c r="M515" s="319"/>
      <c r="N515" s="345"/>
      <c r="O515" s="345">
        <v>21.0</v>
      </c>
      <c r="P515" s="319"/>
      <c r="Q515" s="319"/>
      <c r="R515" s="319"/>
      <c r="S515" s="319"/>
      <c r="T515" s="319"/>
      <c r="U515" s="319"/>
      <c r="V515" s="319"/>
      <c r="W515" s="319"/>
      <c r="X515" s="319"/>
      <c r="Y515" s="319"/>
      <c r="Z515" s="319"/>
      <c r="AA515" s="319"/>
      <c r="AB515" s="319"/>
      <c r="AC515" s="319"/>
      <c r="AD515" s="319"/>
      <c r="AE515" s="319"/>
      <c r="AF515" s="319"/>
      <c r="AG515" s="319"/>
      <c r="AH515" s="319"/>
    </row>
    <row r="516">
      <c r="A516" s="323">
        <v>12.0</v>
      </c>
      <c r="B516" s="320">
        <v>7.9082117152E10</v>
      </c>
      <c r="C516" s="320" t="s">
        <v>9008</v>
      </c>
      <c r="D516" s="321" t="s">
        <v>9009</v>
      </c>
      <c r="E516" s="322" t="s">
        <v>9010</v>
      </c>
      <c r="F516" s="320" t="s">
        <v>9011</v>
      </c>
      <c r="G516" s="320"/>
      <c r="H516" s="345">
        <v>5.0</v>
      </c>
      <c r="I516" s="320"/>
      <c r="J516" s="322" t="s">
        <v>9012</v>
      </c>
      <c r="K516" s="320"/>
      <c r="L516" s="320" t="s">
        <v>7106</v>
      </c>
      <c r="M516" s="319"/>
      <c r="N516" s="345"/>
      <c r="O516" s="345">
        <v>5.0</v>
      </c>
      <c r="P516" s="319"/>
      <c r="Q516" s="319"/>
      <c r="R516" s="319"/>
      <c r="S516" s="319"/>
      <c r="T516" s="319"/>
      <c r="U516" s="319"/>
      <c r="V516" s="319"/>
      <c r="W516" s="319"/>
      <c r="X516" s="319"/>
      <c r="Y516" s="319"/>
      <c r="Z516" s="319"/>
      <c r="AA516" s="319"/>
      <c r="AB516" s="319"/>
      <c r="AC516" s="319"/>
      <c r="AD516" s="319"/>
      <c r="AE516" s="319"/>
      <c r="AF516" s="319"/>
      <c r="AG516" s="319"/>
      <c r="AH516" s="319"/>
    </row>
    <row r="517">
      <c r="A517" s="323">
        <v>6.0</v>
      </c>
      <c r="B517" s="336" t="s">
        <v>9013</v>
      </c>
      <c r="C517" s="320" t="s">
        <v>9014</v>
      </c>
      <c r="D517" s="321" t="s">
        <v>9015</v>
      </c>
      <c r="E517" s="322" t="s">
        <v>9016</v>
      </c>
      <c r="F517" s="320" t="s">
        <v>9017</v>
      </c>
      <c r="G517" s="320"/>
      <c r="H517" s="345">
        <v>6.0</v>
      </c>
      <c r="I517" s="320"/>
      <c r="J517" s="322" t="s">
        <v>9018</v>
      </c>
      <c r="K517" s="320"/>
      <c r="L517" s="320" t="s">
        <v>7106</v>
      </c>
      <c r="M517" s="319"/>
      <c r="N517" s="345"/>
      <c r="O517" s="345">
        <v>6.0</v>
      </c>
      <c r="P517" s="319"/>
      <c r="Q517" s="319"/>
      <c r="R517" s="319"/>
      <c r="S517" s="319"/>
      <c r="T517" s="319"/>
      <c r="U517" s="319"/>
      <c r="V517" s="319"/>
      <c r="W517" s="319"/>
      <c r="X517" s="319"/>
      <c r="Y517" s="319"/>
      <c r="Z517" s="319"/>
      <c r="AA517" s="319"/>
      <c r="AB517" s="319"/>
      <c r="AC517" s="319"/>
      <c r="AD517" s="319"/>
      <c r="AE517" s="319"/>
      <c r="AF517" s="319"/>
      <c r="AG517" s="319"/>
      <c r="AH517" s="319"/>
    </row>
    <row r="518">
      <c r="A518" s="323">
        <v>24.0</v>
      </c>
      <c r="B518" s="320">
        <v>7.9832953752E10</v>
      </c>
      <c r="C518" s="320" t="s">
        <v>9019</v>
      </c>
      <c r="D518" s="321" t="s">
        <v>9020</v>
      </c>
      <c r="E518" s="322" t="s">
        <v>9021</v>
      </c>
      <c r="F518" s="320" t="s">
        <v>9022</v>
      </c>
      <c r="G518" s="320"/>
      <c r="H518" s="345">
        <v>23.0</v>
      </c>
      <c r="I518" s="320"/>
      <c r="J518" s="322" t="s">
        <v>9023</v>
      </c>
      <c r="K518" s="320"/>
      <c r="L518" s="320" t="s">
        <v>7106</v>
      </c>
      <c r="M518" s="319"/>
      <c r="N518" s="345"/>
      <c r="O518" s="345">
        <v>23.0</v>
      </c>
      <c r="P518" s="319"/>
      <c r="Q518" s="319"/>
      <c r="R518" s="319"/>
      <c r="S518" s="319"/>
      <c r="T518" s="319"/>
      <c r="U518" s="319"/>
      <c r="V518" s="319"/>
      <c r="W518" s="319"/>
      <c r="X518" s="319"/>
      <c r="Y518" s="319"/>
      <c r="Z518" s="319"/>
      <c r="AA518" s="319"/>
      <c r="AB518" s="319"/>
      <c r="AC518" s="319"/>
      <c r="AD518" s="319"/>
      <c r="AE518" s="319"/>
      <c r="AF518" s="319"/>
      <c r="AG518" s="319"/>
      <c r="AH518" s="319"/>
    </row>
    <row r="519">
      <c r="A519" s="323">
        <v>29.0</v>
      </c>
      <c r="B519" s="320">
        <v>7.9996799734E10</v>
      </c>
      <c r="C519" s="320" t="s">
        <v>9024</v>
      </c>
      <c r="D519" s="321" t="s">
        <v>9025</v>
      </c>
      <c r="E519" s="322" t="s">
        <v>9026</v>
      </c>
      <c r="F519" s="320" t="s">
        <v>9027</v>
      </c>
      <c r="G519" s="320"/>
      <c r="H519" s="320">
        <v>4.0</v>
      </c>
      <c r="I519" s="320"/>
      <c r="J519" s="322" t="s">
        <v>9028</v>
      </c>
      <c r="K519" s="320"/>
      <c r="L519" s="320" t="s">
        <v>7106</v>
      </c>
      <c r="M519" s="319"/>
      <c r="N519" s="320"/>
      <c r="O519" s="320">
        <v>4.0</v>
      </c>
      <c r="P519" s="319"/>
      <c r="Q519" s="319"/>
      <c r="R519" s="319"/>
      <c r="S519" s="319"/>
      <c r="T519" s="319"/>
      <c r="U519" s="319"/>
      <c r="V519" s="319"/>
      <c r="W519" s="319"/>
      <c r="X519" s="319"/>
      <c r="Y519" s="319"/>
      <c r="Z519" s="319"/>
      <c r="AA519" s="319"/>
      <c r="AB519" s="319"/>
      <c r="AC519" s="319"/>
      <c r="AD519" s="319"/>
      <c r="AE519" s="319"/>
      <c r="AF519" s="319"/>
      <c r="AG519" s="319"/>
      <c r="AH519" s="319"/>
    </row>
    <row r="520">
      <c r="A520" s="323">
        <v>31.0</v>
      </c>
      <c r="B520" s="320">
        <v>7.9319927298E10</v>
      </c>
      <c r="C520" s="320" t="s">
        <v>9029</v>
      </c>
      <c r="D520" s="321" t="s">
        <v>9030</v>
      </c>
      <c r="E520" s="322" t="s">
        <v>9031</v>
      </c>
      <c r="F520" s="320" t="s">
        <v>9032</v>
      </c>
      <c r="G520" s="320"/>
      <c r="H520" s="320">
        <v>7.0</v>
      </c>
      <c r="I520" s="320"/>
      <c r="J520" s="322" t="s">
        <v>9033</v>
      </c>
      <c r="K520" s="320"/>
      <c r="L520" s="320" t="s">
        <v>7106</v>
      </c>
      <c r="M520" s="319"/>
      <c r="N520" s="320"/>
      <c r="O520" s="320">
        <v>7.0</v>
      </c>
      <c r="P520" s="319"/>
      <c r="Q520" s="319"/>
      <c r="R520" s="319"/>
      <c r="S520" s="319"/>
      <c r="T520" s="319"/>
      <c r="U520" s="319"/>
      <c r="V520" s="319"/>
      <c r="W520" s="319"/>
      <c r="X520" s="319"/>
      <c r="Y520" s="319"/>
      <c r="Z520" s="319"/>
      <c r="AA520" s="319"/>
      <c r="AB520" s="319"/>
      <c r="AC520" s="319"/>
      <c r="AD520" s="319"/>
      <c r="AE520" s="319"/>
      <c r="AF520" s="319"/>
      <c r="AG520" s="319"/>
      <c r="AH520" s="319"/>
    </row>
    <row r="521">
      <c r="A521" s="323">
        <v>38.0</v>
      </c>
      <c r="B521" s="320">
        <v>7.9313666721E10</v>
      </c>
      <c r="C521" s="320" t="s">
        <v>9034</v>
      </c>
      <c r="D521" s="321" t="s">
        <v>9035</v>
      </c>
      <c r="E521" s="322" t="s">
        <v>9036</v>
      </c>
      <c r="F521" s="320" t="s">
        <v>9037</v>
      </c>
      <c r="G521" s="320"/>
      <c r="H521" s="320">
        <v>23.0</v>
      </c>
      <c r="I521" s="320"/>
      <c r="J521" s="322" t="s">
        <v>9038</v>
      </c>
      <c r="K521" s="320"/>
      <c r="L521" s="320" t="s">
        <v>7106</v>
      </c>
      <c r="M521" s="319"/>
      <c r="N521" s="320"/>
      <c r="O521" s="320">
        <v>23.0</v>
      </c>
      <c r="P521" s="319"/>
      <c r="Q521" s="319"/>
      <c r="R521" s="319"/>
      <c r="S521" s="319"/>
      <c r="T521" s="319"/>
      <c r="U521" s="319"/>
      <c r="V521" s="319"/>
      <c r="W521" s="319"/>
      <c r="X521" s="319"/>
      <c r="Y521" s="319"/>
      <c r="Z521" s="319"/>
      <c r="AA521" s="319"/>
      <c r="AB521" s="319"/>
      <c r="AC521" s="319"/>
      <c r="AD521" s="319"/>
      <c r="AE521" s="319"/>
      <c r="AF521" s="319"/>
      <c r="AG521" s="319"/>
      <c r="AH521" s="319"/>
    </row>
    <row r="522">
      <c r="A522" s="323">
        <v>90.0</v>
      </c>
      <c r="B522" s="320">
        <v>7.9319970128E10</v>
      </c>
      <c r="C522" s="320" t="s">
        <v>9039</v>
      </c>
      <c r="D522" s="321" t="s">
        <v>9040</v>
      </c>
      <c r="E522" s="322" t="s">
        <v>9041</v>
      </c>
      <c r="F522" s="320" t="s">
        <v>8798</v>
      </c>
      <c r="G522" s="320"/>
      <c r="H522" s="320">
        <v>5.0</v>
      </c>
      <c r="I522" s="320"/>
      <c r="J522" s="322" t="s">
        <v>9042</v>
      </c>
      <c r="K522" s="320"/>
      <c r="L522" s="320" t="s">
        <v>7106</v>
      </c>
      <c r="M522" s="319"/>
      <c r="N522" s="320"/>
      <c r="O522" s="320">
        <v>5.0</v>
      </c>
      <c r="P522" s="319"/>
      <c r="Q522" s="319"/>
      <c r="R522" s="319"/>
      <c r="S522" s="319"/>
      <c r="T522" s="319"/>
      <c r="U522" s="319"/>
      <c r="V522" s="319"/>
      <c r="W522" s="319"/>
      <c r="X522" s="319"/>
      <c r="Y522" s="319"/>
      <c r="Z522" s="319"/>
      <c r="AA522" s="319"/>
      <c r="AB522" s="319"/>
      <c r="AC522" s="319"/>
      <c r="AD522" s="319"/>
      <c r="AE522" s="319"/>
      <c r="AF522" s="319"/>
      <c r="AG522" s="319"/>
      <c r="AH522" s="319"/>
    </row>
    <row r="523">
      <c r="A523" s="323">
        <v>92.0</v>
      </c>
      <c r="B523" s="320">
        <v>7.9315438595E10</v>
      </c>
      <c r="C523" s="320" t="s">
        <v>9043</v>
      </c>
      <c r="D523" s="321" t="s">
        <v>9044</v>
      </c>
      <c r="E523" s="322" t="s">
        <v>9045</v>
      </c>
      <c r="F523" s="320" t="s">
        <v>9046</v>
      </c>
      <c r="G523" s="320"/>
      <c r="H523" s="320">
        <v>5.0</v>
      </c>
      <c r="I523" s="320"/>
      <c r="J523" s="322" t="s">
        <v>9047</v>
      </c>
      <c r="K523" s="320"/>
      <c r="L523" s="320" t="s">
        <v>7106</v>
      </c>
      <c r="M523" s="319"/>
      <c r="N523" s="320"/>
      <c r="O523" s="320">
        <v>5.0</v>
      </c>
      <c r="P523" s="319"/>
      <c r="Q523" s="319"/>
      <c r="R523" s="319"/>
      <c r="S523" s="319"/>
      <c r="T523" s="319"/>
      <c r="U523" s="319"/>
      <c r="V523" s="319"/>
      <c r="W523" s="319"/>
      <c r="X523" s="319"/>
      <c r="Y523" s="319"/>
      <c r="Z523" s="319"/>
      <c r="AA523" s="319"/>
      <c r="AB523" s="319"/>
      <c r="AC523" s="319"/>
      <c r="AD523" s="319"/>
      <c r="AE523" s="319"/>
      <c r="AF523" s="319"/>
      <c r="AG523" s="319"/>
      <c r="AH523" s="319"/>
    </row>
    <row r="524">
      <c r="A524" s="323">
        <v>96.0</v>
      </c>
      <c r="B524" s="320">
        <v>7.9258973148E10</v>
      </c>
      <c r="C524" s="320" t="s">
        <v>9048</v>
      </c>
      <c r="D524" s="321" t="s">
        <v>9049</v>
      </c>
      <c r="E524" s="322" t="s">
        <v>9050</v>
      </c>
      <c r="F524" s="320" t="s">
        <v>8691</v>
      </c>
      <c r="G524" s="320"/>
      <c r="H524" s="320">
        <v>3.0</v>
      </c>
      <c r="I524" s="320"/>
      <c r="J524" s="322" t="s">
        <v>9051</v>
      </c>
      <c r="K524" s="320"/>
      <c r="L524" s="320" t="s">
        <v>7106</v>
      </c>
      <c r="M524" s="319"/>
      <c r="N524" s="320"/>
      <c r="O524" s="320">
        <v>3.0</v>
      </c>
      <c r="P524" s="319"/>
      <c r="Q524" s="319"/>
      <c r="R524" s="319"/>
      <c r="S524" s="319"/>
      <c r="T524" s="319"/>
      <c r="U524" s="319"/>
      <c r="V524" s="319"/>
      <c r="W524" s="319"/>
      <c r="X524" s="319"/>
      <c r="Y524" s="319"/>
      <c r="Z524" s="319"/>
      <c r="AA524" s="319"/>
      <c r="AB524" s="319"/>
      <c r="AC524" s="319"/>
      <c r="AD524" s="319"/>
      <c r="AE524" s="319"/>
      <c r="AF524" s="319"/>
      <c r="AG524" s="319"/>
      <c r="AH524" s="319"/>
    </row>
    <row r="525">
      <c r="A525" s="323">
        <v>98.0</v>
      </c>
      <c r="B525" s="320">
        <v>7.9588595263E10</v>
      </c>
      <c r="C525" s="320" t="s">
        <v>9052</v>
      </c>
      <c r="D525" s="321" t="s">
        <v>9053</v>
      </c>
      <c r="E525" s="322" t="s">
        <v>9054</v>
      </c>
      <c r="F525" s="320" t="s">
        <v>9055</v>
      </c>
      <c r="G525" s="320"/>
      <c r="H525" s="320">
        <v>3.0</v>
      </c>
      <c r="I525" s="320"/>
      <c r="J525" s="322" t="s">
        <v>9056</v>
      </c>
      <c r="K525" s="320"/>
      <c r="L525" s="320" t="s">
        <v>7106</v>
      </c>
      <c r="M525" s="319"/>
      <c r="N525" s="320"/>
      <c r="O525" s="320">
        <v>3.0</v>
      </c>
      <c r="P525" s="319"/>
      <c r="Q525" s="319"/>
      <c r="R525" s="319"/>
      <c r="S525" s="319"/>
      <c r="T525" s="319"/>
      <c r="U525" s="319"/>
      <c r="V525" s="319"/>
      <c r="W525" s="319"/>
      <c r="X525" s="319"/>
      <c r="Y525" s="319"/>
      <c r="Z525" s="319"/>
      <c r="AA525" s="319"/>
      <c r="AB525" s="319"/>
      <c r="AC525" s="319"/>
      <c r="AD525" s="319"/>
      <c r="AE525" s="319"/>
      <c r="AF525" s="319"/>
      <c r="AG525" s="319"/>
      <c r="AH525" s="319"/>
    </row>
    <row r="526">
      <c r="A526" s="323">
        <v>101.0</v>
      </c>
      <c r="B526" s="320">
        <v>7.9582809432E10</v>
      </c>
      <c r="C526" s="320" t="s">
        <v>9057</v>
      </c>
      <c r="D526" s="321" t="s">
        <v>9058</v>
      </c>
      <c r="E526" s="322" t="s">
        <v>9059</v>
      </c>
      <c r="F526" s="320" t="s">
        <v>9060</v>
      </c>
      <c r="G526" s="320"/>
      <c r="H526" s="319"/>
      <c r="I526" s="320"/>
      <c r="J526" s="322" t="s">
        <v>9061</v>
      </c>
      <c r="K526" s="320"/>
      <c r="L526" s="320" t="s">
        <v>7106</v>
      </c>
      <c r="M526" s="319"/>
      <c r="N526" s="319"/>
      <c r="O526" s="319"/>
      <c r="P526" s="319"/>
      <c r="Q526" s="319"/>
      <c r="R526" s="319"/>
      <c r="S526" s="31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319"/>
      <c r="AH526" s="319"/>
    </row>
    <row r="527">
      <c r="A527" s="323">
        <v>103.0</v>
      </c>
      <c r="B527" s="320">
        <v>7.9581704538E10</v>
      </c>
      <c r="C527" s="320" t="s">
        <v>9062</v>
      </c>
      <c r="D527" s="321" t="s">
        <v>9063</v>
      </c>
      <c r="E527" s="322" t="s">
        <v>9064</v>
      </c>
      <c r="F527" s="320" t="s">
        <v>9065</v>
      </c>
      <c r="G527" s="320"/>
      <c r="H527" s="320">
        <v>20.0</v>
      </c>
      <c r="I527" s="320"/>
      <c r="J527" s="322" t="s">
        <v>9066</v>
      </c>
      <c r="K527" s="320"/>
      <c r="L527" s="320" t="s">
        <v>7106</v>
      </c>
      <c r="M527" s="319"/>
      <c r="N527" s="320"/>
      <c r="O527" s="320">
        <v>20.0</v>
      </c>
      <c r="P527" s="319"/>
      <c r="Q527" s="319"/>
      <c r="R527" s="319"/>
      <c r="S527" s="31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319"/>
      <c r="AH527" s="319"/>
    </row>
    <row r="528">
      <c r="A528" s="323">
        <v>104.0</v>
      </c>
      <c r="B528" s="320">
        <v>7.9581557382E10</v>
      </c>
      <c r="C528" s="320" t="s">
        <v>9067</v>
      </c>
      <c r="D528" s="321" t="s">
        <v>9068</v>
      </c>
      <c r="E528" s="322" t="s">
        <v>9069</v>
      </c>
      <c r="F528" s="320" t="s">
        <v>9070</v>
      </c>
      <c r="G528" s="320"/>
      <c r="H528" s="320">
        <v>37.0</v>
      </c>
      <c r="I528" s="320"/>
      <c r="J528" s="322" t="s">
        <v>9071</v>
      </c>
      <c r="K528" s="320"/>
      <c r="L528" s="320" t="s">
        <v>7106</v>
      </c>
      <c r="M528" s="319"/>
      <c r="N528" s="320"/>
      <c r="O528" s="320">
        <v>37.0</v>
      </c>
      <c r="P528" s="319"/>
      <c r="Q528" s="319"/>
      <c r="R528" s="319"/>
      <c r="S528" s="319"/>
      <c r="T528" s="319"/>
      <c r="U528" s="319"/>
      <c r="V528" s="319"/>
      <c r="W528" s="319"/>
      <c r="X528" s="319"/>
      <c r="Y528" s="319"/>
      <c r="Z528" s="319"/>
      <c r="AA528" s="319"/>
      <c r="AB528" s="319"/>
      <c r="AC528" s="319"/>
      <c r="AD528" s="319"/>
      <c r="AE528" s="319"/>
      <c r="AF528" s="319"/>
      <c r="AG528" s="319"/>
      <c r="AH528" s="319"/>
    </row>
    <row r="529">
      <c r="A529" s="323">
        <v>107.0</v>
      </c>
      <c r="B529" s="320">
        <v>7.9313552801E10</v>
      </c>
      <c r="C529" s="320" t="s">
        <v>9072</v>
      </c>
      <c r="D529" s="321" t="s">
        <v>9073</v>
      </c>
      <c r="E529" s="322" t="s">
        <v>9074</v>
      </c>
      <c r="F529" s="320" t="s">
        <v>9075</v>
      </c>
      <c r="G529" s="320"/>
      <c r="H529" s="320">
        <v>7.0</v>
      </c>
      <c r="I529" s="320"/>
      <c r="J529" s="322" t="s">
        <v>9076</v>
      </c>
      <c r="K529" s="320"/>
      <c r="L529" s="320" t="s">
        <v>7106</v>
      </c>
      <c r="M529" s="319"/>
      <c r="N529" s="320"/>
      <c r="O529" s="320">
        <v>7.0</v>
      </c>
      <c r="P529" s="319"/>
      <c r="Q529" s="319"/>
      <c r="R529" s="319"/>
      <c r="S529" s="319"/>
      <c r="T529" s="319"/>
      <c r="U529" s="319"/>
      <c r="V529" s="319"/>
      <c r="W529" s="319"/>
      <c r="X529" s="319"/>
      <c r="Y529" s="319"/>
      <c r="Z529" s="319"/>
      <c r="AA529" s="319"/>
      <c r="AB529" s="319"/>
      <c r="AC529" s="319"/>
      <c r="AD529" s="319"/>
      <c r="AE529" s="319"/>
      <c r="AF529" s="319"/>
      <c r="AG529" s="319"/>
      <c r="AH529" s="319"/>
    </row>
    <row r="530">
      <c r="A530" s="323">
        <v>108.0</v>
      </c>
      <c r="B530" s="320">
        <v>7.9313857572E10</v>
      </c>
      <c r="C530" s="320" t="s">
        <v>9077</v>
      </c>
      <c r="D530" s="321" t="s">
        <v>9078</v>
      </c>
      <c r="E530" s="322" t="s">
        <v>9079</v>
      </c>
      <c r="F530" s="320" t="s">
        <v>9080</v>
      </c>
      <c r="G530" s="320"/>
      <c r="H530" s="320">
        <v>5.0</v>
      </c>
      <c r="I530" s="320"/>
      <c r="J530" s="322" t="s">
        <v>9081</v>
      </c>
      <c r="K530" s="320"/>
      <c r="L530" s="320" t="s">
        <v>7106</v>
      </c>
      <c r="M530" s="319"/>
      <c r="N530" s="320"/>
      <c r="O530" s="320">
        <v>5.0</v>
      </c>
      <c r="P530" s="319"/>
      <c r="Q530" s="319"/>
      <c r="R530" s="319"/>
      <c r="S530" s="319"/>
      <c r="T530" s="319"/>
      <c r="U530" s="319"/>
      <c r="V530" s="319"/>
      <c r="W530" s="319"/>
      <c r="X530" s="319"/>
      <c r="Y530" s="319"/>
      <c r="Z530" s="319"/>
      <c r="AA530" s="319"/>
      <c r="AB530" s="319"/>
      <c r="AC530" s="319"/>
      <c r="AD530" s="319"/>
      <c r="AE530" s="319"/>
      <c r="AF530" s="319"/>
      <c r="AG530" s="319"/>
      <c r="AH530" s="319"/>
    </row>
    <row r="531">
      <c r="A531" s="323">
        <v>109.0</v>
      </c>
      <c r="B531" s="320">
        <v>7.9313558932E10</v>
      </c>
      <c r="C531" s="320" t="s">
        <v>9082</v>
      </c>
      <c r="D531" s="321" t="s">
        <v>9083</v>
      </c>
      <c r="E531" s="322" t="s">
        <v>9084</v>
      </c>
      <c r="F531" s="320" t="s">
        <v>9085</v>
      </c>
      <c r="G531" s="320"/>
      <c r="H531" s="320">
        <v>3.0</v>
      </c>
      <c r="I531" s="320"/>
      <c r="J531" s="322" t="s">
        <v>9086</v>
      </c>
      <c r="K531" s="320"/>
      <c r="L531" s="320" t="s">
        <v>7106</v>
      </c>
      <c r="M531" s="319"/>
      <c r="N531" s="320"/>
      <c r="O531" s="320">
        <v>3.0</v>
      </c>
      <c r="P531" s="319"/>
      <c r="Q531" s="319"/>
      <c r="R531" s="319"/>
      <c r="S531" s="319"/>
      <c r="T531" s="319"/>
      <c r="U531" s="319"/>
      <c r="V531" s="319"/>
      <c r="W531" s="319"/>
      <c r="X531" s="319"/>
      <c r="Y531" s="319"/>
      <c r="Z531" s="319"/>
      <c r="AA531" s="319"/>
      <c r="AB531" s="319"/>
      <c r="AC531" s="319"/>
      <c r="AD531" s="319"/>
      <c r="AE531" s="319"/>
      <c r="AF531" s="319"/>
      <c r="AG531" s="319"/>
      <c r="AH531" s="319"/>
    </row>
    <row r="532">
      <c r="A532" s="323">
        <v>110.0</v>
      </c>
      <c r="B532" s="320">
        <v>7.9313336185E10</v>
      </c>
      <c r="C532" s="320" t="s">
        <v>9087</v>
      </c>
      <c r="D532" s="321" t="s">
        <v>9088</v>
      </c>
      <c r="E532" s="322" t="s">
        <v>9089</v>
      </c>
      <c r="F532" s="320" t="s">
        <v>9090</v>
      </c>
      <c r="G532" s="320"/>
      <c r="H532" s="320">
        <v>6.0</v>
      </c>
      <c r="I532" s="320"/>
      <c r="J532" s="322" t="s">
        <v>9091</v>
      </c>
      <c r="K532" s="320"/>
      <c r="L532" s="320" t="s">
        <v>7106</v>
      </c>
      <c r="M532" s="319"/>
      <c r="N532" s="320"/>
      <c r="O532" s="320">
        <v>6.0</v>
      </c>
      <c r="P532" s="319"/>
      <c r="Q532" s="319"/>
      <c r="R532" s="319"/>
      <c r="S532" s="319"/>
      <c r="T532" s="319"/>
      <c r="U532" s="319"/>
      <c r="V532" s="319"/>
      <c r="W532" s="319"/>
      <c r="X532" s="319"/>
      <c r="Y532" s="319"/>
      <c r="Z532" s="319"/>
      <c r="AA532" s="319"/>
      <c r="AB532" s="319"/>
      <c r="AC532" s="319"/>
      <c r="AD532" s="319"/>
      <c r="AE532" s="319"/>
      <c r="AF532" s="319"/>
      <c r="AG532" s="319"/>
      <c r="AH532" s="319"/>
    </row>
    <row r="533">
      <c r="A533" s="350">
        <v>2.0</v>
      </c>
      <c r="B533" s="351">
        <v>7.9268198146E10</v>
      </c>
      <c r="C533" s="352" t="s">
        <v>9092</v>
      </c>
      <c r="D533" s="353" t="s">
        <v>9093</v>
      </c>
      <c r="E533" s="354" t="s">
        <v>9094</v>
      </c>
      <c r="F533" s="352" t="s">
        <v>9095</v>
      </c>
      <c r="G533" s="352"/>
      <c r="H533" s="355">
        <v>43.0</v>
      </c>
      <c r="I533" s="356"/>
      <c r="J533" s="357" t="s">
        <v>9096</v>
      </c>
      <c r="K533" s="352"/>
      <c r="L533" s="352" t="s">
        <v>7106</v>
      </c>
      <c r="M533" s="358"/>
      <c r="N533" s="355"/>
      <c r="O533" s="355">
        <v>43.0</v>
      </c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  <c r="AF533" s="358"/>
      <c r="AG533" s="358"/>
      <c r="AH533" s="358"/>
    </row>
    <row r="534">
      <c r="A534" s="350">
        <v>3.0</v>
      </c>
      <c r="B534" s="359">
        <v>7.9256216481E10</v>
      </c>
      <c r="C534" s="352" t="s">
        <v>9097</v>
      </c>
      <c r="D534" s="353" t="s">
        <v>9098</v>
      </c>
      <c r="E534" s="354" t="s">
        <v>9099</v>
      </c>
      <c r="F534" s="360" t="s">
        <v>9100</v>
      </c>
      <c r="G534" s="360"/>
      <c r="H534" s="355">
        <v>19.0</v>
      </c>
      <c r="I534" s="356"/>
      <c r="J534" s="357" t="s">
        <v>9101</v>
      </c>
      <c r="K534" s="360"/>
      <c r="L534" s="360" t="s">
        <v>7276</v>
      </c>
      <c r="M534" s="358"/>
      <c r="N534" s="355"/>
      <c r="O534" s="355">
        <v>19.0</v>
      </c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  <c r="AF534" s="358"/>
      <c r="AG534" s="358"/>
      <c r="AH534" s="358"/>
    </row>
    <row r="535">
      <c r="A535" s="350">
        <v>5.0</v>
      </c>
      <c r="B535" s="361">
        <v>7.9259783291E10</v>
      </c>
      <c r="C535" s="356" t="s">
        <v>9102</v>
      </c>
      <c r="D535" s="353" t="s">
        <v>9103</v>
      </c>
      <c r="E535" s="354" t="s">
        <v>9104</v>
      </c>
      <c r="F535" s="356" t="s">
        <v>9105</v>
      </c>
      <c r="G535" s="356"/>
      <c r="H535" s="362">
        <v>22.0</v>
      </c>
      <c r="I535" s="360" t="s">
        <v>9106</v>
      </c>
      <c r="J535" s="354" t="s">
        <v>9107</v>
      </c>
      <c r="K535" s="356"/>
      <c r="L535" s="356" t="s">
        <v>7106</v>
      </c>
      <c r="M535" s="358"/>
      <c r="N535" s="362"/>
      <c r="O535" s="362">
        <v>17.0</v>
      </c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  <c r="AF535" s="358"/>
      <c r="AG535" s="358"/>
      <c r="AH535" s="358"/>
    </row>
    <row r="536">
      <c r="A536" s="350">
        <v>8.0</v>
      </c>
      <c r="B536" s="361">
        <v>7.9911154163E10</v>
      </c>
      <c r="C536" s="356" t="s">
        <v>9108</v>
      </c>
      <c r="D536" s="353" t="s">
        <v>9109</v>
      </c>
      <c r="E536" s="354" t="s">
        <v>9110</v>
      </c>
      <c r="F536" s="356" t="s">
        <v>9111</v>
      </c>
      <c r="G536" s="356"/>
      <c r="H536" s="362">
        <v>15.0</v>
      </c>
      <c r="I536" s="356"/>
      <c r="J536" s="354" t="s">
        <v>9112</v>
      </c>
      <c r="K536" s="356"/>
      <c r="L536" s="356" t="s">
        <v>7106</v>
      </c>
      <c r="M536" s="358"/>
      <c r="N536" s="362"/>
      <c r="O536" s="362">
        <v>15.0</v>
      </c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  <c r="AF536" s="358"/>
      <c r="AG536" s="358"/>
      <c r="AH536" s="358"/>
    </row>
    <row r="537">
      <c r="A537" s="350">
        <v>9.0</v>
      </c>
      <c r="B537" s="361">
        <v>7.916315784E10</v>
      </c>
      <c r="C537" s="356" t="s">
        <v>9113</v>
      </c>
      <c r="D537" s="353" t="s">
        <v>9114</v>
      </c>
      <c r="E537" s="354" t="s">
        <v>9115</v>
      </c>
      <c r="F537" s="356" t="s">
        <v>9116</v>
      </c>
      <c r="G537" s="356"/>
      <c r="H537" s="362">
        <v>13.0</v>
      </c>
      <c r="I537" s="356"/>
      <c r="J537" s="354" t="s">
        <v>9117</v>
      </c>
      <c r="K537" s="356"/>
      <c r="L537" s="356" t="s">
        <v>7131</v>
      </c>
      <c r="M537" s="358"/>
      <c r="N537" s="362"/>
      <c r="O537" s="362">
        <v>13.0</v>
      </c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  <c r="AF537" s="358"/>
      <c r="AG537" s="358"/>
      <c r="AH537" s="358"/>
    </row>
    <row r="538">
      <c r="A538" s="350">
        <v>12.0</v>
      </c>
      <c r="B538" s="361">
        <v>7.9211857937E10</v>
      </c>
      <c r="C538" s="356" t="s">
        <v>9118</v>
      </c>
      <c r="D538" s="353" t="s">
        <v>9119</v>
      </c>
      <c r="E538" s="354" t="s">
        <v>9120</v>
      </c>
      <c r="F538" s="356" t="s">
        <v>9121</v>
      </c>
      <c r="G538" s="356"/>
      <c r="H538" s="362">
        <v>43.0</v>
      </c>
      <c r="I538" s="356"/>
      <c r="J538" s="354" t="s">
        <v>9122</v>
      </c>
      <c r="K538" s="356"/>
      <c r="L538" s="356" t="s">
        <v>7106</v>
      </c>
      <c r="M538" s="358"/>
      <c r="N538" s="362"/>
      <c r="O538" s="362">
        <v>43.0</v>
      </c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  <c r="AF538" s="358"/>
      <c r="AG538" s="358"/>
      <c r="AH538" s="358"/>
    </row>
    <row r="539">
      <c r="A539" s="323">
        <v>2.0</v>
      </c>
      <c r="B539" s="346">
        <v>7.9268198146E10</v>
      </c>
      <c r="C539" s="325" t="s">
        <v>9092</v>
      </c>
      <c r="D539" s="321" t="s">
        <v>9093</v>
      </c>
      <c r="E539" s="322" t="s">
        <v>9094</v>
      </c>
      <c r="F539" s="325" t="s">
        <v>9095</v>
      </c>
      <c r="G539" s="325"/>
      <c r="H539" s="324">
        <v>43.0</v>
      </c>
      <c r="I539" s="329"/>
      <c r="J539" s="327" t="s">
        <v>9096</v>
      </c>
      <c r="K539" s="325"/>
      <c r="L539" s="325" t="s">
        <v>7106</v>
      </c>
      <c r="M539" s="328"/>
      <c r="N539" s="324"/>
      <c r="O539" s="324">
        <v>43.0</v>
      </c>
      <c r="P539" s="331"/>
      <c r="Q539" s="331"/>
      <c r="R539" s="331"/>
      <c r="S539" s="331"/>
      <c r="T539" s="331"/>
      <c r="U539" s="331"/>
      <c r="V539" s="331"/>
      <c r="W539" s="331"/>
      <c r="X539" s="331"/>
      <c r="Y539" s="331"/>
      <c r="Z539" s="331"/>
      <c r="AA539" s="331"/>
      <c r="AB539" s="331"/>
      <c r="AC539" s="331"/>
      <c r="AD539" s="331"/>
      <c r="AE539" s="331"/>
      <c r="AF539" s="331"/>
      <c r="AG539" s="331"/>
      <c r="AH539" s="331"/>
    </row>
    <row r="540">
      <c r="A540" s="323">
        <v>3.0</v>
      </c>
      <c r="B540" s="343">
        <v>7.9256216481E10</v>
      </c>
      <c r="C540" s="325" t="s">
        <v>9097</v>
      </c>
      <c r="D540" s="321" t="s">
        <v>9098</v>
      </c>
      <c r="E540" s="322" t="s">
        <v>9099</v>
      </c>
      <c r="F540" s="333" t="s">
        <v>9100</v>
      </c>
      <c r="G540" s="333"/>
      <c r="H540" s="324">
        <v>19.0</v>
      </c>
      <c r="I540" s="329"/>
      <c r="J540" s="327" t="s">
        <v>9101</v>
      </c>
      <c r="K540" s="333"/>
      <c r="L540" s="333" t="s">
        <v>7276</v>
      </c>
      <c r="M540" s="328"/>
      <c r="N540" s="324"/>
      <c r="O540" s="324">
        <v>19.0</v>
      </c>
      <c r="P540" s="331"/>
      <c r="Q540" s="331"/>
      <c r="R540" s="331"/>
      <c r="S540" s="331"/>
      <c r="T540" s="331"/>
      <c r="U540" s="331"/>
      <c r="V540" s="331"/>
      <c r="W540" s="331"/>
      <c r="X540" s="331"/>
      <c r="Y540" s="331"/>
      <c r="Z540" s="331"/>
      <c r="AA540" s="331"/>
      <c r="AB540" s="331"/>
      <c r="AC540" s="331"/>
      <c r="AD540" s="331"/>
      <c r="AE540" s="331"/>
      <c r="AF540" s="331"/>
      <c r="AG540" s="331"/>
      <c r="AH540" s="331"/>
    </row>
    <row r="541">
      <c r="A541" s="323">
        <v>5.0</v>
      </c>
      <c r="B541" s="320">
        <v>7.9259783291E10</v>
      </c>
      <c r="C541" s="320" t="s">
        <v>9102</v>
      </c>
      <c r="D541" s="321" t="s">
        <v>9103</v>
      </c>
      <c r="E541" s="322" t="s">
        <v>9104</v>
      </c>
      <c r="F541" s="320" t="s">
        <v>9105</v>
      </c>
      <c r="G541" s="320"/>
      <c r="H541" s="345">
        <v>22.0</v>
      </c>
      <c r="I541" s="363" t="s">
        <v>9106</v>
      </c>
      <c r="J541" s="322" t="s">
        <v>9107</v>
      </c>
      <c r="K541" s="320"/>
      <c r="L541" s="320" t="s">
        <v>7106</v>
      </c>
      <c r="M541" s="319"/>
      <c r="N541" s="345"/>
      <c r="O541" s="345">
        <v>17.0</v>
      </c>
      <c r="P541" s="319"/>
      <c r="Q541" s="319"/>
      <c r="R541" s="319"/>
      <c r="S541" s="319"/>
      <c r="T541" s="319"/>
      <c r="U541" s="319"/>
      <c r="V541" s="319"/>
      <c r="W541" s="319"/>
      <c r="X541" s="319"/>
      <c r="Y541" s="319"/>
      <c r="Z541" s="319"/>
      <c r="AA541" s="319"/>
      <c r="AB541" s="319"/>
      <c r="AC541" s="319"/>
      <c r="AD541" s="319"/>
      <c r="AE541" s="319"/>
      <c r="AF541" s="319"/>
      <c r="AG541" s="319"/>
      <c r="AH541" s="319"/>
    </row>
    <row r="542">
      <c r="A542" s="323">
        <v>8.0</v>
      </c>
      <c r="B542" s="320">
        <v>7.9911154163E10</v>
      </c>
      <c r="C542" s="320" t="s">
        <v>9108</v>
      </c>
      <c r="D542" s="321" t="s">
        <v>9109</v>
      </c>
      <c r="E542" s="322" t="s">
        <v>9110</v>
      </c>
      <c r="F542" s="320" t="s">
        <v>9111</v>
      </c>
      <c r="G542" s="320"/>
      <c r="H542" s="345">
        <v>15.0</v>
      </c>
      <c r="I542" s="320"/>
      <c r="J542" s="322" t="s">
        <v>9112</v>
      </c>
      <c r="K542" s="320"/>
      <c r="L542" s="320" t="s">
        <v>7106</v>
      </c>
      <c r="M542" s="319"/>
      <c r="N542" s="345"/>
      <c r="O542" s="345">
        <v>15.0</v>
      </c>
      <c r="P542" s="319"/>
      <c r="Q542" s="319"/>
      <c r="R542" s="319"/>
      <c r="S542" s="319"/>
      <c r="T542" s="319"/>
      <c r="U542" s="319"/>
      <c r="V542" s="319"/>
      <c r="W542" s="319"/>
      <c r="X542" s="319"/>
      <c r="Y542" s="319"/>
      <c r="Z542" s="319"/>
      <c r="AA542" s="319"/>
      <c r="AB542" s="319"/>
      <c r="AC542" s="319"/>
      <c r="AD542" s="319"/>
      <c r="AE542" s="319"/>
      <c r="AF542" s="319"/>
      <c r="AG542" s="319"/>
      <c r="AH542" s="319"/>
    </row>
    <row r="543">
      <c r="A543" s="323">
        <v>9.0</v>
      </c>
      <c r="B543" s="320">
        <v>7.916315784E10</v>
      </c>
      <c r="C543" s="320" t="s">
        <v>9113</v>
      </c>
      <c r="D543" s="321" t="s">
        <v>9114</v>
      </c>
      <c r="E543" s="322" t="s">
        <v>9115</v>
      </c>
      <c r="F543" s="320" t="s">
        <v>9116</v>
      </c>
      <c r="G543" s="320"/>
      <c r="H543" s="345">
        <v>13.0</v>
      </c>
      <c r="I543" s="320"/>
      <c r="J543" s="322" t="s">
        <v>9117</v>
      </c>
      <c r="K543" s="320"/>
      <c r="L543" s="320" t="s">
        <v>7131</v>
      </c>
      <c r="M543" s="319"/>
      <c r="N543" s="345"/>
      <c r="O543" s="345">
        <v>13.0</v>
      </c>
      <c r="P543" s="319"/>
      <c r="Q543" s="319"/>
      <c r="R543" s="319"/>
      <c r="S543" s="319"/>
      <c r="T543" s="319"/>
      <c r="U543" s="319"/>
      <c r="V543" s="319"/>
      <c r="W543" s="319"/>
      <c r="X543" s="319"/>
      <c r="Y543" s="319"/>
      <c r="Z543" s="319"/>
      <c r="AA543" s="319"/>
      <c r="AB543" s="319"/>
      <c r="AC543" s="319"/>
      <c r="AD543" s="319"/>
      <c r="AE543" s="319"/>
      <c r="AF543" s="319"/>
      <c r="AG543" s="319"/>
      <c r="AH543" s="319"/>
    </row>
    <row r="544">
      <c r="A544" s="323">
        <v>12.0</v>
      </c>
      <c r="B544" s="320">
        <v>7.9211857937E10</v>
      </c>
      <c r="C544" s="320" t="s">
        <v>9118</v>
      </c>
      <c r="D544" s="321" t="s">
        <v>9119</v>
      </c>
      <c r="E544" s="322" t="s">
        <v>9120</v>
      </c>
      <c r="F544" s="320" t="s">
        <v>9121</v>
      </c>
      <c r="G544" s="320"/>
      <c r="H544" s="345">
        <v>43.0</v>
      </c>
      <c r="I544" s="320"/>
      <c r="J544" s="322" t="s">
        <v>9122</v>
      </c>
      <c r="K544" s="320"/>
      <c r="L544" s="320" t="s">
        <v>7106</v>
      </c>
      <c r="M544" s="319"/>
      <c r="N544" s="345"/>
      <c r="O544" s="345">
        <v>43.0</v>
      </c>
      <c r="P544" s="319"/>
      <c r="Q544" s="319"/>
      <c r="R544" s="319"/>
      <c r="S544" s="31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319"/>
      <c r="AH544" s="319"/>
    </row>
    <row r="545">
      <c r="A545" s="323">
        <v>21.0</v>
      </c>
      <c r="B545" s="320">
        <v>7.9588749438E10</v>
      </c>
      <c r="C545" s="320" t="s">
        <v>9123</v>
      </c>
      <c r="D545" s="321" t="s">
        <v>9124</v>
      </c>
      <c r="E545" s="322" t="s">
        <v>9125</v>
      </c>
      <c r="F545" s="320" t="s">
        <v>9126</v>
      </c>
      <c r="G545" s="320"/>
      <c r="H545" s="345">
        <v>11.0</v>
      </c>
      <c r="I545" s="320"/>
      <c r="J545" s="322" t="s">
        <v>9127</v>
      </c>
      <c r="K545" s="320"/>
      <c r="L545" s="320" t="s">
        <v>7106</v>
      </c>
      <c r="M545" s="319"/>
      <c r="N545" s="345"/>
      <c r="O545" s="345">
        <v>11.0</v>
      </c>
      <c r="P545" s="319"/>
      <c r="Q545" s="319"/>
      <c r="R545" s="319"/>
      <c r="S545" s="31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319"/>
      <c r="AH545" s="319"/>
    </row>
    <row r="546">
      <c r="A546" s="323">
        <v>25.0</v>
      </c>
      <c r="B546" s="320">
        <v>7.9153835804E10</v>
      </c>
      <c r="C546" s="320" t="s">
        <v>9128</v>
      </c>
      <c r="D546" s="321" t="s">
        <v>9129</v>
      </c>
      <c r="E546" s="322" t="s">
        <v>9130</v>
      </c>
      <c r="F546" s="320" t="s">
        <v>9131</v>
      </c>
      <c r="G546" s="320"/>
      <c r="H546" s="320">
        <v>16.0</v>
      </c>
      <c r="I546" s="320" t="s">
        <v>9106</v>
      </c>
      <c r="J546" s="322" t="s">
        <v>9132</v>
      </c>
      <c r="K546" s="320"/>
      <c r="L546" s="320" t="s">
        <v>7106</v>
      </c>
      <c r="M546" s="319"/>
      <c r="N546" s="320"/>
      <c r="O546" s="320">
        <v>16.0</v>
      </c>
      <c r="P546" s="319"/>
      <c r="Q546" s="319"/>
      <c r="R546" s="319"/>
      <c r="S546" s="319"/>
      <c r="T546" s="319"/>
      <c r="U546" s="319"/>
      <c r="V546" s="319"/>
      <c r="W546" s="319"/>
      <c r="X546" s="319"/>
      <c r="Y546" s="319"/>
      <c r="Z546" s="319"/>
      <c r="AA546" s="319"/>
      <c r="AB546" s="319"/>
      <c r="AC546" s="319"/>
      <c r="AD546" s="319"/>
      <c r="AE546" s="319"/>
      <c r="AF546" s="319"/>
      <c r="AG546" s="319"/>
      <c r="AH546" s="319"/>
    </row>
    <row r="547">
      <c r="A547" s="323">
        <v>28.0</v>
      </c>
      <c r="B547" s="320">
        <v>7.9802691098E10</v>
      </c>
      <c r="C547" s="320" t="s">
        <v>9133</v>
      </c>
      <c r="D547" s="321" t="s">
        <v>9134</v>
      </c>
      <c r="E547" s="322" t="s">
        <v>9135</v>
      </c>
      <c r="F547" s="320" t="s">
        <v>9136</v>
      </c>
      <c r="G547" s="320"/>
      <c r="H547" s="320">
        <v>24.0</v>
      </c>
      <c r="I547" s="363" t="s">
        <v>9106</v>
      </c>
      <c r="J547" s="322" t="s">
        <v>9137</v>
      </c>
      <c r="K547" s="320"/>
      <c r="L547" s="320" t="s">
        <v>7106</v>
      </c>
      <c r="M547" s="319"/>
      <c r="N547" s="320"/>
      <c r="O547" s="320">
        <v>19.0</v>
      </c>
      <c r="P547" s="319"/>
      <c r="Q547" s="319"/>
      <c r="R547" s="319"/>
      <c r="S547" s="319"/>
      <c r="T547" s="319"/>
      <c r="U547" s="319"/>
      <c r="V547" s="319"/>
      <c r="W547" s="319"/>
      <c r="X547" s="319"/>
      <c r="Y547" s="319"/>
      <c r="Z547" s="319"/>
      <c r="AA547" s="319"/>
      <c r="AB547" s="319"/>
      <c r="AC547" s="319"/>
      <c r="AD547" s="319"/>
      <c r="AE547" s="319"/>
      <c r="AF547" s="319"/>
      <c r="AG547" s="319"/>
      <c r="AH547" s="319"/>
    </row>
    <row r="548">
      <c r="A548" s="323">
        <v>35.0</v>
      </c>
      <c r="B548" s="320">
        <v>7.9312978782E10</v>
      </c>
      <c r="C548" s="320" t="s">
        <v>9138</v>
      </c>
      <c r="D548" s="321" t="s">
        <v>9139</v>
      </c>
      <c r="E548" s="322" t="s">
        <v>9140</v>
      </c>
      <c r="F548" s="320" t="s">
        <v>9141</v>
      </c>
      <c r="G548" s="320"/>
      <c r="H548" s="320">
        <v>3.0</v>
      </c>
      <c r="I548" s="320"/>
      <c r="J548" s="322" t="s">
        <v>9142</v>
      </c>
      <c r="K548" s="320"/>
      <c r="L548" s="320" t="s">
        <v>7106</v>
      </c>
      <c r="M548" s="319"/>
      <c r="N548" s="320"/>
      <c r="O548" s="320">
        <v>3.0</v>
      </c>
      <c r="P548" s="319"/>
      <c r="Q548" s="319"/>
      <c r="R548" s="319"/>
      <c r="S548" s="319"/>
      <c r="T548" s="319"/>
      <c r="U548" s="319"/>
      <c r="V548" s="319"/>
      <c r="W548" s="319"/>
      <c r="X548" s="319"/>
      <c r="Y548" s="319"/>
      <c r="Z548" s="319"/>
      <c r="AA548" s="319"/>
      <c r="AB548" s="319"/>
      <c r="AC548" s="319"/>
      <c r="AD548" s="319"/>
      <c r="AE548" s="319"/>
      <c r="AF548" s="319"/>
      <c r="AG548" s="319"/>
      <c r="AH548" s="319"/>
    </row>
    <row r="549">
      <c r="A549" s="323">
        <v>36.0</v>
      </c>
      <c r="B549" s="320">
        <v>7.9990064337E10</v>
      </c>
      <c r="C549" s="320" t="s">
        <v>9143</v>
      </c>
      <c r="D549" s="321" t="s">
        <v>9144</v>
      </c>
      <c r="E549" s="322" t="s">
        <v>9145</v>
      </c>
      <c r="F549" s="320" t="s">
        <v>9146</v>
      </c>
      <c r="G549" s="320"/>
      <c r="H549" s="320">
        <v>17.0</v>
      </c>
      <c r="I549" s="363" t="s">
        <v>9106</v>
      </c>
      <c r="J549" s="322" t="s">
        <v>9147</v>
      </c>
      <c r="K549" s="320"/>
      <c r="L549" s="320" t="s">
        <v>7106</v>
      </c>
      <c r="M549" s="319"/>
      <c r="N549" s="320"/>
      <c r="O549" s="320">
        <v>12.0</v>
      </c>
      <c r="P549" s="319"/>
      <c r="Q549" s="319"/>
      <c r="R549" s="319"/>
      <c r="S549" s="319"/>
      <c r="T549" s="319"/>
      <c r="U549" s="319"/>
      <c r="V549" s="319"/>
      <c r="W549" s="319"/>
      <c r="X549" s="319"/>
      <c r="Y549" s="319"/>
      <c r="Z549" s="319"/>
      <c r="AA549" s="319"/>
      <c r="AB549" s="319"/>
      <c r="AC549" s="319"/>
      <c r="AD549" s="319"/>
      <c r="AE549" s="319"/>
      <c r="AF549" s="319"/>
      <c r="AG549" s="319"/>
      <c r="AH549" s="319"/>
    </row>
    <row r="550">
      <c r="A550" s="323">
        <v>40.0</v>
      </c>
      <c r="B550" s="320">
        <v>7.9914683198E10</v>
      </c>
      <c r="C550" s="320" t="s">
        <v>9148</v>
      </c>
      <c r="D550" s="321" t="s">
        <v>9149</v>
      </c>
      <c r="E550" s="322" t="s">
        <v>9150</v>
      </c>
      <c r="F550" s="320" t="s">
        <v>9151</v>
      </c>
      <c r="G550" s="320"/>
      <c r="H550" s="320">
        <v>2.0</v>
      </c>
      <c r="I550" s="320"/>
      <c r="J550" s="322" t="s">
        <v>9152</v>
      </c>
      <c r="K550" s="320"/>
      <c r="L550" s="320" t="s">
        <v>7106</v>
      </c>
      <c r="M550" s="319"/>
      <c r="N550" s="320"/>
      <c r="O550" s="320">
        <v>2.0</v>
      </c>
      <c r="P550" s="319"/>
      <c r="Q550" s="319"/>
      <c r="R550" s="319"/>
      <c r="S550" s="31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319"/>
      <c r="AH550" s="319"/>
    </row>
    <row r="551">
      <c r="A551" s="323">
        <v>42.0</v>
      </c>
      <c r="B551" s="320">
        <v>7.9313070296E10</v>
      </c>
      <c r="C551" s="320" t="s">
        <v>9153</v>
      </c>
      <c r="D551" s="321" t="s">
        <v>9154</v>
      </c>
      <c r="E551" s="322" t="s">
        <v>9155</v>
      </c>
      <c r="F551" s="320" t="s">
        <v>9156</v>
      </c>
      <c r="G551" s="320"/>
      <c r="H551" s="320">
        <v>10.0</v>
      </c>
      <c r="I551" s="320"/>
      <c r="J551" s="322" t="s">
        <v>9157</v>
      </c>
      <c r="K551" s="320"/>
      <c r="L551" s="320" t="s">
        <v>7106</v>
      </c>
      <c r="M551" s="319"/>
      <c r="N551" s="320"/>
      <c r="O551" s="320">
        <v>10.0</v>
      </c>
      <c r="P551" s="319"/>
      <c r="Q551" s="319"/>
      <c r="R551" s="319"/>
      <c r="S551" s="31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319"/>
      <c r="AH551" s="319"/>
    </row>
    <row r="552">
      <c r="A552" s="323">
        <v>43.0</v>
      </c>
      <c r="B552" s="320">
        <v>7.9319559664E10</v>
      </c>
      <c r="C552" s="320" t="s">
        <v>9158</v>
      </c>
      <c r="D552" s="321" t="s">
        <v>9159</v>
      </c>
      <c r="E552" s="322" t="s">
        <v>9160</v>
      </c>
      <c r="F552" s="320" t="s">
        <v>9161</v>
      </c>
      <c r="G552" s="320"/>
      <c r="H552" s="320">
        <v>24.0</v>
      </c>
      <c r="I552" s="320"/>
      <c r="J552" s="322" t="s">
        <v>9162</v>
      </c>
      <c r="K552" s="320"/>
      <c r="L552" s="320" t="s">
        <v>7106</v>
      </c>
      <c r="M552" s="319"/>
      <c r="N552" s="320"/>
      <c r="O552" s="320">
        <v>24.0</v>
      </c>
      <c r="P552" s="319"/>
      <c r="Q552" s="319"/>
      <c r="R552" s="319"/>
      <c r="S552" s="319"/>
      <c r="T552" s="319"/>
      <c r="U552" s="319"/>
      <c r="V552" s="319"/>
      <c r="W552" s="319"/>
      <c r="X552" s="319"/>
      <c r="Y552" s="319"/>
      <c r="Z552" s="319"/>
      <c r="AA552" s="319"/>
      <c r="AB552" s="319"/>
      <c r="AC552" s="319"/>
      <c r="AD552" s="319"/>
      <c r="AE552" s="319"/>
      <c r="AF552" s="319"/>
      <c r="AG552" s="319"/>
      <c r="AH552" s="319"/>
    </row>
    <row r="553">
      <c r="A553" s="323">
        <v>49.0</v>
      </c>
      <c r="B553" s="320">
        <v>7.9253563528E10</v>
      </c>
      <c r="C553" s="320" t="s">
        <v>9163</v>
      </c>
      <c r="D553" s="321" t="s">
        <v>9164</v>
      </c>
      <c r="E553" s="322" t="s">
        <v>9165</v>
      </c>
      <c r="F553" s="320" t="s">
        <v>9166</v>
      </c>
      <c r="G553" s="320"/>
      <c r="H553" s="320">
        <v>24.0</v>
      </c>
      <c r="I553" s="320"/>
      <c r="J553" s="322" t="s">
        <v>9167</v>
      </c>
      <c r="K553" s="320"/>
      <c r="L553" s="320" t="s">
        <v>7106</v>
      </c>
      <c r="M553" s="319"/>
      <c r="N553" s="320"/>
      <c r="O553" s="320">
        <v>24.0</v>
      </c>
      <c r="P553" s="319"/>
      <c r="Q553" s="319"/>
      <c r="R553" s="319"/>
      <c r="S553" s="319"/>
      <c r="T553" s="319"/>
      <c r="U553" s="319"/>
      <c r="V553" s="319"/>
      <c r="W553" s="319"/>
      <c r="X553" s="319"/>
      <c r="Y553" s="319"/>
      <c r="Z553" s="319"/>
      <c r="AA553" s="319"/>
      <c r="AB553" s="319"/>
      <c r="AC553" s="319"/>
      <c r="AD553" s="319"/>
      <c r="AE553" s="319"/>
      <c r="AF553" s="319"/>
      <c r="AG553" s="319"/>
      <c r="AH553" s="319"/>
    </row>
    <row r="554">
      <c r="A554" s="323">
        <v>50.0</v>
      </c>
      <c r="B554" s="320">
        <v>7.9217600065E10</v>
      </c>
      <c r="C554" s="320" t="s">
        <v>9168</v>
      </c>
      <c r="D554" s="321" t="s">
        <v>9169</v>
      </c>
      <c r="E554" s="322" t="s">
        <v>9170</v>
      </c>
      <c r="F554" s="320" t="s">
        <v>9171</v>
      </c>
      <c r="G554" s="320"/>
      <c r="H554" s="320">
        <v>44.0</v>
      </c>
      <c r="I554" s="363" t="s">
        <v>9106</v>
      </c>
      <c r="J554" s="322" t="s">
        <v>9172</v>
      </c>
      <c r="K554" s="320"/>
      <c r="L554" s="320" t="s">
        <v>7106</v>
      </c>
      <c r="M554" s="319"/>
      <c r="N554" s="320"/>
      <c r="O554" s="320">
        <v>40.0</v>
      </c>
      <c r="P554" s="319"/>
      <c r="Q554" s="319"/>
      <c r="R554" s="319"/>
      <c r="S554" s="319"/>
      <c r="T554" s="319"/>
      <c r="U554" s="319"/>
      <c r="V554" s="319"/>
      <c r="W554" s="319"/>
      <c r="X554" s="319"/>
      <c r="Y554" s="319"/>
      <c r="Z554" s="319"/>
      <c r="AA554" s="319"/>
      <c r="AB554" s="319"/>
      <c r="AC554" s="319"/>
      <c r="AD554" s="319"/>
      <c r="AE554" s="319"/>
      <c r="AF554" s="319"/>
      <c r="AG554" s="319"/>
      <c r="AH554" s="319"/>
    </row>
    <row r="555">
      <c r="A555" s="323">
        <v>51.0</v>
      </c>
      <c r="B555" s="320">
        <v>7.9256802079E10</v>
      </c>
      <c r="C555" s="320" t="s">
        <v>9173</v>
      </c>
      <c r="D555" s="321" t="s">
        <v>9174</v>
      </c>
      <c r="E555" s="322" t="s">
        <v>9175</v>
      </c>
      <c r="F555" s="320" t="s">
        <v>9176</v>
      </c>
      <c r="G555" s="320"/>
      <c r="H555" s="320">
        <v>15.0</v>
      </c>
      <c r="I555" s="320"/>
      <c r="J555" s="322" t="s">
        <v>9177</v>
      </c>
      <c r="K555" s="320"/>
      <c r="L555" s="320" t="s">
        <v>7106</v>
      </c>
      <c r="M555" s="319"/>
      <c r="N555" s="320"/>
      <c r="O555" s="320">
        <v>15.0</v>
      </c>
      <c r="P555" s="319"/>
      <c r="Q555" s="319"/>
      <c r="R555" s="319"/>
      <c r="S555" s="319"/>
      <c r="T555" s="319"/>
      <c r="U555" s="319"/>
      <c r="V555" s="319"/>
      <c r="W555" s="319"/>
      <c r="X555" s="319"/>
      <c r="Y555" s="319"/>
      <c r="Z555" s="319"/>
      <c r="AA555" s="319"/>
      <c r="AB555" s="319"/>
      <c r="AC555" s="319"/>
      <c r="AD555" s="319"/>
      <c r="AE555" s="319"/>
      <c r="AF555" s="319"/>
      <c r="AG555" s="319"/>
      <c r="AH555" s="319"/>
    </row>
    <row r="556">
      <c r="A556" s="323">
        <v>59.0</v>
      </c>
      <c r="B556" s="320">
        <v>7.9319597684E10</v>
      </c>
      <c r="C556" s="320" t="s">
        <v>9178</v>
      </c>
      <c r="D556" s="321" t="s">
        <v>9179</v>
      </c>
      <c r="E556" s="322" t="s">
        <v>9180</v>
      </c>
      <c r="F556" s="320" t="s">
        <v>9181</v>
      </c>
      <c r="G556" s="320"/>
      <c r="H556" s="320">
        <v>3.0</v>
      </c>
      <c r="I556" s="320"/>
      <c r="J556" s="322" t="s">
        <v>9182</v>
      </c>
      <c r="K556" s="320"/>
      <c r="L556" s="320" t="s">
        <v>7106</v>
      </c>
      <c r="M556" s="319"/>
      <c r="N556" s="320"/>
      <c r="O556" s="320">
        <v>3.0</v>
      </c>
      <c r="P556" s="319"/>
      <c r="Q556" s="319"/>
      <c r="R556" s="319"/>
      <c r="S556" s="31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319"/>
      <c r="AH556" s="319"/>
    </row>
    <row r="557">
      <c r="A557" s="323">
        <v>61.0</v>
      </c>
      <c r="B557" s="320">
        <v>7.9258969049E10</v>
      </c>
      <c r="C557" s="320" t="s">
        <v>9183</v>
      </c>
      <c r="D557" s="321" t="s">
        <v>9184</v>
      </c>
      <c r="E557" s="322" t="s">
        <v>9185</v>
      </c>
      <c r="F557" s="320" t="s">
        <v>9186</v>
      </c>
      <c r="G557" s="320"/>
      <c r="H557" s="320">
        <v>4.0</v>
      </c>
      <c r="I557" s="320"/>
      <c r="J557" s="322" t="s">
        <v>9187</v>
      </c>
      <c r="K557" s="320"/>
      <c r="L557" s="320" t="s">
        <v>7106</v>
      </c>
      <c r="M557" s="319"/>
      <c r="N557" s="320"/>
      <c r="O557" s="320">
        <v>4.0</v>
      </c>
      <c r="P557" s="319"/>
      <c r="Q557" s="319"/>
      <c r="R557" s="319"/>
      <c r="S557" s="319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319"/>
      <c r="AE557" s="319"/>
      <c r="AF557" s="319"/>
      <c r="AG557" s="319"/>
      <c r="AH557" s="319"/>
    </row>
    <row r="558">
      <c r="A558" s="323">
        <v>63.0</v>
      </c>
      <c r="B558" s="320">
        <v>7.9259029921E10</v>
      </c>
      <c r="C558" s="320" t="s">
        <v>9188</v>
      </c>
      <c r="D558" s="321" t="s">
        <v>9189</v>
      </c>
      <c r="E558" s="322" t="s">
        <v>9190</v>
      </c>
      <c r="F558" s="320" t="s">
        <v>9022</v>
      </c>
      <c r="G558" s="320"/>
      <c r="H558" s="320">
        <v>6.0</v>
      </c>
      <c r="I558" s="320"/>
      <c r="J558" s="322" t="s">
        <v>9191</v>
      </c>
      <c r="K558" s="320"/>
      <c r="L558" s="320" t="s">
        <v>7106</v>
      </c>
      <c r="M558" s="319"/>
      <c r="N558" s="320"/>
      <c r="O558" s="320">
        <v>6.0</v>
      </c>
      <c r="P558" s="319"/>
      <c r="Q558" s="319"/>
      <c r="R558" s="319"/>
      <c r="S558" s="319"/>
      <c r="T558" s="319"/>
      <c r="U558" s="319"/>
      <c r="V558" s="319"/>
      <c r="W558" s="319"/>
      <c r="X558" s="319"/>
      <c r="Y558" s="319"/>
      <c r="Z558" s="319"/>
      <c r="AA558" s="319"/>
      <c r="AB558" s="319"/>
      <c r="AC558" s="319"/>
      <c r="AD558" s="319"/>
      <c r="AE558" s="319"/>
      <c r="AF558" s="319"/>
      <c r="AG558" s="319"/>
      <c r="AH558" s="319"/>
    </row>
    <row r="559">
      <c r="A559" s="323">
        <v>67.0</v>
      </c>
      <c r="B559" s="320">
        <v>7.9581579717E10</v>
      </c>
      <c r="C559" s="320" t="s">
        <v>9192</v>
      </c>
      <c r="D559" s="321" t="s">
        <v>9193</v>
      </c>
      <c r="E559" s="322" t="s">
        <v>9194</v>
      </c>
      <c r="F559" s="320" t="s">
        <v>9195</v>
      </c>
      <c r="G559" s="320"/>
      <c r="H559" s="320">
        <v>4.0</v>
      </c>
      <c r="I559" s="320"/>
      <c r="J559" s="322" t="s">
        <v>9196</v>
      </c>
      <c r="K559" s="320"/>
      <c r="L559" s="320" t="s">
        <v>7131</v>
      </c>
      <c r="M559" s="319"/>
      <c r="N559" s="320"/>
      <c r="O559" s="320">
        <v>4.0</v>
      </c>
      <c r="P559" s="319"/>
      <c r="Q559" s="319"/>
      <c r="R559" s="319"/>
      <c r="S559" s="319"/>
      <c r="T559" s="319"/>
      <c r="U559" s="319"/>
      <c r="V559" s="319"/>
      <c r="W559" s="319"/>
      <c r="X559" s="319"/>
      <c r="Y559" s="319"/>
      <c r="Z559" s="319"/>
      <c r="AA559" s="319"/>
      <c r="AB559" s="319"/>
      <c r="AC559" s="319"/>
      <c r="AD559" s="319"/>
      <c r="AE559" s="319"/>
      <c r="AF559" s="319"/>
      <c r="AG559" s="319"/>
      <c r="AH559" s="319"/>
    </row>
    <row r="560">
      <c r="A560" s="323">
        <v>70.0</v>
      </c>
      <c r="B560" s="320">
        <v>7.9581536619E10</v>
      </c>
      <c r="C560" s="320" t="s">
        <v>9197</v>
      </c>
      <c r="D560" s="321" t="s">
        <v>9198</v>
      </c>
      <c r="E560" s="322" t="s">
        <v>9199</v>
      </c>
      <c r="F560" s="320" t="s">
        <v>8774</v>
      </c>
      <c r="G560" s="320"/>
      <c r="H560" s="320">
        <v>6.0</v>
      </c>
      <c r="I560" s="320"/>
      <c r="J560" s="322" t="s">
        <v>9200</v>
      </c>
      <c r="K560" s="320"/>
      <c r="L560" s="320" t="s">
        <v>7106</v>
      </c>
      <c r="M560" s="319"/>
      <c r="N560" s="320"/>
      <c r="O560" s="320">
        <v>6.0</v>
      </c>
      <c r="P560" s="319"/>
      <c r="Q560" s="319"/>
      <c r="R560" s="319"/>
      <c r="S560" s="319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</row>
    <row r="561">
      <c r="A561" s="323">
        <v>71.0</v>
      </c>
      <c r="B561" s="320">
        <v>7.9175976749E10</v>
      </c>
      <c r="C561" s="320" t="s">
        <v>9201</v>
      </c>
      <c r="D561" s="321" t="s">
        <v>9202</v>
      </c>
      <c r="E561" s="322" t="s">
        <v>9203</v>
      </c>
      <c r="F561" s="320" t="s">
        <v>9204</v>
      </c>
      <c r="G561" s="320"/>
      <c r="H561" s="320">
        <v>4.0</v>
      </c>
      <c r="I561" s="320"/>
      <c r="J561" s="322" t="s">
        <v>9205</v>
      </c>
      <c r="K561" s="320"/>
      <c r="L561" s="320" t="s">
        <v>7131</v>
      </c>
      <c r="M561" s="319"/>
      <c r="N561" s="320"/>
      <c r="O561" s="320">
        <v>4.0</v>
      </c>
      <c r="P561" s="319"/>
      <c r="Q561" s="319"/>
      <c r="R561" s="319"/>
      <c r="S561" s="319"/>
      <c r="T561" s="319"/>
      <c r="U561" s="319"/>
      <c r="V561" s="319"/>
      <c r="W561" s="319"/>
      <c r="X561" s="319"/>
      <c r="Y561" s="319"/>
      <c r="Z561" s="319"/>
      <c r="AA561" s="319"/>
      <c r="AB561" s="319"/>
      <c r="AC561" s="319"/>
      <c r="AD561" s="319"/>
      <c r="AE561" s="319"/>
      <c r="AF561" s="319"/>
      <c r="AG561" s="319"/>
      <c r="AH561" s="319"/>
    </row>
    <row r="562">
      <c r="A562" s="323">
        <v>75.0</v>
      </c>
      <c r="B562" s="320">
        <v>7.9519152317E10</v>
      </c>
      <c r="C562" s="320" t="s">
        <v>9206</v>
      </c>
      <c r="D562" s="321" t="s">
        <v>9207</v>
      </c>
      <c r="E562" s="322" t="s">
        <v>9208</v>
      </c>
      <c r="F562" s="320" t="s">
        <v>9209</v>
      </c>
      <c r="G562" s="320"/>
      <c r="H562" s="320">
        <v>32.0</v>
      </c>
      <c r="I562" s="363" t="s">
        <v>9210</v>
      </c>
      <c r="J562" s="322" t="s">
        <v>9211</v>
      </c>
      <c r="K562" s="320"/>
      <c r="L562" s="320" t="s">
        <v>7106</v>
      </c>
      <c r="M562" s="319"/>
      <c r="N562" s="320"/>
      <c r="O562" s="320">
        <v>27.0</v>
      </c>
      <c r="P562" s="319"/>
      <c r="Q562" s="319"/>
      <c r="R562" s="319"/>
      <c r="S562" s="31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319"/>
      <c r="AH562" s="319"/>
    </row>
    <row r="563">
      <c r="A563" s="323">
        <v>78.0</v>
      </c>
      <c r="B563" s="320">
        <v>7.9581579964E10</v>
      </c>
      <c r="C563" s="320" t="s">
        <v>9212</v>
      </c>
      <c r="D563" s="321" t="s">
        <v>9213</v>
      </c>
      <c r="E563" s="322" t="s">
        <v>9214</v>
      </c>
      <c r="F563" s="320" t="s">
        <v>9215</v>
      </c>
      <c r="G563" s="320"/>
      <c r="H563" s="320">
        <v>3.0</v>
      </c>
      <c r="I563" s="320"/>
      <c r="J563" s="322" t="s">
        <v>9216</v>
      </c>
      <c r="K563" s="320"/>
      <c r="L563" s="320" t="s">
        <v>7131</v>
      </c>
      <c r="M563" s="319"/>
      <c r="N563" s="320"/>
      <c r="O563" s="320">
        <v>3.0</v>
      </c>
      <c r="P563" s="319"/>
      <c r="Q563" s="319"/>
      <c r="R563" s="319"/>
      <c r="S563" s="31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319"/>
      <c r="AE563" s="319"/>
      <c r="AF563" s="319"/>
      <c r="AG563" s="319"/>
      <c r="AH563" s="319"/>
    </row>
    <row r="564">
      <c r="A564" s="323">
        <v>81.0</v>
      </c>
      <c r="B564" s="320">
        <v>7.9914694224E10</v>
      </c>
      <c r="C564" s="320" t="s">
        <v>9217</v>
      </c>
      <c r="D564" s="321" t="s">
        <v>9218</v>
      </c>
      <c r="E564" s="322" t="s">
        <v>9219</v>
      </c>
      <c r="F564" s="320" t="s">
        <v>9220</v>
      </c>
      <c r="G564" s="320"/>
      <c r="H564" s="320">
        <v>8.0</v>
      </c>
      <c r="I564" s="320"/>
      <c r="J564" s="322" t="s">
        <v>9221</v>
      </c>
      <c r="K564" s="320"/>
      <c r="L564" s="320" t="s">
        <v>7131</v>
      </c>
      <c r="M564" s="319"/>
      <c r="N564" s="320"/>
      <c r="O564" s="320">
        <v>8.0</v>
      </c>
      <c r="P564" s="319"/>
      <c r="Q564" s="319"/>
      <c r="R564" s="319"/>
      <c r="S564" s="319"/>
      <c r="T564" s="319"/>
      <c r="U564" s="319"/>
      <c r="V564" s="319"/>
      <c r="W564" s="319"/>
      <c r="X564" s="319"/>
      <c r="Y564" s="319"/>
      <c r="Z564" s="319"/>
      <c r="AA564" s="319"/>
      <c r="AB564" s="319"/>
      <c r="AC564" s="319"/>
      <c r="AD564" s="319"/>
      <c r="AE564" s="319"/>
      <c r="AF564" s="319"/>
      <c r="AG564" s="319"/>
      <c r="AH564" s="319"/>
    </row>
    <row r="565">
      <c r="A565" s="323">
        <v>82.0</v>
      </c>
      <c r="B565" s="320">
        <v>7.9258944437E10</v>
      </c>
      <c r="C565" s="320" t="s">
        <v>9222</v>
      </c>
      <c r="D565" s="321" t="s">
        <v>9223</v>
      </c>
      <c r="E565" s="322" t="s">
        <v>9224</v>
      </c>
      <c r="F565" s="320" t="s">
        <v>9225</v>
      </c>
      <c r="G565" s="320"/>
      <c r="H565" s="320">
        <v>4.0</v>
      </c>
      <c r="I565" s="320"/>
      <c r="J565" s="322" t="s">
        <v>9226</v>
      </c>
      <c r="K565" s="320"/>
      <c r="L565" s="320" t="s">
        <v>7131</v>
      </c>
      <c r="M565" s="319"/>
      <c r="N565" s="320"/>
      <c r="O565" s="320">
        <v>4.0</v>
      </c>
      <c r="P565" s="319"/>
      <c r="Q565" s="319"/>
      <c r="R565" s="319"/>
      <c r="S565" s="319"/>
      <c r="T565" s="319"/>
      <c r="U565" s="319"/>
      <c r="V565" s="319"/>
      <c r="W565" s="319"/>
      <c r="X565" s="319"/>
      <c r="Y565" s="319"/>
      <c r="Z565" s="319"/>
      <c r="AA565" s="319"/>
      <c r="AB565" s="319"/>
      <c r="AC565" s="319"/>
      <c r="AD565" s="319"/>
      <c r="AE565" s="319"/>
      <c r="AF565" s="319"/>
      <c r="AG565" s="319"/>
      <c r="AH565" s="319"/>
    </row>
    <row r="566">
      <c r="A566" s="323">
        <v>87.0</v>
      </c>
      <c r="B566" s="320">
        <v>7.9313480298E10</v>
      </c>
      <c r="C566" s="320" t="s">
        <v>9227</v>
      </c>
      <c r="D566" s="321" t="s">
        <v>9228</v>
      </c>
      <c r="E566" s="322" t="s">
        <v>9229</v>
      </c>
      <c r="F566" s="320" t="s">
        <v>9230</v>
      </c>
      <c r="G566" s="320"/>
      <c r="H566" s="320">
        <v>17.0</v>
      </c>
      <c r="I566" s="363" t="s">
        <v>9106</v>
      </c>
      <c r="J566" s="322" t="s">
        <v>9231</v>
      </c>
      <c r="K566" s="320"/>
      <c r="L566" s="320" t="s">
        <v>7106</v>
      </c>
      <c r="M566" s="319"/>
      <c r="N566" s="320"/>
      <c r="O566" s="320">
        <v>9.0</v>
      </c>
      <c r="P566" s="319"/>
      <c r="Q566" s="319"/>
      <c r="R566" s="319"/>
      <c r="S566" s="319"/>
      <c r="T566" s="319"/>
      <c r="U566" s="319"/>
      <c r="V566" s="319"/>
      <c r="W566" s="319"/>
      <c r="X566" s="319"/>
      <c r="Y566" s="319"/>
      <c r="Z566" s="319"/>
      <c r="AA566" s="319"/>
      <c r="AB566" s="319"/>
      <c r="AC566" s="319"/>
      <c r="AD566" s="319"/>
      <c r="AE566" s="319"/>
      <c r="AF566" s="319"/>
      <c r="AG566" s="319"/>
      <c r="AH566" s="319"/>
    </row>
    <row r="567">
      <c r="A567" s="323">
        <v>91.0</v>
      </c>
      <c r="B567" s="320">
        <v>7.9582809017E10</v>
      </c>
      <c r="C567" s="320" t="s">
        <v>9232</v>
      </c>
      <c r="D567" s="321" t="s">
        <v>9233</v>
      </c>
      <c r="E567" s="322" t="s">
        <v>9234</v>
      </c>
      <c r="F567" s="320" t="s">
        <v>9235</v>
      </c>
      <c r="G567" s="320"/>
      <c r="H567" s="320">
        <v>16.0</v>
      </c>
      <c r="I567" s="320" t="s">
        <v>9236</v>
      </c>
      <c r="J567" s="322" t="s">
        <v>9237</v>
      </c>
      <c r="K567" s="320"/>
      <c r="L567" s="320" t="s">
        <v>7106</v>
      </c>
      <c r="M567" s="319"/>
      <c r="N567" s="320"/>
      <c r="O567" s="320">
        <v>16.0</v>
      </c>
      <c r="P567" s="319"/>
      <c r="Q567" s="319"/>
      <c r="R567" s="319"/>
      <c r="S567" s="319"/>
      <c r="T567" s="319"/>
      <c r="U567" s="319"/>
      <c r="V567" s="319"/>
      <c r="W567" s="319"/>
      <c r="X567" s="319"/>
      <c r="Y567" s="319"/>
      <c r="Z567" s="319"/>
      <c r="AA567" s="319"/>
      <c r="AB567" s="319"/>
      <c r="AC567" s="319"/>
      <c r="AD567" s="319"/>
      <c r="AE567" s="319"/>
      <c r="AF567" s="319"/>
      <c r="AG567" s="319"/>
      <c r="AH567" s="319"/>
    </row>
    <row r="568">
      <c r="A568" s="323">
        <v>94.0</v>
      </c>
      <c r="B568" s="320">
        <v>7.921311492E10</v>
      </c>
      <c r="C568" s="320" t="s">
        <v>9238</v>
      </c>
      <c r="D568" s="321" t="s">
        <v>9239</v>
      </c>
      <c r="E568" s="322" t="s">
        <v>9240</v>
      </c>
      <c r="F568" s="320" t="s">
        <v>9241</v>
      </c>
      <c r="G568" s="320"/>
      <c r="H568" s="320">
        <v>5.0</v>
      </c>
      <c r="I568" s="320"/>
      <c r="J568" s="322" t="s">
        <v>9242</v>
      </c>
      <c r="K568" s="320"/>
      <c r="L568" s="320" t="s">
        <v>7106</v>
      </c>
      <c r="M568" s="319"/>
      <c r="N568" s="320"/>
      <c r="O568" s="320">
        <v>5.0</v>
      </c>
      <c r="P568" s="319"/>
      <c r="Q568" s="319"/>
      <c r="R568" s="319"/>
      <c r="S568" s="31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319"/>
      <c r="AH568" s="319"/>
    </row>
    <row r="569">
      <c r="A569" s="323">
        <v>100.0</v>
      </c>
      <c r="B569" s="320">
        <v>7.9916803262E10</v>
      </c>
      <c r="C569" s="320" t="s">
        <v>9243</v>
      </c>
      <c r="D569" s="321" t="s">
        <v>9244</v>
      </c>
      <c r="E569" s="322" t="s">
        <v>9245</v>
      </c>
      <c r="F569" s="320" t="s">
        <v>9246</v>
      </c>
      <c r="G569" s="320"/>
      <c r="H569" s="320">
        <v>17.0</v>
      </c>
      <c r="I569" s="320"/>
      <c r="J569" s="322" t="s">
        <v>9247</v>
      </c>
      <c r="K569" s="320"/>
      <c r="L569" s="320" t="s">
        <v>7106</v>
      </c>
      <c r="M569" s="319"/>
      <c r="N569" s="320"/>
      <c r="O569" s="320">
        <v>17.0</v>
      </c>
      <c r="P569" s="319"/>
      <c r="Q569" s="319"/>
      <c r="R569" s="319"/>
      <c r="S569" s="31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319"/>
      <c r="AH569" s="319"/>
    </row>
    <row r="570">
      <c r="A570" s="323">
        <v>106.0</v>
      </c>
      <c r="B570" s="320">
        <v>7.9312075898E10</v>
      </c>
      <c r="C570" s="320" t="s">
        <v>9248</v>
      </c>
      <c r="D570" s="321" t="s">
        <v>9249</v>
      </c>
      <c r="E570" s="322" t="s">
        <v>9250</v>
      </c>
      <c r="F570" s="320" t="s">
        <v>9251</v>
      </c>
      <c r="G570" s="320"/>
      <c r="H570" s="320">
        <v>8.0</v>
      </c>
      <c r="I570" s="320"/>
      <c r="J570" s="322" t="s">
        <v>9252</v>
      </c>
      <c r="K570" s="320"/>
      <c r="L570" s="320" t="s">
        <v>7106</v>
      </c>
      <c r="M570" s="319"/>
      <c r="N570" s="320"/>
      <c r="O570" s="320">
        <v>8.0</v>
      </c>
      <c r="P570" s="319"/>
      <c r="Q570" s="319"/>
      <c r="R570" s="319"/>
      <c r="S570" s="319"/>
      <c r="T570" s="319"/>
      <c r="U570" s="319"/>
      <c r="V570" s="319"/>
      <c r="W570" s="319"/>
      <c r="X570" s="319"/>
      <c r="Y570" s="319"/>
      <c r="Z570" s="319"/>
      <c r="AA570" s="319"/>
      <c r="AB570" s="319"/>
      <c r="AC570" s="319"/>
      <c r="AD570" s="319"/>
      <c r="AE570" s="319"/>
      <c r="AF570" s="319"/>
      <c r="AG570" s="319"/>
      <c r="AH570" s="319"/>
    </row>
    <row r="571">
      <c r="A571" s="323">
        <v>111.0</v>
      </c>
      <c r="B571" s="320">
        <v>7.9312505452E10</v>
      </c>
      <c r="C571" s="320" t="s">
        <v>9253</v>
      </c>
      <c r="D571" s="321" t="s">
        <v>9254</v>
      </c>
      <c r="E571" s="322" t="s">
        <v>9255</v>
      </c>
      <c r="F571" s="320" t="s">
        <v>9256</v>
      </c>
      <c r="G571" s="320"/>
      <c r="H571" s="320">
        <v>3.0</v>
      </c>
      <c r="I571" s="320"/>
      <c r="J571" s="322" t="s">
        <v>9257</v>
      </c>
      <c r="K571" s="320"/>
      <c r="L571" s="320" t="s">
        <v>7106</v>
      </c>
      <c r="M571" s="319"/>
      <c r="N571" s="320"/>
      <c r="O571" s="320">
        <v>3.0</v>
      </c>
      <c r="P571" s="319"/>
      <c r="Q571" s="319"/>
      <c r="R571" s="319"/>
      <c r="S571" s="319"/>
      <c r="T571" s="319"/>
      <c r="U571" s="319"/>
      <c r="V571" s="319"/>
      <c r="W571" s="319"/>
      <c r="X571" s="319"/>
      <c r="Y571" s="319"/>
      <c r="Z571" s="319"/>
      <c r="AA571" s="319"/>
      <c r="AB571" s="319"/>
      <c r="AC571" s="319"/>
      <c r="AD571" s="319"/>
      <c r="AE571" s="319"/>
      <c r="AF571" s="319"/>
      <c r="AG571" s="319"/>
      <c r="AH571" s="319"/>
    </row>
    <row r="572">
      <c r="A572" s="323">
        <v>112.0</v>
      </c>
      <c r="B572" s="320">
        <v>7.9313559592E10</v>
      </c>
      <c r="C572" s="320" t="s">
        <v>9258</v>
      </c>
      <c r="D572" s="321" t="s">
        <v>9259</v>
      </c>
      <c r="E572" s="322" t="s">
        <v>9260</v>
      </c>
      <c r="F572" s="320" t="s">
        <v>8886</v>
      </c>
      <c r="G572" s="320"/>
      <c r="H572" s="320">
        <v>6.0</v>
      </c>
      <c r="I572" s="320"/>
      <c r="J572" s="322" t="s">
        <v>9261</v>
      </c>
      <c r="K572" s="320"/>
      <c r="L572" s="320" t="s">
        <v>7106</v>
      </c>
      <c r="M572" s="319"/>
      <c r="N572" s="320"/>
      <c r="O572" s="320">
        <v>6.0</v>
      </c>
      <c r="P572" s="319"/>
      <c r="Q572" s="319"/>
      <c r="R572" s="319"/>
      <c r="S572" s="319"/>
      <c r="T572" s="319"/>
      <c r="U572" s="319"/>
      <c r="V572" s="319"/>
      <c r="W572" s="319"/>
      <c r="X572" s="319"/>
      <c r="Y572" s="319"/>
      <c r="Z572" s="319"/>
      <c r="AA572" s="319"/>
      <c r="AB572" s="319"/>
      <c r="AC572" s="319"/>
      <c r="AD572" s="319"/>
      <c r="AE572" s="319"/>
      <c r="AF572" s="319"/>
      <c r="AG572" s="319"/>
      <c r="AH572" s="319"/>
    </row>
    <row r="573">
      <c r="A573" s="323">
        <v>113.0</v>
      </c>
      <c r="B573" s="320">
        <v>7.9313618456E10</v>
      </c>
      <c r="C573" s="320" t="s">
        <v>9262</v>
      </c>
      <c r="D573" s="321" t="s">
        <v>9263</v>
      </c>
      <c r="E573" s="322" t="s">
        <v>9264</v>
      </c>
      <c r="F573" s="320" t="s">
        <v>9265</v>
      </c>
      <c r="G573" s="320"/>
      <c r="H573" s="320">
        <v>6.0</v>
      </c>
      <c r="I573" s="320"/>
      <c r="J573" s="322" t="s">
        <v>9266</v>
      </c>
      <c r="K573" s="320"/>
      <c r="L573" s="320" t="s">
        <v>7106</v>
      </c>
      <c r="M573" s="319"/>
      <c r="N573" s="320"/>
      <c r="O573" s="320">
        <v>6.0</v>
      </c>
      <c r="P573" s="319"/>
      <c r="Q573" s="319"/>
      <c r="R573" s="319"/>
      <c r="S573" s="319"/>
      <c r="T573" s="319"/>
      <c r="U573" s="319"/>
      <c r="V573" s="319"/>
      <c r="W573" s="319"/>
      <c r="X573" s="319"/>
      <c r="Y573" s="319"/>
      <c r="Z573" s="319"/>
      <c r="AA573" s="319"/>
      <c r="AB573" s="319"/>
      <c r="AC573" s="319"/>
      <c r="AD573" s="319"/>
      <c r="AE573" s="319"/>
      <c r="AF573" s="319"/>
      <c r="AG573" s="319"/>
      <c r="AH573" s="319"/>
    </row>
    <row r="574">
      <c r="A574" s="323">
        <v>114.0</v>
      </c>
      <c r="B574" s="320">
        <v>7.9867140709E10</v>
      </c>
      <c r="C574" s="320" t="s">
        <v>9267</v>
      </c>
      <c r="D574" s="321" t="s">
        <v>9268</v>
      </c>
      <c r="E574" s="322" t="s">
        <v>9269</v>
      </c>
      <c r="F574" s="320" t="s">
        <v>9270</v>
      </c>
      <c r="G574" s="320"/>
      <c r="H574" s="320">
        <v>5.0</v>
      </c>
      <c r="I574" s="320"/>
      <c r="J574" s="322" t="s">
        <v>9271</v>
      </c>
      <c r="K574" s="320"/>
      <c r="L574" s="320" t="s">
        <v>7106</v>
      </c>
      <c r="M574" s="319"/>
      <c r="N574" s="320"/>
      <c r="O574" s="320">
        <v>5.0</v>
      </c>
      <c r="P574" s="319"/>
      <c r="Q574" s="319"/>
      <c r="R574" s="319"/>
      <c r="S574" s="319"/>
      <c r="T574" s="319"/>
      <c r="U574" s="319"/>
      <c r="V574" s="319"/>
      <c r="W574" s="319"/>
      <c r="X574" s="319"/>
      <c r="Y574" s="319"/>
      <c r="Z574" s="319"/>
      <c r="AA574" s="319"/>
      <c r="AB574" s="319"/>
      <c r="AC574" s="319"/>
      <c r="AD574" s="319"/>
      <c r="AE574" s="319"/>
      <c r="AF574" s="319"/>
      <c r="AG574" s="319"/>
      <c r="AH574" s="319"/>
    </row>
    <row r="575">
      <c r="A575" s="323">
        <v>120.0</v>
      </c>
      <c r="B575" s="320">
        <v>7.9916670129E10</v>
      </c>
      <c r="C575" s="320" t="s">
        <v>9272</v>
      </c>
      <c r="D575" s="321" t="s">
        <v>9273</v>
      </c>
      <c r="E575" s="322" t="s">
        <v>9274</v>
      </c>
      <c r="F575" s="320" t="s">
        <v>9275</v>
      </c>
      <c r="G575" s="320"/>
      <c r="H575" s="320">
        <v>2.0</v>
      </c>
      <c r="I575" s="320"/>
      <c r="J575" s="322" t="s">
        <v>9276</v>
      </c>
      <c r="K575" s="320"/>
      <c r="L575" s="320" t="s">
        <v>7106</v>
      </c>
      <c r="M575" s="319"/>
      <c r="N575" s="320"/>
      <c r="O575" s="320">
        <v>2.0</v>
      </c>
      <c r="P575" s="319"/>
      <c r="Q575" s="319"/>
      <c r="R575" s="319"/>
      <c r="S575" s="319"/>
      <c r="T575" s="319"/>
      <c r="U575" s="319"/>
      <c r="V575" s="319"/>
      <c r="W575" s="319"/>
      <c r="X575" s="319"/>
      <c r="Y575" s="319"/>
      <c r="Z575" s="319"/>
      <c r="AA575" s="319"/>
      <c r="AB575" s="319"/>
      <c r="AC575" s="319"/>
      <c r="AD575" s="319"/>
      <c r="AE575" s="319"/>
      <c r="AF575" s="319"/>
      <c r="AG575" s="319"/>
      <c r="AH575" s="319"/>
    </row>
    <row r="576">
      <c r="A576" s="323">
        <v>122.0</v>
      </c>
      <c r="B576" s="320">
        <v>7.9099879493E10</v>
      </c>
      <c r="C576" s="320" t="s">
        <v>9277</v>
      </c>
      <c r="D576" s="321" t="s">
        <v>9278</v>
      </c>
      <c r="E576" s="322" t="s">
        <v>9279</v>
      </c>
      <c r="F576" s="320" t="s">
        <v>9280</v>
      </c>
      <c r="G576" s="320"/>
      <c r="H576" s="320">
        <v>6.0</v>
      </c>
      <c r="I576" s="320"/>
      <c r="J576" s="322" t="s">
        <v>9281</v>
      </c>
      <c r="K576" s="320"/>
      <c r="L576" s="320" t="s">
        <v>7106</v>
      </c>
      <c r="M576" s="319"/>
      <c r="N576" s="320"/>
      <c r="O576" s="320">
        <v>6.0</v>
      </c>
      <c r="P576" s="319"/>
      <c r="Q576" s="319"/>
      <c r="R576" s="319"/>
      <c r="S576" s="319"/>
      <c r="T576" s="319"/>
      <c r="U576" s="319"/>
      <c r="V576" s="319"/>
      <c r="W576" s="319"/>
      <c r="X576" s="319"/>
      <c r="Y576" s="319"/>
      <c r="Z576" s="319"/>
      <c r="AA576" s="319"/>
      <c r="AB576" s="319"/>
      <c r="AC576" s="319"/>
      <c r="AD576" s="319"/>
      <c r="AE576" s="319"/>
      <c r="AF576" s="319"/>
      <c r="AG576" s="319"/>
      <c r="AH576" s="319"/>
    </row>
    <row r="577">
      <c r="A577" s="323">
        <v>124.0</v>
      </c>
      <c r="B577" s="320">
        <v>7.9582822198E10</v>
      </c>
      <c r="C577" s="320" t="s">
        <v>9282</v>
      </c>
      <c r="D577" s="321" t="s">
        <v>9283</v>
      </c>
      <c r="E577" s="322" t="s">
        <v>9284</v>
      </c>
      <c r="F577" s="320" t="s">
        <v>9285</v>
      </c>
      <c r="G577" s="320"/>
      <c r="H577" s="320">
        <v>25.0</v>
      </c>
      <c r="I577" s="363" t="s">
        <v>9286</v>
      </c>
      <c r="J577" s="322" t="s">
        <v>9287</v>
      </c>
      <c r="K577" s="320"/>
      <c r="L577" s="320" t="s">
        <v>7106</v>
      </c>
      <c r="M577" s="319"/>
      <c r="N577" s="320"/>
      <c r="O577" s="320">
        <v>14.0</v>
      </c>
      <c r="P577" s="319"/>
      <c r="Q577" s="319"/>
      <c r="R577" s="319"/>
      <c r="S577" s="319"/>
      <c r="T577" s="319"/>
      <c r="U577" s="319"/>
      <c r="V577" s="319"/>
      <c r="W577" s="319"/>
      <c r="X577" s="319"/>
      <c r="Y577" s="319"/>
      <c r="Z577" s="319"/>
      <c r="AA577" s="319"/>
      <c r="AB577" s="319"/>
      <c r="AC577" s="319"/>
      <c r="AD577" s="319"/>
      <c r="AE577" s="319"/>
      <c r="AF577" s="319"/>
      <c r="AG577" s="319"/>
      <c r="AH577" s="319"/>
    </row>
    <row r="578">
      <c r="A578" s="323">
        <v>126.0</v>
      </c>
      <c r="B578" s="320">
        <v>7.9259050013E10</v>
      </c>
      <c r="C578" s="320" t="s">
        <v>9288</v>
      </c>
      <c r="D578" s="321" t="s">
        <v>9289</v>
      </c>
      <c r="E578" s="322" t="s">
        <v>9290</v>
      </c>
      <c r="F578" s="320" t="s">
        <v>9291</v>
      </c>
      <c r="G578" s="320"/>
      <c r="H578" s="320">
        <v>11.0</v>
      </c>
      <c r="I578" s="320" t="s">
        <v>9106</v>
      </c>
      <c r="J578" s="322" t="s">
        <v>9292</v>
      </c>
      <c r="K578" s="320"/>
      <c r="L578" s="320" t="s">
        <v>7106</v>
      </c>
      <c r="M578" s="319"/>
      <c r="N578" s="320"/>
      <c r="O578" s="320">
        <v>11.0</v>
      </c>
      <c r="P578" s="319"/>
      <c r="Q578" s="319"/>
      <c r="R578" s="319"/>
      <c r="S578" s="319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</row>
    <row r="579">
      <c r="A579" s="323">
        <v>127.0</v>
      </c>
      <c r="B579" s="320">
        <v>7.9312766192E10</v>
      </c>
      <c r="C579" s="320" t="s">
        <v>9293</v>
      </c>
      <c r="D579" s="321" t="s">
        <v>9294</v>
      </c>
      <c r="E579" s="322" t="s">
        <v>9295</v>
      </c>
      <c r="F579" s="320" t="s">
        <v>9296</v>
      </c>
      <c r="G579" s="320"/>
      <c r="H579" s="320">
        <v>7.0</v>
      </c>
      <c r="I579" s="320"/>
      <c r="J579" s="322" t="s">
        <v>9297</v>
      </c>
      <c r="K579" s="320"/>
      <c r="L579" s="320" t="s">
        <v>7106</v>
      </c>
      <c r="M579" s="319"/>
      <c r="N579" s="320"/>
      <c r="O579" s="320">
        <v>7.0</v>
      </c>
      <c r="P579" s="319"/>
      <c r="Q579" s="319"/>
      <c r="R579" s="319"/>
      <c r="S579" s="319"/>
      <c r="T579" s="319"/>
      <c r="U579" s="319"/>
      <c r="V579" s="319"/>
      <c r="W579" s="319"/>
      <c r="X579" s="319"/>
      <c r="Y579" s="319"/>
      <c r="Z579" s="319"/>
      <c r="AA579" s="319"/>
      <c r="AB579" s="319"/>
      <c r="AC579" s="319"/>
      <c r="AD579" s="319"/>
      <c r="AE579" s="319"/>
      <c r="AF579" s="319"/>
      <c r="AG579" s="319"/>
      <c r="AH579" s="319"/>
    </row>
    <row r="580">
      <c r="A580" s="323">
        <v>129.0</v>
      </c>
      <c r="B580" s="320">
        <v>7.9313054132E10</v>
      </c>
      <c r="C580" s="320" t="s">
        <v>9298</v>
      </c>
      <c r="D580" s="321" t="s">
        <v>9299</v>
      </c>
      <c r="E580" s="322" t="s">
        <v>9300</v>
      </c>
      <c r="F580" s="320" t="s">
        <v>9301</v>
      </c>
      <c r="G580" s="320"/>
      <c r="H580" s="320">
        <v>2.0</v>
      </c>
      <c r="I580" s="320"/>
      <c r="J580" s="322" t="s">
        <v>9302</v>
      </c>
      <c r="K580" s="320"/>
      <c r="L580" s="320" t="s">
        <v>7106</v>
      </c>
      <c r="M580" s="319"/>
      <c r="N580" s="320"/>
      <c r="O580" s="320">
        <v>2.0</v>
      </c>
      <c r="P580" s="319"/>
      <c r="Q580" s="319"/>
      <c r="R580" s="319"/>
      <c r="S580" s="31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319"/>
      <c r="AH580" s="319"/>
    </row>
    <row r="581">
      <c r="A581" s="323">
        <v>132.0</v>
      </c>
      <c r="B581" s="320">
        <v>7.931235747E10</v>
      </c>
      <c r="C581" s="320" t="s">
        <v>9303</v>
      </c>
      <c r="D581" s="321" t="s">
        <v>9304</v>
      </c>
      <c r="E581" s="322" t="s">
        <v>9305</v>
      </c>
      <c r="F581" s="320" t="s">
        <v>9306</v>
      </c>
      <c r="G581" s="320"/>
      <c r="H581" s="320">
        <v>6.0</v>
      </c>
      <c r="I581" s="320"/>
      <c r="J581" s="322" t="s">
        <v>9307</v>
      </c>
      <c r="K581" s="320"/>
      <c r="L581" s="320" t="s">
        <v>7106</v>
      </c>
      <c r="M581" s="319"/>
      <c r="N581" s="320"/>
      <c r="O581" s="320">
        <v>6.0</v>
      </c>
      <c r="P581" s="319"/>
      <c r="Q581" s="319"/>
      <c r="R581" s="319"/>
      <c r="S581" s="31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319"/>
      <c r="AE581" s="319"/>
      <c r="AF581" s="319"/>
      <c r="AG581" s="319"/>
      <c r="AH581" s="319"/>
    </row>
    <row r="582">
      <c r="A582" s="323">
        <v>133.0</v>
      </c>
      <c r="B582" s="320">
        <v>7.9213307308E10</v>
      </c>
      <c r="C582" s="320" t="s">
        <v>9308</v>
      </c>
      <c r="D582" s="321" t="s">
        <v>9309</v>
      </c>
      <c r="E582" s="322" t="s">
        <v>9310</v>
      </c>
      <c r="F582" s="320" t="s">
        <v>9311</v>
      </c>
      <c r="G582" s="320"/>
      <c r="H582" s="319"/>
      <c r="I582" s="320"/>
      <c r="J582" s="322" t="s">
        <v>9312</v>
      </c>
      <c r="K582" s="320"/>
      <c r="L582" s="320" t="s">
        <v>7106</v>
      </c>
      <c r="M582" s="319"/>
      <c r="N582" s="319"/>
      <c r="O582" s="319"/>
      <c r="P582" s="319"/>
      <c r="Q582" s="319"/>
      <c r="R582" s="319"/>
      <c r="S582" s="319"/>
      <c r="T582" s="319"/>
      <c r="U582" s="319"/>
      <c r="V582" s="319"/>
      <c r="W582" s="319"/>
      <c r="X582" s="319"/>
      <c r="Y582" s="319"/>
      <c r="Z582" s="319"/>
      <c r="AA582" s="319"/>
      <c r="AB582" s="319"/>
      <c r="AC582" s="319"/>
      <c r="AD582" s="319"/>
      <c r="AE582" s="319"/>
      <c r="AF582" s="319"/>
      <c r="AG582" s="319"/>
      <c r="AH582" s="319"/>
    </row>
    <row r="583">
      <c r="A583" s="323">
        <v>137.0</v>
      </c>
      <c r="B583" s="320">
        <v>7.9319659765E10</v>
      </c>
      <c r="C583" s="320" t="s">
        <v>9313</v>
      </c>
      <c r="D583" s="321" t="s">
        <v>9314</v>
      </c>
      <c r="E583" s="322" t="s">
        <v>9315</v>
      </c>
      <c r="F583" s="320" t="s">
        <v>9316</v>
      </c>
      <c r="G583" s="320"/>
      <c r="H583" s="320">
        <v>9.0</v>
      </c>
      <c r="I583" s="320"/>
      <c r="J583" s="322" t="s">
        <v>9317</v>
      </c>
      <c r="K583" s="320"/>
      <c r="L583" s="320" t="s">
        <v>7106</v>
      </c>
      <c r="M583" s="319"/>
      <c r="N583" s="320"/>
      <c r="O583" s="320">
        <v>9.0</v>
      </c>
      <c r="P583" s="319"/>
      <c r="Q583" s="319"/>
      <c r="R583" s="319"/>
      <c r="S583" s="319"/>
      <c r="T583" s="319"/>
      <c r="U583" s="319"/>
      <c r="V583" s="319"/>
      <c r="W583" s="319"/>
      <c r="X583" s="319"/>
      <c r="Y583" s="319"/>
      <c r="Z583" s="319"/>
      <c r="AA583" s="319"/>
      <c r="AB583" s="319"/>
      <c r="AC583" s="319"/>
      <c r="AD583" s="319"/>
      <c r="AE583" s="319"/>
      <c r="AF583" s="319"/>
      <c r="AG583" s="319"/>
      <c r="AH583" s="319"/>
    </row>
    <row r="584">
      <c r="A584" s="323">
        <v>143.0</v>
      </c>
      <c r="B584" s="320">
        <v>7.9196337632E10</v>
      </c>
      <c r="C584" s="320" t="s">
        <v>9318</v>
      </c>
      <c r="D584" s="321" t="s">
        <v>9319</v>
      </c>
      <c r="E584" s="322" t="s">
        <v>9320</v>
      </c>
      <c r="F584" s="320" t="s">
        <v>9321</v>
      </c>
      <c r="G584" s="320"/>
      <c r="H584" s="320">
        <v>13.0</v>
      </c>
      <c r="I584" s="320" t="s">
        <v>9106</v>
      </c>
      <c r="J584" s="322" t="s">
        <v>9322</v>
      </c>
      <c r="K584" s="320"/>
      <c r="L584" s="320" t="s">
        <v>7106</v>
      </c>
      <c r="M584" s="319"/>
      <c r="N584" s="320"/>
      <c r="O584" s="320">
        <v>13.0</v>
      </c>
      <c r="P584" s="319"/>
      <c r="Q584" s="319"/>
      <c r="R584" s="319"/>
      <c r="S584" s="319"/>
      <c r="T584" s="319"/>
      <c r="U584" s="319"/>
      <c r="V584" s="319"/>
      <c r="W584" s="319"/>
      <c r="X584" s="319"/>
      <c r="Y584" s="319"/>
      <c r="Z584" s="319"/>
      <c r="AA584" s="319"/>
      <c r="AB584" s="319"/>
      <c r="AC584" s="319"/>
      <c r="AD584" s="319"/>
      <c r="AE584" s="319"/>
      <c r="AF584" s="319"/>
      <c r="AG584" s="319"/>
      <c r="AH584" s="319"/>
    </row>
    <row r="585">
      <c r="A585" s="323">
        <v>148.0</v>
      </c>
      <c r="B585" s="320">
        <v>7.9269361992E10</v>
      </c>
      <c r="C585" s="320" t="s">
        <v>9323</v>
      </c>
      <c r="D585" s="321" t="s">
        <v>9324</v>
      </c>
      <c r="E585" s="322" t="s">
        <v>9325</v>
      </c>
      <c r="F585" s="320" t="s">
        <v>9326</v>
      </c>
      <c r="G585" s="320"/>
      <c r="H585" s="320">
        <v>7.0</v>
      </c>
      <c r="I585" s="320"/>
      <c r="J585" s="322" t="s">
        <v>9327</v>
      </c>
      <c r="K585" s="320"/>
      <c r="L585" s="320" t="s">
        <v>7106</v>
      </c>
      <c r="M585" s="319"/>
      <c r="N585" s="320"/>
      <c r="O585" s="320">
        <v>7.0</v>
      </c>
      <c r="P585" s="319"/>
      <c r="Q585" s="319"/>
      <c r="R585" s="319"/>
      <c r="S585" s="319"/>
      <c r="T585" s="319"/>
      <c r="U585" s="319"/>
      <c r="V585" s="319"/>
      <c r="W585" s="319"/>
      <c r="X585" s="319"/>
      <c r="Y585" s="319"/>
      <c r="Z585" s="319"/>
      <c r="AA585" s="319"/>
      <c r="AB585" s="319"/>
      <c r="AC585" s="319"/>
      <c r="AD585" s="319"/>
      <c r="AE585" s="319"/>
      <c r="AF585" s="319"/>
      <c r="AG585" s="319"/>
      <c r="AH585" s="319"/>
    </row>
    <row r="586">
      <c r="A586" s="323">
        <v>151.0</v>
      </c>
      <c r="B586" s="320">
        <v>7.9218072224E10</v>
      </c>
      <c r="C586" s="320" t="s">
        <v>9328</v>
      </c>
      <c r="D586" s="321" t="s">
        <v>9329</v>
      </c>
      <c r="E586" s="322" t="s">
        <v>9330</v>
      </c>
      <c r="F586" s="320" t="s">
        <v>9331</v>
      </c>
      <c r="G586" s="320"/>
      <c r="H586" s="320">
        <v>31.0</v>
      </c>
      <c r="I586" s="363" t="s">
        <v>9106</v>
      </c>
      <c r="J586" s="322" t="s">
        <v>9332</v>
      </c>
      <c r="K586" s="320"/>
      <c r="L586" s="320" t="s">
        <v>7106</v>
      </c>
      <c r="M586" s="319"/>
      <c r="N586" s="320"/>
      <c r="O586" s="320">
        <v>12.0</v>
      </c>
      <c r="P586" s="319"/>
      <c r="Q586" s="319"/>
      <c r="R586" s="319"/>
      <c r="S586" s="319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319"/>
      <c r="AH586" s="319"/>
    </row>
    <row r="587">
      <c r="A587" s="323">
        <v>153.0</v>
      </c>
      <c r="B587" s="320">
        <v>7.921183189E10</v>
      </c>
      <c r="C587" s="320" t="s">
        <v>9333</v>
      </c>
      <c r="D587" s="321" t="s">
        <v>9334</v>
      </c>
      <c r="E587" s="322" t="s">
        <v>9335</v>
      </c>
      <c r="F587" s="320" t="s">
        <v>9336</v>
      </c>
      <c r="G587" s="320"/>
      <c r="H587" s="320">
        <v>5.0</v>
      </c>
      <c r="I587" s="320"/>
      <c r="J587" s="322" t="s">
        <v>9337</v>
      </c>
      <c r="K587" s="320"/>
      <c r="L587" s="320" t="s">
        <v>7106</v>
      </c>
      <c r="M587" s="319"/>
      <c r="N587" s="320"/>
      <c r="O587" s="320">
        <v>5.0</v>
      </c>
      <c r="P587" s="319"/>
      <c r="Q587" s="319"/>
      <c r="R587" s="319"/>
      <c r="S587" s="319"/>
      <c r="T587" s="319"/>
      <c r="U587" s="319"/>
      <c r="V587" s="319"/>
      <c r="W587" s="319"/>
      <c r="X587" s="319"/>
      <c r="Y587" s="319"/>
      <c r="Z587" s="319"/>
      <c r="AA587" s="319"/>
      <c r="AB587" s="319"/>
      <c r="AC587" s="319"/>
      <c r="AD587" s="319"/>
      <c r="AE587" s="319"/>
      <c r="AF587" s="319"/>
      <c r="AG587" s="319"/>
      <c r="AH587" s="319"/>
    </row>
    <row r="588">
      <c r="A588" s="323">
        <v>154.0</v>
      </c>
      <c r="B588" s="320">
        <v>7.9219849217E10</v>
      </c>
      <c r="C588" s="320" t="s">
        <v>9338</v>
      </c>
      <c r="D588" s="321" t="s">
        <v>9339</v>
      </c>
      <c r="E588" s="322" t="s">
        <v>9340</v>
      </c>
      <c r="F588" s="320" t="s">
        <v>9341</v>
      </c>
      <c r="G588" s="320"/>
      <c r="H588" s="320">
        <v>6.0</v>
      </c>
      <c r="I588" s="320"/>
      <c r="J588" s="322" t="s">
        <v>9342</v>
      </c>
      <c r="K588" s="320"/>
      <c r="L588" s="320" t="s">
        <v>7106</v>
      </c>
      <c r="M588" s="319"/>
      <c r="N588" s="320"/>
      <c r="O588" s="320">
        <v>6.0</v>
      </c>
      <c r="P588" s="319"/>
      <c r="Q588" s="319"/>
      <c r="R588" s="319"/>
      <c r="S588" s="319"/>
      <c r="T588" s="319"/>
      <c r="U588" s="319"/>
      <c r="V588" s="319"/>
      <c r="W588" s="319"/>
      <c r="X588" s="319"/>
      <c r="Y588" s="319"/>
      <c r="Z588" s="319"/>
      <c r="AA588" s="319"/>
      <c r="AB588" s="319"/>
      <c r="AC588" s="319"/>
      <c r="AD588" s="319"/>
      <c r="AE588" s="319"/>
      <c r="AF588" s="319"/>
      <c r="AG588" s="319"/>
      <c r="AH588" s="319"/>
    </row>
    <row r="589">
      <c r="A589" s="323">
        <v>155.0</v>
      </c>
      <c r="B589" s="320">
        <v>7.9867620549E10</v>
      </c>
      <c r="C589" s="320" t="s">
        <v>9343</v>
      </c>
      <c r="D589" s="321" t="s">
        <v>9344</v>
      </c>
      <c r="E589" s="322" t="s">
        <v>9345</v>
      </c>
      <c r="F589" s="320" t="s">
        <v>9346</v>
      </c>
      <c r="G589" s="320"/>
      <c r="H589" s="319"/>
      <c r="I589" s="320"/>
      <c r="J589" s="322" t="s">
        <v>9347</v>
      </c>
      <c r="K589" s="320"/>
      <c r="L589" s="320" t="s">
        <v>7106</v>
      </c>
      <c r="M589" s="319"/>
      <c r="N589" s="319"/>
      <c r="O589" s="319"/>
      <c r="P589" s="319"/>
      <c r="Q589" s="319"/>
      <c r="R589" s="319"/>
      <c r="S589" s="319"/>
      <c r="T589" s="319"/>
      <c r="U589" s="319"/>
      <c r="V589" s="319"/>
      <c r="W589" s="319"/>
      <c r="X589" s="319"/>
      <c r="Y589" s="319"/>
      <c r="Z589" s="319"/>
      <c r="AA589" s="319"/>
      <c r="AB589" s="319"/>
      <c r="AC589" s="319"/>
      <c r="AD589" s="319"/>
      <c r="AE589" s="319"/>
      <c r="AF589" s="319"/>
      <c r="AG589" s="319"/>
      <c r="AH589" s="319"/>
    </row>
    <row r="590">
      <c r="A590" s="323">
        <v>158.0</v>
      </c>
      <c r="B590" s="320">
        <v>7.9258969517E10</v>
      </c>
      <c r="C590" s="320" t="s">
        <v>9348</v>
      </c>
      <c r="D590" s="321" t="s">
        <v>9349</v>
      </c>
      <c r="E590" s="322" t="s">
        <v>9350</v>
      </c>
      <c r="F590" s="320" t="s">
        <v>9351</v>
      </c>
      <c r="G590" s="320"/>
      <c r="H590" s="320">
        <v>9.0</v>
      </c>
      <c r="I590" s="320"/>
      <c r="J590" s="322" t="s">
        <v>9352</v>
      </c>
      <c r="K590" s="320"/>
      <c r="L590" s="320" t="s">
        <v>7106</v>
      </c>
      <c r="M590" s="319"/>
      <c r="N590" s="320"/>
      <c r="O590" s="320">
        <v>9.0</v>
      </c>
      <c r="P590" s="319"/>
      <c r="Q590" s="319"/>
      <c r="R590" s="319"/>
      <c r="S590" s="319"/>
      <c r="T590" s="319"/>
      <c r="U590" s="319"/>
      <c r="V590" s="319"/>
      <c r="W590" s="319"/>
      <c r="X590" s="319"/>
      <c r="Y590" s="319"/>
      <c r="Z590" s="319"/>
      <c r="AA590" s="319"/>
      <c r="AB590" s="319"/>
      <c r="AC590" s="319"/>
      <c r="AD590" s="319"/>
      <c r="AE590" s="319"/>
      <c r="AF590" s="319"/>
      <c r="AG590" s="319"/>
      <c r="AH590" s="319"/>
    </row>
    <row r="591">
      <c r="A591" s="323">
        <v>162.0</v>
      </c>
      <c r="B591" s="320">
        <v>7.9186032595E10</v>
      </c>
      <c r="C591" s="320" t="s">
        <v>9353</v>
      </c>
      <c r="D591" s="321" t="s">
        <v>9354</v>
      </c>
      <c r="E591" s="322" t="s">
        <v>9355</v>
      </c>
      <c r="F591" s="320" t="s">
        <v>9356</v>
      </c>
      <c r="G591" s="320"/>
      <c r="H591" s="320">
        <v>12.0</v>
      </c>
      <c r="I591" s="363" t="s">
        <v>9106</v>
      </c>
      <c r="J591" s="322" t="s">
        <v>9357</v>
      </c>
      <c r="K591" s="320"/>
      <c r="L591" s="320" t="s">
        <v>7106</v>
      </c>
      <c r="M591" s="319"/>
      <c r="N591" s="320"/>
      <c r="O591" s="320">
        <v>12.0</v>
      </c>
      <c r="P591" s="319"/>
      <c r="Q591" s="319"/>
      <c r="R591" s="319"/>
      <c r="S591" s="319"/>
      <c r="T591" s="319"/>
      <c r="U591" s="319"/>
      <c r="V591" s="319"/>
      <c r="W591" s="319"/>
      <c r="X591" s="319"/>
      <c r="Y591" s="319"/>
      <c r="Z591" s="319"/>
      <c r="AA591" s="319"/>
      <c r="AB591" s="319"/>
      <c r="AC591" s="319"/>
      <c r="AD591" s="319"/>
      <c r="AE591" s="319"/>
      <c r="AF591" s="319"/>
      <c r="AG591" s="319"/>
      <c r="AH591" s="319"/>
    </row>
    <row r="592">
      <c r="A592" s="323">
        <v>165.0</v>
      </c>
      <c r="B592" s="320">
        <v>7.9916800595E10</v>
      </c>
      <c r="C592" s="320" t="s">
        <v>9358</v>
      </c>
      <c r="D592" s="321" t="s">
        <v>9359</v>
      </c>
      <c r="E592" s="322" t="s">
        <v>9360</v>
      </c>
      <c r="F592" s="320" t="s">
        <v>9225</v>
      </c>
      <c r="G592" s="320"/>
      <c r="H592" s="320">
        <v>7.0</v>
      </c>
      <c r="I592" s="320"/>
      <c r="J592" s="322" t="s">
        <v>9361</v>
      </c>
      <c r="K592" s="320"/>
      <c r="L592" s="320" t="s">
        <v>7106</v>
      </c>
      <c r="M592" s="319"/>
      <c r="N592" s="320"/>
      <c r="O592" s="320">
        <v>7.0</v>
      </c>
      <c r="P592" s="319"/>
      <c r="Q592" s="319"/>
      <c r="R592" s="319"/>
      <c r="S592" s="319"/>
      <c r="T592" s="319"/>
      <c r="U592" s="319"/>
      <c r="V592" s="319"/>
      <c r="W592" s="319"/>
      <c r="X592" s="319"/>
      <c r="Y592" s="319"/>
      <c r="Z592" s="319"/>
      <c r="AA592" s="319"/>
      <c r="AB592" s="319"/>
      <c r="AC592" s="319"/>
      <c r="AD592" s="319"/>
      <c r="AE592" s="319"/>
      <c r="AF592" s="319"/>
      <c r="AG592" s="319"/>
      <c r="AH592" s="319"/>
    </row>
    <row r="593">
      <c r="A593" s="323">
        <v>166.0</v>
      </c>
      <c r="B593" s="320">
        <v>7.9258837552E10</v>
      </c>
      <c r="C593" s="320" t="s">
        <v>9362</v>
      </c>
      <c r="D593" s="321" t="s">
        <v>9363</v>
      </c>
      <c r="E593" s="322" t="s">
        <v>9364</v>
      </c>
      <c r="F593" s="320" t="s">
        <v>9365</v>
      </c>
      <c r="G593" s="320"/>
      <c r="H593" s="320">
        <v>6.0</v>
      </c>
      <c r="I593" s="320"/>
      <c r="J593" s="322" t="s">
        <v>9366</v>
      </c>
      <c r="K593" s="320"/>
      <c r="L593" s="320" t="s">
        <v>7106</v>
      </c>
      <c r="M593" s="319"/>
      <c r="N593" s="320"/>
      <c r="O593" s="320">
        <v>6.0</v>
      </c>
      <c r="P593" s="319"/>
      <c r="Q593" s="319"/>
      <c r="R593" s="319"/>
      <c r="S593" s="319"/>
      <c r="T593" s="319"/>
      <c r="U593" s="319"/>
      <c r="V593" s="319"/>
      <c r="W593" s="319"/>
      <c r="X593" s="319"/>
      <c r="Y593" s="319"/>
      <c r="Z593" s="319"/>
      <c r="AA593" s="319"/>
      <c r="AB593" s="319"/>
      <c r="AC593" s="319"/>
      <c r="AD593" s="319"/>
      <c r="AE593" s="319"/>
      <c r="AF593" s="319"/>
      <c r="AG593" s="319"/>
      <c r="AH593" s="319"/>
    </row>
    <row r="594">
      <c r="A594" s="323">
        <v>171.0</v>
      </c>
      <c r="B594" s="320">
        <v>7.9131782504E10</v>
      </c>
      <c r="C594" s="320" t="s">
        <v>9367</v>
      </c>
      <c r="D594" s="321" t="s">
        <v>9368</v>
      </c>
      <c r="E594" s="322" t="s">
        <v>9369</v>
      </c>
      <c r="F594" s="320" t="s">
        <v>9370</v>
      </c>
      <c r="G594" s="320"/>
      <c r="H594" s="320">
        <v>4.0</v>
      </c>
      <c r="I594" s="320"/>
      <c r="J594" s="322" t="s">
        <v>9371</v>
      </c>
      <c r="K594" s="320"/>
      <c r="L594" s="320" t="s">
        <v>7106</v>
      </c>
      <c r="M594" s="319"/>
      <c r="N594" s="320"/>
      <c r="O594" s="320">
        <v>4.0</v>
      </c>
      <c r="P594" s="319"/>
      <c r="Q594" s="319"/>
      <c r="R594" s="319"/>
      <c r="S594" s="319"/>
      <c r="T594" s="319"/>
      <c r="U594" s="319"/>
      <c r="V594" s="319"/>
      <c r="W594" s="319"/>
      <c r="X594" s="319"/>
      <c r="Y594" s="319"/>
      <c r="Z594" s="319"/>
      <c r="AA594" s="319"/>
      <c r="AB594" s="319"/>
      <c r="AC594" s="319"/>
      <c r="AD594" s="319"/>
      <c r="AE594" s="319"/>
      <c r="AF594" s="319"/>
      <c r="AG594" s="319"/>
      <c r="AH594" s="319"/>
    </row>
    <row r="595">
      <c r="A595" s="323">
        <v>173.0</v>
      </c>
      <c r="B595" s="349">
        <v>7.923278042E10</v>
      </c>
      <c r="C595" s="320" t="s">
        <v>9372</v>
      </c>
      <c r="D595" s="321" t="s">
        <v>9373</v>
      </c>
      <c r="E595" s="322" t="s">
        <v>9374</v>
      </c>
      <c r="F595" s="320" t="s">
        <v>9375</v>
      </c>
      <c r="G595" s="320"/>
      <c r="H595" s="320">
        <v>7.0</v>
      </c>
      <c r="I595" s="320"/>
      <c r="J595" s="322" t="s">
        <v>8253</v>
      </c>
      <c r="K595" s="320"/>
      <c r="L595" s="320" t="s">
        <v>7106</v>
      </c>
      <c r="M595" s="319"/>
      <c r="N595" s="320"/>
      <c r="O595" s="320">
        <v>7.0</v>
      </c>
      <c r="P595" s="319"/>
      <c r="Q595" s="319"/>
      <c r="R595" s="319"/>
      <c r="S595" s="319"/>
      <c r="T595" s="319"/>
      <c r="U595" s="319"/>
      <c r="V595" s="319"/>
      <c r="W595" s="319"/>
      <c r="X595" s="319"/>
      <c r="Y595" s="319"/>
      <c r="Z595" s="319"/>
      <c r="AA595" s="319"/>
      <c r="AB595" s="319"/>
      <c r="AC595" s="319"/>
      <c r="AD595" s="319"/>
      <c r="AE595" s="319"/>
      <c r="AF595" s="319"/>
      <c r="AG595" s="319"/>
      <c r="AH595" s="319"/>
    </row>
    <row r="596">
      <c r="A596" s="323">
        <v>174.0</v>
      </c>
      <c r="B596" s="320">
        <v>7.9216533226E10</v>
      </c>
      <c r="C596" s="320" t="s">
        <v>9376</v>
      </c>
      <c r="D596" s="321" t="s">
        <v>9377</v>
      </c>
      <c r="E596" s="322" t="s">
        <v>9378</v>
      </c>
      <c r="F596" s="320" t="s">
        <v>9379</v>
      </c>
      <c r="G596" s="320"/>
      <c r="H596" s="320">
        <v>8.0</v>
      </c>
      <c r="I596" s="320"/>
      <c r="J596" s="322" t="s">
        <v>9380</v>
      </c>
      <c r="K596" s="320"/>
      <c r="L596" s="320" t="s">
        <v>7106</v>
      </c>
      <c r="M596" s="319"/>
      <c r="N596" s="320"/>
      <c r="O596" s="320">
        <v>8.0</v>
      </c>
      <c r="P596" s="319"/>
      <c r="Q596" s="319"/>
      <c r="R596" s="319"/>
      <c r="S596" s="319"/>
      <c r="T596" s="319"/>
      <c r="U596" s="319"/>
      <c r="V596" s="319"/>
      <c r="W596" s="319"/>
      <c r="X596" s="319"/>
      <c r="Y596" s="319"/>
      <c r="Z596" s="319"/>
      <c r="AA596" s="319"/>
      <c r="AB596" s="319"/>
      <c r="AC596" s="319"/>
      <c r="AD596" s="319"/>
      <c r="AE596" s="319"/>
      <c r="AF596" s="319"/>
      <c r="AG596" s="319"/>
      <c r="AH596" s="319"/>
    </row>
    <row r="597">
      <c r="A597" s="323">
        <v>177.0</v>
      </c>
      <c r="B597" s="320">
        <v>7.926380719E10</v>
      </c>
      <c r="C597" s="320" t="s">
        <v>9381</v>
      </c>
      <c r="D597" s="321" t="s">
        <v>9382</v>
      </c>
      <c r="E597" s="322" t="s">
        <v>9383</v>
      </c>
      <c r="F597" s="320" t="s">
        <v>9384</v>
      </c>
      <c r="G597" s="320"/>
      <c r="H597" s="320">
        <v>13.0</v>
      </c>
      <c r="I597" s="320"/>
      <c r="J597" s="322" t="s">
        <v>9385</v>
      </c>
      <c r="K597" s="320"/>
      <c r="L597" s="320" t="s">
        <v>7106</v>
      </c>
      <c r="M597" s="319"/>
      <c r="N597" s="320"/>
      <c r="O597" s="320">
        <v>13.0</v>
      </c>
      <c r="P597" s="319"/>
      <c r="Q597" s="319"/>
      <c r="R597" s="319"/>
      <c r="S597" s="31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</row>
    <row r="598">
      <c r="A598" s="323">
        <v>182.0</v>
      </c>
      <c r="B598" s="320">
        <v>7.9916803206E10</v>
      </c>
      <c r="C598" s="320" t="s">
        <v>9386</v>
      </c>
      <c r="D598" s="321" t="s">
        <v>9387</v>
      </c>
      <c r="E598" s="322" t="s">
        <v>9388</v>
      </c>
      <c r="F598" s="320" t="s">
        <v>9389</v>
      </c>
      <c r="G598" s="320"/>
      <c r="H598" s="320">
        <v>3.0</v>
      </c>
      <c r="I598" s="320"/>
      <c r="J598" s="322" t="s">
        <v>9390</v>
      </c>
      <c r="K598" s="320"/>
      <c r="L598" s="320" t="s">
        <v>7106</v>
      </c>
      <c r="M598" s="319"/>
      <c r="N598" s="320"/>
      <c r="O598" s="320">
        <v>3.0</v>
      </c>
      <c r="P598" s="319"/>
      <c r="Q598" s="319"/>
      <c r="R598" s="319"/>
      <c r="S598" s="319"/>
      <c r="T598" s="319"/>
      <c r="U598" s="319"/>
      <c r="V598" s="319"/>
      <c r="W598" s="319"/>
      <c r="X598" s="319"/>
      <c r="Y598" s="319"/>
      <c r="Z598" s="319"/>
      <c r="AA598" s="319"/>
      <c r="AB598" s="319"/>
      <c r="AC598" s="319"/>
      <c r="AD598" s="319"/>
      <c r="AE598" s="319"/>
      <c r="AF598" s="319"/>
      <c r="AG598" s="319"/>
      <c r="AH598" s="319"/>
    </row>
    <row r="599">
      <c r="A599" s="323">
        <v>183.0</v>
      </c>
      <c r="B599" s="320">
        <v>7.9293073112E10</v>
      </c>
      <c r="C599" s="320" t="s">
        <v>9391</v>
      </c>
      <c r="D599" s="321" t="s">
        <v>9392</v>
      </c>
      <c r="E599" s="322" t="s">
        <v>9393</v>
      </c>
      <c r="F599" s="320" t="s">
        <v>9394</v>
      </c>
      <c r="G599" s="320"/>
      <c r="H599" s="320">
        <v>1.0</v>
      </c>
      <c r="I599" s="320"/>
      <c r="J599" s="322" t="s">
        <v>9395</v>
      </c>
      <c r="K599" s="320"/>
      <c r="L599" s="320" t="s">
        <v>7106</v>
      </c>
      <c r="M599" s="319"/>
      <c r="N599" s="320"/>
      <c r="O599" s="320">
        <v>1.0</v>
      </c>
      <c r="P599" s="319"/>
      <c r="Q599" s="319"/>
      <c r="R599" s="319"/>
      <c r="S599" s="319"/>
      <c r="T599" s="319"/>
      <c r="U599" s="319"/>
      <c r="V599" s="319"/>
      <c r="W599" s="319"/>
      <c r="X599" s="319"/>
      <c r="Y599" s="319"/>
      <c r="Z599" s="319"/>
      <c r="AA599" s="319"/>
      <c r="AB599" s="319"/>
      <c r="AC599" s="319"/>
      <c r="AD599" s="319"/>
      <c r="AE599" s="319"/>
      <c r="AF599" s="319"/>
      <c r="AG599" s="319"/>
      <c r="AH599" s="319"/>
    </row>
    <row r="600">
      <c r="A600" s="323">
        <v>184.0</v>
      </c>
      <c r="B600" s="320">
        <v>7.9172414697E10</v>
      </c>
      <c r="C600" s="320" t="s">
        <v>9396</v>
      </c>
      <c r="D600" s="321" t="s">
        <v>9397</v>
      </c>
      <c r="E600" s="322" t="s">
        <v>9398</v>
      </c>
      <c r="F600" s="320" t="s">
        <v>9399</v>
      </c>
      <c r="G600" s="320"/>
      <c r="H600" s="319"/>
      <c r="I600" s="320"/>
      <c r="J600" s="322" t="s">
        <v>9400</v>
      </c>
      <c r="K600" s="320"/>
      <c r="L600" s="320" t="s">
        <v>7106</v>
      </c>
      <c r="M600" s="319"/>
      <c r="N600" s="319"/>
      <c r="O600" s="319"/>
      <c r="P600" s="319"/>
      <c r="Q600" s="319"/>
      <c r="R600" s="319"/>
      <c r="S600" s="319"/>
      <c r="T600" s="319"/>
      <c r="U600" s="319"/>
      <c r="V600" s="319"/>
      <c r="W600" s="319"/>
      <c r="X600" s="319"/>
      <c r="Y600" s="319"/>
      <c r="Z600" s="319"/>
      <c r="AA600" s="319"/>
      <c r="AB600" s="319"/>
      <c r="AC600" s="319"/>
      <c r="AD600" s="319"/>
      <c r="AE600" s="319"/>
      <c r="AF600" s="319"/>
      <c r="AG600" s="319"/>
      <c r="AH600" s="319"/>
    </row>
    <row r="601">
      <c r="A601" s="323">
        <v>186.0</v>
      </c>
      <c r="B601" s="320">
        <v>7.991675944E10</v>
      </c>
      <c r="C601" s="320" t="s">
        <v>9401</v>
      </c>
      <c r="D601" s="321" t="s">
        <v>9402</v>
      </c>
      <c r="E601" s="322" t="s">
        <v>9403</v>
      </c>
      <c r="F601" s="320" t="s">
        <v>9404</v>
      </c>
      <c r="G601" s="320"/>
      <c r="H601" s="319"/>
      <c r="I601" s="320"/>
      <c r="J601" s="322" t="s">
        <v>9405</v>
      </c>
      <c r="K601" s="320"/>
      <c r="L601" s="320" t="s">
        <v>7106</v>
      </c>
      <c r="M601" s="319"/>
      <c r="N601" s="319"/>
      <c r="O601" s="319"/>
      <c r="P601" s="319"/>
      <c r="Q601" s="319"/>
      <c r="R601" s="319"/>
      <c r="S601" s="319"/>
      <c r="T601" s="319"/>
      <c r="U601" s="319"/>
      <c r="V601" s="319"/>
      <c r="W601" s="319"/>
      <c r="X601" s="319"/>
      <c r="Y601" s="319"/>
      <c r="Z601" s="319"/>
      <c r="AA601" s="319"/>
      <c r="AB601" s="319"/>
      <c r="AC601" s="319"/>
      <c r="AD601" s="319"/>
      <c r="AE601" s="319"/>
      <c r="AF601" s="319"/>
      <c r="AG601" s="319"/>
      <c r="AH601" s="319"/>
    </row>
    <row r="602">
      <c r="A602" s="323">
        <v>187.0</v>
      </c>
      <c r="B602" s="349">
        <v>7.9916773081E10</v>
      </c>
      <c r="C602" s="320" t="s">
        <v>9406</v>
      </c>
      <c r="D602" s="321" t="s">
        <v>9407</v>
      </c>
      <c r="E602" s="322" t="s">
        <v>9408</v>
      </c>
      <c r="F602" s="320" t="s">
        <v>9409</v>
      </c>
      <c r="G602" s="320"/>
      <c r="H602" s="319"/>
      <c r="I602" s="320"/>
      <c r="J602" s="322" t="s">
        <v>9410</v>
      </c>
      <c r="K602" s="320"/>
      <c r="L602" s="320" t="s">
        <v>7106</v>
      </c>
      <c r="M602" s="319"/>
      <c r="N602" s="319"/>
      <c r="O602" s="319"/>
      <c r="P602" s="319"/>
      <c r="Q602" s="319"/>
      <c r="R602" s="319"/>
      <c r="S602" s="319"/>
      <c r="T602" s="319"/>
      <c r="U602" s="319"/>
      <c r="V602" s="319"/>
      <c r="W602" s="319"/>
      <c r="X602" s="319"/>
      <c r="Y602" s="319"/>
      <c r="Z602" s="319"/>
      <c r="AA602" s="319"/>
      <c r="AB602" s="319"/>
      <c r="AC602" s="319"/>
      <c r="AD602" s="319"/>
      <c r="AE602" s="319"/>
      <c r="AF602" s="319"/>
      <c r="AG602" s="319"/>
      <c r="AH602" s="319"/>
    </row>
    <row r="603">
      <c r="A603" s="323">
        <v>188.0</v>
      </c>
      <c r="B603" s="320">
        <v>7.9201385354E10</v>
      </c>
      <c r="C603" s="320" t="s">
        <v>9411</v>
      </c>
      <c r="D603" s="321" t="s">
        <v>9412</v>
      </c>
      <c r="E603" s="322" t="s">
        <v>9413</v>
      </c>
      <c r="F603" s="320" t="s">
        <v>9414</v>
      </c>
      <c r="G603" s="320"/>
      <c r="H603" s="319"/>
      <c r="I603" s="320"/>
      <c r="J603" s="322" t="s">
        <v>9415</v>
      </c>
      <c r="K603" s="320"/>
      <c r="L603" s="320" t="s">
        <v>7106</v>
      </c>
      <c r="M603" s="319"/>
      <c r="N603" s="319"/>
      <c r="O603" s="319"/>
      <c r="P603" s="319"/>
      <c r="Q603" s="319"/>
      <c r="R603" s="319"/>
      <c r="S603" s="319"/>
      <c r="T603" s="319"/>
      <c r="U603" s="319"/>
      <c r="V603" s="319"/>
      <c r="W603" s="319"/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</row>
    <row r="604">
      <c r="A604" s="323">
        <v>189.0</v>
      </c>
      <c r="B604" s="320">
        <v>7.926815579E10</v>
      </c>
      <c r="C604" s="320" t="s">
        <v>9416</v>
      </c>
      <c r="D604" s="321" t="s">
        <v>9417</v>
      </c>
      <c r="E604" s="322" t="s">
        <v>9418</v>
      </c>
      <c r="F604" s="320" t="s">
        <v>9394</v>
      </c>
      <c r="G604" s="320"/>
      <c r="H604" s="319"/>
      <c r="I604" s="320"/>
      <c r="J604" s="322" t="s">
        <v>9419</v>
      </c>
      <c r="K604" s="320"/>
      <c r="L604" s="320" t="s">
        <v>7106</v>
      </c>
      <c r="M604" s="319"/>
      <c r="N604" s="319"/>
      <c r="O604" s="319"/>
      <c r="P604" s="319"/>
      <c r="Q604" s="319"/>
      <c r="R604" s="319"/>
      <c r="S604" s="319"/>
      <c r="T604" s="319"/>
      <c r="U604" s="319"/>
      <c r="V604" s="319"/>
      <c r="W604" s="319"/>
      <c r="X604" s="319"/>
      <c r="Y604" s="319"/>
      <c r="Z604" s="319"/>
      <c r="AA604" s="319"/>
      <c r="AB604" s="319"/>
      <c r="AC604" s="319"/>
      <c r="AD604" s="319"/>
      <c r="AE604" s="319"/>
      <c r="AF604" s="319"/>
      <c r="AG604" s="319"/>
      <c r="AH604" s="319"/>
    </row>
    <row r="605">
      <c r="A605" s="323">
        <v>190.0</v>
      </c>
      <c r="B605" s="320">
        <v>7.926823505E10</v>
      </c>
      <c r="C605" s="320" t="s">
        <v>9420</v>
      </c>
      <c r="D605" s="321" t="s">
        <v>9421</v>
      </c>
      <c r="E605" s="322" t="s">
        <v>9422</v>
      </c>
      <c r="F605" s="320" t="s">
        <v>9423</v>
      </c>
      <c r="G605" s="320"/>
      <c r="H605" s="319"/>
      <c r="I605" s="320"/>
      <c r="J605" s="322" t="s">
        <v>9424</v>
      </c>
      <c r="K605" s="320"/>
      <c r="L605" s="320" t="s">
        <v>7106</v>
      </c>
      <c r="M605" s="319"/>
      <c r="N605" s="319"/>
      <c r="O605" s="319"/>
      <c r="P605" s="319"/>
      <c r="Q605" s="319"/>
      <c r="R605" s="319"/>
      <c r="S605" s="319"/>
      <c r="T605" s="319"/>
      <c r="U605" s="319"/>
      <c r="V605" s="319"/>
      <c r="W605" s="319"/>
      <c r="X605" s="319"/>
      <c r="Y605" s="319"/>
      <c r="Z605" s="319"/>
      <c r="AA605" s="319"/>
      <c r="AB605" s="319"/>
      <c r="AC605" s="319"/>
      <c r="AD605" s="319"/>
      <c r="AE605" s="319"/>
      <c r="AF605" s="319"/>
      <c r="AG605" s="319"/>
      <c r="AH605" s="319"/>
    </row>
    <row r="606">
      <c r="A606" s="323">
        <v>191.0</v>
      </c>
      <c r="B606" s="320">
        <v>7.9201383718E10</v>
      </c>
      <c r="C606" s="320" t="s">
        <v>9425</v>
      </c>
      <c r="D606" s="321" t="s">
        <v>9426</v>
      </c>
      <c r="E606" s="322" t="s">
        <v>9427</v>
      </c>
      <c r="F606" s="320" t="s">
        <v>9428</v>
      </c>
      <c r="G606" s="320"/>
      <c r="H606" s="319"/>
      <c r="I606" s="320"/>
      <c r="J606" s="322" t="s">
        <v>9429</v>
      </c>
      <c r="K606" s="320"/>
      <c r="L606" s="320" t="s">
        <v>7106</v>
      </c>
      <c r="M606" s="319"/>
      <c r="N606" s="319"/>
      <c r="O606" s="319"/>
      <c r="P606" s="319"/>
      <c r="Q606" s="319"/>
      <c r="R606" s="319"/>
      <c r="S606" s="319"/>
      <c r="T606" s="319"/>
      <c r="U606" s="319"/>
      <c r="V606" s="319"/>
      <c r="W606" s="319"/>
      <c r="X606" s="319"/>
      <c r="Y606" s="319"/>
      <c r="Z606" s="319"/>
      <c r="AA606" s="319"/>
      <c r="AB606" s="319"/>
      <c r="AC606" s="319"/>
      <c r="AD606" s="319"/>
      <c r="AE606" s="319"/>
      <c r="AF606" s="319"/>
      <c r="AG606" s="319"/>
      <c r="AH606" s="319"/>
    </row>
    <row r="607">
      <c r="A607" s="323">
        <v>192.0</v>
      </c>
      <c r="B607" s="320">
        <v>7.9201385341E10</v>
      </c>
      <c r="C607" s="320" t="s">
        <v>9430</v>
      </c>
      <c r="D607" s="321" t="s">
        <v>9431</v>
      </c>
      <c r="E607" s="322" t="s">
        <v>9432</v>
      </c>
      <c r="F607" s="320" t="s">
        <v>9433</v>
      </c>
      <c r="G607" s="320"/>
      <c r="H607" s="320">
        <v>4.0</v>
      </c>
      <c r="I607" s="363" t="s">
        <v>9106</v>
      </c>
      <c r="J607" s="322" t="s">
        <v>9434</v>
      </c>
      <c r="K607" s="320"/>
      <c r="L607" s="320" t="s">
        <v>7106</v>
      </c>
      <c r="M607" s="319"/>
      <c r="N607" s="319"/>
      <c r="O607" s="319"/>
      <c r="P607" s="319"/>
      <c r="Q607" s="319"/>
      <c r="R607" s="319"/>
      <c r="S607" s="319"/>
      <c r="T607" s="319"/>
      <c r="U607" s="319"/>
      <c r="V607" s="319"/>
      <c r="W607" s="319"/>
      <c r="X607" s="319"/>
      <c r="Y607" s="319"/>
      <c r="Z607" s="319"/>
      <c r="AA607" s="319"/>
      <c r="AB607" s="319"/>
      <c r="AC607" s="319"/>
      <c r="AD607" s="319"/>
      <c r="AE607" s="319"/>
      <c r="AF607" s="319"/>
      <c r="AG607" s="319"/>
      <c r="AH607" s="319"/>
    </row>
    <row r="608">
      <c r="A608" s="323">
        <v>193.0</v>
      </c>
      <c r="B608" s="320">
        <v>7.9293084255E10</v>
      </c>
      <c r="C608" s="320" t="s">
        <v>9435</v>
      </c>
      <c r="D608" s="321" t="s">
        <v>9436</v>
      </c>
      <c r="E608" s="322" t="s">
        <v>9437</v>
      </c>
      <c r="F608" s="320" t="s">
        <v>9438</v>
      </c>
      <c r="G608" s="320"/>
      <c r="H608" s="319"/>
      <c r="I608" s="320"/>
      <c r="J608" s="322" t="s">
        <v>9439</v>
      </c>
      <c r="K608" s="320"/>
      <c r="L608" s="320" t="s">
        <v>7106</v>
      </c>
      <c r="M608" s="319"/>
      <c r="N608" s="319"/>
      <c r="O608" s="319"/>
      <c r="P608" s="319"/>
      <c r="Q608" s="319"/>
      <c r="R608" s="319"/>
      <c r="S608" s="319"/>
      <c r="T608" s="319"/>
      <c r="U608" s="319"/>
      <c r="V608" s="319"/>
      <c r="W608" s="319"/>
      <c r="X608" s="319"/>
      <c r="Y608" s="319"/>
      <c r="Z608" s="319"/>
      <c r="AA608" s="319"/>
      <c r="AB608" s="319"/>
      <c r="AC608" s="319"/>
      <c r="AD608" s="319"/>
      <c r="AE608" s="319"/>
      <c r="AF608" s="319"/>
      <c r="AG608" s="319"/>
      <c r="AH608" s="319"/>
    </row>
    <row r="609">
      <c r="A609" s="323">
        <v>194.0</v>
      </c>
      <c r="B609" s="320">
        <v>7.9099411964E10</v>
      </c>
      <c r="C609" s="320" t="s">
        <v>9440</v>
      </c>
      <c r="D609" s="321" t="s">
        <v>9441</v>
      </c>
      <c r="E609" s="322" t="s">
        <v>9442</v>
      </c>
      <c r="F609" s="320" t="s">
        <v>9443</v>
      </c>
      <c r="G609" s="320"/>
      <c r="H609" s="320" t="s">
        <v>9444</v>
      </c>
      <c r="I609" s="320"/>
      <c r="J609" s="322" t="s">
        <v>9445</v>
      </c>
      <c r="K609" s="320"/>
      <c r="L609" s="320" t="s">
        <v>7106</v>
      </c>
      <c r="M609" s="319"/>
      <c r="N609" s="319"/>
      <c r="O609" s="319"/>
      <c r="P609" s="319"/>
      <c r="Q609" s="319"/>
      <c r="R609" s="319"/>
      <c r="S609" s="319"/>
      <c r="T609" s="319"/>
      <c r="U609" s="319"/>
      <c r="V609" s="319"/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</row>
    <row r="610">
      <c r="A610" s="323">
        <v>195.0</v>
      </c>
      <c r="B610" s="320">
        <v>7.9916788041E10</v>
      </c>
      <c r="C610" s="320" t="s">
        <v>9446</v>
      </c>
      <c r="D610" s="321" t="s">
        <v>9447</v>
      </c>
      <c r="E610" s="322" t="s">
        <v>9448</v>
      </c>
      <c r="F610" s="320" t="s">
        <v>9449</v>
      </c>
      <c r="G610" s="320"/>
      <c r="H610" s="319"/>
      <c r="I610" s="320"/>
      <c r="J610" s="322" t="s">
        <v>9450</v>
      </c>
      <c r="K610" s="320"/>
      <c r="L610" s="320" t="s">
        <v>7106</v>
      </c>
      <c r="M610" s="319"/>
      <c r="N610" s="319"/>
      <c r="O610" s="319"/>
      <c r="P610" s="319"/>
      <c r="Q610" s="319"/>
      <c r="R610" s="319"/>
      <c r="S610" s="319"/>
      <c r="T610" s="319"/>
      <c r="U610" s="319"/>
      <c r="V610" s="319"/>
      <c r="W610" s="319"/>
      <c r="X610" s="319"/>
      <c r="Y610" s="319"/>
      <c r="Z610" s="319"/>
      <c r="AA610" s="319"/>
      <c r="AB610" s="319"/>
      <c r="AC610" s="319"/>
      <c r="AD610" s="319"/>
      <c r="AE610" s="319"/>
      <c r="AF610" s="319"/>
      <c r="AG610" s="319"/>
      <c r="AH610" s="319"/>
    </row>
    <row r="611">
      <c r="A611" s="323">
        <v>198.0</v>
      </c>
      <c r="B611" s="320">
        <v>7.9910255297E10</v>
      </c>
      <c r="C611" s="320" t="s">
        <v>9451</v>
      </c>
      <c r="D611" s="321" t="s">
        <v>9452</v>
      </c>
      <c r="E611" s="322" t="s">
        <v>9453</v>
      </c>
      <c r="F611" s="320" t="s">
        <v>9454</v>
      </c>
      <c r="G611" s="320"/>
      <c r="H611" s="320" t="s">
        <v>9444</v>
      </c>
      <c r="I611" s="320"/>
      <c r="J611" s="322" t="s">
        <v>9455</v>
      </c>
      <c r="K611" s="320"/>
      <c r="L611" s="320" t="s">
        <v>9456</v>
      </c>
      <c r="M611" s="319"/>
      <c r="N611" s="319"/>
      <c r="O611" s="319"/>
      <c r="P611" s="319"/>
      <c r="Q611" s="319"/>
      <c r="R611" s="319"/>
      <c r="S611" s="319"/>
      <c r="T611" s="319"/>
      <c r="U611" s="319"/>
      <c r="V611" s="319"/>
      <c r="W611" s="319"/>
      <c r="X611" s="319"/>
      <c r="Y611" s="319"/>
      <c r="Z611" s="319"/>
      <c r="AA611" s="319"/>
      <c r="AB611" s="319"/>
      <c r="AC611" s="319"/>
      <c r="AD611" s="319"/>
      <c r="AE611" s="319"/>
      <c r="AF611" s="319"/>
      <c r="AG611" s="319"/>
      <c r="AH611" s="319"/>
    </row>
    <row r="612">
      <c r="A612" s="323">
        <v>200.0</v>
      </c>
      <c r="B612" s="320">
        <v>7.9099411376E10</v>
      </c>
      <c r="C612" s="320" t="s">
        <v>9457</v>
      </c>
      <c r="D612" s="321" t="s">
        <v>9458</v>
      </c>
      <c r="E612" s="322" t="s">
        <v>9459</v>
      </c>
      <c r="F612" s="320" t="s">
        <v>9460</v>
      </c>
      <c r="G612" s="320"/>
      <c r="H612" s="319"/>
      <c r="I612" s="320" t="s">
        <v>9444</v>
      </c>
      <c r="J612" s="322" t="s">
        <v>9461</v>
      </c>
      <c r="K612" s="320"/>
      <c r="L612" s="320" t="s">
        <v>7106</v>
      </c>
      <c r="M612" s="319"/>
      <c r="N612" s="319"/>
      <c r="O612" s="319"/>
      <c r="P612" s="319"/>
      <c r="Q612" s="319"/>
      <c r="R612" s="319"/>
      <c r="S612" s="319"/>
      <c r="T612" s="319"/>
      <c r="U612" s="319"/>
      <c r="V612" s="319"/>
      <c r="W612" s="319"/>
      <c r="X612" s="319"/>
      <c r="Y612" s="319"/>
      <c r="Z612" s="319"/>
      <c r="AA612" s="319"/>
      <c r="AB612" s="319"/>
      <c r="AC612" s="319"/>
      <c r="AD612" s="319"/>
      <c r="AE612" s="319"/>
      <c r="AF612" s="319"/>
      <c r="AG612" s="319"/>
      <c r="AH612" s="319"/>
    </row>
    <row r="613">
      <c r="A613" s="323">
        <v>201.0</v>
      </c>
      <c r="B613" s="320">
        <v>7.9910255269E10</v>
      </c>
      <c r="C613" s="320" t="s">
        <v>9462</v>
      </c>
      <c r="D613" s="321" t="s">
        <v>9463</v>
      </c>
      <c r="E613" s="322" t="s">
        <v>9464</v>
      </c>
      <c r="F613" s="320" t="s">
        <v>9465</v>
      </c>
      <c r="G613" s="320"/>
      <c r="H613" s="319"/>
      <c r="I613" s="320" t="s">
        <v>9466</v>
      </c>
      <c r="J613" s="322" t="s">
        <v>9467</v>
      </c>
      <c r="K613" s="320"/>
      <c r="L613" s="320" t="s">
        <v>7106</v>
      </c>
      <c r="M613" s="319"/>
      <c r="N613" s="319"/>
      <c r="O613" s="319"/>
      <c r="P613" s="319"/>
      <c r="Q613" s="319"/>
      <c r="R613" s="319"/>
      <c r="S613" s="319"/>
      <c r="T613" s="319"/>
      <c r="U613" s="319"/>
      <c r="V613" s="319"/>
      <c r="W613" s="319"/>
      <c r="X613" s="319"/>
      <c r="Y613" s="319"/>
      <c r="Z613" s="319"/>
      <c r="AA613" s="319"/>
      <c r="AB613" s="319"/>
      <c r="AC613" s="319"/>
      <c r="AD613" s="319"/>
      <c r="AE613" s="319"/>
      <c r="AF613" s="319"/>
      <c r="AG613" s="319"/>
      <c r="AH613" s="319"/>
    </row>
    <row r="614">
      <c r="A614" s="323">
        <v>202.0</v>
      </c>
      <c r="B614" s="320">
        <v>7.9914704816E10</v>
      </c>
      <c r="C614" s="320" t="s">
        <v>9468</v>
      </c>
      <c r="D614" s="321" t="s">
        <v>9469</v>
      </c>
      <c r="E614" s="322" t="s">
        <v>9470</v>
      </c>
      <c r="F614" s="320" t="s">
        <v>9471</v>
      </c>
      <c r="G614" s="320"/>
      <c r="H614" s="319"/>
      <c r="I614" s="320" t="s">
        <v>9466</v>
      </c>
      <c r="J614" s="322" t="s">
        <v>9472</v>
      </c>
      <c r="K614" s="320"/>
      <c r="L614" s="320" t="s">
        <v>7106</v>
      </c>
      <c r="M614" s="319"/>
      <c r="N614" s="319"/>
      <c r="O614" s="319"/>
      <c r="P614" s="319"/>
      <c r="Q614" s="319"/>
      <c r="R614" s="319"/>
      <c r="S614" s="319"/>
      <c r="T614" s="319"/>
      <c r="U614" s="319"/>
      <c r="V614" s="319"/>
      <c r="W614" s="319"/>
      <c r="X614" s="319"/>
      <c r="Y614" s="319"/>
      <c r="Z614" s="319"/>
      <c r="AA614" s="319"/>
      <c r="AB614" s="319"/>
      <c r="AC614" s="319"/>
      <c r="AD614" s="319"/>
      <c r="AE614" s="319"/>
      <c r="AF614" s="319"/>
      <c r="AG614" s="319"/>
      <c r="AH614" s="319"/>
    </row>
    <row r="615">
      <c r="A615" s="323">
        <v>203.0</v>
      </c>
      <c r="B615" s="320">
        <v>7.9293083953E10</v>
      </c>
      <c r="C615" s="320" t="s">
        <v>9473</v>
      </c>
      <c r="D615" s="321" t="s">
        <v>9474</v>
      </c>
      <c r="E615" s="322" t="s">
        <v>9475</v>
      </c>
      <c r="F615" s="320" t="s">
        <v>9476</v>
      </c>
      <c r="G615" s="320"/>
      <c r="H615" s="319"/>
      <c r="I615" s="320" t="s">
        <v>9466</v>
      </c>
      <c r="J615" s="322" t="s">
        <v>8827</v>
      </c>
      <c r="K615" s="320"/>
      <c r="L615" s="320" t="s">
        <v>7106</v>
      </c>
      <c r="M615" s="319"/>
      <c r="N615" s="319"/>
      <c r="O615" s="319"/>
      <c r="P615" s="319"/>
      <c r="Q615" s="319"/>
      <c r="R615" s="319"/>
      <c r="S615" s="319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</row>
    <row r="616">
      <c r="A616" s="323">
        <v>204.0</v>
      </c>
      <c r="B616" s="320">
        <v>7.9233446775E10</v>
      </c>
      <c r="C616" s="320" t="s">
        <v>9477</v>
      </c>
      <c r="D616" s="321" t="s">
        <v>9478</v>
      </c>
      <c r="E616" s="322" t="s">
        <v>9479</v>
      </c>
      <c r="F616" s="320" t="s">
        <v>9480</v>
      </c>
      <c r="G616" s="320"/>
      <c r="H616" s="319"/>
      <c r="I616" s="320" t="s">
        <v>9466</v>
      </c>
      <c r="J616" s="322" t="s">
        <v>9481</v>
      </c>
      <c r="K616" s="320"/>
      <c r="L616" s="320" t="s">
        <v>7106</v>
      </c>
      <c r="M616" s="319"/>
      <c r="N616" s="319"/>
      <c r="O616" s="319"/>
      <c r="P616" s="319"/>
      <c r="Q616" s="319"/>
      <c r="R616" s="319"/>
      <c r="S616" s="319"/>
      <c r="T616" s="319"/>
      <c r="U616" s="319"/>
      <c r="V616" s="319"/>
      <c r="W616" s="319"/>
      <c r="X616" s="319"/>
      <c r="Y616" s="319"/>
      <c r="Z616" s="319"/>
      <c r="AA616" s="319"/>
      <c r="AB616" s="319"/>
      <c r="AC616" s="319"/>
      <c r="AD616" s="319"/>
      <c r="AE616" s="319"/>
      <c r="AF616" s="319"/>
      <c r="AG616" s="319"/>
      <c r="AH616" s="319"/>
    </row>
    <row r="617">
      <c r="A617" s="323">
        <v>205.0</v>
      </c>
      <c r="B617" s="320">
        <v>7.9233367125E10</v>
      </c>
      <c r="C617" s="320" t="s">
        <v>9482</v>
      </c>
      <c r="D617" s="321" t="s">
        <v>9483</v>
      </c>
      <c r="E617" s="322" t="s">
        <v>9484</v>
      </c>
      <c r="F617" s="320" t="s">
        <v>9485</v>
      </c>
      <c r="G617" s="320"/>
      <c r="H617" s="320">
        <v>8.0</v>
      </c>
      <c r="I617" s="363" t="s">
        <v>9486</v>
      </c>
      <c r="J617" s="322" t="s">
        <v>8953</v>
      </c>
      <c r="K617" s="320"/>
      <c r="L617" s="320" t="s">
        <v>7106</v>
      </c>
      <c r="M617" s="319"/>
      <c r="N617" s="319"/>
      <c r="O617" s="319"/>
      <c r="P617" s="319"/>
      <c r="Q617" s="319"/>
      <c r="R617" s="319"/>
      <c r="S617" s="319"/>
      <c r="T617" s="319"/>
      <c r="U617" s="319"/>
      <c r="V617" s="319"/>
      <c r="W617" s="319"/>
      <c r="X617" s="319"/>
      <c r="Y617" s="319"/>
      <c r="Z617" s="319"/>
      <c r="AA617" s="319"/>
      <c r="AB617" s="319"/>
      <c r="AC617" s="319"/>
      <c r="AD617" s="319"/>
      <c r="AE617" s="319"/>
      <c r="AF617" s="319"/>
      <c r="AG617" s="319"/>
      <c r="AH617" s="319"/>
    </row>
    <row r="618">
      <c r="A618" s="323">
        <v>208.0</v>
      </c>
      <c r="B618" s="320">
        <v>7.9916775938E10</v>
      </c>
      <c r="C618" s="320" t="s">
        <v>9487</v>
      </c>
      <c r="D618" s="321" t="s">
        <v>9488</v>
      </c>
      <c r="E618" s="322" t="s">
        <v>9489</v>
      </c>
      <c r="F618" s="320" t="s">
        <v>9490</v>
      </c>
      <c r="G618" s="320"/>
      <c r="H618" s="320">
        <v>1.0</v>
      </c>
      <c r="I618" s="320" t="s">
        <v>9466</v>
      </c>
      <c r="J618" s="322" t="s">
        <v>9491</v>
      </c>
      <c r="K618" s="320"/>
      <c r="L618" s="320" t="s">
        <v>7106</v>
      </c>
      <c r="M618" s="319"/>
      <c r="N618" s="320"/>
      <c r="O618" s="320">
        <v>1.0</v>
      </c>
      <c r="P618" s="319"/>
      <c r="Q618" s="319"/>
      <c r="R618" s="319"/>
      <c r="S618" s="319"/>
      <c r="T618" s="319"/>
      <c r="U618" s="319"/>
      <c r="V618" s="319"/>
      <c r="W618" s="319"/>
      <c r="X618" s="319"/>
      <c r="Y618" s="319"/>
      <c r="Z618" s="319"/>
      <c r="AA618" s="319"/>
      <c r="AB618" s="319"/>
      <c r="AC618" s="319"/>
      <c r="AD618" s="319"/>
      <c r="AE618" s="319"/>
      <c r="AF618" s="319"/>
      <c r="AG618" s="319"/>
      <c r="AH618" s="319"/>
    </row>
    <row r="619">
      <c r="A619" s="323">
        <v>209.0</v>
      </c>
      <c r="B619" s="320">
        <v>7.9913814929E10</v>
      </c>
      <c r="C619" s="320" t="s">
        <v>9492</v>
      </c>
      <c r="D619" s="321" t="s">
        <v>9493</v>
      </c>
      <c r="E619" s="322" t="s">
        <v>9494</v>
      </c>
      <c r="F619" s="320" t="s">
        <v>9495</v>
      </c>
      <c r="G619" s="320"/>
      <c r="H619" s="320">
        <v>5.0</v>
      </c>
      <c r="I619" s="363" t="s">
        <v>9486</v>
      </c>
      <c r="J619" s="322" t="s">
        <v>9496</v>
      </c>
      <c r="K619" s="320"/>
      <c r="L619" s="320" t="s">
        <v>7106</v>
      </c>
      <c r="M619" s="319"/>
      <c r="N619" s="319"/>
      <c r="O619" s="319"/>
      <c r="P619" s="319"/>
      <c r="Q619" s="319"/>
      <c r="R619" s="319"/>
      <c r="S619" s="319"/>
      <c r="T619" s="319"/>
      <c r="U619" s="319"/>
      <c r="V619" s="319"/>
      <c r="W619" s="319"/>
      <c r="X619" s="319"/>
      <c r="Y619" s="319"/>
      <c r="Z619" s="319"/>
      <c r="AA619" s="319"/>
      <c r="AB619" s="319"/>
      <c r="AC619" s="319"/>
      <c r="AD619" s="319"/>
      <c r="AE619" s="319"/>
      <c r="AF619" s="319"/>
      <c r="AG619" s="319"/>
      <c r="AH619" s="319"/>
    </row>
    <row r="620">
      <c r="A620" s="323">
        <v>210.0</v>
      </c>
      <c r="B620" s="320">
        <v>7.9581548198E10</v>
      </c>
      <c r="C620" s="320" t="s">
        <v>9497</v>
      </c>
      <c r="D620" s="321" t="s">
        <v>9498</v>
      </c>
      <c r="E620" s="322" t="s">
        <v>9499</v>
      </c>
      <c r="F620" s="320" t="s">
        <v>9500</v>
      </c>
      <c r="G620" s="320"/>
      <c r="H620" s="319"/>
      <c r="I620" s="363" t="s">
        <v>9466</v>
      </c>
      <c r="J620" s="322" t="s">
        <v>9501</v>
      </c>
      <c r="K620" s="320"/>
      <c r="L620" s="320" t="s">
        <v>7106</v>
      </c>
      <c r="M620" s="319"/>
      <c r="N620" s="319"/>
      <c r="O620" s="319"/>
      <c r="P620" s="319"/>
      <c r="Q620" s="319"/>
      <c r="R620" s="319"/>
      <c r="S620" s="319"/>
      <c r="T620" s="319"/>
      <c r="U620" s="319"/>
      <c r="V620" s="319"/>
      <c r="W620" s="319"/>
      <c r="X620" s="319"/>
      <c r="Y620" s="319"/>
      <c r="Z620" s="319"/>
      <c r="AA620" s="319"/>
      <c r="AB620" s="319"/>
      <c r="AC620" s="319"/>
      <c r="AD620" s="319"/>
      <c r="AE620" s="319"/>
      <c r="AF620" s="319"/>
      <c r="AG620" s="319"/>
      <c r="AH620" s="319"/>
    </row>
    <row r="621">
      <c r="A621" s="323">
        <v>211.0</v>
      </c>
      <c r="B621" s="349">
        <v>7.9872643156E10</v>
      </c>
      <c r="C621" s="320" t="s">
        <v>9502</v>
      </c>
      <c r="D621" s="321" t="s">
        <v>9503</v>
      </c>
      <c r="E621" s="322" t="s">
        <v>9504</v>
      </c>
      <c r="F621" s="320" t="s">
        <v>9505</v>
      </c>
      <c r="G621" s="320"/>
      <c r="H621" s="320">
        <v>3.0</v>
      </c>
      <c r="I621" s="363" t="s">
        <v>9486</v>
      </c>
      <c r="J621" s="322" t="s">
        <v>8434</v>
      </c>
      <c r="K621" s="320"/>
      <c r="L621" s="320" t="s">
        <v>7106</v>
      </c>
      <c r="M621" s="319"/>
      <c r="N621" s="319"/>
      <c r="O621" s="319"/>
      <c r="P621" s="319"/>
      <c r="Q621" s="319"/>
      <c r="R621" s="319"/>
      <c r="S621" s="319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</row>
    <row r="622">
      <c r="A622" s="323">
        <v>213.0</v>
      </c>
      <c r="B622" s="320">
        <v>7.9581548507E10</v>
      </c>
      <c r="C622" s="320" t="s">
        <v>9506</v>
      </c>
      <c r="D622" s="321" t="s">
        <v>9507</v>
      </c>
      <c r="E622" s="322" t="s">
        <v>9508</v>
      </c>
      <c r="F622" s="320" t="s">
        <v>9509</v>
      </c>
      <c r="G622" s="320"/>
      <c r="H622" s="319"/>
      <c r="I622" s="320" t="s">
        <v>9466</v>
      </c>
      <c r="J622" s="322" t="s">
        <v>9510</v>
      </c>
      <c r="K622" s="320"/>
      <c r="L622" s="320" t="s">
        <v>7106</v>
      </c>
      <c r="M622" s="319"/>
      <c r="N622" s="319"/>
      <c r="O622" s="319"/>
      <c r="P622" s="319"/>
      <c r="Q622" s="319"/>
      <c r="R622" s="319"/>
      <c r="S622" s="319"/>
      <c r="T622" s="319"/>
      <c r="U622" s="319"/>
      <c r="V622" s="319"/>
      <c r="W622" s="319"/>
      <c r="X622" s="319"/>
      <c r="Y622" s="319"/>
      <c r="Z622" s="319"/>
      <c r="AA622" s="319"/>
      <c r="AB622" s="319"/>
      <c r="AC622" s="319"/>
      <c r="AD622" s="319"/>
      <c r="AE622" s="319"/>
      <c r="AF622" s="319"/>
      <c r="AG622" s="319"/>
      <c r="AH622" s="319"/>
    </row>
    <row r="623">
      <c r="A623" s="323">
        <v>214.0</v>
      </c>
      <c r="B623" s="320">
        <v>7.9581536553E10</v>
      </c>
      <c r="C623" s="320" t="s">
        <v>9511</v>
      </c>
      <c r="D623" s="321" t="s">
        <v>9512</v>
      </c>
      <c r="E623" s="322" t="s">
        <v>9513</v>
      </c>
      <c r="F623" s="320" t="s">
        <v>9514</v>
      </c>
      <c r="G623" s="320"/>
      <c r="H623" s="319"/>
      <c r="I623" s="363" t="s">
        <v>9466</v>
      </c>
      <c r="J623" s="322" t="s">
        <v>9515</v>
      </c>
      <c r="K623" s="320"/>
      <c r="L623" s="320" t="s">
        <v>7106</v>
      </c>
      <c r="M623" s="319"/>
      <c r="N623" s="319"/>
      <c r="O623" s="319"/>
      <c r="P623" s="319"/>
      <c r="Q623" s="319"/>
      <c r="R623" s="319"/>
      <c r="S623" s="319"/>
      <c r="T623" s="319"/>
      <c r="U623" s="319"/>
      <c r="V623" s="319"/>
      <c r="W623" s="319"/>
      <c r="X623" s="319"/>
      <c r="Y623" s="319"/>
      <c r="Z623" s="319"/>
      <c r="AA623" s="319"/>
      <c r="AB623" s="319"/>
      <c r="AC623" s="319"/>
      <c r="AD623" s="319"/>
      <c r="AE623" s="319"/>
      <c r="AF623" s="319"/>
      <c r="AG623" s="319"/>
      <c r="AH623" s="319"/>
    </row>
    <row r="624">
      <c r="A624" s="323">
        <v>215.0</v>
      </c>
      <c r="B624" s="320">
        <v>7.9266645569E10</v>
      </c>
      <c r="C624" s="320" t="s">
        <v>9516</v>
      </c>
      <c r="D624" s="321" t="s">
        <v>9517</v>
      </c>
      <c r="E624" s="322" t="s">
        <v>9518</v>
      </c>
      <c r="F624" s="320" t="s">
        <v>9519</v>
      </c>
      <c r="G624" s="320"/>
      <c r="H624" s="319"/>
      <c r="I624" s="363" t="s">
        <v>9486</v>
      </c>
      <c r="J624" s="322" t="s">
        <v>7621</v>
      </c>
      <c r="K624" s="320"/>
      <c r="L624" s="320" t="s">
        <v>7106</v>
      </c>
      <c r="M624" s="319"/>
      <c r="N624" s="319"/>
      <c r="O624" s="319"/>
      <c r="P624" s="319"/>
      <c r="Q624" s="319"/>
      <c r="R624" s="319"/>
      <c r="S624" s="319"/>
      <c r="T624" s="319"/>
      <c r="U624" s="319"/>
      <c r="V624" s="319"/>
      <c r="W624" s="319"/>
      <c r="X624" s="319"/>
      <c r="Y624" s="319"/>
      <c r="Z624" s="319"/>
      <c r="AA624" s="319"/>
      <c r="AB624" s="319"/>
      <c r="AC624" s="319"/>
      <c r="AD624" s="319"/>
      <c r="AE624" s="319"/>
      <c r="AF624" s="319"/>
      <c r="AG624" s="319"/>
      <c r="AH624" s="319"/>
    </row>
    <row r="625">
      <c r="A625" s="323">
        <v>217.0</v>
      </c>
      <c r="B625" s="320">
        <v>7.929332657E10</v>
      </c>
      <c r="C625" s="320" t="s">
        <v>9520</v>
      </c>
      <c r="D625" s="321" t="s">
        <v>9521</v>
      </c>
      <c r="E625" s="322" t="s">
        <v>9522</v>
      </c>
      <c r="F625" s="320" t="s">
        <v>9523</v>
      </c>
      <c r="G625" s="320"/>
      <c r="H625" s="319"/>
      <c r="I625" s="363" t="s">
        <v>9486</v>
      </c>
      <c r="J625" s="322" t="s">
        <v>9524</v>
      </c>
      <c r="K625" s="320"/>
      <c r="L625" s="320" t="s">
        <v>7106</v>
      </c>
      <c r="M625" s="319"/>
      <c r="N625" s="319"/>
      <c r="O625" s="319"/>
      <c r="P625" s="319"/>
      <c r="Q625" s="319"/>
      <c r="R625" s="319"/>
      <c r="S625" s="319"/>
      <c r="T625" s="319"/>
      <c r="U625" s="319"/>
      <c r="V625" s="319"/>
      <c r="W625" s="319"/>
      <c r="X625" s="319"/>
      <c r="Y625" s="319"/>
      <c r="Z625" s="319"/>
      <c r="AA625" s="319"/>
      <c r="AB625" s="319"/>
      <c r="AC625" s="319"/>
      <c r="AD625" s="319"/>
      <c r="AE625" s="319"/>
      <c r="AF625" s="319"/>
      <c r="AG625" s="319"/>
      <c r="AH625" s="319"/>
    </row>
    <row r="626">
      <c r="A626" s="323">
        <v>219.0</v>
      </c>
      <c r="B626" s="320">
        <v>7.9158535643E10</v>
      </c>
      <c r="C626" s="320" t="s">
        <v>9525</v>
      </c>
      <c r="D626" s="321" t="s">
        <v>9526</v>
      </c>
      <c r="E626" s="322" t="s">
        <v>9527</v>
      </c>
      <c r="F626" s="320" t="s">
        <v>9528</v>
      </c>
      <c r="G626" s="320"/>
      <c r="H626" s="320">
        <v>2.0</v>
      </c>
      <c r="I626" s="363" t="s">
        <v>9466</v>
      </c>
      <c r="J626" s="322" t="s">
        <v>9529</v>
      </c>
      <c r="K626" s="320"/>
      <c r="L626" s="320" t="s">
        <v>7106</v>
      </c>
      <c r="M626" s="319"/>
      <c r="N626" s="319"/>
      <c r="O626" s="319"/>
      <c r="P626" s="319"/>
      <c r="Q626" s="319"/>
      <c r="R626" s="319"/>
      <c r="S626" s="319"/>
      <c r="T626" s="319"/>
      <c r="U626" s="319"/>
      <c r="V626" s="319"/>
      <c r="W626" s="319"/>
      <c r="X626" s="319"/>
      <c r="Y626" s="319"/>
      <c r="Z626" s="319"/>
      <c r="AA626" s="319"/>
      <c r="AB626" s="319"/>
      <c r="AC626" s="319"/>
      <c r="AD626" s="319"/>
      <c r="AE626" s="319"/>
      <c r="AF626" s="319"/>
      <c r="AG626" s="319"/>
      <c r="AH626" s="319"/>
    </row>
    <row r="627">
      <c r="A627" s="323">
        <v>220.0</v>
      </c>
      <c r="B627" s="320">
        <v>7.9259748659E10</v>
      </c>
      <c r="C627" s="320" t="s">
        <v>9530</v>
      </c>
      <c r="D627" s="321" t="s">
        <v>9531</v>
      </c>
      <c r="E627" s="322" t="s">
        <v>9532</v>
      </c>
      <c r="F627" s="320" t="s">
        <v>9533</v>
      </c>
      <c r="G627" s="320"/>
      <c r="H627" s="319"/>
      <c r="I627" s="320" t="s">
        <v>9466</v>
      </c>
      <c r="J627" s="322" t="s">
        <v>7281</v>
      </c>
      <c r="K627" s="320"/>
      <c r="L627" s="320" t="s">
        <v>7106</v>
      </c>
      <c r="M627" s="319"/>
      <c r="N627" s="319"/>
      <c r="O627" s="319"/>
      <c r="P627" s="319"/>
      <c r="Q627" s="319"/>
      <c r="R627" s="319"/>
      <c r="S627" s="319"/>
      <c r="T627" s="319"/>
      <c r="U627" s="319"/>
      <c r="V627" s="319"/>
      <c r="W627" s="319"/>
      <c r="X627" s="319"/>
      <c r="Y627" s="319"/>
      <c r="Z627" s="319"/>
      <c r="AA627" s="319"/>
      <c r="AB627" s="319"/>
      <c r="AC627" s="319"/>
      <c r="AD627" s="319"/>
      <c r="AE627" s="319"/>
      <c r="AF627" s="319"/>
      <c r="AG627" s="319"/>
      <c r="AH627" s="319"/>
    </row>
    <row r="628">
      <c r="A628" s="323">
        <v>221.0</v>
      </c>
      <c r="B628" s="320">
        <v>7.991387356E10</v>
      </c>
      <c r="C628" s="320" t="s">
        <v>9534</v>
      </c>
      <c r="D628" s="321" t="s">
        <v>9535</v>
      </c>
      <c r="E628" s="322" t="s">
        <v>9536</v>
      </c>
      <c r="F628" s="320" t="s">
        <v>9537</v>
      </c>
      <c r="G628" s="320"/>
      <c r="H628" s="320">
        <v>1.0</v>
      </c>
      <c r="I628" s="363" t="s">
        <v>9486</v>
      </c>
      <c r="J628" s="322" t="s">
        <v>7984</v>
      </c>
      <c r="K628" s="320"/>
      <c r="L628" s="320" t="s">
        <v>7106</v>
      </c>
      <c r="M628" s="319"/>
      <c r="N628" s="319"/>
      <c r="O628" s="319"/>
      <c r="P628" s="319"/>
      <c r="Q628" s="319"/>
      <c r="R628" s="319"/>
      <c r="S628" s="319"/>
      <c r="T628" s="319"/>
      <c r="U628" s="319"/>
      <c r="V628" s="319"/>
      <c r="W628" s="319"/>
      <c r="X628" s="319"/>
      <c r="Y628" s="319"/>
      <c r="Z628" s="319"/>
      <c r="AA628" s="319"/>
      <c r="AB628" s="319"/>
      <c r="AC628" s="319"/>
      <c r="AD628" s="319"/>
      <c r="AE628" s="319"/>
      <c r="AF628" s="319"/>
      <c r="AG628" s="319"/>
      <c r="AH628" s="319"/>
    </row>
    <row r="629">
      <c r="A629" s="323">
        <v>222.0</v>
      </c>
      <c r="B629" s="320">
        <v>7.9581535995E10</v>
      </c>
      <c r="C629" s="320" t="s">
        <v>9538</v>
      </c>
      <c r="D629" s="321" t="s">
        <v>9539</v>
      </c>
      <c r="E629" s="322" t="s">
        <v>9540</v>
      </c>
      <c r="F629" s="320" t="s">
        <v>9541</v>
      </c>
      <c r="G629" s="320"/>
      <c r="H629" s="319"/>
      <c r="I629" s="320" t="s">
        <v>9466</v>
      </c>
      <c r="J629" s="322" t="s">
        <v>9542</v>
      </c>
      <c r="K629" s="320"/>
      <c r="L629" s="320" t="s">
        <v>7106</v>
      </c>
      <c r="M629" s="319"/>
      <c r="N629" s="319"/>
      <c r="O629" s="319"/>
      <c r="P629" s="319"/>
      <c r="Q629" s="319"/>
      <c r="R629" s="319"/>
      <c r="S629" s="319"/>
      <c r="T629" s="319"/>
      <c r="U629" s="319"/>
      <c r="V629" s="319"/>
      <c r="W629" s="319"/>
      <c r="X629" s="319"/>
      <c r="Y629" s="319"/>
      <c r="Z629" s="319"/>
      <c r="AA629" s="319"/>
      <c r="AB629" s="319"/>
      <c r="AC629" s="319"/>
      <c r="AD629" s="319"/>
      <c r="AE629" s="319"/>
      <c r="AF629" s="319"/>
      <c r="AG629" s="319"/>
      <c r="AH629" s="319"/>
    </row>
    <row r="630">
      <c r="A630" s="323">
        <v>223.0</v>
      </c>
      <c r="B630" s="320">
        <v>7.925669749E10</v>
      </c>
      <c r="C630" s="320" t="s">
        <v>9543</v>
      </c>
      <c r="D630" s="321" t="s">
        <v>9544</v>
      </c>
      <c r="E630" s="322" t="s">
        <v>9545</v>
      </c>
      <c r="F630" s="320" t="s">
        <v>9546</v>
      </c>
      <c r="G630" s="320"/>
      <c r="H630" s="319"/>
      <c r="I630" s="320" t="s">
        <v>9466</v>
      </c>
      <c r="J630" s="322" t="s">
        <v>9547</v>
      </c>
      <c r="K630" s="320"/>
      <c r="L630" s="320" t="s">
        <v>7106</v>
      </c>
      <c r="M630" s="319"/>
      <c r="N630" s="319"/>
      <c r="O630" s="319"/>
      <c r="P630" s="319"/>
      <c r="Q630" s="319"/>
      <c r="R630" s="319"/>
      <c r="S630" s="319"/>
      <c r="T630" s="319"/>
      <c r="U630" s="319"/>
      <c r="V630" s="319"/>
      <c r="W630" s="319"/>
      <c r="X630" s="319"/>
      <c r="Y630" s="319"/>
      <c r="Z630" s="319"/>
      <c r="AA630" s="319"/>
      <c r="AB630" s="319"/>
      <c r="AC630" s="319"/>
      <c r="AD630" s="319"/>
      <c r="AE630" s="319"/>
      <c r="AF630" s="319"/>
      <c r="AG630" s="319"/>
      <c r="AH630" s="319"/>
    </row>
    <row r="631">
      <c r="A631" s="323">
        <v>224.0</v>
      </c>
      <c r="B631" s="320">
        <v>7.92523768E10</v>
      </c>
      <c r="C631" s="320" t="s">
        <v>9548</v>
      </c>
      <c r="D631" s="321" t="s">
        <v>9549</v>
      </c>
      <c r="E631" s="322" t="s">
        <v>9550</v>
      </c>
      <c r="F631" s="320" t="s">
        <v>9551</v>
      </c>
      <c r="G631" s="320"/>
      <c r="H631" s="319"/>
      <c r="I631" s="363" t="s">
        <v>9486</v>
      </c>
      <c r="J631" s="322" t="s">
        <v>7630</v>
      </c>
      <c r="K631" s="320"/>
      <c r="L631" s="320" t="s">
        <v>7106</v>
      </c>
      <c r="M631" s="319"/>
      <c r="N631" s="319"/>
      <c r="O631" s="319"/>
      <c r="P631" s="319"/>
      <c r="Q631" s="319"/>
      <c r="R631" s="319"/>
      <c r="S631" s="319"/>
      <c r="T631" s="319"/>
      <c r="U631" s="319"/>
      <c r="V631" s="319"/>
      <c r="W631" s="319"/>
      <c r="X631" s="319"/>
      <c r="Y631" s="319"/>
      <c r="Z631" s="319"/>
      <c r="AA631" s="319"/>
      <c r="AB631" s="319"/>
      <c r="AC631" s="319"/>
      <c r="AD631" s="319"/>
      <c r="AE631" s="319"/>
      <c r="AF631" s="319"/>
      <c r="AG631" s="319"/>
      <c r="AH631" s="319"/>
    </row>
    <row r="632">
      <c r="A632" s="323">
        <v>226.0</v>
      </c>
      <c r="B632" s="320">
        <v>7.9581531924E10</v>
      </c>
      <c r="C632" s="320" t="s">
        <v>9552</v>
      </c>
      <c r="D632" s="321" t="s">
        <v>9553</v>
      </c>
      <c r="E632" s="322" t="s">
        <v>9554</v>
      </c>
      <c r="F632" s="320" t="s">
        <v>9555</v>
      </c>
      <c r="G632" s="320"/>
      <c r="H632" s="319"/>
      <c r="I632" s="363" t="s">
        <v>9466</v>
      </c>
      <c r="J632" s="322" t="s">
        <v>9556</v>
      </c>
      <c r="K632" s="320"/>
      <c r="L632" s="320" t="s">
        <v>7131</v>
      </c>
      <c r="M632" s="319"/>
      <c r="N632" s="319"/>
      <c r="O632" s="319"/>
      <c r="P632" s="319"/>
      <c r="Q632" s="319"/>
      <c r="R632" s="319"/>
      <c r="S632" s="319"/>
      <c r="T632" s="319"/>
      <c r="U632" s="319"/>
      <c r="V632" s="319"/>
      <c r="W632" s="319"/>
      <c r="X632" s="319"/>
      <c r="Y632" s="319"/>
      <c r="Z632" s="319"/>
      <c r="AA632" s="319"/>
      <c r="AB632" s="319"/>
      <c r="AC632" s="319"/>
      <c r="AD632" s="319"/>
      <c r="AE632" s="319"/>
      <c r="AF632" s="319"/>
      <c r="AG632" s="319"/>
      <c r="AH632" s="319"/>
    </row>
    <row r="633">
      <c r="A633" s="323">
        <v>227.0</v>
      </c>
      <c r="B633" s="320">
        <v>7.9581554727E10</v>
      </c>
      <c r="C633" s="320" t="s">
        <v>9557</v>
      </c>
      <c r="D633" s="321" t="s">
        <v>9558</v>
      </c>
      <c r="E633" s="322" t="s">
        <v>9559</v>
      </c>
      <c r="F633" s="320" t="s">
        <v>9560</v>
      </c>
      <c r="G633" s="320"/>
      <c r="H633" s="319"/>
      <c r="I633" s="320" t="s">
        <v>9466</v>
      </c>
      <c r="J633" s="322" t="s">
        <v>9561</v>
      </c>
      <c r="K633" s="320"/>
      <c r="L633" s="320" t="s">
        <v>7106</v>
      </c>
      <c r="M633" s="319"/>
      <c r="N633" s="319"/>
      <c r="O633" s="319"/>
      <c r="P633" s="319"/>
      <c r="Q633" s="319"/>
      <c r="R633" s="319"/>
      <c r="S633" s="319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</row>
    <row r="634">
      <c r="A634" s="323">
        <v>231.0</v>
      </c>
      <c r="B634" s="320">
        <v>7.9256280924E10</v>
      </c>
      <c r="C634" s="320" t="s">
        <v>9562</v>
      </c>
      <c r="D634" s="321" t="s">
        <v>9563</v>
      </c>
      <c r="E634" s="322" t="s">
        <v>9564</v>
      </c>
      <c r="F634" s="320" t="s">
        <v>9565</v>
      </c>
      <c r="G634" s="320"/>
      <c r="H634" s="319"/>
      <c r="I634" s="320" t="s">
        <v>9466</v>
      </c>
      <c r="J634" s="322" t="s">
        <v>9566</v>
      </c>
      <c r="K634" s="320"/>
      <c r="L634" s="320" t="s">
        <v>7106</v>
      </c>
      <c r="M634" s="319"/>
      <c r="N634" s="319"/>
      <c r="O634" s="319"/>
      <c r="P634" s="319"/>
      <c r="Q634" s="319"/>
      <c r="R634" s="319"/>
      <c r="S634" s="319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</row>
    <row r="635">
      <c r="A635" s="323">
        <v>232.0</v>
      </c>
      <c r="B635" s="364">
        <v>7.9581697988E10</v>
      </c>
      <c r="C635" s="320" t="s">
        <v>9567</v>
      </c>
      <c r="D635" s="321" t="s">
        <v>9568</v>
      </c>
      <c r="E635" s="322" t="s">
        <v>9569</v>
      </c>
      <c r="F635" s="320" t="s">
        <v>9141</v>
      </c>
      <c r="G635" s="320"/>
      <c r="H635" s="319"/>
      <c r="I635" s="320" t="s">
        <v>9466</v>
      </c>
      <c r="J635" s="322" t="s">
        <v>9570</v>
      </c>
      <c r="K635" s="320"/>
      <c r="L635" s="320" t="s">
        <v>7106</v>
      </c>
      <c r="M635" s="319"/>
      <c r="N635" s="319"/>
      <c r="O635" s="319"/>
      <c r="P635" s="319"/>
      <c r="Q635" s="319"/>
      <c r="R635" s="319"/>
      <c r="S635" s="319"/>
      <c r="T635" s="319"/>
      <c r="U635" s="319"/>
      <c r="V635" s="319"/>
      <c r="W635" s="319"/>
      <c r="X635" s="319"/>
      <c r="Y635" s="319"/>
      <c r="Z635" s="319"/>
      <c r="AA635" s="319"/>
      <c r="AB635" s="319"/>
      <c r="AC635" s="319"/>
      <c r="AD635" s="319"/>
      <c r="AE635" s="319"/>
      <c r="AF635" s="319"/>
      <c r="AG635" s="319"/>
      <c r="AH635" s="319"/>
    </row>
    <row r="636">
      <c r="A636" s="323">
        <v>233.0</v>
      </c>
      <c r="B636" s="320">
        <v>7.9333309269E10</v>
      </c>
      <c r="C636" s="320" t="s">
        <v>9571</v>
      </c>
      <c r="D636" s="321" t="s">
        <v>9572</v>
      </c>
      <c r="E636" s="322" t="s">
        <v>9573</v>
      </c>
      <c r="F636" s="320" t="s">
        <v>8826</v>
      </c>
      <c r="G636" s="320"/>
      <c r="H636" s="319"/>
      <c r="I636" s="320" t="s">
        <v>9486</v>
      </c>
      <c r="J636" s="322" t="s">
        <v>9574</v>
      </c>
      <c r="K636" s="320"/>
      <c r="L636" s="320" t="s">
        <v>7106</v>
      </c>
      <c r="M636" s="319"/>
      <c r="N636" s="319"/>
      <c r="O636" s="319"/>
      <c r="P636" s="319"/>
      <c r="Q636" s="319"/>
      <c r="R636" s="319"/>
      <c r="S636" s="319"/>
      <c r="T636" s="319"/>
      <c r="U636" s="319"/>
      <c r="V636" s="319"/>
      <c r="W636" s="319"/>
      <c r="X636" s="319"/>
      <c r="Y636" s="319"/>
      <c r="Z636" s="319"/>
      <c r="AA636" s="319"/>
      <c r="AB636" s="319"/>
      <c r="AC636" s="319"/>
      <c r="AD636" s="319"/>
      <c r="AE636" s="319"/>
      <c r="AF636" s="319"/>
      <c r="AG636" s="319"/>
      <c r="AH636" s="319"/>
    </row>
    <row r="637">
      <c r="A637" s="323">
        <v>6.0</v>
      </c>
      <c r="B637" s="320">
        <v>7.9219479638E10</v>
      </c>
      <c r="C637" s="320" t="s">
        <v>9575</v>
      </c>
      <c r="D637" s="321" t="s">
        <v>9576</v>
      </c>
      <c r="E637" s="322" t="s">
        <v>9577</v>
      </c>
      <c r="F637" s="320" t="s">
        <v>9578</v>
      </c>
      <c r="G637" s="320"/>
      <c r="H637" s="345">
        <v>34.0</v>
      </c>
      <c r="I637" s="363" t="s">
        <v>9466</v>
      </c>
      <c r="J637" s="322" t="s">
        <v>9579</v>
      </c>
      <c r="K637" s="320"/>
      <c r="L637" s="320" t="s">
        <v>7106</v>
      </c>
      <c r="M637" s="319"/>
      <c r="N637" s="345"/>
      <c r="O637" s="345">
        <v>21.0</v>
      </c>
      <c r="P637" s="319"/>
      <c r="Q637" s="319"/>
      <c r="R637" s="319"/>
      <c r="S637" s="319"/>
      <c r="T637" s="319"/>
      <c r="U637" s="319"/>
      <c r="V637" s="319"/>
      <c r="W637" s="319"/>
      <c r="X637" s="319"/>
      <c r="Y637" s="319"/>
      <c r="Z637" s="319"/>
      <c r="AA637" s="319"/>
      <c r="AB637" s="319"/>
      <c r="AC637" s="319"/>
      <c r="AD637" s="319"/>
      <c r="AE637" s="319"/>
      <c r="AF637" s="319"/>
      <c r="AG637" s="319"/>
      <c r="AH637" s="319"/>
    </row>
    <row r="638">
      <c r="A638" s="323">
        <v>51.0</v>
      </c>
      <c r="B638" s="320">
        <v>7.9158556705E10</v>
      </c>
      <c r="C638" s="320" t="s">
        <v>9580</v>
      </c>
      <c r="D638" s="321" t="s">
        <v>9581</v>
      </c>
      <c r="E638" s="322" t="s">
        <v>9582</v>
      </c>
      <c r="F638" s="320" t="s">
        <v>9583</v>
      </c>
      <c r="G638" s="320"/>
      <c r="H638" s="320">
        <v>19.0</v>
      </c>
      <c r="I638" s="363" t="s">
        <v>9106</v>
      </c>
      <c r="J638" s="322" t="s">
        <v>9584</v>
      </c>
      <c r="K638" s="320"/>
      <c r="L638" s="320" t="s">
        <v>7131</v>
      </c>
      <c r="M638" s="319"/>
      <c r="N638" s="320"/>
      <c r="O638" s="320">
        <v>6.0</v>
      </c>
      <c r="P638" s="319"/>
      <c r="Q638" s="319"/>
      <c r="R638" s="319"/>
      <c r="S638" s="319"/>
      <c r="T638" s="319"/>
      <c r="U638" s="319"/>
      <c r="V638" s="319"/>
      <c r="W638" s="319"/>
      <c r="X638" s="319"/>
      <c r="Y638" s="319"/>
      <c r="Z638" s="319"/>
      <c r="AA638" s="319"/>
      <c r="AB638" s="319"/>
      <c r="AC638" s="319"/>
      <c r="AD638" s="319"/>
      <c r="AE638" s="319"/>
      <c r="AF638" s="319"/>
      <c r="AG638" s="319"/>
      <c r="AH638" s="319"/>
    </row>
    <row r="639">
      <c r="A639" s="323">
        <v>75.0</v>
      </c>
      <c r="B639" s="320">
        <v>7.9289767344E10</v>
      </c>
      <c r="C639" s="320" t="s">
        <v>9585</v>
      </c>
      <c r="D639" s="321" t="s">
        <v>9586</v>
      </c>
      <c r="E639" s="322" t="s">
        <v>9587</v>
      </c>
      <c r="F639" s="320" t="s">
        <v>9588</v>
      </c>
      <c r="G639" s="320"/>
      <c r="H639" s="320">
        <v>8.0</v>
      </c>
      <c r="I639" s="320" t="s">
        <v>9589</v>
      </c>
      <c r="J639" s="322" t="s">
        <v>9590</v>
      </c>
      <c r="K639" s="320"/>
      <c r="L639" s="320" t="s">
        <v>7106</v>
      </c>
      <c r="M639" s="319"/>
      <c r="N639" s="320"/>
      <c r="O639" s="320">
        <v>8.0</v>
      </c>
      <c r="P639" s="319"/>
      <c r="Q639" s="319"/>
      <c r="R639" s="319"/>
      <c r="S639" s="319"/>
      <c r="T639" s="319"/>
      <c r="U639" s="319"/>
      <c r="V639" s="319"/>
      <c r="W639" s="319"/>
      <c r="X639" s="319"/>
      <c r="Y639" s="319"/>
      <c r="Z639" s="319"/>
      <c r="AA639" s="319"/>
      <c r="AB639" s="319"/>
      <c r="AC639" s="319"/>
      <c r="AD639" s="319"/>
      <c r="AE639" s="319"/>
      <c r="AF639" s="319"/>
      <c r="AG639" s="319"/>
      <c r="AH639" s="319"/>
    </row>
    <row r="640">
      <c r="A640" s="323">
        <v>1.0</v>
      </c>
      <c r="B640" s="324">
        <v>7.9687791576E10</v>
      </c>
      <c r="C640" s="325" t="s">
        <v>9591</v>
      </c>
      <c r="D640" s="326" t="s">
        <v>9592</v>
      </c>
      <c r="E640" s="330" t="s">
        <v>9593</v>
      </c>
      <c r="F640" s="325" t="s">
        <v>9594</v>
      </c>
      <c r="G640" s="325"/>
      <c r="H640" s="324">
        <v>89.0</v>
      </c>
      <c r="I640" s="363" t="s">
        <v>9106</v>
      </c>
      <c r="J640" s="327" t="s">
        <v>2137</v>
      </c>
      <c r="K640" s="325"/>
      <c r="L640" s="325"/>
      <c r="M640" s="365"/>
      <c r="N640" s="97"/>
      <c r="O640" s="97">
        <v>66.0</v>
      </c>
      <c r="P640" s="272"/>
      <c r="Q640" s="272"/>
      <c r="R640" s="272"/>
      <c r="S640" s="272"/>
      <c r="T640" s="272"/>
      <c r="U640" s="272"/>
      <c r="V640" s="272"/>
      <c r="W640" s="272"/>
      <c r="X640" s="272"/>
      <c r="Y640" s="272"/>
      <c r="Z640" s="272"/>
      <c r="AA640" s="272"/>
      <c r="AB640" s="272"/>
      <c r="AC640" s="272"/>
      <c r="AD640" s="272"/>
      <c r="AE640" s="272"/>
      <c r="AF640" s="272"/>
      <c r="AG640" s="272"/>
      <c r="AH640" s="272"/>
    </row>
    <row r="641">
      <c r="A641" s="323">
        <v>70.0</v>
      </c>
      <c r="B641" s="320">
        <v>7.9217814897E10</v>
      </c>
      <c r="C641" s="320" t="s">
        <v>9595</v>
      </c>
      <c r="D641" s="321" t="s">
        <v>9596</v>
      </c>
      <c r="E641" s="322" t="s">
        <v>9597</v>
      </c>
      <c r="F641" s="320" t="s">
        <v>9598</v>
      </c>
      <c r="G641" s="320"/>
      <c r="H641" s="320">
        <v>26.0</v>
      </c>
      <c r="I641" s="363" t="s">
        <v>9466</v>
      </c>
      <c r="J641" s="322" t="s">
        <v>9599</v>
      </c>
      <c r="K641" s="320"/>
      <c r="L641" s="320" t="s">
        <v>7106</v>
      </c>
      <c r="M641" s="319"/>
      <c r="N641" s="320">
        <v>26.0</v>
      </c>
      <c r="O641" s="320">
        <v>12.0</v>
      </c>
      <c r="P641" s="319"/>
      <c r="Q641" s="319"/>
      <c r="R641" s="319"/>
      <c r="S641" s="319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</row>
    <row r="642">
      <c r="A642" s="323">
        <v>72.0</v>
      </c>
      <c r="B642" s="364">
        <v>7.9312347675E10</v>
      </c>
      <c r="C642" s="320" t="s">
        <v>9600</v>
      </c>
      <c r="D642" s="321" t="s">
        <v>9601</v>
      </c>
      <c r="E642" s="322" t="s">
        <v>9602</v>
      </c>
      <c r="F642" s="320" t="s">
        <v>9603</v>
      </c>
      <c r="G642" s="320"/>
      <c r="H642" s="320">
        <v>28.0</v>
      </c>
      <c r="I642" s="363" t="s">
        <v>9466</v>
      </c>
      <c r="J642" s="322" t="s">
        <v>9604</v>
      </c>
      <c r="K642" s="320"/>
      <c r="L642" s="320" t="s">
        <v>7106</v>
      </c>
      <c r="M642" s="319"/>
      <c r="N642" s="320">
        <v>28.0</v>
      </c>
      <c r="O642" s="320">
        <v>11.0</v>
      </c>
      <c r="P642" s="319"/>
      <c r="Q642" s="319"/>
      <c r="R642" s="319"/>
      <c r="S642" s="319"/>
      <c r="T642" s="319"/>
      <c r="U642" s="319"/>
      <c r="V642" s="319"/>
      <c r="W642" s="319"/>
      <c r="X642" s="319"/>
      <c r="Y642" s="319"/>
      <c r="Z642" s="319"/>
      <c r="AA642" s="319"/>
      <c r="AB642" s="319"/>
      <c r="AC642" s="319"/>
      <c r="AD642" s="319"/>
      <c r="AE642" s="319"/>
      <c r="AF642" s="319"/>
      <c r="AG642" s="319"/>
      <c r="AH642" s="319"/>
    </row>
    <row r="643">
      <c r="A643" s="323">
        <v>69.0</v>
      </c>
      <c r="B643" s="320">
        <v>7.9313175032E10</v>
      </c>
      <c r="C643" s="320" t="s">
        <v>9605</v>
      </c>
      <c r="D643" s="321" t="s">
        <v>9606</v>
      </c>
      <c r="E643" s="322" t="s">
        <v>9607</v>
      </c>
      <c r="F643" s="320" t="s">
        <v>9608</v>
      </c>
      <c r="G643" s="320"/>
      <c r="H643" s="320">
        <v>32.0</v>
      </c>
      <c r="I643" s="363" t="s">
        <v>9466</v>
      </c>
      <c r="J643" s="322" t="s">
        <v>9609</v>
      </c>
      <c r="K643" s="320"/>
      <c r="L643" s="320" t="s">
        <v>7106</v>
      </c>
      <c r="M643" s="319"/>
      <c r="N643" s="320">
        <v>27.0</v>
      </c>
      <c r="O643" s="320">
        <v>4.0</v>
      </c>
      <c r="P643" s="319"/>
      <c r="Q643" s="319"/>
      <c r="R643" s="319"/>
      <c r="S643" s="319"/>
      <c r="T643" s="319"/>
      <c r="U643" s="319"/>
      <c r="V643" s="319"/>
      <c r="W643" s="319"/>
      <c r="X643" s="319"/>
      <c r="Y643" s="319"/>
      <c r="Z643" s="319"/>
      <c r="AA643" s="319"/>
      <c r="AB643" s="319"/>
      <c r="AC643" s="319"/>
      <c r="AD643" s="319"/>
      <c r="AE643" s="319"/>
      <c r="AF643" s="319"/>
      <c r="AG643" s="319"/>
      <c r="AH643" s="319"/>
    </row>
    <row r="644">
      <c r="A644" s="323">
        <v>24.0</v>
      </c>
      <c r="B644" s="320">
        <v>7.985266194E10</v>
      </c>
      <c r="C644" s="320" t="s">
        <v>9610</v>
      </c>
      <c r="D644" s="321" t="s">
        <v>9611</v>
      </c>
      <c r="E644" s="322" t="s">
        <v>9612</v>
      </c>
      <c r="F644" s="320" t="s">
        <v>8156</v>
      </c>
      <c r="G644" s="320"/>
      <c r="H644" s="320">
        <v>56.0</v>
      </c>
      <c r="I644" s="363" t="s">
        <v>9466</v>
      </c>
      <c r="J644" s="322" t="s">
        <v>9613</v>
      </c>
      <c r="K644" s="320"/>
      <c r="L644" s="320" t="s">
        <v>7106</v>
      </c>
      <c r="M644" s="319"/>
      <c r="N644" s="320">
        <v>46.0</v>
      </c>
      <c r="O644" s="320">
        <v>25.0</v>
      </c>
      <c r="P644" s="319"/>
      <c r="Q644" s="319"/>
      <c r="R644" s="319"/>
      <c r="S644" s="319"/>
      <c r="T644" s="319"/>
      <c r="U644" s="319"/>
      <c r="V644" s="319"/>
      <c r="W644" s="319"/>
      <c r="X644" s="319"/>
      <c r="Y644" s="319"/>
      <c r="Z644" s="319"/>
      <c r="AA644" s="319"/>
      <c r="AB644" s="319"/>
      <c r="AC644" s="319"/>
      <c r="AD644" s="319"/>
      <c r="AE644" s="319"/>
      <c r="AF644" s="319"/>
      <c r="AG644" s="319"/>
      <c r="AH644" s="319"/>
    </row>
    <row r="645">
      <c r="A645" s="323">
        <v>25.0</v>
      </c>
      <c r="B645" s="320">
        <v>7.9582808913E10</v>
      </c>
      <c r="C645" s="320" t="s">
        <v>9614</v>
      </c>
      <c r="D645" s="321" t="s">
        <v>9615</v>
      </c>
      <c r="E645" s="322" t="s">
        <v>9616</v>
      </c>
      <c r="F645" s="320" t="s">
        <v>9617</v>
      </c>
      <c r="G645" s="320"/>
      <c r="H645" s="320">
        <v>72.0</v>
      </c>
      <c r="I645" s="363" t="s">
        <v>9466</v>
      </c>
      <c r="J645" s="322" t="s">
        <v>9618</v>
      </c>
      <c r="K645" s="320"/>
      <c r="L645" s="320" t="s">
        <v>7106</v>
      </c>
      <c r="M645" s="319"/>
      <c r="N645" s="320">
        <v>63.0</v>
      </c>
      <c r="O645" s="320">
        <v>34.0</v>
      </c>
      <c r="P645" s="319"/>
      <c r="Q645" s="319"/>
      <c r="R645" s="319"/>
      <c r="S645" s="319"/>
      <c r="T645" s="319"/>
      <c r="U645" s="319"/>
      <c r="V645" s="319"/>
      <c r="W645" s="319"/>
      <c r="X645" s="319"/>
      <c r="Y645" s="319"/>
      <c r="Z645" s="319"/>
      <c r="AA645" s="319"/>
      <c r="AB645" s="319"/>
      <c r="AC645" s="319"/>
      <c r="AD645" s="319"/>
      <c r="AE645" s="319"/>
      <c r="AF645" s="319"/>
      <c r="AG645" s="319"/>
      <c r="AH645" s="319"/>
    </row>
    <row r="646">
      <c r="A646" s="323">
        <v>79.0</v>
      </c>
      <c r="B646" s="320">
        <v>7.9219883162E10</v>
      </c>
      <c r="C646" s="320" t="s">
        <v>9619</v>
      </c>
      <c r="D646" s="321" t="s">
        <v>9620</v>
      </c>
      <c r="E646" s="322" t="s">
        <v>9621</v>
      </c>
      <c r="F646" s="320" t="s">
        <v>9622</v>
      </c>
      <c r="G646" s="320"/>
      <c r="H646" s="320">
        <v>65.0</v>
      </c>
      <c r="I646" s="363" t="s">
        <v>9466</v>
      </c>
      <c r="J646" s="322" t="s">
        <v>9117</v>
      </c>
      <c r="K646" s="320"/>
      <c r="L646" s="320" t="s">
        <v>7106</v>
      </c>
      <c r="M646" s="319"/>
      <c r="N646" s="320">
        <v>33.0</v>
      </c>
      <c r="O646" s="320">
        <v>12.0</v>
      </c>
      <c r="P646" s="319"/>
      <c r="Q646" s="319"/>
      <c r="R646" s="319"/>
      <c r="S646" s="319"/>
      <c r="T646" s="319"/>
      <c r="U646" s="319"/>
      <c r="V646" s="319"/>
      <c r="W646" s="319"/>
      <c r="X646" s="319"/>
      <c r="Y646" s="319"/>
      <c r="Z646" s="319"/>
      <c r="AA646" s="319"/>
      <c r="AB646" s="319"/>
      <c r="AC646" s="319"/>
      <c r="AD646" s="319"/>
      <c r="AE646" s="319"/>
      <c r="AF646" s="319"/>
      <c r="AG646" s="319"/>
      <c r="AH646" s="319"/>
    </row>
    <row r="647">
      <c r="A647" s="323">
        <v>106.0</v>
      </c>
      <c r="B647" s="320">
        <v>7.9099410918E10</v>
      </c>
      <c r="C647" s="320" t="s">
        <v>9623</v>
      </c>
      <c r="D647" s="321" t="s">
        <v>9624</v>
      </c>
      <c r="E647" s="322" t="s">
        <v>9625</v>
      </c>
      <c r="F647" s="320" t="s">
        <v>9626</v>
      </c>
      <c r="G647" s="320"/>
      <c r="H647" s="320">
        <v>11.0</v>
      </c>
      <c r="I647" s="363" t="s">
        <v>9106</v>
      </c>
      <c r="J647" s="322" t="s">
        <v>9627</v>
      </c>
      <c r="K647" s="320"/>
      <c r="L647" s="320" t="s">
        <v>7106</v>
      </c>
      <c r="M647" s="319"/>
      <c r="N647" s="320">
        <v>4.0</v>
      </c>
      <c r="O647" s="319"/>
      <c r="P647" s="319"/>
      <c r="Q647" s="319"/>
      <c r="R647" s="319"/>
      <c r="S647" s="319"/>
      <c r="T647" s="319"/>
      <c r="U647" s="319"/>
      <c r="V647" s="319"/>
      <c r="W647" s="319"/>
      <c r="X647" s="319"/>
      <c r="Y647" s="319"/>
      <c r="Z647" s="319"/>
      <c r="AA647" s="319"/>
      <c r="AB647" s="319"/>
      <c r="AC647" s="319"/>
      <c r="AD647" s="319"/>
      <c r="AE647" s="319"/>
      <c r="AF647" s="319"/>
      <c r="AG647" s="319"/>
      <c r="AH647" s="319"/>
    </row>
    <row r="648">
      <c r="A648" s="323">
        <v>112.0</v>
      </c>
      <c r="B648" s="320">
        <v>7.7767828058E10</v>
      </c>
      <c r="C648" s="320" t="s">
        <v>9628</v>
      </c>
      <c r="D648" s="339" t="s">
        <v>9629</v>
      </c>
      <c r="E648" s="322" t="s">
        <v>9630</v>
      </c>
      <c r="F648" s="320" t="s">
        <v>9631</v>
      </c>
      <c r="G648" s="320"/>
      <c r="H648" s="320">
        <v>3.0</v>
      </c>
      <c r="I648" s="363" t="s">
        <v>9106</v>
      </c>
      <c r="J648" s="322" t="s">
        <v>9632</v>
      </c>
      <c r="K648" s="320"/>
      <c r="L648" s="320" t="s">
        <v>7106</v>
      </c>
      <c r="M648" s="319"/>
      <c r="N648" s="319"/>
      <c r="O648" s="319"/>
      <c r="P648" s="319"/>
      <c r="Q648" s="319"/>
      <c r="R648" s="319"/>
      <c r="S648" s="319"/>
      <c r="T648" s="319"/>
      <c r="U648" s="319"/>
      <c r="V648" s="319"/>
      <c r="W648" s="319"/>
      <c r="X648" s="319"/>
      <c r="Y648" s="319"/>
      <c r="Z648" s="319"/>
      <c r="AA648" s="319"/>
      <c r="AB648" s="319"/>
      <c r="AC648" s="319"/>
      <c r="AD648" s="319"/>
      <c r="AE648" s="319"/>
      <c r="AF648" s="319"/>
      <c r="AG648" s="319"/>
      <c r="AH648" s="319"/>
    </row>
    <row r="649">
      <c r="A649" s="323">
        <v>111.0</v>
      </c>
      <c r="B649" s="320">
        <v>7.7072422576E10</v>
      </c>
      <c r="C649" s="320" t="s">
        <v>9633</v>
      </c>
      <c r="D649" s="339" t="s">
        <v>9634</v>
      </c>
      <c r="E649" s="322" t="s">
        <v>9635</v>
      </c>
      <c r="F649" s="320" t="s">
        <v>9636</v>
      </c>
      <c r="G649" s="320"/>
      <c r="H649" s="320">
        <v>1.0</v>
      </c>
      <c r="I649" s="363" t="s">
        <v>9466</v>
      </c>
      <c r="J649" s="322" t="s">
        <v>9637</v>
      </c>
      <c r="K649" s="320"/>
      <c r="L649" s="320" t="s">
        <v>7106</v>
      </c>
      <c r="M649" s="319"/>
      <c r="N649" s="319"/>
      <c r="O649" s="319"/>
      <c r="P649" s="319"/>
      <c r="Q649" s="319"/>
      <c r="R649" s="319"/>
      <c r="S649" s="319"/>
      <c r="T649" s="319"/>
      <c r="U649" s="319"/>
      <c r="V649" s="319"/>
      <c r="W649" s="319"/>
      <c r="X649" s="319"/>
      <c r="Y649" s="319"/>
      <c r="Z649" s="319"/>
      <c r="AA649" s="319"/>
      <c r="AB649" s="319"/>
      <c r="AC649" s="319"/>
      <c r="AD649" s="319"/>
      <c r="AE649" s="319"/>
      <c r="AF649" s="319"/>
      <c r="AG649" s="319"/>
      <c r="AH649" s="319"/>
    </row>
    <row r="650">
      <c r="A650" s="275"/>
      <c r="B650" s="5"/>
      <c r="C650" s="5"/>
      <c r="D650" s="200"/>
      <c r="E650" s="5"/>
      <c r="F650" s="5"/>
      <c r="G650" s="5"/>
      <c r="H650" s="78"/>
      <c r="I650" s="5"/>
      <c r="J650" s="5"/>
      <c r="K650" s="5"/>
      <c r="L650" s="5"/>
      <c r="N650" s="78"/>
      <c r="O650" s="78"/>
    </row>
    <row r="651">
      <c r="A651" s="275"/>
      <c r="B651" s="5"/>
      <c r="C651" s="5"/>
      <c r="D651" s="200"/>
      <c r="E651" s="5"/>
      <c r="F651" s="5"/>
      <c r="G651" s="5"/>
      <c r="H651" s="78"/>
      <c r="I651" s="5"/>
      <c r="J651" s="5"/>
      <c r="K651" s="5"/>
      <c r="L651" s="5"/>
      <c r="N651" s="78"/>
      <c r="O651" s="78"/>
    </row>
    <row r="652">
      <c r="A652" s="275"/>
      <c r="B652" s="5"/>
      <c r="C652" s="5"/>
      <c r="D652" s="200"/>
      <c r="E652" s="5"/>
      <c r="F652" s="5"/>
      <c r="G652" s="5"/>
      <c r="H652" s="78"/>
      <c r="I652" s="5"/>
      <c r="J652" s="5"/>
      <c r="K652" s="5"/>
      <c r="L652" s="5"/>
      <c r="N652" s="78"/>
      <c r="O652" s="78"/>
    </row>
    <row r="653">
      <c r="A653" s="275"/>
      <c r="B653" s="5"/>
      <c r="C653" s="5"/>
      <c r="D653" s="200"/>
      <c r="E653" s="5"/>
      <c r="F653" s="5"/>
      <c r="G653" s="5"/>
      <c r="H653" s="78"/>
      <c r="I653" s="5"/>
      <c r="J653" s="5"/>
      <c r="K653" s="5"/>
      <c r="L653" s="5"/>
      <c r="N653" s="78"/>
      <c r="O653" s="78"/>
    </row>
    <row r="654">
      <c r="A654" s="275"/>
      <c r="B654" s="5"/>
      <c r="C654" s="5"/>
      <c r="D654" s="200"/>
      <c r="E654" s="5"/>
      <c r="F654" s="5"/>
      <c r="G654" s="5"/>
      <c r="H654" s="78"/>
      <c r="I654" s="5"/>
      <c r="J654" s="5"/>
      <c r="K654" s="5"/>
      <c r="L654" s="5"/>
      <c r="N654" s="78"/>
      <c r="O654" s="78"/>
    </row>
    <row r="655">
      <c r="A655" s="275"/>
      <c r="B655" s="5"/>
      <c r="C655" s="5"/>
      <c r="D655" s="200"/>
      <c r="E655" s="5"/>
      <c r="F655" s="5"/>
      <c r="G655" s="5"/>
      <c r="H655" s="78"/>
      <c r="I655" s="5"/>
      <c r="J655" s="5"/>
      <c r="K655" s="5"/>
      <c r="L655" s="5"/>
      <c r="N655" s="78"/>
      <c r="O655" s="78"/>
    </row>
    <row r="656">
      <c r="A656" s="275"/>
      <c r="B656" s="5"/>
      <c r="C656" s="5"/>
      <c r="D656" s="200"/>
      <c r="E656" s="5"/>
      <c r="F656" s="5"/>
      <c r="G656" s="5"/>
      <c r="H656" s="78"/>
      <c r="I656" s="5"/>
      <c r="J656" s="5"/>
      <c r="K656" s="5"/>
      <c r="L656" s="5"/>
      <c r="N656" s="78"/>
      <c r="O656" s="78"/>
    </row>
    <row r="657">
      <c r="A657" s="275"/>
      <c r="B657" s="5"/>
      <c r="C657" s="5"/>
      <c r="D657" s="200"/>
      <c r="E657" s="5"/>
      <c r="F657" s="5"/>
      <c r="G657" s="5"/>
      <c r="H657" s="78"/>
      <c r="I657" s="5"/>
      <c r="J657" s="5"/>
      <c r="K657" s="5"/>
      <c r="L657" s="5"/>
      <c r="N657" s="78"/>
      <c r="O657" s="78"/>
    </row>
    <row r="658">
      <c r="A658" s="275"/>
      <c r="B658" s="5"/>
      <c r="C658" s="5"/>
      <c r="D658" s="200"/>
      <c r="E658" s="5"/>
      <c r="F658" s="5"/>
      <c r="G658" s="5"/>
      <c r="H658" s="78"/>
      <c r="I658" s="5"/>
      <c r="J658" s="5"/>
      <c r="K658" s="5"/>
      <c r="L658" s="5"/>
      <c r="N658" s="78"/>
      <c r="O658" s="78"/>
    </row>
    <row r="659">
      <c r="A659" s="275"/>
      <c r="B659" s="5"/>
      <c r="C659" s="5"/>
      <c r="D659" s="200"/>
      <c r="E659" s="5"/>
      <c r="F659" s="5"/>
      <c r="G659" s="5"/>
      <c r="H659" s="78"/>
      <c r="I659" s="5"/>
      <c r="J659" s="5"/>
      <c r="K659" s="5"/>
      <c r="L659" s="5"/>
      <c r="N659" s="78"/>
      <c r="O659" s="78"/>
    </row>
    <row r="660">
      <c r="A660" s="275"/>
      <c r="B660" s="5"/>
      <c r="C660" s="5"/>
      <c r="D660" s="200"/>
      <c r="E660" s="5"/>
      <c r="F660" s="5"/>
      <c r="G660" s="5"/>
      <c r="H660" s="78"/>
      <c r="I660" s="5"/>
      <c r="J660" s="5"/>
      <c r="K660" s="5"/>
      <c r="L660" s="5"/>
      <c r="N660" s="78"/>
      <c r="O660" s="78"/>
    </row>
    <row r="661">
      <c r="A661" s="275"/>
      <c r="B661" s="5"/>
      <c r="C661" s="5"/>
      <c r="D661" s="200"/>
      <c r="E661" s="5"/>
      <c r="F661" s="5"/>
      <c r="G661" s="5"/>
      <c r="H661" s="78"/>
      <c r="I661" s="5"/>
      <c r="J661" s="5"/>
      <c r="K661" s="5"/>
      <c r="L661" s="5"/>
      <c r="N661" s="78"/>
      <c r="O661" s="78"/>
    </row>
    <row r="662">
      <c r="A662" s="275"/>
      <c r="B662" s="5"/>
      <c r="C662" s="5"/>
      <c r="D662" s="200"/>
      <c r="E662" s="5"/>
      <c r="F662" s="5"/>
      <c r="G662" s="5"/>
      <c r="H662" s="78"/>
      <c r="I662" s="5"/>
      <c r="J662" s="5"/>
      <c r="K662" s="5"/>
      <c r="L662" s="5"/>
      <c r="N662" s="78"/>
      <c r="O662" s="78"/>
    </row>
    <row r="663">
      <c r="A663" s="275"/>
      <c r="B663" s="5"/>
      <c r="C663" s="5"/>
      <c r="D663" s="200"/>
      <c r="E663" s="5"/>
      <c r="F663" s="5"/>
      <c r="G663" s="5"/>
      <c r="H663" s="78"/>
      <c r="I663" s="5"/>
      <c r="J663" s="5"/>
      <c r="K663" s="5"/>
      <c r="L663" s="5"/>
      <c r="N663" s="78"/>
      <c r="O663" s="78"/>
    </row>
    <row r="664">
      <c r="A664" s="275"/>
      <c r="B664" s="5"/>
      <c r="C664" s="5"/>
      <c r="D664" s="200"/>
      <c r="E664" s="5"/>
      <c r="F664" s="5"/>
      <c r="G664" s="5"/>
      <c r="H664" s="78"/>
      <c r="I664" s="5"/>
      <c r="J664" s="5"/>
      <c r="K664" s="5"/>
      <c r="L664" s="5"/>
      <c r="N664" s="78"/>
      <c r="O664" s="78"/>
    </row>
    <row r="665">
      <c r="A665" s="275"/>
      <c r="B665" s="5"/>
      <c r="C665" s="5"/>
      <c r="D665" s="200"/>
      <c r="E665" s="5"/>
      <c r="F665" s="5"/>
      <c r="G665" s="5"/>
      <c r="H665" s="78"/>
      <c r="I665" s="5"/>
      <c r="J665" s="5"/>
      <c r="K665" s="5"/>
      <c r="L665" s="5"/>
      <c r="N665" s="78"/>
      <c r="O665" s="78"/>
    </row>
    <row r="666">
      <c r="A666" s="275"/>
      <c r="B666" s="5"/>
      <c r="C666" s="5"/>
      <c r="D666" s="200"/>
      <c r="E666" s="5"/>
      <c r="F666" s="5"/>
      <c r="G666" s="5"/>
      <c r="H666" s="78"/>
      <c r="I666" s="5"/>
      <c r="J666" s="5"/>
      <c r="K666" s="5"/>
      <c r="L666" s="5"/>
      <c r="N666" s="78"/>
      <c r="O666" s="78"/>
    </row>
    <row r="667">
      <c r="A667" s="275"/>
      <c r="B667" s="5"/>
      <c r="C667" s="5"/>
      <c r="D667" s="200"/>
      <c r="E667" s="5"/>
      <c r="F667" s="5"/>
      <c r="G667" s="5"/>
      <c r="H667" s="78"/>
      <c r="I667" s="5"/>
      <c r="J667" s="5"/>
      <c r="K667" s="5"/>
      <c r="L667" s="5"/>
      <c r="N667" s="78"/>
      <c r="O667" s="78"/>
    </row>
    <row r="668">
      <c r="A668" s="275"/>
      <c r="B668" s="5"/>
      <c r="C668" s="5"/>
      <c r="D668" s="200"/>
      <c r="E668" s="5"/>
      <c r="F668" s="5"/>
      <c r="G668" s="5"/>
      <c r="H668" s="78"/>
      <c r="I668" s="5"/>
      <c r="J668" s="5"/>
      <c r="K668" s="5"/>
      <c r="L668" s="5"/>
      <c r="N668" s="78"/>
      <c r="O668" s="78"/>
    </row>
    <row r="669">
      <c r="A669" s="275"/>
      <c r="B669" s="5"/>
      <c r="C669" s="5"/>
      <c r="D669" s="200"/>
      <c r="E669" s="5"/>
      <c r="F669" s="5"/>
      <c r="G669" s="5"/>
      <c r="H669" s="78"/>
      <c r="I669" s="5"/>
      <c r="J669" s="5"/>
      <c r="K669" s="5"/>
      <c r="L669" s="5"/>
      <c r="N669" s="78"/>
      <c r="O669" s="78"/>
    </row>
    <row r="670">
      <c r="A670" s="275"/>
      <c r="B670" s="5"/>
      <c r="C670" s="5"/>
      <c r="D670" s="200"/>
      <c r="E670" s="5"/>
      <c r="F670" s="5"/>
      <c r="G670" s="5"/>
      <c r="H670" s="78"/>
      <c r="I670" s="5"/>
      <c r="J670" s="5"/>
      <c r="K670" s="5"/>
      <c r="L670" s="5"/>
      <c r="N670" s="78"/>
      <c r="O670" s="78"/>
    </row>
    <row r="671">
      <c r="A671" s="275"/>
      <c r="B671" s="5"/>
      <c r="C671" s="5"/>
      <c r="D671" s="200"/>
      <c r="E671" s="5"/>
      <c r="F671" s="5"/>
      <c r="G671" s="5"/>
      <c r="H671" s="78"/>
      <c r="I671" s="5"/>
      <c r="J671" s="5"/>
      <c r="K671" s="5"/>
      <c r="L671" s="5"/>
      <c r="N671" s="78"/>
      <c r="O671" s="78"/>
    </row>
    <row r="672">
      <c r="A672" s="275"/>
      <c r="B672" s="5"/>
      <c r="C672" s="5"/>
      <c r="D672" s="200"/>
      <c r="E672" s="5"/>
      <c r="F672" s="5"/>
      <c r="G672" s="5"/>
      <c r="H672" s="78"/>
      <c r="I672" s="5"/>
      <c r="J672" s="5"/>
      <c r="K672" s="5"/>
      <c r="L672" s="5"/>
      <c r="N672" s="78"/>
      <c r="O672" s="78"/>
    </row>
    <row r="673">
      <c r="A673" s="275"/>
      <c r="B673" s="5"/>
      <c r="C673" s="5"/>
      <c r="D673" s="200"/>
      <c r="E673" s="5"/>
      <c r="F673" s="5"/>
      <c r="G673" s="5"/>
      <c r="H673" s="78"/>
      <c r="I673" s="5"/>
      <c r="J673" s="5"/>
      <c r="K673" s="5"/>
      <c r="L673" s="5"/>
      <c r="N673" s="78"/>
      <c r="O673" s="78"/>
    </row>
    <row r="674">
      <c r="A674" s="275"/>
      <c r="B674" s="5"/>
      <c r="C674" s="5"/>
      <c r="D674" s="200"/>
      <c r="E674" s="5"/>
      <c r="F674" s="5"/>
      <c r="G674" s="5"/>
      <c r="H674" s="78"/>
      <c r="I674" s="5"/>
      <c r="J674" s="5"/>
      <c r="K674" s="5"/>
      <c r="L674" s="5"/>
      <c r="N674" s="78"/>
      <c r="O674" s="78"/>
    </row>
    <row r="675">
      <c r="A675" s="275"/>
      <c r="B675" s="5"/>
      <c r="C675" s="5"/>
      <c r="D675" s="200"/>
      <c r="E675" s="5"/>
      <c r="F675" s="5"/>
      <c r="G675" s="5"/>
      <c r="H675" s="78"/>
      <c r="I675" s="5"/>
      <c r="J675" s="5"/>
      <c r="K675" s="5"/>
      <c r="L675" s="5"/>
      <c r="N675" s="78"/>
      <c r="O675" s="78"/>
    </row>
    <row r="676">
      <c r="A676" s="275"/>
      <c r="B676" s="5"/>
      <c r="C676" s="5"/>
      <c r="D676" s="200"/>
      <c r="E676" s="5"/>
      <c r="F676" s="5"/>
      <c r="G676" s="5"/>
      <c r="H676" s="78"/>
      <c r="I676" s="5"/>
      <c r="J676" s="5"/>
      <c r="K676" s="5"/>
      <c r="L676" s="5"/>
      <c r="N676" s="78"/>
      <c r="O676" s="78"/>
    </row>
    <row r="677">
      <c r="A677" s="275"/>
      <c r="B677" s="5"/>
      <c r="C677" s="5"/>
      <c r="D677" s="200"/>
      <c r="E677" s="5"/>
      <c r="F677" s="5"/>
      <c r="G677" s="5"/>
      <c r="H677" s="78"/>
      <c r="I677" s="5"/>
      <c r="J677" s="5"/>
      <c r="K677" s="5"/>
      <c r="L677" s="5"/>
      <c r="N677" s="78"/>
      <c r="O677" s="78"/>
    </row>
    <row r="678">
      <c r="A678" s="275"/>
      <c r="B678" s="5"/>
      <c r="C678" s="5"/>
      <c r="D678" s="200"/>
      <c r="E678" s="5"/>
      <c r="F678" s="5"/>
      <c r="G678" s="5"/>
      <c r="H678" s="78"/>
      <c r="I678" s="5"/>
      <c r="J678" s="5"/>
      <c r="K678" s="5"/>
      <c r="L678" s="5"/>
      <c r="N678" s="78"/>
      <c r="O678" s="78"/>
    </row>
    <row r="679">
      <c r="A679" s="275"/>
      <c r="B679" s="5"/>
      <c r="C679" s="5"/>
      <c r="D679" s="200"/>
      <c r="E679" s="5"/>
      <c r="F679" s="5"/>
      <c r="G679" s="5"/>
      <c r="H679" s="78"/>
      <c r="I679" s="5"/>
      <c r="J679" s="5"/>
      <c r="K679" s="5"/>
      <c r="L679" s="5"/>
      <c r="N679" s="78"/>
      <c r="O679" s="78"/>
    </row>
    <row r="680">
      <c r="A680" s="275"/>
      <c r="B680" s="5"/>
      <c r="C680" s="5"/>
      <c r="D680" s="200"/>
      <c r="E680" s="5"/>
      <c r="F680" s="5"/>
      <c r="G680" s="5"/>
      <c r="H680" s="78"/>
      <c r="I680" s="5"/>
      <c r="J680" s="5"/>
      <c r="K680" s="5"/>
      <c r="L680" s="5"/>
      <c r="N680" s="78"/>
      <c r="O680" s="78"/>
    </row>
    <row r="681">
      <c r="A681" s="275"/>
      <c r="B681" s="5"/>
      <c r="C681" s="5"/>
      <c r="D681" s="200"/>
      <c r="E681" s="5"/>
      <c r="F681" s="5"/>
      <c r="G681" s="5"/>
      <c r="H681" s="78"/>
      <c r="I681" s="5"/>
      <c r="J681" s="5"/>
      <c r="K681" s="5"/>
      <c r="L681" s="5"/>
      <c r="N681" s="78"/>
      <c r="O681" s="78"/>
    </row>
    <row r="682">
      <c r="A682" s="275"/>
      <c r="B682" s="5"/>
      <c r="C682" s="5"/>
      <c r="D682" s="200"/>
      <c r="E682" s="5"/>
      <c r="F682" s="5"/>
      <c r="G682" s="5"/>
      <c r="H682" s="78"/>
      <c r="I682" s="5"/>
      <c r="J682" s="5"/>
      <c r="K682" s="5"/>
      <c r="L682" s="5"/>
      <c r="N682" s="78"/>
      <c r="O682" s="78"/>
    </row>
    <row r="683">
      <c r="A683" s="275"/>
      <c r="B683" s="5"/>
      <c r="C683" s="5"/>
      <c r="D683" s="200"/>
      <c r="E683" s="5"/>
      <c r="F683" s="5"/>
      <c r="G683" s="5"/>
      <c r="H683" s="78"/>
      <c r="I683" s="5"/>
      <c r="J683" s="5"/>
      <c r="K683" s="5"/>
      <c r="L683" s="5"/>
      <c r="N683" s="78"/>
      <c r="O683" s="78"/>
    </row>
    <row r="684">
      <c r="A684" s="275"/>
      <c r="B684" s="5"/>
      <c r="C684" s="5"/>
      <c r="D684" s="200"/>
      <c r="E684" s="5"/>
      <c r="F684" s="5"/>
      <c r="G684" s="5"/>
      <c r="H684" s="78"/>
      <c r="I684" s="5"/>
      <c r="J684" s="5"/>
      <c r="K684" s="5"/>
      <c r="L684" s="5"/>
      <c r="N684" s="78"/>
      <c r="O684" s="78"/>
    </row>
    <row r="685">
      <c r="A685" s="275"/>
      <c r="B685" s="5"/>
      <c r="C685" s="5"/>
      <c r="D685" s="200"/>
      <c r="E685" s="5"/>
      <c r="F685" s="5"/>
      <c r="G685" s="5"/>
      <c r="H685" s="78"/>
      <c r="I685" s="5"/>
      <c r="J685" s="5"/>
      <c r="K685" s="5"/>
      <c r="L685" s="5"/>
      <c r="N685" s="78"/>
      <c r="O685" s="78"/>
    </row>
    <row r="686">
      <c r="A686" s="275"/>
      <c r="B686" s="5"/>
      <c r="C686" s="5"/>
      <c r="D686" s="200"/>
      <c r="E686" s="5"/>
      <c r="F686" s="5"/>
      <c r="G686" s="5"/>
      <c r="H686" s="78"/>
      <c r="I686" s="5"/>
      <c r="J686" s="5"/>
      <c r="K686" s="5"/>
      <c r="L686" s="5"/>
      <c r="N686" s="78"/>
      <c r="O686" s="78"/>
    </row>
    <row r="687">
      <c r="A687" s="275"/>
      <c r="B687" s="5"/>
      <c r="C687" s="5"/>
      <c r="D687" s="200"/>
      <c r="E687" s="5"/>
      <c r="F687" s="5"/>
      <c r="G687" s="5"/>
      <c r="H687" s="78"/>
      <c r="I687" s="5"/>
      <c r="J687" s="5"/>
      <c r="K687" s="5"/>
      <c r="L687" s="5"/>
      <c r="N687" s="78"/>
      <c r="O687" s="78"/>
    </row>
    <row r="688">
      <c r="A688" s="275"/>
      <c r="B688" s="5"/>
      <c r="C688" s="5"/>
      <c r="D688" s="200"/>
      <c r="E688" s="5"/>
      <c r="F688" s="5"/>
      <c r="G688" s="5"/>
      <c r="H688" s="78"/>
      <c r="I688" s="5"/>
      <c r="J688" s="5"/>
      <c r="K688" s="5"/>
      <c r="L688" s="5"/>
      <c r="N688" s="78"/>
      <c r="O688" s="78"/>
    </row>
    <row r="689">
      <c r="A689" s="275"/>
      <c r="B689" s="5"/>
      <c r="C689" s="5"/>
      <c r="D689" s="200"/>
      <c r="E689" s="5"/>
      <c r="F689" s="5"/>
      <c r="G689" s="5"/>
      <c r="H689" s="78"/>
      <c r="I689" s="5"/>
      <c r="J689" s="5"/>
      <c r="K689" s="5"/>
      <c r="L689" s="5"/>
      <c r="N689" s="78"/>
      <c r="O689" s="78"/>
    </row>
    <row r="690">
      <c r="A690" s="275"/>
      <c r="B690" s="5"/>
      <c r="C690" s="5"/>
      <c r="D690" s="200"/>
      <c r="E690" s="5"/>
      <c r="F690" s="5"/>
      <c r="G690" s="5"/>
      <c r="H690" s="78"/>
      <c r="I690" s="5"/>
      <c r="J690" s="5"/>
      <c r="K690" s="5"/>
      <c r="L690" s="5"/>
      <c r="N690" s="78"/>
      <c r="O690" s="78"/>
    </row>
    <row r="691">
      <c r="A691" s="275"/>
      <c r="B691" s="5"/>
      <c r="C691" s="5"/>
      <c r="D691" s="200"/>
      <c r="E691" s="5"/>
      <c r="F691" s="5"/>
      <c r="G691" s="5"/>
      <c r="H691" s="78"/>
      <c r="I691" s="5"/>
      <c r="J691" s="5"/>
      <c r="K691" s="5"/>
      <c r="L691" s="5"/>
      <c r="N691" s="78"/>
      <c r="O691" s="78"/>
    </row>
    <row r="692">
      <c r="A692" s="275"/>
      <c r="B692" s="5"/>
      <c r="C692" s="5"/>
      <c r="D692" s="200"/>
      <c r="E692" s="5"/>
      <c r="F692" s="5"/>
      <c r="G692" s="5"/>
      <c r="H692" s="78"/>
      <c r="I692" s="5"/>
      <c r="J692" s="5"/>
      <c r="K692" s="5"/>
      <c r="L692" s="5"/>
      <c r="N692" s="78"/>
      <c r="O692" s="78"/>
    </row>
    <row r="693">
      <c r="A693" s="275"/>
      <c r="B693" s="5"/>
      <c r="C693" s="5"/>
      <c r="D693" s="200"/>
      <c r="E693" s="5"/>
      <c r="F693" s="5"/>
      <c r="G693" s="5"/>
      <c r="H693" s="78"/>
      <c r="I693" s="5"/>
      <c r="J693" s="5"/>
      <c r="K693" s="5"/>
      <c r="L693" s="5"/>
      <c r="N693" s="78"/>
      <c r="O693" s="78"/>
    </row>
    <row r="694">
      <c r="A694" s="275"/>
      <c r="B694" s="5"/>
      <c r="C694" s="5"/>
      <c r="D694" s="200"/>
      <c r="E694" s="5"/>
      <c r="F694" s="5"/>
      <c r="G694" s="5"/>
      <c r="H694" s="78"/>
      <c r="I694" s="5"/>
      <c r="J694" s="5"/>
      <c r="K694" s="5"/>
      <c r="L694" s="5"/>
      <c r="N694" s="78"/>
      <c r="O694" s="78"/>
    </row>
    <row r="695">
      <c r="A695" s="275"/>
      <c r="B695" s="5"/>
      <c r="C695" s="5"/>
      <c r="D695" s="200"/>
      <c r="E695" s="5"/>
      <c r="F695" s="5"/>
      <c r="G695" s="5"/>
      <c r="H695" s="78"/>
      <c r="I695" s="5"/>
      <c r="J695" s="5"/>
      <c r="K695" s="5"/>
      <c r="L695" s="5"/>
      <c r="N695" s="78"/>
      <c r="O695" s="78"/>
    </row>
    <row r="696">
      <c r="A696" s="275"/>
      <c r="B696" s="5"/>
      <c r="C696" s="5"/>
      <c r="D696" s="200"/>
      <c r="E696" s="5"/>
      <c r="F696" s="5"/>
      <c r="G696" s="5"/>
      <c r="H696" s="78"/>
      <c r="I696" s="5"/>
      <c r="J696" s="5"/>
      <c r="K696" s="5"/>
      <c r="L696" s="5"/>
      <c r="N696" s="78"/>
      <c r="O696" s="78"/>
    </row>
    <row r="697">
      <c r="A697" s="275"/>
      <c r="B697" s="5"/>
      <c r="C697" s="5"/>
      <c r="D697" s="200"/>
      <c r="E697" s="5"/>
      <c r="F697" s="5"/>
      <c r="G697" s="5"/>
      <c r="H697" s="78"/>
      <c r="I697" s="5"/>
      <c r="J697" s="5"/>
      <c r="K697" s="5"/>
      <c r="L697" s="5"/>
      <c r="N697" s="78"/>
      <c r="O697" s="78"/>
    </row>
    <row r="698">
      <c r="A698" s="275"/>
      <c r="B698" s="5"/>
      <c r="C698" s="5"/>
      <c r="D698" s="200"/>
      <c r="E698" s="5"/>
      <c r="F698" s="5"/>
      <c r="G698" s="5"/>
      <c r="H698" s="78"/>
      <c r="I698" s="5"/>
      <c r="J698" s="5"/>
      <c r="K698" s="5"/>
      <c r="L698" s="5"/>
      <c r="N698" s="78"/>
      <c r="O698" s="78"/>
    </row>
    <row r="699">
      <c r="A699" s="275"/>
      <c r="B699" s="5"/>
      <c r="C699" s="5"/>
      <c r="D699" s="200"/>
      <c r="E699" s="5"/>
      <c r="F699" s="5"/>
      <c r="G699" s="5"/>
      <c r="H699" s="78"/>
      <c r="I699" s="5"/>
      <c r="J699" s="5"/>
      <c r="K699" s="5"/>
      <c r="L699" s="5"/>
      <c r="N699" s="78"/>
      <c r="O699" s="78"/>
    </row>
    <row r="700">
      <c r="A700" s="275"/>
      <c r="B700" s="5"/>
      <c r="C700" s="5"/>
      <c r="D700" s="200"/>
      <c r="E700" s="5"/>
      <c r="F700" s="5"/>
      <c r="G700" s="5"/>
      <c r="H700" s="78"/>
      <c r="I700" s="5"/>
      <c r="J700" s="5"/>
      <c r="K700" s="5"/>
      <c r="L700" s="5"/>
      <c r="N700" s="78"/>
      <c r="O700" s="78"/>
    </row>
    <row r="701">
      <c r="A701" s="275"/>
      <c r="B701" s="5"/>
      <c r="C701" s="5"/>
      <c r="D701" s="200"/>
      <c r="E701" s="5"/>
      <c r="F701" s="5"/>
      <c r="G701" s="5"/>
      <c r="H701" s="78"/>
      <c r="I701" s="5"/>
      <c r="J701" s="5"/>
      <c r="K701" s="5"/>
      <c r="L701" s="5"/>
      <c r="N701" s="78"/>
      <c r="O701" s="78"/>
    </row>
    <row r="702">
      <c r="A702" s="275"/>
      <c r="B702" s="5"/>
      <c r="C702" s="5"/>
      <c r="D702" s="200"/>
      <c r="E702" s="5"/>
      <c r="F702" s="5"/>
      <c r="G702" s="5"/>
      <c r="H702" s="78"/>
      <c r="I702" s="5"/>
      <c r="J702" s="5"/>
      <c r="K702" s="5"/>
      <c r="L702" s="5"/>
      <c r="N702" s="78"/>
      <c r="O702" s="78"/>
    </row>
    <row r="703">
      <c r="A703" s="275"/>
      <c r="B703" s="5"/>
      <c r="C703" s="5"/>
      <c r="D703" s="200"/>
      <c r="E703" s="5"/>
      <c r="F703" s="5"/>
      <c r="G703" s="5"/>
      <c r="H703" s="78"/>
      <c r="I703" s="5"/>
      <c r="J703" s="5"/>
      <c r="K703" s="5"/>
      <c r="L703" s="5"/>
      <c r="N703" s="78"/>
      <c r="O703" s="78"/>
    </row>
    <row r="704">
      <c r="A704" s="275"/>
      <c r="B704" s="5"/>
      <c r="C704" s="5"/>
      <c r="D704" s="200"/>
      <c r="E704" s="5"/>
      <c r="F704" s="5"/>
      <c r="G704" s="5"/>
      <c r="H704" s="78"/>
      <c r="I704" s="5"/>
      <c r="J704" s="5"/>
      <c r="K704" s="5"/>
      <c r="L704" s="5"/>
      <c r="N704" s="78"/>
      <c r="O704" s="78"/>
    </row>
    <row r="705">
      <c r="A705" s="275"/>
      <c r="B705" s="5"/>
      <c r="C705" s="5"/>
      <c r="D705" s="200"/>
      <c r="E705" s="5"/>
      <c r="F705" s="5"/>
      <c r="G705" s="5"/>
      <c r="H705" s="78"/>
      <c r="I705" s="5"/>
      <c r="J705" s="5"/>
      <c r="K705" s="5"/>
      <c r="L705" s="5"/>
      <c r="N705" s="78"/>
      <c r="O705" s="78"/>
    </row>
    <row r="706">
      <c r="A706" s="275"/>
      <c r="B706" s="5"/>
      <c r="C706" s="5"/>
      <c r="D706" s="200"/>
      <c r="E706" s="5"/>
      <c r="F706" s="5"/>
      <c r="G706" s="5"/>
      <c r="H706" s="78"/>
      <c r="I706" s="5"/>
      <c r="J706" s="5"/>
      <c r="K706" s="5"/>
      <c r="L706" s="5"/>
      <c r="N706" s="78"/>
      <c r="O706" s="78"/>
    </row>
    <row r="707">
      <c r="A707" s="275"/>
      <c r="B707" s="5"/>
      <c r="C707" s="5"/>
      <c r="D707" s="200"/>
      <c r="E707" s="5"/>
      <c r="F707" s="5"/>
      <c r="G707" s="5"/>
      <c r="H707" s="78"/>
      <c r="I707" s="5"/>
      <c r="J707" s="5"/>
      <c r="K707" s="5"/>
      <c r="L707" s="5"/>
      <c r="N707" s="78"/>
      <c r="O707" s="78"/>
    </row>
    <row r="708">
      <c r="A708" s="275"/>
      <c r="B708" s="5"/>
      <c r="C708" s="5"/>
      <c r="D708" s="200"/>
      <c r="E708" s="5"/>
      <c r="F708" s="5"/>
      <c r="G708" s="5"/>
      <c r="H708" s="78"/>
      <c r="I708" s="5"/>
      <c r="J708" s="5"/>
      <c r="K708" s="5"/>
      <c r="L708" s="5"/>
      <c r="N708" s="78"/>
      <c r="O708" s="78"/>
    </row>
    <row r="709">
      <c r="A709" s="275"/>
      <c r="B709" s="5"/>
      <c r="C709" s="5"/>
      <c r="D709" s="200"/>
      <c r="E709" s="5"/>
      <c r="F709" s="5"/>
      <c r="G709" s="5"/>
      <c r="H709" s="78"/>
      <c r="I709" s="5"/>
      <c r="J709" s="5"/>
      <c r="K709" s="5"/>
      <c r="L709" s="5"/>
      <c r="N709" s="78"/>
      <c r="O709" s="78"/>
    </row>
    <row r="710">
      <c r="A710" s="275"/>
      <c r="B710" s="5"/>
      <c r="C710" s="5"/>
      <c r="D710" s="200"/>
      <c r="E710" s="5"/>
      <c r="F710" s="5"/>
      <c r="G710" s="5"/>
      <c r="H710" s="78"/>
      <c r="I710" s="5"/>
      <c r="J710" s="5"/>
      <c r="K710" s="5"/>
      <c r="L710" s="5"/>
      <c r="N710" s="78"/>
      <c r="O710" s="78"/>
    </row>
    <row r="711">
      <c r="A711" s="275"/>
      <c r="B711" s="5"/>
      <c r="C711" s="5"/>
      <c r="D711" s="200"/>
      <c r="E711" s="5"/>
      <c r="F711" s="5"/>
      <c r="G711" s="5"/>
      <c r="H711" s="78"/>
      <c r="I711" s="5"/>
      <c r="J711" s="5"/>
      <c r="K711" s="5"/>
      <c r="L711" s="5"/>
      <c r="N711" s="78"/>
      <c r="O711" s="78"/>
    </row>
    <row r="712">
      <c r="A712" s="275"/>
      <c r="B712" s="5"/>
      <c r="C712" s="5"/>
      <c r="D712" s="200"/>
      <c r="E712" s="5"/>
      <c r="F712" s="5"/>
      <c r="G712" s="5"/>
      <c r="H712" s="78"/>
      <c r="I712" s="5"/>
      <c r="J712" s="5"/>
      <c r="K712" s="5"/>
      <c r="L712" s="5"/>
      <c r="N712" s="78"/>
      <c r="O712" s="78"/>
    </row>
    <row r="713">
      <c r="A713" s="275"/>
      <c r="B713" s="5"/>
      <c r="C713" s="5"/>
      <c r="D713" s="200"/>
      <c r="E713" s="5"/>
      <c r="F713" s="5"/>
      <c r="G713" s="5"/>
      <c r="H713" s="78"/>
      <c r="I713" s="5"/>
      <c r="J713" s="5"/>
      <c r="K713" s="5"/>
      <c r="L713" s="5"/>
      <c r="N713" s="78"/>
      <c r="O713" s="78"/>
    </row>
    <row r="714">
      <c r="A714" s="275"/>
      <c r="B714" s="5"/>
      <c r="C714" s="5"/>
      <c r="D714" s="200"/>
      <c r="E714" s="5"/>
      <c r="F714" s="5"/>
      <c r="G714" s="5"/>
      <c r="H714" s="78"/>
      <c r="I714" s="5"/>
      <c r="J714" s="5"/>
      <c r="K714" s="5"/>
      <c r="L714" s="5"/>
      <c r="N714" s="78"/>
      <c r="O714" s="78"/>
    </row>
    <row r="715">
      <c r="A715" s="275"/>
      <c r="B715" s="5"/>
      <c r="C715" s="5"/>
      <c r="D715" s="200"/>
      <c r="E715" s="5"/>
      <c r="F715" s="5"/>
      <c r="G715" s="5"/>
      <c r="H715" s="78"/>
      <c r="I715" s="5"/>
      <c r="J715" s="5"/>
      <c r="K715" s="5"/>
      <c r="L715" s="5"/>
      <c r="N715" s="78"/>
      <c r="O715" s="78"/>
    </row>
    <row r="716">
      <c r="A716" s="275"/>
      <c r="B716" s="5"/>
      <c r="C716" s="5"/>
      <c r="D716" s="200"/>
      <c r="E716" s="5"/>
      <c r="F716" s="5"/>
      <c r="G716" s="5"/>
      <c r="H716" s="78"/>
      <c r="I716" s="5"/>
      <c r="J716" s="5"/>
      <c r="K716" s="5"/>
      <c r="L716" s="5"/>
      <c r="N716" s="78"/>
      <c r="O716" s="78"/>
    </row>
    <row r="717">
      <c r="A717" s="275"/>
      <c r="B717" s="5"/>
      <c r="C717" s="5"/>
      <c r="D717" s="200"/>
      <c r="E717" s="5"/>
      <c r="F717" s="5"/>
      <c r="G717" s="5"/>
      <c r="H717" s="78"/>
      <c r="I717" s="5"/>
      <c r="J717" s="5"/>
      <c r="K717" s="5"/>
      <c r="L717" s="5"/>
      <c r="N717" s="78"/>
      <c r="O717" s="78"/>
    </row>
    <row r="718">
      <c r="A718" s="275"/>
      <c r="B718" s="5"/>
      <c r="C718" s="5"/>
      <c r="D718" s="200"/>
      <c r="E718" s="5"/>
      <c r="F718" s="5"/>
      <c r="G718" s="5"/>
      <c r="H718" s="78"/>
      <c r="I718" s="5"/>
      <c r="J718" s="5"/>
      <c r="K718" s="5"/>
      <c r="L718" s="5"/>
      <c r="N718" s="78"/>
      <c r="O718" s="78"/>
    </row>
    <row r="719">
      <c r="A719" s="275"/>
      <c r="B719" s="5"/>
      <c r="C719" s="5"/>
      <c r="D719" s="200"/>
      <c r="E719" s="5"/>
      <c r="F719" s="5"/>
      <c r="G719" s="5"/>
      <c r="H719" s="78"/>
      <c r="I719" s="5"/>
      <c r="J719" s="5"/>
      <c r="K719" s="5"/>
      <c r="L719" s="5"/>
      <c r="N719" s="78"/>
      <c r="O719" s="78"/>
    </row>
    <row r="720">
      <c r="A720" s="275"/>
      <c r="B720" s="5"/>
      <c r="C720" s="5"/>
      <c r="D720" s="200"/>
      <c r="E720" s="5"/>
      <c r="F720" s="5"/>
      <c r="G720" s="5"/>
      <c r="H720" s="78"/>
      <c r="I720" s="5"/>
      <c r="J720" s="5"/>
      <c r="K720" s="5"/>
      <c r="L720" s="5"/>
      <c r="N720" s="78"/>
      <c r="O720" s="78"/>
    </row>
    <row r="721">
      <c r="A721" s="275"/>
      <c r="B721" s="5"/>
      <c r="C721" s="5"/>
      <c r="D721" s="200"/>
      <c r="E721" s="5"/>
      <c r="F721" s="5"/>
      <c r="G721" s="5"/>
      <c r="H721" s="78"/>
      <c r="I721" s="5"/>
      <c r="J721" s="5"/>
      <c r="K721" s="5"/>
      <c r="L721" s="5"/>
      <c r="N721" s="78"/>
      <c r="O721" s="78"/>
    </row>
    <row r="722">
      <c r="A722" s="275"/>
      <c r="B722" s="5"/>
      <c r="C722" s="5"/>
      <c r="D722" s="200"/>
      <c r="E722" s="5"/>
      <c r="F722" s="5"/>
      <c r="G722" s="5"/>
      <c r="H722" s="78"/>
      <c r="I722" s="5"/>
      <c r="J722" s="5"/>
      <c r="K722" s="5"/>
      <c r="L722" s="5"/>
      <c r="N722" s="78"/>
      <c r="O722" s="78"/>
    </row>
    <row r="723">
      <c r="A723" s="275"/>
      <c r="B723" s="5"/>
      <c r="C723" s="5"/>
      <c r="D723" s="200"/>
      <c r="E723" s="5"/>
      <c r="F723" s="5"/>
      <c r="G723" s="5"/>
      <c r="H723" s="78"/>
      <c r="I723" s="5"/>
      <c r="J723" s="5"/>
      <c r="K723" s="5"/>
      <c r="L723" s="5"/>
      <c r="N723" s="78"/>
      <c r="O723" s="78"/>
    </row>
    <row r="724">
      <c r="A724" s="275"/>
      <c r="B724" s="5"/>
      <c r="C724" s="5"/>
      <c r="D724" s="200"/>
      <c r="E724" s="5"/>
      <c r="F724" s="5"/>
      <c r="G724" s="5"/>
      <c r="H724" s="78"/>
      <c r="I724" s="5"/>
      <c r="J724" s="5"/>
      <c r="K724" s="5"/>
      <c r="L724" s="5"/>
      <c r="N724" s="78"/>
      <c r="O724" s="78"/>
    </row>
    <row r="725">
      <c r="A725" s="275"/>
      <c r="B725" s="5"/>
      <c r="C725" s="5"/>
      <c r="D725" s="200"/>
      <c r="E725" s="5"/>
      <c r="F725" s="5"/>
      <c r="G725" s="5"/>
      <c r="H725" s="78"/>
      <c r="I725" s="5"/>
      <c r="J725" s="5"/>
      <c r="K725" s="5"/>
      <c r="L725" s="5"/>
      <c r="N725" s="78"/>
      <c r="O725" s="78"/>
    </row>
    <row r="726">
      <c r="A726" s="275"/>
      <c r="B726" s="5"/>
      <c r="C726" s="5"/>
      <c r="D726" s="200"/>
      <c r="E726" s="5"/>
      <c r="F726" s="5"/>
      <c r="G726" s="5"/>
      <c r="H726" s="78"/>
      <c r="I726" s="5"/>
      <c r="J726" s="5"/>
      <c r="K726" s="5"/>
      <c r="L726" s="5"/>
      <c r="N726" s="78"/>
      <c r="O726" s="78"/>
    </row>
    <row r="727">
      <c r="A727" s="275"/>
      <c r="B727" s="5"/>
      <c r="C727" s="5"/>
      <c r="D727" s="200"/>
      <c r="E727" s="5"/>
      <c r="F727" s="5"/>
      <c r="G727" s="5"/>
      <c r="H727" s="78"/>
      <c r="I727" s="5"/>
      <c r="J727" s="5"/>
      <c r="K727" s="5"/>
      <c r="L727" s="5"/>
      <c r="N727" s="78"/>
      <c r="O727" s="78"/>
    </row>
    <row r="728">
      <c r="A728" s="275"/>
      <c r="B728" s="5"/>
      <c r="C728" s="5"/>
      <c r="D728" s="200"/>
      <c r="E728" s="5"/>
      <c r="F728" s="5"/>
      <c r="G728" s="5"/>
      <c r="H728" s="78"/>
      <c r="I728" s="5"/>
      <c r="J728" s="5"/>
      <c r="K728" s="5"/>
      <c r="L728" s="5"/>
      <c r="N728" s="78"/>
      <c r="O728" s="78"/>
    </row>
    <row r="729">
      <c r="A729" s="275"/>
      <c r="B729" s="5"/>
      <c r="C729" s="5"/>
      <c r="D729" s="200"/>
      <c r="E729" s="5"/>
      <c r="F729" s="5"/>
      <c r="G729" s="5"/>
      <c r="H729" s="78"/>
      <c r="I729" s="5"/>
      <c r="J729" s="5"/>
      <c r="K729" s="5"/>
      <c r="L729" s="5"/>
      <c r="N729" s="78"/>
      <c r="O729" s="78"/>
    </row>
    <row r="730">
      <c r="A730" s="275"/>
      <c r="B730" s="5"/>
      <c r="C730" s="5"/>
      <c r="D730" s="200"/>
      <c r="E730" s="5"/>
      <c r="F730" s="5"/>
      <c r="G730" s="5"/>
      <c r="H730" s="78"/>
      <c r="I730" s="5"/>
      <c r="J730" s="5"/>
      <c r="K730" s="5"/>
      <c r="L730" s="5"/>
      <c r="N730" s="78"/>
      <c r="O730" s="78"/>
    </row>
    <row r="731">
      <c r="A731" s="275"/>
      <c r="B731" s="5"/>
      <c r="C731" s="5"/>
      <c r="D731" s="200"/>
      <c r="E731" s="5"/>
      <c r="F731" s="5"/>
      <c r="G731" s="5"/>
      <c r="H731" s="78"/>
      <c r="I731" s="5"/>
      <c r="J731" s="5"/>
      <c r="K731" s="5"/>
      <c r="L731" s="5"/>
      <c r="N731" s="78"/>
      <c r="O731" s="78"/>
    </row>
    <row r="732">
      <c r="A732" s="275"/>
      <c r="B732" s="5"/>
      <c r="C732" s="5"/>
      <c r="D732" s="200"/>
      <c r="E732" s="5"/>
      <c r="F732" s="5"/>
      <c r="G732" s="5"/>
      <c r="H732" s="78"/>
      <c r="I732" s="5"/>
      <c r="J732" s="5"/>
      <c r="K732" s="5"/>
      <c r="L732" s="5"/>
      <c r="N732" s="78"/>
      <c r="O732" s="78"/>
    </row>
    <row r="733">
      <c r="A733" s="275"/>
      <c r="B733" s="5"/>
      <c r="C733" s="5"/>
      <c r="D733" s="200"/>
      <c r="E733" s="5"/>
      <c r="F733" s="5"/>
      <c r="G733" s="5"/>
      <c r="H733" s="78"/>
      <c r="I733" s="5"/>
      <c r="J733" s="5"/>
      <c r="K733" s="5"/>
      <c r="L733" s="5"/>
      <c r="N733" s="78"/>
      <c r="O733" s="78"/>
    </row>
    <row r="734">
      <c r="A734" s="275"/>
      <c r="B734" s="5"/>
      <c r="C734" s="5"/>
      <c r="D734" s="200"/>
      <c r="E734" s="5"/>
      <c r="F734" s="5"/>
      <c r="G734" s="5"/>
      <c r="H734" s="78"/>
      <c r="I734" s="5"/>
      <c r="J734" s="5"/>
      <c r="K734" s="5"/>
      <c r="L734" s="5"/>
      <c r="N734" s="78"/>
      <c r="O734" s="78"/>
    </row>
    <row r="735">
      <c r="A735" s="275"/>
      <c r="B735" s="5"/>
      <c r="C735" s="5"/>
      <c r="D735" s="200"/>
      <c r="E735" s="5"/>
      <c r="F735" s="5"/>
      <c r="G735" s="5"/>
      <c r="H735" s="78"/>
      <c r="I735" s="5"/>
      <c r="J735" s="5"/>
      <c r="K735" s="5"/>
      <c r="L735" s="5"/>
      <c r="N735" s="78"/>
      <c r="O735" s="78"/>
    </row>
    <row r="736">
      <c r="A736" s="275"/>
      <c r="B736" s="5"/>
      <c r="C736" s="5"/>
      <c r="D736" s="200"/>
      <c r="E736" s="5"/>
      <c r="F736" s="5"/>
      <c r="G736" s="5"/>
      <c r="H736" s="78"/>
      <c r="I736" s="5"/>
      <c r="J736" s="5"/>
      <c r="K736" s="5"/>
      <c r="L736" s="5"/>
      <c r="N736" s="78"/>
      <c r="O736" s="78"/>
    </row>
    <row r="737">
      <c r="A737" s="275"/>
      <c r="B737" s="5"/>
      <c r="C737" s="5"/>
      <c r="D737" s="200"/>
      <c r="E737" s="5"/>
      <c r="F737" s="5"/>
      <c r="G737" s="5"/>
      <c r="H737" s="78"/>
      <c r="I737" s="5"/>
      <c r="J737" s="5"/>
      <c r="K737" s="5"/>
      <c r="L737" s="5"/>
      <c r="N737" s="78"/>
      <c r="O737" s="78"/>
    </row>
    <row r="738">
      <c r="A738" s="275"/>
      <c r="B738" s="5"/>
      <c r="C738" s="5"/>
      <c r="D738" s="200"/>
      <c r="E738" s="5"/>
      <c r="F738" s="5"/>
      <c r="G738" s="5"/>
      <c r="H738" s="78"/>
      <c r="I738" s="5"/>
      <c r="J738" s="5"/>
      <c r="K738" s="5"/>
      <c r="L738" s="5"/>
      <c r="N738" s="78"/>
      <c r="O738" s="78"/>
    </row>
    <row r="739">
      <c r="A739" s="275"/>
      <c r="B739" s="5"/>
      <c r="C739" s="5"/>
      <c r="D739" s="200"/>
      <c r="E739" s="5"/>
      <c r="F739" s="5"/>
      <c r="G739" s="5"/>
      <c r="H739" s="78"/>
      <c r="I739" s="5"/>
      <c r="J739" s="5"/>
      <c r="K739" s="5"/>
      <c r="L739" s="5"/>
      <c r="N739" s="78"/>
      <c r="O739" s="78"/>
    </row>
    <row r="740">
      <c r="A740" s="275"/>
      <c r="B740" s="5"/>
      <c r="C740" s="5"/>
      <c r="D740" s="200"/>
      <c r="E740" s="5"/>
      <c r="F740" s="5"/>
      <c r="G740" s="5"/>
      <c r="H740" s="78"/>
      <c r="I740" s="5"/>
      <c r="J740" s="5"/>
      <c r="K740" s="5"/>
      <c r="L740" s="5"/>
      <c r="N740" s="78"/>
      <c r="O740" s="78"/>
    </row>
    <row r="741">
      <c r="A741" s="275"/>
      <c r="B741" s="5"/>
      <c r="C741" s="5"/>
      <c r="D741" s="200"/>
      <c r="E741" s="5"/>
      <c r="F741" s="5"/>
      <c r="G741" s="5"/>
      <c r="H741" s="78"/>
      <c r="I741" s="5"/>
      <c r="J741" s="5"/>
      <c r="K741" s="5"/>
      <c r="L741" s="5"/>
      <c r="N741" s="78"/>
      <c r="O741" s="78"/>
    </row>
    <row r="742">
      <c r="A742" s="275"/>
      <c r="B742" s="5"/>
      <c r="C742" s="5"/>
      <c r="D742" s="200"/>
      <c r="E742" s="5"/>
      <c r="F742" s="5"/>
      <c r="G742" s="5"/>
      <c r="H742" s="78"/>
      <c r="I742" s="5"/>
      <c r="J742" s="5"/>
      <c r="K742" s="5"/>
      <c r="L742" s="5"/>
      <c r="N742" s="78"/>
      <c r="O742" s="78"/>
    </row>
    <row r="743">
      <c r="A743" s="275"/>
      <c r="B743" s="5"/>
      <c r="C743" s="5"/>
      <c r="D743" s="200"/>
      <c r="E743" s="5"/>
      <c r="F743" s="5"/>
      <c r="G743" s="5"/>
      <c r="H743" s="78"/>
      <c r="I743" s="5"/>
      <c r="J743" s="5"/>
      <c r="K743" s="5"/>
      <c r="L743" s="5"/>
      <c r="N743" s="78"/>
      <c r="O743" s="78"/>
    </row>
    <row r="744">
      <c r="A744" s="275"/>
      <c r="B744" s="5"/>
      <c r="C744" s="5"/>
      <c r="D744" s="200"/>
      <c r="E744" s="5"/>
      <c r="F744" s="5"/>
      <c r="G744" s="5"/>
      <c r="H744" s="78"/>
      <c r="I744" s="5"/>
      <c r="J744" s="5"/>
      <c r="K744" s="5"/>
      <c r="L744" s="5"/>
      <c r="N744" s="78"/>
      <c r="O744" s="78"/>
    </row>
    <row r="745">
      <c r="A745" s="275"/>
      <c r="B745" s="5"/>
      <c r="C745" s="5"/>
      <c r="D745" s="200"/>
      <c r="E745" s="5"/>
      <c r="F745" s="5"/>
      <c r="G745" s="5"/>
      <c r="H745" s="78"/>
      <c r="I745" s="5"/>
      <c r="J745" s="5"/>
      <c r="K745" s="5"/>
      <c r="L745" s="5"/>
      <c r="N745" s="78"/>
      <c r="O745" s="78"/>
    </row>
    <row r="746">
      <c r="A746" s="275"/>
      <c r="B746" s="5"/>
      <c r="C746" s="5"/>
      <c r="D746" s="200"/>
      <c r="E746" s="5"/>
      <c r="F746" s="5"/>
      <c r="G746" s="5"/>
      <c r="H746" s="78"/>
      <c r="I746" s="5"/>
      <c r="J746" s="5"/>
      <c r="K746" s="5"/>
      <c r="L746" s="5"/>
      <c r="N746" s="78"/>
      <c r="O746" s="78"/>
    </row>
    <row r="747">
      <c r="A747" s="275"/>
      <c r="B747" s="5"/>
      <c r="C747" s="5"/>
      <c r="D747" s="200"/>
      <c r="E747" s="5"/>
      <c r="F747" s="5"/>
      <c r="G747" s="5"/>
      <c r="H747" s="78"/>
      <c r="I747" s="5"/>
      <c r="J747" s="5"/>
      <c r="K747" s="5"/>
      <c r="L747" s="5"/>
      <c r="N747" s="78"/>
      <c r="O747" s="78"/>
    </row>
    <row r="748">
      <c r="A748" s="275"/>
      <c r="B748" s="5"/>
      <c r="C748" s="5"/>
      <c r="D748" s="200"/>
      <c r="E748" s="5"/>
      <c r="F748" s="5"/>
      <c r="G748" s="5"/>
      <c r="H748" s="78"/>
      <c r="I748" s="5"/>
      <c r="J748" s="5"/>
      <c r="K748" s="5"/>
      <c r="L748" s="5"/>
      <c r="N748" s="78"/>
      <c r="O748" s="78"/>
    </row>
    <row r="749">
      <c r="A749" s="275"/>
      <c r="B749" s="5"/>
      <c r="C749" s="5"/>
      <c r="D749" s="200"/>
      <c r="E749" s="5"/>
      <c r="F749" s="5"/>
      <c r="G749" s="5"/>
      <c r="H749" s="78"/>
      <c r="I749" s="5"/>
      <c r="J749" s="5"/>
      <c r="K749" s="5"/>
      <c r="L749" s="5"/>
      <c r="N749" s="78"/>
      <c r="O749" s="78"/>
    </row>
    <row r="750">
      <c r="A750" s="275"/>
      <c r="B750" s="5"/>
      <c r="C750" s="5"/>
      <c r="D750" s="200"/>
      <c r="E750" s="5"/>
      <c r="F750" s="5"/>
      <c r="G750" s="5"/>
      <c r="H750" s="78"/>
      <c r="I750" s="5"/>
      <c r="J750" s="5"/>
      <c r="K750" s="5"/>
      <c r="L750" s="5"/>
      <c r="N750" s="78"/>
      <c r="O750" s="78"/>
    </row>
    <row r="751">
      <c r="A751" s="275"/>
      <c r="B751" s="5"/>
      <c r="C751" s="5"/>
      <c r="D751" s="200"/>
      <c r="E751" s="5"/>
      <c r="F751" s="5"/>
      <c r="G751" s="5"/>
      <c r="H751" s="78"/>
      <c r="I751" s="5"/>
      <c r="J751" s="5"/>
      <c r="K751" s="5"/>
      <c r="L751" s="5"/>
      <c r="N751" s="78"/>
      <c r="O751" s="78"/>
    </row>
    <row r="752">
      <c r="A752" s="275"/>
      <c r="B752" s="5"/>
      <c r="C752" s="5"/>
      <c r="D752" s="200"/>
      <c r="E752" s="5"/>
      <c r="F752" s="5"/>
      <c r="G752" s="5"/>
      <c r="H752" s="78"/>
      <c r="I752" s="5"/>
      <c r="J752" s="5"/>
      <c r="K752" s="5"/>
      <c r="L752" s="5"/>
      <c r="N752" s="78"/>
      <c r="O752" s="78"/>
    </row>
    <row r="753">
      <c r="A753" s="275"/>
      <c r="B753" s="5"/>
      <c r="C753" s="5"/>
      <c r="D753" s="200"/>
      <c r="E753" s="5"/>
      <c r="F753" s="5"/>
      <c r="G753" s="5"/>
      <c r="H753" s="78"/>
      <c r="I753" s="5"/>
      <c r="J753" s="5"/>
      <c r="K753" s="5"/>
      <c r="L753" s="5"/>
      <c r="N753" s="78"/>
      <c r="O753" s="78"/>
    </row>
    <row r="754">
      <c r="A754" s="275"/>
      <c r="B754" s="5"/>
      <c r="C754" s="5"/>
      <c r="D754" s="200"/>
      <c r="E754" s="5"/>
      <c r="F754" s="5"/>
      <c r="G754" s="5"/>
      <c r="H754" s="78"/>
      <c r="I754" s="5"/>
      <c r="J754" s="5"/>
      <c r="K754" s="5"/>
      <c r="L754" s="5"/>
      <c r="N754" s="78"/>
      <c r="O754" s="78"/>
    </row>
    <row r="755">
      <c r="A755" s="275"/>
      <c r="B755" s="5"/>
      <c r="C755" s="5"/>
      <c r="D755" s="200"/>
      <c r="E755" s="5"/>
      <c r="F755" s="5"/>
      <c r="G755" s="5"/>
      <c r="H755" s="78"/>
      <c r="I755" s="5"/>
      <c r="J755" s="5"/>
      <c r="K755" s="5"/>
      <c r="L755" s="5"/>
      <c r="N755" s="78"/>
      <c r="O755" s="78"/>
    </row>
    <row r="756">
      <c r="A756" s="275"/>
      <c r="B756" s="5"/>
      <c r="C756" s="5"/>
      <c r="D756" s="200"/>
      <c r="E756" s="5"/>
      <c r="F756" s="5"/>
      <c r="G756" s="5"/>
      <c r="H756" s="78"/>
      <c r="I756" s="5"/>
      <c r="J756" s="5"/>
      <c r="K756" s="5"/>
      <c r="L756" s="5"/>
      <c r="N756" s="78"/>
      <c r="O756" s="78"/>
    </row>
    <row r="757">
      <c r="A757" s="275"/>
      <c r="B757" s="5"/>
      <c r="C757" s="5"/>
      <c r="D757" s="200"/>
      <c r="E757" s="5"/>
      <c r="F757" s="5"/>
      <c r="G757" s="5"/>
      <c r="H757" s="78"/>
      <c r="I757" s="5"/>
      <c r="J757" s="5"/>
      <c r="K757" s="5"/>
      <c r="L757" s="5"/>
      <c r="N757" s="78"/>
      <c r="O757" s="78"/>
    </row>
    <row r="758">
      <c r="A758" s="275"/>
      <c r="B758" s="5"/>
      <c r="C758" s="5"/>
      <c r="D758" s="200"/>
      <c r="E758" s="5"/>
      <c r="F758" s="5"/>
      <c r="G758" s="5"/>
      <c r="H758" s="78"/>
      <c r="I758" s="5"/>
      <c r="J758" s="5"/>
      <c r="K758" s="5"/>
      <c r="L758" s="5"/>
      <c r="N758" s="78"/>
      <c r="O758" s="78"/>
    </row>
    <row r="759">
      <c r="A759" s="275"/>
      <c r="B759" s="5"/>
      <c r="C759" s="5"/>
      <c r="D759" s="200"/>
      <c r="E759" s="5"/>
      <c r="F759" s="5"/>
      <c r="G759" s="5"/>
      <c r="H759" s="78"/>
      <c r="I759" s="5"/>
      <c r="J759" s="5"/>
      <c r="K759" s="5"/>
      <c r="L759" s="5"/>
      <c r="N759" s="78"/>
      <c r="O759" s="78"/>
    </row>
    <row r="760">
      <c r="A760" s="275"/>
      <c r="B760" s="5"/>
      <c r="C760" s="5"/>
      <c r="D760" s="200"/>
      <c r="E760" s="5"/>
      <c r="F760" s="5"/>
      <c r="G760" s="5"/>
      <c r="H760" s="78"/>
      <c r="I760" s="5"/>
      <c r="J760" s="5"/>
      <c r="K760" s="5"/>
      <c r="L760" s="5"/>
      <c r="N760" s="78"/>
      <c r="O760" s="78"/>
    </row>
    <row r="761">
      <c r="A761" s="275"/>
      <c r="B761" s="5"/>
      <c r="C761" s="5"/>
      <c r="D761" s="200"/>
      <c r="E761" s="5"/>
      <c r="F761" s="5"/>
      <c r="G761" s="5"/>
      <c r="H761" s="78"/>
      <c r="I761" s="5"/>
      <c r="J761" s="5"/>
      <c r="K761" s="5"/>
      <c r="L761" s="5"/>
      <c r="N761" s="78"/>
      <c r="O761" s="78"/>
    </row>
    <row r="762">
      <c r="A762" s="275"/>
      <c r="B762" s="5"/>
      <c r="C762" s="5"/>
      <c r="D762" s="200"/>
      <c r="E762" s="5"/>
      <c r="F762" s="5"/>
      <c r="G762" s="5"/>
      <c r="H762" s="78"/>
      <c r="I762" s="5"/>
      <c r="J762" s="5"/>
      <c r="K762" s="5"/>
      <c r="L762" s="5"/>
      <c r="N762" s="78"/>
      <c r="O762" s="78"/>
    </row>
    <row r="763">
      <c r="A763" s="275"/>
      <c r="B763" s="5"/>
      <c r="C763" s="5"/>
      <c r="D763" s="200"/>
      <c r="E763" s="5"/>
      <c r="F763" s="5"/>
      <c r="G763" s="5"/>
      <c r="H763" s="78"/>
      <c r="I763" s="5"/>
      <c r="J763" s="5"/>
      <c r="K763" s="5"/>
      <c r="L763" s="5"/>
      <c r="N763" s="78"/>
      <c r="O763" s="78"/>
    </row>
    <row r="764">
      <c r="A764" s="275"/>
      <c r="B764" s="5"/>
      <c r="C764" s="5"/>
      <c r="D764" s="200"/>
      <c r="E764" s="5"/>
      <c r="F764" s="5"/>
      <c r="G764" s="5"/>
      <c r="H764" s="78"/>
      <c r="I764" s="5"/>
      <c r="J764" s="5"/>
      <c r="K764" s="5"/>
      <c r="L764" s="5"/>
      <c r="N764" s="78"/>
      <c r="O764" s="78"/>
    </row>
    <row r="765">
      <c r="A765" s="275"/>
      <c r="B765" s="5"/>
      <c r="C765" s="5"/>
      <c r="D765" s="200"/>
      <c r="E765" s="5"/>
      <c r="F765" s="5"/>
      <c r="G765" s="5"/>
      <c r="H765" s="78"/>
      <c r="I765" s="5"/>
      <c r="J765" s="5"/>
      <c r="K765" s="5"/>
      <c r="L765" s="5"/>
      <c r="N765" s="78"/>
      <c r="O765" s="78"/>
    </row>
    <row r="766">
      <c r="A766" s="275"/>
      <c r="B766" s="5"/>
      <c r="C766" s="5"/>
      <c r="D766" s="200"/>
      <c r="E766" s="5"/>
      <c r="F766" s="5"/>
      <c r="G766" s="5"/>
      <c r="H766" s="78"/>
      <c r="I766" s="5"/>
      <c r="J766" s="5"/>
      <c r="K766" s="5"/>
      <c r="L766" s="5"/>
      <c r="N766" s="78"/>
      <c r="O766" s="78"/>
    </row>
    <row r="767">
      <c r="A767" s="275"/>
      <c r="B767" s="5"/>
      <c r="C767" s="5"/>
      <c r="D767" s="200"/>
      <c r="E767" s="5"/>
      <c r="F767" s="5"/>
      <c r="G767" s="5"/>
      <c r="H767" s="78"/>
      <c r="I767" s="5"/>
      <c r="J767" s="5"/>
      <c r="K767" s="5"/>
      <c r="L767" s="5"/>
      <c r="N767" s="78"/>
      <c r="O767" s="78"/>
    </row>
    <row r="768">
      <c r="A768" s="275"/>
      <c r="B768" s="5"/>
      <c r="C768" s="5"/>
      <c r="D768" s="200"/>
      <c r="E768" s="5"/>
      <c r="F768" s="5"/>
      <c r="G768" s="5"/>
      <c r="H768" s="78"/>
      <c r="I768" s="5"/>
      <c r="J768" s="5"/>
      <c r="K768" s="5"/>
      <c r="L768" s="5"/>
      <c r="N768" s="78"/>
      <c r="O768" s="78"/>
    </row>
    <row r="769">
      <c r="A769" s="275"/>
      <c r="B769" s="5"/>
      <c r="C769" s="5"/>
      <c r="D769" s="200"/>
      <c r="E769" s="5"/>
      <c r="F769" s="5"/>
      <c r="G769" s="5"/>
      <c r="H769" s="78"/>
      <c r="I769" s="5"/>
      <c r="J769" s="5"/>
      <c r="K769" s="5"/>
      <c r="L769" s="5"/>
      <c r="N769" s="78"/>
      <c r="O769" s="78"/>
    </row>
    <row r="770">
      <c r="A770" s="275"/>
      <c r="B770" s="5"/>
      <c r="C770" s="5"/>
      <c r="D770" s="200"/>
      <c r="E770" s="5"/>
      <c r="F770" s="5"/>
      <c r="G770" s="5"/>
      <c r="H770" s="78"/>
      <c r="I770" s="5"/>
      <c r="J770" s="5"/>
      <c r="K770" s="5"/>
      <c r="L770" s="5"/>
      <c r="N770" s="78"/>
      <c r="O770" s="78"/>
    </row>
    <row r="771">
      <c r="A771" s="275"/>
      <c r="B771" s="5"/>
      <c r="C771" s="5"/>
      <c r="D771" s="200"/>
      <c r="E771" s="5"/>
      <c r="F771" s="5"/>
      <c r="G771" s="5"/>
      <c r="H771" s="78"/>
      <c r="I771" s="5"/>
      <c r="J771" s="5"/>
      <c r="K771" s="5"/>
      <c r="L771" s="5"/>
      <c r="N771" s="78"/>
      <c r="O771" s="78"/>
    </row>
    <row r="772">
      <c r="A772" s="275"/>
      <c r="B772" s="5"/>
      <c r="C772" s="5"/>
      <c r="D772" s="200"/>
      <c r="E772" s="5"/>
      <c r="F772" s="5"/>
      <c r="G772" s="5"/>
      <c r="H772" s="78"/>
      <c r="I772" s="5"/>
      <c r="J772" s="5"/>
      <c r="K772" s="5"/>
      <c r="L772" s="5"/>
      <c r="N772" s="78"/>
      <c r="O772" s="78"/>
    </row>
    <row r="773">
      <c r="A773" s="275"/>
      <c r="B773" s="5"/>
      <c r="C773" s="5"/>
      <c r="D773" s="200"/>
      <c r="E773" s="5"/>
      <c r="F773" s="5"/>
      <c r="G773" s="5"/>
      <c r="H773" s="78"/>
      <c r="I773" s="5"/>
      <c r="J773" s="5"/>
      <c r="K773" s="5"/>
      <c r="L773" s="5"/>
      <c r="N773" s="78"/>
      <c r="O773" s="78"/>
    </row>
    <row r="774">
      <c r="A774" s="275"/>
      <c r="B774" s="5"/>
      <c r="C774" s="5"/>
      <c r="D774" s="200"/>
      <c r="E774" s="5"/>
      <c r="F774" s="5"/>
      <c r="G774" s="5"/>
      <c r="H774" s="78"/>
      <c r="I774" s="5"/>
      <c r="J774" s="5"/>
      <c r="K774" s="5"/>
      <c r="L774" s="5"/>
      <c r="N774" s="78"/>
      <c r="O774" s="78"/>
    </row>
    <row r="775">
      <c r="A775" s="275"/>
      <c r="B775" s="5"/>
      <c r="C775" s="5"/>
      <c r="D775" s="200"/>
      <c r="E775" s="5"/>
      <c r="F775" s="5"/>
      <c r="G775" s="5"/>
      <c r="H775" s="78"/>
      <c r="I775" s="5"/>
      <c r="J775" s="5"/>
      <c r="K775" s="5"/>
      <c r="L775" s="5"/>
      <c r="N775" s="78"/>
      <c r="O775" s="78"/>
    </row>
    <row r="776">
      <c r="A776" s="275"/>
      <c r="B776" s="5"/>
      <c r="C776" s="5"/>
      <c r="D776" s="200"/>
      <c r="E776" s="5"/>
      <c r="F776" s="5"/>
      <c r="G776" s="5"/>
      <c r="H776" s="78"/>
      <c r="I776" s="5"/>
      <c r="J776" s="5"/>
      <c r="K776" s="5"/>
      <c r="L776" s="5"/>
      <c r="N776" s="78"/>
      <c r="O776" s="78"/>
    </row>
    <row r="777">
      <c r="A777" s="275"/>
      <c r="B777" s="5"/>
      <c r="C777" s="5"/>
      <c r="D777" s="200"/>
      <c r="E777" s="5"/>
      <c r="F777" s="5"/>
      <c r="G777" s="5"/>
      <c r="H777" s="78"/>
      <c r="I777" s="5"/>
      <c r="J777" s="5"/>
      <c r="K777" s="5"/>
      <c r="L777" s="5"/>
      <c r="N777" s="78"/>
      <c r="O777" s="78"/>
    </row>
    <row r="778">
      <c r="A778" s="275"/>
      <c r="B778" s="5"/>
      <c r="C778" s="5"/>
      <c r="D778" s="200"/>
      <c r="E778" s="5"/>
      <c r="F778" s="5"/>
      <c r="G778" s="5"/>
      <c r="H778" s="78"/>
      <c r="I778" s="5"/>
      <c r="J778" s="5"/>
      <c r="K778" s="5"/>
      <c r="L778" s="5"/>
      <c r="N778" s="78"/>
      <c r="O778" s="78"/>
    </row>
    <row r="779">
      <c r="A779" s="275"/>
      <c r="B779" s="5"/>
      <c r="C779" s="5"/>
      <c r="D779" s="200"/>
      <c r="E779" s="5"/>
      <c r="F779" s="5"/>
      <c r="G779" s="5"/>
      <c r="H779" s="78"/>
      <c r="I779" s="5"/>
      <c r="J779" s="5"/>
      <c r="K779" s="5"/>
      <c r="L779" s="5"/>
      <c r="N779" s="78"/>
      <c r="O779" s="78"/>
    </row>
    <row r="780">
      <c r="A780" s="275"/>
      <c r="B780" s="5"/>
      <c r="C780" s="5"/>
      <c r="D780" s="200"/>
      <c r="E780" s="5"/>
      <c r="F780" s="5"/>
      <c r="G780" s="5"/>
      <c r="H780" s="78"/>
      <c r="I780" s="5"/>
      <c r="J780" s="5"/>
      <c r="K780" s="5"/>
      <c r="L780" s="5"/>
      <c r="N780" s="78"/>
      <c r="O780" s="78"/>
    </row>
    <row r="781">
      <c r="A781" s="275"/>
      <c r="B781" s="5"/>
      <c r="C781" s="5"/>
      <c r="D781" s="200"/>
      <c r="E781" s="5"/>
      <c r="F781" s="5"/>
      <c r="G781" s="5"/>
      <c r="H781" s="78"/>
      <c r="I781" s="5"/>
      <c r="J781" s="5"/>
      <c r="K781" s="5"/>
      <c r="L781" s="5"/>
      <c r="N781" s="78"/>
      <c r="O781" s="78"/>
    </row>
    <row r="782">
      <c r="A782" s="275"/>
      <c r="B782" s="5"/>
      <c r="C782" s="5"/>
      <c r="D782" s="200"/>
      <c r="E782" s="5"/>
      <c r="F782" s="5"/>
      <c r="G782" s="5"/>
      <c r="H782" s="78"/>
      <c r="I782" s="5"/>
      <c r="J782" s="5"/>
      <c r="K782" s="5"/>
      <c r="L782" s="5"/>
      <c r="N782" s="78"/>
      <c r="O782" s="78"/>
    </row>
    <row r="783">
      <c r="A783" s="275"/>
      <c r="B783" s="5"/>
      <c r="C783" s="5"/>
      <c r="D783" s="200"/>
      <c r="E783" s="5"/>
      <c r="F783" s="5"/>
      <c r="G783" s="5"/>
      <c r="H783" s="78"/>
      <c r="I783" s="5"/>
      <c r="J783" s="5"/>
      <c r="K783" s="5"/>
      <c r="L783" s="5"/>
      <c r="N783" s="78"/>
      <c r="O783" s="78"/>
    </row>
    <row r="784">
      <c r="A784" s="275"/>
      <c r="B784" s="5"/>
      <c r="C784" s="5"/>
      <c r="D784" s="200"/>
      <c r="E784" s="5"/>
      <c r="F784" s="5"/>
      <c r="G784" s="5"/>
      <c r="H784" s="78"/>
      <c r="I784" s="5"/>
      <c r="J784" s="5"/>
      <c r="K784" s="5"/>
      <c r="L784" s="5"/>
      <c r="N784" s="78"/>
      <c r="O784" s="78"/>
    </row>
    <row r="785">
      <c r="A785" s="275"/>
      <c r="B785" s="5"/>
      <c r="C785" s="5"/>
      <c r="D785" s="200"/>
      <c r="E785" s="5"/>
      <c r="F785" s="5"/>
      <c r="G785" s="5"/>
      <c r="H785" s="78"/>
      <c r="I785" s="5"/>
      <c r="J785" s="5"/>
      <c r="K785" s="5"/>
      <c r="L785" s="5"/>
      <c r="N785" s="78"/>
      <c r="O785" s="78"/>
    </row>
    <row r="786">
      <c r="A786" s="275"/>
      <c r="B786" s="5"/>
      <c r="C786" s="5"/>
      <c r="D786" s="200"/>
      <c r="E786" s="5"/>
      <c r="F786" s="5"/>
      <c r="G786" s="5"/>
      <c r="H786" s="78"/>
      <c r="I786" s="5"/>
      <c r="J786" s="5"/>
      <c r="K786" s="5"/>
      <c r="L786" s="5"/>
      <c r="N786" s="78"/>
      <c r="O786" s="78"/>
    </row>
    <row r="787">
      <c r="A787" s="275"/>
      <c r="B787" s="5"/>
      <c r="C787" s="5"/>
      <c r="D787" s="200"/>
      <c r="E787" s="5"/>
      <c r="F787" s="5"/>
      <c r="G787" s="5"/>
      <c r="H787" s="78"/>
      <c r="I787" s="5"/>
      <c r="J787" s="5"/>
      <c r="K787" s="5"/>
      <c r="L787" s="5"/>
      <c r="N787" s="78"/>
      <c r="O787" s="78"/>
    </row>
    <row r="788">
      <c r="A788" s="275"/>
      <c r="B788" s="5"/>
      <c r="C788" s="5"/>
      <c r="D788" s="200"/>
      <c r="E788" s="5"/>
      <c r="F788" s="5"/>
      <c r="G788" s="5"/>
      <c r="H788" s="78"/>
      <c r="I788" s="5"/>
      <c r="J788" s="5"/>
      <c r="K788" s="5"/>
      <c r="L788" s="5"/>
      <c r="N788" s="78"/>
      <c r="O788" s="78"/>
    </row>
    <row r="789">
      <c r="A789" s="275"/>
      <c r="B789" s="5"/>
      <c r="C789" s="5"/>
      <c r="D789" s="200"/>
      <c r="E789" s="5"/>
      <c r="F789" s="5"/>
      <c r="G789" s="5"/>
      <c r="H789" s="78"/>
      <c r="I789" s="5"/>
      <c r="J789" s="5"/>
      <c r="K789" s="5"/>
      <c r="L789" s="5"/>
      <c r="N789" s="78"/>
      <c r="O789" s="78"/>
    </row>
    <row r="790">
      <c r="A790" s="275"/>
      <c r="B790" s="5"/>
      <c r="C790" s="5"/>
      <c r="D790" s="200"/>
      <c r="E790" s="5"/>
      <c r="F790" s="5"/>
      <c r="G790" s="5"/>
      <c r="H790" s="78"/>
      <c r="I790" s="5"/>
      <c r="J790" s="5"/>
      <c r="K790" s="5"/>
      <c r="L790" s="5"/>
      <c r="N790" s="78"/>
      <c r="O790" s="78"/>
    </row>
    <row r="791">
      <c r="A791" s="275"/>
      <c r="B791" s="5"/>
      <c r="C791" s="5"/>
      <c r="D791" s="200"/>
      <c r="E791" s="5"/>
      <c r="F791" s="5"/>
      <c r="G791" s="5"/>
      <c r="H791" s="78"/>
      <c r="I791" s="5"/>
      <c r="J791" s="5"/>
      <c r="K791" s="5"/>
      <c r="L791" s="5"/>
      <c r="N791" s="78"/>
      <c r="O791" s="78"/>
    </row>
    <row r="792">
      <c r="A792" s="275"/>
      <c r="B792" s="5"/>
      <c r="C792" s="5"/>
      <c r="D792" s="200"/>
      <c r="E792" s="5"/>
      <c r="F792" s="5"/>
      <c r="G792" s="5"/>
      <c r="H792" s="78"/>
      <c r="I792" s="5"/>
      <c r="J792" s="5"/>
      <c r="K792" s="5"/>
      <c r="L792" s="5"/>
      <c r="N792" s="78"/>
      <c r="O792" s="78"/>
    </row>
    <row r="793">
      <c r="A793" s="275"/>
      <c r="B793" s="5"/>
      <c r="C793" s="5"/>
      <c r="D793" s="200"/>
      <c r="E793" s="5"/>
      <c r="F793" s="5"/>
      <c r="G793" s="5"/>
      <c r="H793" s="78"/>
      <c r="I793" s="5"/>
      <c r="J793" s="5"/>
      <c r="K793" s="5"/>
      <c r="L793" s="5"/>
      <c r="N793" s="78"/>
      <c r="O793" s="78"/>
    </row>
    <row r="794">
      <c r="A794" s="275"/>
      <c r="B794" s="5"/>
      <c r="C794" s="5"/>
      <c r="D794" s="200"/>
      <c r="E794" s="5"/>
      <c r="F794" s="5"/>
      <c r="G794" s="5"/>
      <c r="H794" s="78"/>
      <c r="I794" s="5"/>
      <c r="J794" s="5"/>
      <c r="K794" s="5"/>
      <c r="L794" s="5"/>
      <c r="N794" s="78"/>
      <c r="O794" s="78"/>
    </row>
    <row r="795">
      <c r="A795" s="275"/>
      <c r="B795" s="5"/>
      <c r="C795" s="5"/>
      <c r="D795" s="200"/>
      <c r="E795" s="5"/>
      <c r="F795" s="5"/>
      <c r="G795" s="5"/>
      <c r="H795" s="78"/>
      <c r="I795" s="5"/>
      <c r="J795" s="5"/>
      <c r="K795" s="5"/>
      <c r="L795" s="5"/>
      <c r="N795" s="78"/>
      <c r="O795" s="78"/>
    </row>
    <row r="796">
      <c r="A796" s="275"/>
      <c r="B796" s="5"/>
      <c r="C796" s="5"/>
      <c r="D796" s="200"/>
      <c r="E796" s="5"/>
      <c r="F796" s="5"/>
      <c r="G796" s="5"/>
      <c r="H796" s="78"/>
      <c r="I796" s="5"/>
      <c r="J796" s="5"/>
      <c r="K796" s="5"/>
      <c r="L796" s="5"/>
      <c r="N796" s="78"/>
      <c r="O796" s="78"/>
    </row>
    <row r="797">
      <c r="A797" s="275"/>
      <c r="B797" s="5"/>
      <c r="C797" s="5"/>
      <c r="D797" s="200"/>
      <c r="E797" s="5"/>
      <c r="F797" s="5"/>
      <c r="G797" s="5"/>
      <c r="H797" s="78"/>
      <c r="I797" s="5"/>
      <c r="J797" s="5"/>
      <c r="K797" s="5"/>
      <c r="L797" s="5"/>
      <c r="N797" s="78"/>
      <c r="O797" s="78"/>
    </row>
    <row r="798">
      <c r="A798" s="275"/>
      <c r="B798" s="5"/>
      <c r="C798" s="5"/>
      <c r="D798" s="200"/>
      <c r="E798" s="5"/>
      <c r="F798" s="5"/>
      <c r="G798" s="5"/>
      <c r="H798" s="78"/>
      <c r="I798" s="5"/>
      <c r="J798" s="5"/>
      <c r="K798" s="5"/>
      <c r="L798" s="5"/>
      <c r="N798" s="78"/>
      <c r="O798" s="78"/>
    </row>
    <row r="799">
      <c r="A799" s="275"/>
      <c r="B799" s="5"/>
      <c r="C799" s="5"/>
      <c r="D799" s="200"/>
      <c r="E799" s="5"/>
      <c r="F799" s="5"/>
      <c r="G799" s="5"/>
      <c r="H799" s="78"/>
      <c r="I799" s="5"/>
      <c r="J799" s="5"/>
      <c r="K799" s="5"/>
      <c r="L799" s="5"/>
      <c r="N799" s="78"/>
      <c r="O799" s="78"/>
    </row>
    <row r="800">
      <c r="A800" s="275"/>
      <c r="B800" s="5"/>
      <c r="C800" s="5"/>
      <c r="D800" s="200"/>
      <c r="E800" s="5"/>
      <c r="F800" s="5"/>
      <c r="G800" s="5"/>
      <c r="H800" s="78"/>
      <c r="I800" s="5"/>
      <c r="J800" s="5"/>
      <c r="K800" s="5"/>
      <c r="L800" s="5"/>
      <c r="N800" s="78"/>
      <c r="O800" s="78"/>
    </row>
    <row r="801">
      <c r="A801" s="275"/>
      <c r="B801" s="5"/>
      <c r="C801" s="5"/>
      <c r="D801" s="200"/>
      <c r="E801" s="5"/>
      <c r="F801" s="5"/>
      <c r="G801" s="5"/>
      <c r="H801" s="78"/>
      <c r="I801" s="5"/>
      <c r="J801" s="5"/>
      <c r="K801" s="5"/>
      <c r="L801" s="5"/>
      <c r="N801" s="78"/>
      <c r="O801" s="78"/>
    </row>
    <row r="802">
      <c r="A802" s="275"/>
      <c r="B802" s="5"/>
      <c r="C802" s="5"/>
      <c r="D802" s="200"/>
      <c r="E802" s="5"/>
      <c r="F802" s="5"/>
      <c r="G802" s="5"/>
      <c r="H802" s="78"/>
      <c r="I802" s="5"/>
      <c r="J802" s="5"/>
      <c r="K802" s="5"/>
      <c r="L802" s="5"/>
      <c r="N802" s="78"/>
      <c r="O802" s="78"/>
    </row>
    <row r="803">
      <c r="A803" s="275"/>
      <c r="B803" s="5"/>
      <c r="C803" s="5"/>
      <c r="D803" s="200"/>
      <c r="E803" s="5"/>
      <c r="F803" s="5"/>
      <c r="G803" s="5"/>
      <c r="H803" s="78"/>
      <c r="I803" s="5"/>
      <c r="J803" s="5"/>
      <c r="K803" s="5"/>
      <c r="L803" s="5"/>
      <c r="N803" s="78"/>
      <c r="O803" s="78"/>
    </row>
    <row r="804">
      <c r="A804" s="275"/>
      <c r="B804" s="5"/>
      <c r="C804" s="5"/>
      <c r="D804" s="200"/>
      <c r="E804" s="5"/>
      <c r="F804" s="5"/>
      <c r="G804" s="5"/>
      <c r="H804" s="78"/>
      <c r="I804" s="5"/>
      <c r="J804" s="5"/>
      <c r="K804" s="5"/>
      <c r="L804" s="5"/>
      <c r="N804" s="78"/>
      <c r="O804" s="78"/>
    </row>
    <row r="805">
      <c r="A805" s="275"/>
      <c r="B805" s="5"/>
      <c r="C805" s="5"/>
      <c r="D805" s="200"/>
      <c r="E805" s="5"/>
      <c r="F805" s="5"/>
      <c r="G805" s="5"/>
      <c r="H805" s="78"/>
      <c r="I805" s="5"/>
      <c r="J805" s="5"/>
      <c r="K805" s="5"/>
      <c r="L805" s="5"/>
      <c r="N805" s="78"/>
      <c r="O805" s="78"/>
    </row>
    <row r="806">
      <c r="A806" s="275"/>
      <c r="B806" s="5"/>
      <c r="C806" s="5"/>
      <c r="D806" s="200"/>
      <c r="E806" s="5"/>
      <c r="F806" s="5"/>
      <c r="G806" s="5"/>
      <c r="H806" s="78"/>
      <c r="I806" s="5"/>
      <c r="J806" s="5"/>
      <c r="K806" s="5"/>
      <c r="L806" s="5"/>
      <c r="N806" s="78"/>
      <c r="O806" s="78"/>
    </row>
    <row r="807">
      <c r="A807" s="275"/>
      <c r="B807" s="5"/>
      <c r="C807" s="5"/>
      <c r="D807" s="200"/>
      <c r="E807" s="5"/>
      <c r="F807" s="5"/>
      <c r="G807" s="5"/>
      <c r="H807" s="78"/>
      <c r="I807" s="5"/>
      <c r="J807" s="5"/>
      <c r="K807" s="5"/>
      <c r="L807" s="5"/>
      <c r="N807" s="78"/>
      <c r="O807" s="78"/>
    </row>
    <row r="808">
      <c r="A808" s="275"/>
      <c r="B808" s="5"/>
      <c r="C808" s="5"/>
      <c r="D808" s="200"/>
      <c r="E808" s="5"/>
      <c r="F808" s="5"/>
      <c r="G808" s="5"/>
      <c r="H808" s="78"/>
      <c r="I808" s="5"/>
      <c r="J808" s="5"/>
      <c r="K808" s="5"/>
      <c r="L808" s="5"/>
      <c r="N808" s="78"/>
      <c r="O808" s="78"/>
    </row>
    <row r="809">
      <c r="A809" s="275"/>
      <c r="B809" s="5"/>
      <c r="C809" s="5"/>
      <c r="D809" s="200"/>
      <c r="E809" s="5"/>
      <c r="F809" s="5"/>
      <c r="G809" s="5"/>
      <c r="H809" s="78"/>
      <c r="I809" s="5"/>
      <c r="J809" s="5"/>
      <c r="K809" s="5"/>
      <c r="L809" s="5"/>
      <c r="N809" s="78"/>
      <c r="O809" s="78"/>
    </row>
    <row r="810">
      <c r="A810" s="275"/>
      <c r="B810" s="5"/>
      <c r="C810" s="5"/>
      <c r="D810" s="200"/>
      <c r="E810" s="5"/>
      <c r="F810" s="5"/>
      <c r="G810" s="5"/>
      <c r="H810" s="78"/>
      <c r="I810" s="5"/>
      <c r="J810" s="5"/>
      <c r="K810" s="5"/>
      <c r="L810" s="5"/>
      <c r="N810" s="78"/>
      <c r="O810" s="78"/>
    </row>
    <row r="811">
      <c r="A811" s="275"/>
      <c r="B811" s="5"/>
      <c r="C811" s="5"/>
      <c r="D811" s="200"/>
      <c r="E811" s="5"/>
      <c r="F811" s="5"/>
      <c r="G811" s="5"/>
      <c r="H811" s="78"/>
      <c r="I811" s="5"/>
      <c r="J811" s="5"/>
      <c r="K811" s="5"/>
      <c r="L811" s="5"/>
      <c r="N811" s="78"/>
      <c r="O811" s="78"/>
    </row>
    <row r="812">
      <c r="A812" s="275"/>
      <c r="B812" s="5"/>
      <c r="C812" s="5"/>
      <c r="D812" s="200"/>
      <c r="E812" s="5"/>
      <c r="F812" s="5"/>
      <c r="G812" s="5"/>
      <c r="H812" s="78"/>
      <c r="I812" s="5"/>
      <c r="J812" s="5"/>
      <c r="K812" s="5"/>
      <c r="L812" s="5"/>
      <c r="N812" s="78"/>
      <c r="O812" s="78"/>
    </row>
    <row r="813">
      <c r="A813" s="275"/>
      <c r="B813" s="5"/>
      <c r="C813" s="5"/>
      <c r="D813" s="200"/>
      <c r="E813" s="5"/>
      <c r="F813" s="5"/>
      <c r="G813" s="5"/>
      <c r="H813" s="78"/>
      <c r="I813" s="5"/>
      <c r="J813" s="5"/>
      <c r="K813" s="5"/>
      <c r="L813" s="5"/>
      <c r="N813" s="78"/>
      <c r="O813" s="78"/>
    </row>
    <row r="814">
      <c r="A814" s="275"/>
      <c r="B814" s="5"/>
      <c r="C814" s="5"/>
      <c r="D814" s="200"/>
      <c r="E814" s="5"/>
      <c r="F814" s="5"/>
      <c r="G814" s="5"/>
      <c r="H814" s="78"/>
      <c r="I814" s="5"/>
      <c r="J814" s="5"/>
      <c r="K814" s="5"/>
      <c r="L814" s="5"/>
      <c r="N814" s="78"/>
      <c r="O814" s="78"/>
    </row>
    <row r="815">
      <c r="A815" s="275"/>
      <c r="B815" s="5"/>
      <c r="C815" s="5"/>
      <c r="D815" s="200"/>
      <c r="E815" s="5"/>
      <c r="F815" s="5"/>
      <c r="G815" s="5"/>
      <c r="H815" s="78"/>
      <c r="I815" s="5"/>
      <c r="J815" s="5"/>
      <c r="K815" s="5"/>
      <c r="L815" s="5"/>
      <c r="N815" s="78"/>
      <c r="O815" s="78"/>
    </row>
    <row r="816">
      <c r="A816" s="275"/>
      <c r="B816" s="5"/>
      <c r="C816" s="5"/>
      <c r="D816" s="200"/>
      <c r="E816" s="5"/>
      <c r="F816" s="5"/>
      <c r="G816" s="5"/>
      <c r="H816" s="78"/>
      <c r="I816" s="5"/>
      <c r="J816" s="5"/>
      <c r="K816" s="5"/>
      <c r="L816" s="5"/>
      <c r="N816" s="78"/>
      <c r="O816" s="78"/>
    </row>
    <row r="817">
      <c r="A817" s="275"/>
      <c r="B817" s="5"/>
      <c r="C817" s="5"/>
      <c r="D817" s="200"/>
      <c r="E817" s="5"/>
      <c r="F817" s="5"/>
      <c r="G817" s="5"/>
      <c r="H817" s="78"/>
      <c r="I817" s="5"/>
      <c r="J817" s="5"/>
      <c r="K817" s="5"/>
      <c r="L817" s="5"/>
      <c r="N817" s="78"/>
      <c r="O817" s="78"/>
    </row>
    <row r="818">
      <c r="A818" s="275"/>
      <c r="B818" s="5"/>
      <c r="C818" s="5"/>
      <c r="D818" s="200"/>
      <c r="E818" s="5"/>
      <c r="F818" s="5"/>
      <c r="G818" s="5"/>
      <c r="H818" s="78"/>
      <c r="I818" s="5"/>
      <c r="J818" s="5"/>
      <c r="K818" s="5"/>
      <c r="L818" s="5"/>
      <c r="N818" s="78"/>
      <c r="O818" s="78"/>
    </row>
    <row r="819">
      <c r="A819" s="275"/>
      <c r="B819" s="5"/>
      <c r="C819" s="5"/>
      <c r="D819" s="200"/>
      <c r="E819" s="5"/>
      <c r="F819" s="5"/>
      <c r="G819" s="5"/>
      <c r="H819" s="78"/>
      <c r="I819" s="5"/>
      <c r="J819" s="5"/>
      <c r="K819" s="5"/>
      <c r="L819" s="5"/>
      <c r="N819" s="78"/>
      <c r="O819" s="78"/>
    </row>
    <row r="820">
      <c r="A820" s="275"/>
      <c r="B820" s="5"/>
      <c r="C820" s="5"/>
      <c r="D820" s="200"/>
      <c r="E820" s="5"/>
      <c r="F820" s="5"/>
      <c r="G820" s="5"/>
      <c r="H820" s="78"/>
      <c r="I820" s="5"/>
      <c r="J820" s="5"/>
      <c r="K820" s="5"/>
      <c r="L820" s="5"/>
      <c r="N820" s="78"/>
      <c r="O820" s="78"/>
    </row>
    <row r="821">
      <c r="A821" s="275"/>
      <c r="B821" s="5"/>
      <c r="C821" s="5"/>
      <c r="D821" s="200"/>
      <c r="E821" s="5"/>
      <c r="F821" s="5"/>
      <c r="G821" s="5"/>
      <c r="H821" s="78"/>
      <c r="I821" s="5"/>
      <c r="J821" s="5"/>
      <c r="K821" s="5"/>
      <c r="L821" s="5"/>
      <c r="N821" s="78"/>
      <c r="O821" s="78"/>
    </row>
    <row r="822">
      <c r="A822" s="275"/>
      <c r="B822" s="5"/>
      <c r="C822" s="5"/>
      <c r="D822" s="200"/>
      <c r="E822" s="5"/>
      <c r="F822" s="5"/>
      <c r="G822" s="5"/>
      <c r="H822" s="78"/>
      <c r="I822" s="5"/>
      <c r="J822" s="5"/>
      <c r="K822" s="5"/>
      <c r="L822" s="5"/>
      <c r="N822" s="78"/>
      <c r="O822" s="78"/>
    </row>
    <row r="823">
      <c r="A823" s="275"/>
      <c r="B823" s="5"/>
      <c r="C823" s="5"/>
      <c r="D823" s="200"/>
      <c r="E823" s="5"/>
      <c r="F823" s="5"/>
      <c r="G823" s="5"/>
      <c r="H823" s="78"/>
      <c r="I823" s="5"/>
      <c r="J823" s="5"/>
      <c r="K823" s="5"/>
      <c r="L823" s="5"/>
      <c r="N823" s="78"/>
      <c r="O823" s="78"/>
    </row>
    <row r="824">
      <c r="A824" s="275"/>
      <c r="B824" s="5"/>
      <c r="C824" s="5"/>
      <c r="D824" s="200"/>
      <c r="E824" s="5"/>
      <c r="F824" s="5"/>
      <c r="G824" s="5"/>
      <c r="H824" s="78"/>
      <c r="I824" s="5"/>
      <c r="J824" s="5"/>
      <c r="K824" s="5"/>
      <c r="L824" s="5"/>
      <c r="N824" s="78"/>
      <c r="O824" s="78"/>
    </row>
    <row r="825">
      <c r="A825" s="275"/>
      <c r="B825" s="5"/>
      <c r="C825" s="5"/>
      <c r="D825" s="200"/>
      <c r="E825" s="5"/>
      <c r="F825" s="5"/>
      <c r="G825" s="5"/>
      <c r="H825" s="78"/>
      <c r="I825" s="5"/>
      <c r="J825" s="5"/>
      <c r="K825" s="5"/>
      <c r="L825" s="5"/>
      <c r="N825" s="78"/>
      <c r="O825" s="78"/>
    </row>
    <row r="826">
      <c r="A826" s="275"/>
      <c r="B826" s="5"/>
      <c r="C826" s="5"/>
      <c r="D826" s="200"/>
      <c r="E826" s="5"/>
      <c r="F826" s="5"/>
      <c r="G826" s="5"/>
      <c r="H826" s="78"/>
      <c r="I826" s="5"/>
      <c r="J826" s="5"/>
      <c r="K826" s="5"/>
      <c r="L826" s="5"/>
      <c r="N826" s="78"/>
      <c r="O826" s="78"/>
    </row>
    <row r="827">
      <c r="A827" s="275"/>
      <c r="B827" s="5"/>
      <c r="C827" s="5"/>
      <c r="D827" s="200"/>
      <c r="E827" s="5"/>
      <c r="F827" s="5"/>
      <c r="G827" s="5"/>
      <c r="H827" s="78"/>
      <c r="I827" s="5"/>
      <c r="J827" s="5"/>
      <c r="K827" s="5"/>
      <c r="L827" s="5"/>
      <c r="N827" s="78"/>
      <c r="O827" s="78"/>
    </row>
    <row r="828">
      <c r="A828" s="275"/>
      <c r="B828" s="5"/>
      <c r="C828" s="5"/>
      <c r="D828" s="200"/>
      <c r="E828" s="5"/>
      <c r="F828" s="5"/>
      <c r="G828" s="5"/>
      <c r="H828" s="78"/>
      <c r="I828" s="5"/>
      <c r="J828" s="5"/>
      <c r="K828" s="5"/>
      <c r="L828" s="5"/>
      <c r="N828" s="78"/>
      <c r="O828" s="78"/>
    </row>
    <row r="829">
      <c r="A829" s="275"/>
      <c r="B829" s="5"/>
      <c r="C829" s="5"/>
      <c r="D829" s="200"/>
      <c r="E829" s="5"/>
      <c r="F829" s="5"/>
      <c r="G829" s="5"/>
      <c r="H829" s="78"/>
      <c r="I829" s="5"/>
      <c r="J829" s="5"/>
      <c r="K829" s="5"/>
      <c r="L829" s="5"/>
      <c r="N829" s="78"/>
      <c r="O829" s="78"/>
    </row>
    <row r="830">
      <c r="A830" s="275"/>
      <c r="B830" s="5"/>
      <c r="C830" s="5"/>
      <c r="D830" s="200"/>
      <c r="E830" s="5"/>
      <c r="F830" s="5"/>
      <c r="G830" s="5"/>
      <c r="H830" s="78"/>
      <c r="I830" s="5"/>
      <c r="J830" s="5"/>
      <c r="K830" s="5"/>
      <c r="L830" s="5"/>
      <c r="N830" s="78"/>
      <c r="O830" s="78"/>
    </row>
    <row r="831">
      <c r="A831" s="275"/>
      <c r="B831" s="5"/>
      <c r="C831" s="5"/>
      <c r="D831" s="200"/>
      <c r="E831" s="5"/>
      <c r="F831" s="5"/>
      <c r="G831" s="5"/>
      <c r="H831" s="78"/>
      <c r="I831" s="5"/>
      <c r="J831" s="5"/>
      <c r="K831" s="5"/>
      <c r="L831" s="5"/>
      <c r="N831" s="78"/>
      <c r="O831" s="78"/>
    </row>
    <row r="832">
      <c r="A832" s="275"/>
      <c r="B832" s="5"/>
      <c r="C832" s="5"/>
      <c r="D832" s="200"/>
      <c r="E832" s="5"/>
      <c r="F832" s="5"/>
      <c r="G832" s="5"/>
      <c r="H832" s="78"/>
      <c r="I832" s="5"/>
      <c r="J832" s="5"/>
      <c r="K832" s="5"/>
      <c r="L832" s="5"/>
      <c r="N832" s="78"/>
      <c r="O832" s="78"/>
    </row>
    <row r="833">
      <c r="A833" s="275"/>
      <c r="B833" s="5"/>
      <c r="C833" s="5"/>
      <c r="D833" s="200"/>
      <c r="E833" s="5"/>
      <c r="F833" s="5"/>
      <c r="G833" s="5"/>
      <c r="H833" s="78"/>
      <c r="I833" s="5"/>
      <c r="J833" s="5"/>
      <c r="K833" s="5"/>
      <c r="L833" s="5"/>
      <c r="N833" s="78"/>
      <c r="O833" s="78"/>
    </row>
    <row r="834">
      <c r="A834" s="275"/>
      <c r="B834" s="5"/>
      <c r="C834" s="5"/>
      <c r="D834" s="200"/>
      <c r="E834" s="5"/>
      <c r="F834" s="5"/>
      <c r="G834" s="5"/>
      <c r="H834" s="78"/>
      <c r="I834" s="5"/>
      <c r="J834" s="5"/>
      <c r="K834" s="5"/>
      <c r="L834" s="5"/>
      <c r="N834" s="78"/>
      <c r="O834" s="78"/>
    </row>
    <row r="835">
      <c r="A835" s="275"/>
      <c r="B835" s="5"/>
      <c r="C835" s="5"/>
      <c r="D835" s="200"/>
      <c r="E835" s="5"/>
      <c r="F835" s="5"/>
      <c r="G835" s="5"/>
      <c r="H835" s="78"/>
      <c r="I835" s="5"/>
      <c r="J835" s="5"/>
      <c r="K835" s="5"/>
      <c r="L835" s="5"/>
      <c r="N835" s="78"/>
      <c r="O835" s="78"/>
    </row>
    <row r="836">
      <c r="A836" s="275"/>
      <c r="B836" s="5"/>
      <c r="C836" s="5"/>
      <c r="D836" s="200"/>
      <c r="E836" s="5"/>
      <c r="F836" s="5"/>
      <c r="G836" s="5"/>
      <c r="H836" s="78"/>
      <c r="I836" s="5"/>
      <c r="J836" s="5"/>
      <c r="K836" s="5"/>
      <c r="L836" s="5"/>
      <c r="N836" s="78"/>
      <c r="O836" s="78"/>
    </row>
    <row r="837">
      <c r="A837" s="275"/>
      <c r="B837" s="5"/>
      <c r="C837" s="5"/>
      <c r="D837" s="200"/>
      <c r="E837" s="5"/>
      <c r="F837" s="5"/>
      <c r="G837" s="5"/>
      <c r="H837" s="78"/>
      <c r="I837" s="5"/>
      <c r="J837" s="5"/>
      <c r="K837" s="5"/>
      <c r="L837" s="5"/>
      <c r="N837" s="78"/>
      <c r="O837" s="78"/>
    </row>
    <row r="838">
      <c r="A838" s="275"/>
      <c r="B838" s="5"/>
      <c r="C838" s="5"/>
      <c r="D838" s="200"/>
      <c r="E838" s="5"/>
      <c r="F838" s="5"/>
      <c r="G838" s="5"/>
      <c r="H838" s="78"/>
      <c r="I838" s="5"/>
      <c r="J838" s="5"/>
      <c r="K838" s="5"/>
      <c r="L838" s="5"/>
      <c r="N838" s="78"/>
      <c r="O838" s="78"/>
    </row>
    <row r="839">
      <c r="A839" s="275"/>
      <c r="B839" s="5"/>
      <c r="C839" s="5"/>
      <c r="D839" s="200"/>
      <c r="E839" s="5"/>
      <c r="F839" s="5"/>
      <c r="G839" s="5"/>
      <c r="H839" s="78"/>
      <c r="I839" s="5"/>
      <c r="J839" s="5"/>
      <c r="K839" s="5"/>
      <c r="L839" s="5"/>
      <c r="N839" s="78"/>
      <c r="O839" s="78"/>
    </row>
    <row r="840">
      <c r="A840" s="275"/>
      <c r="B840" s="5"/>
      <c r="C840" s="5"/>
      <c r="D840" s="200"/>
      <c r="E840" s="5"/>
      <c r="F840" s="5"/>
      <c r="G840" s="5"/>
      <c r="H840" s="78"/>
      <c r="I840" s="5"/>
      <c r="J840" s="5"/>
      <c r="K840" s="5"/>
      <c r="L840" s="5"/>
      <c r="N840" s="78"/>
      <c r="O840" s="78"/>
    </row>
    <row r="841">
      <c r="A841" s="275"/>
      <c r="B841" s="5"/>
      <c r="C841" s="5"/>
      <c r="D841" s="200"/>
      <c r="E841" s="5"/>
      <c r="F841" s="5"/>
      <c r="G841" s="5"/>
      <c r="H841" s="78"/>
      <c r="I841" s="5"/>
      <c r="J841" s="5"/>
      <c r="K841" s="5"/>
      <c r="L841" s="5"/>
      <c r="N841" s="78"/>
      <c r="O841" s="78"/>
    </row>
    <row r="842">
      <c r="A842" s="275"/>
      <c r="B842" s="5"/>
      <c r="C842" s="5"/>
      <c r="D842" s="200"/>
      <c r="E842" s="5"/>
      <c r="F842" s="5"/>
      <c r="G842" s="5"/>
      <c r="H842" s="78"/>
      <c r="I842" s="5"/>
      <c r="J842" s="5"/>
      <c r="K842" s="5"/>
      <c r="L842" s="5"/>
      <c r="N842" s="78"/>
      <c r="O842" s="78"/>
    </row>
    <row r="843">
      <c r="A843" s="275"/>
      <c r="B843" s="5"/>
      <c r="C843" s="5"/>
      <c r="D843" s="200"/>
      <c r="E843" s="5"/>
      <c r="F843" s="5"/>
      <c r="G843" s="5"/>
      <c r="H843" s="78"/>
      <c r="I843" s="5"/>
      <c r="J843" s="5"/>
      <c r="K843" s="5"/>
      <c r="L843" s="5"/>
      <c r="N843" s="78"/>
      <c r="O843" s="78"/>
    </row>
    <row r="844">
      <c r="A844" s="275"/>
      <c r="B844" s="5"/>
      <c r="C844" s="5"/>
      <c r="D844" s="200"/>
      <c r="E844" s="5"/>
      <c r="F844" s="5"/>
      <c r="G844" s="5"/>
      <c r="H844" s="78"/>
      <c r="I844" s="5"/>
      <c r="J844" s="5"/>
      <c r="K844" s="5"/>
      <c r="L844" s="5"/>
      <c r="N844" s="78"/>
      <c r="O844" s="78"/>
    </row>
    <row r="845">
      <c r="A845" s="275"/>
      <c r="B845" s="5"/>
      <c r="C845" s="5"/>
      <c r="D845" s="200"/>
      <c r="E845" s="5"/>
      <c r="F845" s="5"/>
      <c r="G845" s="5"/>
      <c r="H845" s="78"/>
      <c r="I845" s="5"/>
      <c r="J845" s="5"/>
      <c r="K845" s="5"/>
      <c r="L845" s="5"/>
      <c r="N845" s="78"/>
      <c r="O845" s="78"/>
    </row>
    <row r="846">
      <c r="A846" s="275"/>
      <c r="B846" s="5"/>
      <c r="C846" s="5"/>
      <c r="D846" s="200"/>
      <c r="E846" s="5"/>
      <c r="F846" s="5"/>
      <c r="G846" s="5"/>
      <c r="H846" s="78"/>
      <c r="I846" s="5"/>
      <c r="J846" s="5"/>
      <c r="K846" s="5"/>
      <c r="L846" s="5"/>
      <c r="N846" s="78"/>
      <c r="O846" s="78"/>
    </row>
    <row r="847">
      <c r="A847" s="275"/>
      <c r="B847" s="5"/>
      <c r="C847" s="5"/>
      <c r="D847" s="200"/>
      <c r="E847" s="5"/>
      <c r="F847" s="5"/>
      <c r="G847" s="5"/>
      <c r="H847" s="78"/>
      <c r="I847" s="5"/>
      <c r="J847" s="5"/>
      <c r="K847" s="5"/>
      <c r="L847" s="5"/>
      <c r="N847" s="78"/>
      <c r="O847" s="78"/>
    </row>
    <row r="848">
      <c r="A848" s="275"/>
      <c r="B848" s="5"/>
      <c r="C848" s="5"/>
      <c r="D848" s="200"/>
      <c r="E848" s="5"/>
      <c r="F848" s="5"/>
      <c r="G848" s="5"/>
      <c r="H848" s="78"/>
      <c r="I848" s="5"/>
      <c r="J848" s="5"/>
      <c r="K848" s="5"/>
      <c r="L848" s="5"/>
      <c r="N848" s="78"/>
      <c r="O848" s="78"/>
    </row>
    <row r="849">
      <c r="A849" s="275"/>
      <c r="B849" s="5"/>
      <c r="C849" s="5"/>
      <c r="D849" s="200"/>
      <c r="E849" s="5"/>
      <c r="F849" s="5"/>
      <c r="G849" s="5"/>
      <c r="H849" s="78"/>
      <c r="I849" s="5"/>
      <c r="J849" s="5"/>
      <c r="K849" s="5"/>
      <c r="L849" s="5"/>
      <c r="N849" s="78"/>
      <c r="O849" s="78"/>
    </row>
    <row r="850">
      <c r="A850" s="275"/>
      <c r="B850" s="5"/>
      <c r="C850" s="5"/>
      <c r="D850" s="200"/>
      <c r="E850" s="5"/>
      <c r="F850" s="5"/>
      <c r="G850" s="5"/>
      <c r="H850" s="78"/>
      <c r="I850" s="5"/>
      <c r="J850" s="5"/>
      <c r="K850" s="5"/>
      <c r="L850" s="5"/>
      <c r="N850" s="78"/>
      <c r="O850" s="78"/>
    </row>
    <row r="851">
      <c r="A851" s="275"/>
      <c r="B851" s="5"/>
      <c r="C851" s="5"/>
      <c r="D851" s="200"/>
      <c r="E851" s="5"/>
      <c r="F851" s="5"/>
      <c r="G851" s="5"/>
      <c r="H851" s="78"/>
      <c r="I851" s="5"/>
      <c r="J851" s="5"/>
      <c r="K851" s="5"/>
      <c r="L851" s="5"/>
      <c r="N851" s="78"/>
      <c r="O851" s="78"/>
    </row>
    <row r="852">
      <c r="A852" s="275"/>
      <c r="B852" s="5"/>
      <c r="C852" s="5"/>
      <c r="D852" s="200"/>
      <c r="E852" s="5"/>
      <c r="F852" s="5"/>
      <c r="G852" s="5"/>
      <c r="H852" s="78"/>
      <c r="I852" s="5"/>
      <c r="J852" s="5"/>
      <c r="K852" s="5"/>
      <c r="L852" s="5"/>
      <c r="N852" s="78"/>
      <c r="O852" s="78"/>
    </row>
    <row r="853">
      <c r="A853" s="275"/>
      <c r="B853" s="5"/>
      <c r="C853" s="5"/>
      <c r="D853" s="200"/>
      <c r="E853" s="5"/>
      <c r="F853" s="5"/>
      <c r="G853" s="5"/>
      <c r="H853" s="78"/>
      <c r="I853" s="5"/>
      <c r="J853" s="5"/>
      <c r="K853" s="5"/>
      <c r="L853" s="5"/>
      <c r="N853" s="78"/>
      <c r="O853" s="78"/>
    </row>
    <row r="854">
      <c r="A854" s="275"/>
      <c r="B854" s="5"/>
      <c r="C854" s="5"/>
      <c r="D854" s="200"/>
      <c r="E854" s="5"/>
      <c r="F854" s="5"/>
      <c r="G854" s="5"/>
      <c r="H854" s="78"/>
      <c r="I854" s="5"/>
      <c r="J854" s="5"/>
      <c r="K854" s="5"/>
      <c r="L854" s="5"/>
      <c r="N854" s="78"/>
      <c r="O854" s="78"/>
    </row>
    <row r="855">
      <c r="A855" s="275"/>
      <c r="B855" s="5"/>
      <c r="C855" s="5"/>
      <c r="D855" s="200"/>
      <c r="E855" s="5"/>
      <c r="F855" s="5"/>
      <c r="G855" s="5"/>
      <c r="H855" s="78"/>
      <c r="I855" s="5"/>
      <c r="J855" s="5"/>
      <c r="K855" s="5"/>
      <c r="L855" s="5"/>
      <c r="N855" s="78"/>
      <c r="O855" s="78"/>
    </row>
    <row r="856">
      <c r="A856" s="275"/>
      <c r="B856" s="5"/>
      <c r="C856" s="5"/>
      <c r="D856" s="200"/>
      <c r="E856" s="5"/>
      <c r="F856" s="5"/>
      <c r="G856" s="5"/>
      <c r="H856" s="78"/>
      <c r="I856" s="5"/>
      <c r="J856" s="5"/>
      <c r="K856" s="5"/>
      <c r="L856" s="5"/>
      <c r="N856" s="78"/>
      <c r="O856" s="78"/>
    </row>
    <row r="857">
      <c r="A857" s="275"/>
      <c r="B857" s="5"/>
      <c r="C857" s="5"/>
      <c r="D857" s="200"/>
      <c r="E857" s="5"/>
      <c r="F857" s="5"/>
      <c r="G857" s="5"/>
      <c r="H857" s="78"/>
      <c r="I857" s="5"/>
      <c r="J857" s="5"/>
      <c r="K857" s="5"/>
      <c r="L857" s="5"/>
      <c r="N857" s="78"/>
      <c r="O857" s="78"/>
    </row>
    <row r="858">
      <c r="A858" s="275"/>
      <c r="B858" s="5"/>
      <c r="C858" s="5"/>
      <c r="D858" s="200"/>
      <c r="E858" s="5"/>
      <c r="F858" s="5"/>
      <c r="G858" s="5"/>
      <c r="H858" s="78"/>
      <c r="I858" s="5"/>
      <c r="J858" s="5"/>
      <c r="K858" s="5"/>
      <c r="L858" s="5"/>
      <c r="N858" s="78"/>
      <c r="O858" s="78"/>
    </row>
    <row r="859">
      <c r="A859" s="275"/>
      <c r="B859" s="5"/>
      <c r="C859" s="5"/>
      <c r="D859" s="200"/>
      <c r="E859" s="5"/>
      <c r="F859" s="5"/>
      <c r="G859" s="5"/>
      <c r="H859" s="78"/>
      <c r="I859" s="5"/>
      <c r="J859" s="5"/>
      <c r="K859" s="5"/>
      <c r="L859" s="5"/>
      <c r="N859" s="78"/>
      <c r="O859" s="78"/>
    </row>
    <row r="860">
      <c r="A860" s="275"/>
      <c r="B860" s="5"/>
      <c r="C860" s="5"/>
      <c r="D860" s="200"/>
      <c r="E860" s="5"/>
      <c r="F860" s="5"/>
      <c r="G860" s="5"/>
      <c r="H860" s="78"/>
      <c r="I860" s="5"/>
      <c r="J860" s="5"/>
      <c r="K860" s="5"/>
      <c r="L860" s="5"/>
      <c r="N860" s="78"/>
      <c r="O860" s="78"/>
    </row>
    <row r="861">
      <c r="A861" s="275"/>
      <c r="B861" s="5"/>
      <c r="C861" s="5"/>
      <c r="D861" s="200"/>
      <c r="E861" s="5"/>
      <c r="F861" s="5"/>
      <c r="G861" s="5"/>
      <c r="H861" s="78"/>
      <c r="I861" s="5"/>
      <c r="J861" s="5"/>
      <c r="K861" s="5"/>
      <c r="L861" s="5"/>
      <c r="N861" s="78"/>
      <c r="O861" s="78"/>
    </row>
    <row r="862">
      <c r="A862" s="275"/>
      <c r="B862" s="5"/>
      <c r="C862" s="5"/>
      <c r="D862" s="200"/>
      <c r="E862" s="5"/>
      <c r="F862" s="5"/>
      <c r="G862" s="5"/>
      <c r="H862" s="78"/>
      <c r="I862" s="5"/>
      <c r="J862" s="5"/>
      <c r="K862" s="5"/>
      <c r="L862" s="5"/>
      <c r="N862" s="78"/>
      <c r="O862" s="78"/>
    </row>
    <row r="863">
      <c r="A863" s="275"/>
      <c r="B863" s="5"/>
      <c r="C863" s="5"/>
      <c r="D863" s="200"/>
      <c r="E863" s="5"/>
      <c r="F863" s="5"/>
      <c r="G863" s="5"/>
      <c r="H863" s="78"/>
      <c r="I863" s="5"/>
      <c r="J863" s="5"/>
      <c r="K863" s="5"/>
      <c r="L863" s="5"/>
      <c r="N863" s="78"/>
      <c r="O863" s="78"/>
    </row>
    <row r="864">
      <c r="A864" s="275"/>
      <c r="B864" s="5"/>
      <c r="C864" s="5"/>
      <c r="D864" s="200"/>
      <c r="E864" s="5"/>
      <c r="F864" s="5"/>
      <c r="G864" s="5"/>
      <c r="H864" s="78"/>
      <c r="I864" s="5"/>
      <c r="J864" s="5"/>
      <c r="K864" s="5"/>
      <c r="L864" s="5"/>
      <c r="N864" s="78"/>
      <c r="O864" s="78"/>
    </row>
    <row r="865">
      <c r="A865" s="275"/>
      <c r="B865" s="5"/>
      <c r="C865" s="5"/>
      <c r="D865" s="200"/>
      <c r="E865" s="5"/>
      <c r="F865" s="5"/>
      <c r="G865" s="5"/>
      <c r="H865" s="78"/>
      <c r="I865" s="5"/>
      <c r="J865" s="5"/>
      <c r="K865" s="5"/>
      <c r="L865" s="5"/>
      <c r="N865" s="78"/>
      <c r="O865" s="78"/>
    </row>
    <row r="866">
      <c r="A866" s="275"/>
      <c r="B866" s="5"/>
      <c r="C866" s="5"/>
      <c r="D866" s="200"/>
      <c r="E866" s="5"/>
      <c r="F866" s="5"/>
      <c r="G866" s="5"/>
      <c r="H866" s="78"/>
      <c r="I866" s="5"/>
      <c r="J866" s="5"/>
      <c r="K866" s="5"/>
      <c r="L866" s="5"/>
      <c r="N866" s="78"/>
      <c r="O866" s="78"/>
    </row>
    <row r="867">
      <c r="A867" s="275"/>
      <c r="B867" s="5"/>
      <c r="C867" s="5"/>
      <c r="D867" s="200"/>
      <c r="E867" s="5"/>
      <c r="F867" s="5"/>
      <c r="G867" s="5"/>
      <c r="H867" s="78"/>
      <c r="I867" s="5"/>
      <c r="J867" s="5"/>
      <c r="K867" s="5"/>
      <c r="L867" s="5"/>
      <c r="N867" s="78"/>
      <c r="O867" s="78"/>
    </row>
    <row r="868">
      <c r="A868" s="275"/>
      <c r="B868" s="5"/>
      <c r="C868" s="5"/>
      <c r="D868" s="200"/>
      <c r="E868" s="5"/>
      <c r="F868" s="5"/>
      <c r="G868" s="5"/>
      <c r="H868" s="78"/>
      <c r="I868" s="5"/>
      <c r="J868" s="5"/>
      <c r="K868" s="5"/>
      <c r="L868" s="5"/>
      <c r="N868" s="78"/>
      <c r="O868" s="78"/>
    </row>
    <row r="869">
      <c r="A869" s="275"/>
      <c r="B869" s="5"/>
      <c r="C869" s="5"/>
      <c r="D869" s="200"/>
      <c r="E869" s="5"/>
      <c r="F869" s="5"/>
      <c r="G869" s="5"/>
      <c r="H869" s="78"/>
      <c r="I869" s="5"/>
      <c r="J869" s="5"/>
      <c r="K869" s="5"/>
      <c r="L869" s="5"/>
      <c r="N869" s="78"/>
      <c r="O869" s="78"/>
    </row>
    <row r="870">
      <c r="A870" s="275"/>
      <c r="B870" s="5"/>
      <c r="C870" s="5"/>
      <c r="D870" s="200"/>
      <c r="E870" s="5"/>
      <c r="F870" s="5"/>
      <c r="G870" s="5"/>
      <c r="H870" s="78"/>
      <c r="I870" s="5"/>
      <c r="J870" s="5"/>
      <c r="K870" s="5"/>
      <c r="L870" s="5"/>
      <c r="N870" s="78"/>
      <c r="O870" s="78"/>
    </row>
    <row r="871">
      <c r="A871" s="275"/>
      <c r="B871" s="5"/>
      <c r="C871" s="5"/>
      <c r="D871" s="200"/>
      <c r="E871" s="5"/>
      <c r="F871" s="5"/>
      <c r="G871" s="5"/>
      <c r="H871" s="78"/>
      <c r="I871" s="5"/>
      <c r="J871" s="5"/>
      <c r="K871" s="5"/>
      <c r="L871" s="5"/>
      <c r="N871" s="78"/>
      <c r="O871" s="78"/>
    </row>
    <row r="872">
      <c r="A872" s="275"/>
      <c r="B872" s="5"/>
      <c r="C872" s="5"/>
      <c r="D872" s="200"/>
      <c r="E872" s="5"/>
      <c r="F872" s="5"/>
      <c r="G872" s="5"/>
      <c r="H872" s="78"/>
      <c r="I872" s="5"/>
      <c r="J872" s="5"/>
      <c r="K872" s="5"/>
      <c r="L872" s="5"/>
      <c r="N872" s="78"/>
      <c r="O872" s="78"/>
    </row>
    <row r="873">
      <c r="A873" s="275"/>
      <c r="B873" s="5"/>
      <c r="C873" s="5"/>
      <c r="D873" s="200"/>
      <c r="E873" s="5"/>
      <c r="F873" s="5"/>
      <c r="G873" s="5"/>
      <c r="H873" s="78"/>
      <c r="I873" s="5"/>
      <c r="J873" s="5"/>
      <c r="K873" s="5"/>
      <c r="L873" s="5"/>
      <c r="N873" s="78"/>
      <c r="O873" s="78"/>
    </row>
    <row r="874">
      <c r="A874" s="275"/>
      <c r="B874" s="5"/>
      <c r="C874" s="5"/>
      <c r="D874" s="200"/>
      <c r="E874" s="5"/>
      <c r="F874" s="5"/>
      <c r="G874" s="5"/>
      <c r="H874" s="78"/>
      <c r="I874" s="5"/>
      <c r="J874" s="5"/>
      <c r="K874" s="5"/>
      <c r="L874" s="5"/>
      <c r="N874" s="78"/>
      <c r="O874" s="78"/>
    </row>
    <row r="875">
      <c r="A875" s="275"/>
      <c r="B875" s="5"/>
      <c r="C875" s="5"/>
      <c r="D875" s="200"/>
      <c r="E875" s="5"/>
      <c r="F875" s="5"/>
      <c r="G875" s="5"/>
      <c r="H875" s="78"/>
      <c r="I875" s="5"/>
      <c r="J875" s="5"/>
      <c r="K875" s="5"/>
      <c r="L875" s="5"/>
      <c r="N875" s="78"/>
      <c r="O875" s="78"/>
    </row>
    <row r="876">
      <c r="A876" s="275"/>
      <c r="B876" s="5"/>
      <c r="C876" s="5"/>
      <c r="D876" s="200"/>
      <c r="E876" s="5"/>
      <c r="F876" s="5"/>
      <c r="G876" s="5"/>
      <c r="H876" s="78"/>
      <c r="I876" s="5"/>
      <c r="J876" s="5"/>
      <c r="K876" s="5"/>
      <c r="L876" s="5"/>
      <c r="N876" s="78"/>
      <c r="O876" s="78"/>
    </row>
    <row r="877">
      <c r="A877" s="275"/>
      <c r="B877" s="5"/>
      <c r="C877" s="5"/>
      <c r="D877" s="200"/>
      <c r="E877" s="5"/>
      <c r="F877" s="5"/>
      <c r="G877" s="5"/>
      <c r="H877" s="78"/>
      <c r="I877" s="5"/>
      <c r="J877" s="5"/>
      <c r="K877" s="5"/>
      <c r="L877" s="5"/>
      <c r="N877" s="78"/>
      <c r="O877" s="78"/>
    </row>
    <row r="878">
      <c r="A878" s="275"/>
      <c r="B878" s="5"/>
      <c r="C878" s="5"/>
      <c r="D878" s="200"/>
      <c r="E878" s="5"/>
      <c r="F878" s="5"/>
      <c r="G878" s="5"/>
      <c r="H878" s="78"/>
      <c r="I878" s="5"/>
      <c r="J878" s="5"/>
      <c r="K878" s="5"/>
      <c r="L878" s="5"/>
      <c r="N878" s="78"/>
      <c r="O878" s="78"/>
    </row>
    <row r="879">
      <c r="A879" s="275"/>
      <c r="B879" s="5"/>
      <c r="C879" s="5"/>
      <c r="D879" s="200"/>
      <c r="E879" s="5"/>
      <c r="F879" s="5"/>
      <c r="G879" s="5"/>
      <c r="H879" s="78"/>
      <c r="I879" s="5"/>
      <c r="J879" s="5"/>
      <c r="K879" s="5"/>
      <c r="L879" s="5"/>
      <c r="N879" s="78"/>
      <c r="O879" s="78"/>
    </row>
    <row r="880">
      <c r="A880" s="275"/>
      <c r="B880" s="5"/>
      <c r="C880" s="5"/>
      <c r="D880" s="200"/>
      <c r="E880" s="5"/>
      <c r="F880" s="5"/>
      <c r="G880" s="5"/>
      <c r="H880" s="78"/>
      <c r="I880" s="5"/>
      <c r="J880" s="5"/>
      <c r="K880" s="5"/>
      <c r="L880" s="5"/>
      <c r="N880" s="78"/>
      <c r="O880" s="78"/>
    </row>
    <row r="881">
      <c r="A881" s="275"/>
      <c r="B881" s="5"/>
      <c r="C881" s="5"/>
      <c r="D881" s="200"/>
      <c r="E881" s="5"/>
      <c r="F881" s="5"/>
      <c r="G881" s="5"/>
      <c r="H881" s="78"/>
      <c r="I881" s="5"/>
      <c r="J881" s="5"/>
      <c r="K881" s="5"/>
      <c r="L881" s="5"/>
      <c r="N881" s="78"/>
      <c r="O881" s="78"/>
    </row>
    <row r="882">
      <c r="A882" s="275"/>
      <c r="B882" s="5"/>
      <c r="C882" s="5"/>
      <c r="D882" s="200"/>
      <c r="E882" s="5"/>
      <c r="F882" s="5"/>
      <c r="G882" s="5"/>
      <c r="H882" s="78"/>
      <c r="I882" s="5"/>
      <c r="J882" s="5"/>
      <c r="K882" s="5"/>
      <c r="L882" s="5"/>
      <c r="N882" s="78"/>
      <c r="O882" s="78"/>
    </row>
    <row r="883">
      <c r="A883" s="275"/>
      <c r="B883" s="5"/>
      <c r="C883" s="5"/>
      <c r="D883" s="200"/>
      <c r="E883" s="5"/>
      <c r="F883" s="5"/>
      <c r="G883" s="5"/>
      <c r="H883" s="78"/>
      <c r="I883" s="5"/>
      <c r="J883" s="5"/>
      <c r="K883" s="5"/>
      <c r="L883" s="5"/>
      <c r="N883" s="78"/>
      <c r="O883" s="78"/>
    </row>
    <row r="884">
      <c r="A884" s="275"/>
      <c r="B884" s="5"/>
      <c r="C884" s="5"/>
      <c r="D884" s="200"/>
      <c r="E884" s="5"/>
      <c r="F884" s="5"/>
      <c r="G884" s="5"/>
      <c r="H884" s="78"/>
      <c r="I884" s="5"/>
      <c r="J884" s="5"/>
      <c r="K884" s="5"/>
      <c r="L884" s="5"/>
      <c r="N884" s="78"/>
      <c r="O884" s="78"/>
    </row>
    <row r="885">
      <c r="A885" s="275"/>
      <c r="B885" s="5"/>
      <c r="C885" s="5"/>
      <c r="D885" s="200"/>
      <c r="E885" s="5"/>
      <c r="F885" s="5"/>
      <c r="G885" s="5"/>
      <c r="H885" s="78"/>
      <c r="I885" s="5"/>
      <c r="J885" s="5"/>
      <c r="K885" s="5"/>
      <c r="L885" s="5"/>
      <c r="N885" s="78"/>
      <c r="O885" s="78"/>
    </row>
    <row r="886">
      <c r="A886" s="275"/>
      <c r="B886" s="5"/>
      <c r="C886" s="5"/>
      <c r="D886" s="200"/>
      <c r="E886" s="5"/>
      <c r="F886" s="5"/>
      <c r="G886" s="5"/>
      <c r="H886" s="78"/>
      <c r="I886" s="5"/>
      <c r="J886" s="5"/>
      <c r="K886" s="5"/>
      <c r="L886" s="5"/>
      <c r="N886" s="78"/>
      <c r="O886" s="78"/>
    </row>
    <row r="887">
      <c r="A887" s="275"/>
      <c r="B887" s="5"/>
      <c r="C887" s="5"/>
      <c r="D887" s="200"/>
      <c r="E887" s="5"/>
      <c r="F887" s="5"/>
      <c r="G887" s="5"/>
      <c r="H887" s="78"/>
      <c r="I887" s="5"/>
      <c r="J887" s="5"/>
      <c r="K887" s="5"/>
      <c r="L887" s="5"/>
      <c r="N887" s="78"/>
      <c r="O887" s="78"/>
    </row>
    <row r="888">
      <c r="A888" s="275"/>
      <c r="B888" s="5"/>
      <c r="C888" s="5"/>
      <c r="D888" s="200"/>
      <c r="E888" s="5"/>
      <c r="F888" s="5"/>
      <c r="G888" s="5"/>
      <c r="H888" s="78"/>
      <c r="I888" s="5"/>
      <c r="J888" s="5"/>
      <c r="K888" s="5"/>
      <c r="L888" s="5"/>
      <c r="N888" s="78"/>
      <c r="O888" s="78"/>
    </row>
    <row r="889">
      <c r="A889" s="275"/>
      <c r="B889" s="5"/>
      <c r="C889" s="5"/>
      <c r="D889" s="200"/>
      <c r="E889" s="5"/>
      <c r="F889" s="5"/>
      <c r="G889" s="5"/>
      <c r="H889" s="78"/>
      <c r="I889" s="5"/>
      <c r="J889" s="5"/>
      <c r="K889" s="5"/>
      <c r="L889" s="5"/>
      <c r="N889" s="78"/>
      <c r="O889" s="78"/>
    </row>
    <row r="890">
      <c r="A890" s="275"/>
      <c r="B890" s="5"/>
      <c r="C890" s="5"/>
      <c r="D890" s="200"/>
      <c r="E890" s="5"/>
      <c r="F890" s="5"/>
      <c r="G890" s="5"/>
      <c r="H890" s="78"/>
      <c r="I890" s="5"/>
      <c r="J890" s="5"/>
      <c r="K890" s="5"/>
      <c r="L890" s="5"/>
      <c r="N890" s="78"/>
      <c r="O890" s="78"/>
    </row>
    <row r="891">
      <c r="A891" s="275"/>
      <c r="B891" s="5"/>
      <c r="C891" s="5"/>
      <c r="D891" s="200"/>
      <c r="E891" s="5"/>
      <c r="F891" s="5"/>
      <c r="G891" s="5"/>
      <c r="H891" s="78"/>
      <c r="I891" s="5"/>
      <c r="J891" s="5"/>
      <c r="K891" s="5"/>
      <c r="L891" s="5"/>
      <c r="N891" s="78"/>
      <c r="O891" s="78"/>
    </row>
    <row r="892">
      <c r="A892" s="275"/>
      <c r="B892" s="5"/>
      <c r="C892" s="5"/>
      <c r="D892" s="200"/>
      <c r="E892" s="5"/>
      <c r="F892" s="5"/>
      <c r="G892" s="5"/>
      <c r="H892" s="78"/>
      <c r="I892" s="5"/>
      <c r="J892" s="5"/>
      <c r="K892" s="5"/>
      <c r="L892" s="5"/>
      <c r="N892" s="78"/>
      <c r="O892" s="78"/>
    </row>
    <row r="893">
      <c r="A893" s="275"/>
      <c r="B893" s="5"/>
      <c r="C893" s="5"/>
      <c r="D893" s="200"/>
      <c r="E893" s="5"/>
      <c r="F893" s="5"/>
      <c r="G893" s="5"/>
      <c r="H893" s="78"/>
      <c r="I893" s="5"/>
      <c r="J893" s="5"/>
      <c r="K893" s="5"/>
      <c r="L893" s="5"/>
      <c r="N893" s="78"/>
      <c r="O893" s="78"/>
    </row>
    <row r="894">
      <c r="A894" s="275"/>
      <c r="B894" s="5"/>
      <c r="C894" s="5"/>
      <c r="D894" s="200"/>
      <c r="E894" s="5"/>
      <c r="F894" s="5"/>
      <c r="G894" s="5"/>
      <c r="H894" s="78"/>
      <c r="I894" s="5"/>
      <c r="J894" s="5"/>
      <c r="K894" s="5"/>
      <c r="L894" s="5"/>
      <c r="N894" s="78"/>
      <c r="O894" s="78"/>
    </row>
    <row r="895">
      <c r="A895" s="275"/>
      <c r="B895" s="5"/>
      <c r="C895" s="5"/>
      <c r="D895" s="200"/>
      <c r="E895" s="5"/>
      <c r="F895" s="5"/>
      <c r="G895" s="5"/>
      <c r="H895" s="78"/>
      <c r="I895" s="5"/>
      <c r="J895" s="5"/>
      <c r="K895" s="5"/>
      <c r="L895" s="5"/>
      <c r="N895" s="78"/>
      <c r="O895" s="78"/>
    </row>
    <row r="896">
      <c r="A896" s="275"/>
      <c r="B896" s="5"/>
      <c r="C896" s="5"/>
      <c r="D896" s="200"/>
      <c r="E896" s="5"/>
      <c r="F896" s="5"/>
      <c r="G896" s="5"/>
      <c r="H896" s="78"/>
      <c r="I896" s="5"/>
      <c r="J896" s="5"/>
      <c r="K896" s="5"/>
      <c r="L896" s="5"/>
      <c r="N896" s="78"/>
      <c r="O896" s="78"/>
    </row>
    <row r="897">
      <c r="A897" s="275"/>
      <c r="B897" s="5"/>
      <c r="C897" s="5"/>
      <c r="D897" s="200"/>
      <c r="E897" s="5"/>
      <c r="F897" s="5"/>
      <c r="G897" s="5"/>
      <c r="H897" s="78"/>
      <c r="I897" s="5"/>
      <c r="J897" s="5"/>
      <c r="K897" s="5"/>
      <c r="L897" s="5"/>
      <c r="N897" s="78"/>
      <c r="O897" s="78"/>
    </row>
    <row r="898">
      <c r="A898" s="275"/>
      <c r="B898" s="5"/>
      <c r="C898" s="5"/>
      <c r="D898" s="200"/>
      <c r="E898" s="5"/>
      <c r="F898" s="5"/>
      <c r="G898" s="5"/>
      <c r="H898" s="78"/>
      <c r="I898" s="5"/>
      <c r="J898" s="5"/>
      <c r="K898" s="5"/>
      <c r="L898" s="5"/>
      <c r="N898" s="78"/>
      <c r="O898" s="78"/>
    </row>
    <row r="899">
      <c r="A899" s="275"/>
      <c r="B899" s="5"/>
      <c r="C899" s="5"/>
      <c r="D899" s="200"/>
      <c r="E899" s="5"/>
      <c r="F899" s="5"/>
      <c r="G899" s="5"/>
      <c r="H899" s="78"/>
      <c r="I899" s="5"/>
      <c r="J899" s="5"/>
      <c r="K899" s="5"/>
      <c r="L899" s="5"/>
      <c r="N899" s="78"/>
      <c r="O899" s="78"/>
    </row>
    <row r="900">
      <c r="A900" s="275"/>
      <c r="B900" s="5"/>
      <c r="C900" s="5"/>
      <c r="D900" s="200"/>
      <c r="E900" s="5"/>
      <c r="F900" s="5"/>
      <c r="G900" s="5"/>
      <c r="H900" s="78"/>
      <c r="I900" s="5"/>
      <c r="J900" s="5"/>
      <c r="K900" s="5"/>
      <c r="L900" s="5"/>
      <c r="N900" s="78"/>
      <c r="O900" s="78"/>
    </row>
    <row r="901">
      <c r="A901" s="275"/>
      <c r="B901" s="5"/>
      <c r="C901" s="5"/>
      <c r="D901" s="200"/>
      <c r="E901" s="5"/>
      <c r="F901" s="5"/>
      <c r="G901" s="5"/>
      <c r="H901" s="78"/>
      <c r="I901" s="5"/>
      <c r="J901" s="5"/>
      <c r="K901" s="5"/>
      <c r="L901" s="5"/>
      <c r="N901" s="78"/>
      <c r="O901" s="78"/>
    </row>
    <row r="902">
      <c r="A902" s="275"/>
      <c r="B902" s="5"/>
      <c r="C902" s="5"/>
      <c r="D902" s="200"/>
      <c r="E902" s="5"/>
      <c r="F902" s="5"/>
      <c r="G902" s="5"/>
      <c r="H902" s="78"/>
      <c r="I902" s="5"/>
      <c r="J902" s="5"/>
      <c r="K902" s="5"/>
      <c r="L902" s="5"/>
      <c r="N902" s="78"/>
      <c r="O902" s="78"/>
    </row>
    <row r="903">
      <c r="A903" s="275"/>
      <c r="B903" s="5"/>
      <c r="C903" s="5"/>
      <c r="D903" s="200"/>
      <c r="E903" s="5"/>
      <c r="F903" s="5"/>
      <c r="G903" s="5"/>
      <c r="H903" s="78"/>
      <c r="I903" s="5"/>
      <c r="J903" s="5"/>
      <c r="K903" s="5"/>
      <c r="L903" s="5"/>
      <c r="N903" s="78"/>
      <c r="O903" s="78"/>
    </row>
    <row r="904">
      <c r="A904" s="275"/>
      <c r="B904" s="5"/>
      <c r="C904" s="5"/>
      <c r="D904" s="200"/>
      <c r="E904" s="5"/>
      <c r="F904" s="5"/>
      <c r="G904" s="5"/>
      <c r="H904" s="78"/>
      <c r="I904" s="5"/>
      <c r="J904" s="5"/>
      <c r="K904" s="5"/>
      <c r="L904" s="5"/>
      <c r="N904" s="78"/>
      <c r="O904" s="78"/>
    </row>
    <row r="905">
      <c r="A905" s="275"/>
      <c r="B905" s="5"/>
      <c r="C905" s="5"/>
      <c r="D905" s="200"/>
      <c r="E905" s="5"/>
      <c r="F905" s="5"/>
      <c r="G905" s="5"/>
      <c r="H905" s="78"/>
      <c r="I905" s="5"/>
      <c r="J905" s="5"/>
      <c r="K905" s="5"/>
      <c r="L905" s="5"/>
      <c r="N905" s="78"/>
      <c r="O905" s="78"/>
    </row>
    <row r="906">
      <c r="A906" s="275"/>
      <c r="B906" s="5"/>
      <c r="C906" s="5"/>
      <c r="D906" s="200"/>
      <c r="E906" s="5"/>
      <c r="F906" s="5"/>
      <c r="G906" s="5"/>
      <c r="H906" s="78"/>
      <c r="I906" s="5"/>
      <c r="J906" s="5"/>
      <c r="K906" s="5"/>
      <c r="L906" s="5"/>
      <c r="N906" s="78"/>
      <c r="O906" s="78"/>
    </row>
    <row r="907">
      <c r="A907" s="275"/>
      <c r="B907" s="5"/>
      <c r="C907" s="5"/>
      <c r="D907" s="200"/>
      <c r="E907" s="5"/>
      <c r="F907" s="5"/>
      <c r="G907" s="5"/>
      <c r="H907" s="78"/>
      <c r="I907" s="5"/>
      <c r="J907" s="5"/>
      <c r="K907" s="5"/>
      <c r="L907" s="5"/>
      <c r="N907" s="78"/>
      <c r="O907" s="78"/>
    </row>
    <row r="908">
      <c r="A908" s="275"/>
      <c r="B908" s="5"/>
      <c r="C908" s="5"/>
      <c r="D908" s="200"/>
      <c r="E908" s="5"/>
      <c r="F908" s="5"/>
      <c r="G908" s="5"/>
      <c r="H908" s="78"/>
      <c r="I908" s="5"/>
      <c r="J908" s="5"/>
      <c r="K908" s="5"/>
      <c r="L908" s="5"/>
      <c r="N908" s="78"/>
      <c r="O908" s="78"/>
    </row>
    <row r="909">
      <c r="A909" s="275"/>
      <c r="B909" s="5"/>
      <c r="C909" s="5"/>
      <c r="D909" s="200"/>
      <c r="E909" s="5"/>
      <c r="F909" s="5"/>
      <c r="G909" s="5"/>
      <c r="H909" s="78"/>
      <c r="I909" s="5"/>
      <c r="J909" s="5"/>
      <c r="K909" s="5"/>
      <c r="L909" s="5"/>
      <c r="N909" s="78"/>
      <c r="O909" s="78"/>
    </row>
    <row r="910">
      <c r="A910" s="275"/>
      <c r="B910" s="5"/>
      <c r="C910" s="5"/>
      <c r="D910" s="200"/>
      <c r="E910" s="5"/>
      <c r="F910" s="5"/>
      <c r="G910" s="5"/>
      <c r="H910" s="78"/>
      <c r="I910" s="5"/>
      <c r="J910" s="5"/>
      <c r="K910" s="5"/>
      <c r="L910" s="5"/>
      <c r="N910" s="78"/>
      <c r="O910" s="78"/>
    </row>
    <row r="911">
      <c r="A911" s="275"/>
      <c r="B911" s="5"/>
      <c r="C911" s="5"/>
      <c r="D911" s="200"/>
      <c r="E911" s="5"/>
      <c r="F911" s="5"/>
      <c r="G911" s="5"/>
      <c r="H911" s="78"/>
      <c r="I911" s="5"/>
      <c r="J911" s="5"/>
      <c r="K911" s="5"/>
      <c r="L911" s="5"/>
      <c r="N911" s="78"/>
      <c r="O911" s="78"/>
    </row>
    <row r="912">
      <c r="A912" s="275"/>
      <c r="B912" s="5"/>
      <c r="C912" s="5"/>
      <c r="D912" s="200"/>
      <c r="E912" s="5"/>
      <c r="F912" s="5"/>
      <c r="G912" s="5"/>
      <c r="H912" s="78"/>
      <c r="I912" s="5"/>
      <c r="J912" s="5"/>
      <c r="K912" s="5"/>
      <c r="L912" s="5"/>
      <c r="N912" s="78"/>
      <c r="O912" s="78"/>
    </row>
    <row r="913">
      <c r="A913" s="275"/>
      <c r="B913" s="5"/>
      <c r="C913" s="5"/>
      <c r="D913" s="200"/>
      <c r="E913" s="5"/>
      <c r="F913" s="5"/>
      <c r="G913" s="5"/>
      <c r="H913" s="78"/>
      <c r="I913" s="5"/>
      <c r="J913" s="5"/>
      <c r="K913" s="5"/>
      <c r="L913" s="5"/>
      <c r="N913" s="78"/>
      <c r="O913" s="78"/>
    </row>
    <row r="914">
      <c r="A914" s="275"/>
      <c r="B914" s="5"/>
      <c r="C914" s="5"/>
      <c r="D914" s="200"/>
      <c r="E914" s="5"/>
      <c r="F914" s="5"/>
      <c r="G914" s="5"/>
      <c r="H914" s="78"/>
      <c r="I914" s="5"/>
      <c r="J914" s="5"/>
      <c r="K914" s="5"/>
      <c r="L914" s="5"/>
      <c r="N914" s="78"/>
      <c r="O914" s="78"/>
    </row>
    <row r="915">
      <c r="A915" s="275"/>
      <c r="B915" s="5"/>
      <c r="C915" s="5"/>
      <c r="D915" s="200"/>
      <c r="E915" s="5"/>
      <c r="F915" s="5"/>
      <c r="G915" s="5"/>
      <c r="H915" s="78"/>
      <c r="I915" s="5"/>
      <c r="J915" s="5"/>
      <c r="K915" s="5"/>
      <c r="L915" s="5"/>
      <c r="N915" s="78"/>
      <c r="O915" s="78"/>
    </row>
    <row r="916">
      <c r="A916" s="275"/>
      <c r="B916" s="5"/>
      <c r="C916" s="5"/>
      <c r="D916" s="200"/>
      <c r="E916" s="5"/>
      <c r="F916" s="5"/>
      <c r="G916" s="5"/>
      <c r="H916" s="78"/>
      <c r="I916" s="5"/>
      <c r="J916" s="5"/>
      <c r="K916" s="5"/>
      <c r="L916" s="5"/>
      <c r="N916" s="78"/>
      <c r="O916" s="78"/>
    </row>
    <row r="917">
      <c r="A917" s="275"/>
      <c r="B917" s="5"/>
      <c r="C917" s="5"/>
      <c r="D917" s="200"/>
      <c r="E917" s="5"/>
      <c r="F917" s="5"/>
      <c r="G917" s="5"/>
      <c r="H917" s="78"/>
      <c r="I917" s="5"/>
      <c r="J917" s="5"/>
      <c r="K917" s="5"/>
      <c r="L917" s="5"/>
      <c r="N917" s="78"/>
      <c r="O917" s="78"/>
    </row>
    <row r="918">
      <c r="A918" s="275"/>
      <c r="B918" s="5"/>
      <c r="C918" s="5"/>
      <c r="D918" s="200"/>
      <c r="E918" s="5"/>
      <c r="F918" s="5"/>
      <c r="G918" s="5"/>
      <c r="H918" s="78"/>
      <c r="I918" s="5"/>
      <c r="J918" s="5"/>
      <c r="K918" s="5"/>
      <c r="L918" s="5"/>
      <c r="N918" s="78"/>
      <c r="O918" s="78"/>
    </row>
    <row r="919">
      <c r="A919" s="275"/>
      <c r="B919" s="5"/>
      <c r="C919" s="5"/>
      <c r="D919" s="200"/>
      <c r="E919" s="5"/>
      <c r="F919" s="5"/>
      <c r="G919" s="5"/>
      <c r="H919" s="78"/>
      <c r="I919" s="5"/>
      <c r="J919" s="5"/>
      <c r="K919" s="5"/>
      <c r="L919" s="5"/>
      <c r="N919" s="78"/>
      <c r="O919" s="78"/>
    </row>
    <row r="920">
      <c r="A920" s="275"/>
      <c r="B920" s="5"/>
      <c r="C920" s="5"/>
      <c r="D920" s="200"/>
      <c r="E920" s="5"/>
      <c r="F920" s="5"/>
      <c r="G920" s="5"/>
      <c r="H920" s="78"/>
      <c r="I920" s="5"/>
      <c r="J920" s="5"/>
      <c r="K920" s="5"/>
      <c r="L920" s="5"/>
      <c r="N920" s="78"/>
      <c r="O920" s="78"/>
    </row>
    <row r="921">
      <c r="A921" s="275"/>
      <c r="B921" s="5"/>
      <c r="C921" s="5"/>
      <c r="D921" s="200"/>
      <c r="E921" s="5"/>
      <c r="F921" s="5"/>
      <c r="G921" s="5"/>
      <c r="H921" s="78"/>
      <c r="I921" s="5"/>
      <c r="J921" s="5"/>
      <c r="K921" s="5"/>
      <c r="L921" s="5"/>
      <c r="N921" s="78"/>
      <c r="O921" s="78"/>
    </row>
    <row r="922">
      <c r="A922" s="275"/>
      <c r="B922" s="5"/>
      <c r="C922" s="5"/>
      <c r="D922" s="200"/>
      <c r="E922" s="5"/>
      <c r="F922" s="5"/>
      <c r="G922" s="5"/>
      <c r="H922" s="78"/>
      <c r="I922" s="5"/>
      <c r="J922" s="5"/>
      <c r="K922" s="5"/>
      <c r="L922" s="5"/>
      <c r="N922" s="78"/>
      <c r="O922" s="78"/>
    </row>
    <row r="923">
      <c r="A923" s="275"/>
      <c r="B923" s="5"/>
      <c r="C923" s="5"/>
      <c r="D923" s="200"/>
      <c r="E923" s="5"/>
      <c r="F923" s="5"/>
      <c r="G923" s="5"/>
      <c r="H923" s="78"/>
      <c r="I923" s="5"/>
      <c r="J923" s="5"/>
      <c r="K923" s="5"/>
      <c r="L923" s="5"/>
      <c r="N923" s="78"/>
      <c r="O923" s="78"/>
    </row>
    <row r="924">
      <c r="A924" s="275"/>
      <c r="B924" s="5"/>
      <c r="C924" s="5"/>
      <c r="D924" s="200"/>
      <c r="E924" s="5"/>
      <c r="F924" s="5"/>
      <c r="G924" s="5"/>
      <c r="H924" s="78"/>
      <c r="I924" s="5"/>
      <c r="J924" s="5"/>
      <c r="K924" s="5"/>
      <c r="L924" s="5"/>
      <c r="N924" s="78"/>
      <c r="O924" s="78"/>
    </row>
    <row r="925">
      <c r="A925" s="275"/>
      <c r="B925" s="5"/>
      <c r="C925" s="5"/>
      <c r="D925" s="200"/>
      <c r="E925" s="5"/>
      <c r="F925" s="5"/>
      <c r="G925" s="5"/>
      <c r="H925" s="78"/>
      <c r="I925" s="5"/>
      <c r="J925" s="5"/>
      <c r="K925" s="5"/>
      <c r="L925" s="5"/>
      <c r="N925" s="78"/>
      <c r="O925" s="78"/>
    </row>
    <row r="926">
      <c r="A926" s="275"/>
      <c r="B926" s="5"/>
      <c r="C926" s="5"/>
      <c r="D926" s="200"/>
      <c r="E926" s="5"/>
      <c r="F926" s="5"/>
      <c r="G926" s="5"/>
      <c r="H926" s="78"/>
      <c r="I926" s="5"/>
      <c r="J926" s="5"/>
      <c r="K926" s="5"/>
      <c r="L926" s="5"/>
      <c r="N926" s="78"/>
      <c r="O926" s="78"/>
    </row>
    <row r="927">
      <c r="A927" s="275"/>
      <c r="B927" s="5"/>
      <c r="C927" s="5"/>
      <c r="D927" s="200"/>
      <c r="E927" s="5"/>
      <c r="F927" s="5"/>
      <c r="G927" s="5"/>
      <c r="H927" s="78"/>
      <c r="I927" s="5"/>
      <c r="J927" s="5"/>
      <c r="K927" s="5"/>
      <c r="L927" s="5"/>
      <c r="N927" s="78"/>
      <c r="O927" s="78"/>
    </row>
    <row r="928">
      <c r="A928" s="275"/>
      <c r="B928" s="5"/>
      <c r="C928" s="5"/>
      <c r="D928" s="200"/>
      <c r="E928" s="5"/>
      <c r="F928" s="5"/>
      <c r="G928" s="5"/>
      <c r="H928" s="78"/>
      <c r="I928" s="5"/>
      <c r="J928" s="5"/>
      <c r="K928" s="5"/>
      <c r="L928" s="5"/>
      <c r="N928" s="78"/>
      <c r="O928" s="78"/>
    </row>
    <row r="929">
      <c r="A929" s="275"/>
      <c r="B929" s="5"/>
      <c r="C929" s="5"/>
      <c r="D929" s="200"/>
      <c r="E929" s="5"/>
      <c r="F929" s="5"/>
      <c r="G929" s="5"/>
      <c r="H929" s="78"/>
      <c r="I929" s="5"/>
      <c r="J929" s="5"/>
      <c r="K929" s="5"/>
      <c r="L929" s="5"/>
      <c r="N929" s="78"/>
      <c r="O929" s="78"/>
    </row>
    <row r="930">
      <c r="A930" s="275"/>
      <c r="B930" s="5"/>
      <c r="C930" s="5"/>
      <c r="D930" s="200"/>
      <c r="E930" s="5"/>
      <c r="F930" s="5"/>
      <c r="G930" s="5"/>
      <c r="H930" s="78"/>
      <c r="I930" s="5"/>
      <c r="J930" s="5"/>
      <c r="K930" s="5"/>
      <c r="L930" s="5"/>
      <c r="N930" s="78"/>
      <c r="O930" s="78"/>
    </row>
    <row r="931">
      <c r="A931" s="275"/>
      <c r="B931" s="5"/>
      <c r="C931" s="5"/>
      <c r="D931" s="200"/>
      <c r="E931" s="5"/>
      <c r="F931" s="5"/>
      <c r="G931" s="5"/>
      <c r="H931" s="78"/>
      <c r="I931" s="5"/>
      <c r="J931" s="5"/>
      <c r="K931" s="5"/>
      <c r="L931" s="5"/>
      <c r="N931" s="78"/>
      <c r="O931" s="78"/>
    </row>
    <row r="932">
      <c r="A932" s="275"/>
      <c r="B932" s="5"/>
      <c r="C932" s="5"/>
      <c r="D932" s="200"/>
      <c r="E932" s="5"/>
      <c r="F932" s="5"/>
      <c r="G932" s="5"/>
      <c r="H932" s="78"/>
      <c r="I932" s="5"/>
      <c r="J932" s="5"/>
      <c r="K932" s="5"/>
      <c r="L932" s="5"/>
      <c r="N932" s="78"/>
      <c r="O932" s="78"/>
    </row>
    <row r="933">
      <c r="A933" s="275"/>
      <c r="B933" s="5"/>
      <c r="C933" s="5"/>
      <c r="D933" s="200"/>
      <c r="E933" s="5"/>
      <c r="F933" s="5"/>
      <c r="G933" s="5"/>
      <c r="H933" s="78"/>
      <c r="I933" s="5"/>
      <c r="J933" s="5"/>
      <c r="K933" s="5"/>
      <c r="L933" s="5"/>
      <c r="N933" s="78"/>
      <c r="O933" s="78"/>
    </row>
    <row r="934">
      <c r="A934" s="275"/>
      <c r="B934" s="5"/>
      <c r="C934" s="5"/>
      <c r="D934" s="200"/>
      <c r="E934" s="5"/>
      <c r="F934" s="5"/>
      <c r="G934" s="5"/>
      <c r="H934" s="78"/>
      <c r="I934" s="5"/>
      <c r="J934" s="5"/>
      <c r="K934" s="5"/>
      <c r="L934" s="5"/>
      <c r="N934" s="78"/>
      <c r="O934" s="78"/>
    </row>
    <row r="935">
      <c r="A935" s="275"/>
      <c r="B935" s="5"/>
      <c r="C935" s="5"/>
      <c r="D935" s="200"/>
      <c r="E935" s="5"/>
      <c r="F935" s="5"/>
      <c r="G935" s="5"/>
      <c r="H935" s="78"/>
      <c r="I935" s="5"/>
      <c r="J935" s="5"/>
      <c r="K935" s="5"/>
      <c r="L935" s="5"/>
      <c r="N935" s="78"/>
      <c r="O935" s="78"/>
    </row>
    <row r="936">
      <c r="A936" s="275"/>
      <c r="B936" s="5"/>
      <c r="C936" s="5"/>
      <c r="D936" s="200"/>
      <c r="E936" s="5"/>
      <c r="F936" s="5"/>
      <c r="G936" s="5"/>
      <c r="H936" s="78"/>
      <c r="I936" s="5"/>
      <c r="J936" s="5"/>
      <c r="K936" s="5"/>
      <c r="L936" s="5"/>
      <c r="N936" s="78"/>
      <c r="O936" s="78"/>
    </row>
    <row r="937">
      <c r="A937" s="275"/>
      <c r="B937" s="5"/>
      <c r="C937" s="5"/>
      <c r="D937" s="200"/>
      <c r="E937" s="5"/>
      <c r="F937" s="5"/>
      <c r="G937" s="5"/>
      <c r="H937" s="78"/>
      <c r="I937" s="5"/>
      <c r="J937" s="5"/>
      <c r="K937" s="5"/>
      <c r="L937" s="5"/>
      <c r="N937" s="78"/>
      <c r="O937" s="78"/>
    </row>
    <row r="938">
      <c r="A938" s="275"/>
      <c r="B938" s="5"/>
      <c r="C938" s="5"/>
      <c r="D938" s="200"/>
      <c r="E938" s="5"/>
      <c r="F938" s="5"/>
      <c r="G938" s="5"/>
      <c r="H938" s="78"/>
      <c r="I938" s="5"/>
      <c r="J938" s="5"/>
      <c r="K938" s="5"/>
      <c r="L938" s="5"/>
      <c r="N938" s="78"/>
      <c r="O938" s="78"/>
    </row>
    <row r="939">
      <c r="A939" s="275"/>
      <c r="B939" s="5"/>
      <c r="C939" s="5"/>
      <c r="D939" s="200"/>
      <c r="E939" s="5"/>
      <c r="F939" s="5"/>
      <c r="G939" s="5"/>
      <c r="H939" s="78"/>
      <c r="I939" s="5"/>
      <c r="J939" s="5"/>
      <c r="K939" s="5"/>
      <c r="L939" s="5"/>
      <c r="N939" s="78"/>
      <c r="O939" s="78"/>
    </row>
    <row r="940">
      <c r="A940" s="275"/>
      <c r="B940" s="5"/>
      <c r="C940" s="5"/>
      <c r="D940" s="200"/>
      <c r="E940" s="5"/>
      <c r="F940" s="5"/>
      <c r="G940" s="5"/>
      <c r="H940" s="78"/>
      <c r="I940" s="5"/>
      <c r="J940" s="5"/>
      <c r="K940" s="5"/>
      <c r="L940" s="5"/>
      <c r="N940" s="78"/>
      <c r="O940" s="78"/>
    </row>
    <row r="941">
      <c r="A941" s="275"/>
      <c r="B941" s="5"/>
      <c r="C941" s="5"/>
      <c r="D941" s="200"/>
      <c r="E941" s="5"/>
      <c r="F941" s="5"/>
      <c r="G941" s="5"/>
      <c r="H941" s="78"/>
      <c r="I941" s="5"/>
      <c r="J941" s="5"/>
      <c r="K941" s="5"/>
      <c r="L941" s="5"/>
      <c r="N941" s="78"/>
      <c r="O941" s="78"/>
    </row>
    <row r="942">
      <c r="A942" s="275"/>
      <c r="B942" s="5"/>
      <c r="C942" s="5"/>
      <c r="D942" s="200"/>
      <c r="E942" s="5"/>
      <c r="F942" s="5"/>
      <c r="G942" s="5"/>
      <c r="H942" s="78"/>
      <c r="I942" s="5"/>
      <c r="J942" s="5"/>
      <c r="K942" s="5"/>
      <c r="L942" s="5"/>
      <c r="N942" s="78"/>
      <c r="O942" s="78"/>
    </row>
    <row r="943">
      <c r="A943" s="275"/>
      <c r="B943" s="5"/>
      <c r="C943" s="5"/>
      <c r="D943" s="200"/>
      <c r="E943" s="5"/>
      <c r="F943" s="5"/>
      <c r="G943" s="5"/>
      <c r="H943" s="78"/>
      <c r="I943" s="5"/>
      <c r="J943" s="5"/>
      <c r="K943" s="5"/>
      <c r="L943" s="5"/>
      <c r="N943" s="78"/>
      <c r="O943" s="78"/>
    </row>
    <row r="944">
      <c r="A944" s="275"/>
      <c r="B944" s="5"/>
      <c r="C944" s="5"/>
      <c r="D944" s="200"/>
      <c r="E944" s="5"/>
      <c r="F944" s="5"/>
      <c r="G944" s="5"/>
      <c r="H944" s="78"/>
      <c r="I944" s="5"/>
      <c r="J944" s="5"/>
      <c r="K944" s="5"/>
      <c r="L944" s="5"/>
      <c r="N944" s="78"/>
      <c r="O944" s="78"/>
    </row>
    <row r="945">
      <c r="A945" s="275"/>
      <c r="B945" s="5"/>
      <c r="C945" s="5"/>
      <c r="D945" s="200"/>
      <c r="E945" s="5"/>
      <c r="F945" s="5"/>
      <c r="G945" s="5"/>
      <c r="H945" s="78"/>
      <c r="I945" s="5"/>
      <c r="J945" s="5"/>
      <c r="K945" s="5"/>
      <c r="L945" s="5"/>
      <c r="N945" s="78"/>
      <c r="O945" s="78"/>
    </row>
    <row r="946">
      <c r="A946" s="275"/>
      <c r="B946" s="5"/>
      <c r="C946" s="5"/>
      <c r="D946" s="200"/>
      <c r="E946" s="5"/>
      <c r="F946" s="5"/>
      <c r="G946" s="5"/>
      <c r="H946" s="78"/>
      <c r="I946" s="5"/>
      <c r="J946" s="5"/>
      <c r="K946" s="5"/>
      <c r="L946" s="5"/>
      <c r="N946" s="78"/>
      <c r="O946" s="78"/>
    </row>
    <row r="947">
      <c r="A947" s="275"/>
      <c r="B947" s="5"/>
      <c r="C947" s="5"/>
      <c r="D947" s="200"/>
      <c r="E947" s="5"/>
      <c r="F947" s="5"/>
      <c r="G947" s="5"/>
      <c r="H947" s="78"/>
      <c r="I947" s="5"/>
      <c r="J947" s="5"/>
      <c r="K947" s="5"/>
      <c r="L947" s="5"/>
      <c r="N947" s="78"/>
      <c r="O947" s="78"/>
    </row>
    <row r="948">
      <c r="A948" s="275"/>
      <c r="B948" s="5"/>
      <c r="C948" s="5"/>
      <c r="D948" s="200"/>
      <c r="E948" s="5"/>
      <c r="F948" s="5"/>
      <c r="G948" s="5"/>
      <c r="H948" s="78"/>
      <c r="I948" s="5"/>
      <c r="J948" s="5"/>
      <c r="K948" s="5"/>
      <c r="L948" s="5"/>
      <c r="N948" s="78"/>
      <c r="O948" s="78"/>
    </row>
    <row r="949">
      <c r="A949" s="275"/>
      <c r="B949" s="5"/>
      <c r="C949" s="5"/>
      <c r="D949" s="200"/>
      <c r="E949" s="5"/>
      <c r="F949" s="5"/>
      <c r="G949" s="5"/>
      <c r="H949" s="78"/>
      <c r="I949" s="5"/>
      <c r="J949" s="5"/>
      <c r="K949" s="5"/>
      <c r="L949" s="5"/>
      <c r="N949" s="78"/>
      <c r="O949" s="78"/>
    </row>
    <row r="950">
      <c r="A950" s="275"/>
      <c r="B950" s="5"/>
      <c r="C950" s="5"/>
      <c r="D950" s="200"/>
      <c r="E950" s="5"/>
      <c r="F950" s="5"/>
      <c r="G950" s="5"/>
      <c r="H950" s="78"/>
      <c r="I950" s="5"/>
      <c r="J950" s="5"/>
      <c r="K950" s="5"/>
      <c r="L950" s="5"/>
      <c r="N950" s="78"/>
      <c r="O950" s="78"/>
    </row>
    <row r="951">
      <c r="A951" s="275"/>
      <c r="B951" s="5"/>
      <c r="C951" s="5"/>
      <c r="D951" s="200"/>
      <c r="E951" s="5"/>
      <c r="F951" s="5"/>
      <c r="G951" s="5"/>
      <c r="H951" s="78"/>
      <c r="I951" s="5"/>
      <c r="J951" s="5"/>
      <c r="K951" s="5"/>
      <c r="L951" s="5"/>
      <c r="N951" s="78"/>
      <c r="O951" s="78"/>
    </row>
    <row r="952">
      <c r="A952" s="275"/>
      <c r="B952" s="5"/>
      <c r="C952" s="5"/>
      <c r="D952" s="200"/>
      <c r="E952" s="5"/>
      <c r="F952" s="5"/>
      <c r="G952" s="5"/>
      <c r="H952" s="78"/>
      <c r="I952" s="5"/>
      <c r="J952" s="5"/>
      <c r="K952" s="5"/>
      <c r="L952" s="5"/>
      <c r="N952" s="78"/>
      <c r="O952" s="78"/>
    </row>
    <row r="953">
      <c r="A953" s="275"/>
      <c r="B953" s="5"/>
      <c r="C953" s="5"/>
      <c r="D953" s="200"/>
      <c r="E953" s="5"/>
      <c r="F953" s="5"/>
      <c r="G953" s="5"/>
      <c r="H953" s="78"/>
      <c r="I953" s="5"/>
      <c r="J953" s="5"/>
      <c r="K953" s="5"/>
      <c r="L953" s="5"/>
      <c r="N953" s="78"/>
      <c r="O953" s="78"/>
    </row>
    <row r="954">
      <c r="A954" s="275"/>
      <c r="B954" s="5"/>
      <c r="C954" s="5"/>
      <c r="D954" s="200"/>
      <c r="E954" s="5"/>
      <c r="F954" s="5"/>
      <c r="G954" s="5"/>
      <c r="H954" s="78"/>
      <c r="I954" s="5"/>
      <c r="J954" s="5"/>
      <c r="K954" s="5"/>
      <c r="L954" s="5"/>
      <c r="N954" s="78"/>
      <c r="O954" s="78"/>
    </row>
    <row r="955">
      <c r="A955" s="275"/>
      <c r="B955" s="5"/>
      <c r="C955" s="5"/>
      <c r="D955" s="200"/>
      <c r="E955" s="5"/>
      <c r="F955" s="5"/>
      <c r="G955" s="5"/>
      <c r="H955" s="78"/>
      <c r="I955" s="5"/>
      <c r="J955" s="5"/>
      <c r="K955" s="5"/>
      <c r="L955" s="5"/>
      <c r="N955" s="78"/>
      <c r="O955" s="78"/>
    </row>
    <row r="956">
      <c r="A956" s="275"/>
      <c r="B956" s="5"/>
      <c r="C956" s="5"/>
      <c r="D956" s="200"/>
      <c r="E956" s="5"/>
      <c r="F956" s="5"/>
      <c r="G956" s="5"/>
      <c r="H956" s="78"/>
      <c r="I956" s="5"/>
      <c r="J956" s="5"/>
      <c r="K956" s="5"/>
      <c r="L956" s="5"/>
      <c r="N956" s="78"/>
      <c r="O956" s="78"/>
    </row>
    <row r="957">
      <c r="A957" s="275"/>
      <c r="B957" s="5"/>
      <c r="C957" s="5"/>
      <c r="D957" s="200"/>
      <c r="E957" s="5"/>
      <c r="F957" s="5"/>
      <c r="G957" s="5"/>
      <c r="H957" s="78"/>
      <c r="I957" s="5"/>
      <c r="J957" s="5"/>
      <c r="K957" s="5"/>
      <c r="L957" s="5"/>
      <c r="N957" s="78"/>
      <c r="O957" s="78"/>
    </row>
    <row r="958">
      <c r="A958" s="275"/>
      <c r="B958" s="5"/>
      <c r="C958" s="5"/>
      <c r="D958" s="200"/>
      <c r="E958" s="5"/>
      <c r="F958" s="5"/>
      <c r="G958" s="5"/>
      <c r="H958" s="78"/>
      <c r="I958" s="5"/>
      <c r="J958" s="5"/>
      <c r="K958" s="5"/>
      <c r="L958" s="5"/>
      <c r="N958" s="78"/>
      <c r="O958" s="78"/>
    </row>
    <row r="959">
      <c r="A959" s="275"/>
      <c r="B959" s="5"/>
      <c r="C959" s="5"/>
      <c r="D959" s="200"/>
      <c r="E959" s="5"/>
      <c r="F959" s="5"/>
      <c r="G959" s="5"/>
      <c r="H959" s="78"/>
      <c r="I959" s="5"/>
      <c r="J959" s="5"/>
      <c r="K959" s="5"/>
      <c r="L959" s="5"/>
      <c r="N959" s="78"/>
      <c r="O959" s="78"/>
    </row>
    <row r="960">
      <c r="A960" s="275"/>
      <c r="B960" s="5"/>
      <c r="C960" s="5"/>
      <c r="D960" s="200"/>
      <c r="E960" s="5"/>
      <c r="F960" s="5"/>
      <c r="G960" s="5"/>
      <c r="H960" s="78"/>
      <c r="I960" s="5"/>
      <c r="J960" s="5"/>
      <c r="K960" s="5"/>
      <c r="L960" s="5"/>
      <c r="N960" s="78"/>
      <c r="O960" s="78"/>
    </row>
    <row r="961">
      <c r="A961" s="275"/>
      <c r="B961" s="5"/>
      <c r="C961" s="5"/>
      <c r="D961" s="200"/>
      <c r="E961" s="5"/>
      <c r="F961" s="5"/>
      <c r="G961" s="5"/>
      <c r="H961" s="78"/>
      <c r="I961" s="5"/>
      <c r="J961" s="5"/>
      <c r="K961" s="5"/>
      <c r="L961" s="5"/>
      <c r="N961" s="78"/>
      <c r="O961" s="78"/>
    </row>
    <row r="962">
      <c r="A962" s="275"/>
      <c r="B962" s="5"/>
      <c r="C962" s="5"/>
      <c r="D962" s="200"/>
      <c r="E962" s="5"/>
      <c r="F962" s="5"/>
      <c r="G962" s="5"/>
      <c r="H962" s="78"/>
      <c r="I962" s="5"/>
      <c r="J962" s="5"/>
      <c r="K962" s="5"/>
      <c r="L962" s="5"/>
      <c r="N962" s="78"/>
      <c r="O962" s="78"/>
    </row>
    <row r="963">
      <c r="A963" s="275"/>
      <c r="B963" s="5"/>
      <c r="C963" s="5"/>
      <c r="D963" s="200"/>
      <c r="E963" s="5"/>
      <c r="F963" s="5"/>
      <c r="G963" s="5"/>
      <c r="H963" s="78"/>
      <c r="I963" s="5"/>
      <c r="J963" s="5"/>
      <c r="K963" s="5"/>
      <c r="L963" s="5"/>
      <c r="N963" s="78"/>
      <c r="O963" s="78"/>
    </row>
    <row r="964">
      <c r="A964" s="275"/>
      <c r="B964" s="5"/>
      <c r="C964" s="5"/>
      <c r="D964" s="200"/>
      <c r="E964" s="5"/>
      <c r="F964" s="5"/>
      <c r="G964" s="5"/>
      <c r="H964" s="78"/>
      <c r="I964" s="5"/>
      <c r="J964" s="5"/>
      <c r="K964" s="5"/>
      <c r="L964" s="5"/>
      <c r="N964" s="78"/>
      <c r="O964" s="78"/>
    </row>
    <row r="965">
      <c r="A965" s="275"/>
      <c r="B965" s="5"/>
      <c r="C965" s="5"/>
      <c r="D965" s="200"/>
      <c r="E965" s="5"/>
      <c r="F965" s="5"/>
      <c r="G965" s="5"/>
      <c r="H965" s="78"/>
      <c r="I965" s="5"/>
      <c r="J965" s="5"/>
      <c r="K965" s="5"/>
      <c r="L965" s="5"/>
      <c r="N965" s="78"/>
      <c r="O965" s="78"/>
    </row>
    <row r="966">
      <c r="A966" s="275"/>
      <c r="B966" s="5"/>
      <c r="C966" s="5"/>
      <c r="D966" s="200"/>
      <c r="E966" s="5"/>
      <c r="F966" s="5"/>
      <c r="G966" s="5"/>
      <c r="H966" s="78"/>
      <c r="I966" s="5"/>
      <c r="J966" s="5"/>
      <c r="K966" s="5"/>
      <c r="L966" s="5"/>
      <c r="N966" s="78"/>
      <c r="O966" s="78"/>
    </row>
    <row r="967">
      <c r="A967" s="275"/>
      <c r="B967" s="5"/>
      <c r="C967" s="5"/>
      <c r="D967" s="200"/>
      <c r="E967" s="5"/>
      <c r="F967" s="5"/>
      <c r="G967" s="5"/>
      <c r="H967" s="78"/>
      <c r="I967" s="5"/>
      <c r="J967" s="5"/>
      <c r="K967" s="5"/>
      <c r="L967" s="5"/>
      <c r="N967" s="78"/>
      <c r="O967" s="78"/>
    </row>
    <row r="968">
      <c r="A968" s="275"/>
      <c r="B968" s="5"/>
      <c r="C968" s="5"/>
      <c r="D968" s="200"/>
      <c r="E968" s="5"/>
      <c r="F968" s="5"/>
      <c r="G968" s="5"/>
      <c r="H968" s="78"/>
      <c r="I968" s="5"/>
      <c r="J968" s="5"/>
      <c r="K968" s="5"/>
      <c r="L968" s="5"/>
      <c r="N968" s="78"/>
      <c r="O968" s="78"/>
    </row>
    <row r="969">
      <c r="A969" s="275"/>
      <c r="B969" s="5"/>
      <c r="C969" s="5"/>
      <c r="D969" s="200"/>
      <c r="E969" s="5"/>
      <c r="F969" s="5"/>
      <c r="G969" s="5"/>
      <c r="H969" s="78"/>
      <c r="I969" s="5"/>
      <c r="J969" s="5"/>
      <c r="K969" s="5"/>
      <c r="L969" s="5"/>
      <c r="N969" s="78"/>
      <c r="O969" s="78"/>
    </row>
    <row r="970">
      <c r="A970" s="275"/>
      <c r="B970" s="5"/>
      <c r="C970" s="5"/>
      <c r="D970" s="200"/>
      <c r="E970" s="5"/>
      <c r="F970" s="5"/>
      <c r="G970" s="5"/>
      <c r="H970" s="78"/>
      <c r="I970" s="5"/>
      <c r="J970" s="5"/>
      <c r="K970" s="5"/>
      <c r="L970" s="5"/>
      <c r="N970" s="78"/>
      <c r="O970" s="78"/>
    </row>
    <row r="971">
      <c r="A971" s="275"/>
      <c r="B971" s="5"/>
      <c r="C971" s="5"/>
      <c r="D971" s="200"/>
      <c r="E971" s="5"/>
      <c r="F971" s="5"/>
      <c r="G971" s="5"/>
      <c r="H971" s="78"/>
      <c r="I971" s="5"/>
      <c r="J971" s="5"/>
      <c r="K971" s="5"/>
      <c r="L971" s="5"/>
      <c r="N971" s="78"/>
      <c r="O971" s="78"/>
    </row>
    <row r="972">
      <c r="A972" s="275"/>
      <c r="B972" s="5"/>
      <c r="C972" s="5"/>
      <c r="D972" s="200"/>
      <c r="E972" s="5"/>
      <c r="F972" s="5"/>
      <c r="G972" s="5"/>
      <c r="H972" s="78"/>
      <c r="I972" s="5"/>
      <c r="J972" s="5"/>
      <c r="K972" s="5"/>
      <c r="L972" s="5"/>
      <c r="N972" s="78"/>
      <c r="O972" s="78"/>
    </row>
    <row r="973">
      <c r="A973" s="275"/>
      <c r="B973" s="5"/>
      <c r="C973" s="5"/>
      <c r="D973" s="200"/>
      <c r="E973" s="5"/>
      <c r="F973" s="5"/>
      <c r="G973" s="5"/>
      <c r="H973" s="78"/>
      <c r="I973" s="5"/>
      <c r="J973" s="5"/>
      <c r="K973" s="5"/>
      <c r="L973" s="5"/>
      <c r="N973" s="78"/>
      <c r="O973" s="78"/>
    </row>
    <row r="974">
      <c r="A974" s="275"/>
      <c r="B974" s="5"/>
      <c r="C974" s="5"/>
      <c r="D974" s="200"/>
      <c r="E974" s="5"/>
      <c r="F974" s="5"/>
      <c r="G974" s="5"/>
      <c r="H974" s="78"/>
      <c r="I974" s="5"/>
      <c r="J974" s="5"/>
      <c r="K974" s="5"/>
      <c r="L974" s="5"/>
      <c r="N974" s="78"/>
      <c r="O974" s="78"/>
    </row>
    <row r="975">
      <c r="A975" s="275"/>
      <c r="B975" s="5"/>
      <c r="C975" s="5"/>
      <c r="D975" s="200"/>
      <c r="E975" s="5"/>
      <c r="F975" s="5"/>
      <c r="G975" s="5"/>
      <c r="H975" s="78"/>
      <c r="I975" s="5"/>
      <c r="J975" s="5"/>
      <c r="K975" s="5"/>
      <c r="L975" s="5"/>
      <c r="N975" s="78"/>
      <c r="O975" s="78"/>
    </row>
    <row r="976">
      <c r="A976" s="275"/>
      <c r="B976" s="5"/>
      <c r="C976" s="5"/>
      <c r="D976" s="200"/>
      <c r="E976" s="5"/>
      <c r="F976" s="5"/>
      <c r="G976" s="5"/>
      <c r="H976" s="78"/>
      <c r="I976" s="5"/>
      <c r="J976" s="5"/>
      <c r="K976" s="5"/>
      <c r="L976" s="5"/>
      <c r="N976" s="78"/>
      <c r="O976" s="78"/>
    </row>
    <row r="977">
      <c r="A977" s="275"/>
      <c r="B977" s="5"/>
      <c r="C977" s="5"/>
      <c r="D977" s="200"/>
      <c r="E977" s="5"/>
      <c r="F977" s="5"/>
      <c r="G977" s="5"/>
      <c r="H977" s="78"/>
      <c r="I977" s="5"/>
      <c r="J977" s="5"/>
      <c r="K977" s="5"/>
      <c r="L977" s="5"/>
      <c r="N977" s="78"/>
      <c r="O977" s="78"/>
    </row>
    <row r="978">
      <c r="A978" s="275"/>
      <c r="B978" s="5"/>
      <c r="C978" s="5"/>
      <c r="D978" s="200"/>
      <c r="E978" s="5"/>
      <c r="F978" s="5"/>
      <c r="G978" s="5"/>
      <c r="H978" s="78"/>
      <c r="I978" s="5"/>
      <c r="J978" s="5"/>
      <c r="K978" s="5"/>
      <c r="L978" s="5"/>
      <c r="N978" s="78"/>
      <c r="O978" s="78"/>
    </row>
    <row r="979">
      <c r="A979" s="275"/>
      <c r="B979" s="5"/>
      <c r="C979" s="5"/>
      <c r="D979" s="200"/>
      <c r="E979" s="5"/>
      <c r="F979" s="5"/>
      <c r="G979" s="5"/>
      <c r="H979" s="78"/>
      <c r="I979" s="5"/>
      <c r="J979" s="5"/>
      <c r="K979" s="5"/>
      <c r="L979" s="5"/>
      <c r="N979" s="78"/>
      <c r="O979" s="78"/>
    </row>
    <row r="980">
      <c r="A980" s="275"/>
      <c r="B980" s="5"/>
      <c r="C980" s="5"/>
      <c r="D980" s="200"/>
      <c r="E980" s="5"/>
      <c r="F980" s="5"/>
      <c r="G980" s="5"/>
      <c r="H980" s="78"/>
      <c r="I980" s="5"/>
      <c r="J980" s="5"/>
      <c r="K980" s="5"/>
      <c r="L980" s="5"/>
      <c r="N980" s="78"/>
      <c r="O980" s="78"/>
    </row>
    <row r="981">
      <c r="A981" s="275"/>
      <c r="B981" s="5"/>
      <c r="C981" s="5"/>
      <c r="D981" s="200"/>
      <c r="E981" s="5"/>
      <c r="F981" s="5"/>
      <c r="G981" s="5"/>
      <c r="H981" s="78"/>
      <c r="I981" s="5"/>
      <c r="J981" s="5"/>
      <c r="K981" s="5"/>
      <c r="L981" s="5"/>
      <c r="N981" s="78"/>
      <c r="O981" s="78"/>
    </row>
    <row r="982">
      <c r="A982" s="275"/>
      <c r="B982" s="5"/>
      <c r="C982" s="5"/>
      <c r="D982" s="200"/>
      <c r="E982" s="5"/>
      <c r="F982" s="5"/>
      <c r="G982" s="5"/>
      <c r="H982" s="78"/>
      <c r="I982" s="5"/>
      <c r="J982" s="5"/>
      <c r="K982" s="5"/>
      <c r="L982" s="5"/>
      <c r="N982" s="78"/>
      <c r="O982" s="78"/>
    </row>
    <row r="983">
      <c r="A983" s="275"/>
      <c r="B983" s="5"/>
      <c r="C983" s="5"/>
      <c r="D983" s="200"/>
      <c r="E983" s="5"/>
      <c r="F983" s="5"/>
      <c r="G983" s="5"/>
      <c r="H983" s="78"/>
      <c r="I983" s="5"/>
      <c r="J983" s="5"/>
      <c r="K983" s="5"/>
      <c r="L983" s="5"/>
      <c r="N983" s="78"/>
      <c r="O983" s="78"/>
    </row>
    <row r="984">
      <c r="A984" s="275"/>
      <c r="B984" s="5"/>
      <c r="C984" s="5"/>
      <c r="D984" s="200"/>
      <c r="E984" s="5"/>
      <c r="F984" s="5"/>
      <c r="G984" s="5"/>
      <c r="H984" s="78"/>
      <c r="I984" s="5"/>
      <c r="J984" s="5"/>
      <c r="K984" s="5"/>
      <c r="L984" s="5"/>
      <c r="N984" s="78"/>
      <c r="O984" s="78"/>
    </row>
    <row r="985">
      <c r="A985" s="275"/>
      <c r="B985" s="5"/>
      <c r="C985" s="5"/>
      <c r="D985" s="200"/>
      <c r="E985" s="5"/>
      <c r="F985" s="5"/>
      <c r="G985" s="5"/>
      <c r="H985" s="78"/>
      <c r="I985" s="5"/>
      <c r="J985" s="5"/>
      <c r="K985" s="5"/>
      <c r="L985" s="5"/>
      <c r="N985" s="78"/>
      <c r="O985" s="78"/>
    </row>
    <row r="986">
      <c r="A986" s="275"/>
      <c r="B986" s="5"/>
      <c r="C986" s="5"/>
      <c r="D986" s="200"/>
      <c r="E986" s="5"/>
      <c r="F986" s="5"/>
      <c r="G986" s="5"/>
      <c r="H986" s="78"/>
      <c r="I986" s="5"/>
      <c r="J986" s="5"/>
      <c r="K986" s="5"/>
      <c r="L986" s="5"/>
      <c r="N986" s="78"/>
      <c r="O986" s="78"/>
    </row>
    <row r="987">
      <c r="A987" s="275"/>
      <c r="B987" s="5"/>
      <c r="C987" s="5"/>
      <c r="D987" s="200"/>
      <c r="E987" s="5"/>
      <c r="F987" s="5"/>
      <c r="G987" s="5"/>
      <c r="H987" s="78"/>
      <c r="I987" s="5"/>
      <c r="J987" s="5"/>
      <c r="K987" s="5"/>
      <c r="L987" s="5"/>
      <c r="N987" s="78"/>
      <c r="O987" s="78"/>
    </row>
    <row r="988">
      <c r="A988" s="275"/>
      <c r="B988" s="5"/>
      <c r="C988" s="5"/>
      <c r="D988" s="200"/>
      <c r="E988" s="5"/>
      <c r="F988" s="5"/>
      <c r="G988" s="5"/>
      <c r="H988" s="78"/>
      <c r="I988" s="5"/>
      <c r="J988" s="5"/>
      <c r="K988" s="5"/>
      <c r="L988" s="5"/>
      <c r="N988" s="78"/>
      <c r="O988" s="78"/>
    </row>
    <row r="989">
      <c r="A989" s="275"/>
      <c r="B989" s="5"/>
      <c r="C989" s="5"/>
      <c r="D989" s="200"/>
      <c r="E989" s="5"/>
      <c r="F989" s="5"/>
      <c r="G989" s="5"/>
      <c r="H989" s="78"/>
      <c r="I989" s="5"/>
      <c r="J989" s="5"/>
      <c r="K989" s="5"/>
      <c r="L989" s="5"/>
      <c r="N989" s="78"/>
      <c r="O989" s="78"/>
    </row>
    <row r="990">
      <c r="A990" s="275"/>
      <c r="B990" s="5"/>
      <c r="C990" s="5"/>
      <c r="D990" s="200"/>
      <c r="E990" s="5"/>
      <c r="F990" s="5"/>
      <c r="G990" s="5"/>
      <c r="H990" s="78"/>
      <c r="I990" s="5"/>
      <c r="J990" s="5"/>
      <c r="K990" s="5"/>
      <c r="L990" s="5"/>
      <c r="N990" s="78"/>
      <c r="O990" s="78"/>
    </row>
    <row r="991">
      <c r="A991" s="275"/>
      <c r="B991" s="5"/>
      <c r="C991" s="5"/>
      <c r="D991" s="200"/>
      <c r="E991" s="5"/>
      <c r="F991" s="5"/>
      <c r="G991" s="5"/>
      <c r="H991" s="78"/>
      <c r="I991" s="5"/>
      <c r="J991" s="5"/>
      <c r="K991" s="5"/>
      <c r="L991" s="5"/>
      <c r="N991" s="78"/>
      <c r="O991" s="78"/>
    </row>
    <row r="992">
      <c r="A992" s="275"/>
      <c r="B992" s="5"/>
      <c r="C992" s="5"/>
      <c r="D992" s="200"/>
      <c r="E992" s="5"/>
      <c r="F992" s="5"/>
      <c r="G992" s="5"/>
      <c r="H992" s="78"/>
      <c r="I992" s="5"/>
      <c r="J992" s="5"/>
      <c r="K992" s="5"/>
      <c r="L992" s="5"/>
      <c r="N992" s="78"/>
      <c r="O992" s="78"/>
    </row>
    <row r="993">
      <c r="A993" s="275"/>
      <c r="B993" s="5"/>
      <c r="C993" s="5"/>
      <c r="D993" s="200"/>
      <c r="E993" s="5"/>
      <c r="F993" s="5"/>
      <c r="G993" s="5"/>
      <c r="H993" s="78"/>
      <c r="I993" s="5"/>
      <c r="J993" s="5"/>
      <c r="K993" s="5"/>
      <c r="L993" s="5"/>
      <c r="N993" s="78"/>
      <c r="O993" s="78"/>
    </row>
    <row r="994">
      <c r="A994" s="275"/>
      <c r="B994" s="5"/>
      <c r="C994" s="5"/>
      <c r="D994" s="200"/>
      <c r="E994" s="5"/>
      <c r="F994" s="5"/>
      <c r="G994" s="5"/>
      <c r="H994" s="78"/>
      <c r="I994" s="5"/>
      <c r="J994" s="5"/>
      <c r="K994" s="5"/>
      <c r="L994" s="5"/>
      <c r="N994" s="78"/>
      <c r="O994" s="78"/>
    </row>
    <row r="995">
      <c r="A995" s="275"/>
      <c r="B995" s="5"/>
      <c r="C995" s="5"/>
      <c r="D995" s="200"/>
      <c r="E995" s="5"/>
      <c r="F995" s="5"/>
      <c r="G995" s="5"/>
      <c r="H995" s="78"/>
      <c r="I995" s="5"/>
      <c r="J995" s="5"/>
      <c r="K995" s="5"/>
      <c r="L995" s="5"/>
      <c r="N995" s="78"/>
      <c r="O995" s="78"/>
    </row>
    <row r="996">
      <c r="A996" s="275"/>
      <c r="B996" s="5"/>
      <c r="C996" s="5"/>
      <c r="D996" s="200"/>
      <c r="E996" s="5"/>
      <c r="F996" s="5"/>
      <c r="G996" s="5"/>
      <c r="H996" s="78"/>
      <c r="I996" s="5"/>
      <c r="J996" s="5"/>
      <c r="K996" s="5"/>
      <c r="L996" s="5"/>
      <c r="N996" s="78"/>
      <c r="O996" s="78"/>
    </row>
    <row r="997">
      <c r="A997" s="275"/>
      <c r="B997" s="5"/>
      <c r="C997" s="5"/>
      <c r="D997" s="200"/>
      <c r="E997" s="5"/>
      <c r="F997" s="5"/>
      <c r="G997" s="5"/>
      <c r="H997" s="78"/>
      <c r="I997" s="5"/>
      <c r="J997" s="5"/>
      <c r="K997" s="5"/>
      <c r="L997" s="5"/>
      <c r="N997" s="78"/>
      <c r="O997" s="78"/>
    </row>
    <row r="998">
      <c r="A998" s="275"/>
      <c r="B998" s="5"/>
      <c r="C998" s="5"/>
      <c r="D998" s="200"/>
      <c r="E998" s="5"/>
      <c r="F998" s="5"/>
      <c r="G998" s="5"/>
      <c r="H998" s="78"/>
      <c r="I998" s="5"/>
      <c r="J998" s="5"/>
      <c r="K998" s="5"/>
      <c r="L998" s="5"/>
      <c r="N998" s="78"/>
      <c r="O998" s="78"/>
    </row>
    <row r="999">
      <c r="A999" s="275"/>
      <c r="B999" s="5"/>
      <c r="C999" s="5"/>
      <c r="D999" s="200"/>
      <c r="E999" s="5"/>
      <c r="F999" s="5"/>
      <c r="G999" s="5"/>
      <c r="H999" s="78"/>
      <c r="I999" s="5"/>
      <c r="J999" s="5"/>
      <c r="K999" s="5"/>
      <c r="L999" s="5"/>
      <c r="N999" s="78"/>
      <c r="O999" s="78"/>
    </row>
    <row r="1000">
      <c r="A1000" s="275"/>
      <c r="B1000" s="5"/>
      <c r="C1000" s="5"/>
      <c r="D1000" s="200"/>
      <c r="E1000" s="5"/>
      <c r="F1000" s="5"/>
      <c r="G1000" s="5"/>
      <c r="H1000" s="78"/>
      <c r="I1000" s="5"/>
      <c r="J1000" s="5"/>
      <c r="K1000" s="5"/>
      <c r="L1000" s="5"/>
      <c r="N1000" s="78"/>
      <c r="O1000" s="78"/>
    </row>
    <row r="1001">
      <c r="A1001" s="275"/>
      <c r="B1001" s="5"/>
      <c r="C1001" s="5"/>
      <c r="D1001" s="200"/>
      <c r="E1001" s="5"/>
      <c r="F1001" s="5"/>
      <c r="G1001" s="5"/>
      <c r="H1001" s="78"/>
      <c r="I1001" s="5"/>
      <c r="J1001" s="5"/>
      <c r="K1001" s="5"/>
      <c r="L1001" s="5"/>
      <c r="N1001" s="78"/>
      <c r="O1001" s="78"/>
    </row>
    <row r="1002">
      <c r="A1002" s="275"/>
      <c r="B1002" s="5"/>
      <c r="C1002" s="5"/>
      <c r="D1002" s="200"/>
      <c r="E1002" s="5"/>
      <c r="F1002" s="5"/>
      <c r="G1002" s="5"/>
      <c r="H1002" s="78"/>
      <c r="I1002" s="5"/>
      <c r="J1002" s="5"/>
      <c r="K1002" s="5"/>
      <c r="L1002" s="5"/>
      <c r="N1002" s="78"/>
      <c r="O1002" s="78"/>
    </row>
    <row r="1003">
      <c r="A1003" s="275"/>
      <c r="B1003" s="5"/>
      <c r="C1003" s="5"/>
      <c r="D1003" s="200"/>
      <c r="E1003" s="5"/>
      <c r="F1003" s="5"/>
      <c r="G1003" s="5"/>
      <c r="H1003" s="78"/>
      <c r="I1003" s="5"/>
      <c r="J1003" s="5"/>
      <c r="K1003" s="5"/>
      <c r="L1003" s="5"/>
      <c r="N1003" s="78"/>
      <c r="O1003" s="78"/>
    </row>
    <row r="1004">
      <c r="A1004" s="275"/>
      <c r="B1004" s="5"/>
      <c r="C1004" s="5"/>
      <c r="D1004" s="200"/>
      <c r="E1004" s="5"/>
      <c r="F1004" s="5"/>
      <c r="G1004" s="5"/>
      <c r="H1004" s="78"/>
      <c r="I1004" s="5"/>
      <c r="J1004" s="5"/>
      <c r="K1004" s="5"/>
      <c r="L1004" s="5"/>
      <c r="N1004" s="78"/>
      <c r="O1004" s="78"/>
    </row>
    <row r="1005">
      <c r="A1005" s="275"/>
      <c r="B1005" s="5"/>
      <c r="C1005" s="5"/>
      <c r="D1005" s="200"/>
      <c r="E1005" s="5"/>
      <c r="F1005" s="5"/>
      <c r="G1005" s="5"/>
      <c r="H1005" s="78"/>
      <c r="I1005" s="5"/>
      <c r="J1005" s="5"/>
      <c r="K1005" s="5"/>
      <c r="L1005" s="5"/>
      <c r="N1005" s="78"/>
      <c r="O1005" s="78"/>
    </row>
    <row r="1006">
      <c r="A1006" s="275"/>
      <c r="B1006" s="5"/>
      <c r="C1006" s="5"/>
      <c r="D1006" s="200"/>
      <c r="E1006" s="5"/>
      <c r="F1006" s="5"/>
      <c r="G1006" s="5"/>
      <c r="H1006" s="78"/>
      <c r="I1006" s="5"/>
      <c r="J1006" s="5"/>
      <c r="K1006" s="5"/>
      <c r="L1006" s="5"/>
      <c r="N1006" s="78"/>
      <c r="O1006" s="78"/>
    </row>
    <row r="1007">
      <c r="A1007" s="275"/>
      <c r="B1007" s="5"/>
      <c r="C1007" s="5"/>
      <c r="D1007" s="200"/>
      <c r="E1007" s="5"/>
      <c r="F1007" s="5"/>
      <c r="G1007" s="5"/>
      <c r="H1007" s="78"/>
      <c r="I1007" s="5"/>
      <c r="J1007" s="5"/>
      <c r="K1007" s="5"/>
      <c r="L1007" s="5"/>
      <c r="N1007" s="78"/>
      <c r="O1007" s="78"/>
    </row>
    <row r="1008">
      <c r="A1008" s="275"/>
      <c r="B1008" s="5"/>
      <c r="C1008" s="5"/>
      <c r="D1008" s="200"/>
      <c r="E1008" s="5"/>
      <c r="F1008" s="5"/>
      <c r="G1008" s="5"/>
      <c r="H1008" s="78"/>
      <c r="I1008" s="5"/>
      <c r="J1008" s="5"/>
      <c r="K1008" s="5"/>
      <c r="L1008" s="5"/>
      <c r="N1008" s="78"/>
      <c r="O1008" s="78"/>
    </row>
    <row r="1009">
      <c r="A1009" s="275"/>
      <c r="B1009" s="5"/>
      <c r="C1009" s="5"/>
      <c r="D1009" s="200"/>
      <c r="E1009" s="5"/>
      <c r="F1009" s="5"/>
      <c r="G1009" s="5"/>
      <c r="H1009" s="78"/>
      <c r="I1009" s="5"/>
      <c r="J1009" s="5"/>
      <c r="K1009" s="5"/>
      <c r="L1009" s="5"/>
      <c r="N1009" s="78"/>
      <c r="O1009" s="78"/>
    </row>
    <row r="1010">
      <c r="A1010" s="275"/>
      <c r="B1010" s="5"/>
      <c r="C1010" s="5"/>
      <c r="D1010" s="200"/>
      <c r="E1010" s="5"/>
      <c r="F1010" s="5"/>
      <c r="G1010" s="5"/>
      <c r="H1010" s="78"/>
      <c r="I1010" s="5"/>
      <c r="J1010" s="5"/>
      <c r="K1010" s="5"/>
      <c r="L1010" s="5"/>
      <c r="N1010" s="78"/>
      <c r="O1010" s="78"/>
    </row>
    <row r="1011">
      <c r="A1011" s="275"/>
      <c r="B1011" s="5"/>
      <c r="C1011" s="5"/>
      <c r="D1011" s="200"/>
      <c r="E1011" s="5"/>
      <c r="F1011" s="5"/>
      <c r="G1011" s="5"/>
      <c r="H1011" s="78"/>
      <c r="I1011" s="5"/>
      <c r="J1011" s="5"/>
      <c r="K1011" s="5"/>
      <c r="L1011" s="5"/>
      <c r="N1011" s="78"/>
      <c r="O1011" s="78"/>
    </row>
    <row r="1012">
      <c r="A1012" s="275"/>
      <c r="B1012" s="5"/>
      <c r="C1012" s="5"/>
      <c r="D1012" s="200"/>
      <c r="E1012" s="5"/>
      <c r="F1012" s="5"/>
      <c r="G1012" s="5"/>
      <c r="H1012" s="78"/>
      <c r="I1012" s="5"/>
      <c r="J1012" s="5"/>
      <c r="K1012" s="5"/>
      <c r="L1012" s="5"/>
      <c r="N1012" s="78"/>
      <c r="O1012" s="78"/>
    </row>
    <row r="1013">
      <c r="A1013" s="275"/>
      <c r="B1013" s="5"/>
      <c r="C1013" s="5"/>
      <c r="D1013" s="200"/>
      <c r="E1013" s="5"/>
      <c r="F1013" s="5"/>
      <c r="G1013" s="5"/>
      <c r="H1013" s="78"/>
      <c r="I1013" s="5"/>
      <c r="J1013" s="5"/>
      <c r="K1013" s="5"/>
      <c r="L1013" s="5"/>
      <c r="N1013" s="78"/>
      <c r="O1013" s="78"/>
    </row>
    <row r="1014">
      <c r="A1014" s="275"/>
      <c r="B1014" s="5"/>
      <c r="C1014" s="5"/>
      <c r="D1014" s="200"/>
      <c r="E1014" s="5"/>
      <c r="F1014" s="5"/>
      <c r="G1014" s="5"/>
      <c r="H1014" s="78"/>
      <c r="I1014" s="5"/>
      <c r="J1014" s="5"/>
      <c r="K1014" s="5"/>
      <c r="L1014" s="5"/>
      <c r="N1014" s="78"/>
      <c r="O1014" s="78"/>
    </row>
    <row r="1015">
      <c r="A1015" s="275"/>
      <c r="B1015" s="5"/>
      <c r="C1015" s="5"/>
      <c r="D1015" s="200"/>
      <c r="E1015" s="5"/>
      <c r="F1015" s="5"/>
      <c r="G1015" s="5"/>
      <c r="H1015" s="78"/>
      <c r="I1015" s="5"/>
      <c r="J1015" s="5"/>
      <c r="K1015" s="5"/>
      <c r="L1015" s="5"/>
      <c r="N1015" s="78"/>
      <c r="O1015" s="78"/>
    </row>
    <row r="1016">
      <c r="A1016" s="275"/>
      <c r="B1016" s="5"/>
      <c r="C1016" s="5"/>
      <c r="D1016" s="200"/>
      <c r="E1016" s="5"/>
      <c r="F1016" s="5"/>
      <c r="G1016" s="5"/>
      <c r="H1016" s="78"/>
      <c r="I1016" s="5"/>
      <c r="J1016" s="5"/>
      <c r="K1016" s="5"/>
      <c r="L1016" s="5"/>
      <c r="N1016" s="78"/>
      <c r="O1016" s="78"/>
    </row>
    <row r="1017">
      <c r="A1017" s="275"/>
      <c r="B1017" s="5"/>
      <c r="C1017" s="5"/>
      <c r="D1017" s="200"/>
      <c r="E1017" s="5"/>
      <c r="F1017" s="5"/>
      <c r="G1017" s="5"/>
      <c r="H1017" s="78"/>
      <c r="I1017" s="5"/>
      <c r="J1017" s="5"/>
      <c r="K1017" s="5"/>
      <c r="L1017" s="5"/>
      <c r="N1017" s="78"/>
      <c r="O1017" s="78"/>
    </row>
    <row r="1018">
      <c r="A1018" s="275"/>
      <c r="B1018" s="5"/>
      <c r="C1018" s="5"/>
      <c r="D1018" s="200"/>
      <c r="E1018" s="5"/>
      <c r="F1018" s="5"/>
      <c r="G1018" s="5"/>
      <c r="H1018" s="78"/>
      <c r="I1018" s="5"/>
      <c r="J1018" s="5"/>
      <c r="K1018" s="5"/>
      <c r="L1018" s="5"/>
      <c r="N1018" s="78"/>
      <c r="O1018" s="78"/>
    </row>
    <row r="1019">
      <c r="A1019" s="275"/>
      <c r="B1019" s="5"/>
      <c r="C1019" s="5"/>
      <c r="D1019" s="200"/>
      <c r="E1019" s="5"/>
      <c r="F1019" s="5"/>
      <c r="G1019" s="5"/>
      <c r="H1019" s="78"/>
      <c r="I1019" s="5"/>
      <c r="J1019" s="5"/>
      <c r="K1019" s="5"/>
      <c r="L1019" s="5"/>
      <c r="N1019" s="78"/>
      <c r="O1019" s="78"/>
    </row>
    <row r="1020">
      <c r="A1020" s="275"/>
      <c r="B1020" s="5"/>
      <c r="C1020" s="5"/>
      <c r="D1020" s="200"/>
      <c r="E1020" s="5"/>
      <c r="F1020" s="5"/>
      <c r="G1020" s="5"/>
      <c r="H1020" s="78"/>
      <c r="I1020" s="5"/>
      <c r="J1020" s="5"/>
      <c r="K1020" s="5"/>
      <c r="L1020" s="5"/>
      <c r="N1020" s="78"/>
      <c r="O1020" s="78"/>
    </row>
    <row r="1021">
      <c r="A1021" s="275"/>
      <c r="B1021" s="5"/>
      <c r="C1021" s="5"/>
      <c r="D1021" s="200"/>
      <c r="E1021" s="5"/>
      <c r="F1021" s="5"/>
      <c r="G1021" s="5"/>
      <c r="H1021" s="78"/>
      <c r="I1021" s="5"/>
      <c r="J1021" s="5"/>
      <c r="K1021" s="5"/>
      <c r="L1021" s="5"/>
      <c r="N1021" s="78"/>
      <c r="O1021" s="78"/>
    </row>
    <row r="1022">
      <c r="A1022" s="275"/>
      <c r="B1022" s="5"/>
      <c r="C1022" s="5"/>
      <c r="D1022" s="200"/>
      <c r="E1022" s="5"/>
      <c r="F1022" s="5"/>
      <c r="G1022" s="5"/>
      <c r="H1022" s="78"/>
      <c r="I1022" s="5"/>
      <c r="J1022" s="5"/>
      <c r="K1022" s="5"/>
      <c r="L1022" s="5"/>
      <c r="N1022" s="78"/>
      <c r="O1022" s="78"/>
    </row>
    <row r="1023">
      <c r="A1023" s="275"/>
      <c r="B1023" s="5"/>
      <c r="C1023" s="5"/>
      <c r="D1023" s="200"/>
      <c r="E1023" s="5"/>
      <c r="F1023" s="5"/>
      <c r="G1023" s="5"/>
      <c r="H1023" s="78"/>
      <c r="I1023" s="5"/>
      <c r="J1023" s="5"/>
      <c r="K1023" s="5"/>
      <c r="L1023" s="5"/>
      <c r="N1023" s="78"/>
      <c r="O1023" s="78"/>
    </row>
    <row r="1024">
      <c r="A1024" s="275"/>
      <c r="B1024" s="5"/>
      <c r="C1024" s="5"/>
      <c r="D1024" s="200"/>
      <c r="E1024" s="5"/>
      <c r="F1024" s="5"/>
      <c r="G1024" s="5"/>
      <c r="H1024" s="78"/>
      <c r="I1024" s="5"/>
      <c r="J1024" s="5"/>
      <c r="K1024" s="5"/>
      <c r="L1024" s="5"/>
      <c r="N1024" s="78"/>
      <c r="O1024" s="78"/>
    </row>
    <row r="1025">
      <c r="A1025" s="275"/>
      <c r="B1025" s="5"/>
      <c r="C1025" s="5"/>
      <c r="D1025" s="200"/>
      <c r="E1025" s="5"/>
      <c r="F1025" s="5"/>
      <c r="G1025" s="5"/>
      <c r="H1025" s="78"/>
      <c r="I1025" s="5"/>
      <c r="J1025" s="5"/>
      <c r="K1025" s="5"/>
      <c r="L1025" s="5"/>
      <c r="N1025" s="78"/>
      <c r="O1025" s="78"/>
    </row>
    <row r="1026">
      <c r="A1026" s="275"/>
      <c r="B1026" s="5"/>
      <c r="C1026" s="5"/>
      <c r="D1026" s="200"/>
      <c r="E1026" s="5"/>
      <c r="F1026" s="5"/>
      <c r="G1026" s="5"/>
      <c r="H1026" s="78"/>
      <c r="I1026" s="5"/>
      <c r="J1026" s="5"/>
      <c r="K1026" s="5"/>
      <c r="L1026" s="5"/>
      <c r="N1026" s="78"/>
      <c r="O1026" s="78"/>
    </row>
    <row r="1027">
      <c r="A1027" s="275"/>
      <c r="B1027" s="5"/>
      <c r="C1027" s="5"/>
      <c r="D1027" s="200"/>
      <c r="E1027" s="5"/>
      <c r="F1027" s="5"/>
      <c r="G1027" s="5"/>
      <c r="H1027" s="78"/>
      <c r="I1027" s="5"/>
      <c r="J1027" s="5"/>
      <c r="K1027" s="5"/>
      <c r="L1027" s="5"/>
      <c r="N1027" s="78"/>
      <c r="O1027" s="78"/>
    </row>
    <row r="1028">
      <c r="A1028" s="275"/>
      <c r="B1028" s="5"/>
      <c r="C1028" s="5"/>
      <c r="D1028" s="200"/>
      <c r="E1028" s="5"/>
      <c r="F1028" s="5"/>
      <c r="G1028" s="5"/>
      <c r="H1028" s="78"/>
      <c r="I1028" s="5"/>
      <c r="J1028" s="5"/>
      <c r="K1028" s="5"/>
      <c r="L1028" s="5"/>
      <c r="N1028" s="78"/>
      <c r="O1028" s="78"/>
    </row>
    <row r="1029">
      <c r="A1029" s="275"/>
      <c r="B1029" s="5"/>
      <c r="C1029" s="5"/>
      <c r="D1029" s="200"/>
      <c r="E1029" s="5"/>
      <c r="F1029" s="5"/>
      <c r="G1029" s="5"/>
      <c r="H1029" s="78"/>
      <c r="I1029" s="5"/>
      <c r="J1029" s="5"/>
      <c r="K1029" s="5"/>
      <c r="L1029" s="5"/>
      <c r="N1029" s="78"/>
      <c r="O1029" s="78"/>
    </row>
    <row r="1030">
      <c r="A1030" s="275"/>
      <c r="B1030" s="5"/>
      <c r="C1030" s="5"/>
      <c r="D1030" s="200"/>
      <c r="E1030" s="5"/>
      <c r="F1030" s="5"/>
      <c r="G1030" s="5"/>
      <c r="H1030" s="78"/>
      <c r="I1030" s="5"/>
      <c r="J1030" s="5"/>
      <c r="K1030" s="5"/>
      <c r="L1030" s="5"/>
      <c r="N1030" s="78"/>
      <c r="O1030" s="78"/>
    </row>
    <row r="1031">
      <c r="A1031" s="275"/>
      <c r="B1031" s="5"/>
      <c r="C1031" s="5"/>
      <c r="D1031" s="200"/>
      <c r="E1031" s="5"/>
      <c r="F1031" s="5"/>
      <c r="G1031" s="5"/>
      <c r="H1031" s="78"/>
      <c r="I1031" s="5"/>
      <c r="J1031" s="5"/>
      <c r="K1031" s="5"/>
      <c r="L1031" s="5"/>
      <c r="N1031" s="78"/>
      <c r="O1031" s="78"/>
    </row>
    <row r="1032">
      <c r="A1032" s="275"/>
      <c r="B1032" s="5"/>
      <c r="C1032" s="5"/>
      <c r="D1032" s="200"/>
      <c r="E1032" s="5"/>
      <c r="F1032" s="5"/>
      <c r="G1032" s="5"/>
      <c r="H1032" s="78"/>
      <c r="I1032" s="5"/>
      <c r="J1032" s="5"/>
      <c r="K1032" s="5"/>
      <c r="L1032" s="5"/>
      <c r="N1032" s="78"/>
      <c r="O1032" s="78"/>
    </row>
    <row r="1033">
      <c r="A1033" s="275"/>
      <c r="B1033" s="5"/>
      <c r="C1033" s="5"/>
      <c r="D1033" s="200"/>
      <c r="E1033" s="5"/>
      <c r="F1033" s="5"/>
      <c r="G1033" s="5"/>
      <c r="H1033" s="78"/>
      <c r="I1033" s="5"/>
      <c r="J1033" s="5"/>
      <c r="K1033" s="5"/>
      <c r="L1033" s="5"/>
      <c r="N1033" s="78"/>
      <c r="O1033" s="78"/>
    </row>
    <row r="1034">
      <c r="A1034" s="275"/>
      <c r="B1034" s="5"/>
      <c r="C1034" s="5"/>
      <c r="D1034" s="200"/>
      <c r="E1034" s="5"/>
      <c r="F1034" s="5"/>
      <c r="G1034" s="5"/>
      <c r="H1034" s="78"/>
      <c r="I1034" s="5"/>
      <c r="J1034" s="5"/>
      <c r="K1034" s="5"/>
      <c r="L1034" s="5"/>
      <c r="N1034" s="78"/>
      <c r="O1034" s="78"/>
    </row>
    <row r="1035">
      <c r="A1035" s="275"/>
      <c r="B1035" s="5"/>
      <c r="C1035" s="5"/>
      <c r="D1035" s="200"/>
      <c r="E1035" s="5"/>
      <c r="F1035" s="5"/>
      <c r="G1035" s="5"/>
      <c r="H1035" s="78"/>
      <c r="I1035" s="5"/>
      <c r="J1035" s="5"/>
      <c r="K1035" s="5"/>
      <c r="L1035" s="5"/>
      <c r="N1035" s="78"/>
      <c r="O1035" s="78"/>
    </row>
    <row r="1036">
      <c r="A1036" s="275"/>
      <c r="B1036" s="5"/>
      <c r="C1036" s="5"/>
      <c r="D1036" s="200"/>
      <c r="E1036" s="5"/>
      <c r="F1036" s="5"/>
      <c r="G1036" s="5"/>
      <c r="H1036" s="78"/>
      <c r="I1036" s="5"/>
      <c r="J1036" s="5"/>
      <c r="K1036" s="5"/>
      <c r="L1036" s="5"/>
      <c r="N1036" s="78"/>
      <c r="O1036" s="78"/>
    </row>
    <row r="1037">
      <c r="A1037" s="275"/>
      <c r="B1037" s="5"/>
      <c r="C1037" s="5"/>
      <c r="D1037" s="200"/>
      <c r="E1037" s="5"/>
      <c r="F1037" s="5"/>
      <c r="G1037" s="5"/>
      <c r="H1037" s="78"/>
      <c r="I1037" s="5"/>
      <c r="J1037" s="5"/>
      <c r="K1037" s="5"/>
      <c r="L1037" s="5"/>
      <c r="N1037" s="78"/>
      <c r="O1037" s="78"/>
    </row>
    <row r="1038">
      <c r="A1038" s="275"/>
      <c r="B1038" s="5"/>
      <c r="C1038" s="5"/>
      <c r="D1038" s="200"/>
      <c r="E1038" s="5"/>
      <c r="F1038" s="5"/>
      <c r="G1038" s="5"/>
      <c r="H1038" s="78"/>
      <c r="I1038" s="5"/>
      <c r="J1038" s="5"/>
      <c r="K1038" s="5"/>
      <c r="L1038" s="5"/>
      <c r="N1038" s="78"/>
      <c r="O1038" s="78"/>
    </row>
    <row r="1039">
      <c r="A1039" s="275"/>
      <c r="B1039" s="5"/>
      <c r="C1039" s="5"/>
      <c r="D1039" s="200"/>
      <c r="E1039" s="5"/>
      <c r="F1039" s="5"/>
      <c r="G1039" s="5"/>
      <c r="H1039" s="78"/>
      <c r="I1039" s="5"/>
      <c r="J1039" s="5"/>
      <c r="K1039" s="5"/>
      <c r="L1039" s="5"/>
      <c r="N1039" s="78"/>
      <c r="O1039" s="78"/>
    </row>
    <row r="1040">
      <c r="A1040" s="275"/>
      <c r="B1040" s="5"/>
      <c r="C1040" s="5"/>
      <c r="D1040" s="200"/>
      <c r="E1040" s="5"/>
      <c r="F1040" s="5"/>
      <c r="G1040" s="5"/>
      <c r="H1040" s="78"/>
      <c r="I1040" s="5"/>
      <c r="J1040" s="5"/>
      <c r="K1040" s="5"/>
      <c r="L1040" s="5"/>
      <c r="N1040" s="78"/>
      <c r="O1040" s="78"/>
    </row>
    <row r="1041">
      <c r="A1041" s="275"/>
      <c r="B1041" s="5"/>
      <c r="C1041" s="5"/>
      <c r="D1041" s="200"/>
      <c r="E1041" s="5"/>
      <c r="F1041" s="5"/>
      <c r="G1041" s="5"/>
      <c r="H1041" s="78"/>
      <c r="I1041" s="5"/>
      <c r="J1041" s="5"/>
      <c r="K1041" s="5"/>
      <c r="L1041" s="5"/>
      <c r="N1041" s="78"/>
      <c r="O1041" s="78"/>
    </row>
    <row r="1042">
      <c r="A1042" s="275"/>
      <c r="B1042" s="5"/>
      <c r="C1042" s="5"/>
      <c r="D1042" s="200"/>
      <c r="E1042" s="5"/>
      <c r="F1042" s="5"/>
      <c r="G1042" s="5"/>
      <c r="H1042" s="78"/>
      <c r="I1042" s="5"/>
      <c r="J1042" s="5"/>
      <c r="K1042" s="5"/>
      <c r="L1042" s="5"/>
      <c r="N1042" s="78"/>
      <c r="O1042" s="78"/>
    </row>
    <row r="1043">
      <c r="A1043" s="275"/>
      <c r="B1043" s="5"/>
      <c r="C1043" s="5"/>
      <c r="D1043" s="200"/>
      <c r="E1043" s="5"/>
      <c r="F1043" s="5"/>
      <c r="G1043" s="5"/>
      <c r="H1043" s="78"/>
      <c r="I1043" s="5"/>
      <c r="J1043" s="5"/>
      <c r="K1043" s="5"/>
      <c r="L1043" s="5"/>
      <c r="N1043" s="78"/>
      <c r="O1043" s="78"/>
    </row>
    <row r="1044">
      <c r="A1044" s="275"/>
      <c r="B1044" s="5"/>
      <c r="C1044" s="5"/>
      <c r="D1044" s="200"/>
      <c r="E1044" s="5"/>
      <c r="F1044" s="5"/>
      <c r="G1044" s="5"/>
      <c r="H1044" s="78"/>
      <c r="I1044" s="5"/>
      <c r="J1044" s="5"/>
      <c r="K1044" s="5"/>
      <c r="L1044" s="5"/>
      <c r="N1044" s="78"/>
      <c r="O1044" s="78"/>
    </row>
    <row r="1045">
      <c r="A1045" s="275"/>
      <c r="B1045" s="5"/>
      <c r="C1045" s="5"/>
      <c r="D1045" s="200"/>
      <c r="E1045" s="5"/>
      <c r="F1045" s="5"/>
      <c r="G1045" s="5"/>
      <c r="H1045" s="78"/>
      <c r="I1045" s="5"/>
      <c r="J1045" s="5"/>
      <c r="K1045" s="5"/>
      <c r="L1045" s="5"/>
      <c r="N1045" s="78"/>
      <c r="O1045" s="78"/>
    </row>
    <row r="1046">
      <c r="A1046" s="275"/>
      <c r="B1046" s="5"/>
      <c r="C1046" s="5"/>
      <c r="D1046" s="200"/>
      <c r="E1046" s="5"/>
      <c r="F1046" s="5"/>
      <c r="G1046" s="5"/>
      <c r="H1046" s="78"/>
      <c r="I1046" s="5"/>
      <c r="J1046" s="5"/>
      <c r="K1046" s="5"/>
      <c r="L1046" s="5"/>
      <c r="N1046" s="78"/>
      <c r="O1046" s="78"/>
    </row>
    <row r="1047">
      <c r="A1047" s="275"/>
      <c r="B1047" s="5"/>
      <c r="C1047" s="5"/>
      <c r="D1047" s="200"/>
      <c r="E1047" s="5"/>
      <c r="F1047" s="5"/>
      <c r="G1047" s="5"/>
      <c r="H1047" s="78"/>
      <c r="I1047" s="5"/>
      <c r="J1047" s="5"/>
      <c r="K1047" s="5"/>
      <c r="L1047" s="5"/>
      <c r="N1047" s="78"/>
      <c r="O1047" s="78"/>
    </row>
    <row r="1048">
      <c r="A1048" s="275"/>
      <c r="B1048" s="5"/>
      <c r="C1048" s="5"/>
      <c r="D1048" s="200"/>
      <c r="E1048" s="5"/>
      <c r="F1048" s="5"/>
      <c r="G1048" s="5"/>
      <c r="H1048" s="78"/>
      <c r="I1048" s="5"/>
      <c r="J1048" s="5"/>
      <c r="K1048" s="5"/>
      <c r="L1048" s="5"/>
      <c r="N1048" s="78"/>
      <c r="O1048" s="78"/>
    </row>
    <row r="1049">
      <c r="A1049" s="275"/>
      <c r="B1049" s="5"/>
      <c r="C1049" s="5"/>
      <c r="D1049" s="200"/>
      <c r="E1049" s="5"/>
      <c r="F1049" s="5"/>
      <c r="G1049" s="5"/>
      <c r="H1049" s="78"/>
      <c r="I1049" s="5"/>
      <c r="J1049" s="5"/>
      <c r="K1049" s="5"/>
      <c r="L1049" s="5"/>
      <c r="N1049" s="78"/>
      <c r="O1049" s="78"/>
    </row>
    <row r="1050">
      <c r="A1050" s="275"/>
      <c r="B1050" s="5"/>
      <c r="C1050" s="5"/>
      <c r="D1050" s="200"/>
      <c r="E1050" s="5"/>
      <c r="F1050" s="5"/>
      <c r="G1050" s="5"/>
      <c r="H1050" s="78"/>
      <c r="I1050" s="5"/>
      <c r="J1050" s="5"/>
      <c r="K1050" s="5"/>
      <c r="L1050" s="5"/>
      <c r="N1050" s="78"/>
      <c r="O1050" s="78"/>
    </row>
    <row r="1051">
      <c r="A1051" s="275"/>
      <c r="B1051" s="5"/>
      <c r="C1051" s="5"/>
      <c r="D1051" s="200"/>
      <c r="E1051" s="5"/>
      <c r="F1051" s="5"/>
      <c r="G1051" s="5"/>
      <c r="H1051" s="78"/>
      <c r="I1051" s="5"/>
      <c r="J1051" s="5"/>
      <c r="K1051" s="5"/>
      <c r="L1051" s="5"/>
      <c r="N1051" s="78"/>
      <c r="O1051" s="78"/>
    </row>
    <row r="1052">
      <c r="A1052" s="275"/>
      <c r="B1052" s="5"/>
      <c r="C1052" s="5"/>
      <c r="D1052" s="200"/>
      <c r="E1052" s="5"/>
      <c r="F1052" s="5"/>
      <c r="G1052" s="5"/>
      <c r="H1052" s="78"/>
      <c r="I1052" s="5"/>
      <c r="J1052" s="5"/>
      <c r="K1052" s="5"/>
      <c r="L1052" s="5"/>
      <c r="N1052" s="78"/>
      <c r="O1052" s="78"/>
    </row>
    <row r="1053">
      <c r="A1053" s="275"/>
      <c r="B1053" s="5"/>
      <c r="C1053" s="5"/>
      <c r="D1053" s="200"/>
      <c r="E1053" s="5"/>
      <c r="F1053" s="5"/>
      <c r="G1053" s="5"/>
      <c r="H1053" s="78"/>
      <c r="I1053" s="5"/>
      <c r="J1053" s="5"/>
      <c r="K1053" s="5"/>
      <c r="L1053" s="5"/>
      <c r="N1053" s="78"/>
      <c r="O1053" s="78"/>
    </row>
    <row r="1054">
      <c r="A1054" s="275"/>
      <c r="B1054" s="5"/>
      <c r="C1054" s="5"/>
      <c r="D1054" s="200"/>
      <c r="E1054" s="5"/>
      <c r="F1054" s="5"/>
      <c r="G1054" s="5"/>
      <c r="H1054" s="78"/>
      <c r="I1054" s="5"/>
      <c r="J1054" s="5"/>
      <c r="K1054" s="5"/>
      <c r="L1054" s="5"/>
      <c r="N1054" s="78"/>
      <c r="O1054" s="78"/>
    </row>
    <row r="1055">
      <c r="A1055" s="275"/>
      <c r="B1055" s="5"/>
      <c r="C1055" s="5"/>
      <c r="D1055" s="200"/>
      <c r="E1055" s="5"/>
      <c r="F1055" s="5"/>
      <c r="G1055" s="5"/>
      <c r="H1055" s="78"/>
      <c r="I1055" s="5"/>
      <c r="J1055" s="5"/>
      <c r="K1055" s="5"/>
      <c r="L1055" s="5"/>
      <c r="N1055" s="78"/>
      <c r="O1055" s="78"/>
    </row>
    <row r="1056">
      <c r="A1056" s="275"/>
      <c r="B1056" s="5"/>
      <c r="C1056" s="5"/>
      <c r="D1056" s="200"/>
      <c r="E1056" s="5"/>
      <c r="F1056" s="5"/>
      <c r="G1056" s="5"/>
      <c r="H1056" s="78"/>
      <c r="I1056" s="5"/>
      <c r="J1056" s="5"/>
      <c r="K1056" s="5"/>
      <c r="L1056" s="5"/>
      <c r="N1056" s="78"/>
      <c r="O1056" s="78"/>
    </row>
    <row r="1057">
      <c r="A1057" s="275"/>
      <c r="B1057" s="5"/>
      <c r="C1057" s="5"/>
      <c r="D1057" s="200"/>
      <c r="E1057" s="5"/>
      <c r="F1057" s="5"/>
      <c r="G1057" s="5"/>
      <c r="H1057" s="78"/>
      <c r="I1057" s="5"/>
      <c r="J1057" s="5"/>
      <c r="K1057" s="5"/>
      <c r="L1057" s="5"/>
      <c r="N1057" s="78"/>
      <c r="O1057" s="78"/>
    </row>
    <row r="1058">
      <c r="A1058" s="275"/>
      <c r="B1058" s="5"/>
      <c r="C1058" s="5"/>
      <c r="D1058" s="200"/>
      <c r="E1058" s="5"/>
      <c r="F1058" s="5"/>
      <c r="G1058" s="5"/>
      <c r="H1058" s="78"/>
      <c r="I1058" s="5"/>
      <c r="J1058" s="5"/>
      <c r="K1058" s="5"/>
      <c r="L1058" s="5"/>
      <c r="N1058" s="78"/>
      <c r="O1058" s="78"/>
    </row>
    <row r="1059">
      <c r="A1059" s="275"/>
      <c r="B1059" s="5"/>
      <c r="C1059" s="5"/>
      <c r="D1059" s="200"/>
      <c r="E1059" s="5"/>
      <c r="F1059" s="5"/>
      <c r="G1059" s="5"/>
      <c r="H1059" s="78"/>
      <c r="I1059" s="5"/>
      <c r="J1059" s="5"/>
      <c r="K1059" s="5"/>
      <c r="L1059" s="5"/>
      <c r="N1059" s="78"/>
      <c r="O1059" s="78"/>
    </row>
    <row r="1060">
      <c r="A1060" s="275"/>
      <c r="B1060" s="5"/>
      <c r="C1060" s="5"/>
      <c r="D1060" s="200"/>
      <c r="E1060" s="5"/>
      <c r="F1060" s="5"/>
      <c r="G1060" s="5"/>
      <c r="H1060" s="78"/>
      <c r="I1060" s="5"/>
      <c r="J1060" s="5"/>
      <c r="K1060" s="5"/>
      <c r="L1060" s="5"/>
      <c r="N1060" s="78"/>
      <c r="O1060" s="78"/>
    </row>
    <row r="1061">
      <c r="A1061" s="275"/>
      <c r="B1061" s="5"/>
      <c r="C1061" s="5"/>
      <c r="D1061" s="200"/>
      <c r="E1061" s="5"/>
      <c r="F1061" s="5"/>
      <c r="G1061" s="5"/>
      <c r="H1061" s="78"/>
      <c r="I1061" s="5"/>
      <c r="J1061" s="5"/>
      <c r="K1061" s="5"/>
      <c r="L1061" s="5"/>
      <c r="N1061" s="78"/>
      <c r="O1061" s="78"/>
    </row>
    <row r="1062">
      <c r="A1062" s="275"/>
      <c r="B1062" s="5"/>
      <c r="C1062" s="5"/>
      <c r="D1062" s="200"/>
      <c r="E1062" s="5"/>
      <c r="F1062" s="5"/>
      <c r="G1062" s="5"/>
      <c r="H1062" s="78"/>
      <c r="I1062" s="5"/>
      <c r="J1062" s="5"/>
      <c r="K1062" s="5"/>
      <c r="L1062" s="5"/>
      <c r="N1062" s="78"/>
      <c r="O1062" s="78"/>
    </row>
    <row r="1063">
      <c r="A1063" s="275"/>
      <c r="B1063" s="5"/>
      <c r="C1063" s="5"/>
      <c r="D1063" s="200"/>
      <c r="E1063" s="5"/>
      <c r="F1063" s="5"/>
      <c r="G1063" s="5"/>
      <c r="H1063" s="78"/>
      <c r="I1063" s="5"/>
      <c r="J1063" s="5"/>
      <c r="K1063" s="5"/>
      <c r="L1063" s="5"/>
      <c r="N1063" s="78"/>
      <c r="O1063" s="78"/>
    </row>
    <row r="1064">
      <c r="A1064" s="275"/>
      <c r="B1064" s="5"/>
      <c r="C1064" s="5"/>
      <c r="D1064" s="200"/>
      <c r="E1064" s="5"/>
      <c r="F1064" s="5"/>
      <c r="G1064" s="5"/>
      <c r="H1064" s="78"/>
      <c r="I1064" s="5"/>
      <c r="J1064" s="5"/>
      <c r="K1064" s="5"/>
      <c r="L1064" s="5"/>
      <c r="N1064" s="78"/>
      <c r="O1064" s="78"/>
    </row>
    <row r="1065">
      <c r="A1065" s="275"/>
      <c r="B1065" s="5"/>
      <c r="C1065" s="5"/>
      <c r="D1065" s="200"/>
      <c r="E1065" s="5"/>
      <c r="F1065" s="5"/>
      <c r="G1065" s="5"/>
      <c r="H1065" s="78"/>
      <c r="I1065" s="5"/>
      <c r="J1065" s="5"/>
      <c r="K1065" s="5"/>
      <c r="L1065" s="5"/>
      <c r="N1065" s="78"/>
      <c r="O1065" s="78"/>
    </row>
    <row r="1066">
      <c r="A1066" s="275"/>
      <c r="B1066" s="5"/>
      <c r="C1066" s="5"/>
      <c r="D1066" s="200"/>
      <c r="E1066" s="5"/>
      <c r="F1066" s="5"/>
      <c r="G1066" s="5"/>
      <c r="H1066" s="78"/>
      <c r="I1066" s="5"/>
      <c r="J1066" s="5"/>
      <c r="K1066" s="5"/>
      <c r="L1066" s="5"/>
      <c r="N1066" s="78"/>
      <c r="O1066" s="78"/>
    </row>
    <row r="1067">
      <c r="A1067" s="275"/>
      <c r="B1067" s="5"/>
      <c r="C1067" s="5"/>
      <c r="D1067" s="200"/>
      <c r="E1067" s="5"/>
      <c r="F1067" s="5"/>
      <c r="G1067" s="5"/>
      <c r="H1067" s="78"/>
      <c r="I1067" s="5"/>
      <c r="J1067" s="5"/>
      <c r="K1067" s="5"/>
      <c r="L1067" s="5"/>
      <c r="N1067" s="78"/>
      <c r="O1067" s="78"/>
    </row>
    <row r="1068">
      <c r="A1068" s="275"/>
      <c r="B1068" s="5"/>
      <c r="C1068" s="5"/>
      <c r="D1068" s="200"/>
      <c r="E1068" s="5"/>
      <c r="F1068" s="5"/>
      <c r="G1068" s="5"/>
      <c r="H1068" s="78"/>
      <c r="I1068" s="5"/>
      <c r="J1068" s="5"/>
      <c r="K1068" s="5"/>
      <c r="L1068" s="5"/>
      <c r="N1068" s="78"/>
      <c r="O1068" s="78"/>
    </row>
    <row r="1069">
      <c r="A1069" s="275"/>
      <c r="B1069" s="5"/>
      <c r="C1069" s="5"/>
      <c r="D1069" s="200"/>
      <c r="E1069" s="5"/>
      <c r="F1069" s="5"/>
      <c r="G1069" s="5"/>
      <c r="H1069" s="78"/>
      <c r="I1069" s="5"/>
      <c r="J1069" s="5"/>
      <c r="K1069" s="5"/>
      <c r="L1069" s="5"/>
      <c r="N1069" s="78"/>
      <c r="O1069" s="78"/>
    </row>
    <row r="1070">
      <c r="A1070" s="275"/>
      <c r="B1070" s="5"/>
      <c r="C1070" s="5"/>
      <c r="D1070" s="200"/>
      <c r="E1070" s="5"/>
      <c r="F1070" s="5"/>
      <c r="G1070" s="5"/>
      <c r="H1070" s="78"/>
      <c r="I1070" s="5"/>
      <c r="J1070" s="5"/>
      <c r="K1070" s="5"/>
      <c r="L1070" s="5"/>
      <c r="N1070" s="78"/>
      <c r="O1070" s="78"/>
    </row>
    <row r="1071">
      <c r="A1071" s="275"/>
      <c r="B1071" s="5"/>
      <c r="C1071" s="5"/>
      <c r="D1071" s="200"/>
      <c r="E1071" s="5"/>
      <c r="F1071" s="5"/>
      <c r="G1071" s="5"/>
      <c r="H1071" s="78"/>
      <c r="I1071" s="5"/>
      <c r="J1071" s="5"/>
      <c r="K1071" s="5"/>
      <c r="L1071" s="5"/>
      <c r="N1071" s="78"/>
      <c r="O1071" s="78"/>
    </row>
    <row r="1072">
      <c r="A1072" s="275"/>
      <c r="B1072" s="5"/>
      <c r="C1072" s="5"/>
      <c r="D1072" s="200"/>
      <c r="E1072" s="5"/>
      <c r="F1072" s="5"/>
      <c r="G1072" s="5"/>
      <c r="H1072" s="78"/>
      <c r="I1072" s="5"/>
      <c r="J1072" s="5"/>
      <c r="K1072" s="5"/>
      <c r="L1072" s="5"/>
      <c r="N1072" s="78"/>
      <c r="O1072" s="78"/>
    </row>
    <row r="1073">
      <c r="A1073" s="275"/>
      <c r="B1073" s="5"/>
      <c r="C1073" s="5"/>
      <c r="D1073" s="200"/>
      <c r="E1073" s="5"/>
      <c r="F1073" s="5"/>
      <c r="G1073" s="5"/>
      <c r="H1073" s="78"/>
      <c r="I1073" s="5"/>
      <c r="J1073" s="5"/>
      <c r="K1073" s="5"/>
      <c r="L1073" s="5"/>
      <c r="N1073" s="78"/>
      <c r="O1073" s="78"/>
    </row>
    <row r="1074">
      <c r="A1074" s="275"/>
      <c r="B1074" s="5"/>
      <c r="C1074" s="5"/>
      <c r="D1074" s="200"/>
      <c r="E1074" s="5"/>
      <c r="F1074" s="5"/>
      <c r="G1074" s="5"/>
      <c r="H1074" s="78"/>
      <c r="I1074" s="5"/>
      <c r="J1074" s="5"/>
      <c r="K1074" s="5"/>
      <c r="L1074" s="5"/>
      <c r="N1074" s="78"/>
      <c r="O1074" s="78"/>
    </row>
    <row r="1075">
      <c r="A1075" s="275"/>
      <c r="B1075" s="5"/>
      <c r="C1075" s="5"/>
      <c r="D1075" s="200"/>
      <c r="E1075" s="5"/>
      <c r="F1075" s="5"/>
      <c r="G1075" s="5"/>
      <c r="H1075" s="78"/>
      <c r="I1075" s="5"/>
      <c r="J1075" s="5"/>
      <c r="K1075" s="5"/>
      <c r="L1075" s="5"/>
      <c r="N1075" s="78"/>
      <c r="O1075" s="78"/>
    </row>
    <row r="1076">
      <c r="A1076" s="275"/>
      <c r="B1076" s="5"/>
      <c r="C1076" s="5"/>
      <c r="D1076" s="200"/>
      <c r="E1076" s="5"/>
      <c r="F1076" s="5"/>
      <c r="G1076" s="5"/>
      <c r="H1076" s="78"/>
      <c r="I1076" s="5"/>
      <c r="J1076" s="5"/>
      <c r="K1076" s="5"/>
      <c r="L1076" s="5"/>
      <c r="N1076" s="78"/>
      <c r="O1076" s="78"/>
    </row>
    <row r="1077">
      <c r="A1077" s="275"/>
      <c r="B1077" s="5"/>
      <c r="C1077" s="5"/>
      <c r="D1077" s="200"/>
      <c r="E1077" s="5"/>
      <c r="F1077" s="5"/>
      <c r="G1077" s="5"/>
      <c r="H1077" s="78"/>
      <c r="I1077" s="5"/>
      <c r="J1077" s="5"/>
      <c r="K1077" s="5"/>
      <c r="L1077" s="5"/>
      <c r="N1077" s="78"/>
      <c r="O1077" s="78"/>
    </row>
    <row r="1078">
      <c r="A1078" s="275"/>
      <c r="B1078" s="5"/>
      <c r="C1078" s="5"/>
      <c r="D1078" s="200"/>
      <c r="E1078" s="5"/>
      <c r="F1078" s="5"/>
      <c r="G1078" s="5"/>
      <c r="H1078" s="78"/>
      <c r="I1078" s="5"/>
      <c r="J1078" s="5"/>
      <c r="K1078" s="5"/>
      <c r="L1078" s="5"/>
      <c r="N1078" s="78"/>
      <c r="O1078" s="78"/>
    </row>
    <row r="1079">
      <c r="A1079" s="275"/>
      <c r="B1079" s="5"/>
      <c r="C1079" s="5"/>
      <c r="D1079" s="200"/>
      <c r="E1079" s="5"/>
      <c r="F1079" s="5"/>
      <c r="G1079" s="5"/>
      <c r="H1079" s="78"/>
      <c r="I1079" s="5"/>
      <c r="J1079" s="5"/>
      <c r="K1079" s="5"/>
      <c r="L1079" s="5"/>
      <c r="N1079" s="78"/>
      <c r="O1079" s="78"/>
    </row>
    <row r="1080">
      <c r="A1080" s="275"/>
      <c r="B1080" s="5"/>
      <c r="C1080" s="5"/>
      <c r="D1080" s="200"/>
      <c r="E1080" s="5"/>
      <c r="F1080" s="5"/>
      <c r="G1080" s="5"/>
      <c r="H1080" s="78"/>
      <c r="I1080" s="5"/>
      <c r="J1080" s="5"/>
      <c r="K1080" s="5"/>
      <c r="L1080" s="5"/>
      <c r="N1080" s="78"/>
      <c r="O1080" s="78"/>
    </row>
    <row r="1081">
      <c r="A1081" s="275"/>
      <c r="B1081" s="5"/>
      <c r="C1081" s="5"/>
      <c r="D1081" s="200"/>
      <c r="E1081" s="5"/>
      <c r="F1081" s="5"/>
      <c r="G1081" s="5"/>
      <c r="H1081" s="78"/>
      <c r="I1081" s="5"/>
      <c r="J1081" s="5"/>
      <c r="K1081" s="5"/>
      <c r="L1081" s="5"/>
      <c r="N1081" s="78"/>
      <c r="O1081" s="78"/>
    </row>
    <row r="1082">
      <c r="A1082" s="275"/>
      <c r="B1082" s="5"/>
      <c r="C1082" s="5"/>
      <c r="D1082" s="200"/>
      <c r="E1082" s="5"/>
      <c r="F1082" s="5"/>
      <c r="G1082" s="5"/>
      <c r="H1082" s="78"/>
      <c r="I1082" s="5"/>
      <c r="J1082" s="5"/>
      <c r="K1082" s="5"/>
      <c r="L1082" s="5"/>
      <c r="N1082" s="78"/>
      <c r="O1082" s="78"/>
    </row>
    <row r="1083">
      <c r="A1083" s="275"/>
      <c r="B1083" s="5"/>
      <c r="C1083" s="5"/>
      <c r="D1083" s="200"/>
      <c r="E1083" s="5"/>
      <c r="F1083" s="5"/>
      <c r="G1083" s="5"/>
      <c r="H1083" s="78"/>
      <c r="I1083" s="5"/>
      <c r="J1083" s="5"/>
      <c r="K1083" s="5"/>
      <c r="L1083" s="5"/>
      <c r="N1083" s="78"/>
      <c r="O1083" s="78"/>
    </row>
    <row r="1084">
      <c r="A1084" s="275"/>
      <c r="B1084" s="5"/>
      <c r="C1084" s="5"/>
      <c r="D1084" s="200"/>
      <c r="E1084" s="5"/>
      <c r="F1084" s="5"/>
      <c r="G1084" s="5"/>
      <c r="H1084" s="78"/>
      <c r="I1084" s="5"/>
      <c r="J1084" s="5"/>
      <c r="K1084" s="5"/>
      <c r="L1084" s="5"/>
      <c r="N1084" s="78"/>
      <c r="O1084" s="78"/>
    </row>
    <row r="1085">
      <c r="A1085" s="275"/>
      <c r="B1085" s="5"/>
      <c r="C1085" s="5"/>
      <c r="D1085" s="200"/>
      <c r="E1085" s="5"/>
      <c r="F1085" s="5"/>
      <c r="G1085" s="5"/>
      <c r="H1085" s="78"/>
      <c r="I1085" s="5"/>
      <c r="J1085" s="5"/>
      <c r="K1085" s="5"/>
      <c r="L1085" s="5"/>
      <c r="N1085" s="78"/>
      <c r="O1085" s="78"/>
    </row>
    <row r="1086">
      <c r="A1086" s="275"/>
      <c r="B1086" s="5"/>
      <c r="C1086" s="5"/>
      <c r="D1086" s="200"/>
      <c r="E1086" s="5"/>
      <c r="F1086" s="5"/>
      <c r="G1086" s="5"/>
      <c r="H1086" s="78"/>
      <c r="I1086" s="5"/>
      <c r="J1086" s="5"/>
      <c r="K1086" s="5"/>
      <c r="L1086" s="5"/>
      <c r="N1086" s="78"/>
      <c r="O1086" s="78"/>
    </row>
    <row r="1087">
      <c r="A1087" s="275"/>
      <c r="B1087" s="5"/>
      <c r="C1087" s="5"/>
      <c r="D1087" s="200"/>
      <c r="E1087" s="5"/>
      <c r="F1087" s="5"/>
      <c r="G1087" s="5"/>
      <c r="H1087" s="78"/>
      <c r="I1087" s="5"/>
      <c r="J1087" s="5"/>
      <c r="K1087" s="5"/>
      <c r="L1087" s="5"/>
      <c r="N1087" s="78"/>
      <c r="O1087" s="78"/>
    </row>
    <row r="1088">
      <c r="A1088" s="275"/>
      <c r="B1088" s="5"/>
      <c r="C1088" s="5"/>
      <c r="D1088" s="200"/>
      <c r="E1088" s="5"/>
      <c r="F1088" s="5"/>
      <c r="G1088" s="5"/>
      <c r="H1088" s="78"/>
      <c r="I1088" s="5"/>
      <c r="J1088" s="5"/>
      <c r="K1088" s="5"/>
      <c r="L1088" s="5"/>
      <c r="N1088" s="78"/>
      <c r="O1088" s="78"/>
    </row>
    <row r="1089">
      <c r="A1089" s="275"/>
      <c r="B1089" s="5"/>
      <c r="C1089" s="5"/>
      <c r="D1089" s="200"/>
      <c r="E1089" s="5"/>
      <c r="F1089" s="5"/>
      <c r="G1089" s="5"/>
      <c r="H1089" s="78"/>
      <c r="I1089" s="5"/>
      <c r="J1089" s="5"/>
      <c r="K1089" s="5"/>
      <c r="L1089" s="5"/>
      <c r="N1089" s="78"/>
      <c r="O1089" s="78"/>
    </row>
    <row r="1090">
      <c r="A1090" s="275"/>
      <c r="B1090" s="5"/>
      <c r="C1090" s="5"/>
      <c r="D1090" s="200"/>
      <c r="E1090" s="5"/>
      <c r="F1090" s="5"/>
      <c r="G1090" s="5"/>
      <c r="H1090" s="78"/>
      <c r="I1090" s="5"/>
      <c r="J1090" s="5"/>
      <c r="K1090" s="5"/>
      <c r="L1090" s="5"/>
      <c r="N1090" s="78"/>
      <c r="O1090" s="78"/>
    </row>
    <row r="1091">
      <c r="A1091" s="275"/>
      <c r="B1091" s="5"/>
      <c r="C1091" s="5"/>
      <c r="D1091" s="200"/>
      <c r="E1091" s="5"/>
      <c r="F1091" s="5"/>
      <c r="G1091" s="5"/>
      <c r="H1091" s="78"/>
      <c r="I1091" s="5"/>
      <c r="J1091" s="5"/>
      <c r="K1091" s="5"/>
      <c r="L1091" s="5"/>
      <c r="N1091" s="78"/>
      <c r="O1091" s="78"/>
    </row>
    <row r="1092">
      <c r="A1092" s="275"/>
      <c r="B1092" s="5"/>
      <c r="C1092" s="5"/>
      <c r="D1092" s="200"/>
      <c r="E1092" s="5"/>
      <c r="F1092" s="5"/>
      <c r="G1092" s="5"/>
      <c r="H1092" s="78"/>
      <c r="I1092" s="5"/>
      <c r="J1092" s="5"/>
      <c r="K1092" s="5"/>
      <c r="L1092" s="5"/>
      <c r="N1092" s="78"/>
      <c r="O1092" s="78"/>
    </row>
    <row r="1093">
      <c r="A1093" s="275"/>
      <c r="B1093" s="5"/>
      <c r="C1093" s="5"/>
      <c r="D1093" s="200"/>
      <c r="E1093" s="5"/>
      <c r="F1093" s="5"/>
      <c r="G1093" s="5"/>
      <c r="H1093" s="78"/>
      <c r="I1093" s="5"/>
      <c r="J1093" s="5"/>
      <c r="K1093" s="5"/>
      <c r="L1093" s="5"/>
      <c r="N1093" s="78"/>
      <c r="O1093" s="78"/>
    </row>
    <row r="1094">
      <c r="A1094" s="275"/>
      <c r="B1094" s="5"/>
      <c r="C1094" s="5"/>
      <c r="D1094" s="200"/>
      <c r="E1094" s="5"/>
      <c r="F1094" s="5"/>
      <c r="G1094" s="5"/>
      <c r="H1094" s="78"/>
      <c r="I1094" s="5"/>
      <c r="J1094" s="5"/>
      <c r="K1094" s="5"/>
      <c r="L1094" s="5"/>
      <c r="N1094" s="78"/>
      <c r="O1094" s="78"/>
    </row>
    <row r="1095">
      <c r="A1095" s="275"/>
      <c r="B1095" s="5"/>
      <c r="C1095" s="5"/>
      <c r="D1095" s="200"/>
      <c r="E1095" s="5"/>
      <c r="F1095" s="5"/>
      <c r="G1095" s="5"/>
      <c r="H1095" s="78"/>
      <c r="I1095" s="5"/>
      <c r="J1095" s="5"/>
      <c r="K1095" s="5"/>
      <c r="L1095" s="5"/>
      <c r="N1095" s="78"/>
      <c r="O1095" s="78"/>
    </row>
    <row r="1096">
      <c r="A1096" s="275"/>
      <c r="B1096" s="5"/>
      <c r="C1096" s="5"/>
      <c r="D1096" s="200"/>
      <c r="E1096" s="5"/>
      <c r="F1096" s="5"/>
      <c r="G1096" s="5"/>
      <c r="H1096" s="78"/>
      <c r="I1096" s="5"/>
      <c r="J1096" s="5"/>
      <c r="K1096" s="5"/>
      <c r="L1096" s="5"/>
      <c r="N1096" s="78"/>
      <c r="O1096" s="78"/>
    </row>
    <row r="1097">
      <c r="A1097" s="275"/>
      <c r="B1097" s="5"/>
      <c r="C1097" s="5"/>
      <c r="D1097" s="200"/>
      <c r="E1097" s="5"/>
      <c r="F1097" s="5"/>
      <c r="G1097" s="5"/>
      <c r="H1097" s="78"/>
      <c r="I1097" s="5"/>
      <c r="J1097" s="5"/>
      <c r="K1097" s="5"/>
      <c r="L1097" s="5"/>
      <c r="N1097" s="78"/>
      <c r="O1097" s="78"/>
    </row>
    <row r="1098">
      <c r="A1098" s="275"/>
      <c r="B1098" s="5"/>
      <c r="C1098" s="5"/>
      <c r="D1098" s="200"/>
      <c r="E1098" s="5"/>
      <c r="F1098" s="5"/>
      <c r="G1098" s="5"/>
      <c r="H1098" s="78"/>
      <c r="I1098" s="5"/>
      <c r="J1098" s="5"/>
      <c r="K1098" s="5"/>
      <c r="L1098" s="5"/>
      <c r="N1098" s="78"/>
      <c r="O1098" s="78"/>
    </row>
    <row r="1099">
      <c r="A1099" s="275"/>
      <c r="B1099" s="5"/>
      <c r="C1099" s="5"/>
      <c r="D1099" s="200"/>
      <c r="E1099" s="5"/>
      <c r="F1099" s="5"/>
      <c r="G1099" s="5"/>
      <c r="H1099" s="78"/>
      <c r="I1099" s="5"/>
      <c r="J1099" s="5"/>
      <c r="K1099" s="5"/>
      <c r="L1099" s="5"/>
      <c r="N1099" s="78"/>
      <c r="O1099" s="78"/>
    </row>
    <row r="1100">
      <c r="A1100" s="275"/>
      <c r="B1100" s="5"/>
      <c r="C1100" s="5"/>
      <c r="D1100" s="200"/>
      <c r="E1100" s="5"/>
      <c r="F1100" s="5"/>
      <c r="G1100" s="5"/>
      <c r="H1100" s="78"/>
      <c r="I1100" s="5"/>
      <c r="J1100" s="5"/>
      <c r="K1100" s="5"/>
      <c r="L1100" s="5"/>
      <c r="N1100" s="78"/>
      <c r="O1100" s="78"/>
    </row>
    <row r="1101">
      <c r="A1101" s="275"/>
      <c r="B1101" s="5"/>
      <c r="C1101" s="5"/>
      <c r="D1101" s="200"/>
      <c r="E1101" s="5"/>
      <c r="F1101" s="5"/>
      <c r="G1101" s="5"/>
      <c r="H1101" s="78"/>
      <c r="I1101" s="5"/>
      <c r="J1101" s="5"/>
      <c r="K1101" s="5"/>
      <c r="L1101" s="5"/>
      <c r="N1101" s="78"/>
      <c r="O1101" s="78"/>
    </row>
    <row r="1102">
      <c r="A1102" s="275"/>
      <c r="B1102" s="5"/>
      <c r="C1102" s="5"/>
      <c r="D1102" s="200"/>
      <c r="E1102" s="5"/>
      <c r="F1102" s="5"/>
      <c r="G1102" s="5"/>
      <c r="H1102" s="78"/>
      <c r="I1102" s="5"/>
      <c r="J1102" s="5"/>
      <c r="K1102" s="5"/>
      <c r="L1102" s="5"/>
      <c r="N1102" s="78"/>
      <c r="O1102" s="78"/>
    </row>
    <row r="1103">
      <c r="A1103" s="275"/>
      <c r="B1103" s="5"/>
      <c r="C1103" s="5"/>
      <c r="D1103" s="200"/>
      <c r="E1103" s="5"/>
      <c r="F1103" s="5"/>
      <c r="G1103" s="5"/>
      <c r="H1103" s="78"/>
      <c r="I1103" s="5"/>
      <c r="J1103" s="5"/>
      <c r="K1103" s="5"/>
      <c r="L1103" s="5"/>
      <c r="N1103" s="78"/>
      <c r="O1103" s="78"/>
    </row>
    <row r="1104">
      <c r="A1104" s="275"/>
      <c r="B1104" s="5"/>
      <c r="C1104" s="5"/>
      <c r="D1104" s="200"/>
      <c r="E1104" s="5"/>
      <c r="F1104" s="5"/>
      <c r="G1104" s="5"/>
      <c r="H1104" s="78"/>
      <c r="I1104" s="5"/>
      <c r="J1104" s="5"/>
      <c r="K1104" s="5"/>
      <c r="L1104" s="5"/>
      <c r="N1104" s="78"/>
      <c r="O1104" s="78"/>
    </row>
    <row r="1105">
      <c r="A1105" s="275"/>
      <c r="B1105" s="5"/>
      <c r="C1105" s="5"/>
      <c r="D1105" s="200"/>
      <c r="E1105" s="5"/>
      <c r="F1105" s="5"/>
      <c r="G1105" s="5"/>
      <c r="H1105" s="78"/>
      <c r="I1105" s="5"/>
      <c r="J1105" s="5"/>
      <c r="K1105" s="5"/>
      <c r="L1105" s="5"/>
      <c r="N1105" s="78"/>
      <c r="O1105" s="78"/>
    </row>
    <row r="1106">
      <c r="A1106" s="275"/>
      <c r="B1106" s="5"/>
      <c r="C1106" s="5"/>
      <c r="D1106" s="200"/>
      <c r="E1106" s="5"/>
      <c r="F1106" s="5"/>
      <c r="G1106" s="5"/>
      <c r="H1106" s="78"/>
      <c r="I1106" s="5"/>
      <c r="J1106" s="5"/>
      <c r="K1106" s="5"/>
      <c r="L1106" s="5"/>
      <c r="N1106" s="78"/>
      <c r="O1106" s="78"/>
    </row>
    <row r="1107">
      <c r="A1107" s="275"/>
      <c r="B1107" s="5"/>
      <c r="C1107" s="5"/>
      <c r="D1107" s="200"/>
      <c r="E1107" s="5"/>
      <c r="F1107" s="5"/>
      <c r="G1107" s="5"/>
      <c r="H1107" s="78"/>
      <c r="I1107" s="5"/>
      <c r="J1107" s="5"/>
      <c r="K1107" s="5"/>
      <c r="L1107" s="5"/>
      <c r="N1107" s="78"/>
      <c r="O1107" s="78"/>
    </row>
    <row r="1108">
      <c r="A1108" s="275"/>
      <c r="B1108" s="5"/>
      <c r="C1108" s="5"/>
      <c r="D1108" s="200"/>
      <c r="E1108" s="5"/>
      <c r="F1108" s="5"/>
      <c r="G1108" s="5"/>
      <c r="H1108" s="78"/>
      <c r="I1108" s="5"/>
      <c r="J1108" s="5"/>
      <c r="K1108" s="5"/>
      <c r="L1108" s="5"/>
      <c r="N1108" s="78"/>
      <c r="O1108" s="78"/>
    </row>
    <row r="1109">
      <c r="A1109" s="275"/>
      <c r="B1109" s="5"/>
      <c r="C1109" s="5"/>
      <c r="D1109" s="200"/>
      <c r="E1109" s="5"/>
      <c r="F1109" s="5"/>
      <c r="G1109" s="5"/>
      <c r="H1109" s="78"/>
      <c r="I1109" s="5"/>
      <c r="J1109" s="5"/>
      <c r="K1109" s="5"/>
      <c r="L1109" s="5"/>
      <c r="N1109" s="78"/>
      <c r="O1109" s="78"/>
    </row>
    <row r="1110">
      <c r="A1110" s="275"/>
      <c r="B1110" s="5"/>
      <c r="C1110" s="5"/>
      <c r="D1110" s="200"/>
      <c r="E1110" s="5"/>
      <c r="F1110" s="5"/>
      <c r="G1110" s="5"/>
      <c r="H1110" s="78"/>
      <c r="I1110" s="5"/>
      <c r="J1110" s="5"/>
      <c r="K1110" s="5"/>
      <c r="L1110" s="5"/>
      <c r="N1110" s="78"/>
      <c r="O1110" s="78"/>
    </row>
    <row r="1111">
      <c r="A1111" s="275"/>
      <c r="B1111" s="5"/>
      <c r="C1111" s="5"/>
      <c r="D1111" s="200"/>
      <c r="E1111" s="5"/>
      <c r="F1111" s="5"/>
      <c r="G1111" s="5"/>
      <c r="H1111" s="78"/>
      <c r="I1111" s="5"/>
      <c r="J1111" s="5"/>
      <c r="K1111" s="5"/>
      <c r="L1111" s="5"/>
      <c r="N1111" s="78"/>
      <c r="O1111" s="78"/>
    </row>
    <row r="1112">
      <c r="A1112" s="275"/>
      <c r="B1112" s="5"/>
      <c r="C1112" s="5"/>
      <c r="D1112" s="200"/>
      <c r="E1112" s="5"/>
      <c r="F1112" s="5"/>
      <c r="G1112" s="5"/>
      <c r="H1112" s="78"/>
      <c r="I1112" s="5"/>
      <c r="J1112" s="5"/>
      <c r="K1112" s="5"/>
      <c r="L1112" s="5"/>
      <c r="N1112" s="78"/>
      <c r="O1112" s="78"/>
    </row>
    <row r="1113">
      <c r="A1113" s="275"/>
      <c r="B1113" s="5"/>
      <c r="C1113" s="5"/>
      <c r="D1113" s="200"/>
      <c r="E1113" s="5"/>
      <c r="F1113" s="5"/>
      <c r="G1113" s="5"/>
      <c r="H1113" s="78"/>
      <c r="I1113" s="5"/>
      <c r="J1113" s="5"/>
      <c r="K1113" s="5"/>
      <c r="L1113" s="5"/>
      <c r="N1113" s="78"/>
      <c r="O1113" s="78"/>
    </row>
    <row r="1114">
      <c r="A1114" s="275"/>
      <c r="B1114" s="5"/>
      <c r="C1114" s="5"/>
      <c r="D1114" s="200"/>
      <c r="E1114" s="5"/>
      <c r="F1114" s="5"/>
      <c r="G1114" s="5"/>
      <c r="H1114" s="78"/>
      <c r="I1114" s="5"/>
      <c r="J1114" s="5"/>
      <c r="K1114" s="5"/>
      <c r="L1114" s="5"/>
      <c r="N1114" s="78"/>
      <c r="O1114" s="78"/>
    </row>
    <row r="1115">
      <c r="A1115" s="275"/>
      <c r="B1115" s="5"/>
      <c r="C1115" s="5"/>
      <c r="D1115" s="200"/>
      <c r="E1115" s="5"/>
      <c r="F1115" s="5"/>
      <c r="G1115" s="5"/>
      <c r="H1115" s="78"/>
      <c r="I1115" s="5"/>
      <c r="J1115" s="5"/>
      <c r="K1115" s="5"/>
      <c r="L1115" s="5"/>
      <c r="N1115" s="78"/>
      <c r="O1115" s="78"/>
    </row>
    <row r="1116">
      <c r="A1116" s="275"/>
      <c r="B1116" s="5"/>
      <c r="C1116" s="5"/>
      <c r="D1116" s="200"/>
      <c r="E1116" s="5"/>
      <c r="F1116" s="5"/>
      <c r="G1116" s="5"/>
      <c r="H1116" s="78"/>
      <c r="I1116" s="5"/>
      <c r="J1116" s="5"/>
      <c r="K1116" s="5"/>
      <c r="L1116" s="5"/>
      <c r="N1116" s="78"/>
      <c r="O1116" s="78"/>
    </row>
    <row r="1117">
      <c r="A1117" s="275"/>
      <c r="B1117" s="5"/>
      <c r="C1117" s="5"/>
      <c r="D1117" s="200"/>
      <c r="E1117" s="5"/>
      <c r="F1117" s="5"/>
      <c r="G1117" s="5"/>
      <c r="H1117" s="78"/>
      <c r="I1117" s="5"/>
      <c r="J1117" s="5"/>
      <c r="K1117" s="5"/>
      <c r="L1117" s="5"/>
      <c r="N1117" s="78"/>
      <c r="O1117" s="78"/>
    </row>
    <row r="1118">
      <c r="A1118" s="275"/>
      <c r="B1118" s="5"/>
      <c r="C1118" s="5"/>
      <c r="D1118" s="200"/>
      <c r="E1118" s="5"/>
      <c r="F1118" s="5"/>
      <c r="G1118" s="5"/>
      <c r="H1118" s="78"/>
      <c r="I1118" s="5"/>
      <c r="J1118" s="5"/>
      <c r="K1118" s="5"/>
      <c r="L1118" s="5"/>
      <c r="N1118" s="78"/>
      <c r="O1118" s="78"/>
    </row>
    <row r="1119">
      <c r="A1119" s="275"/>
      <c r="B1119" s="5"/>
      <c r="C1119" s="5"/>
      <c r="D1119" s="200"/>
      <c r="E1119" s="5"/>
      <c r="F1119" s="5"/>
      <c r="G1119" s="5"/>
      <c r="H1119" s="78"/>
      <c r="I1119" s="5"/>
      <c r="J1119" s="5"/>
      <c r="K1119" s="5"/>
      <c r="L1119" s="5"/>
      <c r="N1119" s="78"/>
      <c r="O1119" s="78"/>
    </row>
    <row r="1120">
      <c r="A1120" s="275"/>
      <c r="B1120" s="5"/>
      <c r="C1120" s="5"/>
      <c r="D1120" s="200"/>
      <c r="E1120" s="5"/>
      <c r="F1120" s="5"/>
      <c r="G1120" s="5"/>
      <c r="H1120" s="78"/>
      <c r="I1120" s="5"/>
      <c r="J1120" s="5"/>
      <c r="K1120" s="5"/>
      <c r="L1120" s="5"/>
      <c r="N1120" s="78"/>
      <c r="O1120" s="78"/>
    </row>
    <row r="1121">
      <c r="A1121" s="275"/>
      <c r="B1121" s="5"/>
      <c r="C1121" s="5"/>
      <c r="D1121" s="200"/>
      <c r="E1121" s="5"/>
      <c r="F1121" s="5"/>
      <c r="G1121" s="5"/>
      <c r="H1121" s="78"/>
      <c r="I1121" s="5"/>
      <c r="J1121" s="5"/>
      <c r="K1121" s="5"/>
      <c r="L1121" s="5"/>
      <c r="N1121" s="78"/>
      <c r="O1121" s="78"/>
    </row>
    <row r="1122">
      <c r="A1122" s="275"/>
      <c r="B1122" s="5"/>
      <c r="C1122" s="5"/>
      <c r="D1122" s="200"/>
      <c r="E1122" s="5"/>
      <c r="F1122" s="5"/>
      <c r="G1122" s="5"/>
      <c r="H1122" s="78"/>
      <c r="I1122" s="5"/>
      <c r="J1122" s="5"/>
      <c r="K1122" s="5"/>
      <c r="L1122" s="5"/>
      <c r="N1122" s="78"/>
      <c r="O1122" s="78"/>
    </row>
    <row r="1123">
      <c r="A1123" s="275"/>
      <c r="B1123" s="5"/>
      <c r="C1123" s="5"/>
      <c r="D1123" s="200"/>
      <c r="E1123" s="5"/>
      <c r="F1123" s="5"/>
      <c r="G1123" s="5"/>
      <c r="H1123" s="78"/>
      <c r="I1123" s="5"/>
      <c r="J1123" s="5"/>
      <c r="K1123" s="5"/>
      <c r="L1123" s="5"/>
      <c r="N1123" s="78"/>
      <c r="O1123" s="78"/>
    </row>
    <row r="1124">
      <c r="A1124" s="275"/>
      <c r="B1124" s="5"/>
      <c r="C1124" s="5"/>
      <c r="D1124" s="200"/>
      <c r="E1124" s="5"/>
      <c r="F1124" s="5"/>
      <c r="G1124" s="5"/>
      <c r="H1124" s="78"/>
      <c r="I1124" s="5"/>
      <c r="J1124" s="5"/>
      <c r="K1124" s="5"/>
      <c r="L1124" s="5"/>
      <c r="N1124" s="78"/>
      <c r="O1124" s="78"/>
    </row>
    <row r="1125">
      <c r="A1125" s="275"/>
      <c r="B1125" s="5"/>
      <c r="C1125" s="5"/>
      <c r="D1125" s="200"/>
      <c r="E1125" s="5"/>
      <c r="F1125" s="5"/>
      <c r="G1125" s="5"/>
      <c r="H1125" s="78"/>
      <c r="I1125" s="5"/>
      <c r="J1125" s="5"/>
      <c r="K1125" s="5"/>
      <c r="L1125" s="5"/>
      <c r="N1125" s="78"/>
      <c r="O1125" s="78"/>
    </row>
    <row r="1126">
      <c r="A1126" s="275"/>
      <c r="B1126" s="5"/>
      <c r="C1126" s="5"/>
      <c r="D1126" s="200"/>
      <c r="E1126" s="5"/>
      <c r="F1126" s="5"/>
      <c r="G1126" s="5"/>
      <c r="H1126" s="78"/>
      <c r="I1126" s="5"/>
      <c r="J1126" s="5"/>
      <c r="K1126" s="5"/>
      <c r="L1126" s="5"/>
      <c r="N1126" s="78"/>
      <c r="O1126" s="78"/>
    </row>
    <row r="1127">
      <c r="A1127" s="275"/>
      <c r="B1127" s="5"/>
      <c r="C1127" s="5"/>
      <c r="D1127" s="200"/>
      <c r="E1127" s="5"/>
      <c r="F1127" s="5"/>
      <c r="G1127" s="5"/>
      <c r="H1127" s="78"/>
      <c r="I1127" s="5"/>
      <c r="J1127" s="5"/>
      <c r="K1127" s="5"/>
      <c r="L1127" s="5"/>
      <c r="N1127" s="78"/>
      <c r="O1127" s="78"/>
    </row>
    <row r="1128">
      <c r="A1128" s="275"/>
      <c r="B1128" s="5"/>
      <c r="C1128" s="5"/>
      <c r="D1128" s="200"/>
      <c r="E1128" s="5"/>
      <c r="F1128" s="5"/>
      <c r="G1128" s="5"/>
      <c r="H1128" s="78"/>
      <c r="I1128" s="5"/>
      <c r="J1128" s="5"/>
      <c r="K1128" s="5"/>
      <c r="L1128" s="5"/>
      <c r="N1128" s="78"/>
      <c r="O1128" s="78"/>
    </row>
    <row r="1129">
      <c r="A1129" s="275"/>
      <c r="B1129" s="5"/>
      <c r="C1129" s="5"/>
      <c r="D1129" s="200"/>
      <c r="E1129" s="5"/>
      <c r="F1129" s="5"/>
      <c r="G1129" s="5"/>
      <c r="H1129" s="78"/>
      <c r="I1129" s="5"/>
      <c r="J1129" s="5"/>
      <c r="K1129" s="5"/>
      <c r="L1129" s="5"/>
      <c r="N1129" s="78"/>
      <c r="O1129" s="78"/>
    </row>
    <row r="1130">
      <c r="A1130" s="275"/>
      <c r="B1130" s="5"/>
      <c r="C1130" s="5"/>
      <c r="D1130" s="200"/>
      <c r="E1130" s="5"/>
      <c r="F1130" s="5"/>
      <c r="G1130" s="5"/>
      <c r="H1130" s="78"/>
      <c r="I1130" s="5"/>
      <c r="J1130" s="5"/>
      <c r="K1130" s="5"/>
      <c r="L1130" s="5"/>
      <c r="N1130" s="78"/>
      <c r="O1130" s="78"/>
    </row>
    <row r="1131">
      <c r="A1131" s="275"/>
      <c r="B1131" s="5"/>
      <c r="C1131" s="5"/>
      <c r="D1131" s="200"/>
      <c r="E1131" s="5"/>
      <c r="F1131" s="5"/>
      <c r="G1131" s="5"/>
      <c r="H1131" s="78"/>
      <c r="I1131" s="5"/>
      <c r="J1131" s="5"/>
      <c r="K1131" s="5"/>
      <c r="L1131" s="5"/>
      <c r="N1131" s="78"/>
      <c r="O1131" s="78"/>
    </row>
    <row r="1132">
      <c r="A1132" s="275"/>
      <c r="B1132" s="5"/>
      <c r="C1132" s="5"/>
      <c r="D1132" s="200"/>
      <c r="E1132" s="5"/>
      <c r="F1132" s="5"/>
      <c r="G1132" s="5"/>
      <c r="H1132" s="78"/>
      <c r="I1132" s="5"/>
      <c r="J1132" s="5"/>
      <c r="K1132" s="5"/>
      <c r="L1132" s="5"/>
      <c r="N1132" s="78"/>
      <c r="O1132" s="78"/>
    </row>
    <row r="1133">
      <c r="A1133" s="275"/>
      <c r="B1133" s="5"/>
      <c r="C1133" s="5"/>
      <c r="D1133" s="200"/>
      <c r="E1133" s="5"/>
      <c r="F1133" s="5"/>
      <c r="G1133" s="5"/>
      <c r="H1133" s="78"/>
      <c r="I1133" s="5"/>
      <c r="J1133" s="5"/>
      <c r="K1133" s="5"/>
      <c r="L1133" s="5"/>
      <c r="N1133" s="78"/>
      <c r="O1133" s="78"/>
    </row>
    <row r="1134">
      <c r="A1134" s="275"/>
      <c r="B1134" s="5"/>
      <c r="C1134" s="5"/>
      <c r="D1134" s="200"/>
      <c r="E1134" s="5"/>
      <c r="F1134" s="5"/>
      <c r="G1134" s="5"/>
      <c r="H1134" s="78"/>
      <c r="I1134" s="5"/>
      <c r="J1134" s="5"/>
      <c r="K1134" s="5"/>
      <c r="L1134" s="5"/>
      <c r="N1134" s="78"/>
      <c r="O1134" s="78"/>
    </row>
    <row r="1135">
      <c r="A1135" s="275"/>
      <c r="B1135" s="5"/>
      <c r="C1135" s="5"/>
      <c r="D1135" s="200"/>
      <c r="E1135" s="5"/>
      <c r="F1135" s="5"/>
      <c r="G1135" s="5"/>
      <c r="H1135" s="78"/>
      <c r="I1135" s="5"/>
      <c r="J1135" s="5"/>
      <c r="K1135" s="5"/>
      <c r="L1135" s="5"/>
      <c r="N1135" s="78"/>
      <c r="O1135" s="78"/>
    </row>
    <row r="1136">
      <c r="A1136" s="275"/>
      <c r="B1136" s="5"/>
      <c r="C1136" s="5"/>
      <c r="D1136" s="200"/>
      <c r="E1136" s="5"/>
      <c r="F1136" s="5"/>
      <c r="G1136" s="5"/>
      <c r="H1136" s="78"/>
      <c r="I1136" s="5"/>
      <c r="J1136" s="5"/>
      <c r="K1136" s="5"/>
      <c r="L1136" s="5"/>
      <c r="N1136" s="78"/>
      <c r="O1136" s="78"/>
    </row>
    <row r="1137">
      <c r="A1137" s="275"/>
      <c r="B1137" s="5"/>
      <c r="C1137" s="5"/>
      <c r="D1137" s="200"/>
      <c r="E1137" s="5"/>
      <c r="F1137" s="5"/>
      <c r="G1137" s="5"/>
      <c r="H1137" s="78"/>
      <c r="I1137" s="5"/>
      <c r="J1137" s="5"/>
      <c r="K1137" s="5"/>
      <c r="L1137" s="5"/>
      <c r="N1137" s="78"/>
      <c r="O1137" s="78"/>
    </row>
    <row r="1138">
      <c r="A1138" s="275"/>
      <c r="B1138" s="5"/>
      <c r="C1138" s="5"/>
      <c r="D1138" s="200"/>
      <c r="E1138" s="5"/>
      <c r="F1138" s="5"/>
      <c r="G1138" s="5"/>
      <c r="H1138" s="78"/>
      <c r="I1138" s="5"/>
      <c r="J1138" s="5"/>
      <c r="K1138" s="5"/>
      <c r="L1138" s="5"/>
      <c r="N1138" s="78"/>
      <c r="O1138" s="78"/>
    </row>
    <row r="1139">
      <c r="A1139" s="275"/>
      <c r="B1139" s="5"/>
      <c r="C1139" s="5"/>
      <c r="D1139" s="200"/>
      <c r="E1139" s="5"/>
      <c r="F1139" s="5"/>
      <c r="G1139" s="5"/>
      <c r="H1139" s="78"/>
      <c r="I1139" s="5"/>
      <c r="J1139" s="5"/>
      <c r="K1139" s="5"/>
      <c r="L1139" s="5"/>
      <c r="N1139" s="78"/>
      <c r="O1139" s="78"/>
    </row>
    <row r="1140">
      <c r="A1140" s="275"/>
      <c r="B1140" s="5"/>
      <c r="C1140" s="5"/>
      <c r="D1140" s="200"/>
      <c r="E1140" s="5"/>
      <c r="F1140" s="5"/>
      <c r="G1140" s="5"/>
      <c r="H1140" s="78"/>
      <c r="I1140" s="5"/>
      <c r="J1140" s="5"/>
      <c r="K1140" s="5"/>
      <c r="L1140" s="5"/>
      <c r="N1140" s="78"/>
      <c r="O1140" s="78"/>
    </row>
    <row r="1141">
      <c r="A1141" s="275"/>
      <c r="B1141" s="5"/>
      <c r="C1141" s="5"/>
      <c r="D1141" s="200"/>
      <c r="E1141" s="5"/>
      <c r="F1141" s="5"/>
      <c r="G1141" s="5"/>
      <c r="H1141" s="78"/>
      <c r="I1141" s="5"/>
      <c r="J1141" s="5"/>
      <c r="K1141" s="5"/>
      <c r="L1141" s="5"/>
      <c r="N1141" s="78"/>
      <c r="O1141" s="78"/>
    </row>
    <row r="1142">
      <c r="A1142" s="275"/>
      <c r="B1142" s="5"/>
      <c r="C1142" s="5"/>
      <c r="D1142" s="200"/>
      <c r="E1142" s="5"/>
      <c r="F1142" s="5"/>
      <c r="G1142" s="5"/>
      <c r="H1142" s="78"/>
      <c r="I1142" s="5"/>
      <c r="J1142" s="5"/>
      <c r="K1142" s="5"/>
      <c r="L1142" s="5"/>
      <c r="N1142" s="78"/>
      <c r="O1142" s="78"/>
    </row>
    <row r="1143">
      <c r="A1143" s="275"/>
      <c r="B1143" s="5"/>
      <c r="C1143" s="5"/>
      <c r="D1143" s="200"/>
      <c r="E1143" s="5"/>
      <c r="F1143" s="5"/>
      <c r="G1143" s="5"/>
      <c r="H1143" s="78"/>
      <c r="I1143" s="5"/>
      <c r="J1143" s="5"/>
      <c r="K1143" s="5"/>
      <c r="L1143" s="5"/>
      <c r="N1143" s="78"/>
      <c r="O1143" s="78"/>
    </row>
    <row r="1144">
      <c r="A1144" s="275"/>
      <c r="B1144" s="5"/>
      <c r="C1144" s="5"/>
      <c r="D1144" s="200"/>
      <c r="E1144" s="5"/>
      <c r="F1144" s="5"/>
      <c r="G1144" s="5"/>
      <c r="H1144" s="78"/>
      <c r="I1144" s="5"/>
      <c r="J1144" s="5"/>
      <c r="K1144" s="5"/>
      <c r="L1144" s="5"/>
      <c r="N1144" s="78"/>
      <c r="O1144" s="78"/>
    </row>
    <row r="1145">
      <c r="A1145" s="275"/>
      <c r="B1145" s="5"/>
      <c r="C1145" s="5"/>
      <c r="D1145" s="200"/>
      <c r="E1145" s="5"/>
      <c r="F1145" s="5"/>
      <c r="G1145" s="5"/>
      <c r="H1145" s="78"/>
      <c r="I1145" s="5"/>
      <c r="J1145" s="5"/>
      <c r="K1145" s="5"/>
      <c r="L1145" s="5"/>
      <c r="N1145" s="78"/>
      <c r="O1145" s="78"/>
    </row>
    <row r="1146">
      <c r="A1146" s="275"/>
      <c r="B1146" s="5"/>
      <c r="C1146" s="5"/>
      <c r="D1146" s="200"/>
      <c r="E1146" s="5"/>
      <c r="F1146" s="5"/>
      <c r="G1146" s="5"/>
      <c r="H1146" s="78"/>
      <c r="I1146" s="5"/>
      <c r="J1146" s="5"/>
      <c r="K1146" s="5"/>
      <c r="L1146" s="5"/>
      <c r="N1146" s="78"/>
      <c r="O1146" s="78"/>
    </row>
    <row r="1147">
      <c r="A1147" s="275"/>
      <c r="B1147" s="5"/>
      <c r="C1147" s="5"/>
      <c r="D1147" s="200"/>
      <c r="E1147" s="5"/>
      <c r="F1147" s="5"/>
      <c r="G1147" s="5"/>
      <c r="H1147" s="78"/>
      <c r="I1147" s="5"/>
      <c r="J1147" s="5"/>
      <c r="K1147" s="5"/>
      <c r="L1147" s="5"/>
      <c r="N1147" s="78"/>
      <c r="O1147" s="78"/>
    </row>
    <row r="1148">
      <c r="A1148" s="275"/>
      <c r="B1148" s="5"/>
      <c r="C1148" s="5"/>
      <c r="D1148" s="200"/>
      <c r="E1148" s="5"/>
      <c r="F1148" s="5"/>
      <c r="G1148" s="5"/>
      <c r="H1148" s="78"/>
      <c r="I1148" s="5"/>
      <c r="J1148" s="5"/>
      <c r="K1148" s="5"/>
      <c r="L1148" s="5"/>
      <c r="N1148" s="78"/>
      <c r="O1148" s="78"/>
    </row>
    <row r="1149">
      <c r="A1149" s="275"/>
      <c r="B1149" s="5"/>
      <c r="C1149" s="5"/>
      <c r="D1149" s="200"/>
      <c r="E1149" s="5"/>
      <c r="F1149" s="5"/>
      <c r="G1149" s="5"/>
      <c r="H1149" s="78"/>
      <c r="I1149" s="5"/>
      <c r="J1149" s="5"/>
      <c r="K1149" s="5"/>
      <c r="L1149" s="5"/>
      <c r="N1149" s="78"/>
      <c r="O1149" s="78"/>
    </row>
    <row r="1150">
      <c r="A1150" s="275"/>
      <c r="B1150" s="5"/>
      <c r="C1150" s="5"/>
      <c r="D1150" s="200"/>
      <c r="E1150" s="5"/>
      <c r="F1150" s="5"/>
      <c r="G1150" s="5"/>
      <c r="H1150" s="78"/>
      <c r="I1150" s="5"/>
      <c r="J1150" s="5"/>
      <c r="K1150" s="5"/>
      <c r="L1150" s="5"/>
      <c r="N1150" s="78"/>
      <c r="O1150" s="78"/>
    </row>
    <row r="1151">
      <c r="A1151" s="275"/>
      <c r="B1151" s="5"/>
      <c r="C1151" s="5"/>
      <c r="D1151" s="200"/>
      <c r="E1151" s="5"/>
      <c r="F1151" s="5"/>
      <c r="G1151" s="5"/>
      <c r="H1151" s="78"/>
      <c r="I1151" s="5"/>
      <c r="J1151" s="5"/>
      <c r="K1151" s="5"/>
      <c r="L1151" s="5"/>
      <c r="N1151" s="78"/>
      <c r="O1151" s="78"/>
    </row>
    <row r="1152">
      <c r="A1152" s="275"/>
      <c r="B1152" s="5"/>
      <c r="C1152" s="5"/>
      <c r="D1152" s="200"/>
      <c r="E1152" s="5"/>
      <c r="F1152" s="5"/>
      <c r="G1152" s="5"/>
      <c r="H1152" s="78"/>
      <c r="I1152" s="5"/>
      <c r="J1152" s="5"/>
      <c r="K1152" s="5"/>
      <c r="L1152" s="5"/>
      <c r="N1152" s="78"/>
      <c r="O1152" s="78"/>
    </row>
    <row r="1153">
      <c r="A1153" s="275"/>
      <c r="B1153" s="5"/>
      <c r="C1153" s="5"/>
      <c r="D1153" s="200"/>
      <c r="E1153" s="5"/>
      <c r="F1153" s="5"/>
      <c r="G1153" s="5"/>
      <c r="H1153" s="78"/>
      <c r="I1153" s="5"/>
      <c r="J1153" s="5"/>
      <c r="K1153" s="5"/>
      <c r="L1153" s="5"/>
      <c r="N1153" s="78"/>
      <c r="O1153" s="78"/>
    </row>
    <row r="1154">
      <c r="A1154" s="275"/>
      <c r="B1154" s="5"/>
      <c r="C1154" s="5"/>
      <c r="D1154" s="200"/>
      <c r="E1154" s="5"/>
      <c r="F1154" s="5"/>
      <c r="G1154" s="5"/>
      <c r="H1154" s="78"/>
      <c r="I1154" s="5"/>
      <c r="J1154" s="5"/>
      <c r="K1154" s="5"/>
      <c r="L1154" s="5"/>
      <c r="N1154" s="78"/>
      <c r="O1154" s="78"/>
    </row>
    <row r="1155">
      <c r="A1155" s="275"/>
      <c r="B1155" s="5"/>
      <c r="C1155" s="5"/>
      <c r="D1155" s="200"/>
      <c r="E1155" s="5"/>
      <c r="F1155" s="5"/>
      <c r="G1155" s="5"/>
      <c r="H1155" s="78"/>
      <c r="I1155" s="5"/>
      <c r="J1155" s="5"/>
      <c r="K1155" s="5"/>
      <c r="L1155" s="5"/>
      <c r="N1155" s="78"/>
      <c r="O1155" s="78"/>
    </row>
    <row r="1156">
      <c r="A1156" s="275"/>
      <c r="B1156" s="5"/>
      <c r="C1156" s="5"/>
      <c r="D1156" s="200"/>
      <c r="E1156" s="5"/>
      <c r="F1156" s="5"/>
      <c r="G1156" s="5"/>
      <c r="H1156" s="78"/>
      <c r="I1156" s="5"/>
      <c r="J1156" s="5"/>
      <c r="K1156" s="5"/>
      <c r="L1156" s="5"/>
      <c r="N1156" s="78"/>
      <c r="O1156" s="78"/>
    </row>
    <row r="1157">
      <c r="A1157" s="275"/>
      <c r="B1157" s="5"/>
      <c r="C1157" s="5"/>
      <c r="D1157" s="200"/>
      <c r="E1157" s="5"/>
      <c r="F1157" s="5"/>
      <c r="G1157" s="5"/>
      <c r="H1157" s="78"/>
      <c r="I1157" s="5"/>
      <c r="J1157" s="5"/>
      <c r="K1157" s="5"/>
      <c r="L1157" s="5"/>
      <c r="N1157" s="78"/>
      <c r="O1157" s="78"/>
    </row>
    <row r="1158">
      <c r="A1158" s="275"/>
      <c r="B1158" s="5"/>
      <c r="C1158" s="5"/>
      <c r="D1158" s="200"/>
      <c r="E1158" s="5"/>
      <c r="F1158" s="5"/>
      <c r="G1158" s="5"/>
      <c r="H1158" s="78"/>
      <c r="I1158" s="5"/>
      <c r="J1158" s="5"/>
      <c r="K1158" s="5"/>
      <c r="L1158" s="5"/>
      <c r="N1158" s="78"/>
      <c r="O1158" s="78"/>
    </row>
    <row r="1159">
      <c r="A1159" s="275"/>
      <c r="B1159" s="5"/>
      <c r="C1159" s="5"/>
      <c r="D1159" s="200"/>
      <c r="E1159" s="5"/>
      <c r="F1159" s="5"/>
      <c r="G1159" s="5"/>
      <c r="H1159" s="78"/>
      <c r="I1159" s="5"/>
      <c r="J1159" s="5"/>
      <c r="K1159" s="5"/>
      <c r="L1159" s="5"/>
      <c r="N1159" s="78"/>
      <c r="O1159" s="78"/>
    </row>
    <row r="1160">
      <c r="A1160" s="275"/>
      <c r="B1160" s="5"/>
      <c r="C1160" s="5"/>
      <c r="D1160" s="200"/>
      <c r="E1160" s="5"/>
      <c r="F1160" s="5"/>
      <c r="G1160" s="5"/>
      <c r="H1160" s="78"/>
      <c r="I1160" s="5"/>
      <c r="J1160" s="5"/>
      <c r="K1160" s="5"/>
      <c r="L1160" s="5"/>
      <c r="N1160" s="78"/>
      <c r="O1160" s="78"/>
    </row>
    <row r="1161">
      <c r="A1161" s="275"/>
      <c r="B1161" s="5"/>
      <c r="C1161" s="5"/>
      <c r="D1161" s="200"/>
      <c r="E1161" s="5"/>
      <c r="F1161" s="5"/>
      <c r="G1161" s="5"/>
      <c r="H1161" s="78"/>
      <c r="I1161" s="5"/>
      <c r="J1161" s="5"/>
      <c r="K1161" s="5"/>
      <c r="L1161" s="5"/>
      <c r="N1161" s="78"/>
      <c r="O1161" s="78"/>
    </row>
    <row r="1162">
      <c r="A1162" s="275"/>
      <c r="B1162" s="5"/>
      <c r="C1162" s="5"/>
      <c r="D1162" s="200"/>
      <c r="E1162" s="5"/>
      <c r="F1162" s="5"/>
      <c r="G1162" s="5"/>
      <c r="H1162" s="78"/>
      <c r="I1162" s="5"/>
      <c r="J1162" s="5"/>
      <c r="K1162" s="5"/>
      <c r="L1162" s="5"/>
      <c r="N1162" s="78"/>
      <c r="O1162" s="78"/>
    </row>
    <row r="1163">
      <c r="A1163" s="275"/>
      <c r="B1163" s="5"/>
      <c r="C1163" s="5"/>
      <c r="D1163" s="200"/>
      <c r="E1163" s="5"/>
      <c r="F1163" s="5"/>
      <c r="G1163" s="5"/>
      <c r="H1163" s="78"/>
      <c r="I1163" s="5"/>
      <c r="J1163" s="5"/>
      <c r="K1163" s="5"/>
      <c r="L1163" s="5"/>
      <c r="N1163" s="78"/>
      <c r="O1163" s="78"/>
    </row>
    <row r="1164">
      <c r="A1164" s="275"/>
      <c r="B1164" s="5"/>
      <c r="C1164" s="5"/>
      <c r="D1164" s="200"/>
      <c r="E1164" s="5"/>
      <c r="F1164" s="5"/>
      <c r="G1164" s="5"/>
      <c r="H1164" s="78"/>
      <c r="I1164" s="5"/>
      <c r="J1164" s="5"/>
      <c r="K1164" s="5"/>
      <c r="L1164" s="5"/>
      <c r="N1164" s="78"/>
      <c r="O1164" s="78"/>
    </row>
    <row r="1165">
      <c r="A1165" s="275"/>
      <c r="B1165" s="5"/>
      <c r="C1165" s="5"/>
      <c r="D1165" s="200"/>
      <c r="E1165" s="5"/>
      <c r="F1165" s="5"/>
      <c r="G1165" s="5"/>
      <c r="H1165" s="78"/>
      <c r="I1165" s="5"/>
      <c r="J1165" s="5"/>
      <c r="K1165" s="5"/>
      <c r="L1165" s="5"/>
      <c r="N1165" s="78"/>
      <c r="O1165" s="78"/>
    </row>
    <row r="1166">
      <c r="A1166" s="275"/>
      <c r="B1166" s="5"/>
      <c r="C1166" s="5"/>
      <c r="D1166" s="200"/>
      <c r="E1166" s="5"/>
      <c r="F1166" s="5"/>
      <c r="G1166" s="5"/>
      <c r="H1166" s="78"/>
      <c r="I1166" s="5"/>
      <c r="J1166" s="5"/>
      <c r="K1166" s="5"/>
      <c r="L1166" s="5"/>
      <c r="N1166" s="78"/>
      <c r="O1166" s="78"/>
    </row>
    <row r="1167">
      <c r="A1167" s="275"/>
      <c r="B1167" s="5"/>
      <c r="C1167" s="5"/>
      <c r="D1167" s="200"/>
      <c r="E1167" s="5"/>
      <c r="F1167" s="5"/>
      <c r="G1167" s="5"/>
      <c r="H1167" s="78"/>
      <c r="I1167" s="5"/>
      <c r="J1167" s="5"/>
      <c r="K1167" s="5"/>
      <c r="L1167" s="5"/>
      <c r="N1167" s="78"/>
      <c r="O1167" s="78"/>
    </row>
    <row r="1168">
      <c r="A1168" s="275"/>
      <c r="B1168" s="5"/>
      <c r="C1168" s="5"/>
      <c r="D1168" s="200"/>
      <c r="E1168" s="5"/>
      <c r="F1168" s="5"/>
      <c r="G1168" s="5"/>
      <c r="H1168" s="78"/>
      <c r="I1168" s="5"/>
      <c r="J1168" s="5"/>
      <c r="K1168" s="5"/>
      <c r="L1168" s="5"/>
      <c r="N1168" s="78"/>
      <c r="O1168" s="78"/>
    </row>
    <row r="1169">
      <c r="A1169" s="275"/>
      <c r="B1169" s="5"/>
      <c r="C1169" s="5"/>
      <c r="D1169" s="200"/>
      <c r="E1169" s="5"/>
      <c r="F1169" s="5"/>
      <c r="G1169" s="5"/>
      <c r="H1169" s="78"/>
      <c r="I1169" s="5"/>
      <c r="J1169" s="5"/>
      <c r="K1169" s="5"/>
      <c r="L1169" s="5"/>
      <c r="N1169" s="78"/>
      <c r="O1169" s="78"/>
    </row>
    <row r="1170">
      <c r="A1170" s="275"/>
      <c r="B1170" s="5"/>
      <c r="C1170" s="5"/>
      <c r="D1170" s="200"/>
      <c r="E1170" s="5"/>
      <c r="F1170" s="5"/>
      <c r="G1170" s="5"/>
      <c r="H1170" s="78"/>
      <c r="I1170" s="5"/>
      <c r="J1170" s="5"/>
      <c r="K1170" s="5"/>
      <c r="L1170" s="5"/>
      <c r="N1170" s="78"/>
      <c r="O1170" s="78"/>
    </row>
    <row r="1171">
      <c r="A1171" s="275"/>
      <c r="B1171" s="5"/>
      <c r="C1171" s="5"/>
      <c r="D1171" s="200"/>
      <c r="E1171" s="5"/>
      <c r="F1171" s="5"/>
      <c r="G1171" s="5"/>
      <c r="H1171" s="78"/>
      <c r="I1171" s="5"/>
      <c r="J1171" s="5"/>
      <c r="K1171" s="5"/>
      <c r="L1171" s="5"/>
      <c r="N1171" s="78"/>
      <c r="O1171" s="78"/>
    </row>
    <row r="1172">
      <c r="A1172" s="275"/>
      <c r="B1172" s="5"/>
      <c r="C1172" s="5"/>
      <c r="D1172" s="200"/>
      <c r="E1172" s="5"/>
      <c r="F1172" s="5"/>
      <c r="G1172" s="5"/>
      <c r="H1172" s="78"/>
      <c r="I1172" s="5"/>
      <c r="J1172" s="5"/>
      <c r="K1172" s="5"/>
      <c r="L1172" s="5"/>
      <c r="N1172" s="78"/>
      <c r="O1172" s="78"/>
    </row>
    <row r="1173">
      <c r="A1173" s="275"/>
      <c r="B1173" s="5"/>
      <c r="C1173" s="5"/>
      <c r="D1173" s="200"/>
      <c r="E1173" s="5"/>
      <c r="F1173" s="5"/>
      <c r="G1173" s="5"/>
      <c r="H1173" s="78"/>
      <c r="I1173" s="5"/>
      <c r="J1173" s="5"/>
      <c r="K1173" s="5"/>
      <c r="L1173" s="5"/>
      <c r="N1173" s="78"/>
      <c r="O1173" s="78"/>
    </row>
    <row r="1174">
      <c r="A1174" s="275"/>
      <c r="B1174" s="5"/>
      <c r="C1174" s="5"/>
      <c r="D1174" s="200"/>
      <c r="E1174" s="5"/>
      <c r="F1174" s="5"/>
      <c r="G1174" s="5"/>
      <c r="H1174" s="78"/>
      <c r="I1174" s="5"/>
      <c r="J1174" s="5"/>
      <c r="K1174" s="5"/>
      <c r="L1174" s="5"/>
      <c r="N1174" s="78"/>
      <c r="O1174" s="78"/>
    </row>
    <row r="1175">
      <c r="A1175" s="275"/>
      <c r="B1175" s="5"/>
      <c r="C1175" s="5"/>
      <c r="D1175" s="200"/>
      <c r="E1175" s="5"/>
      <c r="F1175" s="5"/>
      <c r="G1175" s="5"/>
      <c r="H1175" s="78"/>
      <c r="I1175" s="5"/>
      <c r="J1175" s="5"/>
      <c r="K1175" s="5"/>
      <c r="L1175" s="5"/>
      <c r="N1175" s="78"/>
      <c r="O1175" s="78"/>
    </row>
    <row r="1176">
      <c r="A1176" s="275"/>
      <c r="B1176" s="5"/>
      <c r="C1176" s="5"/>
      <c r="D1176" s="200"/>
      <c r="E1176" s="5"/>
      <c r="F1176" s="5"/>
      <c r="G1176" s="5"/>
      <c r="H1176" s="78"/>
      <c r="I1176" s="5"/>
      <c r="J1176" s="5"/>
      <c r="K1176" s="5"/>
      <c r="L1176" s="5"/>
      <c r="N1176" s="78"/>
      <c r="O1176" s="78"/>
    </row>
    <row r="1177">
      <c r="A1177" s="275"/>
      <c r="B1177" s="5"/>
      <c r="C1177" s="5"/>
      <c r="D1177" s="200"/>
      <c r="E1177" s="5"/>
      <c r="F1177" s="5"/>
      <c r="G1177" s="5"/>
      <c r="H1177" s="78"/>
      <c r="I1177" s="5"/>
      <c r="J1177" s="5"/>
      <c r="K1177" s="5"/>
      <c r="L1177" s="5"/>
      <c r="N1177" s="78"/>
      <c r="O1177" s="78"/>
    </row>
    <row r="1178">
      <c r="A1178" s="275"/>
      <c r="B1178" s="5"/>
      <c r="C1178" s="5"/>
      <c r="D1178" s="200"/>
      <c r="E1178" s="5"/>
      <c r="F1178" s="5"/>
      <c r="G1178" s="5"/>
      <c r="H1178" s="78"/>
      <c r="I1178" s="5"/>
      <c r="J1178" s="5"/>
      <c r="K1178" s="5"/>
      <c r="L1178" s="5"/>
      <c r="N1178" s="78"/>
      <c r="O1178" s="78"/>
    </row>
    <row r="1179">
      <c r="A1179" s="275"/>
      <c r="B1179" s="5"/>
      <c r="C1179" s="5"/>
      <c r="D1179" s="200"/>
      <c r="E1179" s="5"/>
      <c r="F1179" s="5"/>
      <c r="G1179" s="5"/>
      <c r="H1179" s="78"/>
      <c r="I1179" s="5"/>
      <c r="J1179" s="5"/>
      <c r="K1179" s="5"/>
      <c r="L1179" s="5"/>
      <c r="N1179" s="78"/>
      <c r="O1179" s="78"/>
    </row>
    <row r="1180">
      <c r="A1180" s="275"/>
      <c r="B1180" s="5"/>
      <c r="C1180" s="5"/>
      <c r="D1180" s="200"/>
      <c r="E1180" s="5"/>
      <c r="F1180" s="5"/>
      <c r="G1180" s="5"/>
      <c r="H1180" s="78"/>
      <c r="I1180" s="5"/>
      <c r="J1180" s="5"/>
      <c r="K1180" s="5"/>
      <c r="L1180" s="5"/>
      <c r="N1180" s="78"/>
      <c r="O1180" s="78"/>
    </row>
    <row r="1181">
      <c r="A1181" s="275"/>
      <c r="B1181" s="5"/>
      <c r="C1181" s="5"/>
      <c r="D1181" s="200"/>
      <c r="E1181" s="5"/>
      <c r="F1181" s="5"/>
      <c r="G1181" s="5"/>
      <c r="H1181" s="78"/>
      <c r="I1181" s="5"/>
      <c r="J1181" s="5"/>
      <c r="K1181" s="5"/>
      <c r="L1181" s="5"/>
      <c r="N1181" s="78"/>
      <c r="O1181" s="78"/>
    </row>
    <row r="1182">
      <c r="A1182" s="275"/>
      <c r="B1182" s="5"/>
      <c r="C1182" s="5"/>
      <c r="D1182" s="200"/>
      <c r="E1182" s="5"/>
      <c r="F1182" s="5"/>
      <c r="G1182" s="5"/>
      <c r="H1182" s="78"/>
      <c r="I1182" s="5"/>
      <c r="J1182" s="5"/>
      <c r="K1182" s="5"/>
      <c r="L1182" s="5"/>
      <c r="N1182" s="78"/>
      <c r="O1182" s="78"/>
    </row>
    <row r="1183">
      <c r="A1183" s="275"/>
      <c r="B1183" s="5"/>
      <c r="C1183" s="5"/>
      <c r="D1183" s="200"/>
      <c r="E1183" s="5"/>
      <c r="F1183" s="5"/>
      <c r="G1183" s="5"/>
      <c r="H1183" s="78"/>
      <c r="I1183" s="5"/>
      <c r="J1183" s="5"/>
      <c r="K1183" s="5"/>
      <c r="L1183" s="5"/>
      <c r="N1183" s="78"/>
      <c r="O1183" s="78"/>
    </row>
    <row r="1184">
      <c r="A1184" s="275"/>
      <c r="B1184" s="5"/>
      <c r="C1184" s="5"/>
      <c r="D1184" s="200"/>
      <c r="E1184" s="5"/>
      <c r="F1184" s="5"/>
      <c r="G1184" s="5"/>
      <c r="H1184" s="78"/>
      <c r="I1184" s="5"/>
      <c r="J1184" s="5"/>
      <c r="K1184" s="5"/>
      <c r="L1184" s="5"/>
      <c r="N1184" s="78"/>
      <c r="O1184" s="78"/>
    </row>
    <row r="1185">
      <c r="A1185" s="275"/>
      <c r="B1185" s="5"/>
      <c r="C1185" s="5"/>
      <c r="D1185" s="200"/>
      <c r="E1185" s="5"/>
      <c r="F1185" s="5"/>
      <c r="G1185" s="5"/>
      <c r="H1185" s="78"/>
      <c r="I1185" s="5"/>
      <c r="J1185" s="5"/>
      <c r="K1185" s="5"/>
      <c r="L1185" s="5"/>
      <c r="N1185" s="78"/>
      <c r="O1185" s="78"/>
    </row>
    <row r="1186">
      <c r="A1186" s="275"/>
      <c r="B1186" s="5"/>
      <c r="C1186" s="5"/>
      <c r="D1186" s="200"/>
      <c r="E1186" s="5"/>
      <c r="F1186" s="5"/>
      <c r="G1186" s="5"/>
      <c r="H1186" s="78"/>
      <c r="I1186" s="5"/>
      <c r="J1186" s="5"/>
      <c r="K1186" s="5"/>
      <c r="L1186" s="5"/>
      <c r="N1186" s="78"/>
      <c r="O1186" s="78"/>
    </row>
    <row r="1187">
      <c r="A1187" s="275"/>
      <c r="B1187" s="5"/>
      <c r="C1187" s="5"/>
      <c r="D1187" s="200"/>
      <c r="E1187" s="5"/>
      <c r="F1187" s="5"/>
      <c r="G1187" s="5"/>
      <c r="H1187" s="78"/>
      <c r="I1187" s="5"/>
      <c r="J1187" s="5"/>
      <c r="K1187" s="5"/>
      <c r="L1187" s="5"/>
      <c r="N1187" s="78"/>
      <c r="O1187" s="78"/>
    </row>
    <row r="1188">
      <c r="A1188" s="275"/>
      <c r="B1188" s="5"/>
      <c r="C1188" s="5"/>
      <c r="D1188" s="200"/>
      <c r="E1188" s="5"/>
      <c r="F1188" s="5"/>
      <c r="G1188" s="5"/>
      <c r="H1188" s="78"/>
      <c r="I1188" s="5"/>
      <c r="J1188" s="5"/>
      <c r="K1188" s="5"/>
      <c r="L1188" s="5"/>
      <c r="N1188" s="78"/>
      <c r="O1188" s="78"/>
    </row>
    <row r="1189">
      <c r="A1189" s="275"/>
      <c r="B1189" s="5"/>
      <c r="C1189" s="5"/>
      <c r="D1189" s="200"/>
      <c r="E1189" s="5"/>
      <c r="F1189" s="5"/>
      <c r="G1189" s="5"/>
      <c r="H1189" s="78"/>
      <c r="I1189" s="5"/>
      <c r="J1189" s="5"/>
      <c r="K1189" s="5"/>
      <c r="L1189" s="5"/>
      <c r="N1189" s="78"/>
      <c r="O1189" s="78"/>
    </row>
    <row r="1190">
      <c r="A1190" s="275"/>
      <c r="B1190" s="5"/>
      <c r="C1190" s="5"/>
      <c r="D1190" s="200"/>
      <c r="E1190" s="5"/>
      <c r="F1190" s="5"/>
      <c r="G1190" s="5"/>
      <c r="H1190" s="78"/>
      <c r="I1190" s="5"/>
      <c r="J1190" s="5"/>
      <c r="K1190" s="5"/>
      <c r="L1190" s="5"/>
      <c r="N1190" s="78"/>
      <c r="O1190" s="78"/>
    </row>
    <row r="1191">
      <c r="A1191" s="275"/>
      <c r="B1191" s="5"/>
      <c r="C1191" s="5"/>
      <c r="D1191" s="200"/>
      <c r="E1191" s="5"/>
      <c r="F1191" s="5"/>
      <c r="G1191" s="5"/>
      <c r="H1191" s="78"/>
      <c r="I1191" s="5"/>
      <c r="J1191" s="5"/>
      <c r="K1191" s="5"/>
      <c r="L1191" s="5"/>
      <c r="N1191" s="78"/>
      <c r="O1191" s="78"/>
    </row>
    <row r="1192">
      <c r="A1192" s="275"/>
      <c r="B1192" s="5"/>
      <c r="C1192" s="5"/>
      <c r="D1192" s="200"/>
      <c r="E1192" s="5"/>
      <c r="F1192" s="5"/>
      <c r="G1192" s="5"/>
      <c r="H1192" s="78"/>
      <c r="I1192" s="5"/>
      <c r="J1192" s="5"/>
      <c r="K1192" s="5"/>
      <c r="L1192" s="5"/>
      <c r="N1192" s="78"/>
      <c r="O1192" s="78"/>
    </row>
    <row r="1193">
      <c r="A1193" s="275"/>
      <c r="B1193" s="5"/>
      <c r="C1193" s="5"/>
      <c r="D1193" s="200"/>
      <c r="E1193" s="5"/>
      <c r="F1193" s="5"/>
      <c r="G1193" s="5"/>
      <c r="H1193" s="78"/>
      <c r="I1193" s="5"/>
      <c r="J1193" s="5"/>
      <c r="K1193" s="5"/>
      <c r="L1193" s="5"/>
      <c r="N1193" s="78"/>
      <c r="O1193" s="78"/>
    </row>
    <row r="1194">
      <c r="A1194" s="275"/>
      <c r="B1194" s="5"/>
      <c r="C1194" s="5"/>
      <c r="D1194" s="200"/>
      <c r="E1194" s="5"/>
      <c r="F1194" s="5"/>
      <c r="G1194" s="5"/>
      <c r="H1194" s="78"/>
      <c r="I1194" s="5"/>
      <c r="J1194" s="5"/>
      <c r="K1194" s="5"/>
      <c r="L1194" s="5"/>
      <c r="N1194" s="78"/>
      <c r="O1194" s="78"/>
    </row>
    <row r="1195">
      <c r="A1195" s="275"/>
      <c r="B1195" s="5"/>
      <c r="C1195" s="5"/>
      <c r="D1195" s="200"/>
      <c r="E1195" s="5"/>
      <c r="F1195" s="5"/>
      <c r="G1195" s="5"/>
      <c r="H1195" s="78"/>
      <c r="I1195" s="5"/>
      <c r="J1195" s="5"/>
      <c r="K1195" s="5"/>
      <c r="L1195" s="5"/>
      <c r="N1195" s="78"/>
      <c r="O1195" s="78"/>
    </row>
    <row r="1196">
      <c r="A1196" s="275"/>
      <c r="B1196" s="5"/>
      <c r="C1196" s="5"/>
      <c r="D1196" s="200"/>
      <c r="E1196" s="5"/>
      <c r="F1196" s="5"/>
      <c r="G1196" s="5"/>
      <c r="H1196" s="78"/>
      <c r="I1196" s="5"/>
      <c r="J1196" s="5"/>
      <c r="K1196" s="5"/>
      <c r="L1196" s="5"/>
      <c r="N1196" s="78"/>
      <c r="O1196" s="78"/>
    </row>
    <row r="1197">
      <c r="A1197" s="275"/>
      <c r="B1197" s="5"/>
      <c r="C1197" s="5"/>
      <c r="D1197" s="200"/>
      <c r="E1197" s="5"/>
      <c r="F1197" s="5"/>
      <c r="G1197" s="5"/>
      <c r="H1197" s="78"/>
      <c r="I1197" s="5"/>
      <c r="J1197" s="5"/>
      <c r="K1197" s="5"/>
      <c r="L1197" s="5"/>
      <c r="N1197" s="78"/>
      <c r="O1197" s="78"/>
    </row>
    <row r="1198">
      <c r="A1198" s="275"/>
      <c r="B1198" s="5"/>
      <c r="C1198" s="5"/>
      <c r="D1198" s="200"/>
      <c r="E1198" s="5"/>
      <c r="F1198" s="5"/>
      <c r="G1198" s="5"/>
      <c r="H1198" s="78"/>
      <c r="I1198" s="5"/>
      <c r="J1198" s="5"/>
      <c r="K1198" s="5"/>
      <c r="L1198" s="5"/>
      <c r="N1198" s="78"/>
      <c r="O1198" s="78"/>
    </row>
    <row r="1199">
      <c r="A1199" s="275"/>
      <c r="B1199" s="5"/>
      <c r="C1199" s="5"/>
      <c r="D1199" s="200"/>
      <c r="E1199" s="5"/>
      <c r="F1199" s="5"/>
      <c r="G1199" s="5"/>
      <c r="H1199" s="78"/>
      <c r="I1199" s="5"/>
      <c r="J1199" s="5"/>
      <c r="K1199" s="5"/>
      <c r="L1199" s="5"/>
      <c r="N1199" s="78"/>
      <c r="O1199" s="78"/>
    </row>
    <row r="1200">
      <c r="A1200" s="275"/>
      <c r="B1200" s="5"/>
      <c r="C1200" s="5"/>
      <c r="D1200" s="200"/>
      <c r="E1200" s="5"/>
      <c r="F1200" s="5"/>
      <c r="G1200" s="5"/>
      <c r="H1200" s="78"/>
      <c r="I1200" s="5"/>
      <c r="J1200" s="5"/>
      <c r="K1200" s="5"/>
      <c r="L1200" s="5"/>
      <c r="N1200" s="78"/>
      <c r="O1200" s="78"/>
    </row>
    <row r="1201">
      <c r="A1201" s="275"/>
      <c r="B1201" s="5"/>
      <c r="C1201" s="5"/>
      <c r="D1201" s="200"/>
      <c r="E1201" s="5"/>
      <c r="F1201" s="5"/>
      <c r="G1201" s="5"/>
      <c r="H1201" s="78"/>
      <c r="I1201" s="5"/>
      <c r="J1201" s="5"/>
      <c r="K1201" s="5"/>
      <c r="L1201" s="5"/>
      <c r="N1201" s="78"/>
      <c r="O1201" s="78"/>
    </row>
    <row r="1202">
      <c r="A1202" s="275"/>
      <c r="B1202" s="5"/>
      <c r="C1202" s="5"/>
      <c r="D1202" s="200"/>
      <c r="E1202" s="5"/>
      <c r="F1202" s="5"/>
      <c r="G1202" s="5"/>
      <c r="H1202" s="78"/>
      <c r="I1202" s="5"/>
      <c r="J1202" s="5"/>
      <c r="K1202" s="5"/>
      <c r="L1202" s="5"/>
      <c r="N1202" s="78"/>
      <c r="O1202" s="78"/>
    </row>
    <row r="1203">
      <c r="A1203" s="275"/>
      <c r="B1203" s="5"/>
      <c r="C1203" s="5"/>
      <c r="D1203" s="200"/>
      <c r="E1203" s="5"/>
      <c r="F1203" s="5"/>
      <c r="G1203" s="5"/>
      <c r="H1203" s="78"/>
      <c r="I1203" s="5"/>
      <c r="J1203" s="5"/>
      <c r="K1203" s="5"/>
      <c r="L1203" s="5"/>
      <c r="N1203" s="78"/>
      <c r="O1203" s="78"/>
    </row>
    <row r="1204">
      <c r="A1204" s="275"/>
      <c r="B1204" s="5"/>
      <c r="C1204" s="5"/>
      <c r="D1204" s="200"/>
      <c r="E1204" s="5"/>
      <c r="F1204" s="5"/>
      <c r="G1204" s="5"/>
      <c r="H1204" s="78"/>
      <c r="I1204" s="5"/>
      <c r="J1204" s="5"/>
      <c r="K1204" s="5"/>
      <c r="L1204" s="5"/>
      <c r="N1204" s="78"/>
      <c r="O1204" s="78"/>
    </row>
    <row r="1205">
      <c r="A1205" s="275"/>
      <c r="B1205" s="5"/>
      <c r="C1205" s="5"/>
      <c r="D1205" s="200"/>
      <c r="E1205" s="5"/>
      <c r="F1205" s="5"/>
      <c r="G1205" s="5"/>
      <c r="H1205" s="78"/>
      <c r="I1205" s="5"/>
      <c r="J1205" s="5"/>
      <c r="K1205" s="5"/>
      <c r="L1205" s="5"/>
      <c r="N1205" s="78"/>
      <c r="O1205" s="78"/>
    </row>
    <row r="1206">
      <c r="A1206" s="275"/>
      <c r="B1206" s="5"/>
      <c r="C1206" s="5"/>
      <c r="D1206" s="200"/>
      <c r="E1206" s="5"/>
      <c r="F1206" s="5"/>
      <c r="G1206" s="5"/>
      <c r="H1206" s="78"/>
      <c r="I1206" s="5"/>
      <c r="J1206" s="5"/>
      <c r="K1206" s="5"/>
      <c r="L1206" s="5"/>
      <c r="N1206" s="78"/>
      <c r="O1206" s="78"/>
    </row>
    <row r="1207">
      <c r="A1207" s="275"/>
      <c r="B1207" s="5"/>
      <c r="C1207" s="5"/>
      <c r="D1207" s="200"/>
      <c r="E1207" s="5"/>
      <c r="F1207" s="5"/>
      <c r="G1207" s="5"/>
      <c r="H1207" s="78"/>
      <c r="I1207" s="5"/>
      <c r="J1207" s="5"/>
      <c r="K1207" s="5"/>
      <c r="L1207" s="5"/>
      <c r="N1207" s="78"/>
      <c r="O1207" s="78"/>
    </row>
    <row r="1208">
      <c r="A1208" s="275"/>
      <c r="B1208" s="5"/>
      <c r="C1208" s="5"/>
      <c r="D1208" s="200"/>
      <c r="E1208" s="5"/>
      <c r="F1208" s="5"/>
      <c r="G1208" s="5"/>
      <c r="H1208" s="78"/>
      <c r="I1208" s="5"/>
      <c r="J1208" s="5"/>
      <c r="K1208" s="5"/>
      <c r="L1208" s="5"/>
      <c r="N1208" s="78"/>
      <c r="O1208" s="78"/>
    </row>
    <row r="1209">
      <c r="A1209" s="275"/>
      <c r="B1209" s="5"/>
      <c r="C1209" s="5"/>
      <c r="D1209" s="200"/>
      <c r="E1209" s="5"/>
      <c r="F1209" s="5"/>
      <c r="G1209" s="5"/>
      <c r="H1209" s="78"/>
      <c r="I1209" s="5"/>
      <c r="J1209" s="5"/>
      <c r="K1209" s="5"/>
      <c r="L1209" s="5"/>
      <c r="N1209" s="78"/>
      <c r="O1209" s="78"/>
    </row>
    <row r="1210">
      <c r="A1210" s="275"/>
      <c r="B1210" s="5"/>
      <c r="C1210" s="5"/>
      <c r="D1210" s="200"/>
      <c r="E1210" s="5"/>
      <c r="F1210" s="5"/>
      <c r="G1210" s="5"/>
      <c r="H1210" s="78"/>
      <c r="I1210" s="5"/>
      <c r="J1210" s="5"/>
      <c r="K1210" s="5"/>
      <c r="L1210" s="5"/>
      <c r="N1210" s="78"/>
      <c r="O1210" s="78"/>
    </row>
    <row r="1211">
      <c r="A1211" s="275"/>
      <c r="B1211" s="5"/>
      <c r="C1211" s="5"/>
      <c r="D1211" s="200"/>
      <c r="E1211" s="5"/>
      <c r="F1211" s="5"/>
      <c r="G1211" s="5"/>
      <c r="H1211" s="78"/>
      <c r="I1211" s="5"/>
      <c r="J1211" s="5"/>
      <c r="K1211" s="5"/>
      <c r="L1211" s="5"/>
      <c r="N1211" s="78"/>
      <c r="O1211" s="78"/>
    </row>
    <row r="1212">
      <c r="A1212" s="275"/>
      <c r="B1212" s="5"/>
      <c r="C1212" s="5"/>
      <c r="D1212" s="200"/>
      <c r="E1212" s="5"/>
      <c r="F1212" s="5"/>
      <c r="G1212" s="5"/>
      <c r="H1212" s="78"/>
      <c r="I1212" s="5"/>
      <c r="J1212" s="5"/>
      <c r="K1212" s="5"/>
      <c r="L1212" s="5"/>
      <c r="N1212" s="78"/>
      <c r="O1212" s="78"/>
    </row>
    <row r="1213">
      <c r="A1213" s="275"/>
      <c r="B1213" s="5"/>
      <c r="C1213" s="5"/>
      <c r="D1213" s="200"/>
      <c r="E1213" s="5"/>
      <c r="F1213" s="5"/>
      <c r="G1213" s="5"/>
      <c r="H1213" s="78"/>
      <c r="I1213" s="5"/>
      <c r="J1213" s="5"/>
      <c r="K1213" s="5"/>
      <c r="L1213" s="5"/>
      <c r="N1213" s="78"/>
      <c r="O1213" s="78"/>
    </row>
    <row r="1214">
      <c r="A1214" s="275"/>
      <c r="B1214" s="5"/>
      <c r="C1214" s="5"/>
      <c r="D1214" s="200"/>
      <c r="E1214" s="5"/>
      <c r="F1214" s="5"/>
      <c r="G1214" s="5"/>
      <c r="H1214" s="78"/>
      <c r="I1214" s="5"/>
      <c r="J1214" s="5"/>
      <c r="K1214" s="5"/>
      <c r="L1214" s="5"/>
      <c r="N1214" s="78"/>
      <c r="O1214" s="78"/>
    </row>
    <row r="1215">
      <c r="A1215" s="275"/>
      <c r="B1215" s="5"/>
      <c r="C1215" s="5"/>
      <c r="D1215" s="200"/>
      <c r="E1215" s="5"/>
      <c r="F1215" s="5"/>
      <c r="G1215" s="5"/>
      <c r="H1215" s="78"/>
      <c r="I1215" s="5"/>
      <c r="J1215" s="5"/>
      <c r="K1215" s="5"/>
      <c r="L1215" s="5"/>
      <c r="N1215" s="78"/>
      <c r="O1215" s="78"/>
    </row>
    <row r="1216">
      <c r="A1216" s="275"/>
      <c r="B1216" s="5"/>
      <c r="C1216" s="5"/>
      <c r="D1216" s="200"/>
      <c r="E1216" s="5"/>
      <c r="F1216" s="5"/>
      <c r="G1216" s="5"/>
      <c r="H1216" s="78"/>
      <c r="I1216" s="5"/>
      <c r="J1216" s="5"/>
      <c r="K1216" s="5"/>
      <c r="L1216" s="5"/>
      <c r="N1216" s="78"/>
      <c r="O1216" s="78"/>
    </row>
    <row r="1217">
      <c r="A1217" s="275"/>
      <c r="B1217" s="5"/>
      <c r="C1217" s="5"/>
      <c r="D1217" s="200"/>
      <c r="E1217" s="5"/>
      <c r="F1217" s="5"/>
      <c r="G1217" s="5"/>
      <c r="H1217" s="78"/>
      <c r="I1217" s="5"/>
      <c r="J1217" s="5"/>
      <c r="K1217" s="5"/>
      <c r="L1217" s="5"/>
      <c r="N1217" s="78"/>
      <c r="O1217" s="78"/>
    </row>
    <row r="1218">
      <c r="A1218" s="275"/>
      <c r="B1218" s="5"/>
      <c r="C1218" s="5"/>
      <c r="D1218" s="200"/>
      <c r="E1218" s="5"/>
      <c r="F1218" s="5"/>
      <c r="G1218" s="5"/>
      <c r="H1218" s="78"/>
      <c r="I1218" s="5"/>
      <c r="J1218" s="5"/>
      <c r="K1218" s="5"/>
      <c r="L1218" s="5"/>
      <c r="N1218" s="78"/>
      <c r="O1218" s="78"/>
    </row>
    <row r="1219">
      <c r="A1219" s="275"/>
      <c r="B1219" s="5"/>
      <c r="C1219" s="5"/>
      <c r="D1219" s="200"/>
      <c r="E1219" s="5"/>
      <c r="F1219" s="5"/>
      <c r="G1219" s="5"/>
      <c r="H1219" s="78"/>
      <c r="I1219" s="5"/>
      <c r="J1219" s="5"/>
      <c r="K1219" s="5"/>
      <c r="L1219" s="5"/>
      <c r="N1219" s="78"/>
      <c r="O1219" s="78"/>
    </row>
    <row r="1220">
      <c r="A1220" s="275"/>
      <c r="B1220" s="5"/>
      <c r="C1220" s="5"/>
      <c r="D1220" s="200"/>
      <c r="E1220" s="5"/>
      <c r="F1220" s="5"/>
      <c r="G1220" s="5"/>
      <c r="H1220" s="78"/>
      <c r="I1220" s="5"/>
      <c r="J1220" s="5"/>
      <c r="K1220" s="5"/>
      <c r="L1220" s="5"/>
      <c r="N1220" s="78"/>
      <c r="O1220" s="78"/>
    </row>
    <row r="1221">
      <c r="A1221" s="275"/>
      <c r="B1221" s="5"/>
      <c r="C1221" s="5"/>
      <c r="D1221" s="200"/>
      <c r="E1221" s="5"/>
      <c r="F1221" s="5"/>
      <c r="G1221" s="5"/>
      <c r="H1221" s="78"/>
      <c r="I1221" s="5"/>
      <c r="J1221" s="5"/>
      <c r="K1221" s="5"/>
      <c r="L1221" s="5"/>
      <c r="N1221" s="78"/>
      <c r="O1221" s="78"/>
    </row>
    <row r="1222">
      <c r="A1222" s="275"/>
      <c r="B1222" s="5"/>
      <c r="C1222" s="5"/>
      <c r="D1222" s="200"/>
      <c r="E1222" s="5"/>
      <c r="F1222" s="5"/>
      <c r="G1222" s="5"/>
      <c r="H1222" s="78"/>
      <c r="I1222" s="5"/>
      <c r="J1222" s="5"/>
      <c r="K1222" s="5"/>
      <c r="L1222" s="5"/>
      <c r="N1222" s="78"/>
      <c r="O1222" s="78"/>
    </row>
    <row r="1223">
      <c r="A1223" s="275"/>
      <c r="B1223" s="5"/>
      <c r="C1223" s="5"/>
      <c r="D1223" s="200"/>
      <c r="E1223" s="5"/>
      <c r="F1223" s="5"/>
      <c r="G1223" s="5"/>
      <c r="H1223" s="78"/>
      <c r="I1223" s="5"/>
      <c r="J1223" s="5"/>
      <c r="K1223" s="5"/>
      <c r="L1223" s="5"/>
      <c r="N1223" s="78"/>
      <c r="O1223" s="78"/>
    </row>
    <row r="1224">
      <c r="A1224" s="275"/>
      <c r="B1224" s="5"/>
      <c r="C1224" s="5"/>
      <c r="D1224" s="200"/>
      <c r="E1224" s="5"/>
      <c r="F1224" s="5"/>
      <c r="G1224" s="5"/>
      <c r="H1224" s="78"/>
      <c r="I1224" s="5"/>
      <c r="J1224" s="5"/>
      <c r="K1224" s="5"/>
      <c r="L1224" s="5"/>
      <c r="N1224" s="78"/>
      <c r="O1224" s="78"/>
    </row>
    <row r="1225">
      <c r="A1225" s="275"/>
      <c r="B1225" s="5"/>
      <c r="C1225" s="5"/>
      <c r="D1225" s="200"/>
      <c r="E1225" s="5"/>
      <c r="F1225" s="5"/>
      <c r="G1225" s="5"/>
      <c r="H1225" s="78"/>
      <c r="I1225" s="5"/>
      <c r="J1225" s="5"/>
      <c r="K1225" s="5"/>
      <c r="L1225" s="5"/>
      <c r="N1225" s="78"/>
      <c r="O1225" s="78"/>
    </row>
    <row r="1226">
      <c r="A1226" s="275"/>
      <c r="B1226" s="5"/>
      <c r="C1226" s="5"/>
      <c r="D1226" s="200"/>
      <c r="E1226" s="5"/>
      <c r="F1226" s="5"/>
      <c r="G1226" s="5"/>
      <c r="H1226" s="78"/>
      <c r="I1226" s="5"/>
      <c r="J1226" s="5"/>
      <c r="K1226" s="5"/>
      <c r="L1226" s="5"/>
      <c r="N1226" s="78"/>
      <c r="O1226" s="78"/>
    </row>
    <row r="1227">
      <c r="A1227" s="275"/>
      <c r="B1227" s="5"/>
      <c r="C1227" s="5"/>
      <c r="D1227" s="200"/>
      <c r="E1227" s="5"/>
      <c r="F1227" s="5"/>
      <c r="G1227" s="5"/>
      <c r="H1227" s="78"/>
      <c r="I1227" s="5"/>
      <c r="J1227" s="5"/>
      <c r="K1227" s="5"/>
      <c r="L1227" s="5"/>
      <c r="N1227" s="78"/>
      <c r="O1227" s="78"/>
    </row>
    <row r="1228">
      <c r="A1228" s="275"/>
      <c r="B1228" s="5"/>
      <c r="C1228" s="5"/>
      <c r="D1228" s="200"/>
      <c r="E1228" s="5"/>
      <c r="F1228" s="5"/>
      <c r="G1228" s="5"/>
      <c r="H1228" s="78"/>
      <c r="I1228" s="5"/>
      <c r="J1228" s="5"/>
      <c r="K1228" s="5"/>
      <c r="L1228" s="5"/>
      <c r="N1228" s="78"/>
      <c r="O1228" s="78"/>
    </row>
    <row r="1229">
      <c r="A1229" s="275"/>
      <c r="B1229" s="5"/>
      <c r="C1229" s="5"/>
      <c r="D1229" s="200"/>
      <c r="E1229" s="5"/>
      <c r="F1229" s="5"/>
      <c r="G1229" s="5"/>
      <c r="H1229" s="78"/>
      <c r="I1229" s="5"/>
      <c r="J1229" s="5"/>
      <c r="K1229" s="5"/>
      <c r="L1229" s="5"/>
      <c r="N1229" s="78"/>
      <c r="O1229" s="78"/>
    </row>
    <row r="1230">
      <c r="A1230" s="275"/>
      <c r="B1230" s="5"/>
      <c r="C1230" s="5"/>
      <c r="D1230" s="200"/>
      <c r="E1230" s="5"/>
      <c r="F1230" s="5"/>
      <c r="G1230" s="5"/>
      <c r="H1230" s="78"/>
      <c r="I1230" s="5"/>
      <c r="J1230" s="5"/>
      <c r="K1230" s="5"/>
      <c r="L1230" s="5"/>
      <c r="N1230" s="78"/>
      <c r="O1230" s="78"/>
    </row>
    <row r="1231">
      <c r="A1231" s="275"/>
      <c r="B1231" s="5"/>
      <c r="C1231" s="5"/>
      <c r="D1231" s="200"/>
      <c r="E1231" s="5"/>
      <c r="F1231" s="5"/>
      <c r="G1231" s="5"/>
      <c r="H1231" s="78"/>
      <c r="I1231" s="5"/>
      <c r="J1231" s="5"/>
      <c r="K1231" s="5"/>
      <c r="L1231" s="5"/>
      <c r="N1231" s="78"/>
      <c r="O1231" s="78"/>
    </row>
    <row r="1232">
      <c r="A1232" s="275"/>
      <c r="B1232" s="5"/>
      <c r="C1232" s="5"/>
      <c r="D1232" s="200"/>
      <c r="E1232" s="5"/>
      <c r="F1232" s="5"/>
      <c r="G1232" s="5"/>
      <c r="H1232" s="78"/>
      <c r="I1232" s="5"/>
      <c r="J1232" s="5"/>
      <c r="K1232" s="5"/>
      <c r="L1232" s="5"/>
      <c r="N1232" s="78"/>
      <c r="O1232" s="78"/>
    </row>
    <row r="1233">
      <c r="A1233" s="275"/>
      <c r="B1233" s="5"/>
      <c r="C1233" s="5"/>
      <c r="D1233" s="200"/>
      <c r="E1233" s="5"/>
      <c r="F1233" s="5"/>
      <c r="G1233" s="5"/>
      <c r="H1233" s="78"/>
      <c r="I1233" s="5"/>
      <c r="J1233" s="5"/>
      <c r="K1233" s="5"/>
      <c r="L1233" s="5"/>
      <c r="N1233" s="78"/>
      <c r="O1233" s="78"/>
    </row>
    <row r="1234">
      <c r="A1234" s="275"/>
      <c r="B1234" s="5"/>
      <c r="C1234" s="5"/>
      <c r="D1234" s="200"/>
      <c r="E1234" s="5"/>
      <c r="F1234" s="5"/>
      <c r="G1234" s="5"/>
      <c r="H1234" s="78"/>
      <c r="I1234" s="5"/>
      <c r="J1234" s="5"/>
      <c r="K1234" s="5"/>
      <c r="L1234" s="5"/>
      <c r="N1234" s="78"/>
      <c r="O1234" s="78"/>
    </row>
    <row r="1235">
      <c r="A1235" s="275"/>
      <c r="B1235" s="5"/>
      <c r="C1235" s="5"/>
      <c r="D1235" s="200"/>
      <c r="E1235" s="5"/>
      <c r="F1235" s="5"/>
      <c r="G1235" s="5"/>
      <c r="H1235" s="78"/>
      <c r="I1235" s="5"/>
      <c r="J1235" s="5"/>
      <c r="K1235" s="5"/>
      <c r="L1235" s="5"/>
      <c r="N1235" s="78"/>
      <c r="O1235" s="78"/>
    </row>
    <row r="1236">
      <c r="A1236" s="275"/>
      <c r="B1236" s="5"/>
      <c r="C1236" s="5"/>
      <c r="D1236" s="200"/>
      <c r="E1236" s="5"/>
      <c r="F1236" s="5"/>
      <c r="G1236" s="5"/>
      <c r="H1236" s="78"/>
      <c r="I1236" s="5"/>
      <c r="J1236" s="5"/>
      <c r="K1236" s="5"/>
      <c r="L1236" s="5"/>
      <c r="N1236" s="78"/>
      <c r="O1236" s="78"/>
    </row>
    <row r="1237">
      <c r="A1237" s="275"/>
      <c r="B1237" s="5"/>
      <c r="C1237" s="5"/>
      <c r="D1237" s="200"/>
      <c r="E1237" s="5"/>
      <c r="F1237" s="5"/>
      <c r="G1237" s="5"/>
      <c r="H1237" s="78"/>
      <c r="I1237" s="5"/>
      <c r="J1237" s="5"/>
      <c r="K1237" s="5"/>
      <c r="L1237" s="5"/>
      <c r="N1237" s="78"/>
      <c r="O1237" s="78"/>
    </row>
    <row r="1238">
      <c r="A1238" s="275"/>
      <c r="B1238" s="5"/>
      <c r="C1238" s="5"/>
      <c r="D1238" s="200"/>
      <c r="E1238" s="5"/>
      <c r="F1238" s="5"/>
      <c r="G1238" s="5"/>
      <c r="H1238" s="78"/>
      <c r="I1238" s="5"/>
      <c r="J1238" s="5"/>
      <c r="K1238" s="5"/>
      <c r="L1238" s="5"/>
      <c r="N1238" s="78"/>
      <c r="O1238" s="78"/>
    </row>
    <row r="1239">
      <c r="A1239" s="275"/>
      <c r="B1239" s="5"/>
      <c r="C1239" s="5"/>
      <c r="D1239" s="200"/>
      <c r="E1239" s="5"/>
      <c r="F1239" s="5"/>
      <c r="G1239" s="5"/>
      <c r="H1239" s="78"/>
      <c r="I1239" s="5"/>
      <c r="J1239" s="5"/>
      <c r="K1239" s="5"/>
      <c r="L1239" s="5"/>
      <c r="N1239" s="78"/>
      <c r="O1239" s="78"/>
    </row>
    <row r="1240">
      <c r="A1240" s="275"/>
      <c r="B1240" s="5"/>
      <c r="C1240" s="5"/>
      <c r="D1240" s="200"/>
      <c r="E1240" s="5"/>
      <c r="F1240" s="5"/>
      <c r="G1240" s="5"/>
      <c r="H1240" s="78"/>
      <c r="I1240" s="5"/>
      <c r="J1240" s="5"/>
      <c r="K1240" s="5"/>
      <c r="L1240" s="5"/>
      <c r="N1240" s="78"/>
      <c r="O1240" s="78"/>
    </row>
    <row r="1241">
      <c r="A1241" s="275"/>
      <c r="B1241" s="5"/>
      <c r="C1241" s="5"/>
      <c r="D1241" s="200"/>
      <c r="E1241" s="5"/>
      <c r="F1241" s="5"/>
      <c r="G1241" s="5"/>
      <c r="H1241" s="78"/>
      <c r="I1241" s="5"/>
      <c r="J1241" s="5"/>
      <c r="K1241" s="5"/>
      <c r="L1241" s="5"/>
      <c r="N1241" s="78"/>
      <c r="O1241" s="78"/>
    </row>
    <row r="1242">
      <c r="A1242" s="275"/>
      <c r="B1242" s="5"/>
      <c r="C1242" s="5"/>
      <c r="D1242" s="200"/>
      <c r="E1242" s="5"/>
      <c r="F1242" s="5"/>
      <c r="G1242" s="5"/>
      <c r="H1242" s="78"/>
      <c r="I1242" s="5"/>
      <c r="J1242" s="5"/>
      <c r="K1242" s="5"/>
      <c r="L1242" s="5"/>
      <c r="N1242" s="78"/>
      <c r="O1242" s="78"/>
    </row>
    <row r="1243">
      <c r="A1243" s="275"/>
      <c r="B1243" s="5"/>
      <c r="C1243" s="5"/>
      <c r="D1243" s="200"/>
      <c r="E1243" s="5"/>
      <c r="F1243" s="5"/>
      <c r="G1243" s="5"/>
      <c r="H1243" s="78"/>
      <c r="I1243" s="5"/>
      <c r="J1243" s="5"/>
      <c r="K1243" s="5"/>
      <c r="L1243" s="5"/>
      <c r="N1243" s="78"/>
      <c r="O1243" s="78"/>
    </row>
    <row r="1244">
      <c r="A1244" s="275"/>
      <c r="B1244" s="5"/>
      <c r="C1244" s="5"/>
      <c r="D1244" s="200"/>
      <c r="E1244" s="5"/>
      <c r="F1244" s="5"/>
      <c r="G1244" s="5"/>
      <c r="H1244" s="78"/>
      <c r="I1244" s="5"/>
      <c r="J1244" s="5"/>
      <c r="K1244" s="5"/>
      <c r="L1244" s="5"/>
      <c r="N1244" s="78"/>
      <c r="O1244" s="78"/>
    </row>
    <row r="1245">
      <c r="A1245" s="275"/>
      <c r="B1245" s="5"/>
      <c r="C1245" s="5"/>
      <c r="D1245" s="200"/>
      <c r="E1245" s="5"/>
      <c r="F1245" s="5"/>
      <c r="G1245" s="5"/>
      <c r="H1245" s="78"/>
      <c r="I1245" s="5"/>
      <c r="J1245" s="5"/>
      <c r="K1245" s="5"/>
      <c r="L1245" s="5"/>
      <c r="N1245" s="78"/>
      <c r="O1245" s="78"/>
    </row>
    <row r="1246">
      <c r="A1246" s="275"/>
      <c r="B1246" s="5"/>
      <c r="C1246" s="5"/>
      <c r="D1246" s="200"/>
      <c r="E1246" s="5"/>
      <c r="F1246" s="5"/>
      <c r="G1246" s="5"/>
      <c r="H1246" s="78"/>
      <c r="I1246" s="5"/>
      <c r="J1246" s="5"/>
      <c r="K1246" s="5"/>
      <c r="L1246" s="5"/>
      <c r="N1246" s="78"/>
      <c r="O1246" s="78"/>
    </row>
    <row r="1247">
      <c r="A1247" s="275"/>
      <c r="B1247" s="5"/>
      <c r="C1247" s="5"/>
      <c r="D1247" s="200"/>
      <c r="E1247" s="5"/>
      <c r="F1247" s="5"/>
      <c r="G1247" s="5"/>
      <c r="H1247" s="78"/>
      <c r="I1247" s="5"/>
      <c r="J1247" s="5"/>
      <c r="K1247" s="5"/>
      <c r="L1247" s="5"/>
      <c r="N1247" s="78"/>
      <c r="O1247" s="78"/>
    </row>
    <row r="1248">
      <c r="A1248" s="275"/>
      <c r="B1248" s="5"/>
      <c r="C1248" s="5"/>
      <c r="D1248" s="200"/>
      <c r="E1248" s="5"/>
      <c r="F1248" s="5"/>
      <c r="G1248" s="5"/>
      <c r="H1248" s="78"/>
      <c r="I1248" s="5"/>
      <c r="J1248" s="5"/>
      <c r="K1248" s="5"/>
      <c r="L1248" s="5"/>
      <c r="N1248" s="78"/>
      <c r="O1248" s="78"/>
    </row>
    <row r="1249">
      <c r="A1249" s="275"/>
      <c r="B1249" s="5"/>
      <c r="C1249" s="5"/>
      <c r="D1249" s="200"/>
      <c r="E1249" s="5"/>
      <c r="F1249" s="5"/>
      <c r="G1249" s="5"/>
      <c r="H1249" s="78"/>
      <c r="I1249" s="5"/>
      <c r="J1249" s="5"/>
      <c r="K1249" s="5"/>
      <c r="L1249" s="5"/>
      <c r="N1249" s="78"/>
      <c r="O1249" s="78"/>
    </row>
    <row r="1250">
      <c r="A1250" s="275"/>
      <c r="B1250" s="5"/>
      <c r="C1250" s="5"/>
      <c r="D1250" s="200"/>
      <c r="E1250" s="5"/>
      <c r="F1250" s="5"/>
      <c r="G1250" s="5"/>
      <c r="H1250" s="78"/>
      <c r="I1250" s="5"/>
      <c r="J1250" s="5"/>
      <c r="K1250" s="5"/>
      <c r="L1250" s="5"/>
      <c r="N1250" s="78"/>
      <c r="O1250" s="78"/>
    </row>
    <row r="1251">
      <c r="A1251" s="275"/>
      <c r="B1251" s="5"/>
      <c r="C1251" s="5"/>
      <c r="D1251" s="200"/>
      <c r="E1251" s="5"/>
      <c r="F1251" s="5"/>
      <c r="G1251" s="5"/>
      <c r="H1251" s="78"/>
      <c r="I1251" s="5"/>
      <c r="J1251" s="5"/>
      <c r="K1251" s="5"/>
      <c r="L1251" s="5"/>
      <c r="N1251" s="78"/>
      <c r="O1251" s="78"/>
    </row>
    <row r="1252">
      <c r="A1252" s="275"/>
      <c r="B1252" s="5"/>
      <c r="C1252" s="5"/>
      <c r="D1252" s="200"/>
      <c r="E1252" s="5"/>
      <c r="F1252" s="5"/>
      <c r="G1252" s="5"/>
      <c r="H1252" s="78"/>
      <c r="I1252" s="5"/>
      <c r="J1252" s="5"/>
      <c r="K1252" s="5"/>
      <c r="L1252" s="5"/>
      <c r="N1252" s="78"/>
      <c r="O1252" s="78"/>
    </row>
    <row r="1253">
      <c r="A1253" s="275"/>
      <c r="B1253" s="5"/>
      <c r="C1253" s="5"/>
      <c r="D1253" s="200"/>
      <c r="E1253" s="5"/>
      <c r="F1253" s="5"/>
      <c r="G1253" s="5"/>
      <c r="H1253" s="78"/>
      <c r="I1253" s="5"/>
      <c r="J1253" s="5"/>
      <c r="K1253" s="5"/>
      <c r="L1253" s="5"/>
      <c r="N1253" s="78"/>
      <c r="O1253" s="78"/>
    </row>
    <row r="1254">
      <c r="A1254" s="275"/>
      <c r="B1254" s="5"/>
      <c r="C1254" s="5"/>
      <c r="D1254" s="200"/>
      <c r="E1254" s="5"/>
      <c r="F1254" s="5"/>
      <c r="G1254" s="5"/>
      <c r="H1254" s="78"/>
      <c r="I1254" s="5"/>
      <c r="J1254" s="5"/>
      <c r="K1254" s="5"/>
      <c r="L1254" s="5"/>
      <c r="N1254" s="78"/>
      <c r="O1254" s="78"/>
    </row>
    <row r="1255">
      <c r="A1255" s="275"/>
      <c r="B1255" s="5"/>
      <c r="C1255" s="5"/>
      <c r="D1255" s="200"/>
      <c r="E1255" s="5"/>
      <c r="F1255" s="5"/>
      <c r="G1255" s="5"/>
      <c r="H1255" s="78"/>
      <c r="I1255" s="5"/>
      <c r="J1255" s="5"/>
      <c r="K1255" s="5"/>
      <c r="L1255" s="5"/>
      <c r="N1255" s="78"/>
      <c r="O1255" s="78"/>
    </row>
    <row r="1256">
      <c r="A1256" s="275"/>
      <c r="B1256" s="5"/>
      <c r="C1256" s="5"/>
      <c r="D1256" s="200"/>
      <c r="E1256" s="5"/>
      <c r="F1256" s="5"/>
      <c r="G1256" s="5"/>
      <c r="H1256" s="78"/>
      <c r="I1256" s="5"/>
      <c r="J1256" s="5"/>
      <c r="K1256" s="5"/>
      <c r="L1256" s="5"/>
      <c r="N1256" s="78"/>
      <c r="O1256" s="78"/>
    </row>
    <row r="1257">
      <c r="A1257" s="275"/>
      <c r="B1257" s="5"/>
      <c r="C1257" s="5"/>
      <c r="D1257" s="200"/>
      <c r="E1257" s="5"/>
      <c r="F1257" s="5"/>
      <c r="G1257" s="5"/>
      <c r="H1257" s="78"/>
      <c r="I1257" s="5"/>
      <c r="J1257" s="5"/>
      <c r="K1257" s="5"/>
      <c r="L1257" s="5"/>
      <c r="N1257" s="78"/>
      <c r="O1257" s="78"/>
    </row>
    <row r="1258">
      <c r="A1258" s="275"/>
      <c r="B1258" s="5"/>
      <c r="C1258" s="5"/>
      <c r="D1258" s="200"/>
      <c r="E1258" s="5"/>
      <c r="F1258" s="5"/>
      <c r="G1258" s="5"/>
      <c r="H1258" s="78"/>
      <c r="I1258" s="5"/>
      <c r="J1258" s="5"/>
      <c r="K1258" s="5"/>
      <c r="L1258" s="5"/>
      <c r="N1258" s="78"/>
      <c r="O1258" s="78"/>
    </row>
    <row r="1259">
      <c r="A1259" s="275"/>
      <c r="B1259" s="5"/>
      <c r="C1259" s="5"/>
      <c r="D1259" s="200"/>
      <c r="E1259" s="5"/>
      <c r="F1259" s="5"/>
      <c r="G1259" s="5"/>
      <c r="H1259" s="78"/>
      <c r="I1259" s="5"/>
      <c r="J1259" s="5"/>
      <c r="K1259" s="5"/>
      <c r="L1259" s="5"/>
      <c r="N1259" s="78"/>
      <c r="O1259" s="78"/>
    </row>
    <row r="1260">
      <c r="A1260" s="275"/>
      <c r="B1260" s="5"/>
      <c r="C1260" s="5"/>
      <c r="D1260" s="200"/>
      <c r="E1260" s="5"/>
      <c r="F1260" s="5"/>
      <c r="G1260" s="5"/>
      <c r="H1260" s="78"/>
      <c r="I1260" s="5"/>
      <c r="J1260" s="5"/>
      <c r="K1260" s="5"/>
      <c r="L1260" s="5"/>
      <c r="N1260" s="78"/>
      <c r="O1260" s="78"/>
    </row>
    <row r="1261">
      <c r="A1261" s="275"/>
      <c r="B1261" s="5"/>
      <c r="C1261" s="5"/>
      <c r="D1261" s="200"/>
      <c r="E1261" s="5"/>
      <c r="F1261" s="5"/>
      <c r="G1261" s="5"/>
      <c r="H1261" s="78"/>
      <c r="I1261" s="5"/>
      <c r="J1261" s="5"/>
      <c r="K1261" s="5"/>
      <c r="L1261" s="5"/>
      <c r="N1261" s="78"/>
      <c r="O1261" s="78"/>
    </row>
    <row r="1262">
      <c r="A1262" s="275"/>
      <c r="B1262" s="5"/>
      <c r="C1262" s="5"/>
      <c r="D1262" s="200"/>
      <c r="E1262" s="5"/>
      <c r="F1262" s="5"/>
      <c r="G1262" s="5"/>
      <c r="H1262" s="78"/>
      <c r="I1262" s="5"/>
      <c r="J1262" s="5"/>
      <c r="K1262" s="5"/>
      <c r="L1262" s="5"/>
      <c r="N1262" s="78"/>
      <c r="O1262" s="78"/>
    </row>
    <row r="1263">
      <c r="A1263" s="275"/>
      <c r="B1263" s="5"/>
      <c r="C1263" s="5"/>
      <c r="D1263" s="200"/>
      <c r="E1263" s="5"/>
      <c r="F1263" s="5"/>
      <c r="G1263" s="5"/>
      <c r="H1263" s="78"/>
      <c r="I1263" s="5"/>
      <c r="J1263" s="5"/>
      <c r="K1263" s="5"/>
      <c r="L1263" s="5"/>
      <c r="N1263" s="78"/>
      <c r="O1263" s="78"/>
    </row>
    <row r="1264">
      <c r="A1264" s="275"/>
      <c r="B1264" s="5"/>
      <c r="C1264" s="5"/>
      <c r="D1264" s="200"/>
      <c r="E1264" s="5"/>
      <c r="F1264" s="5"/>
      <c r="G1264" s="5"/>
      <c r="H1264" s="78"/>
      <c r="I1264" s="5"/>
      <c r="J1264" s="5"/>
      <c r="K1264" s="5"/>
      <c r="L1264" s="5"/>
      <c r="N1264" s="78"/>
      <c r="O1264" s="78"/>
    </row>
    <row r="1265">
      <c r="A1265" s="275"/>
      <c r="B1265" s="5"/>
      <c r="C1265" s="5"/>
      <c r="D1265" s="200"/>
      <c r="E1265" s="5"/>
      <c r="F1265" s="5"/>
      <c r="G1265" s="5"/>
      <c r="H1265" s="78"/>
      <c r="I1265" s="5"/>
      <c r="J1265" s="5"/>
      <c r="K1265" s="5"/>
      <c r="L1265" s="5"/>
      <c r="N1265" s="78"/>
      <c r="O1265" s="78"/>
    </row>
    <row r="1266">
      <c r="A1266" s="275"/>
      <c r="B1266" s="5"/>
      <c r="C1266" s="5"/>
      <c r="D1266" s="200"/>
      <c r="E1266" s="5"/>
      <c r="F1266" s="5"/>
      <c r="G1266" s="5"/>
      <c r="H1266" s="78"/>
      <c r="I1266" s="5"/>
      <c r="J1266" s="5"/>
      <c r="K1266" s="5"/>
      <c r="L1266" s="5"/>
      <c r="N1266" s="78"/>
      <c r="O1266" s="78"/>
    </row>
    <row r="1267">
      <c r="A1267" s="275"/>
      <c r="B1267" s="5"/>
      <c r="C1267" s="5"/>
      <c r="D1267" s="200"/>
      <c r="E1267" s="5"/>
      <c r="F1267" s="5"/>
      <c r="G1267" s="5"/>
      <c r="H1267" s="78"/>
      <c r="I1267" s="5"/>
      <c r="J1267" s="5"/>
      <c r="K1267" s="5"/>
      <c r="L1267" s="5"/>
      <c r="N1267" s="78"/>
      <c r="O1267" s="78"/>
    </row>
    <row r="1268">
      <c r="A1268" s="275"/>
      <c r="B1268" s="5"/>
      <c r="C1268" s="5"/>
      <c r="D1268" s="200"/>
      <c r="E1268" s="5"/>
      <c r="F1268" s="5"/>
      <c r="G1268" s="5"/>
      <c r="H1268" s="78"/>
      <c r="I1268" s="5"/>
      <c r="J1268" s="5"/>
      <c r="K1268" s="5"/>
      <c r="L1268" s="5"/>
      <c r="N1268" s="78"/>
      <c r="O1268" s="78"/>
    </row>
    <row r="1269">
      <c r="A1269" s="275"/>
      <c r="B1269" s="5"/>
      <c r="C1269" s="5"/>
      <c r="D1269" s="200"/>
      <c r="E1269" s="5"/>
      <c r="F1269" s="5"/>
      <c r="G1269" s="5"/>
      <c r="H1269" s="78"/>
      <c r="I1269" s="5"/>
      <c r="J1269" s="5"/>
      <c r="K1269" s="5"/>
      <c r="L1269" s="5"/>
      <c r="N1269" s="78"/>
      <c r="O1269" s="78"/>
    </row>
    <row r="1270">
      <c r="A1270" s="275"/>
      <c r="B1270" s="5"/>
      <c r="C1270" s="5"/>
      <c r="D1270" s="200"/>
      <c r="E1270" s="5"/>
      <c r="F1270" s="5"/>
      <c r="G1270" s="5"/>
      <c r="H1270" s="78"/>
      <c r="I1270" s="5"/>
      <c r="J1270" s="5"/>
      <c r="K1270" s="5"/>
      <c r="L1270" s="5"/>
      <c r="N1270" s="78"/>
      <c r="O1270" s="78"/>
    </row>
    <row r="1271">
      <c r="A1271" s="275"/>
      <c r="B1271" s="5"/>
      <c r="C1271" s="5"/>
      <c r="D1271" s="200"/>
      <c r="E1271" s="5"/>
      <c r="F1271" s="5"/>
      <c r="G1271" s="5"/>
      <c r="H1271" s="78"/>
      <c r="I1271" s="5"/>
      <c r="J1271" s="5"/>
      <c r="K1271" s="5"/>
      <c r="L1271" s="5"/>
      <c r="N1271" s="78"/>
      <c r="O1271" s="78"/>
    </row>
    <row r="1272">
      <c r="A1272" s="275"/>
      <c r="B1272" s="5"/>
      <c r="C1272" s="5"/>
      <c r="D1272" s="200"/>
      <c r="E1272" s="5"/>
      <c r="F1272" s="5"/>
      <c r="G1272" s="5"/>
      <c r="H1272" s="78"/>
      <c r="I1272" s="5"/>
      <c r="J1272" s="5"/>
      <c r="K1272" s="5"/>
      <c r="L1272" s="5"/>
      <c r="N1272" s="78"/>
      <c r="O1272" s="78"/>
    </row>
    <row r="1273">
      <c r="A1273" s="275"/>
      <c r="B1273" s="5"/>
      <c r="C1273" s="5"/>
      <c r="D1273" s="200"/>
      <c r="E1273" s="5"/>
      <c r="F1273" s="5"/>
      <c r="G1273" s="5"/>
      <c r="H1273" s="78"/>
      <c r="I1273" s="5"/>
      <c r="J1273" s="5"/>
      <c r="K1273" s="5"/>
      <c r="L1273" s="5"/>
      <c r="N1273" s="78"/>
      <c r="O1273" s="78"/>
    </row>
    <row r="1274">
      <c r="A1274" s="275"/>
      <c r="B1274" s="5"/>
      <c r="C1274" s="5"/>
      <c r="D1274" s="200"/>
      <c r="E1274" s="5"/>
      <c r="F1274" s="5"/>
      <c r="G1274" s="5"/>
      <c r="H1274" s="78"/>
      <c r="I1274" s="5"/>
      <c r="J1274" s="5"/>
      <c r="K1274" s="5"/>
      <c r="L1274" s="5"/>
      <c r="N1274" s="78"/>
      <c r="O1274" s="78"/>
    </row>
    <row r="1275">
      <c r="A1275" s="275"/>
      <c r="B1275" s="5"/>
      <c r="C1275" s="5"/>
      <c r="D1275" s="200"/>
      <c r="E1275" s="5"/>
      <c r="F1275" s="5"/>
      <c r="G1275" s="5"/>
      <c r="H1275" s="78"/>
      <c r="I1275" s="5"/>
      <c r="J1275" s="5"/>
      <c r="K1275" s="5"/>
      <c r="L1275" s="5"/>
      <c r="N1275" s="78"/>
      <c r="O1275" s="78"/>
    </row>
    <row r="1276">
      <c r="A1276" s="275"/>
      <c r="B1276" s="5"/>
      <c r="C1276" s="5"/>
      <c r="D1276" s="200"/>
      <c r="E1276" s="5"/>
      <c r="F1276" s="5"/>
      <c r="G1276" s="5"/>
      <c r="H1276" s="78"/>
      <c r="I1276" s="5"/>
      <c r="J1276" s="5"/>
      <c r="K1276" s="5"/>
      <c r="L1276" s="5"/>
      <c r="N1276" s="78"/>
      <c r="O1276" s="78"/>
    </row>
    <row r="1277">
      <c r="A1277" s="275"/>
      <c r="B1277" s="5"/>
      <c r="C1277" s="5"/>
      <c r="D1277" s="200"/>
      <c r="E1277" s="5"/>
      <c r="F1277" s="5"/>
      <c r="G1277" s="5"/>
      <c r="H1277" s="78"/>
      <c r="I1277" s="5"/>
      <c r="J1277" s="5"/>
      <c r="K1277" s="5"/>
      <c r="L1277" s="5"/>
      <c r="N1277" s="78"/>
      <c r="O1277" s="78"/>
    </row>
    <row r="1278">
      <c r="A1278" s="275"/>
      <c r="B1278" s="5"/>
      <c r="C1278" s="5"/>
      <c r="D1278" s="200"/>
      <c r="E1278" s="5"/>
      <c r="F1278" s="5"/>
      <c r="G1278" s="5"/>
      <c r="H1278" s="78"/>
      <c r="I1278" s="5"/>
      <c r="J1278" s="5"/>
      <c r="K1278" s="5"/>
      <c r="L1278" s="5"/>
      <c r="N1278" s="78"/>
      <c r="O1278" s="78"/>
    </row>
    <row r="1279">
      <c r="A1279" s="275"/>
      <c r="B1279" s="5"/>
      <c r="C1279" s="5"/>
      <c r="D1279" s="200"/>
      <c r="E1279" s="5"/>
      <c r="F1279" s="5"/>
      <c r="G1279" s="5"/>
      <c r="H1279" s="78"/>
      <c r="I1279" s="5"/>
      <c r="J1279" s="5"/>
      <c r="K1279" s="5"/>
      <c r="L1279" s="5"/>
      <c r="N1279" s="78"/>
      <c r="O1279" s="78"/>
    </row>
    <row r="1280">
      <c r="A1280" s="275"/>
      <c r="B1280" s="5"/>
      <c r="C1280" s="5"/>
      <c r="D1280" s="200"/>
      <c r="E1280" s="5"/>
      <c r="F1280" s="5"/>
      <c r="G1280" s="5"/>
      <c r="H1280" s="78"/>
      <c r="I1280" s="5"/>
      <c r="J1280" s="5"/>
      <c r="K1280" s="5"/>
      <c r="L1280" s="5"/>
      <c r="N1280" s="78"/>
      <c r="O1280" s="78"/>
    </row>
    <row r="1281">
      <c r="A1281" s="275"/>
      <c r="B1281" s="5"/>
      <c r="C1281" s="5"/>
      <c r="D1281" s="200"/>
      <c r="E1281" s="5"/>
      <c r="F1281" s="5"/>
      <c r="G1281" s="5"/>
      <c r="H1281" s="78"/>
      <c r="I1281" s="5"/>
      <c r="J1281" s="5"/>
      <c r="K1281" s="5"/>
      <c r="L1281" s="5"/>
      <c r="N1281" s="78"/>
      <c r="O1281" s="78"/>
    </row>
    <row r="1282">
      <c r="A1282" s="275"/>
      <c r="B1282" s="5"/>
      <c r="C1282" s="5"/>
      <c r="D1282" s="200"/>
      <c r="E1282" s="5"/>
      <c r="F1282" s="5"/>
      <c r="G1282" s="5"/>
      <c r="H1282" s="78"/>
      <c r="I1282" s="5"/>
      <c r="J1282" s="5"/>
      <c r="K1282" s="5"/>
      <c r="L1282" s="5"/>
      <c r="N1282" s="78"/>
      <c r="O1282" s="78"/>
    </row>
    <row r="1283">
      <c r="A1283" s="275"/>
      <c r="B1283" s="5"/>
      <c r="C1283" s="5"/>
      <c r="D1283" s="200"/>
      <c r="E1283" s="5"/>
      <c r="F1283" s="5"/>
      <c r="G1283" s="5"/>
      <c r="H1283" s="78"/>
      <c r="I1283" s="5"/>
      <c r="J1283" s="5"/>
      <c r="K1283" s="5"/>
      <c r="L1283" s="5"/>
      <c r="N1283" s="78"/>
      <c r="O1283" s="78"/>
    </row>
    <row r="1284">
      <c r="A1284" s="275"/>
      <c r="B1284" s="5"/>
      <c r="C1284" s="5"/>
      <c r="D1284" s="200"/>
      <c r="E1284" s="5"/>
      <c r="F1284" s="5"/>
      <c r="G1284" s="5"/>
      <c r="H1284" s="78"/>
      <c r="I1284" s="5"/>
      <c r="J1284" s="5"/>
      <c r="K1284" s="5"/>
      <c r="L1284" s="5"/>
      <c r="N1284" s="78"/>
      <c r="O1284" s="78"/>
    </row>
    <row r="1285">
      <c r="A1285" s="275"/>
      <c r="B1285" s="5"/>
      <c r="C1285" s="5"/>
      <c r="D1285" s="200"/>
      <c r="E1285" s="5"/>
      <c r="F1285" s="5"/>
      <c r="G1285" s="5"/>
      <c r="H1285" s="78"/>
      <c r="I1285" s="5"/>
      <c r="J1285" s="5"/>
      <c r="K1285" s="5"/>
      <c r="L1285" s="5"/>
      <c r="N1285" s="78"/>
      <c r="O1285" s="78"/>
    </row>
    <row r="1286">
      <c r="A1286" s="275"/>
      <c r="B1286" s="5"/>
      <c r="C1286" s="5"/>
      <c r="D1286" s="200"/>
      <c r="E1286" s="5"/>
      <c r="F1286" s="5"/>
      <c r="G1286" s="5"/>
      <c r="H1286" s="78"/>
      <c r="I1286" s="5"/>
      <c r="J1286" s="5"/>
      <c r="K1286" s="5"/>
      <c r="L1286" s="5"/>
      <c r="N1286" s="78"/>
      <c r="O1286" s="78"/>
    </row>
    <row r="1287">
      <c r="A1287" s="275"/>
      <c r="B1287" s="5"/>
      <c r="C1287" s="5"/>
      <c r="D1287" s="200"/>
      <c r="E1287" s="5"/>
      <c r="F1287" s="5"/>
      <c r="G1287" s="5"/>
      <c r="H1287" s="78"/>
      <c r="I1287" s="5"/>
      <c r="J1287" s="5"/>
      <c r="K1287" s="5"/>
      <c r="L1287" s="5"/>
      <c r="N1287" s="78"/>
      <c r="O1287" s="78"/>
    </row>
    <row r="1288">
      <c r="A1288" s="275"/>
      <c r="B1288" s="5"/>
      <c r="C1288" s="5"/>
      <c r="D1288" s="200"/>
      <c r="E1288" s="5"/>
      <c r="F1288" s="5"/>
      <c r="G1288" s="5"/>
      <c r="H1288" s="78"/>
      <c r="I1288" s="5"/>
      <c r="J1288" s="5"/>
      <c r="K1288" s="5"/>
      <c r="L1288" s="5"/>
      <c r="N1288" s="78"/>
      <c r="O1288" s="78"/>
    </row>
    <row r="1289">
      <c r="A1289" s="275"/>
      <c r="B1289" s="5"/>
      <c r="C1289" s="5"/>
      <c r="D1289" s="200"/>
      <c r="E1289" s="5"/>
      <c r="F1289" s="5"/>
      <c r="G1289" s="5"/>
      <c r="H1289" s="78"/>
      <c r="I1289" s="5"/>
      <c r="J1289" s="5"/>
      <c r="K1289" s="5"/>
      <c r="L1289" s="5"/>
      <c r="N1289" s="78"/>
      <c r="O1289" s="78"/>
    </row>
    <row r="1290">
      <c r="A1290" s="275"/>
      <c r="B1290" s="5"/>
      <c r="C1290" s="5"/>
      <c r="D1290" s="200"/>
      <c r="E1290" s="5"/>
      <c r="F1290" s="5"/>
      <c r="G1290" s="5"/>
      <c r="H1290" s="78"/>
      <c r="I1290" s="5"/>
      <c r="J1290" s="5"/>
      <c r="K1290" s="5"/>
      <c r="L1290" s="5"/>
      <c r="N1290" s="78"/>
      <c r="O1290" s="78"/>
    </row>
    <row r="1291">
      <c r="A1291" s="275"/>
      <c r="B1291" s="5"/>
      <c r="C1291" s="5"/>
      <c r="D1291" s="200"/>
      <c r="E1291" s="5"/>
      <c r="F1291" s="5"/>
      <c r="G1291" s="5"/>
      <c r="H1291" s="78"/>
      <c r="I1291" s="5"/>
      <c r="J1291" s="5"/>
      <c r="K1291" s="5"/>
      <c r="L1291" s="5"/>
      <c r="N1291" s="78"/>
      <c r="O1291" s="78"/>
    </row>
    <row r="1292">
      <c r="A1292" s="275"/>
      <c r="B1292" s="5"/>
      <c r="C1292" s="5"/>
      <c r="D1292" s="200"/>
      <c r="E1292" s="5"/>
      <c r="F1292" s="5"/>
      <c r="G1292" s="5"/>
      <c r="H1292" s="78"/>
      <c r="I1292" s="5"/>
      <c r="J1292" s="5"/>
      <c r="K1292" s="5"/>
      <c r="L1292" s="5"/>
      <c r="N1292" s="78"/>
      <c r="O1292" s="78"/>
    </row>
    <row r="1293">
      <c r="A1293" s="275"/>
      <c r="B1293" s="5"/>
      <c r="C1293" s="5"/>
      <c r="D1293" s="200"/>
      <c r="E1293" s="5"/>
      <c r="F1293" s="5"/>
      <c r="G1293" s="5"/>
      <c r="H1293" s="78"/>
      <c r="I1293" s="5"/>
      <c r="J1293" s="5"/>
      <c r="K1293" s="5"/>
      <c r="L1293" s="5"/>
      <c r="N1293" s="78"/>
      <c r="O1293" s="78"/>
    </row>
    <row r="1294">
      <c r="A1294" s="275"/>
      <c r="B1294" s="5"/>
      <c r="C1294" s="5"/>
      <c r="D1294" s="200"/>
      <c r="E1294" s="5"/>
      <c r="F1294" s="5"/>
      <c r="G1294" s="5"/>
      <c r="H1294" s="78"/>
      <c r="I1294" s="5"/>
      <c r="J1294" s="5"/>
      <c r="K1294" s="5"/>
      <c r="L1294" s="5"/>
      <c r="N1294" s="78"/>
      <c r="O1294" s="78"/>
    </row>
    <row r="1295">
      <c r="A1295" s="275"/>
      <c r="B1295" s="5"/>
      <c r="C1295" s="5"/>
      <c r="D1295" s="200"/>
      <c r="E1295" s="5"/>
      <c r="F1295" s="5"/>
      <c r="G1295" s="5"/>
      <c r="H1295" s="78"/>
      <c r="I1295" s="5"/>
      <c r="J1295" s="5"/>
      <c r="K1295" s="5"/>
      <c r="L1295" s="5"/>
      <c r="N1295" s="78"/>
      <c r="O1295" s="78"/>
    </row>
    <row r="1296">
      <c r="A1296" s="275"/>
      <c r="B1296" s="5"/>
      <c r="C1296" s="5"/>
      <c r="D1296" s="200"/>
      <c r="E1296" s="5"/>
      <c r="F1296" s="5"/>
      <c r="G1296" s="5"/>
      <c r="H1296" s="78"/>
      <c r="I1296" s="5"/>
      <c r="J1296" s="5"/>
      <c r="K1296" s="5"/>
      <c r="L1296" s="5"/>
      <c r="N1296" s="78"/>
      <c r="O1296" s="78"/>
    </row>
    <row r="1297">
      <c r="A1297" s="275"/>
      <c r="B1297" s="5"/>
      <c r="C1297" s="5"/>
      <c r="D1297" s="200"/>
      <c r="E1297" s="5"/>
      <c r="F1297" s="5"/>
      <c r="G1297" s="5"/>
      <c r="H1297" s="78"/>
      <c r="I1297" s="5"/>
      <c r="J1297" s="5"/>
      <c r="K1297" s="5"/>
      <c r="L1297" s="5"/>
      <c r="N1297" s="78"/>
      <c r="O1297" s="78"/>
    </row>
    <row r="1298">
      <c r="A1298" s="275"/>
      <c r="B1298" s="5"/>
      <c r="C1298" s="5"/>
      <c r="D1298" s="200"/>
      <c r="E1298" s="5"/>
      <c r="F1298" s="5"/>
      <c r="G1298" s="5"/>
      <c r="H1298" s="78"/>
      <c r="I1298" s="5"/>
      <c r="J1298" s="5"/>
      <c r="K1298" s="5"/>
      <c r="L1298" s="5"/>
      <c r="N1298" s="78"/>
      <c r="O1298" s="78"/>
    </row>
    <row r="1299">
      <c r="A1299" s="275"/>
      <c r="B1299" s="5"/>
      <c r="C1299" s="5"/>
      <c r="D1299" s="200"/>
      <c r="E1299" s="5"/>
      <c r="F1299" s="5"/>
      <c r="G1299" s="5"/>
      <c r="H1299" s="78"/>
      <c r="I1299" s="5"/>
      <c r="J1299" s="5"/>
      <c r="K1299" s="5"/>
      <c r="L1299" s="5"/>
      <c r="N1299" s="78"/>
      <c r="O1299" s="78"/>
    </row>
    <row r="1300">
      <c r="A1300" s="275"/>
      <c r="B1300" s="5"/>
      <c r="C1300" s="5"/>
      <c r="D1300" s="200"/>
      <c r="E1300" s="5"/>
      <c r="F1300" s="5"/>
      <c r="G1300" s="5"/>
      <c r="H1300" s="78"/>
      <c r="I1300" s="5"/>
      <c r="J1300" s="5"/>
      <c r="K1300" s="5"/>
      <c r="L1300" s="5"/>
      <c r="N1300" s="78"/>
      <c r="O1300" s="78"/>
    </row>
    <row r="1301">
      <c r="A1301" s="275"/>
      <c r="B1301" s="5"/>
      <c r="C1301" s="5"/>
      <c r="D1301" s="200"/>
      <c r="E1301" s="5"/>
      <c r="F1301" s="5"/>
      <c r="G1301" s="5"/>
      <c r="H1301" s="78"/>
      <c r="I1301" s="5"/>
      <c r="J1301" s="5"/>
      <c r="K1301" s="5"/>
      <c r="L1301" s="5"/>
      <c r="N1301" s="78"/>
      <c r="O1301" s="78"/>
    </row>
    <row r="1302">
      <c r="A1302" s="275"/>
      <c r="B1302" s="5"/>
      <c r="C1302" s="5"/>
      <c r="D1302" s="200"/>
      <c r="E1302" s="5"/>
      <c r="F1302" s="5"/>
      <c r="G1302" s="5"/>
      <c r="H1302" s="78"/>
      <c r="I1302" s="5"/>
      <c r="J1302" s="5"/>
      <c r="K1302" s="5"/>
      <c r="L1302" s="5"/>
      <c r="N1302" s="78"/>
      <c r="O1302" s="78"/>
    </row>
    <row r="1303">
      <c r="A1303" s="275"/>
      <c r="B1303" s="5"/>
      <c r="C1303" s="5"/>
      <c r="D1303" s="200"/>
      <c r="E1303" s="5"/>
      <c r="F1303" s="5"/>
      <c r="G1303" s="5"/>
      <c r="H1303" s="78"/>
      <c r="I1303" s="5"/>
      <c r="J1303" s="5"/>
      <c r="K1303" s="5"/>
      <c r="L1303" s="5"/>
      <c r="N1303" s="78"/>
      <c r="O1303" s="78"/>
    </row>
    <row r="1304">
      <c r="A1304" s="275"/>
      <c r="B1304" s="5"/>
      <c r="C1304" s="5"/>
      <c r="D1304" s="200"/>
      <c r="E1304" s="5"/>
      <c r="F1304" s="5"/>
      <c r="G1304" s="5"/>
      <c r="H1304" s="78"/>
      <c r="I1304" s="5"/>
      <c r="J1304" s="5"/>
      <c r="K1304" s="5"/>
      <c r="L1304" s="5"/>
      <c r="N1304" s="78"/>
      <c r="O1304" s="78"/>
    </row>
    <row r="1305">
      <c r="A1305" s="275"/>
      <c r="B1305" s="5"/>
      <c r="C1305" s="5"/>
      <c r="D1305" s="200"/>
      <c r="E1305" s="5"/>
      <c r="F1305" s="5"/>
      <c r="G1305" s="5"/>
      <c r="H1305" s="78"/>
      <c r="I1305" s="5"/>
      <c r="J1305" s="5"/>
      <c r="K1305" s="5"/>
      <c r="L1305" s="5"/>
      <c r="N1305" s="78"/>
      <c r="O1305" s="78"/>
    </row>
    <row r="1306">
      <c r="A1306" s="275"/>
      <c r="B1306" s="5"/>
      <c r="C1306" s="5"/>
      <c r="D1306" s="200"/>
      <c r="E1306" s="5"/>
      <c r="F1306" s="5"/>
      <c r="G1306" s="5"/>
      <c r="H1306" s="78"/>
      <c r="I1306" s="5"/>
      <c r="J1306" s="5"/>
      <c r="K1306" s="5"/>
      <c r="L1306" s="5"/>
      <c r="N1306" s="78"/>
      <c r="O1306" s="78"/>
    </row>
    <row r="1307">
      <c r="A1307" s="275"/>
      <c r="B1307" s="5"/>
      <c r="C1307" s="5"/>
      <c r="D1307" s="200"/>
      <c r="E1307" s="5"/>
      <c r="F1307" s="5"/>
      <c r="G1307" s="5"/>
      <c r="H1307" s="78"/>
      <c r="I1307" s="5"/>
      <c r="J1307" s="5"/>
      <c r="K1307" s="5"/>
      <c r="L1307" s="5"/>
      <c r="N1307" s="78"/>
      <c r="O1307" s="78"/>
    </row>
    <row r="1308">
      <c r="A1308" s="275"/>
      <c r="B1308" s="5"/>
      <c r="C1308" s="5"/>
      <c r="D1308" s="200"/>
      <c r="E1308" s="5"/>
      <c r="F1308" s="5"/>
      <c r="G1308" s="5"/>
      <c r="H1308" s="78"/>
      <c r="I1308" s="5"/>
      <c r="J1308" s="5"/>
      <c r="K1308" s="5"/>
      <c r="L1308" s="5"/>
      <c r="N1308" s="78"/>
      <c r="O1308" s="78"/>
    </row>
    <row r="1309">
      <c r="A1309" s="275"/>
      <c r="B1309" s="5"/>
      <c r="C1309" s="5"/>
      <c r="D1309" s="200"/>
      <c r="E1309" s="5"/>
      <c r="F1309" s="5"/>
      <c r="G1309" s="5"/>
      <c r="H1309" s="78"/>
      <c r="I1309" s="5"/>
      <c r="J1309" s="5"/>
      <c r="K1309" s="5"/>
      <c r="L1309" s="5"/>
      <c r="N1309" s="78"/>
      <c r="O1309" s="78"/>
    </row>
    <row r="1310">
      <c r="A1310" s="275"/>
      <c r="B1310" s="5"/>
      <c r="C1310" s="5"/>
      <c r="D1310" s="200"/>
      <c r="E1310" s="5"/>
      <c r="F1310" s="5"/>
      <c r="G1310" s="5"/>
      <c r="H1310" s="78"/>
      <c r="I1310" s="5"/>
      <c r="J1310" s="5"/>
      <c r="K1310" s="5"/>
      <c r="L1310" s="5"/>
      <c r="N1310" s="78"/>
      <c r="O1310" s="78"/>
    </row>
    <row r="1311">
      <c r="A1311" s="275"/>
      <c r="B1311" s="5"/>
      <c r="C1311" s="5"/>
      <c r="D1311" s="200"/>
      <c r="E1311" s="5"/>
      <c r="F1311" s="5"/>
      <c r="G1311" s="5"/>
      <c r="H1311" s="78"/>
      <c r="I1311" s="5"/>
      <c r="J1311" s="5"/>
      <c r="K1311" s="5"/>
      <c r="L1311" s="5"/>
      <c r="N1311" s="78"/>
      <c r="O1311" s="78"/>
    </row>
    <row r="1312">
      <c r="A1312" s="275"/>
      <c r="B1312" s="5"/>
      <c r="C1312" s="5"/>
      <c r="D1312" s="200"/>
      <c r="E1312" s="5"/>
      <c r="F1312" s="5"/>
      <c r="G1312" s="5"/>
      <c r="H1312" s="78"/>
      <c r="I1312" s="5"/>
      <c r="J1312" s="5"/>
      <c r="K1312" s="5"/>
      <c r="L1312" s="5"/>
      <c r="N1312" s="78"/>
      <c r="O1312" s="78"/>
    </row>
    <row r="1313">
      <c r="A1313" s="275"/>
      <c r="B1313" s="5"/>
      <c r="C1313" s="5"/>
      <c r="D1313" s="200"/>
      <c r="E1313" s="5"/>
      <c r="F1313" s="5"/>
      <c r="G1313" s="5"/>
      <c r="H1313" s="78"/>
      <c r="I1313" s="5"/>
      <c r="J1313" s="5"/>
      <c r="K1313" s="5"/>
      <c r="L1313" s="5"/>
      <c r="N1313" s="78"/>
      <c r="O1313" s="78"/>
    </row>
    <row r="1314">
      <c r="A1314" s="275"/>
      <c r="B1314" s="5"/>
      <c r="C1314" s="5"/>
      <c r="D1314" s="200"/>
      <c r="E1314" s="5"/>
      <c r="F1314" s="5"/>
      <c r="G1314" s="5"/>
      <c r="H1314" s="78"/>
      <c r="I1314" s="5"/>
      <c r="J1314" s="5"/>
      <c r="K1314" s="5"/>
      <c r="L1314" s="5"/>
      <c r="N1314" s="78"/>
      <c r="O1314" s="78"/>
    </row>
    <row r="1315">
      <c r="A1315" s="275"/>
      <c r="B1315" s="5"/>
      <c r="C1315" s="5"/>
      <c r="D1315" s="200"/>
      <c r="E1315" s="5"/>
      <c r="F1315" s="5"/>
      <c r="G1315" s="5"/>
      <c r="H1315" s="78"/>
      <c r="I1315" s="5"/>
      <c r="J1315" s="5"/>
      <c r="K1315" s="5"/>
      <c r="L1315" s="5"/>
      <c r="N1315" s="78"/>
      <c r="O1315" s="78"/>
    </row>
    <row r="1316">
      <c r="A1316" s="275"/>
      <c r="B1316" s="5"/>
      <c r="C1316" s="5"/>
      <c r="D1316" s="200"/>
      <c r="E1316" s="5"/>
      <c r="F1316" s="5"/>
      <c r="G1316" s="5"/>
      <c r="H1316" s="78"/>
      <c r="I1316" s="5"/>
      <c r="J1316" s="5"/>
      <c r="K1316" s="5"/>
      <c r="L1316" s="5"/>
      <c r="N1316" s="78"/>
      <c r="O1316" s="78"/>
    </row>
    <row r="1317">
      <c r="A1317" s="275"/>
      <c r="B1317" s="5"/>
      <c r="C1317" s="5"/>
      <c r="D1317" s="200"/>
      <c r="E1317" s="5"/>
      <c r="F1317" s="5"/>
      <c r="G1317" s="5"/>
      <c r="H1317" s="78"/>
      <c r="I1317" s="5"/>
      <c r="J1317" s="5"/>
      <c r="K1317" s="5"/>
      <c r="L1317" s="5"/>
      <c r="N1317" s="78"/>
      <c r="O1317" s="78"/>
    </row>
    <row r="1318">
      <c r="A1318" s="275"/>
      <c r="B1318" s="5"/>
      <c r="C1318" s="5"/>
      <c r="D1318" s="200"/>
      <c r="E1318" s="5"/>
      <c r="F1318" s="5"/>
      <c r="G1318" s="5"/>
      <c r="H1318" s="78"/>
      <c r="I1318" s="5"/>
      <c r="J1318" s="5"/>
      <c r="K1318" s="5"/>
      <c r="L1318" s="5"/>
      <c r="N1318" s="78"/>
      <c r="O1318" s="78"/>
    </row>
    <row r="1319">
      <c r="A1319" s="275"/>
      <c r="B1319" s="5"/>
      <c r="C1319" s="5"/>
      <c r="D1319" s="200"/>
      <c r="E1319" s="5"/>
      <c r="F1319" s="5"/>
      <c r="G1319" s="5"/>
      <c r="H1319" s="78"/>
      <c r="I1319" s="5"/>
      <c r="J1319" s="5"/>
      <c r="K1319" s="5"/>
      <c r="L1319" s="5"/>
      <c r="N1319" s="78"/>
      <c r="O1319" s="78"/>
    </row>
    <row r="1320">
      <c r="A1320" s="275"/>
      <c r="B1320" s="5"/>
      <c r="C1320" s="5"/>
      <c r="D1320" s="200"/>
      <c r="E1320" s="5"/>
      <c r="F1320" s="5"/>
      <c r="G1320" s="5"/>
      <c r="H1320" s="78"/>
      <c r="I1320" s="5"/>
      <c r="J1320" s="5"/>
      <c r="K1320" s="5"/>
      <c r="L1320" s="5"/>
      <c r="N1320" s="78"/>
      <c r="O1320" s="78"/>
    </row>
    <row r="1321">
      <c r="A1321" s="275"/>
      <c r="B1321" s="5"/>
      <c r="C1321" s="5"/>
      <c r="D1321" s="200"/>
      <c r="E1321" s="5"/>
      <c r="F1321" s="5"/>
      <c r="G1321" s="5"/>
      <c r="H1321" s="78"/>
      <c r="I1321" s="5"/>
      <c r="J1321" s="5"/>
      <c r="K1321" s="5"/>
      <c r="L1321" s="5"/>
      <c r="N1321" s="78"/>
      <c r="O1321" s="78"/>
    </row>
    <row r="1322">
      <c r="A1322" s="275"/>
      <c r="B1322" s="5"/>
      <c r="C1322" s="5"/>
      <c r="D1322" s="200"/>
      <c r="E1322" s="5"/>
      <c r="F1322" s="5"/>
      <c r="G1322" s="5"/>
      <c r="H1322" s="78"/>
      <c r="I1322" s="5"/>
      <c r="J1322" s="5"/>
      <c r="K1322" s="5"/>
      <c r="L1322" s="5"/>
      <c r="N1322" s="78"/>
      <c r="O1322" s="78"/>
    </row>
    <row r="1323">
      <c r="A1323" s="275"/>
      <c r="B1323" s="5"/>
      <c r="C1323" s="5"/>
      <c r="D1323" s="200"/>
      <c r="E1323" s="5"/>
      <c r="F1323" s="5"/>
      <c r="G1323" s="5"/>
      <c r="H1323" s="78"/>
      <c r="I1323" s="5"/>
      <c r="J1323" s="5"/>
      <c r="K1323" s="5"/>
      <c r="L1323" s="5"/>
      <c r="N1323" s="78"/>
      <c r="O1323" s="78"/>
    </row>
    <row r="1324">
      <c r="A1324" s="275"/>
      <c r="B1324" s="5"/>
      <c r="C1324" s="5"/>
      <c r="D1324" s="200"/>
      <c r="E1324" s="5"/>
      <c r="F1324" s="5"/>
      <c r="G1324" s="5"/>
      <c r="H1324" s="78"/>
      <c r="I1324" s="5"/>
      <c r="J1324" s="5"/>
      <c r="K1324" s="5"/>
      <c r="L1324" s="5"/>
      <c r="N1324" s="78"/>
      <c r="O1324" s="78"/>
    </row>
    <row r="1325">
      <c r="A1325" s="275"/>
      <c r="B1325" s="5"/>
      <c r="C1325" s="5"/>
      <c r="D1325" s="200"/>
      <c r="E1325" s="5"/>
      <c r="F1325" s="5"/>
      <c r="G1325" s="5"/>
      <c r="H1325" s="78"/>
      <c r="I1325" s="5"/>
      <c r="J1325" s="5"/>
      <c r="K1325" s="5"/>
      <c r="L1325" s="5"/>
      <c r="N1325" s="78"/>
      <c r="O1325" s="78"/>
    </row>
    <row r="1326">
      <c r="A1326" s="275"/>
      <c r="B1326" s="5"/>
      <c r="C1326" s="5"/>
      <c r="D1326" s="200"/>
      <c r="E1326" s="5"/>
      <c r="F1326" s="5"/>
      <c r="G1326" s="5"/>
      <c r="H1326" s="78"/>
      <c r="I1326" s="5"/>
      <c r="J1326" s="5"/>
      <c r="K1326" s="5"/>
      <c r="L1326" s="5"/>
      <c r="N1326" s="78"/>
      <c r="O1326" s="78"/>
    </row>
    <row r="1327">
      <c r="A1327" s="275"/>
      <c r="B1327" s="5"/>
      <c r="C1327" s="5"/>
      <c r="D1327" s="200"/>
      <c r="E1327" s="5"/>
      <c r="F1327" s="5"/>
      <c r="G1327" s="5"/>
      <c r="H1327" s="78"/>
      <c r="I1327" s="5"/>
      <c r="J1327" s="5"/>
      <c r="K1327" s="5"/>
      <c r="L1327" s="5"/>
      <c r="N1327" s="78"/>
      <c r="O1327" s="78"/>
    </row>
    <row r="1328">
      <c r="A1328" s="275"/>
      <c r="B1328" s="5"/>
      <c r="C1328" s="5"/>
      <c r="D1328" s="200"/>
      <c r="E1328" s="5"/>
      <c r="F1328" s="5"/>
      <c r="G1328" s="5"/>
      <c r="H1328" s="78"/>
      <c r="I1328" s="5"/>
      <c r="J1328" s="5"/>
      <c r="K1328" s="5"/>
      <c r="L1328" s="5"/>
      <c r="N1328" s="78"/>
      <c r="O1328" s="78"/>
    </row>
    <row r="1329">
      <c r="A1329" s="275"/>
      <c r="B1329" s="5"/>
      <c r="C1329" s="5"/>
      <c r="D1329" s="200"/>
      <c r="E1329" s="5"/>
      <c r="F1329" s="5"/>
      <c r="G1329" s="5"/>
      <c r="H1329" s="78"/>
      <c r="I1329" s="5"/>
      <c r="J1329" s="5"/>
      <c r="K1329" s="5"/>
      <c r="L1329" s="5"/>
      <c r="N1329" s="78"/>
      <c r="O1329" s="78"/>
    </row>
    <row r="1330">
      <c r="A1330" s="275"/>
      <c r="B1330" s="5"/>
      <c r="C1330" s="5"/>
      <c r="D1330" s="200"/>
      <c r="E1330" s="5"/>
      <c r="F1330" s="5"/>
      <c r="G1330" s="5"/>
      <c r="H1330" s="78"/>
      <c r="I1330" s="5"/>
      <c r="J1330" s="5"/>
      <c r="K1330" s="5"/>
      <c r="L1330" s="5"/>
      <c r="N1330" s="78"/>
      <c r="O1330" s="78"/>
    </row>
    <row r="1331">
      <c r="A1331" s="275"/>
      <c r="B1331" s="5"/>
      <c r="C1331" s="5"/>
      <c r="D1331" s="200"/>
      <c r="E1331" s="5"/>
      <c r="F1331" s="5"/>
      <c r="G1331" s="5"/>
      <c r="H1331" s="78"/>
      <c r="I1331" s="5"/>
      <c r="J1331" s="5"/>
      <c r="K1331" s="5"/>
      <c r="L1331" s="5"/>
      <c r="N1331" s="78"/>
      <c r="O1331" s="78"/>
    </row>
    <row r="1332">
      <c r="A1332" s="275"/>
      <c r="B1332" s="5"/>
      <c r="C1332" s="5"/>
      <c r="D1332" s="200"/>
      <c r="E1332" s="5"/>
      <c r="F1332" s="5"/>
      <c r="G1332" s="5"/>
      <c r="H1332" s="78"/>
      <c r="I1332" s="5"/>
      <c r="J1332" s="5"/>
      <c r="K1332" s="5"/>
      <c r="L1332" s="5"/>
      <c r="N1332" s="78"/>
      <c r="O1332" s="78"/>
    </row>
    <row r="1333">
      <c r="A1333" s="275"/>
      <c r="B1333" s="5"/>
      <c r="C1333" s="5"/>
      <c r="D1333" s="200"/>
      <c r="E1333" s="5"/>
      <c r="F1333" s="5"/>
      <c r="G1333" s="5"/>
      <c r="H1333" s="78"/>
      <c r="I1333" s="5"/>
      <c r="J1333" s="5"/>
      <c r="K1333" s="5"/>
      <c r="L1333" s="5"/>
      <c r="N1333" s="78"/>
      <c r="O1333" s="78"/>
    </row>
    <row r="1334">
      <c r="A1334" s="275"/>
      <c r="B1334" s="5"/>
      <c r="C1334" s="5"/>
      <c r="D1334" s="200"/>
      <c r="E1334" s="5"/>
      <c r="F1334" s="5"/>
      <c r="G1334" s="5"/>
      <c r="H1334" s="78"/>
      <c r="I1334" s="5"/>
      <c r="J1334" s="5"/>
      <c r="K1334" s="5"/>
      <c r="L1334" s="5"/>
      <c r="N1334" s="78"/>
      <c r="O1334" s="78"/>
    </row>
    <row r="1335">
      <c r="A1335" s="275"/>
      <c r="B1335" s="5"/>
      <c r="C1335" s="5"/>
      <c r="D1335" s="200"/>
      <c r="E1335" s="5"/>
      <c r="F1335" s="5"/>
      <c r="G1335" s="5"/>
      <c r="H1335" s="78"/>
      <c r="I1335" s="5"/>
      <c r="J1335" s="5"/>
      <c r="K1335" s="5"/>
      <c r="L1335" s="5"/>
      <c r="N1335" s="78"/>
      <c r="O1335" s="78"/>
    </row>
    <row r="1336">
      <c r="A1336" s="275"/>
      <c r="B1336" s="5"/>
      <c r="C1336" s="5"/>
      <c r="D1336" s="200"/>
      <c r="E1336" s="5"/>
      <c r="F1336" s="5"/>
      <c r="G1336" s="5"/>
      <c r="H1336" s="78"/>
      <c r="I1336" s="5"/>
      <c r="J1336" s="5"/>
      <c r="K1336" s="5"/>
      <c r="L1336" s="5"/>
      <c r="N1336" s="78"/>
      <c r="O1336" s="78"/>
    </row>
    <row r="1337">
      <c r="A1337" s="275"/>
      <c r="B1337" s="5"/>
      <c r="C1337" s="5"/>
      <c r="D1337" s="200"/>
      <c r="E1337" s="5"/>
      <c r="F1337" s="5"/>
      <c r="G1337" s="5"/>
      <c r="H1337" s="78"/>
      <c r="I1337" s="5"/>
      <c r="J1337" s="5"/>
      <c r="K1337" s="5"/>
      <c r="L1337" s="5"/>
      <c r="N1337" s="78"/>
      <c r="O1337" s="78"/>
    </row>
    <row r="1338">
      <c r="A1338" s="275"/>
      <c r="B1338" s="5"/>
      <c r="C1338" s="5"/>
      <c r="D1338" s="200"/>
      <c r="E1338" s="5"/>
      <c r="F1338" s="5"/>
      <c r="G1338" s="5"/>
      <c r="H1338" s="78"/>
      <c r="I1338" s="5"/>
      <c r="J1338" s="5"/>
      <c r="K1338" s="5"/>
      <c r="L1338" s="5"/>
      <c r="N1338" s="78"/>
      <c r="O1338" s="78"/>
    </row>
    <row r="1339">
      <c r="A1339" s="275"/>
      <c r="B1339" s="5"/>
      <c r="C1339" s="5"/>
      <c r="D1339" s="200"/>
      <c r="E1339" s="5"/>
      <c r="F1339" s="5"/>
      <c r="G1339" s="5"/>
      <c r="H1339" s="78"/>
      <c r="I1339" s="5"/>
      <c r="J1339" s="5"/>
      <c r="K1339" s="5"/>
      <c r="L1339" s="5"/>
      <c r="N1339" s="78"/>
      <c r="O1339" s="78"/>
    </row>
    <row r="1340">
      <c r="A1340" s="275"/>
      <c r="B1340" s="5"/>
      <c r="C1340" s="5"/>
      <c r="D1340" s="200"/>
      <c r="E1340" s="5"/>
      <c r="F1340" s="5"/>
      <c r="G1340" s="5"/>
      <c r="H1340" s="78"/>
      <c r="I1340" s="5"/>
      <c r="J1340" s="5"/>
      <c r="K1340" s="5"/>
      <c r="L1340" s="5"/>
      <c r="N1340" s="78"/>
      <c r="O1340" s="78"/>
    </row>
    <row r="1341">
      <c r="A1341" s="275"/>
      <c r="B1341" s="5"/>
      <c r="C1341" s="5"/>
      <c r="D1341" s="200"/>
      <c r="E1341" s="5"/>
      <c r="F1341" s="5"/>
      <c r="G1341" s="5"/>
      <c r="H1341" s="78"/>
      <c r="I1341" s="5"/>
      <c r="J1341" s="5"/>
      <c r="K1341" s="5"/>
      <c r="L1341" s="5"/>
      <c r="N1341" s="78"/>
      <c r="O1341" s="78"/>
    </row>
    <row r="1342">
      <c r="A1342" s="275"/>
      <c r="B1342" s="5"/>
      <c r="C1342" s="5"/>
      <c r="D1342" s="200"/>
      <c r="E1342" s="5"/>
      <c r="F1342" s="5"/>
      <c r="G1342" s="5"/>
      <c r="H1342" s="78"/>
      <c r="I1342" s="5"/>
      <c r="J1342" s="5"/>
      <c r="K1342" s="5"/>
      <c r="L1342" s="5"/>
      <c r="N1342" s="78"/>
      <c r="O1342" s="78"/>
    </row>
    <row r="1343">
      <c r="A1343" s="275"/>
      <c r="B1343" s="5"/>
      <c r="C1343" s="5"/>
      <c r="D1343" s="200"/>
      <c r="E1343" s="5"/>
      <c r="F1343" s="5"/>
      <c r="G1343" s="5"/>
      <c r="H1343" s="78"/>
      <c r="I1343" s="5"/>
      <c r="J1343" s="5"/>
      <c r="K1343" s="5"/>
      <c r="L1343" s="5"/>
      <c r="N1343" s="78"/>
      <c r="O1343" s="78"/>
    </row>
    <row r="1344">
      <c r="A1344" s="275"/>
      <c r="B1344" s="5"/>
      <c r="C1344" s="5"/>
      <c r="D1344" s="200"/>
      <c r="E1344" s="5"/>
      <c r="F1344" s="5"/>
      <c r="G1344" s="5"/>
      <c r="H1344" s="78"/>
      <c r="I1344" s="5"/>
      <c r="J1344" s="5"/>
      <c r="K1344" s="5"/>
      <c r="L1344" s="5"/>
      <c r="N1344" s="78"/>
      <c r="O1344" s="78"/>
    </row>
    <row r="1345">
      <c r="A1345" s="275"/>
      <c r="B1345" s="5"/>
      <c r="C1345" s="5"/>
      <c r="D1345" s="200"/>
      <c r="E1345" s="5"/>
      <c r="F1345" s="5"/>
      <c r="G1345" s="5"/>
      <c r="H1345" s="78"/>
      <c r="I1345" s="5"/>
      <c r="J1345" s="5"/>
      <c r="K1345" s="5"/>
      <c r="L1345" s="5"/>
      <c r="N1345" s="78"/>
      <c r="O1345" s="78"/>
    </row>
    <row r="1346">
      <c r="A1346" s="275"/>
      <c r="B1346" s="5"/>
      <c r="C1346" s="5"/>
      <c r="D1346" s="200"/>
      <c r="E1346" s="5"/>
      <c r="F1346" s="5"/>
      <c r="G1346" s="5"/>
      <c r="H1346" s="78"/>
      <c r="I1346" s="5"/>
      <c r="J1346" s="5"/>
      <c r="K1346" s="5"/>
      <c r="L1346" s="5"/>
      <c r="N1346" s="78"/>
      <c r="O1346" s="78"/>
    </row>
    <row r="1347">
      <c r="A1347" s="275"/>
      <c r="B1347" s="5"/>
      <c r="C1347" s="5"/>
      <c r="D1347" s="200"/>
      <c r="E1347" s="5"/>
      <c r="F1347" s="5"/>
      <c r="G1347" s="5"/>
      <c r="H1347" s="78"/>
      <c r="I1347" s="5"/>
      <c r="J1347" s="5"/>
      <c r="K1347" s="5"/>
      <c r="L1347" s="5"/>
      <c r="N1347" s="78"/>
      <c r="O1347" s="78"/>
    </row>
    <row r="1348">
      <c r="A1348" s="275"/>
      <c r="B1348" s="5"/>
      <c r="C1348" s="5"/>
      <c r="D1348" s="200"/>
      <c r="E1348" s="5"/>
      <c r="F1348" s="5"/>
      <c r="G1348" s="5"/>
      <c r="H1348" s="78"/>
      <c r="I1348" s="5"/>
      <c r="J1348" s="5"/>
      <c r="K1348" s="5"/>
      <c r="L1348" s="5"/>
      <c r="N1348" s="78"/>
      <c r="O1348" s="78"/>
    </row>
    <row r="1349">
      <c r="A1349" s="275"/>
      <c r="B1349" s="5"/>
      <c r="C1349" s="5"/>
      <c r="D1349" s="200"/>
      <c r="E1349" s="5"/>
      <c r="F1349" s="5"/>
      <c r="G1349" s="5"/>
      <c r="H1349" s="78"/>
      <c r="I1349" s="5"/>
      <c r="J1349" s="5"/>
      <c r="K1349" s="5"/>
      <c r="L1349" s="5"/>
      <c r="N1349" s="78"/>
      <c r="O1349" s="78"/>
    </row>
    <row r="1350">
      <c r="A1350" s="275"/>
      <c r="B1350" s="5"/>
      <c r="C1350" s="5"/>
      <c r="D1350" s="200"/>
      <c r="E1350" s="5"/>
      <c r="F1350" s="5"/>
      <c r="G1350" s="5"/>
      <c r="H1350" s="78"/>
      <c r="I1350" s="5"/>
      <c r="J1350" s="5"/>
      <c r="K1350" s="5"/>
      <c r="L1350" s="5"/>
      <c r="N1350" s="78"/>
      <c r="O1350" s="78"/>
    </row>
    <row r="1351">
      <c r="A1351" s="275"/>
      <c r="B1351" s="5"/>
      <c r="C1351" s="5"/>
      <c r="D1351" s="200"/>
      <c r="E1351" s="5"/>
      <c r="F1351" s="5"/>
      <c r="G1351" s="5"/>
      <c r="H1351" s="78"/>
      <c r="I1351" s="5"/>
      <c r="J1351" s="5"/>
      <c r="K1351" s="5"/>
      <c r="L1351" s="5"/>
      <c r="N1351" s="78"/>
      <c r="O1351" s="78"/>
    </row>
    <row r="1352">
      <c r="A1352" s="275"/>
      <c r="B1352" s="5"/>
      <c r="C1352" s="5"/>
      <c r="D1352" s="200"/>
      <c r="E1352" s="5"/>
      <c r="F1352" s="5"/>
      <c r="G1352" s="5"/>
      <c r="H1352" s="78"/>
      <c r="I1352" s="5"/>
      <c r="J1352" s="5"/>
      <c r="K1352" s="5"/>
      <c r="L1352" s="5"/>
      <c r="N1352" s="78"/>
      <c r="O1352" s="78"/>
    </row>
    <row r="1353">
      <c r="A1353" s="275"/>
      <c r="B1353" s="5"/>
      <c r="C1353" s="5"/>
      <c r="D1353" s="200"/>
      <c r="E1353" s="5"/>
      <c r="F1353" s="5"/>
      <c r="G1353" s="5"/>
      <c r="H1353" s="78"/>
      <c r="I1353" s="5"/>
      <c r="J1353" s="5"/>
      <c r="K1353" s="5"/>
      <c r="L1353" s="5"/>
      <c r="N1353" s="78"/>
      <c r="O1353" s="78"/>
    </row>
    <row r="1354">
      <c r="A1354" s="275"/>
      <c r="B1354" s="5"/>
      <c r="C1354" s="5"/>
      <c r="D1354" s="200"/>
      <c r="E1354" s="5"/>
      <c r="F1354" s="5"/>
      <c r="G1354" s="5"/>
      <c r="H1354" s="78"/>
      <c r="I1354" s="5"/>
      <c r="J1354" s="5"/>
      <c r="K1354" s="5"/>
      <c r="L1354" s="5"/>
      <c r="N1354" s="78"/>
      <c r="O1354" s="78"/>
    </row>
    <row r="1355">
      <c r="A1355" s="275"/>
      <c r="B1355" s="5"/>
      <c r="C1355" s="5"/>
      <c r="D1355" s="200"/>
      <c r="E1355" s="5"/>
      <c r="F1355" s="5"/>
      <c r="G1355" s="5"/>
      <c r="H1355" s="78"/>
      <c r="I1355" s="5"/>
      <c r="J1355" s="5"/>
      <c r="K1355" s="5"/>
      <c r="L1355" s="5"/>
      <c r="N1355" s="78"/>
      <c r="O1355" s="78"/>
    </row>
    <row r="1356">
      <c r="A1356" s="275"/>
      <c r="B1356" s="5"/>
      <c r="C1356" s="5"/>
      <c r="D1356" s="200"/>
      <c r="E1356" s="5"/>
      <c r="F1356" s="5"/>
      <c r="G1356" s="5"/>
      <c r="H1356" s="78"/>
      <c r="I1356" s="5"/>
      <c r="J1356" s="5"/>
      <c r="K1356" s="5"/>
      <c r="L1356" s="5"/>
      <c r="N1356" s="78"/>
      <c r="O1356" s="78"/>
    </row>
    <row r="1357">
      <c r="A1357" s="275"/>
      <c r="B1357" s="5"/>
      <c r="C1357" s="5"/>
      <c r="D1357" s="200"/>
      <c r="E1357" s="5"/>
      <c r="F1357" s="5"/>
      <c r="G1357" s="5"/>
      <c r="H1357" s="78"/>
      <c r="I1357" s="5"/>
      <c r="J1357" s="5"/>
      <c r="K1357" s="5"/>
      <c r="L1357" s="5"/>
      <c r="N1357" s="78"/>
      <c r="O1357" s="78"/>
    </row>
    <row r="1358">
      <c r="A1358" s="275"/>
      <c r="B1358" s="5"/>
      <c r="C1358" s="5"/>
      <c r="D1358" s="200"/>
      <c r="E1358" s="5"/>
      <c r="F1358" s="5"/>
      <c r="G1358" s="5"/>
      <c r="H1358" s="78"/>
      <c r="I1358" s="5"/>
      <c r="J1358" s="5"/>
      <c r="K1358" s="5"/>
      <c r="L1358" s="5"/>
      <c r="N1358" s="78"/>
      <c r="O1358" s="78"/>
    </row>
    <row r="1359">
      <c r="A1359" s="275"/>
      <c r="B1359" s="5"/>
      <c r="C1359" s="5"/>
      <c r="D1359" s="200"/>
      <c r="E1359" s="5"/>
      <c r="F1359" s="5"/>
      <c r="G1359" s="5"/>
      <c r="H1359" s="78"/>
      <c r="I1359" s="5"/>
      <c r="J1359" s="5"/>
      <c r="K1359" s="5"/>
      <c r="L1359" s="5"/>
      <c r="N1359" s="78"/>
      <c r="O1359" s="78"/>
    </row>
    <row r="1360">
      <c r="A1360" s="275"/>
      <c r="B1360" s="5"/>
      <c r="C1360" s="5"/>
      <c r="D1360" s="200"/>
      <c r="E1360" s="5"/>
      <c r="F1360" s="5"/>
      <c r="G1360" s="5"/>
      <c r="H1360" s="78"/>
      <c r="I1360" s="5"/>
      <c r="J1360" s="5"/>
      <c r="K1360" s="5"/>
      <c r="L1360" s="5"/>
      <c r="N1360" s="78"/>
      <c r="O1360" s="78"/>
    </row>
    <row r="1361">
      <c r="A1361" s="275"/>
      <c r="B1361" s="5"/>
      <c r="C1361" s="5"/>
      <c r="D1361" s="200"/>
      <c r="E1361" s="5"/>
      <c r="F1361" s="5"/>
      <c r="G1361" s="5"/>
      <c r="H1361" s="78"/>
      <c r="I1361" s="5"/>
      <c r="J1361" s="5"/>
      <c r="K1361" s="5"/>
      <c r="L1361" s="5"/>
      <c r="N1361" s="78"/>
      <c r="O1361" s="78"/>
    </row>
    <row r="1362">
      <c r="A1362" s="275"/>
      <c r="B1362" s="5"/>
      <c r="C1362" s="5"/>
      <c r="D1362" s="200"/>
      <c r="E1362" s="5"/>
      <c r="F1362" s="5"/>
      <c r="G1362" s="5"/>
      <c r="H1362" s="78"/>
      <c r="I1362" s="5"/>
      <c r="J1362" s="5"/>
      <c r="K1362" s="5"/>
      <c r="L1362" s="5"/>
      <c r="N1362" s="78"/>
      <c r="O1362" s="78"/>
    </row>
    <row r="1363">
      <c r="A1363" s="275"/>
      <c r="B1363" s="5"/>
      <c r="C1363" s="5"/>
      <c r="D1363" s="200"/>
      <c r="E1363" s="5"/>
      <c r="F1363" s="5"/>
      <c r="G1363" s="5"/>
      <c r="H1363" s="78"/>
      <c r="I1363" s="5"/>
      <c r="J1363" s="5"/>
      <c r="K1363" s="5"/>
      <c r="L1363" s="5"/>
      <c r="N1363" s="78"/>
      <c r="O1363" s="78"/>
    </row>
    <row r="1364">
      <c r="A1364" s="275"/>
      <c r="B1364" s="5"/>
      <c r="C1364" s="5"/>
      <c r="D1364" s="200"/>
      <c r="E1364" s="5"/>
      <c r="F1364" s="5"/>
      <c r="G1364" s="5"/>
      <c r="H1364" s="78"/>
      <c r="I1364" s="5"/>
      <c r="J1364" s="5"/>
      <c r="K1364" s="5"/>
      <c r="L1364" s="5"/>
      <c r="N1364" s="78"/>
      <c r="O1364" s="78"/>
    </row>
    <row r="1365">
      <c r="A1365" s="275"/>
      <c r="B1365" s="5"/>
      <c r="C1365" s="5"/>
      <c r="D1365" s="200"/>
      <c r="E1365" s="5"/>
      <c r="F1365" s="5"/>
      <c r="G1365" s="5"/>
      <c r="H1365" s="78"/>
      <c r="I1365" s="5"/>
      <c r="J1365" s="5"/>
      <c r="K1365" s="5"/>
      <c r="L1365" s="5"/>
      <c r="N1365" s="78"/>
      <c r="O1365" s="78"/>
    </row>
    <row r="1366">
      <c r="A1366" s="275"/>
      <c r="B1366" s="5"/>
      <c r="C1366" s="5"/>
      <c r="D1366" s="200"/>
      <c r="E1366" s="5"/>
      <c r="F1366" s="5"/>
      <c r="G1366" s="5"/>
      <c r="H1366" s="78"/>
      <c r="I1366" s="5"/>
      <c r="J1366" s="5"/>
      <c r="K1366" s="5"/>
      <c r="L1366" s="5"/>
      <c r="N1366" s="78"/>
      <c r="O1366" s="78"/>
    </row>
    <row r="1367">
      <c r="A1367" s="275"/>
      <c r="B1367" s="5"/>
      <c r="C1367" s="5"/>
      <c r="D1367" s="200"/>
      <c r="E1367" s="5"/>
      <c r="F1367" s="5"/>
      <c r="G1367" s="5"/>
      <c r="H1367" s="78"/>
      <c r="I1367" s="5"/>
      <c r="J1367" s="5"/>
      <c r="K1367" s="5"/>
      <c r="L1367" s="5"/>
      <c r="N1367" s="78"/>
      <c r="O1367" s="78"/>
    </row>
    <row r="1368">
      <c r="A1368" s="275"/>
      <c r="B1368" s="5"/>
      <c r="C1368" s="5"/>
      <c r="D1368" s="200"/>
      <c r="E1368" s="5"/>
      <c r="F1368" s="5"/>
      <c r="G1368" s="5"/>
      <c r="H1368" s="78"/>
      <c r="I1368" s="5"/>
      <c r="J1368" s="5"/>
      <c r="K1368" s="5"/>
      <c r="L1368" s="5"/>
      <c r="N1368" s="78"/>
      <c r="O1368" s="78"/>
    </row>
    <row r="1369">
      <c r="A1369" s="275"/>
      <c r="B1369" s="5"/>
      <c r="C1369" s="5"/>
      <c r="D1369" s="200"/>
      <c r="E1369" s="5"/>
      <c r="F1369" s="5"/>
      <c r="G1369" s="5"/>
      <c r="H1369" s="78"/>
      <c r="I1369" s="5"/>
      <c r="J1369" s="5"/>
      <c r="K1369" s="5"/>
      <c r="L1369" s="5"/>
      <c r="N1369" s="78"/>
      <c r="O1369" s="78"/>
    </row>
    <row r="1370">
      <c r="A1370" s="275"/>
      <c r="B1370" s="5"/>
      <c r="C1370" s="5"/>
      <c r="D1370" s="200"/>
      <c r="E1370" s="5"/>
      <c r="F1370" s="5"/>
      <c r="G1370" s="5"/>
      <c r="H1370" s="78"/>
      <c r="I1370" s="5"/>
      <c r="J1370" s="5"/>
      <c r="K1370" s="5"/>
      <c r="L1370" s="5"/>
      <c r="N1370" s="78"/>
      <c r="O1370" s="78"/>
    </row>
    <row r="1371">
      <c r="A1371" s="275"/>
      <c r="B1371" s="5"/>
      <c r="C1371" s="5"/>
      <c r="D1371" s="200"/>
      <c r="E1371" s="5"/>
      <c r="F1371" s="5"/>
      <c r="G1371" s="5"/>
      <c r="H1371" s="78"/>
      <c r="I1371" s="5"/>
      <c r="J1371" s="5"/>
      <c r="K1371" s="5"/>
      <c r="L1371" s="5"/>
      <c r="N1371" s="78"/>
      <c r="O1371" s="78"/>
    </row>
    <row r="1372">
      <c r="A1372" s="275"/>
      <c r="B1372" s="5"/>
      <c r="C1372" s="5"/>
      <c r="D1372" s="200"/>
      <c r="E1372" s="5"/>
      <c r="F1372" s="5"/>
      <c r="G1372" s="5"/>
      <c r="H1372" s="78"/>
      <c r="I1372" s="5"/>
      <c r="J1372" s="5"/>
      <c r="K1372" s="5"/>
      <c r="L1372" s="5"/>
      <c r="N1372" s="78"/>
      <c r="O1372" s="78"/>
    </row>
    <row r="1373">
      <c r="A1373" s="275"/>
      <c r="B1373" s="5"/>
      <c r="C1373" s="5"/>
      <c r="D1373" s="200"/>
      <c r="E1373" s="5"/>
      <c r="F1373" s="5"/>
      <c r="G1373" s="5"/>
      <c r="H1373" s="78"/>
      <c r="I1373" s="5"/>
      <c r="J1373" s="5"/>
      <c r="K1373" s="5"/>
      <c r="L1373" s="5"/>
      <c r="N1373" s="78"/>
      <c r="O1373" s="78"/>
    </row>
    <row r="1374">
      <c r="A1374" s="275"/>
      <c r="B1374" s="5"/>
      <c r="C1374" s="5"/>
      <c r="D1374" s="200"/>
      <c r="E1374" s="5"/>
      <c r="F1374" s="5"/>
      <c r="G1374" s="5"/>
      <c r="H1374" s="78"/>
      <c r="I1374" s="5"/>
      <c r="J1374" s="5"/>
      <c r="K1374" s="5"/>
      <c r="L1374" s="5"/>
      <c r="N1374" s="78"/>
      <c r="O1374" s="78"/>
    </row>
    <row r="1375">
      <c r="A1375" s="275"/>
      <c r="B1375" s="5"/>
      <c r="C1375" s="5"/>
      <c r="D1375" s="200"/>
      <c r="E1375" s="5"/>
      <c r="F1375" s="5"/>
      <c r="G1375" s="5"/>
      <c r="H1375" s="78"/>
      <c r="I1375" s="5"/>
      <c r="J1375" s="5"/>
      <c r="K1375" s="5"/>
      <c r="L1375" s="5"/>
      <c r="N1375" s="78"/>
      <c r="O1375" s="78"/>
    </row>
    <row r="1376">
      <c r="A1376" s="275"/>
      <c r="B1376" s="5"/>
      <c r="C1376" s="5"/>
      <c r="D1376" s="200"/>
      <c r="E1376" s="5"/>
      <c r="F1376" s="5"/>
      <c r="G1376" s="5"/>
      <c r="H1376" s="78"/>
      <c r="I1376" s="5"/>
      <c r="J1376" s="5"/>
      <c r="K1376" s="5"/>
      <c r="L1376" s="5"/>
      <c r="N1376" s="78"/>
      <c r="O1376" s="78"/>
    </row>
    <row r="1377">
      <c r="A1377" s="275"/>
      <c r="B1377" s="5"/>
      <c r="C1377" s="5"/>
      <c r="D1377" s="200"/>
      <c r="E1377" s="5"/>
      <c r="F1377" s="5"/>
      <c r="G1377" s="5"/>
      <c r="H1377" s="78"/>
      <c r="I1377" s="5"/>
      <c r="J1377" s="5"/>
      <c r="K1377" s="5"/>
      <c r="L1377" s="5"/>
      <c r="N1377" s="78"/>
      <c r="O1377" s="78"/>
    </row>
    <row r="1378">
      <c r="A1378" s="275"/>
      <c r="B1378" s="5"/>
      <c r="C1378" s="5"/>
      <c r="D1378" s="200"/>
      <c r="E1378" s="5"/>
      <c r="F1378" s="5"/>
      <c r="G1378" s="5"/>
      <c r="H1378" s="78"/>
      <c r="I1378" s="5"/>
      <c r="J1378" s="5"/>
      <c r="K1378" s="5"/>
      <c r="L1378" s="5"/>
      <c r="N1378" s="78"/>
      <c r="O1378" s="78"/>
    </row>
    <row r="1379">
      <c r="A1379" s="275"/>
      <c r="B1379" s="5"/>
      <c r="C1379" s="5"/>
      <c r="D1379" s="200"/>
      <c r="E1379" s="5"/>
      <c r="F1379" s="5"/>
      <c r="G1379" s="5"/>
      <c r="H1379" s="78"/>
      <c r="I1379" s="5"/>
      <c r="J1379" s="5"/>
      <c r="K1379" s="5"/>
      <c r="L1379" s="5"/>
      <c r="N1379" s="78"/>
      <c r="O1379" s="78"/>
    </row>
    <row r="1380">
      <c r="A1380" s="275"/>
      <c r="B1380" s="5"/>
      <c r="C1380" s="5"/>
      <c r="D1380" s="200"/>
      <c r="E1380" s="5"/>
      <c r="F1380" s="5"/>
      <c r="G1380" s="5"/>
      <c r="H1380" s="78"/>
      <c r="I1380" s="5"/>
      <c r="J1380" s="5"/>
      <c r="K1380" s="5"/>
      <c r="L1380" s="5"/>
      <c r="N1380" s="78"/>
      <c r="O1380" s="78"/>
    </row>
    <row r="1381">
      <c r="A1381" s="275"/>
      <c r="B1381" s="5"/>
      <c r="C1381" s="5"/>
      <c r="D1381" s="200"/>
      <c r="E1381" s="5"/>
      <c r="F1381" s="5"/>
      <c r="G1381" s="5"/>
      <c r="H1381" s="78"/>
      <c r="I1381" s="5"/>
      <c r="J1381" s="5"/>
      <c r="K1381" s="5"/>
      <c r="L1381" s="5"/>
      <c r="N1381" s="78"/>
      <c r="O1381" s="78"/>
    </row>
    <row r="1382">
      <c r="A1382" s="275"/>
      <c r="B1382" s="5"/>
      <c r="C1382" s="5"/>
      <c r="D1382" s="200"/>
      <c r="E1382" s="5"/>
      <c r="F1382" s="5"/>
      <c r="G1382" s="5"/>
      <c r="H1382" s="78"/>
      <c r="I1382" s="5"/>
      <c r="J1382" s="5"/>
      <c r="K1382" s="5"/>
      <c r="L1382" s="5"/>
      <c r="N1382" s="78"/>
      <c r="O1382" s="78"/>
    </row>
    <row r="1383">
      <c r="A1383" s="275"/>
      <c r="B1383" s="5"/>
      <c r="C1383" s="5"/>
      <c r="D1383" s="200"/>
      <c r="E1383" s="5"/>
      <c r="F1383" s="5"/>
      <c r="G1383" s="5"/>
      <c r="H1383" s="78"/>
      <c r="I1383" s="5"/>
      <c r="J1383" s="5"/>
      <c r="K1383" s="5"/>
      <c r="L1383" s="5"/>
      <c r="N1383" s="78"/>
      <c r="O1383" s="78"/>
    </row>
    <row r="1384">
      <c r="A1384" s="275"/>
      <c r="B1384" s="5"/>
      <c r="C1384" s="5"/>
      <c r="D1384" s="200"/>
      <c r="E1384" s="5"/>
      <c r="F1384" s="5"/>
      <c r="G1384" s="5"/>
      <c r="H1384" s="78"/>
      <c r="I1384" s="5"/>
      <c r="J1384" s="5"/>
      <c r="K1384" s="5"/>
      <c r="L1384" s="5"/>
      <c r="N1384" s="78"/>
      <c r="O1384" s="78"/>
    </row>
  </sheetData>
  <hyperlinks>
    <hyperlink r:id="rId2" ref="E2"/>
    <hyperlink r:id="rId3" ref="J2"/>
    <hyperlink r:id="rId4" ref="E3"/>
    <hyperlink r:id="rId5" ref="J3"/>
    <hyperlink r:id="rId6" ref="E4"/>
    <hyperlink r:id="rId7" ref="J4"/>
    <hyperlink r:id="rId8" ref="E5"/>
    <hyperlink r:id="rId9" ref="J5"/>
    <hyperlink r:id="rId10" ref="E6"/>
    <hyperlink r:id="rId11" ref="J6"/>
    <hyperlink r:id="rId12" ref="E7"/>
    <hyperlink r:id="rId13" ref="J7"/>
    <hyperlink r:id="rId14" ref="E8"/>
    <hyperlink r:id="rId15" ref="J8"/>
    <hyperlink r:id="rId16" ref="E9"/>
    <hyperlink r:id="rId17" ref="J9"/>
    <hyperlink r:id="rId18" ref="E10"/>
    <hyperlink r:id="rId19" ref="J10"/>
    <hyperlink r:id="rId20" ref="E11"/>
    <hyperlink r:id="rId21" ref="J11"/>
    <hyperlink r:id="rId22" ref="E12"/>
    <hyperlink r:id="rId23" ref="J12"/>
    <hyperlink r:id="rId24" ref="E13"/>
    <hyperlink r:id="rId25" ref="J13"/>
    <hyperlink r:id="rId26" ref="E14"/>
    <hyperlink r:id="rId27" ref="J14"/>
    <hyperlink r:id="rId28" ref="E15"/>
    <hyperlink r:id="rId29" ref="J15"/>
    <hyperlink r:id="rId30" ref="E16"/>
    <hyperlink r:id="rId31" ref="J16"/>
    <hyperlink r:id="rId32" ref="E17"/>
    <hyperlink r:id="rId33" ref="J17"/>
    <hyperlink r:id="rId34" ref="E18"/>
    <hyperlink r:id="rId35" ref="J18"/>
    <hyperlink r:id="rId36" ref="E19"/>
    <hyperlink r:id="rId37" ref="J19"/>
    <hyperlink r:id="rId38" ref="E20"/>
    <hyperlink r:id="rId39" ref="J20"/>
    <hyperlink r:id="rId40" ref="E21"/>
    <hyperlink r:id="rId41" ref="J21"/>
    <hyperlink r:id="rId42" ref="E22"/>
    <hyperlink r:id="rId43" ref="J22"/>
    <hyperlink r:id="rId44" ref="E23"/>
    <hyperlink r:id="rId45" ref="J23"/>
    <hyperlink r:id="rId46" ref="E24"/>
    <hyperlink r:id="rId47" ref="J24"/>
    <hyperlink r:id="rId48" ref="E25"/>
    <hyperlink r:id="rId49" ref="J25"/>
    <hyperlink r:id="rId50" ref="E26"/>
    <hyperlink r:id="rId51" ref="J26"/>
    <hyperlink r:id="rId52" ref="E27"/>
    <hyperlink r:id="rId53" ref="J27"/>
    <hyperlink r:id="rId54" ref="E28"/>
    <hyperlink r:id="rId55" ref="J28"/>
    <hyperlink r:id="rId56" ref="E29"/>
    <hyperlink r:id="rId57" ref="J29"/>
    <hyperlink r:id="rId58" ref="E30"/>
    <hyperlink r:id="rId59" ref="J30"/>
    <hyperlink r:id="rId60" ref="E31"/>
    <hyperlink r:id="rId61" ref="J31"/>
    <hyperlink r:id="rId62" ref="E32"/>
    <hyperlink r:id="rId63" ref="J32"/>
    <hyperlink r:id="rId64" ref="E33"/>
    <hyperlink r:id="rId65" ref="J33"/>
    <hyperlink r:id="rId66" ref="E34"/>
    <hyperlink r:id="rId67" ref="J34"/>
    <hyperlink r:id="rId68" ref="E35"/>
    <hyperlink r:id="rId69" ref="J35"/>
    <hyperlink r:id="rId70" ref="E36"/>
    <hyperlink r:id="rId71" ref="J36"/>
    <hyperlink r:id="rId72" ref="E37"/>
    <hyperlink r:id="rId73" ref="J37"/>
    <hyperlink r:id="rId74" ref="E38"/>
    <hyperlink r:id="rId75" ref="J38"/>
    <hyperlink r:id="rId76" ref="E39"/>
    <hyperlink r:id="rId77" ref="J39"/>
    <hyperlink r:id="rId78" ref="E40"/>
    <hyperlink r:id="rId79" ref="J40"/>
    <hyperlink r:id="rId80" ref="E41"/>
    <hyperlink r:id="rId81" ref="J41"/>
    <hyperlink r:id="rId82" ref="E42"/>
    <hyperlink r:id="rId83" ref="J42"/>
    <hyperlink r:id="rId84" ref="E43"/>
    <hyperlink r:id="rId85" ref="J43"/>
    <hyperlink r:id="rId86" ref="E44"/>
    <hyperlink r:id="rId87" ref="J44"/>
    <hyperlink r:id="rId88" ref="E45"/>
    <hyperlink r:id="rId89" ref="J45"/>
    <hyperlink r:id="rId90" ref="E46"/>
    <hyperlink r:id="rId91" ref="J46"/>
    <hyperlink r:id="rId92" ref="E47"/>
    <hyperlink r:id="rId93" ref="J47"/>
    <hyperlink r:id="rId94" ref="E48"/>
    <hyperlink r:id="rId95" ref="J48"/>
    <hyperlink r:id="rId96" ref="E49"/>
    <hyperlink r:id="rId97" ref="J49"/>
    <hyperlink r:id="rId98" ref="E50"/>
    <hyperlink r:id="rId99" ref="J50"/>
    <hyperlink r:id="rId100" ref="E51"/>
    <hyperlink r:id="rId101" ref="J51"/>
    <hyperlink r:id="rId102" ref="E52"/>
    <hyperlink r:id="rId103" ref="J52"/>
    <hyperlink r:id="rId104" ref="E53"/>
    <hyperlink r:id="rId105" ref="J53"/>
    <hyperlink r:id="rId106" ref="E54"/>
    <hyperlink r:id="rId107" ref="J54"/>
    <hyperlink r:id="rId108" ref="E55"/>
    <hyperlink r:id="rId109" ref="J55"/>
    <hyperlink r:id="rId110" ref="E56"/>
    <hyperlink r:id="rId111" ref="J56"/>
    <hyperlink r:id="rId112" ref="E57"/>
    <hyperlink r:id="rId113" ref="J57"/>
    <hyperlink r:id="rId114" ref="E58"/>
    <hyperlink r:id="rId115" ref="J58"/>
    <hyperlink r:id="rId116" ref="E59"/>
    <hyperlink r:id="rId117" ref="J59"/>
    <hyperlink r:id="rId118" ref="E60"/>
    <hyperlink r:id="rId119" ref="J60"/>
    <hyperlink r:id="rId120" ref="E61"/>
    <hyperlink r:id="rId121" ref="J61"/>
    <hyperlink r:id="rId122" ref="E62"/>
    <hyperlink r:id="rId123" ref="J62"/>
    <hyperlink r:id="rId124" ref="E63"/>
    <hyperlink r:id="rId125" ref="J63"/>
    <hyperlink r:id="rId126" ref="E64"/>
    <hyperlink r:id="rId127" ref="J64"/>
    <hyperlink r:id="rId128" ref="E65"/>
    <hyperlink r:id="rId129" ref="J65"/>
    <hyperlink r:id="rId130" ref="E66"/>
    <hyperlink r:id="rId131" ref="J66"/>
    <hyperlink r:id="rId132" ref="E67"/>
    <hyperlink r:id="rId133" ref="J67"/>
    <hyperlink r:id="rId134" ref="E68"/>
    <hyperlink r:id="rId135" ref="J68"/>
    <hyperlink r:id="rId136" ref="E69"/>
    <hyperlink r:id="rId137" ref="J69"/>
    <hyperlink r:id="rId138" ref="E70"/>
    <hyperlink r:id="rId139" ref="J70"/>
    <hyperlink r:id="rId140" ref="E71"/>
    <hyperlink r:id="rId141" ref="J71"/>
    <hyperlink r:id="rId142" ref="E72"/>
    <hyperlink r:id="rId143" ref="J72"/>
    <hyperlink r:id="rId144" ref="E73"/>
    <hyperlink r:id="rId145" ref="J73"/>
    <hyperlink r:id="rId146" ref="E74"/>
    <hyperlink r:id="rId147" ref="J74"/>
    <hyperlink r:id="rId148" ref="E75"/>
    <hyperlink r:id="rId149" ref="J75"/>
    <hyperlink r:id="rId150" ref="E76"/>
    <hyperlink r:id="rId151" ref="J76"/>
    <hyperlink r:id="rId152" ref="E77"/>
    <hyperlink r:id="rId153" ref="J77"/>
    <hyperlink r:id="rId154" ref="E78"/>
    <hyperlink r:id="rId155" ref="J78"/>
    <hyperlink r:id="rId156" ref="E79"/>
    <hyperlink r:id="rId157" ref="J79"/>
    <hyperlink r:id="rId158" ref="E80"/>
    <hyperlink r:id="rId159" ref="J80"/>
    <hyperlink r:id="rId160" ref="E81"/>
    <hyperlink r:id="rId161" ref="J81"/>
    <hyperlink r:id="rId162" ref="E82"/>
    <hyperlink r:id="rId163" ref="J82"/>
    <hyperlink r:id="rId164" ref="E83"/>
    <hyperlink r:id="rId165" ref="J83"/>
    <hyperlink r:id="rId166" ref="E84"/>
    <hyperlink r:id="rId167" ref="J84"/>
    <hyperlink r:id="rId168" ref="E85"/>
    <hyperlink r:id="rId169" ref="J85"/>
    <hyperlink r:id="rId170" ref="E86"/>
    <hyperlink r:id="rId171" ref="J86"/>
    <hyperlink r:id="rId172" ref="E87"/>
    <hyperlink r:id="rId173" ref="J87"/>
    <hyperlink r:id="rId174" ref="E88"/>
    <hyperlink r:id="rId175" ref="J88"/>
    <hyperlink r:id="rId176" ref="E89"/>
    <hyperlink r:id="rId177" ref="J89"/>
    <hyperlink r:id="rId178" ref="E90"/>
    <hyperlink r:id="rId179" ref="J90"/>
    <hyperlink r:id="rId180" ref="E91"/>
    <hyperlink r:id="rId181" ref="J91"/>
    <hyperlink r:id="rId182" ref="E92"/>
    <hyperlink r:id="rId183" ref="J92"/>
    <hyperlink r:id="rId184" ref="E93"/>
    <hyperlink r:id="rId185" ref="J93"/>
    <hyperlink r:id="rId186" ref="E94"/>
    <hyperlink r:id="rId187" ref="J94"/>
    <hyperlink r:id="rId188" ref="E95"/>
    <hyperlink r:id="rId189" ref="J95"/>
    <hyperlink r:id="rId190" ref="E96"/>
    <hyperlink r:id="rId191" ref="J96"/>
    <hyperlink r:id="rId192" ref="E97"/>
    <hyperlink r:id="rId193" ref="J97"/>
    <hyperlink r:id="rId194" ref="E98"/>
    <hyperlink r:id="rId195" ref="J98"/>
    <hyperlink r:id="rId196" ref="E99"/>
    <hyperlink r:id="rId197" ref="J99"/>
    <hyperlink r:id="rId198" ref="E100"/>
    <hyperlink r:id="rId199" ref="J100"/>
    <hyperlink r:id="rId200" ref="E101"/>
    <hyperlink r:id="rId201" ref="J101"/>
    <hyperlink r:id="rId202" ref="E102"/>
    <hyperlink r:id="rId203" ref="J102"/>
    <hyperlink r:id="rId204" ref="E103"/>
    <hyperlink r:id="rId205" ref="J103"/>
    <hyperlink r:id="rId206" ref="E104"/>
    <hyperlink r:id="rId207" ref="J104"/>
    <hyperlink r:id="rId208" ref="E105"/>
    <hyperlink r:id="rId209" ref="J105"/>
    <hyperlink r:id="rId210" ref="E106"/>
    <hyperlink r:id="rId211" ref="J106"/>
    <hyperlink r:id="rId212" ref="E107"/>
    <hyperlink r:id="rId213" ref="J107"/>
    <hyperlink r:id="rId214" ref="E108"/>
    <hyperlink r:id="rId215" ref="J108"/>
    <hyperlink r:id="rId216" ref="E109"/>
    <hyperlink r:id="rId217" ref="J109"/>
    <hyperlink r:id="rId218" ref="E110"/>
    <hyperlink r:id="rId219" ref="J110"/>
    <hyperlink r:id="rId220" ref="E111"/>
    <hyperlink r:id="rId221" ref="J111"/>
    <hyperlink r:id="rId222" ref="E112"/>
    <hyperlink r:id="rId223" ref="J112"/>
    <hyperlink r:id="rId224" ref="E113"/>
    <hyperlink r:id="rId225" ref="J113"/>
    <hyperlink r:id="rId226" ref="E114"/>
    <hyperlink r:id="rId227" ref="J114"/>
    <hyperlink r:id="rId228" ref="E115"/>
    <hyperlink r:id="rId229" ref="J115"/>
    <hyperlink r:id="rId230" ref="E116"/>
    <hyperlink r:id="rId231" ref="J116"/>
    <hyperlink r:id="rId232" ref="E117"/>
    <hyperlink r:id="rId233" ref="J117"/>
    <hyperlink r:id="rId234" ref="E118"/>
    <hyperlink r:id="rId235" ref="J118"/>
    <hyperlink r:id="rId236" ref="E119"/>
    <hyperlink r:id="rId237" ref="J119"/>
    <hyperlink r:id="rId238" ref="E120"/>
    <hyperlink r:id="rId239" ref="J120"/>
    <hyperlink r:id="rId240" ref="E121"/>
    <hyperlink r:id="rId241" ref="J121"/>
    <hyperlink r:id="rId242" ref="E122"/>
    <hyperlink r:id="rId243" ref="J122"/>
    <hyperlink r:id="rId244" ref="E123"/>
    <hyperlink r:id="rId245" ref="J123"/>
    <hyperlink r:id="rId246" ref="E124"/>
    <hyperlink r:id="rId247" ref="J124"/>
    <hyperlink r:id="rId248" ref="E125"/>
    <hyperlink r:id="rId249" ref="J125"/>
    <hyperlink r:id="rId250" ref="E126"/>
    <hyperlink r:id="rId251" ref="J126"/>
    <hyperlink r:id="rId252" ref="E127"/>
    <hyperlink r:id="rId253" ref="J127"/>
    <hyperlink r:id="rId254" ref="E128"/>
    <hyperlink r:id="rId255" ref="J128"/>
    <hyperlink r:id="rId256" ref="E129"/>
    <hyperlink r:id="rId257" ref="J129"/>
    <hyperlink r:id="rId258" ref="E147"/>
    <hyperlink r:id="rId259" ref="J147"/>
    <hyperlink r:id="rId260" ref="E148"/>
    <hyperlink r:id="rId261" ref="J148"/>
    <hyperlink r:id="rId262" ref="E149"/>
    <hyperlink r:id="rId263" ref="J149"/>
    <hyperlink r:id="rId264" ref="E150"/>
    <hyperlink r:id="rId265" ref="J150"/>
    <hyperlink r:id="rId266" ref="E151"/>
    <hyperlink r:id="rId267" ref="J151"/>
    <hyperlink r:id="rId268" ref="E153"/>
    <hyperlink r:id="rId269" ref="J153"/>
    <hyperlink r:id="rId270" ref="E154"/>
    <hyperlink r:id="rId271" ref="J154"/>
    <hyperlink r:id="rId272" ref="E155"/>
    <hyperlink r:id="rId273" ref="J155"/>
    <hyperlink r:id="rId274" ref="E156"/>
    <hyperlink r:id="rId275" ref="J156"/>
    <hyperlink r:id="rId276" ref="E157"/>
    <hyperlink r:id="rId277" ref="J157"/>
    <hyperlink r:id="rId278" ref="E158"/>
    <hyperlink r:id="rId279" ref="J158"/>
    <hyperlink r:id="rId280" ref="E159"/>
    <hyperlink r:id="rId281" ref="J159"/>
    <hyperlink r:id="rId282" ref="E160"/>
    <hyperlink r:id="rId283" ref="J160"/>
    <hyperlink r:id="rId284" ref="E161"/>
    <hyperlink r:id="rId285" ref="J161"/>
    <hyperlink r:id="rId286" ref="E162"/>
    <hyperlink r:id="rId287" ref="J162"/>
    <hyperlink r:id="rId288" ref="E163"/>
    <hyperlink r:id="rId289" ref="J163"/>
    <hyperlink r:id="rId290" location="_" ref="E164"/>
    <hyperlink r:id="rId291" ref="J164"/>
    <hyperlink r:id="rId292" ref="E165"/>
    <hyperlink r:id="rId293" ref="J165"/>
    <hyperlink r:id="rId294" location="_" ref="E166"/>
    <hyperlink r:id="rId295" ref="J166"/>
    <hyperlink r:id="rId296" ref="E167"/>
    <hyperlink r:id="rId297" ref="J167"/>
    <hyperlink r:id="rId298" ref="E168"/>
    <hyperlink r:id="rId299" ref="J168"/>
    <hyperlink r:id="rId300" location="_" ref="E169"/>
    <hyperlink r:id="rId301" ref="J169"/>
    <hyperlink r:id="rId302" ref="E170"/>
    <hyperlink r:id="rId303" ref="J170"/>
    <hyperlink r:id="rId304" ref="E171"/>
    <hyperlink r:id="rId305" ref="J171"/>
    <hyperlink r:id="rId306" ref="E172"/>
    <hyperlink r:id="rId307" ref="J172"/>
    <hyperlink r:id="rId308" location="_" ref="E173"/>
    <hyperlink r:id="rId309" ref="J173"/>
    <hyperlink r:id="rId310" ref="E174"/>
    <hyperlink r:id="rId311" ref="J174"/>
    <hyperlink r:id="rId312" location="_" ref="E175"/>
    <hyperlink r:id="rId313" ref="J175"/>
    <hyperlink r:id="rId314" ref="E176"/>
    <hyperlink r:id="rId315" ref="J176"/>
    <hyperlink r:id="rId316" location="_" ref="E177"/>
    <hyperlink r:id="rId317" ref="J177"/>
    <hyperlink r:id="rId318" ref="E178"/>
    <hyperlink r:id="rId319" ref="J178"/>
    <hyperlink r:id="rId320" ref="E179"/>
    <hyperlink r:id="rId321" ref="J179"/>
    <hyperlink r:id="rId322" location="_" ref="E180"/>
    <hyperlink r:id="rId323" ref="J180"/>
    <hyperlink r:id="rId324" ref="E181"/>
    <hyperlink r:id="rId325" ref="J181"/>
    <hyperlink r:id="rId326" ref="E182"/>
    <hyperlink r:id="rId327" ref="J182"/>
    <hyperlink r:id="rId328" ref="E183"/>
    <hyperlink r:id="rId329" ref="J183"/>
    <hyperlink r:id="rId330" ref="E184"/>
    <hyperlink r:id="rId331" ref="J184"/>
    <hyperlink r:id="rId332" ref="E185"/>
    <hyperlink r:id="rId333" ref="J185"/>
    <hyperlink r:id="rId334" ref="E186"/>
    <hyperlink r:id="rId335" ref="J186"/>
    <hyperlink r:id="rId336" location="_" ref="E187"/>
    <hyperlink r:id="rId337" ref="J187"/>
    <hyperlink r:id="rId338" ref="E188"/>
    <hyperlink r:id="rId339" ref="J188"/>
    <hyperlink r:id="rId340" ref="E189"/>
    <hyperlink r:id="rId341" ref="J189"/>
    <hyperlink r:id="rId342" ref="E190"/>
    <hyperlink r:id="rId343" ref="J190"/>
    <hyperlink r:id="rId344" ref="E191"/>
    <hyperlink r:id="rId345" ref="J191"/>
    <hyperlink r:id="rId346" location="_" ref="E192"/>
    <hyperlink r:id="rId347" ref="J192"/>
    <hyperlink r:id="rId348" location="_" ref="E193"/>
    <hyperlink r:id="rId349" ref="J193"/>
    <hyperlink r:id="rId350" ref="E194"/>
    <hyperlink r:id="rId351" ref="J194"/>
    <hyperlink r:id="rId352" ref="E195"/>
    <hyperlink r:id="rId353" ref="J195"/>
    <hyperlink r:id="rId354" ref="E196"/>
    <hyperlink r:id="rId355" ref="J196"/>
    <hyperlink r:id="rId356" ref="E197"/>
    <hyperlink r:id="rId357" ref="J197"/>
    <hyperlink r:id="rId358" ref="E198"/>
    <hyperlink r:id="rId359" ref="J198"/>
    <hyperlink r:id="rId360" ref="E199"/>
    <hyperlink r:id="rId361" ref="J199"/>
    <hyperlink r:id="rId362" ref="E200"/>
    <hyperlink r:id="rId363" ref="J200"/>
    <hyperlink r:id="rId364" ref="E201"/>
    <hyperlink r:id="rId365" ref="J201"/>
    <hyperlink r:id="rId366" ref="E202"/>
    <hyperlink r:id="rId367" ref="J202"/>
    <hyperlink r:id="rId368" ref="E203"/>
    <hyperlink r:id="rId369" ref="J203"/>
    <hyperlink r:id="rId370" ref="E204"/>
    <hyperlink r:id="rId371" ref="J204"/>
    <hyperlink r:id="rId372" ref="E205"/>
    <hyperlink r:id="rId373" ref="J205"/>
    <hyperlink r:id="rId374" ref="E206"/>
    <hyperlink r:id="rId375" ref="J206"/>
    <hyperlink r:id="rId376" ref="E207"/>
    <hyperlink r:id="rId377" ref="J207"/>
    <hyperlink r:id="rId378" ref="E208"/>
    <hyperlink r:id="rId379" ref="J208"/>
    <hyperlink r:id="rId380" ref="E209"/>
    <hyperlink r:id="rId381" ref="J209"/>
    <hyperlink r:id="rId382" ref="E210"/>
    <hyperlink r:id="rId383" ref="J210"/>
    <hyperlink r:id="rId384" ref="E211"/>
    <hyperlink r:id="rId385" ref="J211"/>
    <hyperlink r:id="rId386" ref="E212"/>
    <hyperlink r:id="rId387" ref="J212"/>
    <hyperlink r:id="rId388" ref="E213"/>
    <hyperlink r:id="rId389" ref="J213"/>
    <hyperlink r:id="rId390" ref="E214"/>
    <hyperlink r:id="rId391" ref="J214"/>
    <hyperlink r:id="rId392" ref="E215"/>
    <hyperlink r:id="rId393" ref="J215"/>
    <hyperlink r:id="rId394" ref="E216"/>
    <hyperlink r:id="rId395" ref="J216"/>
    <hyperlink r:id="rId396" ref="E217"/>
    <hyperlink r:id="rId397" ref="J217"/>
    <hyperlink r:id="rId398" ref="E218"/>
    <hyperlink r:id="rId399" ref="J218"/>
    <hyperlink r:id="rId400" ref="E219"/>
    <hyperlink r:id="rId401" ref="J219"/>
    <hyperlink r:id="rId402" ref="E220"/>
    <hyperlink r:id="rId403" ref="J220"/>
    <hyperlink r:id="rId404" ref="E221"/>
    <hyperlink r:id="rId405" ref="J221"/>
    <hyperlink r:id="rId406" ref="E222"/>
    <hyperlink r:id="rId407" ref="J222"/>
    <hyperlink r:id="rId408" ref="E223"/>
    <hyperlink r:id="rId409" ref="J223"/>
    <hyperlink r:id="rId410" ref="E224"/>
    <hyperlink r:id="rId411" ref="J224"/>
    <hyperlink r:id="rId412" ref="E225"/>
    <hyperlink r:id="rId413" ref="J225"/>
    <hyperlink r:id="rId414" ref="E226"/>
    <hyperlink r:id="rId415" ref="J226"/>
    <hyperlink r:id="rId416" ref="E227"/>
    <hyperlink r:id="rId417" ref="J227"/>
    <hyperlink r:id="rId418" ref="E228"/>
    <hyperlink r:id="rId419" ref="J228"/>
    <hyperlink r:id="rId420" ref="E229"/>
    <hyperlink r:id="rId421" ref="J229"/>
    <hyperlink r:id="rId422" ref="E230"/>
    <hyperlink r:id="rId423" ref="J230"/>
    <hyperlink r:id="rId424" ref="E231"/>
    <hyperlink r:id="rId425" ref="J231"/>
    <hyperlink r:id="rId426" ref="E232"/>
    <hyperlink r:id="rId427" ref="J232"/>
    <hyperlink r:id="rId428" ref="E233"/>
    <hyperlink r:id="rId429" ref="J233"/>
    <hyperlink r:id="rId430" ref="E234"/>
    <hyperlink r:id="rId431" ref="J234"/>
    <hyperlink r:id="rId432" ref="E235"/>
    <hyperlink r:id="rId433" ref="J235"/>
    <hyperlink r:id="rId434" ref="E236"/>
    <hyperlink r:id="rId435" ref="J236"/>
    <hyperlink r:id="rId436" ref="E237"/>
    <hyperlink r:id="rId437" ref="J237"/>
    <hyperlink r:id="rId438" ref="E238"/>
    <hyperlink r:id="rId439" ref="J238"/>
    <hyperlink r:id="rId440" ref="E239"/>
    <hyperlink r:id="rId441" ref="J239"/>
    <hyperlink r:id="rId442" ref="E240"/>
    <hyperlink r:id="rId443" ref="J240"/>
    <hyperlink r:id="rId444" ref="E241"/>
    <hyperlink r:id="rId445" ref="J241"/>
    <hyperlink r:id="rId446" ref="E242"/>
    <hyperlink r:id="rId447" ref="J242"/>
    <hyperlink r:id="rId448" ref="E243"/>
    <hyperlink r:id="rId449" ref="J243"/>
    <hyperlink r:id="rId450" ref="E244"/>
    <hyperlink r:id="rId451" ref="J244"/>
    <hyperlink r:id="rId452" ref="E245"/>
    <hyperlink r:id="rId453" ref="J245"/>
    <hyperlink r:id="rId454" ref="E246"/>
    <hyperlink r:id="rId455" ref="J246"/>
    <hyperlink r:id="rId456" ref="E247"/>
    <hyperlink r:id="rId457" ref="J247"/>
    <hyperlink r:id="rId458" ref="E248"/>
    <hyperlink r:id="rId459" ref="J248"/>
    <hyperlink r:id="rId460" ref="E249"/>
    <hyperlink r:id="rId461" ref="J249"/>
    <hyperlink r:id="rId462" ref="E250"/>
    <hyperlink r:id="rId463" ref="J250"/>
    <hyperlink r:id="rId464" ref="E251"/>
    <hyperlink r:id="rId465" ref="J251"/>
    <hyperlink r:id="rId466" ref="E252"/>
    <hyperlink r:id="rId467" ref="J252"/>
    <hyperlink r:id="rId468" ref="E253"/>
    <hyperlink r:id="rId469" ref="J253"/>
    <hyperlink r:id="rId470" ref="E254"/>
    <hyperlink r:id="rId471" ref="J254"/>
    <hyperlink r:id="rId472" ref="E255"/>
    <hyperlink r:id="rId473" ref="J255"/>
    <hyperlink r:id="rId474" ref="E256"/>
    <hyperlink r:id="rId475" ref="J256"/>
    <hyperlink r:id="rId476" ref="E257"/>
    <hyperlink r:id="rId477" ref="J257"/>
    <hyperlink r:id="rId478" ref="E258"/>
    <hyperlink r:id="rId479" ref="J258"/>
    <hyperlink r:id="rId480" ref="E259"/>
    <hyperlink r:id="rId481" ref="J259"/>
    <hyperlink r:id="rId482" ref="E260"/>
    <hyperlink r:id="rId483" ref="J260"/>
    <hyperlink r:id="rId484" ref="E261"/>
    <hyperlink r:id="rId485" ref="J261"/>
    <hyperlink r:id="rId486" location="_" ref="E262"/>
    <hyperlink r:id="rId487" ref="J262"/>
    <hyperlink r:id="rId488" ref="E263"/>
    <hyperlink r:id="rId489" ref="J263"/>
    <hyperlink r:id="rId490" ref="E264"/>
    <hyperlink r:id="rId491" ref="J264"/>
    <hyperlink r:id="rId492" ref="E265"/>
    <hyperlink r:id="rId493" ref="J265"/>
    <hyperlink r:id="rId494" location="_" ref="E266"/>
    <hyperlink r:id="rId495" ref="J266"/>
    <hyperlink r:id="rId496" ref="E267"/>
    <hyperlink r:id="rId497" ref="J267"/>
    <hyperlink r:id="rId498" ref="E268"/>
    <hyperlink r:id="rId499" ref="J268"/>
    <hyperlink r:id="rId500" ref="E269"/>
    <hyperlink r:id="rId501" ref="J269"/>
    <hyperlink r:id="rId502" ref="E270"/>
    <hyperlink r:id="rId503" ref="J270"/>
    <hyperlink r:id="rId504" ref="E271"/>
    <hyperlink r:id="rId505" ref="J271"/>
    <hyperlink r:id="rId506" location="_" ref="E272"/>
    <hyperlink r:id="rId507" ref="J272"/>
    <hyperlink r:id="rId508" ref="E273"/>
    <hyperlink r:id="rId509" ref="J273"/>
    <hyperlink r:id="rId510" ref="E274"/>
    <hyperlink r:id="rId511" ref="J274"/>
    <hyperlink r:id="rId512" ref="E275"/>
    <hyperlink r:id="rId513" ref="J275"/>
    <hyperlink r:id="rId514" ref="E276"/>
    <hyperlink r:id="rId515" ref="J276"/>
    <hyperlink r:id="rId516" ref="E277"/>
    <hyperlink r:id="rId517" ref="J277"/>
    <hyperlink r:id="rId518" ref="E278"/>
    <hyperlink r:id="rId519" ref="J278"/>
    <hyperlink r:id="rId520" ref="E279"/>
    <hyperlink r:id="rId521" ref="J279"/>
    <hyperlink r:id="rId522" ref="E280"/>
    <hyperlink r:id="rId523" ref="J280"/>
    <hyperlink r:id="rId524" ref="E281"/>
    <hyperlink r:id="rId525" ref="J281"/>
    <hyperlink r:id="rId526" ref="E282"/>
    <hyperlink r:id="rId527" ref="J282"/>
    <hyperlink r:id="rId528" ref="E283"/>
    <hyperlink r:id="rId529" ref="J283"/>
    <hyperlink r:id="rId530" ref="E284"/>
    <hyperlink r:id="rId531" ref="J284"/>
    <hyperlink r:id="rId532" ref="E285"/>
    <hyperlink r:id="rId533" ref="J285"/>
    <hyperlink r:id="rId534" ref="E286"/>
    <hyperlink r:id="rId535" ref="J286"/>
    <hyperlink r:id="rId536" ref="E287"/>
    <hyperlink r:id="rId537" ref="J287"/>
    <hyperlink r:id="rId538" ref="E288"/>
    <hyperlink r:id="rId539" ref="J288"/>
    <hyperlink r:id="rId540" ref="E289"/>
    <hyperlink r:id="rId541" ref="J289"/>
    <hyperlink r:id="rId542" ref="E290"/>
    <hyperlink r:id="rId543" ref="J290"/>
    <hyperlink r:id="rId544" ref="E291"/>
    <hyperlink r:id="rId545" ref="J291"/>
    <hyperlink r:id="rId546" ref="E292"/>
    <hyperlink r:id="rId547" ref="J292"/>
    <hyperlink r:id="rId548" ref="E293"/>
    <hyperlink r:id="rId549" ref="J293"/>
    <hyperlink r:id="rId550" ref="E294"/>
    <hyperlink r:id="rId551" ref="J294"/>
    <hyperlink r:id="rId552" ref="E295"/>
    <hyperlink r:id="rId553" ref="J295"/>
    <hyperlink r:id="rId554" ref="E296"/>
    <hyperlink r:id="rId555" ref="J296"/>
    <hyperlink r:id="rId556" ref="E297"/>
    <hyperlink r:id="rId557" ref="J297"/>
    <hyperlink r:id="rId558" ref="E298"/>
    <hyperlink r:id="rId559" ref="J298"/>
    <hyperlink r:id="rId560" ref="E299"/>
    <hyperlink r:id="rId561" ref="J299"/>
    <hyperlink r:id="rId562" ref="E300"/>
    <hyperlink r:id="rId563" ref="J300"/>
    <hyperlink r:id="rId564" ref="E301"/>
    <hyperlink r:id="rId565" ref="J301"/>
    <hyperlink r:id="rId566" ref="E302"/>
    <hyperlink r:id="rId567" ref="J302"/>
    <hyperlink r:id="rId568" ref="E303"/>
    <hyperlink r:id="rId569" ref="J303"/>
    <hyperlink r:id="rId570" ref="E304"/>
    <hyperlink r:id="rId571" ref="J304"/>
    <hyperlink r:id="rId572" ref="E305"/>
    <hyperlink r:id="rId573" ref="J305"/>
    <hyperlink r:id="rId574" ref="E306"/>
    <hyperlink r:id="rId575" ref="J306"/>
    <hyperlink r:id="rId576" ref="E307"/>
    <hyperlink r:id="rId577" ref="J307"/>
    <hyperlink r:id="rId578" ref="E308"/>
    <hyperlink r:id="rId579" ref="J308"/>
    <hyperlink r:id="rId580" ref="E309"/>
    <hyperlink r:id="rId581" ref="J309"/>
    <hyperlink r:id="rId582" ref="E310"/>
    <hyperlink r:id="rId583" ref="J310"/>
    <hyperlink r:id="rId584" ref="E311"/>
    <hyperlink r:id="rId585" ref="J311"/>
    <hyperlink r:id="rId586" ref="E312"/>
    <hyperlink r:id="rId587" ref="J312"/>
    <hyperlink r:id="rId588" ref="E313"/>
    <hyperlink r:id="rId589" ref="J313"/>
    <hyperlink r:id="rId590" ref="E314"/>
    <hyperlink r:id="rId591" ref="J314"/>
    <hyperlink r:id="rId592" ref="E315"/>
    <hyperlink r:id="rId593" ref="J315"/>
    <hyperlink r:id="rId594" ref="E316"/>
    <hyperlink r:id="rId595" ref="J316"/>
    <hyperlink r:id="rId596" ref="E317"/>
    <hyperlink r:id="rId597" ref="J317"/>
    <hyperlink r:id="rId598" ref="E318"/>
    <hyperlink r:id="rId599" ref="J318"/>
    <hyperlink r:id="rId600" location="_" ref="E319"/>
    <hyperlink r:id="rId601" ref="J319"/>
    <hyperlink r:id="rId602" location="_" ref="E320"/>
    <hyperlink r:id="rId603" ref="J320"/>
    <hyperlink r:id="rId604" location="_" ref="E321"/>
    <hyperlink r:id="rId605" ref="J321"/>
    <hyperlink r:id="rId606" location="_" ref="E322"/>
    <hyperlink r:id="rId607" ref="J322"/>
    <hyperlink r:id="rId608" ref="E323"/>
    <hyperlink r:id="rId609" ref="J323"/>
    <hyperlink r:id="rId610" ref="E324"/>
    <hyperlink r:id="rId611" ref="J324"/>
    <hyperlink r:id="rId612" location="_" ref="E325"/>
    <hyperlink r:id="rId613" ref="J325"/>
    <hyperlink r:id="rId614" ref="E326"/>
    <hyperlink r:id="rId615" ref="J326"/>
    <hyperlink r:id="rId616" ref="E327"/>
    <hyperlink r:id="rId617" ref="J327"/>
    <hyperlink r:id="rId618" ref="E328"/>
    <hyperlink r:id="rId619" ref="J328"/>
    <hyperlink r:id="rId620" ref="E329"/>
    <hyperlink r:id="rId621" ref="J329"/>
    <hyperlink r:id="rId622" location="_" ref="E330"/>
    <hyperlink r:id="rId623" ref="J330"/>
    <hyperlink r:id="rId624" location="_" ref="E331"/>
    <hyperlink r:id="rId625" ref="J331"/>
    <hyperlink r:id="rId626" location="_" ref="E332"/>
    <hyperlink r:id="rId627" ref="J332"/>
    <hyperlink r:id="rId628" ref="E333"/>
    <hyperlink r:id="rId629" ref="J333"/>
    <hyperlink r:id="rId630" ref="E334"/>
    <hyperlink r:id="rId631" ref="J334"/>
    <hyperlink r:id="rId632" ref="E335"/>
    <hyperlink r:id="rId633" ref="J335"/>
    <hyperlink r:id="rId634" ref="E336"/>
    <hyperlink r:id="rId635" ref="J336"/>
    <hyperlink r:id="rId636" location="_" ref="E337"/>
    <hyperlink r:id="rId637" ref="J337"/>
    <hyperlink r:id="rId638" ref="E338"/>
    <hyperlink r:id="rId639" ref="J338"/>
    <hyperlink r:id="rId640" ref="E339"/>
    <hyperlink r:id="rId641" ref="J339"/>
    <hyperlink r:id="rId642" ref="E340"/>
    <hyperlink r:id="rId643" ref="J340"/>
    <hyperlink r:id="rId644" ref="E341"/>
    <hyperlink r:id="rId645" ref="J341"/>
    <hyperlink r:id="rId646" ref="E342"/>
    <hyperlink r:id="rId647" ref="J342"/>
    <hyperlink r:id="rId648" ref="E343"/>
    <hyperlink r:id="rId649" ref="J343"/>
    <hyperlink r:id="rId650" ref="E344"/>
    <hyperlink r:id="rId651" ref="J344"/>
    <hyperlink r:id="rId652" ref="E345"/>
    <hyperlink r:id="rId653" ref="J345"/>
    <hyperlink r:id="rId654" ref="E346"/>
    <hyperlink r:id="rId655" ref="J346"/>
    <hyperlink r:id="rId656" ref="E347"/>
    <hyperlink r:id="rId657" ref="J347"/>
    <hyperlink r:id="rId658" ref="E348"/>
    <hyperlink r:id="rId659" ref="J348"/>
    <hyperlink r:id="rId660" ref="E349"/>
    <hyperlink r:id="rId661" ref="J349"/>
    <hyperlink r:id="rId662" ref="E350"/>
    <hyperlink r:id="rId663" ref="J350"/>
    <hyperlink r:id="rId664" ref="E351"/>
    <hyperlink r:id="rId665" ref="J351"/>
    <hyperlink r:id="rId666" ref="E352"/>
    <hyperlink r:id="rId667" ref="J352"/>
    <hyperlink r:id="rId668" ref="E353"/>
    <hyperlink r:id="rId669" ref="J353"/>
    <hyperlink r:id="rId670" ref="E354"/>
    <hyperlink r:id="rId671" ref="J354"/>
    <hyperlink r:id="rId672" ref="E355"/>
    <hyperlink r:id="rId673" ref="J355"/>
    <hyperlink r:id="rId674" ref="E356"/>
    <hyperlink r:id="rId675" ref="J356"/>
    <hyperlink r:id="rId676" ref="E357"/>
    <hyperlink r:id="rId677" ref="J357"/>
    <hyperlink r:id="rId678" ref="E358"/>
    <hyperlink r:id="rId679" ref="J358"/>
    <hyperlink r:id="rId680" ref="E359"/>
    <hyperlink r:id="rId681" ref="J359"/>
    <hyperlink r:id="rId682" ref="E360"/>
    <hyperlink r:id="rId683" ref="J360"/>
    <hyperlink r:id="rId684" ref="E361"/>
    <hyperlink r:id="rId685" ref="J361"/>
    <hyperlink r:id="rId686" ref="E362"/>
    <hyperlink r:id="rId687" ref="J362"/>
    <hyperlink r:id="rId688" ref="E363"/>
    <hyperlink r:id="rId689" ref="J363"/>
    <hyperlink r:id="rId690" ref="E364"/>
    <hyperlink r:id="rId691" ref="J364"/>
    <hyperlink r:id="rId692" ref="E365"/>
    <hyperlink r:id="rId693" ref="J365"/>
    <hyperlink r:id="rId694" ref="E366"/>
    <hyperlink r:id="rId695" ref="J366"/>
    <hyperlink r:id="rId696" ref="E367"/>
    <hyperlink r:id="rId697" ref="J367"/>
    <hyperlink r:id="rId698" ref="E368"/>
    <hyperlink r:id="rId699" ref="J368"/>
    <hyperlink r:id="rId700" ref="E369"/>
    <hyperlink r:id="rId701" ref="J369"/>
    <hyperlink r:id="rId702" ref="E370"/>
    <hyperlink r:id="rId703" ref="J370"/>
    <hyperlink r:id="rId704" ref="E371"/>
    <hyperlink r:id="rId705" ref="J371"/>
    <hyperlink r:id="rId706" ref="E372"/>
    <hyperlink r:id="rId707" ref="J372"/>
    <hyperlink r:id="rId708" ref="E373"/>
    <hyperlink r:id="rId709" ref="J373"/>
    <hyperlink r:id="rId710" ref="E374"/>
    <hyperlink r:id="rId711" ref="J374"/>
    <hyperlink r:id="rId712" ref="E375"/>
    <hyperlink r:id="rId713" ref="J375"/>
    <hyperlink r:id="rId714" ref="E376"/>
    <hyperlink r:id="rId715" ref="J376"/>
    <hyperlink r:id="rId716" ref="E377"/>
    <hyperlink r:id="rId717" ref="J377"/>
    <hyperlink r:id="rId718" ref="E378"/>
    <hyperlink r:id="rId719" ref="J378"/>
    <hyperlink r:id="rId720" ref="E379"/>
    <hyperlink r:id="rId721" ref="J379"/>
    <hyperlink r:id="rId722" ref="E380"/>
    <hyperlink r:id="rId723" ref="J380"/>
    <hyperlink r:id="rId724" ref="E381"/>
    <hyperlink r:id="rId725" ref="J381"/>
    <hyperlink r:id="rId726" ref="E382"/>
    <hyperlink r:id="rId727" ref="J382"/>
    <hyperlink r:id="rId728" ref="E383"/>
    <hyperlink r:id="rId729" ref="J383"/>
    <hyperlink r:id="rId730" ref="E384"/>
    <hyperlink r:id="rId731" ref="J384"/>
    <hyperlink r:id="rId732" ref="E385"/>
    <hyperlink r:id="rId733" ref="J385"/>
    <hyperlink r:id="rId734" ref="E386"/>
    <hyperlink r:id="rId735" ref="J386"/>
    <hyperlink r:id="rId736" ref="E387"/>
    <hyperlink r:id="rId737" ref="J387"/>
    <hyperlink r:id="rId738" ref="E388"/>
    <hyperlink r:id="rId739" ref="J388"/>
    <hyperlink r:id="rId740" ref="E389"/>
    <hyperlink r:id="rId741" ref="J389"/>
    <hyperlink r:id="rId742" ref="E390"/>
    <hyperlink r:id="rId743" ref="J390"/>
    <hyperlink r:id="rId744" ref="E391"/>
    <hyperlink r:id="rId745" ref="J391"/>
    <hyperlink r:id="rId746" ref="E392"/>
    <hyperlink r:id="rId747" ref="J392"/>
    <hyperlink r:id="rId748" ref="E393"/>
    <hyperlink r:id="rId749" ref="J393"/>
    <hyperlink r:id="rId750" ref="E394"/>
    <hyperlink r:id="rId751" ref="J394"/>
    <hyperlink r:id="rId752" ref="E395"/>
    <hyperlink r:id="rId753" ref="J395"/>
    <hyperlink r:id="rId754" ref="E396"/>
    <hyperlink r:id="rId755" ref="J396"/>
    <hyperlink r:id="rId756" ref="E397"/>
    <hyperlink r:id="rId757" ref="J397"/>
    <hyperlink r:id="rId758" ref="E398"/>
    <hyperlink r:id="rId759" ref="J398"/>
    <hyperlink r:id="rId760" ref="E399"/>
    <hyperlink r:id="rId761" ref="J399"/>
    <hyperlink r:id="rId762" ref="E400"/>
    <hyperlink r:id="rId763" ref="J400"/>
    <hyperlink r:id="rId764" ref="E401"/>
    <hyperlink r:id="rId765" ref="J401"/>
    <hyperlink r:id="rId766" ref="E402"/>
    <hyperlink r:id="rId767" ref="J402"/>
    <hyperlink r:id="rId768" ref="E403"/>
    <hyperlink r:id="rId769" ref="J403"/>
    <hyperlink r:id="rId770" ref="E404"/>
    <hyperlink r:id="rId771" ref="J404"/>
    <hyperlink r:id="rId772" ref="E405"/>
    <hyperlink r:id="rId773" ref="J405"/>
    <hyperlink r:id="rId774" ref="E406"/>
    <hyperlink r:id="rId775" ref="J406"/>
    <hyperlink r:id="rId776" ref="E407"/>
    <hyperlink r:id="rId777" ref="J407"/>
    <hyperlink r:id="rId778" ref="E408"/>
    <hyperlink r:id="rId779" ref="J408"/>
    <hyperlink r:id="rId780" ref="E409"/>
    <hyperlink r:id="rId781" ref="J409"/>
    <hyperlink r:id="rId782" ref="E410"/>
    <hyperlink r:id="rId783" ref="J410"/>
    <hyperlink r:id="rId784" ref="E411"/>
    <hyperlink r:id="rId785" ref="J411"/>
    <hyperlink r:id="rId786" ref="E412"/>
    <hyperlink r:id="rId787" ref="J412"/>
    <hyperlink r:id="rId788" ref="E413"/>
    <hyperlink r:id="rId789" ref="J413"/>
    <hyperlink r:id="rId790" ref="E414"/>
    <hyperlink r:id="rId791" ref="J414"/>
    <hyperlink r:id="rId792" ref="E415"/>
    <hyperlink r:id="rId793" ref="J415"/>
    <hyperlink r:id="rId794" ref="E416"/>
    <hyperlink r:id="rId795" ref="J416"/>
    <hyperlink r:id="rId796" ref="E417"/>
    <hyperlink r:id="rId797" ref="J417"/>
    <hyperlink r:id="rId798" ref="E418"/>
    <hyperlink r:id="rId799" ref="J418"/>
    <hyperlink r:id="rId800" ref="E419"/>
    <hyperlink r:id="rId801" ref="J419"/>
    <hyperlink r:id="rId802" ref="E420"/>
    <hyperlink r:id="rId803" ref="J420"/>
    <hyperlink r:id="rId804" ref="E421"/>
    <hyperlink r:id="rId805" ref="J421"/>
    <hyperlink r:id="rId806" ref="E422"/>
    <hyperlink r:id="rId807" ref="J422"/>
    <hyperlink r:id="rId808" ref="E423"/>
    <hyperlink r:id="rId809" ref="J423"/>
    <hyperlink r:id="rId810" ref="E424"/>
    <hyperlink r:id="rId811" ref="J424"/>
    <hyperlink r:id="rId812" ref="E425"/>
    <hyperlink r:id="rId813" ref="J425"/>
    <hyperlink r:id="rId814" ref="E426"/>
    <hyperlink r:id="rId815" ref="J426"/>
    <hyperlink r:id="rId816" ref="E427"/>
    <hyperlink r:id="rId817" ref="J427"/>
    <hyperlink r:id="rId818" ref="E428"/>
    <hyperlink r:id="rId819" ref="J428"/>
    <hyperlink r:id="rId820" ref="E429"/>
    <hyperlink r:id="rId821" ref="J429"/>
    <hyperlink r:id="rId822" ref="E430"/>
    <hyperlink r:id="rId823" ref="J430"/>
    <hyperlink r:id="rId824" ref="E431"/>
    <hyperlink r:id="rId825" ref="J431"/>
    <hyperlink r:id="rId826" ref="E432"/>
    <hyperlink r:id="rId827" ref="J432"/>
    <hyperlink r:id="rId828" ref="E433"/>
    <hyperlink r:id="rId829" ref="J433"/>
    <hyperlink r:id="rId830" ref="E434"/>
    <hyperlink r:id="rId831" ref="J434"/>
    <hyperlink r:id="rId832" ref="E435"/>
    <hyperlink r:id="rId833" ref="J435"/>
    <hyperlink r:id="rId834" ref="E436"/>
    <hyperlink r:id="rId835" ref="J436"/>
    <hyperlink r:id="rId836" ref="E437"/>
    <hyperlink r:id="rId837" ref="J437"/>
    <hyperlink r:id="rId838" ref="E438"/>
    <hyperlink r:id="rId839" ref="J438"/>
    <hyperlink r:id="rId840" ref="E439"/>
    <hyperlink r:id="rId841" ref="J439"/>
    <hyperlink r:id="rId842" ref="E440"/>
    <hyperlink r:id="rId843" ref="J440"/>
    <hyperlink r:id="rId844" ref="E441"/>
    <hyperlink r:id="rId845" ref="J441"/>
    <hyperlink r:id="rId846" ref="E442"/>
    <hyperlink r:id="rId847" ref="J442"/>
    <hyperlink r:id="rId848" ref="E443"/>
    <hyperlink r:id="rId849" ref="J443"/>
    <hyperlink r:id="rId850" ref="E444"/>
    <hyperlink r:id="rId851" ref="J444"/>
    <hyperlink r:id="rId852" ref="E445"/>
    <hyperlink r:id="rId853" ref="J445"/>
    <hyperlink r:id="rId854" ref="E446"/>
    <hyperlink r:id="rId855" ref="J446"/>
    <hyperlink r:id="rId856" ref="E447"/>
    <hyperlink r:id="rId857" ref="J447"/>
    <hyperlink r:id="rId858" ref="E448"/>
    <hyperlink r:id="rId859" ref="J448"/>
    <hyperlink r:id="rId860" ref="E449"/>
    <hyperlink r:id="rId861" ref="J449"/>
    <hyperlink r:id="rId862" ref="E450"/>
    <hyperlink r:id="rId863" ref="J450"/>
    <hyperlink r:id="rId864" ref="E451"/>
    <hyperlink r:id="rId865" ref="J451"/>
    <hyperlink r:id="rId866" ref="E452"/>
    <hyperlink r:id="rId867" ref="J452"/>
    <hyperlink r:id="rId868" ref="E453"/>
    <hyperlink r:id="rId869" ref="J453"/>
    <hyperlink r:id="rId870" ref="E454"/>
    <hyperlink r:id="rId871" ref="J454"/>
    <hyperlink r:id="rId872" ref="E455"/>
    <hyperlink r:id="rId873" ref="J455"/>
    <hyperlink r:id="rId874" ref="E456"/>
    <hyperlink r:id="rId875" ref="J456"/>
    <hyperlink r:id="rId876" ref="E457"/>
    <hyperlink r:id="rId877" ref="J457"/>
    <hyperlink r:id="rId878" ref="E458"/>
    <hyperlink r:id="rId879" ref="J458"/>
    <hyperlink r:id="rId880" ref="E459"/>
    <hyperlink r:id="rId881" ref="J459"/>
    <hyperlink r:id="rId882" ref="E460"/>
    <hyperlink r:id="rId883" ref="J460"/>
    <hyperlink r:id="rId884" ref="E461"/>
    <hyperlink r:id="rId885" ref="J461"/>
    <hyperlink r:id="rId886" ref="E462"/>
    <hyperlink r:id="rId887" ref="J462"/>
    <hyperlink r:id="rId888" ref="E463"/>
    <hyperlink r:id="rId889" ref="J463"/>
    <hyperlink r:id="rId890" ref="E464"/>
    <hyperlink r:id="rId891" ref="J464"/>
    <hyperlink r:id="rId892" ref="E465"/>
    <hyperlink r:id="rId893" ref="J465"/>
    <hyperlink r:id="rId894" ref="E466"/>
    <hyperlink r:id="rId895" ref="J466"/>
    <hyperlink r:id="rId896" ref="E467"/>
    <hyperlink r:id="rId897" ref="J467"/>
    <hyperlink r:id="rId898" ref="E468"/>
    <hyperlink r:id="rId899" ref="J468"/>
    <hyperlink r:id="rId900" ref="E469"/>
    <hyperlink r:id="rId901" ref="J469"/>
    <hyperlink r:id="rId902" ref="E470"/>
    <hyperlink r:id="rId903" ref="J470"/>
    <hyperlink r:id="rId904" ref="E471"/>
    <hyperlink r:id="rId905" ref="J471"/>
    <hyperlink r:id="rId906" ref="E472"/>
    <hyperlink r:id="rId907" ref="J472"/>
    <hyperlink r:id="rId908" ref="E473"/>
    <hyperlink r:id="rId909" ref="J473"/>
    <hyperlink r:id="rId910" ref="E474"/>
    <hyperlink r:id="rId911" ref="J474"/>
    <hyperlink r:id="rId912" ref="E475"/>
    <hyperlink r:id="rId913" ref="J475"/>
    <hyperlink r:id="rId914" ref="E476"/>
    <hyperlink r:id="rId915" ref="J476"/>
    <hyperlink r:id="rId916" ref="E477"/>
    <hyperlink r:id="rId917" ref="J477"/>
    <hyperlink r:id="rId918" ref="E478"/>
    <hyperlink r:id="rId919" ref="J478"/>
    <hyperlink r:id="rId920" ref="E479"/>
    <hyperlink r:id="rId921" ref="J479"/>
    <hyperlink r:id="rId922" ref="E480"/>
    <hyperlink r:id="rId923" ref="J480"/>
    <hyperlink r:id="rId924" ref="E481"/>
    <hyperlink r:id="rId925" ref="J481"/>
    <hyperlink r:id="rId926" ref="E482"/>
    <hyperlink r:id="rId927" ref="J482"/>
    <hyperlink r:id="rId928" ref="E483"/>
    <hyperlink r:id="rId929" ref="J483"/>
    <hyperlink r:id="rId930" ref="E484"/>
    <hyperlink r:id="rId931" ref="J484"/>
    <hyperlink r:id="rId932" ref="E485"/>
    <hyperlink r:id="rId933" ref="J485"/>
    <hyperlink r:id="rId934" ref="E486"/>
    <hyperlink r:id="rId935" ref="J486"/>
    <hyperlink r:id="rId936" ref="E487"/>
    <hyperlink r:id="rId937" ref="J487"/>
    <hyperlink r:id="rId938" ref="E488"/>
    <hyperlink r:id="rId939" ref="J488"/>
    <hyperlink r:id="rId940" ref="E489"/>
    <hyperlink r:id="rId941" ref="J489"/>
    <hyperlink r:id="rId942" ref="E490"/>
    <hyperlink r:id="rId943" ref="J490"/>
    <hyperlink r:id="rId944" ref="E491"/>
    <hyperlink r:id="rId945" ref="J491"/>
    <hyperlink r:id="rId946" ref="E492"/>
    <hyperlink r:id="rId947" ref="J492"/>
    <hyperlink r:id="rId948" ref="E493"/>
    <hyperlink r:id="rId949" ref="J493"/>
    <hyperlink r:id="rId950" ref="E494"/>
    <hyperlink r:id="rId951" ref="J494"/>
    <hyperlink r:id="rId952" ref="E495"/>
    <hyperlink r:id="rId953" ref="J495"/>
    <hyperlink r:id="rId954" ref="E496"/>
    <hyperlink r:id="rId955" ref="J496"/>
    <hyperlink r:id="rId956" ref="E497"/>
    <hyperlink r:id="rId957" ref="J497"/>
    <hyperlink r:id="rId958" ref="E498"/>
    <hyperlink r:id="rId959" ref="J498"/>
    <hyperlink r:id="rId960" ref="E499"/>
    <hyperlink r:id="rId961" ref="J499"/>
    <hyperlink r:id="rId962" ref="E500"/>
    <hyperlink r:id="rId963" ref="J500"/>
    <hyperlink r:id="rId964" ref="E501"/>
    <hyperlink r:id="rId965" ref="J501"/>
    <hyperlink r:id="rId966" ref="E502"/>
    <hyperlink r:id="rId967" ref="J502"/>
    <hyperlink r:id="rId968" ref="E503"/>
    <hyperlink r:id="rId969" ref="J503"/>
    <hyperlink r:id="rId970" ref="E504"/>
    <hyperlink r:id="rId971" ref="J504"/>
    <hyperlink r:id="rId972" ref="E505"/>
    <hyperlink r:id="rId973" ref="J505"/>
    <hyperlink r:id="rId974" ref="E506"/>
    <hyperlink r:id="rId975" ref="J506"/>
    <hyperlink r:id="rId976" ref="E507"/>
    <hyperlink r:id="rId977" ref="J507"/>
    <hyperlink r:id="rId978" ref="E508"/>
    <hyperlink r:id="rId979" ref="J508"/>
    <hyperlink r:id="rId980" ref="E509"/>
    <hyperlink r:id="rId981" ref="J509"/>
    <hyperlink r:id="rId982" ref="E510"/>
    <hyperlink r:id="rId983" ref="J510"/>
    <hyperlink r:id="rId984" ref="E511"/>
    <hyperlink r:id="rId985" ref="J511"/>
    <hyperlink r:id="rId986" ref="E512"/>
    <hyperlink r:id="rId987" ref="J512"/>
    <hyperlink r:id="rId988" ref="E513"/>
    <hyperlink r:id="rId989" ref="J513"/>
    <hyperlink r:id="rId990" ref="E514"/>
    <hyperlink r:id="rId991" ref="J514"/>
    <hyperlink r:id="rId992" location="_" ref="E515"/>
    <hyperlink r:id="rId993" ref="J515"/>
    <hyperlink r:id="rId994" ref="E516"/>
    <hyperlink r:id="rId995" ref="J516"/>
    <hyperlink r:id="rId996" ref="E517"/>
    <hyperlink r:id="rId997" ref="J517"/>
    <hyperlink r:id="rId998" ref="E518"/>
    <hyperlink r:id="rId999" ref="J518"/>
    <hyperlink r:id="rId1000" ref="E519"/>
    <hyperlink r:id="rId1001" ref="J519"/>
    <hyperlink r:id="rId1002" ref="E520"/>
    <hyperlink r:id="rId1003" ref="J520"/>
    <hyperlink r:id="rId1004" ref="E521"/>
    <hyperlink r:id="rId1005" ref="J521"/>
    <hyperlink r:id="rId1006" ref="E522"/>
    <hyperlink r:id="rId1007" ref="J522"/>
    <hyperlink r:id="rId1008" ref="E523"/>
    <hyperlink r:id="rId1009" ref="J523"/>
    <hyperlink r:id="rId1010" ref="E524"/>
    <hyperlink r:id="rId1011" ref="J524"/>
    <hyperlink r:id="rId1012" ref="E525"/>
    <hyperlink r:id="rId1013" ref="J525"/>
    <hyperlink r:id="rId1014" ref="E526"/>
    <hyperlink r:id="rId1015" ref="J526"/>
    <hyperlink r:id="rId1016" ref="E527"/>
    <hyperlink r:id="rId1017" ref="J527"/>
    <hyperlink r:id="rId1018" ref="E528"/>
    <hyperlink r:id="rId1019" ref="J528"/>
    <hyperlink r:id="rId1020" ref="E529"/>
    <hyperlink r:id="rId1021" ref="J529"/>
    <hyperlink r:id="rId1022" ref="E530"/>
    <hyperlink r:id="rId1023" ref="J530"/>
    <hyperlink r:id="rId1024" ref="E531"/>
    <hyperlink r:id="rId1025" ref="J531"/>
    <hyperlink r:id="rId1026" ref="E532"/>
    <hyperlink r:id="rId1027" ref="J532"/>
    <hyperlink r:id="rId1028" ref="E533"/>
    <hyperlink r:id="rId1029" ref="J533"/>
    <hyperlink r:id="rId1030" ref="E534"/>
    <hyperlink r:id="rId1031" ref="J534"/>
    <hyperlink r:id="rId1032" ref="E535"/>
    <hyperlink r:id="rId1033" ref="J535"/>
    <hyperlink r:id="rId1034" ref="E536"/>
    <hyperlink r:id="rId1035" ref="J536"/>
    <hyperlink r:id="rId1036" ref="E537"/>
    <hyperlink r:id="rId1037" ref="J537"/>
    <hyperlink r:id="rId1038" ref="E538"/>
    <hyperlink r:id="rId1039" ref="J538"/>
    <hyperlink r:id="rId1040" ref="E539"/>
    <hyperlink r:id="rId1041" ref="J539"/>
    <hyperlink r:id="rId1042" ref="E540"/>
    <hyperlink r:id="rId1043" ref="J540"/>
    <hyperlink r:id="rId1044" ref="E541"/>
    <hyperlink r:id="rId1045" ref="J541"/>
    <hyperlink r:id="rId1046" ref="E542"/>
    <hyperlink r:id="rId1047" ref="J542"/>
    <hyperlink r:id="rId1048" ref="E543"/>
    <hyperlink r:id="rId1049" ref="J543"/>
    <hyperlink r:id="rId1050" ref="E544"/>
    <hyperlink r:id="rId1051" ref="J544"/>
    <hyperlink r:id="rId1052" ref="E545"/>
    <hyperlink r:id="rId1053" ref="J545"/>
    <hyperlink r:id="rId1054" ref="E546"/>
    <hyperlink r:id="rId1055" ref="J546"/>
    <hyperlink r:id="rId1056" ref="E547"/>
    <hyperlink r:id="rId1057" ref="J547"/>
    <hyperlink r:id="rId1058" ref="E548"/>
    <hyperlink r:id="rId1059" ref="J548"/>
    <hyperlink r:id="rId1060" ref="E549"/>
    <hyperlink r:id="rId1061" ref="J549"/>
    <hyperlink r:id="rId1062" ref="E550"/>
    <hyperlink r:id="rId1063" ref="J550"/>
    <hyperlink r:id="rId1064" ref="E551"/>
    <hyperlink r:id="rId1065" ref="J551"/>
    <hyperlink r:id="rId1066" ref="E552"/>
    <hyperlink r:id="rId1067" ref="J552"/>
    <hyperlink r:id="rId1068" ref="E553"/>
    <hyperlink r:id="rId1069" ref="J553"/>
    <hyperlink r:id="rId1070" ref="E554"/>
    <hyperlink r:id="rId1071" ref="J554"/>
    <hyperlink r:id="rId1072" ref="E555"/>
    <hyperlink r:id="rId1073" ref="J555"/>
    <hyperlink r:id="rId1074" ref="E556"/>
    <hyperlink r:id="rId1075" ref="J556"/>
    <hyperlink r:id="rId1076" ref="E557"/>
    <hyperlink r:id="rId1077" ref="J557"/>
    <hyperlink r:id="rId1078" ref="E558"/>
    <hyperlink r:id="rId1079" ref="J558"/>
    <hyperlink r:id="rId1080" ref="E559"/>
    <hyperlink r:id="rId1081" ref="J559"/>
    <hyperlink r:id="rId1082" ref="E560"/>
    <hyperlink r:id="rId1083" ref="J560"/>
    <hyperlink r:id="rId1084" ref="E561"/>
    <hyperlink r:id="rId1085" ref="J561"/>
    <hyperlink r:id="rId1086" ref="E562"/>
    <hyperlink r:id="rId1087" ref="J562"/>
    <hyperlink r:id="rId1088" ref="E563"/>
    <hyperlink r:id="rId1089" ref="J563"/>
    <hyperlink r:id="rId1090" ref="E564"/>
    <hyperlink r:id="rId1091" ref="J564"/>
    <hyperlink r:id="rId1092" ref="E565"/>
    <hyperlink r:id="rId1093" ref="J565"/>
    <hyperlink r:id="rId1094" ref="E566"/>
    <hyperlink r:id="rId1095" ref="J566"/>
    <hyperlink r:id="rId1096" ref="E567"/>
    <hyperlink r:id="rId1097" ref="J567"/>
    <hyperlink r:id="rId1098" ref="E568"/>
    <hyperlink r:id="rId1099" ref="J568"/>
    <hyperlink r:id="rId1100" ref="E569"/>
    <hyperlink r:id="rId1101" ref="J569"/>
    <hyperlink r:id="rId1102" ref="E570"/>
    <hyperlink r:id="rId1103" ref="J570"/>
    <hyperlink r:id="rId1104" ref="E571"/>
    <hyperlink r:id="rId1105" ref="J571"/>
    <hyperlink r:id="rId1106" ref="E572"/>
    <hyperlink r:id="rId1107" ref="J572"/>
    <hyperlink r:id="rId1108" ref="E573"/>
    <hyperlink r:id="rId1109" ref="J573"/>
    <hyperlink r:id="rId1110" ref="E574"/>
    <hyperlink r:id="rId1111" ref="J574"/>
    <hyperlink r:id="rId1112" ref="E575"/>
    <hyperlink r:id="rId1113" ref="J575"/>
    <hyperlink r:id="rId1114" ref="E576"/>
    <hyperlink r:id="rId1115" ref="J576"/>
    <hyperlink r:id="rId1116" ref="E577"/>
    <hyperlink r:id="rId1117" ref="J577"/>
    <hyperlink r:id="rId1118" ref="E578"/>
    <hyperlink r:id="rId1119" ref="J578"/>
    <hyperlink r:id="rId1120" ref="E579"/>
    <hyperlink r:id="rId1121" ref="J579"/>
    <hyperlink r:id="rId1122" ref="E580"/>
    <hyperlink r:id="rId1123" ref="J580"/>
    <hyperlink r:id="rId1124" ref="E581"/>
    <hyperlink r:id="rId1125" ref="J581"/>
    <hyperlink r:id="rId1126" ref="E582"/>
    <hyperlink r:id="rId1127" ref="J582"/>
    <hyperlink r:id="rId1128" ref="E583"/>
    <hyperlink r:id="rId1129" ref="J583"/>
    <hyperlink r:id="rId1130" ref="E584"/>
    <hyperlink r:id="rId1131" ref="J584"/>
    <hyperlink r:id="rId1132" ref="E585"/>
    <hyperlink r:id="rId1133" ref="J585"/>
    <hyperlink r:id="rId1134" ref="E586"/>
    <hyperlink r:id="rId1135" ref="J586"/>
    <hyperlink r:id="rId1136" ref="E587"/>
    <hyperlink r:id="rId1137" ref="J587"/>
    <hyperlink r:id="rId1138" ref="E588"/>
    <hyperlink r:id="rId1139" ref="J588"/>
    <hyperlink r:id="rId1140" ref="E589"/>
    <hyperlink r:id="rId1141" ref="J589"/>
    <hyperlink r:id="rId1142" ref="E590"/>
    <hyperlink r:id="rId1143" ref="J590"/>
    <hyperlink r:id="rId1144" ref="E591"/>
    <hyperlink r:id="rId1145" ref="J591"/>
    <hyperlink r:id="rId1146" ref="E592"/>
    <hyperlink r:id="rId1147" ref="J592"/>
    <hyperlink r:id="rId1148" ref="E593"/>
    <hyperlink r:id="rId1149" ref="J593"/>
    <hyperlink r:id="rId1150" ref="E594"/>
    <hyperlink r:id="rId1151" ref="J594"/>
    <hyperlink r:id="rId1152" ref="E595"/>
    <hyperlink r:id="rId1153" ref="J595"/>
    <hyperlink r:id="rId1154" ref="E596"/>
    <hyperlink r:id="rId1155" ref="J596"/>
    <hyperlink r:id="rId1156" ref="E597"/>
    <hyperlink r:id="rId1157" ref="J597"/>
    <hyperlink r:id="rId1158" ref="E598"/>
    <hyperlink r:id="rId1159" ref="J598"/>
    <hyperlink r:id="rId1160" ref="E599"/>
    <hyperlink r:id="rId1161" ref="J599"/>
    <hyperlink r:id="rId1162" ref="E600"/>
    <hyperlink r:id="rId1163" ref="J600"/>
    <hyperlink r:id="rId1164" ref="E601"/>
    <hyperlink r:id="rId1165" ref="J601"/>
    <hyperlink r:id="rId1166" ref="E602"/>
    <hyperlink r:id="rId1167" ref="J602"/>
    <hyperlink r:id="rId1168" ref="E603"/>
    <hyperlink r:id="rId1169" ref="J603"/>
    <hyperlink r:id="rId1170" ref="E604"/>
    <hyperlink r:id="rId1171" ref="J604"/>
    <hyperlink r:id="rId1172" ref="E605"/>
    <hyperlink r:id="rId1173" ref="J605"/>
    <hyperlink r:id="rId1174" ref="E606"/>
    <hyperlink r:id="rId1175" ref="J606"/>
    <hyperlink r:id="rId1176" ref="E607"/>
    <hyperlink r:id="rId1177" ref="J607"/>
    <hyperlink r:id="rId1178" ref="E608"/>
    <hyperlink r:id="rId1179" ref="J608"/>
    <hyperlink r:id="rId1180" ref="E609"/>
    <hyperlink r:id="rId1181" ref="J609"/>
    <hyperlink r:id="rId1182" ref="E610"/>
    <hyperlink r:id="rId1183" ref="J610"/>
    <hyperlink r:id="rId1184" ref="E611"/>
    <hyperlink r:id="rId1185" ref="J611"/>
    <hyperlink r:id="rId1186" ref="E612"/>
    <hyperlink r:id="rId1187" ref="J612"/>
    <hyperlink r:id="rId1188" ref="E613"/>
    <hyperlink r:id="rId1189" ref="J613"/>
    <hyperlink r:id="rId1190" ref="E614"/>
    <hyperlink r:id="rId1191" ref="J614"/>
    <hyperlink r:id="rId1192" ref="E615"/>
    <hyperlink r:id="rId1193" ref="J615"/>
    <hyperlink r:id="rId1194" ref="E616"/>
    <hyperlink r:id="rId1195" ref="J616"/>
    <hyperlink r:id="rId1196" ref="E617"/>
    <hyperlink r:id="rId1197" ref="J617"/>
    <hyperlink r:id="rId1198" ref="E618"/>
    <hyperlink r:id="rId1199" ref="J618"/>
    <hyperlink r:id="rId1200" ref="E619"/>
    <hyperlink r:id="rId1201" ref="J619"/>
    <hyperlink r:id="rId1202" ref="E620"/>
    <hyperlink r:id="rId1203" ref="J620"/>
    <hyperlink r:id="rId1204" ref="E621"/>
    <hyperlink r:id="rId1205" ref="J621"/>
    <hyperlink r:id="rId1206" ref="E622"/>
    <hyperlink r:id="rId1207" ref="J622"/>
    <hyperlink r:id="rId1208" ref="E623"/>
    <hyperlink r:id="rId1209" ref="J623"/>
    <hyperlink r:id="rId1210" ref="E624"/>
    <hyperlink r:id="rId1211" ref="J624"/>
    <hyperlink r:id="rId1212" ref="E625"/>
    <hyperlink r:id="rId1213" ref="J625"/>
    <hyperlink r:id="rId1214" ref="E626"/>
    <hyperlink r:id="rId1215" ref="J626"/>
    <hyperlink r:id="rId1216" ref="E627"/>
    <hyperlink r:id="rId1217" ref="J627"/>
    <hyperlink r:id="rId1218" ref="E628"/>
    <hyperlink r:id="rId1219" ref="J628"/>
    <hyperlink r:id="rId1220" ref="E629"/>
    <hyperlink r:id="rId1221" ref="J629"/>
    <hyperlink r:id="rId1222" ref="E630"/>
    <hyperlink r:id="rId1223" ref="J630"/>
    <hyperlink r:id="rId1224" ref="E631"/>
    <hyperlink r:id="rId1225" ref="J631"/>
    <hyperlink r:id="rId1226" ref="E632"/>
    <hyperlink r:id="rId1227" ref="J632"/>
    <hyperlink r:id="rId1228" ref="E633"/>
    <hyperlink r:id="rId1229" ref="J633"/>
    <hyperlink r:id="rId1230" ref="E634"/>
    <hyperlink r:id="rId1231" ref="J634"/>
    <hyperlink r:id="rId1232" ref="E635"/>
    <hyperlink r:id="rId1233" ref="J635"/>
    <hyperlink r:id="rId1234" ref="E636"/>
    <hyperlink r:id="rId1235" ref="J636"/>
    <hyperlink r:id="rId1236" ref="E637"/>
    <hyperlink r:id="rId1237" ref="J637"/>
    <hyperlink r:id="rId1238" ref="E638"/>
    <hyperlink r:id="rId1239" ref="J638"/>
    <hyperlink r:id="rId1240" ref="E639"/>
    <hyperlink r:id="rId1241" ref="J639"/>
    <hyperlink r:id="rId1242" ref="E640"/>
    <hyperlink r:id="rId1243" ref="J640"/>
    <hyperlink r:id="rId1244" ref="E641"/>
    <hyperlink r:id="rId1245" ref="J641"/>
    <hyperlink r:id="rId1246" ref="E642"/>
    <hyperlink r:id="rId1247" ref="J642"/>
    <hyperlink r:id="rId1248" ref="E643"/>
    <hyperlink r:id="rId1249" ref="J643"/>
    <hyperlink r:id="rId1250" ref="E644"/>
    <hyperlink r:id="rId1251" ref="J644"/>
    <hyperlink r:id="rId1252" ref="E645"/>
    <hyperlink r:id="rId1253" ref="J645"/>
    <hyperlink r:id="rId1254" ref="E646"/>
    <hyperlink r:id="rId1255" ref="J646"/>
    <hyperlink r:id="rId1256" ref="E647"/>
    <hyperlink r:id="rId1257" ref="J647"/>
    <hyperlink r:id="rId1258" ref="E648"/>
    <hyperlink r:id="rId1259" ref="J648"/>
    <hyperlink r:id="rId1260" ref="E649"/>
    <hyperlink r:id="rId1261" ref="J649"/>
  </hyperlinks>
  <drawing r:id="rId1262"/>
  <legacyDrawing r:id="rId126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43"/>
    <col customWidth="1" min="2" max="2" width="26.0"/>
    <col customWidth="1" min="3" max="3" width="19.71"/>
    <col customWidth="1" min="4" max="4" width="18.86"/>
    <col customWidth="1" min="5" max="5" width="29.71"/>
    <col customWidth="1" min="6" max="6" width="21.0"/>
    <col customWidth="1" min="7" max="7" width="9.0"/>
    <col customWidth="1" min="8" max="8" width="8.14"/>
    <col customWidth="1" min="9" max="9" width="19.43"/>
    <col customWidth="1" min="10" max="10" width="11.0"/>
    <col customWidth="1" min="11" max="11" width="16.0"/>
  </cols>
  <sheetData>
    <row r="1">
      <c r="A1" s="366" t="s">
        <v>0</v>
      </c>
      <c r="B1" s="240" t="s">
        <v>1</v>
      </c>
      <c r="C1" s="240" t="s">
        <v>2</v>
      </c>
      <c r="D1" s="239" t="s">
        <v>3</v>
      </c>
      <c r="E1" s="240" t="s">
        <v>4</v>
      </c>
      <c r="F1" s="239" t="s">
        <v>5</v>
      </c>
      <c r="G1" s="239" t="s">
        <v>6</v>
      </c>
      <c r="H1" s="239" t="s">
        <v>7</v>
      </c>
      <c r="I1" s="239" t="s">
        <v>8</v>
      </c>
      <c r="J1" s="312" t="s">
        <v>9</v>
      </c>
      <c r="K1" s="240" t="s">
        <v>10</v>
      </c>
      <c r="L1" s="367"/>
      <c r="M1" s="367"/>
      <c r="N1" s="367"/>
      <c r="O1" s="367"/>
      <c r="P1" s="367"/>
      <c r="Q1" s="367"/>
      <c r="R1" s="367"/>
      <c r="S1" s="367"/>
      <c r="T1" s="367"/>
      <c r="U1" s="367"/>
      <c r="V1" s="367"/>
      <c r="W1" s="367"/>
    </row>
    <row r="2">
      <c r="A2" s="40">
        <v>1.0</v>
      </c>
      <c r="B2" s="5">
        <v>7.9637206097E10</v>
      </c>
      <c r="C2" s="5" t="s">
        <v>781</v>
      </c>
      <c r="D2" s="5" t="s">
        <v>782</v>
      </c>
      <c r="E2" s="8" t="s">
        <v>783</v>
      </c>
      <c r="F2" s="5" t="s">
        <v>784</v>
      </c>
      <c r="G2" s="5" t="s">
        <v>16</v>
      </c>
      <c r="H2" s="5">
        <v>556.0</v>
      </c>
      <c r="I2" s="8" t="s">
        <v>785</v>
      </c>
      <c r="J2" s="40"/>
      <c r="K2" s="76">
        <v>42978.0</v>
      </c>
    </row>
    <row r="3">
      <c r="A3" s="40">
        <v>2.0</v>
      </c>
      <c r="B3" s="5">
        <v>7.9685274274E10</v>
      </c>
      <c r="C3" s="5" t="s">
        <v>786</v>
      </c>
      <c r="D3" s="5" t="s">
        <v>787</v>
      </c>
      <c r="E3" s="8" t="s">
        <v>788</v>
      </c>
      <c r="F3" s="11" t="s">
        <v>784</v>
      </c>
      <c r="G3" s="5" t="s">
        <v>16</v>
      </c>
      <c r="H3" s="5">
        <v>561.0</v>
      </c>
      <c r="I3" s="8" t="s">
        <v>789</v>
      </c>
      <c r="J3" s="40"/>
      <c r="K3" s="12">
        <v>42978.0</v>
      </c>
    </row>
    <row r="4">
      <c r="A4" s="40">
        <v>3.0</v>
      </c>
      <c r="B4" s="5">
        <v>7.9637549388E10</v>
      </c>
      <c r="C4" s="5" t="s">
        <v>790</v>
      </c>
      <c r="D4" s="5" t="s">
        <v>791</v>
      </c>
      <c r="E4" s="8" t="s">
        <v>792</v>
      </c>
      <c r="F4" s="5" t="s">
        <v>784</v>
      </c>
      <c r="G4" s="5" t="s">
        <v>16</v>
      </c>
      <c r="H4" s="5">
        <v>537.0</v>
      </c>
      <c r="I4" s="8" t="s">
        <v>793</v>
      </c>
      <c r="J4" s="40"/>
      <c r="K4" s="12">
        <v>42978.0</v>
      </c>
    </row>
    <row r="5">
      <c r="A5" s="40">
        <v>4.0</v>
      </c>
      <c r="B5" s="5">
        <v>7.9637549817E10</v>
      </c>
      <c r="C5" s="5" t="s">
        <v>794</v>
      </c>
      <c r="D5" s="5" t="s">
        <v>795</v>
      </c>
      <c r="E5" s="8" t="s">
        <v>796</v>
      </c>
      <c r="F5" s="5" t="s">
        <v>784</v>
      </c>
      <c r="G5" s="5" t="s">
        <v>16</v>
      </c>
      <c r="H5" s="5">
        <v>532.0</v>
      </c>
      <c r="I5" s="8" t="s">
        <v>797</v>
      </c>
      <c r="J5" s="40"/>
      <c r="K5" s="76">
        <v>42978.0</v>
      </c>
    </row>
    <row r="6">
      <c r="A6" s="40">
        <v>5.0</v>
      </c>
      <c r="B6" s="5" t="s">
        <v>798</v>
      </c>
      <c r="C6" s="5" t="s">
        <v>799</v>
      </c>
      <c r="D6" s="5" t="s">
        <v>800</v>
      </c>
      <c r="E6" s="8" t="s">
        <v>801</v>
      </c>
      <c r="F6" s="5" t="s">
        <v>784</v>
      </c>
      <c r="G6" s="5" t="s">
        <v>16</v>
      </c>
      <c r="H6" s="5">
        <v>447.0</v>
      </c>
      <c r="I6" s="8" t="s">
        <v>802</v>
      </c>
      <c r="J6" s="40" t="s">
        <v>803</v>
      </c>
      <c r="K6" s="76">
        <v>42978.0</v>
      </c>
    </row>
    <row r="7">
      <c r="A7" s="40">
        <v>6.0</v>
      </c>
      <c r="B7" s="5">
        <v>7.9096718798E10</v>
      </c>
      <c r="C7" s="5" t="s">
        <v>804</v>
      </c>
      <c r="D7" s="5" t="s">
        <v>805</v>
      </c>
      <c r="E7" s="8" t="s">
        <v>806</v>
      </c>
      <c r="F7" s="11" t="s">
        <v>73</v>
      </c>
      <c r="G7" s="5" t="s">
        <v>16</v>
      </c>
      <c r="H7" s="5">
        <v>496.0</v>
      </c>
      <c r="I7" s="8" t="s">
        <v>807</v>
      </c>
      <c r="J7" s="40"/>
      <c r="K7" s="12">
        <v>42978.0</v>
      </c>
    </row>
    <row r="8">
      <c r="A8" s="40">
        <v>7.0</v>
      </c>
      <c r="B8" s="5">
        <v>7.9060607458E10</v>
      </c>
      <c r="C8" s="5" t="s">
        <v>808</v>
      </c>
      <c r="D8" s="5" t="s">
        <v>809</v>
      </c>
      <c r="E8" s="8" t="s">
        <v>810</v>
      </c>
      <c r="F8" s="11" t="s">
        <v>811</v>
      </c>
      <c r="G8" s="5" t="s">
        <v>16</v>
      </c>
      <c r="H8" s="5">
        <v>469.0</v>
      </c>
      <c r="I8" s="8" t="s">
        <v>812</v>
      </c>
      <c r="J8" s="40"/>
      <c r="K8" s="12">
        <v>42980.0</v>
      </c>
    </row>
    <row r="9">
      <c r="A9" s="40">
        <v>8.0</v>
      </c>
      <c r="B9" s="5">
        <v>7.9060608225E10</v>
      </c>
      <c r="C9" s="5" t="s">
        <v>813</v>
      </c>
      <c r="D9" s="5" t="s">
        <v>814</v>
      </c>
      <c r="E9" s="8" t="s">
        <v>815</v>
      </c>
      <c r="F9" s="11" t="s">
        <v>811</v>
      </c>
      <c r="G9" s="5" t="s">
        <v>16</v>
      </c>
      <c r="H9" s="5">
        <v>579.0</v>
      </c>
      <c r="I9" s="8" t="s">
        <v>816</v>
      </c>
      <c r="J9" s="40"/>
      <c r="K9" s="76">
        <v>42980.0</v>
      </c>
    </row>
    <row r="10">
      <c r="A10" s="40">
        <v>9.0</v>
      </c>
      <c r="B10" s="5">
        <v>7.9671703059E10</v>
      </c>
      <c r="C10" s="5" t="s">
        <v>817</v>
      </c>
      <c r="D10" s="5" t="s">
        <v>818</v>
      </c>
      <c r="E10" s="8" t="s">
        <v>819</v>
      </c>
      <c r="F10" s="5" t="s">
        <v>820</v>
      </c>
      <c r="G10" s="5" t="s">
        <v>16</v>
      </c>
      <c r="H10" s="5">
        <v>657.0</v>
      </c>
      <c r="I10" s="8" t="s">
        <v>821</v>
      </c>
      <c r="J10" s="40"/>
      <c r="K10" s="76">
        <v>42984.0</v>
      </c>
    </row>
    <row r="11">
      <c r="A11" s="40">
        <v>10.0</v>
      </c>
      <c r="B11" s="5">
        <v>7.9060117288E10</v>
      </c>
      <c r="C11" s="5" t="s">
        <v>822</v>
      </c>
      <c r="D11" s="5" t="s">
        <v>823</v>
      </c>
      <c r="E11" s="8" t="s">
        <v>824</v>
      </c>
      <c r="F11" s="5" t="s">
        <v>825</v>
      </c>
      <c r="G11" s="5" t="s">
        <v>16</v>
      </c>
      <c r="H11" s="5">
        <v>668.0</v>
      </c>
      <c r="I11" s="8" t="s">
        <v>826</v>
      </c>
      <c r="J11" s="40"/>
      <c r="K11" s="12">
        <v>42990.0</v>
      </c>
    </row>
    <row r="12">
      <c r="A12" s="40">
        <v>11.0</v>
      </c>
      <c r="B12" s="5">
        <v>7.9603839937E10</v>
      </c>
      <c r="C12" s="5" t="s">
        <v>827</v>
      </c>
      <c r="D12" s="5" t="s">
        <v>828</v>
      </c>
      <c r="E12" s="8" t="s">
        <v>829</v>
      </c>
      <c r="F12" s="5" t="s">
        <v>830</v>
      </c>
      <c r="G12" s="5" t="s">
        <v>16</v>
      </c>
      <c r="H12" s="5">
        <v>481.0</v>
      </c>
      <c r="I12" s="8" t="s">
        <v>831</v>
      </c>
      <c r="J12" s="40"/>
      <c r="K12" s="12">
        <v>42991.0</v>
      </c>
    </row>
    <row r="13">
      <c r="A13" s="40">
        <v>12.0</v>
      </c>
      <c r="B13" s="5">
        <v>7.968844452E10</v>
      </c>
      <c r="C13" s="5" t="s">
        <v>832</v>
      </c>
      <c r="D13" s="5" t="s">
        <v>833</v>
      </c>
      <c r="E13" s="8" t="s">
        <v>834</v>
      </c>
      <c r="F13" s="5" t="s">
        <v>835</v>
      </c>
      <c r="G13" s="5" t="s">
        <v>16</v>
      </c>
      <c r="H13" s="5">
        <v>554.0</v>
      </c>
      <c r="I13" s="8" t="s">
        <v>836</v>
      </c>
      <c r="J13" s="40"/>
      <c r="K13" s="76">
        <v>42991.0</v>
      </c>
    </row>
    <row r="14">
      <c r="A14" s="40">
        <v>13.0</v>
      </c>
      <c r="B14" s="5">
        <v>7.9057645719E10</v>
      </c>
      <c r="C14" s="5" t="s">
        <v>837</v>
      </c>
      <c r="D14" s="5" t="s">
        <v>838</v>
      </c>
      <c r="E14" s="8" t="s">
        <v>839</v>
      </c>
      <c r="F14" s="11" t="s">
        <v>784</v>
      </c>
      <c r="G14" s="5" t="s">
        <v>16</v>
      </c>
      <c r="H14" s="5">
        <v>468.0</v>
      </c>
      <c r="I14" s="8" t="s">
        <v>840</v>
      </c>
      <c r="J14" s="40"/>
      <c r="K14" s="76">
        <v>42991.0</v>
      </c>
    </row>
    <row r="15">
      <c r="A15" s="40">
        <v>14.0</v>
      </c>
      <c r="B15" s="5">
        <v>7.9060691628E10</v>
      </c>
      <c r="C15" s="33" t="s">
        <v>841</v>
      </c>
      <c r="D15" s="5" t="s">
        <v>842</v>
      </c>
      <c r="E15" s="8" t="s">
        <v>843</v>
      </c>
      <c r="F15" s="5" t="s">
        <v>830</v>
      </c>
      <c r="G15" s="5" t="s">
        <v>16</v>
      </c>
      <c r="H15" s="5">
        <v>547.0</v>
      </c>
      <c r="I15" s="8" t="s">
        <v>844</v>
      </c>
      <c r="J15" s="40"/>
      <c r="K15" s="12">
        <v>42995.0</v>
      </c>
    </row>
    <row r="16">
      <c r="A16" s="40">
        <v>15.0</v>
      </c>
      <c r="B16" s="5">
        <v>7.9771872768E10</v>
      </c>
      <c r="C16" s="5" t="s">
        <v>845</v>
      </c>
      <c r="D16" s="5" t="s">
        <v>846</v>
      </c>
      <c r="E16" s="8" t="s">
        <v>847</v>
      </c>
      <c r="F16" s="5" t="s">
        <v>848</v>
      </c>
      <c r="G16" s="5" t="s">
        <v>16</v>
      </c>
      <c r="H16" s="5">
        <v>373.0</v>
      </c>
      <c r="I16" s="8" t="s">
        <v>849</v>
      </c>
      <c r="J16" s="40"/>
      <c r="K16" s="12">
        <v>42995.0</v>
      </c>
    </row>
    <row r="17">
      <c r="A17" s="40">
        <v>16.0</v>
      </c>
      <c r="B17" s="5">
        <v>7.9771671291E10</v>
      </c>
      <c r="C17" s="5" t="s">
        <v>850</v>
      </c>
      <c r="D17" s="5" t="s">
        <v>851</v>
      </c>
      <c r="E17" s="8" t="s">
        <v>852</v>
      </c>
      <c r="F17" s="19" t="s">
        <v>174</v>
      </c>
      <c r="G17" s="5" t="s">
        <v>16</v>
      </c>
      <c r="H17" s="5">
        <v>455.0</v>
      </c>
      <c r="I17" s="8" t="s">
        <v>853</v>
      </c>
      <c r="J17" s="40"/>
      <c r="K17" s="12">
        <v>42998.0</v>
      </c>
    </row>
    <row r="18">
      <c r="A18" s="40">
        <v>17.0</v>
      </c>
      <c r="B18" s="5">
        <v>7.9855676729E10</v>
      </c>
      <c r="C18" s="5" t="s">
        <v>854</v>
      </c>
      <c r="D18" s="5" t="s">
        <v>855</v>
      </c>
      <c r="E18" s="8" t="s">
        <v>856</v>
      </c>
      <c r="F18" s="11" t="s">
        <v>174</v>
      </c>
      <c r="G18" s="5" t="s">
        <v>16</v>
      </c>
      <c r="H18" s="5">
        <v>268.0</v>
      </c>
      <c r="I18" s="8" t="s">
        <v>857</v>
      </c>
      <c r="J18" s="40"/>
      <c r="K18" s="12">
        <v>42998.0</v>
      </c>
    </row>
    <row r="19">
      <c r="A19" s="40">
        <v>18.0</v>
      </c>
      <c r="B19" s="5">
        <v>7.9855673788E10</v>
      </c>
      <c r="C19" s="5" t="s">
        <v>858</v>
      </c>
      <c r="D19" s="5" t="s">
        <v>859</v>
      </c>
      <c r="E19" s="8" t="s">
        <v>860</v>
      </c>
      <c r="F19" s="11" t="s">
        <v>811</v>
      </c>
      <c r="G19" s="5" t="s">
        <v>16</v>
      </c>
      <c r="H19" s="5">
        <v>615.0</v>
      </c>
      <c r="I19" s="8" t="s">
        <v>861</v>
      </c>
      <c r="J19" s="40"/>
      <c r="K19" s="12">
        <v>42999.0</v>
      </c>
    </row>
    <row r="20">
      <c r="A20" s="40">
        <v>19.0</v>
      </c>
      <c r="B20" s="5">
        <v>7.9855673772E10</v>
      </c>
      <c r="C20" s="5" t="s">
        <v>862</v>
      </c>
      <c r="D20" s="5" t="s">
        <v>863</v>
      </c>
      <c r="E20" s="8" t="s">
        <v>864</v>
      </c>
      <c r="F20" s="11" t="s">
        <v>811</v>
      </c>
      <c r="G20" s="5" t="s">
        <v>16</v>
      </c>
      <c r="H20" s="5">
        <v>564.0</v>
      </c>
      <c r="I20" s="8" t="s">
        <v>865</v>
      </c>
      <c r="J20" s="40"/>
      <c r="K20" s="12">
        <v>42999.0</v>
      </c>
    </row>
    <row r="21">
      <c r="A21" s="40">
        <v>20.0</v>
      </c>
      <c r="B21" s="5">
        <v>7.963784182E10</v>
      </c>
      <c r="C21" s="5" t="s">
        <v>866</v>
      </c>
      <c r="D21" s="5" t="s">
        <v>867</v>
      </c>
      <c r="E21" s="8" t="s">
        <v>868</v>
      </c>
      <c r="F21" s="11" t="s">
        <v>784</v>
      </c>
      <c r="G21" s="5" t="s">
        <v>16</v>
      </c>
      <c r="H21" s="5">
        <v>472.0</v>
      </c>
      <c r="I21" s="8" t="s">
        <v>869</v>
      </c>
      <c r="J21" s="40"/>
      <c r="K21" s="12">
        <v>43002.0</v>
      </c>
    </row>
    <row r="22">
      <c r="A22" s="40">
        <v>21.0</v>
      </c>
      <c r="B22" s="5">
        <v>7.9774150987E10</v>
      </c>
      <c r="C22" s="5" t="s">
        <v>870</v>
      </c>
      <c r="D22" s="5" t="s">
        <v>871</v>
      </c>
      <c r="E22" s="8" t="s">
        <v>872</v>
      </c>
      <c r="F22" s="11" t="s">
        <v>825</v>
      </c>
      <c r="G22" s="5" t="s">
        <v>16</v>
      </c>
      <c r="H22" s="5">
        <v>579.0</v>
      </c>
      <c r="I22" s="8" t="s">
        <v>873</v>
      </c>
      <c r="J22" s="40"/>
      <c r="K22" s="12">
        <v>43005.0</v>
      </c>
    </row>
    <row r="23">
      <c r="A23" s="40">
        <v>22.0</v>
      </c>
      <c r="B23" s="5">
        <v>7.967294667E10</v>
      </c>
      <c r="C23" s="5" t="s">
        <v>874</v>
      </c>
      <c r="D23" s="5" t="s">
        <v>875</v>
      </c>
      <c r="E23" s="8" t="s">
        <v>876</v>
      </c>
      <c r="F23" s="11" t="s">
        <v>811</v>
      </c>
      <c r="G23" s="5" t="s">
        <v>16</v>
      </c>
      <c r="H23" s="5">
        <v>490.0</v>
      </c>
      <c r="I23" s="8" t="s">
        <v>877</v>
      </c>
      <c r="J23" s="40"/>
      <c r="K23" s="76">
        <v>43008.0</v>
      </c>
    </row>
    <row r="24">
      <c r="A24" s="40">
        <v>23.0</v>
      </c>
      <c r="B24" s="5">
        <v>7.963760012E10</v>
      </c>
      <c r="C24" s="5" t="s">
        <v>878</v>
      </c>
      <c r="D24" s="5" t="s">
        <v>879</v>
      </c>
      <c r="E24" s="8" t="s">
        <v>880</v>
      </c>
      <c r="F24" s="5" t="s">
        <v>881</v>
      </c>
      <c r="G24" s="5" t="s">
        <v>16</v>
      </c>
      <c r="H24" s="5">
        <v>453.0</v>
      </c>
      <c r="I24" s="8" t="s">
        <v>882</v>
      </c>
      <c r="J24" s="40"/>
      <c r="K24" s="12">
        <v>43009.0</v>
      </c>
    </row>
    <row r="25">
      <c r="A25" s="40">
        <v>24.0</v>
      </c>
      <c r="B25" s="5">
        <v>7.9649579436E10</v>
      </c>
      <c r="C25" s="5" t="s">
        <v>883</v>
      </c>
      <c r="D25" s="5" t="s">
        <v>884</v>
      </c>
      <c r="E25" s="8" t="s">
        <v>885</v>
      </c>
      <c r="F25" s="5" t="s">
        <v>886</v>
      </c>
      <c r="G25" s="5" t="s">
        <v>16</v>
      </c>
      <c r="H25" s="5">
        <v>544.0</v>
      </c>
      <c r="I25" s="8" t="s">
        <v>887</v>
      </c>
      <c r="J25" s="40"/>
      <c r="K25" s="12">
        <v>43008.0</v>
      </c>
    </row>
    <row r="26">
      <c r="A26" s="40">
        <v>25.0</v>
      </c>
      <c r="B26" s="5">
        <v>7.9688854041E10</v>
      </c>
      <c r="C26" s="5" t="s">
        <v>888</v>
      </c>
      <c r="D26" s="5" t="s">
        <v>889</v>
      </c>
      <c r="E26" s="8" t="s">
        <v>890</v>
      </c>
      <c r="F26" s="11" t="s">
        <v>174</v>
      </c>
      <c r="G26" s="5" t="s">
        <v>16</v>
      </c>
      <c r="H26" s="5">
        <v>494.0</v>
      </c>
      <c r="I26" s="8" t="s">
        <v>891</v>
      </c>
      <c r="J26" s="40"/>
      <c r="K26" s="12">
        <v>43008.0</v>
      </c>
    </row>
    <row r="27" ht="18.0" customHeight="1">
      <c r="A27" s="40">
        <v>26.0</v>
      </c>
      <c r="B27" s="5">
        <v>7.9688303958E10</v>
      </c>
      <c r="C27" s="5" t="s">
        <v>892</v>
      </c>
      <c r="D27" s="5" t="s">
        <v>893</v>
      </c>
      <c r="E27" s="8" t="s">
        <v>894</v>
      </c>
      <c r="F27" s="11" t="s">
        <v>174</v>
      </c>
      <c r="G27" s="5" t="s">
        <v>16</v>
      </c>
      <c r="H27" s="5">
        <v>533.0</v>
      </c>
      <c r="I27" s="8" t="s">
        <v>895</v>
      </c>
      <c r="J27" s="40"/>
      <c r="K27" s="12">
        <v>43008.0</v>
      </c>
    </row>
    <row r="28">
      <c r="A28" s="40">
        <v>27.0</v>
      </c>
      <c r="B28" s="5">
        <v>7.9689751296E10</v>
      </c>
      <c r="C28" s="5" t="s">
        <v>896</v>
      </c>
      <c r="D28" s="5" t="s">
        <v>897</v>
      </c>
      <c r="E28" s="8" t="s">
        <v>898</v>
      </c>
      <c r="F28" s="11" t="s">
        <v>174</v>
      </c>
      <c r="G28" s="5" t="s">
        <v>16</v>
      </c>
      <c r="H28" s="5">
        <v>580.0</v>
      </c>
      <c r="I28" s="8" t="s">
        <v>899</v>
      </c>
      <c r="J28" s="40"/>
      <c r="K28" s="12">
        <v>43008.0</v>
      </c>
    </row>
    <row r="29">
      <c r="A29" s="40">
        <v>28.0</v>
      </c>
      <c r="B29" s="5">
        <v>7.9771746375E10</v>
      </c>
      <c r="C29" s="33" t="s">
        <v>900</v>
      </c>
      <c r="D29" s="5" t="s">
        <v>901</v>
      </c>
      <c r="E29" s="8" t="s">
        <v>902</v>
      </c>
      <c r="F29" s="11" t="s">
        <v>811</v>
      </c>
      <c r="G29" s="5" t="s">
        <v>16</v>
      </c>
      <c r="H29" s="5">
        <v>636.0</v>
      </c>
      <c r="I29" s="77" t="s">
        <v>903</v>
      </c>
      <c r="J29" s="78"/>
      <c r="K29" s="76">
        <v>43011.0</v>
      </c>
    </row>
    <row r="30">
      <c r="A30" s="40">
        <v>29.0</v>
      </c>
      <c r="B30" s="5">
        <v>7.9773706579E10</v>
      </c>
      <c r="C30" s="5" t="s">
        <v>904</v>
      </c>
      <c r="D30" s="5" t="s">
        <v>905</v>
      </c>
      <c r="E30" s="8" t="s">
        <v>906</v>
      </c>
      <c r="F30" s="11" t="s">
        <v>174</v>
      </c>
      <c r="G30" s="5" t="s">
        <v>16</v>
      </c>
      <c r="H30" s="5">
        <v>481.0</v>
      </c>
      <c r="I30" s="8" t="s">
        <v>907</v>
      </c>
      <c r="J30" s="78"/>
      <c r="K30" s="76">
        <v>43011.0</v>
      </c>
    </row>
    <row r="31">
      <c r="A31" s="40">
        <v>30.0</v>
      </c>
      <c r="B31" s="5">
        <v>7.9687855676E10</v>
      </c>
      <c r="C31" s="5" t="s">
        <v>908</v>
      </c>
      <c r="D31" s="5" t="s">
        <v>909</v>
      </c>
      <c r="E31" s="8" t="s">
        <v>910</v>
      </c>
      <c r="F31" s="11" t="s">
        <v>174</v>
      </c>
      <c r="G31" s="5" t="s">
        <v>16</v>
      </c>
      <c r="H31" s="5">
        <v>599.0</v>
      </c>
      <c r="I31" s="8" t="s">
        <v>911</v>
      </c>
      <c r="J31" s="78"/>
      <c r="K31" s="12">
        <v>43011.0</v>
      </c>
    </row>
    <row r="32">
      <c r="A32" s="40">
        <v>31.0</v>
      </c>
      <c r="B32" s="5">
        <v>7.9686399498E10</v>
      </c>
      <c r="C32" s="5" t="s">
        <v>912</v>
      </c>
      <c r="D32" s="5" t="s">
        <v>913</v>
      </c>
      <c r="E32" s="8" t="s">
        <v>914</v>
      </c>
      <c r="F32" s="11" t="s">
        <v>174</v>
      </c>
      <c r="G32" s="5" t="s">
        <v>16</v>
      </c>
      <c r="H32" s="5">
        <v>429.0</v>
      </c>
      <c r="I32" s="8" t="s">
        <v>915</v>
      </c>
      <c r="J32" s="78"/>
      <c r="K32" s="12">
        <v>43024.0</v>
      </c>
    </row>
    <row r="33">
      <c r="A33" s="40">
        <v>32.0</v>
      </c>
      <c r="B33" s="5">
        <v>7.9032815517E10</v>
      </c>
      <c r="C33" s="5" t="s">
        <v>916</v>
      </c>
      <c r="D33" s="5" t="s">
        <v>917</v>
      </c>
      <c r="E33" s="8" t="s">
        <v>918</v>
      </c>
      <c r="F33" s="11" t="s">
        <v>174</v>
      </c>
      <c r="G33" s="5" t="s">
        <v>16</v>
      </c>
      <c r="H33" s="5">
        <v>539.0</v>
      </c>
      <c r="I33" s="8" t="s">
        <v>919</v>
      </c>
      <c r="J33" s="78"/>
      <c r="K33" s="12">
        <v>43024.0</v>
      </c>
    </row>
    <row r="34">
      <c r="A34" s="241">
        <v>33.0</v>
      </c>
      <c r="B34" s="79">
        <v>7.9637550312E10</v>
      </c>
      <c r="C34" s="80" t="s">
        <v>920</v>
      </c>
      <c r="D34" s="81" t="s">
        <v>921</v>
      </c>
      <c r="E34" s="24" t="s">
        <v>922</v>
      </c>
      <c r="F34" s="28" t="s">
        <v>147</v>
      </c>
      <c r="G34" s="5" t="s">
        <v>16</v>
      </c>
      <c r="H34" s="5">
        <v>435.0</v>
      </c>
      <c r="I34" s="83" t="s">
        <v>923</v>
      </c>
      <c r="J34" s="78"/>
      <c r="K34" s="76">
        <v>42979.0</v>
      </c>
    </row>
    <row r="35">
      <c r="A35" s="241">
        <v>34.0</v>
      </c>
      <c r="B35" s="28">
        <v>7.9777693989E10</v>
      </c>
      <c r="C35" s="28" t="s">
        <v>924</v>
      </c>
      <c r="D35" s="84" t="s">
        <v>925</v>
      </c>
      <c r="E35" s="29" t="s">
        <v>926</v>
      </c>
      <c r="F35" s="11" t="s">
        <v>784</v>
      </c>
      <c r="G35" s="5" t="s">
        <v>16</v>
      </c>
      <c r="H35" s="5">
        <v>640.0</v>
      </c>
      <c r="I35" s="24" t="s">
        <v>927</v>
      </c>
      <c r="J35" s="78"/>
      <c r="K35" s="76">
        <v>42999.0</v>
      </c>
    </row>
    <row r="36">
      <c r="A36" s="85">
        <v>35.0</v>
      </c>
      <c r="B36" s="85">
        <v>7.9671084038E10</v>
      </c>
      <c r="C36" s="28" t="s">
        <v>928</v>
      </c>
      <c r="D36" s="84" t="s">
        <v>929</v>
      </c>
      <c r="E36" s="29" t="s">
        <v>930</v>
      </c>
      <c r="F36" s="11" t="s">
        <v>73</v>
      </c>
      <c r="G36" s="5" t="s">
        <v>16</v>
      </c>
      <c r="H36" s="5">
        <v>555.0</v>
      </c>
      <c r="I36" s="24" t="s">
        <v>931</v>
      </c>
      <c r="J36" s="78"/>
      <c r="K36" s="12">
        <v>42999.0</v>
      </c>
    </row>
    <row r="37">
      <c r="A37" s="40">
        <v>36.0</v>
      </c>
      <c r="B37" s="5">
        <v>7.9100846819E10</v>
      </c>
      <c r="C37" s="5" t="s">
        <v>932</v>
      </c>
      <c r="D37" s="5" t="s">
        <v>933</v>
      </c>
      <c r="E37" s="8" t="s">
        <v>934</v>
      </c>
      <c r="F37" s="11" t="s">
        <v>174</v>
      </c>
      <c r="G37" s="5" t="s">
        <v>16</v>
      </c>
      <c r="H37" s="5">
        <v>544.0</v>
      </c>
      <c r="I37" s="86" t="s">
        <v>935</v>
      </c>
      <c r="J37" s="78"/>
      <c r="K37" s="87">
        <v>43007.0</v>
      </c>
    </row>
    <row r="38">
      <c r="A38" s="368">
        <v>37.0</v>
      </c>
      <c r="B38" s="88">
        <v>7.903246007E10</v>
      </c>
      <c r="C38" s="88" t="s">
        <v>936</v>
      </c>
      <c r="D38" s="89" t="s">
        <v>937</v>
      </c>
      <c r="E38" s="29" t="s">
        <v>938</v>
      </c>
      <c r="F38" s="5" t="s">
        <v>939</v>
      </c>
      <c r="G38" s="5" t="s">
        <v>16</v>
      </c>
      <c r="H38" s="5">
        <v>564.0</v>
      </c>
      <c r="I38" s="8" t="s">
        <v>940</v>
      </c>
      <c r="J38" s="78"/>
      <c r="K38" s="12">
        <v>42977.0</v>
      </c>
    </row>
    <row r="39">
      <c r="A39" s="368">
        <v>38.0</v>
      </c>
      <c r="B39" s="88">
        <v>7.966162697E10</v>
      </c>
      <c r="C39" s="88" t="s">
        <v>941</v>
      </c>
      <c r="D39" s="89" t="s">
        <v>942</v>
      </c>
      <c r="E39" s="29" t="s">
        <v>943</v>
      </c>
      <c r="F39" s="5" t="s">
        <v>944</v>
      </c>
      <c r="G39" s="5" t="s">
        <v>16</v>
      </c>
      <c r="H39" s="5">
        <v>678.0</v>
      </c>
      <c r="I39" s="8" t="s">
        <v>945</v>
      </c>
      <c r="J39" s="78"/>
      <c r="K39" s="12">
        <v>42977.0</v>
      </c>
    </row>
    <row r="40">
      <c r="A40" s="40">
        <v>39.0</v>
      </c>
      <c r="B40" s="5">
        <v>7.9661723199E10</v>
      </c>
      <c r="C40" s="5" t="s">
        <v>946</v>
      </c>
      <c r="D40" s="89" t="s">
        <v>947</v>
      </c>
      <c r="E40" s="29" t="s">
        <v>948</v>
      </c>
      <c r="F40" s="5" t="s">
        <v>949</v>
      </c>
      <c r="G40" s="5" t="s">
        <v>16</v>
      </c>
      <c r="H40" s="5">
        <v>618.0</v>
      </c>
      <c r="I40" s="8" t="s">
        <v>950</v>
      </c>
      <c r="J40" s="78"/>
      <c r="K40" s="76">
        <v>42977.0</v>
      </c>
    </row>
    <row r="41">
      <c r="A41" s="40">
        <v>40.0</v>
      </c>
      <c r="B41" s="5">
        <v>7.9672987324E10</v>
      </c>
      <c r="C41" s="5" t="s">
        <v>951</v>
      </c>
      <c r="D41" s="89" t="s">
        <v>952</v>
      </c>
      <c r="E41" s="29" t="s">
        <v>953</v>
      </c>
      <c r="F41" s="5" t="s">
        <v>954</v>
      </c>
      <c r="G41" s="5" t="s">
        <v>16</v>
      </c>
      <c r="H41" s="5">
        <v>426.0</v>
      </c>
      <c r="I41" s="8" t="s">
        <v>955</v>
      </c>
      <c r="J41" s="78"/>
      <c r="K41" s="12">
        <v>42977.0</v>
      </c>
    </row>
    <row r="42">
      <c r="A42" s="85">
        <v>41.0</v>
      </c>
      <c r="B42" s="85">
        <v>7.9671773118E10</v>
      </c>
      <c r="C42" s="5" t="s">
        <v>956</v>
      </c>
      <c r="D42" s="89" t="s">
        <v>957</v>
      </c>
      <c r="E42" s="29" t="s">
        <v>958</v>
      </c>
      <c r="F42" s="5" t="s">
        <v>959</v>
      </c>
      <c r="G42" s="5" t="s">
        <v>16</v>
      </c>
      <c r="H42" s="5">
        <v>524.0</v>
      </c>
      <c r="I42" s="24" t="s">
        <v>960</v>
      </c>
      <c r="J42" s="78"/>
      <c r="K42" s="12">
        <v>42977.0</v>
      </c>
    </row>
    <row r="43">
      <c r="A43" s="241">
        <v>42.0</v>
      </c>
      <c r="B43" s="79">
        <v>7.9032060127E10</v>
      </c>
      <c r="C43" s="80" t="s">
        <v>961</v>
      </c>
      <c r="D43" s="90" t="s">
        <v>962</v>
      </c>
      <c r="E43" s="24" t="s">
        <v>963</v>
      </c>
      <c r="F43" s="28" t="s">
        <v>964</v>
      </c>
      <c r="G43" s="5" t="s">
        <v>16</v>
      </c>
      <c r="H43" s="5">
        <v>623.0</v>
      </c>
      <c r="I43" s="24" t="s">
        <v>965</v>
      </c>
      <c r="J43" s="78"/>
      <c r="K43" s="12">
        <v>42977.0</v>
      </c>
    </row>
    <row r="44">
      <c r="A44" s="241">
        <v>43.0</v>
      </c>
      <c r="B44" s="79">
        <v>7.9032239083E10</v>
      </c>
      <c r="C44" s="80" t="s">
        <v>966</v>
      </c>
      <c r="D44" s="81" t="s">
        <v>967</v>
      </c>
      <c r="E44" s="24" t="s">
        <v>968</v>
      </c>
      <c r="F44" s="11" t="s">
        <v>118</v>
      </c>
      <c r="G44" s="5" t="s">
        <v>16</v>
      </c>
      <c r="H44" s="5">
        <v>629.0</v>
      </c>
      <c r="I44" s="24" t="s">
        <v>969</v>
      </c>
      <c r="K44" s="12">
        <v>42977.0</v>
      </c>
    </row>
    <row r="45">
      <c r="A45" s="241">
        <v>44.0</v>
      </c>
      <c r="B45" s="79">
        <v>7.9672986306E10</v>
      </c>
      <c r="C45" s="80" t="s">
        <v>970</v>
      </c>
      <c r="D45" s="81" t="s">
        <v>971</v>
      </c>
      <c r="E45" s="24" t="s">
        <v>972</v>
      </c>
      <c r="F45" s="11" t="s">
        <v>118</v>
      </c>
      <c r="G45" s="5" t="s">
        <v>16</v>
      </c>
      <c r="H45" s="5">
        <v>466.0</v>
      </c>
      <c r="I45" s="83" t="s">
        <v>973</v>
      </c>
      <c r="J45" s="78"/>
      <c r="K45" s="12">
        <v>42978.0</v>
      </c>
    </row>
    <row r="46">
      <c r="A46" s="241">
        <v>45.0</v>
      </c>
      <c r="B46" s="79">
        <v>7.9661330778E10</v>
      </c>
      <c r="C46" s="80" t="s">
        <v>974</v>
      </c>
      <c r="D46" s="81" t="s">
        <v>975</v>
      </c>
      <c r="E46" s="24" t="s">
        <v>976</v>
      </c>
      <c r="F46" s="11" t="s">
        <v>118</v>
      </c>
      <c r="G46" s="5" t="s">
        <v>16</v>
      </c>
      <c r="H46" s="5">
        <v>508.0</v>
      </c>
      <c r="I46" s="83" t="s">
        <v>977</v>
      </c>
      <c r="J46" s="78"/>
      <c r="K46" s="12">
        <v>42978.0</v>
      </c>
    </row>
    <row r="47">
      <c r="A47" s="283">
        <v>46.0</v>
      </c>
      <c r="B47" s="44" t="s">
        <v>978</v>
      </c>
      <c r="C47" s="91" t="s">
        <v>979</v>
      </c>
      <c r="D47" s="32" t="s">
        <v>980</v>
      </c>
      <c r="E47" s="47" t="s">
        <v>981</v>
      </c>
      <c r="F47" s="11" t="s">
        <v>982</v>
      </c>
      <c r="G47" s="5" t="s">
        <v>16</v>
      </c>
      <c r="H47" s="5">
        <v>386.0</v>
      </c>
      <c r="I47" s="92" t="s">
        <v>983</v>
      </c>
      <c r="K47" s="93">
        <v>42994.0</v>
      </c>
    </row>
    <row r="48">
      <c r="A48" s="283">
        <v>47.0</v>
      </c>
      <c r="B48" s="44" t="s">
        <v>984</v>
      </c>
      <c r="C48" s="44" t="s">
        <v>985</v>
      </c>
      <c r="D48" s="32" t="s">
        <v>986</v>
      </c>
      <c r="E48" s="47" t="s">
        <v>987</v>
      </c>
      <c r="F48" s="32" t="s">
        <v>954</v>
      </c>
      <c r="G48" s="5" t="s">
        <v>16</v>
      </c>
      <c r="H48" s="5">
        <v>529.0</v>
      </c>
      <c r="I48" s="47" t="s">
        <v>988</v>
      </c>
      <c r="K48" s="93">
        <v>42990.0</v>
      </c>
    </row>
    <row r="49">
      <c r="A49" s="369">
        <v>48.0</v>
      </c>
      <c r="B49" s="94" t="s">
        <v>989</v>
      </c>
      <c r="C49" s="32" t="s">
        <v>990</v>
      </c>
      <c r="D49" s="32" t="s">
        <v>991</v>
      </c>
      <c r="E49" s="47" t="s">
        <v>992</v>
      </c>
      <c r="F49" s="11" t="s">
        <v>954</v>
      </c>
      <c r="G49" s="5" t="s">
        <v>16</v>
      </c>
      <c r="H49" s="5">
        <v>440.0</v>
      </c>
      <c r="I49" s="32"/>
      <c r="K49" s="93">
        <v>42991.0</v>
      </c>
    </row>
    <row r="50">
      <c r="A50" s="283">
        <v>49.0</v>
      </c>
      <c r="B50" s="91" t="s">
        <v>993</v>
      </c>
      <c r="C50" s="44" t="s">
        <v>994</v>
      </c>
      <c r="D50" s="32" t="s">
        <v>995</v>
      </c>
      <c r="E50" s="47" t="s">
        <v>996</v>
      </c>
      <c r="F50" s="32" t="s">
        <v>997</v>
      </c>
      <c r="G50" s="5" t="s">
        <v>16</v>
      </c>
      <c r="H50" s="5">
        <v>376.0</v>
      </c>
      <c r="I50" s="47" t="s">
        <v>998</v>
      </c>
      <c r="K50" s="93">
        <v>42993.0</v>
      </c>
    </row>
    <row r="51">
      <c r="A51" s="283">
        <v>50.0</v>
      </c>
      <c r="B51" s="44" t="s">
        <v>999</v>
      </c>
      <c r="C51" s="91" t="s">
        <v>1000</v>
      </c>
      <c r="D51" s="91" t="s">
        <v>1001</v>
      </c>
      <c r="E51" s="46" t="s">
        <v>1002</v>
      </c>
      <c r="F51" s="11" t="s">
        <v>147</v>
      </c>
      <c r="G51" s="5" t="s">
        <v>16</v>
      </c>
      <c r="H51" s="5">
        <v>486.0</v>
      </c>
      <c r="I51" s="47" t="s">
        <v>1003</v>
      </c>
      <c r="K51" s="93">
        <v>42998.0</v>
      </c>
    </row>
    <row r="52">
      <c r="A52" s="40">
        <v>51.0</v>
      </c>
      <c r="B52" s="5" t="s">
        <v>1004</v>
      </c>
      <c r="C52" s="28" t="s">
        <v>1005</v>
      </c>
      <c r="D52" s="84" t="s">
        <v>1006</v>
      </c>
      <c r="E52" s="29" t="s">
        <v>1007</v>
      </c>
      <c r="F52" s="11" t="s">
        <v>954</v>
      </c>
      <c r="G52" s="5" t="s">
        <v>16</v>
      </c>
      <c r="H52" s="5">
        <v>511.0</v>
      </c>
      <c r="I52" s="24" t="s">
        <v>1008</v>
      </c>
      <c r="K52" s="12">
        <v>42999.0</v>
      </c>
    </row>
    <row r="53">
      <c r="A53" s="241">
        <v>52.0</v>
      </c>
      <c r="B53" s="79">
        <v>7.9661309485E10</v>
      </c>
      <c r="C53" s="80" t="s">
        <v>1009</v>
      </c>
      <c r="D53" s="81" t="s">
        <v>1010</v>
      </c>
      <c r="E53" s="24" t="s">
        <v>1011</v>
      </c>
      <c r="F53" s="19" t="s">
        <v>954</v>
      </c>
      <c r="G53" s="5" t="s">
        <v>16</v>
      </c>
      <c r="H53" s="5">
        <v>681.0</v>
      </c>
      <c r="I53" s="83" t="s">
        <v>1012</v>
      </c>
      <c r="K53" s="12">
        <v>42994.0</v>
      </c>
    </row>
    <row r="54">
      <c r="A54" s="283">
        <v>53.0</v>
      </c>
      <c r="B54" s="44" t="s">
        <v>1013</v>
      </c>
      <c r="C54" s="44" t="s">
        <v>1014</v>
      </c>
      <c r="D54" s="32" t="s">
        <v>1015</v>
      </c>
      <c r="E54" s="47" t="s">
        <v>1016</v>
      </c>
      <c r="F54" s="11" t="s">
        <v>954</v>
      </c>
      <c r="G54" s="5" t="s">
        <v>16</v>
      </c>
      <c r="H54" s="5">
        <v>488.0</v>
      </c>
      <c r="I54" s="92" t="s">
        <v>1017</v>
      </c>
      <c r="K54" s="12">
        <v>43000.0</v>
      </c>
    </row>
    <row r="55">
      <c r="A55" s="283">
        <v>54.0</v>
      </c>
      <c r="B55" s="95" t="s">
        <v>1018</v>
      </c>
      <c r="C55" s="95" t="s">
        <v>1019</v>
      </c>
      <c r="D55" s="91" t="s">
        <v>1020</v>
      </c>
      <c r="E55" s="46" t="s">
        <v>1021</v>
      </c>
      <c r="F55" s="17" t="s">
        <v>1022</v>
      </c>
      <c r="G55" s="32" t="s">
        <v>1023</v>
      </c>
      <c r="H55" s="5">
        <v>352.0</v>
      </c>
      <c r="I55" s="92" t="s">
        <v>1024</v>
      </c>
      <c r="K55" s="93">
        <v>42996.0</v>
      </c>
    </row>
    <row r="56">
      <c r="A56" s="283">
        <v>55.0</v>
      </c>
      <c r="B56" s="44" t="s">
        <v>1025</v>
      </c>
      <c r="C56" s="44" t="s">
        <v>1026</v>
      </c>
      <c r="D56" s="32" t="s">
        <v>1027</v>
      </c>
      <c r="E56" s="47" t="s">
        <v>1028</v>
      </c>
      <c r="F56" s="17" t="s">
        <v>1029</v>
      </c>
      <c r="G56" s="32" t="s">
        <v>1023</v>
      </c>
      <c r="H56" s="5">
        <v>397.0</v>
      </c>
      <c r="I56" s="47" t="s">
        <v>1030</v>
      </c>
      <c r="K56" s="93">
        <v>42991.0</v>
      </c>
    </row>
    <row r="57" ht="18.0" customHeight="1">
      <c r="A57" s="241">
        <v>56.0</v>
      </c>
      <c r="B57" s="79">
        <v>7.9661273445E10</v>
      </c>
      <c r="C57" s="80" t="s">
        <v>1031</v>
      </c>
      <c r="D57" s="81" t="s">
        <v>1032</v>
      </c>
      <c r="E57" s="24" t="s">
        <v>1033</v>
      </c>
      <c r="F57" s="28" t="s">
        <v>1034</v>
      </c>
      <c r="G57" s="32" t="s">
        <v>1023</v>
      </c>
      <c r="H57" s="5">
        <v>628.0</v>
      </c>
      <c r="I57" s="83" t="s">
        <v>1035</v>
      </c>
      <c r="K57" s="76">
        <v>42980.0</v>
      </c>
    </row>
    <row r="58">
      <c r="A58" s="283">
        <v>57.0</v>
      </c>
      <c r="B58" s="95" t="s">
        <v>1036</v>
      </c>
      <c r="C58" s="95" t="s">
        <v>1037</v>
      </c>
      <c r="D58" s="17" t="s">
        <v>1038</v>
      </c>
      <c r="E58" s="47" t="s">
        <v>1039</v>
      </c>
      <c r="F58" s="17" t="s">
        <v>1040</v>
      </c>
      <c r="G58" s="32" t="s">
        <v>318</v>
      </c>
      <c r="H58" s="5">
        <v>357.0</v>
      </c>
      <c r="I58" s="47" t="s">
        <v>1041</v>
      </c>
      <c r="K58" s="93">
        <v>42993.0</v>
      </c>
    </row>
    <row r="59">
      <c r="A59" s="283">
        <v>58.0</v>
      </c>
      <c r="B59" s="95" t="s">
        <v>1042</v>
      </c>
      <c r="C59" s="95" t="s">
        <v>1043</v>
      </c>
      <c r="D59" s="32" t="s">
        <v>1044</v>
      </c>
      <c r="E59" s="47" t="s">
        <v>1045</v>
      </c>
      <c r="F59" s="11" t="s">
        <v>1040</v>
      </c>
      <c r="G59" s="32" t="s">
        <v>318</v>
      </c>
      <c r="H59" s="5">
        <v>444.0</v>
      </c>
      <c r="I59" s="47" t="s">
        <v>1046</v>
      </c>
      <c r="K59" s="93">
        <v>42993.0</v>
      </c>
    </row>
    <row r="60">
      <c r="A60" s="283">
        <v>59.0</v>
      </c>
      <c r="B60" s="44" t="s">
        <v>1047</v>
      </c>
      <c r="C60" s="44" t="s">
        <v>1048</v>
      </c>
      <c r="D60" s="91" t="s">
        <v>1049</v>
      </c>
      <c r="E60" s="46" t="s">
        <v>1050</v>
      </c>
      <c r="F60" s="11" t="s">
        <v>147</v>
      </c>
      <c r="G60" s="32" t="s">
        <v>318</v>
      </c>
      <c r="H60" s="5">
        <v>468.0</v>
      </c>
      <c r="I60" s="92" t="s">
        <v>1051</v>
      </c>
      <c r="K60" s="93">
        <v>42998.0</v>
      </c>
    </row>
    <row r="61">
      <c r="A61" s="283">
        <v>60.0</v>
      </c>
      <c r="B61" s="44" t="s">
        <v>1052</v>
      </c>
      <c r="C61" s="44" t="s">
        <v>1053</v>
      </c>
      <c r="D61" s="17" t="s">
        <v>1054</v>
      </c>
      <c r="E61" s="46" t="s">
        <v>1055</v>
      </c>
      <c r="F61" s="11" t="s">
        <v>147</v>
      </c>
      <c r="G61" s="32" t="s">
        <v>318</v>
      </c>
      <c r="H61" s="5">
        <v>381.0</v>
      </c>
      <c r="I61" s="92" t="s">
        <v>1056</v>
      </c>
      <c r="K61" s="93">
        <v>42998.0</v>
      </c>
    </row>
    <row r="62">
      <c r="A62" s="283">
        <v>61.0</v>
      </c>
      <c r="B62" s="44" t="s">
        <v>1057</v>
      </c>
      <c r="C62" s="44" t="s">
        <v>1058</v>
      </c>
      <c r="D62" s="91" t="s">
        <v>1059</v>
      </c>
      <c r="E62" s="46" t="s">
        <v>1060</v>
      </c>
      <c r="F62" s="11" t="s">
        <v>147</v>
      </c>
      <c r="G62" s="32" t="s">
        <v>318</v>
      </c>
      <c r="H62" s="5">
        <v>487.0</v>
      </c>
      <c r="I62" s="47" t="s">
        <v>1061</v>
      </c>
      <c r="K62" s="93">
        <v>42998.0</v>
      </c>
    </row>
    <row r="63">
      <c r="A63" s="283">
        <v>62.0</v>
      </c>
      <c r="B63" s="44" t="s">
        <v>1062</v>
      </c>
      <c r="C63" s="44" t="s">
        <v>1063</v>
      </c>
      <c r="D63" s="91" t="s">
        <v>1064</v>
      </c>
      <c r="E63" s="46" t="s">
        <v>1065</v>
      </c>
      <c r="F63" s="11" t="s">
        <v>147</v>
      </c>
      <c r="G63" s="32" t="s">
        <v>318</v>
      </c>
      <c r="H63" s="5">
        <v>470.0</v>
      </c>
      <c r="I63" s="47" t="s">
        <v>1066</v>
      </c>
      <c r="K63" s="93">
        <v>42998.0</v>
      </c>
    </row>
    <row r="64">
      <c r="A64" s="283">
        <v>63.0</v>
      </c>
      <c r="B64" s="44" t="s">
        <v>1067</v>
      </c>
      <c r="C64" s="44" t="s">
        <v>1068</v>
      </c>
      <c r="D64" s="91" t="s">
        <v>1069</v>
      </c>
      <c r="E64" s="46" t="s">
        <v>1070</v>
      </c>
      <c r="F64" s="11" t="s">
        <v>147</v>
      </c>
      <c r="G64" s="32" t="s">
        <v>318</v>
      </c>
      <c r="H64" s="5">
        <v>366.0</v>
      </c>
      <c r="I64" s="47" t="s">
        <v>1071</v>
      </c>
      <c r="K64" s="96">
        <v>42998.0</v>
      </c>
    </row>
    <row r="65">
      <c r="A65" s="97">
        <v>64.0</v>
      </c>
      <c r="B65" s="97">
        <v>7.9687706196E10</v>
      </c>
      <c r="C65" s="98" t="s">
        <v>1072</v>
      </c>
      <c r="D65" s="98" t="s">
        <v>1073</v>
      </c>
      <c r="E65" s="99" t="s">
        <v>1074</v>
      </c>
      <c r="F65" s="98" t="s">
        <v>1075</v>
      </c>
      <c r="G65" s="98" t="s">
        <v>16</v>
      </c>
      <c r="H65" s="5">
        <v>573.0</v>
      </c>
      <c r="I65" s="99" t="s">
        <v>1076</v>
      </c>
      <c r="K65" s="76">
        <v>42986.0</v>
      </c>
    </row>
    <row r="66">
      <c r="A66" s="241">
        <v>65.0</v>
      </c>
      <c r="B66" s="79">
        <v>7.9680952047E10</v>
      </c>
      <c r="C66" s="80" t="s">
        <v>1077</v>
      </c>
      <c r="D66" s="81" t="s">
        <v>1078</v>
      </c>
      <c r="E66" s="24" t="s">
        <v>1079</v>
      </c>
      <c r="F66" s="11" t="s">
        <v>1075</v>
      </c>
      <c r="G66" s="98" t="s">
        <v>16</v>
      </c>
      <c r="H66" s="5">
        <v>593.0</v>
      </c>
      <c r="I66" s="24" t="s">
        <v>1080</v>
      </c>
      <c r="K66" s="12">
        <v>42979.0</v>
      </c>
    </row>
    <row r="67">
      <c r="A67" s="40">
        <v>66.0</v>
      </c>
      <c r="B67" s="5" t="s">
        <v>1081</v>
      </c>
      <c r="C67" s="5" t="s">
        <v>1082</v>
      </c>
      <c r="D67" s="5" t="s">
        <v>1083</v>
      </c>
      <c r="E67" s="8" t="s">
        <v>1084</v>
      </c>
      <c r="F67" s="5" t="s">
        <v>1085</v>
      </c>
      <c r="G67" s="5" t="s">
        <v>1023</v>
      </c>
      <c r="H67" s="5">
        <v>393.0</v>
      </c>
      <c r="I67" s="8" t="s">
        <v>1086</v>
      </c>
      <c r="K67" s="76">
        <v>42978.0</v>
      </c>
    </row>
    <row r="68">
      <c r="A68" s="40">
        <v>67.0</v>
      </c>
      <c r="B68" s="5" t="s">
        <v>1087</v>
      </c>
      <c r="C68" s="5" t="s">
        <v>1088</v>
      </c>
      <c r="D68" s="5" t="s">
        <v>1089</v>
      </c>
      <c r="E68" s="8" t="s">
        <v>1090</v>
      </c>
      <c r="F68" s="19" t="s">
        <v>1085</v>
      </c>
      <c r="G68" s="5" t="s">
        <v>1023</v>
      </c>
      <c r="H68" s="5">
        <v>539.0</v>
      </c>
      <c r="I68" s="8" t="s">
        <v>1091</v>
      </c>
      <c r="K68" s="76">
        <v>42978.0</v>
      </c>
    </row>
    <row r="69">
      <c r="A69" s="40">
        <v>68.0</v>
      </c>
      <c r="B69" s="5" t="s">
        <v>1092</v>
      </c>
      <c r="C69" s="5" t="s">
        <v>1093</v>
      </c>
      <c r="D69" s="5" t="s">
        <v>1094</v>
      </c>
      <c r="E69" s="8" t="s">
        <v>1095</v>
      </c>
      <c r="F69" s="19" t="s">
        <v>1085</v>
      </c>
      <c r="G69" s="5" t="s">
        <v>1023</v>
      </c>
      <c r="H69" s="5">
        <v>445.0</v>
      </c>
      <c r="I69" s="8" t="s">
        <v>1096</v>
      </c>
      <c r="K69" s="76">
        <v>42978.0</v>
      </c>
    </row>
    <row r="70">
      <c r="A70" s="40">
        <v>69.0</v>
      </c>
      <c r="B70" s="5" t="s">
        <v>1097</v>
      </c>
      <c r="C70" s="5" t="s">
        <v>1098</v>
      </c>
      <c r="D70" s="5" t="s">
        <v>1099</v>
      </c>
      <c r="E70" s="8" t="s">
        <v>1100</v>
      </c>
      <c r="F70" s="19" t="s">
        <v>1085</v>
      </c>
      <c r="G70" s="5" t="s">
        <v>1023</v>
      </c>
      <c r="H70" s="5">
        <v>483.0</v>
      </c>
      <c r="I70" s="8" t="s">
        <v>1101</v>
      </c>
      <c r="K70" s="76">
        <v>42978.0</v>
      </c>
    </row>
    <row r="71">
      <c r="A71" s="40">
        <v>70.0</v>
      </c>
      <c r="B71" s="5" t="s">
        <v>1102</v>
      </c>
      <c r="C71" s="5" t="s">
        <v>1103</v>
      </c>
      <c r="D71" s="5" t="s">
        <v>1104</v>
      </c>
      <c r="E71" s="8" t="s">
        <v>1105</v>
      </c>
      <c r="F71" s="19" t="s">
        <v>1085</v>
      </c>
      <c r="G71" s="5" t="s">
        <v>1023</v>
      </c>
      <c r="H71" s="5">
        <v>536.0</v>
      </c>
      <c r="I71" s="8" t="s">
        <v>1106</v>
      </c>
      <c r="K71" s="93">
        <v>42971.0</v>
      </c>
    </row>
    <row r="72">
      <c r="A72" s="40">
        <v>71.0</v>
      </c>
      <c r="B72" s="5" t="s">
        <v>1107</v>
      </c>
      <c r="C72" s="5" t="s">
        <v>1108</v>
      </c>
      <c r="D72" s="5" t="s">
        <v>1109</v>
      </c>
      <c r="E72" s="8" t="s">
        <v>1110</v>
      </c>
      <c r="F72" s="19" t="s">
        <v>1085</v>
      </c>
      <c r="G72" s="5" t="s">
        <v>1023</v>
      </c>
      <c r="H72" s="5">
        <v>478.0</v>
      </c>
      <c r="I72" s="8" t="s">
        <v>1111</v>
      </c>
      <c r="K72" s="93">
        <v>42975.0</v>
      </c>
    </row>
    <row r="73">
      <c r="A73" s="40">
        <v>72.0</v>
      </c>
      <c r="B73" s="5" t="s">
        <v>1112</v>
      </c>
      <c r="C73" s="5" t="s">
        <v>1113</v>
      </c>
      <c r="D73" s="5" t="s">
        <v>1114</v>
      </c>
      <c r="E73" s="8" t="s">
        <v>1115</v>
      </c>
      <c r="F73" s="19" t="s">
        <v>1085</v>
      </c>
      <c r="G73" s="5" t="s">
        <v>1023</v>
      </c>
      <c r="H73" s="5">
        <v>571.0</v>
      </c>
      <c r="I73" s="8" t="s">
        <v>1116</v>
      </c>
      <c r="K73" s="93">
        <v>42976.0</v>
      </c>
    </row>
    <row r="74">
      <c r="A74" s="40">
        <v>73.0</v>
      </c>
      <c r="B74" s="5">
        <v>7.96615873E10</v>
      </c>
      <c r="C74" s="5" t="s">
        <v>1117</v>
      </c>
      <c r="D74" s="5" t="s">
        <v>1118</v>
      </c>
      <c r="E74" s="8" t="s">
        <v>1119</v>
      </c>
      <c r="F74" s="5" t="s">
        <v>820</v>
      </c>
      <c r="G74" s="5" t="s">
        <v>16</v>
      </c>
      <c r="H74" s="5">
        <v>401.0</v>
      </c>
      <c r="I74" s="8" t="s">
        <v>1120</v>
      </c>
      <c r="K74" s="93">
        <v>42984.0</v>
      </c>
    </row>
    <row r="75">
      <c r="A75" s="40">
        <v>74.0</v>
      </c>
      <c r="B75" s="5">
        <v>7.9771015087E10</v>
      </c>
      <c r="C75" s="5" t="s">
        <v>1121</v>
      </c>
      <c r="D75" s="5" t="s">
        <v>1122</v>
      </c>
      <c r="E75" s="8" t="s">
        <v>1123</v>
      </c>
      <c r="F75" s="11" t="s">
        <v>174</v>
      </c>
      <c r="G75" s="5" t="s">
        <v>16</v>
      </c>
      <c r="H75" s="5">
        <v>345.0</v>
      </c>
      <c r="I75" s="8" t="s">
        <v>1124</v>
      </c>
      <c r="J75" s="40"/>
      <c r="K75" s="12">
        <v>42995.0</v>
      </c>
    </row>
    <row r="76">
      <c r="A76" s="283">
        <v>75.0</v>
      </c>
      <c r="B76" s="44" t="s">
        <v>1125</v>
      </c>
      <c r="C76" s="95" t="s">
        <v>1126</v>
      </c>
      <c r="D76" s="32" t="s">
        <v>1127</v>
      </c>
      <c r="E76" s="47" t="s">
        <v>1128</v>
      </c>
      <c r="F76" s="32" t="s">
        <v>1129</v>
      </c>
      <c r="G76" s="32" t="s">
        <v>1023</v>
      </c>
      <c r="H76" s="5">
        <v>342.0</v>
      </c>
      <c r="I76" s="47" t="s">
        <v>1130</v>
      </c>
      <c r="K76" s="93">
        <v>42991.0</v>
      </c>
    </row>
    <row r="77">
      <c r="A77" s="370">
        <v>76.0</v>
      </c>
      <c r="B77" s="101">
        <v>7.9060606941E10</v>
      </c>
      <c r="C77" s="80" t="s">
        <v>1131</v>
      </c>
      <c r="D77" s="80" t="s">
        <v>1132</v>
      </c>
      <c r="E77" s="24" t="s">
        <v>1133</v>
      </c>
      <c r="F77" s="28" t="s">
        <v>1134</v>
      </c>
      <c r="G77" s="32" t="s">
        <v>1023</v>
      </c>
      <c r="H77" s="5">
        <v>563.0</v>
      </c>
      <c r="I77" s="83" t="s">
        <v>1135</v>
      </c>
      <c r="J77" s="78"/>
      <c r="K77" s="12">
        <v>42979.0</v>
      </c>
    </row>
    <row r="78">
      <c r="A78" s="371">
        <v>77.0</v>
      </c>
      <c r="B78" s="208" t="s">
        <v>4457</v>
      </c>
      <c r="C78" s="44" t="s">
        <v>4458</v>
      </c>
      <c r="D78" s="32" t="s">
        <v>4459</v>
      </c>
      <c r="E78" s="47" t="s">
        <v>4460</v>
      </c>
      <c r="F78" s="32" t="s">
        <v>4461</v>
      </c>
      <c r="G78" s="19" t="s">
        <v>16</v>
      </c>
      <c r="H78" s="5">
        <v>61.0</v>
      </c>
      <c r="I78" s="47" t="s">
        <v>4462</v>
      </c>
      <c r="K78" s="76">
        <v>42993.0</v>
      </c>
    </row>
    <row r="79" ht="15.0" customHeight="1">
      <c r="A79" s="283">
        <v>78.0</v>
      </c>
      <c r="B79" s="91" t="s">
        <v>4463</v>
      </c>
      <c r="C79" s="44" t="s">
        <v>3180</v>
      </c>
      <c r="D79" s="91" t="s">
        <v>4464</v>
      </c>
      <c r="E79" s="46" t="s">
        <v>4465</v>
      </c>
      <c r="F79" s="17" t="s">
        <v>4466</v>
      </c>
      <c r="G79" s="19" t="s">
        <v>16</v>
      </c>
      <c r="H79" s="5">
        <v>32.0</v>
      </c>
      <c r="I79" s="47" t="s">
        <v>4467</v>
      </c>
      <c r="K79" s="93">
        <v>42998.0</v>
      </c>
    </row>
    <row r="80">
      <c r="A80" s="40"/>
      <c r="B80" s="5"/>
      <c r="C80" s="5"/>
      <c r="D80" s="5"/>
      <c r="E80" s="5"/>
      <c r="F80" s="19"/>
      <c r="G80" s="5"/>
      <c r="H80" s="5"/>
      <c r="I80" s="5"/>
      <c r="J80" s="40"/>
      <c r="K80" s="12"/>
    </row>
    <row r="81">
      <c r="A81" s="345"/>
      <c r="B81" s="320"/>
      <c r="C81" s="320"/>
      <c r="D81" s="320"/>
      <c r="E81" s="257" t="s">
        <v>5644</v>
      </c>
      <c r="F81" s="334"/>
      <c r="G81" s="320"/>
      <c r="H81" s="320"/>
      <c r="I81" s="320"/>
      <c r="J81" s="345"/>
      <c r="K81" s="372"/>
      <c r="L81" s="319"/>
      <c r="M81" s="319"/>
      <c r="N81" s="319"/>
      <c r="O81" s="319"/>
      <c r="P81" s="319"/>
      <c r="Q81" s="319"/>
      <c r="R81" s="319"/>
      <c r="S81" s="319"/>
      <c r="T81" s="319"/>
      <c r="U81" s="319"/>
      <c r="V81" s="319"/>
      <c r="W81" s="319"/>
    </row>
    <row r="82">
      <c r="A82" s="40"/>
      <c r="B82" s="5"/>
      <c r="C82" s="5"/>
      <c r="D82" s="5"/>
      <c r="E82" s="5"/>
      <c r="F82" s="19"/>
      <c r="G82" s="5"/>
      <c r="H82" s="5"/>
      <c r="I82" s="5"/>
      <c r="J82" s="40"/>
      <c r="K82" s="12"/>
    </row>
    <row r="83">
      <c r="A83" s="40"/>
      <c r="B83" s="5">
        <v>7.9661463459E10</v>
      </c>
      <c r="C83" s="5" t="s">
        <v>9638</v>
      </c>
      <c r="D83" s="5" t="s">
        <v>9639</v>
      </c>
      <c r="E83" s="8" t="s">
        <v>9640</v>
      </c>
      <c r="F83" s="11" t="s">
        <v>174</v>
      </c>
      <c r="G83" s="5" t="s">
        <v>16</v>
      </c>
      <c r="I83" s="8" t="s">
        <v>9641</v>
      </c>
      <c r="J83" s="78"/>
      <c r="K83" s="12">
        <v>43009.0</v>
      </c>
    </row>
    <row r="84">
      <c r="A84" s="40"/>
      <c r="B84" s="5">
        <v>7.9152709427E10</v>
      </c>
      <c r="C84" s="5" t="s">
        <v>9642</v>
      </c>
      <c r="D84" s="5" t="s">
        <v>9643</v>
      </c>
      <c r="E84" s="8" t="s">
        <v>9644</v>
      </c>
      <c r="F84" s="11" t="s">
        <v>174</v>
      </c>
      <c r="G84" s="5" t="s">
        <v>16</v>
      </c>
      <c r="H84" s="5">
        <v>333.0</v>
      </c>
      <c r="I84" s="8" t="s">
        <v>9645</v>
      </c>
      <c r="J84" s="78"/>
      <c r="K84" s="12">
        <v>43007.0</v>
      </c>
    </row>
    <row r="85">
      <c r="A85" s="373"/>
      <c r="B85" s="373">
        <v>7.9661629925E10</v>
      </c>
      <c r="C85" s="374" t="s">
        <v>9646</v>
      </c>
      <c r="D85" s="375" t="s">
        <v>9647</v>
      </c>
      <c r="E85" s="376" t="s">
        <v>9648</v>
      </c>
      <c r="F85" s="11" t="s">
        <v>954</v>
      </c>
      <c r="G85" s="5" t="s">
        <v>16</v>
      </c>
      <c r="H85" s="377">
        <v>363.0</v>
      </c>
      <c r="I85" s="376" t="s">
        <v>9649</v>
      </c>
      <c r="J85" s="378"/>
      <c r="K85" s="379" t="s">
        <v>9650</v>
      </c>
      <c r="L85" s="380"/>
      <c r="M85" s="380"/>
      <c r="N85" s="380"/>
      <c r="O85" s="380"/>
      <c r="P85" s="380"/>
      <c r="Q85" s="380"/>
      <c r="R85" s="380"/>
      <c r="S85" s="380"/>
      <c r="T85" s="380"/>
      <c r="U85" s="380"/>
      <c r="V85" s="380"/>
      <c r="W85" s="380"/>
    </row>
    <row r="86">
      <c r="A86" s="279"/>
      <c r="B86" s="44" t="s">
        <v>9651</v>
      </c>
      <c r="C86" s="44" t="s">
        <v>9652</v>
      </c>
      <c r="D86" s="32" t="s">
        <v>9653</v>
      </c>
      <c r="E86" s="47" t="s">
        <v>9654</v>
      </c>
      <c r="F86" s="11" t="s">
        <v>9655</v>
      </c>
      <c r="G86" s="5" t="s">
        <v>16</v>
      </c>
      <c r="H86" s="5">
        <v>359.0</v>
      </c>
      <c r="I86" s="92" t="s">
        <v>9656</v>
      </c>
      <c r="K86" s="93">
        <v>42993.0</v>
      </c>
    </row>
    <row r="87">
      <c r="A87" s="283"/>
      <c r="B87" s="91" t="s">
        <v>9657</v>
      </c>
      <c r="C87" s="91" t="s">
        <v>9658</v>
      </c>
      <c r="D87" s="32" t="s">
        <v>9659</v>
      </c>
      <c r="E87" s="47" t="s">
        <v>9660</v>
      </c>
      <c r="F87" s="32" t="s">
        <v>9661</v>
      </c>
      <c r="G87" s="254" t="s">
        <v>1023</v>
      </c>
      <c r="H87" s="5">
        <v>422.0</v>
      </c>
      <c r="I87" s="47" t="s">
        <v>9662</v>
      </c>
      <c r="K87" s="93">
        <v>42993.0</v>
      </c>
    </row>
    <row r="88">
      <c r="A88" s="381"/>
      <c r="B88" s="382" t="s">
        <v>9663</v>
      </c>
      <c r="C88" s="383" t="s">
        <v>9664</v>
      </c>
      <c r="D88" s="384" t="s">
        <v>9665</v>
      </c>
      <c r="E88" s="385" t="s">
        <v>9666</v>
      </c>
      <c r="F88" s="384" t="s">
        <v>9667</v>
      </c>
      <c r="G88" s="32" t="s">
        <v>318</v>
      </c>
      <c r="H88" s="377">
        <v>315.0</v>
      </c>
      <c r="I88" s="385" t="s">
        <v>9668</v>
      </c>
      <c r="J88" s="380"/>
      <c r="K88" s="386">
        <v>42993.0</v>
      </c>
      <c r="L88" s="380"/>
      <c r="M88" s="380"/>
      <c r="N88" s="380"/>
      <c r="O88" s="380"/>
      <c r="P88" s="380"/>
      <c r="Q88" s="380"/>
      <c r="R88" s="380"/>
      <c r="S88" s="380"/>
      <c r="T88" s="380"/>
      <c r="U88" s="380"/>
      <c r="V88" s="380"/>
      <c r="W88" s="380"/>
    </row>
    <row r="89">
      <c r="A89" s="283"/>
      <c r="B89" s="91" t="s">
        <v>9669</v>
      </c>
      <c r="C89" s="44" t="s">
        <v>9670</v>
      </c>
      <c r="D89" s="32" t="s">
        <v>9671</v>
      </c>
      <c r="E89" s="47" t="s">
        <v>9672</v>
      </c>
      <c r="F89" s="32" t="s">
        <v>128</v>
      </c>
      <c r="G89" s="32" t="s">
        <v>318</v>
      </c>
      <c r="H89" s="5">
        <v>560.0</v>
      </c>
      <c r="I89" s="92" t="s">
        <v>9673</v>
      </c>
      <c r="K89" s="93">
        <v>42992.0</v>
      </c>
    </row>
    <row r="90">
      <c r="A90" s="283"/>
      <c r="B90" s="91" t="s">
        <v>9674</v>
      </c>
      <c r="C90" s="91" t="s">
        <v>9675</v>
      </c>
      <c r="D90" s="32" t="s">
        <v>9676</v>
      </c>
      <c r="E90" s="47" t="s">
        <v>9677</v>
      </c>
      <c r="F90" s="11" t="s">
        <v>128</v>
      </c>
      <c r="G90" s="32" t="s">
        <v>318</v>
      </c>
      <c r="H90" s="5">
        <v>519.0</v>
      </c>
      <c r="I90" s="47" t="s">
        <v>9678</v>
      </c>
      <c r="K90" s="93">
        <v>42993.0</v>
      </c>
    </row>
    <row r="91">
      <c r="A91" s="21"/>
      <c r="B91" s="17" t="s">
        <v>9679</v>
      </c>
      <c r="C91" s="387" t="s">
        <v>9680</v>
      </c>
      <c r="D91" s="17" t="s">
        <v>9681</v>
      </c>
      <c r="E91" s="47" t="s">
        <v>9682</v>
      </c>
      <c r="F91" s="11" t="s">
        <v>147</v>
      </c>
      <c r="G91" s="32" t="s">
        <v>318</v>
      </c>
      <c r="H91" s="5">
        <v>449.0</v>
      </c>
      <c r="I91" s="47" t="s">
        <v>9683</v>
      </c>
      <c r="K91" s="76">
        <v>43001.0</v>
      </c>
    </row>
    <row r="92">
      <c r="A92" s="388"/>
      <c r="B92" s="150" t="s">
        <v>9684</v>
      </c>
      <c r="C92" s="150" t="s">
        <v>9685</v>
      </c>
      <c r="D92" s="150" t="s">
        <v>9686</v>
      </c>
      <c r="E92" s="8" t="s">
        <v>9687</v>
      </c>
      <c r="F92" s="11" t="s">
        <v>1075</v>
      </c>
      <c r="G92" s="98" t="s">
        <v>16</v>
      </c>
      <c r="H92" s="5">
        <v>253.0</v>
      </c>
      <c r="I92" s="8" t="s">
        <v>9688</v>
      </c>
      <c r="J92" s="299"/>
      <c r="K92" s="12" t="s">
        <v>9689</v>
      </c>
    </row>
    <row r="93">
      <c r="A93" s="40"/>
      <c r="B93" s="5" t="s">
        <v>9690</v>
      </c>
      <c r="C93" s="5" t="s">
        <v>9691</v>
      </c>
      <c r="D93" s="5" t="s">
        <v>9692</v>
      </c>
      <c r="E93" s="8" t="s">
        <v>9693</v>
      </c>
      <c r="F93" s="11" t="s">
        <v>1085</v>
      </c>
      <c r="G93" s="5" t="s">
        <v>1023</v>
      </c>
      <c r="I93" s="8" t="s">
        <v>9694</v>
      </c>
      <c r="J93" s="299"/>
      <c r="K93" s="93">
        <v>42976.0</v>
      </c>
    </row>
    <row r="94">
      <c r="A94" s="78"/>
      <c r="J94" s="299"/>
      <c r="K94" s="286"/>
    </row>
    <row r="95">
      <c r="A95" s="389"/>
      <c r="B95" s="389"/>
      <c r="C95" s="390"/>
      <c r="D95" s="391"/>
      <c r="E95" s="392"/>
      <c r="F95" s="393" t="s">
        <v>9695</v>
      </c>
      <c r="G95" s="393"/>
      <c r="H95" s="299"/>
      <c r="I95" s="394"/>
      <c r="J95" s="299"/>
      <c r="K95" s="395"/>
    </row>
    <row r="96">
      <c r="A96" s="40"/>
      <c r="B96" s="5">
        <v>7.9688086579E10</v>
      </c>
      <c r="C96" s="5" t="s">
        <v>9696</v>
      </c>
      <c r="D96" s="5" t="s">
        <v>9697</v>
      </c>
      <c r="E96" s="8" t="s">
        <v>9698</v>
      </c>
      <c r="F96" s="5" t="s">
        <v>9699</v>
      </c>
      <c r="G96" s="5"/>
      <c r="H96" s="5"/>
      <c r="I96" s="8" t="s">
        <v>9700</v>
      </c>
      <c r="K96" s="12">
        <v>42991.0</v>
      </c>
    </row>
    <row r="97">
      <c r="A97" s="279"/>
      <c r="B97" s="44" t="s">
        <v>9701</v>
      </c>
      <c r="C97" s="44" t="s">
        <v>9702</v>
      </c>
      <c r="D97" s="32" t="s">
        <v>9703</v>
      </c>
      <c r="E97" s="47" t="s">
        <v>9704</v>
      </c>
      <c r="F97" s="32" t="s">
        <v>9705</v>
      </c>
      <c r="G97" s="32"/>
      <c r="I97" s="92" t="s">
        <v>9706</v>
      </c>
      <c r="K97" s="93">
        <v>42992.0</v>
      </c>
    </row>
    <row r="98">
      <c r="A98" s="279"/>
      <c r="B98" s="44" t="s">
        <v>9707</v>
      </c>
      <c r="C98" s="44" t="s">
        <v>9708</v>
      </c>
      <c r="D98" s="32" t="s">
        <v>9709</v>
      </c>
      <c r="E98" s="47" t="s">
        <v>9710</v>
      </c>
      <c r="F98" s="32" t="s">
        <v>9711</v>
      </c>
      <c r="G98" s="32"/>
      <c r="H98" s="5">
        <v>68.0</v>
      </c>
      <c r="I98" s="47" t="s">
        <v>9712</v>
      </c>
      <c r="K98" s="93">
        <v>42993.0</v>
      </c>
    </row>
    <row r="99">
      <c r="A99" s="97"/>
      <c r="B99" s="97">
        <v>7.9687260819E10</v>
      </c>
      <c r="C99" s="98" t="s">
        <v>9713</v>
      </c>
      <c r="D99" s="98" t="s">
        <v>9714</v>
      </c>
      <c r="E99" s="99" t="s">
        <v>9715</v>
      </c>
      <c r="F99" s="98" t="s">
        <v>9716</v>
      </c>
      <c r="G99" s="98"/>
      <c r="I99" s="99" t="s">
        <v>9717</v>
      </c>
      <c r="K99" s="76">
        <v>42986.0</v>
      </c>
    </row>
    <row r="100">
      <c r="A100" s="79"/>
      <c r="B100" s="79">
        <v>7.9680787712E10</v>
      </c>
      <c r="C100" s="80" t="s">
        <v>9718</v>
      </c>
      <c r="D100" s="81" t="s">
        <v>9719</v>
      </c>
      <c r="E100" s="83" t="s">
        <v>9720</v>
      </c>
      <c r="F100" s="80" t="s">
        <v>9721</v>
      </c>
      <c r="G100" s="80"/>
      <c r="I100" s="24" t="s">
        <v>9722</v>
      </c>
      <c r="K100" s="286"/>
    </row>
    <row r="101">
      <c r="A101" s="40"/>
      <c r="B101" s="5">
        <v>7.9687504683E10</v>
      </c>
      <c r="C101" s="5" t="s">
        <v>9723</v>
      </c>
      <c r="D101" s="89" t="s">
        <v>9724</v>
      </c>
      <c r="E101" s="8" t="s">
        <v>9725</v>
      </c>
      <c r="F101" s="5" t="s">
        <v>9726</v>
      </c>
      <c r="G101" s="5"/>
      <c r="I101" s="24" t="s">
        <v>9727</v>
      </c>
      <c r="K101" s="286"/>
    </row>
    <row r="102">
      <c r="A102" s="241"/>
      <c r="B102" s="28">
        <v>7.9687459739E10</v>
      </c>
      <c r="C102" s="28" t="s">
        <v>9728</v>
      </c>
      <c r="D102" s="89" t="s">
        <v>9729</v>
      </c>
      <c r="E102" s="29" t="s">
        <v>9730</v>
      </c>
      <c r="F102" s="307" t="s">
        <v>9731</v>
      </c>
      <c r="G102" s="307"/>
      <c r="I102" s="24" t="s">
        <v>9732</v>
      </c>
      <c r="K102" s="286"/>
    </row>
    <row r="103">
      <c r="A103" s="396"/>
      <c r="B103" s="396">
        <v>7.9154960043E10</v>
      </c>
      <c r="C103" s="397" t="s">
        <v>9733</v>
      </c>
      <c r="D103" s="81" t="s">
        <v>9734</v>
      </c>
      <c r="E103" s="398" t="s">
        <v>9735</v>
      </c>
      <c r="F103" s="397" t="s">
        <v>9736</v>
      </c>
      <c r="G103" s="397"/>
      <c r="I103" s="398" t="s">
        <v>9737</v>
      </c>
      <c r="K103" s="286"/>
    </row>
    <row r="104">
      <c r="A104" s="40"/>
      <c r="B104" s="5">
        <v>7.9100881025E10</v>
      </c>
      <c r="C104" s="5" t="s">
        <v>9738</v>
      </c>
      <c r="D104" s="5" t="s">
        <v>9739</v>
      </c>
      <c r="E104" s="8" t="s">
        <v>9740</v>
      </c>
      <c r="F104" s="5" t="s">
        <v>9741</v>
      </c>
      <c r="G104" s="5"/>
      <c r="I104" s="8" t="s">
        <v>9742</v>
      </c>
      <c r="K104" s="286"/>
    </row>
    <row r="105">
      <c r="A105" s="97"/>
      <c r="B105" s="97">
        <v>7.9855730266E10</v>
      </c>
      <c r="C105" s="98" t="s">
        <v>9743</v>
      </c>
      <c r="D105" s="98" t="s">
        <v>9744</v>
      </c>
      <c r="E105" s="270" t="s">
        <v>9745</v>
      </c>
      <c r="F105" s="98" t="s">
        <v>9746</v>
      </c>
      <c r="G105" s="98"/>
      <c r="I105" s="99" t="s">
        <v>9747</v>
      </c>
      <c r="K105" s="286"/>
    </row>
    <row r="106">
      <c r="A106" s="279"/>
      <c r="B106" s="44" t="s">
        <v>9748</v>
      </c>
      <c r="C106" s="91" t="s">
        <v>9749</v>
      </c>
      <c r="D106" s="32" t="s">
        <v>9750</v>
      </c>
      <c r="E106" s="47" t="s">
        <v>9751</v>
      </c>
      <c r="F106" s="32" t="s">
        <v>9752</v>
      </c>
      <c r="G106" s="32"/>
      <c r="I106" s="47" t="s">
        <v>9753</v>
      </c>
      <c r="K106" s="286"/>
    </row>
    <row r="107">
      <c r="A107" s="399"/>
      <c r="B107" s="400" t="s">
        <v>9754</v>
      </c>
      <c r="C107" s="400" t="s">
        <v>9755</v>
      </c>
      <c r="D107" s="45" t="s">
        <v>9756</v>
      </c>
      <c r="E107" s="401" t="s">
        <v>9757</v>
      </c>
      <c r="F107" s="20" t="s">
        <v>9758</v>
      </c>
      <c r="G107" s="20"/>
      <c r="I107" s="402" t="s">
        <v>9759</v>
      </c>
      <c r="J107" s="213"/>
      <c r="K107" s="403">
        <v>42993.0</v>
      </c>
    </row>
    <row r="108">
      <c r="A108" s="279"/>
      <c r="B108" s="44" t="s">
        <v>9760</v>
      </c>
      <c r="C108" s="44" t="s">
        <v>9761</v>
      </c>
      <c r="D108" s="91" t="s">
        <v>9762</v>
      </c>
      <c r="E108" s="46" t="s">
        <v>9763</v>
      </c>
      <c r="F108" s="17" t="s">
        <v>9764</v>
      </c>
      <c r="G108" s="17"/>
      <c r="I108" s="47" t="s">
        <v>9765</v>
      </c>
      <c r="K108" s="93">
        <v>42998.0</v>
      </c>
    </row>
    <row r="109">
      <c r="A109" s="279"/>
      <c r="B109" s="44" t="s">
        <v>9766</v>
      </c>
      <c r="C109" s="91" t="s">
        <v>9767</v>
      </c>
      <c r="D109" s="91" t="s">
        <v>9768</v>
      </c>
      <c r="E109" s="46" t="s">
        <v>9769</v>
      </c>
      <c r="F109" s="17" t="s">
        <v>9770</v>
      </c>
      <c r="G109" s="17"/>
      <c r="H109" s="5"/>
      <c r="I109" s="92" t="s">
        <v>9771</v>
      </c>
      <c r="K109" s="93">
        <v>42998.0</v>
      </c>
    </row>
    <row r="110">
      <c r="A110" s="279"/>
      <c r="B110" s="44" t="s">
        <v>9772</v>
      </c>
      <c r="C110" s="44" t="s">
        <v>3667</v>
      </c>
      <c r="D110" s="91" t="s">
        <v>9773</v>
      </c>
      <c r="E110" s="46" t="s">
        <v>9774</v>
      </c>
      <c r="F110" s="17" t="s">
        <v>9775</v>
      </c>
      <c r="G110" s="17"/>
      <c r="I110" s="47" t="s">
        <v>9776</v>
      </c>
      <c r="K110" s="93">
        <v>42998.0</v>
      </c>
    </row>
    <row r="111">
      <c r="A111" s="97"/>
      <c r="B111" s="97">
        <v>7.9661506478E10</v>
      </c>
      <c r="C111" s="98" t="s">
        <v>9777</v>
      </c>
      <c r="D111" s="98" t="s">
        <v>9778</v>
      </c>
      <c r="E111" s="99" t="s">
        <v>9779</v>
      </c>
      <c r="F111" s="98" t="s">
        <v>9780</v>
      </c>
      <c r="G111" s="98"/>
      <c r="H111" s="5"/>
      <c r="I111" s="99" t="s">
        <v>9781</v>
      </c>
      <c r="K111" s="76">
        <v>42986.0</v>
      </c>
    </row>
    <row r="112">
      <c r="A112" s="97"/>
      <c r="B112" s="97">
        <v>7.9771358883E10</v>
      </c>
      <c r="C112" s="98" t="s">
        <v>9782</v>
      </c>
      <c r="D112" s="98" t="s">
        <v>9783</v>
      </c>
      <c r="E112" s="99" t="s">
        <v>9784</v>
      </c>
      <c r="F112" s="98" t="s">
        <v>9780</v>
      </c>
      <c r="G112" s="98"/>
      <c r="H112" s="5"/>
      <c r="I112" s="99" t="s">
        <v>9785</v>
      </c>
      <c r="K112" s="76">
        <v>42986.0</v>
      </c>
    </row>
    <row r="113">
      <c r="A113" s="40"/>
      <c r="B113" s="5">
        <v>7.9661482447E10</v>
      </c>
      <c r="C113" s="5" t="s">
        <v>9786</v>
      </c>
      <c r="D113" s="5" t="s">
        <v>9787</v>
      </c>
      <c r="E113" s="8" t="s">
        <v>9788</v>
      </c>
      <c r="F113" s="5" t="s">
        <v>9746</v>
      </c>
      <c r="G113" s="5"/>
      <c r="H113" s="5"/>
      <c r="I113" s="8" t="s">
        <v>9789</v>
      </c>
      <c r="J113" s="5" t="s">
        <v>9790</v>
      </c>
      <c r="K113" s="76">
        <v>42984.0</v>
      </c>
    </row>
    <row r="114">
      <c r="A114" s="279"/>
      <c r="B114" s="44" t="s">
        <v>9791</v>
      </c>
      <c r="C114" s="44" t="s">
        <v>9792</v>
      </c>
      <c r="D114" s="32" t="s">
        <v>9793</v>
      </c>
      <c r="E114" s="47" t="s">
        <v>9794</v>
      </c>
      <c r="F114" s="32" t="s">
        <v>9795</v>
      </c>
      <c r="G114" s="32"/>
      <c r="I114" s="47" t="s">
        <v>9796</v>
      </c>
      <c r="K114" s="76">
        <v>42993.0</v>
      </c>
    </row>
    <row r="115">
      <c r="A115" s="79"/>
      <c r="B115" s="79">
        <v>7.9689709892E10</v>
      </c>
      <c r="C115" s="80" t="s">
        <v>9797</v>
      </c>
      <c r="D115" s="81" t="s">
        <v>9798</v>
      </c>
      <c r="E115" s="24" t="s">
        <v>9799</v>
      </c>
      <c r="F115" s="28" t="s">
        <v>9800</v>
      </c>
      <c r="G115" s="28"/>
      <c r="I115" s="83" t="s">
        <v>9801</v>
      </c>
      <c r="K115" s="76">
        <v>42979.0</v>
      </c>
    </row>
    <row r="116">
      <c r="A116" s="79"/>
      <c r="B116" s="79">
        <v>7.9645311595E10</v>
      </c>
      <c r="C116" s="80" t="s">
        <v>9802</v>
      </c>
      <c r="D116" s="81" t="s">
        <v>9803</v>
      </c>
      <c r="E116" s="24" t="s">
        <v>9804</v>
      </c>
      <c r="F116" s="28" t="s">
        <v>9805</v>
      </c>
      <c r="G116" s="28"/>
      <c r="I116" s="24" t="s">
        <v>9806</v>
      </c>
      <c r="K116" s="76" t="s">
        <v>9807</v>
      </c>
    </row>
    <row r="117">
      <c r="A117" s="283"/>
      <c r="B117" s="91" t="s">
        <v>9808</v>
      </c>
      <c r="C117" s="91" t="s">
        <v>9809</v>
      </c>
      <c r="D117" s="32" t="s">
        <v>9810</v>
      </c>
      <c r="E117" s="47" t="s">
        <v>9811</v>
      </c>
      <c r="F117" s="32" t="s">
        <v>9795</v>
      </c>
      <c r="G117" s="32"/>
      <c r="I117" s="47" t="s">
        <v>9812</v>
      </c>
      <c r="K117" s="76">
        <v>42993.0</v>
      </c>
    </row>
    <row r="118">
      <c r="A118" s="279"/>
      <c r="B118" s="44" t="s">
        <v>9813</v>
      </c>
      <c r="C118" s="44" t="s">
        <v>9814</v>
      </c>
      <c r="D118" s="32" t="s">
        <v>9815</v>
      </c>
      <c r="E118" s="47" t="s">
        <v>9816</v>
      </c>
      <c r="F118" s="32" t="s">
        <v>9795</v>
      </c>
      <c r="G118" s="32"/>
      <c r="I118" s="47" t="s">
        <v>9817</v>
      </c>
      <c r="K118" s="76">
        <v>42993.0</v>
      </c>
    </row>
    <row r="119">
      <c r="A119" s="97"/>
      <c r="B119" s="97">
        <v>7.9663583064E10</v>
      </c>
      <c r="C119" s="98" t="s">
        <v>9818</v>
      </c>
      <c r="D119" s="98" t="s">
        <v>9819</v>
      </c>
      <c r="E119" s="99" t="s">
        <v>9820</v>
      </c>
      <c r="F119" s="98" t="s">
        <v>9780</v>
      </c>
      <c r="G119" s="98"/>
      <c r="H119" s="5"/>
      <c r="I119" s="99" t="s">
        <v>9821</v>
      </c>
      <c r="K119" s="76">
        <v>42986.0</v>
      </c>
    </row>
    <row r="120">
      <c r="A120" s="279"/>
      <c r="B120" s="44" t="s">
        <v>9822</v>
      </c>
      <c r="C120" s="44" t="s">
        <v>9823</v>
      </c>
      <c r="D120" s="32" t="s">
        <v>9824</v>
      </c>
      <c r="E120" s="47" t="s">
        <v>9825</v>
      </c>
      <c r="F120" s="32" t="s">
        <v>9795</v>
      </c>
      <c r="G120" s="32"/>
      <c r="I120" s="47" t="s">
        <v>9826</v>
      </c>
      <c r="K120" s="76">
        <v>42993.0</v>
      </c>
    </row>
    <row r="121">
      <c r="A121" s="279"/>
      <c r="B121" s="44" t="s">
        <v>9827</v>
      </c>
      <c r="C121" s="44" t="s">
        <v>9828</v>
      </c>
      <c r="D121" s="32" t="s">
        <v>9829</v>
      </c>
      <c r="E121" s="47" t="s">
        <v>9830</v>
      </c>
      <c r="F121" s="17" t="s">
        <v>9795</v>
      </c>
      <c r="G121" s="17"/>
      <c r="I121" s="47" t="s">
        <v>9831</v>
      </c>
      <c r="K121" s="76">
        <v>42993.0</v>
      </c>
    </row>
    <row r="122">
      <c r="A122" s="97"/>
      <c r="B122" s="97">
        <v>7.9856221742E10</v>
      </c>
      <c r="C122" s="98" t="s">
        <v>9832</v>
      </c>
      <c r="D122" s="98" t="s">
        <v>9833</v>
      </c>
      <c r="E122" s="270" t="s">
        <v>9834</v>
      </c>
      <c r="F122" s="98" t="s">
        <v>9835</v>
      </c>
      <c r="G122" s="98"/>
      <c r="I122" s="99" t="s">
        <v>9836</v>
      </c>
      <c r="K122" s="12" t="s">
        <v>9837</v>
      </c>
    </row>
    <row r="123">
      <c r="A123" s="388"/>
      <c r="B123" s="150" t="s">
        <v>9838</v>
      </c>
      <c r="C123" s="5" t="s">
        <v>9839</v>
      </c>
      <c r="D123" s="150" t="s">
        <v>9840</v>
      </c>
      <c r="E123" s="8" t="s">
        <v>9841</v>
      </c>
      <c r="F123" s="5" t="s">
        <v>9746</v>
      </c>
      <c r="G123" s="5"/>
      <c r="H123" s="5"/>
      <c r="I123" s="8" t="s">
        <v>9842</v>
      </c>
      <c r="J123" s="150" t="s">
        <v>9843</v>
      </c>
      <c r="K123" s="76">
        <v>43007.0</v>
      </c>
    </row>
    <row r="124">
      <c r="A124" s="40"/>
      <c r="B124" s="5">
        <v>7.9771671359E10</v>
      </c>
      <c r="C124" s="5" t="s">
        <v>9844</v>
      </c>
      <c r="D124" s="5" t="s">
        <v>9845</v>
      </c>
      <c r="E124" s="8" t="s">
        <v>9846</v>
      </c>
      <c r="F124" s="5" t="s">
        <v>9847</v>
      </c>
      <c r="G124" s="5"/>
      <c r="I124" s="8" t="s">
        <v>9848</v>
      </c>
      <c r="J124" s="40"/>
      <c r="K124" s="12">
        <v>42998.0</v>
      </c>
    </row>
    <row r="125">
      <c r="A125" s="279"/>
      <c r="B125" s="44" t="s">
        <v>9849</v>
      </c>
      <c r="C125" s="44" t="s">
        <v>9850</v>
      </c>
      <c r="D125" s="32" t="s">
        <v>9851</v>
      </c>
      <c r="E125" s="47" t="s">
        <v>9852</v>
      </c>
      <c r="F125" s="17" t="s">
        <v>9853</v>
      </c>
      <c r="G125" s="17"/>
      <c r="H125" s="5"/>
      <c r="I125" s="47" t="s">
        <v>9854</v>
      </c>
      <c r="K125" s="93">
        <v>42991.0</v>
      </c>
    </row>
    <row r="126">
      <c r="A126" s="21"/>
      <c r="B126" s="17" t="s">
        <v>9855</v>
      </c>
      <c r="C126" s="17" t="s">
        <v>9856</v>
      </c>
      <c r="D126" s="91" t="s">
        <v>9857</v>
      </c>
      <c r="E126" s="46" t="s">
        <v>9858</v>
      </c>
      <c r="F126" s="32" t="s">
        <v>9859</v>
      </c>
      <c r="G126" s="32"/>
      <c r="H126" s="5"/>
      <c r="I126" s="92" t="s">
        <v>9860</v>
      </c>
      <c r="K126" s="93">
        <v>42992.0</v>
      </c>
    </row>
    <row r="127">
      <c r="A127" s="279"/>
      <c r="B127" s="44" t="s">
        <v>9861</v>
      </c>
      <c r="C127" s="44" t="s">
        <v>9862</v>
      </c>
      <c r="D127" s="32" t="s">
        <v>9863</v>
      </c>
      <c r="E127" s="47" t="s">
        <v>9864</v>
      </c>
      <c r="F127" s="32" t="s">
        <v>9865</v>
      </c>
      <c r="G127" s="32"/>
      <c r="H127" s="5"/>
      <c r="I127" s="47" t="s">
        <v>9866</v>
      </c>
      <c r="K127" s="76">
        <v>42992.0</v>
      </c>
    </row>
    <row r="128">
      <c r="A128" s="40"/>
      <c r="B128" s="5">
        <v>7.9647936253E10</v>
      </c>
      <c r="C128" s="5" t="s">
        <v>9867</v>
      </c>
      <c r="D128" s="5" t="s">
        <v>9868</v>
      </c>
      <c r="E128" s="8" t="s">
        <v>9869</v>
      </c>
      <c r="F128" s="5" t="s">
        <v>9870</v>
      </c>
      <c r="G128" s="5"/>
      <c r="H128" s="5"/>
      <c r="I128" s="8" t="s">
        <v>9871</v>
      </c>
      <c r="J128" s="40"/>
      <c r="K128" s="12">
        <v>42978.0</v>
      </c>
    </row>
    <row r="129">
      <c r="A129" s="97"/>
      <c r="B129" s="97">
        <v>7.9684057929E10</v>
      </c>
      <c r="C129" s="98" t="s">
        <v>9872</v>
      </c>
      <c r="D129" s="98" t="s">
        <v>9873</v>
      </c>
      <c r="E129" s="99" t="s">
        <v>9874</v>
      </c>
      <c r="F129" s="98" t="s">
        <v>9875</v>
      </c>
      <c r="G129" s="98"/>
      <c r="H129" s="5"/>
      <c r="I129" s="99" t="s">
        <v>9876</v>
      </c>
      <c r="K129" s="93">
        <v>43001.0</v>
      </c>
    </row>
    <row r="130">
      <c r="A130" s="97"/>
      <c r="B130" s="97">
        <v>7.9032344123E10</v>
      </c>
      <c r="C130" s="98" t="s">
        <v>9877</v>
      </c>
      <c r="D130" s="98" t="s">
        <v>9878</v>
      </c>
      <c r="E130" s="99" t="s">
        <v>9879</v>
      </c>
      <c r="F130" s="98" t="s">
        <v>9875</v>
      </c>
      <c r="G130" s="98"/>
      <c r="H130" s="5"/>
      <c r="I130" s="99" t="s">
        <v>9880</v>
      </c>
      <c r="K130" s="93">
        <v>42990.0</v>
      </c>
    </row>
    <row r="131">
      <c r="A131" s="97"/>
      <c r="B131" s="97">
        <v>7.906015095E10</v>
      </c>
      <c r="C131" s="98" t="s">
        <v>9881</v>
      </c>
      <c r="D131" s="98" t="s">
        <v>9882</v>
      </c>
      <c r="E131" s="99" t="s">
        <v>9883</v>
      </c>
      <c r="F131" s="98" t="s">
        <v>9835</v>
      </c>
      <c r="G131" s="98"/>
      <c r="H131" s="5"/>
      <c r="I131" s="99" t="s">
        <v>1135</v>
      </c>
      <c r="K131" s="12" t="s">
        <v>9884</v>
      </c>
    </row>
    <row r="132">
      <c r="A132" s="97"/>
      <c r="B132" s="97">
        <v>7.96566836E10</v>
      </c>
      <c r="C132" s="98" t="s">
        <v>9885</v>
      </c>
      <c r="D132" s="98" t="s">
        <v>9886</v>
      </c>
      <c r="E132" s="99" t="s">
        <v>9887</v>
      </c>
      <c r="F132" s="98" t="s">
        <v>9888</v>
      </c>
      <c r="G132" s="98"/>
      <c r="H132" s="5"/>
      <c r="I132" s="99" t="s">
        <v>9889</v>
      </c>
      <c r="K132" s="93">
        <v>42993.0</v>
      </c>
    </row>
    <row r="133">
      <c r="A133" s="21"/>
      <c r="B133" s="17" t="s">
        <v>9890</v>
      </c>
      <c r="C133" s="91" t="s">
        <v>9891</v>
      </c>
      <c r="D133" s="17" t="s">
        <v>9892</v>
      </c>
      <c r="E133" s="47" t="s">
        <v>9893</v>
      </c>
      <c r="F133" s="17" t="s">
        <v>9894</v>
      </c>
      <c r="G133" s="17"/>
      <c r="H133" s="5"/>
      <c r="I133" s="92" t="s">
        <v>9895</v>
      </c>
      <c r="K133" s="93">
        <v>42993.0</v>
      </c>
    </row>
    <row r="134">
      <c r="A134" s="40"/>
      <c r="B134" s="5">
        <v>7.903275674E10</v>
      </c>
      <c r="C134" s="5" t="s">
        <v>9896</v>
      </c>
      <c r="D134" s="5" t="s">
        <v>9897</v>
      </c>
      <c r="E134" s="8" t="s">
        <v>9898</v>
      </c>
      <c r="F134" s="5" t="s">
        <v>9899</v>
      </c>
      <c r="G134" s="5"/>
      <c r="H134" s="5"/>
      <c r="I134" s="8" t="s">
        <v>9900</v>
      </c>
      <c r="J134" s="40"/>
      <c r="K134" s="76">
        <v>42989.0</v>
      </c>
    </row>
    <row r="135">
      <c r="A135" s="40"/>
      <c r="B135" s="5">
        <v>7.903194431E10</v>
      </c>
      <c r="C135" s="5" t="s">
        <v>9901</v>
      </c>
      <c r="D135" s="5" t="s">
        <v>9902</v>
      </c>
      <c r="E135" s="8" t="s">
        <v>9903</v>
      </c>
      <c r="F135" s="5" t="s">
        <v>9904</v>
      </c>
      <c r="G135" s="5"/>
      <c r="H135" s="5"/>
      <c r="I135" s="8" t="s">
        <v>9905</v>
      </c>
      <c r="J135" s="40"/>
      <c r="K135" s="76">
        <v>42978.0</v>
      </c>
    </row>
    <row r="136">
      <c r="A136" s="40"/>
      <c r="B136" s="5" t="s">
        <v>9906</v>
      </c>
      <c r="C136" s="5" t="s">
        <v>9907</v>
      </c>
      <c r="D136" s="5" t="s">
        <v>9908</v>
      </c>
      <c r="E136" s="8" t="s">
        <v>9909</v>
      </c>
      <c r="F136" s="5" t="s">
        <v>9910</v>
      </c>
      <c r="G136" s="5"/>
      <c r="H136" s="5"/>
      <c r="I136" s="8" t="s">
        <v>9911</v>
      </c>
      <c r="K136" s="76">
        <v>42978.0</v>
      </c>
    </row>
    <row r="137">
      <c r="A137" s="40"/>
      <c r="B137" s="5">
        <v>7.9637551137E10</v>
      </c>
      <c r="C137" s="5" t="s">
        <v>9912</v>
      </c>
      <c r="D137" s="5" t="s">
        <v>9913</v>
      </c>
      <c r="E137" s="8" t="s">
        <v>9914</v>
      </c>
      <c r="F137" s="5" t="s">
        <v>9915</v>
      </c>
      <c r="G137" s="5"/>
      <c r="H137" s="5"/>
      <c r="I137" s="8" t="s">
        <v>9916</v>
      </c>
      <c r="J137" s="40"/>
      <c r="K137" s="12">
        <v>42978.0</v>
      </c>
    </row>
    <row r="138">
      <c r="A138" s="40"/>
      <c r="B138" s="5">
        <v>7.9680790733E10</v>
      </c>
      <c r="C138" s="5" t="s">
        <v>9917</v>
      </c>
      <c r="D138" s="5" t="s">
        <v>9918</v>
      </c>
      <c r="E138" s="8" t="s">
        <v>9919</v>
      </c>
      <c r="F138" s="5" t="s">
        <v>9920</v>
      </c>
      <c r="G138" s="5"/>
      <c r="H138" s="5"/>
      <c r="I138" s="8" t="s">
        <v>9921</v>
      </c>
      <c r="J138" s="40"/>
      <c r="K138" s="12">
        <v>42983.0</v>
      </c>
    </row>
    <row r="139">
      <c r="A139" s="40"/>
      <c r="B139" s="5">
        <v>7.9680413805E10</v>
      </c>
      <c r="C139" s="5" t="s">
        <v>9922</v>
      </c>
      <c r="D139" s="5" t="s">
        <v>9923</v>
      </c>
      <c r="E139" s="8" t="s">
        <v>9924</v>
      </c>
      <c r="F139" s="5" t="s">
        <v>9925</v>
      </c>
      <c r="G139" s="5"/>
      <c r="H139" s="5"/>
      <c r="I139" s="8" t="s">
        <v>9926</v>
      </c>
      <c r="J139" s="40"/>
      <c r="K139" s="12">
        <v>42983.0</v>
      </c>
    </row>
    <row r="140">
      <c r="A140" s="40"/>
      <c r="B140" s="5">
        <v>7.9680792653E10</v>
      </c>
      <c r="C140" s="5" t="s">
        <v>9927</v>
      </c>
      <c r="D140" s="5" t="s">
        <v>9928</v>
      </c>
      <c r="E140" s="8" t="s">
        <v>9929</v>
      </c>
      <c r="F140" s="5" t="s">
        <v>9930</v>
      </c>
      <c r="G140" s="5"/>
      <c r="H140" s="5"/>
      <c r="I140" s="8" t="s">
        <v>9931</v>
      </c>
      <c r="J140" s="40"/>
      <c r="K140" s="76">
        <v>42984.0</v>
      </c>
    </row>
    <row r="141">
      <c r="A141" s="79"/>
      <c r="B141" s="79">
        <v>7.9060608229E10</v>
      </c>
      <c r="C141" s="80" t="s">
        <v>9932</v>
      </c>
      <c r="D141" s="81" t="s">
        <v>9933</v>
      </c>
      <c r="E141" s="24" t="s">
        <v>9934</v>
      </c>
      <c r="F141" s="28" t="s">
        <v>9935</v>
      </c>
      <c r="G141" s="28"/>
      <c r="H141" s="5"/>
      <c r="I141" s="24" t="s">
        <v>9936</v>
      </c>
      <c r="J141" s="78"/>
      <c r="K141" s="12" t="s">
        <v>9807</v>
      </c>
    </row>
    <row r="142">
      <c r="A142" s="396"/>
      <c r="B142" s="396">
        <v>7.9154841004E10</v>
      </c>
      <c r="C142" s="397" t="s">
        <v>9937</v>
      </c>
      <c r="D142" s="81" t="s">
        <v>9938</v>
      </c>
      <c r="E142" s="398" t="s">
        <v>9939</v>
      </c>
      <c r="F142" s="404" t="s">
        <v>9940</v>
      </c>
      <c r="G142" s="404"/>
      <c r="H142" s="5"/>
      <c r="I142" s="398" t="s">
        <v>9941</v>
      </c>
      <c r="J142" s="78"/>
      <c r="K142" s="76">
        <v>42996.0</v>
      </c>
    </row>
    <row r="143">
      <c r="A143" s="279"/>
      <c r="B143" s="44" t="s">
        <v>9942</v>
      </c>
      <c r="C143" s="44" t="s">
        <v>9943</v>
      </c>
      <c r="D143" s="32" t="s">
        <v>9944</v>
      </c>
      <c r="E143" s="47" t="s">
        <v>9945</v>
      </c>
      <c r="F143" s="17" t="s">
        <v>9946</v>
      </c>
      <c r="G143" s="17"/>
      <c r="H143" s="5"/>
      <c r="I143" s="92" t="s">
        <v>9947</v>
      </c>
      <c r="K143" s="93">
        <v>42993.0</v>
      </c>
    </row>
    <row r="144">
      <c r="A144" s="279"/>
      <c r="B144" s="44" t="s">
        <v>9948</v>
      </c>
      <c r="C144" s="44" t="s">
        <v>9949</v>
      </c>
      <c r="D144" s="91" t="s">
        <v>9950</v>
      </c>
      <c r="E144" s="46" t="s">
        <v>9951</v>
      </c>
      <c r="F144" s="405" t="s">
        <v>9952</v>
      </c>
      <c r="G144" s="405"/>
      <c r="H144" s="5"/>
      <c r="I144" s="47" t="s">
        <v>9953</v>
      </c>
      <c r="K144" s="93">
        <v>42998.0</v>
      </c>
    </row>
    <row r="145">
      <c r="A145" s="79"/>
      <c r="B145" s="79">
        <v>7.9685267196E10</v>
      </c>
      <c r="C145" s="80" t="s">
        <v>9954</v>
      </c>
      <c r="D145" s="81" t="s">
        <v>9955</v>
      </c>
      <c r="E145" s="24" t="s">
        <v>9956</v>
      </c>
      <c r="F145" s="80" t="s">
        <v>9957</v>
      </c>
      <c r="G145" s="80"/>
      <c r="H145" s="5"/>
      <c r="I145" s="24" t="s">
        <v>9958</v>
      </c>
      <c r="J145" s="78"/>
      <c r="K145" s="76" t="s">
        <v>9650</v>
      </c>
    </row>
    <row r="146">
      <c r="A146" s="279"/>
      <c r="B146" s="44" t="s">
        <v>9959</v>
      </c>
      <c r="C146" s="95" t="s">
        <v>9960</v>
      </c>
      <c r="D146" s="32" t="s">
        <v>9961</v>
      </c>
      <c r="E146" s="47" t="s">
        <v>9962</v>
      </c>
      <c r="F146" s="32" t="s">
        <v>9963</v>
      </c>
      <c r="G146" s="32"/>
      <c r="H146" s="5"/>
      <c r="I146" s="47" t="s">
        <v>9964</v>
      </c>
      <c r="K146" s="93">
        <v>42988.0</v>
      </c>
    </row>
    <row r="147">
      <c r="A147" s="283"/>
      <c r="B147" s="91" t="s">
        <v>9965</v>
      </c>
      <c r="C147" s="91" t="s">
        <v>9966</v>
      </c>
      <c r="D147" s="32" t="s">
        <v>9967</v>
      </c>
      <c r="E147" s="47" t="s">
        <v>9968</v>
      </c>
      <c r="F147" s="32" t="s">
        <v>9969</v>
      </c>
      <c r="G147" s="32"/>
      <c r="H147" s="5"/>
      <c r="I147" s="47" t="s">
        <v>9970</v>
      </c>
      <c r="K147" s="93">
        <v>42992.0</v>
      </c>
    </row>
    <row r="148">
      <c r="A148" s="40"/>
      <c r="B148" s="5">
        <v>7.915492199E10</v>
      </c>
      <c r="C148" s="5" t="s">
        <v>9971</v>
      </c>
      <c r="D148" s="5" t="s">
        <v>9972</v>
      </c>
      <c r="E148" s="8" t="s">
        <v>9973</v>
      </c>
      <c r="F148" s="5" t="s">
        <v>9974</v>
      </c>
      <c r="G148" s="5"/>
      <c r="H148" s="5"/>
      <c r="I148" s="8" t="s">
        <v>9975</v>
      </c>
      <c r="J148" s="40"/>
      <c r="K148" s="12">
        <v>42990.0</v>
      </c>
    </row>
    <row r="149">
      <c r="A149" s="279"/>
      <c r="B149" s="44" t="s">
        <v>9976</v>
      </c>
      <c r="C149" s="44" t="s">
        <v>9977</v>
      </c>
      <c r="D149" s="32" t="s">
        <v>9978</v>
      </c>
      <c r="E149" s="47" t="s">
        <v>9979</v>
      </c>
      <c r="F149" s="32" t="s">
        <v>9980</v>
      </c>
      <c r="G149" s="32"/>
      <c r="H149" s="5"/>
      <c r="I149" s="47" t="s">
        <v>9981</v>
      </c>
      <c r="K149" s="93">
        <v>42991.0</v>
      </c>
    </row>
    <row r="150">
      <c r="A150" s="40"/>
      <c r="B150" s="5">
        <v>7.9771016034E10</v>
      </c>
      <c r="C150" s="5" t="s">
        <v>9982</v>
      </c>
      <c r="D150" s="5" t="s">
        <v>9983</v>
      </c>
      <c r="E150" s="8" t="s">
        <v>9984</v>
      </c>
      <c r="F150" s="5" t="s">
        <v>9985</v>
      </c>
      <c r="G150" s="5"/>
      <c r="H150" s="5"/>
      <c r="I150" s="8" t="s">
        <v>9986</v>
      </c>
      <c r="J150" s="40"/>
      <c r="K150" s="76">
        <v>42995.0</v>
      </c>
    </row>
    <row r="151">
      <c r="A151" s="40"/>
      <c r="B151" s="5">
        <v>7.9855676891E10</v>
      </c>
      <c r="C151" s="5" t="s">
        <v>9987</v>
      </c>
      <c r="D151" s="5" t="s">
        <v>9988</v>
      </c>
      <c r="E151" s="8" t="s">
        <v>9989</v>
      </c>
      <c r="F151" s="5" t="s">
        <v>9990</v>
      </c>
      <c r="G151" s="5"/>
      <c r="H151" s="5"/>
      <c r="I151" s="8" t="s">
        <v>9991</v>
      </c>
      <c r="J151" s="40"/>
      <c r="K151" s="12">
        <v>42998.0</v>
      </c>
    </row>
    <row r="152">
      <c r="A152" s="79"/>
      <c r="B152" s="79">
        <v>7.9032250252E10</v>
      </c>
      <c r="C152" s="80" t="s">
        <v>9992</v>
      </c>
      <c r="D152" s="81" t="s">
        <v>9993</v>
      </c>
      <c r="E152" s="24" t="s">
        <v>9994</v>
      </c>
      <c r="F152" s="80" t="s">
        <v>9995</v>
      </c>
      <c r="G152" s="80"/>
      <c r="H152" s="5">
        <v>169.0</v>
      </c>
      <c r="I152" s="24" t="s">
        <v>9996</v>
      </c>
      <c r="K152" s="12" t="s">
        <v>9997</v>
      </c>
    </row>
    <row r="153">
      <c r="A153" s="40"/>
      <c r="B153" s="5" t="s">
        <v>9998</v>
      </c>
      <c r="C153" s="5" t="s">
        <v>9999</v>
      </c>
      <c r="D153" s="5" t="s">
        <v>10000</v>
      </c>
      <c r="E153" s="8" t="s">
        <v>10001</v>
      </c>
      <c r="F153" s="5" t="s">
        <v>10002</v>
      </c>
      <c r="G153" s="5"/>
      <c r="H153" s="5">
        <v>135.0</v>
      </c>
      <c r="I153" s="8" t="s">
        <v>10003</v>
      </c>
      <c r="K153" s="93">
        <v>42976.0</v>
      </c>
    </row>
    <row r="154">
      <c r="A154" s="97"/>
      <c r="B154" s="97">
        <v>7.96874598E10</v>
      </c>
      <c r="C154" s="98" t="s">
        <v>238</v>
      </c>
      <c r="D154" s="98" t="s">
        <v>10004</v>
      </c>
      <c r="E154" s="270" t="s">
        <v>10005</v>
      </c>
      <c r="F154" s="98" t="s">
        <v>10006</v>
      </c>
      <c r="G154" s="98"/>
      <c r="H154" s="5"/>
      <c r="I154" s="99" t="s">
        <v>10007</v>
      </c>
      <c r="K154" s="93">
        <v>42996.0</v>
      </c>
    </row>
    <row r="155">
      <c r="A155" s="388"/>
      <c r="B155" s="150" t="s">
        <v>10008</v>
      </c>
      <c r="C155" s="150" t="s">
        <v>10009</v>
      </c>
      <c r="D155" s="150" t="s">
        <v>10010</v>
      </c>
      <c r="E155" s="8" t="s">
        <v>10011</v>
      </c>
      <c r="F155" s="5" t="s">
        <v>10012</v>
      </c>
      <c r="G155" s="5"/>
      <c r="H155" s="5"/>
      <c r="I155" s="8" t="s">
        <v>10013</v>
      </c>
      <c r="K155" s="93">
        <v>43013.0</v>
      </c>
    </row>
    <row r="156">
      <c r="A156" s="279"/>
      <c r="B156" s="44" t="s">
        <v>10014</v>
      </c>
      <c r="C156" s="44" t="s">
        <v>10015</v>
      </c>
      <c r="D156" s="32" t="s">
        <v>10016</v>
      </c>
      <c r="E156" s="47" t="s">
        <v>10017</v>
      </c>
      <c r="F156" s="32" t="s">
        <v>10018</v>
      </c>
      <c r="G156" s="32"/>
      <c r="H156" s="5">
        <v>81.0</v>
      </c>
      <c r="I156" s="47" t="s">
        <v>10019</v>
      </c>
      <c r="K156" s="76">
        <v>42992.0</v>
      </c>
    </row>
    <row r="157">
      <c r="A157" s="40"/>
      <c r="B157" s="5">
        <v>7.9603841231E10</v>
      </c>
      <c r="C157" s="5" t="s">
        <v>10020</v>
      </c>
      <c r="D157" s="5" t="s">
        <v>10021</v>
      </c>
      <c r="E157" s="8" t="s">
        <v>10022</v>
      </c>
      <c r="F157" s="5" t="s">
        <v>10023</v>
      </c>
      <c r="G157" s="5"/>
      <c r="H157" s="5">
        <v>106.0</v>
      </c>
      <c r="I157" s="8" t="s">
        <v>10024</v>
      </c>
      <c r="K157" s="12">
        <v>42991.0</v>
      </c>
    </row>
    <row r="158">
      <c r="A158" s="40"/>
      <c r="B158" s="5">
        <v>7.9671853073E10</v>
      </c>
      <c r="C158" s="5" t="s">
        <v>10025</v>
      </c>
      <c r="D158" s="89" t="s">
        <v>10026</v>
      </c>
      <c r="E158" s="29" t="s">
        <v>10027</v>
      </c>
      <c r="F158" s="5" t="s">
        <v>10028</v>
      </c>
      <c r="G158" s="5"/>
      <c r="H158" s="5">
        <v>218.0</v>
      </c>
      <c r="I158" s="8" t="s">
        <v>10029</v>
      </c>
      <c r="K158" s="76" t="s">
        <v>9650</v>
      </c>
    </row>
    <row r="159">
      <c r="A159" s="40"/>
      <c r="B159" s="5">
        <v>7.9685272875E10</v>
      </c>
      <c r="C159" s="5" t="s">
        <v>10030</v>
      </c>
      <c r="D159" s="406" t="s">
        <v>10031</v>
      </c>
      <c r="E159" s="29" t="s">
        <v>10032</v>
      </c>
      <c r="F159" s="5" t="s">
        <v>10033</v>
      </c>
      <c r="G159" s="5"/>
      <c r="H159" s="5" t="s">
        <v>10034</v>
      </c>
      <c r="I159" s="8" t="s">
        <v>10035</v>
      </c>
      <c r="K159" s="12" t="s">
        <v>9650</v>
      </c>
    </row>
    <row r="160">
      <c r="A160" s="79"/>
      <c r="B160" s="79">
        <v>7.9689681276E10</v>
      </c>
      <c r="C160" s="80" t="s">
        <v>10036</v>
      </c>
      <c r="D160" s="81" t="s">
        <v>10037</v>
      </c>
      <c r="E160" s="24" t="s">
        <v>10038</v>
      </c>
      <c r="F160" s="28" t="s">
        <v>10039</v>
      </c>
      <c r="G160" s="28"/>
      <c r="H160" s="5">
        <v>76.0</v>
      </c>
      <c r="I160" s="24" t="s">
        <v>10040</v>
      </c>
      <c r="K160" s="12" t="s">
        <v>9807</v>
      </c>
    </row>
    <row r="161">
      <c r="A161" s="40"/>
      <c r="B161" s="5">
        <v>7.9671919348E10</v>
      </c>
      <c r="C161" s="5" t="s">
        <v>10041</v>
      </c>
      <c r="D161" s="5" t="s">
        <v>10042</v>
      </c>
      <c r="E161" s="8" t="s">
        <v>10043</v>
      </c>
      <c r="F161" s="5" t="s">
        <v>10044</v>
      </c>
      <c r="G161" s="5"/>
      <c r="H161" s="5">
        <v>125.0</v>
      </c>
      <c r="I161" s="8" t="s">
        <v>10045</v>
      </c>
      <c r="K161" s="12">
        <v>43011.0</v>
      </c>
    </row>
    <row r="162">
      <c r="A162" s="79"/>
      <c r="B162" s="79">
        <v>7.9689386335E10</v>
      </c>
      <c r="C162" s="80" t="s">
        <v>10046</v>
      </c>
      <c r="D162" s="81" t="s">
        <v>10047</v>
      </c>
      <c r="E162" s="24" t="s">
        <v>10048</v>
      </c>
      <c r="F162" s="28" t="s">
        <v>10049</v>
      </c>
      <c r="G162" s="28"/>
      <c r="H162" s="5">
        <v>149.0</v>
      </c>
      <c r="I162" s="83" t="s">
        <v>10050</v>
      </c>
      <c r="K162" s="93">
        <v>42979.0</v>
      </c>
    </row>
    <row r="163">
      <c r="A163" s="97"/>
      <c r="B163" s="97"/>
      <c r="C163" s="98"/>
      <c r="D163" s="98"/>
      <c r="E163" s="407"/>
      <c r="F163" s="408"/>
      <c r="G163" s="408"/>
      <c r="I163" s="407"/>
      <c r="K163" s="76"/>
    </row>
    <row r="164">
      <c r="A164" s="97"/>
      <c r="B164" s="97"/>
      <c r="C164" s="98"/>
      <c r="D164" s="98"/>
      <c r="E164" s="407"/>
      <c r="F164" s="408"/>
      <c r="G164" s="408"/>
      <c r="I164" s="407"/>
      <c r="K164" s="76"/>
    </row>
    <row r="165">
      <c r="A165" s="78"/>
      <c r="K165" s="286"/>
    </row>
    <row r="166">
      <c r="A166" s="78"/>
      <c r="K166" s="286"/>
    </row>
    <row r="167">
      <c r="A167" s="78"/>
      <c r="K167" s="286"/>
    </row>
    <row r="168">
      <c r="A168" s="78"/>
      <c r="K168" s="286"/>
    </row>
    <row r="169">
      <c r="A169" s="78"/>
      <c r="K169" s="286"/>
    </row>
    <row r="170">
      <c r="A170" s="78"/>
      <c r="K170" s="286"/>
    </row>
    <row r="171">
      <c r="A171" s="78"/>
      <c r="K171" s="286"/>
    </row>
    <row r="172">
      <c r="A172" s="78"/>
      <c r="K172" s="286"/>
    </row>
    <row r="173">
      <c r="A173" s="78"/>
      <c r="K173" s="286"/>
    </row>
    <row r="174">
      <c r="A174" s="78"/>
      <c r="K174" s="286"/>
    </row>
    <row r="175">
      <c r="A175" s="78"/>
      <c r="K175" s="286"/>
    </row>
    <row r="176">
      <c r="A176" s="78"/>
      <c r="K176" s="286"/>
    </row>
    <row r="177">
      <c r="A177" s="78"/>
      <c r="K177" s="286"/>
    </row>
    <row r="178">
      <c r="A178" s="78"/>
      <c r="K178" s="286"/>
    </row>
    <row r="179">
      <c r="A179" s="78"/>
      <c r="J179" s="5"/>
      <c r="K179" s="286"/>
    </row>
    <row r="180">
      <c r="A180" s="78"/>
      <c r="K180" s="286"/>
    </row>
    <row r="181">
      <c r="A181" s="78"/>
      <c r="K181" s="286"/>
    </row>
    <row r="182">
      <c r="A182" s="78"/>
      <c r="K182" s="286"/>
    </row>
    <row r="183">
      <c r="A183" s="78"/>
      <c r="K183" s="286"/>
    </row>
    <row r="184">
      <c r="A184" s="78"/>
      <c r="K184" s="286"/>
    </row>
    <row r="185">
      <c r="A185" s="78"/>
      <c r="K185" s="286"/>
    </row>
    <row r="186">
      <c r="A186" s="78"/>
      <c r="K186" s="286"/>
    </row>
    <row r="187">
      <c r="A187" s="78"/>
      <c r="K187" s="286"/>
    </row>
    <row r="188">
      <c r="A188" s="78"/>
      <c r="K188" s="286"/>
    </row>
    <row r="189">
      <c r="A189" s="78"/>
      <c r="K189" s="286"/>
    </row>
    <row r="190">
      <c r="A190" s="78"/>
      <c r="K190" s="286"/>
    </row>
    <row r="191">
      <c r="A191" s="78"/>
      <c r="K191" s="286"/>
    </row>
    <row r="192">
      <c r="A192" s="78"/>
      <c r="K192" s="286"/>
    </row>
    <row r="193">
      <c r="A193" s="78"/>
      <c r="K193" s="286"/>
    </row>
    <row r="194">
      <c r="A194" s="78"/>
      <c r="F194" s="5"/>
      <c r="G194" s="5"/>
      <c r="K194" s="286"/>
    </row>
    <row r="195">
      <c r="A195" s="78"/>
      <c r="K195" s="286"/>
    </row>
    <row r="196">
      <c r="A196" s="78"/>
      <c r="K196" s="286"/>
    </row>
    <row r="197">
      <c r="A197" s="78"/>
      <c r="K197" s="286"/>
    </row>
    <row r="198">
      <c r="A198" s="78"/>
      <c r="K198" s="286"/>
    </row>
    <row r="199">
      <c r="A199" s="78"/>
      <c r="K199" s="286"/>
    </row>
    <row r="200">
      <c r="A200" s="78"/>
      <c r="K200" s="286"/>
    </row>
    <row r="201">
      <c r="A201" s="78"/>
      <c r="K201" s="286"/>
    </row>
    <row r="202">
      <c r="A202" s="78"/>
      <c r="K202" s="286"/>
    </row>
    <row r="203">
      <c r="A203" s="78"/>
      <c r="K203" s="286"/>
    </row>
    <row r="204">
      <c r="A204" s="78"/>
      <c r="K204" s="286"/>
    </row>
    <row r="205">
      <c r="A205" s="78"/>
      <c r="K205" s="286"/>
    </row>
    <row r="206">
      <c r="A206" s="78"/>
      <c r="K206" s="286"/>
    </row>
    <row r="207">
      <c r="A207" s="78"/>
      <c r="K207" s="286"/>
    </row>
    <row r="208">
      <c r="A208" s="78"/>
      <c r="K208" s="286"/>
    </row>
    <row r="209">
      <c r="A209" s="78"/>
      <c r="K209" s="286"/>
    </row>
    <row r="210">
      <c r="A210" s="78"/>
      <c r="K210" s="286"/>
    </row>
    <row r="211">
      <c r="A211" s="78"/>
      <c r="K211" s="286"/>
    </row>
    <row r="212">
      <c r="A212" s="78"/>
      <c r="K212" s="286"/>
    </row>
    <row r="213">
      <c r="A213" s="78"/>
      <c r="K213" s="286"/>
    </row>
    <row r="214">
      <c r="A214" s="78"/>
      <c r="K214" s="286"/>
    </row>
    <row r="215">
      <c r="A215" s="78"/>
      <c r="K215" s="286"/>
    </row>
    <row r="216">
      <c r="A216" s="78"/>
      <c r="K216" s="286"/>
    </row>
    <row r="217">
      <c r="A217" s="78"/>
      <c r="K217" s="286"/>
    </row>
    <row r="218">
      <c r="A218" s="78"/>
      <c r="K218" s="286"/>
    </row>
    <row r="219">
      <c r="A219" s="78"/>
      <c r="K219" s="286"/>
    </row>
    <row r="220">
      <c r="A220" s="78"/>
      <c r="K220" s="286"/>
    </row>
    <row r="221">
      <c r="A221" s="78"/>
      <c r="K221" s="286"/>
    </row>
    <row r="222">
      <c r="A222" s="78"/>
      <c r="K222" s="286"/>
    </row>
    <row r="223">
      <c r="A223" s="78"/>
      <c r="K223" s="286"/>
    </row>
    <row r="224">
      <c r="A224" s="78"/>
      <c r="K224" s="286"/>
    </row>
    <row r="225">
      <c r="A225" s="78"/>
      <c r="K225" s="286"/>
    </row>
    <row r="226">
      <c r="A226" s="78"/>
      <c r="K226" s="286"/>
    </row>
    <row r="227">
      <c r="A227" s="78"/>
      <c r="K227" s="286"/>
    </row>
    <row r="228">
      <c r="A228" s="78"/>
      <c r="K228" s="286"/>
    </row>
    <row r="229">
      <c r="A229" s="78"/>
      <c r="K229" s="286"/>
    </row>
    <row r="230">
      <c r="A230" s="78"/>
      <c r="K230" s="286"/>
    </row>
    <row r="231">
      <c r="A231" s="78"/>
      <c r="K231" s="286"/>
    </row>
    <row r="232">
      <c r="A232" s="78"/>
      <c r="K232" s="286"/>
    </row>
    <row r="233">
      <c r="A233" s="78"/>
      <c r="K233" s="286"/>
    </row>
    <row r="234">
      <c r="A234" s="78"/>
      <c r="K234" s="286"/>
    </row>
    <row r="235">
      <c r="A235" s="78"/>
      <c r="K235" s="286"/>
    </row>
    <row r="236">
      <c r="A236" s="78"/>
      <c r="K236" s="286"/>
    </row>
    <row r="237">
      <c r="A237" s="78"/>
      <c r="K237" s="286"/>
    </row>
    <row r="238">
      <c r="A238" s="78"/>
      <c r="K238" s="286"/>
    </row>
    <row r="239">
      <c r="A239" s="78"/>
      <c r="K239" s="286"/>
    </row>
    <row r="240">
      <c r="A240" s="78"/>
      <c r="K240" s="286"/>
    </row>
    <row r="241">
      <c r="A241" s="78"/>
      <c r="K241" s="286"/>
    </row>
    <row r="242">
      <c r="A242" s="78"/>
      <c r="K242" s="286"/>
    </row>
    <row r="243">
      <c r="A243" s="78"/>
      <c r="K243" s="286"/>
    </row>
    <row r="244">
      <c r="A244" s="78"/>
      <c r="K244" s="286"/>
    </row>
    <row r="245">
      <c r="A245" s="78"/>
      <c r="K245" s="286"/>
    </row>
    <row r="246">
      <c r="A246" s="78"/>
      <c r="K246" s="286"/>
    </row>
    <row r="247">
      <c r="A247" s="78"/>
      <c r="K247" s="286"/>
    </row>
    <row r="248">
      <c r="A248" s="78"/>
      <c r="K248" s="286"/>
    </row>
    <row r="249">
      <c r="A249" s="78"/>
      <c r="K249" s="286"/>
    </row>
    <row r="250">
      <c r="A250" s="78"/>
      <c r="K250" s="286"/>
    </row>
    <row r="251">
      <c r="A251" s="78"/>
      <c r="K251" s="286"/>
    </row>
    <row r="252">
      <c r="A252" s="78"/>
      <c r="K252" s="286"/>
    </row>
    <row r="253">
      <c r="A253" s="78"/>
      <c r="K253" s="286"/>
    </row>
    <row r="254">
      <c r="A254" s="78"/>
      <c r="K254" s="286"/>
    </row>
    <row r="255">
      <c r="A255" s="78"/>
      <c r="K255" s="286"/>
    </row>
    <row r="256">
      <c r="A256" s="78"/>
      <c r="K256" s="286"/>
    </row>
    <row r="257">
      <c r="A257" s="78"/>
      <c r="K257" s="286"/>
    </row>
    <row r="258">
      <c r="A258" s="78"/>
      <c r="K258" s="286"/>
    </row>
    <row r="259">
      <c r="A259" s="78"/>
      <c r="K259" s="286"/>
    </row>
    <row r="260">
      <c r="A260" s="78"/>
      <c r="K260" s="286"/>
    </row>
    <row r="261">
      <c r="A261" s="78"/>
      <c r="K261" s="286"/>
    </row>
    <row r="262">
      <c r="A262" s="78"/>
      <c r="K262" s="286"/>
    </row>
    <row r="263">
      <c r="A263" s="78"/>
      <c r="K263" s="286"/>
    </row>
    <row r="264">
      <c r="A264" s="78"/>
      <c r="K264" s="286"/>
    </row>
    <row r="265">
      <c r="A265" s="78"/>
      <c r="K265" s="286"/>
    </row>
    <row r="266">
      <c r="A266" s="78"/>
      <c r="K266" s="286"/>
    </row>
    <row r="267">
      <c r="A267" s="78"/>
      <c r="K267" s="286"/>
    </row>
    <row r="268">
      <c r="A268" s="78"/>
      <c r="K268" s="286"/>
    </row>
    <row r="269">
      <c r="A269" s="78"/>
      <c r="K269" s="286"/>
    </row>
    <row r="270">
      <c r="A270" s="78"/>
      <c r="K270" s="286"/>
    </row>
    <row r="271">
      <c r="A271" s="78"/>
      <c r="K271" s="286"/>
    </row>
    <row r="272">
      <c r="A272" s="78"/>
      <c r="K272" s="286"/>
    </row>
    <row r="273">
      <c r="A273" s="78"/>
      <c r="K273" s="286"/>
    </row>
    <row r="274">
      <c r="A274" s="78"/>
      <c r="K274" s="286"/>
    </row>
    <row r="275">
      <c r="A275" s="78"/>
      <c r="K275" s="286"/>
    </row>
    <row r="276">
      <c r="A276" s="78"/>
      <c r="K276" s="286"/>
    </row>
    <row r="277">
      <c r="A277" s="78"/>
      <c r="K277" s="286"/>
    </row>
    <row r="278">
      <c r="A278" s="78"/>
      <c r="K278" s="286"/>
    </row>
    <row r="279">
      <c r="A279" s="78"/>
      <c r="K279" s="286"/>
    </row>
    <row r="280">
      <c r="A280" s="78"/>
      <c r="K280" s="286"/>
    </row>
    <row r="281">
      <c r="A281" s="78"/>
      <c r="K281" s="286"/>
    </row>
    <row r="282">
      <c r="A282" s="78"/>
      <c r="K282" s="286"/>
    </row>
    <row r="283">
      <c r="A283" s="78"/>
      <c r="K283" s="286"/>
    </row>
    <row r="284">
      <c r="A284" s="78"/>
      <c r="K284" s="286"/>
    </row>
    <row r="285">
      <c r="A285" s="78"/>
      <c r="K285" s="286"/>
    </row>
    <row r="286">
      <c r="A286" s="78"/>
      <c r="K286" s="286"/>
    </row>
    <row r="287">
      <c r="A287" s="78"/>
      <c r="K287" s="286"/>
    </row>
    <row r="288">
      <c r="A288" s="78"/>
      <c r="K288" s="286"/>
    </row>
    <row r="289">
      <c r="A289" s="78"/>
      <c r="K289" s="286"/>
    </row>
    <row r="290">
      <c r="A290" s="78"/>
      <c r="K290" s="286"/>
    </row>
    <row r="291">
      <c r="A291" s="78"/>
      <c r="K291" s="286"/>
    </row>
    <row r="292">
      <c r="A292" s="78"/>
      <c r="K292" s="286"/>
    </row>
    <row r="293">
      <c r="A293" s="78"/>
      <c r="K293" s="286"/>
    </row>
    <row r="294">
      <c r="A294" s="78"/>
      <c r="K294" s="286"/>
    </row>
    <row r="295">
      <c r="A295" s="78"/>
      <c r="K295" s="286"/>
    </row>
    <row r="296">
      <c r="A296" s="78"/>
      <c r="K296" s="286"/>
    </row>
    <row r="297">
      <c r="A297" s="78"/>
      <c r="K297" s="286"/>
    </row>
    <row r="298">
      <c r="A298" s="78"/>
      <c r="K298" s="286"/>
    </row>
    <row r="299">
      <c r="A299" s="78"/>
      <c r="K299" s="286"/>
    </row>
    <row r="300">
      <c r="A300" s="78"/>
      <c r="K300" s="286"/>
    </row>
    <row r="301">
      <c r="A301" s="78"/>
      <c r="K301" s="286"/>
    </row>
    <row r="302">
      <c r="A302" s="78"/>
      <c r="K302" s="286"/>
    </row>
    <row r="303">
      <c r="A303" s="78"/>
      <c r="K303" s="286"/>
    </row>
    <row r="304">
      <c r="A304" s="78"/>
      <c r="K304" s="286"/>
    </row>
    <row r="305">
      <c r="A305" s="78"/>
      <c r="K305" s="286"/>
    </row>
    <row r="306">
      <c r="A306" s="78"/>
      <c r="K306" s="286"/>
    </row>
    <row r="307">
      <c r="A307" s="78"/>
      <c r="K307" s="286"/>
    </row>
    <row r="308">
      <c r="A308" s="78"/>
      <c r="K308" s="286"/>
    </row>
    <row r="309">
      <c r="A309" s="78"/>
      <c r="K309" s="286"/>
    </row>
    <row r="310">
      <c r="A310" s="78"/>
      <c r="K310" s="286"/>
    </row>
    <row r="311">
      <c r="A311" s="78"/>
      <c r="K311" s="286"/>
    </row>
    <row r="312">
      <c r="A312" s="78"/>
      <c r="K312" s="286"/>
    </row>
    <row r="313">
      <c r="A313" s="78"/>
      <c r="K313" s="286"/>
    </row>
    <row r="314">
      <c r="A314" s="78"/>
      <c r="K314" s="286"/>
    </row>
    <row r="315">
      <c r="A315" s="78"/>
      <c r="K315" s="286"/>
    </row>
    <row r="316">
      <c r="A316" s="78"/>
      <c r="K316" s="286"/>
    </row>
    <row r="317">
      <c r="A317" s="78"/>
      <c r="K317" s="286"/>
    </row>
    <row r="318">
      <c r="A318" s="78"/>
      <c r="K318" s="286"/>
    </row>
    <row r="319">
      <c r="A319" s="78"/>
      <c r="K319" s="286"/>
    </row>
    <row r="320">
      <c r="A320" s="78"/>
      <c r="K320" s="286"/>
    </row>
    <row r="321">
      <c r="A321" s="78"/>
      <c r="K321" s="286"/>
    </row>
    <row r="322">
      <c r="A322" s="78"/>
      <c r="K322" s="286"/>
    </row>
    <row r="323">
      <c r="A323" s="78"/>
      <c r="K323" s="286"/>
    </row>
    <row r="324">
      <c r="A324" s="78"/>
      <c r="K324" s="286"/>
    </row>
    <row r="325">
      <c r="A325" s="78"/>
      <c r="K325" s="286"/>
    </row>
    <row r="326">
      <c r="A326" s="78"/>
      <c r="K326" s="286"/>
    </row>
    <row r="327">
      <c r="A327" s="78"/>
      <c r="K327" s="286"/>
    </row>
    <row r="328">
      <c r="A328" s="78"/>
      <c r="K328" s="286"/>
    </row>
    <row r="329">
      <c r="A329" s="78"/>
      <c r="K329" s="286"/>
    </row>
    <row r="330">
      <c r="A330" s="78"/>
      <c r="K330" s="286"/>
    </row>
    <row r="331">
      <c r="A331" s="78"/>
      <c r="K331" s="286"/>
    </row>
    <row r="332">
      <c r="A332" s="78"/>
      <c r="K332" s="286"/>
    </row>
    <row r="333">
      <c r="A333" s="78"/>
      <c r="K333" s="286"/>
    </row>
    <row r="334">
      <c r="A334" s="78"/>
      <c r="K334" s="286"/>
    </row>
    <row r="335">
      <c r="A335" s="78"/>
      <c r="K335" s="286"/>
    </row>
    <row r="336">
      <c r="A336" s="78"/>
      <c r="K336" s="286"/>
    </row>
    <row r="337">
      <c r="A337" s="78"/>
      <c r="K337" s="286"/>
    </row>
    <row r="338">
      <c r="A338" s="78"/>
      <c r="K338" s="286"/>
    </row>
    <row r="339">
      <c r="A339" s="78"/>
      <c r="K339" s="286"/>
    </row>
    <row r="340">
      <c r="A340" s="78"/>
      <c r="K340" s="286"/>
    </row>
    <row r="341">
      <c r="A341" s="78"/>
      <c r="K341" s="286"/>
    </row>
    <row r="342">
      <c r="A342" s="78"/>
      <c r="K342" s="286"/>
    </row>
    <row r="343">
      <c r="A343" s="78"/>
      <c r="K343" s="286"/>
    </row>
    <row r="344">
      <c r="A344" s="78"/>
      <c r="K344" s="286"/>
    </row>
    <row r="345">
      <c r="A345" s="78"/>
      <c r="K345" s="286"/>
    </row>
    <row r="346">
      <c r="A346" s="78"/>
      <c r="K346" s="286"/>
    </row>
    <row r="347">
      <c r="A347" s="78"/>
      <c r="K347" s="286"/>
    </row>
    <row r="348">
      <c r="A348" s="78"/>
      <c r="K348" s="286"/>
    </row>
    <row r="349">
      <c r="A349" s="78"/>
      <c r="K349" s="286"/>
    </row>
    <row r="350">
      <c r="A350" s="78"/>
      <c r="K350" s="286"/>
    </row>
    <row r="351">
      <c r="A351" s="78"/>
      <c r="K351" s="286"/>
    </row>
    <row r="352">
      <c r="A352" s="78"/>
      <c r="K352" s="286"/>
    </row>
    <row r="353">
      <c r="A353" s="78"/>
      <c r="K353" s="286"/>
    </row>
    <row r="354">
      <c r="A354" s="78"/>
      <c r="K354" s="286"/>
    </row>
    <row r="355">
      <c r="A355" s="78"/>
      <c r="K355" s="286"/>
    </row>
    <row r="356">
      <c r="A356" s="78"/>
      <c r="K356" s="286"/>
    </row>
    <row r="357">
      <c r="A357" s="78"/>
      <c r="K357" s="286"/>
    </row>
    <row r="358">
      <c r="A358" s="78"/>
      <c r="K358" s="286"/>
    </row>
    <row r="359">
      <c r="A359" s="78"/>
      <c r="K359" s="286"/>
    </row>
    <row r="360">
      <c r="A360" s="78"/>
      <c r="K360" s="286"/>
    </row>
    <row r="361">
      <c r="A361" s="78"/>
      <c r="K361" s="286"/>
    </row>
    <row r="362">
      <c r="A362" s="78"/>
      <c r="K362" s="286"/>
    </row>
    <row r="363">
      <c r="A363" s="78"/>
      <c r="K363" s="286"/>
    </row>
    <row r="364">
      <c r="A364" s="78"/>
      <c r="K364" s="286"/>
    </row>
    <row r="365">
      <c r="A365" s="78"/>
      <c r="K365" s="286"/>
    </row>
    <row r="366">
      <c r="A366" s="78"/>
      <c r="K366" s="286"/>
    </row>
    <row r="367">
      <c r="A367" s="78"/>
      <c r="K367" s="286"/>
    </row>
    <row r="368">
      <c r="A368" s="78"/>
      <c r="K368" s="286"/>
    </row>
    <row r="369">
      <c r="A369" s="78"/>
      <c r="K369" s="286"/>
    </row>
    <row r="370">
      <c r="A370" s="78"/>
      <c r="K370" s="286"/>
    </row>
    <row r="371">
      <c r="A371" s="78"/>
      <c r="K371" s="286"/>
    </row>
    <row r="372">
      <c r="A372" s="78"/>
      <c r="K372" s="286"/>
    </row>
    <row r="373">
      <c r="A373" s="78"/>
      <c r="K373" s="286"/>
    </row>
    <row r="374">
      <c r="A374" s="78"/>
      <c r="K374" s="286"/>
    </row>
    <row r="375">
      <c r="A375" s="78"/>
      <c r="K375" s="286"/>
    </row>
    <row r="376">
      <c r="A376" s="78"/>
      <c r="K376" s="286"/>
    </row>
    <row r="377">
      <c r="A377" s="78"/>
      <c r="K377" s="286"/>
    </row>
    <row r="378">
      <c r="A378" s="78"/>
      <c r="K378" s="286"/>
    </row>
    <row r="379">
      <c r="A379" s="78"/>
      <c r="K379" s="286"/>
    </row>
    <row r="380">
      <c r="A380" s="78"/>
      <c r="K380" s="286"/>
    </row>
    <row r="381">
      <c r="A381" s="78"/>
      <c r="K381" s="286"/>
    </row>
    <row r="382">
      <c r="A382" s="78"/>
      <c r="K382" s="286"/>
    </row>
    <row r="383">
      <c r="A383" s="78"/>
      <c r="K383" s="286"/>
    </row>
    <row r="384">
      <c r="A384" s="78"/>
      <c r="K384" s="286"/>
    </row>
    <row r="385">
      <c r="A385" s="78"/>
      <c r="K385" s="286"/>
    </row>
    <row r="386">
      <c r="A386" s="78"/>
      <c r="K386" s="286"/>
    </row>
    <row r="387">
      <c r="A387" s="78"/>
      <c r="K387" s="286"/>
    </row>
    <row r="388">
      <c r="A388" s="78"/>
      <c r="K388" s="286"/>
    </row>
    <row r="389">
      <c r="A389" s="78"/>
      <c r="K389" s="286"/>
    </row>
    <row r="390">
      <c r="A390" s="78"/>
      <c r="K390" s="286"/>
    </row>
    <row r="391">
      <c r="A391" s="78"/>
      <c r="K391" s="286"/>
    </row>
    <row r="392">
      <c r="A392" s="78"/>
      <c r="K392" s="286"/>
    </row>
    <row r="393">
      <c r="A393" s="78"/>
      <c r="K393" s="286"/>
    </row>
    <row r="394">
      <c r="A394" s="78"/>
      <c r="K394" s="286"/>
    </row>
    <row r="395">
      <c r="A395" s="78"/>
      <c r="K395" s="286"/>
    </row>
    <row r="396">
      <c r="A396" s="78"/>
      <c r="K396" s="286"/>
    </row>
    <row r="397">
      <c r="A397" s="78"/>
      <c r="K397" s="286"/>
    </row>
    <row r="398">
      <c r="A398" s="78"/>
      <c r="K398" s="286"/>
    </row>
    <row r="399">
      <c r="A399" s="78"/>
      <c r="K399" s="286"/>
    </row>
    <row r="400">
      <c r="A400" s="78"/>
      <c r="K400" s="286"/>
    </row>
    <row r="401">
      <c r="A401" s="78"/>
      <c r="K401" s="286"/>
    </row>
    <row r="402">
      <c r="A402" s="78"/>
      <c r="K402" s="286"/>
    </row>
    <row r="403">
      <c r="A403" s="78"/>
      <c r="K403" s="286"/>
    </row>
    <row r="404">
      <c r="A404" s="78"/>
      <c r="K404" s="286"/>
    </row>
    <row r="405">
      <c r="A405" s="78"/>
      <c r="K405" s="286"/>
    </row>
    <row r="406">
      <c r="A406" s="78"/>
      <c r="K406" s="286"/>
    </row>
    <row r="407">
      <c r="A407" s="78"/>
      <c r="K407" s="286"/>
    </row>
    <row r="408">
      <c r="A408" s="78"/>
      <c r="K408" s="286"/>
    </row>
    <row r="409">
      <c r="A409" s="78"/>
      <c r="K409" s="286"/>
    </row>
    <row r="410">
      <c r="A410" s="78"/>
      <c r="K410" s="286"/>
    </row>
    <row r="411">
      <c r="A411" s="78"/>
      <c r="K411" s="286"/>
    </row>
    <row r="412">
      <c r="A412" s="78"/>
      <c r="K412" s="286"/>
    </row>
    <row r="413">
      <c r="A413" s="78"/>
      <c r="K413" s="286"/>
    </row>
    <row r="414">
      <c r="A414" s="78"/>
      <c r="K414" s="286"/>
    </row>
    <row r="415">
      <c r="A415" s="78"/>
      <c r="K415" s="286"/>
    </row>
    <row r="416">
      <c r="A416" s="78"/>
      <c r="K416" s="286"/>
    </row>
    <row r="417">
      <c r="A417" s="78"/>
      <c r="K417" s="286"/>
    </row>
    <row r="418">
      <c r="A418" s="78"/>
      <c r="K418" s="286"/>
    </row>
    <row r="419">
      <c r="A419" s="78"/>
      <c r="K419" s="286"/>
    </row>
    <row r="420">
      <c r="A420" s="78"/>
      <c r="K420" s="286"/>
    </row>
    <row r="421">
      <c r="A421" s="78"/>
      <c r="K421" s="286"/>
    </row>
    <row r="422">
      <c r="A422" s="78"/>
      <c r="K422" s="286"/>
    </row>
    <row r="423">
      <c r="A423" s="78"/>
      <c r="K423" s="286"/>
    </row>
    <row r="424">
      <c r="A424" s="78"/>
      <c r="K424" s="286"/>
    </row>
    <row r="425">
      <c r="A425" s="78"/>
      <c r="K425" s="286"/>
    </row>
    <row r="426">
      <c r="A426" s="78"/>
      <c r="K426" s="286"/>
    </row>
    <row r="427">
      <c r="A427" s="78"/>
      <c r="K427" s="286"/>
    </row>
    <row r="428">
      <c r="A428" s="78"/>
      <c r="K428" s="286"/>
    </row>
    <row r="429">
      <c r="A429" s="78"/>
      <c r="K429" s="286"/>
    </row>
    <row r="430">
      <c r="A430" s="78"/>
      <c r="K430" s="286"/>
    </row>
    <row r="431">
      <c r="A431" s="78"/>
      <c r="K431" s="286"/>
    </row>
    <row r="432">
      <c r="A432" s="78"/>
      <c r="K432" s="286"/>
    </row>
    <row r="433">
      <c r="A433" s="78"/>
      <c r="K433" s="286"/>
    </row>
    <row r="434">
      <c r="A434" s="78"/>
      <c r="K434" s="286"/>
    </row>
    <row r="435">
      <c r="A435" s="78"/>
      <c r="K435" s="286"/>
    </row>
    <row r="436">
      <c r="A436" s="78"/>
      <c r="K436" s="286"/>
    </row>
    <row r="437">
      <c r="A437" s="78"/>
      <c r="K437" s="286"/>
    </row>
    <row r="438">
      <c r="A438" s="78"/>
      <c r="K438" s="286"/>
    </row>
    <row r="439">
      <c r="A439" s="78"/>
      <c r="K439" s="286"/>
    </row>
    <row r="440">
      <c r="A440" s="78"/>
      <c r="K440" s="286"/>
    </row>
    <row r="441">
      <c r="A441" s="78"/>
      <c r="K441" s="286"/>
    </row>
    <row r="442">
      <c r="A442" s="78"/>
      <c r="K442" s="286"/>
    </row>
    <row r="443">
      <c r="A443" s="78"/>
      <c r="K443" s="286"/>
    </row>
    <row r="444">
      <c r="A444" s="78"/>
      <c r="K444" s="286"/>
    </row>
    <row r="445">
      <c r="A445" s="78"/>
      <c r="K445" s="286"/>
    </row>
    <row r="446">
      <c r="A446" s="78"/>
      <c r="K446" s="286"/>
    </row>
    <row r="447">
      <c r="A447" s="78"/>
      <c r="K447" s="286"/>
    </row>
    <row r="448">
      <c r="A448" s="78"/>
      <c r="K448" s="286"/>
    </row>
    <row r="449">
      <c r="A449" s="78"/>
      <c r="K449" s="286"/>
    </row>
    <row r="450">
      <c r="A450" s="78"/>
      <c r="K450" s="286"/>
    </row>
    <row r="451">
      <c r="A451" s="78"/>
      <c r="K451" s="286"/>
    </row>
    <row r="452">
      <c r="A452" s="78"/>
      <c r="K452" s="286"/>
    </row>
    <row r="453">
      <c r="A453" s="78"/>
      <c r="K453" s="286"/>
    </row>
    <row r="454">
      <c r="A454" s="78"/>
      <c r="K454" s="286"/>
    </row>
    <row r="455">
      <c r="A455" s="78"/>
      <c r="K455" s="286"/>
    </row>
    <row r="456">
      <c r="A456" s="78"/>
      <c r="K456" s="286"/>
    </row>
    <row r="457">
      <c r="A457" s="78"/>
      <c r="K457" s="286"/>
    </row>
    <row r="458">
      <c r="A458" s="78"/>
      <c r="K458" s="286"/>
    </row>
    <row r="459">
      <c r="A459" s="78"/>
      <c r="K459" s="286"/>
    </row>
    <row r="460">
      <c r="A460" s="78"/>
      <c r="K460" s="286"/>
    </row>
    <row r="461">
      <c r="A461" s="78"/>
      <c r="K461" s="286"/>
    </row>
    <row r="462">
      <c r="A462" s="78"/>
      <c r="K462" s="286"/>
    </row>
    <row r="463">
      <c r="A463" s="78"/>
      <c r="K463" s="286"/>
    </row>
    <row r="464">
      <c r="A464" s="78"/>
      <c r="K464" s="286"/>
    </row>
    <row r="465">
      <c r="A465" s="78"/>
      <c r="K465" s="286"/>
    </row>
    <row r="466">
      <c r="A466" s="78"/>
      <c r="K466" s="286"/>
    </row>
    <row r="467">
      <c r="A467" s="78"/>
      <c r="K467" s="286"/>
    </row>
    <row r="468">
      <c r="A468" s="78"/>
      <c r="K468" s="286"/>
    </row>
    <row r="469">
      <c r="A469" s="78"/>
      <c r="K469" s="286"/>
    </row>
    <row r="470">
      <c r="A470" s="78"/>
      <c r="K470" s="286"/>
    </row>
    <row r="471">
      <c r="A471" s="78"/>
      <c r="K471" s="286"/>
    </row>
    <row r="472">
      <c r="A472" s="78"/>
      <c r="K472" s="286"/>
    </row>
    <row r="473">
      <c r="A473" s="78"/>
      <c r="K473" s="286"/>
    </row>
    <row r="474">
      <c r="A474" s="78"/>
      <c r="K474" s="286"/>
    </row>
    <row r="475">
      <c r="A475" s="78"/>
      <c r="K475" s="286"/>
    </row>
    <row r="476">
      <c r="A476" s="78"/>
      <c r="K476" s="286"/>
    </row>
    <row r="477">
      <c r="A477" s="78"/>
      <c r="K477" s="286"/>
    </row>
    <row r="478">
      <c r="A478" s="78"/>
      <c r="K478" s="286"/>
    </row>
    <row r="479">
      <c r="A479" s="78"/>
      <c r="K479" s="286"/>
    </row>
    <row r="480">
      <c r="A480" s="78"/>
      <c r="K480" s="286"/>
    </row>
    <row r="481">
      <c r="A481" s="78"/>
      <c r="K481" s="286"/>
    </row>
    <row r="482">
      <c r="A482" s="78"/>
      <c r="K482" s="286"/>
    </row>
    <row r="483">
      <c r="A483" s="78"/>
      <c r="K483" s="286"/>
    </row>
    <row r="484">
      <c r="A484" s="78"/>
      <c r="K484" s="286"/>
    </row>
    <row r="485">
      <c r="A485" s="78"/>
      <c r="K485" s="286"/>
    </row>
    <row r="486">
      <c r="A486" s="78"/>
      <c r="K486" s="286"/>
    </row>
    <row r="487">
      <c r="A487" s="78"/>
      <c r="K487" s="286"/>
    </row>
    <row r="488">
      <c r="A488" s="78"/>
      <c r="K488" s="286"/>
    </row>
    <row r="489">
      <c r="A489" s="78"/>
      <c r="K489" s="286"/>
    </row>
    <row r="490">
      <c r="A490" s="78"/>
      <c r="K490" s="286"/>
    </row>
    <row r="491">
      <c r="A491" s="78"/>
      <c r="K491" s="286"/>
    </row>
    <row r="492">
      <c r="A492" s="78"/>
      <c r="K492" s="286"/>
    </row>
    <row r="493">
      <c r="A493" s="78"/>
      <c r="K493" s="286"/>
    </row>
    <row r="494">
      <c r="A494" s="78"/>
      <c r="K494" s="286"/>
    </row>
    <row r="495">
      <c r="A495" s="78"/>
      <c r="K495" s="286"/>
    </row>
    <row r="496">
      <c r="A496" s="78"/>
      <c r="K496" s="286"/>
    </row>
    <row r="497">
      <c r="A497" s="78"/>
      <c r="K497" s="286"/>
    </row>
    <row r="498">
      <c r="A498" s="78"/>
      <c r="K498" s="286"/>
    </row>
    <row r="499">
      <c r="A499" s="78"/>
      <c r="K499" s="286"/>
    </row>
    <row r="500">
      <c r="A500" s="78"/>
      <c r="K500" s="286"/>
    </row>
    <row r="501">
      <c r="A501" s="78"/>
      <c r="K501" s="286"/>
    </row>
    <row r="502">
      <c r="A502" s="78"/>
      <c r="K502" s="286"/>
    </row>
    <row r="503">
      <c r="A503" s="78"/>
      <c r="K503" s="286"/>
    </row>
    <row r="504">
      <c r="A504" s="78"/>
      <c r="K504" s="286"/>
    </row>
    <row r="505">
      <c r="A505" s="78"/>
      <c r="K505" s="286"/>
    </row>
    <row r="506">
      <c r="A506" s="78"/>
      <c r="K506" s="286"/>
    </row>
    <row r="507">
      <c r="A507" s="78"/>
      <c r="K507" s="286"/>
    </row>
    <row r="508">
      <c r="A508" s="78"/>
      <c r="K508" s="286"/>
    </row>
    <row r="509">
      <c r="A509" s="78"/>
      <c r="K509" s="286"/>
    </row>
    <row r="510">
      <c r="A510" s="78"/>
      <c r="K510" s="286"/>
    </row>
    <row r="511">
      <c r="A511" s="78"/>
      <c r="K511" s="286"/>
    </row>
    <row r="512">
      <c r="A512" s="78"/>
      <c r="K512" s="286"/>
    </row>
    <row r="513">
      <c r="A513" s="78"/>
      <c r="K513" s="286"/>
    </row>
    <row r="514">
      <c r="A514" s="78"/>
      <c r="K514" s="286"/>
    </row>
    <row r="515">
      <c r="A515" s="78"/>
      <c r="K515" s="286"/>
    </row>
    <row r="516">
      <c r="A516" s="78"/>
      <c r="K516" s="286"/>
    </row>
    <row r="517">
      <c r="A517" s="78"/>
      <c r="K517" s="286"/>
    </row>
    <row r="518">
      <c r="A518" s="78"/>
      <c r="K518" s="286"/>
    </row>
    <row r="519">
      <c r="A519" s="78"/>
      <c r="K519" s="286"/>
    </row>
    <row r="520">
      <c r="A520" s="78"/>
      <c r="K520" s="286"/>
    </row>
    <row r="521">
      <c r="A521" s="78"/>
      <c r="K521" s="286"/>
    </row>
    <row r="522">
      <c r="A522" s="78"/>
      <c r="K522" s="286"/>
    </row>
    <row r="523">
      <c r="A523" s="78"/>
      <c r="K523" s="286"/>
    </row>
    <row r="524">
      <c r="A524" s="78"/>
      <c r="K524" s="286"/>
    </row>
    <row r="525">
      <c r="A525" s="78"/>
      <c r="K525" s="286"/>
    </row>
    <row r="526">
      <c r="A526" s="78"/>
      <c r="K526" s="286"/>
    </row>
    <row r="527">
      <c r="A527" s="78"/>
      <c r="K527" s="286"/>
    </row>
    <row r="528">
      <c r="A528" s="78"/>
      <c r="K528" s="286"/>
    </row>
    <row r="529">
      <c r="A529" s="78"/>
      <c r="K529" s="286"/>
    </row>
    <row r="530">
      <c r="A530" s="78"/>
      <c r="K530" s="286"/>
    </row>
    <row r="531">
      <c r="A531" s="78"/>
      <c r="K531" s="286"/>
    </row>
    <row r="532">
      <c r="A532" s="78"/>
      <c r="K532" s="286"/>
    </row>
    <row r="533">
      <c r="A533" s="78"/>
      <c r="K533" s="286"/>
    </row>
    <row r="534">
      <c r="A534" s="78"/>
      <c r="K534" s="286"/>
    </row>
    <row r="535">
      <c r="A535" s="78"/>
      <c r="K535" s="286"/>
    </row>
    <row r="536">
      <c r="A536" s="78"/>
      <c r="K536" s="286"/>
    </row>
    <row r="537">
      <c r="A537" s="78"/>
      <c r="K537" s="286"/>
    </row>
    <row r="538">
      <c r="A538" s="78"/>
      <c r="K538" s="286"/>
    </row>
    <row r="539">
      <c r="A539" s="78"/>
      <c r="K539" s="286"/>
    </row>
    <row r="540">
      <c r="A540" s="78"/>
      <c r="K540" s="286"/>
    </row>
    <row r="541">
      <c r="A541" s="78"/>
      <c r="K541" s="286"/>
    </row>
    <row r="542">
      <c r="A542" s="78"/>
      <c r="K542" s="286"/>
    </row>
    <row r="543">
      <c r="A543" s="78"/>
      <c r="K543" s="286"/>
    </row>
    <row r="544">
      <c r="A544" s="78"/>
      <c r="K544" s="286"/>
    </row>
    <row r="545">
      <c r="A545" s="78"/>
      <c r="K545" s="286"/>
    </row>
    <row r="546">
      <c r="A546" s="78"/>
      <c r="K546" s="286"/>
    </row>
    <row r="547">
      <c r="A547" s="78"/>
      <c r="K547" s="286"/>
    </row>
    <row r="548">
      <c r="A548" s="78"/>
      <c r="K548" s="286"/>
    </row>
    <row r="549">
      <c r="A549" s="78"/>
      <c r="K549" s="286"/>
    </row>
    <row r="550">
      <c r="A550" s="78"/>
      <c r="K550" s="286"/>
    </row>
    <row r="551">
      <c r="A551" s="78"/>
      <c r="K551" s="286"/>
    </row>
    <row r="552">
      <c r="A552" s="78"/>
      <c r="K552" s="286"/>
    </row>
    <row r="553">
      <c r="A553" s="78"/>
      <c r="K553" s="286"/>
    </row>
    <row r="554">
      <c r="A554" s="78"/>
      <c r="K554" s="286"/>
    </row>
    <row r="555">
      <c r="A555" s="78"/>
      <c r="K555" s="286"/>
    </row>
    <row r="556">
      <c r="A556" s="78"/>
      <c r="K556" s="286"/>
    </row>
    <row r="557">
      <c r="A557" s="78"/>
      <c r="K557" s="286"/>
    </row>
    <row r="558">
      <c r="A558" s="78"/>
      <c r="K558" s="286"/>
    </row>
    <row r="559">
      <c r="A559" s="78"/>
      <c r="K559" s="286"/>
    </row>
    <row r="560">
      <c r="A560" s="78"/>
      <c r="K560" s="286"/>
    </row>
    <row r="561">
      <c r="A561" s="78"/>
      <c r="K561" s="286"/>
    </row>
    <row r="562">
      <c r="A562" s="78"/>
      <c r="K562" s="286"/>
    </row>
    <row r="563">
      <c r="A563" s="78"/>
      <c r="K563" s="286"/>
    </row>
    <row r="564">
      <c r="A564" s="78"/>
      <c r="K564" s="286"/>
    </row>
    <row r="565">
      <c r="A565" s="78"/>
      <c r="K565" s="286"/>
    </row>
    <row r="566">
      <c r="A566" s="78"/>
      <c r="K566" s="286"/>
    </row>
    <row r="567">
      <c r="A567" s="78"/>
      <c r="K567" s="286"/>
    </row>
    <row r="568">
      <c r="A568" s="78"/>
      <c r="K568" s="286"/>
    </row>
    <row r="569">
      <c r="A569" s="78"/>
      <c r="K569" s="286"/>
    </row>
    <row r="570">
      <c r="A570" s="78"/>
      <c r="K570" s="286"/>
    </row>
    <row r="571">
      <c r="A571" s="78"/>
      <c r="K571" s="286"/>
    </row>
    <row r="572">
      <c r="A572" s="78"/>
      <c r="K572" s="286"/>
    </row>
    <row r="573">
      <c r="A573" s="78"/>
      <c r="K573" s="286"/>
    </row>
    <row r="574">
      <c r="A574" s="78"/>
      <c r="K574" s="286"/>
    </row>
    <row r="575">
      <c r="A575" s="78"/>
      <c r="K575" s="286"/>
    </row>
    <row r="576">
      <c r="A576" s="78"/>
      <c r="K576" s="286"/>
    </row>
    <row r="577">
      <c r="A577" s="78"/>
      <c r="K577" s="286"/>
    </row>
    <row r="578">
      <c r="A578" s="78"/>
      <c r="K578" s="286"/>
    </row>
    <row r="579">
      <c r="A579" s="78"/>
      <c r="K579" s="286"/>
    </row>
    <row r="580">
      <c r="A580" s="78"/>
      <c r="K580" s="286"/>
    </row>
    <row r="581">
      <c r="A581" s="78"/>
      <c r="K581" s="286"/>
    </row>
    <row r="582">
      <c r="A582" s="78"/>
      <c r="K582" s="286"/>
    </row>
    <row r="583">
      <c r="A583" s="78"/>
      <c r="K583" s="286"/>
    </row>
    <row r="584">
      <c r="A584" s="78"/>
      <c r="K584" s="286"/>
    </row>
    <row r="585">
      <c r="A585" s="78"/>
      <c r="K585" s="286"/>
    </row>
    <row r="586">
      <c r="A586" s="78"/>
      <c r="K586" s="286"/>
    </row>
    <row r="587">
      <c r="A587" s="78"/>
      <c r="K587" s="286"/>
    </row>
    <row r="588">
      <c r="A588" s="78"/>
      <c r="K588" s="286"/>
    </row>
    <row r="589">
      <c r="A589" s="78"/>
      <c r="K589" s="286"/>
    </row>
    <row r="590">
      <c r="A590" s="78"/>
      <c r="K590" s="286"/>
    </row>
    <row r="591">
      <c r="A591" s="78"/>
      <c r="K591" s="286"/>
    </row>
    <row r="592">
      <c r="A592" s="78"/>
      <c r="K592" s="286"/>
    </row>
    <row r="593">
      <c r="A593" s="78"/>
      <c r="K593" s="286"/>
    </row>
    <row r="594">
      <c r="A594" s="78"/>
      <c r="K594" s="286"/>
    </row>
    <row r="595">
      <c r="A595" s="78"/>
      <c r="K595" s="286"/>
    </row>
    <row r="596">
      <c r="A596" s="78"/>
      <c r="K596" s="286"/>
    </row>
    <row r="597">
      <c r="A597" s="78"/>
      <c r="K597" s="286"/>
    </row>
    <row r="598">
      <c r="A598" s="78"/>
      <c r="K598" s="286"/>
    </row>
    <row r="599">
      <c r="A599" s="78"/>
      <c r="K599" s="286"/>
    </row>
    <row r="600">
      <c r="A600" s="78"/>
      <c r="K600" s="286"/>
    </row>
    <row r="601">
      <c r="A601" s="78"/>
      <c r="K601" s="286"/>
    </row>
    <row r="602">
      <c r="A602" s="78"/>
      <c r="K602" s="286"/>
    </row>
    <row r="603">
      <c r="A603" s="78"/>
      <c r="K603" s="286"/>
    </row>
    <row r="604">
      <c r="A604" s="78"/>
      <c r="K604" s="286"/>
    </row>
    <row r="605">
      <c r="A605" s="78"/>
      <c r="K605" s="286"/>
    </row>
    <row r="606">
      <c r="A606" s="78"/>
      <c r="K606" s="286"/>
    </row>
    <row r="607">
      <c r="A607" s="78"/>
      <c r="K607" s="286"/>
    </row>
    <row r="608">
      <c r="A608" s="78"/>
      <c r="K608" s="286"/>
    </row>
    <row r="609">
      <c r="A609" s="78"/>
      <c r="K609" s="286"/>
    </row>
    <row r="610">
      <c r="A610" s="78"/>
      <c r="K610" s="286"/>
    </row>
    <row r="611">
      <c r="A611" s="78"/>
      <c r="K611" s="286"/>
    </row>
    <row r="612">
      <c r="A612" s="78"/>
      <c r="K612" s="286"/>
    </row>
    <row r="613">
      <c r="A613" s="78"/>
      <c r="K613" s="286"/>
    </row>
    <row r="614">
      <c r="A614" s="78"/>
      <c r="K614" s="286"/>
    </row>
    <row r="615">
      <c r="A615" s="78"/>
      <c r="K615" s="286"/>
    </row>
    <row r="616">
      <c r="A616" s="78"/>
      <c r="K616" s="286"/>
    </row>
    <row r="617">
      <c r="A617" s="78"/>
      <c r="K617" s="286"/>
    </row>
    <row r="618">
      <c r="A618" s="78"/>
      <c r="K618" s="286"/>
    </row>
    <row r="619">
      <c r="A619" s="78"/>
      <c r="K619" s="286"/>
    </row>
    <row r="620">
      <c r="A620" s="78"/>
      <c r="K620" s="286"/>
    </row>
    <row r="621">
      <c r="A621" s="78"/>
      <c r="K621" s="286"/>
    </row>
    <row r="622">
      <c r="A622" s="78"/>
      <c r="K622" s="286"/>
    </row>
    <row r="623">
      <c r="A623" s="78"/>
      <c r="K623" s="286"/>
    </row>
    <row r="624">
      <c r="A624" s="78"/>
      <c r="K624" s="286"/>
    </row>
    <row r="625">
      <c r="A625" s="78"/>
      <c r="K625" s="286"/>
    </row>
    <row r="626">
      <c r="A626" s="78"/>
      <c r="K626" s="286"/>
    </row>
    <row r="627">
      <c r="A627" s="78"/>
      <c r="K627" s="286"/>
    </row>
    <row r="628">
      <c r="A628" s="78"/>
      <c r="K628" s="286"/>
    </row>
    <row r="629">
      <c r="A629" s="78"/>
      <c r="K629" s="286"/>
    </row>
    <row r="630">
      <c r="A630" s="78"/>
      <c r="K630" s="286"/>
    </row>
    <row r="631">
      <c r="A631" s="78"/>
      <c r="K631" s="286"/>
    </row>
    <row r="632">
      <c r="A632" s="78"/>
      <c r="K632" s="286"/>
    </row>
    <row r="633">
      <c r="A633" s="78"/>
      <c r="K633" s="286"/>
    </row>
    <row r="634">
      <c r="A634" s="78"/>
      <c r="K634" s="286"/>
    </row>
    <row r="635">
      <c r="A635" s="78"/>
      <c r="K635" s="286"/>
    </row>
    <row r="636">
      <c r="A636" s="78"/>
      <c r="K636" s="286"/>
    </row>
    <row r="637">
      <c r="A637" s="78"/>
      <c r="K637" s="286"/>
    </row>
    <row r="638">
      <c r="A638" s="78"/>
      <c r="K638" s="286"/>
    </row>
    <row r="639">
      <c r="A639" s="78"/>
      <c r="K639" s="286"/>
    </row>
    <row r="640">
      <c r="A640" s="78"/>
      <c r="K640" s="286"/>
    </row>
    <row r="641">
      <c r="A641" s="78"/>
      <c r="K641" s="286"/>
    </row>
    <row r="642">
      <c r="A642" s="78"/>
      <c r="K642" s="286"/>
    </row>
    <row r="643">
      <c r="A643" s="78"/>
      <c r="K643" s="286"/>
    </row>
    <row r="644">
      <c r="A644" s="78"/>
      <c r="K644" s="286"/>
    </row>
    <row r="645">
      <c r="A645" s="78"/>
      <c r="K645" s="286"/>
    </row>
    <row r="646">
      <c r="A646" s="78"/>
      <c r="K646" s="286"/>
    </row>
    <row r="647">
      <c r="A647" s="78"/>
      <c r="K647" s="286"/>
    </row>
    <row r="648">
      <c r="A648" s="78"/>
      <c r="K648" s="286"/>
    </row>
    <row r="649">
      <c r="A649" s="78"/>
      <c r="K649" s="286"/>
    </row>
    <row r="650">
      <c r="A650" s="78"/>
      <c r="K650" s="286"/>
    </row>
    <row r="651">
      <c r="A651" s="78"/>
      <c r="K651" s="286"/>
    </row>
    <row r="652">
      <c r="A652" s="78"/>
      <c r="K652" s="286"/>
    </row>
    <row r="653">
      <c r="A653" s="78"/>
      <c r="K653" s="286"/>
    </row>
    <row r="654">
      <c r="A654" s="78"/>
      <c r="K654" s="286"/>
    </row>
    <row r="655">
      <c r="A655" s="78"/>
      <c r="K655" s="286"/>
    </row>
    <row r="656">
      <c r="A656" s="78"/>
      <c r="K656" s="286"/>
    </row>
    <row r="657">
      <c r="A657" s="78"/>
      <c r="K657" s="286"/>
    </row>
    <row r="658">
      <c r="A658" s="78"/>
      <c r="K658" s="286"/>
    </row>
    <row r="659">
      <c r="A659" s="78"/>
      <c r="K659" s="286"/>
    </row>
    <row r="660">
      <c r="A660" s="78"/>
      <c r="K660" s="286"/>
    </row>
    <row r="661">
      <c r="A661" s="78"/>
      <c r="K661" s="286"/>
    </row>
    <row r="662">
      <c r="A662" s="78"/>
      <c r="K662" s="286"/>
    </row>
    <row r="663">
      <c r="A663" s="78"/>
      <c r="K663" s="286"/>
    </row>
    <row r="664">
      <c r="A664" s="78"/>
      <c r="K664" s="286"/>
    </row>
    <row r="665">
      <c r="A665" s="78"/>
      <c r="K665" s="286"/>
    </row>
    <row r="666">
      <c r="A666" s="78"/>
      <c r="K666" s="286"/>
    </row>
    <row r="667">
      <c r="A667" s="78"/>
      <c r="K667" s="286"/>
    </row>
    <row r="668">
      <c r="A668" s="78"/>
      <c r="K668" s="286"/>
    </row>
    <row r="669">
      <c r="A669" s="78"/>
      <c r="K669" s="286"/>
    </row>
    <row r="670">
      <c r="A670" s="78"/>
      <c r="K670" s="286"/>
    </row>
    <row r="671">
      <c r="A671" s="78"/>
      <c r="K671" s="286"/>
    </row>
    <row r="672">
      <c r="A672" s="78"/>
      <c r="K672" s="286"/>
    </row>
    <row r="673">
      <c r="A673" s="78"/>
      <c r="K673" s="286"/>
    </row>
    <row r="674">
      <c r="A674" s="78"/>
      <c r="K674" s="286"/>
    </row>
    <row r="675">
      <c r="A675" s="78"/>
      <c r="K675" s="286"/>
    </row>
    <row r="676">
      <c r="A676" s="78"/>
      <c r="K676" s="286"/>
    </row>
    <row r="677">
      <c r="A677" s="78"/>
      <c r="K677" s="286"/>
    </row>
    <row r="678">
      <c r="A678" s="78"/>
      <c r="K678" s="286"/>
    </row>
    <row r="679">
      <c r="A679" s="78"/>
      <c r="K679" s="286"/>
    </row>
    <row r="680">
      <c r="A680" s="78"/>
      <c r="K680" s="286"/>
    </row>
    <row r="681">
      <c r="A681" s="78"/>
      <c r="K681" s="286"/>
    </row>
    <row r="682">
      <c r="A682" s="78"/>
      <c r="K682" s="286"/>
    </row>
    <row r="683">
      <c r="A683" s="78"/>
      <c r="K683" s="286"/>
    </row>
    <row r="684">
      <c r="A684" s="78"/>
      <c r="K684" s="286"/>
    </row>
    <row r="685">
      <c r="A685" s="78"/>
      <c r="K685" s="286"/>
    </row>
    <row r="686">
      <c r="A686" s="78"/>
      <c r="K686" s="286"/>
    </row>
    <row r="687">
      <c r="A687" s="78"/>
      <c r="K687" s="286"/>
    </row>
    <row r="688">
      <c r="A688" s="78"/>
      <c r="K688" s="286"/>
    </row>
    <row r="689">
      <c r="A689" s="78"/>
      <c r="K689" s="286"/>
    </row>
    <row r="690">
      <c r="A690" s="78"/>
      <c r="K690" s="286"/>
    </row>
    <row r="691">
      <c r="A691" s="78"/>
      <c r="K691" s="286"/>
    </row>
    <row r="692">
      <c r="A692" s="78"/>
      <c r="K692" s="286"/>
    </row>
    <row r="693">
      <c r="A693" s="78"/>
      <c r="K693" s="286"/>
    </row>
    <row r="694">
      <c r="A694" s="78"/>
      <c r="K694" s="286"/>
    </row>
    <row r="695">
      <c r="A695" s="78"/>
      <c r="K695" s="286"/>
    </row>
    <row r="696">
      <c r="A696" s="78"/>
      <c r="K696" s="286"/>
    </row>
    <row r="697">
      <c r="A697" s="78"/>
      <c r="K697" s="286"/>
    </row>
    <row r="698">
      <c r="A698" s="78"/>
      <c r="K698" s="286"/>
    </row>
    <row r="699">
      <c r="A699" s="78"/>
      <c r="K699" s="286"/>
    </row>
    <row r="700">
      <c r="A700" s="78"/>
      <c r="K700" s="286"/>
    </row>
    <row r="701">
      <c r="A701" s="78"/>
      <c r="K701" s="286"/>
    </row>
    <row r="702">
      <c r="A702" s="78"/>
      <c r="K702" s="286"/>
    </row>
    <row r="703">
      <c r="A703" s="78"/>
      <c r="K703" s="286"/>
    </row>
    <row r="704">
      <c r="A704" s="78"/>
      <c r="K704" s="286"/>
    </row>
    <row r="705">
      <c r="A705" s="78"/>
      <c r="K705" s="286"/>
    </row>
    <row r="706">
      <c r="A706" s="78"/>
      <c r="K706" s="286"/>
    </row>
    <row r="707">
      <c r="A707" s="78"/>
      <c r="K707" s="286"/>
    </row>
    <row r="708">
      <c r="A708" s="78"/>
      <c r="K708" s="286"/>
    </row>
    <row r="709">
      <c r="A709" s="78"/>
      <c r="K709" s="286"/>
    </row>
    <row r="710">
      <c r="A710" s="78"/>
      <c r="K710" s="286"/>
    </row>
    <row r="711">
      <c r="A711" s="78"/>
      <c r="K711" s="286"/>
    </row>
    <row r="712">
      <c r="A712" s="78"/>
      <c r="K712" s="286"/>
    </row>
    <row r="713">
      <c r="A713" s="78"/>
      <c r="K713" s="286"/>
    </row>
    <row r="714">
      <c r="A714" s="78"/>
      <c r="K714" s="286"/>
    </row>
    <row r="715">
      <c r="A715" s="78"/>
      <c r="K715" s="286"/>
    </row>
    <row r="716">
      <c r="A716" s="78"/>
      <c r="K716" s="286"/>
    </row>
    <row r="717">
      <c r="A717" s="78"/>
      <c r="K717" s="286"/>
    </row>
    <row r="718">
      <c r="A718" s="78"/>
      <c r="K718" s="286"/>
    </row>
    <row r="719">
      <c r="A719" s="78"/>
      <c r="K719" s="286"/>
    </row>
    <row r="720">
      <c r="A720" s="78"/>
      <c r="K720" s="286"/>
    </row>
    <row r="721">
      <c r="A721" s="78"/>
      <c r="K721" s="286"/>
    </row>
    <row r="722">
      <c r="A722" s="78"/>
      <c r="K722" s="286"/>
    </row>
    <row r="723">
      <c r="A723" s="78"/>
      <c r="K723" s="286"/>
    </row>
    <row r="724">
      <c r="A724" s="78"/>
      <c r="K724" s="286"/>
    </row>
    <row r="725">
      <c r="A725" s="78"/>
      <c r="K725" s="286"/>
    </row>
    <row r="726">
      <c r="A726" s="78"/>
      <c r="K726" s="286"/>
    </row>
    <row r="727">
      <c r="A727" s="78"/>
      <c r="K727" s="286"/>
    </row>
    <row r="728">
      <c r="A728" s="78"/>
      <c r="K728" s="286"/>
    </row>
    <row r="729">
      <c r="A729" s="78"/>
      <c r="K729" s="286"/>
    </row>
    <row r="730">
      <c r="A730" s="78"/>
      <c r="K730" s="286"/>
    </row>
    <row r="731">
      <c r="A731" s="78"/>
      <c r="K731" s="286"/>
    </row>
    <row r="732">
      <c r="A732" s="78"/>
      <c r="K732" s="286"/>
    </row>
    <row r="733">
      <c r="A733" s="78"/>
      <c r="K733" s="286"/>
    </row>
    <row r="734">
      <c r="A734" s="78"/>
      <c r="K734" s="286"/>
    </row>
    <row r="735">
      <c r="A735" s="78"/>
      <c r="K735" s="286"/>
    </row>
    <row r="736">
      <c r="A736" s="78"/>
      <c r="K736" s="286"/>
    </row>
    <row r="737">
      <c r="A737" s="78"/>
      <c r="K737" s="286"/>
    </row>
    <row r="738">
      <c r="A738" s="78"/>
      <c r="K738" s="286"/>
    </row>
    <row r="739">
      <c r="A739" s="78"/>
      <c r="K739" s="286"/>
    </row>
    <row r="740">
      <c r="A740" s="78"/>
      <c r="K740" s="286"/>
    </row>
    <row r="741">
      <c r="A741" s="78"/>
      <c r="K741" s="286"/>
    </row>
    <row r="742">
      <c r="A742" s="78"/>
      <c r="K742" s="286"/>
    </row>
    <row r="743">
      <c r="A743" s="78"/>
      <c r="K743" s="286"/>
    </row>
    <row r="744">
      <c r="A744" s="78"/>
      <c r="K744" s="286"/>
    </row>
    <row r="745">
      <c r="A745" s="78"/>
      <c r="K745" s="286"/>
    </row>
    <row r="746">
      <c r="A746" s="78"/>
      <c r="K746" s="286"/>
    </row>
    <row r="747">
      <c r="A747" s="78"/>
      <c r="K747" s="286"/>
    </row>
    <row r="748">
      <c r="A748" s="78"/>
      <c r="K748" s="286"/>
    </row>
    <row r="749">
      <c r="A749" s="78"/>
      <c r="K749" s="286"/>
    </row>
    <row r="750">
      <c r="A750" s="78"/>
      <c r="K750" s="286"/>
    </row>
    <row r="751">
      <c r="A751" s="78"/>
      <c r="K751" s="286"/>
    </row>
    <row r="752">
      <c r="A752" s="78"/>
      <c r="K752" s="286"/>
    </row>
    <row r="753">
      <c r="A753" s="78"/>
      <c r="K753" s="286"/>
    </row>
    <row r="754">
      <c r="A754" s="78"/>
      <c r="K754" s="286"/>
    </row>
    <row r="755">
      <c r="A755" s="78"/>
      <c r="K755" s="286"/>
    </row>
    <row r="756">
      <c r="A756" s="78"/>
      <c r="K756" s="286"/>
    </row>
    <row r="757">
      <c r="A757" s="78"/>
      <c r="K757" s="286"/>
    </row>
    <row r="758">
      <c r="A758" s="78"/>
      <c r="K758" s="286"/>
    </row>
    <row r="759">
      <c r="A759" s="78"/>
      <c r="K759" s="286"/>
    </row>
    <row r="760">
      <c r="A760" s="78"/>
      <c r="K760" s="286"/>
    </row>
    <row r="761">
      <c r="A761" s="78"/>
      <c r="K761" s="286"/>
    </row>
    <row r="762">
      <c r="A762" s="78"/>
      <c r="K762" s="286"/>
    </row>
    <row r="763">
      <c r="A763" s="78"/>
      <c r="K763" s="286"/>
    </row>
    <row r="764">
      <c r="A764" s="78"/>
      <c r="K764" s="286"/>
    </row>
    <row r="765">
      <c r="A765" s="78"/>
      <c r="K765" s="286"/>
    </row>
    <row r="766">
      <c r="A766" s="78"/>
      <c r="K766" s="286"/>
    </row>
    <row r="767">
      <c r="A767" s="78"/>
      <c r="K767" s="286"/>
    </row>
    <row r="768">
      <c r="A768" s="78"/>
      <c r="K768" s="286"/>
    </row>
    <row r="769">
      <c r="A769" s="78"/>
      <c r="K769" s="286"/>
    </row>
    <row r="770">
      <c r="A770" s="78"/>
      <c r="K770" s="286"/>
    </row>
    <row r="771">
      <c r="A771" s="78"/>
      <c r="K771" s="286"/>
    </row>
    <row r="772">
      <c r="A772" s="78"/>
      <c r="K772" s="286"/>
    </row>
    <row r="773">
      <c r="A773" s="78"/>
      <c r="K773" s="286"/>
    </row>
    <row r="774">
      <c r="A774" s="78"/>
      <c r="K774" s="286"/>
    </row>
    <row r="775">
      <c r="A775" s="78"/>
      <c r="K775" s="286"/>
    </row>
    <row r="776">
      <c r="A776" s="78"/>
      <c r="K776" s="286"/>
    </row>
    <row r="777">
      <c r="A777" s="78"/>
      <c r="K777" s="286"/>
    </row>
    <row r="778">
      <c r="A778" s="78"/>
      <c r="K778" s="286"/>
    </row>
    <row r="779">
      <c r="A779" s="78"/>
      <c r="K779" s="286"/>
    </row>
    <row r="780">
      <c r="A780" s="78"/>
      <c r="K780" s="286"/>
    </row>
    <row r="781">
      <c r="A781" s="78"/>
      <c r="K781" s="286"/>
    </row>
    <row r="782">
      <c r="A782" s="78"/>
      <c r="K782" s="286"/>
    </row>
    <row r="783">
      <c r="A783" s="78"/>
      <c r="K783" s="286"/>
    </row>
    <row r="784">
      <c r="A784" s="78"/>
      <c r="K784" s="286"/>
    </row>
    <row r="785">
      <c r="A785" s="78"/>
      <c r="K785" s="286"/>
    </row>
    <row r="786">
      <c r="A786" s="78"/>
      <c r="K786" s="286"/>
    </row>
    <row r="787">
      <c r="A787" s="78"/>
      <c r="K787" s="286"/>
    </row>
    <row r="788">
      <c r="A788" s="78"/>
      <c r="K788" s="286"/>
    </row>
    <row r="789">
      <c r="A789" s="78"/>
      <c r="K789" s="286"/>
    </row>
    <row r="790">
      <c r="A790" s="78"/>
      <c r="K790" s="286"/>
    </row>
    <row r="791">
      <c r="A791" s="78"/>
      <c r="K791" s="286"/>
    </row>
    <row r="792">
      <c r="A792" s="78"/>
      <c r="K792" s="286"/>
    </row>
    <row r="793">
      <c r="A793" s="78"/>
      <c r="K793" s="286"/>
    </row>
    <row r="794">
      <c r="A794" s="78"/>
      <c r="K794" s="286"/>
    </row>
    <row r="795">
      <c r="A795" s="78"/>
      <c r="K795" s="286"/>
    </row>
    <row r="796">
      <c r="A796" s="78"/>
      <c r="K796" s="286"/>
    </row>
    <row r="797">
      <c r="A797" s="78"/>
      <c r="K797" s="286"/>
    </row>
    <row r="798">
      <c r="A798" s="78"/>
      <c r="K798" s="286"/>
    </row>
    <row r="799">
      <c r="A799" s="78"/>
      <c r="K799" s="286"/>
    </row>
    <row r="800">
      <c r="A800" s="78"/>
      <c r="K800" s="286"/>
    </row>
    <row r="801">
      <c r="A801" s="78"/>
      <c r="K801" s="286"/>
    </row>
    <row r="802">
      <c r="A802" s="78"/>
      <c r="K802" s="286"/>
    </row>
    <row r="803">
      <c r="A803" s="78"/>
      <c r="K803" s="286"/>
    </row>
    <row r="804">
      <c r="A804" s="78"/>
      <c r="K804" s="286"/>
    </row>
    <row r="805">
      <c r="A805" s="78"/>
      <c r="K805" s="286"/>
    </row>
    <row r="806">
      <c r="A806" s="78"/>
      <c r="K806" s="286"/>
    </row>
    <row r="807">
      <c r="A807" s="78"/>
      <c r="K807" s="286"/>
    </row>
    <row r="808">
      <c r="A808" s="78"/>
      <c r="K808" s="286"/>
    </row>
    <row r="809">
      <c r="A809" s="78"/>
      <c r="K809" s="286"/>
    </row>
    <row r="810">
      <c r="A810" s="78"/>
      <c r="K810" s="286"/>
    </row>
    <row r="811">
      <c r="A811" s="78"/>
      <c r="K811" s="286"/>
    </row>
    <row r="812">
      <c r="A812" s="78"/>
      <c r="K812" s="286"/>
    </row>
    <row r="813">
      <c r="A813" s="78"/>
      <c r="K813" s="286"/>
    </row>
    <row r="814">
      <c r="A814" s="78"/>
      <c r="K814" s="286"/>
    </row>
    <row r="815">
      <c r="A815" s="78"/>
      <c r="K815" s="286"/>
    </row>
    <row r="816">
      <c r="A816" s="78"/>
      <c r="K816" s="286"/>
    </row>
    <row r="817">
      <c r="A817" s="78"/>
      <c r="K817" s="286"/>
    </row>
    <row r="818">
      <c r="A818" s="78"/>
      <c r="K818" s="286"/>
    </row>
    <row r="819">
      <c r="A819" s="78"/>
      <c r="K819" s="286"/>
    </row>
    <row r="820">
      <c r="A820" s="78"/>
      <c r="K820" s="286"/>
    </row>
    <row r="821">
      <c r="A821" s="78"/>
      <c r="K821" s="286"/>
    </row>
    <row r="822">
      <c r="A822" s="78"/>
      <c r="K822" s="286"/>
    </row>
    <row r="823">
      <c r="A823" s="78"/>
      <c r="K823" s="286"/>
    </row>
    <row r="824">
      <c r="A824" s="78"/>
      <c r="K824" s="286"/>
    </row>
    <row r="825">
      <c r="A825" s="78"/>
      <c r="K825" s="286"/>
    </row>
    <row r="826">
      <c r="A826" s="78"/>
      <c r="K826" s="286"/>
    </row>
    <row r="827">
      <c r="A827" s="78"/>
      <c r="K827" s="286"/>
    </row>
    <row r="828">
      <c r="A828" s="78"/>
      <c r="K828" s="286"/>
    </row>
    <row r="829">
      <c r="A829" s="78"/>
      <c r="K829" s="286"/>
    </row>
    <row r="830">
      <c r="A830" s="78"/>
      <c r="K830" s="286"/>
    </row>
    <row r="831">
      <c r="A831" s="78"/>
      <c r="K831" s="286"/>
    </row>
    <row r="832">
      <c r="A832" s="78"/>
      <c r="K832" s="286"/>
    </row>
    <row r="833">
      <c r="A833" s="78"/>
      <c r="K833" s="286"/>
    </row>
    <row r="834">
      <c r="A834" s="78"/>
      <c r="K834" s="286"/>
    </row>
    <row r="835">
      <c r="A835" s="78"/>
      <c r="K835" s="286"/>
    </row>
    <row r="836">
      <c r="A836" s="78"/>
      <c r="K836" s="286"/>
    </row>
    <row r="837">
      <c r="A837" s="78"/>
      <c r="K837" s="286"/>
    </row>
    <row r="838">
      <c r="A838" s="78"/>
      <c r="K838" s="286"/>
    </row>
    <row r="839">
      <c r="A839" s="78"/>
      <c r="K839" s="286"/>
    </row>
    <row r="840">
      <c r="A840" s="78"/>
      <c r="K840" s="286"/>
    </row>
    <row r="841">
      <c r="A841" s="78"/>
      <c r="K841" s="286"/>
    </row>
    <row r="842">
      <c r="A842" s="78"/>
      <c r="K842" s="286"/>
    </row>
    <row r="843">
      <c r="A843" s="78"/>
      <c r="K843" s="286"/>
    </row>
    <row r="844">
      <c r="A844" s="78"/>
      <c r="K844" s="286"/>
    </row>
    <row r="845">
      <c r="A845" s="78"/>
      <c r="K845" s="286"/>
    </row>
    <row r="846">
      <c r="A846" s="78"/>
      <c r="K846" s="286"/>
    </row>
    <row r="847">
      <c r="A847" s="78"/>
      <c r="K847" s="286"/>
    </row>
    <row r="848">
      <c r="A848" s="78"/>
      <c r="K848" s="286"/>
    </row>
    <row r="849">
      <c r="A849" s="78"/>
      <c r="K849" s="286"/>
    </row>
    <row r="850">
      <c r="A850" s="78"/>
      <c r="K850" s="286"/>
    </row>
    <row r="851">
      <c r="A851" s="78"/>
      <c r="K851" s="286"/>
    </row>
    <row r="852">
      <c r="A852" s="78"/>
      <c r="K852" s="286"/>
    </row>
    <row r="853">
      <c r="A853" s="78"/>
      <c r="K853" s="286"/>
    </row>
    <row r="854">
      <c r="A854" s="78"/>
      <c r="K854" s="286"/>
    </row>
    <row r="855">
      <c r="A855" s="78"/>
      <c r="K855" s="286"/>
    </row>
    <row r="856">
      <c r="A856" s="78"/>
      <c r="K856" s="286"/>
    </row>
    <row r="857">
      <c r="A857" s="78"/>
      <c r="K857" s="286"/>
    </row>
    <row r="858">
      <c r="A858" s="78"/>
      <c r="K858" s="286"/>
    </row>
    <row r="859">
      <c r="A859" s="78"/>
      <c r="K859" s="286"/>
    </row>
    <row r="860">
      <c r="A860" s="78"/>
      <c r="K860" s="286"/>
    </row>
    <row r="861">
      <c r="A861" s="78"/>
      <c r="K861" s="286"/>
    </row>
    <row r="862">
      <c r="A862" s="78"/>
      <c r="K862" s="286"/>
    </row>
    <row r="863">
      <c r="A863" s="78"/>
      <c r="K863" s="286"/>
    </row>
    <row r="864">
      <c r="A864" s="78"/>
      <c r="K864" s="286"/>
    </row>
    <row r="865">
      <c r="A865" s="78"/>
      <c r="K865" s="286"/>
    </row>
    <row r="866">
      <c r="A866" s="78"/>
      <c r="K866" s="286"/>
    </row>
    <row r="867">
      <c r="A867" s="78"/>
      <c r="K867" s="286"/>
    </row>
    <row r="868">
      <c r="A868" s="78"/>
      <c r="K868" s="286"/>
    </row>
    <row r="869">
      <c r="A869" s="78"/>
      <c r="K869" s="286"/>
    </row>
    <row r="870">
      <c r="A870" s="78"/>
      <c r="K870" s="286"/>
    </row>
    <row r="871">
      <c r="A871" s="78"/>
      <c r="K871" s="286"/>
    </row>
    <row r="872">
      <c r="A872" s="78"/>
      <c r="K872" s="286"/>
    </row>
    <row r="873">
      <c r="A873" s="78"/>
      <c r="K873" s="286"/>
    </row>
    <row r="874">
      <c r="A874" s="78"/>
      <c r="K874" s="286"/>
    </row>
    <row r="875">
      <c r="A875" s="78"/>
      <c r="K875" s="286"/>
    </row>
    <row r="876">
      <c r="A876" s="78"/>
      <c r="K876" s="286"/>
    </row>
    <row r="877">
      <c r="A877" s="78"/>
      <c r="K877" s="286"/>
    </row>
    <row r="878">
      <c r="A878" s="78"/>
      <c r="K878" s="286"/>
    </row>
    <row r="879">
      <c r="A879" s="78"/>
      <c r="K879" s="286"/>
    </row>
    <row r="880">
      <c r="A880" s="78"/>
      <c r="K880" s="286"/>
    </row>
    <row r="881">
      <c r="A881" s="78"/>
      <c r="K881" s="286"/>
    </row>
    <row r="882">
      <c r="A882" s="78"/>
      <c r="K882" s="286"/>
    </row>
    <row r="883">
      <c r="A883" s="78"/>
      <c r="K883" s="286"/>
    </row>
    <row r="884">
      <c r="A884" s="78"/>
      <c r="K884" s="286"/>
    </row>
    <row r="885">
      <c r="A885" s="78"/>
      <c r="K885" s="286"/>
    </row>
    <row r="886">
      <c r="A886" s="78"/>
      <c r="K886" s="286"/>
    </row>
    <row r="887">
      <c r="A887" s="78"/>
      <c r="K887" s="286"/>
    </row>
    <row r="888">
      <c r="A888" s="78"/>
      <c r="K888" s="286"/>
    </row>
    <row r="889">
      <c r="A889" s="78"/>
      <c r="K889" s="286"/>
    </row>
    <row r="890">
      <c r="A890" s="78"/>
      <c r="K890" s="286"/>
    </row>
    <row r="891">
      <c r="A891" s="78"/>
      <c r="K891" s="286"/>
    </row>
    <row r="892">
      <c r="A892" s="78"/>
      <c r="K892" s="286"/>
    </row>
    <row r="893">
      <c r="A893" s="78"/>
      <c r="K893" s="286"/>
    </row>
    <row r="894">
      <c r="A894" s="78"/>
      <c r="K894" s="286"/>
    </row>
    <row r="895">
      <c r="A895" s="78"/>
      <c r="K895" s="286"/>
    </row>
    <row r="896">
      <c r="A896" s="78"/>
      <c r="K896" s="286"/>
    </row>
    <row r="897">
      <c r="A897" s="78"/>
      <c r="K897" s="286"/>
    </row>
    <row r="898">
      <c r="A898" s="78"/>
      <c r="K898" s="286"/>
    </row>
    <row r="899">
      <c r="A899" s="78"/>
      <c r="K899" s="286"/>
    </row>
    <row r="900">
      <c r="A900" s="78"/>
      <c r="K900" s="286"/>
    </row>
    <row r="901">
      <c r="A901" s="78"/>
      <c r="K901" s="286"/>
    </row>
    <row r="902">
      <c r="A902" s="78"/>
      <c r="K902" s="286"/>
    </row>
    <row r="903">
      <c r="A903" s="78"/>
      <c r="K903" s="286"/>
    </row>
    <row r="904">
      <c r="A904" s="78"/>
      <c r="K904" s="286"/>
    </row>
    <row r="905">
      <c r="A905" s="78"/>
      <c r="K905" s="286"/>
    </row>
    <row r="906">
      <c r="A906" s="78"/>
      <c r="K906" s="286"/>
    </row>
    <row r="907">
      <c r="A907" s="78"/>
      <c r="K907" s="286"/>
    </row>
    <row r="908">
      <c r="A908" s="78"/>
      <c r="K908" s="286"/>
    </row>
    <row r="909">
      <c r="A909" s="78"/>
      <c r="K909" s="286"/>
    </row>
    <row r="910">
      <c r="A910" s="78"/>
      <c r="K910" s="286"/>
    </row>
    <row r="911">
      <c r="A911" s="78"/>
      <c r="K911" s="286"/>
    </row>
    <row r="912">
      <c r="A912" s="78"/>
      <c r="K912" s="286"/>
    </row>
    <row r="913">
      <c r="A913" s="78"/>
      <c r="K913" s="286"/>
    </row>
    <row r="914">
      <c r="A914" s="78"/>
      <c r="K914" s="286"/>
    </row>
    <row r="915">
      <c r="A915" s="78"/>
      <c r="K915" s="286"/>
    </row>
    <row r="916">
      <c r="A916" s="78"/>
      <c r="K916" s="286"/>
    </row>
    <row r="917">
      <c r="A917" s="78"/>
      <c r="K917" s="286"/>
    </row>
    <row r="918">
      <c r="A918" s="78"/>
      <c r="K918" s="286"/>
    </row>
    <row r="919">
      <c r="A919" s="78"/>
      <c r="K919" s="286"/>
    </row>
    <row r="920">
      <c r="A920" s="78"/>
      <c r="K920" s="286"/>
    </row>
    <row r="921">
      <c r="A921" s="78"/>
      <c r="K921" s="286"/>
    </row>
    <row r="922">
      <c r="A922" s="78"/>
      <c r="K922" s="286"/>
    </row>
    <row r="923">
      <c r="A923" s="78"/>
      <c r="K923" s="286"/>
    </row>
    <row r="924">
      <c r="A924" s="78"/>
      <c r="K924" s="286"/>
    </row>
    <row r="925">
      <c r="A925" s="78"/>
      <c r="K925" s="286"/>
    </row>
    <row r="926">
      <c r="A926" s="78"/>
      <c r="K926" s="286"/>
    </row>
    <row r="927">
      <c r="A927" s="78"/>
      <c r="K927" s="286"/>
    </row>
  </sheetData>
  <hyperlinks>
    <hyperlink r:id="rId2" ref="E2"/>
    <hyperlink r:id="rId3" ref="I2"/>
    <hyperlink r:id="rId4" ref="E3"/>
    <hyperlink r:id="rId5" ref="I3"/>
    <hyperlink r:id="rId6" ref="E4"/>
    <hyperlink r:id="rId7" ref="I4"/>
    <hyperlink r:id="rId8" ref="E5"/>
    <hyperlink r:id="rId9" ref="I5"/>
    <hyperlink r:id="rId10" ref="E6"/>
    <hyperlink r:id="rId11" ref="I6"/>
    <hyperlink r:id="rId12" ref="E7"/>
    <hyperlink r:id="rId13" ref="I7"/>
    <hyperlink r:id="rId14" ref="E8"/>
    <hyperlink r:id="rId15" ref="I8"/>
    <hyperlink r:id="rId16" ref="E9"/>
    <hyperlink r:id="rId17" ref="I9"/>
    <hyperlink r:id="rId18" ref="E10"/>
    <hyperlink r:id="rId19" ref="I10"/>
    <hyperlink r:id="rId20" ref="E11"/>
    <hyperlink r:id="rId21" ref="I11"/>
    <hyperlink r:id="rId22" ref="E12"/>
    <hyperlink r:id="rId23" ref="I12"/>
    <hyperlink r:id="rId24" ref="E13"/>
    <hyperlink r:id="rId25" ref="I13"/>
    <hyperlink r:id="rId26" ref="E14"/>
    <hyperlink r:id="rId27" ref="I14"/>
    <hyperlink r:id="rId28" ref="E15"/>
    <hyperlink r:id="rId29" ref="I15"/>
    <hyperlink r:id="rId30" ref="E16"/>
    <hyperlink r:id="rId31" ref="I16"/>
    <hyperlink r:id="rId32" ref="E17"/>
    <hyperlink r:id="rId33" ref="I17"/>
    <hyperlink r:id="rId34" ref="E18"/>
    <hyperlink r:id="rId35" ref="I18"/>
    <hyperlink r:id="rId36" ref="E19"/>
    <hyperlink r:id="rId37" ref="I19"/>
    <hyperlink r:id="rId38" ref="E20"/>
    <hyperlink r:id="rId39" ref="I20"/>
    <hyperlink r:id="rId40" ref="E21"/>
    <hyperlink r:id="rId41" ref="I21"/>
    <hyperlink r:id="rId42" ref="E22"/>
    <hyperlink r:id="rId43" ref="I22"/>
    <hyperlink r:id="rId44" ref="E23"/>
    <hyperlink r:id="rId45" ref="I23"/>
    <hyperlink r:id="rId46" ref="E24"/>
    <hyperlink r:id="rId47" ref="I24"/>
    <hyperlink r:id="rId48" ref="E25"/>
    <hyperlink r:id="rId49" ref="I25"/>
    <hyperlink r:id="rId50" ref="E26"/>
    <hyperlink r:id="rId51" ref="I26"/>
    <hyperlink r:id="rId52" ref="E27"/>
    <hyperlink r:id="rId53" ref="I27"/>
    <hyperlink r:id="rId54" ref="E28"/>
    <hyperlink r:id="rId55" ref="I28"/>
    <hyperlink r:id="rId56" ref="E29"/>
    <hyperlink r:id="rId57" ref="I29"/>
    <hyperlink r:id="rId58" ref="E30"/>
    <hyperlink r:id="rId59" ref="I30"/>
    <hyperlink r:id="rId60" ref="E31"/>
    <hyperlink r:id="rId61" ref="I31"/>
    <hyperlink r:id="rId62" ref="E32"/>
    <hyperlink r:id="rId63" ref="I32"/>
    <hyperlink r:id="rId64" ref="E33"/>
    <hyperlink r:id="rId65" ref="I33"/>
    <hyperlink r:id="rId66" ref="E34"/>
    <hyperlink r:id="rId67" ref="I34"/>
    <hyperlink r:id="rId68" ref="E35"/>
    <hyperlink r:id="rId69" ref="I35"/>
    <hyperlink r:id="rId70" ref="E36"/>
    <hyperlink r:id="rId71" ref="I36"/>
    <hyperlink r:id="rId72" ref="E37"/>
    <hyperlink r:id="rId73" ref="I37"/>
    <hyperlink r:id="rId74" ref="E38"/>
    <hyperlink r:id="rId75" ref="I38"/>
    <hyperlink r:id="rId76" ref="E39"/>
    <hyperlink r:id="rId77" ref="I39"/>
    <hyperlink r:id="rId78" ref="E40"/>
    <hyperlink r:id="rId79" ref="I40"/>
    <hyperlink r:id="rId80" ref="E41"/>
    <hyperlink r:id="rId81" ref="I41"/>
    <hyperlink r:id="rId82" ref="E42"/>
    <hyperlink r:id="rId83" ref="I42"/>
    <hyperlink r:id="rId84" ref="E43"/>
    <hyperlink r:id="rId85" ref="I43"/>
    <hyperlink r:id="rId86" ref="E44"/>
    <hyperlink r:id="rId87" ref="I44"/>
    <hyperlink r:id="rId88" ref="E45"/>
    <hyperlink r:id="rId89" ref="I45"/>
    <hyperlink r:id="rId90" ref="E46"/>
    <hyperlink r:id="rId91" ref="I46"/>
    <hyperlink r:id="rId92" ref="E47"/>
    <hyperlink r:id="rId93" ref="I47"/>
    <hyperlink r:id="rId94" ref="E48"/>
    <hyperlink r:id="rId95" ref="I48"/>
    <hyperlink r:id="rId96" ref="E49"/>
    <hyperlink r:id="rId97" ref="E50"/>
    <hyperlink r:id="rId98" ref="I50"/>
    <hyperlink r:id="rId99" ref="E51"/>
    <hyperlink r:id="rId100" ref="I51"/>
    <hyperlink r:id="rId101" ref="E52"/>
    <hyperlink r:id="rId102" ref="I52"/>
    <hyperlink r:id="rId103" ref="E53"/>
    <hyperlink r:id="rId104" ref="I53"/>
    <hyperlink r:id="rId105" ref="E54"/>
    <hyperlink r:id="rId106" ref="I54"/>
    <hyperlink r:id="rId107" ref="E55"/>
    <hyperlink r:id="rId108" ref="I55"/>
    <hyperlink r:id="rId109" ref="E56"/>
    <hyperlink r:id="rId110" ref="I56"/>
    <hyperlink r:id="rId111" ref="E57"/>
    <hyperlink r:id="rId112" ref="I57"/>
    <hyperlink r:id="rId113" ref="E58"/>
    <hyperlink r:id="rId114" ref="I58"/>
    <hyperlink r:id="rId115" ref="E59"/>
    <hyperlink r:id="rId116" ref="I59"/>
    <hyperlink r:id="rId117" ref="E60"/>
    <hyperlink r:id="rId118" ref="I60"/>
    <hyperlink r:id="rId119" ref="E61"/>
    <hyperlink r:id="rId120" ref="I61"/>
    <hyperlink r:id="rId121" ref="E62"/>
    <hyperlink r:id="rId122" ref="I62"/>
    <hyperlink r:id="rId123" ref="E63"/>
    <hyperlink r:id="rId124" ref="I63"/>
    <hyperlink r:id="rId125" ref="E64"/>
    <hyperlink r:id="rId126" ref="I64"/>
    <hyperlink r:id="rId127" ref="E65"/>
    <hyperlink r:id="rId128" ref="I65"/>
    <hyperlink r:id="rId129" ref="E66"/>
    <hyperlink r:id="rId130" ref="I66"/>
    <hyperlink r:id="rId131" ref="E67"/>
    <hyperlink r:id="rId132" ref="I67"/>
    <hyperlink r:id="rId133" ref="E68"/>
    <hyperlink r:id="rId134" ref="I68"/>
    <hyperlink r:id="rId135" ref="E69"/>
    <hyperlink r:id="rId136" ref="I69"/>
    <hyperlink r:id="rId137" ref="E70"/>
    <hyperlink r:id="rId138" ref="I70"/>
    <hyperlink r:id="rId139" ref="E71"/>
    <hyperlink r:id="rId140" ref="I71"/>
    <hyperlink r:id="rId141" ref="E72"/>
    <hyperlink r:id="rId142" ref="I72"/>
    <hyperlink r:id="rId143" ref="E73"/>
    <hyperlink r:id="rId144" ref="I73"/>
    <hyperlink r:id="rId145" ref="E74"/>
    <hyperlink r:id="rId146" ref="I74"/>
    <hyperlink r:id="rId147" ref="E75"/>
    <hyperlink r:id="rId148" ref="I75"/>
    <hyperlink r:id="rId149" ref="E76"/>
    <hyperlink r:id="rId150" ref="I76"/>
    <hyperlink r:id="rId151" ref="E77"/>
    <hyperlink r:id="rId152" ref="I77"/>
    <hyperlink r:id="rId153" ref="E78"/>
    <hyperlink r:id="rId154" ref="I78"/>
    <hyperlink r:id="rId155" ref="E79"/>
    <hyperlink r:id="rId156" ref="I79"/>
    <hyperlink r:id="rId157" ref="E83"/>
    <hyperlink r:id="rId158" ref="I83"/>
    <hyperlink r:id="rId159" ref="E84"/>
    <hyperlink r:id="rId160" ref="I84"/>
    <hyperlink r:id="rId161" ref="E85"/>
    <hyperlink r:id="rId162" ref="I85"/>
    <hyperlink r:id="rId163" ref="E86"/>
    <hyperlink r:id="rId164" ref="I86"/>
    <hyperlink r:id="rId165" ref="E87"/>
    <hyperlink r:id="rId166" ref="I87"/>
    <hyperlink r:id="rId167" ref="E88"/>
    <hyperlink r:id="rId168" ref="I88"/>
    <hyperlink r:id="rId169" ref="E89"/>
    <hyperlink r:id="rId170" ref="I89"/>
    <hyperlink r:id="rId171" ref="E90"/>
    <hyperlink r:id="rId172" ref="I90"/>
    <hyperlink r:id="rId173" ref="E91"/>
    <hyperlink r:id="rId174" ref="I91"/>
    <hyperlink r:id="rId175" ref="E92"/>
    <hyperlink r:id="rId176" ref="I92"/>
    <hyperlink r:id="rId177" ref="E93"/>
    <hyperlink r:id="rId178" ref="I93"/>
    <hyperlink r:id="rId179" ref="E96"/>
    <hyperlink r:id="rId180" ref="I96"/>
    <hyperlink r:id="rId181" ref="E97"/>
    <hyperlink r:id="rId182" ref="I97"/>
    <hyperlink r:id="rId183" ref="E98"/>
    <hyperlink r:id="rId184" ref="I98"/>
    <hyperlink r:id="rId185" ref="E99"/>
    <hyperlink r:id="rId186" ref="I99"/>
    <hyperlink r:id="rId187" ref="E100"/>
    <hyperlink r:id="rId188" ref="I100"/>
    <hyperlink r:id="rId189" ref="E101"/>
    <hyperlink r:id="rId190" ref="I101"/>
    <hyperlink r:id="rId191" ref="E102"/>
    <hyperlink r:id="rId192" ref="I102"/>
    <hyperlink r:id="rId193" ref="E103"/>
    <hyperlink r:id="rId194" ref="I103"/>
    <hyperlink r:id="rId195" ref="E104"/>
    <hyperlink r:id="rId196" ref="I104"/>
    <hyperlink r:id="rId197" ref="E105"/>
    <hyperlink r:id="rId198" ref="I105"/>
    <hyperlink r:id="rId199" ref="E106"/>
    <hyperlink r:id="rId200" ref="I106"/>
    <hyperlink r:id="rId201" ref="E107"/>
    <hyperlink r:id="rId202" ref="I107"/>
    <hyperlink r:id="rId203" ref="E108"/>
    <hyperlink r:id="rId204" ref="I108"/>
    <hyperlink r:id="rId205" ref="E109"/>
    <hyperlink r:id="rId206" ref="I109"/>
    <hyperlink r:id="rId207" ref="E110"/>
    <hyperlink r:id="rId208" ref="I110"/>
    <hyperlink r:id="rId209" ref="E111"/>
    <hyperlink r:id="rId210" ref="I111"/>
    <hyperlink r:id="rId211" ref="E112"/>
    <hyperlink r:id="rId212" ref="I112"/>
    <hyperlink r:id="rId213" ref="E113"/>
    <hyperlink r:id="rId214" ref="I113"/>
    <hyperlink r:id="rId215" ref="E114"/>
    <hyperlink r:id="rId216" ref="I114"/>
    <hyperlink r:id="rId217" ref="E115"/>
    <hyperlink r:id="rId218" ref="I115"/>
    <hyperlink r:id="rId219" ref="E116"/>
    <hyperlink r:id="rId220" ref="I116"/>
    <hyperlink r:id="rId221" ref="E117"/>
    <hyperlink r:id="rId222" ref="I117"/>
    <hyperlink r:id="rId223" ref="E118"/>
    <hyperlink r:id="rId224" ref="I118"/>
    <hyperlink r:id="rId225" ref="E119"/>
    <hyperlink r:id="rId226" ref="I119"/>
    <hyperlink r:id="rId227" ref="E120"/>
    <hyperlink r:id="rId228" ref="I120"/>
    <hyperlink r:id="rId229" ref="E121"/>
    <hyperlink r:id="rId230" ref="I121"/>
    <hyperlink r:id="rId231" ref="E122"/>
    <hyperlink r:id="rId232" ref="I122"/>
    <hyperlink r:id="rId233" ref="E123"/>
    <hyperlink r:id="rId234" ref="I123"/>
    <hyperlink r:id="rId235" ref="E124"/>
    <hyperlink r:id="rId236" ref="I124"/>
    <hyperlink r:id="rId237" ref="E125"/>
    <hyperlink r:id="rId238" ref="I125"/>
    <hyperlink r:id="rId239" ref="E126"/>
    <hyperlink r:id="rId240" ref="I126"/>
    <hyperlink r:id="rId241" ref="E127"/>
    <hyperlink r:id="rId242" ref="I127"/>
    <hyperlink r:id="rId243" ref="E128"/>
    <hyperlink r:id="rId244" ref="I128"/>
    <hyperlink r:id="rId245" ref="E129"/>
    <hyperlink r:id="rId246" ref="I129"/>
    <hyperlink r:id="rId247" ref="E130"/>
    <hyperlink r:id="rId248" ref="I130"/>
    <hyperlink r:id="rId249" ref="E131"/>
    <hyperlink r:id="rId250" ref="I131"/>
    <hyperlink r:id="rId251" ref="E132"/>
    <hyperlink r:id="rId252" ref="I132"/>
    <hyperlink r:id="rId253" ref="E133"/>
    <hyperlink r:id="rId254" ref="I133"/>
    <hyperlink r:id="rId255" ref="E134"/>
    <hyperlink r:id="rId256" ref="I134"/>
    <hyperlink r:id="rId257" ref="E135"/>
    <hyperlink r:id="rId258" ref="I135"/>
    <hyperlink r:id="rId259" ref="E136"/>
    <hyperlink r:id="rId260" ref="I136"/>
    <hyperlink r:id="rId261" ref="E137"/>
    <hyperlink r:id="rId262" ref="I137"/>
    <hyperlink r:id="rId263" ref="E138"/>
    <hyperlink r:id="rId264" ref="I138"/>
    <hyperlink r:id="rId265" ref="E139"/>
    <hyperlink r:id="rId266" ref="I139"/>
    <hyperlink r:id="rId267" ref="E140"/>
    <hyperlink r:id="rId268" ref="I140"/>
    <hyperlink r:id="rId269" ref="E141"/>
    <hyperlink r:id="rId270" ref="I141"/>
    <hyperlink r:id="rId271" ref="E142"/>
    <hyperlink r:id="rId272" ref="I142"/>
    <hyperlink r:id="rId273" ref="E143"/>
    <hyperlink r:id="rId274" ref="I143"/>
    <hyperlink r:id="rId275" ref="E144"/>
    <hyperlink r:id="rId276" ref="I144"/>
    <hyperlink r:id="rId277" ref="E145"/>
    <hyperlink r:id="rId278" ref="I145"/>
    <hyperlink r:id="rId279" ref="E146"/>
    <hyperlink r:id="rId280" ref="I146"/>
    <hyperlink r:id="rId281" ref="E147"/>
    <hyperlink r:id="rId282" ref="I147"/>
    <hyperlink r:id="rId283" ref="E148"/>
    <hyperlink r:id="rId284" ref="I148"/>
    <hyperlink r:id="rId285" ref="E149"/>
    <hyperlink r:id="rId286" ref="I149"/>
    <hyperlink r:id="rId287" ref="E150"/>
    <hyperlink r:id="rId288" ref="I150"/>
    <hyperlink r:id="rId289" ref="E151"/>
    <hyperlink r:id="rId290" ref="I151"/>
    <hyperlink r:id="rId291" ref="E152"/>
    <hyperlink r:id="rId292" ref="I152"/>
    <hyperlink r:id="rId293" ref="E153"/>
    <hyperlink r:id="rId294" ref="I153"/>
    <hyperlink r:id="rId295" ref="E154"/>
    <hyperlink r:id="rId296" ref="I154"/>
    <hyperlink r:id="rId297" ref="E155"/>
    <hyperlink r:id="rId298" ref="I155"/>
    <hyperlink r:id="rId299" ref="E156"/>
    <hyperlink r:id="rId300" ref="I156"/>
    <hyperlink r:id="rId301" ref="E157"/>
    <hyperlink r:id="rId302" ref="I157"/>
    <hyperlink r:id="rId303" ref="E158"/>
    <hyperlink r:id="rId304" ref="I158"/>
    <hyperlink r:id="rId305" ref="E159"/>
    <hyperlink r:id="rId306" ref="I159"/>
    <hyperlink r:id="rId307" ref="E160"/>
    <hyperlink r:id="rId308" ref="I160"/>
    <hyperlink r:id="rId309" ref="E161"/>
    <hyperlink r:id="rId310" ref="I161"/>
    <hyperlink r:id="rId311" ref="E162"/>
    <hyperlink r:id="rId312" ref="I162"/>
  </hyperlinks>
  <drawing r:id="rId313"/>
  <legacyDrawing r:id="rId31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86"/>
    <col customWidth="1" min="2" max="2" width="34.43"/>
    <col customWidth="1" min="3" max="3" width="22.57"/>
    <col customWidth="1" min="4" max="4" width="20.14"/>
    <col customWidth="1" min="5" max="5" width="33.29"/>
    <col customWidth="1" min="6" max="6" width="23.29"/>
    <col customWidth="1" min="7" max="7" width="11.0"/>
    <col customWidth="1" min="8" max="8" width="7.29"/>
    <col customWidth="1" min="9" max="10" width="16.86"/>
    <col customWidth="1" min="11" max="11" width="30.14"/>
    <col customWidth="1" min="12" max="12" width="45.86"/>
    <col customWidth="1" min="13" max="13" width="23.43"/>
    <col customWidth="1" min="14" max="14" width="16.86"/>
  </cols>
  <sheetData>
    <row r="1">
      <c r="A1" s="409"/>
      <c r="B1" s="239" t="s">
        <v>6482</v>
      </c>
      <c r="C1" s="239" t="s">
        <v>6483</v>
      </c>
      <c r="D1" s="410" t="s">
        <v>6484</v>
      </c>
      <c r="E1" s="239" t="s">
        <v>6485</v>
      </c>
      <c r="F1" s="239" t="s">
        <v>5</v>
      </c>
      <c r="G1" s="239" t="s">
        <v>6</v>
      </c>
      <c r="H1" s="239" t="s">
        <v>7099</v>
      </c>
      <c r="I1" s="239" t="s">
        <v>7101</v>
      </c>
      <c r="J1" s="239" t="s">
        <v>10051</v>
      </c>
      <c r="K1" s="239" t="s">
        <v>7100</v>
      </c>
      <c r="L1" s="239" t="s">
        <v>7102</v>
      </c>
      <c r="M1" s="239" t="s">
        <v>6488</v>
      </c>
      <c r="N1" s="267"/>
    </row>
    <row r="2">
      <c r="A2" s="5">
        <v>1.0</v>
      </c>
      <c r="B2" s="5" t="s">
        <v>1252</v>
      </c>
      <c r="C2" s="5" t="s">
        <v>1253</v>
      </c>
      <c r="D2" s="32" t="s">
        <v>1254</v>
      </c>
      <c r="E2" s="8" t="s">
        <v>1255</v>
      </c>
      <c r="F2" s="224" t="s">
        <v>1256</v>
      </c>
      <c r="G2" s="5" t="s">
        <v>1257</v>
      </c>
      <c r="H2" s="5">
        <v>117.0</v>
      </c>
      <c r="I2" s="411">
        <v>43607.0</v>
      </c>
      <c r="J2" s="5" t="s">
        <v>10052</v>
      </c>
      <c r="K2" s="8" t="s">
        <v>1258</v>
      </c>
      <c r="L2" s="5"/>
      <c r="M2" s="16" t="s">
        <v>1259</v>
      </c>
    </row>
    <row r="3">
      <c r="A3" s="5">
        <v>2.0</v>
      </c>
      <c r="B3" s="5" t="s">
        <v>1260</v>
      </c>
      <c r="C3" s="5" t="s">
        <v>1261</v>
      </c>
      <c r="D3" s="32" t="s">
        <v>1262</v>
      </c>
      <c r="E3" s="29" t="s">
        <v>1263</v>
      </c>
      <c r="F3" s="224" t="s">
        <v>1264</v>
      </c>
      <c r="G3" s="5" t="s">
        <v>1257</v>
      </c>
      <c r="H3" s="5">
        <v>196.0</v>
      </c>
      <c r="I3" s="411">
        <v>43607.0</v>
      </c>
      <c r="J3" s="5" t="s">
        <v>10053</v>
      </c>
      <c r="K3" s="8" t="s">
        <v>1265</v>
      </c>
      <c r="L3" s="5"/>
      <c r="M3" s="16" t="s">
        <v>1266</v>
      </c>
    </row>
    <row r="4">
      <c r="A4" s="5">
        <v>3.0</v>
      </c>
      <c r="B4" s="16" t="s">
        <v>1267</v>
      </c>
      <c r="C4" s="16" t="s">
        <v>1268</v>
      </c>
      <c r="D4" s="32" t="s">
        <v>1269</v>
      </c>
      <c r="E4" s="29" t="s">
        <v>1270</v>
      </c>
      <c r="F4" s="224" t="s">
        <v>1271</v>
      </c>
      <c r="G4" s="5" t="s">
        <v>1257</v>
      </c>
      <c r="H4" s="5">
        <v>190.0</v>
      </c>
      <c r="I4" s="411">
        <v>43609.0</v>
      </c>
      <c r="J4" s="5" t="s">
        <v>10054</v>
      </c>
      <c r="K4" s="8" t="s">
        <v>1272</v>
      </c>
      <c r="L4" s="5"/>
      <c r="M4" s="16" t="s">
        <v>1273</v>
      </c>
    </row>
    <row r="5">
      <c r="A5" s="5">
        <v>4.0</v>
      </c>
      <c r="B5" s="16">
        <v>7.9213017611E10</v>
      </c>
      <c r="C5" s="16" t="s">
        <v>1274</v>
      </c>
      <c r="D5" s="91" t="s">
        <v>1275</v>
      </c>
      <c r="E5" s="29" t="s">
        <v>1276</v>
      </c>
      <c r="F5" s="226" t="s">
        <v>1277</v>
      </c>
      <c r="G5" s="5" t="s">
        <v>1257</v>
      </c>
      <c r="H5" s="5">
        <v>126.0</v>
      </c>
      <c r="I5" s="411">
        <v>43612.0</v>
      </c>
      <c r="J5" s="5" t="s">
        <v>10055</v>
      </c>
      <c r="K5" s="8" t="s">
        <v>1278</v>
      </c>
      <c r="L5" s="5"/>
      <c r="M5" s="6"/>
      <c r="AE5" s="5" t="s">
        <v>10056</v>
      </c>
    </row>
    <row r="6">
      <c r="A6" s="5">
        <v>5.0</v>
      </c>
      <c r="B6" s="106" t="s">
        <v>1279</v>
      </c>
      <c r="C6" s="28" t="s">
        <v>1280</v>
      </c>
      <c r="D6" s="17" t="s">
        <v>1281</v>
      </c>
      <c r="E6" s="8" t="s">
        <v>1282</v>
      </c>
      <c r="F6" s="224" t="s">
        <v>1283</v>
      </c>
      <c r="G6" s="5" t="s">
        <v>1257</v>
      </c>
      <c r="H6" s="21">
        <v>173.0</v>
      </c>
      <c r="I6" s="411">
        <v>43613.0</v>
      </c>
      <c r="J6" s="5" t="s">
        <v>10057</v>
      </c>
      <c r="K6" s="92" t="s">
        <v>1284</v>
      </c>
      <c r="L6" s="108"/>
      <c r="M6" s="28" t="s">
        <v>1285</v>
      </c>
      <c r="N6" s="21"/>
    </row>
    <row r="7">
      <c r="A7" s="5">
        <v>6.0</v>
      </c>
      <c r="B7" s="28" t="s">
        <v>1286</v>
      </c>
      <c r="C7" s="28" t="s">
        <v>1287</v>
      </c>
      <c r="D7" s="32" t="s">
        <v>1288</v>
      </c>
      <c r="E7" s="8" t="s">
        <v>1289</v>
      </c>
      <c r="F7" s="224" t="s">
        <v>1290</v>
      </c>
      <c r="G7" s="5" t="s">
        <v>1291</v>
      </c>
      <c r="H7" s="5">
        <v>186.0</v>
      </c>
      <c r="I7" s="411">
        <v>43613.0</v>
      </c>
      <c r="J7" s="5" t="s">
        <v>10058</v>
      </c>
      <c r="K7" s="8" t="s">
        <v>10059</v>
      </c>
      <c r="L7" s="5"/>
      <c r="M7" s="28" t="s">
        <v>1293</v>
      </c>
      <c r="AE7" s="5" t="s">
        <v>10060</v>
      </c>
    </row>
    <row r="8">
      <c r="A8" s="5">
        <v>7.0</v>
      </c>
      <c r="B8" s="28" t="s">
        <v>1294</v>
      </c>
      <c r="C8" s="28" t="s">
        <v>1295</v>
      </c>
      <c r="D8" s="32" t="s">
        <v>1296</v>
      </c>
      <c r="E8" s="8" t="s">
        <v>1297</v>
      </c>
      <c r="F8" s="108" t="s">
        <v>1298</v>
      </c>
      <c r="G8" s="5" t="s">
        <v>1257</v>
      </c>
      <c r="H8" s="5">
        <v>172.0</v>
      </c>
      <c r="I8" s="411">
        <v>43613.0</v>
      </c>
      <c r="J8" s="5" t="s">
        <v>10061</v>
      </c>
      <c r="K8" s="8" t="s">
        <v>1299</v>
      </c>
      <c r="L8" s="5"/>
      <c r="M8" s="28" t="s">
        <v>1300</v>
      </c>
      <c r="AE8" s="5" t="s">
        <v>10062</v>
      </c>
    </row>
    <row r="9">
      <c r="A9" s="5">
        <v>8.0</v>
      </c>
      <c r="B9" s="28" t="s">
        <v>1301</v>
      </c>
      <c r="C9" s="28" t="s">
        <v>1302</v>
      </c>
      <c r="D9" s="32" t="s">
        <v>1303</v>
      </c>
      <c r="E9" s="8" t="s">
        <v>1304</v>
      </c>
      <c r="F9" s="224" t="s">
        <v>1305</v>
      </c>
      <c r="G9" s="5" t="s">
        <v>1257</v>
      </c>
      <c r="H9" s="5">
        <v>176.0</v>
      </c>
      <c r="I9" s="411">
        <v>43614.0</v>
      </c>
      <c r="J9" s="5" t="s">
        <v>10063</v>
      </c>
      <c r="K9" s="8" t="s">
        <v>1306</v>
      </c>
      <c r="M9" s="28" t="s">
        <v>1307</v>
      </c>
      <c r="AE9" s="5" t="s">
        <v>10064</v>
      </c>
    </row>
    <row r="10">
      <c r="A10" s="5">
        <v>9.0</v>
      </c>
      <c r="B10" s="28" t="s">
        <v>1308</v>
      </c>
      <c r="C10" s="28" t="s">
        <v>1309</v>
      </c>
      <c r="D10" s="32" t="s">
        <v>1310</v>
      </c>
      <c r="E10" s="8" t="s">
        <v>1311</v>
      </c>
      <c r="F10" s="224" t="s">
        <v>1312</v>
      </c>
      <c r="G10" s="5" t="s">
        <v>1257</v>
      </c>
      <c r="H10" s="5">
        <v>188.0</v>
      </c>
      <c r="I10" s="411">
        <v>43614.0</v>
      </c>
      <c r="J10" s="5" t="s">
        <v>10065</v>
      </c>
      <c r="K10" s="8" t="s">
        <v>1313</v>
      </c>
      <c r="L10" s="5">
        <v>7.9218995804E10</v>
      </c>
      <c r="M10" s="28" t="s">
        <v>1314</v>
      </c>
      <c r="AE10" s="5"/>
    </row>
    <row r="11" ht="16.5" customHeight="1">
      <c r="A11" s="5">
        <v>10.0</v>
      </c>
      <c r="B11" s="28" t="s">
        <v>1315</v>
      </c>
      <c r="C11" s="28" t="s">
        <v>1316</v>
      </c>
      <c r="D11" s="32" t="s">
        <v>1317</v>
      </c>
      <c r="E11" s="8" t="s">
        <v>1318</v>
      </c>
      <c r="F11" s="224" t="s">
        <v>1319</v>
      </c>
      <c r="G11" s="5" t="s">
        <v>1257</v>
      </c>
      <c r="H11" s="5">
        <v>168.0</v>
      </c>
      <c r="I11" s="411">
        <v>43615.0</v>
      </c>
      <c r="J11" s="5" t="s">
        <v>10055</v>
      </c>
      <c r="K11" s="8" t="s">
        <v>1320</v>
      </c>
      <c r="M11" s="28" t="s">
        <v>1321</v>
      </c>
      <c r="AE11" s="5" t="s">
        <v>10064</v>
      </c>
    </row>
    <row r="12">
      <c r="A12" s="5">
        <v>11.0</v>
      </c>
      <c r="B12" s="28" t="s">
        <v>1322</v>
      </c>
      <c r="C12" s="28" t="s">
        <v>1323</v>
      </c>
      <c r="D12" s="32" t="s">
        <v>1324</v>
      </c>
      <c r="E12" s="8" t="s">
        <v>1325</v>
      </c>
      <c r="F12" s="224" t="s">
        <v>1326</v>
      </c>
      <c r="G12" s="5" t="s">
        <v>1291</v>
      </c>
      <c r="H12" s="58">
        <v>174.0</v>
      </c>
      <c r="I12" s="411">
        <v>43616.0</v>
      </c>
      <c r="J12" s="5" t="s">
        <v>10066</v>
      </c>
      <c r="K12" s="42" t="s">
        <v>1327</v>
      </c>
      <c r="L12" s="5">
        <v>7.9264643156E10</v>
      </c>
      <c r="M12" s="28" t="s">
        <v>1328</v>
      </c>
      <c r="N12" s="58"/>
      <c r="AE12" s="5" t="s">
        <v>10064</v>
      </c>
    </row>
    <row r="13">
      <c r="A13" s="5">
        <v>12.0</v>
      </c>
      <c r="B13" s="28" t="s">
        <v>1329</v>
      </c>
      <c r="C13" s="28" t="s">
        <v>1330</v>
      </c>
      <c r="D13" s="32" t="s">
        <v>1331</v>
      </c>
      <c r="E13" s="8" t="s">
        <v>1332</v>
      </c>
      <c r="F13" s="108" t="s">
        <v>1333</v>
      </c>
      <c r="G13" s="5" t="s">
        <v>1257</v>
      </c>
      <c r="H13" s="5">
        <v>168.0</v>
      </c>
      <c r="I13" s="411">
        <v>43619.0</v>
      </c>
      <c r="J13" s="5" t="s">
        <v>10066</v>
      </c>
      <c r="K13" s="8" t="s">
        <v>1334</v>
      </c>
      <c r="M13" s="28" t="s">
        <v>1335</v>
      </c>
    </row>
    <row r="14">
      <c r="A14" s="5">
        <v>13.0</v>
      </c>
      <c r="B14" s="28" t="s">
        <v>1336</v>
      </c>
      <c r="C14" s="28" t="s">
        <v>1337</v>
      </c>
      <c r="D14" s="32" t="s">
        <v>1338</v>
      </c>
      <c r="E14" s="8" t="s">
        <v>1339</v>
      </c>
      <c r="F14" s="108" t="s">
        <v>1340</v>
      </c>
      <c r="G14" s="5" t="s">
        <v>1257</v>
      </c>
      <c r="H14" s="5">
        <v>171.0</v>
      </c>
      <c r="I14" s="411">
        <v>43619.0</v>
      </c>
      <c r="J14" s="5" t="s">
        <v>10067</v>
      </c>
      <c r="K14" s="8" t="s">
        <v>1341</v>
      </c>
      <c r="M14" s="28" t="s">
        <v>1342</v>
      </c>
    </row>
    <row r="15">
      <c r="A15" s="5">
        <v>14.0</v>
      </c>
      <c r="B15" s="28" t="s">
        <v>1343</v>
      </c>
      <c r="C15" s="28" t="s">
        <v>1344</v>
      </c>
      <c r="D15" s="32" t="s">
        <v>1345</v>
      </c>
      <c r="E15" s="8" t="s">
        <v>1346</v>
      </c>
      <c r="F15" s="108" t="s">
        <v>1347</v>
      </c>
      <c r="G15" s="5" t="s">
        <v>1257</v>
      </c>
      <c r="H15" s="5">
        <v>170.0</v>
      </c>
      <c r="I15" s="411">
        <v>43619.0</v>
      </c>
      <c r="J15" s="5" t="s">
        <v>10063</v>
      </c>
      <c r="K15" s="8" t="s">
        <v>1348</v>
      </c>
      <c r="M15" s="28" t="s">
        <v>1349</v>
      </c>
    </row>
    <row r="16">
      <c r="A16" s="5">
        <v>15.0</v>
      </c>
      <c r="B16" s="28" t="s">
        <v>1350</v>
      </c>
      <c r="C16" s="28" t="s">
        <v>1351</v>
      </c>
      <c r="D16" s="32" t="s">
        <v>1352</v>
      </c>
      <c r="E16" s="8" t="s">
        <v>1353</v>
      </c>
      <c r="F16" s="108" t="s">
        <v>1354</v>
      </c>
      <c r="G16" s="5" t="s">
        <v>1257</v>
      </c>
      <c r="H16" s="5">
        <v>169.0</v>
      </c>
      <c r="I16" s="411">
        <v>43619.0</v>
      </c>
      <c r="J16" s="5" t="s">
        <v>10055</v>
      </c>
      <c r="K16" s="8" t="s">
        <v>1355</v>
      </c>
      <c r="M16" s="28" t="s">
        <v>1356</v>
      </c>
      <c r="AE16" s="412"/>
    </row>
    <row r="17">
      <c r="A17" s="5">
        <v>16.0</v>
      </c>
      <c r="B17" s="28" t="s">
        <v>1357</v>
      </c>
      <c r="C17" s="28" t="s">
        <v>1358</v>
      </c>
      <c r="D17" s="32" t="s">
        <v>1359</v>
      </c>
      <c r="E17" s="8" t="s">
        <v>1360</v>
      </c>
      <c r="F17" s="108" t="s">
        <v>1361</v>
      </c>
      <c r="G17" s="5" t="s">
        <v>1257</v>
      </c>
      <c r="H17" s="5">
        <v>165.0</v>
      </c>
      <c r="I17" s="411">
        <v>43619.0</v>
      </c>
      <c r="J17" s="5" t="s">
        <v>10068</v>
      </c>
      <c r="K17" s="8" t="s">
        <v>1362</v>
      </c>
      <c r="M17" s="28" t="s">
        <v>1363</v>
      </c>
      <c r="AE17" s="5" t="s">
        <v>10069</v>
      </c>
    </row>
    <row r="18">
      <c r="A18" s="5">
        <v>17.0</v>
      </c>
      <c r="B18" s="28" t="s">
        <v>1364</v>
      </c>
      <c r="C18" s="28" t="s">
        <v>1365</v>
      </c>
      <c r="D18" s="32" t="s">
        <v>1366</v>
      </c>
      <c r="E18" s="8" t="s">
        <v>1367</v>
      </c>
      <c r="F18" s="224" t="s">
        <v>1368</v>
      </c>
      <c r="G18" s="413" t="s">
        <v>1257</v>
      </c>
      <c r="H18" s="5">
        <v>173.0</v>
      </c>
      <c r="I18" s="411">
        <v>43619.0</v>
      </c>
      <c r="J18" s="5" t="s">
        <v>10070</v>
      </c>
      <c r="K18" s="8" t="s">
        <v>1369</v>
      </c>
      <c r="M18" s="28" t="s">
        <v>1370</v>
      </c>
      <c r="AE18" s="5" t="s">
        <v>10069</v>
      </c>
    </row>
    <row r="19">
      <c r="A19" s="5">
        <v>18.0</v>
      </c>
      <c r="B19" s="28" t="s">
        <v>1371</v>
      </c>
      <c r="C19" s="28" t="s">
        <v>1372</v>
      </c>
      <c r="D19" s="32" t="s">
        <v>1373</v>
      </c>
      <c r="E19" s="8" t="s">
        <v>1374</v>
      </c>
      <c r="F19" s="224" t="s">
        <v>1375</v>
      </c>
      <c r="G19" s="5" t="s">
        <v>1291</v>
      </c>
      <c r="H19" s="58">
        <v>174.0</v>
      </c>
      <c r="I19" s="411">
        <v>43620.0</v>
      </c>
      <c r="J19" s="5" t="s">
        <v>10071</v>
      </c>
      <c r="K19" s="42" t="s">
        <v>1376</v>
      </c>
      <c r="M19" s="28" t="s">
        <v>1377</v>
      </c>
      <c r="N19" s="58"/>
    </row>
    <row r="20">
      <c r="A20" s="5">
        <v>19.0</v>
      </c>
      <c r="B20" s="28" t="s">
        <v>1378</v>
      </c>
      <c r="C20" s="28" t="s">
        <v>1379</v>
      </c>
      <c r="D20" s="32" t="s">
        <v>1380</v>
      </c>
      <c r="E20" s="107" t="s">
        <v>1381</v>
      </c>
      <c r="F20" s="108" t="s">
        <v>1382</v>
      </c>
      <c r="G20" s="5" t="s">
        <v>1257</v>
      </c>
      <c r="H20" s="5">
        <v>175.0</v>
      </c>
      <c r="I20" s="411">
        <v>43620.0</v>
      </c>
      <c r="J20" s="5" t="s">
        <v>10070</v>
      </c>
      <c r="K20" s="8" t="s">
        <v>1383</v>
      </c>
      <c r="M20" s="108" t="s">
        <v>1384</v>
      </c>
      <c r="AE20" s="5" t="s">
        <v>10069</v>
      </c>
    </row>
    <row r="21">
      <c r="A21" s="5">
        <v>20.0</v>
      </c>
      <c r="B21" s="28" t="s">
        <v>1385</v>
      </c>
      <c r="C21" s="28" t="s">
        <v>1386</v>
      </c>
      <c r="D21" s="32" t="s">
        <v>1387</v>
      </c>
      <c r="E21" s="8" t="s">
        <v>1388</v>
      </c>
      <c r="F21" s="108" t="s">
        <v>1389</v>
      </c>
      <c r="G21" s="5" t="s">
        <v>1257</v>
      </c>
      <c r="H21" s="5">
        <v>183.0</v>
      </c>
      <c r="I21" s="411">
        <v>43620.0</v>
      </c>
      <c r="J21" s="5" t="s">
        <v>10071</v>
      </c>
      <c r="K21" s="8" t="s">
        <v>1390</v>
      </c>
      <c r="M21" s="28" t="s">
        <v>1391</v>
      </c>
    </row>
    <row r="22">
      <c r="A22" s="5">
        <v>21.0</v>
      </c>
      <c r="B22" s="28" t="s">
        <v>10072</v>
      </c>
      <c r="C22" s="28" t="s">
        <v>1393</v>
      </c>
      <c r="D22" s="32" t="s">
        <v>1394</v>
      </c>
      <c r="E22" s="8" t="s">
        <v>1395</v>
      </c>
      <c r="F22" s="108" t="s">
        <v>1396</v>
      </c>
      <c r="G22" s="5" t="s">
        <v>1291</v>
      </c>
      <c r="H22" s="5">
        <v>172.0</v>
      </c>
      <c r="I22" s="411">
        <v>43620.0</v>
      </c>
      <c r="J22" s="5" t="s">
        <v>10073</v>
      </c>
      <c r="K22" s="8" t="s">
        <v>1397</v>
      </c>
      <c r="M22" s="28" t="s">
        <v>1398</v>
      </c>
    </row>
    <row r="23">
      <c r="A23" s="5">
        <v>22.0</v>
      </c>
      <c r="B23" s="28" t="s">
        <v>1399</v>
      </c>
      <c r="C23" s="28" t="s">
        <v>1400</v>
      </c>
      <c r="D23" s="32" t="s">
        <v>1401</v>
      </c>
      <c r="E23" s="8" t="s">
        <v>1402</v>
      </c>
      <c r="F23" s="108" t="s">
        <v>1403</v>
      </c>
      <c r="G23" s="5" t="s">
        <v>1257</v>
      </c>
      <c r="H23" s="58">
        <v>194.0</v>
      </c>
      <c r="I23" s="411">
        <v>43620.0</v>
      </c>
      <c r="J23" s="5" t="s">
        <v>10074</v>
      </c>
      <c r="K23" s="42" t="s">
        <v>1404</v>
      </c>
      <c r="M23" s="28" t="s">
        <v>1405</v>
      </c>
      <c r="N23" s="58"/>
    </row>
    <row r="24">
      <c r="A24" s="5">
        <v>23.0</v>
      </c>
      <c r="B24" s="109" t="s">
        <v>1406</v>
      </c>
      <c r="C24" s="109" t="s">
        <v>1407</v>
      </c>
      <c r="D24" s="32" t="s">
        <v>1408</v>
      </c>
      <c r="E24" s="8" t="s">
        <v>1409</v>
      </c>
      <c r="F24" s="108" t="s">
        <v>1410</v>
      </c>
      <c r="G24" s="5" t="s">
        <v>1257</v>
      </c>
      <c r="H24" s="58">
        <v>189.0</v>
      </c>
      <c r="I24" s="411">
        <v>43621.0</v>
      </c>
      <c r="J24" s="5" t="s">
        <v>10068</v>
      </c>
      <c r="K24" s="42" t="s">
        <v>1411</v>
      </c>
      <c r="M24" s="109" t="s">
        <v>1412</v>
      </c>
      <c r="N24" s="58"/>
    </row>
    <row r="25">
      <c r="A25" s="5">
        <v>24.0</v>
      </c>
      <c r="B25" s="28" t="s">
        <v>1413</v>
      </c>
      <c r="C25" s="28" t="s">
        <v>1414</v>
      </c>
      <c r="D25" s="32" t="s">
        <v>1415</v>
      </c>
      <c r="E25" s="8" t="s">
        <v>1416</v>
      </c>
      <c r="F25" s="108" t="s">
        <v>1417</v>
      </c>
      <c r="G25" s="5" t="s">
        <v>1257</v>
      </c>
      <c r="H25" s="58">
        <v>194.0</v>
      </c>
      <c r="I25" s="411">
        <v>43621.0</v>
      </c>
      <c r="J25" s="5" t="s">
        <v>10075</v>
      </c>
      <c r="K25" s="42" t="s">
        <v>1418</v>
      </c>
      <c r="L25" s="5"/>
      <c r="M25" s="28" t="s">
        <v>1419</v>
      </c>
      <c r="N25" s="58"/>
    </row>
    <row r="26">
      <c r="A26" s="5">
        <v>25.0</v>
      </c>
      <c r="B26" s="28" t="s">
        <v>1420</v>
      </c>
      <c r="C26" s="28" t="s">
        <v>1421</v>
      </c>
      <c r="D26" s="32" t="s">
        <v>1422</v>
      </c>
      <c r="E26" s="8" t="s">
        <v>1423</v>
      </c>
      <c r="F26" s="108" t="s">
        <v>1424</v>
      </c>
      <c r="G26" s="5" t="s">
        <v>1257</v>
      </c>
      <c r="H26" s="58">
        <v>188.0</v>
      </c>
      <c r="I26" s="414">
        <v>43621.0</v>
      </c>
      <c r="J26" s="88" t="s">
        <v>10076</v>
      </c>
      <c r="K26" s="42" t="s">
        <v>1425</v>
      </c>
      <c r="L26" s="5"/>
      <c r="M26" s="28" t="s">
        <v>1426</v>
      </c>
      <c r="N26" s="58"/>
      <c r="AE26" s="5"/>
    </row>
    <row r="27">
      <c r="A27" s="5">
        <v>26.0</v>
      </c>
      <c r="B27" s="28" t="s">
        <v>1427</v>
      </c>
      <c r="C27" s="28" t="s">
        <v>1428</v>
      </c>
      <c r="D27" s="32" t="s">
        <v>1429</v>
      </c>
      <c r="E27" s="8" t="s">
        <v>1430</v>
      </c>
      <c r="F27" s="108" t="s">
        <v>1431</v>
      </c>
      <c r="G27" s="413" t="s">
        <v>1257</v>
      </c>
      <c r="H27" s="5">
        <v>187.0</v>
      </c>
      <c r="I27" s="414">
        <v>43621.0</v>
      </c>
      <c r="J27" s="88" t="s">
        <v>10077</v>
      </c>
      <c r="K27" s="8" t="s">
        <v>1432</v>
      </c>
      <c r="M27" s="28" t="s">
        <v>1433</v>
      </c>
      <c r="AE27" s="5"/>
    </row>
    <row r="28">
      <c r="A28" s="5">
        <v>27.0</v>
      </c>
      <c r="B28" s="28" t="s">
        <v>1434</v>
      </c>
      <c r="C28" s="28" t="s">
        <v>1435</v>
      </c>
      <c r="D28" s="32" t="s">
        <v>1436</v>
      </c>
      <c r="E28" s="8" t="s">
        <v>1437</v>
      </c>
      <c r="F28" s="108" t="s">
        <v>1438</v>
      </c>
      <c r="G28" s="415" t="s">
        <v>10078</v>
      </c>
      <c r="H28" s="5">
        <v>193.0</v>
      </c>
      <c r="I28" s="414">
        <v>43621.0</v>
      </c>
      <c r="J28" s="88" t="s">
        <v>10079</v>
      </c>
      <c r="K28" s="8" t="s">
        <v>1440</v>
      </c>
      <c r="M28" s="28" t="s">
        <v>1441</v>
      </c>
    </row>
    <row r="29">
      <c r="A29" s="5">
        <v>28.0</v>
      </c>
      <c r="B29" s="28" t="s">
        <v>1442</v>
      </c>
      <c r="C29" s="28" t="s">
        <v>1443</v>
      </c>
      <c r="D29" s="32" t="s">
        <v>1444</v>
      </c>
      <c r="E29" s="8" t="s">
        <v>1445</v>
      </c>
      <c r="F29" s="5" t="s">
        <v>1446</v>
      </c>
      <c r="G29" s="5" t="s">
        <v>1257</v>
      </c>
      <c r="H29" s="5">
        <v>187.0</v>
      </c>
      <c r="I29" s="411">
        <v>43621.0</v>
      </c>
      <c r="J29" s="5" t="s">
        <v>10075</v>
      </c>
      <c r="K29" s="8" t="s">
        <v>1447</v>
      </c>
      <c r="L29" s="5"/>
      <c r="M29" s="5" t="s">
        <v>1448</v>
      </c>
    </row>
    <row r="30">
      <c r="A30" s="5">
        <v>29.0</v>
      </c>
      <c r="B30" s="28" t="s">
        <v>1449</v>
      </c>
      <c r="C30" s="28" t="s">
        <v>1450</v>
      </c>
      <c r="D30" s="91" t="s">
        <v>1451</v>
      </c>
      <c r="E30" s="29" t="s">
        <v>1452</v>
      </c>
      <c r="F30" s="108" t="s">
        <v>1453</v>
      </c>
      <c r="G30" s="5" t="s">
        <v>1257</v>
      </c>
      <c r="H30" s="58">
        <v>178.0</v>
      </c>
      <c r="I30" s="411">
        <v>43621.0</v>
      </c>
      <c r="J30" s="5" t="s">
        <v>10080</v>
      </c>
      <c r="K30" s="42" t="s">
        <v>1454</v>
      </c>
      <c r="M30" s="5" t="s">
        <v>1455</v>
      </c>
      <c r="N30" s="58"/>
    </row>
    <row r="31">
      <c r="A31" s="5">
        <v>30.0</v>
      </c>
      <c r="B31" s="28" t="s">
        <v>1456</v>
      </c>
      <c r="C31" s="28" t="s">
        <v>1457</v>
      </c>
      <c r="D31" s="32" t="s">
        <v>1458</v>
      </c>
      <c r="E31" s="8" t="s">
        <v>1459</v>
      </c>
      <c r="F31" s="108" t="s">
        <v>1460</v>
      </c>
      <c r="G31" s="5" t="s">
        <v>1257</v>
      </c>
      <c r="H31" s="5">
        <v>182.0</v>
      </c>
      <c r="I31" s="411">
        <v>43622.0</v>
      </c>
      <c r="J31" s="5" t="s">
        <v>10079</v>
      </c>
      <c r="K31" s="8" t="s">
        <v>1461</v>
      </c>
      <c r="M31" s="28" t="s">
        <v>1462</v>
      </c>
    </row>
    <row r="32">
      <c r="A32" s="5">
        <v>31.0</v>
      </c>
      <c r="B32" s="28" t="s">
        <v>1463</v>
      </c>
      <c r="C32" s="28" t="s">
        <v>1464</v>
      </c>
      <c r="D32" s="32" t="s">
        <v>1465</v>
      </c>
      <c r="E32" s="8" t="s">
        <v>1466</v>
      </c>
      <c r="F32" s="108" t="s">
        <v>1467</v>
      </c>
      <c r="G32" s="5" t="s">
        <v>1257</v>
      </c>
      <c r="H32" s="58">
        <v>176.0</v>
      </c>
      <c r="I32" s="411">
        <v>43622.0</v>
      </c>
      <c r="J32" s="5" t="s">
        <v>10080</v>
      </c>
      <c r="K32" s="42" t="s">
        <v>1468</v>
      </c>
      <c r="M32" s="28" t="s">
        <v>1469</v>
      </c>
      <c r="N32" s="58"/>
      <c r="AE32" s="5"/>
    </row>
    <row r="33">
      <c r="A33" s="5">
        <v>32.0</v>
      </c>
      <c r="B33" s="28" t="s">
        <v>1470</v>
      </c>
      <c r="C33" s="28" t="s">
        <v>1471</v>
      </c>
      <c r="D33" s="32" t="s">
        <v>1472</v>
      </c>
      <c r="E33" s="8" t="s">
        <v>1473</v>
      </c>
      <c r="F33" s="224" t="s">
        <v>1474</v>
      </c>
      <c r="G33" s="413" t="s">
        <v>1257</v>
      </c>
      <c r="H33" s="416">
        <v>182.0</v>
      </c>
      <c r="I33" s="411">
        <v>43622.0</v>
      </c>
      <c r="J33" s="5" t="s">
        <v>10081</v>
      </c>
      <c r="K33" s="111" t="s">
        <v>1475</v>
      </c>
      <c r="M33" s="28" t="s">
        <v>1476</v>
      </c>
      <c r="N33" s="416"/>
    </row>
    <row r="34">
      <c r="A34" s="5">
        <v>33.0</v>
      </c>
      <c r="B34" s="28" t="s">
        <v>1477</v>
      </c>
      <c r="C34" s="28" t="s">
        <v>1478</v>
      </c>
      <c r="D34" s="32" t="s">
        <v>1479</v>
      </c>
      <c r="E34" s="8" t="s">
        <v>1480</v>
      </c>
      <c r="F34" s="224" t="s">
        <v>1481</v>
      </c>
      <c r="G34" s="5" t="s">
        <v>1257</v>
      </c>
      <c r="H34" s="5">
        <v>164.0</v>
      </c>
      <c r="I34" s="411">
        <v>43623.0</v>
      </c>
      <c r="J34" s="5" t="s">
        <v>10077</v>
      </c>
      <c r="K34" s="8" t="s">
        <v>1482</v>
      </c>
      <c r="M34" s="28" t="s">
        <v>1483</v>
      </c>
    </row>
    <row r="35">
      <c r="A35" s="5">
        <v>34.0</v>
      </c>
      <c r="B35" s="28" t="s">
        <v>10082</v>
      </c>
      <c r="C35" s="28" t="s">
        <v>1485</v>
      </c>
      <c r="D35" s="32" t="s">
        <v>1486</v>
      </c>
      <c r="E35" s="8" t="s">
        <v>1487</v>
      </c>
      <c r="F35" s="224" t="s">
        <v>1488</v>
      </c>
      <c r="G35" s="5" t="s">
        <v>1257</v>
      </c>
      <c r="H35" s="5">
        <v>173.0</v>
      </c>
      <c r="I35" s="411">
        <v>43623.0</v>
      </c>
      <c r="J35" s="5" t="s">
        <v>10083</v>
      </c>
      <c r="K35" s="8" t="s">
        <v>1489</v>
      </c>
      <c r="M35" s="28" t="s">
        <v>1490</v>
      </c>
    </row>
    <row r="36">
      <c r="A36" s="5">
        <v>35.0</v>
      </c>
      <c r="B36" s="112">
        <v>7.9313879885E10</v>
      </c>
      <c r="C36" s="112" t="s">
        <v>1491</v>
      </c>
      <c r="D36" s="32" t="s">
        <v>1492</v>
      </c>
      <c r="E36" s="8" t="s">
        <v>1493</v>
      </c>
      <c r="F36" s="224" t="s">
        <v>1494</v>
      </c>
      <c r="G36" s="5" t="s">
        <v>1257</v>
      </c>
      <c r="H36" s="5">
        <v>189.0</v>
      </c>
      <c r="I36" s="411">
        <v>43626.0</v>
      </c>
      <c r="J36" s="5" t="s">
        <v>10084</v>
      </c>
      <c r="K36" s="8" t="s">
        <v>1495</v>
      </c>
      <c r="M36" s="109"/>
      <c r="AE36" s="5"/>
    </row>
    <row r="37">
      <c r="A37" s="5">
        <v>36.0</v>
      </c>
      <c r="B37" s="28" t="s">
        <v>1496</v>
      </c>
      <c r="C37" s="28" t="s">
        <v>1497</v>
      </c>
      <c r="D37" s="32" t="s">
        <v>1498</v>
      </c>
      <c r="E37" s="8" t="s">
        <v>1499</v>
      </c>
      <c r="F37" s="108" t="s">
        <v>1500</v>
      </c>
      <c r="G37" s="5" t="s">
        <v>1257</v>
      </c>
      <c r="H37" s="5">
        <v>188.0</v>
      </c>
      <c r="I37" s="411">
        <v>43627.0</v>
      </c>
      <c r="J37" s="5" t="s">
        <v>10085</v>
      </c>
      <c r="K37" s="8" t="s">
        <v>1501</v>
      </c>
      <c r="M37" s="28" t="s">
        <v>1502</v>
      </c>
      <c r="AE37" s="5"/>
    </row>
    <row r="38">
      <c r="A38" s="5">
        <v>37.0</v>
      </c>
      <c r="B38" s="28" t="s">
        <v>1503</v>
      </c>
      <c r="C38" s="28" t="s">
        <v>1504</v>
      </c>
      <c r="D38" s="32" t="s">
        <v>1505</v>
      </c>
      <c r="E38" s="8" t="s">
        <v>1506</v>
      </c>
      <c r="F38" s="224" t="s">
        <v>1507</v>
      </c>
      <c r="G38" s="5" t="s">
        <v>1257</v>
      </c>
      <c r="H38" s="5">
        <v>183.0</v>
      </c>
      <c r="I38" s="411">
        <v>43628.0</v>
      </c>
      <c r="J38" s="5" t="s">
        <v>10086</v>
      </c>
      <c r="K38" s="8" t="s">
        <v>1508</v>
      </c>
      <c r="M38" s="28" t="s">
        <v>1509</v>
      </c>
    </row>
    <row r="39">
      <c r="A39" s="5">
        <v>38.0</v>
      </c>
      <c r="B39" s="28" t="s">
        <v>1510</v>
      </c>
      <c r="C39" s="28" t="s">
        <v>1511</v>
      </c>
      <c r="D39" s="17" t="s">
        <v>1512</v>
      </c>
      <c r="E39" s="8" t="s">
        <v>1513</v>
      </c>
      <c r="F39" s="108" t="s">
        <v>1514</v>
      </c>
      <c r="G39" s="413" t="s">
        <v>1257</v>
      </c>
      <c r="H39" s="417">
        <v>166.0</v>
      </c>
      <c r="I39" s="411">
        <v>43628.0</v>
      </c>
      <c r="J39" s="5" t="s">
        <v>10087</v>
      </c>
      <c r="K39" s="114" t="s">
        <v>10088</v>
      </c>
      <c r="M39" s="28" t="s">
        <v>1516</v>
      </c>
      <c r="N39" s="417"/>
    </row>
    <row r="40">
      <c r="A40" s="5">
        <v>39.0</v>
      </c>
      <c r="B40" s="115" t="s">
        <v>1517</v>
      </c>
      <c r="C40" s="28" t="s">
        <v>1518</v>
      </c>
      <c r="D40" s="91" t="s">
        <v>1519</v>
      </c>
      <c r="E40" s="29" t="s">
        <v>1520</v>
      </c>
      <c r="F40" s="108" t="s">
        <v>1521</v>
      </c>
      <c r="G40" s="5" t="s">
        <v>1257</v>
      </c>
      <c r="H40" s="5">
        <v>168.0</v>
      </c>
      <c r="I40" s="411">
        <v>43629.0</v>
      </c>
      <c r="J40" s="5" t="s">
        <v>10089</v>
      </c>
      <c r="K40" s="8" t="s">
        <v>1522</v>
      </c>
      <c r="M40" s="28" t="s">
        <v>1523</v>
      </c>
    </row>
    <row r="41">
      <c r="A41" s="5">
        <v>40.0</v>
      </c>
      <c r="B41" s="28" t="s">
        <v>1524</v>
      </c>
      <c r="C41" s="28" t="s">
        <v>1525</v>
      </c>
      <c r="D41" s="32" t="s">
        <v>1526</v>
      </c>
      <c r="E41" s="8" t="s">
        <v>1527</v>
      </c>
      <c r="F41" s="224" t="s">
        <v>1528</v>
      </c>
      <c r="G41" s="413" t="s">
        <v>1257</v>
      </c>
      <c r="H41" s="5">
        <v>183.0</v>
      </c>
      <c r="I41" s="411">
        <v>43629.0</v>
      </c>
      <c r="J41" s="5" t="s">
        <v>10090</v>
      </c>
      <c r="K41" s="8" t="s">
        <v>1529</v>
      </c>
      <c r="L41" s="5">
        <v>7.9256422859E10</v>
      </c>
      <c r="M41" s="116" t="s">
        <v>1530</v>
      </c>
    </row>
    <row r="42">
      <c r="A42" s="5">
        <v>41.0</v>
      </c>
      <c r="B42" s="28" t="s">
        <v>1531</v>
      </c>
      <c r="C42" s="28" t="s">
        <v>1532</v>
      </c>
      <c r="D42" s="32" t="s">
        <v>1533</v>
      </c>
      <c r="E42" s="8" t="s">
        <v>1534</v>
      </c>
      <c r="F42" s="224" t="s">
        <v>1535</v>
      </c>
      <c r="G42" s="5" t="s">
        <v>1257</v>
      </c>
      <c r="H42" s="5">
        <v>175.0</v>
      </c>
      <c r="I42" s="411">
        <v>43630.0</v>
      </c>
      <c r="J42" s="5" t="s">
        <v>10091</v>
      </c>
      <c r="K42" s="8" t="s">
        <v>1536</v>
      </c>
      <c r="M42" s="28" t="s">
        <v>1537</v>
      </c>
      <c r="AE42" s="5"/>
    </row>
    <row r="43">
      <c r="A43" s="5">
        <v>42.0</v>
      </c>
      <c r="B43" s="28" t="s">
        <v>1538</v>
      </c>
      <c r="C43" s="28" t="s">
        <v>1539</v>
      </c>
      <c r="D43" s="32" t="s">
        <v>1540</v>
      </c>
      <c r="E43" s="8" t="s">
        <v>1541</v>
      </c>
      <c r="F43" s="224" t="s">
        <v>1542</v>
      </c>
      <c r="G43" s="5" t="s">
        <v>1257</v>
      </c>
      <c r="H43" s="5">
        <v>143.0</v>
      </c>
      <c r="I43" s="411">
        <v>43630.0</v>
      </c>
      <c r="J43" s="5" t="s">
        <v>10092</v>
      </c>
      <c r="K43" s="8" t="s">
        <v>1543</v>
      </c>
      <c r="M43" s="28" t="s">
        <v>1544</v>
      </c>
    </row>
    <row r="44">
      <c r="A44" s="5">
        <v>43.0</v>
      </c>
      <c r="B44" s="28" t="s">
        <v>1545</v>
      </c>
      <c r="C44" s="116" t="s">
        <v>1546</v>
      </c>
      <c r="D44" s="32" t="s">
        <v>1547</v>
      </c>
      <c r="E44" s="8" t="s">
        <v>1548</v>
      </c>
      <c r="F44" s="224" t="s">
        <v>1549</v>
      </c>
      <c r="G44" s="5" t="s">
        <v>1257</v>
      </c>
      <c r="H44" s="5">
        <v>173.0</v>
      </c>
      <c r="I44" s="411">
        <v>43630.0</v>
      </c>
      <c r="J44" s="5" t="s">
        <v>10090</v>
      </c>
      <c r="K44" s="8" t="s">
        <v>1550</v>
      </c>
      <c r="M44" s="116" t="s">
        <v>1551</v>
      </c>
    </row>
    <row r="45">
      <c r="A45" s="5">
        <v>44.0</v>
      </c>
      <c r="B45" s="28" t="s">
        <v>1552</v>
      </c>
      <c r="C45" s="116" t="s">
        <v>1553</v>
      </c>
      <c r="D45" s="32" t="s">
        <v>1554</v>
      </c>
      <c r="E45" s="8" t="s">
        <v>1555</v>
      </c>
      <c r="F45" s="224" t="s">
        <v>1556</v>
      </c>
      <c r="G45" s="5" t="s">
        <v>1257</v>
      </c>
      <c r="H45" s="5">
        <v>190.0</v>
      </c>
      <c r="I45" s="411">
        <v>43630.0</v>
      </c>
      <c r="J45" s="5" t="s">
        <v>10093</v>
      </c>
      <c r="K45" s="8" t="s">
        <v>1557</v>
      </c>
      <c r="M45" s="116" t="s">
        <v>1558</v>
      </c>
    </row>
    <row r="46">
      <c r="A46" s="5">
        <v>45.0</v>
      </c>
      <c r="B46" s="5" t="s">
        <v>1559</v>
      </c>
      <c r="C46" s="5" t="s">
        <v>1560</v>
      </c>
      <c r="D46" s="32" t="s">
        <v>1561</v>
      </c>
      <c r="E46" s="8" t="s">
        <v>1562</v>
      </c>
      <c r="F46" s="224" t="s">
        <v>1563</v>
      </c>
      <c r="G46" s="5" t="s">
        <v>1257</v>
      </c>
      <c r="H46" s="5">
        <v>168.0</v>
      </c>
      <c r="I46" s="411">
        <v>43634.0</v>
      </c>
      <c r="J46" s="5" t="s">
        <v>10094</v>
      </c>
      <c r="K46" s="8" t="s">
        <v>1564</v>
      </c>
      <c r="M46" s="28" t="s">
        <v>1565</v>
      </c>
    </row>
    <row r="47">
      <c r="A47" s="5">
        <v>46.0</v>
      </c>
      <c r="B47" s="5" t="s">
        <v>1566</v>
      </c>
      <c r="C47" s="5" t="s">
        <v>1567</v>
      </c>
      <c r="D47" s="32" t="s">
        <v>1568</v>
      </c>
      <c r="E47" s="8" t="s">
        <v>1569</v>
      </c>
      <c r="F47" s="224" t="s">
        <v>1570</v>
      </c>
      <c r="G47" s="5" t="s">
        <v>1257</v>
      </c>
      <c r="H47" s="5">
        <v>196.0</v>
      </c>
      <c r="I47" s="411">
        <v>43634.0</v>
      </c>
      <c r="J47" s="5" t="s">
        <v>10095</v>
      </c>
      <c r="K47" s="8" t="s">
        <v>1571</v>
      </c>
      <c r="M47" s="28" t="s">
        <v>1572</v>
      </c>
    </row>
    <row r="48">
      <c r="A48" s="5">
        <v>47.0</v>
      </c>
      <c r="B48" s="5" t="s">
        <v>1573</v>
      </c>
      <c r="C48" s="5" t="s">
        <v>1574</v>
      </c>
      <c r="D48" s="32" t="s">
        <v>1575</v>
      </c>
      <c r="E48" s="8" t="s">
        <v>1576</v>
      </c>
      <c r="F48" s="224" t="s">
        <v>1577</v>
      </c>
      <c r="G48" s="5" t="s">
        <v>1257</v>
      </c>
      <c r="H48" s="5">
        <v>165.0</v>
      </c>
      <c r="I48" s="411">
        <v>43634.0</v>
      </c>
      <c r="J48" s="5" t="s">
        <v>10096</v>
      </c>
      <c r="K48" s="8" t="s">
        <v>1578</v>
      </c>
      <c r="M48" s="28" t="s">
        <v>1579</v>
      </c>
    </row>
    <row r="49">
      <c r="A49" s="5">
        <v>48.0</v>
      </c>
      <c r="B49" s="28" t="s">
        <v>1580</v>
      </c>
      <c r="C49" s="28" t="s">
        <v>1581</v>
      </c>
      <c r="D49" s="32" t="s">
        <v>1582</v>
      </c>
      <c r="E49" s="8" t="s">
        <v>1583</v>
      </c>
      <c r="F49" s="224" t="s">
        <v>1584</v>
      </c>
      <c r="G49" s="5" t="s">
        <v>1257</v>
      </c>
      <c r="H49" s="5">
        <v>183.0</v>
      </c>
      <c r="I49" s="411">
        <v>43634.0</v>
      </c>
      <c r="J49" s="5" t="s">
        <v>10097</v>
      </c>
      <c r="K49" s="8" t="s">
        <v>1585</v>
      </c>
      <c r="M49" s="28" t="s">
        <v>1586</v>
      </c>
    </row>
    <row r="50">
      <c r="A50" s="5">
        <v>49.0</v>
      </c>
      <c r="B50" s="5" t="s">
        <v>1587</v>
      </c>
      <c r="C50" s="5" t="s">
        <v>1588</v>
      </c>
      <c r="D50" s="32" t="s">
        <v>1589</v>
      </c>
      <c r="E50" s="8" t="s">
        <v>1590</v>
      </c>
      <c r="F50" s="224" t="s">
        <v>1591</v>
      </c>
      <c r="G50" s="5" t="s">
        <v>1257</v>
      </c>
      <c r="H50" s="5">
        <v>167.0</v>
      </c>
      <c r="I50" s="411">
        <v>43634.0</v>
      </c>
      <c r="J50" s="5" t="s">
        <v>10098</v>
      </c>
      <c r="K50" s="8" t="s">
        <v>1592</v>
      </c>
      <c r="M50" s="28" t="s">
        <v>1593</v>
      </c>
    </row>
    <row r="51">
      <c r="A51" s="5">
        <v>50.0</v>
      </c>
      <c r="B51" s="5" t="s">
        <v>1594</v>
      </c>
      <c r="C51" s="5" t="s">
        <v>1595</v>
      </c>
      <c r="D51" s="32" t="s">
        <v>1596</v>
      </c>
      <c r="E51" s="8" t="s">
        <v>1597</v>
      </c>
      <c r="F51" s="224" t="s">
        <v>1598</v>
      </c>
      <c r="G51" s="5" t="s">
        <v>1257</v>
      </c>
      <c r="H51" s="5">
        <v>185.0</v>
      </c>
      <c r="I51" s="411">
        <v>43634.0</v>
      </c>
      <c r="J51" s="5" t="s">
        <v>10099</v>
      </c>
      <c r="K51" s="8" t="s">
        <v>1599</v>
      </c>
      <c r="M51" s="28" t="s">
        <v>1600</v>
      </c>
      <c r="AE51" s="5"/>
    </row>
    <row r="52">
      <c r="A52" s="5">
        <v>51.0</v>
      </c>
      <c r="B52" s="28" t="s">
        <v>1601</v>
      </c>
      <c r="C52" s="28" t="s">
        <v>1602</v>
      </c>
      <c r="D52" s="32" t="s">
        <v>1603</v>
      </c>
      <c r="E52" s="8" t="s">
        <v>1604</v>
      </c>
      <c r="F52" s="224" t="s">
        <v>1605</v>
      </c>
      <c r="G52" s="5" t="s">
        <v>1257</v>
      </c>
      <c r="H52" s="5">
        <v>187.0</v>
      </c>
      <c r="I52" s="411">
        <v>43635.0</v>
      </c>
      <c r="J52" s="5" t="s">
        <v>10100</v>
      </c>
      <c r="K52" s="8" t="s">
        <v>1606</v>
      </c>
      <c r="M52" s="28" t="s">
        <v>1607</v>
      </c>
    </row>
    <row r="53">
      <c r="A53" s="5">
        <v>52.0</v>
      </c>
      <c r="B53" s="5" t="s">
        <v>1608</v>
      </c>
      <c r="C53" s="5" t="s">
        <v>1609</v>
      </c>
      <c r="D53" s="32" t="s">
        <v>1610</v>
      </c>
      <c r="E53" s="8" t="s">
        <v>1611</v>
      </c>
      <c r="F53" s="224" t="s">
        <v>1612</v>
      </c>
      <c r="G53" s="5" t="s">
        <v>1257</v>
      </c>
      <c r="H53" s="4">
        <v>181.0</v>
      </c>
      <c r="I53" s="411">
        <v>43635.0</v>
      </c>
      <c r="J53" s="5" t="s">
        <v>10101</v>
      </c>
      <c r="K53" s="35" t="s">
        <v>1613</v>
      </c>
      <c r="M53" s="28" t="s">
        <v>1614</v>
      </c>
      <c r="N53" s="4"/>
    </row>
    <row r="54">
      <c r="A54" s="5">
        <v>53.0</v>
      </c>
      <c r="B54" s="28" t="s">
        <v>1615</v>
      </c>
      <c r="C54" s="28" t="s">
        <v>1616</v>
      </c>
      <c r="D54" s="32" t="s">
        <v>1617</v>
      </c>
      <c r="E54" s="8" t="s">
        <v>1618</v>
      </c>
      <c r="F54" s="224" t="s">
        <v>1619</v>
      </c>
      <c r="G54" s="5" t="s">
        <v>1257</v>
      </c>
      <c r="H54" s="4">
        <v>165.0</v>
      </c>
      <c r="I54" s="411">
        <v>43635.0</v>
      </c>
      <c r="J54" s="5" t="s">
        <v>10090</v>
      </c>
      <c r="K54" s="117" t="s">
        <v>1620</v>
      </c>
      <c r="M54" s="28" t="s">
        <v>1621</v>
      </c>
      <c r="N54" s="4"/>
      <c r="AE54" s="418"/>
    </row>
    <row r="55">
      <c r="A55" s="5">
        <v>54.0</v>
      </c>
      <c r="B55" s="5" t="s">
        <v>1622</v>
      </c>
      <c r="C55" s="5" t="s">
        <v>1623</v>
      </c>
      <c r="D55" s="32" t="s">
        <v>1624</v>
      </c>
      <c r="E55" s="8" t="s">
        <v>1625</v>
      </c>
      <c r="F55" s="224" t="s">
        <v>1626</v>
      </c>
      <c r="G55" s="5" t="s">
        <v>1257</v>
      </c>
      <c r="H55" s="4">
        <v>173.0</v>
      </c>
      <c r="I55" s="411">
        <v>43635.0</v>
      </c>
      <c r="J55" s="5" t="s">
        <v>10102</v>
      </c>
      <c r="K55" s="35" t="s">
        <v>1627</v>
      </c>
      <c r="M55" s="28" t="s">
        <v>1628</v>
      </c>
      <c r="N55" s="4"/>
    </row>
    <row r="56">
      <c r="A56" s="5">
        <v>55.0</v>
      </c>
      <c r="B56" s="28" t="s">
        <v>1629</v>
      </c>
      <c r="C56" s="5" t="s">
        <v>1630</v>
      </c>
      <c r="D56" s="32" t="s">
        <v>1631</v>
      </c>
      <c r="E56" s="8" t="s">
        <v>1632</v>
      </c>
      <c r="F56" s="224" t="s">
        <v>1633</v>
      </c>
      <c r="G56" s="5" t="s">
        <v>1257</v>
      </c>
      <c r="H56" s="4">
        <v>180.0</v>
      </c>
      <c r="I56" s="411">
        <v>43635.0</v>
      </c>
      <c r="J56" s="5" t="s">
        <v>10090</v>
      </c>
      <c r="K56" s="35" t="s">
        <v>1634</v>
      </c>
      <c r="M56" s="28" t="s">
        <v>1635</v>
      </c>
      <c r="N56" s="4"/>
    </row>
    <row r="57">
      <c r="A57" s="5">
        <v>56.0</v>
      </c>
      <c r="B57" s="5" t="s">
        <v>1636</v>
      </c>
      <c r="C57" s="5" t="s">
        <v>1637</v>
      </c>
      <c r="D57" s="32" t="s">
        <v>1638</v>
      </c>
      <c r="E57" s="8" t="s">
        <v>1639</v>
      </c>
      <c r="F57" s="224" t="s">
        <v>1640</v>
      </c>
      <c r="G57" s="5" t="s">
        <v>1257</v>
      </c>
      <c r="H57" s="5">
        <v>155.0</v>
      </c>
      <c r="I57" s="411">
        <v>43636.0</v>
      </c>
      <c r="J57" s="5" t="s">
        <v>10103</v>
      </c>
      <c r="K57" s="8" t="s">
        <v>1641</v>
      </c>
      <c r="M57" s="28" t="s">
        <v>1642</v>
      </c>
    </row>
    <row r="58">
      <c r="A58" s="5">
        <v>57.0</v>
      </c>
      <c r="B58" s="5" t="s">
        <v>1643</v>
      </c>
      <c r="C58" s="5" t="s">
        <v>1644</v>
      </c>
      <c r="D58" s="32" t="s">
        <v>1645</v>
      </c>
      <c r="E58" s="8" t="s">
        <v>1646</v>
      </c>
      <c r="F58" s="224" t="s">
        <v>1647</v>
      </c>
      <c r="G58" s="5" t="s">
        <v>1257</v>
      </c>
      <c r="H58" s="5">
        <v>180.0</v>
      </c>
      <c r="I58" s="411">
        <v>43636.0</v>
      </c>
      <c r="J58" s="5" t="s">
        <v>10104</v>
      </c>
      <c r="K58" s="8" t="s">
        <v>1648</v>
      </c>
      <c r="M58" s="28" t="s">
        <v>1649</v>
      </c>
    </row>
    <row r="59">
      <c r="A59" s="5">
        <v>58.0</v>
      </c>
      <c r="B59" s="5" t="s">
        <v>1650</v>
      </c>
      <c r="C59" s="5" t="s">
        <v>1651</v>
      </c>
      <c r="D59" s="32" t="s">
        <v>1652</v>
      </c>
      <c r="E59" s="8" t="s">
        <v>1653</v>
      </c>
      <c r="F59" s="224" t="s">
        <v>1654</v>
      </c>
      <c r="G59" s="5" t="s">
        <v>1257</v>
      </c>
      <c r="H59" s="5">
        <v>172.0</v>
      </c>
      <c r="I59" s="411">
        <v>43636.0</v>
      </c>
      <c r="J59" s="5" t="s">
        <v>10098</v>
      </c>
      <c r="K59" s="8" t="s">
        <v>1655</v>
      </c>
      <c r="L59" s="5"/>
      <c r="M59" s="116" t="s">
        <v>1656</v>
      </c>
    </row>
    <row r="60">
      <c r="A60" s="5">
        <v>59.0</v>
      </c>
      <c r="B60" s="5" t="s">
        <v>1657</v>
      </c>
      <c r="C60" s="5" t="s">
        <v>1658</v>
      </c>
      <c r="D60" s="32" t="s">
        <v>1659</v>
      </c>
      <c r="E60" s="8" t="s">
        <v>1660</v>
      </c>
      <c r="F60" s="224" t="s">
        <v>1661</v>
      </c>
      <c r="G60" s="5" t="s">
        <v>1257</v>
      </c>
      <c r="H60" s="5">
        <v>175.0</v>
      </c>
      <c r="I60" s="411">
        <v>43636.0</v>
      </c>
      <c r="J60" s="5" t="s">
        <v>10105</v>
      </c>
      <c r="K60" s="8" t="s">
        <v>1662</v>
      </c>
      <c r="M60" s="116" t="s">
        <v>1663</v>
      </c>
      <c r="O60" s="284"/>
      <c r="P60" s="284"/>
      <c r="Q60" s="284"/>
      <c r="R60" s="284"/>
      <c r="S60" s="284"/>
      <c r="T60" s="284"/>
      <c r="U60" s="284"/>
      <c r="V60" s="284"/>
      <c r="W60" s="284"/>
      <c r="X60" s="284"/>
      <c r="Y60" s="284"/>
      <c r="Z60" s="284"/>
      <c r="AA60" s="284"/>
      <c r="AB60" s="284"/>
      <c r="AC60" s="284"/>
      <c r="AD60" s="284"/>
      <c r="AE60" s="284"/>
    </row>
    <row r="61">
      <c r="A61" s="5">
        <v>60.0</v>
      </c>
      <c r="B61" s="5" t="s">
        <v>1664</v>
      </c>
      <c r="C61" s="5" t="s">
        <v>1665</v>
      </c>
      <c r="D61" s="32" t="s">
        <v>1666</v>
      </c>
      <c r="E61" s="8" t="s">
        <v>1667</v>
      </c>
      <c r="F61" s="224" t="s">
        <v>1668</v>
      </c>
      <c r="G61" s="5" t="s">
        <v>1257</v>
      </c>
      <c r="H61" s="5">
        <v>128.0</v>
      </c>
      <c r="I61" s="411">
        <v>43636.0</v>
      </c>
      <c r="J61" s="5" t="s">
        <v>10098</v>
      </c>
      <c r="K61" s="8" t="s">
        <v>1669</v>
      </c>
      <c r="M61" s="116" t="s">
        <v>1670</v>
      </c>
      <c r="O61" s="284"/>
      <c r="P61" s="284"/>
      <c r="Q61" s="284"/>
      <c r="R61" s="284"/>
      <c r="S61" s="284"/>
      <c r="T61" s="284"/>
      <c r="U61" s="284"/>
      <c r="V61" s="284"/>
      <c r="W61" s="284"/>
      <c r="X61" s="284"/>
      <c r="Y61" s="284"/>
      <c r="Z61" s="284"/>
      <c r="AA61" s="284"/>
      <c r="AB61" s="284"/>
      <c r="AC61" s="284"/>
      <c r="AD61" s="284"/>
      <c r="AE61" s="284"/>
    </row>
    <row r="62">
      <c r="A62" s="5">
        <v>61.0</v>
      </c>
      <c r="B62" s="5" t="s">
        <v>1671</v>
      </c>
      <c r="C62" s="5" t="s">
        <v>1672</v>
      </c>
      <c r="D62" s="32" t="s">
        <v>1673</v>
      </c>
      <c r="E62" s="8" t="s">
        <v>1674</v>
      </c>
      <c r="F62" s="224" t="s">
        <v>1675</v>
      </c>
      <c r="G62" s="5" t="s">
        <v>1257</v>
      </c>
      <c r="H62" s="5">
        <v>160.0</v>
      </c>
      <c r="I62" s="411">
        <v>43636.0</v>
      </c>
      <c r="J62" s="5" t="s">
        <v>10103</v>
      </c>
      <c r="K62" s="8" t="s">
        <v>1676</v>
      </c>
      <c r="M62" s="116" t="s">
        <v>1677</v>
      </c>
      <c r="O62" s="284"/>
      <c r="P62" s="284"/>
      <c r="Q62" s="284"/>
      <c r="R62" s="284"/>
      <c r="S62" s="284"/>
      <c r="T62" s="284"/>
      <c r="U62" s="284"/>
      <c r="V62" s="284"/>
      <c r="W62" s="284"/>
      <c r="X62" s="284"/>
      <c r="Y62" s="284"/>
      <c r="Z62" s="284"/>
      <c r="AA62" s="284"/>
      <c r="AB62" s="284"/>
      <c r="AC62" s="284"/>
      <c r="AD62" s="284"/>
      <c r="AE62" s="284"/>
    </row>
    <row r="63">
      <c r="A63" s="5">
        <v>62.0</v>
      </c>
      <c r="B63" s="5" t="s">
        <v>1678</v>
      </c>
      <c r="C63" s="5" t="s">
        <v>1679</v>
      </c>
      <c r="D63" s="32" t="s">
        <v>1680</v>
      </c>
      <c r="E63" s="8" t="s">
        <v>1681</v>
      </c>
      <c r="F63" s="224" t="s">
        <v>1682</v>
      </c>
      <c r="G63" s="5" t="s">
        <v>1257</v>
      </c>
      <c r="H63" s="5">
        <v>172.0</v>
      </c>
      <c r="I63" s="411">
        <v>43637.0</v>
      </c>
      <c r="J63" s="5" t="s">
        <v>10106</v>
      </c>
      <c r="K63" s="8" t="s">
        <v>1683</v>
      </c>
      <c r="M63" s="116" t="s">
        <v>1684</v>
      </c>
    </row>
    <row r="64">
      <c r="A64" s="5">
        <v>63.0</v>
      </c>
      <c r="B64" s="5" t="s">
        <v>1685</v>
      </c>
      <c r="C64" s="5" t="s">
        <v>1686</v>
      </c>
      <c r="D64" s="32" t="s">
        <v>1687</v>
      </c>
      <c r="E64" s="8" t="s">
        <v>1688</v>
      </c>
      <c r="F64" s="224" t="s">
        <v>1689</v>
      </c>
      <c r="G64" s="5" t="s">
        <v>1257</v>
      </c>
      <c r="H64" s="5">
        <v>164.0</v>
      </c>
      <c r="I64" s="411">
        <v>43641.0</v>
      </c>
      <c r="J64" s="5" t="s">
        <v>10103</v>
      </c>
      <c r="K64" s="8" t="s">
        <v>1690</v>
      </c>
      <c r="L64" s="5">
        <v>7.9232962252E10</v>
      </c>
      <c r="M64" s="116" t="s">
        <v>1691</v>
      </c>
    </row>
    <row r="65" ht="18.0" customHeight="1">
      <c r="A65" s="5">
        <v>64.0</v>
      </c>
      <c r="B65" s="5" t="s">
        <v>1692</v>
      </c>
      <c r="C65" s="5" t="s">
        <v>1693</v>
      </c>
      <c r="D65" s="32" t="s">
        <v>1694</v>
      </c>
      <c r="E65" s="8" t="s">
        <v>1695</v>
      </c>
      <c r="F65" s="224" t="s">
        <v>1696</v>
      </c>
      <c r="G65" s="5" t="s">
        <v>1257</v>
      </c>
      <c r="H65" s="5">
        <v>167.0</v>
      </c>
      <c r="I65" s="411">
        <v>43641.0</v>
      </c>
      <c r="J65" s="5" t="s">
        <v>10103</v>
      </c>
      <c r="K65" s="8" t="s">
        <v>1697</v>
      </c>
      <c r="M65" s="116" t="s">
        <v>1698</v>
      </c>
    </row>
    <row r="66" ht="18.0" customHeight="1">
      <c r="A66" s="5">
        <v>65.0</v>
      </c>
      <c r="B66" s="5" t="s">
        <v>1699</v>
      </c>
      <c r="C66" s="5" t="s">
        <v>1700</v>
      </c>
      <c r="D66" s="32" t="s">
        <v>1701</v>
      </c>
      <c r="E66" s="8" t="s">
        <v>1702</v>
      </c>
      <c r="F66" s="224" t="s">
        <v>1703</v>
      </c>
      <c r="G66" s="5" t="s">
        <v>1257</v>
      </c>
      <c r="H66" s="5">
        <v>174.0</v>
      </c>
      <c r="I66" s="411">
        <v>43641.0</v>
      </c>
      <c r="J66" s="5" t="s">
        <v>10107</v>
      </c>
      <c r="K66" s="8" t="s">
        <v>1704</v>
      </c>
      <c r="M66" s="116" t="s">
        <v>1705</v>
      </c>
    </row>
    <row r="67" ht="18.0" customHeight="1">
      <c r="A67" s="5">
        <v>66.0</v>
      </c>
      <c r="B67" s="5" t="s">
        <v>1706</v>
      </c>
      <c r="C67" s="5" t="s">
        <v>1707</v>
      </c>
      <c r="D67" s="32" t="s">
        <v>1708</v>
      </c>
      <c r="E67" s="8" t="s">
        <v>1709</v>
      </c>
      <c r="F67" s="224" t="s">
        <v>1710</v>
      </c>
      <c r="G67" s="5" t="s">
        <v>1257</v>
      </c>
      <c r="H67" s="5">
        <v>180.0</v>
      </c>
      <c r="I67" s="411">
        <v>43641.0</v>
      </c>
      <c r="J67" s="5" t="s">
        <v>10103</v>
      </c>
      <c r="K67" s="65" t="s">
        <v>1711</v>
      </c>
      <c r="M67" s="116" t="s">
        <v>1712</v>
      </c>
    </row>
    <row r="68" ht="18.0" customHeight="1">
      <c r="A68" s="5">
        <v>67.0</v>
      </c>
      <c r="B68" s="5" t="s">
        <v>1713</v>
      </c>
      <c r="C68" s="5" t="s">
        <v>1714</v>
      </c>
      <c r="D68" s="32" t="s">
        <v>1715</v>
      </c>
      <c r="E68" s="8" t="s">
        <v>1716</v>
      </c>
      <c r="F68" s="224" t="s">
        <v>1717</v>
      </c>
      <c r="G68" s="5" t="s">
        <v>1257</v>
      </c>
      <c r="H68" s="5">
        <v>171.0</v>
      </c>
      <c r="I68" s="411">
        <v>43641.0</v>
      </c>
      <c r="J68" s="5" t="s">
        <v>10108</v>
      </c>
      <c r="K68" s="8" t="s">
        <v>1718</v>
      </c>
      <c r="L68" s="5">
        <v>7.9312830433E10</v>
      </c>
      <c r="M68" s="116" t="s">
        <v>1719</v>
      </c>
      <c r="AE68" s="5"/>
    </row>
    <row r="69" ht="18.0" customHeight="1">
      <c r="A69" s="5">
        <v>68.0</v>
      </c>
      <c r="B69" s="5" t="s">
        <v>1720</v>
      </c>
      <c r="C69" s="5" t="s">
        <v>1721</v>
      </c>
      <c r="D69" s="32" t="s">
        <v>1722</v>
      </c>
      <c r="E69" s="8" t="s">
        <v>1723</v>
      </c>
      <c r="F69" s="224" t="s">
        <v>1724</v>
      </c>
      <c r="G69" s="5" t="s">
        <v>1257</v>
      </c>
      <c r="H69" s="5">
        <v>185.0</v>
      </c>
      <c r="I69" s="411">
        <v>43641.0</v>
      </c>
      <c r="J69" s="5" t="s">
        <v>10109</v>
      </c>
      <c r="K69" s="8" t="s">
        <v>1725</v>
      </c>
      <c r="M69" s="116" t="s">
        <v>1726</v>
      </c>
      <c r="AE69" s="5"/>
    </row>
    <row r="70" ht="18.0" customHeight="1">
      <c r="A70" s="5">
        <v>69.0</v>
      </c>
      <c r="B70" s="5" t="s">
        <v>1727</v>
      </c>
      <c r="C70" s="5" t="s">
        <v>1728</v>
      </c>
      <c r="D70" s="32" t="s">
        <v>1729</v>
      </c>
      <c r="E70" s="8" t="s">
        <v>1730</v>
      </c>
      <c r="F70" s="224" t="s">
        <v>1731</v>
      </c>
      <c r="G70" s="5" t="s">
        <v>1257</v>
      </c>
      <c r="H70" s="5">
        <v>188.0</v>
      </c>
      <c r="I70" s="411">
        <v>43642.0</v>
      </c>
      <c r="J70" s="5" t="s">
        <v>10109</v>
      </c>
      <c r="K70" s="8" t="s">
        <v>1732</v>
      </c>
      <c r="M70" s="116" t="s">
        <v>1733</v>
      </c>
    </row>
    <row r="71" ht="18.0" customHeight="1">
      <c r="A71" s="5">
        <v>70.0</v>
      </c>
      <c r="B71" s="5" t="s">
        <v>1734</v>
      </c>
      <c r="C71" s="5" t="s">
        <v>1735</v>
      </c>
      <c r="D71" s="32" t="s">
        <v>1736</v>
      </c>
      <c r="E71" s="8" t="s">
        <v>1737</v>
      </c>
      <c r="F71" s="224" t="s">
        <v>1738</v>
      </c>
      <c r="G71" s="5" t="s">
        <v>1257</v>
      </c>
      <c r="H71" s="5">
        <v>178.0</v>
      </c>
      <c r="I71" s="411">
        <v>43643.0</v>
      </c>
      <c r="J71" s="5" t="s">
        <v>10110</v>
      </c>
      <c r="K71" s="8" t="s">
        <v>1739</v>
      </c>
      <c r="M71" s="116" t="s">
        <v>1740</v>
      </c>
      <c r="AE71" s="5"/>
    </row>
    <row r="72" ht="18.0" customHeight="1">
      <c r="A72" s="5">
        <v>71.0</v>
      </c>
      <c r="B72" s="5" t="s">
        <v>1741</v>
      </c>
      <c r="C72" s="5" t="s">
        <v>1742</v>
      </c>
      <c r="D72" s="32" t="s">
        <v>1743</v>
      </c>
      <c r="E72" s="8" t="s">
        <v>1744</v>
      </c>
      <c r="F72" s="224" t="s">
        <v>1745</v>
      </c>
      <c r="G72" s="5" t="s">
        <v>1257</v>
      </c>
      <c r="H72" s="5">
        <v>182.0</v>
      </c>
      <c r="I72" s="411">
        <v>43643.0</v>
      </c>
      <c r="J72" s="5" t="s">
        <v>10111</v>
      </c>
      <c r="K72" s="8" t="s">
        <v>1746</v>
      </c>
      <c r="M72" s="116" t="s">
        <v>1747</v>
      </c>
      <c r="AE72" s="5"/>
    </row>
    <row r="73" ht="18.0" customHeight="1">
      <c r="A73" s="5">
        <v>72.0</v>
      </c>
      <c r="B73" s="5" t="s">
        <v>1748</v>
      </c>
      <c r="C73" s="5" t="s">
        <v>1749</v>
      </c>
      <c r="D73" s="32" t="s">
        <v>1750</v>
      </c>
      <c r="E73" s="8" t="s">
        <v>1751</v>
      </c>
      <c r="F73" s="224" t="s">
        <v>1752</v>
      </c>
      <c r="G73" s="5" t="s">
        <v>1257</v>
      </c>
      <c r="H73" s="5">
        <v>152.0</v>
      </c>
      <c r="I73" s="411">
        <v>43647.0</v>
      </c>
      <c r="J73" s="5" t="s">
        <v>10112</v>
      </c>
      <c r="K73" s="8" t="s">
        <v>1753</v>
      </c>
      <c r="L73" s="5"/>
      <c r="M73" s="5" t="s">
        <v>1754</v>
      </c>
      <c r="AE73" s="5"/>
    </row>
    <row r="74" ht="18.0" customHeight="1">
      <c r="A74" s="5">
        <v>73.0</v>
      </c>
      <c r="B74" s="5" t="s">
        <v>1755</v>
      </c>
      <c r="C74" s="5" t="s">
        <v>1756</v>
      </c>
      <c r="D74" s="32" t="s">
        <v>1757</v>
      </c>
      <c r="E74" s="8" t="s">
        <v>1758</v>
      </c>
      <c r="F74" s="224" t="s">
        <v>1759</v>
      </c>
      <c r="G74" s="5" t="s">
        <v>1257</v>
      </c>
      <c r="H74" s="5">
        <v>137.0</v>
      </c>
      <c r="I74" s="411">
        <v>43648.0</v>
      </c>
      <c r="J74" s="5" t="s">
        <v>10113</v>
      </c>
      <c r="K74" s="8" t="s">
        <v>1760</v>
      </c>
      <c r="M74" s="5" t="s">
        <v>1761</v>
      </c>
    </row>
    <row r="75" ht="18.0" customHeight="1">
      <c r="A75" s="5">
        <v>74.0</v>
      </c>
      <c r="B75" s="5" t="s">
        <v>1762</v>
      </c>
      <c r="C75" s="5" t="s">
        <v>1763</v>
      </c>
      <c r="D75" s="32" t="s">
        <v>1764</v>
      </c>
      <c r="E75" s="8" t="s">
        <v>1765</v>
      </c>
      <c r="F75" s="224" t="s">
        <v>1766</v>
      </c>
      <c r="G75" s="5" t="s">
        <v>1257</v>
      </c>
      <c r="H75" s="5">
        <v>185.0</v>
      </c>
      <c r="I75" s="411">
        <v>43649.0</v>
      </c>
      <c r="J75" s="5" t="s">
        <v>10111</v>
      </c>
      <c r="K75" s="8" t="s">
        <v>1767</v>
      </c>
      <c r="L75" s="5"/>
      <c r="M75" s="5" t="s">
        <v>1768</v>
      </c>
    </row>
    <row r="76" ht="18.0" customHeight="1">
      <c r="A76" s="5">
        <v>75.0</v>
      </c>
      <c r="B76" s="5">
        <v>7.9312721647E10</v>
      </c>
      <c r="C76" s="5" t="s">
        <v>1769</v>
      </c>
      <c r="D76" s="32" t="s">
        <v>1770</v>
      </c>
      <c r="E76" s="8" t="s">
        <v>1771</v>
      </c>
      <c r="F76" s="224" t="s">
        <v>1772</v>
      </c>
      <c r="G76" s="5" t="s">
        <v>1257</v>
      </c>
      <c r="H76" s="5">
        <v>184.0</v>
      </c>
      <c r="I76" s="411">
        <v>43649.0</v>
      </c>
      <c r="J76" s="5" t="s">
        <v>10109</v>
      </c>
      <c r="K76" s="8" t="s">
        <v>1773</v>
      </c>
    </row>
    <row r="77" ht="18.0" customHeight="1">
      <c r="A77" s="5">
        <v>76.0</v>
      </c>
      <c r="B77" s="5">
        <v>7.9319548054E10</v>
      </c>
      <c r="C77" s="5" t="s">
        <v>1774</v>
      </c>
      <c r="D77" s="32" t="s">
        <v>1775</v>
      </c>
      <c r="E77" s="8" t="s">
        <v>1776</v>
      </c>
      <c r="F77" s="224" t="s">
        <v>1777</v>
      </c>
      <c r="G77" s="5" t="s">
        <v>1257</v>
      </c>
      <c r="H77" s="5">
        <v>180.0</v>
      </c>
      <c r="I77" s="411">
        <v>43649.0</v>
      </c>
      <c r="J77" s="5" t="s">
        <v>10111</v>
      </c>
      <c r="K77" s="8" t="s">
        <v>1778</v>
      </c>
    </row>
    <row r="78" ht="18.0" customHeight="1">
      <c r="A78" s="5">
        <v>77.0</v>
      </c>
      <c r="B78" s="5">
        <v>7.9219470872E10</v>
      </c>
      <c r="C78" s="5" t="s">
        <v>1779</v>
      </c>
      <c r="D78" s="32" t="s">
        <v>1780</v>
      </c>
      <c r="E78" s="8" t="s">
        <v>1781</v>
      </c>
      <c r="F78" s="224" t="s">
        <v>1782</v>
      </c>
      <c r="G78" s="5" t="s">
        <v>1257</v>
      </c>
      <c r="H78" s="5">
        <v>190.0</v>
      </c>
      <c r="I78" s="411">
        <v>43649.0</v>
      </c>
      <c r="J78" s="5" t="s">
        <v>10114</v>
      </c>
      <c r="K78" s="8" t="s">
        <v>1783</v>
      </c>
    </row>
    <row r="79" ht="18.0" customHeight="1">
      <c r="A79" s="5">
        <v>78.0</v>
      </c>
      <c r="B79" s="5">
        <v>7.9313254674E10</v>
      </c>
      <c r="C79" s="5" t="s">
        <v>1784</v>
      </c>
      <c r="D79" s="32" t="s">
        <v>1785</v>
      </c>
      <c r="E79" s="8" t="s">
        <v>1786</v>
      </c>
      <c r="F79" s="224" t="s">
        <v>1787</v>
      </c>
      <c r="G79" s="5" t="s">
        <v>1257</v>
      </c>
      <c r="H79" s="5">
        <v>58.0</v>
      </c>
      <c r="I79" s="411">
        <v>43650.0</v>
      </c>
      <c r="J79" s="5" t="s">
        <v>10115</v>
      </c>
      <c r="K79" s="8" t="s">
        <v>1788</v>
      </c>
    </row>
    <row r="80" ht="18.0" customHeight="1">
      <c r="A80" s="5">
        <v>79.0</v>
      </c>
      <c r="B80" s="5">
        <v>7.9319916642E10</v>
      </c>
      <c r="C80" s="5" t="s">
        <v>1789</v>
      </c>
      <c r="D80" s="32" t="s">
        <v>1790</v>
      </c>
      <c r="E80" s="8" t="s">
        <v>1791</v>
      </c>
      <c r="F80" s="224" t="s">
        <v>1792</v>
      </c>
      <c r="G80" s="5" t="s">
        <v>1257</v>
      </c>
      <c r="H80" s="5">
        <v>179.0</v>
      </c>
      <c r="I80" s="411">
        <v>43650.0</v>
      </c>
      <c r="J80" s="5" t="s">
        <v>10116</v>
      </c>
      <c r="K80" s="8" t="s">
        <v>1793</v>
      </c>
    </row>
    <row r="81" ht="18.0" customHeight="1">
      <c r="A81" s="5">
        <v>80.0</v>
      </c>
      <c r="B81" s="5">
        <v>7.9312889899E10</v>
      </c>
      <c r="C81" s="5" t="s">
        <v>1794</v>
      </c>
      <c r="D81" s="32" t="s">
        <v>1795</v>
      </c>
      <c r="E81" s="8" t="s">
        <v>1796</v>
      </c>
      <c r="F81" s="224" t="s">
        <v>1797</v>
      </c>
      <c r="G81" s="5" t="s">
        <v>1257</v>
      </c>
      <c r="H81" s="5">
        <v>178.0</v>
      </c>
      <c r="I81" s="411">
        <v>43650.0</v>
      </c>
      <c r="J81" s="5" t="s">
        <v>10111</v>
      </c>
      <c r="K81" s="8" t="s">
        <v>1798</v>
      </c>
    </row>
    <row r="82" ht="18.0" customHeight="1">
      <c r="A82" s="5">
        <v>81.0</v>
      </c>
      <c r="B82" s="5">
        <v>7.9219172075E10</v>
      </c>
      <c r="C82" s="5" t="s">
        <v>1799</v>
      </c>
      <c r="D82" s="32" t="s">
        <v>1800</v>
      </c>
      <c r="E82" s="8" t="s">
        <v>1801</v>
      </c>
      <c r="F82" s="224" t="s">
        <v>1802</v>
      </c>
      <c r="G82" s="5" t="s">
        <v>1257</v>
      </c>
      <c r="H82" s="5">
        <v>191.0</v>
      </c>
      <c r="I82" s="411">
        <v>43650.0</v>
      </c>
      <c r="J82" s="5" t="s">
        <v>10109</v>
      </c>
      <c r="K82" s="8" t="s">
        <v>1803</v>
      </c>
    </row>
    <row r="83" ht="18.0" customHeight="1">
      <c r="A83" s="5">
        <v>82.0</v>
      </c>
      <c r="B83" s="5">
        <v>7.9291274172E10</v>
      </c>
      <c r="C83" s="5" t="s">
        <v>1804</v>
      </c>
      <c r="D83" s="32" t="s">
        <v>1805</v>
      </c>
      <c r="E83" s="8" t="s">
        <v>1806</v>
      </c>
      <c r="F83" s="224" t="s">
        <v>1807</v>
      </c>
      <c r="G83" s="5" t="s">
        <v>1257</v>
      </c>
      <c r="H83" s="5">
        <v>182.0</v>
      </c>
      <c r="I83" s="411">
        <v>43650.0</v>
      </c>
      <c r="J83" s="5" t="s">
        <v>10109</v>
      </c>
      <c r="K83" s="8" t="s">
        <v>1808</v>
      </c>
    </row>
    <row r="84" ht="18.0" customHeight="1">
      <c r="A84" s="5">
        <v>83.0</v>
      </c>
      <c r="B84" s="5">
        <v>7.7072530726E10</v>
      </c>
      <c r="C84" s="5" t="s">
        <v>1809</v>
      </c>
      <c r="D84" s="32" t="s">
        <v>1810</v>
      </c>
      <c r="E84" s="8" t="s">
        <v>1811</v>
      </c>
      <c r="F84" s="224" t="s">
        <v>1812</v>
      </c>
      <c r="G84" s="5" t="s">
        <v>1257</v>
      </c>
      <c r="H84" s="5">
        <v>189.0</v>
      </c>
      <c r="I84" s="411">
        <v>43651.0</v>
      </c>
      <c r="J84" s="5" t="s">
        <v>10117</v>
      </c>
      <c r="K84" s="8" t="s">
        <v>1813</v>
      </c>
    </row>
    <row r="85" ht="18.0" customHeight="1">
      <c r="A85" s="5">
        <v>84.0</v>
      </c>
      <c r="B85" s="5">
        <v>7.9319916818E10</v>
      </c>
      <c r="C85" s="5" t="s">
        <v>1814</v>
      </c>
      <c r="D85" s="32" t="s">
        <v>1815</v>
      </c>
      <c r="E85" s="8" t="s">
        <v>1816</v>
      </c>
      <c r="F85" s="224" t="s">
        <v>1817</v>
      </c>
      <c r="G85" s="5" t="s">
        <v>1257</v>
      </c>
      <c r="H85" s="5">
        <v>189.0</v>
      </c>
      <c r="I85" s="411">
        <v>43651.0</v>
      </c>
      <c r="J85" s="5" t="s">
        <v>10118</v>
      </c>
      <c r="K85" s="8" t="s">
        <v>1818</v>
      </c>
    </row>
    <row r="86" ht="18.0" customHeight="1">
      <c r="A86" s="5">
        <v>85.0</v>
      </c>
      <c r="B86" s="5">
        <v>7.993231041E10</v>
      </c>
      <c r="C86" s="5" t="s">
        <v>1819</v>
      </c>
      <c r="D86" s="32" t="s">
        <v>1820</v>
      </c>
      <c r="E86" s="8" t="s">
        <v>1821</v>
      </c>
      <c r="F86" s="224" t="s">
        <v>1822</v>
      </c>
      <c r="G86" s="5" t="s">
        <v>1257</v>
      </c>
      <c r="H86" s="5">
        <v>192.0</v>
      </c>
      <c r="I86" s="411">
        <v>43651.0</v>
      </c>
      <c r="J86" s="5" t="s">
        <v>10119</v>
      </c>
      <c r="K86" s="8" t="s">
        <v>1823</v>
      </c>
    </row>
    <row r="87" ht="18.0" customHeight="1">
      <c r="A87" s="5">
        <v>86.0</v>
      </c>
      <c r="B87" s="5">
        <v>7.9219472595E10</v>
      </c>
      <c r="C87" s="5" t="s">
        <v>1824</v>
      </c>
      <c r="D87" s="32" t="s">
        <v>1825</v>
      </c>
      <c r="E87" s="8" t="s">
        <v>1826</v>
      </c>
      <c r="F87" s="224" t="s">
        <v>1827</v>
      </c>
      <c r="G87" s="5" t="s">
        <v>1257</v>
      </c>
      <c r="H87" s="5">
        <v>200.0</v>
      </c>
      <c r="I87" s="411">
        <v>43651.0</v>
      </c>
      <c r="J87" s="5" t="s">
        <v>10118</v>
      </c>
      <c r="K87" s="8" t="s">
        <v>1828</v>
      </c>
    </row>
    <row r="88" ht="18.0" customHeight="1">
      <c r="A88" s="5">
        <v>87.0</v>
      </c>
      <c r="B88" s="5">
        <v>7.9312151239E10</v>
      </c>
      <c r="C88" s="5" t="s">
        <v>1829</v>
      </c>
      <c r="D88" s="32" t="s">
        <v>1830</v>
      </c>
      <c r="E88" s="8" t="s">
        <v>1831</v>
      </c>
      <c r="F88" s="224" t="s">
        <v>1832</v>
      </c>
      <c r="G88" s="5" t="s">
        <v>1257</v>
      </c>
      <c r="H88" s="5">
        <v>187.0</v>
      </c>
      <c r="I88" s="411">
        <v>43651.0</v>
      </c>
      <c r="J88" s="5" t="s">
        <v>10120</v>
      </c>
      <c r="K88" s="8" t="s">
        <v>1833</v>
      </c>
    </row>
    <row r="89" ht="18.0" customHeight="1">
      <c r="A89" s="5">
        <v>88.0</v>
      </c>
      <c r="B89" s="5">
        <v>7.9313525505E10</v>
      </c>
      <c r="C89" s="5" t="s">
        <v>1834</v>
      </c>
      <c r="D89" s="32" t="s">
        <v>1835</v>
      </c>
      <c r="E89" s="8" t="s">
        <v>1836</v>
      </c>
      <c r="F89" s="224" t="s">
        <v>1837</v>
      </c>
      <c r="G89" s="5" t="s">
        <v>1257</v>
      </c>
      <c r="H89" s="5">
        <v>173.0</v>
      </c>
      <c r="I89" s="411">
        <v>43654.0</v>
      </c>
      <c r="J89" s="5" t="s">
        <v>10121</v>
      </c>
      <c r="K89" s="8" t="s">
        <v>1838</v>
      </c>
      <c r="L89" s="5"/>
    </row>
    <row r="90" ht="18.0" customHeight="1">
      <c r="A90" s="5">
        <v>89.0</v>
      </c>
      <c r="B90" s="5">
        <v>7.9319762412E10</v>
      </c>
      <c r="C90" s="5" t="s">
        <v>1839</v>
      </c>
      <c r="D90" s="32" t="s">
        <v>1840</v>
      </c>
      <c r="E90" s="8" t="s">
        <v>1841</v>
      </c>
      <c r="F90" s="224" t="s">
        <v>1842</v>
      </c>
      <c r="G90" s="5" t="s">
        <v>1257</v>
      </c>
      <c r="H90" s="5">
        <v>159.0</v>
      </c>
      <c r="I90" s="411">
        <v>43655.0</v>
      </c>
      <c r="J90" s="5" t="s">
        <v>10121</v>
      </c>
      <c r="K90" s="8" t="s">
        <v>1843</v>
      </c>
    </row>
    <row r="91" ht="18.0" customHeight="1">
      <c r="A91" s="5">
        <v>90.0</v>
      </c>
      <c r="B91" s="5">
        <v>7.9219122155E10</v>
      </c>
      <c r="C91" s="5" t="s">
        <v>1844</v>
      </c>
      <c r="D91" s="32" t="s">
        <v>1845</v>
      </c>
      <c r="E91" s="8" t="s">
        <v>1846</v>
      </c>
      <c r="F91" s="224" t="s">
        <v>1847</v>
      </c>
      <c r="G91" s="5" t="s">
        <v>1257</v>
      </c>
      <c r="H91" s="5">
        <v>180.0</v>
      </c>
      <c r="I91" s="411">
        <v>43655.0</v>
      </c>
      <c r="J91" s="5" t="s">
        <v>10122</v>
      </c>
      <c r="K91" s="8" t="s">
        <v>1848</v>
      </c>
    </row>
    <row r="92" ht="18.0" customHeight="1">
      <c r="A92" s="5">
        <v>91.0</v>
      </c>
      <c r="B92" s="5">
        <v>7.9219621134E10</v>
      </c>
      <c r="C92" s="5" t="s">
        <v>1849</v>
      </c>
      <c r="D92" s="32" t="s">
        <v>1850</v>
      </c>
      <c r="E92" s="8" t="s">
        <v>1851</v>
      </c>
      <c r="F92" s="224" t="s">
        <v>1852</v>
      </c>
      <c r="G92" s="5" t="s">
        <v>1257</v>
      </c>
      <c r="H92" s="5">
        <v>175.0</v>
      </c>
      <c r="I92" s="411">
        <v>43655.0</v>
      </c>
      <c r="J92" s="5" t="s">
        <v>10122</v>
      </c>
      <c r="K92" s="8" t="s">
        <v>1853</v>
      </c>
    </row>
    <row r="93" ht="18.0" customHeight="1">
      <c r="A93" s="5">
        <v>92.0</v>
      </c>
      <c r="B93" s="5">
        <v>7.9312670661E10</v>
      </c>
      <c r="C93" s="5" t="s">
        <v>1854</v>
      </c>
      <c r="D93" s="32" t="s">
        <v>1855</v>
      </c>
      <c r="E93" s="8" t="s">
        <v>1856</v>
      </c>
      <c r="F93" s="224" t="s">
        <v>1857</v>
      </c>
      <c r="G93" s="5" t="s">
        <v>1257</v>
      </c>
      <c r="H93" s="5">
        <v>178.0</v>
      </c>
      <c r="I93" s="411">
        <v>43657.0</v>
      </c>
      <c r="J93" s="5" t="s">
        <v>10122</v>
      </c>
      <c r="K93" s="8" t="s">
        <v>1858</v>
      </c>
    </row>
    <row r="94" ht="18.0" customHeight="1">
      <c r="A94" s="5">
        <v>93.0</v>
      </c>
      <c r="B94" s="5">
        <v>7.9313916657E10</v>
      </c>
      <c r="C94" s="5" t="s">
        <v>1859</v>
      </c>
      <c r="D94" s="32" t="s">
        <v>1860</v>
      </c>
      <c r="E94" s="8" t="s">
        <v>1861</v>
      </c>
      <c r="F94" s="224" t="s">
        <v>1862</v>
      </c>
      <c r="G94" s="5" t="s">
        <v>1257</v>
      </c>
      <c r="H94" s="5">
        <v>178.0</v>
      </c>
      <c r="I94" s="411">
        <v>43657.0</v>
      </c>
      <c r="J94" s="5" t="s">
        <v>10118</v>
      </c>
      <c r="K94" s="8" t="s">
        <v>1863</v>
      </c>
    </row>
    <row r="95" ht="18.0" customHeight="1">
      <c r="A95" s="5">
        <v>94.0</v>
      </c>
      <c r="B95" s="5">
        <v>7.9218711286E10</v>
      </c>
      <c r="C95" s="5" t="s">
        <v>1864</v>
      </c>
      <c r="D95" s="5" t="s">
        <v>1865</v>
      </c>
      <c r="E95" s="8" t="s">
        <v>1866</v>
      </c>
      <c r="F95" s="224" t="s">
        <v>1867</v>
      </c>
      <c r="G95" s="5" t="s">
        <v>1257</v>
      </c>
      <c r="H95" s="5">
        <v>177.0</v>
      </c>
      <c r="I95" s="411">
        <v>43657.0</v>
      </c>
      <c r="J95" s="5" t="s">
        <v>10122</v>
      </c>
      <c r="K95" s="8" t="s">
        <v>1868</v>
      </c>
    </row>
    <row r="96" ht="18.0" customHeight="1">
      <c r="A96" s="5">
        <v>95.0</v>
      </c>
      <c r="B96" s="5">
        <v>7.9313863034E10</v>
      </c>
      <c r="C96" s="5" t="s">
        <v>1869</v>
      </c>
      <c r="D96" s="32" t="s">
        <v>1870</v>
      </c>
      <c r="E96" s="8" t="s">
        <v>1871</v>
      </c>
      <c r="F96" s="224" t="s">
        <v>1872</v>
      </c>
      <c r="G96" s="5" t="s">
        <v>1257</v>
      </c>
      <c r="H96" s="5">
        <v>179.0</v>
      </c>
      <c r="I96" s="411">
        <v>43657.0</v>
      </c>
      <c r="J96" s="5" t="s">
        <v>10123</v>
      </c>
      <c r="K96" s="8" t="s">
        <v>1873</v>
      </c>
    </row>
    <row r="97" ht="18.0" customHeight="1">
      <c r="A97" s="5">
        <v>96.0</v>
      </c>
      <c r="B97" s="5">
        <v>7.931587431E10</v>
      </c>
      <c r="C97" s="5" t="s">
        <v>1874</v>
      </c>
      <c r="D97" s="32" t="s">
        <v>1875</v>
      </c>
      <c r="E97" s="8" t="s">
        <v>1876</v>
      </c>
      <c r="F97" s="224" t="s">
        <v>1877</v>
      </c>
      <c r="G97" s="5" t="s">
        <v>1257</v>
      </c>
      <c r="H97" s="5">
        <v>175.0</v>
      </c>
      <c r="I97" s="411">
        <v>43657.0</v>
      </c>
      <c r="J97" s="5" t="s">
        <v>10124</v>
      </c>
      <c r="K97" s="8" t="s">
        <v>1878</v>
      </c>
    </row>
    <row r="98" ht="18.0" customHeight="1">
      <c r="A98" s="5">
        <v>97.0</v>
      </c>
      <c r="B98" s="5">
        <v>7.9315356534E10</v>
      </c>
      <c r="C98" s="5" t="s">
        <v>1879</v>
      </c>
      <c r="D98" s="32" t="s">
        <v>1880</v>
      </c>
      <c r="E98" s="8" t="s">
        <v>1881</v>
      </c>
      <c r="F98" s="224" t="s">
        <v>1882</v>
      </c>
      <c r="G98" s="5" t="s">
        <v>1257</v>
      </c>
      <c r="H98" s="5">
        <v>123.0</v>
      </c>
      <c r="I98" s="411">
        <v>43657.0</v>
      </c>
      <c r="J98" s="5" t="s">
        <v>10125</v>
      </c>
      <c r="K98" s="8" t="s">
        <v>1883</v>
      </c>
    </row>
    <row r="99" ht="18.0" customHeight="1">
      <c r="A99" s="5">
        <v>98.0</v>
      </c>
      <c r="B99" s="5">
        <v>7.9215929754E10</v>
      </c>
      <c r="C99" s="5" t="s">
        <v>1884</v>
      </c>
      <c r="D99" s="32" t="s">
        <v>1885</v>
      </c>
      <c r="E99" s="8" t="s">
        <v>1886</v>
      </c>
      <c r="F99" s="224" t="s">
        <v>1887</v>
      </c>
      <c r="G99" s="5" t="s">
        <v>1257</v>
      </c>
      <c r="H99" s="5">
        <v>115.0</v>
      </c>
      <c r="I99" s="411">
        <v>43657.0</v>
      </c>
      <c r="J99" s="5" t="s">
        <v>10125</v>
      </c>
      <c r="K99" s="8" t="s">
        <v>1888</v>
      </c>
    </row>
    <row r="100" ht="18.0" customHeight="1">
      <c r="A100" s="5">
        <v>99.0</v>
      </c>
      <c r="B100" s="5">
        <v>7.9214282183E10</v>
      </c>
      <c r="C100" s="5" t="s">
        <v>1889</v>
      </c>
      <c r="D100" s="32" t="s">
        <v>1890</v>
      </c>
      <c r="E100" s="8" t="s">
        <v>1891</v>
      </c>
      <c r="F100" s="224" t="s">
        <v>1892</v>
      </c>
      <c r="G100" s="5" t="s">
        <v>1257</v>
      </c>
      <c r="H100" s="5">
        <v>173.0</v>
      </c>
      <c r="I100" s="411">
        <v>43658.0</v>
      </c>
      <c r="J100" s="5" t="s">
        <v>10126</v>
      </c>
      <c r="K100" s="8" t="s">
        <v>1893</v>
      </c>
    </row>
    <row r="101" ht="18.0" customHeight="1">
      <c r="A101" s="5">
        <v>100.0</v>
      </c>
      <c r="B101" s="5">
        <v>7.9219808166E10</v>
      </c>
      <c r="C101" s="5" t="s">
        <v>1894</v>
      </c>
      <c r="D101" s="32" t="s">
        <v>1895</v>
      </c>
      <c r="E101" s="8" t="s">
        <v>1896</v>
      </c>
      <c r="F101" s="224" t="s">
        <v>1897</v>
      </c>
      <c r="G101" s="5" t="s">
        <v>1257</v>
      </c>
      <c r="H101" s="5">
        <v>174.0</v>
      </c>
      <c r="I101" s="411">
        <v>43658.0</v>
      </c>
      <c r="J101" s="5" t="s">
        <v>10127</v>
      </c>
      <c r="K101" s="8" t="s">
        <v>1898</v>
      </c>
    </row>
    <row r="102" ht="18.0" customHeight="1">
      <c r="A102" s="5">
        <v>101.0</v>
      </c>
      <c r="B102" s="5">
        <v>7.9218989735E10</v>
      </c>
      <c r="C102" s="5" t="s">
        <v>1899</v>
      </c>
      <c r="D102" s="32" t="s">
        <v>1900</v>
      </c>
      <c r="E102" s="8" t="s">
        <v>1901</v>
      </c>
      <c r="F102" s="224" t="s">
        <v>1902</v>
      </c>
      <c r="G102" s="5" t="s">
        <v>1257</v>
      </c>
      <c r="H102" s="5">
        <v>169.0</v>
      </c>
      <c r="I102" s="411">
        <v>43658.0</v>
      </c>
      <c r="J102" s="5" t="s">
        <v>10126</v>
      </c>
      <c r="K102" s="8" t="s">
        <v>1903</v>
      </c>
    </row>
    <row r="103" ht="18.0" customHeight="1">
      <c r="A103" s="5">
        <v>102.0</v>
      </c>
      <c r="B103" s="5">
        <v>7.9312754753E10</v>
      </c>
      <c r="C103" s="5" t="s">
        <v>1904</v>
      </c>
      <c r="D103" s="32" t="s">
        <v>1905</v>
      </c>
      <c r="E103" s="8" t="s">
        <v>1906</v>
      </c>
      <c r="F103" s="224" t="s">
        <v>1907</v>
      </c>
      <c r="G103" s="5" t="s">
        <v>1257</v>
      </c>
      <c r="H103" s="5">
        <v>182.0</v>
      </c>
      <c r="I103" s="411">
        <v>43658.0</v>
      </c>
      <c r="J103" s="5" t="s">
        <v>10128</v>
      </c>
      <c r="K103" s="8" t="s">
        <v>1908</v>
      </c>
      <c r="L103" s="5"/>
    </row>
    <row r="104" ht="18.0" customHeight="1">
      <c r="A104" s="5">
        <v>103.0</v>
      </c>
      <c r="B104" s="5">
        <v>7.9312733659E10</v>
      </c>
      <c r="C104" s="5" t="s">
        <v>1909</v>
      </c>
      <c r="D104" s="32" t="s">
        <v>1910</v>
      </c>
      <c r="E104" s="8" t="s">
        <v>1911</v>
      </c>
      <c r="F104" s="224" t="s">
        <v>1912</v>
      </c>
      <c r="G104" s="5" t="s">
        <v>1257</v>
      </c>
      <c r="H104" s="5">
        <v>166.0</v>
      </c>
      <c r="I104" s="411">
        <v>43661.0</v>
      </c>
      <c r="J104" s="5" t="s">
        <v>10126</v>
      </c>
      <c r="K104" s="8" t="s">
        <v>1913</v>
      </c>
    </row>
    <row r="105" ht="18.0" customHeight="1">
      <c r="A105" s="5">
        <v>104.0</v>
      </c>
      <c r="B105" s="5">
        <v>7.9312842606E10</v>
      </c>
      <c r="C105" s="5" t="s">
        <v>1914</v>
      </c>
      <c r="D105" s="32" t="s">
        <v>1915</v>
      </c>
      <c r="E105" s="8" t="s">
        <v>1916</v>
      </c>
      <c r="F105" s="224" t="s">
        <v>1917</v>
      </c>
      <c r="G105" s="5" t="s">
        <v>1257</v>
      </c>
      <c r="H105" s="5">
        <v>172.0</v>
      </c>
      <c r="I105" s="411">
        <v>43661.0</v>
      </c>
      <c r="J105" s="5" t="s">
        <v>10126</v>
      </c>
      <c r="K105" s="8" t="s">
        <v>1918</v>
      </c>
    </row>
    <row r="106" ht="18.0" customHeight="1">
      <c r="A106" s="5">
        <v>105.0</v>
      </c>
      <c r="B106" s="5">
        <v>7.9215576784E10</v>
      </c>
      <c r="C106" s="5" t="s">
        <v>1919</v>
      </c>
      <c r="D106" s="32" t="s">
        <v>1920</v>
      </c>
      <c r="E106" s="8" t="s">
        <v>1921</v>
      </c>
      <c r="F106" s="224" t="s">
        <v>1922</v>
      </c>
      <c r="G106" s="5" t="s">
        <v>1257</v>
      </c>
      <c r="H106" s="5">
        <v>171.0</v>
      </c>
      <c r="I106" s="411">
        <v>43661.0</v>
      </c>
      <c r="J106" s="5" t="s">
        <v>10129</v>
      </c>
      <c r="K106" s="8" t="s">
        <v>1923</v>
      </c>
    </row>
    <row r="107" ht="18.0" customHeight="1">
      <c r="A107" s="5">
        <v>106.0</v>
      </c>
      <c r="B107" s="5">
        <v>7.931967482E10</v>
      </c>
      <c r="C107" s="5" t="s">
        <v>1924</v>
      </c>
      <c r="D107" s="32" t="s">
        <v>1925</v>
      </c>
      <c r="E107" s="8" t="s">
        <v>1926</v>
      </c>
      <c r="F107" s="224" t="s">
        <v>1927</v>
      </c>
      <c r="G107" s="5" t="s">
        <v>1257</v>
      </c>
      <c r="H107" s="5">
        <v>172.0</v>
      </c>
      <c r="I107" s="411">
        <v>43661.0</v>
      </c>
      <c r="J107" s="5" t="s">
        <v>10130</v>
      </c>
      <c r="K107" s="8" t="s">
        <v>1928</v>
      </c>
    </row>
    <row r="108" ht="18.0" customHeight="1">
      <c r="A108" s="5">
        <v>107.0</v>
      </c>
      <c r="B108" s="5">
        <v>7.9215556114E10</v>
      </c>
      <c r="C108" s="5" t="s">
        <v>1929</v>
      </c>
      <c r="D108" s="32" t="s">
        <v>1930</v>
      </c>
      <c r="E108" s="8" t="s">
        <v>1931</v>
      </c>
      <c r="F108" s="224" t="s">
        <v>1932</v>
      </c>
      <c r="G108" s="5" t="s">
        <v>1257</v>
      </c>
      <c r="H108" s="5">
        <v>171.0</v>
      </c>
      <c r="I108" s="411">
        <v>43661.0</v>
      </c>
      <c r="J108" s="5" t="s">
        <v>10131</v>
      </c>
      <c r="K108" s="8" t="s">
        <v>1933</v>
      </c>
    </row>
    <row r="109" ht="18.0" customHeight="1">
      <c r="A109" s="5">
        <v>108.0</v>
      </c>
      <c r="B109" s="5">
        <v>7.9218976735E10</v>
      </c>
      <c r="C109" s="5" t="s">
        <v>1934</v>
      </c>
      <c r="D109" s="32" t="s">
        <v>1935</v>
      </c>
      <c r="E109" s="8" t="s">
        <v>1936</v>
      </c>
      <c r="F109" s="224" t="s">
        <v>1937</v>
      </c>
      <c r="G109" s="5" t="s">
        <v>1257</v>
      </c>
      <c r="H109" s="5">
        <v>180.0</v>
      </c>
      <c r="I109" s="411">
        <v>43661.0</v>
      </c>
      <c r="J109" s="5" t="s">
        <v>10130</v>
      </c>
      <c r="K109" s="8" t="s">
        <v>1938</v>
      </c>
      <c r="L109" s="5"/>
    </row>
    <row r="110" ht="18.0" customHeight="1">
      <c r="A110" s="5">
        <v>109.0</v>
      </c>
      <c r="B110" s="5">
        <v>7.92159357E10</v>
      </c>
      <c r="C110" s="5" t="s">
        <v>1939</v>
      </c>
      <c r="D110" s="32" t="s">
        <v>1940</v>
      </c>
      <c r="E110" s="8" t="s">
        <v>1941</v>
      </c>
      <c r="F110" s="224" t="s">
        <v>1942</v>
      </c>
      <c r="G110" s="5" t="s">
        <v>1257</v>
      </c>
      <c r="H110" s="5">
        <v>168.0</v>
      </c>
      <c r="I110" s="411">
        <v>43663.0</v>
      </c>
      <c r="J110" s="5" t="s">
        <v>10132</v>
      </c>
      <c r="K110" s="8" t="s">
        <v>1943</v>
      </c>
    </row>
    <row r="111" ht="18.0" customHeight="1">
      <c r="A111" s="5">
        <v>110.0</v>
      </c>
      <c r="B111" s="5">
        <v>7.9219670811E10</v>
      </c>
      <c r="C111" s="5" t="s">
        <v>1944</v>
      </c>
      <c r="D111" s="32" t="s">
        <v>1945</v>
      </c>
      <c r="E111" s="8" t="s">
        <v>1946</v>
      </c>
      <c r="F111" s="224" t="s">
        <v>1947</v>
      </c>
      <c r="G111" s="5" t="s">
        <v>1257</v>
      </c>
      <c r="H111" s="5">
        <v>135.0</v>
      </c>
      <c r="I111" s="411">
        <v>43663.0</v>
      </c>
      <c r="J111" s="5" t="s">
        <v>10133</v>
      </c>
      <c r="K111" s="8" t="s">
        <v>1948</v>
      </c>
    </row>
    <row r="112" ht="18.0" customHeight="1">
      <c r="A112" s="5">
        <v>111.0</v>
      </c>
      <c r="B112" s="5">
        <v>7.9319806788E10</v>
      </c>
      <c r="C112" s="5" t="s">
        <v>1949</v>
      </c>
      <c r="D112" s="32" t="s">
        <v>1950</v>
      </c>
      <c r="E112" s="8" t="s">
        <v>1951</v>
      </c>
      <c r="F112" s="224" t="s">
        <v>1952</v>
      </c>
      <c r="G112" s="5" t="s">
        <v>1257</v>
      </c>
      <c r="H112" s="5">
        <v>135.0</v>
      </c>
      <c r="I112" s="411">
        <v>43663.0</v>
      </c>
      <c r="J112" s="5" t="s">
        <v>10132</v>
      </c>
      <c r="K112" s="8" t="s">
        <v>1953</v>
      </c>
    </row>
    <row r="113" ht="18.0" customHeight="1">
      <c r="A113" s="5">
        <v>112.0</v>
      </c>
      <c r="B113" s="5">
        <v>7.9215964399E10</v>
      </c>
      <c r="C113" s="5" t="s">
        <v>1954</v>
      </c>
      <c r="D113" s="32" t="s">
        <v>1955</v>
      </c>
      <c r="E113" s="8" t="s">
        <v>1956</v>
      </c>
      <c r="F113" s="224" t="s">
        <v>1957</v>
      </c>
      <c r="G113" s="5" t="s">
        <v>1257</v>
      </c>
      <c r="H113" s="5">
        <v>137.0</v>
      </c>
      <c r="I113" s="411">
        <v>43663.0</v>
      </c>
      <c r="J113" s="5" t="s">
        <v>10134</v>
      </c>
      <c r="K113" s="8" t="s">
        <v>1958</v>
      </c>
    </row>
    <row r="114" ht="18.0" customHeight="1">
      <c r="A114" s="5">
        <v>113.0</v>
      </c>
      <c r="B114" s="5">
        <v>7.9291278535E10</v>
      </c>
      <c r="C114" s="5" t="s">
        <v>1959</v>
      </c>
      <c r="D114" s="32" t="s">
        <v>1960</v>
      </c>
      <c r="E114" s="8" t="s">
        <v>1961</v>
      </c>
      <c r="F114" s="224" t="s">
        <v>1962</v>
      </c>
      <c r="G114" s="5" t="s">
        <v>1257</v>
      </c>
      <c r="H114" s="5">
        <v>133.0</v>
      </c>
      <c r="I114" s="411">
        <v>43663.0</v>
      </c>
      <c r="J114" s="5" t="s">
        <v>10133</v>
      </c>
      <c r="K114" s="8" t="s">
        <v>1963</v>
      </c>
    </row>
    <row r="115" ht="18.0" customHeight="1">
      <c r="A115" s="5">
        <v>114.0</v>
      </c>
      <c r="B115" s="5">
        <v>7.9312583822E10</v>
      </c>
      <c r="C115" s="5" t="s">
        <v>1964</v>
      </c>
      <c r="D115" s="32" t="s">
        <v>1965</v>
      </c>
      <c r="E115" s="8" t="s">
        <v>1966</v>
      </c>
      <c r="F115" s="224" t="s">
        <v>1967</v>
      </c>
      <c r="G115" s="5" t="s">
        <v>1257</v>
      </c>
      <c r="H115" s="5">
        <v>137.0</v>
      </c>
      <c r="I115" s="411">
        <v>43663.0</v>
      </c>
      <c r="J115" s="5" t="s">
        <v>10134</v>
      </c>
      <c r="K115" s="8" t="s">
        <v>1968</v>
      </c>
      <c r="L115" s="5"/>
    </row>
    <row r="116" ht="18.0" customHeight="1">
      <c r="A116" s="5">
        <v>115.0</v>
      </c>
      <c r="B116" s="5">
        <v>7.9319876012E10</v>
      </c>
      <c r="C116" s="5" t="s">
        <v>1969</v>
      </c>
      <c r="D116" s="32" t="s">
        <v>1970</v>
      </c>
      <c r="E116" s="8" t="s">
        <v>1971</v>
      </c>
      <c r="F116" s="224" t="s">
        <v>1972</v>
      </c>
      <c r="G116" s="5" t="s">
        <v>1257</v>
      </c>
      <c r="H116" s="5">
        <v>135.0</v>
      </c>
      <c r="I116" s="411">
        <v>43664.0</v>
      </c>
      <c r="J116" s="5" t="s">
        <v>10134</v>
      </c>
      <c r="K116" s="8" t="s">
        <v>1973</v>
      </c>
    </row>
    <row r="117" ht="18.0" customHeight="1">
      <c r="A117" s="5">
        <v>116.0</v>
      </c>
      <c r="B117" s="5">
        <v>7.921431534E10</v>
      </c>
      <c r="C117" s="5" t="s">
        <v>1974</v>
      </c>
      <c r="D117" s="32" t="s">
        <v>1975</v>
      </c>
      <c r="E117" s="8" t="s">
        <v>1976</v>
      </c>
      <c r="F117" s="224" t="s">
        <v>1977</v>
      </c>
      <c r="G117" s="5" t="s">
        <v>1257</v>
      </c>
      <c r="H117" s="5">
        <v>138.0</v>
      </c>
      <c r="I117" s="411">
        <v>43664.0</v>
      </c>
      <c r="J117" s="5" t="s">
        <v>10135</v>
      </c>
      <c r="K117" s="8" t="s">
        <v>1978</v>
      </c>
    </row>
    <row r="118" ht="18.0" customHeight="1">
      <c r="A118" s="5">
        <v>117.0</v>
      </c>
      <c r="B118" s="5">
        <v>7.9313785375E10</v>
      </c>
      <c r="C118" s="5" t="s">
        <v>1979</v>
      </c>
      <c r="D118" s="32" t="s">
        <v>1980</v>
      </c>
      <c r="E118" s="8" t="s">
        <v>1981</v>
      </c>
      <c r="F118" s="224" t="s">
        <v>1982</v>
      </c>
      <c r="G118" s="5" t="s">
        <v>1257</v>
      </c>
      <c r="H118" s="5">
        <v>132.0</v>
      </c>
      <c r="I118" s="411">
        <v>43664.0</v>
      </c>
      <c r="J118" s="5" t="s">
        <v>10134</v>
      </c>
      <c r="K118" s="8" t="s">
        <v>1983</v>
      </c>
    </row>
    <row r="119" ht="18.0" customHeight="1">
      <c r="A119" s="5">
        <v>118.0</v>
      </c>
      <c r="B119" s="5">
        <v>7.9217683088E10</v>
      </c>
      <c r="C119" s="5" t="s">
        <v>1984</v>
      </c>
      <c r="D119" s="32" t="s">
        <v>1985</v>
      </c>
      <c r="E119" s="8" t="s">
        <v>1986</v>
      </c>
      <c r="F119" s="224" t="s">
        <v>1987</v>
      </c>
      <c r="G119" s="5" t="s">
        <v>1257</v>
      </c>
      <c r="H119" s="5">
        <v>135.0</v>
      </c>
      <c r="I119" s="411">
        <v>43664.0</v>
      </c>
      <c r="J119" s="5" t="s">
        <v>10136</v>
      </c>
      <c r="K119" s="8" t="s">
        <v>1988</v>
      </c>
    </row>
    <row r="120" ht="18.0" customHeight="1">
      <c r="A120" s="5">
        <v>119.0</v>
      </c>
      <c r="B120" s="5">
        <v>7.9264039274E10</v>
      </c>
      <c r="C120" s="5" t="s">
        <v>1989</v>
      </c>
      <c r="D120" s="32" t="s">
        <v>1990</v>
      </c>
      <c r="E120" s="8" t="s">
        <v>1991</v>
      </c>
      <c r="F120" s="224" t="s">
        <v>1992</v>
      </c>
      <c r="G120" s="5" t="s">
        <v>1257</v>
      </c>
      <c r="H120" s="5">
        <v>117.0</v>
      </c>
      <c r="I120" s="411">
        <v>43664.0</v>
      </c>
      <c r="J120" s="5" t="s">
        <v>10135</v>
      </c>
      <c r="K120" s="8" t="s">
        <v>1993</v>
      </c>
    </row>
    <row r="121" ht="18.0" customHeight="1">
      <c r="A121" s="5">
        <v>120.0</v>
      </c>
      <c r="B121" s="5">
        <v>7.9218911167E10</v>
      </c>
      <c r="C121" s="5" t="s">
        <v>1994</v>
      </c>
      <c r="D121" s="32" t="s">
        <v>1995</v>
      </c>
      <c r="E121" s="8" t="s">
        <v>1996</v>
      </c>
      <c r="F121" s="224" t="s">
        <v>1997</v>
      </c>
      <c r="G121" s="5" t="s">
        <v>1257</v>
      </c>
      <c r="H121" s="5">
        <v>190.0</v>
      </c>
      <c r="I121" s="411">
        <v>43669.0</v>
      </c>
      <c r="J121" s="5" t="s">
        <v>10133</v>
      </c>
      <c r="K121" s="8" t="s">
        <v>1998</v>
      </c>
    </row>
    <row r="122" ht="18.0" customHeight="1">
      <c r="A122" s="5">
        <v>121.0</v>
      </c>
      <c r="B122" s="5">
        <v>7.9287572205E10</v>
      </c>
      <c r="C122" s="5" t="s">
        <v>1999</v>
      </c>
      <c r="D122" s="32" t="s">
        <v>2000</v>
      </c>
      <c r="E122" s="8" t="s">
        <v>2001</v>
      </c>
      <c r="F122" s="224" t="s">
        <v>2002</v>
      </c>
      <c r="G122" s="5" t="s">
        <v>1257</v>
      </c>
      <c r="H122" s="5">
        <v>112.0</v>
      </c>
      <c r="I122" s="411">
        <v>43670.0</v>
      </c>
      <c r="J122" s="5" t="s">
        <v>10137</v>
      </c>
      <c r="K122" s="8" t="s">
        <v>2003</v>
      </c>
    </row>
    <row r="123" ht="18.0" customHeight="1">
      <c r="A123" s="5">
        <v>122.0</v>
      </c>
      <c r="B123" s="5">
        <v>7.9216415431E10</v>
      </c>
      <c r="C123" s="5" t="s">
        <v>2004</v>
      </c>
      <c r="D123" s="32" t="s">
        <v>2005</v>
      </c>
      <c r="E123" s="8" t="s">
        <v>2006</v>
      </c>
      <c r="F123" s="224" t="s">
        <v>2007</v>
      </c>
      <c r="G123" s="5" t="s">
        <v>1257</v>
      </c>
      <c r="H123" s="5">
        <v>179.0</v>
      </c>
      <c r="I123" s="411">
        <v>43675.0</v>
      </c>
      <c r="J123" s="5" t="s">
        <v>10138</v>
      </c>
      <c r="K123" s="8" t="s">
        <v>2008</v>
      </c>
    </row>
    <row r="124" ht="18.0" customHeight="1">
      <c r="A124" s="5">
        <v>123.0</v>
      </c>
      <c r="B124" s="5">
        <v>7.9315365709E10</v>
      </c>
      <c r="C124" s="5" t="s">
        <v>2009</v>
      </c>
      <c r="D124" s="32" t="s">
        <v>2010</v>
      </c>
      <c r="E124" s="8" t="s">
        <v>2011</v>
      </c>
      <c r="F124" s="224" t="s">
        <v>2012</v>
      </c>
      <c r="G124" s="5" t="s">
        <v>1257</v>
      </c>
      <c r="H124" s="5">
        <v>184.0</v>
      </c>
      <c r="I124" s="411">
        <v>43678.0</v>
      </c>
      <c r="J124" s="5" t="s">
        <v>10132</v>
      </c>
      <c r="K124" s="8" t="s">
        <v>2013</v>
      </c>
    </row>
    <row r="125" ht="18.0" customHeight="1">
      <c r="A125" s="5">
        <v>124.0</v>
      </c>
      <c r="B125" s="5">
        <v>7.9312740799E10</v>
      </c>
      <c r="C125" s="5" t="s">
        <v>2014</v>
      </c>
      <c r="D125" s="32" t="s">
        <v>2015</v>
      </c>
      <c r="E125" s="8" t="s">
        <v>2016</v>
      </c>
      <c r="F125" s="224" t="s">
        <v>2017</v>
      </c>
      <c r="G125" s="5" t="s">
        <v>1257</v>
      </c>
      <c r="H125" s="5">
        <v>184.0</v>
      </c>
      <c r="I125" s="411">
        <v>43679.0</v>
      </c>
      <c r="J125" s="5" t="s">
        <v>10139</v>
      </c>
      <c r="K125" s="8" t="s">
        <v>2018</v>
      </c>
      <c r="L125" s="5"/>
    </row>
    <row r="126" ht="18.0" customHeight="1">
      <c r="A126" s="5">
        <v>125.0</v>
      </c>
      <c r="B126" s="5">
        <v>7.9990260922E10</v>
      </c>
      <c r="C126" s="5" t="s">
        <v>2019</v>
      </c>
      <c r="D126" s="32" t="s">
        <v>2020</v>
      </c>
      <c r="E126" s="8" t="s">
        <v>2021</v>
      </c>
      <c r="F126" s="224" t="s">
        <v>2022</v>
      </c>
      <c r="G126" s="5" t="s">
        <v>1257</v>
      </c>
      <c r="H126" s="5">
        <v>187.0</v>
      </c>
      <c r="I126" s="411">
        <v>43690.0</v>
      </c>
      <c r="J126" s="5" t="s">
        <v>10139</v>
      </c>
      <c r="K126" s="8" t="s">
        <v>2023</v>
      </c>
      <c r="L126" s="5"/>
    </row>
    <row r="127" ht="18.0" customHeight="1">
      <c r="A127" s="5">
        <v>126.0</v>
      </c>
      <c r="B127" s="5">
        <v>7.9216490864E10</v>
      </c>
      <c r="C127" s="5" t="s">
        <v>2024</v>
      </c>
      <c r="D127" s="32" t="s">
        <v>2025</v>
      </c>
      <c r="E127" s="8" t="s">
        <v>2026</v>
      </c>
      <c r="F127" s="224" t="s">
        <v>2027</v>
      </c>
      <c r="G127" s="5" t="s">
        <v>1257</v>
      </c>
      <c r="H127" s="5">
        <v>176.0</v>
      </c>
      <c r="I127" s="411">
        <v>43691.0</v>
      </c>
      <c r="J127" s="5" t="s">
        <v>10140</v>
      </c>
      <c r="K127" s="8" t="s">
        <v>2028</v>
      </c>
      <c r="L127" s="5"/>
    </row>
    <row r="128" ht="18.0" customHeight="1">
      <c r="A128" s="5">
        <v>127.0</v>
      </c>
      <c r="B128" s="5">
        <v>7.9135642581E10</v>
      </c>
      <c r="C128" s="5" t="s">
        <v>2029</v>
      </c>
      <c r="D128" s="32" t="s">
        <v>2030</v>
      </c>
      <c r="E128" s="8" t="s">
        <v>2031</v>
      </c>
      <c r="F128" s="224" t="s">
        <v>2032</v>
      </c>
      <c r="G128" s="5" t="s">
        <v>1257</v>
      </c>
      <c r="H128" s="5">
        <v>174.0</v>
      </c>
      <c r="I128" s="411">
        <v>43692.0</v>
      </c>
      <c r="J128" s="5" t="s">
        <v>10139</v>
      </c>
      <c r="K128" s="8" t="s">
        <v>2033</v>
      </c>
      <c r="L128" s="5"/>
    </row>
    <row r="129" ht="18.0" customHeight="1">
      <c r="A129" s="5">
        <v>128.0</v>
      </c>
      <c r="B129" s="5">
        <v>7.9990429334E10</v>
      </c>
      <c r="C129" s="5" t="s">
        <v>2034</v>
      </c>
      <c r="D129" s="32" t="s">
        <v>2035</v>
      </c>
      <c r="E129" s="8" t="s">
        <v>2036</v>
      </c>
      <c r="F129" s="224" t="s">
        <v>2037</v>
      </c>
      <c r="G129" s="5" t="s">
        <v>1257</v>
      </c>
      <c r="H129" s="5">
        <v>184.0</v>
      </c>
      <c r="I129" s="411">
        <v>43693.0</v>
      </c>
      <c r="J129" s="5" t="s">
        <v>10139</v>
      </c>
      <c r="K129" s="8" t="s">
        <v>2038</v>
      </c>
    </row>
    <row r="130" ht="18.0" customHeight="1">
      <c r="A130" s="5">
        <v>129.0</v>
      </c>
      <c r="B130" s="5">
        <v>7.9990266062E10</v>
      </c>
      <c r="C130" s="5" t="s">
        <v>2039</v>
      </c>
      <c r="D130" s="32" t="s">
        <v>2040</v>
      </c>
      <c r="E130" s="8" t="s">
        <v>2041</v>
      </c>
      <c r="F130" s="224" t="s">
        <v>2042</v>
      </c>
      <c r="G130" s="5" t="s">
        <v>1257</v>
      </c>
      <c r="H130" s="5">
        <v>178.0</v>
      </c>
      <c r="I130" s="411">
        <v>43693.0</v>
      </c>
      <c r="J130" s="5" t="s">
        <v>10140</v>
      </c>
      <c r="K130" s="8" t="s">
        <v>2043</v>
      </c>
    </row>
    <row r="131" ht="18.0" customHeight="1">
      <c r="A131" s="5">
        <v>130.0</v>
      </c>
      <c r="B131" s="5">
        <v>7.9990439956E10</v>
      </c>
      <c r="C131" s="5" t="s">
        <v>2044</v>
      </c>
      <c r="D131" s="32" t="s">
        <v>2045</v>
      </c>
      <c r="E131" s="8" t="s">
        <v>2046</v>
      </c>
      <c r="F131" s="224" t="s">
        <v>2047</v>
      </c>
      <c r="G131" s="5" t="s">
        <v>1257</v>
      </c>
      <c r="H131" s="5">
        <v>189.0</v>
      </c>
      <c r="I131" s="411">
        <v>43693.0</v>
      </c>
      <c r="J131" s="5" t="s">
        <v>10139</v>
      </c>
      <c r="K131" s="8" t="s">
        <v>2048</v>
      </c>
    </row>
    <row r="132" ht="18.0" customHeight="1">
      <c r="A132" s="5">
        <v>131.0</v>
      </c>
      <c r="B132" s="5">
        <v>7.9990375854E10</v>
      </c>
      <c r="C132" s="5" t="s">
        <v>2049</v>
      </c>
      <c r="D132" s="32" t="s">
        <v>2050</v>
      </c>
      <c r="E132" s="8" t="s">
        <v>2051</v>
      </c>
      <c r="F132" s="224" t="s">
        <v>2052</v>
      </c>
      <c r="G132" s="5" t="s">
        <v>1257</v>
      </c>
      <c r="H132" s="5">
        <v>167.0</v>
      </c>
      <c r="I132" s="411">
        <v>43693.0</v>
      </c>
      <c r="J132" s="5" t="s">
        <v>10141</v>
      </c>
      <c r="K132" s="8" t="s">
        <v>2053</v>
      </c>
      <c r="L132" s="5"/>
    </row>
    <row r="133" ht="18.0" customHeight="1">
      <c r="A133" s="5">
        <v>132.0</v>
      </c>
      <c r="B133" s="5">
        <v>7.9581555218E10</v>
      </c>
      <c r="C133" s="5" t="s">
        <v>2054</v>
      </c>
      <c r="D133" s="32" t="s">
        <v>2055</v>
      </c>
      <c r="E133" s="8" t="s">
        <v>2056</v>
      </c>
      <c r="F133" s="224" t="s">
        <v>2057</v>
      </c>
      <c r="G133" s="5" t="s">
        <v>1257</v>
      </c>
      <c r="H133" s="5">
        <v>165.0</v>
      </c>
      <c r="I133" s="419">
        <v>43762.0</v>
      </c>
      <c r="J133" s="5" t="s">
        <v>10141</v>
      </c>
      <c r="K133" s="8" t="s">
        <v>2058</v>
      </c>
    </row>
    <row r="134" ht="18.0" customHeight="1">
      <c r="A134" s="5">
        <v>133.0</v>
      </c>
      <c r="B134" s="5">
        <v>7.9916794205E10</v>
      </c>
      <c r="C134" s="5" t="s">
        <v>2059</v>
      </c>
      <c r="D134" s="32" t="s">
        <v>2060</v>
      </c>
      <c r="E134" s="8" t="s">
        <v>2061</v>
      </c>
      <c r="F134" s="224" t="s">
        <v>2062</v>
      </c>
      <c r="G134" s="5" t="s">
        <v>1257</v>
      </c>
      <c r="H134" s="5">
        <v>120.0</v>
      </c>
      <c r="I134" s="419">
        <v>43762.0</v>
      </c>
      <c r="J134" s="5" t="s">
        <v>10142</v>
      </c>
      <c r="K134" s="8" t="s">
        <v>2063</v>
      </c>
    </row>
    <row r="135" ht="18.0" customHeight="1">
      <c r="A135" s="5">
        <v>134.0</v>
      </c>
      <c r="B135" s="5">
        <v>7.9916806347E10</v>
      </c>
      <c r="C135" s="5" t="s">
        <v>2064</v>
      </c>
      <c r="D135" s="32" t="s">
        <v>2065</v>
      </c>
      <c r="E135" s="8" t="s">
        <v>2066</v>
      </c>
      <c r="F135" s="224" t="s">
        <v>2067</v>
      </c>
      <c r="G135" s="5" t="s">
        <v>1257</v>
      </c>
      <c r="H135" s="5">
        <v>140.0</v>
      </c>
      <c r="I135" s="419">
        <v>43762.0</v>
      </c>
      <c r="J135" s="5" t="s">
        <v>10142</v>
      </c>
      <c r="K135" s="8" t="s">
        <v>2068</v>
      </c>
    </row>
    <row r="136" ht="18.0" customHeight="1">
      <c r="A136" s="5">
        <v>135.0</v>
      </c>
      <c r="B136" s="5">
        <v>7.9099844614E10</v>
      </c>
      <c r="C136" s="5" t="s">
        <v>2069</v>
      </c>
      <c r="D136" s="32" t="s">
        <v>2070</v>
      </c>
      <c r="E136" s="8" t="s">
        <v>2071</v>
      </c>
      <c r="F136" s="224" t="s">
        <v>2072</v>
      </c>
      <c r="G136" s="5" t="s">
        <v>1257</v>
      </c>
      <c r="H136" s="5">
        <v>136.0</v>
      </c>
      <c r="I136" s="419">
        <v>43762.0</v>
      </c>
      <c r="J136" s="5" t="s">
        <v>10142</v>
      </c>
      <c r="K136" s="8" t="s">
        <v>2073</v>
      </c>
    </row>
    <row r="137" ht="18.0" customHeight="1">
      <c r="A137" s="5">
        <v>136.0</v>
      </c>
      <c r="B137" s="5">
        <v>7.9319573071E10</v>
      </c>
      <c r="C137" s="5" t="s">
        <v>2074</v>
      </c>
      <c r="D137" s="32" t="s">
        <v>2075</v>
      </c>
      <c r="E137" s="8" t="s">
        <v>2076</v>
      </c>
      <c r="F137" s="224" t="s">
        <v>2077</v>
      </c>
      <c r="G137" s="5" t="s">
        <v>1257</v>
      </c>
      <c r="H137" s="5">
        <v>134.0</v>
      </c>
      <c r="I137" s="419">
        <v>43762.0</v>
      </c>
      <c r="J137" s="5" t="s">
        <v>10143</v>
      </c>
      <c r="K137" s="8" t="s">
        <v>2078</v>
      </c>
    </row>
    <row r="138" ht="18.0" customHeight="1">
      <c r="A138" s="5">
        <v>137.0</v>
      </c>
      <c r="B138" s="5">
        <v>7.9916781081E10</v>
      </c>
      <c r="C138" s="5" t="s">
        <v>2079</v>
      </c>
      <c r="D138" s="32" t="s">
        <v>2080</v>
      </c>
      <c r="E138" s="8" t="s">
        <v>2081</v>
      </c>
      <c r="F138" s="224" t="s">
        <v>2082</v>
      </c>
      <c r="G138" s="5" t="s">
        <v>1257</v>
      </c>
      <c r="H138" s="5">
        <v>122.0</v>
      </c>
      <c r="I138" s="419">
        <v>43763.0</v>
      </c>
      <c r="J138" s="5" t="s">
        <v>10142</v>
      </c>
      <c r="K138" s="8" t="s">
        <v>2083</v>
      </c>
    </row>
    <row r="139" ht="18.0" customHeight="1">
      <c r="A139" s="5">
        <v>138.0</v>
      </c>
      <c r="B139" s="5">
        <v>7.9916793845E10</v>
      </c>
      <c r="C139" s="5" t="s">
        <v>2084</v>
      </c>
      <c r="D139" s="32" t="s">
        <v>2085</v>
      </c>
      <c r="E139" s="8" t="s">
        <v>2086</v>
      </c>
      <c r="F139" s="224" t="s">
        <v>2087</v>
      </c>
      <c r="G139" s="5" t="s">
        <v>1257</v>
      </c>
      <c r="H139" s="5">
        <v>134.0</v>
      </c>
      <c r="I139" s="419">
        <v>43763.0</v>
      </c>
      <c r="J139" s="5" t="s">
        <v>10144</v>
      </c>
      <c r="K139" s="8" t="s">
        <v>2088</v>
      </c>
      <c r="L139" s="5"/>
    </row>
    <row r="140" ht="18.0" customHeight="1">
      <c r="A140" s="5">
        <v>139.0</v>
      </c>
      <c r="B140" s="5">
        <v>7.9263841582E10</v>
      </c>
      <c r="C140" s="5" t="s">
        <v>2089</v>
      </c>
      <c r="D140" s="32" t="s">
        <v>2090</v>
      </c>
      <c r="E140" s="8" t="s">
        <v>2091</v>
      </c>
      <c r="F140" s="224" t="s">
        <v>2092</v>
      </c>
      <c r="G140" s="5" t="s">
        <v>1257</v>
      </c>
      <c r="H140" s="5">
        <v>136.0</v>
      </c>
      <c r="I140" s="419">
        <v>43763.0</v>
      </c>
      <c r="J140" s="5" t="s">
        <v>10144</v>
      </c>
      <c r="K140" s="8" t="s">
        <v>2093</v>
      </c>
      <c r="L140" s="5"/>
    </row>
    <row r="141" ht="18.0" customHeight="1">
      <c r="A141" s="5"/>
    </row>
    <row r="142" ht="18.0" customHeight="1"/>
    <row r="143" ht="18.0" customHeight="1"/>
    <row r="144" ht="18.0" customHeight="1"/>
    <row r="145" ht="18.0" customHeight="1"/>
    <row r="146" ht="18.0" customHeight="1"/>
    <row r="147" ht="18.0" customHeight="1"/>
    <row r="148" ht="18.0" customHeight="1"/>
    <row r="149" ht="18.0" customHeight="1"/>
    <row r="150" ht="18.0" customHeight="1">
      <c r="A150" s="320">
        <v>8.0</v>
      </c>
      <c r="B150" s="420" t="s">
        <v>10145</v>
      </c>
      <c r="C150" s="420" t="s">
        <v>10146</v>
      </c>
      <c r="D150" s="254" t="s">
        <v>10147</v>
      </c>
      <c r="E150" s="322" t="s">
        <v>10148</v>
      </c>
      <c r="F150" s="421" t="s">
        <v>10149</v>
      </c>
      <c r="G150" s="320" t="s">
        <v>1257</v>
      </c>
      <c r="H150" s="422">
        <v>155.0</v>
      </c>
      <c r="I150" s="320"/>
      <c r="J150" s="320" t="s">
        <v>10150</v>
      </c>
      <c r="K150" s="423" t="s">
        <v>10151</v>
      </c>
      <c r="L150" s="320" t="s">
        <v>10152</v>
      </c>
      <c r="M150" s="420" t="s">
        <v>10153</v>
      </c>
      <c r="N150" s="422"/>
    </row>
    <row r="151" ht="18.0" customHeight="1">
      <c r="A151" s="320">
        <v>99.0</v>
      </c>
      <c r="B151" s="320">
        <v>7.9312220794E10</v>
      </c>
      <c r="C151" s="320" t="s">
        <v>10154</v>
      </c>
      <c r="D151" s="254" t="s">
        <v>10155</v>
      </c>
      <c r="E151" s="322" t="s">
        <v>10156</v>
      </c>
      <c r="F151" s="421" t="s">
        <v>10157</v>
      </c>
      <c r="G151" s="320" t="s">
        <v>1257</v>
      </c>
      <c r="H151" s="320">
        <v>96.0</v>
      </c>
      <c r="I151" s="320"/>
      <c r="J151" s="320" t="s">
        <v>10125</v>
      </c>
      <c r="K151" s="322" t="s">
        <v>10158</v>
      </c>
      <c r="L151" s="319"/>
      <c r="M151" s="319"/>
      <c r="N151" s="320"/>
    </row>
    <row r="152" ht="18.0" customHeight="1">
      <c r="A152" s="320">
        <v>1.0</v>
      </c>
      <c r="B152" s="420" t="s">
        <v>10159</v>
      </c>
      <c r="C152" s="420" t="s">
        <v>10160</v>
      </c>
      <c r="D152" s="254" t="s">
        <v>10161</v>
      </c>
      <c r="E152" s="320"/>
      <c r="F152" s="421" t="s">
        <v>3755</v>
      </c>
      <c r="G152" s="320" t="s">
        <v>1257</v>
      </c>
      <c r="H152" s="320"/>
      <c r="I152" s="319"/>
      <c r="J152" s="319"/>
      <c r="K152" s="320"/>
      <c r="L152" s="319"/>
      <c r="M152" s="420" t="s">
        <v>10162</v>
      </c>
      <c r="N152" s="320"/>
      <c r="AE152" s="5" t="s">
        <v>10163</v>
      </c>
    </row>
    <row r="153" ht="18.0" customHeight="1">
      <c r="A153" s="320">
        <v>2.0</v>
      </c>
      <c r="B153" s="420" t="s">
        <v>10164</v>
      </c>
      <c r="C153" s="420" t="s">
        <v>10165</v>
      </c>
      <c r="D153" s="254" t="s">
        <v>10166</v>
      </c>
      <c r="E153" s="320"/>
      <c r="F153" s="421" t="s">
        <v>3760</v>
      </c>
      <c r="G153" s="320" t="s">
        <v>1257</v>
      </c>
      <c r="H153" s="320"/>
      <c r="I153" s="319"/>
      <c r="J153" s="319"/>
      <c r="K153" s="320"/>
      <c r="L153" s="319"/>
      <c r="M153" s="420" t="s">
        <v>10167</v>
      </c>
      <c r="N153" s="320"/>
      <c r="AE153" s="5" t="s">
        <v>10163</v>
      </c>
    </row>
    <row r="154" ht="18.0" customHeight="1">
      <c r="A154" s="320">
        <v>3.0</v>
      </c>
      <c r="B154" s="420" t="s">
        <v>10168</v>
      </c>
      <c r="C154" s="420" t="s">
        <v>10169</v>
      </c>
      <c r="D154" s="254" t="s">
        <v>10170</v>
      </c>
      <c r="E154" s="320"/>
      <c r="F154" s="421" t="s">
        <v>10171</v>
      </c>
      <c r="G154" s="320" t="s">
        <v>1257</v>
      </c>
      <c r="H154" s="319"/>
      <c r="I154" s="319"/>
      <c r="J154" s="319"/>
      <c r="K154" s="319"/>
      <c r="L154" s="319"/>
      <c r="M154" s="420" t="s">
        <v>10172</v>
      </c>
      <c r="N154" s="319"/>
      <c r="AE154" s="5" t="s">
        <v>10163</v>
      </c>
    </row>
    <row r="155" ht="18.0" customHeight="1">
      <c r="A155" s="320">
        <v>4.0</v>
      </c>
      <c r="B155" s="420" t="s">
        <v>10173</v>
      </c>
      <c r="C155" s="420" t="s">
        <v>10174</v>
      </c>
      <c r="D155" s="254" t="s">
        <v>10175</v>
      </c>
      <c r="E155" s="320"/>
      <c r="F155" s="421" t="s">
        <v>3765</v>
      </c>
      <c r="G155" s="320" t="s">
        <v>1257</v>
      </c>
      <c r="H155" s="320"/>
      <c r="I155" s="319"/>
      <c r="J155" s="319"/>
      <c r="K155" s="320"/>
      <c r="L155" s="319"/>
      <c r="M155" s="420" t="s">
        <v>10176</v>
      </c>
      <c r="N155" s="320"/>
      <c r="AE155" s="5" t="s">
        <v>10163</v>
      </c>
    </row>
    <row r="156" ht="18.0" customHeight="1">
      <c r="A156" s="320">
        <v>5.0</v>
      </c>
      <c r="B156" s="420" t="s">
        <v>10177</v>
      </c>
      <c r="C156" s="420" t="s">
        <v>10178</v>
      </c>
      <c r="D156" s="254" t="s">
        <v>10179</v>
      </c>
      <c r="E156" s="320"/>
      <c r="F156" s="421" t="s">
        <v>3770</v>
      </c>
      <c r="G156" s="320" t="s">
        <v>1257</v>
      </c>
      <c r="H156" s="319"/>
      <c r="I156" s="319"/>
      <c r="J156" s="319"/>
      <c r="K156" s="319"/>
      <c r="L156" s="319"/>
      <c r="M156" s="420" t="s">
        <v>10180</v>
      </c>
      <c r="N156" s="319"/>
      <c r="AE156" s="5" t="s">
        <v>10163</v>
      </c>
    </row>
    <row r="157" ht="18.0" customHeight="1">
      <c r="A157" s="320">
        <v>6.0</v>
      </c>
      <c r="B157" s="420" t="s">
        <v>10181</v>
      </c>
      <c r="C157" s="420" t="s">
        <v>10182</v>
      </c>
      <c r="D157" s="254" t="s">
        <v>10183</v>
      </c>
      <c r="E157" s="320"/>
      <c r="F157" s="421" t="s">
        <v>3775</v>
      </c>
      <c r="G157" s="320" t="s">
        <v>1257</v>
      </c>
      <c r="H157" s="320"/>
      <c r="I157" s="319"/>
      <c r="J157" s="319"/>
      <c r="K157" s="320"/>
      <c r="L157" s="319"/>
      <c r="M157" s="420" t="s">
        <v>10184</v>
      </c>
      <c r="N157" s="320"/>
      <c r="AE157" s="5" t="s">
        <v>10163</v>
      </c>
    </row>
    <row r="158" ht="18.0" customHeight="1">
      <c r="A158" s="320">
        <v>7.0</v>
      </c>
      <c r="B158" s="420" t="s">
        <v>10185</v>
      </c>
      <c r="C158" s="420" t="s">
        <v>10186</v>
      </c>
      <c r="D158" s="254" t="s">
        <v>10187</v>
      </c>
      <c r="E158" s="320"/>
      <c r="F158" s="421" t="s">
        <v>3780</v>
      </c>
      <c r="G158" s="424" t="s">
        <v>1257</v>
      </c>
      <c r="H158" s="319"/>
      <c r="I158" s="319"/>
      <c r="J158" s="319"/>
      <c r="K158" s="319"/>
      <c r="L158" s="319"/>
      <c r="M158" s="420" t="s">
        <v>10188</v>
      </c>
      <c r="N158" s="319"/>
      <c r="AE158" s="5" t="s">
        <v>10163</v>
      </c>
    </row>
    <row r="159" ht="18.0" customHeight="1">
      <c r="A159" s="320">
        <v>8.0</v>
      </c>
      <c r="B159" s="420" t="s">
        <v>10189</v>
      </c>
      <c r="C159" s="420" t="s">
        <v>10190</v>
      </c>
      <c r="D159" s="254" t="s">
        <v>10191</v>
      </c>
      <c r="E159" s="320"/>
      <c r="F159" s="421" t="s">
        <v>3785</v>
      </c>
      <c r="G159" s="424" t="s">
        <v>1257</v>
      </c>
      <c r="H159" s="340"/>
      <c r="I159" s="319"/>
      <c r="J159" s="319"/>
      <c r="K159" s="340"/>
      <c r="L159" s="319"/>
      <c r="M159" s="420" t="s">
        <v>10192</v>
      </c>
      <c r="N159" s="340"/>
      <c r="AE159" s="5" t="s">
        <v>10163</v>
      </c>
    </row>
    <row r="160" ht="18.0" customHeight="1">
      <c r="A160" s="320">
        <v>9.0</v>
      </c>
      <c r="B160" s="425" t="s">
        <v>10193</v>
      </c>
      <c r="C160" s="420" t="s">
        <v>10194</v>
      </c>
      <c r="D160" s="255" t="s">
        <v>10195</v>
      </c>
      <c r="E160" s="320"/>
      <c r="F160" s="421" t="s">
        <v>3790</v>
      </c>
      <c r="G160" s="426" t="s">
        <v>10196</v>
      </c>
      <c r="H160" s="319"/>
      <c r="I160" s="319"/>
      <c r="J160" s="319"/>
      <c r="K160" s="319"/>
      <c r="L160" s="319"/>
      <c r="M160" s="420" t="s">
        <v>10197</v>
      </c>
      <c r="N160" s="319"/>
      <c r="AE160" s="5" t="s">
        <v>10163</v>
      </c>
    </row>
    <row r="161" ht="18.0" customHeight="1">
      <c r="A161" s="320">
        <v>10.0</v>
      </c>
      <c r="B161" s="427" t="s">
        <v>10198</v>
      </c>
      <c r="C161" s="420" t="s">
        <v>10199</v>
      </c>
      <c r="D161" s="255" t="s">
        <v>10200</v>
      </c>
      <c r="E161" s="320"/>
      <c r="F161" s="421" t="s">
        <v>3795</v>
      </c>
      <c r="G161" s="424" t="s">
        <v>1257</v>
      </c>
      <c r="H161" s="319"/>
      <c r="I161" s="319"/>
      <c r="J161" s="319"/>
      <c r="K161" s="319"/>
      <c r="L161" s="319"/>
      <c r="M161" s="420" t="s">
        <v>10201</v>
      </c>
      <c r="N161" s="319"/>
      <c r="AE161" s="5" t="s">
        <v>10163</v>
      </c>
    </row>
    <row r="162">
      <c r="A162" s="320">
        <v>11.0</v>
      </c>
      <c r="B162" s="420" t="s">
        <v>10202</v>
      </c>
      <c r="C162" s="420" t="s">
        <v>10203</v>
      </c>
      <c r="D162" s="254" t="s">
        <v>10204</v>
      </c>
      <c r="E162" s="319"/>
      <c r="F162" s="421" t="s">
        <v>10205</v>
      </c>
      <c r="G162" s="320" t="s">
        <v>1257</v>
      </c>
      <c r="H162" s="320"/>
      <c r="I162" s="319"/>
      <c r="J162" s="319"/>
      <c r="K162" s="320"/>
      <c r="L162" s="319"/>
      <c r="M162" s="420" t="s">
        <v>10206</v>
      </c>
      <c r="N162" s="320"/>
      <c r="AE162" s="5" t="s">
        <v>10163</v>
      </c>
    </row>
    <row r="163">
      <c r="A163" s="320">
        <v>12.0</v>
      </c>
      <c r="B163" s="420">
        <v>7.9313391596E10</v>
      </c>
      <c r="C163" s="420" t="s">
        <v>10207</v>
      </c>
      <c r="D163" s="254" t="s">
        <v>10208</v>
      </c>
      <c r="E163" s="319"/>
      <c r="F163" s="421" t="s">
        <v>10209</v>
      </c>
      <c r="G163" s="320" t="s">
        <v>1257</v>
      </c>
      <c r="H163" s="340"/>
      <c r="I163" s="319"/>
      <c r="J163" s="319"/>
      <c r="K163" s="340"/>
      <c r="L163" s="319"/>
      <c r="M163" s="428"/>
      <c r="N163" s="340"/>
      <c r="AE163" s="5" t="s">
        <v>10163</v>
      </c>
    </row>
    <row r="164">
      <c r="A164" s="320">
        <v>13.0</v>
      </c>
      <c r="B164" s="420">
        <v>7.9313540445E10</v>
      </c>
      <c r="C164" s="420" t="s">
        <v>10210</v>
      </c>
      <c r="D164" s="254" t="s">
        <v>10211</v>
      </c>
      <c r="E164" s="319"/>
      <c r="F164" s="427" t="s">
        <v>10212</v>
      </c>
      <c r="G164" s="320" t="s">
        <v>1257</v>
      </c>
      <c r="H164" s="340"/>
      <c r="I164" s="319"/>
      <c r="J164" s="319"/>
      <c r="K164" s="340"/>
      <c r="L164" s="320"/>
      <c r="M164" s="428"/>
      <c r="N164" s="340"/>
      <c r="AE164" s="5" t="s">
        <v>10163</v>
      </c>
    </row>
    <row r="165">
      <c r="A165" s="320">
        <v>14.0</v>
      </c>
      <c r="B165" s="420" t="s">
        <v>10213</v>
      </c>
      <c r="C165" s="420" t="s">
        <v>10214</v>
      </c>
      <c r="D165" s="254" t="s">
        <v>10215</v>
      </c>
      <c r="E165" s="320"/>
      <c r="F165" s="427" t="s">
        <v>10216</v>
      </c>
      <c r="G165" s="320" t="s">
        <v>1257</v>
      </c>
      <c r="H165" s="340"/>
      <c r="I165" s="319"/>
      <c r="J165" s="319"/>
      <c r="K165" s="340"/>
      <c r="L165" s="319"/>
      <c r="M165" s="420" t="s">
        <v>10217</v>
      </c>
      <c r="N165" s="340"/>
      <c r="AE165" s="5" t="s">
        <v>10163</v>
      </c>
    </row>
    <row r="166">
      <c r="A166" s="320">
        <v>15.0</v>
      </c>
      <c r="B166" s="420" t="s">
        <v>10218</v>
      </c>
      <c r="C166" s="420" t="s">
        <v>10219</v>
      </c>
      <c r="D166" s="254" t="s">
        <v>10220</v>
      </c>
      <c r="E166" s="320"/>
      <c r="F166" s="427" t="s">
        <v>10221</v>
      </c>
      <c r="G166" s="320" t="s">
        <v>1257</v>
      </c>
      <c r="H166" s="340"/>
      <c r="I166" s="319"/>
      <c r="J166" s="319"/>
      <c r="K166" s="340"/>
      <c r="L166" s="319"/>
      <c r="M166" s="420" t="s">
        <v>10222</v>
      </c>
      <c r="N166" s="340"/>
      <c r="AE166" s="5" t="s">
        <v>10163</v>
      </c>
    </row>
    <row r="167">
      <c r="A167" s="320">
        <v>16.0</v>
      </c>
      <c r="B167" s="420" t="s">
        <v>10223</v>
      </c>
      <c r="C167" s="420" t="s">
        <v>10224</v>
      </c>
      <c r="D167" s="254" t="s">
        <v>10225</v>
      </c>
      <c r="E167" s="320"/>
      <c r="F167" s="427" t="s">
        <v>10226</v>
      </c>
      <c r="G167" s="320" t="s">
        <v>1257</v>
      </c>
      <c r="H167" s="319"/>
      <c r="I167" s="319"/>
      <c r="J167" s="319"/>
      <c r="K167" s="319"/>
      <c r="L167" s="319"/>
      <c r="M167" s="420" t="s">
        <v>10227</v>
      </c>
      <c r="N167" s="319"/>
      <c r="AE167" s="5" t="s">
        <v>10163</v>
      </c>
    </row>
    <row r="168">
      <c r="A168" s="320">
        <v>17.0</v>
      </c>
      <c r="B168" s="420" t="s">
        <v>10228</v>
      </c>
      <c r="C168" s="420" t="s">
        <v>10229</v>
      </c>
      <c r="D168" s="254" t="s">
        <v>10230</v>
      </c>
      <c r="E168" s="322" t="s">
        <v>10231</v>
      </c>
      <c r="F168" s="427" t="s">
        <v>10232</v>
      </c>
      <c r="G168" s="320" t="s">
        <v>1257</v>
      </c>
      <c r="H168" s="320"/>
      <c r="I168" s="319"/>
      <c r="J168" s="319"/>
      <c r="K168" s="322" t="s">
        <v>10233</v>
      </c>
      <c r="L168" s="319"/>
      <c r="M168" s="420" t="s">
        <v>10234</v>
      </c>
      <c r="N168" s="320"/>
      <c r="AE168" s="5" t="s">
        <v>10235</v>
      </c>
    </row>
    <row r="169">
      <c r="A169" s="320">
        <v>18.0</v>
      </c>
      <c r="B169" s="420" t="s">
        <v>10236</v>
      </c>
      <c r="C169" s="420" t="s">
        <v>10237</v>
      </c>
      <c r="D169" s="254" t="s">
        <v>10238</v>
      </c>
      <c r="E169" s="322" t="s">
        <v>10239</v>
      </c>
      <c r="F169" s="421" t="s">
        <v>10240</v>
      </c>
      <c r="G169" s="320" t="s">
        <v>1257</v>
      </c>
      <c r="H169" s="320"/>
      <c r="I169" s="319"/>
      <c r="J169" s="319"/>
      <c r="K169" s="322" t="s">
        <v>10241</v>
      </c>
      <c r="L169" s="320" t="s">
        <v>10242</v>
      </c>
      <c r="M169" s="420" t="s">
        <v>10243</v>
      </c>
      <c r="N169" s="320"/>
      <c r="AE169" s="5" t="s">
        <v>10235</v>
      </c>
    </row>
    <row r="170">
      <c r="A170" s="320">
        <v>19.0</v>
      </c>
      <c r="B170" s="420" t="s">
        <v>10244</v>
      </c>
      <c r="C170" s="420" t="s">
        <v>10245</v>
      </c>
      <c r="D170" s="254" t="s">
        <v>10246</v>
      </c>
      <c r="E170" s="320"/>
      <c r="F170" s="421" t="s">
        <v>10247</v>
      </c>
      <c r="G170" s="320" t="s">
        <v>1257</v>
      </c>
      <c r="H170" s="319"/>
      <c r="I170" s="319"/>
      <c r="J170" s="319"/>
      <c r="K170" s="319"/>
      <c r="L170" s="319"/>
      <c r="M170" s="420" t="s">
        <v>10248</v>
      </c>
      <c r="N170" s="319"/>
      <c r="AE170" s="5"/>
    </row>
    <row r="171">
      <c r="A171" s="320">
        <v>20.0</v>
      </c>
      <c r="B171" s="420" t="s">
        <v>10249</v>
      </c>
      <c r="C171" s="420" t="s">
        <v>10250</v>
      </c>
      <c r="D171" s="254" t="s">
        <v>10251</v>
      </c>
      <c r="E171" s="322" t="s">
        <v>10252</v>
      </c>
      <c r="F171" s="427" t="s">
        <v>10253</v>
      </c>
      <c r="G171" s="320" t="s">
        <v>1257</v>
      </c>
      <c r="H171" s="340"/>
      <c r="I171" s="319"/>
      <c r="J171" s="319"/>
      <c r="K171" s="429" t="s">
        <v>10254</v>
      </c>
      <c r="L171" s="319"/>
      <c r="M171" s="420" t="s">
        <v>10255</v>
      </c>
      <c r="N171" s="340"/>
      <c r="AE171" s="5" t="s">
        <v>10235</v>
      </c>
    </row>
    <row r="172">
      <c r="A172" s="320">
        <v>21.0</v>
      </c>
      <c r="B172" s="420" t="s">
        <v>10256</v>
      </c>
      <c r="C172" s="420" t="s">
        <v>10257</v>
      </c>
      <c r="D172" s="254" t="s">
        <v>10258</v>
      </c>
      <c r="E172" s="322" t="s">
        <v>10259</v>
      </c>
      <c r="F172" s="421" t="s">
        <v>10260</v>
      </c>
      <c r="G172" s="320" t="s">
        <v>1257</v>
      </c>
      <c r="H172" s="320"/>
      <c r="I172" s="319"/>
      <c r="J172" s="319"/>
      <c r="K172" s="322" t="s">
        <v>10261</v>
      </c>
      <c r="L172" s="319"/>
      <c r="M172" s="420" t="s">
        <v>10262</v>
      </c>
      <c r="N172" s="320"/>
      <c r="AE172" s="5" t="s">
        <v>10235</v>
      </c>
    </row>
    <row r="173">
      <c r="A173" s="320">
        <v>22.0</v>
      </c>
      <c r="B173" s="420" t="s">
        <v>10263</v>
      </c>
      <c r="C173" s="420" t="s">
        <v>10264</v>
      </c>
      <c r="D173" s="254" t="s">
        <v>10265</v>
      </c>
      <c r="E173" s="322" t="s">
        <v>10266</v>
      </c>
      <c r="F173" s="421" t="s">
        <v>10267</v>
      </c>
      <c r="G173" s="320" t="s">
        <v>1257</v>
      </c>
      <c r="H173" s="320"/>
      <c r="I173" s="319"/>
      <c r="J173" s="319"/>
      <c r="K173" s="322" t="s">
        <v>10268</v>
      </c>
      <c r="L173" s="319"/>
      <c r="M173" s="420" t="s">
        <v>10269</v>
      </c>
      <c r="N173" s="320"/>
      <c r="AE173" s="5" t="s">
        <v>10235</v>
      </c>
    </row>
    <row r="174" ht="17.25" customHeight="1">
      <c r="A174" s="320">
        <v>23.0</v>
      </c>
      <c r="B174" s="420" t="s">
        <v>10270</v>
      </c>
      <c r="C174" s="430" t="s">
        <v>10271</v>
      </c>
      <c r="D174" s="254" t="s">
        <v>10272</v>
      </c>
      <c r="E174" s="322" t="s">
        <v>10273</v>
      </c>
      <c r="F174" s="421" t="s">
        <v>10274</v>
      </c>
      <c r="G174" s="320" t="s">
        <v>1257</v>
      </c>
      <c r="H174" s="320"/>
      <c r="I174" s="319"/>
      <c r="J174" s="319"/>
      <c r="K174" s="322" t="s">
        <v>10275</v>
      </c>
      <c r="L174" s="319"/>
      <c r="M174" s="430" t="s">
        <v>10276</v>
      </c>
      <c r="N174" s="320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58"/>
    </row>
    <row r="175">
      <c r="A175" s="320">
        <v>24.0</v>
      </c>
      <c r="B175" s="420" t="s">
        <v>10277</v>
      </c>
      <c r="C175" s="420" t="s">
        <v>10278</v>
      </c>
      <c r="D175" s="254" t="s">
        <v>10279</v>
      </c>
      <c r="E175" s="322" t="s">
        <v>10280</v>
      </c>
      <c r="F175" s="421" t="s">
        <v>10281</v>
      </c>
      <c r="G175" s="320" t="s">
        <v>1257</v>
      </c>
      <c r="H175" s="320"/>
      <c r="I175" s="319"/>
      <c r="J175" s="319"/>
      <c r="K175" s="322" t="s">
        <v>1522</v>
      </c>
      <c r="L175" s="319"/>
      <c r="M175" s="420" t="s">
        <v>10282</v>
      </c>
      <c r="N175" s="320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58"/>
    </row>
    <row r="176">
      <c r="A176" s="320">
        <v>25.0</v>
      </c>
      <c r="B176" s="420" t="s">
        <v>10283</v>
      </c>
      <c r="C176" s="420" t="s">
        <v>10284</v>
      </c>
      <c r="D176" s="254" t="s">
        <v>10285</v>
      </c>
      <c r="E176" s="322" t="s">
        <v>10286</v>
      </c>
      <c r="F176" s="421" t="s">
        <v>10287</v>
      </c>
      <c r="G176" s="424" t="s">
        <v>1257</v>
      </c>
      <c r="H176" s="424"/>
      <c r="I176" s="319"/>
      <c r="J176" s="319"/>
      <c r="K176" s="431" t="s">
        <v>1536</v>
      </c>
      <c r="L176" s="319"/>
      <c r="M176" s="430" t="s">
        <v>10288</v>
      </c>
      <c r="N176" s="424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58"/>
    </row>
    <row r="177">
      <c r="A177" s="320">
        <v>26.0</v>
      </c>
      <c r="B177" s="420" t="s">
        <v>10289</v>
      </c>
      <c r="C177" s="420" t="s">
        <v>10290</v>
      </c>
      <c r="D177" s="254" t="s">
        <v>10291</v>
      </c>
      <c r="E177" s="322" t="s">
        <v>10292</v>
      </c>
      <c r="F177" s="421" t="s">
        <v>10293</v>
      </c>
      <c r="G177" s="320" t="s">
        <v>1257</v>
      </c>
      <c r="H177" s="320"/>
      <c r="I177" s="319"/>
      <c r="J177" s="319"/>
      <c r="K177" s="322" t="s">
        <v>1529</v>
      </c>
      <c r="L177" s="319"/>
      <c r="M177" s="420" t="s">
        <v>10294</v>
      </c>
      <c r="N177" s="320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58"/>
    </row>
    <row r="178">
      <c r="A178" s="320">
        <v>27.0</v>
      </c>
      <c r="B178" s="420" t="s">
        <v>10295</v>
      </c>
      <c r="C178" s="420" t="s">
        <v>10296</v>
      </c>
      <c r="D178" s="255" t="s">
        <v>10297</v>
      </c>
      <c r="E178" s="322" t="s">
        <v>10298</v>
      </c>
      <c r="F178" s="427" t="s">
        <v>10299</v>
      </c>
      <c r="G178" s="426" t="s">
        <v>10300</v>
      </c>
      <c r="H178" s="426"/>
      <c r="I178" s="319"/>
      <c r="J178" s="319"/>
      <c r="K178" s="423" t="s">
        <v>10301</v>
      </c>
      <c r="L178" s="319"/>
      <c r="M178" s="420" t="s">
        <v>10302</v>
      </c>
      <c r="N178" s="426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58"/>
    </row>
    <row r="179">
      <c r="A179" s="320">
        <v>28.0</v>
      </c>
      <c r="B179" s="427" t="s">
        <v>10303</v>
      </c>
      <c r="C179" s="420" t="s">
        <v>10304</v>
      </c>
      <c r="D179" s="255" t="s">
        <v>10305</v>
      </c>
      <c r="E179" s="322" t="s">
        <v>10306</v>
      </c>
      <c r="F179" s="427" t="s">
        <v>10307</v>
      </c>
      <c r="G179" s="424" t="s">
        <v>1257</v>
      </c>
      <c r="H179" s="426"/>
      <c r="I179" s="319"/>
      <c r="J179" s="319"/>
      <c r="K179" s="423" t="s">
        <v>10275</v>
      </c>
      <c r="L179" s="319"/>
      <c r="M179" s="420" t="s">
        <v>10308</v>
      </c>
      <c r="N179" s="426"/>
    </row>
    <row r="180">
      <c r="A180" s="320">
        <v>29.0</v>
      </c>
      <c r="B180" s="420" t="s">
        <v>10309</v>
      </c>
      <c r="C180" s="420" t="s">
        <v>10310</v>
      </c>
      <c r="D180" s="256" t="s">
        <v>10311</v>
      </c>
      <c r="E180" s="432" t="s">
        <v>10312</v>
      </c>
      <c r="F180" s="427" t="s">
        <v>10313</v>
      </c>
      <c r="G180" s="424" t="s">
        <v>1257</v>
      </c>
      <c r="H180" s="426"/>
      <c r="I180" s="319"/>
      <c r="J180" s="319"/>
      <c r="K180" s="423" t="s">
        <v>1536</v>
      </c>
      <c r="L180" s="427"/>
      <c r="M180" s="420" t="s">
        <v>10314</v>
      </c>
      <c r="N180" s="426"/>
    </row>
    <row r="181" ht="18.0" customHeight="1">
      <c r="A181" s="320">
        <v>30.0</v>
      </c>
      <c r="B181" s="420" t="s">
        <v>10315</v>
      </c>
      <c r="C181" s="420" t="s">
        <v>10316</v>
      </c>
      <c r="D181" s="254" t="s">
        <v>10317</v>
      </c>
      <c r="E181" s="322" t="s">
        <v>10318</v>
      </c>
      <c r="F181" s="421" t="s">
        <v>10319</v>
      </c>
      <c r="G181" s="424" t="s">
        <v>1257</v>
      </c>
      <c r="H181" s="426"/>
      <c r="I181" s="319"/>
      <c r="J181" s="319"/>
      <c r="K181" s="423" t="s">
        <v>10320</v>
      </c>
      <c r="L181" s="320"/>
      <c r="M181" s="430" t="s">
        <v>10321</v>
      </c>
      <c r="N181" s="426"/>
    </row>
    <row r="182">
      <c r="A182" s="320">
        <v>31.0</v>
      </c>
      <c r="B182" s="420" t="s">
        <v>10322</v>
      </c>
      <c r="C182" s="420" t="s">
        <v>10323</v>
      </c>
      <c r="D182" s="254" t="s">
        <v>10324</v>
      </c>
      <c r="E182" s="322" t="s">
        <v>10325</v>
      </c>
      <c r="F182" s="421" t="s">
        <v>10326</v>
      </c>
      <c r="G182" s="320" t="s">
        <v>1257</v>
      </c>
      <c r="H182" s="320"/>
      <c r="I182" s="319"/>
      <c r="J182" s="319"/>
      <c r="K182" s="322" t="s">
        <v>10275</v>
      </c>
      <c r="L182" s="319"/>
      <c r="M182" s="420" t="s">
        <v>10327</v>
      </c>
      <c r="N182" s="320"/>
    </row>
    <row r="183">
      <c r="A183" s="320">
        <v>32.0</v>
      </c>
      <c r="B183" s="420" t="s">
        <v>10328</v>
      </c>
      <c r="C183" s="420" t="s">
        <v>10329</v>
      </c>
      <c r="D183" s="254" t="s">
        <v>10330</v>
      </c>
      <c r="E183" s="322" t="s">
        <v>10331</v>
      </c>
      <c r="F183" s="421" t="s">
        <v>10332</v>
      </c>
      <c r="G183" s="320" t="s">
        <v>1257</v>
      </c>
      <c r="H183" s="320"/>
      <c r="I183" s="319"/>
      <c r="J183" s="319"/>
      <c r="K183" s="322" t="s">
        <v>1411</v>
      </c>
      <c r="L183" s="319"/>
      <c r="M183" s="420" t="s">
        <v>10333</v>
      </c>
      <c r="N183" s="320"/>
    </row>
    <row r="184">
      <c r="A184" s="320">
        <v>33.0</v>
      </c>
      <c r="B184" s="420" t="s">
        <v>10334</v>
      </c>
      <c r="C184" s="420" t="s">
        <v>10335</v>
      </c>
      <c r="D184" s="254" t="s">
        <v>10336</v>
      </c>
      <c r="E184" s="322" t="s">
        <v>10337</v>
      </c>
      <c r="F184" s="421" t="s">
        <v>10338</v>
      </c>
      <c r="G184" s="320" t="s">
        <v>1257</v>
      </c>
      <c r="H184" s="320"/>
      <c r="I184" s="319"/>
      <c r="J184" s="319"/>
      <c r="K184" s="322" t="s">
        <v>1418</v>
      </c>
      <c r="L184" s="319"/>
      <c r="M184" s="420" t="s">
        <v>10339</v>
      </c>
      <c r="N184" s="320"/>
    </row>
    <row r="185">
      <c r="A185" s="320">
        <v>34.0</v>
      </c>
      <c r="B185" s="320" t="s">
        <v>10340</v>
      </c>
      <c r="C185" s="320" t="s">
        <v>10341</v>
      </c>
      <c r="D185" s="254" t="s">
        <v>10342</v>
      </c>
      <c r="E185" s="320"/>
      <c r="F185" s="421" t="s">
        <v>10343</v>
      </c>
      <c r="G185" s="320" t="s">
        <v>1257</v>
      </c>
      <c r="H185" s="320"/>
      <c r="I185" s="319"/>
      <c r="J185" s="319"/>
      <c r="K185" s="320"/>
      <c r="L185" s="319"/>
      <c r="M185" s="420" t="s">
        <v>10344</v>
      </c>
      <c r="N185" s="320"/>
    </row>
    <row r="186">
      <c r="A186" s="320">
        <v>35.0</v>
      </c>
      <c r="B186" s="420" t="s">
        <v>10345</v>
      </c>
      <c r="C186" s="430" t="s">
        <v>10346</v>
      </c>
      <c r="D186" s="254" t="s">
        <v>10347</v>
      </c>
      <c r="E186" s="322" t="s">
        <v>10348</v>
      </c>
      <c r="F186" s="421" t="s">
        <v>10349</v>
      </c>
      <c r="G186" s="320" t="s">
        <v>1257</v>
      </c>
      <c r="H186" s="320"/>
      <c r="I186" s="319"/>
      <c r="J186" s="319"/>
      <c r="K186" s="322" t="s">
        <v>1564</v>
      </c>
      <c r="L186" s="319"/>
      <c r="M186" s="430" t="s">
        <v>10350</v>
      </c>
      <c r="N186" s="320"/>
    </row>
    <row r="187">
      <c r="A187" s="320">
        <v>36.0</v>
      </c>
      <c r="B187" s="320" t="s">
        <v>10351</v>
      </c>
      <c r="C187" s="320" t="s">
        <v>10352</v>
      </c>
      <c r="D187" s="254" t="s">
        <v>10353</v>
      </c>
      <c r="E187" s="322" t="s">
        <v>10354</v>
      </c>
      <c r="F187" s="421" t="s">
        <v>10355</v>
      </c>
      <c r="G187" s="320" t="s">
        <v>1257</v>
      </c>
      <c r="H187" s="320"/>
      <c r="I187" s="319"/>
      <c r="J187" s="319"/>
      <c r="K187" s="322" t="s">
        <v>10275</v>
      </c>
      <c r="L187" s="319"/>
      <c r="M187" s="420" t="s">
        <v>10356</v>
      </c>
      <c r="N187" s="320"/>
    </row>
    <row r="188">
      <c r="A188" s="320">
        <v>37.0</v>
      </c>
      <c r="B188" s="420" t="s">
        <v>10357</v>
      </c>
      <c r="C188" s="420" t="s">
        <v>10358</v>
      </c>
      <c r="D188" s="254" t="s">
        <v>10359</v>
      </c>
      <c r="E188" s="322" t="s">
        <v>10360</v>
      </c>
      <c r="F188" s="427" t="s">
        <v>10361</v>
      </c>
      <c r="G188" s="320" t="s">
        <v>1257</v>
      </c>
      <c r="H188" s="320"/>
      <c r="I188" s="319"/>
      <c r="J188" s="319"/>
      <c r="K188" s="322" t="s">
        <v>10362</v>
      </c>
      <c r="L188" s="319"/>
      <c r="M188" s="420" t="s">
        <v>10363</v>
      </c>
      <c r="N188" s="320"/>
    </row>
    <row r="189">
      <c r="A189" s="320">
        <v>38.0</v>
      </c>
      <c r="B189" s="420" t="s">
        <v>10364</v>
      </c>
      <c r="C189" s="420" t="s">
        <v>10365</v>
      </c>
      <c r="D189" s="254" t="s">
        <v>10366</v>
      </c>
      <c r="E189" s="322" t="s">
        <v>10367</v>
      </c>
      <c r="F189" s="427" t="s">
        <v>10368</v>
      </c>
      <c r="G189" s="320" t="s">
        <v>1257</v>
      </c>
      <c r="H189" s="320"/>
      <c r="I189" s="319"/>
      <c r="J189" s="319"/>
      <c r="K189" s="322" t="s">
        <v>10369</v>
      </c>
      <c r="L189" s="319"/>
      <c r="M189" s="420" t="s">
        <v>10370</v>
      </c>
      <c r="N189" s="320"/>
    </row>
    <row r="190">
      <c r="A190" s="320">
        <v>39.0</v>
      </c>
      <c r="B190" s="420" t="s">
        <v>10371</v>
      </c>
      <c r="C190" s="420" t="s">
        <v>10372</v>
      </c>
      <c r="D190" s="254" t="s">
        <v>10373</v>
      </c>
      <c r="E190" s="322" t="s">
        <v>10374</v>
      </c>
      <c r="F190" s="421" t="s">
        <v>10375</v>
      </c>
      <c r="G190" s="320" t="s">
        <v>1257</v>
      </c>
      <c r="H190" s="320"/>
      <c r="I190" s="319"/>
      <c r="J190" s="319"/>
      <c r="K190" s="322" t="s">
        <v>10376</v>
      </c>
      <c r="L190" s="433"/>
      <c r="M190" s="420" t="s">
        <v>10377</v>
      </c>
      <c r="N190" s="320"/>
    </row>
    <row r="191">
      <c r="A191" s="320">
        <v>40.0</v>
      </c>
      <c r="B191" s="420" t="s">
        <v>10378</v>
      </c>
      <c r="C191" s="420" t="s">
        <v>10379</v>
      </c>
      <c r="D191" s="254" t="s">
        <v>10380</v>
      </c>
      <c r="E191" s="322" t="s">
        <v>10381</v>
      </c>
      <c r="F191" s="427" t="s">
        <v>10382</v>
      </c>
      <c r="G191" s="320" t="s">
        <v>1257</v>
      </c>
      <c r="H191" s="320"/>
      <c r="I191" s="319"/>
      <c r="J191" s="319"/>
      <c r="K191" s="322" t="s">
        <v>10369</v>
      </c>
      <c r="L191" s="320">
        <v>7.9213601951E10</v>
      </c>
      <c r="M191" s="420" t="s">
        <v>10383</v>
      </c>
      <c r="N191" s="320"/>
    </row>
    <row r="192">
      <c r="A192" s="320">
        <v>41.0</v>
      </c>
      <c r="B192" s="320" t="s">
        <v>10384</v>
      </c>
      <c r="C192" s="320" t="s">
        <v>10385</v>
      </c>
      <c r="D192" s="254" t="s">
        <v>10386</v>
      </c>
      <c r="E192" s="320"/>
      <c r="F192" s="427" t="s">
        <v>10387</v>
      </c>
      <c r="G192" s="320" t="s">
        <v>1257</v>
      </c>
      <c r="H192" s="320"/>
      <c r="I192" s="319"/>
      <c r="J192" s="319"/>
      <c r="K192" s="320"/>
      <c r="L192" s="320">
        <v>7.9214045808E10</v>
      </c>
      <c r="M192" s="320" t="s">
        <v>10388</v>
      </c>
      <c r="N192" s="320"/>
    </row>
    <row r="193">
      <c r="A193" s="320">
        <v>42.0</v>
      </c>
      <c r="B193" s="420" t="s">
        <v>10389</v>
      </c>
      <c r="C193" s="420" t="s">
        <v>10390</v>
      </c>
      <c r="D193" s="254" t="s">
        <v>10391</v>
      </c>
      <c r="E193" s="322" t="s">
        <v>10392</v>
      </c>
      <c r="F193" s="427" t="s">
        <v>10393</v>
      </c>
      <c r="G193" s="320" t="s">
        <v>1257</v>
      </c>
      <c r="H193" s="320"/>
      <c r="I193" s="319"/>
      <c r="J193" s="319"/>
      <c r="K193" s="322" t="s">
        <v>10394</v>
      </c>
      <c r="L193" s="319"/>
      <c r="M193" s="420" t="s">
        <v>10395</v>
      </c>
      <c r="N193" s="320"/>
    </row>
    <row r="194">
      <c r="A194" s="320">
        <v>43.0</v>
      </c>
      <c r="B194" s="420" t="s">
        <v>10396</v>
      </c>
      <c r="C194" s="420" t="s">
        <v>10397</v>
      </c>
      <c r="D194" s="254" t="s">
        <v>10398</v>
      </c>
      <c r="E194" s="322" t="s">
        <v>10399</v>
      </c>
      <c r="F194" s="421" t="s">
        <v>10400</v>
      </c>
      <c r="G194" s="320" t="s">
        <v>1257</v>
      </c>
      <c r="H194" s="320"/>
      <c r="I194" s="319"/>
      <c r="J194" s="319"/>
      <c r="K194" s="322" t="s">
        <v>1341</v>
      </c>
      <c r="L194" s="320">
        <v>7.9264488341E10</v>
      </c>
      <c r="M194" s="427" t="s">
        <v>10401</v>
      </c>
      <c r="N194" s="320"/>
    </row>
    <row r="195">
      <c r="A195" s="320">
        <v>44.0</v>
      </c>
      <c r="B195" s="420" t="s">
        <v>10402</v>
      </c>
      <c r="C195" s="420" t="s">
        <v>10403</v>
      </c>
      <c r="D195" s="254" t="s">
        <v>10404</v>
      </c>
      <c r="E195" s="322" t="s">
        <v>10405</v>
      </c>
      <c r="F195" s="421" t="s">
        <v>10406</v>
      </c>
      <c r="G195" s="320" t="s">
        <v>1257</v>
      </c>
      <c r="H195" s="320"/>
      <c r="I195" s="319"/>
      <c r="J195" s="319"/>
      <c r="K195" s="322" t="s">
        <v>10394</v>
      </c>
      <c r="L195" s="320">
        <v>7.9312930662E10</v>
      </c>
      <c r="M195" s="420" t="s">
        <v>10407</v>
      </c>
      <c r="N195" s="320"/>
    </row>
    <row r="196">
      <c r="A196" s="320">
        <v>45.0</v>
      </c>
      <c r="B196" s="320" t="s">
        <v>10408</v>
      </c>
      <c r="C196" s="320" t="s">
        <v>10409</v>
      </c>
      <c r="D196" s="254" t="s">
        <v>10410</v>
      </c>
      <c r="E196" s="434" t="s">
        <v>10411</v>
      </c>
      <c r="F196" s="421" t="s">
        <v>10412</v>
      </c>
      <c r="G196" s="320" t="s">
        <v>1257</v>
      </c>
      <c r="H196" s="320">
        <v>142.0</v>
      </c>
      <c r="I196" s="320"/>
      <c r="J196" s="320" t="s">
        <v>10413</v>
      </c>
      <c r="K196" s="322" t="s">
        <v>1773</v>
      </c>
      <c r="L196" s="320" t="s">
        <v>10414</v>
      </c>
      <c r="M196" s="420" t="s">
        <v>10415</v>
      </c>
    </row>
    <row r="197">
      <c r="A197" s="320">
        <v>46.0</v>
      </c>
      <c r="B197" s="420" t="s">
        <v>10416</v>
      </c>
      <c r="C197" s="420" t="s">
        <v>10417</v>
      </c>
      <c r="D197" s="254" t="s">
        <v>10418</v>
      </c>
      <c r="E197" s="434" t="s">
        <v>10419</v>
      </c>
      <c r="F197" s="421" t="s">
        <v>10420</v>
      </c>
      <c r="G197" s="320" t="s">
        <v>1257</v>
      </c>
      <c r="H197" s="340">
        <v>0.0</v>
      </c>
      <c r="I197" s="319"/>
      <c r="J197" s="319"/>
      <c r="K197" s="429" t="s">
        <v>10421</v>
      </c>
      <c r="L197" s="319"/>
      <c r="M197" s="420" t="s">
        <v>10422</v>
      </c>
      <c r="N197" s="340"/>
    </row>
    <row r="198">
      <c r="A198" s="320">
        <v>47.0</v>
      </c>
      <c r="B198" s="420" t="s">
        <v>10423</v>
      </c>
      <c r="C198" s="420" t="s">
        <v>10424</v>
      </c>
      <c r="D198" s="254" t="s">
        <v>10425</v>
      </c>
      <c r="E198" s="322" t="s">
        <v>10426</v>
      </c>
      <c r="F198" s="421" t="s">
        <v>10427</v>
      </c>
      <c r="G198" s="320" t="s">
        <v>1257</v>
      </c>
      <c r="H198" s="320"/>
      <c r="I198" s="319"/>
      <c r="J198" s="319"/>
      <c r="K198" s="322" t="s">
        <v>1348</v>
      </c>
      <c r="L198" s="320">
        <v>7.9315346647E10</v>
      </c>
      <c r="M198" s="427" t="s">
        <v>10428</v>
      </c>
      <c r="N198" s="320"/>
    </row>
    <row r="199">
      <c r="A199" s="320">
        <v>48.0</v>
      </c>
      <c r="B199" s="320" t="s">
        <v>10429</v>
      </c>
      <c r="C199" s="320" t="s">
        <v>10430</v>
      </c>
      <c r="D199" s="256" t="s">
        <v>10431</v>
      </c>
      <c r="E199" s="420"/>
      <c r="F199" s="320" t="s">
        <v>10432</v>
      </c>
      <c r="G199" s="320" t="s">
        <v>1257</v>
      </c>
      <c r="H199" s="320"/>
      <c r="I199" s="319"/>
      <c r="J199" s="319"/>
      <c r="K199" s="320"/>
      <c r="L199" s="320">
        <v>7.9312104378E10</v>
      </c>
      <c r="M199" s="427" t="s">
        <v>10433</v>
      </c>
      <c r="N199" s="320"/>
    </row>
    <row r="200">
      <c r="A200" s="320">
        <v>49.0</v>
      </c>
      <c r="B200" s="420" t="s">
        <v>10434</v>
      </c>
      <c r="C200" s="420" t="s">
        <v>10435</v>
      </c>
      <c r="D200" s="254" t="s">
        <v>10436</v>
      </c>
      <c r="E200" s="322" t="s">
        <v>10437</v>
      </c>
      <c r="F200" s="421" t="s">
        <v>10438</v>
      </c>
      <c r="G200" s="320" t="s">
        <v>1291</v>
      </c>
      <c r="H200" s="320"/>
      <c r="I200" s="319"/>
      <c r="J200" s="319"/>
      <c r="K200" s="322" t="s">
        <v>1376</v>
      </c>
      <c r="L200" s="319"/>
      <c r="M200" s="420" t="s">
        <v>10439</v>
      </c>
      <c r="N200" s="320"/>
    </row>
    <row r="201">
      <c r="A201" s="320">
        <v>50.0</v>
      </c>
      <c r="B201" s="320" t="s">
        <v>10440</v>
      </c>
      <c r="C201" s="425" t="s">
        <v>10441</v>
      </c>
      <c r="D201" s="254" t="s">
        <v>10442</v>
      </c>
      <c r="E201" s="322" t="s">
        <v>10443</v>
      </c>
      <c r="F201" s="421" t="s">
        <v>10444</v>
      </c>
      <c r="G201" s="320" t="s">
        <v>1257</v>
      </c>
      <c r="H201" s="320"/>
      <c r="I201" s="319"/>
      <c r="J201" s="319"/>
      <c r="K201" s="322" t="s">
        <v>10445</v>
      </c>
      <c r="L201" s="319"/>
      <c r="M201" s="425" t="s">
        <v>10446</v>
      </c>
      <c r="N201" s="320"/>
    </row>
    <row r="202">
      <c r="A202" s="320">
        <v>51.0</v>
      </c>
      <c r="B202" s="320" t="s">
        <v>10447</v>
      </c>
      <c r="C202" s="320" t="s">
        <v>10448</v>
      </c>
      <c r="D202" s="254" t="s">
        <v>10449</v>
      </c>
      <c r="E202" s="322" t="s">
        <v>10450</v>
      </c>
      <c r="F202" s="421" t="s">
        <v>10451</v>
      </c>
      <c r="G202" s="320" t="s">
        <v>1257</v>
      </c>
      <c r="H202" s="320"/>
      <c r="I202" s="319"/>
      <c r="J202" s="319"/>
      <c r="K202" s="322" t="s">
        <v>10452</v>
      </c>
      <c r="L202" s="319"/>
      <c r="M202" s="420" t="s">
        <v>10453</v>
      </c>
      <c r="N202" s="320"/>
    </row>
    <row r="203">
      <c r="A203" s="320">
        <v>52.0</v>
      </c>
      <c r="B203" s="420" t="s">
        <v>10454</v>
      </c>
      <c r="C203" s="420" t="s">
        <v>10455</v>
      </c>
      <c r="D203" s="254" t="s">
        <v>10456</v>
      </c>
      <c r="E203" s="320"/>
      <c r="F203" s="421" t="s">
        <v>10457</v>
      </c>
      <c r="G203" s="424" t="s">
        <v>1257</v>
      </c>
      <c r="H203" s="426"/>
      <c r="I203" s="320"/>
      <c r="J203" s="320"/>
      <c r="K203" s="426"/>
      <c r="L203" s="319"/>
      <c r="M203" s="420" t="s">
        <v>10458</v>
      </c>
      <c r="N203" s="426"/>
    </row>
    <row r="204">
      <c r="A204" s="320">
        <v>53.0</v>
      </c>
      <c r="B204" s="420" t="s">
        <v>10459</v>
      </c>
      <c r="C204" s="420" t="s">
        <v>10460</v>
      </c>
      <c r="D204" s="256" t="s">
        <v>10461</v>
      </c>
      <c r="E204" s="428"/>
      <c r="F204" s="421" t="s">
        <v>10462</v>
      </c>
      <c r="G204" s="424" t="s">
        <v>1291</v>
      </c>
      <c r="H204" s="426"/>
      <c r="I204" s="319"/>
      <c r="J204" s="319"/>
      <c r="K204" s="426"/>
      <c r="L204" s="319"/>
      <c r="M204" s="420" t="s">
        <v>10463</v>
      </c>
      <c r="N204" s="426"/>
    </row>
    <row r="205">
      <c r="A205" s="320">
        <v>54.0</v>
      </c>
      <c r="B205" s="420" t="s">
        <v>10464</v>
      </c>
      <c r="C205" s="420" t="s">
        <v>10465</v>
      </c>
      <c r="D205" s="254" t="s">
        <v>10466</v>
      </c>
      <c r="E205" s="322" t="s">
        <v>10467</v>
      </c>
      <c r="F205" s="421" t="s">
        <v>10468</v>
      </c>
      <c r="G205" s="320" t="s">
        <v>1257</v>
      </c>
      <c r="H205" s="320">
        <v>7.0</v>
      </c>
      <c r="I205" s="319"/>
      <c r="J205" s="319"/>
      <c r="K205" s="322" t="s">
        <v>10469</v>
      </c>
      <c r="L205" s="319"/>
      <c r="M205" s="420" t="s">
        <v>10470</v>
      </c>
      <c r="N205" s="320"/>
    </row>
    <row r="206">
      <c r="A206" s="320">
        <v>55.0</v>
      </c>
      <c r="B206" s="420" t="s">
        <v>10471</v>
      </c>
      <c r="C206" s="420" t="s">
        <v>10472</v>
      </c>
      <c r="D206" s="254" t="s">
        <v>10473</v>
      </c>
      <c r="E206" s="320"/>
      <c r="F206" s="421" t="s">
        <v>10474</v>
      </c>
      <c r="G206" s="320" t="s">
        <v>1291</v>
      </c>
      <c r="H206" s="320"/>
      <c r="I206" s="319"/>
      <c r="J206" s="319"/>
      <c r="K206" s="320"/>
      <c r="L206" s="319"/>
      <c r="M206" s="420" t="s">
        <v>10475</v>
      </c>
      <c r="N206" s="320"/>
    </row>
    <row r="207">
      <c r="A207" s="320">
        <v>56.0</v>
      </c>
      <c r="B207" s="320" t="s">
        <v>10476</v>
      </c>
      <c r="C207" s="320" t="s">
        <v>10477</v>
      </c>
      <c r="D207" s="254" t="s">
        <v>10478</v>
      </c>
      <c r="E207" s="322" t="s">
        <v>10479</v>
      </c>
      <c r="F207" s="421" t="s">
        <v>10480</v>
      </c>
      <c r="G207" s="320" t="s">
        <v>1257</v>
      </c>
      <c r="H207" s="320">
        <v>0.0</v>
      </c>
      <c r="I207" s="319"/>
      <c r="J207" s="319"/>
      <c r="K207" s="322" t="s">
        <v>10452</v>
      </c>
      <c r="L207" s="319"/>
      <c r="M207" s="430" t="s">
        <v>10481</v>
      </c>
      <c r="N207" s="320"/>
    </row>
    <row r="208">
      <c r="A208" s="320">
        <v>57.0</v>
      </c>
      <c r="B208" s="320" t="s">
        <v>10482</v>
      </c>
      <c r="C208" s="320" t="s">
        <v>10483</v>
      </c>
      <c r="D208" s="254" t="s">
        <v>10484</v>
      </c>
      <c r="E208" s="319"/>
      <c r="F208" s="421" t="s">
        <v>10485</v>
      </c>
      <c r="G208" s="320" t="s">
        <v>1257</v>
      </c>
      <c r="H208" s="320"/>
      <c r="I208" s="319"/>
      <c r="J208" s="319"/>
      <c r="K208" s="320"/>
      <c r="L208" s="319"/>
      <c r="M208" s="430" t="s">
        <v>10486</v>
      </c>
      <c r="N208" s="320"/>
    </row>
    <row r="209">
      <c r="A209" s="320">
        <v>58.0</v>
      </c>
      <c r="B209" s="320" t="s">
        <v>10487</v>
      </c>
      <c r="C209" s="320" t="s">
        <v>10488</v>
      </c>
      <c r="D209" s="254" t="s">
        <v>10489</v>
      </c>
      <c r="E209" s="319"/>
      <c r="F209" s="421" t="s">
        <v>10490</v>
      </c>
      <c r="G209" s="320" t="s">
        <v>1257</v>
      </c>
      <c r="H209" s="320"/>
      <c r="I209" s="319"/>
      <c r="J209" s="319"/>
      <c r="K209" s="320"/>
      <c r="L209" s="319"/>
      <c r="M209" s="430" t="s">
        <v>10491</v>
      </c>
      <c r="N209" s="320"/>
    </row>
    <row r="210">
      <c r="A210" s="320">
        <v>59.0</v>
      </c>
      <c r="B210" s="320" t="s">
        <v>10492</v>
      </c>
      <c r="C210" s="320" t="s">
        <v>10493</v>
      </c>
      <c r="D210" s="254" t="s">
        <v>10494</v>
      </c>
      <c r="E210" s="319"/>
      <c r="F210" s="421" t="s">
        <v>10495</v>
      </c>
      <c r="G210" s="320" t="s">
        <v>1257</v>
      </c>
      <c r="H210" s="320"/>
      <c r="I210" s="319"/>
      <c r="J210" s="319"/>
      <c r="K210" s="320"/>
      <c r="L210" s="319"/>
      <c r="M210" s="430" t="s">
        <v>10496</v>
      </c>
      <c r="N210" s="320"/>
    </row>
    <row r="211">
      <c r="A211" s="320">
        <v>60.0</v>
      </c>
      <c r="B211" s="320" t="s">
        <v>10497</v>
      </c>
      <c r="C211" s="320" t="s">
        <v>10498</v>
      </c>
      <c r="D211" s="254" t="s">
        <v>10499</v>
      </c>
      <c r="E211" s="319"/>
      <c r="F211" s="421" t="s">
        <v>10500</v>
      </c>
      <c r="G211" s="320" t="s">
        <v>1257</v>
      </c>
      <c r="H211" s="320"/>
      <c r="I211" s="319"/>
      <c r="J211" s="319"/>
      <c r="K211" s="320"/>
      <c r="L211" s="319"/>
      <c r="M211" s="430" t="s">
        <v>10501</v>
      </c>
      <c r="N211" s="320"/>
    </row>
    <row r="212">
      <c r="A212" s="320">
        <v>61.0</v>
      </c>
      <c r="B212" s="320" t="s">
        <v>10502</v>
      </c>
      <c r="C212" s="320" t="s">
        <v>10503</v>
      </c>
      <c r="D212" s="254" t="s">
        <v>10504</v>
      </c>
      <c r="E212" s="319"/>
      <c r="F212" s="421" t="s">
        <v>10505</v>
      </c>
      <c r="G212" s="320" t="s">
        <v>1257</v>
      </c>
      <c r="H212" s="320"/>
      <c r="I212" s="319"/>
      <c r="J212" s="319"/>
      <c r="K212" s="320"/>
      <c r="L212" s="319"/>
      <c r="M212" s="430" t="s">
        <v>10506</v>
      </c>
      <c r="N212" s="320"/>
    </row>
    <row r="213">
      <c r="A213" s="320">
        <v>62.0</v>
      </c>
      <c r="B213" s="320" t="s">
        <v>10507</v>
      </c>
      <c r="C213" s="320" t="s">
        <v>10508</v>
      </c>
      <c r="D213" s="254" t="s">
        <v>10509</v>
      </c>
      <c r="E213" s="322" t="s">
        <v>10510</v>
      </c>
      <c r="F213" s="421" t="s">
        <v>10511</v>
      </c>
      <c r="G213" s="320" t="s">
        <v>1257</v>
      </c>
      <c r="H213" s="320">
        <v>0.0</v>
      </c>
      <c r="I213" s="319"/>
      <c r="J213" s="319"/>
      <c r="K213" s="322" t="s">
        <v>10512</v>
      </c>
      <c r="L213" s="319"/>
      <c r="M213" s="430" t="s">
        <v>10513</v>
      </c>
      <c r="N213" s="320"/>
    </row>
    <row r="214">
      <c r="A214" s="320">
        <v>63.0</v>
      </c>
      <c r="B214" s="420" t="s">
        <v>10514</v>
      </c>
      <c r="C214" s="420" t="s">
        <v>10515</v>
      </c>
      <c r="D214" s="254" t="s">
        <v>10516</v>
      </c>
      <c r="E214" s="320"/>
      <c r="F214" s="421" t="s">
        <v>10444</v>
      </c>
      <c r="G214" s="320" t="s">
        <v>1291</v>
      </c>
      <c r="H214" s="320"/>
      <c r="I214" s="319"/>
      <c r="J214" s="319"/>
      <c r="K214" s="320"/>
      <c r="L214" s="319"/>
      <c r="M214" s="420" t="s">
        <v>10517</v>
      </c>
      <c r="N214" s="320"/>
    </row>
    <row r="215">
      <c r="A215" s="320">
        <v>64.0</v>
      </c>
      <c r="B215" s="420" t="s">
        <v>10518</v>
      </c>
      <c r="C215" s="420" t="s">
        <v>10519</v>
      </c>
      <c r="D215" s="254" t="s">
        <v>10520</v>
      </c>
      <c r="E215" s="320"/>
      <c r="F215" s="421" t="s">
        <v>10382</v>
      </c>
      <c r="G215" s="320" t="s">
        <v>1291</v>
      </c>
      <c r="H215" s="320"/>
      <c r="I215" s="319"/>
      <c r="J215" s="319"/>
      <c r="K215" s="320"/>
      <c r="L215" s="319"/>
      <c r="M215" s="420" t="s">
        <v>10521</v>
      </c>
      <c r="N215" s="320"/>
    </row>
    <row r="216">
      <c r="A216" s="320">
        <v>65.0</v>
      </c>
      <c r="B216" s="420" t="s">
        <v>10522</v>
      </c>
      <c r="C216" s="420" t="s">
        <v>10523</v>
      </c>
      <c r="D216" s="254" t="s">
        <v>10524</v>
      </c>
      <c r="E216" s="322" t="s">
        <v>10525</v>
      </c>
      <c r="F216" s="421" t="s">
        <v>10526</v>
      </c>
      <c r="G216" s="320" t="s">
        <v>1257</v>
      </c>
      <c r="H216" s="320">
        <v>0.0</v>
      </c>
      <c r="I216" s="319"/>
      <c r="J216" s="319"/>
      <c r="K216" s="322" t="s">
        <v>10527</v>
      </c>
      <c r="L216" s="319"/>
      <c r="M216" s="420" t="s">
        <v>10528</v>
      </c>
      <c r="N216" s="320"/>
    </row>
    <row r="217">
      <c r="A217" s="320">
        <v>66.0</v>
      </c>
      <c r="B217" s="320" t="s">
        <v>10529</v>
      </c>
      <c r="C217" s="320" t="s">
        <v>10530</v>
      </c>
      <c r="D217" s="254" t="s">
        <v>10531</v>
      </c>
      <c r="E217" s="319"/>
      <c r="F217" s="421" t="s">
        <v>10532</v>
      </c>
      <c r="G217" s="320" t="s">
        <v>1257</v>
      </c>
      <c r="H217" s="320"/>
      <c r="I217" s="319"/>
      <c r="J217" s="319"/>
      <c r="K217" s="320"/>
      <c r="L217" s="319"/>
      <c r="M217" s="430" t="s">
        <v>10533</v>
      </c>
      <c r="N217" s="320"/>
    </row>
    <row r="218">
      <c r="A218" s="320">
        <v>67.0</v>
      </c>
      <c r="B218" s="320" t="s">
        <v>10534</v>
      </c>
      <c r="C218" s="320" t="s">
        <v>10535</v>
      </c>
      <c r="D218" s="254" t="s">
        <v>10536</v>
      </c>
      <c r="E218" s="319"/>
      <c r="F218" s="421" t="s">
        <v>10537</v>
      </c>
      <c r="G218" s="320" t="s">
        <v>1257</v>
      </c>
      <c r="H218" s="320"/>
      <c r="I218" s="319"/>
      <c r="J218" s="319"/>
      <c r="K218" s="320"/>
      <c r="L218" s="319"/>
      <c r="M218" s="430" t="s">
        <v>10538</v>
      </c>
      <c r="N218" s="320"/>
    </row>
    <row r="219">
      <c r="A219" s="320">
        <v>68.0</v>
      </c>
      <c r="B219" s="320" t="s">
        <v>10539</v>
      </c>
      <c r="C219" s="320" t="s">
        <v>10540</v>
      </c>
      <c r="D219" s="254" t="s">
        <v>10541</v>
      </c>
      <c r="E219" s="319"/>
      <c r="F219" s="421" t="s">
        <v>10542</v>
      </c>
      <c r="G219" s="320" t="s">
        <v>1257</v>
      </c>
      <c r="H219" s="320"/>
      <c r="I219" s="319"/>
      <c r="J219" s="319"/>
      <c r="K219" s="320"/>
      <c r="L219" s="319"/>
      <c r="M219" s="430" t="s">
        <v>10543</v>
      </c>
      <c r="N219" s="320"/>
    </row>
    <row r="220">
      <c r="A220" s="320">
        <v>69.0</v>
      </c>
      <c r="B220" s="320" t="s">
        <v>10544</v>
      </c>
      <c r="C220" s="320" t="s">
        <v>10545</v>
      </c>
      <c r="D220" s="254" t="s">
        <v>10546</v>
      </c>
      <c r="E220" s="319"/>
      <c r="F220" s="421" t="s">
        <v>10547</v>
      </c>
      <c r="G220" s="320" t="s">
        <v>1257</v>
      </c>
      <c r="H220" s="320"/>
      <c r="I220" s="319"/>
      <c r="J220" s="319"/>
      <c r="K220" s="320"/>
      <c r="L220" s="319"/>
      <c r="M220" s="430" t="s">
        <v>10548</v>
      </c>
      <c r="N220" s="320"/>
    </row>
    <row r="221">
      <c r="A221" s="320">
        <v>70.0</v>
      </c>
      <c r="B221" s="320" t="s">
        <v>10549</v>
      </c>
      <c r="C221" s="320" t="s">
        <v>10550</v>
      </c>
      <c r="D221" s="254" t="s">
        <v>10551</v>
      </c>
      <c r="E221" s="319"/>
      <c r="F221" s="421" t="s">
        <v>10552</v>
      </c>
      <c r="G221" s="320" t="s">
        <v>1257</v>
      </c>
      <c r="H221" s="320"/>
      <c r="I221" s="319"/>
      <c r="J221" s="319"/>
      <c r="K221" s="320"/>
      <c r="L221" s="319"/>
      <c r="M221" s="430" t="s">
        <v>10553</v>
      </c>
      <c r="N221" s="320"/>
    </row>
    <row r="222">
      <c r="A222" s="320">
        <v>71.0</v>
      </c>
      <c r="B222" s="320" t="s">
        <v>10554</v>
      </c>
      <c r="C222" s="320" t="s">
        <v>10555</v>
      </c>
      <c r="D222" s="254" t="s">
        <v>10556</v>
      </c>
      <c r="E222" s="319"/>
      <c r="F222" s="421" t="s">
        <v>10557</v>
      </c>
      <c r="G222" s="320" t="s">
        <v>1257</v>
      </c>
      <c r="H222" s="320"/>
      <c r="I222" s="319"/>
      <c r="J222" s="319"/>
      <c r="K222" s="320"/>
      <c r="L222" s="319"/>
      <c r="M222" s="320" t="s">
        <v>10558</v>
      </c>
      <c r="N222" s="320"/>
    </row>
    <row r="223">
      <c r="A223" s="320">
        <v>72.0</v>
      </c>
      <c r="B223" s="320" t="s">
        <v>10559</v>
      </c>
      <c r="C223" s="320" t="s">
        <v>10560</v>
      </c>
      <c r="D223" s="254" t="s">
        <v>10561</v>
      </c>
      <c r="E223" s="319"/>
      <c r="F223" s="421" t="s">
        <v>10562</v>
      </c>
      <c r="G223" s="320" t="s">
        <v>1257</v>
      </c>
      <c r="H223" s="320"/>
      <c r="I223" s="319"/>
      <c r="J223" s="319"/>
      <c r="K223" s="320"/>
      <c r="L223" s="319"/>
      <c r="M223" s="320" t="s">
        <v>10563</v>
      </c>
      <c r="N223" s="320"/>
    </row>
    <row r="224">
      <c r="A224" s="320">
        <v>73.0</v>
      </c>
      <c r="B224" s="320" t="s">
        <v>10564</v>
      </c>
      <c r="C224" s="320" t="s">
        <v>10565</v>
      </c>
      <c r="D224" s="254" t="s">
        <v>10566</v>
      </c>
      <c r="E224" s="319"/>
      <c r="F224" s="421" t="s">
        <v>10567</v>
      </c>
      <c r="G224" s="320" t="s">
        <v>1257</v>
      </c>
      <c r="H224" s="320"/>
      <c r="I224" s="319"/>
      <c r="J224" s="319"/>
      <c r="K224" s="320"/>
      <c r="L224" s="319"/>
      <c r="M224" s="320" t="s">
        <v>10568</v>
      </c>
      <c r="N224" s="320"/>
    </row>
    <row r="225">
      <c r="A225" s="320">
        <v>74.0</v>
      </c>
      <c r="B225" s="320" t="s">
        <v>10569</v>
      </c>
      <c r="C225" s="320" t="s">
        <v>10570</v>
      </c>
      <c r="D225" s="254" t="s">
        <v>10571</v>
      </c>
      <c r="E225" s="319"/>
      <c r="F225" s="421" t="s">
        <v>10572</v>
      </c>
      <c r="G225" s="320" t="s">
        <v>1257</v>
      </c>
      <c r="H225" s="320"/>
      <c r="I225" s="319"/>
      <c r="J225" s="319"/>
      <c r="K225" s="320"/>
      <c r="L225" s="319"/>
      <c r="M225" s="320" t="s">
        <v>10573</v>
      </c>
      <c r="N225" s="320"/>
    </row>
    <row r="226">
      <c r="A226" s="320">
        <v>75.0</v>
      </c>
      <c r="B226" s="320" t="s">
        <v>10574</v>
      </c>
      <c r="C226" s="320" t="s">
        <v>10575</v>
      </c>
      <c r="D226" s="254" t="s">
        <v>10576</v>
      </c>
      <c r="E226" s="319"/>
      <c r="F226" s="421" t="s">
        <v>10577</v>
      </c>
      <c r="G226" s="320" t="s">
        <v>1257</v>
      </c>
      <c r="H226" s="320"/>
      <c r="I226" s="319"/>
      <c r="J226" s="319"/>
      <c r="K226" s="320"/>
      <c r="L226" s="319"/>
      <c r="M226" s="320" t="s">
        <v>10578</v>
      </c>
      <c r="N226" s="320"/>
    </row>
    <row r="227">
      <c r="A227" s="320">
        <v>76.0</v>
      </c>
      <c r="B227" s="320" t="s">
        <v>10579</v>
      </c>
      <c r="C227" s="320" t="s">
        <v>10580</v>
      </c>
      <c r="D227" s="254" t="s">
        <v>10581</v>
      </c>
      <c r="E227" s="319"/>
      <c r="F227" s="421" t="s">
        <v>10582</v>
      </c>
      <c r="G227" s="320" t="s">
        <v>1257</v>
      </c>
      <c r="H227" s="320"/>
      <c r="I227" s="319"/>
      <c r="J227" s="319"/>
      <c r="K227" s="320"/>
      <c r="L227" s="319"/>
      <c r="M227" s="320" t="s">
        <v>10583</v>
      </c>
      <c r="N227" s="320"/>
    </row>
    <row r="228">
      <c r="A228" s="320">
        <v>77.0</v>
      </c>
      <c r="B228" s="320" t="s">
        <v>10584</v>
      </c>
      <c r="C228" s="320" t="s">
        <v>10585</v>
      </c>
      <c r="D228" s="254" t="s">
        <v>10586</v>
      </c>
      <c r="E228" s="319"/>
      <c r="F228" s="421" t="s">
        <v>10587</v>
      </c>
      <c r="G228" s="320" t="s">
        <v>1257</v>
      </c>
      <c r="H228" s="320"/>
      <c r="I228" s="319"/>
      <c r="J228" s="319"/>
      <c r="K228" s="320"/>
      <c r="L228" s="319"/>
      <c r="M228" s="320" t="s">
        <v>10588</v>
      </c>
      <c r="N228" s="320"/>
    </row>
    <row r="229">
      <c r="A229" s="320">
        <v>78.0</v>
      </c>
      <c r="B229" s="320" t="s">
        <v>10589</v>
      </c>
      <c r="C229" s="320" t="s">
        <v>10590</v>
      </c>
      <c r="D229" s="254" t="s">
        <v>10591</v>
      </c>
      <c r="E229" s="319"/>
      <c r="F229" s="421" t="s">
        <v>10592</v>
      </c>
      <c r="G229" s="320" t="s">
        <v>1257</v>
      </c>
      <c r="H229" s="320"/>
      <c r="I229" s="319"/>
      <c r="J229" s="319"/>
      <c r="K229" s="320"/>
      <c r="L229" s="319"/>
      <c r="M229" s="320" t="s">
        <v>10593</v>
      </c>
      <c r="N229" s="320"/>
    </row>
    <row r="230">
      <c r="A230" s="320">
        <v>79.0</v>
      </c>
      <c r="B230" s="320" t="s">
        <v>10594</v>
      </c>
      <c r="C230" s="320" t="s">
        <v>10595</v>
      </c>
      <c r="D230" s="254" t="s">
        <v>10596</v>
      </c>
      <c r="E230" s="319"/>
      <c r="F230" s="421" t="s">
        <v>10597</v>
      </c>
      <c r="G230" s="320" t="s">
        <v>1257</v>
      </c>
      <c r="H230" s="320"/>
      <c r="I230" s="319"/>
      <c r="J230" s="319"/>
      <c r="K230" s="320"/>
      <c r="L230" s="319"/>
      <c r="M230" s="320" t="s">
        <v>10598</v>
      </c>
      <c r="N230" s="320"/>
    </row>
    <row r="231">
      <c r="A231" s="320">
        <v>80.0</v>
      </c>
      <c r="B231" s="320" t="s">
        <v>10599</v>
      </c>
      <c r="C231" s="320" t="s">
        <v>10600</v>
      </c>
      <c r="D231" s="254" t="s">
        <v>10601</v>
      </c>
      <c r="E231" s="319"/>
      <c r="F231" s="421" t="s">
        <v>10602</v>
      </c>
      <c r="G231" s="320" t="s">
        <v>1257</v>
      </c>
      <c r="H231" s="320"/>
      <c r="I231" s="319"/>
      <c r="J231" s="319"/>
      <c r="K231" s="320"/>
      <c r="L231" s="319"/>
      <c r="M231" s="320" t="s">
        <v>10603</v>
      </c>
      <c r="N231" s="320"/>
    </row>
    <row r="232">
      <c r="A232" s="320">
        <v>81.0</v>
      </c>
      <c r="B232" s="320" t="s">
        <v>10604</v>
      </c>
      <c r="C232" s="320" t="s">
        <v>10605</v>
      </c>
      <c r="D232" s="254" t="s">
        <v>10606</v>
      </c>
      <c r="E232" s="319"/>
      <c r="F232" s="421" t="s">
        <v>10607</v>
      </c>
      <c r="G232" s="320" t="s">
        <v>1257</v>
      </c>
      <c r="H232" s="320"/>
      <c r="I232" s="319"/>
      <c r="J232" s="319"/>
      <c r="K232" s="320"/>
      <c r="L232" s="319"/>
      <c r="M232" s="320" t="s">
        <v>10608</v>
      </c>
      <c r="N232" s="320"/>
    </row>
    <row r="233">
      <c r="A233" s="320">
        <v>82.0</v>
      </c>
      <c r="B233" s="320" t="s">
        <v>10609</v>
      </c>
      <c r="C233" s="320" t="s">
        <v>10610</v>
      </c>
      <c r="D233" s="254" t="s">
        <v>10611</v>
      </c>
      <c r="E233" s="319"/>
      <c r="F233" s="421" t="s">
        <v>10612</v>
      </c>
      <c r="G233" s="320" t="s">
        <v>1257</v>
      </c>
      <c r="H233" s="320"/>
      <c r="I233" s="319"/>
      <c r="J233" s="319"/>
      <c r="K233" s="320"/>
      <c r="L233" s="319"/>
      <c r="M233" s="320" t="s">
        <v>10613</v>
      </c>
      <c r="N233" s="320"/>
    </row>
    <row r="234">
      <c r="A234" s="320">
        <v>83.0</v>
      </c>
      <c r="B234" s="320" t="s">
        <v>10614</v>
      </c>
      <c r="C234" s="320" t="s">
        <v>10615</v>
      </c>
      <c r="D234" s="254" t="s">
        <v>10616</v>
      </c>
      <c r="E234" s="319"/>
      <c r="F234" s="421" t="s">
        <v>10617</v>
      </c>
      <c r="G234" s="320" t="s">
        <v>1257</v>
      </c>
      <c r="H234" s="319"/>
      <c r="I234" s="319"/>
      <c r="J234" s="319"/>
      <c r="K234" s="319"/>
      <c r="L234" s="319"/>
      <c r="M234" s="320" t="s">
        <v>10618</v>
      </c>
      <c r="N234" s="319"/>
    </row>
    <row r="235">
      <c r="A235" s="320">
        <v>84.0</v>
      </c>
      <c r="B235" s="320" t="s">
        <v>10619</v>
      </c>
      <c r="C235" s="320" t="s">
        <v>10620</v>
      </c>
      <c r="D235" s="254" t="s">
        <v>10621</v>
      </c>
      <c r="E235" s="319"/>
      <c r="F235" s="421" t="s">
        <v>10622</v>
      </c>
      <c r="G235" s="320" t="s">
        <v>1257</v>
      </c>
      <c r="H235" s="320"/>
      <c r="I235" s="319"/>
      <c r="J235" s="319"/>
      <c r="K235" s="320"/>
      <c r="L235" s="320">
        <v>7.9219344338E10</v>
      </c>
      <c r="M235" s="320" t="s">
        <v>10623</v>
      </c>
      <c r="N235" s="320"/>
    </row>
    <row r="236">
      <c r="A236" s="320">
        <v>85.0</v>
      </c>
      <c r="B236" s="320">
        <v>7.9319970059E10</v>
      </c>
      <c r="C236" s="320" t="s">
        <v>10624</v>
      </c>
      <c r="D236" s="254" t="s">
        <v>10625</v>
      </c>
      <c r="E236" s="322" t="s">
        <v>10626</v>
      </c>
      <c r="F236" s="421" t="s">
        <v>10627</v>
      </c>
      <c r="G236" s="320" t="s">
        <v>1257</v>
      </c>
      <c r="H236" s="320"/>
      <c r="I236" s="319"/>
      <c r="J236" s="319"/>
      <c r="K236" s="322" t="s">
        <v>10628</v>
      </c>
      <c r="L236" s="319"/>
      <c r="M236" s="319"/>
      <c r="N236" s="320"/>
    </row>
    <row r="237">
      <c r="A237" s="320">
        <v>86.0</v>
      </c>
      <c r="B237" s="320" t="s">
        <v>10629</v>
      </c>
      <c r="C237" s="320" t="s">
        <v>10630</v>
      </c>
      <c r="D237" s="254" t="s">
        <v>10631</v>
      </c>
      <c r="E237" s="319"/>
      <c r="F237" s="421" t="s">
        <v>10632</v>
      </c>
      <c r="G237" s="320" t="s">
        <v>1257</v>
      </c>
      <c r="H237" s="320"/>
      <c r="I237" s="319"/>
      <c r="J237" s="319"/>
      <c r="K237" s="320"/>
      <c r="L237" s="320">
        <v>7.9163627263E10</v>
      </c>
      <c r="M237" s="320" t="s">
        <v>10633</v>
      </c>
      <c r="N237" s="320"/>
    </row>
    <row r="238">
      <c r="A238" s="320">
        <v>87.0</v>
      </c>
      <c r="B238" s="320">
        <v>7.9319518152E10</v>
      </c>
      <c r="C238" s="320" t="s">
        <v>10634</v>
      </c>
      <c r="D238" s="254" t="s">
        <v>10635</v>
      </c>
      <c r="E238" s="319"/>
      <c r="F238" s="421" t="s">
        <v>10636</v>
      </c>
      <c r="G238" s="320" t="s">
        <v>1257</v>
      </c>
      <c r="H238" s="320"/>
      <c r="I238" s="319"/>
      <c r="J238" s="319"/>
      <c r="K238" s="320"/>
      <c r="L238" s="320">
        <v>7.9852180681E10</v>
      </c>
      <c r="M238" s="319"/>
      <c r="N238" s="320"/>
    </row>
    <row r="239">
      <c r="A239" s="320">
        <v>88.0</v>
      </c>
      <c r="B239" s="320">
        <v>7.9932310587E10</v>
      </c>
      <c r="C239" s="320" t="s">
        <v>10637</v>
      </c>
      <c r="D239" s="254" t="s">
        <v>10638</v>
      </c>
      <c r="E239" s="322" t="s">
        <v>10639</v>
      </c>
      <c r="F239" s="421" t="s">
        <v>10640</v>
      </c>
      <c r="G239" s="320" t="s">
        <v>1257</v>
      </c>
      <c r="H239" s="320">
        <v>56.0</v>
      </c>
      <c r="I239" s="319"/>
      <c r="J239" s="319"/>
      <c r="K239" s="322" t="s">
        <v>10641</v>
      </c>
      <c r="L239" s="319"/>
      <c r="M239" s="319"/>
      <c r="N239" s="320"/>
    </row>
    <row r="240">
      <c r="A240" s="320">
        <v>89.0</v>
      </c>
      <c r="B240" s="320">
        <v>7.9319965116E10</v>
      </c>
      <c r="C240" s="320" t="s">
        <v>10642</v>
      </c>
      <c r="D240" s="254" t="s">
        <v>10643</v>
      </c>
      <c r="E240" s="319"/>
      <c r="F240" s="319"/>
      <c r="G240" s="320" t="s">
        <v>1257</v>
      </c>
      <c r="H240" s="320"/>
      <c r="I240" s="319"/>
      <c r="J240" s="319"/>
      <c r="K240" s="320"/>
      <c r="L240" s="319"/>
      <c r="M240" s="319"/>
      <c r="N240" s="320"/>
    </row>
    <row r="241">
      <c r="A241" s="320">
        <v>90.0</v>
      </c>
      <c r="B241" s="320">
        <v>7.9313528146E10</v>
      </c>
      <c r="C241" s="320" t="s">
        <v>10644</v>
      </c>
      <c r="D241" s="254" t="s">
        <v>10645</v>
      </c>
      <c r="E241" s="322" t="s">
        <v>10646</v>
      </c>
      <c r="F241" s="421" t="s">
        <v>10647</v>
      </c>
      <c r="G241" s="320" t="s">
        <v>1257</v>
      </c>
      <c r="H241" s="320">
        <v>84.0</v>
      </c>
      <c r="I241" s="319"/>
      <c r="J241" s="319"/>
      <c r="K241" s="322" t="s">
        <v>10648</v>
      </c>
      <c r="L241" s="319"/>
      <c r="M241" s="319"/>
      <c r="N241" s="320"/>
    </row>
    <row r="242">
      <c r="A242" s="320">
        <v>91.0</v>
      </c>
      <c r="B242" s="320">
        <v>7.9269973129E10</v>
      </c>
      <c r="C242" s="320" t="s">
        <v>10649</v>
      </c>
      <c r="D242" s="254" t="s">
        <v>10650</v>
      </c>
      <c r="E242" s="319"/>
      <c r="F242" s="421" t="s">
        <v>10651</v>
      </c>
      <c r="G242" s="320" t="s">
        <v>1257</v>
      </c>
      <c r="H242" s="320"/>
      <c r="I242" s="319"/>
      <c r="J242" s="319"/>
      <c r="K242" s="320"/>
      <c r="L242" s="320">
        <v>7.9852063961E10</v>
      </c>
      <c r="M242" s="319"/>
      <c r="N242" s="320"/>
    </row>
    <row r="243">
      <c r="A243" s="320">
        <v>92.0</v>
      </c>
      <c r="B243" s="320">
        <v>7.9313938995E10</v>
      </c>
      <c r="C243" s="320" t="s">
        <v>10652</v>
      </c>
      <c r="D243" s="254" t="s">
        <v>10653</v>
      </c>
      <c r="E243" s="322" t="s">
        <v>10654</v>
      </c>
      <c r="F243" s="421" t="s">
        <v>10655</v>
      </c>
      <c r="G243" s="320" t="s">
        <v>1257</v>
      </c>
      <c r="H243" s="320"/>
      <c r="I243" s="319"/>
      <c r="J243" s="319"/>
      <c r="K243" s="320"/>
      <c r="L243" s="320"/>
      <c r="M243" s="319"/>
      <c r="N243" s="320"/>
    </row>
    <row r="244">
      <c r="A244" s="320">
        <v>93.0</v>
      </c>
      <c r="B244" s="320">
        <v>7.9319744813E10</v>
      </c>
      <c r="C244" s="320" t="s">
        <v>10656</v>
      </c>
      <c r="D244" s="254" t="s">
        <v>10657</v>
      </c>
      <c r="E244" s="319"/>
      <c r="F244" s="421" t="s">
        <v>10658</v>
      </c>
      <c r="G244" s="320" t="s">
        <v>1257</v>
      </c>
      <c r="H244" s="320"/>
      <c r="I244" s="319"/>
      <c r="J244" s="319"/>
      <c r="K244" s="320"/>
      <c r="L244" s="320">
        <v>7.9319752667E10</v>
      </c>
      <c r="M244" s="319"/>
      <c r="N244" s="320"/>
    </row>
    <row r="245">
      <c r="A245" s="320">
        <v>94.0</v>
      </c>
      <c r="B245" s="320">
        <v>7.9312381245E10</v>
      </c>
      <c r="C245" s="320" t="s">
        <v>10659</v>
      </c>
      <c r="D245" s="254" t="s">
        <v>10660</v>
      </c>
      <c r="E245" s="319"/>
      <c r="F245" s="421" t="s">
        <v>10661</v>
      </c>
      <c r="G245" s="320" t="s">
        <v>1257</v>
      </c>
      <c r="H245" s="320"/>
      <c r="I245" s="319"/>
      <c r="J245" s="319"/>
      <c r="K245" s="320"/>
      <c r="L245" s="320">
        <v>7.924850775E10</v>
      </c>
      <c r="M245" s="319"/>
      <c r="N245" s="320"/>
      <c r="AE245" s="5" t="s">
        <v>10662</v>
      </c>
    </row>
    <row r="246">
      <c r="A246" s="320">
        <v>95.0</v>
      </c>
      <c r="B246" s="320">
        <v>7.9312780052E10</v>
      </c>
      <c r="C246" s="320" t="s">
        <v>10663</v>
      </c>
      <c r="D246" s="254" t="s">
        <v>10664</v>
      </c>
      <c r="E246" s="322" t="s">
        <v>10665</v>
      </c>
      <c r="F246" s="421" t="s">
        <v>10666</v>
      </c>
      <c r="G246" s="320" t="s">
        <v>1257</v>
      </c>
      <c r="H246" s="320">
        <v>0.0</v>
      </c>
      <c r="I246" s="319"/>
      <c r="J246" s="319"/>
      <c r="K246" s="322" t="s">
        <v>10667</v>
      </c>
      <c r="L246" s="319"/>
      <c r="M246" s="319"/>
      <c r="N246" s="320"/>
    </row>
    <row r="247">
      <c r="A247" s="320">
        <v>96.0</v>
      </c>
      <c r="B247" s="320">
        <v>7.9166137866E10</v>
      </c>
      <c r="C247" s="320" t="s">
        <v>10668</v>
      </c>
      <c r="D247" s="254" t="s">
        <v>10669</v>
      </c>
      <c r="E247" s="319"/>
      <c r="F247" s="421" t="s">
        <v>10670</v>
      </c>
      <c r="G247" s="320" t="s">
        <v>1257</v>
      </c>
      <c r="H247" s="320"/>
      <c r="I247" s="319"/>
      <c r="J247" s="319"/>
      <c r="K247" s="320"/>
      <c r="L247" s="319"/>
      <c r="M247" s="319"/>
      <c r="N247" s="320"/>
      <c r="AE247" s="5" t="s">
        <v>10662</v>
      </c>
    </row>
    <row r="248">
      <c r="A248" s="320">
        <v>97.0</v>
      </c>
      <c r="B248" s="320">
        <v>7.9261376896E10</v>
      </c>
      <c r="C248" s="320" t="s">
        <v>10671</v>
      </c>
      <c r="D248" s="254" t="s">
        <v>10672</v>
      </c>
      <c r="E248" s="322" t="s">
        <v>10673</v>
      </c>
      <c r="F248" s="421" t="s">
        <v>10674</v>
      </c>
      <c r="G248" s="320" t="s">
        <v>1257</v>
      </c>
      <c r="H248" s="320">
        <v>39.0</v>
      </c>
      <c r="I248" s="319"/>
      <c r="J248" s="319"/>
      <c r="K248" s="322" t="s">
        <v>10675</v>
      </c>
      <c r="L248" s="320" t="s">
        <v>10676</v>
      </c>
      <c r="M248" s="319"/>
      <c r="N248" s="320"/>
    </row>
    <row r="249">
      <c r="A249" s="320">
        <v>98.0</v>
      </c>
      <c r="B249" s="320">
        <v>7.9218639065E10</v>
      </c>
      <c r="C249" s="320" t="s">
        <v>10677</v>
      </c>
      <c r="D249" s="254" t="s">
        <v>10678</v>
      </c>
      <c r="E249" s="322" t="s">
        <v>10679</v>
      </c>
      <c r="F249" s="421" t="s">
        <v>10680</v>
      </c>
      <c r="G249" s="320" t="s">
        <v>1257</v>
      </c>
      <c r="H249" s="320">
        <v>43.0</v>
      </c>
      <c r="I249" s="319"/>
      <c r="J249" s="319"/>
      <c r="K249" s="322" t="s">
        <v>10681</v>
      </c>
      <c r="L249" s="320" t="s">
        <v>10676</v>
      </c>
      <c r="M249" s="319"/>
      <c r="N249" s="320"/>
    </row>
    <row r="250">
      <c r="A250" s="320">
        <v>99.0</v>
      </c>
      <c r="B250" s="320">
        <v>7.9287526443E10</v>
      </c>
      <c r="C250" s="320" t="s">
        <v>10682</v>
      </c>
      <c r="D250" s="254" t="s">
        <v>10683</v>
      </c>
      <c r="E250" s="322" t="s">
        <v>10684</v>
      </c>
      <c r="F250" s="421" t="s">
        <v>10685</v>
      </c>
      <c r="G250" s="320" t="s">
        <v>1257</v>
      </c>
      <c r="H250" s="320">
        <v>45.0</v>
      </c>
      <c r="I250" s="319"/>
      <c r="J250" s="319"/>
      <c r="K250" s="322" t="s">
        <v>10686</v>
      </c>
      <c r="L250" s="320" t="s">
        <v>10676</v>
      </c>
      <c r="M250" s="319"/>
      <c r="N250" s="320"/>
    </row>
    <row r="251">
      <c r="A251" s="320">
        <v>100.0</v>
      </c>
      <c r="B251" s="320">
        <v>7.9216346559E10</v>
      </c>
      <c r="C251" s="320" t="s">
        <v>10687</v>
      </c>
      <c r="D251" s="254" t="s">
        <v>10688</v>
      </c>
      <c r="E251" s="322" t="s">
        <v>10689</v>
      </c>
      <c r="F251" s="421" t="s">
        <v>10690</v>
      </c>
      <c r="G251" s="320" t="s">
        <v>1257</v>
      </c>
      <c r="H251" s="320">
        <v>39.0</v>
      </c>
      <c r="I251" s="319"/>
      <c r="J251" s="319"/>
      <c r="K251" s="322" t="s">
        <v>10691</v>
      </c>
      <c r="L251" s="320" t="s">
        <v>10676</v>
      </c>
      <c r="M251" s="319"/>
      <c r="N251" s="320"/>
    </row>
    <row r="252">
      <c r="A252" s="320">
        <v>101.0</v>
      </c>
      <c r="B252" s="320">
        <v>7.921634775E10</v>
      </c>
      <c r="C252" s="320" t="s">
        <v>10692</v>
      </c>
      <c r="D252" s="254" t="s">
        <v>10693</v>
      </c>
      <c r="E252" s="322" t="s">
        <v>10694</v>
      </c>
      <c r="F252" s="421" t="s">
        <v>10695</v>
      </c>
      <c r="G252" s="320" t="s">
        <v>1257</v>
      </c>
      <c r="H252" s="320">
        <v>91.0</v>
      </c>
      <c r="I252" s="319"/>
      <c r="J252" s="319"/>
      <c r="K252" s="322" t="s">
        <v>10696</v>
      </c>
      <c r="L252" s="320" t="s">
        <v>10676</v>
      </c>
      <c r="M252" s="319"/>
      <c r="N252" s="320"/>
    </row>
    <row r="253">
      <c r="A253" s="320">
        <v>102.0</v>
      </c>
      <c r="B253" s="320">
        <v>7.9313655264E10</v>
      </c>
      <c r="C253" s="320" t="s">
        <v>10697</v>
      </c>
      <c r="D253" s="254" t="s">
        <v>1180</v>
      </c>
      <c r="E253" s="322" t="s">
        <v>10698</v>
      </c>
      <c r="F253" s="421" t="s">
        <v>10699</v>
      </c>
      <c r="G253" s="320" t="s">
        <v>1257</v>
      </c>
      <c r="H253" s="320">
        <v>43.0</v>
      </c>
      <c r="I253" s="319"/>
      <c r="J253" s="319"/>
      <c r="K253" s="322" t="s">
        <v>10700</v>
      </c>
      <c r="L253" s="320" t="s">
        <v>10676</v>
      </c>
      <c r="M253" s="319"/>
      <c r="N253" s="320"/>
    </row>
    <row r="254">
      <c r="A254" s="320">
        <v>103.0</v>
      </c>
      <c r="B254" s="320">
        <v>7.9313137423E10</v>
      </c>
      <c r="C254" s="320" t="s">
        <v>10701</v>
      </c>
      <c r="D254" s="254" t="s">
        <v>10702</v>
      </c>
      <c r="E254" s="322" t="s">
        <v>10703</v>
      </c>
      <c r="F254" s="421" t="s">
        <v>10704</v>
      </c>
      <c r="G254" s="320" t="s">
        <v>1257</v>
      </c>
      <c r="H254" s="320">
        <v>91.0</v>
      </c>
      <c r="I254" s="319"/>
      <c r="J254" s="319"/>
      <c r="K254" s="322" t="s">
        <v>10705</v>
      </c>
      <c r="L254" s="319"/>
      <c r="M254" s="319"/>
      <c r="N254" s="320"/>
    </row>
    <row r="255">
      <c r="A255" s="320">
        <v>104.0</v>
      </c>
      <c r="B255" s="320">
        <v>7.9312532464E10</v>
      </c>
      <c r="C255" s="320" t="s">
        <v>10706</v>
      </c>
      <c r="D255" s="254" t="s">
        <v>10707</v>
      </c>
      <c r="E255" s="322" t="s">
        <v>10708</v>
      </c>
      <c r="F255" s="421" t="s">
        <v>3886</v>
      </c>
      <c r="G255" s="320" t="s">
        <v>1257</v>
      </c>
      <c r="H255" s="320">
        <v>42.0</v>
      </c>
      <c r="I255" s="319"/>
      <c r="J255" s="319"/>
      <c r="K255" s="322" t="s">
        <v>10709</v>
      </c>
      <c r="L255" s="320" t="s">
        <v>10676</v>
      </c>
      <c r="M255" s="319"/>
      <c r="N255" s="320"/>
    </row>
    <row r="256">
      <c r="A256" s="320">
        <v>105.0</v>
      </c>
      <c r="B256" s="320">
        <v>7.9216384621E10</v>
      </c>
      <c r="C256" s="320" t="s">
        <v>10710</v>
      </c>
      <c r="D256" s="254" t="s">
        <v>10711</v>
      </c>
      <c r="E256" s="322" t="s">
        <v>10712</v>
      </c>
      <c r="F256" s="421" t="s">
        <v>10713</v>
      </c>
      <c r="G256" s="320" t="s">
        <v>1257</v>
      </c>
      <c r="H256" s="320">
        <v>87.0</v>
      </c>
      <c r="I256" s="319"/>
      <c r="J256" s="319"/>
      <c r="K256" s="322" t="s">
        <v>10714</v>
      </c>
      <c r="L256" s="319"/>
      <c r="M256" s="319"/>
      <c r="N256" s="320"/>
    </row>
    <row r="257">
      <c r="A257" s="320">
        <v>106.0</v>
      </c>
      <c r="B257" s="320">
        <v>7.9287554636E10</v>
      </c>
      <c r="C257" s="320" t="s">
        <v>10715</v>
      </c>
      <c r="D257" s="254" t="s">
        <v>10716</v>
      </c>
      <c r="E257" s="322" t="s">
        <v>10717</v>
      </c>
      <c r="F257" s="421" t="s">
        <v>10718</v>
      </c>
      <c r="G257" s="320" t="s">
        <v>1257</v>
      </c>
      <c r="H257" s="320">
        <v>91.0</v>
      </c>
      <c r="I257" s="319"/>
      <c r="J257" s="319"/>
      <c r="K257" s="322" t="s">
        <v>10719</v>
      </c>
      <c r="L257" s="319"/>
      <c r="M257" s="319"/>
      <c r="N257" s="320"/>
    </row>
    <row r="258">
      <c r="A258" s="320">
        <v>107.0</v>
      </c>
      <c r="B258" s="320">
        <v>7.9312804093E10</v>
      </c>
      <c r="C258" s="320" t="s">
        <v>10720</v>
      </c>
      <c r="D258" s="254" t="s">
        <v>10721</v>
      </c>
      <c r="E258" s="322" t="s">
        <v>10722</v>
      </c>
      <c r="F258" s="421" t="s">
        <v>3901</v>
      </c>
      <c r="G258" s="320" t="s">
        <v>1257</v>
      </c>
      <c r="H258" s="320">
        <v>47.0</v>
      </c>
      <c r="I258" s="319"/>
      <c r="J258" s="319"/>
      <c r="K258" s="322" t="s">
        <v>10723</v>
      </c>
      <c r="L258" s="320" t="s">
        <v>10676</v>
      </c>
      <c r="M258" s="319"/>
      <c r="N258" s="320"/>
    </row>
    <row r="259">
      <c r="A259" s="320">
        <v>108.0</v>
      </c>
      <c r="B259" s="320">
        <v>7.9319637646E10</v>
      </c>
      <c r="C259" s="320" t="s">
        <v>10724</v>
      </c>
      <c r="D259" s="254" t="s">
        <v>10725</v>
      </c>
      <c r="E259" s="319"/>
      <c r="F259" s="421" t="s">
        <v>10726</v>
      </c>
      <c r="G259" s="320" t="s">
        <v>1257</v>
      </c>
      <c r="H259" s="320"/>
      <c r="I259" s="319"/>
      <c r="J259" s="319"/>
      <c r="K259" s="320"/>
      <c r="L259" s="319"/>
      <c r="M259" s="319"/>
      <c r="N259" s="320"/>
    </row>
    <row r="260">
      <c r="A260" s="320">
        <v>109.0</v>
      </c>
      <c r="B260" s="320">
        <v>7.9215808212E10</v>
      </c>
      <c r="C260" s="320" t="s">
        <v>10727</v>
      </c>
      <c r="D260" s="254" t="s">
        <v>10728</v>
      </c>
      <c r="E260" s="322" t="s">
        <v>10729</v>
      </c>
      <c r="F260" s="421" t="s">
        <v>10730</v>
      </c>
      <c r="G260" s="320" t="s">
        <v>1257</v>
      </c>
      <c r="H260" s="320">
        <v>44.0</v>
      </c>
      <c r="I260" s="319"/>
      <c r="J260" s="319"/>
      <c r="K260" s="322" t="s">
        <v>10731</v>
      </c>
      <c r="L260" s="320" t="s">
        <v>10676</v>
      </c>
      <c r="M260" s="319"/>
      <c r="N260" s="320"/>
    </row>
    <row r="261">
      <c r="A261" s="320">
        <v>110.0</v>
      </c>
      <c r="B261" s="320">
        <v>7.9218673576E10</v>
      </c>
      <c r="C261" s="320" t="s">
        <v>10732</v>
      </c>
      <c r="D261" s="254" t="s">
        <v>10733</v>
      </c>
      <c r="E261" s="322" t="s">
        <v>10734</v>
      </c>
      <c r="F261" s="421" t="s">
        <v>3911</v>
      </c>
      <c r="G261" s="320" t="s">
        <v>1257</v>
      </c>
      <c r="H261" s="320">
        <v>94.0</v>
      </c>
      <c r="I261" s="319"/>
      <c r="J261" s="319"/>
      <c r="K261" s="322" t="s">
        <v>10735</v>
      </c>
      <c r="L261" s="320"/>
      <c r="M261" s="319"/>
      <c r="N261" s="320"/>
    </row>
    <row r="262">
      <c r="A262" s="320">
        <v>111.0</v>
      </c>
      <c r="B262" s="320">
        <v>7.9215777364E10</v>
      </c>
      <c r="C262" s="320" t="s">
        <v>10736</v>
      </c>
      <c r="D262" s="254" t="s">
        <v>10737</v>
      </c>
      <c r="E262" s="322" t="s">
        <v>10738</v>
      </c>
      <c r="F262" s="421" t="s">
        <v>10739</v>
      </c>
      <c r="G262" s="320" t="s">
        <v>1257</v>
      </c>
      <c r="H262" s="320"/>
      <c r="I262" s="319"/>
      <c r="J262" s="319"/>
      <c r="K262" s="322" t="s">
        <v>10740</v>
      </c>
      <c r="L262" s="320" t="s">
        <v>10676</v>
      </c>
      <c r="M262" s="319"/>
      <c r="N262" s="320"/>
    </row>
    <row r="263">
      <c r="A263" s="320">
        <v>112.0</v>
      </c>
      <c r="B263" s="320">
        <v>7.9215961329E10</v>
      </c>
      <c r="C263" s="320" t="s">
        <v>10741</v>
      </c>
      <c r="D263" s="254" t="s">
        <v>10742</v>
      </c>
      <c r="E263" s="322" t="s">
        <v>10743</v>
      </c>
      <c r="F263" s="421" t="s">
        <v>3921</v>
      </c>
      <c r="G263" s="320" t="s">
        <v>1257</v>
      </c>
      <c r="H263" s="320"/>
      <c r="I263" s="319"/>
      <c r="J263" s="319"/>
      <c r="K263" s="322" t="s">
        <v>10744</v>
      </c>
      <c r="L263" s="319"/>
      <c r="M263" s="319"/>
      <c r="N263" s="320"/>
    </row>
    <row r="264">
      <c r="A264" s="320">
        <v>113.0</v>
      </c>
      <c r="B264" s="320">
        <v>7.9216449683E10</v>
      </c>
      <c r="C264" s="320" t="s">
        <v>10745</v>
      </c>
      <c r="D264" s="254" t="s">
        <v>10746</v>
      </c>
      <c r="E264" s="322" t="s">
        <v>10747</v>
      </c>
      <c r="F264" s="421" t="s">
        <v>10748</v>
      </c>
      <c r="G264" s="320" t="s">
        <v>1257</v>
      </c>
      <c r="H264" s="320"/>
      <c r="I264" s="319"/>
      <c r="J264" s="319"/>
      <c r="K264" s="322" t="s">
        <v>10749</v>
      </c>
      <c r="L264" s="319"/>
      <c r="M264" s="319"/>
      <c r="N264" s="320"/>
    </row>
    <row r="265">
      <c r="A265" s="320">
        <v>114.0</v>
      </c>
      <c r="B265" s="320">
        <v>7.9217552691E10</v>
      </c>
      <c r="C265" s="320" t="s">
        <v>10750</v>
      </c>
      <c r="D265" s="254" t="s">
        <v>10751</v>
      </c>
      <c r="E265" s="322" t="s">
        <v>10752</v>
      </c>
      <c r="F265" s="421" t="s">
        <v>10753</v>
      </c>
      <c r="G265" s="320" t="s">
        <v>1257</v>
      </c>
      <c r="H265" s="320">
        <v>40.0</v>
      </c>
      <c r="I265" s="319"/>
      <c r="J265" s="319"/>
      <c r="K265" s="322" t="s">
        <v>10754</v>
      </c>
      <c r="L265" s="320" t="s">
        <v>10676</v>
      </c>
      <c r="M265" s="319"/>
      <c r="N265" s="320"/>
    </row>
    <row r="266">
      <c r="A266" s="320">
        <v>115.0</v>
      </c>
      <c r="B266" s="320">
        <v>7.9218613065E10</v>
      </c>
      <c r="C266" s="320" t="s">
        <v>10755</v>
      </c>
      <c r="D266" s="254" t="s">
        <v>10756</v>
      </c>
      <c r="E266" s="322" t="s">
        <v>10757</v>
      </c>
      <c r="F266" s="421" t="s">
        <v>10758</v>
      </c>
      <c r="G266" s="320" t="s">
        <v>1257</v>
      </c>
      <c r="H266" s="320">
        <v>53.0</v>
      </c>
      <c r="I266" s="319"/>
      <c r="J266" s="319"/>
      <c r="K266" s="322" t="s">
        <v>10759</v>
      </c>
      <c r="L266" s="320"/>
      <c r="M266" s="319"/>
      <c r="N266" s="320"/>
    </row>
    <row r="267">
      <c r="A267" s="320">
        <v>116.0</v>
      </c>
      <c r="B267" s="320">
        <v>7.9287551895E10</v>
      </c>
      <c r="C267" s="320" t="s">
        <v>10760</v>
      </c>
      <c r="D267" s="254" t="s">
        <v>10761</v>
      </c>
      <c r="E267" s="322" t="s">
        <v>10762</v>
      </c>
      <c r="F267" s="421" t="s">
        <v>10763</v>
      </c>
      <c r="G267" s="320" t="s">
        <v>1257</v>
      </c>
      <c r="H267" s="320">
        <v>45.0</v>
      </c>
      <c r="I267" s="319"/>
      <c r="J267" s="319"/>
      <c r="K267" s="322" t="s">
        <v>10764</v>
      </c>
      <c r="L267" s="320" t="s">
        <v>10676</v>
      </c>
      <c r="M267" s="319"/>
      <c r="N267" s="320"/>
    </row>
    <row r="268">
      <c r="A268" s="320">
        <v>117.0</v>
      </c>
      <c r="B268" s="320">
        <v>7.9287570639E10</v>
      </c>
      <c r="C268" s="320" t="s">
        <v>10765</v>
      </c>
      <c r="D268" s="254" t="s">
        <v>10766</v>
      </c>
      <c r="E268" s="322" t="s">
        <v>10767</v>
      </c>
      <c r="F268" s="421" t="s">
        <v>10768</v>
      </c>
      <c r="G268" s="320" t="s">
        <v>1257</v>
      </c>
      <c r="H268" s="320">
        <v>58.0</v>
      </c>
      <c r="I268" s="319"/>
      <c r="J268" s="319"/>
      <c r="K268" s="322" t="s">
        <v>10769</v>
      </c>
      <c r="L268" s="320" t="s">
        <v>10676</v>
      </c>
      <c r="M268" s="319"/>
      <c r="N268" s="320"/>
    </row>
    <row r="269">
      <c r="A269" s="320">
        <v>118.0</v>
      </c>
      <c r="B269" s="320">
        <v>7.9932311933E10</v>
      </c>
      <c r="C269" s="320" t="s">
        <v>10770</v>
      </c>
      <c r="D269" s="254" t="s">
        <v>10771</v>
      </c>
      <c r="E269" s="322" t="s">
        <v>10772</v>
      </c>
      <c r="F269" s="421" t="s">
        <v>10773</v>
      </c>
      <c r="G269" s="320" t="s">
        <v>1257</v>
      </c>
      <c r="H269" s="320">
        <v>63.0</v>
      </c>
      <c r="I269" s="320"/>
      <c r="J269" s="320" t="s">
        <v>10774</v>
      </c>
      <c r="K269" s="322" t="s">
        <v>10775</v>
      </c>
      <c r="L269" s="319"/>
      <c r="M269" s="319"/>
      <c r="N269" s="320"/>
    </row>
    <row r="270">
      <c r="A270" s="320">
        <v>119.0</v>
      </c>
      <c r="B270" s="320">
        <v>7.9287560772E10</v>
      </c>
      <c r="C270" s="320" t="s">
        <v>10776</v>
      </c>
      <c r="D270" s="254" t="s">
        <v>10031</v>
      </c>
      <c r="E270" s="319"/>
      <c r="F270" s="421" t="s">
        <v>10777</v>
      </c>
      <c r="G270" s="320" t="s">
        <v>1257</v>
      </c>
      <c r="H270" s="320"/>
      <c r="I270" s="319"/>
      <c r="J270" s="319"/>
      <c r="K270" s="320"/>
      <c r="L270" s="319"/>
      <c r="M270" s="319"/>
      <c r="N270" s="320"/>
    </row>
    <row r="271">
      <c r="A271" s="320">
        <v>120.0</v>
      </c>
      <c r="B271" s="320">
        <v>7.92157486E10</v>
      </c>
      <c r="C271" s="320" t="s">
        <v>10778</v>
      </c>
      <c r="D271" s="254" t="s">
        <v>10779</v>
      </c>
      <c r="E271" s="322" t="s">
        <v>10780</v>
      </c>
      <c r="F271" s="421" t="s">
        <v>10781</v>
      </c>
      <c r="G271" s="320" t="s">
        <v>1257</v>
      </c>
      <c r="H271" s="320">
        <v>41.0</v>
      </c>
      <c r="I271" s="320"/>
      <c r="J271" s="320" t="s">
        <v>10782</v>
      </c>
      <c r="K271" s="322" t="s">
        <v>10783</v>
      </c>
      <c r="L271" s="319"/>
      <c r="M271" s="319"/>
    </row>
    <row r="272">
      <c r="A272" s="320">
        <v>121.0</v>
      </c>
      <c r="B272" s="320">
        <v>7.9214124543E10</v>
      </c>
      <c r="C272" s="320" t="s">
        <v>10784</v>
      </c>
      <c r="D272" s="254" t="s">
        <v>10785</v>
      </c>
      <c r="E272" s="322" t="s">
        <v>10786</v>
      </c>
      <c r="F272" s="421" t="s">
        <v>10787</v>
      </c>
      <c r="G272" s="320" t="s">
        <v>1257</v>
      </c>
      <c r="H272" s="320">
        <v>56.0</v>
      </c>
      <c r="I272" s="320"/>
      <c r="J272" s="320" t="s">
        <v>10774</v>
      </c>
      <c r="K272" s="322" t="s">
        <v>10788</v>
      </c>
      <c r="L272" s="319"/>
      <c r="M272" s="319"/>
    </row>
    <row r="273">
      <c r="A273" s="320">
        <v>122.0</v>
      </c>
      <c r="B273" s="320">
        <v>7.9218740914E10</v>
      </c>
      <c r="C273" s="320" t="s">
        <v>10789</v>
      </c>
      <c r="D273" s="254" t="s">
        <v>10790</v>
      </c>
      <c r="E273" s="322" t="s">
        <v>10791</v>
      </c>
      <c r="F273" s="421" t="s">
        <v>10792</v>
      </c>
      <c r="G273" s="320" t="s">
        <v>1257</v>
      </c>
      <c r="H273" s="320"/>
      <c r="I273" s="319"/>
      <c r="J273" s="319"/>
      <c r="K273" s="322" t="s">
        <v>10793</v>
      </c>
      <c r="L273" s="320"/>
      <c r="M273" s="319"/>
      <c r="N273" s="320"/>
    </row>
    <row r="274">
      <c r="A274" s="320">
        <v>123.0</v>
      </c>
      <c r="B274" s="320">
        <v>7.9319653564E10</v>
      </c>
      <c r="C274" s="320" t="s">
        <v>10794</v>
      </c>
      <c r="D274" s="254" t="s">
        <v>10795</v>
      </c>
      <c r="E274" s="322" t="s">
        <v>10796</v>
      </c>
      <c r="F274" s="421" t="s">
        <v>10797</v>
      </c>
      <c r="G274" s="320" t="s">
        <v>1257</v>
      </c>
      <c r="H274" s="320"/>
      <c r="I274" s="319"/>
      <c r="J274" s="319"/>
      <c r="K274" s="322" t="s">
        <v>10798</v>
      </c>
      <c r="L274" s="319"/>
      <c r="M274" s="319"/>
      <c r="N274" s="320"/>
    </row>
    <row r="275">
      <c r="A275" s="320">
        <v>124.0</v>
      </c>
      <c r="B275" s="320">
        <v>7.9213229832E10</v>
      </c>
      <c r="C275" s="320" t="s">
        <v>10799</v>
      </c>
      <c r="D275" s="254" t="s">
        <v>10800</v>
      </c>
      <c r="E275" s="322" t="s">
        <v>10801</v>
      </c>
      <c r="F275" s="421" t="s">
        <v>10802</v>
      </c>
      <c r="G275" s="320" t="s">
        <v>1257</v>
      </c>
      <c r="H275" s="320">
        <v>60.0</v>
      </c>
      <c r="I275" s="320"/>
      <c r="J275" s="320" t="s">
        <v>10774</v>
      </c>
      <c r="K275" s="322" t="s">
        <v>10803</v>
      </c>
      <c r="L275" s="319"/>
      <c r="M275" s="319"/>
    </row>
    <row r="276">
      <c r="A276" s="320">
        <v>125.0</v>
      </c>
      <c r="B276" s="320">
        <v>7.9215940727E10</v>
      </c>
      <c r="C276" s="320" t="s">
        <v>10804</v>
      </c>
      <c r="D276" s="254" t="s">
        <v>10805</v>
      </c>
      <c r="E276" s="322" t="s">
        <v>10806</v>
      </c>
      <c r="F276" s="421" t="s">
        <v>10807</v>
      </c>
      <c r="G276" s="320" t="s">
        <v>1257</v>
      </c>
      <c r="H276" s="320">
        <v>67.0</v>
      </c>
      <c r="I276" s="319"/>
      <c r="J276" s="319"/>
      <c r="K276" s="322" t="s">
        <v>10808</v>
      </c>
      <c r="L276" s="319"/>
      <c r="M276" s="319"/>
      <c r="N276" s="320"/>
    </row>
    <row r="277">
      <c r="A277" s="320">
        <v>126.0</v>
      </c>
      <c r="B277" s="320">
        <v>7.9216444523E10</v>
      </c>
      <c r="C277" s="320" t="s">
        <v>10809</v>
      </c>
      <c r="D277" s="254" t="s">
        <v>10810</v>
      </c>
      <c r="E277" s="322" t="s">
        <v>10811</v>
      </c>
      <c r="F277" s="421" t="s">
        <v>10812</v>
      </c>
      <c r="G277" s="320" t="s">
        <v>1257</v>
      </c>
      <c r="H277" s="320"/>
      <c r="I277" s="319"/>
      <c r="J277" s="319"/>
      <c r="K277" s="322" t="s">
        <v>10813</v>
      </c>
      <c r="L277" s="319"/>
      <c r="M277" s="319"/>
      <c r="N277" s="320"/>
    </row>
    <row r="278">
      <c r="A278" s="320">
        <v>127.0</v>
      </c>
      <c r="B278" s="320">
        <v>7.9128409468E10</v>
      </c>
      <c r="C278" s="320" t="s">
        <v>10814</v>
      </c>
      <c r="D278" s="254" t="s">
        <v>10815</v>
      </c>
      <c r="E278" s="322" t="s">
        <v>10816</v>
      </c>
      <c r="F278" s="421" t="s">
        <v>10817</v>
      </c>
      <c r="G278" s="320" t="s">
        <v>1257</v>
      </c>
      <c r="H278" s="320">
        <v>42.0</v>
      </c>
      <c r="I278" s="319"/>
      <c r="J278" s="319"/>
      <c r="K278" s="322" t="s">
        <v>10818</v>
      </c>
      <c r="L278" s="320"/>
      <c r="M278" s="319"/>
      <c r="N278" s="320"/>
    </row>
    <row r="279">
      <c r="A279" s="320">
        <v>128.0</v>
      </c>
      <c r="B279" s="320">
        <v>7.915472369E10</v>
      </c>
      <c r="C279" s="320" t="s">
        <v>10819</v>
      </c>
      <c r="D279" s="254" t="s">
        <v>10820</v>
      </c>
      <c r="E279" s="322" t="s">
        <v>10821</v>
      </c>
      <c r="F279" s="421" t="s">
        <v>10822</v>
      </c>
      <c r="G279" s="320" t="s">
        <v>1257</v>
      </c>
      <c r="H279" s="320">
        <v>64.0</v>
      </c>
      <c r="I279" s="319"/>
      <c r="J279" s="319"/>
      <c r="K279" s="322" t="s">
        <v>10823</v>
      </c>
      <c r="L279" s="320"/>
      <c r="M279" s="319"/>
      <c r="N279" s="320"/>
    </row>
    <row r="280">
      <c r="A280" s="320">
        <v>129.0</v>
      </c>
      <c r="B280" s="320">
        <v>7.9259800391E10</v>
      </c>
      <c r="C280" s="320" t="s">
        <v>10824</v>
      </c>
      <c r="D280" s="254" t="s">
        <v>10825</v>
      </c>
      <c r="E280" s="322" t="s">
        <v>10826</v>
      </c>
      <c r="F280" s="421" t="s">
        <v>10827</v>
      </c>
      <c r="G280" s="320" t="s">
        <v>1257</v>
      </c>
      <c r="H280" s="320">
        <v>55.0</v>
      </c>
      <c r="I280" s="319"/>
      <c r="J280" s="319"/>
      <c r="K280" s="322" t="s">
        <v>10828</v>
      </c>
      <c r="L280" s="319"/>
      <c r="M280" s="319"/>
      <c r="N280" s="320"/>
    </row>
    <row r="281">
      <c r="A281" s="320">
        <v>130.0</v>
      </c>
      <c r="B281" s="320">
        <v>7.9259803465E10</v>
      </c>
      <c r="C281" s="320" t="s">
        <v>10829</v>
      </c>
      <c r="D281" s="254" t="s">
        <v>10830</v>
      </c>
      <c r="E281" s="322" t="s">
        <v>10831</v>
      </c>
      <c r="F281" s="421" t="s">
        <v>10832</v>
      </c>
      <c r="G281" s="320" t="s">
        <v>1257</v>
      </c>
      <c r="H281" s="320"/>
      <c r="I281" s="319"/>
      <c r="J281" s="319"/>
      <c r="K281" s="322" t="s">
        <v>10833</v>
      </c>
      <c r="L281" s="319"/>
      <c r="M281" s="319"/>
      <c r="N281" s="320"/>
    </row>
    <row r="282">
      <c r="A282" s="320">
        <v>131.0</v>
      </c>
      <c r="B282" s="320">
        <v>7.9259405782E10</v>
      </c>
      <c r="C282" s="320" t="s">
        <v>10834</v>
      </c>
      <c r="D282" s="254" t="s">
        <v>10835</v>
      </c>
      <c r="E282" s="322" t="s">
        <v>10836</v>
      </c>
      <c r="F282" s="421" t="s">
        <v>10837</v>
      </c>
      <c r="G282" s="320" t="s">
        <v>1257</v>
      </c>
      <c r="H282" s="320"/>
      <c r="I282" s="319"/>
      <c r="J282" s="319"/>
      <c r="K282" s="322" t="s">
        <v>10838</v>
      </c>
      <c r="L282" s="319"/>
      <c r="M282" s="319"/>
      <c r="N282" s="320"/>
    </row>
    <row r="283">
      <c r="A283" s="320">
        <v>132.0</v>
      </c>
      <c r="B283" s="320">
        <v>7.9067048272E10</v>
      </c>
      <c r="C283" s="320" t="s">
        <v>10839</v>
      </c>
      <c r="D283" s="254" t="s">
        <v>10840</v>
      </c>
      <c r="E283" s="322" t="s">
        <v>10841</v>
      </c>
      <c r="F283" s="421" t="s">
        <v>10842</v>
      </c>
      <c r="G283" s="320" t="s">
        <v>1257</v>
      </c>
      <c r="H283" s="320">
        <v>50.0</v>
      </c>
      <c r="I283" s="319"/>
      <c r="J283" s="319"/>
      <c r="K283" s="322" t="s">
        <v>10843</v>
      </c>
      <c r="L283" s="319"/>
      <c r="M283" s="319"/>
      <c r="N283" s="320"/>
    </row>
    <row r="284">
      <c r="A284" s="320">
        <v>134.0</v>
      </c>
      <c r="B284" s="320">
        <v>7.9067050336E10</v>
      </c>
      <c r="C284" s="320" t="s">
        <v>10844</v>
      </c>
      <c r="D284" s="254" t="s">
        <v>10845</v>
      </c>
      <c r="E284" s="319"/>
      <c r="F284" s="421" t="s">
        <v>10846</v>
      </c>
      <c r="G284" s="320" t="s">
        <v>1257</v>
      </c>
      <c r="H284" s="320"/>
      <c r="I284" s="319"/>
      <c r="J284" s="319"/>
      <c r="K284" s="320"/>
      <c r="L284" s="319"/>
      <c r="M284" s="319"/>
      <c r="N284" s="320"/>
    </row>
    <row r="285">
      <c r="A285" s="320">
        <v>135.0</v>
      </c>
      <c r="B285" s="320">
        <v>7.9057920107E10</v>
      </c>
      <c r="C285" s="320" t="s">
        <v>10847</v>
      </c>
      <c r="D285" s="254" t="s">
        <v>10848</v>
      </c>
      <c r="E285" s="322" t="s">
        <v>10849</v>
      </c>
      <c r="F285" s="421" t="s">
        <v>10850</v>
      </c>
      <c r="G285" s="320" t="s">
        <v>1257</v>
      </c>
      <c r="H285" s="320">
        <v>59.0</v>
      </c>
      <c r="I285" s="319"/>
      <c r="J285" s="319"/>
      <c r="K285" s="322" t="s">
        <v>10851</v>
      </c>
      <c r="L285" s="320"/>
      <c r="M285" s="319"/>
      <c r="N285" s="320"/>
    </row>
    <row r="286">
      <c r="A286" s="320">
        <v>136.0</v>
      </c>
      <c r="B286" s="320">
        <v>7.9219715584E10</v>
      </c>
      <c r="C286" s="320" t="s">
        <v>10852</v>
      </c>
      <c r="D286" s="254" t="s">
        <v>10853</v>
      </c>
      <c r="E286" s="322" t="s">
        <v>10854</v>
      </c>
      <c r="F286" s="421" t="s">
        <v>10855</v>
      </c>
      <c r="G286" s="320" t="s">
        <v>1257</v>
      </c>
      <c r="H286" s="320"/>
      <c r="I286" s="319"/>
      <c r="J286" s="319"/>
      <c r="K286" s="322" t="s">
        <v>10856</v>
      </c>
      <c r="L286" s="320"/>
      <c r="M286" s="319"/>
      <c r="N286" s="320"/>
    </row>
    <row r="287" ht="13.5" customHeight="1">
      <c r="A287" s="320">
        <v>137.0</v>
      </c>
      <c r="B287" s="320">
        <v>7.9581558313E10</v>
      </c>
      <c r="C287" s="320" t="s">
        <v>10857</v>
      </c>
      <c r="D287" s="254" t="s">
        <v>10858</v>
      </c>
      <c r="E287" s="322" t="s">
        <v>10859</v>
      </c>
      <c r="F287" s="421" t="s">
        <v>10860</v>
      </c>
      <c r="G287" s="320" t="s">
        <v>1257</v>
      </c>
      <c r="H287" s="320">
        <v>0.0</v>
      </c>
      <c r="I287" s="319"/>
      <c r="J287" s="319"/>
      <c r="K287" s="322" t="s">
        <v>10861</v>
      </c>
      <c r="L287" s="319"/>
      <c r="M287" s="319"/>
      <c r="N287" s="320"/>
    </row>
    <row r="288">
      <c r="A288" s="320">
        <v>138.0</v>
      </c>
      <c r="B288" s="320">
        <v>7.9263800363E10</v>
      </c>
      <c r="C288" s="320" t="s">
        <v>10862</v>
      </c>
      <c r="D288" s="254" t="s">
        <v>10863</v>
      </c>
      <c r="E288" s="322" t="s">
        <v>10864</v>
      </c>
      <c r="F288" s="421" t="s">
        <v>10865</v>
      </c>
      <c r="G288" s="320" t="s">
        <v>1257</v>
      </c>
      <c r="H288" s="320">
        <v>0.0</v>
      </c>
      <c r="I288" s="319"/>
      <c r="J288" s="319"/>
      <c r="K288" s="322" t="s">
        <v>10866</v>
      </c>
      <c r="L288" s="319"/>
      <c r="M288" s="319"/>
      <c r="N288" s="320"/>
    </row>
    <row r="289">
      <c r="A289" s="320">
        <v>139.0</v>
      </c>
      <c r="B289" s="320">
        <v>7.9264550661E10</v>
      </c>
      <c r="C289" s="320" t="s">
        <v>10867</v>
      </c>
      <c r="D289" s="254" t="s">
        <v>10868</v>
      </c>
      <c r="E289" s="319"/>
      <c r="F289" s="421" t="s">
        <v>10869</v>
      </c>
      <c r="G289" s="320" t="s">
        <v>1257</v>
      </c>
      <c r="H289" s="319"/>
      <c r="I289" s="319"/>
      <c r="J289" s="319"/>
      <c r="K289" s="320"/>
      <c r="L289" s="320">
        <v>7.9852531163E10</v>
      </c>
      <c r="M289" s="319"/>
      <c r="N289" s="319"/>
    </row>
    <row r="290">
      <c r="A290" s="320">
        <v>140.0</v>
      </c>
      <c r="B290" s="320">
        <v>7.9263819253E10</v>
      </c>
      <c r="C290" s="320" t="s">
        <v>10870</v>
      </c>
      <c r="D290" s="254" t="s">
        <v>10871</v>
      </c>
      <c r="E290" s="319"/>
      <c r="F290" s="421" t="s">
        <v>10872</v>
      </c>
      <c r="G290" s="320" t="s">
        <v>1257</v>
      </c>
      <c r="H290" s="320"/>
      <c r="I290" s="319"/>
      <c r="J290" s="319"/>
      <c r="K290" s="320"/>
      <c r="L290" s="319"/>
      <c r="M290" s="319"/>
      <c r="N290" s="320"/>
    </row>
    <row r="291">
      <c r="A291" s="320">
        <v>141.0</v>
      </c>
      <c r="B291" s="320">
        <v>7.9131782478E10</v>
      </c>
      <c r="C291" s="320" t="s">
        <v>10873</v>
      </c>
      <c r="D291" s="254" t="s">
        <v>10874</v>
      </c>
      <c r="E291" s="319"/>
      <c r="F291" s="421" t="s">
        <v>10875</v>
      </c>
      <c r="G291" s="320" t="s">
        <v>1257</v>
      </c>
      <c r="H291" s="320"/>
      <c r="I291" s="319"/>
      <c r="J291" s="319"/>
      <c r="K291" s="320"/>
      <c r="L291" s="319"/>
      <c r="M291" s="319"/>
      <c r="N291" s="320"/>
    </row>
    <row r="292">
      <c r="A292" s="320">
        <v>142.0</v>
      </c>
      <c r="B292" s="320">
        <v>3.80930454876E11</v>
      </c>
      <c r="C292" s="320" t="s">
        <v>10876</v>
      </c>
      <c r="D292" s="254" t="s">
        <v>10877</v>
      </c>
      <c r="E292" s="322" t="s">
        <v>10878</v>
      </c>
      <c r="F292" s="421" t="s">
        <v>10879</v>
      </c>
      <c r="G292" s="320" t="s">
        <v>1257</v>
      </c>
      <c r="H292" s="320">
        <v>0.0</v>
      </c>
      <c r="I292" s="319"/>
      <c r="J292" s="319"/>
      <c r="K292" s="322" t="s">
        <v>10880</v>
      </c>
      <c r="L292" s="320" t="s">
        <v>10881</v>
      </c>
      <c r="M292" s="319"/>
      <c r="N292" s="320"/>
    </row>
    <row r="293">
      <c r="A293" s="320">
        <v>143.0</v>
      </c>
      <c r="B293" s="320" t="s">
        <v>10882</v>
      </c>
      <c r="C293" s="435" t="s">
        <v>10883</v>
      </c>
      <c r="D293" s="254" t="s">
        <v>10884</v>
      </c>
      <c r="E293" s="322" t="s">
        <v>10885</v>
      </c>
      <c r="F293" s="421" t="s">
        <v>10886</v>
      </c>
      <c r="G293" s="320" t="s">
        <v>1257</v>
      </c>
      <c r="H293" s="320"/>
      <c r="I293" s="319"/>
      <c r="J293" s="319"/>
      <c r="K293" s="322" t="s">
        <v>10887</v>
      </c>
      <c r="L293" s="320"/>
      <c r="M293" s="436" t="s">
        <v>10888</v>
      </c>
      <c r="N293" s="320"/>
    </row>
    <row r="294">
      <c r="A294" s="320">
        <v>144.0</v>
      </c>
      <c r="B294" s="320" t="s">
        <v>10889</v>
      </c>
      <c r="C294" s="320" t="s">
        <v>10890</v>
      </c>
      <c r="D294" s="254" t="s">
        <v>10891</v>
      </c>
      <c r="E294" s="432" t="s">
        <v>10892</v>
      </c>
      <c r="F294" s="421" t="s">
        <v>10893</v>
      </c>
      <c r="G294" s="320" t="s">
        <v>1257</v>
      </c>
      <c r="H294" s="320"/>
      <c r="I294" s="319"/>
      <c r="J294" s="319"/>
      <c r="K294" s="320"/>
      <c r="L294" s="320" t="s">
        <v>10894</v>
      </c>
      <c r="M294" s="436" t="s">
        <v>10895</v>
      </c>
      <c r="N294" s="320"/>
    </row>
    <row r="295">
      <c r="A295" s="320">
        <v>145.0</v>
      </c>
      <c r="B295" s="320" t="s">
        <v>10896</v>
      </c>
      <c r="C295" s="320" t="s">
        <v>10897</v>
      </c>
      <c r="D295" s="254" t="s">
        <v>10898</v>
      </c>
      <c r="E295" s="432" t="s">
        <v>10899</v>
      </c>
      <c r="F295" s="421" t="s">
        <v>10900</v>
      </c>
      <c r="G295" s="320" t="s">
        <v>1257</v>
      </c>
      <c r="H295" s="320"/>
      <c r="I295" s="319"/>
      <c r="J295" s="319"/>
      <c r="K295" s="322" t="s">
        <v>10901</v>
      </c>
      <c r="L295" s="320"/>
      <c r="M295" s="436" t="s">
        <v>10902</v>
      </c>
      <c r="N295" s="320"/>
    </row>
    <row r="296">
      <c r="A296" s="320">
        <v>146.0</v>
      </c>
      <c r="B296" s="320" t="s">
        <v>10903</v>
      </c>
      <c r="C296" s="320" t="s">
        <v>10904</v>
      </c>
      <c r="D296" s="254" t="s">
        <v>10905</v>
      </c>
      <c r="E296" s="428"/>
      <c r="F296" s="421" t="s">
        <v>10906</v>
      </c>
      <c r="G296" s="320" t="s">
        <v>1257</v>
      </c>
      <c r="H296" s="320"/>
      <c r="I296" s="319"/>
      <c r="J296" s="319"/>
      <c r="K296" s="322" t="s">
        <v>10907</v>
      </c>
      <c r="L296" s="320"/>
      <c r="M296" s="436" t="s">
        <v>10908</v>
      </c>
      <c r="N296" s="320"/>
    </row>
    <row r="297">
      <c r="A297" s="320">
        <v>147.0</v>
      </c>
      <c r="B297" s="436" t="s">
        <v>10909</v>
      </c>
      <c r="C297" s="436" t="s">
        <v>10910</v>
      </c>
      <c r="D297" s="254" t="s">
        <v>10911</v>
      </c>
      <c r="E297" s="428"/>
      <c r="F297" s="421" t="s">
        <v>10912</v>
      </c>
      <c r="G297" s="320" t="s">
        <v>1257</v>
      </c>
      <c r="H297" s="320"/>
      <c r="I297" s="319"/>
      <c r="J297" s="319"/>
      <c r="K297" s="320"/>
      <c r="L297" s="320">
        <v>7.921997335E10</v>
      </c>
      <c r="M297" s="436" t="s">
        <v>10913</v>
      </c>
      <c r="N297" s="320"/>
    </row>
    <row r="298">
      <c r="A298" s="320">
        <v>148.0</v>
      </c>
      <c r="B298" s="436" t="s">
        <v>10914</v>
      </c>
      <c r="C298" s="436" t="s">
        <v>10915</v>
      </c>
      <c r="D298" s="254" t="s">
        <v>10916</v>
      </c>
      <c r="E298" s="432" t="s">
        <v>10917</v>
      </c>
      <c r="F298" s="421" t="s">
        <v>10918</v>
      </c>
      <c r="G298" s="320" t="s">
        <v>1257</v>
      </c>
      <c r="H298" s="320"/>
      <c r="I298" s="319"/>
      <c r="J298" s="319"/>
      <c r="K298" s="322" t="s">
        <v>10445</v>
      </c>
      <c r="L298" s="320">
        <v>7.9269192536E10</v>
      </c>
      <c r="M298" s="436" t="s">
        <v>10919</v>
      </c>
      <c r="N298" s="320"/>
    </row>
    <row r="299">
      <c r="A299" s="320">
        <v>149.0</v>
      </c>
      <c r="B299" s="436" t="s">
        <v>10920</v>
      </c>
      <c r="C299" s="436" t="s">
        <v>10921</v>
      </c>
      <c r="D299" s="254" t="s">
        <v>10922</v>
      </c>
      <c r="E299" s="432" t="s">
        <v>10923</v>
      </c>
      <c r="F299" s="421" t="s">
        <v>10924</v>
      </c>
      <c r="G299" s="320" t="s">
        <v>1257</v>
      </c>
      <c r="H299" s="320"/>
      <c r="I299" s="319"/>
      <c r="J299" s="319"/>
      <c r="K299" s="322" t="s">
        <v>1320</v>
      </c>
      <c r="L299" s="320"/>
      <c r="M299" s="436" t="s">
        <v>10925</v>
      </c>
      <c r="N299" s="320"/>
    </row>
    <row r="300">
      <c r="A300" s="320">
        <v>150.0</v>
      </c>
      <c r="B300" s="320" t="s">
        <v>10926</v>
      </c>
      <c r="C300" s="320" t="s">
        <v>10927</v>
      </c>
      <c r="D300" s="254" t="s">
        <v>10928</v>
      </c>
      <c r="E300" s="322" t="s">
        <v>10929</v>
      </c>
      <c r="F300" s="320" t="s">
        <v>10930</v>
      </c>
      <c r="G300" s="320" t="s">
        <v>1257</v>
      </c>
      <c r="H300" s="320"/>
      <c r="I300" s="319"/>
      <c r="J300" s="319"/>
      <c r="K300" s="322" t="s">
        <v>1284</v>
      </c>
      <c r="L300" s="319"/>
      <c r="M300" s="320" t="s">
        <v>10931</v>
      </c>
      <c r="N300" s="320"/>
    </row>
    <row r="301">
      <c r="A301" s="320">
        <v>151.0</v>
      </c>
      <c r="B301" s="436" t="s">
        <v>10932</v>
      </c>
      <c r="C301" s="436" t="s">
        <v>10933</v>
      </c>
      <c r="D301" s="254" t="s">
        <v>10934</v>
      </c>
      <c r="E301" s="432" t="s">
        <v>10935</v>
      </c>
      <c r="F301" s="421" t="s">
        <v>10936</v>
      </c>
      <c r="G301" s="320" t="s">
        <v>1257</v>
      </c>
      <c r="H301" s="320"/>
      <c r="I301" s="319"/>
      <c r="J301" s="319"/>
      <c r="K301" s="322" t="s">
        <v>10937</v>
      </c>
      <c r="L301" s="320"/>
      <c r="M301" s="436" t="s">
        <v>10938</v>
      </c>
      <c r="N301" s="320"/>
    </row>
    <row r="302">
      <c r="A302" s="320">
        <v>152.0</v>
      </c>
      <c r="B302" s="436">
        <v>7.9851253875E10</v>
      </c>
      <c r="C302" s="436" t="s">
        <v>10939</v>
      </c>
      <c r="D302" s="256" t="s">
        <v>10940</v>
      </c>
      <c r="E302" s="432" t="s">
        <v>10941</v>
      </c>
      <c r="F302" s="421" t="s">
        <v>10942</v>
      </c>
      <c r="G302" s="320" t="s">
        <v>1257</v>
      </c>
      <c r="H302" s="320"/>
      <c r="I302" s="319"/>
      <c r="J302" s="319"/>
      <c r="K302" s="322" t="s">
        <v>1299</v>
      </c>
      <c r="L302" s="320"/>
      <c r="M302" s="437"/>
      <c r="N302" s="320"/>
    </row>
    <row r="303">
      <c r="A303" s="320">
        <v>153.0</v>
      </c>
      <c r="B303" s="436">
        <v>7.9219292457E10</v>
      </c>
      <c r="C303" s="436" t="s">
        <v>10943</v>
      </c>
      <c r="D303" s="256" t="s">
        <v>10944</v>
      </c>
      <c r="E303" s="432" t="s">
        <v>10945</v>
      </c>
      <c r="F303" s="421" t="s">
        <v>10936</v>
      </c>
      <c r="G303" s="320" t="s">
        <v>1257</v>
      </c>
      <c r="H303" s="320"/>
      <c r="I303" s="319"/>
      <c r="J303" s="319"/>
      <c r="K303" s="322" t="s">
        <v>10946</v>
      </c>
      <c r="L303" s="320"/>
      <c r="M303" s="437"/>
      <c r="N303" s="320"/>
    </row>
    <row r="304">
      <c r="A304" s="320">
        <v>154.0</v>
      </c>
      <c r="B304" s="320">
        <v>7.9154819766E10</v>
      </c>
      <c r="C304" s="320" t="s">
        <v>10947</v>
      </c>
      <c r="D304" s="254" t="s">
        <v>10948</v>
      </c>
      <c r="E304" s="432" t="s">
        <v>10949</v>
      </c>
      <c r="F304" s="421" t="s">
        <v>10950</v>
      </c>
      <c r="G304" s="320" t="s">
        <v>1257</v>
      </c>
      <c r="H304" s="320"/>
      <c r="I304" s="319"/>
      <c r="J304" s="319"/>
      <c r="K304" s="322" t="s">
        <v>10151</v>
      </c>
      <c r="L304" s="320"/>
      <c r="M304" s="437"/>
      <c r="N304" s="320"/>
    </row>
    <row r="305">
      <c r="A305" s="320">
        <v>155.0</v>
      </c>
      <c r="B305" s="436">
        <v>7.9154873122E10</v>
      </c>
      <c r="C305" s="436" t="s">
        <v>10951</v>
      </c>
      <c r="D305" s="254" t="s">
        <v>10952</v>
      </c>
      <c r="E305" s="320"/>
      <c r="F305" s="421" t="s">
        <v>10953</v>
      </c>
      <c r="G305" s="320" t="s">
        <v>1257</v>
      </c>
      <c r="H305" s="320"/>
      <c r="I305" s="319"/>
      <c r="J305" s="319"/>
      <c r="K305" s="320" t="s">
        <v>109</v>
      </c>
      <c r="L305" s="320"/>
      <c r="M305" s="437"/>
      <c r="N305" s="320"/>
    </row>
    <row r="306">
      <c r="A306" s="320">
        <v>156.0</v>
      </c>
      <c r="B306" s="436">
        <v>7.9167650668E10</v>
      </c>
      <c r="C306" s="436" t="s">
        <v>10954</v>
      </c>
      <c r="D306" s="254" t="s">
        <v>10955</v>
      </c>
      <c r="E306" s="319"/>
      <c r="F306" s="421" t="s">
        <v>10457</v>
      </c>
      <c r="G306" s="320" t="s">
        <v>1257</v>
      </c>
      <c r="H306" s="320"/>
      <c r="I306" s="319"/>
      <c r="J306" s="319"/>
      <c r="K306" s="320"/>
      <c r="L306" s="320"/>
      <c r="M306" s="437"/>
      <c r="N306" s="320"/>
    </row>
    <row r="307">
      <c r="A307" s="320">
        <v>157.0</v>
      </c>
      <c r="B307" s="436">
        <v>7.9313319615E10</v>
      </c>
      <c r="C307" s="436" t="s">
        <v>10956</v>
      </c>
      <c r="D307" s="254" t="s">
        <v>10957</v>
      </c>
      <c r="E307" s="322" t="s">
        <v>10958</v>
      </c>
      <c r="F307" s="421" t="s">
        <v>10959</v>
      </c>
      <c r="G307" s="320" t="s">
        <v>1257</v>
      </c>
      <c r="H307" s="320"/>
      <c r="I307" s="319"/>
      <c r="J307" s="319"/>
      <c r="K307" s="322" t="s">
        <v>10907</v>
      </c>
      <c r="L307" s="320"/>
      <c r="M307" s="437"/>
      <c r="N307" s="320"/>
    </row>
    <row r="308">
      <c r="A308" s="320">
        <v>158.0</v>
      </c>
      <c r="B308" s="436">
        <v>7.916088637E10</v>
      </c>
      <c r="C308" s="436" t="s">
        <v>10960</v>
      </c>
      <c r="D308" s="254" t="s">
        <v>10961</v>
      </c>
      <c r="E308" s="320"/>
      <c r="F308" s="421" t="s">
        <v>10462</v>
      </c>
      <c r="G308" s="320" t="s">
        <v>1257</v>
      </c>
      <c r="H308" s="320"/>
      <c r="I308" s="319"/>
      <c r="J308" s="319"/>
      <c r="K308" s="320"/>
      <c r="L308" s="320"/>
      <c r="M308" s="437"/>
      <c r="N308" s="320"/>
    </row>
    <row r="309">
      <c r="A309" s="320">
        <v>159.0</v>
      </c>
      <c r="B309" s="436" t="s">
        <v>10962</v>
      </c>
      <c r="C309" s="436" t="s">
        <v>10963</v>
      </c>
      <c r="D309" s="254" t="s">
        <v>10964</v>
      </c>
      <c r="E309" s="322" t="s">
        <v>10965</v>
      </c>
      <c r="F309" s="421" t="s">
        <v>10468</v>
      </c>
      <c r="G309" s="320" t="s">
        <v>1291</v>
      </c>
      <c r="H309" s="320"/>
      <c r="I309" s="319"/>
      <c r="J309" s="319"/>
      <c r="K309" s="322" t="s">
        <v>1320</v>
      </c>
      <c r="L309" s="320"/>
      <c r="M309" s="436" t="s">
        <v>10966</v>
      </c>
      <c r="N309" s="320"/>
    </row>
    <row r="310">
      <c r="A310" s="320">
        <v>160.0</v>
      </c>
      <c r="B310" s="420" t="s">
        <v>10967</v>
      </c>
      <c r="C310" s="420" t="s">
        <v>10968</v>
      </c>
      <c r="D310" s="254" t="s">
        <v>10969</v>
      </c>
      <c r="E310" s="322" t="s">
        <v>10970</v>
      </c>
      <c r="F310" s="427" t="s">
        <v>10971</v>
      </c>
      <c r="G310" s="320" t="s">
        <v>1257</v>
      </c>
      <c r="H310" s="320"/>
      <c r="I310" s="319"/>
      <c r="J310" s="319"/>
      <c r="K310" s="322" t="s">
        <v>10972</v>
      </c>
      <c r="L310" s="320"/>
      <c r="M310" s="420" t="s">
        <v>10973</v>
      </c>
      <c r="N310" s="320"/>
    </row>
    <row r="311">
      <c r="A311" s="320">
        <v>161.0</v>
      </c>
      <c r="B311" s="420" t="s">
        <v>10974</v>
      </c>
      <c r="C311" s="420" t="s">
        <v>10975</v>
      </c>
      <c r="D311" s="254" t="s">
        <v>10976</v>
      </c>
      <c r="E311" s="322" t="s">
        <v>10977</v>
      </c>
      <c r="F311" s="421" t="s">
        <v>10978</v>
      </c>
      <c r="G311" s="424" t="s">
        <v>1257</v>
      </c>
      <c r="H311" s="422">
        <v>4.0</v>
      </c>
      <c r="I311" s="319"/>
      <c r="J311" s="319"/>
      <c r="K311" s="423" t="s">
        <v>10979</v>
      </c>
      <c r="L311" s="427"/>
      <c r="M311" s="420" t="s">
        <v>10980</v>
      </c>
      <c r="N311" s="422"/>
    </row>
    <row r="312">
      <c r="A312" s="320">
        <v>162.0</v>
      </c>
      <c r="B312" s="420" t="s">
        <v>10981</v>
      </c>
      <c r="C312" s="420" t="s">
        <v>10982</v>
      </c>
      <c r="D312" s="254" t="s">
        <v>10983</v>
      </c>
      <c r="E312" s="438" t="s">
        <v>10984</v>
      </c>
      <c r="F312" s="439" t="s">
        <v>10474</v>
      </c>
      <c r="G312" s="320" t="s">
        <v>1257</v>
      </c>
      <c r="H312" s="320"/>
      <c r="I312" s="319"/>
      <c r="J312" s="319"/>
      <c r="K312" s="322" t="s">
        <v>10362</v>
      </c>
      <c r="L312" s="319"/>
      <c r="M312" s="420" t="s">
        <v>10985</v>
      </c>
      <c r="N312" s="320"/>
    </row>
    <row r="313">
      <c r="D313" s="48"/>
      <c r="F313" s="412"/>
    </row>
    <row r="314">
      <c r="D314" s="48"/>
      <c r="F314" s="412"/>
    </row>
    <row r="315">
      <c r="D315" s="48"/>
      <c r="F315" s="412"/>
    </row>
    <row r="316">
      <c r="D316" s="48"/>
      <c r="F316" s="412"/>
    </row>
    <row r="317">
      <c r="D317" s="48"/>
      <c r="F317" s="412"/>
    </row>
    <row r="318">
      <c r="D318" s="48"/>
      <c r="F318" s="412"/>
    </row>
    <row r="319">
      <c r="D319" s="48"/>
      <c r="F319" s="412"/>
    </row>
    <row r="320">
      <c r="D320" s="48"/>
      <c r="F320" s="412"/>
    </row>
    <row r="321">
      <c r="D321" s="48"/>
      <c r="F321" s="412"/>
    </row>
    <row r="322">
      <c r="D322" s="48"/>
      <c r="F322" s="412"/>
      <c r="K322" s="5"/>
      <c r="L322" s="5"/>
    </row>
    <row r="323">
      <c r="D323" s="48"/>
      <c r="F323" s="412"/>
    </row>
    <row r="324">
      <c r="D324" s="48"/>
      <c r="F324" s="412"/>
      <c r="K324" s="5"/>
      <c r="L324" s="5"/>
    </row>
    <row r="325">
      <c r="D325" s="48"/>
      <c r="F325" s="412"/>
      <c r="K325" s="5"/>
      <c r="L325" s="5"/>
    </row>
    <row r="326">
      <c r="D326" s="48"/>
      <c r="F326" s="412"/>
    </row>
    <row r="327">
      <c r="D327" s="48"/>
      <c r="F327" s="412"/>
      <c r="K327" s="8" t="s">
        <v>10986</v>
      </c>
      <c r="L327" s="5"/>
    </row>
    <row r="328">
      <c r="D328" s="48"/>
      <c r="F328" s="412"/>
      <c r="K328" s="8" t="s">
        <v>10987</v>
      </c>
      <c r="L328" s="5"/>
    </row>
    <row r="329">
      <c r="D329" s="48"/>
      <c r="F329" s="412"/>
      <c r="K329" s="8" t="s">
        <v>10988</v>
      </c>
      <c r="L329" s="5"/>
    </row>
    <row r="330">
      <c r="D330" s="48"/>
      <c r="F330" s="412"/>
      <c r="K330" s="8" t="s">
        <v>10989</v>
      </c>
      <c r="L330" s="5"/>
    </row>
    <row r="331">
      <c r="D331" s="48"/>
      <c r="F331" s="412"/>
      <c r="K331" s="8" t="s">
        <v>10990</v>
      </c>
      <c r="L331" s="5"/>
    </row>
    <row r="332">
      <c r="D332" s="48"/>
      <c r="F332" s="412"/>
      <c r="K332" s="8" t="s">
        <v>10991</v>
      </c>
      <c r="L332" s="5"/>
    </row>
    <row r="333">
      <c r="D333" s="48"/>
      <c r="F333" s="412"/>
    </row>
    <row r="334">
      <c r="D334" s="48"/>
      <c r="F334" s="412"/>
      <c r="K334" s="8" t="s">
        <v>10992</v>
      </c>
      <c r="L334" s="5"/>
    </row>
    <row r="335">
      <c r="D335" s="48"/>
      <c r="F335" s="412"/>
      <c r="K335" s="8" t="s">
        <v>10993</v>
      </c>
      <c r="L335" s="5"/>
    </row>
    <row r="336">
      <c r="D336" s="48"/>
      <c r="F336" s="412"/>
    </row>
    <row r="337">
      <c r="D337" s="48"/>
      <c r="F337" s="412"/>
    </row>
    <row r="338">
      <c r="D338" s="48"/>
      <c r="F338" s="412"/>
      <c r="K338" s="5"/>
      <c r="L338" s="5"/>
    </row>
    <row r="339">
      <c r="D339" s="48"/>
      <c r="F339" s="412"/>
    </row>
    <row r="340">
      <c r="D340" s="48"/>
      <c r="F340" s="412"/>
    </row>
    <row r="341">
      <c r="D341" s="48"/>
      <c r="F341" s="412"/>
      <c r="K341" s="5"/>
      <c r="L341" s="5"/>
    </row>
    <row r="342">
      <c r="D342" s="48"/>
      <c r="F342" s="412"/>
    </row>
    <row r="343">
      <c r="D343" s="48"/>
      <c r="F343" s="412"/>
      <c r="K343" s="8" t="s">
        <v>10994</v>
      </c>
    </row>
    <row r="344">
      <c r="D344" s="48"/>
      <c r="F344" s="412"/>
      <c r="K344" s="8" t="s">
        <v>10995</v>
      </c>
    </row>
    <row r="345">
      <c r="D345" s="48"/>
      <c r="F345" s="412"/>
      <c r="K345" s="8" t="s">
        <v>10996</v>
      </c>
    </row>
    <row r="346">
      <c r="D346" s="48"/>
      <c r="F346" s="412"/>
      <c r="K346" s="8" t="s">
        <v>10997</v>
      </c>
    </row>
    <row r="347">
      <c r="D347" s="48"/>
      <c r="F347" s="412"/>
      <c r="K347" s="8" t="s">
        <v>10998</v>
      </c>
    </row>
    <row r="348">
      <c r="D348" s="48"/>
      <c r="F348" s="412"/>
      <c r="K348" s="8" t="s">
        <v>10999</v>
      </c>
    </row>
    <row r="349">
      <c r="D349" s="48"/>
      <c r="F349" s="412"/>
      <c r="K349" s="8" t="s">
        <v>11000</v>
      </c>
    </row>
    <row r="350">
      <c r="D350" s="48"/>
      <c r="F350" s="412"/>
      <c r="K350" s="8" t="s">
        <v>11001</v>
      </c>
    </row>
    <row r="351">
      <c r="D351" s="48"/>
      <c r="F351" s="412"/>
      <c r="K351" s="8" t="s">
        <v>11002</v>
      </c>
    </row>
    <row r="352">
      <c r="D352" s="48"/>
      <c r="F352" s="412"/>
      <c r="K352" s="8" t="s">
        <v>11003</v>
      </c>
    </row>
    <row r="353">
      <c r="D353" s="48"/>
      <c r="F353" s="412"/>
      <c r="K353" s="8" t="s">
        <v>11004</v>
      </c>
    </row>
    <row r="354">
      <c r="D354" s="48"/>
      <c r="F354" s="412"/>
      <c r="K354" s="8" t="s">
        <v>11005</v>
      </c>
    </row>
    <row r="355">
      <c r="D355" s="48"/>
      <c r="F355" s="412"/>
      <c r="K355" s="8" t="s">
        <v>11006</v>
      </c>
    </row>
    <row r="356">
      <c r="D356" s="48"/>
      <c r="F356" s="412"/>
      <c r="K356" s="5"/>
    </row>
    <row r="357">
      <c r="D357" s="48"/>
      <c r="F357" s="412"/>
      <c r="K357" s="8" t="s">
        <v>11007</v>
      </c>
    </row>
    <row r="358">
      <c r="D358" s="48"/>
      <c r="F358" s="412"/>
      <c r="K358" s="8" t="s">
        <v>11008</v>
      </c>
    </row>
    <row r="359">
      <c r="D359" s="48"/>
      <c r="F359" s="412"/>
      <c r="K359" s="8" t="s">
        <v>11009</v>
      </c>
    </row>
    <row r="360">
      <c r="D360" s="48"/>
      <c r="F360" s="412"/>
      <c r="K360" s="8" t="s">
        <v>11010</v>
      </c>
    </row>
    <row r="361">
      <c r="D361" s="48"/>
      <c r="F361" s="412"/>
      <c r="K361" s="8" t="s">
        <v>11011</v>
      </c>
    </row>
    <row r="362">
      <c r="D362" s="48"/>
      <c r="F362" s="412"/>
      <c r="K362" s="8" t="s">
        <v>11012</v>
      </c>
    </row>
    <row r="363">
      <c r="D363" s="48"/>
      <c r="F363" s="412"/>
      <c r="K363" s="8" t="s">
        <v>11013</v>
      </c>
    </row>
    <row r="364">
      <c r="D364" s="48"/>
      <c r="F364" s="412"/>
      <c r="K364" s="8" t="s">
        <v>11014</v>
      </c>
    </row>
    <row r="365">
      <c r="D365" s="48"/>
      <c r="F365" s="412"/>
    </row>
    <row r="366">
      <c r="D366" s="48"/>
      <c r="F366" s="412"/>
      <c r="K366" s="5"/>
    </row>
    <row r="367">
      <c r="D367" s="48"/>
      <c r="F367" s="412"/>
    </row>
    <row r="368">
      <c r="D368" s="48"/>
      <c r="F368" s="412"/>
    </row>
    <row r="369">
      <c r="D369" s="48"/>
      <c r="F369" s="412"/>
    </row>
    <row r="370">
      <c r="D370" s="48"/>
      <c r="F370" s="412"/>
    </row>
    <row r="371">
      <c r="D371" s="48"/>
      <c r="F371" s="412"/>
    </row>
    <row r="372">
      <c r="D372" s="48"/>
      <c r="F372" s="412"/>
    </row>
    <row r="373">
      <c r="D373" s="48"/>
      <c r="F373" s="412"/>
    </row>
    <row r="374">
      <c r="D374" s="48"/>
      <c r="F374" s="412"/>
    </row>
    <row r="375">
      <c r="D375" s="48"/>
      <c r="F375" s="412"/>
    </row>
    <row r="376">
      <c r="D376" s="48"/>
      <c r="F376" s="412"/>
    </row>
    <row r="377">
      <c r="D377" s="48"/>
      <c r="F377" s="412"/>
    </row>
    <row r="378">
      <c r="D378" s="48"/>
      <c r="F378" s="412"/>
    </row>
    <row r="379">
      <c r="D379" s="48"/>
      <c r="F379" s="412"/>
    </row>
    <row r="380">
      <c r="D380" s="48"/>
      <c r="F380" s="412"/>
    </row>
    <row r="381">
      <c r="D381" s="48"/>
      <c r="F381" s="412"/>
    </row>
    <row r="382">
      <c r="D382" s="48"/>
      <c r="F382" s="412"/>
    </row>
    <row r="383">
      <c r="D383" s="48"/>
      <c r="F383" s="412"/>
    </row>
    <row r="384">
      <c r="D384" s="48"/>
      <c r="F384" s="412"/>
    </row>
    <row r="385">
      <c r="D385" s="48"/>
      <c r="F385" s="412"/>
    </row>
    <row r="386">
      <c r="D386" s="48"/>
      <c r="F386" s="412"/>
    </row>
    <row r="387">
      <c r="D387" s="48"/>
      <c r="F387" s="412"/>
    </row>
    <row r="388">
      <c r="D388" s="48"/>
      <c r="F388" s="412"/>
    </row>
    <row r="389">
      <c r="D389" s="48"/>
      <c r="F389" s="412"/>
    </row>
    <row r="390">
      <c r="D390" s="48"/>
      <c r="F390" s="412"/>
    </row>
    <row r="391">
      <c r="D391" s="48"/>
      <c r="F391" s="412"/>
    </row>
    <row r="392">
      <c r="D392" s="48"/>
      <c r="F392" s="412"/>
    </row>
    <row r="393">
      <c r="D393" s="48"/>
      <c r="F393" s="412"/>
    </row>
    <row r="394">
      <c r="D394" s="48"/>
      <c r="F394" s="412"/>
    </row>
    <row r="395">
      <c r="D395" s="48"/>
      <c r="F395" s="412"/>
    </row>
    <row r="396">
      <c r="D396" s="48"/>
      <c r="F396" s="412"/>
    </row>
    <row r="397">
      <c r="D397" s="48"/>
      <c r="F397" s="412"/>
    </row>
    <row r="398">
      <c r="D398" s="48"/>
      <c r="F398" s="412"/>
    </row>
    <row r="399">
      <c r="D399" s="48"/>
      <c r="F399" s="412"/>
    </row>
    <row r="400">
      <c r="D400" s="48"/>
      <c r="F400" s="412"/>
    </row>
    <row r="401">
      <c r="D401" s="48"/>
      <c r="F401" s="412"/>
    </row>
    <row r="402">
      <c r="D402" s="48"/>
      <c r="F402" s="412"/>
    </row>
    <row r="403">
      <c r="D403" s="48"/>
      <c r="F403" s="412"/>
    </row>
    <row r="404">
      <c r="D404" s="48"/>
      <c r="F404" s="412"/>
    </row>
    <row r="405">
      <c r="D405" s="48"/>
      <c r="F405" s="412"/>
    </row>
    <row r="406">
      <c r="D406" s="48"/>
      <c r="F406" s="412"/>
    </row>
    <row r="407">
      <c r="D407" s="48"/>
      <c r="F407" s="412"/>
    </row>
    <row r="408">
      <c r="D408" s="48"/>
      <c r="F408" s="412"/>
    </row>
    <row r="409">
      <c r="D409" s="48"/>
      <c r="F409" s="412"/>
    </row>
    <row r="410">
      <c r="D410" s="48"/>
      <c r="F410" s="412"/>
    </row>
    <row r="411">
      <c r="D411" s="48"/>
      <c r="F411" s="412"/>
    </row>
    <row r="412">
      <c r="D412" s="48"/>
      <c r="F412" s="412"/>
    </row>
    <row r="413">
      <c r="D413" s="48"/>
      <c r="F413" s="412"/>
    </row>
    <row r="414">
      <c r="D414" s="48"/>
      <c r="F414" s="412"/>
    </row>
    <row r="415">
      <c r="D415" s="48"/>
      <c r="F415" s="412"/>
    </row>
    <row r="416">
      <c r="D416" s="48"/>
      <c r="F416" s="412"/>
    </row>
    <row r="417">
      <c r="D417" s="48"/>
      <c r="F417" s="412"/>
    </row>
    <row r="418">
      <c r="D418" s="48"/>
      <c r="F418" s="412"/>
    </row>
    <row r="419">
      <c r="D419" s="48"/>
      <c r="F419" s="412"/>
    </row>
    <row r="420">
      <c r="D420" s="48"/>
      <c r="F420" s="412"/>
    </row>
    <row r="421">
      <c r="D421" s="48"/>
      <c r="F421" s="412"/>
    </row>
    <row r="422">
      <c r="D422" s="48"/>
      <c r="F422" s="412"/>
    </row>
    <row r="423">
      <c r="D423" s="48"/>
      <c r="F423" s="412"/>
    </row>
    <row r="424">
      <c r="D424" s="48"/>
      <c r="F424" s="412"/>
    </row>
    <row r="425">
      <c r="D425" s="48"/>
      <c r="F425" s="412"/>
    </row>
    <row r="426">
      <c r="D426" s="48"/>
      <c r="F426" s="412"/>
    </row>
    <row r="427">
      <c r="D427" s="48"/>
      <c r="F427" s="412"/>
    </row>
    <row r="428">
      <c r="D428" s="48"/>
      <c r="F428" s="412"/>
    </row>
    <row r="429">
      <c r="D429" s="48"/>
      <c r="F429" s="412"/>
    </row>
    <row r="430">
      <c r="D430" s="48"/>
      <c r="F430" s="412"/>
    </row>
    <row r="431">
      <c r="D431" s="48"/>
      <c r="F431" s="412"/>
    </row>
    <row r="432">
      <c r="D432" s="48"/>
      <c r="F432" s="412"/>
    </row>
    <row r="433">
      <c r="D433" s="48"/>
      <c r="F433" s="412"/>
    </row>
    <row r="434">
      <c r="D434" s="48"/>
      <c r="F434" s="412"/>
    </row>
    <row r="435">
      <c r="D435" s="48"/>
      <c r="F435" s="412"/>
    </row>
    <row r="436">
      <c r="D436" s="48"/>
      <c r="F436" s="412"/>
    </row>
    <row r="437">
      <c r="D437" s="48"/>
      <c r="F437" s="412"/>
    </row>
    <row r="438">
      <c r="D438" s="48"/>
      <c r="F438" s="412"/>
    </row>
    <row r="439">
      <c r="D439" s="48"/>
      <c r="F439" s="412"/>
    </row>
    <row r="440">
      <c r="D440" s="48"/>
      <c r="F440" s="412"/>
    </row>
    <row r="441">
      <c r="D441" s="48"/>
      <c r="F441" s="412"/>
    </row>
    <row r="442">
      <c r="D442" s="48"/>
      <c r="F442" s="412"/>
    </row>
    <row r="443">
      <c r="D443" s="48"/>
      <c r="F443" s="412"/>
    </row>
    <row r="444">
      <c r="D444" s="48"/>
      <c r="F444" s="412"/>
    </row>
    <row r="445">
      <c r="D445" s="48"/>
      <c r="F445" s="412"/>
    </row>
    <row r="446">
      <c r="D446" s="48"/>
      <c r="F446" s="412"/>
    </row>
    <row r="447">
      <c r="D447" s="48"/>
      <c r="F447" s="412"/>
    </row>
    <row r="448">
      <c r="D448" s="48"/>
      <c r="F448" s="412"/>
    </row>
    <row r="449">
      <c r="D449" s="48"/>
      <c r="F449" s="412"/>
    </row>
    <row r="450">
      <c r="D450" s="48"/>
      <c r="F450" s="412"/>
    </row>
    <row r="451">
      <c r="D451" s="48"/>
      <c r="F451" s="412"/>
    </row>
    <row r="452">
      <c r="D452" s="48"/>
      <c r="F452" s="412"/>
    </row>
    <row r="453">
      <c r="D453" s="48"/>
      <c r="F453" s="412"/>
    </row>
    <row r="454">
      <c r="D454" s="48"/>
      <c r="F454" s="412"/>
    </row>
    <row r="455">
      <c r="D455" s="48"/>
      <c r="F455" s="412"/>
    </row>
    <row r="456">
      <c r="D456" s="48"/>
      <c r="F456" s="412"/>
    </row>
    <row r="457">
      <c r="D457" s="48"/>
      <c r="F457" s="412"/>
    </row>
    <row r="458">
      <c r="D458" s="48"/>
      <c r="F458" s="412"/>
    </row>
    <row r="459">
      <c r="D459" s="48"/>
      <c r="F459" s="412"/>
    </row>
    <row r="460">
      <c r="D460" s="48"/>
      <c r="F460" s="412"/>
    </row>
    <row r="461">
      <c r="D461" s="48"/>
      <c r="F461" s="412"/>
    </row>
    <row r="462">
      <c r="D462" s="48"/>
      <c r="F462" s="412"/>
    </row>
    <row r="463">
      <c r="D463" s="48"/>
      <c r="F463" s="412"/>
    </row>
    <row r="464">
      <c r="D464" s="48"/>
      <c r="F464" s="412"/>
    </row>
    <row r="465">
      <c r="D465" s="48"/>
      <c r="F465" s="412"/>
    </row>
    <row r="466">
      <c r="D466" s="48"/>
      <c r="F466" s="412"/>
    </row>
    <row r="467">
      <c r="D467" s="48"/>
      <c r="F467" s="412"/>
    </row>
    <row r="468">
      <c r="D468" s="48"/>
      <c r="F468" s="412"/>
    </row>
    <row r="469">
      <c r="D469" s="48"/>
      <c r="F469" s="412"/>
    </row>
    <row r="470">
      <c r="D470" s="48"/>
      <c r="F470" s="412"/>
    </row>
    <row r="471">
      <c r="D471" s="48"/>
      <c r="F471" s="412"/>
    </row>
    <row r="472">
      <c r="D472" s="48"/>
      <c r="F472" s="412"/>
    </row>
    <row r="473">
      <c r="D473" s="48"/>
      <c r="F473" s="412"/>
    </row>
    <row r="474">
      <c r="D474" s="48"/>
      <c r="F474" s="412"/>
    </row>
    <row r="475">
      <c r="D475" s="48"/>
      <c r="F475" s="412"/>
    </row>
    <row r="476">
      <c r="D476" s="48"/>
      <c r="F476" s="412"/>
    </row>
    <row r="477">
      <c r="D477" s="48"/>
      <c r="F477" s="412"/>
    </row>
    <row r="478">
      <c r="D478" s="48"/>
      <c r="F478" s="412"/>
    </row>
    <row r="479">
      <c r="D479" s="48"/>
      <c r="F479" s="412"/>
    </row>
    <row r="480">
      <c r="D480" s="48"/>
      <c r="F480" s="412"/>
    </row>
    <row r="481">
      <c r="D481" s="48"/>
      <c r="F481" s="412"/>
    </row>
    <row r="482">
      <c r="D482" s="48"/>
      <c r="F482" s="412"/>
    </row>
    <row r="483">
      <c r="D483" s="48"/>
      <c r="F483" s="412"/>
    </row>
    <row r="484">
      <c r="D484" s="48"/>
      <c r="F484" s="412"/>
    </row>
    <row r="485">
      <c r="D485" s="48"/>
      <c r="F485" s="412"/>
    </row>
    <row r="486">
      <c r="D486" s="48"/>
      <c r="F486" s="412"/>
    </row>
    <row r="487">
      <c r="D487" s="48"/>
      <c r="F487" s="412"/>
    </row>
    <row r="488">
      <c r="D488" s="48"/>
      <c r="F488" s="412"/>
    </row>
    <row r="489">
      <c r="D489" s="48"/>
      <c r="F489" s="412"/>
    </row>
    <row r="490">
      <c r="D490" s="48"/>
      <c r="F490" s="412"/>
    </row>
    <row r="491">
      <c r="D491" s="48"/>
      <c r="F491" s="412"/>
    </row>
    <row r="492">
      <c r="D492" s="48"/>
      <c r="F492" s="412"/>
    </row>
    <row r="493">
      <c r="D493" s="48"/>
      <c r="F493" s="412"/>
    </row>
    <row r="494">
      <c r="D494" s="48"/>
      <c r="F494" s="412"/>
    </row>
    <row r="495">
      <c r="D495" s="48"/>
      <c r="F495" s="412"/>
    </row>
    <row r="496">
      <c r="D496" s="48"/>
      <c r="F496" s="412"/>
    </row>
    <row r="497">
      <c r="D497" s="48"/>
      <c r="F497" s="412"/>
    </row>
    <row r="498">
      <c r="D498" s="48"/>
      <c r="F498" s="412"/>
    </row>
    <row r="499">
      <c r="D499" s="48"/>
      <c r="F499" s="412"/>
    </row>
    <row r="500">
      <c r="D500" s="48"/>
      <c r="F500" s="412"/>
    </row>
    <row r="501">
      <c r="D501" s="48"/>
      <c r="F501" s="412"/>
    </row>
    <row r="502">
      <c r="D502" s="48"/>
      <c r="F502" s="412"/>
    </row>
    <row r="503">
      <c r="D503" s="48"/>
      <c r="F503" s="412"/>
    </row>
    <row r="504">
      <c r="D504" s="48"/>
      <c r="F504" s="412"/>
    </row>
    <row r="505">
      <c r="D505" s="48"/>
      <c r="F505" s="412"/>
    </row>
    <row r="506">
      <c r="D506" s="48"/>
      <c r="F506" s="412"/>
    </row>
    <row r="507">
      <c r="D507" s="48"/>
      <c r="F507" s="412"/>
    </row>
    <row r="508">
      <c r="D508" s="48"/>
      <c r="F508" s="412"/>
    </row>
    <row r="509">
      <c r="D509" s="48"/>
      <c r="F509" s="412"/>
    </row>
    <row r="510">
      <c r="D510" s="48"/>
      <c r="F510" s="412"/>
    </row>
    <row r="511">
      <c r="D511" s="48"/>
      <c r="F511" s="412"/>
    </row>
    <row r="512">
      <c r="D512" s="48"/>
      <c r="F512" s="412"/>
    </row>
    <row r="513">
      <c r="D513" s="48"/>
      <c r="F513" s="412"/>
    </row>
    <row r="514">
      <c r="D514" s="48"/>
      <c r="F514" s="412"/>
    </row>
    <row r="515">
      <c r="D515" s="48"/>
      <c r="F515" s="412"/>
    </row>
    <row r="516">
      <c r="D516" s="48"/>
      <c r="F516" s="412"/>
    </row>
    <row r="517">
      <c r="D517" s="48"/>
      <c r="F517" s="412"/>
    </row>
    <row r="518">
      <c r="D518" s="48"/>
      <c r="F518" s="412"/>
    </row>
    <row r="519">
      <c r="D519" s="48"/>
      <c r="F519" s="412"/>
    </row>
    <row r="520">
      <c r="D520" s="48"/>
      <c r="F520" s="412"/>
    </row>
    <row r="521">
      <c r="D521" s="48"/>
      <c r="F521" s="412"/>
    </row>
    <row r="522">
      <c r="D522" s="48"/>
    </row>
    <row r="523">
      <c r="D523" s="48"/>
    </row>
    <row r="524">
      <c r="D524" s="48"/>
    </row>
    <row r="525">
      <c r="D525" s="48"/>
    </row>
    <row r="526">
      <c r="D526" s="48"/>
    </row>
    <row r="527">
      <c r="D527" s="48"/>
    </row>
    <row r="528">
      <c r="D528" s="48"/>
    </row>
    <row r="529">
      <c r="D529" s="48"/>
    </row>
    <row r="530">
      <c r="D530" s="48"/>
    </row>
    <row r="531">
      <c r="D531" s="48"/>
    </row>
    <row r="532">
      <c r="D532" s="48"/>
    </row>
    <row r="533">
      <c r="D533" s="48"/>
    </row>
    <row r="534">
      <c r="D534" s="48"/>
    </row>
    <row r="535">
      <c r="D535" s="48"/>
    </row>
    <row r="536">
      <c r="D536" s="48"/>
    </row>
    <row r="537">
      <c r="D537" s="48"/>
    </row>
    <row r="538">
      <c r="D538" s="48"/>
    </row>
    <row r="539">
      <c r="D539" s="48"/>
    </row>
    <row r="540">
      <c r="D540" s="48"/>
    </row>
    <row r="541">
      <c r="D541" s="48"/>
    </row>
    <row r="542">
      <c r="D542" s="48"/>
    </row>
    <row r="543">
      <c r="D543" s="48"/>
      <c r="F543" s="412"/>
    </row>
    <row r="544">
      <c r="D544" s="48"/>
      <c r="F544" s="412"/>
    </row>
    <row r="545">
      <c r="D545" s="48"/>
      <c r="F545" s="412"/>
    </row>
    <row r="546">
      <c r="D546" s="48"/>
      <c r="F546" s="412"/>
    </row>
    <row r="547">
      <c r="D547" s="48"/>
      <c r="F547" s="412"/>
    </row>
    <row r="548">
      <c r="D548" s="48"/>
      <c r="F548" s="412"/>
    </row>
    <row r="549">
      <c r="D549" s="48"/>
      <c r="F549" s="412"/>
    </row>
    <row r="550">
      <c r="D550" s="48"/>
      <c r="F550" s="412"/>
    </row>
    <row r="551">
      <c r="D551" s="48"/>
      <c r="F551" s="412"/>
    </row>
    <row r="552">
      <c r="D552" s="48"/>
      <c r="F552" s="412"/>
    </row>
    <row r="553">
      <c r="D553" s="48"/>
      <c r="F553" s="412"/>
    </row>
    <row r="554">
      <c r="D554" s="48"/>
      <c r="F554" s="412"/>
    </row>
    <row r="555">
      <c r="D555" s="48"/>
      <c r="F555" s="412"/>
    </row>
    <row r="556">
      <c r="D556" s="48"/>
      <c r="F556" s="412"/>
    </row>
    <row r="557">
      <c r="D557" s="48"/>
      <c r="F557" s="412"/>
    </row>
    <row r="558">
      <c r="D558" s="48"/>
      <c r="F558" s="412"/>
    </row>
    <row r="559">
      <c r="D559" s="48"/>
      <c r="F559" s="412"/>
    </row>
    <row r="560">
      <c r="D560" s="48"/>
      <c r="F560" s="412"/>
    </row>
    <row r="561">
      <c r="D561" s="48"/>
      <c r="F561" s="412"/>
    </row>
    <row r="562">
      <c r="D562" s="48"/>
      <c r="F562" s="412"/>
    </row>
    <row r="563">
      <c r="D563" s="48"/>
      <c r="F563" s="412"/>
    </row>
    <row r="564">
      <c r="D564" s="48"/>
      <c r="F564" s="412"/>
    </row>
    <row r="565">
      <c r="D565" s="48"/>
      <c r="F565" s="412"/>
    </row>
    <row r="566">
      <c r="D566" s="48"/>
      <c r="F566" s="412"/>
    </row>
    <row r="567">
      <c r="D567" s="48"/>
      <c r="F567" s="412"/>
    </row>
    <row r="568">
      <c r="D568" s="48"/>
      <c r="F568" s="412"/>
    </row>
    <row r="569">
      <c r="D569" s="48"/>
      <c r="F569" s="412"/>
    </row>
    <row r="570">
      <c r="D570" s="48"/>
      <c r="F570" s="412"/>
    </row>
    <row r="571">
      <c r="D571" s="48"/>
      <c r="F571" s="412"/>
    </row>
    <row r="572">
      <c r="D572" s="48"/>
      <c r="F572" s="412"/>
    </row>
    <row r="573">
      <c r="D573" s="48"/>
      <c r="F573" s="412"/>
    </row>
    <row r="574">
      <c r="D574" s="48"/>
      <c r="F574" s="412"/>
    </row>
    <row r="575">
      <c r="D575" s="48"/>
      <c r="F575" s="412"/>
    </row>
    <row r="576">
      <c r="D576" s="48"/>
      <c r="F576" s="412"/>
    </row>
    <row r="577">
      <c r="D577" s="48"/>
      <c r="F577" s="412"/>
    </row>
    <row r="578">
      <c r="D578" s="48"/>
      <c r="F578" s="412"/>
    </row>
    <row r="579">
      <c r="D579" s="48"/>
      <c r="F579" s="412"/>
    </row>
    <row r="580">
      <c r="D580" s="48"/>
      <c r="F580" s="412"/>
    </row>
    <row r="581">
      <c r="D581" s="48"/>
      <c r="F581" s="412"/>
    </row>
    <row r="582">
      <c r="D582" s="48"/>
      <c r="F582" s="412"/>
    </row>
    <row r="583">
      <c r="D583" s="48"/>
      <c r="F583" s="412"/>
    </row>
    <row r="584">
      <c r="D584" s="48"/>
      <c r="F584" s="412"/>
    </row>
    <row r="585">
      <c r="D585" s="48"/>
      <c r="F585" s="412"/>
    </row>
    <row r="586">
      <c r="D586" s="48"/>
      <c r="F586" s="412"/>
    </row>
    <row r="587">
      <c r="D587" s="48"/>
      <c r="F587" s="412"/>
    </row>
    <row r="588">
      <c r="D588" s="48"/>
      <c r="F588" s="412"/>
    </row>
    <row r="589">
      <c r="D589" s="48"/>
      <c r="F589" s="412"/>
    </row>
    <row r="590">
      <c r="D590" s="48"/>
      <c r="F590" s="412"/>
    </row>
    <row r="591">
      <c r="D591" s="48"/>
      <c r="F591" s="412"/>
    </row>
    <row r="592">
      <c r="D592" s="48"/>
      <c r="F592" s="412"/>
    </row>
    <row r="593">
      <c r="D593" s="48"/>
      <c r="F593" s="412"/>
    </row>
    <row r="594">
      <c r="D594" s="48"/>
      <c r="F594" s="412"/>
    </row>
    <row r="595">
      <c r="D595" s="48"/>
      <c r="F595" s="412"/>
    </row>
    <row r="596">
      <c r="D596" s="48"/>
      <c r="F596" s="412"/>
    </row>
    <row r="597">
      <c r="D597" s="48"/>
      <c r="F597" s="412"/>
    </row>
    <row r="598">
      <c r="D598" s="48"/>
      <c r="F598" s="412"/>
    </row>
    <row r="599">
      <c r="D599" s="48"/>
      <c r="F599" s="412"/>
    </row>
    <row r="600">
      <c r="D600" s="48"/>
      <c r="F600" s="412"/>
    </row>
    <row r="601">
      <c r="D601" s="48"/>
      <c r="F601" s="412"/>
    </row>
    <row r="602">
      <c r="D602" s="48"/>
      <c r="F602" s="412"/>
    </row>
    <row r="603">
      <c r="D603" s="48"/>
      <c r="F603" s="412"/>
    </row>
    <row r="604">
      <c r="D604" s="48"/>
      <c r="F604" s="412"/>
    </row>
    <row r="605">
      <c r="D605" s="48"/>
      <c r="F605" s="412"/>
    </row>
    <row r="606">
      <c r="D606" s="48"/>
      <c r="F606" s="412"/>
    </row>
    <row r="607">
      <c r="D607" s="48"/>
      <c r="F607" s="412"/>
    </row>
    <row r="608">
      <c r="D608" s="48"/>
      <c r="F608" s="412"/>
    </row>
    <row r="609">
      <c r="D609" s="48"/>
      <c r="F609" s="412"/>
    </row>
    <row r="610">
      <c r="D610" s="48"/>
      <c r="F610" s="412"/>
    </row>
    <row r="611">
      <c r="D611" s="48"/>
      <c r="F611" s="412"/>
    </row>
    <row r="612">
      <c r="D612" s="48"/>
      <c r="F612" s="412"/>
    </row>
    <row r="613">
      <c r="D613" s="48"/>
      <c r="F613" s="412"/>
    </row>
    <row r="614">
      <c r="D614" s="48"/>
      <c r="F614" s="412"/>
    </row>
    <row r="615">
      <c r="D615" s="48"/>
      <c r="F615" s="412"/>
    </row>
    <row r="616">
      <c r="D616" s="48"/>
      <c r="F616" s="412"/>
    </row>
    <row r="617">
      <c r="D617" s="48"/>
      <c r="F617" s="412"/>
    </row>
    <row r="618">
      <c r="D618" s="48"/>
      <c r="F618" s="412"/>
    </row>
    <row r="619">
      <c r="D619" s="48"/>
      <c r="F619" s="412"/>
    </row>
    <row r="620">
      <c r="D620" s="48"/>
      <c r="F620" s="412"/>
    </row>
    <row r="621">
      <c r="D621" s="48"/>
      <c r="F621" s="412"/>
    </row>
    <row r="622">
      <c r="D622" s="48"/>
      <c r="F622" s="412"/>
    </row>
    <row r="623">
      <c r="D623" s="48"/>
      <c r="F623" s="412"/>
    </row>
    <row r="624">
      <c r="D624" s="48"/>
      <c r="F624" s="412"/>
    </row>
    <row r="625">
      <c r="D625" s="48"/>
      <c r="F625" s="412"/>
    </row>
    <row r="626">
      <c r="D626" s="48"/>
      <c r="F626" s="412"/>
    </row>
    <row r="627">
      <c r="D627" s="48"/>
      <c r="F627" s="412"/>
    </row>
    <row r="628">
      <c r="D628" s="48"/>
      <c r="F628" s="412"/>
    </row>
    <row r="629">
      <c r="D629" s="48"/>
      <c r="F629" s="412"/>
    </row>
    <row r="630">
      <c r="D630" s="48"/>
      <c r="F630" s="412"/>
    </row>
    <row r="631">
      <c r="D631" s="48"/>
      <c r="F631" s="412"/>
    </row>
    <row r="632">
      <c r="D632" s="48"/>
      <c r="F632" s="412"/>
    </row>
    <row r="633">
      <c r="D633" s="48"/>
      <c r="F633" s="412"/>
    </row>
    <row r="634">
      <c r="D634" s="48"/>
      <c r="F634" s="412"/>
    </row>
    <row r="635">
      <c r="D635" s="48"/>
      <c r="F635" s="412"/>
    </row>
    <row r="636">
      <c r="D636" s="48"/>
      <c r="F636" s="412"/>
    </row>
    <row r="637">
      <c r="D637" s="48"/>
      <c r="F637" s="412"/>
    </row>
    <row r="638">
      <c r="D638" s="48"/>
      <c r="F638" s="412"/>
    </row>
    <row r="639">
      <c r="D639" s="48"/>
      <c r="F639" s="412"/>
    </row>
    <row r="640">
      <c r="D640" s="48"/>
      <c r="F640" s="412"/>
    </row>
    <row r="641">
      <c r="D641" s="48"/>
      <c r="F641" s="412"/>
    </row>
    <row r="642">
      <c r="D642" s="48"/>
      <c r="F642" s="412"/>
    </row>
    <row r="643">
      <c r="D643" s="48"/>
      <c r="F643" s="412"/>
    </row>
    <row r="644">
      <c r="D644" s="48"/>
      <c r="F644" s="412"/>
    </row>
    <row r="645">
      <c r="D645" s="48"/>
      <c r="F645" s="412"/>
    </row>
    <row r="646">
      <c r="D646" s="48"/>
      <c r="F646" s="412"/>
    </row>
    <row r="647">
      <c r="D647" s="48"/>
      <c r="F647" s="412"/>
    </row>
    <row r="648">
      <c r="D648" s="48"/>
      <c r="F648" s="412"/>
    </row>
    <row r="649">
      <c r="D649" s="48"/>
      <c r="F649" s="412"/>
    </row>
    <row r="650">
      <c r="D650" s="48"/>
      <c r="F650" s="412"/>
    </row>
    <row r="651">
      <c r="D651" s="48"/>
      <c r="F651" s="412"/>
    </row>
    <row r="652">
      <c r="D652" s="48"/>
      <c r="F652" s="412"/>
    </row>
    <row r="653">
      <c r="D653" s="48"/>
      <c r="F653" s="412"/>
    </row>
    <row r="654">
      <c r="D654" s="48"/>
      <c r="F654" s="412"/>
    </row>
    <row r="655">
      <c r="D655" s="48"/>
      <c r="F655" s="412"/>
    </row>
    <row r="656">
      <c r="D656" s="48"/>
      <c r="F656" s="412"/>
    </row>
    <row r="657">
      <c r="D657" s="48"/>
      <c r="F657" s="412"/>
    </row>
    <row r="658">
      <c r="D658" s="48"/>
      <c r="F658" s="412"/>
    </row>
    <row r="659">
      <c r="D659" s="48"/>
      <c r="F659" s="412"/>
    </row>
    <row r="660">
      <c r="D660" s="48"/>
      <c r="F660" s="412"/>
    </row>
    <row r="661">
      <c r="D661" s="48"/>
      <c r="F661" s="412"/>
    </row>
    <row r="662">
      <c r="D662" s="48"/>
      <c r="F662" s="412"/>
    </row>
    <row r="663">
      <c r="D663" s="48"/>
      <c r="F663" s="412"/>
    </row>
    <row r="664">
      <c r="D664" s="48"/>
      <c r="F664" s="412"/>
    </row>
    <row r="665">
      <c r="D665" s="48"/>
      <c r="F665" s="412"/>
    </row>
    <row r="666">
      <c r="D666" s="48"/>
      <c r="F666" s="412"/>
    </row>
    <row r="667">
      <c r="D667" s="48"/>
      <c r="F667" s="412"/>
    </row>
    <row r="668">
      <c r="D668" s="48"/>
      <c r="F668" s="412"/>
    </row>
    <row r="669">
      <c r="D669" s="48"/>
      <c r="F669" s="412"/>
    </row>
    <row r="670">
      <c r="D670" s="48"/>
      <c r="F670" s="412"/>
    </row>
    <row r="671">
      <c r="D671" s="48"/>
      <c r="F671" s="412"/>
    </row>
    <row r="672">
      <c r="D672" s="48"/>
      <c r="F672" s="412"/>
    </row>
    <row r="673">
      <c r="D673" s="48"/>
      <c r="F673" s="412"/>
    </row>
    <row r="674">
      <c r="D674" s="48"/>
      <c r="F674" s="412"/>
    </row>
    <row r="675">
      <c r="D675" s="48"/>
      <c r="F675" s="412"/>
    </row>
    <row r="676">
      <c r="D676" s="48"/>
      <c r="F676" s="412"/>
    </row>
    <row r="677">
      <c r="D677" s="48"/>
      <c r="F677" s="412"/>
    </row>
    <row r="678">
      <c r="D678" s="48"/>
      <c r="F678" s="412"/>
    </row>
    <row r="679">
      <c r="D679" s="48"/>
      <c r="F679" s="412"/>
    </row>
    <row r="680">
      <c r="D680" s="48"/>
      <c r="F680" s="412"/>
    </row>
    <row r="681">
      <c r="D681" s="48"/>
      <c r="F681" s="412"/>
    </row>
    <row r="682">
      <c r="D682" s="48"/>
      <c r="F682" s="412"/>
    </row>
    <row r="683">
      <c r="D683" s="48"/>
      <c r="F683" s="412"/>
    </row>
    <row r="684">
      <c r="D684" s="48"/>
      <c r="F684" s="412"/>
    </row>
    <row r="685">
      <c r="D685" s="48"/>
      <c r="F685" s="412"/>
    </row>
    <row r="686">
      <c r="D686" s="48"/>
      <c r="F686" s="412"/>
    </row>
    <row r="687">
      <c r="D687" s="48"/>
      <c r="F687" s="412"/>
    </row>
    <row r="688">
      <c r="D688" s="48"/>
      <c r="F688" s="412"/>
    </row>
    <row r="689">
      <c r="D689" s="48"/>
      <c r="F689" s="412"/>
    </row>
    <row r="690">
      <c r="D690" s="48"/>
      <c r="F690" s="412"/>
    </row>
    <row r="691">
      <c r="D691" s="48"/>
      <c r="F691" s="412"/>
    </row>
    <row r="692">
      <c r="D692" s="48"/>
      <c r="F692" s="412"/>
    </row>
    <row r="693">
      <c r="D693" s="48"/>
      <c r="F693" s="412"/>
    </row>
    <row r="694">
      <c r="D694" s="48"/>
      <c r="F694" s="412"/>
    </row>
    <row r="695">
      <c r="D695" s="48"/>
      <c r="F695" s="412"/>
    </row>
    <row r="696">
      <c r="D696" s="48"/>
      <c r="F696" s="412"/>
    </row>
    <row r="697">
      <c r="D697" s="48"/>
      <c r="F697" s="412"/>
    </row>
    <row r="698">
      <c r="D698" s="48"/>
      <c r="F698" s="412"/>
    </row>
    <row r="699">
      <c r="D699" s="48"/>
      <c r="F699" s="412"/>
    </row>
    <row r="700">
      <c r="D700" s="48"/>
      <c r="F700" s="412"/>
    </row>
    <row r="701">
      <c r="D701" s="48"/>
      <c r="F701" s="412"/>
    </row>
    <row r="702">
      <c r="D702" s="48"/>
      <c r="F702" s="412"/>
    </row>
    <row r="703">
      <c r="D703" s="48"/>
      <c r="F703" s="412"/>
    </row>
    <row r="704">
      <c r="D704" s="48"/>
      <c r="F704" s="412"/>
    </row>
    <row r="705">
      <c r="D705" s="48"/>
      <c r="F705" s="412"/>
    </row>
    <row r="706">
      <c r="D706" s="48"/>
      <c r="F706" s="412"/>
    </row>
    <row r="707">
      <c r="D707" s="48"/>
      <c r="F707" s="412"/>
    </row>
    <row r="708">
      <c r="D708" s="48"/>
      <c r="F708" s="412"/>
    </row>
    <row r="709">
      <c r="D709" s="48"/>
      <c r="F709" s="412"/>
    </row>
    <row r="710">
      <c r="D710" s="48"/>
      <c r="F710" s="412"/>
    </row>
    <row r="711">
      <c r="D711" s="48"/>
      <c r="F711" s="412"/>
    </row>
    <row r="712">
      <c r="D712" s="48"/>
      <c r="F712" s="412"/>
    </row>
    <row r="713">
      <c r="D713" s="48"/>
      <c r="F713" s="412"/>
    </row>
    <row r="714">
      <c r="D714" s="48"/>
      <c r="F714" s="412"/>
    </row>
    <row r="715">
      <c r="D715" s="48"/>
      <c r="F715" s="412"/>
    </row>
    <row r="716">
      <c r="D716" s="48"/>
      <c r="F716" s="412"/>
    </row>
    <row r="717">
      <c r="D717" s="48"/>
      <c r="F717" s="412"/>
    </row>
    <row r="718">
      <c r="D718" s="48"/>
      <c r="F718" s="412"/>
    </row>
    <row r="719">
      <c r="D719" s="48"/>
      <c r="F719" s="412"/>
    </row>
    <row r="720">
      <c r="D720" s="48"/>
      <c r="F720" s="412"/>
    </row>
    <row r="721">
      <c r="D721" s="48"/>
      <c r="F721" s="412"/>
    </row>
    <row r="722">
      <c r="D722" s="48"/>
      <c r="F722" s="412"/>
    </row>
    <row r="723">
      <c r="D723" s="48"/>
      <c r="F723" s="412"/>
    </row>
    <row r="724">
      <c r="D724" s="48"/>
      <c r="F724" s="412"/>
    </row>
    <row r="725">
      <c r="D725" s="48"/>
      <c r="F725" s="412"/>
    </row>
    <row r="726">
      <c r="D726" s="48"/>
      <c r="F726" s="412"/>
    </row>
    <row r="727">
      <c r="D727" s="48"/>
      <c r="F727" s="412"/>
    </row>
    <row r="728">
      <c r="D728" s="48"/>
      <c r="F728" s="412"/>
    </row>
    <row r="729">
      <c r="D729" s="48"/>
      <c r="F729" s="412"/>
    </row>
    <row r="730">
      <c r="D730" s="48"/>
      <c r="F730" s="412"/>
    </row>
    <row r="731">
      <c r="D731" s="48"/>
      <c r="F731" s="412"/>
    </row>
    <row r="732">
      <c r="D732" s="48"/>
      <c r="F732" s="412"/>
    </row>
    <row r="733">
      <c r="D733" s="48"/>
      <c r="F733" s="412"/>
    </row>
    <row r="734">
      <c r="D734" s="48"/>
      <c r="F734" s="412"/>
    </row>
    <row r="735">
      <c r="D735" s="48"/>
      <c r="F735" s="412"/>
    </row>
    <row r="736">
      <c r="D736" s="48"/>
      <c r="F736" s="412"/>
    </row>
    <row r="737">
      <c r="D737" s="48"/>
      <c r="F737" s="412"/>
    </row>
    <row r="738">
      <c r="D738" s="48"/>
      <c r="F738" s="412"/>
    </row>
    <row r="739">
      <c r="D739" s="48"/>
      <c r="F739" s="412"/>
    </row>
    <row r="740">
      <c r="D740" s="48"/>
      <c r="F740" s="412"/>
    </row>
    <row r="741">
      <c r="D741" s="48"/>
      <c r="F741" s="412"/>
    </row>
    <row r="742">
      <c r="D742" s="48"/>
      <c r="F742" s="412"/>
    </row>
    <row r="743">
      <c r="D743" s="48"/>
      <c r="F743" s="412"/>
    </row>
    <row r="744">
      <c r="D744" s="48"/>
      <c r="F744" s="412"/>
    </row>
    <row r="745">
      <c r="D745" s="48"/>
      <c r="F745" s="412"/>
    </row>
    <row r="746">
      <c r="D746" s="48"/>
      <c r="F746" s="412"/>
    </row>
    <row r="747">
      <c r="D747" s="48"/>
      <c r="F747" s="412"/>
    </row>
    <row r="748">
      <c r="D748" s="48"/>
      <c r="F748" s="412"/>
    </row>
    <row r="749">
      <c r="D749" s="48"/>
      <c r="F749" s="412"/>
    </row>
    <row r="750">
      <c r="D750" s="48"/>
      <c r="F750" s="412"/>
    </row>
    <row r="751">
      <c r="D751" s="48"/>
      <c r="F751" s="412"/>
    </row>
    <row r="752">
      <c r="D752" s="48"/>
      <c r="F752" s="412"/>
    </row>
    <row r="753">
      <c r="D753" s="48"/>
      <c r="F753" s="412"/>
    </row>
    <row r="754">
      <c r="D754" s="48"/>
      <c r="F754" s="412"/>
    </row>
    <row r="755">
      <c r="D755" s="48"/>
      <c r="F755" s="412"/>
    </row>
    <row r="756">
      <c r="D756" s="48"/>
      <c r="F756" s="412"/>
    </row>
    <row r="757">
      <c r="D757" s="48"/>
      <c r="F757" s="412"/>
    </row>
    <row r="758">
      <c r="D758" s="48"/>
      <c r="F758" s="412"/>
    </row>
    <row r="759">
      <c r="D759" s="48"/>
      <c r="F759" s="412"/>
    </row>
    <row r="760">
      <c r="D760" s="48"/>
      <c r="F760" s="412"/>
    </row>
    <row r="761">
      <c r="D761" s="48"/>
      <c r="F761" s="412"/>
    </row>
    <row r="762">
      <c r="D762" s="48"/>
      <c r="F762" s="412"/>
    </row>
    <row r="763">
      <c r="D763" s="48"/>
      <c r="F763" s="412"/>
    </row>
    <row r="764">
      <c r="D764" s="48"/>
      <c r="F764" s="412"/>
    </row>
    <row r="765">
      <c r="D765" s="48"/>
      <c r="F765" s="412"/>
    </row>
    <row r="766">
      <c r="D766" s="48"/>
      <c r="F766" s="412"/>
    </row>
    <row r="767">
      <c r="D767" s="48"/>
      <c r="F767" s="412"/>
    </row>
    <row r="768">
      <c r="D768" s="48"/>
      <c r="F768" s="412"/>
    </row>
    <row r="769">
      <c r="D769" s="48"/>
      <c r="F769" s="412"/>
    </row>
    <row r="770">
      <c r="D770" s="48"/>
      <c r="F770" s="412"/>
    </row>
    <row r="771">
      <c r="D771" s="48"/>
      <c r="F771" s="412"/>
    </row>
    <row r="772">
      <c r="D772" s="48"/>
      <c r="F772" s="412"/>
    </row>
    <row r="773">
      <c r="D773" s="48"/>
      <c r="F773" s="412"/>
    </row>
    <row r="774">
      <c r="D774" s="48"/>
      <c r="F774" s="412"/>
    </row>
    <row r="775">
      <c r="D775" s="48"/>
      <c r="F775" s="412"/>
    </row>
    <row r="776">
      <c r="D776" s="48"/>
      <c r="F776" s="412"/>
    </row>
    <row r="777">
      <c r="D777" s="48"/>
      <c r="F777" s="412"/>
    </row>
    <row r="778">
      <c r="D778" s="48"/>
      <c r="F778" s="412"/>
    </row>
    <row r="779">
      <c r="D779" s="48"/>
      <c r="F779" s="412"/>
    </row>
    <row r="780">
      <c r="D780" s="48"/>
      <c r="F780" s="412"/>
    </row>
    <row r="781">
      <c r="D781" s="48"/>
      <c r="F781" s="412"/>
    </row>
    <row r="782">
      <c r="D782" s="48"/>
      <c r="F782" s="412"/>
    </row>
    <row r="783">
      <c r="D783" s="48"/>
      <c r="F783" s="412"/>
    </row>
    <row r="784">
      <c r="D784" s="48"/>
      <c r="F784" s="412"/>
    </row>
    <row r="785">
      <c r="D785" s="48"/>
      <c r="F785" s="412"/>
    </row>
    <row r="786">
      <c r="D786" s="48"/>
      <c r="F786" s="412"/>
    </row>
    <row r="787">
      <c r="D787" s="48"/>
      <c r="F787" s="412"/>
    </row>
    <row r="788">
      <c r="D788" s="48"/>
      <c r="F788" s="412"/>
    </row>
    <row r="789">
      <c r="D789" s="48"/>
      <c r="F789" s="412"/>
    </row>
    <row r="790">
      <c r="D790" s="48"/>
      <c r="F790" s="412"/>
    </row>
    <row r="791">
      <c r="D791" s="48"/>
      <c r="F791" s="412"/>
    </row>
    <row r="792">
      <c r="D792" s="48"/>
      <c r="F792" s="412"/>
    </row>
    <row r="793">
      <c r="D793" s="48"/>
      <c r="F793" s="412"/>
    </row>
    <row r="794">
      <c r="D794" s="48"/>
      <c r="F794" s="412"/>
    </row>
    <row r="795">
      <c r="D795" s="48"/>
      <c r="F795" s="412"/>
    </row>
    <row r="796">
      <c r="D796" s="48"/>
      <c r="F796" s="412"/>
    </row>
    <row r="797">
      <c r="D797" s="48"/>
      <c r="F797" s="412"/>
    </row>
    <row r="798">
      <c r="D798" s="48"/>
      <c r="F798" s="412"/>
    </row>
    <row r="799">
      <c r="D799" s="48"/>
      <c r="F799" s="412"/>
    </row>
    <row r="800">
      <c r="D800" s="48"/>
      <c r="F800" s="412"/>
    </row>
    <row r="801">
      <c r="D801" s="48"/>
      <c r="F801" s="412"/>
    </row>
    <row r="802">
      <c r="D802" s="48"/>
      <c r="F802" s="412"/>
    </row>
    <row r="803">
      <c r="D803" s="48"/>
      <c r="F803" s="412"/>
    </row>
    <row r="804">
      <c r="D804" s="48"/>
      <c r="F804" s="412"/>
    </row>
    <row r="805">
      <c r="D805" s="48"/>
      <c r="F805" s="412"/>
    </row>
    <row r="806">
      <c r="D806" s="48"/>
      <c r="F806" s="412"/>
    </row>
    <row r="807">
      <c r="D807" s="48"/>
      <c r="F807" s="412"/>
    </row>
    <row r="808">
      <c r="D808" s="48"/>
      <c r="F808" s="412"/>
    </row>
    <row r="809">
      <c r="D809" s="48"/>
      <c r="F809" s="412"/>
    </row>
    <row r="810">
      <c r="D810" s="48"/>
      <c r="F810" s="412"/>
    </row>
    <row r="811">
      <c r="D811" s="48"/>
      <c r="F811" s="412"/>
    </row>
    <row r="812">
      <c r="D812" s="48"/>
      <c r="F812" s="412"/>
    </row>
    <row r="813">
      <c r="D813" s="48"/>
      <c r="F813" s="412"/>
    </row>
    <row r="814">
      <c r="D814" s="48"/>
      <c r="F814" s="412"/>
    </row>
    <row r="815">
      <c r="D815" s="48"/>
      <c r="F815" s="412"/>
    </row>
    <row r="816">
      <c r="D816" s="48"/>
      <c r="F816" s="412"/>
    </row>
    <row r="817">
      <c r="D817" s="48"/>
      <c r="F817" s="412"/>
    </row>
    <row r="818">
      <c r="D818" s="48"/>
      <c r="F818" s="412"/>
    </row>
    <row r="819">
      <c r="D819" s="48"/>
      <c r="F819" s="412"/>
    </row>
    <row r="820">
      <c r="D820" s="48"/>
      <c r="F820" s="412"/>
    </row>
    <row r="821">
      <c r="D821" s="48"/>
      <c r="F821" s="412"/>
    </row>
    <row r="822">
      <c r="D822" s="48"/>
      <c r="F822" s="412"/>
    </row>
    <row r="823">
      <c r="D823" s="48"/>
      <c r="F823" s="412"/>
    </row>
    <row r="824">
      <c r="D824" s="48"/>
      <c r="F824" s="412"/>
    </row>
    <row r="825">
      <c r="D825" s="48"/>
      <c r="F825" s="412"/>
    </row>
    <row r="826">
      <c r="D826" s="48"/>
      <c r="F826" s="412"/>
    </row>
    <row r="827">
      <c r="D827" s="48"/>
      <c r="F827" s="412"/>
    </row>
    <row r="828">
      <c r="D828" s="48"/>
      <c r="F828" s="412"/>
    </row>
    <row r="829">
      <c r="D829" s="48"/>
      <c r="F829" s="412"/>
    </row>
    <row r="830">
      <c r="D830" s="48"/>
      <c r="F830" s="412"/>
    </row>
    <row r="831">
      <c r="D831" s="48"/>
      <c r="F831" s="412"/>
    </row>
    <row r="832">
      <c r="D832" s="48"/>
      <c r="F832" s="412"/>
    </row>
    <row r="833">
      <c r="D833" s="48"/>
      <c r="F833" s="412"/>
    </row>
    <row r="834">
      <c r="D834" s="48"/>
      <c r="F834" s="412"/>
    </row>
    <row r="835">
      <c r="D835" s="48"/>
      <c r="F835" s="412"/>
    </row>
    <row r="836">
      <c r="D836" s="48"/>
      <c r="F836" s="412"/>
    </row>
    <row r="837">
      <c r="D837" s="48"/>
      <c r="F837" s="412"/>
    </row>
    <row r="838">
      <c r="D838" s="48"/>
      <c r="F838" s="412"/>
    </row>
    <row r="839">
      <c r="D839" s="48"/>
      <c r="F839" s="412"/>
    </row>
    <row r="840">
      <c r="D840" s="48"/>
      <c r="F840" s="412"/>
    </row>
    <row r="841">
      <c r="D841" s="48"/>
      <c r="F841" s="412"/>
    </row>
    <row r="842">
      <c r="D842" s="48"/>
      <c r="F842" s="412"/>
    </row>
    <row r="843">
      <c r="D843" s="48"/>
      <c r="F843" s="412"/>
    </row>
    <row r="844">
      <c r="D844" s="48"/>
      <c r="F844" s="412"/>
    </row>
    <row r="845">
      <c r="D845" s="48"/>
      <c r="F845" s="412"/>
    </row>
    <row r="846">
      <c r="D846" s="48"/>
      <c r="F846" s="412"/>
    </row>
    <row r="847">
      <c r="D847" s="48"/>
      <c r="F847" s="412"/>
    </row>
    <row r="848">
      <c r="D848" s="48"/>
      <c r="F848" s="412"/>
    </row>
    <row r="849">
      <c r="D849" s="48"/>
      <c r="F849" s="412"/>
    </row>
    <row r="850">
      <c r="D850" s="48"/>
      <c r="F850" s="412"/>
    </row>
    <row r="851">
      <c r="D851" s="48"/>
      <c r="F851" s="412"/>
    </row>
    <row r="852">
      <c r="D852" s="48"/>
      <c r="F852" s="412"/>
    </row>
    <row r="853">
      <c r="D853" s="48"/>
      <c r="F853" s="412"/>
    </row>
    <row r="854">
      <c r="D854" s="48"/>
      <c r="F854" s="412"/>
    </row>
    <row r="855">
      <c r="D855" s="48"/>
      <c r="F855" s="412"/>
    </row>
    <row r="856">
      <c r="D856" s="48"/>
      <c r="F856" s="412"/>
    </row>
    <row r="857">
      <c r="D857" s="48"/>
      <c r="F857" s="412"/>
    </row>
    <row r="858">
      <c r="D858" s="48"/>
      <c r="F858" s="412"/>
    </row>
    <row r="859">
      <c r="D859" s="48"/>
      <c r="F859" s="412"/>
    </row>
    <row r="860">
      <c r="D860" s="48"/>
      <c r="F860" s="412"/>
    </row>
    <row r="861">
      <c r="D861" s="48"/>
      <c r="F861" s="412"/>
    </row>
    <row r="862">
      <c r="D862" s="48"/>
      <c r="F862" s="412"/>
    </row>
    <row r="863">
      <c r="D863" s="48"/>
      <c r="F863" s="412"/>
    </row>
    <row r="864">
      <c r="D864" s="48"/>
      <c r="F864" s="412"/>
    </row>
    <row r="865">
      <c r="D865" s="48"/>
      <c r="F865" s="412"/>
    </row>
    <row r="866">
      <c r="D866" s="48"/>
      <c r="F866" s="412"/>
    </row>
    <row r="867">
      <c r="D867" s="48"/>
      <c r="F867" s="412"/>
    </row>
    <row r="868">
      <c r="D868" s="48"/>
      <c r="F868" s="412"/>
    </row>
    <row r="869">
      <c r="D869" s="48"/>
      <c r="F869" s="412"/>
    </row>
    <row r="870">
      <c r="D870" s="48"/>
      <c r="F870" s="412"/>
    </row>
    <row r="871">
      <c r="D871" s="48"/>
      <c r="F871" s="412"/>
    </row>
    <row r="872">
      <c r="D872" s="48"/>
      <c r="F872" s="412"/>
    </row>
    <row r="873">
      <c r="D873" s="48"/>
      <c r="F873" s="412"/>
    </row>
    <row r="874">
      <c r="D874" s="48"/>
      <c r="F874" s="412"/>
    </row>
    <row r="875">
      <c r="D875" s="48"/>
      <c r="F875" s="412"/>
    </row>
    <row r="876">
      <c r="D876" s="48"/>
      <c r="F876" s="412"/>
    </row>
    <row r="877">
      <c r="D877" s="48"/>
      <c r="F877" s="412"/>
    </row>
    <row r="878">
      <c r="D878" s="48"/>
      <c r="F878" s="412"/>
    </row>
    <row r="879">
      <c r="D879" s="48"/>
      <c r="F879" s="412"/>
    </row>
    <row r="880">
      <c r="D880" s="48"/>
      <c r="F880" s="412"/>
    </row>
    <row r="881">
      <c r="D881" s="48"/>
      <c r="F881" s="412"/>
    </row>
    <row r="882">
      <c r="D882" s="48"/>
      <c r="F882" s="412"/>
    </row>
    <row r="883">
      <c r="D883" s="48"/>
      <c r="F883" s="412"/>
    </row>
    <row r="884">
      <c r="D884" s="48"/>
      <c r="F884" s="412"/>
    </row>
    <row r="885">
      <c r="D885" s="48"/>
      <c r="F885" s="412"/>
    </row>
    <row r="886">
      <c r="D886" s="48"/>
      <c r="F886" s="412"/>
    </row>
    <row r="887">
      <c r="D887" s="48"/>
      <c r="F887" s="412"/>
    </row>
    <row r="888">
      <c r="D888" s="48"/>
      <c r="F888" s="412"/>
    </row>
    <row r="889">
      <c r="D889" s="48"/>
      <c r="F889" s="412"/>
    </row>
    <row r="890">
      <c r="D890" s="48"/>
      <c r="F890" s="412"/>
    </row>
    <row r="891">
      <c r="D891" s="48"/>
      <c r="F891" s="412"/>
    </row>
    <row r="892">
      <c r="D892" s="48"/>
      <c r="F892" s="412"/>
    </row>
    <row r="893">
      <c r="D893" s="48"/>
      <c r="F893" s="412"/>
    </row>
    <row r="894">
      <c r="D894" s="48"/>
      <c r="F894" s="412"/>
    </row>
    <row r="895">
      <c r="D895" s="48"/>
      <c r="F895" s="412"/>
    </row>
    <row r="896">
      <c r="D896" s="48"/>
      <c r="F896" s="412"/>
    </row>
    <row r="897">
      <c r="D897" s="48"/>
      <c r="F897" s="412"/>
    </row>
    <row r="898">
      <c r="D898" s="48"/>
      <c r="F898" s="412"/>
    </row>
    <row r="899">
      <c r="D899" s="48"/>
      <c r="F899" s="412"/>
    </row>
    <row r="900">
      <c r="D900" s="48"/>
      <c r="F900" s="412"/>
    </row>
    <row r="901">
      <c r="D901" s="48"/>
      <c r="F901" s="412"/>
    </row>
    <row r="902">
      <c r="D902" s="48"/>
      <c r="F902" s="412"/>
    </row>
    <row r="903">
      <c r="D903" s="48"/>
      <c r="F903" s="412"/>
    </row>
    <row r="904">
      <c r="D904" s="48"/>
      <c r="F904" s="412"/>
    </row>
    <row r="905">
      <c r="D905" s="48"/>
      <c r="F905" s="412"/>
    </row>
    <row r="906">
      <c r="D906" s="48"/>
      <c r="F906" s="412"/>
    </row>
    <row r="907">
      <c r="D907" s="48"/>
      <c r="F907" s="412"/>
    </row>
    <row r="908">
      <c r="D908" s="48"/>
      <c r="F908" s="412"/>
    </row>
    <row r="909">
      <c r="D909" s="48"/>
      <c r="F909" s="412"/>
    </row>
    <row r="910">
      <c r="D910" s="48"/>
      <c r="F910" s="412"/>
    </row>
    <row r="911">
      <c r="D911" s="48"/>
      <c r="F911" s="412"/>
    </row>
    <row r="912">
      <c r="D912" s="48"/>
      <c r="F912" s="412"/>
    </row>
    <row r="913">
      <c r="D913" s="48"/>
      <c r="F913" s="412"/>
    </row>
    <row r="914">
      <c r="D914" s="48"/>
      <c r="F914" s="412"/>
    </row>
    <row r="915">
      <c r="D915" s="48"/>
      <c r="F915" s="412"/>
    </row>
    <row r="916">
      <c r="D916" s="48"/>
      <c r="F916" s="412"/>
    </row>
    <row r="917">
      <c r="D917" s="48"/>
      <c r="F917" s="412"/>
    </row>
    <row r="918">
      <c r="D918" s="48"/>
      <c r="F918" s="412"/>
    </row>
    <row r="919">
      <c r="D919" s="48"/>
      <c r="F919" s="412"/>
    </row>
    <row r="920">
      <c r="D920" s="48"/>
      <c r="F920" s="412"/>
    </row>
    <row r="921">
      <c r="D921" s="48"/>
      <c r="F921" s="412"/>
    </row>
    <row r="922">
      <c r="D922" s="48"/>
      <c r="F922" s="412"/>
    </row>
    <row r="923">
      <c r="D923" s="48"/>
      <c r="F923" s="412"/>
    </row>
    <row r="924">
      <c r="D924" s="48"/>
      <c r="F924" s="412"/>
    </row>
    <row r="925">
      <c r="D925" s="48"/>
      <c r="F925" s="412"/>
    </row>
    <row r="926">
      <c r="D926" s="48"/>
      <c r="F926" s="412"/>
    </row>
    <row r="927">
      <c r="D927" s="48"/>
      <c r="F927" s="412"/>
    </row>
    <row r="928">
      <c r="D928" s="48"/>
      <c r="F928" s="412"/>
    </row>
    <row r="929">
      <c r="D929" s="48"/>
      <c r="F929" s="412"/>
    </row>
    <row r="930">
      <c r="D930" s="48"/>
      <c r="F930" s="412"/>
    </row>
    <row r="931">
      <c r="D931" s="48"/>
      <c r="F931" s="412"/>
    </row>
    <row r="932">
      <c r="D932" s="48"/>
      <c r="F932" s="412"/>
    </row>
    <row r="933">
      <c r="D933" s="48"/>
      <c r="F933" s="412"/>
    </row>
    <row r="934">
      <c r="D934" s="48"/>
      <c r="F934" s="412"/>
    </row>
    <row r="935">
      <c r="D935" s="48"/>
      <c r="F935" s="412"/>
    </row>
    <row r="936">
      <c r="D936" s="48"/>
      <c r="F936" s="412"/>
    </row>
    <row r="937">
      <c r="D937" s="48"/>
      <c r="F937" s="412"/>
    </row>
    <row r="938">
      <c r="D938" s="48"/>
      <c r="F938" s="412"/>
    </row>
    <row r="939">
      <c r="D939" s="48"/>
      <c r="F939" s="412"/>
    </row>
    <row r="940">
      <c r="D940" s="48"/>
      <c r="F940" s="412"/>
    </row>
    <row r="941">
      <c r="D941" s="48"/>
      <c r="F941" s="412"/>
    </row>
    <row r="942">
      <c r="D942" s="48"/>
      <c r="F942" s="412"/>
    </row>
    <row r="943">
      <c r="D943" s="48"/>
      <c r="F943" s="412"/>
    </row>
    <row r="944">
      <c r="D944" s="48"/>
      <c r="F944" s="412"/>
    </row>
    <row r="945">
      <c r="D945" s="48"/>
      <c r="F945" s="412"/>
    </row>
    <row r="946">
      <c r="D946" s="48"/>
      <c r="F946" s="412"/>
    </row>
    <row r="947">
      <c r="D947" s="48"/>
      <c r="F947" s="412"/>
    </row>
    <row r="948">
      <c r="D948" s="48"/>
      <c r="F948" s="412"/>
    </row>
    <row r="949">
      <c r="D949" s="48"/>
      <c r="F949" s="412"/>
    </row>
    <row r="950">
      <c r="D950" s="48"/>
      <c r="F950" s="412"/>
    </row>
    <row r="951">
      <c r="D951" s="48"/>
      <c r="F951" s="412"/>
    </row>
    <row r="952">
      <c r="D952" s="48"/>
      <c r="F952" s="412"/>
    </row>
    <row r="953">
      <c r="D953" s="48"/>
      <c r="F953" s="412"/>
    </row>
    <row r="954">
      <c r="D954" s="48"/>
      <c r="F954" s="412"/>
    </row>
    <row r="955">
      <c r="D955" s="48"/>
      <c r="F955" s="412"/>
    </row>
    <row r="956">
      <c r="D956" s="48"/>
      <c r="F956" s="412"/>
    </row>
    <row r="957">
      <c r="D957" s="48"/>
      <c r="F957" s="412"/>
    </row>
    <row r="958">
      <c r="D958" s="48"/>
      <c r="F958" s="412"/>
    </row>
  </sheetData>
  <hyperlinks>
    <hyperlink r:id="rId2" ref="E2"/>
    <hyperlink r:id="rId3" ref="K2"/>
    <hyperlink r:id="rId4" ref="E3"/>
    <hyperlink r:id="rId5" ref="K3"/>
    <hyperlink r:id="rId6" ref="E4"/>
    <hyperlink r:id="rId7" ref="K4"/>
    <hyperlink r:id="rId8" ref="E5"/>
    <hyperlink r:id="rId9" ref="K5"/>
    <hyperlink r:id="rId10" ref="E6"/>
    <hyperlink r:id="rId11" ref="K6"/>
    <hyperlink r:id="rId12" ref="E7"/>
    <hyperlink r:id="rId13" ref="K7"/>
    <hyperlink r:id="rId14" ref="E8"/>
    <hyperlink r:id="rId15" ref="K8"/>
    <hyperlink r:id="rId16" ref="E9"/>
    <hyperlink r:id="rId17" ref="K9"/>
    <hyperlink r:id="rId18" ref="E10"/>
    <hyperlink r:id="rId19" ref="K10"/>
    <hyperlink r:id="rId20" ref="E11"/>
    <hyperlink r:id="rId21" ref="K11"/>
    <hyperlink r:id="rId22" ref="E12"/>
    <hyperlink r:id="rId23" ref="K12"/>
    <hyperlink r:id="rId24" ref="E13"/>
    <hyperlink r:id="rId25" ref="K13"/>
    <hyperlink r:id="rId26" ref="E14"/>
    <hyperlink r:id="rId27" ref="K14"/>
    <hyperlink r:id="rId28" ref="E15"/>
    <hyperlink r:id="rId29" ref="K15"/>
    <hyperlink r:id="rId30" ref="E16"/>
    <hyperlink r:id="rId31" ref="K16"/>
    <hyperlink r:id="rId32" ref="E17"/>
    <hyperlink r:id="rId33" ref="K17"/>
    <hyperlink r:id="rId34" ref="E18"/>
    <hyperlink r:id="rId35" ref="K18"/>
    <hyperlink r:id="rId36" ref="E19"/>
    <hyperlink r:id="rId37" ref="K19"/>
    <hyperlink r:id="rId38" ref="E20"/>
    <hyperlink r:id="rId39" ref="K20"/>
    <hyperlink r:id="rId40" ref="E21"/>
    <hyperlink r:id="rId41" ref="K21"/>
    <hyperlink r:id="rId42" ref="E22"/>
    <hyperlink r:id="rId43" ref="K22"/>
    <hyperlink r:id="rId44" ref="E23"/>
    <hyperlink r:id="rId45" ref="K23"/>
    <hyperlink r:id="rId46" ref="E24"/>
    <hyperlink r:id="rId47" ref="K24"/>
    <hyperlink r:id="rId48" ref="E25"/>
    <hyperlink r:id="rId49" ref="K25"/>
    <hyperlink r:id="rId50" ref="E26"/>
    <hyperlink r:id="rId51" ref="K26"/>
    <hyperlink r:id="rId52" ref="E27"/>
    <hyperlink r:id="rId53" ref="K27"/>
    <hyperlink r:id="rId54" ref="E28"/>
    <hyperlink r:id="rId55" ref="K28"/>
    <hyperlink r:id="rId56" ref="E29"/>
    <hyperlink r:id="rId57" ref="K29"/>
    <hyperlink r:id="rId58" ref="E30"/>
    <hyperlink r:id="rId59" ref="K30"/>
    <hyperlink r:id="rId60" ref="E31"/>
    <hyperlink r:id="rId61" ref="K31"/>
    <hyperlink r:id="rId62" ref="E32"/>
    <hyperlink r:id="rId63" ref="K32"/>
    <hyperlink r:id="rId64" ref="E33"/>
    <hyperlink r:id="rId65" ref="K33"/>
    <hyperlink r:id="rId66" ref="E34"/>
    <hyperlink r:id="rId67" ref="K34"/>
    <hyperlink r:id="rId68" ref="E35"/>
    <hyperlink r:id="rId69" ref="K35"/>
    <hyperlink r:id="rId70" ref="E36"/>
    <hyperlink r:id="rId71" ref="K36"/>
    <hyperlink r:id="rId72" ref="E37"/>
    <hyperlink r:id="rId73" ref="K37"/>
    <hyperlink r:id="rId74" ref="E38"/>
    <hyperlink r:id="rId75" ref="K38"/>
    <hyperlink r:id="rId76" ref="E39"/>
    <hyperlink r:id="rId77" ref="K39"/>
    <hyperlink r:id="rId78" ref="E40"/>
    <hyperlink r:id="rId79" ref="K40"/>
    <hyperlink r:id="rId80" ref="E41"/>
    <hyperlink r:id="rId81" ref="K41"/>
    <hyperlink r:id="rId82" ref="E42"/>
    <hyperlink r:id="rId83" ref="K42"/>
    <hyperlink r:id="rId84" ref="E43"/>
    <hyperlink r:id="rId85" ref="K43"/>
    <hyperlink r:id="rId86" ref="E44"/>
    <hyperlink r:id="rId87" ref="K44"/>
    <hyperlink r:id="rId88" ref="E45"/>
    <hyperlink r:id="rId89" ref="K45"/>
    <hyperlink r:id="rId90" ref="E46"/>
    <hyperlink r:id="rId91" ref="K46"/>
    <hyperlink r:id="rId92" ref="E47"/>
    <hyperlink r:id="rId93" ref="K47"/>
    <hyperlink r:id="rId94" ref="E48"/>
    <hyperlink r:id="rId95" ref="K48"/>
    <hyperlink r:id="rId96" ref="E49"/>
    <hyperlink r:id="rId97" ref="K49"/>
    <hyperlink r:id="rId98" ref="E50"/>
    <hyperlink r:id="rId99" ref="K50"/>
    <hyperlink r:id="rId100" ref="E51"/>
    <hyperlink r:id="rId101" ref="K51"/>
    <hyperlink r:id="rId102" ref="E52"/>
    <hyperlink r:id="rId103" ref="K52"/>
    <hyperlink r:id="rId104" ref="E53"/>
    <hyperlink r:id="rId105" ref="K53"/>
    <hyperlink r:id="rId106" ref="E54"/>
    <hyperlink r:id="rId107" ref="K54"/>
    <hyperlink r:id="rId108" ref="E55"/>
    <hyperlink r:id="rId109" ref="K55"/>
    <hyperlink r:id="rId110" ref="E56"/>
    <hyperlink r:id="rId111" ref="K56"/>
    <hyperlink r:id="rId112" ref="E57"/>
    <hyperlink r:id="rId113" ref="K57"/>
    <hyperlink r:id="rId114" ref="E58"/>
    <hyperlink r:id="rId115" ref="K58"/>
    <hyperlink r:id="rId116" ref="E59"/>
    <hyperlink r:id="rId117" ref="K59"/>
    <hyperlink r:id="rId118" ref="E60"/>
    <hyperlink r:id="rId119" ref="K60"/>
    <hyperlink r:id="rId120" ref="E61"/>
    <hyperlink r:id="rId121" ref="K61"/>
    <hyperlink r:id="rId122" ref="E62"/>
    <hyperlink r:id="rId123" ref="K62"/>
    <hyperlink r:id="rId124" ref="E63"/>
    <hyperlink r:id="rId125" ref="K63"/>
    <hyperlink r:id="rId126" ref="E64"/>
    <hyperlink r:id="rId127" ref="K64"/>
    <hyperlink r:id="rId128" ref="E65"/>
    <hyperlink r:id="rId129" ref="K65"/>
    <hyperlink r:id="rId130" ref="E66"/>
    <hyperlink r:id="rId131" ref="K66"/>
    <hyperlink r:id="rId132" ref="E67"/>
    <hyperlink r:id="rId133" ref="K67"/>
    <hyperlink r:id="rId134" ref="E68"/>
    <hyperlink r:id="rId135" ref="K68"/>
    <hyperlink r:id="rId136" ref="E69"/>
    <hyperlink r:id="rId137" ref="K69"/>
    <hyperlink r:id="rId138" ref="E70"/>
    <hyperlink r:id="rId139" ref="K70"/>
    <hyperlink r:id="rId140" ref="E71"/>
    <hyperlink r:id="rId141" ref="K71"/>
    <hyperlink r:id="rId142" ref="E72"/>
    <hyperlink r:id="rId143" ref="K72"/>
    <hyperlink r:id="rId144" ref="E73"/>
    <hyperlink r:id="rId145" ref="K73"/>
    <hyperlink r:id="rId146" ref="E74"/>
    <hyperlink r:id="rId147" ref="K74"/>
    <hyperlink r:id="rId148" ref="E75"/>
    <hyperlink r:id="rId149" ref="K75"/>
    <hyperlink r:id="rId150" ref="E76"/>
    <hyperlink r:id="rId151" ref="K76"/>
    <hyperlink r:id="rId152" ref="E77"/>
    <hyperlink r:id="rId153" ref="K77"/>
    <hyperlink r:id="rId154" ref="E78"/>
    <hyperlink r:id="rId155" ref="K78"/>
    <hyperlink r:id="rId156" ref="E79"/>
    <hyperlink r:id="rId157" ref="K79"/>
    <hyperlink r:id="rId158" ref="E80"/>
    <hyperlink r:id="rId159" ref="K80"/>
    <hyperlink r:id="rId160" ref="E81"/>
    <hyperlink r:id="rId161" ref="K81"/>
    <hyperlink r:id="rId162" ref="E82"/>
    <hyperlink r:id="rId163" ref="K82"/>
    <hyperlink r:id="rId164" ref="E83"/>
    <hyperlink r:id="rId165" ref="K83"/>
    <hyperlink r:id="rId166" ref="E84"/>
    <hyperlink r:id="rId167" ref="K84"/>
    <hyperlink r:id="rId168" ref="E85"/>
    <hyperlink r:id="rId169" ref="K85"/>
    <hyperlink r:id="rId170" ref="E86"/>
    <hyperlink r:id="rId171" ref="K86"/>
    <hyperlink r:id="rId172" ref="E87"/>
    <hyperlink r:id="rId173" ref="K87"/>
    <hyperlink r:id="rId174" ref="E88"/>
    <hyperlink r:id="rId175" ref="K88"/>
    <hyperlink r:id="rId176" ref="E89"/>
    <hyperlink r:id="rId177" ref="K89"/>
    <hyperlink r:id="rId178" ref="E90"/>
    <hyperlink r:id="rId179" ref="K90"/>
    <hyperlink r:id="rId180" ref="E91"/>
    <hyperlink r:id="rId181" ref="K91"/>
    <hyperlink r:id="rId182" ref="E92"/>
    <hyperlink r:id="rId183" ref="K92"/>
    <hyperlink r:id="rId184" ref="E93"/>
    <hyperlink r:id="rId185" ref="K93"/>
    <hyperlink r:id="rId186" ref="E94"/>
    <hyperlink r:id="rId187" ref="K94"/>
    <hyperlink r:id="rId188" ref="E95"/>
    <hyperlink r:id="rId189" ref="K95"/>
    <hyperlink r:id="rId190" ref="E96"/>
    <hyperlink r:id="rId191" ref="K96"/>
    <hyperlink r:id="rId192" ref="E97"/>
    <hyperlink r:id="rId193" ref="K97"/>
    <hyperlink r:id="rId194" ref="E98"/>
    <hyperlink r:id="rId195" ref="K98"/>
    <hyperlink r:id="rId196" ref="E99"/>
    <hyperlink r:id="rId197" ref="K99"/>
    <hyperlink r:id="rId198" ref="E100"/>
    <hyperlink r:id="rId199" ref="K100"/>
    <hyperlink r:id="rId200" ref="E101"/>
    <hyperlink r:id="rId201" ref="K101"/>
    <hyperlink r:id="rId202" ref="E102"/>
    <hyperlink r:id="rId203" ref="K102"/>
    <hyperlink r:id="rId204" ref="E103"/>
    <hyperlink r:id="rId205" ref="K103"/>
    <hyperlink r:id="rId206" ref="E104"/>
    <hyperlink r:id="rId207" ref="K104"/>
    <hyperlink r:id="rId208" ref="E105"/>
    <hyperlink r:id="rId209" ref="K105"/>
    <hyperlink r:id="rId210" ref="E106"/>
    <hyperlink r:id="rId211" ref="K106"/>
    <hyperlink r:id="rId212" ref="E107"/>
    <hyperlink r:id="rId213" ref="K107"/>
    <hyperlink r:id="rId214" ref="E108"/>
    <hyperlink r:id="rId215" ref="K108"/>
    <hyperlink r:id="rId216" ref="E109"/>
    <hyperlink r:id="rId217" ref="K109"/>
    <hyperlink r:id="rId218" ref="E110"/>
    <hyperlink r:id="rId219" ref="K110"/>
    <hyperlink r:id="rId220" ref="E111"/>
    <hyperlink r:id="rId221" ref="K111"/>
    <hyperlink r:id="rId222" ref="E112"/>
    <hyperlink r:id="rId223" ref="K112"/>
    <hyperlink r:id="rId224" ref="E113"/>
    <hyperlink r:id="rId225" ref="K113"/>
    <hyperlink r:id="rId226" ref="E114"/>
    <hyperlink r:id="rId227" ref="K114"/>
    <hyperlink r:id="rId228" ref="E115"/>
    <hyperlink r:id="rId229" ref="K115"/>
    <hyperlink r:id="rId230" ref="E116"/>
    <hyperlink r:id="rId231" ref="K116"/>
    <hyperlink r:id="rId232" ref="E117"/>
    <hyperlink r:id="rId233" ref="K117"/>
    <hyperlink r:id="rId234" ref="E118"/>
    <hyperlink r:id="rId235" ref="K118"/>
    <hyperlink r:id="rId236" ref="E119"/>
    <hyperlink r:id="rId237" ref="K119"/>
    <hyperlink r:id="rId238" ref="E120"/>
    <hyperlink r:id="rId239" ref="K120"/>
    <hyperlink r:id="rId240" ref="E121"/>
    <hyperlink r:id="rId241" ref="K121"/>
    <hyperlink r:id="rId242" ref="E122"/>
    <hyperlink r:id="rId243" ref="K122"/>
    <hyperlink r:id="rId244" ref="E123"/>
    <hyperlink r:id="rId245" ref="K123"/>
    <hyperlink r:id="rId246" ref="E124"/>
    <hyperlink r:id="rId247" ref="K124"/>
    <hyperlink r:id="rId248" ref="E125"/>
    <hyperlink r:id="rId249" ref="K125"/>
    <hyperlink r:id="rId250" ref="E126"/>
    <hyperlink r:id="rId251" ref="K126"/>
    <hyperlink r:id="rId252" ref="E127"/>
    <hyperlink r:id="rId253" ref="K127"/>
    <hyperlink r:id="rId254" ref="E128"/>
    <hyperlink r:id="rId255" ref="K128"/>
    <hyperlink r:id="rId256" ref="E129"/>
    <hyperlink r:id="rId257" ref="K129"/>
    <hyperlink r:id="rId258" ref="E130"/>
    <hyperlink r:id="rId259" ref="K130"/>
    <hyperlink r:id="rId260" ref="E131"/>
    <hyperlink r:id="rId261" ref="K131"/>
    <hyperlink r:id="rId262" ref="E132"/>
    <hyperlink r:id="rId263" ref="K132"/>
    <hyperlink r:id="rId264" ref="E133"/>
    <hyperlink r:id="rId265" ref="K133"/>
    <hyperlink r:id="rId266" ref="E134"/>
    <hyperlink r:id="rId267" ref="K134"/>
    <hyperlink r:id="rId268" ref="E135"/>
    <hyperlink r:id="rId269" ref="K135"/>
    <hyperlink r:id="rId270" ref="E136"/>
    <hyperlink r:id="rId271" ref="K136"/>
    <hyperlink r:id="rId272" ref="E137"/>
    <hyperlink r:id="rId273" ref="K137"/>
    <hyperlink r:id="rId274" ref="E138"/>
    <hyperlink r:id="rId275" ref="K138"/>
    <hyperlink r:id="rId276" ref="E139"/>
    <hyperlink r:id="rId277" ref="K139"/>
    <hyperlink r:id="rId278" ref="E140"/>
    <hyperlink r:id="rId279" ref="K140"/>
    <hyperlink r:id="rId280" ref="E150"/>
    <hyperlink r:id="rId281" ref="K150"/>
    <hyperlink r:id="rId282" ref="E151"/>
    <hyperlink r:id="rId283" ref="K151"/>
    <hyperlink r:id="rId284" ref="E168"/>
    <hyperlink r:id="rId285" ref="K168"/>
    <hyperlink r:id="rId286" ref="E169"/>
    <hyperlink r:id="rId287" ref="K169"/>
    <hyperlink r:id="rId288" ref="E171"/>
    <hyperlink r:id="rId289" ref="K171"/>
    <hyperlink r:id="rId290" ref="E172"/>
    <hyperlink r:id="rId291" ref="K172"/>
    <hyperlink r:id="rId292" ref="E173"/>
    <hyperlink r:id="rId293" ref="K173"/>
    <hyperlink r:id="rId294" ref="E174"/>
    <hyperlink r:id="rId295" ref="K174"/>
    <hyperlink r:id="rId296" ref="E175"/>
    <hyperlink r:id="rId297" ref="K175"/>
    <hyperlink r:id="rId298" ref="E176"/>
    <hyperlink r:id="rId299" ref="K176"/>
    <hyperlink r:id="rId300" ref="E177"/>
    <hyperlink r:id="rId301" ref="K177"/>
    <hyperlink r:id="rId302" ref="E178"/>
    <hyperlink r:id="rId303" ref="K178"/>
    <hyperlink r:id="rId304" ref="E179"/>
    <hyperlink r:id="rId305" ref="K179"/>
    <hyperlink r:id="rId306" ref="E180"/>
    <hyperlink r:id="rId307" ref="K180"/>
    <hyperlink r:id="rId308" ref="E181"/>
    <hyperlink r:id="rId309" ref="K181"/>
    <hyperlink r:id="rId310" ref="E182"/>
    <hyperlink r:id="rId311" ref="K182"/>
    <hyperlink r:id="rId312" ref="E183"/>
    <hyperlink r:id="rId313" ref="K183"/>
    <hyperlink r:id="rId314" ref="E184"/>
    <hyperlink r:id="rId315" ref="K184"/>
    <hyperlink r:id="rId316" ref="E186"/>
    <hyperlink r:id="rId317" ref="K186"/>
    <hyperlink r:id="rId318" ref="E187"/>
    <hyperlink r:id="rId319" ref="K187"/>
    <hyperlink r:id="rId320" ref="E188"/>
    <hyperlink r:id="rId321" ref="K188"/>
    <hyperlink r:id="rId322" ref="E189"/>
    <hyperlink r:id="rId323" ref="K189"/>
    <hyperlink r:id="rId324" ref="E190"/>
    <hyperlink r:id="rId325" ref="K190"/>
    <hyperlink r:id="rId326" ref="E191"/>
    <hyperlink r:id="rId327" ref="K191"/>
    <hyperlink r:id="rId328" ref="E193"/>
    <hyperlink r:id="rId329" ref="K193"/>
    <hyperlink r:id="rId330" ref="E194"/>
    <hyperlink r:id="rId331" ref="K194"/>
    <hyperlink r:id="rId332" ref="E195"/>
    <hyperlink r:id="rId333" ref="K195"/>
    <hyperlink r:id="rId334" ref="E196"/>
    <hyperlink r:id="rId335" ref="K196"/>
    <hyperlink r:id="rId336" ref="E197"/>
    <hyperlink r:id="rId337" ref="K197"/>
    <hyperlink r:id="rId338" ref="E198"/>
    <hyperlink r:id="rId339" ref="K198"/>
    <hyperlink r:id="rId340" ref="E200"/>
    <hyperlink r:id="rId341" ref="K200"/>
    <hyperlink r:id="rId342" ref="E201"/>
    <hyperlink r:id="rId343" ref="K201"/>
    <hyperlink r:id="rId344" ref="E202"/>
    <hyperlink r:id="rId345" ref="K202"/>
    <hyperlink r:id="rId346" ref="E205"/>
    <hyperlink r:id="rId347" ref="K205"/>
    <hyperlink r:id="rId348" ref="E207"/>
    <hyperlink r:id="rId349" ref="K207"/>
    <hyperlink r:id="rId350" ref="E213"/>
    <hyperlink r:id="rId351" ref="K213"/>
    <hyperlink r:id="rId352" ref="E216"/>
    <hyperlink r:id="rId353" ref="K216"/>
    <hyperlink r:id="rId354" ref="E236"/>
    <hyperlink r:id="rId355" ref="K236"/>
    <hyperlink r:id="rId356" ref="E239"/>
    <hyperlink r:id="rId357" ref="K239"/>
    <hyperlink r:id="rId358" ref="E241"/>
    <hyperlink r:id="rId359" ref="K241"/>
    <hyperlink r:id="rId360" ref="E243"/>
    <hyperlink r:id="rId361" ref="E246"/>
    <hyperlink r:id="rId362" ref="K246"/>
    <hyperlink r:id="rId363" ref="E248"/>
    <hyperlink r:id="rId364" ref="K248"/>
    <hyperlink r:id="rId365" ref="E249"/>
    <hyperlink r:id="rId366" ref="K249"/>
    <hyperlink r:id="rId367" ref="E250"/>
    <hyperlink r:id="rId368" ref="K250"/>
    <hyperlink r:id="rId369" ref="E251"/>
    <hyperlink r:id="rId370" ref="K251"/>
    <hyperlink r:id="rId371" ref="E252"/>
    <hyperlink r:id="rId372" ref="K252"/>
    <hyperlink r:id="rId373" ref="E253"/>
    <hyperlink r:id="rId374" ref="K253"/>
    <hyperlink r:id="rId375" ref="E254"/>
    <hyperlink r:id="rId376" ref="K254"/>
    <hyperlink r:id="rId377" ref="E255"/>
    <hyperlink r:id="rId378" ref="K255"/>
    <hyperlink r:id="rId379" ref="E256"/>
    <hyperlink r:id="rId380" ref="K256"/>
    <hyperlink r:id="rId381" ref="E257"/>
    <hyperlink r:id="rId382" ref="K257"/>
    <hyperlink r:id="rId383" ref="E258"/>
    <hyperlink r:id="rId384" ref="K258"/>
    <hyperlink r:id="rId385" ref="E260"/>
    <hyperlink r:id="rId386" ref="K260"/>
    <hyperlink r:id="rId387" ref="E261"/>
    <hyperlink r:id="rId388" ref="K261"/>
    <hyperlink r:id="rId389" ref="E262"/>
    <hyperlink r:id="rId390" ref="K262"/>
    <hyperlink r:id="rId391" ref="E263"/>
    <hyperlink r:id="rId392" ref="K263"/>
    <hyperlink r:id="rId393" ref="E264"/>
    <hyperlink r:id="rId394" ref="K264"/>
    <hyperlink r:id="rId395" ref="E265"/>
    <hyperlink r:id="rId396" ref="K265"/>
    <hyperlink r:id="rId397" ref="E266"/>
    <hyperlink r:id="rId398" ref="K266"/>
    <hyperlink r:id="rId399" ref="E267"/>
    <hyperlink r:id="rId400" ref="K267"/>
    <hyperlink r:id="rId401" ref="E268"/>
    <hyperlink r:id="rId402" ref="K268"/>
    <hyperlink r:id="rId403" ref="E269"/>
    <hyperlink r:id="rId404" ref="K269"/>
    <hyperlink r:id="rId405" ref="E271"/>
    <hyperlink r:id="rId406" ref="K271"/>
    <hyperlink r:id="rId407" ref="E272"/>
    <hyperlink r:id="rId408" ref="K272"/>
    <hyperlink r:id="rId409" ref="E273"/>
    <hyperlink r:id="rId410" ref="K273"/>
    <hyperlink r:id="rId411" ref="E274"/>
    <hyperlink r:id="rId412" ref="K274"/>
    <hyperlink r:id="rId413" ref="E275"/>
    <hyperlink r:id="rId414" ref="K275"/>
    <hyperlink r:id="rId415" ref="E276"/>
    <hyperlink r:id="rId416" ref="K276"/>
    <hyperlink r:id="rId417" ref="E277"/>
    <hyperlink r:id="rId418" ref="K277"/>
    <hyperlink r:id="rId419" ref="E278"/>
    <hyperlink r:id="rId420" ref="K278"/>
    <hyperlink r:id="rId421" ref="E279"/>
    <hyperlink r:id="rId422" ref="K279"/>
    <hyperlink r:id="rId423" ref="E280"/>
    <hyperlink r:id="rId424" ref="K280"/>
    <hyperlink r:id="rId425" ref="E281"/>
    <hyperlink r:id="rId426" ref="K281"/>
    <hyperlink r:id="rId427" ref="E282"/>
    <hyperlink r:id="rId428" ref="K282"/>
    <hyperlink r:id="rId429" ref="E283"/>
    <hyperlink r:id="rId430" ref="K283"/>
    <hyperlink r:id="rId431" ref="E285"/>
    <hyperlink r:id="rId432" ref="K285"/>
    <hyperlink r:id="rId433" ref="E286"/>
    <hyperlink r:id="rId434" ref="K286"/>
    <hyperlink r:id="rId435" ref="E287"/>
    <hyperlink r:id="rId436" ref="K287"/>
    <hyperlink r:id="rId437" ref="E288"/>
    <hyperlink r:id="rId438" ref="K288"/>
    <hyperlink r:id="rId439" ref="E292"/>
    <hyperlink r:id="rId440" ref="K292"/>
    <hyperlink r:id="rId441" ref="E293"/>
    <hyperlink r:id="rId442" ref="K293"/>
    <hyperlink r:id="rId443" ref="E294"/>
    <hyperlink r:id="rId444" ref="E295"/>
    <hyperlink r:id="rId445" ref="K295"/>
    <hyperlink r:id="rId446" ref="K296"/>
    <hyperlink r:id="rId447" ref="E298"/>
    <hyperlink r:id="rId448" ref="K298"/>
    <hyperlink r:id="rId449" ref="E299"/>
    <hyperlink r:id="rId450" ref="K299"/>
    <hyperlink r:id="rId451" ref="E300"/>
    <hyperlink r:id="rId452" ref="K300"/>
    <hyperlink r:id="rId453" ref="E301"/>
    <hyperlink r:id="rId454" ref="K301"/>
    <hyperlink r:id="rId455" ref="E302"/>
    <hyperlink r:id="rId456" ref="K302"/>
    <hyperlink r:id="rId457" ref="E303"/>
    <hyperlink r:id="rId458" ref="K303"/>
    <hyperlink r:id="rId459" ref="E304"/>
    <hyperlink r:id="rId460" ref="K304"/>
    <hyperlink r:id="rId461" ref="E307"/>
    <hyperlink r:id="rId462" ref="K307"/>
    <hyperlink r:id="rId463" ref="E309"/>
    <hyperlink r:id="rId464" ref="K309"/>
    <hyperlink r:id="rId465" ref="E310"/>
    <hyperlink r:id="rId466" ref="K310"/>
    <hyperlink r:id="rId467" ref="E311"/>
    <hyperlink r:id="rId468" ref="K311"/>
    <hyperlink r:id="rId469" ref="E312"/>
    <hyperlink r:id="rId470" ref="K312"/>
    <hyperlink r:id="rId471" ref="K327"/>
    <hyperlink r:id="rId472" ref="K328"/>
    <hyperlink r:id="rId473" ref="K329"/>
    <hyperlink r:id="rId474" ref="K330"/>
    <hyperlink r:id="rId475" ref="K331"/>
    <hyperlink r:id="rId476" ref="K332"/>
    <hyperlink r:id="rId477" ref="K334"/>
    <hyperlink r:id="rId478" ref="K335"/>
    <hyperlink r:id="rId479" ref="K343"/>
    <hyperlink r:id="rId480" ref="K344"/>
    <hyperlink r:id="rId481" ref="K345"/>
    <hyperlink r:id="rId482" ref="K346"/>
    <hyperlink r:id="rId483" ref="K347"/>
    <hyperlink r:id="rId484" ref="K348"/>
    <hyperlink r:id="rId485" ref="K349"/>
    <hyperlink r:id="rId486" ref="K350"/>
    <hyperlink r:id="rId487" ref="K351"/>
    <hyperlink r:id="rId488" ref="K352"/>
    <hyperlink r:id="rId489" ref="K353"/>
    <hyperlink r:id="rId490" ref="K354"/>
    <hyperlink r:id="rId491" ref="K355"/>
    <hyperlink r:id="rId492" ref="K357"/>
    <hyperlink r:id="rId493" ref="K358"/>
    <hyperlink r:id="rId494" ref="K359"/>
    <hyperlink r:id="rId495" ref="K360"/>
    <hyperlink r:id="rId496" ref="K361"/>
    <hyperlink r:id="rId497" ref="K362"/>
    <hyperlink r:id="rId498" ref="K363"/>
    <hyperlink r:id="rId499" ref="K364"/>
  </hyperlinks>
  <drawing r:id="rId500"/>
  <legacyDrawing r:id="rId50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57"/>
    <col customWidth="1" min="2" max="2" width="25.0"/>
    <col customWidth="1" min="3" max="3" width="16.29"/>
    <col customWidth="1" min="4" max="4" width="22.14"/>
    <col customWidth="1" min="5" max="5" width="30.57"/>
    <col customWidth="1" min="6" max="6" width="17.43"/>
    <col customWidth="1" min="7" max="7" width="11.29"/>
    <col customWidth="1" min="8" max="8" width="8.43"/>
    <col customWidth="1" min="9" max="9" width="20.0"/>
    <col customWidth="1" min="10" max="10" width="11.71"/>
    <col customWidth="1" min="11" max="11" width="16.0"/>
    <col customWidth="1" min="12" max="12" width="9.86"/>
    <col customWidth="1" min="13" max="13" width="5.86"/>
    <col customWidth="1" min="14" max="14" width="76.57"/>
    <col customWidth="1" min="15" max="15" width="11.0"/>
    <col customWidth="1" min="16" max="16" width="11.43"/>
    <col customWidth="1" min="17" max="17" width="10.71"/>
    <col customWidth="1" min="18" max="18" width="13.43"/>
    <col customWidth="1" min="19" max="20" width="9.57"/>
  </cols>
  <sheetData>
    <row r="1">
      <c r="A1" s="409" t="s">
        <v>0</v>
      </c>
      <c r="B1" s="3" t="s">
        <v>6482</v>
      </c>
      <c r="C1" s="1" t="s">
        <v>6483</v>
      </c>
      <c r="D1" s="440" t="s">
        <v>6484</v>
      </c>
      <c r="E1" s="441" t="s">
        <v>6485</v>
      </c>
      <c r="F1" s="2" t="s">
        <v>5</v>
      </c>
      <c r="G1" s="1" t="s">
        <v>6</v>
      </c>
      <c r="H1" s="1" t="s">
        <v>7099</v>
      </c>
      <c r="I1" s="1" t="s">
        <v>7100</v>
      </c>
      <c r="J1" s="441" t="s">
        <v>6488</v>
      </c>
      <c r="K1" s="240" t="s">
        <v>10</v>
      </c>
      <c r="L1" s="1"/>
      <c r="M1" s="1" t="s">
        <v>7102</v>
      </c>
      <c r="N1" s="239" t="s">
        <v>6490</v>
      </c>
      <c r="O1" s="442"/>
      <c r="P1" s="443" t="s">
        <v>11015</v>
      </c>
      <c r="Q1" s="444" t="s">
        <v>11016</v>
      </c>
      <c r="R1" s="441" t="s">
        <v>11017</v>
      </c>
      <c r="S1" s="441" t="s">
        <v>11018</v>
      </c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</row>
    <row r="2">
      <c r="A2" s="88">
        <v>1.0</v>
      </c>
      <c r="B2" s="118">
        <v>7.9313761389E10</v>
      </c>
      <c r="C2" s="4" t="s">
        <v>2094</v>
      </c>
      <c r="D2" s="119" t="s">
        <v>2095</v>
      </c>
      <c r="E2" s="120" t="s">
        <v>2096</v>
      </c>
      <c r="F2" s="20" t="s">
        <v>2097</v>
      </c>
      <c r="G2" s="20" t="s">
        <v>1257</v>
      </c>
      <c r="H2" s="121">
        <v>160.0</v>
      </c>
      <c r="I2" s="35" t="s">
        <v>2098</v>
      </c>
      <c r="J2" s="445"/>
      <c r="K2" s="122">
        <v>43610.0</v>
      </c>
      <c r="L2" s="121" t="s">
        <v>11019</v>
      </c>
      <c r="M2" s="4" t="s">
        <v>7106</v>
      </c>
      <c r="N2" s="295" t="s">
        <v>11020</v>
      </c>
      <c r="P2" s="284"/>
      <c r="Q2" s="284"/>
      <c r="R2" s="284"/>
      <c r="S2" s="284"/>
    </row>
    <row r="3">
      <c r="A3" s="88">
        <v>2.0</v>
      </c>
      <c r="B3" s="123">
        <v>7.9315884005E10</v>
      </c>
      <c r="C3" s="9" t="s">
        <v>2094</v>
      </c>
      <c r="D3" s="9" t="s">
        <v>2099</v>
      </c>
      <c r="E3" s="120" t="s">
        <v>2100</v>
      </c>
      <c r="F3" s="20" t="s">
        <v>2101</v>
      </c>
      <c r="G3" s="20" t="s">
        <v>1257</v>
      </c>
      <c r="H3" s="121">
        <v>137.0</v>
      </c>
      <c r="I3" s="35" t="s">
        <v>2102</v>
      </c>
      <c r="J3" s="446"/>
      <c r="K3" s="122">
        <v>43610.0</v>
      </c>
      <c r="L3" s="121" t="s">
        <v>11021</v>
      </c>
      <c r="M3" s="4" t="s">
        <v>11022</v>
      </c>
      <c r="N3" s="295" t="s">
        <v>11023</v>
      </c>
      <c r="P3" s="284"/>
      <c r="Q3" s="88" t="s">
        <v>109</v>
      </c>
      <c r="R3" s="284"/>
      <c r="S3" s="284"/>
    </row>
    <row r="4">
      <c r="A4" s="88">
        <v>3.0</v>
      </c>
      <c r="B4" s="124">
        <v>7.9312925549E10</v>
      </c>
      <c r="C4" s="31" t="s">
        <v>2103</v>
      </c>
      <c r="D4" s="125" t="s">
        <v>2104</v>
      </c>
      <c r="E4" s="126" t="s">
        <v>2105</v>
      </c>
      <c r="F4" s="20" t="s">
        <v>2106</v>
      </c>
      <c r="G4" s="20" t="s">
        <v>1257</v>
      </c>
      <c r="H4" s="121">
        <v>155.0</v>
      </c>
      <c r="I4" s="35" t="s">
        <v>2107</v>
      </c>
      <c r="J4" s="445"/>
      <c r="K4" s="122">
        <v>43610.0</v>
      </c>
      <c r="L4" s="121" t="s">
        <v>11019</v>
      </c>
      <c r="M4" s="4" t="s">
        <v>7106</v>
      </c>
      <c r="N4" s="295" t="s">
        <v>11024</v>
      </c>
      <c r="P4" s="284"/>
      <c r="Q4" s="284"/>
      <c r="R4" s="284"/>
      <c r="S4" s="284"/>
    </row>
    <row r="5">
      <c r="A5" s="88">
        <v>4.0</v>
      </c>
      <c r="B5" s="127">
        <v>7.9213886267E10</v>
      </c>
      <c r="C5" s="128" t="s">
        <v>2108</v>
      </c>
      <c r="D5" s="125" t="s">
        <v>2109</v>
      </c>
      <c r="E5" s="126" t="s">
        <v>2110</v>
      </c>
      <c r="F5" s="20" t="s">
        <v>2111</v>
      </c>
      <c r="G5" s="20" t="s">
        <v>1257</v>
      </c>
      <c r="H5" s="82">
        <v>147.0</v>
      </c>
      <c r="I5" s="129" t="s">
        <v>2112</v>
      </c>
      <c r="J5" s="397"/>
      <c r="K5" s="130">
        <v>43610.0</v>
      </c>
      <c r="L5" s="121" t="s">
        <v>11019</v>
      </c>
      <c r="M5" s="4" t="s">
        <v>7106</v>
      </c>
      <c r="N5" s="295" t="s">
        <v>11024</v>
      </c>
      <c r="P5" s="284"/>
      <c r="Q5" s="284"/>
      <c r="R5" s="284"/>
      <c r="S5" s="284"/>
    </row>
    <row r="6">
      <c r="A6" s="447">
        <v>5.0</v>
      </c>
      <c r="B6" s="131">
        <v>7.9313365689E10</v>
      </c>
      <c r="C6" s="132" t="s">
        <v>2113</v>
      </c>
      <c r="D6" s="125" t="s">
        <v>2114</v>
      </c>
      <c r="E6" s="126" t="s">
        <v>2115</v>
      </c>
      <c r="F6" s="20" t="s">
        <v>2116</v>
      </c>
      <c r="G6" s="9" t="s">
        <v>1257</v>
      </c>
      <c r="H6" s="133">
        <v>155.0</v>
      </c>
      <c r="I6" s="134" t="s">
        <v>2117</v>
      </c>
      <c r="J6" s="448" t="s">
        <v>109</v>
      </c>
      <c r="K6" s="130">
        <v>43610.0</v>
      </c>
      <c r="L6" s="449" t="s">
        <v>11019</v>
      </c>
      <c r="M6" s="9" t="s">
        <v>11025</v>
      </c>
      <c r="N6" s="295" t="s">
        <v>11026</v>
      </c>
      <c r="O6" s="43"/>
      <c r="P6" s="450"/>
      <c r="Q6" s="447" t="s">
        <v>109</v>
      </c>
      <c r="R6" s="450"/>
      <c r="S6" s="450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</row>
    <row r="7">
      <c r="A7" s="447">
        <v>6.0</v>
      </c>
      <c r="B7" s="131">
        <v>7.9213461104E10</v>
      </c>
      <c r="C7" s="132" t="s">
        <v>2118</v>
      </c>
      <c r="D7" s="125" t="s">
        <v>2119</v>
      </c>
      <c r="E7" s="126" t="s">
        <v>2120</v>
      </c>
      <c r="F7" s="20" t="s">
        <v>2121</v>
      </c>
      <c r="G7" s="9" t="s">
        <v>1257</v>
      </c>
      <c r="H7" s="133">
        <v>176.0</v>
      </c>
      <c r="I7" s="135" t="s">
        <v>2122</v>
      </c>
      <c r="J7" s="43"/>
      <c r="K7" s="130">
        <v>43610.0</v>
      </c>
      <c r="L7" s="449" t="s">
        <v>11019</v>
      </c>
      <c r="M7" s="9" t="s">
        <v>7106</v>
      </c>
      <c r="N7" s="295" t="s">
        <v>11027</v>
      </c>
      <c r="O7" s="43"/>
      <c r="P7" s="450"/>
      <c r="Q7" s="450"/>
      <c r="R7" s="450"/>
      <c r="S7" s="450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</row>
    <row r="8">
      <c r="A8" s="447">
        <v>7.0</v>
      </c>
      <c r="B8" s="131">
        <v>7.9219211725E10</v>
      </c>
      <c r="C8" s="132" t="s">
        <v>2123</v>
      </c>
      <c r="D8" s="125" t="s">
        <v>2124</v>
      </c>
      <c r="E8" s="126" t="s">
        <v>2125</v>
      </c>
      <c r="F8" s="20" t="s">
        <v>2126</v>
      </c>
      <c r="G8" s="9" t="s">
        <v>1257</v>
      </c>
      <c r="H8" s="136">
        <v>130.0</v>
      </c>
      <c r="I8" s="134" t="s">
        <v>2127</v>
      </c>
      <c r="J8" s="450"/>
      <c r="K8" s="130">
        <v>43613.0</v>
      </c>
      <c r="L8" s="133" t="s">
        <v>11028</v>
      </c>
      <c r="M8" s="138" t="s">
        <v>7106</v>
      </c>
      <c r="N8" s="295" t="s">
        <v>11027</v>
      </c>
      <c r="O8" s="43"/>
      <c r="P8" s="43"/>
      <c r="Q8" s="450"/>
      <c r="R8" s="450"/>
      <c r="S8" s="450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</row>
    <row r="9">
      <c r="A9" s="447">
        <v>8.0</v>
      </c>
      <c r="B9" s="131">
        <v>7.9217808727E10</v>
      </c>
      <c r="C9" s="132" t="s">
        <v>2128</v>
      </c>
      <c r="D9" s="137" t="s">
        <v>2129</v>
      </c>
      <c r="E9" s="120" t="s">
        <v>2130</v>
      </c>
      <c r="F9" s="20" t="s">
        <v>2131</v>
      </c>
      <c r="G9" s="138" t="s">
        <v>1257</v>
      </c>
      <c r="H9" s="131">
        <v>140.0</v>
      </c>
      <c r="I9" s="134" t="s">
        <v>2132</v>
      </c>
      <c r="K9" s="130">
        <v>43615.0</v>
      </c>
      <c r="L9" s="82" t="s">
        <v>11028</v>
      </c>
      <c r="M9" s="9" t="s">
        <v>7106</v>
      </c>
      <c r="N9" s="295" t="s">
        <v>11029</v>
      </c>
      <c r="O9" s="43"/>
      <c r="P9" s="284"/>
      <c r="Q9" s="450"/>
      <c r="R9" s="450"/>
      <c r="S9" s="450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</row>
    <row r="10">
      <c r="A10" s="88">
        <v>9.0</v>
      </c>
      <c r="B10" s="118">
        <v>7.9319867055E10</v>
      </c>
      <c r="C10" s="31" t="s">
        <v>2133</v>
      </c>
      <c r="D10" s="14" t="s">
        <v>2134</v>
      </c>
      <c r="E10" s="120" t="s">
        <v>2135</v>
      </c>
      <c r="F10" s="20" t="s">
        <v>2136</v>
      </c>
      <c r="G10" s="4" t="s">
        <v>1257</v>
      </c>
      <c r="H10" s="118">
        <v>137.0</v>
      </c>
      <c r="I10" s="35" t="s">
        <v>2137</v>
      </c>
      <c r="J10" s="5" t="s">
        <v>109</v>
      </c>
      <c r="K10" s="130">
        <v>43615.0</v>
      </c>
      <c r="L10" s="82" t="s">
        <v>11028</v>
      </c>
      <c r="M10" s="20" t="s">
        <v>7106</v>
      </c>
      <c r="N10" s="295" t="s">
        <v>11030</v>
      </c>
      <c r="Q10" s="284"/>
      <c r="R10" s="284"/>
      <c r="S10" s="284"/>
    </row>
    <row r="11" ht="16.5" customHeight="1">
      <c r="A11" s="88">
        <v>10.0</v>
      </c>
      <c r="B11" s="118">
        <v>7.9218831061E10</v>
      </c>
      <c r="C11" s="31" t="s">
        <v>2138</v>
      </c>
      <c r="D11" s="7" t="s">
        <v>2139</v>
      </c>
      <c r="E11" s="126" t="s">
        <v>2140</v>
      </c>
      <c r="F11" s="20" t="s">
        <v>2141</v>
      </c>
      <c r="G11" s="4" t="s">
        <v>1257</v>
      </c>
      <c r="H11" s="118">
        <v>138.0</v>
      </c>
      <c r="I11" s="35" t="s">
        <v>2142</v>
      </c>
      <c r="J11" s="88"/>
      <c r="K11" s="130">
        <v>43615.0</v>
      </c>
      <c r="L11" s="82" t="s">
        <v>11028</v>
      </c>
      <c r="M11" s="4" t="s">
        <v>7106</v>
      </c>
      <c r="N11" s="295" t="s">
        <v>11030</v>
      </c>
      <c r="P11" s="284"/>
      <c r="Q11" s="284"/>
      <c r="R11" s="284"/>
      <c r="S11" s="284"/>
    </row>
    <row r="12">
      <c r="A12" s="88">
        <v>11.0</v>
      </c>
      <c r="B12" s="127">
        <v>7.931985616E10</v>
      </c>
      <c r="C12" s="31" t="s">
        <v>2143</v>
      </c>
      <c r="D12" s="14" t="s">
        <v>2144</v>
      </c>
      <c r="E12" s="126" t="s">
        <v>2145</v>
      </c>
      <c r="F12" s="20" t="s">
        <v>2146</v>
      </c>
      <c r="G12" s="9" t="s">
        <v>1257</v>
      </c>
      <c r="H12" s="82">
        <v>141.0</v>
      </c>
      <c r="I12" s="35" t="s">
        <v>2147</v>
      </c>
      <c r="J12" s="397"/>
      <c r="K12" s="130">
        <v>43619.0</v>
      </c>
      <c r="L12" s="82" t="s">
        <v>11019</v>
      </c>
      <c r="M12" s="4" t="s">
        <v>7106</v>
      </c>
      <c r="N12" s="295" t="s">
        <v>11030</v>
      </c>
      <c r="R12" s="284"/>
      <c r="S12" s="284"/>
    </row>
    <row r="13">
      <c r="A13" s="88">
        <v>12.0</v>
      </c>
      <c r="B13" s="127">
        <v>7.9211816935E10</v>
      </c>
      <c r="C13" s="31" t="s">
        <v>2148</v>
      </c>
      <c r="D13" s="14" t="s">
        <v>2149</v>
      </c>
      <c r="E13" s="126" t="s">
        <v>2150</v>
      </c>
      <c r="F13" s="20" t="s">
        <v>2151</v>
      </c>
      <c r="G13" s="9" t="s">
        <v>1257</v>
      </c>
      <c r="H13" s="82">
        <v>161.0</v>
      </c>
      <c r="I13" s="35" t="s">
        <v>2152</v>
      </c>
      <c r="J13" s="404" t="s">
        <v>109</v>
      </c>
      <c r="K13" s="130">
        <v>43619.0</v>
      </c>
      <c r="L13" s="82" t="s">
        <v>11019</v>
      </c>
      <c r="M13" s="9" t="s">
        <v>7106</v>
      </c>
      <c r="N13" s="295" t="s">
        <v>11031</v>
      </c>
      <c r="P13" s="284"/>
      <c r="Q13" s="284"/>
      <c r="R13" s="284"/>
      <c r="S13" s="284"/>
    </row>
    <row r="14">
      <c r="A14" s="88">
        <v>13.0</v>
      </c>
      <c r="B14" s="139" t="s">
        <v>2153</v>
      </c>
      <c r="C14" s="140" t="s">
        <v>2154</v>
      </c>
      <c r="D14" s="14" t="s">
        <v>2155</v>
      </c>
      <c r="E14" s="126" t="s">
        <v>2156</v>
      </c>
      <c r="F14" s="20" t="s">
        <v>2157</v>
      </c>
      <c r="G14" s="20" t="s">
        <v>1257</v>
      </c>
      <c r="H14" s="4">
        <v>144.0</v>
      </c>
      <c r="I14" s="35" t="s">
        <v>2158</v>
      </c>
      <c r="J14" s="284"/>
      <c r="K14" s="130">
        <v>43620.0</v>
      </c>
      <c r="L14" s="82" t="s">
        <v>11019</v>
      </c>
      <c r="M14" s="4" t="s">
        <v>7106</v>
      </c>
      <c r="N14" s="295" t="s">
        <v>11032</v>
      </c>
      <c r="P14" s="284"/>
      <c r="Q14" s="284"/>
      <c r="R14" s="284"/>
      <c r="S14" s="284"/>
    </row>
    <row r="15">
      <c r="A15" s="88">
        <v>14.0</v>
      </c>
      <c r="B15" s="139" t="s">
        <v>2159</v>
      </c>
      <c r="C15" s="140" t="s">
        <v>2160</v>
      </c>
      <c r="D15" s="14" t="s">
        <v>2161</v>
      </c>
      <c r="E15" s="126" t="s">
        <v>2162</v>
      </c>
      <c r="F15" s="20" t="s">
        <v>2163</v>
      </c>
      <c r="G15" s="20" t="s">
        <v>1257</v>
      </c>
      <c r="H15" s="4">
        <v>127.0</v>
      </c>
      <c r="I15" s="35" t="s">
        <v>2164</v>
      </c>
      <c r="K15" s="130">
        <v>43620.0</v>
      </c>
      <c r="L15" s="82" t="s">
        <v>11019</v>
      </c>
      <c r="M15" s="4" t="s">
        <v>7106</v>
      </c>
      <c r="N15" s="295" t="s">
        <v>11032</v>
      </c>
      <c r="O15" s="284"/>
      <c r="P15" s="284"/>
      <c r="R15" s="284"/>
      <c r="S15" s="284"/>
      <c r="T15" s="284"/>
      <c r="U15" s="284"/>
      <c r="V15" s="284"/>
      <c r="W15" s="284"/>
      <c r="X15" s="284"/>
      <c r="Y15" s="284"/>
      <c r="Z15" s="284"/>
      <c r="AA15" s="284"/>
      <c r="AB15" s="284"/>
      <c r="AC15" s="284"/>
      <c r="AD15" s="284"/>
      <c r="AE15" s="284"/>
      <c r="AF15" s="284"/>
      <c r="AG15" s="284"/>
      <c r="AH15" s="284"/>
      <c r="AI15" s="284"/>
      <c r="AJ15" s="284"/>
      <c r="AK15" s="284"/>
      <c r="AL15" s="284"/>
      <c r="AM15" s="284"/>
      <c r="AN15" s="284"/>
    </row>
    <row r="16">
      <c r="A16" s="88">
        <v>15.0</v>
      </c>
      <c r="B16" s="142" t="s">
        <v>2165</v>
      </c>
      <c r="C16" s="143" t="s">
        <v>2166</v>
      </c>
      <c r="D16" s="9" t="s">
        <v>2167</v>
      </c>
      <c r="E16" s="126" t="s">
        <v>2168</v>
      </c>
      <c r="F16" s="20" t="s">
        <v>2169</v>
      </c>
      <c r="G16" s="20" t="s">
        <v>1257</v>
      </c>
      <c r="H16" s="4">
        <v>138.0</v>
      </c>
      <c r="I16" s="35" t="s">
        <v>2170</v>
      </c>
      <c r="K16" s="130">
        <v>43620.0</v>
      </c>
      <c r="L16" s="82" t="s">
        <v>11019</v>
      </c>
      <c r="M16" s="4" t="s">
        <v>7106</v>
      </c>
      <c r="N16" s="295" t="s">
        <v>11033</v>
      </c>
      <c r="P16" s="284"/>
      <c r="Q16" s="284"/>
      <c r="R16" s="284"/>
      <c r="S16" s="284"/>
    </row>
    <row r="17">
      <c r="A17" s="88">
        <v>16.0</v>
      </c>
      <c r="B17" s="142" t="s">
        <v>2171</v>
      </c>
      <c r="C17" s="143" t="s">
        <v>2172</v>
      </c>
      <c r="D17" s="45" t="s">
        <v>2173</v>
      </c>
      <c r="E17" s="120" t="s">
        <v>2174</v>
      </c>
      <c r="F17" s="20" t="s">
        <v>2175</v>
      </c>
      <c r="G17" s="20" t="s">
        <v>1257</v>
      </c>
      <c r="H17" s="4">
        <v>145.0</v>
      </c>
      <c r="I17" s="35" t="s">
        <v>2176</v>
      </c>
      <c r="J17" s="284"/>
      <c r="K17" s="130">
        <v>43620.0</v>
      </c>
      <c r="L17" s="82" t="s">
        <v>11019</v>
      </c>
      <c r="M17" s="4" t="s">
        <v>7106</v>
      </c>
      <c r="N17" s="295" t="s">
        <v>11032</v>
      </c>
      <c r="P17" s="284"/>
      <c r="Q17" s="284"/>
      <c r="R17" s="284"/>
      <c r="S17" s="284"/>
    </row>
    <row r="18">
      <c r="A18" s="88">
        <v>17.0</v>
      </c>
      <c r="B18" s="142" t="s">
        <v>2177</v>
      </c>
      <c r="C18" s="143" t="s">
        <v>2178</v>
      </c>
      <c r="D18" s="9" t="s">
        <v>2179</v>
      </c>
      <c r="E18" s="120" t="s">
        <v>2180</v>
      </c>
      <c r="F18" s="20" t="s">
        <v>2181</v>
      </c>
      <c r="G18" s="20" t="s">
        <v>1257</v>
      </c>
      <c r="H18" s="4">
        <v>135.0</v>
      </c>
      <c r="I18" s="35" t="s">
        <v>2182</v>
      </c>
      <c r="K18" s="130">
        <v>43620.0</v>
      </c>
      <c r="L18" s="82" t="s">
        <v>11019</v>
      </c>
      <c r="M18" s="4" t="s">
        <v>7106</v>
      </c>
      <c r="N18" s="295" t="s">
        <v>11031</v>
      </c>
      <c r="Q18" s="284"/>
      <c r="R18" s="284"/>
      <c r="S18" s="284"/>
    </row>
    <row r="19">
      <c r="A19" s="88">
        <v>18.0</v>
      </c>
      <c r="B19" s="142" t="s">
        <v>2183</v>
      </c>
      <c r="C19" s="143" t="s">
        <v>2184</v>
      </c>
      <c r="D19" s="9" t="s">
        <v>2185</v>
      </c>
      <c r="E19" s="120" t="s">
        <v>2186</v>
      </c>
      <c r="F19" s="20" t="s">
        <v>2187</v>
      </c>
      <c r="G19" s="20" t="s">
        <v>1257</v>
      </c>
      <c r="H19" s="4">
        <v>143.0</v>
      </c>
      <c r="I19" s="35" t="s">
        <v>2188</v>
      </c>
      <c r="J19" s="284"/>
      <c r="K19" s="130">
        <v>43620.0</v>
      </c>
      <c r="L19" s="82" t="s">
        <v>11019</v>
      </c>
      <c r="M19" s="4" t="s">
        <v>7106</v>
      </c>
      <c r="N19" s="295" t="s">
        <v>11034</v>
      </c>
      <c r="P19" s="284"/>
      <c r="Q19" s="284"/>
      <c r="R19" s="284"/>
      <c r="S19" s="284"/>
    </row>
    <row r="20" ht="18.0" customHeight="1">
      <c r="A20" s="88">
        <v>19.0</v>
      </c>
      <c r="B20" s="139" t="s">
        <v>2189</v>
      </c>
      <c r="C20" s="140" t="s">
        <v>2190</v>
      </c>
      <c r="D20" s="9" t="s">
        <v>2191</v>
      </c>
      <c r="E20" s="126" t="s">
        <v>2192</v>
      </c>
      <c r="F20" s="20" t="s">
        <v>2193</v>
      </c>
      <c r="G20" s="9" t="s">
        <v>1257</v>
      </c>
      <c r="H20" s="4">
        <v>139.0</v>
      </c>
      <c r="I20" s="92" t="s">
        <v>2194</v>
      </c>
      <c r="J20" s="284"/>
      <c r="K20" s="130">
        <v>43620.0</v>
      </c>
      <c r="L20" s="82" t="s">
        <v>11019</v>
      </c>
      <c r="M20" s="4" t="s">
        <v>7106</v>
      </c>
      <c r="N20" s="295" t="s">
        <v>11031</v>
      </c>
      <c r="P20" s="284"/>
      <c r="Q20" s="284"/>
      <c r="R20" s="284"/>
      <c r="S20" s="284"/>
    </row>
    <row r="21" ht="18.0" customHeight="1">
      <c r="A21" s="88">
        <v>20.0</v>
      </c>
      <c r="B21" s="142" t="s">
        <v>2195</v>
      </c>
      <c r="C21" s="143" t="s">
        <v>2196</v>
      </c>
      <c r="D21" s="9" t="s">
        <v>2197</v>
      </c>
      <c r="E21" s="126" t="s">
        <v>2198</v>
      </c>
      <c r="F21" s="20" t="s">
        <v>2199</v>
      </c>
      <c r="G21" s="20" t="s">
        <v>1257</v>
      </c>
      <c r="H21" s="4">
        <v>123.0</v>
      </c>
      <c r="I21" s="35" t="s">
        <v>2200</v>
      </c>
      <c r="J21" s="284"/>
      <c r="K21" s="130">
        <v>43621.0</v>
      </c>
      <c r="L21" s="82" t="s">
        <v>11019</v>
      </c>
      <c r="M21" s="4" t="s">
        <v>7106</v>
      </c>
      <c r="N21" s="295" t="s">
        <v>11035</v>
      </c>
      <c r="P21" s="284"/>
      <c r="Q21" s="284"/>
      <c r="R21" s="284"/>
      <c r="S21" s="284"/>
    </row>
    <row r="22" ht="18.0" customHeight="1">
      <c r="A22" s="88">
        <v>21.0</v>
      </c>
      <c r="B22" s="139" t="s">
        <v>2201</v>
      </c>
      <c r="C22" s="140" t="s">
        <v>2202</v>
      </c>
      <c r="D22" s="7" t="s">
        <v>2203</v>
      </c>
      <c r="E22" s="126" t="s">
        <v>2204</v>
      </c>
      <c r="F22" s="20" t="s">
        <v>2205</v>
      </c>
      <c r="G22" s="20" t="s">
        <v>1257</v>
      </c>
      <c r="H22" s="4">
        <v>129.0</v>
      </c>
      <c r="I22" s="35" t="s">
        <v>2206</v>
      </c>
      <c r="J22" s="284"/>
      <c r="K22" s="130">
        <v>43622.0</v>
      </c>
      <c r="L22" s="82" t="s">
        <v>11019</v>
      </c>
      <c r="M22" s="4" t="s">
        <v>7106</v>
      </c>
      <c r="N22" s="295" t="s">
        <v>11036</v>
      </c>
      <c r="P22" s="284"/>
      <c r="Q22" s="284"/>
      <c r="R22" s="284"/>
      <c r="S22" s="284"/>
    </row>
    <row r="23" ht="18.0" customHeight="1">
      <c r="A23" s="88">
        <v>22.0</v>
      </c>
      <c r="B23" s="142" t="s">
        <v>2207</v>
      </c>
      <c r="C23" s="143" t="s">
        <v>2208</v>
      </c>
      <c r="D23" s="7" t="s">
        <v>2209</v>
      </c>
      <c r="E23" s="126" t="s">
        <v>2210</v>
      </c>
      <c r="F23" s="20" t="s">
        <v>2211</v>
      </c>
      <c r="G23" s="20" t="s">
        <v>1257</v>
      </c>
      <c r="H23" s="144">
        <v>122.0</v>
      </c>
      <c r="I23" s="35" t="s">
        <v>2212</v>
      </c>
      <c r="J23" s="451"/>
      <c r="K23" s="130">
        <v>43622.0</v>
      </c>
      <c r="L23" s="82" t="s">
        <v>11019</v>
      </c>
      <c r="M23" s="4" t="s">
        <v>7106</v>
      </c>
      <c r="N23" s="295" t="s">
        <v>11037</v>
      </c>
      <c r="P23" s="88" t="s">
        <v>109</v>
      </c>
      <c r="Q23" s="284"/>
      <c r="R23" s="284"/>
      <c r="S23" s="284"/>
    </row>
    <row r="24" ht="18.0" customHeight="1">
      <c r="A24" s="88">
        <v>23.0</v>
      </c>
      <c r="B24" s="142" t="s">
        <v>2213</v>
      </c>
      <c r="C24" s="143" t="s">
        <v>2214</v>
      </c>
      <c r="D24" s="9" t="s">
        <v>2215</v>
      </c>
      <c r="E24" s="126" t="s">
        <v>2216</v>
      </c>
      <c r="F24" s="20" t="s">
        <v>2217</v>
      </c>
      <c r="G24" s="20" t="s">
        <v>1257</v>
      </c>
      <c r="H24" s="4">
        <v>123.0</v>
      </c>
      <c r="I24" s="35" t="s">
        <v>2218</v>
      </c>
      <c r="J24" s="284"/>
      <c r="K24" s="130">
        <v>43622.0</v>
      </c>
      <c r="L24" s="82" t="s">
        <v>11019</v>
      </c>
      <c r="M24" s="4" t="s">
        <v>7106</v>
      </c>
      <c r="N24" s="295" t="s">
        <v>11036</v>
      </c>
      <c r="P24" s="284"/>
      <c r="Q24" s="284"/>
      <c r="R24" s="284"/>
      <c r="S24" s="284"/>
    </row>
    <row r="25" ht="18.0" customHeight="1">
      <c r="A25" s="88">
        <v>24.0</v>
      </c>
      <c r="B25" s="142" t="s">
        <v>2219</v>
      </c>
      <c r="C25" s="143" t="s">
        <v>2220</v>
      </c>
      <c r="D25" s="7" t="s">
        <v>2221</v>
      </c>
      <c r="E25" s="126" t="s">
        <v>2222</v>
      </c>
      <c r="F25" s="20" t="s">
        <v>2223</v>
      </c>
      <c r="G25" s="20" t="s">
        <v>1257</v>
      </c>
      <c r="H25" s="4">
        <v>126.0</v>
      </c>
      <c r="I25" s="35" t="s">
        <v>2224</v>
      </c>
      <c r="J25" s="284"/>
      <c r="K25" s="130">
        <v>43623.0</v>
      </c>
      <c r="L25" s="82" t="s">
        <v>11019</v>
      </c>
      <c r="M25" s="4" t="s">
        <v>7106</v>
      </c>
      <c r="N25" s="295" t="s">
        <v>11036</v>
      </c>
      <c r="P25" s="284"/>
      <c r="Q25" s="284"/>
      <c r="R25" s="284"/>
      <c r="S25" s="284"/>
    </row>
    <row r="26" ht="18.75" customHeight="1">
      <c r="A26" s="88">
        <v>25.0</v>
      </c>
      <c r="B26" s="9" t="s">
        <v>2225</v>
      </c>
      <c r="C26" s="143" t="s">
        <v>2226</v>
      </c>
      <c r="D26" s="7" t="s">
        <v>2227</v>
      </c>
      <c r="E26" s="126" t="s">
        <v>2228</v>
      </c>
      <c r="F26" s="20" t="s">
        <v>2229</v>
      </c>
      <c r="G26" s="20" t="s">
        <v>1257</v>
      </c>
      <c r="H26" s="4">
        <v>51.0</v>
      </c>
      <c r="I26" s="35" t="s">
        <v>2230</v>
      </c>
      <c r="J26" s="88"/>
      <c r="K26" s="130">
        <v>43623.0</v>
      </c>
      <c r="L26" s="82" t="s">
        <v>11019</v>
      </c>
      <c r="M26" s="4" t="s">
        <v>7106</v>
      </c>
      <c r="N26" s="295" t="s">
        <v>11037</v>
      </c>
      <c r="P26" s="284"/>
      <c r="Q26" s="284"/>
      <c r="R26" s="284"/>
      <c r="S26" s="284"/>
    </row>
    <row r="27" ht="18.0" customHeight="1">
      <c r="A27" s="88">
        <v>26.0</v>
      </c>
      <c r="B27" s="139" t="s">
        <v>2231</v>
      </c>
      <c r="C27" s="143" t="s">
        <v>2232</v>
      </c>
      <c r="D27" s="7" t="s">
        <v>2233</v>
      </c>
      <c r="E27" s="126" t="s">
        <v>2234</v>
      </c>
      <c r="F27" s="20" t="s">
        <v>2235</v>
      </c>
      <c r="G27" s="20" t="s">
        <v>1257</v>
      </c>
      <c r="H27" s="4">
        <v>130.0</v>
      </c>
      <c r="I27" s="35" t="s">
        <v>2236</v>
      </c>
      <c r="J27" s="284"/>
      <c r="K27" s="130">
        <v>43623.0</v>
      </c>
      <c r="L27" s="82" t="s">
        <v>11019</v>
      </c>
      <c r="M27" s="4" t="s">
        <v>7106</v>
      </c>
      <c r="N27" s="295" t="s">
        <v>11036</v>
      </c>
      <c r="P27" s="284"/>
      <c r="Q27" s="284"/>
      <c r="R27" s="284"/>
      <c r="S27" s="284"/>
    </row>
    <row r="28" ht="18.0" customHeight="1">
      <c r="A28" s="88">
        <v>27.0</v>
      </c>
      <c r="B28" s="118">
        <v>7.9319806828E10</v>
      </c>
      <c r="C28" s="4" t="s">
        <v>2237</v>
      </c>
      <c r="D28" s="7" t="s">
        <v>2238</v>
      </c>
      <c r="E28" s="126" t="s">
        <v>2239</v>
      </c>
      <c r="F28" s="20" t="s">
        <v>2146</v>
      </c>
      <c r="G28" s="20" t="s">
        <v>1257</v>
      </c>
      <c r="H28" s="4">
        <v>131.0</v>
      </c>
      <c r="I28" s="35" t="s">
        <v>2240</v>
      </c>
      <c r="J28" s="88" t="s">
        <v>109</v>
      </c>
      <c r="K28" s="130">
        <v>43623.0</v>
      </c>
      <c r="L28" s="82" t="s">
        <v>11019</v>
      </c>
      <c r="M28" s="4" t="s">
        <v>11038</v>
      </c>
      <c r="N28" s="295" t="s">
        <v>11036</v>
      </c>
      <c r="P28" s="284"/>
      <c r="Q28" s="284"/>
      <c r="R28" s="284"/>
      <c r="S28" s="284"/>
    </row>
    <row r="29" ht="18.0" customHeight="1">
      <c r="A29" s="447">
        <v>28.0</v>
      </c>
      <c r="B29" s="131">
        <v>7.9213403516E10</v>
      </c>
      <c r="C29" s="132" t="s">
        <v>2241</v>
      </c>
      <c r="D29" s="145" t="s">
        <v>2242</v>
      </c>
      <c r="E29" s="126" t="s">
        <v>2243</v>
      </c>
      <c r="F29" s="20" t="s">
        <v>2244</v>
      </c>
      <c r="G29" s="9" t="s">
        <v>1257</v>
      </c>
      <c r="H29" s="138">
        <v>148.0</v>
      </c>
      <c r="I29" s="134" t="s">
        <v>2245</v>
      </c>
      <c r="J29" s="447" t="s">
        <v>109</v>
      </c>
      <c r="K29" s="130">
        <v>43624.0</v>
      </c>
      <c r="L29" s="82" t="s">
        <v>11019</v>
      </c>
      <c r="M29" s="138" t="s">
        <v>11039</v>
      </c>
      <c r="N29" s="295" t="s">
        <v>11040</v>
      </c>
      <c r="O29" s="43"/>
      <c r="P29" s="447" t="s">
        <v>109</v>
      </c>
      <c r="Q29" s="450"/>
      <c r="R29" s="450"/>
      <c r="S29" s="450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</row>
    <row r="30" ht="18.0" customHeight="1">
      <c r="A30" s="88">
        <v>29.0</v>
      </c>
      <c r="B30" s="118">
        <v>7.9313320824E10</v>
      </c>
      <c r="C30" s="31" t="s">
        <v>2246</v>
      </c>
      <c r="D30" s="7" t="s">
        <v>2247</v>
      </c>
      <c r="E30" s="126" t="s">
        <v>2248</v>
      </c>
      <c r="F30" s="20" t="s">
        <v>2169</v>
      </c>
      <c r="G30" s="20" t="s">
        <v>1257</v>
      </c>
      <c r="H30" s="4">
        <v>128.0</v>
      </c>
      <c r="I30" s="35" t="s">
        <v>2249</v>
      </c>
      <c r="J30" s="88" t="s">
        <v>109</v>
      </c>
      <c r="K30" s="130">
        <v>43624.0</v>
      </c>
      <c r="L30" s="82" t="s">
        <v>11019</v>
      </c>
      <c r="M30" s="4" t="s">
        <v>11041</v>
      </c>
      <c r="N30" s="295" t="s">
        <v>11042</v>
      </c>
      <c r="P30" s="88" t="s">
        <v>109</v>
      </c>
      <c r="Q30" s="284"/>
      <c r="R30" s="284"/>
      <c r="S30" s="284"/>
    </row>
    <row r="31" ht="18.0" customHeight="1">
      <c r="A31" s="88">
        <v>30.0</v>
      </c>
      <c r="B31" s="118">
        <v>7.9990391365E10</v>
      </c>
      <c r="C31" s="31" t="s">
        <v>2250</v>
      </c>
      <c r="D31" s="7" t="s">
        <v>2251</v>
      </c>
      <c r="E31" s="126" t="s">
        <v>2252</v>
      </c>
      <c r="F31" s="20" t="s">
        <v>2253</v>
      </c>
      <c r="G31" s="20" t="s">
        <v>1257</v>
      </c>
      <c r="H31" s="146">
        <v>135.0</v>
      </c>
      <c r="I31" s="35" t="s">
        <v>2254</v>
      </c>
      <c r="J31" s="116" t="s">
        <v>109</v>
      </c>
      <c r="K31" s="130">
        <v>43624.0</v>
      </c>
      <c r="L31" s="82" t="s">
        <v>11019</v>
      </c>
      <c r="M31" s="4" t="s">
        <v>11043</v>
      </c>
      <c r="N31" s="295" t="s">
        <v>11044</v>
      </c>
      <c r="P31" s="284"/>
      <c r="Q31" s="284"/>
      <c r="R31" s="284"/>
      <c r="S31" s="284"/>
    </row>
    <row r="32" ht="18.0" customHeight="1">
      <c r="A32" s="88">
        <v>31.0</v>
      </c>
      <c r="B32" s="118">
        <v>7.9991359533E10</v>
      </c>
      <c r="C32" s="31" t="s">
        <v>2255</v>
      </c>
      <c r="D32" s="125" t="s">
        <v>2256</v>
      </c>
      <c r="E32" s="126" t="s">
        <v>2257</v>
      </c>
      <c r="F32" s="20" t="s">
        <v>2258</v>
      </c>
      <c r="G32" s="20" t="s">
        <v>1257</v>
      </c>
      <c r="H32" s="4">
        <v>138.0</v>
      </c>
      <c r="I32" s="35" t="s">
        <v>2259</v>
      </c>
      <c r="J32" s="88" t="s">
        <v>109</v>
      </c>
      <c r="K32" s="130">
        <v>43624.0</v>
      </c>
      <c r="L32" s="82" t="s">
        <v>11019</v>
      </c>
      <c r="M32" s="4" t="s">
        <v>11045</v>
      </c>
      <c r="N32" s="295" t="s">
        <v>11046</v>
      </c>
      <c r="P32" s="284"/>
      <c r="Q32" s="284"/>
      <c r="R32" s="284"/>
      <c r="S32" s="284"/>
    </row>
    <row r="33" ht="18.0" customHeight="1">
      <c r="A33" s="88">
        <v>32.0</v>
      </c>
      <c r="B33" s="118">
        <v>7.9312415011E10</v>
      </c>
      <c r="C33" s="31" t="s">
        <v>2260</v>
      </c>
      <c r="D33" s="119" t="s">
        <v>2261</v>
      </c>
      <c r="E33" s="126" t="s">
        <v>2262</v>
      </c>
      <c r="F33" s="20" t="s">
        <v>2263</v>
      </c>
      <c r="G33" s="20" t="s">
        <v>1257</v>
      </c>
      <c r="H33" s="4">
        <v>139.0</v>
      </c>
      <c r="I33" s="35" t="s">
        <v>2264</v>
      </c>
      <c r="J33" s="88" t="s">
        <v>109</v>
      </c>
      <c r="K33" s="130">
        <v>43624.0</v>
      </c>
      <c r="L33" s="82" t="s">
        <v>11019</v>
      </c>
      <c r="M33" s="4" t="s">
        <v>11047</v>
      </c>
      <c r="N33" s="295" t="s">
        <v>11048</v>
      </c>
      <c r="P33" s="284"/>
      <c r="Q33" s="284"/>
      <c r="R33" s="284"/>
      <c r="S33" s="284"/>
    </row>
    <row r="34" ht="18.0" customHeight="1">
      <c r="A34" s="88">
        <v>33.0</v>
      </c>
      <c r="B34" s="118">
        <v>7.9312940701E10</v>
      </c>
      <c r="C34" s="31" t="s">
        <v>2265</v>
      </c>
      <c r="D34" s="125" t="s">
        <v>2266</v>
      </c>
      <c r="E34" s="126" t="s">
        <v>2267</v>
      </c>
      <c r="F34" s="20" t="s">
        <v>2268</v>
      </c>
      <c r="G34" s="20" t="s">
        <v>1257</v>
      </c>
      <c r="H34" s="4">
        <v>132.0</v>
      </c>
      <c r="I34" s="35" t="s">
        <v>2269</v>
      </c>
      <c r="J34" s="5" t="s">
        <v>109</v>
      </c>
      <c r="K34" s="130">
        <v>43624.0</v>
      </c>
      <c r="L34" s="82" t="s">
        <v>11019</v>
      </c>
      <c r="M34" s="9" t="s">
        <v>11049</v>
      </c>
      <c r="N34" s="295" t="s">
        <v>11050</v>
      </c>
      <c r="P34" s="284"/>
      <c r="Q34" s="284"/>
      <c r="R34" s="284"/>
      <c r="S34" s="284"/>
    </row>
    <row r="35" ht="18.0" customHeight="1">
      <c r="A35" s="88">
        <v>34.0</v>
      </c>
      <c r="B35" s="118">
        <v>7.9315436261E10</v>
      </c>
      <c r="C35" s="31" t="s">
        <v>2270</v>
      </c>
      <c r="D35" s="125" t="s">
        <v>2271</v>
      </c>
      <c r="E35" s="126" t="s">
        <v>2272</v>
      </c>
      <c r="F35" s="20" t="s">
        <v>2273</v>
      </c>
      <c r="G35" s="20" t="s">
        <v>1257</v>
      </c>
      <c r="H35" s="4">
        <v>153.0</v>
      </c>
      <c r="I35" s="35" t="s">
        <v>2274</v>
      </c>
      <c r="J35" s="88" t="s">
        <v>109</v>
      </c>
      <c r="K35" s="130">
        <v>43625.0</v>
      </c>
      <c r="L35" s="82" t="s">
        <v>11019</v>
      </c>
      <c r="M35" s="4" t="s">
        <v>11051</v>
      </c>
      <c r="N35" s="295" t="s">
        <v>11048</v>
      </c>
      <c r="P35" s="284"/>
      <c r="Q35" s="284"/>
      <c r="R35" s="284"/>
      <c r="S35" s="284"/>
    </row>
    <row r="36" ht="18.0" customHeight="1">
      <c r="A36" s="88">
        <v>35.0</v>
      </c>
      <c r="B36" s="118">
        <v>7.9319808168E10</v>
      </c>
      <c r="C36" s="31" t="s">
        <v>2275</v>
      </c>
      <c r="D36" s="7" t="s">
        <v>2276</v>
      </c>
      <c r="E36" s="126" t="s">
        <v>2277</v>
      </c>
      <c r="F36" s="20" t="s">
        <v>2278</v>
      </c>
      <c r="G36" s="20" t="s">
        <v>1257</v>
      </c>
      <c r="H36" s="4">
        <v>125.0</v>
      </c>
      <c r="I36" s="129" t="s">
        <v>2279</v>
      </c>
      <c r="J36" s="284"/>
      <c r="K36" s="130">
        <v>43626.0</v>
      </c>
      <c r="L36" s="82" t="s">
        <v>11019</v>
      </c>
      <c r="M36" s="4" t="s">
        <v>7106</v>
      </c>
      <c r="N36" s="295" t="s">
        <v>11052</v>
      </c>
      <c r="P36" s="452">
        <v>43626.0</v>
      </c>
      <c r="Q36" s="284"/>
      <c r="R36" s="284"/>
      <c r="S36" s="284"/>
    </row>
    <row r="37">
      <c r="A37" s="88">
        <v>36.0</v>
      </c>
      <c r="B37" s="118">
        <v>7.9990411588E10</v>
      </c>
      <c r="C37" s="31" t="s">
        <v>2280</v>
      </c>
      <c r="D37" s="119" t="s">
        <v>2281</v>
      </c>
      <c r="E37" s="126" t="s">
        <v>2282</v>
      </c>
      <c r="F37" s="7" t="s">
        <v>2283</v>
      </c>
      <c r="G37" s="20" t="s">
        <v>1257</v>
      </c>
      <c r="H37" s="4">
        <v>121.0</v>
      </c>
      <c r="I37" s="35" t="s">
        <v>2284</v>
      </c>
      <c r="J37" s="5" t="s">
        <v>109</v>
      </c>
      <c r="K37" s="130">
        <v>43626.0</v>
      </c>
      <c r="L37" s="4" t="s">
        <v>11028</v>
      </c>
      <c r="M37" s="4" t="s">
        <v>11053</v>
      </c>
      <c r="N37" s="295" t="s">
        <v>11054</v>
      </c>
      <c r="P37" s="453">
        <v>43626.0</v>
      </c>
      <c r="Q37" s="284"/>
      <c r="R37" s="284"/>
      <c r="S37" s="284"/>
    </row>
    <row r="38">
      <c r="A38" s="88">
        <v>37.0</v>
      </c>
      <c r="B38" s="118">
        <v>7.9319567017E10</v>
      </c>
      <c r="C38" s="31" t="s">
        <v>2285</v>
      </c>
      <c r="D38" s="125" t="s">
        <v>2286</v>
      </c>
      <c r="E38" s="126" t="s">
        <v>2287</v>
      </c>
      <c r="F38" s="7" t="s">
        <v>1264</v>
      </c>
      <c r="G38" s="20" t="s">
        <v>1257</v>
      </c>
      <c r="H38" s="4">
        <v>120.0</v>
      </c>
      <c r="I38" s="35" t="s">
        <v>2288</v>
      </c>
      <c r="J38" s="88" t="s">
        <v>109</v>
      </c>
      <c r="K38" s="130">
        <v>43626.0</v>
      </c>
      <c r="L38" s="4" t="s">
        <v>11028</v>
      </c>
      <c r="M38" s="9" t="s">
        <v>11055</v>
      </c>
      <c r="N38" s="295" t="s">
        <v>11056</v>
      </c>
      <c r="P38" s="453">
        <v>43626.0</v>
      </c>
      <c r="Q38" s="284"/>
      <c r="R38" s="284"/>
      <c r="S38" s="284"/>
    </row>
    <row r="39">
      <c r="A39" s="88">
        <v>38.0</v>
      </c>
      <c r="B39" s="118">
        <v>7.9313454025E10</v>
      </c>
      <c r="C39" s="31" t="s">
        <v>2289</v>
      </c>
      <c r="D39" s="125" t="s">
        <v>2290</v>
      </c>
      <c r="E39" s="126" t="s">
        <v>2291</v>
      </c>
      <c r="F39" s="7" t="s">
        <v>1410</v>
      </c>
      <c r="G39" s="20" t="s">
        <v>1257</v>
      </c>
      <c r="H39" s="4">
        <v>125.0</v>
      </c>
      <c r="I39" s="35" t="s">
        <v>2292</v>
      </c>
      <c r="J39" s="88" t="s">
        <v>109</v>
      </c>
      <c r="K39" s="130">
        <v>43626.0</v>
      </c>
      <c r="L39" s="4" t="s">
        <v>11028</v>
      </c>
      <c r="M39" s="4" t="s">
        <v>11057</v>
      </c>
      <c r="N39" s="295" t="s">
        <v>11056</v>
      </c>
      <c r="P39" s="284"/>
      <c r="Q39" s="284"/>
      <c r="R39" s="284"/>
      <c r="S39" s="284"/>
    </row>
    <row r="40">
      <c r="A40" s="88">
        <v>39.0</v>
      </c>
      <c r="B40" s="118">
        <v>7.9218587846E10</v>
      </c>
      <c r="C40" s="31" t="s">
        <v>2293</v>
      </c>
      <c r="D40" s="125" t="s">
        <v>2294</v>
      </c>
      <c r="E40" s="126" t="s">
        <v>2295</v>
      </c>
      <c r="F40" s="7" t="s">
        <v>1417</v>
      </c>
      <c r="G40" s="20" t="s">
        <v>1257</v>
      </c>
      <c r="H40" s="4">
        <v>115.0</v>
      </c>
      <c r="I40" s="35" t="s">
        <v>2296</v>
      </c>
      <c r="J40" s="284"/>
      <c r="K40" s="130">
        <v>43627.0</v>
      </c>
      <c r="L40" s="4" t="s">
        <v>11028</v>
      </c>
      <c r="M40" s="4" t="s">
        <v>7106</v>
      </c>
      <c r="N40" s="295" t="s">
        <v>11056</v>
      </c>
      <c r="P40" s="284"/>
      <c r="Q40" s="284"/>
      <c r="R40" s="284"/>
      <c r="S40" s="284"/>
    </row>
    <row r="41">
      <c r="A41" s="88">
        <v>40.0</v>
      </c>
      <c r="B41" s="118">
        <v>7.9235741383E10</v>
      </c>
      <c r="C41" s="31" t="s">
        <v>2297</v>
      </c>
      <c r="D41" s="125" t="s">
        <v>2298</v>
      </c>
      <c r="E41" s="126" t="s">
        <v>2299</v>
      </c>
      <c r="F41" s="7" t="s">
        <v>1431</v>
      </c>
      <c r="G41" s="20" t="s">
        <v>1257</v>
      </c>
      <c r="H41" s="4">
        <v>107.0</v>
      </c>
      <c r="I41" s="35" t="s">
        <v>2300</v>
      </c>
      <c r="K41" s="130">
        <v>43627.0</v>
      </c>
      <c r="L41" s="4" t="s">
        <v>11028</v>
      </c>
      <c r="M41" s="4" t="s">
        <v>7106</v>
      </c>
      <c r="N41" s="295" t="s">
        <v>11058</v>
      </c>
      <c r="P41" s="284"/>
      <c r="Q41" s="284"/>
      <c r="R41" s="284"/>
      <c r="S41" s="284"/>
    </row>
    <row r="42" ht="17.25" customHeight="1">
      <c r="A42" s="88">
        <v>41.0</v>
      </c>
      <c r="B42" s="118">
        <v>7.9219061931E10</v>
      </c>
      <c r="C42" s="147" t="s">
        <v>2301</v>
      </c>
      <c r="D42" s="119" t="s">
        <v>2302</v>
      </c>
      <c r="E42" s="126" t="s">
        <v>2303</v>
      </c>
      <c r="F42" s="20" t="s">
        <v>1438</v>
      </c>
      <c r="G42" s="20" t="s">
        <v>1257</v>
      </c>
      <c r="H42" s="4">
        <v>120.0</v>
      </c>
      <c r="I42" s="35" t="s">
        <v>2304</v>
      </c>
      <c r="J42" s="88" t="s">
        <v>109</v>
      </c>
      <c r="K42" s="130">
        <v>43627.0</v>
      </c>
      <c r="L42" s="4" t="s">
        <v>11028</v>
      </c>
      <c r="M42" s="4" t="s">
        <v>11059</v>
      </c>
      <c r="N42" s="295" t="s">
        <v>11060</v>
      </c>
      <c r="P42" s="284"/>
      <c r="Q42" s="284"/>
      <c r="R42" s="284"/>
      <c r="S42" s="284"/>
    </row>
    <row r="43">
      <c r="A43" s="88">
        <v>42.0</v>
      </c>
      <c r="B43" s="118">
        <v>7.9966425529E10</v>
      </c>
      <c r="C43" s="128" t="s">
        <v>2305</v>
      </c>
      <c r="D43" s="125" t="s">
        <v>2306</v>
      </c>
      <c r="E43" s="126" t="s">
        <v>2307</v>
      </c>
      <c r="F43" s="7" t="s">
        <v>1271</v>
      </c>
      <c r="G43" s="20" t="s">
        <v>1257</v>
      </c>
      <c r="H43" s="4">
        <v>100.0</v>
      </c>
      <c r="I43" s="129" t="s">
        <v>2308</v>
      </c>
      <c r="J43" s="5" t="s">
        <v>109</v>
      </c>
      <c r="K43" s="130">
        <v>43627.0</v>
      </c>
      <c r="L43" s="4" t="s">
        <v>11028</v>
      </c>
      <c r="M43" s="20" t="s">
        <v>11061</v>
      </c>
      <c r="N43" s="295" t="s">
        <v>11060</v>
      </c>
      <c r="O43" s="5"/>
      <c r="P43" s="284"/>
      <c r="Q43" s="284"/>
      <c r="R43" s="284"/>
      <c r="S43" s="284"/>
    </row>
    <row r="44">
      <c r="A44" s="88">
        <v>43.0</v>
      </c>
      <c r="B44" s="118">
        <v>7.921447165E10</v>
      </c>
      <c r="C44" s="31" t="s">
        <v>2309</v>
      </c>
      <c r="D44" s="125" t="s">
        <v>2310</v>
      </c>
      <c r="E44" s="148" t="s">
        <v>2311</v>
      </c>
      <c r="F44" s="7" t="s">
        <v>1277</v>
      </c>
      <c r="G44" s="20" t="s">
        <v>1257</v>
      </c>
      <c r="H44" s="4">
        <v>107.0</v>
      </c>
      <c r="I44" s="35" t="s">
        <v>2312</v>
      </c>
      <c r="J44" s="88" t="s">
        <v>109</v>
      </c>
      <c r="K44" s="130">
        <v>43627.0</v>
      </c>
      <c r="L44" s="4" t="s">
        <v>11028</v>
      </c>
      <c r="M44" s="4" t="s">
        <v>11059</v>
      </c>
      <c r="N44" s="5" t="s">
        <v>11060</v>
      </c>
      <c r="P44" s="284"/>
      <c r="Q44" s="284"/>
      <c r="R44" s="284"/>
      <c r="S44" s="284"/>
    </row>
    <row r="45">
      <c r="A45" s="88">
        <v>44.0</v>
      </c>
      <c r="B45" s="118">
        <v>7.9312876109E10</v>
      </c>
      <c r="C45" s="31" t="s">
        <v>2313</v>
      </c>
      <c r="D45" s="125" t="s">
        <v>2314</v>
      </c>
      <c r="E45" s="126" t="s">
        <v>2315</v>
      </c>
      <c r="F45" s="7" t="s">
        <v>1453</v>
      </c>
      <c r="G45" s="20" t="s">
        <v>1257</v>
      </c>
      <c r="H45" s="4">
        <v>111.0</v>
      </c>
      <c r="I45" s="35" t="s">
        <v>2316</v>
      </c>
      <c r="J45" s="284"/>
      <c r="K45" s="130">
        <v>43628.0</v>
      </c>
      <c r="L45" s="4" t="s">
        <v>11028</v>
      </c>
      <c r="M45" s="4" t="s">
        <v>7106</v>
      </c>
      <c r="N45" s="295" t="s">
        <v>11062</v>
      </c>
      <c r="P45" s="284"/>
      <c r="Q45" s="284"/>
      <c r="R45" s="284"/>
      <c r="S45" s="284"/>
    </row>
    <row r="46">
      <c r="A46" s="88">
        <v>45.0</v>
      </c>
      <c r="B46" s="15" t="s">
        <v>2317</v>
      </c>
      <c r="C46" s="31" t="s">
        <v>2318</v>
      </c>
      <c r="D46" s="125" t="s">
        <v>2319</v>
      </c>
      <c r="E46" s="126" t="s">
        <v>2320</v>
      </c>
      <c r="F46" s="7" t="s">
        <v>1382</v>
      </c>
      <c r="G46" s="20" t="s">
        <v>1257</v>
      </c>
      <c r="H46" s="4">
        <v>137.0</v>
      </c>
      <c r="I46" s="35" t="s">
        <v>2321</v>
      </c>
      <c r="K46" s="130">
        <v>43628.0</v>
      </c>
      <c r="L46" s="4" t="s">
        <v>11028</v>
      </c>
      <c r="M46" s="4" t="s">
        <v>7106</v>
      </c>
      <c r="N46" s="295" t="s">
        <v>11063</v>
      </c>
      <c r="P46" s="284"/>
      <c r="Q46" s="284"/>
      <c r="R46" s="284"/>
      <c r="S46" s="284"/>
    </row>
    <row r="47" ht="18.0" customHeight="1">
      <c r="A47" s="88">
        <v>46.0</v>
      </c>
      <c r="B47" s="118">
        <v>7.9312956521E10</v>
      </c>
      <c r="C47" s="31" t="s">
        <v>2322</v>
      </c>
      <c r="D47" s="7" t="s">
        <v>2323</v>
      </c>
      <c r="E47" s="126" t="s">
        <v>2324</v>
      </c>
      <c r="F47" s="7" t="s">
        <v>1389</v>
      </c>
      <c r="G47" s="20" t="s">
        <v>1257</v>
      </c>
      <c r="H47" s="4">
        <v>108.0</v>
      </c>
      <c r="I47" s="35" t="s">
        <v>2325</v>
      </c>
      <c r="J47" s="284"/>
      <c r="K47" s="130">
        <v>43628.0</v>
      </c>
      <c r="L47" s="4" t="s">
        <v>11028</v>
      </c>
      <c r="M47" s="4" t="s">
        <v>7106</v>
      </c>
      <c r="N47" s="295" t="s">
        <v>11064</v>
      </c>
      <c r="P47" s="284"/>
      <c r="Q47" s="284"/>
      <c r="R47" s="284"/>
      <c r="S47" s="284"/>
    </row>
    <row r="48">
      <c r="A48" s="88">
        <v>47.0</v>
      </c>
      <c r="B48" s="118">
        <v>7.9218821823E10</v>
      </c>
      <c r="C48" s="31" t="s">
        <v>2326</v>
      </c>
      <c r="D48" s="7" t="s">
        <v>2327</v>
      </c>
      <c r="E48" s="126" t="s">
        <v>2328</v>
      </c>
      <c r="F48" s="7" t="s">
        <v>1396</v>
      </c>
      <c r="G48" s="20" t="s">
        <v>1257</v>
      </c>
      <c r="H48" s="4">
        <v>124.0</v>
      </c>
      <c r="I48" s="35" t="s">
        <v>2329</v>
      </c>
      <c r="J48" s="284"/>
      <c r="K48" s="130">
        <v>43628.0</v>
      </c>
      <c r="L48" s="4" t="s">
        <v>11028</v>
      </c>
      <c r="M48" s="4" t="s">
        <v>7106</v>
      </c>
      <c r="N48" s="454" t="s">
        <v>11065</v>
      </c>
      <c r="P48" s="284"/>
      <c r="Q48" s="284"/>
      <c r="R48" s="284"/>
      <c r="S48" s="284"/>
    </row>
    <row r="49">
      <c r="A49" s="88">
        <v>48.0</v>
      </c>
      <c r="B49" s="118">
        <v>7.93139694E10</v>
      </c>
      <c r="C49" s="31" t="s">
        <v>2330</v>
      </c>
      <c r="D49" s="7" t="s">
        <v>2331</v>
      </c>
      <c r="E49" s="126" t="s">
        <v>2332</v>
      </c>
      <c r="F49" s="7" t="s">
        <v>1403</v>
      </c>
      <c r="G49" s="20" t="s">
        <v>1257</v>
      </c>
      <c r="H49" s="4">
        <v>123.0</v>
      </c>
      <c r="I49" s="35" t="s">
        <v>2333</v>
      </c>
      <c r="J49" s="284"/>
      <c r="K49" s="130">
        <v>43628.0</v>
      </c>
      <c r="L49" s="4" t="s">
        <v>11028</v>
      </c>
      <c r="M49" s="4" t="s">
        <v>7106</v>
      </c>
      <c r="N49" s="454" t="s">
        <v>11066</v>
      </c>
      <c r="P49" s="284"/>
      <c r="Q49" s="284"/>
      <c r="R49" s="284"/>
      <c r="S49" s="284"/>
    </row>
    <row r="50" ht="18.0" customHeight="1">
      <c r="A50" s="88">
        <v>49.0</v>
      </c>
      <c r="B50" s="127">
        <v>7.9312697315E10</v>
      </c>
      <c r="C50" s="31" t="s">
        <v>2334</v>
      </c>
      <c r="D50" s="125" t="s">
        <v>2335</v>
      </c>
      <c r="E50" s="126" t="s">
        <v>2336</v>
      </c>
      <c r="F50" s="9" t="s">
        <v>2337</v>
      </c>
      <c r="G50" s="9" t="s">
        <v>1257</v>
      </c>
      <c r="H50" s="146">
        <v>148.0</v>
      </c>
      <c r="I50" s="35" t="s">
        <v>2338</v>
      </c>
      <c r="J50" s="116"/>
      <c r="K50" s="130">
        <v>43631.0</v>
      </c>
      <c r="L50" s="4" t="s">
        <v>11067</v>
      </c>
      <c r="M50" s="4" t="s">
        <v>7106</v>
      </c>
      <c r="N50" s="454" t="s">
        <v>11066</v>
      </c>
      <c r="P50" s="284"/>
      <c r="Q50" s="284"/>
      <c r="R50" s="284"/>
      <c r="S50" s="284"/>
    </row>
    <row r="51" ht="18.0" customHeight="1">
      <c r="A51" s="88">
        <v>50.0</v>
      </c>
      <c r="B51" s="127">
        <v>7.9291014379E10</v>
      </c>
      <c r="C51" s="31" t="s">
        <v>2339</v>
      </c>
      <c r="D51" s="125" t="s">
        <v>2340</v>
      </c>
      <c r="E51" s="126" t="s">
        <v>2341</v>
      </c>
      <c r="F51" s="9" t="s">
        <v>2342</v>
      </c>
      <c r="G51" s="9" t="s">
        <v>1257</v>
      </c>
      <c r="H51" s="146">
        <v>141.0</v>
      </c>
      <c r="I51" s="35" t="s">
        <v>2343</v>
      </c>
      <c r="K51" s="130">
        <v>43633.0</v>
      </c>
      <c r="L51" s="4" t="s">
        <v>11067</v>
      </c>
      <c r="M51" s="4" t="s">
        <v>7106</v>
      </c>
      <c r="N51" s="454" t="s">
        <v>11066</v>
      </c>
      <c r="P51" s="284"/>
      <c r="Q51" s="284"/>
      <c r="R51" s="284"/>
      <c r="S51" s="284"/>
    </row>
    <row r="52">
      <c r="A52" s="88">
        <v>51.0</v>
      </c>
      <c r="B52" s="127">
        <v>7.9291047451E10</v>
      </c>
      <c r="C52" s="31" t="s">
        <v>2344</v>
      </c>
      <c r="D52" s="14" t="s">
        <v>2345</v>
      </c>
      <c r="E52" s="126" t="s">
        <v>2346</v>
      </c>
      <c r="F52" s="20" t="s">
        <v>2347</v>
      </c>
      <c r="G52" s="20" t="s">
        <v>1257</v>
      </c>
      <c r="H52" s="82">
        <v>122.0</v>
      </c>
      <c r="I52" s="129" t="s">
        <v>2348</v>
      </c>
      <c r="J52" s="397"/>
      <c r="K52" s="130">
        <v>43633.0</v>
      </c>
      <c r="L52" s="4" t="s">
        <v>11067</v>
      </c>
      <c r="M52" s="20" t="s">
        <v>7106</v>
      </c>
      <c r="N52" s="454" t="s">
        <v>11068</v>
      </c>
      <c r="P52" s="284"/>
      <c r="Q52" s="284"/>
      <c r="R52" s="284"/>
      <c r="S52" s="284"/>
    </row>
    <row r="53">
      <c r="A53" s="88">
        <v>52.0</v>
      </c>
      <c r="B53" s="118">
        <v>7.9313309817E10</v>
      </c>
      <c r="C53" s="128" t="s">
        <v>2349</v>
      </c>
      <c r="D53" s="125" t="s">
        <v>2350</v>
      </c>
      <c r="E53" s="126" t="s">
        <v>2351</v>
      </c>
      <c r="F53" s="9" t="s">
        <v>2352</v>
      </c>
      <c r="G53" s="9" t="s">
        <v>1257</v>
      </c>
      <c r="H53" s="82">
        <v>113.0</v>
      </c>
      <c r="I53" s="35" t="s">
        <v>2353</v>
      </c>
      <c r="K53" s="130">
        <v>43634.0</v>
      </c>
      <c r="L53" s="4" t="s">
        <v>11067</v>
      </c>
      <c r="M53" s="4" t="s">
        <v>7106</v>
      </c>
      <c r="N53" s="454" t="s">
        <v>11069</v>
      </c>
      <c r="P53" s="284"/>
      <c r="Q53" s="284"/>
      <c r="R53" s="284"/>
      <c r="S53" s="284"/>
    </row>
    <row r="54" ht="15.75" customHeight="1">
      <c r="A54" s="88">
        <v>53.0</v>
      </c>
      <c r="B54" s="127">
        <v>7.9216590225E10</v>
      </c>
      <c r="C54" s="31" t="s">
        <v>2354</v>
      </c>
      <c r="D54" s="125" t="s">
        <v>2355</v>
      </c>
      <c r="E54" s="126" t="s">
        <v>2356</v>
      </c>
      <c r="F54" s="20" t="s">
        <v>2357</v>
      </c>
      <c r="G54" s="9" t="s">
        <v>1257</v>
      </c>
      <c r="H54" s="4">
        <v>124.0</v>
      </c>
      <c r="I54" s="35" t="s">
        <v>2358</v>
      </c>
      <c r="J54" s="397"/>
      <c r="K54" s="130">
        <v>43634.0</v>
      </c>
      <c r="L54" s="4" t="s">
        <v>11067</v>
      </c>
      <c r="M54" s="4" t="s">
        <v>7106</v>
      </c>
      <c r="N54" s="454" t="s">
        <v>11069</v>
      </c>
      <c r="P54" s="284"/>
      <c r="Q54" s="284"/>
      <c r="R54" s="284"/>
      <c r="S54" s="284"/>
    </row>
    <row r="55">
      <c r="A55" s="88">
        <v>54.0</v>
      </c>
      <c r="B55" s="118">
        <v>7.921653252E10</v>
      </c>
      <c r="C55" s="31" t="s">
        <v>2359</v>
      </c>
      <c r="D55" s="14" t="s">
        <v>2360</v>
      </c>
      <c r="E55" s="126" t="s">
        <v>2361</v>
      </c>
      <c r="F55" s="20" t="s">
        <v>2362</v>
      </c>
      <c r="G55" s="9" t="s">
        <v>1257</v>
      </c>
      <c r="H55" s="82">
        <v>140.0</v>
      </c>
      <c r="I55" s="35" t="s">
        <v>2363</v>
      </c>
      <c r="K55" s="130">
        <v>43634.0</v>
      </c>
      <c r="L55" s="4" t="s">
        <v>11067</v>
      </c>
      <c r="M55" s="4" t="s">
        <v>7106</v>
      </c>
      <c r="N55" s="454" t="s">
        <v>11068</v>
      </c>
      <c r="P55" s="284"/>
      <c r="Q55" s="284"/>
      <c r="R55" s="284"/>
      <c r="S55" s="284"/>
    </row>
    <row r="56">
      <c r="A56" s="88">
        <v>55.0</v>
      </c>
      <c r="B56" s="127">
        <v>7.9312921622E10</v>
      </c>
      <c r="C56" s="31" t="s">
        <v>2364</v>
      </c>
      <c r="D56" s="149" t="s">
        <v>2365</v>
      </c>
      <c r="E56" s="126" t="s">
        <v>2366</v>
      </c>
      <c r="F56" s="20" t="s">
        <v>2367</v>
      </c>
      <c r="G56" s="9" t="s">
        <v>1257</v>
      </c>
      <c r="H56" s="82">
        <v>124.0</v>
      </c>
      <c r="I56" s="35" t="s">
        <v>2368</v>
      </c>
      <c r="J56" s="397"/>
      <c r="K56" s="130">
        <v>43634.0</v>
      </c>
      <c r="L56" s="4" t="s">
        <v>11067</v>
      </c>
      <c r="M56" s="4" t="s">
        <v>7106</v>
      </c>
      <c r="N56" s="454" t="s">
        <v>11070</v>
      </c>
      <c r="P56" s="88"/>
      <c r="Q56" s="284"/>
      <c r="R56" s="284"/>
      <c r="S56" s="284"/>
    </row>
    <row r="57">
      <c r="A57" s="88">
        <v>56.0</v>
      </c>
      <c r="B57" s="127">
        <v>7.9312964215E10</v>
      </c>
      <c r="C57" s="31" t="s">
        <v>2369</v>
      </c>
      <c r="D57" s="125" t="s">
        <v>2370</v>
      </c>
      <c r="E57" s="126" t="s">
        <v>2371</v>
      </c>
      <c r="F57" s="20" t="s">
        <v>2372</v>
      </c>
      <c r="G57" s="9" t="s">
        <v>1257</v>
      </c>
      <c r="H57" s="82">
        <v>121.0</v>
      </c>
      <c r="I57" s="35" t="s">
        <v>2373</v>
      </c>
      <c r="J57" s="397"/>
      <c r="K57" s="130">
        <v>43634.0</v>
      </c>
      <c r="L57" s="4" t="s">
        <v>11067</v>
      </c>
      <c r="M57" s="4" t="s">
        <v>7106</v>
      </c>
      <c r="N57" s="454" t="s">
        <v>11071</v>
      </c>
      <c r="P57" s="88"/>
      <c r="Q57" s="284"/>
      <c r="R57" s="284"/>
      <c r="S57" s="284"/>
    </row>
    <row r="58">
      <c r="A58" s="88">
        <v>57.0</v>
      </c>
      <c r="B58" s="127">
        <v>7.9312743114E10</v>
      </c>
      <c r="C58" s="31" t="s">
        <v>2374</v>
      </c>
      <c r="D58" s="125" t="s">
        <v>2375</v>
      </c>
      <c r="E58" s="126" t="s">
        <v>2376</v>
      </c>
      <c r="F58" s="20" t="s">
        <v>2377</v>
      </c>
      <c r="G58" s="9" t="s">
        <v>1257</v>
      </c>
      <c r="H58" s="82">
        <v>114.0</v>
      </c>
      <c r="I58" s="35" t="s">
        <v>2378</v>
      </c>
      <c r="J58" s="397"/>
      <c r="K58" s="130">
        <v>43634.0</v>
      </c>
      <c r="L58" s="4" t="s">
        <v>11067</v>
      </c>
      <c r="M58" s="4" t="s">
        <v>7106</v>
      </c>
      <c r="N58" s="454" t="s">
        <v>11072</v>
      </c>
      <c r="P58" s="88"/>
      <c r="Q58" s="284"/>
      <c r="R58" s="284"/>
      <c r="S58" s="284"/>
    </row>
    <row r="59">
      <c r="A59" s="88">
        <v>58.0</v>
      </c>
      <c r="B59" s="118">
        <v>7.9219436202E10</v>
      </c>
      <c r="C59" s="31" t="s">
        <v>2379</v>
      </c>
      <c r="D59" s="125" t="s">
        <v>2380</v>
      </c>
      <c r="E59" s="120" t="s">
        <v>11073</v>
      </c>
      <c r="F59" s="20" t="s">
        <v>2382</v>
      </c>
      <c r="G59" s="9" t="s">
        <v>1257</v>
      </c>
      <c r="H59" s="82">
        <v>121.0</v>
      </c>
      <c r="I59" s="35" t="s">
        <v>2383</v>
      </c>
      <c r="J59" s="397"/>
      <c r="K59" s="130">
        <v>43635.0</v>
      </c>
      <c r="L59" s="4" t="s">
        <v>11067</v>
      </c>
      <c r="M59" s="4" t="s">
        <v>7106</v>
      </c>
      <c r="N59" s="454" t="s">
        <v>11074</v>
      </c>
      <c r="P59" s="88"/>
      <c r="Q59" s="284"/>
      <c r="R59" s="284"/>
      <c r="S59" s="284"/>
    </row>
    <row r="60">
      <c r="A60" s="88">
        <v>59.0</v>
      </c>
      <c r="B60" s="127">
        <v>7.9313432199E10</v>
      </c>
      <c r="C60" s="31" t="s">
        <v>2384</v>
      </c>
      <c r="D60" s="125" t="s">
        <v>2385</v>
      </c>
      <c r="E60" s="126" t="s">
        <v>2386</v>
      </c>
      <c r="F60" s="20" t="s">
        <v>2387</v>
      </c>
      <c r="G60" s="9" t="s">
        <v>1257</v>
      </c>
      <c r="H60" s="82">
        <v>112.0</v>
      </c>
      <c r="I60" s="35" t="s">
        <v>2388</v>
      </c>
      <c r="J60" s="397"/>
      <c r="K60" s="130">
        <v>43635.0</v>
      </c>
      <c r="L60" s="4" t="s">
        <v>11067</v>
      </c>
      <c r="M60" s="4" t="s">
        <v>7106</v>
      </c>
      <c r="N60" s="454" t="s">
        <v>11074</v>
      </c>
      <c r="P60" s="88"/>
      <c r="Q60" s="284"/>
      <c r="R60" s="284"/>
      <c r="S60" s="284"/>
    </row>
    <row r="61">
      <c r="A61" s="88">
        <v>60.0</v>
      </c>
      <c r="B61" s="127">
        <v>7.921996747E10</v>
      </c>
      <c r="C61" s="31" t="s">
        <v>2389</v>
      </c>
      <c r="D61" s="125" t="s">
        <v>2390</v>
      </c>
      <c r="E61" s="126" t="s">
        <v>2391</v>
      </c>
      <c r="F61" s="9" t="s">
        <v>2392</v>
      </c>
      <c r="G61" s="9" t="s">
        <v>1257</v>
      </c>
      <c r="H61" s="82">
        <v>137.0</v>
      </c>
      <c r="I61" s="35" t="s">
        <v>2393</v>
      </c>
      <c r="J61" s="397"/>
      <c r="K61" s="130">
        <v>43635.0</v>
      </c>
      <c r="L61" s="4" t="s">
        <v>11067</v>
      </c>
      <c r="M61" s="4" t="s">
        <v>7106</v>
      </c>
      <c r="N61" s="454" t="s">
        <v>11074</v>
      </c>
      <c r="P61" s="88"/>
      <c r="Q61" s="284"/>
      <c r="R61" s="284"/>
      <c r="S61" s="284"/>
    </row>
    <row r="62">
      <c r="A62" s="88">
        <v>61.0</v>
      </c>
      <c r="B62" s="127">
        <v>7.9216454081E10</v>
      </c>
      <c r="C62" s="31" t="s">
        <v>2402</v>
      </c>
      <c r="D62" s="125" t="s">
        <v>2403</v>
      </c>
      <c r="E62" s="126" t="s">
        <v>2404</v>
      </c>
      <c r="F62" s="9" t="s">
        <v>2405</v>
      </c>
      <c r="G62" s="20" t="s">
        <v>1257</v>
      </c>
      <c r="H62" s="82">
        <v>97.0</v>
      </c>
      <c r="I62" s="35" t="s">
        <v>2406</v>
      </c>
      <c r="J62" s="397"/>
      <c r="K62" s="130">
        <v>43642.0</v>
      </c>
      <c r="L62" s="4" t="s">
        <v>11067</v>
      </c>
      <c r="M62" s="4" t="s">
        <v>11075</v>
      </c>
      <c r="N62" s="454" t="s">
        <v>11074</v>
      </c>
      <c r="P62" s="88"/>
      <c r="Q62" s="284"/>
      <c r="R62" s="284"/>
      <c r="S62" s="284"/>
    </row>
    <row r="63">
      <c r="A63" s="88">
        <v>62.0</v>
      </c>
      <c r="B63" s="127">
        <v>7.9312737891E10</v>
      </c>
      <c r="C63" s="31" t="s">
        <v>2407</v>
      </c>
      <c r="D63" s="125" t="s">
        <v>2408</v>
      </c>
      <c r="E63" s="126" t="s">
        <v>2409</v>
      </c>
      <c r="F63" s="20" t="s">
        <v>2410</v>
      </c>
      <c r="G63" s="20" t="s">
        <v>1257</v>
      </c>
      <c r="H63" s="82">
        <v>104.0</v>
      </c>
      <c r="I63" s="35" t="s">
        <v>2411</v>
      </c>
      <c r="J63" s="397"/>
      <c r="K63" s="130">
        <v>43643.0</v>
      </c>
      <c r="L63" s="4" t="s">
        <v>11067</v>
      </c>
      <c r="M63" s="4" t="s">
        <v>7106</v>
      </c>
      <c r="N63" s="454" t="s">
        <v>11074</v>
      </c>
      <c r="P63" s="88"/>
      <c r="Q63" s="284"/>
      <c r="R63" s="284"/>
      <c r="S63" s="284"/>
    </row>
    <row r="64">
      <c r="A64" s="88">
        <v>63.0</v>
      </c>
      <c r="B64" s="156">
        <v>7.9962195603E10</v>
      </c>
      <c r="C64" s="31" t="s">
        <v>2412</v>
      </c>
      <c r="D64" s="9" t="s">
        <v>2413</v>
      </c>
      <c r="E64" s="126" t="s">
        <v>2414</v>
      </c>
      <c r="F64" s="20" t="s">
        <v>2415</v>
      </c>
      <c r="G64" s="20" t="s">
        <v>1257</v>
      </c>
      <c r="H64" s="82">
        <v>121.0</v>
      </c>
      <c r="I64" s="35" t="s">
        <v>2416</v>
      </c>
      <c r="J64" s="397"/>
      <c r="K64" s="130">
        <v>43643.0</v>
      </c>
      <c r="L64" s="4" t="s">
        <v>11067</v>
      </c>
      <c r="M64" s="4" t="s">
        <v>7106</v>
      </c>
      <c r="N64" s="454" t="s">
        <v>11076</v>
      </c>
      <c r="P64" s="88"/>
      <c r="Q64" s="284"/>
      <c r="R64" s="284"/>
      <c r="S64" s="284"/>
    </row>
    <row r="65" ht="15.75" customHeight="1">
      <c r="A65" s="88">
        <v>64.0</v>
      </c>
      <c r="B65" s="127">
        <v>7.9312636949E10</v>
      </c>
      <c r="C65" s="31" t="s">
        <v>2417</v>
      </c>
      <c r="D65" s="125" t="s">
        <v>2418</v>
      </c>
      <c r="E65" s="126" t="s">
        <v>2419</v>
      </c>
      <c r="F65" s="20" t="s">
        <v>2420</v>
      </c>
      <c r="G65" s="20" t="s">
        <v>1257</v>
      </c>
      <c r="H65" s="82">
        <v>94.0</v>
      </c>
      <c r="I65" s="35" t="s">
        <v>2421</v>
      </c>
      <c r="J65" s="397"/>
      <c r="K65" s="130">
        <v>43643.0</v>
      </c>
      <c r="L65" s="4" t="s">
        <v>11067</v>
      </c>
      <c r="M65" s="4" t="s">
        <v>7106</v>
      </c>
      <c r="N65" s="454" t="s">
        <v>11076</v>
      </c>
      <c r="P65" s="88"/>
      <c r="Q65" s="284"/>
      <c r="R65" s="284"/>
      <c r="S65" s="284"/>
    </row>
    <row r="66">
      <c r="A66" s="88">
        <v>65.0</v>
      </c>
      <c r="B66" s="127">
        <v>7.9315875431E10</v>
      </c>
      <c r="C66" s="31" t="s">
        <v>2422</v>
      </c>
      <c r="D66" s="125" t="s">
        <v>2423</v>
      </c>
      <c r="E66" s="126" t="s">
        <v>2424</v>
      </c>
      <c r="F66" s="20" t="s">
        <v>2425</v>
      </c>
      <c r="G66" s="20" t="s">
        <v>1257</v>
      </c>
      <c r="H66" s="82">
        <v>95.0</v>
      </c>
      <c r="I66" s="35" t="s">
        <v>2426</v>
      </c>
      <c r="J66" s="397"/>
      <c r="K66" s="130">
        <v>43643.0</v>
      </c>
      <c r="L66" s="4" t="s">
        <v>11067</v>
      </c>
      <c r="M66" s="4" t="s">
        <v>7106</v>
      </c>
      <c r="N66" s="454" t="s">
        <v>11076</v>
      </c>
      <c r="P66" s="88"/>
      <c r="Q66" s="284"/>
      <c r="R66" s="284"/>
      <c r="S66" s="284"/>
    </row>
    <row r="67" ht="15.75" customHeight="1">
      <c r="A67" s="88">
        <v>66.0</v>
      </c>
      <c r="B67" s="123">
        <v>7.9851887926E10</v>
      </c>
      <c r="C67" s="31" t="s">
        <v>2427</v>
      </c>
      <c r="D67" s="125" t="s">
        <v>2428</v>
      </c>
      <c r="E67" s="126" t="s">
        <v>2429</v>
      </c>
      <c r="F67" s="20" t="s">
        <v>2430</v>
      </c>
      <c r="G67" s="20" t="s">
        <v>1257</v>
      </c>
      <c r="H67" s="82">
        <v>129.0</v>
      </c>
      <c r="I67" s="35" t="s">
        <v>2431</v>
      </c>
      <c r="J67" s="404" t="s">
        <v>109</v>
      </c>
      <c r="K67" s="130">
        <v>43648.0</v>
      </c>
      <c r="L67" s="4" t="s">
        <v>11067</v>
      </c>
      <c r="M67" s="4" t="s">
        <v>7106</v>
      </c>
      <c r="N67" s="454" t="s">
        <v>11077</v>
      </c>
      <c r="P67" s="88"/>
      <c r="Q67" s="284"/>
      <c r="R67" s="284"/>
      <c r="S67" s="284"/>
    </row>
    <row r="68" ht="15.75" customHeight="1">
      <c r="A68" s="88">
        <v>67.0</v>
      </c>
      <c r="B68" s="127">
        <v>7.9217793145E10</v>
      </c>
      <c r="C68" s="31" t="s">
        <v>2432</v>
      </c>
      <c r="D68" s="125" t="s">
        <v>2433</v>
      </c>
      <c r="E68" s="126" t="s">
        <v>2434</v>
      </c>
      <c r="F68" s="20" t="s">
        <v>2435</v>
      </c>
      <c r="G68" s="20" t="s">
        <v>1257</v>
      </c>
      <c r="H68" s="82">
        <v>113.0</v>
      </c>
      <c r="I68" s="35" t="s">
        <v>2436</v>
      </c>
      <c r="J68" s="404" t="s">
        <v>109</v>
      </c>
      <c r="K68" s="130">
        <v>43648.0</v>
      </c>
      <c r="L68" s="4" t="s">
        <v>11067</v>
      </c>
      <c r="M68" s="4" t="s">
        <v>7106</v>
      </c>
      <c r="N68" s="454" t="s">
        <v>11078</v>
      </c>
      <c r="P68" s="88"/>
      <c r="Q68" s="284"/>
      <c r="R68" s="284"/>
      <c r="S68" s="284"/>
    </row>
    <row r="69">
      <c r="A69" s="88">
        <v>68.0</v>
      </c>
      <c r="B69" s="127">
        <v>7.9313454428E10</v>
      </c>
      <c r="C69" s="31" t="s">
        <v>2437</v>
      </c>
      <c r="D69" s="125" t="s">
        <v>2438</v>
      </c>
      <c r="E69" s="148" t="s">
        <v>2439</v>
      </c>
      <c r="F69" s="9" t="s">
        <v>2440</v>
      </c>
      <c r="G69" s="20" t="s">
        <v>1257</v>
      </c>
      <c r="H69" s="82">
        <v>120.0</v>
      </c>
      <c r="I69" s="35" t="s">
        <v>2441</v>
      </c>
      <c r="J69" s="397"/>
      <c r="K69" s="130">
        <v>43648.0</v>
      </c>
      <c r="L69" s="4" t="s">
        <v>11067</v>
      </c>
      <c r="M69" s="4" t="s">
        <v>7106</v>
      </c>
      <c r="N69" s="454" t="s">
        <v>11077</v>
      </c>
      <c r="P69" s="88"/>
      <c r="Q69" s="284"/>
      <c r="R69" s="284"/>
      <c r="S69" s="284"/>
    </row>
    <row r="70">
      <c r="A70" s="88">
        <v>69.0</v>
      </c>
      <c r="B70" s="127">
        <v>7.9258774421E10</v>
      </c>
      <c r="C70" s="31" t="s">
        <v>2442</v>
      </c>
      <c r="D70" s="125" t="s">
        <v>2443</v>
      </c>
      <c r="E70" s="126" t="s">
        <v>2444</v>
      </c>
      <c r="F70" s="20" t="s">
        <v>2445</v>
      </c>
      <c r="G70" s="20" t="s">
        <v>1257</v>
      </c>
      <c r="H70" s="82">
        <v>108.0</v>
      </c>
      <c r="I70" s="35" t="s">
        <v>2446</v>
      </c>
      <c r="J70" s="404"/>
      <c r="K70" s="130">
        <v>43648.0</v>
      </c>
      <c r="L70" s="4" t="s">
        <v>11067</v>
      </c>
      <c r="M70" s="4" t="s">
        <v>7106</v>
      </c>
      <c r="N70" s="454" t="s">
        <v>11077</v>
      </c>
      <c r="P70" s="88"/>
      <c r="Q70" s="284"/>
      <c r="R70" s="284"/>
      <c r="S70" s="284"/>
    </row>
    <row r="71">
      <c r="A71" s="447">
        <v>70.0</v>
      </c>
      <c r="B71" s="157">
        <v>7.9315855193E10</v>
      </c>
      <c r="C71" s="132" t="s">
        <v>2447</v>
      </c>
      <c r="D71" s="125" t="s">
        <v>2448</v>
      </c>
      <c r="E71" s="126" t="s">
        <v>2449</v>
      </c>
      <c r="F71" s="9" t="s">
        <v>2450</v>
      </c>
      <c r="G71" s="9" t="s">
        <v>1257</v>
      </c>
      <c r="H71" s="133">
        <v>110.0</v>
      </c>
      <c r="I71" s="134" t="s">
        <v>2451</v>
      </c>
      <c r="J71" s="455"/>
      <c r="K71" s="130">
        <v>43652.0</v>
      </c>
      <c r="L71" s="138" t="s">
        <v>11067</v>
      </c>
      <c r="M71" s="138" t="s">
        <v>7106</v>
      </c>
      <c r="N71" s="454" t="s">
        <v>11079</v>
      </c>
      <c r="O71" s="43"/>
      <c r="P71" s="447"/>
      <c r="Q71" s="450"/>
      <c r="R71" s="450"/>
      <c r="S71" s="450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</row>
    <row r="72">
      <c r="A72" s="88">
        <v>71.0</v>
      </c>
      <c r="B72" s="127">
        <v>7.929155363E10</v>
      </c>
      <c r="C72" s="31" t="s">
        <v>2452</v>
      </c>
      <c r="D72" s="119" t="s">
        <v>2453</v>
      </c>
      <c r="E72" s="126" t="s">
        <v>2454</v>
      </c>
      <c r="F72" s="20" t="s">
        <v>2455</v>
      </c>
      <c r="G72" s="20" t="s">
        <v>1257</v>
      </c>
      <c r="H72" s="82">
        <v>106.0</v>
      </c>
      <c r="I72" s="35" t="s">
        <v>2456</v>
      </c>
      <c r="J72" s="397"/>
      <c r="K72" s="130">
        <v>43650.0</v>
      </c>
      <c r="L72" s="4" t="s">
        <v>11067</v>
      </c>
      <c r="M72" s="4" t="s">
        <v>7106</v>
      </c>
      <c r="N72" s="454" t="s">
        <v>11079</v>
      </c>
      <c r="P72" s="88"/>
      <c r="Q72" s="284"/>
      <c r="R72" s="284"/>
      <c r="S72" s="284"/>
    </row>
    <row r="73">
      <c r="A73" s="88">
        <v>72.0</v>
      </c>
      <c r="B73" s="127">
        <v>7.9313430122E10</v>
      </c>
      <c r="C73" s="31" t="s">
        <v>2457</v>
      </c>
      <c r="D73" s="125" t="s">
        <v>2458</v>
      </c>
      <c r="E73" s="148" t="s">
        <v>2459</v>
      </c>
      <c r="F73" s="20" t="s">
        <v>2460</v>
      </c>
      <c r="G73" s="20" t="s">
        <v>1257</v>
      </c>
      <c r="H73" s="82">
        <v>112.0</v>
      </c>
      <c r="I73" s="35" t="s">
        <v>2461</v>
      </c>
      <c r="J73" s="397"/>
      <c r="K73" s="130">
        <v>43652.0</v>
      </c>
      <c r="L73" s="4" t="s">
        <v>11067</v>
      </c>
      <c r="M73" s="4" t="s">
        <v>7106</v>
      </c>
      <c r="N73" s="454" t="s">
        <v>11079</v>
      </c>
      <c r="P73" s="88"/>
      <c r="Q73" s="284"/>
      <c r="R73" s="284"/>
      <c r="S73" s="284"/>
    </row>
    <row r="74">
      <c r="A74" s="88">
        <v>73.0</v>
      </c>
      <c r="B74" s="127">
        <v>7.931222065E10</v>
      </c>
      <c r="C74" s="31" t="s">
        <v>2462</v>
      </c>
      <c r="D74" s="125" t="s">
        <v>2463</v>
      </c>
      <c r="E74" s="126" t="s">
        <v>2464</v>
      </c>
      <c r="F74" s="20" t="s">
        <v>2465</v>
      </c>
      <c r="G74" s="20" t="s">
        <v>1257</v>
      </c>
      <c r="H74" s="82">
        <v>123.0</v>
      </c>
      <c r="I74" s="35" t="s">
        <v>2466</v>
      </c>
      <c r="J74" s="397"/>
      <c r="K74" s="130">
        <v>43652.0</v>
      </c>
      <c r="L74" s="4" t="s">
        <v>11067</v>
      </c>
      <c r="M74" s="4" t="s">
        <v>7106</v>
      </c>
      <c r="N74" s="454" t="s">
        <v>11079</v>
      </c>
      <c r="P74" s="88"/>
      <c r="Q74" s="284"/>
      <c r="R74" s="284"/>
      <c r="S74" s="284"/>
    </row>
    <row r="75">
      <c r="A75" s="88">
        <v>74.0</v>
      </c>
      <c r="B75" s="127">
        <v>7.9319944731E10</v>
      </c>
      <c r="C75" s="31" t="s">
        <v>2467</v>
      </c>
      <c r="D75" s="125" t="s">
        <v>2468</v>
      </c>
      <c r="E75" s="126" t="s">
        <v>2469</v>
      </c>
      <c r="F75" s="20" t="s">
        <v>2470</v>
      </c>
      <c r="G75" s="20" t="s">
        <v>1257</v>
      </c>
      <c r="H75" s="82">
        <v>84.0</v>
      </c>
      <c r="I75" s="35" t="s">
        <v>2471</v>
      </c>
      <c r="K75" s="130">
        <v>43652.0</v>
      </c>
      <c r="L75" s="4" t="s">
        <v>11067</v>
      </c>
      <c r="M75" s="4" t="s">
        <v>7106</v>
      </c>
      <c r="N75" s="454" t="s">
        <v>11080</v>
      </c>
      <c r="P75" s="88"/>
      <c r="Q75" s="284"/>
      <c r="R75" s="284"/>
      <c r="S75" s="284"/>
    </row>
    <row r="76">
      <c r="A76" s="88">
        <v>75.0</v>
      </c>
      <c r="B76" s="127">
        <v>7.9312558676E10</v>
      </c>
      <c r="C76" s="31" t="s">
        <v>2472</v>
      </c>
      <c r="D76" s="119" t="s">
        <v>2473</v>
      </c>
      <c r="E76" s="126" t="s">
        <v>2474</v>
      </c>
      <c r="F76" s="20" t="s">
        <v>2475</v>
      </c>
      <c r="G76" s="20" t="s">
        <v>1257</v>
      </c>
      <c r="H76" s="82">
        <v>106.0</v>
      </c>
      <c r="I76" s="35" t="s">
        <v>2476</v>
      </c>
      <c r="J76" s="397"/>
      <c r="K76" s="130">
        <v>43652.0</v>
      </c>
      <c r="L76" s="4" t="s">
        <v>11067</v>
      </c>
      <c r="M76" s="4" t="s">
        <v>7106</v>
      </c>
      <c r="N76" s="454" t="s">
        <v>11081</v>
      </c>
      <c r="P76" s="88"/>
      <c r="Q76" s="284"/>
      <c r="R76" s="284"/>
      <c r="S76" s="284"/>
    </row>
    <row r="77">
      <c r="A77" s="88">
        <v>76.0</v>
      </c>
      <c r="B77" s="127">
        <v>7.9319927264E10</v>
      </c>
      <c r="C77" s="31" t="s">
        <v>2477</v>
      </c>
      <c r="D77" s="119" t="s">
        <v>2478</v>
      </c>
      <c r="E77" s="126" t="s">
        <v>2479</v>
      </c>
      <c r="F77" s="20" t="s">
        <v>2480</v>
      </c>
      <c r="G77" s="20" t="s">
        <v>1257</v>
      </c>
      <c r="H77" s="82">
        <v>90.0</v>
      </c>
      <c r="I77" s="35" t="s">
        <v>2481</v>
      </c>
      <c r="J77" s="397"/>
      <c r="K77" s="130">
        <v>43652.0</v>
      </c>
      <c r="L77" s="4" t="s">
        <v>11067</v>
      </c>
      <c r="M77" s="4" t="s">
        <v>7106</v>
      </c>
      <c r="N77" s="454" t="s">
        <v>11082</v>
      </c>
      <c r="P77" s="88"/>
      <c r="Q77" s="284"/>
      <c r="R77" s="284"/>
      <c r="S77" s="284"/>
    </row>
    <row r="78">
      <c r="A78" s="88">
        <v>77.0</v>
      </c>
      <c r="B78" s="127">
        <v>7.9219435624E10</v>
      </c>
      <c r="C78" s="31" t="s">
        <v>2482</v>
      </c>
      <c r="D78" s="125" t="s">
        <v>2483</v>
      </c>
      <c r="E78" s="126" t="s">
        <v>2484</v>
      </c>
      <c r="F78" s="20" t="s">
        <v>2485</v>
      </c>
      <c r="G78" s="20" t="s">
        <v>1257</v>
      </c>
      <c r="H78" s="82">
        <v>95.0</v>
      </c>
      <c r="I78" s="35" t="s">
        <v>2486</v>
      </c>
      <c r="J78" s="397"/>
      <c r="K78" s="130">
        <v>43652.0</v>
      </c>
      <c r="L78" s="4" t="s">
        <v>11067</v>
      </c>
      <c r="M78" s="4" t="s">
        <v>7106</v>
      </c>
      <c r="N78" s="454" t="s">
        <v>11082</v>
      </c>
      <c r="P78" s="88"/>
      <c r="Q78" s="284"/>
      <c r="R78" s="284"/>
      <c r="S78" s="284"/>
    </row>
    <row r="79">
      <c r="A79" s="88">
        <v>78.0</v>
      </c>
      <c r="B79" s="127">
        <v>7.9219759013E10</v>
      </c>
      <c r="C79" s="31" t="s">
        <v>2487</v>
      </c>
      <c r="D79" s="125" t="s">
        <v>2488</v>
      </c>
      <c r="E79" s="126" t="s">
        <v>2489</v>
      </c>
      <c r="F79" s="20" t="s">
        <v>2490</v>
      </c>
      <c r="G79" s="20" t="s">
        <v>1257</v>
      </c>
      <c r="H79" s="82">
        <v>96.0</v>
      </c>
      <c r="I79" s="35" t="s">
        <v>2491</v>
      </c>
      <c r="J79" s="397"/>
      <c r="K79" s="130">
        <v>43652.0</v>
      </c>
      <c r="L79" s="4" t="s">
        <v>11067</v>
      </c>
      <c r="M79" s="4" t="s">
        <v>7106</v>
      </c>
      <c r="N79" s="454" t="s">
        <v>11082</v>
      </c>
      <c r="P79" s="88"/>
      <c r="Q79" s="284"/>
      <c r="R79" s="284"/>
      <c r="S79" s="284"/>
    </row>
    <row r="80">
      <c r="A80" s="88">
        <v>79.0</v>
      </c>
      <c r="B80" s="158">
        <v>7.9215770393E10</v>
      </c>
      <c r="C80" s="31" t="s">
        <v>2492</v>
      </c>
      <c r="D80" s="14" t="s">
        <v>2493</v>
      </c>
      <c r="E80" s="126" t="s">
        <v>2494</v>
      </c>
      <c r="F80" s="9" t="s">
        <v>2495</v>
      </c>
      <c r="G80" s="20" t="s">
        <v>1257</v>
      </c>
      <c r="H80" s="82">
        <v>97.0</v>
      </c>
      <c r="I80" s="135" t="s">
        <v>2496</v>
      </c>
      <c r="J80" s="404" t="s">
        <v>109</v>
      </c>
      <c r="K80" s="130">
        <v>43662.0</v>
      </c>
      <c r="L80" s="4" t="s">
        <v>11067</v>
      </c>
      <c r="M80" s="4" t="s">
        <v>7106</v>
      </c>
      <c r="N80" s="454" t="s">
        <v>11082</v>
      </c>
      <c r="P80" s="88"/>
      <c r="Q80" s="284"/>
      <c r="R80" s="284"/>
      <c r="S80" s="284"/>
    </row>
    <row r="81">
      <c r="A81" s="88">
        <v>880.0</v>
      </c>
      <c r="B81" s="158">
        <v>7.9313868926E10</v>
      </c>
      <c r="C81" s="31" t="s">
        <v>2497</v>
      </c>
      <c r="D81" s="14" t="s">
        <v>2498</v>
      </c>
      <c r="E81" s="126" t="s">
        <v>2499</v>
      </c>
      <c r="F81" s="20" t="s">
        <v>2500</v>
      </c>
      <c r="G81" s="20" t="s">
        <v>1257</v>
      </c>
      <c r="H81" s="82">
        <v>88.0</v>
      </c>
      <c r="I81" s="35" t="s">
        <v>2501</v>
      </c>
      <c r="J81" s="397"/>
      <c r="K81" s="130">
        <v>43662.0</v>
      </c>
      <c r="L81" s="4" t="s">
        <v>11067</v>
      </c>
      <c r="M81" s="4" t="s">
        <v>7106</v>
      </c>
      <c r="N81" s="454" t="s">
        <v>11083</v>
      </c>
      <c r="P81" s="88"/>
      <c r="Q81" s="284"/>
      <c r="R81" s="284"/>
      <c r="S81" s="284"/>
    </row>
    <row r="82">
      <c r="A82" s="88">
        <v>81.0</v>
      </c>
      <c r="B82" s="158">
        <v>7.9319680103E10</v>
      </c>
      <c r="C82" s="31" t="s">
        <v>2502</v>
      </c>
      <c r="D82" s="125" t="s">
        <v>2503</v>
      </c>
      <c r="E82" s="126" t="s">
        <v>2504</v>
      </c>
      <c r="F82" s="20" t="s">
        <v>2505</v>
      </c>
      <c r="G82" s="20" t="s">
        <v>1257</v>
      </c>
      <c r="H82" s="82">
        <v>107.0</v>
      </c>
      <c r="I82" s="35" t="s">
        <v>2506</v>
      </c>
      <c r="J82" s="404" t="s">
        <v>109</v>
      </c>
      <c r="K82" s="130">
        <v>43662.0</v>
      </c>
      <c r="L82" s="4" t="s">
        <v>11067</v>
      </c>
      <c r="M82" s="4" t="s">
        <v>7106</v>
      </c>
      <c r="N82" s="454" t="s">
        <v>11082</v>
      </c>
      <c r="P82" s="88"/>
      <c r="Q82" s="284"/>
      <c r="R82" s="284"/>
      <c r="S82" s="284"/>
    </row>
    <row r="83">
      <c r="A83" s="88">
        <v>82.0</v>
      </c>
      <c r="B83" s="158">
        <v>7.9312402741E10</v>
      </c>
      <c r="C83" s="31" t="s">
        <v>2507</v>
      </c>
      <c r="D83" s="125" t="s">
        <v>2508</v>
      </c>
      <c r="E83" s="126" t="s">
        <v>2509</v>
      </c>
      <c r="F83" s="9" t="s">
        <v>2510</v>
      </c>
      <c r="G83" s="20" t="s">
        <v>1257</v>
      </c>
      <c r="H83" s="82">
        <v>123.0</v>
      </c>
      <c r="I83" s="35" t="s">
        <v>2511</v>
      </c>
      <c r="J83" s="397"/>
      <c r="K83" s="130">
        <v>43662.0</v>
      </c>
      <c r="L83" s="4" t="s">
        <v>11067</v>
      </c>
      <c r="M83" s="4" t="s">
        <v>7106</v>
      </c>
      <c r="N83" s="454" t="s">
        <v>11084</v>
      </c>
      <c r="P83" s="88"/>
      <c r="Q83" s="284"/>
      <c r="R83" s="284"/>
      <c r="S83" s="284"/>
    </row>
    <row r="84">
      <c r="A84" s="88">
        <v>83.0</v>
      </c>
      <c r="B84" s="158">
        <v>7.9215763437E10</v>
      </c>
      <c r="C84" s="31" t="s">
        <v>2512</v>
      </c>
      <c r="D84" s="125" t="s">
        <v>2513</v>
      </c>
      <c r="E84" s="126" t="s">
        <v>2514</v>
      </c>
      <c r="F84" s="20" t="s">
        <v>2515</v>
      </c>
      <c r="G84" s="20" t="s">
        <v>1257</v>
      </c>
      <c r="H84" s="82">
        <v>115.0</v>
      </c>
      <c r="I84" s="35" t="s">
        <v>2516</v>
      </c>
      <c r="J84" s="397"/>
      <c r="K84" s="130">
        <v>43662.0</v>
      </c>
      <c r="L84" s="4" t="s">
        <v>11067</v>
      </c>
      <c r="M84" s="4" t="s">
        <v>7106</v>
      </c>
      <c r="N84" s="454" t="s">
        <v>11085</v>
      </c>
      <c r="P84" s="88"/>
      <c r="Q84" s="284"/>
      <c r="R84" s="284"/>
      <c r="S84" s="284"/>
    </row>
    <row r="85" ht="15.0" customHeight="1">
      <c r="A85" s="88">
        <v>84.0</v>
      </c>
      <c r="B85" s="159">
        <v>7.9214442487E10</v>
      </c>
      <c r="C85" s="31" t="s">
        <v>2517</v>
      </c>
      <c r="D85" s="125" t="s">
        <v>2518</v>
      </c>
      <c r="E85" s="126" t="s">
        <v>2519</v>
      </c>
      <c r="F85" s="20" t="s">
        <v>2520</v>
      </c>
      <c r="G85" s="20" t="s">
        <v>1257</v>
      </c>
      <c r="H85" s="82">
        <v>85.0</v>
      </c>
      <c r="I85" s="129" t="s">
        <v>2521</v>
      </c>
      <c r="J85" s="397"/>
      <c r="K85" s="130">
        <v>43662.0</v>
      </c>
      <c r="L85" s="82" t="s">
        <v>11021</v>
      </c>
      <c r="M85" s="4" t="s">
        <v>7106</v>
      </c>
      <c r="N85" s="454" t="s">
        <v>11085</v>
      </c>
      <c r="P85" s="88"/>
      <c r="Q85" s="284"/>
      <c r="R85" s="284"/>
      <c r="S85" s="284"/>
    </row>
    <row r="86">
      <c r="A86" s="88">
        <v>85.0</v>
      </c>
      <c r="B86" s="139" t="s">
        <v>2522</v>
      </c>
      <c r="C86" s="140" t="s">
        <v>2523</v>
      </c>
      <c r="D86" s="20" t="s">
        <v>2524</v>
      </c>
      <c r="E86" s="126" t="s">
        <v>2525</v>
      </c>
      <c r="F86" s="20" t="s">
        <v>2526</v>
      </c>
      <c r="G86" s="20" t="s">
        <v>1257</v>
      </c>
      <c r="H86" s="82">
        <v>114.0</v>
      </c>
      <c r="I86" s="129" t="s">
        <v>2527</v>
      </c>
      <c r="J86" s="397"/>
      <c r="K86" s="130">
        <v>43664.0</v>
      </c>
      <c r="L86" s="82" t="s">
        <v>11021</v>
      </c>
      <c r="M86" s="4" t="s">
        <v>7106</v>
      </c>
      <c r="N86" s="454" t="s">
        <v>11086</v>
      </c>
      <c r="P86" s="88"/>
      <c r="Q86" s="284"/>
      <c r="R86" s="284"/>
      <c r="S86" s="284"/>
    </row>
    <row r="87">
      <c r="A87" s="88">
        <v>86.0</v>
      </c>
      <c r="B87" s="159">
        <v>7.9215754622E10</v>
      </c>
      <c r="C87" s="31" t="s">
        <v>2528</v>
      </c>
      <c r="D87" s="14" t="s">
        <v>2529</v>
      </c>
      <c r="E87" s="126" t="s">
        <v>2530</v>
      </c>
      <c r="F87" s="20" t="s">
        <v>2531</v>
      </c>
      <c r="G87" s="20" t="s">
        <v>1257</v>
      </c>
      <c r="H87" s="82">
        <v>126.0</v>
      </c>
      <c r="I87" s="35" t="s">
        <v>2532</v>
      </c>
      <c r="J87" s="397"/>
      <c r="K87" s="130">
        <v>43664.0</v>
      </c>
      <c r="L87" s="82" t="s">
        <v>11087</v>
      </c>
      <c r="M87" s="4" t="s">
        <v>7106</v>
      </c>
      <c r="N87" s="454" t="s">
        <v>11088</v>
      </c>
      <c r="Q87" s="284"/>
      <c r="R87" s="284"/>
      <c r="S87" s="284"/>
    </row>
    <row r="88">
      <c r="A88" s="88">
        <v>87.0</v>
      </c>
      <c r="B88" s="160" t="s">
        <v>2533</v>
      </c>
      <c r="C88" s="31" t="s">
        <v>2534</v>
      </c>
      <c r="D88" s="119" t="s">
        <v>2535</v>
      </c>
      <c r="E88" s="126" t="s">
        <v>2536</v>
      </c>
      <c r="F88" s="20" t="s">
        <v>2537</v>
      </c>
      <c r="G88" s="20" t="s">
        <v>1257</v>
      </c>
      <c r="H88" s="82">
        <v>102.0</v>
      </c>
      <c r="I88" s="35" t="s">
        <v>2538</v>
      </c>
      <c r="J88" s="397"/>
      <c r="K88" s="130">
        <v>43665.0</v>
      </c>
      <c r="L88" s="82" t="s">
        <v>11087</v>
      </c>
      <c r="M88" s="4" t="s">
        <v>7106</v>
      </c>
      <c r="N88" s="454" t="s">
        <v>11089</v>
      </c>
      <c r="P88" s="88"/>
      <c r="Q88" s="284"/>
      <c r="R88" s="284"/>
      <c r="S88" s="284"/>
    </row>
    <row r="89">
      <c r="A89" s="88">
        <v>88.0</v>
      </c>
      <c r="B89" s="20" t="s">
        <v>2539</v>
      </c>
      <c r="C89" s="31" t="s">
        <v>2540</v>
      </c>
      <c r="D89" s="14" t="s">
        <v>2541</v>
      </c>
      <c r="E89" s="126" t="s">
        <v>2542</v>
      </c>
      <c r="F89" s="20" t="s">
        <v>2543</v>
      </c>
      <c r="G89" s="20" t="s">
        <v>1257</v>
      </c>
      <c r="H89" s="82">
        <v>116.0</v>
      </c>
      <c r="I89" s="35" t="s">
        <v>2544</v>
      </c>
      <c r="J89" s="397"/>
      <c r="K89" s="130">
        <v>43665.0</v>
      </c>
      <c r="L89" s="82" t="s">
        <v>11087</v>
      </c>
      <c r="M89" s="4" t="s">
        <v>7106</v>
      </c>
      <c r="N89" s="454" t="s">
        <v>11090</v>
      </c>
      <c r="P89" s="88"/>
      <c r="Q89" s="284"/>
      <c r="R89" s="284"/>
      <c r="S89" s="284"/>
    </row>
    <row r="90">
      <c r="A90" s="88">
        <v>89.0</v>
      </c>
      <c r="B90" s="161">
        <v>7.9216431795E10</v>
      </c>
      <c r="C90" s="128" t="s">
        <v>2545</v>
      </c>
      <c r="D90" s="125" t="s">
        <v>2546</v>
      </c>
      <c r="E90" s="126" t="s">
        <v>2547</v>
      </c>
      <c r="F90" s="14" t="s">
        <v>2548</v>
      </c>
      <c r="G90" s="20" t="s">
        <v>1257</v>
      </c>
      <c r="H90" s="4">
        <v>100.0</v>
      </c>
      <c r="I90" s="35" t="s">
        <v>2549</v>
      </c>
      <c r="J90" s="284"/>
      <c r="K90" s="130">
        <v>43665.0</v>
      </c>
      <c r="L90" s="4" t="s">
        <v>11091</v>
      </c>
      <c r="M90" s="4" t="s">
        <v>7106</v>
      </c>
      <c r="N90" s="454" t="s">
        <v>11092</v>
      </c>
      <c r="P90" s="88"/>
      <c r="Q90" s="284"/>
      <c r="R90" s="284"/>
      <c r="S90" s="284"/>
    </row>
    <row r="91">
      <c r="A91" s="88">
        <v>90.0</v>
      </c>
      <c r="B91" s="118">
        <v>7.9215677716E10</v>
      </c>
      <c r="C91" s="31" t="s">
        <v>2550</v>
      </c>
      <c r="D91" s="125" t="s">
        <v>2551</v>
      </c>
      <c r="E91" s="126" t="s">
        <v>2552</v>
      </c>
      <c r="F91" s="14" t="s">
        <v>2553</v>
      </c>
      <c r="G91" s="20" t="s">
        <v>1257</v>
      </c>
      <c r="H91" s="4">
        <v>131.0</v>
      </c>
      <c r="I91" s="35" t="s">
        <v>2554</v>
      </c>
      <c r="J91" s="284"/>
      <c r="K91" s="130">
        <v>43666.0</v>
      </c>
      <c r="L91" s="4" t="s">
        <v>11091</v>
      </c>
      <c r="M91" s="4" t="s">
        <v>7106</v>
      </c>
      <c r="N91" s="454" t="s">
        <v>11093</v>
      </c>
      <c r="P91" s="88"/>
      <c r="Q91" s="284"/>
      <c r="R91" s="284"/>
      <c r="S91" s="284"/>
    </row>
    <row r="92">
      <c r="A92" s="88">
        <v>91.0</v>
      </c>
      <c r="B92" s="9" t="s">
        <v>2555</v>
      </c>
      <c r="C92" s="31" t="s">
        <v>2556</v>
      </c>
      <c r="D92" s="14" t="s">
        <v>2557</v>
      </c>
      <c r="E92" s="126" t="s">
        <v>2558</v>
      </c>
      <c r="F92" s="14" t="s">
        <v>2559</v>
      </c>
      <c r="G92" s="20" t="s">
        <v>1257</v>
      </c>
      <c r="H92" s="4">
        <v>125.0</v>
      </c>
      <c r="I92" s="35" t="s">
        <v>2560</v>
      </c>
      <c r="J92" s="284"/>
      <c r="K92" s="130">
        <v>43666.0</v>
      </c>
      <c r="L92" s="4" t="s">
        <v>11091</v>
      </c>
      <c r="M92" s="4" t="s">
        <v>7106</v>
      </c>
      <c r="N92" s="454" t="s">
        <v>11094</v>
      </c>
      <c r="P92" s="88"/>
      <c r="Q92" s="284"/>
      <c r="R92" s="284"/>
      <c r="S92" s="284"/>
    </row>
    <row r="93">
      <c r="A93" s="88">
        <v>92.0</v>
      </c>
      <c r="B93" s="25" t="s">
        <v>2561</v>
      </c>
      <c r="C93" s="31" t="s">
        <v>2562</v>
      </c>
      <c r="D93" s="14" t="s">
        <v>2563</v>
      </c>
      <c r="E93" s="126" t="s">
        <v>2564</v>
      </c>
      <c r="F93" s="14" t="s">
        <v>2565</v>
      </c>
      <c r="G93" s="20" t="s">
        <v>1257</v>
      </c>
      <c r="H93" s="4">
        <v>108.0</v>
      </c>
      <c r="I93" s="35" t="s">
        <v>2566</v>
      </c>
      <c r="J93" s="284"/>
      <c r="K93" s="130">
        <v>43666.0</v>
      </c>
      <c r="L93" s="4" t="s">
        <v>11091</v>
      </c>
      <c r="M93" s="4" t="s">
        <v>7106</v>
      </c>
      <c r="N93" s="454" t="s">
        <v>11094</v>
      </c>
      <c r="P93" s="88"/>
      <c r="Q93" s="284"/>
      <c r="R93" s="284"/>
      <c r="S93" s="284"/>
    </row>
    <row r="94">
      <c r="A94" s="88">
        <v>93.0</v>
      </c>
      <c r="B94" s="127">
        <v>7.9312972131E10</v>
      </c>
      <c r="C94" s="31" t="s">
        <v>2567</v>
      </c>
      <c r="D94" s="14" t="s">
        <v>2568</v>
      </c>
      <c r="E94" s="126" t="s">
        <v>2569</v>
      </c>
      <c r="F94" s="14" t="s">
        <v>2570</v>
      </c>
      <c r="G94" s="20" t="s">
        <v>1257</v>
      </c>
      <c r="H94" s="4">
        <v>85.0</v>
      </c>
      <c r="I94" s="35" t="s">
        <v>2571</v>
      </c>
      <c r="J94" s="284"/>
      <c r="K94" s="130">
        <v>43666.0</v>
      </c>
      <c r="L94" s="4" t="s">
        <v>11091</v>
      </c>
      <c r="M94" s="4" t="s">
        <v>7106</v>
      </c>
      <c r="N94" s="454" t="s">
        <v>11094</v>
      </c>
      <c r="P94" s="88"/>
      <c r="Q94" s="284"/>
      <c r="R94" s="284"/>
      <c r="S94" s="284"/>
    </row>
    <row r="95">
      <c r="A95" s="88">
        <v>94.0</v>
      </c>
      <c r="B95" s="127">
        <v>7.9281813051E10</v>
      </c>
      <c r="C95" s="31" t="s">
        <v>2572</v>
      </c>
      <c r="D95" s="14" t="s">
        <v>2573</v>
      </c>
      <c r="E95" s="126" t="s">
        <v>2574</v>
      </c>
      <c r="F95" s="137" t="s">
        <v>2575</v>
      </c>
      <c r="G95" s="20" t="s">
        <v>1257</v>
      </c>
      <c r="H95" s="4">
        <v>88.0</v>
      </c>
      <c r="I95" s="35" t="s">
        <v>2576</v>
      </c>
      <c r="J95" s="88"/>
      <c r="K95" s="130">
        <v>43667.0</v>
      </c>
      <c r="L95" s="4" t="s">
        <v>11095</v>
      </c>
      <c r="M95" s="4" t="s">
        <v>7106</v>
      </c>
      <c r="N95" s="454" t="s">
        <v>11096</v>
      </c>
      <c r="O95" s="5" t="s">
        <v>11097</v>
      </c>
      <c r="P95" s="88"/>
      <c r="Q95" s="88"/>
      <c r="R95" s="284"/>
      <c r="S95" s="284"/>
    </row>
    <row r="96">
      <c r="A96" s="88">
        <v>95.0</v>
      </c>
      <c r="B96" s="127">
        <v>7.9163157891E10</v>
      </c>
      <c r="C96" s="31" t="s">
        <v>2577</v>
      </c>
      <c r="D96" s="125" t="s">
        <v>2578</v>
      </c>
      <c r="E96" s="126" t="s">
        <v>2579</v>
      </c>
      <c r="F96" s="14" t="s">
        <v>2580</v>
      </c>
      <c r="G96" s="20" t="s">
        <v>1257</v>
      </c>
      <c r="H96" s="4">
        <v>81.0</v>
      </c>
      <c r="I96" s="35" t="s">
        <v>2581</v>
      </c>
      <c r="J96" s="284"/>
      <c r="K96" s="130">
        <v>43669.0</v>
      </c>
      <c r="L96" s="4" t="s">
        <v>11095</v>
      </c>
      <c r="M96" s="4" t="s">
        <v>7106</v>
      </c>
      <c r="N96" s="454" t="s">
        <v>11098</v>
      </c>
      <c r="P96" s="88"/>
      <c r="Q96" s="284"/>
      <c r="R96" s="284"/>
      <c r="S96" s="284"/>
    </row>
    <row r="97">
      <c r="A97" s="88">
        <v>96.0</v>
      </c>
      <c r="B97" s="127">
        <v>7.9214398033E10</v>
      </c>
      <c r="C97" s="31" t="s">
        <v>2582</v>
      </c>
      <c r="D97" s="14" t="s">
        <v>2583</v>
      </c>
      <c r="E97" s="126" t="s">
        <v>2584</v>
      </c>
      <c r="F97" s="14" t="s">
        <v>2585</v>
      </c>
      <c r="G97" s="20" t="s">
        <v>1257</v>
      </c>
      <c r="H97" s="4">
        <v>126.0</v>
      </c>
      <c r="I97" s="35" t="s">
        <v>2586</v>
      </c>
      <c r="J97" s="284"/>
      <c r="K97" s="130">
        <v>43674.0</v>
      </c>
      <c r="L97" s="4" t="s">
        <v>11099</v>
      </c>
      <c r="M97" s="4" t="s">
        <v>7106</v>
      </c>
      <c r="N97" s="454" t="s">
        <v>11100</v>
      </c>
      <c r="P97" s="88"/>
      <c r="Q97" s="284"/>
      <c r="R97" s="284"/>
      <c r="S97" s="284"/>
    </row>
    <row r="98">
      <c r="A98" s="88">
        <v>97.0</v>
      </c>
      <c r="B98" s="127">
        <v>7.9319621015E10</v>
      </c>
      <c r="C98" s="31" t="s">
        <v>2587</v>
      </c>
      <c r="D98" s="14" t="s">
        <v>2588</v>
      </c>
      <c r="E98" s="126" t="s">
        <v>2589</v>
      </c>
      <c r="F98" s="14" t="s">
        <v>2590</v>
      </c>
      <c r="G98" s="20" t="s">
        <v>1257</v>
      </c>
      <c r="H98" s="4">
        <v>104.0</v>
      </c>
      <c r="I98" s="35" t="s">
        <v>2591</v>
      </c>
      <c r="J98" s="88" t="s">
        <v>109</v>
      </c>
      <c r="K98" s="130">
        <v>43674.0</v>
      </c>
      <c r="L98" s="4" t="s">
        <v>11099</v>
      </c>
      <c r="M98" s="4" t="s">
        <v>7106</v>
      </c>
      <c r="N98" s="454" t="s">
        <v>11101</v>
      </c>
      <c r="P98" s="88"/>
      <c r="Q98" s="284"/>
      <c r="R98" s="284"/>
      <c r="S98" s="284"/>
    </row>
    <row r="99">
      <c r="A99" s="88">
        <v>98.0</v>
      </c>
      <c r="B99" s="127">
        <v>7.921635463E10</v>
      </c>
      <c r="C99" s="31" t="s">
        <v>2592</v>
      </c>
      <c r="D99" s="14" t="s">
        <v>2593</v>
      </c>
      <c r="E99" s="126" t="s">
        <v>2594</v>
      </c>
      <c r="F99" s="14" t="s">
        <v>2595</v>
      </c>
      <c r="G99" s="20" t="s">
        <v>1257</v>
      </c>
      <c r="H99" s="4">
        <v>107.0</v>
      </c>
      <c r="I99" s="35" t="s">
        <v>2596</v>
      </c>
      <c r="J99" s="284"/>
      <c r="K99" s="130">
        <v>43674.0</v>
      </c>
      <c r="L99" s="4" t="s">
        <v>11099</v>
      </c>
      <c r="M99" s="4" t="s">
        <v>7106</v>
      </c>
      <c r="N99" s="454" t="s">
        <v>11102</v>
      </c>
      <c r="Q99" s="284"/>
      <c r="R99" s="284"/>
      <c r="S99" s="284"/>
    </row>
    <row r="100">
      <c r="A100" s="88">
        <v>99.0</v>
      </c>
      <c r="B100" s="127">
        <v>7.9218760157E10</v>
      </c>
      <c r="C100" s="31" t="s">
        <v>2582</v>
      </c>
      <c r="D100" s="14" t="s">
        <v>2597</v>
      </c>
      <c r="E100" s="126" t="s">
        <v>2598</v>
      </c>
      <c r="F100" s="14" t="s">
        <v>2599</v>
      </c>
      <c r="G100" s="20" t="s">
        <v>1257</v>
      </c>
      <c r="H100" s="4">
        <v>121.0</v>
      </c>
      <c r="I100" s="35" t="s">
        <v>2600</v>
      </c>
      <c r="J100" s="284"/>
      <c r="K100" s="130">
        <v>43675.0</v>
      </c>
      <c r="L100" s="4" t="s">
        <v>11103</v>
      </c>
      <c r="M100" s="4" t="s">
        <v>7106</v>
      </c>
      <c r="N100" s="454" t="s">
        <v>11102</v>
      </c>
      <c r="P100" s="284"/>
      <c r="Q100" s="284"/>
      <c r="R100" s="284"/>
      <c r="S100" s="284"/>
    </row>
    <row r="101">
      <c r="A101" s="88">
        <v>100.0</v>
      </c>
      <c r="B101" s="127">
        <v>7.9163089781E10</v>
      </c>
      <c r="C101" s="82" t="s">
        <v>2601</v>
      </c>
      <c r="D101" s="14" t="s">
        <v>2602</v>
      </c>
      <c r="E101" s="126" t="s">
        <v>2603</v>
      </c>
      <c r="F101" s="14" t="s">
        <v>2604</v>
      </c>
      <c r="G101" s="20" t="s">
        <v>1257</v>
      </c>
      <c r="H101" s="4">
        <v>102.0</v>
      </c>
      <c r="I101" s="35" t="s">
        <v>2605</v>
      </c>
      <c r="J101" s="456"/>
      <c r="K101" s="130">
        <v>43675.0</v>
      </c>
      <c r="L101" s="4" t="s">
        <v>11103</v>
      </c>
      <c r="M101" s="4" t="s">
        <v>7106</v>
      </c>
      <c r="N101" s="454" t="s">
        <v>11104</v>
      </c>
      <c r="P101" s="284"/>
      <c r="Q101" s="284"/>
      <c r="R101" s="284"/>
      <c r="S101" s="284"/>
    </row>
    <row r="102">
      <c r="A102" s="88">
        <v>101.0</v>
      </c>
      <c r="B102" s="118">
        <v>7.9281677632E10</v>
      </c>
      <c r="C102" s="31" t="s">
        <v>2606</v>
      </c>
      <c r="D102" s="14" t="s">
        <v>2607</v>
      </c>
      <c r="E102" s="126" t="s">
        <v>2608</v>
      </c>
      <c r="F102" s="14" t="s">
        <v>2609</v>
      </c>
      <c r="G102" s="20" t="s">
        <v>1257</v>
      </c>
      <c r="H102" s="4">
        <v>114.0</v>
      </c>
      <c r="I102" s="35" t="s">
        <v>2610</v>
      </c>
      <c r="J102" s="88" t="s">
        <v>109</v>
      </c>
      <c r="K102" s="130">
        <v>43675.0</v>
      </c>
      <c r="L102" s="4" t="s">
        <v>11103</v>
      </c>
      <c r="M102" s="4" t="s">
        <v>7106</v>
      </c>
      <c r="N102" s="454" t="s">
        <v>11104</v>
      </c>
      <c r="P102" s="284"/>
      <c r="Q102" s="284"/>
      <c r="R102" s="284"/>
      <c r="S102" s="284"/>
    </row>
    <row r="103">
      <c r="A103" s="88">
        <v>102.0</v>
      </c>
      <c r="B103" s="139" t="s">
        <v>2611</v>
      </c>
      <c r="C103" s="140" t="s">
        <v>2612</v>
      </c>
      <c r="D103" s="14" t="s">
        <v>2613</v>
      </c>
      <c r="E103" s="126" t="s">
        <v>2614</v>
      </c>
      <c r="F103" s="137" t="s">
        <v>2615</v>
      </c>
      <c r="G103" s="20" t="s">
        <v>1257</v>
      </c>
      <c r="H103" s="4">
        <v>124.0</v>
      </c>
      <c r="I103" s="35" t="s">
        <v>2616</v>
      </c>
      <c r="J103" s="284"/>
      <c r="K103" s="130">
        <v>43676.0</v>
      </c>
      <c r="L103" s="4" t="s">
        <v>11103</v>
      </c>
      <c r="M103" s="4" t="s">
        <v>7106</v>
      </c>
      <c r="N103" s="454" t="s">
        <v>11105</v>
      </c>
      <c r="P103" s="284"/>
      <c r="Q103" s="284"/>
      <c r="R103" s="284"/>
      <c r="S103" s="284"/>
    </row>
    <row r="104">
      <c r="A104" s="88">
        <v>103.0</v>
      </c>
      <c r="B104" s="118">
        <v>7.9219187913E10</v>
      </c>
      <c r="C104" s="31" t="s">
        <v>2617</v>
      </c>
      <c r="D104" s="14" t="s">
        <v>2618</v>
      </c>
      <c r="E104" s="126" t="s">
        <v>2619</v>
      </c>
      <c r="F104" s="14" t="s">
        <v>2620</v>
      </c>
      <c r="G104" s="20" t="s">
        <v>1257</v>
      </c>
      <c r="H104" s="4">
        <v>121.0</v>
      </c>
      <c r="I104" s="457" t="s">
        <v>2621</v>
      </c>
      <c r="J104" s="458" t="s">
        <v>11106</v>
      </c>
      <c r="K104" s="130">
        <v>43676.0</v>
      </c>
      <c r="L104" s="4" t="s">
        <v>11103</v>
      </c>
      <c r="M104" s="4" t="s">
        <v>7106</v>
      </c>
      <c r="N104" s="454" t="s">
        <v>11107</v>
      </c>
      <c r="P104" s="284"/>
      <c r="Q104" s="284"/>
      <c r="R104" s="284"/>
      <c r="S104" s="284"/>
    </row>
    <row r="105">
      <c r="A105" s="447">
        <v>104.0</v>
      </c>
      <c r="B105" s="131">
        <v>7.9213937582E10</v>
      </c>
      <c r="C105" s="132" t="s">
        <v>2622</v>
      </c>
      <c r="D105" s="125" t="s">
        <v>2623</v>
      </c>
      <c r="E105" s="162" t="s">
        <v>2624</v>
      </c>
      <c r="F105" s="14" t="s">
        <v>2625</v>
      </c>
      <c r="G105" s="9" t="s">
        <v>1257</v>
      </c>
      <c r="H105" s="138">
        <v>94.0</v>
      </c>
      <c r="I105" s="134" t="s">
        <v>2626</v>
      </c>
      <c r="J105" s="450"/>
      <c r="K105" s="130">
        <v>43681.0</v>
      </c>
      <c r="L105" s="138" t="s">
        <v>11108</v>
      </c>
      <c r="M105" s="138" t="s">
        <v>7106</v>
      </c>
      <c r="N105" s="454" t="s">
        <v>11109</v>
      </c>
      <c r="O105" s="43"/>
      <c r="P105" s="450"/>
      <c r="Q105" s="450"/>
      <c r="R105" s="450"/>
      <c r="S105" s="450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</row>
    <row r="106">
      <c r="A106" s="88">
        <v>105.0</v>
      </c>
      <c r="B106" s="118">
        <v>7.9315381651E10</v>
      </c>
      <c r="C106" s="31" t="s">
        <v>2627</v>
      </c>
      <c r="D106" s="125" t="s">
        <v>2628</v>
      </c>
      <c r="E106" s="126" t="s">
        <v>2629</v>
      </c>
      <c r="F106" s="14" t="s">
        <v>2630</v>
      </c>
      <c r="G106" s="20" t="s">
        <v>1257</v>
      </c>
      <c r="H106" s="4">
        <v>109.0</v>
      </c>
      <c r="I106" s="35" t="s">
        <v>2631</v>
      </c>
      <c r="J106" s="284"/>
      <c r="K106" s="130">
        <v>43681.0</v>
      </c>
      <c r="L106" s="138" t="s">
        <v>11108</v>
      </c>
      <c r="M106" s="4" t="s">
        <v>7106</v>
      </c>
      <c r="N106" s="454" t="s">
        <v>11110</v>
      </c>
      <c r="P106" s="284"/>
      <c r="Q106" s="284"/>
      <c r="R106" s="284"/>
      <c r="S106" s="284"/>
    </row>
    <row r="107">
      <c r="A107" s="447">
        <v>106.0</v>
      </c>
      <c r="B107" s="131">
        <v>7.9168427495E10</v>
      </c>
      <c r="C107" s="132" t="s">
        <v>2632</v>
      </c>
      <c r="D107" s="125" t="s">
        <v>2633</v>
      </c>
      <c r="E107" s="126" t="s">
        <v>2634</v>
      </c>
      <c r="F107" s="137" t="s">
        <v>2635</v>
      </c>
      <c r="G107" s="9" t="s">
        <v>1257</v>
      </c>
      <c r="H107" s="138">
        <v>66.0</v>
      </c>
      <c r="I107" s="135" t="s">
        <v>2636</v>
      </c>
      <c r="J107" s="284"/>
      <c r="K107" s="130">
        <v>43682.0</v>
      </c>
      <c r="L107" s="138" t="s">
        <v>11111</v>
      </c>
      <c r="M107" s="138" t="s">
        <v>7106</v>
      </c>
      <c r="N107" s="454" t="s">
        <v>11112</v>
      </c>
      <c r="O107" s="43"/>
      <c r="P107" s="450"/>
      <c r="Q107" s="450"/>
      <c r="R107" s="450"/>
      <c r="S107" s="450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</row>
    <row r="108">
      <c r="A108" s="88">
        <v>107.0</v>
      </c>
      <c r="B108" s="118">
        <v>7.9313352107E10</v>
      </c>
      <c r="C108" s="31" t="s">
        <v>2637</v>
      </c>
      <c r="D108" s="125" t="s">
        <v>2638</v>
      </c>
      <c r="E108" s="126" t="s">
        <v>2639</v>
      </c>
      <c r="F108" s="14" t="s">
        <v>2640</v>
      </c>
      <c r="G108" s="20" t="s">
        <v>1257</v>
      </c>
      <c r="H108" s="4">
        <v>97.0</v>
      </c>
      <c r="I108" s="135" t="s">
        <v>2641</v>
      </c>
      <c r="K108" s="130">
        <v>43682.0</v>
      </c>
      <c r="L108" s="4" t="s">
        <v>11111</v>
      </c>
      <c r="M108" s="4" t="s">
        <v>7106</v>
      </c>
      <c r="N108" s="454" t="s">
        <v>11113</v>
      </c>
      <c r="P108" s="284"/>
      <c r="Q108" s="284"/>
      <c r="R108" s="284"/>
      <c r="S108" s="284"/>
    </row>
    <row r="109" ht="15.75" customHeight="1">
      <c r="A109" s="88">
        <v>108.0</v>
      </c>
      <c r="B109" s="159">
        <v>7.9218620093E10</v>
      </c>
      <c r="C109" s="31" t="s">
        <v>2642</v>
      </c>
      <c r="D109" s="45" t="s">
        <v>2643</v>
      </c>
      <c r="E109" s="126" t="s">
        <v>2644</v>
      </c>
      <c r="F109" s="20" t="s">
        <v>2645</v>
      </c>
      <c r="G109" s="20" t="s">
        <v>1257</v>
      </c>
      <c r="H109" s="82">
        <v>122.0</v>
      </c>
      <c r="I109" s="35" t="s">
        <v>2646</v>
      </c>
      <c r="J109" s="404" t="s">
        <v>109</v>
      </c>
      <c r="K109" s="130">
        <v>43693.0</v>
      </c>
      <c r="L109" s="82" t="s">
        <v>11087</v>
      </c>
      <c r="M109" s="4" t="s">
        <v>7106</v>
      </c>
      <c r="N109" s="454" t="s">
        <v>11114</v>
      </c>
      <c r="P109" s="88"/>
      <c r="Q109" s="284"/>
      <c r="R109" s="284"/>
      <c r="S109" s="284"/>
    </row>
    <row r="110" ht="1.5" customHeight="1">
      <c r="A110" s="459">
        <v>109.0</v>
      </c>
      <c r="B110" s="163" t="s">
        <v>2647</v>
      </c>
      <c r="C110" s="44" t="s">
        <v>2648</v>
      </c>
      <c r="D110" s="7" t="s">
        <v>2649</v>
      </c>
      <c r="E110" s="164" t="s">
        <v>2650</v>
      </c>
      <c r="F110" s="14" t="s">
        <v>2651</v>
      </c>
      <c r="G110" s="20" t="s">
        <v>1257</v>
      </c>
      <c r="H110" s="91">
        <v>98.0</v>
      </c>
      <c r="I110" s="47" t="s">
        <v>2652</v>
      </c>
      <c r="J110" s="460"/>
      <c r="K110" s="130">
        <v>43717.0</v>
      </c>
      <c r="L110" s="91" t="s">
        <v>11019</v>
      </c>
      <c r="M110" s="32" t="s">
        <v>7106</v>
      </c>
      <c r="N110" s="454" t="s">
        <v>11115</v>
      </c>
      <c r="O110" s="48"/>
      <c r="P110" s="412"/>
      <c r="Q110" s="412"/>
      <c r="R110" s="412"/>
      <c r="S110" s="412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</row>
    <row r="111">
      <c r="A111" s="224">
        <v>110.0</v>
      </c>
      <c r="B111" s="17" t="s">
        <v>2653</v>
      </c>
      <c r="C111" s="32" t="s">
        <v>2654</v>
      </c>
      <c r="D111" s="14" t="s">
        <v>2655</v>
      </c>
      <c r="E111" s="164" t="s">
        <v>2656</v>
      </c>
      <c r="F111" s="14" t="s">
        <v>2657</v>
      </c>
      <c r="G111" s="20" t="s">
        <v>1257</v>
      </c>
      <c r="H111" s="91">
        <v>79.0</v>
      </c>
      <c r="I111" s="47" t="s">
        <v>2658</v>
      </c>
      <c r="J111" s="460"/>
      <c r="K111" s="130">
        <v>43732.0</v>
      </c>
      <c r="L111" s="91" t="s">
        <v>11019</v>
      </c>
      <c r="M111" s="32" t="s">
        <v>7106</v>
      </c>
      <c r="N111" s="454" t="s">
        <v>11116</v>
      </c>
      <c r="O111" s="48"/>
      <c r="P111" s="412"/>
      <c r="Q111" s="412"/>
      <c r="R111" s="412"/>
      <c r="S111" s="412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</row>
    <row r="112">
      <c r="A112" s="224">
        <v>111.0</v>
      </c>
      <c r="B112" s="17" t="s">
        <v>2659</v>
      </c>
      <c r="C112" s="32" t="s">
        <v>2660</v>
      </c>
      <c r="D112" s="14" t="s">
        <v>2661</v>
      </c>
      <c r="E112" s="164" t="s">
        <v>2662</v>
      </c>
      <c r="F112" s="14" t="s">
        <v>2663</v>
      </c>
      <c r="G112" s="20" t="s">
        <v>1257</v>
      </c>
      <c r="H112" s="91">
        <v>96.0</v>
      </c>
      <c r="I112" s="47" t="s">
        <v>1017</v>
      </c>
      <c r="J112" s="460"/>
      <c r="K112" s="130">
        <v>43732.0</v>
      </c>
      <c r="L112" s="91" t="s">
        <v>11019</v>
      </c>
      <c r="M112" s="32" t="s">
        <v>7106</v>
      </c>
      <c r="N112" s="454" t="s">
        <v>11116</v>
      </c>
      <c r="O112" s="48"/>
      <c r="P112" s="412"/>
      <c r="Q112" s="412"/>
      <c r="R112" s="412"/>
      <c r="S112" s="412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</row>
    <row r="113">
      <c r="A113" s="224">
        <v>112.0</v>
      </c>
      <c r="B113" s="17" t="s">
        <v>2664</v>
      </c>
      <c r="C113" s="32" t="s">
        <v>2665</v>
      </c>
      <c r="D113" s="14" t="s">
        <v>2666</v>
      </c>
      <c r="E113" s="164" t="s">
        <v>2667</v>
      </c>
      <c r="F113" s="14" t="s">
        <v>2668</v>
      </c>
      <c r="G113" s="20" t="s">
        <v>1257</v>
      </c>
      <c r="H113" s="91">
        <v>98.0</v>
      </c>
      <c r="I113" s="47" t="s">
        <v>2669</v>
      </c>
      <c r="J113" s="460"/>
      <c r="K113" s="130">
        <v>43732.0</v>
      </c>
      <c r="L113" s="91" t="s">
        <v>11019</v>
      </c>
      <c r="M113" s="32" t="s">
        <v>7106</v>
      </c>
      <c r="N113" s="454" t="s">
        <v>11116</v>
      </c>
      <c r="O113" s="48"/>
      <c r="P113" s="460"/>
      <c r="Q113" s="412"/>
      <c r="R113" s="412"/>
      <c r="S113" s="412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</row>
    <row r="114">
      <c r="A114" s="224">
        <v>113.0</v>
      </c>
      <c r="B114" s="17" t="s">
        <v>2670</v>
      </c>
      <c r="C114" s="32" t="s">
        <v>2671</v>
      </c>
      <c r="D114" s="14" t="s">
        <v>2672</v>
      </c>
      <c r="E114" s="164" t="s">
        <v>2673</v>
      </c>
      <c r="F114" s="14" t="s">
        <v>2674</v>
      </c>
      <c r="G114" s="20" t="s">
        <v>1257</v>
      </c>
      <c r="H114" s="91">
        <v>100.0</v>
      </c>
      <c r="I114" s="47" t="s">
        <v>2675</v>
      </c>
      <c r="J114" s="460"/>
      <c r="K114" s="130">
        <v>43732.0</v>
      </c>
      <c r="L114" s="91" t="s">
        <v>11019</v>
      </c>
      <c r="M114" s="32" t="s">
        <v>7106</v>
      </c>
      <c r="N114" s="454" t="s">
        <v>11116</v>
      </c>
      <c r="O114" s="48"/>
      <c r="P114" s="412"/>
      <c r="Q114" s="412"/>
      <c r="R114" s="412"/>
      <c r="S114" s="412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</row>
    <row r="115">
      <c r="A115" s="224">
        <v>114.0</v>
      </c>
      <c r="B115" s="17" t="s">
        <v>2676</v>
      </c>
      <c r="C115" s="32" t="s">
        <v>2677</v>
      </c>
      <c r="D115" s="14" t="s">
        <v>2678</v>
      </c>
      <c r="E115" s="164" t="s">
        <v>2679</v>
      </c>
      <c r="F115" s="14" t="s">
        <v>2680</v>
      </c>
      <c r="G115" s="20" t="s">
        <v>1257</v>
      </c>
      <c r="H115" s="91">
        <v>120.0</v>
      </c>
      <c r="I115" s="47" t="s">
        <v>2681</v>
      </c>
      <c r="J115" s="460"/>
      <c r="K115" s="130">
        <v>43732.0</v>
      </c>
      <c r="L115" s="91" t="s">
        <v>11019</v>
      </c>
      <c r="M115" s="32" t="s">
        <v>7106</v>
      </c>
      <c r="N115" s="454" t="s">
        <v>11117</v>
      </c>
      <c r="O115" s="48"/>
      <c r="P115" s="412"/>
      <c r="Q115" s="412"/>
      <c r="R115" s="412"/>
      <c r="S115" s="412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</row>
    <row r="116">
      <c r="A116" s="224">
        <v>115.0</v>
      </c>
      <c r="B116" s="17" t="s">
        <v>2682</v>
      </c>
      <c r="C116" s="32" t="s">
        <v>2683</v>
      </c>
      <c r="D116" s="14" t="s">
        <v>2684</v>
      </c>
      <c r="E116" s="164" t="s">
        <v>2685</v>
      </c>
      <c r="F116" s="14" t="s">
        <v>2686</v>
      </c>
      <c r="G116" s="20" t="s">
        <v>1257</v>
      </c>
      <c r="H116" s="91">
        <v>90.0</v>
      </c>
      <c r="I116" s="47" t="s">
        <v>2687</v>
      </c>
      <c r="J116" s="460"/>
      <c r="K116" s="130">
        <v>43732.0</v>
      </c>
      <c r="L116" s="91" t="s">
        <v>11019</v>
      </c>
      <c r="M116" s="32" t="s">
        <v>7106</v>
      </c>
      <c r="N116" s="454" t="s">
        <v>11118</v>
      </c>
      <c r="O116" s="48"/>
      <c r="P116" s="412"/>
      <c r="Q116" s="412"/>
      <c r="R116" s="412"/>
      <c r="S116" s="412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</row>
    <row r="117">
      <c r="A117" s="224">
        <v>116.0</v>
      </c>
      <c r="B117" s="17" t="s">
        <v>2688</v>
      </c>
      <c r="C117" s="32" t="s">
        <v>2689</v>
      </c>
      <c r="D117" s="14" t="s">
        <v>2690</v>
      </c>
      <c r="E117" s="164" t="s">
        <v>2691</v>
      </c>
      <c r="F117" s="14" t="s">
        <v>2692</v>
      </c>
      <c r="G117" s="20" t="s">
        <v>1257</v>
      </c>
      <c r="H117" s="91">
        <v>92.0</v>
      </c>
      <c r="I117" s="47" t="s">
        <v>2693</v>
      </c>
      <c r="J117" s="460"/>
      <c r="K117" s="130">
        <v>43732.0</v>
      </c>
      <c r="L117" s="91" t="s">
        <v>11019</v>
      </c>
      <c r="M117" s="32" t="s">
        <v>7106</v>
      </c>
      <c r="N117" s="454" t="s">
        <v>11118</v>
      </c>
      <c r="O117" s="48"/>
      <c r="P117" s="412"/>
      <c r="Q117" s="412"/>
      <c r="R117" s="412"/>
      <c r="S117" s="412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</row>
    <row r="118" ht="12.0" customHeight="1">
      <c r="A118" s="224">
        <v>117.0</v>
      </c>
      <c r="B118" s="17" t="s">
        <v>2694</v>
      </c>
      <c r="C118" s="17" t="s">
        <v>2695</v>
      </c>
      <c r="D118" s="20" t="s">
        <v>2696</v>
      </c>
      <c r="E118" s="162" t="s">
        <v>2697</v>
      </c>
      <c r="F118" s="14" t="s">
        <v>2698</v>
      </c>
      <c r="G118" s="20" t="s">
        <v>1257</v>
      </c>
      <c r="H118" s="91">
        <v>95.0</v>
      </c>
      <c r="I118" s="47" t="s">
        <v>2699</v>
      </c>
      <c r="J118" s="460"/>
      <c r="K118" s="130">
        <v>43732.0</v>
      </c>
      <c r="L118" s="91" t="s">
        <v>11019</v>
      </c>
      <c r="M118" s="32" t="s">
        <v>7106</v>
      </c>
      <c r="N118" s="454" t="s">
        <v>11118</v>
      </c>
      <c r="O118" s="48"/>
      <c r="P118" s="412"/>
      <c r="Q118" s="412"/>
      <c r="R118" s="412"/>
      <c r="S118" s="412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</row>
    <row r="119" ht="12.0" customHeight="1">
      <c r="A119" s="224">
        <v>118.0</v>
      </c>
      <c r="B119" s="17" t="s">
        <v>2700</v>
      </c>
      <c r="C119" s="17" t="s">
        <v>2701</v>
      </c>
      <c r="D119" s="20" t="s">
        <v>2702</v>
      </c>
      <c r="E119" s="162" t="s">
        <v>2703</v>
      </c>
      <c r="F119" s="14" t="s">
        <v>2704</v>
      </c>
      <c r="G119" s="20" t="s">
        <v>1257</v>
      </c>
      <c r="H119" s="91">
        <v>99.0</v>
      </c>
      <c r="I119" s="47" t="s">
        <v>865</v>
      </c>
      <c r="J119" s="461"/>
      <c r="K119" s="130">
        <v>43732.0</v>
      </c>
      <c r="L119" s="91" t="s">
        <v>11019</v>
      </c>
      <c r="M119" s="32" t="s">
        <v>7106</v>
      </c>
      <c r="N119" s="454" t="s">
        <v>11119</v>
      </c>
      <c r="O119" s="48"/>
      <c r="P119" s="412"/>
      <c r="Q119" s="412"/>
      <c r="R119" s="412"/>
      <c r="S119" s="412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</row>
    <row r="120" ht="12.0" customHeight="1">
      <c r="A120" s="224">
        <v>119.0</v>
      </c>
      <c r="B120" s="165" t="s">
        <v>2705</v>
      </c>
      <c r="C120" s="165" t="s">
        <v>2706</v>
      </c>
      <c r="D120" s="9" t="s">
        <v>2707</v>
      </c>
      <c r="E120" s="162" t="s">
        <v>2708</v>
      </c>
      <c r="F120" s="14" t="s">
        <v>2709</v>
      </c>
      <c r="G120" s="9" t="s">
        <v>1257</v>
      </c>
      <c r="H120" s="166">
        <v>110.0</v>
      </c>
      <c r="I120" s="167" t="s">
        <v>2710</v>
      </c>
      <c r="J120" s="462"/>
      <c r="K120" s="130">
        <v>43732.0</v>
      </c>
      <c r="L120" s="166" t="s">
        <v>11019</v>
      </c>
      <c r="M120" s="278" t="s">
        <v>7106</v>
      </c>
      <c r="N120" s="454" t="s">
        <v>11120</v>
      </c>
      <c r="O120" s="463"/>
      <c r="P120" s="464"/>
      <c r="Q120" s="464"/>
      <c r="R120" s="464"/>
      <c r="S120" s="464"/>
      <c r="T120" s="463"/>
      <c r="U120" s="463"/>
      <c r="V120" s="463"/>
      <c r="W120" s="463"/>
      <c r="X120" s="463"/>
      <c r="Y120" s="463"/>
      <c r="Z120" s="463"/>
      <c r="AA120" s="463"/>
      <c r="AB120" s="463"/>
      <c r="AC120" s="463"/>
      <c r="AD120" s="463"/>
      <c r="AE120" s="463"/>
      <c r="AF120" s="463"/>
      <c r="AG120" s="463"/>
      <c r="AH120" s="463"/>
      <c r="AI120" s="463"/>
      <c r="AJ120" s="463"/>
      <c r="AK120" s="463"/>
      <c r="AL120" s="463"/>
      <c r="AM120" s="463"/>
      <c r="AN120" s="463"/>
    </row>
    <row r="121">
      <c r="A121" s="224">
        <v>120.0</v>
      </c>
      <c r="B121" s="163" t="s">
        <v>2711</v>
      </c>
      <c r="C121" s="44" t="s">
        <v>2712</v>
      </c>
      <c r="D121" s="14" t="s">
        <v>2713</v>
      </c>
      <c r="E121" s="162" t="s">
        <v>2714</v>
      </c>
      <c r="F121" s="20" t="s">
        <v>2715</v>
      </c>
      <c r="G121" s="20" t="s">
        <v>1257</v>
      </c>
      <c r="H121" s="91">
        <v>102.0</v>
      </c>
      <c r="I121" s="47" t="s">
        <v>2658</v>
      </c>
      <c r="J121" s="460"/>
      <c r="K121" s="130">
        <v>43730.0</v>
      </c>
      <c r="L121" s="91" t="s">
        <v>11019</v>
      </c>
      <c r="M121" s="32" t="s">
        <v>7106</v>
      </c>
      <c r="N121" s="454" t="s">
        <v>11121</v>
      </c>
      <c r="O121" s="48"/>
      <c r="P121" s="412"/>
      <c r="Q121" s="412"/>
      <c r="R121" s="412"/>
      <c r="S121" s="412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</row>
    <row r="122" ht="12.0" customHeight="1">
      <c r="A122" s="224">
        <v>121.0</v>
      </c>
      <c r="B122" s="17" t="s">
        <v>2716</v>
      </c>
      <c r="C122" s="17" t="s">
        <v>2717</v>
      </c>
      <c r="D122" s="20" t="s">
        <v>2718</v>
      </c>
      <c r="E122" s="162" t="s">
        <v>2719</v>
      </c>
      <c r="F122" s="20" t="s">
        <v>2720</v>
      </c>
      <c r="G122" s="20" t="s">
        <v>1257</v>
      </c>
      <c r="H122" s="91">
        <v>107.0</v>
      </c>
      <c r="I122" s="47" t="s">
        <v>2721</v>
      </c>
      <c r="J122" s="460"/>
      <c r="K122" s="130">
        <v>43732.0</v>
      </c>
      <c r="L122" s="91" t="s">
        <v>11019</v>
      </c>
      <c r="M122" s="32" t="s">
        <v>7106</v>
      </c>
      <c r="N122" s="454" t="s">
        <v>11122</v>
      </c>
      <c r="O122" s="48"/>
      <c r="P122" s="412"/>
      <c r="Q122" s="412"/>
      <c r="R122" s="412"/>
      <c r="S122" s="412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</row>
    <row r="123">
      <c r="A123" s="88">
        <v>122.0</v>
      </c>
      <c r="B123" s="118">
        <v>7.9289616992E10</v>
      </c>
      <c r="C123" s="4" t="s">
        <v>2722</v>
      </c>
      <c r="D123" s="14" t="s">
        <v>2723</v>
      </c>
      <c r="E123" s="126" t="s">
        <v>2724</v>
      </c>
      <c r="F123" s="20" t="s">
        <v>1410</v>
      </c>
      <c r="G123" s="20" t="s">
        <v>1257</v>
      </c>
      <c r="H123" s="4">
        <v>103.0</v>
      </c>
      <c r="I123" s="35" t="s">
        <v>2725</v>
      </c>
      <c r="J123" s="284"/>
      <c r="K123" s="130">
        <v>43740.0</v>
      </c>
      <c r="L123" s="4" t="s">
        <v>11028</v>
      </c>
      <c r="M123" s="4" t="s">
        <v>7106</v>
      </c>
      <c r="N123" s="11" t="s">
        <v>11123</v>
      </c>
      <c r="P123" s="284"/>
      <c r="Q123" s="284"/>
      <c r="R123" s="284"/>
      <c r="S123" s="284"/>
    </row>
    <row r="124">
      <c r="A124" s="88">
        <v>123.0</v>
      </c>
      <c r="B124" s="118">
        <v>7.9253563491E10</v>
      </c>
      <c r="C124" s="4" t="s">
        <v>2726</v>
      </c>
      <c r="D124" s="14" t="s">
        <v>2727</v>
      </c>
      <c r="E124" s="126" t="s">
        <v>2728</v>
      </c>
      <c r="F124" s="14" t="s">
        <v>2729</v>
      </c>
      <c r="G124" s="20" t="s">
        <v>1257</v>
      </c>
      <c r="H124" s="4">
        <v>83.0</v>
      </c>
      <c r="I124" s="35" t="s">
        <v>2730</v>
      </c>
      <c r="J124" s="284"/>
      <c r="K124" s="130">
        <v>43741.0</v>
      </c>
      <c r="L124" s="4" t="s">
        <v>11028</v>
      </c>
      <c r="M124" s="4" t="s">
        <v>7106</v>
      </c>
      <c r="N124" s="11" t="s">
        <v>11124</v>
      </c>
      <c r="P124" s="284"/>
      <c r="Q124" s="284"/>
      <c r="R124" s="284"/>
      <c r="S124" s="284"/>
    </row>
    <row r="125">
      <c r="A125" s="88">
        <v>124.0</v>
      </c>
      <c r="B125" s="118">
        <v>7.9259022968E10</v>
      </c>
      <c r="C125" s="31" t="s">
        <v>2731</v>
      </c>
      <c r="D125" s="125" t="s">
        <v>2732</v>
      </c>
      <c r="E125" s="126" t="s">
        <v>2733</v>
      </c>
      <c r="F125" s="14" t="s">
        <v>1424</v>
      </c>
      <c r="G125" s="20" t="s">
        <v>1257</v>
      </c>
      <c r="H125" s="4">
        <v>84.0</v>
      </c>
      <c r="I125" s="135" t="s">
        <v>2734</v>
      </c>
      <c r="J125" s="284"/>
      <c r="K125" s="130">
        <v>43741.0</v>
      </c>
      <c r="L125" s="4" t="s">
        <v>11028</v>
      </c>
      <c r="M125" s="4" t="s">
        <v>7106</v>
      </c>
      <c r="N125" s="11" t="s">
        <v>11124</v>
      </c>
      <c r="P125" s="284"/>
      <c r="Q125" s="284"/>
      <c r="R125" s="284"/>
      <c r="S125" s="284"/>
    </row>
    <row r="126">
      <c r="A126" s="88">
        <v>125.0</v>
      </c>
      <c r="B126" s="118">
        <v>7.9166092119E10</v>
      </c>
      <c r="C126" s="31" t="s">
        <v>2731</v>
      </c>
      <c r="D126" s="125" t="s">
        <v>2735</v>
      </c>
      <c r="E126" s="126" t="s">
        <v>2736</v>
      </c>
      <c r="F126" s="14" t="s">
        <v>1431</v>
      </c>
      <c r="G126" s="20" t="s">
        <v>1257</v>
      </c>
      <c r="H126" s="4">
        <v>76.0</v>
      </c>
      <c r="I126" s="35" t="s">
        <v>2737</v>
      </c>
      <c r="J126" s="284"/>
      <c r="K126" s="130">
        <v>43741.0</v>
      </c>
      <c r="L126" s="4" t="s">
        <v>11028</v>
      </c>
      <c r="M126" s="4" t="s">
        <v>7106</v>
      </c>
      <c r="N126" s="11" t="s">
        <v>11125</v>
      </c>
      <c r="P126" s="284"/>
      <c r="Q126" s="284"/>
      <c r="R126" s="284"/>
      <c r="S126" s="284"/>
    </row>
    <row r="127">
      <c r="A127" s="88">
        <v>126.0</v>
      </c>
      <c r="B127" s="118">
        <v>7.9289811384E10</v>
      </c>
      <c r="C127" s="128" t="s">
        <v>2738</v>
      </c>
      <c r="D127" s="14" t="s">
        <v>2739</v>
      </c>
      <c r="E127" s="126" t="s">
        <v>2740</v>
      </c>
      <c r="F127" s="14" t="s">
        <v>1277</v>
      </c>
      <c r="G127" s="20" t="s">
        <v>1257</v>
      </c>
      <c r="H127" s="4">
        <v>75.0</v>
      </c>
      <c r="I127" s="135" t="s">
        <v>2741</v>
      </c>
      <c r="J127" s="284"/>
      <c r="K127" s="130">
        <v>43741.0</v>
      </c>
      <c r="L127" s="4" t="s">
        <v>11028</v>
      </c>
      <c r="M127" s="4" t="s">
        <v>7106</v>
      </c>
      <c r="N127" s="11" t="s">
        <v>11126</v>
      </c>
      <c r="P127" s="284"/>
      <c r="Q127" s="284"/>
      <c r="R127" s="284"/>
      <c r="S127" s="284"/>
    </row>
    <row r="128">
      <c r="A128" s="88">
        <v>127.0</v>
      </c>
      <c r="B128" s="118">
        <v>7.9259163176E10</v>
      </c>
      <c r="C128" s="31" t="s">
        <v>2738</v>
      </c>
      <c r="D128" s="125" t="s">
        <v>2742</v>
      </c>
      <c r="E128" s="126" t="s">
        <v>2743</v>
      </c>
      <c r="F128" s="14" t="s">
        <v>1453</v>
      </c>
      <c r="G128" s="20" t="s">
        <v>1257</v>
      </c>
      <c r="H128" s="4">
        <v>98.0</v>
      </c>
      <c r="I128" s="35" t="s">
        <v>2744</v>
      </c>
      <c r="J128" s="284"/>
      <c r="K128" s="130">
        <v>43741.0</v>
      </c>
      <c r="L128" s="4" t="s">
        <v>11028</v>
      </c>
      <c r="M128" s="4" t="s">
        <v>7106</v>
      </c>
      <c r="N128" s="11" t="s">
        <v>11127</v>
      </c>
      <c r="P128" s="284"/>
      <c r="Q128" s="284"/>
      <c r="R128" s="284"/>
      <c r="S128" s="284"/>
    </row>
    <row r="129">
      <c r="A129" s="88">
        <v>128.0</v>
      </c>
      <c r="B129" s="118">
        <v>7.9285591762E10</v>
      </c>
      <c r="C129" s="31" t="s">
        <v>2745</v>
      </c>
      <c r="D129" s="125" t="s">
        <v>2746</v>
      </c>
      <c r="E129" s="126" t="s">
        <v>2747</v>
      </c>
      <c r="F129" s="14" t="s">
        <v>1389</v>
      </c>
      <c r="G129" s="20" t="s">
        <v>1257</v>
      </c>
      <c r="H129" s="4">
        <v>82.0</v>
      </c>
      <c r="I129" s="35" t="s">
        <v>2748</v>
      </c>
      <c r="J129" s="5" t="s">
        <v>109</v>
      </c>
      <c r="K129" s="130">
        <v>43741.0</v>
      </c>
      <c r="L129" s="4" t="s">
        <v>11028</v>
      </c>
      <c r="M129" s="4" t="s">
        <v>7106</v>
      </c>
      <c r="N129" s="5" t="s">
        <v>11128</v>
      </c>
      <c r="P129" s="284"/>
      <c r="Q129" s="284"/>
      <c r="R129" s="284"/>
      <c r="S129" s="284"/>
    </row>
    <row r="130">
      <c r="A130" s="88">
        <v>129.0</v>
      </c>
      <c r="B130" s="123">
        <v>7.925896137E10</v>
      </c>
      <c r="C130" s="31" t="s">
        <v>2749</v>
      </c>
      <c r="D130" s="149" t="s">
        <v>2750</v>
      </c>
      <c r="E130" s="126" t="s">
        <v>2751</v>
      </c>
      <c r="F130" s="20" t="s">
        <v>1403</v>
      </c>
      <c r="G130" s="20" t="s">
        <v>1257</v>
      </c>
      <c r="H130" s="4">
        <v>70.0</v>
      </c>
      <c r="I130" s="135" t="s">
        <v>2752</v>
      </c>
      <c r="J130" s="284"/>
      <c r="K130" s="130">
        <v>43741.0</v>
      </c>
      <c r="L130" s="4" t="s">
        <v>11028</v>
      </c>
      <c r="M130" s="4" t="s">
        <v>7106</v>
      </c>
      <c r="N130" s="5" t="s">
        <v>11129</v>
      </c>
      <c r="P130" s="284"/>
      <c r="Q130" s="284"/>
      <c r="R130" s="284"/>
      <c r="S130" s="284"/>
    </row>
    <row r="131">
      <c r="A131" s="88">
        <v>130.0</v>
      </c>
      <c r="B131" s="142" t="s">
        <v>2753</v>
      </c>
      <c r="C131" s="140" t="s">
        <v>2754</v>
      </c>
      <c r="D131" s="9" t="s">
        <v>2755</v>
      </c>
      <c r="E131" s="126" t="s">
        <v>2756</v>
      </c>
      <c r="F131" s="14" t="s">
        <v>2757</v>
      </c>
      <c r="G131" s="20" t="s">
        <v>1257</v>
      </c>
      <c r="H131" s="4">
        <v>93.0</v>
      </c>
      <c r="I131" s="135" t="s">
        <v>2758</v>
      </c>
      <c r="J131" s="284"/>
      <c r="K131" s="130">
        <v>43742.0</v>
      </c>
      <c r="L131" s="4" t="s">
        <v>11019</v>
      </c>
      <c r="M131" s="4" t="s">
        <v>7106</v>
      </c>
      <c r="N131" s="5" t="s">
        <v>11127</v>
      </c>
      <c r="P131" s="284"/>
      <c r="Q131" s="284"/>
      <c r="R131" s="284"/>
      <c r="S131" s="284"/>
    </row>
    <row r="132">
      <c r="A132" s="88">
        <v>131.0</v>
      </c>
      <c r="B132" s="15" t="s">
        <v>2759</v>
      </c>
      <c r="C132" s="31" t="s">
        <v>2760</v>
      </c>
      <c r="D132" s="9" t="s">
        <v>2761</v>
      </c>
      <c r="E132" s="126" t="s">
        <v>2762</v>
      </c>
      <c r="F132" s="14" t="s">
        <v>2763</v>
      </c>
      <c r="G132" s="20" t="s">
        <v>1257</v>
      </c>
      <c r="H132" s="4">
        <v>116.0</v>
      </c>
      <c r="I132" s="35" t="s">
        <v>2764</v>
      </c>
      <c r="J132" s="284"/>
      <c r="K132" s="130">
        <v>43750.0</v>
      </c>
      <c r="L132" s="4" t="s">
        <v>11019</v>
      </c>
      <c r="M132" s="4" t="s">
        <v>7106</v>
      </c>
      <c r="N132" s="5" t="s">
        <v>11130</v>
      </c>
      <c r="P132" s="284"/>
      <c r="Q132" s="284"/>
      <c r="R132" s="284"/>
      <c r="S132" s="284"/>
    </row>
    <row r="133">
      <c r="A133" s="88">
        <v>132.0</v>
      </c>
      <c r="B133" s="118">
        <v>7.9582821969E10</v>
      </c>
      <c r="C133" s="31" t="s">
        <v>2765</v>
      </c>
      <c r="D133" s="125" t="s">
        <v>2766</v>
      </c>
      <c r="E133" s="126" t="s">
        <v>2767</v>
      </c>
      <c r="F133" s="14" t="s">
        <v>2768</v>
      </c>
      <c r="G133" s="20" t="s">
        <v>1257</v>
      </c>
      <c r="H133" s="4">
        <v>115.0</v>
      </c>
      <c r="I133" s="134" t="s">
        <v>2769</v>
      </c>
      <c r="J133" s="284"/>
      <c r="K133" s="130">
        <v>43750.0</v>
      </c>
      <c r="L133" s="4" t="s">
        <v>11019</v>
      </c>
      <c r="M133" s="4" t="s">
        <v>7106</v>
      </c>
      <c r="N133" s="5" t="s">
        <v>11131</v>
      </c>
      <c r="P133" s="284"/>
      <c r="Q133" s="284"/>
      <c r="R133" s="284"/>
      <c r="S133" s="284"/>
    </row>
    <row r="134">
      <c r="A134" s="88">
        <v>133.0</v>
      </c>
      <c r="B134" s="118">
        <v>7.9312356701E10</v>
      </c>
      <c r="C134" s="17" t="s">
        <v>2770</v>
      </c>
      <c r="D134" s="119" t="s">
        <v>2771</v>
      </c>
      <c r="E134" s="126" t="s">
        <v>2772</v>
      </c>
      <c r="F134" s="20" t="s">
        <v>2773</v>
      </c>
      <c r="G134" s="17" t="s">
        <v>1257</v>
      </c>
      <c r="H134" s="4">
        <v>132.0</v>
      </c>
      <c r="I134" s="92" t="s">
        <v>1182</v>
      </c>
      <c r="J134" s="284"/>
      <c r="K134" s="130">
        <v>43750.0</v>
      </c>
      <c r="L134" s="4" t="s">
        <v>11019</v>
      </c>
      <c r="M134" s="4" t="s">
        <v>7106</v>
      </c>
      <c r="N134" s="5" t="s">
        <v>11131</v>
      </c>
      <c r="P134" s="284"/>
      <c r="Q134" s="284"/>
      <c r="R134" s="284"/>
      <c r="S134" s="284"/>
    </row>
    <row r="135">
      <c r="A135" s="88">
        <v>134.0</v>
      </c>
      <c r="B135" s="123">
        <v>7.931325718E10</v>
      </c>
      <c r="C135" s="168" t="s">
        <v>2770</v>
      </c>
      <c r="D135" s="125" t="s">
        <v>2774</v>
      </c>
      <c r="E135" s="126" t="s">
        <v>2775</v>
      </c>
      <c r="F135" s="14" t="s">
        <v>2698</v>
      </c>
      <c r="G135" s="20" t="s">
        <v>1257</v>
      </c>
      <c r="H135" s="4">
        <v>96.0</v>
      </c>
      <c r="I135" s="134" t="s">
        <v>1188</v>
      </c>
      <c r="J135" s="284"/>
      <c r="K135" s="130">
        <v>43743.0</v>
      </c>
      <c r="L135" s="4" t="s">
        <v>11019</v>
      </c>
      <c r="M135" s="4" t="s">
        <v>7106</v>
      </c>
      <c r="N135" s="11" t="s">
        <v>11132</v>
      </c>
      <c r="P135" s="284"/>
      <c r="Q135" s="284"/>
      <c r="R135" s="284"/>
      <c r="S135" s="284"/>
    </row>
    <row r="136">
      <c r="A136" s="88">
        <v>135.0</v>
      </c>
      <c r="B136" s="118">
        <v>7.9313741091E10</v>
      </c>
      <c r="C136" s="31" t="s">
        <v>2776</v>
      </c>
      <c r="D136" s="125" t="s">
        <v>2777</v>
      </c>
      <c r="E136" s="126" t="s">
        <v>2778</v>
      </c>
      <c r="F136" s="14" t="s">
        <v>2692</v>
      </c>
      <c r="G136" s="20" t="s">
        <v>1257</v>
      </c>
      <c r="H136" s="4">
        <v>142.0</v>
      </c>
      <c r="I136" s="35" t="s">
        <v>1194</v>
      </c>
      <c r="J136" s="284"/>
      <c r="K136" s="130">
        <v>43750.0</v>
      </c>
      <c r="L136" s="4" t="s">
        <v>11019</v>
      </c>
      <c r="M136" s="4" t="s">
        <v>7106</v>
      </c>
      <c r="N136" s="11" t="s">
        <v>11133</v>
      </c>
      <c r="P136" s="284"/>
      <c r="Q136" s="284"/>
      <c r="R136" s="284"/>
      <c r="S136" s="284"/>
    </row>
    <row r="137">
      <c r="A137" s="88">
        <v>136.0</v>
      </c>
      <c r="B137" s="118">
        <v>7.9213350657E10</v>
      </c>
      <c r="C137" s="31" t="s">
        <v>2779</v>
      </c>
      <c r="D137" s="125" t="s">
        <v>2780</v>
      </c>
      <c r="E137" s="169" t="s">
        <v>2781</v>
      </c>
      <c r="F137" s="14" t="s">
        <v>2686</v>
      </c>
      <c r="G137" s="20" t="s">
        <v>1257</v>
      </c>
      <c r="H137" s="4">
        <v>78.0</v>
      </c>
      <c r="I137" s="35" t="s">
        <v>1200</v>
      </c>
      <c r="J137" s="284"/>
      <c r="K137" s="130">
        <v>43750.0</v>
      </c>
      <c r="L137" s="4" t="s">
        <v>11019</v>
      </c>
      <c r="M137" s="4" t="s">
        <v>7106</v>
      </c>
      <c r="N137" s="11" t="s">
        <v>11134</v>
      </c>
      <c r="P137" s="284"/>
      <c r="Q137" s="284"/>
      <c r="R137" s="284"/>
      <c r="S137" s="284"/>
    </row>
    <row r="138">
      <c r="A138" s="88">
        <v>137.0</v>
      </c>
      <c r="B138" s="118">
        <v>7.9215948122E10</v>
      </c>
      <c r="C138" s="31" t="s">
        <v>2782</v>
      </c>
      <c r="D138" s="125" t="s">
        <v>2783</v>
      </c>
      <c r="E138" s="126" t="s">
        <v>2784</v>
      </c>
      <c r="F138" s="14" t="s">
        <v>2680</v>
      </c>
      <c r="G138" s="20" t="s">
        <v>1257</v>
      </c>
      <c r="H138" s="4">
        <v>88.0</v>
      </c>
      <c r="I138" s="35" t="s">
        <v>2785</v>
      </c>
      <c r="J138" s="284"/>
      <c r="K138" s="130">
        <v>43750.0</v>
      </c>
      <c r="L138" s="4" t="s">
        <v>11019</v>
      </c>
      <c r="M138" s="4" t="s">
        <v>11135</v>
      </c>
      <c r="N138" s="11" t="s">
        <v>11136</v>
      </c>
      <c r="P138" s="284"/>
      <c r="Q138" s="284"/>
      <c r="R138" s="284"/>
      <c r="S138" s="284"/>
    </row>
    <row r="139">
      <c r="A139" s="88">
        <v>138.0</v>
      </c>
      <c r="B139" s="118">
        <v>7.9219247931E10</v>
      </c>
      <c r="C139" s="31" t="s">
        <v>2786</v>
      </c>
      <c r="D139" s="125" t="s">
        <v>2787</v>
      </c>
      <c r="E139" s="126" t="s">
        <v>2788</v>
      </c>
      <c r="F139" s="14" t="s">
        <v>2674</v>
      </c>
      <c r="G139" s="20" t="s">
        <v>1257</v>
      </c>
      <c r="H139" s="4">
        <v>97.0</v>
      </c>
      <c r="I139" s="35" t="s">
        <v>2789</v>
      </c>
      <c r="J139" s="284"/>
      <c r="K139" s="130">
        <v>43743.0</v>
      </c>
      <c r="L139" s="4" t="s">
        <v>11019</v>
      </c>
      <c r="M139" s="4" t="s">
        <v>7106</v>
      </c>
      <c r="N139" s="11" t="s">
        <v>11137</v>
      </c>
      <c r="P139" s="284"/>
      <c r="Q139" s="284"/>
      <c r="R139" s="284"/>
      <c r="S139" s="284"/>
    </row>
    <row r="140">
      <c r="A140" s="5">
        <v>139.0</v>
      </c>
      <c r="B140" s="118">
        <v>7.9990608922E10</v>
      </c>
      <c r="C140" s="128" t="s">
        <v>2790</v>
      </c>
      <c r="D140" s="9" t="s">
        <v>2791</v>
      </c>
      <c r="E140" s="170" t="s">
        <v>2792</v>
      </c>
      <c r="F140" s="14" t="s">
        <v>2793</v>
      </c>
      <c r="G140" s="20" t="s">
        <v>1257</v>
      </c>
      <c r="H140" s="4">
        <v>96.0</v>
      </c>
      <c r="I140" s="35" t="s">
        <v>2794</v>
      </c>
      <c r="K140" s="130">
        <v>43750.0</v>
      </c>
      <c r="L140" s="4" t="s">
        <v>11019</v>
      </c>
      <c r="M140" s="4" t="s">
        <v>7106</v>
      </c>
      <c r="N140" s="11" t="s">
        <v>11138</v>
      </c>
    </row>
    <row r="141">
      <c r="A141" s="5">
        <v>140.0</v>
      </c>
      <c r="B141" s="118">
        <v>7.9582809492E10</v>
      </c>
      <c r="C141" s="15" t="s">
        <v>2779</v>
      </c>
      <c r="D141" s="125" t="s">
        <v>2795</v>
      </c>
      <c r="E141" s="170" t="s">
        <v>2796</v>
      </c>
      <c r="F141" s="14" t="s">
        <v>2797</v>
      </c>
      <c r="G141" s="20" t="s">
        <v>1257</v>
      </c>
      <c r="H141" s="4">
        <v>93.0</v>
      </c>
      <c r="I141" s="35" t="s">
        <v>2798</v>
      </c>
      <c r="K141" s="130">
        <v>43750.0</v>
      </c>
      <c r="L141" s="4" t="s">
        <v>11019</v>
      </c>
      <c r="M141" s="4" t="s">
        <v>7106</v>
      </c>
      <c r="N141" s="11" t="s">
        <v>11139</v>
      </c>
    </row>
    <row r="142">
      <c r="A142" s="5">
        <v>141.0</v>
      </c>
      <c r="B142" s="118">
        <v>7.9214495274E10</v>
      </c>
      <c r="C142" s="31" t="s">
        <v>2782</v>
      </c>
      <c r="D142" s="125" t="s">
        <v>2799</v>
      </c>
      <c r="E142" s="170" t="s">
        <v>2800</v>
      </c>
      <c r="F142" s="14" t="s">
        <v>2801</v>
      </c>
      <c r="G142" s="20" t="s">
        <v>1257</v>
      </c>
      <c r="H142" s="4">
        <v>137.0</v>
      </c>
      <c r="I142" s="35" t="s">
        <v>2802</v>
      </c>
      <c r="K142" s="130">
        <v>43746.0</v>
      </c>
      <c r="L142" s="4" t="s">
        <v>11019</v>
      </c>
      <c r="M142" s="4" t="s">
        <v>7106</v>
      </c>
      <c r="N142" s="11" t="s">
        <v>11139</v>
      </c>
    </row>
    <row r="143">
      <c r="A143" s="5">
        <v>142.0</v>
      </c>
      <c r="B143" s="118">
        <v>7.9581551748E10</v>
      </c>
      <c r="C143" s="31" t="s">
        <v>2786</v>
      </c>
      <c r="D143" s="125" t="s">
        <v>2803</v>
      </c>
      <c r="E143" s="170" t="s">
        <v>2804</v>
      </c>
      <c r="F143" s="14" t="s">
        <v>2805</v>
      </c>
      <c r="G143" s="20" t="s">
        <v>1257</v>
      </c>
      <c r="H143" s="4">
        <v>87.0</v>
      </c>
      <c r="I143" s="35" t="s">
        <v>2806</v>
      </c>
      <c r="K143" s="130">
        <v>43746.0</v>
      </c>
      <c r="L143" s="4" t="s">
        <v>11019</v>
      </c>
      <c r="M143" s="4" t="s">
        <v>7106</v>
      </c>
      <c r="N143" s="11" t="s">
        <v>11140</v>
      </c>
    </row>
    <row r="144">
      <c r="A144" s="58">
        <v>143.0</v>
      </c>
      <c r="B144" s="171">
        <v>7.931577686E10</v>
      </c>
      <c r="C144" s="31" t="s">
        <v>2782</v>
      </c>
      <c r="D144" s="125" t="s">
        <v>2807</v>
      </c>
      <c r="E144" s="170" t="s">
        <v>2808</v>
      </c>
      <c r="F144" s="14" t="s">
        <v>2809</v>
      </c>
      <c r="G144" s="20" t="s">
        <v>1257</v>
      </c>
      <c r="H144" s="4">
        <v>83.0</v>
      </c>
      <c r="I144" s="135" t="s">
        <v>2810</v>
      </c>
      <c r="J144" s="43"/>
      <c r="K144" s="130">
        <v>43747.0</v>
      </c>
      <c r="L144" s="4" t="s">
        <v>11019</v>
      </c>
      <c r="M144" s="4" t="s">
        <v>7106</v>
      </c>
      <c r="N144" s="11" t="s">
        <v>11141</v>
      </c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</row>
    <row r="145">
      <c r="A145" s="5">
        <v>144.0</v>
      </c>
      <c r="B145" s="118">
        <v>7.9312534282E10</v>
      </c>
      <c r="C145" s="31" t="s">
        <v>2786</v>
      </c>
      <c r="D145" s="125" t="s">
        <v>2811</v>
      </c>
      <c r="E145" s="170" t="s">
        <v>2812</v>
      </c>
      <c r="F145" s="14" t="s">
        <v>2813</v>
      </c>
      <c r="G145" s="20" t="s">
        <v>1257</v>
      </c>
      <c r="H145" s="4">
        <v>90.0</v>
      </c>
      <c r="I145" s="35" t="s">
        <v>2814</v>
      </c>
      <c r="K145" s="130">
        <v>43747.0</v>
      </c>
      <c r="L145" s="4" t="s">
        <v>11019</v>
      </c>
      <c r="M145" s="4" t="s">
        <v>7106</v>
      </c>
      <c r="N145" s="11" t="s">
        <v>11142</v>
      </c>
    </row>
    <row r="146">
      <c r="A146" s="5">
        <v>145.0</v>
      </c>
      <c r="B146" s="118">
        <v>7.9319623585E10</v>
      </c>
      <c r="C146" s="31" t="s">
        <v>2745</v>
      </c>
      <c r="D146" s="125" t="s">
        <v>2815</v>
      </c>
      <c r="E146" s="170" t="s">
        <v>2816</v>
      </c>
      <c r="F146" s="14" t="s">
        <v>2813</v>
      </c>
      <c r="G146" s="20" t="s">
        <v>1257</v>
      </c>
      <c r="H146" s="4">
        <v>92.0</v>
      </c>
      <c r="I146" s="35" t="s">
        <v>2817</v>
      </c>
      <c r="K146" s="130">
        <v>43748.0</v>
      </c>
      <c r="L146" s="4" t="s">
        <v>11019</v>
      </c>
      <c r="M146" s="4" t="s">
        <v>7106</v>
      </c>
      <c r="N146" s="5" t="s">
        <v>11143</v>
      </c>
    </row>
    <row r="147">
      <c r="A147" s="5">
        <v>146.0</v>
      </c>
      <c r="B147" s="118">
        <v>7.9582809439E10</v>
      </c>
      <c r="C147" s="128" t="s">
        <v>2790</v>
      </c>
      <c r="D147" s="125" t="s">
        <v>2818</v>
      </c>
      <c r="E147" s="170" t="s">
        <v>2819</v>
      </c>
      <c r="F147" s="14" t="s">
        <v>2820</v>
      </c>
      <c r="G147" s="20" t="s">
        <v>1257</v>
      </c>
      <c r="H147" s="4">
        <v>101.0</v>
      </c>
      <c r="I147" s="35" t="s">
        <v>2821</v>
      </c>
      <c r="J147" s="5"/>
      <c r="K147" s="130">
        <v>43750.0</v>
      </c>
      <c r="L147" s="4" t="s">
        <v>11019</v>
      </c>
      <c r="M147" s="4" t="s">
        <v>7106</v>
      </c>
      <c r="N147" s="11" t="s">
        <v>11144</v>
      </c>
    </row>
    <row r="148">
      <c r="A148" s="5">
        <v>147.0</v>
      </c>
      <c r="B148" s="118">
        <v>7.9581554676E10</v>
      </c>
      <c r="C148" s="4" t="s">
        <v>2722</v>
      </c>
      <c r="D148" s="7" t="s">
        <v>2822</v>
      </c>
      <c r="E148" s="170" t="s">
        <v>2823</v>
      </c>
      <c r="F148" s="14" t="s">
        <v>2820</v>
      </c>
      <c r="G148" s="20" t="s">
        <v>1257</v>
      </c>
      <c r="H148" s="4">
        <v>131.0</v>
      </c>
      <c r="I148" s="35" t="s">
        <v>2824</v>
      </c>
      <c r="K148" s="130">
        <v>43750.0</v>
      </c>
      <c r="L148" s="4" t="s">
        <v>11019</v>
      </c>
      <c r="M148" s="4" t="s">
        <v>7106</v>
      </c>
      <c r="N148" s="5" t="s">
        <v>11145</v>
      </c>
    </row>
    <row r="149">
      <c r="A149" s="5">
        <v>148.0</v>
      </c>
      <c r="B149" s="118">
        <v>7.9175921418E10</v>
      </c>
      <c r="C149" s="4" t="s">
        <v>2749</v>
      </c>
      <c r="D149" s="7" t="s">
        <v>2825</v>
      </c>
      <c r="E149" s="148" t="s">
        <v>2826</v>
      </c>
      <c r="F149" s="14" t="s">
        <v>2827</v>
      </c>
      <c r="G149" s="20" t="s">
        <v>1257</v>
      </c>
      <c r="H149" s="4">
        <v>82.0</v>
      </c>
      <c r="I149" s="35" t="s">
        <v>2828</v>
      </c>
      <c r="K149" s="130">
        <v>43751.0</v>
      </c>
      <c r="L149" s="4" t="s">
        <v>11019</v>
      </c>
      <c r="M149" s="4" t="s">
        <v>7106</v>
      </c>
      <c r="N149" s="5" t="s">
        <v>11146</v>
      </c>
    </row>
    <row r="150">
      <c r="A150" s="5">
        <v>149.0</v>
      </c>
      <c r="B150" s="118">
        <v>7.9313388052E10</v>
      </c>
      <c r="C150" s="31" t="s">
        <v>2745</v>
      </c>
      <c r="D150" s="125" t="s">
        <v>2829</v>
      </c>
      <c r="E150" s="170" t="s">
        <v>2830</v>
      </c>
      <c r="F150" s="14" t="s">
        <v>2831</v>
      </c>
      <c r="G150" s="20" t="s">
        <v>1257</v>
      </c>
      <c r="H150" s="4">
        <v>61.0</v>
      </c>
      <c r="I150" s="35" t="s">
        <v>2832</v>
      </c>
      <c r="K150" s="130">
        <v>43760.0</v>
      </c>
      <c r="L150" s="4" t="s">
        <v>11147</v>
      </c>
      <c r="M150" s="4" t="s">
        <v>7106</v>
      </c>
      <c r="N150" s="5" t="s">
        <v>11146</v>
      </c>
    </row>
    <row r="151">
      <c r="A151" s="5">
        <v>150.0</v>
      </c>
      <c r="B151" s="118">
        <v>7.9661859463E10</v>
      </c>
      <c r="C151" s="128" t="s">
        <v>2790</v>
      </c>
      <c r="D151" s="125" t="s">
        <v>2833</v>
      </c>
      <c r="E151" s="170" t="s">
        <v>2834</v>
      </c>
      <c r="F151" s="14" t="s">
        <v>2835</v>
      </c>
      <c r="G151" s="20" t="s">
        <v>1257</v>
      </c>
      <c r="H151" s="4">
        <v>77.0</v>
      </c>
      <c r="I151" s="35" t="s">
        <v>2836</v>
      </c>
      <c r="K151" s="130">
        <v>43760.0</v>
      </c>
      <c r="L151" s="4" t="s">
        <v>11148</v>
      </c>
      <c r="M151" s="4" t="s">
        <v>7106</v>
      </c>
      <c r="N151" s="5" t="s">
        <v>11149</v>
      </c>
    </row>
    <row r="152">
      <c r="A152" s="5">
        <v>151.0</v>
      </c>
      <c r="B152" s="118">
        <v>7.9588580323E10</v>
      </c>
      <c r="C152" s="4" t="s">
        <v>2786</v>
      </c>
      <c r="D152" s="14" t="s">
        <v>2837</v>
      </c>
      <c r="E152" s="170" t="s">
        <v>2838</v>
      </c>
      <c r="F152" s="14" t="s">
        <v>2797</v>
      </c>
      <c r="G152" s="20" t="s">
        <v>1257</v>
      </c>
      <c r="H152" s="4">
        <v>68.0</v>
      </c>
      <c r="I152" s="35" t="s">
        <v>2839</v>
      </c>
      <c r="J152" s="5" t="s">
        <v>109</v>
      </c>
      <c r="K152" s="130">
        <v>43787.0</v>
      </c>
      <c r="L152" s="4" t="s">
        <v>11150</v>
      </c>
      <c r="M152" s="4" t="s">
        <v>7106</v>
      </c>
      <c r="N152" s="5" t="s">
        <v>11146</v>
      </c>
    </row>
    <row r="153">
      <c r="A153" s="5">
        <v>152.0</v>
      </c>
      <c r="B153" s="118">
        <v>7.9233394438E10</v>
      </c>
      <c r="C153" s="9" t="s">
        <v>2786</v>
      </c>
      <c r="D153" s="14" t="s">
        <v>2840</v>
      </c>
      <c r="E153" s="170" t="s">
        <v>2841</v>
      </c>
      <c r="F153" s="14" t="s">
        <v>2842</v>
      </c>
      <c r="G153" s="20" t="s">
        <v>1257</v>
      </c>
      <c r="H153" s="4">
        <v>102.0</v>
      </c>
      <c r="I153" s="35" t="s">
        <v>2843</v>
      </c>
      <c r="J153" s="5" t="s">
        <v>109</v>
      </c>
      <c r="K153" s="130">
        <v>43788.0</v>
      </c>
      <c r="L153" s="4" t="s">
        <v>11151</v>
      </c>
      <c r="M153" s="4" t="s">
        <v>7106</v>
      </c>
      <c r="N153" s="454" t="s">
        <v>11152</v>
      </c>
    </row>
    <row r="154">
      <c r="A154" s="5">
        <v>153.0</v>
      </c>
      <c r="B154" s="118">
        <v>7.9675020918E10</v>
      </c>
      <c r="C154" s="4" t="s">
        <v>2749</v>
      </c>
      <c r="D154" s="172" t="s">
        <v>2844</v>
      </c>
      <c r="E154" s="170" t="s">
        <v>2845</v>
      </c>
      <c r="F154" s="14" t="s">
        <v>2846</v>
      </c>
      <c r="G154" s="20" t="s">
        <v>1257</v>
      </c>
      <c r="H154" s="4">
        <v>54.0</v>
      </c>
      <c r="I154" s="35" t="s">
        <v>2847</v>
      </c>
      <c r="K154" s="130">
        <v>43757.0</v>
      </c>
      <c r="L154" s="4" t="s">
        <v>11153</v>
      </c>
      <c r="M154" s="4" t="s">
        <v>7106</v>
      </c>
      <c r="N154" s="454" t="s">
        <v>11154</v>
      </c>
    </row>
    <row r="155">
      <c r="A155" s="5">
        <v>154.0</v>
      </c>
      <c r="B155" s="118">
        <v>7.9670933792E10</v>
      </c>
      <c r="C155" s="31" t="s">
        <v>2776</v>
      </c>
      <c r="D155" s="14" t="s">
        <v>2848</v>
      </c>
      <c r="E155" s="170" t="s">
        <v>2849</v>
      </c>
      <c r="F155" s="14" t="s">
        <v>2850</v>
      </c>
      <c r="G155" s="20" t="s">
        <v>1257</v>
      </c>
      <c r="H155" s="4">
        <v>27.0</v>
      </c>
      <c r="I155" s="35" t="s">
        <v>2851</v>
      </c>
      <c r="K155" s="130">
        <v>43757.0</v>
      </c>
      <c r="L155" s="4" t="s">
        <v>11155</v>
      </c>
      <c r="M155" s="4" t="s">
        <v>7106</v>
      </c>
      <c r="N155" s="295" t="s">
        <v>11146</v>
      </c>
    </row>
    <row r="156">
      <c r="A156" s="58">
        <v>155.0</v>
      </c>
      <c r="B156" s="118">
        <v>7.9372671508E10</v>
      </c>
      <c r="C156" s="4" t="s">
        <v>2790</v>
      </c>
      <c r="D156" s="14" t="s">
        <v>2852</v>
      </c>
      <c r="E156" s="170" t="s">
        <v>2853</v>
      </c>
      <c r="F156" s="14" t="s">
        <v>1277</v>
      </c>
      <c r="G156" s="20" t="s">
        <v>1257</v>
      </c>
      <c r="H156" s="4">
        <v>83.0</v>
      </c>
      <c r="I156" s="35" t="s">
        <v>2854</v>
      </c>
      <c r="K156" s="130">
        <v>43765.0</v>
      </c>
      <c r="L156" s="4" t="s">
        <v>11028</v>
      </c>
      <c r="M156" s="4" t="s">
        <v>7106</v>
      </c>
      <c r="N156" s="454" t="s">
        <v>11146</v>
      </c>
    </row>
    <row r="157">
      <c r="A157" s="5">
        <v>156.0</v>
      </c>
      <c r="B157" s="118">
        <v>7.991679379E10</v>
      </c>
      <c r="C157" s="20" t="s">
        <v>2790</v>
      </c>
      <c r="D157" s="14" t="s">
        <v>4764</v>
      </c>
      <c r="E157" s="173" t="s">
        <v>4765</v>
      </c>
      <c r="F157" s="14" t="s">
        <v>4766</v>
      </c>
      <c r="G157" s="20" t="s">
        <v>1257</v>
      </c>
      <c r="H157" s="4">
        <v>1.0</v>
      </c>
      <c r="I157" s="35" t="s">
        <v>4767</v>
      </c>
      <c r="K157" s="210">
        <v>43884.0</v>
      </c>
      <c r="L157" s="4" t="s">
        <v>11156</v>
      </c>
      <c r="M157" s="4" t="s">
        <v>7106</v>
      </c>
      <c r="N157" s="454" t="s">
        <v>11157</v>
      </c>
    </row>
    <row r="158">
      <c r="A158" s="5">
        <v>157.0</v>
      </c>
      <c r="B158" s="118">
        <v>7.9660094639E10</v>
      </c>
      <c r="C158" s="20" t="s">
        <v>2790</v>
      </c>
      <c r="D158" s="14" t="s">
        <v>4768</v>
      </c>
      <c r="E158" s="173" t="s">
        <v>4769</v>
      </c>
      <c r="F158" s="14" t="s">
        <v>4770</v>
      </c>
      <c r="G158" s="20" t="s">
        <v>1257</v>
      </c>
      <c r="H158" s="4">
        <v>2.0</v>
      </c>
      <c r="I158" s="35" t="s">
        <v>4771</v>
      </c>
      <c r="K158" s="210">
        <v>43884.0</v>
      </c>
      <c r="L158" s="4" t="s">
        <v>11156</v>
      </c>
      <c r="M158" s="4" t="s">
        <v>7106</v>
      </c>
      <c r="N158" s="454" t="s">
        <v>11158</v>
      </c>
    </row>
    <row r="159">
      <c r="A159" s="5">
        <v>158.0</v>
      </c>
      <c r="B159" s="118">
        <v>7.901563215E10</v>
      </c>
      <c r="C159" s="20" t="s">
        <v>2790</v>
      </c>
      <c r="D159" s="14" t="s">
        <v>4772</v>
      </c>
      <c r="E159" s="173" t="s">
        <v>4773</v>
      </c>
      <c r="F159" s="14" t="s">
        <v>4774</v>
      </c>
      <c r="G159" s="20" t="s">
        <v>1257</v>
      </c>
      <c r="H159" s="4">
        <v>1.0</v>
      </c>
      <c r="I159" s="35" t="s">
        <v>4775</v>
      </c>
      <c r="J159" s="5" t="s">
        <v>109</v>
      </c>
      <c r="K159" s="210">
        <v>43884.0</v>
      </c>
      <c r="L159" s="4" t="s">
        <v>11156</v>
      </c>
      <c r="M159" s="4" t="s">
        <v>7106</v>
      </c>
      <c r="N159" s="454" t="s">
        <v>11159</v>
      </c>
    </row>
    <row r="160">
      <c r="A160" s="5">
        <v>159.0</v>
      </c>
      <c r="B160" s="144">
        <v>7.9032203858E10</v>
      </c>
      <c r="C160" s="31" t="s">
        <v>4776</v>
      </c>
      <c r="D160" s="121" t="s">
        <v>4777</v>
      </c>
      <c r="E160" s="211" t="s">
        <v>4778</v>
      </c>
      <c r="F160" s="20" t="s">
        <v>4779</v>
      </c>
      <c r="G160" s="20" t="s">
        <v>1257</v>
      </c>
      <c r="H160" s="4">
        <v>3.0</v>
      </c>
      <c r="I160" s="35" t="s">
        <v>4780</v>
      </c>
      <c r="K160" s="210">
        <v>43884.0</v>
      </c>
      <c r="L160" s="4" t="s">
        <v>11156</v>
      </c>
      <c r="M160" s="4" t="s">
        <v>7106</v>
      </c>
      <c r="N160" s="454" t="s">
        <v>11160</v>
      </c>
    </row>
    <row r="161">
      <c r="A161" s="5">
        <v>160.0</v>
      </c>
      <c r="B161" s="118">
        <v>7.9006123839E10</v>
      </c>
      <c r="C161" s="31" t="s">
        <v>4776</v>
      </c>
      <c r="D161" s="14" t="s">
        <v>4781</v>
      </c>
      <c r="E161" s="173" t="s">
        <v>4782</v>
      </c>
      <c r="F161" s="20" t="s">
        <v>4783</v>
      </c>
      <c r="G161" s="20" t="s">
        <v>1257</v>
      </c>
      <c r="H161" s="4">
        <v>3.0</v>
      </c>
      <c r="I161" s="129" t="s">
        <v>4784</v>
      </c>
      <c r="K161" s="210">
        <v>43884.0</v>
      </c>
      <c r="L161" s="4" t="s">
        <v>11156</v>
      </c>
      <c r="M161" s="4" t="s">
        <v>7106</v>
      </c>
      <c r="N161" s="454" t="s">
        <v>11161</v>
      </c>
    </row>
    <row r="162">
      <c r="A162" s="5">
        <v>161.0</v>
      </c>
      <c r="B162" s="118">
        <v>7.9274235378E10</v>
      </c>
      <c r="C162" s="20" t="s">
        <v>4785</v>
      </c>
      <c r="D162" s="20" t="s">
        <v>4786</v>
      </c>
      <c r="E162" s="65" t="s">
        <v>4787</v>
      </c>
      <c r="F162" s="20" t="s">
        <v>4783</v>
      </c>
      <c r="G162" s="20" t="s">
        <v>1257</v>
      </c>
      <c r="H162" s="4">
        <v>3.0</v>
      </c>
      <c r="I162" s="35" t="s">
        <v>4788</v>
      </c>
      <c r="J162" s="5" t="s">
        <v>109</v>
      </c>
      <c r="K162" s="210">
        <v>43942.0</v>
      </c>
      <c r="L162" s="4" t="s">
        <v>11156</v>
      </c>
      <c r="M162" s="4" t="s">
        <v>7106</v>
      </c>
      <c r="N162" s="454" t="s">
        <v>11162</v>
      </c>
      <c r="O162" s="5">
        <v>0.0</v>
      </c>
    </row>
    <row r="163">
      <c r="A163" s="5">
        <v>162.0</v>
      </c>
      <c r="B163" s="118">
        <v>7.9510637227E10</v>
      </c>
      <c r="C163" s="20" t="s">
        <v>4785</v>
      </c>
      <c r="D163" s="14" t="s">
        <v>4789</v>
      </c>
      <c r="E163" s="65" t="s">
        <v>4790</v>
      </c>
      <c r="F163" s="20" t="s">
        <v>4783</v>
      </c>
      <c r="G163" s="20" t="s">
        <v>1257</v>
      </c>
      <c r="H163" s="4">
        <v>1.0</v>
      </c>
      <c r="I163" s="35" t="s">
        <v>4791</v>
      </c>
      <c r="J163" s="5" t="s">
        <v>109</v>
      </c>
      <c r="K163" s="210">
        <v>43942.0</v>
      </c>
      <c r="L163" s="4" t="s">
        <v>11156</v>
      </c>
      <c r="M163" s="4" t="s">
        <v>7106</v>
      </c>
      <c r="N163" s="454" t="s">
        <v>11163</v>
      </c>
    </row>
    <row r="164">
      <c r="A164" s="58">
        <v>163.0</v>
      </c>
      <c r="B164" s="118">
        <v>7.9775754805E10</v>
      </c>
      <c r="C164" s="20" t="s">
        <v>4785</v>
      </c>
      <c r="D164" s="14" t="s">
        <v>4792</v>
      </c>
      <c r="E164" s="173" t="s">
        <v>4793</v>
      </c>
      <c r="F164" s="20" t="s">
        <v>4794</v>
      </c>
      <c r="G164" s="20" t="s">
        <v>1257</v>
      </c>
      <c r="H164" s="4">
        <v>3.0</v>
      </c>
      <c r="I164" s="129" t="s">
        <v>4795</v>
      </c>
      <c r="K164" s="210">
        <v>43942.0</v>
      </c>
      <c r="L164" s="4" t="s">
        <v>11156</v>
      </c>
      <c r="M164" s="138" t="s">
        <v>7106</v>
      </c>
      <c r="N164" s="58" t="s">
        <v>11164</v>
      </c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</row>
    <row r="165">
      <c r="A165" s="5">
        <v>164.0</v>
      </c>
      <c r="B165" s="118">
        <v>7.9629045799E10</v>
      </c>
      <c r="C165" s="20" t="s">
        <v>4785</v>
      </c>
      <c r="D165" s="14" t="s">
        <v>4796</v>
      </c>
      <c r="E165" s="173" t="s">
        <v>4797</v>
      </c>
      <c r="F165" s="20" t="s">
        <v>4798</v>
      </c>
      <c r="G165" s="20" t="s">
        <v>1257</v>
      </c>
      <c r="H165" s="4">
        <v>1.0</v>
      </c>
      <c r="I165" s="35" t="s">
        <v>4799</v>
      </c>
      <c r="K165" s="210">
        <v>43942.0</v>
      </c>
      <c r="L165" s="4" t="s">
        <v>11156</v>
      </c>
      <c r="M165" s="4" t="s">
        <v>7106</v>
      </c>
      <c r="N165" s="11" t="s">
        <v>11165</v>
      </c>
    </row>
    <row r="166" ht="17.25" customHeight="1">
      <c r="A166" s="5">
        <v>165.0</v>
      </c>
      <c r="B166" s="118">
        <v>7.9629054272E10</v>
      </c>
      <c r="C166" s="20" t="s">
        <v>4776</v>
      </c>
      <c r="D166" s="14" t="s">
        <v>11166</v>
      </c>
      <c r="E166" s="173" t="s">
        <v>4801</v>
      </c>
      <c r="F166" s="20" t="s">
        <v>4802</v>
      </c>
      <c r="G166" s="20" t="s">
        <v>1257</v>
      </c>
      <c r="H166" s="4">
        <v>2.0</v>
      </c>
      <c r="I166" s="35" t="s">
        <v>4803</v>
      </c>
      <c r="K166" s="210">
        <v>43893.0</v>
      </c>
      <c r="L166" s="4" t="s">
        <v>11156</v>
      </c>
      <c r="M166" s="4" t="s">
        <v>7106</v>
      </c>
      <c r="N166" s="11" t="s">
        <v>11167</v>
      </c>
    </row>
    <row r="167">
      <c r="A167" s="5">
        <v>166.0</v>
      </c>
      <c r="B167" s="118">
        <v>7.9518041001E10</v>
      </c>
      <c r="C167" s="20" t="s">
        <v>4776</v>
      </c>
      <c r="D167" s="14" t="s">
        <v>4804</v>
      </c>
      <c r="E167" s="173" t="s">
        <v>4805</v>
      </c>
      <c r="F167" s="20" t="s">
        <v>4802</v>
      </c>
      <c r="G167" s="20" t="s">
        <v>1257</v>
      </c>
      <c r="H167" s="4">
        <v>2.0</v>
      </c>
      <c r="I167" s="129" t="s">
        <v>4806</v>
      </c>
      <c r="K167" s="210">
        <v>43893.0</v>
      </c>
      <c r="L167" s="4" t="s">
        <v>11156</v>
      </c>
      <c r="M167" s="4" t="s">
        <v>7106</v>
      </c>
      <c r="N167" s="11" t="s">
        <v>11167</v>
      </c>
    </row>
    <row r="168">
      <c r="A168" s="58">
        <v>167.0</v>
      </c>
      <c r="B168" s="118">
        <v>7.9918192834E10</v>
      </c>
      <c r="C168" s="20" t="s">
        <v>4807</v>
      </c>
      <c r="D168" s="14" t="s">
        <v>4808</v>
      </c>
      <c r="E168" s="173" t="s">
        <v>4809</v>
      </c>
      <c r="F168" s="20" t="s">
        <v>4810</v>
      </c>
      <c r="G168" s="20" t="s">
        <v>1257</v>
      </c>
      <c r="H168" s="4">
        <v>2.0</v>
      </c>
      <c r="I168" s="129" t="s">
        <v>4811</v>
      </c>
      <c r="K168" s="210">
        <v>43896.0</v>
      </c>
      <c r="L168" s="4" t="s">
        <v>11156</v>
      </c>
      <c r="M168" s="4" t="s">
        <v>7106</v>
      </c>
      <c r="N168" s="11" t="s">
        <v>11167</v>
      </c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</row>
    <row r="169">
      <c r="A169" s="37">
        <v>168.0</v>
      </c>
      <c r="B169" s="465">
        <v>7.9895003859E10</v>
      </c>
      <c r="C169" s="9" t="s">
        <v>2790</v>
      </c>
      <c r="D169" s="137" t="s">
        <v>4916</v>
      </c>
      <c r="E169" s="170" t="s">
        <v>4917</v>
      </c>
      <c r="F169" s="137" t="s">
        <v>4918</v>
      </c>
      <c r="G169" s="9" t="s">
        <v>4919</v>
      </c>
      <c r="H169" s="145">
        <v>0.0</v>
      </c>
      <c r="I169" s="126" t="s">
        <v>2832</v>
      </c>
      <c r="J169" s="466"/>
      <c r="K169" s="467">
        <v>43884.0</v>
      </c>
      <c r="L169" s="145" t="s">
        <v>11168</v>
      </c>
      <c r="M169" s="145" t="s">
        <v>7106</v>
      </c>
      <c r="N169" s="454" t="s">
        <v>11169</v>
      </c>
      <c r="O169" s="466"/>
      <c r="P169" s="466"/>
      <c r="Q169" s="466"/>
      <c r="R169" s="466"/>
      <c r="S169" s="468"/>
      <c r="T169" s="468"/>
      <c r="U169" s="468"/>
      <c r="V169" s="468"/>
      <c r="W169" s="468"/>
      <c r="X169" s="468"/>
      <c r="Y169" s="468"/>
      <c r="Z169" s="468"/>
      <c r="AA169" s="468"/>
      <c r="AB169" s="468"/>
      <c r="AC169" s="468"/>
      <c r="AD169" s="468"/>
      <c r="AE169" s="468"/>
      <c r="AF169" s="468"/>
      <c r="AG169" s="468"/>
      <c r="AH169" s="468"/>
      <c r="AI169" s="468"/>
      <c r="AJ169" s="468"/>
      <c r="AK169" s="468"/>
      <c r="AL169" s="468"/>
      <c r="AM169" s="468"/>
      <c r="AN169" s="468"/>
    </row>
    <row r="170">
      <c r="A170" s="37">
        <v>169.0</v>
      </c>
      <c r="B170" s="465">
        <v>7.9895003751E10</v>
      </c>
      <c r="C170" s="9" t="s">
        <v>2790</v>
      </c>
      <c r="D170" s="137" t="s">
        <v>4920</v>
      </c>
      <c r="E170" s="176" t="s">
        <v>4921</v>
      </c>
      <c r="F170" s="137" t="s">
        <v>4918</v>
      </c>
      <c r="G170" s="9" t="s">
        <v>4919</v>
      </c>
      <c r="H170" s="145">
        <v>0.0</v>
      </c>
      <c r="I170" s="126" t="s">
        <v>4922</v>
      </c>
      <c r="J170" s="466"/>
      <c r="K170" s="467">
        <v>43884.0</v>
      </c>
      <c r="L170" s="145" t="s">
        <v>11168</v>
      </c>
      <c r="M170" s="145" t="s">
        <v>7106</v>
      </c>
      <c r="N170" s="454" t="s">
        <v>11170</v>
      </c>
      <c r="O170" s="466"/>
      <c r="P170" s="466"/>
      <c r="Q170" s="466"/>
      <c r="R170" s="466"/>
      <c r="S170" s="468"/>
      <c r="T170" s="468"/>
      <c r="U170" s="468"/>
      <c r="V170" s="468"/>
      <c r="W170" s="468"/>
      <c r="X170" s="468"/>
      <c r="Y170" s="468"/>
      <c r="Z170" s="468"/>
      <c r="AA170" s="468"/>
      <c r="AB170" s="468"/>
      <c r="AC170" s="468"/>
      <c r="AD170" s="468"/>
      <c r="AE170" s="468"/>
      <c r="AF170" s="468"/>
      <c r="AG170" s="468"/>
      <c r="AH170" s="468"/>
      <c r="AI170" s="468"/>
      <c r="AJ170" s="468"/>
      <c r="AK170" s="468"/>
      <c r="AL170" s="468"/>
      <c r="AM170" s="468"/>
      <c r="AN170" s="468"/>
    </row>
    <row r="171">
      <c r="A171" s="37">
        <v>170.0</v>
      </c>
      <c r="B171" s="465">
        <v>7.9372845629E10</v>
      </c>
      <c r="C171" s="9" t="s">
        <v>4785</v>
      </c>
      <c r="D171" s="137" t="s">
        <v>4923</v>
      </c>
      <c r="E171" s="170" t="s">
        <v>4924</v>
      </c>
      <c r="F171" s="9" t="s">
        <v>4925</v>
      </c>
      <c r="G171" s="9" t="s">
        <v>1257</v>
      </c>
      <c r="H171" s="145">
        <v>1.0</v>
      </c>
      <c r="I171" s="126" t="s">
        <v>4926</v>
      </c>
      <c r="J171" s="466"/>
      <c r="K171" s="467">
        <v>43884.0</v>
      </c>
      <c r="L171" s="145" t="s">
        <v>11156</v>
      </c>
      <c r="M171" s="145" t="s">
        <v>7106</v>
      </c>
      <c r="N171" s="454" t="s">
        <v>11171</v>
      </c>
      <c r="O171" s="466"/>
      <c r="P171" s="466"/>
      <c r="Q171" s="466"/>
      <c r="R171" s="466"/>
      <c r="S171" s="468"/>
      <c r="T171" s="468"/>
      <c r="U171" s="468"/>
      <c r="V171" s="468"/>
      <c r="W171" s="468"/>
      <c r="X171" s="468"/>
      <c r="Y171" s="468"/>
      <c r="Z171" s="468"/>
      <c r="AA171" s="468"/>
      <c r="AB171" s="468"/>
      <c r="AC171" s="468"/>
      <c r="AD171" s="468"/>
      <c r="AE171" s="468"/>
      <c r="AF171" s="468"/>
      <c r="AG171" s="468"/>
      <c r="AH171" s="468"/>
      <c r="AI171" s="468"/>
      <c r="AJ171" s="468"/>
      <c r="AK171" s="468"/>
      <c r="AL171" s="468"/>
      <c r="AM171" s="468"/>
      <c r="AN171" s="468"/>
    </row>
    <row r="172">
      <c r="A172" s="37">
        <v>171.0</v>
      </c>
      <c r="B172" s="465">
        <v>7.9918086144E10</v>
      </c>
      <c r="C172" s="9" t="s">
        <v>4785</v>
      </c>
      <c r="D172" s="9" t="s">
        <v>4927</v>
      </c>
      <c r="E172" s="176" t="s">
        <v>4928</v>
      </c>
      <c r="F172" s="9" t="s">
        <v>4929</v>
      </c>
      <c r="G172" s="9" t="s">
        <v>1257</v>
      </c>
      <c r="H172" s="145">
        <v>2.0</v>
      </c>
      <c r="I172" s="126" t="s">
        <v>4930</v>
      </c>
      <c r="J172" s="466"/>
      <c r="K172" s="467">
        <v>43884.0</v>
      </c>
      <c r="L172" s="145" t="s">
        <v>11156</v>
      </c>
      <c r="M172" s="145" t="s">
        <v>7106</v>
      </c>
      <c r="N172" s="11" t="s">
        <v>11172</v>
      </c>
      <c r="O172" s="466"/>
      <c r="P172" s="466"/>
      <c r="Q172" s="466"/>
      <c r="R172" s="466"/>
      <c r="S172" s="468"/>
      <c r="T172" s="468"/>
      <c r="U172" s="468"/>
      <c r="V172" s="468"/>
      <c r="W172" s="468"/>
      <c r="X172" s="468"/>
      <c r="Y172" s="468"/>
      <c r="Z172" s="468"/>
      <c r="AA172" s="468"/>
      <c r="AB172" s="468"/>
      <c r="AC172" s="468"/>
      <c r="AD172" s="468"/>
      <c r="AE172" s="468"/>
      <c r="AF172" s="468"/>
      <c r="AG172" s="468"/>
      <c r="AH172" s="468"/>
      <c r="AI172" s="468"/>
      <c r="AJ172" s="468"/>
      <c r="AK172" s="468"/>
      <c r="AL172" s="468"/>
      <c r="AM172" s="468"/>
      <c r="AN172" s="468"/>
    </row>
    <row r="173">
      <c r="A173" s="37">
        <v>172.0</v>
      </c>
      <c r="B173" s="465">
        <v>7.9918193857E10</v>
      </c>
      <c r="C173" s="9" t="s">
        <v>4785</v>
      </c>
      <c r="D173" s="137" t="s">
        <v>4931</v>
      </c>
      <c r="E173" s="176" t="s">
        <v>4932</v>
      </c>
      <c r="F173" s="9" t="s">
        <v>4933</v>
      </c>
      <c r="G173" s="9" t="s">
        <v>1257</v>
      </c>
      <c r="H173" s="145">
        <v>2.0</v>
      </c>
      <c r="I173" s="126" t="s">
        <v>4934</v>
      </c>
      <c r="J173" s="466"/>
      <c r="K173" s="467">
        <v>43884.0</v>
      </c>
      <c r="L173" s="145" t="s">
        <v>11156</v>
      </c>
      <c r="M173" s="145" t="s">
        <v>7106</v>
      </c>
      <c r="N173" s="11" t="s">
        <v>11173</v>
      </c>
      <c r="O173" s="466"/>
      <c r="P173" s="466"/>
      <c r="Q173" s="466"/>
      <c r="R173" s="466"/>
      <c r="S173" s="468"/>
      <c r="T173" s="468"/>
      <c r="U173" s="468"/>
      <c r="V173" s="468"/>
      <c r="W173" s="468"/>
      <c r="X173" s="468"/>
      <c r="Y173" s="468"/>
      <c r="Z173" s="468"/>
      <c r="AA173" s="468"/>
      <c r="AB173" s="468"/>
      <c r="AC173" s="468"/>
      <c r="AD173" s="468"/>
      <c r="AE173" s="468"/>
      <c r="AF173" s="468"/>
      <c r="AG173" s="468"/>
      <c r="AH173" s="468"/>
      <c r="AI173" s="468"/>
      <c r="AJ173" s="468"/>
      <c r="AK173" s="468"/>
      <c r="AL173" s="468"/>
      <c r="AM173" s="468"/>
      <c r="AN173" s="468"/>
    </row>
    <row r="174">
      <c r="A174" s="37">
        <v>173.0</v>
      </c>
      <c r="B174" s="465">
        <v>7.9998573412E10</v>
      </c>
      <c r="C174" s="145" t="s">
        <v>4776</v>
      </c>
      <c r="D174" s="137" t="s">
        <v>4935</v>
      </c>
      <c r="E174" s="170" t="s">
        <v>4936</v>
      </c>
      <c r="F174" s="9" t="s">
        <v>4937</v>
      </c>
      <c r="G174" s="9" t="s">
        <v>1257</v>
      </c>
      <c r="H174" s="145">
        <v>3.0</v>
      </c>
      <c r="I174" s="126" t="s">
        <v>4938</v>
      </c>
      <c r="J174" s="466"/>
      <c r="K174" s="467">
        <v>43884.0</v>
      </c>
      <c r="L174" s="145" t="s">
        <v>11156</v>
      </c>
      <c r="M174" s="145" t="s">
        <v>7106</v>
      </c>
      <c r="N174" s="11" t="s">
        <v>11174</v>
      </c>
      <c r="O174" s="466"/>
      <c r="P174" s="466"/>
      <c r="Q174" s="466"/>
      <c r="R174" s="466"/>
      <c r="S174" s="468"/>
      <c r="T174" s="468"/>
      <c r="U174" s="468"/>
      <c r="V174" s="468"/>
      <c r="W174" s="468"/>
      <c r="X174" s="468"/>
      <c r="Y174" s="468"/>
      <c r="Z174" s="468"/>
      <c r="AA174" s="468"/>
      <c r="AB174" s="468"/>
      <c r="AC174" s="468"/>
      <c r="AD174" s="468"/>
      <c r="AE174" s="468"/>
      <c r="AF174" s="468"/>
      <c r="AG174" s="468"/>
      <c r="AH174" s="468"/>
      <c r="AI174" s="468"/>
      <c r="AJ174" s="468"/>
      <c r="AK174" s="468"/>
      <c r="AL174" s="468"/>
      <c r="AM174" s="468"/>
      <c r="AN174" s="468"/>
    </row>
    <row r="175">
      <c r="A175" s="37">
        <v>174.0</v>
      </c>
      <c r="B175" s="123">
        <v>7.960046589E10</v>
      </c>
      <c r="C175" s="138" t="s">
        <v>4939</v>
      </c>
      <c r="D175" s="165" t="s">
        <v>4940</v>
      </c>
      <c r="E175" s="176" t="s">
        <v>4941</v>
      </c>
      <c r="F175" s="165" t="s">
        <v>4942</v>
      </c>
      <c r="G175" s="165" t="s">
        <v>1257</v>
      </c>
      <c r="H175" s="138">
        <v>0.0</v>
      </c>
      <c r="I175" s="135" t="s">
        <v>4943</v>
      </c>
      <c r="J175" s="43"/>
      <c r="K175" s="469">
        <v>43884.0</v>
      </c>
      <c r="L175" s="138" t="s">
        <v>11175</v>
      </c>
      <c r="M175" s="138" t="s">
        <v>7106</v>
      </c>
      <c r="N175" s="470" t="s">
        <v>11176</v>
      </c>
      <c r="O175" s="43"/>
      <c r="P175" s="43"/>
    </row>
    <row r="176">
      <c r="B176" s="471"/>
      <c r="C176" s="22"/>
      <c r="D176" s="472"/>
      <c r="E176" s="473"/>
      <c r="F176" s="472"/>
      <c r="G176" s="20"/>
      <c r="H176" s="4"/>
      <c r="I176" s="4"/>
      <c r="K176" s="4"/>
      <c r="L176" s="4"/>
      <c r="M176" s="22"/>
    </row>
    <row r="177">
      <c r="B177" s="471"/>
      <c r="C177" s="22"/>
      <c r="D177" s="472"/>
      <c r="E177" s="473"/>
      <c r="F177" s="472"/>
      <c r="G177" s="20"/>
      <c r="H177" s="4"/>
      <c r="I177" s="4"/>
      <c r="K177" s="4"/>
      <c r="L177" s="4"/>
      <c r="M177" s="22"/>
    </row>
    <row r="178">
      <c r="B178" s="471"/>
      <c r="C178" s="22"/>
      <c r="D178" s="472"/>
      <c r="E178" s="473"/>
      <c r="F178" s="472"/>
      <c r="G178" s="20"/>
      <c r="H178" s="4"/>
      <c r="I178" s="4"/>
      <c r="K178" s="4"/>
      <c r="L178" s="4"/>
      <c r="M178" s="22"/>
    </row>
    <row r="179">
      <c r="B179" s="471"/>
      <c r="C179" s="22"/>
      <c r="D179" s="472"/>
      <c r="E179" s="473"/>
      <c r="F179" s="472"/>
      <c r="G179" s="20"/>
      <c r="H179" s="4"/>
      <c r="I179" s="4"/>
      <c r="K179" s="4"/>
      <c r="L179" s="4"/>
      <c r="M179" s="22"/>
    </row>
    <row r="180">
      <c r="B180" s="471"/>
      <c r="C180" s="22"/>
      <c r="D180" s="472"/>
      <c r="E180" s="474" t="s">
        <v>11177</v>
      </c>
      <c r="F180" s="472"/>
      <c r="G180" s="20"/>
      <c r="H180" s="4"/>
      <c r="I180" s="4"/>
      <c r="K180" s="4"/>
      <c r="L180" s="4"/>
      <c r="M180" s="22"/>
    </row>
    <row r="181">
      <c r="B181" s="471"/>
      <c r="C181" s="22"/>
      <c r="D181" s="472"/>
      <c r="E181" s="473"/>
      <c r="F181" s="472"/>
      <c r="G181" s="20"/>
      <c r="H181" s="4"/>
      <c r="I181" s="4"/>
      <c r="K181" s="4"/>
      <c r="L181" s="4"/>
      <c r="M181" s="22"/>
    </row>
    <row r="182">
      <c r="B182" s="471"/>
      <c r="C182" s="22"/>
      <c r="D182" s="472"/>
      <c r="E182" s="473"/>
      <c r="F182" s="472"/>
      <c r="G182" s="20"/>
      <c r="H182" s="4"/>
      <c r="I182" s="4"/>
      <c r="K182" s="4"/>
      <c r="L182" s="4"/>
      <c r="M182" s="22"/>
    </row>
    <row r="183">
      <c r="B183" s="471"/>
      <c r="C183" s="22"/>
      <c r="D183" s="472"/>
      <c r="E183" s="473"/>
      <c r="F183" s="472"/>
      <c r="G183" s="20"/>
      <c r="H183" s="4"/>
      <c r="I183" s="4"/>
      <c r="K183" s="4"/>
      <c r="L183" s="4"/>
      <c r="M183" s="22"/>
    </row>
    <row r="184">
      <c r="B184" s="471"/>
      <c r="C184" s="22"/>
      <c r="D184" s="472"/>
      <c r="E184" s="473"/>
      <c r="F184" s="472"/>
      <c r="G184" s="20"/>
      <c r="H184" s="4"/>
      <c r="I184" s="4"/>
      <c r="K184" s="4"/>
      <c r="L184" s="4"/>
      <c r="M184" s="22"/>
    </row>
    <row r="185">
      <c r="B185" s="471"/>
      <c r="C185" s="22"/>
      <c r="D185" s="472"/>
      <c r="E185" s="473"/>
      <c r="F185" s="472"/>
      <c r="G185" s="20"/>
      <c r="H185" s="4"/>
      <c r="I185" s="4"/>
      <c r="K185" s="4"/>
      <c r="L185" s="4"/>
      <c r="M185" s="22"/>
    </row>
    <row r="186">
      <c r="B186" s="471"/>
      <c r="C186" s="22"/>
      <c r="D186" s="472"/>
      <c r="E186" s="473"/>
      <c r="F186" s="472"/>
      <c r="G186" s="20"/>
      <c r="H186" s="4"/>
      <c r="I186" s="4"/>
      <c r="K186" s="4"/>
      <c r="L186" s="4"/>
      <c r="M186" s="22"/>
    </row>
    <row r="187">
      <c r="B187" s="471"/>
      <c r="C187" s="22"/>
      <c r="D187" s="472"/>
      <c r="E187" s="473"/>
      <c r="F187" s="472"/>
      <c r="G187" s="20"/>
      <c r="H187" s="4"/>
      <c r="I187" s="4"/>
      <c r="K187" s="4"/>
      <c r="L187" s="4"/>
      <c r="M187" s="22"/>
    </row>
    <row r="188">
      <c r="B188" s="471"/>
      <c r="C188" s="22"/>
      <c r="D188" s="472"/>
      <c r="E188" s="473"/>
      <c r="F188" s="472"/>
      <c r="G188" s="20"/>
      <c r="H188" s="4"/>
      <c r="I188" s="4"/>
      <c r="K188" s="4"/>
      <c r="L188" s="4"/>
      <c r="M188" s="22"/>
    </row>
    <row r="189">
      <c r="B189" s="471"/>
      <c r="C189" s="22"/>
      <c r="D189" s="472"/>
      <c r="E189" s="473"/>
      <c r="F189" s="472"/>
      <c r="G189" s="20"/>
      <c r="H189" s="4"/>
      <c r="I189" s="4"/>
      <c r="K189" s="4"/>
      <c r="L189" s="4"/>
      <c r="M189" s="22"/>
    </row>
    <row r="190">
      <c r="B190" s="471"/>
      <c r="C190" s="22"/>
      <c r="D190" s="472"/>
      <c r="E190" s="473"/>
      <c r="F190" s="472"/>
      <c r="G190" s="20"/>
      <c r="H190" s="4"/>
      <c r="I190" s="4"/>
      <c r="K190" s="4"/>
      <c r="L190" s="4"/>
      <c r="M190" s="22"/>
    </row>
    <row r="191">
      <c r="B191" s="471"/>
      <c r="C191" s="22"/>
      <c r="D191" s="472"/>
      <c r="E191" s="473"/>
      <c r="F191" s="472"/>
      <c r="G191" s="20"/>
      <c r="H191" s="4"/>
      <c r="I191" s="4"/>
      <c r="K191" s="4"/>
      <c r="L191" s="4"/>
      <c r="M191" s="22"/>
    </row>
    <row r="192">
      <c r="B192" s="471"/>
      <c r="C192" s="22"/>
      <c r="D192" s="472"/>
      <c r="E192" s="473"/>
      <c r="F192" s="472"/>
      <c r="G192" s="20"/>
      <c r="H192" s="4"/>
      <c r="I192" s="4"/>
      <c r="K192" s="4"/>
      <c r="L192" s="4"/>
      <c r="M192" s="22"/>
    </row>
    <row r="193">
      <c r="B193" s="471"/>
      <c r="C193" s="22"/>
      <c r="D193" s="472"/>
      <c r="E193" s="473"/>
      <c r="F193" s="472"/>
      <c r="G193" s="20"/>
      <c r="H193" s="4"/>
      <c r="I193" s="4"/>
      <c r="K193" s="4"/>
      <c r="L193" s="4"/>
      <c r="M193" s="22"/>
    </row>
    <row r="194">
      <c r="B194" s="471"/>
      <c r="C194" s="22"/>
      <c r="D194" s="472"/>
      <c r="E194" s="473"/>
      <c r="F194" s="472"/>
      <c r="G194" s="20"/>
      <c r="H194" s="4"/>
      <c r="I194" s="4"/>
      <c r="K194" s="4"/>
      <c r="L194" s="4"/>
      <c r="M194" s="22"/>
    </row>
    <row r="195">
      <c r="B195" s="471"/>
      <c r="C195" s="22"/>
      <c r="D195" s="472"/>
      <c r="E195" s="473"/>
      <c r="F195" s="472"/>
      <c r="G195" s="20"/>
      <c r="H195" s="4"/>
      <c r="I195" s="4"/>
      <c r="K195" s="4"/>
      <c r="L195" s="4"/>
      <c r="M195" s="22"/>
    </row>
    <row r="196">
      <c r="B196" s="471"/>
      <c r="C196" s="22"/>
      <c r="D196" s="475"/>
      <c r="E196" s="473"/>
      <c r="F196" s="472"/>
      <c r="G196" s="9" t="s">
        <v>109</v>
      </c>
      <c r="H196" s="4"/>
      <c r="K196" s="4"/>
      <c r="L196" s="4"/>
      <c r="M196" s="4" t="s">
        <v>109</v>
      </c>
      <c r="N196" s="11" t="s">
        <v>11178</v>
      </c>
    </row>
    <row r="197">
      <c r="B197" s="471"/>
      <c r="C197" s="22"/>
      <c r="D197" s="475"/>
      <c r="E197" s="473"/>
      <c r="F197" s="472"/>
      <c r="G197" s="20"/>
      <c r="H197" s="4"/>
      <c r="K197" s="4"/>
      <c r="L197" s="4"/>
      <c r="M197" s="22"/>
      <c r="N197" s="11" t="s">
        <v>11178</v>
      </c>
    </row>
    <row r="198">
      <c r="B198" s="471"/>
      <c r="C198" s="22"/>
      <c r="D198" s="472"/>
      <c r="E198" s="473"/>
      <c r="F198" s="472"/>
      <c r="G198" s="20"/>
      <c r="H198" s="4"/>
      <c r="K198" s="4"/>
      <c r="L198" s="4"/>
      <c r="M198" s="22"/>
    </row>
    <row r="199">
      <c r="B199" s="471"/>
      <c r="C199" s="22"/>
      <c r="D199" s="472"/>
      <c r="E199" s="473"/>
      <c r="F199" s="472"/>
      <c r="G199" s="20"/>
      <c r="H199" s="4"/>
      <c r="K199" s="4"/>
      <c r="L199" s="4"/>
      <c r="M199" s="22"/>
    </row>
    <row r="200">
      <c r="B200" s="471"/>
      <c r="C200" s="22"/>
      <c r="D200" s="472"/>
      <c r="E200" s="473"/>
      <c r="F200" s="472"/>
      <c r="G200" s="20"/>
      <c r="H200" s="4"/>
      <c r="K200" s="4"/>
      <c r="L200" s="4"/>
      <c r="M200" s="22"/>
    </row>
    <row r="201">
      <c r="B201" s="471"/>
      <c r="C201" s="22"/>
      <c r="D201" s="292"/>
      <c r="E201" s="473"/>
      <c r="F201" s="472"/>
      <c r="G201" s="20"/>
      <c r="H201" s="4"/>
      <c r="K201" s="4"/>
      <c r="L201" s="4"/>
      <c r="M201" s="22"/>
    </row>
    <row r="202">
      <c r="A202" s="476">
        <v>170.0</v>
      </c>
      <c r="B202" s="477">
        <v>7.951063735E10</v>
      </c>
      <c r="C202" s="478" t="s">
        <v>4785</v>
      </c>
      <c r="D202" s="478" t="s">
        <v>11179</v>
      </c>
      <c r="E202" s="479" t="s">
        <v>11180</v>
      </c>
      <c r="F202" s="478" t="s">
        <v>11181</v>
      </c>
      <c r="G202" s="478" t="s">
        <v>1257</v>
      </c>
      <c r="H202" s="480">
        <v>1.0</v>
      </c>
      <c r="I202" s="481" t="s">
        <v>11182</v>
      </c>
      <c r="J202" s="476"/>
      <c r="K202" s="482">
        <v>43884.0</v>
      </c>
      <c r="L202" s="480" t="s">
        <v>11156</v>
      </c>
      <c r="M202" s="480" t="s">
        <v>7106</v>
      </c>
      <c r="N202" s="483" t="s">
        <v>11183</v>
      </c>
      <c r="O202" s="484"/>
      <c r="P202" s="484"/>
      <c r="Q202" s="484"/>
      <c r="R202" s="484"/>
      <c r="S202" s="484"/>
      <c r="T202" s="484"/>
      <c r="U202" s="484"/>
      <c r="V202" s="484"/>
      <c r="W202" s="484"/>
      <c r="X202" s="484"/>
      <c r="Y202" s="484"/>
      <c r="Z202" s="484"/>
      <c r="AA202" s="484"/>
      <c r="AB202" s="484"/>
      <c r="AC202" s="484"/>
      <c r="AD202" s="484"/>
      <c r="AE202" s="484"/>
      <c r="AF202" s="484"/>
      <c r="AG202" s="484"/>
      <c r="AH202" s="484"/>
      <c r="AI202" s="484"/>
      <c r="AJ202" s="484"/>
      <c r="AK202" s="484"/>
      <c r="AL202" s="484"/>
      <c r="AM202" s="484"/>
      <c r="AN202" s="484"/>
    </row>
    <row r="203">
      <c r="A203" s="319"/>
      <c r="B203" s="485">
        <v>7.9775703357E10</v>
      </c>
      <c r="C203" s="478" t="s">
        <v>2790</v>
      </c>
      <c r="D203" s="478" t="s">
        <v>11184</v>
      </c>
      <c r="E203" s="486" t="s">
        <v>11185</v>
      </c>
      <c r="F203" s="339" t="s">
        <v>11186</v>
      </c>
      <c r="G203" s="478" t="s">
        <v>1257</v>
      </c>
      <c r="H203" s="340">
        <v>1.0</v>
      </c>
      <c r="I203" s="429" t="s">
        <v>11187</v>
      </c>
      <c r="J203" s="319"/>
      <c r="K203" s="340"/>
      <c r="L203" s="340" t="s">
        <v>11156</v>
      </c>
      <c r="M203" s="340" t="s">
        <v>7106</v>
      </c>
      <c r="N203" s="483" t="s">
        <v>11188</v>
      </c>
      <c r="O203" s="319"/>
      <c r="P203" s="319"/>
      <c r="Q203" s="319"/>
      <c r="R203" s="319"/>
      <c r="S203" s="319"/>
      <c r="T203" s="319"/>
      <c r="U203" s="319"/>
      <c r="V203" s="319"/>
      <c r="W203" s="319"/>
      <c r="X203" s="319"/>
      <c r="Y203" s="319"/>
      <c r="Z203" s="319"/>
      <c r="AA203" s="319"/>
      <c r="AB203" s="319"/>
      <c r="AC203" s="319"/>
      <c r="AD203" s="319"/>
      <c r="AE203" s="319"/>
      <c r="AF203" s="319"/>
      <c r="AG203" s="319"/>
      <c r="AH203" s="319"/>
      <c r="AI203" s="319"/>
      <c r="AJ203" s="319"/>
      <c r="AK203" s="319"/>
      <c r="AL203" s="319"/>
      <c r="AM203" s="319"/>
      <c r="AN203" s="319"/>
    </row>
    <row r="204">
      <c r="A204" s="319"/>
      <c r="B204" s="485">
        <v>7.9771937211E10</v>
      </c>
      <c r="C204" s="487" t="s">
        <v>2776</v>
      </c>
      <c r="D204" s="480" t="s">
        <v>11189</v>
      </c>
      <c r="E204" s="486" t="s">
        <v>11190</v>
      </c>
      <c r="F204" s="478" t="s">
        <v>11191</v>
      </c>
      <c r="G204" s="478" t="s">
        <v>1257</v>
      </c>
      <c r="H204" s="340">
        <v>1.0</v>
      </c>
      <c r="I204" s="429" t="s">
        <v>11192</v>
      </c>
      <c r="J204" s="319"/>
      <c r="K204" s="340"/>
      <c r="L204" s="340" t="s">
        <v>11156</v>
      </c>
      <c r="M204" s="340" t="s">
        <v>7106</v>
      </c>
      <c r="N204" s="483" t="s">
        <v>11193</v>
      </c>
      <c r="O204" s="319"/>
      <c r="P204" s="319"/>
      <c r="Q204" s="319"/>
      <c r="R204" s="319"/>
      <c r="S204" s="319"/>
      <c r="T204" s="319"/>
      <c r="U204" s="319"/>
      <c r="V204" s="319"/>
      <c r="W204" s="319"/>
      <c r="X204" s="319"/>
      <c r="Y204" s="319"/>
      <c r="Z204" s="319"/>
      <c r="AA204" s="319"/>
      <c r="AB204" s="319"/>
      <c r="AC204" s="319"/>
      <c r="AD204" s="319"/>
      <c r="AE204" s="319"/>
      <c r="AF204" s="319"/>
      <c r="AG204" s="319"/>
      <c r="AH204" s="319"/>
      <c r="AI204" s="319"/>
      <c r="AJ204" s="319"/>
      <c r="AK204" s="319"/>
      <c r="AL204" s="319"/>
      <c r="AM204" s="319"/>
      <c r="AN204" s="319"/>
    </row>
    <row r="205">
      <c r="A205" s="319"/>
      <c r="B205" s="485">
        <v>7.9775738002E10</v>
      </c>
      <c r="C205" s="487" t="s">
        <v>2776</v>
      </c>
      <c r="D205" s="339" t="s">
        <v>11194</v>
      </c>
      <c r="E205" s="486" t="s">
        <v>11195</v>
      </c>
      <c r="F205" s="478" t="s">
        <v>11196</v>
      </c>
      <c r="G205" s="478" t="s">
        <v>1257</v>
      </c>
      <c r="H205" s="340">
        <v>3.0</v>
      </c>
      <c r="I205" s="429" t="s">
        <v>11197</v>
      </c>
      <c r="J205" s="319"/>
      <c r="K205" s="340"/>
      <c r="L205" s="340" t="s">
        <v>11156</v>
      </c>
      <c r="M205" s="340" t="s">
        <v>7106</v>
      </c>
      <c r="N205" s="483" t="s">
        <v>11198</v>
      </c>
      <c r="O205" s="319"/>
      <c r="P205" s="319"/>
      <c r="Q205" s="319"/>
      <c r="R205" s="319"/>
      <c r="S205" s="319"/>
      <c r="T205" s="319"/>
      <c r="U205" s="319"/>
      <c r="V205" s="319"/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319"/>
      <c r="AH205" s="319"/>
      <c r="AI205" s="319"/>
      <c r="AJ205" s="319"/>
      <c r="AK205" s="319"/>
      <c r="AL205" s="319"/>
      <c r="AM205" s="319"/>
      <c r="AN205" s="319"/>
    </row>
    <row r="206">
      <c r="A206" s="319"/>
      <c r="B206" s="485">
        <v>7.9006182675E10</v>
      </c>
      <c r="C206" s="487" t="s">
        <v>4776</v>
      </c>
      <c r="D206" s="339" t="s">
        <v>11199</v>
      </c>
      <c r="E206" s="434" t="s">
        <v>11200</v>
      </c>
      <c r="F206" s="478" t="s">
        <v>11181</v>
      </c>
      <c r="G206" s="478" t="s">
        <v>1257</v>
      </c>
      <c r="H206" s="340">
        <v>3.0</v>
      </c>
      <c r="I206" s="488" t="s">
        <v>11201</v>
      </c>
      <c r="J206" s="319"/>
      <c r="K206" s="340"/>
      <c r="L206" s="340" t="s">
        <v>11156</v>
      </c>
      <c r="M206" s="340" t="s">
        <v>7106</v>
      </c>
      <c r="N206" s="483" t="s">
        <v>11160</v>
      </c>
      <c r="O206" s="319"/>
      <c r="P206" s="319"/>
      <c r="Q206" s="319"/>
      <c r="R206" s="319"/>
      <c r="S206" s="319"/>
      <c r="T206" s="319"/>
      <c r="U206" s="319"/>
      <c r="V206" s="319"/>
      <c r="W206" s="319"/>
      <c r="X206" s="319"/>
      <c r="Y206" s="319"/>
      <c r="Z206" s="319"/>
      <c r="AA206" s="319"/>
      <c r="AB206" s="319"/>
      <c r="AC206" s="319"/>
      <c r="AD206" s="319"/>
      <c r="AE206" s="319"/>
      <c r="AF206" s="319"/>
      <c r="AG206" s="319"/>
      <c r="AH206" s="319"/>
      <c r="AI206" s="319"/>
      <c r="AJ206" s="319"/>
      <c r="AK206" s="319"/>
      <c r="AL206" s="319"/>
      <c r="AM206" s="319"/>
      <c r="AN206" s="319"/>
    </row>
    <row r="207">
      <c r="A207" s="319"/>
      <c r="B207" s="485">
        <v>7.996978204E10</v>
      </c>
      <c r="C207" s="340" t="s">
        <v>4776</v>
      </c>
      <c r="D207" s="489" t="s">
        <v>11202</v>
      </c>
      <c r="E207" s="486" t="s">
        <v>11203</v>
      </c>
      <c r="F207" s="339" t="s">
        <v>11204</v>
      </c>
      <c r="G207" s="478" t="s">
        <v>1257</v>
      </c>
      <c r="H207" s="340">
        <v>0.0</v>
      </c>
      <c r="I207" s="488" t="s">
        <v>11205</v>
      </c>
      <c r="J207" s="319"/>
      <c r="K207" s="340"/>
      <c r="L207" s="340" t="s">
        <v>11206</v>
      </c>
      <c r="M207" s="340" t="s">
        <v>7106</v>
      </c>
      <c r="N207" s="334" t="s">
        <v>11207</v>
      </c>
      <c r="O207" s="319"/>
      <c r="P207" s="319"/>
      <c r="Q207" s="319"/>
      <c r="R207" s="319"/>
      <c r="S207" s="319"/>
      <c r="T207" s="319"/>
      <c r="U207" s="319"/>
      <c r="V207" s="319"/>
      <c r="W207" s="319"/>
      <c r="X207" s="319"/>
      <c r="Y207" s="319"/>
      <c r="Z207" s="319"/>
      <c r="AA207" s="319"/>
      <c r="AB207" s="319"/>
      <c r="AC207" s="319"/>
      <c r="AD207" s="319"/>
      <c r="AE207" s="319"/>
      <c r="AF207" s="319"/>
      <c r="AG207" s="319"/>
      <c r="AH207" s="319"/>
      <c r="AI207" s="319"/>
      <c r="AJ207" s="319"/>
      <c r="AK207" s="319"/>
      <c r="AL207" s="319"/>
      <c r="AM207" s="319"/>
      <c r="AN207" s="319"/>
    </row>
    <row r="208">
      <c r="A208" s="490"/>
      <c r="B208" s="485">
        <v>7.9253563491E10</v>
      </c>
      <c r="C208" s="487" t="s">
        <v>2726</v>
      </c>
      <c r="D208" s="339" t="s">
        <v>11208</v>
      </c>
      <c r="E208" s="491" t="s">
        <v>11209</v>
      </c>
      <c r="F208" s="339" t="s">
        <v>1438</v>
      </c>
      <c r="G208" s="478" t="s">
        <v>1257</v>
      </c>
      <c r="H208" s="340">
        <v>54.0</v>
      </c>
      <c r="I208" s="429" t="s">
        <v>11210</v>
      </c>
      <c r="J208" s="490"/>
      <c r="K208" s="340"/>
      <c r="L208" s="340" t="s">
        <v>11028</v>
      </c>
      <c r="M208" s="340" t="s">
        <v>7106</v>
      </c>
      <c r="N208" s="334" t="s">
        <v>11211</v>
      </c>
      <c r="O208" s="319"/>
      <c r="P208" s="490"/>
      <c r="Q208" s="490"/>
      <c r="R208" s="490"/>
      <c r="S208" s="490"/>
      <c r="T208" s="319"/>
      <c r="U208" s="319"/>
      <c r="V208" s="319"/>
      <c r="W208" s="319"/>
      <c r="X208" s="319"/>
      <c r="Y208" s="319"/>
      <c r="Z208" s="319"/>
      <c r="AA208" s="319"/>
      <c r="AB208" s="319"/>
      <c r="AC208" s="319"/>
      <c r="AD208" s="319"/>
      <c r="AE208" s="319"/>
      <c r="AF208" s="319"/>
      <c r="AG208" s="319"/>
      <c r="AH208" s="319"/>
      <c r="AI208" s="319"/>
      <c r="AJ208" s="319"/>
      <c r="AK208" s="319"/>
      <c r="AL208" s="319"/>
      <c r="AM208" s="319"/>
      <c r="AN208" s="319"/>
    </row>
    <row r="209">
      <c r="A209" s="490"/>
      <c r="B209" s="492">
        <v>7.9916772924E10</v>
      </c>
      <c r="C209" s="493" t="s">
        <v>4776</v>
      </c>
      <c r="D209" s="339" t="s">
        <v>11212</v>
      </c>
      <c r="E209" s="491" t="s">
        <v>11213</v>
      </c>
      <c r="F209" s="339" t="s">
        <v>11214</v>
      </c>
      <c r="G209" s="478" t="s">
        <v>1257</v>
      </c>
      <c r="H209" s="340">
        <v>110.0</v>
      </c>
      <c r="I209" s="429" t="s">
        <v>4487</v>
      </c>
      <c r="J209" s="490"/>
      <c r="K209" s="340"/>
      <c r="L209" s="340" t="s">
        <v>11019</v>
      </c>
      <c r="M209" s="340" t="s">
        <v>7106</v>
      </c>
      <c r="N209" s="320" t="s">
        <v>11215</v>
      </c>
      <c r="O209" s="319"/>
      <c r="P209" s="490"/>
      <c r="Q209" s="490"/>
      <c r="R209" s="490"/>
      <c r="S209" s="490"/>
      <c r="T209" s="319"/>
      <c r="U209" s="319"/>
      <c r="V209" s="319"/>
      <c r="W209" s="319"/>
      <c r="X209" s="319"/>
      <c r="Y209" s="319"/>
      <c r="Z209" s="319"/>
      <c r="AA209" s="319"/>
      <c r="AB209" s="319"/>
      <c r="AC209" s="319"/>
      <c r="AD209" s="319"/>
      <c r="AE209" s="319"/>
      <c r="AF209" s="319"/>
      <c r="AG209" s="319"/>
      <c r="AH209" s="319"/>
      <c r="AI209" s="319"/>
      <c r="AJ209" s="319"/>
      <c r="AK209" s="319"/>
      <c r="AL209" s="319"/>
      <c r="AM209" s="319"/>
      <c r="AN209" s="319"/>
    </row>
    <row r="210">
      <c r="A210" s="319"/>
      <c r="B210" s="485">
        <v>7.9916804163E10</v>
      </c>
      <c r="C210" s="478" t="s">
        <v>2790</v>
      </c>
      <c r="D210" s="339" t="s">
        <v>11216</v>
      </c>
      <c r="E210" s="486" t="s">
        <v>11217</v>
      </c>
      <c r="F210" s="339" t="s">
        <v>11218</v>
      </c>
      <c r="G210" s="478" t="s">
        <v>1257</v>
      </c>
      <c r="H210" s="340">
        <v>1.0</v>
      </c>
      <c r="I210" s="429" t="s">
        <v>11219</v>
      </c>
      <c r="J210" s="319"/>
      <c r="K210" s="340"/>
      <c r="L210" s="340" t="s">
        <v>11156</v>
      </c>
      <c r="M210" s="340" t="s">
        <v>7106</v>
      </c>
      <c r="N210" s="483" t="s">
        <v>11220</v>
      </c>
      <c r="O210" s="319"/>
      <c r="P210" s="319"/>
      <c r="Q210" s="319"/>
      <c r="R210" s="319"/>
      <c r="S210" s="319"/>
      <c r="T210" s="319"/>
      <c r="U210" s="319"/>
      <c r="V210" s="319"/>
      <c r="W210" s="319"/>
      <c r="X210" s="319"/>
      <c r="Y210" s="319"/>
      <c r="Z210" s="319"/>
      <c r="AA210" s="319"/>
      <c r="AB210" s="319"/>
      <c r="AC210" s="319"/>
      <c r="AD210" s="319"/>
      <c r="AE210" s="319"/>
      <c r="AF210" s="319"/>
      <c r="AG210" s="319"/>
      <c r="AH210" s="319"/>
      <c r="AI210" s="319"/>
      <c r="AJ210" s="319"/>
      <c r="AK210" s="319"/>
      <c r="AL210" s="319"/>
      <c r="AM210" s="319"/>
      <c r="AN210" s="319"/>
    </row>
    <row r="211">
      <c r="A211" s="319"/>
      <c r="B211" s="485">
        <v>7.9832180365E10</v>
      </c>
      <c r="C211" s="478" t="s">
        <v>2790</v>
      </c>
      <c r="D211" s="339" t="s">
        <v>11221</v>
      </c>
      <c r="E211" s="486" t="s">
        <v>11222</v>
      </c>
      <c r="F211" s="339" t="s">
        <v>11223</v>
      </c>
      <c r="G211" s="478" t="s">
        <v>1257</v>
      </c>
      <c r="H211" s="340">
        <v>1.0</v>
      </c>
      <c r="I211" s="429" t="s">
        <v>11224</v>
      </c>
      <c r="J211" s="319"/>
      <c r="K211" s="340"/>
      <c r="L211" s="340" t="s">
        <v>11156</v>
      </c>
      <c r="M211" s="340" t="s">
        <v>7106</v>
      </c>
      <c r="N211" s="483" t="s">
        <v>11158</v>
      </c>
      <c r="O211" s="319"/>
      <c r="P211" s="319"/>
      <c r="Q211" s="319"/>
      <c r="R211" s="319"/>
      <c r="S211" s="319"/>
      <c r="T211" s="319"/>
      <c r="U211" s="319"/>
      <c r="V211" s="319"/>
      <c r="W211" s="319"/>
      <c r="X211" s="319"/>
      <c r="Y211" s="319"/>
      <c r="Z211" s="319"/>
      <c r="AA211" s="319"/>
      <c r="AB211" s="319"/>
      <c r="AC211" s="319"/>
      <c r="AD211" s="319"/>
      <c r="AE211" s="319"/>
      <c r="AF211" s="319"/>
      <c r="AG211" s="319"/>
      <c r="AH211" s="319"/>
      <c r="AI211" s="319"/>
      <c r="AJ211" s="319"/>
      <c r="AK211" s="319"/>
      <c r="AL211" s="319"/>
      <c r="AM211" s="319"/>
      <c r="AN211" s="319"/>
    </row>
    <row r="212">
      <c r="A212" s="319"/>
      <c r="B212" s="485">
        <v>7.9133374886E10</v>
      </c>
      <c r="C212" s="478" t="s">
        <v>4776</v>
      </c>
      <c r="D212" s="339" t="s">
        <v>11225</v>
      </c>
      <c r="E212" s="486" t="s">
        <v>11226</v>
      </c>
      <c r="F212" s="478" t="s">
        <v>4925</v>
      </c>
      <c r="G212" s="478" t="s">
        <v>1257</v>
      </c>
      <c r="H212" s="340">
        <v>1.0</v>
      </c>
      <c r="I212" s="488" t="s">
        <v>11227</v>
      </c>
      <c r="J212" s="319"/>
      <c r="K212" s="340"/>
      <c r="L212" s="340" t="s">
        <v>11156</v>
      </c>
      <c r="M212" s="340" t="s">
        <v>7106</v>
      </c>
      <c r="N212" s="334" t="s">
        <v>11228</v>
      </c>
      <c r="O212" s="319"/>
      <c r="P212" s="319"/>
      <c r="Q212" s="319"/>
      <c r="R212" s="319"/>
      <c r="S212" s="319"/>
      <c r="T212" s="319"/>
      <c r="U212" s="319"/>
      <c r="V212" s="319"/>
      <c r="W212" s="319"/>
      <c r="X212" s="319"/>
      <c r="Y212" s="319"/>
      <c r="Z212" s="319"/>
      <c r="AA212" s="319"/>
      <c r="AB212" s="319"/>
      <c r="AC212" s="319"/>
      <c r="AD212" s="319"/>
      <c r="AE212" s="319"/>
      <c r="AF212" s="319"/>
      <c r="AG212" s="319"/>
      <c r="AH212" s="319"/>
      <c r="AI212" s="319"/>
      <c r="AJ212" s="319"/>
      <c r="AK212" s="319"/>
      <c r="AL212" s="319"/>
      <c r="AM212" s="319"/>
      <c r="AN212" s="319"/>
    </row>
    <row r="213">
      <c r="A213" s="319"/>
      <c r="B213" s="485">
        <v>7.9851407135E10</v>
      </c>
      <c r="C213" s="340" t="s">
        <v>4776</v>
      </c>
      <c r="D213" s="339" t="s">
        <v>11229</v>
      </c>
      <c r="E213" s="486" t="s">
        <v>11230</v>
      </c>
      <c r="F213" s="478" t="s">
        <v>4937</v>
      </c>
      <c r="G213" s="478" t="s">
        <v>1257</v>
      </c>
      <c r="H213" s="340">
        <v>2.0</v>
      </c>
      <c r="I213" s="429" t="s">
        <v>11231</v>
      </c>
      <c r="J213" s="319"/>
      <c r="K213" s="340"/>
      <c r="L213" s="340" t="s">
        <v>11156</v>
      </c>
      <c r="M213" s="340" t="s">
        <v>7106</v>
      </c>
      <c r="N213" s="334" t="s">
        <v>11232</v>
      </c>
      <c r="O213" s="319"/>
      <c r="P213" s="319"/>
      <c r="Q213" s="319"/>
      <c r="R213" s="319"/>
      <c r="S213" s="319"/>
      <c r="T213" s="319"/>
      <c r="U213" s="319"/>
      <c r="V213" s="319"/>
      <c r="W213" s="319"/>
      <c r="X213" s="319"/>
      <c r="Y213" s="319"/>
      <c r="Z213" s="319"/>
      <c r="AA213" s="319"/>
      <c r="AB213" s="319"/>
      <c r="AC213" s="319"/>
      <c r="AD213" s="319"/>
      <c r="AE213" s="319"/>
      <c r="AF213" s="319"/>
      <c r="AG213" s="319"/>
      <c r="AH213" s="319"/>
      <c r="AI213" s="319"/>
      <c r="AJ213" s="319"/>
      <c r="AK213" s="319"/>
      <c r="AL213" s="319"/>
      <c r="AM213" s="319"/>
      <c r="AN213" s="319"/>
    </row>
    <row r="214" ht="17.25" customHeight="1">
      <c r="A214" s="319"/>
      <c r="B214" s="485">
        <v>7.9503230472E10</v>
      </c>
      <c r="C214" s="340" t="s">
        <v>11233</v>
      </c>
      <c r="D214" s="478" t="s">
        <v>11234</v>
      </c>
      <c r="E214" s="486" t="s">
        <v>11235</v>
      </c>
      <c r="F214" s="339" t="s">
        <v>4810</v>
      </c>
      <c r="G214" s="478" t="s">
        <v>1257</v>
      </c>
      <c r="H214" s="340">
        <v>2.0</v>
      </c>
      <c r="I214" s="488" t="s">
        <v>4811</v>
      </c>
      <c r="J214" s="319"/>
      <c r="K214" s="340"/>
      <c r="L214" s="340" t="s">
        <v>11156</v>
      </c>
      <c r="M214" s="340" t="s">
        <v>7106</v>
      </c>
      <c r="N214" s="334" t="s">
        <v>11236</v>
      </c>
      <c r="O214" s="319"/>
      <c r="P214" s="319"/>
      <c r="Q214" s="319"/>
      <c r="R214" s="319"/>
      <c r="S214" s="319"/>
      <c r="T214" s="319"/>
      <c r="U214" s="319"/>
      <c r="V214" s="319"/>
      <c r="W214" s="319"/>
      <c r="X214" s="319"/>
      <c r="Y214" s="319"/>
      <c r="Z214" s="319"/>
      <c r="AA214" s="319"/>
      <c r="AB214" s="319"/>
      <c r="AC214" s="319"/>
      <c r="AD214" s="319"/>
      <c r="AE214" s="319"/>
      <c r="AF214" s="319"/>
      <c r="AG214" s="319"/>
      <c r="AH214" s="319"/>
      <c r="AI214" s="319"/>
      <c r="AJ214" s="319"/>
      <c r="AK214" s="319"/>
      <c r="AL214" s="319"/>
      <c r="AM214" s="319"/>
      <c r="AN214" s="319"/>
    </row>
    <row r="215">
      <c r="A215" s="319"/>
      <c r="B215" s="485">
        <v>7.9918192634E10</v>
      </c>
      <c r="C215" s="478" t="s">
        <v>4807</v>
      </c>
      <c r="D215" s="494" t="s">
        <v>11237</v>
      </c>
      <c r="E215" s="486" t="s">
        <v>11238</v>
      </c>
      <c r="F215" s="478" t="s">
        <v>11239</v>
      </c>
      <c r="G215" s="478" t="s">
        <v>1257</v>
      </c>
      <c r="H215" s="340">
        <v>1.0</v>
      </c>
      <c r="I215" s="488" t="s">
        <v>11240</v>
      </c>
      <c r="J215" s="319"/>
      <c r="K215" s="340"/>
      <c r="L215" s="340" t="s">
        <v>11156</v>
      </c>
      <c r="M215" s="340" t="s">
        <v>7106</v>
      </c>
      <c r="N215" s="334" t="s">
        <v>11241</v>
      </c>
      <c r="O215" s="319"/>
      <c r="P215" s="319"/>
      <c r="Q215" s="319"/>
      <c r="R215" s="319"/>
      <c r="S215" s="319"/>
      <c r="T215" s="319"/>
      <c r="U215" s="319"/>
      <c r="V215" s="319"/>
      <c r="W215" s="319"/>
      <c r="X215" s="319"/>
      <c r="Y215" s="319"/>
      <c r="Z215" s="319"/>
      <c r="AA215" s="319"/>
      <c r="AB215" s="319"/>
      <c r="AC215" s="319"/>
      <c r="AD215" s="319"/>
      <c r="AE215" s="319"/>
      <c r="AF215" s="319"/>
      <c r="AG215" s="319"/>
      <c r="AH215" s="319"/>
      <c r="AI215" s="319"/>
      <c r="AJ215" s="319"/>
      <c r="AK215" s="319"/>
      <c r="AL215" s="319"/>
      <c r="AM215" s="319"/>
      <c r="AN215" s="319"/>
    </row>
    <row r="216">
      <c r="A216" s="319"/>
      <c r="B216" s="495" t="s">
        <v>11242</v>
      </c>
      <c r="C216" s="493" t="s">
        <v>11243</v>
      </c>
      <c r="D216" s="494" t="s">
        <v>11244</v>
      </c>
      <c r="E216" s="486" t="s">
        <v>11245</v>
      </c>
      <c r="F216" s="478" t="s">
        <v>11246</v>
      </c>
      <c r="G216" s="478" t="s">
        <v>1257</v>
      </c>
      <c r="H216" s="340"/>
      <c r="I216" s="429" t="s">
        <v>11247</v>
      </c>
      <c r="J216" s="319"/>
      <c r="K216" s="340"/>
      <c r="L216" s="340" t="s">
        <v>11175</v>
      </c>
      <c r="M216" s="340" t="s">
        <v>7106</v>
      </c>
      <c r="N216" s="334" t="s">
        <v>11248</v>
      </c>
      <c r="O216" s="319"/>
      <c r="P216" s="319"/>
      <c r="Q216" s="319"/>
      <c r="R216" s="319"/>
      <c r="S216" s="319"/>
      <c r="T216" s="319"/>
      <c r="U216" s="319"/>
      <c r="V216" s="319"/>
      <c r="W216" s="319"/>
      <c r="X216" s="319"/>
      <c r="Y216" s="319"/>
      <c r="Z216" s="319"/>
      <c r="AA216" s="319"/>
      <c r="AB216" s="319"/>
      <c r="AC216" s="319"/>
      <c r="AD216" s="319"/>
      <c r="AE216" s="319"/>
      <c r="AF216" s="319"/>
      <c r="AG216" s="319"/>
      <c r="AH216" s="319"/>
      <c r="AI216" s="319"/>
      <c r="AJ216" s="319"/>
      <c r="AK216" s="319"/>
      <c r="AL216" s="319"/>
      <c r="AM216" s="319"/>
      <c r="AN216" s="319"/>
    </row>
    <row r="217">
      <c r="A217" s="319"/>
      <c r="B217" s="485">
        <v>7.9253160209E10</v>
      </c>
      <c r="C217" s="478" t="s">
        <v>11249</v>
      </c>
      <c r="D217" s="339" t="s">
        <v>11250</v>
      </c>
      <c r="E217" s="496"/>
      <c r="F217" s="478" t="s">
        <v>11251</v>
      </c>
      <c r="G217" s="478" t="s">
        <v>1257</v>
      </c>
      <c r="H217" s="340"/>
      <c r="I217" s="488" t="s">
        <v>11252</v>
      </c>
      <c r="J217" s="319"/>
      <c r="K217" s="340"/>
      <c r="L217" s="340" t="s">
        <v>11175</v>
      </c>
      <c r="M217" s="340" t="s">
        <v>7106</v>
      </c>
      <c r="N217" s="319"/>
      <c r="O217" s="319"/>
      <c r="P217" s="319"/>
      <c r="Q217" s="319"/>
      <c r="R217" s="319"/>
      <c r="S217" s="319"/>
      <c r="T217" s="319"/>
      <c r="U217" s="319"/>
      <c r="V217" s="319"/>
      <c r="W217" s="319"/>
      <c r="X217" s="319"/>
      <c r="Y217" s="319"/>
      <c r="Z217" s="319"/>
      <c r="AA217" s="319"/>
      <c r="AB217" s="319"/>
      <c r="AC217" s="319"/>
      <c r="AD217" s="319"/>
      <c r="AE217" s="319"/>
      <c r="AF217" s="319"/>
      <c r="AG217" s="319"/>
      <c r="AH217" s="319"/>
      <c r="AI217" s="319"/>
      <c r="AJ217" s="319"/>
      <c r="AK217" s="319"/>
      <c r="AL217" s="319"/>
      <c r="AM217" s="319"/>
      <c r="AN217" s="319"/>
    </row>
    <row r="218">
      <c r="A218" s="319"/>
      <c r="B218" s="485">
        <v>7.902050136E10</v>
      </c>
      <c r="C218" s="478" t="s">
        <v>11249</v>
      </c>
      <c r="D218" s="494" t="s">
        <v>11253</v>
      </c>
      <c r="E218" s="486" t="s">
        <v>11254</v>
      </c>
      <c r="F218" s="478" t="s">
        <v>11255</v>
      </c>
      <c r="G218" s="478" t="s">
        <v>1257</v>
      </c>
      <c r="H218" s="340"/>
      <c r="I218" s="488" t="s">
        <v>11256</v>
      </c>
      <c r="J218" s="319"/>
      <c r="K218" s="340"/>
      <c r="L218" s="340" t="s">
        <v>11175</v>
      </c>
      <c r="M218" s="340" t="s">
        <v>7106</v>
      </c>
      <c r="N218" s="319"/>
      <c r="O218" s="319"/>
      <c r="P218" s="319"/>
      <c r="Q218" s="319"/>
      <c r="R218" s="319"/>
      <c r="S218" s="319"/>
      <c r="T218" s="319"/>
      <c r="U218" s="319"/>
      <c r="V218" s="319"/>
      <c r="W218" s="319"/>
      <c r="X218" s="319"/>
      <c r="Y218" s="319"/>
      <c r="Z218" s="319"/>
      <c r="AA218" s="319"/>
      <c r="AB218" s="319"/>
      <c r="AC218" s="319"/>
      <c r="AD218" s="319"/>
      <c r="AE218" s="319"/>
      <c r="AF218" s="319"/>
      <c r="AG218" s="319"/>
      <c r="AH218" s="319"/>
      <c r="AI218" s="319"/>
      <c r="AJ218" s="319"/>
      <c r="AK218" s="319"/>
      <c r="AL218" s="319"/>
      <c r="AM218" s="319"/>
      <c r="AN218" s="319"/>
    </row>
    <row r="219">
      <c r="A219" s="497"/>
      <c r="B219" s="498">
        <v>7.9918198775E10</v>
      </c>
      <c r="C219" s="499" t="s">
        <v>4776</v>
      </c>
      <c r="D219" s="500" t="s">
        <v>11257</v>
      </c>
      <c r="E219" s="501" t="s">
        <v>11258</v>
      </c>
      <c r="F219" s="500" t="s">
        <v>11259</v>
      </c>
      <c r="G219" s="500" t="s">
        <v>1257</v>
      </c>
      <c r="H219" s="499">
        <v>2.0</v>
      </c>
      <c r="I219" s="502" t="s">
        <v>11260</v>
      </c>
      <c r="J219" s="497"/>
      <c r="K219" s="499"/>
      <c r="L219" s="499" t="s">
        <v>11156</v>
      </c>
      <c r="M219" s="499" t="s">
        <v>7106</v>
      </c>
      <c r="N219" s="503" t="s">
        <v>11261</v>
      </c>
      <c r="O219" s="497"/>
      <c r="P219" s="497"/>
      <c r="Q219" s="497"/>
      <c r="R219" s="497"/>
      <c r="S219" s="497"/>
      <c r="T219" s="497"/>
      <c r="U219" s="497"/>
      <c r="V219" s="497"/>
      <c r="W219" s="497"/>
      <c r="X219" s="497"/>
      <c r="Y219" s="497"/>
      <c r="Z219" s="497"/>
      <c r="AA219" s="497"/>
      <c r="AB219" s="497"/>
      <c r="AC219" s="497"/>
      <c r="AD219" s="497"/>
      <c r="AE219" s="497"/>
      <c r="AF219" s="497"/>
      <c r="AG219" s="497"/>
      <c r="AH219" s="497"/>
      <c r="AI219" s="497"/>
      <c r="AJ219" s="497"/>
      <c r="AK219" s="497"/>
      <c r="AL219" s="497"/>
      <c r="AM219" s="497"/>
      <c r="AN219" s="497"/>
    </row>
    <row r="220">
      <c r="A220" s="497"/>
      <c r="B220" s="498">
        <v>7.9636601925E10</v>
      </c>
      <c r="C220" s="499" t="s">
        <v>4776</v>
      </c>
      <c r="D220" s="504" t="s">
        <v>11262</v>
      </c>
      <c r="E220" s="501" t="s">
        <v>2830</v>
      </c>
      <c r="F220" s="500" t="s">
        <v>11263</v>
      </c>
      <c r="G220" s="500" t="s">
        <v>1257</v>
      </c>
      <c r="H220" s="499">
        <v>1.0</v>
      </c>
      <c r="I220" s="502" t="s">
        <v>11264</v>
      </c>
      <c r="J220" s="497"/>
      <c r="K220" s="499"/>
      <c r="L220" s="499" t="s">
        <v>11156</v>
      </c>
      <c r="M220" s="499" t="s">
        <v>7106</v>
      </c>
      <c r="N220" s="503" t="s">
        <v>11265</v>
      </c>
      <c r="O220" s="497"/>
      <c r="P220" s="497"/>
      <c r="Q220" s="497"/>
      <c r="R220" s="497"/>
      <c r="S220" s="497"/>
      <c r="T220" s="497"/>
      <c r="U220" s="497"/>
      <c r="V220" s="497"/>
      <c r="W220" s="497"/>
      <c r="X220" s="497"/>
      <c r="Y220" s="497"/>
      <c r="Z220" s="497"/>
      <c r="AA220" s="497"/>
      <c r="AB220" s="497"/>
      <c r="AC220" s="497"/>
      <c r="AD220" s="497"/>
      <c r="AE220" s="497"/>
      <c r="AF220" s="497"/>
      <c r="AG220" s="497"/>
      <c r="AH220" s="497"/>
      <c r="AI220" s="497"/>
      <c r="AJ220" s="497"/>
      <c r="AK220" s="497"/>
      <c r="AL220" s="497"/>
      <c r="AM220" s="497"/>
      <c r="AN220" s="497"/>
    </row>
    <row r="221">
      <c r="A221" s="497"/>
      <c r="B221" s="498">
        <v>7.963657271E10</v>
      </c>
      <c r="C221" s="499" t="s">
        <v>11233</v>
      </c>
      <c r="D221" s="504" t="s">
        <v>11266</v>
      </c>
      <c r="E221" s="505" t="s">
        <v>11267</v>
      </c>
      <c r="F221" s="504" t="s">
        <v>11268</v>
      </c>
      <c r="G221" s="500" t="s">
        <v>1257</v>
      </c>
      <c r="H221" s="499">
        <v>2.0</v>
      </c>
      <c r="I221" s="506" t="s">
        <v>11269</v>
      </c>
      <c r="J221" s="497"/>
      <c r="K221" s="499"/>
      <c r="L221" s="499" t="s">
        <v>11156</v>
      </c>
      <c r="M221" s="499" t="s">
        <v>7106</v>
      </c>
      <c r="N221" s="507" t="s">
        <v>11270</v>
      </c>
      <c r="O221" s="497"/>
      <c r="P221" s="497"/>
      <c r="Q221" s="497"/>
      <c r="R221" s="497"/>
      <c r="S221" s="497"/>
      <c r="T221" s="497"/>
      <c r="U221" s="497"/>
      <c r="V221" s="497"/>
      <c r="W221" s="497"/>
      <c r="X221" s="497"/>
      <c r="Y221" s="497"/>
      <c r="Z221" s="497"/>
      <c r="AA221" s="497"/>
      <c r="AB221" s="497"/>
      <c r="AC221" s="497"/>
      <c r="AD221" s="497"/>
      <c r="AE221" s="497"/>
      <c r="AF221" s="497"/>
      <c r="AG221" s="497"/>
      <c r="AH221" s="497"/>
      <c r="AI221" s="497"/>
      <c r="AJ221" s="497"/>
      <c r="AK221" s="497"/>
      <c r="AL221" s="497"/>
      <c r="AM221" s="497"/>
      <c r="AN221" s="497"/>
    </row>
    <row r="222">
      <c r="A222" s="497"/>
      <c r="B222" s="498">
        <v>7.9918193731E10</v>
      </c>
      <c r="C222" s="500" t="s">
        <v>4807</v>
      </c>
      <c r="D222" s="504" t="s">
        <v>11271</v>
      </c>
      <c r="E222" s="501" t="s">
        <v>11272</v>
      </c>
      <c r="F222" s="500" t="s">
        <v>11273</v>
      </c>
      <c r="G222" s="500" t="s">
        <v>1257</v>
      </c>
      <c r="H222" s="499">
        <v>1.0</v>
      </c>
      <c r="I222" s="506" t="s">
        <v>11274</v>
      </c>
      <c r="J222" s="497"/>
      <c r="K222" s="499"/>
      <c r="L222" s="499" t="s">
        <v>11156</v>
      </c>
      <c r="M222" s="499" t="s">
        <v>7106</v>
      </c>
      <c r="N222" s="507" t="s">
        <v>11275</v>
      </c>
      <c r="O222" s="497"/>
      <c r="P222" s="497"/>
      <c r="Q222" s="497"/>
      <c r="R222" s="497"/>
      <c r="S222" s="497"/>
      <c r="T222" s="497"/>
      <c r="U222" s="497"/>
      <c r="V222" s="497"/>
      <c r="W222" s="497"/>
      <c r="X222" s="497"/>
      <c r="Y222" s="497"/>
      <c r="Z222" s="497"/>
      <c r="AA222" s="497"/>
      <c r="AB222" s="497"/>
      <c r="AC222" s="497"/>
      <c r="AD222" s="497"/>
      <c r="AE222" s="497"/>
      <c r="AF222" s="497"/>
      <c r="AG222" s="497"/>
      <c r="AH222" s="497"/>
      <c r="AI222" s="497"/>
      <c r="AJ222" s="497"/>
      <c r="AK222" s="497"/>
      <c r="AL222" s="497"/>
      <c r="AM222" s="497"/>
      <c r="AN222" s="497"/>
    </row>
    <row r="223">
      <c r="A223" s="497"/>
      <c r="B223" s="498">
        <v>7.9829981663E10</v>
      </c>
      <c r="C223" s="499" t="s">
        <v>4807</v>
      </c>
      <c r="D223" s="500" t="s">
        <v>11276</v>
      </c>
      <c r="E223" s="501" t="s">
        <v>11277</v>
      </c>
      <c r="F223" s="504" t="s">
        <v>11278</v>
      </c>
      <c r="G223" s="500" t="s">
        <v>1257</v>
      </c>
      <c r="H223" s="499">
        <v>0.0</v>
      </c>
      <c r="I223" s="506" t="s">
        <v>11279</v>
      </c>
      <c r="J223" s="497"/>
      <c r="K223" s="499"/>
      <c r="L223" s="499" t="s">
        <v>11175</v>
      </c>
      <c r="M223" s="499" t="s">
        <v>7106</v>
      </c>
      <c r="N223" s="507" t="s">
        <v>11280</v>
      </c>
      <c r="O223" s="497"/>
      <c r="P223" s="497"/>
      <c r="Q223" s="497"/>
      <c r="R223" s="497"/>
      <c r="S223" s="497"/>
      <c r="T223" s="497"/>
      <c r="U223" s="497"/>
      <c r="V223" s="497"/>
      <c r="W223" s="497"/>
      <c r="X223" s="497"/>
      <c r="Y223" s="497"/>
      <c r="Z223" s="497"/>
      <c r="AA223" s="497"/>
      <c r="AB223" s="497"/>
      <c r="AC223" s="497"/>
      <c r="AD223" s="497"/>
      <c r="AE223" s="497"/>
      <c r="AF223" s="497"/>
      <c r="AG223" s="497"/>
      <c r="AH223" s="497"/>
      <c r="AI223" s="497"/>
      <c r="AJ223" s="497"/>
      <c r="AK223" s="497"/>
      <c r="AL223" s="497"/>
      <c r="AM223" s="497"/>
      <c r="AN223" s="497"/>
    </row>
    <row r="224">
      <c r="A224" s="497"/>
      <c r="B224" s="498">
        <v>7.9998204862E10</v>
      </c>
      <c r="C224" s="499" t="s">
        <v>4776</v>
      </c>
      <c r="D224" s="508" t="s">
        <v>11281</v>
      </c>
      <c r="E224" s="501" t="s">
        <v>11282</v>
      </c>
      <c r="F224" s="504" t="s">
        <v>11283</v>
      </c>
      <c r="G224" s="500" t="s">
        <v>1257</v>
      </c>
      <c r="H224" s="499">
        <v>0.0</v>
      </c>
      <c r="I224" s="506" t="s">
        <v>11284</v>
      </c>
      <c r="J224" s="497"/>
      <c r="K224" s="499"/>
      <c r="L224" s="499" t="s">
        <v>11206</v>
      </c>
      <c r="M224" s="499" t="s">
        <v>7106</v>
      </c>
      <c r="N224" s="507" t="s">
        <v>11178</v>
      </c>
      <c r="O224" s="497"/>
      <c r="P224" s="497"/>
      <c r="Q224" s="497"/>
      <c r="R224" s="497"/>
      <c r="S224" s="497"/>
      <c r="T224" s="497"/>
      <c r="U224" s="497"/>
      <c r="V224" s="497"/>
      <c r="W224" s="497"/>
      <c r="X224" s="497"/>
      <c r="Y224" s="497"/>
      <c r="Z224" s="497"/>
      <c r="AA224" s="497"/>
      <c r="AB224" s="497"/>
      <c r="AC224" s="497"/>
      <c r="AD224" s="497"/>
      <c r="AE224" s="497"/>
      <c r="AF224" s="497"/>
      <c r="AG224" s="497"/>
      <c r="AH224" s="497"/>
      <c r="AI224" s="497"/>
      <c r="AJ224" s="497"/>
      <c r="AK224" s="497"/>
      <c r="AL224" s="497"/>
      <c r="AM224" s="497"/>
      <c r="AN224" s="497"/>
    </row>
    <row r="225">
      <c r="A225" s="497"/>
      <c r="B225" s="498">
        <v>7.9089891096E10</v>
      </c>
      <c r="C225" s="499" t="s">
        <v>4776</v>
      </c>
      <c r="D225" s="508" t="s">
        <v>11285</v>
      </c>
      <c r="E225" s="501" t="s">
        <v>11286</v>
      </c>
      <c r="F225" s="504" t="s">
        <v>11287</v>
      </c>
      <c r="G225" s="500" t="s">
        <v>1257</v>
      </c>
      <c r="H225" s="499">
        <v>0.0</v>
      </c>
      <c r="I225" s="502" t="s">
        <v>11288</v>
      </c>
      <c r="J225" s="497"/>
      <c r="K225" s="499"/>
      <c r="L225" s="499" t="s">
        <v>11206</v>
      </c>
      <c r="M225" s="499" t="s">
        <v>7106</v>
      </c>
      <c r="N225" s="507" t="s">
        <v>11178</v>
      </c>
      <c r="O225" s="497"/>
      <c r="P225" s="497"/>
      <c r="Q225" s="497"/>
      <c r="R225" s="497"/>
      <c r="S225" s="497"/>
      <c r="T225" s="497"/>
      <c r="U225" s="497"/>
      <c r="V225" s="497"/>
      <c r="W225" s="497"/>
      <c r="X225" s="497"/>
      <c r="Y225" s="497"/>
      <c r="Z225" s="497"/>
      <c r="AA225" s="497"/>
      <c r="AB225" s="497"/>
      <c r="AC225" s="497"/>
      <c r="AD225" s="497"/>
      <c r="AE225" s="497"/>
      <c r="AF225" s="497"/>
      <c r="AG225" s="497"/>
      <c r="AH225" s="497"/>
      <c r="AI225" s="497"/>
      <c r="AJ225" s="497"/>
      <c r="AK225" s="497"/>
      <c r="AL225" s="497"/>
      <c r="AM225" s="497"/>
      <c r="AN225" s="497"/>
    </row>
    <row r="226">
      <c r="A226" s="497"/>
      <c r="B226" s="498">
        <v>7.9997123256E10</v>
      </c>
      <c r="C226" s="509" t="s">
        <v>2776</v>
      </c>
      <c r="D226" s="508" t="s">
        <v>11289</v>
      </c>
      <c r="E226" s="501" t="s">
        <v>11290</v>
      </c>
      <c r="F226" s="504" t="s">
        <v>11291</v>
      </c>
      <c r="G226" s="500" t="s">
        <v>1257</v>
      </c>
      <c r="H226" s="499">
        <v>0.0</v>
      </c>
      <c r="I226" s="506" t="s">
        <v>11240</v>
      </c>
      <c r="J226" s="497"/>
      <c r="K226" s="499"/>
      <c r="L226" s="499" t="s">
        <v>11206</v>
      </c>
      <c r="M226" s="499" t="s">
        <v>7106</v>
      </c>
      <c r="N226" s="507" t="s">
        <v>11178</v>
      </c>
      <c r="O226" s="497"/>
      <c r="P226" s="497"/>
      <c r="Q226" s="497"/>
      <c r="R226" s="497"/>
      <c r="S226" s="497"/>
      <c r="T226" s="497"/>
      <c r="U226" s="497"/>
      <c r="V226" s="497"/>
      <c r="W226" s="497"/>
      <c r="X226" s="497"/>
      <c r="Y226" s="497"/>
      <c r="Z226" s="497"/>
      <c r="AA226" s="497"/>
      <c r="AB226" s="497"/>
      <c r="AC226" s="497"/>
      <c r="AD226" s="497"/>
      <c r="AE226" s="497"/>
      <c r="AF226" s="497"/>
      <c r="AG226" s="497"/>
      <c r="AH226" s="497"/>
      <c r="AI226" s="497"/>
      <c r="AJ226" s="497"/>
      <c r="AK226" s="497"/>
      <c r="AL226" s="497"/>
      <c r="AM226" s="497"/>
      <c r="AN226" s="497"/>
    </row>
    <row r="227">
      <c r="A227" s="497"/>
      <c r="B227" s="498">
        <v>7.9932138528E10</v>
      </c>
      <c r="C227" s="500" t="s">
        <v>11249</v>
      </c>
      <c r="D227" s="510" t="s">
        <v>11292</v>
      </c>
      <c r="E227" s="501" t="s">
        <v>11293</v>
      </c>
      <c r="F227" s="500" t="s">
        <v>11294</v>
      </c>
      <c r="G227" s="500" t="s">
        <v>1257</v>
      </c>
      <c r="H227" s="499">
        <v>0.0</v>
      </c>
      <c r="I227" s="502" t="s">
        <v>11295</v>
      </c>
      <c r="J227" s="497"/>
      <c r="K227" s="499"/>
      <c r="L227" s="499" t="s">
        <v>11175</v>
      </c>
      <c r="M227" s="499" t="s">
        <v>7106</v>
      </c>
      <c r="N227" s="507" t="s">
        <v>11178</v>
      </c>
      <c r="O227" s="497"/>
      <c r="P227" s="497"/>
      <c r="Q227" s="497"/>
      <c r="R227" s="497"/>
      <c r="S227" s="497"/>
      <c r="T227" s="497"/>
      <c r="U227" s="497"/>
      <c r="V227" s="497"/>
      <c r="W227" s="497"/>
      <c r="X227" s="497"/>
      <c r="Y227" s="497"/>
      <c r="Z227" s="497"/>
      <c r="AA227" s="497"/>
      <c r="AB227" s="497"/>
      <c r="AC227" s="497"/>
      <c r="AD227" s="497"/>
      <c r="AE227" s="497"/>
      <c r="AF227" s="497"/>
      <c r="AG227" s="497"/>
      <c r="AH227" s="497"/>
      <c r="AI227" s="497"/>
      <c r="AJ227" s="497"/>
      <c r="AK227" s="497"/>
      <c r="AL227" s="497"/>
      <c r="AM227" s="497"/>
      <c r="AN227" s="497"/>
    </row>
    <row r="228">
      <c r="A228" s="319"/>
      <c r="B228" s="511" t="s">
        <v>11296</v>
      </c>
      <c r="C228" s="512" t="s">
        <v>11297</v>
      </c>
      <c r="D228" s="478" t="s">
        <v>11298</v>
      </c>
      <c r="E228" s="486" t="s">
        <v>11299</v>
      </c>
      <c r="F228" s="478" t="s">
        <v>11300</v>
      </c>
      <c r="G228" s="478" t="s">
        <v>1257</v>
      </c>
      <c r="H228" s="340" t="s">
        <v>11301</v>
      </c>
      <c r="I228" s="488" t="s">
        <v>11252</v>
      </c>
      <c r="J228" s="319"/>
      <c r="K228" s="340"/>
      <c r="L228" s="340" t="s">
        <v>11175</v>
      </c>
      <c r="M228" s="340" t="s">
        <v>7106</v>
      </c>
      <c r="N228" s="334" t="s">
        <v>11302</v>
      </c>
      <c r="O228" s="319"/>
      <c r="P228" s="319"/>
      <c r="Q228" s="319"/>
      <c r="R228" s="319"/>
      <c r="S228" s="319"/>
      <c r="T228" s="319"/>
      <c r="U228" s="319"/>
      <c r="V228" s="319"/>
      <c r="W228" s="319"/>
      <c r="X228" s="319"/>
      <c r="Y228" s="319"/>
      <c r="Z228" s="319"/>
      <c r="AA228" s="319"/>
      <c r="AB228" s="319"/>
      <c r="AC228" s="319"/>
      <c r="AD228" s="319"/>
      <c r="AE228" s="319"/>
      <c r="AF228" s="319"/>
      <c r="AG228" s="319"/>
      <c r="AH228" s="319"/>
      <c r="AI228" s="319"/>
      <c r="AJ228" s="319"/>
      <c r="AK228" s="319"/>
      <c r="AL228" s="319"/>
      <c r="AM228" s="319"/>
      <c r="AN228" s="319"/>
    </row>
    <row r="229">
      <c r="A229" s="319"/>
      <c r="B229" s="485">
        <v>7.9959720121E10</v>
      </c>
      <c r="C229" s="340" t="s">
        <v>4807</v>
      </c>
      <c r="D229" s="478" t="s">
        <v>11303</v>
      </c>
      <c r="E229" s="486" t="s">
        <v>11304</v>
      </c>
      <c r="F229" s="339" t="s">
        <v>11305</v>
      </c>
      <c r="G229" s="478" t="s">
        <v>1257</v>
      </c>
      <c r="H229" s="340" t="s">
        <v>11306</v>
      </c>
      <c r="I229" s="488" t="s">
        <v>11240</v>
      </c>
      <c r="J229" s="319"/>
      <c r="K229" s="340"/>
      <c r="L229" s="340" t="s">
        <v>11175</v>
      </c>
      <c r="M229" s="340"/>
      <c r="N229" s="334" t="s">
        <v>11307</v>
      </c>
      <c r="O229" s="319"/>
      <c r="P229" s="319"/>
      <c r="Q229" s="319"/>
      <c r="R229" s="319"/>
      <c r="S229" s="319"/>
      <c r="T229" s="319"/>
      <c r="U229" s="319"/>
      <c r="V229" s="319"/>
      <c r="W229" s="319"/>
      <c r="X229" s="319"/>
      <c r="Y229" s="319"/>
      <c r="Z229" s="319"/>
      <c r="AA229" s="319"/>
      <c r="AB229" s="319"/>
      <c r="AC229" s="319"/>
      <c r="AD229" s="319"/>
      <c r="AE229" s="319"/>
      <c r="AF229" s="319"/>
      <c r="AG229" s="319"/>
      <c r="AH229" s="319"/>
      <c r="AI229" s="319"/>
      <c r="AJ229" s="319"/>
      <c r="AK229" s="319"/>
      <c r="AL229" s="319"/>
      <c r="AM229" s="319"/>
      <c r="AN229" s="319"/>
    </row>
    <row r="230">
      <c r="A230" s="319"/>
      <c r="B230" s="485">
        <v>7.9959718332E10</v>
      </c>
      <c r="C230" s="478" t="s">
        <v>4785</v>
      </c>
      <c r="D230" s="478" t="s">
        <v>11308</v>
      </c>
      <c r="E230" s="486" t="s">
        <v>11309</v>
      </c>
      <c r="F230" s="478" t="s">
        <v>11310</v>
      </c>
      <c r="G230" s="478" t="s">
        <v>1257</v>
      </c>
      <c r="H230" s="340" t="s">
        <v>11306</v>
      </c>
      <c r="I230" s="488" t="s">
        <v>11240</v>
      </c>
      <c r="J230" s="319"/>
      <c r="K230" s="340"/>
      <c r="L230" s="340" t="s">
        <v>11175</v>
      </c>
      <c r="M230" s="340"/>
      <c r="N230" s="319"/>
      <c r="O230" s="319"/>
      <c r="P230" s="319"/>
      <c r="Q230" s="319"/>
      <c r="R230" s="319"/>
      <c r="S230" s="319"/>
      <c r="T230" s="319"/>
      <c r="U230" s="319"/>
      <c r="V230" s="319"/>
      <c r="W230" s="319"/>
      <c r="X230" s="319"/>
      <c r="Y230" s="319"/>
      <c r="Z230" s="319"/>
      <c r="AA230" s="319"/>
      <c r="AB230" s="319"/>
      <c r="AC230" s="319"/>
      <c r="AD230" s="319"/>
      <c r="AE230" s="319"/>
      <c r="AF230" s="319"/>
      <c r="AG230" s="319"/>
      <c r="AH230" s="319"/>
      <c r="AI230" s="319"/>
      <c r="AJ230" s="319"/>
      <c r="AK230" s="319"/>
      <c r="AL230" s="319"/>
      <c r="AM230" s="319"/>
      <c r="AN230" s="319"/>
    </row>
    <row r="231">
      <c r="A231" s="319"/>
      <c r="B231" s="485">
        <v>7.9687998282E10</v>
      </c>
      <c r="C231" s="340" t="s">
        <v>4807</v>
      </c>
      <c r="D231" s="339" t="s">
        <v>11311</v>
      </c>
      <c r="E231" s="496"/>
      <c r="F231" s="339" t="s">
        <v>11312</v>
      </c>
      <c r="G231" s="478" t="s">
        <v>1257</v>
      </c>
      <c r="H231" s="340"/>
      <c r="I231" s="488" t="s">
        <v>11279</v>
      </c>
      <c r="J231" s="319"/>
      <c r="K231" s="340"/>
      <c r="L231" s="340" t="s">
        <v>11175</v>
      </c>
      <c r="M231" s="340" t="s">
        <v>7106</v>
      </c>
      <c r="N231" s="334" t="s">
        <v>11313</v>
      </c>
      <c r="O231" s="319"/>
      <c r="P231" s="319"/>
      <c r="Q231" s="319"/>
      <c r="R231" s="319"/>
      <c r="S231" s="319"/>
      <c r="T231" s="319"/>
      <c r="U231" s="319"/>
      <c r="V231" s="319"/>
      <c r="W231" s="319"/>
      <c r="X231" s="319"/>
      <c r="Y231" s="319"/>
      <c r="Z231" s="319"/>
      <c r="AA231" s="319"/>
      <c r="AB231" s="319"/>
      <c r="AC231" s="319"/>
      <c r="AD231" s="319"/>
      <c r="AE231" s="319"/>
      <c r="AF231" s="319"/>
      <c r="AG231" s="319"/>
      <c r="AH231" s="319"/>
      <c r="AI231" s="319"/>
      <c r="AJ231" s="319"/>
      <c r="AK231" s="319"/>
      <c r="AL231" s="319"/>
      <c r="AM231" s="319"/>
      <c r="AN231" s="319"/>
    </row>
    <row r="232">
      <c r="A232" s="319"/>
      <c r="B232" s="485">
        <v>7.9959719069E10</v>
      </c>
      <c r="C232" s="340" t="s">
        <v>11233</v>
      </c>
      <c r="D232" s="339" t="s">
        <v>11314</v>
      </c>
      <c r="E232" s="496"/>
      <c r="F232" s="478" t="s">
        <v>4810</v>
      </c>
      <c r="G232" s="478" t="s">
        <v>1257</v>
      </c>
      <c r="H232" s="513">
        <v>2.0</v>
      </c>
      <c r="I232" s="488" t="s">
        <v>4811</v>
      </c>
      <c r="J232" s="319"/>
      <c r="K232" s="513"/>
      <c r="L232" s="340" t="s">
        <v>11156</v>
      </c>
      <c r="M232" s="340"/>
      <c r="N232" s="320" t="s">
        <v>11315</v>
      </c>
      <c r="O232" s="319"/>
      <c r="P232" s="319"/>
      <c r="Q232" s="319"/>
      <c r="R232" s="319"/>
      <c r="S232" s="319"/>
      <c r="T232" s="319"/>
      <c r="U232" s="319"/>
      <c r="V232" s="319"/>
      <c r="W232" s="319"/>
      <c r="X232" s="319"/>
      <c r="Y232" s="319"/>
      <c r="Z232" s="319"/>
      <c r="AA232" s="319"/>
      <c r="AB232" s="319"/>
      <c r="AC232" s="319"/>
      <c r="AD232" s="319"/>
      <c r="AE232" s="319"/>
      <c r="AF232" s="319"/>
      <c r="AG232" s="319"/>
      <c r="AH232" s="319"/>
      <c r="AI232" s="319"/>
      <c r="AJ232" s="319"/>
      <c r="AK232" s="319"/>
      <c r="AL232" s="319"/>
      <c r="AM232" s="319"/>
      <c r="AN232" s="319"/>
    </row>
    <row r="233">
      <c r="A233" s="319"/>
      <c r="B233" s="485">
        <v>7.9032162233E10</v>
      </c>
      <c r="C233" s="340" t="s">
        <v>4776</v>
      </c>
      <c r="D233" s="339" t="s">
        <v>11316</v>
      </c>
      <c r="E233" s="514" t="s">
        <v>11306</v>
      </c>
      <c r="F233" s="478" t="s">
        <v>11317</v>
      </c>
      <c r="G233" s="478" t="s">
        <v>1257</v>
      </c>
      <c r="H233" s="340">
        <v>1.0</v>
      </c>
      <c r="I233" s="429" t="s">
        <v>11269</v>
      </c>
      <c r="J233" s="319"/>
      <c r="K233" s="340"/>
      <c r="L233" s="340" t="s">
        <v>11156</v>
      </c>
      <c r="M233" s="340" t="s">
        <v>7106</v>
      </c>
      <c r="N233" s="320" t="s">
        <v>11318</v>
      </c>
      <c r="O233" s="319"/>
      <c r="P233" s="319"/>
      <c r="Q233" s="319"/>
      <c r="R233" s="319"/>
      <c r="S233" s="319"/>
      <c r="T233" s="319"/>
      <c r="U233" s="319"/>
      <c r="V233" s="319"/>
      <c r="W233" s="319"/>
      <c r="X233" s="319"/>
      <c r="Y233" s="319"/>
      <c r="Z233" s="319"/>
      <c r="AA233" s="319"/>
      <c r="AB233" s="319"/>
      <c r="AC233" s="319"/>
      <c r="AD233" s="319"/>
      <c r="AE233" s="319"/>
      <c r="AF233" s="319"/>
      <c r="AG233" s="319"/>
      <c r="AH233" s="319"/>
      <c r="AI233" s="319"/>
      <c r="AJ233" s="319"/>
      <c r="AK233" s="319"/>
      <c r="AL233" s="319"/>
      <c r="AM233" s="319"/>
      <c r="AN233" s="319"/>
    </row>
    <row r="234">
      <c r="A234" s="319"/>
      <c r="B234" s="485">
        <v>9.79032162233E11</v>
      </c>
      <c r="C234" s="340" t="s">
        <v>11233</v>
      </c>
      <c r="D234" s="494" t="s">
        <v>11319</v>
      </c>
      <c r="E234" s="515" t="s">
        <v>11306</v>
      </c>
      <c r="F234" s="478" t="s">
        <v>11320</v>
      </c>
      <c r="G234" s="478" t="s">
        <v>1257</v>
      </c>
      <c r="H234" s="340">
        <v>1.0</v>
      </c>
      <c r="I234" s="488" t="s">
        <v>11269</v>
      </c>
      <c r="J234" s="319"/>
      <c r="K234" s="340"/>
      <c r="L234" s="340" t="s">
        <v>11156</v>
      </c>
      <c r="M234" s="340"/>
      <c r="N234" s="320" t="s">
        <v>11321</v>
      </c>
      <c r="O234" s="319"/>
      <c r="P234" s="319"/>
      <c r="Q234" s="319"/>
      <c r="R234" s="319"/>
      <c r="S234" s="319"/>
      <c r="T234" s="319"/>
      <c r="U234" s="319"/>
      <c r="V234" s="319"/>
      <c r="W234" s="319"/>
      <c r="X234" s="319"/>
      <c r="Y234" s="319"/>
      <c r="Z234" s="319"/>
      <c r="AA234" s="319"/>
      <c r="AB234" s="319"/>
      <c r="AC234" s="319"/>
      <c r="AD234" s="319"/>
      <c r="AE234" s="319"/>
      <c r="AF234" s="319"/>
      <c r="AG234" s="319"/>
      <c r="AH234" s="319"/>
      <c r="AI234" s="319"/>
      <c r="AJ234" s="319"/>
      <c r="AK234" s="319"/>
      <c r="AL234" s="319"/>
      <c r="AM234" s="319"/>
      <c r="AN234" s="319"/>
    </row>
    <row r="235">
      <c r="A235" s="319"/>
      <c r="B235" s="485">
        <v>7.9867232606E10</v>
      </c>
      <c r="C235" s="478" t="s">
        <v>4776</v>
      </c>
      <c r="D235" s="339" t="s">
        <v>11322</v>
      </c>
      <c r="E235" s="496"/>
      <c r="F235" s="478" t="s">
        <v>11323</v>
      </c>
      <c r="G235" s="478" t="s">
        <v>1257</v>
      </c>
      <c r="H235" s="340">
        <v>2.0</v>
      </c>
      <c r="I235" s="429" t="s">
        <v>11260</v>
      </c>
      <c r="J235" s="319"/>
      <c r="K235" s="340"/>
      <c r="L235" s="340" t="s">
        <v>11156</v>
      </c>
      <c r="M235" s="340" t="s">
        <v>7106</v>
      </c>
      <c r="N235" s="334" t="s">
        <v>11324</v>
      </c>
      <c r="O235" s="319"/>
      <c r="P235" s="319"/>
      <c r="Q235" s="319"/>
      <c r="R235" s="319"/>
      <c r="S235" s="319"/>
      <c r="T235" s="319"/>
      <c r="U235" s="319"/>
      <c r="V235" s="319"/>
      <c r="W235" s="319"/>
      <c r="X235" s="319"/>
      <c r="Y235" s="319"/>
      <c r="Z235" s="319"/>
      <c r="AA235" s="319"/>
      <c r="AB235" s="319"/>
      <c r="AC235" s="319"/>
      <c r="AD235" s="319"/>
      <c r="AE235" s="319"/>
      <c r="AF235" s="319"/>
      <c r="AG235" s="319"/>
      <c r="AH235" s="319"/>
      <c r="AI235" s="319"/>
      <c r="AJ235" s="319"/>
      <c r="AK235" s="319"/>
      <c r="AL235" s="319"/>
      <c r="AM235" s="319"/>
      <c r="AN235" s="319"/>
    </row>
    <row r="236">
      <c r="A236" s="319"/>
      <c r="B236" s="485">
        <v>7.9771347477E10</v>
      </c>
      <c r="C236" s="478" t="s">
        <v>4785</v>
      </c>
      <c r="D236" s="516" t="s">
        <v>11244</v>
      </c>
      <c r="E236" s="517"/>
      <c r="F236" s="478" t="s">
        <v>4794</v>
      </c>
      <c r="G236" s="478" t="s">
        <v>1257</v>
      </c>
      <c r="H236" s="340">
        <v>1.0</v>
      </c>
      <c r="I236" s="488" t="s">
        <v>4795</v>
      </c>
      <c r="J236" s="319"/>
      <c r="K236" s="340"/>
      <c r="L236" s="340" t="s">
        <v>11156</v>
      </c>
      <c r="M236" s="340" t="s">
        <v>7106</v>
      </c>
      <c r="N236" s="319"/>
      <c r="O236" s="319"/>
      <c r="P236" s="319"/>
      <c r="Q236" s="319"/>
      <c r="R236" s="319"/>
      <c r="S236" s="319"/>
      <c r="T236" s="319"/>
      <c r="U236" s="319"/>
      <c r="V236" s="319"/>
      <c r="W236" s="319"/>
      <c r="X236" s="319"/>
      <c r="Y236" s="319"/>
      <c r="Z236" s="319"/>
      <c r="AA236" s="319"/>
      <c r="AB236" s="319"/>
      <c r="AC236" s="319"/>
      <c r="AD236" s="319"/>
      <c r="AE236" s="319"/>
      <c r="AF236" s="319"/>
      <c r="AG236" s="319"/>
      <c r="AH236" s="319"/>
      <c r="AI236" s="319"/>
      <c r="AJ236" s="319"/>
      <c r="AK236" s="319"/>
      <c r="AL236" s="319"/>
      <c r="AM236" s="319"/>
      <c r="AN236" s="319"/>
    </row>
    <row r="237">
      <c r="A237" s="319"/>
      <c r="B237" s="495" t="s">
        <v>11325</v>
      </c>
      <c r="C237" s="493" t="s">
        <v>11326</v>
      </c>
      <c r="D237" s="339" t="s">
        <v>11327</v>
      </c>
      <c r="E237" s="496"/>
      <c r="F237" s="478" t="s">
        <v>11328</v>
      </c>
      <c r="G237" s="478" t="s">
        <v>1257</v>
      </c>
      <c r="H237" s="340" t="s">
        <v>109</v>
      </c>
      <c r="I237" s="429" t="s">
        <v>11182</v>
      </c>
      <c r="J237" s="320" t="s">
        <v>109</v>
      </c>
      <c r="K237" s="340"/>
      <c r="L237" s="340" t="s">
        <v>11156</v>
      </c>
      <c r="M237" s="340" t="s">
        <v>7131</v>
      </c>
      <c r="N237" s="320" t="s">
        <v>109</v>
      </c>
      <c r="O237" s="319"/>
      <c r="P237" s="319"/>
      <c r="Q237" s="319"/>
      <c r="R237" s="319"/>
      <c r="S237" s="319"/>
      <c r="T237" s="319"/>
      <c r="U237" s="319"/>
      <c r="V237" s="319"/>
      <c r="W237" s="319"/>
      <c r="X237" s="319"/>
      <c r="Y237" s="319"/>
      <c r="Z237" s="319"/>
      <c r="AA237" s="319"/>
      <c r="AB237" s="319"/>
      <c r="AC237" s="319"/>
      <c r="AD237" s="319"/>
      <c r="AE237" s="319"/>
      <c r="AF237" s="319"/>
      <c r="AG237" s="319"/>
      <c r="AH237" s="319"/>
      <c r="AI237" s="319"/>
      <c r="AJ237" s="319"/>
      <c r="AK237" s="319"/>
      <c r="AL237" s="319"/>
      <c r="AM237" s="319"/>
      <c r="AN237" s="319"/>
    </row>
    <row r="238">
      <c r="A238" s="518"/>
      <c r="B238" s="519">
        <v>7.916315815E10</v>
      </c>
      <c r="C238" s="520" t="s">
        <v>11329</v>
      </c>
      <c r="D238" s="521" t="s">
        <v>11330</v>
      </c>
      <c r="E238" s="522" t="s">
        <v>11331</v>
      </c>
      <c r="F238" s="523" t="s">
        <v>11332</v>
      </c>
      <c r="G238" s="524" t="s">
        <v>1257</v>
      </c>
      <c r="H238" s="525">
        <v>20.0</v>
      </c>
      <c r="I238" s="526" t="s">
        <v>4938</v>
      </c>
      <c r="J238" s="518"/>
      <c r="K238" s="525"/>
      <c r="L238" s="525" t="s">
        <v>11095</v>
      </c>
      <c r="M238" s="525" t="s">
        <v>7106</v>
      </c>
      <c r="N238" s="527"/>
      <c r="O238" s="527"/>
      <c r="P238" s="528"/>
      <c r="Q238" s="528"/>
      <c r="R238" s="528"/>
      <c r="S238" s="528"/>
      <c r="T238" s="527"/>
      <c r="U238" s="527"/>
      <c r="V238" s="527"/>
      <c r="W238" s="527"/>
      <c r="X238" s="527"/>
      <c r="Y238" s="527"/>
      <c r="Z238" s="527"/>
      <c r="AA238" s="527"/>
      <c r="AB238" s="527"/>
      <c r="AC238" s="527"/>
      <c r="AD238" s="527"/>
      <c r="AE238" s="527"/>
      <c r="AF238" s="527"/>
      <c r="AG238" s="527"/>
      <c r="AH238" s="527"/>
      <c r="AI238" s="527"/>
      <c r="AJ238" s="527"/>
      <c r="AK238" s="527"/>
      <c r="AL238" s="527"/>
      <c r="AM238" s="527"/>
      <c r="AN238" s="529" t="s">
        <v>11333</v>
      </c>
    </row>
    <row r="239">
      <c r="A239" s="518"/>
      <c r="B239" s="530">
        <v>7.9588840277E10</v>
      </c>
      <c r="C239" s="525" t="s">
        <v>11334</v>
      </c>
      <c r="D239" s="531" t="s">
        <v>11335</v>
      </c>
      <c r="E239" s="522" t="s">
        <v>11336</v>
      </c>
      <c r="F239" s="523" t="s">
        <v>11337</v>
      </c>
      <c r="G239" s="524" t="s">
        <v>1257</v>
      </c>
      <c r="H239" s="525">
        <v>26.0</v>
      </c>
      <c r="I239" s="526" t="s">
        <v>11338</v>
      </c>
      <c r="J239" s="518"/>
      <c r="K239" s="525"/>
      <c r="L239" s="525" t="s">
        <v>11095</v>
      </c>
      <c r="M239" s="531" t="s">
        <v>7106</v>
      </c>
      <c r="N239" s="527"/>
      <c r="O239" s="527"/>
      <c r="P239" s="518"/>
      <c r="Q239" s="528"/>
      <c r="R239" s="528"/>
      <c r="S239" s="528"/>
      <c r="T239" s="527"/>
      <c r="U239" s="527"/>
      <c r="V239" s="527"/>
      <c r="W239" s="527"/>
      <c r="X239" s="527"/>
      <c r="Y239" s="527"/>
      <c r="Z239" s="527"/>
      <c r="AA239" s="527"/>
      <c r="AB239" s="527"/>
      <c r="AC239" s="527"/>
      <c r="AD239" s="527"/>
      <c r="AE239" s="527"/>
      <c r="AF239" s="527"/>
      <c r="AG239" s="527"/>
      <c r="AH239" s="527"/>
      <c r="AI239" s="527"/>
      <c r="AJ239" s="527"/>
      <c r="AK239" s="527"/>
      <c r="AL239" s="527"/>
      <c r="AM239" s="527"/>
      <c r="AN239" s="527"/>
    </row>
    <row r="240" ht="15.75" customHeight="1">
      <c r="A240" s="532"/>
      <c r="B240" s="533">
        <v>7.9312534381E10</v>
      </c>
      <c r="C240" s="534" t="s">
        <v>11339</v>
      </c>
      <c r="D240" s="535" t="s">
        <v>11340</v>
      </c>
      <c r="E240" s="536" t="s">
        <v>11341</v>
      </c>
      <c r="F240" s="535" t="s">
        <v>11342</v>
      </c>
      <c r="G240" s="537" t="s">
        <v>1257</v>
      </c>
      <c r="H240" s="538">
        <v>115.0</v>
      </c>
      <c r="I240" s="539" t="s">
        <v>4806</v>
      </c>
      <c r="J240" s="540"/>
      <c r="K240" s="538"/>
      <c r="L240" s="538" t="s">
        <v>11028</v>
      </c>
      <c r="M240" s="538" t="s">
        <v>7106</v>
      </c>
      <c r="N240" s="541"/>
      <c r="O240" s="541"/>
      <c r="P240" s="532"/>
      <c r="Q240" s="532"/>
      <c r="R240" s="532"/>
      <c r="S240" s="532"/>
      <c r="T240" s="541"/>
      <c r="U240" s="541"/>
      <c r="V240" s="541"/>
      <c r="W240" s="541"/>
      <c r="X240" s="541"/>
      <c r="Y240" s="541"/>
      <c r="Z240" s="541"/>
      <c r="AA240" s="541"/>
      <c r="AB240" s="541"/>
      <c r="AC240" s="541"/>
      <c r="AD240" s="541"/>
      <c r="AE240" s="541"/>
      <c r="AF240" s="541"/>
      <c r="AG240" s="541"/>
      <c r="AH240" s="541"/>
      <c r="AI240" s="541"/>
      <c r="AJ240" s="541"/>
      <c r="AK240" s="541"/>
      <c r="AL240" s="541"/>
      <c r="AM240" s="541"/>
      <c r="AN240" s="541"/>
    </row>
    <row r="241">
      <c r="A241" s="542"/>
      <c r="B241" s="543">
        <v>7.9219624919E10</v>
      </c>
      <c r="C241" s="487" t="s">
        <v>11343</v>
      </c>
      <c r="D241" s="544" t="s">
        <v>11344</v>
      </c>
      <c r="E241" s="491" t="s">
        <v>11254</v>
      </c>
      <c r="F241" s="478" t="s">
        <v>11345</v>
      </c>
      <c r="G241" s="478" t="s">
        <v>1257</v>
      </c>
      <c r="H241" s="545">
        <v>43.0</v>
      </c>
      <c r="I241" s="429" t="s">
        <v>11346</v>
      </c>
      <c r="J241" s="546" t="s">
        <v>109</v>
      </c>
      <c r="K241" s="545"/>
      <c r="L241" s="340" t="s">
        <v>11067</v>
      </c>
      <c r="M241" s="340" t="s">
        <v>11039</v>
      </c>
      <c r="N241" s="320" t="s">
        <v>109</v>
      </c>
      <c r="O241" s="319"/>
      <c r="P241" s="547"/>
      <c r="Q241" s="490"/>
      <c r="R241" s="490"/>
      <c r="S241" s="490"/>
      <c r="T241" s="319"/>
      <c r="U241" s="319"/>
      <c r="V241" s="319"/>
      <c r="W241" s="319"/>
      <c r="X241" s="319"/>
      <c r="Y241" s="319"/>
      <c r="Z241" s="319"/>
      <c r="AA241" s="319"/>
      <c r="AB241" s="319"/>
      <c r="AC241" s="319"/>
      <c r="AD241" s="319"/>
      <c r="AE241" s="319"/>
      <c r="AF241" s="319"/>
      <c r="AG241" s="319"/>
      <c r="AH241" s="319"/>
      <c r="AI241" s="319"/>
      <c r="AJ241" s="319"/>
      <c r="AK241" s="319"/>
      <c r="AL241" s="319"/>
      <c r="AM241" s="319"/>
      <c r="AN241" s="319"/>
    </row>
    <row r="242">
      <c r="A242" s="548"/>
      <c r="B242" s="549">
        <v>7.9313257654E10</v>
      </c>
      <c r="C242" s="487" t="s">
        <v>11347</v>
      </c>
      <c r="D242" s="544" t="s">
        <v>11348</v>
      </c>
      <c r="E242" s="550" t="s">
        <v>11254</v>
      </c>
      <c r="F242" s="478" t="s">
        <v>11349</v>
      </c>
      <c r="G242" s="478" t="s">
        <v>1257</v>
      </c>
      <c r="H242" s="545">
        <v>41.0</v>
      </c>
      <c r="I242" s="551" t="s">
        <v>11350</v>
      </c>
      <c r="J242" s="552"/>
      <c r="K242" s="545"/>
      <c r="L242" s="340" t="s">
        <v>11067</v>
      </c>
      <c r="M242" s="340" t="s">
        <v>7106</v>
      </c>
      <c r="N242" s="319"/>
      <c r="O242" s="319"/>
      <c r="P242" s="547"/>
      <c r="Q242" s="490"/>
      <c r="R242" s="490"/>
      <c r="S242" s="490"/>
      <c r="T242" s="319"/>
      <c r="U242" s="319"/>
      <c r="V242" s="319"/>
      <c r="W242" s="319"/>
      <c r="X242" s="319"/>
      <c r="Y242" s="319"/>
      <c r="Z242" s="319"/>
      <c r="AA242" s="319"/>
      <c r="AB242" s="319"/>
      <c r="AC242" s="319"/>
      <c r="AD242" s="319"/>
      <c r="AE242" s="319"/>
      <c r="AF242" s="319"/>
      <c r="AG242" s="319"/>
      <c r="AH242" s="319"/>
      <c r="AI242" s="319"/>
      <c r="AJ242" s="319"/>
      <c r="AK242" s="319"/>
      <c r="AL242" s="319"/>
      <c r="AM242" s="319"/>
      <c r="AN242" s="319"/>
    </row>
    <row r="243">
      <c r="A243" s="548"/>
      <c r="B243" s="549">
        <v>7.9291132067E10</v>
      </c>
      <c r="C243" s="487" t="s">
        <v>11351</v>
      </c>
      <c r="D243" s="544" t="s">
        <v>11352</v>
      </c>
      <c r="E243" s="491" t="s">
        <v>11353</v>
      </c>
      <c r="F243" s="478" t="s">
        <v>11354</v>
      </c>
      <c r="G243" s="478" t="s">
        <v>1257</v>
      </c>
      <c r="H243" s="545">
        <v>21.0</v>
      </c>
      <c r="I243" s="551" t="s">
        <v>11355</v>
      </c>
      <c r="J243" s="552"/>
      <c r="K243" s="545"/>
      <c r="L243" s="340" t="s">
        <v>11067</v>
      </c>
      <c r="M243" s="340" t="s">
        <v>7106</v>
      </c>
      <c r="N243" s="319"/>
      <c r="O243" s="319"/>
      <c r="P243" s="547"/>
      <c r="Q243" s="490"/>
      <c r="R243" s="490"/>
      <c r="S243" s="490"/>
      <c r="T243" s="319"/>
      <c r="U243" s="319"/>
      <c r="V243" s="319"/>
      <c r="W243" s="319"/>
      <c r="X243" s="319"/>
      <c r="Y243" s="319"/>
      <c r="Z243" s="319"/>
      <c r="AA243" s="319"/>
      <c r="AB243" s="319"/>
      <c r="AC243" s="319"/>
      <c r="AD243" s="319"/>
      <c r="AE243" s="319"/>
      <c r="AF243" s="319"/>
      <c r="AG243" s="319"/>
      <c r="AH243" s="319"/>
      <c r="AI243" s="319"/>
      <c r="AJ243" s="319"/>
      <c r="AK243" s="319"/>
      <c r="AL243" s="319"/>
      <c r="AM243" s="319"/>
      <c r="AN243" s="319"/>
    </row>
    <row r="244">
      <c r="A244" s="548"/>
      <c r="B244" s="549">
        <v>7.9319927132E10</v>
      </c>
      <c r="C244" s="487" t="s">
        <v>11356</v>
      </c>
      <c r="D244" s="544" t="s">
        <v>11357</v>
      </c>
      <c r="E244" s="491" t="s">
        <v>11254</v>
      </c>
      <c r="F244" s="478" t="s">
        <v>11358</v>
      </c>
      <c r="G244" s="478" t="s">
        <v>1257</v>
      </c>
      <c r="H244" s="545">
        <v>46.0</v>
      </c>
      <c r="I244" s="551" t="s">
        <v>11359</v>
      </c>
      <c r="J244" s="552"/>
      <c r="K244" s="545"/>
      <c r="L244" s="340" t="s">
        <v>11067</v>
      </c>
      <c r="M244" s="340" t="s">
        <v>7106</v>
      </c>
      <c r="N244" s="319"/>
      <c r="O244" s="319"/>
      <c r="P244" s="547"/>
      <c r="Q244" s="490"/>
      <c r="R244" s="490"/>
      <c r="S244" s="490"/>
      <c r="T244" s="319"/>
      <c r="U244" s="319"/>
      <c r="V244" s="319"/>
      <c r="W244" s="319"/>
      <c r="X244" s="319"/>
      <c r="Y244" s="319"/>
      <c r="Z244" s="319"/>
      <c r="AA244" s="319"/>
      <c r="AB244" s="319"/>
      <c r="AC244" s="319"/>
      <c r="AD244" s="319"/>
      <c r="AE244" s="319"/>
      <c r="AF244" s="319"/>
      <c r="AG244" s="319"/>
      <c r="AH244" s="319"/>
      <c r="AI244" s="319"/>
      <c r="AJ244" s="319"/>
      <c r="AK244" s="319"/>
      <c r="AL244" s="319"/>
      <c r="AM244" s="319"/>
      <c r="AN244" s="319"/>
    </row>
    <row r="245">
      <c r="A245" s="548"/>
      <c r="B245" s="549">
        <v>7.9312830098E10</v>
      </c>
      <c r="C245" s="487" t="s">
        <v>11360</v>
      </c>
      <c r="D245" s="544" t="s">
        <v>11361</v>
      </c>
      <c r="E245" s="491" t="s">
        <v>11254</v>
      </c>
      <c r="F245" s="478" t="s">
        <v>11362</v>
      </c>
      <c r="G245" s="478" t="s">
        <v>1257</v>
      </c>
      <c r="H245" s="545">
        <v>35.0</v>
      </c>
      <c r="I245" s="429" t="s">
        <v>11274</v>
      </c>
      <c r="J245" s="546" t="s">
        <v>109</v>
      </c>
      <c r="K245" s="545"/>
      <c r="L245" s="340" t="s">
        <v>11067</v>
      </c>
      <c r="M245" s="340" t="s">
        <v>11363</v>
      </c>
      <c r="N245" s="320" t="s">
        <v>109</v>
      </c>
      <c r="O245" s="319"/>
      <c r="P245" s="547"/>
      <c r="Q245" s="490"/>
      <c r="R245" s="490"/>
      <c r="S245" s="490"/>
      <c r="T245" s="319"/>
      <c r="U245" s="319"/>
      <c r="V245" s="319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319"/>
      <c r="AL245" s="319"/>
      <c r="AM245" s="319"/>
      <c r="AN245" s="319"/>
    </row>
    <row r="246">
      <c r="A246" s="547"/>
      <c r="B246" s="549">
        <v>7.9217658704E10</v>
      </c>
      <c r="C246" s="487" t="s">
        <v>11364</v>
      </c>
      <c r="D246" s="544" t="s">
        <v>11365</v>
      </c>
      <c r="E246" s="491" t="s">
        <v>11254</v>
      </c>
      <c r="F246" s="478" t="s">
        <v>2430</v>
      </c>
      <c r="G246" s="478" t="s">
        <v>1257</v>
      </c>
      <c r="H246" s="545">
        <v>33.0</v>
      </c>
      <c r="I246" s="551" t="s">
        <v>11366</v>
      </c>
      <c r="J246" s="546" t="s">
        <v>109</v>
      </c>
      <c r="K246" s="545"/>
      <c r="L246" s="340" t="s">
        <v>11067</v>
      </c>
      <c r="M246" s="340" t="s">
        <v>11367</v>
      </c>
      <c r="N246" s="319"/>
      <c r="O246" s="319"/>
      <c r="P246" s="547"/>
      <c r="Q246" s="490"/>
      <c r="R246" s="490"/>
      <c r="S246" s="490"/>
      <c r="T246" s="319"/>
      <c r="U246" s="319"/>
      <c r="V246" s="319"/>
      <c r="W246" s="319"/>
      <c r="X246" s="319"/>
      <c r="Y246" s="319"/>
      <c r="Z246" s="319"/>
      <c r="AA246" s="319"/>
      <c r="AB246" s="319"/>
      <c r="AC246" s="319"/>
      <c r="AD246" s="319"/>
      <c r="AE246" s="319"/>
      <c r="AF246" s="319"/>
      <c r="AG246" s="319"/>
      <c r="AH246" s="319"/>
      <c r="AI246" s="319"/>
      <c r="AJ246" s="319"/>
      <c r="AK246" s="319"/>
      <c r="AL246" s="319"/>
      <c r="AM246" s="319"/>
      <c r="AN246" s="319"/>
    </row>
    <row r="247">
      <c r="A247" s="547"/>
      <c r="B247" s="549">
        <v>7.931986922E10</v>
      </c>
      <c r="C247" s="553" t="s">
        <v>11368</v>
      </c>
      <c r="D247" s="544" t="s">
        <v>11369</v>
      </c>
      <c r="E247" s="491" t="s">
        <v>11353</v>
      </c>
      <c r="F247" s="478" t="s">
        <v>11370</v>
      </c>
      <c r="G247" s="478" t="s">
        <v>1257</v>
      </c>
      <c r="H247" s="545">
        <v>70.0</v>
      </c>
      <c r="I247" s="429" t="s">
        <v>11240</v>
      </c>
      <c r="J247" s="552"/>
      <c r="K247" s="545"/>
      <c r="L247" s="545" t="s">
        <v>11028</v>
      </c>
      <c r="M247" s="478" t="s">
        <v>7106</v>
      </c>
      <c r="N247" s="319"/>
      <c r="O247" s="319"/>
      <c r="P247" s="490"/>
      <c r="Q247" s="490"/>
      <c r="R247" s="490"/>
      <c r="S247" s="490"/>
      <c r="T247" s="319"/>
      <c r="U247" s="319"/>
      <c r="V247" s="319"/>
      <c r="W247" s="319"/>
      <c r="X247" s="319"/>
      <c r="Y247" s="319"/>
      <c r="Z247" s="319"/>
      <c r="AA247" s="319"/>
      <c r="AB247" s="319"/>
      <c r="AC247" s="319"/>
      <c r="AD247" s="319"/>
      <c r="AE247" s="319"/>
      <c r="AF247" s="319"/>
      <c r="AG247" s="319"/>
      <c r="AH247" s="319"/>
      <c r="AI247" s="319"/>
      <c r="AJ247" s="319"/>
      <c r="AK247" s="319"/>
      <c r="AL247" s="319"/>
      <c r="AM247" s="319"/>
      <c r="AN247" s="319"/>
    </row>
    <row r="248" ht="18.0" customHeight="1">
      <c r="A248" s="490"/>
      <c r="B248" s="495" t="s">
        <v>11371</v>
      </c>
      <c r="C248" s="554" t="s">
        <v>11372</v>
      </c>
      <c r="D248" s="480" t="s">
        <v>11373</v>
      </c>
      <c r="E248" s="491" t="s">
        <v>11254</v>
      </c>
      <c r="F248" s="537" t="s">
        <v>11374</v>
      </c>
      <c r="G248" s="478" t="s">
        <v>1257</v>
      </c>
      <c r="H248" s="545">
        <v>35.0</v>
      </c>
      <c r="I248" s="429" t="s">
        <v>11375</v>
      </c>
      <c r="J248" s="552"/>
      <c r="K248" s="545"/>
      <c r="L248" s="545" t="s">
        <v>11019</v>
      </c>
      <c r="M248" s="340" t="s">
        <v>7106</v>
      </c>
      <c r="N248" s="319"/>
      <c r="O248" s="319"/>
      <c r="P248" s="547" t="s">
        <v>109</v>
      </c>
      <c r="Q248" s="490"/>
      <c r="R248" s="490"/>
      <c r="S248" s="490"/>
      <c r="T248" s="319"/>
      <c r="U248" s="319"/>
      <c r="V248" s="319"/>
      <c r="W248" s="319"/>
      <c r="X248" s="319"/>
      <c r="Y248" s="319"/>
      <c r="Z248" s="319"/>
      <c r="AA248" s="319"/>
      <c r="AB248" s="319"/>
      <c r="AC248" s="319"/>
      <c r="AD248" s="319"/>
      <c r="AE248" s="319"/>
      <c r="AF248" s="319"/>
      <c r="AG248" s="319"/>
      <c r="AH248" s="319"/>
      <c r="AI248" s="319"/>
      <c r="AJ248" s="319"/>
      <c r="AK248" s="319"/>
      <c r="AL248" s="319"/>
      <c r="AM248" s="319"/>
      <c r="AN248" s="319"/>
    </row>
    <row r="249" ht="18.0" customHeight="1">
      <c r="A249" s="490"/>
      <c r="B249" s="485">
        <v>7.9216446818E10</v>
      </c>
      <c r="C249" s="487" t="s">
        <v>11376</v>
      </c>
      <c r="D249" s="480" t="s">
        <v>11377</v>
      </c>
      <c r="E249" s="491" t="s">
        <v>11378</v>
      </c>
      <c r="F249" s="478" t="s">
        <v>11379</v>
      </c>
      <c r="G249" s="478" t="s">
        <v>1257</v>
      </c>
      <c r="H249" s="340">
        <v>137.0</v>
      </c>
      <c r="I249" s="429" t="s">
        <v>11380</v>
      </c>
      <c r="J249" s="319"/>
      <c r="K249" s="340"/>
      <c r="L249" s="545" t="s">
        <v>11019</v>
      </c>
      <c r="M249" s="340" t="s">
        <v>11381</v>
      </c>
      <c r="N249" s="319"/>
      <c r="O249" s="319"/>
      <c r="P249" s="490"/>
      <c r="Q249" s="490"/>
      <c r="R249" s="490"/>
      <c r="S249" s="490"/>
      <c r="T249" s="319"/>
      <c r="U249" s="319"/>
      <c r="V249" s="319"/>
      <c r="W249" s="319"/>
      <c r="X249" s="319"/>
      <c r="Y249" s="319"/>
      <c r="Z249" s="319"/>
      <c r="AA249" s="319"/>
      <c r="AB249" s="319"/>
      <c r="AC249" s="319"/>
      <c r="AD249" s="319"/>
      <c r="AE249" s="319"/>
      <c r="AF249" s="319"/>
      <c r="AG249" s="319"/>
      <c r="AH249" s="319"/>
      <c r="AI249" s="319"/>
      <c r="AJ249" s="319"/>
      <c r="AK249" s="319"/>
      <c r="AL249" s="319"/>
      <c r="AM249" s="319"/>
      <c r="AN249" s="319"/>
    </row>
    <row r="250" ht="18.0" customHeight="1">
      <c r="A250" s="490"/>
      <c r="B250" s="485">
        <v>7.9312592739E10</v>
      </c>
      <c r="C250" s="487" t="s">
        <v>11382</v>
      </c>
      <c r="D250" s="544" t="s">
        <v>11383</v>
      </c>
      <c r="E250" s="491" t="s">
        <v>11353</v>
      </c>
      <c r="F250" s="478" t="s">
        <v>11384</v>
      </c>
      <c r="G250" s="478" t="s">
        <v>1257</v>
      </c>
      <c r="H250" s="340">
        <v>67.0</v>
      </c>
      <c r="I250" s="488" t="s">
        <v>11279</v>
      </c>
      <c r="J250" s="319"/>
      <c r="K250" s="340"/>
      <c r="L250" s="545" t="s">
        <v>11019</v>
      </c>
      <c r="M250" s="340" t="s">
        <v>7106</v>
      </c>
      <c r="N250" s="319"/>
      <c r="O250" s="319"/>
      <c r="P250" s="490"/>
      <c r="Q250" s="490"/>
      <c r="R250" s="490"/>
      <c r="S250" s="490"/>
      <c r="T250" s="319"/>
      <c r="U250" s="319"/>
      <c r="V250" s="319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319"/>
      <c r="AL250" s="319"/>
      <c r="AM250" s="319"/>
      <c r="AN250" s="319"/>
    </row>
    <row r="251">
      <c r="A251" s="547"/>
      <c r="B251" s="549">
        <v>7.9218086787E10</v>
      </c>
      <c r="C251" s="487" t="s">
        <v>11385</v>
      </c>
      <c r="D251" s="339" t="s">
        <v>11386</v>
      </c>
      <c r="E251" s="491" t="s">
        <v>11387</v>
      </c>
      <c r="F251" s="478" t="s">
        <v>11388</v>
      </c>
      <c r="G251" s="478" t="s">
        <v>1257</v>
      </c>
      <c r="H251" s="545">
        <v>131.0</v>
      </c>
      <c r="I251" s="429" t="s">
        <v>11389</v>
      </c>
      <c r="J251" s="546" t="s">
        <v>109</v>
      </c>
      <c r="K251" s="545"/>
      <c r="L251" s="545" t="s">
        <v>11019</v>
      </c>
      <c r="M251" s="340" t="s">
        <v>11390</v>
      </c>
      <c r="N251" s="363" t="s">
        <v>109</v>
      </c>
      <c r="O251" s="319"/>
      <c r="P251" s="490"/>
      <c r="Q251" s="547" t="s">
        <v>109</v>
      </c>
      <c r="R251" s="490"/>
      <c r="S251" s="490"/>
      <c r="T251" s="319"/>
      <c r="U251" s="319"/>
      <c r="V251" s="319"/>
      <c r="W251" s="319"/>
      <c r="X251" s="319"/>
      <c r="Y251" s="319"/>
      <c r="Z251" s="319"/>
      <c r="AA251" s="319"/>
      <c r="AB251" s="319"/>
      <c r="AC251" s="319"/>
      <c r="AD251" s="319"/>
      <c r="AE251" s="319"/>
      <c r="AF251" s="319"/>
      <c r="AG251" s="319"/>
      <c r="AH251" s="319"/>
      <c r="AI251" s="319"/>
      <c r="AJ251" s="319"/>
      <c r="AK251" s="319"/>
      <c r="AL251" s="319"/>
      <c r="AM251" s="319"/>
      <c r="AN251" s="319"/>
    </row>
    <row r="252">
      <c r="A252" s="547"/>
      <c r="B252" s="549">
        <v>7.9313374355E10</v>
      </c>
      <c r="C252" s="487" t="s">
        <v>11391</v>
      </c>
      <c r="D252" s="478" t="s">
        <v>11392</v>
      </c>
      <c r="E252" s="491" t="s">
        <v>11393</v>
      </c>
      <c r="F252" s="478" t="s">
        <v>11394</v>
      </c>
      <c r="G252" s="478" t="s">
        <v>1257</v>
      </c>
      <c r="H252" s="545">
        <v>143.0</v>
      </c>
      <c r="I252" s="555" t="s">
        <v>11395</v>
      </c>
      <c r="J252" s="546" t="s">
        <v>109</v>
      </c>
      <c r="K252" s="545"/>
      <c r="L252" s="545" t="s">
        <v>11019</v>
      </c>
      <c r="M252" s="255" t="s">
        <v>11396</v>
      </c>
      <c r="N252" s="363" t="s">
        <v>109</v>
      </c>
      <c r="O252" s="319"/>
      <c r="P252" s="490"/>
      <c r="Q252" s="547" t="s">
        <v>109</v>
      </c>
      <c r="R252" s="490"/>
      <c r="S252" s="490"/>
      <c r="T252" s="319"/>
      <c r="U252" s="319"/>
      <c r="V252" s="319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319"/>
      <c r="AL252" s="319"/>
      <c r="AM252" s="319"/>
      <c r="AN252" s="319"/>
    </row>
    <row r="253" ht="16.5" customHeight="1">
      <c r="A253" s="556"/>
      <c r="B253" s="557" t="s">
        <v>11397</v>
      </c>
      <c r="C253" s="558" t="s">
        <v>11398</v>
      </c>
      <c r="D253" s="559" t="s">
        <v>11399</v>
      </c>
      <c r="E253" s="560">
        <v>0.0</v>
      </c>
      <c r="F253" s="559" t="s">
        <v>11400</v>
      </c>
      <c r="G253" s="559" t="s">
        <v>1257</v>
      </c>
      <c r="H253" s="561">
        <v>111.0</v>
      </c>
      <c r="I253" s="562" t="s">
        <v>11401</v>
      </c>
      <c r="J253" s="563" t="s">
        <v>11402</v>
      </c>
      <c r="K253" s="561"/>
      <c r="L253" s="564" t="s">
        <v>11019</v>
      </c>
      <c r="M253" s="561" t="s">
        <v>7106</v>
      </c>
      <c r="N253" s="565"/>
      <c r="O253" s="565"/>
      <c r="P253" s="556"/>
      <c r="Q253" s="556"/>
      <c r="R253" s="556"/>
      <c r="S253" s="556"/>
      <c r="T253" s="565"/>
      <c r="U253" s="565"/>
      <c r="V253" s="565"/>
      <c r="W253" s="565"/>
      <c r="X253" s="565"/>
      <c r="Y253" s="565"/>
      <c r="Z253" s="565"/>
      <c r="AA253" s="565"/>
      <c r="AB253" s="565"/>
      <c r="AC253" s="565"/>
      <c r="AD253" s="565"/>
      <c r="AE253" s="565"/>
      <c r="AF253" s="565"/>
      <c r="AG253" s="565"/>
      <c r="AH253" s="565"/>
      <c r="AI253" s="565"/>
      <c r="AJ253" s="565"/>
      <c r="AK253" s="565"/>
      <c r="AL253" s="565"/>
      <c r="AM253" s="565"/>
      <c r="AN253" s="565"/>
    </row>
    <row r="254">
      <c r="A254" s="547"/>
      <c r="B254" s="549">
        <v>7.9966421925E10</v>
      </c>
      <c r="C254" s="487" t="s">
        <v>11403</v>
      </c>
      <c r="D254" s="544" t="s">
        <v>11404</v>
      </c>
      <c r="E254" s="566" t="s">
        <v>11405</v>
      </c>
      <c r="F254" s="478" t="s">
        <v>11406</v>
      </c>
      <c r="G254" s="478" t="s">
        <v>1257</v>
      </c>
      <c r="H254" s="545">
        <v>84.0</v>
      </c>
      <c r="I254" s="551" t="s">
        <v>11407</v>
      </c>
      <c r="J254" s="552"/>
      <c r="K254" s="545"/>
      <c r="L254" s="340" t="s">
        <v>11067</v>
      </c>
      <c r="M254" s="340" t="s">
        <v>7106</v>
      </c>
      <c r="N254" s="319"/>
      <c r="O254" s="319"/>
      <c r="P254" s="547"/>
      <c r="Q254" s="490"/>
      <c r="R254" s="490"/>
      <c r="S254" s="490"/>
      <c r="T254" s="319"/>
      <c r="U254" s="319"/>
      <c r="V254" s="319"/>
      <c r="W254" s="319"/>
      <c r="X254" s="319"/>
      <c r="Y254" s="319"/>
      <c r="Z254" s="319"/>
      <c r="AA254" s="319"/>
      <c r="AB254" s="319"/>
      <c r="AC254" s="319"/>
      <c r="AD254" s="319"/>
      <c r="AE254" s="319"/>
      <c r="AF254" s="319"/>
      <c r="AG254" s="319"/>
      <c r="AH254" s="319"/>
      <c r="AI254" s="319"/>
      <c r="AJ254" s="319"/>
      <c r="AK254" s="319"/>
      <c r="AL254" s="319"/>
      <c r="AM254" s="319"/>
      <c r="AN254" s="319"/>
    </row>
    <row r="255">
      <c r="A255" s="547"/>
      <c r="B255" s="549">
        <v>7.9216546345E10</v>
      </c>
      <c r="C255" s="487" t="s">
        <v>11408</v>
      </c>
      <c r="D255" s="544" t="s">
        <v>11409</v>
      </c>
      <c r="E255" s="491" t="s">
        <v>11410</v>
      </c>
      <c r="F255" s="537" t="s">
        <v>11411</v>
      </c>
      <c r="G255" s="478" t="s">
        <v>1257</v>
      </c>
      <c r="H255" s="545">
        <v>77.0</v>
      </c>
      <c r="I255" s="429" t="s">
        <v>11295</v>
      </c>
      <c r="J255" s="552"/>
      <c r="K255" s="545"/>
      <c r="L255" s="340" t="s">
        <v>11067</v>
      </c>
      <c r="M255" s="340" t="s">
        <v>7106</v>
      </c>
      <c r="N255" s="319"/>
      <c r="O255" s="319"/>
      <c r="P255" s="547"/>
      <c r="Q255" s="490"/>
      <c r="R255" s="490"/>
      <c r="S255" s="490"/>
      <c r="T255" s="319"/>
      <c r="U255" s="319"/>
      <c r="V255" s="319"/>
      <c r="W255" s="319"/>
      <c r="X255" s="319"/>
      <c r="Y255" s="319"/>
      <c r="Z255" s="319"/>
      <c r="AA255" s="319"/>
      <c r="AB255" s="319"/>
      <c r="AC255" s="319"/>
      <c r="AD255" s="319"/>
      <c r="AE255" s="319"/>
      <c r="AF255" s="319"/>
      <c r="AG255" s="319"/>
      <c r="AH255" s="319"/>
      <c r="AI255" s="319"/>
      <c r="AJ255" s="319"/>
      <c r="AK255" s="319"/>
      <c r="AL255" s="319"/>
      <c r="AM255" s="319"/>
      <c r="AN255" s="319"/>
    </row>
    <row r="256">
      <c r="A256" s="547"/>
      <c r="B256" s="549">
        <v>7.9219465938E10</v>
      </c>
      <c r="C256" s="567" t="s">
        <v>11412</v>
      </c>
      <c r="D256" s="544" t="s">
        <v>11413</v>
      </c>
      <c r="E256" s="566" t="s">
        <v>11414</v>
      </c>
      <c r="F256" s="478" t="s">
        <v>11415</v>
      </c>
      <c r="G256" s="478" t="s">
        <v>1257</v>
      </c>
      <c r="H256" s="545">
        <v>48.0</v>
      </c>
      <c r="I256" s="551" t="s">
        <v>11416</v>
      </c>
      <c r="J256" s="552"/>
      <c r="K256" s="545"/>
      <c r="L256" s="340" t="s">
        <v>11067</v>
      </c>
      <c r="M256" s="340" t="s">
        <v>7106</v>
      </c>
      <c r="N256" s="319"/>
      <c r="O256" s="319"/>
      <c r="P256" s="547"/>
      <c r="Q256" s="490"/>
      <c r="R256" s="490"/>
      <c r="S256" s="490"/>
      <c r="T256" s="319"/>
      <c r="U256" s="319"/>
      <c r="V256" s="319"/>
      <c r="W256" s="319"/>
      <c r="X256" s="319"/>
      <c r="Y256" s="319"/>
      <c r="Z256" s="319"/>
      <c r="AA256" s="319"/>
      <c r="AB256" s="319"/>
      <c r="AC256" s="319"/>
      <c r="AD256" s="319"/>
      <c r="AE256" s="319"/>
      <c r="AF256" s="319"/>
      <c r="AG256" s="319"/>
      <c r="AH256" s="319"/>
      <c r="AI256" s="319"/>
      <c r="AJ256" s="319"/>
      <c r="AK256" s="319"/>
      <c r="AL256" s="319"/>
      <c r="AM256" s="319"/>
      <c r="AN256" s="319"/>
    </row>
    <row r="257">
      <c r="A257" s="547"/>
      <c r="B257" s="549">
        <v>7.9215569791E10</v>
      </c>
      <c r="C257" s="487" t="s">
        <v>11417</v>
      </c>
      <c r="D257" s="544" t="s">
        <v>11418</v>
      </c>
      <c r="E257" s="566" t="s">
        <v>11419</v>
      </c>
      <c r="F257" s="478" t="s">
        <v>11420</v>
      </c>
      <c r="G257" s="478" t="s">
        <v>1257</v>
      </c>
      <c r="H257" s="545">
        <v>75.0</v>
      </c>
      <c r="I257" s="429" t="s">
        <v>11421</v>
      </c>
      <c r="J257" s="546"/>
      <c r="K257" s="545"/>
      <c r="L257" s="340" t="s">
        <v>11067</v>
      </c>
      <c r="M257" s="340" t="s">
        <v>7106</v>
      </c>
      <c r="N257" s="319"/>
      <c r="O257" s="319"/>
      <c r="P257" s="547"/>
      <c r="Q257" s="490"/>
      <c r="R257" s="490"/>
      <c r="S257" s="490"/>
      <c r="T257" s="319"/>
      <c r="U257" s="319"/>
      <c r="V257" s="319"/>
      <c r="W257" s="319"/>
      <c r="X257" s="319"/>
      <c r="Y257" s="319"/>
      <c r="Z257" s="319"/>
      <c r="AA257" s="319"/>
      <c r="AB257" s="319"/>
      <c r="AC257" s="319"/>
      <c r="AD257" s="319"/>
      <c r="AE257" s="319"/>
      <c r="AF257" s="319"/>
      <c r="AG257" s="319"/>
      <c r="AH257" s="319"/>
      <c r="AI257" s="319"/>
      <c r="AJ257" s="319"/>
      <c r="AK257" s="319"/>
      <c r="AL257" s="319"/>
      <c r="AM257" s="319"/>
      <c r="AN257" s="319"/>
    </row>
    <row r="258">
      <c r="A258" s="547"/>
      <c r="B258" s="568" t="s">
        <v>11422</v>
      </c>
      <c r="C258" s="493" t="s">
        <v>11423</v>
      </c>
      <c r="D258" s="339" t="s">
        <v>11424</v>
      </c>
      <c r="E258" s="491" t="s">
        <v>11254</v>
      </c>
      <c r="F258" s="339" t="s">
        <v>11337</v>
      </c>
      <c r="G258" s="478" t="s">
        <v>1257</v>
      </c>
      <c r="H258" s="340">
        <v>99.0</v>
      </c>
      <c r="I258" s="429" t="s">
        <v>11421</v>
      </c>
      <c r="J258" s="490"/>
      <c r="K258" s="340"/>
      <c r="L258" s="340" t="s">
        <v>11095</v>
      </c>
      <c r="M258" s="340" t="s">
        <v>7106</v>
      </c>
      <c r="N258" s="319"/>
      <c r="O258" s="319"/>
      <c r="P258" s="547"/>
      <c r="Q258" s="490"/>
      <c r="R258" s="490"/>
      <c r="S258" s="490"/>
      <c r="T258" s="319"/>
      <c r="U258" s="319"/>
      <c r="V258" s="319"/>
      <c r="W258" s="319"/>
      <c r="X258" s="319"/>
      <c r="Y258" s="319"/>
      <c r="Z258" s="319"/>
      <c r="AA258" s="319"/>
      <c r="AB258" s="319"/>
      <c r="AC258" s="319"/>
      <c r="AD258" s="319"/>
      <c r="AE258" s="319"/>
      <c r="AF258" s="319"/>
      <c r="AG258" s="319"/>
      <c r="AH258" s="319"/>
      <c r="AI258" s="319"/>
      <c r="AJ258" s="319"/>
      <c r="AK258" s="319"/>
      <c r="AL258" s="319"/>
      <c r="AM258" s="319"/>
      <c r="AN258" s="319"/>
    </row>
    <row r="259">
      <c r="A259" s="547"/>
      <c r="B259" s="485">
        <v>7.9216319965E10</v>
      </c>
      <c r="C259" s="487" t="s">
        <v>11425</v>
      </c>
      <c r="D259" s="339" t="s">
        <v>11426</v>
      </c>
      <c r="E259" s="491" t="s">
        <v>11353</v>
      </c>
      <c r="F259" s="339" t="s">
        <v>11427</v>
      </c>
      <c r="G259" s="478" t="s">
        <v>1257</v>
      </c>
      <c r="H259" s="340">
        <v>122.0</v>
      </c>
      <c r="I259" s="429" t="s">
        <v>11428</v>
      </c>
      <c r="J259" s="490"/>
      <c r="K259" s="340"/>
      <c r="L259" s="340" t="s">
        <v>11095</v>
      </c>
      <c r="M259" s="340" t="s">
        <v>7106</v>
      </c>
      <c r="N259" s="319"/>
      <c r="O259" s="319"/>
      <c r="P259" s="547"/>
      <c r="Q259" s="490"/>
      <c r="R259" s="490"/>
      <c r="S259" s="490"/>
      <c r="T259" s="319"/>
      <c r="U259" s="319"/>
      <c r="V259" s="319"/>
      <c r="W259" s="319"/>
      <c r="X259" s="319"/>
      <c r="Y259" s="319"/>
      <c r="Z259" s="319"/>
      <c r="AA259" s="319"/>
      <c r="AB259" s="319"/>
      <c r="AC259" s="319"/>
      <c r="AD259" s="319"/>
      <c r="AE259" s="319"/>
      <c r="AF259" s="319"/>
      <c r="AG259" s="319"/>
      <c r="AH259" s="319"/>
      <c r="AI259" s="319"/>
      <c r="AJ259" s="319"/>
      <c r="AK259" s="319"/>
      <c r="AL259" s="319"/>
      <c r="AM259" s="319"/>
      <c r="AN259" s="319"/>
    </row>
    <row r="260">
      <c r="A260" s="547"/>
      <c r="B260" s="549">
        <v>7.9214215604E10</v>
      </c>
      <c r="C260" s="487" t="s">
        <v>11429</v>
      </c>
      <c r="D260" s="339" t="s">
        <v>11430</v>
      </c>
      <c r="E260" s="491" t="s">
        <v>11353</v>
      </c>
      <c r="F260" s="339" t="s">
        <v>2580</v>
      </c>
      <c r="G260" s="478" t="s">
        <v>1257</v>
      </c>
      <c r="H260" s="340">
        <v>60.0</v>
      </c>
      <c r="I260" s="429" t="s">
        <v>11284</v>
      </c>
      <c r="J260" s="547" t="s">
        <v>109</v>
      </c>
      <c r="K260" s="340"/>
      <c r="L260" s="340" t="s">
        <v>11095</v>
      </c>
      <c r="M260" s="340" t="s">
        <v>7444</v>
      </c>
      <c r="N260" s="319"/>
      <c r="O260" s="319"/>
      <c r="P260" s="547"/>
      <c r="Q260" s="490"/>
      <c r="R260" s="490"/>
      <c r="S260" s="490"/>
      <c r="T260" s="319"/>
      <c r="U260" s="319"/>
      <c r="V260" s="319"/>
      <c r="W260" s="319"/>
      <c r="X260" s="319"/>
      <c r="Y260" s="319"/>
      <c r="Z260" s="319"/>
      <c r="AA260" s="319"/>
      <c r="AB260" s="319"/>
      <c r="AC260" s="319"/>
      <c r="AD260" s="319"/>
      <c r="AE260" s="319"/>
      <c r="AF260" s="319"/>
      <c r="AG260" s="319"/>
      <c r="AH260" s="319"/>
      <c r="AI260" s="319"/>
      <c r="AJ260" s="319"/>
      <c r="AK260" s="319"/>
      <c r="AL260" s="319"/>
      <c r="AM260" s="319"/>
      <c r="AN260" s="319"/>
    </row>
    <row r="261">
      <c r="A261" s="490"/>
      <c r="B261" s="485">
        <v>7.9260337316E10</v>
      </c>
      <c r="C261" s="487" t="s">
        <v>11431</v>
      </c>
      <c r="D261" s="339" t="s">
        <v>11432</v>
      </c>
      <c r="E261" s="491" t="s">
        <v>11254</v>
      </c>
      <c r="F261" s="478" t="s">
        <v>11433</v>
      </c>
      <c r="G261" s="478" t="s">
        <v>1257</v>
      </c>
      <c r="H261" s="340">
        <v>48.0</v>
      </c>
      <c r="I261" s="429" t="s">
        <v>11434</v>
      </c>
      <c r="J261" s="490"/>
      <c r="K261" s="340"/>
      <c r="L261" s="340" t="s">
        <v>11435</v>
      </c>
      <c r="M261" s="340" t="s">
        <v>7106</v>
      </c>
      <c r="N261" s="319"/>
      <c r="O261" s="319"/>
      <c r="P261" s="490"/>
      <c r="Q261" s="490"/>
      <c r="R261" s="490"/>
      <c r="S261" s="490"/>
      <c r="T261" s="319"/>
      <c r="U261" s="319"/>
      <c r="V261" s="319"/>
      <c r="W261" s="319"/>
      <c r="X261" s="319"/>
      <c r="Y261" s="319"/>
      <c r="Z261" s="319"/>
      <c r="AA261" s="319"/>
      <c r="AB261" s="319"/>
      <c r="AC261" s="319"/>
      <c r="AD261" s="319"/>
      <c r="AE261" s="319"/>
      <c r="AF261" s="319"/>
      <c r="AG261" s="319"/>
      <c r="AH261" s="319"/>
      <c r="AI261" s="319"/>
      <c r="AJ261" s="319"/>
      <c r="AK261" s="319"/>
      <c r="AL261" s="319"/>
      <c r="AM261" s="319"/>
      <c r="AN261" s="319"/>
    </row>
    <row r="262">
      <c r="A262" s="421">
        <v>13.0</v>
      </c>
      <c r="B262" s="569" t="s">
        <v>11436</v>
      </c>
      <c r="C262" s="259" t="s">
        <v>11437</v>
      </c>
      <c r="D262" s="339" t="s">
        <v>11438</v>
      </c>
      <c r="E262" s="570" t="s">
        <v>11254</v>
      </c>
      <c r="F262" s="339" t="s">
        <v>11439</v>
      </c>
      <c r="G262" s="478" t="s">
        <v>1257</v>
      </c>
      <c r="H262" s="256">
        <v>53.0</v>
      </c>
      <c r="I262" s="555" t="s">
        <v>11288</v>
      </c>
      <c r="J262" s="571"/>
      <c r="K262" s="256"/>
      <c r="L262" s="256" t="s">
        <v>11021</v>
      </c>
      <c r="M262" s="254" t="s">
        <v>7106</v>
      </c>
      <c r="N262" s="260"/>
      <c r="O262" s="260"/>
      <c r="P262" s="572"/>
      <c r="Q262" s="572"/>
      <c r="R262" s="572"/>
      <c r="S262" s="572"/>
      <c r="T262" s="260"/>
      <c r="U262" s="260"/>
      <c r="V262" s="260"/>
      <c r="W262" s="260"/>
      <c r="X262" s="260"/>
      <c r="Y262" s="260"/>
      <c r="Z262" s="260"/>
      <c r="AA262" s="260"/>
      <c r="AB262" s="260"/>
      <c r="AC262" s="260"/>
      <c r="AD262" s="260"/>
      <c r="AE262" s="260"/>
      <c r="AF262" s="260"/>
      <c r="AG262" s="260"/>
      <c r="AH262" s="260"/>
      <c r="AI262" s="260"/>
      <c r="AJ262" s="260"/>
      <c r="AK262" s="260"/>
      <c r="AL262" s="260"/>
      <c r="AM262" s="260"/>
      <c r="AN262" s="260"/>
    </row>
    <row r="263">
      <c r="A263" s="490"/>
      <c r="B263" s="485">
        <v>7.9217617502E10</v>
      </c>
      <c r="C263" s="487" t="s">
        <v>2790</v>
      </c>
      <c r="D263" s="544" t="s">
        <v>11440</v>
      </c>
      <c r="E263" s="491" t="s">
        <v>11441</v>
      </c>
      <c r="F263" s="573" t="s">
        <v>2797</v>
      </c>
      <c r="G263" s="478" t="s">
        <v>1257</v>
      </c>
      <c r="H263" s="340">
        <v>24.0</v>
      </c>
      <c r="I263" s="429" t="s">
        <v>4943</v>
      </c>
      <c r="J263" s="490"/>
      <c r="K263" s="340"/>
      <c r="L263" s="340" t="s">
        <v>11019</v>
      </c>
      <c r="M263" s="340" t="s">
        <v>7106</v>
      </c>
      <c r="N263" s="319"/>
      <c r="O263" s="319"/>
      <c r="P263" s="490"/>
      <c r="Q263" s="490"/>
      <c r="R263" s="490"/>
      <c r="S263" s="490"/>
      <c r="T263" s="319"/>
      <c r="U263" s="319"/>
      <c r="V263" s="319"/>
      <c r="W263" s="319"/>
      <c r="X263" s="319"/>
      <c r="Y263" s="319"/>
      <c r="Z263" s="319"/>
      <c r="AA263" s="319"/>
      <c r="AB263" s="319"/>
      <c r="AC263" s="319"/>
      <c r="AD263" s="319"/>
      <c r="AE263" s="319"/>
      <c r="AF263" s="319"/>
      <c r="AG263" s="319"/>
      <c r="AH263" s="319"/>
      <c r="AI263" s="319"/>
      <c r="AJ263" s="319"/>
      <c r="AK263" s="319"/>
      <c r="AL263" s="319"/>
      <c r="AM263" s="319"/>
      <c r="AN263" s="319"/>
    </row>
    <row r="264">
      <c r="A264" s="319"/>
      <c r="B264" s="485">
        <v>7.9257608832E10</v>
      </c>
      <c r="C264" s="567" t="s">
        <v>2782</v>
      </c>
      <c r="D264" s="544" t="s">
        <v>11442</v>
      </c>
      <c r="E264" s="486" t="s">
        <v>11443</v>
      </c>
      <c r="F264" s="339" t="s">
        <v>2809</v>
      </c>
      <c r="G264" s="478" t="s">
        <v>1257</v>
      </c>
      <c r="H264" s="340">
        <v>17.0</v>
      </c>
      <c r="I264" s="429" t="s">
        <v>11260</v>
      </c>
      <c r="J264" s="319"/>
      <c r="K264" s="340"/>
      <c r="L264" s="340" t="s">
        <v>11019</v>
      </c>
      <c r="M264" s="340" t="s">
        <v>7106</v>
      </c>
      <c r="N264" s="319"/>
      <c r="O264" s="319"/>
      <c r="P264" s="319"/>
      <c r="Q264" s="319"/>
      <c r="R264" s="319"/>
      <c r="S264" s="319"/>
      <c r="T264" s="319"/>
      <c r="U264" s="319"/>
      <c r="V264" s="319"/>
      <c r="W264" s="319"/>
      <c r="X264" s="319"/>
      <c r="Y264" s="319"/>
      <c r="Z264" s="319"/>
      <c r="AA264" s="319"/>
      <c r="AB264" s="319"/>
      <c r="AC264" s="319"/>
      <c r="AD264" s="319"/>
      <c r="AE264" s="319"/>
      <c r="AF264" s="319"/>
      <c r="AG264" s="319"/>
      <c r="AH264" s="319"/>
      <c r="AI264" s="319"/>
      <c r="AJ264" s="319"/>
      <c r="AK264" s="319"/>
      <c r="AL264" s="319"/>
      <c r="AM264" s="319"/>
      <c r="AN264" s="319"/>
    </row>
    <row r="265">
      <c r="A265" s="319"/>
      <c r="B265" s="485">
        <v>7.9581563763E10</v>
      </c>
      <c r="C265" s="487" t="s">
        <v>2782</v>
      </c>
      <c r="D265" s="544" t="s">
        <v>11444</v>
      </c>
      <c r="E265" s="486" t="s">
        <v>11254</v>
      </c>
      <c r="F265" s="339" t="s">
        <v>11445</v>
      </c>
      <c r="G265" s="478" t="s">
        <v>1257</v>
      </c>
      <c r="H265" s="340">
        <v>60.0</v>
      </c>
      <c r="I265" s="429" t="s">
        <v>11446</v>
      </c>
      <c r="J265" s="319"/>
      <c r="K265" s="340"/>
      <c r="L265" s="340" t="s">
        <v>11019</v>
      </c>
      <c r="M265" s="340" t="s">
        <v>7106</v>
      </c>
      <c r="N265" s="319"/>
      <c r="O265" s="319"/>
      <c r="P265" s="319"/>
      <c r="Q265" s="319"/>
      <c r="R265" s="319"/>
      <c r="S265" s="319"/>
      <c r="T265" s="319"/>
      <c r="U265" s="319"/>
      <c r="V265" s="319"/>
      <c r="W265" s="319"/>
      <c r="X265" s="319"/>
      <c r="Y265" s="319"/>
      <c r="Z265" s="319"/>
      <c r="AA265" s="319"/>
      <c r="AB265" s="319"/>
      <c r="AC265" s="319"/>
      <c r="AD265" s="319"/>
      <c r="AE265" s="319"/>
      <c r="AF265" s="319"/>
      <c r="AG265" s="319"/>
      <c r="AH265" s="319"/>
      <c r="AI265" s="319"/>
      <c r="AJ265" s="319"/>
      <c r="AK265" s="319"/>
      <c r="AL265" s="319"/>
      <c r="AM265" s="319"/>
      <c r="AN265" s="319"/>
    </row>
    <row r="266">
      <c r="A266" s="319"/>
      <c r="B266" s="485">
        <v>7.9312891866E10</v>
      </c>
      <c r="C266" s="340" t="s">
        <v>2779</v>
      </c>
      <c r="D266" s="339" t="s">
        <v>11447</v>
      </c>
      <c r="E266" s="491" t="s">
        <v>11353</v>
      </c>
      <c r="F266" s="339" t="s">
        <v>11448</v>
      </c>
      <c r="G266" s="478" t="s">
        <v>1257</v>
      </c>
      <c r="H266" s="340">
        <v>26.0</v>
      </c>
      <c r="I266" s="429" t="s">
        <v>11449</v>
      </c>
      <c r="J266" s="319"/>
      <c r="K266" s="340"/>
      <c r="L266" s="340" t="s">
        <v>11019</v>
      </c>
      <c r="M266" s="340" t="s">
        <v>7106</v>
      </c>
      <c r="N266" s="319"/>
      <c r="O266" s="319"/>
      <c r="P266" s="319"/>
      <c r="Q266" s="319"/>
      <c r="R266" s="319"/>
      <c r="S266" s="319"/>
      <c r="T266" s="319"/>
      <c r="U266" s="319"/>
      <c r="V266" s="319"/>
      <c r="W266" s="319"/>
      <c r="X266" s="319"/>
      <c r="Y266" s="319"/>
      <c r="Z266" s="319"/>
      <c r="AA266" s="319"/>
      <c r="AB266" s="319"/>
      <c r="AC266" s="319"/>
      <c r="AD266" s="319"/>
      <c r="AE266" s="319"/>
      <c r="AF266" s="319"/>
      <c r="AG266" s="319"/>
      <c r="AH266" s="319"/>
      <c r="AI266" s="319"/>
      <c r="AJ266" s="319"/>
      <c r="AK266" s="319"/>
      <c r="AL266" s="319"/>
      <c r="AM266" s="319"/>
      <c r="AN266" s="319"/>
    </row>
    <row r="267">
      <c r="A267" s="319"/>
      <c r="B267" s="485">
        <v>7.9312149251E10</v>
      </c>
      <c r="C267" s="567" t="s">
        <v>2790</v>
      </c>
      <c r="D267" s="544" t="s">
        <v>11450</v>
      </c>
      <c r="E267" s="486" t="s">
        <v>11451</v>
      </c>
      <c r="F267" s="339" t="s">
        <v>11452</v>
      </c>
      <c r="G267" s="478" t="s">
        <v>1257</v>
      </c>
      <c r="H267" s="340">
        <v>15.0</v>
      </c>
      <c r="I267" s="574" t="s">
        <v>11453</v>
      </c>
      <c r="J267" s="319"/>
      <c r="K267" s="340"/>
      <c r="L267" s="340" t="s">
        <v>11454</v>
      </c>
      <c r="M267" s="340" t="s">
        <v>7106</v>
      </c>
      <c r="N267" s="319"/>
      <c r="O267" s="319"/>
      <c r="P267" s="319"/>
      <c r="Q267" s="319"/>
      <c r="R267" s="319"/>
      <c r="S267" s="319"/>
      <c r="T267" s="319"/>
      <c r="U267" s="319"/>
      <c r="V267" s="319"/>
      <c r="W267" s="319"/>
      <c r="X267" s="319"/>
      <c r="Y267" s="319"/>
      <c r="Z267" s="319"/>
      <c r="AA267" s="319"/>
      <c r="AB267" s="319"/>
      <c r="AC267" s="319"/>
      <c r="AD267" s="319"/>
      <c r="AE267" s="319"/>
      <c r="AF267" s="319"/>
      <c r="AG267" s="319"/>
      <c r="AH267" s="319"/>
      <c r="AI267" s="319"/>
      <c r="AJ267" s="319"/>
      <c r="AK267" s="319"/>
      <c r="AL267" s="319"/>
      <c r="AM267" s="319"/>
      <c r="AN267" s="319"/>
    </row>
    <row r="268">
      <c r="A268" s="319"/>
      <c r="B268" s="485">
        <v>7.9269342672E10</v>
      </c>
      <c r="C268" s="487" t="s">
        <v>2776</v>
      </c>
      <c r="D268" s="544" t="s">
        <v>11455</v>
      </c>
      <c r="E268" s="486" t="s">
        <v>11456</v>
      </c>
      <c r="F268" s="573" t="s">
        <v>11457</v>
      </c>
      <c r="G268" s="478" t="s">
        <v>1257</v>
      </c>
      <c r="H268" s="340">
        <v>15.0</v>
      </c>
      <c r="I268" s="429" t="s">
        <v>11458</v>
      </c>
      <c r="J268" s="319"/>
      <c r="K268" s="340"/>
      <c r="L268" s="340" t="s">
        <v>11028</v>
      </c>
      <c r="M268" s="340" t="s">
        <v>7106</v>
      </c>
      <c r="N268" s="319"/>
      <c r="O268" s="319"/>
      <c r="P268" s="319"/>
      <c r="Q268" s="319"/>
      <c r="R268" s="319"/>
      <c r="S268" s="319"/>
      <c r="T268" s="319"/>
      <c r="U268" s="319"/>
      <c r="V268" s="319"/>
      <c r="W268" s="319"/>
      <c r="X268" s="319"/>
      <c r="Y268" s="319"/>
      <c r="Z268" s="319"/>
      <c r="AA268" s="319"/>
      <c r="AB268" s="319"/>
      <c r="AC268" s="319"/>
      <c r="AD268" s="319"/>
      <c r="AE268" s="319"/>
      <c r="AF268" s="319"/>
      <c r="AG268" s="319"/>
      <c r="AH268" s="319"/>
      <c r="AI268" s="319"/>
      <c r="AJ268" s="319"/>
      <c r="AK268" s="319"/>
      <c r="AL268" s="319"/>
      <c r="AM268" s="319"/>
      <c r="AN268" s="319"/>
    </row>
    <row r="269">
      <c r="A269" s="319"/>
      <c r="B269" s="485"/>
      <c r="C269" s="478" t="s">
        <v>2786</v>
      </c>
      <c r="D269" s="339" t="s">
        <v>11459</v>
      </c>
      <c r="E269" s="486" t="s">
        <v>11353</v>
      </c>
      <c r="F269" s="339" t="s">
        <v>11460</v>
      </c>
      <c r="G269" s="478" t="s">
        <v>1257</v>
      </c>
      <c r="H269" s="340" t="s">
        <v>109</v>
      </c>
      <c r="I269" s="429" t="s">
        <v>11461</v>
      </c>
      <c r="J269" s="320" t="s">
        <v>109</v>
      </c>
      <c r="K269" s="340"/>
      <c r="L269" s="340" t="s">
        <v>11462</v>
      </c>
      <c r="M269" s="340" t="s">
        <v>7131</v>
      </c>
      <c r="N269" s="319"/>
      <c r="O269" s="319"/>
      <c r="P269" s="319"/>
      <c r="Q269" s="319"/>
      <c r="R269" s="319"/>
      <c r="S269" s="319"/>
      <c r="T269" s="319"/>
      <c r="U269" s="319"/>
      <c r="V269" s="319"/>
      <c r="W269" s="319"/>
      <c r="X269" s="319"/>
      <c r="Y269" s="319"/>
      <c r="Z269" s="319"/>
      <c r="AA269" s="319"/>
      <c r="AB269" s="319"/>
      <c r="AC269" s="319"/>
      <c r="AD269" s="319"/>
      <c r="AE269" s="319"/>
      <c r="AF269" s="319"/>
      <c r="AG269" s="319"/>
      <c r="AH269" s="319"/>
      <c r="AI269" s="319"/>
      <c r="AJ269" s="319"/>
      <c r="AK269" s="319"/>
      <c r="AL269" s="319"/>
      <c r="AM269" s="319"/>
      <c r="AN269" s="319"/>
    </row>
    <row r="270">
      <c r="A270" s="319"/>
      <c r="B270" s="485">
        <v>7.9233395623E10</v>
      </c>
      <c r="C270" s="478" t="s">
        <v>2786</v>
      </c>
      <c r="D270" s="339" t="s">
        <v>11463</v>
      </c>
      <c r="E270" s="486" t="s">
        <v>11254</v>
      </c>
      <c r="F270" s="339" t="s">
        <v>11464</v>
      </c>
      <c r="G270" s="478" t="s">
        <v>1257</v>
      </c>
      <c r="H270" s="340">
        <v>3.0</v>
      </c>
      <c r="I270" s="429" t="s">
        <v>11465</v>
      </c>
      <c r="J270" s="319"/>
      <c r="K270" s="340"/>
      <c r="L270" s="340" t="s">
        <v>11466</v>
      </c>
      <c r="M270" s="340" t="s">
        <v>7106</v>
      </c>
      <c r="N270" s="319"/>
      <c r="O270" s="319"/>
      <c r="P270" s="319"/>
      <c r="Q270" s="319"/>
      <c r="R270" s="319"/>
      <c r="S270" s="319"/>
      <c r="T270" s="319"/>
      <c r="U270" s="319"/>
      <c r="V270" s="319"/>
      <c r="W270" s="319"/>
      <c r="X270" s="319"/>
      <c r="Y270" s="319"/>
      <c r="Z270" s="319"/>
      <c r="AA270" s="319"/>
      <c r="AB270" s="319"/>
      <c r="AC270" s="319"/>
      <c r="AD270" s="319"/>
      <c r="AE270" s="319"/>
      <c r="AF270" s="319"/>
      <c r="AG270" s="319"/>
      <c r="AH270" s="319"/>
      <c r="AI270" s="319"/>
      <c r="AJ270" s="319"/>
      <c r="AK270" s="319"/>
      <c r="AL270" s="319"/>
      <c r="AM270" s="319"/>
      <c r="AN270" s="319"/>
    </row>
    <row r="271">
      <c r="A271" s="319"/>
      <c r="B271" s="485">
        <v>7.9670933768E10</v>
      </c>
      <c r="C271" s="567" t="s">
        <v>2790</v>
      </c>
      <c r="D271" s="575" t="s">
        <v>11467</v>
      </c>
      <c r="E271" s="486" t="s">
        <v>11254</v>
      </c>
      <c r="F271" s="339" t="s">
        <v>11468</v>
      </c>
      <c r="G271" s="478" t="s">
        <v>1257</v>
      </c>
      <c r="H271" s="340">
        <v>2.0</v>
      </c>
      <c r="I271" s="429" t="s">
        <v>11469</v>
      </c>
      <c r="J271" s="319"/>
      <c r="K271" s="340"/>
      <c r="L271" s="340" t="s">
        <v>11470</v>
      </c>
      <c r="M271" s="340" t="s">
        <v>11471</v>
      </c>
      <c r="N271" s="319"/>
      <c r="O271" s="319"/>
      <c r="P271" s="319"/>
      <c r="Q271" s="319"/>
      <c r="R271" s="319"/>
      <c r="S271" s="319"/>
      <c r="T271" s="319"/>
      <c r="U271" s="319"/>
      <c r="V271" s="319"/>
      <c r="W271" s="319"/>
      <c r="X271" s="319"/>
      <c r="Y271" s="319"/>
      <c r="Z271" s="319"/>
      <c r="AA271" s="319"/>
      <c r="AB271" s="319"/>
      <c r="AC271" s="319"/>
      <c r="AD271" s="319"/>
      <c r="AE271" s="319"/>
      <c r="AF271" s="319"/>
      <c r="AG271" s="319"/>
      <c r="AH271" s="319"/>
      <c r="AI271" s="319"/>
      <c r="AJ271" s="319"/>
      <c r="AK271" s="319"/>
      <c r="AL271" s="319"/>
      <c r="AM271" s="319"/>
      <c r="AN271" s="319"/>
    </row>
    <row r="272">
      <c r="A272" s="319"/>
      <c r="B272" s="485">
        <v>7.9913895581E10</v>
      </c>
      <c r="C272" s="487" t="s">
        <v>2745</v>
      </c>
      <c r="D272" s="339" t="s">
        <v>11472</v>
      </c>
      <c r="E272" s="486" t="s">
        <v>11254</v>
      </c>
      <c r="F272" s="339" t="s">
        <v>11473</v>
      </c>
      <c r="G272" s="478" t="s">
        <v>1257</v>
      </c>
      <c r="H272" s="340">
        <v>66.0</v>
      </c>
      <c r="I272" s="429" t="s">
        <v>11474</v>
      </c>
      <c r="J272" s="319"/>
      <c r="K272" s="340"/>
      <c r="L272" s="340" t="s">
        <v>11475</v>
      </c>
      <c r="M272" s="340" t="s">
        <v>7106</v>
      </c>
      <c r="N272" s="319"/>
      <c r="O272" s="319"/>
      <c r="P272" s="319"/>
      <c r="Q272" s="319"/>
      <c r="R272" s="319"/>
      <c r="S272" s="319"/>
      <c r="T272" s="319"/>
      <c r="U272" s="319"/>
      <c r="V272" s="319"/>
      <c r="W272" s="319"/>
      <c r="X272" s="319"/>
      <c r="Y272" s="319"/>
      <c r="Z272" s="319"/>
      <c r="AA272" s="319"/>
      <c r="AB272" s="319"/>
      <c r="AC272" s="319"/>
      <c r="AD272" s="319"/>
      <c r="AE272" s="319"/>
      <c r="AF272" s="319"/>
      <c r="AG272" s="319"/>
      <c r="AH272" s="319"/>
      <c r="AI272" s="319"/>
      <c r="AJ272" s="319"/>
      <c r="AK272" s="319"/>
      <c r="AL272" s="319"/>
      <c r="AM272" s="319"/>
      <c r="AN272" s="319"/>
    </row>
    <row r="273">
      <c r="A273" s="319"/>
      <c r="B273" s="485">
        <v>7.9233327827E10</v>
      </c>
      <c r="C273" s="487" t="s">
        <v>2745</v>
      </c>
      <c r="D273" s="339" t="s">
        <v>11476</v>
      </c>
      <c r="E273" s="486" t="s">
        <v>11235</v>
      </c>
      <c r="F273" s="339" t="s">
        <v>11477</v>
      </c>
      <c r="G273" s="478" t="s">
        <v>1257</v>
      </c>
      <c r="H273" s="340">
        <v>3.0</v>
      </c>
      <c r="I273" s="429" t="s">
        <v>11478</v>
      </c>
      <c r="J273" s="319"/>
      <c r="K273" s="340"/>
      <c r="L273" s="340" t="s">
        <v>11479</v>
      </c>
      <c r="M273" s="340" t="s">
        <v>7106</v>
      </c>
      <c r="N273" s="319"/>
      <c r="O273" s="319"/>
      <c r="P273" s="319"/>
      <c r="Q273" s="319"/>
      <c r="R273" s="319"/>
      <c r="S273" s="319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319"/>
      <c r="AH273" s="319"/>
      <c r="AI273" s="319"/>
      <c r="AJ273" s="319"/>
      <c r="AK273" s="319"/>
      <c r="AL273" s="319"/>
      <c r="AM273" s="319"/>
      <c r="AN273" s="319"/>
    </row>
    <row r="274">
      <c r="A274" s="547"/>
      <c r="B274" s="549">
        <v>7.9312587542E10</v>
      </c>
      <c r="C274" s="487" t="s">
        <v>11480</v>
      </c>
      <c r="D274" s="544" t="s">
        <v>11481</v>
      </c>
      <c r="E274" s="566" t="s">
        <v>11482</v>
      </c>
      <c r="F274" s="478" t="s">
        <v>11483</v>
      </c>
      <c r="G274" s="478" t="s">
        <v>1257</v>
      </c>
      <c r="H274" s="545">
        <v>89.0</v>
      </c>
      <c r="I274" s="429" t="s">
        <v>11484</v>
      </c>
      <c r="J274" s="552"/>
      <c r="K274" s="545"/>
      <c r="L274" s="340" t="s">
        <v>11067</v>
      </c>
      <c r="M274" s="340" t="s">
        <v>11485</v>
      </c>
      <c r="N274" s="319"/>
      <c r="O274" s="319"/>
      <c r="P274" s="547"/>
      <c r="Q274" s="490"/>
      <c r="R274" s="490"/>
      <c r="S274" s="490"/>
      <c r="T274" s="319"/>
      <c r="U274" s="319"/>
      <c r="V274" s="319"/>
      <c r="W274" s="319"/>
      <c r="X274" s="319"/>
      <c r="Y274" s="319"/>
      <c r="Z274" s="319"/>
      <c r="AA274" s="319"/>
      <c r="AB274" s="319"/>
      <c r="AC274" s="319"/>
      <c r="AD274" s="319"/>
      <c r="AE274" s="319"/>
      <c r="AF274" s="319"/>
      <c r="AG274" s="319"/>
      <c r="AH274" s="319"/>
      <c r="AI274" s="319"/>
      <c r="AJ274" s="319"/>
      <c r="AK274" s="319"/>
      <c r="AL274" s="319"/>
      <c r="AM274" s="319"/>
      <c r="AN274" s="319"/>
    </row>
    <row r="275">
      <c r="A275" s="490"/>
      <c r="B275" s="485">
        <v>7.9254778116E10</v>
      </c>
      <c r="C275" s="487" t="s">
        <v>11486</v>
      </c>
      <c r="D275" s="544" t="s">
        <v>11487</v>
      </c>
      <c r="E275" s="491" t="s">
        <v>11488</v>
      </c>
      <c r="F275" s="339" t="s">
        <v>11489</v>
      </c>
      <c r="G275" s="478" t="s">
        <v>1257</v>
      </c>
      <c r="H275" s="340">
        <v>12.0</v>
      </c>
      <c r="I275" s="429" t="s">
        <v>11490</v>
      </c>
      <c r="J275" s="490"/>
      <c r="K275" s="340"/>
      <c r="L275" s="340" t="s">
        <v>11028</v>
      </c>
      <c r="M275" s="340" t="s">
        <v>7106</v>
      </c>
      <c r="N275" s="319"/>
      <c r="O275" s="319"/>
      <c r="P275" s="490"/>
      <c r="Q275" s="490"/>
      <c r="R275" s="490"/>
      <c r="S275" s="490"/>
      <c r="T275" s="319"/>
      <c r="U275" s="319"/>
      <c r="V275" s="319"/>
      <c r="W275" s="319"/>
      <c r="X275" s="319"/>
      <c r="Y275" s="319"/>
      <c r="Z275" s="319"/>
      <c r="AA275" s="319"/>
      <c r="AB275" s="319"/>
      <c r="AC275" s="319"/>
      <c r="AD275" s="319"/>
      <c r="AE275" s="319"/>
      <c r="AF275" s="319"/>
      <c r="AG275" s="319"/>
      <c r="AH275" s="319"/>
      <c r="AI275" s="319"/>
      <c r="AJ275" s="319"/>
      <c r="AK275" s="319"/>
      <c r="AL275" s="319"/>
      <c r="AM275" s="319"/>
      <c r="AN275" s="319"/>
    </row>
    <row r="276" ht="15.0" customHeight="1">
      <c r="A276" s="319"/>
      <c r="B276" s="485">
        <v>7.9895003839E10</v>
      </c>
      <c r="C276" s="478" t="s">
        <v>2790</v>
      </c>
      <c r="D276" s="339" t="s">
        <v>11491</v>
      </c>
      <c r="E276" s="486" t="s">
        <v>11492</v>
      </c>
      <c r="F276" s="339" t="s">
        <v>11493</v>
      </c>
      <c r="G276" s="478" t="s">
        <v>4919</v>
      </c>
      <c r="H276" s="340">
        <v>1.0</v>
      </c>
      <c r="I276" s="429" t="s">
        <v>11494</v>
      </c>
      <c r="J276" s="319"/>
      <c r="K276" s="340"/>
      <c r="L276" s="340" t="s">
        <v>11168</v>
      </c>
      <c r="M276" s="340" t="s">
        <v>7106</v>
      </c>
      <c r="N276" s="319"/>
      <c r="O276" s="319"/>
      <c r="P276" s="319"/>
      <c r="Q276" s="319"/>
      <c r="R276" s="319"/>
      <c r="S276" s="319"/>
      <c r="T276" s="319"/>
      <c r="U276" s="319"/>
      <c r="V276" s="319"/>
      <c r="W276" s="319"/>
      <c r="X276" s="319"/>
      <c r="Y276" s="319"/>
      <c r="Z276" s="319"/>
      <c r="AA276" s="319"/>
      <c r="AB276" s="319"/>
      <c r="AC276" s="319"/>
      <c r="AD276" s="319"/>
      <c r="AE276" s="319"/>
      <c r="AF276" s="319"/>
      <c r="AG276" s="319"/>
      <c r="AH276" s="319"/>
      <c r="AI276" s="319"/>
      <c r="AJ276" s="319"/>
      <c r="AK276" s="319"/>
      <c r="AL276" s="319"/>
      <c r="AM276" s="319"/>
      <c r="AN276" s="319"/>
    </row>
    <row r="277">
      <c r="A277" s="576"/>
      <c r="B277" s="577">
        <v>7.9312744568E10</v>
      </c>
      <c r="C277" s="578" t="s">
        <v>11495</v>
      </c>
      <c r="D277" s="579" t="s">
        <v>11496</v>
      </c>
      <c r="E277" s="580" t="s">
        <v>11497</v>
      </c>
      <c r="F277" s="581" t="s">
        <v>11498</v>
      </c>
      <c r="G277" s="581" t="s">
        <v>1257</v>
      </c>
      <c r="H277" s="582">
        <v>42.0</v>
      </c>
      <c r="I277" s="583" t="s">
        <v>11421</v>
      </c>
      <c r="J277" s="584" t="s">
        <v>109</v>
      </c>
      <c r="K277" s="582"/>
      <c r="L277" s="585" t="s">
        <v>11067</v>
      </c>
      <c r="M277" s="585" t="s">
        <v>11499</v>
      </c>
      <c r="N277" s="586"/>
      <c r="O277" s="586"/>
      <c r="P277" s="576"/>
      <c r="Q277" s="587"/>
      <c r="R277" s="587"/>
      <c r="S277" s="587"/>
      <c r="T277" s="586"/>
      <c r="U277" s="586"/>
      <c r="V277" s="586"/>
      <c r="W277" s="586"/>
      <c r="X277" s="586"/>
      <c r="Y277" s="586"/>
      <c r="Z277" s="586"/>
      <c r="AA277" s="586"/>
      <c r="AB277" s="586"/>
      <c r="AC277" s="586"/>
      <c r="AD277" s="586"/>
      <c r="AE277" s="586"/>
      <c r="AF277" s="586"/>
      <c r="AG277" s="586"/>
      <c r="AH277" s="586"/>
      <c r="AI277" s="586"/>
      <c r="AJ277" s="586"/>
      <c r="AK277" s="586"/>
      <c r="AL277" s="586"/>
      <c r="AM277" s="586"/>
      <c r="AN277" s="586"/>
    </row>
    <row r="278">
      <c r="A278" s="547"/>
      <c r="B278" s="485">
        <v>7.9990390228E10</v>
      </c>
      <c r="C278" s="487" t="s">
        <v>11500</v>
      </c>
      <c r="D278" s="588" t="s">
        <v>11501</v>
      </c>
      <c r="E278" s="589" t="s">
        <v>11502</v>
      </c>
      <c r="F278" s="478" t="s">
        <v>11503</v>
      </c>
      <c r="G278" s="478" t="s">
        <v>1257</v>
      </c>
      <c r="H278" s="590">
        <v>65.0</v>
      </c>
      <c r="I278" s="429" t="s">
        <v>11504</v>
      </c>
      <c r="J278" s="591" t="s">
        <v>109</v>
      </c>
      <c r="K278" s="590"/>
      <c r="L278" s="545" t="s">
        <v>11019</v>
      </c>
      <c r="M278" s="478" t="s">
        <v>11505</v>
      </c>
      <c r="N278" s="319"/>
      <c r="O278" s="319"/>
      <c r="P278" s="490"/>
      <c r="Q278" s="547" t="s">
        <v>109</v>
      </c>
      <c r="R278" s="490"/>
      <c r="S278" s="490"/>
      <c r="T278" s="319"/>
      <c r="U278" s="319"/>
      <c r="V278" s="319"/>
      <c r="W278" s="319"/>
      <c r="X278" s="319"/>
      <c r="Y278" s="319"/>
      <c r="Z278" s="319"/>
      <c r="AA278" s="319"/>
      <c r="AB278" s="319"/>
      <c r="AC278" s="319"/>
      <c r="AD278" s="319"/>
      <c r="AE278" s="319"/>
      <c r="AF278" s="319"/>
      <c r="AG278" s="319"/>
      <c r="AH278" s="319"/>
      <c r="AI278" s="319"/>
      <c r="AJ278" s="319"/>
      <c r="AK278" s="319"/>
      <c r="AL278" s="319"/>
      <c r="AM278" s="319"/>
      <c r="AN278" s="319"/>
    </row>
    <row r="279">
      <c r="A279" s="319"/>
      <c r="B279" s="485">
        <v>7.9313553869E10</v>
      </c>
      <c r="C279" s="487" t="s">
        <v>2786</v>
      </c>
      <c r="D279" s="544" t="s">
        <v>11506</v>
      </c>
      <c r="E279" s="486" t="s">
        <v>11507</v>
      </c>
      <c r="F279" s="339" t="s">
        <v>11508</v>
      </c>
      <c r="G279" s="478" t="s">
        <v>1257</v>
      </c>
      <c r="H279" s="340">
        <v>34.0</v>
      </c>
      <c r="I279" s="429" t="s">
        <v>11509</v>
      </c>
      <c r="J279" s="319"/>
      <c r="K279" s="340"/>
      <c r="L279" s="340" t="s">
        <v>11510</v>
      </c>
      <c r="M279" s="340" t="s">
        <v>7106</v>
      </c>
      <c r="N279" s="319"/>
      <c r="O279" s="319"/>
      <c r="P279" s="319"/>
      <c r="Q279" s="319"/>
      <c r="R279" s="319"/>
      <c r="S279" s="319"/>
      <c r="T279" s="319"/>
      <c r="U279" s="319"/>
      <c r="V279" s="319"/>
      <c r="W279" s="319"/>
      <c r="X279" s="319"/>
      <c r="Y279" s="319"/>
      <c r="Z279" s="319"/>
      <c r="AA279" s="319"/>
      <c r="AB279" s="319"/>
      <c r="AC279" s="319"/>
      <c r="AD279" s="319"/>
      <c r="AE279" s="319"/>
      <c r="AF279" s="319"/>
      <c r="AG279" s="319"/>
      <c r="AH279" s="319"/>
      <c r="AI279" s="319"/>
      <c r="AJ279" s="319"/>
      <c r="AK279" s="319"/>
      <c r="AL279" s="319"/>
      <c r="AM279" s="319"/>
      <c r="AN279" s="319"/>
    </row>
    <row r="280">
      <c r="A280" s="319"/>
      <c r="B280" s="485">
        <v>7.9634211418E10</v>
      </c>
      <c r="C280" s="478" t="s">
        <v>2786</v>
      </c>
      <c r="D280" s="544" t="s">
        <v>11511</v>
      </c>
      <c r="E280" s="486" t="s">
        <v>11512</v>
      </c>
      <c r="F280" s="339" t="s">
        <v>11513</v>
      </c>
      <c r="G280" s="478" t="s">
        <v>1257</v>
      </c>
      <c r="H280" s="340">
        <v>3.0</v>
      </c>
      <c r="I280" s="429" t="s">
        <v>11514</v>
      </c>
      <c r="J280" s="319"/>
      <c r="K280" s="340"/>
      <c r="L280" s="340" t="s">
        <v>11515</v>
      </c>
      <c r="M280" s="340" t="s">
        <v>7131</v>
      </c>
      <c r="N280" s="319"/>
      <c r="O280" s="319"/>
      <c r="P280" s="319"/>
      <c r="Q280" s="319"/>
      <c r="R280" s="319"/>
      <c r="S280" s="319"/>
      <c r="T280" s="319"/>
      <c r="U280" s="319"/>
      <c r="V280" s="319"/>
      <c r="W280" s="319"/>
      <c r="X280" s="319"/>
      <c r="Y280" s="319"/>
      <c r="Z280" s="319"/>
      <c r="AA280" s="319"/>
      <c r="AB280" s="319"/>
      <c r="AC280" s="319"/>
      <c r="AD280" s="319"/>
      <c r="AE280" s="319"/>
      <c r="AF280" s="319"/>
      <c r="AG280" s="319"/>
      <c r="AH280" s="319"/>
      <c r="AI280" s="319"/>
      <c r="AJ280" s="319"/>
      <c r="AK280" s="319"/>
      <c r="AL280" s="319"/>
      <c r="AM280" s="319"/>
      <c r="AN280" s="319"/>
    </row>
    <row r="281">
      <c r="A281" s="547"/>
      <c r="B281" s="485">
        <v>7.9291025635E10</v>
      </c>
      <c r="C281" s="487" t="s">
        <v>11516</v>
      </c>
      <c r="D281" s="544" t="s">
        <v>11517</v>
      </c>
      <c r="E281" s="491" t="s">
        <v>11518</v>
      </c>
      <c r="F281" s="478" t="s">
        <v>11519</v>
      </c>
      <c r="G281" s="478" t="s">
        <v>1257</v>
      </c>
      <c r="H281" s="545">
        <v>79.0</v>
      </c>
      <c r="I281" s="429" t="s">
        <v>11520</v>
      </c>
      <c r="J281" s="546"/>
      <c r="K281" s="545"/>
      <c r="L281" s="516" t="s">
        <v>11019</v>
      </c>
      <c r="M281" s="478" t="s">
        <v>11521</v>
      </c>
      <c r="N281" s="319"/>
      <c r="O281" s="319"/>
      <c r="P281" s="490"/>
      <c r="Q281" s="490"/>
      <c r="R281" s="490"/>
      <c r="S281" s="490"/>
      <c r="T281" s="319"/>
      <c r="U281" s="319"/>
      <c r="V281" s="319"/>
      <c r="W281" s="319"/>
      <c r="X281" s="319"/>
      <c r="Y281" s="319"/>
      <c r="Z281" s="319"/>
      <c r="AA281" s="319"/>
      <c r="AB281" s="319"/>
      <c r="AC281" s="319"/>
      <c r="AD281" s="319"/>
      <c r="AE281" s="319"/>
      <c r="AF281" s="319"/>
      <c r="AG281" s="319"/>
      <c r="AH281" s="319"/>
      <c r="AI281" s="319"/>
      <c r="AJ281" s="319"/>
      <c r="AK281" s="319"/>
      <c r="AL281" s="319"/>
      <c r="AM281" s="319"/>
      <c r="AN281" s="319"/>
    </row>
    <row r="282">
      <c r="A282" s="547"/>
      <c r="B282" s="485">
        <v>7.9219988386E10</v>
      </c>
      <c r="C282" s="487" t="s">
        <v>11522</v>
      </c>
      <c r="D282" s="478" t="s">
        <v>11523</v>
      </c>
      <c r="E282" s="491" t="s">
        <v>11524</v>
      </c>
      <c r="F282" s="478" t="s">
        <v>11525</v>
      </c>
      <c r="G282" s="478" t="s">
        <v>1257</v>
      </c>
      <c r="H282" s="545">
        <v>68.0</v>
      </c>
      <c r="I282" s="429" t="s">
        <v>11526</v>
      </c>
      <c r="J282" s="546"/>
      <c r="K282" s="545"/>
      <c r="L282" s="516" t="s">
        <v>11019</v>
      </c>
      <c r="M282" s="478" t="s">
        <v>11527</v>
      </c>
      <c r="N282" s="319"/>
      <c r="O282" s="319"/>
      <c r="P282" s="490"/>
      <c r="Q282" s="490"/>
      <c r="R282" s="490"/>
      <c r="S282" s="490"/>
      <c r="T282" s="319"/>
      <c r="U282" s="319"/>
      <c r="V282" s="319"/>
      <c r="W282" s="319"/>
      <c r="X282" s="319"/>
      <c r="Y282" s="319"/>
      <c r="Z282" s="319"/>
      <c r="AA282" s="319"/>
      <c r="AB282" s="319"/>
      <c r="AC282" s="319"/>
      <c r="AD282" s="319"/>
      <c r="AE282" s="319"/>
      <c r="AF282" s="319"/>
      <c r="AG282" s="319"/>
      <c r="AH282" s="319"/>
      <c r="AI282" s="319"/>
      <c r="AJ282" s="319"/>
      <c r="AK282" s="319"/>
      <c r="AL282" s="319"/>
      <c r="AM282" s="319"/>
      <c r="AN282" s="319"/>
    </row>
    <row r="283">
      <c r="A283" s="547"/>
      <c r="B283" s="485">
        <v>7.9160884617E10</v>
      </c>
      <c r="C283" s="592" t="s">
        <v>11528</v>
      </c>
      <c r="D283" s="544" t="s">
        <v>11529</v>
      </c>
      <c r="E283" s="491" t="s">
        <v>11530</v>
      </c>
      <c r="F283" s="478" t="s">
        <v>11531</v>
      </c>
      <c r="G283" s="478" t="s">
        <v>1257</v>
      </c>
      <c r="H283" s="545">
        <v>76.0</v>
      </c>
      <c r="I283" s="429" t="s">
        <v>11532</v>
      </c>
      <c r="J283" s="546"/>
      <c r="K283" s="545"/>
      <c r="L283" s="516" t="s">
        <v>11019</v>
      </c>
      <c r="M283" s="478" t="s">
        <v>7106</v>
      </c>
      <c r="N283" s="319"/>
      <c r="O283" s="319"/>
      <c r="P283" s="490"/>
      <c r="Q283" s="490"/>
      <c r="R283" s="490"/>
      <c r="S283" s="490"/>
      <c r="T283" s="319"/>
      <c r="U283" s="319"/>
      <c r="V283" s="319"/>
      <c r="W283" s="319"/>
      <c r="X283" s="319"/>
      <c r="Y283" s="319"/>
      <c r="Z283" s="319"/>
      <c r="AA283" s="319"/>
      <c r="AB283" s="319"/>
      <c r="AC283" s="319"/>
      <c r="AD283" s="319"/>
      <c r="AE283" s="319"/>
      <c r="AF283" s="319"/>
      <c r="AG283" s="319"/>
      <c r="AH283" s="319"/>
      <c r="AI283" s="319"/>
      <c r="AJ283" s="319"/>
      <c r="AK283" s="319"/>
      <c r="AL283" s="319"/>
      <c r="AM283" s="319"/>
      <c r="AN283" s="319"/>
    </row>
    <row r="284" ht="18.0" customHeight="1">
      <c r="A284" s="490"/>
      <c r="B284" s="485">
        <v>7.9219291169E10</v>
      </c>
      <c r="C284" s="487" t="s">
        <v>11533</v>
      </c>
      <c r="D284" s="544" t="s">
        <v>11534</v>
      </c>
      <c r="E284" s="491" t="s">
        <v>11535</v>
      </c>
      <c r="F284" s="478" t="s">
        <v>11536</v>
      </c>
      <c r="G284" s="478" t="s">
        <v>1257</v>
      </c>
      <c r="H284" s="340">
        <v>60.0</v>
      </c>
      <c r="I284" s="429" t="s">
        <v>11537</v>
      </c>
      <c r="J284" s="490"/>
      <c r="K284" s="340"/>
      <c r="L284" s="545" t="s">
        <v>11019</v>
      </c>
      <c r="M284" s="340" t="s">
        <v>7106</v>
      </c>
      <c r="N284" s="319"/>
      <c r="O284" s="319"/>
      <c r="P284" s="490"/>
      <c r="Q284" s="490"/>
      <c r="R284" s="490"/>
      <c r="S284" s="490"/>
      <c r="T284" s="319"/>
      <c r="U284" s="319"/>
      <c r="V284" s="319"/>
      <c r="W284" s="319"/>
      <c r="X284" s="319"/>
      <c r="Y284" s="319"/>
      <c r="Z284" s="319"/>
      <c r="AA284" s="319"/>
      <c r="AB284" s="319"/>
      <c r="AC284" s="319"/>
      <c r="AD284" s="319"/>
      <c r="AE284" s="319"/>
      <c r="AF284" s="319"/>
      <c r="AG284" s="319"/>
      <c r="AH284" s="319"/>
      <c r="AI284" s="319"/>
      <c r="AJ284" s="319"/>
      <c r="AK284" s="319"/>
      <c r="AL284" s="319"/>
      <c r="AM284" s="319"/>
      <c r="AN284" s="319"/>
    </row>
    <row r="285">
      <c r="A285" s="547"/>
      <c r="B285" s="549">
        <v>7.9993372296E10</v>
      </c>
      <c r="C285" s="487" t="s">
        <v>11538</v>
      </c>
      <c r="D285" s="544" t="s">
        <v>11539</v>
      </c>
      <c r="E285" s="566" t="s">
        <v>11353</v>
      </c>
      <c r="F285" s="478" t="s">
        <v>11540</v>
      </c>
      <c r="G285" s="478" t="s">
        <v>1257</v>
      </c>
      <c r="H285" s="545">
        <v>46.0</v>
      </c>
      <c r="I285" s="429" t="s">
        <v>11541</v>
      </c>
      <c r="J285" s="552"/>
      <c r="K285" s="545"/>
      <c r="L285" s="340" t="s">
        <v>11067</v>
      </c>
      <c r="M285" s="340" t="s">
        <v>7106</v>
      </c>
      <c r="N285" s="319"/>
      <c r="O285" s="319"/>
      <c r="P285" s="547"/>
      <c r="Q285" s="490"/>
      <c r="R285" s="490"/>
      <c r="S285" s="490"/>
      <c r="T285" s="319"/>
      <c r="U285" s="319"/>
      <c r="V285" s="319"/>
      <c r="W285" s="319"/>
      <c r="X285" s="319"/>
      <c r="Y285" s="319"/>
      <c r="Z285" s="319"/>
      <c r="AA285" s="319"/>
      <c r="AB285" s="319"/>
      <c r="AC285" s="319"/>
      <c r="AD285" s="319"/>
      <c r="AE285" s="319"/>
      <c r="AF285" s="319"/>
      <c r="AG285" s="319"/>
      <c r="AH285" s="319"/>
      <c r="AI285" s="319"/>
      <c r="AJ285" s="319"/>
      <c r="AK285" s="319"/>
      <c r="AL285" s="319"/>
      <c r="AM285" s="319"/>
      <c r="AN285" s="319"/>
    </row>
    <row r="286">
      <c r="A286" s="547"/>
      <c r="B286" s="543">
        <v>7.9214444725E10</v>
      </c>
      <c r="C286" s="487" t="s">
        <v>11542</v>
      </c>
      <c r="D286" s="544" t="s">
        <v>11543</v>
      </c>
      <c r="E286" s="491" t="s">
        <v>11544</v>
      </c>
      <c r="F286" s="478" t="s">
        <v>11545</v>
      </c>
      <c r="G286" s="478" t="s">
        <v>1257</v>
      </c>
      <c r="H286" s="545">
        <v>32.0</v>
      </c>
      <c r="I286" s="429" t="s">
        <v>11546</v>
      </c>
      <c r="J286" s="546" t="s">
        <v>11547</v>
      </c>
      <c r="K286" s="545"/>
      <c r="L286" s="340" t="s">
        <v>11067</v>
      </c>
      <c r="M286" s="340" t="s">
        <v>7106</v>
      </c>
      <c r="N286" s="319"/>
      <c r="O286" s="319"/>
      <c r="P286" s="547"/>
      <c r="Q286" s="490"/>
      <c r="R286" s="490"/>
      <c r="S286" s="490"/>
      <c r="T286" s="319"/>
      <c r="U286" s="319"/>
      <c r="V286" s="319"/>
      <c r="W286" s="319"/>
      <c r="X286" s="319"/>
      <c r="Y286" s="319"/>
      <c r="Z286" s="319"/>
      <c r="AA286" s="319"/>
      <c r="AB286" s="319"/>
      <c r="AC286" s="319"/>
      <c r="AD286" s="319"/>
      <c r="AE286" s="319"/>
      <c r="AF286" s="319"/>
      <c r="AG286" s="319"/>
      <c r="AH286" s="319"/>
      <c r="AI286" s="319"/>
      <c r="AJ286" s="319"/>
      <c r="AK286" s="319"/>
      <c r="AL286" s="319"/>
      <c r="AM286" s="319"/>
      <c r="AN286" s="319"/>
    </row>
    <row r="287">
      <c r="A287" s="319"/>
      <c r="B287" s="485">
        <v>7.9910259243E10</v>
      </c>
      <c r="C287" s="567" t="s">
        <v>2790</v>
      </c>
      <c r="D287" s="339" t="s">
        <v>11548</v>
      </c>
      <c r="E287" s="486" t="s">
        <v>11549</v>
      </c>
      <c r="F287" s="339" t="s">
        <v>11550</v>
      </c>
      <c r="G287" s="478" t="s">
        <v>1257</v>
      </c>
      <c r="H287" s="340">
        <v>2.0</v>
      </c>
      <c r="I287" s="429" t="s">
        <v>4799</v>
      </c>
      <c r="J287" s="319"/>
      <c r="K287" s="340"/>
      <c r="L287" s="340" t="s">
        <v>11551</v>
      </c>
      <c r="M287" s="340" t="s">
        <v>7106</v>
      </c>
      <c r="N287" s="319"/>
      <c r="O287" s="319"/>
      <c r="P287" s="319"/>
      <c r="Q287" s="319"/>
      <c r="R287" s="319"/>
      <c r="S287" s="319"/>
      <c r="T287" s="319"/>
      <c r="U287" s="319"/>
      <c r="V287" s="319"/>
      <c r="W287" s="319"/>
      <c r="X287" s="319"/>
      <c r="Y287" s="319"/>
      <c r="Z287" s="319"/>
      <c r="AA287" s="319"/>
      <c r="AB287" s="319"/>
      <c r="AC287" s="319"/>
      <c r="AD287" s="319"/>
      <c r="AE287" s="319"/>
      <c r="AF287" s="319"/>
      <c r="AG287" s="319"/>
      <c r="AH287" s="319"/>
      <c r="AI287" s="319"/>
      <c r="AJ287" s="319"/>
      <c r="AK287" s="319"/>
      <c r="AL287" s="319"/>
      <c r="AM287" s="319"/>
      <c r="AN287" s="319"/>
    </row>
    <row r="288">
      <c r="A288" s="319"/>
      <c r="B288" s="485">
        <v>4.36509629626E11</v>
      </c>
      <c r="C288" s="340" t="s">
        <v>2790</v>
      </c>
      <c r="D288" s="339" t="s">
        <v>11552</v>
      </c>
      <c r="E288" s="486" t="s">
        <v>11553</v>
      </c>
      <c r="F288" s="339" t="s">
        <v>11554</v>
      </c>
      <c r="G288" s="478" t="s">
        <v>1257</v>
      </c>
      <c r="H288" s="340">
        <v>2.0</v>
      </c>
      <c r="I288" s="488" t="s">
        <v>11555</v>
      </c>
      <c r="J288" s="319"/>
      <c r="K288" s="340"/>
      <c r="L288" s="340" t="s">
        <v>11019</v>
      </c>
      <c r="M288" s="478" t="s">
        <v>7106</v>
      </c>
      <c r="N288" s="319"/>
      <c r="O288" s="319"/>
      <c r="P288" s="319"/>
      <c r="Q288" s="319"/>
      <c r="R288" s="319"/>
      <c r="T288" s="319"/>
      <c r="U288" s="319"/>
      <c r="V288" s="319"/>
      <c r="W288" s="319"/>
      <c r="X288" s="319"/>
      <c r="Y288" s="319"/>
      <c r="Z288" s="319"/>
      <c r="AA288" s="319"/>
      <c r="AB288" s="319"/>
      <c r="AC288" s="319"/>
      <c r="AD288" s="319"/>
      <c r="AE288" s="319"/>
      <c r="AF288" s="319"/>
      <c r="AG288" s="319"/>
      <c r="AH288" s="319"/>
      <c r="AI288" s="319"/>
      <c r="AJ288" s="319"/>
      <c r="AK288" s="319"/>
      <c r="AL288" s="319"/>
      <c r="AM288" s="319"/>
      <c r="AN288" s="319"/>
    </row>
    <row r="289">
      <c r="A289" s="319"/>
      <c r="B289" s="485">
        <v>7.9670933082E10</v>
      </c>
      <c r="C289" s="340" t="s">
        <v>2790</v>
      </c>
      <c r="D289" s="339" t="s">
        <v>11556</v>
      </c>
      <c r="E289" s="486" t="s">
        <v>11557</v>
      </c>
      <c r="F289" s="339" t="s">
        <v>11558</v>
      </c>
      <c r="G289" s="478" t="s">
        <v>1257</v>
      </c>
      <c r="H289" s="340">
        <v>2.0</v>
      </c>
      <c r="I289" s="429" t="s">
        <v>11559</v>
      </c>
      <c r="J289" s="319"/>
      <c r="K289" s="340"/>
      <c r="L289" s="340" t="s">
        <v>11560</v>
      </c>
      <c r="M289" s="340" t="s">
        <v>7131</v>
      </c>
      <c r="N289" s="319"/>
      <c r="O289" s="319"/>
      <c r="P289" s="319"/>
      <c r="Q289" s="319"/>
      <c r="R289" s="319"/>
      <c r="S289" s="319"/>
      <c r="T289" s="319"/>
      <c r="U289" s="319"/>
      <c r="V289" s="319"/>
      <c r="W289" s="319"/>
      <c r="X289" s="319"/>
      <c r="Y289" s="319"/>
      <c r="Z289" s="319"/>
      <c r="AA289" s="319"/>
      <c r="AB289" s="319"/>
      <c r="AC289" s="319"/>
      <c r="AD289" s="319"/>
      <c r="AE289" s="319"/>
      <c r="AF289" s="319"/>
      <c r="AG289" s="319"/>
      <c r="AH289" s="319"/>
      <c r="AI289" s="319"/>
      <c r="AJ289" s="319"/>
      <c r="AK289" s="319"/>
      <c r="AL289" s="319"/>
      <c r="AM289" s="319"/>
      <c r="AN289" s="319"/>
    </row>
    <row r="290">
      <c r="A290" s="319"/>
      <c r="B290" s="485">
        <v>7.7072291284E10</v>
      </c>
      <c r="C290" s="340" t="s">
        <v>2790</v>
      </c>
      <c r="D290" s="544" t="s">
        <v>11561</v>
      </c>
      <c r="E290" s="486" t="s">
        <v>11562</v>
      </c>
      <c r="F290" s="339" t="s">
        <v>11563</v>
      </c>
      <c r="G290" s="478" t="s">
        <v>1257</v>
      </c>
      <c r="H290" s="340">
        <v>2.0</v>
      </c>
      <c r="I290" s="429" t="s">
        <v>4775</v>
      </c>
      <c r="J290" s="319"/>
      <c r="K290" s="340"/>
      <c r="L290" s="340" t="s">
        <v>11564</v>
      </c>
      <c r="M290" s="340" t="s">
        <v>7106</v>
      </c>
      <c r="N290" s="319"/>
      <c r="O290" s="319"/>
      <c r="P290" s="319"/>
      <c r="Q290" s="319"/>
      <c r="R290" s="319"/>
      <c r="S290" s="319"/>
      <c r="T290" s="319"/>
      <c r="U290" s="319"/>
      <c r="V290" s="319"/>
      <c r="W290" s="319"/>
      <c r="X290" s="319"/>
      <c r="Y290" s="319"/>
      <c r="Z290" s="319"/>
      <c r="AA290" s="319"/>
      <c r="AB290" s="319"/>
      <c r="AC290" s="319"/>
      <c r="AD290" s="319"/>
      <c r="AE290" s="319"/>
      <c r="AF290" s="319"/>
      <c r="AG290" s="319"/>
      <c r="AH290" s="319"/>
      <c r="AI290" s="319"/>
      <c r="AJ290" s="319"/>
      <c r="AK290" s="319"/>
      <c r="AL290" s="319"/>
      <c r="AM290" s="319"/>
      <c r="AN290" s="319"/>
    </row>
    <row r="291">
      <c r="A291" s="319"/>
      <c r="B291" s="485">
        <v>7.9914691766E10</v>
      </c>
      <c r="C291" s="340" t="s">
        <v>2790</v>
      </c>
      <c r="D291" s="339" t="s">
        <v>11565</v>
      </c>
      <c r="E291" s="486" t="s">
        <v>11566</v>
      </c>
      <c r="F291" s="339" t="s">
        <v>11567</v>
      </c>
      <c r="G291" s="478" t="s">
        <v>1257</v>
      </c>
      <c r="H291" s="340">
        <v>2.0</v>
      </c>
      <c r="I291" s="429" t="s">
        <v>4930</v>
      </c>
      <c r="J291" s="319"/>
      <c r="K291" s="340"/>
      <c r="L291" s="340" t="s">
        <v>11568</v>
      </c>
      <c r="M291" s="340" t="s">
        <v>7106</v>
      </c>
      <c r="N291" s="319"/>
      <c r="O291" s="319"/>
      <c r="P291" s="319"/>
      <c r="Q291" s="319"/>
      <c r="R291" s="319"/>
      <c r="S291" s="319"/>
      <c r="T291" s="319"/>
      <c r="U291" s="319"/>
      <c r="V291" s="319"/>
      <c r="W291" s="319"/>
      <c r="X291" s="319"/>
      <c r="Y291" s="319"/>
      <c r="Z291" s="319"/>
      <c r="AA291" s="319"/>
      <c r="AB291" s="319"/>
      <c r="AC291" s="319"/>
      <c r="AD291" s="319"/>
      <c r="AE291" s="319"/>
      <c r="AF291" s="319"/>
      <c r="AG291" s="319"/>
      <c r="AH291" s="319"/>
      <c r="AI291" s="319"/>
      <c r="AJ291" s="319"/>
      <c r="AK291" s="319"/>
      <c r="AL291" s="319"/>
      <c r="AM291" s="319"/>
      <c r="AN291" s="319"/>
    </row>
    <row r="292">
      <c r="A292" s="319"/>
      <c r="B292" s="485">
        <v>7.9910858069E10</v>
      </c>
      <c r="C292" s="340" t="s">
        <v>2790</v>
      </c>
      <c r="D292" s="339" t="s">
        <v>11569</v>
      </c>
      <c r="E292" s="486" t="s">
        <v>11570</v>
      </c>
      <c r="F292" s="339" t="s">
        <v>11567</v>
      </c>
      <c r="G292" s="478" t="s">
        <v>1257</v>
      </c>
      <c r="H292" s="340">
        <v>2.0</v>
      </c>
      <c r="I292" s="429" t="s">
        <v>4934</v>
      </c>
      <c r="J292" s="319"/>
      <c r="K292" s="340"/>
      <c r="L292" s="340" t="s">
        <v>11571</v>
      </c>
      <c r="M292" s="340" t="s">
        <v>7106</v>
      </c>
      <c r="N292" s="319"/>
      <c r="O292" s="319"/>
      <c r="P292" s="319"/>
      <c r="Q292" s="319"/>
      <c r="R292" s="319"/>
      <c r="S292" s="319"/>
      <c r="T292" s="319"/>
      <c r="U292" s="319"/>
      <c r="V292" s="319"/>
      <c r="W292" s="319"/>
      <c r="X292" s="319"/>
      <c r="Y292" s="319"/>
      <c r="Z292" s="319"/>
      <c r="AA292" s="319"/>
      <c r="AB292" s="319"/>
      <c r="AC292" s="319"/>
      <c r="AD292" s="319"/>
      <c r="AE292" s="319"/>
      <c r="AF292" s="319"/>
      <c r="AG292" s="319"/>
      <c r="AH292" s="319"/>
      <c r="AI292" s="319"/>
      <c r="AJ292" s="319"/>
      <c r="AK292" s="319"/>
      <c r="AL292" s="319"/>
      <c r="AM292" s="319"/>
      <c r="AN292" s="319"/>
    </row>
    <row r="293">
      <c r="A293" s="490"/>
      <c r="B293" s="485">
        <v>7.9969535725E10</v>
      </c>
      <c r="C293" s="340" t="s">
        <v>11572</v>
      </c>
      <c r="D293" s="480" t="s">
        <v>11573</v>
      </c>
      <c r="E293" s="491" t="s">
        <v>11353</v>
      </c>
      <c r="F293" s="480" t="s">
        <v>11574</v>
      </c>
      <c r="G293" s="478" t="s">
        <v>1257</v>
      </c>
      <c r="H293" s="340">
        <v>99.0</v>
      </c>
      <c r="I293" s="488" t="s">
        <v>11575</v>
      </c>
      <c r="J293" s="490"/>
      <c r="K293" s="340"/>
      <c r="L293" s="340" t="s">
        <v>11067</v>
      </c>
      <c r="M293" s="593" t="s">
        <v>11576</v>
      </c>
      <c r="N293" s="319"/>
      <c r="O293" s="319"/>
      <c r="P293" s="490"/>
      <c r="Q293" s="490"/>
      <c r="R293" s="490"/>
      <c r="S293" s="490"/>
      <c r="T293" s="319"/>
      <c r="U293" s="319"/>
      <c r="V293" s="319"/>
      <c r="W293" s="319"/>
      <c r="X293" s="319"/>
      <c r="Y293" s="319"/>
      <c r="Z293" s="319"/>
      <c r="AA293" s="319"/>
      <c r="AB293" s="319"/>
      <c r="AC293" s="319"/>
      <c r="AD293" s="319"/>
      <c r="AE293" s="319"/>
      <c r="AF293" s="319"/>
      <c r="AG293" s="319"/>
      <c r="AH293" s="319"/>
      <c r="AI293" s="319"/>
      <c r="AJ293" s="319"/>
      <c r="AK293" s="319"/>
      <c r="AL293" s="319"/>
      <c r="AM293" s="319"/>
      <c r="AN293" s="319"/>
    </row>
    <row r="294">
      <c r="A294" s="319"/>
      <c r="B294" s="485">
        <v>7.9313555059E10</v>
      </c>
      <c r="C294" s="487" t="s">
        <v>2776</v>
      </c>
      <c r="D294" s="544" t="s">
        <v>11577</v>
      </c>
      <c r="E294" s="486" t="s">
        <v>11578</v>
      </c>
      <c r="F294" s="339" t="s">
        <v>11579</v>
      </c>
      <c r="G294" s="478" t="s">
        <v>1257</v>
      </c>
      <c r="H294" s="340">
        <v>13.0</v>
      </c>
      <c r="I294" s="429" t="s">
        <v>11580</v>
      </c>
      <c r="J294" s="319"/>
      <c r="K294" s="340"/>
      <c r="L294" s="340" t="s">
        <v>11019</v>
      </c>
      <c r="M294" s="340" t="s">
        <v>7106</v>
      </c>
      <c r="N294" s="319"/>
      <c r="O294" s="319"/>
      <c r="P294" s="319"/>
      <c r="Q294" s="319"/>
      <c r="R294" s="319"/>
      <c r="S294" s="319"/>
      <c r="T294" s="319"/>
      <c r="U294" s="319"/>
      <c r="V294" s="319"/>
      <c r="W294" s="319"/>
      <c r="X294" s="319"/>
      <c r="Y294" s="319"/>
      <c r="Z294" s="319"/>
      <c r="AA294" s="319"/>
      <c r="AB294" s="319"/>
      <c r="AC294" s="319"/>
      <c r="AD294" s="319"/>
      <c r="AE294" s="319"/>
      <c r="AF294" s="319"/>
      <c r="AG294" s="319"/>
      <c r="AH294" s="319"/>
      <c r="AI294" s="319"/>
      <c r="AJ294" s="319"/>
      <c r="AK294" s="319"/>
      <c r="AL294" s="319"/>
      <c r="AM294" s="319"/>
      <c r="AN294" s="319"/>
    </row>
    <row r="295">
      <c r="A295" s="490"/>
      <c r="B295" s="485">
        <v>7.9217545884E10</v>
      </c>
      <c r="C295" s="487" t="s">
        <v>11581</v>
      </c>
      <c r="D295" s="544" t="s">
        <v>11582</v>
      </c>
      <c r="E295" s="566" t="s">
        <v>11583</v>
      </c>
      <c r="F295" s="480" t="s">
        <v>10912</v>
      </c>
      <c r="G295" s="478" t="s">
        <v>1257</v>
      </c>
      <c r="H295" s="340">
        <v>35.0</v>
      </c>
      <c r="I295" s="429" t="s">
        <v>11458</v>
      </c>
      <c r="J295" s="490"/>
      <c r="K295" s="340"/>
      <c r="L295" s="340" t="s">
        <v>11028</v>
      </c>
      <c r="M295" s="340" t="s">
        <v>11057</v>
      </c>
      <c r="N295" s="319"/>
      <c r="O295" s="319"/>
      <c r="P295" s="490"/>
      <c r="Q295" s="490"/>
      <c r="R295" s="490"/>
      <c r="S295" s="490"/>
      <c r="T295" s="319"/>
      <c r="U295" s="319"/>
      <c r="V295" s="319"/>
      <c r="W295" s="319"/>
      <c r="X295" s="319"/>
      <c r="Y295" s="319"/>
      <c r="Z295" s="319"/>
      <c r="AA295" s="319"/>
      <c r="AB295" s="319"/>
      <c r="AC295" s="319"/>
      <c r="AD295" s="319"/>
      <c r="AE295" s="319"/>
      <c r="AF295" s="319"/>
      <c r="AG295" s="319"/>
      <c r="AH295" s="319"/>
      <c r="AI295" s="319"/>
      <c r="AJ295" s="319"/>
      <c r="AK295" s="319"/>
      <c r="AL295" s="319"/>
      <c r="AM295" s="319"/>
      <c r="AN295" s="319"/>
    </row>
    <row r="296">
      <c r="A296" s="490"/>
      <c r="B296" s="485">
        <v>7.9313861667E10</v>
      </c>
      <c r="C296" s="487" t="s">
        <v>11584</v>
      </c>
      <c r="D296" s="544" t="s">
        <v>11585</v>
      </c>
      <c r="E296" s="491" t="s">
        <v>11254</v>
      </c>
      <c r="F296" s="480" t="s">
        <v>10900</v>
      </c>
      <c r="G296" s="478" t="s">
        <v>1257</v>
      </c>
      <c r="H296" s="340">
        <v>36.0</v>
      </c>
      <c r="I296" s="429" t="s">
        <v>2828</v>
      </c>
      <c r="J296" s="490"/>
      <c r="K296" s="340"/>
      <c r="L296" s="340" t="s">
        <v>11028</v>
      </c>
      <c r="M296" s="340" t="s">
        <v>11057</v>
      </c>
      <c r="N296" s="319"/>
      <c r="O296" s="319"/>
      <c r="P296" s="490"/>
      <c r="Q296" s="490"/>
      <c r="R296" s="490"/>
      <c r="S296" s="490"/>
      <c r="T296" s="319"/>
      <c r="U296" s="319"/>
      <c r="V296" s="319"/>
      <c r="W296" s="319"/>
      <c r="X296" s="319"/>
      <c r="Y296" s="319"/>
      <c r="Z296" s="319"/>
      <c r="AA296" s="319"/>
      <c r="AB296" s="319"/>
      <c r="AC296" s="319"/>
      <c r="AD296" s="319"/>
      <c r="AE296" s="319"/>
      <c r="AF296" s="319"/>
      <c r="AG296" s="319"/>
      <c r="AH296" s="319"/>
      <c r="AI296" s="319"/>
      <c r="AJ296" s="319"/>
      <c r="AK296" s="319"/>
      <c r="AL296" s="319"/>
      <c r="AM296" s="319"/>
      <c r="AN296" s="319"/>
    </row>
    <row r="297">
      <c r="A297" s="319"/>
      <c r="B297" s="485">
        <v>7.9585851548E10</v>
      </c>
      <c r="C297" s="340" t="s">
        <v>2701</v>
      </c>
      <c r="D297" s="339" t="s">
        <v>11586</v>
      </c>
      <c r="E297" s="486" t="s">
        <v>11587</v>
      </c>
      <c r="F297" s="339" t="s">
        <v>11588</v>
      </c>
      <c r="G297" s="478" t="s">
        <v>1257</v>
      </c>
      <c r="H297" s="340" t="s">
        <v>109</v>
      </c>
      <c r="I297" s="429" t="s">
        <v>4795</v>
      </c>
      <c r="J297" s="319"/>
      <c r="K297" s="340"/>
      <c r="L297" s="340" t="s">
        <v>11589</v>
      </c>
      <c r="M297" s="340" t="s">
        <v>7106</v>
      </c>
      <c r="N297" s="319"/>
      <c r="O297" s="319"/>
      <c r="P297" s="319"/>
      <c r="Q297" s="319"/>
      <c r="R297" s="319"/>
      <c r="S297" s="319"/>
      <c r="T297" s="319"/>
      <c r="U297" s="319"/>
      <c r="V297" s="319"/>
      <c r="W297" s="319"/>
      <c r="X297" s="319"/>
      <c r="Y297" s="319"/>
      <c r="Z297" s="319"/>
      <c r="AA297" s="319"/>
      <c r="AB297" s="319"/>
      <c r="AC297" s="319"/>
      <c r="AD297" s="319"/>
      <c r="AE297" s="319"/>
      <c r="AF297" s="319"/>
      <c r="AG297" s="319"/>
      <c r="AH297" s="319"/>
      <c r="AI297" s="319"/>
      <c r="AJ297" s="319"/>
      <c r="AK297" s="319"/>
      <c r="AL297" s="319"/>
      <c r="AM297" s="319"/>
      <c r="AN297" s="319"/>
    </row>
    <row r="298">
      <c r="A298" s="319"/>
      <c r="B298" s="485">
        <v>7.991676917E10</v>
      </c>
      <c r="C298" s="478" t="s">
        <v>2786</v>
      </c>
      <c r="D298" s="339" t="s">
        <v>11590</v>
      </c>
      <c r="E298" s="486" t="s">
        <v>11254</v>
      </c>
      <c r="F298" s="339" t="s">
        <v>11460</v>
      </c>
      <c r="G298" s="478" t="s">
        <v>1257</v>
      </c>
      <c r="H298" s="340">
        <v>2.0</v>
      </c>
      <c r="I298" s="429" t="s">
        <v>4926</v>
      </c>
      <c r="J298" s="319"/>
      <c r="K298" s="340"/>
      <c r="L298" s="340" t="s">
        <v>11591</v>
      </c>
      <c r="M298" s="340" t="s">
        <v>7106</v>
      </c>
      <c r="N298" s="319"/>
      <c r="O298" s="319"/>
      <c r="P298" s="319"/>
      <c r="Q298" s="319"/>
      <c r="R298" s="319"/>
      <c r="S298" s="319"/>
      <c r="T298" s="319"/>
      <c r="U298" s="319"/>
      <c r="V298" s="319"/>
      <c r="W298" s="319"/>
      <c r="X298" s="319"/>
      <c r="Y298" s="319"/>
      <c r="Z298" s="319"/>
      <c r="AA298" s="319"/>
      <c r="AB298" s="319"/>
      <c r="AC298" s="319"/>
      <c r="AD298" s="319"/>
      <c r="AE298" s="319"/>
      <c r="AF298" s="319"/>
      <c r="AG298" s="319"/>
      <c r="AH298" s="319"/>
      <c r="AI298" s="319"/>
      <c r="AJ298" s="319"/>
      <c r="AK298" s="319"/>
      <c r="AL298" s="319"/>
      <c r="AM298" s="319"/>
      <c r="AN298" s="319"/>
    </row>
    <row r="299" ht="18.0" customHeight="1">
      <c r="A299" s="547"/>
      <c r="B299" s="568" t="s">
        <v>11592</v>
      </c>
      <c r="C299" s="493" t="s">
        <v>11593</v>
      </c>
      <c r="D299" s="339" t="s">
        <v>11594</v>
      </c>
      <c r="E299" s="491" t="s">
        <v>11583</v>
      </c>
      <c r="F299" s="478" t="s">
        <v>11595</v>
      </c>
      <c r="G299" s="478" t="s">
        <v>1257</v>
      </c>
      <c r="H299" s="340">
        <v>30.0</v>
      </c>
      <c r="I299" s="429" t="s">
        <v>11596</v>
      </c>
      <c r="J299" s="490"/>
      <c r="K299" s="340"/>
      <c r="L299" s="545" t="s">
        <v>11019</v>
      </c>
      <c r="M299" s="340" t="s">
        <v>7106</v>
      </c>
      <c r="N299" s="319"/>
      <c r="O299" s="319"/>
      <c r="P299" s="490"/>
      <c r="Q299" s="490"/>
      <c r="R299" s="490"/>
      <c r="S299" s="490"/>
      <c r="T299" s="319"/>
      <c r="U299" s="319"/>
      <c r="V299" s="319"/>
      <c r="W299" s="319"/>
      <c r="X299" s="319"/>
      <c r="Y299" s="319"/>
      <c r="Z299" s="319"/>
      <c r="AA299" s="319"/>
      <c r="AB299" s="319"/>
      <c r="AC299" s="319"/>
      <c r="AD299" s="319"/>
      <c r="AE299" s="319"/>
      <c r="AF299" s="319"/>
      <c r="AG299" s="319"/>
      <c r="AH299" s="319"/>
      <c r="AI299" s="319"/>
      <c r="AJ299" s="319"/>
      <c r="AK299" s="319"/>
      <c r="AL299" s="319"/>
      <c r="AM299" s="319"/>
      <c r="AN299" s="319"/>
    </row>
    <row r="300" ht="18.0" customHeight="1">
      <c r="A300" s="547"/>
      <c r="B300" s="568" t="s">
        <v>11597</v>
      </c>
      <c r="C300" s="493" t="s">
        <v>11598</v>
      </c>
      <c r="D300" s="339" t="s">
        <v>11599</v>
      </c>
      <c r="E300" s="491" t="s">
        <v>11254</v>
      </c>
      <c r="F300" s="478" t="s">
        <v>11600</v>
      </c>
      <c r="G300" s="478" t="s">
        <v>1257</v>
      </c>
      <c r="H300" s="340">
        <v>35.0</v>
      </c>
      <c r="I300" s="429" t="s">
        <v>11601</v>
      </c>
      <c r="J300" s="490"/>
      <c r="K300" s="340"/>
      <c r="L300" s="545" t="s">
        <v>11019</v>
      </c>
      <c r="M300" s="340" t="s">
        <v>7106</v>
      </c>
      <c r="N300" s="319"/>
      <c r="O300" s="319"/>
      <c r="P300" s="490"/>
      <c r="Q300" s="490"/>
      <c r="R300" s="490"/>
      <c r="S300" s="490"/>
      <c r="T300" s="319"/>
      <c r="U300" s="319"/>
      <c r="V300" s="319"/>
      <c r="W300" s="319"/>
      <c r="X300" s="319"/>
      <c r="Y300" s="319"/>
      <c r="Z300" s="319"/>
      <c r="AA300" s="319"/>
      <c r="AB300" s="319"/>
      <c r="AC300" s="319"/>
      <c r="AD300" s="319"/>
      <c r="AE300" s="319"/>
      <c r="AF300" s="319"/>
      <c r="AG300" s="319"/>
      <c r="AH300" s="319"/>
      <c r="AI300" s="319"/>
      <c r="AJ300" s="319"/>
      <c r="AK300" s="319"/>
      <c r="AL300" s="319"/>
      <c r="AM300" s="319"/>
      <c r="AN300" s="319"/>
    </row>
    <row r="301">
      <c r="B301" s="471"/>
      <c r="C301" s="22"/>
      <c r="D301" s="472"/>
      <c r="E301" s="473"/>
      <c r="F301" s="472"/>
      <c r="G301" s="20"/>
      <c r="H301" s="4"/>
      <c r="I301" s="4" t="s">
        <v>109</v>
      </c>
      <c r="K301" s="4"/>
      <c r="L301" s="4"/>
      <c r="M301" s="22"/>
    </row>
    <row r="302">
      <c r="B302" s="471"/>
      <c r="C302" s="22"/>
      <c r="D302" s="472"/>
      <c r="E302" s="473"/>
      <c r="F302" s="472"/>
      <c r="G302" s="20"/>
      <c r="H302" s="4" t="s">
        <v>109</v>
      </c>
      <c r="I302" s="4"/>
      <c r="K302" s="4"/>
      <c r="L302" s="4"/>
      <c r="M302" s="22"/>
    </row>
    <row r="303">
      <c r="B303" s="471"/>
      <c r="C303" s="22"/>
      <c r="D303" s="472"/>
      <c r="E303" s="473"/>
      <c r="F303" s="292"/>
      <c r="G303" s="22"/>
      <c r="H303" s="22"/>
      <c r="I303" s="22"/>
      <c r="K303" s="22"/>
      <c r="L303" s="22"/>
      <c r="M303" s="22"/>
    </row>
    <row r="304">
      <c r="B304" s="471"/>
      <c r="C304" s="22"/>
      <c r="D304" s="472"/>
      <c r="E304" s="473"/>
      <c r="F304" s="472"/>
      <c r="G304" s="22"/>
      <c r="H304" s="22"/>
      <c r="I304" s="22"/>
      <c r="K304" s="22"/>
      <c r="L304" s="22"/>
      <c r="M304" s="22"/>
    </row>
    <row r="305">
      <c r="B305" s="471"/>
      <c r="C305" s="22"/>
      <c r="D305" s="472"/>
      <c r="E305" s="473"/>
      <c r="F305" s="472"/>
      <c r="G305" s="22"/>
      <c r="H305" s="22"/>
      <c r="I305" s="22"/>
      <c r="K305" s="22"/>
      <c r="L305" s="22"/>
      <c r="M305" s="22"/>
    </row>
    <row r="306">
      <c r="B306" s="471"/>
      <c r="C306" s="22"/>
      <c r="D306" s="472"/>
      <c r="E306" s="473"/>
      <c r="F306" s="472"/>
      <c r="G306" s="22"/>
      <c r="H306" s="22"/>
      <c r="I306" s="35" t="s">
        <v>11602</v>
      </c>
      <c r="K306" s="22"/>
      <c r="L306" s="22"/>
      <c r="M306" s="4" t="s">
        <v>11603</v>
      </c>
    </row>
    <row r="307">
      <c r="B307" s="471"/>
      <c r="C307" s="22"/>
      <c r="D307" s="472"/>
      <c r="E307" s="473"/>
      <c r="F307" s="472"/>
      <c r="G307" s="22"/>
      <c r="H307" s="22"/>
      <c r="I307" s="35" t="s">
        <v>11604</v>
      </c>
      <c r="K307" s="22"/>
      <c r="L307" s="22"/>
      <c r="M307" s="4" t="s">
        <v>11603</v>
      </c>
    </row>
    <row r="308">
      <c r="B308" s="471"/>
      <c r="C308" s="22"/>
      <c r="D308" s="472"/>
      <c r="E308" s="473"/>
      <c r="F308" s="472"/>
      <c r="G308" s="22"/>
      <c r="H308" s="22"/>
      <c r="I308" s="35" t="s">
        <v>11605</v>
      </c>
      <c r="K308" s="22"/>
      <c r="L308" s="22"/>
      <c r="M308" s="4" t="s">
        <v>11603</v>
      </c>
    </row>
    <row r="309">
      <c r="B309" s="471"/>
      <c r="C309" s="22"/>
      <c r="D309" s="472"/>
      <c r="E309" s="473"/>
      <c r="F309" s="472"/>
      <c r="G309" s="22"/>
      <c r="H309" s="22"/>
      <c r="I309" s="35" t="s">
        <v>11606</v>
      </c>
      <c r="K309" s="22"/>
      <c r="L309" s="22"/>
      <c r="M309" s="4" t="s">
        <v>11603</v>
      </c>
    </row>
    <row r="310">
      <c r="B310" s="471"/>
      <c r="C310" s="22"/>
      <c r="D310" s="472"/>
      <c r="E310" s="473"/>
      <c r="F310" s="472"/>
      <c r="G310" s="4"/>
      <c r="H310" s="22"/>
      <c r="I310" s="35" t="s">
        <v>11607</v>
      </c>
      <c r="K310" s="22"/>
      <c r="L310" s="22"/>
      <c r="M310" s="4" t="s">
        <v>11608</v>
      </c>
    </row>
    <row r="311">
      <c r="B311" s="471"/>
      <c r="C311" s="22"/>
      <c r="D311" s="472"/>
      <c r="E311" s="473"/>
      <c r="F311" s="472"/>
      <c r="G311" s="4"/>
      <c r="H311" s="22"/>
      <c r="I311" s="35" t="s">
        <v>11609</v>
      </c>
      <c r="K311" s="22"/>
      <c r="L311" s="22"/>
      <c r="M311" s="4" t="s">
        <v>11610</v>
      </c>
    </row>
    <row r="312">
      <c r="B312" s="471"/>
      <c r="C312" s="22"/>
      <c r="D312" s="472"/>
      <c r="E312" s="473"/>
      <c r="F312" s="472"/>
      <c r="G312" s="4"/>
      <c r="H312" s="22"/>
      <c r="I312" s="35" t="s">
        <v>11611</v>
      </c>
      <c r="K312" s="22"/>
      <c r="L312" s="22"/>
      <c r="M312" s="4" t="s">
        <v>11608</v>
      </c>
    </row>
    <row r="313">
      <c r="B313" s="471"/>
      <c r="C313" s="22"/>
      <c r="D313" s="472"/>
      <c r="E313" s="473"/>
      <c r="F313" s="472"/>
      <c r="G313" s="4"/>
      <c r="H313" s="22"/>
      <c r="I313" s="35" t="s">
        <v>11612</v>
      </c>
      <c r="K313" s="22"/>
      <c r="L313" s="22"/>
      <c r="M313" s="4" t="s">
        <v>11613</v>
      </c>
    </row>
    <row r="314">
      <c r="B314" s="471"/>
      <c r="C314" s="22"/>
      <c r="D314" s="472"/>
      <c r="E314" s="473"/>
      <c r="F314" s="472"/>
      <c r="G314" s="4" t="s">
        <v>11614</v>
      </c>
      <c r="H314" s="22"/>
      <c r="I314" s="35" t="s">
        <v>11615</v>
      </c>
      <c r="K314" s="22"/>
      <c r="L314" s="22"/>
      <c r="M314" s="4" t="s">
        <v>11616</v>
      </c>
    </row>
    <row r="315">
      <c r="B315" s="471"/>
      <c r="C315" s="22"/>
      <c r="D315" s="472"/>
      <c r="E315" s="473"/>
      <c r="F315" s="472"/>
      <c r="G315" s="4"/>
      <c r="H315" s="22"/>
      <c r="I315" s="35" t="s">
        <v>11617</v>
      </c>
      <c r="K315" s="22"/>
      <c r="L315" s="22"/>
      <c r="M315" s="4" t="s">
        <v>11618</v>
      </c>
    </row>
    <row r="316">
      <c r="B316" s="471"/>
      <c r="C316" s="22"/>
      <c r="D316" s="472"/>
      <c r="E316" s="473"/>
      <c r="F316" s="472"/>
      <c r="G316" s="4"/>
      <c r="H316" s="22"/>
      <c r="I316" s="35" t="s">
        <v>11619</v>
      </c>
      <c r="K316" s="22"/>
      <c r="L316" s="22"/>
      <c r="M316" s="4" t="s">
        <v>11043</v>
      </c>
    </row>
    <row r="317">
      <c r="B317" s="471"/>
      <c r="C317" s="22"/>
      <c r="D317" s="292"/>
      <c r="E317" s="473"/>
      <c r="F317" s="472"/>
      <c r="G317" s="4"/>
      <c r="H317" s="22"/>
      <c r="I317" s="35" t="s">
        <v>11620</v>
      </c>
      <c r="K317" s="22"/>
      <c r="L317" s="22"/>
      <c r="M317" s="4" t="s">
        <v>11043</v>
      </c>
    </row>
    <row r="318">
      <c r="B318" s="471"/>
      <c r="C318" s="22"/>
      <c r="D318" s="472"/>
      <c r="E318" s="473"/>
      <c r="F318" s="472"/>
      <c r="G318" s="4"/>
      <c r="H318" s="594"/>
      <c r="I318" s="35" t="s">
        <v>11621</v>
      </c>
      <c r="J318" s="80"/>
      <c r="K318" s="594"/>
      <c r="L318" s="594"/>
      <c r="M318" s="4" t="s">
        <v>11622</v>
      </c>
    </row>
    <row r="319">
      <c r="B319" s="471"/>
      <c r="C319" s="22"/>
      <c r="D319" s="472"/>
      <c r="E319" s="473"/>
      <c r="F319" s="472"/>
      <c r="G319" s="4"/>
      <c r="H319" s="594"/>
      <c r="I319" s="35" t="s">
        <v>11623</v>
      </c>
      <c r="J319" s="80"/>
      <c r="K319" s="594"/>
      <c r="L319" s="594"/>
      <c r="M319" s="4" t="s">
        <v>11624</v>
      </c>
    </row>
    <row r="320">
      <c r="B320" s="471"/>
      <c r="C320" s="22"/>
      <c r="D320" s="472"/>
      <c r="E320" s="473"/>
      <c r="F320" s="472"/>
      <c r="G320" s="4"/>
      <c r="H320" s="22"/>
      <c r="I320" s="35" t="s">
        <v>11625</v>
      </c>
      <c r="K320" s="22"/>
      <c r="L320" s="22"/>
      <c r="M320" s="4" t="s">
        <v>11626</v>
      </c>
    </row>
    <row r="321">
      <c r="B321" s="471"/>
      <c r="C321" s="22"/>
      <c r="D321" s="472"/>
      <c r="E321" s="473"/>
      <c r="F321" s="472"/>
      <c r="G321" s="22"/>
      <c r="H321" s="22"/>
      <c r="I321" s="35" t="s">
        <v>11627</v>
      </c>
      <c r="K321" s="22"/>
      <c r="L321" s="22"/>
      <c r="M321" s="4" t="s">
        <v>11603</v>
      </c>
    </row>
    <row r="322">
      <c r="B322" s="471"/>
      <c r="C322" s="22"/>
      <c r="D322" s="472"/>
      <c r="E322" s="473"/>
      <c r="F322" s="472"/>
      <c r="G322" s="22"/>
      <c r="H322" s="22"/>
      <c r="I322" s="35" t="s">
        <v>11628</v>
      </c>
      <c r="K322" s="22"/>
      <c r="L322" s="22"/>
      <c r="M322" s="4" t="s">
        <v>11629</v>
      </c>
    </row>
    <row r="323">
      <c r="B323" s="471"/>
      <c r="C323" s="22"/>
      <c r="D323" s="472"/>
      <c r="E323" s="473"/>
      <c r="F323" s="472"/>
      <c r="G323" s="22"/>
      <c r="H323" s="22"/>
      <c r="I323" s="35" t="s">
        <v>11630</v>
      </c>
      <c r="K323" s="22"/>
      <c r="L323" s="22"/>
      <c r="M323" s="4" t="s">
        <v>11631</v>
      </c>
    </row>
    <row r="324">
      <c r="B324" s="471"/>
      <c r="C324" s="22"/>
      <c r="D324" s="472"/>
      <c r="E324" s="473"/>
      <c r="F324" s="472"/>
      <c r="G324" s="22"/>
      <c r="H324" s="22"/>
      <c r="I324" s="35" t="s">
        <v>11632</v>
      </c>
      <c r="K324" s="22"/>
      <c r="L324" s="22"/>
      <c r="M324" s="4" t="s">
        <v>11631</v>
      </c>
    </row>
    <row r="325">
      <c r="B325" s="471"/>
      <c r="C325" s="22"/>
      <c r="D325" s="472"/>
      <c r="E325" s="473"/>
      <c r="F325" s="472"/>
      <c r="G325" s="22"/>
      <c r="H325" s="22"/>
      <c r="I325" s="35" t="s">
        <v>11633</v>
      </c>
      <c r="K325" s="22"/>
      <c r="L325" s="22"/>
      <c r="M325" s="4" t="s">
        <v>11634</v>
      </c>
    </row>
    <row r="326">
      <c r="B326" s="471"/>
      <c r="C326" s="22"/>
      <c r="D326" s="472"/>
      <c r="E326" s="473"/>
      <c r="F326" s="472"/>
      <c r="G326" s="22"/>
      <c r="H326" s="595"/>
      <c r="I326" s="35" t="s">
        <v>11635</v>
      </c>
      <c r="K326" s="595"/>
      <c r="L326" s="22"/>
      <c r="M326" s="4" t="s">
        <v>11636</v>
      </c>
    </row>
    <row r="327">
      <c r="B327" s="471"/>
      <c r="C327" s="22"/>
      <c r="D327" s="472"/>
      <c r="E327" s="473"/>
      <c r="F327" s="472"/>
      <c r="G327" s="4" t="s">
        <v>11637</v>
      </c>
      <c r="H327" s="22"/>
      <c r="I327" s="35" t="s">
        <v>11638</v>
      </c>
      <c r="K327" s="22"/>
      <c r="L327" s="22"/>
      <c r="M327" s="4" t="s">
        <v>11639</v>
      </c>
    </row>
    <row r="328">
      <c r="B328" s="471"/>
      <c r="C328" s="22"/>
      <c r="D328" s="472"/>
      <c r="E328" s="473"/>
      <c r="F328" s="472"/>
      <c r="G328" s="596"/>
      <c r="H328" s="22"/>
      <c r="I328" s="92" t="s">
        <v>11640</v>
      </c>
      <c r="K328" s="22"/>
      <c r="L328" s="22"/>
      <c r="M328" s="17" t="s">
        <v>11616</v>
      </c>
    </row>
    <row r="329">
      <c r="B329" s="471"/>
      <c r="C329" s="22"/>
      <c r="D329" s="472"/>
      <c r="E329" s="473"/>
      <c r="F329" s="472"/>
      <c r="G329" s="22"/>
      <c r="H329" s="22"/>
      <c r="I329" s="35" t="s">
        <v>11641</v>
      </c>
      <c r="K329" s="22"/>
      <c r="L329" s="22"/>
      <c r="M329" s="9" t="s">
        <v>11642</v>
      </c>
    </row>
    <row r="330">
      <c r="B330" s="471"/>
      <c r="C330" s="22"/>
      <c r="D330" s="472"/>
      <c r="E330" s="473"/>
      <c r="F330" s="472"/>
      <c r="G330" s="22"/>
      <c r="H330" s="82"/>
      <c r="I330" s="35" t="s">
        <v>1140</v>
      </c>
      <c r="J330" s="28"/>
      <c r="K330" s="82"/>
      <c r="L330" s="82"/>
      <c r="M330" s="9" t="s">
        <v>11643</v>
      </c>
    </row>
    <row r="331">
      <c r="B331" s="471"/>
      <c r="C331" s="22"/>
      <c r="D331" s="472"/>
      <c r="E331" s="473"/>
      <c r="F331" s="472"/>
      <c r="G331" s="22"/>
      <c r="H331" s="594"/>
      <c r="I331" s="35" t="s">
        <v>11644</v>
      </c>
      <c r="J331" s="80"/>
      <c r="K331" s="594"/>
      <c r="L331" s="594"/>
      <c r="M331" s="4" t="s">
        <v>11645</v>
      </c>
    </row>
    <row r="332">
      <c r="B332" s="471"/>
      <c r="C332" s="22"/>
      <c r="D332" s="472"/>
      <c r="E332" s="473"/>
      <c r="F332" s="472"/>
      <c r="G332" s="22"/>
      <c r="H332" s="594"/>
      <c r="I332" s="35" t="s">
        <v>11646</v>
      </c>
      <c r="J332" s="80"/>
      <c r="K332" s="594"/>
      <c r="L332" s="594"/>
      <c r="M332" s="4" t="s">
        <v>11647</v>
      </c>
    </row>
    <row r="333">
      <c r="B333" s="471"/>
      <c r="C333" s="22"/>
      <c r="D333" s="472"/>
      <c r="E333" s="473"/>
      <c r="F333" s="472"/>
      <c r="G333" s="22"/>
      <c r="H333" s="594"/>
      <c r="I333" s="35" t="s">
        <v>11648</v>
      </c>
      <c r="J333" s="80"/>
      <c r="K333" s="594"/>
      <c r="L333" s="594"/>
      <c r="M333" s="4" t="s">
        <v>11649</v>
      </c>
    </row>
    <row r="334">
      <c r="B334" s="471"/>
      <c r="C334" s="22"/>
      <c r="D334" s="472"/>
      <c r="E334" s="473"/>
      <c r="F334" s="472"/>
      <c r="G334" s="22"/>
      <c r="H334" s="594"/>
      <c r="I334" s="35" t="s">
        <v>11650</v>
      </c>
      <c r="J334" s="80"/>
      <c r="K334" s="594"/>
      <c r="L334" s="594"/>
      <c r="M334" s="4" t="s">
        <v>11651</v>
      </c>
    </row>
    <row r="335">
      <c r="B335" s="471"/>
      <c r="C335" s="22"/>
      <c r="D335" s="472"/>
      <c r="E335" s="473"/>
      <c r="F335" s="472"/>
      <c r="G335" s="22"/>
      <c r="H335" s="594"/>
      <c r="I335" s="35" t="s">
        <v>11652</v>
      </c>
      <c r="J335" s="80"/>
      <c r="K335" s="594"/>
      <c r="L335" s="594"/>
      <c r="M335" s="4" t="s">
        <v>11653</v>
      </c>
    </row>
    <row r="336">
      <c r="B336" s="471"/>
      <c r="C336" s="22"/>
      <c r="D336" s="472"/>
      <c r="E336" s="473"/>
      <c r="F336" s="472"/>
      <c r="G336" s="22"/>
      <c r="H336" s="594"/>
      <c r="I336" s="35" t="s">
        <v>11537</v>
      </c>
      <c r="J336" s="80"/>
      <c r="K336" s="594"/>
      <c r="L336" s="594"/>
      <c r="M336" s="4" t="s">
        <v>11654</v>
      </c>
    </row>
    <row r="337">
      <c r="B337" s="471"/>
      <c r="C337" s="22"/>
      <c r="D337" s="472"/>
      <c r="E337" s="473"/>
      <c r="F337" s="472"/>
      <c r="G337" s="22"/>
      <c r="H337" s="594"/>
      <c r="I337" s="35" t="s">
        <v>11655</v>
      </c>
      <c r="J337" s="80"/>
      <c r="K337" s="594"/>
      <c r="L337" s="594"/>
      <c r="M337" s="4" t="s">
        <v>11656</v>
      </c>
    </row>
    <row r="338">
      <c r="B338" s="471"/>
      <c r="C338" s="22"/>
      <c r="D338" s="472"/>
      <c r="E338" s="473"/>
      <c r="F338" s="472"/>
      <c r="G338" s="22"/>
      <c r="H338" s="594"/>
      <c r="I338" s="35" t="s">
        <v>11657</v>
      </c>
      <c r="J338" s="80"/>
      <c r="K338" s="594"/>
      <c r="L338" s="594"/>
      <c r="M338" s="4" t="s">
        <v>11658</v>
      </c>
    </row>
    <row r="339">
      <c r="B339" s="471"/>
      <c r="C339" s="22"/>
      <c r="D339" s="292"/>
      <c r="E339" s="473"/>
      <c r="F339" s="292"/>
      <c r="G339" s="22"/>
      <c r="H339" s="594"/>
      <c r="I339" s="35" t="s">
        <v>11659</v>
      </c>
      <c r="J339" s="80"/>
      <c r="K339" s="594"/>
      <c r="L339" s="594"/>
      <c r="M339" s="4" t="s">
        <v>11660</v>
      </c>
    </row>
    <row r="340">
      <c r="B340" s="471"/>
      <c r="C340" s="22"/>
      <c r="D340" s="472"/>
      <c r="E340" s="473"/>
      <c r="F340" s="472"/>
      <c r="G340" s="22"/>
      <c r="H340" s="594"/>
      <c r="I340" s="35" t="s">
        <v>11661</v>
      </c>
      <c r="J340" s="80"/>
      <c r="K340" s="594"/>
      <c r="L340" s="594"/>
      <c r="M340" s="4" t="s">
        <v>11662</v>
      </c>
    </row>
    <row r="341">
      <c r="B341" s="471"/>
      <c r="C341" s="22"/>
      <c r="D341" s="472"/>
      <c r="E341" s="473"/>
      <c r="F341" s="472"/>
      <c r="G341" s="22"/>
      <c r="H341" s="594"/>
      <c r="I341" s="35" t="s">
        <v>11663</v>
      </c>
      <c r="J341" s="80"/>
      <c r="K341" s="594"/>
      <c r="L341" s="594"/>
      <c r="M341" s="4" t="s">
        <v>11664</v>
      </c>
    </row>
    <row r="342">
      <c r="B342" s="471"/>
      <c r="C342" s="22"/>
      <c r="D342" s="472"/>
      <c r="E342" s="473"/>
      <c r="F342" s="472"/>
      <c r="G342" s="22"/>
      <c r="H342" s="594"/>
      <c r="I342" s="35" t="s">
        <v>11665</v>
      </c>
      <c r="J342" s="80"/>
      <c r="K342" s="594"/>
      <c r="L342" s="594"/>
      <c r="M342" s="9" t="s">
        <v>11666</v>
      </c>
    </row>
    <row r="343">
      <c r="B343" s="471"/>
      <c r="C343" s="22"/>
      <c r="D343" s="472"/>
      <c r="E343" s="473"/>
      <c r="F343" s="472"/>
      <c r="G343" s="22"/>
      <c r="H343" s="594"/>
      <c r="I343" s="35" t="s">
        <v>11667</v>
      </c>
      <c r="J343" s="80"/>
      <c r="K343" s="594"/>
      <c r="L343" s="594"/>
      <c r="M343" s="9" t="s">
        <v>11668</v>
      </c>
    </row>
    <row r="344">
      <c r="B344" s="471"/>
      <c r="C344" s="22"/>
      <c r="D344" s="472"/>
      <c r="E344" s="473"/>
      <c r="F344" s="472"/>
      <c r="G344" s="22"/>
      <c r="H344" s="594"/>
      <c r="I344" s="35" t="s">
        <v>11669</v>
      </c>
      <c r="J344" s="80"/>
      <c r="K344" s="594"/>
      <c r="L344" s="594"/>
      <c r="M344" s="9" t="s">
        <v>11668</v>
      </c>
    </row>
    <row r="345">
      <c r="B345" s="471"/>
      <c r="C345" s="22"/>
      <c r="D345" s="472"/>
      <c r="E345" s="473"/>
      <c r="F345" s="472"/>
      <c r="G345" s="22"/>
      <c r="H345" s="594"/>
      <c r="I345" s="35" t="s">
        <v>11670</v>
      </c>
      <c r="J345" s="80"/>
      <c r="K345" s="594"/>
      <c r="L345" s="594"/>
      <c r="M345" s="9" t="s">
        <v>11671</v>
      </c>
      <c r="N345" s="5">
        <v>33.0</v>
      </c>
    </row>
    <row r="346">
      <c r="B346" s="471"/>
      <c r="C346" s="22"/>
      <c r="D346" s="472"/>
      <c r="E346" s="473"/>
      <c r="F346" s="472"/>
      <c r="G346" s="22"/>
      <c r="H346" s="594"/>
      <c r="I346" s="4"/>
      <c r="J346" s="80"/>
      <c r="K346" s="594"/>
      <c r="L346" s="594"/>
      <c r="M346" s="4" t="s">
        <v>11672</v>
      </c>
    </row>
    <row r="347">
      <c r="B347" s="471"/>
      <c r="C347" s="22"/>
      <c r="D347" s="472"/>
      <c r="E347" s="473"/>
      <c r="F347" s="472"/>
      <c r="G347" s="22"/>
      <c r="H347" s="594"/>
      <c r="I347" s="35" t="s">
        <v>11673</v>
      </c>
      <c r="J347" s="80"/>
      <c r="K347" s="594"/>
      <c r="L347" s="594"/>
      <c r="M347" s="4" t="s">
        <v>11674</v>
      </c>
    </row>
    <row r="348">
      <c r="B348" s="471"/>
      <c r="C348" s="22"/>
      <c r="D348" s="472"/>
      <c r="E348" s="473"/>
      <c r="F348" s="472"/>
      <c r="G348" s="22"/>
      <c r="H348" s="22"/>
      <c r="I348" s="35" t="s">
        <v>11675</v>
      </c>
      <c r="K348" s="22"/>
      <c r="L348" s="22"/>
      <c r="M348" s="4" t="s">
        <v>11676</v>
      </c>
    </row>
    <row r="349">
      <c r="B349" s="471"/>
      <c r="C349" s="22"/>
      <c r="D349" s="472"/>
      <c r="E349" s="473"/>
      <c r="F349" s="472"/>
      <c r="G349" s="22"/>
      <c r="H349" s="22"/>
      <c r="I349" s="35" t="s">
        <v>11677</v>
      </c>
      <c r="K349" s="22"/>
      <c r="L349" s="22"/>
      <c r="M349" s="4" t="s">
        <v>11678</v>
      </c>
      <c r="N349" s="5" t="s">
        <v>11679</v>
      </c>
    </row>
    <row r="350">
      <c r="B350" s="471"/>
      <c r="C350" s="22"/>
      <c r="D350" s="472"/>
      <c r="E350" s="473"/>
      <c r="F350" s="472"/>
      <c r="G350" s="22"/>
      <c r="H350" s="22"/>
      <c r="I350" s="22"/>
      <c r="K350" s="22"/>
      <c r="L350" s="22"/>
      <c r="M350" s="22"/>
    </row>
    <row r="351">
      <c r="B351" s="471"/>
      <c r="C351" s="22"/>
      <c r="D351" s="472"/>
      <c r="E351" s="473"/>
      <c r="F351" s="472"/>
      <c r="G351" s="22"/>
      <c r="H351" s="22"/>
      <c r="I351" s="22"/>
      <c r="K351" s="22"/>
      <c r="L351" s="22"/>
      <c r="M351" s="22"/>
    </row>
    <row r="352">
      <c r="A352" s="319"/>
      <c r="B352" s="485">
        <v>7.9697374513E10</v>
      </c>
      <c r="C352" s="567" t="s">
        <v>2790</v>
      </c>
      <c r="D352" s="339" t="s">
        <v>11680</v>
      </c>
      <c r="E352" s="496"/>
      <c r="F352" s="339" t="s">
        <v>11681</v>
      </c>
      <c r="G352" s="478" t="s">
        <v>1257</v>
      </c>
      <c r="H352" s="340" t="s">
        <v>109</v>
      </c>
      <c r="I352" s="429" t="s">
        <v>11231</v>
      </c>
      <c r="J352" s="319"/>
      <c r="K352" s="340"/>
      <c r="L352" s="340" t="s">
        <v>11682</v>
      </c>
      <c r="M352" s="340" t="s">
        <v>7131</v>
      </c>
      <c r="N352" s="319"/>
      <c r="O352" s="319"/>
      <c r="P352" s="319"/>
      <c r="Q352" s="319"/>
      <c r="R352" s="319"/>
      <c r="S352" s="319"/>
      <c r="T352" s="319"/>
      <c r="U352" s="319"/>
      <c r="V352" s="319"/>
      <c r="W352" s="319"/>
      <c r="X352" s="319"/>
      <c r="Y352" s="319"/>
      <c r="Z352" s="319"/>
      <c r="AA352" s="319"/>
      <c r="AB352" s="319"/>
      <c r="AC352" s="319"/>
      <c r="AD352" s="319"/>
      <c r="AE352" s="319"/>
      <c r="AF352" s="319"/>
      <c r="AG352" s="319"/>
      <c r="AH352" s="319"/>
      <c r="AI352" s="319"/>
      <c r="AJ352" s="319"/>
      <c r="AK352" s="319"/>
      <c r="AL352" s="319"/>
      <c r="AM352" s="319"/>
      <c r="AN352" s="319"/>
    </row>
    <row r="353">
      <c r="A353" s="319"/>
      <c r="B353" s="485">
        <v>7.9910259254E10</v>
      </c>
      <c r="C353" s="567" t="s">
        <v>2790</v>
      </c>
      <c r="D353" s="339" t="s">
        <v>11683</v>
      </c>
      <c r="E353" s="496"/>
      <c r="F353" s="339" t="s">
        <v>11684</v>
      </c>
      <c r="G353" s="478" t="s">
        <v>1257</v>
      </c>
      <c r="H353" s="340" t="s">
        <v>109</v>
      </c>
      <c r="I353" s="429" t="s">
        <v>11555</v>
      </c>
      <c r="J353" s="319"/>
      <c r="K353" s="340"/>
      <c r="L353" s="340" t="s">
        <v>11685</v>
      </c>
      <c r="M353" s="340" t="s">
        <v>7106</v>
      </c>
      <c r="N353" s="319"/>
      <c r="O353" s="319"/>
      <c r="P353" s="319"/>
      <c r="Q353" s="319"/>
      <c r="R353" s="319"/>
      <c r="S353" s="319"/>
      <c r="T353" s="319"/>
      <c r="U353" s="319"/>
      <c r="V353" s="319"/>
      <c r="W353" s="319"/>
      <c r="X353" s="319"/>
      <c r="Y353" s="319"/>
      <c r="Z353" s="319"/>
      <c r="AA353" s="319"/>
      <c r="AB353" s="319"/>
      <c r="AC353" s="319"/>
      <c r="AD353" s="319"/>
      <c r="AE353" s="319"/>
      <c r="AF353" s="319"/>
      <c r="AG353" s="319"/>
      <c r="AH353" s="319"/>
      <c r="AI353" s="319"/>
      <c r="AJ353" s="319"/>
      <c r="AK353" s="319"/>
      <c r="AL353" s="319"/>
      <c r="AM353" s="319"/>
      <c r="AN353" s="319"/>
    </row>
    <row r="354">
      <c r="A354" s="319"/>
      <c r="B354" s="485">
        <v>7.9697374221E10</v>
      </c>
      <c r="C354" s="340" t="s">
        <v>2790</v>
      </c>
      <c r="D354" s="339" t="s">
        <v>11686</v>
      </c>
      <c r="E354" s="486" t="s">
        <v>11687</v>
      </c>
      <c r="F354" s="339" t="s">
        <v>11688</v>
      </c>
      <c r="G354" s="478" t="s">
        <v>1257</v>
      </c>
      <c r="H354" s="340" t="s">
        <v>109</v>
      </c>
      <c r="I354" s="429" t="s">
        <v>11555</v>
      </c>
      <c r="J354" s="319"/>
      <c r="K354" s="340"/>
      <c r="L354" s="340" t="s">
        <v>11689</v>
      </c>
      <c r="M354" s="340" t="s">
        <v>7106</v>
      </c>
      <c r="N354" s="319"/>
      <c r="O354" s="319"/>
      <c r="P354" s="319"/>
      <c r="Q354" s="319"/>
      <c r="R354" s="319"/>
      <c r="S354" s="319"/>
      <c r="T354" s="319"/>
      <c r="U354" s="319"/>
      <c r="V354" s="319"/>
      <c r="W354" s="319"/>
      <c r="X354" s="319"/>
      <c r="Y354" s="319"/>
      <c r="Z354" s="319"/>
      <c r="AA354" s="319"/>
      <c r="AB354" s="319"/>
      <c r="AC354" s="319"/>
      <c r="AD354" s="319"/>
      <c r="AE354" s="319"/>
      <c r="AF354" s="319"/>
      <c r="AG354" s="319"/>
      <c r="AH354" s="319"/>
      <c r="AI354" s="319"/>
      <c r="AJ354" s="319"/>
      <c r="AK354" s="319"/>
      <c r="AL354" s="319"/>
      <c r="AM354" s="319"/>
      <c r="AN354" s="319"/>
    </row>
    <row r="355">
      <c r="A355" s="547"/>
      <c r="B355" s="549">
        <v>7.9932310442E10</v>
      </c>
      <c r="C355" s="597" t="s">
        <v>11690</v>
      </c>
      <c r="D355" s="339" t="s">
        <v>11691</v>
      </c>
      <c r="E355" s="598" t="s">
        <v>2569</v>
      </c>
      <c r="F355" s="573" t="s">
        <v>11692</v>
      </c>
      <c r="G355" s="478" t="s">
        <v>1257</v>
      </c>
      <c r="H355" s="340"/>
      <c r="I355" s="429" t="s">
        <v>11227</v>
      </c>
      <c r="J355" s="547" t="s">
        <v>11693</v>
      </c>
      <c r="K355" s="340"/>
      <c r="L355" s="340" t="s">
        <v>11694</v>
      </c>
      <c r="M355" s="340" t="s">
        <v>7106</v>
      </c>
      <c r="N355" s="319"/>
      <c r="O355" s="319"/>
      <c r="P355" s="547"/>
      <c r="Q355" s="490"/>
      <c r="R355" s="490"/>
      <c r="S355" s="490"/>
      <c r="T355" s="319"/>
      <c r="U355" s="319"/>
      <c r="V355" s="319"/>
      <c r="W355" s="319"/>
      <c r="X355" s="319"/>
      <c r="Y355" s="319"/>
      <c r="Z355" s="319"/>
      <c r="AA355" s="319"/>
      <c r="AB355" s="319"/>
      <c r="AC355" s="319"/>
      <c r="AD355" s="319"/>
      <c r="AE355" s="319"/>
      <c r="AF355" s="319"/>
      <c r="AG355" s="319"/>
      <c r="AH355" s="319"/>
      <c r="AI355" s="319"/>
      <c r="AJ355" s="319"/>
      <c r="AK355" s="319"/>
      <c r="AL355" s="319"/>
      <c r="AM355" s="319"/>
      <c r="AN355" s="319"/>
    </row>
    <row r="356">
      <c r="A356" s="490"/>
      <c r="B356" s="568" t="s">
        <v>11695</v>
      </c>
      <c r="C356" s="493" t="s">
        <v>11696</v>
      </c>
      <c r="D356" s="544" t="s">
        <v>11697</v>
      </c>
      <c r="E356" s="598" t="s">
        <v>11698</v>
      </c>
      <c r="F356" s="339" t="s">
        <v>11699</v>
      </c>
      <c r="G356" s="478" t="s">
        <v>1257</v>
      </c>
      <c r="H356" s="599"/>
      <c r="I356" s="429" t="s">
        <v>11227</v>
      </c>
      <c r="J356" s="490"/>
      <c r="K356" s="599"/>
      <c r="L356" s="340" t="s">
        <v>11019</v>
      </c>
      <c r="M356" s="340" t="s">
        <v>7106</v>
      </c>
      <c r="N356" s="319"/>
      <c r="O356" s="319"/>
      <c r="P356" s="490"/>
      <c r="Q356" s="490"/>
      <c r="R356" s="490"/>
      <c r="S356" s="490"/>
      <c r="T356" s="319"/>
      <c r="U356" s="319"/>
      <c r="V356" s="319"/>
      <c r="W356" s="319"/>
      <c r="X356" s="319"/>
      <c r="Y356" s="319"/>
      <c r="Z356" s="319"/>
      <c r="AA356" s="319"/>
      <c r="AB356" s="319"/>
      <c r="AC356" s="319"/>
      <c r="AD356" s="319"/>
      <c r="AE356" s="319"/>
      <c r="AF356" s="319"/>
      <c r="AG356" s="319"/>
      <c r="AH356" s="319"/>
      <c r="AI356" s="319"/>
      <c r="AJ356" s="319"/>
      <c r="AK356" s="319"/>
      <c r="AL356" s="319"/>
      <c r="AM356" s="319"/>
      <c r="AN356" s="319"/>
    </row>
    <row r="357">
      <c r="A357" s="490"/>
      <c r="B357" s="485">
        <v>7.9969747109E10</v>
      </c>
      <c r="C357" s="487" t="s">
        <v>11700</v>
      </c>
      <c r="D357" s="544" t="s">
        <v>11701</v>
      </c>
      <c r="E357" s="598" t="s">
        <v>11353</v>
      </c>
      <c r="F357" s="339" t="s">
        <v>11702</v>
      </c>
      <c r="G357" s="478" t="s">
        <v>1257</v>
      </c>
      <c r="H357" s="599"/>
      <c r="I357" s="429" t="s">
        <v>1182</v>
      </c>
      <c r="J357" s="490"/>
      <c r="K357" s="599"/>
      <c r="L357" s="340" t="s">
        <v>11019</v>
      </c>
      <c r="M357" s="340" t="s">
        <v>7106</v>
      </c>
      <c r="N357" s="319"/>
      <c r="O357" s="319"/>
      <c r="P357" s="490"/>
      <c r="Q357" s="490"/>
      <c r="R357" s="490"/>
      <c r="S357" s="490"/>
      <c r="T357" s="319"/>
      <c r="U357" s="319"/>
      <c r="V357" s="319"/>
      <c r="W357" s="319"/>
      <c r="X357" s="319"/>
      <c r="Y357" s="319"/>
      <c r="Z357" s="319"/>
      <c r="AA357" s="319"/>
      <c r="AB357" s="319"/>
      <c r="AC357" s="319"/>
      <c r="AD357" s="319"/>
      <c r="AE357" s="319"/>
      <c r="AF357" s="319"/>
      <c r="AG357" s="319"/>
      <c r="AH357" s="319"/>
      <c r="AI357" s="319"/>
      <c r="AJ357" s="319"/>
      <c r="AK357" s="319"/>
      <c r="AL357" s="319"/>
      <c r="AM357" s="319"/>
      <c r="AN357" s="319"/>
    </row>
    <row r="358">
      <c r="A358" s="319"/>
      <c r="B358" s="568" t="s">
        <v>11703</v>
      </c>
      <c r="C358" s="493" t="s">
        <v>11704</v>
      </c>
      <c r="D358" s="544" t="s">
        <v>11705</v>
      </c>
      <c r="E358" s="486" t="s">
        <v>11706</v>
      </c>
      <c r="F358" s="339" t="s">
        <v>11707</v>
      </c>
      <c r="G358" s="478" t="s">
        <v>1257</v>
      </c>
      <c r="H358" s="340" t="s">
        <v>109</v>
      </c>
      <c r="I358" s="429" t="s">
        <v>2810</v>
      </c>
      <c r="J358" s="319"/>
      <c r="K358" s="340"/>
      <c r="L358" s="340" t="s">
        <v>11019</v>
      </c>
      <c r="M358" s="340" t="s">
        <v>7106</v>
      </c>
      <c r="N358" s="319"/>
      <c r="O358" s="319"/>
      <c r="P358" s="319"/>
      <c r="Q358" s="319"/>
      <c r="R358" s="319"/>
      <c r="S358" s="319"/>
      <c r="T358" s="319"/>
      <c r="U358" s="319"/>
      <c r="V358" s="319"/>
      <c r="W358" s="319"/>
      <c r="X358" s="319"/>
      <c r="Y358" s="319"/>
      <c r="Z358" s="319"/>
      <c r="AA358" s="319"/>
      <c r="AB358" s="319"/>
      <c r="AC358" s="319"/>
      <c r="AD358" s="319"/>
      <c r="AE358" s="319"/>
      <c r="AF358" s="319"/>
      <c r="AG358" s="319"/>
      <c r="AH358" s="319"/>
      <c r="AI358" s="319"/>
      <c r="AJ358" s="319"/>
      <c r="AK358" s="319"/>
      <c r="AL358" s="319"/>
      <c r="AM358" s="319"/>
      <c r="AN358" s="319"/>
    </row>
    <row r="359">
      <c r="A359" s="319"/>
      <c r="B359" s="485">
        <v>7.9313132293E10</v>
      </c>
      <c r="C359" s="487" t="s">
        <v>2782</v>
      </c>
      <c r="D359" s="544" t="s">
        <v>11708</v>
      </c>
      <c r="E359" s="486" t="s">
        <v>11709</v>
      </c>
      <c r="F359" s="339" t="s">
        <v>11710</v>
      </c>
      <c r="G359" s="478" t="s">
        <v>1257</v>
      </c>
      <c r="H359" s="599"/>
      <c r="I359" s="429" t="s">
        <v>11711</v>
      </c>
      <c r="J359" s="319"/>
      <c r="K359" s="599"/>
      <c r="L359" s="340" t="s">
        <v>11021</v>
      </c>
      <c r="M359" s="340" t="s">
        <v>7106</v>
      </c>
      <c r="N359" s="319"/>
      <c r="O359" s="319"/>
      <c r="P359" s="319"/>
      <c r="Q359" s="319"/>
      <c r="R359" s="319"/>
      <c r="S359" s="319"/>
      <c r="T359" s="319"/>
      <c r="U359" s="319"/>
      <c r="V359" s="319"/>
      <c r="W359" s="319"/>
      <c r="X359" s="319"/>
      <c r="Y359" s="319"/>
      <c r="Z359" s="319"/>
      <c r="AA359" s="319"/>
      <c r="AB359" s="319"/>
      <c r="AC359" s="319"/>
      <c r="AD359" s="319"/>
      <c r="AE359" s="319"/>
      <c r="AF359" s="319"/>
      <c r="AG359" s="319"/>
      <c r="AH359" s="319"/>
      <c r="AI359" s="319"/>
      <c r="AJ359" s="319"/>
      <c r="AK359" s="319"/>
      <c r="AL359" s="319"/>
      <c r="AM359" s="319"/>
      <c r="AN359" s="319"/>
    </row>
    <row r="360">
      <c r="A360" s="547"/>
      <c r="B360" s="568" t="s">
        <v>11712</v>
      </c>
      <c r="C360" s="493" t="s">
        <v>11713</v>
      </c>
      <c r="D360" s="339" t="s">
        <v>11714</v>
      </c>
      <c r="E360" s="598" t="s">
        <v>11715</v>
      </c>
      <c r="F360" s="478" t="s">
        <v>11716</v>
      </c>
      <c r="G360" s="478" t="s">
        <v>1257</v>
      </c>
      <c r="H360" s="599"/>
      <c r="I360" s="429" t="s">
        <v>11717</v>
      </c>
      <c r="J360" s="547" t="s">
        <v>11718</v>
      </c>
      <c r="K360" s="599"/>
      <c r="L360" s="545" t="s">
        <v>11019</v>
      </c>
      <c r="M360" s="340" t="s">
        <v>7106</v>
      </c>
      <c r="N360" s="319"/>
      <c r="O360" s="319"/>
      <c r="P360" s="490"/>
      <c r="Q360" s="490"/>
      <c r="R360" s="490"/>
      <c r="S360" s="490"/>
      <c r="T360" s="319"/>
      <c r="U360" s="319"/>
      <c r="V360" s="319"/>
      <c r="W360" s="319"/>
      <c r="X360" s="319"/>
      <c r="Y360" s="319"/>
      <c r="Z360" s="319"/>
      <c r="AA360" s="319"/>
      <c r="AB360" s="319"/>
      <c r="AC360" s="319"/>
      <c r="AD360" s="319"/>
      <c r="AE360" s="319"/>
      <c r="AF360" s="319"/>
      <c r="AG360" s="319"/>
      <c r="AH360" s="319"/>
      <c r="AI360" s="319"/>
      <c r="AJ360" s="319"/>
      <c r="AK360" s="319"/>
      <c r="AL360" s="319"/>
      <c r="AM360" s="319"/>
      <c r="AN360" s="319"/>
    </row>
    <row r="361" ht="15.75" customHeight="1">
      <c r="A361" s="547"/>
      <c r="B361" s="549">
        <v>7.9215745731E10</v>
      </c>
      <c r="C361" s="487" t="s">
        <v>11719</v>
      </c>
      <c r="D361" s="339" t="s">
        <v>11720</v>
      </c>
      <c r="E361" s="598" t="s">
        <v>11721</v>
      </c>
      <c r="F361" s="339" t="s">
        <v>11722</v>
      </c>
      <c r="G361" s="478" t="s">
        <v>1257</v>
      </c>
      <c r="H361" s="599"/>
      <c r="I361" s="429" t="s">
        <v>11723</v>
      </c>
      <c r="J361" s="547" t="s">
        <v>11724</v>
      </c>
      <c r="K361" s="599"/>
      <c r="L361" s="340" t="s">
        <v>11725</v>
      </c>
      <c r="M361" s="340" t="s">
        <v>7106</v>
      </c>
      <c r="N361" s="319"/>
      <c r="O361" s="319"/>
      <c r="P361" s="547"/>
      <c r="Q361" s="490"/>
      <c r="R361" s="490"/>
      <c r="S361" s="490"/>
      <c r="T361" s="319"/>
      <c r="U361" s="319"/>
      <c r="V361" s="319"/>
      <c r="W361" s="319"/>
      <c r="X361" s="319"/>
      <c r="Y361" s="319"/>
      <c r="Z361" s="319"/>
      <c r="AA361" s="319"/>
      <c r="AB361" s="319"/>
      <c r="AC361" s="319"/>
      <c r="AD361" s="319"/>
      <c r="AE361" s="319"/>
      <c r="AF361" s="319"/>
      <c r="AG361" s="319"/>
      <c r="AH361" s="319"/>
      <c r="AI361" s="319"/>
      <c r="AJ361" s="319"/>
      <c r="AK361" s="319"/>
      <c r="AL361" s="319"/>
      <c r="AM361" s="319"/>
      <c r="AN361" s="319"/>
    </row>
    <row r="362">
      <c r="A362" s="490"/>
      <c r="B362" s="495" t="s">
        <v>11726</v>
      </c>
      <c r="C362" s="493" t="s">
        <v>11727</v>
      </c>
      <c r="D362" s="478" t="s">
        <v>11728</v>
      </c>
      <c r="E362" s="600"/>
      <c r="F362" s="339" t="s">
        <v>10906</v>
      </c>
      <c r="G362" s="478" t="s">
        <v>1257</v>
      </c>
      <c r="H362" s="599"/>
      <c r="I362" s="429" t="s">
        <v>2734</v>
      </c>
      <c r="J362" s="490"/>
      <c r="K362" s="599"/>
      <c r="L362" s="340" t="s">
        <v>11028</v>
      </c>
      <c r="M362" s="340" t="s">
        <v>7106</v>
      </c>
      <c r="N362" s="319"/>
      <c r="O362" s="319"/>
      <c r="P362" s="490"/>
      <c r="Q362" s="490"/>
      <c r="R362" s="490"/>
      <c r="S362" s="490"/>
      <c r="T362" s="319"/>
      <c r="U362" s="319"/>
      <c r="V362" s="319"/>
      <c r="W362" s="319"/>
      <c r="X362" s="319"/>
      <c r="Y362" s="319"/>
      <c r="Z362" s="319"/>
      <c r="AA362" s="319"/>
      <c r="AB362" s="319"/>
      <c r="AC362" s="319"/>
      <c r="AD362" s="319"/>
      <c r="AE362" s="319"/>
      <c r="AF362" s="319"/>
      <c r="AG362" s="319"/>
      <c r="AH362" s="319"/>
      <c r="AI362" s="319"/>
      <c r="AJ362" s="319"/>
      <c r="AK362" s="319"/>
      <c r="AL362" s="319"/>
      <c r="AM362" s="319"/>
      <c r="AN362" s="319"/>
    </row>
    <row r="363">
      <c r="A363" s="490"/>
      <c r="B363" s="495" t="s">
        <v>11729</v>
      </c>
      <c r="C363" s="493" t="s">
        <v>11730</v>
      </c>
      <c r="D363" s="478" t="s">
        <v>11731</v>
      </c>
      <c r="E363" s="600"/>
      <c r="F363" s="339" t="s">
        <v>10906</v>
      </c>
      <c r="G363" s="478" t="s">
        <v>1257</v>
      </c>
      <c r="H363" s="599"/>
      <c r="I363" s="488" t="s">
        <v>2734</v>
      </c>
      <c r="J363" s="490"/>
      <c r="K363" s="599"/>
      <c r="L363" s="340" t="s">
        <v>11028</v>
      </c>
      <c r="M363" s="340" t="s">
        <v>7106</v>
      </c>
      <c r="N363" s="319"/>
      <c r="O363" s="319"/>
      <c r="P363" s="490"/>
      <c r="Q363" s="490"/>
      <c r="R363" s="490"/>
      <c r="S363" s="490"/>
      <c r="T363" s="319"/>
      <c r="U363" s="319"/>
      <c r="V363" s="319"/>
      <c r="W363" s="319"/>
      <c r="X363" s="319"/>
      <c r="Y363" s="319"/>
      <c r="Z363" s="319"/>
      <c r="AA363" s="319"/>
      <c r="AB363" s="319"/>
      <c r="AC363" s="319"/>
      <c r="AD363" s="319"/>
      <c r="AE363" s="319"/>
      <c r="AF363" s="319"/>
      <c r="AG363" s="319"/>
      <c r="AH363" s="319"/>
      <c r="AI363" s="319"/>
      <c r="AJ363" s="319"/>
      <c r="AK363" s="319"/>
      <c r="AL363" s="319"/>
      <c r="AM363" s="319"/>
      <c r="AN363" s="319"/>
    </row>
    <row r="364">
      <c r="A364" s="490"/>
      <c r="B364" s="485">
        <v>7.9582821299E10</v>
      </c>
      <c r="C364" s="487" t="s">
        <v>11732</v>
      </c>
      <c r="D364" s="339" t="s">
        <v>11733</v>
      </c>
      <c r="E364" s="600"/>
      <c r="F364" s="339" t="s">
        <v>11734</v>
      </c>
      <c r="G364" s="478" t="s">
        <v>1257</v>
      </c>
      <c r="H364" s="599"/>
      <c r="I364" s="429" t="s">
        <v>2741</v>
      </c>
      <c r="J364" s="490"/>
      <c r="K364" s="599"/>
      <c r="L364" s="340" t="s">
        <v>11028</v>
      </c>
      <c r="M364" s="340" t="s">
        <v>7106</v>
      </c>
      <c r="N364" s="319"/>
      <c r="O364" s="319"/>
      <c r="P364" s="490"/>
      <c r="Q364" s="490"/>
      <c r="R364" s="490"/>
      <c r="S364" s="490"/>
      <c r="T364" s="319"/>
      <c r="U364" s="319"/>
      <c r="V364" s="319"/>
      <c r="W364" s="319"/>
      <c r="X364" s="319"/>
      <c r="Y364" s="319"/>
      <c r="Z364" s="319"/>
      <c r="AA364" s="319"/>
      <c r="AB364" s="319"/>
      <c r="AC364" s="319"/>
      <c r="AD364" s="319"/>
      <c r="AE364" s="319"/>
      <c r="AF364" s="319"/>
      <c r="AG364" s="319"/>
      <c r="AH364" s="319"/>
      <c r="AI364" s="319"/>
      <c r="AJ364" s="319"/>
      <c r="AK364" s="319"/>
      <c r="AL364" s="319"/>
      <c r="AM364" s="319"/>
      <c r="AN364" s="319"/>
    </row>
    <row r="365">
      <c r="A365" s="490"/>
      <c r="B365" s="485">
        <v>7.9166097706E10</v>
      </c>
      <c r="C365" s="487" t="s">
        <v>11735</v>
      </c>
      <c r="D365" s="544" t="s">
        <v>11736</v>
      </c>
      <c r="E365" s="600"/>
      <c r="F365" s="339" t="s">
        <v>11737</v>
      </c>
      <c r="G365" s="478" t="s">
        <v>1257</v>
      </c>
      <c r="H365" s="599"/>
      <c r="I365" s="429" t="s">
        <v>2752</v>
      </c>
      <c r="J365" s="490"/>
      <c r="K365" s="599"/>
      <c r="L365" s="340" t="s">
        <v>11028</v>
      </c>
      <c r="M365" s="340" t="s">
        <v>7106</v>
      </c>
      <c r="N365" s="319"/>
      <c r="O365" s="319"/>
      <c r="P365" s="490"/>
      <c r="Q365" s="490"/>
      <c r="R365" s="490"/>
      <c r="S365" s="490"/>
      <c r="T365" s="319"/>
      <c r="U365" s="319"/>
      <c r="V365" s="319"/>
      <c r="W365" s="319"/>
      <c r="X365" s="319"/>
      <c r="Y365" s="319"/>
      <c r="Z365" s="319"/>
      <c r="AA365" s="319"/>
      <c r="AB365" s="319"/>
      <c r="AC365" s="319"/>
      <c r="AD365" s="319"/>
      <c r="AE365" s="319"/>
      <c r="AF365" s="319"/>
      <c r="AG365" s="319"/>
      <c r="AH365" s="319"/>
      <c r="AI365" s="319"/>
      <c r="AJ365" s="319"/>
      <c r="AK365" s="319"/>
      <c r="AL365" s="319"/>
      <c r="AM365" s="319"/>
      <c r="AN365" s="319"/>
    </row>
    <row r="366">
      <c r="A366" s="490"/>
      <c r="B366" s="485">
        <v>7.9582808859E10</v>
      </c>
      <c r="C366" s="487" t="s">
        <v>2749</v>
      </c>
      <c r="D366" s="544" t="s">
        <v>11738</v>
      </c>
      <c r="E366" s="600"/>
      <c r="F366" s="339" t="s">
        <v>11737</v>
      </c>
      <c r="G366" s="478" t="s">
        <v>1257</v>
      </c>
      <c r="H366" s="599"/>
      <c r="I366" s="340" t="s">
        <v>11739</v>
      </c>
      <c r="J366" s="490"/>
      <c r="K366" s="599"/>
      <c r="L366" s="340" t="s">
        <v>11028</v>
      </c>
      <c r="M366" s="340" t="s">
        <v>7106</v>
      </c>
      <c r="N366" s="319"/>
      <c r="O366" s="319"/>
      <c r="P366" s="490"/>
      <c r="Q366" s="490"/>
      <c r="R366" s="490"/>
      <c r="S366" s="490"/>
      <c r="T366" s="319"/>
      <c r="U366" s="319"/>
      <c r="V366" s="319"/>
      <c r="W366" s="319"/>
      <c r="X366" s="319"/>
      <c r="Y366" s="319"/>
      <c r="Z366" s="319"/>
      <c r="AA366" s="319"/>
      <c r="AB366" s="319"/>
      <c r="AC366" s="319"/>
      <c r="AD366" s="319"/>
      <c r="AE366" s="319"/>
      <c r="AF366" s="319"/>
      <c r="AG366" s="319"/>
      <c r="AH366" s="319"/>
      <c r="AI366" s="319"/>
      <c r="AJ366" s="319"/>
      <c r="AK366" s="319"/>
      <c r="AL366" s="319"/>
      <c r="AM366" s="319"/>
      <c r="AN366" s="319"/>
    </row>
    <row r="367">
      <c r="A367" s="490"/>
      <c r="B367" s="485">
        <v>7.9582809742E10</v>
      </c>
      <c r="C367" s="487" t="s">
        <v>2749</v>
      </c>
      <c r="D367" s="544" t="s">
        <v>11740</v>
      </c>
      <c r="E367" s="600"/>
      <c r="F367" s="339" t="s">
        <v>11741</v>
      </c>
      <c r="G367" s="478" t="s">
        <v>1257</v>
      </c>
      <c r="H367" s="599"/>
      <c r="I367" s="429" t="s">
        <v>2758</v>
      </c>
      <c r="J367" s="490"/>
      <c r="K367" s="599"/>
      <c r="L367" s="340" t="s">
        <v>11028</v>
      </c>
      <c r="M367" s="340" t="s">
        <v>7106</v>
      </c>
      <c r="N367" s="319"/>
      <c r="O367" s="319"/>
      <c r="P367" s="490"/>
      <c r="Q367" s="490"/>
      <c r="R367" s="490"/>
      <c r="S367" s="490"/>
      <c r="T367" s="319"/>
      <c r="U367" s="319"/>
      <c r="V367" s="319"/>
      <c r="W367" s="319"/>
      <c r="X367" s="319"/>
      <c r="Y367" s="319"/>
      <c r="Z367" s="319"/>
      <c r="AA367" s="319"/>
      <c r="AB367" s="319"/>
      <c r="AC367" s="319"/>
      <c r="AD367" s="319"/>
      <c r="AE367" s="319"/>
      <c r="AF367" s="319"/>
      <c r="AG367" s="319"/>
      <c r="AH367" s="319"/>
      <c r="AI367" s="319"/>
      <c r="AJ367" s="319"/>
      <c r="AK367" s="319"/>
      <c r="AL367" s="319"/>
      <c r="AM367" s="319"/>
      <c r="AN367" s="319"/>
    </row>
    <row r="368">
      <c r="A368" s="490"/>
      <c r="B368" s="485">
        <v>7.958282137E10</v>
      </c>
      <c r="C368" s="567" t="s">
        <v>11742</v>
      </c>
      <c r="D368" s="544" t="s">
        <v>11743</v>
      </c>
      <c r="E368" s="598" t="s">
        <v>11709</v>
      </c>
      <c r="F368" s="339" t="s">
        <v>11744</v>
      </c>
      <c r="G368" s="478" t="s">
        <v>1257</v>
      </c>
      <c r="H368" s="340">
        <v>2.0</v>
      </c>
      <c r="I368" s="488" t="s">
        <v>2758</v>
      </c>
      <c r="J368" s="490"/>
      <c r="K368" s="340"/>
      <c r="L368" s="340" t="s">
        <v>11028</v>
      </c>
      <c r="M368" s="340" t="s">
        <v>7106</v>
      </c>
      <c r="N368" s="319"/>
      <c r="O368" s="319"/>
      <c r="P368" s="490"/>
      <c r="Q368" s="490"/>
      <c r="R368" s="490"/>
      <c r="S368" s="490"/>
      <c r="T368" s="319"/>
      <c r="U368" s="319"/>
      <c r="V368" s="319"/>
      <c r="W368" s="319"/>
      <c r="X368" s="319"/>
      <c r="Y368" s="319"/>
      <c r="Z368" s="319"/>
      <c r="AA368" s="319"/>
      <c r="AB368" s="319"/>
      <c r="AC368" s="319"/>
      <c r="AD368" s="319"/>
      <c r="AE368" s="319"/>
      <c r="AF368" s="319"/>
      <c r="AG368" s="319"/>
      <c r="AH368" s="319"/>
      <c r="AI368" s="319"/>
      <c r="AJ368" s="319"/>
      <c r="AK368" s="319"/>
      <c r="AL368" s="319"/>
      <c r="AM368" s="319"/>
      <c r="AN368" s="319"/>
    </row>
    <row r="369" ht="12.0" customHeight="1">
      <c r="A369" s="254">
        <v>11.0</v>
      </c>
      <c r="B369" s="590" t="s">
        <v>11745</v>
      </c>
      <c r="C369" s="255" t="s">
        <v>11746</v>
      </c>
      <c r="D369" s="478" t="s">
        <v>11747</v>
      </c>
      <c r="E369" s="570" t="s">
        <v>11748</v>
      </c>
      <c r="F369" s="339" t="s">
        <v>11749</v>
      </c>
      <c r="G369" s="478" t="s">
        <v>1257</v>
      </c>
      <c r="H369" s="259"/>
      <c r="I369" s="601" t="s">
        <v>9970</v>
      </c>
      <c r="J369" s="259"/>
      <c r="K369" s="259"/>
      <c r="L369" s="256" t="s">
        <v>11019</v>
      </c>
      <c r="M369" s="254"/>
      <c r="N369" s="260"/>
      <c r="O369" s="260"/>
      <c r="P369" s="260"/>
      <c r="Q369" s="260"/>
      <c r="R369" s="260"/>
      <c r="S369" s="260"/>
      <c r="T369" s="260"/>
      <c r="U369" s="260"/>
      <c r="V369" s="260"/>
      <c r="W369" s="260"/>
      <c r="X369" s="260"/>
      <c r="Y369" s="260"/>
      <c r="Z369" s="260"/>
      <c r="AA369" s="260"/>
      <c r="AB369" s="260"/>
      <c r="AC369" s="260"/>
      <c r="AD369" s="260"/>
      <c r="AE369" s="260"/>
      <c r="AF369" s="260"/>
      <c r="AG369" s="260"/>
      <c r="AH369" s="260"/>
      <c r="AI369" s="260"/>
      <c r="AJ369" s="260"/>
      <c r="AK369" s="260"/>
      <c r="AL369" s="260"/>
      <c r="AM369" s="260"/>
      <c r="AN369" s="260"/>
    </row>
    <row r="370">
      <c r="A370" s="320"/>
      <c r="B370" s="549">
        <v>7.9287574795E10</v>
      </c>
      <c r="C370" s="487" t="s">
        <v>11750</v>
      </c>
      <c r="D370" s="339" t="s">
        <v>11751</v>
      </c>
      <c r="E370" s="486" t="s">
        <v>11752</v>
      </c>
      <c r="F370" s="339" t="s">
        <v>11753</v>
      </c>
      <c r="G370" s="478" t="s">
        <v>1257</v>
      </c>
      <c r="H370" s="340">
        <v>2.0</v>
      </c>
      <c r="I370" s="429" t="s">
        <v>11754</v>
      </c>
      <c r="J370" s="319"/>
      <c r="K370" s="340"/>
      <c r="L370" s="340" t="s">
        <v>11156</v>
      </c>
      <c r="M370" s="340" t="s">
        <v>7444</v>
      </c>
      <c r="N370" s="319"/>
      <c r="O370" s="319"/>
      <c r="P370" s="320"/>
      <c r="Q370" s="319"/>
      <c r="R370" s="319"/>
      <c r="S370" s="319"/>
      <c r="T370" s="319"/>
      <c r="U370" s="319"/>
      <c r="V370" s="319"/>
      <c r="W370" s="319"/>
      <c r="X370" s="319"/>
      <c r="Y370" s="319"/>
      <c r="Z370" s="319"/>
      <c r="AA370" s="319"/>
      <c r="AB370" s="319"/>
      <c r="AC370" s="319"/>
      <c r="AD370" s="319"/>
      <c r="AE370" s="319"/>
      <c r="AF370" s="319"/>
      <c r="AG370" s="319"/>
      <c r="AH370" s="319"/>
      <c r="AI370" s="319"/>
      <c r="AJ370" s="319"/>
      <c r="AK370" s="319"/>
      <c r="AL370" s="319"/>
      <c r="AM370" s="319"/>
      <c r="AN370" s="319"/>
    </row>
    <row r="371">
      <c r="A371" s="320"/>
      <c r="B371" s="543">
        <v>7.9219839928E10</v>
      </c>
      <c r="C371" s="487" t="s">
        <v>11755</v>
      </c>
      <c r="D371" s="544" t="s">
        <v>11756</v>
      </c>
      <c r="E371" s="486" t="s">
        <v>11757</v>
      </c>
      <c r="F371" s="478" t="s">
        <v>11758</v>
      </c>
      <c r="G371" s="478" t="s">
        <v>1257</v>
      </c>
      <c r="H371" s="545">
        <v>3.0</v>
      </c>
      <c r="I371" s="429" t="s">
        <v>11759</v>
      </c>
      <c r="J371" s="428"/>
      <c r="K371" s="545"/>
      <c r="L371" s="340" t="s">
        <v>11067</v>
      </c>
      <c r="M371" s="340" t="s">
        <v>7106</v>
      </c>
      <c r="N371" s="319"/>
      <c r="O371" s="319"/>
      <c r="P371" s="320"/>
      <c r="Q371" s="319"/>
      <c r="R371" s="319"/>
      <c r="S371" s="319"/>
      <c r="T371" s="319"/>
      <c r="U371" s="319"/>
      <c r="V371" s="319"/>
      <c r="W371" s="319"/>
      <c r="X371" s="319"/>
      <c r="Y371" s="319"/>
      <c r="Z371" s="319"/>
      <c r="AA371" s="319"/>
      <c r="AB371" s="319"/>
      <c r="AC371" s="319"/>
      <c r="AD371" s="319"/>
      <c r="AE371" s="319"/>
      <c r="AF371" s="319"/>
      <c r="AG371" s="319"/>
      <c r="AH371" s="319"/>
      <c r="AI371" s="319"/>
      <c r="AJ371" s="319"/>
      <c r="AK371" s="319"/>
      <c r="AL371" s="319"/>
      <c r="AM371" s="319"/>
      <c r="AN371" s="319"/>
    </row>
    <row r="372">
      <c r="A372" s="320"/>
      <c r="B372" s="543">
        <v>7.931273701E10</v>
      </c>
      <c r="C372" s="487" t="s">
        <v>11760</v>
      </c>
      <c r="D372" s="339" t="s">
        <v>11761</v>
      </c>
      <c r="E372" s="486" t="s">
        <v>11762</v>
      </c>
      <c r="F372" s="478" t="s">
        <v>11763</v>
      </c>
      <c r="G372" s="478" t="s">
        <v>1257</v>
      </c>
      <c r="H372" s="545">
        <v>2.0</v>
      </c>
      <c r="I372" s="429" t="s">
        <v>11764</v>
      </c>
      <c r="J372" s="428"/>
      <c r="K372" s="545"/>
      <c r="L372" s="340" t="s">
        <v>11067</v>
      </c>
      <c r="M372" s="340" t="s">
        <v>7106</v>
      </c>
      <c r="N372" s="319"/>
      <c r="O372" s="319"/>
      <c r="P372" s="320"/>
      <c r="Q372" s="319"/>
      <c r="R372" s="319"/>
      <c r="S372" s="319"/>
      <c r="T372" s="319"/>
      <c r="U372" s="319"/>
      <c r="V372" s="319"/>
      <c r="W372" s="319"/>
      <c r="X372" s="319"/>
      <c r="Y372" s="319"/>
      <c r="Z372" s="319"/>
      <c r="AA372" s="319"/>
      <c r="AB372" s="319"/>
      <c r="AC372" s="319"/>
      <c r="AD372" s="319"/>
      <c r="AE372" s="319"/>
      <c r="AF372" s="319"/>
      <c r="AG372" s="319"/>
      <c r="AH372" s="319"/>
      <c r="AI372" s="319"/>
      <c r="AJ372" s="319"/>
      <c r="AK372" s="319"/>
      <c r="AL372" s="319"/>
      <c r="AM372" s="319"/>
      <c r="AN372" s="319"/>
    </row>
    <row r="373">
      <c r="A373" s="320"/>
      <c r="B373" s="543">
        <v>7.9319725093E10</v>
      </c>
      <c r="C373" s="487" t="s">
        <v>11765</v>
      </c>
      <c r="D373" s="544" t="s">
        <v>11766</v>
      </c>
      <c r="E373" s="486" t="s">
        <v>11767</v>
      </c>
      <c r="F373" s="478" t="s">
        <v>11768</v>
      </c>
      <c r="G373" s="478" t="s">
        <v>1257</v>
      </c>
      <c r="H373" s="545">
        <v>2.0</v>
      </c>
      <c r="I373" s="429" t="s">
        <v>11769</v>
      </c>
      <c r="J373" s="428"/>
      <c r="K373" s="545"/>
      <c r="L373" s="340" t="s">
        <v>11067</v>
      </c>
      <c r="M373" s="340" t="s">
        <v>11039</v>
      </c>
      <c r="N373" s="319"/>
      <c r="O373" s="319"/>
      <c r="P373" s="320"/>
      <c r="Q373" s="319"/>
      <c r="R373" s="319"/>
      <c r="S373" s="319"/>
      <c r="T373" s="319"/>
      <c r="U373" s="319"/>
      <c r="V373" s="319"/>
      <c r="W373" s="319"/>
      <c r="X373" s="319"/>
      <c r="Y373" s="319"/>
      <c r="Z373" s="319"/>
      <c r="AA373" s="319"/>
      <c r="AB373" s="319"/>
      <c r="AC373" s="319"/>
      <c r="AD373" s="319"/>
      <c r="AE373" s="319"/>
      <c r="AF373" s="319"/>
      <c r="AG373" s="319"/>
      <c r="AH373" s="319"/>
      <c r="AI373" s="319"/>
      <c r="AJ373" s="319"/>
      <c r="AK373" s="319"/>
      <c r="AL373" s="319"/>
      <c r="AM373" s="319"/>
      <c r="AN373" s="319"/>
    </row>
    <row r="374">
      <c r="A374" s="320"/>
      <c r="B374" s="543">
        <v>7.9218829075E10</v>
      </c>
      <c r="C374" s="487" t="s">
        <v>11770</v>
      </c>
      <c r="D374" s="544" t="s">
        <v>11771</v>
      </c>
      <c r="E374" s="486" t="s">
        <v>11772</v>
      </c>
      <c r="F374" s="478" t="s">
        <v>11773</v>
      </c>
      <c r="G374" s="478" t="s">
        <v>1257</v>
      </c>
      <c r="H374" s="545">
        <v>3.0</v>
      </c>
      <c r="I374" s="429" t="s">
        <v>11774</v>
      </c>
      <c r="J374" s="428"/>
      <c r="K374" s="545"/>
      <c r="L374" s="340" t="s">
        <v>11067</v>
      </c>
      <c r="M374" s="340" t="s">
        <v>11039</v>
      </c>
      <c r="N374" s="319"/>
      <c r="O374" s="319"/>
      <c r="P374" s="320"/>
      <c r="Q374" s="319"/>
      <c r="R374" s="319"/>
      <c r="S374" s="319"/>
      <c r="T374" s="319"/>
      <c r="U374" s="319"/>
      <c r="V374" s="319"/>
      <c r="W374" s="319"/>
      <c r="X374" s="319"/>
      <c r="Y374" s="319"/>
      <c r="Z374" s="319"/>
      <c r="AA374" s="319"/>
      <c r="AB374" s="319"/>
      <c r="AC374" s="319"/>
      <c r="AD374" s="319"/>
      <c r="AE374" s="319"/>
      <c r="AF374" s="319"/>
      <c r="AG374" s="319"/>
      <c r="AH374" s="319"/>
      <c r="AI374" s="319"/>
      <c r="AJ374" s="319"/>
      <c r="AK374" s="319"/>
      <c r="AL374" s="319"/>
      <c r="AM374" s="319"/>
      <c r="AN374" s="319"/>
    </row>
    <row r="375">
      <c r="A375" s="319"/>
      <c r="B375" s="485">
        <v>7.9313645273E10</v>
      </c>
      <c r="C375" s="340" t="s">
        <v>2745</v>
      </c>
      <c r="D375" s="339" t="s">
        <v>11775</v>
      </c>
      <c r="E375" s="491" t="s">
        <v>11776</v>
      </c>
      <c r="F375" s="339" t="s">
        <v>11777</v>
      </c>
      <c r="G375" s="478" t="s">
        <v>1257</v>
      </c>
      <c r="H375" s="340">
        <v>4.0</v>
      </c>
      <c r="I375" s="429" t="s">
        <v>2308</v>
      </c>
      <c r="J375" s="319"/>
      <c r="K375" s="340"/>
      <c r="L375" s="340" t="s">
        <v>11019</v>
      </c>
      <c r="M375" s="340" t="s">
        <v>7106</v>
      </c>
      <c r="N375" s="319"/>
      <c r="O375" s="319"/>
      <c r="P375" s="319"/>
      <c r="Q375" s="319"/>
      <c r="R375" s="319"/>
      <c r="S375" s="319"/>
      <c r="T375" s="319"/>
      <c r="U375" s="319"/>
      <c r="V375" s="319"/>
      <c r="W375" s="319"/>
      <c r="X375" s="319"/>
      <c r="Y375" s="319"/>
      <c r="Z375" s="319"/>
      <c r="AA375" s="319"/>
      <c r="AB375" s="319"/>
      <c r="AC375" s="319"/>
      <c r="AD375" s="319"/>
      <c r="AE375" s="319"/>
      <c r="AF375" s="319"/>
      <c r="AG375" s="319"/>
      <c r="AH375" s="319"/>
      <c r="AI375" s="319"/>
      <c r="AJ375" s="319"/>
      <c r="AK375" s="319"/>
      <c r="AL375" s="319"/>
      <c r="AM375" s="319"/>
      <c r="AN375" s="319"/>
    </row>
    <row r="376">
      <c r="A376" s="320"/>
      <c r="B376" s="543">
        <v>7.9315972047E10</v>
      </c>
      <c r="C376" s="487" t="s">
        <v>11778</v>
      </c>
      <c r="D376" s="544" t="s">
        <v>11779</v>
      </c>
      <c r="E376" s="486" t="s">
        <v>11780</v>
      </c>
      <c r="F376" s="478" t="s">
        <v>11781</v>
      </c>
      <c r="G376" s="478" t="s">
        <v>1257</v>
      </c>
      <c r="H376" s="545">
        <v>2.0</v>
      </c>
      <c r="I376" s="429" t="s">
        <v>11782</v>
      </c>
      <c r="J376" s="428"/>
      <c r="K376" s="545"/>
      <c r="L376" s="340" t="s">
        <v>11067</v>
      </c>
      <c r="M376" s="340" t="s">
        <v>7106</v>
      </c>
      <c r="N376" s="319"/>
      <c r="O376" s="319"/>
      <c r="P376" s="320"/>
      <c r="Q376" s="319"/>
      <c r="R376" s="319"/>
      <c r="S376" s="319"/>
      <c r="T376" s="319"/>
      <c r="U376" s="319"/>
      <c r="V376" s="319"/>
      <c r="W376" s="319"/>
      <c r="X376" s="319"/>
      <c r="Y376" s="319"/>
      <c r="Z376" s="319"/>
      <c r="AA376" s="319"/>
      <c r="AB376" s="319"/>
      <c r="AC376" s="319"/>
      <c r="AD376" s="319"/>
      <c r="AE376" s="319"/>
      <c r="AF376" s="319"/>
      <c r="AG376" s="319"/>
      <c r="AH376" s="319"/>
      <c r="AI376" s="319"/>
      <c r="AJ376" s="319"/>
      <c r="AK376" s="319"/>
      <c r="AL376" s="319"/>
      <c r="AM376" s="319"/>
      <c r="AN376" s="319"/>
    </row>
    <row r="377">
      <c r="A377" s="320"/>
      <c r="B377" s="543">
        <v>7.9214066841E10</v>
      </c>
      <c r="C377" s="487" t="s">
        <v>11783</v>
      </c>
      <c r="D377" s="544" t="s">
        <v>11784</v>
      </c>
      <c r="E377" s="486" t="s">
        <v>11785</v>
      </c>
      <c r="F377" s="478" t="s">
        <v>11786</v>
      </c>
      <c r="G377" s="478" t="s">
        <v>1257</v>
      </c>
      <c r="H377" s="545">
        <v>3.0</v>
      </c>
      <c r="I377" s="429" t="s">
        <v>11787</v>
      </c>
      <c r="J377" s="428"/>
      <c r="K377" s="545"/>
      <c r="L377" s="340" t="s">
        <v>11067</v>
      </c>
      <c r="M377" s="340" t="s">
        <v>11039</v>
      </c>
      <c r="N377" s="319"/>
      <c r="O377" s="319"/>
      <c r="P377" s="320"/>
      <c r="Q377" s="319"/>
      <c r="R377" s="319"/>
      <c r="S377" s="319"/>
      <c r="T377" s="319"/>
      <c r="U377" s="319"/>
      <c r="V377" s="319"/>
      <c r="W377" s="319"/>
      <c r="X377" s="319"/>
      <c r="Y377" s="319"/>
      <c r="Z377" s="319"/>
      <c r="AA377" s="319"/>
      <c r="AB377" s="319"/>
      <c r="AC377" s="319"/>
      <c r="AD377" s="319"/>
      <c r="AE377" s="319"/>
      <c r="AF377" s="319"/>
      <c r="AG377" s="319"/>
      <c r="AH377" s="319"/>
      <c r="AI377" s="319"/>
      <c r="AJ377" s="319"/>
      <c r="AK377" s="319"/>
      <c r="AL377" s="319"/>
      <c r="AM377" s="319"/>
      <c r="AN377" s="319"/>
    </row>
    <row r="378" ht="15.0" customHeight="1">
      <c r="A378" s="320"/>
      <c r="B378" s="543">
        <v>7.9312593493E10</v>
      </c>
      <c r="C378" s="487" t="s">
        <v>11788</v>
      </c>
      <c r="D378" s="544" t="s">
        <v>11789</v>
      </c>
      <c r="E378" s="486" t="s">
        <v>11790</v>
      </c>
      <c r="F378" s="478" t="s">
        <v>11791</v>
      </c>
      <c r="G378" s="478" t="s">
        <v>1257</v>
      </c>
      <c r="H378" s="545">
        <v>2.0</v>
      </c>
      <c r="I378" s="429" t="s">
        <v>11792</v>
      </c>
      <c r="J378" s="428"/>
      <c r="K378" s="545"/>
      <c r="L378" s="545" t="s">
        <v>11021</v>
      </c>
      <c r="M378" s="340" t="s">
        <v>7106</v>
      </c>
      <c r="N378" s="319"/>
      <c r="O378" s="319"/>
      <c r="P378" s="320"/>
      <c r="Q378" s="319"/>
      <c r="R378" s="319"/>
      <c r="S378" s="319"/>
      <c r="T378" s="319"/>
      <c r="U378" s="319"/>
      <c r="V378" s="319"/>
      <c r="W378" s="319"/>
      <c r="X378" s="319"/>
      <c r="Y378" s="319"/>
      <c r="Z378" s="319"/>
      <c r="AA378" s="319"/>
      <c r="AB378" s="319"/>
      <c r="AC378" s="319"/>
      <c r="AD378" s="319"/>
      <c r="AE378" s="319"/>
      <c r="AF378" s="319"/>
      <c r="AG378" s="319"/>
      <c r="AH378" s="319"/>
      <c r="AI378" s="319"/>
      <c r="AJ378" s="319"/>
      <c r="AK378" s="319"/>
      <c r="AL378" s="319"/>
      <c r="AM378" s="319"/>
      <c r="AN378" s="319"/>
    </row>
    <row r="379">
      <c r="A379" s="320"/>
      <c r="B379" s="543">
        <v>7.9313491365E10</v>
      </c>
      <c r="C379" s="487" t="s">
        <v>11793</v>
      </c>
      <c r="D379" s="544" t="s">
        <v>11794</v>
      </c>
      <c r="E379" s="486" t="s">
        <v>11795</v>
      </c>
      <c r="F379" s="478" t="s">
        <v>11796</v>
      </c>
      <c r="G379" s="478" t="s">
        <v>1257</v>
      </c>
      <c r="H379" s="545">
        <v>2.0</v>
      </c>
      <c r="I379" s="488" t="s">
        <v>11797</v>
      </c>
      <c r="J379" s="428"/>
      <c r="K379" s="545"/>
      <c r="L379" s="545" t="s">
        <v>11087</v>
      </c>
      <c r="M379" s="340" t="s">
        <v>7106</v>
      </c>
      <c r="N379" s="319"/>
      <c r="O379" s="319"/>
      <c r="P379" s="320"/>
      <c r="Q379" s="319"/>
      <c r="R379" s="319"/>
      <c r="S379" s="319"/>
      <c r="T379" s="319"/>
      <c r="U379" s="319"/>
      <c r="V379" s="319"/>
      <c r="W379" s="319"/>
      <c r="X379" s="319"/>
      <c r="Y379" s="319"/>
      <c r="Z379" s="319"/>
      <c r="AA379" s="319"/>
      <c r="AB379" s="319"/>
      <c r="AC379" s="319"/>
      <c r="AD379" s="319"/>
      <c r="AE379" s="319"/>
      <c r="AF379" s="319"/>
      <c r="AG379" s="319"/>
      <c r="AH379" s="319"/>
      <c r="AI379" s="319"/>
      <c r="AJ379" s="319"/>
      <c r="AK379" s="319"/>
      <c r="AL379" s="319"/>
      <c r="AM379" s="319"/>
      <c r="AN379" s="319"/>
    </row>
    <row r="380" ht="17.25" customHeight="1">
      <c r="A380" s="320"/>
      <c r="B380" s="543">
        <v>7.9313888948E10</v>
      </c>
      <c r="C380" s="487" t="s">
        <v>11798</v>
      </c>
      <c r="D380" s="544" t="s">
        <v>11799</v>
      </c>
      <c r="E380" s="486" t="s">
        <v>11800</v>
      </c>
      <c r="F380" s="478" t="s">
        <v>11801</v>
      </c>
      <c r="G380" s="478" t="s">
        <v>1257</v>
      </c>
      <c r="H380" s="545">
        <v>2.0</v>
      </c>
      <c r="I380" s="429" t="s">
        <v>11802</v>
      </c>
      <c r="J380" s="428"/>
      <c r="K380" s="545"/>
      <c r="L380" s="545" t="s">
        <v>11087</v>
      </c>
      <c r="M380" s="340" t="s">
        <v>7106</v>
      </c>
      <c r="N380" s="319"/>
      <c r="O380" s="319"/>
      <c r="P380" s="320"/>
      <c r="Q380" s="319"/>
      <c r="R380" s="319"/>
      <c r="S380" s="319"/>
      <c r="T380" s="319"/>
      <c r="U380" s="319"/>
      <c r="V380" s="319"/>
      <c r="W380" s="319"/>
      <c r="X380" s="319"/>
      <c r="Y380" s="319"/>
      <c r="Z380" s="319"/>
      <c r="AA380" s="319"/>
      <c r="AB380" s="319"/>
      <c r="AC380" s="319"/>
      <c r="AD380" s="319"/>
      <c r="AE380" s="319"/>
      <c r="AF380" s="319"/>
      <c r="AG380" s="319"/>
      <c r="AH380" s="319"/>
      <c r="AI380" s="319"/>
      <c r="AJ380" s="319"/>
      <c r="AK380" s="319"/>
      <c r="AL380" s="319"/>
      <c r="AM380" s="319"/>
      <c r="AN380" s="319"/>
    </row>
    <row r="381">
      <c r="A381" s="320"/>
      <c r="B381" s="543">
        <v>7.9319521841E10</v>
      </c>
      <c r="C381" s="487" t="s">
        <v>11803</v>
      </c>
      <c r="D381" s="544" t="s">
        <v>11804</v>
      </c>
      <c r="E381" s="486" t="s">
        <v>11805</v>
      </c>
      <c r="F381" s="478" t="s">
        <v>11806</v>
      </c>
      <c r="G381" s="478" t="s">
        <v>1257</v>
      </c>
      <c r="H381" s="545">
        <v>2.0</v>
      </c>
      <c r="I381" s="429" t="s">
        <v>11807</v>
      </c>
      <c r="J381" s="428"/>
      <c r="K381" s="545"/>
      <c r="L381" s="545" t="s">
        <v>11087</v>
      </c>
      <c r="M381" s="340" t="s">
        <v>7106</v>
      </c>
      <c r="N381" s="319"/>
      <c r="O381" s="319"/>
      <c r="P381" s="320"/>
      <c r="Q381" s="319"/>
      <c r="R381" s="319"/>
      <c r="S381" s="319"/>
      <c r="T381" s="319"/>
      <c r="U381" s="319"/>
      <c r="V381" s="319"/>
      <c r="W381" s="319"/>
      <c r="X381" s="319"/>
      <c r="Y381" s="319"/>
      <c r="Z381" s="319"/>
      <c r="AA381" s="319"/>
      <c r="AB381" s="319"/>
      <c r="AC381" s="319"/>
      <c r="AD381" s="319"/>
      <c r="AE381" s="319"/>
      <c r="AF381" s="319"/>
      <c r="AG381" s="319"/>
      <c r="AH381" s="319"/>
      <c r="AI381" s="319"/>
      <c r="AJ381" s="319"/>
      <c r="AK381" s="319"/>
      <c r="AL381" s="319"/>
      <c r="AM381" s="319"/>
      <c r="AN381" s="319"/>
    </row>
    <row r="382">
      <c r="A382" s="320"/>
      <c r="B382" s="543">
        <v>7.9218750989E10</v>
      </c>
      <c r="C382" s="487" t="s">
        <v>11808</v>
      </c>
      <c r="D382" s="544" t="s">
        <v>11809</v>
      </c>
      <c r="E382" s="486" t="s">
        <v>11810</v>
      </c>
      <c r="F382" s="478" t="s">
        <v>11811</v>
      </c>
      <c r="G382" s="478" t="s">
        <v>1257</v>
      </c>
      <c r="H382" s="545">
        <v>3.0</v>
      </c>
      <c r="I382" s="429" t="s">
        <v>11812</v>
      </c>
      <c r="J382" s="428"/>
      <c r="K382" s="545"/>
      <c r="L382" s="545" t="s">
        <v>11087</v>
      </c>
      <c r="M382" s="340" t="s">
        <v>7106</v>
      </c>
      <c r="N382" s="319"/>
      <c r="O382" s="319"/>
      <c r="P382" s="320"/>
      <c r="Q382" s="319"/>
      <c r="R382" s="319"/>
      <c r="S382" s="319"/>
      <c r="T382" s="319"/>
      <c r="U382" s="319"/>
      <c r="V382" s="319"/>
      <c r="W382" s="319"/>
      <c r="X382" s="319"/>
      <c r="Y382" s="319"/>
      <c r="Z382" s="319"/>
      <c r="AA382" s="319"/>
      <c r="AB382" s="319"/>
      <c r="AC382" s="319"/>
      <c r="AD382" s="319"/>
      <c r="AE382" s="319"/>
      <c r="AF382" s="319"/>
      <c r="AG382" s="319"/>
      <c r="AH382" s="319"/>
      <c r="AI382" s="319"/>
      <c r="AJ382" s="319"/>
      <c r="AK382" s="319"/>
      <c r="AL382" s="319"/>
      <c r="AM382" s="319"/>
      <c r="AN382" s="319"/>
    </row>
    <row r="383">
      <c r="A383" s="320"/>
      <c r="B383" s="602" t="s">
        <v>11813</v>
      </c>
      <c r="C383" s="487" t="s">
        <v>11814</v>
      </c>
      <c r="D383" s="339" t="s">
        <v>11815</v>
      </c>
      <c r="E383" s="486" t="s">
        <v>11816</v>
      </c>
      <c r="F383" s="339" t="s">
        <v>11817</v>
      </c>
      <c r="G383" s="478" t="s">
        <v>1257</v>
      </c>
      <c r="H383" s="340">
        <v>2.0</v>
      </c>
      <c r="I383" s="429" t="s">
        <v>11818</v>
      </c>
      <c r="J383" s="319"/>
      <c r="K383" s="340"/>
      <c r="L383" s="340" t="s">
        <v>11694</v>
      </c>
      <c r="M383" s="340" t="s">
        <v>7106</v>
      </c>
      <c r="N383" s="319"/>
      <c r="O383" s="319"/>
      <c r="P383" s="320"/>
      <c r="Q383" s="319"/>
      <c r="R383" s="319"/>
      <c r="S383" s="319"/>
      <c r="T383" s="319"/>
      <c r="U383" s="319"/>
      <c r="V383" s="319"/>
      <c r="W383" s="319"/>
      <c r="X383" s="319"/>
      <c r="Y383" s="319"/>
      <c r="Z383" s="319"/>
      <c r="AA383" s="319"/>
      <c r="AB383" s="319"/>
      <c r="AC383" s="319"/>
      <c r="AD383" s="319"/>
      <c r="AE383" s="319"/>
      <c r="AF383" s="319"/>
      <c r="AG383" s="319"/>
      <c r="AH383" s="319"/>
      <c r="AI383" s="319"/>
      <c r="AJ383" s="319"/>
      <c r="AK383" s="319"/>
      <c r="AL383" s="319"/>
      <c r="AM383" s="319"/>
      <c r="AN383" s="319"/>
    </row>
    <row r="384">
      <c r="A384" s="320"/>
      <c r="B384" s="602">
        <v>7.9217538446E10</v>
      </c>
      <c r="C384" s="487" t="s">
        <v>11819</v>
      </c>
      <c r="D384" s="339" t="s">
        <v>11820</v>
      </c>
      <c r="E384" s="486" t="s">
        <v>11821</v>
      </c>
      <c r="F384" s="339" t="s">
        <v>11822</v>
      </c>
      <c r="G384" s="478" t="s">
        <v>1257</v>
      </c>
      <c r="H384" s="340">
        <v>3.0</v>
      </c>
      <c r="I384" s="429" t="s">
        <v>11823</v>
      </c>
      <c r="J384" s="319"/>
      <c r="K384" s="340"/>
      <c r="L384" s="340" t="s">
        <v>11091</v>
      </c>
      <c r="M384" s="340" t="s">
        <v>7106</v>
      </c>
      <c r="N384" s="319"/>
      <c r="O384" s="319"/>
      <c r="P384" s="320"/>
      <c r="Q384" s="319"/>
      <c r="R384" s="319"/>
      <c r="S384" s="319"/>
      <c r="T384" s="319"/>
      <c r="U384" s="319"/>
      <c r="V384" s="319"/>
      <c r="W384" s="319"/>
      <c r="X384" s="319"/>
      <c r="Y384" s="319"/>
      <c r="Z384" s="319"/>
      <c r="AA384" s="319"/>
      <c r="AB384" s="319"/>
      <c r="AC384" s="319"/>
      <c r="AD384" s="319"/>
      <c r="AE384" s="319"/>
      <c r="AF384" s="319"/>
      <c r="AG384" s="319"/>
      <c r="AH384" s="319"/>
      <c r="AI384" s="319"/>
      <c r="AJ384" s="319"/>
      <c r="AK384" s="319"/>
      <c r="AL384" s="319"/>
      <c r="AM384" s="319"/>
      <c r="AN384" s="319"/>
    </row>
    <row r="385">
      <c r="A385" s="320"/>
      <c r="B385" s="549" t="s">
        <v>11824</v>
      </c>
      <c r="C385" s="487" t="s">
        <v>11825</v>
      </c>
      <c r="D385" s="339" t="s">
        <v>2413</v>
      </c>
      <c r="E385" s="486" t="s">
        <v>11826</v>
      </c>
      <c r="F385" s="339" t="s">
        <v>11827</v>
      </c>
      <c r="G385" s="478" t="s">
        <v>1257</v>
      </c>
      <c r="H385" s="340">
        <v>3.0</v>
      </c>
      <c r="I385" s="429" t="s">
        <v>11828</v>
      </c>
      <c r="J385" s="319"/>
      <c r="K385" s="340"/>
      <c r="L385" s="340" t="s">
        <v>11694</v>
      </c>
      <c r="M385" s="340" t="s">
        <v>7106</v>
      </c>
      <c r="N385" s="319"/>
      <c r="O385" s="319"/>
      <c r="P385" s="320"/>
      <c r="Q385" s="319"/>
      <c r="R385" s="319"/>
      <c r="S385" s="319"/>
      <c r="T385" s="319"/>
      <c r="U385" s="319"/>
      <c r="V385" s="319"/>
      <c r="W385" s="319"/>
      <c r="X385" s="319"/>
      <c r="Y385" s="319"/>
      <c r="Z385" s="319"/>
      <c r="AA385" s="319"/>
      <c r="AB385" s="319"/>
      <c r="AC385" s="319"/>
      <c r="AD385" s="319"/>
      <c r="AE385" s="319"/>
      <c r="AF385" s="319"/>
      <c r="AG385" s="319"/>
      <c r="AH385" s="319"/>
      <c r="AI385" s="319"/>
      <c r="AJ385" s="319"/>
      <c r="AK385" s="319"/>
      <c r="AL385" s="319"/>
      <c r="AM385" s="319"/>
      <c r="AN385" s="319"/>
    </row>
    <row r="386">
      <c r="A386" s="320"/>
      <c r="B386" s="513" t="s">
        <v>11829</v>
      </c>
      <c r="C386" s="487" t="s">
        <v>11830</v>
      </c>
      <c r="D386" s="339" t="s">
        <v>11831</v>
      </c>
      <c r="E386" s="486" t="s">
        <v>11832</v>
      </c>
      <c r="F386" s="339" t="s">
        <v>11833</v>
      </c>
      <c r="G386" s="478" t="s">
        <v>1257</v>
      </c>
      <c r="H386" s="340">
        <v>2.0</v>
      </c>
      <c r="I386" s="429" t="s">
        <v>11834</v>
      </c>
      <c r="J386" s="319"/>
      <c r="K386" s="340"/>
      <c r="L386" s="340" t="s">
        <v>11694</v>
      </c>
      <c r="M386" s="340" t="s">
        <v>7106</v>
      </c>
      <c r="N386" s="319"/>
      <c r="O386" s="319"/>
      <c r="P386" s="320"/>
      <c r="Q386" s="319"/>
      <c r="R386" s="319"/>
      <c r="S386" s="319"/>
      <c r="T386" s="319"/>
      <c r="U386" s="319"/>
      <c r="V386" s="319"/>
      <c r="W386" s="319"/>
      <c r="X386" s="319"/>
      <c r="Y386" s="319"/>
      <c r="Z386" s="319"/>
      <c r="AA386" s="319"/>
      <c r="AB386" s="319"/>
      <c r="AC386" s="319"/>
      <c r="AD386" s="319"/>
      <c r="AE386" s="319"/>
      <c r="AF386" s="319"/>
      <c r="AG386" s="319"/>
      <c r="AH386" s="319"/>
      <c r="AI386" s="319"/>
      <c r="AJ386" s="319"/>
      <c r="AK386" s="319"/>
      <c r="AL386" s="319"/>
      <c r="AM386" s="319"/>
      <c r="AN386" s="319"/>
    </row>
    <row r="387">
      <c r="A387" s="320"/>
      <c r="B387" s="549">
        <v>7.9218075317E10</v>
      </c>
      <c r="C387" s="487" t="s">
        <v>11835</v>
      </c>
      <c r="D387" s="339" t="s">
        <v>11836</v>
      </c>
      <c r="E387" s="486" t="s">
        <v>11837</v>
      </c>
      <c r="F387" s="339" t="s">
        <v>11838</v>
      </c>
      <c r="G387" s="478" t="s">
        <v>1257</v>
      </c>
      <c r="H387" s="340">
        <v>2.0</v>
      </c>
      <c r="I387" s="429" t="s">
        <v>11839</v>
      </c>
      <c r="J387" s="319"/>
      <c r="K387" s="340"/>
      <c r="L387" s="340" t="s">
        <v>11725</v>
      </c>
      <c r="M387" s="340" t="s">
        <v>7106</v>
      </c>
      <c r="N387" s="319"/>
      <c r="O387" s="319"/>
      <c r="P387" s="320"/>
      <c r="Q387" s="319"/>
      <c r="R387" s="319"/>
      <c r="S387" s="319"/>
      <c r="T387" s="319"/>
      <c r="U387" s="319"/>
      <c r="V387" s="319"/>
      <c r="W387" s="319"/>
      <c r="X387" s="319"/>
      <c r="Y387" s="319"/>
      <c r="Z387" s="319"/>
      <c r="AA387" s="319"/>
      <c r="AB387" s="319"/>
      <c r="AC387" s="319"/>
      <c r="AD387" s="319"/>
      <c r="AE387" s="319"/>
      <c r="AF387" s="319"/>
      <c r="AG387" s="319"/>
      <c r="AH387" s="319"/>
      <c r="AI387" s="319"/>
      <c r="AJ387" s="319"/>
      <c r="AK387" s="319"/>
      <c r="AL387" s="319"/>
      <c r="AM387" s="319"/>
      <c r="AN387" s="319"/>
    </row>
    <row r="388">
      <c r="A388" s="320"/>
      <c r="B388" s="549">
        <v>7.9217608285E10</v>
      </c>
      <c r="C388" s="487" t="s">
        <v>11840</v>
      </c>
      <c r="D388" s="544" t="s">
        <v>11841</v>
      </c>
      <c r="E388" s="486" t="s">
        <v>11842</v>
      </c>
      <c r="F388" s="339" t="s">
        <v>11843</v>
      </c>
      <c r="G388" s="478" t="s">
        <v>1257</v>
      </c>
      <c r="H388" s="340">
        <v>2.0</v>
      </c>
      <c r="I388" s="429" t="s">
        <v>11844</v>
      </c>
      <c r="J388" s="319"/>
      <c r="K388" s="340"/>
      <c r="L388" s="340" t="s">
        <v>11725</v>
      </c>
      <c r="M388" s="340" t="s">
        <v>7106</v>
      </c>
      <c r="N388" s="319"/>
      <c r="O388" s="319"/>
      <c r="P388" s="320"/>
      <c r="Q388" s="319"/>
      <c r="R388" s="319"/>
      <c r="S388" s="319"/>
      <c r="T388" s="319"/>
      <c r="U388" s="319"/>
      <c r="V388" s="319"/>
      <c r="W388" s="319"/>
      <c r="X388" s="319"/>
      <c r="Y388" s="319"/>
      <c r="Z388" s="319"/>
      <c r="AA388" s="319"/>
      <c r="AB388" s="319"/>
      <c r="AC388" s="319"/>
      <c r="AD388" s="319"/>
      <c r="AE388" s="319"/>
      <c r="AF388" s="319"/>
      <c r="AG388" s="319"/>
      <c r="AH388" s="319"/>
      <c r="AI388" s="319"/>
      <c r="AJ388" s="319"/>
      <c r="AK388" s="319"/>
      <c r="AL388" s="319"/>
      <c r="AM388" s="319"/>
      <c r="AN388" s="319"/>
    </row>
    <row r="389">
      <c r="A389" s="320"/>
      <c r="B389" s="549">
        <v>7.9215640353E10</v>
      </c>
      <c r="C389" s="487" t="s">
        <v>11845</v>
      </c>
      <c r="D389" s="544" t="s">
        <v>11846</v>
      </c>
      <c r="E389" s="486" t="s">
        <v>11847</v>
      </c>
      <c r="F389" s="339" t="s">
        <v>11848</v>
      </c>
      <c r="G389" s="478" t="s">
        <v>1257</v>
      </c>
      <c r="H389" s="340">
        <v>3.0</v>
      </c>
      <c r="I389" s="429" t="s">
        <v>11849</v>
      </c>
      <c r="J389" s="319"/>
      <c r="K389" s="340"/>
      <c r="L389" s="340" t="s">
        <v>11725</v>
      </c>
      <c r="M389" s="340" t="s">
        <v>11850</v>
      </c>
      <c r="N389" s="319"/>
      <c r="O389" s="319"/>
      <c r="P389" s="320"/>
      <c r="Q389" s="319"/>
      <c r="R389" s="319"/>
      <c r="S389" s="319"/>
      <c r="T389" s="319"/>
      <c r="U389" s="319"/>
      <c r="V389" s="319"/>
      <c r="W389" s="319"/>
      <c r="X389" s="319"/>
      <c r="Y389" s="319"/>
      <c r="Z389" s="319"/>
      <c r="AA389" s="319"/>
      <c r="AB389" s="319"/>
      <c r="AC389" s="319"/>
      <c r="AD389" s="319"/>
      <c r="AE389" s="319"/>
      <c r="AF389" s="319"/>
      <c r="AG389" s="319"/>
      <c r="AH389" s="319"/>
      <c r="AI389" s="319"/>
      <c r="AJ389" s="319"/>
      <c r="AK389" s="319"/>
      <c r="AL389" s="319"/>
      <c r="AM389" s="319"/>
      <c r="AN389" s="319"/>
    </row>
    <row r="390">
      <c r="A390" s="320"/>
      <c r="B390" s="549">
        <v>7.9217624107E10</v>
      </c>
      <c r="C390" s="487" t="s">
        <v>11851</v>
      </c>
      <c r="D390" s="339" t="s">
        <v>11852</v>
      </c>
      <c r="E390" s="486" t="s">
        <v>11853</v>
      </c>
      <c r="F390" s="339" t="s">
        <v>11854</v>
      </c>
      <c r="G390" s="478" t="s">
        <v>1257</v>
      </c>
      <c r="H390" s="340">
        <v>3.0</v>
      </c>
      <c r="I390" s="429" t="s">
        <v>11855</v>
      </c>
      <c r="J390" s="319"/>
      <c r="K390" s="340"/>
      <c r="L390" s="340" t="s">
        <v>11095</v>
      </c>
      <c r="M390" s="340" t="s">
        <v>11856</v>
      </c>
      <c r="N390" s="319"/>
      <c r="O390" s="319"/>
      <c r="P390" s="319"/>
      <c r="Q390" s="319"/>
      <c r="R390" s="319"/>
      <c r="S390" s="319"/>
      <c r="T390" s="319"/>
      <c r="U390" s="319"/>
      <c r="V390" s="319"/>
      <c r="W390" s="319"/>
      <c r="X390" s="319"/>
      <c r="Y390" s="319"/>
      <c r="Z390" s="319"/>
      <c r="AA390" s="319"/>
      <c r="AB390" s="319"/>
      <c r="AC390" s="319"/>
      <c r="AD390" s="319"/>
      <c r="AE390" s="319"/>
      <c r="AF390" s="319"/>
      <c r="AG390" s="319"/>
      <c r="AH390" s="319"/>
      <c r="AI390" s="319"/>
      <c r="AJ390" s="319"/>
      <c r="AK390" s="319"/>
      <c r="AL390" s="319"/>
      <c r="AM390" s="319"/>
      <c r="AN390" s="319"/>
    </row>
    <row r="391">
      <c r="A391" s="320"/>
      <c r="B391" s="549">
        <v>7.9215847441E10</v>
      </c>
      <c r="C391" s="567" t="s">
        <v>11857</v>
      </c>
      <c r="D391" s="339" t="s">
        <v>11858</v>
      </c>
      <c r="E391" s="486" t="s">
        <v>11859</v>
      </c>
      <c r="F391" s="339" t="s">
        <v>11860</v>
      </c>
      <c r="G391" s="478" t="s">
        <v>1257</v>
      </c>
      <c r="H391" s="340">
        <v>3.0</v>
      </c>
      <c r="I391" s="429" t="s">
        <v>11861</v>
      </c>
      <c r="J391" s="320"/>
      <c r="K391" s="340"/>
      <c r="L391" s="340" t="s">
        <v>11095</v>
      </c>
      <c r="M391" s="340" t="s">
        <v>7106</v>
      </c>
      <c r="N391" s="319"/>
      <c r="O391" s="319"/>
      <c r="P391" s="320"/>
      <c r="Q391" s="319"/>
      <c r="R391" s="319"/>
      <c r="S391" s="319"/>
      <c r="T391" s="319"/>
      <c r="U391" s="319"/>
      <c r="V391" s="319"/>
      <c r="W391" s="319"/>
      <c r="X391" s="319"/>
      <c r="Y391" s="319"/>
      <c r="Z391" s="319"/>
      <c r="AA391" s="319"/>
      <c r="AB391" s="319"/>
      <c r="AC391" s="319"/>
      <c r="AD391" s="319"/>
      <c r="AE391" s="319"/>
      <c r="AF391" s="319"/>
      <c r="AG391" s="319"/>
      <c r="AH391" s="319"/>
      <c r="AI391" s="319"/>
      <c r="AJ391" s="319"/>
      <c r="AK391" s="319"/>
      <c r="AL391" s="319"/>
      <c r="AM391" s="319"/>
      <c r="AN391" s="320"/>
    </row>
    <row r="392">
      <c r="A392" s="320"/>
      <c r="B392" s="549">
        <v>7.9216379082E10</v>
      </c>
      <c r="C392" s="487" t="s">
        <v>11862</v>
      </c>
      <c r="D392" s="339" t="s">
        <v>11863</v>
      </c>
      <c r="E392" s="486" t="s">
        <v>11864</v>
      </c>
      <c r="F392" s="339" t="s">
        <v>11865</v>
      </c>
      <c r="G392" s="478" t="s">
        <v>1257</v>
      </c>
      <c r="H392" s="340">
        <v>3.0</v>
      </c>
      <c r="I392" s="429" t="s">
        <v>11866</v>
      </c>
      <c r="J392" s="319"/>
      <c r="K392" s="340"/>
      <c r="L392" s="340" t="s">
        <v>11095</v>
      </c>
      <c r="M392" s="340" t="s">
        <v>11867</v>
      </c>
      <c r="N392" s="319"/>
      <c r="O392" s="319"/>
      <c r="P392" s="320"/>
      <c r="Q392" s="319"/>
      <c r="R392" s="319"/>
      <c r="S392" s="319"/>
      <c r="T392" s="319"/>
      <c r="U392" s="319"/>
      <c r="V392" s="319"/>
      <c r="W392" s="319"/>
      <c r="X392" s="319"/>
      <c r="Y392" s="319"/>
      <c r="Z392" s="319"/>
      <c r="AA392" s="319"/>
      <c r="AB392" s="319"/>
      <c r="AC392" s="319"/>
      <c r="AD392" s="319"/>
      <c r="AE392" s="319"/>
      <c r="AF392" s="319"/>
      <c r="AG392" s="319"/>
      <c r="AH392" s="319"/>
      <c r="AI392" s="319"/>
      <c r="AJ392" s="319"/>
      <c r="AK392" s="319"/>
      <c r="AL392" s="319"/>
      <c r="AM392" s="319"/>
      <c r="AN392" s="319"/>
    </row>
    <row r="393">
      <c r="A393" s="320"/>
      <c r="B393" s="549">
        <v>7.9993371286E10</v>
      </c>
      <c r="C393" s="487" t="s">
        <v>11868</v>
      </c>
      <c r="D393" s="339" t="s">
        <v>11869</v>
      </c>
      <c r="E393" s="486" t="s">
        <v>11870</v>
      </c>
      <c r="F393" s="339" t="s">
        <v>11871</v>
      </c>
      <c r="G393" s="478" t="s">
        <v>1257</v>
      </c>
      <c r="H393" s="340">
        <v>3.0</v>
      </c>
      <c r="I393" s="429" t="s">
        <v>11872</v>
      </c>
      <c r="J393" s="320"/>
      <c r="K393" s="340"/>
      <c r="L393" s="340" t="s">
        <v>11095</v>
      </c>
      <c r="M393" s="340" t="s">
        <v>7106</v>
      </c>
      <c r="N393" s="319"/>
      <c r="O393" s="319"/>
      <c r="P393" s="320"/>
      <c r="Q393" s="319"/>
      <c r="R393" s="319"/>
      <c r="S393" s="319"/>
      <c r="T393" s="319"/>
      <c r="U393" s="319"/>
      <c r="V393" s="319"/>
      <c r="W393" s="319"/>
      <c r="X393" s="319"/>
      <c r="Y393" s="319"/>
      <c r="Z393" s="319"/>
      <c r="AA393" s="319"/>
      <c r="AB393" s="319"/>
      <c r="AC393" s="319"/>
      <c r="AD393" s="319"/>
      <c r="AE393" s="319"/>
      <c r="AF393" s="319"/>
      <c r="AG393" s="319"/>
      <c r="AH393" s="319"/>
      <c r="AI393" s="319"/>
      <c r="AJ393" s="319"/>
      <c r="AK393" s="319"/>
      <c r="AL393" s="319"/>
      <c r="AM393" s="319"/>
      <c r="AN393" s="319"/>
    </row>
    <row r="394">
      <c r="A394" s="320"/>
      <c r="B394" s="568" t="s">
        <v>11873</v>
      </c>
      <c r="C394" s="554" t="s">
        <v>11874</v>
      </c>
      <c r="D394" s="480" t="s">
        <v>11875</v>
      </c>
      <c r="E394" s="486" t="s">
        <v>11876</v>
      </c>
      <c r="F394" s="339" t="s">
        <v>11877</v>
      </c>
      <c r="G394" s="478" t="s">
        <v>1257</v>
      </c>
      <c r="H394" s="340">
        <v>2.0</v>
      </c>
      <c r="I394" s="429" t="s">
        <v>11878</v>
      </c>
      <c r="J394" s="319"/>
      <c r="K394" s="340"/>
      <c r="L394" s="340" t="s">
        <v>11095</v>
      </c>
      <c r="M394" s="340" t="s">
        <v>7106</v>
      </c>
      <c r="N394" s="319"/>
      <c r="O394" s="319"/>
      <c r="P394" s="320"/>
      <c r="Q394" s="319"/>
      <c r="R394" s="319"/>
      <c r="S394" s="319"/>
      <c r="T394" s="319"/>
      <c r="U394" s="319"/>
      <c r="V394" s="319"/>
      <c r="W394" s="319"/>
      <c r="X394" s="319"/>
      <c r="Y394" s="319"/>
      <c r="Z394" s="319"/>
      <c r="AA394" s="319"/>
      <c r="AB394" s="319"/>
      <c r="AC394" s="319"/>
      <c r="AD394" s="319"/>
      <c r="AE394" s="319"/>
      <c r="AF394" s="319"/>
      <c r="AG394" s="319"/>
      <c r="AH394" s="319"/>
      <c r="AI394" s="319"/>
      <c r="AJ394" s="319"/>
      <c r="AK394" s="319"/>
      <c r="AL394" s="319"/>
      <c r="AM394" s="319"/>
      <c r="AN394" s="319"/>
    </row>
    <row r="395">
      <c r="A395" s="320"/>
      <c r="B395" s="568" t="s">
        <v>11879</v>
      </c>
      <c r="C395" s="554" t="s">
        <v>11880</v>
      </c>
      <c r="D395" s="480" t="s">
        <v>11881</v>
      </c>
      <c r="E395" s="486" t="s">
        <v>11882</v>
      </c>
      <c r="F395" s="339" t="s">
        <v>11883</v>
      </c>
      <c r="G395" s="478" t="s">
        <v>1257</v>
      </c>
      <c r="H395" s="599"/>
      <c r="I395" s="429" t="s">
        <v>11884</v>
      </c>
      <c r="J395" s="319"/>
      <c r="K395" s="599"/>
      <c r="L395" s="340" t="s">
        <v>11095</v>
      </c>
      <c r="M395" s="340" t="s">
        <v>7106</v>
      </c>
      <c r="N395" s="319"/>
      <c r="O395" s="319"/>
      <c r="P395" s="320"/>
      <c r="Q395" s="319"/>
      <c r="R395" s="319"/>
      <c r="S395" s="319"/>
      <c r="T395" s="319"/>
      <c r="U395" s="319"/>
      <c r="V395" s="319"/>
      <c r="W395" s="319"/>
      <c r="X395" s="319"/>
      <c r="Y395" s="319"/>
      <c r="Z395" s="319"/>
      <c r="AA395" s="319"/>
      <c r="AB395" s="319"/>
      <c r="AC395" s="319"/>
      <c r="AD395" s="319"/>
      <c r="AE395" s="319"/>
      <c r="AF395" s="319"/>
      <c r="AG395" s="319"/>
      <c r="AH395" s="319"/>
      <c r="AI395" s="319"/>
      <c r="AJ395" s="319"/>
      <c r="AK395" s="319"/>
      <c r="AL395" s="319"/>
      <c r="AM395" s="319"/>
      <c r="AN395" s="319"/>
    </row>
    <row r="396">
      <c r="A396" s="320"/>
      <c r="B396" s="568" t="s">
        <v>11885</v>
      </c>
      <c r="C396" s="493" t="s">
        <v>11886</v>
      </c>
      <c r="D396" s="339" t="s">
        <v>11887</v>
      </c>
      <c r="E396" s="486" t="s">
        <v>11888</v>
      </c>
      <c r="F396" s="339" t="s">
        <v>3947</v>
      </c>
      <c r="G396" s="478" t="s">
        <v>1257</v>
      </c>
      <c r="H396" s="340">
        <v>2.0</v>
      </c>
      <c r="I396" s="429" t="s">
        <v>11889</v>
      </c>
      <c r="J396" s="319"/>
      <c r="K396" s="340"/>
      <c r="L396" s="340" t="s">
        <v>11156</v>
      </c>
      <c r="M396" s="340" t="s">
        <v>7106</v>
      </c>
      <c r="N396" s="319"/>
      <c r="O396" s="319"/>
      <c r="P396" s="320"/>
      <c r="Q396" s="319"/>
      <c r="R396" s="319"/>
      <c r="S396" s="319"/>
      <c r="T396" s="319"/>
      <c r="U396" s="319"/>
      <c r="V396" s="319"/>
      <c r="W396" s="319"/>
      <c r="X396" s="319"/>
      <c r="Y396" s="319"/>
      <c r="Z396" s="319"/>
      <c r="AA396" s="319"/>
      <c r="AB396" s="319"/>
      <c r="AC396" s="319"/>
      <c r="AD396" s="319"/>
      <c r="AE396" s="319"/>
      <c r="AF396" s="319"/>
      <c r="AG396" s="319"/>
      <c r="AH396" s="319"/>
      <c r="AI396" s="319"/>
      <c r="AJ396" s="319"/>
      <c r="AK396" s="319"/>
      <c r="AL396" s="319"/>
      <c r="AM396" s="319"/>
      <c r="AN396" s="319"/>
    </row>
    <row r="397">
      <c r="A397" s="320"/>
      <c r="B397" s="485">
        <v>7.9287568142E10</v>
      </c>
      <c r="C397" s="487" t="s">
        <v>11890</v>
      </c>
      <c r="D397" s="544" t="s">
        <v>11891</v>
      </c>
      <c r="E397" s="486" t="s">
        <v>11892</v>
      </c>
      <c r="F397" s="339" t="s">
        <v>11893</v>
      </c>
      <c r="G397" s="478" t="s">
        <v>1257</v>
      </c>
      <c r="H397" s="340">
        <v>2.0</v>
      </c>
      <c r="I397" s="429" t="s">
        <v>11894</v>
      </c>
      <c r="J397" s="319"/>
      <c r="K397" s="340"/>
      <c r="L397" s="340" t="s">
        <v>11156</v>
      </c>
      <c r="M397" s="340" t="s">
        <v>7106</v>
      </c>
      <c r="N397" s="319"/>
      <c r="O397" s="319"/>
      <c r="P397" s="320"/>
      <c r="Q397" s="319"/>
      <c r="R397" s="319"/>
      <c r="S397" s="319"/>
      <c r="T397" s="319"/>
      <c r="U397" s="319"/>
      <c r="V397" s="319"/>
      <c r="W397" s="319"/>
      <c r="X397" s="319"/>
      <c r="Y397" s="319"/>
      <c r="Z397" s="319"/>
      <c r="AA397" s="319"/>
      <c r="AB397" s="319"/>
      <c r="AC397" s="319"/>
      <c r="AD397" s="319"/>
      <c r="AE397" s="319"/>
      <c r="AF397" s="319"/>
      <c r="AG397" s="319"/>
      <c r="AH397" s="319"/>
      <c r="AI397" s="319"/>
      <c r="AJ397" s="319"/>
      <c r="AK397" s="319"/>
      <c r="AL397" s="319"/>
      <c r="AM397" s="319"/>
      <c r="AN397" s="319"/>
    </row>
    <row r="398">
      <c r="A398" s="320"/>
      <c r="B398" s="568" t="s">
        <v>11895</v>
      </c>
      <c r="C398" s="493" t="s">
        <v>11896</v>
      </c>
      <c r="D398" s="339" t="s">
        <v>11897</v>
      </c>
      <c r="E398" s="486" t="s">
        <v>11898</v>
      </c>
      <c r="F398" s="339" t="s">
        <v>11899</v>
      </c>
      <c r="G398" s="478" t="s">
        <v>1257</v>
      </c>
      <c r="H398" s="340">
        <v>2.0</v>
      </c>
      <c r="I398" s="429" t="s">
        <v>11900</v>
      </c>
      <c r="J398" s="319"/>
      <c r="K398" s="340"/>
      <c r="L398" s="340" t="s">
        <v>11099</v>
      </c>
      <c r="M398" s="478" t="s">
        <v>7444</v>
      </c>
      <c r="N398" s="319"/>
      <c r="O398" s="319"/>
      <c r="P398" s="320"/>
      <c r="Q398" s="319"/>
      <c r="R398" s="319"/>
      <c r="S398" s="319"/>
      <c r="T398" s="319"/>
      <c r="U398" s="319"/>
      <c r="V398" s="319"/>
      <c r="W398" s="319"/>
      <c r="X398" s="319"/>
      <c r="Y398" s="319"/>
      <c r="Z398" s="319"/>
      <c r="AA398" s="319"/>
      <c r="AB398" s="319"/>
      <c r="AC398" s="319"/>
      <c r="AD398" s="319"/>
      <c r="AE398" s="319"/>
      <c r="AF398" s="319"/>
      <c r="AG398" s="319"/>
      <c r="AH398" s="319"/>
      <c r="AI398" s="319"/>
      <c r="AJ398" s="319"/>
      <c r="AK398" s="319"/>
      <c r="AL398" s="319"/>
      <c r="AM398" s="319"/>
      <c r="AN398" s="319"/>
    </row>
    <row r="399">
      <c r="A399" s="320"/>
      <c r="B399" s="492">
        <v>7.921960465E10</v>
      </c>
      <c r="C399" s="567" t="s">
        <v>2582</v>
      </c>
      <c r="D399" s="516" t="s">
        <v>11901</v>
      </c>
      <c r="E399" s="486" t="s">
        <v>11902</v>
      </c>
      <c r="F399" s="339" t="s">
        <v>11903</v>
      </c>
      <c r="G399" s="478" t="s">
        <v>1257</v>
      </c>
      <c r="H399" s="340">
        <v>3.0</v>
      </c>
      <c r="I399" s="429" t="s">
        <v>11904</v>
      </c>
      <c r="J399" s="319"/>
      <c r="K399" s="340"/>
      <c r="L399" s="340" t="s">
        <v>11099</v>
      </c>
      <c r="M399" s="340" t="s">
        <v>7106</v>
      </c>
      <c r="N399" s="319"/>
      <c r="O399" s="319"/>
      <c r="P399" s="320"/>
      <c r="Q399" s="319"/>
      <c r="R399" s="319"/>
      <c r="S399" s="319"/>
      <c r="T399" s="319"/>
      <c r="U399" s="319"/>
      <c r="V399" s="319"/>
      <c r="W399" s="319"/>
      <c r="X399" s="319"/>
      <c r="Y399" s="319"/>
      <c r="Z399" s="319"/>
      <c r="AA399" s="319"/>
      <c r="AB399" s="319"/>
      <c r="AC399" s="319"/>
      <c r="AD399" s="319"/>
      <c r="AE399" s="319"/>
      <c r="AF399" s="319"/>
      <c r="AG399" s="319"/>
      <c r="AH399" s="319"/>
      <c r="AI399" s="319"/>
      <c r="AJ399" s="319"/>
      <c r="AK399" s="319"/>
      <c r="AL399" s="319"/>
      <c r="AM399" s="319"/>
      <c r="AN399" s="319"/>
    </row>
    <row r="400">
      <c r="A400" s="320"/>
      <c r="B400" s="549">
        <v>7.9222964211E10</v>
      </c>
      <c r="C400" s="487" t="s">
        <v>2582</v>
      </c>
      <c r="D400" s="339" t="s">
        <v>11905</v>
      </c>
      <c r="E400" s="486" t="s">
        <v>11906</v>
      </c>
      <c r="F400" s="339" t="s">
        <v>11907</v>
      </c>
      <c r="G400" s="478" t="s">
        <v>1257</v>
      </c>
      <c r="H400" s="340">
        <v>3.0</v>
      </c>
      <c r="I400" s="429" t="s">
        <v>11908</v>
      </c>
      <c r="J400" s="319"/>
      <c r="K400" s="340"/>
      <c r="L400" s="340" t="s">
        <v>11099</v>
      </c>
      <c r="M400" s="340" t="s">
        <v>7106</v>
      </c>
      <c r="N400" s="319"/>
      <c r="O400" s="319"/>
      <c r="P400" s="320"/>
      <c r="Q400" s="319"/>
      <c r="R400" s="319"/>
      <c r="S400" s="319"/>
      <c r="T400" s="319"/>
      <c r="U400" s="319"/>
      <c r="V400" s="319"/>
      <c r="W400" s="319"/>
      <c r="X400" s="319"/>
      <c r="Y400" s="319"/>
      <c r="Z400" s="319"/>
      <c r="AA400" s="319"/>
      <c r="AB400" s="319"/>
      <c r="AC400" s="319"/>
      <c r="AD400" s="319"/>
      <c r="AE400" s="319"/>
      <c r="AF400" s="319"/>
      <c r="AG400" s="319"/>
      <c r="AH400" s="319"/>
      <c r="AI400" s="319"/>
      <c r="AJ400" s="319"/>
      <c r="AK400" s="319"/>
      <c r="AL400" s="319"/>
      <c r="AM400" s="319"/>
      <c r="AN400" s="319"/>
    </row>
    <row r="401">
      <c r="A401" s="319"/>
      <c r="B401" s="485">
        <v>7.9210907811E10</v>
      </c>
      <c r="C401" s="487" t="s">
        <v>11909</v>
      </c>
      <c r="D401" s="339" t="s">
        <v>11910</v>
      </c>
      <c r="E401" s="486" t="s">
        <v>11911</v>
      </c>
      <c r="F401" s="339" t="s">
        <v>11912</v>
      </c>
      <c r="G401" s="478" t="s">
        <v>1257</v>
      </c>
      <c r="H401" s="340">
        <v>2.0</v>
      </c>
      <c r="I401" s="429" t="s">
        <v>11913</v>
      </c>
      <c r="J401" s="319"/>
      <c r="K401" s="340"/>
      <c r="L401" s="340" t="s">
        <v>11103</v>
      </c>
      <c r="M401" s="340" t="s">
        <v>7106</v>
      </c>
      <c r="N401" s="319"/>
      <c r="O401" s="319"/>
      <c r="P401" s="319"/>
      <c r="Q401" s="319"/>
      <c r="R401" s="319"/>
      <c r="S401" s="319"/>
      <c r="T401" s="319"/>
      <c r="U401" s="319"/>
      <c r="V401" s="319"/>
      <c r="W401" s="319"/>
      <c r="X401" s="319"/>
      <c r="Y401" s="319"/>
      <c r="Z401" s="319"/>
      <c r="AA401" s="319"/>
      <c r="AB401" s="319"/>
      <c r="AC401" s="319"/>
      <c r="AD401" s="319"/>
      <c r="AE401" s="319"/>
      <c r="AF401" s="319"/>
      <c r="AG401" s="319"/>
      <c r="AH401" s="319"/>
      <c r="AI401" s="319"/>
      <c r="AJ401" s="319"/>
      <c r="AK401" s="319"/>
      <c r="AL401" s="319"/>
      <c r="AM401" s="319"/>
      <c r="AN401" s="319"/>
    </row>
    <row r="402">
      <c r="A402" s="319"/>
      <c r="B402" s="485">
        <v>7.9218686144E10</v>
      </c>
      <c r="C402" s="487" t="s">
        <v>11914</v>
      </c>
      <c r="D402" s="339" t="s">
        <v>11915</v>
      </c>
      <c r="E402" s="486" t="s">
        <v>11916</v>
      </c>
      <c r="F402" s="339" t="s">
        <v>11917</v>
      </c>
      <c r="G402" s="478" t="s">
        <v>1257</v>
      </c>
      <c r="H402" s="340">
        <v>2.0</v>
      </c>
      <c r="I402" s="429" t="s">
        <v>11918</v>
      </c>
      <c r="J402" s="320" t="s">
        <v>11919</v>
      </c>
      <c r="K402" s="340"/>
      <c r="L402" s="340" t="s">
        <v>11103</v>
      </c>
      <c r="M402" s="340" t="s">
        <v>7106</v>
      </c>
      <c r="N402" s="319"/>
      <c r="O402" s="319"/>
      <c r="P402" s="319"/>
      <c r="Q402" s="319"/>
      <c r="R402" s="319"/>
      <c r="S402" s="319"/>
      <c r="T402" s="319"/>
      <c r="U402" s="319"/>
      <c r="V402" s="319"/>
      <c r="W402" s="319"/>
      <c r="X402" s="319"/>
      <c r="Y402" s="319"/>
      <c r="Z402" s="319"/>
      <c r="AA402" s="319"/>
      <c r="AB402" s="319"/>
      <c r="AC402" s="319"/>
      <c r="AD402" s="319"/>
      <c r="AE402" s="319"/>
      <c r="AF402" s="319"/>
      <c r="AG402" s="319"/>
      <c r="AH402" s="319"/>
      <c r="AI402" s="319"/>
      <c r="AJ402" s="319"/>
      <c r="AK402" s="319"/>
      <c r="AL402" s="319"/>
      <c r="AM402" s="319"/>
      <c r="AN402" s="319"/>
    </row>
    <row r="403">
      <c r="A403" s="319"/>
      <c r="B403" s="485">
        <v>7.9291197148E10</v>
      </c>
      <c r="C403" s="487" t="s">
        <v>11920</v>
      </c>
      <c r="D403" s="544" t="s">
        <v>6371</v>
      </c>
      <c r="E403" s="486" t="s">
        <v>11921</v>
      </c>
      <c r="F403" s="339" t="s">
        <v>11922</v>
      </c>
      <c r="G403" s="478" t="s">
        <v>1257</v>
      </c>
      <c r="H403" s="340">
        <v>2.0</v>
      </c>
      <c r="I403" s="429" t="s">
        <v>11923</v>
      </c>
      <c r="J403" s="262" t="s">
        <v>11924</v>
      </c>
      <c r="K403" s="340"/>
      <c r="L403" s="340" t="s">
        <v>11103</v>
      </c>
      <c r="M403" s="340" t="s">
        <v>7106</v>
      </c>
      <c r="N403" s="319"/>
      <c r="O403" s="319"/>
      <c r="P403" s="319"/>
      <c r="Q403" s="319"/>
      <c r="R403" s="319"/>
      <c r="S403" s="319"/>
      <c r="T403" s="319"/>
      <c r="U403" s="319"/>
      <c r="V403" s="319"/>
      <c r="W403" s="319"/>
      <c r="X403" s="319"/>
      <c r="Y403" s="319"/>
      <c r="Z403" s="319"/>
      <c r="AA403" s="319"/>
      <c r="AB403" s="319"/>
      <c r="AC403" s="319"/>
      <c r="AD403" s="319"/>
      <c r="AE403" s="319"/>
      <c r="AF403" s="319"/>
      <c r="AG403" s="319"/>
      <c r="AH403" s="319"/>
      <c r="AI403" s="319"/>
      <c r="AJ403" s="319"/>
      <c r="AK403" s="319"/>
      <c r="AL403" s="319"/>
      <c r="AM403" s="319"/>
      <c r="AN403" s="319"/>
    </row>
    <row r="404">
      <c r="A404" s="319"/>
      <c r="B404" s="549">
        <v>7.9215679303E10</v>
      </c>
      <c r="C404" s="487" t="s">
        <v>11925</v>
      </c>
      <c r="D404" s="339" t="s">
        <v>11926</v>
      </c>
      <c r="E404" s="486" t="s">
        <v>11927</v>
      </c>
      <c r="F404" s="339" t="s">
        <v>11928</v>
      </c>
      <c r="G404" s="478" t="s">
        <v>1257</v>
      </c>
      <c r="H404" s="340">
        <v>3.0</v>
      </c>
      <c r="I404" s="429" t="s">
        <v>11929</v>
      </c>
      <c r="J404" s="319"/>
      <c r="K404" s="340"/>
      <c r="L404" s="340" t="s">
        <v>11099</v>
      </c>
      <c r="M404" s="340" t="s">
        <v>7106</v>
      </c>
      <c r="N404" s="319"/>
      <c r="O404" s="319"/>
      <c r="P404" s="319"/>
      <c r="Q404" s="319"/>
      <c r="R404" s="319"/>
      <c r="S404" s="319"/>
      <c r="T404" s="319"/>
      <c r="U404" s="319"/>
      <c r="V404" s="319"/>
      <c r="W404" s="319"/>
      <c r="X404" s="319"/>
      <c r="Y404" s="319"/>
      <c r="Z404" s="319"/>
      <c r="AA404" s="319"/>
      <c r="AB404" s="319"/>
      <c r="AC404" s="319"/>
      <c r="AD404" s="319"/>
      <c r="AE404" s="319"/>
      <c r="AF404" s="319"/>
      <c r="AG404" s="319"/>
      <c r="AH404" s="319"/>
      <c r="AI404" s="319"/>
      <c r="AJ404" s="319"/>
      <c r="AK404" s="319"/>
      <c r="AL404" s="319"/>
      <c r="AM404" s="319"/>
      <c r="AN404" s="319"/>
    </row>
    <row r="405">
      <c r="A405" s="319"/>
      <c r="B405" s="495" t="s">
        <v>11930</v>
      </c>
      <c r="C405" s="493" t="s">
        <v>11931</v>
      </c>
      <c r="D405" s="339" t="s">
        <v>11932</v>
      </c>
      <c r="E405" s="486" t="s">
        <v>11933</v>
      </c>
      <c r="F405" s="339" t="s">
        <v>11934</v>
      </c>
      <c r="G405" s="478" t="s">
        <v>1257</v>
      </c>
      <c r="H405" s="340">
        <v>2.0</v>
      </c>
      <c r="I405" s="429" t="s">
        <v>2605</v>
      </c>
      <c r="J405" s="319"/>
      <c r="K405" s="340"/>
      <c r="L405" s="340" t="s">
        <v>11103</v>
      </c>
      <c r="M405" s="340" t="s">
        <v>7990</v>
      </c>
      <c r="N405" s="319"/>
      <c r="O405" s="319"/>
      <c r="P405" s="319"/>
      <c r="Q405" s="319"/>
      <c r="R405" s="319"/>
      <c r="S405" s="319"/>
      <c r="T405" s="319"/>
      <c r="U405" s="319"/>
      <c r="V405" s="319"/>
      <c r="W405" s="319"/>
      <c r="X405" s="319"/>
      <c r="Y405" s="319"/>
      <c r="Z405" s="319"/>
      <c r="AA405" s="319"/>
      <c r="AB405" s="319"/>
      <c r="AC405" s="319"/>
      <c r="AD405" s="319"/>
      <c r="AE405" s="319"/>
      <c r="AF405" s="319"/>
      <c r="AG405" s="319"/>
      <c r="AH405" s="319"/>
      <c r="AI405" s="319"/>
      <c r="AJ405" s="319"/>
      <c r="AK405" s="319"/>
      <c r="AL405" s="319"/>
      <c r="AM405" s="319"/>
      <c r="AN405" s="319"/>
    </row>
    <row r="406">
      <c r="A406" s="319"/>
      <c r="B406" s="495" t="s">
        <v>11935</v>
      </c>
      <c r="C406" s="493" t="s">
        <v>11936</v>
      </c>
      <c r="D406" s="339" t="s">
        <v>11937</v>
      </c>
      <c r="E406" s="486" t="s">
        <v>11938</v>
      </c>
      <c r="F406" s="339" t="s">
        <v>11939</v>
      </c>
      <c r="G406" s="478" t="s">
        <v>1257</v>
      </c>
      <c r="H406" s="340">
        <v>2.0</v>
      </c>
      <c r="I406" s="429" t="s">
        <v>11940</v>
      </c>
      <c r="J406" s="319"/>
      <c r="K406" s="340"/>
      <c r="L406" s="340" t="s">
        <v>11103</v>
      </c>
      <c r="M406" s="340" t="s">
        <v>7106</v>
      </c>
      <c r="N406" s="319"/>
      <c r="O406" s="319"/>
      <c r="P406" s="319"/>
      <c r="Q406" s="319"/>
      <c r="R406" s="319"/>
      <c r="S406" s="319"/>
      <c r="T406" s="319"/>
      <c r="U406" s="319"/>
      <c r="V406" s="319"/>
      <c r="W406" s="319"/>
      <c r="X406" s="319"/>
      <c r="Y406" s="319"/>
      <c r="Z406" s="319"/>
      <c r="AA406" s="319"/>
      <c r="AB406" s="319"/>
      <c r="AC406" s="319"/>
      <c r="AD406" s="319"/>
      <c r="AE406" s="319"/>
      <c r="AF406" s="319"/>
      <c r="AG406" s="319"/>
      <c r="AH406" s="319"/>
      <c r="AI406" s="319"/>
      <c r="AJ406" s="319"/>
      <c r="AK406" s="319"/>
      <c r="AL406" s="319"/>
      <c r="AM406" s="319"/>
      <c r="AN406" s="319"/>
    </row>
    <row r="407">
      <c r="A407" s="319"/>
      <c r="B407" s="485">
        <v>7.9213361995E10</v>
      </c>
      <c r="C407" s="487" t="s">
        <v>11941</v>
      </c>
      <c r="D407" s="478" t="s">
        <v>11942</v>
      </c>
      <c r="E407" s="486" t="s">
        <v>11943</v>
      </c>
      <c r="F407" s="339" t="s">
        <v>11944</v>
      </c>
      <c r="G407" s="478" t="s">
        <v>1257</v>
      </c>
      <c r="H407" s="340">
        <v>2.0</v>
      </c>
      <c r="I407" s="429" t="s">
        <v>11945</v>
      </c>
      <c r="J407" s="319"/>
      <c r="K407" s="340"/>
      <c r="L407" s="340" t="s">
        <v>11103</v>
      </c>
      <c r="M407" s="340" t="s">
        <v>7444</v>
      </c>
      <c r="N407" s="319"/>
      <c r="O407" s="319"/>
      <c r="P407" s="319"/>
      <c r="Q407" s="319"/>
      <c r="R407" s="319"/>
      <c r="S407" s="319"/>
      <c r="T407" s="319"/>
      <c r="U407" s="319"/>
      <c r="V407" s="319"/>
      <c r="W407" s="319"/>
      <c r="X407" s="319"/>
      <c r="Y407" s="319"/>
      <c r="Z407" s="319"/>
      <c r="AA407" s="319"/>
      <c r="AB407" s="319"/>
      <c r="AC407" s="319"/>
      <c r="AD407" s="319"/>
      <c r="AE407" s="319"/>
      <c r="AF407" s="319"/>
      <c r="AG407" s="319"/>
      <c r="AH407" s="319"/>
      <c r="AI407" s="319"/>
      <c r="AJ407" s="319"/>
      <c r="AK407" s="319"/>
      <c r="AL407" s="319"/>
      <c r="AM407" s="319"/>
      <c r="AN407" s="319"/>
    </row>
    <row r="408">
      <c r="A408" s="319"/>
      <c r="B408" s="485">
        <v>7.9057921467E10</v>
      </c>
      <c r="C408" s="487" t="s">
        <v>11946</v>
      </c>
      <c r="D408" s="480" t="s">
        <v>11947</v>
      </c>
      <c r="E408" s="486" t="s">
        <v>11948</v>
      </c>
      <c r="F408" s="339" t="s">
        <v>11949</v>
      </c>
      <c r="G408" s="478" t="s">
        <v>1257</v>
      </c>
      <c r="H408" s="340">
        <v>2.0</v>
      </c>
      <c r="I408" s="429" t="s">
        <v>11950</v>
      </c>
      <c r="J408" s="319"/>
      <c r="K408" s="340"/>
      <c r="L408" s="340" t="s">
        <v>11103</v>
      </c>
      <c r="M408" s="340" t="s">
        <v>7444</v>
      </c>
      <c r="N408" s="319"/>
      <c r="O408" s="319"/>
      <c r="P408" s="319"/>
      <c r="Q408" s="319"/>
      <c r="R408" s="319"/>
      <c r="S408" s="319"/>
      <c r="T408" s="319"/>
      <c r="U408" s="319"/>
      <c r="V408" s="319"/>
      <c r="W408" s="319"/>
      <c r="X408" s="319"/>
      <c r="Y408" s="319"/>
      <c r="Z408" s="319"/>
      <c r="AA408" s="319"/>
      <c r="AB408" s="319"/>
      <c r="AC408" s="319"/>
      <c r="AD408" s="319"/>
      <c r="AE408" s="319"/>
      <c r="AF408" s="319"/>
      <c r="AG408" s="319"/>
      <c r="AH408" s="319"/>
      <c r="AI408" s="319"/>
      <c r="AJ408" s="319"/>
      <c r="AK408" s="319"/>
      <c r="AL408" s="319"/>
      <c r="AM408" s="319"/>
      <c r="AN408" s="319"/>
    </row>
    <row r="409">
      <c r="A409" s="319"/>
      <c r="B409" s="485">
        <v>7.9218475516E10</v>
      </c>
      <c r="C409" s="487" t="s">
        <v>11951</v>
      </c>
      <c r="D409" s="339" t="s">
        <v>11952</v>
      </c>
      <c r="E409" s="486" t="s">
        <v>11953</v>
      </c>
      <c r="F409" s="339" t="s">
        <v>11954</v>
      </c>
      <c r="G409" s="478" t="s">
        <v>1257</v>
      </c>
      <c r="H409" s="599"/>
      <c r="I409" s="429" t="s">
        <v>11955</v>
      </c>
      <c r="J409" s="319"/>
      <c r="K409" s="599"/>
      <c r="L409" s="340" t="s">
        <v>11956</v>
      </c>
      <c r="M409" s="340" t="s">
        <v>7106</v>
      </c>
      <c r="N409" s="319"/>
      <c r="O409" s="319"/>
      <c r="P409" s="319"/>
      <c r="Q409" s="319"/>
      <c r="R409" s="319"/>
      <c r="S409" s="319"/>
      <c r="T409" s="319"/>
      <c r="U409" s="319"/>
      <c r="V409" s="319"/>
      <c r="W409" s="319"/>
      <c r="X409" s="319"/>
      <c r="Y409" s="319"/>
      <c r="Z409" s="319"/>
      <c r="AA409" s="319"/>
      <c r="AB409" s="319"/>
      <c r="AC409" s="319"/>
      <c r="AD409" s="319"/>
      <c r="AE409" s="319"/>
      <c r="AF409" s="319"/>
      <c r="AG409" s="319"/>
      <c r="AH409" s="319"/>
      <c r="AI409" s="319"/>
      <c r="AJ409" s="319"/>
      <c r="AK409" s="319"/>
      <c r="AL409" s="319"/>
      <c r="AM409" s="319"/>
      <c r="AN409" s="319"/>
    </row>
    <row r="410">
      <c r="A410" s="319"/>
      <c r="B410" s="485">
        <v>7.9835040636E10</v>
      </c>
      <c r="C410" s="487" t="s">
        <v>11957</v>
      </c>
      <c r="D410" s="339" t="s">
        <v>11958</v>
      </c>
      <c r="E410" s="486" t="s">
        <v>11959</v>
      </c>
      <c r="F410" s="339" t="s">
        <v>11960</v>
      </c>
      <c r="G410" s="478" t="s">
        <v>1257</v>
      </c>
      <c r="H410" s="340">
        <v>3.0</v>
      </c>
      <c r="I410" s="488" t="s">
        <v>11961</v>
      </c>
      <c r="J410" s="319"/>
      <c r="K410" s="340"/>
      <c r="L410" s="340" t="s">
        <v>11956</v>
      </c>
      <c r="M410" s="340" t="s">
        <v>7106</v>
      </c>
      <c r="N410" s="319"/>
      <c r="O410" s="319"/>
      <c r="P410" s="319"/>
      <c r="Q410" s="319"/>
      <c r="R410" s="319"/>
      <c r="S410" s="319"/>
      <c r="T410" s="319"/>
      <c r="U410" s="319"/>
      <c r="V410" s="319"/>
      <c r="W410" s="319"/>
      <c r="X410" s="319"/>
      <c r="Y410" s="319"/>
      <c r="Z410" s="319"/>
      <c r="AA410" s="319"/>
      <c r="AB410" s="319"/>
      <c r="AC410" s="319"/>
      <c r="AD410" s="319"/>
      <c r="AE410" s="319"/>
      <c r="AF410" s="319"/>
      <c r="AG410" s="319"/>
      <c r="AH410" s="319"/>
      <c r="AI410" s="319"/>
      <c r="AJ410" s="319"/>
      <c r="AK410" s="319"/>
      <c r="AL410" s="319"/>
      <c r="AM410" s="319"/>
      <c r="AN410" s="319"/>
    </row>
    <row r="411">
      <c r="A411" s="319"/>
      <c r="B411" s="485">
        <v>7.9264179523E10</v>
      </c>
      <c r="C411" s="487" t="s">
        <v>11962</v>
      </c>
      <c r="D411" s="544" t="s">
        <v>11963</v>
      </c>
      <c r="E411" s="486" t="s">
        <v>11964</v>
      </c>
      <c r="F411" s="339" t="s">
        <v>11965</v>
      </c>
      <c r="G411" s="478" t="s">
        <v>1257</v>
      </c>
      <c r="H411" s="340">
        <v>3.0</v>
      </c>
      <c r="I411" s="429" t="s">
        <v>11966</v>
      </c>
      <c r="J411" s="319"/>
      <c r="K411" s="340"/>
      <c r="L411" s="340" t="s">
        <v>11108</v>
      </c>
      <c r="M411" s="340" t="s">
        <v>7106</v>
      </c>
      <c r="N411" s="319"/>
      <c r="O411" s="319"/>
      <c r="P411" s="319"/>
      <c r="Q411" s="319"/>
      <c r="R411" s="319"/>
      <c r="S411" s="319"/>
      <c r="T411" s="319"/>
      <c r="U411" s="319"/>
      <c r="V411" s="319"/>
      <c r="W411" s="319"/>
      <c r="X411" s="319"/>
      <c r="Y411" s="319"/>
      <c r="Z411" s="319"/>
      <c r="AA411" s="319"/>
      <c r="AB411" s="319"/>
      <c r="AC411" s="319"/>
      <c r="AD411" s="319"/>
      <c r="AE411" s="319"/>
      <c r="AF411" s="319"/>
      <c r="AG411" s="319"/>
      <c r="AH411" s="319"/>
      <c r="AI411" s="319"/>
      <c r="AJ411" s="319"/>
      <c r="AK411" s="319"/>
      <c r="AL411" s="319"/>
      <c r="AM411" s="319"/>
      <c r="AN411" s="319"/>
    </row>
    <row r="412">
      <c r="A412" s="319"/>
      <c r="B412" s="485">
        <v>7.931589547E10</v>
      </c>
      <c r="C412" s="487" t="s">
        <v>11967</v>
      </c>
      <c r="D412" s="544" t="s">
        <v>11968</v>
      </c>
      <c r="E412" s="486" t="s">
        <v>11969</v>
      </c>
      <c r="F412" s="339" t="s">
        <v>11970</v>
      </c>
      <c r="G412" s="478" t="s">
        <v>1257</v>
      </c>
      <c r="H412" s="340">
        <v>3.0</v>
      </c>
      <c r="I412" s="429" t="s">
        <v>11971</v>
      </c>
      <c r="J412" s="319"/>
      <c r="K412" s="340"/>
      <c r="L412" s="340" t="s">
        <v>11108</v>
      </c>
      <c r="M412" s="340" t="s">
        <v>7106</v>
      </c>
      <c r="N412" s="319"/>
      <c r="O412" s="319"/>
      <c r="P412" s="319"/>
      <c r="Q412" s="319"/>
      <c r="R412" s="319"/>
      <c r="S412" s="319"/>
      <c r="T412" s="319"/>
      <c r="U412" s="319"/>
      <c r="V412" s="319"/>
      <c r="W412" s="319"/>
      <c r="X412" s="319"/>
      <c r="Y412" s="319"/>
      <c r="Z412" s="319"/>
      <c r="AA412" s="319"/>
      <c r="AB412" s="319"/>
      <c r="AC412" s="319"/>
      <c r="AD412" s="319"/>
      <c r="AE412" s="319"/>
      <c r="AF412" s="319"/>
      <c r="AG412" s="319"/>
      <c r="AH412" s="319"/>
      <c r="AI412" s="319"/>
      <c r="AJ412" s="319"/>
      <c r="AK412" s="319"/>
      <c r="AL412" s="319"/>
      <c r="AM412" s="319"/>
      <c r="AN412" s="319"/>
    </row>
    <row r="413">
      <c r="A413" s="319"/>
      <c r="B413" s="485">
        <v>7.921333899E10</v>
      </c>
      <c r="C413" s="487" t="s">
        <v>11972</v>
      </c>
      <c r="D413" s="339" t="s">
        <v>11973</v>
      </c>
      <c r="E413" s="486" t="s">
        <v>11974</v>
      </c>
      <c r="F413" s="339" t="s">
        <v>11975</v>
      </c>
      <c r="G413" s="478" t="s">
        <v>1257</v>
      </c>
      <c r="H413" s="340">
        <v>2.0</v>
      </c>
      <c r="I413" s="429" t="s">
        <v>11976</v>
      </c>
      <c r="J413" s="319"/>
      <c r="K413" s="340"/>
      <c r="L413" s="340" t="s">
        <v>11108</v>
      </c>
      <c r="M413" s="340" t="s">
        <v>7106</v>
      </c>
      <c r="N413" s="319"/>
      <c r="O413" s="319"/>
      <c r="P413" s="319"/>
      <c r="Q413" s="319"/>
      <c r="R413" s="319"/>
      <c r="S413" s="319"/>
      <c r="T413" s="319"/>
      <c r="U413" s="319"/>
      <c r="V413" s="319"/>
      <c r="W413" s="319"/>
      <c r="X413" s="319"/>
      <c r="Y413" s="319"/>
      <c r="Z413" s="319"/>
      <c r="AA413" s="319"/>
      <c r="AB413" s="319"/>
      <c r="AC413" s="319"/>
      <c r="AD413" s="319"/>
      <c r="AE413" s="319"/>
      <c r="AF413" s="319"/>
      <c r="AG413" s="319"/>
      <c r="AH413" s="319"/>
      <c r="AI413" s="319"/>
      <c r="AJ413" s="319"/>
      <c r="AK413" s="319"/>
      <c r="AL413" s="319"/>
      <c r="AM413" s="319"/>
      <c r="AN413" s="319"/>
    </row>
    <row r="414">
      <c r="A414" s="319"/>
      <c r="B414" s="485">
        <v>7.9213947022E10</v>
      </c>
      <c r="C414" s="487" t="s">
        <v>11977</v>
      </c>
      <c r="D414" s="339" t="s">
        <v>11978</v>
      </c>
      <c r="E414" s="486" t="s">
        <v>11979</v>
      </c>
      <c r="F414" s="339" t="s">
        <v>11980</v>
      </c>
      <c r="G414" s="478" t="s">
        <v>1257</v>
      </c>
      <c r="H414" s="340">
        <v>4.0</v>
      </c>
      <c r="I414" s="429" t="s">
        <v>11981</v>
      </c>
      <c r="J414" s="319"/>
      <c r="K414" s="340"/>
      <c r="L414" s="340" t="s">
        <v>11108</v>
      </c>
      <c r="M414" s="340" t="s">
        <v>7106</v>
      </c>
      <c r="N414" s="319"/>
      <c r="O414" s="319"/>
      <c r="P414" s="319"/>
      <c r="Q414" s="319"/>
      <c r="R414" s="319"/>
      <c r="S414" s="319"/>
      <c r="T414" s="319"/>
      <c r="U414" s="319"/>
      <c r="V414" s="319"/>
      <c r="W414" s="319"/>
      <c r="X414" s="319"/>
      <c r="Y414" s="319"/>
      <c r="Z414" s="319"/>
      <c r="AA414" s="319"/>
      <c r="AB414" s="319"/>
      <c r="AC414" s="319"/>
      <c r="AD414" s="319"/>
      <c r="AE414" s="319"/>
      <c r="AF414" s="319"/>
      <c r="AG414" s="319"/>
      <c r="AH414" s="319"/>
      <c r="AI414" s="319"/>
      <c r="AJ414" s="319"/>
      <c r="AK414" s="319"/>
      <c r="AL414" s="319"/>
      <c r="AM414" s="319"/>
      <c r="AN414" s="319"/>
    </row>
    <row r="415">
      <c r="A415" s="319"/>
      <c r="B415" s="485">
        <v>7.9315929917E10</v>
      </c>
      <c r="C415" s="487" t="s">
        <v>11982</v>
      </c>
      <c r="D415" s="339" t="s">
        <v>11983</v>
      </c>
      <c r="E415" s="486" t="s">
        <v>11953</v>
      </c>
      <c r="F415" s="339" t="s">
        <v>11984</v>
      </c>
      <c r="G415" s="478" t="s">
        <v>1257</v>
      </c>
      <c r="H415" s="340">
        <v>2.0</v>
      </c>
      <c r="I415" s="488" t="s">
        <v>11985</v>
      </c>
      <c r="J415" s="319"/>
      <c r="K415" s="340"/>
      <c r="L415" s="340" t="s">
        <v>11108</v>
      </c>
      <c r="M415" s="340" t="s">
        <v>7106</v>
      </c>
      <c r="N415" s="319"/>
      <c r="O415" s="319"/>
      <c r="P415" s="319"/>
      <c r="Q415" s="319"/>
      <c r="R415" s="319"/>
      <c r="S415" s="319"/>
      <c r="T415" s="319"/>
      <c r="U415" s="319"/>
      <c r="V415" s="319"/>
      <c r="W415" s="319"/>
      <c r="X415" s="319"/>
      <c r="Y415" s="319"/>
      <c r="Z415" s="319"/>
      <c r="AA415" s="319"/>
      <c r="AB415" s="319"/>
      <c r="AC415" s="319"/>
      <c r="AD415" s="319"/>
      <c r="AE415" s="319"/>
      <c r="AF415" s="319"/>
      <c r="AG415" s="319"/>
      <c r="AH415" s="319"/>
      <c r="AI415" s="319"/>
      <c r="AJ415" s="319"/>
      <c r="AK415" s="319"/>
      <c r="AL415" s="319"/>
      <c r="AM415" s="319"/>
      <c r="AN415" s="319"/>
    </row>
    <row r="416">
      <c r="A416" s="320"/>
      <c r="B416" s="543">
        <v>7.9281508914E10</v>
      </c>
      <c r="C416" s="487" t="s">
        <v>11986</v>
      </c>
      <c r="D416" s="339" t="s">
        <v>11987</v>
      </c>
      <c r="E416" s="486" t="s">
        <v>11988</v>
      </c>
      <c r="F416" s="478" t="s">
        <v>11989</v>
      </c>
      <c r="G416" s="478" t="s">
        <v>1257</v>
      </c>
      <c r="H416" s="545">
        <v>5.0</v>
      </c>
      <c r="I416" s="429" t="s">
        <v>11990</v>
      </c>
      <c r="J416" s="428"/>
      <c r="K416" s="545"/>
      <c r="L416" s="545" t="s">
        <v>11087</v>
      </c>
      <c r="M416" s="340" t="s">
        <v>7106</v>
      </c>
      <c r="N416" s="319"/>
      <c r="O416" s="319"/>
      <c r="P416" s="320"/>
      <c r="Q416" s="319"/>
      <c r="R416" s="319"/>
      <c r="S416" s="319"/>
      <c r="T416" s="319"/>
      <c r="U416" s="319"/>
      <c r="V416" s="319"/>
      <c r="W416" s="319"/>
      <c r="X416" s="319"/>
      <c r="Y416" s="319"/>
      <c r="Z416" s="319"/>
      <c r="AA416" s="319"/>
      <c r="AB416" s="319"/>
      <c r="AC416" s="319"/>
      <c r="AD416" s="319"/>
      <c r="AE416" s="319"/>
      <c r="AF416" s="319"/>
      <c r="AG416" s="319"/>
      <c r="AH416" s="319"/>
      <c r="AI416" s="319"/>
      <c r="AJ416" s="319"/>
      <c r="AK416" s="319"/>
      <c r="AL416" s="319"/>
      <c r="AM416" s="319"/>
      <c r="AN416" s="319"/>
    </row>
    <row r="417">
      <c r="A417" s="319"/>
      <c r="B417" s="485">
        <v>7.9313952862E10</v>
      </c>
      <c r="C417" s="487" t="s">
        <v>11991</v>
      </c>
      <c r="D417" s="339" t="s">
        <v>11992</v>
      </c>
      <c r="E417" s="486" t="s">
        <v>11993</v>
      </c>
      <c r="F417" s="339" t="s">
        <v>11994</v>
      </c>
      <c r="G417" s="478" t="s">
        <v>1257</v>
      </c>
      <c r="H417" s="340">
        <v>2.0</v>
      </c>
      <c r="I417" s="429" t="s">
        <v>11995</v>
      </c>
      <c r="J417" s="320" t="s">
        <v>11996</v>
      </c>
      <c r="K417" s="340"/>
      <c r="L417" s="340" t="s">
        <v>11103</v>
      </c>
      <c r="M417" s="340" t="s">
        <v>7106</v>
      </c>
      <c r="N417" s="319"/>
      <c r="O417" s="319"/>
      <c r="P417" s="319"/>
      <c r="Q417" s="319"/>
      <c r="R417" s="319"/>
      <c r="S417" s="319"/>
      <c r="T417" s="319"/>
      <c r="U417" s="319"/>
      <c r="V417" s="319"/>
      <c r="W417" s="319"/>
      <c r="X417" s="319"/>
      <c r="Y417" s="319"/>
      <c r="Z417" s="319"/>
      <c r="AA417" s="319"/>
      <c r="AB417" s="319"/>
      <c r="AC417" s="319"/>
      <c r="AD417" s="319"/>
      <c r="AE417" s="319"/>
      <c r="AF417" s="319"/>
      <c r="AG417" s="319"/>
      <c r="AH417" s="319"/>
      <c r="AI417" s="319"/>
      <c r="AJ417" s="319"/>
      <c r="AK417" s="319"/>
      <c r="AL417" s="319"/>
      <c r="AM417" s="319"/>
      <c r="AN417" s="319"/>
    </row>
    <row r="418">
      <c r="A418" s="319"/>
      <c r="B418" s="485">
        <v>7.9215622366E10</v>
      </c>
      <c r="C418" s="487" t="s">
        <v>11997</v>
      </c>
      <c r="D418" s="339" t="s">
        <v>11998</v>
      </c>
      <c r="E418" s="486" t="s">
        <v>11999</v>
      </c>
      <c r="F418" s="339" t="s">
        <v>12000</v>
      </c>
      <c r="G418" s="478" t="s">
        <v>1257</v>
      </c>
      <c r="H418" s="340">
        <v>2.0</v>
      </c>
      <c r="I418" s="429" t="s">
        <v>12001</v>
      </c>
      <c r="J418" s="319"/>
      <c r="K418" s="340"/>
      <c r="L418" s="340" t="s">
        <v>11103</v>
      </c>
      <c r="M418" s="340" t="s">
        <v>7131</v>
      </c>
      <c r="N418" s="319"/>
      <c r="O418" s="319"/>
      <c r="P418" s="319"/>
      <c r="Q418" s="319"/>
      <c r="R418" s="319"/>
      <c r="S418" s="319"/>
      <c r="T418" s="319"/>
      <c r="U418" s="319"/>
      <c r="V418" s="319"/>
      <c r="W418" s="319"/>
      <c r="X418" s="319"/>
      <c r="Y418" s="319"/>
      <c r="Z418" s="319"/>
      <c r="AA418" s="319"/>
      <c r="AB418" s="319"/>
      <c r="AC418" s="319"/>
      <c r="AD418" s="319"/>
      <c r="AE418" s="319"/>
      <c r="AF418" s="319"/>
      <c r="AG418" s="319"/>
      <c r="AH418" s="319"/>
      <c r="AI418" s="319"/>
      <c r="AJ418" s="319"/>
      <c r="AK418" s="319"/>
      <c r="AL418" s="319"/>
      <c r="AM418" s="319"/>
      <c r="AN418" s="319"/>
    </row>
    <row r="419">
      <c r="A419" s="319"/>
      <c r="B419" s="485">
        <v>7.921943527E10</v>
      </c>
      <c r="C419" s="487" t="s">
        <v>12002</v>
      </c>
      <c r="D419" s="339" t="s">
        <v>12003</v>
      </c>
      <c r="E419" s="486" t="s">
        <v>12004</v>
      </c>
      <c r="F419" s="339" t="s">
        <v>12005</v>
      </c>
      <c r="G419" s="478" t="s">
        <v>1257</v>
      </c>
      <c r="H419" s="340">
        <v>3.0</v>
      </c>
      <c r="I419" s="429" t="s">
        <v>12006</v>
      </c>
      <c r="J419" s="319"/>
      <c r="K419" s="340"/>
      <c r="L419" s="340" t="s">
        <v>11103</v>
      </c>
      <c r="M419" s="340" t="s">
        <v>7106</v>
      </c>
      <c r="N419" s="319"/>
      <c r="O419" s="319"/>
      <c r="P419" s="319"/>
      <c r="Q419" s="319"/>
      <c r="R419" s="319"/>
      <c r="S419" s="319"/>
      <c r="T419" s="319"/>
      <c r="U419" s="319"/>
      <c r="V419" s="319"/>
      <c r="W419" s="319"/>
      <c r="X419" s="319"/>
      <c r="Y419" s="319"/>
      <c r="Z419" s="319"/>
      <c r="AA419" s="319"/>
      <c r="AB419" s="319"/>
      <c r="AC419" s="319"/>
      <c r="AD419" s="319"/>
      <c r="AE419" s="319"/>
      <c r="AF419" s="319"/>
      <c r="AG419" s="319"/>
      <c r="AH419" s="319"/>
      <c r="AI419" s="319"/>
      <c r="AJ419" s="319"/>
      <c r="AK419" s="319"/>
      <c r="AL419" s="319"/>
      <c r="AM419" s="319"/>
      <c r="AN419" s="319"/>
    </row>
    <row r="420">
      <c r="A420" s="319"/>
      <c r="B420" s="495" t="s">
        <v>12007</v>
      </c>
      <c r="C420" s="493" t="s">
        <v>12008</v>
      </c>
      <c r="D420" s="339" t="s">
        <v>12009</v>
      </c>
      <c r="E420" s="486" t="s">
        <v>12010</v>
      </c>
      <c r="F420" s="339" t="s">
        <v>12011</v>
      </c>
      <c r="G420" s="478" t="s">
        <v>1257</v>
      </c>
      <c r="H420" s="340">
        <v>2.0</v>
      </c>
      <c r="I420" s="488" t="s">
        <v>12012</v>
      </c>
      <c r="J420" s="319"/>
      <c r="K420" s="340"/>
      <c r="L420" s="340" t="s">
        <v>11103</v>
      </c>
      <c r="M420" s="340" t="s">
        <v>7131</v>
      </c>
      <c r="N420" s="319"/>
      <c r="O420" s="319"/>
      <c r="P420" s="319"/>
      <c r="Q420" s="319"/>
      <c r="R420" s="319"/>
      <c r="S420" s="319"/>
      <c r="T420" s="319"/>
      <c r="U420" s="319"/>
      <c r="V420" s="319"/>
      <c r="W420" s="319"/>
      <c r="X420" s="319"/>
      <c r="Y420" s="319"/>
      <c r="Z420" s="319"/>
      <c r="AA420" s="319"/>
      <c r="AB420" s="319"/>
      <c r="AC420" s="319"/>
      <c r="AD420" s="319"/>
      <c r="AE420" s="319"/>
      <c r="AF420" s="319"/>
      <c r="AG420" s="319"/>
      <c r="AH420" s="319"/>
      <c r="AI420" s="319"/>
      <c r="AJ420" s="319"/>
      <c r="AK420" s="319"/>
      <c r="AL420" s="319"/>
      <c r="AM420" s="319"/>
      <c r="AN420" s="319"/>
    </row>
    <row r="421">
      <c r="A421" s="319"/>
      <c r="B421" s="485">
        <v>7.9218060752E10</v>
      </c>
      <c r="C421" s="487" t="s">
        <v>12013</v>
      </c>
      <c r="D421" s="544" t="s">
        <v>12014</v>
      </c>
      <c r="E421" s="486" t="s">
        <v>12015</v>
      </c>
      <c r="F421" s="339" t="s">
        <v>12016</v>
      </c>
      <c r="G421" s="478" t="s">
        <v>1257</v>
      </c>
      <c r="H421" s="340">
        <v>1.0</v>
      </c>
      <c r="I421" s="429" t="s">
        <v>2631</v>
      </c>
      <c r="J421" s="319"/>
      <c r="K421" s="340"/>
      <c r="L421" s="340" t="s">
        <v>11103</v>
      </c>
      <c r="M421" s="340" t="s">
        <v>7106</v>
      </c>
      <c r="N421" s="319"/>
      <c r="O421" s="319"/>
      <c r="P421" s="319"/>
      <c r="Q421" s="319"/>
      <c r="R421" s="319"/>
      <c r="S421" s="319"/>
      <c r="T421" s="319"/>
      <c r="U421" s="319"/>
      <c r="V421" s="319"/>
      <c r="W421" s="319"/>
      <c r="X421" s="319"/>
      <c r="Y421" s="319"/>
      <c r="Z421" s="319"/>
      <c r="AA421" s="319"/>
      <c r="AB421" s="319"/>
      <c r="AC421" s="319"/>
      <c r="AD421" s="319"/>
      <c r="AE421" s="319"/>
      <c r="AF421" s="319"/>
      <c r="AG421" s="319"/>
      <c r="AH421" s="319"/>
      <c r="AI421" s="319"/>
      <c r="AJ421" s="319"/>
      <c r="AK421" s="319"/>
      <c r="AL421" s="319"/>
      <c r="AM421" s="319"/>
      <c r="AN421" s="319"/>
    </row>
    <row r="422">
      <c r="A422" s="319"/>
      <c r="B422" s="568" t="s">
        <v>12017</v>
      </c>
      <c r="C422" s="487" t="s">
        <v>12018</v>
      </c>
      <c r="D422" s="339" t="s">
        <v>12019</v>
      </c>
      <c r="E422" s="486" t="s">
        <v>12020</v>
      </c>
      <c r="F422" s="339" t="s">
        <v>12021</v>
      </c>
      <c r="G422" s="478" t="s">
        <v>1257</v>
      </c>
      <c r="H422" s="340">
        <v>3.0</v>
      </c>
      <c r="I422" s="429" t="s">
        <v>12022</v>
      </c>
      <c r="J422" s="319"/>
      <c r="K422" s="340"/>
      <c r="L422" s="340" t="s">
        <v>11956</v>
      </c>
      <c r="M422" s="340" t="s">
        <v>7106</v>
      </c>
      <c r="N422" s="319"/>
      <c r="O422" s="319"/>
      <c r="P422" s="319"/>
      <c r="Q422" s="319"/>
      <c r="R422" s="319"/>
      <c r="S422" s="319"/>
      <c r="T422" s="319"/>
      <c r="U422" s="319"/>
      <c r="V422" s="319"/>
      <c r="W422" s="319"/>
      <c r="X422" s="319"/>
      <c r="Y422" s="319"/>
      <c r="Z422" s="319"/>
      <c r="AA422" s="319"/>
      <c r="AB422" s="319"/>
      <c r="AC422" s="319"/>
      <c r="AD422" s="319"/>
      <c r="AE422" s="319"/>
      <c r="AF422" s="319"/>
      <c r="AG422" s="319"/>
      <c r="AH422" s="319"/>
      <c r="AI422" s="319"/>
      <c r="AJ422" s="319"/>
      <c r="AK422" s="319"/>
      <c r="AL422" s="319"/>
      <c r="AM422" s="319"/>
      <c r="AN422" s="319"/>
    </row>
    <row r="423">
      <c r="A423" s="319"/>
      <c r="B423" s="485">
        <v>7.9256352961E10</v>
      </c>
      <c r="C423" s="487" t="s">
        <v>12023</v>
      </c>
      <c r="D423" s="339" t="s">
        <v>12024</v>
      </c>
      <c r="E423" s="486" t="s">
        <v>12025</v>
      </c>
      <c r="F423" s="339" t="s">
        <v>12026</v>
      </c>
      <c r="G423" s="478" t="s">
        <v>1257</v>
      </c>
      <c r="H423" s="340">
        <v>2.0</v>
      </c>
      <c r="I423" s="429" t="s">
        <v>12027</v>
      </c>
      <c r="J423" s="319"/>
      <c r="K423" s="340"/>
      <c r="L423" s="340" t="s">
        <v>11956</v>
      </c>
      <c r="M423" s="340" t="s">
        <v>7106</v>
      </c>
      <c r="N423" s="319"/>
      <c r="O423" s="319"/>
      <c r="P423" s="319"/>
      <c r="Q423" s="319"/>
      <c r="R423" s="319"/>
      <c r="S423" s="319"/>
      <c r="T423" s="319"/>
      <c r="U423" s="319"/>
      <c r="V423" s="319"/>
      <c r="W423" s="319"/>
      <c r="X423" s="319"/>
      <c r="Y423" s="319"/>
      <c r="Z423" s="319"/>
      <c r="AA423" s="319"/>
      <c r="AB423" s="319"/>
      <c r="AC423" s="319"/>
      <c r="AD423" s="319"/>
      <c r="AE423" s="319"/>
      <c r="AF423" s="319"/>
      <c r="AG423" s="319"/>
      <c r="AH423" s="319"/>
      <c r="AI423" s="319"/>
      <c r="AJ423" s="319"/>
      <c r="AK423" s="319"/>
      <c r="AL423" s="319"/>
      <c r="AM423" s="319"/>
      <c r="AN423" s="319"/>
    </row>
    <row r="424">
      <c r="A424" s="320"/>
      <c r="B424" s="549">
        <v>7.9254630307E10</v>
      </c>
      <c r="C424" s="487" t="s">
        <v>12028</v>
      </c>
      <c r="D424" s="544" t="s">
        <v>12029</v>
      </c>
      <c r="E424" s="486" t="s">
        <v>12030</v>
      </c>
      <c r="F424" s="478" t="s">
        <v>12031</v>
      </c>
      <c r="G424" s="478" t="s">
        <v>1257</v>
      </c>
      <c r="H424" s="545">
        <v>2.0</v>
      </c>
      <c r="I424" s="429" t="s">
        <v>12032</v>
      </c>
      <c r="J424" s="428"/>
      <c r="K424" s="545"/>
      <c r="L424" s="340" t="s">
        <v>11067</v>
      </c>
      <c r="M424" s="340" t="s">
        <v>7106</v>
      </c>
      <c r="N424" s="319"/>
      <c r="O424" s="320" t="s">
        <v>6831</v>
      </c>
      <c r="P424" s="320"/>
      <c r="Q424" s="319"/>
      <c r="R424" s="319"/>
      <c r="S424" s="319"/>
      <c r="T424" s="319"/>
      <c r="U424" s="319"/>
      <c r="V424" s="319"/>
      <c r="W424" s="319"/>
      <c r="X424" s="319"/>
      <c r="Y424" s="319"/>
      <c r="Z424" s="319"/>
      <c r="AA424" s="319"/>
      <c r="AB424" s="319"/>
      <c r="AC424" s="319"/>
      <c r="AD424" s="319"/>
      <c r="AE424" s="319"/>
      <c r="AF424" s="319"/>
      <c r="AG424" s="319"/>
      <c r="AH424" s="319"/>
      <c r="AI424" s="319"/>
      <c r="AJ424" s="319"/>
      <c r="AK424" s="319"/>
      <c r="AL424" s="319"/>
      <c r="AM424" s="319"/>
      <c r="AN424" s="319"/>
    </row>
    <row r="425">
      <c r="A425" s="320"/>
      <c r="B425" s="549">
        <v>7.996219536E10</v>
      </c>
      <c r="C425" s="487" t="s">
        <v>12033</v>
      </c>
      <c r="D425" s="544" t="s">
        <v>12034</v>
      </c>
      <c r="E425" s="486" t="s">
        <v>12035</v>
      </c>
      <c r="F425" s="478" t="s">
        <v>11781</v>
      </c>
      <c r="G425" s="478" t="s">
        <v>1257</v>
      </c>
      <c r="H425" s="545">
        <v>2.0</v>
      </c>
      <c r="I425" s="429" t="s">
        <v>12036</v>
      </c>
      <c r="J425" s="428"/>
      <c r="K425" s="545"/>
      <c r="L425" s="340" t="s">
        <v>11067</v>
      </c>
      <c r="M425" s="340" t="s">
        <v>7106</v>
      </c>
      <c r="N425" s="319"/>
      <c r="O425" s="319"/>
      <c r="P425" s="320"/>
      <c r="Q425" s="319"/>
      <c r="R425" s="319"/>
      <c r="S425" s="319"/>
      <c r="T425" s="319"/>
      <c r="U425" s="319"/>
      <c r="V425" s="319"/>
      <c r="W425" s="319"/>
      <c r="X425" s="319"/>
      <c r="Y425" s="319"/>
      <c r="Z425" s="319"/>
      <c r="AA425" s="319"/>
      <c r="AB425" s="319"/>
      <c r="AC425" s="319"/>
      <c r="AD425" s="319"/>
      <c r="AE425" s="319"/>
      <c r="AF425" s="319"/>
      <c r="AG425" s="319"/>
      <c r="AH425" s="319"/>
      <c r="AI425" s="319"/>
      <c r="AJ425" s="319"/>
      <c r="AK425" s="319"/>
      <c r="AL425" s="319"/>
      <c r="AM425" s="319"/>
      <c r="AN425" s="319"/>
    </row>
    <row r="426">
      <c r="A426" s="320"/>
      <c r="B426" s="549">
        <v>7.925872638E10</v>
      </c>
      <c r="C426" s="487" t="s">
        <v>12037</v>
      </c>
      <c r="D426" s="544" t="s">
        <v>12038</v>
      </c>
      <c r="E426" s="486" t="s">
        <v>12039</v>
      </c>
      <c r="F426" s="478" t="s">
        <v>12040</v>
      </c>
      <c r="G426" s="478" t="s">
        <v>1257</v>
      </c>
      <c r="H426" s="545">
        <v>3.0</v>
      </c>
      <c r="I426" s="429" t="s">
        <v>12041</v>
      </c>
      <c r="J426" s="428"/>
      <c r="K426" s="545"/>
      <c r="L426" s="340" t="s">
        <v>11067</v>
      </c>
      <c r="M426" s="340" t="s">
        <v>7106</v>
      </c>
      <c r="N426" s="319"/>
      <c r="O426" s="319"/>
      <c r="P426" s="320"/>
      <c r="Q426" s="319"/>
      <c r="R426" s="319"/>
      <c r="S426" s="319"/>
      <c r="T426" s="319"/>
      <c r="U426" s="319"/>
      <c r="V426" s="319"/>
      <c r="W426" s="319"/>
      <c r="X426" s="319"/>
      <c r="Y426" s="319"/>
      <c r="Z426" s="319"/>
      <c r="AA426" s="319"/>
      <c r="AB426" s="319"/>
      <c r="AC426" s="319"/>
      <c r="AD426" s="319"/>
      <c r="AE426" s="319"/>
      <c r="AF426" s="319"/>
      <c r="AG426" s="319"/>
      <c r="AH426" s="319"/>
      <c r="AI426" s="319"/>
      <c r="AJ426" s="319"/>
      <c r="AK426" s="319"/>
      <c r="AL426" s="319"/>
      <c r="AM426" s="319"/>
      <c r="AN426" s="319"/>
    </row>
    <row r="427">
      <c r="A427" s="320"/>
      <c r="B427" s="549">
        <v>7.9313254674E10</v>
      </c>
      <c r="C427" s="487" t="s">
        <v>12042</v>
      </c>
      <c r="D427" s="544" t="s">
        <v>12043</v>
      </c>
      <c r="E427" s="486" t="s">
        <v>12044</v>
      </c>
      <c r="F427" s="478" t="s">
        <v>12045</v>
      </c>
      <c r="G427" s="478" t="s">
        <v>1257</v>
      </c>
      <c r="H427" s="545">
        <v>3.0</v>
      </c>
      <c r="I427" s="429" t="s">
        <v>12046</v>
      </c>
      <c r="J427" s="428"/>
      <c r="K427" s="545"/>
      <c r="L427" s="340" t="s">
        <v>11067</v>
      </c>
      <c r="M427" s="340" t="s">
        <v>7106</v>
      </c>
      <c r="N427" s="319"/>
      <c r="O427" s="319"/>
      <c r="P427" s="320"/>
      <c r="Q427" s="319"/>
      <c r="R427" s="319"/>
      <c r="S427" s="319"/>
      <c r="T427" s="319"/>
      <c r="U427" s="319"/>
      <c r="V427" s="319"/>
      <c r="W427" s="319"/>
      <c r="X427" s="319"/>
      <c r="Y427" s="319"/>
      <c r="Z427" s="319"/>
      <c r="AA427" s="319"/>
      <c r="AB427" s="319"/>
      <c r="AC427" s="319"/>
      <c r="AD427" s="319"/>
      <c r="AE427" s="319"/>
      <c r="AF427" s="319"/>
      <c r="AG427" s="319"/>
      <c r="AH427" s="319"/>
      <c r="AI427" s="319"/>
      <c r="AJ427" s="319"/>
      <c r="AK427" s="319"/>
      <c r="AL427" s="319"/>
      <c r="AM427" s="319"/>
      <c r="AN427" s="319"/>
    </row>
    <row r="428">
      <c r="A428" s="320"/>
      <c r="B428" s="549">
        <v>7.9215691051E10</v>
      </c>
      <c r="C428" s="487" t="s">
        <v>12047</v>
      </c>
      <c r="D428" s="544" t="s">
        <v>12048</v>
      </c>
      <c r="E428" s="486" t="s">
        <v>12049</v>
      </c>
      <c r="F428" s="478" t="s">
        <v>12050</v>
      </c>
      <c r="G428" s="478" t="s">
        <v>1257</v>
      </c>
      <c r="H428" s="545">
        <v>3.0</v>
      </c>
      <c r="I428" s="488" t="s">
        <v>12051</v>
      </c>
      <c r="J428" s="428"/>
      <c r="K428" s="545"/>
      <c r="L428" s="340" t="s">
        <v>11067</v>
      </c>
      <c r="M428" s="340" t="s">
        <v>7106</v>
      </c>
      <c r="N428" s="319"/>
      <c r="O428" s="319"/>
      <c r="P428" s="320"/>
      <c r="Q428" s="319"/>
      <c r="R428" s="319"/>
      <c r="S428" s="319"/>
      <c r="T428" s="319"/>
      <c r="U428" s="319"/>
      <c r="V428" s="319"/>
      <c r="W428" s="319"/>
      <c r="X428" s="319"/>
      <c r="Y428" s="319"/>
      <c r="Z428" s="319"/>
      <c r="AA428" s="319"/>
      <c r="AB428" s="319"/>
      <c r="AC428" s="319"/>
      <c r="AD428" s="319"/>
      <c r="AE428" s="319"/>
      <c r="AF428" s="319"/>
      <c r="AG428" s="319"/>
      <c r="AH428" s="319"/>
      <c r="AI428" s="319"/>
      <c r="AJ428" s="319"/>
      <c r="AK428" s="319"/>
      <c r="AL428" s="319"/>
      <c r="AM428" s="319"/>
      <c r="AN428" s="319"/>
    </row>
    <row r="429">
      <c r="A429" s="320"/>
      <c r="B429" s="549">
        <v>7.9315359142E10</v>
      </c>
      <c r="C429" s="487" t="s">
        <v>12052</v>
      </c>
      <c r="D429" s="544" t="s">
        <v>12053</v>
      </c>
      <c r="E429" s="486" t="s">
        <v>12054</v>
      </c>
      <c r="F429" s="478" t="s">
        <v>11411</v>
      </c>
      <c r="G429" s="478" t="s">
        <v>1257</v>
      </c>
      <c r="H429" s="545">
        <v>2.0</v>
      </c>
      <c r="I429" s="429" t="s">
        <v>12055</v>
      </c>
      <c r="J429" s="428"/>
      <c r="K429" s="545"/>
      <c r="L429" s="340" t="s">
        <v>11067</v>
      </c>
      <c r="M429" s="340" t="s">
        <v>7106</v>
      </c>
      <c r="N429" s="319"/>
      <c r="O429" s="319"/>
      <c r="P429" s="320"/>
      <c r="Q429" s="319"/>
      <c r="R429" s="319"/>
      <c r="S429" s="319"/>
      <c r="T429" s="319"/>
      <c r="U429" s="319"/>
      <c r="V429" s="319"/>
      <c r="W429" s="319"/>
      <c r="X429" s="319"/>
      <c r="Y429" s="319"/>
      <c r="Z429" s="319"/>
      <c r="AA429" s="319"/>
      <c r="AB429" s="319"/>
      <c r="AC429" s="319"/>
      <c r="AD429" s="319"/>
      <c r="AE429" s="319"/>
      <c r="AF429" s="319"/>
      <c r="AG429" s="319"/>
      <c r="AH429" s="319"/>
      <c r="AI429" s="319"/>
      <c r="AJ429" s="319"/>
      <c r="AK429" s="319"/>
      <c r="AL429" s="319"/>
      <c r="AM429" s="319"/>
      <c r="AN429" s="319"/>
    </row>
    <row r="430">
      <c r="A430" s="320"/>
      <c r="B430" s="549">
        <v>7.9312235618E10</v>
      </c>
      <c r="C430" s="487" t="s">
        <v>12056</v>
      </c>
      <c r="D430" s="544" t="s">
        <v>12057</v>
      </c>
      <c r="E430" s="486" t="s">
        <v>12058</v>
      </c>
      <c r="F430" s="478" t="s">
        <v>12059</v>
      </c>
      <c r="G430" s="478" t="s">
        <v>1257</v>
      </c>
      <c r="H430" s="545">
        <v>3.0</v>
      </c>
      <c r="I430" s="429" t="s">
        <v>12060</v>
      </c>
      <c r="J430" s="428"/>
      <c r="K430" s="545"/>
      <c r="L430" s="340" t="s">
        <v>11067</v>
      </c>
      <c r="M430" s="340" t="s">
        <v>7106</v>
      </c>
      <c r="N430" s="319"/>
      <c r="O430" s="319"/>
      <c r="P430" s="320"/>
      <c r="Q430" s="319"/>
      <c r="R430" s="319"/>
      <c r="S430" s="319"/>
      <c r="T430" s="319"/>
      <c r="U430" s="319"/>
      <c r="V430" s="319"/>
      <c r="W430" s="319"/>
      <c r="X430" s="319"/>
      <c r="Y430" s="319"/>
      <c r="Z430" s="319"/>
      <c r="AA430" s="319"/>
      <c r="AB430" s="319"/>
      <c r="AC430" s="319"/>
      <c r="AD430" s="319"/>
      <c r="AE430" s="319"/>
      <c r="AF430" s="319"/>
      <c r="AG430" s="319"/>
      <c r="AH430" s="319"/>
      <c r="AI430" s="319"/>
      <c r="AJ430" s="319"/>
      <c r="AK430" s="319"/>
      <c r="AL430" s="319"/>
      <c r="AM430" s="319"/>
      <c r="AN430" s="319"/>
    </row>
    <row r="431">
      <c r="A431" s="320"/>
      <c r="B431" s="549">
        <v>7.9215828122E10</v>
      </c>
      <c r="C431" s="487" t="s">
        <v>12061</v>
      </c>
      <c r="D431" s="544" t="s">
        <v>12062</v>
      </c>
      <c r="E431" s="486" t="s">
        <v>12063</v>
      </c>
      <c r="F431" s="478" t="s">
        <v>12064</v>
      </c>
      <c r="G431" s="478" t="s">
        <v>1257</v>
      </c>
      <c r="H431" s="545">
        <v>2.0</v>
      </c>
      <c r="I431" s="429" t="s">
        <v>12065</v>
      </c>
      <c r="J431" s="428"/>
      <c r="K431" s="545"/>
      <c r="L431" s="340" t="s">
        <v>11067</v>
      </c>
      <c r="M431" s="340" t="s">
        <v>7106</v>
      </c>
      <c r="N431" s="319"/>
      <c r="O431" s="319"/>
      <c r="P431" s="320"/>
      <c r="Q431" s="319"/>
      <c r="R431" s="319"/>
      <c r="S431" s="319"/>
      <c r="T431" s="319"/>
      <c r="U431" s="319"/>
      <c r="V431" s="319"/>
      <c r="W431" s="319"/>
      <c r="X431" s="319"/>
      <c r="Y431" s="319"/>
      <c r="Z431" s="319"/>
      <c r="AA431" s="319"/>
      <c r="AB431" s="319"/>
      <c r="AC431" s="319"/>
      <c r="AD431" s="319"/>
      <c r="AE431" s="319"/>
      <c r="AF431" s="319"/>
      <c r="AG431" s="319"/>
      <c r="AH431" s="319"/>
      <c r="AI431" s="319"/>
      <c r="AJ431" s="319"/>
      <c r="AK431" s="319"/>
      <c r="AL431" s="319"/>
      <c r="AM431" s="319"/>
      <c r="AN431" s="319"/>
    </row>
    <row r="432" ht="15.0" customHeight="1">
      <c r="A432" s="320"/>
      <c r="B432" s="549">
        <v>7.9319613843E10</v>
      </c>
      <c r="C432" s="487" t="s">
        <v>12066</v>
      </c>
      <c r="D432" s="544" t="s">
        <v>12067</v>
      </c>
      <c r="E432" s="486" t="s">
        <v>12068</v>
      </c>
      <c r="F432" s="478" t="s">
        <v>12069</v>
      </c>
      <c r="G432" s="478" t="s">
        <v>1257</v>
      </c>
      <c r="H432" s="545">
        <v>1.0</v>
      </c>
      <c r="I432" s="429" t="s">
        <v>12070</v>
      </c>
      <c r="J432" s="428"/>
      <c r="K432" s="545"/>
      <c r="L432" s="340" t="s">
        <v>11067</v>
      </c>
      <c r="M432" s="340" t="s">
        <v>7106</v>
      </c>
      <c r="N432" s="319"/>
      <c r="O432" s="319"/>
      <c r="P432" s="320"/>
      <c r="Q432" s="319"/>
      <c r="R432" s="319"/>
      <c r="S432" s="319"/>
      <c r="T432" s="319"/>
      <c r="U432" s="319"/>
      <c r="V432" s="319"/>
      <c r="W432" s="319"/>
      <c r="X432" s="319"/>
      <c r="Y432" s="319"/>
      <c r="Z432" s="319"/>
      <c r="AA432" s="319"/>
      <c r="AB432" s="319"/>
      <c r="AC432" s="319"/>
      <c r="AD432" s="319"/>
      <c r="AE432" s="319"/>
      <c r="AF432" s="319"/>
      <c r="AG432" s="319"/>
      <c r="AH432" s="319"/>
      <c r="AI432" s="319"/>
      <c r="AJ432" s="319"/>
      <c r="AK432" s="319"/>
      <c r="AL432" s="319"/>
      <c r="AM432" s="319"/>
      <c r="AN432" s="319"/>
    </row>
    <row r="433">
      <c r="A433" s="320"/>
      <c r="B433" s="543">
        <v>7.996642419E10</v>
      </c>
      <c r="C433" s="487" t="s">
        <v>12071</v>
      </c>
      <c r="D433" s="544" t="s">
        <v>12072</v>
      </c>
      <c r="E433" s="486" t="s">
        <v>12073</v>
      </c>
      <c r="F433" s="478" t="s">
        <v>12074</v>
      </c>
      <c r="G433" s="478" t="s">
        <v>1257</v>
      </c>
      <c r="H433" s="545">
        <v>2.0</v>
      </c>
      <c r="I433" s="555" t="s">
        <v>12075</v>
      </c>
      <c r="J433" s="428"/>
      <c r="K433" s="545"/>
      <c r="L433" s="340" t="s">
        <v>11067</v>
      </c>
      <c r="M433" s="340" t="s">
        <v>11039</v>
      </c>
      <c r="N433" s="319"/>
      <c r="O433" s="319"/>
      <c r="P433" s="320"/>
      <c r="Q433" s="319"/>
      <c r="R433" s="319"/>
      <c r="S433" s="319"/>
      <c r="T433" s="319"/>
      <c r="U433" s="319"/>
      <c r="V433" s="319"/>
      <c r="W433" s="319"/>
      <c r="X433" s="319"/>
      <c r="Y433" s="319"/>
      <c r="Z433" s="319"/>
      <c r="AA433" s="319"/>
      <c r="AB433" s="319"/>
      <c r="AC433" s="319"/>
      <c r="AD433" s="319"/>
      <c r="AE433" s="319"/>
      <c r="AF433" s="319"/>
      <c r="AG433" s="319"/>
      <c r="AH433" s="319"/>
      <c r="AI433" s="319"/>
      <c r="AJ433" s="319"/>
      <c r="AK433" s="319"/>
      <c r="AL433" s="319"/>
      <c r="AM433" s="319"/>
      <c r="AN433" s="319"/>
    </row>
    <row r="434">
      <c r="A434" s="320"/>
      <c r="B434" s="543">
        <v>7.9215982185E10</v>
      </c>
      <c r="C434" s="487" t="s">
        <v>12076</v>
      </c>
      <c r="D434" s="544" t="s">
        <v>12077</v>
      </c>
      <c r="E434" s="486" t="s">
        <v>12078</v>
      </c>
      <c r="F434" s="478" t="s">
        <v>12079</v>
      </c>
      <c r="G434" s="478" t="s">
        <v>1257</v>
      </c>
      <c r="H434" s="545">
        <v>1.0</v>
      </c>
      <c r="I434" s="429" t="s">
        <v>12080</v>
      </c>
      <c r="J434" s="428"/>
      <c r="K434" s="545"/>
      <c r="L434" s="340" t="s">
        <v>11067</v>
      </c>
      <c r="M434" s="340" t="s">
        <v>7106</v>
      </c>
      <c r="N434" s="319"/>
      <c r="O434" s="319"/>
      <c r="P434" s="320"/>
      <c r="Q434" s="319"/>
      <c r="R434" s="319"/>
      <c r="S434" s="319"/>
      <c r="T434" s="319"/>
      <c r="U434" s="319"/>
      <c r="V434" s="319"/>
      <c r="W434" s="319"/>
      <c r="X434" s="319"/>
      <c r="Y434" s="319"/>
      <c r="Z434" s="319"/>
      <c r="AA434" s="319"/>
      <c r="AB434" s="319"/>
      <c r="AC434" s="319"/>
      <c r="AD434" s="319"/>
      <c r="AE434" s="319"/>
      <c r="AF434" s="319"/>
      <c r="AG434" s="319"/>
      <c r="AH434" s="319"/>
      <c r="AI434" s="319"/>
      <c r="AJ434" s="319"/>
      <c r="AK434" s="319"/>
      <c r="AL434" s="319"/>
      <c r="AM434" s="319"/>
      <c r="AN434" s="319"/>
    </row>
    <row r="435">
      <c r="A435" s="320"/>
      <c r="B435" s="543">
        <v>7.9215982694E10</v>
      </c>
      <c r="C435" s="487" t="s">
        <v>12081</v>
      </c>
      <c r="D435" s="544" t="s">
        <v>12082</v>
      </c>
      <c r="E435" s="486" t="s">
        <v>12083</v>
      </c>
      <c r="F435" s="478" t="s">
        <v>12084</v>
      </c>
      <c r="G435" s="478" t="s">
        <v>1257</v>
      </c>
      <c r="H435" s="545">
        <v>2.0</v>
      </c>
      <c r="I435" s="429" t="s">
        <v>12085</v>
      </c>
      <c r="J435" s="428"/>
      <c r="K435" s="545"/>
      <c r="L435" s="340" t="s">
        <v>11067</v>
      </c>
      <c r="M435" s="340" t="s">
        <v>11039</v>
      </c>
      <c r="N435" s="319"/>
      <c r="O435" s="319"/>
      <c r="P435" s="320"/>
      <c r="Q435" s="319"/>
      <c r="R435" s="319"/>
      <c r="S435" s="319"/>
      <c r="T435" s="319"/>
      <c r="U435" s="319"/>
      <c r="V435" s="319"/>
      <c r="W435" s="319"/>
      <c r="X435" s="319"/>
      <c r="Y435" s="319"/>
      <c r="Z435" s="319"/>
      <c r="AA435" s="319"/>
      <c r="AB435" s="319"/>
      <c r="AC435" s="319"/>
      <c r="AD435" s="319"/>
      <c r="AE435" s="319"/>
      <c r="AF435" s="319"/>
      <c r="AG435" s="319"/>
      <c r="AH435" s="319"/>
      <c r="AI435" s="319"/>
      <c r="AJ435" s="319"/>
      <c r="AK435" s="319"/>
      <c r="AL435" s="319"/>
      <c r="AM435" s="319"/>
      <c r="AN435" s="319"/>
    </row>
    <row r="436">
      <c r="A436" s="320"/>
      <c r="B436" s="543">
        <v>7.9215930315E10</v>
      </c>
      <c r="C436" s="487" t="s">
        <v>12086</v>
      </c>
      <c r="D436" s="339" t="s">
        <v>12087</v>
      </c>
      <c r="E436" s="486" t="s">
        <v>12088</v>
      </c>
      <c r="F436" s="478" t="s">
        <v>12089</v>
      </c>
      <c r="G436" s="478" t="s">
        <v>1257</v>
      </c>
      <c r="H436" s="545">
        <v>5.0</v>
      </c>
      <c r="I436" s="429" t="s">
        <v>12090</v>
      </c>
      <c r="J436" s="428"/>
      <c r="K436" s="545"/>
      <c r="L436" s="545" t="s">
        <v>11087</v>
      </c>
      <c r="M436" s="340" t="s">
        <v>7106</v>
      </c>
      <c r="N436" s="319"/>
      <c r="O436" s="319"/>
      <c r="P436" s="320"/>
      <c r="Q436" s="319"/>
      <c r="R436" s="319"/>
      <c r="S436" s="319"/>
      <c r="T436" s="319"/>
      <c r="U436" s="319"/>
      <c r="V436" s="319"/>
      <c r="W436" s="319"/>
      <c r="X436" s="319"/>
      <c r="Y436" s="319"/>
      <c r="Z436" s="319"/>
      <c r="AA436" s="319"/>
      <c r="AB436" s="319"/>
      <c r="AC436" s="319"/>
      <c r="AD436" s="319"/>
      <c r="AE436" s="319"/>
      <c r="AF436" s="319"/>
      <c r="AG436" s="319"/>
      <c r="AH436" s="319"/>
      <c r="AI436" s="319"/>
      <c r="AJ436" s="319"/>
      <c r="AK436" s="319"/>
      <c r="AL436" s="319"/>
      <c r="AM436" s="319"/>
      <c r="AN436" s="319"/>
    </row>
    <row r="437">
      <c r="A437" s="320"/>
      <c r="B437" s="549">
        <v>7.9216303895E10</v>
      </c>
      <c r="C437" s="487" t="s">
        <v>12091</v>
      </c>
      <c r="D437" s="339" t="s">
        <v>12092</v>
      </c>
      <c r="E437" s="486" t="s">
        <v>12093</v>
      </c>
      <c r="F437" s="339" t="s">
        <v>12094</v>
      </c>
      <c r="G437" s="478" t="s">
        <v>1257</v>
      </c>
      <c r="H437" s="340">
        <v>4.0</v>
      </c>
      <c r="I437" s="429" t="s">
        <v>11428</v>
      </c>
      <c r="J437" s="319"/>
      <c r="K437" s="340"/>
      <c r="L437" s="340" t="s">
        <v>11095</v>
      </c>
      <c r="M437" s="340" t="s">
        <v>7106</v>
      </c>
      <c r="N437" s="319"/>
      <c r="O437" s="319"/>
      <c r="P437" s="320"/>
      <c r="Q437" s="319"/>
      <c r="R437" s="319"/>
      <c r="S437" s="319"/>
      <c r="T437" s="319"/>
      <c r="U437" s="319"/>
      <c r="V437" s="319"/>
      <c r="W437" s="319"/>
      <c r="X437" s="319"/>
      <c r="Y437" s="319"/>
      <c r="Z437" s="319"/>
      <c r="AA437" s="319"/>
      <c r="AB437" s="319"/>
      <c r="AC437" s="319"/>
      <c r="AD437" s="319"/>
      <c r="AE437" s="319"/>
      <c r="AF437" s="319"/>
      <c r="AG437" s="319"/>
      <c r="AH437" s="319"/>
      <c r="AI437" s="319"/>
      <c r="AJ437" s="319"/>
      <c r="AK437" s="319"/>
      <c r="AL437" s="319"/>
      <c r="AM437" s="319"/>
      <c r="AN437" s="319"/>
    </row>
    <row r="438">
      <c r="A438" s="320"/>
      <c r="B438" s="549">
        <v>7.9932311794E10</v>
      </c>
      <c r="C438" s="487" t="s">
        <v>12095</v>
      </c>
      <c r="D438" s="339" t="s">
        <v>12096</v>
      </c>
      <c r="E438" s="486" t="s">
        <v>12097</v>
      </c>
      <c r="F438" s="339" t="s">
        <v>12098</v>
      </c>
      <c r="G438" s="478" t="s">
        <v>1257</v>
      </c>
      <c r="H438" s="340">
        <v>2.0</v>
      </c>
      <c r="I438" s="429" t="s">
        <v>12099</v>
      </c>
      <c r="J438" s="319"/>
      <c r="K438" s="340"/>
      <c r="L438" s="340" t="s">
        <v>11095</v>
      </c>
      <c r="M438" s="340" t="s">
        <v>7106</v>
      </c>
      <c r="N438" s="319"/>
      <c r="O438" s="319"/>
      <c r="P438" s="320"/>
      <c r="Q438" s="319"/>
      <c r="R438" s="319"/>
      <c r="S438" s="319"/>
      <c r="T438" s="319"/>
      <c r="U438" s="319"/>
      <c r="V438" s="319"/>
      <c r="W438" s="319"/>
      <c r="X438" s="319"/>
      <c r="Y438" s="319"/>
      <c r="Z438" s="319"/>
      <c r="AA438" s="319"/>
      <c r="AB438" s="319"/>
      <c r="AC438" s="319"/>
      <c r="AD438" s="319"/>
      <c r="AE438" s="319"/>
      <c r="AF438" s="319"/>
      <c r="AG438" s="319"/>
      <c r="AH438" s="319"/>
      <c r="AI438" s="319"/>
      <c r="AJ438" s="319"/>
      <c r="AK438" s="319"/>
      <c r="AL438" s="319"/>
      <c r="AM438" s="319"/>
      <c r="AN438" s="319"/>
    </row>
    <row r="439">
      <c r="A439" s="320"/>
      <c r="B439" s="543">
        <v>7.9319899961E10</v>
      </c>
      <c r="C439" s="487" t="s">
        <v>12100</v>
      </c>
      <c r="D439" s="544" t="s">
        <v>12101</v>
      </c>
      <c r="E439" s="486" t="s">
        <v>12102</v>
      </c>
      <c r="F439" s="478" t="s">
        <v>12103</v>
      </c>
      <c r="G439" s="478" t="s">
        <v>1257</v>
      </c>
      <c r="H439" s="603"/>
      <c r="I439" s="429" t="s">
        <v>12104</v>
      </c>
      <c r="J439" s="428"/>
      <c r="K439" s="603"/>
      <c r="L439" s="340" t="s">
        <v>11067</v>
      </c>
      <c r="M439" s="340" t="s">
        <v>7106</v>
      </c>
      <c r="N439" s="319"/>
      <c r="O439" s="319"/>
      <c r="P439" s="320"/>
      <c r="Q439" s="319"/>
      <c r="R439" s="319"/>
      <c r="S439" s="319"/>
      <c r="T439" s="319"/>
      <c r="U439" s="319"/>
      <c r="V439" s="319"/>
      <c r="W439" s="319"/>
      <c r="X439" s="319"/>
      <c r="Y439" s="319"/>
      <c r="Z439" s="319"/>
      <c r="AA439" s="319"/>
      <c r="AB439" s="319"/>
      <c r="AC439" s="319"/>
      <c r="AD439" s="319"/>
      <c r="AE439" s="319"/>
      <c r="AF439" s="319"/>
      <c r="AG439" s="319"/>
      <c r="AH439" s="319"/>
      <c r="AI439" s="319"/>
      <c r="AJ439" s="319"/>
      <c r="AK439" s="319"/>
      <c r="AL439" s="319"/>
      <c r="AM439" s="319"/>
      <c r="AN439" s="319"/>
    </row>
    <row r="440">
      <c r="A440" s="320"/>
      <c r="B440" s="543">
        <v>7.9312493812E10</v>
      </c>
      <c r="C440" s="487" t="s">
        <v>12105</v>
      </c>
      <c r="D440" s="544" t="s">
        <v>12106</v>
      </c>
      <c r="E440" s="486" t="s">
        <v>12107</v>
      </c>
      <c r="F440" s="478" t="s">
        <v>12108</v>
      </c>
      <c r="G440" s="478" t="s">
        <v>1257</v>
      </c>
      <c r="H440" s="545">
        <v>2.0</v>
      </c>
      <c r="I440" s="429" t="s">
        <v>12109</v>
      </c>
      <c r="J440" s="428"/>
      <c r="K440" s="545"/>
      <c r="L440" s="340" t="s">
        <v>11067</v>
      </c>
      <c r="M440" s="340" t="s">
        <v>7106</v>
      </c>
      <c r="N440" s="319"/>
      <c r="O440" s="319"/>
      <c r="P440" s="320"/>
      <c r="Q440" s="319"/>
      <c r="R440" s="319"/>
      <c r="S440" s="319"/>
      <c r="T440" s="319"/>
      <c r="U440" s="319"/>
      <c r="V440" s="319"/>
      <c r="W440" s="319"/>
      <c r="X440" s="319"/>
      <c r="Y440" s="319"/>
      <c r="Z440" s="319"/>
      <c r="AA440" s="319"/>
      <c r="AB440" s="319"/>
      <c r="AC440" s="319"/>
      <c r="AD440" s="319"/>
      <c r="AE440" s="319"/>
      <c r="AF440" s="319"/>
      <c r="AG440" s="319"/>
      <c r="AH440" s="319"/>
      <c r="AI440" s="319"/>
      <c r="AJ440" s="319"/>
      <c r="AK440" s="319"/>
      <c r="AL440" s="319"/>
      <c r="AM440" s="319"/>
      <c r="AN440" s="319"/>
    </row>
    <row r="441">
      <c r="A441" s="320"/>
      <c r="B441" s="543">
        <v>7.9218841187E10</v>
      </c>
      <c r="C441" s="487" t="s">
        <v>12110</v>
      </c>
      <c r="D441" s="544" t="s">
        <v>12111</v>
      </c>
      <c r="E441" s="486" t="s">
        <v>12112</v>
      </c>
      <c r="F441" s="478" t="s">
        <v>12113</v>
      </c>
      <c r="G441" s="478" t="s">
        <v>1257</v>
      </c>
      <c r="H441" s="603"/>
      <c r="I441" s="429" t="s">
        <v>12114</v>
      </c>
      <c r="J441" s="428"/>
      <c r="K441" s="603"/>
      <c r="L441" s="545" t="s">
        <v>11021</v>
      </c>
      <c r="M441" s="340" t="s">
        <v>11039</v>
      </c>
      <c r="N441" s="319"/>
      <c r="O441" s="319"/>
      <c r="P441" s="320"/>
      <c r="Q441" s="319"/>
      <c r="R441" s="319"/>
      <c r="S441" s="319"/>
      <c r="T441" s="319"/>
      <c r="U441" s="319"/>
      <c r="V441" s="319"/>
      <c r="W441" s="319"/>
      <c r="X441" s="319"/>
      <c r="Y441" s="319"/>
      <c r="Z441" s="319"/>
      <c r="AA441" s="319"/>
      <c r="AB441" s="319"/>
      <c r="AC441" s="319"/>
      <c r="AD441" s="319"/>
      <c r="AE441" s="319"/>
      <c r="AF441" s="319"/>
      <c r="AG441" s="319"/>
      <c r="AH441" s="319"/>
      <c r="AI441" s="319"/>
      <c r="AJ441" s="319"/>
      <c r="AK441" s="319"/>
      <c r="AL441" s="319"/>
      <c r="AM441" s="319"/>
      <c r="AN441" s="319"/>
    </row>
    <row r="442">
      <c r="A442" s="320"/>
      <c r="B442" s="495" t="s">
        <v>12115</v>
      </c>
      <c r="C442" s="554" t="s">
        <v>12116</v>
      </c>
      <c r="D442" s="478" t="s">
        <v>12117</v>
      </c>
      <c r="E442" s="486" t="s">
        <v>12118</v>
      </c>
      <c r="F442" s="478" t="s">
        <v>12119</v>
      </c>
      <c r="G442" s="478" t="s">
        <v>1257</v>
      </c>
      <c r="H442" s="603"/>
      <c r="I442" s="429" t="s">
        <v>12120</v>
      </c>
      <c r="J442" s="428"/>
      <c r="K442" s="603"/>
      <c r="L442" s="545" t="s">
        <v>11021</v>
      </c>
      <c r="M442" s="340" t="s">
        <v>7106</v>
      </c>
      <c r="N442" s="319"/>
      <c r="O442" s="319"/>
      <c r="P442" s="320"/>
      <c r="Q442" s="319"/>
      <c r="R442" s="319"/>
      <c r="S442" s="319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319"/>
      <c r="AL442" s="319"/>
      <c r="AM442" s="319"/>
      <c r="AN442" s="319"/>
    </row>
    <row r="443">
      <c r="A443" s="319"/>
      <c r="B443" s="485">
        <v>7.9219726711E10</v>
      </c>
      <c r="C443" s="487" t="s">
        <v>12121</v>
      </c>
      <c r="D443" s="544" t="s">
        <v>12122</v>
      </c>
      <c r="E443" s="486" t="s">
        <v>12123</v>
      </c>
      <c r="F443" s="478" t="s">
        <v>12103</v>
      </c>
      <c r="G443" s="478" t="s">
        <v>1257</v>
      </c>
      <c r="H443" s="545">
        <v>3.0</v>
      </c>
      <c r="I443" s="429" t="s">
        <v>12124</v>
      </c>
      <c r="J443" s="428"/>
      <c r="K443" s="545"/>
      <c r="L443" s="340" t="s">
        <v>11067</v>
      </c>
      <c r="M443" s="340" t="s">
        <v>7106</v>
      </c>
      <c r="N443" s="319"/>
      <c r="O443" s="319"/>
      <c r="P443" s="319"/>
      <c r="Q443" s="319"/>
      <c r="R443" s="319"/>
      <c r="S443" s="319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  <c r="AD443" s="319"/>
      <c r="AE443" s="319"/>
      <c r="AF443" s="319"/>
      <c r="AG443" s="319"/>
      <c r="AH443" s="319"/>
      <c r="AI443" s="319"/>
      <c r="AJ443" s="319"/>
      <c r="AK443" s="319"/>
      <c r="AL443" s="319"/>
      <c r="AM443" s="319"/>
      <c r="AN443" s="319"/>
    </row>
    <row r="444">
      <c r="A444" s="319"/>
      <c r="B444" s="485">
        <v>7.9312755083E10</v>
      </c>
      <c r="C444" s="487" t="s">
        <v>12125</v>
      </c>
      <c r="D444" s="544" t="s">
        <v>12126</v>
      </c>
      <c r="E444" s="486" t="s">
        <v>2361</v>
      </c>
      <c r="F444" s="478" t="s">
        <v>12127</v>
      </c>
      <c r="G444" s="478" t="s">
        <v>1257</v>
      </c>
      <c r="H444" s="545">
        <v>2.0</v>
      </c>
      <c r="I444" s="488" t="s">
        <v>12128</v>
      </c>
      <c r="J444" s="428"/>
      <c r="K444" s="545"/>
      <c r="L444" s="340" t="s">
        <v>11067</v>
      </c>
      <c r="M444" s="340" t="s">
        <v>7106</v>
      </c>
      <c r="N444" s="319"/>
      <c r="O444" s="319"/>
      <c r="P444" s="319"/>
      <c r="Q444" s="319"/>
      <c r="R444" s="319"/>
      <c r="S444" s="319"/>
      <c r="T444" s="319"/>
      <c r="U444" s="319"/>
      <c r="V444" s="319"/>
      <c r="W444" s="319"/>
      <c r="X444" s="319"/>
      <c r="Y444" s="319"/>
      <c r="Z444" s="319"/>
      <c r="AA444" s="319"/>
      <c r="AB444" s="319"/>
      <c r="AC444" s="319"/>
      <c r="AD444" s="319"/>
      <c r="AE444" s="319"/>
      <c r="AF444" s="319"/>
      <c r="AG444" s="319"/>
      <c r="AH444" s="319"/>
      <c r="AI444" s="319"/>
      <c r="AJ444" s="319"/>
      <c r="AK444" s="319"/>
      <c r="AL444" s="319"/>
      <c r="AM444" s="319"/>
      <c r="AN444" s="319"/>
    </row>
    <row r="445" ht="15.0" customHeight="1">
      <c r="A445" s="320"/>
      <c r="B445" s="549">
        <v>7.9312682867E10</v>
      </c>
      <c r="C445" s="487" t="s">
        <v>12129</v>
      </c>
      <c r="D445" s="544" t="s">
        <v>12130</v>
      </c>
      <c r="E445" s="486" t="s">
        <v>12131</v>
      </c>
      <c r="F445" s="478" t="s">
        <v>12132</v>
      </c>
      <c r="G445" s="478" t="s">
        <v>1257</v>
      </c>
      <c r="H445" s="603"/>
      <c r="I445" s="429" t="s">
        <v>12133</v>
      </c>
      <c r="J445" s="428"/>
      <c r="K445" s="603"/>
      <c r="L445" s="340" t="s">
        <v>11067</v>
      </c>
      <c r="M445" s="340" t="s">
        <v>7106</v>
      </c>
      <c r="N445" s="319"/>
      <c r="O445" s="319"/>
      <c r="P445" s="320"/>
      <c r="Q445" s="319"/>
      <c r="R445" s="319"/>
      <c r="S445" s="319"/>
      <c r="T445" s="319"/>
      <c r="U445" s="319"/>
      <c r="V445" s="319"/>
      <c r="W445" s="319"/>
      <c r="X445" s="319"/>
      <c r="Y445" s="319"/>
      <c r="Z445" s="319"/>
      <c r="AA445" s="319"/>
      <c r="AB445" s="319"/>
      <c r="AC445" s="319"/>
      <c r="AD445" s="319"/>
      <c r="AE445" s="319"/>
      <c r="AF445" s="319"/>
      <c r="AG445" s="319"/>
      <c r="AH445" s="319"/>
      <c r="AI445" s="319"/>
      <c r="AJ445" s="319"/>
      <c r="AK445" s="319"/>
      <c r="AL445" s="319"/>
      <c r="AM445" s="319"/>
      <c r="AN445" s="319"/>
    </row>
    <row r="446">
      <c r="A446" s="320"/>
      <c r="B446" s="549">
        <v>7.9877756781E10</v>
      </c>
      <c r="C446" s="487" t="s">
        <v>12134</v>
      </c>
      <c r="D446" s="544" t="s">
        <v>12135</v>
      </c>
      <c r="E446" s="486" t="s">
        <v>12136</v>
      </c>
      <c r="F446" s="478" t="s">
        <v>12137</v>
      </c>
      <c r="G446" s="478" t="s">
        <v>1257</v>
      </c>
      <c r="H446" s="603"/>
      <c r="I446" s="429" t="s">
        <v>12138</v>
      </c>
      <c r="J446" s="428"/>
      <c r="K446" s="603"/>
      <c r="L446" s="340" t="s">
        <v>11067</v>
      </c>
      <c r="M446" s="340" t="s">
        <v>11367</v>
      </c>
      <c r="N446" s="319"/>
      <c r="O446" s="319"/>
      <c r="P446" s="320"/>
      <c r="Q446" s="319"/>
      <c r="R446" s="319"/>
      <c r="S446" s="319"/>
      <c r="T446" s="319"/>
      <c r="U446" s="319"/>
      <c r="V446" s="319"/>
      <c r="W446" s="319"/>
      <c r="X446" s="319"/>
      <c r="Y446" s="319"/>
      <c r="Z446" s="319"/>
      <c r="AA446" s="319"/>
      <c r="AB446" s="319"/>
      <c r="AC446" s="319"/>
      <c r="AD446" s="319"/>
      <c r="AE446" s="319"/>
      <c r="AF446" s="319"/>
      <c r="AG446" s="319"/>
      <c r="AH446" s="319"/>
      <c r="AI446" s="319"/>
      <c r="AJ446" s="319"/>
      <c r="AK446" s="319"/>
      <c r="AL446" s="319"/>
      <c r="AM446" s="319"/>
      <c r="AN446" s="319"/>
    </row>
    <row r="447">
      <c r="A447" s="320"/>
      <c r="B447" s="549">
        <v>7.9315775427E10</v>
      </c>
      <c r="C447" s="487" t="s">
        <v>12139</v>
      </c>
      <c r="D447" s="544" t="s">
        <v>12140</v>
      </c>
      <c r="E447" s="486" t="s">
        <v>12141</v>
      </c>
      <c r="F447" s="478" t="s">
        <v>12142</v>
      </c>
      <c r="G447" s="478" t="s">
        <v>1257</v>
      </c>
      <c r="H447" s="603"/>
      <c r="I447" s="429" t="s">
        <v>12143</v>
      </c>
      <c r="J447" s="428"/>
      <c r="K447" s="603"/>
      <c r="L447" s="340" t="s">
        <v>11067</v>
      </c>
      <c r="M447" s="340" t="s">
        <v>7106</v>
      </c>
      <c r="N447" s="319"/>
      <c r="O447" s="319"/>
      <c r="P447" s="320"/>
      <c r="Q447" s="319"/>
      <c r="R447" s="319"/>
      <c r="S447" s="319"/>
      <c r="T447" s="319"/>
      <c r="U447" s="319"/>
      <c r="V447" s="319"/>
      <c r="W447" s="319"/>
      <c r="X447" s="319"/>
      <c r="Y447" s="319"/>
      <c r="Z447" s="319"/>
      <c r="AA447" s="319"/>
      <c r="AB447" s="319"/>
      <c r="AC447" s="319"/>
      <c r="AD447" s="319"/>
      <c r="AE447" s="319"/>
      <c r="AF447" s="319"/>
      <c r="AG447" s="319"/>
      <c r="AH447" s="319"/>
      <c r="AI447" s="319"/>
      <c r="AJ447" s="319"/>
      <c r="AK447" s="319"/>
      <c r="AL447" s="319"/>
      <c r="AM447" s="319"/>
      <c r="AN447" s="319"/>
    </row>
    <row r="448">
      <c r="A448" s="320"/>
      <c r="B448" s="549">
        <v>7.9219465593E10</v>
      </c>
      <c r="C448" s="487" t="s">
        <v>12144</v>
      </c>
      <c r="D448" s="544" t="s">
        <v>12145</v>
      </c>
      <c r="E448" s="486" t="s">
        <v>12146</v>
      </c>
      <c r="F448" s="478" t="s">
        <v>12147</v>
      </c>
      <c r="G448" s="478" t="s">
        <v>1257</v>
      </c>
      <c r="H448" s="603"/>
      <c r="I448" s="429" t="s">
        <v>12148</v>
      </c>
      <c r="J448" s="428"/>
      <c r="K448" s="603"/>
      <c r="L448" s="340" t="s">
        <v>11067</v>
      </c>
      <c r="M448" s="340" t="s">
        <v>7106</v>
      </c>
      <c r="N448" s="319"/>
      <c r="O448" s="319"/>
      <c r="P448" s="320"/>
      <c r="Q448" s="319"/>
      <c r="R448" s="319"/>
      <c r="S448" s="319"/>
      <c r="T448" s="319"/>
      <c r="U448" s="319"/>
      <c r="V448" s="319"/>
      <c r="W448" s="319"/>
      <c r="X448" s="319"/>
      <c r="Y448" s="319"/>
      <c r="Z448" s="319"/>
      <c r="AA448" s="319"/>
      <c r="AB448" s="319"/>
      <c r="AC448" s="319"/>
      <c r="AD448" s="319"/>
      <c r="AE448" s="319"/>
      <c r="AF448" s="319"/>
      <c r="AG448" s="319"/>
      <c r="AH448" s="319"/>
      <c r="AI448" s="319"/>
      <c r="AJ448" s="319"/>
      <c r="AK448" s="319"/>
      <c r="AL448" s="319"/>
      <c r="AM448" s="319"/>
      <c r="AN448" s="319"/>
    </row>
    <row r="449" ht="18.0" customHeight="1">
      <c r="A449" s="320"/>
      <c r="B449" s="549">
        <v>7.9312808069E10</v>
      </c>
      <c r="C449" s="487" t="s">
        <v>12149</v>
      </c>
      <c r="D449" s="544" t="s">
        <v>12150</v>
      </c>
      <c r="E449" s="486" t="s">
        <v>12151</v>
      </c>
      <c r="F449" s="478" t="s">
        <v>12152</v>
      </c>
      <c r="G449" s="478" t="s">
        <v>1257</v>
      </c>
      <c r="H449" s="603"/>
      <c r="I449" s="429" t="s">
        <v>12153</v>
      </c>
      <c r="J449" s="428"/>
      <c r="K449" s="603"/>
      <c r="L449" s="340" t="s">
        <v>11067</v>
      </c>
      <c r="M449" s="340" t="s">
        <v>7106</v>
      </c>
      <c r="N449" s="319"/>
      <c r="O449" s="319"/>
      <c r="P449" s="320"/>
      <c r="Q449" s="319"/>
      <c r="R449" s="319"/>
      <c r="S449" s="319"/>
      <c r="T449" s="319"/>
      <c r="U449" s="319"/>
      <c r="V449" s="319"/>
      <c r="W449" s="319"/>
      <c r="X449" s="319"/>
      <c r="Y449" s="319"/>
      <c r="Z449" s="319"/>
      <c r="AA449" s="319"/>
      <c r="AB449" s="319"/>
      <c r="AC449" s="319"/>
      <c r="AD449" s="319"/>
      <c r="AE449" s="319"/>
      <c r="AF449" s="319"/>
      <c r="AG449" s="319"/>
      <c r="AH449" s="319"/>
      <c r="AI449" s="319"/>
      <c r="AJ449" s="319"/>
      <c r="AK449" s="319"/>
      <c r="AL449" s="319"/>
      <c r="AM449" s="319"/>
      <c r="AN449" s="319"/>
    </row>
    <row r="450">
      <c r="A450" s="320"/>
      <c r="B450" s="549">
        <v>7.9216403253E10</v>
      </c>
      <c r="C450" s="567" t="s">
        <v>11857</v>
      </c>
      <c r="D450" s="544" t="s">
        <v>12154</v>
      </c>
      <c r="E450" s="486" t="s">
        <v>12155</v>
      </c>
      <c r="F450" s="339" t="s">
        <v>2580</v>
      </c>
      <c r="G450" s="478" t="s">
        <v>1257</v>
      </c>
      <c r="H450" s="599"/>
      <c r="I450" s="429" t="s">
        <v>12156</v>
      </c>
      <c r="J450" s="319"/>
      <c r="K450" s="599"/>
      <c r="L450" s="340" t="s">
        <v>11095</v>
      </c>
      <c r="M450" s="340" t="s">
        <v>12157</v>
      </c>
      <c r="N450" s="319"/>
      <c r="O450" s="319"/>
      <c r="P450" s="319"/>
      <c r="Q450" s="319"/>
      <c r="R450" s="319"/>
      <c r="S450" s="319"/>
      <c r="T450" s="319"/>
      <c r="U450" s="319"/>
      <c r="V450" s="319"/>
      <c r="W450" s="319"/>
      <c r="X450" s="319"/>
      <c r="Y450" s="319"/>
      <c r="Z450" s="319"/>
      <c r="AA450" s="319"/>
      <c r="AB450" s="319"/>
      <c r="AC450" s="319"/>
      <c r="AD450" s="319"/>
      <c r="AE450" s="319"/>
      <c r="AF450" s="319"/>
      <c r="AG450" s="319"/>
      <c r="AH450" s="319"/>
      <c r="AI450" s="319"/>
      <c r="AJ450" s="319"/>
      <c r="AK450" s="319"/>
      <c r="AL450" s="319"/>
      <c r="AM450" s="319"/>
      <c r="AN450" s="319"/>
    </row>
    <row r="451">
      <c r="A451" s="320"/>
      <c r="B451" s="549">
        <v>7.9313424413E10</v>
      </c>
      <c r="C451" s="487" t="s">
        <v>12158</v>
      </c>
      <c r="D451" s="339" t="s">
        <v>12159</v>
      </c>
      <c r="E451" s="486" t="s">
        <v>12160</v>
      </c>
      <c r="F451" s="339" t="s">
        <v>12161</v>
      </c>
      <c r="G451" s="478" t="s">
        <v>1257</v>
      </c>
      <c r="H451" s="599"/>
      <c r="I451" s="429" t="s">
        <v>12162</v>
      </c>
      <c r="J451" s="319"/>
      <c r="K451" s="599"/>
      <c r="L451" s="340" t="s">
        <v>11095</v>
      </c>
      <c r="M451" s="340" t="s">
        <v>7106</v>
      </c>
      <c r="N451" s="319"/>
      <c r="O451" s="319"/>
      <c r="P451" s="320"/>
      <c r="Q451" s="319"/>
      <c r="R451" s="319"/>
      <c r="S451" s="319"/>
      <c r="T451" s="319"/>
      <c r="U451" s="319"/>
      <c r="V451" s="319"/>
      <c r="W451" s="319"/>
      <c r="X451" s="319"/>
      <c r="Y451" s="319"/>
      <c r="Z451" s="319"/>
      <c r="AA451" s="319"/>
      <c r="AB451" s="319"/>
      <c r="AC451" s="319"/>
      <c r="AD451" s="319"/>
      <c r="AE451" s="319"/>
      <c r="AF451" s="319"/>
      <c r="AG451" s="319"/>
      <c r="AH451" s="319"/>
      <c r="AI451" s="319"/>
      <c r="AJ451" s="319"/>
      <c r="AK451" s="319"/>
      <c r="AL451" s="319"/>
      <c r="AM451" s="319"/>
      <c r="AN451" s="319"/>
    </row>
    <row r="452">
      <c r="A452" s="320"/>
      <c r="B452" s="549">
        <v>7.9287521384E10</v>
      </c>
      <c r="C452" s="487" t="s">
        <v>12163</v>
      </c>
      <c r="D452" s="544" t="s">
        <v>12164</v>
      </c>
      <c r="E452" s="486" t="s">
        <v>12165</v>
      </c>
      <c r="F452" s="339" t="s">
        <v>12166</v>
      </c>
      <c r="G452" s="478" t="s">
        <v>1257</v>
      </c>
      <c r="H452" s="599"/>
      <c r="I452" s="429" t="s">
        <v>12167</v>
      </c>
      <c r="J452" s="319"/>
      <c r="K452" s="599"/>
      <c r="L452" s="340" t="s">
        <v>11095</v>
      </c>
      <c r="M452" s="340" t="s">
        <v>7106</v>
      </c>
      <c r="N452" s="319"/>
      <c r="O452" s="319"/>
      <c r="P452" s="320"/>
      <c r="Q452" s="319"/>
      <c r="R452" s="319"/>
      <c r="S452" s="319"/>
      <c r="T452" s="319"/>
      <c r="U452" s="319"/>
      <c r="V452" s="319"/>
      <c r="W452" s="319"/>
      <c r="X452" s="319"/>
      <c r="Y452" s="319"/>
      <c r="Z452" s="319"/>
      <c r="AA452" s="319"/>
      <c r="AB452" s="319"/>
      <c r="AC452" s="319"/>
      <c r="AD452" s="319"/>
      <c r="AE452" s="319"/>
      <c r="AF452" s="319"/>
      <c r="AG452" s="319"/>
      <c r="AH452" s="319"/>
      <c r="AI452" s="319"/>
      <c r="AJ452" s="319"/>
      <c r="AK452" s="319"/>
      <c r="AL452" s="319"/>
      <c r="AM452" s="319"/>
      <c r="AN452" s="319"/>
    </row>
    <row r="453">
      <c r="A453" s="319"/>
      <c r="B453" s="568" t="s">
        <v>12168</v>
      </c>
      <c r="C453" s="493" t="s">
        <v>12169</v>
      </c>
      <c r="D453" s="339" t="s">
        <v>12170</v>
      </c>
      <c r="E453" s="486" t="s">
        <v>12171</v>
      </c>
      <c r="F453" s="339" t="s">
        <v>12172</v>
      </c>
      <c r="G453" s="478" t="s">
        <v>1257</v>
      </c>
      <c r="H453" s="340">
        <v>3.0</v>
      </c>
      <c r="I453" s="429" t="s">
        <v>12173</v>
      </c>
      <c r="J453" s="319"/>
      <c r="K453" s="340"/>
      <c r="L453" s="340" t="s">
        <v>11103</v>
      </c>
      <c r="M453" s="340" t="s">
        <v>7106</v>
      </c>
      <c r="N453" s="319"/>
      <c r="O453" s="319"/>
      <c r="P453" s="319"/>
      <c r="Q453" s="319"/>
      <c r="R453" s="319"/>
      <c r="S453" s="319"/>
      <c r="T453" s="319"/>
      <c r="U453" s="319"/>
      <c r="V453" s="319"/>
      <c r="W453" s="319"/>
      <c r="X453" s="319"/>
      <c r="Y453" s="319"/>
      <c r="Z453" s="319"/>
      <c r="AA453" s="319"/>
      <c r="AB453" s="319"/>
      <c r="AC453" s="319"/>
      <c r="AD453" s="319"/>
      <c r="AE453" s="319"/>
      <c r="AF453" s="319"/>
      <c r="AG453" s="319"/>
      <c r="AH453" s="319"/>
      <c r="AI453" s="319"/>
      <c r="AJ453" s="319"/>
      <c r="AK453" s="319"/>
      <c r="AL453" s="319"/>
      <c r="AM453" s="319"/>
      <c r="AN453" s="319"/>
    </row>
    <row r="454">
      <c r="A454" s="319"/>
      <c r="B454" s="495" t="s">
        <v>12174</v>
      </c>
      <c r="C454" s="493" t="s">
        <v>12175</v>
      </c>
      <c r="D454" s="339" t="s">
        <v>12176</v>
      </c>
      <c r="E454" s="486" t="s">
        <v>12177</v>
      </c>
      <c r="F454" s="339" t="s">
        <v>12178</v>
      </c>
      <c r="G454" s="478" t="s">
        <v>1257</v>
      </c>
      <c r="H454" s="340">
        <v>3.0</v>
      </c>
      <c r="I454" s="429" t="s">
        <v>12179</v>
      </c>
      <c r="J454" s="319"/>
      <c r="K454" s="340"/>
      <c r="L454" s="340" t="s">
        <v>11103</v>
      </c>
      <c r="M454" s="340" t="s">
        <v>7444</v>
      </c>
      <c r="N454" s="319"/>
      <c r="O454" s="319"/>
      <c r="P454" s="319"/>
      <c r="Q454" s="319"/>
      <c r="R454" s="319"/>
      <c r="S454" s="319"/>
      <c r="T454" s="319"/>
      <c r="U454" s="319"/>
      <c r="V454" s="319"/>
      <c r="W454" s="319"/>
      <c r="X454" s="319"/>
      <c r="Y454" s="319"/>
      <c r="Z454" s="319"/>
      <c r="AA454" s="319"/>
      <c r="AB454" s="319"/>
      <c r="AC454" s="319"/>
      <c r="AD454" s="319"/>
      <c r="AE454" s="319"/>
      <c r="AF454" s="319"/>
      <c r="AG454" s="319"/>
      <c r="AH454" s="319"/>
      <c r="AI454" s="319"/>
      <c r="AJ454" s="319"/>
      <c r="AK454" s="319"/>
      <c r="AL454" s="319"/>
      <c r="AM454" s="319"/>
      <c r="AN454" s="319"/>
    </row>
    <row r="455">
      <c r="A455" s="319"/>
      <c r="B455" s="549">
        <v>7.9779179219E10</v>
      </c>
      <c r="C455" s="487" t="s">
        <v>12180</v>
      </c>
      <c r="D455" s="339" t="s">
        <v>12181</v>
      </c>
      <c r="E455" s="486" t="s">
        <v>12182</v>
      </c>
      <c r="F455" s="339" t="s">
        <v>12183</v>
      </c>
      <c r="G455" s="478" t="s">
        <v>1257</v>
      </c>
      <c r="H455" s="599"/>
      <c r="I455" s="429" t="s">
        <v>12184</v>
      </c>
      <c r="J455" s="319"/>
      <c r="K455" s="599"/>
      <c r="L455" s="340" t="s">
        <v>11103</v>
      </c>
      <c r="M455" s="340" t="s">
        <v>7106</v>
      </c>
      <c r="N455" s="319"/>
      <c r="O455" s="319"/>
      <c r="P455" s="319"/>
      <c r="Q455" s="319"/>
      <c r="R455" s="319"/>
      <c r="S455" s="319"/>
      <c r="T455" s="319"/>
      <c r="U455" s="319"/>
      <c r="V455" s="319"/>
      <c r="W455" s="319"/>
      <c r="X455" s="319"/>
      <c r="Y455" s="319"/>
      <c r="Z455" s="319"/>
      <c r="AA455" s="319"/>
      <c r="AB455" s="319"/>
      <c r="AC455" s="319"/>
      <c r="AD455" s="319"/>
      <c r="AE455" s="319"/>
      <c r="AF455" s="319"/>
      <c r="AG455" s="319"/>
      <c r="AH455" s="319"/>
      <c r="AI455" s="319"/>
      <c r="AJ455" s="319"/>
      <c r="AK455" s="319"/>
      <c r="AL455" s="319"/>
      <c r="AM455" s="319"/>
      <c r="AN455" s="319"/>
    </row>
    <row r="456">
      <c r="A456" s="319"/>
      <c r="B456" s="485">
        <v>7.9313062356E10</v>
      </c>
      <c r="C456" s="487" t="s">
        <v>12185</v>
      </c>
      <c r="D456" s="339" t="s">
        <v>12186</v>
      </c>
      <c r="E456" s="486" t="s">
        <v>12187</v>
      </c>
      <c r="F456" s="339" t="s">
        <v>12188</v>
      </c>
      <c r="G456" s="478" t="s">
        <v>1257</v>
      </c>
      <c r="H456" s="340">
        <v>22.0</v>
      </c>
      <c r="I456" s="429" t="s">
        <v>12189</v>
      </c>
      <c r="J456" s="319"/>
      <c r="K456" s="340"/>
      <c r="L456" s="340" t="s">
        <v>11103</v>
      </c>
      <c r="M456" s="340" t="s">
        <v>7106</v>
      </c>
      <c r="N456" s="319"/>
      <c r="O456" s="319"/>
      <c r="P456" s="319"/>
      <c r="Q456" s="319"/>
      <c r="R456" s="319"/>
      <c r="S456" s="319"/>
      <c r="T456" s="319"/>
      <c r="U456" s="319"/>
      <c r="V456" s="319"/>
      <c r="W456" s="319"/>
      <c r="X456" s="319"/>
      <c r="Y456" s="319"/>
      <c r="Z456" s="319"/>
      <c r="AA456" s="319"/>
      <c r="AB456" s="319"/>
      <c r="AC456" s="319"/>
      <c r="AD456" s="319"/>
      <c r="AE456" s="319"/>
      <c r="AF456" s="319"/>
      <c r="AG456" s="319"/>
      <c r="AH456" s="319"/>
      <c r="AI456" s="319"/>
      <c r="AJ456" s="319"/>
      <c r="AK456" s="319"/>
      <c r="AL456" s="319"/>
      <c r="AM456" s="319"/>
      <c r="AN456" s="319"/>
    </row>
    <row r="457">
      <c r="A457" s="320"/>
      <c r="B457" s="549">
        <v>7.9312667483E10</v>
      </c>
      <c r="C457" s="487" t="s">
        <v>12190</v>
      </c>
      <c r="D457" s="339" t="s">
        <v>12191</v>
      </c>
      <c r="E457" s="486" t="s">
        <v>12192</v>
      </c>
      <c r="F457" s="339" t="s">
        <v>12193</v>
      </c>
      <c r="G457" s="478" t="s">
        <v>1257</v>
      </c>
      <c r="H457" s="599"/>
      <c r="I457" s="429" t="s">
        <v>12194</v>
      </c>
      <c r="J457" s="319"/>
      <c r="K457" s="599"/>
      <c r="L457" s="340" t="s">
        <v>11156</v>
      </c>
      <c r="M457" s="340" t="s">
        <v>7106</v>
      </c>
      <c r="N457" s="319"/>
      <c r="O457" s="319"/>
      <c r="P457" s="320"/>
      <c r="Q457" s="319"/>
      <c r="R457" s="319"/>
      <c r="S457" s="319"/>
      <c r="T457" s="319"/>
      <c r="U457" s="319"/>
      <c r="V457" s="319"/>
      <c r="W457" s="319"/>
      <c r="X457" s="319"/>
      <c r="Y457" s="319"/>
      <c r="Z457" s="319"/>
      <c r="AA457" s="319"/>
      <c r="AB457" s="319"/>
      <c r="AC457" s="319"/>
      <c r="AD457" s="319"/>
      <c r="AE457" s="319"/>
      <c r="AF457" s="319"/>
      <c r="AG457" s="319"/>
      <c r="AH457" s="319"/>
      <c r="AI457" s="319"/>
      <c r="AJ457" s="319"/>
      <c r="AK457" s="319"/>
      <c r="AL457" s="319"/>
      <c r="AM457" s="319"/>
      <c r="AN457" s="319"/>
    </row>
    <row r="458">
      <c r="A458" s="320"/>
      <c r="B458" s="568" t="s">
        <v>12195</v>
      </c>
      <c r="C458" s="493" t="s">
        <v>12196</v>
      </c>
      <c r="D458" s="480" t="s">
        <v>12197</v>
      </c>
      <c r="E458" s="486" t="s">
        <v>12198</v>
      </c>
      <c r="F458" s="339" t="s">
        <v>12199</v>
      </c>
      <c r="G458" s="478" t="s">
        <v>1257</v>
      </c>
      <c r="H458" s="599"/>
      <c r="I458" s="429" t="s">
        <v>12200</v>
      </c>
      <c r="J458" s="319"/>
      <c r="K458" s="599"/>
      <c r="L458" s="340" t="s">
        <v>11156</v>
      </c>
      <c r="M458" s="340" t="s">
        <v>7106</v>
      </c>
      <c r="N458" s="319"/>
      <c r="O458" s="319"/>
      <c r="P458" s="320"/>
      <c r="Q458" s="319"/>
      <c r="R458" s="319"/>
      <c r="S458" s="319"/>
      <c r="T458" s="319"/>
      <c r="U458" s="319"/>
      <c r="V458" s="319"/>
      <c r="W458" s="319"/>
      <c r="X458" s="319"/>
      <c r="Y458" s="319"/>
      <c r="Z458" s="319"/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319"/>
      <c r="AL458" s="319"/>
      <c r="AM458" s="319"/>
      <c r="AN458" s="319"/>
    </row>
    <row r="459">
      <c r="A459" s="319"/>
      <c r="B459" s="495" t="s">
        <v>12201</v>
      </c>
      <c r="C459" s="493" t="s">
        <v>12202</v>
      </c>
      <c r="D459" s="339" t="s">
        <v>12203</v>
      </c>
      <c r="E459" s="486" t="s">
        <v>12204</v>
      </c>
      <c r="F459" s="339" t="s">
        <v>12205</v>
      </c>
      <c r="G459" s="478" t="s">
        <v>1257</v>
      </c>
      <c r="H459" s="599"/>
      <c r="I459" s="429" t="s">
        <v>12206</v>
      </c>
      <c r="J459" s="319"/>
      <c r="K459" s="599"/>
      <c r="L459" s="340" t="s">
        <v>11103</v>
      </c>
      <c r="M459" s="340" t="s">
        <v>7106</v>
      </c>
      <c r="N459" s="319"/>
      <c r="O459" s="319"/>
      <c r="P459" s="319"/>
      <c r="Q459" s="319"/>
      <c r="R459" s="319"/>
      <c r="S459" s="319"/>
      <c r="T459" s="319"/>
      <c r="U459" s="319"/>
      <c r="V459" s="319"/>
      <c r="W459" s="319"/>
      <c r="X459" s="319"/>
      <c r="Y459" s="319"/>
      <c r="Z459" s="319"/>
      <c r="AA459" s="319"/>
      <c r="AB459" s="319"/>
      <c r="AC459" s="319"/>
      <c r="AD459" s="319"/>
      <c r="AE459" s="319"/>
      <c r="AF459" s="319"/>
      <c r="AG459" s="319"/>
      <c r="AH459" s="319"/>
      <c r="AI459" s="319"/>
      <c r="AJ459" s="319"/>
      <c r="AK459" s="319"/>
      <c r="AL459" s="319"/>
      <c r="AM459" s="319"/>
      <c r="AN459" s="319"/>
    </row>
    <row r="460">
      <c r="A460" s="319"/>
      <c r="B460" s="568" t="s">
        <v>12207</v>
      </c>
      <c r="C460" s="493" t="s">
        <v>12208</v>
      </c>
      <c r="D460" s="544" t="s">
        <v>12209</v>
      </c>
      <c r="E460" s="486" t="s">
        <v>12210</v>
      </c>
      <c r="F460" s="478" t="s">
        <v>12084</v>
      </c>
      <c r="G460" s="478" t="s">
        <v>1257</v>
      </c>
      <c r="H460" s="545">
        <v>2.0</v>
      </c>
      <c r="I460" s="488" t="s">
        <v>12211</v>
      </c>
      <c r="J460" s="428"/>
      <c r="K460" s="545"/>
      <c r="L460" s="340" t="s">
        <v>11067</v>
      </c>
      <c r="M460" s="478" t="s">
        <v>7106</v>
      </c>
      <c r="N460" s="319"/>
      <c r="O460" s="319"/>
      <c r="P460" s="319"/>
      <c r="Q460" s="319"/>
      <c r="R460" s="319"/>
      <c r="S460" s="319"/>
      <c r="T460" s="319"/>
      <c r="U460" s="319"/>
      <c r="V460" s="319"/>
      <c r="W460" s="319"/>
      <c r="X460" s="319"/>
      <c r="Y460" s="319"/>
      <c r="Z460" s="319"/>
      <c r="AA460" s="319"/>
      <c r="AB460" s="319"/>
      <c r="AC460" s="319"/>
      <c r="AD460" s="319"/>
      <c r="AE460" s="319"/>
      <c r="AF460" s="319"/>
      <c r="AG460" s="319"/>
      <c r="AH460" s="319"/>
      <c r="AI460" s="319"/>
      <c r="AJ460" s="319"/>
      <c r="AK460" s="319"/>
      <c r="AL460" s="319"/>
      <c r="AM460" s="319"/>
      <c r="AN460" s="319"/>
    </row>
    <row r="461" ht="15.75" customHeight="1">
      <c r="A461" s="319"/>
      <c r="B461" s="485">
        <v>7.9312470132E10</v>
      </c>
      <c r="C461" s="487" t="s">
        <v>12212</v>
      </c>
      <c r="D461" s="544" t="s">
        <v>12213</v>
      </c>
      <c r="E461" s="486" t="s">
        <v>12214</v>
      </c>
      <c r="F461" s="478" t="s">
        <v>11758</v>
      </c>
      <c r="G461" s="478" t="s">
        <v>1257</v>
      </c>
      <c r="H461" s="545">
        <v>2.0</v>
      </c>
      <c r="I461" s="488" t="s">
        <v>12215</v>
      </c>
      <c r="J461" s="428"/>
      <c r="K461" s="545"/>
      <c r="L461" s="340" t="s">
        <v>11067</v>
      </c>
      <c r="M461" s="478" t="s">
        <v>7106</v>
      </c>
      <c r="N461" s="319"/>
      <c r="O461" s="319"/>
      <c r="P461" s="319"/>
      <c r="Q461" s="319"/>
      <c r="R461" s="319"/>
      <c r="S461" s="319"/>
      <c r="T461" s="319"/>
      <c r="U461" s="319"/>
      <c r="V461" s="319"/>
      <c r="W461" s="319"/>
      <c r="X461" s="319"/>
      <c r="Y461" s="319"/>
      <c r="Z461" s="319"/>
      <c r="AA461" s="319"/>
      <c r="AB461" s="319"/>
      <c r="AC461" s="319"/>
      <c r="AD461" s="319"/>
      <c r="AE461" s="319"/>
      <c r="AF461" s="319"/>
      <c r="AG461" s="319"/>
      <c r="AH461" s="319"/>
      <c r="AI461" s="319"/>
      <c r="AJ461" s="319"/>
      <c r="AK461" s="319"/>
      <c r="AL461" s="319"/>
      <c r="AM461" s="319"/>
      <c r="AN461" s="319"/>
    </row>
    <row r="462">
      <c r="A462" s="319"/>
      <c r="B462" s="549">
        <v>7.9218076682E10</v>
      </c>
      <c r="C462" s="487" t="s">
        <v>12216</v>
      </c>
      <c r="D462" s="544" t="s">
        <v>12217</v>
      </c>
      <c r="E462" s="486" t="s">
        <v>12218</v>
      </c>
      <c r="F462" s="478" t="s">
        <v>12219</v>
      </c>
      <c r="G462" s="478" t="s">
        <v>1257</v>
      </c>
      <c r="H462" s="599"/>
      <c r="I462" s="429" t="s">
        <v>12220</v>
      </c>
      <c r="J462" s="319"/>
      <c r="K462" s="599"/>
      <c r="L462" s="340" t="s">
        <v>11067</v>
      </c>
      <c r="M462" s="340" t="s">
        <v>11039</v>
      </c>
      <c r="N462" s="319"/>
      <c r="O462" s="319"/>
      <c r="P462" s="319"/>
      <c r="Q462" s="319"/>
      <c r="R462" s="319"/>
      <c r="S462" s="319"/>
      <c r="T462" s="319"/>
      <c r="U462" s="319"/>
      <c r="V462" s="319"/>
      <c r="W462" s="319"/>
      <c r="X462" s="319"/>
      <c r="Y462" s="319"/>
      <c r="Z462" s="319"/>
      <c r="AA462" s="319"/>
      <c r="AB462" s="319"/>
      <c r="AC462" s="319"/>
      <c r="AD462" s="319"/>
      <c r="AE462" s="319"/>
      <c r="AF462" s="319"/>
      <c r="AG462" s="319"/>
      <c r="AH462" s="319"/>
      <c r="AI462" s="319"/>
      <c r="AJ462" s="319"/>
      <c r="AK462" s="319"/>
      <c r="AL462" s="319"/>
      <c r="AM462" s="319"/>
      <c r="AN462" s="319"/>
    </row>
    <row r="463">
      <c r="A463" s="319"/>
      <c r="B463" s="568" t="s">
        <v>12221</v>
      </c>
      <c r="C463" s="493" t="s">
        <v>12222</v>
      </c>
      <c r="D463" s="544" t="s">
        <v>12223</v>
      </c>
      <c r="E463" s="486" t="s">
        <v>12224</v>
      </c>
      <c r="F463" s="478" t="s">
        <v>12050</v>
      </c>
      <c r="G463" s="478" t="s">
        <v>1257</v>
      </c>
      <c r="H463" s="604">
        <v>3.0</v>
      </c>
      <c r="I463" s="429" t="s">
        <v>12225</v>
      </c>
      <c r="J463" s="430"/>
      <c r="K463" s="604"/>
      <c r="L463" s="340" t="s">
        <v>11067</v>
      </c>
      <c r="M463" s="340" t="s">
        <v>7106</v>
      </c>
      <c r="N463" s="319"/>
      <c r="O463" s="319"/>
      <c r="P463" s="319"/>
      <c r="Q463" s="319"/>
      <c r="R463" s="319"/>
      <c r="S463" s="319"/>
      <c r="T463" s="319"/>
      <c r="U463" s="319"/>
      <c r="V463" s="319"/>
      <c r="W463" s="319"/>
      <c r="X463" s="319"/>
      <c r="Y463" s="319"/>
      <c r="Z463" s="319"/>
      <c r="AA463" s="319"/>
      <c r="AB463" s="319"/>
      <c r="AC463" s="319"/>
      <c r="AD463" s="319"/>
      <c r="AE463" s="319"/>
      <c r="AF463" s="319"/>
      <c r="AG463" s="319"/>
      <c r="AH463" s="319"/>
      <c r="AI463" s="319"/>
      <c r="AJ463" s="319"/>
      <c r="AK463" s="319"/>
      <c r="AL463" s="319"/>
      <c r="AM463" s="319"/>
      <c r="AN463" s="319"/>
    </row>
    <row r="464">
      <c r="A464" s="319"/>
      <c r="B464" s="485">
        <v>7.9310012816E10</v>
      </c>
      <c r="C464" s="487" t="s">
        <v>12226</v>
      </c>
      <c r="D464" s="544" t="s">
        <v>12227</v>
      </c>
      <c r="E464" s="605" t="s">
        <v>12228</v>
      </c>
      <c r="F464" s="478" t="s">
        <v>12229</v>
      </c>
      <c r="G464" s="340" t="s">
        <v>1257</v>
      </c>
      <c r="H464" s="485">
        <v>10.0</v>
      </c>
      <c r="I464" s="429" t="s">
        <v>12230</v>
      </c>
      <c r="J464" s="319"/>
      <c r="K464" s="485"/>
      <c r="L464" s="545" t="s">
        <v>11028</v>
      </c>
      <c r="M464" s="478" t="s">
        <v>12231</v>
      </c>
      <c r="N464" s="319"/>
      <c r="O464" s="319"/>
      <c r="P464" s="319"/>
      <c r="Q464" s="319"/>
      <c r="R464" s="319"/>
      <c r="S464" s="319"/>
      <c r="T464" s="319"/>
      <c r="U464" s="319"/>
      <c r="V464" s="319"/>
      <c r="W464" s="319"/>
      <c r="X464" s="319"/>
      <c r="Y464" s="319"/>
      <c r="Z464" s="319"/>
      <c r="AA464" s="319"/>
      <c r="AB464" s="319"/>
      <c r="AC464" s="319"/>
      <c r="AD464" s="319"/>
      <c r="AE464" s="319"/>
      <c r="AF464" s="319"/>
      <c r="AG464" s="319"/>
      <c r="AH464" s="319"/>
      <c r="AI464" s="319"/>
      <c r="AJ464" s="319"/>
      <c r="AK464" s="319"/>
      <c r="AL464" s="319"/>
      <c r="AM464" s="319"/>
      <c r="AN464" s="319"/>
    </row>
    <row r="465" ht="18.0" customHeight="1">
      <c r="A465" s="319"/>
      <c r="B465" s="485">
        <v>7.9219996746E10</v>
      </c>
      <c r="C465" s="487" t="s">
        <v>12232</v>
      </c>
      <c r="D465" s="480" t="s">
        <v>12233</v>
      </c>
      <c r="E465" s="486" t="s">
        <v>12234</v>
      </c>
      <c r="F465" s="478" t="s">
        <v>12235</v>
      </c>
      <c r="G465" s="478" t="s">
        <v>1257</v>
      </c>
      <c r="H465" s="603"/>
      <c r="I465" s="555" t="s">
        <v>12236</v>
      </c>
      <c r="J465" s="428"/>
      <c r="K465" s="603"/>
      <c r="L465" s="545" t="s">
        <v>11019</v>
      </c>
      <c r="M465" s="340" t="s">
        <v>12237</v>
      </c>
      <c r="N465" s="319"/>
      <c r="O465" s="319"/>
      <c r="P465" s="319"/>
      <c r="Q465" s="319"/>
      <c r="R465" s="319"/>
      <c r="S465" s="319"/>
      <c r="T465" s="319"/>
      <c r="U465" s="319"/>
      <c r="V465" s="319"/>
      <c r="W465" s="319"/>
      <c r="X465" s="319"/>
      <c r="Y465" s="319"/>
      <c r="Z465" s="319"/>
      <c r="AA465" s="319"/>
      <c r="AB465" s="319"/>
      <c r="AC465" s="319"/>
      <c r="AD465" s="319"/>
      <c r="AE465" s="319"/>
      <c r="AF465" s="319"/>
      <c r="AG465" s="319"/>
      <c r="AH465" s="319"/>
      <c r="AI465" s="319"/>
      <c r="AJ465" s="319"/>
      <c r="AK465" s="319"/>
      <c r="AL465" s="319"/>
      <c r="AM465" s="319"/>
      <c r="AN465" s="319"/>
    </row>
    <row r="466" ht="18.0" customHeight="1">
      <c r="A466" s="319"/>
      <c r="B466" s="495" t="s">
        <v>12238</v>
      </c>
      <c r="C466" s="554" t="s">
        <v>12239</v>
      </c>
      <c r="D466" s="480" t="s">
        <v>12240</v>
      </c>
      <c r="E466" s="486" t="s">
        <v>12241</v>
      </c>
      <c r="F466" s="537" t="s">
        <v>12242</v>
      </c>
      <c r="G466" s="478" t="s">
        <v>1257</v>
      </c>
      <c r="H466" s="545">
        <v>2.0</v>
      </c>
      <c r="I466" s="429" t="s">
        <v>12243</v>
      </c>
      <c r="J466" s="428"/>
      <c r="K466" s="545"/>
      <c r="L466" s="545" t="s">
        <v>11019</v>
      </c>
      <c r="M466" s="478" t="s">
        <v>7106</v>
      </c>
      <c r="N466" s="319"/>
      <c r="O466" s="319"/>
      <c r="P466" s="319"/>
      <c r="Q466" s="319"/>
      <c r="R466" s="319"/>
      <c r="S466" s="319"/>
      <c r="T466" s="319"/>
      <c r="U466" s="319"/>
      <c r="V466" s="319"/>
      <c r="W466" s="319"/>
      <c r="X466" s="319"/>
      <c r="Y466" s="319"/>
      <c r="Z466" s="319"/>
      <c r="AA466" s="319"/>
      <c r="AB466" s="319"/>
      <c r="AC466" s="319"/>
      <c r="AD466" s="319"/>
      <c r="AE466" s="319"/>
      <c r="AF466" s="319"/>
      <c r="AG466" s="319"/>
      <c r="AH466" s="319"/>
      <c r="AI466" s="319"/>
      <c r="AJ466" s="319"/>
      <c r="AK466" s="319"/>
      <c r="AL466" s="319"/>
      <c r="AM466" s="319"/>
      <c r="AN466" s="319"/>
    </row>
    <row r="467" ht="18.0" customHeight="1">
      <c r="A467" s="319"/>
      <c r="B467" s="495" t="s">
        <v>12238</v>
      </c>
      <c r="C467" s="554" t="s">
        <v>12239</v>
      </c>
      <c r="D467" s="480" t="s">
        <v>12240</v>
      </c>
      <c r="E467" s="486" t="s">
        <v>12241</v>
      </c>
      <c r="F467" s="478" t="s">
        <v>12244</v>
      </c>
      <c r="G467" s="478" t="s">
        <v>1257</v>
      </c>
      <c r="H467" s="340">
        <v>2.0</v>
      </c>
      <c r="I467" s="429" t="s">
        <v>12245</v>
      </c>
      <c r="J467" s="319"/>
      <c r="K467" s="340"/>
      <c r="L467" s="545" t="s">
        <v>11019</v>
      </c>
      <c r="M467" s="340" t="s">
        <v>7106</v>
      </c>
      <c r="N467" s="319"/>
      <c r="O467" s="319"/>
      <c r="P467" s="319"/>
      <c r="Q467" s="319"/>
      <c r="R467" s="319"/>
      <c r="S467" s="319"/>
      <c r="T467" s="319"/>
      <c r="U467" s="319"/>
      <c r="V467" s="319"/>
      <c r="W467" s="319"/>
      <c r="X467" s="319"/>
      <c r="Y467" s="319"/>
      <c r="Z467" s="319"/>
      <c r="AA467" s="319"/>
      <c r="AB467" s="319"/>
      <c r="AC467" s="319"/>
      <c r="AD467" s="319"/>
      <c r="AE467" s="319"/>
      <c r="AF467" s="319"/>
      <c r="AG467" s="319"/>
      <c r="AH467" s="319"/>
      <c r="AI467" s="319"/>
      <c r="AJ467" s="319"/>
      <c r="AK467" s="319"/>
      <c r="AL467" s="319"/>
      <c r="AM467" s="319"/>
      <c r="AN467" s="319"/>
    </row>
    <row r="468" ht="15.75" customHeight="1">
      <c r="A468" s="319"/>
      <c r="B468" s="485">
        <v>7.9313369115E10</v>
      </c>
      <c r="C468" s="487" t="s">
        <v>12246</v>
      </c>
      <c r="D468" s="544" t="s">
        <v>12247</v>
      </c>
      <c r="E468" s="486" t="s">
        <v>12248</v>
      </c>
      <c r="F468" s="535" t="s">
        <v>12249</v>
      </c>
      <c r="G468" s="478" t="s">
        <v>1257</v>
      </c>
      <c r="H468" s="340">
        <v>2.0</v>
      </c>
      <c r="I468" s="429" t="s">
        <v>2798</v>
      </c>
      <c r="J468" s="319"/>
      <c r="K468" s="340"/>
      <c r="L468" s="340" t="s">
        <v>11028</v>
      </c>
      <c r="M468" s="340" t="s">
        <v>11057</v>
      </c>
      <c r="N468" s="319"/>
      <c r="O468" s="319"/>
      <c r="P468" s="606">
        <v>43626.0</v>
      </c>
      <c r="Q468" s="319"/>
      <c r="R468" s="319"/>
      <c r="S468" s="319"/>
      <c r="T468" s="319"/>
      <c r="U468" s="319"/>
      <c r="V468" s="319"/>
      <c r="W468" s="319"/>
      <c r="X468" s="319"/>
      <c r="Y468" s="319"/>
      <c r="Z468" s="319"/>
      <c r="AA468" s="319"/>
      <c r="AB468" s="319"/>
      <c r="AC468" s="319"/>
      <c r="AD468" s="319"/>
      <c r="AE468" s="319"/>
      <c r="AF468" s="319"/>
      <c r="AG468" s="319"/>
      <c r="AH468" s="319"/>
      <c r="AI468" s="319"/>
      <c r="AJ468" s="319"/>
      <c r="AK468" s="319"/>
      <c r="AL468" s="319"/>
      <c r="AM468" s="319"/>
      <c r="AN468" s="319"/>
    </row>
    <row r="469">
      <c r="A469" s="319"/>
      <c r="B469" s="485">
        <v>7.9313670642E10</v>
      </c>
      <c r="C469" s="487" t="s">
        <v>12250</v>
      </c>
      <c r="D469" s="544" t="s">
        <v>12251</v>
      </c>
      <c r="E469" s="486" t="s">
        <v>12252</v>
      </c>
      <c r="F469" s="535" t="s">
        <v>10900</v>
      </c>
      <c r="G469" s="478" t="s">
        <v>1257</v>
      </c>
      <c r="H469" s="340">
        <v>2.0</v>
      </c>
      <c r="I469" s="429" t="s">
        <v>12253</v>
      </c>
      <c r="J469" s="319"/>
      <c r="K469" s="340"/>
      <c r="L469" s="340" t="s">
        <v>11028</v>
      </c>
      <c r="M469" s="340" t="s">
        <v>11057</v>
      </c>
      <c r="N469" s="319"/>
      <c r="O469" s="319"/>
      <c r="P469" s="319"/>
      <c r="Q469" s="319"/>
      <c r="R469" s="319"/>
      <c r="S469" s="319"/>
      <c r="T469" s="319"/>
      <c r="U469" s="319"/>
      <c r="V469" s="319"/>
      <c r="W469" s="319"/>
      <c r="X469" s="319"/>
      <c r="Y469" s="319"/>
      <c r="Z469" s="319"/>
      <c r="AA469" s="319"/>
      <c r="AB469" s="319"/>
      <c r="AC469" s="319"/>
      <c r="AD469" s="319"/>
      <c r="AE469" s="319"/>
      <c r="AF469" s="319"/>
      <c r="AG469" s="319"/>
      <c r="AH469" s="319"/>
      <c r="AI469" s="319"/>
      <c r="AJ469" s="319"/>
      <c r="AK469" s="319"/>
      <c r="AL469" s="319"/>
      <c r="AM469" s="319"/>
      <c r="AN469" s="319"/>
    </row>
    <row r="470" ht="18.0" customHeight="1">
      <c r="A470" s="319"/>
      <c r="B470" s="485">
        <v>7.9315783693E10</v>
      </c>
      <c r="C470" s="487" t="s">
        <v>12254</v>
      </c>
      <c r="D470" s="544" t="s">
        <v>12255</v>
      </c>
      <c r="E470" s="486" t="s">
        <v>12256</v>
      </c>
      <c r="F470" s="480" t="s">
        <v>12257</v>
      </c>
      <c r="G470" s="478" t="s">
        <v>1257</v>
      </c>
      <c r="H470" s="599"/>
      <c r="I470" s="429" t="s">
        <v>12258</v>
      </c>
      <c r="J470" s="319"/>
      <c r="K470" s="599"/>
      <c r="L470" s="340" t="s">
        <v>11028</v>
      </c>
      <c r="M470" s="340" t="s">
        <v>11057</v>
      </c>
      <c r="N470" s="319"/>
      <c r="O470" s="319"/>
      <c r="P470" s="319"/>
      <c r="Q470" s="319"/>
      <c r="R470" s="319"/>
      <c r="S470" s="319"/>
      <c r="T470" s="319"/>
      <c r="U470" s="319"/>
      <c r="V470" s="319"/>
      <c r="W470" s="319"/>
      <c r="X470" s="319"/>
      <c r="Y470" s="319"/>
      <c r="Z470" s="319"/>
      <c r="AA470" s="319"/>
      <c r="AB470" s="319"/>
      <c r="AC470" s="319"/>
      <c r="AD470" s="319"/>
      <c r="AE470" s="319"/>
      <c r="AF470" s="319"/>
      <c r="AG470" s="319"/>
      <c r="AH470" s="319"/>
      <c r="AI470" s="319"/>
      <c r="AJ470" s="319"/>
      <c r="AK470" s="319"/>
      <c r="AL470" s="319"/>
      <c r="AM470" s="319"/>
      <c r="AN470" s="319"/>
    </row>
    <row r="471">
      <c r="A471" s="320"/>
      <c r="B471" s="543">
        <v>7.9287512849E10</v>
      </c>
      <c r="C471" s="487" t="s">
        <v>12259</v>
      </c>
      <c r="D471" s="339" t="s">
        <v>12260</v>
      </c>
      <c r="E471" s="486" t="s">
        <v>12261</v>
      </c>
      <c r="F471" s="478" t="s">
        <v>12262</v>
      </c>
      <c r="G471" s="478" t="s">
        <v>1257</v>
      </c>
      <c r="H471" s="603"/>
      <c r="I471" s="429" t="s">
        <v>12263</v>
      </c>
      <c r="J471" s="428"/>
      <c r="K471" s="603"/>
      <c r="L471" s="545" t="s">
        <v>11087</v>
      </c>
      <c r="M471" s="340" t="s">
        <v>7106</v>
      </c>
      <c r="N471" s="319"/>
      <c r="O471" s="319"/>
      <c r="P471" s="320"/>
      <c r="Q471" s="319"/>
      <c r="R471" s="319"/>
      <c r="S471" s="319"/>
      <c r="T471" s="319"/>
      <c r="U471" s="319"/>
      <c r="V471" s="319"/>
      <c r="W471" s="319"/>
      <c r="X471" s="319"/>
      <c r="Y471" s="319"/>
      <c r="Z471" s="319"/>
      <c r="AA471" s="319"/>
      <c r="AB471" s="319"/>
      <c r="AC471" s="319"/>
      <c r="AD471" s="319"/>
      <c r="AE471" s="319"/>
      <c r="AF471" s="319"/>
      <c r="AG471" s="319"/>
      <c r="AH471" s="319"/>
      <c r="AI471" s="319"/>
      <c r="AJ471" s="319"/>
      <c r="AK471" s="319"/>
      <c r="AL471" s="319"/>
      <c r="AM471" s="319"/>
      <c r="AN471" s="319"/>
    </row>
    <row r="472">
      <c r="A472" s="320"/>
      <c r="B472" s="543">
        <v>7.9216463609E10</v>
      </c>
      <c r="C472" s="487" t="s">
        <v>12264</v>
      </c>
      <c r="D472" s="339" t="s">
        <v>12265</v>
      </c>
      <c r="E472" s="486" t="s">
        <v>12266</v>
      </c>
      <c r="F472" s="478" t="s">
        <v>12267</v>
      </c>
      <c r="G472" s="478" t="s">
        <v>1257</v>
      </c>
      <c r="H472" s="603"/>
      <c r="I472" s="429" t="s">
        <v>12268</v>
      </c>
      <c r="J472" s="428"/>
      <c r="K472" s="603"/>
      <c r="L472" s="545" t="s">
        <v>11087</v>
      </c>
      <c r="M472" s="340" t="s">
        <v>7106</v>
      </c>
      <c r="N472" s="319"/>
      <c r="O472" s="319"/>
      <c r="P472" s="320"/>
      <c r="Q472" s="319"/>
      <c r="R472" s="319"/>
      <c r="S472" s="319"/>
      <c r="T472" s="319"/>
      <c r="U472" s="319"/>
      <c r="V472" s="319"/>
      <c r="W472" s="319"/>
      <c r="X472" s="319"/>
      <c r="Y472" s="319"/>
      <c r="Z472" s="319"/>
      <c r="AA472" s="319"/>
      <c r="AB472" s="319"/>
      <c r="AC472" s="319"/>
      <c r="AD472" s="319"/>
      <c r="AE472" s="319"/>
      <c r="AF472" s="319"/>
      <c r="AG472" s="319"/>
      <c r="AH472" s="319"/>
      <c r="AI472" s="319"/>
      <c r="AJ472" s="319"/>
      <c r="AK472" s="319"/>
      <c r="AL472" s="319"/>
      <c r="AM472" s="319"/>
      <c r="AN472" s="319"/>
    </row>
    <row r="473">
      <c r="A473" s="320"/>
      <c r="B473" s="543">
        <v>7.921557943E10</v>
      </c>
      <c r="C473" s="487" t="s">
        <v>12269</v>
      </c>
      <c r="D473" s="339" t="s">
        <v>12270</v>
      </c>
      <c r="E473" s="486" t="s">
        <v>12271</v>
      </c>
      <c r="F473" s="478" t="s">
        <v>12272</v>
      </c>
      <c r="G473" s="478" t="s">
        <v>1257</v>
      </c>
      <c r="H473" s="603"/>
      <c r="I473" s="429" t="s">
        <v>12099</v>
      </c>
      <c r="J473" s="428"/>
      <c r="K473" s="603"/>
      <c r="L473" s="545" t="s">
        <v>11087</v>
      </c>
      <c r="M473" s="340" t="s">
        <v>7106</v>
      </c>
      <c r="N473" s="319"/>
      <c r="O473" s="319"/>
      <c r="P473" s="320"/>
      <c r="Q473" s="319"/>
      <c r="R473" s="319"/>
      <c r="S473" s="319"/>
      <c r="T473" s="319"/>
      <c r="U473" s="319"/>
      <c r="V473" s="319"/>
      <c r="W473" s="319"/>
      <c r="X473" s="319"/>
      <c r="Y473" s="319"/>
      <c r="Z473" s="319"/>
      <c r="AA473" s="319"/>
      <c r="AB473" s="319"/>
      <c r="AC473" s="319"/>
      <c r="AD473" s="319"/>
      <c r="AE473" s="319"/>
      <c r="AF473" s="319"/>
      <c r="AG473" s="319"/>
      <c r="AH473" s="319"/>
      <c r="AI473" s="319"/>
      <c r="AJ473" s="319"/>
      <c r="AK473" s="319"/>
      <c r="AL473" s="319"/>
      <c r="AM473" s="319"/>
      <c r="AN473" s="319"/>
    </row>
    <row r="474">
      <c r="A474" s="320"/>
      <c r="B474" s="568" t="s">
        <v>12273</v>
      </c>
      <c r="C474" s="493" t="s">
        <v>12274</v>
      </c>
      <c r="D474" s="339" t="s">
        <v>12275</v>
      </c>
      <c r="E474" s="486" t="s">
        <v>12276</v>
      </c>
      <c r="F474" s="478" t="s">
        <v>12277</v>
      </c>
      <c r="G474" s="478" t="s">
        <v>1257</v>
      </c>
      <c r="H474" s="493"/>
      <c r="I474" s="429" t="s">
        <v>12278</v>
      </c>
      <c r="J474" s="437"/>
      <c r="K474" s="493"/>
      <c r="L474" s="545" t="s">
        <v>11019</v>
      </c>
      <c r="M474" s="340" t="s">
        <v>12279</v>
      </c>
      <c r="N474" s="319"/>
      <c r="O474" s="319"/>
      <c r="P474" s="319"/>
      <c r="Q474" s="319"/>
      <c r="R474" s="319"/>
      <c r="S474" s="319"/>
      <c r="T474" s="319"/>
      <c r="U474" s="319"/>
      <c r="V474" s="319"/>
      <c r="W474" s="319"/>
      <c r="X474" s="319"/>
      <c r="Y474" s="319"/>
      <c r="Z474" s="319"/>
      <c r="AA474" s="319"/>
      <c r="AB474" s="319"/>
      <c r="AC474" s="319"/>
      <c r="AD474" s="319"/>
      <c r="AE474" s="319"/>
      <c r="AF474" s="319"/>
      <c r="AG474" s="319"/>
      <c r="AH474" s="319"/>
      <c r="AI474" s="319"/>
      <c r="AJ474" s="319"/>
      <c r="AK474" s="319"/>
      <c r="AL474" s="319"/>
      <c r="AM474" s="319"/>
      <c r="AN474" s="319"/>
    </row>
    <row r="475">
      <c r="A475" s="320"/>
      <c r="B475" s="568" t="s">
        <v>12280</v>
      </c>
      <c r="C475" s="493" t="s">
        <v>12281</v>
      </c>
      <c r="D475" s="478" t="s">
        <v>12282</v>
      </c>
      <c r="E475" s="486" t="s">
        <v>12283</v>
      </c>
      <c r="F475" s="478" t="s">
        <v>12284</v>
      </c>
      <c r="G475" s="478" t="s">
        <v>1257</v>
      </c>
      <c r="H475" s="493"/>
      <c r="I475" s="429" t="s">
        <v>12285</v>
      </c>
      <c r="J475" s="437"/>
      <c r="K475" s="493"/>
      <c r="L475" s="545" t="s">
        <v>11019</v>
      </c>
      <c r="M475" s="340" t="s">
        <v>12286</v>
      </c>
      <c r="N475" s="319"/>
      <c r="O475" s="319"/>
      <c r="P475" s="319"/>
      <c r="Q475" s="319"/>
      <c r="R475" s="319"/>
      <c r="S475" s="319"/>
      <c r="T475" s="319"/>
      <c r="U475" s="319"/>
      <c r="V475" s="319"/>
      <c r="W475" s="319"/>
      <c r="X475" s="319"/>
      <c r="Y475" s="319"/>
      <c r="Z475" s="319"/>
      <c r="AA475" s="319"/>
      <c r="AB475" s="319"/>
      <c r="AC475" s="319"/>
      <c r="AD475" s="319"/>
      <c r="AE475" s="319"/>
      <c r="AF475" s="319"/>
      <c r="AG475" s="319"/>
      <c r="AH475" s="319"/>
      <c r="AI475" s="319"/>
      <c r="AJ475" s="319"/>
      <c r="AK475" s="319"/>
      <c r="AL475" s="319"/>
      <c r="AM475" s="319"/>
      <c r="AN475" s="319"/>
    </row>
    <row r="476">
      <c r="A476" s="320"/>
      <c r="B476" s="495" t="s">
        <v>12287</v>
      </c>
      <c r="C476" s="554" t="s">
        <v>12288</v>
      </c>
      <c r="D476" s="478" t="s">
        <v>12289</v>
      </c>
      <c r="E476" s="486" t="s">
        <v>12290</v>
      </c>
      <c r="F476" s="478" t="s">
        <v>12291</v>
      </c>
      <c r="G476" s="478" t="s">
        <v>1257</v>
      </c>
      <c r="H476" s="599"/>
      <c r="I476" s="555" t="s">
        <v>12292</v>
      </c>
      <c r="J476" s="319"/>
      <c r="K476" s="599"/>
      <c r="L476" s="545" t="s">
        <v>11019</v>
      </c>
      <c r="M476" s="255" t="s">
        <v>7106</v>
      </c>
      <c r="N476" s="319"/>
      <c r="O476" s="319"/>
      <c r="P476" s="319"/>
      <c r="Q476" s="319"/>
      <c r="R476" s="319"/>
      <c r="S476" s="319"/>
      <c r="T476" s="319"/>
      <c r="U476" s="319"/>
      <c r="V476" s="319"/>
      <c r="W476" s="319"/>
      <c r="X476" s="319"/>
      <c r="Y476" s="319"/>
      <c r="Z476" s="319"/>
      <c r="AA476" s="319"/>
      <c r="AB476" s="319"/>
      <c r="AC476" s="319"/>
      <c r="AD476" s="319"/>
      <c r="AE476" s="319"/>
      <c r="AF476" s="319"/>
      <c r="AG476" s="319"/>
      <c r="AH476" s="319"/>
      <c r="AI476" s="319"/>
      <c r="AJ476" s="319"/>
      <c r="AK476" s="319"/>
      <c r="AL476" s="319"/>
      <c r="AM476" s="319"/>
      <c r="AN476" s="319"/>
    </row>
    <row r="477">
      <c r="A477" s="320"/>
      <c r="B477" s="549">
        <v>7.9312693816E10</v>
      </c>
      <c r="C477" s="592" t="s">
        <v>12293</v>
      </c>
      <c r="D477" s="544" t="s">
        <v>12294</v>
      </c>
      <c r="E477" s="486" t="s">
        <v>12295</v>
      </c>
      <c r="F477" s="478" t="s">
        <v>12296</v>
      </c>
      <c r="G477" s="478" t="s">
        <v>1257</v>
      </c>
      <c r="H477" s="545">
        <v>2.0</v>
      </c>
      <c r="I477" s="429" t="s">
        <v>4639</v>
      </c>
      <c r="J477" s="428"/>
      <c r="K477" s="545"/>
      <c r="L477" s="545" t="s">
        <v>11028</v>
      </c>
      <c r="M477" s="340" t="s">
        <v>7106</v>
      </c>
      <c r="N477" s="319"/>
      <c r="O477" s="319"/>
      <c r="P477" s="319"/>
      <c r="Q477" s="319"/>
      <c r="R477" s="319"/>
      <c r="S477" s="319"/>
      <c r="T477" s="319"/>
      <c r="U477" s="319"/>
      <c r="V477" s="319"/>
      <c r="W477" s="319"/>
      <c r="X477" s="319"/>
      <c r="Y477" s="319"/>
      <c r="Z477" s="319"/>
      <c r="AA477" s="319"/>
      <c r="AB477" s="319"/>
      <c r="AC477" s="319"/>
      <c r="AD477" s="319"/>
      <c r="AE477" s="319"/>
      <c r="AF477" s="319"/>
      <c r="AG477" s="319"/>
      <c r="AH477" s="319"/>
      <c r="AI477" s="319"/>
      <c r="AJ477" s="319"/>
      <c r="AK477" s="319"/>
      <c r="AL477" s="319"/>
      <c r="AM477" s="319"/>
      <c r="AN477" s="319"/>
    </row>
    <row r="478">
      <c r="A478" s="320"/>
      <c r="B478" s="549">
        <v>7.9312464906E10</v>
      </c>
      <c r="C478" s="592" t="s">
        <v>12297</v>
      </c>
      <c r="D478" s="339" t="s">
        <v>12298</v>
      </c>
      <c r="E478" s="486" t="s">
        <v>12299</v>
      </c>
      <c r="F478" s="478" t="s">
        <v>12300</v>
      </c>
      <c r="G478" s="478" t="s">
        <v>1257</v>
      </c>
      <c r="H478" s="545">
        <v>3.0</v>
      </c>
      <c r="I478" s="429" t="s">
        <v>12301</v>
      </c>
      <c r="J478" s="420" t="s">
        <v>12302</v>
      </c>
      <c r="K478" s="545"/>
      <c r="L478" s="545" t="s">
        <v>11028</v>
      </c>
      <c r="M478" s="478" t="s">
        <v>12303</v>
      </c>
      <c r="N478" s="319"/>
      <c r="O478" s="319"/>
      <c r="P478" s="319"/>
      <c r="Q478" s="319"/>
      <c r="R478" s="319"/>
      <c r="S478" s="319"/>
      <c r="T478" s="319"/>
      <c r="U478" s="319"/>
      <c r="V478" s="319"/>
      <c r="W478" s="319"/>
      <c r="X478" s="319"/>
      <c r="Y478" s="319"/>
      <c r="Z478" s="319"/>
      <c r="AA478" s="319"/>
      <c r="AB478" s="319"/>
      <c r="AC478" s="319"/>
      <c r="AD478" s="319"/>
      <c r="AE478" s="319"/>
      <c r="AF478" s="319"/>
      <c r="AG478" s="319"/>
      <c r="AH478" s="319"/>
      <c r="AI478" s="319"/>
      <c r="AJ478" s="319"/>
      <c r="AK478" s="319"/>
      <c r="AL478" s="319"/>
      <c r="AM478" s="319"/>
      <c r="AN478" s="319"/>
    </row>
    <row r="479">
      <c r="A479" s="607"/>
      <c r="B479" s="608" t="s">
        <v>12304</v>
      </c>
      <c r="C479" s="609" t="s">
        <v>12305</v>
      </c>
      <c r="D479" s="610" t="s">
        <v>12306</v>
      </c>
      <c r="E479" s="605" t="s">
        <v>12307</v>
      </c>
      <c r="F479" s="537" t="s">
        <v>12308</v>
      </c>
      <c r="G479" s="611" t="s">
        <v>1257</v>
      </c>
      <c r="H479" s="612"/>
      <c r="I479" s="613" t="s">
        <v>12309</v>
      </c>
      <c r="J479" s="614" t="s">
        <v>12310</v>
      </c>
      <c r="K479" s="612"/>
      <c r="L479" s="615" t="s">
        <v>11028</v>
      </c>
      <c r="M479" s="611" t="s">
        <v>12231</v>
      </c>
      <c r="N479" s="607"/>
      <c r="O479" s="607"/>
      <c r="P479" s="607"/>
      <c r="Q479" s="607"/>
      <c r="R479" s="607"/>
      <c r="S479" s="607"/>
      <c r="T479" s="607"/>
      <c r="U479" s="607"/>
      <c r="V479" s="607"/>
      <c r="W479" s="607"/>
      <c r="X479" s="607"/>
      <c r="Y479" s="607"/>
      <c r="Z479" s="607"/>
      <c r="AA479" s="607"/>
      <c r="AB479" s="607"/>
      <c r="AC479" s="607"/>
      <c r="AD479" s="607"/>
      <c r="AE479" s="607"/>
      <c r="AF479" s="607"/>
      <c r="AG479" s="607"/>
      <c r="AH479" s="607"/>
      <c r="AI479" s="607"/>
      <c r="AJ479" s="607"/>
      <c r="AK479" s="607"/>
      <c r="AL479" s="607"/>
      <c r="AM479" s="607"/>
      <c r="AN479" s="607"/>
    </row>
    <row r="480">
      <c r="A480" s="320"/>
      <c r="B480" s="485">
        <v>7.9313135992E10</v>
      </c>
      <c r="C480" s="487" t="s">
        <v>12311</v>
      </c>
      <c r="D480" s="339" t="s">
        <v>12312</v>
      </c>
      <c r="E480" s="605" t="s">
        <v>12313</v>
      </c>
      <c r="F480" s="478" t="s">
        <v>12314</v>
      </c>
      <c r="G480" s="340" t="s">
        <v>1257</v>
      </c>
      <c r="H480" s="340">
        <v>3.0</v>
      </c>
      <c r="I480" s="429" t="s">
        <v>12315</v>
      </c>
      <c r="J480" s="319"/>
      <c r="K480" s="340"/>
      <c r="L480" s="545" t="s">
        <v>11028</v>
      </c>
      <c r="M480" s="478" t="s">
        <v>12316</v>
      </c>
      <c r="N480" s="319"/>
      <c r="O480" s="319"/>
      <c r="P480" s="572"/>
      <c r="Q480" s="319"/>
      <c r="R480" s="319"/>
      <c r="S480" s="319"/>
      <c r="T480" s="319"/>
      <c r="U480" s="319"/>
      <c r="V480" s="319"/>
      <c r="W480" s="319"/>
      <c r="X480" s="319"/>
      <c r="Y480" s="319"/>
      <c r="Z480" s="319"/>
      <c r="AA480" s="319"/>
      <c r="AB480" s="319"/>
      <c r="AC480" s="319"/>
      <c r="AD480" s="319"/>
      <c r="AE480" s="319"/>
      <c r="AF480" s="319"/>
      <c r="AG480" s="319"/>
      <c r="AH480" s="319"/>
      <c r="AI480" s="319"/>
      <c r="AJ480" s="319"/>
      <c r="AK480" s="319"/>
      <c r="AL480" s="319"/>
      <c r="AM480" s="319"/>
      <c r="AN480" s="319"/>
    </row>
    <row r="481">
      <c r="A481" s="320"/>
      <c r="B481" s="549">
        <v>7.9215741562E10</v>
      </c>
      <c r="C481" s="487" t="s">
        <v>12317</v>
      </c>
      <c r="D481" s="339" t="s">
        <v>12318</v>
      </c>
      <c r="E481" s="486" t="s">
        <v>12319</v>
      </c>
      <c r="F481" s="478" t="s">
        <v>12320</v>
      </c>
      <c r="G481" s="340" t="s">
        <v>1257</v>
      </c>
      <c r="H481" s="340">
        <v>1.0</v>
      </c>
      <c r="I481" s="429" t="s">
        <v>12321</v>
      </c>
      <c r="J481" s="319"/>
      <c r="K481" s="340"/>
      <c r="L481" s="545" t="s">
        <v>11028</v>
      </c>
      <c r="M481" s="478" t="s">
        <v>12231</v>
      </c>
      <c r="N481" s="319"/>
      <c r="O481" s="319"/>
      <c r="P481" s="319"/>
      <c r="Q481" s="319"/>
      <c r="R481" s="319"/>
      <c r="S481" s="319"/>
      <c r="T481" s="319"/>
      <c r="U481" s="319"/>
      <c r="V481" s="319"/>
      <c r="W481" s="319"/>
      <c r="X481" s="319"/>
      <c r="Y481" s="319"/>
      <c r="Z481" s="319"/>
      <c r="AA481" s="319"/>
      <c r="AB481" s="319"/>
      <c r="AC481" s="319"/>
      <c r="AD481" s="319"/>
      <c r="AE481" s="319"/>
      <c r="AF481" s="319"/>
      <c r="AG481" s="319"/>
      <c r="AH481" s="319"/>
      <c r="AI481" s="319"/>
      <c r="AJ481" s="319"/>
      <c r="AK481" s="319"/>
      <c r="AL481" s="319"/>
      <c r="AM481" s="319"/>
      <c r="AN481" s="319"/>
    </row>
    <row r="482">
      <c r="A482" s="320"/>
      <c r="B482" s="485">
        <v>7.9319793783E10</v>
      </c>
      <c r="C482" s="487" t="s">
        <v>12322</v>
      </c>
      <c r="D482" s="480" t="s">
        <v>12323</v>
      </c>
      <c r="E482" s="486" t="s">
        <v>12324</v>
      </c>
      <c r="F482" s="478" t="s">
        <v>12325</v>
      </c>
      <c r="G482" s="340" t="s">
        <v>1257</v>
      </c>
      <c r="H482" s="549">
        <v>2.0</v>
      </c>
      <c r="I482" s="429" t="s">
        <v>12326</v>
      </c>
      <c r="J482" s="342"/>
      <c r="K482" s="549"/>
      <c r="L482" s="545" t="s">
        <v>11028</v>
      </c>
      <c r="M482" s="340" t="s">
        <v>7106</v>
      </c>
      <c r="N482" s="319"/>
      <c r="O482" s="319"/>
      <c r="P482" s="319"/>
      <c r="Q482" s="319"/>
      <c r="R482" s="319"/>
      <c r="S482" s="319"/>
      <c r="T482" s="319"/>
      <c r="U482" s="319"/>
      <c r="V482" s="319"/>
      <c r="W482" s="319"/>
      <c r="X482" s="319"/>
      <c r="Y482" s="319"/>
      <c r="Z482" s="319"/>
      <c r="AA482" s="319"/>
      <c r="AB482" s="319"/>
      <c r="AC482" s="319"/>
      <c r="AD482" s="319"/>
      <c r="AE482" s="319"/>
      <c r="AF482" s="319"/>
      <c r="AG482" s="319"/>
      <c r="AH482" s="319"/>
      <c r="AI482" s="319"/>
      <c r="AJ482" s="319"/>
      <c r="AK482" s="319"/>
      <c r="AL482" s="319"/>
      <c r="AM482" s="319"/>
      <c r="AN482" s="319"/>
    </row>
    <row r="483">
      <c r="A483" s="320"/>
      <c r="B483" s="492">
        <v>7.931595833E10</v>
      </c>
      <c r="C483" s="516" t="s">
        <v>12327</v>
      </c>
      <c r="D483" s="478" t="s">
        <v>12328</v>
      </c>
      <c r="E483" s="486" t="s">
        <v>12329</v>
      </c>
      <c r="F483" s="478" t="s">
        <v>12330</v>
      </c>
      <c r="G483" s="340" t="s">
        <v>1257</v>
      </c>
      <c r="H483" s="545"/>
      <c r="I483" s="488" t="s">
        <v>12331</v>
      </c>
      <c r="J483" s="420"/>
      <c r="K483" s="545"/>
      <c r="L483" s="545" t="s">
        <v>11019</v>
      </c>
      <c r="M483" s="478" t="s">
        <v>11505</v>
      </c>
      <c r="N483" s="319"/>
      <c r="O483" s="319"/>
      <c r="P483" s="319"/>
      <c r="Q483" s="319"/>
      <c r="R483" s="319"/>
      <c r="S483" s="319"/>
      <c r="T483" s="319"/>
      <c r="U483" s="319"/>
      <c r="V483" s="319"/>
      <c r="W483" s="319"/>
      <c r="X483" s="319"/>
      <c r="Y483" s="319"/>
      <c r="Z483" s="319"/>
      <c r="AA483" s="319"/>
      <c r="AB483" s="319"/>
      <c r="AC483" s="319"/>
      <c r="AD483" s="319"/>
      <c r="AE483" s="319"/>
      <c r="AF483" s="319"/>
      <c r="AG483" s="319"/>
      <c r="AH483" s="319"/>
      <c r="AI483" s="319"/>
      <c r="AJ483" s="319"/>
      <c r="AK483" s="319"/>
      <c r="AL483" s="319"/>
      <c r="AM483" s="319"/>
      <c r="AN483" s="319"/>
    </row>
    <row r="484">
      <c r="A484" s="616"/>
      <c r="B484" s="492">
        <v>7.9999818928E10</v>
      </c>
      <c r="C484" s="487" t="s">
        <v>12332</v>
      </c>
      <c r="D484" s="544" t="s">
        <v>12333</v>
      </c>
      <c r="E484" s="486" t="s">
        <v>12334</v>
      </c>
      <c r="F484" s="478" t="s">
        <v>12335</v>
      </c>
      <c r="G484" s="478" t="s">
        <v>1257</v>
      </c>
      <c r="H484" s="516">
        <v>2.0</v>
      </c>
      <c r="I484" s="429" t="s">
        <v>12336</v>
      </c>
      <c r="J484" s="437"/>
      <c r="K484" s="516"/>
      <c r="L484" s="516" t="s">
        <v>11019</v>
      </c>
      <c r="M484" s="340" t="s">
        <v>7106</v>
      </c>
      <c r="N484" s="319"/>
      <c r="O484" s="319"/>
      <c r="P484" s="319"/>
      <c r="Q484" s="319"/>
      <c r="R484" s="319"/>
      <c r="S484" s="319"/>
      <c r="T484" s="319"/>
      <c r="U484" s="319"/>
      <c r="V484" s="319"/>
      <c r="W484" s="319"/>
      <c r="X484" s="319"/>
      <c r="Y484" s="319"/>
      <c r="Z484" s="319"/>
      <c r="AA484" s="319"/>
      <c r="AB484" s="319"/>
      <c r="AC484" s="319"/>
      <c r="AD484" s="319"/>
      <c r="AE484" s="319"/>
      <c r="AF484" s="319"/>
      <c r="AG484" s="319"/>
      <c r="AH484" s="319"/>
      <c r="AI484" s="319"/>
      <c r="AJ484" s="319"/>
      <c r="AK484" s="319"/>
      <c r="AL484" s="319"/>
      <c r="AM484" s="319"/>
      <c r="AN484" s="319"/>
    </row>
    <row r="485">
      <c r="A485" s="320"/>
      <c r="B485" s="543">
        <v>7.9990248472E10</v>
      </c>
      <c r="C485" s="487" t="s">
        <v>12337</v>
      </c>
      <c r="D485" s="544" t="s">
        <v>12338</v>
      </c>
      <c r="E485" s="486" t="s">
        <v>12339</v>
      </c>
      <c r="F485" s="478" t="s">
        <v>12127</v>
      </c>
      <c r="G485" s="478" t="s">
        <v>1257</v>
      </c>
      <c r="H485" s="603"/>
      <c r="I485" s="429" t="s">
        <v>12340</v>
      </c>
      <c r="J485" s="428"/>
      <c r="K485" s="603"/>
      <c r="L485" s="603"/>
      <c r="M485" s="340" t="s">
        <v>7106</v>
      </c>
      <c r="N485" s="319"/>
      <c r="O485" s="319"/>
      <c r="P485" s="320"/>
      <c r="Q485" s="319"/>
      <c r="R485" s="319"/>
      <c r="S485" s="319"/>
      <c r="T485" s="319"/>
      <c r="U485" s="319"/>
      <c r="V485" s="319"/>
      <c r="W485" s="319"/>
      <c r="X485" s="319"/>
      <c r="Y485" s="319"/>
      <c r="Z485" s="319"/>
      <c r="AA485" s="319"/>
      <c r="AB485" s="319"/>
      <c r="AC485" s="319"/>
      <c r="AD485" s="319"/>
      <c r="AE485" s="319"/>
      <c r="AF485" s="319"/>
      <c r="AG485" s="319"/>
      <c r="AH485" s="319"/>
      <c r="AI485" s="319"/>
      <c r="AJ485" s="319"/>
      <c r="AK485" s="319"/>
      <c r="AL485" s="319"/>
      <c r="AM485" s="319"/>
      <c r="AN485" s="319"/>
    </row>
    <row r="486">
      <c r="A486" s="320"/>
      <c r="B486" s="492" t="s">
        <v>12341</v>
      </c>
      <c r="C486" s="516" t="s">
        <v>12342</v>
      </c>
      <c r="D486" s="339" t="s">
        <v>12343</v>
      </c>
      <c r="E486" s="486" t="s">
        <v>12344</v>
      </c>
      <c r="F486" s="339" t="s">
        <v>12345</v>
      </c>
      <c r="G486" s="478" t="s">
        <v>1257</v>
      </c>
      <c r="H486" s="599"/>
      <c r="I486" s="429" t="s">
        <v>12346</v>
      </c>
      <c r="J486" s="319"/>
      <c r="K486" s="599"/>
      <c r="L486" s="599"/>
      <c r="M486" s="340" t="s">
        <v>7106</v>
      </c>
      <c r="N486" s="319"/>
      <c r="O486" s="319"/>
      <c r="P486" s="320"/>
      <c r="Q486" s="319"/>
      <c r="R486" s="319"/>
      <c r="S486" s="319"/>
      <c r="T486" s="319"/>
      <c r="U486" s="319"/>
      <c r="V486" s="319"/>
      <c r="W486" s="319"/>
      <c r="X486" s="319"/>
      <c r="Y486" s="319"/>
      <c r="Z486" s="319"/>
      <c r="AA486" s="319"/>
      <c r="AB486" s="319"/>
      <c r="AC486" s="319"/>
      <c r="AD486" s="319"/>
      <c r="AE486" s="319"/>
      <c r="AF486" s="319"/>
      <c r="AG486" s="319"/>
      <c r="AH486" s="319"/>
      <c r="AI486" s="319"/>
      <c r="AJ486" s="319"/>
      <c r="AK486" s="319"/>
      <c r="AL486" s="319"/>
      <c r="AM486" s="319"/>
      <c r="AN486" s="319"/>
    </row>
    <row r="487">
      <c r="A487" s="320"/>
      <c r="B487" s="549" t="s">
        <v>12347</v>
      </c>
      <c r="C487" s="487" t="s">
        <v>12348</v>
      </c>
      <c r="D487" s="339" t="s">
        <v>12349</v>
      </c>
      <c r="E487" s="486" t="s">
        <v>12350</v>
      </c>
      <c r="F487" s="339" t="s">
        <v>12351</v>
      </c>
      <c r="G487" s="478" t="s">
        <v>1257</v>
      </c>
      <c r="H487" s="599"/>
      <c r="I487" s="429" t="s">
        <v>12352</v>
      </c>
      <c r="J487" s="319"/>
      <c r="K487" s="599"/>
      <c r="L487" s="599"/>
      <c r="M487" s="340" t="s">
        <v>7106</v>
      </c>
      <c r="N487" s="319"/>
      <c r="O487" s="319"/>
      <c r="P487" s="320"/>
      <c r="Q487" s="319"/>
      <c r="R487" s="319"/>
      <c r="S487" s="319"/>
      <c r="T487" s="319"/>
      <c r="U487" s="319"/>
      <c r="V487" s="319"/>
      <c r="W487" s="319"/>
      <c r="X487" s="319"/>
      <c r="Y487" s="319"/>
      <c r="Z487" s="319"/>
      <c r="AA487" s="319"/>
      <c r="AB487" s="319"/>
      <c r="AC487" s="319"/>
      <c r="AD487" s="319"/>
      <c r="AE487" s="319"/>
      <c r="AF487" s="319"/>
      <c r="AG487" s="319"/>
      <c r="AH487" s="319"/>
      <c r="AI487" s="319"/>
      <c r="AJ487" s="319"/>
      <c r="AK487" s="319"/>
      <c r="AL487" s="319"/>
      <c r="AM487" s="319"/>
      <c r="AN487" s="319"/>
    </row>
    <row r="488">
      <c r="A488" s="320"/>
      <c r="B488" s="543">
        <v>7.9215820014E10</v>
      </c>
      <c r="C488" s="487" t="s">
        <v>12353</v>
      </c>
      <c r="D488" s="339" t="s">
        <v>12354</v>
      </c>
      <c r="E488" s="486" t="s">
        <v>12355</v>
      </c>
      <c r="F488" s="478" t="s">
        <v>12356</v>
      </c>
      <c r="G488" s="478" t="s">
        <v>1257</v>
      </c>
      <c r="H488" s="603"/>
      <c r="I488" s="429" t="s">
        <v>12357</v>
      </c>
      <c r="J488" s="428"/>
      <c r="K488" s="603"/>
      <c r="L488" s="603"/>
      <c r="M488" s="340" t="s">
        <v>7106</v>
      </c>
      <c r="N488" s="319"/>
      <c r="O488" s="319"/>
      <c r="P488" s="320"/>
      <c r="Q488" s="319"/>
      <c r="R488" s="319"/>
      <c r="S488" s="319"/>
      <c r="T488" s="319"/>
      <c r="U488" s="319"/>
      <c r="V488" s="319"/>
      <c r="W488" s="319"/>
      <c r="X488" s="319"/>
      <c r="Y488" s="319"/>
      <c r="Z488" s="319"/>
      <c r="AA488" s="319"/>
      <c r="AB488" s="319"/>
      <c r="AC488" s="319"/>
      <c r="AD488" s="319"/>
      <c r="AE488" s="319"/>
      <c r="AF488" s="319"/>
      <c r="AG488" s="319"/>
      <c r="AH488" s="319"/>
      <c r="AI488" s="319"/>
      <c r="AJ488" s="319"/>
      <c r="AK488" s="319"/>
      <c r="AL488" s="319"/>
      <c r="AM488" s="319"/>
      <c r="AN488" s="319"/>
    </row>
    <row r="489">
      <c r="A489" s="320"/>
      <c r="B489" s="543">
        <v>7.92156961E10</v>
      </c>
      <c r="C489" s="567" t="s">
        <v>12358</v>
      </c>
      <c r="D489" s="339" t="s">
        <v>12359</v>
      </c>
      <c r="E489" s="486" t="s">
        <v>12360</v>
      </c>
      <c r="F489" s="478" t="s">
        <v>12361</v>
      </c>
      <c r="G489" s="478" t="s">
        <v>1257</v>
      </c>
      <c r="H489" s="603"/>
      <c r="I489" s="429" t="s">
        <v>12362</v>
      </c>
      <c r="J489" s="428"/>
      <c r="K489" s="603"/>
      <c r="L489" s="603"/>
      <c r="M489" s="340" t="s">
        <v>7106</v>
      </c>
      <c r="N489" s="319"/>
      <c r="O489" s="319"/>
      <c r="P489" s="320"/>
      <c r="Q489" s="319"/>
      <c r="R489" s="319"/>
      <c r="S489" s="319"/>
      <c r="T489" s="319"/>
      <c r="U489" s="319"/>
      <c r="V489" s="319"/>
      <c r="W489" s="319"/>
      <c r="X489" s="319"/>
      <c r="Y489" s="319"/>
      <c r="Z489" s="319"/>
      <c r="AA489" s="319"/>
      <c r="AB489" s="319"/>
      <c r="AC489" s="319"/>
      <c r="AD489" s="319"/>
      <c r="AE489" s="319"/>
      <c r="AF489" s="319"/>
      <c r="AG489" s="319"/>
      <c r="AH489" s="319"/>
      <c r="AI489" s="319"/>
      <c r="AJ489" s="319"/>
      <c r="AK489" s="319"/>
      <c r="AL489" s="319"/>
      <c r="AM489" s="319"/>
      <c r="AN489" s="319"/>
    </row>
    <row r="490">
      <c r="A490" s="320"/>
      <c r="B490" s="568" t="s">
        <v>12363</v>
      </c>
      <c r="C490" s="493" t="s">
        <v>12364</v>
      </c>
      <c r="D490" s="478" t="s">
        <v>12365</v>
      </c>
      <c r="E490" s="486" t="s">
        <v>12366</v>
      </c>
      <c r="F490" s="478" t="s">
        <v>12367</v>
      </c>
      <c r="G490" s="478" t="s">
        <v>1257</v>
      </c>
      <c r="H490" s="545" t="s">
        <v>7106</v>
      </c>
      <c r="I490" s="429" t="s">
        <v>12368</v>
      </c>
      <c r="J490" s="428"/>
      <c r="K490" s="545"/>
      <c r="L490" s="603"/>
      <c r="M490" s="340" t="s">
        <v>11850</v>
      </c>
      <c r="N490" s="319"/>
      <c r="O490" s="319"/>
      <c r="P490" s="320"/>
      <c r="Q490" s="319"/>
      <c r="R490" s="319"/>
      <c r="S490" s="319"/>
      <c r="T490" s="319"/>
      <c r="U490" s="319"/>
      <c r="V490" s="319"/>
      <c r="W490" s="319"/>
      <c r="X490" s="319"/>
      <c r="Y490" s="319"/>
      <c r="Z490" s="319"/>
      <c r="AA490" s="319"/>
      <c r="AB490" s="319"/>
      <c r="AC490" s="319"/>
      <c r="AD490" s="319"/>
      <c r="AE490" s="319"/>
      <c r="AF490" s="319"/>
      <c r="AG490" s="319"/>
      <c r="AH490" s="319"/>
      <c r="AI490" s="319"/>
      <c r="AJ490" s="319"/>
      <c r="AK490" s="319"/>
      <c r="AL490" s="319"/>
      <c r="AM490" s="319"/>
      <c r="AN490" s="319"/>
    </row>
    <row r="491">
      <c r="A491" s="320">
        <v>1.0</v>
      </c>
      <c r="B491" s="568" t="s">
        <v>12369</v>
      </c>
      <c r="C491" s="493" t="s">
        <v>12370</v>
      </c>
      <c r="D491" s="339" t="s">
        <v>12371</v>
      </c>
      <c r="E491" s="486" t="s">
        <v>12372</v>
      </c>
      <c r="F491" s="339" t="s">
        <v>11903</v>
      </c>
      <c r="G491" s="478" t="s">
        <v>1257</v>
      </c>
      <c r="H491" s="599"/>
      <c r="I491" s="429" t="s">
        <v>11904</v>
      </c>
      <c r="J491" s="319"/>
      <c r="K491" s="599"/>
      <c r="L491" s="599"/>
      <c r="M491" s="340" t="s">
        <v>7106</v>
      </c>
      <c r="N491" s="319"/>
      <c r="O491" s="319"/>
      <c r="P491" s="320"/>
      <c r="Q491" s="319"/>
      <c r="R491" s="319"/>
      <c r="S491" s="319"/>
      <c r="T491" s="319"/>
      <c r="U491" s="319"/>
      <c r="V491" s="319"/>
      <c r="W491" s="319"/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319"/>
      <c r="AL491" s="319"/>
      <c r="AM491" s="319"/>
      <c r="AN491" s="319"/>
    </row>
    <row r="492">
      <c r="A492" s="320">
        <v>2.0</v>
      </c>
      <c r="B492" s="543">
        <v>7.9313829834E10</v>
      </c>
      <c r="C492" s="567" t="s">
        <v>12373</v>
      </c>
      <c r="D492" s="544" t="s">
        <v>12374</v>
      </c>
      <c r="E492" s="486" t="s">
        <v>11353</v>
      </c>
      <c r="F492" s="478" t="s">
        <v>12375</v>
      </c>
      <c r="G492" s="478" t="s">
        <v>1257</v>
      </c>
      <c r="H492" s="603"/>
      <c r="I492" s="429" t="s">
        <v>2527</v>
      </c>
      <c r="J492" s="428"/>
      <c r="K492" s="603"/>
      <c r="L492" s="603"/>
      <c r="M492" s="340" t="s">
        <v>7106</v>
      </c>
      <c r="N492" s="319"/>
      <c r="O492" s="319"/>
      <c r="P492" s="320"/>
      <c r="Q492" s="319"/>
      <c r="R492" s="319"/>
      <c r="S492" s="319"/>
      <c r="T492" s="319"/>
      <c r="U492" s="319"/>
      <c r="V492" s="319"/>
      <c r="W492" s="319"/>
      <c r="X492" s="319"/>
      <c r="Y492" s="319"/>
      <c r="Z492" s="319"/>
      <c r="AA492" s="319"/>
      <c r="AB492" s="319"/>
      <c r="AC492" s="319"/>
      <c r="AD492" s="319"/>
      <c r="AE492" s="319"/>
      <c r="AF492" s="319"/>
      <c r="AG492" s="319"/>
      <c r="AH492" s="319"/>
      <c r="AI492" s="319"/>
      <c r="AJ492" s="319"/>
      <c r="AK492" s="319"/>
      <c r="AL492" s="319"/>
      <c r="AM492" s="319"/>
      <c r="AN492" s="319"/>
    </row>
    <row r="493">
      <c r="A493" s="320">
        <v>3.0</v>
      </c>
      <c r="B493" s="543">
        <v>7.9215798886E10</v>
      </c>
      <c r="C493" s="487" t="s">
        <v>12376</v>
      </c>
      <c r="D493" s="544" t="s">
        <v>12377</v>
      </c>
      <c r="E493" s="514"/>
      <c r="F493" s="478" t="s">
        <v>12378</v>
      </c>
      <c r="G493" s="478" t="s">
        <v>1257</v>
      </c>
      <c r="H493" s="603"/>
      <c r="I493" s="488" t="s">
        <v>2527</v>
      </c>
      <c r="J493" s="428"/>
      <c r="K493" s="603"/>
      <c r="L493" s="603"/>
      <c r="M493" s="340" t="s">
        <v>12379</v>
      </c>
      <c r="N493" s="319"/>
      <c r="O493" s="319"/>
      <c r="P493" s="320"/>
      <c r="Q493" s="319"/>
      <c r="R493" s="319"/>
      <c r="S493" s="319"/>
      <c r="T493" s="319"/>
      <c r="U493" s="319"/>
      <c r="V493" s="319"/>
      <c r="W493" s="319"/>
      <c r="X493" s="319"/>
      <c r="Y493" s="319"/>
      <c r="Z493" s="319"/>
      <c r="AA493" s="319"/>
      <c r="AB493" s="319"/>
      <c r="AC493" s="319"/>
      <c r="AD493" s="319"/>
      <c r="AE493" s="319"/>
      <c r="AF493" s="319"/>
      <c r="AG493" s="319"/>
      <c r="AH493" s="319"/>
      <c r="AI493" s="319"/>
      <c r="AJ493" s="319"/>
      <c r="AK493" s="319"/>
      <c r="AL493" s="319"/>
      <c r="AM493" s="319"/>
      <c r="AN493" s="319"/>
    </row>
    <row r="494">
      <c r="A494" s="320">
        <v>4.0</v>
      </c>
      <c r="B494" s="568" t="s">
        <v>12380</v>
      </c>
      <c r="C494" s="493" t="s">
        <v>12381</v>
      </c>
      <c r="D494" s="478" t="s">
        <v>12382</v>
      </c>
      <c r="E494" s="514"/>
      <c r="F494" s="478" t="s">
        <v>12378</v>
      </c>
      <c r="G494" s="478" t="s">
        <v>1257</v>
      </c>
      <c r="H494" s="603"/>
      <c r="I494" s="429" t="s">
        <v>2527</v>
      </c>
      <c r="J494" s="428"/>
      <c r="K494" s="603"/>
      <c r="L494" s="603"/>
      <c r="M494" s="340" t="s">
        <v>12379</v>
      </c>
      <c r="N494" s="319"/>
      <c r="O494" s="319"/>
      <c r="P494" s="320"/>
      <c r="Q494" s="319"/>
      <c r="R494" s="319"/>
      <c r="S494" s="319"/>
      <c r="T494" s="319"/>
      <c r="U494" s="319"/>
      <c r="V494" s="319"/>
      <c r="W494" s="319"/>
      <c r="X494" s="319"/>
      <c r="Y494" s="319"/>
      <c r="Z494" s="319"/>
      <c r="AA494" s="319"/>
      <c r="AB494" s="319"/>
      <c r="AC494" s="319"/>
      <c r="AD494" s="319"/>
      <c r="AE494" s="319"/>
      <c r="AF494" s="319"/>
      <c r="AG494" s="319"/>
      <c r="AH494" s="319"/>
      <c r="AI494" s="319"/>
      <c r="AJ494" s="319"/>
      <c r="AK494" s="319"/>
      <c r="AL494" s="319"/>
      <c r="AM494" s="319"/>
      <c r="AN494" s="319"/>
    </row>
    <row r="495">
      <c r="A495" s="320">
        <v>5.0</v>
      </c>
      <c r="B495" s="549">
        <v>7.9313750824E10</v>
      </c>
      <c r="C495" s="487" t="s">
        <v>12383</v>
      </c>
      <c r="D495" s="544" t="s">
        <v>12384</v>
      </c>
      <c r="E495" s="514"/>
      <c r="F495" s="478" t="s">
        <v>12385</v>
      </c>
      <c r="G495" s="478" t="s">
        <v>1257</v>
      </c>
      <c r="H495" s="603"/>
      <c r="I495" s="429" t="s">
        <v>12386</v>
      </c>
      <c r="J495" s="428"/>
      <c r="K495" s="603"/>
      <c r="L495" s="603"/>
      <c r="M495" s="340" t="s">
        <v>7106</v>
      </c>
      <c r="N495" s="319"/>
      <c r="O495" s="319"/>
      <c r="P495" s="320"/>
      <c r="Q495" s="319"/>
      <c r="R495" s="319"/>
      <c r="S495" s="319"/>
      <c r="T495" s="319"/>
      <c r="U495" s="319"/>
      <c r="V495" s="319"/>
      <c r="W495" s="319"/>
      <c r="X495" s="319"/>
      <c r="Y495" s="319"/>
      <c r="Z495" s="319"/>
      <c r="AA495" s="319"/>
      <c r="AB495" s="319"/>
      <c r="AC495" s="319"/>
      <c r="AD495" s="319"/>
      <c r="AE495" s="319"/>
      <c r="AF495" s="319"/>
      <c r="AG495" s="319"/>
      <c r="AH495" s="319"/>
      <c r="AI495" s="319"/>
      <c r="AJ495" s="319"/>
      <c r="AK495" s="319"/>
      <c r="AL495" s="319"/>
      <c r="AM495" s="319"/>
      <c r="AN495" s="319"/>
    </row>
    <row r="496">
      <c r="A496" s="320">
        <v>6.0</v>
      </c>
      <c r="B496" s="549">
        <v>7.9216507773E10</v>
      </c>
      <c r="C496" s="567" t="s">
        <v>12387</v>
      </c>
      <c r="D496" s="544" t="s">
        <v>12388</v>
      </c>
      <c r="E496" s="605" t="s">
        <v>12389</v>
      </c>
      <c r="F496" s="478" t="s">
        <v>12390</v>
      </c>
      <c r="G496" s="478" t="s">
        <v>1257</v>
      </c>
      <c r="H496" s="603"/>
      <c r="I496" s="429" t="s">
        <v>12391</v>
      </c>
      <c r="J496" s="428"/>
      <c r="K496" s="603"/>
      <c r="L496" s="603"/>
      <c r="M496" s="340" t="s">
        <v>7106</v>
      </c>
      <c r="N496" s="319"/>
      <c r="O496" s="319"/>
      <c r="P496" s="319"/>
      <c r="Q496" s="319"/>
      <c r="R496" s="319"/>
      <c r="S496" s="319"/>
      <c r="T496" s="319"/>
      <c r="U496" s="319"/>
      <c r="V496" s="319"/>
      <c r="W496" s="319"/>
      <c r="X496" s="319"/>
      <c r="Y496" s="319"/>
      <c r="Z496" s="319"/>
      <c r="AA496" s="319"/>
      <c r="AB496" s="319"/>
      <c r="AC496" s="319"/>
      <c r="AD496" s="319"/>
      <c r="AE496" s="319"/>
      <c r="AF496" s="319"/>
      <c r="AG496" s="319"/>
      <c r="AH496" s="319"/>
      <c r="AI496" s="319"/>
      <c r="AJ496" s="319"/>
      <c r="AK496" s="319"/>
      <c r="AL496" s="319"/>
      <c r="AM496" s="319"/>
      <c r="AN496" s="319"/>
    </row>
    <row r="497" ht="18.0" customHeight="1">
      <c r="A497" s="320">
        <v>7.0</v>
      </c>
      <c r="B497" s="568" t="s">
        <v>12392</v>
      </c>
      <c r="C497" s="493" t="s">
        <v>12393</v>
      </c>
      <c r="D497" s="478" t="s">
        <v>12394</v>
      </c>
      <c r="E497" s="486" t="s">
        <v>12395</v>
      </c>
      <c r="F497" s="478" t="s">
        <v>12396</v>
      </c>
      <c r="G497" s="478" t="s">
        <v>1257</v>
      </c>
      <c r="H497" s="599"/>
      <c r="I497" s="429" t="s">
        <v>12397</v>
      </c>
      <c r="J497" s="319"/>
      <c r="K497" s="599"/>
      <c r="L497" s="599"/>
      <c r="M497" s="340" t="s">
        <v>12286</v>
      </c>
      <c r="N497" s="319"/>
      <c r="O497" s="319"/>
      <c r="P497" s="319"/>
      <c r="Q497" s="319"/>
      <c r="R497" s="319"/>
      <c r="S497" s="319"/>
      <c r="T497" s="319"/>
      <c r="U497" s="319"/>
      <c r="V497" s="319"/>
      <c r="W497" s="319"/>
      <c r="X497" s="319"/>
      <c r="Y497" s="319"/>
      <c r="Z497" s="319"/>
      <c r="AA497" s="319"/>
      <c r="AB497" s="319"/>
      <c r="AC497" s="319"/>
      <c r="AD497" s="319"/>
      <c r="AE497" s="319"/>
      <c r="AF497" s="319"/>
      <c r="AG497" s="319"/>
      <c r="AH497" s="319"/>
      <c r="AI497" s="319"/>
      <c r="AJ497" s="319"/>
      <c r="AK497" s="319"/>
      <c r="AL497" s="319"/>
      <c r="AM497" s="319"/>
      <c r="AN497" s="319"/>
    </row>
    <row r="498" ht="18.0" customHeight="1">
      <c r="A498" s="320">
        <v>8.0</v>
      </c>
      <c r="B498" s="568" t="s">
        <v>4737</v>
      </c>
      <c r="C498" s="493" t="s">
        <v>4743</v>
      </c>
      <c r="D498" s="478" t="s">
        <v>12398</v>
      </c>
      <c r="E498" s="486" t="s">
        <v>12399</v>
      </c>
      <c r="F498" s="478" t="s">
        <v>12400</v>
      </c>
      <c r="G498" s="478" t="s">
        <v>1257</v>
      </c>
      <c r="H498" s="599"/>
      <c r="I498" s="429" t="s">
        <v>12401</v>
      </c>
      <c r="J498" s="319"/>
      <c r="K498" s="599"/>
      <c r="L498" s="599"/>
      <c r="M498" s="340" t="s">
        <v>7106</v>
      </c>
      <c r="N498" s="319"/>
      <c r="O498" s="319"/>
      <c r="P498" s="319"/>
      <c r="Q498" s="319"/>
      <c r="R498" s="319"/>
      <c r="S498" s="319"/>
      <c r="T498" s="319"/>
      <c r="U498" s="319"/>
      <c r="V498" s="319"/>
      <c r="W498" s="319"/>
      <c r="X498" s="319"/>
      <c r="Y498" s="319"/>
      <c r="Z498" s="319"/>
      <c r="AA498" s="319"/>
      <c r="AB498" s="319"/>
      <c r="AC498" s="319"/>
      <c r="AD498" s="319"/>
      <c r="AE498" s="319"/>
      <c r="AF498" s="319"/>
      <c r="AG498" s="319"/>
      <c r="AH498" s="319"/>
      <c r="AI498" s="319"/>
      <c r="AJ498" s="319"/>
      <c r="AK498" s="319"/>
      <c r="AL498" s="319"/>
      <c r="AM498" s="319"/>
      <c r="AN498" s="319"/>
    </row>
    <row r="499" ht="18.0" customHeight="1">
      <c r="A499" s="320">
        <v>9.0</v>
      </c>
      <c r="B499" s="568" t="s">
        <v>12402</v>
      </c>
      <c r="C499" s="493" t="s">
        <v>12403</v>
      </c>
      <c r="D499" s="339" t="s">
        <v>12404</v>
      </c>
      <c r="E499" s="486" t="s">
        <v>12405</v>
      </c>
      <c r="F499" s="478" t="s">
        <v>12406</v>
      </c>
      <c r="G499" s="478" t="s">
        <v>1257</v>
      </c>
      <c r="H499" s="599"/>
      <c r="I499" s="429" t="s">
        <v>2249</v>
      </c>
      <c r="J499" s="319"/>
      <c r="K499" s="599"/>
      <c r="L499" s="599"/>
      <c r="M499" s="340" t="s">
        <v>12407</v>
      </c>
      <c r="N499" s="319"/>
      <c r="O499" s="319"/>
      <c r="P499" s="319"/>
      <c r="Q499" s="319"/>
      <c r="R499" s="319"/>
      <c r="S499" s="319"/>
      <c r="T499" s="319"/>
      <c r="U499" s="319"/>
      <c r="V499" s="319"/>
      <c r="W499" s="319"/>
      <c r="X499" s="319"/>
      <c r="Y499" s="319"/>
      <c r="Z499" s="319"/>
      <c r="AA499" s="319"/>
      <c r="AB499" s="319"/>
      <c r="AC499" s="319"/>
      <c r="AD499" s="319"/>
      <c r="AE499" s="319"/>
      <c r="AF499" s="319"/>
      <c r="AG499" s="319"/>
      <c r="AH499" s="319"/>
      <c r="AI499" s="319"/>
      <c r="AJ499" s="319"/>
      <c r="AK499" s="319"/>
      <c r="AL499" s="319"/>
      <c r="AM499" s="319"/>
      <c r="AN499" s="319"/>
    </row>
    <row r="500" ht="18.0" customHeight="1">
      <c r="A500" s="320">
        <v>10.0</v>
      </c>
      <c r="B500" s="568" t="s">
        <v>12408</v>
      </c>
      <c r="C500" s="493" t="s">
        <v>12409</v>
      </c>
      <c r="D500" s="478" t="s">
        <v>12410</v>
      </c>
      <c r="E500" s="486" t="s">
        <v>12411</v>
      </c>
      <c r="F500" s="478" t="s">
        <v>12412</v>
      </c>
      <c r="G500" s="478" t="s">
        <v>1257</v>
      </c>
      <c r="H500" s="599"/>
      <c r="I500" s="555" t="s">
        <v>12413</v>
      </c>
      <c r="J500" s="319"/>
      <c r="K500" s="599"/>
      <c r="L500" s="599"/>
      <c r="M500" s="340" t="s">
        <v>7106</v>
      </c>
      <c r="N500" s="319"/>
      <c r="O500" s="319"/>
      <c r="P500" s="319"/>
      <c r="Q500" s="319"/>
      <c r="R500" s="319"/>
      <c r="S500" s="319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319"/>
      <c r="AL500" s="319"/>
      <c r="AM500" s="319"/>
      <c r="AN500" s="319"/>
    </row>
    <row r="501" ht="18.0" customHeight="1">
      <c r="A501" s="320">
        <v>11.0</v>
      </c>
      <c r="B501" s="568" t="s">
        <v>12414</v>
      </c>
      <c r="C501" s="493" t="s">
        <v>12415</v>
      </c>
      <c r="D501" s="478" t="s">
        <v>12416</v>
      </c>
      <c r="E501" s="486" t="s">
        <v>12417</v>
      </c>
      <c r="F501" s="478" t="s">
        <v>12418</v>
      </c>
      <c r="G501" s="478" t="s">
        <v>1257</v>
      </c>
      <c r="H501" s="599"/>
      <c r="I501" s="429" t="s">
        <v>12419</v>
      </c>
      <c r="J501" s="319"/>
      <c r="K501" s="599"/>
      <c r="L501" s="599"/>
      <c r="M501" s="340" t="s">
        <v>11390</v>
      </c>
      <c r="N501" s="319"/>
      <c r="O501" s="319"/>
      <c r="P501" s="319"/>
      <c r="Q501" s="319"/>
      <c r="R501" s="319"/>
      <c r="S501" s="319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  <c r="AI501" s="319"/>
      <c r="AJ501" s="319"/>
      <c r="AK501" s="319"/>
      <c r="AL501" s="319"/>
      <c r="AM501" s="319"/>
      <c r="AN501" s="319"/>
    </row>
    <row r="502" ht="18.0" customHeight="1">
      <c r="A502" s="320">
        <v>12.0</v>
      </c>
      <c r="B502" s="568" t="s">
        <v>12420</v>
      </c>
      <c r="C502" s="493" t="s">
        <v>12421</v>
      </c>
      <c r="D502" s="339" t="s">
        <v>12422</v>
      </c>
      <c r="E502" s="486" t="s">
        <v>12423</v>
      </c>
      <c r="F502" s="478" t="s">
        <v>12424</v>
      </c>
      <c r="G502" s="478" t="s">
        <v>1257</v>
      </c>
      <c r="H502" s="599"/>
      <c r="I502" s="429" t="s">
        <v>12425</v>
      </c>
      <c r="J502" s="319"/>
      <c r="K502" s="599"/>
      <c r="L502" s="599"/>
      <c r="M502" s="340" t="s">
        <v>7106</v>
      </c>
      <c r="N502" s="319"/>
      <c r="O502" s="319"/>
      <c r="P502" s="319"/>
      <c r="Q502" s="319"/>
      <c r="R502" s="319"/>
      <c r="S502" s="31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319"/>
      <c r="AF502" s="319"/>
      <c r="AG502" s="319"/>
      <c r="AH502" s="319"/>
      <c r="AI502" s="319"/>
      <c r="AJ502" s="319"/>
      <c r="AK502" s="319"/>
      <c r="AL502" s="319"/>
      <c r="AM502" s="319"/>
      <c r="AN502" s="319"/>
    </row>
    <row r="503" ht="18.0" customHeight="1">
      <c r="A503" s="320">
        <v>13.0</v>
      </c>
      <c r="B503" s="568" t="s">
        <v>12426</v>
      </c>
      <c r="C503" s="493" t="s">
        <v>12427</v>
      </c>
      <c r="D503" s="339" t="s">
        <v>12428</v>
      </c>
      <c r="E503" s="486" t="s">
        <v>12429</v>
      </c>
      <c r="F503" s="478" t="s">
        <v>12430</v>
      </c>
      <c r="G503" s="478" t="s">
        <v>1257</v>
      </c>
      <c r="H503" s="599"/>
      <c r="I503" s="555" t="s">
        <v>12431</v>
      </c>
      <c r="J503" s="319"/>
      <c r="K503" s="599"/>
      <c r="L503" s="599"/>
      <c r="M503" s="340" t="s">
        <v>7106</v>
      </c>
      <c r="N503" s="319"/>
      <c r="O503" s="319"/>
      <c r="P503" s="319"/>
      <c r="Q503" s="319"/>
      <c r="R503" s="319"/>
      <c r="S503" s="31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319"/>
      <c r="AF503" s="319"/>
      <c r="AG503" s="319"/>
      <c r="AH503" s="319"/>
      <c r="AI503" s="319"/>
      <c r="AJ503" s="319"/>
      <c r="AK503" s="319"/>
      <c r="AL503" s="319"/>
      <c r="AM503" s="319"/>
      <c r="AN503" s="319"/>
    </row>
    <row r="504" ht="18.0" customHeight="1">
      <c r="A504" s="320">
        <v>14.0</v>
      </c>
      <c r="B504" s="495" t="s">
        <v>12432</v>
      </c>
      <c r="C504" s="554" t="s">
        <v>12433</v>
      </c>
      <c r="D504" s="480" t="s">
        <v>12434</v>
      </c>
      <c r="E504" s="486" t="s">
        <v>12435</v>
      </c>
      <c r="F504" s="478" t="s">
        <v>12436</v>
      </c>
      <c r="G504" s="478" t="s">
        <v>1257</v>
      </c>
      <c r="H504" s="603"/>
      <c r="I504" s="429" t="s">
        <v>12437</v>
      </c>
      <c r="J504" s="428"/>
      <c r="K504" s="603"/>
      <c r="L504" s="603"/>
      <c r="M504" s="340" t="s">
        <v>11390</v>
      </c>
      <c r="N504" s="319"/>
      <c r="O504" s="319"/>
      <c r="P504" s="319"/>
      <c r="Q504" s="319"/>
      <c r="R504" s="319"/>
      <c r="S504" s="319"/>
      <c r="T504" s="319"/>
      <c r="U504" s="319"/>
      <c r="V504" s="319"/>
      <c r="W504" s="319"/>
      <c r="X504" s="319"/>
      <c r="Y504" s="319"/>
      <c r="Z504" s="319"/>
      <c r="AA504" s="319"/>
      <c r="AB504" s="319"/>
      <c r="AC504" s="319"/>
      <c r="AD504" s="319"/>
      <c r="AE504" s="319"/>
      <c r="AF504" s="319"/>
      <c r="AG504" s="319"/>
      <c r="AH504" s="319"/>
      <c r="AI504" s="319"/>
      <c r="AJ504" s="319"/>
      <c r="AK504" s="319"/>
      <c r="AL504" s="319"/>
      <c r="AM504" s="319"/>
      <c r="AN504" s="319"/>
    </row>
    <row r="505" ht="18.0" customHeight="1">
      <c r="A505" s="320">
        <v>15.0</v>
      </c>
      <c r="B505" s="495" t="s">
        <v>12438</v>
      </c>
      <c r="C505" s="554" t="s">
        <v>12439</v>
      </c>
      <c r="D505" s="480" t="s">
        <v>12440</v>
      </c>
      <c r="E505" s="486" t="s">
        <v>12441</v>
      </c>
      <c r="F505" s="478" t="s">
        <v>12442</v>
      </c>
      <c r="G505" s="478" t="s">
        <v>1257</v>
      </c>
      <c r="H505" s="599"/>
      <c r="I505" s="429" t="s">
        <v>12443</v>
      </c>
      <c r="J505" s="319"/>
      <c r="K505" s="599"/>
      <c r="L505" s="599"/>
      <c r="M505" s="340" t="s">
        <v>7106</v>
      </c>
      <c r="N505" s="319"/>
      <c r="O505" s="319"/>
      <c r="P505" s="319"/>
      <c r="Q505" s="319"/>
      <c r="R505" s="319"/>
      <c r="S505" s="319"/>
      <c r="T505" s="319"/>
      <c r="U505" s="319"/>
      <c r="V505" s="319"/>
      <c r="W505" s="319"/>
      <c r="X505" s="319"/>
      <c r="Y505" s="319"/>
      <c r="Z505" s="319"/>
      <c r="AA505" s="319"/>
      <c r="AB505" s="319"/>
      <c r="AC505" s="319"/>
      <c r="AD505" s="319"/>
      <c r="AE505" s="319"/>
      <c r="AF505" s="319"/>
      <c r="AG505" s="319"/>
      <c r="AH505" s="319"/>
      <c r="AI505" s="319"/>
      <c r="AJ505" s="319"/>
      <c r="AK505" s="319"/>
      <c r="AL505" s="319"/>
      <c r="AM505" s="319"/>
      <c r="AN505" s="319"/>
    </row>
    <row r="506" ht="18.0" customHeight="1">
      <c r="A506" s="320">
        <v>16.0</v>
      </c>
      <c r="B506" s="485">
        <v>7.9312946142E10</v>
      </c>
      <c r="C506" s="567" t="s">
        <v>12444</v>
      </c>
      <c r="D506" s="480" t="s">
        <v>12445</v>
      </c>
      <c r="E506" s="486" t="s">
        <v>11353</v>
      </c>
      <c r="F506" s="478" t="s">
        <v>12446</v>
      </c>
      <c r="G506" s="478" t="s">
        <v>1257</v>
      </c>
      <c r="H506" s="599"/>
      <c r="I506" s="429" t="s">
        <v>12447</v>
      </c>
      <c r="J506" s="319"/>
      <c r="K506" s="599"/>
      <c r="L506" s="599"/>
      <c r="M506" s="340" t="s">
        <v>12448</v>
      </c>
      <c r="N506" s="320">
        <v>36.0</v>
      </c>
      <c r="O506" s="319"/>
      <c r="P506" s="319"/>
      <c r="Q506" s="319"/>
      <c r="R506" s="319"/>
      <c r="S506" s="319"/>
      <c r="T506" s="319"/>
      <c r="U506" s="319"/>
      <c r="V506" s="319"/>
      <c r="W506" s="319"/>
      <c r="X506" s="319"/>
      <c r="Y506" s="319"/>
      <c r="Z506" s="319"/>
      <c r="AA506" s="319"/>
      <c r="AB506" s="319"/>
      <c r="AC506" s="319"/>
      <c r="AD506" s="319"/>
      <c r="AE506" s="319"/>
      <c r="AF506" s="319"/>
      <c r="AG506" s="319"/>
      <c r="AH506" s="319"/>
      <c r="AI506" s="319"/>
      <c r="AJ506" s="319"/>
      <c r="AK506" s="319"/>
      <c r="AL506" s="319"/>
      <c r="AM506" s="319"/>
      <c r="AN506" s="319"/>
    </row>
    <row r="507" ht="18.0" customHeight="1">
      <c r="A507" s="320">
        <v>17.0</v>
      </c>
      <c r="B507" s="495" t="s">
        <v>12449</v>
      </c>
      <c r="C507" s="493" t="s">
        <v>12450</v>
      </c>
      <c r="D507" s="478" t="s">
        <v>12451</v>
      </c>
      <c r="E507" s="486" t="s">
        <v>12452</v>
      </c>
      <c r="F507" s="478" t="s">
        <v>12453</v>
      </c>
      <c r="G507" s="478" t="s">
        <v>1257</v>
      </c>
      <c r="H507" s="340"/>
      <c r="I507" s="617" t="s">
        <v>12454</v>
      </c>
      <c r="J507" s="320" t="s">
        <v>12455</v>
      </c>
      <c r="K507" s="340"/>
      <c r="L507" s="340"/>
      <c r="M507" s="618" t="s">
        <v>12456</v>
      </c>
      <c r="N507" s="319"/>
      <c r="O507" s="319"/>
      <c r="P507" s="319"/>
      <c r="Q507" s="319"/>
      <c r="R507" s="319"/>
      <c r="S507" s="319"/>
      <c r="T507" s="319"/>
      <c r="U507" s="319"/>
      <c r="V507" s="319"/>
      <c r="W507" s="319"/>
      <c r="X507" s="319"/>
      <c r="Y507" s="319"/>
      <c r="Z507" s="319"/>
      <c r="AA507" s="319"/>
      <c r="AB507" s="319"/>
      <c r="AC507" s="319"/>
      <c r="AD507" s="319"/>
      <c r="AE507" s="319"/>
      <c r="AF507" s="319"/>
      <c r="AG507" s="319"/>
      <c r="AH507" s="319"/>
      <c r="AI507" s="319"/>
      <c r="AJ507" s="319"/>
      <c r="AK507" s="319"/>
      <c r="AL507" s="319"/>
      <c r="AM507" s="319"/>
      <c r="AN507" s="319"/>
    </row>
    <row r="508" ht="18.0" customHeight="1">
      <c r="A508" s="320">
        <v>18.0</v>
      </c>
      <c r="B508" s="485">
        <v>7.9218085921E10</v>
      </c>
      <c r="C508" s="487" t="s">
        <v>12457</v>
      </c>
      <c r="D508" s="544" t="s">
        <v>12458</v>
      </c>
      <c r="E508" s="486" t="s">
        <v>12459</v>
      </c>
      <c r="F508" s="478" t="s">
        <v>12460</v>
      </c>
      <c r="G508" s="478" t="s">
        <v>1257</v>
      </c>
      <c r="H508" s="599"/>
      <c r="I508" s="429" t="s">
        <v>12461</v>
      </c>
      <c r="J508" s="319"/>
      <c r="K508" s="599"/>
      <c r="L508" s="599"/>
      <c r="M508" s="340" t="s">
        <v>12462</v>
      </c>
      <c r="N508" s="319"/>
      <c r="O508" s="319"/>
      <c r="P508" s="319"/>
      <c r="Q508" s="319"/>
      <c r="R508" s="319"/>
      <c r="S508" s="319"/>
      <c r="T508" s="319"/>
      <c r="U508" s="319"/>
      <c r="V508" s="319"/>
      <c r="W508" s="319"/>
      <c r="X508" s="319"/>
      <c r="Y508" s="319"/>
      <c r="Z508" s="319"/>
      <c r="AA508" s="319"/>
      <c r="AB508" s="319"/>
      <c r="AC508" s="319"/>
      <c r="AD508" s="319"/>
      <c r="AE508" s="319"/>
      <c r="AF508" s="319"/>
      <c r="AG508" s="319"/>
      <c r="AH508" s="319"/>
      <c r="AI508" s="319"/>
      <c r="AJ508" s="319"/>
      <c r="AK508" s="319"/>
      <c r="AL508" s="319"/>
      <c r="AM508" s="319"/>
      <c r="AN508" s="319"/>
    </row>
    <row r="509">
      <c r="A509" s="320">
        <v>19.0</v>
      </c>
      <c r="B509" s="485">
        <v>7.9312153297E10</v>
      </c>
      <c r="C509" s="340" t="s">
        <v>12463</v>
      </c>
      <c r="D509" s="480" t="s">
        <v>12464</v>
      </c>
      <c r="E509" s="486" t="s">
        <v>12465</v>
      </c>
      <c r="F509" s="480" t="s">
        <v>12466</v>
      </c>
      <c r="G509" s="478" t="s">
        <v>1257</v>
      </c>
      <c r="H509" s="599"/>
      <c r="I509" s="429" t="s">
        <v>12467</v>
      </c>
      <c r="J509" s="319"/>
      <c r="K509" s="599"/>
      <c r="L509" s="599"/>
      <c r="M509" s="340" t="s">
        <v>11059</v>
      </c>
      <c r="N509" s="319"/>
      <c r="O509" s="319"/>
      <c r="P509" s="319"/>
      <c r="Q509" s="319"/>
      <c r="R509" s="319"/>
      <c r="S509" s="319"/>
      <c r="T509" s="319"/>
      <c r="U509" s="319"/>
      <c r="V509" s="319"/>
      <c r="W509" s="319"/>
      <c r="X509" s="319"/>
      <c r="Y509" s="319"/>
      <c r="Z509" s="319"/>
      <c r="AA509" s="319"/>
      <c r="AB509" s="319"/>
      <c r="AC509" s="319"/>
      <c r="AD509" s="319"/>
      <c r="AE509" s="319"/>
      <c r="AF509" s="319"/>
      <c r="AG509" s="319"/>
      <c r="AH509" s="319"/>
      <c r="AI509" s="319"/>
      <c r="AJ509" s="319"/>
      <c r="AK509" s="319"/>
      <c r="AL509" s="319"/>
      <c r="AM509" s="319"/>
      <c r="AN509" s="319"/>
    </row>
    <row r="510" ht="12.0" customHeight="1">
      <c r="A510" s="320">
        <v>20.0</v>
      </c>
      <c r="B510" s="513" t="s">
        <v>12468</v>
      </c>
      <c r="C510" s="478" t="s">
        <v>12469</v>
      </c>
      <c r="D510" s="619" t="s">
        <v>12470</v>
      </c>
      <c r="E510" s="486" t="s">
        <v>12471</v>
      </c>
      <c r="F510" s="478" t="s">
        <v>12472</v>
      </c>
      <c r="G510" s="478" t="s">
        <v>1257</v>
      </c>
      <c r="H510" s="493"/>
      <c r="I510" s="429" t="s">
        <v>12473</v>
      </c>
      <c r="J510" s="437"/>
      <c r="K510" s="493"/>
      <c r="L510" s="493"/>
      <c r="M510" s="340" t="s">
        <v>7106</v>
      </c>
      <c r="N510" s="319"/>
      <c r="O510" s="319"/>
      <c r="P510" s="319"/>
      <c r="Q510" s="319"/>
      <c r="R510" s="319"/>
      <c r="S510" s="319"/>
      <c r="T510" s="319"/>
      <c r="U510" s="319"/>
      <c r="V510" s="319"/>
      <c r="W510" s="319"/>
      <c r="X510" s="319"/>
      <c r="Y510" s="319"/>
      <c r="Z510" s="319"/>
      <c r="AA510" s="319"/>
      <c r="AB510" s="319"/>
      <c r="AC510" s="319"/>
      <c r="AD510" s="319"/>
      <c r="AE510" s="319"/>
      <c r="AF510" s="319"/>
      <c r="AG510" s="319"/>
      <c r="AH510" s="319"/>
      <c r="AI510" s="319"/>
      <c r="AJ510" s="319"/>
      <c r="AK510" s="319"/>
      <c r="AL510" s="319"/>
      <c r="AM510" s="319"/>
      <c r="AN510" s="319"/>
    </row>
    <row r="511">
      <c r="A511" s="320">
        <v>21.0</v>
      </c>
      <c r="B511" s="568" t="s">
        <v>12474</v>
      </c>
      <c r="C511" s="493" t="s">
        <v>5700</v>
      </c>
      <c r="D511" s="339" t="s">
        <v>12475</v>
      </c>
      <c r="E511" s="605" t="s">
        <v>12476</v>
      </c>
      <c r="F511" s="478" t="s">
        <v>12477</v>
      </c>
      <c r="G511" s="478" t="s">
        <v>1257</v>
      </c>
      <c r="H511" s="516"/>
      <c r="I511" s="429" t="s">
        <v>12473</v>
      </c>
      <c r="J511" s="436" t="s">
        <v>12478</v>
      </c>
      <c r="K511" s="516"/>
      <c r="L511" s="516"/>
      <c r="M511" s="340" t="s">
        <v>7106</v>
      </c>
      <c r="N511" s="319"/>
      <c r="O511" s="319"/>
      <c r="P511" s="319"/>
      <c r="Q511" s="319"/>
      <c r="R511" s="319"/>
      <c r="S511" s="319"/>
      <c r="T511" s="319"/>
      <c r="U511" s="319"/>
      <c r="V511" s="319"/>
      <c r="W511" s="319"/>
      <c r="X511" s="319"/>
      <c r="Y511" s="319"/>
      <c r="Z511" s="319"/>
      <c r="AA511" s="319"/>
      <c r="AB511" s="319"/>
      <c r="AC511" s="319"/>
      <c r="AD511" s="319"/>
      <c r="AE511" s="319"/>
      <c r="AF511" s="319"/>
      <c r="AG511" s="319"/>
      <c r="AH511" s="319"/>
      <c r="AI511" s="319"/>
      <c r="AJ511" s="319"/>
      <c r="AK511" s="319"/>
      <c r="AL511" s="319"/>
      <c r="AM511" s="319"/>
      <c r="AN511" s="319"/>
    </row>
    <row r="512">
      <c r="A512" s="320">
        <v>22.0</v>
      </c>
      <c r="B512" s="568" t="s">
        <v>12479</v>
      </c>
      <c r="C512" s="493" t="s">
        <v>5695</v>
      </c>
      <c r="D512" s="478" t="s">
        <v>12480</v>
      </c>
      <c r="E512" s="605" t="s">
        <v>12481</v>
      </c>
      <c r="F512" s="478" t="s">
        <v>12482</v>
      </c>
      <c r="G512" s="478" t="s">
        <v>1257</v>
      </c>
      <c r="H512" s="516"/>
      <c r="I512" s="429" t="s">
        <v>12483</v>
      </c>
      <c r="J512" s="436" t="s">
        <v>12484</v>
      </c>
      <c r="K512" s="516"/>
      <c r="L512" s="516"/>
      <c r="M512" s="340" t="s">
        <v>12485</v>
      </c>
      <c r="N512" s="319"/>
      <c r="O512" s="319"/>
      <c r="P512" s="319"/>
      <c r="Q512" s="319"/>
      <c r="R512" s="319"/>
      <c r="S512" s="319"/>
      <c r="T512" s="319"/>
      <c r="U512" s="319"/>
      <c r="V512" s="319"/>
      <c r="W512" s="319"/>
      <c r="X512" s="319"/>
      <c r="Y512" s="319"/>
      <c r="Z512" s="319"/>
      <c r="AA512" s="319"/>
      <c r="AB512" s="319"/>
      <c r="AC512" s="319"/>
      <c r="AD512" s="319"/>
      <c r="AE512" s="319"/>
      <c r="AF512" s="319"/>
      <c r="AG512" s="319"/>
      <c r="AH512" s="319"/>
      <c r="AI512" s="319"/>
      <c r="AJ512" s="319"/>
      <c r="AK512" s="319"/>
      <c r="AL512" s="319"/>
      <c r="AM512" s="319"/>
      <c r="AN512" s="319"/>
    </row>
    <row r="513">
      <c r="A513" s="320">
        <v>23.0</v>
      </c>
      <c r="B513" s="568" t="s">
        <v>12486</v>
      </c>
      <c r="C513" s="493" t="s">
        <v>12487</v>
      </c>
      <c r="D513" s="339" t="s">
        <v>12488</v>
      </c>
      <c r="E513" s="605" t="s">
        <v>12489</v>
      </c>
      <c r="F513" s="478" t="s">
        <v>12490</v>
      </c>
      <c r="G513" s="478" t="s">
        <v>1257</v>
      </c>
      <c r="H513" s="493"/>
      <c r="I513" s="429" t="s">
        <v>12491</v>
      </c>
      <c r="J513" s="437"/>
      <c r="K513" s="493"/>
      <c r="L513" s="493"/>
      <c r="M513" s="340" t="s">
        <v>7106</v>
      </c>
      <c r="N513" s="319"/>
      <c r="O513" s="319"/>
      <c r="P513" s="319"/>
      <c r="Q513" s="319"/>
      <c r="R513" s="319"/>
      <c r="S513" s="319"/>
      <c r="T513" s="319"/>
      <c r="U513" s="319"/>
      <c r="V513" s="319"/>
      <c r="W513" s="319"/>
      <c r="X513" s="319"/>
      <c r="Y513" s="319"/>
      <c r="Z513" s="319"/>
      <c r="AA513" s="319"/>
      <c r="AB513" s="319"/>
      <c r="AC513" s="319"/>
      <c r="AD513" s="319"/>
      <c r="AE513" s="319"/>
      <c r="AF513" s="319"/>
      <c r="AG513" s="319"/>
      <c r="AH513" s="319"/>
      <c r="AI513" s="319"/>
      <c r="AJ513" s="319"/>
      <c r="AK513" s="319"/>
      <c r="AL513" s="319"/>
      <c r="AM513" s="319"/>
      <c r="AN513" s="319"/>
    </row>
    <row r="514">
      <c r="A514" s="320">
        <v>24.0</v>
      </c>
      <c r="B514" s="513" t="s">
        <v>12492</v>
      </c>
      <c r="C514" s="478" t="s">
        <v>12493</v>
      </c>
      <c r="D514" s="339" t="s">
        <v>12494</v>
      </c>
      <c r="E514" s="605" t="s">
        <v>12495</v>
      </c>
      <c r="F514" s="339" t="s">
        <v>12496</v>
      </c>
      <c r="G514" s="478" t="s">
        <v>1257</v>
      </c>
      <c r="H514" s="493"/>
      <c r="I514" s="429" t="s">
        <v>12497</v>
      </c>
      <c r="J514" s="437"/>
      <c r="K514" s="493"/>
      <c r="L514" s="493"/>
      <c r="M514" s="340" t="s">
        <v>7106</v>
      </c>
      <c r="N514" s="319"/>
      <c r="O514" s="319"/>
      <c r="P514" s="319"/>
      <c r="Q514" s="319"/>
      <c r="R514" s="319"/>
      <c r="S514" s="319"/>
      <c r="T514" s="319"/>
      <c r="U514" s="319"/>
      <c r="V514" s="319"/>
      <c r="W514" s="319"/>
      <c r="X514" s="319"/>
      <c r="Y514" s="319"/>
      <c r="Z514" s="319"/>
      <c r="AA514" s="319"/>
      <c r="AB514" s="319"/>
      <c r="AC514" s="319"/>
      <c r="AD514" s="319"/>
      <c r="AE514" s="319"/>
      <c r="AF514" s="319"/>
      <c r="AG514" s="319"/>
      <c r="AH514" s="319"/>
      <c r="AI514" s="319"/>
      <c r="AJ514" s="319"/>
      <c r="AK514" s="319"/>
      <c r="AL514" s="319"/>
      <c r="AM514" s="319"/>
      <c r="AN514" s="319"/>
    </row>
    <row r="515">
      <c r="A515" s="320">
        <v>25.0</v>
      </c>
      <c r="B515" s="568" t="s">
        <v>12498</v>
      </c>
      <c r="C515" s="493" t="s">
        <v>12499</v>
      </c>
      <c r="D515" s="480" t="s">
        <v>12500</v>
      </c>
      <c r="E515" s="605" t="s">
        <v>12501</v>
      </c>
      <c r="F515" s="339" t="s">
        <v>12502</v>
      </c>
      <c r="G515" s="340" t="s">
        <v>1257</v>
      </c>
      <c r="H515" s="493"/>
      <c r="I515" s="429" t="s">
        <v>2117</v>
      </c>
      <c r="J515" s="437"/>
      <c r="K515" s="493"/>
      <c r="L515" s="493"/>
      <c r="M515" s="340" t="s">
        <v>11025</v>
      </c>
      <c r="N515" s="319"/>
      <c r="O515" s="319"/>
      <c r="P515" s="320" t="s">
        <v>12503</v>
      </c>
      <c r="Q515" s="319"/>
      <c r="R515" s="319"/>
      <c r="S515" s="319"/>
      <c r="T515" s="319"/>
      <c r="U515" s="319"/>
      <c r="V515" s="319"/>
      <c r="W515" s="319"/>
      <c r="X515" s="319"/>
      <c r="Y515" s="319"/>
      <c r="Z515" s="319"/>
      <c r="AA515" s="319"/>
      <c r="AB515" s="319"/>
      <c r="AC515" s="319"/>
      <c r="AD515" s="319"/>
      <c r="AE515" s="319"/>
      <c r="AF515" s="319"/>
      <c r="AG515" s="319"/>
      <c r="AH515" s="319"/>
      <c r="AI515" s="319"/>
      <c r="AJ515" s="319"/>
      <c r="AK515" s="319"/>
      <c r="AL515" s="319"/>
      <c r="AM515" s="319"/>
      <c r="AN515" s="319"/>
    </row>
    <row r="516">
      <c r="A516" s="476">
        <v>26.0</v>
      </c>
      <c r="B516" s="492">
        <v>7.9319596819E10</v>
      </c>
      <c r="C516" s="516" t="s">
        <v>12504</v>
      </c>
      <c r="D516" s="478" t="s">
        <v>12505</v>
      </c>
      <c r="E516" s="605" t="s">
        <v>12506</v>
      </c>
      <c r="F516" s="478" t="s">
        <v>12507</v>
      </c>
      <c r="G516" s="478" t="s">
        <v>1257</v>
      </c>
      <c r="H516" s="493"/>
      <c r="I516" s="481" t="s">
        <v>12508</v>
      </c>
      <c r="J516" s="437"/>
      <c r="K516" s="493"/>
      <c r="L516" s="493"/>
      <c r="M516" s="480" t="s">
        <v>11867</v>
      </c>
      <c r="N516" s="484"/>
      <c r="O516" s="484"/>
      <c r="P516" s="484"/>
      <c r="Q516" s="484"/>
      <c r="R516" s="484"/>
      <c r="S516" s="484"/>
      <c r="T516" s="484"/>
      <c r="U516" s="484"/>
      <c r="V516" s="484"/>
      <c r="W516" s="484"/>
      <c r="X516" s="484"/>
      <c r="Y516" s="484"/>
      <c r="Z516" s="484"/>
      <c r="AA516" s="484"/>
      <c r="AB516" s="484"/>
      <c r="AC516" s="484"/>
      <c r="AD516" s="484"/>
      <c r="AE516" s="484"/>
      <c r="AF516" s="484"/>
      <c r="AG516" s="484"/>
      <c r="AH516" s="484"/>
      <c r="AI516" s="484"/>
      <c r="AJ516" s="484"/>
      <c r="AK516" s="484"/>
      <c r="AL516" s="484"/>
      <c r="AM516" s="484"/>
      <c r="AN516" s="484"/>
    </row>
    <row r="517">
      <c r="A517" s="320">
        <v>27.0</v>
      </c>
      <c r="B517" s="485">
        <v>7.9990612622E10</v>
      </c>
      <c r="C517" s="487" t="s">
        <v>12509</v>
      </c>
      <c r="D517" s="480" t="s">
        <v>12510</v>
      </c>
      <c r="E517" s="486" t="s">
        <v>12511</v>
      </c>
      <c r="F517" s="478" t="s">
        <v>12512</v>
      </c>
      <c r="G517" s="478" t="s">
        <v>1257</v>
      </c>
      <c r="H517" s="493"/>
      <c r="I517" s="429" t="s">
        <v>2127</v>
      </c>
      <c r="J517" s="437"/>
      <c r="K517" s="493"/>
      <c r="L517" s="493"/>
      <c r="M517" s="340" t="s">
        <v>7106</v>
      </c>
      <c r="N517" s="319"/>
      <c r="O517" s="319"/>
      <c r="P517" s="319"/>
      <c r="Q517" s="319"/>
      <c r="R517" s="319"/>
      <c r="S517" s="319"/>
      <c r="T517" s="319"/>
      <c r="U517" s="319"/>
      <c r="V517" s="319"/>
      <c r="W517" s="319"/>
      <c r="X517" s="319"/>
      <c r="Y517" s="319"/>
      <c r="Z517" s="319"/>
      <c r="AA517" s="319"/>
      <c r="AB517" s="319"/>
      <c r="AC517" s="319"/>
      <c r="AD517" s="319"/>
      <c r="AE517" s="319"/>
      <c r="AF517" s="319"/>
      <c r="AG517" s="319"/>
      <c r="AH517" s="319"/>
      <c r="AI517" s="319"/>
      <c r="AJ517" s="319"/>
      <c r="AK517" s="319"/>
      <c r="AL517" s="319"/>
      <c r="AM517" s="319"/>
      <c r="AN517" s="319"/>
    </row>
    <row r="518">
      <c r="A518" s="320">
        <v>28.0</v>
      </c>
      <c r="B518" s="485">
        <v>7.9217480646E10</v>
      </c>
      <c r="C518" s="592" t="s">
        <v>11368</v>
      </c>
      <c r="D518" s="588" t="s">
        <v>12513</v>
      </c>
      <c r="E518" s="620" t="s">
        <v>12514</v>
      </c>
      <c r="F518" s="478" t="s">
        <v>12515</v>
      </c>
      <c r="G518" s="478" t="s">
        <v>1257</v>
      </c>
      <c r="H518" s="603"/>
      <c r="I518" s="488" t="s">
        <v>12516</v>
      </c>
      <c r="J518" s="428"/>
      <c r="K518" s="603"/>
      <c r="L518" s="603"/>
      <c r="M518" s="478" t="s">
        <v>7106</v>
      </c>
      <c r="N518" s="319"/>
      <c r="O518" s="319"/>
      <c r="P518" s="319"/>
      <c r="Q518" s="319"/>
      <c r="R518" s="319"/>
      <c r="S518" s="319"/>
      <c r="T518" s="319"/>
      <c r="U518" s="319"/>
      <c r="V518" s="319"/>
      <c r="W518" s="319"/>
      <c r="X518" s="319"/>
      <c r="Y518" s="319"/>
      <c r="Z518" s="319"/>
      <c r="AA518" s="319"/>
      <c r="AB518" s="319"/>
      <c r="AC518" s="319"/>
      <c r="AD518" s="319"/>
      <c r="AE518" s="319"/>
      <c r="AF518" s="319"/>
      <c r="AG518" s="319"/>
      <c r="AH518" s="319"/>
      <c r="AI518" s="319"/>
      <c r="AJ518" s="319"/>
      <c r="AK518" s="319"/>
      <c r="AL518" s="319"/>
      <c r="AM518" s="319"/>
      <c r="AN518" s="319"/>
    </row>
    <row r="519">
      <c r="A519" s="320">
        <v>29.0</v>
      </c>
      <c r="B519" s="621"/>
      <c r="C519" s="487" t="s">
        <v>12517</v>
      </c>
      <c r="D519" s="544" t="s">
        <v>12518</v>
      </c>
      <c r="E519" s="622" t="s">
        <v>12519</v>
      </c>
      <c r="F519" s="478" t="s">
        <v>12520</v>
      </c>
      <c r="G519" s="340" t="s">
        <v>1257</v>
      </c>
      <c r="H519" s="599"/>
      <c r="I519" s="429" t="s">
        <v>12521</v>
      </c>
      <c r="J519" s="319"/>
      <c r="K519" s="599"/>
      <c r="L519" s="599"/>
      <c r="M519" s="478" t="s">
        <v>11867</v>
      </c>
      <c r="N519" s="319"/>
      <c r="O519" s="319"/>
      <c r="P519" s="319"/>
      <c r="Q519" s="319"/>
      <c r="R519" s="319"/>
      <c r="S519" s="319"/>
      <c r="T519" s="319"/>
      <c r="U519" s="319"/>
      <c r="V519" s="319"/>
      <c r="W519" s="319"/>
      <c r="X519" s="319"/>
      <c r="Y519" s="319"/>
      <c r="Z519" s="319"/>
      <c r="AA519" s="319"/>
      <c r="AB519" s="319"/>
      <c r="AC519" s="319"/>
      <c r="AD519" s="319"/>
      <c r="AE519" s="319"/>
      <c r="AF519" s="319"/>
      <c r="AG519" s="319"/>
      <c r="AH519" s="319"/>
      <c r="AI519" s="319"/>
      <c r="AJ519" s="319"/>
      <c r="AK519" s="319"/>
      <c r="AL519" s="319"/>
      <c r="AM519" s="319"/>
      <c r="AN519" s="319"/>
    </row>
    <row r="520">
      <c r="A520" s="320">
        <v>30.0</v>
      </c>
      <c r="B520" s="549">
        <v>7.9213517192E10</v>
      </c>
      <c r="C520" s="487" t="s">
        <v>12522</v>
      </c>
      <c r="D520" s="339" t="s">
        <v>12523</v>
      </c>
      <c r="E520" s="486" t="s">
        <v>12524</v>
      </c>
      <c r="F520" s="478" t="s">
        <v>12525</v>
      </c>
      <c r="G520" s="340" t="s">
        <v>1257</v>
      </c>
      <c r="H520" s="340"/>
      <c r="I520" s="429" t="s">
        <v>12526</v>
      </c>
      <c r="J520" s="320" t="s">
        <v>12527</v>
      </c>
      <c r="K520" s="340"/>
      <c r="L520" s="340"/>
      <c r="M520" s="478" t="s">
        <v>12231</v>
      </c>
      <c r="N520" s="319"/>
      <c r="O520" s="319"/>
      <c r="P520" s="319"/>
      <c r="Q520" s="319"/>
      <c r="R520" s="319"/>
      <c r="S520" s="319"/>
      <c r="T520" s="319"/>
      <c r="U520" s="319"/>
      <c r="V520" s="319"/>
      <c r="W520" s="319"/>
      <c r="X520" s="319"/>
      <c r="Y520" s="319"/>
      <c r="Z520" s="319"/>
      <c r="AA520" s="319"/>
      <c r="AB520" s="319"/>
      <c r="AC520" s="319"/>
      <c r="AD520" s="319"/>
      <c r="AE520" s="319"/>
      <c r="AF520" s="319"/>
      <c r="AG520" s="319"/>
      <c r="AH520" s="319"/>
      <c r="AI520" s="319"/>
      <c r="AJ520" s="319"/>
      <c r="AK520" s="319"/>
      <c r="AL520" s="319"/>
      <c r="AM520" s="319"/>
      <c r="AN520" s="319"/>
    </row>
    <row r="521">
      <c r="A521" s="320">
        <v>31.0</v>
      </c>
      <c r="B521" s="549">
        <v>7.9217546227E10</v>
      </c>
      <c r="C521" s="487" t="s">
        <v>12528</v>
      </c>
      <c r="D521" s="339" t="s">
        <v>12529</v>
      </c>
      <c r="E521" s="486" t="s">
        <v>12530</v>
      </c>
      <c r="F521" s="478" t="s">
        <v>12531</v>
      </c>
      <c r="G521" s="340" t="s">
        <v>1257</v>
      </c>
      <c r="H521" s="599"/>
      <c r="I521" s="429" t="s">
        <v>12532</v>
      </c>
      <c r="J521" s="319"/>
      <c r="K521" s="599"/>
      <c r="L521" s="599"/>
      <c r="M521" s="478" t="s">
        <v>12533</v>
      </c>
      <c r="N521" s="319"/>
      <c r="O521" s="319"/>
      <c r="P521" s="319"/>
      <c r="Q521" s="319"/>
      <c r="R521" s="319"/>
      <c r="S521" s="319"/>
      <c r="T521" s="319"/>
      <c r="U521" s="319"/>
      <c r="V521" s="319"/>
      <c r="W521" s="319"/>
      <c r="X521" s="319"/>
      <c r="Y521" s="319"/>
      <c r="Z521" s="319"/>
      <c r="AA521" s="319"/>
      <c r="AB521" s="319"/>
      <c r="AC521" s="319"/>
      <c r="AD521" s="319"/>
      <c r="AE521" s="319"/>
      <c r="AF521" s="319"/>
      <c r="AG521" s="319"/>
      <c r="AH521" s="319"/>
      <c r="AI521" s="319"/>
      <c r="AJ521" s="319"/>
      <c r="AK521" s="319"/>
      <c r="AL521" s="319"/>
      <c r="AM521" s="319"/>
      <c r="AN521" s="319"/>
    </row>
    <row r="522">
      <c r="A522" s="320">
        <v>32.0</v>
      </c>
      <c r="B522" s="549">
        <v>7.9319781863E10</v>
      </c>
      <c r="C522" s="487" t="s">
        <v>12534</v>
      </c>
      <c r="D522" s="339" t="s">
        <v>61</v>
      </c>
      <c r="E522" s="623" t="s">
        <v>12535</v>
      </c>
      <c r="F522" s="478" t="s">
        <v>12536</v>
      </c>
      <c r="G522" s="340" t="s">
        <v>1257</v>
      </c>
      <c r="H522" s="599"/>
      <c r="I522" s="429" t="s">
        <v>3659</v>
      </c>
      <c r="J522" s="319"/>
      <c r="K522" s="599"/>
      <c r="L522" s="599"/>
      <c r="M522" s="478" t="s">
        <v>12231</v>
      </c>
      <c r="N522" s="319"/>
      <c r="O522" s="319"/>
      <c r="P522" s="319"/>
      <c r="Q522" s="319"/>
      <c r="R522" s="319"/>
      <c r="S522" s="319"/>
      <c r="T522" s="319"/>
      <c r="U522" s="319"/>
      <c r="V522" s="319"/>
      <c r="W522" s="319"/>
      <c r="X522" s="319"/>
      <c r="Y522" s="319"/>
      <c r="Z522" s="319"/>
      <c r="AA522" s="319"/>
      <c r="AB522" s="319"/>
      <c r="AC522" s="319"/>
      <c r="AD522" s="319"/>
      <c r="AE522" s="319"/>
      <c r="AF522" s="319"/>
      <c r="AG522" s="319"/>
      <c r="AH522" s="319"/>
      <c r="AI522" s="319"/>
      <c r="AJ522" s="319"/>
      <c r="AK522" s="319"/>
      <c r="AL522" s="319"/>
      <c r="AM522" s="319"/>
      <c r="AN522" s="319"/>
    </row>
    <row r="523">
      <c r="A523" s="320">
        <v>33.0</v>
      </c>
      <c r="B523" s="549">
        <v>7.9990388509E10</v>
      </c>
      <c r="C523" s="487" t="s">
        <v>12537</v>
      </c>
      <c r="D523" s="339" t="s">
        <v>12538</v>
      </c>
      <c r="E523" s="486" t="s">
        <v>12539</v>
      </c>
      <c r="F523" s="478" t="s">
        <v>12540</v>
      </c>
      <c r="G523" s="340" t="s">
        <v>1257</v>
      </c>
      <c r="H523" s="599"/>
      <c r="I523" s="429" t="s">
        <v>4472</v>
      </c>
      <c r="J523" s="319"/>
      <c r="K523" s="599"/>
      <c r="L523" s="599"/>
      <c r="M523" s="478" t="s">
        <v>12231</v>
      </c>
      <c r="N523" s="319"/>
      <c r="O523" s="319"/>
      <c r="P523" s="319"/>
      <c r="Q523" s="319"/>
      <c r="R523" s="319"/>
      <c r="S523" s="319"/>
      <c r="T523" s="319"/>
      <c r="U523" s="319"/>
      <c r="V523" s="319"/>
      <c r="W523" s="319"/>
      <c r="X523" s="319"/>
      <c r="Y523" s="319"/>
      <c r="Z523" s="319"/>
      <c r="AA523" s="319"/>
      <c r="AB523" s="319"/>
      <c r="AC523" s="319"/>
      <c r="AD523" s="319"/>
      <c r="AE523" s="319"/>
      <c r="AF523" s="319"/>
      <c r="AG523" s="319"/>
      <c r="AH523" s="319"/>
      <c r="AI523" s="319"/>
      <c r="AJ523" s="319"/>
      <c r="AK523" s="319"/>
      <c r="AL523" s="319"/>
      <c r="AM523" s="319"/>
      <c r="AN523" s="319"/>
    </row>
    <row r="524">
      <c r="A524" s="320">
        <v>34.0</v>
      </c>
      <c r="B524" s="485">
        <v>7.9990415705E10</v>
      </c>
      <c r="C524" s="487" t="s">
        <v>12541</v>
      </c>
      <c r="D524" s="339" t="s">
        <v>12542</v>
      </c>
      <c r="E524" s="486" t="s">
        <v>12543</v>
      </c>
      <c r="F524" s="478" t="s">
        <v>12544</v>
      </c>
      <c r="G524" s="340" t="s">
        <v>1257</v>
      </c>
      <c r="H524" s="599"/>
      <c r="I524" s="429" t="s">
        <v>12545</v>
      </c>
      <c r="J524" s="319"/>
      <c r="K524" s="599"/>
      <c r="L524" s="599"/>
      <c r="M524" s="478" t="s">
        <v>12231</v>
      </c>
      <c r="N524" s="319"/>
      <c r="O524" s="319"/>
      <c r="P524" s="319"/>
      <c r="Q524" s="319"/>
      <c r="R524" s="319"/>
      <c r="S524" s="319"/>
      <c r="T524" s="319"/>
      <c r="U524" s="319"/>
      <c r="V524" s="319"/>
      <c r="W524" s="319"/>
      <c r="X524" s="319"/>
      <c r="Y524" s="319"/>
      <c r="Z524" s="319"/>
      <c r="AA524" s="319"/>
      <c r="AB524" s="319"/>
      <c r="AC524" s="319"/>
      <c r="AD524" s="319"/>
      <c r="AE524" s="319"/>
      <c r="AF524" s="319"/>
      <c r="AG524" s="319"/>
      <c r="AH524" s="319"/>
      <c r="AI524" s="319"/>
      <c r="AJ524" s="319"/>
      <c r="AK524" s="319"/>
      <c r="AL524" s="319"/>
      <c r="AM524" s="319"/>
      <c r="AN524" s="319"/>
    </row>
    <row r="525">
      <c r="A525" s="320">
        <v>35.0</v>
      </c>
      <c r="B525" s="549">
        <v>7.931247849E10</v>
      </c>
      <c r="C525" s="487" t="s">
        <v>12546</v>
      </c>
      <c r="D525" s="339" t="s">
        <v>12547</v>
      </c>
      <c r="E525" s="486" t="s">
        <v>12548</v>
      </c>
      <c r="F525" s="478" t="s">
        <v>12549</v>
      </c>
      <c r="G525" s="340" t="s">
        <v>1257</v>
      </c>
      <c r="H525" s="599"/>
      <c r="I525" s="429" t="s">
        <v>12550</v>
      </c>
      <c r="J525" s="319"/>
      <c r="K525" s="599"/>
      <c r="L525" s="599"/>
      <c r="M525" s="478" t="s">
        <v>12231</v>
      </c>
      <c r="N525" s="319"/>
      <c r="O525" s="319"/>
      <c r="P525" s="319"/>
      <c r="Q525" s="319"/>
      <c r="R525" s="319"/>
      <c r="S525" s="319"/>
      <c r="T525" s="319"/>
      <c r="U525" s="319"/>
      <c r="V525" s="319"/>
      <c r="W525" s="319"/>
      <c r="X525" s="319"/>
      <c r="Y525" s="319"/>
      <c r="Z525" s="319"/>
      <c r="AA525" s="319"/>
      <c r="AB525" s="319"/>
      <c r="AC525" s="319"/>
      <c r="AD525" s="319"/>
      <c r="AE525" s="319"/>
      <c r="AF525" s="319"/>
      <c r="AG525" s="319"/>
      <c r="AH525" s="319"/>
      <c r="AI525" s="319"/>
      <c r="AJ525" s="319"/>
      <c r="AK525" s="319"/>
      <c r="AL525" s="319"/>
      <c r="AM525" s="319"/>
      <c r="AN525" s="319"/>
    </row>
    <row r="526">
      <c r="A526" s="320">
        <v>36.0</v>
      </c>
      <c r="B526" s="568" t="s">
        <v>12551</v>
      </c>
      <c r="C526" s="493" t="s">
        <v>12552</v>
      </c>
      <c r="D526" s="339" t="s">
        <v>12553</v>
      </c>
      <c r="E526" s="486" t="s">
        <v>12554</v>
      </c>
      <c r="F526" s="478" t="s">
        <v>12555</v>
      </c>
      <c r="G526" s="340" t="s">
        <v>1257</v>
      </c>
      <c r="H526" s="255"/>
      <c r="I526" s="429" t="s">
        <v>12331</v>
      </c>
      <c r="J526" s="427"/>
      <c r="K526" s="255"/>
      <c r="L526" s="255"/>
      <c r="M526" s="478" t="s">
        <v>11505</v>
      </c>
      <c r="N526" s="319"/>
      <c r="O526" s="319"/>
      <c r="P526" s="319"/>
      <c r="Q526" s="319"/>
      <c r="R526" s="319"/>
      <c r="S526" s="31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319"/>
      <c r="AH526" s="319"/>
      <c r="AI526" s="319"/>
      <c r="AJ526" s="319"/>
      <c r="AK526" s="319"/>
      <c r="AL526" s="319"/>
      <c r="AM526" s="319"/>
      <c r="AN526" s="319"/>
    </row>
    <row r="527">
      <c r="A527" s="320">
        <v>27.0</v>
      </c>
      <c r="B527" s="495" t="s">
        <v>12556</v>
      </c>
      <c r="C527" s="554" t="s">
        <v>12557</v>
      </c>
      <c r="D527" s="339" t="s">
        <v>12558</v>
      </c>
      <c r="E527" s="486" t="s">
        <v>12559</v>
      </c>
      <c r="F527" s="478" t="s">
        <v>12560</v>
      </c>
      <c r="G527" s="478" t="s">
        <v>1257</v>
      </c>
      <c r="H527" s="599"/>
      <c r="I527" s="429" t="s">
        <v>12561</v>
      </c>
      <c r="J527" s="319"/>
      <c r="K527" s="599"/>
      <c r="L527" s="599"/>
      <c r="M527" s="340" t="s">
        <v>7106</v>
      </c>
      <c r="N527" s="319"/>
      <c r="O527" s="319"/>
      <c r="P527" s="319"/>
      <c r="Q527" s="319"/>
      <c r="R527" s="319"/>
      <c r="S527" s="31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319"/>
      <c r="AH527" s="319"/>
      <c r="AI527" s="319"/>
      <c r="AJ527" s="319"/>
      <c r="AK527" s="319"/>
      <c r="AL527" s="319"/>
      <c r="AM527" s="319"/>
      <c r="AN527" s="319"/>
    </row>
    <row r="528">
      <c r="A528" s="320">
        <v>28.0</v>
      </c>
      <c r="B528" s="495" t="s">
        <v>12562</v>
      </c>
      <c r="C528" s="554" t="s">
        <v>12563</v>
      </c>
      <c r="D528" s="339" t="s">
        <v>12564</v>
      </c>
      <c r="E528" s="486" t="s">
        <v>12565</v>
      </c>
      <c r="F528" s="478" t="s">
        <v>12566</v>
      </c>
      <c r="G528" s="478" t="s">
        <v>1257</v>
      </c>
      <c r="H528" s="599"/>
      <c r="I528" s="429" t="s">
        <v>12567</v>
      </c>
      <c r="J528" s="319"/>
      <c r="K528" s="599"/>
      <c r="L528" s="599"/>
      <c r="M528" s="340" t="s">
        <v>7106</v>
      </c>
      <c r="N528" s="319"/>
      <c r="O528" s="319"/>
      <c r="P528" s="319"/>
      <c r="Q528" s="319"/>
      <c r="R528" s="319"/>
      <c r="S528" s="319"/>
      <c r="T528" s="319"/>
      <c r="U528" s="319"/>
      <c r="V528" s="319"/>
      <c r="W528" s="319"/>
      <c r="X528" s="319"/>
      <c r="Y528" s="319"/>
      <c r="Z528" s="319"/>
      <c r="AA528" s="319"/>
      <c r="AB528" s="319"/>
      <c r="AC528" s="319"/>
      <c r="AD528" s="319"/>
      <c r="AE528" s="319"/>
      <c r="AF528" s="319"/>
      <c r="AG528" s="319"/>
      <c r="AH528" s="319"/>
      <c r="AI528" s="319"/>
      <c r="AJ528" s="319"/>
      <c r="AK528" s="319"/>
      <c r="AL528" s="319"/>
      <c r="AM528" s="319"/>
      <c r="AN528" s="319"/>
    </row>
    <row r="529">
      <c r="A529" s="320">
        <v>29.0</v>
      </c>
      <c r="B529" s="568" t="s">
        <v>12568</v>
      </c>
      <c r="C529" s="493" t="s">
        <v>12569</v>
      </c>
      <c r="D529" s="339" t="s">
        <v>12570</v>
      </c>
      <c r="E529" s="486" t="s">
        <v>12571</v>
      </c>
      <c r="F529" s="478" t="s">
        <v>12572</v>
      </c>
      <c r="G529" s="478" t="s">
        <v>1257</v>
      </c>
      <c r="H529" s="599"/>
      <c r="I529" s="429" t="s">
        <v>4145</v>
      </c>
      <c r="J529" s="319"/>
      <c r="K529" s="599"/>
      <c r="L529" s="599"/>
      <c r="M529" s="340" t="s">
        <v>12279</v>
      </c>
      <c r="N529" s="490"/>
      <c r="O529" s="490"/>
      <c r="P529" s="490"/>
      <c r="Q529" s="490"/>
      <c r="R529" s="490"/>
      <c r="S529" s="490"/>
      <c r="T529" s="490"/>
      <c r="U529" s="490"/>
      <c r="V529" s="490"/>
      <c r="W529" s="490"/>
      <c r="X529" s="490"/>
      <c r="Y529" s="490"/>
      <c r="Z529" s="490"/>
      <c r="AA529" s="490"/>
      <c r="AB529" s="490"/>
      <c r="AC529" s="490"/>
      <c r="AD529" s="490"/>
      <c r="AE529" s="490"/>
      <c r="AF529" s="490"/>
      <c r="AG529" s="490"/>
      <c r="AH529" s="490"/>
      <c r="AI529" s="490"/>
      <c r="AJ529" s="490"/>
      <c r="AK529" s="490"/>
      <c r="AL529" s="490"/>
      <c r="AM529" s="490"/>
      <c r="AN529" s="490"/>
    </row>
    <row r="530">
      <c r="A530" s="320">
        <v>30.0</v>
      </c>
      <c r="B530" s="568" t="s">
        <v>12573</v>
      </c>
      <c r="C530" s="493" t="s">
        <v>12574</v>
      </c>
      <c r="D530" s="339" t="s">
        <v>12575</v>
      </c>
      <c r="E530" s="486" t="s">
        <v>12576</v>
      </c>
      <c r="F530" s="478" t="s">
        <v>12577</v>
      </c>
      <c r="G530" s="478" t="s">
        <v>1257</v>
      </c>
      <c r="H530" s="599"/>
      <c r="I530" s="429" t="s">
        <v>12578</v>
      </c>
      <c r="J530" s="319"/>
      <c r="K530" s="599"/>
      <c r="L530" s="599"/>
      <c r="M530" s="340" t="s">
        <v>7106</v>
      </c>
      <c r="N530" s="490"/>
      <c r="O530" s="490"/>
      <c r="P530" s="490"/>
      <c r="Q530" s="490"/>
      <c r="R530" s="490"/>
      <c r="S530" s="490"/>
      <c r="T530" s="490"/>
      <c r="U530" s="490"/>
      <c r="V530" s="490"/>
      <c r="W530" s="490"/>
      <c r="X530" s="490"/>
      <c r="Y530" s="490"/>
      <c r="Z530" s="490"/>
      <c r="AA530" s="490"/>
      <c r="AB530" s="490"/>
      <c r="AC530" s="490"/>
      <c r="AD530" s="490"/>
      <c r="AE530" s="490"/>
      <c r="AF530" s="490"/>
      <c r="AG530" s="490"/>
      <c r="AH530" s="490"/>
      <c r="AI530" s="490"/>
      <c r="AJ530" s="490"/>
      <c r="AK530" s="490"/>
      <c r="AL530" s="490"/>
      <c r="AM530" s="490"/>
      <c r="AN530" s="490"/>
    </row>
    <row r="531">
      <c r="A531" s="320">
        <v>31.0</v>
      </c>
      <c r="B531" s="568" t="s">
        <v>12579</v>
      </c>
      <c r="C531" s="493" t="s">
        <v>12580</v>
      </c>
      <c r="D531" s="478" t="s">
        <v>12581</v>
      </c>
      <c r="E531" s="486" t="s">
        <v>12582</v>
      </c>
      <c r="F531" s="478" t="s">
        <v>12583</v>
      </c>
      <c r="G531" s="478" t="s">
        <v>1257</v>
      </c>
      <c r="H531" s="599"/>
      <c r="I531" s="429" t="s">
        <v>12584</v>
      </c>
      <c r="J531" s="319"/>
      <c r="K531" s="599"/>
      <c r="L531" s="599"/>
      <c r="M531" s="340" t="s">
        <v>7106</v>
      </c>
      <c r="N531" s="490"/>
      <c r="O531" s="490"/>
      <c r="P531" s="490"/>
      <c r="Q531" s="490"/>
      <c r="R531" s="490"/>
      <c r="S531" s="490"/>
      <c r="T531" s="490"/>
      <c r="U531" s="490"/>
      <c r="V531" s="490"/>
      <c r="W531" s="490"/>
      <c r="X531" s="490"/>
      <c r="Y531" s="490"/>
      <c r="Z531" s="490"/>
      <c r="AA531" s="490"/>
      <c r="AB531" s="490"/>
      <c r="AC531" s="490"/>
      <c r="AD531" s="490"/>
      <c r="AE531" s="490"/>
      <c r="AF531" s="490"/>
      <c r="AG531" s="490"/>
      <c r="AH531" s="490"/>
      <c r="AI531" s="490"/>
      <c r="AJ531" s="490"/>
      <c r="AK531" s="490"/>
      <c r="AL531" s="490"/>
      <c r="AM531" s="490"/>
      <c r="AN531" s="490"/>
    </row>
    <row r="532">
      <c r="A532" s="320">
        <v>32.0</v>
      </c>
      <c r="B532" s="568" t="s">
        <v>12585</v>
      </c>
      <c r="C532" s="493" t="s">
        <v>12586</v>
      </c>
      <c r="D532" s="478" t="s">
        <v>12587</v>
      </c>
      <c r="E532" s="486" t="s">
        <v>12588</v>
      </c>
      <c r="F532" s="478" t="s">
        <v>12589</v>
      </c>
      <c r="G532" s="478" t="s">
        <v>1257</v>
      </c>
      <c r="H532" s="599"/>
      <c r="I532" s="429" t="s">
        <v>12590</v>
      </c>
      <c r="J532" s="319"/>
      <c r="K532" s="599"/>
      <c r="L532" s="599"/>
      <c r="M532" s="340" t="s">
        <v>7106</v>
      </c>
      <c r="N532" s="490"/>
      <c r="O532" s="490"/>
      <c r="P532" s="490"/>
      <c r="Q532" s="490"/>
      <c r="R532" s="490"/>
      <c r="S532" s="490"/>
      <c r="T532" s="490"/>
      <c r="U532" s="490"/>
      <c r="V532" s="490"/>
      <c r="W532" s="490"/>
      <c r="X532" s="490"/>
      <c r="Y532" s="490"/>
      <c r="Z532" s="490"/>
      <c r="AA532" s="490"/>
      <c r="AB532" s="490"/>
      <c r="AC532" s="490"/>
      <c r="AD532" s="490"/>
      <c r="AE532" s="490"/>
      <c r="AF532" s="490"/>
      <c r="AG532" s="490"/>
      <c r="AH532" s="490"/>
      <c r="AI532" s="490"/>
      <c r="AJ532" s="490"/>
      <c r="AK532" s="490"/>
      <c r="AL532" s="490"/>
      <c r="AM532" s="490"/>
      <c r="AN532" s="490"/>
    </row>
    <row r="533">
      <c r="A533" s="320">
        <v>33.0</v>
      </c>
      <c r="B533" s="568" t="s">
        <v>12591</v>
      </c>
      <c r="C533" s="493" t="s">
        <v>12592</v>
      </c>
      <c r="D533" s="478" t="s">
        <v>12593</v>
      </c>
      <c r="E533" s="486" t="s">
        <v>12594</v>
      </c>
      <c r="F533" s="478" t="s">
        <v>12595</v>
      </c>
      <c r="G533" s="478" t="s">
        <v>1257</v>
      </c>
      <c r="H533" s="603"/>
      <c r="I533" s="429" t="s">
        <v>12596</v>
      </c>
      <c r="J533" s="428"/>
      <c r="K533" s="603"/>
      <c r="L533" s="603"/>
      <c r="M533" s="340" t="s">
        <v>7106</v>
      </c>
      <c r="N533" s="490"/>
      <c r="O533" s="490"/>
      <c r="P533" s="490"/>
      <c r="Q533" s="490"/>
      <c r="R533" s="490"/>
      <c r="S533" s="490"/>
      <c r="T533" s="490"/>
      <c r="U533" s="490"/>
      <c r="V533" s="490"/>
      <c r="W533" s="490"/>
      <c r="X533" s="490"/>
      <c r="Y533" s="490"/>
      <c r="Z533" s="490"/>
      <c r="AA533" s="490"/>
      <c r="AB533" s="490"/>
      <c r="AC533" s="490"/>
      <c r="AD533" s="490"/>
      <c r="AE533" s="490"/>
      <c r="AF533" s="490"/>
      <c r="AG533" s="490"/>
      <c r="AH533" s="490"/>
      <c r="AI533" s="490"/>
      <c r="AJ533" s="490"/>
      <c r="AK533" s="490"/>
      <c r="AL533" s="490"/>
      <c r="AM533" s="490"/>
      <c r="AN533" s="490"/>
    </row>
    <row r="534">
      <c r="A534" s="320">
        <v>34.0</v>
      </c>
      <c r="B534" s="495" t="s">
        <v>12597</v>
      </c>
      <c r="C534" s="554" t="s">
        <v>12598</v>
      </c>
      <c r="D534" s="478" t="s">
        <v>12599</v>
      </c>
      <c r="E534" s="605" t="s">
        <v>12600</v>
      </c>
      <c r="F534" s="478" t="s">
        <v>12601</v>
      </c>
      <c r="G534" s="478" t="s">
        <v>1257</v>
      </c>
      <c r="H534" s="599"/>
      <c r="I534" s="429" t="s">
        <v>12602</v>
      </c>
      <c r="J534" s="319"/>
      <c r="K534" s="599"/>
      <c r="L534" s="599"/>
      <c r="M534" s="340" t="s">
        <v>12456</v>
      </c>
      <c r="N534" s="319"/>
      <c r="O534" s="319"/>
      <c r="P534" s="319"/>
      <c r="Q534" s="319"/>
      <c r="R534" s="319"/>
      <c r="S534" s="319"/>
      <c r="T534" s="319"/>
      <c r="U534" s="319"/>
      <c r="V534" s="319"/>
      <c r="W534" s="319"/>
      <c r="X534" s="319"/>
      <c r="Y534" s="319"/>
      <c r="Z534" s="319"/>
      <c r="AA534" s="319"/>
      <c r="AB534" s="319"/>
      <c r="AC534" s="319"/>
      <c r="AD534" s="319"/>
      <c r="AE534" s="319"/>
      <c r="AF534" s="319"/>
      <c r="AG534" s="319"/>
      <c r="AH534" s="319"/>
      <c r="AI534" s="319"/>
      <c r="AJ534" s="319"/>
      <c r="AK534" s="319"/>
      <c r="AL534" s="319"/>
      <c r="AM534" s="319"/>
      <c r="AN534" s="319"/>
    </row>
    <row r="535">
      <c r="A535" s="320">
        <v>35.0</v>
      </c>
      <c r="B535" s="495" t="s">
        <v>12603</v>
      </c>
      <c r="C535" s="554" t="s">
        <v>12604</v>
      </c>
      <c r="D535" s="478" t="s">
        <v>12605</v>
      </c>
      <c r="E535" s="605" t="s">
        <v>12606</v>
      </c>
      <c r="F535" s="478" t="s">
        <v>12607</v>
      </c>
      <c r="G535" s="478" t="s">
        <v>1257</v>
      </c>
      <c r="H535" s="599"/>
      <c r="I535" s="429" t="s">
        <v>12608</v>
      </c>
      <c r="J535" s="319"/>
      <c r="K535" s="599"/>
      <c r="L535" s="599"/>
      <c r="M535" s="340" t="s">
        <v>12609</v>
      </c>
      <c r="N535" s="319"/>
      <c r="O535" s="319"/>
      <c r="P535" s="319"/>
      <c r="Q535" s="319"/>
      <c r="R535" s="319"/>
      <c r="S535" s="319"/>
      <c r="T535" s="319"/>
      <c r="U535" s="319"/>
      <c r="V535" s="319"/>
      <c r="W535" s="319"/>
      <c r="X535" s="319"/>
      <c r="Y535" s="319"/>
      <c r="Z535" s="319"/>
      <c r="AA535" s="319"/>
      <c r="AB535" s="319"/>
      <c r="AC535" s="319"/>
      <c r="AD535" s="319"/>
      <c r="AE535" s="319"/>
      <c r="AF535" s="319"/>
      <c r="AG535" s="319"/>
      <c r="AH535" s="319"/>
      <c r="AI535" s="319"/>
      <c r="AJ535" s="319"/>
      <c r="AK535" s="319"/>
      <c r="AL535" s="319"/>
      <c r="AM535" s="319"/>
      <c r="AN535" s="319"/>
    </row>
    <row r="536" ht="18.0" customHeight="1">
      <c r="A536" s="320">
        <v>36.0</v>
      </c>
      <c r="B536" s="568" t="s">
        <v>12610</v>
      </c>
      <c r="C536" s="493" t="s">
        <v>12611</v>
      </c>
      <c r="D536" s="478" t="s">
        <v>12612</v>
      </c>
      <c r="E536" s="486" t="s">
        <v>12613</v>
      </c>
      <c r="F536" s="478" t="s">
        <v>12614</v>
      </c>
      <c r="G536" s="478" t="s">
        <v>1257</v>
      </c>
      <c r="H536" s="599"/>
      <c r="I536" s="429" t="s">
        <v>12615</v>
      </c>
      <c r="J536" s="319"/>
      <c r="K536" s="599"/>
      <c r="L536" s="599"/>
      <c r="M536" s="340" t="s">
        <v>7106</v>
      </c>
      <c r="N536" s="319"/>
      <c r="O536" s="319"/>
      <c r="P536" s="319"/>
      <c r="Q536" s="319"/>
      <c r="R536" s="319"/>
      <c r="S536" s="319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319"/>
      <c r="AL536" s="319"/>
      <c r="AM536" s="319"/>
      <c r="AN536" s="319"/>
    </row>
    <row r="537">
      <c r="A537" s="320">
        <v>37.0</v>
      </c>
      <c r="B537" s="495" t="s">
        <v>12616</v>
      </c>
      <c r="C537" s="554" t="s">
        <v>12617</v>
      </c>
      <c r="D537" s="478" t="s">
        <v>12618</v>
      </c>
      <c r="E537" s="605" t="s">
        <v>12619</v>
      </c>
      <c r="F537" s="478" t="s">
        <v>12620</v>
      </c>
      <c r="G537" s="478" t="s">
        <v>1257</v>
      </c>
      <c r="H537" s="599"/>
      <c r="I537" s="429" t="s">
        <v>12621</v>
      </c>
      <c r="J537" s="319"/>
      <c r="K537" s="599"/>
      <c r="L537" s="599"/>
      <c r="M537" s="340" t="s">
        <v>12286</v>
      </c>
      <c r="N537" s="319"/>
      <c r="O537" s="319"/>
      <c r="P537" s="319"/>
      <c r="Q537" s="319"/>
      <c r="R537" s="319"/>
      <c r="S537" s="319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319"/>
      <c r="AL537" s="319"/>
      <c r="AM537" s="319"/>
      <c r="AN537" s="319"/>
    </row>
    <row r="538" ht="18.0" customHeight="1">
      <c r="A538" s="320">
        <v>38.0</v>
      </c>
      <c r="B538" s="495" t="s">
        <v>12622</v>
      </c>
      <c r="C538" s="554" t="s">
        <v>12623</v>
      </c>
      <c r="D538" s="478" t="s">
        <v>12624</v>
      </c>
      <c r="E538" s="486" t="s">
        <v>12625</v>
      </c>
      <c r="F538" s="478" t="s">
        <v>12626</v>
      </c>
      <c r="G538" s="478" t="s">
        <v>1257</v>
      </c>
      <c r="H538" s="603"/>
      <c r="I538" s="429" t="s">
        <v>12627</v>
      </c>
      <c r="J538" s="428"/>
      <c r="K538" s="603"/>
      <c r="L538" s="603"/>
      <c r="M538" s="340" t="s">
        <v>7106</v>
      </c>
      <c r="N538" s="319"/>
      <c r="O538" s="319"/>
      <c r="P538" s="319"/>
      <c r="Q538" s="319"/>
      <c r="R538" s="319"/>
      <c r="S538" s="319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319"/>
      <c r="AH538" s="319"/>
      <c r="AI538" s="319"/>
      <c r="AJ538" s="319"/>
      <c r="AK538" s="319"/>
      <c r="AL538" s="319"/>
      <c r="AM538" s="319"/>
      <c r="AN538" s="319"/>
    </row>
    <row r="539" ht="18.0" customHeight="1">
      <c r="A539" s="320">
        <v>39.0</v>
      </c>
      <c r="B539" s="495" t="s">
        <v>12628</v>
      </c>
      <c r="C539" s="554" t="s">
        <v>12629</v>
      </c>
      <c r="D539" s="478" t="s">
        <v>12630</v>
      </c>
      <c r="E539" s="486" t="s">
        <v>12631</v>
      </c>
      <c r="F539" s="478" t="s">
        <v>12632</v>
      </c>
      <c r="G539" s="478" t="s">
        <v>1257</v>
      </c>
      <c r="H539" s="603"/>
      <c r="I539" s="429" t="s">
        <v>12633</v>
      </c>
      <c r="J539" s="428"/>
      <c r="K539" s="603"/>
      <c r="L539" s="603"/>
      <c r="M539" s="340" t="s">
        <v>7106</v>
      </c>
      <c r="N539" s="319"/>
      <c r="O539" s="319"/>
      <c r="P539" s="319"/>
      <c r="Q539" s="319"/>
      <c r="R539" s="319"/>
      <c r="S539" s="319"/>
      <c r="T539" s="319"/>
      <c r="U539" s="319"/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319"/>
      <c r="AH539" s="319"/>
      <c r="AI539" s="319"/>
      <c r="AJ539" s="319"/>
      <c r="AK539" s="319"/>
      <c r="AL539" s="319"/>
      <c r="AM539" s="319"/>
      <c r="AN539" s="319"/>
    </row>
    <row r="540" ht="18.0" customHeight="1">
      <c r="A540" s="320">
        <v>40.0</v>
      </c>
      <c r="B540" s="495" t="s">
        <v>12634</v>
      </c>
      <c r="C540" s="554" t="s">
        <v>12635</v>
      </c>
      <c r="D540" s="478" t="s">
        <v>12636</v>
      </c>
      <c r="E540" s="486" t="s">
        <v>12637</v>
      </c>
      <c r="F540" s="478" t="s">
        <v>12638</v>
      </c>
      <c r="G540" s="478" t="s">
        <v>1257</v>
      </c>
      <c r="H540" s="603"/>
      <c r="I540" s="429" t="s">
        <v>12639</v>
      </c>
      <c r="J540" s="428"/>
      <c r="K540" s="603"/>
      <c r="L540" s="603"/>
      <c r="M540" s="340" t="s">
        <v>7106</v>
      </c>
      <c r="N540" s="319"/>
      <c r="O540" s="319"/>
      <c r="P540" s="319"/>
      <c r="Q540" s="319"/>
      <c r="R540" s="319"/>
      <c r="S540" s="319"/>
      <c r="T540" s="319"/>
      <c r="U540" s="319"/>
      <c r="V540" s="319"/>
      <c r="W540" s="319"/>
      <c r="X540" s="319"/>
      <c r="Y540" s="319"/>
      <c r="Z540" s="319"/>
      <c r="AA540" s="319"/>
      <c r="AB540" s="319"/>
      <c r="AC540" s="319"/>
      <c r="AD540" s="319"/>
      <c r="AE540" s="319"/>
      <c r="AF540" s="319"/>
      <c r="AG540" s="319"/>
      <c r="AH540" s="319"/>
      <c r="AI540" s="319"/>
      <c r="AJ540" s="319"/>
      <c r="AK540" s="319"/>
      <c r="AL540" s="319"/>
      <c r="AM540" s="319"/>
      <c r="AN540" s="319"/>
    </row>
    <row r="541" ht="18.0" customHeight="1">
      <c r="A541" s="320">
        <v>41.0</v>
      </c>
      <c r="B541" s="495" t="s">
        <v>12640</v>
      </c>
      <c r="C541" s="554" t="s">
        <v>12641</v>
      </c>
      <c r="D541" s="480" t="s">
        <v>12642</v>
      </c>
      <c r="E541" s="486" t="s">
        <v>12643</v>
      </c>
      <c r="F541" s="478" t="s">
        <v>11600</v>
      </c>
      <c r="G541" s="478" t="s">
        <v>1257</v>
      </c>
      <c r="H541" s="603"/>
      <c r="I541" s="429" t="s">
        <v>12644</v>
      </c>
      <c r="J541" s="428"/>
      <c r="K541" s="603"/>
      <c r="L541" s="603"/>
      <c r="M541" s="340" t="s">
        <v>7106</v>
      </c>
      <c r="N541" s="319"/>
      <c r="O541" s="319"/>
      <c r="P541" s="319"/>
      <c r="Q541" s="319"/>
      <c r="R541" s="319"/>
      <c r="S541" s="319"/>
      <c r="T541" s="319"/>
      <c r="U541" s="319"/>
      <c r="V541" s="319"/>
      <c r="W541" s="319"/>
      <c r="X541" s="319"/>
      <c r="Y541" s="319"/>
      <c r="Z541" s="319"/>
      <c r="AA541" s="319"/>
      <c r="AB541" s="319"/>
      <c r="AC541" s="319"/>
      <c r="AD541" s="319"/>
      <c r="AE541" s="319"/>
      <c r="AF541" s="319"/>
      <c r="AG541" s="319"/>
      <c r="AH541" s="319"/>
      <c r="AI541" s="319"/>
      <c r="AJ541" s="319"/>
      <c r="AK541" s="319"/>
      <c r="AL541" s="319"/>
      <c r="AM541" s="319"/>
      <c r="AN541" s="319"/>
    </row>
    <row r="542" ht="18.0" customHeight="1">
      <c r="A542" s="320">
        <v>42.0</v>
      </c>
      <c r="B542" s="495" t="s">
        <v>12645</v>
      </c>
      <c r="C542" s="554" t="s">
        <v>12646</v>
      </c>
      <c r="D542" s="480" t="s">
        <v>12647</v>
      </c>
      <c r="E542" s="486" t="s">
        <v>12648</v>
      </c>
      <c r="F542" s="478" t="s">
        <v>12649</v>
      </c>
      <c r="G542" s="478" t="s">
        <v>1257</v>
      </c>
      <c r="H542" s="603"/>
      <c r="I542" s="488" t="s">
        <v>12650</v>
      </c>
      <c r="J542" s="428"/>
      <c r="K542" s="603"/>
      <c r="L542" s="603"/>
      <c r="M542" s="340" t="s">
        <v>7106</v>
      </c>
      <c r="N542" s="319"/>
      <c r="O542" s="319"/>
      <c r="P542" s="319"/>
      <c r="Q542" s="319"/>
      <c r="R542" s="319"/>
      <c r="S542" s="319"/>
      <c r="T542" s="319"/>
      <c r="U542" s="319"/>
      <c r="V542" s="319"/>
      <c r="W542" s="319"/>
      <c r="X542" s="319"/>
      <c r="Y542" s="319"/>
      <c r="Z542" s="319"/>
      <c r="AA542" s="319"/>
      <c r="AB542" s="319"/>
      <c r="AC542" s="319"/>
      <c r="AD542" s="319"/>
      <c r="AE542" s="319"/>
      <c r="AF542" s="319"/>
      <c r="AG542" s="319"/>
      <c r="AH542" s="319"/>
      <c r="AI542" s="319"/>
      <c r="AJ542" s="319"/>
      <c r="AK542" s="319"/>
      <c r="AL542" s="319"/>
      <c r="AM542" s="319"/>
      <c r="AN542" s="319"/>
    </row>
    <row r="543" ht="18.0" customHeight="1">
      <c r="A543" s="320">
        <v>43.0</v>
      </c>
      <c r="B543" s="495" t="s">
        <v>12651</v>
      </c>
      <c r="C543" s="554" t="s">
        <v>4776</v>
      </c>
      <c r="D543" s="478" t="s">
        <v>4777</v>
      </c>
      <c r="E543" s="486" t="s">
        <v>12652</v>
      </c>
      <c r="F543" s="478" t="s">
        <v>12653</v>
      </c>
      <c r="G543" s="478" t="s">
        <v>1257</v>
      </c>
      <c r="H543" s="603"/>
      <c r="I543" s="429" t="s">
        <v>12654</v>
      </c>
      <c r="J543" s="428"/>
      <c r="K543" s="603"/>
      <c r="L543" s="603"/>
      <c r="M543" s="340" t="s">
        <v>7106</v>
      </c>
      <c r="N543" s="319"/>
      <c r="O543" s="319"/>
      <c r="P543" s="319"/>
      <c r="Q543" s="319"/>
      <c r="R543" s="319"/>
      <c r="S543" s="319"/>
      <c r="T543" s="319"/>
      <c r="U543" s="319"/>
      <c r="V543" s="319"/>
      <c r="W543" s="319"/>
      <c r="X543" s="319"/>
      <c r="Y543" s="319"/>
      <c r="Z543" s="319"/>
      <c r="AA543" s="319"/>
      <c r="AB543" s="319"/>
      <c r="AC543" s="319"/>
      <c r="AD543" s="319"/>
      <c r="AE543" s="319"/>
      <c r="AF543" s="319"/>
      <c r="AG543" s="319"/>
      <c r="AH543" s="319"/>
      <c r="AI543" s="319"/>
      <c r="AJ543" s="319"/>
      <c r="AK543" s="319"/>
      <c r="AL543" s="319"/>
      <c r="AM543" s="319"/>
      <c r="AN543" s="319"/>
    </row>
    <row r="544" ht="18.0" customHeight="1">
      <c r="A544" s="320">
        <v>44.0</v>
      </c>
      <c r="B544" s="624" t="s">
        <v>12655</v>
      </c>
      <c r="C544" s="618" t="s">
        <v>12656</v>
      </c>
      <c r="D544" s="478" t="s">
        <v>12657</v>
      </c>
      <c r="E544" s="486" t="s">
        <v>12658</v>
      </c>
      <c r="F544" s="478" t="s">
        <v>12659</v>
      </c>
      <c r="G544" s="255" t="s">
        <v>1257</v>
      </c>
      <c r="H544" s="599"/>
      <c r="I544" s="555" t="s">
        <v>12660</v>
      </c>
      <c r="J544" s="319"/>
      <c r="K544" s="599"/>
      <c r="L544" s="599"/>
      <c r="M544" s="340" t="s">
        <v>7106</v>
      </c>
      <c r="N544" s="319"/>
      <c r="O544" s="319"/>
      <c r="P544" s="319"/>
      <c r="Q544" s="319"/>
      <c r="R544" s="319"/>
      <c r="S544" s="31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319"/>
      <c r="AH544" s="319"/>
      <c r="AI544" s="319"/>
      <c r="AJ544" s="319"/>
      <c r="AK544" s="319"/>
      <c r="AL544" s="319"/>
      <c r="AM544" s="319"/>
      <c r="AN544" s="319"/>
    </row>
    <row r="545" ht="18.0" customHeight="1">
      <c r="A545" s="320">
        <v>45.0</v>
      </c>
      <c r="B545" s="485">
        <v>7.9962193842E10</v>
      </c>
      <c r="C545" s="487" t="s">
        <v>12661</v>
      </c>
      <c r="D545" s="625" t="s">
        <v>12662</v>
      </c>
      <c r="E545" s="486" t="s">
        <v>12663</v>
      </c>
      <c r="F545" s="478" t="s">
        <v>12664</v>
      </c>
      <c r="G545" s="478" t="s">
        <v>1257</v>
      </c>
      <c r="H545" s="599"/>
      <c r="I545" s="429" t="s">
        <v>12397</v>
      </c>
      <c r="J545" s="319"/>
      <c r="K545" s="599"/>
      <c r="L545" s="599"/>
      <c r="M545" s="340" t="s">
        <v>12286</v>
      </c>
      <c r="N545" s="319"/>
      <c r="O545" s="319"/>
      <c r="P545" s="319"/>
      <c r="Q545" s="319"/>
      <c r="R545" s="319"/>
      <c r="S545" s="31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319"/>
      <c r="AH545" s="319"/>
      <c r="AI545" s="319"/>
      <c r="AJ545" s="319"/>
      <c r="AK545" s="319"/>
      <c r="AL545" s="319"/>
      <c r="AM545" s="319"/>
      <c r="AN545" s="319"/>
    </row>
    <row r="546">
      <c r="A546" s="320">
        <v>46.0</v>
      </c>
      <c r="B546" s="485">
        <v>7.9264281822E10</v>
      </c>
      <c r="C546" s="487" t="s">
        <v>12665</v>
      </c>
      <c r="D546" s="544" t="s">
        <v>12666</v>
      </c>
      <c r="E546" s="486" t="s">
        <v>12667</v>
      </c>
      <c r="F546" s="480" t="s">
        <v>10393</v>
      </c>
      <c r="G546" s="478" t="s">
        <v>1257</v>
      </c>
      <c r="H546" s="599"/>
      <c r="I546" s="429" t="s">
        <v>2308</v>
      </c>
      <c r="J546" s="319"/>
      <c r="K546" s="599"/>
      <c r="L546" s="599"/>
      <c r="M546" s="340" t="s">
        <v>11061</v>
      </c>
      <c r="N546" s="319"/>
      <c r="O546" s="319"/>
      <c r="P546" s="319"/>
      <c r="Q546" s="319"/>
      <c r="R546" s="319"/>
      <c r="S546" s="319"/>
      <c r="T546" s="319"/>
      <c r="U546" s="319"/>
      <c r="V546" s="319"/>
      <c r="W546" s="319"/>
      <c r="X546" s="319"/>
      <c r="Y546" s="319"/>
      <c r="Z546" s="319"/>
      <c r="AA546" s="319"/>
      <c r="AB546" s="319"/>
      <c r="AC546" s="319"/>
      <c r="AD546" s="319"/>
      <c r="AE546" s="319"/>
      <c r="AF546" s="319"/>
      <c r="AG546" s="319"/>
      <c r="AH546" s="319"/>
      <c r="AI546" s="319"/>
      <c r="AJ546" s="319"/>
      <c r="AK546" s="319"/>
      <c r="AL546" s="319"/>
      <c r="AM546" s="319"/>
      <c r="AN546" s="319"/>
    </row>
    <row r="547">
      <c r="A547" s="254">
        <v>47.0</v>
      </c>
      <c r="B547" s="569" t="s">
        <v>12668</v>
      </c>
      <c r="C547" s="259" t="s">
        <v>12669</v>
      </c>
      <c r="D547" s="588" t="s">
        <v>12670</v>
      </c>
      <c r="E547" s="626" t="s">
        <v>12671</v>
      </c>
      <c r="F547" s="339" t="s">
        <v>12672</v>
      </c>
      <c r="G547" s="254"/>
      <c r="H547" s="259"/>
      <c r="I547" s="601" t="s">
        <v>12673</v>
      </c>
      <c r="J547" s="259"/>
      <c r="K547" s="259"/>
      <c r="L547" s="259"/>
      <c r="M547" s="254"/>
      <c r="N547" s="260"/>
      <c r="O547" s="260"/>
      <c r="P547" s="260"/>
      <c r="Q547" s="260"/>
      <c r="R547" s="260"/>
      <c r="S547" s="260"/>
      <c r="T547" s="260"/>
      <c r="U547" s="260"/>
      <c r="V547" s="260"/>
      <c r="W547" s="260"/>
      <c r="X547" s="260"/>
      <c r="Y547" s="260"/>
      <c r="Z547" s="260"/>
      <c r="AA547" s="260"/>
      <c r="AB547" s="260"/>
      <c r="AC547" s="260"/>
      <c r="AD547" s="260"/>
      <c r="AE547" s="260"/>
      <c r="AF547" s="260"/>
      <c r="AG547" s="260"/>
      <c r="AH547" s="260"/>
      <c r="AI547" s="260"/>
      <c r="AJ547" s="260"/>
      <c r="AK547" s="260"/>
      <c r="AL547" s="260"/>
      <c r="AM547" s="260"/>
      <c r="AN547" s="260"/>
    </row>
    <row r="548" ht="1.5" customHeight="1">
      <c r="A548" s="254">
        <v>48.0</v>
      </c>
      <c r="B548" s="569" t="s">
        <v>12674</v>
      </c>
      <c r="C548" s="259" t="s">
        <v>12675</v>
      </c>
      <c r="D548" s="588" t="s">
        <v>12676</v>
      </c>
      <c r="E548" s="626" t="s">
        <v>12677</v>
      </c>
      <c r="F548" s="339" t="s">
        <v>12678</v>
      </c>
      <c r="G548" s="254"/>
      <c r="H548" s="259"/>
      <c r="I548" s="601" t="s">
        <v>12309</v>
      </c>
      <c r="J548" s="259"/>
      <c r="K548" s="259"/>
      <c r="L548" s="259"/>
      <c r="M548" s="254"/>
      <c r="N548" s="260"/>
      <c r="O548" s="260"/>
      <c r="P548" s="260"/>
      <c r="Q548" s="260"/>
      <c r="R548" s="260"/>
      <c r="S548" s="260"/>
      <c r="T548" s="260"/>
      <c r="U548" s="260"/>
      <c r="V548" s="260"/>
      <c r="W548" s="260"/>
      <c r="X548" s="260"/>
      <c r="Y548" s="260"/>
      <c r="Z548" s="260"/>
      <c r="AA548" s="260"/>
      <c r="AB548" s="260"/>
      <c r="AC548" s="260"/>
      <c r="AD548" s="260"/>
      <c r="AE548" s="260"/>
      <c r="AF548" s="260"/>
      <c r="AG548" s="260"/>
      <c r="AH548" s="260"/>
      <c r="AI548" s="260"/>
      <c r="AJ548" s="260"/>
      <c r="AK548" s="260"/>
      <c r="AL548" s="260"/>
      <c r="AM548" s="260"/>
      <c r="AN548" s="260"/>
    </row>
    <row r="549">
      <c r="A549" s="254">
        <v>49.0</v>
      </c>
      <c r="B549" s="569" t="s">
        <v>12679</v>
      </c>
      <c r="C549" s="259" t="s">
        <v>3673</v>
      </c>
      <c r="D549" s="588" t="s">
        <v>12680</v>
      </c>
      <c r="E549" s="626" t="s">
        <v>12681</v>
      </c>
      <c r="F549" s="339" t="s">
        <v>12682</v>
      </c>
      <c r="G549" s="254"/>
      <c r="H549" s="259"/>
      <c r="I549" s="601" t="s">
        <v>12683</v>
      </c>
      <c r="J549" s="259"/>
      <c r="K549" s="259"/>
      <c r="L549" s="259"/>
      <c r="M549" s="254"/>
      <c r="N549" s="260"/>
      <c r="O549" s="260"/>
      <c r="P549" s="260"/>
      <c r="Q549" s="260"/>
      <c r="R549" s="260"/>
      <c r="S549" s="260"/>
      <c r="T549" s="260"/>
      <c r="U549" s="260"/>
      <c r="V549" s="260"/>
      <c r="W549" s="260"/>
      <c r="X549" s="260"/>
      <c r="Y549" s="260"/>
      <c r="Z549" s="260"/>
      <c r="AA549" s="260"/>
      <c r="AB549" s="260"/>
      <c r="AC549" s="260"/>
      <c r="AD549" s="260"/>
      <c r="AE549" s="260"/>
      <c r="AF549" s="260"/>
      <c r="AG549" s="260"/>
      <c r="AH549" s="260"/>
      <c r="AI549" s="260"/>
      <c r="AJ549" s="260"/>
      <c r="AK549" s="260"/>
      <c r="AL549" s="260"/>
      <c r="AM549" s="260"/>
      <c r="AN549" s="260"/>
    </row>
    <row r="550">
      <c r="A550" s="254">
        <v>50.0</v>
      </c>
      <c r="B550" s="569" t="s">
        <v>12684</v>
      </c>
      <c r="C550" s="255" t="s">
        <v>12685</v>
      </c>
      <c r="D550" s="478" t="s">
        <v>12686</v>
      </c>
      <c r="E550" s="626" t="s">
        <v>12687</v>
      </c>
      <c r="F550" s="339" t="s">
        <v>12688</v>
      </c>
      <c r="G550" s="254"/>
      <c r="H550" s="259"/>
      <c r="I550" s="601" t="s">
        <v>12689</v>
      </c>
      <c r="J550" s="259"/>
      <c r="K550" s="259"/>
      <c r="L550" s="259"/>
      <c r="M550" s="254"/>
      <c r="N550" s="260"/>
      <c r="O550" s="260"/>
      <c r="P550" s="260"/>
      <c r="Q550" s="260"/>
      <c r="R550" s="260"/>
      <c r="S550" s="260"/>
      <c r="T550" s="260"/>
      <c r="U550" s="260"/>
      <c r="V550" s="260"/>
      <c r="W550" s="260"/>
      <c r="X550" s="260"/>
      <c r="Y550" s="260"/>
      <c r="Z550" s="260"/>
      <c r="AA550" s="260"/>
      <c r="AB550" s="260"/>
      <c r="AC550" s="260"/>
      <c r="AD550" s="260"/>
      <c r="AE550" s="260"/>
      <c r="AF550" s="260"/>
      <c r="AG550" s="260"/>
      <c r="AH550" s="260"/>
      <c r="AI550" s="260"/>
      <c r="AJ550" s="260"/>
      <c r="AK550" s="260"/>
      <c r="AL550" s="260"/>
      <c r="AM550" s="260"/>
      <c r="AN550" s="260"/>
    </row>
    <row r="551" ht="12.0" customHeight="1">
      <c r="A551" s="254">
        <v>51.0</v>
      </c>
      <c r="B551" s="590" t="s">
        <v>12690</v>
      </c>
      <c r="C551" s="255" t="s">
        <v>12691</v>
      </c>
      <c r="D551" s="478" t="s">
        <v>12692</v>
      </c>
      <c r="E551" s="570" t="s">
        <v>12693</v>
      </c>
      <c r="F551" s="339" t="s">
        <v>12694</v>
      </c>
      <c r="G551" s="254"/>
      <c r="H551" s="259"/>
      <c r="I551" s="601" t="s">
        <v>12695</v>
      </c>
      <c r="J551" s="259"/>
      <c r="K551" s="259"/>
      <c r="L551" s="259"/>
      <c r="M551" s="254"/>
      <c r="N551" s="260"/>
      <c r="O551" s="260"/>
      <c r="P551" s="260"/>
      <c r="Q551" s="260"/>
      <c r="R551" s="260"/>
      <c r="S551" s="260"/>
      <c r="T551" s="260"/>
      <c r="U551" s="260"/>
      <c r="V551" s="260"/>
      <c r="W551" s="260"/>
      <c r="X551" s="260"/>
      <c r="Y551" s="260"/>
      <c r="Z551" s="260"/>
      <c r="AA551" s="260"/>
      <c r="AB551" s="260"/>
      <c r="AC551" s="260"/>
      <c r="AD551" s="260"/>
      <c r="AE551" s="260"/>
      <c r="AF551" s="260"/>
      <c r="AG551" s="260"/>
      <c r="AH551" s="260"/>
      <c r="AI551" s="260"/>
      <c r="AJ551" s="260"/>
      <c r="AK551" s="260"/>
      <c r="AL551" s="260"/>
      <c r="AM551" s="260"/>
      <c r="AN551" s="260"/>
    </row>
    <row r="552">
      <c r="A552" s="320">
        <v>52.0</v>
      </c>
      <c r="B552" s="492">
        <v>7.9315784306E10</v>
      </c>
      <c r="C552" s="487" t="s">
        <v>12696</v>
      </c>
      <c r="D552" s="544" t="s">
        <v>12697</v>
      </c>
      <c r="E552" s="605" t="s">
        <v>12698</v>
      </c>
      <c r="F552" s="478" t="s">
        <v>12699</v>
      </c>
      <c r="G552" s="478" t="s">
        <v>1257</v>
      </c>
      <c r="H552" s="493"/>
      <c r="I552" s="429" t="s">
        <v>12700</v>
      </c>
      <c r="J552" s="437"/>
      <c r="K552" s="493"/>
      <c r="L552" s="493"/>
      <c r="M552" s="340" t="s">
        <v>7106</v>
      </c>
      <c r="N552" s="319"/>
      <c r="O552" s="319"/>
      <c r="P552" s="319"/>
      <c r="Q552" s="319"/>
      <c r="R552" s="319"/>
      <c r="S552" s="319"/>
      <c r="T552" s="319"/>
      <c r="U552" s="319"/>
      <c r="V552" s="319"/>
      <c r="W552" s="319"/>
      <c r="X552" s="319"/>
      <c r="Y552" s="319"/>
      <c r="Z552" s="319"/>
      <c r="AA552" s="319"/>
      <c r="AB552" s="319"/>
      <c r="AC552" s="319"/>
      <c r="AD552" s="319"/>
      <c r="AE552" s="319"/>
      <c r="AF552" s="319"/>
      <c r="AG552" s="319"/>
      <c r="AH552" s="319"/>
      <c r="AI552" s="319"/>
      <c r="AJ552" s="319"/>
      <c r="AK552" s="319"/>
      <c r="AL552" s="319"/>
      <c r="AM552" s="319"/>
      <c r="AN552" s="319"/>
    </row>
    <row r="553">
      <c r="A553" s="320">
        <v>53.0</v>
      </c>
      <c r="B553" s="492">
        <v>7.931580997E10</v>
      </c>
      <c r="C553" s="487" t="s">
        <v>12701</v>
      </c>
      <c r="D553" s="544" t="s">
        <v>12702</v>
      </c>
      <c r="E553" s="486" t="s">
        <v>12703</v>
      </c>
      <c r="F553" s="478" t="s">
        <v>12704</v>
      </c>
      <c r="G553" s="478" t="s">
        <v>1257</v>
      </c>
      <c r="H553" s="493"/>
      <c r="I553" s="429" t="s">
        <v>12705</v>
      </c>
      <c r="J553" s="437"/>
      <c r="K553" s="493"/>
      <c r="L553" s="493"/>
      <c r="M553" s="340" t="s">
        <v>12706</v>
      </c>
      <c r="N553" s="319"/>
      <c r="O553" s="319"/>
      <c r="P553" s="319"/>
      <c r="Q553" s="319"/>
      <c r="R553" s="319"/>
      <c r="S553" s="319"/>
      <c r="T553" s="319"/>
      <c r="U553" s="319"/>
      <c r="V553" s="319"/>
      <c r="W553" s="319"/>
      <c r="X553" s="319"/>
      <c r="Y553" s="319"/>
      <c r="Z553" s="319"/>
      <c r="AA553" s="319"/>
      <c r="AB553" s="319"/>
      <c r="AC553" s="319"/>
      <c r="AD553" s="319"/>
      <c r="AE553" s="319"/>
      <c r="AF553" s="319"/>
      <c r="AG553" s="319"/>
      <c r="AH553" s="319"/>
      <c r="AI553" s="319"/>
      <c r="AJ553" s="319"/>
      <c r="AK553" s="319"/>
      <c r="AL553" s="319"/>
      <c r="AM553" s="319"/>
      <c r="AN553" s="319"/>
    </row>
    <row r="554">
      <c r="A554" s="320">
        <v>54.0</v>
      </c>
      <c r="B554" s="492">
        <v>7.9291547543E10</v>
      </c>
      <c r="C554" s="487" t="s">
        <v>12707</v>
      </c>
      <c r="D554" s="544" t="s">
        <v>12708</v>
      </c>
      <c r="E554" s="605" t="s">
        <v>12709</v>
      </c>
      <c r="F554" s="478" t="s">
        <v>12710</v>
      </c>
      <c r="G554" s="478" t="s">
        <v>1257</v>
      </c>
      <c r="H554" s="493"/>
      <c r="I554" s="429" t="s">
        <v>12711</v>
      </c>
      <c r="J554" s="437"/>
      <c r="K554" s="493"/>
      <c r="L554" s="493"/>
      <c r="M554" s="340" t="s">
        <v>12712</v>
      </c>
      <c r="N554" s="319"/>
      <c r="O554" s="319"/>
      <c r="P554" s="319"/>
      <c r="Q554" s="319"/>
      <c r="R554" s="319"/>
      <c r="S554" s="319"/>
      <c r="T554" s="319"/>
      <c r="U554" s="319"/>
      <c r="V554" s="319"/>
      <c r="W554" s="319"/>
      <c r="X554" s="319"/>
      <c r="Y554" s="319"/>
      <c r="Z554" s="319"/>
      <c r="AA554" s="319"/>
      <c r="AB554" s="319"/>
      <c r="AC554" s="319"/>
      <c r="AD554" s="319"/>
      <c r="AE554" s="319"/>
      <c r="AF554" s="319"/>
      <c r="AG554" s="319"/>
      <c r="AH554" s="319"/>
      <c r="AI554" s="319"/>
      <c r="AJ554" s="319"/>
      <c r="AK554" s="319"/>
      <c r="AL554" s="319"/>
      <c r="AM554" s="319"/>
      <c r="AN554" s="319"/>
    </row>
    <row r="555">
      <c r="A555" s="320">
        <v>55.0</v>
      </c>
      <c r="B555" s="485">
        <v>7.9312901171E10</v>
      </c>
      <c r="C555" s="487" t="s">
        <v>12713</v>
      </c>
      <c r="D555" s="544" t="s">
        <v>12714</v>
      </c>
      <c r="E555" s="486" t="s">
        <v>12715</v>
      </c>
      <c r="F555" s="478" t="s">
        <v>12716</v>
      </c>
      <c r="G555" s="478" t="s">
        <v>1257</v>
      </c>
      <c r="H555" s="545"/>
      <c r="I555" s="488" t="s">
        <v>12483</v>
      </c>
      <c r="J555" s="420"/>
      <c r="K555" s="545"/>
      <c r="L555" s="545"/>
      <c r="M555" s="340" t="s">
        <v>12485</v>
      </c>
      <c r="N555" s="319"/>
      <c r="O555" s="319"/>
      <c r="P555" s="319"/>
      <c r="Q555" s="319"/>
      <c r="R555" s="319"/>
      <c r="S555" s="319"/>
      <c r="T555" s="319"/>
      <c r="U555" s="319"/>
      <c r="V555" s="319"/>
      <c r="W555" s="319"/>
      <c r="X555" s="319"/>
      <c r="Y555" s="319"/>
      <c r="Z555" s="319"/>
      <c r="AA555" s="319"/>
      <c r="AB555" s="319"/>
      <c r="AC555" s="319"/>
      <c r="AD555" s="319"/>
      <c r="AE555" s="319"/>
      <c r="AF555" s="319"/>
      <c r="AG555" s="319"/>
      <c r="AH555" s="319"/>
      <c r="AI555" s="319"/>
      <c r="AJ555" s="319"/>
      <c r="AK555" s="319"/>
      <c r="AL555" s="319"/>
      <c r="AM555" s="319"/>
      <c r="AN555" s="319"/>
    </row>
    <row r="556">
      <c r="A556" s="320">
        <v>56.0</v>
      </c>
      <c r="B556" s="485">
        <v>7.9313921892E10</v>
      </c>
      <c r="C556" s="487" t="s">
        <v>12717</v>
      </c>
      <c r="D556" s="544" t="s">
        <v>12718</v>
      </c>
      <c r="E556" s="486" t="s">
        <v>12719</v>
      </c>
      <c r="F556" s="478" t="s">
        <v>12720</v>
      </c>
      <c r="G556" s="478" t="s">
        <v>1257</v>
      </c>
      <c r="H556" s="545"/>
      <c r="I556" s="429" t="s">
        <v>12491</v>
      </c>
      <c r="J556" s="420"/>
      <c r="K556" s="545"/>
      <c r="L556" s="545"/>
      <c r="M556" s="340" t="s">
        <v>7106</v>
      </c>
      <c r="N556" s="319"/>
      <c r="O556" s="319"/>
      <c r="P556" s="319"/>
      <c r="Q556" s="319"/>
      <c r="R556" s="319"/>
      <c r="S556" s="31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319"/>
      <c r="AH556" s="319"/>
      <c r="AI556" s="319"/>
      <c r="AJ556" s="319"/>
      <c r="AK556" s="319"/>
      <c r="AL556" s="319"/>
      <c r="AM556" s="319"/>
      <c r="AN556" s="319"/>
    </row>
    <row r="557">
      <c r="A557" s="320">
        <v>57.0</v>
      </c>
      <c r="B557" s="485">
        <v>7.9313400677E10</v>
      </c>
      <c r="C557" s="487" t="s">
        <v>12721</v>
      </c>
      <c r="D557" s="544" t="s">
        <v>12722</v>
      </c>
      <c r="E557" s="486" t="s">
        <v>12723</v>
      </c>
      <c r="F557" s="478" t="s">
        <v>12724</v>
      </c>
      <c r="G557" s="478" t="s">
        <v>1257</v>
      </c>
      <c r="H557" s="545"/>
      <c r="I557" s="429" t="s">
        <v>12497</v>
      </c>
      <c r="J557" s="420"/>
      <c r="K557" s="545"/>
      <c r="L557" s="545"/>
      <c r="M557" s="340" t="s">
        <v>7106</v>
      </c>
      <c r="N557" s="319"/>
      <c r="O557" s="319"/>
      <c r="P557" s="319"/>
      <c r="Q557" s="319"/>
      <c r="R557" s="319"/>
      <c r="S557" s="319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319"/>
      <c r="AE557" s="319"/>
      <c r="AF557" s="319"/>
      <c r="AG557" s="319"/>
      <c r="AH557" s="319"/>
      <c r="AI557" s="319"/>
      <c r="AJ557" s="319"/>
      <c r="AK557" s="319"/>
      <c r="AL557" s="319"/>
      <c r="AM557" s="319"/>
      <c r="AN557" s="319"/>
    </row>
    <row r="558">
      <c r="A558" s="320">
        <v>58.0</v>
      </c>
      <c r="B558" s="485">
        <v>7.9258792354E10</v>
      </c>
      <c r="C558" s="553" t="s">
        <v>12725</v>
      </c>
      <c r="D558" s="544" t="s">
        <v>12726</v>
      </c>
      <c r="E558" s="486" t="s">
        <v>12727</v>
      </c>
      <c r="F558" s="478" t="s">
        <v>12728</v>
      </c>
      <c r="G558" s="478" t="s">
        <v>1257</v>
      </c>
      <c r="H558" s="545"/>
      <c r="I558" s="429" t="s">
        <v>3671</v>
      </c>
      <c r="J558" s="420"/>
      <c r="K558" s="545"/>
      <c r="L558" s="545"/>
      <c r="M558" s="478" t="s">
        <v>7106</v>
      </c>
      <c r="N558" s="319"/>
      <c r="O558" s="319"/>
      <c r="P558" s="319"/>
      <c r="Q558" s="319"/>
      <c r="R558" s="319"/>
      <c r="S558" s="319"/>
      <c r="T558" s="319"/>
      <c r="U558" s="319"/>
      <c r="V558" s="319"/>
      <c r="W558" s="319"/>
      <c r="X558" s="319"/>
      <c r="Y558" s="319"/>
      <c r="Z558" s="319"/>
      <c r="AA558" s="319"/>
      <c r="AB558" s="319"/>
      <c r="AC558" s="319"/>
      <c r="AD558" s="319"/>
      <c r="AE558" s="319"/>
      <c r="AF558" s="319"/>
      <c r="AG558" s="319"/>
      <c r="AH558" s="319"/>
      <c r="AI558" s="319"/>
      <c r="AJ558" s="319"/>
      <c r="AK558" s="319"/>
      <c r="AL558" s="319"/>
      <c r="AM558" s="319"/>
      <c r="AN558" s="319"/>
    </row>
    <row r="559">
      <c r="A559" s="320">
        <v>59.0</v>
      </c>
      <c r="B559" s="485">
        <v>7.9291197129E10</v>
      </c>
      <c r="C559" s="592" t="s">
        <v>12729</v>
      </c>
      <c r="D559" s="544" t="s">
        <v>12730</v>
      </c>
      <c r="E559" s="620" t="s">
        <v>12731</v>
      </c>
      <c r="F559" s="478" t="s">
        <v>12732</v>
      </c>
      <c r="G559" s="478" t="s">
        <v>1257</v>
      </c>
      <c r="H559" s="603"/>
      <c r="I559" s="555" t="s">
        <v>12695</v>
      </c>
      <c r="J559" s="428"/>
      <c r="K559" s="603"/>
      <c r="L559" s="603"/>
      <c r="M559" s="478" t="s">
        <v>12733</v>
      </c>
      <c r="N559" s="319"/>
      <c r="O559" s="319"/>
      <c r="P559" s="319"/>
      <c r="Q559" s="319"/>
      <c r="R559" s="319"/>
      <c r="S559" s="319"/>
      <c r="T559" s="319"/>
      <c r="U559" s="319"/>
      <c r="V559" s="319"/>
      <c r="W559" s="319"/>
      <c r="X559" s="319"/>
      <c r="Y559" s="319"/>
      <c r="Z559" s="319"/>
      <c r="AA559" s="319"/>
      <c r="AB559" s="319"/>
      <c r="AC559" s="319"/>
      <c r="AD559" s="319"/>
      <c r="AE559" s="319"/>
      <c r="AF559" s="319"/>
      <c r="AG559" s="319"/>
      <c r="AH559" s="319"/>
      <c r="AI559" s="319"/>
      <c r="AJ559" s="319"/>
      <c r="AK559" s="319"/>
      <c r="AL559" s="319"/>
      <c r="AM559" s="319"/>
      <c r="AN559" s="319"/>
    </row>
    <row r="560">
      <c r="A560" s="320">
        <v>60.0</v>
      </c>
      <c r="B560" s="549">
        <v>7.9991225728E10</v>
      </c>
      <c r="C560" s="592" t="s">
        <v>12734</v>
      </c>
      <c r="D560" s="339" t="s">
        <v>12735</v>
      </c>
      <c r="E560" s="486" t="s">
        <v>12736</v>
      </c>
      <c r="F560" s="478" t="s">
        <v>12737</v>
      </c>
      <c r="G560" s="478" t="s">
        <v>1257</v>
      </c>
      <c r="H560" s="603"/>
      <c r="I560" s="488" t="s">
        <v>12738</v>
      </c>
      <c r="J560" s="428"/>
      <c r="K560" s="603"/>
      <c r="L560" s="603"/>
      <c r="M560" s="478" t="s">
        <v>7106</v>
      </c>
      <c r="N560" s="319"/>
      <c r="O560" s="319"/>
      <c r="P560" s="319"/>
      <c r="Q560" s="319"/>
      <c r="R560" s="319"/>
      <c r="S560" s="319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319"/>
      <c r="AL560" s="319"/>
      <c r="AM560" s="319"/>
      <c r="AN560" s="319"/>
    </row>
    <row r="561">
      <c r="A561" s="320">
        <v>61.0</v>
      </c>
      <c r="B561" s="485">
        <v>7.931322919E10</v>
      </c>
      <c r="C561" s="487" t="s">
        <v>12739</v>
      </c>
      <c r="D561" s="544" t="s">
        <v>12740</v>
      </c>
      <c r="E561" s="486" t="s">
        <v>12741</v>
      </c>
      <c r="F561" s="478" t="s">
        <v>12320</v>
      </c>
      <c r="G561" s="478" t="s">
        <v>1257</v>
      </c>
      <c r="H561" s="603"/>
      <c r="I561" s="488" t="s">
        <v>12516</v>
      </c>
      <c r="J561" s="428"/>
      <c r="K561" s="603"/>
      <c r="L561" s="603"/>
      <c r="M561" s="340" t="s">
        <v>7106</v>
      </c>
      <c r="N561" s="319"/>
      <c r="O561" s="319"/>
      <c r="P561" s="319"/>
      <c r="Q561" s="319"/>
      <c r="R561" s="319"/>
      <c r="S561" s="319"/>
      <c r="T561" s="319"/>
      <c r="U561" s="319"/>
      <c r="V561" s="319"/>
      <c r="W561" s="319"/>
      <c r="X561" s="319"/>
      <c r="Y561" s="319"/>
      <c r="Z561" s="319"/>
      <c r="AA561" s="319"/>
      <c r="AB561" s="319"/>
      <c r="AC561" s="319"/>
      <c r="AD561" s="319"/>
      <c r="AE561" s="319"/>
      <c r="AF561" s="319"/>
      <c r="AG561" s="319"/>
      <c r="AH561" s="319"/>
      <c r="AI561" s="319"/>
      <c r="AJ561" s="319"/>
      <c r="AK561" s="319"/>
      <c r="AL561" s="319"/>
      <c r="AM561" s="319"/>
      <c r="AN561" s="319"/>
    </row>
    <row r="562">
      <c r="A562" s="320">
        <v>62.0</v>
      </c>
      <c r="B562" s="485">
        <v>7.9215848732E10</v>
      </c>
      <c r="C562" s="487" t="s">
        <v>12742</v>
      </c>
      <c r="D562" s="544" t="s">
        <v>12743</v>
      </c>
      <c r="E562" s="486" t="s">
        <v>12744</v>
      </c>
      <c r="F562" s="478" t="s">
        <v>12229</v>
      </c>
      <c r="G562" s="478" t="s">
        <v>1257</v>
      </c>
      <c r="H562" s="255"/>
      <c r="I562" s="627" t="s">
        <v>12508</v>
      </c>
      <c r="J562" s="425"/>
      <c r="K562" s="255"/>
      <c r="L562" s="255"/>
      <c r="M562" s="478" t="s">
        <v>11867</v>
      </c>
      <c r="N562" s="319"/>
      <c r="O562" s="319"/>
      <c r="P562" s="319"/>
      <c r="Q562" s="319"/>
      <c r="R562" s="319"/>
      <c r="S562" s="31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319"/>
      <c r="AH562" s="319"/>
      <c r="AI562" s="319"/>
      <c r="AJ562" s="319"/>
      <c r="AK562" s="319"/>
      <c r="AL562" s="319"/>
      <c r="AM562" s="319"/>
      <c r="AN562" s="319"/>
    </row>
    <row r="563">
      <c r="A563" s="320">
        <v>63.0</v>
      </c>
      <c r="B563" s="485">
        <v>7.921929181E10</v>
      </c>
      <c r="C563" s="487" t="s">
        <v>12745</v>
      </c>
      <c r="D563" s="480" t="s">
        <v>12746</v>
      </c>
      <c r="E563" s="486" t="s">
        <v>12747</v>
      </c>
      <c r="F563" s="478" t="s">
        <v>12308</v>
      </c>
      <c r="G563" s="340" t="s">
        <v>1257</v>
      </c>
      <c r="H563" s="603"/>
      <c r="I563" s="429" t="s">
        <v>12748</v>
      </c>
      <c r="J563" s="428"/>
      <c r="K563" s="603"/>
      <c r="L563" s="603"/>
      <c r="M563" s="478" t="s">
        <v>11867</v>
      </c>
      <c r="N563" s="319"/>
      <c r="O563" s="319"/>
      <c r="P563" s="319"/>
      <c r="Q563" s="319"/>
      <c r="R563" s="319"/>
      <c r="S563" s="31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319"/>
      <c r="AE563" s="319"/>
      <c r="AF563" s="319"/>
      <c r="AG563" s="319"/>
      <c r="AH563" s="319"/>
      <c r="AI563" s="319"/>
      <c r="AJ563" s="319"/>
      <c r="AK563" s="319"/>
      <c r="AL563" s="319"/>
      <c r="AM563" s="319"/>
      <c r="AN563" s="319"/>
    </row>
    <row r="564">
      <c r="A564" s="320">
        <v>64.0</v>
      </c>
      <c r="B564" s="485">
        <v>7.9315936944E10</v>
      </c>
      <c r="C564" s="487" t="s">
        <v>12749</v>
      </c>
      <c r="D564" s="339" t="s">
        <v>12750</v>
      </c>
      <c r="E564" s="486" t="s">
        <v>12751</v>
      </c>
      <c r="F564" s="478" t="s">
        <v>12752</v>
      </c>
      <c r="G564" s="340" t="s">
        <v>1257</v>
      </c>
      <c r="H564" s="618"/>
      <c r="I564" s="429" t="s">
        <v>12683</v>
      </c>
      <c r="J564" s="342"/>
      <c r="K564" s="618"/>
      <c r="L564" s="618"/>
      <c r="M564" s="478" t="s">
        <v>12231</v>
      </c>
      <c r="N564" s="319"/>
      <c r="O564" s="319"/>
      <c r="P564" s="319"/>
      <c r="Q564" s="319"/>
      <c r="R564" s="319"/>
      <c r="S564" s="319"/>
      <c r="T564" s="319"/>
      <c r="U564" s="319"/>
      <c r="V564" s="319"/>
      <c r="W564" s="319"/>
      <c r="X564" s="319"/>
      <c r="Y564" s="319"/>
      <c r="Z564" s="319"/>
      <c r="AA564" s="319"/>
      <c r="AB564" s="319"/>
      <c r="AC564" s="319"/>
      <c r="AD564" s="319"/>
      <c r="AE564" s="319"/>
      <c r="AF564" s="319"/>
      <c r="AG564" s="319"/>
      <c r="AH564" s="319"/>
      <c r="AI564" s="319"/>
      <c r="AJ564" s="319"/>
      <c r="AK564" s="319"/>
      <c r="AL564" s="319"/>
      <c r="AM564" s="319"/>
      <c r="AN564" s="319"/>
    </row>
    <row r="565">
      <c r="A565" s="320">
        <v>65.0</v>
      </c>
      <c r="B565" s="485">
        <v>7.926152734E10</v>
      </c>
      <c r="C565" s="487" t="s">
        <v>12753</v>
      </c>
      <c r="D565" s="544" t="s">
        <v>12754</v>
      </c>
      <c r="E565" s="605" t="s">
        <v>12755</v>
      </c>
      <c r="F565" s="478" t="s">
        <v>12520</v>
      </c>
      <c r="G565" s="340" t="s">
        <v>1257</v>
      </c>
      <c r="H565" s="599"/>
      <c r="I565" s="429" t="s">
        <v>12521</v>
      </c>
      <c r="J565" s="319"/>
      <c r="K565" s="599"/>
      <c r="L565" s="599"/>
      <c r="M565" s="478" t="s">
        <v>11867</v>
      </c>
      <c r="N565" s="319"/>
      <c r="O565" s="319"/>
      <c r="P565" s="319"/>
      <c r="Q565" s="319"/>
      <c r="R565" s="319"/>
      <c r="S565" s="319"/>
      <c r="T565" s="319"/>
      <c r="U565" s="319"/>
      <c r="V565" s="319"/>
      <c r="W565" s="319"/>
      <c r="X565" s="319"/>
      <c r="Y565" s="319"/>
      <c r="Z565" s="319"/>
      <c r="AA565" s="319"/>
      <c r="AB565" s="319"/>
      <c r="AC565" s="319"/>
      <c r="AD565" s="319"/>
      <c r="AE565" s="319"/>
      <c r="AF565" s="319"/>
      <c r="AG565" s="319"/>
      <c r="AH565" s="319"/>
      <c r="AI565" s="319"/>
      <c r="AJ565" s="319"/>
      <c r="AK565" s="319"/>
      <c r="AL565" s="319"/>
      <c r="AM565" s="319"/>
      <c r="AN565" s="319"/>
    </row>
    <row r="566">
      <c r="A566" s="320">
        <v>66.0</v>
      </c>
      <c r="B566" s="568" t="s">
        <v>12756</v>
      </c>
      <c r="C566" s="493" t="s">
        <v>12757</v>
      </c>
      <c r="D566" s="339" t="s">
        <v>12758</v>
      </c>
      <c r="E566" s="486" t="s">
        <v>12759</v>
      </c>
      <c r="F566" s="478" t="s">
        <v>12760</v>
      </c>
      <c r="G566" s="478" t="s">
        <v>1257</v>
      </c>
      <c r="H566" s="599"/>
      <c r="I566" s="429" t="s">
        <v>12761</v>
      </c>
      <c r="J566" s="319"/>
      <c r="K566" s="599"/>
      <c r="L566" s="599"/>
      <c r="M566" s="340" t="s">
        <v>7106</v>
      </c>
      <c r="N566" s="319"/>
      <c r="O566" s="319"/>
      <c r="P566" s="319"/>
      <c r="Q566" s="319"/>
      <c r="R566" s="319"/>
      <c r="S566" s="319"/>
      <c r="T566" s="319"/>
      <c r="U566" s="319"/>
      <c r="V566" s="319"/>
      <c r="W566" s="319"/>
      <c r="X566" s="319"/>
      <c r="Y566" s="319"/>
      <c r="Z566" s="319"/>
      <c r="AA566" s="319"/>
      <c r="AB566" s="319"/>
      <c r="AC566" s="319"/>
      <c r="AD566" s="319"/>
      <c r="AE566" s="319"/>
      <c r="AF566" s="319"/>
      <c r="AG566" s="319"/>
      <c r="AH566" s="319"/>
      <c r="AI566" s="319"/>
      <c r="AJ566" s="319"/>
      <c r="AK566" s="319"/>
      <c r="AL566" s="319"/>
      <c r="AM566" s="319"/>
      <c r="AN566" s="319"/>
    </row>
    <row r="567">
      <c r="A567" s="320">
        <v>67.0</v>
      </c>
      <c r="B567" s="568" t="s">
        <v>12762</v>
      </c>
      <c r="C567" s="493" t="s">
        <v>12763</v>
      </c>
      <c r="D567" s="339" t="s">
        <v>12764</v>
      </c>
      <c r="E567" s="486" t="s">
        <v>12765</v>
      </c>
      <c r="F567" s="478" t="s">
        <v>12766</v>
      </c>
      <c r="G567" s="478" t="s">
        <v>1257</v>
      </c>
      <c r="H567" s="599"/>
      <c r="I567" s="429" t="s">
        <v>12767</v>
      </c>
      <c r="J567" s="319"/>
      <c r="K567" s="599"/>
      <c r="L567" s="599"/>
      <c r="M567" s="340" t="s">
        <v>7106</v>
      </c>
      <c r="N567" s="490"/>
      <c r="O567" s="490"/>
      <c r="P567" s="490"/>
      <c r="Q567" s="490"/>
      <c r="R567" s="490"/>
      <c r="S567" s="490"/>
      <c r="T567" s="490"/>
      <c r="U567" s="490"/>
      <c r="V567" s="490"/>
      <c r="W567" s="490"/>
      <c r="X567" s="490"/>
      <c r="Y567" s="490"/>
      <c r="Z567" s="490"/>
      <c r="AA567" s="490"/>
      <c r="AB567" s="490"/>
      <c r="AC567" s="490"/>
      <c r="AD567" s="490"/>
      <c r="AE567" s="490"/>
      <c r="AF567" s="490"/>
      <c r="AG567" s="490"/>
      <c r="AH567" s="490"/>
      <c r="AI567" s="490"/>
      <c r="AJ567" s="490"/>
      <c r="AK567" s="490"/>
      <c r="AL567" s="490"/>
      <c r="AM567" s="490"/>
      <c r="AN567" s="490"/>
    </row>
    <row r="568">
      <c r="A568" s="320">
        <v>68.0</v>
      </c>
      <c r="B568" s="568" t="s">
        <v>12768</v>
      </c>
      <c r="C568" s="493" t="s">
        <v>12769</v>
      </c>
      <c r="D568" s="339" t="s">
        <v>12770</v>
      </c>
      <c r="E568" s="486" t="s">
        <v>12771</v>
      </c>
      <c r="F568" s="339" t="s">
        <v>12772</v>
      </c>
      <c r="G568" s="478" t="s">
        <v>1257</v>
      </c>
      <c r="H568" s="599"/>
      <c r="I568" s="429" t="s">
        <v>12773</v>
      </c>
      <c r="J568" s="319"/>
      <c r="K568" s="599"/>
      <c r="L568" s="599"/>
      <c r="M568" s="340" t="s">
        <v>7444</v>
      </c>
      <c r="N568" s="319"/>
      <c r="O568" s="319"/>
      <c r="P568" s="320"/>
      <c r="Q568" s="319"/>
      <c r="R568" s="319"/>
      <c r="S568" s="31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319"/>
      <c r="AH568" s="319"/>
      <c r="AI568" s="319"/>
      <c r="AJ568" s="319"/>
      <c r="AK568" s="319"/>
      <c r="AL568" s="319"/>
      <c r="AM568" s="319"/>
      <c r="AN568" s="319"/>
    </row>
    <row r="569">
      <c r="A569" s="320">
        <v>69.0</v>
      </c>
      <c r="B569" s="568" t="s">
        <v>7445</v>
      </c>
      <c r="C569" s="493" t="s">
        <v>12774</v>
      </c>
      <c r="D569" s="339" t="s">
        <v>12775</v>
      </c>
      <c r="E569" s="486" t="s">
        <v>7448</v>
      </c>
      <c r="F569" s="339" t="s">
        <v>12776</v>
      </c>
      <c r="G569" s="478" t="s">
        <v>1257</v>
      </c>
      <c r="H569" s="599"/>
      <c r="I569" s="429" t="s">
        <v>11900</v>
      </c>
      <c r="J569" s="319"/>
      <c r="K569" s="599"/>
      <c r="L569" s="599"/>
      <c r="M569" s="340" t="s">
        <v>7444</v>
      </c>
      <c r="N569" s="319"/>
      <c r="O569" s="319"/>
      <c r="P569" s="320"/>
      <c r="Q569" s="319"/>
      <c r="R569" s="319"/>
      <c r="S569" s="31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319"/>
      <c r="AH569" s="319"/>
      <c r="AI569" s="319"/>
      <c r="AJ569" s="319"/>
      <c r="AK569" s="319"/>
      <c r="AL569" s="319"/>
      <c r="AM569" s="319"/>
      <c r="AN569" s="319"/>
    </row>
    <row r="570">
      <c r="A570" s="320">
        <v>70.0</v>
      </c>
      <c r="B570" s="485">
        <v>7.9213578626E10</v>
      </c>
      <c r="C570" s="487" t="s">
        <v>12777</v>
      </c>
      <c r="D570" s="339" t="s">
        <v>12778</v>
      </c>
      <c r="E570" s="486" t="s">
        <v>12779</v>
      </c>
      <c r="F570" s="339" t="s">
        <v>12780</v>
      </c>
      <c r="G570" s="478" t="s">
        <v>1257</v>
      </c>
      <c r="H570" s="599"/>
      <c r="I570" s="429" t="s">
        <v>12781</v>
      </c>
      <c r="J570" s="319"/>
      <c r="K570" s="599"/>
      <c r="L570" s="599"/>
      <c r="M570" s="340" t="s">
        <v>7106</v>
      </c>
      <c r="N570" s="319"/>
      <c r="O570" s="319"/>
      <c r="P570" s="319"/>
      <c r="Q570" s="319"/>
      <c r="R570" s="319"/>
      <c r="S570" s="319"/>
      <c r="T570" s="319"/>
      <c r="U570" s="319"/>
      <c r="V570" s="319"/>
      <c r="W570" s="319"/>
      <c r="X570" s="319"/>
      <c r="Y570" s="319"/>
      <c r="Z570" s="319"/>
      <c r="AA570" s="319"/>
      <c r="AB570" s="319"/>
      <c r="AC570" s="319"/>
      <c r="AD570" s="319"/>
      <c r="AE570" s="319"/>
      <c r="AF570" s="319"/>
      <c r="AG570" s="319"/>
      <c r="AH570" s="319"/>
      <c r="AI570" s="319"/>
      <c r="AJ570" s="319"/>
      <c r="AK570" s="319"/>
      <c r="AL570" s="319"/>
      <c r="AM570" s="319"/>
      <c r="AN570" s="319"/>
    </row>
    <row r="571">
      <c r="A571" s="320"/>
      <c r="B571" s="568" t="s">
        <v>12782</v>
      </c>
      <c r="C571" s="493" t="s">
        <v>12783</v>
      </c>
      <c r="D571" s="339" t="s">
        <v>12784</v>
      </c>
      <c r="E571" s="486" t="s">
        <v>11254</v>
      </c>
      <c r="F571" s="339" t="s">
        <v>12785</v>
      </c>
      <c r="G571" s="478" t="s">
        <v>1257</v>
      </c>
      <c r="H571" s="599"/>
      <c r="I571" s="429" t="s">
        <v>12786</v>
      </c>
      <c r="J571" s="319"/>
      <c r="K571" s="599"/>
      <c r="L571" s="599"/>
      <c r="M571" s="340" t="s">
        <v>7106</v>
      </c>
      <c r="N571" s="319"/>
      <c r="O571" s="319"/>
      <c r="P571" s="320"/>
      <c r="Q571" s="319"/>
      <c r="R571" s="319"/>
      <c r="S571" s="319"/>
      <c r="T571" s="319"/>
      <c r="U571" s="319"/>
      <c r="V571" s="319"/>
      <c r="W571" s="319"/>
      <c r="X571" s="319"/>
      <c r="Y571" s="319"/>
      <c r="Z571" s="319"/>
      <c r="AA571" s="319"/>
      <c r="AB571" s="319"/>
      <c r="AC571" s="319"/>
      <c r="AD571" s="319"/>
      <c r="AE571" s="319"/>
      <c r="AF571" s="319"/>
      <c r="AG571" s="319"/>
      <c r="AH571" s="319"/>
      <c r="AI571" s="319"/>
      <c r="AJ571" s="319"/>
      <c r="AK571" s="319"/>
      <c r="AL571" s="319"/>
      <c r="AM571" s="319"/>
      <c r="AN571" s="319"/>
    </row>
    <row r="572">
      <c r="A572" s="319"/>
      <c r="B572" s="602">
        <v>7.9287523528E10</v>
      </c>
      <c r="C572" s="487" t="s">
        <v>11819</v>
      </c>
      <c r="D572" s="339" t="s">
        <v>11820</v>
      </c>
      <c r="E572" s="486" t="s">
        <v>11353</v>
      </c>
      <c r="F572" s="339" t="s">
        <v>12787</v>
      </c>
      <c r="G572" s="478" t="s">
        <v>1257</v>
      </c>
      <c r="H572" s="599"/>
      <c r="I572" s="429" t="s">
        <v>11866</v>
      </c>
      <c r="J572" s="319"/>
      <c r="K572" s="599"/>
      <c r="L572" s="599"/>
      <c r="M572" s="340" t="s">
        <v>7106</v>
      </c>
      <c r="N572" s="319"/>
      <c r="O572" s="319"/>
      <c r="P572" s="320"/>
      <c r="Q572" s="319"/>
      <c r="R572" s="319"/>
      <c r="S572" s="319"/>
      <c r="T572" s="319"/>
      <c r="U572" s="319"/>
      <c r="V572" s="319"/>
      <c r="W572" s="319"/>
      <c r="X572" s="319"/>
      <c r="Y572" s="319"/>
      <c r="Z572" s="319"/>
      <c r="AA572" s="319"/>
      <c r="AB572" s="319"/>
      <c r="AC572" s="319"/>
      <c r="AD572" s="319"/>
      <c r="AE572" s="319"/>
      <c r="AF572" s="319"/>
      <c r="AG572" s="319"/>
      <c r="AH572" s="319"/>
      <c r="AI572" s="319"/>
      <c r="AJ572" s="319"/>
      <c r="AK572" s="319"/>
      <c r="AL572" s="319"/>
      <c r="AM572" s="319"/>
      <c r="AN572" s="319"/>
    </row>
    <row r="573">
      <c r="A573" s="320"/>
      <c r="B573" s="602">
        <v>7.9217639657E10</v>
      </c>
      <c r="C573" s="487" t="s">
        <v>12788</v>
      </c>
      <c r="D573" s="339" t="s">
        <v>12789</v>
      </c>
      <c r="E573" s="486" t="s">
        <v>12790</v>
      </c>
      <c r="F573" s="339" t="s">
        <v>12791</v>
      </c>
      <c r="G573" s="478" t="s">
        <v>1257</v>
      </c>
      <c r="H573" s="599"/>
      <c r="I573" s="429" t="s">
        <v>12792</v>
      </c>
      <c r="J573" s="319"/>
      <c r="K573" s="599"/>
      <c r="L573" s="599"/>
      <c r="M573" s="340" t="s">
        <v>7106</v>
      </c>
      <c r="N573" s="319"/>
      <c r="O573" s="319"/>
      <c r="P573" s="320"/>
      <c r="Q573" s="319"/>
      <c r="R573" s="319"/>
      <c r="S573" s="319"/>
      <c r="T573" s="319"/>
      <c r="U573" s="319"/>
      <c r="V573" s="319"/>
      <c r="W573" s="319"/>
      <c r="X573" s="319"/>
      <c r="Y573" s="319"/>
      <c r="Z573" s="319"/>
      <c r="AA573" s="319"/>
      <c r="AB573" s="319"/>
      <c r="AC573" s="319"/>
      <c r="AD573" s="319"/>
      <c r="AE573" s="319"/>
      <c r="AF573" s="319"/>
      <c r="AG573" s="319"/>
      <c r="AH573" s="319"/>
      <c r="AI573" s="319"/>
      <c r="AJ573" s="319"/>
      <c r="AK573" s="319"/>
      <c r="AL573" s="319"/>
      <c r="AM573" s="319"/>
      <c r="AN573" s="319"/>
    </row>
    <row r="574">
      <c r="A574" s="320"/>
      <c r="B574" s="549">
        <v>7.9313864657E10</v>
      </c>
      <c r="C574" s="487" t="s">
        <v>12793</v>
      </c>
      <c r="D574" s="339" t="s">
        <v>12794</v>
      </c>
      <c r="E574" s="486" t="s">
        <v>12795</v>
      </c>
      <c r="F574" s="478" t="s">
        <v>12796</v>
      </c>
      <c r="G574" s="478" t="s">
        <v>1257</v>
      </c>
      <c r="H574" s="340">
        <v>2.0</v>
      </c>
      <c r="I574" s="429" t="s">
        <v>12797</v>
      </c>
      <c r="J574" s="319"/>
      <c r="K574" s="340"/>
      <c r="L574" s="516" t="s">
        <v>11019</v>
      </c>
      <c r="M574" s="340" t="s">
        <v>12798</v>
      </c>
      <c r="N574" s="319"/>
      <c r="O574" s="319"/>
      <c r="P574" s="319"/>
      <c r="Q574" s="319"/>
      <c r="R574" s="319"/>
      <c r="S574" s="319"/>
      <c r="T574" s="319"/>
      <c r="U574" s="319"/>
      <c r="V574" s="319"/>
      <c r="W574" s="319"/>
      <c r="X574" s="319"/>
      <c r="Y574" s="319"/>
      <c r="Z574" s="319"/>
      <c r="AA574" s="319"/>
      <c r="AB574" s="319"/>
      <c r="AC574" s="319"/>
      <c r="AD574" s="319"/>
      <c r="AE574" s="319"/>
      <c r="AF574" s="319"/>
      <c r="AG574" s="319"/>
      <c r="AH574" s="319"/>
      <c r="AI574" s="319"/>
      <c r="AJ574" s="319"/>
      <c r="AK574" s="319"/>
      <c r="AL574" s="319"/>
      <c r="AM574" s="319"/>
      <c r="AN574" s="319"/>
    </row>
    <row r="575">
      <c r="A575" s="320"/>
      <c r="B575" s="485">
        <v>7.9990211652E10</v>
      </c>
      <c r="C575" s="487" t="s">
        <v>12799</v>
      </c>
      <c r="D575" s="544" t="s">
        <v>12800</v>
      </c>
      <c r="E575" s="486" t="s">
        <v>12801</v>
      </c>
      <c r="F575" s="478" t="s">
        <v>12802</v>
      </c>
      <c r="G575" s="478" t="s">
        <v>1257</v>
      </c>
      <c r="H575" s="545">
        <v>2.0</v>
      </c>
      <c r="I575" s="488" t="s">
        <v>12473</v>
      </c>
      <c r="J575" s="420"/>
      <c r="K575" s="545"/>
      <c r="L575" s="516" t="s">
        <v>11019</v>
      </c>
      <c r="M575" s="340" t="s">
        <v>7106</v>
      </c>
      <c r="N575" s="319"/>
      <c r="O575" s="319"/>
      <c r="P575" s="319"/>
      <c r="Q575" s="319"/>
      <c r="R575" s="319"/>
      <c r="S575" s="319"/>
      <c r="T575" s="319"/>
      <c r="U575" s="319"/>
      <c r="V575" s="319"/>
      <c r="W575" s="319"/>
      <c r="X575" s="319"/>
      <c r="Y575" s="319"/>
      <c r="Z575" s="319"/>
      <c r="AA575" s="319"/>
      <c r="AB575" s="319"/>
      <c r="AC575" s="319"/>
      <c r="AD575" s="319"/>
      <c r="AE575" s="319"/>
      <c r="AF575" s="319"/>
      <c r="AG575" s="319"/>
      <c r="AH575" s="319"/>
      <c r="AI575" s="319"/>
      <c r="AJ575" s="319"/>
      <c r="AK575" s="319"/>
      <c r="AL575" s="319"/>
      <c r="AM575" s="319"/>
      <c r="AN575" s="319"/>
    </row>
    <row r="576">
      <c r="A576" s="628">
        <v>1.0</v>
      </c>
      <c r="B576" s="629">
        <v>7.9998178379E10</v>
      </c>
      <c r="C576" s="630" t="s">
        <v>12803</v>
      </c>
      <c r="D576" s="631" t="s">
        <v>12804</v>
      </c>
      <c r="E576" s="632"/>
      <c r="F576" s="631" t="s">
        <v>12704</v>
      </c>
      <c r="G576" s="631" t="s">
        <v>1257</v>
      </c>
      <c r="H576" s="633"/>
      <c r="I576" s="634" t="s">
        <v>2112</v>
      </c>
      <c r="J576" s="635" t="s">
        <v>12805</v>
      </c>
      <c r="K576" s="633"/>
      <c r="L576" s="633"/>
      <c r="M576" s="636" t="s">
        <v>7106</v>
      </c>
      <c r="N576" s="299"/>
      <c r="O576" s="299"/>
      <c r="P576" s="299"/>
      <c r="Q576" s="299"/>
      <c r="R576" s="299"/>
      <c r="S576" s="299"/>
      <c r="T576" s="299"/>
      <c r="U576" s="299"/>
      <c r="V576" s="299"/>
      <c r="W576" s="299"/>
      <c r="X576" s="299"/>
      <c r="Y576" s="299"/>
      <c r="Z576" s="299"/>
      <c r="AA576" s="299"/>
      <c r="AB576" s="299"/>
      <c r="AC576" s="299"/>
      <c r="AD576" s="299"/>
      <c r="AE576" s="299"/>
      <c r="AF576" s="299"/>
      <c r="AG576" s="299"/>
      <c r="AH576" s="299"/>
      <c r="AI576" s="299"/>
      <c r="AJ576" s="299"/>
      <c r="AK576" s="299"/>
      <c r="AL576" s="299"/>
      <c r="AM576" s="299"/>
      <c r="AN576" s="299"/>
    </row>
    <row r="577">
      <c r="A577" s="628">
        <v>2.0</v>
      </c>
      <c r="B577" s="637">
        <v>7.9258747569E10</v>
      </c>
      <c r="C577" s="630" t="s">
        <v>12806</v>
      </c>
      <c r="D577" s="638" t="s">
        <v>12807</v>
      </c>
      <c r="E577" s="632" t="s">
        <v>12808</v>
      </c>
      <c r="F577" s="631" t="s">
        <v>12809</v>
      </c>
      <c r="G577" s="631" t="s">
        <v>1257</v>
      </c>
      <c r="H577" s="639"/>
      <c r="I577" s="640" t="s">
        <v>2122</v>
      </c>
      <c r="J577" s="390"/>
      <c r="K577" s="639"/>
      <c r="L577" s="639"/>
      <c r="M577" s="636" t="s">
        <v>12810</v>
      </c>
      <c r="N577" s="299"/>
      <c r="O577" s="299"/>
      <c r="P577" s="299"/>
      <c r="Q577" s="299"/>
      <c r="R577" s="299"/>
      <c r="S577" s="299"/>
      <c r="T577" s="299"/>
      <c r="U577" s="299"/>
      <c r="V577" s="299"/>
      <c r="W577" s="299"/>
      <c r="X577" s="299"/>
      <c r="Y577" s="299"/>
      <c r="Z577" s="299"/>
      <c r="AA577" s="299"/>
      <c r="AB577" s="299"/>
      <c r="AC577" s="299"/>
      <c r="AD577" s="299"/>
      <c r="AE577" s="299"/>
      <c r="AF577" s="299"/>
      <c r="AG577" s="299"/>
      <c r="AH577" s="299"/>
      <c r="AI577" s="299"/>
      <c r="AJ577" s="299"/>
      <c r="AK577" s="299"/>
      <c r="AL577" s="299"/>
      <c r="AM577" s="299"/>
      <c r="AN577" s="299"/>
    </row>
    <row r="578">
      <c r="A578" s="628">
        <v>3.0</v>
      </c>
      <c r="B578" s="637">
        <v>7.9232928371E10</v>
      </c>
      <c r="C578" s="630" t="s">
        <v>12811</v>
      </c>
      <c r="D578" s="638" t="s">
        <v>12812</v>
      </c>
      <c r="E578" s="632"/>
      <c r="F578" s="631" t="s">
        <v>12813</v>
      </c>
      <c r="G578" s="631" t="s">
        <v>1257</v>
      </c>
      <c r="H578" s="633"/>
      <c r="I578" s="634" t="s">
        <v>3671</v>
      </c>
      <c r="J578" s="635" t="s">
        <v>11306</v>
      </c>
      <c r="K578" s="633"/>
      <c r="L578" s="633"/>
      <c r="M578" s="631" t="s">
        <v>7106</v>
      </c>
      <c r="N578" s="299"/>
      <c r="O578" s="299"/>
      <c r="P578" s="299"/>
      <c r="Q578" s="299"/>
      <c r="R578" s="299"/>
      <c r="S578" s="299"/>
      <c r="T578" s="299"/>
      <c r="U578" s="299"/>
      <c r="V578" s="299"/>
      <c r="W578" s="299"/>
      <c r="X578" s="299"/>
      <c r="Y578" s="299"/>
      <c r="Z578" s="299"/>
      <c r="AA578" s="299"/>
      <c r="AB578" s="299"/>
      <c r="AC578" s="299"/>
      <c r="AD578" s="299"/>
      <c r="AE578" s="299"/>
      <c r="AF578" s="299"/>
      <c r="AG578" s="299"/>
      <c r="AH578" s="299"/>
      <c r="AI578" s="299"/>
      <c r="AJ578" s="299"/>
      <c r="AK578" s="299"/>
      <c r="AL578" s="299"/>
      <c r="AM578" s="299"/>
      <c r="AN578" s="299"/>
    </row>
    <row r="579">
      <c r="A579" s="628">
        <v>4.0</v>
      </c>
      <c r="B579" s="637">
        <v>7.9160886243E10</v>
      </c>
      <c r="C579" s="641" t="s">
        <v>12814</v>
      </c>
      <c r="D579" s="642" t="s">
        <v>12815</v>
      </c>
      <c r="E579" s="643"/>
      <c r="F579" s="631" t="s">
        <v>12816</v>
      </c>
      <c r="G579" s="631" t="s">
        <v>1257</v>
      </c>
      <c r="H579" s="644"/>
      <c r="I579" s="634" t="s">
        <v>12516</v>
      </c>
      <c r="J579" s="645" t="s">
        <v>11306</v>
      </c>
      <c r="K579" s="644"/>
      <c r="L579" s="644"/>
      <c r="M579" s="631" t="s">
        <v>7106</v>
      </c>
      <c r="N579" s="299"/>
      <c r="O579" s="299"/>
      <c r="P579" s="299"/>
      <c r="Q579" s="299"/>
      <c r="R579" s="299"/>
      <c r="S579" s="299"/>
      <c r="T579" s="299"/>
      <c r="U579" s="299"/>
      <c r="V579" s="299"/>
      <c r="W579" s="299"/>
      <c r="X579" s="299"/>
      <c r="Y579" s="299"/>
      <c r="Z579" s="299"/>
      <c r="AA579" s="299"/>
      <c r="AB579" s="299"/>
      <c r="AC579" s="299"/>
      <c r="AD579" s="299"/>
      <c r="AE579" s="299"/>
      <c r="AF579" s="299"/>
      <c r="AG579" s="299"/>
      <c r="AH579" s="299"/>
      <c r="AI579" s="299"/>
      <c r="AJ579" s="299"/>
      <c r="AK579" s="299"/>
      <c r="AL579" s="299"/>
      <c r="AM579" s="299"/>
      <c r="AN579" s="299"/>
    </row>
    <row r="580">
      <c r="A580" s="628">
        <v>5.0</v>
      </c>
      <c r="B580" s="637">
        <v>7.9313452576E10</v>
      </c>
      <c r="C580" s="646" t="s">
        <v>12817</v>
      </c>
      <c r="D580" s="647" t="s">
        <v>12818</v>
      </c>
      <c r="E580" s="632" t="s">
        <v>11306</v>
      </c>
      <c r="F580" s="647" t="s">
        <v>11791</v>
      </c>
      <c r="G580" s="636" t="s">
        <v>1257</v>
      </c>
      <c r="H580" s="639"/>
      <c r="I580" s="634" t="s">
        <v>12309</v>
      </c>
      <c r="J580" s="390"/>
      <c r="K580" s="639"/>
      <c r="L580" s="639"/>
      <c r="M580" s="631" t="s">
        <v>12231</v>
      </c>
      <c r="N580" s="299"/>
      <c r="O580" s="299"/>
      <c r="P580" s="299"/>
      <c r="Q580" s="299"/>
      <c r="R580" s="299"/>
      <c r="S580" s="299"/>
      <c r="T580" s="299"/>
      <c r="U580" s="299"/>
      <c r="V580" s="299"/>
      <c r="W580" s="299"/>
      <c r="X580" s="299"/>
      <c r="Y580" s="299"/>
      <c r="Z580" s="299"/>
      <c r="AA580" s="299"/>
      <c r="AB580" s="299"/>
      <c r="AC580" s="299"/>
      <c r="AD580" s="299"/>
      <c r="AE580" s="299"/>
      <c r="AF580" s="299"/>
      <c r="AG580" s="299"/>
      <c r="AH580" s="299"/>
      <c r="AI580" s="299"/>
      <c r="AJ580" s="299"/>
      <c r="AK580" s="299"/>
      <c r="AL580" s="299"/>
      <c r="AM580" s="299"/>
      <c r="AN580" s="299"/>
    </row>
    <row r="581">
      <c r="A581" s="628">
        <v>6.0</v>
      </c>
      <c r="B581" s="637">
        <v>7.9990216197E10</v>
      </c>
      <c r="C581" s="646" t="s">
        <v>12819</v>
      </c>
      <c r="D581" s="648" t="s">
        <v>12820</v>
      </c>
      <c r="E581" s="632" t="s">
        <v>11306</v>
      </c>
      <c r="F581" s="647" t="s">
        <v>12113</v>
      </c>
      <c r="G581" s="636" t="s">
        <v>1257</v>
      </c>
      <c r="H581" s="649"/>
      <c r="I581" s="640" t="s">
        <v>12309</v>
      </c>
      <c r="J581" s="299"/>
      <c r="K581" s="649"/>
      <c r="L581" s="649"/>
      <c r="M581" s="631" t="s">
        <v>12231</v>
      </c>
      <c r="N581" s="299"/>
      <c r="O581" s="299"/>
      <c r="P581" s="299"/>
      <c r="Q581" s="299"/>
      <c r="R581" s="299"/>
      <c r="S581" s="299"/>
      <c r="T581" s="299"/>
      <c r="U581" s="299"/>
      <c r="V581" s="299"/>
      <c r="W581" s="299"/>
      <c r="X581" s="299"/>
      <c r="Y581" s="299"/>
      <c r="Z581" s="299"/>
      <c r="AA581" s="299"/>
      <c r="AB581" s="299"/>
      <c r="AC581" s="299"/>
      <c r="AD581" s="299"/>
      <c r="AE581" s="299"/>
      <c r="AF581" s="299"/>
      <c r="AG581" s="299"/>
      <c r="AH581" s="299"/>
      <c r="AI581" s="299"/>
      <c r="AJ581" s="299"/>
      <c r="AK581" s="299"/>
      <c r="AL581" s="299"/>
      <c r="AM581" s="299"/>
      <c r="AN581" s="299"/>
    </row>
    <row r="582">
      <c r="A582" s="628">
        <v>7.0</v>
      </c>
      <c r="B582" s="637">
        <v>7.9255443195E10</v>
      </c>
      <c r="C582" s="646" t="s">
        <v>12305</v>
      </c>
      <c r="D582" s="638" t="s">
        <v>12821</v>
      </c>
      <c r="E582" s="632" t="s">
        <v>11306</v>
      </c>
      <c r="F582" s="631" t="s">
        <v>12822</v>
      </c>
      <c r="G582" s="636" t="s">
        <v>1257</v>
      </c>
      <c r="H582" s="649"/>
      <c r="I582" s="640" t="s">
        <v>12309</v>
      </c>
      <c r="J582" s="299"/>
      <c r="K582" s="649"/>
      <c r="L582" s="649"/>
      <c r="M582" s="636" t="s">
        <v>12231</v>
      </c>
      <c r="N582" s="299"/>
      <c r="O582" s="299"/>
      <c r="P582" s="299"/>
      <c r="Q582" s="299"/>
      <c r="R582" s="299"/>
      <c r="S582" s="299"/>
      <c r="T582" s="299"/>
      <c r="U582" s="299"/>
      <c r="V582" s="299"/>
      <c r="W582" s="299"/>
      <c r="X582" s="299"/>
      <c r="Y582" s="299"/>
      <c r="Z582" s="299"/>
      <c r="AA582" s="299"/>
      <c r="AB582" s="299"/>
      <c r="AC582" s="299"/>
      <c r="AD582" s="299"/>
      <c r="AE582" s="299"/>
      <c r="AF582" s="299"/>
      <c r="AG582" s="299"/>
      <c r="AH582" s="299"/>
      <c r="AI582" s="299"/>
      <c r="AJ582" s="299"/>
      <c r="AK582" s="299"/>
      <c r="AL582" s="299"/>
      <c r="AM582" s="299"/>
      <c r="AN582" s="299"/>
    </row>
    <row r="583">
      <c r="A583" s="628">
        <v>8.0</v>
      </c>
      <c r="B583" s="637">
        <v>7.9218687397E10</v>
      </c>
      <c r="C583" s="641" t="s">
        <v>12823</v>
      </c>
      <c r="D583" s="638" t="s">
        <v>12824</v>
      </c>
      <c r="E583" s="632"/>
      <c r="F583" s="631" t="s">
        <v>12825</v>
      </c>
      <c r="G583" s="631" t="s">
        <v>1257</v>
      </c>
      <c r="H583" s="633"/>
      <c r="I583" s="634" t="s">
        <v>12738</v>
      </c>
      <c r="J583" s="635" t="s">
        <v>12826</v>
      </c>
      <c r="K583" s="633"/>
      <c r="L583" s="633"/>
      <c r="M583" s="631" t="s">
        <v>7106</v>
      </c>
      <c r="N583" s="299"/>
      <c r="O583" s="299"/>
      <c r="P583" s="299"/>
      <c r="Q583" s="299"/>
      <c r="R583" s="299"/>
      <c r="S583" s="299"/>
      <c r="T583" s="299"/>
      <c r="U583" s="299"/>
      <c r="V583" s="299"/>
      <c r="W583" s="299"/>
      <c r="X583" s="299"/>
      <c r="Y583" s="299"/>
      <c r="Z583" s="299"/>
      <c r="AA583" s="299"/>
      <c r="AB583" s="299"/>
      <c r="AC583" s="299"/>
      <c r="AD583" s="299"/>
      <c r="AE583" s="299"/>
      <c r="AF583" s="299"/>
      <c r="AG583" s="299"/>
      <c r="AH583" s="299"/>
      <c r="AI583" s="299"/>
      <c r="AJ583" s="299"/>
      <c r="AK583" s="299"/>
      <c r="AL583" s="299"/>
      <c r="AM583" s="299"/>
      <c r="AN583" s="299"/>
    </row>
    <row r="584">
      <c r="A584" s="628">
        <v>9.0</v>
      </c>
      <c r="B584" s="637">
        <v>7.9154659845E10</v>
      </c>
      <c r="C584" s="630" t="s">
        <v>12827</v>
      </c>
      <c r="D584" s="647" t="s">
        <v>12828</v>
      </c>
      <c r="E584" s="632"/>
      <c r="F584" s="631" t="s">
        <v>12829</v>
      </c>
      <c r="G584" s="631" t="s">
        <v>1257</v>
      </c>
      <c r="H584" s="633"/>
      <c r="I584" s="634" t="s">
        <v>12516</v>
      </c>
      <c r="J584" s="635" t="s">
        <v>12830</v>
      </c>
      <c r="K584" s="633"/>
      <c r="L584" s="633"/>
      <c r="M584" s="636" t="s">
        <v>7106</v>
      </c>
      <c r="N584" s="299"/>
      <c r="O584" s="299"/>
      <c r="P584" s="299"/>
      <c r="Q584" s="299"/>
      <c r="R584" s="299"/>
      <c r="S584" s="299"/>
      <c r="T584" s="299"/>
      <c r="U584" s="299"/>
      <c r="V584" s="299"/>
      <c r="W584" s="299"/>
      <c r="X584" s="299"/>
      <c r="Y584" s="299"/>
      <c r="Z584" s="299"/>
      <c r="AA584" s="299"/>
      <c r="AB584" s="299"/>
      <c r="AC584" s="299"/>
      <c r="AD584" s="299"/>
      <c r="AE584" s="299"/>
      <c r="AF584" s="299"/>
      <c r="AG584" s="299"/>
      <c r="AH584" s="299"/>
      <c r="AI584" s="299"/>
      <c r="AJ584" s="299"/>
      <c r="AK584" s="299"/>
      <c r="AL584" s="299"/>
      <c r="AM584" s="299"/>
      <c r="AN584" s="299"/>
    </row>
    <row r="585">
      <c r="A585" s="628">
        <v>10.0</v>
      </c>
      <c r="B585" s="650" t="s">
        <v>12831</v>
      </c>
      <c r="C585" s="651" t="s">
        <v>12832</v>
      </c>
      <c r="D585" s="631" t="s">
        <v>12833</v>
      </c>
      <c r="E585" s="632" t="s">
        <v>12834</v>
      </c>
      <c r="F585" s="647" t="s">
        <v>12835</v>
      </c>
      <c r="G585" s="636" t="s">
        <v>1257</v>
      </c>
      <c r="H585" s="633"/>
      <c r="I585" s="634" t="s">
        <v>12836</v>
      </c>
      <c r="J585" s="635"/>
      <c r="K585" s="633"/>
      <c r="L585" s="633"/>
      <c r="M585" s="631" t="s">
        <v>12837</v>
      </c>
      <c r="N585" s="299"/>
      <c r="O585" s="299"/>
      <c r="P585" s="299"/>
      <c r="Q585" s="299"/>
      <c r="R585" s="299"/>
      <c r="S585" s="299"/>
      <c r="T585" s="299"/>
      <c r="U585" s="299"/>
      <c r="V585" s="299"/>
      <c r="W585" s="299"/>
      <c r="X585" s="299"/>
      <c r="Y585" s="299"/>
      <c r="Z585" s="299"/>
      <c r="AA585" s="299"/>
      <c r="AB585" s="299"/>
      <c r="AC585" s="299"/>
      <c r="AD585" s="299"/>
      <c r="AE585" s="299"/>
      <c r="AF585" s="299"/>
      <c r="AG585" s="299"/>
      <c r="AH585" s="299"/>
      <c r="AI585" s="299"/>
      <c r="AJ585" s="299"/>
      <c r="AK585" s="299"/>
      <c r="AL585" s="299"/>
      <c r="AM585" s="299"/>
      <c r="AN585" s="299"/>
    </row>
    <row r="586">
      <c r="A586" s="628">
        <v>11.0</v>
      </c>
      <c r="B586" s="652">
        <v>7.9232931343E10</v>
      </c>
      <c r="C586" s="630" t="s">
        <v>12838</v>
      </c>
      <c r="D586" s="638" t="s">
        <v>12839</v>
      </c>
      <c r="E586" s="632" t="s">
        <v>12519</v>
      </c>
      <c r="F586" s="631" t="s">
        <v>12840</v>
      </c>
      <c r="G586" s="631" t="s">
        <v>1257</v>
      </c>
      <c r="H586" s="631"/>
      <c r="I586" s="634" t="s">
        <v>12278</v>
      </c>
      <c r="J586" s="653" t="s">
        <v>12841</v>
      </c>
      <c r="K586" s="631"/>
      <c r="L586" s="631"/>
      <c r="M586" s="636" t="s">
        <v>12279</v>
      </c>
      <c r="N586" s="299"/>
      <c r="O586" s="299"/>
      <c r="P586" s="299"/>
      <c r="Q586" s="299"/>
      <c r="R586" s="299"/>
      <c r="S586" s="299"/>
      <c r="T586" s="299"/>
      <c r="U586" s="299"/>
      <c r="V586" s="299"/>
      <c r="W586" s="299"/>
      <c r="X586" s="299"/>
      <c r="Y586" s="299"/>
      <c r="Z586" s="299"/>
      <c r="AA586" s="299"/>
      <c r="AB586" s="299"/>
      <c r="AC586" s="299"/>
      <c r="AD586" s="299"/>
      <c r="AE586" s="299"/>
      <c r="AF586" s="299"/>
      <c r="AG586" s="299"/>
      <c r="AH586" s="299"/>
      <c r="AI586" s="299"/>
      <c r="AJ586" s="299"/>
      <c r="AK586" s="299"/>
      <c r="AL586" s="299"/>
      <c r="AM586" s="299"/>
      <c r="AN586" s="299"/>
    </row>
    <row r="587">
      <c r="A587" s="628">
        <v>12.0</v>
      </c>
      <c r="B587" s="652">
        <v>7.9252296907E10</v>
      </c>
      <c r="C587" s="630" t="s">
        <v>12842</v>
      </c>
      <c r="D587" s="638" t="s">
        <v>12843</v>
      </c>
      <c r="E587" s="654" t="s">
        <v>11353</v>
      </c>
      <c r="F587" s="631" t="s">
        <v>12844</v>
      </c>
      <c r="G587" s="631" t="s">
        <v>1257</v>
      </c>
      <c r="H587" s="631"/>
      <c r="I587" s="634" t="s">
        <v>12278</v>
      </c>
      <c r="J587" s="653" t="s">
        <v>12841</v>
      </c>
      <c r="K587" s="631"/>
      <c r="L587" s="631"/>
      <c r="M587" s="636" t="s">
        <v>12279</v>
      </c>
      <c r="N587" s="299"/>
      <c r="O587" s="299"/>
      <c r="P587" s="299"/>
      <c r="Q587" s="299"/>
      <c r="R587" s="299"/>
      <c r="S587" s="299"/>
      <c r="T587" s="299"/>
      <c r="U587" s="299"/>
      <c r="V587" s="299"/>
      <c r="W587" s="299"/>
      <c r="X587" s="299"/>
      <c r="Y587" s="299"/>
      <c r="Z587" s="299"/>
      <c r="AA587" s="299"/>
      <c r="AB587" s="299"/>
      <c r="AC587" s="299"/>
      <c r="AD587" s="299"/>
      <c r="AE587" s="299"/>
      <c r="AF587" s="299"/>
      <c r="AG587" s="299"/>
      <c r="AH587" s="299"/>
      <c r="AI587" s="299"/>
      <c r="AJ587" s="299"/>
      <c r="AK587" s="299"/>
      <c r="AL587" s="299"/>
      <c r="AM587" s="299"/>
      <c r="AN587" s="299"/>
    </row>
    <row r="588">
      <c r="A588" s="628">
        <v>13.0</v>
      </c>
      <c r="B588" s="652">
        <v>7.9232931406E10</v>
      </c>
      <c r="C588" s="630" t="s">
        <v>12845</v>
      </c>
      <c r="D588" s="638" t="s">
        <v>12846</v>
      </c>
      <c r="E588" s="654" t="s">
        <v>11353</v>
      </c>
      <c r="F588" s="631" t="s">
        <v>12847</v>
      </c>
      <c r="G588" s="631" t="s">
        <v>1257</v>
      </c>
      <c r="H588" s="631"/>
      <c r="I588" s="634" t="s">
        <v>12278</v>
      </c>
      <c r="J588" s="653" t="s">
        <v>12841</v>
      </c>
      <c r="K588" s="631"/>
      <c r="L588" s="631"/>
      <c r="M588" s="636" t="s">
        <v>12279</v>
      </c>
      <c r="N588" s="299"/>
      <c r="O588" s="299"/>
      <c r="P588" s="299"/>
      <c r="Q588" s="299"/>
      <c r="R588" s="299"/>
      <c r="S588" s="299"/>
      <c r="T588" s="299"/>
      <c r="U588" s="299"/>
      <c r="V588" s="299"/>
      <c r="W588" s="299"/>
      <c r="X588" s="299"/>
      <c r="Y588" s="299"/>
      <c r="Z588" s="299"/>
      <c r="AA588" s="299"/>
      <c r="AB588" s="299"/>
      <c r="AC588" s="299"/>
      <c r="AD588" s="299"/>
      <c r="AE588" s="299"/>
      <c r="AF588" s="299"/>
      <c r="AG588" s="299"/>
      <c r="AH588" s="299"/>
      <c r="AI588" s="299"/>
      <c r="AJ588" s="299"/>
      <c r="AK588" s="299"/>
      <c r="AL588" s="299"/>
      <c r="AM588" s="299"/>
      <c r="AN588" s="299"/>
    </row>
    <row r="589">
      <c r="A589" s="628">
        <v>14.0</v>
      </c>
      <c r="B589" s="652">
        <v>7.755702046E9</v>
      </c>
      <c r="C589" s="630" t="s">
        <v>12848</v>
      </c>
      <c r="D589" s="638" t="s">
        <v>12849</v>
      </c>
      <c r="E589" s="654" t="s">
        <v>11353</v>
      </c>
      <c r="F589" s="631" t="s">
        <v>11716</v>
      </c>
      <c r="G589" s="631" t="s">
        <v>1257</v>
      </c>
      <c r="H589" s="631"/>
      <c r="I589" s="634" t="s">
        <v>12278</v>
      </c>
      <c r="J589" s="653" t="s">
        <v>12841</v>
      </c>
      <c r="K589" s="631"/>
      <c r="L589" s="631"/>
      <c r="M589" s="636" t="s">
        <v>12279</v>
      </c>
      <c r="N589" s="299"/>
      <c r="O589" s="299"/>
      <c r="P589" s="299"/>
      <c r="Q589" s="299"/>
      <c r="R589" s="299"/>
      <c r="S589" s="299"/>
      <c r="T589" s="299"/>
      <c r="U589" s="299"/>
      <c r="V589" s="299"/>
      <c r="W589" s="299"/>
      <c r="X589" s="299"/>
      <c r="Y589" s="299"/>
      <c r="Z589" s="299"/>
      <c r="AA589" s="299"/>
      <c r="AB589" s="299"/>
      <c r="AC589" s="299"/>
      <c r="AD589" s="299"/>
      <c r="AE589" s="299"/>
      <c r="AF589" s="299"/>
      <c r="AG589" s="299"/>
      <c r="AH589" s="299"/>
      <c r="AI589" s="299"/>
      <c r="AJ589" s="299"/>
      <c r="AK589" s="299"/>
      <c r="AL589" s="299"/>
      <c r="AM589" s="299"/>
      <c r="AN589" s="299"/>
    </row>
    <row r="590">
      <c r="A590" s="628">
        <v>15.0</v>
      </c>
      <c r="B590" s="652" t="s">
        <v>12850</v>
      </c>
      <c r="C590" s="630" t="s">
        <v>12851</v>
      </c>
      <c r="D590" s="638" t="s">
        <v>12852</v>
      </c>
      <c r="E590" s="654" t="s">
        <v>12372</v>
      </c>
      <c r="F590" s="631" t="s">
        <v>12853</v>
      </c>
      <c r="G590" s="631" t="s">
        <v>1257</v>
      </c>
      <c r="H590" s="631"/>
      <c r="I590" s="634" t="s">
        <v>12278</v>
      </c>
      <c r="J590" s="653" t="s">
        <v>12841</v>
      </c>
      <c r="K590" s="631"/>
      <c r="L590" s="631"/>
      <c r="M590" s="636" t="s">
        <v>12279</v>
      </c>
      <c r="N590" s="299"/>
      <c r="O590" s="299"/>
      <c r="P590" s="299"/>
      <c r="Q590" s="299"/>
      <c r="R590" s="299"/>
      <c r="S590" s="299"/>
      <c r="T590" s="299"/>
      <c r="U590" s="299"/>
      <c r="V590" s="299"/>
      <c r="W590" s="299"/>
      <c r="X590" s="299"/>
      <c r="Y590" s="299"/>
      <c r="Z590" s="299"/>
      <c r="AA590" s="299"/>
      <c r="AB590" s="299"/>
      <c r="AC590" s="299"/>
      <c r="AD590" s="299"/>
      <c r="AE590" s="299"/>
      <c r="AF590" s="299"/>
      <c r="AG590" s="299"/>
      <c r="AH590" s="299"/>
      <c r="AI590" s="299"/>
      <c r="AJ590" s="299"/>
      <c r="AK590" s="299"/>
      <c r="AL590" s="299"/>
      <c r="AM590" s="299"/>
      <c r="AN590" s="299"/>
    </row>
    <row r="591">
      <c r="A591" s="628">
        <v>16.0</v>
      </c>
      <c r="B591" s="652">
        <v>9.96771520658E11</v>
      </c>
      <c r="C591" s="630" t="s">
        <v>12854</v>
      </c>
      <c r="D591" s="655" t="s">
        <v>12852</v>
      </c>
      <c r="E591" s="654" t="s">
        <v>12855</v>
      </c>
      <c r="F591" s="631" t="s">
        <v>12853</v>
      </c>
      <c r="G591" s="631" t="s">
        <v>1257</v>
      </c>
      <c r="H591" s="644"/>
      <c r="I591" s="634" t="s">
        <v>12278</v>
      </c>
      <c r="J591" s="645" t="s">
        <v>11306</v>
      </c>
      <c r="K591" s="644"/>
      <c r="L591" s="644"/>
      <c r="M591" s="636" t="s">
        <v>12279</v>
      </c>
      <c r="N591" s="299"/>
      <c r="O591" s="299"/>
      <c r="P591" s="299"/>
      <c r="Q591" s="299"/>
      <c r="R591" s="299"/>
      <c r="S591" s="299"/>
      <c r="T591" s="299"/>
      <c r="U591" s="299"/>
      <c r="V591" s="299"/>
      <c r="W591" s="299"/>
      <c r="X591" s="299"/>
      <c r="Y591" s="299"/>
      <c r="Z591" s="299"/>
      <c r="AA591" s="299"/>
      <c r="AB591" s="299"/>
      <c r="AC591" s="299"/>
      <c r="AD591" s="299"/>
      <c r="AE591" s="299"/>
      <c r="AF591" s="299"/>
      <c r="AG591" s="299"/>
      <c r="AH591" s="299"/>
      <c r="AI591" s="299"/>
      <c r="AJ591" s="299"/>
      <c r="AK591" s="299"/>
      <c r="AL591" s="299"/>
      <c r="AM591" s="299"/>
      <c r="AN591" s="299"/>
    </row>
    <row r="592">
      <c r="A592" s="628">
        <v>17.0</v>
      </c>
      <c r="B592" s="650" t="s">
        <v>12856</v>
      </c>
      <c r="C592" s="651" t="s">
        <v>12857</v>
      </c>
      <c r="D592" s="647" t="s">
        <v>12858</v>
      </c>
      <c r="E592" s="654" t="s">
        <v>12859</v>
      </c>
      <c r="F592" s="631" t="s">
        <v>12860</v>
      </c>
      <c r="G592" s="631" t="s">
        <v>1257</v>
      </c>
      <c r="H592" s="636"/>
      <c r="I592" s="634" t="s">
        <v>12761</v>
      </c>
      <c r="J592" s="628" t="s">
        <v>12455</v>
      </c>
      <c r="K592" s="636"/>
      <c r="L592" s="636"/>
      <c r="M592" s="636" t="s">
        <v>7106</v>
      </c>
      <c r="N592" s="299"/>
      <c r="O592" s="299"/>
      <c r="P592" s="299"/>
      <c r="Q592" s="299"/>
      <c r="R592" s="299"/>
      <c r="S592" s="299"/>
      <c r="T592" s="299"/>
      <c r="U592" s="299"/>
      <c r="V592" s="299"/>
      <c r="W592" s="299"/>
      <c r="X592" s="299"/>
      <c r="Y592" s="299"/>
      <c r="Z592" s="299"/>
      <c r="AA592" s="299"/>
      <c r="AB592" s="299"/>
      <c r="AC592" s="299"/>
      <c r="AD592" s="299"/>
      <c r="AE592" s="299"/>
      <c r="AF592" s="299"/>
      <c r="AG592" s="299"/>
      <c r="AH592" s="299"/>
      <c r="AI592" s="299"/>
      <c r="AJ592" s="299"/>
      <c r="AK592" s="299"/>
      <c r="AL592" s="299"/>
      <c r="AM592" s="299"/>
      <c r="AN592" s="299"/>
    </row>
    <row r="593" ht="18.0" customHeight="1">
      <c r="A593" s="656">
        <v>18.0</v>
      </c>
      <c r="B593" s="650" t="s">
        <v>12861</v>
      </c>
      <c r="C593" s="651" t="s">
        <v>12862</v>
      </c>
      <c r="D593" s="631" t="s">
        <v>12863</v>
      </c>
      <c r="E593" s="654" t="s">
        <v>12864</v>
      </c>
      <c r="F593" s="631" t="s">
        <v>12865</v>
      </c>
      <c r="G593" s="631" t="s">
        <v>1257</v>
      </c>
      <c r="H593" s="657"/>
      <c r="I593" s="658" t="s">
        <v>2200</v>
      </c>
      <c r="J593" s="659"/>
      <c r="K593" s="657"/>
      <c r="L593" s="657"/>
      <c r="M593" s="648" t="s">
        <v>7106</v>
      </c>
      <c r="N593" s="659"/>
      <c r="O593" s="659"/>
      <c r="P593" s="659"/>
      <c r="Q593" s="659"/>
      <c r="R593" s="659"/>
      <c r="S593" s="659"/>
      <c r="T593" s="659"/>
      <c r="U593" s="659"/>
      <c r="V593" s="659"/>
      <c r="W593" s="659"/>
      <c r="X593" s="659"/>
      <c r="Y593" s="659"/>
      <c r="Z593" s="659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</row>
    <row r="594" ht="18.0" customHeight="1">
      <c r="A594" s="628">
        <v>19.0</v>
      </c>
      <c r="B594" s="650" t="s">
        <v>12866</v>
      </c>
      <c r="C594" s="651" t="s">
        <v>12867</v>
      </c>
      <c r="D594" s="631" t="s">
        <v>12868</v>
      </c>
      <c r="E594" s="654" t="s">
        <v>11353</v>
      </c>
      <c r="F594" s="631" t="s">
        <v>12869</v>
      </c>
      <c r="G594" s="631" t="s">
        <v>1257</v>
      </c>
      <c r="H594" s="649"/>
      <c r="I594" s="660" t="s">
        <v>12413</v>
      </c>
      <c r="J594" s="299"/>
      <c r="K594" s="649"/>
      <c r="L594" s="649"/>
      <c r="M594" s="636" t="s">
        <v>7106</v>
      </c>
      <c r="N594" s="299"/>
      <c r="O594" s="299"/>
      <c r="P594" s="299"/>
      <c r="Q594" s="299"/>
      <c r="R594" s="299"/>
      <c r="S594" s="299"/>
      <c r="T594" s="299"/>
      <c r="U594" s="299"/>
      <c r="V594" s="299"/>
      <c r="W594" s="299"/>
      <c r="X594" s="299"/>
      <c r="Y594" s="299"/>
      <c r="Z594" s="299"/>
      <c r="AA594" s="299"/>
      <c r="AB594" s="299"/>
      <c r="AC594" s="299"/>
      <c r="AD594" s="299"/>
      <c r="AE594" s="299"/>
      <c r="AF594" s="299"/>
      <c r="AG594" s="299"/>
      <c r="AH594" s="299"/>
      <c r="AI594" s="299"/>
      <c r="AJ594" s="299"/>
      <c r="AK594" s="299"/>
      <c r="AL594" s="299"/>
      <c r="AM594" s="299"/>
      <c r="AN594" s="299"/>
    </row>
    <row r="595" ht="18.0" customHeight="1">
      <c r="A595" s="628">
        <v>20.0</v>
      </c>
      <c r="B595" s="650" t="s">
        <v>12870</v>
      </c>
      <c r="C595" s="651" t="s">
        <v>12871</v>
      </c>
      <c r="D595" s="631" t="s">
        <v>12872</v>
      </c>
      <c r="E595" s="654" t="s">
        <v>11353</v>
      </c>
      <c r="F595" s="631" t="s">
        <v>12873</v>
      </c>
      <c r="G595" s="631" t="s">
        <v>1257</v>
      </c>
      <c r="H595" s="649"/>
      <c r="I595" s="634" t="s">
        <v>11596</v>
      </c>
      <c r="J595" s="299"/>
      <c r="K595" s="649"/>
      <c r="L595" s="649"/>
      <c r="M595" s="636" t="s">
        <v>7106</v>
      </c>
      <c r="N595" s="299"/>
      <c r="O595" s="299"/>
      <c r="P595" s="299"/>
      <c r="Q595" s="299"/>
      <c r="R595" s="299"/>
      <c r="S595" s="299"/>
      <c r="T595" s="299"/>
      <c r="U595" s="299"/>
      <c r="V595" s="299"/>
      <c r="W595" s="299"/>
      <c r="X595" s="299"/>
      <c r="Y595" s="299"/>
      <c r="Z595" s="299"/>
      <c r="AA595" s="299"/>
      <c r="AB595" s="299"/>
      <c r="AC595" s="299"/>
      <c r="AD595" s="299"/>
      <c r="AE595" s="299"/>
      <c r="AF595" s="299"/>
      <c r="AG595" s="299"/>
      <c r="AH595" s="299"/>
      <c r="AI595" s="299"/>
      <c r="AJ595" s="299"/>
      <c r="AK595" s="299"/>
      <c r="AL595" s="299"/>
      <c r="AM595" s="299"/>
      <c r="AN595" s="299"/>
    </row>
    <row r="596" ht="18.0" customHeight="1">
      <c r="A596" s="628">
        <v>21.0</v>
      </c>
      <c r="B596" s="661" t="s">
        <v>12874</v>
      </c>
      <c r="C596" s="662" t="s">
        <v>12875</v>
      </c>
      <c r="D596" s="631" t="s">
        <v>12876</v>
      </c>
      <c r="E596" s="654" t="s">
        <v>12372</v>
      </c>
      <c r="F596" s="631" t="s">
        <v>12877</v>
      </c>
      <c r="G596" s="631" t="s">
        <v>1257</v>
      </c>
      <c r="H596" s="636"/>
      <c r="I596" s="634" t="s">
        <v>12243</v>
      </c>
      <c r="J596" s="628" t="s">
        <v>12455</v>
      </c>
      <c r="K596" s="636"/>
      <c r="L596" s="636"/>
      <c r="M596" s="636" t="s">
        <v>7106</v>
      </c>
      <c r="N596" s="299"/>
      <c r="O596" s="299"/>
      <c r="P596" s="299"/>
      <c r="Q596" s="299"/>
      <c r="R596" s="299"/>
      <c r="S596" s="299"/>
      <c r="T596" s="299"/>
      <c r="U596" s="299"/>
      <c r="V596" s="299"/>
      <c r="W596" s="299"/>
      <c r="X596" s="299"/>
      <c r="Y596" s="299"/>
      <c r="Z596" s="299"/>
      <c r="AA596" s="299"/>
      <c r="AB596" s="299"/>
      <c r="AC596" s="299"/>
      <c r="AD596" s="299"/>
      <c r="AE596" s="299"/>
      <c r="AF596" s="299"/>
      <c r="AG596" s="299"/>
      <c r="AH596" s="299"/>
      <c r="AI596" s="299"/>
      <c r="AJ596" s="299"/>
      <c r="AK596" s="299"/>
      <c r="AL596" s="299"/>
      <c r="AM596" s="299"/>
      <c r="AN596" s="299"/>
    </row>
    <row r="597" ht="18.0" customHeight="1">
      <c r="A597" s="628">
        <v>22.0</v>
      </c>
      <c r="B597" s="661" t="s">
        <v>12878</v>
      </c>
      <c r="C597" s="662" t="s">
        <v>12879</v>
      </c>
      <c r="D597" s="648" t="s">
        <v>12880</v>
      </c>
      <c r="E597" s="654" t="s">
        <v>11353</v>
      </c>
      <c r="F597" s="631" t="s">
        <v>12881</v>
      </c>
      <c r="G597" s="631" t="s">
        <v>1257</v>
      </c>
      <c r="H597" s="636"/>
      <c r="I597" s="634" t="s">
        <v>12243</v>
      </c>
      <c r="J597" s="628" t="s">
        <v>12455</v>
      </c>
      <c r="K597" s="636"/>
      <c r="L597" s="636"/>
      <c r="M597" s="636" t="s">
        <v>7106</v>
      </c>
      <c r="N597" s="299"/>
      <c r="O597" s="299"/>
      <c r="P597" s="299"/>
      <c r="Q597" s="299"/>
      <c r="R597" s="299"/>
      <c r="S597" s="299"/>
      <c r="T597" s="299"/>
      <c r="U597" s="299"/>
      <c r="V597" s="299"/>
      <c r="W597" s="299"/>
      <c r="X597" s="299"/>
      <c r="Y597" s="299"/>
      <c r="Z597" s="299"/>
      <c r="AA597" s="299"/>
      <c r="AB597" s="299"/>
      <c r="AC597" s="299"/>
      <c r="AD597" s="299"/>
      <c r="AE597" s="299"/>
      <c r="AF597" s="299"/>
      <c r="AG597" s="299"/>
      <c r="AH597" s="299"/>
      <c r="AI597" s="299"/>
      <c r="AJ597" s="299"/>
      <c r="AK597" s="299"/>
      <c r="AL597" s="299"/>
      <c r="AM597" s="299"/>
      <c r="AN597" s="299"/>
    </row>
    <row r="598" ht="18.0" customHeight="1">
      <c r="A598" s="628">
        <v>23.0</v>
      </c>
      <c r="B598" s="661" t="s">
        <v>12882</v>
      </c>
      <c r="C598" s="662" t="s">
        <v>12883</v>
      </c>
      <c r="D598" s="631" t="s">
        <v>12884</v>
      </c>
      <c r="E598" s="654" t="s">
        <v>12859</v>
      </c>
      <c r="F598" s="631" t="s">
        <v>12885</v>
      </c>
      <c r="G598" s="631" t="s">
        <v>1257</v>
      </c>
      <c r="H598" s="633"/>
      <c r="I598" s="634" t="s">
        <v>11375</v>
      </c>
      <c r="J598" s="635" t="s">
        <v>12455</v>
      </c>
      <c r="K598" s="633"/>
      <c r="L598" s="633"/>
      <c r="M598" s="636" t="s">
        <v>7106</v>
      </c>
      <c r="N598" s="299"/>
      <c r="O598" s="299"/>
      <c r="P598" s="299"/>
      <c r="Q598" s="299"/>
      <c r="R598" s="299"/>
      <c r="S598" s="299"/>
      <c r="T598" s="299"/>
      <c r="U598" s="299"/>
      <c r="V598" s="299"/>
      <c r="W598" s="299"/>
      <c r="X598" s="299"/>
      <c r="Y598" s="299"/>
      <c r="Z598" s="299"/>
      <c r="AA598" s="299"/>
      <c r="AB598" s="299"/>
      <c r="AC598" s="299"/>
      <c r="AD598" s="299"/>
      <c r="AE598" s="299"/>
      <c r="AF598" s="299"/>
      <c r="AG598" s="299"/>
      <c r="AH598" s="299"/>
      <c r="AI598" s="299"/>
      <c r="AJ598" s="299"/>
      <c r="AK598" s="299"/>
      <c r="AL598" s="299"/>
      <c r="AM598" s="299"/>
      <c r="AN598" s="299"/>
    </row>
    <row r="599" ht="18.0" customHeight="1">
      <c r="A599" s="628">
        <v>24.0</v>
      </c>
      <c r="B599" s="661" t="s">
        <v>12886</v>
      </c>
      <c r="C599" s="662" t="s">
        <v>12887</v>
      </c>
      <c r="D599" s="648" t="s">
        <v>12888</v>
      </c>
      <c r="E599" s="654" t="s">
        <v>11353</v>
      </c>
      <c r="F599" s="631" t="s">
        <v>12889</v>
      </c>
      <c r="G599" s="631" t="s">
        <v>1257</v>
      </c>
      <c r="H599" s="639"/>
      <c r="I599" s="634" t="s">
        <v>12650</v>
      </c>
      <c r="J599" s="390"/>
      <c r="K599" s="639"/>
      <c r="L599" s="639"/>
      <c r="M599" s="636" t="s">
        <v>7106</v>
      </c>
      <c r="N599" s="299"/>
      <c r="O599" s="299"/>
      <c r="P599" s="299"/>
      <c r="Q599" s="299"/>
      <c r="R599" s="299"/>
      <c r="S599" s="299"/>
      <c r="T599" s="299"/>
      <c r="U599" s="299"/>
      <c r="V599" s="299"/>
      <c r="W599" s="299"/>
      <c r="X599" s="299"/>
      <c r="Y599" s="299"/>
      <c r="Z599" s="299"/>
      <c r="AA599" s="299"/>
      <c r="AB599" s="299"/>
      <c r="AC599" s="299"/>
      <c r="AD599" s="299"/>
      <c r="AE599" s="299"/>
      <c r="AF599" s="299"/>
      <c r="AG599" s="299"/>
      <c r="AH599" s="299"/>
      <c r="AI599" s="299"/>
      <c r="AJ599" s="299"/>
      <c r="AK599" s="299"/>
      <c r="AL599" s="299"/>
      <c r="AM599" s="299"/>
      <c r="AN599" s="299"/>
    </row>
    <row r="600" ht="18.0" customHeight="1">
      <c r="A600" s="628">
        <v>25.0</v>
      </c>
      <c r="B600" s="661" t="s">
        <v>12890</v>
      </c>
      <c r="C600" s="662" t="s">
        <v>12891</v>
      </c>
      <c r="D600" s="648" t="s">
        <v>12892</v>
      </c>
      <c r="E600" s="654" t="s">
        <v>11353</v>
      </c>
      <c r="F600" s="631" t="s">
        <v>12893</v>
      </c>
      <c r="G600" s="631" t="s">
        <v>1257</v>
      </c>
      <c r="H600" s="636"/>
      <c r="I600" s="634" t="s">
        <v>2240</v>
      </c>
      <c r="J600" s="628" t="s">
        <v>12894</v>
      </c>
      <c r="K600" s="636"/>
      <c r="L600" s="636"/>
      <c r="M600" s="636" t="s">
        <v>11038</v>
      </c>
      <c r="N600" s="299"/>
      <c r="O600" s="299"/>
      <c r="P600" s="299"/>
      <c r="Q600" s="299"/>
      <c r="R600" s="299"/>
      <c r="S600" s="299"/>
      <c r="T600" s="299"/>
      <c r="U600" s="299"/>
      <c r="V600" s="299"/>
      <c r="W600" s="299"/>
      <c r="X600" s="299"/>
      <c r="Y600" s="299"/>
      <c r="Z600" s="299"/>
      <c r="AA600" s="299"/>
      <c r="AB600" s="299"/>
      <c r="AC600" s="299"/>
      <c r="AD600" s="299"/>
      <c r="AE600" s="299"/>
      <c r="AF600" s="299"/>
      <c r="AG600" s="299"/>
      <c r="AH600" s="299"/>
      <c r="AI600" s="299"/>
      <c r="AJ600" s="299"/>
      <c r="AK600" s="299"/>
      <c r="AL600" s="299"/>
      <c r="AM600" s="299"/>
      <c r="AN600" s="299"/>
    </row>
    <row r="601" ht="18.0" customHeight="1">
      <c r="A601" s="628">
        <v>26.0</v>
      </c>
      <c r="B601" s="661" t="s">
        <v>12895</v>
      </c>
      <c r="C601" s="662" t="s">
        <v>12896</v>
      </c>
      <c r="D601" s="648" t="s">
        <v>12897</v>
      </c>
      <c r="E601" s="654" t="s">
        <v>11353</v>
      </c>
      <c r="F601" s="631" t="s">
        <v>12898</v>
      </c>
      <c r="G601" s="631" t="s">
        <v>1257</v>
      </c>
      <c r="H601" s="636"/>
      <c r="I601" s="634" t="s">
        <v>2240</v>
      </c>
      <c r="J601" s="628" t="s">
        <v>12894</v>
      </c>
      <c r="K601" s="636"/>
      <c r="L601" s="636"/>
      <c r="M601" s="636" t="s">
        <v>11038</v>
      </c>
      <c r="N601" s="299"/>
      <c r="O601" s="299"/>
      <c r="P601" s="299"/>
      <c r="Q601" s="299"/>
      <c r="R601" s="299"/>
      <c r="S601" s="299"/>
      <c r="T601" s="299"/>
      <c r="U601" s="299"/>
      <c r="V601" s="299"/>
      <c r="W601" s="299"/>
      <c r="X601" s="299"/>
      <c r="Y601" s="299"/>
      <c r="Z601" s="299"/>
      <c r="AA601" s="299"/>
      <c r="AB601" s="299"/>
      <c r="AC601" s="299"/>
      <c r="AD601" s="299"/>
      <c r="AE601" s="299"/>
      <c r="AF601" s="299"/>
      <c r="AG601" s="299"/>
      <c r="AH601" s="299"/>
      <c r="AI601" s="299"/>
      <c r="AJ601" s="299"/>
      <c r="AK601" s="299"/>
      <c r="AL601" s="299"/>
      <c r="AM601" s="299"/>
      <c r="AN601" s="299"/>
    </row>
    <row r="602" ht="18.0" customHeight="1">
      <c r="A602" s="628">
        <v>27.0</v>
      </c>
      <c r="B602" s="661" t="s">
        <v>12899</v>
      </c>
      <c r="C602" s="662" t="s">
        <v>12900</v>
      </c>
      <c r="D602" s="631" t="s">
        <v>12901</v>
      </c>
      <c r="E602" s="654" t="s">
        <v>11353</v>
      </c>
      <c r="F602" s="631" t="s">
        <v>12902</v>
      </c>
      <c r="G602" s="631" t="s">
        <v>1257</v>
      </c>
      <c r="H602" s="636"/>
      <c r="I602" s="634" t="s">
        <v>2240</v>
      </c>
      <c r="J602" s="628" t="s">
        <v>12894</v>
      </c>
      <c r="K602" s="636"/>
      <c r="L602" s="636"/>
      <c r="M602" s="636" t="s">
        <v>11038</v>
      </c>
      <c r="N602" s="299"/>
      <c r="O602" s="299"/>
      <c r="P602" s="299"/>
      <c r="Q602" s="299"/>
      <c r="R602" s="299"/>
      <c r="S602" s="299"/>
      <c r="T602" s="299"/>
      <c r="U602" s="299"/>
      <c r="V602" s="299"/>
      <c r="W602" s="299"/>
      <c r="X602" s="299"/>
      <c r="Y602" s="299"/>
      <c r="Z602" s="299"/>
      <c r="AA602" s="299"/>
      <c r="AB602" s="299"/>
      <c r="AC602" s="299"/>
      <c r="AD602" s="299"/>
      <c r="AE602" s="299"/>
      <c r="AF602" s="299"/>
      <c r="AG602" s="299"/>
      <c r="AH602" s="299"/>
      <c r="AI602" s="299"/>
      <c r="AJ602" s="299"/>
      <c r="AK602" s="299"/>
      <c r="AL602" s="299"/>
      <c r="AM602" s="299"/>
      <c r="AN602" s="299"/>
    </row>
    <row r="603" ht="18.0" customHeight="1">
      <c r="A603" s="628">
        <v>28.0</v>
      </c>
      <c r="B603" s="661" t="s">
        <v>12903</v>
      </c>
      <c r="C603" s="662" t="s">
        <v>12904</v>
      </c>
      <c r="D603" s="631" t="s">
        <v>12905</v>
      </c>
      <c r="E603" s="654" t="s">
        <v>11353</v>
      </c>
      <c r="F603" s="631" t="s">
        <v>12906</v>
      </c>
      <c r="G603" s="631" t="s">
        <v>1257</v>
      </c>
      <c r="H603" s="636"/>
      <c r="I603" s="634" t="s">
        <v>12397</v>
      </c>
      <c r="J603" s="628" t="s">
        <v>12894</v>
      </c>
      <c r="K603" s="636"/>
      <c r="L603" s="636"/>
      <c r="M603" s="636" t="s">
        <v>12286</v>
      </c>
      <c r="N603" s="299"/>
      <c r="O603" s="299"/>
      <c r="P603" s="299"/>
      <c r="Q603" s="299"/>
      <c r="R603" s="299"/>
      <c r="S603" s="299"/>
      <c r="T603" s="299"/>
      <c r="U603" s="299"/>
      <c r="V603" s="299"/>
      <c r="W603" s="299"/>
      <c r="X603" s="299"/>
      <c r="Y603" s="299"/>
      <c r="Z603" s="299"/>
      <c r="AA603" s="299"/>
      <c r="AB603" s="299"/>
      <c r="AC603" s="299"/>
      <c r="AD603" s="299"/>
      <c r="AE603" s="299"/>
      <c r="AF603" s="299"/>
      <c r="AG603" s="299"/>
      <c r="AH603" s="299"/>
      <c r="AI603" s="299"/>
      <c r="AJ603" s="299"/>
      <c r="AK603" s="299"/>
      <c r="AL603" s="299"/>
      <c r="AM603" s="299"/>
      <c r="AN603" s="299"/>
    </row>
    <row r="604" ht="18.0" customHeight="1">
      <c r="A604" s="628">
        <v>29.0</v>
      </c>
      <c r="B604" s="663">
        <f>79213518364</f>
        <v>79213518364</v>
      </c>
      <c r="C604" s="664" t="s">
        <v>12907</v>
      </c>
      <c r="D604" s="648" t="s">
        <v>12908</v>
      </c>
      <c r="E604" s="654" t="s">
        <v>12909</v>
      </c>
      <c r="F604" s="631" t="s">
        <v>12910</v>
      </c>
      <c r="G604" s="631" t="s">
        <v>1257</v>
      </c>
      <c r="H604" s="636"/>
      <c r="I604" s="634" t="s">
        <v>12397</v>
      </c>
      <c r="J604" s="628" t="s">
        <v>11306</v>
      </c>
      <c r="K604" s="636"/>
      <c r="L604" s="636"/>
      <c r="M604" s="636" t="s">
        <v>12286</v>
      </c>
      <c r="N604" s="299"/>
      <c r="O604" s="299"/>
      <c r="P604" s="299"/>
      <c r="Q604" s="299"/>
      <c r="R604" s="299"/>
      <c r="S604" s="299"/>
      <c r="T604" s="299"/>
      <c r="U604" s="299"/>
      <c r="V604" s="299"/>
      <c r="W604" s="299"/>
      <c r="X604" s="299"/>
      <c r="Y604" s="299"/>
      <c r="Z604" s="299"/>
      <c r="AA604" s="299"/>
      <c r="AB604" s="299"/>
      <c r="AC604" s="299"/>
      <c r="AD604" s="299"/>
      <c r="AE604" s="299"/>
      <c r="AF604" s="299"/>
      <c r="AG604" s="299"/>
      <c r="AH604" s="299"/>
      <c r="AI604" s="299"/>
      <c r="AJ604" s="299"/>
      <c r="AK604" s="299"/>
      <c r="AL604" s="299"/>
      <c r="AM604" s="299"/>
      <c r="AN604" s="299"/>
    </row>
    <row r="605" ht="18.0" customHeight="1">
      <c r="A605" s="628">
        <v>30.0</v>
      </c>
      <c r="B605" s="637">
        <v>7.9319876349E10</v>
      </c>
      <c r="C605" s="630" t="s">
        <v>12911</v>
      </c>
      <c r="D605" s="648" t="s">
        <v>12445</v>
      </c>
      <c r="E605" s="654" t="s">
        <v>11304</v>
      </c>
      <c r="F605" s="631" t="s">
        <v>12912</v>
      </c>
      <c r="G605" s="631" t="s">
        <v>1257</v>
      </c>
      <c r="H605" s="636"/>
      <c r="I605" s="634" t="s">
        <v>12913</v>
      </c>
      <c r="J605" s="628" t="s">
        <v>11306</v>
      </c>
      <c r="K605" s="636"/>
      <c r="L605" s="636"/>
      <c r="M605" s="636" t="s">
        <v>12456</v>
      </c>
      <c r="N605" s="299"/>
      <c r="O605" s="299"/>
      <c r="P605" s="299"/>
      <c r="Q605" s="299"/>
      <c r="R605" s="299"/>
      <c r="S605" s="299"/>
      <c r="T605" s="299"/>
      <c r="U605" s="299"/>
      <c r="V605" s="299"/>
      <c r="W605" s="299"/>
      <c r="X605" s="299"/>
      <c r="Y605" s="299"/>
      <c r="Z605" s="299"/>
      <c r="AA605" s="299"/>
      <c r="AB605" s="299"/>
      <c r="AC605" s="299"/>
      <c r="AD605" s="299"/>
      <c r="AE605" s="299"/>
      <c r="AF605" s="299"/>
      <c r="AG605" s="299"/>
      <c r="AH605" s="299"/>
      <c r="AI605" s="299"/>
      <c r="AJ605" s="299"/>
      <c r="AK605" s="299"/>
      <c r="AL605" s="299"/>
      <c r="AM605" s="299"/>
      <c r="AN605" s="299"/>
    </row>
    <row r="606" ht="18.0" customHeight="1">
      <c r="A606" s="628">
        <v>31.0</v>
      </c>
      <c r="B606" s="637">
        <v>7.9160884201E10</v>
      </c>
      <c r="C606" s="630" t="s">
        <v>12914</v>
      </c>
      <c r="D606" s="665" t="s">
        <v>12915</v>
      </c>
      <c r="E606" s="654" t="s">
        <v>12916</v>
      </c>
      <c r="F606" s="631" t="s">
        <v>12917</v>
      </c>
      <c r="G606" s="631" t="s">
        <v>1257</v>
      </c>
      <c r="H606" s="636"/>
      <c r="I606" s="666" t="s">
        <v>12913</v>
      </c>
      <c r="J606" s="628" t="s">
        <v>11306</v>
      </c>
      <c r="K606" s="636"/>
      <c r="L606" s="636"/>
      <c r="M606" s="667" t="s">
        <v>12456</v>
      </c>
      <c r="N606" s="299"/>
      <c r="O606" s="299"/>
      <c r="P606" s="299"/>
      <c r="Q606" s="299"/>
      <c r="R606" s="299"/>
      <c r="S606" s="299"/>
      <c r="T606" s="299"/>
      <c r="U606" s="299"/>
      <c r="V606" s="299"/>
      <c r="W606" s="299"/>
      <c r="X606" s="299"/>
      <c r="Y606" s="299"/>
      <c r="Z606" s="299"/>
      <c r="AA606" s="299"/>
      <c r="AB606" s="299"/>
      <c r="AC606" s="299"/>
      <c r="AD606" s="299"/>
      <c r="AE606" s="299"/>
      <c r="AF606" s="299"/>
      <c r="AG606" s="299"/>
      <c r="AH606" s="299"/>
      <c r="AI606" s="299"/>
      <c r="AJ606" s="299"/>
      <c r="AK606" s="299"/>
      <c r="AL606" s="299"/>
      <c r="AM606" s="299"/>
      <c r="AN606" s="299"/>
    </row>
    <row r="607" ht="18.0" customHeight="1">
      <c r="A607" s="628">
        <v>32.0</v>
      </c>
      <c r="B607" s="661" t="s">
        <v>12918</v>
      </c>
      <c r="C607" s="651" t="s">
        <v>12919</v>
      </c>
      <c r="D607" s="631" t="s">
        <v>12920</v>
      </c>
      <c r="E607" s="654" t="s">
        <v>11353</v>
      </c>
      <c r="F607" s="631" t="s">
        <v>12921</v>
      </c>
      <c r="G607" s="631" t="s">
        <v>1257</v>
      </c>
      <c r="H607" s="636"/>
      <c r="I607" s="666" t="s">
        <v>12913</v>
      </c>
      <c r="J607" s="628" t="s">
        <v>12455</v>
      </c>
      <c r="K607" s="636"/>
      <c r="L607" s="636"/>
      <c r="M607" s="667" t="s">
        <v>12456</v>
      </c>
      <c r="N607" s="299"/>
      <c r="O607" s="299"/>
      <c r="P607" s="299"/>
      <c r="Q607" s="299"/>
      <c r="R607" s="299"/>
      <c r="S607" s="299"/>
      <c r="T607" s="299"/>
      <c r="U607" s="299"/>
      <c r="V607" s="299"/>
      <c r="W607" s="299"/>
      <c r="X607" s="299"/>
      <c r="Y607" s="299"/>
      <c r="Z607" s="299"/>
      <c r="AA607" s="299"/>
      <c r="AB607" s="299"/>
      <c r="AC607" s="299"/>
      <c r="AD607" s="299"/>
      <c r="AE607" s="299"/>
      <c r="AF607" s="299"/>
      <c r="AG607" s="299"/>
      <c r="AH607" s="299"/>
      <c r="AI607" s="299"/>
      <c r="AJ607" s="299"/>
      <c r="AK607" s="299"/>
      <c r="AL607" s="299"/>
      <c r="AM607" s="299"/>
      <c r="AN607" s="299"/>
    </row>
    <row r="608" ht="18.0" customHeight="1">
      <c r="A608" s="628">
        <v>33.0</v>
      </c>
      <c r="B608" s="661" t="s">
        <v>12922</v>
      </c>
      <c r="C608" s="662" t="s">
        <v>12923</v>
      </c>
      <c r="D608" s="648" t="s">
        <v>12924</v>
      </c>
      <c r="E608" s="654" t="s">
        <v>11353</v>
      </c>
      <c r="F608" s="631" t="s">
        <v>12925</v>
      </c>
      <c r="G608" s="631" t="s">
        <v>1257</v>
      </c>
      <c r="H608" s="636"/>
      <c r="I608" s="634" t="s">
        <v>2230</v>
      </c>
      <c r="J608" s="628" t="s">
        <v>12894</v>
      </c>
      <c r="K608" s="636"/>
      <c r="L608" s="636"/>
      <c r="M608" s="636" t="s">
        <v>7106</v>
      </c>
      <c r="N608" s="299"/>
      <c r="O608" s="299"/>
      <c r="P608" s="299"/>
      <c r="Q608" s="299"/>
      <c r="R608" s="299"/>
      <c r="S608" s="299"/>
      <c r="T608" s="299"/>
      <c r="U608" s="299"/>
      <c r="V608" s="299"/>
      <c r="W608" s="299"/>
      <c r="X608" s="299"/>
      <c r="Y608" s="299"/>
      <c r="Z608" s="299"/>
      <c r="AA608" s="299"/>
      <c r="AB608" s="299"/>
      <c r="AC608" s="299"/>
      <c r="AD608" s="299"/>
      <c r="AE608" s="299"/>
      <c r="AF608" s="299"/>
      <c r="AG608" s="299"/>
      <c r="AH608" s="299"/>
      <c r="AI608" s="299"/>
      <c r="AJ608" s="299"/>
      <c r="AK608" s="299"/>
      <c r="AL608" s="299"/>
      <c r="AM608" s="299"/>
      <c r="AN608" s="299"/>
    </row>
    <row r="609" ht="18.0" customHeight="1">
      <c r="A609" s="628">
        <v>34.0</v>
      </c>
      <c r="B609" s="668" t="s">
        <v>12926</v>
      </c>
      <c r="C609" s="664" t="s">
        <v>12927</v>
      </c>
      <c r="D609" s="631" t="s">
        <v>12928</v>
      </c>
      <c r="E609" s="654" t="s">
        <v>11353</v>
      </c>
      <c r="F609" s="631" t="s">
        <v>11503</v>
      </c>
      <c r="G609" s="631" t="s">
        <v>1257</v>
      </c>
      <c r="H609" s="636"/>
      <c r="I609" s="634" t="s">
        <v>12913</v>
      </c>
      <c r="J609" s="628" t="s">
        <v>12455</v>
      </c>
      <c r="K609" s="636"/>
      <c r="L609" s="636"/>
      <c r="M609" s="636" t="s">
        <v>12456</v>
      </c>
      <c r="N609" s="299"/>
      <c r="O609" s="299"/>
      <c r="P609" s="299"/>
      <c r="Q609" s="299"/>
      <c r="R609" s="299"/>
      <c r="S609" s="299"/>
      <c r="T609" s="299"/>
      <c r="U609" s="299"/>
      <c r="V609" s="299"/>
      <c r="W609" s="299"/>
      <c r="X609" s="299"/>
      <c r="Y609" s="299"/>
      <c r="Z609" s="299"/>
      <c r="AA609" s="299"/>
      <c r="AB609" s="299"/>
      <c r="AC609" s="299"/>
      <c r="AD609" s="299"/>
      <c r="AE609" s="299"/>
      <c r="AF609" s="299"/>
      <c r="AG609" s="299"/>
      <c r="AH609" s="299"/>
      <c r="AI609" s="299"/>
      <c r="AJ609" s="299"/>
      <c r="AK609" s="299"/>
      <c r="AL609" s="299"/>
      <c r="AM609" s="299"/>
      <c r="AN609" s="299"/>
    </row>
    <row r="610" ht="18.0" customHeight="1">
      <c r="A610" s="628">
        <v>35.0</v>
      </c>
      <c r="B610" s="637">
        <v>7.9216442337E10</v>
      </c>
      <c r="C610" s="630" t="s">
        <v>12929</v>
      </c>
      <c r="D610" s="648" t="s">
        <v>12930</v>
      </c>
      <c r="E610" s="654" t="s">
        <v>11353</v>
      </c>
      <c r="F610" s="631" t="s">
        <v>12931</v>
      </c>
      <c r="G610" s="631" t="s">
        <v>1257</v>
      </c>
      <c r="H610" s="649"/>
      <c r="I610" s="634" t="s">
        <v>2279</v>
      </c>
      <c r="J610" s="299"/>
      <c r="K610" s="649"/>
      <c r="L610" s="649"/>
      <c r="M610" s="636" t="s">
        <v>7106</v>
      </c>
      <c r="N610" s="299"/>
      <c r="O610" s="299"/>
      <c r="P610" s="669">
        <v>43626.0</v>
      </c>
      <c r="Q610" s="299"/>
      <c r="R610" s="299"/>
      <c r="S610" s="299"/>
      <c r="T610" s="299"/>
      <c r="U610" s="299"/>
      <c r="V610" s="299"/>
      <c r="W610" s="299"/>
      <c r="X610" s="299"/>
      <c r="Y610" s="299"/>
      <c r="Z610" s="299"/>
      <c r="AA610" s="299"/>
      <c r="AB610" s="299"/>
      <c r="AC610" s="299"/>
      <c r="AD610" s="299"/>
      <c r="AE610" s="299"/>
      <c r="AF610" s="299"/>
      <c r="AG610" s="299"/>
      <c r="AH610" s="299"/>
      <c r="AI610" s="299"/>
      <c r="AJ610" s="299"/>
      <c r="AK610" s="299"/>
      <c r="AL610" s="299"/>
      <c r="AM610" s="299"/>
      <c r="AN610" s="299"/>
    </row>
    <row r="611" ht="18.0" customHeight="1">
      <c r="A611" s="628">
        <v>36.0</v>
      </c>
      <c r="B611" s="637">
        <v>7.9319623173E10</v>
      </c>
      <c r="C611" s="630" t="s">
        <v>12932</v>
      </c>
      <c r="D611" s="638" t="s">
        <v>12933</v>
      </c>
      <c r="E611" s="654" t="s">
        <v>11353</v>
      </c>
      <c r="F611" s="631" t="s">
        <v>12934</v>
      </c>
      <c r="G611" s="631" t="s">
        <v>1257</v>
      </c>
      <c r="H611" s="649"/>
      <c r="I611" s="634" t="s">
        <v>2284</v>
      </c>
      <c r="J611" s="299"/>
      <c r="K611" s="649"/>
      <c r="L611" s="649"/>
      <c r="M611" s="636" t="s">
        <v>11053</v>
      </c>
      <c r="N611" s="299"/>
      <c r="O611" s="299"/>
      <c r="P611" s="670">
        <v>43626.0</v>
      </c>
      <c r="Q611" s="299"/>
      <c r="R611" s="299"/>
      <c r="S611" s="299"/>
      <c r="T611" s="299"/>
      <c r="U611" s="299"/>
      <c r="V611" s="299"/>
      <c r="W611" s="299"/>
      <c r="X611" s="299"/>
      <c r="Y611" s="299"/>
      <c r="Z611" s="299"/>
      <c r="AA611" s="299"/>
      <c r="AB611" s="299"/>
      <c r="AC611" s="299"/>
      <c r="AD611" s="299"/>
      <c r="AE611" s="299"/>
      <c r="AF611" s="299"/>
      <c r="AG611" s="299"/>
      <c r="AH611" s="299"/>
      <c r="AI611" s="299"/>
      <c r="AJ611" s="299"/>
      <c r="AK611" s="299"/>
      <c r="AL611" s="299"/>
      <c r="AM611" s="299"/>
      <c r="AN611" s="299"/>
    </row>
    <row r="612" ht="18.0" customHeight="1">
      <c r="A612" s="628">
        <v>37.0</v>
      </c>
      <c r="B612" s="637">
        <v>7.9315345189E10</v>
      </c>
      <c r="C612" s="630" t="s">
        <v>12935</v>
      </c>
      <c r="D612" s="638" t="s">
        <v>12936</v>
      </c>
      <c r="E612" s="654" t="s">
        <v>11353</v>
      </c>
      <c r="F612" s="631" t="s">
        <v>12937</v>
      </c>
      <c r="G612" s="631" t="s">
        <v>1257</v>
      </c>
      <c r="H612" s="649"/>
      <c r="I612" s="634" t="s">
        <v>2284</v>
      </c>
      <c r="J612" s="299"/>
      <c r="K612" s="649"/>
      <c r="L612" s="649"/>
      <c r="M612" s="636" t="s">
        <v>11053</v>
      </c>
      <c r="N612" s="299"/>
      <c r="O612" s="299"/>
      <c r="P612" s="670">
        <v>43626.0</v>
      </c>
      <c r="Q612" s="299"/>
      <c r="R612" s="299"/>
      <c r="S612" s="299"/>
      <c r="T612" s="299"/>
      <c r="U612" s="299"/>
      <c r="V612" s="299"/>
      <c r="W612" s="299"/>
      <c r="X612" s="299"/>
      <c r="Y612" s="299"/>
      <c r="Z612" s="299"/>
      <c r="AA612" s="299"/>
      <c r="AB612" s="299"/>
      <c r="AC612" s="299"/>
      <c r="AD612" s="299"/>
      <c r="AE612" s="299"/>
      <c r="AF612" s="299"/>
      <c r="AG612" s="299"/>
      <c r="AH612" s="299"/>
      <c r="AI612" s="299"/>
      <c r="AJ612" s="299"/>
      <c r="AK612" s="299"/>
      <c r="AL612" s="299"/>
      <c r="AM612" s="299"/>
      <c r="AN612" s="299"/>
    </row>
    <row r="613">
      <c r="A613" s="628">
        <v>38.0</v>
      </c>
      <c r="B613" s="637">
        <v>7.9215906304E10</v>
      </c>
      <c r="C613" s="630" t="s">
        <v>12938</v>
      </c>
      <c r="D613" s="638" t="s">
        <v>12939</v>
      </c>
      <c r="E613" s="654" t="s">
        <v>11353</v>
      </c>
      <c r="F613" s="648" t="s">
        <v>12940</v>
      </c>
      <c r="G613" s="631" t="s">
        <v>1257</v>
      </c>
      <c r="H613" s="649"/>
      <c r="I613" s="634" t="s">
        <v>2304</v>
      </c>
      <c r="J613" s="299"/>
      <c r="K613" s="649"/>
      <c r="L613" s="649"/>
      <c r="M613" s="636" t="s">
        <v>11059</v>
      </c>
      <c r="N613" s="299"/>
      <c r="O613" s="299"/>
      <c r="P613" s="299"/>
      <c r="Q613" s="299"/>
      <c r="R613" s="299"/>
      <c r="S613" s="299"/>
      <c r="T613" s="299"/>
      <c r="U613" s="299"/>
      <c r="V613" s="299"/>
      <c r="W613" s="299"/>
      <c r="X613" s="299"/>
      <c r="Y613" s="299"/>
      <c r="Z613" s="299"/>
      <c r="AA613" s="299"/>
      <c r="AB613" s="299"/>
      <c r="AC613" s="299"/>
      <c r="AD613" s="299"/>
      <c r="AE613" s="299"/>
      <c r="AF613" s="299"/>
      <c r="AG613" s="299"/>
      <c r="AH613" s="299"/>
      <c r="AI613" s="299"/>
      <c r="AJ613" s="299"/>
      <c r="AK613" s="299"/>
      <c r="AL613" s="299"/>
      <c r="AM613" s="299"/>
      <c r="AN613" s="299"/>
    </row>
    <row r="614" ht="18.0" customHeight="1">
      <c r="A614" s="628">
        <v>39.0</v>
      </c>
      <c r="B614" s="637">
        <v>7.9210967155E10</v>
      </c>
      <c r="C614" s="630" t="s">
        <v>12941</v>
      </c>
      <c r="D614" s="648" t="s">
        <v>12942</v>
      </c>
      <c r="E614" s="654" t="s">
        <v>11353</v>
      </c>
      <c r="F614" s="631" t="s">
        <v>12943</v>
      </c>
      <c r="G614" s="631" t="s">
        <v>1257</v>
      </c>
      <c r="H614" s="649"/>
      <c r="I614" s="634" t="s">
        <v>2274</v>
      </c>
      <c r="J614" s="299"/>
      <c r="K614" s="649"/>
      <c r="L614" s="649"/>
      <c r="M614" s="636" t="s">
        <v>11053</v>
      </c>
      <c r="N614" s="299"/>
      <c r="O614" s="299"/>
      <c r="P614" s="299"/>
      <c r="Q614" s="299"/>
      <c r="R614" s="299"/>
      <c r="S614" s="299"/>
      <c r="T614" s="299"/>
      <c r="U614" s="299"/>
      <c r="V614" s="299"/>
      <c r="W614" s="299"/>
      <c r="X614" s="299"/>
      <c r="Y614" s="299"/>
      <c r="Z614" s="299"/>
      <c r="AA614" s="299"/>
      <c r="AB614" s="299"/>
      <c r="AC614" s="299"/>
      <c r="AD614" s="299"/>
      <c r="AE614" s="299"/>
      <c r="AF614" s="299"/>
      <c r="AG614" s="299"/>
      <c r="AH614" s="299"/>
      <c r="AI614" s="299"/>
      <c r="AJ614" s="299"/>
      <c r="AK614" s="299"/>
      <c r="AL614" s="299"/>
      <c r="AM614" s="299"/>
      <c r="AN614" s="299"/>
    </row>
    <row r="615" ht="18.0" customHeight="1">
      <c r="A615" s="628">
        <v>40.0</v>
      </c>
      <c r="B615" s="671">
        <v>7.9210967155E10</v>
      </c>
      <c r="C615" s="630" t="s">
        <v>12944</v>
      </c>
      <c r="D615" s="648" t="s">
        <v>12945</v>
      </c>
      <c r="E615" s="654" t="s">
        <v>11353</v>
      </c>
      <c r="F615" s="631" t="s">
        <v>12946</v>
      </c>
      <c r="G615" s="631" t="s">
        <v>1257</v>
      </c>
      <c r="H615" s="649"/>
      <c r="I615" s="634" t="s">
        <v>2274</v>
      </c>
      <c r="J615" s="299"/>
      <c r="K615" s="649"/>
      <c r="L615" s="649"/>
      <c r="M615" s="636" t="s">
        <v>11053</v>
      </c>
      <c r="N615" s="299"/>
      <c r="O615" s="299"/>
      <c r="P615" s="299"/>
      <c r="Q615" s="299"/>
      <c r="R615" s="299"/>
      <c r="S615" s="299"/>
      <c r="T615" s="299"/>
      <c r="U615" s="299"/>
      <c r="V615" s="299"/>
      <c r="W615" s="299"/>
      <c r="X615" s="299"/>
      <c r="Y615" s="299"/>
      <c r="Z615" s="299"/>
      <c r="AA615" s="299"/>
      <c r="AB615" s="299"/>
      <c r="AC615" s="299"/>
      <c r="AD615" s="299"/>
      <c r="AE615" s="299"/>
      <c r="AF615" s="299"/>
      <c r="AG615" s="299"/>
      <c r="AH615" s="299"/>
      <c r="AI615" s="299"/>
      <c r="AJ615" s="299"/>
      <c r="AK615" s="299"/>
      <c r="AL615" s="299"/>
      <c r="AM615" s="299"/>
      <c r="AN615" s="299"/>
    </row>
    <row r="616" ht="18.0" customHeight="1">
      <c r="A616" s="628">
        <v>41.0</v>
      </c>
      <c r="B616" s="637">
        <v>7.9291104674E10</v>
      </c>
      <c r="C616" s="630" t="s">
        <v>12947</v>
      </c>
      <c r="D616" s="648" t="s">
        <v>12948</v>
      </c>
      <c r="E616" s="672"/>
      <c r="F616" s="631" t="s">
        <v>12949</v>
      </c>
      <c r="G616" s="631" t="s">
        <v>1257</v>
      </c>
      <c r="H616" s="649"/>
      <c r="I616" s="634" t="s">
        <v>2274</v>
      </c>
      <c r="J616" s="299"/>
      <c r="K616" s="649"/>
      <c r="L616" s="649"/>
      <c r="M616" s="636" t="s">
        <v>11051</v>
      </c>
      <c r="N616" s="299"/>
      <c r="O616" s="299"/>
      <c r="P616" s="299"/>
      <c r="Q616" s="299"/>
      <c r="R616" s="299"/>
      <c r="S616" s="299"/>
      <c r="T616" s="299"/>
      <c r="U616" s="299"/>
      <c r="V616" s="299"/>
      <c r="W616" s="299"/>
      <c r="X616" s="299"/>
      <c r="Y616" s="299"/>
      <c r="Z616" s="299"/>
      <c r="AA616" s="299"/>
      <c r="AB616" s="299"/>
      <c r="AC616" s="299"/>
      <c r="AD616" s="299"/>
      <c r="AE616" s="299"/>
      <c r="AF616" s="299"/>
      <c r="AG616" s="299"/>
      <c r="AH616" s="299"/>
      <c r="AI616" s="299"/>
      <c r="AJ616" s="299"/>
      <c r="AK616" s="299"/>
      <c r="AL616" s="299"/>
      <c r="AM616" s="299"/>
      <c r="AN616" s="299"/>
    </row>
    <row r="617">
      <c r="A617" s="628">
        <v>42.0</v>
      </c>
      <c r="B617" s="652">
        <v>7.9969535725E10</v>
      </c>
      <c r="C617" s="630" t="s">
        <v>12950</v>
      </c>
      <c r="D617" s="638" t="s">
        <v>12951</v>
      </c>
      <c r="E617" s="654" t="s">
        <v>11353</v>
      </c>
      <c r="F617" s="648" t="s">
        <v>10375</v>
      </c>
      <c r="G617" s="631" t="s">
        <v>1257</v>
      </c>
      <c r="H617" s="639"/>
      <c r="I617" s="634" t="s">
        <v>11575</v>
      </c>
      <c r="J617" s="390"/>
      <c r="K617" s="639"/>
      <c r="L617" s="639"/>
      <c r="M617" s="636" t="s">
        <v>11576</v>
      </c>
      <c r="N617" s="299"/>
      <c r="O617" s="299"/>
      <c r="P617" s="299"/>
      <c r="Q617" s="299"/>
      <c r="R617" s="299"/>
      <c r="S617" s="299"/>
      <c r="T617" s="299"/>
      <c r="U617" s="299"/>
      <c r="V617" s="299"/>
      <c r="W617" s="299"/>
      <c r="X617" s="299"/>
      <c r="Y617" s="299"/>
      <c r="Z617" s="299"/>
      <c r="AA617" s="299"/>
      <c r="AB617" s="299"/>
      <c r="AC617" s="299"/>
      <c r="AD617" s="299"/>
      <c r="AE617" s="299"/>
      <c r="AF617" s="299"/>
      <c r="AG617" s="299"/>
      <c r="AH617" s="299"/>
      <c r="AI617" s="299"/>
      <c r="AJ617" s="299"/>
      <c r="AK617" s="299"/>
      <c r="AL617" s="299"/>
      <c r="AM617" s="299"/>
      <c r="AN617" s="299"/>
    </row>
    <row r="618">
      <c r="A618" s="628">
        <v>43.0</v>
      </c>
      <c r="B618" s="637">
        <v>7.9997234625E10</v>
      </c>
      <c r="C618" s="630" t="s">
        <v>12952</v>
      </c>
      <c r="D618" s="648" t="s">
        <v>12953</v>
      </c>
      <c r="E618" s="654" t="s">
        <v>11353</v>
      </c>
      <c r="F618" s="648" t="s">
        <v>10368</v>
      </c>
      <c r="G618" s="631" t="s">
        <v>1257</v>
      </c>
      <c r="H618" s="649"/>
      <c r="I618" s="634" t="s">
        <v>11575</v>
      </c>
      <c r="J618" s="299"/>
      <c r="K618" s="649"/>
      <c r="L618" s="649"/>
      <c r="M618" s="636" t="s">
        <v>11576</v>
      </c>
      <c r="N618" s="299"/>
      <c r="O618" s="299"/>
      <c r="P618" s="299"/>
      <c r="Q618" s="299"/>
      <c r="R618" s="299"/>
      <c r="S618" s="299"/>
      <c r="T618" s="299"/>
      <c r="U618" s="299"/>
      <c r="V618" s="299"/>
      <c r="W618" s="299"/>
      <c r="X618" s="299"/>
      <c r="Y618" s="299"/>
      <c r="Z618" s="299"/>
      <c r="AA618" s="299"/>
      <c r="AB618" s="299"/>
      <c r="AC618" s="299"/>
      <c r="AD618" s="299"/>
      <c r="AE618" s="299"/>
      <c r="AF618" s="299"/>
      <c r="AG618" s="299"/>
      <c r="AH618" s="299"/>
      <c r="AI618" s="299"/>
      <c r="AJ618" s="299"/>
      <c r="AK618" s="299"/>
      <c r="AL618" s="299"/>
      <c r="AM618" s="299"/>
      <c r="AN618" s="299"/>
    </row>
    <row r="619">
      <c r="A619" s="628">
        <v>44.0</v>
      </c>
      <c r="B619" s="652">
        <v>7.9215987534E10</v>
      </c>
      <c r="C619" s="630" t="s">
        <v>12954</v>
      </c>
      <c r="D619" s="638" t="s">
        <v>12955</v>
      </c>
      <c r="E619" s="632" t="s">
        <v>11306</v>
      </c>
      <c r="F619" s="631" t="s">
        <v>12956</v>
      </c>
      <c r="G619" s="631" t="s">
        <v>1257</v>
      </c>
      <c r="H619" s="639"/>
      <c r="I619" s="634" t="s">
        <v>2348</v>
      </c>
      <c r="J619" s="390"/>
      <c r="K619" s="639"/>
      <c r="L619" s="639"/>
      <c r="M619" s="636" t="s">
        <v>7106</v>
      </c>
      <c r="N619" s="299"/>
      <c r="O619" s="299"/>
      <c r="P619" s="299"/>
      <c r="Q619" s="299"/>
      <c r="R619" s="299"/>
      <c r="S619" s="299"/>
      <c r="T619" s="299"/>
      <c r="U619" s="299"/>
      <c r="V619" s="299"/>
      <c r="W619" s="299"/>
      <c r="X619" s="299"/>
      <c r="Y619" s="299"/>
      <c r="Z619" s="299"/>
      <c r="AA619" s="299"/>
      <c r="AB619" s="299"/>
      <c r="AC619" s="299"/>
      <c r="AD619" s="299"/>
      <c r="AE619" s="299"/>
      <c r="AF619" s="299"/>
      <c r="AG619" s="299"/>
      <c r="AH619" s="299"/>
      <c r="AI619" s="299"/>
      <c r="AJ619" s="299"/>
      <c r="AK619" s="299"/>
      <c r="AL619" s="299"/>
      <c r="AM619" s="299"/>
      <c r="AN619" s="299"/>
    </row>
    <row r="620">
      <c r="A620" s="628">
        <v>45.0</v>
      </c>
      <c r="B620" s="652">
        <v>7.9990234491E10</v>
      </c>
      <c r="C620" s="630" t="s">
        <v>12957</v>
      </c>
      <c r="D620" s="638" t="s">
        <v>12958</v>
      </c>
      <c r="E620" s="654" t="s">
        <v>12959</v>
      </c>
      <c r="F620" s="631" t="s">
        <v>12960</v>
      </c>
      <c r="G620" s="631" t="s">
        <v>1257</v>
      </c>
      <c r="H620" s="639"/>
      <c r="I620" s="640" t="s">
        <v>12211</v>
      </c>
      <c r="J620" s="390"/>
      <c r="K620" s="639"/>
      <c r="L620" s="639"/>
      <c r="M620" s="636" t="s">
        <v>7106</v>
      </c>
      <c r="N620" s="299"/>
      <c r="O620" s="299"/>
      <c r="P620" s="299"/>
      <c r="Q620" s="299"/>
      <c r="R620" s="299"/>
      <c r="S620" s="299"/>
      <c r="T620" s="299"/>
      <c r="U620" s="299"/>
      <c r="V620" s="299"/>
      <c r="W620" s="299"/>
      <c r="X620" s="299"/>
      <c r="Y620" s="299"/>
      <c r="Z620" s="299"/>
      <c r="AA620" s="299"/>
      <c r="AB620" s="299"/>
      <c r="AC620" s="299"/>
      <c r="AD620" s="299"/>
      <c r="AE620" s="299"/>
      <c r="AF620" s="299"/>
      <c r="AG620" s="299"/>
      <c r="AH620" s="299"/>
      <c r="AI620" s="299"/>
      <c r="AJ620" s="299"/>
      <c r="AK620" s="299"/>
      <c r="AL620" s="299"/>
      <c r="AM620" s="299"/>
      <c r="AN620" s="299"/>
    </row>
    <row r="621">
      <c r="A621" s="628">
        <v>46.0</v>
      </c>
      <c r="B621" s="652">
        <v>7.931312471E10</v>
      </c>
      <c r="C621" s="630" t="s">
        <v>12961</v>
      </c>
      <c r="D621" s="638" t="s">
        <v>12962</v>
      </c>
      <c r="E621" s="632"/>
      <c r="F621" s="631" t="s">
        <v>12963</v>
      </c>
      <c r="G621" s="631" t="s">
        <v>1257</v>
      </c>
      <c r="H621" s="639"/>
      <c r="I621" s="660" t="s">
        <v>12215</v>
      </c>
      <c r="J621" s="390"/>
      <c r="K621" s="639"/>
      <c r="L621" s="639"/>
      <c r="M621" s="636" t="s">
        <v>7106</v>
      </c>
      <c r="N621" s="299"/>
      <c r="O621" s="299"/>
      <c r="P621" s="299"/>
      <c r="Q621" s="299"/>
      <c r="R621" s="299"/>
      <c r="S621" s="299"/>
      <c r="T621" s="299"/>
      <c r="U621" s="299"/>
      <c r="V621" s="299"/>
      <c r="W621" s="299"/>
      <c r="X621" s="299"/>
      <c r="Y621" s="299"/>
      <c r="Z621" s="299"/>
      <c r="AA621" s="299"/>
      <c r="AB621" s="299"/>
      <c r="AC621" s="299"/>
      <c r="AD621" s="299"/>
      <c r="AE621" s="299"/>
      <c r="AF621" s="299"/>
      <c r="AG621" s="299"/>
      <c r="AH621" s="299"/>
      <c r="AI621" s="299"/>
      <c r="AJ621" s="299"/>
      <c r="AK621" s="299"/>
      <c r="AL621" s="299"/>
      <c r="AM621" s="299"/>
      <c r="AN621" s="299"/>
    </row>
    <row r="622">
      <c r="A622" s="673">
        <v>47.0</v>
      </c>
      <c r="B622" s="674">
        <v>7.9214188133E10</v>
      </c>
      <c r="C622" s="675" t="s">
        <v>12964</v>
      </c>
      <c r="D622" s="676" t="s">
        <v>5890</v>
      </c>
      <c r="E622" s="632"/>
      <c r="F622" s="677" t="s">
        <v>12965</v>
      </c>
      <c r="G622" s="677" t="s">
        <v>1257</v>
      </c>
      <c r="H622" s="678"/>
      <c r="I622" s="679" t="s">
        <v>2406</v>
      </c>
      <c r="J622" s="680"/>
      <c r="K622" s="678"/>
      <c r="L622" s="678"/>
      <c r="M622" s="681" t="s">
        <v>11075</v>
      </c>
      <c r="N622" s="682"/>
      <c r="O622" s="682"/>
      <c r="P622" s="673"/>
      <c r="Q622" s="682"/>
      <c r="R622" s="682"/>
      <c r="S622" s="682"/>
      <c r="T622" s="682"/>
      <c r="U622" s="682"/>
      <c r="V622" s="682"/>
      <c r="W622" s="682"/>
      <c r="X622" s="682"/>
      <c r="Y622" s="682"/>
      <c r="Z622" s="682"/>
      <c r="AA622" s="682"/>
      <c r="AB622" s="682"/>
      <c r="AC622" s="682"/>
      <c r="AD622" s="682"/>
      <c r="AE622" s="682"/>
      <c r="AF622" s="682"/>
      <c r="AG622" s="682"/>
      <c r="AH622" s="682"/>
      <c r="AI622" s="682"/>
      <c r="AJ622" s="682"/>
      <c r="AK622" s="682"/>
      <c r="AL622" s="682"/>
      <c r="AM622" s="682"/>
      <c r="AN622" s="682"/>
    </row>
    <row r="623">
      <c r="A623" s="673">
        <v>48.0</v>
      </c>
      <c r="B623" s="674">
        <v>7.9218801984E10</v>
      </c>
      <c r="C623" s="675" t="s">
        <v>12966</v>
      </c>
      <c r="D623" s="676" t="s">
        <v>12967</v>
      </c>
      <c r="E623" s="654" t="s">
        <v>11353</v>
      </c>
      <c r="F623" s="677" t="s">
        <v>12968</v>
      </c>
      <c r="G623" s="677" t="s">
        <v>1257</v>
      </c>
      <c r="H623" s="678"/>
      <c r="I623" s="679" t="s">
        <v>12386</v>
      </c>
      <c r="J623" s="680"/>
      <c r="K623" s="678"/>
      <c r="L623" s="678"/>
      <c r="M623" s="681" t="s">
        <v>7106</v>
      </c>
      <c r="N623" s="682"/>
      <c r="O623" s="682"/>
      <c r="P623" s="673"/>
      <c r="Q623" s="682"/>
      <c r="R623" s="682"/>
      <c r="S623" s="682"/>
      <c r="T623" s="682"/>
      <c r="U623" s="682"/>
      <c r="V623" s="682"/>
      <c r="W623" s="682"/>
      <c r="X623" s="682"/>
      <c r="Y623" s="682"/>
      <c r="Z623" s="682"/>
      <c r="AA623" s="682"/>
      <c r="AB623" s="682"/>
      <c r="AC623" s="682"/>
      <c r="AD623" s="682"/>
      <c r="AE623" s="682"/>
      <c r="AF623" s="682"/>
      <c r="AG623" s="682"/>
      <c r="AH623" s="682"/>
      <c r="AI623" s="682"/>
      <c r="AJ623" s="682"/>
      <c r="AK623" s="682"/>
      <c r="AL623" s="682"/>
      <c r="AM623" s="682"/>
      <c r="AN623" s="682"/>
    </row>
    <row r="624">
      <c r="A624" s="673">
        <v>49.0</v>
      </c>
      <c r="B624" s="674">
        <v>7.9218793536E10</v>
      </c>
      <c r="C624" s="675" t="s">
        <v>12969</v>
      </c>
      <c r="D624" s="676" t="s">
        <v>12970</v>
      </c>
      <c r="E624" s="654" t="s">
        <v>11353</v>
      </c>
      <c r="F624" s="677" t="s">
        <v>12971</v>
      </c>
      <c r="G624" s="677" t="s">
        <v>1257</v>
      </c>
      <c r="H624" s="678"/>
      <c r="I624" s="679" t="s">
        <v>12386</v>
      </c>
      <c r="J624" s="680"/>
      <c r="K624" s="678"/>
      <c r="L624" s="678"/>
      <c r="M624" s="681" t="s">
        <v>7106</v>
      </c>
      <c r="N624" s="682"/>
      <c r="O624" s="682"/>
      <c r="P624" s="673"/>
      <c r="Q624" s="682"/>
      <c r="R624" s="682"/>
      <c r="S624" s="682"/>
      <c r="T624" s="682"/>
      <c r="U624" s="682"/>
      <c r="V624" s="682"/>
      <c r="W624" s="682"/>
      <c r="X624" s="682"/>
      <c r="Y624" s="682"/>
      <c r="Z624" s="682"/>
      <c r="AA624" s="682"/>
      <c r="AB624" s="682"/>
      <c r="AC624" s="682"/>
      <c r="AD624" s="682"/>
      <c r="AE624" s="682"/>
      <c r="AF624" s="682"/>
      <c r="AG624" s="682"/>
      <c r="AH624" s="682"/>
      <c r="AI624" s="682"/>
      <c r="AJ624" s="682"/>
      <c r="AK624" s="682"/>
      <c r="AL624" s="682"/>
      <c r="AM624" s="682"/>
      <c r="AN624" s="682"/>
    </row>
    <row r="625">
      <c r="A625" s="673">
        <v>50.0</v>
      </c>
      <c r="B625" s="674">
        <v>7.906079642E10</v>
      </c>
      <c r="C625" s="675" t="s">
        <v>12972</v>
      </c>
      <c r="D625" s="676" t="s">
        <v>12973</v>
      </c>
      <c r="E625" s="632"/>
      <c r="F625" s="677" t="s">
        <v>12974</v>
      </c>
      <c r="G625" s="677" t="s">
        <v>1257</v>
      </c>
      <c r="H625" s="678"/>
      <c r="I625" s="679" t="s">
        <v>2416</v>
      </c>
      <c r="J625" s="680"/>
      <c r="K625" s="678"/>
      <c r="L625" s="678"/>
      <c r="M625" s="681" t="s">
        <v>7106</v>
      </c>
      <c r="N625" s="682"/>
      <c r="O625" s="682"/>
      <c r="P625" s="673"/>
      <c r="Q625" s="682"/>
      <c r="R625" s="682"/>
      <c r="S625" s="682"/>
      <c r="T625" s="682"/>
      <c r="U625" s="682"/>
      <c r="V625" s="682"/>
      <c r="W625" s="682"/>
      <c r="X625" s="682"/>
      <c r="Y625" s="682"/>
      <c r="Z625" s="682"/>
      <c r="AA625" s="682"/>
      <c r="AB625" s="682"/>
      <c r="AC625" s="682"/>
      <c r="AD625" s="682"/>
      <c r="AE625" s="682"/>
      <c r="AF625" s="682"/>
      <c r="AG625" s="682"/>
      <c r="AH625" s="682"/>
      <c r="AI625" s="682"/>
      <c r="AJ625" s="682"/>
      <c r="AK625" s="682"/>
      <c r="AL625" s="682"/>
      <c r="AM625" s="682"/>
      <c r="AN625" s="682"/>
    </row>
    <row r="626">
      <c r="A626" s="673">
        <v>51.0</v>
      </c>
      <c r="B626" s="674">
        <v>7.9218873381E10</v>
      </c>
      <c r="C626" s="681" t="s">
        <v>12975</v>
      </c>
      <c r="D626" s="683" t="s">
        <v>12976</v>
      </c>
      <c r="E626" s="632"/>
      <c r="F626" s="677" t="s">
        <v>12977</v>
      </c>
      <c r="G626" s="677" t="s">
        <v>1257</v>
      </c>
      <c r="H626" s="678"/>
      <c r="I626" s="679" t="s">
        <v>12051</v>
      </c>
      <c r="J626" s="680"/>
      <c r="K626" s="678"/>
      <c r="L626" s="678"/>
      <c r="M626" s="681" t="s">
        <v>7106</v>
      </c>
      <c r="N626" s="682"/>
      <c r="O626" s="682"/>
      <c r="P626" s="673"/>
      <c r="Q626" s="682"/>
      <c r="R626" s="682"/>
      <c r="S626" s="682"/>
      <c r="T626" s="682"/>
      <c r="U626" s="682"/>
      <c r="V626" s="682"/>
      <c r="W626" s="682"/>
      <c r="X626" s="682"/>
      <c r="Y626" s="682"/>
      <c r="Z626" s="682"/>
      <c r="AA626" s="682"/>
      <c r="AB626" s="682"/>
      <c r="AC626" s="682"/>
      <c r="AD626" s="682"/>
      <c r="AE626" s="682"/>
      <c r="AF626" s="682"/>
      <c r="AG626" s="682"/>
      <c r="AH626" s="682"/>
      <c r="AI626" s="682"/>
      <c r="AJ626" s="682"/>
      <c r="AK626" s="682"/>
      <c r="AL626" s="682"/>
      <c r="AM626" s="682"/>
      <c r="AN626" s="682"/>
    </row>
    <row r="627">
      <c r="A627" s="673">
        <v>52.0</v>
      </c>
      <c r="B627" s="674">
        <v>7.9686007289E10</v>
      </c>
      <c r="C627" s="675" t="s">
        <v>12978</v>
      </c>
      <c r="D627" s="676" t="s">
        <v>12979</v>
      </c>
      <c r="E627" s="632"/>
      <c r="F627" s="677" t="s">
        <v>12980</v>
      </c>
      <c r="G627" s="677" t="s">
        <v>1257</v>
      </c>
      <c r="H627" s="678"/>
      <c r="I627" s="679" t="s">
        <v>2416</v>
      </c>
      <c r="J627" s="680"/>
      <c r="K627" s="678"/>
      <c r="L627" s="678"/>
      <c r="M627" s="681" t="s">
        <v>7106</v>
      </c>
      <c r="N627" s="682"/>
      <c r="O627" s="682"/>
      <c r="P627" s="673"/>
      <c r="Q627" s="682"/>
      <c r="R627" s="682"/>
      <c r="S627" s="682"/>
      <c r="T627" s="682"/>
      <c r="U627" s="682"/>
      <c r="V627" s="682"/>
      <c r="W627" s="682"/>
      <c r="X627" s="682"/>
      <c r="Y627" s="682"/>
      <c r="Z627" s="682"/>
      <c r="AA627" s="682"/>
      <c r="AB627" s="682"/>
      <c r="AC627" s="682"/>
      <c r="AD627" s="682"/>
      <c r="AE627" s="682"/>
      <c r="AF627" s="682"/>
      <c r="AG627" s="682"/>
      <c r="AH627" s="682"/>
      <c r="AI627" s="682"/>
      <c r="AJ627" s="682"/>
      <c r="AK627" s="682"/>
      <c r="AL627" s="682"/>
      <c r="AM627" s="682"/>
      <c r="AN627" s="682"/>
    </row>
    <row r="628">
      <c r="A628" s="628">
        <v>53.0</v>
      </c>
      <c r="B628" s="684">
        <v>7.9219574733E10</v>
      </c>
      <c r="C628" s="630" t="s">
        <v>12981</v>
      </c>
      <c r="D628" s="638" t="s">
        <v>12982</v>
      </c>
      <c r="E628" s="632"/>
      <c r="F628" s="631" t="s">
        <v>12983</v>
      </c>
      <c r="G628" s="631" t="s">
        <v>1257</v>
      </c>
      <c r="H628" s="639"/>
      <c r="I628" s="634" t="s">
        <v>2521</v>
      </c>
      <c r="J628" s="390"/>
      <c r="K628" s="639"/>
      <c r="L628" s="639"/>
      <c r="M628" s="636" t="s">
        <v>7106</v>
      </c>
      <c r="N628" s="299"/>
      <c r="O628" s="299"/>
      <c r="P628" s="628"/>
      <c r="Q628" s="299"/>
      <c r="R628" s="299"/>
      <c r="S628" s="299"/>
      <c r="T628" s="299"/>
      <c r="U628" s="299"/>
      <c r="V628" s="299"/>
      <c r="W628" s="299"/>
      <c r="X628" s="299"/>
      <c r="Y628" s="299"/>
      <c r="Z628" s="299"/>
      <c r="AA628" s="299"/>
      <c r="AB628" s="299"/>
      <c r="AC628" s="299"/>
      <c r="AD628" s="299"/>
      <c r="AE628" s="299"/>
      <c r="AF628" s="299"/>
      <c r="AG628" s="299"/>
      <c r="AH628" s="299"/>
      <c r="AI628" s="299"/>
      <c r="AJ628" s="299"/>
      <c r="AK628" s="299"/>
      <c r="AL628" s="299"/>
      <c r="AM628" s="299"/>
      <c r="AN628" s="299"/>
    </row>
    <row r="629">
      <c r="A629" s="628">
        <v>54.0</v>
      </c>
      <c r="B629" s="671" t="s">
        <v>12984</v>
      </c>
      <c r="C629" s="630" t="s">
        <v>12985</v>
      </c>
      <c r="D629" s="647" t="s">
        <v>12986</v>
      </c>
      <c r="E629" s="632"/>
      <c r="F629" s="631" t="s">
        <v>12987</v>
      </c>
      <c r="G629" s="631" t="s">
        <v>1257</v>
      </c>
      <c r="H629" s="639"/>
      <c r="I629" s="634" t="s">
        <v>2527</v>
      </c>
      <c r="J629" s="390"/>
      <c r="K629" s="639"/>
      <c r="L629" s="639"/>
      <c r="M629" s="636" t="s">
        <v>12379</v>
      </c>
      <c r="N629" s="299"/>
      <c r="O629" s="299"/>
      <c r="P629" s="628"/>
      <c r="Q629" s="299"/>
      <c r="R629" s="299"/>
      <c r="S629" s="299"/>
      <c r="T629" s="299"/>
      <c r="U629" s="299"/>
      <c r="V629" s="299"/>
      <c r="W629" s="299"/>
      <c r="X629" s="299"/>
      <c r="Y629" s="299"/>
      <c r="Z629" s="299"/>
      <c r="AA629" s="299"/>
      <c r="AB629" s="299"/>
      <c r="AC629" s="299"/>
      <c r="AD629" s="299"/>
      <c r="AE629" s="299"/>
      <c r="AF629" s="299"/>
      <c r="AG629" s="299"/>
      <c r="AH629" s="299"/>
      <c r="AI629" s="299"/>
      <c r="AJ629" s="299"/>
      <c r="AK629" s="299"/>
      <c r="AL629" s="299"/>
      <c r="AM629" s="299"/>
      <c r="AN629" s="299"/>
    </row>
    <row r="630">
      <c r="A630" s="628">
        <v>55.0</v>
      </c>
      <c r="B630" s="684">
        <v>7.9291180223E10</v>
      </c>
      <c r="C630" s="630" t="s">
        <v>12988</v>
      </c>
      <c r="D630" s="638" t="s">
        <v>12989</v>
      </c>
      <c r="E630" s="632"/>
      <c r="F630" s="631" t="s">
        <v>12990</v>
      </c>
      <c r="G630" s="631" t="s">
        <v>1257</v>
      </c>
      <c r="H630" s="639"/>
      <c r="I630" s="634" t="s">
        <v>2527</v>
      </c>
      <c r="J630" s="390"/>
      <c r="K630" s="639"/>
      <c r="L630" s="639"/>
      <c r="M630" s="636" t="s">
        <v>7106</v>
      </c>
      <c r="N630" s="299"/>
      <c r="O630" s="299"/>
      <c r="P630" s="628"/>
      <c r="Q630" s="299"/>
      <c r="R630" s="299"/>
      <c r="S630" s="299"/>
      <c r="T630" s="299"/>
      <c r="U630" s="299"/>
      <c r="V630" s="299"/>
      <c r="W630" s="299"/>
      <c r="X630" s="299"/>
      <c r="Y630" s="299"/>
      <c r="Z630" s="299"/>
      <c r="AA630" s="299"/>
      <c r="AB630" s="299"/>
      <c r="AC630" s="299"/>
      <c r="AD630" s="299"/>
      <c r="AE630" s="299"/>
      <c r="AF630" s="299"/>
      <c r="AG630" s="299"/>
      <c r="AH630" s="299"/>
      <c r="AI630" s="299"/>
      <c r="AJ630" s="299"/>
      <c r="AK630" s="299"/>
      <c r="AL630" s="299"/>
      <c r="AM630" s="299"/>
      <c r="AN630" s="299"/>
    </row>
    <row r="631">
      <c r="A631" s="628">
        <v>56.0</v>
      </c>
      <c r="B631" s="684"/>
      <c r="C631" s="630" t="s">
        <v>12991</v>
      </c>
      <c r="D631" s="638" t="s">
        <v>12992</v>
      </c>
      <c r="E631" s="632"/>
      <c r="F631" s="631" t="s">
        <v>12993</v>
      </c>
      <c r="G631" s="631" t="s">
        <v>1257</v>
      </c>
      <c r="H631" s="639"/>
      <c r="I631" s="640" t="s">
        <v>2527</v>
      </c>
      <c r="J631" s="390"/>
      <c r="K631" s="639"/>
      <c r="L631" s="639"/>
      <c r="M631" s="636" t="s">
        <v>7106</v>
      </c>
      <c r="N631" s="299"/>
      <c r="O631" s="299"/>
      <c r="P631" s="628"/>
      <c r="Q631" s="299"/>
      <c r="R631" s="299"/>
      <c r="S631" s="299"/>
      <c r="T631" s="299"/>
      <c r="U631" s="299"/>
      <c r="V631" s="299"/>
      <c r="W631" s="299"/>
      <c r="X631" s="299"/>
      <c r="Y631" s="299"/>
      <c r="Z631" s="299"/>
      <c r="AA631" s="299"/>
      <c r="AB631" s="299"/>
      <c r="AC631" s="299"/>
      <c r="AD631" s="299"/>
      <c r="AE631" s="299"/>
      <c r="AF631" s="299"/>
      <c r="AG631" s="299"/>
      <c r="AH631" s="299"/>
      <c r="AI631" s="299"/>
      <c r="AJ631" s="299"/>
      <c r="AK631" s="299"/>
      <c r="AL631" s="299"/>
      <c r="AM631" s="299"/>
      <c r="AN631" s="299"/>
    </row>
    <row r="632">
      <c r="A632" s="628">
        <v>57.0</v>
      </c>
      <c r="B632" s="684">
        <v>7.9215834546E10</v>
      </c>
      <c r="C632" s="630" t="s">
        <v>12994</v>
      </c>
      <c r="D632" s="647" t="s">
        <v>12995</v>
      </c>
      <c r="E632" s="632"/>
      <c r="F632" s="631" t="s">
        <v>12996</v>
      </c>
      <c r="G632" s="631" t="s">
        <v>1257</v>
      </c>
      <c r="H632" s="639"/>
      <c r="I632" s="634" t="s">
        <v>11990</v>
      </c>
      <c r="J632" s="390"/>
      <c r="K632" s="639"/>
      <c r="L632" s="639"/>
      <c r="M632" s="636" t="s">
        <v>7106</v>
      </c>
      <c r="N632" s="299"/>
      <c r="O632" s="299"/>
      <c r="P632" s="628"/>
      <c r="Q632" s="299"/>
      <c r="R632" s="299"/>
      <c r="S632" s="299"/>
      <c r="T632" s="299"/>
      <c r="U632" s="299"/>
      <c r="V632" s="299"/>
      <c r="W632" s="299"/>
      <c r="X632" s="299"/>
      <c r="Y632" s="299"/>
      <c r="Z632" s="299"/>
      <c r="AA632" s="299"/>
      <c r="AB632" s="299"/>
      <c r="AC632" s="299"/>
      <c r="AD632" s="299"/>
      <c r="AE632" s="299"/>
      <c r="AF632" s="299"/>
      <c r="AG632" s="299"/>
      <c r="AH632" s="299"/>
      <c r="AI632" s="299"/>
      <c r="AJ632" s="299"/>
      <c r="AK632" s="299"/>
      <c r="AL632" s="299"/>
      <c r="AM632" s="299"/>
      <c r="AN632" s="299"/>
    </row>
    <row r="633">
      <c r="A633" s="628">
        <v>58.0</v>
      </c>
      <c r="B633" s="637">
        <v>7.9217867897E10</v>
      </c>
      <c r="C633" s="630" t="s">
        <v>12997</v>
      </c>
      <c r="D633" s="638" t="s">
        <v>12998</v>
      </c>
      <c r="E633" s="632"/>
      <c r="F633" s="631" t="s">
        <v>12999</v>
      </c>
      <c r="G633" s="631" t="s">
        <v>1257</v>
      </c>
      <c r="H633" s="639"/>
      <c r="I633" s="634" t="s">
        <v>11797</v>
      </c>
      <c r="J633" s="390"/>
      <c r="K633" s="639"/>
      <c r="L633" s="639"/>
      <c r="M633" s="636" t="s">
        <v>7106</v>
      </c>
      <c r="N633" s="299"/>
      <c r="O633" s="299"/>
      <c r="P633" s="628"/>
      <c r="Q633" s="299"/>
      <c r="R633" s="299"/>
      <c r="S633" s="299"/>
      <c r="T633" s="299"/>
      <c r="U633" s="299"/>
      <c r="V633" s="299"/>
      <c r="W633" s="299"/>
      <c r="X633" s="299"/>
      <c r="Y633" s="299"/>
      <c r="Z633" s="299"/>
      <c r="AA633" s="299"/>
      <c r="AB633" s="299"/>
      <c r="AC633" s="299"/>
      <c r="AD633" s="299"/>
      <c r="AE633" s="299"/>
      <c r="AF633" s="299"/>
      <c r="AG633" s="299"/>
      <c r="AH633" s="299"/>
      <c r="AI633" s="299"/>
      <c r="AJ633" s="299"/>
      <c r="AK633" s="299"/>
      <c r="AL633" s="299"/>
      <c r="AM633" s="299"/>
      <c r="AN633" s="299"/>
    </row>
    <row r="634">
      <c r="A634" s="628">
        <v>59.0</v>
      </c>
      <c r="B634" s="684">
        <v>7.921751775E10</v>
      </c>
      <c r="C634" s="630" t="s">
        <v>13000</v>
      </c>
      <c r="D634" s="638" t="s">
        <v>13001</v>
      </c>
      <c r="E634" s="672"/>
      <c r="F634" s="631" t="s">
        <v>2101</v>
      </c>
      <c r="G634" s="631" t="s">
        <v>1257</v>
      </c>
      <c r="H634" s="639"/>
      <c r="I634" s="640" t="s">
        <v>11797</v>
      </c>
      <c r="J634" s="390"/>
      <c r="K634" s="639"/>
      <c r="L634" s="639"/>
      <c r="M634" s="636" t="s">
        <v>7106</v>
      </c>
      <c r="N634" s="299"/>
      <c r="O634" s="299"/>
      <c r="P634" s="628"/>
      <c r="Q634" s="299"/>
      <c r="R634" s="299"/>
      <c r="S634" s="299"/>
      <c r="T634" s="299"/>
      <c r="U634" s="299"/>
      <c r="V634" s="299"/>
      <c r="W634" s="299"/>
      <c r="X634" s="299"/>
      <c r="Y634" s="299"/>
      <c r="Z634" s="299"/>
      <c r="AA634" s="299"/>
      <c r="AB634" s="299"/>
      <c r="AC634" s="299"/>
      <c r="AD634" s="299"/>
      <c r="AE634" s="299"/>
      <c r="AF634" s="299"/>
      <c r="AG634" s="299"/>
      <c r="AH634" s="299"/>
      <c r="AI634" s="299"/>
      <c r="AJ634" s="299"/>
      <c r="AK634" s="299"/>
      <c r="AL634" s="299"/>
      <c r="AM634" s="299"/>
      <c r="AN634" s="299"/>
    </row>
    <row r="635">
      <c r="A635" s="628">
        <v>60.0</v>
      </c>
      <c r="B635" s="650" t="s">
        <v>13002</v>
      </c>
      <c r="C635" s="662" t="s">
        <v>13003</v>
      </c>
      <c r="D635" s="631" t="s">
        <v>13004</v>
      </c>
      <c r="E635" s="654" t="s">
        <v>11353</v>
      </c>
      <c r="F635" s="631" t="s">
        <v>13005</v>
      </c>
      <c r="G635" s="631" t="s">
        <v>1257</v>
      </c>
      <c r="H635" s="639"/>
      <c r="I635" s="640" t="s">
        <v>11797</v>
      </c>
      <c r="J635" s="390"/>
      <c r="K635" s="639"/>
      <c r="L635" s="639"/>
      <c r="M635" s="636" t="s">
        <v>7106</v>
      </c>
      <c r="N635" s="299"/>
      <c r="O635" s="299"/>
      <c r="P635" s="628"/>
      <c r="Q635" s="299"/>
      <c r="R635" s="299"/>
      <c r="S635" s="299"/>
      <c r="T635" s="299"/>
      <c r="U635" s="299"/>
      <c r="V635" s="299"/>
      <c r="W635" s="299"/>
      <c r="X635" s="299"/>
      <c r="Y635" s="299"/>
      <c r="Z635" s="299"/>
      <c r="AA635" s="299"/>
      <c r="AB635" s="299"/>
      <c r="AC635" s="299"/>
      <c r="AD635" s="299"/>
      <c r="AE635" s="299"/>
      <c r="AF635" s="299"/>
      <c r="AG635" s="299"/>
      <c r="AH635" s="299"/>
      <c r="AI635" s="299"/>
      <c r="AJ635" s="299"/>
      <c r="AK635" s="299"/>
      <c r="AL635" s="299"/>
      <c r="AM635" s="299"/>
      <c r="AN635" s="299"/>
    </row>
    <row r="636">
      <c r="A636" s="628">
        <v>61.0</v>
      </c>
      <c r="B636" s="684">
        <v>7.9161494821E10</v>
      </c>
      <c r="C636" s="630" t="s">
        <v>13006</v>
      </c>
      <c r="D636" s="647" t="s">
        <v>13007</v>
      </c>
      <c r="E636" s="654" t="s">
        <v>13008</v>
      </c>
      <c r="F636" s="631" t="s">
        <v>13009</v>
      </c>
      <c r="G636" s="631" t="s">
        <v>1257</v>
      </c>
      <c r="H636" s="639"/>
      <c r="I636" s="634" t="s">
        <v>12362</v>
      </c>
      <c r="J636" s="390"/>
      <c r="K636" s="639"/>
      <c r="L636" s="639"/>
      <c r="M636" s="636" t="s">
        <v>7106</v>
      </c>
      <c r="N636" s="299"/>
      <c r="O636" s="299"/>
      <c r="P636" s="628"/>
      <c r="Q636" s="299"/>
      <c r="R636" s="299"/>
      <c r="S636" s="299"/>
      <c r="T636" s="299"/>
      <c r="U636" s="299"/>
      <c r="V636" s="299"/>
      <c r="W636" s="299"/>
      <c r="X636" s="299"/>
      <c r="Y636" s="299"/>
      <c r="Z636" s="299"/>
      <c r="AA636" s="299"/>
      <c r="AB636" s="299"/>
      <c r="AC636" s="299"/>
      <c r="AD636" s="299"/>
      <c r="AE636" s="299"/>
      <c r="AF636" s="299"/>
      <c r="AG636" s="299"/>
      <c r="AH636" s="299"/>
      <c r="AI636" s="299"/>
      <c r="AJ636" s="299"/>
      <c r="AK636" s="299"/>
      <c r="AL636" s="299"/>
      <c r="AM636" s="299"/>
      <c r="AN636" s="299"/>
    </row>
    <row r="637">
      <c r="A637" s="628">
        <v>62.0</v>
      </c>
      <c r="B637" s="685">
        <v>7.9281813093E10</v>
      </c>
      <c r="C637" s="686" t="s">
        <v>13010</v>
      </c>
      <c r="D637" s="638" t="s">
        <v>13011</v>
      </c>
      <c r="E637" s="654" t="s">
        <v>13012</v>
      </c>
      <c r="F637" s="647" t="s">
        <v>13013</v>
      </c>
      <c r="G637" s="631" t="s">
        <v>1257</v>
      </c>
      <c r="H637" s="651"/>
      <c r="I637" s="658" t="s">
        <v>11866</v>
      </c>
      <c r="J637" s="687"/>
      <c r="K637" s="651"/>
      <c r="L637" s="651"/>
      <c r="M637" s="648" t="s">
        <v>7106</v>
      </c>
      <c r="N637" s="659"/>
      <c r="O637" s="659"/>
      <c r="P637" s="656"/>
      <c r="Q637" s="659"/>
      <c r="R637" s="659"/>
      <c r="S637" s="659"/>
      <c r="T637" s="659"/>
      <c r="U637" s="659"/>
      <c r="V637" s="659"/>
      <c r="W637" s="659"/>
      <c r="X637" s="659"/>
      <c r="Y637" s="659"/>
      <c r="Z637" s="659"/>
      <c r="AA637" s="659"/>
      <c r="AB637" s="659"/>
      <c r="AC637" s="659"/>
      <c r="AD637" s="659"/>
      <c r="AE637" s="659"/>
      <c r="AF637" s="659"/>
      <c r="AG637" s="659"/>
      <c r="AH637" s="659"/>
      <c r="AI637" s="659"/>
      <c r="AJ637" s="659"/>
      <c r="AK637" s="659"/>
      <c r="AL637" s="659"/>
      <c r="AM637" s="659"/>
      <c r="AN637" s="659"/>
    </row>
    <row r="638">
      <c r="A638" s="628">
        <v>63.0</v>
      </c>
      <c r="B638" s="688">
        <v>7.993231038E10</v>
      </c>
      <c r="C638" s="631" t="s">
        <v>13014</v>
      </c>
      <c r="D638" s="647" t="s">
        <v>13015</v>
      </c>
      <c r="E638" s="654" t="s">
        <v>11353</v>
      </c>
      <c r="F638" s="647" t="s">
        <v>13016</v>
      </c>
      <c r="G638" s="631" t="s">
        <v>1257</v>
      </c>
      <c r="H638" s="649"/>
      <c r="I638" s="689" t="s">
        <v>11866</v>
      </c>
      <c r="J638" s="299"/>
      <c r="K638" s="649"/>
      <c r="L638" s="649"/>
      <c r="M638" s="636" t="s">
        <v>7106</v>
      </c>
      <c r="N638" s="299"/>
      <c r="O638" s="299"/>
      <c r="P638" s="628"/>
      <c r="Q638" s="299"/>
      <c r="R638" s="299"/>
      <c r="S638" s="299"/>
      <c r="T638" s="299"/>
      <c r="U638" s="299"/>
      <c r="V638" s="299"/>
      <c r="W638" s="299"/>
      <c r="X638" s="299"/>
      <c r="Y638" s="299"/>
      <c r="Z638" s="299"/>
      <c r="AA638" s="299"/>
      <c r="AB638" s="299"/>
      <c r="AC638" s="299"/>
      <c r="AD638" s="299"/>
      <c r="AE638" s="299"/>
      <c r="AF638" s="299"/>
      <c r="AG638" s="299"/>
      <c r="AH638" s="299"/>
      <c r="AI638" s="299"/>
      <c r="AJ638" s="299"/>
      <c r="AK638" s="299"/>
      <c r="AL638" s="299"/>
      <c r="AM638" s="299"/>
      <c r="AN638" s="299"/>
    </row>
    <row r="639">
      <c r="A639" s="628">
        <v>64.0</v>
      </c>
      <c r="B639" s="688">
        <v>7.9217821047E10</v>
      </c>
      <c r="C639" s="646" t="s">
        <v>13017</v>
      </c>
      <c r="D639" s="647" t="s">
        <v>13018</v>
      </c>
      <c r="E639" s="654" t="s">
        <v>12667</v>
      </c>
      <c r="F639" s="647" t="s">
        <v>13019</v>
      </c>
      <c r="G639" s="631" t="s">
        <v>1257</v>
      </c>
      <c r="H639" s="649"/>
      <c r="I639" s="689" t="s">
        <v>11866</v>
      </c>
      <c r="J639" s="299"/>
      <c r="K639" s="649"/>
      <c r="L639" s="649"/>
      <c r="M639" s="631" t="s">
        <v>7106</v>
      </c>
      <c r="N639" s="299"/>
      <c r="O639" s="299"/>
      <c r="P639" s="628"/>
      <c r="Q639" s="299"/>
      <c r="R639" s="299"/>
      <c r="S639" s="299"/>
      <c r="T639" s="299"/>
      <c r="U639" s="299"/>
      <c r="V639" s="299"/>
      <c r="W639" s="299"/>
      <c r="X639" s="299"/>
      <c r="Y639" s="299"/>
      <c r="Z639" s="299"/>
      <c r="AA639" s="299"/>
      <c r="AB639" s="299"/>
      <c r="AC639" s="299"/>
      <c r="AD639" s="299"/>
      <c r="AE639" s="299"/>
      <c r="AF639" s="299"/>
      <c r="AG639" s="299"/>
      <c r="AH639" s="299"/>
      <c r="AI639" s="299"/>
      <c r="AJ639" s="299"/>
      <c r="AK639" s="299"/>
      <c r="AL639" s="299"/>
      <c r="AM639" s="299"/>
      <c r="AN639" s="299"/>
    </row>
    <row r="640">
      <c r="A640" s="628">
        <v>65.0</v>
      </c>
      <c r="B640" s="688">
        <v>7.9313063499E10</v>
      </c>
      <c r="C640" s="630" t="s">
        <v>13020</v>
      </c>
      <c r="D640" s="638" t="s">
        <v>13021</v>
      </c>
      <c r="E640" s="654" t="s">
        <v>11353</v>
      </c>
      <c r="F640" s="647" t="s">
        <v>13022</v>
      </c>
      <c r="G640" s="631" t="s">
        <v>1257</v>
      </c>
      <c r="H640" s="649"/>
      <c r="I640" s="689" t="s">
        <v>11866</v>
      </c>
      <c r="J640" s="299"/>
      <c r="K640" s="649"/>
      <c r="L640" s="649"/>
      <c r="M640" s="636" t="s">
        <v>7106</v>
      </c>
      <c r="N640" s="299"/>
      <c r="O640" s="299"/>
      <c r="P640" s="628"/>
      <c r="Q640" s="299"/>
      <c r="R640" s="299"/>
      <c r="S640" s="299"/>
      <c r="T640" s="299"/>
      <c r="U640" s="299"/>
      <c r="V640" s="299"/>
      <c r="W640" s="299"/>
      <c r="X640" s="299"/>
      <c r="Y640" s="299"/>
      <c r="Z640" s="299"/>
      <c r="AA640" s="299"/>
      <c r="AB640" s="299"/>
      <c r="AC640" s="299"/>
      <c r="AD640" s="299"/>
      <c r="AE640" s="299"/>
      <c r="AF640" s="299"/>
      <c r="AG640" s="299"/>
      <c r="AH640" s="299"/>
      <c r="AI640" s="299"/>
      <c r="AJ640" s="299"/>
      <c r="AK640" s="299"/>
      <c r="AL640" s="299"/>
      <c r="AM640" s="299"/>
      <c r="AN640" s="299"/>
    </row>
    <row r="641">
      <c r="A641" s="628">
        <v>66.0</v>
      </c>
      <c r="B641" s="688">
        <v>7.9217889281E10</v>
      </c>
      <c r="C641" s="646" t="s">
        <v>13023</v>
      </c>
      <c r="D641" s="638" t="s">
        <v>13024</v>
      </c>
      <c r="E641" s="654" t="s">
        <v>12790</v>
      </c>
      <c r="F641" s="631" t="s">
        <v>13025</v>
      </c>
      <c r="G641" s="631" t="s">
        <v>1257</v>
      </c>
      <c r="H641" s="649"/>
      <c r="I641" s="634" t="s">
        <v>11866</v>
      </c>
      <c r="J641" s="299"/>
      <c r="K641" s="649"/>
      <c r="L641" s="649"/>
      <c r="M641" s="636" t="s">
        <v>7106</v>
      </c>
      <c r="N641" s="299"/>
      <c r="O641" s="299"/>
      <c r="P641" s="628"/>
      <c r="Q641" s="299"/>
      <c r="R641" s="299"/>
      <c r="S641" s="299"/>
      <c r="T641" s="299"/>
      <c r="U641" s="299"/>
      <c r="V641" s="299"/>
      <c r="W641" s="299"/>
      <c r="X641" s="299"/>
      <c r="Y641" s="299"/>
      <c r="Z641" s="299"/>
      <c r="AA641" s="299"/>
      <c r="AB641" s="299"/>
      <c r="AC641" s="299"/>
      <c r="AD641" s="299"/>
      <c r="AE641" s="299"/>
      <c r="AF641" s="299"/>
      <c r="AG641" s="299"/>
      <c r="AH641" s="299"/>
      <c r="AI641" s="299"/>
      <c r="AJ641" s="299"/>
      <c r="AK641" s="299"/>
      <c r="AL641" s="299"/>
      <c r="AM641" s="299"/>
      <c r="AN641" s="299"/>
    </row>
    <row r="642">
      <c r="A642" s="628">
        <v>67.0</v>
      </c>
      <c r="B642" s="688">
        <v>7.9932310445E10</v>
      </c>
      <c r="C642" s="646" t="s">
        <v>13026</v>
      </c>
      <c r="D642" s="638" t="s">
        <v>13027</v>
      </c>
      <c r="E642" s="632"/>
      <c r="F642" s="631" t="s">
        <v>13028</v>
      </c>
      <c r="G642" s="631" t="s">
        <v>1257</v>
      </c>
      <c r="H642" s="649"/>
      <c r="I642" s="640" t="s">
        <v>11866</v>
      </c>
      <c r="J642" s="299"/>
      <c r="K642" s="649"/>
      <c r="L642" s="649"/>
      <c r="M642" s="636" t="s">
        <v>7106</v>
      </c>
      <c r="N642" s="299"/>
      <c r="O642" s="299"/>
      <c r="P642" s="628"/>
      <c r="Q642" s="299"/>
      <c r="R642" s="299"/>
      <c r="S642" s="299"/>
      <c r="T642" s="299"/>
      <c r="U642" s="299"/>
      <c r="V642" s="299"/>
      <c r="W642" s="299"/>
      <c r="X642" s="299"/>
      <c r="Y642" s="299"/>
      <c r="Z642" s="299"/>
      <c r="AA642" s="299"/>
      <c r="AB642" s="299"/>
      <c r="AC642" s="299"/>
      <c r="AD642" s="299"/>
      <c r="AE642" s="299"/>
      <c r="AF642" s="299"/>
      <c r="AG642" s="299"/>
      <c r="AH642" s="299"/>
      <c r="AI642" s="299"/>
      <c r="AJ642" s="299"/>
      <c r="AK642" s="299"/>
      <c r="AL642" s="299"/>
      <c r="AM642" s="299"/>
      <c r="AN642" s="299"/>
    </row>
    <row r="643">
      <c r="A643" s="628">
        <v>68.0</v>
      </c>
      <c r="B643" s="688" t="s">
        <v>13029</v>
      </c>
      <c r="C643" s="630" t="s">
        <v>13030</v>
      </c>
      <c r="D643" s="638" t="s">
        <v>13031</v>
      </c>
      <c r="E643" s="632"/>
      <c r="F643" s="647" t="s">
        <v>13028</v>
      </c>
      <c r="G643" s="631" t="s">
        <v>1257</v>
      </c>
      <c r="H643" s="649"/>
      <c r="I643" s="640" t="s">
        <v>11866</v>
      </c>
      <c r="J643" s="299"/>
      <c r="K643" s="649"/>
      <c r="L643" s="649"/>
      <c r="M643" s="636" t="s">
        <v>7106</v>
      </c>
      <c r="N643" s="299"/>
      <c r="O643" s="299"/>
      <c r="P643" s="628"/>
      <c r="Q643" s="299"/>
      <c r="R643" s="299"/>
      <c r="S643" s="299"/>
      <c r="T643" s="299"/>
      <c r="U643" s="299"/>
      <c r="V643" s="299"/>
      <c r="W643" s="299"/>
      <c r="X643" s="299"/>
      <c r="Y643" s="299"/>
      <c r="Z643" s="299"/>
      <c r="AA643" s="299"/>
      <c r="AB643" s="299"/>
      <c r="AC643" s="299"/>
      <c r="AD643" s="299"/>
      <c r="AE643" s="299"/>
      <c r="AF643" s="299"/>
      <c r="AG643" s="299"/>
      <c r="AH643" s="299"/>
      <c r="AI643" s="299"/>
      <c r="AJ643" s="299"/>
      <c r="AK643" s="299"/>
      <c r="AL643" s="299"/>
      <c r="AM643" s="299"/>
      <c r="AN643" s="299"/>
    </row>
    <row r="644">
      <c r="A644" s="628">
        <v>69.0</v>
      </c>
      <c r="B644" s="688">
        <v>7.9217643935E10</v>
      </c>
      <c r="C644" s="630" t="s">
        <v>13032</v>
      </c>
      <c r="D644" s="638" t="s">
        <v>13033</v>
      </c>
      <c r="E644" s="654" t="s">
        <v>11353</v>
      </c>
      <c r="F644" s="647" t="s">
        <v>13034</v>
      </c>
      <c r="G644" s="631" t="s">
        <v>1257</v>
      </c>
      <c r="H644" s="649"/>
      <c r="I644" s="634" t="s">
        <v>11866</v>
      </c>
      <c r="J644" s="299"/>
      <c r="K644" s="649"/>
      <c r="L644" s="649"/>
      <c r="M644" s="636" t="s">
        <v>7106</v>
      </c>
      <c r="N644" s="299"/>
      <c r="O644" s="299"/>
      <c r="P644" s="628"/>
      <c r="Q644" s="299"/>
      <c r="R644" s="299"/>
      <c r="S644" s="299"/>
      <c r="T644" s="299"/>
      <c r="U644" s="299"/>
      <c r="V644" s="299"/>
      <c r="W644" s="299"/>
      <c r="X644" s="299"/>
      <c r="Y644" s="299"/>
      <c r="Z644" s="299"/>
      <c r="AA644" s="299"/>
      <c r="AB644" s="299"/>
      <c r="AC644" s="299"/>
      <c r="AD644" s="299"/>
      <c r="AE644" s="299"/>
      <c r="AF644" s="299"/>
      <c r="AG644" s="299"/>
      <c r="AH644" s="299"/>
      <c r="AI644" s="299"/>
      <c r="AJ644" s="299"/>
      <c r="AK644" s="299"/>
      <c r="AL644" s="299"/>
      <c r="AM644" s="299"/>
      <c r="AN644" s="299"/>
    </row>
    <row r="645">
      <c r="A645" s="628">
        <v>70.0</v>
      </c>
      <c r="B645" s="688">
        <v>7.9255223775E10</v>
      </c>
      <c r="C645" s="630" t="s">
        <v>2545</v>
      </c>
      <c r="D645" s="638" t="s">
        <v>13035</v>
      </c>
      <c r="E645" s="654" t="s">
        <v>11353</v>
      </c>
      <c r="F645" s="647" t="s">
        <v>13036</v>
      </c>
      <c r="G645" s="631" t="s">
        <v>1257</v>
      </c>
      <c r="H645" s="649"/>
      <c r="I645" s="634" t="s">
        <v>11866</v>
      </c>
      <c r="J645" s="299"/>
      <c r="K645" s="649"/>
      <c r="L645" s="649"/>
      <c r="M645" s="636" t="s">
        <v>7106</v>
      </c>
      <c r="N645" s="299"/>
      <c r="O645" s="299"/>
      <c r="P645" s="628"/>
      <c r="Q645" s="299"/>
      <c r="R645" s="299"/>
      <c r="S645" s="299"/>
      <c r="T645" s="299"/>
      <c r="U645" s="299"/>
      <c r="V645" s="299"/>
      <c r="W645" s="299"/>
      <c r="X645" s="299"/>
      <c r="Y645" s="299"/>
      <c r="Z645" s="299"/>
      <c r="AA645" s="299"/>
      <c r="AB645" s="299"/>
      <c r="AC645" s="299"/>
      <c r="AD645" s="299"/>
      <c r="AE645" s="299"/>
      <c r="AF645" s="299"/>
      <c r="AG645" s="299"/>
      <c r="AH645" s="299"/>
      <c r="AI645" s="299"/>
      <c r="AJ645" s="299"/>
      <c r="AK645" s="299"/>
      <c r="AL645" s="299"/>
      <c r="AM645" s="299"/>
      <c r="AN645" s="299"/>
    </row>
    <row r="646">
      <c r="A646" s="690">
        <v>71.0</v>
      </c>
      <c r="B646" s="691">
        <v>7.9214071482E10</v>
      </c>
      <c r="C646" s="692" t="s">
        <v>13037</v>
      </c>
      <c r="D646" s="693" t="s">
        <v>13038</v>
      </c>
      <c r="E646" s="654" t="s">
        <v>13039</v>
      </c>
      <c r="F646" s="694" t="s">
        <v>13040</v>
      </c>
      <c r="G646" s="695" t="s">
        <v>1257</v>
      </c>
      <c r="H646" s="696"/>
      <c r="I646" s="697" t="s">
        <v>11338</v>
      </c>
      <c r="J646" s="698"/>
      <c r="K646" s="696"/>
      <c r="L646" s="696"/>
      <c r="M646" s="699" t="s">
        <v>7106</v>
      </c>
      <c r="N646" s="698"/>
      <c r="O646" s="698"/>
      <c r="P646" s="690"/>
      <c r="Q646" s="698"/>
      <c r="R646" s="698"/>
      <c r="S646" s="698"/>
      <c r="T646" s="698"/>
      <c r="U646" s="698"/>
      <c r="V646" s="698"/>
      <c r="W646" s="698"/>
      <c r="X646" s="698"/>
      <c r="Y646" s="698"/>
      <c r="Z646" s="698"/>
      <c r="AA646" s="698"/>
      <c r="AB646" s="698"/>
      <c r="AC646" s="698"/>
      <c r="AD646" s="698"/>
      <c r="AE646" s="698"/>
      <c r="AF646" s="698"/>
      <c r="AG646" s="698"/>
      <c r="AH646" s="698"/>
      <c r="AI646" s="698"/>
      <c r="AJ646" s="698"/>
      <c r="AK646" s="698"/>
      <c r="AL646" s="698"/>
      <c r="AM646" s="698"/>
      <c r="AN646" s="698"/>
    </row>
    <row r="647">
      <c r="A647" s="628">
        <v>72.0</v>
      </c>
      <c r="B647" s="652">
        <v>7.9213470886E10</v>
      </c>
      <c r="C647" s="630" t="s">
        <v>13041</v>
      </c>
      <c r="D647" s="638" t="s">
        <v>13042</v>
      </c>
      <c r="E647" s="654" t="s">
        <v>11353</v>
      </c>
      <c r="F647" s="647" t="s">
        <v>13043</v>
      </c>
      <c r="G647" s="631" t="s">
        <v>1257</v>
      </c>
      <c r="H647" s="649"/>
      <c r="I647" s="634" t="s">
        <v>2576</v>
      </c>
      <c r="J647" s="299"/>
      <c r="K647" s="649"/>
      <c r="L647" s="649"/>
      <c r="M647" s="636" t="s">
        <v>7106</v>
      </c>
      <c r="N647" s="299"/>
      <c r="O647" s="299"/>
      <c r="P647" s="628"/>
      <c r="Q647" s="299"/>
      <c r="R647" s="299"/>
      <c r="S647" s="299"/>
      <c r="T647" s="299"/>
      <c r="U647" s="299"/>
      <c r="V647" s="299"/>
      <c r="W647" s="299"/>
      <c r="X647" s="299"/>
      <c r="Y647" s="299"/>
      <c r="Z647" s="299"/>
      <c r="AA647" s="299"/>
      <c r="AB647" s="299"/>
      <c r="AC647" s="299"/>
      <c r="AD647" s="299"/>
      <c r="AE647" s="299"/>
      <c r="AF647" s="299"/>
      <c r="AG647" s="299"/>
      <c r="AH647" s="299"/>
      <c r="AI647" s="299"/>
      <c r="AJ647" s="299"/>
      <c r="AK647" s="299"/>
      <c r="AL647" s="299"/>
      <c r="AM647" s="299"/>
      <c r="AN647" s="299"/>
    </row>
    <row r="648">
      <c r="A648" s="628">
        <v>73.0</v>
      </c>
      <c r="B648" s="652" t="s">
        <v>13044</v>
      </c>
      <c r="C648" s="630" t="s">
        <v>13045</v>
      </c>
      <c r="D648" s="647" t="s">
        <v>897</v>
      </c>
      <c r="E648" s="654" t="s">
        <v>12855</v>
      </c>
      <c r="F648" s="647" t="s">
        <v>11337</v>
      </c>
      <c r="G648" s="631" t="s">
        <v>1257</v>
      </c>
      <c r="H648" s="649"/>
      <c r="I648" s="634" t="s">
        <v>12156</v>
      </c>
      <c r="J648" s="299"/>
      <c r="K648" s="649"/>
      <c r="L648" s="649"/>
      <c r="M648" s="636" t="s">
        <v>12157</v>
      </c>
      <c r="N648" s="299"/>
      <c r="O648" s="299"/>
      <c r="P648" s="628"/>
      <c r="Q648" s="299"/>
      <c r="R648" s="299"/>
      <c r="S648" s="299"/>
      <c r="T648" s="299"/>
      <c r="U648" s="299"/>
      <c r="V648" s="299"/>
      <c r="W648" s="299"/>
      <c r="X648" s="299"/>
      <c r="Y648" s="299"/>
      <c r="Z648" s="299"/>
      <c r="AA648" s="299"/>
      <c r="AB648" s="299"/>
      <c r="AC648" s="299"/>
      <c r="AD648" s="299"/>
      <c r="AE648" s="299"/>
      <c r="AF648" s="299"/>
      <c r="AG648" s="299"/>
      <c r="AH648" s="299"/>
      <c r="AI648" s="299"/>
      <c r="AJ648" s="299"/>
      <c r="AK648" s="299"/>
      <c r="AL648" s="299"/>
      <c r="AM648" s="299"/>
      <c r="AN648" s="299"/>
    </row>
    <row r="649">
      <c r="A649" s="628">
        <v>74.0</v>
      </c>
      <c r="B649" s="652">
        <v>7.9213563702E10</v>
      </c>
      <c r="C649" s="646" t="s">
        <v>13046</v>
      </c>
      <c r="D649" s="638" t="s">
        <v>13047</v>
      </c>
      <c r="E649" s="632"/>
      <c r="F649" s="647" t="s">
        <v>11427</v>
      </c>
      <c r="G649" s="631" t="s">
        <v>1257</v>
      </c>
      <c r="H649" s="649"/>
      <c r="I649" s="634" t="s">
        <v>12156</v>
      </c>
      <c r="J649" s="299"/>
      <c r="K649" s="649"/>
      <c r="L649" s="649"/>
      <c r="M649" s="636" t="s">
        <v>12157</v>
      </c>
      <c r="N649" s="299"/>
      <c r="O649" s="299"/>
      <c r="P649" s="299"/>
      <c r="Q649" s="299"/>
      <c r="R649" s="299"/>
      <c r="S649" s="299"/>
      <c r="T649" s="299"/>
      <c r="U649" s="299"/>
      <c r="V649" s="299"/>
      <c r="W649" s="299"/>
      <c r="X649" s="299"/>
      <c r="Y649" s="299"/>
      <c r="Z649" s="299"/>
      <c r="AA649" s="299"/>
      <c r="AB649" s="299"/>
      <c r="AC649" s="299"/>
      <c r="AD649" s="299"/>
      <c r="AE649" s="299"/>
      <c r="AF649" s="299"/>
      <c r="AG649" s="299"/>
      <c r="AH649" s="299"/>
      <c r="AI649" s="299"/>
      <c r="AJ649" s="299"/>
      <c r="AK649" s="299"/>
      <c r="AL649" s="299"/>
      <c r="AM649" s="299"/>
      <c r="AN649" s="299"/>
    </row>
    <row r="650">
      <c r="A650" s="628">
        <v>75.0</v>
      </c>
      <c r="B650" s="652">
        <v>7.9218782508E10</v>
      </c>
      <c r="C650" s="630" t="s">
        <v>13048</v>
      </c>
      <c r="D650" s="647" t="s">
        <v>13049</v>
      </c>
      <c r="E650" s="654" t="s">
        <v>13008</v>
      </c>
      <c r="F650" s="647" t="s">
        <v>13050</v>
      </c>
      <c r="G650" s="631" t="s">
        <v>1257</v>
      </c>
      <c r="H650" s="649"/>
      <c r="I650" s="634" t="s">
        <v>11861</v>
      </c>
      <c r="J650" s="299"/>
      <c r="K650" s="649"/>
      <c r="L650" s="649"/>
      <c r="M650" s="636" t="s">
        <v>7106</v>
      </c>
      <c r="N650" s="299"/>
      <c r="O650" s="299"/>
      <c r="P650" s="628"/>
      <c r="Q650" s="299"/>
      <c r="R650" s="299"/>
      <c r="S650" s="299"/>
      <c r="T650" s="299"/>
      <c r="U650" s="299"/>
      <c r="V650" s="299"/>
      <c r="W650" s="299"/>
      <c r="X650" s="299"/>
      <c r="Y650" s="299"/>
      <c r="Z650" s="299"/>
      <c r="AA650" s="299"/>
      <c r="AB650" s="299"/>
      <c r="AC650" s="299"/>
      <c r="AD650" s="299"/>
      <c r="AE650" s="299"/>
      <c r="AF650" s="299"/>
      <c r="AG650" s="299"/>
      <c r="AH650" s="299"/>
      <c r="AI650" s="299"/>
      <c r="AJ650" s="299"/>
      <c r="AK650" s="299"/>
      <c r="AL650" s="299"/>
      <c r="AM650" s="299"/>
      <c r="AN650" s="299"/>
    </row>
    <row r="651">
      <c r="A651" s="628">
        <v>76.0</v>
      </c>
      <c r="B651" s="652">
        <v>7.9319621453E10</v>
      </c>
      <c r="C651" s="630" t="s">
        <v>13051</v>
      </c>
      <c r="D651" s="647" t="s">
        <v>13052</v>
      </c>
      <c r="E651" s="654" t="s">
        <v>12667</v>
      </c>
      <c r="F651" s="647" t="s">
        <v>13053</v>
      </c>
      <c r="G651" s="631" t="s">
        <v>1257</v>
      </c>
      <c r="H651" s="649"/>
      <c r="I651" s="634" t="s">
        <v>11872</v>
      </c>
      <c r="J651" s="299"/>
      <c r="K651" s="649"/>
      <c r="L651" s="649"/>
      <c r="M651" s="636" t="s">
        <v>7106</v>
      </c>
      <c r="N651" s="299"/>
      <c r="O651" s="299"/>
      <c r="P651" s="628"/>
      <c r="Q651" s="299"/>
      <c r="R651" s="299"/>
      <c r="S651" s="299"/>
      <c r="T651" s="299"/>
      <c r="U651" s="299"/>
      <c r="V651" s="299"/>
      <c r="W651" s="299"/>
      <c r="X651" s="299"/>
      <c r="Y651" s="299"/>
      <c r="Z651" s="299"/>
      <c r="AA651" s="299"/>
      <c r="AB651" s="299"/>
      <c r="AC651" s="299"/>
      <c r="AD651" s="299"/>
      <c r="AE651" s="299"/>
      <c r="AF651" s="299"/>
      <c r="AG651" s="299"/>
      <c r="AH651" s="299"/>
      <c r="AI651" s="299"/>
      <c r="AJ651" s="299"/>
      <c r="AK651" s="299"/>
      <c r="AL651" s="299"/>
      <c r="AM651" s="299"/>
      <c r="AN651" s="299"/>
    </row>
    <row r="652" ht="18.0" customHeight="1">
      <c r="A652" s="628">
        <v>77.0</v>
      </c>
      <c r="B652" s="652">
        <v>7.9312755402E10</v>
      </c>
      <c r="C652" s="630" t="s">
        <v>13054</v>
      </c>
      <c r="D652" s="647" t="s">
        <v>13055</v>
      </c>
      <c r="E652" s="632"/>
      <c r="F652" s="647" t="s">
        <v>11877</v>
      </c>
      <c r="G652" s="631" t="s">
        <v>1257</v>
      </c>
      <c r="H652" s="649"/>
      <c r="I652" s="634" t="s">
        <v>11878</v>
      </c>
      <c r="J652" s="299"/>
      <c r="K652" s="649"/>
      <c r="L652" s="649"/>
      <c r="M652" s="636" t="s">
        <v>7106</v>
      </c>
      <c r="N652" s="299"/>
      <c r="O652" s="299"/>
      <c r="P652" s="628"/>
      <c r="Q652" s="299"/>
      <c r="R652" s="299"/>
      <c r="S652" s="299"/>
      <c r="T652" s="299"/>
      <c r="U652" s="299"/>
      <c r="V652" s="299"/>
      <c r="W652" s="299"/>
      <c r="X652" s="299"/>
      <c r="Y652" s="299"/>
      <c r="Z652" s="299"/>
      <c r="AA652" s="299"/>
      <c r="AB652" s="299"/>
      <c r="AC652" s="299"/>
      <c r="AD652" s="299"/>
      <c r="AE652" s="299"/>
      <c r="AF652" s="299"/>
      <c r="AG652" s="299"/>
      <c r="AH652" s="299"/>
      <c r="AI652" s="299"/>
      <c r="AJ652" s="299"/>
      <c r="AK652" s="299"/>
      <c r="AL652" s="299"/>
      <c r="AM652" s="299"/>
      <c r="AN652" s="299"/>
    </row>
    <row r="653">
      <c r="A653" s="628">
        <v>78.0</v>
      </c>
      <c r="B653" s="650" t="s">
        <v>13056</v>
      </c>
      <c r="C653" s="651" t="s">
        <v>13057</v>
      </c>
      <c r="D653" s="647"/>
      <c r="E653" s="654" t="s">
        <v>13058</v>
      </c>
      <c r="F653" s="647" t="s">
        <v>13059</v>
      </c>
      <c r="G653" s="631" t="s">
        <v>1257</v>
      </c>
      <c r="H653" s="649"/>
      <c r="I653" s="634" t="s">
        <v>11894</v>
      </c>
      <c r="J653" s="299"/>
      <c r="K653" s="649"/>
      <c r="L653" s="649"/>
      <c r="M653" s="636" t="s">
        <v>7106</v>
      </c>
      <c r="N653" s="299"/>
      <c r="O653" s="299"/>
      <c r="P653" s="628"/>
      <c r="Q653" s="299"/>
      <c r="R653" s="299"/>
      <c r="S653" s="299"/>
      <c r="T653" s="299"/>
      <c r="U653" s="299"/>
      <c r="V653" s="299"/>
      <c r="W653" s="299"/>
      <c r="X653" s="299"/>
      <c r="Y653" s="299"/>
      <c r="Z653" s="299"/>
      <c r="AA653" s="299"/>
      <c r="AB653" s="299"/>
      <c r="AC653" s="299"/>
      <c r="AD653" s="299"/>
      <c r="AE653" s="299"/>
      <c r="AF653" s="299"/>
      <c r="AG653" s="299"/>
      <c r="AH653" s="299"/>
      <c r="AI653" s="299"/>
      <c r="AJ653" s="299"/>
      <c r="AK653" s="299"/>
      <c r="AL653" s="299"/>
      <c r="AM653" s="299"/>
      <c r="AN653" s="299"/>
    </row>
    <row r="654">
      <c r="A654" s="628">
        <v>79.0</v>
      </c>
      <c r="B654" s="652">
        <v>7.9996707597E10</v>
      </c>
      <c r="C654" s="630" t="s">
        <v>13060</v>
      </c>
      <c r="D654" s="647" t="s">
        <v>13061</v>
      </c>
      <c r="E654" s="632"/>
      <c r="F654" s="647" t="s">
        <v>13062</v>
      </c>
      <c r="G654" s="631" t="s">
        <v>1257</v>
      </c>
      <c r="H654" s="649"/>
      <c r="I654" s="634" t="s">
        <v>11908</v>
      </c>
      <c r="J654" s="299"/>
      <c r="K654" s="649"/>
      <c r="L654" s="649"/>
      <c r="M654" s="636" t="s">
        <v>7106</v>
      </c>
      <c r="N654" s="299"/>
      <c r="O654" s="299"/>
      <c r="P654" s="628"/>
      <c r="Q654" s="299"/>
      <c r="R654" s="299"/>
      <c r="S654" s="299"/>
      <c r="T654" s="299"/>
      <c r="U654" s="299"/>
      <c r="V654" s="299"/>
      <c r="W654" s="299"/>
      <c r="X654" s="299"/>
      <c r="Y654" s="299"/>
      <c r="Z654" s="299"/>
      <c r="AA654" s="299"/>
      <c r="AB654" s="299"/>
      <c r="AC654" s="299"/>
      <c r="AD654" s="299"/>
      <c r="AE654" s="299"/>
      <c r="AF654" s="299"/>
      <c r="AG654" s="299"/>
      <c r="AH654" s="299"/>
      <c r="AI654" s="299"/>
      <c r="AJ654" s="299"/>
      <c r="AK654" s="299"/>
      <c r="AL654" s="299"/>
      <c r="AM654" s="299"/>
      <c r="AN654" s="299"/>
    </row>
    <row r="655">
      <c r="A655" s="628">
        <v>80.0</v>
      </c>
      <c r="B655" s="661" t="s">
        <v>7412</v>
      </c>
      <c r="C655" s="651" t="s">
        <v>13063</v>
      </c>
      <c r="D655" s="647" t="s">
        <v>13064</v>
      </c>
      <c r="E655" s="632" t="s">
        <v>13065</v>
      </c>
      <c r="F655" s="647" t="s">
        <v>13066</v>
      </c>
      <c r="G655" s="631" t="s">
        <v>1257</v>
      </c>
      <c r="H655" s="649"/>
      <c r="I655" s="634" t="s">
        <v>2605</v>
      </c>
      <c r="J655" s="299"/>
      <c r="K655" s="649"/>
      <c r="L655" s="649"/>
      <c r="M655" s="636" t="s">
        <v>7990</v>
      </c>
      <c r="N655" s="299"/>
      <c r="O655" s="299"/>
      <c r="P655" s="299"/>
      <c r="Q655" s="299"/>
      <c r="R655" s="299"/>
      <c r="S655" s="299"/>
      <c r="T655" s="299"/>
      <c r="U655" s="299"/>
      <c r="V655" s="299"/>
      <c r="W655" s="299"/>
      <c r="X655" s="299"/>
      <c r="Y655" s="299"/>
      <c r="Z655" s="299"/>
      <c r="AA655" s="299"/>
      <c r="AB655" s="299"/>
      <c r="AC655" s="299"/>
      <c r="AD655" s="299"/>
      <c r="AE655" s="299"/>
      <c r="AF655" s="299"/>
      <c r="AG655" s="299"/>
      <c r="AH655" s="299"/>
      <c r="AI655" s="299"/>
      <c r="AJ655" s="299"/>
      <c r="AK655" s="299"/>
      <c r="AL655" s="299"/>
      <c r="AM655" s="299"/>
      <c r="AN655" s="299"/>
    </row>
    <row r="656">
      <c r="A656" s="628">
        <v>81.0</v>
      </c>
      <c r="B656" s="637">
        <v>7.9215620863E10</v>
      </c>
      <c r="C656" s="630" t="s">
        <v>13067</v>
      </c>
      <c r="D656" s="647" t="s">
        <v>13068</v>
      </c>
      <c r="E656" s="672"/>
      <c r="F656" s="647" t="s">
        <v>13069</v>
      </c>
      <c r="G656" s="631" t="s">
        <v>1257</v>
      </c>
      <c r="H656" s="649"/>
      <c r="I656" s="634" t="s">
        <v>12012</v>
      </c>
      <c r="J656" s="299"/>
      <c r="K656" s="649"/>
      <c r="L656" s="649"/>
      <c r="M656" s="636" t="s">
        <v>7131</v>
      </c>
      <c r="N656" s="299"/>
      <c r="O656" s="299"/>
      <c r="P656" s="299"/>
      <c r="Q656" s="299"/>
      <c r="R656" s="299"/>
      <c r="S656" s="299"/>
      <c r="T656" s="299"/>
      <c r="U656" s="299"/>
      <c r="V656" s="299"/>
      <c r="W656" s="299"/>
      <c r="X656" s="299"/>
      <c r="Y656" s="299"/>
      <c r="Z656" s="299"/>
      <c r="AA656" s="299"/>
      <c r="AB656" s="299"/>
      <c r="AC656" s="299"/>
      <c r="AD656" s="299"/>
      <c r="AE656" s="299"/>
      <c r="AF656" s="299"/>
      <c r="AG656" s="299"/>
      <c r="AH656" s="299"/>
      <c r="AI656" s="299"/>
      <c r="AJ656" s="299"/>
      <c r="AK656" s="299"/>
      <c r="AL656" s="299"/>
      <c r="AM656" s="299"/>
      <c r="AN656" s="299"/>
    </row>
    <row r="657" ht="17.25" customHeight="1">
      <c r="A657" s="628">
        <v>82.0</v>
      </c>
      <c r="B657" s="637">
        <v>7.9216445294E10</v>
      </c>
      <c r="C657" s="630" t="s">
        <v>13070</v>
      </c>
      <c r="D657" s="647" t="s">
        <v>13071</v>
      </c>
      <c r="E657" s="672"/>
      <c r="F657" s="647" t="s">
        <v>13072</v>
      </c>
      <c r="G657" s="631" t="s">
        <v>1257</v>
      </c>
      <c r="H657" s="649"/>
      <c r="I657" s="634" t="s">
        <v>11434</v>
      </c>
      <c r="J657" s="299"/>
      <c r="K657" s="649"/>
      <c r="L657" s="649"/>
      <c r="M657" s="636" t="s">
        <v>7106</v>
      </c>
      <c r="N657" s="299"/>
      <c r="O657" s="299"/>
      <c r="P657" s="299"/>
      <c r="Q657" s="299"/>
      <c r="R657" s="299"/>
      <c r="S657" s="299"/>
      <c r="T657" s="299"/>
      <c r="U657" s="299"/>
      <c r="V657" s="299"/>
      <c r="W657" s="299"/>
      <c r="X657" s="299"/>
      <c r="Y657" s="299"/>
      <c r="Z657" s="299"/>
      <c r="AA657" s="299"/>
      <c r="AB657" s="299"/>
      <c r="AC657" s="299"/>
      <c r="AD657" s="299"/>
      <c r="AE657" s="299"/>
      <c r="AF657" s="299"/>
      <c r="AG657" s="299"/>
      <c r="AH657" s="299"/>
      <c r="AI657" s="299"/>
      <c r="AJ657" s="299"/>
      <c r="AK657" s="299"/>
      <c r="AL657" s="299"/>
      <c r="AM657" s="299"/>
      <c r="AN657" s="299"/>
    </row>
    <row r="658" ht="17.25" customHeight="1">
      <c r="A658" s="628">
        <v>83.0</v>
      </c>
      <c r="B658" s="700">
        <v>7.9219046925E10</v>
      </c>
      <c r="C658" s="630" t="s">
        <v>13073</v>
      </c>
      <c r="D658" s="647" t="s">
        <v>13074</v>
      </c>
      <c r="E658" s="672"/>
      <c r="F658" s="631" t="s">
        <v>13075</v>
      </c>
      <c r="G658" s="631" t="s">
        <v>1257</v>
      </c>
      <c r="H658" s="649"/>
      <c r="I658" s="634" t="s">
        <v>11434</v>
      </c>
      <c r="J658" s="299"/>
      <c r="K658" s="649"/>
      <c r="L658" s="649"/>
      <c r="M658" s="636" t="s">
        <v>7106</v>
      </c>
      <c r="N658" s="299"/>
      <c r="O658" s="299"/>
      <c r="P658" s="299"/>
      <c r="Q658" s="299"/>
      <c r="R658" s="299"/>
      <c r="S658" s="299"/>
      <c r="T658" s="299"/>
      <c r="U658" s="299"/>
      <c r="V658" s="299"/>
      <c r="W658" s="299"/>
      <c r="X658" s="299"/>
      <c r="Y658" s="299"/>
      <c r="Z658" s="299"/>
      <c r="AA658" s="299"/>
      <c r="AB658" s="299"/>
      <c r="AC658" s="299"/>
      <c r="AD658" s="299"/>
      <c r="AE658" s="299"/>
      <c r="AF658" s="299"/>
      <c r="AG658" s="299"/>
      <c r="AH658" s="299"/>
      <c r="AI658" s="299"/>
      <c r="AJ658" s="299"/>
      <c r="AK658" s="299"/>
      <c r="AL658" s="299"/>
      <c r="AM658" s="299"/>
      <c r="AN658" s="299"/>
    </row>
    <row r="659">
      <c r="A659" s="701">
        <v>84.0</v>
      </c>
      <c r="B659" s="702">
        <v>7.9213940855E10</v>
      </c>
      <c r="C659" s="703" t="s">
        <v>13076</v>
      </c>
      <c r="D659" s="694" t="s">
        <v>13077</v>
      </c>
      <c r="E659" s="672"/>
      <c r="F659" s="694" t="s">
        <v>13078</v>
      </c>
      <c r="G659" s="695" t="s">
        <v>1257</v>
      </c>
      <c r="H659" s="704"/>
      <c r="I659" s="705" t="s">
        <v>11434</v>
      </c>
      <c r="J659" s="706"/>
      <c r="K659" s="704"/>
      <c r="L659" s="704"/>
      <c r="M659" s="707" t="s">
        <v>7106</v>
      </c>
      <c r="N659" s="706"/>
      <c r="O659" s="706"/>
      <c r="P659" s="706"/>
      <c r="Q659" s="706"/>
      <c r="R659" s="706"/>
      <c r="S659" s="706"/>
      <c r="T659" s="706"/>
      <c r="U659" s="706"/>
      <c r="V659" s="706"/>
      <c r="W659" s="706"/>
      <c r="X659" s="706"/>
      <c r="Y659" s="706"/>
      <c r="Z659" s="706"/>
      <c r="AA659" s="706"/>
      <c r="AB659" s="706"/>
      <c r="AC659" s="706"/>
      <c r="AD659" s="706"/>
      <c r="AE659" s="706"/>
      <c r="AF659" s="706"/>
      <c r="AG659" s="706"/>
      <c r="AH659" s="706"/>
      <c r="AI659" s="706"/>
      <c r="AJ659" s="706"/>
      <c r="AK659" s="706"/>
      <c r="AL659" s="706"/>
      <c r="AM659" s="706"/>
      <c r="AN659" s="706"/>
    </row>
    <row r="660">
      <c r="A660" s="701">
        <v>85.0</v>
      </c>
      <c r="B660" s="702">
        <v>7.9219131145E10</v>
      </c>
      <c r="C660" s="703" t="s">
        <v>13073</v>
      </c>
      <c r="D660" s="708" t="s">
        <v>13079</v>
      </c>
      <c r="E660" s="654" t="s">
        <v>13039</v>
      </c>
      <c r="F660" s="694" t="s">
        <v>13080</v>
      </c>
      <c r="G660" s="695" t="s">
        <v>1257</v>
      </c>
      <c r="H660" s="704"/>
      <c r="I660" s="705" t="s">
        <v>13081</v>
      </c>
      <c r="J660" s="706"/>
      <c r="K660" s="704"/>
      <c r="L660" s="704"/>
      <c r="M660" s="707" t="s">
        <v>7106</v>
      </c>
      <c r="N660" s="706"/>
      <c r="O660" s="706"/>
      <c r="P660" s="706"/>
      <c r="Q660" s="706"/>
      <c r="R660" s="706"/>
      <c r="S660" s="706"/>
      <c r="T660" s="706"/>
      <c r="U660" s="706"/>
      <c r="V660" s="706"/>
      <c r="W660" s="706"/>
      <c r="X660" s="706"/>
      <c r="Y660" s="706"/>
      <c r="Z660" s="706"/>
      <c r="AA660" s="706"/>
      <c r="AB660" s="706"/>
      <c r="AC660" s="706"/>
      <c r="AD660" s="706"/>
      <c r="AE660" s="706"/>
      <c r="AF660" s="706"/>
      <c r="AG660" s="706"/>
      <c r="AH660" s="706"/>
      <c r="AI660" s="706"/>
      <c r="AJ660" s="706"/>
      <c r="AK660" s="706"/>
      <c r="AL660" s="706"/>
      <c r="AM660" s="706"/>
      <c r="AN660" s="706"/>
    </row>
    <row r="661">
      <c r="A661" s="701">
        <v>86.0</v>
      </c>
      <c r="B661" s="702">
        <v>7.9854789248E10</v>
      </c>
      <c r="C661" s="703" t="s">
        <v>13082</v>
      </c>
      <c r="D661" s="694" t="s">
        <v>13083</v>
      </c>
      <c r="E661" s="654" t="s">
        <v>11353</v>
      </c>
      <c r="F661" s="694" t="s">
        <v>13084</v>
      </c>
      <c r="G661" s="695" t="s">
        <v>1257</v>
      </c>
      <c r="H661" s="704"/>
      <c r="I661" s="705" t="s">
        <v>13081</v>
      </c>
      <c r="J661" s="706"/>
      <c r="K661" s="704"/>
      <c r="L661" s="704"/>
      <c r="M661" s="707" t="s">
        <v>7106</v>
      </c>
      <c r="N661" s="706"/>
      <c r="O661" s="706"/>
      <c r="P661" s="706"/>
      <c r="Q661" s="706"/>
      <c r="R661" s="706"/>
      <c r="S661" s="706"/>
      <c r="T661" s="706"/>
      <c r="U661" s="706"/>
      <c r="V661" s="706"/>
      <c r="W661" s="706"/>
      <c r="X661" s="706"/>
      <c r="Y661" s="706"/>
      <c r="Z661" s="706"/>
      <c r="AA661" s="706"/>
      <c r="AB661" s="706"/>
      <c r="AC661" s="706"/>
      <c r="AD661" s="706"/>
      <c r="AE661" s="706"/>
      <c r="AF661" s="706"/>
      <c r="AG661" s="706"/>
      <c r="AH661" s="706"/>
      <c r="AI661" s="706"/>
      <c r="AJ661" s="706"/>
      <c r="AK661" s="706"/>
      <c r="AL661" s="706"/>
      <c r="AM661" s="706"/>
      <c r="AN661" s="706"/>
    </row>
    <row r="662">
      <c r="B662" s="471"/>
      <c r="C662" s="22"/>
      <c r="D662" s="472"/>
      <c r="E662" s="473"/>
      <c r="F662" s="472"/>
      <c r="G662" s="22"/>
      <c r="H662" s="22"/>
      <c r="I662" s="22"/>
      <c r="K662" s="22"/>
      <c r="L662" s="22"/>
      <c r="M662" s="22"/>
    </row>
    <row r="663">
      <c r="B663" s="471"/>
      <c r="C663" s="22"/>
      <c r="D663" s="472"/>
      <c r="E663" s="473"/>
      <c r="F663" s="472"/>
      <c r="G663" s="22"/>
      <c r="H663" s="22"/>
      <c r="I663" s="22"/>
      <c r="K663" s="22"/>
      <c r="L663" s="22"/>
      <c r="M663" s="22"/>
    </row>
    <row r="664">
      <c r="B664" s="471"/>
      <c r="C664" s="22"/>
      <c r="D664" s="472"/>
      <c r="E664" s="473"/>
      <c r="F664" s="472"/>
      <c r="G664" s="22"/>
      <c r="H664" s="22"/>
      <c r="I664" s="22"/>
      <c r="K664" s="22"/>
      <c r="L664" s="22"/>
      <c r="M664" s="22"/>
    </row>
    <row r="665">
      <c r="B665" s="471"/>
      <c r="C665" s="22"/>
      <c r="D665" s="472"/>
      <c r="E665" s="473"/>
      <c r="F665" s="472"/>
      <c r="G665" s="22"/>
      <c r="H665" s="22"/>
      <c r="I665" s="22"/>
      <c r="K665" s="22"/>
      <c r="L665" s="22"/>
      <c r="M665" s="22"/>
    </row>
    <row r="666">
      <c r="B666" s="471"/>
      <c r="C666" s="22"/>
      <c r="D666" s="472"/>
      <c r="E666" s="473"/>
      <c r="F666" s="472"/>
      <c r="G666" s="22"/>
      <c r="H666" s="22"/>
      <c r="I666" s="22"/>
      <c r="K666" s="22"/>
      <c r="L666" s="22"/>
      <c r="M666" s="22"/>
    </row>
    <row r="667">
      <c r="B667" s="471"/>
      <c r="C667" s="22"/>
      <c r="D667" s="472"/>
      <c r="E667" s="473"/>
      <c r="F667" s="472"/>
      <c r="G667" s="22"/>
      <c r="H667" s="22"/>
      <c r="I667" s="22"/>
      <c r="K667" s="22"/>
      <c r="L667" s="22"/>
      <c r="M667" s="22"/>
    </row>
    <row r="668">
      <c r="B668" s="471"/>
      <c r="C668" s="22"/>
      <c r="D668" s="472"/>
      <c r="E668" s="473"/>
      <c r="F668" s="472"/>
      <c r="G668" s="22"/>
      <c r="H668" s="22"/>
      <c r="I668" s="22"/>
      <c r="K668" s="22"/>
      <c r="L668" s="22"/>
      <c r="M668" s="22"/>
    </row>
    <row r="669">
      <c r="B669" s="471"/>
      <c r="C669" s="22"/>
      <c r="D669" s="472"/>
      <c r="E669" s="473"/>
      <c r="F669" s="472"/>
      <c r="G669" s="22"/>
      <c r="H669" s="22"/>
      <c r="I669" s="22"/>
      <c r="K669" s="22"/>
      <c r="L669" s="22"/>
      <c r="M669" s="22"/>
    </row>
    <row r="670">
      <c r="B670" s="471"/>
      <c r="C670" s="22"/>
      <c r="D670" s="472"/>
      <c r="E670" s="473"/>
      <c r="F670" s="472"/>
      <c r="G670" s="22"/>
      <c r="H670" s="22"/>
      <c r="I670" s="22"/>
      <c r="K670" s="22"/>
      <c r="L670" s="22"/>
      <c r="M670" s="22"/>
    </row>
    <row r="671">
      <c r="B671" s="471"/>
      <c r="C671" s="22"/>
      <c r="D671" s="472"/>
      <c r="E671" s="473"/>
      <c r="F671" s="472"/>
      <c r="G671" s="22"/>
      <c r="H671" s="22"/>
      <c r="I671" s="22"/>
      <c r="K671" s="22"/>
      <c r="L671" s="22"/>
      <c r="M671" s="22"/>
    </row>
    <row r="672">
      <c r="B672" s="471"/>
      <c r="C672" s="22"/>
      <c r="D672" s="472"/>
      <c r="E672" s="473"/>
      <c r="F672" s="472"/>
      <c r="G672" s="22"/>
      <c r="H672" s="22"/>
      <c r="I672" s="22"/>
      <c r="K672" s="22"/>
      <c r="L672" s="22"/>
      <c r="M672" s="22"/>
    </row>
    <row r="673">
      <c r="B673" s="471"/>
      <c r="C673" s="22"/>
      <c r="D673" s="472"/>
      <c r="E673" s="473"/>
      <c r="F673" s="472"/>
      <c r="G673" s="22"/>
      <c r="H673" s="22"/>
      <c r="I673" s="22"/>
      <c r="K673" s="22"/>
      <c r="L673" s="22"/>
      <c r="M673" s="22"/>
    </row>
    <row r="674">
      <c r="B674" s="471"/>
      <c r="C674" s="22"/>
      <c r="D674" s="472"/>
      <c r="E674" s="473"/>
      <c r="F674" s="472"/>
      <c r="G674" s="22"/>
      <c r="H674" s="22"/>
      <c r="I674" s="22"/>
      <c r="K674" s="22"/>
      <c r="L674" s="22"/>
      <c r="M674" s="22"/>
    </row>
    <row r="675">
      <c r="B675" s="471"/>
      <c r="C675" s="22"/>
      <c r="D675" s="472"/>
      <c r="E675" s="473"/>
      <c r="F675" s="472"/>
      <c r="G675" s="22"/>
      <c r="H675" s="22"/>
      <c r="I675" s="22"/>
      <c r="K675" s="22"/>
      <c r="L675" s="22"/>
      <c r="M675" s="22"/>
    </row>
    <row r="676">
      <c r="B676" s="471"/>
      <c r="C676" s="22"/>
      <c r="D676" s="472"/>
      <c r="E676" s="473"/>
      <c r="F676" s="472"/>
      <c r="G676" s="22"/>
      <c r="H676" s="22"/>
      <c r="I676" s="22"/>
      <c r="K676" s="22"/>
      <c r="L676" s="22"/>
      <c r="M676" s="22"/>
    </row>
    <row r="677">
      <c r="B677" s="471"/>
      <c r="C677" s="22"/>
      <c r="D677" s="472"/>
      <c r="E677" s="473"/>
      <c r="F677" s="472"/>
      <c r="G677" s="22"/>
      <c r="H677" s="22"/>
      <c r="I677" s="22"/>
      <c r="K677" s="22"/>
      <c r="L677" s="22"/>
      <c r="M677" s="22"/>
    </row>
    <row r="678">
      <c r="B678" s="471"/>
      <c r="C678" s="22"/>
      <c r="D678" s="472"/>
      <c r="E678" s="473"/>
      <c r="F678" s="472"/>
      <c r="G678" s="22"/>
      <c r="H678" s="22"/>
      <c r="I678" s="22"/>
      <c r="K678" s="22"/>
      <c r="L678" s="22"/>
      <c r="M678" s="22"/>
    </row>
    <row r="679">
      <c r="B679" s="471"/>
      <c r="C679" s="22"/>
      <c r="D679" s="472"/>
      <c r="E679" s="473"/>
      <c r="F679" s="472"/>
      <c r="G679" s="22"/>
      <c r="H679" s="22"/>
      <c r="I679" s="22"/>
      <c r="K679" s="22"/>
      <c r="L679" s="22"/>
      <c r="M679" s="22"/>
    </row>
    <row r="680">
      <c r="B680" s="471"/>
      <c r="C680" s="22"/>
      <c r="D680" s="472"/>
      <c r="E680" s="473"/>
      <c r="F680" s="472"/>
      <c r="G680" s="22"/>
      <c r="H680" s="22"/>
      <c r="I680" s="22"/>
      <c r="K680" s="22"/>
      <c r="L680" s="22"/>
      <c r="M680" s="22"/>
    </row>
    <row r="681">
      <c r="B681" s="471"/>
      <c r="C681" s="22"/>
      <c r="D681" s="472"/>
      <c r="E681" s="473"/>
      <c r="F681" s="472"/>
      <c r="G681" s="22"/>
      <c r="H681" s="22"/>
      <c r="I681" s="22"/>
      <c r="K681" s="22"/>
      <c r="L681" s="22"/>
      <c r="M681" s="22"/>
    </row>
    <row r="682">
      <c r="B682" s="471"/>
      <c r="C682" s="22"/>
      <c r="D682" s="472"/>
      <c r="E682" s="473"/>
      <c r="F682" s="472"/>
      <c r="G682" s="22"/>
      <c r="H682" s="22"/>
      <c r="I682" s="22"/>
      <c r="K682" s="22"/>
      <c r="L682" s="22"/>
      <c r="M682" s="22"/>
    </row>
    <row r="683">
      <c r="B683" s="471"/>
      <c r="C683" s="22"/>
      <c r="D683" s="472"/>
      <c r="E683" s="473"/>
      <c r="F683" s="472"/>
      <c r="G683" s="22"/>
      <c r="H683" s="22"/>
      <c r="I683" s="22"/>
      <c r="K683" s="22"/>
      <c r="L683" s="22"/>
      <c r="M683" s="22"/>
    </row>
    <row r="684">
      <c r="B684" s="471"/>
      <c r="C684" s="22"/>
      <c r="D684" s="472"/>
      <c r="E684" s="473"/>
      <c r="F684" s="472"/>
      <c r="G684" s="22"/>
      <c r="H684" s="22"/>
      <c r="I684" s="22"/>
      <c r="K684" s="22"/>
      <c r="L684" s="22"/>
      <c r="M684" s="22"/>
    </row>
    <row r="685">
      <c r="B685" s="471"/>
      <c r="C685" s="22"/>
      <c r="D685" s="14" t="s">
        <v>109</v>
      </c>
      <c r="E685" s="473"/>
      <c r="F685" s="472"/>
      <c r="G685" s="22"/>
      <c r="H685" s="22"/>
      <c r="I685" s="22"/>
      <c r="K685" s="22"/>
      <c r="L685" s="22"/>
      <c r="M685" s="22"/>
    </row>
    <row r="686">
      <c r="B686" s="471"/>
      <c r="C686" s="22"/>
      <c r="D686" s="472"/>
      <c r="E686" s="473"/>
      <c r="F686" s="472"/>
      <c r="G686" s="22"/>
      <c r="H686" s="22"/>
      <c r="I686" s="22"/>
      <c r="K686" s="22"/>
      <c r="L686" s="22"/>
      <c r="M686" s="22"/>
    </row>
    <row r="687">
      <c r="B687" s="471"/>
      <c r="C687" s="22"/>
      <c r="D687" s="472"/>
      <c r="E687" s="473"/>
      <c r="F687" s="472"/>
      <c r="G687" s="22"/>
      <c r="H687" s="22"/>
      <c r="I687" s="22"/>
      <c r="K687" s="22"/>
      <c r="L687" s="22"/>
      <c r="M687" s="22"/>
    </row>
    <row r="688">
      <c r="B688" s="471"/>
      <c r="C688" s="22"/>
      <c r="D688" s="472"/>
      <c r="E688" s="473"/>
      <c r="F688" s="472"/>
      <c r="G688" s="22"/>
      <c r="H688" s="22"/>
      <c r="I688" s="22"/>
      <c r="K688" s="22"/>
      <c r="L688" s="22"/>
      <c r="M688" s="22"/>
    </row>
    <row r="689">
      <c r="B689" s="471"/>
      <c r="C689" s="22"/>
      <c r="D689" s="472"/>
      <c r="E689" s="473"/>
      <c r="F689" s="472"/>
      <c r="G689" s="22"/>
      <c r="H689" s="22"/>
      <c r="I689" s="22"/>
      <c r="K689" s="22"/>
      <c r="L689" s="22"/>
      <c r="M689" s="22"/>
    </row>
    <row r="690">
      <c r="B690" s="471"/>
      <c r="C690" s="22"/>
      <c r="D690" s="472"/>
      <c r="E690" s="473"/>
      <c r="F690" s="472"/>
      <c r="G690" s="22"/>
      <c r="H690" s="22"/>
      <c r="I690" s="22"/>
      <c r="K690" s="22"/>
      <c r="L690" s="22"/>
      <c r="M690" s="22"/>
    </row>
    <row r="691">
      <c r="B691" s="471"/>
      <c r="C691" s="22"/>
      <c r="D691" s="472"/>
      <c r="E691" s="473"/>
      <c r="F691" s="472"/>
      <c r="G691" s="22"/>
      <c r="H691" s="22"/>
      <c r="I691" s="22"/>
      <c r="K691" s="22"/>
      <c r="L691" s="22"/>
      <c r="M691" s="22"/>
    </row>
    <row r="692">
      <c r="B692" s="471"/>
      <c r="C692" s="22"/>
      <c r="D692" s="472"/>
      <c r="E692" s="473"/>
      <c r="F692" s="472"/>
      <c r="G692" s="22"/>
      <c r="H692" s="22"/>
      <c r="I692" s="22"/>
      <c r="K692" s="22"/>
      <c r="L692" s="22"/>
      <c r="M692" s="22"/>
    </row>
    <row r="693">
      <c r="B693" s="471"/>
      <c r="C693" s="22"/>
      <c r="D693" s="472"/>
      <c r="E693" s="473"/>
      <c r="F693" s="472"/>
      <c r="G693" s="22"/>
      <c r="H693" s="22"/>
      <c r="I693" s="22"/>
      <c r="K693" s="22"/>
      <c r="L693" s="22"/>
      <c r="M693" s="22"/>
    </row>
    <row r="694">
      <c r="B694" s="471"/>
      <c r="C694" s="22"/>
      <c r="D694" s="472"/>
      <c r="E694" s="473"/>
      <c r="F694" s="472"/>
      <c r="G694" s="22"/>
      <c r="H694" s="22"/>
      <c r="I694" s="22"/>
      <c r="K694" s="22"/>
      <c r="L694" s="22"/>
      <c r="M694" s="22"/>
    </row>
    <row r="695">
      <c r="B695" s="471"/>
      <c r="C695" s="22"/>
      <c r="D695" s="472"/>
      <c r="E695" s="473"/>
      <c r="F695" s="472"/>
      <c r="G695" s="22"/>
      <c r="H695" s="22"/>
      <c r="I695" s="22"/>
      <c r="K695" s="22"/>
      <c r="L695" s="22"/>
      <c r="M695" s="22"/>
    </row>
    <row r="696">
      <c r="B696" s="471"/>
      <c r="C696" s="22"/>
      <c r="D696" s="472"/>
      <c r="E696" s="473"/>
      <c r="F696" s="472"/>
      <c r="G696" s="22"/>
      <c r="H696" s="22"/>
      <c r="I696" s="22"/>
      <c r="K696" s="22"/>
      <c r="L696" s="22"/>
      <c r="M696" s="22"/>
    </row>
    <row r="697">
      <c r="B697" s="471"/>
      <c r="C697" s="22"/>
      <c r="D697" s="472"/>
      <c r="E697" s="473"/>
      <c r="F697" s="472"/>
      <c r="G697" s="22"/>
      <c r="H697" s="22"/>
      <c r="I697" s="22"/>
      <c r="K697" s="22"/>
      <c r="L697" s="22"/>
      <c r="M697" s="22"/>
    </row>
    <row r="698">
      <c r="B698" s="471"/>
      <c r="C698" s="22"/>
      <c r="D698" s="472"/>
      <c r="E698" s="473"/>
      <c r="F698" s="472"/>
      <c r="G698" s="22"/>
      <c r="H698" s="22"/>
      <c r="I698" s="22"/>
      <c r="K698" s="22"/>
      <c r="L698" s="22"/>
      <c r="M698" s="22"/>
    </row>
    <row r="699">
      <c r="B699" s="471"/>
      <c r="C699" s="22"/>
      <c r="D699" s="472"/>
      <c r="E699" s="473"/>
      <c r="F699" s="472"/>
      <c r="G699" s="22"/>
      <c r="H699" s="22"/>
      <c r="I699" s="22"/>
      <c r="K699" s="22"/>
      <c r="L699" s="22"/>
      <c r="M699" s="22"/>
    </row>
    <row r="700">
      <c r="B700" s="471"/>
      <c r="C700" s="22"/>
      <c r="D700" s="472"/>
      <c r="E700" s="473"/>
      <c r="F700" s="472"/>
      <c r="G700" s="22"/>
      <c r="H700" s="22"/>
      <c r="I700" s="22"/>
      <c r="K700" s="22"/>
      <c r="L700" s="22"/>
      <c r="M700" s="22"/>
    </row>
    <row r="701">
      <c r="B701" s="471"/>
      <c r="C701" s="22"/>
      <c r="D701" s="472"/>
      <c r="E701" s="473"/>
      <c r="F701" s="472"/>
      <c r="G701" s="22"/>
      <c r="H701" s="22"/>
      <c r="I701" s="22"/>
      <c r="K701" s="22"/>
      <c r="L701" s="22"/>
      <c r="M701" s="22"/>
    </row>
    <row r="702">
      <c r="B702" s="471"/>
      <c r="C702" s="22"/>
      <c r="D702" s="472"/>
      <c r="E702" s="473"/>
      <c r="F702" s="472"/>
      <c r="G702" s="22"/>
      <c r="H702" s="22"/>
      <c r="I702" s="22"/>
      <c r="K702" s="22"/>
      <c r="L702" s="22"/>
      <c r="M702" s="22"/>
    </row>
    <row r="703">
      <c r="B703" s="471"/>
      <c r="C703" s="22"/>
      <c r="D703" s="472"/>
      <c r="E703" s="473"/>
      <c r="F703" s="472"/>
      <c r="G703" s="22"/>
      <c r="H703" s="22"/>
      <c r="I703" s="22"/>
      <c r="K703" s="22"/>
      <c r="L703" s="22"/>
      <c r="M703" s="22"/>
    </row>
    <row r="704">
      <c r="B704" s="471"/>
      <c r="C704" s="22"/>
      <c r="D704" s="472"/>
      <c r="E704" s="473"/>
      <c r="F704" s="472"/>
      <c r="G704" s="22"/>
      <c r="H704" s="22"/>
      <c r="I704" s="22"/>
      <c r="K704" s="22"/>
      <c r="L704" s="22"/>
      <c r="M704" s="22"/>
    </row>
    <row r="705">
      <c r="B705" s="471"/>
      <c r="C705" s="22"/>
      <c r="D705" s="472"/>
      <c r="E705" s="473"/>
      <c r="F705" s="472"/>
      <c r="G705" s="22"/>
      <c r="H705" s="22"/>
      <c r="I705" s="22"/>
      <c r="K705" s="22"/>
      <c r="L705" s="22"/>
      <c r="M705" s="22"/>
    </row>
    <row r="706">
      <c r="B706" s="471"/>
      <c r="C706" s="22"/>
      <c r="D706" s="472"/>
      <c r="E706" s="473"/>
      <c r="F706" s="472"/>
      <c r="G706" s="22"/>
      <c r="H706" s="22"/>
      <c r="I706" s="22"/>
      <c r="K706" s="22"/>
      <c r="L706" s="22"/>
      <c r="M706" s="22"/>
    </row>
    <row r="707">
      <c r="B707" s="471"/>
      <c r="C707" s="22"/>
      <c r="D707" s="472"/>
      <c r="E707" s="473"/>
      <c r="F707" s="472"/>
      <c r="G707" s="22"/>
      <c r="H707" s="22"/>
      <c r="I707" s="22"/>
      <c r="K707" s="22"/>
      <c r="L707" s="22"/>
      <c r="M707" s="22"/>
    </row>
    <row r="708">
      <c r="B708" s="471"/>
      <c r="C708" s="22"/>
      <c r="D708" s="472"/>
      <c r="E708" s="473"/>
      <c r="F708" s="472"/>
      <c r="G708" s="22"/>
      <c r="H708" s="22"/>
      <c r="I708" s="22"/>
      <c r="K708" s="22"/>
      <c r="L708" s="22"/>
      <c r="M708" s="22"/>
    </row>
    <row r="709">
      <c r="B709" s="471"/>
      <c r="C709" s="22"/>
      <c r="D709" s="472"/>
      <c r="E709" s="473"/>
      <c r="F709" s="472"/>
      <c r="G709" s="22"/>
      <c r="H709" s="22"/>
      <c r="I709" s="22"/>
      <c r="K709" s="22"/>
      <c r="L709" s="22"/>
      <c r="M709" s="22"/>
    </row>
    <row r="710">
      <c r="B710" s="471"/>
      <c r="C710" s="22"/>
      <c r="D710" s="472"/>
      <c r="E710" s="473"/>
      <c r="F710" s="472"/>
      <c r="G710" s="22"/>
      <c r="H710" s="22"/>
      <c r="I710" s="22"/>
      <c r="K710" s="22"/>
      <c r="L710" s="22"/>
      <c r="M710" s="22"/>
    </row>
    <row r="711">
      <c r="B711" s="471"/>
      <c r="C711" s="22"/>
      <c r="D711" s="472"/>
      <c r="E711" s="473"/>
      <c r="F711" s="472"/>
      <c r="G711" s="22"/>
      <c r="H711" s="22"/>
      <c r="I711" s="22"/>
      <c r="K711" s="22"/>
      <c r="L711" s="22"/>
      <c r="M711" s="22"/>
    </row>
    <row r="712">
      <c r="B712" s="471"/>
      <c r="C712" s="22"/>
      <c r="D712" s="472"/>
      <c r="E712" s="473"/>
      <c r="F712" s="472"/>
      <c r="G712" s="22"/>
      <c r="H712" s="22"/>
      <c r="I712" s="22"/>
      <c r="K712" s="22"/>
      <c r="L712" s="22"/>
      <c r="M712" s="22"/>
    </row>
    <row r="713">
      <c r="B713" s="471"/>
      <c r="C713" s="22"/>
      <c r="D713" s="472"/>
      <c r="E713" s="473"/>
      <c r="F713" s="472"/>
      <c r="G713" s="22"/>
      <c r="H713" s="22"/>
      <c r="I713" s="22"/>
      <c r="K713" s="22"/>
      <c r="L713" s="22"/>
      <c r="M713" s="22"/>
    </row>
    <row r="714">
      <c r="B714" s="471"/>
      <c r="C714" s="22"/>
      <c r="D714" s="472"/>
      <c r="E714" s="473"/>
      <c r="F714" s="472"/>
      <c r="G714" s="22"/>
      <c r="H714" s="22"/>
      <c r="I714" s="22"/>
      <c r="K714" s="22"/>
      <c r="L714" s="22"/>
      <c r="M714" s="22"/>
    </row>
    <row r="715">
      <c r="B715" s="471"/>
      <c r="C715" s="22"/>
      <c r="D715" s="472"/>
      <c r="E715" s="473"/>
      <c r="F715" s="472"/>
      <c r="G715" s="22"/>
      <c r="H715" s="22"/>
      <c r="I715" s="22"/>
      <c r="K715" s="22"/>
      <c r="L715" s="22"/>
      <c r="M715" s="22"/>
    </row>
    <row r="716">
      <c r="B716" s="471"/>
      <c r="C716" s="22"/>
      <c r="D716" s="472"/>
      <c r="E716" s="473"/>
      <c r="F716" s="472"/>
      <c r="G716" s="22"/>
      <c r="H716" s="22"/>
      <c r="I716" s="22"/>
      <c r="K716" s="22"/>
      <c r="L716" s="22"/>
      <c r="M716" s="22"/>
    </row>
    <row r="717">
      <c r="B717" s="471"/>
      <c r="C717" s="22"/>
      <c r="D717" s="472"/>
      <c r="E717" s="473"/>
      <c r="F717" s="472"/>
      <c r="G717" s="22"/>
      <c r="H717" s="22"/>
      <c r="I717" s="22"/>
      <c r="K717" s="22"/>
      <c r="L717" s="22"/>
      <c r="M717" s="22"/>
    </row>
    <row r="718">
      <c r="B718" s="471"/>
      <c r="C718" s="22"/>
      <c r="D718" s="472"/>
      <c r="E718" s="473"/>
      <c r="F718" s="472"/>
      <c r="G718" s="22"/>
      <c r="H718" s="22"/>
      <c r="I718" s="22"/>
      <c r="K718" s="22"/>
      <c r="L718" s="22"/>
      <c r="M718" s="22"/>
    </row>
    <row r="719">
      <c r="B719" s="471"/>
      <c r="C719" s="22"/>
      <c r="D719" s="472"/>
      <c r="E719" s="473"/>
      <c r="F719" s="472"/>
      <c r="G719" s="22"/>
      <c r="H719" s="22"/>
      <c r="I719" s="22"/>
      <c r="K719" s="22"/>
      <c r="L719" s="22"/>
      <c r="M719" s="22"/>
    </row>
    <row r="720">
      <c r="B720" s="471"/>
      <c r="C720" s="22"/>
      <c r="D720" s="472"/>
      <c r="E720" s="473"/>
      <c r="F720" s="472"/>
      <c r="G720" s="22"/>
      <c r="H720" s="22"/>
      <c r="I720" s="22"/>
      <c r="K720" s="22"/>
      <c r="L720" s="22"/>
      <c r="M720" s="22"/>
    </row>
    <row r="721">
      <c r="B721" s="471"/>
      <c r="C721" s="22"/>
      <c r="D721" s="472"/>
      <c r="E721" s="473"/>
      <c r="F721" s="472"/>
      <c r="G721" s="22"/>
      <c r="H721" s="22"/>
      <c r="I721" s="22"/>
      <c r="K721" s="22"/>
      <c r="L721" s="22"/>
      <c r="M721" s="22"/>
    </row>
    <row r="722">
      <c r="B722" s="471"/>
      <c r="C722" s="22"/>
      <c r="D722" s="472"/>
      <c r="E722" s="473"/>
      <c r="F722" s="472"/>
      <c r="G722" s="22"/>
      <c r="H722" s="22"/>
      <c r="I722" s="22"/>
      <c r="K722" s="22"/>
      <c r="L722" s="22"/>
      <c r="M722" s="22"/>
    </row>
    <row r="723">
      <c r="B723" s="471"/>
      <c r="C723" s="22"/>
      <c r="D723" s="472"/>
      <c r="E723" s="473"/>
      <c r="F723" s="472"/>
      <c r="G723" s="22"/>
      <c r="H723" s="22"/>
      <c r="I723" s="22"/>
      <c r="K723" s="22"/>
      <c r="L723" s="22"/>
      <c r="M723" s="22"/>
    </row>
    <row r="724">
      <c r="B724" s="471"/>
      <c r="C724" s="22"/>
      <c r="D724" s="472"/>
      <c r="E724" s="473"/>
      <c r="F724" s="472"/>
      <c r="G724" s="22"/>
      <c r="H724" s="22"/>
      <c r="I724" s="22"/>
      <c r="K724" s="22"/>
      <c r="L724" s="22"/>
      <c r="M724" s="22"/>
    </row>
    <row r="725">
      <c r="B725" s="471"/>
      <c r="C725" s="22"/>
      <c r="D725" s="472"/>
      <c r="E725" s="473"/>
      <c r="F725" s="472"/>
      <c r="G725" s="22"/>
      <c r="H725" s="22"/>
      <c r="I725" s="22"/>
      <c r="K725" s="22"/>
      <c r="L725" s="22"/>
      <c r="M725" s="22"/>
    </row>
    <row r="726">
      <c r="B726" s="471"/>
      <c r="C726" s="22"/>
      <c r="D726" s="472"/>
      <c r="E726" s="473"/>
      <c r="F726" s="472"/>
      <c r="G726" s="22"/>
      <c r="H726" s="22"/>
      <c r="I726" s="22"/>
      <c r="K726" s="22"/>
      <c r="L726" s="22"/>
      <c r="M726" s="22"/>
    </row>
    <row r="727">
      <c r="B727" s="471"/>
      <c r="C727" s="22"/>
      <c r="D727" s="472"/>
      <c r="E727" s="473"/>
      <c r="F727" s="472"/>
      <c r="G727" s="22"/>
      <c r="H727" s="22"/>
      <c r="I727" s="22"/>
      <c r="K727" s="22"/>
      <c r="L727" s="22"/>
      <c r="M727" s="22"/>
    </row>
    <row r="728">
      <c r="B728" s="471"/>
      <c r="C728" s="22"/>
      <c r="D728" s="472"/>
      <c r="E728" s="473"/>
      <c r="F728" s="472"/>
      <c r="G728" s="22"/>
      <c r="H728" s="22"/>
      <c r="I728" s="22"/>
      <c r="K728" s="22"/>
      <c r="L728" s="22"/>
      <c r="M728" s="22"/>
    </row>
    <row r="729">
      <c r="B729" s="471"/>
      <c r="C729" s="22"/>
      <c r="D729" s="472"/>
      <c r="E729" s="473"/>
      <c r="F729" s="472"/>
      <c r="G729" s="22"/>
      <c r="H729" s="22"/>
      <c r="I729" s="22"/>
      <c r="K729" s="22"/>
      <c r="L729" s="22"/>
      <c r="M729" s="22"/>
    </row>
    <row r="730">
      <c r="B730" s="471"/>
      <c r="C730" s="22"/>
      <c r="D730" s="472"/>
      <c r="E730" s="473"/>
      <c r="F730" s="472"/>
      <c r="G730" s="22"/>
      <c r="H730" s="22"/>
      <c r="I730" s="22"/>
      <c r="K730" s="22"/>
      <c r="L730" s="22"/>
      <c r="M730" s="22"/>
    </row>
    <row r="731">
      <c r="B731" s="471"/>
      <c r="C731" s="22"/>
      <c r="D731" s="472"/>
      <c r="E731" s="473"/>
      <c r="F731" s="472"/>
      <c r="G731" s="22"/>
      <c r="H731" s="22"/>
      <c r="I731" s="22"/>
      <c r="K731" s="22"/>
      <c r="L731" s="22"/>
      <c r="M731" s="22"/>
    </row>
    <row r="732">
      <c r="B732" s="471"/>
      <c r="C732" s="22"/>
      <c r="D732" s="472"/>
      <c r="E732" s="473"/>
      <c r="F732" s="472"/>
      <c r="G732" s="22"/>
      <c r="H732" s="22"/>
      <c r="I732" s="22"/>
      <c r="K732" s="22"/>
      <c r="L732" s="22"/>
      <c r="M732" s="22"/>
    </row>
    <row r="733">
      <c r="B733" s="471"/>
      <c r="C733" s="22"/>
      <c r="D733" s="472"/>
      <c r="E733" s="473"/>
      <c r="F733" s="472"/>
      <c r="G733" s="22"/>
      <c r="H733" s="22"/>
      <c r="I733" s="22"/>
      <c r="K733" s="22"/>
      <c r="L733" s="22"/>
      <c r="M733" s="22"/>
    </row>
    <row r="734">
      <c r="B734" s="471"/>
      <c r="C734" s="22"/>
      <c r="D734" s="472"/>
      <c r="E734" s="473"/>
      <c r="F734" s="472"/>
      <c r="G734" s="22"/>
      <c r="H734" s="22"/>
      <c r="I734" s="22"/>
      <c r="K734" s="22"/>
      <c r="L734" s="22"/>
      <c r="M734" s="22"/>
    </row>
    <row r="735">
      <c r="B735" s="471"/>
      <c r="C735" s="22"/>
      <c r="D735" s="472"/>
      <c r="E735" s="473"/>
      <c r="F735" s="472"/>
      <c r="G735" s="22"/>
      <c r="H735" s="22"/>
      <c r="I735" s="22"/>
      <c r="K735" s="22"/>
      <c r="L735" s="22"/>
      <c r="M735" s="22"/>
    </row>
    <row r="736">
      <c r="B736" s="471"/>
      <c r="C736" s="22"/>
      <c r="D736" s="472"/>
      <c r="E736" s="473"/>
      <c r="F736" s="472"/>
      <c r="G736" s="22"/>
      <c r="H736" s="22"/>
      <c r="I736" s="22"/>
      <c r="K736" s="22"/>
      <c r="L736" s="22"/>
      <c r="M736" s="22"/>
    </row>
    <row r="737">
      <c r="B737" s="471"/>
      <c r="C737" s="22"/>
      <c r="D737" s="472"/>
      <c r="E737" s="473"/>
      <c r="F737" s="472"/>
      <c r="G737" s="22"/>
      <c r="H737" s="22"/>
      <c r="I737" s="22"/>
      <c r="K737" s="22"/>
      <c r="L737" s="22"/>
      <c r="M737" s="22"/>
    </row>
    <row r="738">
      <c r="B738" s="471"/>
      <c r="C738" s="22"/>
      <c r="D738" s="472"/>
      <c r="E738" s="473"/>
      <c r="F738" s="472"/>
      <c r="G738" s="22"/>
      <c r="H738" s="22"/>
      <c r="I738" s="22"/>
      <c r="K738" s="22"/>
      <c r="L738" s="22"/>
      <c r="M738" s="22"/>
    </row>
    <row r="739">
      <c r="B739" s="471"/>
      <c r="C739" s="22"/>
      <c r="D739" s="472"/>
      <c r="E739" s="473"/>
      <c r="F739" s="472"/>
      <c r="G739" s="22"/>
      <c r="H739" s="22"/>
      <c r="I739" s="22"/>
      <c r="K739" s="22"/>
      <c r="L739" s="22"/>
      <c r="M739" s="22"/>
    </row>
    <row r="740">
      <c r="B740" s="471"/>
      <c r="C740" s="22"/>
      <c r="D740" s="472"/>
      <c r="E740" s="473"/>
      <c r="F740" s="472"/>
      <c r="G740" s="22"/>
      <c r="H740" s="22"/>
      <c r="I740" s="22"/>
      <c r="K740" s="22"/>
      <c r="L740" s="22"/>
      <c r="M740" s="22"/>
    </row>
    <row r="741">
      <c r="B741" s="471"/>
      <c r="C741" s="22"/>
      <c r="D741" s="472"/>
      <c r="E741" s="473"/>
      <c r="F741" s="472"/>
      <c r="G741" s="22"/>
      <c r="H741" s="22"/>
      <c r="I741" s="22"/>
      <c r="K741" s="22"/>
      <c r="L741" s="22"/>
      <c r="M741" s="22"/>
    </row>
    <row r="742">
      <c r="B742" s="471"/>
      <c r="C742" s="22"/>
      <c r="D742" s="472"/>
      <c r="E742" s="473"/>
      <c r="F742" s="472"/>
      <c r="G742" s="22"/>
      <c r="H742" s="22"/>
      <c r="I742" s="22"/>
      <c r="K742" s="22"/>
      <c r="L742" s="22"/>
      <c r="M742" s="22"/>
    </row>
    <row r="743">
      <c r="B743" s="471"/>
      <c r="C743" s="22"/>
      <c r="D743" s="472"/>
      <c r="E743" s="473"/>
      <c r="F743" s="472"/>
      <c r="G743" s="22"/>
      <c r="H743" s="22"/>
      <c r="I743" s="22"/>
      <c r="K743" s="22"/>
      <c r="L743" s="22"/>
      <c r="M743" s="22"/>
    </row>
    <row r="744">
      <c r="B744" s="471"/>
      <c r="C744" s="22"/>
      <c r="D744" s="472"/>
      <c r="E744" s="473"/>
      <c r="F744" s="472"/>
      <c r="G744" s="22"/>
      <c r="H744" s="22"/>
      <c r="I744" s="22"/>
      <c r="K744" s="22"/>
      <c r="L744" s="22"/>
      <c r="M744" s="22"/>
    </row>
    <row r="745">
      <c r="B745" s="471"/>
      <c r="C745" s="22"/>
      <c r="D745" s="472"/>
      <c r="E745" s="473"/>
      <c r="F745" s="472"/>
      <c r="G745" s="22"/>
      <c r="H745" s="22"/>
      <c r="I745" s="22"/>
      <c r="K745" s="22"/>
      <c r="L745" s="22"/>
      <c r="M745" s="22"/>
    </row>
    <row r="746">
      <c r="B746" s="471"/>
      <c r="C746" s="22"/>
      <c r="D746" s="472"/>
      <c r="E746" s="473"/>
      <c r="F746" s="472"/>
      <c r="G746" s="22"/>
      <c r="H746" s="22"/>
      <c r="I746" s="22"/>
      <c r="K746" s="22"/>
      <c r="L746" s="22"/>
      <c r="M746" s="22"/>
    </row>
    <row r="747">
      <c r="B747" s="471"/>
      <c r="C747" s="22"/>
      <c r="D747" s="472"/>
      <c r="E747" s="473"/>
      <c r="F747" s="472"/>
      <c r="G747" s="22"/>
      <c r="H747" s="22"/>
      <c r="I747" s="22"/>
      <c r="K747" s="22"/>
      <c r="L747" s="22"/>
      <c r="M747" s="22"/>
    </row>
    <row r="748">
      <c r="B748" s="471"/>
      <c r="C748" s="22"/>
      <c r="D748" s="472"/>
      <c r="E748" s="473"/>
      <c r="F748" s="472"/>
      <c r="G748" s="22"/>
      <c r="H748" s="22"/>
      <c r="I748" s="22"/>
      <c r="K748" s="22"/>
      <c r="L748" s="22"/>
      <c r="M748" s="22"/>
    </row>
    <row r="749">
      <c r="B749" s="471"/>
      <c r="C749" s="22"/>
      <c r="D749" s="472"/>
      <c r="E749" s="473"/>
      <c r="F749" s="472"/>
      <c r="G749" s="22"/>
      <c r="H749" s="22"/>
      <c r="I749" s="22"/>
      <c r="K749" s="22"/>
      <c r="L749" s="22"/>
      <c r="M749" s="22"/>
    </row>
    <row r="750">
      <c r="B750" s="471"/>
      <c r="C750" s="22"/>
      <c r="D750" s="472"/>
      <c r="E750" s="473"/>
      <c r="F750" s="472"/>
      <c r="G750" s="22"/>
      <c r="H750" s="22"/>
      <c r="I750" s="22"/>
      <c r="K750" s="22"/>
      <c r="L750" s="22"/>
      <c r="M750" s="22"/>
    </row>
    <row r="751">
      <c r="B751" s="471"/>
      <c r="C751" s="22"/>
      <c r="D751" s="472"/>
      <c r="E751" s="473"/>
      <c r="F751" s="472"/>
      <c r="G751" s="22"/>
      <c r="H751" s="22"/>
      <c r="I751" s="22"/>
      <c r="K751" s="22"/>
      <c r="L751" s="22"/>
      <c r="M751" s="22"/>
    </row>
    <row r="752">
      <c r="B752" s="471"/>
      <c r="C752" s="22"/>
      <c r="D752" s="472"/>
      <c r="E752" s="473"/>
      <c r="F752" s="472"/>
      <c r="G752" s="22"/>
      <c r="H752" s="22"/>
      <c r="I752" s="22"/>
      <c r="K752" s="22"/>
      <c r="L752" s="22"/>
      <c r="M752" s="22"/>
    </row>
    <row r="753">
      <c r="B753" s="471"/>
      <c r="C753" s="22"/>
      <c r="D753" s="472"/>
      <c r="E753" s="473"/>
      <c r="F753" s="472"/>
      <c r="G753" s="22"/>
      <c r="H753" s="22"/>
      <c r="I753" s="22"/>
      <c r="K753" s="22"/>
      <c r="L753" s="22"/>
      <c r="M753" s="22"/>
    </row>
    <row r="754">
      <c r="B754" s="471"/>
      <c r="C754" s="22"/>
      <c r="D754" s="472"/>
      <c r="E754" s="473"/>
      <c r="F754" s="472"/>
      <c r="G754" s="22"/>
      <c r="H754" s="22"/>
      <c r="I754" s="22"/>
      <c r="K754" s="22"/>
      <c r="L754" s="22"/>
      <c r="M754" s="22"/>
    </row>
    <row r="755">
      <c r="B755" s="471"/>
      <c r="C755" s="22"/>
      <c r="D755" s="472"/>
      <c r="E755" s="473"/>
      <c r="F755" s="472"/>
      <c r="G755" s="22"/>
      <c r="H755" s="22"/>
      <c r="I755" s="22"/>
      <c r="K755" s="22"/>
      <c r="L755" s="22"/>
      <c r="M755" s="22"/>
    </row>
    <row r="756">
      <c r="B756" s="471"/>
      <c r="C756" s="22"/>
      <c r="D756" s="472"/>
      <c r="E756" s="473"/>
      <c r="F756" s="472"/>
      <c r="G756" s="22"/>
      <c r="H756" s="22"/>
      <c r="I756" s="22"/>
      <c r="K756" s="22"/>
      <c r="L756" s="22"/>
      <c r="M756" s="22"/>
    </row>
    <row r="757">
      <c r="B757" s="471"/>
      <c r="C757" s="22"/>
      <c r="D757" s="472"/>
      <c r="E757" s="473"/>
      <c r="F757" s="472"/>
      <c r="G757" s="22"/>
      <c r="H757" s="22"/>
      <c r="I757" s="22"/>
      <c r="K757" s="22"/>
      <c r="L757" s="22"/>
      <c r="M757" s="22"/>
    </row>
    <row r="758">
      <c r="B758" s="471"/>
      <c r="C758" s="22"/>
      <c r="D758" s="472"/>
      <c r="E758" s="473"/>
      <c r="F758" s="472"/>
      <c r="G758" s="22"/>
      <c r="H758" s="22"/>
      <c r="I758" s="22"/>
      <c r="K758" s="22"/>
      <c r="L758" s="22"/>
      <c r="M758" s="22"/>
    </row>
    <row r="759">
      <c r="B759" s="471"/>
      <c r="C759" s="22"/>
      <c r="D759" s="472"/>
      <c r="E759" s="473"/>
      <c r="F759" s="472"/>
      <c r="G759" s="22"/>
      <c r="H759" s="22"/>
      <c r="I759" s="22"/>
      <c r="K759" s="22"/>
      <c r="L759" s="22"/>
      <c r="M759" s="22"/>
    </row>
    <row r="760">
      <c r="B760" s="471"/>
      <c r="C760" s="22"/>
      <c r="D760" s="472"/>
      <c r="E760" s="473"/>
      <c r="F760" s="472"/>
      <c r="G760" s="22"/>
      <c r="H760" s="22"/>
      <c r="I760" s="22"/>
      <c r="K760" s="22"/>
      <c r="L760" s="22"/>
      <c r="M760" s="22"/>
    </row>
    <row r="761">
      <c r="B761" s="471"/>
      <c r="C761" s="22"/>
      <c r="D761" s="472"/>
      <c r="E761" s="473"/>
      <c r="F761" s="472"/>
      <c r="G761" s="22"/>
      <c r="H761" s="22"/>
      <c r="I761" s="22"/>
      <c r="K761" s="22"/>
      <c r="L761" s="22"/>
      <c r="M761" s="22"/>
    </row>
    <row r="762">
      <c r="B762" s="471"/>
      <c r="C762" s="22"/>
      <c r="D762" s="472"/>
      <c r="E762" s="473"/>
      <c r="F762" s="472"/>
      <c r="G762" s="22"/>
      <c r="H762" s="22"/>
      <c r="I762" s="22"/>
      <c r="K762" s="22"/>
      <c r="L762" s="22"/>
      <c r="M762" s="22"/>
    </row>
    <row r="763">
      <c r="B763" s="471"/>
      <c r="C763" s="22"/>
      <c r="D763" s="472"/>
      <c r="E763" s="473"/>
      <c r="F763" s="472"/>
      <c r="G763" s="22"/>
      <c r="H763" s="22"/>
      <c r="I763" s="22"/>
      <c r="K763" s="22"/>
      <c r="L763" s="22"/>
      <c r="M763" s="22"/>
    </row>
    <row r="764">
      <c r="B764" s="471"/>
      <c r="C764" s="22"/>
      <c r="D764" s="472"/>
      <c r="E764" s="473"/>
      <c r="F764" s="472"/>
      <c r="G764" s="22"/>
      <c r="H764" s="22"/>
      <c r="I764" s="22"/>
      <c r="K764" s="22"/>
      <c r="L764" s="22"/>
      <c r="M764" s="22"/>
    </row>
    <row r="765">
      <c r="B765" s="471"/>
      <c r="C765" s="22"/>
      <c r="D765" s="472"/>
      <c r="E765" s="473"/>
      <c r="F765" s="472"/>
      <c r="G765" s="22"/>
      <c r="H765" s="22"/>
      <c r="I765" s="22"/>
      <c r="K765" s="22"/>
      <c r="L765" s="22"/>
      <c r="M765" s="22"/>
    </row>
    <row r="766">
      <c r="B766" s="471"/>
      <c r="C766" s="22"/>
      <c r="D766" s="472"/>
      <c r="E766" s="473"/>
      <c r="F766" s="472"/>
      <c r="G766" s="22"/>
      <c r="H766" s="22"/>
      <c r="I766" s="22"/>
      <c r="K766" s="22"/>
      <c r="L766" s="22"/>
      <c r="M766" s="22"/>
    </row>
    <row r="767">
      <c r="B767" s="471"/>
      <c r="C767" s="22"/>
      <c r="D767" s="472"/>
      <c r="E767" s="473"/>
      <c r="F767" s="472"/>
      <c r="G767" s="22"/>
      <c r="H767" s="22"/>
      <c r="I767" s="22"/>
      <c r="K767" s="22"/>
      <c r="L767" s="22"/>
      <c r="M767" s="22"/>
    </row>
    <row r="768">
      <c r="B768" s="471"/>
      <c r="C768" s="22"/>
      <c r="D768" s="472"/>
      <c r="E768" s="473"/>
      <c r="F768" s="472"/>
      <c r="G768" s="22"/>
      <c r="H768" s="22"/>
      <c r="I768" s="22"/>
      <c r="K768" s="22"/>
      <c r="L768" s="22"/>
      <c r="M768" s="22"/>
    </row>
    <row r="769">
      <c r="B769" s="471"/>
      <c r="C769" s="22"/>
      <c r="D769" s="472"/>
      <c r="E769" s="473"/>
      <c r="F769" s="472"/>
      <c r="G769" s="22"/>
      <c r="H769" s="22"/>
      <c r="I769" s="22"/>
      <c r="K769" s="22"/>
      <c r="L769" s="22"/>
      <c r="M769" s="22"/>
    </row>
    <row r="770">
      <c r="B770" s="471"/>
      <c r="C770" s="22"/>
      <c r="D770" s="472"/>
      <c r="E770" s="473"/>
      <c r="F770" s="472"/>
      <c r="G770" s="22"/>
      <c r="H770" s="22"/>
      <c r="I770" s="22"/>
      <c r="K770" s="22"/>
      <c r="L770" s="22"/>
      <c r="M770" s="22"/>
    </row>
    <row r="771">
      <c r="B771" s="471"/>
      <c r="C771" s="22"/>
      <c r="D771" s="472"/>
      <c r="E771" s="473"/>
      <c r="F771" s="472"/>
      <c r="G771" s="22"/>
      <c r="H771" s="22"/>
      <c r="I771" s="22"/>
      <c r="K771" s="22"/>
      <c r="L771" s="22"/>
      <c r="M771" s="22"/>
    </row>
    <row r="772">
      <c r="B772" s="471"/>
      <c r="C772" s="22"/>
      <c r="D772" s="472"/>
      <c r="E772" s="473"/>
      <c r="F772" s="472"/>
      <c r="G772" s="22"/>
      <c r="H772" s="22"/>
      <c r="I772" s="22"/>
      <c r="K772" s="22"/>
      <c r="L772" s="22"/>
      <c r="M772" s="22"/>
    </row>
    <row r="773">
      <c r="B773" s="471"/>
      <c r="C773" s="22"/>
      <c r="D773" s="472"/>
      <c r="E773" s="473"/>
      <c r="F773" s="472"/>
      <c r="G773" s="22"/>
      <c r="H773" s="22"/>
      <c r="I773" s="22"/>
      <c r="K773" s="22"/>
      <c r="L773" s="22"/>
      <c r="M773" s="22"/>
    </row>
    <row r="774">
      <c r="B774" s="471"/>
      <c r="C774" s="22"/>
      <c r="D774" s="472"/>
      <c r="E774" s="473"/>
      <c r="F774" s="472"/>
      <c r="G774" s="22"/>
      <c r="H774" s="22"/>
      <c r="I774" s="22"/>
      <c r="K774" s="22"/>
      <c r="L774" s="22"/>
      <c r="M774" s="22"/>
    </row>
    <row r="775">
      <c r="B775" s="471"/>
      <c r="C775" s="22"/>
      <c r="D775" s="472"/>
      <c r="E775" s="473"/>
      <c r="F775" s="472"/>
      <c r="G775" s="22"/>
      <c r="H775" s="22"/>
      <c r="I775" s="22"/>
      <c r="K775" s="22"/>
      <c r="L775" s="22"/>
      <c r="M775" s="22"/>
    </row>
    <row r="776">
      <c r="B776" s="471"/>
      <c r="C776" s="22"/>
      <c r="D776" s="472"/>
      <c r="E776" s="473"/>
      <c r="F776" s="472"/>
      <c r="G776" s="22"/>
      <c r="H776" s="22"/>
      <c r="I776" s="22"/>
      <c r="K776" s="22"/>
      <c r="L776" s="22"/>
      <c r="M776" s="22"/>
    </row>
    <row r="777">
      <c r="B777" s="471"/>
      <c r="C777" s="22"/>
      <c r="D777" s="472"/>
      <c r="E777" s="473"/>
      <c r="F777" s="472"/>
      <c r="G777" s="22"/>
      <c r="H777" s="22"/>
      <c r="I777" s="22"/>
      <c r="K777" s="22"/>
      <c r="L777" s="22"/>
      <c r="M777" s="22"/>
    </row>
    <row r="778">
      <c r="B778" s="471"/>
      <c r="C778" s="22"/>
      <c r="D778" s="472"/>
      <c r="E778" s="473"/>
      <c r="F778" s="472"/>
      <c r="G778" s="22"/>
      <c r="H778" s="22"/>
      <c r="I778" s="22"/>
      <c r="K778" s="22"/>
      <c r="L778" s="22"/>
      <c r="M778" s="22"/>
    </row>
    <row r="779">
      <c r="B779" s="471"/>
      <c r="C779" s="22"/>
      <c r="D779" s="472"/>
      <c r="E779" s="473"/>
      <c r="F779" s="472"/>
      <c r="G779" s="22"/>
      <c r="H779" s="22"/>
      <c r="I779" s="22"/>
      <c r="K779" s="22"/>
      <c r="L779" s="22"/>
      <c r="M779" s="22"/>
    </row>
    <row r="780">
      <c r="B780" s="471"/>
      <c r="C780" s="22"/>
      <c r="D780" s="472"/>
      <c r="E780" s="473"/>
      <c r="F780" s="472"/>
      <c r="G780" s="22"/>
      <c r="H780" s="22"/>
      <c r="I780" s="22"/>
      <c r="K780" s="22"/>
      <c r="L780" s="22"/>
      <c r="M780" s="22"/>
    </row>
    <row r="781">
      <c r="B781" s="471"/>
      <c r="C781" s="22"/>
      <c r="D781" s="472"/>
      <c r="E781" s="473"/>
      <c r="F781" s="472"/>
      <c r="G781" s="22"/>
      <c r="H781" s="22"/>
      <c r="I781" s="22"/>
      <c r="K781" s="22"/>
      <c r="L781" s="22"/>
      <c r="M781" s="22"/>
    </row>
    <row r="782">
      <c r="B782" s="471"/>
      <c r="C782" s="22"/>
      <c r="D782" s="472"/>
      <c r="E782" s="473"/>
      <c r="F782" s="472"/>
      <c r="G782" s="22"/>
      <c r="H782" s="22"/>
      <c r="I782" s="22"/>
      <c r="K782" s="22"/>
      <c r="L782" s="22"/>
      <c r="M782" s="22"/>
    </row>
    <row r="783">
      <c r="B783" s="471"/>
      <c r="C783" s="22"/>
      <c r="D783" s="472"/>
      <c r="E783" s="473"/>
      <c r="F783" s="472"/>
      <c r="G783" s="22"/>
      <c r="H783" s="22"/>
      <c r="I783" s="22"/>
      <c r="K783" s="22"/>
      <c r="L783" s="22"/>
      <c r="M783" s="22"/>
    </row>
    <row r="784">
      <c r="B784" s="471"/>
      <c r="C784" s="22"/>
      <c r="D784" s="472"/>
      <c r="E784" s="473"/>
      <c r="F784" s="472"/>
      <c r="G784" s="22"/>
      <c r="H784" s="22"/>
      <c r="I784" s="22"/>
      <c r="K784" s="22"/>
      <c r="L784" s="22"/>
      <c r="M784" s="22"/>
    </row>
    <row r="785">
      <c r="B785" s="471"/>
      <c r="C785" s="22"/>
      <c r="D785" s="472"/>
      <c r="E785" s="473"/>
      <c r="F785" s="472"/>
      <c r="G785" s="22"/>
      <c r="H785" s="22"/>
      <c r="I785" s="22"/>
      <c r="K785" s="22"/>
      <c r="L785" s="22"/>
      <c r="M785" s="22"/>
    </row>
    <row r="786">
      <c r="B786" s="471"/>
      <c r="C786" s="22"/>
      <c r="D786" s="472"/>
      <c r="E786" s="473"/>
      <c r="F786" s="472"/>
      <c r="G786" s="22"/>
      <c r="H786" s="22"/>
      <c r="I786" s="22"/>
      <c r="K786" s="22"/>
      <c r="L786" s="22"/>
      <c r="M786" s="22"/>
    </row>
    <row r="787">
      <c r="B787" s="471"/>
      <c r="C787" s="22"/>
      <c r="D787" s="472"/>
      <c r="E787" s="473"/>
      <c r="F787" s="472"/>
      <c r="G787" s="22"/>
      <c r="H787" s="22"/>
      <c r="I787" s="22"/>
      <c r="K787" s="22"/>
      <c r="L787" s="22"/>
      <c r="M787" s="22"/>
    </row>
    <row r="788">
      <c r="B788" s="471"/>
      <c r="C788" s="22"/>
      <c r="D788" s="472"/>
      <c r="E788" s="473"/>
      <c r="F788" s="472"/>
      <c r="G788" s="22"/>
      <c r="H788" s="22"/>
      <c r="I788" s="22"/>
      <c r="K788" s="22"/>
      <c r="L788" s="22"/>
      <c r="M788" s="22"/>
    </row>
    <row r="789">
      <c r="B789" s="471"/>
      <c r="C789" s="22"/>
      <c r="D789" s="472"/>
      <c r="E789" s="473"/>
      <c r="F789" s="472"/>
      <c r="G789" s="22"/>
      <c r="H789" s="22"/>
      <c r="I789" s="22"/>
      <c r="K789" s="22"/>
      <c r="L789" s="22"/>
      <c r="M789" s="22"/>
    </row>
    <row r="790">
      <c r="B790" s="471"/>
      <c r="C790" s="22"/>
      <c r="D790" s="472"/>
      <c r="E790" s="473"/>
      <c r="F790" s="472"/>
      <c r="G790" s="22"/>
      <c r="H790" s="22"/>
      <c r="I790" s="22"/>
      <c r="K790" s="22"/>
      <c r="L790" s="22"/>
      <c r="M790" s="22"/>
    </row>
    <row r="791">
      <c r="B791" s="471"/>
      <c r="C791" s="22"/>
      <c r="D791" s="472"/>
      <c r="E791" s="473"/>
      <c r="F791" s="472"/>
      <c r="G791" s="22"/>
      <c r="H791" s="22"/>
      <c r="I791" s="22"/>
      <c r="K791" s="22"/>
      <c r="L791" s="22"/>
      <c r="M791" s="22"/>
    </row>
    <row r="792">
      <c r="B792" s="471"/>
      <c r="C792" s="22"/>
      <c r="D792" s="472"/>
      <c r="E792" s="473"/>
      <c r="F792" s="472"/>
      <c r="G792" s="22"/>
      <c r="H792" s="22"/>
      <c r="I792" s="22"/>
      <c r="K792" s="22"/>
      <c r="L792" s="22"/>
      <c r="M792" s="22"/>
    </row>
    <row r="793">
      <c r="B793" s="471"/>
      <c r="C793" s="22"/>
      <c r="D793" s="472"/>
      <c r="E793" s="473"/>
      <c r="F793" s="472"/>
      <c r="G793" s="22"/>
      <c r="H793" s="22"/>
      <c r="I793" s="22"/>
      <c r="K793" s="22"/>
      <c r="L793" s="22"/>
      <c r="M793" s="22"/>
    </row>
    <row r="794">
      <c r="B794" s="471"/>
      <c r="C794" s="22"/>
      <c r="D794" s="472"/>
      <c r="E794" s="473"/>
      <c r="F794" s="472"/>
      <c r="G794" s="22"/>
      <c r="H794" s="22"/>
      <c r="I794" s="22"/>
      <c r="K794" s="22"/>
      <c r="L794" s="22"/>
      <c r="M794" s="22"/>
    </row>
    <row r="795">
      <c r="B795" s="471"/>
      <c r="C795" s="22"/>
      <c r="D795" s="472"/>
      <c r="E795" s="473"/>
      <c r="F795" s="472"/>
      <c r="G795" s="22"/>
      <c r="H795" s="22"/>
      <c r="I795" s="22"/>
      <c r="K795" s="22"/>
      <c r="L795" s="22"/>
      <c r="M795" s="22"/>
    </row>
    <row r="796">
      <c r="B796" s="471"/>
      <c r="C796" s="22"/>
      <c r="D796" s="472"/>
      <c r="E796" s="473"/>
      <c r="F796" s="472"/>
      <c r="G796" s="22"/>
      <c r="H796" s="22"/>
      <c r="I796" s="22"/>
      <c r="K796" s="22"/>
      <c r="L796" s="22"/>
      <c r="M796" s="22"/>
    </row>
    <row r="797">
      <c r="B797" s="471"/>
      <c r="C797" s="22"/>
      <c r="D797" s="472"/>
      <c r="E797" s="473"/>
      <c r="F797" s="472"/>
      <c r="G797" s="22"/>
      <c r="H797" s="22"/>
      <c r="I797" s="22"/>
      <c r="K797" s="22"/>
      <c r="L797" s="22"/>
      <c r="M797" s="22"/>
    </row>
    <row r="798">
      <c r="B798" s="471"/>
      <c r="C798" s="22"/>
      <c r="D798" s="472"/>
      <c r="E798" s="473"/>
      <c r="F798" s="472"/>
      <c r="G798" s="22"/>
      <c r="H798" s="22"/>
      <c r="I798" s="22"/>
      <c r="K798" s="22"/>
      <c r="L798" s="22"/>
      <c r="M798" s="22"/>
    </row>
    <row r="799">
      <c r="B799" s="471"/>
      <c r="C799" s="22"/>
      <c r="D799" s="472"/>
      <c r="E799" s="473"/>
      <c r="F799" s="472"/>
      <c r="G799" s="22"/>
      <c r="H799" s="22"/>
      <c r="I799" s="22"/>
      <c r="K799" s="22"/>
      <c r="L799" s="22"/>
      <c r="M799" s="22"/>
    </row>
    <row r="800">
      <c r="B800" s="471"/>
      <c r="C800" s="22"/>
      <c r="D800" s="472"/>
      <c r="E800" s="473"/>
      <c r="F800" s="472"/>
      <c r="G800" s="22"/>
      <c r="H800" s="22"/>
      <c r="I800" s="22"/>
      <c r="K800" s="22"/>
      <c r="L800" s="22"/>
      <c r="M800" s="22"/>
    </row>
    <row r="801">
      <c r="B801" s="471"/>
      <c r="C801" s="22"/>
      <c r="D801" s="472"/>
      <c r="E801" s="473"/>
      <c r="F801" s="472"/>
      <c r="G801" s="22"/>
      <c r="H801" s="22"/>
      <c r="I801" s="22"/>
      <c r="K801" s="22"/>
      <c r="L801" s="22"/>
      <c r="M801" s="22"/>
    </row>
    <row r="802">
      <c r="B802" s="471"/>
      <c r="C802" s="22"/>
      <c r="D802" s="472"/>
      <c r="E802" s="473"/>
      <c r="F802" s="472"/>
      <c r="G802" s="22"/>
      <c r="H802" s="22"/>
      <c r="I802" s="22"/>
      <c r="K802" s="22"/>
      <c r="L802" s="22"/>
      <c r="M802" s="22"/>
    </row>
    <row r="803">
      <c r="B803" s="471"/>
      <c r="C803" s="22"/>
      <c r="D803" s="472"/>
      <c r="E803" s="473"/>
      <c r="F803" s="472"/>
      <c r="G803" s="22"/>
      <c r="H803" s="22"/>
      <c r="I803" s="22"/>
      <c r="K803" s="22"/>
      <c r="L803" s="22"/>
      <c r="M803" s="22"/>
    </row>
    <row r="804">
      <c r="B804" s="471"/>
      <c r="C804" s="22"/>
      <c r="D804" s="472"/>
      <c r="E804" s="473"/>
      <c r="F804" s="472"/>
      <c r="G804" s="22"/>
      <c r="H804" s="22"/>
      <c r="I804" s="22"/>
      <c r="K804" s="22"/>
      <c r="L804" s="22"/>
      <c r="M804" s="22"/>
    </row>
    <row r="805">
      <c r="B805" s="471"/>
      <c r="C805" s="22"/>
      <c r="D805" s="472"/>
      <c r="E805" s="473"/>
      <c r="F805" s="472"/>
      <c r="G805" s="22"/>
      <c r="H805" s="22"/>
      <c r="I805" s="22"/>
      <c r="K805" s="22"/>
      <c r="L805" s="22"/>
      <c r="M805" s="22"/>
    </row>
    <row r="806">
      <c r="B806" s="471"/>
      <c r="C806" s="22"/>
      <c r="D806" s="472"/>
      <c r="E806" s="473"/>
      <c r="F806" s="472"/>
      <c r="G806" s="22"/>
      <c r="H806" s="22"/>
      <c r="I806" s="22"/>
      <c r="K806" s="22"/>
      <c r="L806" s="22"/>
      <c r="M806" s="22"/>
    </row>
    <row r="807">
      <c r="B807" s="471"/>
      <c r="C807" s="22"/>
      <c r="D807" s="472"/>
      <c r="E807" s="473"/>
      <c r="F807" s="472"/>
      <c r="G807" s="22"/>
      <c r="H807" s="22"/>
      <c r="I807" s="22"/>
      <c r="K807" s="22"/>
      <c r="L807" s="22"/>
      <c r="M807" s="22"/>
    </row>
    <row r="808">
      <c r="B808" s="471"/>
      <c r="C808" s="22"/>
      <c r="D808" s="472"/>
      <c r="E808" s="473"/>
      <c r="F808" s="472"/>
      <c r="G808" s="22"/>
      <c r="H808" s="22"/>
      <c r="I808" s="22"/>
      <c r="K808" s="22"/>
      <c r="L808" s="22"/>
      <c r="M808" s="22"/>
    </row>
    <row r="809">
      <c r="B809" s="471"/>
      <c r="C809" s="22"/>
      <c r="D809" s="472"/>
      <c r="E809" s="473"/>
      <c r="F809" s="472"/>
      <c r="G809" s="22"/>
      <c r="H809" s="22"/>
      <c r="I809" s="22"/>
      <c r="K809" s="22"/>
      <c r="L809" s="22"/>
      <c r="M809" s="22"/>
    </row>
    <row r="810">
      <c r="B810" s="471"/>
      <c r="C810" s="22"/>
      <c r="D810" s="472"/>
      <c r="E810" s="473"/>
      <c r="F810" s="472"/>
      <c r="G810" s="22"/>
      <c r="H810" s="22"/>
      <c r="I810" s="22"/>
      <c r="K810" s="22"/>
      <c r="L810" s="22"/>
      <c r="M810" s="22"/>
    </row>
    <row r="811">
      <c r="B811" s="471"/>
      <c r="C811" s="22"/>
      <c r="D811" s="472"/>
      <c r="E811" s="473"/>
      <c r="F811" s="472"/>
      <c r="G811" s="22"/>
      <c r="H811" s="22"/>
      <c r="I811" s="22"/>
      <c r="K811" s="22"/>
      <c r="L811" s="22"/>
      <c r="M811" s="22"/>
    </row>
    <row r="812">
      <c r="B812" s="471"/>
      <c r="C812" s="22"/>
      <c r="D812" s="472"/>
      <c r="E812" s="473"/>
      <c r="F812" s="472"/>
      <c r="G812" s="22"/>
      <c r="H812" s="22"/>
      <c r="I812" s="22"/>
      <c r="K812" s="22"/>
      <c r="L812" s="22"/>
      <c r="M812" s="22"/>
    </row>
    <row r="813">
      <c r="B813" s="471"/>
      <c r="C813" s="22"/>
      <c r="D813" s="472"/>
      <c r="E813" s="473"/>
      <c r="F813" s="472"/>
      <c r="G813" s="22"/>
      <c r="H813" s="22"/>
      <c r="I813" s="22"/>
      <c r="K813" s="22"/>
      <c r="L813" s="22"/>
      <c r="M813" s="22"/>
    </row>
    <row r="814">
      <c r="B814" s="471"/>
      <c r="C814" s="22"/>
      <c r="D814" s="472"/>
      <c r="E814" s="473"/>
      <c r="F814" s="472"/>
      <c r="G814" s="22"/>
      <c r="H814" s="22"/>
      <c r="I814" s="22"/>
      <c r="K814" s="22"/>
      <c r="L814" s="22"/>
      <c r="M814" s="22"/>
    </row>
    <row r="815">
      <c r="B815" s="471"/>
      <c r="C815" s="22"/>
      <c r="D815" s="472"/>
      <c r="E815" s="473"/>
      <c r="F815" s="472"/>
      <c r="G815" s="22"/>
      <c r="H815" s="22"/>
      <c r="I815" s="22"/>
      <c r="K815" s="22"/>
      <c r="L815" s="22"/>
      <c r="M815" s="22"/>
    </row>
    <row r="816">
      <c r="B816" s="471"/>
      <c r="C816" s="22"/>
      <c r="D816" s="472"/>
      <c r="E816" s="473"/>
      <c r="F816" s="472"/>
      <c r="G816" s="22"/>
      <c r="H816" s="22"/>
      <c r="I816" s="22"/>
      <c r="K816" s="22"/>
      <c r="L816" s="22"/>
      <c r="M816" s="22"/>
    </row>
    <row r="817">
      <c r="B817" s="471"/>
      <c r="C817" s="22"/>
      <c r="D817" s="472"/>
      <c r="E817" s="473"/>
      <c r="F817" s="472"/>
      <c r="G817" s="22"/>
      <c r="H817" s="22"/>
      <c r="I817" s="22"/>
      <c r="K817" s="22"/>
      <c r="L817" s="22"/>
      <c r="M817" s="22"/>
    </row>
    <row r="818">
      <c r="B818" s="471"/>
      <c r="C818" s="22"/>
      <c r="D818" s="472"/>
      <c r="E818" s="473"/>
      <c r="F818" s="472"/>
      <c r="G818" s="22"/>
      <c r="H818" s="22"/>
      <c r="I818" s="22"/>
      <c r="K818" s="22"/>
      <c r="L818" s="22"/>
      <c r="M818" s="22"/>
    </row>
    <row r="819">
      <c r="B819" s="471"/>
      <c r="C819" s="22"/>
      <c r="D819" s="472"/>
      <c r="E819" s="473"/>
      <c r="F819" s="472"/>
      <c r="G819" s="22"/>
      <c r="H819" s="22"/>
      <c r="I819" s="22"/>
      <c r="K819" s="22"/>
      <c r="L819" s="22"/>
      <c r="M819" s="22"/>
    </row>
    <row r="820">
      <c r="B820" s="471"/>
      <c r="C820" s="22"/>
      <c r="D820" s="472"/>
      <c r="E820" s="473"/>
      <c r="F820" s="472"/>
      <c r="G820" s="22"/>
      <c r="H820" s="22"/>
      <c r="I820" s="22"/>
      <c r="K820" s="22"/>
      <c r="L820" s="22"/>
      <c r="M820" s="22"/>
    </row>
    <row r="821">
      <c r="B821" s="471"/>
      <c r="C821" s="22"/>
      <c r="D821" s="472"/>
      <c r="E821" s="473"/>
      <c r="F821" s="472"/>
      <c r="G821" s="22"/>
      <c r="H821" s="22"/>
      <c r="I821" s="22"/>
      <c r="K821" s="22"/>
      <c r="L821" s="22"/>
      <c r="M821" s="22"/>
    </row>
    <row r="822">
      <c r="B822" s="471"/>
      <c r="C822" s="22"/>
      <c r="D822" s="472"/>
      <c r="E822" s="473"/>
      <c r="F822" s="472"/>
      <c r="G822" s="22"/>
      <c r="H822" s="22"/>
      <c r="I822" s="22"/>
      <c r="K822" s="22"/>
      <c r="L822" s="22"/>
      <c r="M822" s="22"/>
    </row>
    <row r="823">
      <c r="B823" s="471"/>
      <c r="C823" s="22"/>
      <c r="D823" s="472"/>
      <c r="E823" s="473"/>
      <c r="F823" s="472"/>
      <c r="G823" s="22"/>
      <c r="H823" s="22"/>
      <c r="I823" s="22"/>
      <c r="K823" s="22"/>
      <c r="L823" s="22"/>
      <c r="M823" s="22"/>
    </row>
    <row r="824">
      <c r="B824" s="471"/>
      <c r="C824" s="22"/>
      <c r="D824" s="472"/>
      <c r="E824" s="473"/>
      <c r="F824" s="472"/>
      <c r="G824" s="22"/>
      <c r="H824" s="22"/>
      <c r="I824" s="22"/>
      <c r="K824" s="22"/>
      <c r="L824" s="22"/>
      <c r="M824" s="22"/>
    </row>
    <row r="825">
      <c r="B825" s="471"/>
      <c r="C825" s="22"/>
      <c r="D825" s="472"/>
      <c r="E825" s="473"/>
      <c r="F825" s="472"/>
      <c r="G825" s="22"/>
      <c r="H825" s="22"/>
      <c r="I825" s="22"/>
      <c r="K825" s="22"/>
      <c r="L825" s="22"/>
      <c r="M825" s="22"/>
    </row>
    <row r="826">
      <c r="B826" s="471"/>
      <c r="C826" s="22"/>
      <c r="D826" s="472"/>
      <c r="E826" s="473"/>
      <c r="F826" s="472"/>
      <c r="G826" s="22"/>
      <c r="H826" s="22"/>
      <c r="I826" s="22"/>
      <c r="K826" s="22"/>
      <c r="L826" s="22"/>
      <c r="M826" s="22"/>
    </row>
    <row r="827">
      <c r="B827" s="471"/>
      <c r="C827" s="22"/>
      <c r="D827" s="472"/>
      <c r="E827" s="473"/>
      <c r="F827" s="472"/>
      <c r="G827" s="22"/>
      <c r="H827" s="22"/>
      <c r="I827" s="22"/>
      <c r="K827" s="22"/>
      <c r="L827" s="22"/>
      <c r="M827" s="22"/>
    </row>
    <row r="828">
      <c r="B828" s="471"/>
      <c r="C828" s="22"/>
      <c r="D828" s="472"/>
      <c r="E828" s="473"/>
      <c r="F828" s="472"/>
      <c r="G828" s="22"/>
      <c r="H828" s="22"/>
      <c r="I828" s="22"/>
      <c r="K828" s="22"/>
      <c r="L828" s="22"/>
      <c r="M828" s="22"/>
    </row>
    <row r="829">
      <c r="B829" s="471"/>
      <c r="C829" s="22"/>
      <c r="D829" s="472"/>
      <c r="E829" s="473"/>
      <c r="F829" s="472"/>
      <c r="G829" s="22"/>
      <c r="H829" s="22"/>
      <c r="I829" s="22"/>
      <c r="K829" s="22"/>
      <c r="L829" s="22"/>
      <c r="M829" s="22"/>
    </row>
    <row r="830">
      <c r="B830" s="471"/>
      <c r="C830" s="22"/>
      <c r="D830" s="472"/>
      <c r="E830" s="473"/>
      <c r="F830" s="472"/>
      <c r="G830" s="22"/>
      <c r="H830" s="22"/>
      <c r="I830" s="22"/>
      <c r="K830" s="22"/>
      <c r="L830" s="22"/>
      <c r="M830" s="22"/>
    </row>
    <row r="831">
      <c r="B831" s="471"/>
      <c r="C831" s="22"/>
      <c r="D831" s="472"/>
      <c r="E831" s="473"/>
      <c r="F831" s="472"/>
      <c r="G831" s="22"/>
      <c r="H831" s="22"/>
      <c r="I831" s="22"/>
      <c r="K831" s="22"/>
      <c r="L831" s="22"/>
      <c r="M831" s="22"/>
    </row>
    <row r="832">
      <c r="B832" s="471"/>
      <c r="C832" s="22"/>
      <c r="D832" s="472"/>
      <c r="E832" s="473"/>
      <c r="F832" s="472"/>
      <c r="G832" s="22"/>
      <c r="H832" s="22"/>
      <c r="I832" s="22"/>
      <c r="K832" s="22"/>
      <c r="L832" s="22"/>
      <c r="M832" s="22"/>
    </row>
    <row r="833">
      <c r="B833" s="471"/>
      <c r="C833" s="22"/>
      <c r="D833" s="472"/>
      <c r="E833" s="473"/>
      <c r="F833" s="472"/>
      <c r="G833" s="22"/>
      <c r="H833" s="22"/>
      <c r="I833" s="22"/>
      <c r="K833" s="22"/>
      <c r="L833" s="22"/>
      <c r="M833" s="22"/>
    </row>
    <row r="834">
      <c r="B834" s="471"/>
      <c r="C834" s="22"/>
      <c r="D834" s="472"/>
      <c r="E834" s="473"/>
      <c r="F834" s="472"/>
      <c r="G834" s="22"/>
      <c r="H834" s="22"/>
      <c r="I834" s="22"/>
      <c r="K834" s="22"/>
      <c r="L834" s="22"/>
      <c r="M834" s="22"/>
    </row>
    <row r="835">
      <c r="B835" s="471"/>
      <c r="C835" s="22"/>
      <c r="D835" s="472"/>
      <c r="E835" s="473"/>
      <c r="F835" s="472"/>
      <c r="G835" s="22"/>
      <c r="H835" s="22"/>
      <c r="I835" s="22"/>
      <c r="K835" s="22"/>
      <c r="L835" s="22"/>
      <c r="M835" s="22"/>
    </row>
    <row r="836">
      <c r="B836" s="471"/>
      <c r="C836" s="22"/>
      <c r="D836" s="472"/>
      <c r="E836" s="473"/>
      <c r="F836" s="472"/>
      <c r="G836" s="22"/>
      <c r="H836" s="22"/>
      <c r="I836" s="22"/>
      <c r="K836" s="22"/>
      <c r="L836" s="22"/>
      <c r="M836" s="22"/>
    </row>
    <row r="837">
      <c r="B837" s="471"/>
      <c r="C837" s="22"/>
      <c r="D837" s="472"/>
      <c r="E837" s="473"/>
      <c r="F837" s="472"/>
      <c r="G837" s="22"/>
      <c r="H837" s="22"/>
      <c r="I837" s="22"/>
      <c r="K837" s="22"/>
      <c r="L837" s="22"/>
      <c r="M837" s="22"/>
    </row>
    <row r="838">
      <c r="B838" s="471"/>
      <c r="C838" s="22"/>
      <c r="D838" s="472"/>
      <c r="E838" s="473"/>
      <c r="F838" s="472"/>
      <c r="G838" s="22"/>
      <c r="H838" s="22"/>
      <c r="I838" s="22"/>
      <c r="K838" s="22"/>
      <c r="L838" s="22"/>
      <c r="M838" s="22"/>
    </row>
    <row r="839">
      <c r="B839" s="471"/>
      <c r="C839" s="22"/>
      <c r="D839" s="472"/>
      <c r="E839" s="473"/>
      <c r="F839" s="472"/>
      <c r="G839" s="22"/>
      <c r="H839" s="22"/>
      <c r="I839" s="22"/>
      <c r="K839" s="22"/>
      <c r="L839" s="22"/>
      <c r="M839" s="22"/>
    </row>
    <row r="840">
      <c r="B840" s="471"/>
      <c r="C840" s="22"/>
      <c r="D840" s="472"/>
      <c r="E840" s="473"/>
      <c r="F840" s="472"/>
      <c r="G840" s="22"/>
      <c r="H840" s="22"/>
      <c r="I840" s="22"/>
      <c r="K840" s="22"/>
      <c r="L840" s="22"/>
      <c r="M840" s="22"/>
    </row>
    <row r="841">
      <c r="B841" s="471"/>
      <c r="C841" s="22"/>
      <c r="D841" s="472"/>
      <c r="E841" s="473"/>
      <c r="F841" s="472"/>
      <c r="G841" s="22"/>
      <c r="H841" s="22"/>
      <c r="I841" s="22"/>
      <c r="K841" s="22"/>
      <c r="L841" s="22"/>
      <c r="M841" s="22"/>
    </row>
    <row r="842">
      <c r="B842" s="471"/>
      <c r="C842" s="22"/>
      <c r="D842" s="472"/>
      <c r="E842" s="473"/>
      <c r="F842" s="472"/>
      <c r="G842" s="22"/>
      <c r="H842" s="22"/>
      <c r="I842" s="22"/>
      <c r="K842" s="22"/>
      <c r="L842" s="22"/>
      <c r="M842" s="22"/>
    </row>
    <row r="843">
      <c r="B843" s="471"/>
      <c r="C843" s="22"/>
      <c r="D843" s="472"/>
      <c r="E843" s="473"/>
      <c r="F843" s="472"/>
      <c r="G843" s="22"/>
      <c r="H843" s="22"/>
      <c r="I843" s="22"/>
      <c r="K843" s="22"/>
      <c r="L843" s="22"/>
      <c r="M843" s="22"/>
    </row>
    <row r="844">
      <c r="B844" s="471"/>
      <c r="C844" s="22"/>
      <c r="D844" s="472"/>
      <c r="E844" s="473"/>
      <c r="F844" s="472"/>
      <c r="G844" s="22"/>
      <c r="H844" s="22"/>
      <c r="I844" s="22"/>
      <c r="K844" s="22"/>
      <c r="L844" s="22"/>
      <c r="M844" s="22"/>
    </row>
    <row r="845">
      <c r="B845" s="471"/>
      <c r="C845" s="22"/>
      <c r="D845" s="472"/>
      <c r="E845" s="473"/>
      <c r="F845" s="472"/>
      <c r="G845" s="22"/>
      <c r="H845" s="22"/>
      <c r="I845" s="22"/>
      <c r="K845" s="22"/>
      <c r="L845" s="22"/>
      <c r="M845" s="22"/>
    </row>
    <row r="846">
      <c r="B846" s="471"/>
      <c r="C846" s="22"/>
      <c r="D846" s="472"/>
      <c r="E846" s="473"/>
      <c r="F846" s="472"/>
      <c r="G846" s="22"/>
      <c r="H846" s="22"/>
      <c r="I846" s="22"/>
      <c r="K846" s="22"/>
      <c r="L846" s="22"/>
      <c r="M846" s="22"/>
    </row>
    <row r="847">
      <c r="B847" s="471"/>
      <c r="C847" s="22"/>
      <c r="D847" s="472"/>
      <c r="E847" s="473"/>
      <c r="F847" s="472"/>
      <c r="G847" s="22"/>
      <c r="H847" s="22"/>
      <c r="I847" s="22"/>
      <c r="K847" s="22"/>
      <c r="L847" s="22"/>
      <c r="M847" s="22"/>
    </row>
    <row r="848">
      <c r="B848" s="471"/>
      <c r="C848" s="22"/>
      <c r="D848" s="472"/>
      <c r="E848" s="473"/>
      <c r="F848" s="472"/>
      <c r="G848" s="22"/>
      <c r="H848" s="22"/>
      <c r="I848" s="22"/>
      <c r="K848" s="22"/>
      <c r="L848" s="22"/>
      <c r="M848" s="22"/>
    </row>
    <row r="849">
      <c r="B849" s="471"/>
      <c r="C849" s="22"/>
      <c r="D849" s="472"/>
      <c r="E849" s="473"/>
      <c r="F849" s="472"/>
      <c r="G849" s="22"/>
      <c r="H849" s="22"/>
      <c r="I849" s="22"/>
      <c r="K849" s="22"/>
      <c r="L849" s="22"/>
      <c r="M849" s="22"/>
    </row>
    <row r="850">
      <c r="B850" s="471"/>
      <c r="C850" s="22"/>
      <c r="D850" s="472"/>
      <c r="E850" s="473"/>
      <c r="F850" s="472"/>
      <c r="G850" s="22"/>
      <c r="H850" s="22"/>
      <c r="I850" s="22"/>
      <c r="K850" s="22"/>
      <c r="L850" s="22"/>
      <c r="M850" s="22"/>
    </row>
    <row r="851">
      <c r="B851" s="471"/>
      <c r="C851" s="22"/>
      <c r="D851" s="472"/>
      <c r="E851" s="473"/>
      <c r="F851" s="472"/>
      <c r="G851" s="22"/>
      <c r="H851" s="22"/>
      <c r="I851" s="22"/>
      <c r="K851" s="22"/>
      <c r="L851" s="22"/>
      <c r="M851" s="22"/>
    </row>
    <row r="852">
      <c r="B852" s="471"/>
      <c r="C852" s="22"/>
      <c r="D852" s="472"/>
      <c r="E852" s="473"/>
      <c r="F852" s="472"/>
      <c r="G852" s="22"/>
      <c r="H852" s="22"/>
      <c r="I852" s="22"/>
      <c r="K852" s="22"/>
      <c r="L852" s="22"/>
      <c r="M852" s="22"/>
    </row>
    <row r="853">
      <c r="B853" s="471"/>
      <c r="C853" s="22"/>
      <c r="D853" s="472"/>
      <c r="E853" s="473"/>
      <c r="F853" s="472"/>
      <c r="G853" s="22"/>
      <c r="H853" s="22"/>
      <c r="I853" s="22"/>
      <c r="K853" s="22"/>
      <c r="L853" s="22"/>
      <c r="M853" s="22"/>
    </row>
    <row r="854">
      <c r="B854" s="471"/>
      <c r="C854" s="22"/>
      <c r="D854" s="472"/>
      <c r="E854" s="473"/>
      <c r="F854" s="472"/>
      <c r="G854" s="22"/>
      <c r="H854" s="22"/>
      <c r="I854" s="22"/>
      <c r="K854" s="22"/>
      <c r="L854" s="22"/>
      <c r="M854" s="22"/>
    </row>
    <row r="855">
      <c r="B855" s="471"/>
      <c r="C855" s="22"/>
      <c r="D855" s="472"/>
      <c r="E855" s="473"/>
      <c r="F855" s="472"/>
      <c r="G855" s="22"/>
      <c r="H855" s="22"/>
      <c r="I855" s="22"/>
      <c r="K855" s="22"/>
      <c r="L855" s="22"/>
      <c r="M855" s="22"/>
    </row>
    <row r="856">
      <c r="B856" s="471"/>
      <c r="C856" s="22"/>
      <c r="D856" s="472"/>
      <c r="E856" s="473"/>
      <c r="F856" s="472"/>
      <c r="G856" s="22"/>
      <c r="H856" s="22"/>
      <c r="I856" s="22"/>
      <c r="K856" s="22"/>
      <c r="L856" s="22"/>
      <c r="M856" s="22"/>
    </row>
    <row r="857">
      <c r="B857" s="471"/>
      <c r="C857" s="22"/>
      <c r="D857" s="472"/>
      <c r="E857" s="473"/>
      <c r="F857" s="472"/>
      <c r="G857" s="22"/>
      <c r="H857" s="22"/>
      <c r="I857" s="22"/>
      <c r="K857" s="22"/>
      <c r="L857" s="22"/>
      <c r="M857" s="22"/>
    </row>
    <row r="858">
      <c r="B858" s="471"/>
      <c r="C858" s="22"/>
      <c r="D858" s="472"/>
      <c r="E858" s="473"/>
      <c r="F858" s="472"/>
      <c r="G858" s="22"/>
      <c r="H858" s="22"/>
      <c r="I858" s="22"/>
      <c r="K858" s="22"/>
      <c r="L858" s="22"/>
      <c r="M858" s="22"/>
    </row>
    <row r="859">
      <c r="B859" s="471"/>
      <c r="C859" s="22"/>
      <c r="D859" s="472"/>
      <c r="E859" s="473"/>
      <c r="F859" s="472"/>
      <c r="G859" s="22"/>
      <c r="H859" s="22"/>
      <c r="I859" s="22"/>
      <c r="K859" s="22"/>
      <c r="L859" s="22"/>
      <c r="M859" s="22"/>
    </row>
    <row r="860">
      <c r="B860" s="471"/>
      <c r="C860" s="22"/>
      <c r="D860" s="472"/>
      <c r="E860" s="473"/>
      <c r="F860" s="472"/>
      <c r="G860" s="22"/>
      <c r="H860" s="22"/>
      <c r="I860" s="22"/>
      <c r="K860" s="22"/>
      <c r="L860" s="22"/>
      <c r="M860" s="22"/>
    </row>
    <row r="861">
      <c r="B861" s="471"/>
      <c r="C861" s="22"/>
      <c r="D861" s="472"/>
      <c r="E861" s="473"/>
      <c r="F861" s="472"/>
      <c r="G861" s="22"/>
      <c r="H861" s="22"/>
      <c r="I861" s="22"/>
      <c r="K861" s="22"/>
      <c r="L861" s="22"/>
      <c r="M861" s="22"/>
    </row>
    <row r="862">
      <c r="B862" s="471"/>
      <c r="C862" s="22"/>
      <c r="D862" s="472"/>
      <c r="E862" s="473"/>
      <c r="F862" s="472"/>
      <c r="G862" s="22"/>
      <c r="H862" s="22"/>
      <c r="I862" s="22"/>
      <c r="K862" s="22"/>
      <c r="L862" s="22"/>
      <c r="M862" s="22"/>
    </row>
    <row r="863">
      <c r="B863" s="471"/>
      <c r="C863" s="22"/>
      <c r="D863" s="472"/>
      <c r="E863" s="473"/>
      <c r="F863" s="472"/>
      <c r="G863" s="22"/>
      <c r="H863" s="22"/>
      <c r="I863" s="22"/>
      <c r="K863" s="22"/>
      <c r="L863" s="22"/>
      <c r="M863" s="22"/>
    </row>
    <row r="864">
      <c r="B864" s="471"/>
      <c r="C864" s="22"/>
      <c r="D864" s="472"/>
      <c r="E864" s="473"/>
      <c r="F864" s="472"/>
      <c r="G864" s="22"/>
      <c r="H864" s="22"/>
      <c r="I864" s="22"/>
      <c r="K864" s="22"/>
      <c r="L864" s="22"/>
      <c r="M864" s="22"/>
    </row>
    <row r="865">
      <c r="B865" s="471"/>
      <c r="C865" s="22"/>
      <c r="D865" s="472"/>
      <c r="E865" s="473"/>
      <c r="F865" s="292"/>
      <c r="G865" s="22"/>
      <c r="H865" s="22"/>
      <c r="I865" s="22"/>
      <c r="K865" s="22"/>
      <c r="L865" s="22"/>
      <c r="M865" s="22"/>
    </row>
    <row r="866">
      <c r="B866" s="471"/>
      <c r="C866" s="22"/>
      <c r="D866" s="472"/>
      <c r="E866" s="473"/>
      <c r="F866" s="292"/>
      <c r="G866" s="22"/>
      <c r="H866" s="22"/>
      <c r="I866" s="22"/>
      <c r="K866" s="22"/>
      <c r="L866" s="22"/>
      <c r="M866" s="22"/>
    </row>
    <row r="867">
      <c r="B867" s="471"/>
      <c r="C867" s="22"/>
      <c r="D867" s="472"/>
      <c r="E867" s="473"/>
      <c r="F867" s="292"/>
      <c r="G867" s="22"/>
      <c r="H867" s="22"/>
      <c r="I867" s="22"/>
      <c r="K867" s="22"/>
      <c r="L867" s="22"/>
      <c r="M867" s="22"/>
    </row>
    <row r="868">
      <c r="B868" s="471"/>
      <c r="C868" s="22"/>
      <c r="D868" s="472"/>
      <c r="E868" s="473"/>
      <c r="F868" s="292"/>
      <c r="G868" s="22"/>
      <c r="H868" s="22"/>
      <c r="I868" s="22"/>
      <c r="K868" s="22"/>
      <c r="L868" s="22"/>
      <c r="M868" s="22"/>
    </row>
    <row r="869">
      <c r="B869" s="471"/>
      <c r="C869" s="22"/>
      <c r="D869" s="472"/>
      <c r="E869" s="473"/>
      <c r="F869" s="292"/>
      <c r="G869" s="22"/>
      <c r="H869" s="22"/>
      <c r="I869" s="22"/>
      <c r="K869" s="22"/>
      <c r="L869" s="22"/>
      <c r="M869" s="22"/>
    </row>
    <row r="870">
      <c r="B870" s="471"/>
      <c r="C870" s="22"/>
      <c r="D870" s="472"/>
      <c r="E870" s="473"/>
      <c r="F870" s="292"/>
      <c r="G870" s="22"/>
      <c r="H870" s="22"/>
      <c r="I870" s="22"/>
      <c r="K870" s="22"/>
      <c r="L870" s="22"/>
      <c r="M870" s="22"/>
    </row>
    <row r="871">
      <c r="B871" s="471"/>
      <c r="C871" s="22"/>
      <c r="D871" s="472"/>
      <c r="E871" s="473"/>
      <c r="F871" s="292"/>
      <c r="G871" s="22"/>
      <c r="H871" s="22"/>
      <c r="I871" s="22"/>
      <c r="K871" s="22"/>
      <c r="L871" s="22"/>
      <c r="M871" s="22"/>
    </row>
    <row r="872">
      <c r="B872" s="471"/>
      <c r="C872" s="22"/>
      <c r="D872" s="472"/>
      <c r="E872" s="473"/>
      <c r="F872" s="292"/>
      <c r="G872" s="22"/>
      <c r="H872" s="22"/>
      <c r="I872" s="22"/>
      <c r="K872" s="22"/>
      <c r="L872" s="22"/>
      <c r="M872" s="22"/>
    </row>
    <row r="873">
      <c r="B873" s="471"/>
      <c r="C873" s="22"/>
      <c r="D873" s="472"/>
      <c r="E873" s="473"/>
      <c r="F873" s="292"/>
      <c r="G873" s="22"/>
      <c r="H873" s="22"/>
      <c r="I873" s="22"/>
      <c r="K873" s="22"/>
      <c r="L873" s="22"/>
      <c r="M873" s="22"/>
    </row>
    <row r="874">
      <c r="B874" s="471"/>
      <c r="C874" s="22"/>
      <c r="D874" s="472"/>
      <c r="E874" s="473"/>
      <c r="F874" s="292"/>
      <c r="G874" s="22"/>
      <c r="H874" s="22"/>
      <c r="I874" s="22"/>
      <c r="K874" s="22"/>
      <c r="L874" s="22"/>
      <c r="M874" s="22"/>
    </row>
    <row r="875">
      <c r="B875" s="471"/>
      <c r="C875" s="22"/>
      <c r="D875" s="472"/>
      <c r="E875" s="473"/>
      <c r="F875" s="292"/>
      <c r="G875" s="22"/>
      <c r="H875" s="22"/>
      <c r="I875" s="22"/>
      <c r="K875" s="22"/>
      <c r="L875" s="22"/>
      <c r="M875" s="22"/>
    </row>
    <row r="876">
      <c r="B876" s="471"/>
      <c r="C876" s="22"/>
      <c r="D876" s="472"/>
      <c r="E876" s="473"/>
      <c r="F876" s="292"/>
      <c r="G876" s="22"/>
      <c r="H876" s="22"/>
      <c r="I876" s="4">
        <v>85.2</v>
      </c>
      <c r="K876" s="22"/>
      <c r="L876" s="22"/>
      <c r="M876" s="22"/>
    </row>
    <row r="877">
      <c r="B877" s="471"/>
      <c r="C877" s="22"/>
      <c r="D877" s="472"/>
      <c r="E877" s="473"/>
      <c r="F877" s="292"/>
      <c r="G877" s="22"/>
      <c r="H877" s="22"/>
      <c r="I877" s="22"/>
      <c r="K877" s="22"/>
      <c r="L877" s="22"/>
      <c r="M877" s="22"/>
    </row>
    <row r="878">
      <c r="B878" s="471"/>
      <c r="C878" s="22"/>
      <c r="D878" s="472"/>
      <c r="E878" s="473"/>
      <c r="F878" s="292"/>
      <c r="G878" s="22"/>
      <c r="H878" s="22"/>
      <c r="I878" s="22"/>
      <c r="K878" s="22"/>
      <c r="L878" s="22"/>
      <c r="M878" s="22"/>
    </row>
    <row r="879">
      <c r="B879" s="471"/>
      <c r="C879" s="22"/>
      <c r="D879" s="472"/>
      <c r="E879" s="473"/>
      <c r="F879" s="292"/>
      <c r="G879" s="22"/>
      <c r="H879" s="22"/>
      <c r="I879" s="22"/>
      <c r="K879" s="22"/>
      <c r="L879" s="22"/>
      <c r="M879" s="22"/>
    </row>
    <row r="880">
      <c r="B880" s="471"/>
      <c r="C880" s="22"/>
      <c r="D880" s="472"/>
      <c r="E880" s="473"/>
      <c r="F880" s="292"/>
      <c r="G880" s="22"/>
      <c r="H880" s="22"/>
      <c r="I880" s="22"/>
      <c r="K880" s="22"/>
      <c r="L880" s="22"/>
      <c r="M880" s="22"/>
    </row>
    <row r="881">
      <c r="B881" s="471"/>
      <c r="C881" s="22"/>
      <c r="D881" s="472"/>
      <c r="E881" s="473"/>
      <c r="F881" s="292"/>
      <c r="G881" s="22"/>
      <c r="H881" s="22"/>
      <c r="I881" s="22"/>
      <c r="K881" s="22"/>
      <c r="L881" s="22"/>
      <c r="M881" s="22"/>
    </row>
    <row r="882">
      <c r="B882" s="471"/>
      <c r="C882" s="22"/>
      <c r="D882" s="472"/>
      <c r="E882" s="473"/>
      <c r="F882" s="292"/>
      <c r="G882" s="22"/>
      <c r="H882" s="22"/>
      <c r="I882" s="22"/>
      <c r="K882" s="22"/>
      <c r="L882" s="22"/>
      <c r="M882" s="22"/>
    </row>
    <row r="883">
      <c r="B883" s="471"/>
      <c r="C883" s="22"/>
      <c r="D883" s="472"/>
      <c r="E883" s="473"/>
      <c r="F883" s="292"/>
      <c r="G883" s="22"/>
      <c r="H883" s="22"/>
      <c r="I883" s="22"/>
      <c r="K883" s="22"/>
      <c r="L883" s="22"/>
      <c r="M883" s="22"/>
    </row>
    <row r="884">
      <c r="B884" s="471"/>
      <c r="C884" s="22"/>
      <c r="D884" s="472"/>
      <c r="E884" s="473"/>
      <c r="F884" s="292"/>
      <c r="G884" s="22"/>
      <c r="H884" s="22"/>
      <c r="I884" s="22"/>
      <c r="K884" s="22"/>
      <c r="L884" s="22"/>
      <c r="M884" s="22"/>
    </row>
    <row r="885">
      <c r="B885" s="471"/>
      <c r="C885" s="22"/>
      <c r="D885" s="472"/>
      <c r="E885" s="473"/>
      <c r="F885" s="292"/>
      <c r="G885" s="22"/>
      <c r="H885" s="22"/>
      <c r="I885" s="22"/>
      <c r="K885" s="22"/>
      <c r="L885" s="22"/>
      <c r="M885" s="22"/>
    </row>
    <row r="886">
      <c r="B886" s="471"/>
      <c r="C886" s="22"/>
      <c r="D886" s="472"/>
      <c r="E886" s="473"/>
      <c r="F886" s="472"/>
      <c r="G886" s="22"/>
      <c r="H886" s="22"/>
      <c r="I886" s="22"/>
      <c r="K886" s="22"/>
      <c r="L886" s="22"/>
      <c r="M886" s="22"/>
    </row>
    <row r="887">
      <c r="B887" s="471"/>
      <c r="C887" s="22"/>
      <c r="D887" s="472"/>
      <c r="E887" s="473"/>
      <c r="F887" s="472"/>
      <c r="G887" s="22"/>
      <c r="H887" s="22"/>
      <c r="I887" s="22"/>
      <c r="K887" s="22"/>
      <c r="L887" s="22"/>
      <c r="M887" s="22"/>
    </row>
    <row r="888">
      <c r="B888" s="471"/>
      <c r="C888" s="22"/>
      <c r="D888" s="472"/>
      <c r="E888" s="473"/>
      <c r="F888" s="472"/>
      <c r="G888" s="22"/>
      <c r="H888" s="22"/>
      <c r="I888" s="22"/>
      <c r="K888" s="22"/>
      <c r="L888" s="22"/>
      <c r="M888" s="22"/>
    </row>
    <row r="889">
      <c r="B889" s="471"/>
      <c r="C889" s="22"/>
      <c r="D889" s="472"/>
      <c r="E889" s="473"/>
      <c r="F889" s="472"/>
      <c r="G889" s="22"/>
      <c r="H889" s="22"/>
      <c r="I889" s="22"/>
      <c r="K889" s="22"/>
      <c r="L889" s="22"/>
      <c r="M889" s="22"/>
    </row>
    <row r="890">
      <c r="B890" s="471"/>
      <c r="C890" s="22"/>
      <c r="D890" s="472"/>
      <c r="E890" s="473"/>
      <c r="F890" s="472"/>
      <c r="G890" s="22"/>
      <c r="H890" s="22"/>
      <c r="I890" s="22"/>
      <c r="K890" s="22"/>
      <c r="L890" s="22"/>
      <c r="M890" s="22"/>
    </row>
    <row r="891">
      <c r="B891" s="471"/>
      <c r="C891" s="22"/>
      <c r="D891" s="472"/>
      <c r="E891" s="473"/>
      <c r="F891" s="472"/>
      <c r="G891" s="22"/>
      <c r="H891" s="22"/>
      <c r="I891" s="22"/>
      <c r="K891" s="22"/>
      <c r="L891" s="22"/>
      <c r="M891" s="22"/>
    </row>
    <row r="892">
      <c r="B892" s="471"/>
      <c r="C892" s="22"/>
      <c r="D892" s="472"/>
      <c r="E892" s="473"/>
      <c r="F892" s="472"/>
      <c r="G892" s="22"/>
      <c r="H892" s="22"/>
      <c r="I892" s="22"/>
      <c r="K892" s="22"/>
      <c r="L892" s="22"/>
      <c r="M892" s="22"/>
    </row>
    <row r="893">
      <c r="B893" s="471"/>
      <c r="C893" s="22"/>
      <c r="D893" s="472"/>
      <c r="E893" s="473"/>
      <c r="F893" s="472"/>
      <c r="G893" s="22"/>
      <c r="H893" s="22"/>
      <c r="I893" s="22"/>
      <c r="K893" s="22"/>
      <c r="L893" s="22"/>
      <c r="M893" s="22"/>
    </row>
    <row r="894">
      <c r="B894" s="471"/>
      <c r="C894" s="22"/>
      <c r="D894" s="472"/>
      <c r="E894" s="473"/>
      <c r="F894" s="472"/>
      <c r="G894" s="22"/>
      <c r="H894" s="22"/>
      <c r="I894" s="22"/>
      <c r="K894" s="22"/>
      <c r="L894" s="22"/>
      <c r="M894" s="22"/>
    </row>
    <row r="895">
      <c r="B895" s="471"/>
      <c r="C895" s="22"/>
      <c r="D895" s="472"/>
      <c r="E895" s="473"/>
      <c r="F895" s="472"/>
      <c r="G895" s="22"/>
      <c r="H895" s="22"/>
      <c r="I895" s="22"/>
      <c r="K895" s="22"/>
      <c r="L895" s="22"/>
      <c r="M895" s="22"/>
    </row>
    <row r="896">
      <c r="B896" s="471"/>
      <c r="C896" s="22"/>
      <c r="D896" s="472"/>
      <c r="E896" s="473"/>
      <c r="F896" s="472"/>
      <c r="G896" s="22"/>
      <c r="H896" s="22"/>
      <c r="I896" s="22"/>
      <c r="K896" s="22"/>
      <c r="L896" s="22"/>
      <c r="M896" s="22"/>
    </row>
    <row r="897">
      <c r="B897" s="471"/>
      <c r="C897" s="22"/>
      <c r="D897" s="472"/>
      <c r="E897" s="473"/>
      <c r="F897" s="472"/>
      <c r="G897" s="22"/>
      <c r="H897" s="22"/>
      <c r="I897" s="22"/>
      <c r="K897" s="22"/>
      <c r="L897" s="22"/>
      <c r="M897" s="22"/>
    </row>
    <row r="898">
      <c r="B898" s="471"/>
      <c r="C898" s="22"/>
      <c r="D898" s="472"/>
      <c r="E898" s="473"/>
      <c r="F898" s="472"/>
      <c r="G898" s="22"/>
      <c r="H898" s="22"/>
      <c r="I898" s="22"/>
      <c r="K898" s="22"/>
      <c r="L898" s="22"/>
      <c r="M898" s="22"/>
    </row>
    <row r="899">
      <c r="B899" s="471"/>
      <c r="C899" s="22"/>
      <c r="D899" s="472"/>
      <c r="E899" s="473"/>
      <c r="F899" s="472"/>
      <c r="G899" s="22"/>
      <c r="H899" s="22"/>
      <c r="I899" s="22"/>
      <c r="K899" s="22"/>
      <c r="L899" s="22"/>
      <c r="M899" s="22"/>
    </row>
    <row r="900">
      <c r="B900" s="471"/>
      <c r="C900" s="22"/>
      <c r="D900" s="472"/>
      <c r="E900" s="473"/>
      <c r="F900" s="472"/>
      <c r="G900" s="22"/>
      <c r="H900" s="22"/>
      <c r="I900" s="22"/>
      <c r="K900" s="22"/>
      <c r="L900" s="22"/>
      <c r="M900" s="22"/>
    </row>
    <row r="901">
      <c r="B901" s="471"/>
      <c r="C901" s="22"/>
      <c r="D901" s="472"/>
      <c r="E901" s="473"/>
      <c r="F901" s="472"/>
      <c r="G901" s="22"/>
      <c r="H901" s="22"/>
      <c r="I901" s="22"/>
      <c r="K901" s="22"/>
      <c r="L901" s="22"/>
      <c r="M901" s="22"/>
    </row>
    <row r="902">
      <c r="B902" s="471"/>
      <c r="C902" s="22"/>
      <c r="D902" s="472"/>
      <c r="E902" s="473"/>
      <c r="F902" s="472"/>
      <c r="G902" s="22"/>
      <c r="H902" s="22"/>
      <c r="I902" s="22"/>
      <c r="K902" s="22"/>
      <c r="L902" s="22"/>
      <c r="M902" s="22"/>
    </row>
    <row r="903">
      <c r="B903" s="471"/>
      <c r="C903" s="22"/>
      <c r="D903" s="472"/>
      <c r="E903" s="473"/>
      <c r="F903" s="472"/>
      <c r="G903" s="22"/>
      <c r="H903" s="22"/>
      <c r="I903" s="22"/>
      <c r="K903" s="22"/>
      <c r="L903" s="22"/>
      <c r="M903" s="22"/>
    </row>
    <row r="904">
      <c r="B904" s="471"/>
      <c r="C904" s="22"/>
      <c r="D904" s="472"/>
      <c r="E904" s="473"/>
      <c r="F904" s="472"/>
      <c r="G904" s="22"/>
      <c r="H904" s="22"/>
      <c r="I904" s="22"/>
      <c r="K904" s="22"/>
      <c r="L904" s="22"/>
      <c r="M904" s="22"/>
    </row>
    <row r="905">
      <c r="B905" s="471"/>
      <c r="C905" s="22"/>
      <c r="D905" s="472"/>
      <c r="E905" s="473"/>
      <c r="F905" s="472"/>
      <c r="G905" s="22"/>
      <c r="H905" s="22"/>
      <c r="I905" s="22"/>
      <c r="K905" s="22"/>
      <c r="L905" s="22"/>
      <c r="M905" s="22"/>
    </row>
    <row r="906">
      <c r="B906" s="471"/>
      <c r="C906" s="22"/>
      <c r="D906" s="472"/>
      <c r="E906" s="473"/>
      <c r="F906" s="472"/>
      <c r="G906" s="22"/>
      <c r="H906" s="22"/>
      <c r="I906" s="22"/>
      <c r="K906" s="22"/>
      <c r="L906" s="22"/>
      <c r="M906" s="22"/>
    </row>
    <row r="907">
      <c r="B907" s="471"/>
      <c r="C907" s="22"/>
      <c r="D907" s="472"/>
      <c r="E907" s="473"/>
      <c r="F907" s="472"/>
      <c r="G907" s="22"/>
      <c r="H907" s="22"/>
      <c r="I907" s="22"/>
      <c r="K907" s="22"/>
      <c r="L907" s="22"/>
      <c r="M907" s="22"/>
    </row>
    <row r="908">
      <c r="B908" s="471"/>
      <c r="C908" s="22"/>
      <c r="D908" s="472"/>
      <c r="E908" s="473"/>
      <c r="F908" s="472"/>
      <c r="G908" s="22"/>
      <c r="H908" s="22"/>
      <c r="I908" s="22"/>
      <c r="K908" s="22"/>
      <c r="L908" s="22"/>
      <c r="M908" s="22"/>
    </row>
    <row r="909">
      <c r="B909" s="471"/>
      <c r="C909" s="22"/>
      <c r="D909" s="472"/>
      <c r="E909" s="473"/>
      <c r="F909" s="472"/>
      <c r="G909" s="22"/>
      <c r="H909" s="22"/>
      <c r="I909" s="22"/>
      <c r="K909" s="22"/>
      <c r="L909" s="22"/>
      <c r="M909" s="22"/>
    </row>
    <row r="910">
      <c r="B910" s="471"/>
      <c r="C910" s="22"/>
      <c r="D910" s="472"/>
      <c r="E910" s="473"/>
      <c r="F910" s="472"/>
      <c r="G910" s="22"/>
      <c r="H910" s="22"/>
      <c r="I910" s="22"/>
      <c r="K910" s="22"/>
      <c r="L910" s="22"/>
      <c r="M910" s="22"/>
    </row>
    <row r="911">
      <c r="B911" s="471"/>
      <c r="C911" s="22"/>
      <c r="D911" s="472"/>
      <c r="E911" s="473"/>
      <c r="F911" s="472"/>
      <c r="G911" s="22"/>
      <c r="H911" s="22"/>
      <c r="I911" s="22"/>
      <c r="K911" s="22"/>
      <c r="L911" s="22"/>
      <c r="M911" s="22"/>
    </row>
    <row r="912">
      <c r="B912" s="471"/>
      <c r="C912" s="22"/>
      <c r="D912" s="472"/>
      <c r="E912" s="473"/>
      <c r="F912" s="472"/>
      <c r="G912" s="22"/>
      <c r="H912" s="22"/>
      <c r="I912" s="22"/>
      <c r="K912" s="22"/>
      <c r="L912" s="22"/>
      <c r="M912" s="22"/>
    </row>
    <row r="913">
      <c r="B913" s="471"/>
      <c r="C913" s="22"/>
      <c r="D913" s="472"/>
      <c r="E913" s="473"/>
      <c r="F913" s="472"/>
      <c r="G913" s="22"/>
      <c r="H913" s="22"/>
      <c r="I913" s="22"/>
      <c r="K913" s="22"/>
      <c r="L913" s="22"/>
      <c r="M913" s="22"/>
    </row>
    <row r="914">
      <c r="B914" s="471"/>
      <c r="C914" s="22"/>
      <c r="D914" s="472"/>
      <c r="E914" s="473"/>
      <c r="F914" s="472"/>
      <c r="G914" s="22"/>
      <c r="H914" s="22"/>
      <c r="I914" s="22"/>
      <c r="K914" s="22"/>
      <c r="L914" s="22"/>
      <c r="M914" s="22"/>
    </row>
    <row r="915">
      <c r="B915" s="471"/>
      <c r="C915" s="22"/>
      <c r="D915" s="472"/>
      <c r="E915" s="473"/>
      <c r="F915" s="472"/>
      <c r="G915" s="22"/>
      <c r="H915" s="22"/>
      <c r="I915" s="22"/>
      <c r="K915" s="22"/>
      <c r="L915" s="22"/>
      <c r="M915" s="22"/>
    </row>
    <row r="916">
      <c r="B916" s="471"/>
      <c r="C916" s="22"/>
      <c r="D916" s="472"/>
      <c r="E916" s="473"/>
      <c r="F916" s="472"/>
      <c r="G916" s="22"/>
      <c r="H916" s="22"/>
      <c r="I916" s="22"/>
      <c r="K916" s="22"/>
      <c r="L916" s="22"/>
      <c r="M916" s="22"/>
    </row>
    <row r="917">
      <c r="B917" s="471"/>
      <c r="C917" s="22"/>
      <c r="D917" s="472"/>
      <c r="E917" s="473"/>
      <c r="F917" s="472"/>
      <c r="G917" s="22"/>
      <c r="H917" s="22"/>
      <c r="I917" s="22"/>
      <c r="K917" s="22"/>
      <c r="L917" s="22"/>
      <c r="M917" s="22"/>
    </row>
    <row r="918">
      <c r="B918" s="471"/>
      <c r="C918" s="22"/>
      <c r="D918" s="472"/>
      <c r="E918" s="473"/>
      <c r="F918" s="472"/>
      <c r="G918" s="22"/>
      <c r="H918" s="22"/>
      <c r="I918" s="22"/>
      <c r="K918" s="22"/>
      <c r="L918" s="22"/>
      <c r="M918" s="22"/>
    </row>
    <row r="919">
      <c r="B919" s="471"/>
      <c r="C919" s="22"/>
      <c r="D919" s="472"/>
      <c r="E919" s="473"/>
      <c r="F919" s="472"/>
      <c r="G919" s="22"/>
      <c r="H919" s="22"/>
      <c r="I919" s="22"/>
      <c r="K919" s="22"/>
      <c r="L919" s="22"/>
      <c r="M919" s="22"/>
    </row>
    <row r="920">
      <c r="B920" s="471"/>
      <c r="C920" s="22"/>
      <c r="D920" s="472"/>
      <c r="E920" s="473"/>
      <c r="F920" s="472"/>
      <c r="G920" s="22"/>
      <c r="H920" s="22"/>
      <c r="I920" s="22"/>
      <c r="K920" s="22"/>
      <c r="L920" s="22"/>
      <c r="M920" s="22"/>
    </row>
    <row r="921">
      <c r="B921" s="471"/>
      <c r="C921" s="22"/>
      <c r="D921" s="472"/>
      <c r="E921" s="473"/>
      <c r="F921" s="472"/>
      <c r="G921" s="22"/>
      <c r="H921" s="22"/>
      <c r="I921" s="22"/>
      <c r="K921" s="22"/>
      <c r="L921" s="22"/>
      <c r="M921" s="22"/>
    </row>
    <row r="922">
      <c r="B922" s="471"/>
      <c r="C922" s="22"/>
      <c r="D922" s="472"/>
      <c r="E922" s="473"/>
      <c r="F922" s="472"/>
      <c r="G922" s="22"/>
      <c r="H922" s="22"/>
      <c r="I922" s="22"/>
      <c r="K922" s="22"/>
      <c r="L922" s="22"/>
      <c r="M922" s="22"/>
    </row>
    <row r="923">
      <c r="B923" s="471"/>
      <c r="C923" s="22"/>
      <c r="D923" s="472"/>
      <c r="E923" s="473"/>
      <c r="F923" s="472"/>
      <c r="G923" s="22"/>
      <c r="H923" s="22"/>
      <c r="I923" s="22"/>
      <c r="K923" s="22"/>
      <c r="L923" s="22"/>
      <c r="M923" s="22"/>
    </row>
    <row r="924">
      <c r="B924" s="471"/>
      <c r="C924" s="22"/>
      <c r="D924" s="472"/>
      <c r="E924" s="473"/>
      <c r="F924" s="472"/>
      <c r="G924" s="22"/>
      <c r="H924" s="22"/>
      <c r="I924" s="22"/>
      <c r="K924" s="22"/>
      <c r="L924" s="22"/>
      <c r="M924" s="22"/>
    </row>
    <row r="925">
      <c r="B925" s="471"/>
      <c r="C925" s="22"/>
      <c r="D925" s="472"/>
      <c r="E925" s="473"/>
      <c r="F925" s="472"/>
      <c r="G925" s="22"/>
      <c r="H925" s="22"/>
      <c r="I925" s="22"/>
      <c r="K925" s="22"/>
      <c r="L925" s="22"/>
      <c r="M925" s="22"/>
    </row>
    <row r="926">
      <c r="B926" s="471"/>
      <c r="C926" s="22"/>
      <c r="D926" s="472"/>
      <c r="E926" s="473"/>
      <c r="F926" s="472"/>
      <c r="G926" s="22"/>
      <c r="H926" s="22"/>
      <c r="I926" s="22"/>
      <c r="K926" s="22"/>
      <c r="L926" s="22"/>
      <c r="M926" s="22"/>
    </row>
    <row r="927">
      <c r="B927" s="471"/>
      <c r="C927" s="22"/>
      <c r="D927" s="472"/>
      <c r="E927" s="473"/>
      <c r="F927" s="472"/>
      <c r="G927" s="22"/>
      <c r="H927" s="22"/>
      <c r="I927" s="22"/>
      <c r="K927" s="22"/>
      <c r="L927" s="22"/>
      <c r="M927" s="22"/>
    </row>
    <row r="928">
      <c r="B928" s="471"/>
      <c r="C928" s="22"/>
      <c r="D928" s="472"/>
      <c r="E928" s="473"/>
      <c r="F928" s="472"/>
      <c r="G928" s="22"/>
      <c r="H928" s="22"/>
      <c r="I928" s="22"/>
      <c r="K928" s="22"/>
      <c r="L928" s="22"/>
      <c r="M928" s="22"/>
    </row>
    <row r="929">
      <c r="B929" s="471"/>
      <c r="C929" s="22"/>
      <c r="D929" s="472"/>
      <c r="E929" s="473"/>
      <c r="F929" s="472"/>
      <c r="G929" s="22"/>
      <c r="H929" s="22"/>
      <c r="I929" s="22"/>
      <c r="K929" s="22"/>
      <c r="L929" s="22"/>
      <c r="M929" s="22"/>
    </row>
    <row r="930">
      <c r="B930" s="471"/>
      <c r="C930" s="22"/>
      <c r="D930" s="472"/>
      <c r="E930" s="473"/>
      <c r="F930" s="472"/>
      <c r="G930" s="22"/>
      <c r="H930" s="22"/>
      <c r="I930" s="22"/>
      <c r="K930" s="22"/>
      <c r="L930" s="22"/>
      <c r="M930" s="22"/>
    </row>
    <row r="931">
      <c r="B931" s="471"/>
      <c r="C931" s="22"/>
      <c r="D931" s="472"/>
      <c r="E931" s="473"/>
      <c r="F931" s="472"/>
      <c r="G931" s="22"/>
      <c r="H931" s="22"/>
      <c r="I931" s="22"/>
      <c r="K931" s="22"/>
      <c r="L931" s="22"/>
      <c r="M931" s="22"/>
    </row>
    <row r="932">
      <c r="B932" s="471"/>
      <c r="C932" s="22"/>
      <c r="D932" s="472"/>
      <c r="E932" s="473"/>
      <c r="F932" s="472"/>
      <c r="G932" s="22"/>
      <c r="H932" s="22"/>
      <c r="I932" s="22"/>
      <c r="K932" s="22"/>
      <c r="L932" s="22"/>
      <c r="M932" s="22"/>
    </row>
    <row r="933">
      <c r="B933" s="471"/>
      <c r="C933" s="22"/>
      <c r="D933" s="472"/>
      <c r="E933" s="473"/>
      <c r="F933" s="472"/>
      <c r="G933" s="22"/>
      <c r="H933" s="22"/>
      <c r="I933" s="22"/>
      <c r="K933" s="22"/>
      <c r="L933" s="22"/>
      <c r="M933" s="22"/>
    </row>
    <row r="934">
      <c r="B934" s="471"/>
      <c r="C934" s="22"/>
      <c r="D934" s="472"/>
      <c r="E934" s="473"/>
      <c r="F934" s="472"/>
      <c r="G934" s="22"/>
      <c r="H934" s="22"/>
      <c r="I934" s="22"/>
      <c r="K934" s="22"/>
      <c r="L934" s="22"/>
      <c r="M934" s="22"/>
    </row>
    <row r="935">
      <c r="B935" s="471"/>
      <c r="C935" s="22"/>
      <c r="D935" s="472"/>
      <c r="E935" s="473"/>
      <c r="F935" s="472"/>
      <c r="G935" s="22"/>
      <c r="H935" s="22"/>
      <c r="I935" s="22"/>
      <c r="K935" s="22"/>
      <c r="L935" s="22"/>
      <c r="M935" s="22"/>
    </row>
    <row r="936">
      <c r="B936" s="471"/>
      <c r="C936" s="22"/>
      <c r="D936" s="472"/>
      <c r="E936" s="473"/>
      <c r="F936" s="472"/>
      <c r="G936" s="22"/>
      <c r="H936" s="22"/>
      <c r="I936" s="22"/>
      <c r="K936" s="22"/>
      <c r="L936" s="22"/>
      <c r="M936" s="22"/>
    </row>
    <row r="937">
      <c r="B937" s="471"/>
      <c r="C937" s="22"/>
      <c r="D937" s="472"/>
      <c r="E937" s="473"/>
      <c r="F937" s="472"/>
      <c r="G937" s="22"/>
      <c r="H937" s="22"/>
      <c r="I937" s="22"/>
      <c r="K937" s="22"/>
      <c r="L937" s="22"/>
      <c r="M937" s="22"/>
    </row>
    <row r="938">
      <c r="B938" s="471"/>
      <c r="C938" s="22"/>
      <c r="D938" s="472"/>
      <c r="E938" s="473"/>
      <c r="F938" s="472"/>
      <c r="G938" s="22"/>
      <c r="H938" s="22"/>
      <c r="I938" s="22"/>
      <c r="K938" s="22"/>
      <c r="L938" s="22"/>
      <c r="M938" s="22"/>
    </row>
    <row r="939">
      <c r="B939" s="471"/>
      <c r="C939" s="22"/>
      <c r="D939" s="472"/>
      <c r="E939" s="473"/>
      <c r="F939" s="472"/>
      <c r="G939" s="22"/>
      <c r="H939" s="22"/>
      <c r="I939" s="22"/>
      <c r="K939" s="22"/>
      <c r="L939" s="22"/>
      <c r="M939" s="22"/>
    </row>
    <row r="940">
      <c r="B940" s="471"/>
      <c r="C940" s="22"/>
      <c r="D940" s="472"/>
      <c r="E940" s="473"/>
      <c r="F940" s="472"/>
      <c r="G940" s="22"/>
      <c r="H940" s="22"/>
      <c r="I940" s="22"/>
      <c r="K940" s="22"/>
      <c r="L940" s="22"/>
      <c r="M940" s="22"/>
    </row>
    <row r="941">
      <c r="B941" s="471"/>
      <c r="C941" s="22"/>
      <c r="D941" s="472"/>
      <c r="E941" s="473"/>
      <c r="F941" s="472"/>
      <c r="G941" s="22"/>
      <c r="H941" s="22"/>
      <c r="I941" s="22"/>
      <c r="K941" s="22"/>
      <c r="L941" s="22"/>
      <c r="M941" s="22"/>
    </row>
    <row r="942">
      <c r="B942" s="471"/>
      <c r="C942" s="22"/>
      <c r="D942" s="472"/>
      <c r="E942" s="473"/>
      <c r="F942" s="472"/>
      <c r="G942" s="22"/>
      <c r="H942" s="22"/>
      <c r="I942" s="22"/>
      <c r="K942" s="22"/>
      <c r="L942" s="22"/>
      <c r="M942" s="22"/>
    </row>
    <row r="943">
      <c r="B943" s="471"/>
      <c r="C943" s="22"/>
      <c r="D943" s="472"/>
      <c r="E943" s="473"/>
      <c r="F943" s="472"/>
      <c r="G943" s="22"/>
      <c r="H943" s="22"/>
      <c r="I943" s="22"/>
      <c r="K943" s="22"/>
      <c r="L943" s="22"/>
      <c r="M943" s="22"/>
    </row>
    <row r="944">
      <c r="B944" s="471"/>
      <c r="C944" s="22"/>
      <c r="D944" s="472"/>
      <c r="E944" s="473"/>
      <c r="F944" s="472"/>
      <c r="G944" s="22"/>
      <c r="H944" s="22"/>
      <c r="I944" s="22"/>
      <c r="K944" s="22"/>
      <c r="L944" s="22"/>
      <c r="M944" s="22"/>
    </row>
    <row r="945">
      <c r="B945" s="471"/>
      <c r="C945" s="22"/>
      <c r="D945" s="472"/>
      <c r="E945" s="473"/>
      <c r="F945" s="472"/>
      <c r="G945" s="22"/>
      <c r="H945" s="22"/>
      <c r="I945" s="22"/>
      <c r="K945" s="22"/>
      <c r="L945" s="22"/>
      <c r="M945" s="22"/>
    </row>
    <row r="946">
      <c r="B946" s="471"/>
      <c r="C946" s="22"/>
      <c r="D946" s="472"/>
      <c r="E946" s="473"/>
      <c r="F946" s="472"/>
      <c r="G946" s="22"/>
      <c r="H946" s="22"/>
      <c r="I946" s="22"/>
      <c r="K946" s="22"/>
      <c r="L946" s="22"/>
      <c r="M946" s="22"/>
    </row>
    <row r="947">
      <c r="B947" s="471"/>
      <c r="C947" s="22"/>
      <c r="D947" s="472"/>
      <c r="E947" s="473"/>
      <c r="F947" s="472"/>
      <c r="G947" s="22"/>
      <c r="H947" s="22"/>
      <c r="I947" s="22"/>
      <c r="K947" s="22"/>
      <c r="L947" s="22"/>
      <c r="M947" s="22"/>
    </row>
    <row r="948">
      <c r="B948" s="471"/>
      <c r="C948" s="22"/>
      <c r="D948" s="472"/>
      <c r="E948" s="473"/>
      <c r="F948" s="472"/>
      <c r="G948" s="22"/>
      <c r="H948" s="22"/>
      <c r="I948" s="22"/>
      <c r="K948" s="22"/>
      <c r="L948" s="22"/>
      <c r="M948" s="22"/>
    </row>
    <row r="949">
      <c r="B949" s="471"/>
      <c r="C949" s="22"/>
      <c r="D949" s="472"/>
      <c r="E949" s="473"/>
      <c r="F949" s="472"/>
      <c r="G949" s="22"/>
      <c r="H949" s="22"/>
      <c r="I949" s="22"/>
      <c r="K949" s="22"/>
      <c r="L949" s="22"/>
      <c r="M949" s="22"/>
    </row>
    <row r="950">
      <c r="B950" s="471"/>
      <c r="C950" s="22"/>
      <c r="D950" s="472"/>
      <c r="E950" s="473"/>
      <c r="F950" s="472"/>
      <c r="G950" s="22"/>
      <c r="H950" s="22"/>
      <c r="I950" s="22"/>
      <c r="K950" s="22"/>
      <c r="L950" s="22"/>
      <c r="M950" s="22"/>
    </row>
    <row r="951">
      <c r="B951" s="471"/>
      <c r="C951" s="22"/>
      <c r="D951" s="472"/>
      <c r="E951" s="473"/>
      <c r="F951" s="472"/>
      <c r="G951" s="22"/>
      <c r="H951" s="22"/>
      <c r="I951" s="22"/>
      <c r="K951" s="22"/>
      <c r="L951" s="22"/>
      <c r="M951" s="22"/>
    </row>
    <row r="952">
      <c r="B952" s="471"/>
      <c r="C952" s="22"/>
      <c r="D952" s="472"/>
      <c r="E952" s="473"/>
      <c r="F952" s="472"/>
      <c r="G952" s="22"/>
      <c r="H952" s="22"/>
      <c r="I952" s="22"/>
      <c r="K952" s="22"/>
      <c r="L952" s="22"/>
      <c r="M952" s="22"/>
    </row>
    <row r="953">
      <c r="B953" s="471"/>
      <c r="C953" s="22"/>
      <c r="D953" s="472"/>
      <c r="E953" s="473"/>
      <c r="F953" s="472"/>
      <c r="G953" s="22"/>
      <c r="H953" s="22"/>
      <c r="I953" s="22"/>
      <c r="K953" s="22"/>
      <c r="L953" s="22"/>
      <c r="M953" s="22"/>
    </row>
    <row r="954">
      <c r="B954" s="471"/>
      <c r="C954" s="22"/>
      <c r="D954" s="472"/>
      <c r="E954" s="473"/>
      <c r="F954" s="472"/>
      <c r="G954" s="22"/>
      <c r="H954" s="22"/>
      <c r="I954" s="22"/>
      <c r="K954" s="22"/>
      <c r="L954" s="22"/>
      <c r="M954" s="22"/>
    </row>
    <row r="955">
      <c r="B955" s="471"/>
      <c r="C955" s="22"/>
      <c r="D955" s="472"/>
      <c r="E955" s="473"/>
      <c r="F955" s="472"/>
      <c r="G955" s="22"/>
      <c r="H955" s="22"/>
      <c r="I955" s="22"/>
      <c r="K955" s="22"/>
      <c r="L955" s="22"/>
      <c r="M955" s="22"/>
    </row>
    <row r="956">
      <c r="B956" s="471"/>
      <c r="C956" s="22"/>
      <c r="D956" s="472"/>
      <c r="E956" s="473"/>
      <c r="F956" s="472"/>
      <c r="G956" s="22"/>
      <c r="H956" s="22"/>
      <c r="I956" s="22"/>
      <c r="K956" s="22"/>
      <c r="L956" s="22"/>
      <c r="M956" s="22"/>
    </row>
    <row r="957">
      <c r="B957" s="471"/>
      <c r="C957" s="22"/>
      <c r="D957" s="472"/>
      <c r="E957" s="473"/>
      <c r="F957" s="472"/>
      <c r="G957" s="22"/>
      <c r="H957" s="22"/>
      <c r="I957" s="22"/>
      <c r="K957" s="22"/>
      <c r="L957" s="22"/>
      <c r="M957" s="22"/>
    </row>
    <row r="958">
      <c r="B958" s="471"/>
      <c r="C958" s="22"/>
      <c r="D958" s="472"/>
      <c r="E958" s="473"/>
      <c r="F958" s="472"/>
      <c r="G958" s="22"/>
      <c r="H958" s="22"/>
      <c r="I958" s="22"/>
      <c r="K958" s="22"/>
      <c r="L958" s="22"/>
      <c r="M958" s="22"/>
    </row>
    <row r="959">
      <c r="B959" s="471"/>
      <c r="C959" s="22"/>
      <c r="D959" s="472"/>
      <c r="E959" s="473"/>
      <c r="F959" s="472"/>
      <c r="G959" s="22"/>
      <c r="H959" s="22"/>
      <c r="I959" s="22"/>
      <c r="K959" s="22"/>
      <c r="L959" s="22"/>
      <c r="M959" s="22"/>
    </row>
    <row r="960">
      <c r="B960" s="471"/>
      <c r="C960" s="22"/>
      <c r="D960" s="472"/>
      <c r="E960" s="473"/>
      <c r="F960" s="472"/>
      <c r="G960" s="22"/>
      <c r="H960" s="22"/>
      <c r="I960" s="22"/>
      <c r="K960" s="22"/>
      <c r="L960" s="22"/>
      <c r="M960" s="22"/>
    </row>
    <row r="961">
      <c r="B961" s="471"/>
      <c r="C961" s="22"/>
      <c r="D961" s="472"/>
      <c r="E961" s="473"/>
      <c r="F961" s="472"/>
      <c r="G961" s="22"/>
      <c r="H961" s="22"/>
      <c r="I961" s="22"/>
      <c r="K961" s="22"/>
      <c r="L961" s="22"/>
      <c r="M961" s="22"/>
    </row>
    <row r="962">
      <c r="B962" s="471"/>
      <c r="C962" s="22"/>
      <c r="D962" s="472"/>
      <c r="E962" s="473"/>
      <c r="F962" s="472"/>
      <c r="G962" s="22"/>
      <c r="H962" s="22"/>
      <c r="I962" s="22"/>
      <c r="K962" s="22"/>
      <c r="L962" s="22"/>
      <c r="M962" s="22"/>
    </row>
    <row r="963">
      <c r="B963" s="471"/>
      <c r="C963" s="22"/>
      <c r="D963" s="472"/>
      <c r="E963" s="473"/>
      <c r="F963" s="472"/>
      <c r="G963" s="22"/>
      <c r="H963" s="22"/>
      <c r="I963" s="22"/>
      <c r="K963" s="22"/>
      <c r="L963" s="22"/>
      <c r="M963" s="22"/>
    </row>
    <row r="964">
      <c r="B964" s="471"/>
      <c r="C964" s="22"/>
      <c r="D964" s="472"/>
      <c r="E964" s="473"/>
      <c r="F964" s="472"/>
      <c r="G964" s="22"/>
      <c r="H964" s="22"/>
      <c r="I964" s="22"/>
      <c r="K964" s="22"/>
      <c r="L964" s="22"/>
      <c r="M964" s="22"/>
    </row>
    <row r="965">
      <c r="B965" s="471"/>
      <c r="C965" s="22"/>
      <c r="D965" s="472"/>
      <c r="E965" s="473"/>
      <c r="F965" s="472"/>
      <c r="G965" s="22"/>
      <c r="H965" s="22"/>
      <c r="I965" s="22"/>
      <c r="K965" s="22"/>
      <c r="L965" s="22"/>
      <c r="M965" s="22"/>
    </row>
    <row r="966">
      <c r="B966" s="471"/>
      <c r="C966" s="22"/>
      <c r="D966" s="472"/>
      <c r="E966" s="473"/>
      <c r="F966" s="472"/>
      <c r="G966" s="22"/>
      <c r="H966" s="22"/>
      <c r="I966" s="22"/>
      <c r="K966" s="22"/>
      <c r="L966" s="22"/>
      <c r="M966" s="22"/>
    </row>
    <row r="967">
      <c r="B967" s="471"/>
      <c r="C967" s="22"/>
      <c r="D967" s="472"/>
      <c r="E967" s="473"/>
      <c r="F967" s="472"/>
      <c r="G967" s="22"/>
      <c r="H967" s="22"/>
      <c r="I967" s="22"/>
      <c r="K967" s="22"/>
      <c r="L967" s="22"/>
      <c r="M967" s="22"/>
    </row>
    <row r="968">
      <c r="B968" s="471"/>
      <c r="C968" s="22"/>
      <c r="D968" s="472"/>
      <c r="E968" s="473"/>
      <c r="F968" s="472"/>
      <c r="G968" s="22"/>
      <c r="H968" s="22"/>
      <c r="I968" s="22"/>
      <c r="K968" s="22"/>
      <c r="L968" s="22"/>
      <c r="M968" s="22"/>
    </row>
    <row r="969">
      <c r="B969" s="471"/>
      <c r="C969" s="22"/>
      <c r="D969" s="472"/>
      <c r="E969" s="473"/>
      <c r="F969" s="472"/>
      <c r="G969" s="22"/>
      <c r="H969" s="22"/>
      <c r="I969" s="22"/>
      <c r="K969" s="22"/>
      <c r="L969" s="22"/>
      <c r="M969" s="22"/>
    </row>
    <row r="970">
      <c r="B970" s="471"/>
      <c r="C970" s="22"/>
      <c r="D970" s="472"/>
      <c r="E970" s="473"/>
      <c r="F970" s="472"/>
      <c r="G970" s="22"/>
      <c r="H970" s="22"/>
      <c r="I970" s="22"/>
      <c r="K970" s="22"/>
      <c r="L970" s="22"/>
      <c r="M970" s="22"/>
    </row>
    <row r="971">
      <c r="B971" s="471"/>
      <c r="C971" s="22"/>
      <c r="D971" s="472"/>
      <c r="E971" s="473"/>
      <c r="F971" s="472"/>
      <c r="G971" s="22"/>
      <c r="H971" s="22"/>
      <c r="I971" s="22"/>
      <c r="K971" s="22"/>
      <c r="L971" s="22"/>
      <c r="M971" s="22"/>
    </row>
    <row r="972">
      <c r="B972" s="471"/>
      <c r="C972" s="22"/>
      <c r="D972" s="472"/>
      <c r="E972" s="473"/>
      <c r="F972" s="472"/>
      <c r="G972" s="22"/>
      <c r="H972" s="22"/>
      <c r="I972" s="22"/>
      <c r="K972" s="22"/>
      <c r="L972" s="22"/>
      <c r="M972" s="22"/>
    </row>
    <row r="973">
      <c r="B973" s="471"/>
      <c r="C973" s="22"/>
      <c r="D973" s="472"/>
      <c r="E973" s="473"/>
      <c r="F973" s="472"/>
      <c r="G973" s="22"/>
      <c r="H973" s="22"/>
      <c r="I973" s="22"/>
      <c r="K973" s="22"/>
      <c r="L973" s="22"/>
      <c r="M973" s="22"/>
    </row>
    <row r="974">
      <c r="B974" s="471"/>
      <c r="C974" s="22"/>
      <c r="D974" s="472"/>
      <c r="E974" s="473"/>
      <c r="F974" s="472"/>
      <c r="G974" s="22"/>
      <c r="H974" s="22"/>
      <c r="I974" s="22"/>
      <c r="K974" s="22"/>
      <c r="L974" s="22"/>
      <c r="M974" s="22"/>
    </row>
    <row r="975">
      <c r="B975" s="471"/>
      <c r="C975" s="22"/>
      <c r="D975" s="472"/>
      <c r="E975" s="473"/>
      <c r="F975" s="472"/>
      <c r="G975" s="22"/>
      <c r="H975" s="22"/>
      <c r="I975" s="22"/>
      <c r="K975" s="22"/>
      <c r="L975" s="22"/>
      <c r="M975" s="22"/>
    </row>
    <row r="976">
      <c r="B976" s="471"/>
      <c r="C976" s="22"/>
      <c r="D976" s="472"/>
      <c r="E976" s="473"/>
      <c r="F976" s="472"/>
      <c r="G976" s="22"/>
      <c r="H976" s="22"/>
      <c r="I976" s="22"/>
      <c r="K976" s="22"/>
      <c r="L976" s="22"/>
      <c r="M976" s="22"/>
    </row>
    <row r="977">
      <c r="B977" s="471"/>
      <c r="C977" s="22"/>
      <c r="D977" s="472"/>
      <c r="E977" s="473"/>
      <c r="F977" s="472"/>
      <c r="G977" s="22"/>
      <c r="H977" s="22"/>
      <c r="I977" s="22"/>
      <c r="K977" s="22"/>
      <c r="L977" s="22"/>
      <c r="M977" s="22"/>
    </row>
    <row r="978">
      <c r="B978" s="471"/>
      <c r="C978" s="22"/>
      <c r="D978" s="472"/>
      <c r="E978" s="473"/>
      <c r="F978" s="472"/>
      <c r="G978" s="22"/>
      <c r="H978" s="22"/>
      <c r="I978" s="22"/>
      <c r="K978" s="22"/>
      <c r="L978" s="22"/>
      <c r="M978" s="22"/>
    </row>
    <row r="979">
      <c r="B979" s="471"/>
      <c r="C979" s="22"/>
      <c r="D979" s="472"/>
      <c r="E979" s="473"/>
      <c r="F979" s="472"/>
      <c r="G979" s="22"/>
      <c r="H979" s="22"/>
      <c r="I979" s="22"/>
      <c r="K979" s="22"/>
      <c r="L979" s="22"/>
      <c r="M979" s="22"/>
    </row>
    <row r="980">
      <c r="B980" s="471"/>
      <c r="C980" s="22"/>
      <c r="D980" s="472"/>
      <c r="E980" s="473"/>
      <c r="F980" s="472"/>
      <c r="G980" s="22"/>
      <c r="H980" s="22"/>
      <c r="I980" s="22"/>
      <c r="K980" s="22"/>
      <c r="L980" s="22"/>
      <c r="M980" s="22"/>
    </row>
    <row r="981">
      <c r="B981" s="471"/>
      <c r="C981" s="22"/>
      <c r="D981" s="472"/>
      <c r="E981" s="473"/>
      <c r="F981" s="472"/>
      <c r="G981" s="22"/>
      <c r="H981" s="22"/>
      <c r="I981" s="22"/>
      <c r="K981" s="22"/>
      <c r="L981" s="22"/>
      <c r="M981" s="22"/>
    </row>
    <row r="982">
      <c r="B982" s="471"/>
      <c r="C982" s="22"/>
      <c r="D982" s="472"/>
      <c r="E982" s="473"/>
      <c r="F982" s="472"/>
      <c r="G982" s="22"/>
      <c r="H982" s="22"/>
      <c r="I982" s="22"/>
      <c r="K982" s="22"/>
      <c r="L982" s="22"/>
      <c r="M982" s="22"/>
    </row>
    <row r="983">
      <c r="B983" s="471"/>
      <c r="C983" s="22"/>
      <c r="D983" s="472"/>
      <c r="E983" s="473"/>
      <c r="F983" s="472"/>
      <c r="G983" s="22"/>
      <c r="H983" s="22"/>
      <c r="I983" s="22"/>
      <c r="K983" s="22"/>
      <c r="L983" s="22"/>
      <c r="M983" s="22"/>
    </row>
    <row r="984">
      <c r="B984" s="471"/>
      <c r="C984" s="22"/>
      <c r="D984" s="472"/>
      <c r="E984" s="473"/>
      <c r="F984" s="472"/>
      <c r="G984" s="22"/>
      <c r="H984" s="22"/>
      <c r="I984" s="22"/>
      <c r="K984" s="22"/>
      <c r="L984" s="22"/>
      <c r="M984" s="22"/>
    </row>
    <row r="985">
      <c r="B985" s="471"/>
      <c r="C985" s="22"/>
      <c r="D985" s="472"/>
      <c r="E985" s="473"/>
      <c r="F985" s="472"/>
      <c r="G985" s="22"/>
      <c r="H985" s="22"/>
      <c r="I985" s="22"/>
      <c r="K985" s="22"/>
      <c r="L985" s="22"/>
      <c r="M985" s="22"/>
    </row>
    <row r="986">
      <c r="B986" s="471"/>
      <c r="C986" s="22"/>
      <c r="D986" s="472"/>
      <c r="E986" s="473"/>
      <c r="F986" s="472"/>
      <c r="G986" s="22"/>
      <c r="H986" s="22"/>
      <c r="I986" s="22"/>
      <c r="K986" s="22"/>
      <c r="L986" s="22"/>
      <c r="M986" s="22"/>
    </row>
    <row r="987">
      <c r="B987" s="471"/>
      <c r="C987" s="22"/>
      <c r="D987" s="472"/>
      <c r="E987" s="473"/>
      <c r="F987" s="472"/>
      <c r="G987" s="22"/>
      <c r="H987" s="22"/>
      <c r="I987" s="22"/>
      <c r="K987" s="22"/>
      <c r="L987" s="22"/>
      <c r="M987" s="22"/>
    </row>
    <row r="988">
      <c r="B988" s="471"/>
      <c r="C988" s="22"/>
      <c r="D988" s="472"/>
      <c r="E988" s="473"/>
      <c r="F988" s="472"/>
      <c r="G988" s="22"/>
      <c r="H988" s="22"/>
      <c r="I988" s="22"/>
      <c r="K988" s="22"/>
      <c r="L988" s="22"/>
      <c r="M988" s="22"/>
    </row>
    <row r="989">
      <c r="B989" s="471"/>
      <c r="C989" s="22"/>
      <c r="D989" s="472"/>
      <c r="E989" s="473"/>
      <c r="F989" s="472"/>
      <c r="G989" s="22"/>
      <c r="H989" s="22"/>
      <c r="I989" s="22"/>
      <c r="K989" s="22"/>
      <c r="L989" s="22"/>
      <c r="M989" s="22"/>
    </row>
    <row r="990">
      <c r="B990" s="471"/>
      <c r="C990" s="22"/>
      <c r="D990" s="472"/>
      <c r="E990" s="473"/>
      <c r="F990" s="472"/>
      <c r="G990" s="22"/>
      <c r="H990" s="22"/>
      <c r="I990" s="22"/>
      <c r="K990" s="22"/>
      <c r="L990" s="22"/>
      <c r="M990" s="22"/>
    </row>
    <row r="991">
      <c r="B991" s="471"/>
      <c r="C991" s="22"/>
      <c r="D991" s="472"/>
      <c r="E991" s="473"/>
      <c r="F991" s="472"/>
      <c r="G991" s="22"/>
      <c r="H991" s="22"/>
      <c r="I991" s="22"/>
      <c r="K991" s="22"/>
      <c r="L991" s="22"/>
      <c r="M991" s="22"/>
    </row>
    <row r="992">
      <c r="B992" s="471"/>
      <c r="C992" s="22"/>
      <c r="D992" s="472"/>
      <c r="E992" s="473"/>
      <c r="F992" s="472"/>
      <c r="G992" s="22"/>
      <c r="H992" s="22"/>
      <c r="I992" s="22"/>
      <c r="K992" s="22"/>
      <c r="L992" s="22"/>
      <c r="M992" s="22"/>
    </row>
    <row r="993">
      <c r="B993" s="471"/>
      <c r="C993" s="22"/>
      <c r="D993" s="472"/>
      <c r="E993" s="473"/>
      <c r="F993" s="472"/>
      <c r="G993" s="22"/>
      <c r="H993" s="22"/>
      <c r="I993" s="22"/>
      <c r="K993" s="22"/>
      <c r="L993" s="22"/>
      <c r="M993" s="22"/>
    </row>
    <row r="994">
      <c r="B994" s="471"/>
      <c r="C994" s="22"/>
      <c r="D994" s="472"/>
      <c r="E994" s="473"/>
      <c r="F994" s="472"/>
      <c r="G994" s="22"/>
      <c r="H994" s="22"/>
      <c r="I994" s="22"/>
      <c r="K994" s="22"/>
      <c r="L994" s="22"/>
      <c r="M994" s="22"/>
    </row>
    <row r="995">
      <c r="B995" s="471"/>
      <c r="C995" s="22"/>
      <c r="D995" s="472"/>
      <c r="E995" s="473"/>
      <c r="F995" s="472"/>
      <c r="G995" s="22"/>
      <c r="H995" s="22"/>
      <c r="I995" s="22"/>
      <c r="K995" s="22"/>
      <c r="L995" s="22"/>
      <c r="M995" s="22"/>
    </row>
    <row r="996">
      <c r="B996" s="471"/>
      <c r="C996" s="22"/>
      <c r="D996" s="472"/>
      <c r="E996" s="473"/>
      <c r="F996" s="472"/>
      <c r="G996" s="22"/>
      <c r="H996" s="22"/>
      <c r="I996" s="22"/>
      <c r="K996" s="22"/>
      <c r="L996" s="22"/>
      <c r="M996" s="22"/>
    </row>
    <row r="997">
      <c r="B997" s="471"/>
      <c r="C997" s="22"/>
      <c r="D997" s="472"/>
      <c r="E997" s="473"/>
      <c r="F997" s="472"/>
      <c r="G997" s="22"/>
      <c r="H997" s="22"/>
      <c r="I997" s="22"/>
      <c r="K997" s="22"/>
      <c r="L997" s="22"/>
      <c r="M997" s="22"/>
    </row>
    <row r="998">
      <c r="B998" s="471"/>
      <c r="C998" s="22"/>
      <c r="D998" s="472"/>
      <c r="E998" s="473"/>
      <c r="F998" s="472"/>
      <c r="G998" s="22"/>
      <c r="H998" s="22"/>
      <c r="I998" s="22"/>
      <c r="K998" s="22"/>
      <c r="L998" s="22"/>
      <c r="M998" s="22"/>
    </row>
    <row r="999">
      <c r="B999" s="471"/>
      <c r="C999" s="22"/>
      <c r="D999" s="472"/>
      <c r="E999" s="473"/>
      <c r="F999" s="472"/>
      <c r="G999" s="22"/>
      <c r="H999" s="22"/>
      <c r="I999" s="22"/>
      <c r="K999" s="22"/>
      <c r="L999" s="22"/>
      <c r="M999" s="22"/>
    </row>
    <row r="1000">
      <c r="B1000" s="471"/>
      <c r="C1000" s="22"/>
      <c r="D1000" s="472"/>
      <c r="E1000" s="473"/>
      <c r="F1000" s="472"/>
      <c r="G1000" s="22"/>
      <c r="H1000" s="22"/>
      <c r="I1000" s="22"/>
      <c r="K1000" s="22"/>
      <c r="L1000" s="22"/>
      <c r="M1000" s="22"/>
    </row>
    <row r="1001">
      <c r="B1001" s="471"/>
      <c r="C1001" s="22"/>
      <c r="D1001" s="472"/>
      <c r="E1001" s="473"/>
      <c r="F1001" s="472"/>
      <c r="G1001" s="22"/>
      <c r="H1001" s="22"/>
      <c r="I1001" s="22"/>
      <c r="K1001" s="22"/>
      <c r="L1001" s="22"/>
      <c r="M1001" s="22"/>
    </row>
    <row r="1002">
      <c r="B1002" s="471"/>
      <c r="C1002" s="22"/>
      <c r="D1002" s="472"/>
      <c r="E1002" s="473"/>
      <c r="F1002" s="472"/>
      <c r="G1002" s="22"/>
      <c r="H1002" s="22"/>
      <c r="I1002" s="22"/>
      <c r="K1002" s="22"/>
      <c r="L1002" s="22"/>
      <c r="M1002" s="22"/>
    </row>
    <row r="1003">
      <c r="B1003" s="471"/>
      <c r="C1003" s="22"/>
      <c r="D1003" s="472"/>
      <c r="E1003" s="473"/>
      <c r="F1003" s="472"/>
      <c r="G1003" s="22"/>
      <c r="H1003" s="22"/>
      <c r="I1003" s="22"/>
      <c r="K1003" s="22"/>
      <c r="L1003" s="22"/>
      <c r="M1003" s="22"/>
    </row>
    <row r="1004">
      <c r="B1004" s="471"/>
      <c r="C1004" s="22"/>
      <c r="D1004" s="472"/>
      <c r="E1004" s="473"/>
      <c r="F1004" s="472"/>
      <c r="G1004" s="22"/>
      <c r="H1004" s="22"/>
      <c r="I1004" s="22"/>
      <c r="K1004" s="22"/>
      <c r="L1004" s="22"/>
      <c r="M1004" s="22"/>
    </row>
    <row r="1005">
      <c r="B1005" s="471"/>
      <c r="C1005" s="22"/>
      <c r="D1005" s="472"/>
      <c r="E1005" s="473"/>
      <c r="F1005" s="472"/>
      <c r="G1005" s="22"/>
      <c r="H1005" s="22"/>
      <c r="I1005" s="22"/>
      <c r="K1005" s="22"/>
      <c r="L1005" s="22"/>
      <c r="M1005" s="22"/>
    </row>
    <row r="1006">
      <c r="B1006" s="471"/>
      <c r="C1006" s="22"/>
      <c r="D1006" s="472"/>
      <c r="E1006" s="473"/>
      <c r="F1006" s="472"/>
      <c r="G1006" s="22"/>
      <c r="H1006" s="22"/>
      <c r="I1006" s="22"/>
      <c r="K1006" s="22"/>
      <c r="L1006" s="22"/>
      <c r="M1006" s="22"/>
    </row>
    <row r="1007">
      <c r="B1007" s="471"/>
      <c r="C1007" s="22"/>
      <c r="D1007" s="472"/>
      <c r="E1007" s="473"/>
      <c r="F1007" s="472"/>
      <c r="G1007" s="22"/>
      <c r="H1007" s="22"/>
      <c r="I1007" s="22"/>
      <c r="K1007" s="22"/>
      <c r="L1007" s="22"/>
      <c r="M1007" s="22"/>
    </row>
    <row r="1008">
      <c r="B1008" s="471"/>
      <c r="C1008" s="22"/>
      <c r="D1008" s="472"/>
      <c r="E1008" s="473"/>
      <c r="F1008" s="472"/>
      <c r="G1008" s="22"/>
      <c r="H1008" s="22"/>
      <c r="I1008" s="22"/>
      <c r="K1008" s="22"/>
      <c r="L1008" s="22"/>
      <c r="M1008" s="22"/>
    </row>
    <row r="1009">
      <c r="B1009" s="471"/>
      <c r="C1009" s="22"/>
      <c r="D1009" s="472"/>
      <c r="E1009" s="473"/>
      <c r="F1009" s="472"/>
      <c r="G1009" s="22"/>
      <c r="H1009" s="22"/>
      <c r="I1009" s="22"/>
      <c r="K1009" s="22"/>
      <c r="L1009" s="22"/>
      <c r="M1009" s="22"/>
    </row>
    <row r="1010">
      <c r="B1010" s="471"/>
      <c r="C1010" s="22"/>
      <c r="D1010" s="472"/>
      <c r="E1010" s="473"/>
      <c r="F1010" s="472"/>
      <c r="G1010" s="22"/>
      <c r="H1010" s="22"/>
      <c r="I1010" s="22"/>
      <c r="K1010" s="22"/>
      <c r="L1010" s="22"/>
      <c r="M1010" s="22"/>
    </row>
    <row r="1011">
      <c r="B1011" s="471"/>
      <c r="C1011" s="22"/>
      <c r="D1011" s="472"/>
      <c r="E1011" s="473"/>
      <c r="F1011" s="472"/>
      <c r="G1011" s="22"/>
      <c r="H1011" s="22"/>
      <c r="I1011" s="22"/>
      <c r="K1011" s="22"/>
      <c r="L1011" s="22"/>
      <c r="M1011" s="22"/>
    </row>
    <row r="1012">
      <c r="B1012" s="471"/>
      <c r="C1012" s="22"/>
      <c r="D1012" s="472"/>
      <c r="E1012" s="473"/>
      <c r="F1012" s="472"/>
      <c r="G1012" s="22"/>
      <c r="H1012" s="22"/>
      <c r="I1012" s="22"/>
      <c r="K1012" s="22"/>
      <c r="L1012" s="22"/>
      <c r="M1012" s="22"/>
    </row>
    <row r="1013">
      <c r="B1013" s="471"/>
      <c r="C1013" s="22"/>
      <c r="D1013" s="472"/>
      <c r="E1013" s="473"/>
      <c r="F1013" s="472"/>
      <c r="G1013" s="22"/>
      <c r="H1013" s="22"/>
      <c r="I1013" s="22"/>
      <c r="K1013" s="22"/>
      <c r="L1013" s="22"/>
      <c r="M1013" s="22"/>
    </row>
    <row r="1014">
      <c r="B1014" s="471"/>
      <c r="C1014" s="22"/>
      <c r="D1014" s="472"/>
      <c r="E1014" s="473"/>
      <c r="F1014" s="472"/>
      <c r="G1014" s="22"/>
      <c r="H1014" s="22"/>
      <c r="I1014" s="22"/>
      <c r="K1014" s="22"/>
      <c r="L1014" s="22"/>
      <c r="M1014" s="22"/>
    </row>
    <row r="1015">
      <c r="B1015" s="471"/>
      <c r="C1015" s="22"/>
      <c r="D1015" s="472"/>
      <c r="E1015" s="473"/>
      <c r="F1015" s="472"/>
      <c r="G1015" s="22"/>
      <c r="H1015" s="22"/>
      <c r="I1015" s="22"/>
      <c r="K1015" s="22"/>
      <c r="L1015" s="22"/>
      <c r="M1015" s="22"/>
    </row>
    <row r="1016">
      <c r="B1016" s="471"/>
      <c r="C1016" s="22"/>
      <c r="D1016" s="472"/>
      <c r="E1016" s="473"/>
      <c r="F1016" s="472"/>
      <c r="G1016" s="22"/>
      <c r="H1016" s="22"/>
      <c r="I1016" s="22"/>
      <c r="K1016" s="22"/>
      <c r="L1016" s="22"/>
      <c r="M1016" s="22"/>
    </row>
    <row r="1017">
      <c r="B1017" s="471"/>
      <c r="C1017" s="22"/>
      <c r="D1017" s="472"/>
      <c r="E1017" s="473"/>
      <c r="F1017" s="472"/>
      <c r="G1017" s="22"/>
      <c r="H1017" s="22"/>
      <c r="I1017" s="22"/>
      <c r="K1017" s="22"/>
      <c r="L1017" s="22"/>
      <c r="M1017" s="22"/>
    </row>
    <row r="1018">
      <c r="B1018" s="471"/>
      <c r="C1018" s="22"/>
      <c r="D1018" s="472"/>
      <c r="E1018" s="473"/>
      <c r="F1018" s="472"/>
      <c r="G1018" s="22"/>
      <c r="H1018" s="22"/>
      <c r="I1018" s="22"/>
      <c r="K1018" s="22"/>
      <c r="L1018" s="22"/>
      <c r="M1018" s="22"/>
    </row>
    <row r="1019">
      <c r="B1019" s="471"/>
      <c r="C1019" s="22"/>
      <c r="D1019" s="472"/>
      <c r="E1019" s="473"/>
      <c r="F1019" s="472"/>
      <c r="G1019" s="22"/>
      <c r="H1019" s="22"/>
      <c r="I1019" s="22"/>
      <c r="K1019" s="22"/>
      <c r="L1019" s="22"/>
      <c r="M1019" s="22"/>
    </row>
    <row r="1020">
      <c r="B1020" s="471"/>
      <c r="C1020" s="22"/>
      <c r="D1020" s="472"/>
      <c r="E1020" s="473"/>
      <c r="F1020" s="472"/>
      <c r="G1020" s="22"/>
      <c r="H1020" s="22"/>
      <c r="I1020" s="22"/>
      <c r="K1020" s="22"/>
      <c r="L1020" s="22"/>
      <c r="M1020" s="22"/>
    </row>
    <row r="1021">
      <c r="B1021" s="471"/>
      <c r="C1021" s="22"/>
      <c r="D1021" s="472"/>
      <c r="E1021" s="473"/>
      <c r="F1021" s="472"/>
      <c r="G1021" s="22"/>
      <c r="H1021" s="22"/>
      <c r="I1021" s="22"/>
      <c r="K1021" s="22"/>
      <c r="L1021" s="22"/>
      <c r="M1021" s="22"/>
    </row>
    <row r="1022">
      <c r="B1022" s="471"/>
      <c r="C1022" s="22"/>
      <c r="D1022" s="472"/>
      <c r="E1022" s="473"/>
      <c r="F1022" s="472"/>
      <c r="G1022" s="22"/>
      <c r="H1022" s="22"/>
      <c r="I1022" s="22"/>
      <c r="K1022" s="22"/>
      <c r="L1022" s="22"/>
      <c r="M1022" s="22"/>
    </row>
    <row r="1023">
      <c r="B1023" s="471"/>
      <c r="C1023" s="22"/>
      <c r="D1023" s="472"/>
      <c r="E1023" s="473"/>
      <c r="F1023" s="472"/>
      <c r="G1023" s="22"/>
      <c r="H1023" s="22"/>
      <c r="I1023" s="22"/>
      <c r="K1023" s="22"/>
      <c r="L1023" s="22"/>
      <c r="M1023" s="22"/>
    </row>
    <row r="1024">
      <c r="B1024" s="471"/>
      <c r="C1024" s="22"/>
      <c r="D1024" s="472"/>
      <c r="E1024" s="473"/>
      <c r="F1024" s="472"/>
      <c r="G1024" s="22"/>
      <c r="H1024" s="22"/>
      <c r="I1024" s="22"/>
      <c r="K1024" s="22"/>
      <c r="L1024" s="22"/>
      <c r="M1024" s="22"/>
    </row>
    <row r="1025">
      <c r="B1025" s="471"/>
      <c r="C1025" s="22"/>
      <c r="D1025" s="472"/>
      <c r="E1025" s="473"/>
      <c r="F1025" s="472"/>
      <c r="G1025" s="22"/>
      <c r="H1025" s="22"/>
      <c r="I1025" s="22"/>
      <c r="K1025" s="22"/>
      <c r="L1025" s="22"/>
      <c r="M1025" s="22"/>
    </row>
    <row r="1026">
      <c r="B1026" s="471"/>
      <c r="C1026" s="22"/>
      <c r="D1026" s="472"/>
      <c r="E1026" s="473"/>
      <c r="F1026" s="472"/>
      <c r="G1026" s="22"/>
      <c r="H1026" s="22"/>
      <c r="I1026" s="22"/>
      <c r="K1026" s="22"/>
      <c r="L1026" s="22"/>
      <c r="M1026" s="22"/>
    </row>
    <row r="1027">
      <c r="B1027" s="471"/>
      <c r="C1027" s="22"/>
      <c r="D1027" s="472"/>
      <c r="E1027" s="473"/>
      <c r="F1027" s="472"/>
      <c r="G1027" s="22"/>
      <c r="H1027" s="22"/>
      <c r="I1027" s="22"/>
      <c r="K1027" s="22"/>
      <c r="L1027" s="22"/>
      <c r="M1027" s="22"/>
    </row>
    <row r="1028">
      <c r="B1028" s="471"/>
      <c r="C1028" s="22"/>
      <c r="D1028" s="472"/>
      <c r="E1028" s="473"/>
      <c r="F1028" s="472"/>
      <c r="G1028" s="22"/>
      <c r="H1028" s="22"/>
      <c r="I1028" s="22"/>
      <c r="K1028" s="22"/>
      <c r="L1028" s="22"/>
      <c r="M1028" s="22"/>
    </row>
    <row r="1029">
      <c r="B1029" s="471"/>
      <c r="C1029" s="22"/>
      <c r="D1029" s="472"/>
      <c r="E1029" s="473"/>
      <c r="F1029" s="472"/>
      <c r="G1029" s="22"/>
      <c r="H1029" s="22"/>
      <c r="I1029" s="22"/>
      <c r="K1029" s="22"/>
      <c r="L1029" s="22"/>
      <c r="M1029" s="22"/>
    </row>
    <row r="1030">
      <c r="B1030" s="471"/>
      <c r="C1030" s="22"/>
      <c r="D1030" s="472"/>
      <c r="E1030" s="473"/>
      <c r="F1030" s="472"/>
      <c r="G1030" s="22"/>
      <c r="H1030" s="22"/>
      <c r="I1030" s="22"/>
      <c r="K1030" s="22"/>
      <c r="L1030" s="22"/>
      <c r="M1030" s="22"/>
    </row>
    <row r="1031">
      <c r="B1031" s="471"/>
      <c r="C1031" s="22"/>
      <c r="D1031" s="472"/>
      <c r="E1031" s="473"/>
      <c r="F1031" s="472"/>
      <c r="G1031" s="22"/>
      <c r="H1031" s="22"/>
      <c r="I1031" s="22"/>
      <c r="K1031" s="22"/>
      <c r="L1031" s="22"/>
      <c r="M1031" s="22"/>
    </row>
    <row r="1032">
      <c r="B1032" s="471"/>
      <c r="C1032" s="22"/>
      <c r="D1032" s="472"/>
      <c r="E1032" s="473"/>
      <c r="F1032" s="472"/>
      <c r="G1032" s="22"/>
      <c r="H1032" s="22"/>
      <c r="I1032" s="22"/>
      <c r="K1032" s="22"/>
      <c r="L1032" s="22"/>
      <c r="M1032" s="22"/>
    </row>
    <row r="1033">
      <c r="B1033" s="471"/>
      <c r="C1033" s="22"/>
      <c r="D1033" s="472"/>
      <c r="E1033" s="473"/>
      <c r="F1033" s="472"/>
      <c r="G1033" s="22"/>
      <c r="H1033" s="22"/>
      <c r="I1033" s="22"/>
      <c r="K1033" s="22"/>
      <c r="L1033" s="22"/>
      <c r="M1033" s="22"/>
    </row>
    <row r="1034">
      <c r="B1034" s="471"/>
      <c r="C1034" s="22"/>
      <c r="D1034" s="472"/>
      <c r="E1034" s="473"/>
      <c r="F1034" s="472"/>
      <c r="G1034" s="22"/>
      <c r="H1034" s="22"/>
      <c r="I1034" s="22"/>
      <c r="K1034" s="22"/>
      <c r="L1034" s="22"/>
      <c r="M1034" s="22"/>
    </row>
    <row r="1035">
      <c r="B1035" s="471"/>
      <c r="C1035" s="22"/>
      <c r="D1035" s="472"/>
      <c r="E1035" s="473"/>
      <c r="F1035" s="472"/>
      <c r="G1035" s="22"/>
      <c r="H1035" s="22"/>
      <c r="I1035" s="22"/>
      <c r="K1035" s="22"/>
      <c r="L1035" s="22"/>
      <c r="M1035" s="22"/>
    </row>
    <row r="1036">
      <c r="B1036" s="471"/>
      <c r="C1036" s="22"/>
      <c r="D1036" s="472"/>
      <c r="E1036" s="473"/>
      <c r="F1036" s="472"/>
      <c r="G1036" s="22"/>
      <c r="H1036" s="22"/>
      <c r="I1036" s="22"/>
      <c r="K1036" s="22"/>
      <c r="L1036" s="22"/>
      <c r="M1036" s="22"/>
    </row>
    <row r="1037">
      <c r="B1037" s="471"/>
      <c r="C1037" s="22"/>
      <c r="D1037" s="472"/>
      <c r="E1037" s="473"/>
      <c r="F1037" s="472"/>
      <c r="G1037" s="22"/>
      <c r="H1037" s="22"/>
      <c r="I1037" s="22"/>
      <c r="K1037" s="22"/>
      <c r="L1037" s="22"/>
      <c r="M1037" s="22"/>
    </row>
    <row r="1038">
      <c r="B1038" s="471"/>
      <c r="C1038" s="22"/>
      <c r="D1038" s="472"/>
      <c r="E1038" s="473"/>
      <c r="F1038" s="472"/>
      <c r="G1038" s="22"/>
      <c r="H1038" s="22"/>
      <c r="I1038" s="22"/>
      <c r="K1038" s="22"/>
      <c r="L1038" s="22"/>
      <c r="M1038" s="22"/>
    </row>
    <row r="1039">
      <c r="B1039" s="471"/>
      <c r="C1039" s="22"/>
      <c r="D1039" s="472"/>
      <c r="E1039" s="473"/>
      <c r="F1039" s="472"/>
      <c r="G1039" s="22"/>
      <c r="H1039" s="22"/>
      <c r="I1039" s="22"/>
      <c r="K1039" s="22"/>
      <c r="L1039" s="22"/>
      <c r="M1039" s="22"/>
    </row>
    <row r="1040">
      <c r="B1040" s="471"/>
      <c r="C1040" s="22"/>
      <c r="D1040" s="472"/>
      <c r="E1040" s="473"/>
      <c r="F1040" s="472"/>
      <c r="G1040" s="22"/>
      <c r="H1040" s="22"/>
      <c r="I1040" s="22"/>
      <c r="K1040" s="22"/>
      <c r="L1040" s="22"/>
      <c r="M1040" s="22"/>
    </row>
    <row r="1041">
      <c r="B1041" s="471"/>
      <c r="C1041" s="22"/>
      <c r="D1041" s="472"/>
      <c r="E1041" s="473"/>
      <c r="F1041" s="472"/>
      <c r="G1041" s="22"/>
      <c r="H1041" s="22"/>
      <c r="I1041" s="22"/>
      <c r="K1041" s="22"/>
      <c r="L1041" s="22"/>
      <c r="M1041" s="22"/>
    </row>
    <row r="1042">
      <c r="B1042" s="471"/>
      <c r="C1042" s="22"/>
      <c r="D1042" s="472"/>
      <c r="E1042" s="473"/>
      <c r="F1042" s="472"/>
      <c r="G1042" s="22"/>
      <c r="H1042" s="22"/>
      <c r="I1042" s="22"/>
      <c r="K1042" s="22"/>
      <c r="L1042" s="22"/>
      <c r="M1042" s="22"/>
    </row>
    <row r="1043">
      <c r="B1043" s="471"/>
      <c r="C1043" s="22"/>
      <c r="D1043" s="472"/>
      <c r="E1043" s="473"/>
      <c r="F1043" s="472"/>
      <c r="G1043" s="22"/>
      <c r="H1043" s="22"/>
      <c r="I1043" s="22"/>
      <c r="K1043" s="22"/>
      <c r="L1043" s="22"/>
      <c r="M1043" s="22"/>
    </row>
    <row r="1044">
      <c r="B1044" s="471"/>
      <c r="C1044" s="22"/>
      <c r="D1044" s="472"/>
      <c r="E1044" s="473"/>
      <c r="F1044" s="472"/>
      <c r="G1044" s="22"/>
      <c r="H1044" s="22"/>
      <c r="I1044" s="22"/>
      <c r="K1044" s="22"/>
      <c r="L1044" s="22"/>
      <c r="M1044" s="22"/>
    </row>
    <row r="1045">
      <c r="B1045" s="471"/>
      <c r="C1045" s="22"/>
      <c r="D1045" s="472"/>
      <c r="E1045" s="473"/>
      <c r="F1045" s="472"/>
      <c r="G1045" s="22"/>
      <c r="H1045" s="22"/>
      <c r="I1045" s="22"/>
      <c r="K1045" s="22"/>
      <c r="L1045" s="22"/>
      <c r="M1045" s="22"/>
    </row>
    <row r="1046">
      <c r="B1046" s="471"/>
      <c r="C1046" s="22"/>
      <c r="D1046" s="472"/>
      <c r="E1046" s="473"/>
      <c r="F1046" s="472"/>
      <c r="G1046" s="22"/>
      <c r="H1046" s="22"/>
      <c r="I1046" s="22"/>
      <c r="K1046" s="22"/>
      <c r="L1046" s="22"/>
      <c r="M1046" s="22"/>
    </row>
    <row r="1047">
      <c r="B1047" s="471"/>
      <c r="C1047" s="22"/>
      <c r="D1047" s="472"/>
      <c r="E1047" s="473"/>
      <c r="F1047" s="472"/>
      <c r="G1047" s="22"/>
      <c r="H1047" s="22"/>
      <c r="I1047" s="22"/>
      <c r="K1047" s="22"/>
      <c r="L1047" s="22"/>
      <c r="M1047" s="22"/>
    </row>
    <row r="1048">
      <c r="B1048" s="471"/>
      <c r="C1048" s="22"/>
      <c r="D1048" s="472"/>
      <c r="E1048" s="473"/>
      <c r="F1048" s="472"/>
      <c r="G1048" s="22"/>
      <c r="H1048" s="22"/>
      <c r="I1048" s="22"/>
      <c r="K1048" s="22"/>
      <c r="L1048" s="22"/>
      <c r="M1048" s="22"/>
    </row>
    <row r="1049">
      <c r="B1049" s="471"/>
      <c r="C1049" s="22"/>
      <c r="D1049" s="472"/>
      <c r="E1049" s="473"/>
      <c r="F1049" s="472"/>
      <c r="G1049" s="22"/>
      <c r="H1049" s="22"/>
      <c r="I1049" s="22"/>
      <c r="K1049" s="22"/>
      <c r="L1049" s="22"/>
      <c r="M1049" s="22"/>
    </row>
    <row r="1050">
      <c r="B1050" s="471"/>
      <c r="C1050" s="22"/>
      <c r="D1050" s="472"/>
      <c r="E1050" s="473"/>
      <c r="F1050" s="472"/>
      <c r="G1050" s="22"/>
      <c r="H1050" s="22"/>
      <c r="I1050" s="22"/>
      <c r="K1050" s="22"/>
      <c r="L1050" s="22"/>
      <c r="M1050" s="22"/>
    </row>
    <row r="1051">
      <c r="B1051" s="471"/>
      <c r="C1051" s="22"/>
      <c r="D1051" s="472"/>
      <c r="E1051" s="473"/>
      <c r="F1051" s="472"/>
      <c r="G1051" s="22"/>
      <c r="H1051" s="22"/>
      <c r="I1051" s="22"/>
      <c r="K1051" s="22"/>
      <c r="L1051" s="22"/>
      <c r="M1051" s="22"/>
    </row>
    <row r="1052">
      <c r="B1052" s="471"/>
      <c r="C1052" s="22"/>
      <c r="D1052" s="472"/>
      <c r="E1052" s="473"/>
      <c r="F1052" s="472"/>
      <c r="G1052" s="22"/>
      <c r="H1052" s="22"/>
      <c r="I1052" s="22"/>
      <c r="K1052" s="22"/>
      <c r="L1052" s="22"/>
      <c r="M1052" s="22"/>
    </row>
    <row r="1053">
      <c r="B1053" s="471"/>
      <c r="C1053" s="22"/>
      <c r="D1053" s="472"/>
      <c r="E1053" s="473"/>
      <c r="F1053" s="472"/>
      <c r="G1053" s="22"/>
      <c r="H1053" s="22"/>
      <c r="I1053" s="22"/>
      <c r="K1053" s="22"/>
      <c r="L1053" s="22"/>
      <c r="M1053" s="22"/>
    </row>
    <row r="1054">
      <c r="B1054" s="471"/>
      <c r="C1054" s="22"/>
      <c r="D1054" s="472"/>
      <c r="E1054" s="473"/>
      <c r="F1054" s="472"/>
      <c r="G1054" s="22"/>
      <c r="H1054" s="22"/>
      <c r="I1054" s="22"/>
      <c r="K1054" s="22"/>
      <c r="L1054" s="22"/>
      <c r="M1054" s="22"/>
    </row>
    <row r="1055">
      <c r="B1055" s="471"/>
      <c r="C1055" s="22"/>
      <c r="D1055" s="472"/>
      <c r="E1055" s="473"/>
      <c r="F1055" s="472"/>
      <c r="G1055" s="22"/>
      <c r="H1055" s="22"/>
      <c r="I1055" s="22"/>
      <c r="K1055" s="22"/>
      <c r="L1055" s="22"/>
      <c r="M1055" s="22"/>
    </row>
    <row r="1056">
      <c r="B1056" s="471"/>
      <c r="C1056" s="22"/>
      <c r="D1056" s="472"/>
      <c r="E1056" s="473"/>
      <c r="F1056" s="472"/>
      <c r="G1056" s="22"/>
      <c r="H1056" s="22"/>
      <c r="I1056" s="22"/>
      <c r="K1056" s="22"/>
      <c r="L1056" s="22"/>
      <c r="M1056" s="22"/>
    </row>
    <row r="1057">
      <c r="B1057" s="471"/>
      <c r="C1057" s="22"/>
      <c r="D1057" s="472"/>
      <c r="E1057" s="473"/>
      <c r="F1057" s="472"/>
      <c r="G1057" s="22"/>
      <c r="H1057" s="22"/>
      <c r="I1057" s="22"/>
      <c r="K1057" s="22"/>
      <c r="L1057" s="22"/>
      <c r="M1057" s="22"/>
    </row>
    <row r="1058">
      <c r="B1058" s="471"/>
      <c r="C1058" s="22"/>
      <c r="D1058" s="472"/>
      <c r="E1058" s="473"/>
      <c r="F1058" s="472"/>
      <c r="G1058" s="22"/>
      <c r="H1058" s="22"/>
      <c r="I1058" s="22"/>
      <c r="K1058" s="22"/>
      <c r="L1058" s="22"/>
      <c r="M1058" s="22"/>
    </row>
    <row r="1059">
      <c r="B1059" s="471"/>
      <c r="C1059" s="22"/>
      <c r="D1059" s="472"/>
      <c r="E1059" s="473"/>
      <c r="F1059" s="472"/>
      <c r="G1059" s="22"/>
      <c r="H1059" s="22"/>
      <c r="I1059" s="22"/>
      <c r="K1059" s="22"/>
      <c r="L1059" s="22"/>
      <c r="M1059" s="22"/>
    </row>
    <row r="1060">
      <c r="B1060" s="471"/>
      <c r="C1060" s="22"/>
      <c r="D1060" s="472"/>
      <c r="E1060" s="473"/>
      <c r="F1060" s="472"/>
      <c r="G1060" s="22"/>
      <c r="H1060" s="22"/>
      <c r="I1060" s="22"/>
      <c r="K1060" s="22"/>
      <c r="L1060" s="22"/>
      <c r="M1060" s="22"/>
    </row>
    <row r="1061">
      <c r="B1061" s="471"/>
      <c r="C1061" s="22"/>
      <c r="D1061" s="472"/>
      <c r="E1061" s="473"/>
      <c r="F1061" s="472"/>
      <c r="G1061" s="22"/>
      <c r="H1061" s="22"/>
      <c r="I1061" s="22"/>
      <c r="K1061" s="22"/>
      <c r="L1061" s="22"/>
      <c r="M1061" s="22"/>
    </row>
    <row r="1062">
      <c r="B1062" s="471"/>
      <c r="C1062" s="22"/>
      <c r="D1062" s="472"/>
      <c r="E1062" s="473"/>
      <c r="F1062" s="472"/>
      <c r="G1062" s="22"/>
      <c r="H1062" s="22"/>
      <c r="I1062" s="22"/>
      <c r="K1062" s="22"/>
      <c r="L1062" s="22"/>
      <c r="M1062" s="22"/>
    </row>
    <row r="1063">
      <c r="B1063" s="471"/>
      <c r="C1063" s="22"/>
      <c r="D1063" s="472"/>
      <c r="E1063" s="473"/>
      <c r="F1063" s="472"/>
      <c r="G1063" s="22"/>
      <c r="H1063" s="22"/>
      <c r="I1063" s="22"/>
      <c r="K1063" s="22"/>
      <c r="L1063" s="22"/>
      <c r="M1063" s="22"/>
    </row>
    <row r="1064">
      <c r="B1064" s="471"/>
      <c r="C1064" s="22"/>
      <c r="D1064" s="472"/>
      <c r="E1064" s="473"/>
      <c r="F1064" s="472"/>
      <c r="G1064" s="22"/>
      <c r="H1064" s="22"/>
      <c r="I1064" s="22"/>
      <c r="K1064" s="22"/>
      <c r="L1064" s="22"/>
      <c r="M1064" s="22"/>
    </row>
    <row r="1065">
      <c r="B1065" s="471"/>
      <c r="C1065" s="22"/>
      <c r="D1065" s="472"/>
      <c r="E1065" s="473"/>
      <c r="F1065" s="472"/>
      <c r="G1065" s="22"/>
      <c r="H1065" s="22"/>
      <c r="I1065" s="22"/>
      <c r="K1065" s="22"/>
      <c r="L1065" s="22"/>
      <c r="M1065" s="22"/>
    </row>
    <row r="1066">
      <c r="B1066" s="471"/>
      <c r="C1066" s="22"/>
      <c r="D1066" s="472"/>
      <c r="E1066" s="473"/>
      <c r="F1066" s="472"/>
      <c r="G1066" s="22"/>
      <c r="H1066" s="22"/>
      <c r="I1066" s="22"/>
      <c r="K1066" s="22"/>
      <c r="L1066" s="22"/>
      <c r="M1066" s="22"/>
    </row>
    <row r="1067">
      <c r="B1067" s="471"/>
      <c r="C1067" s="22"/>
      <c r="D1067" s="472"/>
      <c r="E1067" s="473"/>
      <c r="F1067" s="472"/>
      <c r="G1067" s="22"/>
      <c r="H1067" s="22"/>
      <c r="I1067" s="22"/>
      <c r="K1067" s="22"/>
      <c r="L1067" s="22"/>
      <c r="M1067" s="22"/>
    </row>
    <row r="1068">
      <c r="B1068" s="471"/>
      <c r="C1068" s="22"/>
      <c r="D1068" s="472"/>
      <c r="E1068" s="473"/>
      <c r="F1068" s="472"/>
      <c r="G1068" s="22"/>
      <c r="H1068" s="22"/>
      <c r="I1068" s="22"/>
      <c r="K1068" s="22"/>
      <c r="L1068" s="22"/>
      <c r="M1068" s="22"/>
    </row>
    <row r="1069">
      <c r="B1069" s="471"/>
      <c r="C1069" s="22"/>
      <c r="D1069" s="472"/>
      <c r="E1069" s="473"/>
      <c r="F1069" s="472"/>
      <c r="G1069" s="22"/>
      <c r="H1069" s="22"/>
      <c r="I1069" s="22"/>
      <c r="K1069" s="22"/>
      <c r="L1069" s="22"/>
      <c r="M1069" s="22"/>
    </row>
    <row r="1070">
      <c r="B1070" s="471"/>
      <c r="C1070" s="22"/>
      <c r="D1070" s="472"/>
      <c r="E1070" s="473"/>
      <c r="F1070" s="472"/>
      <c r="G1070" s="22"/>
      <c r="H1070" s="22"/>
      <c r="I1070" s="22"/>
      <c r="K1070" s="22"/>
      <c r="L1070" s="22"/>
      <c r="M1070" s="22"/>
    </row>
    <row r="1071">
      <c r="B1071" s="471"/>
      <c r="C1071" s="22"/>
      <c r="D1071" s="472"/>
      <c r="E1071" s="473"/>
      <c r="F1071" s="472"/>
      <c r="G1071" s="22"/>
      <c r="H1071" s="22"/>
      <c r="I1071" s="22"/>
      <c r="K1071" s="22"/>
      <c r="L1071" s="22"/>
      <c r="M1071" s="22"/>
    </row>
    <row r="1072">
      <c r="B1072" s="471"/>
      <c r="C1072" s="22"/>
      <c r="D1072" s="472"/>
      <c r="E1072" s="473"/>
      <c r="F1072" s="472"/>
      <c r="G1072" s="22"/>
      <c r="H1072" s="22"/>
      <c r="I1072" s="22"/>
      <c r="K1072" s="22"/>
      <c r="L1072" s="22"/>
      <c r="M1072" s="22"/>
    </row>
    <row r="1073">
      <c r="B1073" s="471"/>
      <c r="C1073" s="22"/>
      <c r="D1073" s="472"/>
      <c r="E1073" s="473"/>
      <c r="F1073" s="472"/>
      <c r="G1073" s="22"/>
      <c r="H1073" s="22"/>
      <c r="I1073" s="22"/>
      <c r="K1073" s="22"/>
      <c r="L1073" s="22"/>
      <c r="M1073" s="22"/>
    </row>
    <row r="1074">
      <c r="B1074" s="471"/>
      <c r="C1074" s="22"/>
      <c r="D1074" s="472"/>
      <c r="E1074" s="473"/>
      <c r="F1074" s="472"/>
      <c r="G1074" s="22"/>
      <c r="H1074" s="22"/>
      <c r="I1074" s="22"/>
      <c r="K1074" s="22"/>
      <c r="L1074" s="22"/>
      <c r="M1074" s="22"/>
    </row>
    <row r="1075">
      <c r="B1075" s="471"/>
      <c r="C1075" s="22"/>
      <c r="D1075" s="472"/>
      <c r="E1075" s="473"/>
      <c r="F1075" s="472"/>
      <c r="G1075" s="22"/>
      <c r="H1075" s="22"/>
      <c r="I1075" s="22"/>
      <c r="K1075" s="22"/>
      <c r="L1075" s="22"/>
      <c r="M1075" s="22"/>
    </row>
    <row r="1076">
      <c r="B1076" s="471"/>
      <c r="C1076" s="22"/>
      <c r="D1076" s="472"/>
      <c r="E1076" s="473"/>
      <c r="F1076" s="472"/>
      <c r="G1076" s="22"/>
      <c r="H1076" s="22"/>
      <c r="I1076" s="22"/>
      <c r="K1076" s="22"/>
      <c r="L1076" s="22"/>
      <c r="M1076" s="22"/>
    </row>
    <row r="1077">
      <c r="B1077" s="471"/>
      <c r="C1077" s="22"/>
      <c r="D1077" s="472"/>
      <c r="E1077" s="473"/>
      <c r="F1077" s="472"/>
      <c r="G1077" s="22"/>
      <c r="H1077" s="22"/>
      <c r="I1077" s="22"/>
      <c r="K1077" s="22"/>
      <c r="L1077" s="22"/>
      <c r="M1077" s="22"/>
    </row>
    <row r="1078">
      <c r="B1078" s="471"/>
      <c r="C1078" s="22"/>
      <c r="D1078" s="472"/>
      <c r="E1078" s="473"/>
      <c r="F1078" s="472"/>
      <c r="G1078" s="22"/>
      <c r="H1078" s="22"/>
      <c r="I1078" s="22"/>
      <c r="K1078" s="22"/>
      <c r="L1078" s="22"/>
      <c r="M1078" s="22"/>
    </row>
    <row r="1079">
      <c r="B1079" s="471"/>
      <c r="C1079" s="22"/>
      <c r="D1079" s="472"/>
      <c r="E1079" s="473"/>
      <c r="F1079" s="472"/>
      <c r="G1079" s="22"/>
      <c r="H1079" s="22"/>
      <c r="I1079" s="22"/>
      <c r="K1079" s="22"/>
      <c r="L1079" s="22"/>
      <c r="M1079" s="22"/>
    </row>
    <row r="1080">
      <c r="B1080" s="471"/>
      <c r="C1080" s="22"/>
      <c r="D1080" s="472"/>
      <c r="E1080" s="473"/>
      <c r="F1080" s="472"/>
      <c r="G1080" s="22"/>
      <c r="H1080" s="22"/>
      <c r="I1080" s="22"/>
      <c r="K1080" s="22"/>
      <c r="L1080" s="22"/>
      <c r="M1080" s="22"/>
    </row>
    <row r="1081">
      <c r="B1081" s="471"/>
      <c r="C1081" s="22"/>
      <c r="D1081" s="472"/>
      <c r="E1081" s="473"/>
      <c r="F1081" s="472"/>
      <c r="G1081" s="22"/>
      <c r="H1081" s="22"/>
      <c r="I1081" s="22"/>
      <c r="K1081" s="22"/>
      <c r="L1081" s="22"/>
      <c r="M1081" s="22"/>
    </row>
    <row r="1082">
      <c r="B1082" s="471"/>
      <c r="C1082" s="22"/>
      <c r="D1082" s="472"/>
      <c r="E1082" s="473"/>
      <c r="F1082" s="472"/>
      <c r="G1082" s="22"/>
      <c r="H1082" s="22"/>
      <c r="I1082" s="22"/>
      <c r="K1082" s="22"/>
      <c r="L1082" s="22"/>
      <c r="M1082" s="22"/>
    </row>
    <row r="1083">
      <c r="B1083" s="471"/>
      <c r="C1083" s="22"/>
      <c r="D1083" s="472"/>
      <c r="E1083" s="473"/>
      <c r="F1083" s="472"/>
      <c r="G1083" s="22"/>
      <c r="H1083" s="22"/>
      <c r="I1083" s="22"/>
      <c r="K1083" s="22"/>
      <c r="L1083" s="22"/>
      <c r="M1083" s="22"/>
    </row>
    <row r="1084">
      <c r="B1084" s="471"/>
      <c r="C1084" s="22"/>
      <c r="D1084" s="472"/>
      <c r="E1084" s="473"/>
      <c r="F1084" s="472"/>
      <c r="G1084" s="22"/>
      <c r="H1084" s="22"/>
      <c r="I1084" s="22"/>
      <c r="K1084" s="22"/>
      <c r="L1084" s="22"/>
      <c r="M1084" s="22"/>
    </row>
    <row r="1085">
      <c r="B1085" s="471"/>
      <c r="C1085" s="22"/>
      <c r="D1085" s="472"/>
      <c r="E1085" s="473"/>
      <c r="F1085" s="472"/>
      <c r="G1085" s="22"/>
      <c r="H1085" s="22"/>
      <c r="I1085" s="22"/>
      <c r="K1085" s="22"/>
      <c r="L1085" s="22"/>
      <c r="M1085" s="22"/>
    </row>
    <row r="1086">
      <c r="B1086" s="471"/>
      <c r="C1086" s="22"/>
      <c r="D1086" s="472"/>
      <c r="E1086" s="473"/>
      <c r="F1086" s="472"/>
      <c r="G1086" s="22"/>
      <c r="H1086" s="22"/>
      <c r="I1086" s="22"/>
      <c r="K1086" s="22"/>
      <c r="L1086" s="22"/>
      <c r="M1086" s="22"/>
    </row>
    <row r="1087">
      <c r="B1087" s="471"/>
      <c r="C1087" s="22"/>
      <c r="D1087" s="472"/>
      <c r="E1087" s="473"/>
      <c r="F1087" s="472"/>
      <c r="G1087" s="22"/>
      <c r="H1087" s="22"/>
      <c r="I1087" s="22"/>
      <c r="K1087" s="22"/>
      <c r="L1087" s="22"/>
      <c r="M1087" s="22"/>
    </row>
    <row r="1088">
      <c r="B1088" s="471"/>
      <c r="C1088" s="22"/>
      <c r="D1088" s="472"/>
      <c r="E1088" s="473"/>
      <c r="F1088" s="472"/>
      <c r="G1088" s="22"/>
      <c r="H1088" s="22"/>
      <c r="I1088" s="22"/>
      <c r="K1088" s="22"/>
      <c r="L1088" s="22"/>
      <c r="M1088" s="22"/>
    </row>
    <row r="1089">
      <c r="B1089" s="471"/>
      <c r="C1089" s="22"/>
      <c r="D1089" s="472"/>
      <c r="E1089" s="473"/>
      <c r="F1089" s="472"/>
      <c r="G1089" s="22"/>
      <c r="H1089" s="22"/>
      <c r="I1089" s="22"/>
      <c r="K1089" s="22"/>
      <c r="L1089" s="22"/>
      <c r="M1089" s="22"/>
    </row>
    <row r="1090">
      <c r="B1090" s="471"/>
      <c r="C1090" s="22"/>
      <c r="D1090" s="472"/>
      <c r="E1090" s="473"/>
      <c r="F1090" s="472"/>
      <c r="G1090" s="22"/>
      <c r="H1090" s="22"/>
      <c r="I1090" s="22"/>
      <c r="K1090" s="22"/>
      <c r="L1090" s="22"/>
      <c r="M1090" s="22"/>
    </row>
    <row r="1091">
      <c r="B1091" s="471"/>
      <c r="C1091" s="22"/>
      <c r="D1091" s="472"/>
      <c r="E1091" s="473"/>
      <c r="F1091" s="472"/>
      <c r="G1091" s="22"/>
      <c r="H1091" s="22"/>
      <c r="I1091" s="22"/>
      <c r="K1091" s="22"/>
      <c r="L1091" s="22"/>
      <c r="M1091" s="22"/>
    </row>
    <row r="1092">
      <c r="B1092" s="471"/>
      <c r="C1092" s="22"/>
      <c r="D1092" s="472"/>
      <c r="E1092" s="473"/>
      <c r="F1092" s="472"/>
      <c r="G1092" s="22"/>
      <c r="H1092" s="22"/>
      <c r="I1092" s="22"/>
      <c r="K1092" s="22"/>
      <c r="L1092" s="22"/>
      <c r="M1092" s="22"/>
    </row>
    <row r="1093">
      <c r="B1093" s="471"/>
      <c r="C1093" s="22"/>
      <c r="D1093" s="472"/>
      <c r="E1093" s="473"/>
      <c r="F1093" s="472"/>
      <c r="G1093" s="22"/>
      <c r="H1093" s="22"/>
      <c r="I1093" s="22"/>
      <c r="K1093" s="22"/>
      <c r="L1093" s="22"/>
      <c r="M1093" s="22"/>
    </row>
    <row r="1094">
      <c r="B1094" s="471"/>
      <c r="C1094" s="22"/>
      <c r="D1094" s="472"/>
      <c r="E1094" s="473"/>
      <c r="F1094" s="472"/>
      <c r="G1094" s="22"/>
      <c r="H1094" s="22"/>
      <c r="I1094" s="22"/>
      <c r="K1094" s="22"/>
      <c r="L1094" s="22"/>
      <c r="M1094" s="22"/>
    </row>
    <row r="1095">
      <c r="B1095" s="471"/>
      <c r="C1095" s="22"/>
      <c r="D1095" s="472"/>
      <c r="E1095" s="473"/>
      <c r="F1095" s="472"/>
      <c r="G1095" s="22"/>
      <c r="H1095" s="22"/>
      <c r="I1095" s="22"/>
      <c r="K1095" s="22"/>
      <c r="L1095" s="22"/>
      <c r="M1095" s="22"/>
    </row>
    <row r="1096">
      <c r="B1096" s="471"/>
      <c r="C1096" s="22"/>
      <c r="D1096" s="472"/>
      <c r="E1096" s="473"/>
      <c r="F1096" s="472"/>
      <c r="G1096" s="22"/>
      <c r="H1096" s="22"/>
      <c r="I1096" s="22"/>
      <c r="K1096" s="22"/>
      <c r="L1096" s="22"/>
      <c r="M1096" s="22"/>
    </row>
    <row r="1097">
      <c r="B1097" s="471"/>
      <c r="C1097" s="22"/>
      <c r="D1097" s="472"/>
      <c r="E1097" s="473"/>
      <c r="F1097" s="472"/>
      <c r="G1097" s="22"/>
      <c r="H1097" s="22"/>
      <c r="I1097" s="22"/>
      <c r="K1097" s="22"/>
      <c r="L1097" s="22"/>
      <c r="M1097" s="22"/>
    </row>
    <row r="1098">
      <c r="B1098" s="471"/>
      <c r="C1098" s="22"/>
      <c r="D1098" s="472"/>
      <c r="E1098" s="473"/>
      <c r="F1098" s="472"/>
      <c r="G1098" s="22"/>
      <c r="H1098" s="22"/>
      <c r="I1098" s="22"/>
      <c r="K1098" s="22"/>
      <c r="L1098" s="22"/>
      <c r="M1098" s="22"/>
    </row>
    <row r="1099">
      <c r="B1099" s="471"/>
      <c r="C1099" s="22"/>
      <c r="D1099" s="472"/>
      <c r="E1099" s="473"/>
      <c r="F1099" s="472"/>
      <c r="G1099" s="22"/>
      <c r="H1099" s="22"/>
      <c r="I1099" s="22"/>
      <c r="K1099" s="22"/>
      <c r="L1099" s="22"/>
      <c r="M1099" s="22"/>
    </row>
    <row r="1100">
      <c r="B1100" s="471"/>
      <c r="C1100" s="22"/>
      <c r="D1100" s="472"/>
      <c r="E1100" s="473"/>
      <c r="F1100" s="472"/>
      <c r="G1100" s="22"/>
      <c r="H1100" s="22"/>
      <c r="I1100" s="22"/>
      <c r="K1100" s="22"/>
      <c r="L1100" s="22"/>
      <c r="M1100" s="22"/>
    </row>
    <row r="1101">
      <c r="B1101" s="471"/>
      <c r="C1101" s="22"/>
      <c r="D1101" s="472"/>
      <c r="E1101" s="473"/>
      <c r="F1101" s="472"/>
      <c r="G1101" s="22"/>
      <c r="H1101" s="22"/>
      <c r="I1101" s="22"/>
      <c r="K1101" s="22"/>
      <c r="L1101" s="22"/>
      <c r="M1101" s="22"/>
    </row>
    <row r="1102">
      <c r="B1102" s="471"/>
      <c r="C1102" s="22"/>
      <c r="D1102" s="472"/>
      <c r="E1102" s="473"/>
      <c r="F1102" s="472"/>
      <c r="G1102" s="22"/>
      <c r="H1102" s="22"/>
      <c r="I1102" s="22"/>
      <c r="K1102" s="22"/>
      <c r="L1102" s="22"/>
      <c r="M1102" s="22"/>
    </row>
    <row r="1103">
      <c r="B1103" s="471"/>
      <c r="C1103" s="22"/>
      <c r="D1103" s="472"/>
      <c r="E1103" s="473"/>
      <c r="F1103" s="472"/>
      <c r="G1103" s="22"/>
      <c r="H1103" s="22"/>
      <c r="I1103" s="22"/>
      <c r="K1103" s="22"/>
      <c r="L1103" s="22"/>
      <c r="M1103" s="22"/>
    </row>
    <row r="1104">
      <c r="B1104" s="471"/>
      <c r="C1104" s="22"/>
      <c r="D1104" s="472"/>
      <c r="E1104" s="473"/>
      <c r="F1104" s="472"/>
      <c r="G1104" s="22"/>
      <c r="H1104" s="22"/>
      <c r="I1104" s="22"/>
      <c r="K1104" s="22"/>
      <c r="L1104" s="22"/>
      <c r="M1104" s="22"/>
    </row>
    <row r="1105">
      <c r="B1105" s="471"/>
      <c r="C1105" s="22"/>
      <c r="D1105" s="472"/>
      <c r="E1105" s="473"/>
      <c r="F1105" s="472"/>
      <c r="G1105" s="22"/>
      <c r="H1105" s="22"/>
      <c r="I1105" s="22"/>
      <c r="K1105" s="22"/>
      <c r="L1105" s="22"/>
      <c r="M1105" s="22"/>
    </row>
    <row r="1106">
      <c r="B1106" s="471"/>
      <c r="C1106" s="22"/>
      <c r="D1106" s="472"/>
      <c r="E1106" s="473"/>
      <c r="F1106" s="472"/>
      <c r="G1106" s="22"/>
      <c r="H1106" s="22"/>
      <c r="I1106" s="22"/>
      <c r="K1106" s="22"/>
      <c r="L1106" s="22"/>
      <c r="M1106" s="22"/>
    </row>
    <row r="1107">
      <c r="B1107" s="471"/>
      <c r="C1107" s="22"/>
      <c r="D1107" s="472"/>
      <c r="E1107" s="473"/>
      <c r="F1107" s="472"/>
      <c r="G1107" s="22"/>
      <c r="H1107" s="22"/>
      <c r="I1107" s="22"/>
      <c r="K1107" s="22"/>
      <c r="L1107" s="22"/>
      <c r="M1107" s="22"/>
    </row>
    <row r="1108">
      <c r="B1108" s="471"/>
      <c r="C1108" s="22"/>
      <c r="D1108" s="472"/>
      <c r="E1108" s="473"/>
      <c r="F1108" s="472"/>
      <c r="G1108" s="22"/>
      <c r="H1108" s="22"/>
      <c r="I1108" s="22"/>
      <c r="K1108" s="22"/>
      <c r="L1108" s="22"/>
      <c r="M1108" s="22"/>
    </row>
    <row r="1109">
      <c r="B1109" s="471"/>
      <c r="C1109" s="22"/>
      <c r="D1109" s="472"/>
      <c r="E1109" s="473"/>
      <c r="F1109" s="472"/>
      <c r="G1109" s="22"/>
      <c r="H1109" s="22"/>
      <c r="I1109" s="22"/>
      <c r="K1109" s="22"/>
      <c r="L1109" s="22"/>
      <c r="M1109" s="22"/>
    </row>
    <row r="1110">
      <c r="B1110" s="471"/>
      <c r="C1110" s="22"/>
      <c r="D1110" s="472"/>
      <c r="E1110" s="473"/>
      <c r="F1110" s="472"/>
      <c r="G1110" s="22"/>
      <c r="H1110" s="22"/>
      <c r="I1110" s="22"/>
      <c r="K1110" s="22"/>
      <c r="L1110" s="22"/>
      <c r="M1110" s="22"/>
    </row>
    <row r="1111">
      <c r="B1111" s="471"/>
      <c r="C1111" s="22"/>
      <c r="D1111" s="472"/>
      <c r="E1111" s="473"/>
      <c r="F1111" s="472"/>
      <c r="G1111" s="22"/>
      <c r="H1111" s="22"/>
      <c r="I1111" s="22"/>
      <c r="K1111" s="22"/>
      <c r="L1111" s="22"/>
      <c r="M1111" s="22"/>
    </row>
    <row r="1112">
      <c r="B1112" s="471"/>
      <c r="C1112" s="22"/>
      <c r="D1112" s="472"/>
      <c r="E1112" s="473"/>
      <c r="F1112" s="472"/>
      <c r="G1112" s="22"/>
      <c r="H1112" s="22"/>
      <c r="I1112" s="22"/>
      <c r="K1112" s="22"/>
      <c r="L1112" s="22"/>
      <c r="M1112" s="22"/>
    </row>
    <row r="1113">
      <c r="B1113" s="471"/>
      <c r="C1113" s="22"/>
      <c r="D1113" s="472"/>
      <c r="E1113" s="473"/>
      <c r="F1113" s="472"/>
      <c r="G1113" s="22"/>
      <c r="H1113" s="22"/>
      <c r="I1113" s="22"/>
      <c r="K1113" s="22"/>
      <c r="L1113" s="22"/>
      <c r="M1113" s="22"/>
    </row>
    <row r="1114">
      <c r="B1114" s="471"/>
      <c r="C1114" s="22"/>
      <c r="D1114" s="472"/>
      <c r="E1114" s="473"/>
      <c r="F1114" s="472"/>
      <c r="G1114" s="22"/>
      <c r="H1114" s="22"/>
      <c r="I1114" s="22"/>
      <c r="K1114" s="22"/>
      <c r="L1114" s="22"/>
      <c r="M1114" s="22"/>
    </row>
    <row r="1115">
      <c r="B1115" s="471"/>
      <c r="C1115" s="22"/>
      <c r="D1115" s="472"/>
      <c r="E1115" s="473"/>
      <c r="F1115" s="472"/>
      <c r="G1115" s="22"/>
      <c r="H1115" s="22"/>
      <c r="I1115" s="22"/>
      <c r="K1115" s="22"/>
      <c r="L1115" s="22"/>
      <c r="M1115" s="22"/>
    </row>
    <row r="1116">
      <c r="B1116" s="471"/>
      <c r="C1116" s="22"/>
      <c r="D1116" s="472"/>
      <c r="E1116" s="473"/>
      <c r="F1116" s="472"/>
      <c r="G1116" s="22"/>
      <c r="H1116" s="22"/>
      <c r="I1116" s="22"/>
      <c r="K1116" s="22"/>
      <c r="L1116" s="22"/>
      <c r="M1116" s="22"/>
    </row>
    <row r="1117">
      <c r="B1117" s="471"/>
      <c r="C1117" s="22"/>
      <c r="D1117" s="472"/>
      <c r="E1117" s="473"/>
      <c r="F1117" s="472"/>
      <c r="G1117" s="22"/>
      <c r="H1117" s="22"/>
      <c r="I1117" s="22"/>
      <c r="K1117" s="22"/>
      <c r="L1117" s="22"/>
      <c r="M1117" s="22"/>
    </row>
    <row r="1118">
      <c r="B1118" s="471"/>
      <c r="C1118" s="22"/>
      <c r="D1118" s="472"/>
      <c r="E1118" s="473"/>
      <c r="F1118" s="472"/>
      <c r="G1118" s="22"/>
      <c r="H1118" s="22"/>
      <c r="I1118" s="22"/>
      <c r="K1118" s="22"/>
      <c r="L1118" s="22"/>
      <c r="M1118" s="22"/>
    </row>
    <row r="1119">
      <c r="B1119" s="471"/>
      <c r="C1119" s="22"/>
      <c r="D1119" s="472"/>
      <c r="E1119" s="473"/>
      <c r="F1119" s="472"/>
      <c r="G1119" s="22"/>
      <c r="H1119" s="22"/>
      <c r="I1119" s="22"/>
      <c r="K1119" s="22"/>
      <c r="L1119" s="22"/>
      <c r="M1119" s="22"/>
    </row>
    <row r="1120">
      <c r="B1120" s="471"/>
      <c r="C1120" s="22"/>
      <c r="D1120" s="472"/>
      <c r="E1120" s="473"/>
      <c r="F1120" s="472"/>
      <c r="G1120" s="22"/>
      <c r="H1120" s="22"/>
      <c r="I1120" s="22"/>
      <c r="K1120" s="22"/>
      <c r="L1120" s="22"/>
      <c r="M1120" s="22"/>
    </row>
    <row r="1121">
      <c r="B1121" s="471"/>
      <c r="C1121" s="22"/>
      <c r="D1121" s="472"/>
      <c r="E1121" s="473"/>
      <c r="F1121" s="472"/>
      <c r="G1121" s="22"/>
      <c r="H1121" s="22"/>
      <c r="I1121" s="22"/>
      <c r="K1121" s="22"/>
      <c r="L1121" s="22"/>
      <c r="M1121" s="22"/>
    </row>
    <row r="1122">
      <c r="B1122" s="471"/>
      <c r="C1122" s="22"/>
      <c r="D1122" s="472"/>
      <c r="E1122" s="473"/>
      <c r="F1122" s="472"/>
      <c r="G1122" s="22"/>
      <c r="H1122" s="22"/>
      <c r="I1122" s="22"/>
      <c r="K1122" s="22"/>
      <c r="L1122" s="22"/>
      <c r="M1122" s="22"/>
    </row>
    <row r="1123">
      <c r="B1123" s="471"/>
      <c r="C1123" s="22"/>
      <c r="D1123" s="472"/>
      <c r="E1123" s="473"/>
      <c r="F1123" s="472"/>
      <c r="G1123" s="22"/>
      <c r="H1123" s="22"/>
      <c r="I1123" s="22"/>
      <c r="K1123" s="22"/>
      <c r="L1123" s="22"/>
      <c r="M1123" s="22"/>
    </row>
    <row r="1124">
      <c r="B1124" s="471"/>
      <c r="C1124" s="22"/>
      <c r="D1124" s="472"/>
      <c r="E1124" s="473"/>
      <c r="F1124" s="472"/>
      <c r="G1124" s="22"/>
      <c r="H1124" s="22"/>
      <c r="I1124" s="22"/>
      <c r="K1124" s="22"/>
      <c r="L1124" s="22"/>
      <c r="M1124" s="22"/>
    </row>
    <row r="1125">
      <c r="B1125" s="471"/>
      <c r="C1125" s="22"/>
      <c r="D1125" s="472"/>
      <c r="E1125" s="473"/>
      <c r="F1125" s="472"/>
      <c r="G1125" s="22"/>
      <c r="H1125" s="22"/>
      <c r="I1125" s="22"/>
      <c r="K1125" s="22"/>
      <c r="L1125" s="22"/>
      <c r="M1125" s="22"/>
    </row>
    <row r="1126">
      <c r="B1126" s="471"/>
      <c r="C1126" s="22"/>
      <c r="D1126" s="472"/>
      <c r="E1126" s="473"/>
      <c r="F1126" s="472"/>
      <c r="G1126" s="22"/>
      <c r="H1126" s="22"/>
      <c r="I1126" s="22"/>
      <c r="K1126" s="22"/>
      <c r="L1126" s="22"/>
      <c r="M1126" s="22"/>
    </row>
    <row r="1127">
      <c r="B1127" s="471"/>
      <c r="C1127" s="22"/>
      <c r="D1127" s="472"/>
      <c r="E1127" s="473"/>
      <c r="F1127" s="472"/>
      <c r="G1127" s="22"/>
      <c r="H1127" s="22"/>
      <c r="I1127" s="22"/>
      <c r="K1127" s="22"/>
      <c r="L1127" s="22"/>
      <c r="M1127" s="22"/>
    </row>
    <row r="1128">
      <c r="B1128" s="471"/>
      <c r="C1128" s="22"/>
      <c r="D1128" s="472"/>
      <c r="E1128" s="473"/>
      <c r="F1128" s="472"/>
      <c r="G1128" s="22"/>
      <c r="H1128" s="22"/>
      <c r="I1128" s="22"/>
      <c r="K1128" s="22"/>
      <c r="L1128" s="22"/>
      <c r="M1128" s="22"/>
    </row>
    <row r="1129">
      <c r="B1129" s="471"/>
      <c r="C1129" s="22"/>
      <c r="D1129" s="472"/>
      <c r="E1129" s="473"/>
      <c r="F1129" s="472"/>
      <c r="G1129" s="22"/>
      <c r="H1129" s="22"/>
      <c r="I1129" s="22"/>
      <c r="K1129" s="22"/>
      <c r="L1129" s="22"/>
      <c r="M1129" s="22"/>
    </row>
    <row r="1130">
      <c r="B1130" s="471"/>
      <c r="C1130" s="22"/>
      <c r="D1130" s="472"/>
      <c r="E1130" s="473"/>
      <c r="F1130" s="472"/>
      <c r="G1130" s="22"/>
      <c r="H1130" s="22"/>
      <c r="I1130" s="22"/>
      <c r="K1130" s="22"/>
      <c r="L1130" s="22"/>
      <c r="M1130" s="22"/>
    </row>
    <row r="1131">
      <c r="B1131" s="471"/>
      <c r="C1131" s="22"/>
      <c r="D1131" s="472"/>
      <c r="E1131" s="473"/>
      <c r="F1131" s="472"/>
      <c r="G1131" s="22"/>
      <c r="H1131" s="22"/>
      <c r="I1131" s="22"/>
      <c r="K1131" s="22"/>
      <c r="L1131" s="22"/>
      <c r="M1131" s="22"/>
    </row>
    <row r="1132">
      <c r="B1132" s="471"/>
      <c r="C1132" s="22"/>
      <c r="D1132" s="472"/>
      <c r="E1132" s="473"/>
      <c r="F1132" s="472"/>
      <c r="G1132" s="22"/>
      <c r="H1132" s="22"/>
      <c r="I1132" s="22"/>
      <c r="K1132" s="22"/>
      <c r="L1132" s="22"/>
      <c r="M1132" s="22"/>
    </row>
    <row r="1133">
      <c r="B1133" s="471"/>
      <c r="C1133" s="22"/>
      <c r="D1133" s="472"/>
      <c r="E1133" s="473"/>
      <c r="F1133" s="472"/>
      <c r="G1133" s="22"/>
      <c r="H1133" s="22"/>
      <c r="I1133" s="22"/>
      <c r="K1133" s="22"/>
      <c r="L1133" s="22"/>
      <c r="M1133" s="22"/>
    </row>
    <row r="1134">
      <c r="B1134" s="471"/>
      <c r="C1134" s="22"/>
      <c r="D1134" s="472"/>
      <c r="E1134" s="473"/>
      <c r="F1134" s="472"/>
      <c r="G1134" s="22"/>
      <c r="H1134" s="22"/>
      <c r="I1134" s="22"/>
      <c r="K1134" s="22"/>
      <c r="L1134" s="22"/>
      <c r="M1134" s="22"/>
    </row>
    <row r="1135">
      <c r="B1135" s="471"/>
      <c r="C1135" s="22"/>
      <c r="D1135" s="472"/>
      <c r="E1135" s="473"/>
      <c r="F1135" s="472"/>
      <c r="G1135" s="22"/>
      <c r="H1135" s="22"/>
      <c r="I1135" s="22"/>
      <c r="K1135" s="22"/>
      <c r="L1135" s="22"/>
      <c r="M1135" s="22"/>
    </row>
    <row r="1136">
      <c r="B1136" s="471"/>
      <c r="C1136" s="22"/>
      <c r="D1136" s="472"/>
      <c r="E1136" s="473"/>
      <c r="F1136" s="472"/>
      <c r="G1136" s="22"/>
      <c r="H1136" s="22"/>
      <c r="I1136" s="22"/>
      <c r="K1136" s="22"/>
      <c r="L1136" s="22"/>
      <c r="M1136" s="22"/>
    </row>
    <row r="1137">
      <c r="B1137" s="471"/>
      <c r="C1137" s="22"/>
      <c r="D1137" s="472"/>
      <c r="E1137" s="473"/>
      <c r="F1137" s="472"/>
      <c r="G1137" s="22"/>
      <c r="H1137" s="22"/>
      <c r="I1137" s="22"/>
      <c r="K1137" s="22"/>
      <c r="L1137" s="22"/>
      <c r="M1137" s="22"/>
    </row>
    <row r="1138">
      <c r="B1138" s="471"/>
      <c r="C1138" s="22"/>
      <c r="D1138" s="472"/>
      <c r="E1138" s="473"/>
      <c r="F1138" s="472"/>
      <c r="G1138" s="22"/>
      <c r="H1138" s="22"/>
      <c r="I1138" s="22"/>
      <c r="K1138" s="22"/>
      <c r="L1138" s="22"/>
      <c r="M1138" s="22"/>
    </row>
    <row r="1139">
      <c r="B1139" s="471"/>
      <c r="C1139" s="22"/>
      <c r="D1139" s="472"/>
      <c r="E1139" s="473"/>
      <c r="F1139" s="472"/>
      <c r="G1139" s="22"/>
      <c r="H1139" s="22"/>
      <c r="I1139" s="22"/>
      <c r="K1139" s="22"/>
      <c r="L1139" s="22"/>
      <c r="M1139" s="22"/>
    </row>
    <row r="1140">
      <c r="B1140" s="471"/>
      <c r="C1140" s="22"/>
      <c r="D1140" s="472"/>
      <c r="E1140" s="473"/>
      <c r="F1140" s="472"/>
      <c r="G1140" s="22"/>
      <c r="H1140" s="22"/>
      <c r="I1140" s="22"/>
      <c r="K1140" s="22"/>
      <c r="L1140" s="22"/>
      <c r="M1140" s="22"/>
    </row>
    <row r="1141">
      <c r="B1141" s="471"/>
      <c r="C1141" s="22"/>
      <c r="D1141" s="472"/>
      <c r="E1141" s="473"/>
      <c r="F1141" s="472"/>
      <c r="G1141" s="22"/>
      <c r="H1141" s="22"/>
      <c r="I1141" s="22"/>
      <c r="K1141" s="22"/>
      <c r="L1141" s="22"/>
      <c r="M1141" s="22"/>
    </row>
    <row r="1142">
      <c r="B1142" s="471"/>
      <c r="C1142" s="22"/>
      <c r="D1142" s="472"/>
      <c r="E1142" s="473"/>
      <c r="F1142" s="472"/>
      <c r="G1142" s="22"/>
      <c r="H1142" s="22"/>
      <c r="I1142" s="22"/>
      <c r="K1142" s="22"/>
      <c r="L1142" s="22"/>
      <c r="M1142" s="22"/>
    </row>
    <row r="1143">
      <c r="B1143" s="471"/>
      <c r="C1143" s="22"/>
      <c r="D1143" s="472"/>
      <c r="E1143" s="473"/>
      <c r="F1143" s="472"/>
      <c r="G1143" s="22"/>
      <c r="H1143" s="22"/>
      <c r="I1143" s="22"/>
      <c r="K1143" s="22"/>
      <c r="L1143" s="22"/>
      <c r="M1143" s="22"/>
    </row>
    <row r="1144">
      <c r="B1144" s="471"/>
      <c r="C1144" s="22"/>
      <c r="D1144" s="472"/>
      <c r="E1144" s="473"/>
      <c r="F1144" s="472"/>
      <c r="G1144" s="22"/>
      <c r="H1144" s="22"/>
      <c r="I1144" s="22"/>
      <c r="K1144" s="22"/>
      <c r="L1144" s="22"/>
      <c r="M1144" s="22"/>
    </row>
    <row r="1145">
      <c r="B1145" s="471"/>
      <c r="C1145" s="22"/>
      <c r="D1145" s="472"/>
      <c r="E1145" s="473"/>
      <c r="F1145" s="472"/>
      <c r="G1145" s="22"/>
      <c r="H1145" s="22"/>
      <c r="I1145" s="22"/>
      <c r="K1145" s="22"/>
      <c r="L1145" s="22"/>
      <c r="M1145" s="22"/>
    </row>
    <row r="1146">
      <c r="B1146" s="471"/>
      <c r="C1146" s="22"/>
      <c r="D1146" s="472"/>
      <c r="E1146" s="473"/>
      <c r="F1146" s="472"/>
      <c r="G1146" s="22"/>
      <c r="H1146" s="22"/>
      <c r="I1146" s="22"/>
      <c r="K1146" s="22"/>
      <c r="L1146" s="22"/>
      <c r="M1146" s="22"/>
    </row>
    <row r="1147">
      <c r="B1147" s="471"/>
      <c r="C1147" s="22"/>
      <c r="D1147" s="472"/>
      <c r="E1147" s="473"/>
      <c r="F1147" s="472"/>
      <c r="G1147" s="22"/>
      <c r="H1147" s="22"/>
      <c r="I1147" s="22"/>
      <c r="K1147" s="22"/>
      <c r="L1147" s="22"/>
      <c r="M1147" s="22"/>
    </row>
    <row r="1148">
      <c r="B1148" s="471"/>
      <c r="C1148" s="22"/>
      <c r="D1148" s="472"/>
      <c r="E1148" s="473"/>
      <c r="F1148" s="472"/>
      <c r="G1148" s="22"/>
      <c r="H1148" s="22"/>
      <c r="I1148" s="22"/>
      <c r="K1148" s="22"/>
      <c r="L1148" s="22"/>
      <c r="M1148" s="22"/>
    </row>
    <row r="1149">
      <c r="B1149" s="471"/>
      <c r="C1149" s="22"/>
      <c r="D1149" s="472"/>
      <c r="E1149" s="473"/>
      <c r="F1149" s="472"/>
      <c r="G1149" s="22"/>
      <c r="H1149" s="22"/>
      <c r="I1149" s="22"/>
      <c r="K1149" s="22"/>
      <c r="L1149" s="22"/>
      <c r="M1149" s="22"/>
    </row>
    <row r="1150">
      <c r="B1150" s="471"/>
      <c r="C1150" s="22"/>
      <c r="D1150" s="472"/>
      <c r="E1150" s="473"/>
      <c r="F1150" s="472"/>
      <c r="G1150" s="22"/>
      <c r="H1150" s="22"/>
      <c r="I1150" s="22"/>
      <c r="K1150" s="22"/>
      <c r="L1150" s="22"/>
      <c r="M1150" s="22"/>
    </row>
    <row r="1151">
      <c r="B1151" s="471"/>
      <c r="C1151" s="22"/>
      <c r="D1151" s="472"/>
      <c r="E1151" s="473"/>
      <c r="F1151" s="472"/>
      <c r="G1151" s="22"/>
      <c r="H1151" s="22"/>
      <c r="I1151" s="22"/>
      <c r="K1151" s="22"/>
      <c r="L1151" s="22"/>
      <c r="M1151" s="22"/>
    </row>
    <row r="1152">
      <c r="B1152" s="471"/>
      <c r="C1152" s="22"/>
      <c r="D1152" s="472"/>
      <c r="E1152" s="473"/>
      <c r="F1152" s="472"/>
      <c r="G1152" s="22"/>
      <c r="H1152" s="22"/>
      <c r="I1152" s="22"/>
      <c r="K1152" s="22"/>
      <c r="L1152" s="22"/>
      <c r="M1152" s="22"/>
    </row>
    <row r="1153">
      <c r="B1153" s="471"/>
      <c r="C1153" s="22"/>
      <c r="D1153" s="472"/>
      <c r="E1153" s="473"/>
      <c r="F1153" s="472"/>
      <c r="G1153" s="22"/>
      <c r="H1153" s="22"/>
      <c r="I1153" s="22"/>
      <c r="K1153" s="22"/>
      <c r="L1153" s="22"/>
      <c r="M1153" s="22"/>
    </row>
    <row r="1154">
      <c r="B1154" s="471"/>
      <c r="C1154" s="22"/>
      <c r="D1154" s="472"/>
      <c r="E1154" s="473"/>
      <c r="F1154" s="472"/>
      <c r="G1154" s="22"/>
      <c r="H1154" s="22"/>
      <c r="I1154" s="22"/>
      <c r="K1154" s="22"/>
      <c r="L1154" s="22"/>
      <c r="M1154" s="22"/>
    </row>
    <row r="1155">
      <c r="B1155" s="471"/>
      <c r="C1155" s="22"/>
      <c r="D1155" s="472"/>
      <c r="E1155" s="473"/>
      <c r="F1155" s="472"/>
      <c r="G1155" s="22"/>
      <c r="H1155" s="22"/>
      <c r="I1155" s="22"/>
      <c r="K1155" s="22"/>
      <c r="L1155" s="22"/>
      <c r="M1155" s="22"/>
    </row>
    <row r="1156">
      <c r="B1156" s="471"/>
      <c r="C1156" s="22"/>
      <c r="D1156" s="472"/>
      <c r="E1156" s="473"/>
      <c r="F1156" s="472"/>
      <c r="G1156" s="22"/>
      <c r="H1156" s="22"/>
      <c r="I1156" s="22"/>
      <c r="K1156" s="22"/>
      <c r="L1156" s="22"/>
      <c r="M1156" s="22"/>
    </row>
    <row r="1157">
      <c r="B1157" s="471"/>
      <c r="C1157" s="22"/>
      <c r="D1157" s="472"/>
      <c r="E1157" s="473"/>
      <c r="F1157" s="472"/>
      <c r="G1157" s="22"/>
      <c r="H1157" s="22"/>
      <c r="I1157" s="22"/>
      <c r="K1157" s="22"/>
      <c r="L1157" s="22"/>
      <c r="M1157" s="22"/>
    </row>
    <row r="1158">
      <c r="B1158" s="471"/>
      <c r="C1158" s="22"/>
      <c r="D1158" s="472"/>
      <c r="E1158" s="473"/>
      <c r="F1158" s="472"/>
      <c r="G1158" s="22"/>
      <c r="H1158" s="22"/>
      <c r="I1158" s="22"/>
      <c r="K1158" s="22"/>
      <c r="L1158" s="22"/>
      <c r="M1158" s="22"/>
    </row>
    <row r="1159">
      <c r="B1159" s="471"/>
      <c r="C1159" s="22"/>
      <c r="D1159" s="472"/>
      <c r="E1159" s="473"/>
      <c r="F1159" s="472"/>
      <c r="G1159" s="22"/>
      <c r="H1159" s="22"/>
      <c r="I1159" s="22"/>
      <c r="K1159" s="22"/>
      <c r="L1159" s="22"/>
      <c r="M1159" s="22"/>
    </row>
    <row r="1160">
      <c r="B1160" s="471"/>
      <c r="C1160" s="22"/>
      <c r="D1160" s="472"/>
      <c r="E1160" s="473"/>
      <c r="F1160" s="472"/>
      <c r="G1160" s="22"/>
      <c r="H1160" s="22"/>
      <c r="I1160" s="22"/>
      <c r="K1160" s="22"/>
      <c r="L1160" s="22"/>
      <c r="M1160" s="22"/>
    </row>
    <row r="1161">
      <c r="B1161" s="471"/>
      <c r="C1161" s="22"/>
      <c r="D1161" s="472"/>
      <c r="E1161" s="473"/>
      <c r="F1161" s="472"/>
      <c r="G1161" s="22"/>
      <c r="H1161" s="22"/>
      <c r="I1161" s="22"/>
      <c r="K1161" s="22"/>
      <c r="L1161" s="22"/>
      <c r="M1161" s="22"/>
    </row>
    <row r="1162">
      <c r="B1162" s="471"/>
      <c r="C1162" s="22"/>
      <c r="D1162" s="472"/>
      <c r="E1162" s="473"/>
      <c r="F1162" s="472"/>
      <c r="G1162" s="22"/>
      <c r="H1162" s="22"/>
      <c r="I1162" s="22"/>
      <c r="K1162" s="22"/>
      <c r="L1162" s="22"/>
      <c r="M1162" s="22"/>
    </row>
    <row r="1163">
      <c r="B1163" s="471"/>
      <c r="C1163" s="22"/>
      <c r="D1163" s="472"/>
      <c r="E1163" s="473"/>
      <c r="F1163" s="472"/>
      <c r="G1163" s="22"/>
      <c r="H1163" s="22"/>
      <c r="I1163" s="22"/>
      <c r="K1163" s="22"/>
      <c r="L1163" s="22"/>
      <c r="M1163" s="22"/>
    </row>
    <row r="1164">
      <c r="B1164" s="471"/>
      <c r="C1164" s="22"/>
      <c r="D1164" s="472"/>
      <c r="E1164" s="473"/>
      <c r="F1164" s="472"/>
      <c r="G1164" s="22"/>
      <c r="H1164" s="22"/>
      <c r="I1164" s="22"/>
      <c r="K1164" s="22"/>
      <c r="L1164" s="22"/>
      <c r="M1164" s="22"/>
    </row>
    <row r="1165">
      <c r="B1165" s="471"/>
      <c r="C1165" s="22"/>
      <c r="D1165" s="472"/>
      <c r="E1165" s="473"/>
      <c r="F1165" s="472"/>
      <c r="G1165" s="22"/>
      <c r="H1165" s="22"/>
      <c r="I1165" s="22"/>
      <c r="K1165" s="22"/>
      <c r="L1165" s="22"/>
      <c r="M1165" s="22"/>
    </row>
    <row r="1166">
      <c r="B1166" s="471"/>
      <c r="C1166" s="22"/>
      <c r="D1166" s="472"/>
      <c r="E1166" s="473"/>
      <c r="F1166" s="472"/>
      <c r="G1166" s="22"/>
      <c r="H1166" s="22"/>
      <c r="I1166" s="22"/>
      <c r="K1166" s="22"/>
      <c r="L1166" s="22"/>
      <c r="M1166" s="22"/>
    </row>
    <row r="1167">
      <c r="B1167" s="471"/>
      <c r="C1167" s="22"/>
      <c r="D1167" s="472"/>
      <c r="E1167" s="473"/>
      <c r="F1167" s="472"/>
      <c r="G1167" s="22"/>
      <c r="H1167" s="22"/>
      <c r="I1167" s="22"/>
      <c r="K1167" s="22"/>
      <c r="L1167" s="22"/>
      <c r="M1167" s="22"/>
    </row>
    <row r="1168">
      <c r="B1168" s="471"/>
      <c r="C1168" s="22"/>
      <c r="D1168" s="472"/>
      <c r="E1168" s="473"/>
      <c r="F1168" s="472"/>
      <c r="G1168" s="22"/>
      <c r="H1168" s="22"/>
      <c r="I1168" s="22"/>
      <c r="K1168" s="22"/>
      <c r="L1168" s="22"/>
      <c r="M1168" s="22"/>
    </row>
    <row r="1169">
      <c r="B1169" s="471"/>
      <c r="C1169" s="22"/>
      <c r="D1169" s="472"/>
      <c r="E1169" s="473"/>
      <c r="F1169" s="472"/>
      <c r="G1169" s="22"/>
      <c r="H1169" s="22"/>
      <c r="I1169" s="22"/>
      <c r="K1169" s="22"/>
      <c r="L1169" s="22"/>
      <c r="M1169" s="22"/>
    </row>
    <row r="1170">
      <c r="B1170" s="471"/>
      <c r="C1170" s="22"/>
      <c r="D1170" s="472"/>
      <c r="E1170" s="473"/>
      <c r="F1170" s="472"/>
      <c r="G1170" s="22"/>
      <c r="H1170" s="22"/>
      <c r="I1170" s="22"/>
      <c r="K1170" s="22"/>
      <c r="L1170" s="22"/>
      <c r="M1170" s="22"/>
    </row>
    <row r="1171">
      <c r="B1171" s="471"/>
      <c r="C1171" s="22"/>
      <c r="D1171" s="472"/>
      <c r="E1171" s="473"/>
      <c r="F1171" s="472"/>
      <c r="G1171" s="22"/>
      <c r="H1171" s="22"/>
      <c r="I1171" s="22"/>
      <c r="K1171" s="22"/>
      <c r="L1171" s="22"/>
      <c r="M1171" s="22"/>
    </row>
    <row r="1172">
      <c r="B1172" s="471"/>
      <c r="C1172" s="22"/>
      <c r="D1172" s="472"/>
      <c r="E1172" s="473"/>
      <c r="F1172" s="472"/>
      <c r="G1172" s="22"/>
      <c r="H1172" s="22"/>
      <c r="I1172" s="22"/>
      <c r="K1172" s="22"/>
      <c r="L1172" s="22"/>
      <c r="M1172" s="22"/>
    </row>
    <row r="1173">
      <c r="B1173" s="471"/>
      <c r="C1173" s="22"/>
      <c r="D1173" s="472"/>
      <c r="E1173" s="473"/>
      <c r="F1173" s="472"/>
      <c r="G1173" s="22"/>
      <c r="H1173" s="22"/>
      <c r="I1173" s="22"/>
      <c r="K1173" s="22"/>
      <c r="L1173" s="22"/>
      <c r="M1173" s="22"/>
    </row>
    <row r="1174">
      <c r="B1174" s="471"/>
      <c r="C1174" s="22"/>
      <c r="D1174" s="472"/>
      <c r="E1174" s="473"/>
      <c r="F1174" s="472"/>
      <c r="G1174" s="22"/>
      <c r="H1174" s="22"/>
      <c r="I1174" s="22"/>
      <c r="K1174" s="22"/>
      <c r="L1174" s="22"/>
      <c r="M1174" s="22"/>
    </row>
    <row r="1175">
      <c r="B1175" s="471"/>
      <c r="C1175" s="22"/>
      <c r="D1175" s="472"/>
      <c r="E1175" s="473"/>
      <c r="F1175" s="472"/>
      <c r="G1175" s="22"/>
      <c r="H1175" s="22"/>
      <c r="I1175" s="22"/>
      <c r="K1175" s="22"/>
      <c r="L1175" s="22"/>
      <c r="M1175" s="22"/>
    </row>
    <row r="1176">
      <c r="B1176" s="471"/>
      <c r="C1176" s="22"/>
      <c r="D1176" s="472"/>
      <c r="E1176" s="473"/>
      <c r="F1176" s="472"/>
      <c r="G1176" s="22"/>
      <c r="H1176" s="22"/>
      <c r="I1176" s="22"/>
      <c r="K1176" s="22"/>
      <c r="L1176" s="22"/>
      <c r="M1176" s="22"/>
    </row>
    <row r="1177">
      <c r="B1177" s="471"/>
      <c r="C1177" s="22"/>
      <c r="D1177" s="472"/>
      <c r="E1177" s="473"/>
      <c r="F1177" s="472"/>
      <c r="G1177" s="22"/>
      <c r="H1177" s="22"/>
      <c r="I1177" s="22"/>
      <c r="K1177" s="22"/>
      <c r="L1177" s="22"/>
      <c r="M1177" s="22"/>
    </row>
    <row r="1178">
      <c r="B1178" s="471"/>
      <c r="C1178" s="22"/>
      <c r="D1178" s="472"/>
      <c r="E1178" s="473"/>
      <c r="F1178" s="472"/>
      <c r="G1178" s="22"/>
      <c r="H1178" s="22"/>
      <c r="I1178" s="22"/>
      <c r="K1178" s="22"/>
      <c r="L1178" s="22"/>
      <c r="M1178" s="22"/>
    </row>
    <row r="1179">
      <c r="B1179" s="471"/>
      <c r="C1179" s="22"/>
      <c r="D1179" s="472"/>
      <c r="E1179" s="473"/>
      <c r="F1179" s="472"/>
      <c r="G1179" s="22"/>
      <c r="H1179" s="22"/>
      <c r="I1179" s="22"/>
      <c r="K1179" s="22"/>
      <c r="L1179" s="22"/>
      <c r="M1179" s="22"/>
    </row>
    <row r="1180">
      <c r="B1180" s="471"/>
      <c r="C1180" s="22"/>
      <c r="D1180" s="472"/>
      <c r="E1180" s="473"/>
      <c r="F1180" s="472"/>
      <c r="G1180" s="22"/>
      <c r="H1180" s="22"/>
      <c r="I1180" s="22"/>
      <c r="K1180" s="22"/>
      <c r="L1180" s="22"/>
      <c r="M1180" s="22"/>
    </row>
    <row r="1181">
      <c r="B1181" s="471"/>
      <c r="C1181" s="22"/>
      <c r="D1181" s="472"/>
      <c r="E1181" s="473"/>
      <c r="F1181" s="472"/>
      <c r="G1181" s="22"/>
      <c r="H1181" s="22"/>
      <c r="I1181" s="22"/>
      <c r="K1181" s="22"/>
      <c r="L1181" s="22"/>
      <c r="M1181" s="22"/>
    </row>
    <row r="1182">
      <c r="B1182" s="471"/>
      <c r="C1182" s="22"/>
      <c r="D1182" s="472"/>
      <c r="E1182" s="473"/>
      <c r="F1182" s="472"/>
      <c r="G1182" s="22"/>
      <c r="H1182" s="22"/>
      <c r="I1182" s="22"/>
      <c r="K1182" s="22"/>
      <c r="L1182" s="22"/>
      <c r="M1182" s="22"/>
    </row>
    <row r="1183">
      <c r="B1183" s="471"/>
      <c r="C1183" s="22"/>
      <c r="D1183" s="472"/>
      <c r="E1183" s="473"/>
      <c r="F1183" s="472"/>
      <c r="G1183" s="22"/>
      <c r="H1183" s="22"/>
      <c r="I1183" s="22"/>
      <c r="K1183" s="22"/>
      <c r="L1183" s="22"/>
      <c r="M1183" s="22"/>
    </row>
    <row r="1184">
      <c r="B1184" s="471"/>
      <c r="C1184" s="22"/>
      <c r="D1184" s="472"/>
      <c r="E1184" s="473"/>
      <c r="F1184" s="472"/>
      <c r="G1184" s="22"/>
      <c r="H1184" s="22"/>
      <c r="I1184" s="22"/>
      <c r="K1184" s="22"/>
      <c r="L1184" s="22"/>
      <c r="M1184" s="22"/>
    </row>
    <row r="1185">
      <c r="B1185" s="471"/>
      <c r="C1185" s="22"/>
      <c r="D1185" s="472"/>
      <c r="E1185" s="473"/>
      <c r="F1185" s="472"/>
      <c r="G1185" s="22"/>
      <c r="H1185" s="22"/>
      <c r="I1185" s="22"/>
      <c r="K1185" s="22"/>
      <c r="L1185" s="22"/>
      <c r="M1185" s="22"/>
    </row>
    <row r="1186">
      <c r="B1186" s="471"/>
      <c r="C1186" s="22"/>
      <c r="D1186" s="472"/>
      <c r="E1186" s="473"/>
      <c r="F1186" s="472"/>
      <c r="G1186" s="22"/>
      <c r="H1186" s="22"/>
      <c r="I1186" s="22"/>
      <c r="K1186" s="22"/>
      <c r="L1186" s="22"/>
      <c r="M1186" s="22"/>
    </row>
    <row r="1187">
      <c r="B1187" s="471"/>
      <c r="C1187" s="22"/>
      <c r="D1187" s="472"/>
      <c r="E1187" s="473"/>
      <c r="F1187" s="472"/>
      <c r="G1187" s="22"/>
      <c r="H1187" s="22"/>
      <c r="I1187" s="22"/>
      <c r="K1187" s="22"/>
      <c r="L1187" s="22"/>
      <c r="M1187" s="22"/>
    </row>
    <row r="1188">
      <c r="B1188" s="471"/>
      <c r="C1188" s="22"/>
      <c r="D1188" s="472"/>
      <c r="E1188" s="473"/>
      <c r="F1188" s="472"/>
      <c r="G1188" s="22"/>
      <c r="H1188" s="22"/>
      <c r="I1188" s="22"/>
      <c r="K1188" s="22"/>
      <c r="L1188" s="22"/>
      <c r="M1188" s="22"/>
    </row>
    <row r="1189">
      <c r="B1189" s="471"/>
      <c r="C1189" s="22"/>
      <c r="D1189" s="472"/>
      <c r="E1189" s="473"/>
      <c r="F1189" s="472"/>
      <c r="G1189" s="22"/>
      <c r="H1189" s="22"/>
      <c r="I1189" s="22"/>
      <c r="K1189" s="22"/>
      <c r="L1189" s="22"/>
      <c r="M1189" s="22"/>
    </row>
    <row r="1190">
      <c r="B1190" s="471"/>
      <c r="C1190" s="22"/>
      <c r="D1190" s="472"/>
      <c r="E1190" s="473"/>
      <c r="F1190" s="472"/>
      <c r="G1190" s="22"/>
      <c r="H1190" s="22"/>
      <c r="I1190" s="22"/>
      <c r="K1190" s="22"/>
      <c r="L1190" s="22"/>
      <c r="M1190" s="22"/>
    </row>
    <row r="1191">
      <c r="B1191" s="471"/>
      <c r="C1191" s="22"/>
      <c r="D1191" s="472"/>
      <c r="E1191" s="473"/>
      <c r="F1191" s="472"/>
      <c r="G1191" s="22"/>
      <c r="H1191" s="22"/>
      <c r="I1191" s="22"/>
      <c r="K1191" s="22"/>
      <c r="L1191" s="22"/>
      <c r="M1191" s="22"/>
    </row>
    <row r="1192">
      <c r="B1192" s="471"/>
      <c r="C1192" s="22"/>
      <c r="D1192" s="472"/>
      <c r="E1192" s="473"/>
      <c r="F1192" s="472"/>
      <c r="G1192" s="22"/>
      <c r="H1192" s="22"/>
      <c r="I1192" s="22"/>
      <c r="K1192" s="22"/>
      <c r="L1192" s="22"/>
      <c r="M1192" s="22"/>
    </row>
    <row r="1193">
      <c r="B1193" s="471"/>
      <c r="C1193" s="22"/>
      <c r="D1193" s="472"/>
      <c r="E1193" s="473"/>
      <c r="F1193" s="472"/>
      <c r="G1193" s="22"/>
      <c r="H1193" s="22"/>
      <c r="I1193" s="22"/>
      <c r="K1193" s="22"/>
      <c r="L1193" s="22"/>
      <c r="M1193" s="22"/>
    </row>
    <row r="1194">
      <c r="B1194" s="471"/>
      <c r="C1194" s="22"/>
      <c r="D1194" s="472"/>
      <c r="E1194" s="473"/>
      <c r="F1194" s="472"/>
      <c r="G1194" s="22"/>
      <c r="H1194" s="22"/>
      <c r="I1194" s="22"/>
      <c r="K1194" s="22"/>
      <c r="L1194" s="22"/>
      <c r="M1194" s="22"/>
    </row>
    <row r="1195">
      <c r="B1195" s="471"/>
      <c r="C1195" s="22"/>
      <c r="D1195" s="472"/>
      <c r="E1195" s="473"/>
      <c r="F1195" s="472"/>
      <c r="G1195" s="22"/>
      <c r="H1195" s="22"/>
      <c r="I1195" s="22"/>
      <c r="K1195" s="22"/>
      <c r="L1195" s="22"/>
      <c r="M1195" s="22"/>
    </row>
    <row r="1196">
      <c r="B1196" s="471"/>
      <c r="C1196" s="22"/>
      <c r="D1196" s="472"/>
      <c r="E1196" s="473"/>
      <c r="F1196" s="472"/>
      <c r="G1196" s="22"/>
      <c r="H1196" s="22"/>
      <c r="I1196" s="22"/>
      <c r="K1196" s="22"/>
      <c r="L1196" s="22"/>
      <c r="M1196" s="22"/>
    </row>
    <row r="1197">
      <c r="B1197" s="471"/>
      <c r="C1197" s="22"/>
      <c r="D1197" s="472"/>
      <c r="E1197" s="473"/>
      <c r="F1197" s="472"/>
      <c r="G1197" s="22"/>
      <c r="H1197" s="22"/>
      <c r="I1197" s="22"/>
      <c r="K1197" s="22"/>
      <c r="L1197" s="22"/>
      <c r="M1197" s="22"/>
    </row>
    <row r="1198">
      <c r="B1198" s="471"/>
      <c r="C1198" s="22"/>
      <c r="D1198" s="472"/>
      <c r="E1198" s="473"/>
      <c r="F1198" s="472"/>
      <c r="G1198" s="22"/>
      <c r="H1198" s="22"/>
      <c r="I1198" s="22"/>
      <c r="K1198" s="22"/>
      <c r="L1198" s="22"/>
      <c r="M1198" s="22"/>
    </row>
    <row r="1199">
      <c r="B1199" s="471"/>
      <c r="C1199" s="22"/>
      <c r="D1199" s="472"/>
      <c r="E1199" s="473"/>
      <c r="F1199" s="472"/>
      <c r="G1199" s="22"/>
      <c r="H1199" s="22"/>
      <c r="I1199" s="22"/>
      <c r="K1199" s="22"/>
      <c r="L1199" s="22"/>
      <c r="M1199" s="22"/>
    </row>
    <row r="1200">
      <c r="B1200" s="471"/>
      <c r="C1200" s="22"/>
      <c r="D1200" s="472"/>
      <c r="E1200" s="473"/>
      <c r="F1200" s="472"/>
      <c r="G1200" s="22"/>
      <c r="H1200" s="22"/>
      <c r="I1200" s="22"/>
      <c r="K1200" s="22"/>
      <c r="L1200" s="22"/>
      <c r="M1200" s="22"/>
    </row>
    <row r="1201">
      <c r="B1201" s="471"/>
      <c r="C1201" s="22"/>
      <c r="D1201" s="472"/>
      <c r="E1201" s="473"/>
      <c r="F1201" s="472"/>
      <c r="G1201" s="22"/>
      <c r="H1201" s="22"/>
      <c r="I1201" s="22"/>
      <c r="K1201" s="22"/>
      <c r="L1201" s="22"/>
      <c r="M1201" s="22"/>
    </row>
    <row r="1202">
      <c r="B1202" s="471"/>
      <c r="C1202" s="22"/>
      <c r="D1202" s="472"/>
      <c r="E1202" s="473"/>
      <c r="F1202" s="472"/>
      <c r="G1202" s="22"/>
      <c r="H1202" s="22"/>
      <c r="I1202" s="22"/>
      <c r="K1202" s="22"/>
      <c r="L1202" s="22"/>
      <c r="M1202" s="22"/>
    </row>
    <row r="1203">
      <c r="B1203" s="471"/>
      <c r="C1203" s="22"/>
      <c r="D1203" s="472"/>
      <c r="E1203" s="473"/>
      <c r="F1203" s="472"/>
      <c r="G1203" s="22"/>
      <c r="H1203" s="22"/>
      <c r="I1203" s="22"/>
      <c r="K1203" s="22"/>
      <c r="L1203" s="22"/>
      <c r="M1203" s="22"/>
    </row>
    <row r="1204">
      <c r="B1204" s="471"/>
      <c r="C1204" s="22"/>
      <c r="D1204" s="472"/>
      <c r="E1204" s="473"/>
      <c r="F1204" s="472"/>
      <c r="G1204" s="22"/>
      <c r="H1204" s="22"/>
      <c r="I1204" s="22"/>
      <c r="K1204" s="22"/>
      <c r="L1204" s="22"/>
      <c r="M1204" s="22"/>
    </row>
    <row r="1205">
      <c r="B1205" s="471"/>
      <c r="C1205" s="22"/>
      <c r="D1205" s="472"/>
      <c r="E1205" s="473"/>
      <c r="F1205" s="472"/>
      <c r="G1205" s="22"/>
      <c r="H1205" s="22"/>
      <c r="I1205" s="22"/>
      <c r="K1205" s="22"/>
      <c r="L1205" s="22"/>
      <c r="M1205" s="22"/>
    </row>
    <row r="1206">
      <c r="B1206" s="471"/>
      <c r="C1206" s="22"/>
      <c r="D1206" s="472"/>
      <c r="E1206" s="473"/>
      <c r="F1206" s="472"/>
      <c r="G1206" s="22"/>
      <c r="H1206" s="22"/>
      <c r="I1206" s="22"/>
      <c r="K1206" s="22"/>
      <c r="L1206" s="22"/>
      <c r="M1206" s="22"/>
    </row>
    <row r="1207">
      <c r="B1207" s="471"/>
      <c r="C1207" s="22"/>
      <c r="D1207" s="472"/>
      <c r="E1207" s="473"/>
      <c r="F1207" s="472"/>
      <c r="G1207" s="22"/>
      <c r="H1207" s="22"/>
      <c r="I1207" s="22"/>
      <c r="K1207" s="22"/>
      <c r="L1207" s="22"/>
      <c r="M1207" s="22"/>
    </row>
    <row r="1208">
      <c r="B1208" s="471"/>
      <c r="C1208" s="22"/>
      <c r="D1208" s="472"/>
      <c r="E1208" s="473"/>
      <c r="F1208" s="472"/>
      <c r="G1208" s="22"/>
      <c r="H1208" s="22"/>
      <c r="I1208" s="22"/>
      <c r="K1208" s="22"/>
      <c r="L1208" s="22"/>
      <c r="M1208" s="22"/>
    </row>
    <row r="1209">
      <c r="B1209" s="471"/>
      <c r="C1209" s="22"/>
      <c r="D1209" s="472"/>
      <c r="E1209" s="473"/>
      <c r="F1209" s="472"/>
      <c r="G1209" s="22"/>
      <c r="H1209" s="22"/>
      <c r="I1209" s="22"/>
      <c r="K1209" s="22"/>
      <c r="L1209" s="22"/>
      <c r="M1209" s="22"/>
    </row>
    <row r="1210">
      <c r="B1210" s="471"/>
      <c r="C1210" s="22"/>
      <c r="D1210" s="472"/>
      <c r="E1210" s="473"/>
      <c r="F1210" s="472"/>
      <c r="G1210" s="22"/>
      <c r="H1210" s="22"/>
      <c r="I1210" s="22"/>
      <c r="K1210" s="22"/>
      <c r="L1210" s="22"/>
      <c r="M1210" s="22"/>
    </row>
    <row r="1211">
      <c r="B1211" s="471"/>
      <c r="C1211" s="22"/>
      <c r="D1211" s="472"/>
      <c r="E1211" s="473"/>
      <c r="F1211" s="472"/>
      <c r="G1211" s="22"/>
      <c r="H1211" s="22"/>
      <c r="I1211" s="22"/>
      <c r="K1211" s="22"/>
      <c r="L1211" s="22"/>
      <c r="M1211" s="22"/>
    </row>
    <row r="1212">
      <c r="B1212" s="471"/>
      <c r="C1212" s="22"/>
      <c r="D1212" s="472"/>
      <c r="E1212" s="473"/>
      <c r="F1212" s="472"/>
      <c r="G1212" s="22"/>
      <c r="H1212" s="22"/>
      <c r="I1212" s="22"/>
      <c r="K1212" s="22"/>
      <c r="L1212" s="22"/>
      <c r="M1212" s="22"/>
    </row>
    <row r="1213">
      <c r="B1213" s="471"/>
      <c r="C1213" s="22"/>
      <c r="D1213" s="472"/>
      <c r="E1213" s="473"/>
      <c r="F1213" s="472"/>
      <c r="G1213" s="22"/>
      <c r="H1213" s="22"/>
      <c r="I1213" s="22"/>
      <c r="K1213" s="22"/>
      <c r="L1213" s="22"/>
      <c r="M1213" s="22"/>
    </row>
    <row r="1214">
      <c r="B1214" s="471"/>
      <c r="C1214" s="22"/>
      <c r="D1214" s="472"/>
      <c r="E1214" s="473"/>
      <c r="F1214" s="472"/>
      <c r="G1214" s="22"/>
      <c r="H1214" s="22"/>
      <c r="I1214" s="22"/>
      <c r="K1214" s="22"/>
      <c r="L1214" s="22"/>
      <c r="M1214" s="22"/>
    </row>
    <row r="1215">
      <c r="B1215" s="471"/>
      <c r="C1215" s="22"/>
      <c r="D1215" s="472"/>
      <c r="E1215" s="473"/>
      <c r="F1215" s="472"/>
      <c r="G1215" s="22"/>
      <c r="H1215" s="22"/>
      <c r="I1215" s="22"/>
      <c r="K1215" s="22"/>
      <c r="L1215" s="22"/>
      <c r="M1215" s="22"/>
    </row>
    <row r="1216">
      <c r="B1216" s="471"/>
      <c r="C1216" s="22"/>
      <c r="D1216" s="472"/>
      <c r="E1216" s="473"/>
      <c r="F1216" s="472"/>
      <c r="G1216" s="22"/>
      <c r="H1216" s="22"/>
      <c r="I1216" s="22"/>
      <c r="K1216" s="22"/>
      <c r="L1216" s="22"/>
      <c r="M1216" s="22"/>
    </row>
    <row r="1217">
      <c r="B1217" s="471"/>
      <c r="C1217" s="22"/>
      <c r="D1217" s="472"/>
      <c r="E1217" s="473"/>
      <c r="F1217" s="472"/>
      <c r="G1217" s="22"/>
      <c r="H1217" s="22"/>
      <c r="I1217" s="22"/>
      <c r="K1217" s="22"/>
      <c r="L1217" s="22"/>
      <c r="M1217" s="22"/>
    </row>
    <row r="1218">
      <c r="B1218" s="471"/>
      <c r="C1218" s="22"/>
      <c r="D1218" s="472"/>
      <c r="E1218" s="473"/>
      <c r="F1218" s="472"/>
      <c r="G1218" s="22"/>
      <c r="H1218" s="22"/>
      <c r="I1218" s="22"/>
      <c r="K1218" s="22"/>
      <c r="L1218" s="22"/>
      <c r="M1218" s="22"/>
    </row>
    <row r="1219">
      <c r="B1219" s="471"/>
      <c r="C1219" s="22"/>
      <c r="D1219" s="472"/>
      <c r="E1219" s="473"/>
      <c r="F1219" s="472"/>
      <c r="G1219" s="22"/>
      <c r="H1219" s="22"/>
      <c r="I1219" s="22"/>
      <c r="K1219" s="22"/>
      <c r="L1219" s="22"/>
      <c r="M1219" s="22"/>
    </row>
    <row r="1220">
      <c r="B1220" s="471"/>
      <c r="C1220" s="22"/>
      <c r="D1220" s="472"/>
      <c r="E1220" s="473"/>
      <c r="F1220" s="472"/>
      <c r="G1220" s="22"/>
      <c r="H1220" s="22"/>
      <c r="I1220" s="22"/>
      <c r="K1220" s="22"/>
      <c r="L1220" s="22"/>
      <c r="M1220" s="22"/>
    </row>
    <row r="1221">
      <c r="B1221" s="471"/>
      <c r="C1221" s="22"/>
      <c r="D1221" s="472"/>
      <c r="E1221" s="473"/>
      <c r="F1221" s="472"/>
      <c r="G1221" s="22"/>
      <c r="H1221" s="22"/>
      <c r="I1221" s="22"/>
      <c r="K1221" s="22"/>
      <c r="L1221" s="22"/>
      <c r="M1221" s="22"/>
    </row>
    <row r="1222">
      <c r="B1222" s="471"/>
      <c r="C1222" s="22"/>
      <c r="D1222" s="472"/>
      <c r="E1222" s="473"/>
      <c r="F1222" s="472"/>
      <c r="G1222" s="22"/>
      <c r="H1222" s="22"/>
      <c r="I1222" s="22"/>
      <c r="K1222" s="22"/>
      <c r="L1222" s="22"/>
      <c r="M1222" s="22"/>
    </row>
    <row r="1223">
      <c r="B1223" s="471"/>
      <c r="C1223" s="22"/>
      <c r="D1223" s="472"/>
      <c r="E1223" s="473"/>
      <c r="F1223" s="472"/>
      <c r="G1223" s="22"/>
      <c r="H1223" s="22"/>
      <c r="I1223" s="22"/>
      <c r="K1223" s="22"/>
      <c r="L1223" s="22"/>
      <c r="M1223" s="22"/>
    </row>
    <row r="1224">
      <c r="B1224" s="471"/>
      <c r="C1224" s="22"/>
      <c r="D1224" s="472"/>
      <c r="E1224" s="473"/>
      <c r="F1224" s="472"/>
      <c r="G1224" s="22"/>
      <c r="H1224" s="22"/>
      <c r="I1224" s="22"/>
      <c r="K1224" s="22"/>
      <c r="L1224" s="22"/>
      <c r="M1224" s="22"/>
    </row>
    <row r="1225">
      <c r="B1225" s="471"/>
      <c r="C1225" s="22"/>
      <c r="D1225" s="472"/>
      <c r="E1225" s="473"/>
      <c r="F1225" s="472"/>
      <c r="G1225" s="22"/>
      <c r="H1225" s="22"/>
      <c r="I1225" s="22"/>
      <c r="K1225" s="22"/>
      <c r="L1225" s="22"/>
      <c r="M1225" s="22"/>
    </row>
    <row r="1226">
      <c r="B1226" s="471"/>
      <c r="C1226" s="22"/>
      <c r="D1226" s="472"/>
      <c r="E1226" s="473"/>
      <c r="F1226" s="472"/>
      <c r="G1226" s="22"/>
      <c r="H1226" s="22"/>
      <c r="I1226" s="22"/>
      <c r="K1226" s="22"/>
      <c r="L1226" s="22"/>
      <c r="M1226" s="22"/>
    </row>
    <row r="1227">
      <c r="B1227" s="471"/>
      <c r="C1227" s="22"/>
      <c r="D1227" s="472"/>
      <c r="E1227" s="473"/>
      <c r="F1227" s="472"/>
      <c r="G1227" s="22"/>
      <c r="H1227" s="22"/>
      <c r="I1227" s="22"/>
      <c r="K1227" s="22"/>
      <c r="L1227" s="22"/>
      <c r="M1227" s="22"/>
    </row>
    <row r="1228">
      <c r="B1228" s="471"/>
      <c r="C1228" s="22"/>
      <c r="D1228" s="472"/>
      <c r="E1228" s="473"/>
      <c r="F1228" s="472"/>
      <c r="G1228" s="22"/>
      <c r="H1228" s="22"/>
      <c r="I1228" s="22"/>
      <c r="K1228" s="22"/>
      <c r="L1228" s="22"/>
      <c r="M1228" s="22"/>
    </row>
    <row r="1229">
      <c r="B1229" s="471"/>
      <c r="C1229" s="22"/>
      <c r="D1229" s="472"/>
      <c r="E1229" s="473"/>
      <c r="F1229" s="472"/>
      <c r="G1229" s="22"/>
      <c r="H1229" s="22"/>
      <c r="I1229" s="22"/>
      <c r="K1229" s="22"/>
      <c r="L1229" s="22"/>
      <c r="M1229" s="22"/>
    </row>
    <row r="1230">
      <c r="B1230" s="471"/>
      <c r="C1230" s="22"/>
      <c r="D1230" s="472"/>
      <c r="E1230" s="473"/>
      <c r="F1230" s="472"/>
      <c r="G1230" s="22"/>
      <c r="H1230" s="22"/>
      <c r="I1230" s="22"/>
      <c r="K1230" s="22"/>
      <c r="L1230" s="22"/>
      <c r="M1230" s="22"/>
    </row>
    <row r="1231">
      <c r="B1231" s="471"/>
      <c r="C1231" s="22"/>
      <c r="D1231" s="472"/>
      <c r="E1231" s="473"/>
      <c r="F1231" s="472"/>
      <c r="G1231" s="22"/>
      <c r="H1231" s="22"/>
      <c r="I1231" s="22"/>
      <c r="K1231" s="22"/>
      <c r="L1231" s="22"/>
      <c r="M1231" s="22"/>
    </row>
    <row r="1232">
      <c r="B1232" s="471"/>
      <c r="C1232" s="22"/>
      <c r="D1232" s="472"/>
      <c r="E1232" s="473"/>
      <c r="F1232" s="472"/>
      <c r="G1232" s="22"/>
      <c r="H1232" s="22"/>
      <c r="I1232" s="22"/>
      <c r="K1232" s="22"/>
      <c r="L1232" s="22"/>
      <c r="M1232" s="22"/>
    </row>
    <row r="1233">
      <c r="B1233" s="471"/>
      <c r="C1233" s="22"/>
      <c r="D1233" s="472"/>
      <c r="E1233" s="473"/>
      <c r="F1233" s="472"/>
      <c r="G1233" s="22"/>
      <c r="H1233" s="22"/>
      <c r="I1233" s="22"/>
      <c r="K1233" s="22"/>
      <c r="L1233" s="22"/>
      <c r="M1233" s="22"/>
    </row>
    <row r="1234">
      <c r="B1234" s="471"/>
      <c r="C1234" s="22"/>
      <c r="D1234" s="472"/>
      <c r="E1234" s="473"/>
      <c r="F1234" s="472"/>
      <c r="G1234" s="22"/>
      <c r="H1234" s="22"/>
      <c r="I1234" s="22"/>
      <c r="K1234" s="22"/>
      <c r="L1234" s="22"/>
      <c r="M1234" s="22"/>
    </row>
    <row r="1235">
      <c r="B1235" s="471"/>
      <c r="C1235" s="22"/>
      <c r="D1235" s="472"/>
      <c r="E1235" s="473"/>
      <c r="F1235" s="472"/>
      <c r="G1235" s="22"/>
      <c r="H1235" s="22"/>
      <c r="I1235" s="22"/>
      <c r="K1235" s="22"/>
      <c r="L1235" s="22"/>
      <c r="M1235" s="22"/>
    </row>
    <row r="1236">
      <c r="B1236" s="471"/>
      <c r="C1236" s="22"/>
      <c r="D1236" s="472"/>
      <c r="E1236" s="473"/>
      <c r="F1236" s="472"/>
      <c r="G1236" s="22"/>
      <c r="H1236" s="22"/>
      <c r="I1236" s="22"/>
      <c r="K1236" s="22"/>
      <c r="L1236" s="22"/>
      <c r="M1236" s="22"/>
    </row>
    <row r="1237">
      <c r="B1237" s="471"/>
      <c r="C1237" s="22"/>
      <c r="D1237" s="472"/>
      <c r="E1237" s="473"/>
      <c r="F1237" s="472"/>
      <c r="G1237" s="22"/>
      <c r="H1237" s="22"/>
      <c r="I1237" s="22"/>
      <c r="K1237" s="22"/>
      <c r="L1237" s="22"/>
      <c r="M1237" s="22"/>
    </row>
    <row r="1238">
      <c r="B1238" s="471"/>
      <c r="C1238" s="22"/>
      <c r="D1238" s="472"/>
      <c r="E1238" s="473"/>
      <c r="F1238" s="472"/>
      <c r="G1238" s="22"/>
      <c r="H1238" s="22"/>
      <c r="I1238" s="22"/>
      <c r="K1238" s="22"/>
      <c r="L1238" s="22"/>
      <c r="M1238" s="22"/>
    </row>
    <row r="1239">
      <c r="B1239" s="471"/>
      <c r="C1239" s="22"/>
      <c r="D1239" s="472"/>
      <c r="E1239" s="473"/>
      <c r="F1239" s="472"/>
      <c r="G1239" s="22"/>
      <c r="H1239" s="22"/>
      <c r="I1239" s="22"/>
      <c r="K1239" s="22"/>
      <c r="L1239" s="22"/>
      <c r="M1239" s="22"/>
    </row>
    <row r="1240">
      <c r="B1240" s="471"/>
      <c r="C1240" s="22"/>
      <c r="D1240" s="472"/>
      <c r="E1240" s="473"/>
      <c r="F1240" s="472"/>
      <c r="G1240" s="22"/>
      <c r="H1240" s="22"/>
      <c r="I1240" s="22"/>
      <c r="K1240" s="22"/>
      <c r="L1240" s="22"/>
      <c r="M1240" s="22"/>
    </row>
    <row r="1241">
      <c r="B1241" s="471"/>
      <c r="C1241" s="22"/>
      <c r="D1241" s="472"/>
      <c r="E1241" s="473"/>
      <c r="F1241" s="472"/>
      <c r="G1241" s="22"/>
      <c r="H1241" s="22"/>
      <c r="I1241" s="22"/>
      <c r="K1241" s="22"/>
      <c r="L1241" s="22"/>
      <c r="M1241" s="22"/>
    </row>
    <row r="1242">
      <c r="B1242" s="471"/>
      <c r="C1242" s="22"/>
      <c r="D1242" s="472"/>
      <c r="E1242" s="473"/>
      <c r="F1242" s="472"/>
      <c r="G1242" s="22"/>
      <c r="H1242" s="22"/>
      <c r="I1242" s="22"/>
      <c r="K1242" s="22"/>
      <c r="L1242" s="22"/>
      <c r="M1242" s="22"/>
    </row>
    <row r="1243">
      <c r="B1243" s="471"/>
      <c r="C1243" s="22"/>
      <c r="D1243" s="472"/>
      <c r="E1243" s="473"/>
      <c r="F1243" s="472"/>
      <c r="G1243" s="22"/>
      <c r="H1243" s="22"/>
      <c r="I1243" s="22"/>
      <c r="K1243" s="22"/>
      <c r="L1243" s="22"/>
      <c r="M1243" s="22"/>
    </row>
    <row r="1244">
      <c r="B1244" s="471"/>
      <c r="C1244" s="22"/>
      <c r="D1244" s="472"/>
      <c r="E1244" s="473"/>
      <c r="F1244" s="472"/>
      <c r="G1244" s="22"/>
      <c r="H1244" s="22"/>
      <c r="I1244" s="22"/>
      <c r="K1244" s="22"/>
      <c r="L1244" s="22"/>
      <c r="M1244" s="22"/>
    </row>
    <row r="1245">
      <c r="B1245" s="471"/>
      <c r="C1245" s="22"/>
      <c r="D1245" s="472"/>
      <c r="E1245" s="473"/>
      <c r="F1245" s="472"/>
      <c r="G1245" s="22"/>
      <c r="H1245" s="22"/>
      <c r="I1245" s="22"/>
      <c r="K1245" s="22"/>
      <c r="L1245" s="22"/>
      <c r="M1245" s="22"/>
    </row>
    <row r="1246">
      <c r="B1246" s="471"/>
      <c r="C1246" s="22"/>
      <c r="D1246" s="472"/>
      <c r="E1246" s="473"/>
      <c r="F1246" s="472"/>
      <c r="G1246" s="22"/>
      <c r="H1246" s="22"/>
      <c r="I1246" s="22"/>
      <c r="K1246" s="22"/>
      <c r="L1246" s="22"/>
      <c r="M1246" s="22"/>
    </row>
    <row r="1247">
      <c r="B1247" s="471"/>
      <c r="C1247" s="22"/>
      <c r="D1247" s="472"/>
      <c r="E1247" s="473"/>
      <c r="F1247" s="472"/>
      <c r="G1247" s="22"/>
      <c r="H1247" s="22"/>
      <c r="I1247" s="22"/>
      <c r="K1247" s="22"/>
      <c r="L1247" s="22"/>
      <c r="M1247" s="22"/>
    </row>
    <row r="1248">
      <c r="B1248" s="471"/>
      <c r="C1248" s="22"/>
      <c r="D1248" s="472"/>
      <c r="E1248" s="473"/>
      <c r="F1248" s="472"/>
      <c r="G1248" s="22"/>
      <c r="H1248" s="22"/>
      <c r="I1248" s="22"/>
      <c r="K1248" s="22"/>
      <c r="L1248" s="22"/>
      <c r="M1248" s="22"/>
    </row>
    <row r="1249">
      <c r="B1249" s="471"/>
      <c r="C1249" s="22"/>
      <c r="D1249" s="472"/>
      <c r="E1249" s="473"/>
      <c r="F1249" s="472"/>
      <c r="G1249" s="22"/>
      <c r="H1249" s="22"/>
      <c r="I1249" s="22"/>
      <c r="K1249" s="22"/>
      <c r="L1249" s="22"/>
      <c r="M1249" s="22"/>
    </row>
    <row r="1250">
      <c r="B1250" s="471"/>
      <c r="C1250" s="22"/>
      <c r="D1250" s="472"/>
      <c r="E1250" s="473"/>
      <c r="F1250" s="472"/>
      <c r="G1250" s="22"/>
      <c r="H1250" s="22"/>
      <c r="I1250" s="22"/>
      <c r="K1250" s="22"/>
      <c r="L1250" s="22"/>
      <c r="M1250" s="22"/>
    </row>
    <row r="1251">
      <c r="B1251" s="471"/>
      <c r="C1251" s="22"/>
      <c r="D1251" s="472"/>
      <c r="E1251" s="473"/>
      <c r="F1251" s="472"/>
      <c r="G1251" s="22"/>
      <c r="H1251" s="22"/>
      <c r="I1251" s="22"/>
      <c r="K1251" s="22"/>
      <c r="L1251" s="22"/>
      <c r="M1251" s="22"/>
    </row>
    <row r="1252">
      <c r="B1252" s="471"/>
      <c r="C1252" s="22"/>
      <c r="D1252" s="472"/>
      <c r="E1252" s="473"/>
      <c r="F1252" s="472"/>
      <c r="G1252" s="22"/>
      <c r="H1252" s="22"/>
      <c r="I1252" s="22"/>
      <c r="K1252" s="22"/>
      <c r="L1252" s="22"/>
      <c r="M1252" s="22"/>
    </row>
    <row r="1253">
      <c r="B1253" s="471"/>
      <c r="C1253" s="22"/>
      <c r="D1253" s="472"/>
      <c r="E1253" s="473"/>
      <c r="F1253" s="472"/>
      <c r="G1253" s="22"/>
      <c r="H1253" s="22"/>
      <c r="I1253" s="22"/>
      <c r="K1253" s="22"/>
      <c r="L1253" s="22"/>
      <c r="M1253" s="22"/>
    </row>
    <row r="1254">
      <c r="B1254" s="471"/>
      <c r="C1254" s="22"/>
      <c r="D1254" s="472"/>
      <c r="E1254" s="473"/>
      <c r="F1254" s="472"/>
      <c r="G1254" s="22"/>
      <c r="H1254" s="22"/>
      <c r="I1254" s="22"/>
      <c r="K1254" s="22"/>
      <c r="L1254" s="22"/>
      <c r="M1254" s="22"/>
    </row>
    <row r="1255">
      <c r="B1255" s="471"/>
      <c r="C1255" s="22"/>
      <c r="D1255" s="472"/>
      <c r="E1255" s="473"/>
      <c r="F1255" s="472"/>
      <c r="G1255" s="22"/>
      <c r="H1255" s="22"/>
      <c r="I1255" s="22"/>
      <c r="K1255" s="22"/>
      <c r="L1255" s="22"/>
      <c r="M1255" s="22"/>
    </row>
    <row r="1256">
      <c r="B1256" s="471"/>
      <c r="C1256" s="22"/>
      <c r="D1256" s="472"/>
      <c r="E1256" s="473"/>
      <c r="F1256" s="472"/>
      <c r="G1256" s="22"/>
      <c r="H1256" s="22"/>
      <c r="I1256" s="22"/>
      <c r="K1256" s="22"/>
      <c r="L1256" s="22"/>
      <c r="M1256" s="22"/>
    </row>
    <row r="1257">
      <c r="B1257" s="471"/>
      <c r="C1257" s="22"/>
      <c r="D1257" s="472"/>
      <c r="E1257" s="473"/>
      <c r="F1257" s="472"/>
      <c r="G1257" s="22"/>
      <c r="H1257" s="22"/>
      <c r="I1257" s="22"/>
      <c r="K1257" s="22"/>
      <c r="L1257" s="22"/>
      <c r="M1257" s="22"/>
    </row>
    <row r="1258">
      <c r="B1258" s="471"/>
      <c r="C1258" s="22"/>
      <c r="D1258" s="472"/>
      <c r="E1258" s="473"/>
      <c r="F1258" s="472"/>
      <c r="G1258" s="22"/>
      <c r="H1258" s="22"/>
      <c r="I1258" s="22"/>
      <c r="K1258" s="22"/>
      <c r="L1258" s="22"/>
      <c r="M1258" s="22"/>
    </row>
    <row r="1259">
      <c r="B1259" s="471"/>
      <c r="C1259" s="22"/>
      <c r="D1259" s="472"/>
      <c r="E1259" s="473"/>
      <c r="F1259" s="472"/>
      <c r="G1259" s="22"/>
      <c r="H1259" s="22"/>
      <c r="I1259" s="22"/>
      <c r="K1259" s="22"/>
      <c r="L1259" s="22"/>
      <c r="M1259" s="22"/>
    </row>
    <row r="1260">
      <c r="B1260" s="471"/>
      <c r="C1260" s="22"/>
      <c r="D1260" s="472"/>
      <c r="E1260" s="473"/>
      <c r="F1260" s="472"/>
      <c r="G1260" s="22"/>
      <c r="H1260" s="22"/>
      <c r="I1260" s="22"/>
      <c r="K1260" s="22"/>
      <c r="L1260" s="22"/>
      <c r="M1260" s="22"/>
    </row>
    <row r="1261">
      <c r="B1261" s="471"/>
      <c r="C1261" s="22"/>
      <c r="D1261" s="472"/>
      <c r="E1261" s="473"/>
      <c r="F1261" s="472"/>
      <c r="G1261" s="22"/>
      <c r="H1261" s="22"/>
      <c r="I1261" s="22"/>
      <c r="K1261" s="22"/>
      <c r="L1261" s="22"/>
      <c r="M1261" s="22"/>
    </row>
    <row r="1262">
      <c r="B1262" s="471"/>
      <c r="C1262" s="22"/>
      <c r="D1262" s="472"/>
      <c r="E1262" s="473"/>
      <c r="F1262" s="472"/>
      <c r="G1262" s="22"/>
      <c r="H1262" s="22"/>
      <c r="I1262" s="22"/>
      <c r="K1262" s="22"/>
      <c r="L1262" s="22"/>
      <c r="M1262" s="22"/>
    </row>
    <row r="1263">
      <c r="B1263" s="471"/>
      <c r="C1263" s="22"/>
      <c r="D1263" s="472"/>
      <c r="E1263" s="473"/>
      <c r="F1263" s="472"/>
      <c r="G1263" s="22"/>
      <c r="H1263" s="22"/>
      <c r="I1263" s="22"/>
      <c r="K1263" s="22"/>
      <c r="L1263" s="22"/>
      <c r="M1263" s="22"/>
    </row>
    <row r="1264">
      <c r="B1264" s="471"/>
      <c r="C1264" s="22"/>
      <c r="D1264" s="472"/>
      <c r="E1264" s="473"/>
      <c r="F1264" s="472"/>
      <c r="G1264" s="22"/>
      <c r="H1264" s="22"/>
      <c r="I1264" s="22"/>
      <c r="K1264" s="22"/>
      <c r="L1264" s="22"/>
      <c r="M1264" s="22"/>
    </row>
    <row r="1265">
      <c r="B1265" s="471"/>
      <c r="C1265" s="22"/>
      <c r="D1265" s="472"/>
      <c r="E1265" s="473"/>
      <c r="F1265" s="472"/>
      <c r="G1265" s="22"/>
      <c r="H1265" s="22"/>
      <c r="I1265" s="22"/>
      <c r="K1265" s="22"/>
      <c r="L1265" s="22"/>
      <c r="M1265" s="22"/>
    </row>
    <row r="1266">
      <c r="B1266" s="471"/>
      <c r="C1266" s="22"/>
      <c r="D1266" s="472"/>
      <c r="E1266" s="473"/>
      <c r="F1266" s="472"/>
      <c r="G1266" s="22"/>
      <c r="H1266" s="22"/>
      <c r="I1266" s="22"/>
      <c r="K1266" s="22"/>
      <c r="L1266" s="22"/>
      <c r="M1266" s="22"/>
    </row>
    <row r="1267">
      <c r="B1267" s="471"/>
      <c r="C1267" s="22"/>
      <c r="D1267" s="472"/>
      <c r="E1267" s="473"/>
      <c r="F1267" s="472"/>
      <c r="G1267" s="22"/>
      <c r="H1267" s="22"/>
      <c r="I1267" s="22"/>
      <c r="K1267" s="22"/>
      <c r="L1267" s="22"/>
      <c r="M1267" s="22"/>
    </row>
    <row r="1268">
      <c r="B1268" s="471"/>
      <c r="C1268" s="22"/>
      <c r="D1268" s="472"/>
      <c r="E1268" s="473"/>
      <c r="F1268" s="472"/>
      <c r="G1268" s="22"/>
      <c r="H1268" s="22"/>
      <c r="I1268" s="22"/>
      <c r="K1268" s="22"/>
      <c r="L1268" s="22"/>
      <c r="M1268" s="22"/>
    </row>
    <row r="1269">
      <c r="B1269" s="471"/>
      <c r="C1269" s="22"/>
      <c r="D1269" s="472"/>
      <c r="E1269" s="473"/>
      <c r="F1269" s="472"/>
      <c r="G1269" s="22"/>
      <c r="H1269" s="22"/>
      <c r="I1269" s="22"/>
      <c r="K1269" s="22"/>
      <c r="L1269" s="22"/>
      <c r="M1269" s="22"/>
    </row>
    <row r="1270">
      <c r="B1270" s="471"/>
      <c r="C1270" s="22"/>
      <c r="D1270" s="472"/>
      <c r="E1270" s="473"/>
      <c r="F1270" s="472"/>
      <c r="G1270" s="22"/>
      <c r="H1270" s="22"/>
      <c r="I1270" s="22"/>
      <c r="K1270" s="22"/>
      <c r="L1270" s="22"/>
      <c r="M1270" s="22"/>
    </row>
    <row r="1271">
      <c r="B1271" s="471"/>
      <c r="C1271" s="22"/>
      <c r="D1271" s="472"/>
      <c r="E1271" s="473"/>
      <c r="F1271" s="472"/>
      <c r="G1271" s="22"/>
      <c r="H1271" s="22"/>
      <c r="I1271" s="22"/>
      <c r="K1271" s="22"/>
      <c r="L1271" s="22"/>
      <c r="M1271" s="22"/>
    </row>
    <row r="1272">
      <c r="B1272" s="471"/>
      <c r="C1272" s="22"/>
      <c r="D1272" s="472"/>
      <c r="E1272" s="473"/>
      <c r="F1272" s="472"/>
      <c r="G1272" s="22"/>
      <c r="H1272" s="22"/>
      <c r="I1272" s="22"/>
      <c r="K1272" s="22"/>
      <c r="L1272" s="22"/>
      <c r="M1272" s="22"/>
    </row>
    <row r="1273">
      <c r="B1273" s="471"/>
      <c r="C1273" s="22"/>
      <c r="D1273" s="472"/>
      <c r="E1273" s="473"/>
      <c r="F1273" s="472"/>
      <c r="G1273" s="22"/>
      <c r="H1273" s="22"/>
      <c r="I1273" s="22"/>
      <c r="K1273" s="22"/>
      <c r="L1273" s="22"/>
      <c r="M1273" s="22"/>
    </row>
    <row r="1274">
      <c r="B1274" s="471"/>
      <c r="C1274" s="22"/>
      <c r="D1274" s="472"/>
      <c r="E1274" s="473"/>
      <c r="F1274" s="472"/>
      <c r="G1274" s="22"/>
      <c r="H1274" s="22"/>
      <c r="I1274" s="22"/>
      <c r="K1274" s="22"/>
      <c r="L1274" s="22"/>
      <c r="M1274" s="22"/>
    </row>
    <row r="1275">
      <c r="B1275" s="471"/>
      <c r="C1275" s="22"/>
      <c r="D1275" s="472"/>
      <c r="E1275" s="473"/>
      <c r="F1275" s="472"/>
      <c r="G1275" s="22"/>
      <c r="H1275" s="22"/>
      <c r="I1275" s="22"/>
      <c r="K1275" s="22"/>
      <c r="L1275" s="22"/>
      <c r="M1275" s="22"/>
    </row>
    <row r="1276">
      <c r="B1276" s="471"/>
      <c r="C1276" s="22"/>
      <c r="D1276" s="472"/>
      <c r="E1276" s="473"/>
      <c r="F1276" s="472"/>
      <c r="G1276" s="22"/>
      <c r="H1276" s="22"/>
      <c r="I1276" s="22"/>
      <c r="K1276" s="22"/>
      <c r="L1276" s="22"/>
      <c r="M1276" s="22"/>
    </row>
    <row r="1277">
      <c r="B1277" s="471"/>
      <c r="C1277" s="22"/>
      <c r="D1277" s="472"/>
      <c r="E1277" s="473"/>
      <c r="F1277" s="472"/>
      <c r="G1277" s="22"/>
      <c r="H1277" s="22"/>
      <c r="I1277" s="22"/>
      <c r="K1277" s="22"/>
      <c r="L1277" s="22"/>
      <c r="M1277" s="22"/>
    </row>
    <row r="1278">
      <c r="B1278" s="471"/>
      <c r="C1278" s="22"/>
      <c r="D1278" s="472"/>
      <c r="E1278" s="473"/>
      <c r="F1278" s="472"/>
      <c r="G1278" s="22"/>
      <c r="H1278" s="22"/>
      <c r="I1278" s="22"/>
      <c r="K1278" s="22"/>
      <c r="L1278" s="22"/>
      <c r="M1278" s="22"/>
    </row>
    <row r="1279">
      <c r="B1279" s="471"/>
      <c r="C1279" s="22"/>
      <c r="D1279" s="472"/>
      <c r="E1279" s="473"/>
      <c r="F1279" s="472"/>
      <c r="G1279" s="22"/>
      <c r="H1279" s="22"/>
      <c r="I1279" s="22"/>
      <c r="K1279" s="22"/>
      <c r="L1279" s="22"/>
      <c r="M1279" s="22"/>
    </row>
    <row r="1280">
      <c r="B1280" s="471"/>
      <c r="C1280" s="22"/>
      <c r="D1280" s="472"/>
      <c r="E1280" s="473"/>
      <c r="F1280" s="472"/>
      <c r="G1280" s="22"/>
      <c r="H1280" s="22"/>
      <c r="I1280" s="22"/>
      <c r="K1280" s="22"/>
      <c r="L1280" s="22"/>
      <c r="M1280" s="22"/>
    </row>
    <row r="1281">
      <c r="B1281" s="471"/>
      <c r="C1281" s="22"/>
      <c r="D1281" s="472"/>
      <c r="E1281" s="473"/>
      <c r="F1281" s="472"/>
      <c r="G1281" s="22"/>
      <c r="H1281" s="22"/>
      <c r="I1281" s="22"/>
      <c r="K1281" s="22"/>
      <c r="L1281" s="22"/>
      <c r="M1281" s="22"/>
    </row>
    <row r="1282">
      <c r="B1282" s="471"/>
      <c r="C1282" s="22"/>
      <c r="D1282" s="472"/>
      <c r="E1282" s="473"/>
      <c r="F1282" s="472"/>
      <c r="G1282" s="22"/>
      <c r="H1282" s="22"/>
      <c r="I1282" s="22"/>
      <c r="K1282" s="22"/>
      <c r="L1282" s="22"/>
      <c r="M1282" s="22"/>
    </row>
    <row r="1283">
      <c r="B1283" s="471"/>
      <c r="C1283" s="22"/>
      <c r="D1283" s="472"/>
      <c r="E1283" s="473"/>
      <c r="F1283" s="472"/>
      <c r="G1283" s="22"/>
      <c r="H1283" s="22"/>
      <c r="I1283" s="22"/>
      <c r="K1283" s="22"/>
      <c r="L1283" s="22"/>
      <c r="M1283" s="22"/>
    </row>
    <row r="1284">
      <c r="B1284" s="471"/>
      <c r="C1284" s="22"/>
      <c r="D1284" s="472"/>
      <c r="E1284" s="473"/>
      <c r="F1284" s="472"/>
      <c r="G1284" s="22"/>
      <c r="H1284" s="22"/>
      <c r="I1284" s="22"/>
      <c r="K1284" s="22"/>
      <c r="L1284" s="22"/>
      <c r="M1284" s="22"/>
    </row>
    <row r="1285">
      <c r="B1285" s="471"/>
      <c r="C1285" s="22"/>
      <c r="D1285" s="472"/>
      <c r="E1285" s="473"/>
      <c r="F1285" s="472"/>
      <c r="G1285" s="22"/>
      <c r="H1285" s="22"/>
      <c r="I1285" s="22"/>
      <c r="K1285" s="22"/>
      <c r="L1285" s="22"/>
      <c r="M1285" s="22"/>
    </row>
    <row r="1286">
      <c r="B1286" s="471"/>
      <c r="C1286" s="22"/>
      <c r="D1286" s="472"/>
      <c r="E1286" s="473"/>
      <c r="F1286" s="472"/>
      <c r="G1286" s="22"/>
      <c r="H1286" s="22"/>
      <c r="I1286" s="22"/>
      <c r="K1286" s="22"/>
      <c r="L1286" s="22"/>
      <c r="M1286" s="22"/>
    </row>
    <row r="1287">
      <c r="B1287" s="471"/>
      <c r="C1287" s="22"/>
      <c r="D1287" s="472"/>
      <c r="E1287" s="473"/>
      <c r="F1287" s="472"/>
      <c r="G1287" s="22"/>
      <c r="H1287" s="22"/>
      <c r="I1287" s="22"/>
      <c r="K1287" s="22"/>
      <c r="L1287" s="22"/>
      <c r="M1287" s="22"/>
    </row>
    <row r="1288">
      <c r="B1288" s="471"/>
      <c r="C1288" s="22"/>
      <c r="D1288" s="472"/>
      <c r="E1288" s="473"/>
      <c r="F1288" s="472"/>
      <c r="G1288" s="22"/>
      <c r="H1288" s="22"/>
      <c r="I1288" s="22"/>
      <c r="K1288" s="22"/>
      <c r="L1288" s="22"/>
      <c r="M1288" s="22"/>
    </row>
    <row r="1289">
      <c r="B1289" s="471"/>
      <c r="C1289" s="22"/>
      <c r="D1289" s="472"/>
      <c r="E1289" s="473"/>
      <c r="F1289" s="472"/>
      <c r="G1289" s="22"/>
      <c r="H1289" s="22"/>
      <c r="I1289" s="22"/>
      <c r="K1289" s="22"/>
      <c r="L1289" s="22"/>
      <c r="M1289" s="22"/>
    </row>
    <row r="1290">
      <c r="B1290" s="471"/>
      <c r="C1290" s="22"/>
      <c r="D1290" s="472"/>
      <c r="E1290" s="473"/>
      <c r="F1290" s="472"/>
      <c r="G1290" s="22"/>
      <c r="H1290" s="22"/>
      <c r="I1290" s="22"/>
      <c r="K1290" s="22"/>
      <c r="L1290" s="22"/>
      <c r="M1290" s="22"/>
    </row>
    <row r="1291">
      <c r="B1291" s="471"/>
      <c r="C1291" s="22"/>
      <c r="D1291" s="472"/>
      <c r="E1291" s="473"/>
      <c r="F1291" s="472"/>
      <c r="G1291" s="22"/>
      <c r="H1291" s="22"/>
      <c r="I1291" s="22"/>
      <c r="K1291" s="22"/>
      <c r="L1291" s="22"/>
      <c r="M1291" s="22"/>
    </row>
    <row r="1292">
      <c r="B1292" s="471"/>
      <c r="C1292" s="22"/>
      <c r="D1292" s="472"/>
      <c r="E1292" s="473"/>
      <c r="F1292" s="472"/>
      <c r="G1292" s="22"/>
      <c r="H1292" s="22"/>
      <c r="I1292" s="22"/>
      <c r="K1292" s="22"/>
      <c r="L1292" s="22"/>
      <c r="M1292" s="22"/>
    </row>
    <row r="1293">
      <c r="B1293" s="471"/>
      <c r="C1293" s="22"/>
      <c r="D1293" s="472"/>
      <c r="E1293" s="473"/>
      <c r="F1293" s="472"/>
      <c r="G1293" s="22"/>
      <c r="H1293" s="22"/>
      <c r="I1293" s="22"/>
      <c r="K1293" s="22"/>
      <c r="L1293" s="22"/>
      <c r="M1293" s="22"/>
    </row>
    <row r="1294">
      <c r="B1294" s="471"/>
      <c r="C1294" s="22"/>
      <c r="D1294" s="472"/>
      <c r="E1294" s="473"/>
      <c r="F1294" s="472"/>
      <c r="G1294" s="22"/>
      <c r="H1294" s="22"/>
      <c r="I1294" s="22"/>
      <c r="K1294" s="22"/>
      <c r="L1294" s="22"/>
      <c r="M1294" s="22"/>
    </row>
    <row r="1295">
      <c r="B1295" s="471"/>
      <c r="C1295" s="22"/>
      <c r="D1295" s="472"/>
      <c r="E1295" s="473"/>
      <c r="F1295" s="472"/>
      <c r="G1295" s="22"/>
      <c r="H1295" s="22"/>
      <c r="I1295" s="22"/>
      <c r="K1295" s="22"/>
      <c r="L1295" s="22"/>
      <c r="M1295" s="22"/>
    </row>
    <row r="1296">
      <c r="B1296" s="471"/>
      <c r="C1296" s="22"/>
      <c r="D1296" s="472"/>
      <c r="E1296" s="473"/>
      <c r="F1296" s="472"/>
      <c r="G1296" s="22"/>
      <c r="H1296" s="22"/>
      <c r="I1296" s="22"/>
      <c r="K1296" s="22"/>
      <c r="L1296" s="22"/>
      <c r="M1296" s="22"/>
    </row>
    <row r="1297">
      <c r="B1297" s="471"/>
      <c r="C1297" s="22"/>
      <c r="D1297" s="472"/>
      <c r="E1297" s="473"/>
      <c r="F1297" s="472"/>
      <c r="G1297" s="22"/>
      <c r="H1297" s="22"/>
      <c r="I1297" s="22"/>
      <c r="K1297" s="22"/>
      <c r="L1297" s="22"/>
      <c r="M1297" s="22"/>
    </row>
    <row r="1298">
      <c r="B1298" s="471"/>
      <c r="C1298" s="22"/>
      <c r="D1298" s="472"/>
      <c r="E1298" s="473"/>
      <c r="F1298" s="472"/>
      <c r="G1298" s="22"/>
      <c r="H1298" s="22"/>
      <c r="I1298" s="22"/>
      <c r="K1298" s="22"/>
      <c r="L1298" s="22"/>
      <c r="M1298" s="22"/>
    </row>
    <row r="1299">
      <c r="B1299" s="471"/>
      <c r="C1299" s="22"/>
      <c r="D1299" s="472"/>
      <c r="E1299" s="473"/>
      <c r="F1299" s="472"/>
      <c r="G1299" s="22"/>
      <c r="H1299" s="22"/>
      <c r="I1299" s="22"/>
      <c r="K1299" s="22"/>
      <c r="L1299" s="22"/>
      <c r="M1299" s="22"/>
    </row>
    <row r="1300">
      <c r="B1300" s="471"/>
      <c r="C1300" s="22"/>
      <c r="D1300" s="472"/>
      <c r="E1300" s="473"/>
      <c r="F1300" s="472"/>
      <c r="G1300" s="22"/>
      <c r="H1300" s="22"/>
      <c r="I1300" s="22"/>
      <c r="K1300" s="22"/>
      <c r="L1300" s="22"/>
      <c r="M1300" s="22"/>
    </row>
    <row r="1301">
      <c r="B1301" s="471"/>
      <c r="C1301" s="22"/>
      <c r="D1301" s="472"/>
      <c r="E1301" s="473"/>
      <c r="F1301" s="472"/>
      <c r="G1301" s="22"/>
      <c r="H1301" s="22"/>
      <c r="I1301" s="22"/>
      <c r="K1301" s="22"/>
      <c r="L1301" s="22"/>
      <c r="M1301" s="22"/>
    </row>
  </sheetData>
  <hyperlinks>
    <hyperlink r:id="rId2" ref="E2"/>
    <hyperlink r:id="rId3" ref="I2"/>
    <hyperlink r:id="rId4" ref="E3"/>
    <hyperlink r:id="rId5" ref="I3"/>
    <hyperlink r:id="rId6" ref="E4"/>
    <hyperlink r:id="rId7" ref="I4"/>
    <hyperlink r:id="rId8" ref="E5"/>
    <hyperlink r:id="rId9" ref="I5"/>
    <hyperlink r:id="rId10" ref="E6"/>
    <hyperlink r:id="rId11" ref="I6"/>
    <hyperlink r:id="rId12" ref="E7"/>
    <hyperlink r:id="rId13" ref="I7"/>
    <hyperlink r:id="rId14" ref="E8"/>
    <hyperlink r:id="rId15" ref="I8"/>
    <hyperlink r:id="rId16" ref="E9"/>
    <hyperlink r:id="rId17" ref="I9"/>
    <hyperlink r:id="rId18" ref="E10"/>
    <hyperlink r:id="rId19" ref="I10"/>
    <hyperlink r:id="rId20" ref="E11"/>
    <hyperlink r:id="rId21" ref="I11"/>
    <hyperlink r:id="rId22" ref="E12"/>
    <hyperlink r:id="rId23" ref="I12"/>
    <hyperlink r:id="rId24" ref="E13"/>
    <hyperlink r:id="rId25" ref="I13"/>
    <hyperlink r:id="rId26" ref="E14"/>
    <hyperlink r:id="rId27" ref="I14"/>
    <hyperlink r:id="rId28" ref="E15"/>
    <hyperlink r:id="rId29" ref="I15"/>
    <hyperlink r:id="rId30" ref="E16"/>
    <hyperlink r:id="rId31" ref="I16"/>
    <hyperlink r:id="rId32" ref="E17"/>
    <hyperlink r:id="rId33" ref="I17"/>
    <hyperlink r:id="rId34" ref="E18"/>
    <hyperlink r:id="rId35" ref="I18"/>
    <hyperlink r:id="rId36" ref="E19"/>
    <hyperlink r:id="rId37" ref="I19"/>
    <hyperlink r:id="rId38" ref="E20"/>
    <hyperlink r:id="rId39" ref="I20"/>
    <hyperlink r:id="rId40" ref="E21"/>
    <hyperlink r:id="rId41" ref="I21"/>
    <hyperlink r:id="rId42" ref="E22"/>
    <hyperlink r:id="rId43" ref="I22"/>
    <hyperlink r:id="rId44" ref="E23"/>
    <hyperlink r:id="rId45" ref="I23"/>
    <hyperlink r:id="rId46" ref="E24"/>
    <hyperlink r:id="rId47" ref="I24"/>
    <hyperlink r:id="rId48" ref="E25"/>
    <hyperlink r:id="rId49" ref="I25"/>
    <hyperlink r:id="rId50" ref="E26"/>
    <hyperlink r:id="rId51" ref="I26"/>
    <hyperlink r:id="rId52" ref="E27"/>
    <hyperlink r:id="rId53" ref="I27"/>
    <hyperlink r:id="rId54" ref="E28"/>
    <hyperlink r:id="rId55" ref="I28"/>
    <hyperlink r:id="rId56" ref="E29"/>
    <hyperlink r:id="rId57" ref="I29"/>
    <hyperlink r:id="rId58" ref="E30"/>
    <hyperlink r:id="rId59" ref="I30"/>
    <hyperlink r:id="rId60" ref="E31"/>
    <hyperlink r:id="rId61" ref="I31"/>
    <hyperlink r:id="rId62" ref="E32"/>
    <hyperlink r:id="rId63" ref="I32"/>
    <hyperlink r:id="rId64" ref="E33"/>
    <hyperlink r:id="rId65" ref="I33"/>
    <hyperlink r:id="rId66" ref="E34"/>
    <hyperlink r:id="rId67" ref="I34"/>
    <hyperlink r:id="rId68" ref="E35"/>
    <hyperlink r:id="rId69" ref="I35"/>
    <hyperlink r:id="rId70" ref="E36"/>
    <hyperlink r:id="rId71" ref="I36"/>
    <hyperlink r:id="rId72" ref="E37"/>
    <hyperlink r:id="rId73" ref="I37"/>
    <hyperlink r:id="rId74" ref="E38"/>
    <hyperlink r:id="rId75" ref="I38"/>
    <hyperlink r:id="rId76" ref="E39"/>
    <hyperlink r:id="rId77" ref="I39"/>
    <hyperlink r:id="rId78" ref="E40"/>
    <hyperlink r:id="rId79" ref="I40"/>
    <hyperlink r:id="rId80" ref="E41"/>
    <hyperlink r:id="rId81" ref="I41"/>
    <hyperlink r:id="rId82" ref="E42"/>
    <hyperlink r:id="rId83" ref="I42"/>
    <hyperlink r:id="rId84" ref="E43"/>
    <hyperlink r:id="rId85" ref="I43"/>
    <hyperlink r:id="rId86" ref="E44"/>
    <hyperlink r:id="rId87" ref="I44"/>
    <hyperlink r:id="rId88" ref="E45"/>
    <hyperlink r:id="rId89" ref="I45"/>
    <hyperlink r:id="rId90" ref="E46"/>
    <hyperlink r:id="rId91" ref="I46"/>
    <hyperlink r:id="rId92" ref="E47"/>
    <hyperlink r:id="rId93" ref="I47"/>
    <hyperlink r:id="rId94" ref="E48"/>
    <hyperlink r:id="rId95" ref="I48"/>
    <hyperlink r:id="rId96" ref="E49"/>
    <hyperlink r:id="rId97" ref="I49"/>
    <hyperlink r:id="rId98" ref="E50"/>
    <hyperlink r:id="rId99" ref="I50"/>
    <hyperlink r:id="rId100" ref="E51"/>
    <hyperlink r:id="rId101" ref="I51"/>
    <hyperlink r:id="rId102" ref="E52"/>
    <hyperlink r:id="rId103" ref="I52"/>
    <hyperlink r:id="rId104" ref="E53"/>
    <hyperlink r:id="rId105" ref="I53"/>
    <hyperlink r:id="rId106" ref="E54"/>
    <hyperlink r:id="rId107" ref="I54"/>
    <hyperlink r:id="rId108" ref="E55"/>
    <hyperlink r:id="rId109" ref="I55"/>
    <hyperlink r:id="rId110" ref="E56"/>
    <hyperlink r:id="rId111" ref="I56"/>
    <hyperlink r:id="rId112" ref="E57"/>
    <hyperlink r:id="rId113" ref="I57"/>
    <hyperlink r:id="rId114" ref="E58"/>
    <hyperlink r:id="rId115" ref="I58"/>
    <hyperlink r:id="rId116" ref="E59"/>
    <hyperlink r:id="rId117" ref="I59"/>
    <hyperlink r:id="rId118" ref="E60"/>
    <hyperlink r:id="rId119" ref="I60"/>
    <hyperlink r:id="rId120" ref="E61"/>
    <hyperlink r:id="rId121" ref="I61"/>
    <hyperlink r:id="rId122" ref="E62"/>
    <hyperlink r:id="rId123" ref="I62"/>
    <hyperlink r:id="rId124" ref="E63"/>
    <hyperlink r:id="rId125" ref="I63"/>
    <hyperlink r:id="rId126" ref="E64"/>
    <hyperlink r:id="rId127" ref="I64"/>
    <hyperlink r:id="rId128" ref="E65"/>
    <hyperlink r:id="rId129" ref="I65"/>
    <hyperlink r:id="rId130" ref="E66"/>
    <hyperlink r:id="rId131" ref="I66"/>
    <hyperlink r:id="rId132" ref="E67"/>
    <hyperlink r:id="rId133" ref="I67"/>
    <hyperlink r:id="rId134" ref="E68"/>
    <hyperlink r:id="rId135" ref="I68"/>
    <hyperlink r:id="rId136" ref="E69"/>
    <hyperlink r:id="rId137" ref="I69"/>
    <hyperlink r:id="rId138" ref="E70"/>
    <hyperlink r:id="rId139" ref="I70"/>
    <hyperlink r:id="rId140" ref="E71"/>
    <hyperlink r:id="rId141" ref="I71"/>
    <hyperlink r:id="rId142" ref="E72"/>
    <hyperlink r:id="rId143" ref="I72"/>
    <hyperlink r:id="rId144" ref="E73"/>
    <hyperlink r:id="rId145" ref="I73"/>
    <hyperlink r:id="rId146" ref="E74"/>
    <hyperlink r:id="rId147" ref="I74"/>
    <hyperlink r:id="rId148" ref="E75"/>
    <hyperlink r:id="rId149" ref="I75"/>
    <hyperlink r:id="rId150" ref="E76"/>
    <hyperlink r:id="rId151" ref="I76"/>
    <hyperlink r:id="rId152" ref="E77"/>
    <hyperlink r:id="rId153" ref="I77"/>
    <hyperlink r:id="rId154" ref="E78"/>
    <hyperlink r:id="rId155" ref="I78"/>
    <hyperlink r:id="rId156" ref="E79"/>
    <hyperlink r:id="rId157" ref="I79"/>
    <hyperlink r:id="rId158" ref="E80"/>
    <hyperlink r:id="rId159" ref="I80"/>
    <hyperlink r:id="rId160" ref="E81"/>
    <hyperlink r:id="rId161" ref="I81"/>
    <hyperlink r:id="rId162" ref="E82"/>
    <hyperlink r:id="rId163" ref="I82"/>
    <hyperlink r:id="rId164" ref="E83"/>
    <hyperlink r:id="rId165" ref="I83"/>
    <hyperlink r:id="rId166" ref="E84"/>
    <hyperlink r:id="rId167" ref="I84"/>
    <hyperlink r:id="rId168" ref="E85"/>
    <hyperlink r:id="rId169" ref="I85"/>
    <hyperlink r:id="rId170" ref="E86"/>
    <hyperlink r:id="rId171" ref="I86"/>
    <hyperlink r:id="rId172" ref="E87"/>
    <hyperlink r:id="rId173" ref="I87"/>
    <hyperlink r:id="rId174" ref="E88"/>
    <hyperlink r:id="rId175" ref="I88"/>
    <hyperlink r:id="rId176" ref="E89"/>
    <hyperlink r:id="rId177" ref="I89"/>
    <hyperlink r:id="rId178" ref="E90"/>
    <hyperlink r:id="rId179" ref="I90"/>
    <hyperlink r:id="rId180" ref="E91"/>
    <hyperlink r:id="rId181" ref="I91"/>
    <hyperlink r:id="rId182" ref="E92"/>
    <hyperlink r:id="rId183" ref="I92"/>
    <hyperlink r:id="rId184" ref="E93"/>
    <hyperlink r:id="rId185" ref="I93"/>
    <hyperlink r:id="rId186" ref="E94"/>
    <hyperlink r:id="rId187" ref="I94"/>
    <hyperlink r:id="rId188" ref="E95"/>
    <hyperlink r:id="rId189" ref="I95"/>
    <hyperlink r:id="rId190" ref="E96"/>
    <hyperlink r:id="rId191" ref="I96"/>
    <hyperlink r:id="rId192" ref="E97"/>
    <hyperlink r:id="rId193" ref="I97"/>
    <hyperlink r:id="rId194" ref="E98"/>
    <hyperlink r:id="rId195" ref="I98"/>
    <hyperlink r:id="rId196" ref="E99"/>
    <hyperlink r:id="rId197" ref="I99"/>
    <hyperlink r:id="rId198" ref="E100"/>
    <hyperlink r:id="rId199" ref="I100"/>
    <hyperlink r:id="rId200" ref="E101"/>
    <hyperlink r:id="rId201" ref="I101"/>
    <hyperlink r:id="rId202" ref="E102"/>
    <hyperlink r:id="rId203" ref="I102"/>
    <hyperlink r:id="rId204" ref="E103"/>
    <hyperlink r:id="rId205" ref="I103"/>
    <hyperlink r:id="rId206" ref="E104"/>
    <hyperlink r:id="rId207" ref="I104"/>
    <hyperlink r:id="rId208" ref="E105"/>
    <hyperlink r:id="rId209" ref="I105"/>
    <hyperlink r:id="rId210" ref="E106"/>
    <hyperlink r:id="rId211" ref="I106"/>
    <hyperlink r:id="rId212" ref="E107"/>
    <hyperlink r:id="rId213" ref="I107"/>
    <hyperlink r:id="rId214" ref="E108"/>
    <hyperlink r:id="rId215" ref="I108"/>
    <hyperlink r:id="rId216" ref="E109"/>
    <hyperlink r:id="rId217" ref="I109"/>
    <hyperlink r:id="rId218" ref="E110"/>
    <hyperlink r:id="rId219" ref="I110"/>
    <hyperlink r:id="rId220" ref="E111"/>
    <hyperlink r:id="rId221" ref="I111"/>
    <hyperlink r:id="rId222" ref="E112"/>
    <hyperlink r:id="rId223" ref="I112"/>
    <hyperlink r:id="rId224" ref="E113"/>
    <hyperlink r:id="rId225" ref="I113"/>
    <hyperlink r:id="rId226" ref="E114"/>
    <hyperlink r:id="rId227" ref="I114"/>
    <hyperlink r:id="rId228" ref="E115"/>
    <hyperlink r:id="rId229" ref="I115"/>
    <hyperlink r:id="rId230" ref="E116"/>
    <hyperlink r:id="rId231" ref="I116"/>
    <hyperlink r:id="rId232" ref="E117"/>
    <hyperlink r:id="rId233" ref="I117"/>
    <hyperlink r:id="rId234" ref="E118"/>
    <hyperlink r:id="rId235" ref="I118"/>
    <hyperlink r:id="rId236" ref="E119"/>
    <hyperlink r:id="rId237" ref="I119"/>
    <hyperlink r:id="rId238" ref="E120"/>
    <hyperlink r:id="rId239" ref="I120"/>
    <hyperlink r:id="rId240" ref="E121"/>
    <hyperlink r:id="rId241" ref="I121"/>
    <hyperlink r:id="rId242" ref="E122"/>
    <hyperlink r:id="rId243" ref="I122"/>
    <hyperlink r:id="rId244" ref="E123"/>
    <hyperlink r:id="rId245" ref="I123"/>
    <hyperlink r:id="rId246" ref="E124"/>
    <hyperlink r:id="rId247" ref="I124"/>
    <hyperlink r:id="rId248" ref="E125"/>
    <hyperlink r:id="rId249" ref="I125"/>
    <hyperlink r:id="rId250" ref="E126"/>
    <hyperlink r:id="rId251" ref="I126"/>
    <hyperlink r:id="rId252" ref="E127"/>
    <hyperlink r:id="rId253" ref="I127"/>
    <hyperlink r:id="rId254" ref="E128"/>
    <hyperlink r:id="rId255" ref="I128"/>
    <hyperlink r:id="rId256" ref="E129"/>
    <hyperlink r:id="rId257" ref="I129"/>
    <hyperlink r:id="rId258" ref="E130"/>
    <hyperlink r:id="rId259" ref="I130"/>
    <hyperlink r:id="rId260" ref="E131"/>
    <hyperlink r:id="rId261" ref="I131"/>
    <hyperlink r:id="rId262" ref="E132"/>
    <hyperlink r:id="rId263" ref="I132"/>
    <hyperlink r:id="rId264" ref="E133"/>
    <hyperlink r:id="rId265" ref="I133"/>
    <hyperlink r:id="rId266" ref="E134"/>
    <hyperlink r:id="rId267" ref="I134"/>
    <hyperlink r:id="rId268" ref="E135"/>
    <hyperlink r:id="rId269" ref="I135"/>
    <hyperlink r:id="rId270" ref="E136"/>
    <hyperlink r:id="rId271" ref="I136"/>
    <hyperlink r:id="rId272" ref="E137"/>
    <hyperlink r:id="rId273" ref="I137"/>
    <hyperlink r:id="rId274" ref="E138"/>
    <hyperlink r:id="rId275" ref="I138"/>
    <hyperlink r:id="rId276" ref="E139"/>
    <hyperlink r:id="rId277" ref="I139"/>
    <hyperlink r:id="rId278" ref="E140"/>
    <hyperlink r:id="rId279" ref="I140"/>
    <hyperlink r:id="rId280" ref="E141"/>
    <hyperlink r:id="rId281" ref="I141"/>
    <hyperlink r:id="rId282" ref="E142"/>
    <hyperlink r:id="rId283" ref="I142"/>
    <hyperlink r:id="rId284" ref="E143"/>
    <hyperlink r:id="rId285" ref="I143"/>
    <hyperlink r:id="rId286" ref="E144"/>
    <hyperlink r:id="rId287" ref="I144"/>
    <hyperlink r:id="rId288" ref="E145"/>
    <hyperlink r:id="rId289" ref="I145"/>
    <hyperlink r:id="rId290" ref="E146"/>
    <hyperlink r:id="rId291" ref="I146"/>
    <hyperlink r:id="rId292" ref="E147"/>
    <hyperlink r:id="rId293" ref="I147"/>
    <hyperlink r:id="rId294" ref="E148"/>
    <hyperlink r:id="rId295" ref="I148"/>
    <hyperlink r:id="rId296" ref="E149"/>
    <hyperlink r:id="rId297" ref="I149"/>
    <hyperlink r:id="rId298" ref="E150"/>
    <hyperlink r:id="rId299" ref="I150"/>
    <hyperlink r:id="rId300" ref="E151"/>
    <hyperlink r:id="rId301" ref="I151"/>
    <hyperlink r:id="rId302" ref="E152"/>
    <hyperlink r:id="rId303" ref="I152"/>
    <hyperlink r:id="rId304" ref="E153"/>
    <hyperlink r:id="rId305" ref="I153"/>
    <hyperlink r:id="rId306" ref="E154"/>
    <hyperlink r:id="rId307" ref="I154"/>
    <hyperlink r:id="rId308" ref="E155"/>
    <hyperlink r:id="rId309" ref="I155"/>
    <hyperlink r:id="rId310" ref="E156"/>
    <hyperlink r:id="rId311" ref="I156"/>
    <hyperlink r:id="rId312" ref="E157"/>
    <hyperlink r:id="rId313" ref="I157"/>
    <hyperlink r:id="rId314" ref="E158"/>
    <hyperlink r:id="rId315" ref="I158"/>
    <hyperlink r:id="rId316" ref="E159"/>
    <hyperlink r:id="rId317" ref="I159"/>
    <hyperlink r:id="rId318" ref="E160"/>
    <hyperlink r:id="rId319" ref="I160"/>
    <hyperlink r:id="rId320" ref="E161"/>
    <hyperlink r:id="rId321" ref="I161"/>
    <hyperlink r:id="rId322" ref="E162"/>
    <hyperlink r:id="rId323" ref="I162"/>
    <hyperlink r:id="rId324" ref="E163"/>
    <hyperlink r:id="rId325" ref="I163"/>
    <hyperlink r:id="rId326" ref="E164"/>
    <hyperlink r:id="rId327" ref="I164"/>
    <hyperlink r:id="rId328" ref="E165"/>
    <hyperlink r:id="rId329" ref="I165"/>
    <hyperlink r:id="rId330" ref="E166"/>
    <hyperlink r:id="rId331" ref="I166"/>
    <hyperlink r:id="rId332" ref="E167"/>
    <hyperlink r:id="rId333" ref="I167"/>
    <hyperlink r:id="rId334" ref="E168"/>
    <hyperlink r:id="rId335" ref="I168"/>
    <hyperlink r:id="rId336" ref="E169"/>
    <hyperlink r:id="rId337" ref="I169"/>
    <hyperlink r:id="rId338" ref="E170"/>
    <hyperlink r:id="rId339" ref="I170"/>
    <hyperlink r:id="rId340" ref="E171"/>
    <hyperlink r:id="rId341" ref="I171"/>
    <hyperlink r:id="rId342" ref="E172"/>
    <hyperlink r:id="rId343" ref="I172"/>
    <hyperlink r:id="rId344" ref="E173"/>
    <hyperlink r:id="rId345" ref="I173"/>
    <hyperlink r:id="rId346" ref="E174"/>
    <hyperlink r:id="rId347" ref="I174"/>
    <hyperlink r:id="rId348" ref="E175"/>
    <hyperlink r:id="rId349" ref="I175"/>
    <hyperlink r:id="rId350" ref="E202"/>
    <hyperlink r:id="rId351" ref="I202"/>
    <hyperlink r:id="rId352" ref="E203"/>
    <hyperlink r:id="rId353" ref="I203"/>
    <hyperlink r:id="rId354" ref="E204"/>
    <hyperlink r:id="rId355" ref="I204"/>
    <hyperlink r:id="rId356" ref="E205"/>
    <hyperlink r:id="rId357" ref="I205"/>
    <hyperlink r:id="rId358" ref="E206"/>
    <hyperlink r:id="rId359" ref="I206"/>
    <hyperlink r:id="rId360" ref="E207"/>
    <hyperlink r:id="rId361" ref="I207"/>
    <hyperlink r:id="rId362" ref="E208"/>
    <hyperlink r:id="rId363" ref="I208"/>
    <hyperlink r:id="rId364" ref="E209"/>
    <hyperlink r:id="rId365" ref="I209"/>
    <hyperlink r:id="rId366" ref="E210"/>
    <hyperlink r:id="rId367" ref="I210"/>
    <hyperlink r:id="rId368" ref="E211"/>
    <hyperlink r:id="rId369" ref="I211"/>
    <hyperlink r:id="rId370" ref="E212"/>
    <hyperlink r:id="rId371" ref="I212"/>
    <hyperlink r:id="rId372" ref="E213"/>
    <hyperlink r:id="rId373" ref="I213"/>
    <hyperlink r:id="rId374" ref="E214"/>
    <hyperlink r:id="rId375" ref="I214"/>
    <hyperlink r:id="rId376" ref="E215"/>
    <hyperlink r:id="rId377" ref="I215"/>
    <hyperlink r:id="rId378" ref="E216"/>
    <hyperlink r:id="rId379" ref="I216"/>
    <hyperlink r:id="rId380" ref="I217"/>
    <hyperlink r:id="rId381" ref="E218"/>
    <hyperlink r:id="rId382" ref="I218"/>
    <hyperlink r:id="rId383" ref="E219"/>
    <hyperlink r:id="rId384" ref="I219"/>
    <hyperlink r:id="rId385" ref="E220"/>
    <hyperlink r:id="rId386" ref="I220"/>
    <hyperlink r:id="rId387" ref="E221"/>
    <hyperlink r:id="rId388" ref="I221"/>
    <hyperlink r:id="rId389" ref="E222"/>
    <hyperlink r:id="rId390" ref="I222"/>
    <hyperlink r:id="rId391" ref="E223"/>
    <hyperlink r:id="rId392" ref="I223"/>
    <hyperlink r:id="rId393" ref="E224"/>
    <hyperlink r:id="rId394" ref="I224"/>
    <hyperlink r:id="rId395" ref="E225"/>
    <hyperlink r:id="rId396" ref="I225"/>
    <hyperlink r:id="rId397" ref="E226"/>
    <hyperlink r:id="rId398" ref="I226"/>
    <hyperlink r:id="rId399" ref="E227"/>
    <hyperlink r:id="rId400" ref="I227"/>
    <hyperlink r:id="rId401" ref="E228"/>
    <hyperlink r:id="rId402" ref="I228"/>
    <hyperlink r:id="rId403" ref="E229"/>
    <hyperlink r:id="rId404" ref="I229"/>
    <hyperlink r:id="rId405" ref="E230"/>
    <hyperlink r:id="rId406" ref="I230"/>
    <hyperlink r:id="rId407" ref="I231"/>
    <hyperlink r:id="rId408" ref="I232"/>
    <hyperlink r:id="rId409" ref="I233"/>
    <hyperlink r:id="rId410" ref="I234"/>
    <hyperlink r:id="rId411" ref="I235"/>
    <hyperlink r:id="rId412" ref="I236"/>
    <hyperlink r:id="rId413" ref="I237"/>
    <hyperlink r:id="rId414" ref="E238"/>
    <hyperlink r:id="rId415" ref="I238"/>
    <hyperlink r:id="rId416" ref="E239"/>
    <hyperlink r:id="rId417" ref="I239"/>
    <hyperlink r:id="rId418" ref="E240"/>
    <hyperlink r:id="rId419" ref="I240"/>
    <hyperlink r:id="rId420" ref="E241"/>
    <hyperlink r:id="rId421" ref="I241"/>
    <hyperlink r:id="rId422" ref="E242"/>
    <hyperlink r:id="rId423" ref="I242"/>
    <hyperlink r:id="rId424" ref="E243"/>
    <hyperlink r:id="rId425" ref="I243"/>
    <hyperlink r:id="rId426" ref="E244"/>
    <hyperlink r:id="rId427" ref="I244"/>
    <hyperlink r:id="rId428" ref="E245"/>
    <hyperlink r:id="rId429" ref="I245"/>
    <hyperlink r:id="rId430" ref="E246"/>
    <hyperlink r:id="rId431" ref="I246"/>
    <hyperlink r:id="rId432" ref="E247"/>
    <hyperlink r:id="rId433" ref="I247"/>
    <hyperlink r:id="rId434" ref="E248"/>
    <hyperlink r:id="rId435" ref="I248"/>
    <hyperlink r:id="rId436" ref="E249"/>
    <hyperlink r:id="rId437" ref="I249"/>
    <hyperlink r:id="rId438" ref="E250"/>
    <hyperlink r:id="rId439" ref="I250"/>
    <hyperlink r:id="rId440" ref="E251"/>
    <hyperlink r:id="rId441" ref="I251"/>
    <hyperlink r:id="rId442" ref="E252"/>
    <hyperlink r:id="rId443" ref="I252"/>
    <hyperlink r:id="rId444" ref="I253"/>
    <hyperlink r:id="rId445" ref="E254"/>
    <hyperlink r:id="rId446" ref="I254"/>
    <hyperlink r:id="rId447" ref="E255"/>
    <hyperlink r:id="rId448" ref="I255"/>
    <hyperlink r:id="rId449" ref="E256"/>
    <hyperlink r:id="rId450" ref="I256"/>
    <hyperlink r:id="rId451" ref="E257"/>
    <hyperlink r:id="rId452" ref="I257"/>
    <hyperlink r:id="rId453" ref="E258"/>
    <hyperlink r:id="rId454" ref="I258"/>
    <hyperlink r:id="rId455" ref="E259"/>
    <hyperlink r:id="rId456" ref="I259"/>
    <hyperlink r:id="rId457" ref="E260"/>
    <hyperlink r:id="rId458" ref="I260"/>
    <hyperlink r:id="rId459" ref="E261"/>
    <hyperlink r:id="rId460" ref="I261"/>
    <hyperlink r:id="rId461" ref="E262"/>
    <hyperlink r:id="rId462" ref="I262"/>
    <hyperlink r:id="rId463" ref="E263"/>
    <hyperlink r:id="rId464" ref="I263"/>
    <hyperlink r:id="rId465" ref="E264"/>
    <hyperlink r:id="rId466" ref="I264"/>
    <hyperlink r:id="rId467" ref="E265"/>
    <hyperlink r:id="rId468" ref="I265"/>
    <hyperlink r:id="rId469" ref="E266"/>
    <hyperlink r:id="rId470" ref="I266"/>
    <hyperlink r:id="rId471" ref="E267"/>
    <hyperlink r:id="rId472" ref="E268"/>
    <hyperlink r:id="rId473" ref="I268"/>
    <hyperlink r:id="rId474" ref="E269"/>
    <hyperlink r:id="rId475" ref="I269"/>
    <hyperlink r:id="rId476" ref="E270"/>
    <hyperlink r:id="rId477" ref="I270"/>
    <hyperlink r:id="rId478" ref="E271"/>
    <hyperlink r:id="rId479" ref="I271"/>
    <hyperlink r:id="rId480" ref="E272"/>
    <hyperlink r:id="rId481" ref="I272"/>
    <hyperlink r:id="rId482" ref="E273"/>
    <hyperlink r:id="rId483" ref="I273"/>
    <hyperlink r:id="rId484" ref="E274"/>
    <hyperlink r:id="rId485" ref="I274"/>
    <hyperlink r:id="rId486" ref="E275"/>
    <hyperlink r:id="rId487" ref="I275"/>
    <hyperlink r:id="rId488" ref="E276"/>
    <hyperlink r:id="rId489" ref="I276"/>
    <hyperlink r:id="rId490" ref="E277"/>
    <hyperlink r:id="rId491" ref="I277"/>
    <hyperlink r:id="rId492" ref="E278"/>
    <hyperlink r:id="rId493" ref="I278"/>
    <hyperlink r:id="rId494" ref="E279"/>
    <hyperlink r:id="rId495" ref="I279"/>
    <hyperlink r:id="rId496" ref="E280"/>
    <hyperlink r:id="rId497" ref="I280"/>
    <hyperlink r:id="rId498" ref="E281"/>
    <hyperlink r:id="rId499" ref="I281"/>
    <hyperlink r:id="rId500" ref="E282"/>
    <hyperlink r:id="rId501" ref="I282"/>
    <hyperlink r:id="rId502" ref="E283"/>
    <hyperlink r:id="rId503" ref="I283"/>
    <hyperlink r:id="rId504" ref="E284"/>
    <hyperlink r:id="rId505" ref="I284"/>
    <hyperlink r:id="rId506" location="_" ref="E285"/>
    <hyperlink r:id="rId507" ref="I285"/>
    <hyperlink r:id="rId508" ref="E286"/>
    <hyperlink r:id="rId509" ref="I286"/>
    <hyperlink r:id="rId510" ref="E287"/>
    <hyperlink r:id="rId511" ref="I287"/>
    <hyperlink r:id="rId512" ref="E288"/>
    <hyperlink r:id="rId513" ref="I288"/>
    <hyperlink r:id="rId514" ref="E289"/>
    <hyperlink r:id="rId515" ref="I289"/>
    <hyperlink r:id="rId516" ref="E290"/>
    <hyperlink r:id="rId517" ref="I290"/>
    <hyperlink r:id="rId518" ref="E291"/>
    <hyperlink r:id="rId519" ref="I291"/>
    <hyperlink r:id="rId520" ref="E292"/>
    <hyperlink r:id="rId521" ref="I292"/>
    <hyperlink r:id="rId522" ref="E293"/>
    <hyperlink r:id="rId523" ref="I293"/>
    <hyperlink r:id="rId524" ref="E294"/>
    <hyperlink r:id="rId525" ref="I294"/>
    <hyperlink r:id="rId526" ref="E295"/>
    <hyperlink r:id="rId527" ref="I295"/>
    <hyperlink r:id="rId528" ref="E296"/>
    <hyperlink r:id="rId529" ref="I296"/>
    <hyperlink r:id="rId530" ref="E297"/>
    <hyperlink r:id="rId531" ref="I297"/>
    <hyperlink r:id="rId532" ref="E298"/>
    <hyperlink r:id="rId533" ref="I298"/>
    <hyperlink r:id="rId534" ref="E299"/>
    <hyperlink r:id="rId535" ref="I299"/>
    <hyperlink r:id="rId536" ref="E300"/>
    <hyperlink r:id="rId537" ref="I300"/>
    <hyperlink r:id="rId538" ref="I306"/>
    <hyperlink r:id="rId539" ref="I307"/>
    <hyperlink r:id="rId540" ref="I308"/>
    <hyperlink r:id="rId541" ref="I309"/>
    <hyperlink r:id="rId542" ref="I310"/>
    <hyperlink r:id="rId543" ref="I311"/>
    <hyperlink r:id="rId544" ref="I312"/>
    <hyperlink r:id="rId545" ref="I313"/>
    <hyperlink r:id="rId546" ref="I314"/>
    <hyperlink r:id="rId547" ref="I315"/>
    <hyperlink r:id="rId548" ref="I316"/>
    <hyperlink r:id="rId549" ref="I317"/>
    <hyperlink r:id="rId550" ref="I318"/>
    <hyperlink r:id="rId551" ref="I319"/>
    <hyperlink r:id="rId552" ref="I320"/>
    <hyperlink r:id="rId553" ref="I321"/>
    <hyperlink r:id="rId554" ref="I322"/>
    <hyperlink r:id="rId555" ref="I323"/>
    <hyperlink r:id="rId556" ref="I324"/>
    <hyperlink r:id="rId557" ref="I325"/>
    <hyperlink r:id="rId558" ref="I326"/>
    <hyperlink r:id="rId559" ref="I327"/>
    <hyperlink r:id="rId560" ref="I328"/>
    <hyperlink r:id="rId561" ref="I329"/>
    <hyperlink r:id="rId562" ref="I330"/>
    <hyperlink r:id="rId563" ref="I331"/>
    <hyperlink r:id="rId564" ref="I332"/>
    <hyperlink r:id="rId565" ref="I333"/>
    <hyperlink r:id="rId566" ref="I334"/>
    <hyperlink r:id="rId567" ref="I335"/>
    <hyperlink r:id="rId568" ref="I336"/>
    <hyperlink r:id="rId569" ref="I337"/>
    <hyperlink r:id="rId570" ref="I338"/>
    <hyperlink r:id="rId571" ref="I339"/>
    <hyperlink r:id="rId572" ref="I340"/>
    <hyperlink r:id="rId573" ref="I341"/>
    <hyperlink r:id="rId574" ref="I342"/>
    <hyperlink r:id="rId575" ref="I343"/>
    <hyperlink r:id="rId576" ref="I344"/>
    <hyperlink r:id="rId577" ref="I345"/>
    <hyperlink r:id="rId578" ref="I347"/>
    <hyperlink r:id="rId579" ref="I348"/>
    <hyperlink r:id="rId580" ref="I349"/>
    <hyperlink r:id="rId581" ref="I352"/>
    <hyperlink r:id="rId582" ref="I353"/>
    <hyperlink r:id="rId583" ref="E354"/>
    <hyperlink r:id="rId584" ref="I354"/>
    <hyperlink r:id="rId585" ref="E355"/>
    <hyperlink r:id="rId586" ref="I355"/>
    <hyperlink r:id="rId587" ref="E356"/>
    <hyperlink r:id="rId588" ref="I356"/>
    <hyperlink r:id="rId589" ref="E357"/>
    <hyperlink r:id="rId590" ref="I357"/>
    <hyperlink r:id="rId591" ref="E358"/>
    <hyperlink r:id="rId592" ref="I358"/>
    <hyperlink r:id="rId593" ref="E359"/>
    <hyperlink r:id="rId594" ref="I359"/>
    <hyperlink r:id="rId595" ref="E360"/>
    <hyperlink r:id="rId596" ref="I360"/>
    <hyperlink r:id="rId597" ref="E361"/>
    <hyperlink r:id="rId598" ref="I361"/>
    <hyperlink r:id="rId599" ref="I362"/>
    <hyperlink r:id="rId600" ref="I363"/>
    <hyperlink r:id="rId601" ref="I364"/>
    <hyperlink r:id="rId602" ref="I365"/>
    <hyperlink r:id="rId603" ref="I367"/>
    <hyperlink r:id="rId604" ref="E368"/>
    <hyperlink r:id="rId605" ref="I368"/>
    <hyperlink r:id="rId606" ref="E369"/>
    <hyperlink r:id="rId607" ref="I369"/>
    <hyperlink r:id="rId608" ref="E370"/>
    <hyperlink r:id="rId609" ref="I370"/>
    <hyperlink r:id="rId610" ref="E371"/>
    <hyperlink r:id="rId611" ref="I371"/>
    <hyperlink r:id="rId612" ref="E372"/>
    <hyperlink r:id="rId613" ref="I372"/>
    <hyperlink r:id="rId614" ref="E373"/>
    <hyperlink r:id="rId615" ref="I373"/>
    <hyperlink r:id="rId616" ref="E374"/>
    <hyperlink r:id="rId617" ref="I374"/>
    <hyperlink r:id="rId618" ref="E375"/>
    <hyperlink r:id="rId619" ref="I375"/>
    <hyperlink r:id="rId620" ref="E376"/>
    <hyperlink r:id="rId621" ref="I376"/>
    <hyperlink r:id="rId622" ref="E377"/>
    <hyperlink r:id="rId623" ref="I377"/>
    <hyperlink r:id="rId624" ref="E378"/>
    <hyperlink r:id="rId625" ref="I378"/>
    <hyperlink r:id="rId626" ref="E379"/>
    <hyperlink r:id="rId627" ref="I379"/>
    <hyperlink r:id="rId628" ref="E380"/>
    <hyperlink r:id="rId629" ref="I380"/>
    <hyperlink r:id="rId630" ref="E381"/>
    <hyperlink r:id="rId631" ref="I381"/>
    <hyperlink r:id="rId632" location="_" ref="E382"/>
    <hyperlink r:id="rId633" ref="I382"/>
    <hyperlink r:id="rId634" ref="E383"/>
    <hyperlink r:id="rId635" ref="I383"/>
    <hyperlink r:id="rId636" ref="E384"/>
    <hyperlink r:id="rId637" ref="I384"/>
    <hyperlink r:id="rId638" ref="E385"/>
    <hyperlink r:id="rId639" ref="I385"/>
    <hyperlink r:id="rId640" ref="E386"/>
    <hyperlink r:id="rId641" ref="I386"/>
    <hyperlink r:id="rId642" ref="E387"/>
    <hyperlink r:id="rId643" ref="I387"/>
    <hyperlink r:id="rId644" ref="E388"/>
    <hyperlink r:id="rId645" ref="I388"/>
    <hyperlink r:id="rId646" ref="E389"/>
    <hyperlink r:id="rId647" ref="I389"/>
    <hyperlink r:id="rId648" ref="E390"/>
    <hyperlink r:id="rId649" ref="I390"/>
    <hyperlink r:id="rId650" ref="E391"/>
    <hyperlink r:id="rId651" ref="I391"/>
    <hyperlink r:id="rId652" ref="E392"/>
    <hyperlink r:id="rId653" ref="I392"/>
    <hyperlink r:id="rId654" ref="E393"/>
    <hyperlink r:id="rId655" ref="I393"/>
    <hyperlink r:id="rId656" ref="E394"/>
    <hyperlink r:id="rId657" ref="I394"/>
    <hyperlink r:id="rId658" ref="E395"/>
    <hyperlink r:id="rId659" ref="I395"/>
    <hyperlink r:id="rId660" ref="E396"/>
    <hyperlink r:id="rId661" ref="I396"/>
    <hyperlink r:id="rId662" ref="E397"/>
    <hyperlink r:id="rId663" ref="I397"/>
    <hyperlink r:id="rId664" ref="E398"/>
    <hyperlink r:id="rId665" ref="I398"/>
    <hyperlink r:id="rId666" ref="E399"/>
    <hyperlink r:id="rId667" ref="I399"/>
    <hyperlink r:id="rId668" ref="E400"/>
    <hyperlink r:id="rId669" ref="I400"/>
    <hyperlink r:id="rId670" ref="E401"/>
    <hyperlink r:id="rId671" ref="I401"/>
    <hyperlink r:id="rId672" ref="E402"/>
    <hyperlink r:id="rId673" ref="I402"/>
    <hyperlink r:id="rId674" ref="E403"/>
    <hyperlink r:id="rId675" ref="I403"/>
    <hyperlink r:id="rId676" ref="E404"/>
    <hyperlink r:id="rId677" ref="I404"/>
    <hyperlink r:id="rId678" ref="E405"/>
    <hyperlink r:id="rId679" ref="I405"/>
    <hyperlink r:id="rId680" ref="E406"/>
    <hyperlink r:id="rId681" ref="I406"/>
    <hyperlink r:id="rId682" location="_" ref="E407"/>
    <hyperlink r:id="rId683" ref="I407"/>
    <hyperlink r:id="rId684" ref="E408"/>
    <hyperlink r:id="rId685" ref="I408"/>
    <hyperlink r:id="rId686" ref="E409"/>
    <hyperlink r:id="rId687" ref="I409"/>
    <hyperlink r:id="rId688" ref="E410"/>
    <hyperlink r:id="rId689" ref="I410"/>
    <hyperlink r:id="rId690" ref="E411"/>
    <hyperlink r:id="rId691" ref="I411"/>
    <hyperlink r:id="rId692" ref="E412"/>
    <hyperlink r:id="rId693" ref="I412"/>
    <hyperlink r:id="rId694" ref="E413"/>
    <hyperlink r:id="rId695" ref="I413"/>
    <hyperlink r:id="rId696" ref="E414"/>
    <hyperlink r:id="rId697" ref="I414"/>
    <hyperlink r:id="rId698" ref="E415"/>
    <hyperlink r:id="rId699" ref="I415"/>
    <hyperlink r:id="rId700" ref="E416"/>
    <hyperlink r:id="rId701" ref="I416"/>
    <hyperlink r:id="rId702" ref="E417"/>
    <hyperlink r:id="rId703" ref="I417"/>
    <hyperlink r:id="rId704" ref="E418"/>
    <hyperlink r:id="rId705" ref="I418"/>
    <hyperlink r:id="rId706" ref="E419"/>
    <hyperlink r:id="rId707" ref="I419"/>
    <hyperlink r:id="rId708" ref="E420"/>
    <hyperlink r:id="rId709" ref="I420"/>
    <hyperlink r:id="rId710" ref="E421"/>
    <hyperlink r:id="rId711" ref="I421"/>
    <hyperlink r:id="rId712" ref="E422"/>
    <hyperlink r:id="rId713" ref="I422"/>
    <hyperlink r:id="rId714" ref="E423"/>
    <hyperlink r:id="rId715" ref="I423"/>
    <hyperlink r:id="rId716" ref="E424"/>
    <hyperlink r:id="rId717" ref="I424"/>
    <hyperlink r:id="rId718" ref="E425"/>
    <hyperlink r:id="rId719" ref="I425"/>
    <hyperlink r:id="rId720" ref="E426"/>
    <hyperlink r:id="rId721" ref="I426"/>
    <hyperlink r:id="rId722" ref="E427"/>
    <hyperlink r:id="rId723" ref="I427"/>
    <hyperlink r:id="rId724" ref="E428"/>
    <hyperlink r:id="rId725" ref="I428"/>
    <hyperlink r:id="rId726" ref="E429"/>
    <hyperlink r:id="rId727" ref="I429"/>
    <hyperlink r:id="rId728" ref="E430"/>
    <hyperlink r:id="rId729" ref="I430"/>
    <hyperlink r:id="rId730" ref="E431"/>
    <hyperlink r:id="rId731" ref="I431"/>
    <hyperlink r:id="rId732" ref="E432"/>
    <hyperlink r:id="rId733" ref="I432"/>
    <hyperlink r:id="rId734" ref="E433"/>
    <hyperlink r:id="rId735" ref="I433"/>
    <hyperlink r:id="rId736" ref="E434"/>
    <hyperlink r:id="rId737" ref="I434"/>
    <hyperlink r:id="rId738" ref="E435"/>
    <hyperlink r:id="rId739" ref="I435"/>
    <hyperlink r:id="rId740" ref="E436"/>
    <hyperlink r:id="rId741" ref="I436"/>
    <hyperlink r:id="rId742" ref="E437"/>
    <hyperlink r:id="rId743" ref="I437"/>
    <hyperlink r:id="rId744" ref="E438"/>
    <hyperlink r:id="rId745" ref="I438"/>
    <hyperlink r:id="rId746" ref="E439"/>
    <hyperlink r:id="rId747" ref="I439"/>
    <hyperlink r:id="rId748" ref="E440"/>
    <hyperlink r:id="rId749" ref="I440"/>
    <hyperlink r:id="rId750" ref="E441"/>
    <hyperlink r:id="rId751" ref="I441"/>
    <hyperlink r:id="rId752" ref="E442"/>
    <hyperlink r:id="rId753" ref="I442"/>
    <hyperlink r:id="rId754" ref="E443"/>
    <hyperlink r:id="rId755" ref="I443"/>
    <hyperlink r:id="rId756" ref="E444"/>
    <hyperlink r:id="rId757" ref="I444"/>
    <hyperlink r:id="rId758" ref="E445"/>
    <hyperlink r:id="rId759" ref="I445"/>
    <hyperlink r:id="rId760" ref="E446"/>
    <hyperlink r:id="rId761" ref="I446"/>
    <hyperlink r:id="rId762" ref="E447"/>
    <hyperlink r:id="rId763" ref="I447"/>
    <hyperlink r:id="rId764" ref="E448"/>
    <hyperlink r:id="rId765" ref="I448"/>
    <hyperlink r:id="rId766" ref="E449"/>
    <hyperlink r:id="rId767" ref="I449"/>
    <hyperlink r:id="rId768" ref="E450"/>
    <hyperlink r:id="rId769" ref="I450"/>
    <hyperlink r:id="rId770" ref="E451"/>
    <hyperlink r:id="rId771" ref="I451"/>
    <hyperlink r:id="rId772" ref="E452"/>
    <hyperlink r:id="rId773" ref="I452"/>
    <hyperlink r:id="rId774" ref="E453"/>
    <hyperlink r:id="rId775" ref="I453"/>
    <hyperlink r:id="rId776" ref="E454"/>
    <hyperlink r:id="rId777" ref="I454"/>
    <hyperlink r:id="rId778" ref="E455"/>
    <hyperlink r:id="rId779" ref="I455"/>
    <hyperlink r:id="rId780" ref="E456"/>
    <hyperlink r:id="rId781" ref="I456"/>
    <hyperlink r:id="rId782" ref="E457"/>
    <hyperlink r:id="rId783" ref="I457"/>
    <hyperlink r:id="rId784" ref="E458"/>
    <hyperlink r:id="rId785" ref="I458"/>
    <hyperlink r:id="rId786" ref="E459"/>
    <hyperlink r:id="rId787" ref="I459"/>
    <hyperlink r:id="rId788" ref="E460"/>
    <hyperlink r:id="rId789" ref="I460"/>
    <hyperlink r:id="rId790" ref="E461"/>
    <hyperlink r:id="rId791" ref="I461"/>
    <hyperlink r:id="rId792" ref="E462"/>
    <hyperlink r:id="rId793" ref="I462"/>
    <hyperlink r:id="rId794" ref="E463"/>
    <hyperlink r:id="rId795" ref="I463"/>
    <hyperlink r:id="rId796" ref="E464"/>
    <hyperlink r:id="rId797" ref="I464"/>
    <hyperlink r:id="rId798" ref="E465"/>
    <hyperlink r:id="rId799" ref="I465"/>
    <hyperlink r:id="rId800" ref="E466"/>
    <hyperlink r:id="rId801" ref="I466"/>
    <hyperlink r:id="rId802" ref="E467"/>
    <hyperlink r:id="rId803" ref="I467"/>
    <hyperlink r:id="rId804" ref="E468"/>
    <hyperlink r:id="rId805" ref="I468"/>
    <hyperlink r:id="rId806" ref="E469"/>
    <hyperlink r:id="rId807" ref="I469"/>
    <hyperlink r:id="rId808" ref="E470"/>
    <hyperlink r:id="rId809" ref="I470"/>
    <hyperlink r:id="rId810" ref="E471"/>
    <hyperlink r:id="rId811" ref="I471"/>
    <hyperlink r:id="rId812" ref="E472"/>
    <hyperlink r:id="rId813" ref="I472"/>
    <hyperlink r:id="rId814" ref="E473"/>
    <hyperlink r:id="rId815" ref="I473"/>
    <hyperlink r:id="rId816" ref="E474"/>
    <hyperlink r:id="rId817" ref="I474"/>
    <hyperlink r:id="rId818" ref="E475"/>
    <hyperlink r:id="rId819" ref="I475"/>
    <hyperlink r:id="rId820" ref="E476"/>
    <hyperlink r:id="rId821" ref="I476"/>
    <hyperlink r:id="rId822" ref="E477"/>
    <hyperlink r:id="rId823" ref="I477"/>
    <hyperlink r:id="rId824" ref="E478"/>
    <hyperlink r:id="rId825" ref="I478"/>
    <hyperlink r:id="rId826" ref="E479"/>
    <hyperlink r:id="rId827" ref="I479"/>
    <hyperlink r:id="rId828" ref="E480"/>
    <hyperlink r:id="rId829" ref="I480"/>
    <hyperlink r:id="rId830" ref="E481"/>
    <hyperlink r:id="rId831" ref="I481"/>
    <hyperlink r:id="rId832" ref="E482"/>
    <hyperlink r:id="rId833" ref="I482"/>
    <hyperlink r:id="rId834" ref="E483"/>
    <hyperlink r:id="rId835" ref="I483"/>
    <hyperlink r:id="rId836" ref="E484"/>
    <hyperlink r:id="rId837" ref="I484"/>
    <hyperlink r:id="rId838" ref="E485"/>
    <hyperlink r:id="rId839" ref="I485"/>
    <hyperlink r:id="rId840" ref="E486"/>
    <hyperlink r:id="rId841" ref="I486"/>
    <hyperlink r:id="rId842" ref="E487"/>
    <hyperlink r:id="rId843" ref="I487"/>
    <hyperlink r:id="rId844" ref="E488"/>
    <hyperlink r:id="rId845" ref="I488"/>
    <hyperlink r:id="rId846" ref="E489"/>
    <hyperlink r:id="rId847" ref="I489"/>
    <hyperlink r:id="rId848" ref="E490"/>
    <hyperlink r:id="rId849" ref="I490"/>
    <hyperlink r:id="rId850" ref="E491"/>
    <hyperlink r:id="rId851" ref="I491"/>
    <hyperlink r:id="rId852" ref="E492"/>
    <hyperlink r:id="rId853" ref="I492"/>
    <hyperlink r:id="rId854" ref="I493"/>
    <hyperlink r:id="rId855" ref="I494"/>
    <hyperlink r:id="rId856" ref="I495"/>
    <hyperlink r:id="rId857" ref="E496"/>
    <hyperlink r:id="rId858" ref="I496"/>
    <hyperlink r:id="rId859" ref="E497"/>
    <hyperlink r:id="rId860" ref="I497"/>
    <hyperlink r:id="rId861" ref="E498"/>
    <hyperlink r:id="rId862" ref="I498"/>
    <hyperlink r:id="rId863" ref="E499"/>
    <hyperlink r:id="rId864" ref="I499"/>
    <hyperlink r:id="rId865" ref="E500"/>
    <hyperlink r:id="rId866" ref="I500"/>
    <hyperlink r:id="rId867" ref="E501"/>
    <hyperlink r:id="rId868" ref="I501"/>
    <hyperlink r:id="rId869" ref="E502"/>
    <hyperlink r:id="rId870" ref="I502"/>
    <hyperlink r:id="rId871" ref="E503"/>
    <hyperlink r:id="rId872" ref="I503"/>
    <hyperlink r:id="rId873" ref="E504"/>
    <hyperlink r:id="rId874" ref="I504"/>
    <hyperlink r:id="rId875" ref="E505"/>
    <hyperlink r:id="rId876" ref="I505"/>
    <hyperlink r:id="rId877" ref="E506"/>
    <hyperlink r:id="rId878" ref="I506"/>
    <hyperlink r:id="rId879" ref="E507"/>
    <hyperlink r:id="rId880" ref="E508"/>
    <hyperlink r:id="rId881" ref="I508"/>
    <hyperlink r:id="rId882" ref="E509"/>
    <hyperlink r:id="rId883" ref="I509"/>
    <hyperlink r:id="rId884" ref="E510"/>
    <hyperlink r:id="rId885" ref="I510"/>
    <hyperlink r:id="rId886" ref="E511"/>
    <hyperlink r:id="rId887" ref="I511"/>
    <hyperlink r:id="rId888" ref="E512"/>
    <hyperlink r:id="rId889" ref="I512"/>
    <hyperlink r:id="rId890" ref="E513"/>
    <hyperlink r:id="rId891" ref="I513"/>
    <hyperlink r:id="rId892" ref="E514"/>
    <hyperlink r:id="rId893" ref="I514"/>
    <hyperlink r:id="rId894" ref="E515"/>
    <hyperlink r:id="rId895" ref="I515"/>
    <hyperlink r:id="rId896" ref="E516"/>
    <hyperlink r:id="rId897" ref="I516"/>
    <hyperlink r:id="rId898" ref="E517"/>
    <hyperlink r:id="rId899" ref="I517"/>
    <hyperlink r:id="rId900" ref="E518"/>
    <hyperlink r:id="rId901" ref="I518"/>
    <hyperlink r:id="rId902" ref="I519"/>
    <hyperlink r:id="rId903" ref="E520"/>
    <hyperlink r:id="rId904" ref="I520"/>
    <hyperlink r:id="rId905" ref="E521"/>
    <hyperlink r:id="rId906" ref="I521"/>
    <hyperlink r:id="rId907" ref="E522"/>
    <hyperlink r:id="rId908" ref="I522"/>
    <hyperlink r:id="rId909" ref="E523"/>
    <hyperlink r:id="rId910" ref="I523"/>
    <hyperlink r:id="rId911" ref="E524"/>
    <hyperlink r:id="rId912" ref="I524"/>
    <hyperlink r:id="rId913" ref="E525"/>
    <hyperlink r:id="rId914" ref="I525"/>
    <hyperlink r:id="rId915" ref="E526"/>
    <hyperlink r:id="rId916" ref="I526"/>
    <hyperlink r:id="rId917" ref="E527"/>
    <hyperlink r:id="rId918" ref="I527"/>
    <hyperlink r:id="rId919" ref="E528"/>
    <hyperlink r:id="rId920" ref="I528"/>
    <hyperlink r:id="rId921" ref="E529"/>
    <hyperlink r:id="rId922" ref="I529"/>
    <hyperlink r:id="rId923" ref="E530"/>
    <hyperlink r:id="rId924" ref="I530"/>
    <hyperlink r:id="rId925" ref="E531"/>
    <hyperlink r:id="rId926" ref="I531"/>
    <hyperlink r:id="rId927" ref="E532"/>
    <hyperlink r:id="rId928" ref="I532"/>
    <hyperlink r:id="rId929" ref="E533"/>
    <hyperlink r:id="rId930" ref="I533"/>
    <hyperlink r:id="rId931" ref="E534"/>
    <hyperlink r:id="rId932" ref="I534"/>
    <hyperlink r:id="rId933" ref="E535"/>
    <hyperlink r:id="rId934" ref="I535"/>
    <hyperlink r:id="rId935" ref="E536"/>
    <hyperlink r:id="rId936" ref="I536"/>
    <hyperlink r:id="rId937" ref="E537"/>
    <hyperlink r:id="rId938" ref="I537"/>
    <hyperlink r:id="rId939" ref="E538"/>
    <hyperlink r:id="rId940" ref="I538"/>
    <hyperlink r:id="rId941" ref="E539"/>
    <hyperlink r:id="rId942" ref="I539"/>
    <hyperlink r:id="rId943" ref="E540"/>
    <hyperlink r:id="rId944" ref="I540"/>
    <hyperlink r:id="rId945" ref="E541"/>
    <hyperlink r:id="rId946" ref="I541"/>
    <hyperlink r:id="rId947" ref="E542"/>
    <hyperlink r:id="rId948" ref="I542"/>
    <hyperlink r:id="rId949" ref="E543"/>
    <hyperlink r:id="rId950" ref="I543"/>
    <hyperlink r:id="rId951" ref="E544"/>
    <hyperlink r:id="rId952" ref="I544"/>
    <hyperlink r:id="rId953" ref="E545"/>
    <hyperlink r:id="rId954" ref="I545"/>
    <hyperlink r:id="rId955" ref="E546"/>
    <hyperlink r:id="rId956" ref="I546"/>
    <hyperlink r:id="rId957" ref="E547"/>
    <hyperlink r:id="rId958" ref="I547"/>
    <hyperlink r:id="rId959" ref="E548"/>
    <hyperlink r:id="rId960" ref="I548"/>
    <hyperlink r:id="rId961" ref="E549"/>
    <hyperlink r:id="rId962" ref="I549"/>
    <hyperlink r:id="rId963" ref="E550"/>
    <hyperlink r:id="rId964" ref="I550"/>
    <hyperlink r:id="rId965" ref="E551"/>
    <hyperlink r:id="rId966" ref="I551"/>
    <hyperlink r:id="rId967" ref="E552"/>
    <hyperlink r:id="rId968" ref="I552"/>
    <hyperlink r:id="rId969" ref="E553"/>
    <hyperlink r:id="rId970" ref="I553"/>
    <hyperlink r:id="rId971" ref="E554"/>
    <hyperlink r:id="rId972" ref="I554"/>
    <hyperlink r:id="rId973" ref="E555"/>
    <hyperlink r:id="rId974" ref="I555"/>
    <hyperlink r:id="rId975" ref="E556"/>
    <hyperlink r:id="rId976" ref="I556"/>
    <hyperlink r:id="rId977" ref="E557"/>
    <hyperlink r:id="rId978" ref="I557"/>
    <hyperlink r:id="rId979" ref="E558"/>
    <hyperlink r:id="rId980" ref="I558"/>
    <hyperlink r:id="rId981" ref="E559"/>
    <hyperlink r:id="rId982" ref="I559"/>
    <hyperlink r:id="rId983" location="_" ref="E560"/>
    <hyperlink r:id="rId984" ref="I560"/>
    <hyperlink r:id="rId985" location="_" ref="E561"/>
    <hyperlink r:id="rId986" ref="I561"/>
    <hyperlink r:id="rId987" ref="E562"/>
    <hyperlink r:id="rId988" ref="I562"/>
    <hyperlink r:id="rId989" ref="E563"/>
    <hyperlink r:id="rId990" ref="I563"/>
    <hyperlink r:id="rId991" ref="E564"/>
    <hyperlink r:id="rId992" ref="I564"/>
    <hyperlink r:id="rId993" ref="E565"/>
    <hyperlink r:id="rId994" ref="I565"/>
    <hyperlink r:id="rId995" ref="E566"/>
    <hyperlink r:id="rId996" ref="I566"/>
    <hyperlink r:id="rId997" ref="E567"/>
    <hyperlink r:id="rId998" ref="I567"/>
    <hyperlink r:id="rId999" ref="E568"/>
    <hyperlink r:id="rId1000" ref="I568"/>
    <hyperlink r:id="rId1001" ref="E569"/>
    <hyperlink r:id="rId1002" ref="I569"/>
    <hyperlink r:id="rId1003" ref="E570"/>
    <hyperlink r:id="rId1004" ref="I570"/>
    <hyperlink r:id="rId1005" ref="E571"/>
    <hyperlink r:id="rId1006" ref="I571"/>
    <hyperlink r:id="rId1007" ref="E572"/>
    <hyperlink r:id="rId1008" ref="I572"/>
    <hyperlink r:id="rId1009" ref="E573"/>
    <hyperlink r:id="rId1010" ref="I573"/>
    <hyperlink r:id="rId1011" ref="E574"/>
    <hyperlink r:id="rId1012" ref="I574"/>
    <hyperlink r:id="rId1013" ref="E575"/>
    <hyperlink r:id="rId1014" ref="I575"/>
    <hyperlink r:id="rId1015" ref="I576"/>
    <hyperlink r:id="rId1016" ref="I577"/>
    <hyperlink r:id="rId1017" ref="I578"/>
    <hyperlink r:id="rId1018" ref="I579"/>
    <hyperlink r:id="rId1019" ref="I580"/>
    <hyperlink r:id="rId1020" ref="I581"/>
    <hyperlink r:id="rId1021" ref="I582"/>
    <hyperlink r:id="rId1022" ref="I583"/>
    <hyperlink r:id="rId1023" ref="I584"/>
    <hyperlink r:id="rId1024" ref="I585"/>
    <hyperlink r:id="rId1025" ref="I586"/>
    <hyperlink r:id="rId1026" ref="E587"/>
    <hyperlink r:id="rId1027" ref="I587"/>
    <hyperlink r:id="rId1028" ref="E588"/>
    <hyperlink r:id="rId1029" ref="I588"/>
    <hyperlink r:id="rId1030" ref="E589"/>
    <hyperlink r:id="rId1031" ref="I589"/>
    <hyperlink r:id="rId1032" ref="E590"/>
    <hyperlink r:id="rId1033" ref="I590"/>
    <hyperlink r:id="rId1034" ref="E591"/>
    <hyperlink r:id="rId1035" ref="I591"/>
    <hyperlink r:id="rId1036" ref="E592"/>
    <hyperlink r:id="rId1037" ref="I592"/>
    <hyperlink r:id="rId1038" ref="E593"/>
    <hyperlink r:id="rId1039" ref="I593"/>
    <hyperlink r:id="rId1040" ref="E594"/>
    <hyperlink r:id="rId1041" ref="I594"/>
    <hyperlink r:id="rId1042" ref="E595"/>
    <hyperlink r:id="rId1043" ref="I595"/>
    <hyperlink r:id="rId1044" ref="E596"/>
    <hyperlink r:id="rId1045" ref="I596"/>
    <hyperlink r:id="rId1046" ref="E597"/>
    <hyperlink r:id="rId1047" ref="I597"/>
    <hyperlink r:id="rId1048" ref="E598"/>
    <hyperlink r:id="rId1049" ref="I598"/>
    <hyperlink r:id="rId1050" ref="E599"/>
    <hyperlink r:id="rId1051" ref="I599"/>
    <hyperlink r:id="rId1052" ref="E600"/>
    <hyperlink r:id="rId1053" ref="I600"/>
    <hyperlink r:id="rId1054" ref="E601"/>
    <hyperlink r:id="rId1055" ref="I601"/>
    <hyperlink r:id="rId1056" ref="E602"/>
    <hyperlink r:id="rId1057" ref="I602"/>
    <hyperlink r:id="rId1058" ref="E603"/>
    <hyperlink r:id="rId1059" ref="I603"/>
    <hyperlink r:id="rId1060" ref="E604"/>
    <hyperlink r:id="rId1061" ref="I604"/>
    <hyperlink r:id="rId1062" ref="E605"/>
    <hyperlink r:id="rId1063" ref="I605"/>
    <hyperlink r:id="rId1064" ref="E606"/>
    <hyperlink r:id="rId1065" ref="I606"/>
    <hyperlink r:id="rId1066" ref="E607"/>
    <hyperlink r:id="rId1067" ref="I607"/>
    <hyperlink r:id="rId1068" ref="E608"/>
    <hyperlink r:id="rId1069" ref="I608"/>
    <hyperlink r:id="rId1070" ref="E609"/>
    <hyperlink r:id="rId1071" ref="I609"/>
    <hyperlink r:id="rId1072" ref="E610"/>
    <hyperlink r:id="rId1073" ref="I610"/>
    <hyperlink r:id="rId1074" ref="E611"/>
    <hyperlink r:id="rId1075" ref="I611"/>
    <hyperlink r:id="rId1076" ref="E612"/>
    <hyperlink r:id="rId1077" ref="I612"/>
    <hyperlink r:id="rId1078" ref="E613"/>
    <hyperlink r:id="rId1079" ref="I613"/>
    <hyperlink r:id="rId1080" ref="E614"/>
    <hyperlink r:id="rId1081" ref="I614"/>
    <hyperlink r:id="rId1082" ref="E615"/>
    <hyperlink r:id="rId1083" ref="I615"/>
    <hyperlink r:id="rId1084" ref="I616"/>
    <hyperlink r:id="rId1085" ref="E617"/>
    <hyperlink r:id="rId1086" ref="I617"/>
    <hyperlink r:id="rId1087" ref="E618"/>
    <hyperlink r:id="rId1088" ref="I618"/>
    <hyperlink r:id="rId1089" ref="I619"/>
    <hyperlink r:id="rId1090" ref="E620"/>
    <hyperlink r:id="rId1091" ref="I620"/>
    <hyperlink r:id="rId1092" ref="I621"/>
    <hyperlink r:id="rId1093" ref="I622"/>
    <hyperlink r:id="rId1094" ref="E623"/>
    <hyperlink r:id="rId1095" ref="I623"/>
    <hyperlink r:id="rId1096" ref="E624"/>
    <hyperlink r:id="rId1097" ref="I624"/>
    <hyperlink r:id="rId1098" ref="I625"/>
    <hyperlink r:id="rId1099" ref="I626"/>
    <hyperlink r:id="rId1100" ref="I627"/>
    <hyperlink r:id="rId1101" ref="I628"/>
    <hyperlink r:id="rId1102" ref="I629"/>
    <hyperlink r:id="rId1103" ref="I630"/>
    <hyperlink r:id="rId1104" ref="I631"/>
    <hyperlink r:id="rId1105" ref="I632"/>
    <hyperlink r:id="rId1106" ref="I633"/>
    <hyperlink r:id="rId1107" ref="I634"/>
    <hyperlink r:id="rId1108" ref="E635"/>
    <hyperlink r:id="rId1109" ref="I635"/>
    <hyperlink r:id="rId1110" ref="E636"/>
    <hyperlink r:id="rId1111" ref="I636"/>
    <hyperlink r:id="rId1112" ref="E637"/>
    <hyperlink r:id="rId1113" ref="I637"/>
    <hyperlink r:id="rId1114" ref="E638"/>
    <hyperlink r:id="rId1115" ref="I638"/>
    <hyperlink r:id="rId1116" ref="E639"/>
    <hyperlink r:id="rId1117" ref="I639"/>
    <hyperlink r:id="rId1118" ref="E640"/>
    <hyperlink r:id="rId1119" ref="I640"/>
    <hyperlink r:id="rId1120" ref="E641"/>
    <hyperlink r:id="rId1121" ref="I641"/>
    <hyperlink r:id="rId1122" ref="I642"/>
    <hyperlink r:id="rId1123" ref="I643"/>
    <hyperlink r:id="rId1124" ref="E644"/>
    <hyperlink r:id="rId1125" ref="I644"/>
    <hyperlink r:id="rId1126" ref="E645"/>
    <hyperlink r:id="rId1127" ref="I645"/>
    <hyperlink r:id="rId1128" ref="E646"/>
    <hyperlink r:id="rId1129" ref="I646"/>
    <hyperlink r:id="rId1130" ref="E647"/>
    <hyperlink r:id="rId1131" ref="I647"/>
    <hyperlink r:id="rId1132" ref="E648"/>
    <hyperlink r:id="rId1133" ref="I648"/>
    <hyperlink r:id="rId1134" ref="I649"/>
    <hyperlink r:id="rId1135" ref="E650"/>
    <hyperlink r:id="rId1136" ref="I650"/>
    <hyperlink r:id="rId1137" ref="E651"/>
    <hyperlink r:id="rId1138" ref="I651"/>
    <hyperlink r:id="rId1139" ref="I652"/>
    <hyperlink r:id="rId1140" ref="E653"/>
    <hyperlink r:id="rId1141" ref="I653"/>
    <hyperlink r:id="rId1142" ref="I654"/>
    <hyperlink r:id="rId1143" ref="I655"/>
    <hyperlink r:id="rId1144" ref="I656"/>
    <hyperlink r:id="rId1145" ref="I657"/>
    <hyperlink r:id="rId1146" ref="I658"/>
    <hyperlink r:id="rId1147" ref="I659"/>
    <hyperlink r:id="rId1148" ref="E660"/>
    <hyperlink r:id="rId1149" ref="I660"/>
    <hyperlink r:id="rId1150" ref="E661"/>
    <hyperlink r:id="rId1151" ref="I661"/>
  </hyperlinks>
  <drawing r:id="rId1152"/>
  <legacyDrawing r:id="rId115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0"/>
    <col customWidth="1" min="3" max="3" width="15.29"/>
    <col customWidth="1" min="4" max="4" width="16.86"/>
    <col customWidth="1" min="5" max="5" width="17.14"/>
    <col customWidth="1" min="6" max="6" width="23.29"/>
    <col customWidth="1" min="9" max="9" width="22.14"/>
    <col customWidth="1" min="10" max="10" width="23.86"/>
    <col customWidth="1" min="11" max="11" width="33.57"/>
    <col customWidth="1" min="12" max="12" width="7.29"/>
    <col customWidth="1" min="13" max="13" width="6.14"/>
    <col customWidth="1" min="14" max="14" width="90.29"/>
    <col customWidth="1" min="15" max="15" width="21.14"/>
    <col customWidth="1" min="17" max="17" width="15.86"/>
    <col customWidth="1" min="22" max="22" width="13.57"/>
  </cols>
  <sheetData>
    <row r="1">
      <c r="A1" s="709" t="s">
        <v>13085</v>
      </c>
      <c r="B1" s="710" t="s">
        <v>13086</v>
      </c>
      <c r="C1" s="710" t="s">
        <v>6482</v>
      </c>
      <c r="D1" s="710" t="s">
        <v>6483</v>
      </c>
      <c r="E1" s="710" t="s">
        <v>6484</v>
      </c>
      <c r="F1" s="711" t="s">
        <v>6485</v>
      </c>
      <c r="G1" s="710" t="s">
        <v>13087</v>
      </c>
      <c r="H1" s="710" t="s">
        <v>13088</v>
      </c>
      <c r="I1" s="711" t="s">
        <v>5</v>
      </c>
      <c r="J1" s="711" t="s">
        <v>7100</v>
      </c>
      <c r="K1" s="711" t="s">
        <v>13089</v>
      </c>
      <c r="L1" s="710" t="s">
        <v>7099</v>
      </c>
      <c r="M1" s="710" t="s">
        <v>11017</v>
      </c>
      <c r="N1" s="711" t="s">
        <v>13090</v>
      </c>
      <c r="O1" s="712" t="s">
        <v>11016</v>
      </c>
      <c r="P1" s="713" t="s">
        <v>11018</v>
      </c>
      <c r="Q1" s="714" t="s">
        <v>13091</v>
      </c>
      <c r="R1" s="713" t="s">
        <v>13092</v>
      </c>
      <c r="S1" s="715"/>
      <c r="T1" s="713"/>
      <c r="U1" s="715"/>
      <c r="V1" s="711"/>
      <c r="W1" s="713"/>
      <c r="X1" s="713"/>
      <c r="Y1" s="714"/>
      <c r="Z1" s="715"/>
      <c r="AA1" s="715"/>
      <c r="AB1" s="715"/>
      <c r="AC1" s="715"/>
    </row>
    <row r="2">
      <c r="A2" s="716"/>
      <c r="B2" s="716"/>
      <c r="C2" s="716"/>
      <c r="D2" s="716"/>
      <c r="E2" s="716"/>
      <c r="F2" s="43"/>
      <c r="G2" s="195"/>
      <c r="H2" s="716"/>
      <c r="I2" s="43"/>
      <c r="J2" s="58"/>
      <c r="K2" s="43"/>
      <c r="L2" s="716"/>
      <c r="M2" s="716"/>
      <c r="N2" s="43"/>
      <c r="O2" s="43"/>
      <c r="P2" s="43"/>
      <c r="Q2" s="717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</row>
    <row r="3">
      <c r="A3" s="716"/>
      <c r="B3" s="716"/>
      <c r="C3" s="718">
        <v>2.0</v>
      </c>
      <c r="D3" s="716"/>
      <c r="E3" s="718">
        <v>0.0</v>
      </c>
      <c r="F3" s="718">
        <v>1.0</v>
      </c>
      <c r="G3" s="718"/>
      <c r="H3" s="718">
        <v>9.0</v>
      </c>
      <c r="I3" s="719"/>
      <c r="J3" s="175"/>
      <c r="K3" s="719"/>
      <c r="L3" s="716"/>
      <c r="M3" s="716"/>
      <c r="N3" s="719"/>
      <c r="O3" s="719"/>
      <c r="P3" s="719"/>
      <c r="Q3" s="717"/>
      <c r="R3" s="719"/>
      <c r="S3" s="719"/>
      <c r="T3" s="719"/>
      <c r="U3" s="719"/>
      <c r="V3" s="719"/>
      <c r="W3" s="719"/>
      <c r="X3" s="719"/>
      <c r="Y3" s="719"/>
      <c r="Z3" s="719"/>
      <c r="AA3" s="719"/>
      <c r="AB3" s="719"/>
      <c r="AC3" s="719"/>
    </row>
    <row r="4">
      <c r="A4" s="720"/>
      <c r="B4" s="720"/>
      <c r="C4" s="721" t="s">
        <v>13093</v>
      </c>
      <c r="D4" s="722" t="s">
        <v>13094</v>
      </c>
      <c r="E4" s="722" t="s">
        <v>13095</v>
      </c>
      <c r="F4" s="722" t="s">
        <v>13096</v>
      </c>
      <c r="G4" s="722" t="s">
        <v>13097</v>
      </c>
      <c r="H4" s="722" t="s">
        <v>13098</v>
      </c>
      <c r="I4" s="722" t="s">
        <v>13099</v>
      </c>
      <c r="J4" s="722" t="s">
        <v>13100</v>
      </c>
      <c r="K4" s="723"/>
      <c r="L4" s="720"/>
      <c r="M4" s="720"/>
      <c r="N4" s="723"/>
      <c r="O4" s="723"/>
      <c r="P4" s="723"/>
      <c r="Q4" s="724"/>
      <c r="R4" s="723"/>
      <c r="S4" s="723"/>
      <c r="T4" s="723"/>
      <c r="U4" s="723"/>
      <c r="V4" s="723"/>
      <c r="W4" s="723"/>
      <c r="X4" s="723"/>
      <c r="Y4" s="723"/>
      <c r="Z4" s="723"/>
      <c r="AA4" s="723"/>
      <c r="AB4" s="723"/>
      <c r="AC4" s="723"/>
    </row>
    <row r="5">
      <c r="A5" s="194">
        <v>1.0</v>
      </c>
      <c r="B5" s="725">
        <v>43010.0</v>
      </c>
      <c r="C5" s="194" t="s">
        <v>2855</v>
      </c>
      <c r="D5" s="194" t="s">
        <v>2856</v>
      </c>
      <c r="E5" s="194" t="s">
        <v>2857</v>
      </c>
      <c r="F5" s="65" t="s">
        <v>2858</v>
      </c>
      <c r="G5" s="194" t="s">
        <v>1257</v>
      </c>
      <c r="H5" s="194" t="s">
        <v>13101</v>
      </c>
      <c r="I5" s="5" t="s">
        <v>2859</v>
      </c>
      <c r="J5" s="8" t="s">
        <v>2860</v>
      </c>
      <c r="K5" s="5" t="s">
        <v>13102</v>
      </c>
      <c r="L5" s="195">
        <v>117.0</v>
      </c>
      <c r="M5" s="194" t="s">
        <v>13103</v>
      </c>
      <c r="N5" s="5" t="s">
        <v>13104</v>
      </c>
      <c r="P5" s="61" t="s">
        <v>13105</v>
      </c>
      <c r="Q5" s="40">
        <v>116.0</v>
      </c>
      <c r="T5" s="5"/>
      <c r="V5" s="5"/>
      <c r="W5" s="5"/>
      <c r="X5" s="5"/>
      <c r="Y5" s="5"/>
    </row>
    <row r="6">
      <c r="A6" s="194">
        <v>2.0</v>
      </c>
      <c r="B6" s="725">
        <v>43716.0</v>
      </c>
      <c r="C6" s="194">
        <v>7.9213983262E10</v>
      </c>
      <c r="D6" s="194" t="s">
        <v>2861</v>
      </c>
      <c r="E6" s="194" t="s">
        <v>2862</v>
      </c>
      <c r="F6" s="65" t="s">
        <v>2863</v>
      </c>
      <c r="G6" s="194" t="s">
        <v>1257</v>
      </c>
      <c r="H6" s="194" t="s">
        <v>13106</v>
      </c>
      <c r="I6" s="5" t="s">
        <v>2864</v>
      </c>
      <c r="J6" s="8" t="s">
        <v>2865</v>
      </c>
      <c r="K6" s="5" t="s">
        <v>7106</v>
      </c>
      <c r="L6" s="195">
        <v>100.0</v>
      </c>
      <c r="M6" s="194" t="s">
        <v>13103</v>
      </c>
      <c r="N6" s="5" t="s">
        <v>13107</v>
      </c>
      <c r="P6" s="5" t="s">
        <v>13108</v>
      </c>
      <c r="Q6" s="174">
        <v>84.0</v>
      </c>
      <c r="T6" s="5"/>
      <c r="V6" s="43"/>
      <c r="W6" s="5"/>
      <c r="X6" s="5"/>
      <c r="Y6" s="5"/>
    </row>
    <row r="7">
      <c r="A7" s="194">
        <v>3.0</v>
      </c>
      <c r="B7" s="725">
        <v>43716.0</v>
      </c>
      <c r="C7" s="194">
        <v>7.9218635848E10</v>
      </c>
      <c r="D7" s="194" t="s">
        <v>2866</v>
      </c>
      <c r="E7" s="194" t="s">
        <v>2867</v>
      </c>
      <c r="F7" s="65" t="s">
        <v>2868</v>
      </c>
      <c r="G7" s="194" t="s">
        <v>1257</v>
      </c>
      <c r="H7" s="194" t="s">
        <v>13106</v>
      </c>
      <c r="I7" s="5" t="s">
        <v>2869</v>
      </c>
      <c r="J7" s="8" t="s">
        <v>2870</v>
      </c>
      <c r="K7" s="5" t="s">
        <v>7106</v>
      </c>
      <c r="L7" s="195">
        <v>80.0</v>
      </c>
      <c r="M7" s="194" t="s">
        <v>13103</v>
      </c>
      <c r="N7" s="5" t="s">
        <v>13109</v>
      </c>
      <c r="P7" s="5" t="s">
        <v>13110</v>
      </c>
      <c r="Q7" s="174">
        <v>68.0</v>
      </c>
      <c r="T7" s="5"/>
      <c r="V7" s="43"/>
      <c r="W7" s="5"/>
      <c r="X7" s="5"/>
      <c r="Y7" s="5"/>
    </row>
    <row r="8">
      <c r="A8" s="194">
        <v>4.0</v>
      </c>
      <c r="B8" s="725">
        <v>43613.0</v>
      </c>
      <c r="C8" s="194">
        <v>7.9211822308E10</v>
      </c>
      <c r="D8" s="194" t="s">
        <v>2871</v>
      </c>
      <c r="E8" s="194" t="s">
        <v>2872</v>
      </c>
      <c r="F8" s="65" t="s">
        <v>2873</v>
      </c>
      <c r="G8" s="194" t="s">
        <v>1257</v>
      </c>
      <c r="H8" s="194" t="s">
        <v>13106</v>
      </c>
      <c r="I8" s="5" t="s">
        <v>2874</v>
      </c>
      <c r="J8" s="8" t="s">
        <v>2875</v>
      </c>
      <c r="K8" s="5" t="s">
        <v>7106</v>
      </c>
      <c r="L8" s="195">
        <v>96.0</v>
      </c>
      <c r="M8" s="194" t="s">
        <v>13103</v>
      </c>
      <c r="N8" s="5" t="s">
        <v>13111</v>
      </c>
      <c r="O8" s="5"/>
      <c r="P8" s="5" t="s">
        <v>13112</v>
      </c>
      <c r="Q8" s="174">
        <v>76.0</v>
      </c>
      <c r="T8" s="58"/>
      <c r="V8" s="43"/>
      <c r="W8" s="5"/>
      <c r="X8" s="5"/>
      <c r="Y8" s="5"/>
    </row>
    <row r="9">
      <c r="A9" s="194">
        <v>5.0</v>
      </c>
      <c r="B9" s="725">
        <v>43716.0</v>
      </c>
      <c r="C9" s="194">
        <v>7.9213592926E10</v>
      </c>
      <c r="D9" s="194" t="s">
        <v>2876</v>
      </c>
      <c r="E9" s="194" t="s">
        <v>2877</v>
      </c>
      <c r="F9" s="65" t="s">
        <v>2878</v>
      </c>
      <c r="G9" s="194" t="s">
        <v>1257</v>
      </c>
      <c r="H9" s="194" t="s">
        <v>13106</v>
      </c>
      <c r="I9" s="58" t="s">
        <v>2879</v>
      </c>
      <c r="J9" s="8" t="s">
        <v>2880</v>
      </c>
      <c r="K9" s="5" t="s">
        <v>7106</v>
      </c>
      <c r="L9" s="195">
        <v>100.0</v>
      </c>
      <c r="M9" s="194" t="s">
        <v>13103</v>
      </c>
      <c r="N9" s="5" t="s">
        <v>13113</v>
      </c>
      <c r="P9" s="5" t="s">
        <v>13114</v>
      </c>
      <c r="Q9" s="174">
        <v>80.0</v>
      </c>
      <c r="T9" s="5"/>
      <c r="V9" s="43"/>
      <c r="W9" s="5"/>
      <c r="X9" s="5"/>
      <c r="Y9" s="5"/>
    </row>
    <row r="10">
      <c r="A10" s="194">
        <v>6.0</v>
      </c>
      <c r="B10" s="725">
        <v>43716.0</v>
      </c>
      <c r="C10" s="194">
        <v>7.9219715903E10</v>
      </c>
      <c r="D10" s="194" t="s">
        <v>2881</v>
      </c>
      <c r="E10" s="194" t="s">
        <v>2882</v>
      </c>
      <c r="F10" s="65" t="s">
        <v>2883</v>
      </c>
      <c r="G10" s="194" t="s">
        <v>1257</v>
      </c>
      <c r="H10" s="194" t="s">
        <v>13106</v>
      </c>
      <c r="I10" s="58" t="s">
        <v>2884</v>
      </c>
      <c r="J10" s="8" t="s">
        <v>2885</v>
      </c>
      <c r="K10" s="5" t="s">
        <v>13115</v>
      </c>
      <c r="L10" s="195">
        <v>89.0</v>
      </c>
      <c r="M10" s="194" t="s">
        <v>13103</v>
      </c>
      <c r="N10" s="5" t="s">
        <v>13116</v>
      </c>
      <c r="P10" s="5" t="s">
        <v>13117</v>
      </c>
      <c r="Q10" s="174">
        <v>81.0</v>
      </c>
      <c r="T10" s="5"/>
      <c r="V10" s="43"/>
      <c r="W10" s="5"/>
      <c r="X10" s="5"/>
      <c r="Y10" s="5"/>
    </row>
    <row r="11">
      <c r="A11" s="194">
        <v>7.0</v>
      </c>
      <c r="B11" s="725">
        <v>43716.0</v>
      </c>
      <c r="C11" s="194">
        <v>7.9313290112E10</v>
      </c>
      <c r="D11" s="194" t="s">
        <v>2886</v>
      </c>
      <c r="E11" s="194" t="s">
        <v>2887</v>
      </c>
      <c r="F11" s="65" t="s">
        <v>2888</v>
      </c>
      <c r="G11" s="194" t="s">
        <v>1257</v>
      </c>
      <c r="H11" s="194" t="s">
        <v>13106</v>
      </c>
      <c r="I11" s="5" t="s">
        <v>2889</v>
      </c>
      <c r="J11" s="8" t="s">
        <v>2890</v>
      </c>
      <c r="K11" s="5" t="s">
        <v>7106</v>
      </c>
      <c r="L11" s="195">
        <v>87.0</v>
      </c>
      <c r="M11" s="194" t="s">
        <v>13103</v>
      </c>
      <c r="N11" s="5" t="s">
        <v>13118</v>
      </c>
      <c r="Q11" s="174">
        <v>65.0</v>
      </c>
      <c r="T11" s="5"/>
      <c r="V11" s="43"/>
      <c r="W11" s="5"/>
      <c r="X11" s="58"/>
      <c r="Y11" s="5"/>
    </row>
    <row r="12">
      <c r="A12" s="194">
        <v>8.0</v>
      </c>
      <c r="B12" s="725">
        <v>43716.0</v>
      </c>
      <c r="C12" s="194">
        <v>7.9319869048E10</v>
      </c>
      <c r="D12" s="194" t="s">
        <v>2891</v>
      </c>
      <c r="E12" s="194" t="s">
        <v>2892</v>
      </c>
      <c r="F12" s="65" t="s">
        <v>2893</v>
      </c>
      <c r="G12" s="194" t="s">
        <v>1257</v>
      </c>
      <c r="H12" s="194" t="s">
        <v>13106</v>
      </c>
      <c r="I12" s="58" t="s">
        <v>2894</v>
      </c>
      <c r="J12" s="8" t="s">
        <v>2895</v>
      </c>
      <c r="K12" s="5" t="s">
        <v>13119</v>
      </c>
      <c r="L12" s="195">
        <v>99.0</v>
      </c>
      <c r="M12" s="194" t="s">
        <v>13103</v>
      </c>
      <c r="N12" s="5" t="s">
        <v>13120</v>
      </c>
      <c r="Q12" s="174">
        <v>90.0</v>
      </c>
      <c r="T12" s="5"/>
      <c r="V12" s="43"/>
      <c r="W12" s="5"/>
      <c r="X12" s="5"/>
      <c r="Y12" s="5"/>
    </row>
    <row r="13">
      <c r="A13" s="194">
        <v>9.0</v>
      </c>
      <c r="B13" s="725">
        <v>43613.0</v>
      </c>
      <c r="C13" s="194">
        <v>7.9312438969E10</v>
      </c>
      <c r="D13" s="194" t="s">
        <v>2896</v>
      </c>
      <c r="E13" s="194" t="s">
        <v>2897</v>
      </c>
      <c r="F13" s="65" t="s">
        <v>2898</v>
      </c>
      <c r="G13" s="194" t="s">
        <v>1257</v>
      </c>
      <c r="H13" s="194" t="s">
        <v>13106</v>
      </c>
      <c r="I13" s="5" t="s">
        <v>2899</v>
      </c>
      <c r="J13" s="8" t="s">
        <v>2900</v>
      </c>
      <c r="K13" s="5" t="s">
        <v>13121</v>
      </c>
      <c r="L13" s="195">
        <v>84.0</v>
      </c>
      <c r="M13" s="194" t="s">
        <v>13103</v>
      </c>
      <c r="N13" s="5" t="s">
        <v>13122</v>
      </c>
      <c r="Q13" s="174">
        <v>63.0</v>
      </c>
      <c r="T13" s="5"/>
      <c r="V13" s="43"/>
      <c r="W13" s="5"/>
      <c r="X13" s="5"/>
      <c r="Y13" s="5"/>
    </row>
    <row r="14">
      <c r="A14" s="194">
        <v>10.0</v>
      </c>
      <c r="B14" s="725">
        <v>43614.0</v>
      </c>
      <c r="C14" s="194">
        <v>7.9619375946E10</v>
      </c>
      <c r="D14" s="194" t="s">
        <v>2901</v>
      </c>
      <c r="E14" s="194" t="s">
        <v>2902</v>
      </c>
      <c r="F14" s="65" t="s">
        <v>2903</v>
      </c>
      <c r="G14" s="194" t="s">
        <v>1257</v>
      </c>
      <c r="H14" s="194" t="s">
        <v>13106</v>
      </c>
      <c r="I14" s="5" t="s">
        <v>2904</v>
      </c>
      <c r="J14" s="8" t="s">
        <v>2905</v>
      </c>
      <c r="K14" s="5" t="s">
        <v>7106</v>
      </c>
      <c r="L14" s="195">
        <v>98.0</v>
      </c>
      <c r="M14" s="194" t="s">
        <v>13103</v>
      </c>
      <c r="N14" s="5" t="s">
        <v>13123</v>
      </c>
      <c r="Q14" s="174">
        <v>70.0</v>
      </c>
      <c r="T14" s="58"/>
      <c r="V14" s="43"/>
      <c r="W14" s="5"/>
      <c r="X14" s="5"/>
      <c r="Y14" s="5"/>
    </row>
    <row r="15">
      <c r="A15" s="194">
        <v>11.0</v>
      </c>
      <c r="B15" s="725">
        <v>43614.0</v>
      </c>
      <c r="C15" s="194">
        <v>7.9068344414E10</v>
      </c>
      <c r="D15" s="194" t="s">
        <v>2906</v>
      </c>
      <c r="E15" s="194" t="s">
        <v>2907</v>
      </c>
      <c r="F15" s="65" t="s">
        <v>2908</v>
      </c>
      <c r="G15" s="194" t="s">
        <v>1257</v>
      </c>
      <c r="H15" s="194" t="s">
        <v>13106</v>
      </c>
      <c r="I15" s="5" t="s">
        <v>2909</v>
      </c>
      <c r="J15" s="8" t="s">
        <v>2910</v>
      </c>
      <c r="K15" s="5" t="s">
        <v>13124</v>
      </c>
      <c r="L15" s="195">
        <v>88.0</v>
      </c>
      <c r="M15" s="194" t="s">
        <v>13103</v>
      </c>
      <c r="N15" s="5" t="s">
        <v>13125</v>
      </c>
      <c r="Q15" s="174">
        <v>62.0</v>
      </c>
      <c r="T15" s="5"/>
      <c r="V15" s="43"/>
      <c r="W15" s="5"/>
      <c r="X15" s="5"/>
      <c r="Y15" s="5"/>
    </row>
    <row r="16">
      <c r="A16" s="194">
        <v>12.0</v>
      </c>
      <c r="B16" s="725">
        <v>43614.0</v>
      </c>
      <c r="C16" s="194">
        <v>7.9153784267E10</v>
      </c>
      <c r="D16" s="194" t="s">
        <v>2911</v>
      </c>
      <c r="E16" s="194" t="s">
        <v>2912</v>
      </c>
      <c r="F16" s="65" t="s">
        <v>2913</v>
      </c>
      <c r="G16" s="194" t="s">
        <v>1257</v>
      </c>
      <c r="H16" s="194" t="s">
        <v>13106</v>
      </c>
      <c r="I16" s="58" t="s">
        <v>2914</v>
      </c>
      <c r="J16" s="8" t="s">
        <v>2915</v>
      </c>
      <c r="K16" s="5" t="s">
        <v>7106</v>
      </c>
      <c r="L16" s="195">
        <v>98.0</v>
      </c>
      <c r="M16" s="194" t="s">
        <v>13103</v>
      </c>
      <c r="N16" s="5" t="s">
        <v>13126</v>
      </c>
      <c r="Q16" s="174">
        <v>75.0</v>
      </c>
      <c r="T16" s="5"/>
      <c r="V16" s="43"/>
      <c r="W16" s="5"/>
      <c r="X16" s="58"/>
      <c r="Y16" s="5"/>
    </row>
    <row r="17">
      <c r="A17" s="194">
        <v>13.0</v>
      </c>
      <c r="B17" s="725">
        <v>43718.0</v>
      </c>
      <c r="C17" s="194">
        <v>7.9104348523E10</v>
      </c>
      <c r="D17" s="194" t="s">
        <v>2916</v>
      </c>
      <c r="E17" s="194" t="s">
        <v>2917</v>
      </c>
      <c r="F17" s="65" t="s">
        <v>2918</v>
      </c>
      <c r="G17" s="194" t="s">
        <v>1257</v>
      </c>
      <c r="H17" s="194" t="s">
        <v>13106</v>
      </c>
      <c r="I17" s="5" t="s">
        <v>2919</v>
      </c>
      <c r="J17" s="8" t="s">
        <v>2920</v>
      </c>
      <c r="K17" s="5" t="s">
        <v>13127</v>
      </c>
      <c r="L17" s="195">
        <v>100.0</v>
      </c>
      <c r="M17" s="194" t="s">
        <v>13103</v>
      </c>
      <c r="N17" s="5" t="s">
        <v>13128</v>
      </c>
      <c r="Q17" s="174">
        <v>74.0</v>
      </c>
      <c r="T17" s="5"/>
      <c r="V17" s="43"/>
      <c r="W17" s="5"/>
      <c r="X17" s="5"/>
      <c r="Y17" s="5"/>
    </row>
    <row r="18">
      <c r="A18" s="194">
        <v>14.0</v>
      </c>
      <c r="B18" s="725">
        <v>43718.0</v>
      </c>
      <c r="C18" s="194">
        <v>7.9168017992E10</v>
      </c>
      <c r="D18" s="194" t="s">
        <v>2921</v>
      </c>
      <c r="E18" s="194" t="s">
        <v>2922</v>
      </c>
      <c r="F18" s="65" t="s">
        <v>2923</v>
      </c>
      <c r="G18" s="194" t="s">
        <v>1257</v>
      </c>
      <c r="H18" s="194" t="s">
        <v>13106</v>
      </c>
      <c r="I18" s="58" t="s">
        <v>2924</v>
      </c>
      <c r="J18" s="8" t="s">
        <v>2925</v>
      </c>
      <c r="K18" s="5" t="s">
        <v>7106</v>
      </c>
      <c r="L18" s="195">
        <v>87.0</v>
      </c>
      <c r="M18" s="194" t="s">
        <v>13103</v>
      </c>
      <c r="N18" s="5" t="s">
        <v>13129</v>
      </c>
      <c r="Q18" s="174">
        <v>71.0</v>
      </c>
      <c r="T18" s="58"/>
      <c r="V18" s="43"/>
      <c r="W18" s="5"/>
      <c r="X18" s="5"/>
      <c r="Y18" s="5"/>
    </row>
    <row r="19">
      <c r="A19" s="194">
        <v>15.0</v>
      </c>
      <c r="B19" s="725">
        <v>43718.0</v>
      </c>
      <c r="C19" s="194">
        <v>7.9312307354E10</v>
      </c>
      <c r="D19" s="194" t="s">
        <v>2926</v>
      </c>
      <c r="E19" s="194" t="s">
        <v>2927</v>
      </c>
      <c r="F19" s="65" t="s">
        <v>2928</v>
      </c>
      <c r="G19" s="194" t="s">
        <v>1257</v>
      </c>
      <c r="H19" s="194" t="s">
        <v>13106</v>
      </c>
      <c r="I19" s="58" t="s">
        <v>2929</v>
      </c>
      <c r="J19" s="8" t="s">
        <v>2930</v>
      </c>
      <c r="K19" s="5" t="s">
        <v>7106</v>
      </c>
      <c r="L19" s="195">
        <v>87.0</v>
      </c>
      <c r="M19" s="194" t="s">
        <v>13103</v>
      </c>
      <c r="N19" s="5" t="s">
        <v>13130</v>
      </c>
      <c r="Q19" s="174">
        <v>67.0</v>
      </c>
      <c r="T19" s="5"/>
      <c r="V19" s="43"/>
      <c r="W19" s="58"/>
      <c r="X19" s="5"/>
      <c r="Y19" s="5"/>
    </row>
    <row r="20">
      <c r="A20" s="194">
        <v>16.0</v>
      </c>
      <c r="B20" s="725">
        <v>43718.0</v>
      </c>
      <c r="C20" s="194">
        <v>7.9315997942E10</v>
      </c>
      <c r="D20" s="194" t="s">
        <v>2931</v>
      </c>
      <c r="E20" s="194" t="s">
        <v>2932</v>
      </c>
      <c r="F20" s="65" t="s">
        <v>2933</v>
      </c>
      <c r="G20" s="194" t="s">
        <v>1257</v>
      </c>
      <c r="H20" s="194" t="s">
        <v>13106</v>
      </c>
      <c r="I20" s="58" t="s">
        <v>2934</v>
      </c>
      <c r="J20" s="8" t="s">
        <v>2935</v>
      </c>
      <c r="K20" s="5" t="s">
        <v>13131</v>
      </c>
      <c r="L20" s="195">
        <v>71.0</v>
      </c>
      <c r="M20" s="194" t="s">
        <v>13103</v>
      </c>
      <c r="N20" s="5" t="s">
        <v>13132</v>
      </c>
      <c r="Q20" s="174">
        <v>70.0</v>
      </c>
      <c r="T20" s="5"/>
      <c r="V20" s="43"/>
      <c r="W20" s="5"/>
      <c r="X20" s="5"/>
      <c r="Y20" s="5"/>
    </row>
    <row r="21">
      <c r="A21" s="194">
        <v>17.0</v>
      </c>
      <c r="B21" s="725">
        <v>43718.0</v>
      </c>
      <c r="C21" s="194">
        <v>7.9312454054E10</v>
      </c>
      <c r="D21" s="194" t="s">
        <v>2936</v>
      </c>
      <c r="E21" s="194" t="s">
        <v>2937</v>
      </c>
      <c r="F21" s="65" t="s">
        <v>2938</v>
      </c>
      <c r="G21" s="194" t="s">
        <v>1257</v>
      </c>
      <c r="H21" s="194" t="s">
        <v>13106</v>
      </c>
      <c r="I21" s="5" t="s">
        <v>2939</v>
      </c>
      <c r="J21" s="8" t="s">
        <v>2940</v>
      </c>
      <c r="K21" s="5" t="s">
        <v>13133</v>
      </c>
      <c r="L21" s="195">
        <v>81.0</v>
      </c>
      <c r="M21" s="194" t="s">
        <v>13103</v>
      </c>
      <c r="N21" s="5" t="s">
        <v>13134</v>
      </c>
      <c r="Q21" s="174">
        <v>72.0</v>
      </c>
      <c r="T21" s="5"/>
      <c r="V21" s="43"/>
      <c r="W21" s="5"/>
      <c r="X21" s="5"/>
      <c r="Y21" s="5"/>
    </row>
    <row r="22">
      <c r="A22" s="195">
        <v>18.0</v>
      </c>
      <c r="B22" s="726">
        <v>43719.0</v>
      </c>
      <c r="C22" s="195">
        <v>7.9312537922E10</v>
      </c>
      <c r="D22" s="195" t="s">
        <v>2941</v>
      </c>
      <c r="E22" s="195" t="s">
        <v>2942</v>
      </c>
      <c r="F22" s="176" t="s">
        <v>2943</v>
      </c>
      <c r="G22" s="195" t="s">
        <v>1257</v>
      </c>
      <c r="H22" s="195" t="s">
        <v>13106</v>
      </c>
      <c r="I22" s="58" t="s">
        <v>2944</v>
      </c>
      <c r="J22" s="42" t="s">
        <v>2945</v>
      </c>
      <c r="K22" s="58" t="s">
        <v>13135</v>
      </c>
      <c r="L22" s="195">
        <v>107.0</v>
      </c>
      <c r="M22" s="195" t="s">
        <v>13103</v>
      </c>
      <c r="N22" s="58" t="s">
        <v>13136</v>
      </c>
      <c r="O22" s="43"/>
      <c r="P22" s="43"/>
      <c r="Q22" s="174">
        <v>80.0</v>
      </c>
      <c r="R22" s="43"/>
      <c r="S22" s="43"/>
      <c r="T22" s="58"/>
      <c r="U22" s="43"/>
      <c r="V22" s="43"/>
      <c r="W22" s="58"/>
      <c r="X22" s="58"/>
      <c r="Y22" s="58"/>
      <c r="Z22" s="43"/>
      <c r="AA22" s="43"/>
      <c r="AB22" s="43"/>
      <c r="AC22" s="43"/>
    </row>
    <row r="23">
      <c r="A23" s="194">
        <v>19.0</v>
      </c>
      <c r="B23" s="725">
        <v>43719.0</v>
      </c>
      <c r="C23" s="194">
        <v>7.9218086714E10</v>
      </c>
      <c r="D23" s="194" t="s">
        <v>2946</v>
      </c>
      <c r="E23" s="194" t="s">
        <v>2947</v>
      </c>
      <c r="F23" s="65" t="s">
        <v>2948</v>
      </c>
      <c r="G23" s="194" t="s">
        <v>1257</v>
      </c>
      <c r="H23" s="194" t="s">
        <v>13106</v>
      </c>
      <c r="I23" s="5" t="s">
        <v>2949</v>
      </c>
      <c r="J23" s="8" t="s">
        <v>2950</v>
      </c>
      <c r="K23" s="5" t="s">
        <v>7106</v>
      </c>
      <c r="L23" s="195">
        <v>106.0</v>
      </c>
      <c r="M23" s="194" t="s">
        <v>13103</v>
      </c>
      <c r="N23" s="5" t="s">
        <v>13137</v>
      </c>
      <c r="Q23" s="174">
        <v>73.0</v>
      </c>
      <c r="T23" s="58"/>
      <c r="V23" s="43"/>
      <c r="W23" s="5"/>
      <c r="X23" s="58"/>
      <c r="Y23" s="5"/>
    </row>
    <row r="24">
      <c r="A24" s="194">
        <v>20.0</v>
      </c>
      <c r="B24" s="725">
        <v>43719.0</v>
      </c>
      <c r="C24" s="194">
        <v>7.9990391488E10</v>
      </c>
      <c r="D24" s="194" t="s">
        <v>2951</v>
      </c>
      <c r="E24" s="194" t="s">
        <v>2952</v>
      </c>
      <c r="F24" s="65" t="s">
        <v>2953</v>
      </c>
      <c r="G24" s="194" t="s">
        <v>1257</v>
      </c>
      <c r="H24" s="194" t="s">
        <v>13106</v>
      </c>
      <c r="I24" s="58" t="s">
        <v>2954</v>
      </c>
      <c r="J24" s="8" t="s">
        <v>2955</v>
      </c>
      <c r="K24" s="5" t="s">
        <v>7106</v>
      </c>
      <c r="L24" s="195">
        <v>105.0</v>
      </c>
      <c r="M24" s="194" t="s">
        <v>13103</v>
      </c>
      <c r="N24" s="5" t="s">
        <v>13138</v>
      </c>
      <c r="Q24" s="174">
        <v>82.0</v>
      </c>
      <c r="T24" s="5"/>
      <c r="V24" s="43"/>
      <c r="W24" s="5"/>
      <c r="X24" s="5"/>
      <c r="Y24" s="5"/>
    </row>
    <row r="25">
      <c r="A25" s="194">
        <v>21.0</v>
      </c>
      <c r="B25" s="725">
        <v>43719.0</v>
      </c>
      <c r="C25" s="194">
        <v>7.9315997944E10</v>
      </c>
      <c r="D25" s="194" t="s">
        <v>2956</v>
      </c>
      <c r="E25" s="194" t="s">
        <v>2957</v>
      </c>
      <c r="F25" s="65" t="s">
        <v>2958</v>
      </c>
      <c r="G25" s="194" t="s">
        <v>1257</v>
      </c>
      <c r="H25" s="194" t="s">
        <v>13106</v>
      </c>
      <c r="I25" s="58" t="s">
        <v>2959</v>
      </c>
      <c r="J25" s="8" t="s">
        <v>2960</v>
      </c>
      <c r="K25" s="5" t="s">
        <v>7106</v>
      </c>
      <c r="L25" s="195">
        <v>96.0</v>
      </c>
      <c r="M25" s="194" t="s">
        <v>13103</v>
      </c>
      <c r="N25" s="5" t="s">
        <v>13139</v>
      </c>
      <c r="Q25" s="174">
        <v>84.0</v>
      </c>
      <c r="T25" s="5"/>
      <c r="V25" s="43"/>
      <c r="W25" s="58"/>
      <c r="X25" s="5"/>
      <c r="Y25" s="5"/>
    </row>
    <row r="26">
      <c r="A26" s="194">
        <v>22.0</v>
      </c>
      <c r="B26" s="725">
        <v>43620.0</v>
      </c>
      <c r="C26" s="194">
        <v>7.9315998133E10</v>
      </c>
      <c r="D26" s="194" t="s">
        <v>2961</v>
      </c>
      <c r="E26" s="194" t="s">
        <v>2962</v>
      </c>
      <c r="F26" s="65" t="s">
        <v>2963</v>
      </c>
      <c r="G26" s="194" t="s">
        <v>1257</v>
      </c>
      <c r="H26" s="194" t="s">
        <v>13106</v>
      </c>
      <c r="I26" s="5" t="s">
        <v>2964</v>
      </c>
      <c r="J26" s="8" t="s">
        <v>2965</v>
      </c>
      <c r="K26" s="5" t="s">
        <v>7106</v>
      </c>
      <c r="L26" s="195">
        <v>92.0</v>
      </c>
      <c r="M26" s="194" t="s">
        <v>13103</v>
      </c>
      <c r="N26" s="5" t="s">
        <v>13140</v>
      </c>
      <c r="Q26" s="174">
        <v>68.0</v>
      </c>
      <c r="T26" s="5"/>
      <c r="V26" s="43"/>
      <c r="W26" s="5"/>
      <c r="X26" s="5"/>
      <c r="Y26" s="5"/>
    </row>
    <row r="27">
      <c r="A27" s="194">
        <v>23.0</v>
      </c>
      <c r="B27" s="725">
        <v>43622.0</v>
      </c>
      <c r="C27" s="194">
        <v>7.9291164409E10</v>
      </c>
      <c r="D27" s="194" t="s">
        <v>2966</v>
      </c>
      <c r="E27" s="194" t="s">
        <v>2967</v>
      </c>
      <c r="F27" s="65" t="s">
        <v>2968</v>
      </c>
      <c r="G27" s="195" t="s">
        <v>1257</v>
      </c>
      <c r="H27" s="195" t="s">
        <v>13106</v>
      </c>
      <c r="I27" s="58" t="s">
        <v>2969</v>
      </c>
      <c r="J27" s="8" t="s">
        <v>2970</v>
      </c>
      <c r="K27" s="5" t="s">
        <v>7106</v>
      </c>
      <c r="L27" s="195">
        <v>90.0</v>
      </c>
      <c r="M27" s="194" t="s">
        <v>13103</v>
      </c>
      <c r="N27" s="5" t="s">
        <v>13141</v>
      </c>
      <c r="Q27" s="174">
        <v>76.0</v>
      </c>
      <c r="T27" s="5"/>
      <c r="V27" s="43"/>
      <c r="W27" s="5"/>
      <c r="X27" s="5"/>
      <c r="Y27" s="5"/>
    </row>
    <row r="28">
      <c r="A28" s="194">
        <v>24.0</v>
      </c>
      <c r="B28" s="725">
        <v>43622.0</v>
      </c>
      <c r="C28" s="194">
        <v>7.9990340331E10</v>
      </c>
      <c r="D28" s="194" t="s">
        <v>2971</v>
      </c>
      <c r="E28" s="194" t="s">
        <v>2972</v>
      </c>
      <c r="F28" s="65" t="s">
        <v>2973</v>
      </c>
      <c r="G28" s="195" t="s">
        <v>1257</v>
      </c>
      <c r="H28" s="195" t="s">
        <v>13106</v>
      </c>
      <c r="I28" s="58" t="s">
        <v>2974</v>
      </c>
      <c r="J28" s="8" t="s">
        <v>2975</v>
      </c>
      <c r="K28" s="5" t="s">
        <v>11390</v>
      </c>
      <c r="L28" s="195">
        <v>76.0</v>
      </c>
      <c r="M28" s="194" t="s">
        <v>13103</v>
      </c>
      <c r="N28" s="5" t="s">
        <v>13142</v>
      </c>
      <c r="Q28" s="174">
        <v>53.0</v>
      </c>
      <c r="T28" s="58"/>
      <c r="V28" s="43"/>
      <c r="W28" s="5"/>
      <c r="X28" s="5"/>
      <c r="Y28" s="5"/>
    </row>
    <row r="29">
      <c r="A29" s="194">
        <v>25.0</v>
      </c>
      <c r="B29" s="725">
        <v>43622.0</v>
      </c>
      <c r="C29" s="194">
        <v>7.9312449967E10</v>
      </c>
      <c r="D29" s="194" t="s">
        <v>2976</v>
      </c>
      <c r="E29" s="194" t="s">
        <v>2977</v>
      </c>
      <c r="F29" s="65" t="s">
        <v>2978</v>
      </c>
      <c r="G29" s="195" t="s">
        <v>1257</v>
      </c>
      <c r="H29" s="195" t="s">
        <v>13106</v>
      </c>
      <c r="I29" s="58" t="s">
        <v>2979</v>
      </c>
      <c r="J29" s="8" t="s">
        <v>2980</v>
      </c>
      <c r="K29" s="5" t="s">
        <v>7106</v>
      </c>
      <c r="L29" s="195">
        <v>65.0</v>
      </c>
      <c r="M29" s="194" t="s">
        <v>13103</v>
      </c>
      <c r="N29" s="5" t="s">
        <v>13143</v>
      </c>
      <c r="Q29" s="174">
        <v>49.0</v>
      </c>
      <c r="T29" s="5"/>
      <c r="V29" s="43"/>
      <c r="W29" s="5"/>
      <c r="X29" s="5"/>
      <c r="Y29" s="5"/>
    </row>
    <row r="30">
      <c r="A30" s="194">
        <v>26.0</v>
      </c>
      <c r="B30" s="725">
        <v>43622.0</v>
      </c>
      <c r="C30" s="194">
        <v>7.9312567478E10</v>
      </c>
      <c r="D30" s="194" t="s">
        <v>2981</v>
      </c>
      <c r="E30" s="194" t="s">
        <v>2982</v>
      </c>
      <c r="F30" s="8" t="s">
        <v>2983</v>
      </c>
      <c r="G30" s="195" t="s">
        <v>1257</v>
      </c>
      <c r="H30" s="195" t="s">
        <v>13106</v>
      </c>
      <c r="I30" s="58" t="s">
        <v>2984</v>
      </c>
      <c r="J30" s="8" t="s">
        <v>2985</v>
      </c>
      <c r="K30" s="5" t="s">
        <v>7106</v>
      </c>
      <c r="L30" s="195">
        <v>77.0</v>
      </c>
      <c r="M30" s="194" t="s">
        <v>13103</v>
      </c>
      <c r="N30" s="5" t="s">
        <v>13144</v>
      </c>
      <c r="Q30" s="174">
        <v>51.0</v>
      </c>
      <c r="T30" s="58"/>
      <c r="V30" s="43"/>
      <c r="W30" s="5"/>
      <c r="X30" s="58"/>
      <c r="Y30" s="5"/>
    </row>
    <row r="31">
      <c r="A31" s="194">
        <v>27.0</v>
      </c>
      <c r="B31" s="725">
        <v>43623.0</v>
      </c>
      <c r="C31" s="194">
        <v>7.9310022801E10</v>
      </c>
      <c r="D31" s="194" t="s">
        <v>2986</v>
      </c>
      <c r="E31" s="194" t="s">
        <v>2987</v>
      </c>
      <c r="F31" s="65" t="s">
        <v>2988</v>
      </c>
      <c r="G31" s="195" t="s">
        <v>1257</v>
      </c>
      <c r="H31" s="195" t="s">
        <v>13106</v>
      </c>
      <c r="I31" s="58" t="s">
        <v>2989</v>
      </c>
      <c r="J31" s="8" t="s">
        <v>2990</v>
      </c>
      <c r="K31" s="5" t="s">
        <v>13145</v>
      </c>
      <c r="L31" s="195">
        <v>91.0</v>
      </c>
      <c r="M31" s="194" t="s">
        <v>13103</v>
      </c>
      <c r="N31" s="5" t="s">
        <v>13146</v>
      </c>
      <c r="Q31" s="174">
        <v>78.0</v>
      </c>
      <c r="T31" s="5"/>
      <c r="V31" s="43"/>
      <c r="W31" s="58"/>
      <c r="X31" s="5"/>
      <c r="Y31" s="5"/>
    </row>
    <row r="32">
      <c r="A32" s="194">
        <v>28.0</v>
      </c>
      <c r="B32" s="725">
        <v>43623.0</v>
      </c>
      <c r="C32" s="194">
        <v>7.9213264872E10</v>
      </c>
      <c r="D32" s="194" t="s">
        <v>2991</v>
      </c>
      <c r="E32" s="194" t="s">
        <v>2992</v>
      </c>
      <c r="F32" s="65" t="s">
        <v>2993</v>
      </c>
      <c r="G32" s="195" t="s">
        <v>1257</v>
      </c>
      <c r="H32" s="195" t="s">
        <v>13106</v>
      </c>
      <c r="I32" s="5" t="s">
        <v>2994</v>
      </c>
      <c r="J32" s="8" t="s">
        <v>2995</v>
      </c>
      <c r="K32" s="5" t="s">
        <v>13145</v>
      </c>
      <c r="L32" s="195">
        <v>89.0</v>
      </c>
      <c r="M32" s="194" t="s">
        <v>13103</v>
      </c>
      <c r="N32" s="5" t="s">
        <v>13147</v>
      </c>
      <c r="Q32" s="174">
        <v>60.0</v>
      </c>
      <c r="T32" s="5"/>
      <c r="V32" s="43"/>
      <c r="W32" s="5"/>
      <c r="X32" s="5"/>
      <c r="Y32" s="5"/>
    </row>
    <row r="33">
      <c r="A33" s="194">
        <v>29.0</v>
      </c>
      <c r="B33" s="725">
        <v>43623.0</v>
      </c>
      <c r="C33" s="194">
        <v>7.9213174984E10</v>
      </c>
      <c r="D33" s="194" t="s">
        <v>2996</v>
      </c>
      <c r="E33" s="194" t="s">
        <v>2997</v>
      </c>
      <c r="F33" s="65" t="s">
        <v>2998</v>
      </c>
      <c r="G33" s="195" t="s">
        <v>1257</v>
      </c>
      <c r="H33" s="195" t="s">
        <v>13106</v>
      </c>
      <c r="I33" s="58" t="s">
        <v>2999</v>
      </c>
      <c r="J33" s="8" t="s">
        <v>3000</v>
      </c>
      <c r="K33" s="5" t="s">
        <v>7106</v>
      </c>
      <c r="L33" s="195">
        <v>96.0</v>
      </c>
      <c r="M33" s="194" t="s">
        <v>13103</v>
      </c>
      <c r="N33" s="5" t="s">
        <v>13148</v>
      </c>
      <c r="Q33" s="174">
        <v>73.0</v>
      </c>
      <c r="T33" s="5"/>
      <c r="V33" s="43"/>
      <c r="W33" s="58"/>
      <c r="X33" s="5"/>
      <c r="Y33" s="5"/>
    </row>
    <row r="34">
      <c r="A34" s="194">
        <v>30.0</v>
      </c>
      <c r="B34" s="725">
        <v>43623.0</v>
      </c>
      <c r="C34" s="194">
        <v>7.921334427E10</v>
      </c>
      <c r="D34" s="194" t="s">
        <v>3001</v>
      </c>
      <c r="E34" s="194" t="s">
        <v>3002</v>
      </c>
      <c r="F34" s="65" t="s">
        <v>3003</v>
      </c>
      <c r="G34" s="195" t="s">
        <v>1257</v>
      </c>
      <c r="H34" s="195" t="s">
        <v>13106</v>
      </c>
      <c r="I34" s="5" t="s">
        <v>3004</v>
      </c>
      <c r="J34" s="8" t="s">
        <v>3005</v>
      </c>
      <c r="K34" s="5" t="s">
        <v>7106</v>
      </c>
      <c r="L34" s="195">
        <v>77.0</v>
      </c>
      <c r="M34" s="194" t="s">
        <v>13103</v>
      </c>
      <c r="N34" s="5" t="s">
        <v>13149</v>
      </c>
      <c r="Q34" s="174">
        <v>52.0</v>
      </c>
      <c r="T34" s="5"/>
      <c r="V34" s="43"/>
      <c r="W34" s="5"/>
      <c r="X34" s="5"/>
      <c r="Y34" s="5"/>
    </row>
    <row r="35">
      <c r="A35" s="195">
        <v>31.0</v>
      </c>
      <c r="B35" s="726">
        <v>43629.0</v>
      </c>
      <c r="C35" s="195">
        <v>7.9313490165E10</v>
      </c>
      <c r="D35" s="195" t="s">
        <v>3006</v>
      </c>
      <c r="E35" s="195" t="s">
        <v>3007</v>
      </c>
      <c r="F35" s="176" t="s">
        <v>3008</v>
      </c>
      <c r="G35" s="195" t="s">
        <v>1257</v>
      </c>
      <c r="H35" s="195" t="s">
        <v>13106</v>
      </c>
      <c r="I35" s="58" t="s">
        <v>3009</v>
      </c>
      <c r="J35" s="42" t="s">
        <v>3010</v>
      </c>
      <c r="K35" s="58" t="s">
        <v>7106</v>
      </c>
      <c r="L35" s="195">
        <v>70.0</v>
      </c>
      <c r="M35" s="195" t="s">
        <v>13103</v>
      </c>
      <c r="N35" s="58" t="s">
        <v>13150</v>
      </c>
      <c r="O35" s="43"/>
      <c r="P35" s="43"/>
      <c r="Q35" s="174">
        <v>52.0</v>
      </c>
      <c r="R35" s="43"/>
      <c r="S35" s="43"/>
      <c r="T35" s="58"/>
      <c r="U35" s="43"/>
      <c r="V35" s="43"/>
      <c r="W35" s="58"/>
      <c r="X35" s="58"/>
      <c r="Y35" s="58"/>
      <c r="Z35" s="43"/>
      <c r="AA35" s="43"/>
      <c r="AB35" s="43"/>
      <c r="AC35" s="43"/>
    </row>
    <row r="36">
      <c r="A36" s="194">
        <v>32.0</v>
      </c>
      <c r="B36" s="725">
        <v>43626.0</v>
      </c>
      <c r="C36" s="194">
        <v>7.931980516E10</v>
      </c>
      <c r="D36" s="194" t="s">
        <v>3011</v>
      </c>
      <c r="E36" s="194" t="s">
        <v>3012</v>
      </c>
      <c r="F36" s="65" t="s">
        <v>3013</v>
      </c>
      <c r="G36" s="195" t="s">
        <v>1257</v>
      </c>
      <c r="H36" s="195" t="s">
        <v>13106</v>
      </c>
      <c r="I36" s="58" t="s">
        <v>3014</v>
      </c>
      <c r="J36" s="8" t="s">
        <v>3015</v>
      </c>
      <c r="K36" s="5" t="s">
        <v>13151</v>
      </c>
      <c r="L36" s="195">
        <v>68.0</v>
      </c>
      <c r="M36" s="195" t="s">
        <v>13103</v>
      </c>
      <c r="N36" s="5" t="s">
        <v>13152</v>
      </c>
      <c r="Q36" s="174">
        <v>47.0</v>
      </c>
      <c r="T36" s="5"/>
      <c r="V36" s="43"/>
      <c r="W36" s="5"/>
      <c r="X36" s="5"/>
      <c r="Y36" s="5"/>
    </row>
    <row r="37">
      <c r="A37" s="194">
        <v>33.0</v>
      </c>
      <c r="B37" s="725">
        <v>43626.0</v>
      </c>
      <c r="C37" s="194">
        <v>7.9319869978E10</v>
      </c>
      <c r="D37" s="194" t="s">
        <v>3016</v>
      </c>
      <c r="E37" s="194" t="s">
        <v>3017</v>
      </c>
      <c r="F37" s="65" t="s">
        <v>3018</v>
      </c>
      <c r="G37" s="195" t="s">
        <v>1257</v>
      </c>
      <c r="H37" s="195" t="s">
        <v>13106</v>
      </c>
      <c r="I37" s="58" t="s">
        <v>3019</v>
      </c>
      <c r="J37" s="8" t="s">
        <v>3020</v>
      </c>
      <c r="K37" s="5" t="s">
        <v>7106</v>
      </c>
      <c r="L37" s="195">
        <v>73.0</v>
      </c>
      <c r="M37" s="195" t="s">
        <v>13103</v>
      </c>
      <c r="N37" s="5" t="s">
        <v>13153</v>
      </c>
      <c r="Q37" s="174">
        <v>54.0</v>
      </c>
      <c r="T37" s="5"/>
      <c r="V37" s="43"/>
      <c r="W37" s="5"/>
      <c r="X37" s="5"/>
      <c r="Y37" s="5"/>
    </row>
    <row r="38">
      <c r="A38" s="194">
        <v>34.0</v>
      </c>
      <c r="B38" s="725">
        <v>43626.0</v>
      </c>
      <c r="C38" s="194">
        <v>7.9313192177E10</v>
      </c>
      <c r="D38" s="194" t="s">
        <v>3021</v>
      </c>
      <c r="E38" s="194" t="s">
        <v>3022</v>
      </c>
      <c r="F38" s="65" t="s">
        <v>3023</v>
      </c>
      <c r="G38" s="195" t="s">
        <v>1257</v>
      </c>
      <c r="H38" s="195" t="s">
        <v>13106</v>
      </c>
      <c r="I38" s="58" t="s">
        <v>3024</v>
      </c>
      <c r="J38" s="8" t="s">
        <v>3025</v>
      </c>
      <c r="K38" s="5" t="s">
        <v>7106</v>
      </c>
      <c r="L38" s="195">
        <v>96.0</v>
      </c>
      <c r="M38" s="195" t="s">
        <v>13103</v>
      </c>
      <c r="N38" s="5" t="s">
        <v>13154</v>
      </c>
      <c r="Q38" s="174">
        <v>71.0</v>
      </c>
      <c r="T38" s="5"/>
      <c r="V38" s="43"/>
      <c r="W38" s="58"/>
      <c r="X38" s="5"/>
      <c r="Y38" s="58"/>
    </row>
    <row r="39">
      <c r="A39" s="194">
        <v>35.0</v>
      </c>
      <c r="B39" s="725">
        <v>43626.0</v>
      </c>
      <c r="C39" s="194">
        <v>7.931347069E10</v>
      </c>
      <c r="D39" s="194" t="s">
        <v>3026</v>
      </c>
      <c r="E39" s="194" t="s">
        <v>3027</v>
      </c>
      <c r="F39" s="65" t="s">
        <v>3028</v>
      </c>
      <c r="G39" s="195" t="s">
        <v>1257</v>
      </c>
      <c r="H39" s="195" t="s">
        <v>13106</v>
      </c>
      <c r="I39" s="58" t="s">
        <v>3029</v>
      </c>
      <c r="J39" s="8" t="s">
        <v>3030</v>
      </c>
      <c r="K39" s="5" t="s">
        <v>7106</v>
      </c>
      <c r="L39" s="195">
        <v>84.0</v>
      </c>
      <c r="M39" s="195" t="s">
        <v>13103</v>
      </c>
      <c r="N39" s="5" t="s">
        <v>13155</v>
      </c>
      <c r="Q39" s="174">
        <v>77.0</v>
      </c>
      <c r="T39" s="5"/>
      <c r="V39" s="43"/>
      <c r="W39" s="5"/>
      <c r="X39" s="5"/>
      <c r="Y39" s="58"/>
    </row>
    <row r="40">
      <c r="A40" s="194">
        <v>36.0</v>
      </c>
      <c r="B40" s="725">
        <v>43626.0</v>
      </c>
      <c r="C40" s="194">
        <v>7.9312662632E10</v>
      </c>
      <c r="D40" s="194" t="s">
        <v>3031</v>
      </c>
      <c r="E40" s="194" t="s">
        <v>3032</v>
      </c>
      <c r="F40" s="65" t="s">
        <v>3033</v>
      </c>
      <c r="G40" s="195" t="s">
        <v>1257</v>
      </c>
      <c r="H40" s="195" t="s">
        <v>13106</v>
      </c>
      <c r="I40" s="58" t="s">
        <v>3034</v>
      </c>
      <c r="J40" s="8" t="s">
        <v>3035</v>
      </c>
      <c r="K40" s="5" t="s">
        <v>7106</v>
      </c>
      <c r="L40" s="195">
        <v>108.0</v>
      </c>
      <c r="M40" s="195" t="s">
        <v>13103</v>
      </c>
      <c r="N40" s="5" t="s">
        <v>13156</v>
      </c>
      <c r="Q40" s="174">
        <v>79.0</v>
      </c>
      <c r="T40" s="58"/>
      <c r="V40" s="43"/>
      <c r="W40" s="5"/>
      <c r="X40" s="5"/>
      <c r="Y40" s="5"/>
    </row>
    <row r="41">
      <c r="A41" s="194">
        <v>37.0</v>
      </c>
      <c r="B41" s="725">
        <v>43626.0</v>
      </c>
      <c r="C41" s="194">
        <v>7.9319864032E10</v>
      </c>
      <c r="D41" s="194" t="s">
        <v>3036</v>
      </c>
      <c r="E41" s="194" t="s">
        <v>3037</v>
      </c>
      <c r="F41" s="65" t="s">
        <v>3038</v>
      </c>
      <c r="G41" s="195" t="s">
        <v>1257</v>
      </c>
      <c r="H41" s="195" t="s">
        <v>13106</v>
      </c>
      <c r="I41" s="58" t="s">
        <v>3039</v>
      </c>
      <c r="J41" s="8" t="s">
        <v>3040</v>
      </c>
      <c r="K41" s="5" t="s">
        <v>7106</v>
      </c>
      <c r="L41" s="195">
        <v>96.0</v>
      </c>
      <c r="M41" s="195" t="s">
        <v>13103</v>
      </c>
      <c r="N41" s="5" t="s">
        <v>13157</v>
      </c>
      <c r="Q41" s="174">
        <v>71.0</v>
      </c>
      <c r="T41" s="5"/>
      <c r="V41" s="43"/>
      <c r="W41" s="5"/>
      <c r="X41" s="58"/>
      <c r="Y41" s="5"/>
    </row>
    <row r="42">
      <c r="A42" s="194">
        <v>38.0</v>
      </c>
      <c r="B42" s="725">
        <v>43626.0</v>
      </c>
      <c r="C42" s="194">
        <v>7.9319622274E10</v>
      </c>
      <c r="D42" s="194" t="s">
        <v>3041</v>
      </c>
      <c r="E42" s="194" t="s">
        <v>3042</v>
      </c>
      <c r="F42" s="65" t="s">
        <v>3043</v>
      </c>
      <c r="G42" s="195" t="s">
        <v>1257</v>
      </c>
      <c r="H42" s="195" t="s">
        <v>13106</v>
      </c>
      <c r="I42" s="58" t="s">
        <v>3044</v>
      </c>
      <c r="J42" s="8" t="s">
        <v>3045</v>
      </c>
      <c r="K42" s="5" t="s">
        <v>7106</v>
      </c>
      <c r="L42" s="195">
        <v>81.0</v>
      </c>
      <c r="M42" s="195" t="s">
        <v>13103</v>
      </c>
      <c r="N42" s="5" t="s">
        <v>13158</v>
      </c>
      <c r="Q42" s="174">
        <v>66.0</v>
      </c>
      <c r="T42" s="5"/>
      <c r="V42" s="43"/>
      <c r="W42" s="5"/>
      <c r="X42" s="5"/>
      <c r="Y42" s="5"/>
    </row>
    <row r="43">
      <c r="A43" s="194">
        <v>39.0</v>
      </c>
      <c r="B43" s="725">
        <v>43627.0</v>
      </c>
      <c r="C43" s="194">
        <v>7.9962193346E10</v>
      </c>
      <c r="D43" s="194" t="s">
        <v>3046</v>
      </c>
      <c r="E43" s="194" t="s">
        <v>3047</v>
      </c>
      <c r="F43" s="65" t="s">
        <v>3048</v>
      </c>
      <c r="G43" s="195" t="s">
        <v>1257</v>
      </c>
      <c r="H43" s="195" t="s">
        <v>13106</v>
      </c>
      <c r="I43" s="58" t="s">
        <v>3049</v>
      </c>
      <c r="J43" s="8" t="s">
        <v>3050</v>
      </c>
      <c r="K43" s="5" t="s">
        <v>13159</v>
      </c>
      <c r="L43" s="195">
        <v>80.0</v>
      </c>
      <c r="M43" s="195" t="s">
        <v>13103</v>
      </c>
      <c r="N43" s="5" t="s">
        <v>13160</v>
      </c>
      <c r="Q43" s="174">
        <v>56.0</v>
      </c>
      <c r="T43" s="5"/>
      <c r="V43" s="43"/>
      <c r="W43" s="5"/>
      <c r="X43" s="5"/>
      <c r="Y43" s="58"/>
    </row>
    <row r="44">
      <c r="A44" s="194">
        <v>40.0</v>
      </c>
      <c r="B44" s="725">
        <v>43627.0</v>
      </c>
      <c r="C44" s="194">
        <v>7.929116097E10</v>
      </c>
      <c r="D44" s="194" t="s">
        <v>3051</v>
      </c>
      <c r="E44" s="194" t="s">
        <v>3052</v>
      </c>
      <c r="F44" s="65" t="s">
        <v>3053</v>
      </c>
      <c r="G44" s="195" t="s">
        <v>1257</v>
      </c>
      <c r="H44" s="195" t="s">
        <v>13106</v>
      </c>
      <c r="I44" s="58" t="s">
        <v>3054</v>
      </c>
      <c r="J44" s="8" t="s">
        <v>3055</v>
      </c>
      <c r="K44" s="5" t="s">
        <v>7106</v>
      </c>
      <c r="L44" s="195">
        <v>87.0</v>
      </c>
      <c r="M44" s="195" t="s">
        <v>13103</v>
      </c>
      <c r="N44" s="5" t="s">
        <v>13161</v>
      </c>
      <c r="Q44" s="174">
        <v>54.0</v>
      </c>
      <c r="T44" s="5"/>
      <c r="V44" s="43"/>
      <c r="W44" s="58"/>
      <c r="X44" s="5"/>
      <c r="Y44" s="5"/>
    </row>
    <row r="45">
      <c r="A45" s="194">
        <v>41.0</v>
      </c>
      <c r="B45" s="725">
        <v>43627.0</v>
      </c>
      <c r="C45" s="194">
        <v>7.9995433095E10</v>
      </c>
      <c r="D45" s="194" t="s">
        <v>3056</v>
      </c>
      <c r="E45" s="194" t="s">
        <v>3057</v>
      </c>
      <c r="F45" s="65" t="s">
        <v>3058</v>
      </c>
      <c r="G45" s="195" t="s">
        <v>1257</v>
      </c>
      <c r="H45" s="195" t="s">
        <v>13106</v>
      </c>
      <c r="I45" s="58" t="s">
        <v>3059</v>
      </c>
      <c r="J45" s="8" t="s">
        <v>3060</v>
      </c>
      <c r="K45" s="5" t="s">
        <v>13159</v>
      </c>
      <c r="L45" s="195">
        <v>69.0</v>
      </c>
      <c r="M45" s="195" t="s">
        <v>13103</v>
      </c>
      <c r="N45" s="5" t="s">
        <v>13162</v>
      </c>
      <c r="Q45" s="174">
        <v>58.0</v>
      </c>
      <c r="T45" s="5"/>
      <c r="V45" s="43"/>
      <c r="W45" s="5"/>
      <c r="X45" s="5"/>
      <c r="Y45" s="5"/>
    </row>
    <row r="46">
      <c r="A46" s="194">
        <v>42.0</v>
      </c>
      <c r="B46" s="725">
        <v>43627.0</v>
      </c>
      <c r="C46" s="194">
        <v>7.9312530957E10</v>
      </c>
      <c r="D46" s="194" t="s">
        <v>3061</v>
      </c>
      <c r="E46" s="194" t="s">
        <v>3062</v>
      </c>
      <c r="F46" s="65" t="s">
        <v>3063</v>
      </c>
      <c r="G46" s="195" t="s">
        <v>1257</v>
      </c>
      <c r="H46" s="195" t="s">
        <v>13106</v>
      </c>
      <c r="I46" s="58" t="s">
        <v>3064</v>
      </c>
      <c r="J46" s="8" t="s">
        <v>3065</v>
      </c>
      <c r="K46" s="5" t="s">
        <v>7106</v>
      </c>
      <c r="L46" s="195">
        <v>100.0</v>
      </c>
      <c r="M46" s="195" t="s">
        <v>13103</v>
      </c>
      <c r="N46" s="5" t="s">
        <v>13163</v>
      </c>
      <c r="Q46" s="174">
        <v>70.0</v>
      </c>
      <c r="T46" s="5"/>
      <c r="V46" s="43"/>
      <c r="W46" s="5"/>
      <c r="X46" s="58"/>
      <c r="Y46" s="5"/>
    </row>
    <row r="47">
      <c r="A47" s="194">
        <v>43.0</v>
      </c>
      <c r="B47" s="725">
        <v>43627.0</v>
      </c>
      <c r="C47" s="194">
        <v>7.9313725117E10</v>
      </c>
      <c r="D47" s="194" t="s">
        <v>3066</v>
      </c>
      <c r="E47" s="194" t="s">
        <v>3067</v>
      </c>
      <c r="F47" s="65" t="s">
        <v>3068</v>
      </c>
      <c r="G47" s="195" t="s">
        <v>1257</v>
      </c>
      <c r="H47" s="195" t="s">
        <v>13106</v>
      </c>
      <c r="I47" s="58" t="s">
        <v>3069</v>
      </c>
      <c r="J47" s="8" t="s">
        <v>3070</v>
      </c>
      <c r="K47" s="5" t="s">
        <v>13159</v>
      </c>
      <c r="L47" s="195">
        <v>63.0</v>
      </c>
      <c r="M47" s="195" t="s">
        <v>13103</v>
      </c>
      <c r="N47" s="5" t="s">
        <v>13164</v>
      </c>
      <c r="Q47" s="174">
        <v>43.0</v>
      </c>
      <c r="T47" s="58"/>
      <c r="V47" s="43"/>
      <c r="W47" s="5"/>
      <c r="X47" s="5"/>
      <c r="Y47" s="5"/>
    </row>
    <row r="48">
      <c r="A48" s="194">
        <v>44.0</v>
      </c>
      <c r="B48" s="727">
        <v>43627.0</v>
      </c>
      <c r="C48" s="194">
        <v>7.931313629E10</v>
      </c>
      <c r="D48" s="194" t="s">
        <v>3071</v>
      </c>
      <c r="E48" s="194" t="s">
        <v>3072</v>
      </c>
      <c r="F48" s="65" t="s">
        <v>3073</v>
      </c>
      <c r="G48" s="195" t="s">
        <v>1257</v>
      </c>
      <c r="H48" s="195" t="s">
        <v>13106</v>
      </c>
      <c r="I48" s="58" t="s">
        <v>3074</v>
      </c>
      <c r="J48" s="8" t="s">
        <v>3075</v>
      </c>
      <c r="K48" s="5" t="s">
        <v>7106</v>
      </c>
      <c r="L48" s="195">
        <v>81.0</v>
      </c>
      <c r="M48" s="195" t="s">
        <v>13103</v>
      </c>
      <c r="N48" s="5" t="s">
        <v>13165</v>
      </c>
      <c r="Q48" s="174">
        <v>53.0</v>
      </c>
      <c r="T48" s="5"/>
      <c r="V48" s="43"/>
      <c r="W48" s="5"/>
      <c r="X48" s="5"/>
      <c r="Y48" s="5"/>
    </row>
    <row r="49">
      <c r="A49" s="194">
        <v>45.0</v>
      </c>
      <c r="B49" s="725">
        <v>43627.0</v>
      </c>
      <c r="C49" s="194">
        <v>7.9319517224E10</v>
      </c>
      <c r="D49" s="194" t="s">
        <v>3076</v>
      </c>
      <c r="E49" s="194" t="s">
        <v>3077</v>
      </c>
      <c r="F49" s="65" t="s">
        <v>3078</v>
      </c>
      <c r="G49" s="195" t="s">
        <v>1257</v>
      </c>
      <c r="H49" s="195" t="s">
        <v>13106</v>
      </c>
      <c r="I49" s="58" t="s">
        <v>3079</v>
      </c>
      <c r="J49" s="8" t="s">
        <v>3080</v>
      </c>
      <c r="K49" s="5" t="s">
        <v>7106</v>
      </c>
      <c r="L49" s="195">
        <v>65.0</v>
      </c>
      <c r="M49" s="195" t="s">
        <v>13103</v>
      </c>
      <c r="N49" s="5" t="s">
        <v>13166</v>
      </c>
      <c r="Q49" s="174">
        <v>58.0</v>
      </c>
      <c r="T49" s="5"/>
      <c r="V49" s="43"/>
      <c r="W49" s="5"/>
      <c r="X49" s="5"/>
      <c r="Y49" s="5"/>
    </row>
    <row r="50">
      <c r="A50" s="194">
        <v>46.0</v>
      </c>
      <c r="B50" s="725">
        <v>43627.0</v>
      </c>
      <c r="C50" s="194">
        <v>7.9291761792E10</v>
      </c>
      <c r="D50" s="194" t="s">
        <v>3081</v>
      </c>
      <c r="E50" s="194" t="s">
        <v>3082</v>
      </c>
      <c r="F50" s="65" t="s">
        <v>3083</v>
      </c>
      <c r="G50" s="195" t="s">
        <v>1257</v>
      </c>
      <c r="H50" s="195" t="s">
        <v>13106</v>
      </c>
      <c r="I50" s="58" t="s">
        <v>3084</v>
      </c>
      <c r="J50" s="8" t="s">
        <v>3085</v>
      </c>
      <c r="K50" s="5" t="s">
        <v>13167</v>
      </c>
      <c r="L50" s="195">
        <v>66.0</v>
      </c>
      <c r="M50" s="195" t="s">
        <v>13103</v>
      </c>
      <c r="N50" s="5" t="s">
        <v>13168</v>
      </c>
      <c r="Q50" s="174">
        <v>53.0</v>
      </c>
      <c r="T50" s="5"/>
      <c r="V50" s="43"/>
      <c r="W50" s="5"/>
      <c r="X50" s="58"/>
      <c r="Y50" s="58"/>
    </row>
    <row r="51">
      <c r="A51" s="194">
        <v>47.0</v>
      </c>
      <c r="B51" s="725">
        <v>43628.0</v>
      </c>
      <c r="C51" s="194">
        <v>7.9218075452E10</v>
      </c>
      <c r="D51" s="194" t="s">
        <v>3086</v>
      </c>
      <c r="E51" s="194" t="s">
        <v>3087</v>
      </c>
      <c r="F51" s="65" t="s">
        <v>3088</v>
      </c>
      <c r="G51" s="195" t="s">
        <v>1257</v>
      </c>
      <c r="H51" s="195" t="s">
        <v>13106</v>
      </c>
      <c r="I51" s="58" t="s">
        <v>3089</v>
      </c>
      <c r="J51" s="8" t="s">
        <v>3090</v>
      </c>
      <c r="K51" s="5" t="s">
        <v>11039</v>
      </c>
      <c r="L51" s="195">
        <v>81.0</v>
      </c>
      <c r="M51" s="195" t="s">
        <v>13103</v>
      </c>
      <c r="N51" s="5" t="s">
        <v>13169</v>
      </c>
      <c r="Q51" s="174">
        <v>64.0</v>
      </c>
      <c r="T51" s="5"/>
      <c r="V51" s="43"/>
      <c r="W51" s="5"/>
      <c r="X51" s="5"/>
      <c r="Y51" s="5"/>
    </row>
    <row r="52">
      <c r="A52" s="194">
        <v>48.0</v>
      </c>
      <c r="B52" s="725">
        <v>43631.0</v>
      </c>
      <c r="C52" s="194">
        <v>7.9217746405E10</v>
      </c>
      <c r="D52" s="194" t="s">
        <v>3091</v>
      </c>
      <c r="E52" s="194" t="s">
        <v>3092</v>
      </c>
      <c r="F52" s="65" t="s">
        <v>3093</v>
      </c>
      <c r="G52" s="194" t="s">
        <v>1257</v>
      </c>
      <c r="H52" s="194" t="s">
        <v>13106</v>
      </c>
      <c r="I52" s="58" t="s">
        <v>3094</v>
      </c>
      <c r="J52" s="8" t="s">
        <v>3095</v>
      </c>
      <c r="K52" s="5" t="s">
        <v>7106</v>
      </c>
      <c r="L52" s="195">
        <v>78.0</v>
      </c>
      <c r="M52" s="194" t="s">
        <v>13103</v>
      </c>
      <c r="N52" s="5" t="s">
        <v>13170</v>
      </c>
      <c r="Q52" s="174">
        <v>69.0</v>
      </c>
      <c r="T52" s="5"/>
      <c r="V52" s="43"/>
      <c r="W52" s="5"/>
      <c r="X52" s="5"/>
      <c r="Y52" s="5"/>
    </row>
    <row r="53">
      <c r="A53" s="194">
        <v>49.0</v>
      </c>
      <c r="B53" s="725">
        <v>43631.0</v>
      </c>
      <c r="C53" s="194">
        <v>7.9216485976E10</v>
      </c>
      <c r="D53" s="194" t="s">
        <v>3096</v>
      </c>
      <c r="E53" s="194" t="s">
        <v>3097</v>
      </c>
      <c r="F53" s="65" t="s">
        <v>3098</v>
      </c>
      <c r="G53" s="194" t="s">
        <v>1257</v>
      </c>
      <c r="H53" s="194" t="s">
        <v>13106</v>
      </c>
      <c r="I53" s="58" t="s">
        <v>3099</v>
      </c>
      <c r="J53" s="8" t="s">
        <v>3100</v>
      </c>
      <c r="K53" s="5" t="s">
        <v>11039</v>
      </c>
      <c r="L53" s="195">
        <v>69.0</v>
      </c>
      <c r="M53" s="194" t="s">
        <v>13103</v>
      </c>
      <c r="N53" s="5" t="s">
        <v>13171</v>
      </c>
      <c r="Q53" s="174">
        <v>36.0</v>
      </c>
      <c r="T53" s="5"/>
      <c r="V53" s="43"/>
      <c r="W53" s="5"/>
      <c r="X53" s="5"/>
      <c r="Y53" s="5"/>
    </row>
    <row r="54">
      <c r="A54" s="194">
        <v>50.0</v>
      </c>
      <c r="B54" s="725">
        <v>43632.0</v>
      </c>
      <c r="C54" s="194">
        <v>7.9990245104E10</v>
      </c>
      <c r="D54" s="194" t="s">
        <v>3101</v>
      </c>
      <c r="E54" s="194" t="s">
        <v>3102</v>
      </c>
      <c r="F54" s="65" t="s">
        <v>3103</v>
      </c>
      <c r="G54" s="194" t="s">
        <v>1257</v>
      </c>
      <c r="H54" s="194" t="s">
        <v>13106</v>
      </c>
      <c r="I54" s="58" t="s">
        <v>3104</v>
      </c>
      <c r="J54" s="8" t="s">
        <v>3105</v>
      </c>
      <c r="K54" s="5" t="s">
        <v>7106</v>
      </c>
      <c r="L54" s="195">
        <v>61.0</v>
      </c>
      <c r="M54" s="194" t="s">
        <v>13103</v>
      </c>
      <c r="N54" s="5" t="s">
        <v>13172</v>
      </c>
      <c r="Q54" s="174">
        <v>42.0</v>
      </c>
      <c r="T54" s="5"/>
      <c r="V54" s="43"/>
      <c r="W54" s="58"/>
      <c r="X54" s="58"/>
      <c r="Y54" s="5"/>
    </row>
    <row r="55">
      <c r="A55" s="195">
        <v>51.0</v>
      </c>
      <c r="B55" s="726">
        <v>43632.0</v>
      </c>
      <c r="C55" s="195">
        <v>7.9962192279E10</v>
      </c>
      <c r="D55" s="195" t="s">
        <v>3106</v>
      </c>
      <c r="E55" s="195" t="s">
        <v>3107</v>
      </c>
      <c r="F55" s="176" t="s">
        <v>3108</v>
      </c>
      <c r="G55" s="195" t="s">
        <v>1257</v>
      </c>
      <c r="H55" s="195" t="s">
        <v>13106</v>
      </c>
      <c r="I55" s="58" t="s">
        <v>3109</v>
      </c>
      <c r="J55" s="42" t="s">
        <v>3110</v>
      </c>
      <c r="K55" s="58" t="s">
        <v>7106</v>
      </c>
      <c r="L55" s="195">
        <v>82.0</v>
      </c>
      <c r="M55" s="195" t="s">
        <v>13103</v>
      </c>
      <c r="N55" s="58" t="s">
        <v>13173</v>
      </c>
      <c r="O55" s="43"/>
      <c r="P55" s="43"/>
      <c r="Q55" s="174">
        <v>56.0</v>
      </c>
      <c r="R55" s="43"/>
      <c r="S55" s="43"/>
      <c r="T55" s="58"/>
      <c r="U55" s="43"/>
      <c r="V55" s="728"/>
      <c r="W55" s="58"/>
      <c r="X55" s="58"/>
      <c r="Y55" s="58"/>
      <c r="Z55" s="43"/>
      <c r="AA55" s="43"/>
      <c r="AB55" s="43"/>
      <c r="AC55" s="43"/>
    </row>
    <row r="56">
      <c r="A56" s="194">
        <v>52.0</v>
      </c>
      <c r="B56" s="725">
        <v>43632.0</v>
      </c>
      <c r="C56" s="194">
        <v>7.9291035024E10</v>
      </c>
      <c r="D56" s="194" t="s">
        <v>3111</v>
      </c>
      <c r="E56" s="194" t="s">
        <v>3112</v>
      </c>
      <c r="F56" s="65" t="s">
        <v>3113</v>
      </c>
      <c r="G56" s="194" t="s">
        <v>1257</v>
      </c>
      <c r="H56" s="194" t="s">
        <v>13106</v>
      </c>
      <c r="I56" s="58" t="s">
        <v>3114</v>
      </c>
      <c r="J56" s="8" t="s">
        <v>3115</v>
      </c>
      <c r="K56" s="5" t="s">
        <v>11039</v>
      </c>
      <c r="L56" s="195">
        <v>74.0</v>
      </c>
      <c r="M56" s="194" t="s">
        <v>13103</v>
      </c>
      <c r="N56" s="5" t="s">
        <v>13174</v>
      </c>
      <c r="Q56" s="174">
        <v>56.0</v>
      </c>
      <c r="T56" s="5"/>
      <c r="V56" s="728"/>
      <c r="W56" s="5"/>
      <c r="X56" s="5"/>
      <c r="Y56" s="5"/>
    </row>
    <row r="57">
      <c r="A57" s="194">
        <v>53.0</v>
      </c>
      <c r="B57" s="725">
        <v>43633.0</v>
      </c>
      <c r="C57" s="194">
        <v>7.9266229157E10</v>
      </c>
      <c r="D57" s="194" t="s">
        <v>3116</v>
      </c>
      <c r="E57" s="194" t="s">
        <v>3117</v>
      </c>
      <c r="F57" s="65" t="s">
        <v>3118</v>
      </c>
      <c r="G57" s="194" t="s">
        <v>1257</v>
      </c>
      <c r="H57" s="194" t="s">
        <v>13106</v>
      </c>
      <c r="I57" s="58" t="s">
        <v>3119</v>
      </c>
      <c r="J57" s="8" t="s">
        <v>3120</v>
      </c>
      <c r="K57" s="5" t="s">
        <v>7106</v>
      </c>
      <c r="L57" s="195">
        <v>72.0</v>
      </c>
      <c r="M57" s="194" t="s">
        <v>13103</v>
      </c>
      <c r="N57" s="5" t="s">
        <v>13175</v>
      </c>
      <c r="Q57" s="174">
        <v>51.0</v>
      </c>
      <c r="T57" s="5"/>
      <c r="V57" s="728"/>
      <c r="W57" s="5"/>
      <c r="X57" s="5"/>
      <c r="Y57" s="5"/>
    </row>
    <row r="58">
      <c r="A58" s="194">
        <v>54.0</v>
      </c>
      <c r="B58" s="725">
        <v>43633.0</v>
      </c>
      <c r="C58" s="194">
        <v>7.9291043505E10</v>
      </c>
      <c r="D58" s="194" t="s">
        <v>3121</v>
      </c>
      <c r="E58" s="194" t="s">
        <v>3122</v>
      </c>
      <c r="F58" s="65" t="s">
        <v>3123</v>
      </c>
      <c r="G58" s="194" t="s">
        <v>1257</v>
      </c>
      <c r="H58" s="194" t="s">
        <v>13106</v>
      </c>
      <c r="I58" s="58" t="s">
        <v>3124</v>
      </c>
      <c r="J58" s="8" t="s">
        <v>3125</v>
      </c>
      <c r="K58" s="5" t="s">
        <v>12286</v>
      </c>
      <c r="L58" s="195">
        <v>58.0</v>
      </c>
      <c r="M58" s="194" t="s">
        <v>13103</v>
      </c>
      <c r="N58" s="5" t="s">
        <v>13176</v>
      </c>
      <c r="Q58" s="174">
        <v>41.0</v>
      </c>
      <c r="T58" s="5"/>
      <c r="V58" s="728"/>
      <c r="W58" s="5"/>
      <c r="X58" s="5"/>
      <c r="Y58" s="5"/>
    </row>
    <row r="59">
      <c r="A59" s="194">
        <v>55.0</v>
      </c>
      <c r="B59" s="725">
        <v>43637.0</v>
      </c>
      <c r="C59" s="194">
        <v>7.9312534797E10</v>
      </c>
      <c r="D59" s="194" t="s">
        <v>3126</v>
      </c>
      <c r="E59" s="194" t="s">
        <v>3127</v>
      </c>
      <c r="F59" s="65" t="s">
        <v>3128</v>
      </c>
      <c r="G59" s="194" t="s">
        <v>1257</v>
      </c>
      <c r="H59" s="194" t="s">
        <v>13106</v>
      </c>
      <c r="I59" s="58" t="s">
        <v>3129</v>
      </c>
      <c r="J59" s="8" t="s">
        <v>3130</v>
      </c>
      <c r="K59" s="5" t="s">
        <v>7106</v>
      </c>
      <c r="L59" s="195">
        <v>65.0</v>
      </c>
      <c r="M59" s="194" t="s">
        <v>13103</v>
      </c>
      <c r="N59" s="5" t="s">
        <v>13177</v>
      </c>
      <c r="Q59" s="174">
        <v>60.0</v>
      </c>
      <c r="T59" s="5"/>
      <c r="V59" s="728"/>
      <c r="W59" s="5"/>
      <c r="X59" s="58"/>
      <c r="Y59" s="5"/>
    </row>
    <row r="60">
      <c r="A60" s="194">
        <v>56.0</v>
      </c>
      <c r="B60" s="725">
        <v>43643.0</v>
      </c>
      <c r="C60" s="194">
        <v>7.9263482281E10</v>
      </c>
      <c r="D60" s="194" t="s">
        <v>3131</v>
      </c>
      <c r="E60" s="194" t="s">
        <v>3132</v>
      </c>
      <c r="F60" s="65" t="s">
        <v>3133</v>
      </c>
      <c r="G60" s="729" t="s">
        <v>1257</v>
      </c>
      <c r="H60" s="729" t="s">
        <v>11067</v>
      </c>
      <c r="I60" s="5" t="s">
        <v>3134</v>
      </c>
      <c r="J60" s="8" t="s">
        <v>3135</v>
      </c>
      <c r="K60" s="5" t="s">
        <v>7106</v>
      </c>
      <c r="L60" s="195">
        <v>116.0</v>
      </c>
      <c r="M60" s="194" t="s">
        <v>13103</v>
      </c>
      <c r="N60" s="5" t="s">
        <v>13178</v>
      </c>
      <c r="Q60" s="174">
        <v>76.0</v>
      </c>
      <c r="T60" s="5"/>
      <c r="V60" s="728"/>
      <c r="W60" s="5"/>
      <c r="X60" s="5"/>
      <c r="Y60" s="5"/>
    </row>
    <row r="61">
      <c r="A61" s="194">
        <v>57.0</v>
      </c>
      <c r="B61" s="725">
        <v>43643.0</v>
      </c>
      <c r="C61" s="194">
        <v>7.7076775334E10</v>
      </c>
      <c r="D61" s="194" t="s">
        <v>3136</v>
      </c>
      <c r="E61" s="194" t="s">
        <v>3137</v>
      </c>
      <c r="F61" s="65" t="s">
        <v>3138</v>
      </c>
      <c r="G61" s="729" t="s">
        <v>1257</v>
      </c>
      <c r="H61" s="729" t="s">
        <v>11067</v>
      </c>
      <c r="I61" s="58" t="s">
        <v>3139</v>
      </c>
      <c r="J61" s="8" t="s">
        <v>3140</v>
      </c>
      <c r="K61" s="5" t="s">
        <v>7106</v>
      </c>
      <c r="L61" s="195">
        <v>95.0</v>
      </c>
      <c r="M61" s="194" t="s">
        <v>13103</v>
      </c>
      <c r="N61" s="5" t="s">
        <v>13179</v>
      </c>
      <c r="Q61" s="174">
        <v>67.0</v>
      </c>
      <c r="T61" s="5"/>
      <c r="V61" s="728"/>
      <c r="W61" s="5"/>
      <c r="X61" s="5"/>
      <c r="Y61" s="5"/>
    </row>
    <row r="62">
      <c r="A62" s="194">
        <v>58.0</v>
      </c>
      <c r="B62" s="725">
        <v>43643.0</v>
      </c>
      <c r="C62" s="195">
        <v>7.9219738039E10</v>
      </c>
      <c r="D62" s="194" t="s">
        <v>3141</v>
      </c>
      <c r="E62" s="194" t="s">
        <v>3142</v>
      </c>
      <c r="F62" s="65" t="s">
        <v>3143</v>
      </c>
      <c r="G62" s="729" t="s">
        <v>1257</v>
      </c>
      <c r="H62" s="729" t="s">
        <v>11067</v>
      </c>
      <c r="I62" s="58" t="s">
        <v>3144</v>
      </c>
      <c r="J62" s="8" t="s">
        <v>3145</v>
      </c>
      <c r="K62" s="5" t="s">
        <v>7106</v>
      </c>
      <c r="L62" s="195">
        <v>95.0</v>
      </c>
      <c r="M62" s="194" t="s">
        <v>13103</v>
      </c>
      <c r="N62" s="5" t="s">
        <v>13180</v>
      </c>
      <c r="Q62" s="174">
        <v>81.0</v>
      </c>
      <c r="T62" s="5"/>
      <c r="V62" s="728"/>
      <c r="W62" s="5"/>
      <c r="X62" s="5"/>
      <c r="Y62" s="5"/>
    </row>
    <row r="63">
      <c r="A63" s="194">
        <v>59.0</v>
      </c>
      <c r="B63" s="725">
        <v>43643.0</v>
      </c>
      <c r="C63" s="194">
        <v>7.921443965E10</v>
      </c>
      <c r="D63" s="194" t="s">
        <v>3146</v>
      </c>
      <c r="E63" s="194" t="s">
        <v>3147</v>
      </c>
      <c r="F63" s="65" t="s">
        <v>3148</v>
      </c>
      <c r="G63" s="729" t="s">
        <v>1257</v>
      </c>
      <c r="H63" s="729" t="s">
        <v>11067</v>
      </c>
      <c r="I63" s="5" t="s">
        <v>3149</v>
      </c>
      <c r="J63" s="8" t="s">
        <v>3150</v>
      </c>
      <c r="K63" s="5" t="s">
        <v>7106</v>
      </c>
      <c r="L63" s="195">
        <v>73.0</v>
      </c>
      <c r="M63" s="194" t="s">
        <v>13103</v>
      </c>
      <c r="N63" s="5" t="s">
        <v>13181</v>
      </c>
      <c r="Q63" s="174">
        <v>53.0</v>
      </c>
      <c r="T63" s="5"/>
      <c r="V63" s="728"/>
      <c r="W63" s="5"/>
      <c r="X63" s="5"/>
      <c r="Y63" s="5"/>
    </row>
    <row r="64">
      <c r="A64" s="195">
        <v>60.0</v>
      </c>
      <c r="B64" s="726">
        <v>43643.0</v>
      </c>
      <c r="C64" s="195">
        <v>7.9312858904E10</v>
      </c>
      <c r="D64" s="195" t="s">
        <v>3151</v>
      </c>
      <c r="E64" s="195" t="s">
        <v>3152</v>
      </c>
      <c r="F64" s="179" t="s">
        <v>3153</v>
      </c>
      <c r="G64" s="195" t="s">
        <v>1257</v>
      </c>
      <c r="H64" s="729" t="s">
        <v>11067</v>
      </c>
      <c r="I64" s="175" t="s">
        <v>3154</v>
      </c>
      <c r="J64" s="180" t="s">
        <v>3155</v>
      </c>
      <c r="K64" s="175" t="s">
        <v>7106</v>
      </c>
      <c r="L64" s="195">
        <v>80.0</v>
      </c>
      <c r="M64" s="195" t="s">
        <v>13103</v>
      </c>
      <c r="N64" s="175" t="s">
        <v>13182</v>
      </c>
      <c r="O64" s="719"/>
      <c r="P64" s="719"/>
      <c r="Q64" s="174">
        <v>48.0</v>
      </c>
      <c r="R64" s="719"/>
      <c r="S64" s="719"/>
      <c r="T64" s="174"/>
      <c r="U64" s="719"/>
      <c r="V64" s="728"/>
      <c r="W64" s="174"/>
      <c r="X64" s="174"/>
      <c r="Y64" s="174"/>
      <c r="Z64" s="719"/>
      <c r="AA64" s="719"/>
      <c r="AB64" s="719"/>
      <c r="AC64" s="719"/>
    </row>
    <row r="65">
      <c r="A65" s="194">
        <v>61.0</v>
      </c>
      <c r="B65" s="725">
        <v>43643.0</v>
      </c>
      <c r="C65" s="194">
        <v>7.9219029407E10</v>
      </c>
      <c r="D65" s="194" t="s">
        <v>3156</v>
      </c>
      <c r="E65" s="194" t="s">
        <v>3157</v>
      </c>
      <c r="F65" s="65" t="s">
        <v>3158</v>
      </c>
      <c r="G65" s="729" t="s">
        <v>1257</v>
      </c>
      <c r="H65" s="729" t="s">
        <v>11067</v>
      </c>
      <c r="I65" s="58" t="s">
        <v>3159</v>
      </c>
      <c r="J65" s="8" t="s">
        <v>3160</v>
      </c>
      <c r="K65" s="5" t="s">
        <v>13183</v>
      </c>
      <c r="L65" s="195">
        <v>65.0</v>
      </c>
      <c r="M65" s="194" t="s">
        <v>13103</v>
      </c>
      <c r="N65" s="5" t="s">
        <v>13184</v>
      </c>
      <c r="Q65" s="40">
        <v>62.0</v>
      </c>
      <c r="T65" s="5"/>
      <c r="V65" s="728"/>
      <c r="W65" s="5"/>
      <c r="X65" s="5"/>
      <c r="Y65" s="5"/>
    </row>
    <row r="66">
      <c r="A66" s="730">
        <v>62.0</v>
      </c>
      <c r="B66" s="731">
        <v>43013.0</v>
      </c>
      <c r="C66" s="730" t="s">
        <v>3161</v>
      </c>
      <c r="D66" s="730" t="s">
        <v>3162</v>
      </c>
      <c r="E66" s="730" t="s">
        <v>3163</v>
      </c>
      <c r="F66" s="184" t="s">
        <v>3164</v>
      </c>
      <c r="G66" s="194" t="s">
        <v>1257</v>
      </c>
      <c r="H66" s="732" t="s">
        <v>11019</v>
      </c>
      <c r="I66" s="185" t="s">
        <v>3165</v>
      </c>
      <c r="J66" s="187" t="s">
        <v>3166</v>
      </c>
      <c r="K66" s="183" t="s">
        <v>7106</v>
      </c>
      <c r="L66" s="733">
        <v>69.0</v>
      </c>
      <c r="M66" s="194" t="s">
        <v>13103</v>
      </c>
      <c r="N66" s="183" t="s">
        <v>13185</v>
      </c>
      <c r="O66" s="734"/>
      <c r="P66" s="734"/>
      <c r="Q66" s="735">
        <v>51.0</v>
      </c>
      <c r="R66" s="734"/>
      <c r="S66" s="734"/>
      <c r="T66" s="736"/>
      <c r="U66" s="734"/>
      <c r="V66" s="728"/>
      <c r="W66" s="183"/>
      <c r="X66" s="736"/>
      <c r="Y66" s="183"/>
      <c r="Z66" s="734"/>
      <c r="AA66" s="734"/>
      <c r="AB66" s="734"/>
      <c r="AC66" s="734"/>
    </row>
    <row r="67">
      <c r="A67" s="730">
        <v>63.0</v>
      </c>
      <c r="B67" s="737">
        <v>43018.0</v>
      </c>
      <c r="C67" s="730" t="s">
        <v>3167</v>
      </c>
      <c r="D67" s="730" t="s">
        <v>3168</v>
      </c>
      <c r="E67" s="730" t="s">
        <v>3169</v>
      </c>
      <c r="F67" s="184" t="s">
        <v>3170</v>
      </c>
      <c r="G67" s="194" t="s">
        <v>1257</v>
      </c>
      <c r="H67" s="732" t="s">
        <v>11019</v>
      </c>
      <c r="I67" s="185" t="s">
        <v>3171</v>
      </c>
      <c r="J67" s="187" t="s">
        <v>3172</v>
      </c>
      <c r="K67" s="191" t="s">
        <v>7106</v>
      </c>
      <c r="L67" s="733">
        <v>68.0</v>
      </c>
      <c r="M67" s="730" t="s">
        <v>13103</v>
      </c>
      <c r="N67" s="183" t="s">
        <v>13186</v>
      </c>
      <c r="O67" s="734"/>
      <c r="P67" s="734"/>
      <c r="Q67" s="735">
        <v>43.0</v>
      </c>
      <c r="R67" s="734"/>
      <c r="S67" s="734"/>
      <c r="T67" s="183"/>
      <c r="U67" s="734"/>
      <c r="V67" s="183"/>
      <c r="W67" s="183"/>
      <c r="X67" s="183"/>
      <c r="Y67" s="183"/>
      <c r="Z67" s="734"/>
      <c r="AA67" s="734"/>
      <c r="AB67" s="734"/>
      <c r="AC67" s="734"/>
    </row>
    <row r="68">
      <c r="A68" s="194">
        <v>64.0</v>
      </c>
      <c r="B68" s="738">
        <v>43021.0</v>
      </c>
      <c r="C68" s="194" t="s">
        <v>3173</v>
      </c>
      <c r="D68" s="194" t="s">
        <v>3174</v>
      </c>
      <c r="E68" s="194" t="s">
        <v>3175</v>
      </c>
      <c r="F68" s="65" t="s">
        <v>3176</v>
      </c>
      <c r="G68" s="194" t="s">
        <v>1257</v>
      </c>
      <c r="H68" s="194" t="s">
        <v>11019</v>
      </c>
      <c r="I68" s="5" t="s">
        <v>3177</v>
      </c>
      <c r="J68" s="8" t="s">
        <v>3178</v>
      </c>
      <c r="K68" s="5" t="s">
        <v>13102</v>
      </c>
      <c r="L68" s="195">
        <v>58.0</v>
      </c>
      <c r="M68" s="194" t="s">
        <v>13103</v>
      </c>
      <c r="N68" s="5" t="s">
        <v>13187</v>
      </c>
      <c r="Q68" s="40">
        <v>54.0</v>
      </c>
      <c r="T68" s="5"/>
      <c r="V68" s="5"/>
      <c r="W68" s="5"/>
      <c r="X68" s="5"/>
      <c r="Y68" s="5"/>
    </row>
    <row r="69">
      <c r="A69" s="194">
        <v>65.0</v>
      </c>
      <c r="B69" s="738">
        <v>43018.0</v>
      </c>
      <c r="C69" s="194" t="s">
        <v>3179</v>
      </c>
      <c r="D69" s="739" t="s">
        <v>3180</v>
      </c>
      <c r="E69" s="194" t="s">
        <v>3181</v>
      </c>
      <c r="F69" s="65" t="s">
        <v>3182</v>
      </c>
      <c r="G69" s="194" t="s">
        <v>1257</v>
      </c>
      <c r="H69" s="194" t="s">
        <v>11019</v>
      </c>
      <c r="I69" s="5" t="s">
        <v>3183</v>
      </c>
      <c r="J69" s="8" t="s">
        <v>3184</v>
      </c>
      <c r="K69" s="5" t="s">
        <v>13102</v>
      </c>
      <c r="L69" s="195">
        <v>54.0</v>
      </c>
      <c r="M69" s="739" t="s">
        <v>13103</v>
      </c>
      <c r="N69" s="5" t="s">
        <v>13188</v>
      </c>
      <c r="Q69" s="40">
        <v>52.0</v>
      </c>
      <c r="T69" s="5"/>
      <c r="V69" s="5"/>
      <c r="W69" s="5"/>
      <c r="X69" s="5"/>
      <c r="Y69" s="5"/>
    </row>
    <row r="70">
      <c r="A70" s="194">
        <v>66.0</v>
      </c>
      <c r="B70" s="725">
        <v>43014.0</v>
      </c>
      <c r="C70" s="739" t="s">
        <v>3185</v>
      </c>
      <c r="D70" s="194" t="s">
        <v>3186</v>
      </c>
      <c r="E70" s="194" t="s">
        <v>3187</v>
      </c>
      <c r="F70" s="65" t="s">
        <v>3188</v>
      </c>
      <c r="G70" s="194" t="s">
        <v>1257</v>
      </c>
      <c r="H70" s="194" t="s">
        <v>11019</v>
      </c>
      <c r="I70" s="5" t="s">
        <v>3189</v>
      </c>
      <c r="J70" s="8" t="s">
        <v>3190</v>
      </c>
      <c r="K70" s="5" t="s">
        <v>13189</v>
      </c>
      <c r="L70" s="195">
        <v>60.0</v>
      </c>
      <c r="M70" s="194" t="s">
        <v>13103</v>
      </c>
      <c r="N70" s="5" t="s">
        <v>13190</v>
      </c>
      <c r="Q70" s="40">
        <v>56.0</v>
      </c>
      <c r="T70" s="5"/>
      <c r="V70" s="5"/>
      <c r="W70" s="5"/>
      <c r="X70" s="58"/>
      <c r="Y70" s="58"/>
    </row>
    <row r="71">
      <c r="A71" s="194">
        <v>67.0</v>
      </c>
      <c r="B71" s="725">
        <v>43014.0</v>
      </c>
      <c r="C71" s="194" t="s">
        <v>3191</v>
      </c>
      <c r="D71" s="194" t="s">
        <v>3192</v>
      </c>
      <c r="E71" s="194" t="s">
        <v>3193</v>
      </c>
      <c r="F71" s="65" t="s">
        <v>3194</v>
      </c>
      <c r="G71" s="194" t="s">
        <v>1257</v>
      </c>
      <c r="H71" s="194" t="s">
        <v>11019</v>
      </c>
      <c r="I71" s="5" t="s">
        <v>3195</v>
      </c>
      <c r="J71" s="8" t="s">
        <v>3196</v>
      </c>
      <c r="K71" s="5" t="s">
        <v>13191</v>
      </c>
      <c r="L71" s="195">
        <v>55.0</v>
      </c>
      <c r="M71" s="194" t="s">
        <v>13103</v>
      </c>
      <c r="N71" s="5" t="s">
        <v>13192</v>
      </c>
      <c r="Q71" s="40">
        <v>49.0</v>
      </c>
      <c r="T71" s="58"/>
      <c r="V71" s="5"/>
      <c r="W71" s="5"/>
      <c r="X71" s="5"/>
      <c r="Y71" s="5"/>
    </row>
    <row r="72">
      <c r="A72" s="194">
        <v>68.0</v>
      </c>
      <c r="B72" s="725">
        <v>43014.0</v>
      </c>
      <c r="C72" s="194" t="s">
        <v>3197</v>
      </c>
      <c r="D72" s="194" t="s">
        <v>3198</v>
      </c>
      <c r="E72" s="194" t="s">
        <v>3199</v>
      </c>
      <c r="F72" s="65" t="s">
        <v>3200</v>
      </c>
      <c r="G72" s="194" t="s">
        <v>1257</v>
      </c>
      <c r="H72" s="194" t="s">
        <v>11019</v>
      </c>
      <c r="I72" s="5" t="s">
        <v>3201</v>
      </c>
      <c r="J72" s="8" t="s">
        <v>3202</v>
      </c>
      <c r="K72" s="5" t="s">
        <v>13191</v>
      </c>
      <c r="L72" s="195">
        <v>51.0</v>
      </c>
      <c r="M72" s="194" t="s">
        <v>13103</v>
      </c>
      <c r="N72" s="5" t="s">
        <v>13193</v>
      </c>
      <c r="Q72" s="40">
        <v>50.0</v>
      </c>
      <c r="T72" s="5"/>
      <c r="V72" s="5"/>
      <c r="W72" s="5"/>
      <c r="X72" s="5"/>
      <c r="Y72" s="5"/>
    </row>
    <row r="73">
      <c r="A73" s="194">
        <v>69.0</v>
      </c>
      <c r="B73" s="725">
        <v>43014.0</v>
      </c>
      <c r="C73" s="194" t="s">
        <v>3203</v>
      </c>
      <c r="D73" s="194" t="s">
        <v>3204</v>
      </c>
      <c r="E73" s="194" t="s">
        <v>3205</v>
      </c>
      <c r="F73" s="65" t="s">
        <v>3206</v>
      </c>
      <c r="G73" s="194" t="s">
        <v>1257</v>
      </c>
      <c r="H73" s="194" t="s">
        <v>11019</v>
      </c>
      <c r="I73" s="58" t="s">
        <v>3207</v>
      </c>
      <c r="J73" s="8" t="s">
        <v>3208</v>
      </c>
      <c r="K73" s="5" t="s">
        <v>13102</v>
      </c>
      <c r="L73" s="195">
        <v>80.0</v>
      </c>
      <c r="M73" s="194" t="s">
        <v>13103</v>
      </c>
      <c r="N73" s="5" t="s">
        <v>13194</v>
      </c>
      <c r="Q73" s="40">
        <v>73.0</v>
      </c>
      <c r="T73" s="5"/>
      <c r="V73" s="5"/>
      <c r="W73" s="58"/>
      <c r="X73" s="58"/>
      <c r="Y73" s="5"/>
    </row>
    <row r="74">
      <c r="A74" s="194">
        <v>70.0</v>
      </c>
      <c r="B74" s="725">
        <v>43014.0</v>
      </c>
      <c r="C74" s="194" t="s">
        <v>3209</v>
      </c>
      <c r="D74" s="194" t="s">
        <v>3210</v>
      </c>
      <c r="E74" s="194" t="s">
        <v>3211</v>
      </c>
      <c r="F74" s="65" t="s">
        <v>3212</v>
      </c>
      <c r="G74" s="194" t="s">
        <v>1257</v>
      </c>
      <c r="H74" s="194" t="s">
        <v>11019</v>
      </c>
      <c r="I74" s="5" t="s">
        <v>3213</v>
      </c>
      <c r="J74" s="8" t="s">
        <v>3214</v>
      </c>
      <c r="K74" s="5" t="s">
        <v>13102</v>
      </c>
      <c r="L74" s="195">
        <v>68.0</v>
      </c>
      <c r="M74" s="194" t="s">
        <v>13103</v>
      </c>
      <c r="N74" s="5" t="s">
        <v>13195</v>
      </c>
      <c r="Q74" s="40">
        <v>50.0</v>
      </c>
      <c r="T74" s="5"/>
      <c r="V74" s="5"/>
      <c r="W74" s="5"/>
      <c r="X74" s="5"/>
      <c r="Y74" s="5"/>
    </row>
    <row r="75" ht="12.75" customHeight="1">
      <c r="A75" s="194">
        <v>71.0</v>
      </c>
      <c r="B75" s="725">
        <v>43013.0</v>
      </c>
      <c r="C75" s="194" t="s">
        <v>3215</v>
      </c>
      <c r="D75" s="729" t="s">
        <v>3216</v>
      </c>
      <c r="E75" s="729" t="s">
        <v>3217</v>
      </c>
      <c r="F75" s="190" t="s">
        <v>3218</v>
      </c>
      <c r="G75" s="194" t="s">
        <v>1257</v>
      </c>
      <c r="H75" s="194" t="s">
        <v>11019</v>
      </c>
      <c r="I75" s="11" t="s">
        <v>3219</v>
      </c>
      <c r="J75" s="8" t="s">
        <v>3220</v>
      </c>
      <c r="K75" s="5" t="s">
        <v>13102</v>
      </c>
      <c r="L75" s="195">
        <v>74.0</v>
      </c>
      <c r="M75" s="729" t="s">
        <v>13103</v>
      </c>
      <c r="N75" s="5" t="s">
        <v>13196</v>
      </c>
      <c r="Q75" s="40">
        <v>64.0</v>
      </c>
      <c r="T75" s="5"/>
      <c r="V75" s="5"/>
      <c r="W75" s="5"/>
      <c r="X75" s="5"/>
      <c r="Y75" s="5"/>
    </row>
    <row r="76">
      <c r="A76" s="194">
        <v>72.0</v>
      </c>
      <c r="B76" s="725">
        <v>43013.0</v>
      </c>
      <c r="C76" s="194" t="s">
        <v>3221</v>
      </c>
      <c r="D76" s="194" t="s">
        <v>3222</v>
      </c>
      <c r="E76" s="194" t="s">
        <v>3223</v>
      </c>
      <c r="F76" s="65" t="s">
        <v>3224</v>
      </c>
      <c r="G76" s="194" t="s">
        <v>1257</v>
      </c>
      <c r="H76" s="194" t="s">
        <v>11019</v>
      </c>
      <c r="I76" s="58" t="s">
        <v>3225</v>
      </c>
      <c r="J76" s="8" t="s">
        <v>3226</v>
      </c>
      <c r="K76" s="5" t="s">
        <v>7106</v>
      </c>
      <c r="L76" s="195">
        <v>69.0</v>
      </c>
      <c r="M76" s="194" t="s">
        <v>13103</v>
      </c>
      <c r="N76" s="5" t="s">
        <v>13197</v>
      </c>
      <c r="Q76" s="40">
        <v>54.0</v>
      </c>
      <c r="T76" s="5"/>
      <c r="V76" s="5"/>
      <c r="W76" s="5"/>
      <c r="X76" s="5"/>
      <c r="Y76" s="5"/>
    </row>
    <row r="77">
      <c r="A77" s="194">
        <v>73.0</v>
      </c>
      <c r="B77" s="725">
        <v>43013.0</v>
      </c>
      <c r="C77" s="194" t="s">
        <v>3227</v>
      </c>
      <c r="D77" s="194" t="s">
        <v>3228</v>
      </c>
      <c r="E77" s="194" t="s">
        <v>3229</v>
      </c>
      <c r="F77" s="65" t="s">
        <v>3230</v>
      </c>
      <c r="G77" s="194" t="s">
        <v>1257</v>
      </c>
      <c r="H77" s="194" t="s">
        <v>11019</v>
      </c>
      <c r="I77" s="5" t="s">
        <v>3231</v>
      </c>
      <c r="J77" s="8" t="s">
        <v>2132</v>
      </c>
      <c r="K77" s="5" t="s">
        <v>7106</v>
      </c>
      <c r="L77" s="195">
        <v>61.0</v>
      </c>
      <c r="M77" s="194" t="s">
        <v>13103</v>
      </c>
      <c r="N77" s="5" t="s">
        <v>13198</v>
      </c>
      <c r="Q77" s="40">
        <v>50.0</v>
      </c>
      <c r="T77" s="58"/>
      <c r="V77" s="5"/>
      <c r="W77" s="5"/>
      <c r="X77" s="5"/>
      <c r="Y77" s="5"/>
    </row>
    <row r="78">
      <c r="A78" s="194">
        <v>74.0</v>
      </c>
      <c r="B78" s="740">
        <v>43013.0</v>
      </c>
      <c r="C78" s="194" t="s">
        <v>3232</v>
      </c>
      <c r="D78" s="194" t="s">
        <v>3233</v>
      </c>
      <c r="E78" s="194" t="s">
        <v>3234</v>
      </c>
      <c r="F78" s="65" t="s">
        <v>3235</v>
      </c>
      <c r="G78" s="194" t="s">
        <v>1257</v>
      </c>
      <c r="H78" s="194" t="s">
        <v>11019</v>
      </c>
      <c r="I78" s="5" t="s">
        <v>3236</v>
      </c>
      <c r="J78" s="8" t="s">
        <v>3237</v>
      </c>
      <c r="K78" s="5" t="s">
        <v>13191</v>
      </c>
      <c r="L78" s="195">
        <v>70.0</v>
      </c>
      <c r="M78" s="194" t="s">
        <v>13103</v>
      </c>
      <c r="N78" s="5" t="s">
        <v>13199</v>
      </c>
      <c r="Q78" s="40">
        <v>60.0</v>
      </c>
      <c r="T78" s="5"/>
      <c r="V78" s="5"/>
      <c r="W78" s="5"/>
      <c r="X78" s="5"/>
      <c r="Y78" s="5"/>
    </row>
    <row r="79">
      <c r="A79" s="194">
        <v>75.0</v>
      </c>
      <c r="B79" s="725">
        <v>43013.0</v>
      </c>
      <c r="C79" s="194" t="s">
        <v>3238</v>
      </c>
      <c r="D79" s="194" t="s">
        <v>3239</v>
      </c>
      <c r="E79" s="194" t="s">
        <v>3240</v>
      </c>
      <c r="F79" s="65" t="s">
        <v>3241</v>
      </c>
      <c r="G79" s="194" t="s">
        <v>1257</v>
      </c>
      <c r="H79" s="194" t="s">
        <v>11019</v>
      </c>
      <c r="I79" s="5" t="s">
        <v>3242</v>
      </c>
      <c r="J79" s="8" t="s">
        <v>3243</v>
      </c>
      <c r="K79" s="5" t="s">
        <v>13102</v>
      </c>
      <c r="L79" s="195">
        <v>56.0</v>
      </c>
      <c r="M79" s="194" t="s">
        <v>13103</v>
      </c>
      <c r="N79" s="5" t="s">
        <v>13200</v>
      </c>
      <c r="Q79" s="40">
        <v>46.0</v>
      </c>
      <c r="T79" s="5"/>
      <c r="W79" s="5"/>
      <c r="X79" s="58"/>
      <c r="Y79" s="5"/>
    </row>
    <row r="80">
      <c r="A80" s="194">
        <v>76.0</v>
      </c>
      <c r="B80" s="725">
        <v>43013.0</v>
      </c>
      <c r="C80" s="194" t="s">
        <v>3244</v>
      </c>
      <c r="D80" s="194" t="s">
        <v>3245</v>
      </c>
      <c r="E80" s="194" t="s">
        <v>3246</v>
      </c>
      <c r="F80" s="65" t="s">
        <v>3247</v>
      </c>
      <c r="G80" s="194" t="s">
        <v>1257</v>
      </c>
      <c r="H80" s="729" t="s">
        <v>11019</v>
      </c>
      <c r="I80" s="5" t="s">
        <v>3248</v>
      </c>
      <c r="J80" s="8" t="s">
        <v>3249</v>
      </c>
      <c r="K80" s="5" t="s">
        <v>7106</v>
      </c>
      <c r="L80" s="195">
        <v>60.0</v>
      </c>
      <c r="M80" s="194" t="s">
        <v>13103</v>
      </c>
      <c r="N80" s="5" t="s">
        <v>13201</v>
      </c>
      <c r="Q80" s="40">
        <v>52.0</v>
      </c>
      <c r="T80" s="58"/>
      <c r="W80" s="5"/>
      <c r="X80" s="5"/>
      <c r="Y80" s="5"/>
    </row>
    <row r="81">
      <c r="A81" s="730">
        <v>77.0</v>
      </c>
      <c r="B81" s="731">
        <v>43012.0</v>
      </c>
      <c r="C81" s="730" t="s">
        <v>3250</v>
      </c>
      <c r="D81" s="730" t="s">
        <v>3251</v>
      </c>
      <c r="E81" s="741" t="s">
        <v>3252</v>
      </c>
      <c r="F81" s="184" t="s">
        <v>3253</v>
      </c>
      <c r="G81" s="194" t="s">
        <v>1257</v>
      </c>
      <c r="H81" s="732" t="s">
        <v>11028</v>
      </c>
      <c r="I81" s="185" t="s">
        <v>3254</v>
      </c>
      <c r="J81" s="187" t="s">
        <v>3255</v>
      </c>
      <c r="K81" s="191" t="s">
        <v>13202</v>
      </c>
      <c r="L81" s="733">
        <v>57.0</v>
      </c>
      <c r="M81" s="730" t="s">
        <v>13103</v>
      </c>
      <c r="N81" s="183" t="s">
        <v>13203</v>
      </c>
      <c r="O81" s="734"/>
      <c r="P81" s="734"/>
      <c r="Q81" s="735">
        <v>49.0</v>
      </c>
      <c r="R81" s="734"/>
      <c r="S81" s="734"/>
      <c r="T81" s="183"/>
      <c r="U81" s="734"/>
      <c r="V81" s="183"/>
      <c r="W81" s="183"/>
      <c r="X81" s="183"/>
      <c r="Y81" s="183"/>
      <c r="Z81" s="734"/>
      <c r="AA81" s="734"/>
      <c r="AB81" s="734"/>
      <c r="AC81" s="734"/>
    </row>
    <row r="82" ht="16.5" customHeight="1">
      <c r="A82" s="194">
        <v>78.0</v>
      </c>
      <c r="B82" s="725">
        <v>43010.0</v>
      </c>
      <c r="C82" s="194" t="s">
        <v>3256</v>
      </c>
      <c r="D82" s="194" t="s">
        <v>3257</v>
      </c>
      <c r="E82" s="194" t="s">
        <v>3258</v>
      </c>
      <c r="F82" s="65" t="s">
        <v>3259</v>
      </c>
      <c r="G82" s="194" t="s">
        <v>1257</v>
      </c>
      <c r="H82" s="194" t="s">
        <v>11028</v>
      </c>
      <c r="I82" s="5" t="s">
        <v>3260</v>
      </c>
      <c r="J82" s="8" t="s">
        <v>3261</v>
      </c>
      <c r="K82" s="5" t="s">
        <v>13102</v>
      </c>
      <c r="L82" s="195">
        <v>68.0</v>
      </c>
      <c r="M82" s="194" t="s">
        <v>13103</v>
      </c>
      <c r="N82" s="5" t="s">
        <v>13204</v>
      </c>
      <c r="Q82" s="40">
        <v>51.0</v>
      </c>
      <c r="T82" s="5"/>
      <c r="W82" s="5"/>
      <c r="X82" s="5"/>
      <c r="Y82" s="5"/>
    </row>
    <row r="83">
      <c r="A83" s="194">
        <v>79.0</v>
      </c>
      <c r="B83" s="742">
        <v>43010.0</v>
      </c>
      <c r="C83" s="194" t="s">
        <v>3262</v>
      </c>
      <c r="D83" s="743" t="s">
        <v>3263</v>
      </c>
      <c r="E83" s="744" t="s">
        <v>3264</v>
      </c>
      <c r="F83" s="193" t="s">
        <v>3265</v>
      </c>
      <c r="G83" s="744" t="s">
        <v>1257</v>
      </c>
      <c r="H83" s="744" t="s">
        <v>11454</v>
      </c>
      <c r="I83" s="17" t="s">
        <v>3266</v>
      </c>
      <c r="J83" s="92" t="s">
        <v>3267</v>
      </c>
      <c r="K83" s="17" t="s">
        <v>7106</v>
      </c>
      <c r="L83" s="745">
        <v>65.0</v>
      </c>
      <c r="M83" s="743" t="s">
        <v>13103</v>
      </c>
      <c r="N83" s="17" t="s">
        <v>13205</v>
      </c>
      <c r="O83" s="746"/>
      <c r="P83" s="746"/>
      <c r="Q83" s="21">
        <v>61.0</v>
      </c>
      <c r="R83" s="746"/>
      <c r="S83" s="746"/>
      <c r="T83" s="21"/>
      <c r="U83" s="746"/>
      <c r="V83" s="17"/>
      <c r="W83" s="17"/>
      <c r="X83" s="17"/>
      <c r="Y83" s="21"/>
      <c r="Z83" s="746"/>
      <c r="AA83" s="746"/>
      <c r="AB83" s="746"/>
      <c r="AC83" s="746"/>
    </row>
    <row r="84" ht="1.5" customHeight="1">
      <c r="A84" s="194">
        <v>80.0</v>
      </c>
      <c r="B84" s="725">
        <v>43010.0</v>
      </c>
      <c r="C84" s="194" t="s">
        <v>3268</v>
      </c>
      <c r="D84" s="194" t="s">
        <v>3269</v>
      </c>
      <c r="E84" s="194" t="s">
        <v>3270</v>
      </c>
      <c r="F84" s="65" t="s">
        <v>3271</v>
      </c>
      <c r="G84" s="194" t="s">
        <v>1257</v>
      </c>
      <c r="H84" s="194" t="s">
        <v>11454</v>
      </c>
      <c r="I84" s="5" t="s">
        <v>3272</v>
      </c>
      <c r="J84" s="8" t="s">
        <v>3273</v>
      </c>
      <c r="K84" s="5" t="s">
        <v>7106</v>
      </c>
      <c r="L84" s="195">
        <v>70.0</v>
      </c>
      <c r="M84" s="194" t="s">
        <v>13103</v>
      </c>
      <c r="N84" s="5" t="s">
        <v>13206</v>
      </c>
      <c r="Q84" s="40">
        <v>60.0</v>
      </c>
      <c r="T84" s="5"/>
      <c r="W84" s="5"/>
      <c r="X84" s="5"/>
      <c r="Y84" s="5"/>
    </row>
    <row r="85">
      <c r="A85" s="194">
        <v>81.0</v>
      </c>
      <c r="B85" s="725">
        <v>43010.0</v>
      </c>
      <c r="C85" s="194" t="s">
        <v>3274</v>
      </c>
      <c r="D85" s="194" t="s">
        <v>3275</v>
      </c>
      <c r="E85" s="194" t="s">
        <v>3276</v>
      </c>
      <c r="F85" s="65" t="s">
        <v>3277</v>
      </c>
      <c r="G85" s="194" t="s">
        <v>1257</v>
      </c>
      <c r="H85" s="194" t="s">
        <v>11454</v>
      </c>
      <c r="I85" s="5" t="s">
        <v>3278</v>
      </c>
      <c r="J85" s="8" t="s">
        <v>3279</v>
      </c>
      <c r="K85" s="5" t="s">
        <v>13102</v>
      </c>
      <c r="L85" s="195">
        <v>61.0</v>
      </c>
      <c r="M85" s="194" t="s">
        <v>13103</v>
      </c>
      <c r="N85" s="5" t="s">
        <v>13207</v>
      </c>
      <c r="Q85" s="40">
        <v>50.0</v>
      </c>
      <c r="T85" s="5"/>
      <c r="W85" s="5"/>
      <c r="X85" s="5"/>
      <c r="Y85" s="5"/>
    </row>
    <row r="86">
      <c r="A86" s="194"/>
      <c r="B86" s="747"/>
      <c r="C86" s="747"/>
      <c r="D86" s="747"/>
      <c r="E86" s="747"/>
      <c r="G86" s="747"/>
      <c r="H86" s="747"/>
      <c r="J86" s="65"/>
      <c r="K86" s="5"/>
      <c r="L86" s="716"/>
      <c r="M86" s="194"/>
      <c r="Q86" s="78"/>
    </row>
    <row r="87">
      <c r="A87" s="748"/>
      <c r="B87" s="748"/>
      <c r="C87" s="748"/>
      <c r="D87" s="748"/>
      <c r="E87" s="748"/>
      <c r="F87" s="749"/>
      <c r="G87" s="748"/>
      <c r="H87" s="748"/>
      <c r="I87" s="749"/>
      <c r="J87" s="750"/>
      <c r="K87" s="749"/>
      <c r="L87" s="748"/>
      <c r="M87" s="748"/>
      <c r="N87" s="749"/>
      <c r="O87" s="749"/>
      <c r="P87" s="749"/>
      <c r="Q87" s="751"/>
      <c r="R87" s="749"/>
      <c r="S87" s="749"/>
      <c r="T87" s="749"/>
      <c r="U87" s="749"/>
      <c r="V87" s="749"/>
      <c r="W87" s="749"/>
      <c r="X87" s="749"/>
      <c r="Y87" s="749"/>
      <c r="Z87" s="749"/>
      <c r="AA87" s="749"/>
      <c r="AB87" s="749"/>
      <c r="AC87" s="749"/>
    </row>
    <row r="88">
      <c r="A88" s="748"/>
      <c r="B88" s="748"/>
      <c r="C88" s="752" t="s">
        <v>13208</v>
      </c>
      <c r="D88" s="753" t="s">
        <v>11614</v>
      </c>
      <c r="E88" s="753" t="s">
        <v>13093</v>
      </c>
      <c r="F88" s="753" t="s">
        <v>13096</v>
      </c>
      <c r="G88" s="753" t="s">
        <v>13097</v>
      </c>
      <c r="H88" s="753" t="s">
        <v>9790</v>
      </c>
      <c r="I88" s="753" t="s">
        <v>13099</v>
      </c>
      <c r="J88" s="753" t="s">
        <v>13209</v>
      </c>
      <c r="K88" s="749"/>
      <c r="L88" s="748"/>
      <c r="M88" s="748"/>
      <c r="N88" s="749"/>
      <c r="O88" s="749"/>
      <c r="P88" s="749"/>
      <c r="Q88" s="751"/>
      <c r="R88" s="749"/>
      <c r="S88" s="749"/>
      <c r="T88" s="749"/>
      <c r="U88" s="749"/>
      <c r="V88" s="749"/>
      <c r="W88" s="749"/>
      <c r="X88" s="749"/>
      <c r="Y88" s="749"/>
      <c r="Z88" s="749"/>
      <c r="AA88" s="749"/>
      <c r="AB88" s="749"/>
      <c r="AC88" s="749"/>
    </row>
    <row r="89">
      <c r="A89" s="748"/>
      <c r="B89" s="748"/>
      <c r="C89" s="748"/>
      <c r="D89" s="748"/>
      <c r="E89" s="748"/>
      <c r="F89" s="749"/>
      <c r="G89" s="748"/>
      <c r="H89" s="748"/>
      <c r="I89" s="749"/>
      <c r="J89" s="750"/>
      <c r="K89" s="749"/>
      <c r="L89" s="748"/>
      <c r="M89" s="748"/>
      <c r="N89" s="749"/>
      <c r="O89" s="749"/>
      <c r="P89" s="749"/>
      <c r="Q89" s="751"/>
      <c r="R89" s="749"/>
      <c r="S89" s="749"/>
      <c r="T89" s="749"/>
      <c r="U89" s="749"/>
      <c r="V89" s="749"/>
      <c r="W89" s="749"/>
      <c r="X89" s="749"/>
      <c r="Y89" s="749"/>
      <c r="Z89" s="749"/>
      <c r="AA89" s="749"/>
      <c r="AB89" s="749"/>
      <c r="AC89" s="749"/>
    </row>
    <row r="90">
      <c r="A90" s="194">
        <v>1.0</v>
      </c>
      <c r="B90" s="725">
        <v>43614.0</v>
      </c>
      <c r="C90" s="194">
        <v>7.9153778465E10</v>
      </c>
      <c r="D90" s="194" t="s">
        <v>3280</v>
      </c>
      <c r="E90" s="194" t="s">
        <v>3281</v>
      </c>
      <c r="F90" s="65" t="s">
        <v>3282</v>
      </c>
      <c r="G90" s="194" t="s">
        <v>1257</v>
      </c>
      <c r="H90" s="194" t="s">
        <v>11454</v>
      </c>
      <c r="I90" s="5" t="s">
        <v>3283</v>
      </c>
      <c r="J90" s="8" t="s">
        <v>3284</v>
      </c>
      <c r="K90" s="5" t="s">
        <v>13210</v>
      </c>
      <c r="L90" s="195">
        <v>57.0</v>
      </c>
      <c r="M90" s="754" t="s">
        <v>13211</v>
      </c>
      <c r="N90" s="5" t="s">
        <v>13212</v>
      </c>
      <c r="O90" s="755" t="s">
        <v>13213</v>
      </c>
      <c r="P90" s="150"/>
      <c r="Q90" s="40">
        <v>41.0</v>
      </c>
      <c r="T90" s="5"/>
      <c r="W90" s="5"/>
      <c r="X90" s="5"/>
      <c r="Y90" s="5"/>
    </row>
    <row r="91">
      <c r="A91" s="194">
        <v>2.0</v>
      </c>
      <c r="B91" s="725">
        <v>43614.0</v>
      </c>
      <c r="C91" s="194">
        <v>7.9058144077E10</v>
      </c>
      <c r="D91" s="194" t="s">
        <v>3285</v>
      </c>
      <c r="E91" s="194" t="s">
        <v>3286</v>
      </c>
      <c r="F91" s="65" t="s">
        <v>3287</v>
      </c>
      <c r="G91" s="194" t="s">
        <v>1257</v>
      </c>
      <c r="H91" s="194" t="s">
        <v>11454</v>
      </c>
      <c r="I91" s="5" t="s">
        <v>3288</v>
      </c>
      <c r="J91" s="8" t="s">
        <v>3289</v>
      </c>
      <c r="K91" s="5" t="s">
        <v>13214</v>
      </c>
      <c r="L91" s="195">
        <v>58.0</v>
      </c>
      <c r="M91" s="739" t="s">
        <v>13211</v>
      </c>
      <c r="N91" s="5" t="s">
        <v>13215</v>
      </c>
      <c r="O91" s="8" t="s">
        <v>13216</v>
      </c>
      <c r="Q91" s="40">
        <v>47.0</v>
      </c>
      <c r="T91" s="5"/>
      <c r="W91" s="5"/>
      <c r="X91" s="5"/>
      <c r="Y91" s="5"/>
    </row>
    <row r="92">
      <c r="A92" s="194">
        <v>3.0</v>
      </c>
      <c r="B92" s="725">
        <v>43614.0</v>
      </c>
      <c r="C92" s="194">
        <v>7.9656917092E10</v>
      </c>
      <c r="D92" s="194" t="s">
        <v>3290</v>
      </c>
      <c r="E92" s="194" t="s">
        <v>3291</v>
      </c>
      <c r="F92" s="65" t="s">
        <v>3292</v>
      </c>
      <c r="G92" s="194" t="s">
        <v>1257</v>
      </c>
      <c r="H92" s="194" t="s">
        <v>11454</v>
      </c>
      <c r="I92" s="58" t="s">
        <v>3293</v>
      </c>
      <c r="J92" s="8" t="s">
        <v>3294</v>
      </c>
      <c r="K92" s="5" t="s">
        <v>13217</v>
      </c>
      <c r="L92" s="195">
        <v>60.0</v>
      </c>
      <c r="M92" s="739" t="s">
        <v>13211</v>
      </c>
      <c r="N92" s="5" t="s">
        <v>13218</v>
      </c>
      <c r="O92" s="8" t="s">
        <v>13219</v>
      </c>
      <c r="Q92" s="40">
        <v>44.0</v>
      </c>
      <c r="T92" s="5"/>
      <c r="W92" s="5"/>
      <c r="X92" s="5"/>
      <c r="Y92" s="5"/>
    </row>
    <row r="93">
      <c r="A93" s="194">
        <v>4.0</v>
      </c>
      <c r="B93" s="725">
        <v>43614.0</v>
      </c>
      <c r="C93" s="194">
        <v>7.9307593703E10</v>
      </c>
      <c r="D93" s="194" t="s">
        <v>3295</v>
      </c>
      <c r="E93" s="194" t="s">
        <v>3296</v>
      </c>
      <c r="F93" s="65" t="s">
        <v>3297</v>
      </c>
      <c r="G93" s="194" t="s">
        <v>1257</v>
      </c>
      <c r="H93" s="194" t="s">
        <v>11454</v>
      </c>
      <c r="I93" s="5" t="s">
        <v>3298</v>
      </c>
      <c r="J93" s="8" t="s">
        <v>3299</v>
      </c>
      <c r="K93" s="5" t="s">
        <v>7106</v>
      </c>
      <c r="L93" s="195">
        <v>56.0</v>
      </c>
      <c r="M93" s="739" t="s">
        <v>13211</v>
      </c>
      <c r="N93" s="5" t="s">
        <v>13220</v>
      </c>
      <c r="O93" s="8" t="s">
        <v>13221</v>
      </c>
      <c r="Q93" s="40">
        <v>47.0</v>
      </c>
      <c r="T93" s="5"/>
      <c r="W93" s="5"/>
      <c r="X93" s="58"/>
      <c r="Y93" s="5"/>
    </row>
    <row r="94">
      <c r="A94" s="194">
        <v>5.0</v>
      </c>
      <c r="B94" s="725">
        <v>43614.0</v>
      </c>
      <c r="C94" s="194">
        <v>7.9233188972E10</v>
      </c>
      <c r="D94" s="194" t="s">
        <v>3300</v>
      </c>
      <c r="E94" s="194" t="s">
        <v>3301</v>
      </c>
      <c r="F94" s="65" t="s">
        <v>3302</v>
      </c>
      <c r="G94" s="194" t="s">
        <v>1257</v>
      </c>
      <c r="H94" s="195" t="s">
        <v>11454</v>
      </c>
      <c r="I94" s="58" t="s">
        <v>3303</v>
      </c>
      <c r="J94" s="8" t="s">
        <v>3304</v>
      </c>
      <c r="K94" s="5" t="s">
        <v>13222</v>
      </c>
      <c r="L94" s="195">
        <v>62.0</v>
      </c>
      <c r="M94" s="739" t="s">
        <v>13211</v>
      </c>
      <c r="N94" s="5" t="s">
        <v>13223</v>
      </c>
      <c r="O94" s="8" t="s">
        <v>13224</v>
      </c>
      <c r="Q94" s="40">
        <v>50.0</v>
      </c>
      <c r="T94" s="5"/>
      <c r="W94" s="5"/>
      <c r="X94" s="5"/>
      <c r="Y94" s="5"/>
    </row>
    <row r="95">
      <c r="A95" s="194">
        <v>6.0</v>
      </c>
      <c r="B95" s="725">
        <v>43614.0</v>
      </c>
      <c r="C95" s="194">
        <v>7.9233177044E10</v>
      </c>
      <c r="D95" s="194" t="s">
        <v>3305</v>
      </c>
      <c r="E95" s="194" t="s">
        <v>3306</v>
      </c>
      <c r="F95" s="65" t="s">
        <v>3307</v>
      </c>
      <c r="G95" s="194" t="s">
        <v>1257</v>
      </c>
      <c r="H95" s="194" t="s">
        <v>11454</v>
      </c>
      <c r="I95" s="5" t="s">
        <v>3308</v>
      </c>
      <c r="J95" s="8" t="s">
        <v>3309</v>
      </c>
      <c r="K95" s="5" t="s">
        <v>7106</v>
      </c>
      <c r="L95" s="195">
        <v>69.0</v>
      </c>
      <c r="M95" s="739" t="s">
        <v>13211</v>
      </c>
      <c r="N95" s="5" t="s">
        <v>13225</v>
      </c>
      <c r="O95" s="8" t="s">
        <v>13226</v>
      </c>
      <c r="Q95" s="40">
        <v>47.0</v>
      </c>
      <c r="T95" s="5"/>
      <c r="W95" s="5"/>
      <c r="X95" s="5"/>
      <c r="Y95" s="5"/>
    </row>
    <row r="96">
      <c r="A96" s="194">
        <v>7.0</v>
      </c>
      <c r="B96" s="725">
        <v>43614.0</v>
      </c>
      <c r="C96" s="194">
        <v>7.9219940372E10</v>
      </c>
      <c r="D96" s="194" t="s">
        <v>3310</v>
      </c>
      <c r="E96" s="194" t="s">
        <v>3311</v>
      </c>
      <c r="F96" s="65" t="s">
        <v>3312</v>
      </c>
      <c r="G96" s="194" t="s">
        <v>1257</v>
      </c>
      <c r="H96" s="194" t="s">
        <v>11454</v>
      </c>
      <c r="I96" s="5" t="s">
        <v>3313</v>
      </c>
      <c r="J96" s="8" t="s">
        <v>3314</v>
      </c>
      <c r="K96" s="5" t="s">
        <v>13227</v>
      </c>
      <c r="L96" s="195">
        <v>76.0</v>
      </c>
      <c r="M96" s="739" t="s">
        <v>13211</v>
      </c>
      <c r="N96" s="5" t="s">
        <v>13228</v>
      </c>
      <c r="O96" s="8" t="s">
        <v>13229</v>
      </c>
      <c r="Q96" s="40">
        <v>63.0</v>
      </c>
      <c r="T96" s="5"/>
      <c r="W96" s="58"/>
      <c r="X96" s="5"/>
      <c r="Y96" s="5"/>
    </row>
    <row r="97">
      <c r="A97" s="194">
        <v>8.0</v>
      </c>
      <c r="B97" s="725">
        <v>43615.0</v>
      </c>
      <c r="C97" s="194">
        <v>7.9218908967E10</v>
      </c>
      <c r="D97" s="194" t="s">
        <v>3315</v>
      </c>
      <c r="E97" s="194" t="s">
        <v>3316</v>
      </c>
      <c r="F97" s="65" t="s">
        <v>3317</v>
      </c>
      <c r="G97" s="194" t="s">
        <v>1257</v>
      </c>
      <c r="H97" s="194" t="s">
        <v>11454</v>
      </c>
      <c r="I97" s="5" t="s">
        <v>3318</v>
      </c>
      <c r="J97" s="8" t="s">
        <v>3319</v>
      </c>
      <c r="K97" s="5" t="s">
        <v>7106</v>
      </c>
      <c r="L97" s="195">
        <v>82.0</v>
      </c>
      <c r="M97" s="739" t="s">
        <v>13211</v>
      </c>
      <c r="N97" s="5" t="s">
        <v>13230</v>
      </c>
      <c r="O97" s="8" t="s">
        <v>13231</v>
      </c>
      <c r="Q97" s="40">
        <v>66.0</v>
      </c>
      <c r="T97" s="5"/>
      <c r="W97" s="5"/>
      <c r="X97" s="5"/>
      <c r="Y97" s="5"/>
    </row>
    <row r="98">
      <c r="A98" s="194">
        <v>9.0</v>
      </c>
      <c r="B98" s="725">
        <v>43615.0</v>
      </c>
      <c r="C98" s="194">
        <v>7.9312950766E10</v>
      </c>
      <c r="D98" s="194" t="s">
        <v>3320</v>
      </c>
      <c r="E98" s="194" t="s">
        <v>3321</v>
      </c>
      <c r="F98" s="65" t="s">
        <v>3322</v>
      </c>
      <c r="G98" s="194" t="s">
        <v>1257</v>
      </c>
      <c r="H98" s="194" t="s">
        <v>11454</v>
      </c>
      <c r="I98" s="5" t="s">
        <v>3323</v>
      </c>
      <c r="J98" s="8" t="s">
        <v>3324</v>
      </c>
      <c r="K98" s="5" t="s">
        <v>7106</v>
      </c>
      <c r="L98" s="195">
        <v>77.0</v>
      </c>
      <c r="M98" s="739" t="s">
        <v>13211</v>
      </c>
      <c r="N98" s="5" t="s">
        <v>13232</v>
      </c>
      <c r="Q98" s="40">
        <v>68.0</v>
      </c>
      <c r="T98" s="5"/>
      <c r="W98" s="5"/>
      <c r="X98" s="5"/>
      <c r="Y98" s="5"/>
    </row>
    <row r="99">
      <c r="A99" s="195">
        <v>10.0</v>
      </c>
      <c r="B99" s="726">
        <v>43630.0</v>
      </c>
      <c r="C99" s="195">
        <v>7.9219293064E10</v>
      </c>
      <c r="D99" s="195" t="s">
        <v>3325</v>
      </c>
      <c r="E99" s="195" t="s">
        <v>3326</v>
      </c>
      <c r="F99" s="176" t="s">
        <v>3327</v>
      </c>
      <c r="G99" s="195" t="s">
        <v>1257</v>
      </c>
      <c r="H99" s="195" t="s">
        <v>11454</v>
      </c>
      <c r="I99" s="58" t="s">
        <v>3328</v>
      </c>
      <c r="J99" s="42" t="s">
        <v>3329</v>
      </c>
      <c r="K99" s="58" t="s">
        <v>12456</v>
      </c>
      <c r="L99" s="195">
        <v>80.0</v>
      </c>
      <c r="M99" s="756" t="s">
        <v>13211</v>
      </c>
      <c r="N99" s="58" t="s">
        <v>13233</v>
      </c>
      <c r="O99" s="43"/>
      <c r="P99" s="43"/>
      <c r="Q99" s="40">
        <v>69.0</v>
      </c>
      <c r="R99" s="43"/>
      <c r="S99" s="43"/>
      <c r="T99" s="58"/>
      <c r="U99" s="43"/>
      <c r="V99" s="43"/>
      <c r="W99" s="58"/>
      <c r="X99" s="58"/>
      <c r="Y99" s="58"/>
      <c r="Z99" s="43"/>
      <c r="AA99" s="43"/>
      <c r="AB99" s="43"/>
      <c r="AC99" s="43"/>
    </row>
    <row r="100">
      <c r="A100" s="195">
        <v>11.0</v>
      </c>
      <c r="B100" s="726">
        <v>43630.0</v>
      </c>
      <c r="C100" s="195">
        <v>7.9291554575E10</v>
      </c>
      <c r="D100" s="195" t="s">
        <v>3330</v>
      </c>
      <c r="E100" s="195" t="s">
        <v>3331</v>
      </c>
      <c r="F100" s="176" t="s">
        <v>3332</v>
      </c>
      <c r="G100" s="195" t="s">
        <v>1257</v>
      </c>
      <c r="H100" s="195" t="s">
        <v>13234</v>
      </c>
      <c r="I100" s="58" t="s">
        <v>3333</v>
      </c>
      <c r="J100" s="42" t="s">
        <v>3334</v>
      </c>
      <c r="K100" s="58" t="s">
        <v>13222</v>
      </c>
      <c r="L100" s="195">
        <v>60.0</v>
      </c>
      <c r="M100" s="756" t="s">
        <v>13211</v>
      </c>
      <c r="N100" s="58" t="s">
        <v>13235</v>
      </c>
      <c r="O100" s="43"/>
      <c r="P100" s="43"/>
      <c r="Q100" s="174">
        <v>43.0</v>
      </c>
      <c r="R100" s="43"/>
      <c r="S100" s="43"/>
      <c r="T100" s="58"/>
      <c r="U100" s="43"/>
      <c r="V100" s="43"/>
      <c r="W100" s="58"/>
      <c r="X100" s="58"/>
      <c r="Y100" s="58"/>
      <c r="Z100" s="43"/>
      <c r="AA100" s="43"/>
      <c r="AB100" s="43"/>
      <c r="AC100" s="43"/>
    </row>
    <row r="101">
      <c r="A101" s="194">
        <v>12.0</v>
      </c>
      <c r="B101" s="725">
        <v>43619.0</v>
      </c>
      <c r="C101" s="194">
        <v>7.9990339173E10</v>
      </c>
      <c r="D101" s="194" t="s">
        <v>3335</v>
      </c>
      <c r="E101" s="194" t="s">
        <v>3336</v>
      </c>
      <c r="F101" s="65" t="s">
        <v>3337</v>
      </c>
      <c r="G101" s="194" t="s">
        <v>1257</v>
      </c>
      <c r="H101" s="194" t="s">
        <v>13234</v>
      </c>
      <c r="I101" s="5" t="s">
        <v>3338</v>
      </c>
      <c r="J101" s="8" t="s">
        <v>3339</v>
      </c>
      <c r="K101" s="5" t="s">
        <v>13236</v>
      </c>
      <c r="L101" s="195">
        <v>65.0</v>
      </c>
      <c r="M101" s="739" t="s">
        <v>13211</v>
      </c>
      <c r="N101" s="5" t="s">
        <v>13237</v>
      </c>
      <c r="Q101" s="40">
        <v>38.0</v>
      </c>
      <c r="T101" s="5"/>
      <c r="W101" s="5"/>
      <c r="X101" s="5"/>
      <c r="Y101" s="5"/>
    </row>
    <row r="102">
      <c r="A102" s="194">
        <v>13.0</v>
      </c>
      <c r="B102" s="725">
        <v>43619.0</v>
      </c>
      <c r="C102" s="194">
        <v>7.9990411479E10</v>
      </c>
      <c r="D102" s="194" t="s">
        <v>3340</v>
      </c>
      <c r="E102" s="194" t="s">
        <v>3341</v>
      </c>
      <c r="F102" s="65" t="s">
        <v>3342</v>
      </c>
      <c r="G102" s="194" t="s">
        <v>1257</v>
      </c>
      <c r="H102" s="194" t="s">
        <v>13234</v>
      </c>
      <c r="I102" s="58" t="s">
        <v>3343</v>
      </c>
      <c r="J102" s="8" t="s">
        <v>3344</v>
      </c>
      <c r="K102" s="5" t="s">
        <v>7106</v>
      </c>
      <c r="L102" s="195">
        <v>83.0</v>
      </c>
      <c r="M102" s="739" t="s">
        <v>13211</v>
      </c>
      <c r="N102" s="5" t="s">
        <v>13238</v>
      </c>
      <c r="Q102" s="40">
        <v>75.0</v>
      </c>
      <c r="T102" s="5"/>
      <c r="V102" s="5"/>
      <c r="W102" s="5"/>
      <c r="X102" s="5"/>
      <c r="Y102" s="5"/>
    </row>
    <row r="103">
      <c r="A103" s="195">
        <v>14.0</v>
      </c>
      <c r="B103" s="726">
        <v>43619.0</v>
      </c>
      <c r="C103" s="195">
        <v>7.9250684779E10</v>
      </c>
      <c r="D103" s="195" t="s">
        <v>2931</v>
      </c>
      <c r="E103" s="195" t="s">
        <v>3345</v>
      </c>
      <c r="F103" s="179" t="s">
        <v>3346</v>
      </c>
      <c r="G103" s="195" t="s">
        <v>1257</v>
      </c>
      <c r="H103" s="195" t="s">
        <v>13239</v>
      </c>
      <c r="I103" s="175" t="s">
        <v>3347</v>
      </c>
      <c r="J103" s="180" t="s">
        <v>3348</v>
      </c>
      <c r="K103" s="175" t="s">
        <v>7106</v>
      </c>
      <c r="L103" s="195">
        <v>70.0</v>
      </c>
      <c r="M103" s="756" t="s">
        <v>13211</v>
      </c>
      <c r="N103" s="175" t="s">
        <v>13240</v>
      </c>
      <c r="O103" s="719"/>
      <c r="P103" s="719"/>
      <c r="Q103" s="40">
        <v>62.0</v>
      </c>
      <c r="R103" s="719"/>
      <c r="S103" s="719"/>
      <c r="T103" s="174"/>
      <c r="U103" s="719"/>
      <c r="V103" s="719"/>
      <c r="W103" s="174"/>
      <c r="X103" s="174"/>
      <c r="Y103" s="174"/>
      <c r="Z103" s="719"/>
      <c r="AA103" s="719"/>
      <c r="AB103" s="719"/>
      <c r="AC103" s="719"/>
    </row>
    <row r="104">
      <c r="A104" s="194">
        <v>15.0</v>
      </c>
      <c r="B104" s="725">
        <v>43619.0</v>
      </c>
      <c r="C104" s="194">
        <v>7.9313293886E10</v>
      </c>
      <c r="D104" s="194" t="s">
        <v>3349</v>
      </c>
      <c r="E104" s="194" t="s">
        <v>3350</v>
      </c>
      <c r="F104" s="65" t="s">
        <v>3351</v>
      </c>
      <c r="G104" s="194" t="s">
        <v>1257</v>
      </c>
      <c r="H104" s="194" t="s">
        <v>13239</v>
      </c>
      <c r="I104" s="5" t="s">
        <v>3352</v>
      </c>
      <c r="J104" s="8" t="s">
        <v>3353</v>
      </c>
      <c r="K104" s="5" t="s">
        <v>7106</v>
      </c>
      <c r="L104" s="195">
        <v>82.0</v>
      </c>
      <c r="M104" s="739" t="s">
        <v>13211</v>
      </c>
      <c r="N104" s="5" t="s">
        <v>13241</v>
      </c>
      <c r="Q104" s="40">
        <v>74.0</v>
      </c>
      <c r="T104" s="5"/>
      <c r="W104" s="5"/>
      <c r="X104" s="5"/>
      <c r="Y104" s="5"/>
    </row>
    <row r="105">
      <c r="A105" s="194">
        <v>16.0</v>
      </c>
      <c r="B105" s="725">
        <v>43619.0</v>
      </c>
      <c r="C105" s="194">
        <v>7.921910595E10</v>
      </c>
      <c r="D105" s="194" t="s">
        <v>3354</v>
      </c>
      <c r="E105" s="194" t="s">
        <v>3355</v>
      </c>
      <c r="F105" s="65" t="s">
        <v>3356</v>
      </c>
      <c r="G105" s="194" t="s">
        <v>1257</v>
      </c>
      <c r="H105" s="194" t="s">
        <v>13239</v>
      </c>
      <c r="I105" s="5" t="s">
        <v>3357</v>
      </c>
      <c r="J105" s="8" t="s">
        <v>3358</v>
      </c>
      <c r="K105" s="5" t="s">
        <v>11390</v>
      </c>
      <c r="L105" s="195">
        <v>68.0</v>
      </c>
      <c r="M105" s="739" t="s">
        <v>13211</v>
      </c>
      <c r="N105" s="5" t="s">
        <v>13242</v>
      </c>
      <c r="Q105" s="40">
        <v>57.0</v>
      </c>
      <c r="T105" s="5"/>
      <c r="W105" s="58"/>
      <c r="X105" s="5"/>
      <c r="Y105" s="5"/>
    </row>
    <row r="106">
      <c r="A106" s="195">
        <v>17.0</v>
      </c>
      <c r="B106" s="726">
        <v>43619.0</v>
      </c>
      <c r="C106" s="195">
        <v>7.9312539037E10</v>
      </c>
      <c r="D106" s="195" t="s">
        <v>3359</v>
      </c>
      <c r="E106" s="195" t="s">
        <v>3360</v>
      </c>
      <c r="F106" s="176" t="s">
        <v>3361</v>
      </c>
      <c r="G106" s="195" t="s">
        <v>1257</v>
      </c>
      <c r="H106" s="195" t="s">
        <v>13239</v>
      </c>
      <c r="I106" s="58" t="s">
        <v>3362</v>
      </c>
      <c r="J106" s="42" t="s">
        <v>3363</v>
      </c>
      <c r="K106" s="58" t="s">
        <v>7106</v>
      </c>
      <c r="L106" s="195">
        <v>53.0</v>
      </c>
      <c r="M106" s="756" t="s">
        <v>13211</v>
      </c>
      <c r="N106" s="58" t="s">
        <v>13243</v>
      </c>
      <c r="O106" s="43"/>
      <c r="P106" s="43"/>
      <c r="Q106" s="174">
        <v>43.0</v>
      </c>
      <c r="R106" s="43"/>
      <c r="S106" s="43"/>
      <c r="T106" s="58"/>
      <c r="U106" s="43"/>
      <c r="V106" s="43"/>
      <c r="W106" s="58"/>
      <c r="X106" s="58"/>
      <c r="Y106" s="58"/>
      <c r="Z106" s="43"/>
      <c r="AA106" s="43"/>
      <c r="AB106" s="43"/>
      <c r="AC106" s="43"/>
    </row>
    <row r="107">
      <c r="A107" s="194">
        <v>18.0</v>
      </c>
      <c r="B107" s="725">
        <v>43621.0</v>
      </c>
      <c r="C107" s="194">
        <v>7.9216501894E10</v>
      </c>
      <c r="D107" s="194" t="s">
        <v>3364</v>
      </c>
      <c r="E107" s="194" t="s">
        <v>3365</v>
      </c>
      <c r="F107" s="65" t="s">
        <v>3366</v>
      </c>
      <c r="G107" s="194" t="s">
        <v>1257</v>
      </c>
      <c r="H107" s="194" t="s">
        <v>13239</v>
      </c>
      <c r="I107" s="5" t="s">
        <v>3347</v>
      </c>
      <c r="J107" s="8" t="s">
        <v>3367</v>
      </c>
      <c r="K107" s="5" t="s">
        <v>7106</v>
      </c>
      <c r="L107" s="195">
        <v>53.0</v>
      </c>
      <c r="M107" s="739" t="s">
        <v>13211</v>
      </c>
      <c r="N107" s="5" t="s">
        <v>13244</v>
      </c>
      <c r="Q107" s="40">
        <v>39.0</v>
      </c>
      <c r="T107" s="5"/>
      <c r="W107" s="5"/>
      <c r="X107" s="5"/>
      <c r="Y107" s="5"/>
    </row>
    <row r="108">
      <c r="A108" s="194">
        <v>19.0</v>
      </c>
      <c r="B108" s="725">
        <v>43621.0</v>
      </c>
      <c r="C108" s="194">
        <v>7.9312453836E10</v>
      </c>
      <c r="D108" s="194" t="s">
        <v>3368</v>
      </c>
      <c r="E108" s="194" t="s">
        <v>3369</v>
      </c>
      <c r="F108" s="65" t="s">
        <v>3370</v>
      </c>
      <c r="G108" s="194" t="s">
        <v>1257</v>
      </c>
      <c r="H108" s="194" t="s">
        <v>13239</v>
      </c>
      <c r="I108" s="5" t="s">
        <v>3371</v>
      </c>
      <c r="J108" s="8" t="s">
        <v>3372</v>
      </c>
      <c r="K108" s="5" t="s">
        <v>7106</v>
      </c>
      <c r="L108" s="195">
        <v>74.0</v>
      </c>
      <c r="M108" s="739" t="s">
        <v>13211</v>
      </c>
      <c r="N108" s="5" t="s">
        <v>13245</v>
      </c>
      <c r="Q108" s="40">
        <v>55.0</v>
      </c>
      <c r="T108" s="5"/>
      <c r="W108" s="5"/>
      <c r="X108" s="5"/>
      <c r="Y108" s="5"/>
    </row>
    <row r="109">
      <c r="A109" s="194">
        <v>20.0</v>
      </c>
      <c r="B109" s="725">
        <v>43621.0</v>
      </c>
      <c r="C109" s="194">
        <v>7.9312185952E10</v>
      </c>
      <c r="D109" s="194" t="s">
        <v>3378</v>
      </c>
      <c r="E109" s="194" t="s">
        <v>3379</v>
      </c>
      <c r="F109" s="65" t="s">
        <v>3380</v>
      </c>
      <c r="G109" s="194" t="s">
        <v>1257</v>
      </c>
      <c r="H109" s="194" t="s">
        <v>13239</v>
      </c>
      <c r="I109" s="5" t="s">
        <v>3381</v>
      </c>
      <c r="J109" s="8" t="s">
        <v>3382</v>
      </c>
      <c r="K109" s="5" t="s">
        <v>7106</v>
      </c>
      <c r="L109" s="195">
        <v>53.0</v>
      </c>
      <c r="M109" s="739" t="s">
        <v>13211</v>
      </c>
      <c r="N109" s="5" t="s">
        <v>13246</v>
      </c>
      <c r="Q109" s="40">
        <v>37.0</v>
      </c>
      <c r="T109" s="5"/>
      <c r="W109" s="58"/>
      <c r="X109" s="5"/>
      <c r="Y109" s="5"/>
    </row>
    <row r="110">
      <c r="A110" s="194">
        <v>21.0</v>
      </c>
      <c r="B110" s="725">
        <v>43621.0</v>
      </c>
      <c r="C110" s="194">
        <v>7.9312696554E10</v>
      </c>
      <c r="D110" s="194" t="s">
        <v>3383</v>
      </c>
      <c r="E110" s="194" t="s">
        <v>3384</v>
      </c>
      <c r="F110" s="65" t="s">
        <v>3385</v>
      </c>
      <c r="G110" s="194" t="s">
        <v>1257</v>
      </c>
      <c r="H110" s="194" t="s">
        <v>13239</v>
      </c>
      <c r="I110" s="58" t="s">
        <v>3386</v>
      </c>
      <c r="J110" s="8" t="s">
        <v>3387</v>
      </c>
      <c r="K110" s="5" t="s">
        <v>13247</v>
      </c>
      <c r="L110" s="195">
        <v>72.0</v>
      </c>
      <c r="M110" s="739" t="s">
        <v>13211</v>
      </c>
      <c r="N110" s="5" t="s">
        <v>13248</v>
      </c>
      <c r="Q110" s="40">
        <v>59.0</v>
      </c>
      <c r="T110" s="58"/>
      <c r="W110" s="5"/>
      <c r="X110" s="58"/>
      <c r="Y110" s="5"/>
    </row>
    <row r="111">
      <c r="A111" s="194">
        <v>22.0</v>
      </c>
      <c r="B111" s="725">
        <v>43621.0</v>
      </c>
      <c r="C111" s="194">
        <v>7.9216333722E10</v>
      </c>
      <c r="D111" s="194" t="s">
        <v>3388</v>
      </c>
      <c r="E111" s="194" t="s">
        <v>3389</v>
      </c>
      <c r="F111" s="65" t="s">
        <v>3390</v>
      </c>
      <c r="G111" s="194" t="s">
        <v>1257</v>
      </c>
      <c r="H111" s="194" t="s">
        <v>13239</v>
      </c>
      <c r="I111" s="5" t="s">
        <v>3391</v>
      </c>
      <c r="J111" s="8" t="s">
        <v>3392</v>
      </c>
      <c r="K111" s="5" t="s">
        <v>7106</v>
      </c>
      <c r="L111" s="195">
        <v>55.0</v>
      </c>
      <c r="M111" s="739" t="s">
        <v>13211</v>
      </c>
      <c r="N111" s="5" t="s">
        <v>13249</v>
      </c>
      <c r="Q111" s="40">
        <v>43.0</v>
      </c>
      <c r="T111" s="5"/>
      <c r="W111" s="5"/>
      <c r="X111" s="5"/>
      <c r="Y111" s="5"/>
    </row>
    <row r="112">
      <c r="A112" s="194">
        <v>23.0</v>
      </c>
      <c r="B112" s="725">
        <v>43621.0</v>
      </c>
      <c r="C112" s="194">
        <v>7.9312516269E10</v>
      </c>
      <c r="D112" s="194" t="s">
        <v>3393</v>
      </c>
      <c r="E112" s="194" t="s">
        <v>3394</v>
      </c>
      <c r="F112" s="65" t="s">
        <v>3395</v>
      </c>
      <c r="G112" s="194" t="s">
        <v>1257</v>
      </c>
      <c r="H112" s="194" t="s">
        <v>13239</v>
      </c>
      <c r="I112" s="5" t="s">
        <v>3396</v>
      </c>
      <c r="J112" s="8" t="s">
        <v>3397</v>
      </c>
      <c r="K112" s="5" t="s">
        <v>7106</v>
      </c>
      <c r="L112" s="195">
        <v>67.0</v>
      </c>
      <c r="M112" s="739" t="s">
        <v>13211</v>
      </c>
      <c r="N112" s="5" t="s">
        <v>13250</v>
      </c>
      <c r="Q112" s="40">
        <v>48.0</v>
      </c>
      <c r="T112" s="5"/>
      <c r="W112" s="5"/>
      <c r="X112" s="5"/>
      <c r="Y112" s="5"/>
    </row>
    <row r="113">
      <c r="A113" s="194">
        <v>24.0</v>
      </c>
      <c r="B113" s="725">
        <v>43621.0</v>
      </c>
      <c r="C113" s="194">
        <v>7.9312181985E10</v>
      </c>
      <c r="D113" s="194" t="s">
        <v>3398</v>
      </c>
      <c r="E113" s="194" t="s">
        <v>3399</v>
      </c>
      <c r="F113" s="65" t="s">
        <v>3400</v>
      </c>
      <c r="G113" s="194" t="s">
        <v>1257</v>
      </c>
      <c r="H113" s="194" t="s">
        <v>13239</v>
      </c>
      <c r="I113" s="5" t="s">
        <v>3401</v>
      </c>
      <c r="J113" s="8" t="s">
        <v>3402</v>
      </c>
      <c r="K113" s="5" t="s">
        <v>7106</v>
      </c>
      <c r="L113" s="195">
        <v>48.0</v>
      </c>
      <c r="M113" s="739" t="s">
        <v>13211</v>
      </c>
      <c r="N113" s="5" t="s">
        <v>13251</v>
      </c>
      <c r="Q113" s="40">
        <v>40.0</v>
      </c>
      <c r="T113" s="5"/>
      <c r="W113" s="5"/>
      <c r="X113" s="5"/>
      <c r="Y113" s="5"/>
    </row>
    <row r="114">
      <c r="A114" s="194">
        <v>25.0</v>
      </c>
      <c r="B114" s="725">
        <v>43621.0</v>
      </c>
      <c r="C114" s="194">
        <v>7.9313095677E10</v>
      </c>
      <c r="D114" s="194" t="s">
        <v>3403</v>
      </c>
      <c r="E114" s="194" t="s">
        <v>3404</v>
      </c>
      <c r="F114" s="65" t="s">
        <v>3405</v>
      </c>
      <c r="G114" s="194" t="s">
        <v>1257</v>
      </c>
      <c r="H114" s="194" t="s">
        <v>13239</v>
      </c>
      <c r="I114" s="5" t="s">
        <v>3406</v>
      </c>
      <c r="J114" s="8" t="s">
        <v>3407</v>
      </c>
      <c r="K114" s="5" t="s">
        <v>7106</v>
      </c>
      <c r="L114" s="195">
        <v>61.0</v>
      </c>
      <c r="M114" s="739" t="s">
        <v>13211</v>
      </c>
      <c r="N114" s="5" t="s">
        <v>13252</v>
      </c>
      <c r="Q114" s="40">
        <v>47.0</v>
      </c>
      <c r="T114" s="5"/>
      <c r="W114" s="58"/>
      <c r="X114" s="5"/>
      <c r="Y114" s="5"/>
    </row>
    <row r="115">
      <c r="A115" s="194">
        <v>26.0</v>
      </c>
      <c r="B115" s="725">
        <v>43621.0</v>
      </c>
      <c r="C115" s="194">
        <v>7.9990399106E10</v>
      </c>
      <c r="D115" s="194" t="s">
        <v>3408</v>
      </c>
      <c r="E115" s="194" t="s">
        <v>3409</v>
      </c>
      <c r="F115" s="65" t="s">
        <v>3410</v>
      </c>
      <c r="G115" s="194" t="s">
        <v>1257</v>
      </c>
      <c r="H115" s="194" t="s">
        <v>13239</v>
      </c>
      <c r="I115" s="5" t="s">
        <v>3411</v>
      </c>
      <c r="J115" s="8" t="s">
        <v>3412</v>
      </c>
      <c r="K115" s="5" t="s">
        <v>7106</v>
      </c>
      <c r="L115" s="195">
        <v>59.0</v>
      </c>
      <c r="M115" s="739" t="s">
        <v>13211</v>
      </c>
      <c r="N115" s="5" t="s">
        <v>13253</v>
      </c>
      <c r="Q115" s="40">
        <v>49.0</v>
      </c>
      <c r="T115" s="58"/>
      <c r="W115" s="5"/>
      <c r="X115" s="5"/>
      <c r="Y115" s="5"/>
    </row>
    <row r="116">
      <c r="A116" s="194">
        <v>27.0</v>
      </c>
      <c r="B116" s="725">
        <v>43621.0</v>
      </c>
      <c r="C116" s="194">
        <v>7.9218084869E10</v>
      </c>
      <c r="D116" s="194" t="s">
        <v>3413</v>
      </c>
      <c r="E116" s="194" t="s">
        <v>3414</v>
      </c>
      <c r="F116" s="65" t="s">
        <v>3415</v>
      </c>
      <c r="G116" s="194" t="s">
        <v>1257</v>
      </c>
      <c r="H116" s="194" t="s">
        <v>13239</v>
      </c>
      <c r="I116" s="5" t="s">
        <v>3416</v>
      </c>
      <c r="J116" s="8" t="s">
        <v>3417</v>
      </c>
      <c r="K116" s="5" t="s">
        <v>13247</v>
      </c>
      <c r="L116" s="195">
        <v>60.0</v>
      </c>
      <c r="M116" s="739" t="s">
        <v>13211</v>
      </c>
      <c r="N116" s="5" t="s">
        <v>13254</v>
      </c>
      <c r="Q116" s="40">
        <v>49.0</v>
      </c>
      <c r="T116" s="5"/>
      <c r="W116" s="5"/>
      <c r="X116" s="58"/>
      <c r="Y116" s="5"/>
    </row>
    <row r="117">
      <c r="A117" s="194">
        <v>28.0</v>
      </c>
      <c r="B117" s="725">
        <v>43623.0</v>
      </c>
      <c r="C117" s="194">
        <v>7.931245373E10</v>
      </c>
      <c r="D117" s="194" t="s">
        <v>3418</v>
      </c>
      <c r="E117" s="194" t="s">
        <v>3419</v>
      </c>
      <c r="F117" s="65" t="s">
        <v>3420</v>
      </c>
      <c r="G117" s="194" t="s">
        <v>1257</v>
      </c>
      <c r="H117" s="194" t="s">
        <v>13239</v>
      </c>
      <c r="I117" s="5" t="s">
        <v>3421</v>
      </c>
      <c r="J117" s="8" t="s">
        <v>3422</v>
      </c>
      <c r="K117" s="5" t="s">
        <v>13255</v>
      </c>
      <c r="L117" s="195">
        <v>64.0</v>
      </c>
      <c r="M117" s="739" t="s">
        <v>13211</v>
      </c>
      <c r="N117" s="5" t="s">
        <v>13256</v>
      </c>
      <c r="Q117" s="40">
        <v>47.0</v>
      </c>
      <c r="T117" s="5"/>
      <c r="W117" s="5"/>
      <c r="X117" s="5"/>
      <c r="Y117" s="5"/>
    </row>
    <row r="118">
      <c r="A118" s="194">
        <v>29.0</v>
      </c>
      <c r="B118" s="725">
        <v>43623.0</v>
      </c>
      <c r="C118" s="194">
        <v>7.9319872956E10</v>
      </c>
      <c r="D118" s="194" t="s">
        <v>3423</v>
      </c>
      <c r="E118" s="194" t="s">
        <v>3424</v>
      </c>
      <c r="F118" s="65" t="s">
        <v>3425</v>
      </c>
      <c r="G118" s="194" t="s">
        <v>1257</v>
      </c>
      <c r="H118" s="194" t="s">
        <v>13239</v>
      </c>
      <c r="I118" s="5" t="s">
        <v>3426</v>
      </c>
      <c r="J118" s="8" t="s">
        <v>3427</v>
      </c>
      <c r="K118" s="5" t="s">
        <v>7106</v>
      </c>
      <c r="L118" s="195">
        <v>57.0</v>
      </c>
      <c r="M118" s="739" t="s">
        <v>13211</v>
      </c>
      <c r="N118" s="5" t="s">
        <v>13257</v>
      </c>
      <c r="Q118" s="40">
        <v>52.0</v>
      </c>
      <c r="T118" s="5"/>
      <c r="W118" s="58"/>
      <c r="X118" s="5"/>
      <c r="Y118" s="58"/>
    </row>
    <row r="119">
      <c r="A119" s="194">
        <v>30.0</v>
      </c>
      <c r="B119" s="725">
        <v>43623.0</v>
      </c>
      <c r="C119" s="194">
        <v>7.9310042875E10</v>
      </c>
      <c r="D119" s="194" t="s">
        <v>3428</v>
      </c>
      <c r="E119" s="194" t="s">
        <v>3429</v>
      </c>
      <c r="F119" s="65" t="s">
        <v>3430</v>
      </c>
      <c r="G119" s="194" t="s">
        <v>1257</v>
      </c>
      <c r="H119" s="194" t="s">
        <v>13239</v>
      </c>
      <c r="I119" s="5" t="s">
        <v>3431</v>
      </c>
      <c r="J119" s="8" t="s">
        <v>3432</v>
      </c>
      <c r="K119" s="5" t="s">
        <v>7106</v>
      </c>
      <c r="L119" s="195">
        <v>56.0</v>
      </c>
      <c r="M119" s="739" t="s">
        <v>13211</v>
      </c>
      <c r="N119" s="5" t="s">
        <v>13258</v>
      </c>
      <c r="Q119" s="40">
        <v>45.0</v>
      </c>
      <c r="T119" s="5"/>
      <c r="W119" s="5"/>
      <c r="X119" s="5"/>
      <c r="Y119" s="5"/>
    </row>
    <row r="120">
      <c r="A120" s="194">
        <v>31.0</v>
      </c>
      <c r="B120" s="725">
        <v>43623.0</v>
      </c>
      <c r="C120" s="194">
        <v>7.9990389828E10</v>
      </c>
      <c r="D120" s="194" t="s">
        <v>3433</v>
      </c>
      <c r="E120" s="194" t="s">
        <v>3434</v>
      </c>
      <c r="F120" s="65" t="s">
        <v>3435</v>
      </c>
      <c r="G120" s="194" t="s">
        <v>1257</v>
      </c>
      <c r="H120" s="194" t="s">
        <v>13239</v>
      </c>
      <c r="I120" s="5" t="s">
        <v>3436</v>
      </c>
      <c r="J120" s="8" t="s">
        <v>3437</v>
      </c>
      <c r="K120" s="5" t="s">
        <v>13255</v>
      </c>
      <c r="L120" s="195">
        <v>83.0</v>
      </c>
      <c r="M120" s="739" t="s">
        <v>13211</v>
      </c>
      <c r="N120" s="5" t="s">
        <v>13259</v>
      </c>
      <c r="Q120" s="40">
        <v>55.0</v>
      </c>
      <c r="T120" s="58"/>
      <c r="W120" s="5"/>
      <c r="X120" s="5"/>
      <c r="Y120" s="5"/>
    </row>
    <row r="121">
      <c r="A121" s="194">
        <v>32.0</v>
      </c>
      <c r="B121" s="725">
        <v>43623.0</v>
      </c>
      <c r="C121" s="194">
        <v>7.9315887124E10</v>
      </c>
      <c r="D121" s="194" t="s">
        <v>3438</v>
      </c>
      <c r="E121" s="194" t="s">
        <v>3439</v>
      </c>
      <c r="F121" s="65" t="s">
        <v>3440</v>
      </c>
      <c r="G121" s="194" t="s">
        <v>1257</v>
      </c>
      <c r="H121" s="194" t="s">
        <v>13239</v>
      </c>
      <c r="I121" s="5" t="s">
        <v>3441</v>
      </c>
      <c r="J121" s="8" t="s">
        <v>3442</v>
      </c>
      <c r="K121" s="5" t="s">
        <v>7106</v>
      </c>
      <c r="L121" s="195">
        <v>67.0</v>
      </c>
      <c r="M121" s="739" t="s">
        <v>13211</v>
      </c>
      <c r="N121" s="5" t="s">
        <v>13260</v>
      </c>
      <c r="Q121" s="40">
        <v>48.0</v>
      </c>
      <c r="T121" s="5"/>
      <c r="W121" s="5"/>
      <c r="X121" s="5"/>
      <c r="Y121" s="5"/>
    </row>
    <row r="122">
      <c r="A122" s="194">
        <v>33.0</v>
      </c>
      <c r="B122" s="725">
        <v>43623.0</v>
      </c>
      <c r="C122" s="194">
        <v>7.9315936319E10</v>
      </c>
      <c r="D122" s="194" t="s">
        <v>3443</v>
      </c>
      <c r="E122" s="194" t="s">
        <v>3444</v>
      </c>
      <c r="F122" s="65" t="s">
        <v>3445</v>
      </c>
      <c r="G122" s="194" t="s">
        <v>1257</v>
      </c>
      <c r="H122" s="194" t="s">
        <v>13239</v>
      </c>
      <c r="I122" s="5" t="s">
        <v>3446</v>
      </c>
      <c r="J122" s="8" t="s">
        <v>3447</v>
      </c>
      <c r="K122" s="5" t="s">
        <v>7106</v>
      </c>
      <c r="L122" s="195">
        <v>68.0</v>
      </c>
      <c r="M122" s="739" t="s">
        <v>13211</v>
      </c>
      <c r="N122" s="5" t="s">
        <v>13261</v>
      </c>
      <c r="Q122" s="40">
        <v>50.0</v>
      </c>
      <c r="T122" s="5"/>
      <c r="W122" s="5"/>
      <c r="X122" s="5"/>
      <c r="Y122" s="5"/>
    </row>
    <row r="123">
      <c r="A123" s="194">
        <v>34.0</v>
      </c>
      <c r="B123" s="725">
        <v>43623.0</v>
      </c>
      <c r="C123" s="194">
        <v>7.9990391373E10</v>
      </c>
      <c r="D123" s="194" t="s">
        <v>3448</v>
      </c>
      <c r="E123" s="194" t="s">
        <v>3449</v>
      </c>
      <c r="F123" s="65" t="s">
        <v>3450</v>
      </c>
      <c r="G123" s="194" t="s">
        <v>1257</v>
      </c>
      <c r="H123" s="194" t="s">
        <v>13239</v>
      </c>
      <c r="I123" s="5" t="s">
        <v>3451</v>
      </c>
      <c r="J123" s="8" t="s">
        <v>3452</v>
      </c>
      <c r="K123" s="5" t="s">
        <v>7106</v>
      </c>
      <c r="L123" s="195">
        <v>72.0</v>
      </c>
      <c r="M123" s="739" t="s">
        <v>13211</v>
      </c>
      <c r="N123" s="5" t="s">
        <v>13262</v>
      </c>
      <c r="Q123" s="40">
        <v>56.0</v>
      </c>
      <c r="T123" s="5"/>
      <c r="W123" s="5"/>
      <c r="X123" s="5"/>
      <c r="Y123" s="5"/>
    </row>
    <row r="124">
      <c r="A124" s="194">
        <v>35.0</v>
      </c>
      <c r="B124" s="725">
        <v>43623.0</v>
      </c>
      <c r="C124" s="194">
        <v>7.9214149473E10</v>
      </c>
      <c r="D124" s="194" t="s">
        <v>3453</v>
      </c>
      <c r="E124" s="194" t="s">
        <v>3454</v>
      </c>
      <c r="F124" s="65" t="s">
        <v>3455</v>
      </c>
      <c r="G124" s="194" t="s">
        <v>1257</v>
      </c>
      <c r="H124" s="194" t="s">
        <v>13239</v>
      </c>
      <c r="I124" s="5" t="s">
        <v>3456</v>
      </c>
      <c r="J124" s="8" t="s">
        <v>3457</v>
      </c>
      <c r="K124" s="5" t="s">
        <v>7106</v>
      </c>
      <c r="L124" s="195">
        <v>71.0</v>
      </c>
      <c r="M124" s="739" t="s">
        <v>13211</v>
      </c>
      <c r="N124" s="5" t="s">
        <v>13263</v>
      </c>
      <c r="Q124" s="40">
        <v>46.0</v>
      </c>
      <c r="T124" s="5"/>
      <c r="W124" s="5"/>
      <c r="X124" s="5"/>
      <c r="Y124" s="5"/>
    </row>
    <row r="125">
      <c r="A125" s="194">
        <v>36.0</v>
      </c>
      <c r="B125" s="725">
        <v>43624.0</v>
      </c>
      <c r="C125" s="194">
        <v>7.9216520682E10</v>
      </c>
      <c r="D125" s="194" t="s">
        <v>3458</v>
      </c>
      <c r="E125" s="194" t="s">
        <v>3459</v>
      </c>
      <c r="F125" s="65" t="s">
        <v>3460</v>
      </c>
      <c r="G125" s="194" t="s">
        <v>1257</v>
      </c>
      <c r="H125" s="194" t="s">
        <v>13239</v>
      </c>
      <c r="I125" s="5" t="s">
        <v>3461</v>
      </c>
      <c r="J125" s="8" t="s">
        <v>3462</v>
      </c>
      <c r="K125" s="5" t="s">
        <v>7106</v>
      </c>
      <c r="L125" s="195">
        <v>64.0</v>
      </c>
      <c r="M125" s="739" t="s">
        <v>13211</v>
      </c>
      <c r="N125" s="5" t="s">
        <v>13264</v>
      </c>
      <c r="Q125" s="40">
        <v>41.0</v>
      </c>
      <c r="T125" s="58"/>
      <c r="W125" s="5"/>
      <c r="X125" s="58"/>
      <c r="Y125" s="5"/>
    </row>
    <row r="126">
      <c r="A126" s="194">
        <v>37.0</v>
      </c>
      <c r="B126" s="725">
        <v>43624.0</v>
      </c>
      <c r="C126" s="194">
        <v>7.9990205294E10</v>
      </c>
      <c r="D126" s="194" t="s">
        <v>3463</v>
      </c>
      <c r="E126" s="194" t="s">
        <v>3464</v>
      </c>
      <c r="F126" s="65" t="s">
        <v>3465</v>
      </c>
      <c r="G126" s="194" t="s">
        <v>1257</v>
      </c>
      <c r="H126" s="194" t="s">
        <v>13239</v>
      </c>
      <c r="I126" s="58" t="s">
        <v>3466</v>
      </c>
      <c r="J126" s="8" t="s">
        <v>3467</v>
      </c>
      <c r="K126" s="5" t="s">
        <v>7106</v>
      </c>
      <c r="L126" s="195">
        <v>83.0</v>
      </c>
      <c r="M126" s="739" t="s">
        <v>13211</v>
      </c>
      <c r="N126" s="5" t="s">
        <v>13265</v>
      </c>
      <c r="Q126" s="40">
        <v>61.0</v>
      </c>
      <c r="T126" s="5"/>
      <c r="W126" s="5"/>
      <c r="X126" s="5"/>
      <c r="Y126" s="58"/>
    </row>
    <row r="127">
      <c r="A127" s="195">
        <v>38.0</v>
      </c>
      <c r="B127" s="726">
        <v>43624.0</v>
      </c>
      <c r="C127" s="195">
        <v>7.9991227149E10</v>
      </c>
      <c r="D127" s="195" t="s">
        <v>3468</v>
      </c>
      <c r="E127" s="195" t="s">
        <v>3469</v>
      </c>
      <c r="F127" s="176" t="s">
        <v>3470</v>
      </c>
      <c r="G127" s="194" t="s">
        <v>1257</v>
      </c>
      <c r="H127" s="194" t="s">
        <v>13239</v>
      </c>
      <c r="I127" s="5" t="s">
        <v>3471</v>
      </c>
      <c r="J127" s="42" t="s">
        <v>3472</v>
      </c>
      <c r="K127" s="58" t="s">
        <v>7106</v>
      </c>
      <c r="L127" s="195">
        <v>65.0</v>
      </c>
      <c r="M127" s="756" t="s">
        <v>13211</v>
      </c>
      <c r="N127" s="58" t="s">
        <v>13266</v>
      </c>
      <c r="O127" s="43"/>
      <c r="P127" s="43"/>
      <c r="Q127" s="40">
        <v>55.0</v>
      </c>
      <c r="R127" s="43"/>
      <c r="S127" s="43"/>
      <c r="T127" s="58"/>
      <c r="U127" s="43"/>
      <c r="W127" s="58"/>
      <c r="X127" s="58"/>
      <c r="Y127" s="58"/>
      <c r="Z127" s="43"/>
      <c r="AA127" s="43"/>
      <c r="AB127" s="43"/>
      <c r="AC127" s="43"/>
    </row>
    <row r="128">
      <c r="A128" s="194">
        <v>39.0</v>
      </c>
      <c r="B128" s="725">
        <v>43624.0</v>
      </c>
      <c r="C128" s="194">
        <v>7.9315901269E10</v>
      </c>
      <c r="D128" s="194" t="s">
        <v>3473</v>
      </c>
      <c r="E128" s="194" t="s">
        <v>3474</v>
      </c>
      <c r="F128" s="65" t="s">
        <v>3475</v>
      </c>
      <c r="G128" s="194" t="s">
        <v>1257</v>
      </c>
      <c r="H128" s="194" t="s">
        <v>13239</v>
      </c>
      <c r="I128" s="5" t="s">
        <v>3476</v>
      </c>
      <c r="J128" s="8" t="s">
        <v>3477</v>
      </c>
      <c r="K128" s="5" t="s">
        <v>13267</v>
      </c>
      <c r="L128" s="195">
        <v>71.0</v>
      </c>
      <c r="M128" s="756" t="s">
        <v>13211</v>
      </c>
      <c r="N128" s="5" t="s">
        <v>13268</v>
      </c>
      <c r="Q128" s="40">
        <v>57.0</v>
      </c>
      <c r="T128" s="5"/>
      <c r="W128" s="5"/>
      <c r="X128" s="5"/>
      <c r="Y128" s="5"/>
    </row>
    <row r="129">
      <c r="A129" s="194">
        <v>40.0</v>
      </c>
      <c r="B129" s="725">
        <v>43633.0</v>
      </c>
      <c r="C129" s="194">
        <v>7.931207657E10</v>
      </c>
      <c r="D129" s="194" t="s">
        <v>3478</v>
      </c>
      <c r="E129" s="194" t="s">
        <v>3479</v>
      </c>
      <c r="F129" s="65" t="s">
        <v>3480</v>
      </c>
      <c r="G129" s="194" t="s">
        <v>1257</v>
      </c>
      <c r="H129" s="194" t="s">
        <v>13239</v>
      </c>
      <c r="I129" s="5" t="s">
        <v>3481</v>
      </c>
      <c r="J129" s="8" t="s">
        <v>3482</v>
      </c>
      <c r="K129" s="5" t="s">
        <v>13269</v>
      </c>
      <c r="L129" s="195">
        <v>73.0</v>
      </c>
      <c r="M129" s="756" t="s">
        <v>13211</v>
      </c>
      <c r="N129" s="5" t="s">
        <v>13270</v>
      </c>
      <c r="Q129" s="40">
        <v>56.0</v>
      </c>
      <c r="T129" s="58"/>
      <c r="W129" s="5"/>
      <c r="X129" s="5"/>
      <c r="Y129" s="5"/>
    </row>
    <row r="130">
      <c r="A130" s="194">
        <v>41.0</v>
      </c>
      <c r="B130" s="725">
        <v>43633.0</v>
      </c>
      <c r="C130" s="194">
        <v>7.9217450518E10</v>
      </c>
      <c r="D130" s="194" t="s">
        <v>3483</v>
      </c>
      <c r="E130" s="194" t="s">
        <v>3484</v>
      </c>
      <c r="F130" s="65" t="s">
        <v>3485</v>
      </c>
      <c r="G130" s="194" t="s">
        <v>1257</v>
      </c>
      <c r="H130" s="194" t="s">
        <v>13239</v>
      </c>
      <c r="I130" s="58" t="s">
        <v>3486</v>
      </c>
      <c r="J130" s="8" t="s">
        <v>3487</v>
      </c>
      <c r="K130" s="5" t="s">
        <v>11039</v>
      </c>
      <c r="L130" s="195">
        <v>69.0</v>
      </c>
      <c r="M130" s="756" t="s">
        <v>13211</v>
      </c>
      <c r="N130" s="5" t="s">
        <v>13271</v>
      </c>
      <c r="Q130" s="40">
        <v>51.0</v>
      </c>
      <c r="T130" s="5"/>
      <c r="W130" s="5"/>
      <c r="X130" s="58"/>
      <c r="Y130" s="5"/>
    </row>
    <row r="131">
      <c r="A131" s="194">
        <v>42.0</v>
      </c>
      <c r="B131" s="725">
        <v>43633.0</v>
      </c>
      <c r="C131" s="194">
        <v>7.9990244706E10</v>
      </c>
      <c r="D131" s="194" t="s">
        <v>3488</v>
      </c>
      <c r="E131" s="194" t="s">
        <v>3489</v>
      </c>
      <c r="F131" s="65" t="s">
        <v>3490</v>
      </c>
      <c r="G131" s="194" t="s">
        <v>1257</v>
      </c>
      <c r="H131" s="194" t="s">
        <v>13239</v>
      </c>
      <c r="I131" s="5" t="s">
        <v>3491</v>
      </c>
      <c r="J131" s="8" t="s">
        <v>3492</v>
      </c>
      <c r="K131" s="5" t="s">
        <v>11039</v>
      </c>
      <c r="L131" s="195">
        <v>46.0</v>
      </c>
      <c r="M131" s="756" t="s">
        <v>13211</v>
      </c>
      <c r="N131" s="5" t="s">
        <v>13272</v>
      </c>
      <c r="O131" s="5"/>
      <c r="P131" s="5"/>
      <c r="Q131" s="40">
        <v>31.0</v>
      </c>
      <c r="T131" s="5"/>
      <c r="W131" s="5"/>
      <c r="X131" s="5"/>
      <c r="Y131" s="5"/>
    </row>
    <row r="132">
      <c r="A132" s="194">
        <v>43.0</v>
      </c>
      <c r="B132" s="725">
        <v>43633.0</v>
      </c>
      <c r="C132" s="194">
        <v>7.9217478195E10</v>
      </c>
      <c r="D132" s="194" t="s">
        <v>3493</v>
      </c>
      <c r="E132" s="194" t="s">
        <v>3494</v>
      </c>
      <c r="F132" s="65" t="s">
        <v>3495</v>
      </c>
      <c r="G132" s="194" t="s">
        <v>1257</v>
      </c>
      <c r="H132" s="194" t="s">
        <v>13239</v>
      </c>
      <c r="I132" s="5" t="s">
        <v>3496</v>
      </c>
      <c r="J132" s="8" t="s">
        <v>3497</v>
      </c>
      <c r="K132" s="5" t="s">
        <v>7106</v>
      </c>
      <c r="L132" s="195">
        <v>64.0</v>
      </c>
      <c r="M132" s="756" t="s">
        <v>13211</v>
      </c>
      <c r="N132" s="5" t="s">
        <v>13273</v>
      </c>
      <c r="Q132" s="40">
        <v>50.0</v>
      </c>
      <c r="T132" s="5"/>
      <c r="W132" s="5"/>
      <c r="X132" s="5"/>
      <c r="Y132" s="58"/>
    </row>
    <row r="133">
      <c r="A133" s="194">
        <v>44.0</v>
      </c>
      <c r="B133" s="725">
        <v>43633.0</v>
      </c>
      <c r="C133" s="194">
        <v>7.921747849E10</v>
      </c>
      <c r="D133" s="194" t="s">
        <v>3498</v>
      </c>
      <c r="E133" s="194" t="s">
        <v>3499</v>
      </c>
      <c r="F133" s="65" t="s">
        <v>3500</v>
      </c>
      <c r="G133" s="194" t="s">
        <v>1257</v>
      </c>
      <c r="H133" s="194" t="s">
        <v>13239</v>
      </c>
      <c r="I133" s="5" t="s">
        <v>3501</v>
      </c>
      <c r="J133" s="8" t="s">
        <v>3502</v>
      </c>
      <c r="K133" s="5" t="s">
        <v>11039</v>
      </c>
      <c r="L133" s="195">
        <v>53.0</v>
      </c>
      <c r="M133" s="756" t="s">
        <v>13211</v>
      </c>
      <c r="N133" s="5" t="s">
        <v>13274</v>
      </c>
      <c r="Q133" s="40">
        <v>49.0</v>
      </c>
      <c r="T133" s="5"/>
      <c r="W133" s="5"/>
      <c r="X133" s="58"/>
      <c r="Y133" s="5"/>
    </row>
    <row r="134">
      <c r="A134" s="194">
        <v>45.0</v>
      </c>
      <c r="B134" s="725">
        <v>43633.0</v>
      </c>
      <c r="C134" s="194">
        <v>7.9312691242E10</v>
      </c>
      <c r="D134" s="194" t="s">
        <v>3503</v>
      </c>
      <c r="E134" s="194" t="s">
        <v>3504</v>
      </c>
      <c r="F134" s="65" t="s">
        <v>3505</v>
      </c>
      <c r="G134" s="194" t="s">
        <v>1257</v>
      </c>
      <c r="H134" s="194" t="s">
        <v>13239</v>
      </c>
      <c r="I134" s="5" t="s">
        <v>3506</v>
      </c>
      <c r="J134" s="8" t="s">
        <v>3507</v>
      </c>
      <c r="K134" s="5" t="s">
        <v>12456</v>
      </c>
      <c r="L134" s="195">
        <v>57.0</v>
      </c>
      <c r="M134" s="756" t="s">
        <v>13211</v>
      </c>
      <c r="N134" s="5" t="s">
        <v>13275</v>
      </c>
      <c r="Q134" s="40">
        <v>45.0</v>
      </c>
      <c r="T134" s="5"/>
      <c r="W134" s="5"/>
      <c r="X134" s="5"/>
      <c r="Y134" s="5"/>
    </row>
    <row r="135">
      <c r="A135" s="194">
        <v>46.0</v>
      </c>
      <c r="B135" s="725">
        <v>43633.0</v>
      </c>
      <c r="C135" s="194">
        <v>7.931216538E10</v>
      </c>
      <c r="D135" s="194" t="s">
        <v>3508</v>
      </c>
      <c r="E135" s="194" t="s">
        <v>3509</v>
      </c>
      <c r="F135" s="65" t="s">
        <v>3510</v>
      </c>
      <c r="G135" s="194" t="s">
        <v>1257</v>
      </c>
      <c r="H135" s="194" t="s">
        <v>13239</v>
      </c>
      <c r="I135" s="58" t="s">
        <v>3511</v>
      </c>
      <c r="J135" s="8" t="s">
        <v>3512</v>
      </c>
      <c r="K135" s="5" t="s">
        <v>11039</v>
      </c>
      <c r="L135" s="195">
        <v>48.0</v>
      </c>
      <c r="M135" s="756" t="s">
        <v>13211</v>
      </c>
      <c r="N135" s="5" t="s">
        <v>13276</v>
      </c>
      <c r="Q135" s="40">
        <v>35.0</v>
      </c>
      <c r="T135" s="5"/>
      <c r="W135" s="5"/>
      <c r="X135" s="5"/>
      <c r="Y135" s="5"/>
    </row>
    <row r="136">
      <c r="A136" s="194">
        <v>47.0</v>
      </c>
      <c r="B136" s="725">
        <v>43633.0</v>
      </c>
      <c r="C136" s="194">
        <v>7.9291039782E10</v>
      </c>
      <c r="D136" s="194" t="s">
        <v>3513</v>
      </c>
      <c r="E136" s="194" t="s">
        <v>3514</v>
      </c>
      <c r="F136" s="65" t="s">
        <v>3515</v>
      </c>
      <c r="G136" s="194" t="s">
        <v>1257</v>
      </c>
      <c r="H136" s="194" t="s">
        <v>13239</v>
      </c>
      <c r="I136" s="58" t="s">
        <v>3516</v>
      </c>
      <c r="J136" s="8" t="s">
        <v>3517</v>
      </c>
      <c r="K136" s="5" t="s">
        <v>13269</v>
      </c>
      <c r="L136" s="195">
        <v>46.0</v>
      </c>
      <c r="M136" s="756" t="s">
        <v>13211</v>
      </c>
      <c r="N136" s="5" t="s">
        <v>13277</v>
      </c>
      <c r="Q136" s="40">
        <v>30.0</v>
      </c>
      <c r="T136" s="5"/>
      <c r="W136" s="5"/>
      <c r="X136" s="5"/>
      <c r="Y136" s="5"/>
    </row>
    <row r="137">
      <c r="A137" s="194">
        <v>48.0</v>
      </c>
      <c r="B137" s="725">
        <v>43634.0</v>
      </c>
      <c r="C137" s="194">
        <v>7.9256456647E10</v>
      </c>
      <c r="D137" s="194" t="s">
        <v>3518</v>
      </c>
      <c r="E137" s="194" t="s">
        <v>3519</v>
      </c>
      <c r="F137" s="65" t="s">
        <v>3520</v>
      </c>
      <c r="G137" s="194" t="s">
        <v>1257</v>
      </c>
      <c r="H137" s="194" t="s">
        <v>13239</v>
      </c>
      <c r="I137" s="5" t="s">
        <v>3521</v>
      </c>
      <c r="J137" s="8" t="s">
        <v>3522</v>
      </c>
      <c r="K137" s="5" t="s">
        <v>11039</v>
      </c>
      <c r="L137" s="195">
        <v>73.0</v>
      </c>
      <c r="M137" s="756" t="s">
        <v>13211</v>
      </c>
      <c r="N137" s="5" t="s">
        <v>13278</v>
      </c>
      <c r="Q137" s="40">
        <v>57.0</v>
      </c>
      <c r="T137" s="5"/>
      <c r="W137" s="58"/>
      <c r="X137" s="5"/>
      <c r="Y137" s="58"/>
    </row>
    <row r="138">
      <c r="A138" s="194">
        <v>49.0</v>
      </c>
      <c r="B138" s="725">
        <v>43634.0</v>
      </c>
      <c r="C138" s="194">
        <v>7.9315770133E10</v>
      </c>
      <c r="D138" s="194" t="s">
        <v>3523</v>
      </c>
      <c r="E138" s="194" t="s">
        <v>3524</v>
      </c>
      <c r="F138" s="65" t="s">
        <v>3525</v>
      </c>
      <c r="G138" s="194" t="s">
        <v>1257</v>
      </c>
      <c r="H138" s="194" t="s">
        <v>13239</v>
      </c>
      <c r="I138" s="58" t="s">
        <v>3526</v>
      </c>
      <c r="J138" s="8" t="s">
        <v>3527</v>
      </c>
      <c r="K138" s="5" t="s">
        <v>7106</v>
      </c>
      <c r="L138" s="195">
        <v>55.0</v>
      </c>
      <c r="M138" s="756" t="s">
        <v>13211</v>
      </c>
      <c r="N138" s="5" t="s">
        <v>13279</v>
      </c>
      <c r="Q138" s="40">
        <v>35.0</v>
      </c>
      <c r="T138" s="5"/>
      <c r="W138" s="5"/>
      <c r="X138" s="58"/>
      <c r="Y138" s="5"/>
    </row>
    <row r="139">
      <c r="A139" s="194">
        <v>50.0</v>
      </c>
      <c r="B139" s="725">
        <v>43634.0</v>
      </c>
      <c r="C139" s="194">
        <v>7.926502683E10</v>
      </c>
      <c r="D139" s="194" t="s">
        <v>3528</v>
      </c>
      <c r="E139" s="194" t="s">
        <v>3529</v>
      </c>
      <c r="F139" s="65" t="s">
        <v>3530</v>
      </c>
      <c r="G139" s="194" t="s">
        <v>1257</v>
      </c>
      <c r="H139" s="194" t="s">
        <v>13239</v>
      </c>
      <c r="I139" s="5" t="s">
        <v>3531</v>
      </c>
      <c r="J139" s="8" t="s">
        <v>3532</v>
      </c>
      <c r="K139" s="5" t="s">
        <v>7106</v>
      </c>
      <c r="L139" s="195">
        <v>45.0</v>
      </c>
      <c r="M139" s="756" t="s">
        <v>13211</v>
      </c>
      <c r="N139" s="5" t="s">
        <v>13280</v>
      </c>
      <c r="Q139" s="40">
        <v>40.0</v>
      </c>
      <c r="T139" s="5"/>
      <c r="W139" s="5"/>
      <c r="X139" s="5"/>
      <c r="Y139" s="5"/>
    </row>
    <row r="140">
      <c r="A140" s="194">
        <v>51.0</v>
      </c>
      <c r="B140" s="725">
        <v>43634.0</v>
      </c>
      <c r="C140" s="194">
        <v>7.7078774284E10</v>
      </c>
      <c r="D140" s="194" t="s">
        <v>3533</v>
      </c>
      <c r="E140" s="194" t="s">
        <v>3534</v>
      </c>
      <c r="F140" s="65" t="s">
        <v>3535</v>
      </c>
      <c r="G140" s="194" t="s">
        <v>1257</v>
      </c>
      <c r="H140" s="194" t="s">
        <v>13239</v>
      </c>
      <c r="I140" s="5" t="s">
        <v>3536</v>
      </c>
      <c r="J140" s="8" t="s">
        <v>3537</v>
      </c>
      <c r="K140" s="5" t="s">
        <v>13281</v>
      </c>
      <c r="L140" s="195">
        <v>67.0</v>
      </c>
      <c r="M140" s="756" t="s">
        <v>13211</v>
      </c>
      <c r="N140" s="5" t="s">
        <v>13282</v>
      </c>
      <c r="Q140" s="40">
        <v>59.0</v>
      </c>
      <c r="T140" s="5"/>
      <c r="W140" s="5"/>
      <c r="X140" s="5"/>
      <c r="Y140" s="5"/>
    </row>
    <row r="141">
      <c r="A141" s="195">
        <v>52.0</v>
      </c>
      <c r="B141" s="726">
        <v>43634.0</v>
      </c>
      <c r="C141" s="195">
        <v>7.9312151821E10</v>
      </c>
      <c r="D141" s="195" t="s">
        <v>3538</v>
      </c>
      <c r="E141" s="195" t="s">
        <v>3539</v>
      </c>
      <c r="F141" s="176" t="s">
        <v>3540</v>
      </c>
      <c r="G141" s="195" t="s">
        <v>1257</v>
      </c>
      <c r="H141" s="195" t="s">
        <v>13239</v>
      </c>
      <c r="I141" s="58" t="s">
        <v>3541</v>
      </c>
      <c r="J141" s="42" t="s">
        <v>3542</v>
      </c>
      <c r="K141" s="58" t="s">
        <v>11039</v>
      </c>
      <c r="L141" s="195">
        <v>70.0</v>
      </c>
      <c r="M141" s="756" t="s">
        <v>13211</v>
      </c>
      <c r="N141" s="58" t="s">
        <v>13283</v>
      </c>
      <c r="O141" s="43"/>
      <c r="P141" s="43"/>
      <c r="Q141" s="174">
        <v>53.0</v>
      </c>
      <c r="R141" s="43"/>
      <c r="S141" s="43"/>
      <c r="T141" s="58"/>
      <c r="U141" s="43"/>
      <c r="W141" s="58"/>
      <c r="X141" s="58"/>
      <c r="Y141" s="58"/>
      <c r="Z141" s="43"/>
      <c r="AA141" s="43"/>
      <c r="AB141" s="43"/>
      <c r="AC141" s="43"/>
    </row>
    <row r="142">
      <c r="A142" s="194">
        <v>53.0</v>
      </c>
      <c r="B142" s="725">
        <v>43634.0</v>
      </c>
      <c r="C142" s="194">
        <v>7.7718971426E10</v>
      </c>
      <c r="D142" s="194" t="s">
        <v>3543</v>
      </c>
      <c r="E142" s="194" t="s">
        <v>3544</v>
      </c>
      <c r="F142" s="65" t="s">
        <v>3545</v>
      </c>
      <c r="G142" s="194" t="s">
        <v>1257</v>
      </c>
      <c r="H142" s="194" t="s">
        <v>13239</v>
      </c>
      <c r="I142" s="5" t="s">
        <v>3546</v>
      </c>
      <c r="J142" s="8" t="s">
        <v>3547</v>
      </c>
      <c r="K142" s="5" t="s">
        <v>7106</v>
      </c>
      <c r="L142" s="195">
        <v>62.0</v>
      </c>
      <c r="M142" s="756" t="s">
        <v>13211</v>
      </c>
      <c r="N142" s="5" t="s">
        <v>13284</v>
      </c>
      <c r="Q142" s="40">
        <v>48.0</v>
      </c>
      <c r="T142" s="5"/>
      <c r="W142" s="5"/>
      <c r="X142" s="5"/>
      <c r="Y142" s="58"/>
    </row>
    <row r="143">
      <c r="A143" s="194">
        <v>54.0</v>
      </c>
      <c r="B143" s="757">
        <v>43634.0</v>
      </c>
      <c r="C143" s="194">
        <v>7.9313011163E10</v>
      </c>
      <c r="D143" s="194" t="s">
        <v>3548</v>
      </c>
      <c r="E143" s="194" t="s">
        <v>3549</v>
      </c>
      <c r="F143" s="65" t="s">
        <v>3550</v>
      </c>
      <c r="G143" s="194" t="s">
        <v>1257</v>
      </c>
      <c r="H143" s="194" t="s">
        <v>13239</v>
      </c>
      <c r="I143" s="5" t="s">
        <v>3551</v>
      </c>
      <c r="J143" s="8" t="s">
        <v>3552</v>
      </c>
      <c r="K143" s="5" t="s">
        <v>11039</v>
      </c>
      <c r="L143" s="195">
        <v>58.0</v>
      </c>
      <c r="M143" s="756" t="s">
        <v>13211</v>
      </c>
      <c r="N143" s="5" t="s">
        <v>13285</v>
      </c>
      <c r="Q143" s="40">
        <v>47.0</v>
      </c>
      <c r="T143" s="5"/>
      <c r="W143" s="5"/>
      <c r="X143" s="5"/>
      <c r="Y143" s="5"/>
    </row>
    <row r="144">
      <c r="A144" s="194">
        <v>55.0</v>
      </c>
      <c r="B144" s="725">
        <v>43634.0</v>
      </c>
      <c r="C144" s="194">
        <v>7.9310025253E10</v>
      </c>
      <c r="D144" s="194" t="s">
        <v>3553</v>
      </c>
      <c r="E144" s="194" t="s">
        <v>3554</v>
      </c>
      <c r="F144" s="65" t="s">
        <v>3555</v>
      </c>
      <c r="G144" s="194" t="s">
        <v>1257</v>
      </c>
      <c r="H144" s="194" t="s">
        <v>13239</v>
      </c>
      <c r="I144" s="5" t="s">
        <v>3556</v>
      </c>
      <c r="J144" s="8" t="s">
        <v>3557</v>
      </c>
      <c r="K144" s="5" t="s">
        <v>13286</v>
      </c>
      <c r="L144" s="195">
        <v>81.0</v>
      </c>
      <c r="M144" s="756" t="s">
        <v>13211</v>
      </c>
      <c r="N144" s="5" t="s">
        <v>13287</v>
      </c>
      <c r="Q144" s="40">
        <v>64.0</v>
      </c>
      <c r="T144" s="5"/>
      <c r="W144" s="5"/>
      <c r="X144" s="58"/>
      <c r="Y144" s="5"/>
    </row>
    <row r="145">
      <c r="A145" s="194">
        <v>56.0</v>
      </c>
      <c r="B145" s="725">
        <v>43634.0</v>
      </c>
      <c r="C145" s="194">
        <v>7.9993374144E10</v>
      </c>
      <c r="D145" s="194" t="s">
        <v>3558</v>
      </c>
      <c r="E145" s="194" t="s">
        <v>3559</v>
      </c>
      <c r="F145" s="65" t="s">
        <v>3560</v>
      </c>
      <c r="G145" s="194" t="s">
        <v>1257</v>
      </c>
      <c r="H145" s="195" t="s">
        <v>13239</v>
      </c>
      <c r="I145" s="58" t="s">
        <v>3561</v>
      </c>
      <c r="J145" s="8" t="s">
        <v>3562</v>
      </c>
      <c r="K145" s="5" t="s">
        <v>11039</v>
      </c>
      <c r="L145" s="195">
        <v>56.0</v>
      </c>
      <c r="M145" s="756" t="s">
        <v>13211</v>
      </c>
      <c r="N145" s="5" t="s">
        <v>13288</v>
      </c>
      <c r="Q145" s="40">
        <v>47.0</v>
      </c>
      <c r="T145" s="5"/>
      <c r="W145" s="5"/>
      <c r="X145" s="5"/>
      <c r="Y145" s="5"/>
    </row>
    <row r="146">
      <c r="A146" s="194">
        <v>57.0</v>
      </c>
      <c r="B146" s="725">
        <v>43634.0</v>
      </c>
      <c r="C146" s="194">
        <v>7.9962190966E10</v>
      </c>
      <c r="D146" s="194" t="s">
        <v>3563</v>
      </c>
      <c r="E146" s="194" t="s">
        <v>3564</v>
      </c>
      <c r="F146" s="65" t="s">
        <v>3565</v>
      </c>
      <c r="G146" s="194" t="s">
        <v>1257</v>
      </c>
      <c r="H146" s="194" t="s">
        <v>13239</v>
      </c>
      <c r="I146" s="58" t="s">
        <v>3566</v>
      </c>
      <c r="J146" s="8" t="s">
        <v>3567</v>
      </c>
      <c r="K146" s="5" t="s">
        <v>7106</v>
      </c>
      <c r="L146" s="195">
        <v>49.0</v>
      </c>
      <c r="M146" s="756" t="s">
        <v>13211</v>
      </c>
      <c r="N146" s="5" t="s">
        <v>13289</v>
      </c>
      <c r="Q146" s="40">
        <v>46.0</v>
      </c>
      <c r="T146" s="5"/>
      <c r="W146" s="5"/>
      <c r="X146" s="5"/>
      <c r="Y146" s="5"/>
    </row>
    <row r="147">
      <c r="A147" s="194">
        <v>58.0</v>
      </c>
      <c r="B147" s="725">
        <v>43634.0</v>
      </c>
      <c r="C147" s="194">
        <v>7.9315808042E10</v>
      </c>
      <c r="D147" s="194" t="s">
        <v>3568</v>
      </c>
      <c r="E147" s="194" t="s">
        <v>3569</v>
      </c>
      <c r="F147" s="65" t="s">
        <v>3570</v>
      </c>
      <c r="G147" s="194" t="s">
        <v>1257</v>
      </c>
      <c r="H147" s="194" t="s">
        <v>13239</v>
      </c>
      <c r="I147" s="5" t="s">
        <v>3571</v>
      </c>
      <c r="J147" s="8" t="s">
        <v>3572</v>
      </c>
      <c r="K147" s="5" t="s">
        <v>7106</v>
      </c>
      <c r="L147" s="195">
        <v>54.0</v>
      </c>
      <c r="M147" s="756" t="s">
        <v>13211</v>
      </c>
      <c r="N147" s="5" t="s">
        <v>13290</v>
      </c>
      <c r="Q147" s="40">
        <v>30.0</v>
      </c>
      <c r="T147" s="5"/>
      <c r="W147" s="5"/>
      <c r="X147" s="5"/>
      <c r="Y147" s="5"/>
    </row>
    <row r="148">
      <c r="A148" s="194">
        <v>59.0</v>
      </c>
      <c r="B148" s="725">
        <v>43634.0</v>
      </c>
      <c r="C148" s="194">
        <v>7.9312148921E10</v>
      </c>
      <c r="D148" s="194" t="s">
        <v>3573</v>
      </c>
      <c r="E148" s="194" t="s">
        <v>3574</v>
      </c>
      <c r="F148" s="65" t="s">
        <v>3575</v>
      </c>
      <c r="G148" s="194" t="s">
        <v>1257</v>
      </c>
      <c r="H148" s="194" t="s">
        <v>13239</v>
      </c>
      <c r="I148" s="5" t="s">
        <v>3576</v>
      </c>
      <c r="J148" s="8" t="s">
        <v>3577</v>
      </c>
      <c r="K148" s="5" t="s">
        <v>7106</v>
      </c>
      <c r="L148" s="195">
        <v>71.0</v>
      </c>
      <c r="M148" s="756" t="s">
        <v>13211</v>
      </c>
      <c r="N148" s="5" t="s">
        <v>13291</v>
      </c>
      <c r="Q148" s="40">
        <v>62.0</v>
      </c>
      <c r="T148" s="5"/>
      <c r="W148" s="5"/>
      <c r="X148" s="5"/>
      <c r="Y148" s="5"/>
    </row>
    <row r="149">
      <c r="A149" s="194">
        <v>60.0</v>
      </c>
      <c r="B149" s="725">
        <v>43634.0</v>
      </c>
      <c r="C149" s="194">
        <v>7.9313050583E10</v>
      </c>
      <c r="D149" s="194" t="s">
        <v>3578</v>
      </c>
      <c r="E149" s="194" t="s">
        <v>3579</v>
      </c>
      <c r="F149" s="65" t="s">
        <v>3580</v>
      </c>
      <c r="G149" s="194" t="s">
        <v>1257</v>
      </c>
      <c r="H149" s="194" t="s">
        <v>13239</v>
      </c>
      <c r="I149" s="58" t="s">
        <v>3581</v>
      </c>
      <c r="J149" s="8" t="s">
        <v>3582</v>
      </c>
      <c r="K149" s="5" t="s">
        <v>7106</v>
      </c>
      <c r="L149" s="195">
        <v>44.0</v>
      </c>
      <c r="M149" s="756" t="s">
        <v>13211</v>
      </c>
      <c r="N149" s="5" t="s">
        <v>13292</v>
      </c>
      <c r="Q149" s="40">
        <v>33.0</v>
      </c>
      <c r="T149" s="5"/>
      <c r="W149" s="5"/>
      <c r="X149" s="5"/>
      <c r="Y149" s="5"/>
    </row>
    <row r="150">
      <c r="A150" s="195">
        <v>61.0</v>
      </c>
      <c r="B150" s="726">
        <v>43644.0</v>
      </c>
      <c r="C150" s="195">
        <v>7.9219324989E10</v>
      </c>
      <c r="D150" s="195" t="s">
        <v>3583</v>
      </c>
      <c r="E150" s="195" t="s">
        <v>3584</v>
      </c>
      <c r="F150" s="176" t="s">
        <v>3585</v>
      </c>
      <c r="G150" s="195" t="s">
        <v>1257</v>
      </c>
      <c r="H150" s="195" t="s">
        <v>13239</v>
      </c>
      <c r="I150" s="58" t="s">
        <v>3586</v>
      </c>
      <c r="J150" s="42" t="s">
        <v>3587</v>
      </c>
      <c r="K150" s="58" t="s">
        <v>7106</v>
      </c>
      <c r="L150" s="195">
        <v>69.0</v>
      </c>
      <c r="M150" s="195" t="s">
        <v>13211</v>
      </c>
      <c r="N150" s="58" t="s">
        <v>13293</v>
      </c>
      <c r="O150" s="43"/>
      <c r="P150" s="43"/>
      <c r="Q150" s="174">
        <v>57.0</v>
      </c>
      <c r="R150" s="43"/>
      <c r="S150" s="43"/>
      <c r="T150" s="58"/>
      <c r="U150" s="43"/>
      <c r="W150" s="58"/>
      <c r="X150" s="58"/>
      <c r="Y150" s="58"/>
      <c r="Z150" s="43"/>
      <c r="AA150" s="43"/>
      <c r="AB150" s="43"/>
      <c r="AC150" s="43"/>
    </row>
    <row r="151">
      <c r="A151" s="194">
        <v>62.0</v>
      </c>
      <c r="B151" s="725">
        <v>43644.0</v>
      </c>
      <c r="C151" s="194">
        <v>7.9312534214E10</v>
      </c>
      <c r="D151" s="194" t="s">
        <v>3588</v>
      </c>
      <c r="E151" s="194" t="s">
        <v>3589</v>
      </c>
      <c r="F151" s="65" t="s">
        <v>3590</v>
      </c>
      <c r="G151" s="194" t="s">
        <v>1257</v>
      </c>
      <c r="H151" s="194" t="s">
        <v>13239</v>
      </c>
      <c r="I151" s="5" t="s">
        <v>3591</v>
      </c>
      <c r="J151" s="8" t="s">
        <v>3592</v>
      </c>
      <c r="K151" s="5" t="s">
        <v>7106</v>
      </c>
      <c r="L151" s="195">
        <v>70.0</v>
      </c>
      <c r="M151" s="729" t="s">
        <v>13211</v>
      </c>
      <c r="N151" s="5" t="s">
        <v>13294</v>
      </c>
      <c r="Q151" s="40">
        <v>54.0</v>
      </c>
      <c r="T151" s="5"/>
      <c r="W151" s="5"/>
      <c r="X151" s="5"/>
      <c r="Y151" s="5"/>
    </row>
    <row r="152">
      <c r="A152" s="194">
        <v>63.0</v>
      </c>
      <c r="B152" s="725">
        <v>43644.0</v>
      </c>
      <c r="C152" s="194">
        <v>7.9315907881E10</v>
      </c>
      <c r="D152" s="194" t="s">
        <v>3593</v>
      </c>
      <c r="E152" s="194" t="s">
        <v>3594</v>
      </c>
      <c r="F152" s="65" t="s">
        <v>3595</v>
      </c>
      <c r="G152" s="194" t="s">
        <v>1257</v>
      </c>
      <c r="H152" s="194" t="s">
        <v>13239</v>
      </c>
      <c r="I152" s="58" t="s">
        <v>3596</v>
      </c>
      <c r="J152" s="8" t="s">
        <v>3597</v>
      </c>
      <c r="K152" s="5" t="s">
        <v>7106</v>
      </c>
      <c r="L152" s="195">
        <v>71.0</v>
      </c>
      <c r="M152" s="729" t="s">
        <v>13211</v>
      </c>
      <c r="N152" s="5" t="s">
        <v>13295</v>
      </c>
      <c r="Q152" s="40">
        <v>63.0</v>
      </c>
      <c r="T152" s="5"/>
      <c r="W152" s="5"/>
      <c r="X152" s="5"/>
      <c r="Y152" s="5"/>
    </row>
    <row r="153">
      <c r="A153" s="194">
        <v>64.0</v>
      </c>
      <c r="B153" s="725">
        <v>43644.0</v>
      </c>
      <c r="C153" s="194">
        <v>7.9312006297E10</v>
      </c>
      <c r="D153" s="194" t="s">
        <v>3598</v>
      </c>
      <c r="E153" s="194" t="s">
        <v>3599</v>
      </c>
      <c r="F153" s="65" t="s">
        <v>3600</v>
      </c>
      <c r="G153" s="194" t="s">
        <v>1257</v>
      </c>
      <c r="H153" s="194" t="s">
        <v>13239</v>
      </c>
      <c r="I153" s="58" t="s">
        <v>3601</v>
      </c>
      <c r="J153" s="8" t="s">
        <v>3602</v>
      </c>
      <c r="K153" s="5" t="s">
        <v>7106</v>
      </c>
      <c r="L153" s="195">
        <v>61.0</v>
      </c>
      <c r="M153" s="729" t="s">
        <v>13211</v>
      </c>
      <c r="N153" s="5" t="s">
        <v>13296</v>
      </c>
      <c r="Q153" s="40">
        <v>51.0</v>
      </c>
      <c r="T153" s="5"/>
      <c r="W153" s="5"/>
      <c r="X153" s="5"/>
      <c r="Y153" s="5"/>
    </row>
    <row r="154">
      <c r="A154" s="194">
        <v>65.0</v>
      </c>
      <c r="B154" s="725">
        <v>43644.0</v>
      </c>
      <c r="C154" s="194">
        <v>7.9291127014E10</v>
      </c>
      <c r="D154" s="194" t="s">
        <v>3603</v>
      </c>
      <c r="E154" s="194" t="s">
        <v>3604</v>
      </c>
      <c r="F154" s="65" t="s">
        <v>3605</v>
      </c>
      <c r="G154" s="194" t="s">
        <v>1257</v>
      </c>
      <c r="H154" s="194" t="s">
        <v>13239</v>
      </c>
      <c r="I154" s="5" t="s">
        <v>3606</v>
      </c>
      <c r="J154" s="8" t="s">
        <v>3607</v>
      </c>
      <c r="K154" s="5" t="s">
        <v>7106</v>
      </c>
      <c r="L154" s="195">
        <v>83.0</v>
      </c>
      <c r="M154" s="729" t="s">
        <v>13211</v>
      </c>
      <c r="N154" s="5" t="s">
        <v>13297</v>
      </c>
      <c r="Q154" s="40">
        <v>64.0</v>
      </c>
      <c r="T154" s="5"/>
      <c r="W154" s="5"/>
      <c r="X154" s="5"/>
      <c r="Y154" s="5"/>
    </row>
    <row r="155">
      <c r="A155" s="194">
        <v>66.0</v>
      </c>
      <c r="B155" s="725">
        <v>43647.0</v>
      </c>
      <c r="C155" s="194">
        <v>7.9637889312E10</v>
      </c>
      <c r="D155" s="194" t="s">
        <v>3608</v>
      </c>
      <c r="E155" s="194" t="s">
        <v>3609</v>
      </c>
      <c r="F155" s="65" t="s">
        <v>3610</v>
      </c>
      <c r="G155" s="194" t="s">
        <v>1257</v>
      </c>
      <c r="H155" s="194" t="s">
        <v>13239</v>
      </c>
      <c r="I155" s="58" t="s">
        <v>3611</v>
      </c>
      <c r="J155" s="8" t="s">
        <v>3612</v>
      </c>
      <c r="K155" s="5" t="s">
        <v>13102</v>
      </c>
      <c r="L155" s="195">
        <v>49.0</v>
      </c>
      <c r="M155" s="729" t="s">
        <v>13211</v>
      </c>
      <c r="N155" s="5" t="s">
        <v>13298</v>
      </c>
      <c r="Q155" s="40">
        <v>37.0</v>
      </c>
      <c r="T155" s="5"/>
      <c r="W155" s="5"/>
      <c r="X155" s="5"/>
      <c r="Y155" s="5"/>
    </row>
    <row r="156">
      <c r="A156" s="194">
        <v>67.0</v>
      </c>
      <c r="B156" s="725">
        <v>43644.0</v>
      </c>
      <c r="C156" s="194">
        <v>7.9092083902E10</v>
      </c>
      <c r="D156" s="194" t="s">
        <v>3613</v>
      </c>
      <c r="E156" s="194" t="s">
        <v>3614</v>
      </c>
      <c r="F156" s="65" t="s">
        <v>3615</v>
      </c>
      <c r="G156" s="194" t="s">
        <v>1257</v>
      </c>
      <c r="H156" s="194" t="s">
        <v>13239</v>
      </c>
      <c r="I156" s="5" t="s">
        <v>3616</v>
      </c>
      <c r="J156" s="8" t="s">
        <v>3617</v>
      </c>
      <c r="K156" s="5" t="s">
        <v>11039</v>
      </c>
      <c r="L156" s="195">
        <v>66.0</v>
      </c>
      <c r="M156" s="729" t="s">
        <v>13211</v>
      </c>
      <c r="N156" s="5" t="s">
        <v>13299</v>
      </c>
      <c r="Q156" s="40">
        <v>53.0</v>
      </c>
      <c r="T156" s="5"/>
      <c r="W156" s="5"/>
      <c r="X156" s="5"/>
      <c r="Y156" s="5"/>
    </row>
    <row r="157">
      <c r="A157" s="194">
        <v>68.0</v>
      </c>
      <c r="B157" s="725">
        <v>43644.0</v>
      </c>
      <c r="C157" s="194">
        <v>7.9319983103E10</v>
      </c>
      <c r="D157" s="194" t="s">
        <v>3618</v>
      </c>
      <c r="E157" s="194" t="s">
        <v>3619</v>
      </c>
      <c r="F157" s="65" t="s">
        <v>3620</v>
      </c>
      <c r="G157" s="194" t="s">
        <v>1257</v>
      </c>
      <c r="H157" s="194" t="s">
        <v>13239</v>
      </c>
      <c r="I157" s="58" t="s">
        <v>3621</v>
      </c>
      <c r="J157" s="8" t="s">
        <v>3622</v>
      </c>
      <c r="K157" s="5" t="s">
        <v>13300</v>
      </c>
      <c r="L157" s="195">
        <v>44.0</v>
      </c>
      <c r="M157" s="194" t="s">
        <v>13211</v>
      </c>
      <c r="N157" s="5" t="s">
        <v>13301</v>
      </c>
      <c r="Q157" s="40">
        <v>41.0</v>
      </c>
      <c r="T157" s="5"/>
      <c r="W157" s="5"/>
      <c r="X157" s="5"/>
      <c r="Y157" s="5"/>
    </row>
    <row r="158">
      <c r="A158" s="194">
        <v>69.0</v>
      </c>
      <c r="B158" s="725">
        <v>43647.0</v>
      </c>
      <c r="C158" s="194">
        <v>7.9313321917E10</v>
      </c>
      <c r="D158" s="194" t="s">
        <v>3623</v>
      </c>
      <c r="E158" s="194" t="s">
        <v>3624</v>
      </c>
      <c r="F158" s="65" t="s">
        <v>3625</v>
      </c>
      <c r="G158" s="194" t="s">
        <v>1257</v>
      </c>
      <c r="H158" s="194" t="s">
        <v>13239</v>
      </c>
      <c r="I158" s="5" t="s">
        <v>3626</v>
      </c>
      <c r="J158" s="8" t="s">
        <v>3627</v>
      </c>
      <c r="K158" s="5" t="s">
        <v>13102</v>
      </c>
      <c r="L158" s="195">
        <v>63.0</v>
      </c>
      <c r="M158" s="194" t="s">
        <v>13211</v>
      </c>
      <c r="N158" s="5" t="s">
        <v>13302</v>
      </c>
      <c r="Q158" s="40">
        <v>60.0</v>
      </c>
      <c r="T158" s="5"/>
      <c r="W158" s="5"/>
      <c r="X158" s="5"/>
      <c r="Y158" s="5"/>
    </row>
    <row r="159">
      <c r="A159" s="194">
        <v>70.0</v>
      </c>
      <c r="B159" s="725">
        <v>43647.0</v>
      </c>
      <c r="C159" s="194">
        <v>7.9637889129E10</v>
      </c>
      <c r="D159" s="194" t="s">
        <v>3628</v>
      </c>
      <c r="E159" s="194" t="s">
        <v>3629</v>
      </c>
      <c r="F159" s="198" t="s">
        <v>13303</v>
      </c>
      <c r="G159" s="194" t="s">
        <v>1257</v>
      </c>
      <c r="H159" s="729" t="s">
        <v>13239</v>
      </c>
      <c r="I159" s="5" t="s">
        <v>3631</v>
      </c>
      <c r="J159" s="8" t="s">
        <v>3632</v>
      </c>
      <c r="K159" s="5" t="s">
        <v>7106</v>
      </c>
      <c r="L159" s="195">
        <v>64.0</v>
      </c>
      <c r="M159" s="194" t="s">
        <v>13211</v>
      </c>
      <c r="N159" s="5" t="s">
        <v>13304</v>
      </c>
      <c r="Q159" s="40">
        <v>54.0</v>
      </c>
      <c r="T159" s="5"/>
      <c r="W159" s="5"/>
      <c r="X159" s="5"/>
      <c r="Y159" s="5"/>
    </row>
    <row r="160">
      <c r="A160" s="194">
        <v>71.0</v>
      </c>
      <c r="B160" s="725">
        <v>43648.0</v>
      </c>
      <c r="C160" s="194">
        <v>7.7054343198E10</v>
      </c>
      <c r="D160" s="194" t="s">
        <v>3633</v>
      </c>
      <c r="E160" s="194" t="s">
        <v>3634</v>
      </c>
      <c r="F160" s="65" t="s">
        <v>3635</v>
      </c>
      <c r="G160" s="194" t="s">
        <v>1257</v>
      </c>
      <c r="H160" s="194" t="s">
        <v>13239</v>
      </c>
      <c r="I160" s="5" t="s">
        <v>3636</v>
      </c>
      <c r="J160" s="8" t="s">
        <v>3637</v>
      </c>
      <c r="K160" s="5" t="s">
        <v>13305</v>
      </c>
      <c r="L160" s="195">
        <v>65.0</v>
      </c>
      <c r="M160" s="194" t="s">
        <v>13211</v>
      </c>
      <c r="N160" s="5" t="s">
        <v>13306</v>
      </c>
      <c r="Q160" s="40">
        <v>55.0</v>
      </c>
      <c r="T160" s="5"/>
      <c r="W160" s="5"/>
      <c r="X160" s="5"/>
      <c r="Y160" s="5"/>
    </row>
    <row r="161">
      <c r="A161" s="194">
        <v>72.0</v>
      </c>
      <c r="B161" s="725">
        <v>43648.0</v>
      </c>
      <c r="C161" s="194">
        <v>7.9213761503E10</v>
      </c>
      <c r="D161" s="194" t="s">
        <v>3638</v>
      </c>
      <c r="E161" s="194" t="s">
        <v>3639</v>
      </c>
      <c r="F161" s="65" t="s">
        <v>3640</v>
      </c>
      <c r="G161" s="194" t="s">
        <v>1257</v>
      </c>
      <c r="H161" s="194" t="s">
        <v>13239</v>
      </c>
      <c r="I161" s="5" t="s">
        <v>3641</v>
      </c>
      <c r="J161" s="8" t="s">
        <v>3642</v>
      </c>
      <c r="K161" s="5" t="s">
        <v>7106</v>
      </c>
      <c r="L161" s="195">
        <v>62.0</v>
      </c>
      <c r="M161" s="194" t="s">
        <v>13211</v>
      </c>
      <c r="N161" s="5" t="s">
        <v>13307</v>
      </c>
      <c r="Q161" s="40">
        <v>40.0</v>
      </c>
      <c r="T161" s="5"/>
      <c r="W161" s="5"/>
      <c r="X161" s="5"/>
      <c r="Y161" s="5"/>
    </row>
    <row r="162">
      <c r="A162" s="195">
        <v>73.0</v>
      </c>
      <c r="B162" s="758">
        <v>43021.0</v>
      </c>
      <c r="C162" s="195" t="s">
        <v>3643</v>
      </c>
      <c r="D162" s="195" t="s">
        <v>1068</v>
      </c>
      <c r="E162" s="195" t="s">
        <v>3644</v>
      </c>
      <c r="F162" s="176" t="s">
        <v>3645</v>
      </c>
      <c r="G162" s="195" t="s">
        <v>1257</v>
      </c>
      <c r="H162" s="195" t="s">
        <v>11019</v>
      </c>
      <c r="I162" s="58" t="s">
        <v>3646</v>
      </c>
      <c r="J162" s="42" t="s">
        <v>3647</v>
      </c>
      <c r="K162" s="58" t="s">
        <v>13308</v>
      </c>
      <c r="L162" s="195">
        <v>79.0</v>
      </c>
      <c r="M162" s="756" t="s">
        <v>13211</v>
      </c>
      <c r="N162" s="58" t="s">
        <v>13309</v>
      </c>
      <c r="O162" s="43"/>
      <c r="P162" s="43"/>
      <c r="Q162" s="174">
        <v>65.0</v>
      </c>
      <c r="R162" s="43"/>
      <c r="S162" s="43"/>
      <c r="T162" s="58"/>
      <c r="U162" s="43"/>
      <c r="V162" s="58"/>
      <c r="W162" s="58"/>
      <c r="X162" s="58"/>
      <c r="Y162" s="58"/>
      <c r="Z162" s="43"/>
      <c r="AA162" s="43"/>
      <c r="AB162" s="43"/>
      <c r="AC162" s="43"/>
    </row>
    <row r="163">
      <c r="A163" s="195">
        <v>74.0</v>
      </c>
      <c r="B163" s="758">
        <v>43021.0</v>
      </c>
      <c r="C163" s="195" t="s">
        <v>3648</v>
      </c>
      <c r="D163" s="195" t="s">
        <v>3649</v>
      </c>
      <c r="E163" s="195" t="s">
        <v>3650</v>
      </c>
      <c r="F163" s="176" t="s">
        <v>3651</v>
      </c>
      <c r="G163" s="195" t="s">
        <v>1257</v>
      </c>
      <c r="H163" s="195" t="s">
        <v>11019</v>
      </c>
      <c r="I163" s="58" t="s">
        <v>3652</v>
      </c>
      <c r="J163" s="42" t="s">
        <v>3653</v>
      </c>
      <c r="K163" s="58" t="s">
        <v>13191</v>
      </c>
      <c r="L163" s="195">
        <v>93.0</v>
      </c>
      <c r="M163" s="756" t="s">
        <v>13211</v>
      </c>
      <c r="N163" s="58" t="s">
        <v>13310</v>
      </c>
      <c r="O163" s="43"/>
      <c r="P163" s="43"/>
      <c r="Q163" s="174">
        <v>86.0</v>
      </c>
      <c r="R163" s="43"/>
      <c r="S163" s="43"/>
      <c r="T163" s="58"/>
      <c r="U163" s="43"/>
      <c r="V163" s="58"/>
      <c r="W163" s="58"/>
      <c r="X163" s="58"/>
      <c r="Y163" s="58"/>
      <c r="Z163" s="43"/>
      <c r="AA163" s="43"/>
      <c r="AB163" s="43"/>
      <c r="AC163" s="43"/>
    </row>
    <row r="164">
      <c r="A164" s="195">
        <v>75.0</v>
      </c>
      <c r="B164" s="758">
        <v>43018.0</v>
      </c>
      <c r="C164" s="195" t="s">
        <v>3654</v>
      </c>
      <c r="D164" s="195" t="s">
        <v>3655</v>
      </c>
      <c r="E164" s="195" t="s">
        <v>3656</v>
      </c>
      <c r="F164" s="176" t="s">
        <v>3657</v>
      </c>
      <c r="G164" s="195" t="s">
        <v>1257</v>
      </c>
      <c r="H164" s="195" t="s">
        <v>11019</v>
      </c>
      <c r="I164" s="58" t="s">
        <v>3658</v>
      </c>
      <c r="J164" s="42" t="s">
        <v>3659</v>
      </c>
      <c r="K164" s="58" t="s">
        <v>7106</v>
      </c>
      <c r="L164" s="195">
        <v>71.0</v>
      </c>
      <c r="M164" s="756" t="s">
        <v>13211</v>
      </c>
      <c r="N164" s="58" t="s">
        <v>13311</v>
      </c>
      <c r="O164" s="43"/>
      <c r="P164" s="43"/>
      <c r="Q164" s="174">
        <v>63.0</v>
      </c>
      <c r="R164" s="43"/>
      <c r="S164" s="43"/>
      <c r="T164" s="58"/>
      <c r="U164" s="43"/>
      <c r="V164" s="58"/>
      <c r="W164" s="58"/>
      <c r="X164" s="58"/>
      <c r="Y164" s="58"/>
      <c r="Z164" s="43"/>
      <c r="AA164" s="43"/>
      <c r="AB164" s="43"/>
      <c r="AC164" s="43"/>
    </row>
    <row r="165">
      <c r="A165" s="195">
        <v>76.0</v>
      </c>
      <c r="B165" s="758">
        <v>43018.0</v>
      </c>
      <c r="C165" s="195" t="s">
        <v>3660</v>
      </c>
      <c r="D165" s="195" t="s">
        <v>3661</v>
      </c>
      <c r="E165" s="195" t="s">
        <v>3662</v>
      </c>
      <c r="F165" s="176" t="s">
        <v>3663</v>
      </c>
      <c r="G165" s="195" t="s">
        <v>1257</v>
      </c>
      <c r="H165" s="195" t="s">
        <v>11019</v>
      </c>
      <c r="I165" s="58" t="s">
        <v>3664</v>
      </c>
      <c r="J165" s="42" t="s">
        <v>3665</v>
      </c>
      <c r="K165" s="58" t="s">
        <v>13102</v>
      </c>
      <c r="L165" s="195">
        <v>76.0</v>
      </c>
      <c r="M165" s="756" t="s">
        <v>13211</v>
      </c>
      <c r="N165" s="58" t="s">
        <v>13312</v>
      </c>
      <c r="O165" s="43"/>
      <c r="P165" s="43"/>
      <c r="Q165" s="174">
        <v>60.0</v>
      </c>
      <c r="R165" s="43"/>
      <c r="S165" s="43"/>
      <c r="T165" s="58"/>
      <c r="U165" s="43"/>
      <c r="V165" s="58"/>
      <c r="W165" s="58"/>
      <c r="X165" s="58"/>
      <c r="Y165" s="58"/>
      <c r="Z165" s="43"/>
      <c r="AA165" s="43"/>
      <c r="AB165" s="43"/>
      <c r="AC165" s="43"/>
    </row>
    <row r="166">
      <c r="A166" s="195">
        <v>77.0</v>
      </c>
      <c r="B166" s="758">
        <v>43018.0</v>
      </c>
      <c r="C166" s="195" t="s">
        <v>3666</v>
      </c>
      <c r="D166" s="195" t="s">
        <v>3667</v>
      </c>
      <c r="E166" s="195" t="s">
        <v>3668</v>
      </c>
      <c r="F166" s="176" t="s">
        <v>3669</v>
      </c>
      <c r="G166" s="195" t="s">
        <v>1257</v>
      </c>
      <c r="H166" s="195" t="s">
        <v>11019</v>
      </c>
      <c r="I166" s="58" t="s">
        <v>3670</v>
      </c>
      <c r="J166" s="42" t="s">
        <v>3671</v>
      </c>
      <c r="K166" s="58" t="s">
        <v>7106</v>
      </c>
      <c r="L166" s="195">
        <v>69.0</v>
      </c>
      <c r="M166" s="756" t="s">
        <v>13211</v>
      </c>
      <c r="N166" s="58" t="s">
        <v>13313</v>
      </c>
      <c r="O166" s="43"/>
      <c r="P166" s="43"/>
      <c r="Q166" s="174">
        <v>58.0</v>
      </c>
      <c r="R166" s="43"/>
      <c r="S166" s="43"/>
      <c r="T166" s="58"/>
      <c r="U166" s="43"/>
      <c r="V166" s="58"/>
      <c r="W166" s="58"/>
      <c r="X166" s="58"/>
      <c r="Y166" s="58"/>
      <c r="Z166" s="43"/>
      <c r="AA166" s="43"/>
      <c r="AB166" s="43"/>
      <c r="AC166" s="43"/>
    </row>
    <row r="167">
      <c r="A167" s="195">
        <v>78.0</v>
      </c>
      <c r="B167" s="758">
        <v>43018.0</v>
      </c>
      <c r="C167" s="195" t="s">
        <v>3672</v>
      </c>
      <c r="D167" s="195" t="s">
        <v>3673</v>
      </c>
      <c r="E167" s="195" t="s">
        <v>3674</v>
      </c>
      <c r="F167" s="176" t="s">
        <v>3675</v>
      </c>
      <c r="G167" s="195" t="s">
        <v>1257</v>
      </c>
      <c r="H167" s="195" t="s">
        <v>11019</v>
      </c>
      <c r="I167" s="58" t="s">
        <v>3676</v>
      </c>
      <c r="J167" s="42" t="s">
        <v>3677</v>
      </c>
      <c r="K167" s="58" t="s">
        <v>13102</v>
      </c>
      <c r="L167" s="195">
        <v>64.0</v>
      </c>
      <c r="M167" s="756" t="s">
        <v>13211</v>
      </c>
      <c r="N167" s="58" t="s">
        <v>13314</v>
      </c>
      <c r="O167" s="43"/>
      <c r="P167" s="43"/>
      <c r="Q167" s="174">
        <v>52.0</v>
      </c>
      <c r="R167" s="43"/>
      <c r="S167" s="43"/>
      <c r="T167" s="58"/>
      <c r="U167" s="43"/>
      <c r="V167" s="58"/>
      <c r="W167" s="58"/>
      <c r="X167" s="58"/>
      <c r="Y167" s="58"/>
      <c r="Z167" s="43"/>
      <c r="AA167" s="43"/>
      <c r="AB167" s="43"/>
      <c r="AC167" s="43"/>
    </row>
    <row r="168">
      <c r="A168" s="194">
        <v>79.0</v>
      </c>
      <c r="B168" s="725">
        <v>43650.0</v>
      </c>
      <c r="C168" s="194">
        <v>7.9315336271E10</v>
      </c>
      <c r="D168" s="194" t="s">
        <v>3678</v>
      </c>
      <c r="E168" s="194" t="s">
        <v>3679</v>
      </c>
      <c r="F168" s="65" t="s">
        <v>3680</v>
      </c>
      <c r="G168" s="194" t="s">
        <v>1257</v>
      </c>
      <c r="H168" s="194" t="s">
        <v>11175</v>
      </c>
      <c r="I168" s="5" t="s">
        <v>3681</v>
      </c>
      <c r="J168" s="8" t="s">
        <v>3682</v>
      </c>
      <c r="K168" s="5" t="s">
        <v>13102</v>
      </c>
      <c r="L168" s="195">
        <v>76.0</v>
      </c>
      <c r="M168" s="194" t="s">
        <v>13211</v>
      </c>
      <c r="N168" s="5" t="s">
        <v>13315</v>
      </c>
      <c r="Q168" s="40">
        <v>65.0</v>
      </c>
      <c r="T168" s="5"/>
      <c r="W168" s="5"/>
      <c r="X168" s="58"/>
      <c r="Y168" s="5"/>
    </row>
    <row r="169">
      <c r="A169" s="194">
        <v>80.0</v>
      </c>
      <c r="B169" s="725">
        <v>43650.0</v>
      </c>
      <c r="C169" s="194">
        <v>7.9218989388E10</v>
      </c>
      <c r="D169" s="194" t="s">
        <v>3683</v>
      </c>
      <c r="E169" s="194" t="s">
        <v>3684</v>
      </c>
      <c r="F169" s="65" t="s">
        <v>3685</v>
      </c>
      <c r="G169" s="194" t="s">
        <v>1257</v>
      </c>
      <c r="H169" s="194" t="s">
        <v>11175</v>
      </c>
      <c r="I169" s="5" t="s">
        <v>3686</v>
      </c>
      <c r="J169" s="8" t="s">
        <v>3687</v>
      </c>
      <c r="K169" s="5" t="s">
        <v>13286</v>
      </c>
      <c r="L169" s="195">
        <v>68.0</v>
      </c>
      <c r="M169" s="194" t="s">
        <v>13211</v>
      </c>
      <c r="N169" s="5" t="s">
        <v>13316</v>
      </c>
      <c r="Q169" s="40">
        <v>63.0</v>
      </c>
      <c r="T169" s="5"/>
      <c r="W169" s="5"/>
      <c r="X169" s="5"/>
      <c r="Y169" s="40"/>
    </row>
    <row r="170">
      <c r="A170" s="194">
        <v>81.0</v>
      </c>
      <c r="B170" s="725">
        <v>43651.0</v>
      </c>
      <c r="C170" s="194">
        <v>7.9218968769E10</v>
      </c>
      <c r="D170" s="194" t="s">
        <v>3688</v>
      </c>
      <c r="E170" s="194" t="s">
        <v>3689</v>
      </c>
      <c r="F170" s="65" t="s">
        <v>3690</v>
      </c>
      <c r="G170" s="729" t="s">
        <v>1257</v>
      </c>
      <c r="H170" s="729" t="s">
        <v>11099</v>
      </c>
      <c r="I170" s="5" t="s">
        <v>3691</v>
      </c>
      <c r="J170" s="8" t="s">
        <v>3692</v>
      </c>
      <c r="K170" s="5" t="s">
        <v>13286</v>
      </c>
      <c r="L170" s="195">
        <v>64.0</v>
      </c>
      <c r="M170" s="194" t="s">
        <v>13211</v>
      </c>
      <c r="N170" s="5" t="s">
        <v>13317</v>
      </c>
      <c r="Q170" s="40">
        <v>59.0</v>
      </c>
      <c r="T170" s="5"/>
      <c r="W170" s="58"/>
      <c r="X170" s="5"/>
      <c r="Y170" s="5"/>
    </row>
    <row r="171">
      <c r="A171" s="194">
        <v>82.0</v>
      </c>
      <c r="B171" s="725">
        <v>43651.0</v>
      </c>
      <c r="C171" s="194">
        <v>7.9312434855E10</v>
      </c>
      <c r="D171" s="194" t="s">
        <v>3693</v>
      </c>
      <c r="E171" s="194" t="s">
        <v>3694</v>
      </c>
      <c r="F171" s="65" t="s">
        <v>3695</v>
      </c>
      <c r="G171" s="729" t="s">
        <v>1257</v>
      </c>
      <c r="H171" s="729" t="s">
        <v>11099</v>
      </c>
      <c r="I171" s="58" t="s">
        <v>3696</v>
      </c>
      <c r="J171" s="8" t="s">
        <v>3697</v>
      </c>
      <c r="K171" s="5" t="s">
        <v>13255</v>
      </c>
      <c r="L171" s="195">
        <v>70.0</v>
      </c>
      <c r="M171" s="194" t="s">
        <v>13211</v>
      </c>
      <c r="N171" s="5" t="s">
        <v>13318</v>
      </c>
      <c r="Q171" s="40">
        <v>58.0</v>
      </c>
      <c r="T171" s="5"/>
      <c r="W171" s="5"/>
      <c r="X171" s="5"/>
      <c r="Y171" s="5"/>
    </row>
    <row r="172">
      <c r="A172" s="194">
        <v>83.0</v>
      </c>
      <c r="B172" s="725">
        <v>43651.0</v>
      </c>
      <c r="C172" s="194">
        <v>7.9214273107E10</v>
      </c>
      <c r="D172" s="194" t="s">
        <v>3698</v>
      </c>
      <c r="E172" s="759" t="s">
        <v>3699</v>
      </c>
      <c r="F172" s="65" t="s">
        <v>3700</v>
      </c>
      <c r="G172" s="729" t="s">
        <v>1257</v>
      </c>
      <c r="H172" s="729" t="s">
        <v>11099</v>
      </c>
      <c r="I172" s="58" t="s">
        <v>3701</v>
      </c>
      <c r="J172" s="8" t="s">
        <v>3702</v>
      </c>
      <c r="K172" s="5" t="s">
        <v>7106</v>
      </c>
      <c r="L172" s="195">
        <v>71.0</v>
      </c>
      <c r="M172" s="194" t="s">
        <v>13211</v>
      </c>
      <c r="N172" s="5" t="s">
        <v>13319</v>
      </c>
      <c r="Q172" s="40">
        <v>61.0</v>
      </c>
      <c r="T172" s="5"/>
      <c r="W172" s="5"/>
      <c r="X172" s="58"/>
      <c r="Y172" s="58"/>
    </row>
    <row r="173">
      <c r="A173" s="194">
        <v>84.0</v>
      </c>
      <c r="B173" s="725">
        <v>43658.0</v>
      </c>
      <c r="C173" s="194">
        <v>7.9215686095E10</v>
      </c>
      <c r="D173" s="194" t="s">
        <v>3703</v>
      </c>
      <c r="E173" s="194" t="s">
        <v>3704</v>
      </c>
      <c r="F173" s="65" t="s">
        <v>3705</v>
      </c>
      <c r="G173" s="194" t="s">
        <v>1257</v>
      </c>
      <c r="H173" s="194" t="s">
        <v>13320</v>
      </c>
      <c r="I173" s="5" t="s">
        <v>3706</v>
      </c>
      <c r="J173" s="8" t="s">
        <v>3707</v>
      </c>
      <c r="K173" s="5" t="s">
        <v>7106</v>
      </c>
      <c r="L173" s="195">
        <v>94.0</v>
      </c>
      <c r="M173" s="194" t="s">
        <v>13211</v>
      </c>
      <c r="N173" s="5" t="s">
        <v>13321</v>
      </c>
      <c r="Q173" s="40">
        <v>63.0</v>
      </c>
      <c r="T173" s="58"/>
      <c r="W173" s="5"/>
      <c r="X173" s="5"/>
      <c r="Y173" s="5"/>
    </row>
    <row r="174">
      <c r="A174" s="194">
        <v>85.0</v>
      </c>
      <c r="B174" s="725">
        <v>43658.0</v>
      </c>
      <c r="C174" s="194">
        <v>7.9291119124E10</v>
      </c>
      <c r="D174" s="194" t="s">
        <v>3708</v>
      </c>
      <c r="E174" s="194" t="s">
        <v>3709</v>
      </c>
      <c r="F174" s="65" t="s">
        <v>3710</v>
      </c>
      <c r="G174" s="194" t="s">
        <v>1257</v>
      </c>
      <c r="H174" s="194" t="s">
        <v>13320</v>
      </c>
      <c r="I174" s="5" t="s">
        <v>3711</v>
      </c>
      <c r="J174" s="8" t="s">
        <v>3712</v>
      </c>
      <c r="K174" s="5" t="s">
        <v>11039</v>
      </c>
      <c r="L174" s="195">
        <v>59.0</v>
      </c>
      <c r="M174" s="194" t="s">
        <v>13211</v>
      </c>
      <c r="N174" s="5" t="s">
        <v>13322</v>
      </c>
      <c r="Q174" s="40">
        <v>53.0</v>
      </c>
      <c r="T174" s="5"/>
      <c r="W174" s="5"/>
      <c r="X174" s="5"/>
      <c r="Y174" s="5"/>
    </row>
    <row r="175">
      <c r="A175" s="194">
        <v>86.0</v>
      </c>
      <c r="B175" s="725">
        <v>43659.0</v>
      </c>
      <c r="C175" s="194">
        <v>7.9214383167E10</v>
      </c>
      <c r="D175" s="194" t="s">
        <v>3713</v>
      </c>
      <c r="E175" s="194" t="s">
        <v>3714</v>
      </c>
      <c r="F175" s="65" t="s">
        <v>3715</v>
      </c>
      <c r="G175" s="194" t="s">
        <v>1257</v>
      </c>
      <c r="H175" s="194" t="s">
        <v>13320</v>
      </c>
      <c r="I175" s="5" t="s">
        <v>3716</v>
      </c>
      <c r="J175" s="8" t="s">
        <v>3717</v>
      </c>
      <c r="K175" s="5" t="s">
        <v>13286</v>
      </c>
      <c r="L175" s="195">
        <v>71.0</v>
      </c>
      <c r="M175" s="194" t="s">
        <v>13211</v>
      </c>
      <c r="N175" s="5" t="s">
        <v>13323</v>
      </c>
      <c r="Q175" s="40">
        <v>53.0</v>
      </c>
      <c r="T175" s="5"/>
      <c r="V175" s="5"/>
      <c r="W175" s="5"/>
      <c r="X175" s="5"/>
      <c r="Y175" s="5"/>
    </row>
    <row r="176">
      <c r="A176" s="194">
        <v>87.0</v>
      </c>
      <c r="B176" s="725">
        <v>43659.0</v>
      </c>
      <c r="C176" s="194">
        <v>7.9215744245E10</v>
      </c>
      <c r="D176" s="194" t="s">
        <v>3718</v>
      </c>
      <c r="E176" s="194" t="s">
        <v>3719</v>
      </c>
      <c r="F176" s="65" t="s">
        <v>3720</v>
      </c>
      <c r="G176" s="194" t="s">
        <v>1257</v>
      </c>
      <c r="H176" s="194" t="s">
        <v>13320</v>
      </c>
      <c r="I176" s="5" t="s">
        <v>3721</v>
      </c>
      <c r="J176" s="8" t="s">
        <v>3722</v>
      </c>
      <c r="K176" s="5" t="s">
        <v>7106</v>
      </c>
      <c r="L176" s="195">
        <v>77.0</v>
      </c>
      <c r="M176" s="194" t="s">
        <v>13211</v>
      </c>
      <c r="N176" s="5" t="s">
        <v>13324</v>
      </c>
      <c r="Q176" s="40">
        <v>60.0</v>
      </c>
      <c r="T176" s="5"/>
      <c r="W176" s="5"/>
      <c r="X176" s="5"/>
      <c r="Y176" s="5"/>
    </row>
    <row r="177">
      <c r="A177" s="194">
        <v>88.0</v>
      </c>
      <c r="B177" s="725">
        <v>43659.0</v>
      </c>
      <c r="C177" s="194">
        <v>7.9313143342E10</v>
      </c>
      <c r="D177" s="194" t="s">
        <v>3723</v>
      </c>
      <c r="E177" s="194" t="s">
        <v>3724</v>
      </c>
      <c r="F177" s="65" t="s">
        <v>3725</v>
      </c>
      <c r="G177" s="194" t="s">
        <v>1257</v>
      </c>
      <c r="H177" s="194" t="s">
        <v>13320</v>
      </c>
      <c r="I177" s="5" t="s">
        <v>3726</v>
      </c>
      <c r="J177" s="8" t="s">
        <v>3727</v>
      </c>
      <c r="K177" s="5" t="s">
        <v>11039</v>
      </c>
      <c r="L177" s="195">
        <v>54.0</v>
      </c>
      <c r="M177" s="194" t="s">
        <v>13211</v>
      </c>
      <c r="N177" s="5" t="s">
        <v>13325</v>
      </c>
      <c r="Q177" s="40">
        <v>48.0</v>
      </c>
      <c r="T177" s="58"/>
      <c r="W177" s="5"/>
      <c r="X177" s="5"/>
      <c r="Y177" s="5"/>
    </row>
    <row r="178">
      <c r="A178" s="194">
        <v>89.0</v>
      </c>
      <c r="B178" s="725">
        <v>43659.0</v>
      </c>
      <c r="C178" s="194">
        <v>7.9312506615E10</v>
      </c>
      <c r="D178" s="194" t="s">
        <v>3728</v>
      </c>
      <c r="E178" s="194" t="s">
        <v>3729</v>
      </c>
      <c r="F178" s="65" t="s">
        <v>3730</v>
      </c>
      <c r="G178" s="194" t="s">
        <v>1257</v>
      </c>
      <c r="H178" s="194" t="s">
        <v>13320</v>
      </c>
      <c r="I178" s="5" t="s">
        <v>3731</v>
      </c>
      <c r="J178" s="8" t="s">
        <v>3732</v>
      </c>
      <c r="K178" s="5" t="s">
        <v>11039</v>
      </c>
      <c r="L178" s="195">
        <v>53.0</v>
      </c>
      <c r="M178" s="194" t="s">
        <v>13211</v>
      </c>
      <c r="N178" s="5" t="s">
        <v>13326</v>
      </c>
      <c r="Q178" s="40">
        <v>49.0</v>
      </c>
      <c r="T178" s="5"/>
      <c r="W178" s="5"/>
      <c r="X178" s="5"/>
      <c r="Y178" s="5"/>
    </row>
    <row r="179">
      <c r="A179" s="194">
        <v>90.0</v>
      </c>
      <c r="B179" s="725">
        <v>43659.0</v>
      </c>
      <c r="C179" s="194">
        <v>7.9312667112E10</v>
      </c>
      <c r="D179" s="194" t="s">
        <v>3733</v>
      </c>
      <c r="E179" s="194" t="s">
        <v>3734</v>
      </c>
      <c r="F179" s="65" t="s">
        <v>3735</v>
      </c>
      <c r="G179" s="194" t="s">
        <v>1257</v>
      </c>
      <c r="H179" s="194" t="s">
        <v>13320</v>
      </c>
      <c r="I179" s="5" t="s">
        <v>3736</v>
      </c>
      <c r="J179" s="8" t="s">
        <v>3737</v>
      </c>
      <c r="K179" s="5" t="s">
        <v>11039</v>
      </c>
      <c r="L179" s="195">
        <v>49.0</v>
      </c>
      <c r="M179" s="194" t="s">
        <v>13211</v>
      </c>
      <c r="N179" s="5" t="s">
        <v>13327</v>
      </c>
      <c r="Q179" s="40">
        <v>41.0</v>
      </c>
      <c r="T179" s="5"/>
      <c r="W179" s="5"/>
      <c r="X179" s="5"/>
      <c r="Y179" s="5"/>
    </row>
    <row r="180">
      <c r="A180" s="194">
        <v>91.0</v>
      </c>
      <c r="B180" s="725">
        <v>43659.0</v>
      </c>
      <c r="C180" s="194">
        <v>7.9315790501E10</v>
      </c>
      <c r="D180" s="194" t="s">
        <v>3738</v>
      </c>
      <c r="E180" s="194" t="s">
        <v>3739</v>
      </c>
      <c r="F180" s="65" t="s">
        <v>3740</v>
      </c>
      <c r="G180" s="194" t="s">
        <v>1257</v>
      </c>
      <c r="H180" s="194" t="s">
        <v>13320</v>
      </c>
      <c r="I180" s="5" t="s">
        <v>3741</v>
      </c>
      <c r="J180" s="8" t="s">
        <v>3742</v>
      </c>
      <c r="K180" s="5" t="s">
        <v>7106</v>
      </c>
      <c r="L180" s="195">
        <v>65.0</v>
      </c>
      <c r="M180" s="194" t="s">
        <v>13211</v>
      </c>
      <c r="N180" s="5" t="s">
        <v>13328</v>
      </c>
      <c r="Q180" s="40">
        <v>59.0</v>
      </c>
      <c r="T180" s="5"/>
      <c r="W180" s="5"/>
      <c r="X180" s="5"/>
      <c r="Y180" s="58"/>
    </row>
    <row r="181">
      <c r="A181" s="194">
        <v>92.0</v>
      </c>
      <c r="B181" s="725">
        <v>43660.0</v>
      </c>
      <c r="C181" s="194">
        <v>7.9215765336E10</v>
      </c>
      <c r="D181" s="194" t="s">
        <v>3723</v>
      </c>
      <c r="E181" s="194" t="s">
        <v>3743</v>
      </c>
      <c r="F181" s="65" t="s">
        <v>3744</v>
      </c>
      <c r="G181" s="194" t="s">
        <v>1257</v>
      </c>
      <c r="H181" s="194" t="s">
        <v>13329</v>
      </c>
      <c r="I181" s="5" t="s">
        <v>3745</v>
      </c>
      <c r="J181" s="8" t="s">
        <v>3746</v>
      </c>
      <c r="K181" s="5" t="s">
        <v>7106</v>
      </c>
      <c r="L181" s="195">
        <v>71.0</v>
      </c>
      <c r="M181" s="194" t="s">
        <v>13211</v>
      </c>
      <c r="N181" s="5" t="s">
        <v>13330</v>
      </c>
      <c r="Q181" s="40">
        <v>57.0</v>
      </c>
      <c r="T181" s="5"/>
      <c r="W181" s="58"/>
      <c r="X181" s="5"/>
      <c r="Y181" s="5"/>
    </row>
    <row r="182">
      <c r="A182" s="194">
        <v>93.0</v>
      </c>
      <c r="B182" s="725">
        <v>43660.0</v>
      </c>
      <c r="C182" s="194">
        <v>7.9932310385E10</v>
      </c>
      <c r="D182" s="194" t="s">
        <v>3747</v>
      </c>
      <c r="E182" s="194" t="s">
        <v>3748</v>
      </c>
      <c r="F182" s="65" t="s">
        <v>3749</v>
      </c>
      <c r="G182" s="194" t="s">
        <v>1257</v>
      </c>
      <c r="H182" s="194" t="s">
        <v>13329</v>
      </c>
      <c r="I182" s="5" t="s">
        <v>3750</v>
      </c>
      <c r="J182" s="8" t="s">
        <v>3751</v>
      </c>
      <c r="K182" s="5" t="s">
        <v>7106</v>
      </c>
      <c r="L182" s="195">
        <v>63.0</v>
      </c>
      <c r="M182" s="194" t="s">
        <v>13211</v>
      </c>
      <c r="N182" s="5" t="s">
        <v>13331</v>
      </c>
      <c r="Q182" s="40">
        <v>56.0</v>
      </c>
      <c r="T182" s="5"/>
      <c r="W182" s="5"/>
      <c r="X182" s="5"/>
      <c r="Y182" s="5"/>
    </row>
    <row r="183">
      <c r="A183" s="195">
        <v>94.0</v>
      </c>
      <c r="B183" s="726">
        <v>43660.0</v>
      </c>
      <c r="C183" s="195">
        <v>7.921856172E10</v>
      </c>
      <c r="D183" s="195" t="s">
        <v>3752</v>
      </c>
      <c r="E183" s="195" t="s">
        <v>3753</v>
      </c>
      <c r="F183" s="176" t="s">
        <v>3754</v>
      </c>
      <c r="G183" s="195" t="s">
        <v>1257</v>
      </c>
      <c r="H183" s="195" t="s">
        <v>13329</v>
      </c>
      <c r="I183" s="58" t="s">
        <v>3755</v>
      </c>
      <c r="J183" s="42" t="s">
        <v>3756</v>
      </c>
      <c r="K183" s="58" t="s">
        <v>13332</v>
      </c>
      <c r="L183" s="195">
        <v>71.0</v>
      </c>
      <c r="M183" s="195" t="s">
        <v>13211</v>
      </c>
      <c r="N183" s="58" t="s">
        <v>13333</v>
      </c>
      <c r="O183" s="43"/>
      <c r="P183" s="43"/>
      <c r="Q183" s="174">
        <v>67.0</v>
      </c>
      <c r="R183" s="43"/>
      <c r="S183" s="43"/>
      <c r="T183" s="58"/>
      <c r="U183" s="43"/>
      <c r="V183" s="43"/>
      <c r="W183" s="58"/>
      <c r="X183" s="58"/>
      <c r="Y183" s="58"/>
      <c r="Z183" s="43"/>
      <c r="AA183" s="43"/>
      <c r="AB183" s="43"/>
      <c r="AC183" s="43"/>
    </row>
    <row r="184">
      <c r="A184" s="195">
        <v>95.0</v>
      </c>
      <c r="B184" s="726">
        <v>43660.0</v>
      </c>
      <c r="C184" s="195">
        <v>7.9219041372E10</v>
      </c>
      <c r="D184" s="195" t="s">
        <v>3757</v>
      </c>
      <c r="E184" s="195" t="s">
        <v>3758</v>
      </c>
      <c r="F184" s="176" t="s">
        <v>3759</v>
      </c>
      <c r="G184" s="195" t="s">
        <v>1257</v>
      </c>
      <c r="H184" s="195" t="s">
        <v>13329</v>
      </c>
      <c r="I184" s="58" t="s">
        <v>3760</v>
      </c>
      <c r="J184" s="42" t="s">
        <v>3761</v>
      </c>
      <c r="K184" s="58" t="s">
        <v>7106</v>
      </c>
      <c r="L184" s="195">
        <v>69.0</v>
      </c>
      <c r="M184" s="195" t="s">
        <v>13211</v>
      </c>
      <c r="N184" s="58" t="s">
        <v>13334</v>
      </c>
      <c r="O184" s="43"/>
      <c r="P184" s="43"/>
      <c r="Q184" s="174">
        <v>56.0</v>
      </c>
      <c r="R184" s="43"/>
      <c r="S184" s="43"/>
      <c r="T184" s="58"/>
      <c r="U184" s="43"/>
      <c r="V184" s="43"/>
      <c r="W184" s="58"/>
      <c r="X184" s="58"/>
      <c r="Y184" s="58"/>
      <c r="Z184" s="43"/>
      <c r="AA184" s="43"/>
      <c r="AB184" s="43"/>
      <c r="AC184" s="43"/>
    </row>
    <row r="185">
      <c r="A185" s="195">
        <v>96.0</v>
      </c>
      <c r="B185" s="726">
        <v>43660.0</v>
      </c>
      <c r="C185" s="195">
        <v>7.9215517529E10</v>
      </c>
      <c r="D185" s="195" t="s">
        <v>3762</v>
      </c>
      <c r="E185" s="195" t="s">
        <v>3763</v>
      </c>
      <c r="F185" s="176" t="s">
        <v>3764</v>
      </c>
      <c r="G185" s="195" t="s">
        <v>1257</v>
      </c>
      <c r="H185" s="195" t="s">
        <v>13329</v>
      </c>
      <c r="I185" s="58" t="s">
        <v>3765</v>
      </c>
      <c r="J185" s="42" t="s">
        <v>3766</v>
      </c>
      <c r="K185" s="58" t="s">
        <v>11059</v>
      </c>
      <c r="L185" s="195">
        <v>67.0</v>
      </c>
      <c r="M185" s="195" t="s">
        <v>13211</v>
      </c>
      <c r="N185" s="58" t="s">
        <v>13335</v>
      </c>
      <c r="O185" s="43"/>
      <c r="P185" s="43"/>
      <c r="Q185" s="174">
        <v>43.0</v>
      </c>
      <c r="R185" s="43"/>
      <c r="S185" s="43"/>
      <c r="T185" s="58"/>
      <c r="U185" s="43"/>
      <c r="V185" s="43"/>
      <c r="W185" s="58"/>
      <c r="X185" s="58"/>
      <c r="Y185" s="58"/>
      <c r="Z185" s="43"/>
      <c r="AA185" s="43"/>
      <c r="AB185" s="43"/>
      <c r="AC185" s="43"/>
    </row>
    <row r="186">
      <c r="A186" s="195">
        <v>97.0</v>
      </c>
      <c r="B186" s="726">
        <v>43660.0</v>
      </c>
      <c r="C186" s="195">
        <v>7.921396915E10</v>
      </c>
      <c r="D186" s="195" t="s">
        <v>3767</v>
      </c>
      <c r="E186" s="195" t="s">
        <v>3768</v>
      </c>
      <c r="F186" s="176" t="s">
        <v>3769</v>
      </c>
      <c r="G186" s="195" t="s">
        <v>1257</v>
      </c>
      <c r="H186" s="195" t="s">
        <v>13329</v>
      </c>
      <c r="I186" s="58" t="s">
        <v>3770</v>
      </c>
      <c r="J186" s="42" t="s">
        <v>3771</v>
      </c>
      <c r="K186" s="58" t="s">
        <v>7106</v>
      </c>
      <c r="L186" s="195">
        <v>70.0</v>
      </c>
      <c r="M186" s="195" t="s">
        <v>13211</v>
      </c>
      <c r="N186" s="58" t="s">
        <v>13336</v>
      </c>
      <c r="O186" s="43"/>
      <c r="P186" s="43"/>
      <c r="Q186" s="174">
        <v>63.0</v>
      </c>
      <c r="R186" s="43"/>
      <c r="S186" s="43"/>
      <c r="T186" s="58"/>
      <c r="U186" s="43"/>
      <c r="V186" s="43"/>
      <c r="W186" s="58"/>
      <c r="X186" s="58"/>
      <c r="Y186" s="58"/>
      <c r="Z186" s="43"/>
      <c r="AA186" s="43"/>
      <c r="AB186" s="43"/>
      <c r="AC186" s="43"/>
    </row>
    <row r="187">
      <c r="A187" s="195">
        <v>98.0</v>
      </c>
      <c r="B187" s="726">
        <v>43660.0</v>
      </c>
      <c r="C187" s="195">
        <v>7.9219804259E10</v>
      </c>
      <c r="D187" s="195" t="s">
        <v>3772</v>
      </c>
      <c r="E187" s="195" t="s">
        <v>3773</v>
      </c>
      <c r="F187" s="176" t="s">
        <v>3774</v>
      </c>
      <c r="G187" s="195" t="s">
        <v>1257</v>
      </c>
      <c r="H187" s="195" t="s">
        <v>13329</v>
      </c>
      <c r="I187" s="58" t="s">
        <v>3775</v>
      </c>
      <c r="J187" s="42" t="s">
        <v>3776</v>
      </c>
      <c r="K187" s="58" t="s">
        <v>13255</v>
      </c>
      <c r="L187" s="195">
        <v>55.0</v>
      </c>
      <c r="M187" s="195" t="s">
        <v>13211</v>
      </c>
      <c r="N187" s="58" t="s">
        <v>13337</v>
      </c>
      <c r="O187" s="43"/>
      <c r="P187" s="43"/>
      <c r="Q187" s="174">
        <v>46.0</v>
      </c>
      <c r="R187" s="43"/>
      <c r="S187" s="43"/>
      <c r="T187" s="58"/>
      <c r="U187" s="43"/>
      <c r="V187" s="43"/>
      <c r="W187" s="58"/>
      <c r="X187" s="58"/>
      <c r="Y187" s="58"/>
      <c r="Z187" s="43"/>
      <c r="AA187" s="43"/>
      <c r="AB187" s="43"/>
      <c r="AC187" s="43"/>
    </row>
    <row r="188">
      <c r="A188" s="195">
        <v>99.0</v>
      </c>
      <c r="B188" s="726">
        <v>43662.0</v>
      </c>
      <c r="C188" s="195">
        <v>7.9214402006E10</v>
      </c>
      <c r="D188" s="195" t="s">
        <v>3777</v>
      </c>
      <c r="E188" s="195" t="s">
        <v>3778</v>
      </c>
      <c r="F188" s="176" t="s">
        <v>3779</v>
      </c>
      <c r="G188" s="195" t="s">
        <v>1257</v>
      </c>
      <c r="H188" s="195" t="s">
        <v>13329</v>
      </c>
      <c r="I188" s="58" t="s">
        <v>3780</v>
      </c>
      <c r="J188" s="42" t="s">
        <v>3781</v>
      </c>
      <c r="K188" s="58" t="s">
        <v>7106</v>
      </c>
      <c r="L188" s="195">
        <v>70.0</v>
      </c>
      <c r="M188" s="195" t="s">
        <v>13211</v>
      </c>
      <c r="N188" s="58" t="s">
        <v>13338</v>
      </c>
      <c r="O188" s="43"/>
      <c r="P188" s="43"/>
      <c r="Q188" s="174">
        <v>63.0</v>
      </c>
      <c r="R188" s="43"/>
      <c r="S188" s="43"/>
      <c r="T188" s="58"/>
      <c r="U188" s="43"/>
      <c r="V188" s="43"/>
      <c r="W188" s="58"/>
      <c r="X188" s="58"/>
      <c r="Y188" s="58"/>
      <c r="Z188" s="43"/>
      <c r="AA188" s="43"/>
      <c r="AB188" s="43"/>
      <c r="AC188" s="43"/>
    </row>
    <row r="189">
      <c r="A189" s="195">
        <v>100.0</v>
      </c>
      <c r="B189" s="726">
        <v>43662.0</v>
      </c>
      <c r="C189" s="195">
        <v>7.9315315022E10</v>
      </c>
      <c r="D189" s="195" t="s">
        <v>3782</v>
      </c>
      <c r="E189" s="195" t="s">
        <v>3783</v>
      </c>
      <c r="F189" s="176" t="s">
        <v>3784</v>
      </c>
      <c r="G189" s="195" t="s">
        <v>1257</v>
      </c>
      <c r="H189" s="195" t="s">
        <v>13329</v>
      </c>
      <c r="I189" s="58" t="s">
        <v>3785</v>
      </c>
      <c r="J189" s="42" t="s">
        <v>3786</v>
      </c>
      <c r="K189" s="58" t="s">
        <v>13255</v>
      </c>
      <c r="L189" s="195">
        <v>53.0</v>
      </c>
      <c r="M189" s="195" t="s">
        <v>13211</v>
      </c>
      <c r="N189" s="58" t="s">
        <v>13339</v>
      </c>
      <c r="O189" s="43"/>
      <c r="P189" s="43"/>
      <c r="Q189" s="174">
        <v>51.0</v>
      </c>
      <c r="R189" s="43"/>
      <c r="S189" s="43"/>
      <c r="T189" s="58"/>
      <c r="U189" s="43"/>
      <c r="V189" s="43"/>
      <c r="W189" s="58"/>
      <c r="X189" s="58"/>
      <c r="Y189" s="58"/>
      <c r="Z189" s="43"/>
      <c r="AA189" s="43"/>
      <c r="AB189" s="43"/>
      <c r="AC189" s="43"/>
    </row>
    <row r="190">
      <c r="A190" s="195">
        <v>101.0</v>
      </c>
      <c r="B190" s="726">
        <v>43662.0</v>
      </c>
      <c r="C190" s="195">
        <v>7.9319696724E10</v>
      </c>
      <c r="D190" s="195" t="s">
        <v>3787</v>
      </c>
      <c r="E190" s="195" t="s">
        <v>3788</v>
      </c>
      <c r="F190" s="176" t="s">
        <v>3789</v>
      </c>
      <c r="G190" s="195" t="s">
        <v>1257</v>
      </c>
      <c r="H190" s="195" t="s">
        <v>13329</v>
      </c>
      <c r="I190" s="58" t="s">
        <v>3790</v>
      </c>
      <c r="J190" s="42" t="s">
        <v>3791</v>
      </c>
      <c r="K190" s="58" t="s">
        <v>7106</v>
      </c>
      <c r="L190" s="195">
        <v>58.0</v>
      </c>
      <c r="M190" s="195" t="s">
        <v>13211</v>
      </c>
      <c r="N190" s="58" t="s">
        <v>13340</v>
      </c>
      <c r="O190" s="43"/>
      <c r="P190" s="43"/>
      <c r="Q190" s="174">
        <v>51.0</v>
      </c>
      <c r="R190" s="43"/>
      <c r="S190" s="43"/>
      <c r="T190" s="58"/>
      <c r="U190" s="43"/>
      <c r="V190" s="43"/>
      <c r="W190" s="58"/>
      <c r="X190" s="58"/>
      <c r="Y190" s="58"/>
      <c r="Z190" s="43"/>
      <c r="AA190" s="43"/>
      <c r="AB190" s="43"/>
      <c r="AC190" s="43"/>
    </row>
    <row r="191">
      <c r="A191" s="195">
        <v>102.0</v>
      </c>
      <c r="B191" s="726">
        <v>43662.0</v>
      </c>
      <c r="C191" s="195">
        <v>7.9219726549E10</v>
      </c>
      <c r="D191" s="195" t="s">
        <v>3792</v>
      </c>
      <c r="E191" s="195" t="s">
        <v>3793</v>
      </c>
      <c r="F191" s="176" t="s">
        <v>3794</v>
      </c>
      <c r="G191" s="195" t="s">
        <v>1257</v>
      </c>
      <c r="H191" s="195" t="s">
        <v>13329</v>
      </c>
      <c r="I191" s="58" t="s">
        <v>3795</v>
      </c>
      <c r="J191" s="42" t="s">
        <v>3796</v>
      </c>
      <c r="K191" s="58" t="s">
        <v>11059</v>
      </c>
      <c r="L191" s="195">
        <v>52.0</v>
      </c>
      <c r="M191" s="195" t="s">
        <v>13211</v>
      </c>
      <c r="N191" s="58" t="s">
        <v>13341</v>
      </c>
      <c r="O191" s="43"/>
      <c r="P191" s="43"/>
      <c r="Q191" s="174">
        <v>38.0</v>
      </c>
      <c r="R191" s="43"/>
      <c r="S191" s="43"/>
      <c r="T191" s="58"/>
      <c r="U191" s="43"/>
      <c r="V191" s="43"/>
      <c r="W191" s="58"/>
      <c r="X191" s="58"/>
      <c r="Y191" s="58"/>
      <c r="Z191" s="43"/>
      <c r="AA191" s="43"/>
      <c r="AB191" s="43"/>
      <c r="AC191" s="43"/>
    </row>
    <row r="192">
      <c r="A192" s="195">
        <v>103.0</v>
      </c>
      <c r="B192" s="726">
        <v>43664.0</v>
      </c>
      <c r="C192" s="195">
        <v>7.9219751488E10</v>
      </c>
      <c r="D192" s="195" t="s">
        <v>3797</v>
      </c>
      <c r="E192" s="195" t="s">
        <v>3798</v>
      </c>
      <c r="F192" s="176" t="s">
        <v>3799</v>
      </c>
      <c r="G192" s="195" t="s">
        <v>1257</v>
      </c>
      <c r="H192" s="195" t="s">
        <v>13342</v>
      </c>
      <c r="I192" s="58" t="s">
        <v>3800</v>
      </c>
      <c r="J192" s="42" t="s">
        <v>3801</v>
      </c>
      <c r="K192" s="58" t="s">
        <v>11059</v>
      </c>
      <c r="L192" s="195">
        <v>49.0</v>
      </c>
      <c r="M192" s="195" t="s">
        <v>13211</v>
      </c>
      <c r="N192" s="58" t="s">
        <v>13343</v>
      </c>
      <c r="O192" s="43"/>
      <c r="P192" s="43"/>
      <c r="Q192" s="174">
        <v>37.0</v>
      </c>
      <c r="R192" s="43"/>
      <c r="S192" s="43"/>
      <c r="T192" s="58"/>
      <c r="U192" s="43"/>
      <c r="V192" s="58"/>
      <c r="W192" s="43"/>
      <c r="X192" s="58"/>
      <c r="Y192" s="58"/>
      <c r="Z192" s="43"/>
      <c r="AA192" s="43"/>
      <c r="AB192" s="43"/>
      <c r="AC192" s="43"/>
    </row>
    <row r="193">
      <c r="A193" s="195">
        <v>104.0</v>
      </c>
      <c r="B193" s="726">
        <v>43664.0</v>
      </c>
      <c r="C193" s="195">
        <v>7.9313755439E10</v>
      </c>
      <c r="D193" s="195" t="s">
        <v>3802</v>
      </c>
      <c r="E193" s="195" t="s">
        <v>3803</v>
      </c>
      <c r="F193" s="176" t="s">
        <v>3804</v>
      </c>
      <c r="G193" s="195" t="s">
        <v>1257</v>
      </c>
      <c r="H193" s="195" t="s">
        <v>13342</v>
      </c>
      <c r="I193" s="58" t="s">
        <v>3805</v>
      </c>
      <c r="J193" s="42" t="s">
        <v>3806</v>
      </c>
      <c r="K193" s="58" t="s">
        <v>13344</v>
      </c>
      <c r="L193" s="195">
        <v>37.0</v>
      </c>
      <c r="M193" s="195" t="s">
        <v>13211</v>
      </c>
      <c r="N193" s="58" t="s">
        <v>13345</v>
      </c>
      <c r="O193" s="43"/>
      <c r="P193" s="43"/>
      <c r="Q193" s="174">
        <v>30.0</v>
      </c>
      <c r="R193" s="43"/>
      <c r="S193" s="43"/>
      <c r="T193" s="43"/>
      <c r="U193" s="43"/>
      <c r="V193" s="43"/>
      <c r="W193" s="43"/>
      <c r="X193" s="43"/>
      <c r="Y193" s="58"/>
      <c r="Z193" s="43"/>
      <c r="AA193" s="43"/>
      <c r="AB193" s="43"/>
      <c r="AC193" s="43"/>
    </row>
    <row r="194">
      <c r="A194" s="195">
        <v>105.0</v>
      </c>
      <c r="B194" s="726">
        <v>43664.0</v>
      </c>
      <c r="C194" s="195">
        <v>7.9217946754E10</v>
      </c>
      <c r="D194" s="195" t="s">
        <v>3807</v>
      </c>
      <c r="E194" s="195" t="s">
        <v>3808</v>
      </c>
      <c r="F194" s="176" t="s">
        <v>3809</v>
      </c>
      <c r="G194" s="195" t="s">
        <v>1257</v>
      </c>
      <c r="H194" s="195" t="s">
        <v>13342</v>
      </c>
      <c r="I194" s="58" t="s">
        <v>3810</v>
      </c>
      <c r="J194" s="42" t="s">
        <v>3811</v>
      </c>
      <c r="K194" s="58" t="s">
        <v>7106</v>
      </c>
      <c r="L194" s="195">
        <v>64.0</v>
      </c>
      <c r="M194" s="195" t="s">
        <v>13211</v>
      </c>
      <c r="N194" s="58" t="s">
        <v>13346</v>
      </c>
      <c r="O194" s="43"/>
      <c r="P194" s="43"/>
      <c r="Q194" s="174">
        <v>57.0</v>
      </c>
      <c r="R194" s="43"/>
      <c r="S194" s="43"/>
      <c r="T194" s="43"/>
      <c r="U194" s="43"/>
      <c r="V194" s="43"/>
      <c r="W194" s="43"/>
      <c r="X194" s="43"/>
      <c r="Y194" s="58"/>
      <c r="Z194" s="43"/>
      <c r="AA194" s="43"/>
      <c r="AB194" s="43"/>
      <c r="AC194" s="43"/>
    </row>
    <row r="195">
      <c r="A195" s="195">
        <v>106.0</v>
      </c>
      <c r="B195" s="726">
        <v>43664.0</v>
      </c>
      <c r="C195" s="195">
        <v>7.9218773006E10</v>
      </c>
      <c r="D195" s="195" t="s">
        <v>3812</v>
      </c>
      <c r="E195" s="195" t="s">
        <v>3813</v>
      </c>
      <c r="F195" s="176" t="s">
        <v>3814</v>
      </c>
      <c r="G195" s="195" t="s">
        <v>1257</v>
      </c>
      <c r="H195" s="195" t="s">
        <v>13342</v>
      </c>
      <c r="I195" s="58" t="s">
        <v>3815</v>
      </c>
      <c r="J195" s="42" t="s">
        <v>3816</v>
      </c>
      <c r="K195" s="58" t="s">
        <v>13255</v>
      </c>
      <c r="L195" s="195">
        <v>49.0</v>
      </c>
      <c r="M195" s="195" t="s">
        <v>13211</v>
      </c>
      <c r="N195" s="58" t="s">
        <v>13347</v>
      </c>
      <c r="O195" s="43"/>
      <c r="P195" s="43"/>
      <c r="Q195" s="174">
        <v>44.0</v>
      </c>
      <c r="R195" s="43"/>
      <c r="S195" s="43"/>
      <c r="T195" s="43"/>
      <c r="U195" s="43"/>
      <c r="V195" s="43"/>
      <c r="W195" s="43"/>
      <c r="X195" s="43"/>
      <c r="Y195" s="58"/>
      <c r="Z195" s="43"/>
      <c r="AA195" s="43"/>
      <c r="AB195" s="43"/>
      <c r="AC195" s="43"/>
    </row>
    <row r="196">
      <c r="A196" s="194">
        <v>107.0</v>
      </c>
      <c r="B196" s="725">
        <v>43682.0</v>
      </c>
      <c r="C196" s="194">
        <v>7.9219451847E10</v>
      </c>
      <c r="D196" s="194" t="s">
        <v>3817</v>
      </c>
      <c r="E196" s="194" t="s">
        <v>3818</v>
      </c>
      <c r="F196" s="65" t="s">
        <v>3819</v>
      </c>
      <c r="G196" s="194" t="s">
        <v>1257</v>
      </c>
      <c r="H196" s="729" t="s">
        <v>13342</v>
      </c>
      <c r="I196" s="58" t="s">
        <v>3820</v>
      </c>
      <c r="J196" s="8" t="s">
        <v>3821</v>
      </c>
      <c r="K196" s="5" t="s">
        <v>7106</v>
      </c>
      <c r="L196" s="195">
        <v>57.0</v>
      </c>
      <c r="M196" s="194" t="s">
        <v>13211</v>
      </c>
      <c r="N196" s="5" t="s">
        <v>13348</v>
      </c>
      <c r="Q196" s="174">
        <v>53.0</v>
      </c>
      <c r="Y196" s="5"/>
    </row>
    <row r="197">
      <c r="A197" s="194">
        <v>108.0</v>
      </c>
      <c r="B197" s="725">
        <v>43682.0</v>
      </c>
      <c r="C197" s="194">
        <v>7.9260500828E10</v>
      </c>
      <c r="D197" s="194" t="s">
        <v>3822</v>
      </c>
      <c r="E197" s="194" t="s">
        <v>3823</v>
      </c>
      <c r="F197" s="65" t="s">
        <v>3824</v>
      </c>
      <c r="G197" s="729" t="s">
        <v>1257</v>
      </c>
      <c r="H197" s="729" t="s">
        <v>13342</v>
      </c>
      <c r="I197" s="58" t="s">
        <v>3825</v>
      </c>
      <c r="J197" s="8" t="s">
        <v>3826</v>
      </c>
      <c r="K197" s="5" t="s">
        <v>7106</v>
      </c>
      <c r="L197" s="195">
        <v>44.0</v>
      </c>
      <c r="M197" s="194" t="s">
        <v>13211</v>
      </c>
      <c r="N197" s="5" t="s">
        <v>13349</v>
      </c>
      <c r="Q197" s="174">
        <v>36.0</v>
      </c>
      <c r="Y197" s="5"/>
    </row>
    <row r="198">
      <c r="A198" s="195">
        <v>109.0</v>
      </c>
      <c r="B198" s="726">
        <v>43682.0</v>
      </c>
      <c r="C198" s="195">
        <v>7.9128409364E10</v>
      </c>
      <c r="D198" s="195" t="s">
        <v>3827</v>
      </c>
      <c r="E198" s="195" t="s">
        <v>3828</v>
      </c>
      <c r="F198" s="176" t="s">
        <v>3829</v>
      </c>
      <c r="G198" s="195" t="s">
        <v>1257</v>
      </c>
      <c r="H198" s="195" t="s">
        <v>13350</v>
      </c>
      <c r="I198" s="58" t="s">
        <v>3830</v>
      </c>
      <c r="J198" s="42" t="s">
        <v>3831</v>
      </c>
      <c r="K198" s="58" t="s">
        <v>7106</v>
      </c>
      <c r="L198" s="195">
        <v>54.0</v>
      </c>
      <c r="M198" s="195" t="s">
        <v>13211</v>
      </c>
      <c r="N198" s="58" t="s">
        <v>13351</v>
      </c>
      <c r="O198" s="43"/>
      <c r="P198" s="43"/>
      <c r="Q198" s="174">
        <v>53.0</v>
      </c>
      <c r="R198" s="43"/>
      <c r="S198" s="43"/>
      <c r="T198" s="58"/>
      <c r="U198" s="43"/>
      <c r="V198" s="58"/>
      <c r="W198" s="58"/>
      <c r="X198" s="58"/>
      <c r="Y198" s="58"/>
      <c r="Z198" s="43"/>
      <c r="AA198" s="43"/>
      <c r="AB198" s="43"/>
      <c r="AC198" s="43"/>
    </row>
    <row r="199">
      <c r="A199" s="194">
        <v>110.0</v>
      </c>
      <c r="B199" s="725">
        <v>43682.0</v>
      </c>
      <c r="C199" s="194">
        <v>7.9216564124E10</v>
      </c>
      <c r="D199" s="194" t="s">
        <v>3832</v>
      </c>
      <c r="E199" s="194" t="s">
        <v>3833</v>
      </c>
      <c r="F199" s="65" t="s">
        <v>3834</v>
      </c>
      <c r="G199" s="729" t="s">
        <v>1257</v>
      </c>
      <c r="H199" s="194" t="s">
        <v>13350</v>
      </c>
      <c r="I199" s="5" t="s">
        <v>3835</v>
      </c>
      <c r="J199" s="8" t="s">
        <v>3836</v>
      </c>
      <c r="K199" s="5" t="s">
        <v>7106</v>
      </c>
      <c r="L199" s="195">
        <v>45.0</v>
      </c>
      <c r="M199" s="194" t="s">
        <v>13211</v>
      </c>
      <c r="N199" s="5" t="s">
        <v>13352</v>
      </c>
      <c r="Q199" s="174">
        <v>34.0</v>
      </c>
      <c r="T199" s="5"/>
      <c r="W199" s="5"/>
      <c r="X199" s="5"/>
      <c r="Y199" s="5"/>
    </row>
    <row r="200">
      <c r="A200" s="194">
        <v>111.0</v>
      </c>
      <c r="B200" s="725">
        <v>43682.0</v>
      </c>
      <c r="C200" s="194">
        <v>7.9315818977E10</v>
      </c>
      <c r="D200" s="194" t="s">
        <v>3837</v>
      </c>
      <c r="E200" s="194" t="s">
        <v>3838</v>
      </c>
      <c r="F200" s="65" t="s">
        <v>3839</v>
      </c>
      <c r="G200" s="729" t="s">
        <v>1257</v>
      </c>
      <c r="H200" s="194" t="s">
        <v>13350</v>
      </c>
      <c r="I200" s="5" t="s">
        <v>3840</v>
      </c>
      <c r="J200" s="8" t="s">
        <v>3841</v>
      </c>
      <c r="K200" s="5" t="s">
        <v>7106</v>
      </c>
      <c r="L200" s="195">
        <v>35.0</v>
      </c>
      <c r="M200" s="194" t="s">
        <v>13211</v>
      </c>
      <c r="N200" s="5" t="s">
        <v>13353</v>
      </c>
      <c r="Q200" s="174">
        <v>33.0</v>
      </c>
      <c r="T200" s="5"/>
      <c r="W200" s="5"/>
      <c r="X200" s="5"/>
      <c r="Y200" s="5"/>
    </row>
    <row r="201">
      <c r="A201" s="194">
        <v>112.0</v>
      </c>
      <c r="B201" s="725">
        <v>43682.0</v>
      </c>
      <c r="C201" s="194">
        <v>7.9217787966E10</v>
      </c>
      <c r="D201" s="194" t="s">
        <v>3842</v>
      </c>
      <c r="E201" s="194" t="s">
        <v>3843</v>
      </c>
      <c r="F201" s="8" t="s">
        <v>3844</v>
      </c>
      <c r="G201" s="729" t="s">
        <v>1257</v>
      </c>
      <c r="H201" s="194" t="s">
        <v>13350</v>
      </c>
      <c r="I201" s="5" t="s">
        <v>3845</v>
      </c>
      <c r="J201" s="8" t="s">
        <v>3846</v>
      </c>
      <c r="K201" s="5" t="s">
        <v>7106</v>
      </c>
      <c r="L201" s="195">
        <v>37.0</v>
      </c>
      <c r="M201" s="194" t="s">
        <v>13211</v>
      </c>
      <c r="N201" s="5" t="s">
        <v>13354</v>
      </c>
      <c r="Q201" s="174">
        <v>37.0</v>
      </c>
      <c r="T201" s="5"/>
      <c r="W201" s="5"/>
      <c r="X201" s="5"/>
      <c r="Y201" s="5"/>
    </row>
    <row r="202">
      <c r="A202" s="194">
        <v>113.0</v>
      </c>
      <c r="B202" s="725">
        <v>43683.0</v>
      </c>
      <c r="C202" s="194">
        <v>7.9219443662E10</v>
      </c>
      <c r="D202" s="194" t="s">
        <v>3847</v>
      </c>
      <c r="E202" s="194" t="s">
        <v>3848</v>
      </c>
      <c r="F202" s="65" t="s">
        <v>3849</v>
      </c>
      <c r="G202" s="194" t="s">
        <v>1257</v>
      </c>
      <c r="H202" s="194" t="s">
        <v>13355</v>
      </c>
      <c r="I202" s="5" t="s">
        <v>3850</v>
      </c>
      <c r="J202" s="8" t="s">
        <v>3851</v>
      </c>
      <c r="K202" s="5" t="s">
        <v>7106</v>
      </c>
      <c r="L202" s="195">
        <v>39.0</v>
      </c>
      <c r="M202" s="194" t="s">
        <v>13211</v>
      </c>
      <c r="N202" s="5" t="s">
        <v>13356</v>
      </c>
      <c r="Q202" s="174">
        <v>32.0</v>
      </c>
      <c r="T202" s="5"/>
      <c r="W202" s="5"/>
      <c r="X202" s="5"/>
      <c r="Y202" s="5"/>
    </row>
    <row r="203">
      <c r="A203" s="194">
        <v>114.0</v>
      </c>
      <c r="B203" s="725">
        <v>43683.0</v>
      </c>
      <c r="C203" s="194">
        <v>7.921313282E10</v>
      </c>
      <c r="D203" s="194" t="s">
        <v>3852</v>
      </c>
      <c r="E203" s="194" t="s">
        <v>3853</v>
      </c>
      <c r="F203" s="65" t="s">
        <v>3854</v>
      </c>
      <c r="G203" s="194" t="s">
        <v>1257</v>
      </c>
      <c r="H203" s="194" t="s">
        <v>13355</v>
      </c>
      <c r="I203" s="5" t="s">
        <v>3855</v>
      </c>
      <c r="J203" s="8" t="s">
        <v>3856</v>
      </c>
      <c r="K203" s="5" t="s">
        <v>7106</v>
      </c>
      <c r="L203" s="195">
        <v>36.0</v>
      </c>
      <c r="M203" s="194" t="s">
        <v>13211</v>
      </c>
      <c r="N203" s="5" t="s">
        <v>13357</v>
      </c>
      <c r="Q203" s="174">
        <v>35.0</v>
      </c>
      <c r="T203" s="5"/>
      <c r="W203" s="5"/>
      <c r="X203" s="5"/>
      <c r="Y203" s="5"/>
    </row>
    <row r="204">
      <c r="A204" s="194">
        <v>115.0</v>
      </c>
      <c r="B204" s="725">
        <v>43683.0</v>
      </c>
      <c r="C204" s="194">
        <v>7.9218999628E10</v>
      </c>
      <c r="D204" s="194" t="s">
        <v>3857</v>
      </c>
      <c r="E204" s="194" t="s">
        <v>3858</v>
      </c>
      <c r="F204" s="65" t="s">
        <v>3859</v>
      </c>
      <c r="G204" s="194" t="s">
        <v>1257</v>
      </c>
      <c r="H204" s="194" t="s">
        <v>13355</v>
      </c>
      <c r="I204" s="5" t="s">
        <v>3860</v>
      </c>
      <c r="J204" s="8" t="s">
        <v>3861</v>
      </c>
      <c r="K204" s="5" t="s">
        <v>7106</v>
      </c>
      <c r="L204" s="195">
        <v>43.0</v>
      </c>
      <c r="M204" s="194" t="s">
        <v>13211</v>
      </c>
      <c r="N204" s="5" t="s">
        <v>13358</v>
      </c>
      <c r="Q204" s="174">
        <v>38.0</v>
      </c>
      <c r="T204" s="5"/>
      <c r="W204" s="5"/>
      <c r="X204" s="5"/>
      <c r="Y204" s="5"/>
    </row>
    <row r="205">
      <c r="A205" s="195">
        <v>116.0</v>
      </c>
      <c r="B205" s="726">
        <v>43683.0</v>
      </c>
      <c r="C205" s="195">
        <v>7.9213541178E10</v>
      </c>
      <c r="D205" s="195" t="s">
        <v>3862</v>
      </c>
      <c r="E205" s="195" t="s">
        <v>3863</v>
      </c>
      <c r="F205" s="176" t="s">
        <v>3864</v>
      </c>
      <c r="G205" s="195" t="s">
        <v>1257</v>
      </c>
      <c r="H205" s="195" t="s">
        <v>13355</v>
      </c>
      <c r="I205" s="58" t="s">
        <v>3865</v>
      </c>
      <c r="J205" s="42" t="s">
        <v>3866</v>
      </c>
      <c r="K205" s="58" t="s">
        <v>7106</v>
      </c>
      <c r="L205" s="195">
        <v>48.0</v>
      </c>
      <c r="M205" s="195" t="s">
        <v>13211</v>
      </c>
      <c r="N205" s="58" t="s">
        <v>13359</v>
      </c>
      <c r="O205" s="43"/>
      <c r="P205" s="43"/>
      <c r="Q205" s="174">
        <v>28.0</v>
      </c>
      <c r="R205" s="43"/>
      <c r="S205" s="43"/>
      <c r="T205" s="58"/>
      <c r="U205" s="43"/>
      <c r="V205" s="43"/>
      <c r="W205" s="58"/>
      <c r="X205" s="58"/>
      <c r="Y205" s="58"/>
      <c r="Z205" s="43"/>
      <c r="AA205" s="43"/>
      <c r="AB205" s="43"/>
      <c r="AC205" s="43"/>
    </row>
    <row r="206">
      <c r="A206" s="194">
        <v>117.0</v>
      </c>
      <c r="B206" s="725">
        <v>43684.0</v>
      </c>
      <c r="C206" s="194" t="s">
        <v>3872</v>
      </c>
      <c r="D206" s="194" t="s">
        <v>3873</v>
      </c>
      <c r="E206" s="194" t="s">
        <v>3874</v>
      </c>
      <c r="F206" s="65" t="s">
        <v>3875</v>
      </c>
      <c r="G206" s="194" t="s">
        <v>1257</v>
      </c>
      <c r="H206" s="194" t="s">
        <v>13355</v>
      </c>
      <c r="I206" s="5" t="s">
        <v>3876</v>
      </c>
      <c r="J206" s="8" t="s">
        <v>3877</v>
      </c>
      <c r="K206" s="5" t="s">
        <v>7106</v>
      </c>
      <c r="L206" s="195">
        <v>39.0</v>
      </c>
      <c r="M206" s="194" t="s">
        <v>13211</v>
      </c>
      <c r="N206" s="5" t="s">
        <v>13360</v>
      </c>
      <c r="Q206" s="174">
        <v>30.0</v>
      </c>
      <c r="T206" s="5"/>
      <c r="W206" s="5"/>
      <c r="X206" s="5"/>
      <c r="Y206" s="5"/>
    </row>
    <row r="207">
      <c r="A207" s="194">
        <v>118.0</v>
      </c>
      <c r="B207" s="725">
        <v>43684.0</v>
      </c>
      <c r="C207" s="194">
        <v>7.9990227692E10</v>
      </c>
      <c r="D207" s="194" t="s">
        <v>3878</v>
      </c>
      <c r="E207" s="194" t="s">
        <v>3879</v>
      </c>
      <c r="F207" s="65" t="s">
        <v>3880</v>
      </c>
      <c r="G207" s="729" t="s">
        <v>1257</v>
      </c>
      <c r="H207" s="194" t="s">
        <v>13361</v>
      </c>
      <c r="I207" s="58" t="s">
        <v>3881</v>
      </c>
      <c r="J207" s="8" t="s">
        <v>3882</v>
      </c>
      <c r="K207" s="5" t="s">
        <v>7106</v>
      </c>
      <c r="L207" s="195">
        <v>33.0</v>
      </c>
      <c r="M207" s="194" t="s">
        <v>13211</v>
      </c>
      <c r="N207" s="5" t="s">
        <v>13362</v>
      </c>
      <c r="Q207" s="174">
        <v>29.0</v>
      </c>
      <c r="T207" s="5"/>
      <c r="W207" s="5"/>
      <c r="X207" s="5"/>
      <c r="Y207" s="5"/>
    </row>
    <row r="208">
      <c r="A208" s="194">
        <v>119.0</v>
      </c>
      <c r="B208" s="725">
        <v>43684.0</v>
      </c>
      <c r="C208" s="194">
        <v>7.929115069E10</v>
      </c>
      <c r="D208" s="194" t="s">
        <v>3883</v>
      </c>
      <c r="E208" s="194" t="s">
        <v>3884</v>
      </c>
      <c r="F208" s="65" t="s">
        <v>3885</v>
      </c>
      <c r="G208" s="729" t="s">
        <v>1257</v>
      </c>
      <c r="H208" s="194" t="s">
        <v>13361</v>
      </c>
      <c r="I208" s="5" t="s">
        <v>3886</v>
      </c>
      <c r="J208" s="8" t="s">
        <v>3887</v>
      </c>
      <c r="K208" s="5" t="s">
        <v>7106</v>
      </c>
      <c r="L208" s="195">
        <v>65.0</v>
      </c>
      <c r="M208" s="194" t="s">
        <v>13211</v>
      </c>
      <c r="N208" s="5" t="s">
        <v>13363</v>
      </c>
      <c r="Q208" s="174">
        <v>36.0</v>
      </c>
      <c r="T208" s="5"/>
      <c r="W208" s="5"/>
      <c r="X208" s="5"/>
      <c r="Y208" s="5"/>
    </row>
    <row r="209">
      <c r="A209" s="194">
        <v>120.0</v>
      </c>
      <c r="B209" s="725">
        <v>43684.0</v>
      </c>
      <c r="C209" s="194">
        <v>7.9990355502E10</v>
      </c>
      <c r="D209" s="194" t="s">
        <v>3888</v>
      </c>
      <c r="E209" s="194" t="s">
        <v>3889</v>
      </c>
      <c r="F209" s="65" t="s">
        <v>3890</v>
      </c>
      <c r="G209" s="729" t="s">
        <v>1257</v>
      </c>
      <c r="H209" s="194" t="s">
        <v>13361</v>
      </c>
      <c r="I209" s="5" t="s">
        <v>3891</v>
      </c>
      <c r="J209" s="8" t="s">
        <v>3892</v>
      </c>
      <c r="K209" s="5" t="s">
        <v>11039</v>
      </c>
      <c r="L209" s="195">
        <v>48.0</v>
      </c>
      <c r="M209" s="194" t="s">
        <v>13211</v>
      </c>
      <c r="N209" s="5" t="s">
        <v>13364</v>
      </c>
      <c r="Q209" s="174">
        <v>31.0</v>
      </c>
      <c r="T209" s="5"/>
      <c r="W209" s="5"/>
      <c r="X209" s="5"/>
      <c r="Y209" s="5"/>
    </row>
    <row r="210">
      <c r="A210" s="194">
        <v>121.0</v>
      </c>
      <c r="B210" s="725">
        <v>43684.0</v>
      </c>
      <c r="C210" s="194">
        <v>7.9215954116E10</v>
      </c>
      <c r="D210" s="194" t="s">
        <v>3893</v>
      </c>
      <c r="E210" s="194" t="s">
        <v>3894</v>
      </c>
      <c r="F210" s="65" t="s">
        <v>3895</v>
      </c>
      <c r="G210" s="729" t="s">
        <v>1257</v>
      </c>
      <c r="H210" s="194" t="s">
        <v>13361</v>
      </c>
      <c r="I210" s="5" t="s">
        <v>3896</v>
      </c>
      <c r="J210" s="8" t="s">
        <v>3897</v>
      </c>
      <c r="K210" s="5" t="s">
        <v>7106</v>
      </c>
      <c r="L210" s="195">
        <v>75.0</v>
      </c>
      <c r="M210" s="194" t="s">
        <v>13211</v>
      </c>
      <c r="N210" s="5" t="s">
        <v>13365</v>
      </c>
      <c r="Q210" s="174">
        <v>53.0</v>
      </c>
      <c r="T210" s="5"/>
      <c r="W210" s="5"/>
      <c r="X210" s="5"/>
      <c r="Y210" s="5"/>
    </row>
    <row r="211">
      <c r="A211" s="194">
        <v>122.0</v>
      </c>
      <c r="B211" s="725">
        <v>43684.0</v>
      </c>
      <c r="C211" s="194">
        <v>7.9990375505E10</v>
      </c>
      <c r="D211" s="194" t="s">
        <v>3898</v>
      </c>
      <c r="E211" s="194" t="s">
        <v>3899</v>
      </c>
      <c r="F211" s="65" t="s">
        <v>3900</v>
      </c>
      <c r="G211" s="729" t="s">
        <v>1257</v>
      </c>
      <c r="H211" s="194" t="s">
        <v>13361</v>
      </c>
      <c r="I211" s="5" t="s">
        <v>3901</v>
      </c>
      <c r="J211" s="8" t="s">
        <v>3902</v>
      </c>
      <c r="K211" s="5" t="s">
        <v>11039</v>
      </c>
      <c r="L211" s="195">
        <v>30.0</v>
      </c>
      <c r="M211" s="194" t="s">
        <v>13211</v>
      </c>
      <c r="N211" s="5" t="s">
        <v>13366</v>
      </c>
      <c r="Q211" s="174">
        <v>20.0</v>
      </c>
      <c r="T211" s="5"/>
      <c r="W211" s="5"/>
      <c r="X211" s="5"/>
      <c r="Y211" s="5"/>
    </row>
    <row r="212">
      <c r="A212" s="194">
        <v>123.0</v>
      </c>
      <c r="B212" s="725">
        <v>43684.0</v>
      </c>
      <c r="C212" s="194">
        <v>7.9310045948E10</v>
      </c>
      <c r="D212" s="194" t="s">
        <v>3903</v>
      </c>
      <c r="E212" s="194" t="s">
        <v>3904</v>
      </c>
      <c r="F212" s="65" t="s">
        <v>3905</v>
      </c>
      <c r="G212" s="729" t="s">
        <v>1257</v>
      </c>
      <c r="H212" s="194" t="s">
        <v>13361</v>
      </c>
      <c r="I212" s="5" t="s">
        <v>3906</v>
      </c>
      <c r="J212" s="8" t="s">
        <v>3907</v>
      </c>
      <c r="K212" s="5" t="s">
        <v>7106</v>
      </c>
      <c r="L212" s="195">
        <v>62.0</v>
      </c>
      <c r="M212" s="194" t="s">
        <v>13211</v>
      </c>
      <c r="N212" s="5" t="s">
        <v>13367</v>
      </c>
      <c r="Q212" s="174">
        <v>51.0</v>
      </c>
      <c r="T212" s="5"/>
      <c r="W212" s="5"/>
      <c r="X212" s="5"/>
      <c r="Y212" s="5"/>
    </row>
    <row r="213">
      <c r="A213" s="194">
        <v>124.0</v>
      </c>
      <c r="B213" s="725">
        <v>43684.0</v>
      </c>
      <c r="C213" s="194">
        <v>7.9990414724E10</v>
      </c>
      <c r="D213" s="194" t="s">
        <v>3908</v>
      </c>
      <c r="E213" s="194" t="s">
        <v>3909</v>
      </c>
      <c r="F213" s="65" t="s">
        <v>3910</v>
      </c>
      <c r="G213" s="729" t="s">
        <v>1257</v>
      </c>
      <c r="H213" s="194" t="s">
        <v>13361</v>
      </c>
      <c r="I213" s="5" t="s">
        <v>3911</v>
      </c>
      <c r="J213" s="8" t="s">
        <v>3912</v>
      </c>
      <c r="K213" s="5" t="s">
        <v>7106</v>
      </c>
      <c r="L213" s="195">
        <v>56.0</v>
      </c>
      <c r="M213" s="194" t="s">
        <v>13211</v>
      </c>
      <c r="N213" s="5" t="s">
        <v>13368</v>
      </c>
      <c r="Q213" s="174">
        <v>39.0</v>
      </c>
      <c r="T213" s="5"/>
      <c r="W213" s="5"/>
      <c r="X213" s="5"/>
      <c r="Y213" s="5"/>
    </row>
    <row r="214">
      <c r="A214" s="194">
        <v>125.0</v>
      </c>
      <c r="B214" s="725">
        <v>43685.0</v>
      </c>
      <c r="C214" s="194">
        <v>7.9218476599E10</v>
      </c>
      <c r="D214" s="194" t="s">
        <v>3913</v>
      </c>
      <c r="E214" s="194" t="s">
        <v>3914</v>
      </c>
      <c r="F214" s="65" t="s">
        <v>3915</v>
      </c>
      <c r="G214" s="194" t="s">
        <v>1257</v>
      </c>
      <c r="H214" s="194" t="s">
        <v>13361</v>
      </c>
      <c r="I214" s="5" t="s">
        <v>3916</v>
      </c>
      <c r="J214" s="8" t="s">
        <v>3917</v>
      </c>
      <c r="K214" s="5" t="s">
        <v>7106</v>
      </c>
      <c r="L214" s="195">
        <v>43.0</v>
      </c>
      <c r="M214" s="194" t="s">
        <v>13211</v>
      </c>
      <c r="N214" s="5" t="s">
        <v>13369</v>
      </c>
      <c r="Q214" s="174">
        <v>32.0</v>
      </c>
      <c r="T214" s="5"/>
      <c r="W214" s="5"/>
      <c r="X214" s="5"/>
      <c r="Y214" s="5"/>
    </row>
    <row r="215">
      <c r="A215" s="194">
        <v>126.0</v>
      </c>
      <c r="B215" s="725">
        <v>43685.0</v>
      </c>
      <c r="C215" s="194">
        <v>7.9214145206E10</v>
      </c>
      <c r="D215" s="194" t="s">
        <v>3918</v>
      </c>
      <c r="E215" s="194" t="s">
        <v>3919</v>
      </c>
      <c r="F215" s="65" t="s">
        <v>3920</v>
      </c>
      <c r="G215" s="194" t="s">
        <v>1257</v>
      </c>
      <c r="H215" s="194" t="s">
        <v>13361</v>
      </c>
      <c r="I215" s="5" t="s">
        <v>3921</v>
      </c>
      <c r="J215" s="8" t="s">
        <v>3922</v>
      </c>
      <c r="K215" s="5" t="s">
        <v>11059</v>
      </c>
      <c r="L215" s="195">
        <v>39.0</v>
      </c>
      <c r="M215" s="194" t="s">
        <v>13211</v>
      </c>
      <c r="N215" s="5" t="s">
        <v>13370</v>
      </c>
      <c r="Q215" s="174">
        <v>39.0</v>
      </c>
      <c r="T215" s="5"/>
      <c r="W215" s="5"/>
      <c r="X215" s="5"/>
      <c r="Y215" s="5"/>
    </row>
    <row r="216">
      <c r="A216" s="195">
        <v>130.0</v>
      </c>
      <c r="B216" s="726">
        <v>43685.0</v>
      </c>
      <c r="C216" s="195">
        <v>7.9312128204E10</v>
      </c>
      <c r="D216" s="195" t="s">
        <v>3923</v>
      </c>
      <c r="E216" s="195" t="s">
        <v>3924</v>
      </c>
      <c r="F216" s="176" t="s">
        <v>3925</v>
      </c>
      <c r="G216" s="729" t="s">
        <v>1257</v>
      </c>
      <c r="H216" s="195" t="s">
        <v>13361</v>
      </c>
      <c r="I216" s="58" t="s">
        <v>3926</v>
      </c>
      <c r="J216" s="42" t="s">
        <v>3927</v>
      </c>
      <c r="K216" s="58" t="s">
        <v>7106</v>
      </c>
      <c r="L216" s="195">
        <v>76.0</v>
      </c>
      <c r="M216" s="195" t="s">
        <v>13211</v>
      </c>
      <c r="N216" s="58" t="s">
        <v>13371</v>
      </c>
      <c r="O216" s="43"/>
      <c r="P216" s="43"/>
      <c r="Q216" s="174">
        <v>50.0</v>
      </c>
      <c r="R216" s="43"/>
      <c r="S216" s="43"/>
      <c r="T216" s="58"/>
      <c r="U216" s="43"/>
      <c r="V216" s="43"/>
      <c r="W216" s="58"/>
      <c r="X216" s="58"/>
      <c r="Y216" s="58"/>
      <c r="Z216" s="43"/>
      <c r="AA216" s="43"/>
      <c r="AB216" s="43"/>
      <c r="AC216" s="43"/>
    </row>
    <row r="217">
      <c r="A217" s="194"/>
      <c r="B217" s="747"/>
      <c r="C217" s="747"/>
      <c r="D217" s="194"/>
      <c r="E217" s="194"/>
      <c r="G217" s="194"/>
      <c r="H217" s="194"/>
      <c r="I217" s="5"/>
      <c r="J217" s="5"/>
      <c r="L217" s="716"/>
      <c r="M217" s="747"/>
    </row>
    <row r="218">
      <c r="A218" s="194"/>
      <c r="B218" s="747"/>
      <c r="C218" s="747"/>
      <c r="D218" s="194"/>
      <c r="E218" s="194"/>
      <c r="G218" s="194"/>
      <c r="H218" s="194"/>
      <c r="I218" s="5"/>
      <c r="J218" s="5"/>
      <c r="L218" s="716"/>
      <c r="M218" s="747"/>
    </row>
    <row r="219">
      <c r="A219" s="194"/>
      <c r="B219" s="747"/>
      <c r="C219" s="747"/>
      <c r="D219" s="194"/>
      <c r="E219" s="194"/>
      <c r="G219" s="194"/>
      <c r="H219" s="194"/>
      <c r="I219" s="5"/>
      <c r="J219" s="5"/>
      <c r="L219" s="716"/>
      <c r="M219" s="747"/>
    </row>
    <row r="220">
      <c r="A220" s="194"/>
      <c r="B220" s="747"/>
      <c r="C220" s="747"/>
      <c r="D220" s="194"/>
      <c r="E220" s="194"/>
      <c r="G220" s="194"/>
      <c r="H220" s="194"/>
      <c r="I220" s="5"/>
      <c r="J220" s="5"/>
      <c r="L220" s="716"/>
      <c r="M220" s="747"/>
    </row>
    <row r="221">
      <c r="A221" s="194"/>
      <c r="B221" s="747"/>
      <c r="C221" s="747"/>
      <c r="D221" s="194"/>
      <c r="E221" s="194"/>
      <c r="G221" s="194"/>
      <c r="H221" s="194"/>
      <c r="I221" s="5"/>
      <c r="J221" s="5"/>
      <c r="L221" s="716"/>
      <c r="M221" s="747"/>
    </row>
    <row r="222">
      <c r="A222" s="194"/>
      <c r="B222" s="747"/>
      <c r="C222" s="747"/>
      <c r="D222" s="194"/>
      <c r="E222" s="194"/>
      <c r="G222" s="194"/>
      <c r="H222" s="194"/>
      <c r="I222" s="5"/>
      <c r="J222" s="5"/>
      <c r="L222" s="716"/>
      <c r="M222" s="747"/>
    </row>
    <row r="223">
      <c r="A223" s="194"/>
      <c r="B223" s="747"/>
      <c r="C223" s="747"/>
      <c r="D223" s="194"/>
      <c r="E223" s="194"/>
      <c r="G223" s="194"/>
      <c r="H223" s="194"/>
      <c r="I223" s="5"/>
      <c r="J223" s="5"/>
      <c r="L223" s="716"/>
      <c r="M223" s="747"/>
    </row>
    <row r="224">
      <c r="A224" s="194"/>
      <c r="B224" s="747"/>
      <c r="C224" s="747"/>
      <c r="D224" s="194"/>
      <c r="E224" s="194"/>
      <c r="G224" s="194"/>
      <c r="H224" s="194"/>
      <c r="I224" s="5"/>
      <c r="J224" s="5"/>
      <c r="L224" s="716"/>
      <c r="M224" s="747"/>
    </row>
    <row r="225">
      <c r="A225" s="194"/>
      <c r="B225" s="747"/>
      <c r="C225" s="747"/>
      <c r="D225" s="194"/>
      <c r="E225" s="194"/>
      <c r="G225" s="194"/>
      <c r="H225" s="194"/>
      <c r="I225" s="5"/>
      <c r="J225" s="5"/>
      <c r="L225" s="716"/>
      <c r="M225" s="747"/>
    </row>
    <row r="226">
      <c r="A226" s="194"/>
      <c r="B226" s="747"/>
      <c r="C226" s="747"/>
      <c r="D226" s="194"/>
      <c r="E226" s="194"/>
      <c r="G226" s="194"/>
      <c r="H226" s="194"/>
      <c r="I226" s="5"/>
      <c r="J226" s="5"/>
      <c r="L226" s="716"/>
      <c r="M226" s="747"/>
    </row>
    <row r="227">
      <c r="A227" s="194"/>
      <c r="B227" s="747"/>
      <c r="C227" s="747"/>
      <c r="D227" s="747"/>
      <c r="E227" s="747"/>
      <c r="G227" s="747"/>
      <c r="H227" s="747"/>
      <c r="J227" s="65"/>
      <c r="K227" s="5"/>
      <c r="L227" s="716"/>
      <c r="M227" s="194"/>
      <c r="Q227" s="78"/>
    </row>
    <row r="228">
      <c r="A228" s="194"/>
      <c r="B228" s="747"/>
      <c r="C228" s="747"/>
      <c r="D228" s="747"/>
      <c r="E228" s="747"/>
      <c r="G228" s="747"/>
      <c r="H228" s="747"/>
      <c r="J228" s="65"/>
      <c r="K228" s="5"/>
      <c r="L228" s="716"/>
      <c r="M228" s="194"/>
      <c r="Q228" s="78"/>
    </row>
    <row r="229">
      <c r="A229" s="194"/>
      <c r="B229" s="747"/>
      <c r="C229" s="747"/>
      <c r="D229" s="194"/>
      <c r="E229" s="194"/>
      <c r="G229" s="194"/>
      <c r="H229" s="194"/>
      <c r="I229" s="5"/>
      <c r="J229" s="5"/>
      <c r="L229" s="716"/>
      <c r="M229" s="747"/>
    </row>
    <row r="230">
      <c r="A230" s="194"/>
      <c r="B230" s="747"/>
      <c r="C230" s="747"/>
      <c r="D230" s="194"/>
      <c r="E230" s="194"/>
      <c r="G230" s="194"/>
      <c r="H230" s="194"/>
      <c r="I230" s="5"/>
      <c r="J230" s="5"/>
      <c r="L230" s="716"/>
      <c r="M230" s="747"/>
    </row>
    <row r="231">
      <c r="A231" s="194"/>
      <c r="B231" s="747"/>
      <c r="C231" s="747"/>
      <c r="D231" s="194"/>
      <c r="E231" s="194"/>
      <c r="G231" s="194"/>
      <c r="H231" s="194"/>
      <c r="I231" s="5"/>
      <c r="J231" s="5"/>
      <c r="L231" s="716"/>
      <c r="M231" s="747"/>
    </row>
    <row r="232">
      <c r="A232" s="194"/>
      <c r="B232" s="747"/>
      <c r="C232" s="747"/>
      <c r="D232" s="194"/>
      <c r="E232" s="194"/>
      <c r="G232" s="194"/>
      <c r="H232" s="194"/>
      <c r="I232" s="5"/>
      <c r="J232" s="5"/>
      <c r="L232" s="716"/>
      <c r="M232" s="747"/>
    </row>
    <row r="233">
      <c r="A233" s="194"/>
      <c r="B233" s="747"/>
      <c r="C233" s="747"/>
      <c r="D233" s="747"/>
      <c r="E233" s="747"/>
      <c r="G233" s="747"/>
      <c r="H233" s="747"/>
      <c r="J233" s="65" t="s">
        <v>13372</v>
      </c>
      <c r="K233" s="5"/>
      <c r="L233" s="716"/>
      <c r="M233" s="194"/>
      <c r="Q233" s="78"/>
    </row>
    <row r="234">
      <c r="A234" s="194"/>
      <c r="B234" s="747"/>
      <c r="C234" s="747"/>
      <c r="D234" s="747"/>
      <c r="E234" s="747"/>
      <c r="G234" s="747"/>
      <c r="H234" s="747"/>
      <c r="J234" s="65" t="s">
        <v>13373</v>
      </c>
      <c r="K234" s="5"/>
      <c r="L234" s="716"/>
      <c r="M234" s="194"/>
      <c r="Q234" s="78"/>
    </row>
    <row r="235">
      <c r="A235" s="194"/>
      <c r="B235" s="747"/>
      <c r="C235" s="747"/>
      <c r="D235" s="747"/>
      <c r="E235" s="747"/>
      <c r="G235" s="747"/>
      <c r="H235" s="747"/>
      <c r="I235" s="5"/>
      <c r="J235" s="65" t="s">
        <v>13374</v>
      </c>
      <c r="L235" s="716"/>
      <c r="M235" s="194"/>
      <c r="Q235" s="78"/>
    </row>
    <row r="236">
      <c r="A236" s="760">
        <v>47.0</v>
      </c>
      <c r="B236" s="761"/>
      <c r="C236" s="760">
        <v>7.9259174471E10</v>
      </c>
      <c r="D236" s="760" t="s">
        <v>13375</v>
      </c>
      <c r="E236" s="760" t="s">
        <v>13376</v>
      </c>
      <c r="F236" s="762" t="s">
        <v>13377</v>
      </c>
      <c r="G236" s="760" t="s">
        <v>1257</v>
      </c>
      <c r="H236" s="760" t="s">
        <v>13106</v>
      </c>
      <c r="I236" s="377" t="s">
        <v>13378</v>
      </c>
      <c r="J236" s="762" t="s">
        <v>13379</v>
      </c>
      <c r="K236" s="377" t="s">
        <v>7106</v>
      </c>
      <c r="L236" s="195">
        <v>50.0</v>
      </c>
      <c r="M236" s="760" t="s">
        <v>13103</v>
      </c>
      <c r="N236" s="380"/>
      <c r="O236" s="380"/>
      <c r="P236" s="380"/>
      <c r="Q236" s="763">
        <v>50.0</v>
      </c>
      <c r="R236" s="380"/>
      <c r="S236" s="380"/>
      <c r="T236" s="380"/>
      <c r="U236" s="380"/>
      <c r="V236" s="764">
        <v>43627.0</v>
      </c>
      <c r="W236" s="380"/>
      <c r="X236" s="380"/>
      <c r="Y236" s="380"/>
      <c r="Z236" s="380"/>
      <c r="AA236" s="380"/>
      <c r="AB236" s="380"/>
      <c r="AC236" s="380"/>
    </row>
    <row r="237">
      <c r="A237" s="765"/>
      <c r="B237" s="766"/>
      <c r="C237" s="766"/>
      <c r="D237" s="765"/>
      <c r="E237" s="765"/>
      <c r="F237" s="541"/>
      <c r="G237" s="765"/>
      <c r="H237" s="765"/>
      <c r="I237" s="767"/>
      <c r="J237" s="768" t="s">
        <v>13380</v>
      </c>
      <c r="K237" s="767" t="s">
        <v>13286</v>
      </c>
      <c r="L237" s="716"/>
      <c r="M237" s="766"/>
      <c r="N237" s="541"/>
      <c r="O237" s="541"/>
      <c r="P237" s="541"/>
      <c r="Q237" s="541"/>
      <c r="R237" s="541"/>
      <c r="S237" s="541"/>
      <c r="T237" s="541"/>
      <c r="U237" s="541"/>
      <c r="V237" s="541"/>
      <c r="W237" s="541"/>
      <c r="X237" s="541"/>
      <c r="Y237" s="541"/>
      <c r="Z237" s="541"/>
      <c r="AA237" s="541"/>
      <c r="AB237" s="541"/>
      <c r="AC237" s="541"/>
    </row>
    <row r="238">
      <c r="A238" s="765"/>
      <c r="B238" s="766"/>
      <c r="C238" s="766"/>
      <c r="D238" s="765"/>
      <c r="E238" s="765"/>
      <c r="F238" s="541"/>
      <c r="G238" s="765"/>
      <c r="H238" s="765"/>
      <c r="I238" s="767"/>
      <c r="J238" s="768" t="s">
        <v>13381</v>
      </c>
      <c r="K238" s="767" t="s">
        <v>11603</v>
      </c>
      <c r="L238" s="716"/>
      <c r="M238" s="766"/>
      <c r="N238" s="541"/>
      <c r="O238" s="541"/>
      <c r="P238" s="541"/>
      <c r="Q238" s="541"/>
      <c r="R238" s="541"/>
      <c r="S238" s="541"/>
      <c r="T238" s="541"/>
      <c r="U238" s="541"/>
      <c r="V238" s="541"/>
      <c r="W238" s="541"/>
      <c r="X238" s="541"/>
      <c r="Y238" s="541"/>
      <c r="Z238" s="541"/>
      <c r="AA238" s="541"/>
      <c r="AB238" s="541"/>
      <c r="AC238" s="541"/>
    </row>
    <row r="239">
      <c r="A239" s="765"/>
      <c r="B239" s="766"/>
      <c r="C239" s="766"/>
      <c r="D239" s="765"/>
      <c r="E239" s="765"/>
      <c r="F239" s="541"/>
      <c r="G239" s="765"/>
      <c r="H239" s="765"/>
      <c r="I239" s="767"/>
      <c r="J239" s="768" t="s">
        <v>13382</v>
      </c>
      <c r="K239" s="767" t="s">
        <v>11603</v>
      </c>
      <c r="L239" s="716"/>
      <c r="M239" s="766"/>
      <c r="N239" s="541"/>
      <c r="O239" s="541"/>
      <c r="P239" s="541"/>
      <c r="Q239" s="541"/>
      <c r="R239" s="541"/>
      <c r="S239" s="541"/>
      <c r="T239" s="541"/>
      <c r="U239" s="541"/>
      <c r="V239" s="541"/>
      <c r="W239" s="541"/>
      <c r="X239" s="541"/>
      <c r="Y239" s="541"/>
      <c r="Z239" s="541"/>
      <c r="AA239" s="541"/>
      <c r="AB239" s="541"/>
      <c r="AC239" s="541"/>
    </row>
    <row r="240">
      <c r="A240" s="765"/>
      <c r="B240" s="766"/>
      <c r="C240" s="766"/>
      <c r="D240" s="765"/>
      <c r="E240" s="765"/>
      <c r="F240" s="541"/>
      <c r="G240" s="765"/>
      <c r="H240" s="765"/>
      <c r="I240" s="767"/>
      <c r="J240" s="768" t="s">
        <v>13383</v>
      </c>
      <c r="K240" s="767" t="s">
        <v>13286</v>
      </c>
      <c r="L240" s="716"/>
      <c r="M240" s="766"/>
      <c r="N240" s="541"/>
      <c r="O240" s="541"/>
      <c r="P240" s="541"/>
      <c r="Q240" s="541"/>
      <c r="R240" s="541"/>
      <c r="S240" s="541"/>
      <c r="T240" s="541"/>
      <c r="U240" s="541"/>
      <c r="V240" s="541"/>
      <c r="W240" s="541"/>
      <c r="X240" s="541"/>
      <c r="Y240" s="541"/>
      <c r="Z240" s="541"/>
      <c r="AA240" s="541"/>
      <c r="AB240" s="541"/>
      <c r="AC240" s="541"/>
    </row>
    <row r="241">
      <c r="A241" s="765"/>
      <c r="B241" s="766"/>
      <c r="C241" s="766"/>
      <c r="D241" s="765"/>
      <c r="E241" s="765"/>
      <c r="F241" s="541"/>
      <c r="G241" s="765"/>
      <c r="H241" s="765"/>
      <c r="I241" s="767"/>
      <c r="J241" s="768" t="s">
        <v>13384</v>
      </c>
      <c r="K241" s="767" t="s">
        <v>13286</v>
      </c>
      <c r="L241" s="716"/>
      <c r="M241" s="766"/>
      <c r="N241" s="541"/>
      <c r="O241" s="541"/>
      <c r="P241" s="541"/>
      <c r="Q241" s="541"/>
      <c r="R241" s="541"/>
      <c r="S241" s="541"/>
      <c r="T241" s="541"/>
      <c r="U241" s="541"/>
      <c r="V241" s="541"/>
      <c r="W241" s="541"/>
      <c r="X241" s="541"/>
      <c r="Y241" s="541"/>
      <c r="Z241" s="541"/>
      <c r="AA241" s="541"/>
      <c r="AB241" s="541"/>
      <c r="AC241" s="541"/>
    </row>
    <row r="242">
      <c r="A242" s="765"/>
      <c r="B242" s="766"/>
      <c r="C242" s="766"/>
      <c r="D242" s="765"/>
      <c r="E242" s="765"/>
      <c r="F242" s="541"/>
      <c r="G242" s="765"/>
      <c r="H242" s="765"/>
      <c r="I242" s="767"/>
      <c r="J242" s="768" t="s">
        <v>13385</v>
      </c>
      <c r="K242" s="767" t="s">
        <v>11603</v>
      </c>
      <c r="L242" s="716"/>
      <c r="M242" s="766"/>
      <c r="N242" s="541"/>
      <c r="O242" s="541"/>
      <c r="P242" s="541"/>
      <c r="Q242" s="541"/>
      <c r="R242" s="541"/>
      <c r="S242" s="541"/>
      <c r="T242" s="541"/>
      <c r="U242" s="541"/>
      <c r="V242" s="541"/>
      <c r="W242" s="541"/>
      <c r="X242" s="541"/>
      <c r="Y242" s="541"/>
      <c r="Z242" s="541"/>
      <c r="AA242" s="541"/>
      <c r="AB242" s="541"/>
      <c r="AC242" s="541"/>
    </row>
    <row r="243">
      <c r="A243" s="765"/>
      <c r="B243" s="766"/>
      <c r="C243" s="766"/>
      <c r="D243" s="765"/>
      <c r="E243" s="765"/>
      <c r="F243" s="541"/>
      <c r="G243" s="765"/>
      <c r="H243" s="765"/>
      <c r="I243" s="767"/>
      <c r="J243" s="768" t="s">
        <v>13386</v>
      </c>
      <c r="K243" s="767" t="s">
        <v>13286</v>
      </c>
      <c r="L243" s="716"/>
      <c r="M243" s="766"/>
      <c r="N243" s="541"/>
      <c r="O243" s="541"/>
      <c r="P243" s="541"/>
      <c r="Q243" s="541"/>
      <c r="R243" s="541"/>
      <c r="S243" s="541"/>
      <c r="T243" s="541"/>
      <c r="U243" s="541"/>
      <c r="V243" s="541"/>
      <c r="W243" s="541"/>
      <c r="X243" s="541"/>
      <c r="Y243" s="541"/>
      <c r="Z243" s="541"/>
      <c r="AA243" s="541"/>
      <c r="AB243" s="541"/>
      <c r="AC243" s="541"/>
    </row>
    <row r="244">
      <c r="A244" s="765"/>
      <c r="B244" s="766"/>
      <c r="C244" s="766"/>
      <c r="D244" s="765"/>
      <c r="E244" s="765"/>
      <c r="F244" s="541"/>
      <c r="G244" s="765"/>
      <c r="H244" s="765"/>
      <c r="I244" s="767"/>
      <c r="J244" s="768" t="s">
        <v>13387</v>
      </c>
      <c r="K244" s="767" t="s">
        <v>13286</v>
      </c>
      <c r="L244" s="716"/>
      <c r="M244" s="766"/>
      <c r="N244" s="541"/>
      <c r="O244" s="541"/>
      <c r="P244" s="541"/>
      <c r="Q244" s="541"/>
      <c r="R244" s="541"/>
      <c r="S244" s="541"/>
      <c r="T244" s="541"/>
      <c r="U244" s="541"/>
      <c r="V244" s="541"/>
      <c r="W244" s="541"/>
      <c r="X244" s="541"/>
      <c r="Y244" s="541"/>
      <c r="Z244" s="541"/>
      <c r="AA244" s="541"/>
      <c r="AB244" s="541"/>
      <c r="AC244" s="541"/>
    </row>
    <row r="245">
      <c r="A245" s="765"/>
      <c r="B245" s="766"/>
      <c r="C245" s="766"/>
      <c r="D245" s="765"/>
      <c r="E245" s="765"/>
      <c r="F245" s="541"/>
      <c r="G245" s="765"/>
      <c r="H245" s="765"/>
      <c r="I245" s="767"/>
      <c r="J245" s="768" t="s">
        <v>13388</v>
      </c>
      <c r="K245" s="767" t="s">
        <v>13286</v>
      </c>
      <c r="L245" s="716"/>
      <c r="M245" s="766"/>
      <c r="N245" s="541"/>
      <c r="O245" s="541"/>
      <c r="P245" s="541"/>
      <c r="Q245" s="541"/>
      <c r="R245" s="541"/>
      <c r="S245" s="541"/>
      <c r="T245" s="541"/>
      <c r="U245" s="541"/>
      <c r="V245" s="541"/>
      <c r="W245" s="541"/>
      <c r="X245" s="541"/>
      <c r="Y245" s="541"/>
      <c r="Z245" s="541"/>
      <c r="AA245" s="541"/>
      <c r="AB245" s="541"/>
      <c r="AC245" s="541"/>
    </row>
    <row r="246">
      <c r="A246" s="765"/>
      <c r="B246" s="766"/>
      <c r="C246" s="765"/>
      <c r="D246" s="765"/>
      <c r="E246" s="765"/>
      <c r="F246" s="767"/>
      <c r="G246" s="765"/>
      <c r="H246" s="765"/>
      <c r="I246" s="767"/>
      <c r="J246" s="768" t="s">
        <v>13389</v>
      </c>
      <c r="K246" s="767" t="s">
        <v>13286</v>
      </c>
      <c r="L246" s="716"/>
      <c r="M246" s="766"/>
      <c r="N246" s="541"/>
      <c r="O246" s="541"/>
      <c r="P246" s="541"/>
      <c r="Q246" s="541"/>
      <c r="R246" s="541"/>
      <c r="S246" s="541"/>
      <c r="T246" s="541"/>
      <c r="U246" s="541"/>
      <c r="V246" s="541"/>
      <c r="W246" s="541"/>
      <c r="X246" s="541"/>
      <c r="Y246" s="541"/>
      <c r="Z246" s="541"/>
      <c r="AA246" s="541"/>
      <c r="AB246" s="541"/>
      <c r="AC246" s="541"/>
    </row>
    <row r="247">
      <c r="A247" s="765"/>
      <c r="B247" s="766"/>
      <c r="C247" s="766"/>
      <c r="D247" s="765"/>
      <c r="E247" s="765"/>
      <c r="F247" s="541"/>
      <c r="G247" s="765"/>
      <c r="H247" s="765"/>
      <c r="I247" s="767"/>
      <c r="J247" s="768" t="s">
        <v>13390</v>
      </c>
      <c r="K247" s="767" t="s">
        <v>11039</v>
      </c>
      <c r="L247" s="716"/>
      <c r="M247" s="766"/>
      <c r="N247" s="541"/>
      <c r="O247" s="541"/>
      <c r="P247" s="541"/>
      <c r="Q247" s="541"/>
      <c r="R247" s="541"/>
      <c r="S247" s="541"/>
      <c r="T247" s="541"/>
      <c r="U247" s="541"/>
      <c r="V247" s="541"/>
      <c r="W247" s="541"/>
      <c r="X247" s="541"/>
      <c r="Y247" s="541"/>
      <c r="Z247" s="541"/>
      <c r="AA247" s="541"/>
      <c r="AB247" s="541"/>
      <c r="AC247" s="541"/>
    </row>
    <row r="248">
      <c r="A248" s="765"/>
      <c r="B248" s="766"/>
      <c r="C248" s="766"/>
      <c r="D248" s="765"/>
      <c r="E248" s="765"/>
      <c r="F248" s="541"/>
      <c r="G248" s="765"/>
      <c r="H248" s="765"/>
      <c r="I248" s="767"/>
      <c r="J248" s="768" t="s">
        <v>13391</v>
      </c>
      <c r="K248" s="767" t="s">
        <v>13286</v>
      </c>
      <c r="L248" s="716"/>
      <c r="M248" s="766"/>
      <c r="N248" s="541"/>
      <c r="O248" s="541"/>
      <c r="P248" s="541"/>
      <c r="Q248" s="541"/>
      <c r="R248" s="541"/>
      <c r="S248" s="541"/>
      <c r="T248" s="541"/>
      <c r="U248" s="541"/>
      <c r="V248" s="541"/>
      <c r="W248" s="541"/>
      <c r="X248" s="541"/>
      <c r="Y248" s="541"/>
      <c r="Z248" s="541"/>
      <c r="AA248" s="541"/>
      <c r="AB248" s="541"/>
      <c r="AC248" s="541"/>
    </row>
    <row r="249">
      <c r="A249" s="765"/>
      <c r="B249" s="766"/>
      <c r="C249" s="766"/>
      <c r="D249" s="765"/>
      <c r="E249" s="765"/>
      <c r="F249" s="541"/>
      <c r="G249" s="765"/>
      <c r="H249" s="765"/>
      <c r="I249" s="767"/>
      <c r="J249" s="768" t="s">
        <v>13392</v>
      </c>
      <c r="K249" s="767" t="s">
        <v>13286</v>
      </c>
      <c r="L249" s="716"/>
      <c r="M249" s="766"/>
      <c r="N249" s="541"/>
      <c r="O249" s="541"/>
      <c r="P249" s="541"/>
      <c r="Q249" s="541"/>
      <c r="R249" s="541"/>
      <c r="S249" s="541"/>
      <c r="T249" s="541"/>
      <c r="U249" s="541"/>
      <c r="V249" s="541"/>
      <c r="W249" s="541"/>
      <c r="X249" s="541"/>
      <c r="Y249" s="541"/>
      <c r="Z249" s="541"/>
      <c r="AA249" s="541"/>
      <c r="AB249" s="541"/>
      <c r="AC249" s="541"/>
    </row>
    <row r="250">
      <c r="A250" s="765"/>
      <c r="B250" s="766"/>
      <c r="C250" s="766"/>
      <c r="D250" s="765"/>
      <c r="E250" s="765"/>
      <c r="F250" s="541"/>
      <c r="G250" s="765"/>
      <c r="H250" s="765"/>
      <c r="I250" s="767"/>
      <c r="J250" s="768" t="s">
        <v>13393</v>
      </c>
      <c r="K250" s="767" t="s">
        <v>13286</v>
      </c>
      <c r="L250" s="716"/>
      <c r="M250" s="766"/>
      <c r="N250" s="541"/>
      <c r="O250" s="541"/>
      <c r="P250" s="541"/>
      <c r="Q250" s="541"/>
      <c r="R250" s="541"/>
      <c r="S250" s="541"/>
      <c r="T250" s="541"/>
      <c r="U250" s="541"/>
      <c r="V250" s="541"/>
      <c r="W250" s="541"/>
      <c r="X250" s="541"/>
      <c r="Y250" s="541"/>
      <c r="Z250" s="541"/>
      <c r="AA250" s="541"/>
      <c r="AB250" s="541"/>
      <c r="AC250" s="541"/>
    </row>
    <row r="251">
      <c r="A251" s="765"/>
      <c r="B251" s="766"/>
      <c r="C251" s="766"/>
      <c r="D251" s="765"/>
      <c r="E251" s="765"/>
      <c r="F251" s="541"/>
      <c r="G251" s="765"/>
      <c r="H251" s="765"/>
      <c r="I251" s="767"/>
      <c r="J251" s="768" t="s">
        <v>13394</v>
      </c>
      <c r="K251" s="767" t="s">
        <v>13286</v>
      </c>
      <c r="L251" s="716"/>
      <c r="M251" s="766"/>
      <c r="N251" s="541"/>
      <c r="O251" s="541"/>
      <c r="P251" s="541"/>
      <c r="Q251" s="541"/>
      <c r="R251" s="541"/>
      <c r="S251" s="541"/>
      <c r="T251" s="541"/>
      <c r="U251" s="541"/>
      <c r="V251" s="541"/>
      <c r="W251" s="541"/>
      <c r="X251" s="541"/>
      <c r="Y251" s="541"/>
      <c r="Z251" s="541"/>
      <c r="AA251" s="541"/>
      <c r="AB251" s="541"/>
      <c r="AC251" s="541"/>
    </row>
    <row r="252">
      <c r="A252" s="765"/>
      <c r="B252" s="766"/>
      <c r="C252" s="766"/>
      <c r="D252" s="765"/>
      <c r="E252" s="765"/>
      <c r="F252" s="541"/>
      <c r="G252" s="765"/>
      <c r="H252" s="765"/>
      <c r="I252" s="767"/>
      <c r="J252" s="768" t="s">
        <v>13395</v>
      </c>
      <c r="K252" s="767" t="s">
        <v>13396</v>
      </c>
      <c r="L252" s="716"/>
      <c r="M252" s="766"/>
      <c r="N252" s="541"/>
      <c r="O252" s="541"/>
      <c r="P252" s="541"/>
      <c r="Q252" s="541"/>
      <c r="R252" s="541"/>
      <c r="S252" s="541"/>
      <c r="T252" s="541"/>
      <c r="U252" s="541"/>
      <c r="V252" s="541"/>
      <c r="W252" s="541"/>
      <c r="X252" s="541"/>
      <c r="Y252" s="541"/>
      <c r="Z252" s="541"/>
      <c r="AA252" s="541"/>
      <c r="AB252" s="541"/>
      <c r="AC252" s="541"/>
    </row>
    <row r="253">
      <c r="A253" s="765"/>
      <c r="B253" s="766"/>
      <c r="C253" s="766"/>
      <c r="D253" s="765"/>
      <c r="E253" s="765"/>
      <c r="F253" s="541"/>
      <c r="G253" s="765"/>
      <c r="H253" s="765"/>
      <c r="I253" s="767"/>
      <c r="J253" s="768" t="s">
        <v>13397</v>
      </c>
      <c r="K253" s="767" t="s">
        <v>13398</v>
      </c>
      <c r="L253" s="716"/>
      <c r="M253" s="766"/>
      <c r="N253" s="541"/>
      <c r="O253" s="541"/>
      <c r="P253" s="541"/>
      <c r="Q253" s="541"/>
      <c r="R253" s="541"/>
      <c r="S253" s="541"/>
      <c r="T253" s="541"/>
      <c r="U253" s="541"/>
      <c r="V253" s="541"/>
      <c r="W253" s="541"/>
      <c r="X253" s="541"/>
      <c r="Y253" s="541"/>
      <c r="Z253" s="541"/>
      <c r="AA253" s="541"/>
      <c r="AB253" s="541"/>
      <c r="AC253" s="541"/>
    </row>
    <row r="254">
      <c r="A254" s="765"/>
      <c r="B254" s="766"/>
      <c r="C254" s="766"/>
      <c r="D254" s="765"/>
      <c r="E254" s="765"/>
      <c r="F254" s="541"/>
      <c r="G254" s="765"/>
      <c r="H254" s="765"/>
      <c r="I254" s="767"/>
      <c r="J254" s="768" t="s">
        <v>13399</v>
      </c>
      <c r="K254" s="767" t="s">
        <v>13400</v>
      </c>
      <c r="L254" s="716"/>
      <c r="M254" s="766"/>
      <c r="N254" s="541"/>
      <c r="O254" s="541"/>
      <c r="P254" s="541"/>
      <c r="Q254" s="541"/>
      <c r="R254" s="541"/>
      <c r="S254" s="541"/>
      <c r="T254" s="541"/>
      <c r="U254" s="541"/>
      <c r="V254" s="541"/>
      <c r="W254" s="541"/>
      <c r="X254" s="541"/>
      <c r="Y254" s="541"/>
      <c r="Z254" s="541"/>
      <c r="AA254" s="541"/>
      <c r="AB254" s="541"/>
      <c r="AC254" s="541"/>
    </row>
    <row r="255">
      <c r="A255" s="765"/>
      <c r="B255" s="766"/>
      <c r="C255" s="766"/>
      <c r="D255" s="765"/>
      <c r="E255" s="765"/>
      <c r="F255" s="541"/>
      <c r="G255" s="765"/>
      <c r="H255" s="765"/>
      <c r="I255" s="767"/>
      <c r="J255" s="768" t="s">
        <v>13401</v>
      </c>
      <c r="K255" s="767" t="s">
        <v>11608</v>
      </c>
      <c r="L255" s="716"/>
      <c r="M255" s="766"/>
      <c r="N255" s="541"/>
      <c r="O255" s="541"/>
      <c r="P255" s="541"/>
      <c r="Q255" s="541"/>
      <c r="R255" s="541"/>
      <c r="S255" s="541"/>
      <c r="T255" s="541"/>
      <c r="U255" s="541"/>
      <c r="V255" s="541"/>
      <c r="W255" s="541"/>
      <c r="X255" s="541"/>
      <c r="Y255" s="541"/>
      <c r="Z255" s="541"/>
      <c r="AA255" s="541"/>
      <c r="AB255" s="541"/>
      <c r="AC255" s="541"/>
    </row>
    <row r="256">
      <c r="A256" s="765"/>
      <c r="B256" s="766"/>
      <c r="C256" s="766"/>
      <c r="D256" s="765"/>
      <c r="E256" s="765"/>
      <c r="F256" s="541"/>
      <c r="G256" s="765"/>
      <c r="H256" s="765"/>
      <c r="I256" s="767"/>
      <c r="J256" s="768" t="s">
        <v>13402</v>
      </c>
      <c r="K256" s="767" t="s">
        <v>13403</v>
      </c>
      <c r="L256" s="716"/>
      <c r="M256" s="766"/>
      <c r="N256" s="541"/>
      <c r="O256" s="541"/>
      <c r="P256" s="541"/>
      <c r="Q256" s="541"/>
      <c r="R256" s="541"/>
      <c r="S256" s="541"/>
      <c r="T256" s="541"/>
      <c r="U256" s="541"/>
      <c r="V256" s="541"/>
      <c r="W256" s="541"/>
      <c r="X256" s="541"/>
      <c r="Y256" s="541"/>
      <c r="Z256" s="541"/>
      <c r="AA256" s="541"/>
      <c r="AB256" s="541"/>
      <c r="AC256" s="541"/>
    </row>
    <row r="257">
      <c r="A257" s="765"/>
      <c r="B257" s="766"/>
      <c r="C257" s="766"/>
      <c r="D257" s="765"/>
      <c r="E257" s="765"/>
      <c r="F257" s="541"/>
      <c r="G257" s="765"/>
      <c r="H257" s="765"/>
      <c r="I257" s="767"/>
      <c r="J257" s="768" t="s">
        <v>13404</v>
      </c>
      <c r="K257" s="767" t="s">
        <v>11618</v>
      </c>
      <c r="L257" s="716"/>
      <c r="M257" s="766"/>
      <c r="N257" s="541"/>
      <c r="O257" s="541"/>
      <c r="P257" s="541"/>
      <c r="Q257" s="541"/>
      <c r="R257" s="541"/>
      <c r="S257" s="541"/>
      <c r="T257" s="541"/>
      <c r="U257" s="541"/>
      <c r="V257" s="541"/>
      <c r="W257" s="541"/>
      <c r="X257" s="541"/>
      <c r="Y257" s="541"/>
      <c r="Z257" s="541"/>
      <c r="AA257" s="541"/>
      <c r="AB257" s="541"/>
      <c r="AC257" s="541"/>
    </row>
    <row r="258">
      <c r="A258" s="765"/>
      <c r="B258" s="766"/>
      <c r="C258" s="766"/>
      <c r="D258" s="765"/>
      <c r="E258" s="765"/>
      <c r="F258" s="541"/>
      <c r="G258" s="765"/>
      <c r="H258" s="765"/>
      <c r="I258" s="767"/>
      <c r="J258" s="768" t="s">
        <v>13405</v>
      </c>
      <c r="K258" s="767" t="s">
        <v>11618</v>
      </c>
      <c r="L258" s="716"/>
      <c r="M258" s="766"/>
      <c r="N258" s="541"/>
      <c r="O258" s="541"/>
      <c r="P258" s="541"/>
      <c r="Q258" s="541"/>
      <c r="R258" s="541"/>
      <c r="S258" s="541"/>
      <c r="T258" s="541"/>
      <c r="U258" s="541"/>
      <c r="V258" s="541"/>
      <c r="W258" s="541"/>
      <c r="X258" s="541"/>
      <c r="Y258" s="541"/>
      <c r="Z258" s="541"/>
      <c r="AA258" s="541"/>
      <c r="AB258" s="541"/>
      <c r="AC258" s="541"/>
    </row>
    <row r="259">
      <c r="A259" s="765"/>
      <c r="B259" s="766"/>
      <c r="C259" s="766"/>
      <c r="D259" s="765"/>
      <c r="E259" s="765"/>
      <c r="F259" s="541"/>
      <c r="G259" s="765"/>
      <c r="H259" s="765"/>
      <c r="I259" s="767"/>
      <c r="J259" s="768" t="s">
        <v>13406</v>
      </c>
      <c r="K259" s="767" t="s">
        <v>11616</v>
      </c>
      <c r="L259" s="716"/>
      <c r="M259" s="766"/>
      <c r="N259" s="541"/>
      <c r="O259" s="541"/>
      <c r="P259" s="541"/>
      <c r="Q259" s="541"/>
      <c r="R259" s="541"/>
      <c r="S259" s="541"/>
      <c r="T259" s="541"/>
      <c r="U259" s="541"/>
      <c r="V259" s="541"/>
      <c r="W259" s="541"/>
      <c r="X259" s="541"/>
      <c r="Y259" s="541"/>
      <c r="Z259" s="541"/>
      <c r="AA259" s="541"/>
      <c r="AB259" s="541"/>
      <c r="AC259" s="541"/>
    </row>
    <row r="260">
      <c r="A260" s="765"/>
      <c r="B260" s="766"/>
      <c r="C260" s="766"/>
      <c r="D260" s="765"/>
      <c r="E260" s="765"/>
      <c r="F260" s="541"/>
      <c r="G260" s="765"/>
      <c r="H260" s="765"/>
      <c r="I260" s="767"/>
      <c r="J260" s="768" t="s">
        <v>13407</v>
      </c>
      <c r="K260" s="767" t="s">
        <v>11616</v>
      </c>
      <c r="L260" s="716"/>
      <c r="M260" s="766"/>
      <c r="N260" s="541"/>
      <c r="O260" s="541"/>
      <c r="P260" s="541"/>
      <c r="Q260" s="541"/>
      <c r="R260" s="541"/>
      <c r="S260" s="541"/>
      <c r="T260" s="541"/>
      <c r="U260" s="541"/>
      <c r="V260" s="541"/>
      <c r="W260" s="541"/>
      <c r="X260" s="541"/>
      <c r="Y260" s="541"/>
      <c r="Z260" s="541"/>
      <c r="AA260" s="541"/>
      <c r="AB260" s="541"/>
      <c r="AC260" s="541"/>
    </row>
    <row r="261">
      <c r="A261" s="765"/>
      <c r="B261" s="766"/>
      <c r="C261" s="766"/>
      <c r="D261" s="765"/>
      <c r="E261" s="765"/>
      <c r="F261" s="541"/>
      <c r="G261" s="765"/>
      <c r="H261" s="765"/>
      <c r="I261" s="767"/>
      <c r="J261" s="768" t="s">
        <v>13408</v>
      </c>
      <c r="K261" s="767" t="s">
        <v>13409</v>
      </c>
      <c r="L261" s="716"/>
      <c r="M261" s="766"/>
      <c r="N261" s="541"/>
      <c r="O261" s="541"/>
      <c r="P261" s="541"/>
      <c r="Q261" s="541"/>
      <c r="R261" s="541"/>
      <c r="S261" s="541"/>
      <c r="T261" s="541"/>
      <c r="U261" s="541"/>
      <c r="V261" s="541"/>
      <c r="W261" s="541"/>
      <c r="X261" s="541"/>
      <c r="Y261" s="541"/>
      <c r="Z261" s="541"/>
      <c r="AA261" s="541"/>
      <c r="AB261" s="541"/>
      <c r="AC261" s="541"/>
    </row>
    <row r="262">
      <c r="A262" s="765"/>
      <c r="B262" s="766"/>
      <c r="C262" s="766"/>
      <c r="D262" s="765"/>
      <c r="E262" s="765"/>
      <c r="F262" s="541"/>
      <c r="G262" s="765"/>
      <c r="H262" s="765"/>
      <c r="I262" s="767"/>
      <c r="J262" s="768" t="s">
        <v>13410</v>
      </c>
      <c r="K262" s="767" t="s">
        <v>13411</v>
      </c>
      <c r="L262" s="716"/>
      <c r="M262" s="766"/>
      <c r="N262" s="541"/>
      <c r="O262" s="541"/>
      <c r="P262" s="541"/>
      <c r="Q262" s="541"/>
      <c r="R262" s="541"/>
      <c r="S262" s="541"/>
      <c r="T262" s="541"/>
      <c r="U262" s="541"/>
      <c r="V262" s="541"/>
      <c r="W262" s="541"/>
      <c r="X262" s="541"/>
      <c r="Y262" s="541"/>
      <c r="Z262" s="541"/>
      <c r="AA262" s="541"/>
      <c r="AB262" s="541"/>
      <c r="AC262" s="541"/>
    </row>
    <row r="263">
      <c r="A263" s="765"/>
      <c r="B263" s="766"/>
      <c r="C263" s="766"/>
      <c r="D263" s="765"/>
      <c r="E263" s="765"/>
      <c r="F263" s="541"/>
      <c r="G263" s="765"/>
      <c r="H263" s="765"/>
      <c r="I263" s="767"/>
      <c r="J263" s="768" t="s">
        <v>13412</v>
      </c>
      <c r="K263" s="767" t="s">
        <v>13411</v>
      </c>
      <c r="L263" s="716"/>
      <c r="M263" s="766"/>
      <c r="N263" s="541"/>
      <c r="O263" s="541"/>
      <c r="P263" s="541"/>
      <c r="Q263" s="541"/>
      <c r="R263" s="541"/>
      <c r="S263" s="541"/>
      <c r="T263" s="541"/>
      <c r="U263" s="541"/>
      <c r="V263" s="541"/>
      <c r="W263" s="541"/>
      <c r="X263" s="541"/>
      <c r="Y263" s="541"/>
      <c r="Z263" s="541"/>
      <c r="AA263" s="541"/>
      <c r="AB263" s="541"/>
      <c r="AC263" s="541"/>
    </row>
    <row r="264">
      <c r="A264" s="765"/>
      <c r="B264" s="766"/>
      <c r="C264" s="766"/>
      <c r="D264" s="766"/>
      <c r="E264" s="766"/>
      <c r="F264" s="541"/>
      <c r="G264" s="766"/>
      <c r="H264" s="766"/>
      <c r="I264" s="541"/>
      <c r="J264" s="768" t="s">
        <v>13413</v>
      </c>
      <c r="K264" s="767" t="s">
        <v>13414</v>
      </c>
      <c r="L264" s="716"/>
      <c r="M264" s="766"/>
      <c r="N264" s="541"/>
      <c r="O264" s="541"/>
      <c r="P264" s="541"/>
      <c r="Q264" s="541"/>
      <c r="R264" s="541"/>
      <c r="S264" s="541"/>
      <c r="T264" s="541"/>
      <c r="U264" s="541"/>
      <c r="V264" s="541"/>
      <c r="W264" s="541"/>
      <c r="X264" s="541"/>
      <c r="Y264" s="541"/>
      <c r="Z264" s="541"/>
      <c r="AA264" s="541"/>
      <c r="AB264" s="541"/>
      <c r="AC264" s="541"/>
    </row>
    <row r="265">
      <c r="A265" s="765"/>
      <c r="B265" s="766"/>
      <c r="C265" s="766"/>
      <c r="D265" s="766"/>
      <c r="E265" s="766"/>
      <c r="F265" s="766"/>
      <c r="G265" s="766"/>
      <c r="H265" s="766"/>
      <c r="I265" s="766"/>
      <c r="J265" s="769" t="s">
        <v>13415</v>
      </c>
      <c r="K265" s="765" t="s">
        <v>13416</v>
      </c>
      <c r="L265" s="716"/>
      <c r="M265" s="766"/>
      <c r="N265" s="766"/>
      <c r="O265" s="766"/>
      <c r="P265" s="766"/>
      <c r="Q265" s="766"/>
      <c r="R265" s="766"/>
      <c r="S265" s="766"/>
      <c r="T265" s="766"/>
      <c r="U265" s="766"/>
      <c r="V265" s="766"/>
      <c r="W265" s="766"/>
      <c r="X265" s="766"/>
      <c r="Y265" s="766"/>
      <c r="Z265" s="766"/>
      <c r="AA265" s="766"/>
      <c r="AB265" s="766"/>
      <c r="AC265" s="766"/>
    </row>
    <row r="266">
      <c r="A266" s="765"/>
      <c r="B266" s="766"/>
      <c r="C266" s="766"/>
      <c r="D266" s="766"/>
      <c r="E266" s="766"/>
      <c r="F266" s="541"/>
      <c r="G266" s="766"/>
      <c r="H266" s="766"/>
      <c r="I266" s="541"/>
      <c r="J266" s="768" t="s">
        <v>13417</v>
      </c>
      <c r="K266" s="767" t="s">
        <v>11668</v>
      </c>
      <c r="L266" s="716"/>
      <c r="M266" s="766"/>
      <c r="N266" s="541"/>
      <c r="O266" s="541"/>
      <c r="P266" s="541"/>
      <c r="Q266" s="541"/>
      <c r="R266" s="541"/>
      <c r="S266" s="541"/>
      <c r="T266" s="541"/>
      <c r="U266" s="541"/>
      <c r="V266" s="541"/>
      <c r="W266" s="541"/>
      <c r="X266" s="541"/>
      <c r="Y266" s="541"/>
      <c r="Z266" s="541"/>
      <c r="AA266" s="541"/>
      <c r="AB266" s="541"/>
      <c r="AC266" s="541"/>
    </row>
    <row r="267">
      <c r="A267" s="765"/>
      <c r="B267" s="766"/>
      <c r="C267" s="766"/>
      <c r="D267" s="765"/>
      <c r="E267" s="765"/>
      <c r="F267" s="541"/>
      <c r="G267" s="765"/>
      <c r="H267" s="765"/>
      <c r="I267" s="767"/>
      <c r="J267" s="768" t="s">
        <v>13418</v>
      </c>
      <c r="K267" s="767" t="s">
        <v>13419</v>
      </c>
      <c r="L267" s="716"/>
      <c r="M267" s="766"/>
      <c r="N267" s="541"/>
      <c r="O267" s="541"/>
      <c r="P267" s="541"/>
      <c r="Q267" s="541"/>
      <c r="R267" s="541"/>
      <c r="S267" s="541"/>
      <c r="T267" s="541"/>
      <c r="U267" s="541"/>
      <c r="V267" s="541"/>
      <c r="W267" s="541"/>
      <c r="X267" s="541"/>
      <c r="Y267" s="541"/>
      <c r="Z267" s="541"/>
      <c r="AA267" s="541"/>
      <c r="AB267" s="541"/>
      <c r="AC267" s="541"/>
    </row>
    <row r="268">
      <c r="A268" s="765"/>
      <c r="B268" s="766"/>
      <c r="C268" s="766"/>
      <c r="D268" s="765"/>
      <c r="E268" s="765"/>
      <c r="F268" s="541"/>
      <c r="G268" s="765"/>
      <c r="H268" s="765"/>
      <c r="I268" s="767"/>
      <c r="J268" s="768" t="s">
        <v>13420</v>
      </c>
      <c r="K268" s="767" t="s">
        <v>13421</v>
      </c>
      <c r="L268" s="716"/>
      <c r="M268" s="766"/>
      <c r="N268" s="541"/>
      <c r="O268" s="541"/>
      <c r="P268" s="541"/>
      <c r="Q268" s="541"/>
      <c r="R268" s="541"/>
      <c r="S268" s="541"/>
      <c r="T268" s="541"/>
      <c r="U268" s="541"/>
      <c r="V268" s="541"/>
      <c r="W268" s="541"/>
      <c r="X268" s="541"/>
      <c r="Y268" s="541"/>
      <c r="Z268" s="541"/>
      <c r="AA268" s="541"/>
      <c r="AB268" s="541"/>
      <c r="AC268" s="541"/>
    </row>
    <row r="269">
      <c r="A269" s="765"/>
      <c r="B269" s="766"/>
      <c r="C269" s="766"/>
      <c r="D269" s="765"/>
      <c r="E269" s="765"/>
      <c r="F269" s="541"/>
      <c r="G269" s="766"/>
      <c r="H269" s="766"/>
      <c r="I269" s="767"/>
      <c r="J269" s="768" t="s">
        <v>13422</v>
      </c>
      <c r="K269" s="767" t="s">
        <v>13423</v>
      </c>
      <c r="L269" s="716"/>
      <c r="M269" s="766"/>
      <c r="N269" s="541"/>
      <c r="O269" s="541"/>
      <c r="P269" s="541"/>
      <c r="Q269" s="541"/>
      <c r="R269" s="541"/>
      <c r="S269" s="541"/>
      <c r="T269" s="541"/>
      <c r="U269" s="541"/>
      <c r="V269" s="541"/>
      <c r="W269" s="541"/>
      <c r="X269" s="541"/>
      <c r="Y269" s="541"/>
      <c r="Z269" s="541"/>
      <c r="AA269" s="541"/>
      <c r="AB269" s="541"/>
      <c r="AC269" s="541"/>
    </row>
    <row r="270">
      <c r="A270" s="765"/>
      <c r="B270" s="766"/>
      <c r="C270" s="766"/>
      <c r="D270" s="765"/>
      <c r="E270" s="765"/>
      <c r="F270" s="541"/>
      <c r="G270" s="765"/>
      <c r="H270" s="765"/>
      <c r="I270" s="767"/>
      <c r="J270" s="768" t="s">
        <v>13424</v>
      </c>
      <c r="K270" s="767" t="s">
        <v>13425</v>
      </c>
      <c r="L270" s="716"/>
      <c r="M270" s="765"/>
      <c r="N270" s="541"/>
      <c r="O270" s="541"/>
      <c r="P270" s="541"/>
      <c r="Q270" s="541"/>
      <c r="R270" s="541"/>
      <c r="S270" s="541"/>
      <c r="T270" s="541"/>
      <c r="U270" s="541"/>
      <c r="V270" s="541"/>
      <c r="W270" s="541"/>
      <c r="X270" s="541"/>
      <c r="Y270" s="541"/>
      <c r="Z270" s="541"/>
      <c r="AA270" s="541"/>
      <c r="AB270" s="541"/>
      <c r="AC270" s="541"/>
    </row>
    <row r="271">
      <c r="A271" s="765"/>
      <c r="B271" s="766"/>
      <c r="C271" s="766"/>
      <c r="D271" s="765"/>
      <c r="E271" s="765"/>
      <c r="F271" s="770"/>
      <c r="G271" s="765"/>
      <c r="H271" s="765"/>
      <c r="I271" s="771"/>
      <c r="J271" s="772" t="s">
        <v>13426</v>
      </c>
      <c r="K271" s="771" t="s">
        <v>13425</v>
      </c>
      <c r="L271" s="716"/>
      <c r="M271" s="765"/>
      <c r="N271" s="770"/>
      <c r="O271" s="770"/>
      <c r="P271" s="770"/>
      <c r="Q271" s="770"/>
      <c r="R271" s="770"/>
      <c r="S271" s="770"/>
      <c r="T271" s="770"/>
      <c r="U271" s="770"/>
      <c r="V271" s="770"/>
      <c r="W271" s="770"/>
      <c r="X271" s="770"/>
      <c r="Y271" s="770"/>
      <c r="Z271" s="770"/>
      <c r="AA271" s="770"/>
      <c r="AB271" s="770"/>
      <c r="AC271" s="770"/>
    </row>
    <row r="272">
      <c r="A272" s="766"/>
      <c r="B272" s="766"/>
      <c r="C272" s="766"/>
      <c r="D272" s="766"/>
      <c r="E272" s="766"/>
      <c r="F272" s="541"/>
      <c r="G272" s="766"/>
      <c r="H272" s="766"/>
      <c r="I272" s="541"/>
      <c r="J272" s="768" t="s">
        <v>13427</v>
      </c>
      <c r="K272" s="767" t="s">
        <v>13425</v>
      </c>
      <c r="L272" s="716"/>
      <c r="M272" s="766"/>
      <c r="N272" s="541"/>
      <c r="O272" s="541"/>
      <c r="P272" s="541"/>
      <c r="Q272" s="541"/>
      <c r="R272" s="541"/>
      <c r="S272" s="541"/>
      <c r="T272" s="541"/>
      <c r="U272" s="541"/>
      <c r="V272" s="541"/>
      <c r="W272" s="541"/>
      <c r="X272" s="541"/>
      <c r="Y272" s="541"/>
      <c r="Z272" s="541"/>
      <c r="AA272" s="541"/>
      <c r="AB272" s="541"/>
      <c r="AC272" s="541"/>
    </row>
    <row r="273">
      <c r="A273" s="766"/>
      <c r="B273" s="766"/>
      <c r="C273" s="766"/>
      <c r="D273" s="766"/>
      <c r="E273" s="766"/>
      <c r="F273" s="541"/>
      <c r="G273" s="766"/>
      <c r="H273" s="766"/>
      <c r="I273" s="541"/>
      <c r="J273" s="768" t="s">
        <v>13428</v>
      </c>
      <c r="K273" s="767" t="s">
        <v>13429</v>
      </c>
      <c r="L273" s="716"/>
      <c r="M273" s="766"/>
      <c r="N273" s="541"/>
      <c r="O273" s="541"/>
      <c r="P273" s="541"/>
      <c r="Q273" s="541"/>
      <c r="R273" s="541"/>
      <c r="S273" s="541"/>
      <c r="T273" s="541"/>
      <c r="U273" s="541"/>
      <c r="V273" s="767" t="s">
        <v>13430</v>
      </c>
      <c r="W273" s="541"/>
      <c r="X273" s="541"/>
      <c r="Y273" s="541"/>
      <c r="Z273" s="541"/>
      <c r="AA273" s="541"/>
      <c r="AB273" s="541"/>
      <c r="AC273" s="541"/>
    </row>
    <row r="274">
      <c r="A274" s="765"/>
      <c r="B274" s="766"/>
      <c r="C274" s="766"/>
      <c r="D274" s="765"/>
      <c r="E274" s="765"/>
      <c r="F274" s="541"/>
      <c r="G274" s="765"/>
      <c r="H274" s="765"/>
      <c r="I274" s="767"/>
      <c r="J274" s="768" t="s">
        <v>13431</v>
      </c>
      <c r="K274" s="767" t="s">
        <v>13432</v>
      </c>
      <c r="L274" s="716"/>
      <c r="M274" s="765"/>
      <c r="N274" s="541"/>
      <c r="O274" s="541"/>
      <c r="P274" s="541"/>
      <c r="Q274" s="541"/>
      <c r="R274" s="541"/>
      <c r="S274" s="541"/>
      <c r="T274" s="541"/>
      <c r="U274" s="541"/>
      <c r="V274" s="541"/>
      <c r="W274" s="541"/>
      <c r="X274" s="541"/>
      <c r="Y274" s="541"/>
      <c r="Z274" s="541"/>
      <c r="AA274" s="541"/>
      <c r="AB274" s="541"/>
      <c r="AC274" s="541"/>
    </row>
    <row r="275">
      <c r="A275" s="766"/>
      <c r="B275" s="766"/>
      <c r="C275" s="766"/>
      <c r="D275" s="766"/>
      <c r="E275" s="766"/>
      <c r="F275" s="541"/>
      <c r="G275" s="766"/>
      <c r="H275" s="766"/>
      <c r="I275" s="541"/>
      <c r="J275" s="768" t="s">
        <v>13433</v>
      </c>
      <c r="K275" s="767" t="s">
        <v>13434</v>
      </c>
      <c r="L275" s="716"/>
      <c r="M275" s="766"/>
      <c r="N275" s="541"/>
      <c r="O275" s="541"/>
      <c r="P275" s="541"/>
      <c r="Q275" s="541"/>
      <c r="R275" s="541"/>
      <c r="S275" s="541"/>
      <c r="T275" s="541"/>
      <c r="U275" s="541"/>
      <c r="V275" s="541"/>
      <c r="W275" s="541"/>
      <c r="X275" s="541"/>
      <c r="Y275" s="541"/>
      <c r="Z275" s="541"/>
      <c r="AA275" s="541"/>
      <c r="AB275" s="541"/>
      <c r="AC275" s="541"/>
    </row>
    <row r="276">
      <c r="A276" s="766"/>
      <c r="B276" s="766"/>
      <c r="C276" s="766"/>
      <c r="D276" s="766"/>
      <c r="E276" s="766"/>
      <c r="F276" s="541"/>
      <c r="G276" s="766"/>
      <c r="H276" s="766"/>
      <c r="I276" s="541"/>
      <c r="J276" s="768" t="s">
        <v>13435</v>
      </c>
      <c r="K276" s="767" t="s">
        <v>13436</v>
      </c>
      <c r="L276" s="716"/>
      <c r="M276" s="766"/>
      <c r="N276" s="541"/>
      <c r="O276" s="541"/>
      <c r="P276" s="541"/>
      <c r="Q276" s="541"/>
      <c r="R276" s="541"/>
      <c r="S276" s="541"/>
      <c r="T276" s="541"/>
      <c r="U276" s="541"/>
      <c r="V276" s="541"/>
      <c r="W276" s="541"/>
      <c r="X276" s="541"/>
      <c r="Y276" s="541"/>
      <c r="Z276" s="541"/>
      <c r="AA276" s="541"/>
      <c r="AB276" s="541"/>
      <c r="AC276" s="541"/>
    </row>
    <row r="277">
      <c r="A277" s="766"/>
      <c r="B277" s="766"/>
      <c r="C277" s="766"/>
      <c r="D277" s="766"/>
      <c r="E277" s="766"/>
      <c r="F277" s="541"/>
      <c r="G277" s="766"/>
      <c r="H277" s="766"/>
      <c r="I277" s="541"/>
      <c r="J277" s="768" t="s">
        <v>13437</v>
      </c>
      <c r="K277" s="767" t="s">
        <v>11668</v>
      </c>
      <c r="L277" s="716"/>
      <c r="M277" s="766"/>
      <c r="N277" s="541"/>
      <c r="O277" s="541"/>
      <c r="P277" s="541"/>
      <c r="Q277" s="541"/>
      <c r="R277" s="541"/>
      <c r="S277" s="541"/>
      <c r="T277" s="541"/>
      <c r="U277" s="541"/>
      <c r="V277" s="541"/>
      <c r="W277" s="541"/>
      <c r="X277" s="541"/>
      <c r="Y277" s="541"/>
      <c r="Z277" s="541"/>
      <c r="AA277" s="541"/>
      <c r="AB277" s="541"/>
      <c r="AC277" s="541"/>
    </row>
    <row r="278">
      <c r="A278" s="766"/>
      <c r="B278" s="766"/>
      <c r="C278" s="766"/>
      <c r="D278" s="766"/>
      <c r="E278" s="766"/>
      <c r="F278" s="541"/>
      <c r="G278" s="766"/>
      <c r="H278" s="766"/>
      <c r="I278" s="541"/>
      <c r="J278" s="768" t="s">
        <v>13438</v>
      </c>
      <c r="K278" s="767" t="s">
        <v>13439</v>
      </c>
      <c r="L278" s="716"/>
      <c r="M278" s="766"/>
      <c r="N278" s="541"/>
      <c r="O278" s="541"/>
      <c r="P278" s="541"/>
      <c r="Q278" s="541"/>
      <c r="R278" s="541"/>
      <c r="S278" s="541"/>
      <c r="T278" s="541"/>
      <c r="U278" s="541"/>
      <c r="V278" s="541"/>
      <c r="W278" s="541"/>
      <c r="X278" s="541"/>
      <c r="Y278" s="541"/>
      <c r="Z278" s="541"/>
      <c r="AA278" s="541"/>
      <c r="AB278" s="541"/>
      <c r="AC278" s="541"/>
    </row>
    <row r="279">
      <c r="A279" s="766"/>
      <c r="B279" s="766"/>
      <c r="C279" s="766"/>
      <c r="D279" s="766"/>
      <c r="E279" s="766"/>
      <c r="F279" s="541"/>
      <c r="G279" s="766"/>
      <c r="H279" s="766"/>
      <c r="I279" s="541"/>
      <c r="J279" s="768" t="s">
        <v>13440</v>
      </c>
      <c r="K279" s="767" t="s">
        <v>13439</v>
      </c>
      <c r="L279" s="716"/>
      <c r="M279" s="766"/>
      <c r="N279" s="541"/>
      <c r="O279" s="541"/>
      <c r="P279" s="541"/>
      <c r="Q279" s="541"/>
      <c r="R279" s="541"/>
      <c r="S279" s="541"/>
      <c r="T279" s="541"/>
      <c r="U279" s="541"/>
      <c r="V279" s="541"/>
      <c r="W279" s="541"/>
      <c r="X279" s="541"/>
      <c r="Y279" s="541"/>
      <c r="Z279" s="541"/>
      <c r="AA279" s="541"/>
      <c r="AB279" s="541"/>
      <c r="AC279" s="541"/>
    </row>
    <row r="280">
      <c r="A280" s="766"/>
      <c r="B280" s="766"/>
      <c r="C280" s="766"/>
      <c r="D280" s="766"/>
      <c r="E280" s="766"/>
      <c r="F280" s="541"/>
      <c r="G280" s="766"/>
      <c r="H280" s="766"/>
      <c r="I280" s="541"/>
      <c r="J280" s="768" t="s">
        <v>13441</v>
      </c>
      <c r="K280" s="767" t="s">
        <v>13442</v>
      </c>
      <c r="L280" s="716"/>
      <c r="M280" s="766"/>
      <c r="N280" s="541"/>
      <c r="O280" s="541"/>
      <c r="P280" s="541"/>
      <c r="Q280" s="541"/>
      <c r="R280" s="541"/>
      <c r="S280" s="541"/>
      <c r="T280" s="541"/>
      <c r="U280" s="541"/>
      <c r="V280" s="541"/>
      <c r="W280" s="541"/>
      <c r="X280" s="541"/>
      <c r="Y280" s="541"/>
      <c r="Z280" s="541"/>
      <c r="AA280" s="541"/>
      <c r="AB280" s="541"/>
      <c r="AC280" s="541"/>
    </row>
    <row r="281">
      <c r="A281" s="766"/>
      <c r="B281" s="766"/>
      <c r="C281" s="766"/>
      <c r="D281" s="766"/>
      <c r="E281" s="766"/>
      <c r="F281" s="541"/>
      <c r="G281" s="766"/>
      <c r="H281" s="766"/>
      <c r="I281" s="541"/>
      <c r="J281" s="768" t="s">
        <v>13443</v>
      </c>
      <c r="K281" s="767" t="s">
        <v>11608</v>
      </c>
      <c r="L281" s="716"/>
      <c r="M281" s="766"/>
      <c r="N281" s="541"/>
      <c r="O281" s="541"/>
      <c r="P281" s="541"/>
      <c r="Q281" s="541"/>
      <c r="R281" s="541"/>
      <c r="S281" s="541"/>
      <c r="T281" s="541"/>
      <c r="U281" s="541"/>
      <c r="V281" s="541"/>
      <c r="W281" s="541"/>
      <c r="X281" s="541"/>
      <c r="Y281" s="541"/>
      <c r="Z281" s="541"/>
      <c r="AA281" s="541"/>
      <c r="AB281" s="541"/>
      <c r="AC281" s="541"/>
    </row>
    <row r="282">
      <c r="A282" s="766"/>
      <c r="B282" s="766"/>
      <c r="C282" s="766"/>
      <c r="D282" s="766"/>
      <c r="E282" s="766"/>
      <c r="F282" s="541"/>
      <c r="G282" s="766"/>
      <c r="H282" s="766"/>
      <c r="I282" s="541"/>
      <c r="J282" s="768" t="s">
        <v>13444</v>
      </c>
      <c r="K282" s="767" t="s">
        <v>13445</v>
      </c>
      <c r="L282" s="716"/>
      <c r="M282" s="765" t="s">
        <v>13103</v>
      </c>
      <c r="N282" s="541"/>
      <c r="O282" s="541"/>
      <c r="P282" s="541"/>
      <c r="Q282" s="541"/>
      <c r="R282" s="541"/>
      <c r="S282" s="541"/>
      <c r="T282" s="541"/>
      <c r="U282" s="541"/>
      <c r="V282" s="541"/>
      <c r="W282" s="541"/>
      <c r="X282" s="541"/>
      <c r="Y282" s="541"/>
      <c r="Z282" s="541"/>
      <c r="AA282" s="541"/>
      <c r="AB282" s="541"/>
      <c r="AC282" s="541"/>
    </row>
    <row r="283">
      <c r="A283" s="766"/>
      <c r="B283" s="766"/>
      <c r="C283" s="766"/>
      <c r="D283" s="766"/>
      <c r="E283" s="766"/>
      <c r="F283" s="541"/>
      <c r="G283" s="765"/>
      <c r="H283" s="765"/>
      <c r="I283" s="767"/>
      <c r="J283" s="768" t="s">
        <v>13446</v>
      </c>
      <c r="K283" s="767" t="s">
        <v>13447</v>
      </c>
      <c r="L283" s="716"/>
      <c r="M283" s="765" t="s">
        <v>13103</v>
      </c>
      <c r="N283" s="541"/>
      <c r="O283" s="541"/>
      <c r="P283" s="541"/>
      <c r="Q283" s="541"/>
      <c r="R283" s="541"/>
      <c r="S283" s="541"/>
      <c r="T283" s="541"/>
      <c r="U283" s="541"/>
      <c r="V283" s="541"/>
      <c r="W283" s="541"/>
      <c r="X283" s="541"/>
      <c r="Y283" s="541"/>
      <c r="Z283" s="541"/>
      <c r="AA283" s="541"/>
      <c r="AB283" s="541"/>
      <c r="AC283" s="541"/>
    </row>
    <row r="284">
      <c r="A284" s="765"/>
      <c r="B284" s="766"/>
      <c r="C284" s="766"/>
      <c r="D284" s="765"/>
      <c r="E284" s="765"/>
      <c r="F284" s="541"/>
      <c r="G284" s="765"/>
      <c r="H284" s="765"/>
      <c r="I284" s="767"/>
      <c r="J284" s="768" t="s">
        <v>13448</v>
      </c>
      <c r="K284" s="767" t="s">
        <v>13449</v>
      </c>
      <c r="L284" s="716"/>
      <c r="M284" s="766"/>
      <c r="N284" s="541"/>
      <c r="O284" s="541"/>
      <c r="P284" s="541"/>
      <c r="Q284" s="541"/>
      <c r="R284" s="541"/>
      <c r="S284" s="541"/>
      <c r="T284" s="541"/>
      <c r="U284" s="541"/>
      <c r="V284" s="541"/>
      <c r="W284" s="541"/>
      <c r="X284" s="541"/>
      <c r="Y284" s="541"/>
      <c r="Z284" s="541"/>
      <c r="AA284" s="541"/>
      <c r="AB284" s="541"/>
      <c r="AC284" s="541"/>
    </row>
    <row r="285">
      <c r="A285" s="765"/>
      <c r="B285" s="766"/>
      <c r="C285" s="766"/>
      <c r="D285" s="765"/>
      <c r="E285" s="765"/>
      <c r="F285" s="541"/>
      <c r="G285" s="766"/>
      <c r="H285" s="766"/>
      <c r="I285" s="767"/>
      <c r="J285" s="768" t="s">
        <v>13450</v>
      </c>
      <c r="K285" s="767" t="s">
        <v>13451</v>
      </c>
      <c r="L285" s="716"/>
      <c r="M285" s="766"/>
      <c r="N285" s="541"/>
      <c r="O285" s="541"/>
      <c r="P285" s="541"/>
      <c r="Q285" s="541"/>
      <c r="R285" s="541"/>
      <c r="S285" s="541"/>
      <c r="T285" s="541"/>
      <c r="U285" s="541"/>
      <c r="V285" s="541"/>
      <c r="W285" s="541"/>
      <c r="X285" s="541"/>
      <c r="Y285" s="541"/>
      <c r="Z285" s="541"/>
      <c r="AA285" s="541"/>
      <c r="AB285" s="541"/>
      <c r="AC285" s="541"/>
    </row>
    <row r="286">
      <c r="A286" s="765"/>
      <c r="B286" s="766"/>
      <c r="C286" s="766"/>
      <c r="D286" s="765"/>
      <c r="E286" s="765"/>
      <c r="F286" s="541"/>
      <c r="G286" s="766"/>
      <c r="H286" s="766"/>
      <c r="I286" s="767"/>
      <c r="J286" s="768" t="s">
        <v>13452</v>
      </c>
      <c r="K286" s="767" t="s">
        <v>11668</v>
      </c>
      <c r="L286" s="716"/>
      <c r="M286" s="766"/>
      <c r="N286" s="541"/>
      <c r="O286" s="541"/>
      <c r="P286" s="541"/>
      <c r="Q286" s="541"/>
      <c r="R286" s="541"/>
      <c r="S286" s="541"/>
      <c r="T286" s="541"/>
      <c r="U286" s="541"/>
      <c r="V286" s="541"/>
      <c r="W286" s="541"/>
      <c r="X286" s="541"/>
      <c r="Y286" s="541"/>
      <c r="Z286" s="541"/>
      <c r="AA286" s="541"/>
      <c r="AB286" s="541"/>
      <c r="AC286" s="541"/>
    </row>
    <row r="287">
      <c r="A287" s="766"/>
      <c r="B287" s="766"/>
      <c r="C287" s="766"/>
      <c r="D287" s="766"/>
      <c r="E287" s="766"/>
      <c r="F287" s="541"/>
      <c r="G287" s="766"/>
      <c r="H287" s="766"/>
      <c r="I287" s="541"/>
      <c r="J287" s="768" t="s">
        <v>13453</v>
      </c>
      <c r="K287" s="767" t="s">
        <v>13454</v>
      </c>
      <c r="L287" s="716"/>
      <c r="M287" s="773" t="s">
        <v>13211</v>
      </c>
      <c r="N287" s="541"/>
      <c r="O287" s="541"/>
      <c r="P287" s="541"/>
      <c r="Q287" s="541"/>
      <c r="R287" s="541"/>
      <c r="S287" s="541"/>
      <c r="T287" s="541"/>
      <c r="U287" s="541"/>
      <c r="V287" s="541"/>
      <c r="W287" s="541"/>
      <c r="X287" s="541"/>
      <c r="Y287" s="541"/>
      <c r="Z287" s="541"/>
      <c r="AA287" s="541"/>
      <c r="AB287" s="541"/>
      <c r="AC287" s="541"/>
    </row>
    <row r="288">
      <c r="A288" s="766"/>
      <c r="B288" s="766"/>
      <c r="C288" s="766"/>
      <c r="D288" s="766"/>
      <c r="E288" s="766"/>
      <c r="F288" s="541"/>
      <c r="G288" s="766"/>
      <c r="H288" s="766"/>
      <c r="I288" s="541"/>
      <c r="J288" s="768" t="s">
        <v>13455</v>
      </c>
      <c r="K288" s="767" t="s">
        <v>13454</v>
      </c>
      <c r="L288" s="716"/>
      <c r="M288" s="773" t="s">
        <v>13211</v>
      </c>
      <c r="N288" s="541"/>
      <c r="O288" s="541"/>
      <c r="P288" s="541"/>
      <c r="Q288" s="541"/>
      <c r="R288" s="541"/>
      <c r="S288" s="541"/>
      <c r="T288" s="541"/>
      <c r="U288" s="541"/>
      <c r="V288" s="541"/>
      <c r="W288" s="541"/>
      <c r="X288" s="541"/>
      <c r="Y288" s="541"/>
      <c r="Z288" s="541"/>
      <c r="AA288" s="541"/>
      <c r="AB288" s="541"/>
      <c r="AC288" s="541"/>
    </row>
    <row r="289">
      <c r="A289" s="766"/>
      <c r="B289" s="766"/>
      <c r="C289" s="766"/>
      <c r="D289" s="766"/>
      <c r="E289" s="766"/>
      <c r="F289" s="541"/>
      <c r="G289" s="766"/>
      <c r="H289" s="766"/>
      <c r="I289" s="541"/>
      <c r="J289" s="768" t="s">
        <v>13456</v>
      </c>
      <c r="K289" s="767" t="s">
        <v>13454</v>
      </c>
      <c r="L289" s="716"/>
      <c r="M289" s="773" t="s">
        <v>13211</v>
      </c>
      <c r="N289" s="541"/>
      <c r="O289" s="541"/>
      <c r="P289" s="541"/>
      <c r="Q289" s="541"/>
      <c r="R289" s="541"/>
      <c r="S289" s="541"/>
      <c r="T289" s="541"/>
      <c r="U289" s="541"/>
      <c r="V289" s="541"/>
      <c r="W289" s="541"/>
      <c r="X289" s="541"/>
      <c r="Y289" s="541"/>
      <c r="Z289" s="541"/>
      <c r="AA289" s="541"/>
      <c r="AB289" s="541"/>
      <c r="AC289" s="541"/>
    </row>
    <row r="290">
      <c r="A290" s="766"/>
      <c r="B290" s="766"/>
      <c r="C290" s="766"/>
      <c r="D290" s="766"/>
      <c r="E290" s="766"/>
      <c r="F290" s="541"/>
      <c r="G290" s="766"/>
      <c r="H290" s="766"/>
      <c r="I290" s="541"/>
      <c r="J290" s="768" t="s">
        <v>13457</v>
      </c>
      <c r="K290" s="767" t="s">
        <v>13454</v>
      </c>
      <c r="L290" s="716"/>
      <c r="M290" s="773" t="s">
        <v>13211</v>
      </c>
      <c r="N290" s="541"/>
      <c r="O290" s="541"/>
      <c r="P290" s="541"/>
      <c r="Q290" s="541"/>
      <c r="R290" s="541"/>
      <c r="S290" s="541"/>
      <c r="T290" s="541"/>
      <c r="U290" s="541"/>
      <c r="V290" s="541"/>
      <c r="W290" s="541"/>
      <c r="X290" s="541"/>
      <c r="Y290" s="541"/>
      <c r="Z290" s="541"/>
      <c r="AA290" s="541"/>
      <c r="AB290" s="541"/>
      <c r="AC290" s="541"/>
    </row>
    <row r="291">
      <c r="A291" s="766"/>
      <c r="B291" s="766"/>
      <c r="C291" s="766"/>
      <c r="D291" s="766"/>
      <c r="E291" s="766"/>
      <c r="F291" s="541"/>
      <c r="G291" s="766"/>
      <c r="H291" s="766"/>
      <c r="I291" s="541"/>
      <c r="J291" s="768" t="s">
        <v>13458</v>
      </c>
      <c r="K291" s="767" t="s">
        <v>13459</v>
      </c>
      <c r="L291" s="716"/>
      <c r="M291" s="773" t="s">
        <v>13211</v>
      </c>
      <c r="N291" s="541"/>
      <c r="O291" s="541"/>
      <c r="P291" s="541"/>
      <c r="Q291" s="541"/>
      <c r="R291" s="541"/>
      <c r="S291" s="541"/>
      <c r="T291" s="541"/>
      <c r="U291" s="541"/>
      <c r="V291" s="541"/>
      <c r="W291" s="541"/>
      <c r="X291" s="541"/>
      <c r="Y291" s="541"/>
      <c r="Z291" s="541"/>
      <c r="AA291" s="541"/>
      <c r="AB291" s="541"/>
      <c r="AC291" s="541"/>
    </row>
    <row r="292">
      <c r="A292" s="766"/>
      <c r="B292" s="766"/>
      <c r="C292" s="766"/>
      <c r="D292" s="766"/>
      <c r="E292" s="766"/>
      <c r="F292" s="541"/>
      <c r="G292" s="766"/>
      <c r="H292" s="766"/>
      <c r="I292" s="541"/>
      <c r="J292" s="768" t="s">
        <v>13460</v>
      </c>
      <c r="K292" s="767" t="s">
        <v>13425</v>
      </c>
      <c r="L292" s="716"/>
      <c r="M292" s="773" t="s">
        <v>13211</v>
      </c>
      <c r="N292" s="541"/>
      <c r="O292" s="541"/>
      <c r="P292" s="541"/>
      <c r="Q292" s="541"/>
      <c r="R292" s="541"/>
      <c r="S292" s="541"/>
      <c r="T292" s="541"/>
      <c r="U292" s="541"/>
      <c r="V292" s="541"/>
      <c r="W292" s="541"/>
      <c r="X292" s="541"/>
      <c r="Y292" s="541"/>
      <c r="Z292" s="541"/>
      <c r="AA292" s="541"/>
      <c r="AB292" s="541"/>
      <c r="AC292" s="541"/>
    </row>
    <row r="293">
      <c r="A293" s="766"/>
      <c r="B293" s="766"/>
      <c r="C293" s="766"/>
      <c r="D293" s="766"/>
      <c r="E293" s="766"/>
      <c r="F293" s="541"/>
      <c r="G293" s="766"/>
      <c r="H293" s="766"/>
      <c r="I293" s="541"/>
      <c r="J293" s="768" t="s">
        <v>13461</v>
      </c>
      <c r="K293" s="767" t="s">
        <v>13462</v>
      </c>
      <c r="L293" s="716"/>
      <c r="M293" s="773" t="s">
        <v>13211</v>
      </c>
      <c r="N293" s="541"/>
      <c r="O293" s="541"/>
      <c r="P293" s="541"/>
      <c r="Q293" s="541"/>
      <c r="R293" s="541"/>
      <c r="S293" s="541"/>
      <c r="T293" s="541"/>
      <c r="U293" s="541"/>
      <c r="V293" s="541"/>
      <c r="W293" s="541"/>
      <c r="X293" s="541"/>
      <c r="Y293" s="541"/>
      <c r="Z293" s="541"/>
      <c r="AA293" s="541"/>
      <c r="AB293" s="541"/>
      <c r="AC293" s="541"/>
    </row>
    <row r="294">
      <c r="A294" s="766"/>
      <c r="B294" s="766"/>
      <c r="C294" s="766"/>
      <c r="D294" s="766"/>
      <c r="E294" s="766"/>
      <c r="F294" s="541"/>
      <c r="G294" s="766"/>
      <c r="H294" s="766"/>
      <c r="I294" s="541"/>
      <c r="J294" s="768" t="s">
        <v>13463</v>
      </c>
      <c r="K294" s="767" t="s">
        <v>13464</v>
      </c>
      <c r="L294" s="716"/>
      <c r="M294" s="773" t="s">
        <v>13211</v>
      </c>
      <c r="N294" s="541"/>
      <c r="O294" s="541"/>
      <c r="P294" s="541"/>
      <c r="Q294" s="541"/>
      <c r="R294" s="541"/>
      <c r="S294" s="541"/>
      <c r="T294" s="541"/>
      <c r="U294" s="541"/>
      <c r="V294" s="541"/>
      <c r="W294" s="541"/>
      <c r="X294" s="541"/>
      <c r="Y294" s="541"/>
      <c r="Z294" s="541"/>
      <c r="AA294" s="541"/>
      <c r="AB294" s="541"/>
      <c r="AC294" s="541"/>
    </row>
    <row r="295">
      <c r="A295" s="766"/>
      <c r="B295" s="766"/>
      <c r="C295" s="766"/>
      <c r="D295" s="766"/>
      <c r="E295" s="766"/>
      <c r="F295" s="541"/>
      <c r="G295" s="765"/>
      <c r="H295" s="765"/>
      <c r="I295" s="541"/>
      <c r="J295" s="768" t="s">
        <v>13465</v>
      </c>
      <c r="K295" s="767" t="s">
        <v>13466</v>
      </c>
      <c r="L295" s="716"/>
      <c r="M295" s="765" t="s">
        <v>13103</v>
      </c>
      <c r="N295" s="541"/>
      <c r="O295" s="541"/>
      <c r="P295" s="541"/>
      <c r="Q295" s="541"/>
      <c r="R295" s="541"/>
      <c r="S295" s="541"/>
      <c r="T295" s="541"/>
      <c r="U295" s="541"/>
      <c r="V295" s="541"/>
      <c r="W295" s="541"/>
      <c r="X295" s="541"/>
      <c r="Y295" s="541"/>
      <c r="Z295" s="541"/>
      <c r="AA295" s="541"/>
      <c r="AB295" s="541"/>
      <c r="AC295" s="541"/>
    </row>
    <row r="296">
      <c r="A296" s="766"/>
      <c r="B296" s="766"/>
      <c r="C296" s="766"/>
      <c r="D296" s="766"/>
      <c r="E296" s="766"/>
      <c r="F296" s="541"/>
      <c r="G296" s="766"/>
      <c r="H296" s="766"/>
      <c r="I296" s="541"/>
      <c r="J296" s="768" t="s">
        <v>13467</v>
      </c>
      <c r="K296" s="767" t="s">
        <v>13468</v>
      </c>
      <c r="L296" s="716"/>
      <c r="M296" s="765" t="s">
        <v>13103</v>
      </c>
      <c r="N296" s="541"/>
      <c r="O296" s="541"/>
      <c r="P296" s="541"/>
      <c r="Q296" s="541"/>
      <c r="R296" s="541"/>
      <c r="S296" s="541"/>
      <c r="T296" s="541"/>
      <c r="U296" s="541"/>
      <c r="V296" s="541"/>
      <c r="W296" s="541"/>
      <c r="X296" s="541"/>
      <c r="Y296" s="541"/>
      <c r="Z296" s="541"/>
      <c r="AA296" s="541"/>
      <c r="AB296" s="541"/>
      <c r="AC296" s="541"/>
    </row>
    <row r="297">
      <c r="A297" s="766"/>
      <c r="B297" s="766"/>
      <c r="C297" s="766"/>
      <c r="D297" s="766"/>
      <c r="E297" s="766"/>
      <c r="F297" s="541"/>
      <c r="G297" s="766"/>
      <c r="H297" s="766"/>
      <c r="I297" s="541"/>
      <c r="J297" s="768" t="s">
        <v>13469</v>
      </c>
      <c r="K297" s="767" t="s">
        <v>13470</v>
      </c>
      <c r="L297" s="716"/>
      <c r="M297" s="765" t="s">
        <v>13103</v>
      </c>
      <c r="N297" s="541"/>
      <c r="O297" s="541"/>
      <c r="P297" s="541"/>
      <c r="Q297" s="541"/>
      <c r="R297" s="541"/>
      <c r="S297" s="541"/>
      <c r="T297" s="541"/>
      <c r="U297" s="541"/>
      <c r="V297" s="541"/>
      <c r="W297" s="541"/>
      <c r="X297" s="541"/>
      <c r="Y297" s="541"/>
      <c r="Z297" s="541"/>
      <c r="AA297" s="541"/>
      <c r="AB297" s="541"/>
      <c r="AC297" s="541"/>
    </row>
    <row r="298">
      <c r="A298" s="766"/>
      <c r="B298" s="766"/>
      <c r="C298" s="766"/>
      <c r="D298" s="766"/>
      <c r="E298" s="766"/>
      <c r="F298" s="541"/>
      <c r="G298" s="766"/>
      <c r="H298" s="766"/>
      <c r="I298" s="541"/>
      <c r="J298" s="768" t="s">
        <v>13471</v>
      </c>
      <c r="K298" s="767" t="s">
        <v>13472</v>
      </c>
      <c r="L298" s="716"/>
      <c r="M298" s="765" t="s">
        <v>13103</v>
      </c>
      <c r="N298" s="541"/>
      <c r="O298" s="541"/>
      <c r="P298" s="541"/>
      <c r="Q298" s="541"/>
      <c r="R298" s="541"/>
      <c r="S298" s="541"/>
      <c r="T298" s="541"/>
      <c r="U298" s="541"/>
      <c r="V298" s="541"/>
      <c r="W298" s="541"/>
      <c r="X298" s="541"/>
      <c r="Y298" s="541"/>
      <c r="Z298" s="541"/>
      <c r="AA298" s="541"/>
      <c r="AB298" s="541"/>
      <c r="AC298" s="541"/>
    </row>
    <row r="299">
      <c r="A299" s="766"/>
      <c r="B299" s="766"/>
      <c r="C299" s="766"/>
      <c r="D299" s="766"/>
      <c r="E299" s="766"/>
      <c r="F299" s="541"/>
      <c r="G299" s="766"/>
      <c r="H299" s="766"/>
      <c r="I299" s="541"/>
      <c r="J299" s="768" t="s">
        <v>13473</v>
      </c>
      <c r="K299" s="767" t="s">
        <v>11043</v>
      </c>
      <c r="L299" s="716"/>
      <c r="M299" s="765" t="s">
        <v>13103</v>
      </c>
      <c r="N299" s="541"/>
      <c r="O299" s="541"/>
      <c r="P299" s="541"/>
      <c r="Q299" s="541"/>
      <c r="R299" s="541"/>
      <c r="S299" s="541"/>
      <c r="T299" s="541"/>
      <c r="U299" s="541"/>
      <c r="V299" s="541"/>
      <c r="W299" s="541"/>
      <c r="X299" s="541"/>
      <c r="Y299" s="541"/>
      <c r="Z299" s="541"/>
      <c r="AA299" s="541"/>
      <c r="AB299" s="541"/>
      <c r="AC299" s="541"/>
    </row>
    <row r="300">
      <c r="A300" s="766"/>
      <c r="B300" s="766"/>
      <c r="C300" s="766"/>
      <c r="D300" s="766"/>
      <c r="E300" s="766"/>
      <c r="F300" s="541"/>
      <c r="G300" s="766"/>
      <c r="H300" s="766"/>
      <c r="I300" s="541"/>
      <c r="J300" s="768" t="s">
        <v>13474</v>
      </c>
      <c r="K300" s="767" t="s">
        <v>13475</v>
      </c>
      <c r="L300" s="716"/>
      <c r="M300" s="765" t="s">
        <v>13103</v>
      </c>
      <c r="N300" s="541"/>
      <c r="O300" s="541"/>
      <c r="P300" s="541"/>
      <c r="Q300" s="541"/>
      <c r="R300" s="541"/>
      <c r="S300" s="541"/>
      <c r="T300" s="541"/>
      <c r="U300" s="541"/>
      <c r="V300" s="541"/>
      <c r="W300" s="541"/>
      <c r="X300" s="541"/>
      <c r="Y300" s="541"/>
      <c r="Z300" s="541"/>
      <c r="AA300" s="541"/>
      <c r="AB300" s="541"/>
      <c r="AC300" s="541"/>
    </row>
    <row r="301">
      <c r="A301" s="766"/>
      <c r="B301" s="766"/>
      <c r="C301" s="766"/>
      <c r="D301" s="766"/>
      <c r="E301" s="766"/>
      <c r="F301" s="541"/>
      <c r="G301" s="766"/>
      <c r="H301" s="766"/>
      <c r="I301" s="541"/>
      <c r="J301" s="768" t="s">
        <v>13476</v>
      </c>
      <c r="K301" s="767" t="s">
        <v>13477</v>
      </c>
      <c r="L301" s="716"/>
      <c r="M301" s="765" t="s">
        <v>13103</v>
      </c>
      <c r="N301" s="541"/>
      <c r="O301" s="541"/>
      <c r="P301" s="541"/>
      <c r="Q301" s="541"/>
      <c r="R301" s="541"/>
      <c r="S301" s="541"/>
      <c r="T301" s="541"/>
      <c r="U301" s="541"/>
      <c r="V301" s="541"/>
      <c r="W301" s="541"/>
      <c r="X301" s="541"/>
      <c r="Y301" s="541"/>
      <c r="Z301" s="541"/>
      <c r="AA301" s="541"/>
      <c r="AB301" s="541"/>
      <c r="AC301" s="541"/>
    </row>
    <row r="302">
      <c r="A302" s="766"/>
      <c r="B302" s="766"/>
      <c r="C302" s="766"/>
      <c r="D302" s="766"/>
      <c r="E302" s="766"/>
      <c r="F302" s="541"/>
      <c r="G302" s="766"/>
      <c r="H302" s="766"/>
      <c r="I302" s="541"/>
      <c r="J302" s="768" t="s">
        <v>13478</v>
      </c>
      <c r="K302" s="767" t="s">
        <v>13479</v>
      </c>
      <c r="L302" s="716"/>
      <c r="M302" s="765" t="s">
        <v>13103</v>
      </c>
      <c r="N302" s="541"/>
      <c r="O302" s="541"/>
      <c r="P302" s="541"/>
      <c r="Q302" s="541"/>
      <c r="R302" s="541"/>
      <c r="S302" s="541"/>
      <c r="T302" s="541"/>
      <c r="U302" s="541"/>
      <c r="V302" s="541"/>
      <c r="W302" s="541"/>
      <c r="X302" s="541"/>
      <c r="Y302" s="541"/>
      <c r="Z302" s="541"/>
      <c r="AA302" s="541"/>
      <c r="AB302" s="541"/>
      <c r="AC302" s="541"/>
    </row>
    <row r="303">
      <c r="A303" s="765"/>
      <c r="B303" s="766"/>
      <c r="C303" s="766"/>
      <c r="D303" s="766"/>
      <c r="E303" s="766"/>
      <c r="F303" s="541"/>
      <c r="G303" s="766"/>
      <c r="H303" s="766"/>
      <c r="I303" s="541"/>
      <c r="J303" s="768" t="s">
        <v>13480</v>
      </c>
      <c r="K303" s="767" t="s">
        <v>13481</v>
      </c>
      <c r="L303" s="716"/>
      <c r="M303" s="765" t="s">
        <v>13103</v>
      </c>
      <c r="N303" s="541"/>
      <c r="O303" s="541"/>
      <c r="P303" s="541"/>
      <c r="Q303" s="541"/>
      <c r="R303" s="541"/>
      <c r="S303" s="541"/>
      <c r="T303" s="541"/>
      <c r="U303" s="541"/>
      <c r="V303" s="541"/>
      <c r="W303" s="541"/>
      <c r="X303" s="541"/>
      <c r="Y303" s="541"/>
      <c r="Z303" s="541"/>
      <c r="AA303" s="541"/>
      <c r="AB303" s="541"/>
      <c r="AC303" s="541"/>
    </row>
    <row r="304">
      <c r="A304" s="766"/>
      <c r="B304" s="766"/>
      <c r="C304" s="766"/>
      <c r="D304" s="766"/>
      <c r="E304" s="766"/>
      <c r="F304" s="541"/>
      <c r="G304" s="766"/>
      <c r="H304" s="766"/>
      <c r="I304" s="541"/>
      <c r="J304" s="768" t="s">
        <v>13482</v>
      </c>
      <c r="K304" s="767" t="s">
        <v>13483</v>
      </c>
      <c r="L304" s="716"/>
      <c r="M304" s="765" t="s">
        <v>13103</v>
      </c>
      <c r="N304" s="541"/>
      <c r="O304" s="541"/>
      <c r="P304" s="541"/>
      <c r="Q304" s="541"/>
      <c r="R304" s="541"/>
      <c r="S304" s="541"/>
      <c r="T304" s="541"/>
      <c r="U304" s="541"/>
      <c r="V304" s="541"/>
      <c r="W304" s="541"/>
      <c r="X304" s="541"/>
      <c r="Y304" s="541"/>
      <c r="Z304" s="541"/>
      <c r="AA304" s="541"/>
      <c r="AB304" s="541"/>
      <c r="AC304" s="541"/>
    </row>
    <row r="305">
      <c r="A305" s="766"/>
      <c r="B305" s="766"/>
      <c r="C305" s="766"/>
      <c r="D305" s="766"/>
      <c r="E305" s="766"/>
      <c r="F305" s="541"/>
      <c r="G305" s="766"/>
      <c r="H305" s="766"/>
      <c r="I305" s="541"/>
      <c r="J305" s="768" t="s">
        <v>13484</v>
      </c>
      <c r="K305" s="767" t="s">
        <v>13485</v>
      </c>
      <c r="L305" s="716"/>
      <c r="M305" s="765" t="s">
        <v>13103</v>
      </c>
      <c r="N305" s="541"/>
      <c r="O305" s="541"/>
      <c r="P305" s="541"/>
      <c r="Q305" s="541"/>
      <c r="R305" s="541"/>
      <c r="S305" s="541"/>
      <c r="T305" s="541"/>
      <c r="U305" s="541"/>
      <c r="V305" s="541"/>
      <c r="W305" s="541"/>
      <c r="X305" s="541"/>
      <c r="Y305" s="541"/>
      <c r="Z305" s="541"/>
      <c r="AA305" s="541"/>
      <c r="AB305" s="541"/>
      <c r="AC305" s="541"/>
    </row>
    <row r="306">
      <c r="A306" s="766"/>
      <c r="B306" s="766"/>
      <c r="C306" s="766"/>
      <c r="D306" s="766"/>
      <c r="E306" s="766"/>
      <c r="F306" s="541"/>
      <c r="G306" s="766"/>
      <c r="H306" s="766"/>
      <c r="I306" s="541"/>
      <c r="J306" s="768" t="s">
        <v>13486</v>
      </c>
      <c r="K306" s="767" t="s">
        <v>13487</v>
      </c>
      <c r="L306" s="716"/>
      <c r="M306" s="765" t="s">
        <v>13103</v>
      </c>
      <c r="N306" s="541"/>
      <c r="O306" s="541"/>
      <c r="P306" s="541"/>
      <c r="Q306" s="541"/>
      <c r="R306" s="541"/>
      <c r="S306" s="541"/>
      <c r="T306" s="541"/>
      <c r="U306" s="541"/>
      <c r="V306" s="541"/>
      <c r="W306" s="541"/>
      <c r="X306" s="541"/>
      <c r="Y306" s="541"/>
      <c r="Z306" s="541"/>
      <c r="AA306" s="541"/>
      <c r="AB306" s="541"/>
      <c r="AC306" s="541"/>
    </row>
    <row r="307">
      <c r="A307" s="766"/>
      <c r="B307" s="766"/>
      <c r="C307" s="766"/>
      <c r="D307" s="766"/>
      <c r="E307" s="766"/>
      <c r="F307" s="541"/>
      <c r="G307" s="766"/>
      <c r="H307" s="766"/>
      <c r="I307" s="541"/>
      <c r="J307" s="768" t="s">
        <v>13488</v>
      </c>
      <c r="K307" s="767" t="s">
        <v>11668</v>
      </c>
      <c r="L307" s="716"/>
      <c r="M307" s="765" t="s">
        <v>13103</v>
      </c>
      <c r="N307" s="541"/>
      <c r="O307" s="541"/>
      <c r="P307" s="541"/>
      <c r="Q307" s="541"/>
      <c r="R307" s="541"/>
      <c r="S307" s="541"/>
      <c r="T307" s="541"/>
      <c r="U307" s="541"/>
      <c r="V307" s="541"/>
      <c r="W307" s="541"/>
      <c r="X307" s="541"/>
      <c r="Y307" s="541"/>
      <c r="Z307" s="541"/>
      <c r="AA307" s="541"/>
      <c r="AB307" s="541"/>
      <c r="AC307" s="541"/>
    </row>
    <row r="308">
      <c r="A308" s="766"/>
      <c r="B308" s="766"/>
      <c r="C308" s="766"/>
      <c r="D308" s="766"/>
      <c r="E308" s="766"/>
      <c r="F308" s="541"/>
      <c r="G308" s="766"/>
      <c r="H308" s="766"/>
      <c r="I308" s="541"/>
      <c r="J308" s="768" t="s">
        <v>13489</v>
      </c>
      <c r="K308" s="767" t="s">
        <v>13490</v>
      </c>
      <c r="L308" s="716"/>
      <c r="M308" s="765" t="s">
        <v>13103</v>
      </c>
      <c r="N308" s="541"/>
      <c r="O308" s="541"/>
      <c r="P308" s="541"/>
      <c r="Q308" s="541"/>
      <c r="R308" s="541"/>
      <c r="S308" s="541"/>
      <c r="T308" s="541"/>
      <c r="U308" s="541"/>
      <c r="V308" s="541"/>
      <c r="W308" s="541"/>
      <c r="X308" s="541"/>
      <c r="Y308" s="541"/>
      <c r="Z308" s="541"/>
      <c r="AA308" s="541"/>
      <c r="AB308" s="541"/>
      <c r="AC308" s="541"/>
    </row>
    <row r="309">
      <c r="A309" s="766"/>
      <c r="B309" s="766"/>
      <c r="C309" s="766"/>
      <c r="D309" s="766"/>
      <c r="E309" s="766"/>
      <c r="F309" s="541"/>
      <c r="G309" s="766"/>
      <c r="H309" s="766"/>
      <c r="I309" s="541"/>
      <c r="J309" s="768" t="s">
        <v>13491</v>
      </c>
      <c r="K309" s="767" t="s">
        <v>13492</v>
      </c>
      <c r="L309" s="716"/>
      <c r="M309" s="765" t="s">
        <v>13103</v>
      </c>
      <c r="N309" s="541"/>
      <c r="O309" s="541"/>
      <c r="P309" s="541"/>
      <c r="Q309" s="541"/>
      <c r="R309" s="541"/>
      <c r="S309" s="541"/>
      <c r="T309" s="541"/>
      <c r="U309" s="541"/>
      <c r="V309" s="541"/>
      <c r="W309" s="541"/>
      <c r="X309" s="541"/>
      <c r="Y309" s="541"/>
      <c r="Z309" s="541"/>
      <c r="AA309" s="541"/>
      <c r="AB309" s="541"/>
      <c r="AC309" s="541"/>
    </row>
    <row r="310">
      <c r="A310" s="766"/>
      <c r="B310" s="766"/>
      <c r="C310" s="766"/>
      <c r="D310" s="766"/>
      <c r="E310" s="766"/>
      <c r="F310" s="541"/>
      <c r="G310" s="766"/>
      <c r="H310" s="766"/>
      <c r="I310" s="541"/>
      <c r="J310" s="768" t="s">
        <v>13493</v>
      </c>
      <c r="K310" s="767" t="s">
        <v>13494</v>
      </c>
      <c r="L310" s="716"/>
      <c r="M310" s="765" t="s">
        <v>13103</v>
      </c>
      <c r="N310" s="541"/>
      <c r="O310" s="541"/>
      <c r="P310" s="541"/>
      <c r="Q310" s="541"/>
      <c r="R310" s="541"/>
      <c r="S310" s="541"/>
      <c r="T310" s="541"/>
      <c r="U310" s="541"/>
      <c r="V310" s="541"/>
      <c r="W310" s="541"/>
      <c r="X310" s="541"/>
      <c r="Y310" s="541"/>
      <c r="Z310" s="541"/>
      <c r="AA310" s="541"/>
      <c r="AB310" s="541"/>
      <c r="AC310" s="541"/>
    </row>
    <row r="311">
      <c r="A311" s="766"/>
      <c r="B311" s="766"/>
      <c r="C311" s="765"/>
      <c r="D311" s="765"/>
      <c r="E311" s="765"/>
      <c r="F311" s="541"/>
      <c r="G311" s="766"/>
      <c r="H311" s="766"/>
      <c r="I311" s="767"/>
      <c r="J311" s="768" t="s">
        <v>13489</v>
      </c>
      <c r="K311" s="767" t="s">
        <v>13495</v>
      </c>
      <c r="L311" s="716"/>
      <c r="M311" s="765" t="s">
        <v>13103</v>
      </c>
      <c r="N311" s="541"/>
      <c r="O311" s="541"/>
      <c r="P311" s="541"/>
      <c r="Q311" s="541"/>
      <c r="R311" s="541"/>
      <c r="S311" s="541"/>
      <c r="T311" s="541"/>
      <c r="U311" s="541"/>
      <c r="V311" s="541"/>
      <c r="W311" s="541"/>
      <c r="X311" s="541"/>
      <c r="Y311" s="541"/>
      <c r="Z311" s="541"/>
      <c r="AA311" s="541"/>
      <c r="AB311" s="541"/>
      <c r="AC311" s="541"/>
    </row>
    <row r="312">
      <c r="A312" s="766"/>
      <c r="B312" s="766"/>
      <c r="C312" s="766"/>
      <c r="D312" s="766"/>
      <c r="E312" s="766"/>
      <c r="F312" s="541"/>
      <c r="G312" s="766"/>
      <c r="H312" s="766"/>
      <c r="I312" s="541"/>
      <c r="J312" s="768" t="s">
        <v>13496</v>
      </c>
      <c r="K312" s="767" t="s">
        <v>11668</v>
      </c>
      <c r="L312" s="716"/>
      <c r="M312" s="765" t="s">
        <v>13211</v>
      </c>
      <c r="N312" s="541"/>
      <c r="O312" s="541"/>
      <c r="P312" s="541"/>
      <c r="Q312" s="541"/>
      <c r="R312" s="541"/>
      <c r="S312" s="541"/>
      <c r="T312" s="541"/>
      <c r="U312" s="541"/>
      <c r="V312" s="541"/>
      <c r="W312" s="541"/>
      <c r="X312" s="541"/>
      <c r="Y312" s="541"/>
      <c r="Z312" s="541"/>
      <c r="AA312" s="541"/>
      <c r="AB312" s="541"/>
      <c r="AC312" s="541"/>
    </row>
    <row r="313">
      <c r="A313" s="766"/>
      <c r="B313" s="766"/>
      <c r="C313" s="766"/>
      <c r="D313" s="766"/>
      <c r="E313" s="766"/>
      <c r="F313" s="541"/>
      <c r="G313" s="766"/>
      <c r="H313" s="766"/>
      <c r="I313" s="541"/>
      <c r="J313" s="768" t="s">
        <v>13497</v>
      </c>
      <c r="K313" s="767" t="s">
        <v>11616</v>
      </c>
      <c r="L313" s="716"/>
      <c r="M313" s="765" t="s">
        <v>13211</v>
      </c>
      <c r="N313" s="541"/>
      <c r="O313" s="541"/>
      <c r="P313" s="541"/>
      <c r="Q313" s="541"/>
      <c r="R313" s="541"/>
      <c r="S313" s="541"/>
      <c r="T313" s="541"/>
      <c r="U313" s="541"/>
      <c r="V313" s="541"/>
      <c r="W313" s="541"/>
      <c r="X313" s="541"/>
      <c r="Y313" s="541"/>
      <c r="Z313" s="541"/>
      <c r="AA313" s="541"/>
      <c r="AB313" s="541"/>
      <c r="AC313" s="541"/>
    </row>
    <row r="314">
      <c r="A314" s="766"/>
      <c r="B314" s="766"/>
      <c r="C314" s="766"/>
      <c r="D314" s="766"/>
      <c r="E314" s="766"/>
      <c r="F314" s="541"/>
      <c r="G314" s="766"/>
      <c r="H314" s="766"/>
      <c r="I314" s="541"/>
      <c r="J314" s="768" t="s">
        <v>3289</v>
      </c>
      <c r="K314" s="767" t="s">
        <v>13498</v>
      </c>
      <c r="L314" s="716"/>
      <c r="M314" s="765" t="s">
        <v>13211</v>
      </c>
      <c r="N314" s="541"/>
      <c r="O314" s="541"/>
      <c r="P314" s="541"/>
      <c r="Q314" s="541"/>
      <c r="R314" s="541"/>
      <c r="S314" s="541"/>
      <c r="T314" s="541"/>
      <c r="U314" s="541"/>
      <c r="V314" s="541"/>
      <c r="W314" s="541"/>
      <c r="X314" s="541"/>
      <c r="Y314" s="541"/>
      <c r="Z314" s="541"/>
      <c r="AA314" s="541"/>
      <c r="AB314" s="541"/>
      <c r="AC314" s="541"/>
    </row>
    <row r="315">
      <c r="A315" s="766"/>
      <c r="B315" s="766"/>
      <c r="C315" s="766"/>
      <c r="D315" s="766"/>
      <c r="E315" s="766"/>
      <c r="F315" s="541"/>
      <c r="G315" s="766"/>
      <c r="H315" s="766"/>
      <c r="I315" s="541"/>
      <c r="J315" s="768" t="s">
        <v>13499</v>
      </c>
      <c r="K315" s="767" t="s">
        <v>13500</v>
      </c>
      <c r="L315" s="716"/>
      <c r="M315" s="765" t="s">
        <v>13211</v>
      </c>
      <c r="N315" s="541"/>
      <c r="O315" s="541"/>
      <c r="P315" s="541"/>
      <c r="Q315" s="541"/>
      <c r="R315" s="541"/>
      <c r="S315" s="541"/>
      <c r="T315" s="541"/>
      <c r="U315" s="541"/>
      <c r="V315" s="541"/>
      <c r="W315" s="541"/>
      <c r="X315" s="541"/>
      <c r="Y315" s="541"/>
      <c r="Z315" s="541"/>
      <c r="AA315" s="541"/>
      <c r="AB315" s="541"/>
      <c r="AC315" s="541"/>
    </row>
    <row r="316">
      <c r="A316" s="766"/>
      <c r="B316" s="766"/>
      <c r="C316" s="766"/>
      <c r="D316" s="766"/>
      <c r="E316" s="766"/>
      <c r="F316" s="541"/>
      <c r="G316" s="766"/>
      <c r="H316" s="766"/>
      <c r="I316" s="541"/>
      <c r="J316" s="768" t="s">
        <v>13501</v>
      </c>
      <c r="K316" s="767" t="s">
        <v>13502</v>
      </c>
      <c r="L316" s="716"/>
      <c r="M316" s="765" t="s">
        <v>13211</v>
      </c>
      <c r="N316" s="541"/>
      <c r="O316" s="541"/>
      <c r="P316" s="541"/>
      <c r="Q316" s="541"/>
      <c r="R316" s="541"/>
      <c r="S316" s="541"/>
      <c r="T316" s="541"/>
      <c r="U316" s="541"/>
      <c r="V316" s="541"/>
      <c r="W316" s="541"/>
      <c r="X316" s="541"/>
      <c r="Y316" s="541"/>
      <c r="Z316" s="541"/>
      <c r="AA316" s="541"/>
      <c r="AB316" s="541"/>
      <c r="AC316" s="541"/>
    </row>
    <row r="317">
      <c r="A317" s="747"/>
      <c r="B317" s="747"/>
      <c r="C317" s="747"/>
      <c r="D317" s="747"/>
      <c r="E317" s="747"/>
      <c r="G317" s="747"/>
      <c r="H317" s="747"/>
      <c r="L317" s="716"/>
      <c r="M317" s="747"/>
    </row>
    <row r="318">
      <c r="A318" s="747"/>
      <c r="B318" s="747"/>
      <c r="C318" s="747"/>
      <c r="D318" s="747"/>
      <c r="E318" s="747"/>
      <c r="G318" s="747"/>
      <c r="H318" s="747"/>
      <c r="L318" s="716"/>
      <c r="M318" s="747"/>
    </row>
    <row r="319">
      <c r="A319" s="747"/>
      <c r="B319" s="747"/>
      <c r="C319" s="747"/>
      <c r="D319" s="747"/>
      <c r="E319" s="747"/>
      <c r="G319" s="747"/>
      <c r="H319" s="747"/>
      <c r="L319" s="716"/>
      <c r="M319" s="747"/>
    </row>
    <row r="320">
      <c r="A320" s="774">
        <v>20.0</v>
      </c>
      <c r="B320" s="775">
        <v>43621.0</v>
      </c>
      <c r="C320" s="774">
        <v>7.9216525367E10</v>
      </c>
      <c r="D320" s="774" t="s">
        <v>3373</v>
      </c>
      <c r="E320" s="774" t="s">
        <v>3374</v>
      </c>
      <c r="F320" s="434" t="s">
        <v>3375</v>
      </c>
      <c r="G320" s="774" t="s">
        <v>1257</v>
      </c>
      <c r="H320" s="774" t="s">
        <v>13239</v>
      </c>
      <c r="I320" s="320" t="s">
        <v>3376</v>
      </c>
      <c r="J320" s="322" t="s">
        <v>3377</v>
      </c>
      <c r="K320" s="320" t="s">
        <v>7106</v>
      </c>
      <c r="L320" s="195">
        <v>80.0</v>
      </c>
      <c r="M320" s="776" t="s">
        <v>13211</v>
      </c>
      <c r="N320" s="320" t="s">
        <v>13503</v>
      </c>
      <c r="O320" s="319"/>
      <c r="P320" s="319"/>
      <c r="Q320" s="345">
        <v>73.0</v>
      </c>
      <c r="R320" s="319"/>
      <c r="S320" s="319"/>
      <c r="T320" s="320">
        <v>83.0</v>
      </c>
      <c r="U320" s="319"/>
      <c r="V320" s="319"/>
      <c r="W320" s="320">
        <v>91.0</v>
      </c>
      <c r="X320" s="320">
        <v>83.0</v>
      </c>
      <c r="Y320" s="320">
        <v>80.0</v>
      </c>
      <c r="Z320" s="319"/>
      <c r="AA320" s="319"/>
      <c r="AB320" s="319"/>
      <c r="AC320" s="319"/>
    </row>
    <row r="321">
      <c r="A321" s="774">
        <v>119.0</v>
      </c>
      <c r="B321" s="775">
        <v>43683.0</v>
      </c>
      <c r="C321" s="774">
        <v>7.9315954968E10</v>
      </c>
      <c r="D321" s="774" t="s">
        <v>3867</v>
      </c>
      <c r="E321" s="774" t="s">
        <v>3868</v>
      </c>
      <c r="F321" s="434" t="s">
        <v>3869</v>
      </c>
      <c r="G321" s="774" t="s">
        <v>1257</v>
      </c>
      <c r="H321" s="774" t="s">
        <v>13355</v>
      </c>
      <c r="I321" s="320" t="s">
        <v>3870</v>
      </c>
      <c r="J321" s="322" t="s">
        <v>3871</v>
      </c>
      <c r="K321" s="320" t="s">
        <v>7106</v>
      </c>
      <c r="L321" s="195">
        <v>23.0</v>
      </c>
      <c r="M321" s="774" t="s">
        <v>13211</v>
      </c>
      <c r="N321" s="320" t="s">
        <v>13504</v>
      </c>
      <c r="O321" s="319"/>
      <c r="P321" s="319"/>
      <c r="Q321" s="345">
        <v>23.0</v>
      </c>
      <c r="R321" s="319"/>
      <c r="S321" s="319"/>
      <c r="T321" s="320">
        <v>25.0</v>
      </c>
      <c r="U321" s="319"/>
      <c r="V321" s="319"/>
      <c r="W321" s="319"/>
      <c r="X321" s="320">
        <v>25.0</v>
      </c>
      <c r="Y321" s="320">
        <v>24.0</v>
      </c>
      <c r="Z321" s="319"/>
      <c r="AA321" s="319"/>
      <c r="AB321" s="319"/>
      <c r="AC321" s="319"/>
    </row>
    <row r="322">
      <c r="A322" s="774">
        <v>18.0</v>
      </c>
      <c r="B322" s="777"/>
      <c r="C322" s="774">
        <v>7.931293268E10</v>
      </c>
      <c r="D322" s="774" t="s">
        <v>13505</v>
      </c>
      <c r="E322" s="774" t="s">
        <v>13506</v>
      </c>
      <c r="F322" s="322" t="s">
        <v>13507</v>
      </c>
      <c r="G322" s="774" t="s">
        <v>1257</v>
      </c>
      <c r="H322" s="774" t="s">
        <v>13106</v>
      </c>
      <c r="I322" s="320" t="s">
        <v>13508</v>
      </c>
      <c r="J322" s="322" t="s">
        <v>13509</v>
      </c>
      <c r="K322" s="320" t="s">
        <v>7106</v>
      </c>
      <c r="L322" s="195">
        <v>62.0</v>
      </c>
      <c r="M322" s="774" t="s">
        <v>13103</v>
      </c>
      <c r="N322" s="319"/>
      <c r="O322" s="319"/>
      <c r="P322" s="319"/>
      <c r="Q322" s="345">
        <v>62.0</v>
      </c>
      <c r="R322" s="319"/>
      <c r="S322" s="319"/>
      <c r="T322" s="319"/>
      <c r="U322" s="319"/>
      <c r="V322" s="319"/>
      <c r="W322" s="319"/>
      <c r="X322" s="319"/>
      <c r="Y322" s="319"/>
      <c r="Z322" s="319"/>
      <c r="AA322" s="319"/>
      <c r="AB322" s="319"/>
      <c r="AC322" s="319"/>
    </row>
    <row r="323">
      <c r="A323" s="774">
        <v>19.0</v>
      </c>
      <c r="B323" s="777"/>
      <c r="C323" s="774">
        <v>7.9312596202E10</v>
      </c>
      <c r="D323" s="774" t="s">
        <v>13510</v>
      </c>
      <c r="E323" s="774" t="s">
        <v>13511</v>
      </c>
      <c r="F323" s="322" t="s">
        <v>13512</v>
      </c>
      <c r="G323" s="774" t="s">
        <v>1257</v>
      </c>
      <c r="H323" s="774" t="s">
        <v>13106</v>
      </c>
      <c r="I323" s="320" t="s">
        <v>13513</v>
      </c>
      <c r="J323" s="322" t="s">
        <v>13514</v>
      </c>
      <c r="K323" s="320" t="s">
        <v>13515</v>
      </c>
      <c r="L323" s="195">
        <v>65.0</v>
      </c>
      <c r="M323" s="774" t="s">
        <v>13103</v>
      </c>
      <c r="N323" s="320" t="s">
        <v>13516</v>
      </c>
      <c r="O323" s="319"/>
      <c r="P323" s="319"/>
      <c r="Q323" s="345">
        <v>65.0</v>
      </c>
      <c r="R323" s="319"/>
      <c r="S323" s="319"/>
      <c r="T323" s="319"/>
      <c r="U323" s="319"/>
      <c r="V323" s="319"/>
      <c r="W323" s="319"/>
      <c r="X323" s="319"/>
      <c r="Y323" s="319"/>
      <c r="Z323" s="319"/>
      <c r="AA323" s="319"/>
      <c r="AB323" s="319"/>
      <c r="AC323" s="319"/>
    </row>
    <row r="324">
      <c r="A324" s="774">
        <v>20.0</v>
      </c>
      <c r="B324" s="777"/>
      <c r="C324" s="774">
        <v>7.9990416465E10</v>
      </c>
      <c r="D324" s="774" t="s">
        <v>13517</v>
      </c>
      <c r="E324" s="774" t="s">
        <v>13518</v>
      </c>
      <c r="F324" s="322" t="s">
        <v>13519</v>
      </c>
      <c r="G324" s="774" t="s">
        <v>1257</v>
      </c>
      <c r="H324" s="774" t="s">
        <v>13106</v>
      </c>
      <c r="I324" s="320" t="s">
        <v>13520</v>
      </c>
      <c r="J324" s="322" t="s">
        <v>13521</v>
      </c>
      <c r="K324" s="320" t="s">
        <v>7106</v>
      </c>
      <c r="L324" s="195">
        <v>60.0</v>
      </c>
      <c r="M324" s="774" t="s">
        <v>13103</v>
      </c>
      <c r="N324" s="319"/>
      <c r="O324" s="319"/>
      <c r="P324" s="319"/>
      <c r="Q324" s="345">
        <v>60.0</v>
      </c>
      <c r="R324" s="319"/>
      <c r="S324" s="319"/>
      <c r="T324" s="319"/>
      <c r="U324" s="319"/>
      <c r="V324" s="319"/>
      <c r="W324" s="319"/>
      <c r="X324" s="319"/>
      <c r="Y324" s="319"/>
      <c r="Z324" s="319"/>
      <c r="AA324" s="319"/>
      <c r="AB324" s="319"/>
      <c r="AC324" s="319"/>
    </row>
    <row r="325">
      <c r="A325" s="774">
        <v>26.0</v>
      </c>
      <c r="B325" s="777"/>
      <c r="C325" s="774">
        <v>7.9219942354E10</v>
      </c>
      <c r="D325" s="774" t="s">
        <v>13522</v>
      </c>
      <c r="E325" s="774" t="s">
        <v>13523</v>
      </c>
      <c r="F325" s="322" t="s">
        <v>13524</v>
      </c>
      <c r="G325" s="774" t="s">
        <v>1257</v>
      </c>
      <c r="H325" s="774" t="s">
        <v>13106</v>
      </c>
      <c r="I325" s="320" t="s">
        <v>13525</v>
      </c>
      <c r="J325" s="322" t="s">
        <v>13526</v>
      </c>
      <c r="K325" s="320" t="s">
        <v>13527</v>
      </c>
      <c r="L325" s="195">
        <v>99.0</v>
      </c>
      <c r="M325" s="774" t="s">
        <v>13103</v>
      </c>
      <c r="N325" s="319"/>
      <c r="O325" s="319"/>
      <c r="P325" s="319"/>
      <c r="Q325" s="345">
        <v>99.0</v>
      </c>
      <c r="R325" s="319"/>
      <c r="S325" s="319"/>
      <c r="T325" s="319"/>
      <c r="U325" s="319"/>
      <c r="V325" s="778">
        <v>43622.0</v>
      </c>
      <c r="W325" s="319"/>
      <c r="X325" s="319"/>
      <c r="Y325" s="319"/>
      <c r="Z325" s="319"/>
      <c r="AA325" s="319"/>
      <c r="AB325" s="319"/>
      <c r="AC325" s="319"/>
    </row>
    <row r="326">
      <c r="A326" s="774">
        <v>88.0</v>
      </c>
      <c r="B326" s="777"/>
      <c r="C326" s="774" t="s">
        <v>13528</v>
      </c>
      <c r="D326" s="774" t="s">
        <v>13529</v>
      </c>
      <c r="E326" s="779" t="s">
        <v>13530</v>
      </c>
      <c r="F326" s="322" t="s">
        <v>13531</v>
      </c>
      <c r="G326" s="774" t="s">
        <v>1257</v>
      </c>
      <c r="H326" s="774" t="s">
        <v>11019</v>
      </c>
      <c r="I326" s="320" t="s">
        <v>13532</v>
      </c>
      <c r="J326" s="322" t="s">
        <v>13533</v>
      </c>
      <c r="K326" s="320" t="s">
        <v>7106</v>
      </c>
      <c r="L326" s="195">
        <v>39.0</v>
      </c>
      <c r="M326" s="774" t="s">
        <v>13529</v>
      </c>
      <c r="N326" s="319"/>
      <c r="O326" s="319"/>
      <c r="P326" s="319"/>
      <c r="Q326" s="319"/>
      <c r="R326" s="319"/>
      <c r="S326" s="319"/>
      <c r="T326" s="319"/>
      <c r="U326" s="319"/>
      <c r="V326" s="320" t="s">
        <v>13103</v>
      </c>
      <c r="W326" s="319"/>
      <c r="X326" s="319"/>
      <c r="Y326" s="319"/>
      <c r="Z326" s="319"/>
      <c r="AA326" s="319"/>
      <c r="AB326" s="319"/>
      <c r="AC326" s="319"/>
    </row>
    <row r="327">
      <c r="A327" s="774">
        <v>45.0</v>
      </c>
      <c r="B327" s="777"/>
      <c r="C327" s="774">
        <v>7.9962193676E10</v>
      </c>
      <c r="D327" s="774" t="s">
        <v>13534</v>
      </c>
      <c r="E327" s="774" t="s">
        <v>13535</v>
      </c>
      <c r="F327" s="322" t="s">
        <v>13536</v>
      </c>
      <c r="G327" s="774" t="s">
        <v>1257</v>
      </c>
      <c r="H327" s="774" t="s">
        <v>13106</v>
      </c>
      <c r="I327" s="320" t="s">
        <v>13537</v>
      </c>
      <c r="J327" s="322" t="s">
        <v>13538</v>
      </c>
      <c r="K327" s="320" t="s">
        <v>7106</v>
      </c>
      <c r="L327" s="195">
        <v>55.0</v>
      </c>
      <c r="M327" s="774" t="s">
        <v>13103</v>
      </c>
      <c r="N327" s="319"/>
      <c r="O327" s="319"/>
      <c r="P327" s="319"/>
      <c r="Q327" s="319"/>
      <c r="R327" s="319"/>
      <c r="S327" s="319"/>
      <c r="T327" s="319"/>
      <c r="U327" s="319"/>
      <c r="V327" s="778">
        <v>43627.0</v>
      </c>
      <c r="W327" s="319"/>
      <c r="X327" s="319"/>
      <c r="Y327" s="319"/>
      <c r="Z327" s="319"/>
      <c r="AA327" s="319"/>
      <c r="AB327" s="319"/>
      <c r="AC327" s="319"/>
    </row>
    <row r="328">
      <c r="A328" s="774">
        <v>38.0</v>
      </c>
      <c r="B328" s="777"/>
      <c r="C328" s="774">
        <v>7.931275412E10</v>
      </c>
      <c r="D328" s="774" t="s">
        <v>13539</v>
      </c>
      <c r="E328" s="774" t="s">
        <v>13540</v>
      </c>
      <c r="F328" s="322" t="s">
        <v>13541</v>
      </c>
      <c r="G328" s="774" t="s">
        <v>1257</v>
      </c>
      <c r="H328" s="774" t="s">
        <v>13106</v>
      </c>
      <c r="I328" s="320" t="s">
        <v>13542</v>
      </c>
      <c r="J328" s="322" t="s">
        <v>13543</v>
      </c>
      <c r="K328" s="320" t="s">
        <v>7106</v>
      </c>
      <c r="L328" s="195">
        <v>62.0</v>
      </c>
      <c r="M328" s="774" t="s">
        <v>13103</v>
      </c>
      <c r="N328" s="319"/>
      <c r="O328" s="319"/>
      <c r="P328" s="319"/>
      <c r="Q328" s="319"/>
      <c r="R328" s="319"/>
      <c r="S328" s="319"/>
      <c r="T328" s="319"/>
      <c r="U328" s="319"/>
      <c r="V328" s="778">
        <v>43626.0</v>
      </c>
      <c r="W328" s="319"/>
      <c r="X328" s="319"/>
      <c r="Y328" s="319"/>
      <c r="Z328" s="319"/>
      <c r="AA328" s="319"/>
      <c r="AB328" s="319"/>
      <c r="AC328" s="319"/>
    </row>
    <row r="329">
      <c r="A329" s="774">
        <v>134.0</v>
      </c>
      <c r="B329" s="777"/>
      <c r="C329" s="774">
        <v>7.9910241744E10</v>
      </c>
      <c r="D329" s="774" t="s">
        <v>13544</v>
      </c>
      <c r="E329" s="774" t="s">
        <v>13545</v>
      </c>
      <c r="F329" s="322" t="s">
        <v>13546</v>
      </c>
      <c r="G329" s="780" t="s">
        <v>1257</v>
      </c>
      <c r="H329" s="774" t="s">
        <v>13361</v>
      </c>
      <c r="I329" s="320" t="s">
        <v>10758</v>
      </c>
      <c r="J329" s="322" t="s">
        <v>13547</v>
      </c>
      <c r="K329" s="320" t="s">
        <v>7106</v>
      </c>
      <c r="L329" s="195">
        <v>8.0</v>
      </c>
      <c r="M329" s="777"/>
      <c r="N329" s="319"/>
      <c r="O329" s="262" t="s">
        <v>13548</v>
      </c>
      <c r="P329" s="319"/>
      <c r="Q329" s="319"/>
      <c r="R329" s="319"/>
      <c r="S329" s="319"/>
      <c r="T329" s="319"/>
      <c r="U329" s="319"/>
      <c r="V329" s="319"/>
      <c r="W329" s="319"/>
      <c r="X329" s="319"/>
      <c r="Y329" s="319"/>
      <c r="Z329" s="319"/>
      <c r="AA329" s="319"/>
      <c r="AB329" s="319"/>
      <c r="AC329" s="319"/>
    </row>
    <row r="330">
      <c r="A330" s="774">
        <v>132.0</v>
      </c>
      <c r="B330" s="777"/>
      <c r="C330" s="774">
        <v>7.9990361354E10</v>
      </c>
      <c r="D330" s="774" t="s">
        <v>13549</v>
      </c>
      <c r="E330" s="774" t="s">
        <v>13550</v>
      </c>
      <c r="F330" s="322" t="s">
        <v>13551</v>
      </c>
      <c r="G330" s="780" t="s">
        <v>1257</v>
      </c>
      <c r="H330" s="774" t="s">
        <v>13361</v>
      </c>
      <c r="I330" s="320" t="s">
        <v>10699</v>
      </c>
      <c r="J330" s="322" t="s">
        <v>13552</v>
      </c>
      <c r="K330" s="320" t="s">
        <v>7106</v>
      </c>
      <c r="L330" s="195">
        <v>25.0</v>
      </c>
      <c r="M330" s="777"/>
      <c r="N330" s="319"/>
      <c r="O330" s="319"/>
      <c r="P330" s="319"/>
      <c r="Q330" s="319"/>
      <c r="R330" s="319"/>
      <c r="S330" s="319"/>
      <c r="T330" s="319"/>
      <c r="U330" s="319"/>
      <c r="V330" s="319"/>
      <c r="W330" s="319"/>
      <c r="X330" s="319"/>
      <c r="Y330" s="319"/>
      <c r="Z330" s="319"/>
      <c r="AA330" s="319"/>
      <c r="AB330" s="319"/>
      <c r="AC330" s="319"/>
    </row>
    <row r="331">
      <c r="A331" s="774">
        <v>141.0</v>
      </c>
      <c r="B331" s="777"/>
      <c r="C331" s="774">
        <v>7.9990358488E10</v>
      </c>
      <c r="D331" s="774" t="s">
        <v>13553</v>
      </c>
      <c r="E331" s="774" t="s">
        <v>13554</v>
      </c>
      <c r="F331" s="322" t="s">
        <v>13555</v>
      </c>
      <c r="G331" s="780" t="s">
        <v>1257</v>
      </c>
      <c r="H331" s="774" t="s">
        <v>13361</v>
      </c>
      <c r="I331" s="320" t="s">
        <v>10739</v>
      </c>
      <c r="J331" s="322" t="s">
        <v>13556</v>
      </c>
      <c r="K331" s="320" t="s">
        <v>7106</v>
      </c>
      <c r="L331" s="195">
        <v>28.0</v>
      </c>
      <c r="M331" s="777"/>
      <c r="N331" s="319"/>
      <c r="O331" s="319"/>
      <c r="P331" s="319"/>
      <c r="Q331" s="319"/>
      <c r="R331" s="319"/>
      <c r="S331" s="319"/>
      <c r="T331" s="319"/>
      <c r="U331" s="319"/>
      <c r="V331" s="319"/>
      <c r="W331" s="319"/>
      <c r="X331" s="319"/>
      <c r="Y331" s="319"/>
      <c r="Z331" s="319"/>
      <c r="AA331" s="319"/>
      <c r="AB331" s="319"/>
      <c r="AC331" s="319"/>
    </row>
    <row r="332">
      <c r="A332" s="774">
        <v>3.0</v>
      </c>
      <c r="B332" s="777"/>
      <c r="C332" s="774">
        <v>7.9990396091E10</v>
      </c>
      <c r="D332" s="774" t="s">
        <v>13557</v>
      </c>
      <c r="E332" s="774" t="s">
        <v>13558</v>
      </c>
      <c r="F332" s="322" t="s">
        <v>13559</v>
      </c>
      <c r="G332" s="774" t="s">
        <v>1257</v>
      </c>
      <c r="H332" s="774" t="s">
        <v>13106</v>
      </c>
      <c r="I332" s="320" t="s">
        <v>13560</v>
      </c>
      <c r="J332" s="322" t="s">
        <v>13561</v>
      </c>
      <c r="K332" s="320" t="s">
        <v>7106</v>
      </c>
      <c r="L332" s="195">
        <v>68.0</v>
      </c>
      <c r="M332" s="774" t="s">
        <v>13103</v>
      </c>
      <c r="N332" s="319"/>
      <c r="O332" s="319"/>
      <c r="P332" s="320" t="s">
        <v>13562</v>
      </c>
      <c r="Q332" s="319"/>
      <c r="R332" s="319"/>
      <c r="S332" s="319"/>
      <c r="T332" s="319"/>
      <c r="U332" s="319"/>
      <c r="V332" s="319"/>
      <c r="W332" s="319"/>
      <c r="X332" s="319"/>
      <c r="Y332" s="319"/>
      <c r="Z332" s="319"/>
      <c r="AA332" s="319"/>
      <c r="AB332" s="319"/>
      <c r="AC332" s="319"/>
    </row>
    <row r="333">
      <c r="A333" s="774">
        <v>11.0</v>
      </c>
      <c r="B333" s="777"/>
      <c r="C333" s="774">
        <v>7.9311031065E10</v>
      </c>
      <c r="D333" s="774" t="s">
        <v>13563</v>
      </c>
      <c r="E333" s="774" t="s">
        <v>13564</v>
      </c>
      <c r="F333" s="322" t="s">
        <v>13565</v>
      </c>
      <c r="G333" s="774" t="s">
        <v>1257</v>
      </c>
      <c r="H333" s="774" t="s">
        <v>13106</v>
      </c>
      <c r="I333" s="320" t="s">
        <v>13566</v>
      </c>
      <c r="J333" s="322" t="s">
        <v>13567</v>
      </c>
      <c r="K333" s="320" t="s">
        <v>7106</v>
      </c>
      <c r="L333" s="195">
        <v>18.0</v>
      </c>
      <c r="M333" s="774" t="s">
        <v>13103</v>
      </c>
      <c r="N333" s="319"/>
      <c r="O333" s="319"/>
      <c r="P333" s="319"/>
      <c r="Q333" s="319"/>
      <c r="R333" s="319"/>
      <c r="S333" s="319"/>
      <c r="T333" s="319"/>
      <c r="U333" s="319"/>
      <c r="V333" s="319"/>
      <c r="W333" s="319"/>
      <c r="X333" s="319"/>
      <c r="Y333" s="319"/>
      <c r="Z333" s="319"/>
      <c r="AA333" s="319"/>
      <c r="AB333" s="319"/>
      <c r="AC333" s="319"/>
    </row>
    <row r="334">
      <c r="A334" s="774">
        <v>30.0</v>
      </c>
      <c r="B334" s="777"/>
      <c r="C334" s="774">
        <v>7.9219942006E10</v>
      </c>
      <c r="D334" s="774" t="s">
        <v>13568</v>
      </c>
      <c r="E334" s="774" t="s">
        <v>13569</v>
      </c>
      <c r="F334" s="322" t="s">
        <v>13570</v>
      </c>
      <c r="G334" s="774" t="s">
        <v>1257</v>
      </c>
      <c r="H334" s="774" t="s">
        <v>13106</v>
      </c>
      <c r="I334" s="320" t="s">
        <v>13571</v>
      </c>
      <c r="J334" s="322" t="s">
        <v>13572</v>
      </c>
      <c r="K334" s="320" t="s">
        <v>7106</v>
      </c>
      <c r="L334" s="195">
        <v>70.0</v>
      </c>
      <c r="M334" s="774" t="s">
        <v>13103</v>
      </c>
      <c r="N334" s="319"/>
      <c r="O334" s="319"/>
      <c r="P334" s="319"/>
      <c r="Q334" s="319"/>
      <c r="R334" s="319"/>
      <c r="S334" s="319"/>
      <c r="T334" s="319"/>
      <c r="U334" s="319"/>
      <c r="V334" s="778">
        <v>43622.0</v>
      </c>
      <c r="W334" s="319"/>
      <c r="X334" s="319"/>
      <c r="Y334" s="319"/>
      <c r="Z334" s="319"/>
      <c r="AA334" s="319"/>
      <c r="AB334" s="319"/>
      <c r="AC334" s="319"/>
    </row>
    <row r="335">
      <c r="A335" s="774">
        <v>31.0</v>
      </c>
      <c r="B335" s="777"/>
      <c r="C335" s="774">
        <v>7.9313878507E10</v>
      </c>
      <c r="D335" s="774" t="s">
        <v>13573</v>
      </c>
      <c r="E335" s="774" t="s">
        <v>13574</v>
      </c>
      <c r="F335" s="322" t="s">
        <v>13575</v>
      </c>
      <c r="G335" s="774" t="s">
        <v>1257</v>
      </c>
      <c r="H335" s="774" t="s">
        <v>13106</v>
      </c>
      <c r="I335" s="320" t="s">
        <v>13576</v>
      </c>
      <c r="J335" s="322" t="s">
        <v>13577</v>
      </c>
      <c r="K335" s="320" t="s">
        <v>7106</v>
      </c>
      <c r="L335" s="195">
        <v>59.0</v>
      </c>
      <c r="M335" s="774" t="s">
        <v>13103</v>
      </c>
      <c r="N335" s="319"/>
      <c r="O335" s="319"/>
      <c r="P335" s="319"/>
      <c r="Q335" s="319"/>
      <c r="R335" s="319"/>
      <c r="S335" s="319"/>
      <c r="T335" s="319"/>
      <c r="U335" s="319"/>
      <c r="V335" s="778">
        <v>43622.0</v>
      </c>
      <c r="W335" s="319"/>
      <c r="X335" s="319"/>
      <c r="Y335" s="319"/>
      <c r="Z335" s="319"/>
      <c r="AA335" s="319"/>
      <c r="AB335" s="319"/>
      <c r="AC335" s="319"/>
    </row>
    <row r="336">
      <c r="A336" s="774">
        <v>61.0</v>
      </c>
      <c r="B336" s="777"/>
      <c r="C336" s="774">
        <v>7.9312163933E10</v>
      </c>
      <c r="D336" s="774" t="s">
        <v>13578</v>
      </c>
      <c r="E336" s="774" t="s">
        <v>13579</v>
      </c>
      <c r="F336" s="322" t="s">
        <v>13580</v>
      </c>
      <c r="G336" s="774" t="s">
        <v>1257</v>
      </c>
      <c r="H336" s="774" t="s">
        <v>13106</v>
      </c>
      <c r="I336" s="320" t="s">
        <v>13581</v>
      </c>
      <c r="J336" s="322" t="s">
        <v>13582</v>
      </c>
      <c r="K336" s="320" t="s">
        <v>7106</v>
      </c>
      <c r="L336" s="195">
        <v>44.0</v>
      </c>
      <c r="M336" s="774" t="s">
        <v>13103</v>
      </c>
      <c r="N336" s="319"/>
      <c r="O336" s="319"/>
      <c r="P336" s="319"/>
      <c r="Q336" s="319"/>
      <c r="R336" s="319"/>
      <c r="S336" s="319"/>
      <c r="T336" s="319"/>
      <c r="U336" s="319"/>
      <c r="V336" s="778">
        <v>43631.0</v>
      </c>
      <c r="W336" s="319"/>
      <c r="X336" s="319"/>
      <c r="Y336" s="319"/>
      <c r="Z336" s="319"/>
      <c r="AA336" s="319"/>
      <c r="AB336" s="319"/>
      <c r="AC336" s="319"/>
    </row>
    <row r="337">
      <c r="A337" s="774">
        <v>62.0</v>
      </c>
      <c r="B337" s="777"/>
      <c r="C337" s="774">
        <v>7.9218639937E10</v>
      </c>
      <c r="D337" s="774" t="s">
        <v>13583</v>
      </c>
      <c r="E337" s="774" t="s">
        <v>13584</v>
      </c>
      <c r="F337" s="322" t="s">
        <v>13585</v>
      </c>
      <c r="G337" s="774" t="s">
        <v>1257</v>
      </c>
      <c r="H337" s="774" t="s">
        <v>13106</v>
      </c>
      <c r="I337" s="320" t="s">
        <v>13586</v>
      </c>
      <c r="J337" s="322" t="s">
        <v>13587</v>
      </c>
      <c r="K337" s="320" t="s">
        <v>7106</v>
      </c>
      <c r="L337" s="195">
        <v>35.0</v>
      </c>
      <c r="M337" s="774" t="s">
        <v>13103</v>
      </c>
      <c r="N337" s="319"/>
      <c r="O337" s="319"/>
      <c r="P337" s="319"/>
      <c r="Q337" s="319"/>
      <c r="R337" s="319"/>
      <c r="S337" s="319"/>
      <c r="T337" s="319"/>
      <c r="U337" s="319"/>
      <c r="V337" s="778">
        <v>43631.0</v>
      </c>
      <c r="W337" s="319"/>
      <c r="X337" s="319"/>
      <c r="Y337" s="319"/>
      <c r="Z337" s="319"/>
      <c r="AA337" s="319"/>
      <c r="AB337" s="319"/>
      <c r="AC337" s="319"/>
    </row>
    <row r="338">
      <c r="A338" s="765">
        <v>12.0</v>
      </c>
      <c r="B338" s="766"/>
      <c r="C338" s="765">
        <v>7.9213839835E10</v>
      </c>
      <c r="D338" s="765" t="s">
        <v>13588</v>
      </c>
      <c r="E338" s="765" t="s">
        <v>13589</v>
      </c>
      <c r="F338" s="768" t="s">
        <v>13590</v>
      </c>
      <c r="G338" s="765" t="s">
        <v>1257</v>
      </c>
      <c r="H338" s="765" t="s">
        <v>13106</v>
      </c>
      <c r="I338" s="767" t="s">
        <v>13591</v>
      </c>
      <c r="J338" s="768" t="s">
        <v>13592</v>
      </c>
      <c r="K338" s="767" t="s">
        <v>7106</v>
      </c>
      <c r="L338" s="195">
        <v>59.0</v>
      </c>
      <c r="M338" s="765" t="s">
        <v>13103</v>
      </c>
      <c r="N338" s="541"/>
      <c r="O338" s="541"/>
      <c r="P338" s="541"/>
      <c r="Q338" s="541"/>
      <c r="R338" s="541"/>
      <c r="S338" s="541"/>
      <c r="T338" s="541"/>
      <c r="U338" s="541"/>
      <c r="V338" s="541"/>
      <c r="W338" s="541"/>
      <c r="X338" s="541"/>
      <c r="Y338" s="541"/>
      <c r="Z338" s="541"/>
      <c r="AA338" s="541"/>
      <c r="AB338" s="541"/>
      <c r="AC338" s="541"/>
    </row>
    <row r="339">
      <c r="A339" s="774">
        <v>120.0</v>
      </c>
      <c r="B339" s="777"/>
      <c r="C339" s="774">
        <v>7.9313509539E10</v>
      </c>
      <c r="D339" s="774" t="s">
        <v>13593</v>
      </c>
      <c r="E339" s="774" t="s">
        <v>13594</v>
      </c>
      <c r="F339" s="322" t="s">
        <v>13595</v>
      </c>
      <c r="G339" s="780" t="s">
        <v>1257</v>
      </c>
      <c r="H339" s="774" t="s">
        <v>13350</v>
      </c>
      <c r="I339" s="320" t="s">
        <v>13596</v>
      </c>
      <c r="J339" s="322" t="s">
        <v>13597</v>
      </c>
      <c r="K339" s="320" t="s">
        <v>7106</v>
      </c>
      <c r="L339" s="195">
        <v>3.0</v>
      </c>
      <c r="M339" s="777"/>
      <c r="N339" s="319"/>
      <c r="O339" s="319"/>
      <c r="P339" s="319"/>
      <c r="Q339" s="319"/>
      <c r="R339" s="319"/>
      <c r="S339" s="319"/>
      <c r="T339" s="319"/>
      <c r="U339" s="319"/>
      <c r="V339" s="319"/>
      <c r="W339" s="319"/>
      <c r="X339" s="319"/>
      <c r="Y339" s="319"/>
      <c r="Z339" s="319"/>
      <c r="AA339" s="319"/>
      <c r="AB339" s="319"/>
      <c r="AC339" s="319"/>
    </row>
    <row r="340">
      <c r="A340" s="774">
        <v>124.0</v>
      </c>
      <c r="B340" s="777"/>
      <c r="C340" s="774">
        <v>7.9215985481E10</v>
      </c>
      <c r="D340" s="774" t="s">
        <v>13598</v>
      </c>
      <c r="E340" s="774" t="s">
        <v>13599</v>
      </c>
      <c r="F340" s="322" t="s">
        <v>13600</v>
      </c>
      <c r="G340" s="774" t="s">
        <v>1257</v>
      </c>
      <c r="H340" s="774" t="s">
        <v>13355</v>
      </c>
      <c r="I340" s="320" t="s">
        <v>13601</v>
      </c>
      <c r="J340" s="322" t="s">
        <v>13602</v>
      </c>
      <c r="K340" s="320" t="s">
        <v>7106</v>
      </c>
      <c r="L340" s="195">
        <v>8.0</v>
      </c>
      <c r="M340" s="777"/>
      <c r="N340" s="319"/>
      <c r="O340" s="319"/>
      <c r="P340" s="319"/>
      <c r="Q340" s="319"/>
      <c r="R340" s="319"/>
      <c r="S340" s="319"/>
      <c r="T340" s="319"/>
      <c r="U340" s="319"/>
      <c r="V340" s="319"/>
      <c r="W340" s="319"/>
      <c r="X340" s="319"/>
      <c r="Y340" s="319"/>
      <c r="Z340" s="319"/>
      <c r="AA340" s="319"/>
      <c r="AB340" s="319"/>
      <c r="AC340" s="319"/>
    </row>
    <row r="341">
      <c r="A341" s="774">
        <v>125.0</v>
      </c>
      <c r="B341" s="777"/>
      <c r="C341" s="774">
        <v>7.9312239265E10</v>
      </c>
      <c r="D341" s="774" t="s">
        <v>13603</v>
      </c>
      <c r="E341" s="774" t="s">
        <v>13604</v>
      </c>
      <c r="F341" s="322" t="s">
        <v>13605</v>
      </c>
      <c r="G341" s="774" t="s">
        <v>1257</v>
      </c>
      <c r="H341" s="774" t="s">
        <v>13355</v>
      </c>
      <c r="I341" s="320" t="s">
        <v>13606</v>
      </c>
      <c r="J341" s="322" t="s">
        <v>13607</v>
      </c>
      <c r="K341" s="320" t="s">
        <v>7106</v>
      </c>
      <c r="L341" s="195">
        <v>9.0</v>
      </c>
      <c r="M341" s="777"/>
      <c r="N341" s="319"/>
      <c r="O341" s="319"/>
      <c r="P341" s="319"/>
      <c r="Q341" s="319"/>
      <c r="R341" s="319"/>
      <c r="S341" s="319"/>
      <c r="T341" s="319"/>
      <c r="U341" s="319"/>
      <c r="V341" s="319"/>
      <c r="W341" s="319"/>
      <c r="X341" s="319"/>
      <c r="Y341" s="319"/>
      <c r="Z341" s="319"/>
      <c r="AA341" s="319"/>
      <c r="AB341" s="319"/>
      <c r="AC341" s="319"/>
    </row>
    <row r="342">
      <c r="A342" s="774">
        <v>118.0</v>
      </c>
      <c r="B342" s="777"/>
      <c r="C342" s="774">
        <v>7.9219632826E10</v>
      </c>
      <c r="D342" s="774" t="s">
        <v>13608</v>
      </c>
      <c r="E342" s="774" t="s">
        <v>13609</v>
      </c>
      <c r="F342" s="322" t="s">
        <v>13610</v>
      </c>
      <c r="G342" s="780" t="s">
        <v>1257</v>
      </c>
      <c r="H342" s="774" t="s">
        <v>13350</v>
      </c>
      <c r="I342" s="320" t="s">
        <v>13611</v>
      </c>
      <c r="J342" s="322" t="s">
        <v>13612</v>
      </c>
      <c r="K342" s="320" t="s">
        <v>7106</v>
      </c>
      <c r="L342" s="195">
        <v>6.0</v>
      </c>
      <c r="M342" s="777"/>
      <c r="N342" s="319"/>
      <c r="O342" s="319"/>
      <c r="P342" s="319"/>
      <c r="Q342" s="319"/>
      <c r="R342" s="319"/>
      <c r="S342" s="319"/>
      <c r="T342" s="319"/>
      <c r="U342" s="319"/>
      <c r="V342" s="319"/>
      <c r="W342" s="319"/>
      <c r="X342" s="319"/>
      <c r="Y342" s="319"/>
      <c r="Z342" s="319"/>
      <c r="AA342" s="319"/>
      <c r="AB342" s="319"/>
      <c r="AC342" s="319"/>
    </row>
    <row r="343">
      <c r="A343" s="774">
        <v>107.0</v>
      </c>
      <c r="B343" s="777"/>
      <c r="C343" s="774">
        <v>7.9312636872E10</v>
      </c>
      <c r="D343" s="774" t="s">
        <v>13613</v>
      </c>
      <c r="E343" s="774" t="s">
        <v>13614</v>
      </c>
      <c r="F343" s="322" t="s">
        <v>13615</v>
      </c>
      <c r="G343" s="774" t="s">
        <v>1257</v>
      </c>
      <c r="H343" s="774" t="s">
        <v>13342</v>
      </c>
      <c r="I343" s="320" t="s">
        <v>13616</v>
      </c>
      <c r="J343" s="322" t="s">
        <v>13617</v>
      </c>
      <c r="K343" s="320" t="s">
        <v>7106</v>
      </c>
      <c r="L343" s="195">
        <v>12.0</v>
      </c>
      <c r="M343" s="777"/>
      <c r="N343" s="319"/>
      <c r="O343" s="319"/>
      <c r="P343" s="319"/>
      <c r="Q343" s="319"/>
      <c r="R343" s="319"/>
      <c r="S343" s="319"/>
      <c r="T343" s="319"/>
      <c r="U343" s="319"/>
      <c r="V343" s="319"/>
      <c r="W343" s="319"/>
      <c r="X343" s="319"/>
      <c r="Y343" s="319"/>
      <c r="Z343" s="319"/>
      <c r="AA343" s="319"/>
      <c r="AB343" s="319"/>
      <c r="AC343" s="319"/>
    </row>
    <row r="344">
      <c r="A344" s="774">
        <v>59.0</v>
      </c>
      <c r="B344" s="777"/>
      <c r="C344" s="774">
        <v>7.9218075228E10</v>
      </c>
      <c r="D344" s="774" t="s">
        <v>13618</v>
      </c>
      <c r="E344" s="774" t="s">
        <v>13619</v>
      </c>
      <c r="F344" s="322" t="s">
        <v>13620</v>
      </c>
      <c r="G344" s="774" t="s">
        <v>1257</v>
      </c>
      <c r="H344" s="774" t="s">
        <v>13106</v>
      </c>
      <c r="I344" s="320" t="s">
        <v>13621</v>
      </c>
      <c r="J344" s="322" t="s">
        <v>13622</v>
      </c>
      <c r="K344" s="320" t="s">
        <v>11039</v>
      </c>
      <c r="L344" s="195">
        <v>7.0</v>
      </c>
      <c r="M344" s="774" t="s">
        <v>13103</v>
      </c>
      <c r="N344" s="319"/>
      <c r="O344" s="319"/>
      <c r="P344" s="319"/>
      <c r="Q344" s="319"/>
      <c r="R344" s="319"/>
      <c r="S344" s="319"/>
      <c r="T344" s="319"/>
      <c r="U344" s="319"/>
      <c r="V344" s="778">
        <v>43628.0</v>
      </c>
      <c r="W344" s="319"/>
      <c r="X344" s="319"/>
      <c r="Y344" s="319"/>
      <c r="Z344" s="319"/>
      <c r="AA344" s="319"/>
      <c r="AB344" s="319"/>
      <c r="AC344" s="319"/>
    </row>
    <row r="345">
      <c r="A345" s="774">
        <v>86.0</v>
      </c>
      <c r="B345" s="777"/>
      <c r="C345" s="774" t="s">
        <v>13623</v>
      </c>
      <c r="D345" s="774" t="s">
        <v>224</v>
      </c>
      <c r="E345" s="774" t="s">
        <v>13624</v>
      </c>
      <c r="F345" s="322" t="s">
        <v>13625</v>
      </c>
      <c r="G345" s="774" t="s">
        <v>1257</v>
      </c>
      <c r="H345" s="774" t="s">
        <v>11019</v>
      </c>
      <c r="I345" s="320" t="s">
        <v>13626</v>
      </c>
      <c r="J345" s="322" t="s">
        <v>13627</v>
      </c>
      <c r="K345" s="320" t="s">
        <v>7276</v>
      </c>
      <c r="L345" s="195">
        <v>26.0</v>
      </c>
      <c r="M345" s="774" t="s">
        <v>224</v>
      </c>
      <c r="N345" s="319"/>
      <c r="O345" s="319"/>
      <c r="P345" s="319"/>
      <c r="Q345" s="319"/>
      <c r="R345" s="319"/>
      <c r="S345" s="319"/>
      <c r="T345" s="319"/>
      <c r="U345" s="319"/>
      <c r="V345" s="320" t="s">
        <v>13103</v>
      </c>
      <c r="W345" s="319"/>
      <c r="X345" s="319"/>
      <c r="Y345" s="319"/>
      <c r="Z345" s="319"/>
      <c r="AA345" s="319"/>
      <c r="AB345" s="319"/>
      <c r="AC345" s="319"/>
    </row>
    <row r="346">
      <c r="A346" s="781">
        <v>104.0</v>
      </c>
      <c r="B346" s="782"/>
      <c r="C346" s="781" t="s">
        <v>13628</v>
      </c>
      <c r="D346" s="781" t="s">
        <v>13629</v>
      </c>
      <c r="E346" s="783" t="s">
        <v>13630</v>
      </c>
      <c r="F346" s="784" t="s">
        <v>13631</v>
      </c>
      <c r="G346" s="774" t="s">
        <v>1257</v>
      </c>
      <c r="H346" s="785" t="s">
        <v>11028</v>
      </c>
      <c r="I346" s="786" t="s">
        <v>13632</v>
      </c>
      <c r="J346" s="784" t="s">
        <v>13633</v>
      </c>
      <c r="K346" s="787" t="s">
        <v>7276</v>
      </c>
      <c r="L346" s="733">
        <v>22.0</v>
      </c>
      <c r="M346" s="782"/>
      <c r="N346" s="788"/>
      <c r="O346" s="788"/>
      <c r="P346" s="788"/>
      <c r="Q346" s="788"/>
      <c r="R346" s="788"/>
      <c r="S346" s="788"/>
      <c r="T346" s="788"/>
      <c r="U346" s="788"/>
      <c r="V346" s="789" t="s">
        <v>13103</v>
      </c>
      <c r="W346" s="788"/>
      <c r="X346" s="788"/>
      <c r="Y346" s="788"/>
      <c r="Z346" s="788"/>
      <c r="AA346" s="788"/>
      <c r="AB346" s="788"/>
      <c r="AC346" s="788"/>
    </row>
    <row r="347">
      <c r="A347" s="774">
        <v>111.0</v>
      </c>
      <c r="B347" s="777"/>
      <c r="C347" s="774">
        <v>7.9932310562E10</v>
      </c>
      <c r="D347" s="774" t="s">
        <v>13634</v>
      </c>
      <c r="E347" s="774" t="s">
        <v>13635</v>
      </c>
      <c r="F347" s="322" t="s">
        <v>13636</v>
      </c>
      <c r="G347" s="774" t="s">
        <v>1257</v>
      </c>
      <c r="H347" s="774" t="s">
        <v>13342</v>
      </c>
      <c r="I347" s="320" t="s">
        <v>13637</v>
      </c>
      <c r="J347" s="322" t="s">
        <v>13638</v>
      </c>
      <c r="K347" s="320" t="s">
        <v>7106</v>
      </c>
      <c r="L347" s="195">
        <v>8.0</v>
      </c>
      <c r="M347" s="777"/>
      <c r="N347" s="319"/>
      <c r="O347" s="319"/>
      <c r="P347" s="319"/>
      <c r="Q347" s="319"/>
      <c r="R347" s="319"/>
      <c r="S347" s="319"/>
      <c r="T347" s="319"/>
      <c r="U347" s="319"/>
      <c r="V347" s="319"/>
      <c r="W347" s="319"/>
      <c r="X347" s="319"/>
      <c r="Y347" s="319"/>
      <c r="Z347" s="319"/>
      <c r="AA347" s="319"/>
      <c r="AB347" s="319"/>
      <c r="AC347" s="319"/>
    </row>
    <row r="348">
      <c r="A348" s="774">
        <v>117.0</v>
      </c>
      <c r="B348" s="777"/>
      <c r="C348" s="774">
        <v>7.9312248241E10</v>
      </c>
      <c r="D348" s="774" t="s">
        <v>13639</v>
      </c>
      <c r="E348" s="774" t="s">
        <v>13640</v>
      </c>
      <c r="F348" s="322" t="s">
        <v>13641</v>
      </c>
      <c r="G348" s="780" t="s">
        <v>1257</v>
      </c>
      <c r="H348" s="774" t="s">
        <v>13350</v>
      </c>
      <c r="I348" s="320" t="s">
        <v>13642</v>
      </c>
      <c r="J348" s="322" t="s">
        <v>13643</v>
      </c>
      <c r="K348" s="320" t="s">
        <v>11059</v>
      </c>
      <c r="L348" s="195">
        <v>6.0</v>
      </c>
      <c r="M348" s="777"/>
      <c r="N348" s="319"/>
      <c r="O348" s="319"/>
      <c r="P348" s="319"/>
      <c r="Q348" s="319"/>
      <c r="R348" s="319"/>
      <c r="S348" s="319"/>
      <c r="T348" s="319"/>
      <c r="U348" s="319"/>
      <c r="V348" s="319"/>
      <c r="W348" s="319"/>
      <c r="X348" s="319"/>
      <c r="Y348" s="319"/>
      <c r="Z348" s="319"/>
      <c r="AA348" s="319"/>
      <c r="AB348" s="319"/>
      <c r="AC348" s="319"/>
    </row>
    <row r="349">
      <c r="A349" s="774">
        <v>130.0</v>
      </c>
      <c r="B349" s="777"/>
      <c r="C349" s="774">
        <v>7.9135841421E10</v>
      </c>
      <c r="D349" s="774" t="s">
        <v>13644</v>
      </c>
      <c r="E349" s="774" t="s">
        <v>13645</v>
      </c>
      <c r="F349" s="322" t="s">
        <v>13646</v>
      </c>
      <c r="G349" s="780" t="s">
        <v>1257</v>
      </c>
      <c r="H349" s="774" t="s">
        <v>13361</v>
      </c>
      <c r="I349" s="320" t="s">
        <v>10680</v>
      </c>
      <c r="J349" s="322" t="s">
        <v>13647</v>
      </c>
      <c r="K349" s="320" t="s">
        <v>11059</v>
      </c>
      <c r="L349" s="195">
        <v>4.0</v>
      </c>
      <c r="M349" s="777"/>
      <c r="N349" s="319"/>
      <c r="O349" s="319"/>
      <c r="P349" s="319"/>
      <c r="Q349" s="319"/>
      <c r="R349" s="319"/>
      <c r="S349" s="319"/>
      <c r="T349" s="319"/>
      <c r="U349" s="319"/>
      <c r="V349" s="319"/>
      <c r="W349" s="319"/>
      <c r="X349" s="319"/>
      <c r="Y349" s="319"/>
      <c r="Z349" s="319"/>
      <c r="AA349" s="319"/>
      <c r="AB349" s="319"/>
      <c r="AC349" s="319"/>
    </row>
    <row r="350">
      <c r="A350" s="774">
        <v>131.0</v>
      </c>
      <c r="B350" s="777"/>
      <c r="C350" s="774">
        <v>7.9135841407E10</v>
      </c>
      <c r="D350" s="774" t="s">
        <v>13648</v>
      </c>
      <c r="E350" s="774" t="s">
        <v>13649</v>
      </c>
      <c r="F350" s="322" t="s">
        <v>13650</v>
      </c>
      <c r="G350" s="780" t="s">
        <v>1257</v>
      </c>
      <c r="H350" s="774" t="s">
        <v>13361</v>
      </c>
      <c r="I350" s="320" t="s">
        <v>10685</v>
      </c>
      <c r="J350" s="322" t="s">
        <v>13651</v>
      </c>
      <c r="K350" s="320" t="s">
        <v>13652</v>
      </c>
      <c r="L350" s="195">
        <v>5.0</v>
      </c>
      <c r="M350" s="777"/>
      <c r="N350" s="319"/>
      <c r="O350" s="319"/>
      <c r="P350" s="319"/>
      <c r="Q350" s="319"/>
      <c r="R350" s="319"/>
      <c r="S350" s="319"/>
      <c r="T350" s="319"/>
      <c r="U350" s="319"/>
      <c r="V350" s="319"/>
      <c r="W350" s="319"/>
      <c r="X350" s="319"/>
      <c r="Y350" s="319"/>
      <c r="Z350" s="319"/>
      <c r="AA350" s="319"/>
      <c r="AB350" s="319"/>
      <c r="AC350" s="319"/>
    </row>
    <row r="351">
      <c r="A351" s="774">
        <v>139.0</v>
      </c>
      <c r="B351" s="777"/>
      <c r="C351" s="774">
        <v>7.999035486E10</v>
      </c>
      <c r="D351" s="774" t="s">
        <v>13653</v>
      </c>
      <c r="E351" s="774" t="s">
        <v>13654</v>
      </c>
      <c r="F351" s="322" t="s">
        <v>13655</v>
      </c>
      <c r="G351" s="780" t="s">
        <v>1257</v>
      </c>
      <c r="H351" s="774" t="s">
        <v>13361</v>
      </c>
      <c r="I351" s="320" t="s">
        <v>10730</v>
      </c>
      <c r="J351" s="322" t="s">
        <v>13656</v>
      </c>
      <c r="K351" s="320" t="s">
        <v>13657</v>
      </c>
      <c r="L351" s="195">
        <v>12.0</v>
      </c>
      <c r="M351" s="777"/>
      <c r="N351" s="319"/>
      <c r="O351" s="319"/>
      <c r="P351" s="319"/>
      <c r="Q351" s="319"/>
      <c r="R351" s="319"/>
      <c r="S351" s="319"/>
      <c r="T351" s="319"/>
      <c r="U351" s="319"/>
      <c r="V351" s="319"/>
      <c r="W351" s="319"/>
      <c r="X351" s="319"/>
      <c r="Y351" s="319"/>
      <c r="Z351" s="319"/>
      <c r="AA351" s="319"/>
      <c r="AB351" s="319"/>
      <c r="AC351" s="319"/>
    </row>
    <row r="352">
      <c r="A352" s="790">
        <v>102.0</v>
      </c>
      <c r="B352" s="791"/>
      <c r="C352" s="790" t="s">
        <v>13658</v>
      </c>
      <c r="D352" s="790" t="s">
        <v>13659</v>
      </c>
      <c r="E352" s="790" t="s">
        <v>13660</v>
      </c>
      <c r="F352" s="792" t="s">
        <v>13661</v>
      </c>
      <c r="G352" s="790" t="s">
        <v>1257</v>
      </c>
      <c r="H352" s="790" t="s">
        <v>11019</v>
      </c>
      <c r="I352" s="503" t="s">
        <v>13662</v>
      </c>
      <c r="J352" s="792" t="s">
        <v>11240</v>
      </c>
      <c r="K352" s="503" t="s">
        <v>7106</v>
      </c>
      <c r="L352" s="195">
        <v>18.0</v>
      </c>
      <c r="M352" s="790" t="s">
        <v>13659</v>
      </c>
      <c r="N352" s="497"/>
      <c r="O352" s="497"/>
      <c r="P352" s="497"/>
      <c r="Q352" s="497"/>
      <c r="R352" s="497"/>
      <c r="S352" s="497"/>
      <c r="T352" s="497"/>
      <c r="U352" s="497"/>
      <c r="V352" s="503" t="s">
        <v>13103</v>
      </c>
      <c r="W352" s="497"/>
      <c r="X352" s="497"/>
      <c r="Y352" s="497"/>
      <c r="Z352" s="497"/>
      <c r="AA352" s="497"/>
      <c r="AB352" s="497"/>
      <c r="AC352" s="497"/>
    </row>
    <row r="353">
      <c r="A353" s="790">
        <v>103.0</v>
      </c>
      <c r="B353" s="791"/>
      <c r="C353" s="790" t="s">
        <v>13663</v>
      </c>
      <c r="D353" s="790" t="s">
        <v>13664</v>
      </c>
      <c r="E353" s="793" t="s">
        <v>13665</v>
      </c>
      <c r="F353" s="792" t="s">
        <v>13666</v>
      </c>
      <c r="G353" s="790" t="s">
        <v>1257</v>
      </c>
      <c r="H353" s="790" t="s">
        <v>11019</v>
      </c>
      <c r="I353" s="503" t="s">
        <v>13667</v>
      </c>
      <c r="J353" s="792" t="s">
        <v>13668</v>
      </c>
      <c r="K353" s="503" t="s">
        <v>7106</v>
      </c>
      <c r="L353" s="195">
        <v>21.0</v>
      </c>
      <c r="M353" s="790" t="s">
        <v>13664</v>
      </c>
      <c r="N353" s="497"/>
      <c r="O353" s="497"/>
      <c r="P353" s="497"/>
      <c r="Q353" s="497"/>
      <c r="R353" s="497"/>
      <c r="S353" s="497"/>
      <c r="T353" s="497"/>
      <c r="U353" s="497"/>
      <c r="V353" s="503" t="s">
        <v>13103</v>
      </c>
      <c r="W353" s="497"/>
      <c r="X353" s="497"/>
      <c r="Y353" s="497"/>
      <c r="Z353" s="497"/>
      <c r="AA353" s="497"/>
      <c r="AB353" s="497"/>
      <c r="AC353" s="497"/>
    </row>
    <row r="354">
      <c r="A354" s="774">
        <v>106.0</v>
      </c>
      <c r="B354" s="777"/>
      <c r="C354" s="774" t="s">
        <v>13669</v>
      </c>
      <c r="D354" s="774" t="s">
        <v>13670</v>
      </c>
      <c r="E354" s="774" t="s">
        <v>13671</v>
      </c>
      <c r="F354" s="322" t="s">
        <v>13672</v>
      </c>
      <c r="G354" s="774" t="s">
        <v>1257</v>
      </c>
      <c r="H354" s="774" t="s">
        <v>11028</v>
      </c>
      <c r="I354" s="320" t="s">
        <v>13673</v>
      </c>
      <c r="J354" s="322" t="s">
        <v>13674</v>
      </c>
      <c r="K354" s="320" t="s">
        <v>13202</v>
      </c>
      <c r="L354" s="195">
        <v>15.0</v>
      </c>
      <c r="M354" s="774" t="s">
        <v>13670</v>
      </c>
      <c r="N354" s="319"/>
      <c r="O354" s="319"/>
      <c r="P354" s="319"/>
      <c r="Q354" s="319"/>
      <c r="R354" s="319"/>
      <c r="S354" s="319"/>
      <c r="T354" s="319"/>
      <c r="U354" s="319"/>
      <c r="V354" s="320" t="s">
        <v>13103</v>
      </c>
      <c r="W354" s="319"/>
      <c r="X354" s="319"/>
      <c r="Y354" s="319"/>
      <c r="Z354" s="319"/>
      <c r="AA354" s="319"/>
      <c r="AB354" s="319"/>
      <c r="AC354" s="319"/>
    </row>
    <row r="355">
      <c r="A355" s="790">
        <v>107.0</v>
      </c>
      <c r="B355" s="791"/>
      <c r="C355" s="790" t="s">
        <v>13675</v>
      </c>
      <c r="D355" s="790" t="s">
        <v>13676</v>
      </c>
      <c r="E355" s="790" t="s">
        <v>13677</v>
      </c>
      <c r="F355" s="792" t="s">
        <v>13678</v>
      </c>
      <c r="G355" s="790" t="s">
        <v>1257</v>
      </c>
      <c r="H355" s="790" t="s">
        <v>11028</v>
      </c>
      <c r="I355" s="503" t="s">
        <v>13679</v>
      </c>
      <c r="J355" s="792" t="s">
        <v>13680</v>
      </c>
      <c r="K355" s="503" t="s">
        <v>7106</v>
      </c>
      <c r="L355" s="195">
        <v>21.0</v>
      </c>
      <c r="M355" s="790" t="s">
        <v>13676</v>
      </c>
      <c r="N355" s="497"/>
      <c r="O355" s="497"/>
      <c r="P355" s="497"/>
      <c r="Q355" s="497"/>
      <c r="R355" s="497"/>
      <c r="S355" s="497"/>
      <c r="T355" s="497"/>
      <c r="U355" s="497"/>
      <c r="V355" s="503" t="s">
        <v>13103</v>
      </c>
      <c r="W355" s="497"/>
      <c r="X355" s="497"/>
      <c r="Y355" s="497"/>
      <c r="Z355" s="497"/>
      <c r="AA355" s="497"/>
      <c r="AB355" s="497"/>
      <c r="AC355" s="497"/>
    </row>
    <row r="356">
      <c r="A356" s="774">
        <v>76.0</v>
      </c>
      <c r="B356" s="777"/>
      <c r="C356" s="774" t="s">
        <v>13681</v>
      </c>
      <c r="D356" s="774" t="s">
        <v>13682</v>
      </c>
      <c r="E356" s="774" t="s">
        <v>13683</v>
      </c>
      <c r="F356" s="322" t="s">
        <v>13684</v>
      </c>
      <c r="G356" s="774" t="s">
        <v>1257</v>
      </c>
      <c r="H356" s="774" t="s">
        <v>11019</v>
      </c>
      <c r="I356" s="320" t="s">
        <v>13685</v>
      </c>
      <c r="J356" s="322" t="s">
        <v>13686</v>
      </c>
      <c r="K356" s="320" t="s">
        <v>13687</v>
      </c>
      <c r="L356" s="195">
        <v>24.0</v>
      </c>
      <c r="M356" s="776" t="s">
        <v>13211</v>
      </c>
      <c r="N356" s="319"/>
      <c r="O356" s="319"/>
      <c r="P356" s="319"/>
      <c r="Q356" s="319"/>
      <c r="R356" s="319"/>
      <c r="S356" s="319"/>
      <c r="T356" s="319"/>
      <c r="U356" s="319"/>
      <c r="V356" s="320"/>
      <c r="W356" s="319"/>
      <c r="X356" s="319"/>
      <c r="Y356" s="319"/>
      <c r="Z356" s="319"/>
      <c r="AA356" s="319"/>
      <c r="AB356" s="319"/>
      <c r="AC356" s="319"/>
    </row>
    <row r="357">
      <c r="A357" s="790">
        <v>120.0</v>
      </c>
      <c r="B357" s="791"/>
      <c r="C357" s="790">
        <v>7.9216543539E10</v>
      </c>
      <c r="D357" s="790" t="s">
        <v>13688</v>
      </c>
      <c r="E357" s="790" t="s">
        <v>13689</v>
      </c>
      <c r="F357" s="792" t="s">
        <v>13690</v>
      </c>
      <c r="G357" s="794" t="s">
        <v>1257</v>
      </c>
      <c r="H357" s="790" t="s">
        <v>13350</v>
      </c>
      <c r="I357" s="503" t="s">
        <v>13691</v>
      </c>
      <c r="J357" s="792" t="s">
        <v>13692</v>
      </c>
      <c r="K357" s="503" t="s">
        <v>11059</v>
      </c>
      <c r="L357" s="195">
        <v>3.0</v>
      </c>
      <c r="M357" s="791"/>
      <c r="N357" s="497"/>
      <c r="O357" s="497"/>
      <c r="P357" s="497"/>
      <c r="Q357" s="497"/>
      <c r="R357" s="497"/>
      <c r="S357" s="497"/>
      <c r="T357" s="497"/>
      <c r="U357" s="497"/>
      <c r="V357" s="497"/>
      <c r="W357" s="497"/>
      <c r="X357" s="497"/>
      <c r="Y357" s="497"/>
      <c r="Z357" s="497"/>
      <c r="AA357" s="497"/>
      <c r="AB357" s="497"/>
      <c r="AC357" s="497"/>
    </row>
    <row r="358">
      <c r="A358" s="774">
        <v>122.0</v>
      </c>
      <c r="B358" s="777"/>
      <c r="C358" s="774">
        <v>7.9211804752E10</v>
      </c>
      <c r="D358" s="774" t="s">
        <v>13693</v>
      </c>
      <c r="E358" s="774" t="s">
        <v>13694</v>
      </c>
      <c r="F358" s="322" t="s">
        <v>13695</v>
      </c>
      <c r="G358" s="780" t="s">
        <v>1257</v>
      </c>
      <c r="H358" s="774" t="s">
        <v>13350</v>
      </c>
      <c r="I358" s="320" t="s">
        <v>13696</v>
      </c>
      <c r="J358" s="322" t="s">
        <v>13697</v>
      </c>
      <c r="K358" s="320" t="s">
        <v>7106</v>
      </c>
      <c r="L358" s="195">
        <v>1.0</v>
      </c>
      <c r="M358" s="777"/>
      <c r="N358" s="319"/>
      <c r="O358" s="319"/>
      <c r="P358" s="319"/>
      <c r="Q358" s="319"/>
      <c r="R358" s="319"/>
      <c r="S358" s="319"/>
      <c r="T358" s="319"/>
      <c r="U358" s="319"/>
      <c r="V358" s="319"/>
      <c r="W358" s="319"/>
      <c r="X358" s="319"/>
      <c r="Y358" s="319"/>
      <c r="Z358" s="319"/>
      <c r="AA358" s="319"/>
      <c r="AB358" s="319"/>
      <c r="AC358" s="319"/>
    </row>
    <row r="359">
      <c r="A359" s="774">
        <v>126.0</v>
      </c>
      <c r="B359" s="777"/>
      <c r="C359" s="774">
        <v>7.9162571657E10</v>
      </c>
      <c r="D359" s="774" t="s">
        <v>13698</v>
      </c>
      <c r="E359" s="774" t="s">
        <v>13699</v>
      </c>
      <c r="F359" s="322" t="s">
        <v>13700</v>
      </c>
      <c r="G359" s="774" t="s">
        <v>1257</v>
      </c>
      <c r="H359" s="774" t="s">
        <v>13350</v>
      </c>
      <c r="I359" s="320" t="s">
        <v>13701</v>
      </c>
      <c r="J359" s="322" t="s">
        <v>13702</v>
      </c>
      <c r="K359" s="320" t="s">
        <v>7106</v>
      </c>
      <c r="L359" s="195">
        <v>2.0</v>
      </c>
      <c r="M359" s="777"/>
      <c r="N359" s="319"/>
      <c r="O359" s="319"/>
      <c r="P359" s="319"/>
      <c r="Q359" s="319"/>
      <c r="R359" s="319"/>
      <c r="S359" s="319"/>
      <c r="T359" s="319"/>
      <c r="U359" s="319"/>
      <c r="V359" s="319"/>
      <c r="W359" s="319"/>
      <c r="X359" s="319"/>
      <c r="Y359" s="319"/>
      <c r="Z359" s="319"/>
      <c r="AA359" s="319"/>
      <c r="AB359" s="319"/>
      <c r="AC359" s="319"/>
    </row>
    <row r="360">
      <c r="A360" s="790">
        <v>127.0</v>
      </c>
      <c r="B360" s="791"/>
      <c r="C360" s="790">
        <v>7.9218475705E10</v>
      </c>
      <c r="D360" s="790" t="s">
        <v>13703</v>
      </c>
      <c r="E360" s="790" t="s">
        <v>13704</v>
      </c>
      <c r="F360" s="792" t="s">
        <v>13705</v>
      </c>
      <c r="G360" s="790" t="s">
        <v>1257</v>
      </c>
      <c r="H360" s="790" t="s">
        <v>13355</v>
      </c>
      <c r="I360" s="503" t="s">
        <v>13706</v>
      </c>
      <c r="J360" s="792" t="s">
        <v>13707</v>
      </c>
      <c r="K360" s="503" t="s">
        <v>7106</v>
      </c>
      <c r="L360" s="195">
        <v>2.0</v>
      </c>
      <c r="M360" s="791"/>
      <c r="N360" s="497"/>
      <c r="O360" s="497"/>
      <c r="P360" s="497"/>
      <c r="Q360" s="497"/>
      <c r="R360" s="497"/>
      <c r="S360" s="497"/>
      <c r="T360" s="497"/>
      <c r="U360" s="497"/>
      <c r="V360" s="497"/>
      <c r="W360" s="497"/>
      <c r="X360" s="497"/>
      <c r="Y360" s="497"/>
      <c r="Z360" s="497"/>
      <c r="AA360" s="497"/>
      <c r="AB360" s="497"/>
      <c r="AC360" s="497"/>
    </row>
    <row r="361">
      <c r="A361" s="774">
        <v>133.0</v>
      </c>
      <c r="B361" s="777"/>
      <c r="C361" s="774">
        <v>7.9217963166E10</v>
      </c>
      <c r="D361" s="774" t="s">
        <v>13708</v>
      </c>
      <c r="E361" s="774" t="s">
        <v>13709</v>
      </c>
      <c r="F361" s="322" t="s">
        <v>13710</v>
      </c>
      <c r="G361" s="774" t="s">
        <v>1257</v>
      </c>
      <c r="H361" s="774" t="s">
        <v>13355</v>
      </c>
      <c r="I361" s="320" t="s">
        <v>13711</v>
      </c>
      <c r="J361" s="322" t="s">
        <v>13712</v>
      </c>
      <c r="K361" s="320" t="s">
        <v>7106</v>
      </c>
      <c r="L361" s="195"/>
      <c r="M361" s="777"/>
      <c r="N361" s="319"/>
      <c r="O361" s="319"/>
      <c r="P361" s="319"/>
      <c r="Q361" s="319"/>
      <c r="R361" s="319"/>
      <c r="S361" s="319"/>
      <c r="T361" s="319"/>
      <c r="U361" s="319"/>
      <c r="V361" s="319"/>
      <c r="W361" s="319"/>
      <c r="X361" s="319"/>
      <c r="Y361" s="319"/>
      <c r="Z361" s="319"/>
      <c r="AA361" s="319"/>
      <c r="AB361" s="319"/>
      <c r="AC361" s="319"/>
    </row>
    <row r="362">
      <c r="A362" s="774">
        <v>140.0</v>
      </c>
      <c r="B362" s="777"/>
      <c r="C362" s="774">
        <v>7.9128436643E10</v>
      </c>
      <c r="D362" s="774" t="s">
        <v>13713</v>
      </c>
      <c r="E362" s="774" t="s">
        <v>13714</v>
      </c>
      <c r="F362" s="322" t="s">
        <v>13715</v>
      </c>
      <c r="G362" s="780" t="s">
        <v>1257</v>
      </c>
      <c r="H362" s="774" t="s">
        <v>13361</v>
      </c>
      <c r="I362" s="320" t="s">
        <v>10674</v>
      </c>
      <c r="J362" s="322" t="s">
        <v>13716</v>
      </c>
      <c r="K362" s="320" t="s">
        <v>7106</v>
      </c>
      <c r="L362" s="195">
        <v>3.0</v>
      </c>
      <c r="M362" s="777"/>
      <c r="N362" s="319"/>
      <c r="O362" s="319"/>
      <c r="P362" s="319"/>
      <c r="Q362" s="319"/>
      <c r="R362" s="319"/>
      <c r="S362" s="319"/>
      <c r="T362" s="319"/>
      <c r="U362" s="319"/>
      <c r="V362" s="319"/>
      <c r="W362" s="319"/>
      <c r="X362" s="319"/>
      <c r="Y362" s="319"/>
      <c r="Z362" s="319"/>
      <c r="AA362" s="319"/>
      <c r="AB362" s="319"/>
      <c r="AC362" s="319"/>
    </row>
    <row r="363">
      <c r="A363" s="774">
        <v>137.0</v>
      </c>
      <c r="B363" s="777"/>
      <c r="C363" s="774">
        <v>7.9990373287E10</v>
      </c>
      <c r="D363" s="774" t="s">
        <v>13717</v>
      </c>
      <c r="E363" s="774" t="s">
        <v>13718</v>
      </c>
      <c r="F363" s="322" t="s">
        <v>13719</v>
      </c>
      <c r="G363" s="774" t="s">
        <v>1257</v>
      </c>
      <c r="H363" s="774" t="s">
        <v>13361</v>
      </c>
      <c r="I363" s="320" t="s">
        <v>10690</v>
      </c>
      <c r="J363" s="322" t="s">
        <v>13720</v>
      </c>
      <c r="K363" s="320" t="s">
        <v>7106</v>
      </c>
      <c r="L363" s="195">
        <v>3.0</v>
      </c>
      <c r="M363" s="777"/>
      <c r="N363" s="319"/>
      <c r="O363" s="319"/>
      <c r="P363" s="319"/>
      <c r="Q363" s="319"/>
      <c r="R363" s="319"/>
      <c r="S363" s="319"/>
      <c r="T363" s="319"/>
      <c r="U363" s="319"/>
      <c r="V363" s="319"/>
      <c r="W363" s="319"/>
      <c r="X363" s="319"/>
      <c r="Y363" s="319"/>
      <c r="Z363" s="319"/>
      <c r="AA363" s="319"/>
      <c r="AB363" s="319"/>
      <c r="AC363" s="319"/>
    </row>
    <row r="364">
      <c r="A364" s="774">
        <v>141.0</v>
      </c>
      <c r="B364" s="777"/>
      <c r="C364" s="774">
        <v>7.9135841412E10</v>
      </c>
      <c r="D364" s="774" t="s">
        <v>13721</v>
      </c>
      <c r="E364" s="774" t="s">
        <v>13722</v>
      </c>
      <c r="F364" s="322" t="s">
        <v>13723</v>
      </c>
      <c r="G364" s="780" t="s">
        <v>1257</v>
      </c>
      <c r="H364" s="774" t="s">
        <v>13361</v>
      </c>
      <c r="I364" s="320" t="s">
        <v>10695</v>
      </c>
      <c r="J364" s="322" t="s">
        <v>13724</v>
      </c>
      <c r="K364" s="320" t="s">
        <v>7106</v>
      </c>
      <c r="L364" s="195">
        <v>2.0</v>
      </c>
      <c r="M364" s="777"/>
      <c r="N364" s="319"/>
      <c r="O364" s="319"/>
      <c r="P364" s="319"/>
      <c r="Q364" s="319"/>
      <c r="R364" s="319"/>
      <c r="S364" s="319"/>
      <c r="T364" s="319"/>
      <c r="U364" s="319"/>
      <c r="V364" s="319"/>
      <c r="W364" s="319"/>
      <c r="X364" s="319"/>
      <c r="Y364" s="319"/>
      <c r="Z364" s="319"/>
      <c r="AA364" s="319"/>
      <c r="AB364" s="319"/>
      <c r="AC364" s="319"/>
    </row>
    <row r="365">
      <c r="A365" s="774">
        <v>149.0</v>
      </c>
      <c r="B365" s="777"/>
      <c r="C365" s="774">
        <v>7.9990434171E10</v>
      </c>
      <c r="D365" s="774" t="s">
        <v>13725</v>
      </c>
      <c r="E365" s="774" t="s">
        <v>13726</v>
      </c>
      <c r="F365" s="322" t="s">
        <v>13727</v>
      </c>
      <c r="G365" s="780" t="s">
        <v>1257</v>
      </c>
      <c r="H365" s="774" t="s">
        <v>13361</v>
      </c>
      <c r="I365" s="320" t="s">
        <v>10726</v>
      </c>
      <c r="J365" s="322" t="s">
        <v>13728</v>
      </c>
      <c r="K365" s="320" t="s">
        <v>7106</v>
      </c>
      <c r="L365" s="195">
        <v>3.0</v>
      </c>
      <c r="M365" s="777"/>
      <c r="N365" s="319"/>
      <c r="O365" s="319"/>
      <c r="P365" s="319"/>
      <c r="Q365" s="319"/>
      <c r="R365" s="319"/>
      <c r="S365" s="319"/>
      <c r="T365" s="319"/>
      <c r="U365" s="319"/>
      <c r="V365" s="319"/>
      <c r="W365" s="319"/>
      <c r="X365" s="319"/>
      <c r="Y365" s="319"/>
      <c r="Z365" s="319"/>
      <c r="AA365" s="319"/>
      <c r="AB365" s="319"/>
      <c r="AC365" s="319"/>
    </row>
    <row r="366">
      <c r="A366" s="774">
        <v>155.0</v>
      </c>
      <c r="B366" s="777"/>
      <c r="C366" s="774">
        <v>7.9218789133E10</v>
      </c>
      <c r="D366" s="774" t="s">
        <v>13729</v>
      </c>
      <c r="E366" s="774" t="s">
        <v>13730</v>
      </c>
      <c r="F366" s="322" t="s">
        <v>13731</v>
      </c>
      <c r="G366" s="774" t="s">
        <v>1257</v>
      </c>
      <c r="H366" s="774" t="s">
        <v>13361</v>
      </c>
      <c r="I366" s="320" t="s">
        <v>10748</v>
      </c>
      <c r="J366" s="322" t="s">
        <v>13732</v>
      </c>
      <c r="K366" s="320" t="s">
        <v>7106</v>
      </c>
      <c r="L366" s="195">
        <v>4.0</v>
      </c>
      <c r="M366" s="777"/>
      <c r="N366" s="319"/>
      <c r="O366" s="319"/>
      <c r="P366" s="319"/>
      <c r="Q366" s="319"/>
      <c r="R366" s="319"/>
      <c r="S366" s="319"/>
      <c r="T366" s="319"/>
      <c r="U366" s="319"/>
      <c r="V366" s="319"/>
      <c r="W366" s="319"/>
      <c r="X366" s="319"/>
      <c r="Y366" s="319"/>
      <c r="Z366" s="319"/>
      <c r="AA366" s="319"/>
      <c r="AB366" s="319"/>
      <c r="AC366" s="319"/>
    </row>
    <row r="367">
      <c r="A367" s="790">
        <v>8.0</v>
      </c>
      <c r="B367" s="791"/>
      <c r="C367" s="790">
        <v>7.9313323498E10</v>
      </c>
      <c r="D367" s="790" t="s">
        <v>13733</v>
      </c>
      <c r="E367" s="790" t="s">
        <v>13734</v>
      </c>
      <c r="F367" s="792" t="s">
        <v>13735</v>
      </c>
      <c r="G367" s="790" t="s">
        <v>1257</v>
      </c>
      <c r="H367" s="790" t="s">
        <v>13106</v>
      </c>
      <c r="I367" s="503" t="s">
        <v>13736</v>
      </c>
      <c r="J367" s="792" t="s">
        <v>13737</v>
      </c>
      <c r="K367" s="503" t="s">
        <v>7106</v>
      </c>
      <c r="L367" s="716"/>
      <c r="M367" s="790" t="s">
        <v>13103</v>
      </c>
      <c r="N367" s="497"/>
      <c r="O367" s="497"/>
      <c r="P367" s="497"/>
      <c r="Q367" s="497"/>
      <c r="R367" s="497"/>
      <c r="S367" s="497"/>
      <c r="T367" s="497"/>
      <c r="U367" s="497"/>
      <c r="V367" s="497"/>
      <c r="W367" s="497"/>
      <c r="X367" s="497"/>
      <c r="Y367" s="497"/>
      <c r="Z367" s="497"/>
      <c r="AA367" s="497"/>
      <c r="AB367" s="497"/>
      <c r="AC367" s="497"/>
    </row>
    <row r="368">
      <c r="A368" s="790">
        <v>9.0</v>
      </c>
      <c r="B368" s="791"/>
      <c r="C368" s="790">
        <v>7.9319794329E10</v>
      </c>
      <c r="D368" s="790" t="s">
        <v>13738</v>
      </c>
      <c r="E368" s="790" t="s">
        <v>13739</v>
      </c>
      <c r="F368" s="792" t="s">
        <v>13740</v>
      </c>
      <c r="G368" s="790" t="s">
        <v>1257</v>
      </c>
      <c r="H368" s="790" t="s">
        <v>13106</v>
      </c>
      <c r="I368" s="503" t="s">
        <v>13741</v>
      </c>
      <c r="J368" s="792" t="s">
        <v>13742</v>
      </c>
      <c r="K368" s="503" t="s">
        <v>7106</v>
      </c>
      <c r="L368" s="716"/>
      <c r="M368" s="790" t="s">
        <v>13103</v>
      </c>
      <c r="N368" s="497"/>
      <c r="O368" s="497"/>
      <c r="P368" s="497"/>
      <c r="Q368" s="497"/>
      <c r="R368" s="497"/>
      <c r="S368" s="497"/>
      <c r="T368" s="497"/>
      <c r="U368" s="497"/>
      <c r="V368" s="497"/>
      <c r="W368" s="497"/>
      <c r="X368" s="497"/>
      <c r="Y368" s="497"/>
      <c r="Z368" s="497"/>
      <c r="AA368" s="497"/>
      <c r="AB368" s="497"/>
      <c r="AC368" s="497"/>
    </row>
    <row r="369">
      <c r="A369" s="790">
        <v>10.0</v>
      </c>
      <c r="B369" s="791"/>
      <c r="C369" s="790">
        <v>7.9312198611E10</v>
      </c>
      <c r="D369" s="790" t="s">
        <v>13743</v>
      </c>
      <c r="E369" s="790" t="s">
        <v>13744</v>
      </c>
      <c r="F369" s="792" t="s">
        <v>13745</v>
      </c>
      <c r="G369" s="790" t="s">
        <v>1257</v>
      </c>
      <c r="H369" s="790" t="s">
        <v>13106</v>
      </c>
      <c r="I369" s="503" t="s">
        <v>13746</v>
      </c>
      <c r="J369" s="792" t="s">
        <v>13747</v>
      </c>
      <c r="K369" s="503" t="s">
        <v>7106</v>
      </c>
      <c r="L369" s="716"/>
      <c r="M369" s="790" t="s">
        <v>13103</v>
      </c>
      <c r="N369" s="497"/>
      <c r="O369" s="497"/>
      <c r="P369" s="497"/>
      <c r="Q369" s="497"/>
      <c r="R369" s="497"/>
      <c r="S369" s="497"/>
      <c r="T369" s="497"/>
      <c r="U369" s="497"/>
      <c r="V369" s="497"/>
      <c r="W369" s="497"/>
      <c r="X369" s="497"/>
      <c r="Y369" s="497"/>
      <c r="Z369" s="497"/>
      <c r="AA369" s="497"/>
      <c r="AB369" s="497"/>
      <c r="AC369" s="497"/>
    </row>
    <row r="370">
      <c r="A370" s="790">
        <v>12.0</v>
      </c>
      <c r="B370" s="791"/>
      <c r="C370" s="790">
        <v>7.92199943E10</v>
      </c>
      <c r="D370" s="790" t="s">
        <v>13748</v>
      </c>
      <c r="E370" s="790" t="s">
        <v>13749</v>
      </c>
      <c r="F370" s="792" t="s">
        <v>13750</v>
      </c>
      <c r="G370" s="790" t="s">
        <v>1257</v>
      </c>
      <c r="H370" s="790" t="s">
        <v>13106</v>
      </c>
      <c r="I370" s="503" t="s">
        <v>13751</v>
      </c>
      <c r="J370" s="792" t="s">
        <v>13752</v>
      </c>
      <c r="K370" s="503" t="s">
        <v>7106</v>
      </c>
      <c r="L370" s="716"/>
      <c r="M370" s="790" t="s">
        <v>13103</v>
      </c>
      <c r="N370" s="497"/>
      <c r="O370" s="497"/>
      <c r="P370" s="497"/>
      <c r="Q370" s="497"/>
      <c r="R370" s="497"/>
      <c r="S370" s="497"/>
      <c r="T370" s="497"/>
      <c r="U370" s="497"/>
      <c r="V370" s="497"/>
      <c r="W370" s="497"/>
      <c r="X370" s="497"/>
      <c r="Y370" s="497"/>
      <c r="Z370" s="497"/>
      <c r="AA370" s="497"/>
      <c r="AB370" s="497"/>
      <c r="AC370" s="497"/>
    </row>
    <row r="371">
      <c r="A371" s="790">
        <v>101.0</v>
      </c>
      <c r="B371" s="791"/>
      <c r="C371" s="790" t="s">
        <v>13753</v>
      </c>
      <c r="D371" s="790" t="s">
        <v>13754</v>
      </c>
      <c r="E371" s="790" t="s">
        <v>13755</v>
      </c>
      <c r="F371" s="792" t="s">
        <v>13756</v>
      </c>
      <c r="G371" s="790" t="s">
        <v>1257</v>
      </c>
      <c r="H371" s="790" t="s">
        <v>11019</v>
      </c>
      <c r="I371" s="503" t="s">
        <v>13757</v>
      </c>
      <c r="J371" s="792" t="s">
        <v>13758</v>
      </c>
      <c r="K371" s="503" t="s">
        <v>13102</v>
      </c>
      <c r="L371" s="195"/>
      <c r="M371" s="790" t="s">
        <v>13754</v>
      </c>
      <c r="N371" s="497"/>
      <c r="O371" s="497"/>
      <c r="P371" s="497"/>
      <c r="Q371" s="497"/>
      <c r="R371" s="497"/>
      <c r="S371" s="497"/>
      <c r="T371" s="497"/>
      <c r="U371" s="497"/>
      <c r="V371" s="503" t="s">
        <v>13103</v>
      </c>
      <c r="W371" s="497"/>
      <c r="X371" s="497"/>
      <c r="Y371" s="497"/>
      <c r="Z371" s="497"/>
      <c r="AA371" s="497"/>
      <c r="AB371" s="497"/>
      <c r="AC371" s="497"/>
    </row>
    <row r="372">
      <c r="A372" s="774">
        <v>99.0</v>
      </c>
      <c r="B372" s="777"/>
      <c r="C372" s="774" t="s">
        <v>13759</v>
      </c>
      <c r="D372" s="774" t="s">
        <v>13760</v>
      </c>
      <c r="E372" s="774" t="s">
        <v>13761</v>
      </c>
      <c r="F372" s="322" t="s">
        <v>13762</v>
      </c>
      <c r="G372" s="774" t="s">
        <v>1257</v>
      </c>
      <c r="H372" s="774" t="s">
        <v>11019</v>
      </c>
      <c r="I372" s="320" t="s">
        <v>13763</v>
      </c>
      <c r="J372" s="322" t="s">
        <v>13764</v>
      </c>
      <c r="K372" s="320" t="s">
        <v>13102</v>
      </c>
      <c r="L372" s="195"/>
      <c r="M372" s="774" t="s">
        <v>13760</v>
      </c>
      <c r="N372" s="319"/>
      <c r="O372" s="319"/>
      <c r="P372" s="319"/>
      <c r="Q372" s="319"/>
      <c r="R372" s="319"/>
      <c r="S372" s="319"/>
      <c r="T372" s="319"/>
      <c r="U372" s="319"/>
      <c r="V372" s="320" t="s">
        <v>13103</v>
      </c>
      <c r="W372" s="319"/>
      <c r="X372" s="319"/>
      <c r="Y372" s="319"/>
      <c r="Z372" s="319"/>
      <c r="AA372" s="319"/>
      <c r="AB372" s="319"/>
      <c r="AC372" s="319"/>
    </row>
    <row r="373">
      <c r="A373" s="790">
        <v>74.0</v>
      </c>
      <c r="B373" s="791"/>
      <c r="C373" s="790">
        <v>7.921857699E10</v>
      </c>
      <c r="D373" s="790" t="s">
        <v>13765</v>
      </c>
      <c r="E373" s="790" t="s">
        <v>13766</v>
      </c>
      <c r="F373" s="792" t="s">
        <v>13767</v>
      </c>
      <c r="G373" s="790" t="s">
        <v>1257</v>
      </c>
      <c r="H373" s="790" t="s">
        <v>13239</v>
      </c>
      <c r="I373" s="503" t="s">
        <v>13768</v>
      </c>
      <c r="J373" s="792" t="s">
        <v>13769</v>
      </c>
      <c r="K373" s="503" t="s">
        <v>13102</v>
      </c>
      <c r="L373" s="716"/>
      <c r="M373" s="791"/>
      <c r="N373" s="497"/>
      <c r="O373" s="497"/>
      <c r="P373" s="497"/>
      <c r="Q373" s="497"/>
      <c r="R373" s="497"/>
      <c r="S373" s="497"/>
      <c r="T373" s="497"/>
      <c r="U373" s="497"/>
      <c r="V373" s="497"/>
      <c r="W373" s="497"/>
      <c r="X373" s="497"/>
      <c r="Y373" s="497"/>
      <c r="Z373" s="497"/>
      <c r="AA373" s="497"/>
      <c r="AB373" s="497"/>
      <c r="AC373" s="497"/>
    </row>
    <row r="374">
      <c r="A374" s="790">
        <v>75.0</v>
      </c>
      <c r="B374" s="791"/>
      <c r="C374" s="790">
        <v>7.9313666144E10</v>
      </c>
      <c r="D374" s="790" t="s">
        <v>13770</v>
      </c>
      <c r="E374" s="790" t="s">
        <v>13771</v>
      </c>
      <c r="F374" s="792" t="s">
        <v>13772</v>
      </c>
      <c r="G374" s="790" t="s">
        <v>1257</v>
      </c>
      <c r="H374" s="790" t="s">
        <v>13239</v>
      </c>
      <c r="I374" s="503" t="s">
        <v>13773</v>
      </c>
      <c r="J374" s="792" t="s">
        <v>13774</v>
      </c>
      <c r="K374" s="503" t="s">
        <v>7106</v>
      </c>
      <c r="L374" s="716"/>
      <c r="M374" s="791"/>
      <c r="N374" s="497"/>
      <c r="O374" s="497"/>
      <c r="P374" s="497"/>
      <c r="Q374" s="497"/>
      <c r="R374" s="497"/>
      <c r="S374" s="497"/>
      <c r="T374" s="497"/>
      <c r="U374" s="497"/>
      <c r="V374" s="497"/>
      <c r="W374" s="497"/>
      <c r="X374" s="497"/>
      <c r="Y374" s="497"/>
      <c r="Z374" s="497"/>
      <c r="AA374" s="497"/>
      <c r="AB374" s="497"/>
      <c r="AC374" s="497"/>
    </row>
    <row r="375">
      <c r="A375" s="790">
        <v>86.0</v>
      </c>
      <c r="B375" s="791"/>
      <c r="C375" s="790">
        <v>7.9312220509E10</v>
      </c>
      <c r="D375" s="790" t="s">
        <v>13775</v>
      </c>
      <c r="E375" s="790" t="s">
        <v>13776</v>
      </c>
      <c r="F375" s="792" t="s">
        <v>13777</v>
      </c>
      <c r="G375" s="794" t="s">
        <v>1257</v>
      </c>
      <c r="H375" s="790" t="s">
        <v>11175</v>
      </c>
      <c r="I375" s="503" t="s">
        <v>13778</v>
      </c>
      <c r="J375" s="792" t="s">
        <v>13779</v>
      </c>
      <c r="K375" s="503" t="s">
        <v>13286</v>
      </c>
      <c r="L375" s="716"/>
      <c r="M375" s="791"/>
      <c r="N375" s="497"/>
      <c r="O375" s="497"/>
      <c r="P375" s="497"/>
      <c r="Q375" s="497"/>
      <c r="R375" s="497"/>
      <c r="S375" s="497"/>
      <c r="T375" s="497"/>
      <c r="U375" s="497"/>
      <c r="V375" s="497"/>
      <c r="W375" s="497"/>
      <c r="X375" s="497"/>
      <c r="Y375" s="497"/>
      <c r="Z375" s="497"/>
      <c r="AA375" s="497"/>
      <c r="AB375" s="497"/>
      <c r="AC375" s="497"/>
    </row>
    <row r="376">
      <c r="A376" s="790">
        <v>87.0</v>
      </c>
      <c r="B376" s="791"/>
      <c r="C376" s="790">
        <v>7.9312970042E10</v>
      </c>
      <c r="D376" s="790" t="s">
        <v>13780</v>
      </c>
      <c r="E376" s="790" t="s">
        <v>13781</v>
      </c>
      <c r="F376" s="792" t="s">
        <v>13782</v>
      </c>
      <c r="G376" s="790" t="s">
        <v>1257</v>
      </c>
      <c r="H376" s="790" t="s">
        <v>11175</v>
      </c>
      <c r="I376" s="503" t="s">
        <v>13783</v>
      </c>
      <c r="J376" s="792" t="s">
        <v>13784</v>
      </c>
      <c r="K376" s="503" t="s">
        <v>13286</v>
      </c>
      <c r="L376" s="716"/>
      <c r="M376" s="791"/>
      <c r="N376" s="497"/>
      <c r="O376" s="497"/>
      <c r="P376" s="497"/>
      <c r="Q376" s="497"/>
      <c r="R376" s="497"/>
      <c r="S376" s="497"/>
      <c r="T376" s="497"/>
      <c r="U376" s="497"/>
      <c r="V376" s="497"/>
      <c r="W376" s="497"/>
      <c r="X376" s="497"/>
      <c r="Y376" s="497"/>
      <c r="Z376" s="497"/>
      <c r="AA376" s="497"/>
      <c r="AB376" s="497"/>
      <c r="AC376" s="497"/>
    </row>
    <row r="377">
      <c r="A377" s="790">
        <v>88.0</v>
      </c>
      <c r="B377" s="791"/>
      <c r="C377" s="790">
        <v>7.9291276312E10</v>
      </c>
      <c r="D377" s="790" t="s">
        <v>13785</v>
      </c>
      <c r="E377" s="790" t="s">
        <v>13786</v>
      </c>
      <c r="F377" s="792" t="s">
        <v>13787</v>
      </c>
      <c r="G377" s="790" t="s">
        <v>1257</v>
      </c>
      <c r="H377" s="790" t="s">
        <v>11175</v>
      </c>
      <c r="I377" s="503" t="s">
        <v>13788</v>
      </c>
      <c r="J377" s="792" t="s">
        <v>13789</v>
      </c>
      <c r="K377" s="503" t="s">
        <v>11039</v>
      </c>
      <c r="L377" s="716"/>
      <c r="M377" s="791"/>
      <c r="N377" s="497"/>
      <c r="O377" s="497"/>
      <c r="P377" s="497"/>
      <c r="Q377" s="497"/>
      <c r="R377" s="497"/>
      <c r="S377" s="497"/>
      <c r="T377" s="497"/>
      <c r="U377" s="497"/>
      <c r="V377" s="497"/>
      <c r="W377" s="497"/>
      <c r="X377" s="497"/>
      <c r="Y377" s="497"/>
      <c r="Z377" s="497"/>
      <c r="AA377" s="497"/>
      <c r="AB377" s="497"/>
      <c r="AC377" s="497"/>
    </row>
    <row r="378">
      <c r="A378" s="790">
        <v>90.0</v>
      </c>
      <c r="B378" s="791"/>
      <c r="C378" s="790">
        <v>7.9319988192E10</v>
      </c>
      <c r="D378" s="790" t="s">
        <v>13790</v>
      </c>
      <c r="E378" s="790" t="s">
        <v>13791</v>
      </c>
      <c r="F378" s="792" t="s">
        <v>13792</v>
      </c>
      <c r="G378" s="794" t="s">
        <v>1257</v>
      </c>
      <c r="H378" s="794" t="s">
        <v>13793</v>
      </c>
      <c r="I378" s="503" t="s">
        <v>13794</v>
      </c>
      <c r="J378" s="792" t="s">
        <v>13795</v>
      </c>
      <c r="K378" s="503" t="s">
        <v>13796</v>
      </c>
      <c r="L378" s="716"/>
      <c r="M378" s="791"/>
      <c r="N378" s="497"/>
      <c r="O378" s="497"/>
      <c r="P378" s="497"/>
      <c r="Q378" s="497"/>
      <c r="R378" s="497"/>
      <c r="S378" s="497"/>
      <c r="T378" s="497"/>
      <c r="U378" s="497"/>
      <c r="V378" s="497"/>
      <c r="W378" s="497"/>
      <c r="X378" s="497"/>
      <c r="Y378" s="497"/>
      <c r="Z378" s="497"/>
      <c r="AA378" s="497"/>
      <c r="AB378" s="497"/>
      <c r="AC378" s="497"/>
    </row>
    <row r="379">
      <c r="A379" s="790">
        <v>92.0</v>
      </c>
      <c r="B379" s="791"/>
      <c r="C379" s="790">
        <v>7.931304563E10</v>
      </c>
      <c r="D379" s="790" t="s">
        <v>13797</v>
      </c>
      <c r="E379" s="790" t="s">
        <v>13798</v>
      </c>
      <c r="F379" s="792" t="s">
        <v>13799</v>
      </c>
      <c r="G379" s="794" t="s">
        <v>1257</v>
      </c>
      <c r="H379" s="794" t="s">
        <v>11099</v>
      </c>
      <c r="I379" s="503" t="s">
        <v>13800</v>
      </c>
      <c r="J379" s="792" t="s">
        <v>13801</v>
      </c>
      <c r="K379" s="503" t="s">
        <v>13255</v>
      </c>
      <c r="L379" s="716"/>
      <c r="M379" s="791"/>
      <c r="N379" s="497"/>
      <c r="O379" s="497"/>
      <c r="P379" s="497"/>
      <c r="Q379" s="497"/>
      <c r="R379" s="497"/>
      <c r="S379" s="497"/>
      <c r="T379" s="497"/>
      <c r="U379" s="497"/>
      <c r="V379" s="497"/>
      <c r="W379" s="497"/>
      <c r="X379" s="497"/>
      <c r="Y379" s="497"/>
      <c r="Z379" s="497"/>
      <c r="AA379" s="497"/>
      <c r="AB379" s="497"/>
      <c r="AC379" s="497"/>
    </row>
    <row r="380">
      <c r="A380" s="790">
        <v>95.0</v>
      </c>
      <c r="B380" s="791"/>
      <c r="C380" s="790">
        <v>7.9315438437E10</v>
      </c>
      <c r="D380" s="790" t="s">
        <v>13802</v>
      </c>
      <c r="E380" s="790" t="s">
        <v>13803</v>
      </c>
      <c r="F380" s="792" t="s">
        <v>13804</v>
      </c>
      <c r="G380" s="794" t="s">
        <v>1257</v>
      </c>
      <c r="H380" s="794" t="s">
        <v>11099</v>
      </c>
      <c r="I380" s="503" t="s">
        <v>13805</v>
      </c>
      <c r="J380" s="792" t="s">
        <v>13806</v>
      </c>
      <c r="K380" s="503" t="s">
        <v>13255</v>
      </c>
      <c r="L380" s="716"/>
      <c r="M380" s="791"/>
      <c r="N380" s="497"/>
      <c r="O380" s="497"/>
      <c r="P380" s="497"/>
      <c r="Q380" s="497"/>
      <c r="R380" s="497"/>
      <c r="S380" s="497"/>
      <c r="T380" s="497"/>
      <c r="U380" s="497"/>
      <c r="V380" s="497"/>
      <c r="W380" s="497"/>
      <c r="X380" s="497"/>
      <c r="Y380" s="497"/>
      <c r="Z380" s="497"/>
      <c r="AA380" s="497"/>
      <c r="AB380" s="497"/>
      <c r="AC380" s="497"/>
    </row>
    <row r="381">
      <c r="A381" s="790">
        <v>105.0</v>
      </c>
      <c r="B381" s="791"/>
      <c r="C381" s="790">
        <v>7.9265926356E10</v>
      </c>
      <c r="D381" s="790" t="s">
        <v>3713</v>
      </c>
      <c r="E381" s="790" t="s">
        <v>13807</v>
      </c>
      <c r="F381" s="792" t="s">
        <v>13808</v>
      </c>
      <c r="G381" s="790" t="s">
        <v>1257</v>
      </c>
      <c r="H381" s="790" t="s">
        <v>13320</v>
      </c>
      <c r="I381" s="503" t="s">
        <v>13809</v>
      </c>
      <c r="J381" s="792" t="s">
        <v>13810</v>
      </c>
      <c r="K381" s="503" t="s">
        <v>7106</v>
      </c>
      <c r="L381" s="716"/>
      <c r="M381" s="791"/>
      <c r="N381" s="497"/>
      <c r="O381" s="497"/>
      <c r="P381" s="497"/>
      <c r="Q381" s="497"/>
      <c r="R381" s="497"/>
      <c r="S381" s="497"/>
      <c r="T381" s="497"/>
      <c r="U381" s="497"/>
      <c r="V381" s="497"/>
      <c r="W381" s="497"/>
      <c r="X381" s="497"/>
      <c r="Y381" s="497"/>
      <c r="Z381" s="497"/>
      <c r="AA381" s="497"/>
      <c r="AB381" s="497"/>
      <c r="AC381" s="497"/>
    </row>
    <row r="382">
      <c r="A382" s="790">
        <v>106.0</v>
      </c>
      <c r="B382" s="791"/>
      <c r="C382" s="790">
        <v>7.9313827609E10</v>
      </c>
      <c r="D382" s="790" t="s">
        <v>13811</v>
      </c>
      <c r="E382" s="790" t="s">
        <v>13812</v>
      </c>
      <c r="F382" s="792" t="s">
        <v>13813</v>
      </c>
      <c r="G382" s="790" t="s">
        <v>1257</v>
      </c>
      <c r="H382" s="790" t="s">
        <v>13329</v>
      </c>
      <c r="I382" s="503" t="s">
        <v>13814</v>
      </c>
      <c r="J382" s="792" t="s">
        <v>13815</v>
      </c>
      <c r="K382" s="503" t="s">
        <v>11039</v>
      </c>
      <c r="L382" s="716"/>
      <c r="M382" s="791"/>
      <c r="N382" s="497"/>
      <c r="O382" s="497"/>
      <c r="P382" s="497"/>
      <c r="Q382" s="497"/>
      <c r="R382" s="497"/>
      <c r="S382" s="497"/>
      <c r="T382" s="497"/>
      <c r="U382" s="497"/>
      <c r="V382" s="497"/>
      <c r="W382" s="497"/>
      <c r="X382" s="497"/>
      <c r="Y382" s="497"/>
      <c r="Z382" s="497"/>
      <c r="AA382" s="497"/>
      <c r="AB382" s="497"/>
      <c r="AC382" s="497"/>
    </row>
    <row r="383">
      <c r="A383" s="790">
        <v>111.0</v>
      </c>
      <c r="B383" s="791"/>
      <c r="C383" s="790">
        <v>7.9319862964E10</v>
      </c>
      <c r="D383" s="790" t="s">
        <v>13816</v>
      </c>
      <c r="E383" s="790" t="s">
        <v>13817</v>
      </c>
      <c r="F383" s="792" t="s">
        <v>13818</v>
      </c>
      <c r="G383" s="790" t="s">
        <v>1257</v>
      </c>
      <c r="H383" s="790" t="s">
        <v>13329</v>
      </c>
      <c r="I383" s="503" t="s">
        <v>10171</v>
      </c>
      <c r="J383" s="792" t="s">
        <v>13819</v>
      </c>
      <c r="K383" s="503" t="s">
        <v>7106</v>
      </c>
      <c r="L383" s="716"/>
      <c r="M383" s="791"/>
      <c r="N383" s="497"/>
      <c r="O383" s="497"/>
      <c r="P383" s="497"/>
      <c r="Q383" s="497"/>
      <c r="R383" s="497"/>
      <c r="S383" s="497"/>
      <c r="T383" s="497"/>
      <c r="U383" s="497"/>
      <c r="V383" s="497"/>
      <c r="W383" s="497"/>
      <c r="X383" s="497"/>
      <c r="Y383" s="497"/>
      <c r="Z383" s="497"/>
      <c r="AA383" s="497"/>
      <c r="AB383" s="497"/>
      <c r="AC383" s="497"/>
    </row>
    <row r="384">
      <c r="A384" s="790">
        <v>67.0</v>
      </c>
      <c r="B384" s="791"/>
      <c r="C384" s="790">
        <v>7.9313135072E10</v>
      </c>
      <c r="D384" s="790" t="s">
        <v>13820</v>
      </c>
      <c r="E384" s="790" t="s">
        <v>13821</v>
      </c>
      <c r="F384" s="792" t="s">
        <v>13822</v>
      </c>
      <c r="G384" s="790" t="s">
        <v>1257</v>
      </c>
      <c r="H384" s="790" t="s">
        <v>13106</v>
      </c>
      <c r="I384" s="503" t="s">
        <v>13823</v>
      </c>
      <c r="J384" s="792" t="s">
        <v>13824</v>
      </c>
      <c r="K384" s="503" t="s">
        <v>7106</v>
      </c>
      <c r="L384" s="728"/>
      <c r="M384" s="790" t="s">
        <v>13103</v>
      </c>
      <c r="N384" s="497"/>
      <c r="O384" s="497"/>
      <c r="P384" s="497"/>
      <c r="Q384" s="497"/>
      <c r="R384" s="497"/>
      <c r="S384" s="497"/>
      <c r="T384" s="497"/>
      <c r="U384" s="497"/>
      <c r="V384" s="795">
        <v>43631.0</v>
      </c>
      <c r="W384" s="497"/>
      <c r="X384" s="497"/>
      <c r="Y384" s="497"/>
      <c r="Z384" s="497"/>
      <c r="AA384" s="497"/>
      <c r="AB384" s="497"/>
      <c r="AC384" s="497"/>
    </row>
    <row r="385">
      <c r="A385" s="790">
        <v>69.0</v>
      </c>
      <c r="B385" s="791"/>
      <c r="C385" s="790">
        <v>7.931594882E10</v>
      </c>
      <c r="D385" s="790" t="s">
        <v>13825</v>
      </c>
      <c r="E385" s="790" t="s">
        <v>13826</v>
      </c>
      <c r="F385" s="792" t="s">
        <v>13827</v>
      </c>
      <c r="G385" s="790" t="s">
        <v>1257</v>
      </c>
      <c r="H385" s="790" t="s">
        <v>13106</v>
      </c>
      <c r="I385" s="503" t="s">
        <v>13828</v>
      </c>
      <c r="J385" s="792" t="s">
        <v>13829</v>
      </c>
      <c r="K385" s="503" t="s">
        <v>7106</v>
      </c>
      <c r="L385" s="728"/>
      <c r="M385" s="790" t="s">
        <v>13103</v>
      </c>
      <c r="N385" s="497"/>
      <c r="O385" s="497"/>
      <c r="P385" s="497"/>
      <c r="Q385" s="497"/>
      <c r="R385" s="497"/>
      <c r="S385" s="497"/>
      <c r="T385" s="497"/>
      <c r="U385" s="497"/>
      <c r="V385" s="795">
        <v>43631.0</v>
      </c>
      <c r="W385" s="497"/>
      <c r="X385" s="497"/>
      <c r="Y385" s="497"/>
      <c r="Z385" s="497"/>
      <c r="AA385" s="497"/>
      <c r="AB385" s="497"/>
      <c r="AC385" s="497"/>
    </row>
    <row r="386">
      <c r="A386" s="790">
        <v>70.0</v>
      </c>
      <c r="B386" s="791"/>
      <c r="C386" s="790">
        <v>7.9291048281E10</v>
      </c>
      <c r="D386" s="790" t="s">
        <v>13830</v>
      </c>
      <c r="E386" s="790" t="s">
        <v>13831</v>
      </c>
      <c r="F386" s="792" t="s">
        <v>13832</v>
      </c>
      <c r="G386" s="790" t="s">
        <v>1257</v>
      </c>
      <c r="H386" s="790" t="s">
        <v>13106</v>
      </c>
      <c r="I386" s="503" t="s">
        <v>13833</v>
      </c>
      <c r="J386" s="792" t="s">
        <v>13834</v>
      </c>
      <c r="K386" s="503" t="s">
        <v>7106</v>
      </c>
      <c r="L386" s="728"/>
      <c r="M386" s="790" t="s">
        <v>13103</v>
      </c>
      <c r="N386" s="497"/>
      <c r="O386" s="497"/>
      <c r="P386" s="497"/>
      <c r="Q386" s="497"/>
      <c r="R386" s="497"/>
      <c r="S386" s="497"/>
      <c r="T386" s="497"/>
      <c r="U386" s="497"/>
      <c r="V386" s="795">
        <v>43632.0</v>
      </c>
      <c r="W386" s="497"/>
      <c r="X386" s="497"/>
      <c r="Y386" s="497"/>
      <c r="Z386" s="497"/>
      <c r="AA386" s="497"/>
      <c r="AB386" s="497"/>
      <c r="AC386" s="497"/>
    </row>
    <row r="387">
      <c r="A387" s="790">
        <v>74.0</v>
      </c>
      <c r="B387" s="791"/>
      <c r="C387" s="790">
        <v>7.999024159E10</v>
      </c>
      <c r="D387" s="790" t="s">
        <v>13835</v>
      </c>
      <c r="E387" s="790" t="s">
        <v>13836</v>
      </c>
      <c r="F387" s="792" t="s">
        <v>13837</v>
      </c>
      <c r="G387" s="790" t="s">
        <v>1257</v>
      </c>
      <c r="H387" s="790" t="s">
        <v>13106</v>
      </c>
      <c r="I387" s="503" t="s">
        <v>13838</v>
      </c>
      <c r="J387" s="792" t="s">
        <v>13839</v>
      </c>
      <c r="K387" s="503" t="s">
        <v>13840</v>
      </c>
      <c r="L387" s="728"/>
      <c r="M387" s="790" t="s">
        <v>13103</v>
      </c>
      <c r="N387" s="497"/>
      <c r="O387" s="497"/>
      <c r="P387" s="497"/>
      <c r="Q387" s="497"/>
      <c r="R387" s="497"/>
      <c r="S387" s="497"/>
      <c r="T387" s="497"/>
      <c r="U387" s="497"/>
      <c r="V387" s="795">
        <v>43633.0</v>
      </c>
      <c r="W387" s="497"/>
      <c r="X387" s="497"/>
      <c r="Y387" s="497"/>
      <c r="Z387" s="497"/>
      <c r="AA387" s="497"/>
      <c r="AB387" s="497"/>
      <c r="AC387" s="497"/>
    </row>
    <row r="388">
      <c r="A388" s="790">
        <v>77.0</v>
      </c>
      <c r="B388" s="791"/>
      <c r="C388" s="790">
        <v>9.291061405E9</v>
      </c>
      <c r="D388" s="790" t="s">
        <v>13841</v>
      </c>
      <c r="E388" s="790" t="s">
        <v>13842</v>
      </c>
      <c r="F388" s="792" t="s">
        <v>13843</v>
      </c>
      <c r="G388" s="790" t="s">
        <v>1257</v>
      </c>
      <c r="H388" s="790" t="s">
        <v>13106</v>
      </c>
      <c r="I388" s="503" t="s">
        <v>13844</v>
      </c>
      <c r="J388" s="792" t="s">
        <v>13845</v>
      </c>
      <c r="K388" s="503" t="s">
        <v>11043</v>
      </c>
      <c r="L388" s="728"/>
      <c r="M388" s="790" t="s">
        <v>13103</v>
      </c>
      <c r="N388" s="497"/>
      <c r="O388" s="497"/>
      <c r="P388" s="497"/>
      <c r="Q388" s="497"/>
      <c r="R388" s="497"/>
      <c r="S388" s="497"/>
      <c r="T388" s="497"/>
      <c r="U388" s="497"/>
      <c r="V388" s="795">
        <v>43633.0</v>
      </c>
      <c r="W388" s="497"/>
      <c r="X388" s="497"/>
      <c r="Y388" s="497"/>
      <c r="Z388" s="497"/>
      <c r="AA388" s="497"/>
      <c r="AB388" s="497"/>
      <c r="AC388" s="497"/>
    </row>
    <row r="389">
      <c r="A389" s="790">
        <v>78.0</v>
      </c>
      <c r="B389" s="791"/>
      <c r="C389" s="790">
        <v>7.999023799E10</v>
      </c>
      <c r="D389" s="790" t="s">
        <v>13846</v>
      </c>
      <c r="E389" s="790" t="s">
        <v>13847</v>
      </c>
      <c r="F389" s="792" t="s">
        <v>13848</v>
      </c>
      <c r="G389" s="790" t="s">
        <v>1257</v>
      </c>
      <c r="H389" s="790" t="s">
        <v>13106</v>
      </c>
      <c r="I389" s="503" t="s">
        <v>13849</v>
      </c>
      <c r="J389" s="792" t="s">
        <v>13850</v>
      </c>
      <c r="K389" s="503" t="s">
        <v>11039</v>
      </c>
      <c r="L389" s="728"/>
      <c r="M389" s="790" t="s">
        <v>13103</v>
      </c>
      <c r="N389" s="497"/>
      <c r="O389" s="497"/>
      <c r="P389" s="497"/>
      <c r="Q389" s="497"/>
      <c r="R389" s="497"/>
      <c r="S389" s="497"/>
      <c r="T389" s="497"/>
      <c r="U389" s="497"/>
      <c r="V389" s="795">
        <v>43633.0</v>
      </c>
      <c r="W389" s="497"/>
      <c r="X389" s="497"/>
      <c r="Y389" s="497"/>
      <c r="Z389" s="497"/>
      <c r="AA389" s="497"/>
      <c r="AB389" s="497"/>
      <c r="AC389" s="497"/>
    </row>
    <row r="390">
      <c r="A390" s="790">
        <v>79.0</v>
      </c>
      <c r="B390" s="791"/>
      <c r="C390" s="790">
        <v>7.9217479415E10</v>
      </c>
      <c r="D390" s="790" t="s">
        <v>13851</v>
      </c>
      <c r="E390" s="790" t="s">
        <v>13852</v>
      </c>
      <c r="F390" s="792" t="s">
        <v>13853</v>
      </c>
      <c r="G390" s="790" t="s">
        <v>1257</v>
      </c>
      <c r="H390" s="790" t="s">
        <v>13106</v>
      </c>
      <c r="I390" s="503" t="s">
        <v>13854</v>
      </c>
      <c r="J390" s="792" t="s">
        <v>13855</v>
      </c>
      <c r="K390" s="503" t="s">
        <v>7106</v>
      </c>
      <c r="L390" s="728"/>
      <c r="M390" s="790" t="s">
        <v>13103</v>
      </c>
      <c r="N390" s="497"/>
      <c r="O390" s="497"/>
      <c r="P390" s="497"/>
      <c r="Q390" s="497"/>
      <c r="R390" s="497"/>
      <c r="S390" s="497"/>
      <c r="T390" s="497"/>
      <c r="U390" s="497"/>
      <c r="V390" s="795">
        <v>43633.0</v>
      </c>
      <c r="W390" s="497"/>
      <c r="X390" s="497"/>
      <c r="Y390" s="497"/>
      <c r="Z390" s="497"/>
      <c r="AA390" s="497"/>
      <c r="AB390" s="497"/>
      <c r="AC390" s="497"/>
    </row>
    <row r="391">
      <c r="A391" s="790">
        <v>81.0</v>
      </c>
      <c r="B391" s="791"/>
      <c r="C391" s="790">
        <v>7.929100686E10</v>
      </c>
      <c r="D391" s="790" t="s">
        <v>13856</v>
      </c>
      <c r="E391" s="790" t="s">
        <v>13857</v>
      </c>
      <c r="F391" s="792" t="s">
        <v>13858</v>
      </c>
      <c r="G391" s="790" t="s">
        <v>1257</v>
      </c>
      <c r="H391" s="790" t="s">
        <v>13106</v>
      </c>
      <c r="I391" s="503" t="s">
        <v>13859</v>
      </c>
      <c r="J391" s="792" t="s">
        <v>13860</v>
      </c>
      <c r="K391" s="503" t="s">
        <v>7106</v>
      </c>
      <c r="L391" s="728"/>
      <c r="M391" s="790" t="s">
        <v>13103</v>
      </c>
      <c r="N391" s="497"/>
      <c r="O391" s="497"/>
      <c r="P391" s="497"/>
      <c r="Q391" s="497"/>
      <c r="R391" s="497"/>
      <c r="S391" s="497"/>
      <c r="T391" s="497"/>
      <c r="U391" s="497"/>
      <c r="V391" s="795">
        <v>43633.0</v>
      </c>
      <c r="W391" s="497"/>
      <c r="X391" s="497"/>
      <c r="Y391" s="497"/>
      <c r="Z391" s="497"/>
      <c r="AA391" s="497"/>
      <c r="AB391" s="497"/>
      <c r="AC391" s="497"/>
    </row>
    <row r="392">
      <c r="A392" s="790">
        <v>83.0</v>
      </c>
      <c r="B392" s="791"/>
      <c r="C392" s="790">
        <v>7.9319797014E10</v>
      </c>
      <c r="D392" s="790" t="s">
        <v>13861</v>
      </c>
      <c r="E392" s="790" t="s">
        <v>13862</v>
      </c>
      <c r="F392" s="792" t="s">
        <v>13863</v>
      </c>
      <c r="G392" s="794" t="s">
        <v>1257</v>
      </c>
      <c r="H392" s="790" t="s">
        <v>13106</v>
      </c>
      <c r="I392" s="503" t="s">
        <v>13864</v>
      </c>
      <c r="J392" s="792" t="s">
        <v>13865</v>
      </c>
      <c r="K392" s="503" t="s">
        <v>13866</v>
      </c>
      <c r="L392" s="728"/>
      <c r="M392" s="790" t="s">
        <v>13103</v>
      </c>
      <c r="N392" s="497"/>
      <c r="O392" s="497"/>
      <c r="P392" s="497"/>
      <c r="Q392" s="497"/>
      <c r="R392" s="497"/>
      <c r="S392" s="497"/>
      <c r="T392" s="497"/>
      <c r="U392" s="497"/>
      <c r="V392" s="795">
        <v>43637.0</v>
      </c>
      <c r="W392" s="497"/>
      <c r="X392" s="497"/>
      <c r="Y392" s="497"/>
      <c r="Z392" s="497"/>
      <c r="AA392" s="497"/>
      <c r="AB392" s="497"/>
      <c r="AC392" s="497"/>
    </row>
    <row r="393">
      <c r="A393" s="790">
        <v>84.0</v>
      </c>
      <c r="B393" s="791"/>
      <c r="C393" s="790">
        <v>7.921879385E10</v>
      </c>
      <c r="D393" s="790" t="s">
        <v>13867</v>
      </c>
      <c r="E393" s="790" t="s">
        <v>13868</v>
      </c>
      <c r="F393" s="792" t="s">
        <v>13869</v>
      </c>
      <c r="G393" s="794" t="s">
        <v>1257</v>
      </c>
      <c r="H393" s="790" t="s">
        <v>11067</v>
      </c>
      <c r="I393" s="503" t="s">
        <v>13870</v>
      </c>
      <c r="J393" s="792" t="s">
        <v>13871</v>
      </c>
      <c r="K393" s="503" t="s">
        <v>7106</v>
      </c>
      <c r="L393" s="728"/>
      <c r="M393" s="790" t="s">
        <v>13103</v>
      </c>
      <c r="N393" s="497"/>
      <c r="O393" s="497"/>
      <c r="P393" s="497"/>
      <c r="Q393" s="497"/>
      <c r="R393" s="497"/>
      <c r="S393" s="497"/>
      <c r="T393" s="497"/>
      <c r="U393" s="497"/>
      <c r="V393" s="795">
        <v>43637.0</v>
      </c>
      <c r="W393" s="497"/>
      <c r="X393" s="497"/>
      <c r="Y393" s="497"/>
      <c r="Z393" s="497"/>
      <c r="AA393" s="497"/>
      <c r="AB393" s="497"/>
      <c r="AC393" s="497"/>
    </row>
    <row r="394">
      <c r="A394" s="790">
        <v>85.0</v>
      </c>
      <c r="B394" s="791"/>
      <c r="C394" s="790">
        <v>7.9313883712E10</v>
      </c>
      <c r="D394" s="790" t="s">
        <v>13872</v>
      </c>
      <c r="E394" s="790" t="s">
        <v>13873</v>
      </c>
      <c r="F394" s="792" t="s">
        <v>13874</v>
      </c>
      <c r="G394" s="790" t="s">
        <v>1257</v>
      </c>
      <c r="H394" s="794" t="s">
        <v>11067</v>
      </c>
      <c r="I394" s="503" t="s">
        <v>13875</v>
      </c>
      <c r="J394" s="792" t="s">
        <v>13876</v>
      </c>
      <c r="K394" s="503" t="s">
        <v>7106</v>
      </c>
      <c r="L394" s="728"/>
      <c r="M394" s="790" t="s">
        <v>13103</v>
      </c>
      <c r="N394" s="497"/>
      <c r="O394" s="497"/>
      <c r="P394" s="497"/>
      <c r="Q394" s="497"/>
      <c r="R394" s="497"/>
      <c r="S394" s="497"/>
      <c r="T394" s="497"/>
      <c r="U394" s="497"/>
      <c r="V394" s="795">
        <v>43638.0</v>
      </c>
      <c r="W394" s="497"/>
      <c r="X394" s="497"/>
      <c r="Y394" s="497"/>
      <c r="Z394" s="497"/>
      <c r="AA394" s="497"/>
      <c r="AB394" s="497"/>
      <c r="AC394" s="497"/>
    </row>
    <row r="395">
      <c r="A395" s="790">
        <v>86.0</v>
      </c>
      <c r="B395" s="791"/>
      <c r="C395" s="790">
        <v>7.9215974624E10</v>
      </c>
      <c r="D395" s="790" t="s">
        <v>13877</v>
      </c>
      <c r="E395" s="790" t="s">
        <v>13878</v>
      </c>
      <c r="F395" s="792" t="s">
        <v>13879</v>
      </c>
      <c r="G395" s="794" t="s">
        <v>1257</v>
      </c>
      <c r="H395" s="794" t="s">
        <v>11067</v>
      </c>
      <c r="I395" s="503" t="s">
        <v>13880</v>
      </c>
      <c r="J395" s="792" t="s">
        <v>13881</v>
      </c>
      <c r="K395" s="503" t="s">
        <v>7106</v>
      </c>
      <c r="L395" s="728"/>
      <c r="M395" s="790" t="s">
        <v>13103</v>
      </c>
      <c r="N395" s="497"/>
      <c r="O395" s="497"/>
      <c r="P395" s="497"/>
      <c r="Q395" s="497"/>
      <c r="R395" s="497"/>
      <c r="S395" s="497"/>
      <c r="T395" s="497"/>
      <c r="U395" s="497"/>
      <c r="V395" s="795">
        <v>43638.0</v>
      </c>
      <c r="W395" s="497"/>
      <c r="X395" s="497"/>
      <c r="Y395" s="497"/>
      <c r="Z395" s="497"/>
      <c r="AA395" s="497"/>
      <c r="AB395" s="497"/>
      <c r="AC395" s="497"/>
    </row>
    <row r="396">
      <c r="A396" s="790">
        <v>94.0</v>
      </c>
      <c r="B396" s="791"/>
      <c r="C396" s="790">
        <v>7.9315399252E10</v>
      </c>
      <c r="D396" s="790" t="s">
        <v>13882</v>
      </c>
      <c r="E396" s="790" t="s">
        <v>13883</v>
      </c>
      <c r="F396" s="792" t="s">
        <v>13884</v>
      </c>
      <c r="G396" s="794" t="s">
        <v>1257</v>
      </c>
      <c r="H396" s="794" t="s">
        <v>11067</v>
      </c>
      <c r="I396" s="503" t="s">
        <v>13885</v>
      </c>
      <c r="J396" s="792" t="s">
        <v>13886</v>
      </c>
      <c r="K396" s="503" t="s">
        <v>7106</v>
      </c>
      <c r="L396" s="796"/>
      <c r="M396" s="790" t="s">
        <v>13103</v>
      </c>
      <c r="N396" s="497"/>
      <c r="O396" s="497"/>
      <c r="P396" s="497"/>
      <c r="Q396" s="497"/>
      <c r="R396" s="497"/>
      <c r="S396" s="497"/>
      <c r="T396" s="497"/>
      <c r="U396" s="497"/>
      <c r="V396" s="797">
        <v>43643.0</v>
      </c>
      <c r="W396" s="497"/>
      <c r="X396" s="497"/>
      <c r="Y396" s="497"/>
      <c r="Z396" s="497"/>
      <c r="AA396" s="497"/>
      <c r="AB396" s="497"/>
      <c r="AC396" s="497"/>
    </row>
    <row r="397">
      <c r="A397" s="790">
        <v>96.0</v>
      </c>
      <c r="B397" s="791"/>
      <c r="C397" s="790">
        <v>7.9312220802E10</v>
      </c>
      <c r="D397" s="790" t="s">
        <v>13887</v>
      </c>
      <c r="E397" s="790" t="s">
        <v>13888</v>
      </c>
      <c r="F397" s="792" t="s">
        <v>13889</v>
      </c>
      <c r="G397" s="794" t="s">
        <v>1257</v>
      </c>
      <c r="H397" s="794" t="s">
        <v>11067</v>
      </c>
      <c r="I397" s="503" t="s">
        <v>13890</v>
      </c>
      <c r="J397" s="792" t="s">
        <v>13891</v>
      </c>
      <c r="K397" s="503" t="s">
        <v>13119</v>
      </c>
      <c r="L397" s="796"/>
      <c r="M397" s="790" t="s">
        <v>13103</v>
      </c>
      <c r="N397" s="497"/>
      <c r="O397" s="497"/>
      <c r="P397" s="497"/>
      <c r="Q397" s="497"/>
      <c r="R397" s="497"/>
      <c r="S397" s="497"/>
      <c r="T397" s="497"/>
      <c r="U397" s="497"/>
      <c r="V397" s="797">
        <v>43643.0</v>
      </c>
      <c r="W397" s="497"/>
      <c r="X397" s="497"/>
      <c r="Y397" s="497"/>
      <c r="Z397" s="497"/>
      <c r="AA397" s="497"/>
      <c r="AB397" s="497"/>
      <c r="AC397" s="497"/>
    </row>
    <row r="398">
      <c r="A398" s="790">
        <v>100.0</v>
      </c>
      <c r="B398" s="791"/>
      <c r="C398" s="790">
        <v>7.9315423946E10</v>
      </c>
      <c r="D398" s="790" t="s">
        <v>13892</v>
      </c>
      <c r="E398" s="790" t="s">
        <v>13893</v>
      </c>
      <c r="F398" s="792" t="s">
        <v>13894</v>
      </c>
      <c r="G398" s="790" t="s">
        <v>1257</v>
      </c>
      <c r="H398" s="794" t="s">
        <v>11067</v>
      </c>
      <c r="I398" s="503" t="s">
        <v>13895</v>
      </c>
      <c r="J398" s="792" t="s">
        <v>13896</v>
      </c>
      <c r="K398" s="503" t="s">
        <v>7106</v>
      </c>
      <c r="L398" s="716"/>
      <c r="M398" s="790" t="s">
        <v>13103</v>
      </c>
      <c r="N398" s="497"/>
      <c r="O398" s="497"/>
      <c r="P398" s="497"/>
      <c r="Q398" s="497"/>
      <c r="R398" s="497"/>
      <c r="S398" s="497"/>
      <c r="T398" s="497"/>
      <c r="U398" s="497"/>
      <c r="V398" s="497"/>
      <c r="W398" s="497"/>
      <c r="X398" s="497"/>
      <c r="Y398" s="497"/>
      <c r="Z398" s="497"/>
      <c r="AA398" s="497"/>
      <c r="AB398" s="497"/>
      <c r="AC398" s="497"/>
    </row>
    <row r="399">
      <c r="A399" s="774">
        <v>83.0</v>
      </c>
      <c r="B399" s="777"/>
      <c r="C399" s="774">
        <v>7.9319540312E10</v>
      </c>
      <c r="D399" s="774" t="s">
        <v>13897</v>
      </c>
      <c r="E399" s="774" t="s">
        <v>13898</v>
      </c>
      <c r="F399" s="322" t="s">
        <v>13899</v>
      </c>
      <c r="G399" s="780" t="s">
        <v>1257</v>
      </c>
      <c r="H399" s="774" t="s">
        <v>11067</v>
      </c>
      <c r="I399" s="320" t="s">
        <v>13900</v>
      </c>
      <c r="J399" s="322" t="s">
        <v>13901</v>
      </c>
      <c r="K399" s="320" t="s">
        <v>7106</v>
      </c>
      <c r="L399" s="728"/>
      <c r="M399" s="774" t="s">
        <v>13103</v>
      </c>
      <c r="N399" s="319"/>
      <c r="O399" s="319"/>
      <c r="P399" s="319"/>
      <c r="Q399" s="319"/>
      <c r="R399" s="319"/>
      <c r="S399" s="319"/>
      <c r="T399" s="319"/>
      <c r="U399" s="319"/>
      <c r="V399" s="778">
        <v>43637.0</v>
      </c>
      <c r="W399" s="319"/>
      <c r="X399" s="319"/>
      <c r="Y399" s="319"/>
      <c r="Z399" s="319"/>
      <c r="AA399" s="319"/>
      <c r="AB399" s="319"/>
      <c r="AC399" s="319"/>
    </row>
    <row r="400">
      <c r="A400" s="774">
        <v>85.0</v>
      </c>
      <c r="B400" s="777"/>
      <c r="C400" s="774">
        <v>7.9315794323E10</v>
      </c>
      <c r="D400" s="774" t="s">
        <v>13902</v>
      </c>
      <c r="E400" s="774" t="s">
        <v>13903</v>
      </c>
      <c r="F400" s="322" t="s">
        <v>13904</v>
      </c>
      <c r="G400" s="780" t="s">
        <v>1257</v>
      </c>
      <c r="H400" s="780" t="s">
        <v>11067</v>
      </c>
      <c r="I400" s="320" t="s">
        <v>13905</v>
      </c>
      <c r="J400" s="322" t="s">
        <v>13906</v>
      </c>
      <c r="K400" s="320" t="s">
        <v>13907</v>
      </c>
      <c r="L400" s="728"/>
      <c r="M400" s="774" t="s">
        <v>13103</v>
      </c>
      <c r="N400" s="319"/>
      <c r="O400" s="319"/>
      <c r="P400" s="319"/>
      <c r="Q400" s="319"/>
      <c r="R400" s="319"/>
      <c r="S400" s="319"/>
      <c r="T400" s="319"/>
      <c r="U400" s="319"/>
      <c r="V400" s="778">
        <v>43637.0</v>
      </c>
      <c r="W400" s="319"/>
      <c r="X400" s="319"/>
      <c r="Y400" s="319"/>
      <c r="Z400" s="319"/>
      <c r="AA400" s="319"/>
      <c r="AB400" s="319"/>
      <c r="AC400" s="319"/>
    </row>
    <row r="401">
      <c r="A401" s="774">
        <v>87.0</v>
      </c>
      <c r="B401" s="777"/>
      <c r="C401" s="774">
        <v>7.9319856432E10</v>
      </c>
      <c r="D401" s="774" t="s">
        <v>13908</v>
      </c>
      <c r="E401" s="774" t="s">
        <v>13909</v>
      </c>
      <c r="F401" s="322" t="s">
        <v>13910</v>
      </c>
      <c r="G401" s="774" t="s">
        <v>1257</v>
      </c>
      <c r="H401" s="780" t="s">
        <v>11067</v>
      </c>
      <c r="I401" s="320" t="s">
        <v>13911</v>
      </c>
      <c r="J401" s="322" t="s">
        <v>13912</v>
      </c>
      <c r="K401" s="320" t="s">
        <v>7106</v>
      </c>
      <c r="L401" s="728"/>
      <c r="M401" s="774" t="s">
        <v>13103</v>
      </c>
      <c r="N401" s="319"/>
      <c r="O401" s="319"/>
      <c r="P401" s="319"/>
      <c r="Q401" s="319"/>
      <c r="R401" s="319"/>
      <c r="S401" s="319"/>
      <c r="T401" s="319"/>
      <c r="U401" s="319"/>
      <c r="V401" s="778">
        <v>43638.0</v>
      </c>
      <c r="W401" s="319"/>
      <c r="X401" s="319"/>
      <c r="Y401" s="319"/>
      <c r="Z401" s="319"/>
      <c r="AA401" s="319"/>
      <c r="AB401" s="319"/>
      <c r="AC401" s="319"/>
    </row>
    <row r="402">
      <c r="A402" s="774">
        <v>89.0</v>
      </c>
      <c r="B402" s="777"/>
      <c r="C402" s="774">
        <v>7.9219967752E10</v>
      </c>
      <c r="D402" s="774" t="s">
        <v>13913</v>
      </c>
      <c r="E402" s="774" t="s">
        <v>13914</v>
      </c>
      <c r="F402" s="322" t="s">
        <v>13915</v>
      </c>
      <c r="G402" s="780" t="s">
        <v>1257</v>
      </c>
      <c r="H402" s="780" t="s">
        <v>11067</v>
      </c>
      <c r="I402" s="320" t="s">
        <v>13916</v>
      </c>
      <c r="J402" s="322" t="s">
        <v>13917</v>
      </c>
      <c r="K402" s="320" t="s">
        <v>7106</v>
      </c>
      <c r="L402" s="728"/>
      <c r="M402" s="774" t="s">
        <v>13103</v>
      </c>
      <c r="N402" s="319"/>
      <c r="O402" s="319"/>
      <c r="P402" s="319"/>
      <c r="Q402" s="319"/>
      <c r="R402" s="319"/>
      <c r="S402" s="319"/>
      <c r="T402" s="319"/>
      <c r="U402" s="319"/>
      <c r="V402" s="778">
        <v>43638.0</v>
      </c>
      <c r="W402" s="319"/>
      <c r="X402" s="319"/>
      <c r="Y402" s="319"/>
      <c r="Z402" s="319"/>
      <c r="AA402" s="319"/>
      <c r="AB402" s="319"/>
      <c r="AC402" s="319"/>
    </row>
    <row r="403">
      <c r="A403" s="774">
        <v>93.0</v>
      </c>
      <c r="B403" s="777"/>
      <c r="C403" s="774">
        <v>9.96778460469E11</v>
      </c>
      <c r="D403" s="774" t="s">
        <v>13918</v>
      </c>
      <c r="E403" s="774" t="s">
        <v>13919</v>
      </c>
      <c r="F403" s="322" t="s">
        <v>13920</v>
      </c>
      <c r="G403" s="780" t="s">
        <v>1257</v>
      </c>
      <c r="H403" s="780" t="s">
        <v>11067</v>
      </c>
      <c r="I403" s="320" t="s">
        <v>13921</v>
      </c>
      <c r="J403" s="322" t="s">
        <v>13922</v>
      </c>
      <c r="K403" s="320" t="s">
        <v>7106</v>
      </c>
      <c r="L403" s="728"/>
      <c r="M403" s="774" t="s">
        <v>13103</v>
      </c>
      <c r="N403" s="319"/>
      <c r="O403" s="319"/>
      <c r="P403" s="319"/>
      <c r="Q403" s="319"/>
      <c r="R403" s="319"/>
      <c r="S403" s="319"/>
      <c r="T403" s="319"/>
      <c r="U403" s="319"/>
      <c r="V403" s="778">
        <v>43643.0</v>
      </c>
      <c r="W403" s="319"/>
      <c r="X403" s="319"/>
      <c r="Y403" s="319"/>
      <c r="Z403" s="319"/>
      <c r="AA403" s="319"/>
      <c r="AB403" s="319"/>
      <c r="AC403" s="319"/>
    </row>
    <row r="404">
      <c r="A404" s="774">
        <v>104.0</v>
      </c>
      <c r="B404" s="777"/>
      <c r="C404" s="774">
        <v>7.92187487E10</v>
      </c>
      <c r="D404" s="774" t="s">
        <v>13923</v>
      </c>
      <c r="E404" s="774" t="s">
        <v>13924</v>
      </c>
      <c r="F404" s="322" t="s">
        <v>13925</v>
      </c>
      <c r="G404" s="774" t="s">
        <v>1257</v>
      </c>
      <c r="H404" s="780" t="s">
        <v>11067</v>
      </c>
      <c r="I404" s="320" t="s">
        <v>13926</v>
      </c>
      <c r="J404" s="322" t="s">
        <v>13927</v>
      </c>
      <c r="K404" s="320" t="s">
        <v>7106</v>
      </c>
      <c r="L404" s="716"/>
      <c r="M404" s="774" t="s">
        <v>13103</v>
      </c>
      <c r="N404" s="319"/>
      <c r="O404" s="319"/>
      <c r="P404" s="319"/>
      <c r="Q404" s="319"/>
      <c r="R404" s="319"/>
      <c r="S404" s="319"/>
      <c r="T404" s="319"/>
      <c r="U404" s="319"/>
      <c r="V404" s="319"/>
      <c r="W404" s="319"/>
      <c r="X404" s="319"/>
      <c r="Y404" s="319"/>
      <c r="Z404" s="319"/>
      <c r="AA404" s="319"/>
      <c r="AB404" s="319"/>
      <c r="AC404" s="319"/>
    </row>
    <row r="405">
      <c r="A405" s="774">
        <v>86.0</v>
      </c>
      <c r="B405" s="777"/>
      <c r="C405" s="774">
        <v>7.9214156703E10</v>
      </c>
      <c r="D405" s="774" t="s">
        <v>13928</v>
      </c>
      <c r="E405" s="774" t="s">
        <v>13929</v>
      </c>
      <c r="F405" s="322" t="s">
        <v>13930</v>
      </c>
      <c r="G405" s="780" t="s">
        <v>1257</v>
      </c>
      <c r="H405" s="774" t="s">
        <v>11175</v>
      </c>
      <c r="I405" s="320" t="s">
        <v>13931</v>
      </c>
      <c r="J405" s="322" t="s">
        <v>13932</v>
      </c>
      <c r="K405" s="320" t="s">
        <v>7106</v>
      </c>
      <c r="L405" s="716"/>
      <c r="M405" s="777"/>
      <c r="N405" s="319"/>
      <c r="O405" s="319"/>
      <c r="P405" s="319"/>
      <c r="Q405" s="319"/>
      <c r="R405" s="319"/>
      <c r="S405" s="319"/>
      <c r="T405" s="319"/>
      <c r="U405" s="319"/>
      <c r="V405" s="319"/>
      <c r="W405" s="319"/>
      <c r="X405" s="319"/>
      <c r="Y405" s="319"/>
      <c r="Z405" s="319"/>
      <c r="AA405" s="319"/>
      <c r="AB405" s="319"/>
      <c r="AC405" s="319"/>
    </row>
    <row r="406">
      <c r="A406" s="774">
        <v>87.0</v>
      </c>
      <c r="B406" s="777"/>
      <c r="C406" s="774">
        <v>7.9313739798E10</v>
      </c>
      <c r="D406" s="774" t="s">
        <v>13933</v>
      </c>
      <c r="E406" s="774" t="s">
        <v>13934</v>
      </c>
      <c r="F406" s="322" t="s">
        <v>13935</v>
      </c>
      <c r="G406" s="780" t="s">
        <v>1257</v>
      </c>
      <c r="H406" s="774" t="s">
        <v>11175</v>
      </c>
      <c r="I406" s="320" t="s">
        <v>13936</v>
      </c>
      <c r="J406" s="322" t="s">
        <v>13937</v>
      </c>
      <c r="K406" s="320" t="s">
        <v>13236</v>
      </c>
      <c r="L406" s="716"/>
      <c r="M406" s="777"/>
      <c r="N406" s="319"/>
      <c r="O406" s="319"/>
      <c r="P406" s="319"/>
      <c r="Q406" s="319"/>
      <c r="R406" s="319"/>
      <c r="S406" s="319"/>
      <c r="T406" s="319"/>
      <c r="U406" s="319"/>
      <c r="V406" s="319"/>
      <c r="W406" s="319"/>
      <c r="X406" s="319"/>
      <c r="Y406" s="319"/>
      <c r="Z406" s="319"/>
      <c r="AA406" s="319"/>
      <c r="AB406" s="319"/>
      <c r="AC406" s="319"/>
    </row>
    <row r="407">
      <c r="A407" s="774">
        <v>88.0</v>
      </c>
      <c r="B407" s="777"/>
      <c r="C407" s="774">
        <v>7.9319515791E10</v>
      </c>
      <c r="D407" s="774" t="s">
        <v>13938</v>
      </c>
      <c r="E407" s="774" t="s">
        <v>13939</v>
      </c>
      <c r="F407" s="322" t="s">
        <v>13940</v>
      </c>
      <c r="G407" s="780" t="s">
        <v>1257</v>
      </c>
      <c r="H407" s="774" t="s">
        <v>11175</v>
      </c>
      <c r="I407" s="320" t="s">
        <v>13941</v>
      </c>
      <c r="J407" s="322" t="s">
        <v>13942</v>
      </c>
      <c r="K407" s="320" t="s">
        <v>13102</v>
      </c>
      <c r="L407" s="716"/>
      <c r="M407" s="777"/>
      <c r="N407" s="319"/>
      <c r="O407" s="319"/>
      <c r="P407" s="319"/>
      <c r="Q407" s="319"/>
      <c r="R407" s="319"/>
      <c r="S407" s="319"/>
      <c r="T407" s="319"/>
      <c r="U407" s="319"/>
      <c r="V407" s="319"/>
      <c r="W407" s="319"/>
      <c r="X407" s="319"/>
      <c r="Y407" s="319"/>
      <c r="Z407" s="319"/>
      <c r="AA407" s="319"/>
      <c r="AB407" s="319"/>
      <c r="AC407" s="319"/>
    </row>
    <row r="408">
      <c r="A408" s="791"/>
      <c r="B408" s="791"/>
      <c r="C408" s="790">
        <v>7.9588749983E10</v>
      </c>
      <c r="D408" s="790" t="s">
        <v>13943</v>
      </c>
      <c r="E408" s="790" t="s">
        <v>13944</v>
      </c>
      <c r="F408" s="792" t="s">
        <v>13945</v>
      </c>
      <c r="G408" s="794" t="s">
        <v>1257</v>
      </c>
      <c r="H408" s="790" t="s">
        <v>13946</v>
      </c>
      <c r="I408" s="503" t="s">
        <v>13947</v>
      </c>
      <c r="J408" s="497"/>
      <c r="K408" s="497"/>
      <c r="L408" s="195"/>
      <c r="M408" s="791"/>
      <c r="N408" s="497"/>
      <c r="O408" s="497"/>
      <c r="P408" s="497"/>
      <c r="Q408" s="497"/>
      <c r="R408" s="497"/>
      <c r="S408" s="497"/>
      <c r="T408" s="497"/>
      <c r="U408" s="497"/>
      <c r="V408" s="503" t="s">
        <v>13103</v>
      </c>
      <c r="W408" s="497"/>
      <c r="X408" s="497"/>
      <c r="Y408" s="497"/>
      <c r="Z408" s="497"/>
      <c r="AA408" s="497"/>
      <c r="AB408" s="497"/>
      <c r="AC408" s="497"/>
    </row>
    <row r="409">
      <c r="A409" s="791"/>
      <c r="B409" s="791"/>
      <c r="C409" s="790">
        <v>7.9218852465E10</v>
      </c>
      <c r="D409" s="790" t="s">
        <v>13948</v>
      </c>
      <c r="E409" s="790" t="s">
        <v>13949</v>
      </c>
      <c r="F409" s="792" t="s">
        <v>13950</v>
      </c>
      <c r="G409" s="794" t="s">
        <v>1257</v>
      </c>
      <c r="H409" s="790" t="s">
        <v>13946</v>
      </c>
      <c r="I409" s="503" t="s">
        <v>13951</v>
      </c>
      <c r="J409" s="497"/>
      <c r="K409" s="497"/>
      <c r="L409" s="195"/>
      <c r="M409" s="791"/>
      <c r="N409" s="497"/>
      <c r="O409" s="497"/>
      <c r="P409" s="497"/>
      <c r="Q409" s="497"/>
      <c r="R409" s="497"/>
      <c r="S409" s="497"/>
      <c r="T409" s="497"/>
      <c r="U409" s="497"/>
      <c r="V409" s="503" t="s">
        <v>13103</v>
      </c>
      <c r="W409" s="497"/>
      <c r="X409" s="497"/>
      <c r="Y409" s="497"/>
      <c r="Z409" s="497"/>
      <c r="AA409" s="497"/>
      <c r="AB409" s="497"/>
      <c r="AC409" s="497"/>
    </row>
    <row r="410">
      <c r="A410" s="790">
        <v>8.0</v>
      </c>
      <c r="B410" s="791"/>
      <c r="C410" s="790">
        <v>7.9218587642E10</v>
      </c>
      <c r="D410" s="790" t="s">
        <v>13952</v>
      </c>
      <c r="E410" s="790" t="s">
        <v>13953</v>
      </c>
      <c r="F410" s="792" t="s">
        <v>13954</v>
      </c>
      <c r="G410" s="790" t="s">
        <v>1257</v>
      </c>
      <c r="H410" s="790" t="s">
        <v>11454</v>
      </c>
      <c r="I410" s="503" t="s">
        <v>13955</v>
      </c>
      <c r="J410" s="792" t="s">
        <v>13956</v>
      </c>
      <c r="K410" s="503" t="s">
        <v>7106</v>
      </c>
      <c r="L410" s="716"/>
      <c r="M410" s="798" t="s">
        <v>13211</v>
      </c>
      <c r="N410" s="497"/>
      <c r="O410" s="792" t="s">
        <v>13957</v>
      </c>
      <c r="P410" s="497"/>
      <c r="Q410" s="497"/>
      <c r="R410" s="497"/>
      <c r="S410" s="497"/>
      <c r="T410" s="497"/>
      <c r="U410" s="497"/>
      <c r="V410" s="497"/>
      <c r="W410" s="497"/>
      <c r="X410" s="497"/>
      <c r="Y410" s="497"/>
      <c r="Z410" s="497"/>
      <c r="AA410" s="497"/>
      <c r="AB410" s="497"/>
      <c r="AC410" s="497"/>
    </row>
    <row r="411">
      <c r="A411" s="790">
        <v>64.0</v>
      </c>
      <c r="B411" s="791"/>
      <c r="C411" s="790">
        <v>7.9312720664E10</v>
      </c>
      <c r="D411" s="790" t="s">
        <v>13958</v>
      </c>
      <c r="E411" s="790" t="s">
        <v>13959</v>
      </c>
      <c r="F411" s="792" t="s">
        <v>13960</v>
      </c>
      <c r="G411" s="790" t="s">
        <v>1257</v>
      </c>
      <c r="H411" s="790" t="s">
        <v>13239</v>
      </c>
      <c r="I411" s="503" t="s">
        <v>13961</v>
      </c>
      <c r="J411" s="792" t="s">
        <v>13962</v>
      </c>
      <c r="K411" s="503" t="s">
        <v>7106</v>
      </c>
      <c r="L411" s="728"/>
      <c r="M411" s="798" t="s">
        <v>13211</v>
      </c>
      <c r="N411" s="497"/>
      <c r="O411" s="497"/>
      <c r="P411" s="497"/>
      <c r="Q411" s="497"/>
      <c r="R411" s="497"/>
      <c r="S411" s="497"/>
      <c r="T411" s="497"/>
      <c r="U411" s="497"/>
      <c r="V411" s="795">
        <v>43634.0</v>
      </c>
      <c r="W411" s="497"/>
      <c r="X411" s="497"/>
      <c r="Y411" s="497"/>
      <c r="Z411" s="497"/>
      <c r="AA411" s="497"/>
      <c r="AB411" s="497"/>
      <c r="AC411" s="497"/>
    </row>
    <row r="412">
      <c r="A412" s="790">
        <v>86.0</v>
      </c>
      <c r="B412" s="791"/>
      <c r="C412" s="798" t="s">
        <v>13963</v>
      </c>
      <c r="D412" s="798" t="s">
        <v>13964</v>
      </c>
      <c r="E412" s="790" t="s">
        <v>13965</v>
      </c>
      <c r="F412" s="799" t="s">
        <v>13966</v>
      </c>
      <c r="G412" s="790" t="s">
        <v>1257</v>
      </c>
      <c r="H412" s="790" t="s">
        <v>11019</v>
      </c>
      <c r="I412" s="503" t="s">
        <v>13967</v>
      </c>
      <c r="J412" s="792" t="s">
        <v>13968</v>
      </c>
      <c r="K412" s="503" t="s">
        <v>13102</v>
      </c>
      <c r="L412" s="195"/>
      <c r="M412" s="798" t="s">
        <v>13211</v>
      </c>
      <c r="N412" s="497"/>
      <c r="O412" s="497"/>
      <c r="P412" s="497"/>
      <c r="Q412" s="497"/>
      <c r="R412" s="497"/>
      <c r="S412" s="497"/>
      <c r="T412" s="497"/>
      <c r="U412" s="497"/>
      <c r="V412" s="503"/>
      <c r="W412" s="497"/>
      <c r="X412" s="497"/>
      <c r="Y412" s="497"/>
      <c r="Z412" s="497"/>
      <c r="AA412" s="497"/>
      <c r="AB412" s="497"/>
      <c r="AC412" s="497"/>
    </row>
    <row r="413">
      <c r="A413" s="790">
        <v>95.0</v>
      </c>
      <c r="B413" s="791"/>
      <c r="C413" s="790">
        <v>7.9319614789E10</v>
      </c>
      <c r="D413" s="790" t="s">
        <v>13969</v>
      </c>
      <c r="E413" s="790" t="s">
        <v>13970</v>
      </c>
      <c r="F413" s="792" t="s">
        <v>13971</v>
      </c>
      <c r="G413" s="794" t="s">
        <v>1257</v>
      </c>
      <c r="H413" s="790" t="s">
        <v>11175</v>
      </c>
      <c r="I413" s="503" t="s">
        <v>13972</v>
      </c>
      <c r="J413" s="792" t="s">
        <v>13973</v>
      </c>
      <c r="K413" s="503" t="s">
        <v>13102</v>
      </c>
      <c r="L413" s="716"/>
      <c r="M413" s="791"/>
      <c r="N413" s="497"/>
      <c r="O413" s="497"/>
      <c r="P413" s="497"/>
      <c r="Q413" s="497"/>
      <c r="R413" s="497"/>
      <c r="S413" s="497"/>
      <c r="T413" s="497"/>
      <c r="U413" s="497"/>
      <c r="V413" s="497"/>
      <c r="W413" s="497"/>
      <c r="X413" s="497"/>
      <c r="Y413" s="497"/>
      <c r="Z413" s="497"/>
      <c r="AA413" s="497"/>
      <c r="AB413" s="497"/>
      <c r="AC413" s="497"/>
    </row>
    <row r="414">
      <c r="A414" s="790">
        <v>109.0</v>
      </c>
      <c r="B414" s="791"/>
      <c r="C414" s="790">
        <v>7.9312844582E10</v>
      </c>
      <c r="D414" s="790" t="s">
        <v>13974</v>
      </c>
      <c r="E414" s="790" t="s">
        <v>13975</v>
      </c>
      <c r="F414" s="792" t="s">
        <v>13976</v>
      </c>
      <c r="G414" s="790" t="s">
        <v>1257</v>
      </c>
      <c r="H414" s="790" t="s">
        <v>13320</v>
      </c>
      <c r="I414" s="503" t="s">
        <v>13977</v>
      </c>
      <c r="J414" s="792" t="s">
        <v>13978</v>
      </c>
      <c r="K414" s="503" t="s">
        <v>13286</v>
      </c>
      <c r="L414" s="716"/>
      <c r="M414" s="791"/>
      <c r="N414" s="497"/>
      <c r="O414" s="497"/>
      <c r="P414" s="497"/>
      <c r="Q414" s="497"/>
      <c r="R414" s="497"/>
      <c r="S414" s="497"/>
      <c r="T414" s="497"/>
      <c r="U414" s="497"/>
      <c r="V414" s="497"/>
      <c r="W414" s="497"/>
      <c r="X414" s="497"/>
      <c r="Y414" s="497"/>
      <c r="Z414" s="497"/>
      <c r="AA414" s="497"/>
      <c r="AB414" s="497"/>
      <c r="AC414" s="497"/>
    </row>
    <row r="415">
      <c r="A415" s="790">
        <v>39.0</v>
      </c>
      <c r="B415" s="791"/>
      <c r="C415" s="790">
        <v>7.9313280543E10</v>
      </c>
      <c r="D415" s="790" t="s">
        <v>13979</v>
      </c>
      <c r="E415" s="790" t="s">
        <v>13980</v>
      </c>
      <c r="F415" s="792" t="s">
        <v>13981</v>
      </c>
      <c r="G415" s="790" t="s">
        <v>1257</v>
      </c>
      <c r="H415" s="790" t="s">
        <v>13106</v>
      </c>
      <c r="I415" s="503" t="s">
        <v>13982</v>
      </c>
      <c r="J415" s="792" t="s">
        <v>13983</v>
      </c>
      <c r="K415" s="503" t="s">
        <v>7106</v>
      </c>
      <c r="L415" s="728"/>
      <c r="M415" s="790" t="s">
        <v>13103</v>
      </c>
      <c r="N415" s="497"/>
      <c r="O415" s="497"/>
      <c r="P415" s="497"/>
      <c r="Q415" s="497"/>
      <c r="R415" s="497"/>
      <c r="S415" s="497"/>
      <c r="T415" s="497"/>
      <c r="U415" s="497"/>
      <c r="V415" s="795">
        <v>43623.0</v>
      </c>
      <c r="W415" s="497"/>
      <c r="X415" s="497"/>
      <c r="Y415" s="497"/>
      <c r="Z415" s="497"/>
      <c r="AA415" s="497"/>
      <c r="AB415" s="497"/>
      <c r="AC415" s="497"/>
    </row>
    <row r="416">
      <c r="A416" s="790">
        <v>40.0</v>
      </c>
      <c r="B416" s="791"/>
      <c r="C416" s="790">
        <v>7.9313217865E10</v>
      </c>
      <c r="D416" s="790" t="s">
        <v>13984</v>
      </c>
      <c r="E416" s="790" t="s">
        <v>13985</v>
      </c>
      <c r="F416" s="792" t="s">
        <v>13986</v>
      </c>
      <c r="G416" s="790" t="s">
        <v>1257</v>
      </c>
      <c r="H416" s="790" t="s">
        <v>13106</v>
      </c>
      <c r="I416" s="503" t="s">
        <v>13987</v>
      </c>
      <c r="J416" s="792" t="s">
        <v>13988</v>
      </c>
      <c r="K416" s="503" t="s">
        <v>7106</v>
      </c>
      <c r="L416" s="728"/>
      <c r="M416" s="790" t="s">
        <v>13103</v>
      </c>
      <c r="N416" s="497"/>
      <c r="O416" s="497"/>
      <c r="P416" s="497"/>
      <c r="Q416" s="497"/>
      <c r="R416" s="497"/>
      <c r="S416" s="497"/>
      <c r="T416" s="497"/>
      <c r="U416" s="497"/>
      <c r="V416" s="795">
        <v>43623.0</v>
      </c>
      <c r="W416" s="497"/>
      <c r="X416" s="497"/>
      <c r="Y416" s="497"/>
      <c r="Z416" s="497"/>
      <c r="AA416" s="497"/>
      <c r="AB416" s="497"/>
      <c r="AC416" s="497"/>
    </row>
    <row r="417">
      <c r="A417" s="790">
        <v>41.0</v>
      </c>
      <c r="B417" s="791"/>
      <c r="C417" s="790">
        <v>7.921855119E10</v>
      </c>
      <c r="D417" s="790" t="s">
        <v>13989</v>
      </c>
      <c r="E417" s="790" t="s">
        <v>13990</v>
      </c>
      <c r="F417" s="792" t="s">
        <v>13991</v>
      </c>
      <c r="G417" s="790" t="s">
        <v>1257</v>
      </c>
      <c r="H417" s="790" t="s">
        <v>13106</v>
      </c>
      <c r="I417" s="503" t="s">
        <v>13992</v>
      </c>
      <c r="J417" s="792" t="s">
        <v>13993</v>
      </c>
      <c r="K417" s="503" t="s">
        <v>13994</v>
      </c>
      <c r="L417" s="728"/>
      <c r="M417" s="790" t="s">
        <v>13103</v>
      </c>
      <c r="N417" s="497"/>
      <c r="O417" s="497"/>
      <c r="P417" s="497"/>
      <c r="Q417" s="497"/>
      <c r="R417" s="497"/>
      <c r="S417" s="497"/>
      <c r="T417" s="497"/>
      <c r="U417" s="497"/>
      <c r="V417" s="795">
        <v>43623.0</v>
      </c>
      <c r="W417" s="497"/>
      <c r="X417" s="497"/>
      <c r="Y417" s="497"/>
      <c r="Z417" s="497"/>
      <c r="AA417" s="497"/>
      <c r="AB417" s="497"/>
      <c r="AC417" s="497"/>
    </row>
    <row r="418">
      <c r="A418" s="790">
        <v>45.0</v>
      </c>
      <c r="B418" s="791"/>
      <c r="C418" s="790">
        <v>7.99621978E10</v>
      </c>
      <c r="D418" s="790" t="s">
        <v>13995</v>
      </c>
      <c r="E418" s="790" t="s">
        <v>13996</v>
      </c>
      <c r="F418" s="792" t="s">
        <v>13997</v>
      </c>
      <c r="G418" s="790" t="s">
        <v>1257</v>
      </c>
      <c r="H418" s="790" t="s">
        <v>13106</v>
      </c>
      <c r="I418" s="503" t="s">
        <v>13998</v>
      </c>
      <c r="J418" s="792" t="s">
        <v>13999</v>
      </c>
      <c r="K418" s="503" t="s">
        <v>7106</v>
      </c>
      <c r="L418" s="728"/>
      <c r="M418" s="790" t="s">
        <v>13103</v>
      </c>
      <c r="N418" s="497"/>
      <c r="O418" s="497"/>
      <c r="P418" s="497"/>
      <c r="Q418" s="497"/>
      <c r="R418" s="497"/>
      <c r="S418" s="497"/>
      <c r="T418" s="497"/>
      <c r="U418" s="497"/>
      <c r="V418" s="795">
        <v>43623.0</v>
      </c>
      <c r="W418" s="497"/>
      <c r="X418" s="497"/>
      <c r="Y418" s="497"/>
      <c r="Z418" s="497"/>
      <c r="AA418" s="497"/>
      <c r="AB418" s="497"/>
      <c r="AC418" s="497"/>
    </row>
    <row r="419">
      <c r="A419" s="790">
        <v>46.0</v>
      </c>
      <c r="B419" s="791"/>
      <c r="C419" s="790">
        <v>7.9319791908E10</v>
      </c>
      <c r="D419" s="790" t="s">
        <v>14000</v>
      </c>
      <c r="E419" s="790" t="s">
        <v>14001</v>
      </c>
      <c r="F419" s="792" t="s">
        <v>14002</v>
      </c>
      <c r="G419" s="790" t="s">
        <v>1257</v>
      </c>
      <c r="H419" s="790" t="s">
        <v>13106</v>
      </c>
      <c r="I419" s="503" t="s">
        <v>14003</v>
      </c>
      <c r="J419" s="792" t="s">
        <v>14004</v>
      </c>
      <c r="K419" s="503" t="s">
        <v>7106</v>
      </c>
      <c r="L419" s="728"/>
      <c r="M419" s="790" t="s">
        <v>13103</v>
      </c>
      <c r="N419" s="497"/>
      <c r="O419" s="497"/>
      <c r="P419" s="497"/>
      <c r="Q419" s="497"/>
      <c r="R419" s="497"/>
      <c r="S419" s="497"/>
      <c r="T419" s="497"/>
      <c r="U419" s="497"/>
      <c r="V419" s="795">
        <v>43623.0</v>
      </c>
      <c r="W419" s="497"/>
      <c r="X419" s="497"/>
      <c r="Y419" s="497"/>
      <c r="Z419" s="497"/>
      <c r="AA419" s="497"/>
      <c r="AB419" s="497"/>
      <c r="AC419" s="497"/>
    </row>
    <row r="420">
      <c r="A420" s="790">
        <v>103.0</v>
      </c>
      <c r="B420" s="791"/>
      <c r="C420" s="790">
        <v>7.9315955203E10</v>
      </c>
      <c r="D420" s="790" t="s">
        <v>14005</v>
      </c>
      <c r="E420" s="790" t="s">
        <v>14006</v>
      </c>
      <c r="F420" s="792" t="s">
        <v>14007</v>
      </c>
      <c r="G420" s="794" t="s">
        <v>1257</v>
      </c>
      <c r="H420" s="790" t="s">
        <v>11067</v>
      </c>
      <c r="I420" s="503" t="s">
        <v>14008</v>
      </c>
      <c r="J420" s="792" t="s">
        <v>14009</v>
      </c>
      <c r="K420" s="503" t="s">
        <v>7106</v>
      </c>
      <c r="L420" s="796"/>
      <c r="M420" s="790" t="s">
        <v>13103</v>
      </c>
      <c r="N420" s="497"/>
      <c r="O420" s="497"/>
      <c r="P420" s="497"/>
      <c r="Q420" s="497"/>
      <c r="R420" s="497"/>
      <c r="S420" s="497"/>
      <c r="T420" s="497"/>
      <c r="U420" s="497"/>
      <c r="V420" s="797">
        <v>43643.0</v>
      </c>
      <c r="W420" s="497"/>
      <c r="X420" s="497"/>
      <c r="Y420" s="497"/>
      <c r="Z420" s="497"/>
      <c r="AA420" s="497"/>
      <c r="AB420" s="497"/>
      <c r="AC420" s="497"/>
    </row>
    <row r="421">
      <c r="A421" s="790">
        <v>105.0</v>
      </c>
      <c r="B421" s="791"/>
      <c r="C421" s="790">
        <v>7.9215933778E10</v>
      </c>
      <c r="D421" s="790" t="s">
        <v>14010</v>
      </c>
      <c r="E421" s="790" t="s">
        <v>14011</v>
      </c>
      <c r="F421" s="792" t="s">
        <v>14012</v>
      </c>
      <c r="G421" s="794" t="s">
        <v>1257</v>
      </c>
      <c r="H421" s="794" t="s">
        <v>11067</v>
      </c>
      <c r="I421" s="503" t="s">
        <v>14013</v>
      </c>
      <c r="J421" s="792" t="s">
        <v>14014</v>
      </c>
      <c r="K421" s="503" t="s">
        <v>7106</v>
      </c>
      <c r="L421" s="796"/>
      <c r="M421" s="790" t="s">
        <v>13103</v>
      </c>
      <c r="N421" s="497"/>
      <c r="O421" s="497"/>
      <c r="P421" s="497"/>
      <c r="Q421" s="497"/>
      <c r="R421" s="497"/>
      <c r="S421" s="497"/>
      <c r="T421" s="497"/>
      <c r="U421" s="497"/>
      <c r="V421" s="797">
        <v>43643.0</v>
      </c>
      <c r="W421" s="497"/>
      <c r="X421" s="497"/>
      <c r="Y421" s="497"/>
      <c r="Z421" s="497"/>
      <c r="AA421" s="497"/>
      <c r="AB421" s="497"/>
      <c r="AC421" s="497"/>
    </row>
    <row r="422">
      <c r="A422" s="790">
        <v>99.0</v>
      </c>
      <c r="B422" s="791"/>
      <c r="C422" s="790">
        <v>7.9216460879E10</v>
      </c>
      <c r="D422" s="790" t="s">
        <v>14015</v>
      </c>
      <c r="E422" s="790" t="s">
        <v>14016</v>
      </c>
      <c r="F422" s="497"/>
      <c r="G422" s="794" t="s">
        <v>1257</v>
      </c>
      <c r="H422" s="794" t="s">
        <v>13793</v>
      </c>
      <c r="I422" s="503" t="s">
        <v>14017</v>
      </c>
      <c r="J422" s="792" t="s">
        <v>14018</v>
      </c>
      <c r="K422" s="503" t="s">
        <v>13286</v>
      </c>
      <c r="L422" s="716"/>
      <c r="M422" s="791"/>
      <c r="N422" s="497"/>
      <c r="O422" s="497"/>
      <c r="P422" s="497"/>
      <c r="Q422" s="497"/>
      <c r="R422" s="497"/>
      <c r="S422" s="497"/>
      <c r="T422" s="497"/>
      <c r="U422" s="497"/>
      <c r="V422" s="497"/>
      <c r="W422" s="497"/>
      <c r="X422" s="497"/>
      <c r="Y422" s="497"/>
      <c r="Z422" s="497"/>
      <c r="AA422" s="497"/>
      <c r="AB422" s="497"/>
      <c r="AC422" s="497"/>
    </row>
    <row r="423">
      <c r="A423" s="790">
        <v>98.0</v>
      </c>
      <c r="B423" s="791"/>
      <c r="C423" s="790">
        <v>7.9990364656E10</v>
      </c>
      <c r="D423" s="790" t="s">
        <v>14019</v>
      </c>
      <c r="E423" s="790" t="s">
        <v>14020</v>
      </c>
      <c r="F423" s="497"/>
      <c r="G423" s="794" t="s">
        <v>1257</v>
      </c>
      <c r="H423" s="790" t="s">
        <v>13793</v>
      </c>
      <c r="I423" s="503" t="s">
        <v>14021</v>
      </c>
      <c r="J423" s="792" t="s">
        <v>14022</v>
      </c>
      <c r="K423" s="503" t="s">
        <v>13286</v>
      </c>
      <c r="L423" s="716"/>
      <c r="M423" s="791"/>
      <c r="N423" s="497"/>
      <c r="O423" s="497"/>
      <c r="P423" s="497"/>
      <c r="Q423" s="497"/>
      <c r="R423" s="497"/>
      <c r="S423" s="497"/>
      <c r="T423" s="497"/>
      <c r="U423" s="497"/>
      <c r="V423" s="497"/>
      <c r="W423" s="497"/>
      <c r="X423" s="497"/>
      <c r="Y423" s="497"/>
      <c r="Z423" s="497"/>
      <c r="AA423" s="497"/>
      <c r="AB423" s="497"/>
      <c r="AC423" s="497"/>
    </row>
    <row r="424">
      <c r="A424" s="790">
        <v>100.0</v>
      </c>
      <c r="B424" s="791"/>
      <c r="C424" s="790">
        <v>7.921883407E10</v>
      </c>
      <c r="D424" s="790" t="s">
        <v>14023</v>
      </c>
      <c r="E424" s="790" t="s">
        <v>14024</v>
      </c>
      <c r="F424" s="791"/>
      <c r="G424" s="794" t="s">
        <v>1257</v>
      </c>
      <c r="H424" s="794" t="s">
        <v>14025</v>
      </c>
      <c r="I424" s="800" t="s">
        <v>14026</v>
      </c>
      <c r="J424" s="801" t="s">
        <v>14027</v>
      </c>
      <c r="K424" s="800" t="s">
        <v>13102</v>
      </c>
      <c r="L424" s="716"/>
      <c r="M424" s="791"/>
      <c r="N424" s="791"/>
      <c r="O424" s="791"/>
      <c r="P424" s="791"/>
      <c r="Q424" s="791"/>
      <c r="R424" s="791"/>
      <c r="S424" s="791"/>
      <c r="T424" s="791"/>
      <c r="U424" s="791"/>
      <c r="V424" s="791"/>
      <c r="W424" s="791"/>
      <c r="X424" s="791"/>
      <c r="Y424" s="791"/>
      <c r="Z424" s="791"/>
      <c r="AA424" s="791"/>
      <c r="AB424" s="791"/>
      <c r="AC424" s="791"/>
    </row>
    <row r="425">
      <c r="A425" s="774">
        <v>49.0</v>
      </c>
      <c r="B425" s="777"/>
      <c r="C425" s="774">
        <v>7.9312762647E10</v>
      </c>
      <c r="D425" s="774" t="s">
        <v>14028</v>
      </c>
      <c r="E425" s="774" t="s">
        <v>14029</v>
      </c>
      <c r="F425" s="322" t="s">
        <v>14030</v>
      </c>
      <c r="G425" s="774" t="s">
        <v>1257</v>
      </c>
      <c r="H425" s="774" t="s">
        <v>13106</v>
      </c>
      <c r="I425" s="320" t="s">
        <v>14031</v>
      </c>
      <c r="J425" s="322" t="s">
        <v>14032</v>
      </c>
      <c r="K425" s="320" t="s">
        <v>7106</v>
      </c>
      <c r="L425" s="728"/>
      <c r="M425" s="774" t="s">
        <v>13103</v>
      </c>
      <c r="N425" s="319"/>
      <c r="O425" s="319"/>
      <c r="P425" s="319"/>
      <c r="Q425" s="319"/>
      <c r="R425" s="319"/>
      <c r="S425" s="319"/>
      <c r="T425" s="319"/>
      <c r="U425" s="319"/>
      <c r="V425" s="778">
        <v>43623.0</v>
      </c>
      <c r="W425" s="319"/>
      <c r="X425" s="319"/>
      <c r="Y425" s="319"/>
      <c r="Z425" s="319"/>
      <c r="AA425" s="319"/>
      <c r="AB425" s="319"/>
      <c r="AC425" s="319"/>
    </row>
    <row r="426">
      <c r="A426" s="774">
        <v>3.0</v>
      </c>
      <c r="B426" s="777"/>
      <c r="C426" s="774">
        <v>7.9219253931E10</v>
      </c>
      <c r="D426" s="774" t="s">
        <v>14033</v>
      </c>
      <c r="E426" s="774" t="s">
        <v>14034</v>
      </c>
      <c r="F426" s="322" t="s">
        <v>14035</v>
      </c>
      <c r="G426" s="774" t="s">
        <v>1257</v>
      </c>
      <c r="H426" s="774" t="s">
        <v>13106</v>
      </c>
      <c r="I426" s="334" t="s">
        <v>14036</v>
      </c>
      <c r="J426" s="322" t="s">
        <v>14037</v>
      </c>
      <c r="K426" s="320" t="s">
        <v>7106</v>
      </c>
      <c r="L426" s="716"/>
      <c r="M426" s="774" t="s">
        <v>13103</v>
      </c>
      <c r="N426" s="319"/>
      <c r="O426" s="319"/>
      <c r="P426" s="319"/>
      <c r="Q426" s="319"/>
      <c r="R426" s="319"/>
      <c r="S426" s="319"/>
      <c r="T426" s="319"/>
      <c r="U426" s="319"/>
      <c r="V426" s="319"/>
      <c r="W426" s="319"/>
      <c r="X426" s="319"/>
      <c r="Y426" s="319"/>
      <c r="Z426" s="319"/>
      <c r="AA426" s="319"/>
      <c r="AB426" s="319"/>
      <c r="AC426" s="319"/>
    </row>
    <row r="427">
      <c r="A427" s="774">
        <v>53.0</v>
      </c>
      <c r="B427" s="777"/>
      <c r="C427" s="774">
        <v>7.921747712E10</v>
      </c>
      <c r="D427" s="774" t="s">
        <v>14038</v>
      </c>
      <c r="E427" s="774" t="s">
        <v>14039</v>
      </c>
      <c r="F427" s="319"/>
      <c r="G427" s="774" t="s">
        <v>1257</v>
      </c>
      <c r="H427" s="774" t="s">
        <v>13239</v>
      </c>
      <c r="I427" s="320" t="s">
        <v>14040</v>
      </c>
      <c r="J427" s="322" t="s">
        <v>13647</v>
      </c>
      <c r="K427" s="320" t="s">
        <v>11041</v>
      </c>
      <c r="L427" s="728"/>
      <c r="M427" s="776" t="s">
        <v>13211</v>
      </c>
      <c r="N427" s="319"/>
      <c r="O427" s="319"/>
      <c r="P427" s="319"/>
      <c r="Q427" s="319"/>
      <c r="R427" s="319"/>
      <c r="S427" s="319"/>
      <c r="T427" s="319"/>
      <c r="U427" s="319"/>
      <c r="V427" s="778">
        <v>43633.0</v>
      </c>
      <c r="W427" s="319"/>
      <c r="X427" s="319"/>
      <c r="Y427" s="319"/>
      <c r="Z427" s="319"/>
      <c r="AA427" s="319"/>
      <c r="AB427" s="319"/>
      <c r="AC427" s="319"/>
    </row>
    <row r="428">
      <c r="A428" s="774">
        <v>13.0</v>
      </c>
      <c r="B428" s="777"/>
      <c r="C428" s="774">
        <v>7.9218587657E10</v>
      </c>
      <c r="D428" s="774" t="s">
        <v>14041</v>
      </c>
      <c r="E428" s="774" t="s">
        <v>14042</v>
      </c>
      <c r="F428" s="322" t="s">
        <v>14043</v>
      </c>
      <c r="G428" s="774" t="s">
        <v>1257</v>
      </c>
      <c r="H428" s="774" t="s">
        <v>13106</v>
      </c>
      <c r="I428" s="320" t="s">
        <v>14044</v>
      </c>
      <c r="J428" s="322" t="s">
        <v>14045</v>
      </c>
      <c r="K428" s="320" t="s">
        <v>7106</v>
      </c>
      <c r="L428" s="716"/>
      <c r="M428" s="777"/>
      <c r="N428" s="319"/>
      <c r="O428" s="319"/>
      <c r="P428" s="319"/>
      <c r="Q428" s="319"/>
      <c r="R428" s="319"/>
      <c r="S428" s="319"/>
      <c r="T428" s="319"/>
      <c r="U428" s="319"/>
      <c r="V428" s="319"/>
      <c r="W428" s="319"/>
      <c r="X428" s="319"/>
      <c r="Y428" s="319"/>
      <c r="Z428" s="319"/>
      <c r="AA428" s="319"/>
      <c r="AB428" s="319"/>
      <c r="AC428" s="319"/>
    </row>
    <row r="429">
      <c r="A429" s="774">
        <v>10.0</v>
      </c>
      <c r="B429" s="777"/>
      <c r="C429" s="774">
        <v>7.9219462937E10</v>
      </c>
      <c r="D429" s="774" t="s">
        <v>14046</v>
      </c>
      <c r="E429" s="774" t="s">
        <v>14047</v>
      </c>
      <c r="F429" s="802" t="s">
        <v>14048</v>
      </c>
      <c r="G429" s="774" t="s">
        <v>1257</v>
      </c>
      <c r="H429" s="774" t="s">
        <v>13106</v>
      </c>
      <c r="I429" s="803" t="s">
        <v>14049</v>
      </c>
      <c r="J429" s="804" t="s">
        <v>14050</v>
      </c>
      <c r="K429" s="803" t="s">
        <v>7106</v>
      </c>
      <c r="L429" s="716"/>
      <c r="M429" s="774" t="s">
        <v>13103</v>
      </c>
      <c r="N429" s="777"/>
      <c r="O429" s="777"/>
      <c r="P429" s="777"/>
      <c r="Q429" s="777"/>
      <c r="R429" s="777"/>
      <c r="S429" s="777"/>
      <c r="T429" s="777"/>
      <c r="U429" s="777"/>
      <c r="V429" s="777"/>
      <c r="W429" s="777"/>
      <c r="X429" s="777"/>
      <c r="Y429" s="777"/>
      <c r="Z429" s="777"/>
      <c r="AA429" s="777"/>
      <c r="AB429" s="777"/>
      <c r="AC429" s="777"/>
    </row>
    <row r="430">
      <c r="A430" s="774">
        <v>7.0</v>
      </c>
      <c r="B430" s="777"/>
      <c r="C430" s="774">
        <v>7.9232928404E10</v>
      </c>
      <c r="D430" s="774" t="s">
        <v>14051</v>
      </c>
      <c r="E430" s="774" t="s">
        <v>14052</v>
      </c>
      <c r="F430" s="322" t="s">
        <v>14053</v>
      </c>
      <c r="G430" s="774" t="s">
        <v>1257</v>
      </c>
      <c r="H430" s="774" t="s">
        <v>13106</v>
      </c>
      <c r="I430" s="320" t="s">
        <v>14054</v>
      </c>
      <c r="J430" s="322" t="s">
        <v>14055</v>
      </c>
      <c r="K430" s="320" t="s">
        <v>14056</v>
      </c>
      <c r="L430" s="716"/>
      <c r="M430" s="774" t="s">
        <v>13103</v>
      </c>
      <c r="N430" s="319"/>
      <c r="O430" s="319"/>
      <c r="P430" s="319"/>
      <c r="Q430" s="319"/>
      <c r="R430" s="319"/>
      <c r="S430" s="319"/>
      <c r="T430" s="319"/>
      <c r="U430" s="319"/>
      <c r="V430" s="319"/>
      <c r="W430" s="319"/>
      <c r="X430" s="319"/>
      <c r="Y430" s="319"/>
      <c r="Z430" s="319"/>
      <c r="AA430" s="319"/>
      <c r="AB430" s="319"/>
      <c r="AC430" s="319"/>
    </row>
    <row r="431">
      <c r="A431" s="774">
        <v>8.0</v>
      </c>
      <c r="B431" s="777"/>
      <c r="C431" s="774">
        <v>7.9990353505E10</v>
      </c>
      <c r="D431" s="774" t="s">
        <v>14057</v>
      </c>
      <c r="E431" s="774" t="s">
        <v>14058</v>
      </c>
      <c r="F431" s="322" t="s">
        <v>14059</v>
      </c>
      <c r="G431" s="774" t="s">
        <v>1257</v>
      </c>
      <c r="H431" s="774" t="s">
        <v>13106</v>
      </c>
      <c r="I431" s="320" t="s">
        <v>14060</v>
      </c>
      <c r="J431" s="322" t="s">
        <v>14061</v>
      </c>
      <c r="K431" s="320" t="s">
        <v>13159</v>
      </c>
      <c r="L431" s="716"/>
      <c r="M431" s="774" t="s">
        <v>13103</v>
      </c>
      <c r="N431" s="319"/>
      <c r="O431" s="319"/>
      <c r="P431" s="319"/>
      <c r="Q431" s="319"/>
      <c r="R431" s="319"/>
      <c r="S431" s="319"/>
      <c r="T431" s="319"/>
      <c r="U431" s="319"/>
      <c r="V431" s="319"/>
      <c r="W431" s="319"/>
      <c r="X431" s="319"/>
      <c r="Y431" s="319"/>
      <c r="Z431" s="319"/>
      <c r="AA431" s="319"/>
      <c r="AB431" s="319"/>
      <c r="AC431" s="319"/>
    </row>
    <row r="432">
      <c r="A432" s="774">
        <v>6.0</v>
      </c>
      <c r="B432" s="777"/>
      <c r="C432" s="774">
        <v>7.9291290572E10</v>
      </c>
      <c r="D432" s="774" t="s">
        <v>14062</v>
      </c>
      <c r="E432" s="774" t="s">
        <v>14063</v>
      </c>
      <c r="F432" s="322" t="s">
        <v>14064</v>
      </c>
      <c r="G432" s="774" t="s">
        <v>1257</v>
      </c>
      <c r="H432" s="774" t="s">
        <v>13106</v>
      </c>
      <c r="I432" s="320" t="s">
        <v>14065</v>
      </c>
      <c r="J432" s="322" t="s">
        <v>14066</v>
      </c>
      <c r="K432" s="320" t="s">
        <v>14067</v>
      </c>
      <c r="L432" s="716"/>
      <c r="M432" s="774" t="s">
        <v>13103</v>
      </c>
      <c r="N432" s="319"/>
      <c r="O432" s="319"/>
      <c r="P432" s="319"/>
      <c r="Q432" s="319"/>
      <c r="R432" s="319"/>
      <c r="S432" s="319"/>
      <c r="T432" s="319"/>
      <c r="U432" s="319"/>
      <c r="V432" s="319"/>
      <c r="W432" s="319"/>
      <c r="X432" s="319"/>
      <c r="Y432" s="319"/>
      <c r="Z432" s="319"/>
      <c r="AA432" s="319"/>
      <c r="AB432" s="319"/>
      <c r="AC432" s="319"/>
    </row>
    <row r="433">
      <c r="A433" s="774">
        <v>3.0</v>
      </c>
      <c r="B433" s="777"/>
      <c r="C433" s="774">
        <v>7.9217480646E10</v>
      </c>
      <c r="D433" s="774" t="s">
        <v>14068</v>
      </c>
      <c r="E433" s="774" t="s">
        <v>14069</v>
      </c>
      <c r="F433" s="322" t="s">
        <v>14070</v>
      </c>
      <c r="G433" s="774" t="s">
        <v>1257</v>
      </c>
      <c r="H433" s="774" t="s">
        <v>13106</v>
      </c>
      <c r="I433" s="805" t="s">
        <v>14071</v>
      </c>
      <c r="J433" s="322" t="s">
        <v>14072</v>
      </c>
      <c r="K433" s="320" t="s">
        <v>7106</v>
      </c>
      <c r="L433" s="716"/>
      <c r="M433" s="777"/>
      <c r="N433" s="319"/>
      <c r="O433" s="319"/>
      <c r="P433" s="319"/>
      <c r="Q433" s="319"/>
      <c r="R433" s="319"/>
      <c r="S433" s="319"/>
      <c r="T433" s="319"/>
      <c r="U433" s="319"/>
      <c r="V433" s="319"/>
      <c r="W433" s="319"/>
      <c r="X433" s="319"/>
      <c r="Y433" s="319"/>
      <c r="Z433" s="319"/>
      <c r="AA433" s="319"/>
      <c r="AB433" s="319"/>
      <c r="AC433" s="319"/>
    </row>
    <row r="434">
      <c r="A434" s="774">
        <v>0.0</v>
      </c>
      <c r="B434" s="777"/>
      <c r="C434" s="806" t="s">
        <v>14073</v>
      </c>
      <c r="D434" s="806" t="s">
        <v>14074</v>
      </c>
      <c r="E434" s="774" t="s">
        <v>14075</v>
      </c>
      <c r="F434" s="322" t="s">
        <v>14076</v>
      </c>
      <c r="G434" s="774" t="s">
        <v>1257</v>
      </c>
      <c r="H434" s="774" t="s">
        <v>13101</v>
      </c>
      <c r="I434" s="320" t="s">
        <v>14077</v>
      </c>
      <c r="J434" s="322" t="s">
        <v>14072</v>
      </c>
      <c r="K434" s="320" t="s">
        <v>7106</v>
      </c>
      <c r="L434" s="195"/>
      <c r="M434" s="774" t="s">
        <v>13093</v>
      </c>
      <c r="N434" s="319"/>
      <c r="O434" s="319"/>
      <c r="P434" s="319"/>
      <c r="Q434" s="319"/>
      <c r="R434" s="319"/>
      <c r="S434" s="319"/>
      <c r="T434" s="319"/>
      <c r="U434" s="319"/>
      <c r="V434" s="320"/>
      <c r="W434" s="319"/>
      <c r="X434" s="319"/>
      <c r="Y434" s="319"/>
      <c r="Z434" s="319"/>
      <c r="AA434" s="319"/>
      <c r="AB434" s="319"/>
      <c r="AC434" s="319"/>
    </row>
    <row r="435">
      <c r="A435" s="774">
        <v>79.0</v>
      </c>
      <c r="B435" s="777"/>
      <c r="C435" s="774">
        <v>7.9217707424E10</v>
      </c>
      <c r="D435" s="774" t="s">
        <v>14078</v>
      </c>
      <c r="E435" s="774" t="s">
        <v>14079</v>
      </c>
      <c r="F435" s="322" t="s">
        <v>14080</v>
      </c>
      <c r="G435" s="774" t="s">
        <v>1257</v>
      </c>
      <c r="H435" s="774" t="s">
        <v>13106</v>
      </c>
      <c r="I435" s="320" t="s">
        <v>14081</v>
      </c>
      <c r="J435" s="322" t="s">
        <v>14082</v>
      </c>
      <c r="K435" s="320" t="s">
        <v>11039</v>
      </c>
      <c r="L435" s="728"/>
      <c r="M435" s="774" t="s">
        <v>13103</v>
      </c>
      <c r="N435" s="319"/>
      <c r="O435" s="319"/>
      <c r="P435" s="319"/>
      <c r="Q435" s="319"/>
      <c r="R435" s="319"/>
      <c r="S435" s="319"/>
      <c r="T435" s="319"/>
      <c r="U435" s="319"/>
      <c r="V435" s="778">
        <v>43628.0</v>
      </c>
      <c r="W435" s="319"/>
      <c r="X435" s="319"/>
      <c r="Y435" s="319"/>
      <c r="Z435" s="319"/>
      <c r="AA435" s="319"/>
      <c r="AB435" s="319"/>
      <c r="AC435" s="319"/>
    </row>
    <row r="436">
      <c r="A436" s="774">
        <v>77.0</v>
      </c>
      <c r="B436" s="777"/>
      <c r="C436" s="774">
        <v>7.9315961117E10</v>
      </c>
      <c r="D436" s="774" t="s">
        <v>14083</v>
      </c>
      <c r="E436" s="774" t="s">
        <v>14084</v>
      </c>
      <c r="F436" s="804" t="s">
        <v>14085</v>
      </c>
      <c r="G436" s="774" t="s">
        <v>1257</v>
      </c>
      <c r="H436" s="774" t="s">
        <v>13106</v>
      </c>
      <c r="I436" s="803" t="s">
        <v>14086</v>
      </c>
      <c r="J436" s="802" t="s">
        <v>14087</v>
      </c>
      <c r="K436" s="803" t="s">
        <v>7106</v>
      </c>
      <c r="L436" s="728"/>
      <c r="M436" s="774" t="s">
        <v>13103</v>
      </c>
      <c r="N436" s="777"/>
      <c r="O436" s="777"/>
      <c r="P436" s="777"/>
      <c r="Q436" s="777"/>
      <c r="R436" s="777"/>
      <c r="S436" s="777"/>
      <c r="T436" s="777"/>
      <c r="U436" s="777"/>
      <c r="V436" s="778">
        <v>43628.0</v>
      </c>
      <c r="W436" s="777"/>
      <c r="X436" s="777"/>
      <c r="Y436" s="777"/>
      <c r="Z436" s="777"/>
      <c r="AA436" s="777"/>
      <c r="AB436" s="777"/>
      <c r="AC436" s="777"/>
    </row>
    <row r="437">
      <c r="A437" s="774">
        <v>76.0</v>
      </c>
      <c r="B437" s="777"/>
      <c r="C437" s="774">
        <v>7.9313324796E10</v>
      </c>
      <c r="D437" s="774" t="s">
        <v>14088</v>
      </c>
      <c r="E437" s="774" t="s">
        <v>14089</v>
      </c>
      <c r="F437" s="322" t="s">
        <v>14090</v>
      </c>
      <c r="G437" s="774" t="s">
        <v>1257</v>
      </c>
      <c r="H437" s="774" t="s">
        <v>13106</v>
      </c>
      <c r="I437" s="320" t="s">
        <v>14091</v>
      </c>
      <c r="J437" s="322" t="s">
        <v>14092</v>
      </c>
      <c r="K437" s="320" t="s">
        <v>11039</v>
      </c>
      <c r="L437" s="728"/>
      <c r="M437" s="774" t="s">
        <v>13103</v>
      </c>
      <c r="N437" s="319"/>
      <c r="O437" s="319"/>
      <c r="P437" s="319"/>
      <c r="Q437" s="319"/>
      <c r="R437" s="319"/>
      <c r="S437" s="319"/>
      <c r="T437" s="319"/>
      <c r="U437" s="319"/>
      <c r="V437" s="778">
        <v>43627.0</v>
      </c>
      <c r="W437" s="319"/>
      <c r="X437" s="319"/>
      <c r="Y437" s="319"/>
      <c r="Z437" s="319"/>
      <c r="AA437" s="319"/>
      <c r="AB437" s="319"/>
      <c r="AC437" s="319"/>
    </row>
    <row r="438">
      <c r="A438" s="774">
        <v>7.0</v>
      </c>
      <c r="B438" s="777"/>
      <c r="C438" s="774">
        <v>7.9315774142E10</v>
      </c>
      <c r="D438" s="774" t="s">
        <v>14093</v>
      </c>
      <c r="E438" s="774" t="s">
        <v>14094</v>
      </c>
      <c r="F438" s="322" t="s">
        <v>14095</v>
      </c>
      <c r="G438" s="774" t="s">
        <v>1257</v>
      </c>
      <c r="H438" s="774" t="s">
        <v>13106</v>
      </c>
      <c r="I438" s="320" t="s">
        <v>14096</v>
      </c>
      <c r="J438" s="322" t="s">
        <v>14097</v>
      </c>
      <c r="K438" s="320" t="s">
        <v>14098</v>
      </c>
      <c r="L438" s="716"/>
      <c r="M438" s="777"/>
      <c r="N438" s="319"/>
      <c r="O438" s="319"/>
      <c r="P438" s="319"/>
      <c r="Q438" s="319"/>
      <c r="R438" s="319"/>
      <c r="S438" s="319"/>
      <c r="T438" s="319"/>
      <c r="U438" s="319"/>
      <c r="V438" s="319"/>
      <c r="W438" s="319"/>
      <c r="X438" s="319"/>
      <c r="Y438" s="319"/>
      <c r="Z438" s="319"/>
      <c r="AA438" s="319"/>
      <c r="AB438" s="319"/>
      <c r="AC438" s="319"/>
    </row>
    <row r="439">
      <c r="A439" s="774">
        <v>11.0</v>
      </c>
      <c r="B439" s="777"/>
      <c r="C439" s="774">
        <v>7.931217743E10</v>
      </c>
      <c r="D439" s="774" t="s">
        <v>14099</v>
      </c>
      <c r="E439" s="774" t="s">
        <v>6677</v>
      </c>
      <c r="F439" s="322" t="s">
        <v>14100</v>
      </c>
      <c r="G439" s="774" t="s">
        <v>1257</v>
      </c>
      <c r="H439" s="774" t="s">
        <v>11454</v>
      </c>
      <c r="I439" s="320" t="s">
        <v>14101</v>
      </c>
      <c r="J439" s="322" t="s">
        <v>14102</v>
      </c>
      <c r="K439" s="320" t="s">
        <v>12456</v>
      </c>
      <c r="L439" s="716"/>
      <c r="M439" s="776" t="s">
        <v>13211</v>
      </c>
      <c r="N439" s="319"/>
      <c r="O439" s="319"/>
      <c r="P439" s="319"/>
      <c r="Q439" s="319"/>
      <c r="R439" s="319"/>
      <c r="S439" s="319"/>
      <c r="T439" s="319"/>
      <c r="U439" s="319"/>
      <c r="V439" s="319"/>
      <c r="W439" s="319"/>
      <c r="X439" s="319"/>
      <c r="Y439" s="319"/>
      <c r="Z439" s="319"/>
      <c r="AA439" s="319"/>
      <c r="AB439" s="319"/>
      <c r="AC439" s="319"/>
    </row>
    <row r="440">
      <c r="A440" s="774">
        <v>15.0</v>
      </c>
      <c r="B440" s="777"/>
      <c r="C440" s="774" t="s">
        <v>14103</v>
      </c>
      <c r="D440" s="774" t="s">
        <v>14104</v>
      </c>
      <c r="E440" s="774" t="s">
        <v>14105</v>
      </c>
      <c r="F440" s="319"/>
      <c r="G440" s="774" t="s">
        <v>1257</v>
      </c>
      <c r="H440" s="774" t="s">
        <v>13234</v>
      </c>
      <c r="I440" s="320" t="s">
        <v>14106</v>
      </c>
      <c r="J440" s="322" t="s">
        <v>14107</v>
      </c>
      <c r="K440" s="320" t="s">
        <v>14108</v>
      </c>
      <c r="L440" s="716"/>
      <c r="M440" s="776" t="s">
        <v>13211</v>
      </c>
      <c r="N440" s="319"/>
      <c r="O440" s="319"/>
      <c r="P440" s="319"/>
      <c r="Q440" s="319"/>
      <c r="R440" s="319"/>
      <c r="S440" s="319"/>
      <c r="T440" s="319"/>
      <c r="U440" s="319"/>
      <c r="V440" s="319"/>
      <c r="W440" s="319"/>
      <c r="X440" s="319"/>
      <c r="Y440" s="319"/>
      <c r="Z440" s="319"/>
      <c r="AA440" s="319"/>
      <c r="AB440" s="319"/>
      <c r="AC440" s="319"/>
    </row>
    <row r="441">
      <c r="A441" s="774">
        <v>9.0</v>
      </c>
      <c r="B441" s="777"/>
      <c r="C441" s="774">
        <v>7.9990397742E10</v>
      </c>
      <c r="D441" s="774" t="s">
        <v>14109</v>
      </c>
      <c r="E441" s="774" t="s">
        <v>14110</v>
      </c>
      <c r="F441" s="322" t="s">
        <v>14111</v>
      </c>
      <c r="G441" s="774" t="s">
        <v>1257</v>
      </c>
      <c r="H441" s="774" t="s">
        <v>13106</v>
      </c>
      <c r="I441" s="320" t="s">
        <v>14112</v>
      </c>
      <c r="J441" s="322" t="s">
        <v>14113</v>
      </c>
      <c r="K441" s="320" t="s">
        <v>14114</v>
      </c>
      <c r="L441" s="716"/>
      <c r="M441" s="777"/>
      <c r="N441" s="319"/>
      <c r="O441" s="319"/>
      <c r="P441" s="319"/>
      <c r="Q441" s="319"/>
      <c r="R441" s="319"/>
      <c r="S441" s="319"/>
      <c r="T441" s="319"/>
      <c r="U441" s="319"/>
      <c r="V441" s="319"/>
      <c r="W441" s="319"/>
      <c r="X441" s="319"/>
      <c r="Y441" s="319"/>
      <c r="Z441" s="319"/>
      <c r="AA441" s="319"/>
      <c r="AB441" s="319"/>
      <c r="AC441" s="319"/>
    </row>
    <row r="442">
      <c r="A442" s="774">
        <v>17.0</v>
      </c>
      <c r="B442" s="777"/>
      <c r="C442" s="774">
        <v>7.9219593815E10</v>
      </c>
      <c r="D442" s="774" t="s">
        <v>14115</v>
      </c>
      <c r="E442" s="774" t="s">
        <v>14116</v>
      </c>
      <c r="F442" s="322" t="s">
        <v>14117</v>
      </c>
      <c r="G442" s="774" t="s">
        <v>1257</v>
      </c>
      <c r="H442" s="774" t="s">
        <v>13106</v>
      </c>
      <c r="I442" s="320" t="s">
        <v>14118</v>
      </c>
      <c r="J442" s="322" t="s">
        <v>14119</v>
      </c>
      <c r="K442" s="320" t="s">
        <v>14120</v>
      </c>
      <c r="L442" s="716"/>
      <c r="M442" s="777"/>
      <c r="N442" s="319"/>
      <c r="O442" s="319"/>
      <c r="P442" s="319"/>
      <c r="Q442" s="319"/>
      <c r="R442" s="319"/>
      <c r="S442" s="319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</row>
    <row r="443">
      <c r="A443" s="777"/>
      <c r="B443" s="777"/>
      <c r="C443" s="774">
        <v>7.9990386273E10</v>
      </c>
      <c r="D443" s="774" t="s">
        <v>14121</v>
      </c>
      <c r="E443" s="774" t="s">
        <v>14122</v>
      </c>
      <c r="F443" s="322" t="s">
        <v>14123</v>
      </c>
      <c r="G443" s="774" t="s">
        <v>1257</v>
      </c>
      <c r="H443" s="774" t="s">
        <v>13106</v>
      </c>
      <c r="I443" s="320" t="s">
        <v>14124</v>
      </c>
      <c r="J443" s="322" t="s">
        <v>14125</v>
      </c>
      <c r="K443" s="320" t="s">
        <v>14126</v>
      </c>
      <c r="L443" s="716"/>
      <c r="M443" s="777"/>
      <c r="N443" s="319"/>
      <c r="O443" s="319"/>
      <c r="P443" s="319"/>
      <c r="Q443" s="319"/>
      <c r="R443" s="319"/>
      <c r="S443" s="319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</row>
    <row r="444">
      <c r="A444" s="195"/>
      <c r="B444" s="716"/>
      <c r="C444" s="195"/>
      <c r="D444" s="195"/>
      <c r="E444" s="195"/>
      <c r="F444" s="195"/>
      <c r="G444" s="195"/>
      <c r="H444" s="807"/>
      <c r="I444" s="807"/>
      <c r="J444" s="58"/>
      <c r="K444" s="58"/>
      <c r="L444" s="716"/>
      <c r="M444" s="716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</row>
    <row r="445">
      <c r="A445" s="783">
        <v>54.0</v>
      </c>
      <c r="B445" s="782"/>
      <c r="C445" s="781" t="s">
        <v>14127</v>
      </c>
      <c r="D445" s="781" t="s">
        <v>14128</v>
      </c>
      <c r="E445" s="783" t="s">
        <v>14129</v>
      </c>
      <c r="F445" s="784" t="s">
        <v>14130</v>
      </c>
      <c r="G445" s="774" t="s">
        <v>1257</v>
      </c>
      <c r="H445" s="781" t="s">
        <v>11028</v>
      </c>
      <c r="I445" s="787" t="s">
        <v>14131</v>
      </c>
      <c r="J445" s="784" t="s">
        <v>14132</v>
      </c>
      <c r="K445" s="787" t="s">
        <v>7276</v>
      </c>
      <c r="L445" s="808"/>
      <c r="M445" s="782"/>
      <c r="N445" s="788"/>
      <c r="O445" s="788"/>
      <c r="P445" s="788"/>
      <c r="Q445" s="788"/>
      <c r="R445" s="788"/>
      <c r="S445" s="788"/>
      <c r="T445" s="788"/>
      <c r="U445" s="788"/>
      <c r="V445" s="787" t="s">
        <v>11028</v>
      </c>
      <c r="W445" s="788"/>
      <c r="X445" s="788"/>
      <c r="Y445" s="788"/>
      <c r="Z445" s="788"/>
      <c r="AA445" s="788"/>
      <c r="AB445" s="788"/>
      <c r="AC445" s="788"/>
    </row>
    <row r="446">
      <c r="A446" s="774">
        <v>13.0</v>
      </c>
      <c r="B446" s="777"/>
      <c r="C446" s="774" t="s">
        <v>14133</v>
      </c>
      <c r="D446" s="774" t="s">
        <v>14134</v>
      </c>
      <c r="E446" s="774" t="s">
        <v>14135</v>
      </c>
      <c r="F446" s="322" t="s">
        <v>14136</v>
      </c>
      <c r="G446" s="774" t="s">
        <v>1257</v>
      </c>
      <c r="H446" s="774" t="s">
        <v>11028</v>
      </c>
      <c r="I446" s="320" t="s">
        <v>14137</v>
      </c>
      <c r="J446" s="322" t="s">
        <v>14138</v>
      </c>
      <c r="K446" s="320" t="s">
        <v>7106</v>
      </c>
      <c r="L446" s="195"/>
      <c r="M446" s="774" t="s">
        <v>14134</v>
      </c>
      <c r="N446" s="319"/>
      <c r="O446" s="319"/>
      <c r="P446" s="319"/>
      <c r="Q446" s="319"/>
      <c r="R446" s="319"/>
      <c r="S446" s="319"/>
      <c r="T446" s="319"/>
      <c r="U446" s="319"/>
      <c r="V446" s="320" t="s">
        <v>5730</v>
      </c>
      <c r="W446" s="319"/>
      <c r="X446" s="319"/>
      <c r="Y446" s="319"/>
      <c r="Z446" s="319"/>
      <c r="AA446" s="319"/>
      <c r="AB446" s="319"/>
      <c r="AC446" s="319"/>
    </row>
    <row r="447">
      <c r="A447" s="774">
        <v>14.0</v>
      </c>
      <c r="B447" s="777"/>
      <c r="C447" s="774" t="s">
        <v>14139</v>
      </c>
      <c r="D447" s="774" t="s">
        <v>14140</v>
      </c>
      <c r="E447" s="774" t="s">
        <v>14141</v>
      </c>
      <c r="F447" s="322" t="s">
        <v>14142</v>
      </c>
      <c r="G447" s="774" t="s">
        <v>1257</v>
      </c>
      <c r="H447" s="774" t="s">
        <v>11028</v>
      </c>
      <c r="I447" s="320" t="s">
        <v>14143</v>
      </c>
      <c r="J447" s="322" t="s">
        <v>14144</v>
      </c>
      <c r="K447" s="320" t="s">
        <v>7106</v>
      </c>
      <c r="L447" s="195"/>
      <c r="M447" s="774" t="s">
        <v>14140</v>
      </c>
      <c r="N447" s="319"/>
      <c r="O447" s="319"/>
      <c r="P447" s="319"/>
      <c r="Q447" s="319"/>
      <c r="R447" s="319"/>
      <c r="S447" s="319"/>
      <c r="T447" s="319"/>
      <c r="U447" s="319"/>
      <c r="V447" s="320" t="s">
        <v>5730</v>
      </c>
      <c r="W447" s="319"/>
      <c r="X447" s="319"/>
      <c r="Y447" s="319"/>
      <c r="Z447" s="319"/>
      <c r="AA447" s="319"/>
      <c r="AB447" s="319"/>
      <c r="AC447" s="319"/>
    </row>
    <row r="448">
      <c r="A448" s="774">
        <v>16.0</v>
      </c>
      <c r="B448" s="777"/>
      <c r="C448" s="774" t="s">
        <v>14145</v>
      </c>
      <c r="D448" s="774" t="s">
        <v>14146</v>
      </c>
      <c r="E448" s="774" t="s">
        <v>14147</v>
      </c>
      <c r="F448" s="322" t="s">
        <v>14148</v>
      </c>
      <c r="G448" s="774" t="s">
        <v>1257</v>
      </c>
      <c r="H448" s="774" t="s">
        <v>14149</v>
      </c>
      <c r="I448" s="320" t="s">
        <v>14150</v>
      </c>
      <c r="J448" s="322" t="s">
        <v>14151</v>
      </c>
      <c r="K448" s="320" t="s">
        <v>7106</v>
      </c>
      <c r="L448" s="195"/>
      <c r="M448" s="774" t="s">
        <v>14146</v>
      </c>
      <c r="N448" s="319"/>
      <c r="O448" s="319"/>
      <c r="P448" s="319"/>
      <c r="Q448" s="319"/>
      <c r="R448" s="319"/>
      <c r="S448" s="319"/>
      <c r="T448" s="319"/>
      <c r="U448" s="319"/>
      <c r="V448" s="320" t="s">
        <v>5730</v>
      </c>
      <c r="W448" s="319"/>
      <c r="X448" s="319"/>
      <c r="Y448" s="319"/>
      <c r="Z448" s="319"/>
      <c r="AA448" s="319"/>
      <c r="AB448" s="319"/>
      <c r="AC448" s="319"/>
    </row>
    <row r="449">
      <c r="A449" s="774">
        <v>19.0</v>
      </c>
      <c r="B449" s="777"/>
      <c r="C449" s="774" t="s">
        <v>14152</v>
      </c>
      <c r="D449" s="774" t="s">
        <v>14153</v>
      </c>
      <c r="E449" s="774" t="s">
        <v>14154</v>
      </c>
      <c r="F449" s="322" t="s">
        <v>14155</v>
      </c>
      <c r="G449" s="774" t="s">
        <v>1257</v>
      </c>
      <c r="H449" s="774" t="s">
        <v>14149</v>
      </c>
      <c r="I449" s="320" t="s">
        <v>14156</v>
      </c>
      <c r="J449" s="322" t="s">
        <v>14157</v>
      </c>
      <c r="K449" s="320" t="s">
        <v>13102</v>
      </c>
      <c r="L449" s="195"/>
      <c r="M449" s="774" t="s">
        <v>14153</v>
      </c>
      <c r="N449" s="319"/>
      <c r="O449" s="319"/>
      <c r="P449" s="319"/>
      <c r="Q449" s="319"/>
      <c r="R449" s="319"/>
      <c r="S449" s="319"/>
      <c r="T449" s="319"/>
      <c r="U449" s="319"/>
      <c r="V449" s="320" t="s">
        <v>5730</v>
      </c>
      <c r="W449" s="319"/>
      <c r="X449" s="319"/>
      <c r="Y449" s="319"/>
      <c r="Z449" s="319"/>
      <c r="AA449" s="319"/>
      <c r="AB449" s="319"/>
      <c r="AC449" s="319"/>
    </row>
    <row r="450">
      <c r="A450" s="774">
        <v>22.0</v>
      </c>
      <c r="B450" s="777"/>
      <c r="C450" s="774" t="s">
        <v>14158</v>
      </c>
      <c r="D450" s="774" t="s">
        <v>14159</v>
      </c>
      <c r="E450" s="774" t="s">
        <v>14160</v>
      </c>
      <c r="F450" s="322" t="s">
        <v>14161</v>
      </c>
      <c r="G450" s="774" t="s">
        <v>1257</v>
      </c>
      <c r="H450" s="774" t="s">
        <v>14149</v>
      </c>
      <c r="I450" s="320" t="s">
        <v>14162</v>
      </c>
      <c r="J450" s="322" t="s">
        <v>14163</v>
      </c>
      <c r="K450" s="320" t="s">
        <v>13102</v>
      </c>
      <c r="L450" s="195"/>
      <c r="M450" s="774" t="s">
        <v>14159</v>
      </c>
      <c r="N450" s="319"/>
      <c r="O450" s="319"/>
      <c r="P450" s="319"/>
      <c r="Q450" s="319"/>
      <c r="R450" s="319"/>
      <c r="S450" s="319"/>
      <c r="T450" s="319"/>
      <c r="U450" s="319"/>
      <c r="V450" s="320" t="s">
        <v>5730</v>
      </c>
      <c r="W450" s="319"/>
      <c r="X450" s="319"/>
      <c r="Y450" s="319"/>
      <c r="Z450" s="319"/>
      <c r="AA450" s="319"/>
      <c r="AB450" s="319"/>
      <c r="AC450" s="319"/>
    </row>
    <row r="451">
      <c r="A451" s="774">
        <v>24.0</v>
      </c>
      <c r="B451" s="777"/>
      <c r="C451" s="774" t="s">
        <v>14164</v>
      </c>
      <c r="D451" s="774" t="s">
        <v>14165</v>
      </c>
      <c r="E451" s="774" t="s">
        <v>14166</v>
      </c>
      <c r="F451" s="322" t="s">
        <v>14167</v>
      </c>
      <c r="G451" s="774" t="s">
        <v>1257</v>
      </c>
      <c r="H451" s="774" t="s">
        <v>14149</v>
      </c>
      <c r="I451" s="320" t="s">
        <v>14168</v>
      </c>
      <c r="J451" s="322" t="s">
        <v>14169</v>
      </c>
      <c r="K451" s="320" t="s">
        <v>7106</v>
      </c>
      <c r="L451" s="195"/>
      <c r="M451" s="774" t="s">
        <v>14165</v>
      </c>
      <c r="N451" s="319"/>
      <c r="O451" s="319"/>
      <c r="P451" s="319"/>
      <c r="Q451" s="319"/>
      <c r="R451" s="319"/>
      <c r="S451" s="319"/>
      <c r="T451" s="319"/>
      <c r="U451" s="319"/>
      <c r="V451" s="320" t="s">
        <v>5730</v>
      </c>
      <c r="W451" s="319"/>
      <c r="X451" s="319"/>
      <c r="Y451" s="319"/>
      <c r="Z451" s="319"/>
      <c r="AA451" s="319"/>
      <c r="AB451" s="319"/>
      <c r="AC451" s="319"/>
    </row>
    <row r="452">
      <c r="A452" s="774">
        <v>43.0</v>
      </c>
      <c r="B452" s="777"/>
      <c r="C452" s="774" t="s">
        <v>14170</v>
      </c>
      <c r="D452" s="774" t="s">
        <v>14171</v>
      </c>
      <c r="E452" s="774" t="s">
        <v>14172</v>
      </c>
      <c r="F452" s="322" t="s">
        <v>14173</v>
      </c>
      <c r="G452" s="774" t="s">
        <v>1257</v>
      </c>
      <c r="H452" s="774" t="s">
        <v>14149</v>
      </c>
      <c r="I452" s="320" t="s">
        <v>14174</v>
      </c>
      <c r="J452" s="322" t="s">
        <v>14175</v>
      </c>
      <c r="K452" s="320" t="s">
        <v>7106</v>
      </c>
      <c r="L452" s="195"/>
      <c r="M452" s="774" t="s">
        <v>14171</v>
      </c>
      <c r="N452" s="319"/>
      <c r="O452" s="319"/>
      <c r="P452" s="319"/>
      <c r="Q452" s="319"/>
      <c r="R452" s="319"/>
      <c r="S452" s="319"/>
      <c r="T452" s="319"/>
      <c r="U452" s="319"/>
      <c r="V452" s="320" t="s">
        <v>5730</v>
      </c>
      <c r="W452" s="319"/>
      <c r="X452" s="319"/>
      <c r="Y452" s="319"/>
      <c r="Z452" s="319"/>
      <c r="AA452" s="319"/>
      <c r="AB452" s="319"/>
      <c r="AC452" s="319"/>
    </row>
    <row r="453">
      <c r="A453" s="774">
        <v>48.0</v>
      </c>
      <c r="B453" s="777"/>
      <c r="C453" s="774" t="s">
        <v>14176</v>
      </c>
      <c r="D453" s="774" t="s">
        <v>2654</v>
      </c>
      <c r="E453" s="774" t="s">
        <v>14177</v>
      </c>
      <c r="F453" s="322" t="s">
        <v>14178</v>
      </c>
      <c r="G453" s="774" t="s">
        <v>1257</v>
      </c>
      <c r="H453" s="774" t="s">
        <v>14149</v>
      </c>
      <c r="I453" s="320" t="s">
        <v>14179</v>
      </c>
      <c r="J453" s="322" t="s">
        <v>11532</v>
      </c>
      <c r="K453" s="320" t="s">
        <v>7276</v>
      </c>
      <c r="L453" s="195"/>
      <c r="M453" s="774" t="s">
        <v>2654</v>
      </c>
      <c r="N453" s="319"/>
      <c r="O453" s="319"/>
      <c r="P453" s="319"/>
      <c r="Q453" s="319"/>
      <c r="R453" s="319"/>
      <c r="S453" s="319"/>
      <c r="T453" s="319"/>
      <c r="U453" s="319"/>
      <c r="V453" s="320" t="s">
        <v>5730</v>
      </c>
      <c r="W453" s="319"/>
      <c r="X453" s="319"/>
      <c r="Y453" s="319"/>
      <c r="Z453" s="319"/>
      <c r="AA453" s="319"/>
      <c r="AB453" s="319"/>
      <c r="AC453" s="319"/>
    </row>
    <row r="454">
      <c r="A454" s="809">
        <v>13.0</v>
      </c>
      <c r="B454" s="810"/>
      <c r="C454" s="809"/>
      <c r="D454" s="809" t="s">
        <v>14180</v>
      </c>
      <c r="E454" s="809" t="s">
        <v>14181</v>
      </c>
      <c r="F454" s="811"/>
      <c r="G454" s="809" t="s">
        <v>1257</v>
      </c>
      <c r="H454" s="809" t="s">
        <v>11454</v>
      </c>
      <c r="I454" s="812" t="s">
        <v>14182</v>
      </c>
      <c r="J454" s="813" t="s">
        <v>14183</v>
      </c>
      <c r="K454" s="812" t="s">
        <v>14184</v>
      </c>
      <c r="L454" s="716"/>
      <c r="M454" s="814" t="s">
        <v>13211</v>
      </c>
      <c r="N454" s="811"/>
      <c r="O454" s="811"/>
      <c r="P454" s="811"/>
      <c r="Q454" s="811"/>
      <c r="R454" s="811"/>
      <c r="S454" s="811"/>
      <c r="T454" s="811"/>
      <c r="U454" s="811"/>
      <c r="V454" s="811"/>
      <c r="W454" s="811"/>
      <c r="X454" s="811"/>
      <c r="Y454" s="811"/>
      <c r="Z454" s="811"/>
      <c r="AA454" s="811"/>
      <c r="AB454" s="811"/>
      <c r="AC454" s="811"/>
    </row>
    <row r="455">
      <c r="A455" s="809">
        <v>10.0</v>
      </c>
      <c r="B455" s="810"/>
      <c r="C455" s="809" t="s">
        <v>14185</v>
      </c>
      <c r="D455" s="809" t="s">
        <v>14186</v>
      </c>
      <c r="E455" s="809" t="s">
        <v>14187</v>
      </c>
      <c r="F455" s="813" t="s">
        <v>14188</v>
      </c>
      <c r="G455" s="809" t="s">
        <v>1257</v>
      </c>
      <c r="H455" s="809" t="s">
        <v>11028</v>
      </c>
      <c r="I455" s="812" t="s">
        <v>14189</v>
      </c>
      <c r="J455" s="813" t="s">
        <v>14190</v>
      </c>
      <c r="K455" s="812" t="s">
        <v>13191</v>
      </c>
      <c r="L455" s="195"/>
      <c r="M455" s="809" t="s">
        <v>14186</v>
      </c>
      <c r="N455" s="811"/>
      <c r="O455" s="811"/>
      <c r="P455" s="811"/>
      <c r="Q455" s="811"/>
      <c r="R455" s="811"/>
      <c r="S455" s="811"/>
      <c r="T455" s="811"/>
      <c r="U455" s="811"/>
      <c r="V455" s="812" t="s">
        <v>13103</v>
      </c>
      <c r="W455" s="811"/>
      <c r="X455" s="811"/>
      <c r="Y455" s="811"/>
      <c r="Z455" s="811"/>
      <c r="AA455" s="811"/>
      <c r="AB455" s="811"/>
      <c r="AC455" s="811"/>
    </row>
    <row r="456">
      <c r="A456" s="774">
        <v>6.0</v>
      </c>
      <c r="B456" s="777"/>
      <c r="C456" s="774" t="s">
        <v>14191</v>
      </c>
      <c r="D456" s="774" t="s">
        <v>14192</v>
      </c>
      <c r="E456" s="774" t="s">
        <v>14193</v>
      </c>
      <c r="F456" s="322" t="s">
        <v>14194</v>
      </c>
      <c r="G456" s="774" t="s">
        <v>1257</v>
      </c>
      <c r="H456" s="774" t="s">
        <v>11454</v>
      </c>
      <c r="I456" s="320" t="s">
        <v>14195</v>
      </c>
      <c r="J456" s="322" t="s">
        <v>14196</v>
      </c>
      <c r="K456" s="320" t="s">
        <v>7106</v>
      </c>
      <c r="L456" s="195"/>
      <c r="M456" s="774" t="s">
        <v>14192</v>
      </c>
      <c r="N456" s="319"/>
      <c r="O456" s="319"/>
      <c r="P456" s="319"/>
      <c r="Q456" s="319"/>
      <c r="R456" s="319"/>
      <c r="S456" s="319"/>
      <c r="T456" s="319"/>
      <c r="U456" s="319"/>
      <c r="V456" s="320" t="s">
        <v>13103</v>
      </c>
      <c r="W456" s="319"/>
      <c r="X456" s="319"/>
      <c r="Y456" s="319"/>
      <c r="Z456" s="319"/>
      <c r="AA456" s="319"/>
      <c r="AB456" s="319"/>
      <c r="AC456" s="319"/>
    </row>
    <row r="457">
      <c r="A457" s="774">
        <v>4.0</v>
      </c>
      <c r="B457" s="777"/>
      <c r="C457" s="774" t="s">
        <v>14197</v>
      </c>
      <c r="D457" s="774" t="s">
        <v>14198</v>
      </c>
      <c r="E457" s="815" t="s">
        <v>14199</v>
      </c>
      <c r="F457" s="322" t="s">
        <v>14200</v>
      </c>
      <c r="G457" s="774" t="s">
        <v>1257</v>
      </c>
      <c r="H457" s="774" t="s">
        <v>11454</v>
      </c>
      <c r="I457" s="320" t="s">
        <v>14201</v>
      </c>
      <c r="J457" s="322" t="s">
        <v>14202</v>
      </c>
      <c r="K457" s="320" t="s">
        <v>13102</v>
      </c>
      <c r="L457" s="195"/>
      <c r="M457" s="774" t="s">
        <v>14198</v>
      </c>
      <c r="N457" s="319"/>
      <c r="O457" s="319"/>
      <c r="P457" s="319"/>
      <c r="Q457" s="319"/>
      <c r="R457" s="319"/>
      <c r="S457" s="319"/>
      <c r="T457" s="319"/>
      <c r="U457" s="319"/>
      <c r="V457" s="320" t="s">
        <v>13103</v>
      </c>
      <c r="W457" s="319"/>
      <c r="X457" s="319"/>
      <c r="Y457" s="319"/>
      <c r="Z457" s="319"/>
      <c r="AA457" s="319"/>
      <c r="AB457" s="319"/>
      <c r="AC457" s="319"/>
    </row>
    <row r="458" ht="16.5" customHeight="1">
      <c r="A458" s="774">
        <v>3.0</v>
      </c>
      <c r="B458" s="777"/>
      <c r="C458" s="774" t="s">
        <v>14203</v>
      </c>
      <c r="D458" s="774" t="s">
        <v>14204</v>
      </c>
      <c r="E458" s="774" t="s">
        <v>14205</v>
      </c>
      <c r="F458" s="322" t="s">
        <v>14206</v>
      </c>
      <c r="G458" s="774" t="s">
        <v>1257</v>
      </c>
      <c r="H458" s="774" t="s">
        <v>11454</v>
      </c>
      <c r="I458" s="320" t="s">
        <v>14207</v>
      </c>
      <c r="J458" s="322" t="s">
        <v>14208</v>
      </c>
      <c r="K458" s="320" t="s">
        <v>13102</v>
      </c>
      <c r="L458" s="195"/>
      <c r="M458" s="774" t="s">
        <v>14204</v>
      </c>
      <c r="N458" s="319"/>
      <c r="O458" s="319"/>
      <c r="P458" s="319"/>
      <c r="Q458" s="319"/>
      <c r="R458" s="319"/>
      <c r="S458" s="319"/>
      <c r="T458" s="319"/>
      <c r="U458" s="319"/>
      <c r="V458" s="320" t="s">
        <v>13103</v>
      </c>
      <c r="W458" s="319"/>
      <c r="X458" s="319"/>
      <c r="Y458" s="319"/>
      <c r="Z458" s="319"/>
      <c r="AA458" s="319"/>
      <c r="AB458" s="319"/>
      <c r="AC458" s="319"/>
    </row>
    <row r="459">
      <c r="A459" s="194">
        <v>1.0</v>
      </c>
      <c r="B459" s="747"/>
      <c r="C459" s="744" t="s">
        <v>14209</v>
      </c>
      <c r="D459" s="194" t="s">
        <v>14210</v>
      </c>
      <c r="E459" s="194" t="s">
        <v>14211</v>
      </c>
      <c r="F459" s="8" t="s">
        <v>14212</v>
      </c>
      <c r="G459" s="194" t="s">
        <v>1257</v>
      </c>
      <c r="H459" s="194" t="s">
        <v>14213</v>
      </c>
      <c r="I459" s="5" t="s">
        <v>14214</v>
      </c>
      <c r="J459" s="8" t="s">
        <v>13491</v>
      </c>
      <c r="K459" s="5" t="s">
        <v>7106</v>
      </c>
      <c r="L459" s="195"/>
      <c r="M459" s="194" t="s">
        <v>14215</v>
      </c>
      <c r="V459" s="5" t="s">
        <v>13103</v>
      </c>
    </row>
    <row r="460">
      <c r="A460" s="816">
        <v>60.0</v>
      </c>
      <c r="B460" s="747"/>
      <c r="C460" s="816">
        <v>7.9219284238E10</v>
      </c>
      <c r="D460" s="816" t="s">
        <v>14216</v>
      </c>
      <c r="E460" s="816" t="s">
        <v>14217</v>
      </c>
      <c r="F460" s="817" t="s">
        <v>14218</v>
      </c>
      <c r="G460" s="816" t="s">
        <v>1257</v>
      </c>
      <c r="H460" s="816" t="s">
        <v>13106</v>
      </c>
      <c r="I460" s="818" t="s">
        <v>14219</v>
      </c>
      <c r="J460" s="817" t="s">
        <v>14220</v>
      </c>
      <c r="K460" s="818" t="s">
        <v>7106</v>
      </c>
      <c r="L460" s="195">
        <v>29.0</v>
      </c>
      <c r="M460" s="194" t="s">
        <v>13103</v>
      </c>
      <c r="O460" s="819" t="s">
        <v>13548</v>
      </c>
      <c r="Q460" s="820">
        <v>29.0</v>
      </c>
      <c r="V460" s="821">
        <v>43633.0</v>
      </c>
    </row>
    <row r="461">
      <c r="A461" s="816">
        <v>64.0</v>
      </c>
      <c r="B461" s="747"/>
      <c r="C461" s="816">
        <v>7.9312194057E10</v>
      </c>
      <c r="D461" s="816" t="s">
        <v>14221</v>
      </c>
      <c r="E461" s="816" t="s">
        <v>14222</v>
      </c>
      <c r="F461" s="817" t="s">
        <v>14223</v>
      </c>
      <c r="G461" s="822" t="s">
        <v>1257</v>
      </c>
      <c r="H461" s="816" t="s">
        <v>11067</v>
      </c>
      <c r="I461" s="818" t="s">
        <v>14224</v>
      </c>
      <c r="J461" s="817" t="s">
        <v>14225</v>
      </c>
      <c r="K461" s="818" t="s">
        <v>7106</v>
      </c>
      <c r="L461" s="195">
        <v>29.0</v>
      </c>
      <c r="M461" s="194" t="s">
        <v>13103</v>
      </c>
      <c r="O461" s="819" t="s">
        <v>13548</v>
      </c>
      <c r="Q461" s="820">
        <v>29.0</v>
      </c>
      <c r="V461" s="821">
        <v>43642.0</v>
      </c>
    </row>
    <row r="462">
      <c r="A462" s="816">
        <v>69.0</v>
      </c>
      <c r="B462" s="747"/>
      <c r="C462" s="816">
        <v>7.9267487387E10</v>
      </c>
      <c r="D462" s="816" t="s">
        <v>14226</v>
      </c>
      <c r="E462" s="816" t="s">
        <v>14227</v>
      </c>
      <c r="F462" s="817" t="s">
        <v>14228</v>
      </c>
      <c r="G462" s="822" t="s">
        <v>1257</v>
      </c>
      <c r="H462" s="816" t="s">
        <v>11067</v>
      </c>
      <c r="I462" s="818" t="s">
        <v>14229</v>
      </c>
      <c r="J462" s="817" t="s">
        <v>14230</v>
      </c>
      <c r="K462" s="818" t="s">
        <v>7106</v>
      </c>
      <c r="L462" s="195">
        <v>36.0</v>
      </c>
      <c r="M462" s="194" t="s">
        <v>13103</v>
      </c>
      <c r="O462" s="819" t="s">
        <v>13548</v>
      </c>
      <c r="Q462" s="820">
        <v>36.0</v>
      </c>
      <c r="V462" s="821">
        <v>43643.0</v>
      </c>
    </row>
    <row r="463">
      <c r="A463" s="816">
        <v>70.0</v>
      </c>
      <c r="B463" s="747"/>
      <c r="C463" s="816">
        <v>7.9218719097E10</v>
      </c>
      <c r="D463" s="816" t="s">
        <v>14231</v>
      </c>
      <c r="E463" s="816" t="s">
        <v>14232</v>
      </c>
      <c r="F463" s="817" t="s">
        <v>14233</v>
      </c>
      <c r="G463" s="822" t="s">
        <v>1257</v>
      </c>
      <c r="H463" s="822" t="s">
        <v>11067</v>
      </c>
      <c r="I463" s="818" t="s">
        <v>14234</v>
      </c>
      <c r="J463" s="817" t="s">
        <v>14235</v>
      </c>
      <c r="K463" s="818" t="s">
        <v>7106</v>
      </c>
      <c r="L463" s="729">
        <v>46.0</v>
      </c>
      <c r="M463" s="194" t="s">
        <v>13103</v>
      </c>
      <c r="O463" s="819" t="s">
        <v>13548</v>
      </c>
      <c r="Q463" s="823">
        <v>46.0</v>
      </c>
      <c r="V463" s="824">
        <v>43643.0</v>
      </c>
    </row>
    <row r="464">
      <c r="A464" s="816">
        <v>71.0</v>
      </c>
      <c r="B464" s="747"/>
      <c r="C464" s="816">
        <v>7.9315988243E10</v>
      </c>
      <c r="D464" s="816" t="s">
        <v>14236</v>
      </c>
      <c r="E464" s="816" t="s">
        <v>14237</v>
      </c>
      <c r="F464" s="817" t="s">
        <v>14238</v>
      </c>
      <c r="G464" s="822" t="s">
        <v>1257</v>
      </c>
      <c r="H464" s="822" t="s">
        <v>11067</v>
      </c>
      <c r="I464" s="818" t="s">
        <v>14239</v>
      </c>
      <c r="J464" s="817" t="s">
        <v>14240</v>
      </c>
      <c r="K464" s="818" t="s">
        <v>7106</v>
      </c>
      <c r="L464" s="729">
        <v>47.0</v>
      </c>
      <c r="M464" s="194" t="s">
        <v>13103</v>
      </c>
      <c r="O464" s="819" t="s">
        <v>13548</v>
      </c>
      <c r="Q464" s="823">
        <v>47.0</v>
      </c>
      <c r="V464" s="824">
        <v>43643.0</v>
      </c>
    </row>
    <row r="465">
      <c r="A465" s="816">
        <v>72.0</v>
      </c>
      <c r="B465" s="747"/>
      <c r="C465" s="816">
        <v>7.9219114936E10</v>
      </c>
      <c r="D465" s="816" t="s">
        <v>14241</v>
      </c>
      <c r="E465" s="816" t="s">
        <v>14242</v>
      </c>
      <c r="F465" s="817" t="s">
        <v>14243</v>
      </c>
      <c r="G465" s="822" t="s">
        <v>1257</v>
      </c>
      <c r="H465" s="822" t="s">
        <v>11067</v>
      </c>
      <c r="I465" s="818" t="s">
        <v>14244</v>
      </c>
      <c r="J465" s="817" t="s">
        <v>14245</v>
      </c>
      <c r="K465" s="818" t="s">
        <v>7106</v>
      </c>
      <c r="L465" s="729">
        <v>50.0</v>
      </c>
      <c r="M465" s="194" t="s">
        <v>13103</v>
      </c>
      <c r="O465" s="819" t="s">
        <v>13548</v>
      </c>
      <c r="Q465" s="823">
        <v>50.0</v>
      </c>
      <c r="V465" s="824">
        <v>43643.0</v>
      </c>
    </row>
    <row r="466">
      <c r="A466" s="816">
        <v>77.0</v>
      </c>
      <c r="B466" s="747"/>
      <c r="C466" s="816" t="s">
        <v>14246</v>
      </c>
      <c r="D466" s="816" t="s">
        <v>14247</v>
      </c>
      <c r="E466" s="816" t="s">
        <v>14248</v>
      </c>
      <c r="F466" s="817" t="s">
        <v>14249</v>
      </c>
      <c r="G466" s="816" t="s">
        <v>1257</v>
      </c>
      <c r="H466" s="816" t="s">
        <v>11019</v>
      </c>
      <c r="I466" s="825" t="s">
        <v>14250</v>
      </c>
      <c r="J466" s="817" t="s">
        <v>14251</v>
      </c>
      <c r="K466" s="818" t="s">
        <v>7276</v>
      </c>
      <c r="L466" s="195">
        <v>38.0</v>
      </c>
      <c r="M466" s="194" t="s">
        <v>14247</v>
      </c>
      <c r="O466" s="819" t="s">
        <v>13548</v>
      </c>
      <c r="Q466" s="820">
        <v>38.0</v>
      </c>
      <c r="V466" s="5" t="s">
        <v>13103</v>
      </c>
    </row>
    <row r="467">
      <c r="A467" s="816">
        <v>80.0</v>
      </c>
      <c r="B467" s="747"/>
      <c r="C467" s="826" t="s">
        <v>14252</v>
      </c>
      <c r="D467" s="816" t="s">
        <v>14253</v>
      </c>
      <c r="E467" s="816" t="s">
        <v>14254</v>
      </c>
      <c r="F467" s="817" t="s">
        <v>14255</v>
      </c>
      <c r="G467" s="816" t="s">
        <v>1257</v>
      </c>
      <c r="H467" s="816" t="s">
        <v>11019</v>
      </c>
      <c r="I467" s="818" t="s">
        <v>14256</v>
      </c>
      <c r="J467" s="817" t="s">
        <v>14257</v>
      </c>
      <c r="K467" s="818" t="s">
        <v>7106</v>
      </c>
      <c r="L467" s="195">
        <v>32.0</v>
      </c>
      <c r="M467" s="194" t="s">
        <v>14253</v>
      </c>
      <c r="O467" s="819" t="s">
        <v>13548</v>
      </c>
      <c r="Q467" s="820">
        <v>32.0</v>
      </c>
      <c r="V467" s="5" t="s">
        <v>13103</v>
      </c>
    </row>
    <row r="468">
      <c r="A468" s="816">
        <v>92.0</v>
      </c>
      <c r="B468" s="716"/>
      <c r="C468" s="816" t="s">
        <v>14258</v>
      </c>
      <c r="D468" s="816" t="s">
        <v>14259</v>
      </c>
      <c r="E468" s="816" t="s">
        <v>14260</v>
      </c>
      <c r="F468" s="817" t="s">
        <v>14261</v>
      </c>
      <c r="G468" s="816" t="s">
        <v>1257</v>
      </c>
      <c r="H468" s="816" t="s">
        <v>11019</v>
      </c>
      <c r="I468" s="818" t="s">
        <v>14262</v>
      </c>
      <c r="J468" s="817" t="s">
        <v>14263</v>
      </c>
      <c r="K468" s="818" t="s">
        <v>13102</v>
      </c>
      <c r="L468" s="195">
        <v>39.0</v>
      </c>
      <c r="M468" s="195" t="s">
        <v>14259</v>
      </c>
      <c r="N468" s="43"/>
      <c r="O468" s="819" t="s">
        <v>13548</v>
      </c>
      <c r="P468" s="43"/>
      <c r="Q468" s="820">
        <v>39.0</v>
      </c>
      <c r="R468" s="43"/>
      <c r="S468" s="43"/>
      <c r="T468" s="43"/>
      <c r="U468" s="43"/>
      <c r="V468" s="58" t="s">
        <v>13103</v>
      </c>
      <c r="W468" s="43"/>
      <c r="X468" s="43"/>
      <c r="Y468" s="43"/>
      <c r="Z468" s="43"/>
      <c r="AA468" s="43"/>
      <c r="AB468" s="43"/>
      <c r="AC468" s="43"/>
    </row>
    <row r="469">
      <c r="A469" s="816">
        <v>29.0</v>
      </c>
      <c r="B469" s="716"/>
      <c r="C469" s="816">
        <v>7.9319627257E10</v>
      </c>
      <c r="D469" s="816" t="s">
        <v>14264</v>
      </c>
      <c r="E469" s="816" t="s">
        <v>14265</v>
      </c>
      <c r="F469" s="817" t="s">
        <v>14266</v>
      </c>
      <c r="G469" s="816" t="s">
        <v>1257</v>
      </c>
      <c r="H469" s="816" t="s">
        <v>13239</v>
      </c>
      <c r="I469" s="818" t="s">
        <v>14267</v>
      </c>
      <c r="J469" s="817" t="s">
        <v>14268</v>
      </c>
      <c r="K469" s="818" t="s">
        <v>7106</v>
      </c>
      <c r="L469" s="195">
        <v>26.0</v>
      </c>
      <c r="M469" s="756" t="s">
        <v>13211</v>
      </c>
      <c r="N469" s="43"/>
      <c r="O469" s="267" t="s">
        <v>13548</v>
      </c>
      <c r="P469" s="43"/>
      <c r="Q469" s="174">
        <v>26.0</v>
      </c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</row>
    <row r="470">
      <c r="A470" s="816">
        <v>83.0</v>
      </c>
      <c r="B470" s="747"/>
      <c r="C470" s="816">
        <v>7.9312925169E10</v>
      </c>
      <c r="D470" s="816" t="s">
        <v>14269</v>
      </c>
      <c r="E470" s="816" t="s">
        <v>14270</v>
      </c>
      <c r="F470" s="817" t="s">
        <v>14271</v>
      </c>
      <c r="G470" s="822" t="s">
        <v>1257</v>
      </c>
      <c r="H470" s="822" t="s">
        <v>13793</v>
      </c>
      <c r="I470" s="818" t="s">
        <v>14272</v>
      </c>
      <c r="J470" s="817" t="s">
        <v>14273</v>
      </c>
      <c r="K470" s="818" t="s">
        <v>14274</v>
      </c>
      <c r="L470" s="195">
        <v>9.0</v>
      </c>
      <c r="M470" s="747"/>
      <c r="O470" s="819" t="s">
        <v>13548</v>
      </c>
      <c r="Q470" s="820">
        <v>9.0</v>
      </c>
    </row>
    <row r="471">
      <c r="A471" s="816">
        <v>113.0</v>
      </c>
      <c r="B471" s="747"/>
      <c r="C471" s="816">
        <v>7.9123597391E10</v>
      </c>
      <c r="D471" s="816" t="s">
        <v>14275</v>
      </c>
      <c r="E471" s="816" t="s">
        <v>14276</v>
      </c>
      <c r="F471" s="817" t="s">
        <v>14277</v>
      </c>
      <c r="G471" s="822" t="s">
        <v>1257</v>
      </c>
      <c r="H471" s="822" t="s">
        <v>13342</v>
      </c>
      <c r="I471" s="818" t="s">
        <v>14278</v>
      </c>
      <c r="J471" s="817" t="s">
        <v>14279</v>
      </c>
      <c r="K471" s="818" t="s">
        <v>7106</v>
      </c>
      <c r="L471" s="195">
        <v>19.0</v>
      </c>
      <c r="M471" s="747"/>
      <c r="O471" s="819" t="s">
        <v>13548</v>
      </c>
      <c r="Q471" s="820">
        <v>19.0</v>
      </c>
    </row>
    <row r="472">
      <c r="A472" s="816">
        <v>135.0</v>
      </c>
      <c r="B472" s="747"/>
      <c r="C472" s="816">
        <v>7.9910241403E10</v>
      </c>
      <c r="D472" s="816" t="s">
        <v>14280</v>
      </c>
      <c r="E472" s="816" t="s">
        <v>14281</v>
      </c>
      <c r="F472" s="817" t="s">
        <v>14282</v>
      </c>
      <c r="G472" s="822" t="s">
        <v>1257</v>
      </c>
      <c r="H472" s="816" t="s">
        <v>13361</v>
      </c>
      <c r="I472" s="818" t="s">
        <v>10763</v>
      </c>
      <c r="J472" s="817" t="s">
        <v>14283</v>
      </c>
      <c r="K472" s="818" t="s">
        <v>7106</v>
      </c>
      <c r="L472" s="195">
        <v>4.0</v>
      </c>
      <c r="M472" s="747"/>
      <c r="O472" s="819" t="s">
        <v>13548</v>
      </c>
      <c r="Q472" s="820">
        <v>4.0</v>
      </c>
    </row>
    <row r="473">
      <c r="A473" s="816">
        <v>136.0</v>
      </c>
      <c r="B473" s="747"/>
      <c r="C473" s="816">
        <v>7.9312239383E10</v>
      </c>
      <c r="D473" s="816" t="s">
        <v>14284</v>
      </c>
      <c r="E473" s="816" t="s">
        <v>14285</v>
      </c>
      <c r="F473" s="817" t="s">
        <v>14286</v>
      </c>
      <c r="G473" s="822" t="s">
        <v>1257</v>
      </c>
      <c r="H473" s="816" t="s">
        <v>13361</v>
      </c>
      <c r="I473" s="818" t="s">
        <v>10768</v>
      </c>
      <c r="J473" s="817" t="s">
        <v>14287</v>
      </c>
      <c r="K473" s="818" t="s">
        <v>7106</v>
      </c>
      <c r="L473" s="195">
        <v>5.0</v>
      </c>
      <c r="M473" s="747"/>
      <c r="O473" s="819" t="s">
        <v>13548</v>
      </c>
      <c r="Q473" s="820">
        <v>5.0</v>
      </c>
    </row>
    <row r="474">
      <c r="A474" s="816">
        <v>137.0</v>
      </c>
      <c r="B474" s="747"/>
      <c r="C474" s="816">
        <v>7.9910241264E10</v>
      </c>
      <c r="D474" s="816" t="s">
        <v>14288</v>
      </c>
      <c r="E474" s="816" t="s">
        <v>14289</v>
      </c>
      <c r="F474" s="817" t="s">
        <v>14290</v>
      </c>
      <c r="G474" s="822" t="s">
        <v>1257</v>
      </c>
      <c r="H474" s="816" t="s">
        <v>13361</v>
      </c>
      <c r="I474" s="818" t="s">
        <v>14291</v>
      </c>
      <c r="J474" s="817" t="s">
        <v>14292</v>
      </c>
      <c r="K474" s="818" t="s">
        <v>11059</v>
      </c>
      <c r="L474" s="195">
        <v>6.0</v>
      </c>
      <c r="M474" s="747"/>
      <c r="O474" s="819" t="s">
        <v>13548</v>
      </c>
      <c r="Q474" s="820">
        <v>6.0</v>
      </c>
    </row>
    <row r="475">
      <c r="A475" s="816">
        <v>138.0</v>
      </c>
      <c r="B475" s="747"/>
      <c r="C475" s="816">
        <v>7.9910241763E10</v>
      </c>
      <c r="D475" s="816" t="s">
        <v>14293</v>
      </c>
      <c r="E475" s="816" t="s">
        <v>14294</v>
      </c>
      <c r="F475" s="817" t="s">
        <v>14295</v>
      </c>
      <c r="G475" s="822" t="s">
        <v>1257</v>
      </c>
      <c r="H475" s="816" t="s">
        <v>13361</v>
      </c>
      <c r="I475" s="818" t="s">
        <v>10777</v>
      </c>
      <c r="J475" s="817" t="s">
        <v>14296</v>
      </c>
      <c r="K475" s="818" t="s">
        <v>7106</v>
      </c>
      <c r="L475" s="195">
        <v>6.0</v>
      </c>
      <c r="M475" s="747"/>
      <c r="O475" s="819" t="s">
        <v>13548</v>
      </c>
      <c r="Q475" s="820">
        <v>6.0</v>
      </c>
    </row>
    <row r="476">
      <c r="A476" s="816">
        <v>139.0</v>
      </c>
      <c r="B476" s="747"/>
      <c r="C476" s="816">
        <v>7.9216533674E10</v>
      </c>
      <c r="D476" s="816" t="s">
        <v>14297</v>
      </c>
      <c r="E476" s="816" t="s">
        <v>14298</v>
      </c>
      <c r="F476" s="817" t="s">
        <v>14299</v>
      </c>
      <c r="G476" s="822" t="s">
        <v>1257</v>
      </c>
      <c r="H476" s="816" t="s">
        <v>13361</v>
      </c>
      <c r="I476" s="818" t="s">
        <v>14300</v>
      </c>
      <c r="J476" s="817" t="s">
        <v>14301</v>
      </c>
      <c r="K476" s="818" t="s">
        <v>11059</v>
      </c>
      <c r="L476" s="195">
        <v>4.0</v>
      </c>
      <c r="M476" s="747"/>
      <c r="O476" s="819" t="s">
        <v>13548</v>
      </c>
      <c r="Q476" s="820">
        <v>4.0</v>
      </c>
    </row>
    <row r="477">
      <c r="A477" s="816">
        <v>140.0</v>
      </c>
      <c r="B477" s="747"/>
      <c r="C477" s="816">
        <v>7.9990346762E10</v>
      </c>
      <c r="D477" s="816" t="s">
        <v>14302</v>
      </c>
      <c r="E477" s="816" t="s">
        <v>14303</v>
      </c>
      <c r="F477" s="817" t="s">
        <v>14304</v>
      </c>
      <c r="G477" s="822" t="s">
        <v>1257</v>
      </c>
      <c r="H477" s="816" t="s">
        <v>13361</v>
      </c>
      <c r="I477" s="818" t="s">
        <v>14305</v>
      </c>
      <c r="J477" s="817" t="s">
        <v>14306</v>
      </c>
      <c r="K477" s="818" t="s">
        <v>11059</v>
      </c>
      <c r="L477" s="195">
        <v>5.0</v>
      </c>
      <c r="M477" s="747"/>
      <c r="O477" s="819" t="s">
        <v>13548</v>
      </c>
      <c r="Q477" s="820">
        <v>5.0</v>
      </c>
    </row>
    <row r="478">
      <c r="A478" s="816">
        <v>141.0</v>
      </c>
      <c r="B478" s="747"/>
      <c r="C478" s="816">
        <v>7.9990352923E10</v>
      </c>
      <c r="D478" s="822" t="s">
        <v>14307</v>
      </c>
      <c r="E478" s="816" t="s">
        <v>14308</v>
      </c>
      <c r="F478" s="817" t="s">
        <v>14309</v>
      </c>
      <c r="G478" s="822" t="s">
        <v>1257</v>
      </c>
      <c r="H478" s="816" t="s">
        <v>13361</v>
      </c>
      <c r="I478" s="818" t="s">
        <v>10792</v>
      </c>
      <c r="J478" s="817" t="s">
        <v>14310</v>
      </c>
      <c r="K478" s="818" t="s">
        <v>7106</v>
      </c>
      <c r="L478" s="195">
        <v>6.0</v>
      </c>
      <c r="M478" s="747"/>
      <c r="O478" s="819" t="s">
        <v>13548</v>
      </c>
      <c r="Q478" s="820">
        <v>6.0</v>
      </c>
    </row>
    <row r="479">
      <c r="A479" s="747"/>
      <c r="B479" s="747"/>
      <c r="C479" s="747"/>
      <c r="D479" s="747"/>
      <c r="E479" s="747"/>
      <c r="G479" s="747"/>
      <c r="H479" s="747"/>
      <c r="L479" s="716"/>
      <c r="M479" s="747"/>
    </row>
    <row r="480">
      <c r="A480" s="747"/>
      <c r="B480" s="747"/>
      <c r="C480" s="747"/>
      <c r="D480" s="747"/>
      <c r="E480" s="747"/>
      <c r="G480" s="747"/>
      <c r="H480" s="747"/>
      <c r="L480" s="716"/>
      <c r="M480" s="747"/>
    </row>
    <row r="481">
      <c r="A481" s="747"/>
      <c r="B481" s="747"/>
      <c r="C481" s="747"/>
      <c r="D481" s="747"/>
      <c r="E481" s="747"/>
      <c r="G481" s="747"/>
      <c r="H481" s="747"/>
      <c r="L481" s="716"/>
      <c r="M481" s="747"/>
    </row>
    <row r="482">
      <c r="A482" s="747"/>
      <c r="B482" s="747"/>
      <c r="C482" s="747"/>
      <c r="D482" s="747"/>
      <c r="E482" s="747"/>
      <c r="G482" s="747"/>
      <c r="H482" s="747"/>
      <c r="L482" s="716"/>
      <c r="M482" s="747"/>
    </row>
    <row r="483">
      <c r="A483" s="747"/>
      <c r="B483" s="747"/>
      <c r="C483" s="747"/>
      <c r="D483" s="747"/>
      <c r="E483" s="747"/>
      <c r="G483" s="747"/>
      <c r="H483" s="747"/>
      <c r="L483" s="716"/>
      <c r="M483" s="747"/>
    </row>
    <row r="484">
      <c r="A484" s="747"/>
      <c r="B484" s="747"/>
      <c r="C484" s="747"/>
      <c r="D484" s="747"/>
      <c r="E484" s="747"/>
      <c r="G484" s="747"/>
      <c r="H484" s="747"/>
      <c r="L484" s="716"/>
      <c r="M484" s="747"/>
    </row>
    <row r="485">
      <c r="A485" s="747"/>
      <c r="B485" s="747"/>
      <c r="C485" s="747"/>
      <c r="D485" s="747"/>
      <c r="E485" s="747"/>
      <c r="G485" s="747"/>
      <c r="H485" s="747"/>
      <c r="L485" s="716"/>
      <c r="M485" s="747"/>
    </row>
    <row r="486">
      <c r="A486" s="747"/>
      <c r="B486" s="747"/>
      <c r="C486" s="747"/>
      <c r="D486" s="747"/>
      <c r="E486" s="747"/>
      <c r="G486" s="747"/>
      <c r="H486" s="747"/>
      <c r="L486" s="716"/>
      <c r="M486" s="747"/>
    </row>
    <row r="487">
      <c r="A487" s="747"/>
      <c r="B487" s="747"/>
      <c r="C487" s="747"/>
      <c r="D487" s="747"/>
      <c r="E487" s="747"/>
      <c r="G487" s="747"/>
      <c r="H487" s="747"/>
      <c r="L487" s="716"/>
      <c r="M487" s="747"/>
    </row>
    <row r="488">
      <c r="A488" s="747"/>
      <c r="B488" s="747"/>
      <c r="C488" s="747"/>
      <c r="D488" s="747"/>
      <c r="E488" s="747"/>
      <c r="G488" s="747"/>
      <c r="H488" s="747"/>
      <c r="L488" s="716"/>
      <c r="M488" s="747"/>
    </row>
    <row r="489">
      <c r="A489" s="747"/>
      <c r="B489" s="747"/>
      <c r="C489" s="747"/>
      <c r="D489" s="747"/>
      <c r="E489" s="747"/>
      <c r="G489" s="747"/>
      <c r="H489" s="747"/>
      <c r="L489" s="716"/>
      <c r="M489" s="747"/>
    </row>
    <row r="490">
      <c r="A490" s="747"/>
      <c r="B490" s="747"/>
      <c r="C490" s="747"/>
      <c r="D490" s="747"/>
      <c r="E490" s="747"/>
      <c r="G490" s="747"/>
      <c r="H490" s="747"/>
      <c r="L490" s="716"/>
      <c r="M490" s="747"/>
    </row>
    <row r="491">
      <c r="A491" s="747"/>
      <c r="B491" s="747"/>
      <c r="C491" s="747"/>
      <c r="D491" s="747"/>
      <c r="E491" s="747"/>
      <c r="G491" s="747"/>
      <c r="H491" s="747"/>
      <c r="L491" s="716"/>
      <c r="M491" s="747"/>
    </row>
    <row r="492">
      <c r="A492" s="747"/>
      <c r="B492" s="747"/>
      <c r="C492" s="747"/>
      <c r="D492" s="747"/>
      <c r="E492" s="747"/>
      <c r="G492" s="747"/>
      <c r="H492" s="747"/>
      <c r="L492" s="716"/>
      <c r="M492" s="747"/>
    </row>
    <row r="493">
      <c r="A493" s="747"/>
      <c r="B493" s="747"/>
      <c r="C493" s="747"/>
      <c r="D493" s="747"/>
      <c r="E493" s="747"/>
      <c r="G493" s="747"/>
      <c r="H493" s="747"/>
      <c r="L493" s="716"/>
      <c r="M493" s="747"/>
    </row>
    <row r="494">
      <c r="A494" s="747"/>
      <c r="B494" s="747"/>
      <c r="C494" s="747"/>
      <c r="D494" s="747"/>
      <c r="E494" s="747"/>
      <c r="G494" s="747"/>
      <c r="H494" s="747"/>
      <c r="L494" s="716"/>
      <c r="M494" s="747"/>
    </row>
    <row r="495">
      <c r="A495" s="827"/>
      <c r="B495" s="828"/>
      <c r="C495" s="827">
        <v>7.9214234492E10</v>
      </c>
      <c r="D495" s="827" t="s">
        <v>14311</v>
      </c>
      <c r="E495" s="827" t="s">
        <v>14312</v>
      </c>
      <c r="F495" s="829" t="s">
        <v>14313</v>
      </c>
      <c r="G495" s="827" t="s">
        <v>1257</v>
      </c>
      <c r="H495" s="827" t="s">
        <v>14314</v>
      </c>
      <c r="I495" s="830" t="s">
        <v>14315</v>
      </c>
      <c r="J495" s="830"/>
      <c r="K495" s="831"/>
      <c r="L495" s="195"/>
      <c r="M495" s="828"/>
      <c r="N495" s="831"/>
      <c r="O495" s="830" t="s">
        <v>13103</v>
      </c>
      <c r="P495" s="831"/>
      <c r="Q495" s="831"/>
      <c r="R495" s="831"/>
      <c r="S495" s="831"/>
      <c r="T495" s="831"/>
      <c r="U495" s="831"/>
      <c r="V495" s="830"/>
      <c r="W495" s="831"/>
      <c r="X495" s="831"/>
      <c r="Y495" s="831"/>
      <c r="Z495" s="831"/>
      <c r="AA495" s="831"/>
      <c r="AB495" s="831"/>
      <c r="AC495" s="831"/>
    </row>
    <row r="496">
      <c r="A496" s="827"/>
      <c r="B496" s="828"/>
      <c r="C496" s="827">
        <v>7.9319692575E10</v>
      </c>
      <c r="D496" s="827" t="s">
        <v>14316</v>
      </c>
      <c r="E496" s="827" t="s">
        <v>14317</v>
      </c>
      <c r="F496" s="829" t="s">
        <v>14318</v>
      </c>
      <c r="G496" s="827" t="s">
        <v>1257</v>
      </c>
      <c r="H496" s="827" t="s">
        <v>14314</v>
      </c>
      <c r="I496" s="830" t="s">
        <v>14319</v>
      </c>
      <c r="J496" s="831"/>
      <c r="K496" s="831"/>
      <c r="L496" s="195"/>
      <c r="M496" s="828"/>
      <c r="N496" s="831"/>
      <c r="O496" s="830" t="s">
        <v>13103</v>
      </c>
      <c r="P496" s="831"/>
      <c r="Q496" s="831"/>
      <c r="R496" s="831"/>
      <c r="S496" s="831"/>
      <c r="T496" s="831"/>
      <c r="U496" s="831"/>
      <c r="V496" s="830"/>
      <c r="W496" s="831"/>
      <c r="X496" s="831"/>
      <c r="Y496" s="831"/>
      <c r="Z496" s="831"/>
      <c r="AA496" s="831"/>
      <c r="AB496" s="831"/>
      <c r="AC496" s="831"/>
    </row>
    <row r="497">
      <c r="A497" s="827"/>
      <c r="B497" s="828"/>
      <c r="C497" s="827">
        <v>7.9215759168E10</v>
      </c>
      <c r="D497" s="827" t="s">
        <v>14320</v>
      </c>
      <c r="E497" s="827" t="s">
        <v>14321</v>
      </c>
      <c r="F497" s="829" t="s">
        <v>14322</v>
      </c>
      <c r="G497" s="827" t="s">
        <v>1257</v>
      </c>
      <c r="H497" s="827" t="s">
        <v>14314</v>
      </c>
      <c r="I497" s="830" t="s">
        <v>14323</v>
      </c>
      <c r="J497" s="831"/>
      <c r="K497" s="831"/>
      <c r="L497" s="195"/>
      <c r="M497" s="828"/>
      <c r="N497" s="831"/>
      <c r="O497" s="830" t="s">
        <v>13103</v>
      </c>
      <c r="P497" s="831"/>
      <c r="Q497" s="831"/>
      <c r="R497" s="831"/>
      <c r="S497" s="831"/>
      <c r="T497" s="831"/>
      <c r="U497" s="831"/>
      <c r="V497" s="830"/>
      <c r="W497" s="831"/>
      <c r="X497" s="831"/>
      <c r="Y497" s="831"/>
      <c r="Z497" s="831"/>
      <c r="AA497" s="831"/>
      <c r="AB497" s="831"/>
      <c r="AC497" s="831"/>
    </row>
    <row r="498">
      <c r="A498" s="827"/>
      <c r="B498" s="828"/>
      <c r="C498" s="827">
        <v>7.9990317013E10</v>
      </c>
      <c r="D498" s="827" t="s">
        <v>14324</v>
      </c>
      <c r="E498" s="827" t="s">
        <v>14325</v>
      </c>
      <c r="F498" s="829" t="s">
        <v>14326</v>
      </c>
      <c r="G498" s="827" t="s">
        <v>1257</v>
      </c>
      <c r="H498" s="827" t="s">
        <v>14314</v>
      </c>
      <c r="I498" s="830" t="s">
        <v>14327</v>
      </c>
      <c r="J498" s="831"/>
      <c r="K498" s="831"/>
      <c r="L498" s="195"/>
      <c r="M498" s="828"/>
      <c r="N498" s="831"/>
      <c r="O498" s="830" t="s">
        <v>13103</v>
      </c>
      <c r="P498" s="831"/>
      <c r="Q498" s="831"/>
      <c r="R498" s="831"/>
      <c r="S498" s="831"/>
      <c r="T498" s="831"/>
      <c r="U498" s="831"/>
      <c r="V498" s="830"/>
      <c r="W498" s="831"/>
      <c r="X498" s="831"/>
      <c r="Y498" s="831"/>
      <c r="Z498" s="831"/>
      <c r="AA498" s="831"/>
      <c r="AB498" s="831"/>
      <c r="AC498" s="831"/>
    </row>
    <row r="499">
      <c r="A499" s="828"/>
      <c r="B499" s="828"/>
      <c r="C499" s="827">
        <v>7.9214356147E10</v>
      </c>
      <c r="D499" s="827" t="s">
        <v>14328</v>
      </c>
      <c r="E499" s="827" t="s">
        <v>14329</v>
      </c>
      <c r="F499" s="829" t="s">
        <v>14330</v>
      </c>
      <c r="G499" s="827" t="s">
        <v>1257</v>
      </c>
      <c r="H499" s="827" t="s">
        <v>14314</v>
      </c>
      <c r="I499" s="830" t="s">
        <v>14331</v>
      </c>
      <c r="J499" s="831"/>
      <c r="K499" s="831"/>
      <c r="L499" s="195"/>
      <c r="M499" s="828"/>
      <c r="N499" s="831"/>
      <c r="O499" s="830" t="s">
        <v>13103</v>
      </c>
      <c r="P499" s="831"/>
      <c r="Q499" s="831"/>
      <c r="R499" s="831"/>
      <c r="S499" s="831"/>
      <c r="T499" s="831"/>
      <c r="U499" s="831"/>
      <c r="V499" s="830"/>
      <c r="W499" s="831"/>
      <c r="X499" s="831"/>
      <c r="Y499" s="831"/>
      <c r="Z499" s="831"/>
      <c r="AA499" s="831"/>
      <c r="AB499" s="831"/>
      <c r="AC499" s="831"/>
    </row>
    <row r="500">
      <c r="A500" s="828"/>
      <c r="B500" s="828"/>
      <c r="C500" s="827">
        <v>7.9313394428E10</v>
      </c>
      <c r="D500" s="827" t="s">
        <v>14332</v>
      </c>
      <c r="E500" s="827" t="s">
        <v>14333</v>
      </c>
      <c r="F500" s="829" t="s">
        <v>14334</v>
      </c>
      <c r="G500" s="827" t="s">
        <v>1257</v>
      </c>
      <c r="H500" s="827" t="s">
        <v>14314</v>
      </c>
      <c r="I500" s="830" t="s">
        <v>14335</v>
      </c>
      <c r="J500" s="831"/>
      <c r="K500" s="831"/>
      <c r="L500" s="195"/>
      <c r="M500" s="828"/>
      <c r="N500" s="831"/>
      <c r="O500" s="830" t="s">
        <v>13103</v>
      </c>
      <c r="P500" s="831"/>
      <c r="Q500" s="831"/>
      <c r="R500" s="831"/>
      <c r="S500" s="831"/>
      <c r="T500" s="831"/>
      <c r="U500" s="831"/>
      <c r="V500" s="830"/>
      <c r="W500" s="831"/>
      <c r="X500" s="831"/>
      <c r="Y500" s="831"/>
      <c r="Z500" s="831"/>
      <c r="AA500" s="831"/>
      <c r="AB500" s="831"/>
      <c r="AC500" s="831"/>
    </row>
    <row r="501">
      <c r="A501" s="828"/>
      <c r="B501" s="828"/>
      <c r="C501" s="827">
        <v>7.9291003742E10</v>
      </c>
      <c r="D501" s="827" t="s">
        <v>14336</v>
      </c>
      <c r="E501" s="827" t="s">
        <v>14337</v>
      </c>
      <c r="F501" s="829" t="s">
        <v>14338</v>
      </c>
      <c r="G501" s="827" t="s">
        <v>1257</v>
      </c>
      <c r="H501" s="827" t="s">
        <v>14314</v>
      </c>
      <c r="I501" s="830" t="s">
        <v>14339</v>
      </c>
      <c r="J501" s="831"/>
      <c r="K501" s="831"/>
      <c r="L501" s="195"/>
      <c r="M501" s="828"/>
      <c r="N501" s="831"/>
      <c r="O501" s="830" t="s">
        <v>13103</v>
      </c>
      <c r="P501" s="831"/>
      <c r="Q501" s="831"/>
      <c r="R501" s="831"/>
      <c r="S501" s="831"/>
      <c r="T501" s="831"/>
      <c r="U501" s="831"/>
      <c r="V501" s="830"/>
      <c r="W501" s="831"/>
      <c r="X501" s="831"/>
      <c r="Y501" s="831"/>
      <c r="Z501" s="831"/>
      <c r="AA501" s="831"/>
      <c r="AB501" s="831"/>
      <c r="AC501" s="831"/>
    </row>
    <row r="502">
      <c r="A502" s="828"/>
      <c r="B502" s="828"/>
      <c r="C502" s="827">
        <v>7.9312506809E10</v>
      </c>
      <c r="D502" s="827" t="s">
        <v>14340</v>
      </c>
      <c r="E502" s="827" t="s">
        <v>14341</v>
      </c>
      <c r="F502" s="829" t="s">
        <v>14342</v>
      </c>
      <c r="G502" s="827" t="s">
        <v>1257</v>
      </c>
      <c r="H502" s="827" t="s">
        <v>14314</v>
      </c>
      <c r="I502" s="830" t="s">
        <v>14343</v>
      </c>
      <c r="J502" s="831"/>
      <c r="K502" s="831"/>
      <c r="L502" s="195"/>
      <c r="M502" s="828"/>
      <c r="N502" s="831"/>
      <c r="O502" s="830" t="s">
        <v>13103</v>
      </c>
      <c r="P502" s="831"/>
      <c r="Q502" s="831"/>
      <c r="R502" s="831"/>
      <c r="S502" s="831"/>
      <c r="T502" s="831"/>
      <c r="U502" s="831"/>
      <c r="V502" s="830"/>
      <c r="W502" s="831"/>
      <c r="X502" s="831"/>
      <c r="Y502" s="831"/>
      <c r="Z502" s="831"/>
      <c r="AA502" s="831"/>
      <c r="AB502" s="831"/>
      <c r="AC502" s="831"/>
    </row>
    <row r="503">
      <c r="A503" s="828"/>
      <c r="B503" s="828"/>
      <c r="C503" s="827">
        <v>7.9214338355E10</v>
      </c>
      <c r="D503" s="827" t="s">
        <v>14344</v>
      </c>
      <c r="E503" s="827" t="s">
        <v>14345</v>
      </c>
      <c r="F503" s="829" t="s">
        <v>14346</v>
      </c>
      <c r="G503" s="827" t="s">
        <v>1257</v>
      </c>
      <c r="H503" s="827" t="s">
        <v>14314</v>
      </c>
      <c r="I503" s="830" t="s">
        <v>14347</v>
      </c>
      <c r="J503" s="831"/>
      <c r="K503" s="831"/>
      <c r="L503" s="195"/>
      <c r="M503" s="828"/>
      <c r="N503" s="831"/>
      <c r="O503" s="830" t="s">
        <v>13103</v>
      </c>
      <c r="P503" s="831"/>
      <c r="Q503" s="831"/>
      <c r="R503" s="831"/>
      <c r="S503" s="831"/>
      <c r="T503" s="831"/>
      <c r="U503" s="831"/>
      <c r="V503" s="830"/>
      <c r="W503" s="831"/>
      <c r="X503" s="831"/>
      <c r="Y503" s="831"/>
      <c r="Z503" s="831"/>
      <c r="AA503" s="831"/>
      <c r="AB503" s="831"/>
      <c r="AC503" s="831"/>
    </row>
    <row r="504">
      <c r="A504" s="828"/>
      <c r="B504" s="828"/>
      <c r="C504" s="827">
        <v>7.9312328639E10</v>
      </c>
      <c r="D504" s="827" t="s">
        <v>14348</v>
      </c>
      <c r="E504" s="827" t="s">
        <v>14349</v>
      </c>
      <c r="F504" s="829" t="s">
        <v>14350</v>
      </c>
      <c r="G504" s="827" t="s">
        <v>1257</v>
      </c>
      <c r="H504" s="827" t="s">
        <v>14314</v>
      </c>
      <c r="I504" s="830" t="s">
        <v>14351</v>
      </c>
      <c r="J504" s="831"/>
      <c r="K504" s="831"/>
      <c r="L504" s="195"/>
      <c r="M504" s="828"/>
      <c r="N504" s="831"/>
      <c r="O504" s="830" t="s">
        <v>13103</v>
      </c>
      <c r="P504" s="831"/>
      <c r="Q504" s="831"/>
      <c r="R504" s="831"/>
      <c r="S504" s="831"/>
      <c r="T504" s="831"/>
      <c r="U504" s="831"/>
      <c r="V504" s="830"/>
      <c r="W504" s="831"/>
      <c r="X504" s="831"/>
      <c r="Y504" s="831"/>
      <c r="Z504" s="831"/>
      <c r="AA504" s="831"/>
      <c r="AB504" s="831"/>
      <c r="AC504" s="831"/>
    </row>
    <row r="505">
      <c r="A505" s="828"/>
      <c r="B505" s="828"/>
      <c r="C505" s="827">
        <v>7.9313312669E10</v>
      </c>
      <c r="D505" s="827" t="s">
        <v>14352</v>
      </c>
      <c r="E505" s="827" t="s">
        <v>14353</v>
      </c>
      <c r="F505" s="829" t="s">
        <v>14354</v>
      </c>
      <c r="G505" s="827" t="s">
        <v>1257</v>
      </c>
      <c r="H505" s="827" t="s">
        <v>13946</v>
      </c>
      <c r="I505" s="830" t="s">
        <v>14355</v>
      </c>
      <c r="J505" s="831"/>
      <c r="K505" s="831"/>
      <c r="L505" s="195"/>
      <c r="M505" s="828"/>
      <c r="N505" s="831"/>
      <c r="O505" s="830" t="s">
        <v>13103</v>
      </c>
      <c r="P505" s="831"/>
      <c r="Q505" s="831"/>
      <c r="R505" s="831"/>
      <c r="S505" s="831"/>
      <c r="T505" s="831"/>
      <c r="U505" s="831"/>
      <c r="V505" s="830"/>
      <c r="W505" s="831"/>
      <c r="X505" s="831"/>
      <c r="Y505" s="831"/>
      <c r="Z505" s="831"/>
      <c r="AA505" s="831"/>
      <c r="AB505" s="831"/>
      <c r="AC505" s="831"/>
    </row>
    <row r="506">
      <c r="A506" s="832"/>
      <c r="B506" s="832"/>
      <c r="C506" s="833">
        <v>7.9215670439E10</v>
      </c>
      <c r="D506" s="833" t="s">
        <v>14356</v>
      </c>
      <c r="E506" s="833" t="s">
        <v>14357</v>
      </c>
      <c r="F506" s="834" t="s">
        <v>14358</v>
      </c>
      <c r="G506" s="835" t="s">
        <v>1257</v>
      </c>
      <c r="H506" s="833" t="s">
        <v>13946</v>
      </c>
      <c r="I506" s="836" t="s">
        <v>14359</v>
      </c>
      <c r="J506" s="837"/>
      <c r="K506" s="837"/>
      <c r="L506" s="195"/>
      <c r="M506" s="832"/>
      <c r="N506" s="837"/>
      <c r="O506" s="830" t="s">
        <v>13103</v>
      </c>
      <c r="P506" s="837"/>
      <c r="Q506" s="837"/>
      <c r="R506" s="837"/>
      <c r="S506" s="837"/>
      <c r="T506" s="837"/>
      <c r="U506" s="837"/>
      <c r="V506" s="830"/>
      <c r="W506" s="837"/>
      <c r="X506" s="837"/>
      <c r="Y506" s="837"/>
      <c r="Z506" s="837"/>
      <c r="AA506" s="837"/>
      <c r="AB506" s="837"/>
      <c r="AC506" s="837"/>
    </row>
    <row r="507">
      <c r="A507" s="832"/>
      <c r="B507" s="832"/>
      <c r="C507" s="833">
        <v>7.9312291465E10</v>
      </c>
      <c r="D507" s="833" t="s">
        <v>14360</v>
      </c>
      <c r="E507" s="833" t="s">
        <v>14361</v>
      </c>
      <c r="F507" s="834" t="s">
        <v>14362</v>
      </c>
      <c r="G507" s="835" t="s">
        <v>1257</v>
      </c>
      <c r="H507" s="833" t="s">
        <v>13946</v>
      </c>
      <c r="I507" s="836" t="s">
        <v>14363</v>
      </c>
      <c r="J507" s="837"/>
      <c r="K507" s="837"/>
      <c r="L507" s="195"/>
      <c r="M507" s="832"/>
      <c r="N507" s="837"/>
      <c r="O507" s="830" t="s">
        <v>13103</v>
      </c>
      <c r="P507" s="837"/>
      <c r="Q507" s="837"/>
      <c r="R507" s="837"/>
      <c r="S507" s="837"/>
      <c r="T507" s="837"/>
      <c r="U507" s="837"/>
      <c r="V507" s="830"/>
      <c r="W507" s="837"/>
      <c r="X507" s="837"/>
      <c r="Y507" s="837"/>
      <c r="Z507" s="837"/>
      <c r="AA507" s="837"/>
      <c r="AB507" s="837"/>
      <c r="AC507" s="837"/>
    </row>
    <row r="508">
      <c r="A508" s="832"/>
      <c r="B508" s="832"/>
      <c r="C508" s="833">
        <v>7.9213940395E10</v>
      </c>
      <c r="D508" s="833" t="s">
        <v>14364</v>
      </c>
      <c r="E508" s="833" t="s">
        <v>14365</v>
      </c>
      <c r="F508" s="834" t="s">
        <v>14366</v>
      </c>
      <c r="G508" s="835" t="s">
        <v>1257</v>
      </c>
      <c r="H508" s="833" t="s">
        <v>13946</v>
      </c>
      <c r="I508" s="836" t="s">
        <v>14367</v>
      </c>
      <c r="J508" s="837"/>
      <c r="K508" s="837"/>
      <c r="L508" s="195"/>
      <c r="M508" s="832"/>
      <c r="N508" s="837"/>
      <c r="O508" s="830" t="s">
        <v>13103</v>
      </c>
      <c r="P508" s="837"/>
      <c r="Q508" s="837"/>
      <c r="R508" s="837"/>
      <c r="S508" s="837"/>
      <c r="T508" s="837"/>
      <c r="U508" s="837"/>
      <c r="V508" s="830"/>
      <c r="W508" s="837"/>
      <c r="X508" s="837"/>
      <c r="Y508" s="837"/>
      <c r="Z508" s="837"/>
      <c r="AA508" s="837"/>
      <c r="AB508" s="837"/>
      <c r="AC508" s="837"/>
    </row>
    <row r="509">
      <c r="A509" s="832"/>
      <c r="B509" s="832"/>
      <c r="C509" s="833">
        <v>7.9218572597E10</v>
      </c>
      <c r="D509" s="833" t="s">
        <v>14368</v>
      </c>
      <c r="E509" s="833" t="s">
        <v>14369</v>
      </c>
      <c r="F509" s="834" t="s">
        <v>14370</v>
      </c>
      <c r="G509" s="835" t="s">
        <v>1257</v>
      </c>
      <c r="H509" s="833" t="s">
        <v>13946</v>
      </c>
      <c r="I509" s="836" t="s">
        <v>14371</v>
      </c>
      <c r="J509" s="837"/>
      <c r="K509" s="837"/>
      <c r="L509" s="195"/>
      <c r="M509" s="832"/>
      <c r="N509" s="837"/>
      <c r="O509" s="830" t="s">
        <v>13103</v>
      </c>
      <c r="P509" s="837"/>
      <c r="Q509" s="837"/>
      <c r="R509" s="837"/>
      <c r="S509" s="837"/>
      <c r="T509" s="837"/>
      <c r="U509" s="837"/>
      <c r="V509" s="830"/>
      <c r="W509" s="837"/>
      <c r="X509" s="837"/>
      <c r="Y509" s="837"/>
      <c r="Z509" s="837"/>
      <c r="AA509" s="837"/>
      <c r="AB509" s="837"/>
      <c r="AC509" s="837"/>
    </row>
    <row r="510">
      <c r="A510" s="747"/>
      <c r="B510" s="747"/>
      <c r="C510" s="747"/>
      <c r="D510" s="747"/>
      <c r="E510" s="747"/>
      <c r="G510" s="835" t="s">
        <v>1257</v>
      </c>
      <c r="H510" s="833" t="s">
        <v>13946</v>
      </c>
      <c r="I510" s="836" t="s">
        <v>14372</v>
      </c>
      <c r="L510" s="716"/>
      <c r="M510" s="747"/>
    </row>
    <row r="511">
      <c r="A511" s="747"/>
      <c r="B511" s="747"/>
      <c r="C511" s="747"/>
      <c r="D511" s="747"/>
      <c r="E511" s="747"/>
      <c r="G511" s="835" t="s">
        <v>1257</v>
      </c>
      <c r="H511" s="833" t="s">
        <v>13946</v>
      </c>
      <c r="I511" s="836" t="s">
        <v>14373</v>
      </c>
      <c r="L511" s="716"/>
      <c r="M511" s="747"/>
    </row>
    <row r="512">
      <c r="A512" s="747"/>
      <c r="B512" s="747"/>
      <c r="C512" s="747"/>
      <c r="D512" s="747"/>
      <c r="E512" s="747"/>
      <c r="G512" s="835" t="s">
        <v>1257</v>
      </c>
      <c r="H512" s="833" t="s">
        <v>13946</v>
      </c>
      <c r="I512" s="836" t="s">
        <v>14374</v>
      </c>
      <c r="L512" s="716"/>
      <c r="M512" s="747"/>
    </row>
    <row r="513">
      <c r="A513" s="747"/>
      <c r="B513" s="747"/>
      <c r="C513" s="747"/>
      <c r="D513" s="747"/>
      <c r="E513" s="747"/>
      <c r="G513" s="747"/>
      <c r="H513" s="747"/>
      <c r="L513" s="716"/>
      <c r="M513" s="747"/>
    </row>
    <row r="514">
      <c r="A514" s="747"/>
      <c r="B514" s="747"/>
      <c r="C514" s="747"/>
      <c r="D514" s="747"/>
      <c r="E514" s="747"/>
      <c r="G514" s="747"/>
      <c r="H514" s="747"/>
      <c r="L514" s="716"/>
      <c r="M514" s="747"/>
    </row>
    <row r="515">
      <c r="A515" s="747"/>
      <c r="B515" s="747"/>
      <c r="C515" s="747"/>
      <c r="D515" s="747"/>
      <c r="E515" s="747"/>
      <c r="G515" s="747"/>
      <c r="H515" s="747"/>
      <c r="L515" s="716"/>
      <c r="M515" s="747"/>
    </row>
    <row r="516">
      <c r="A516" s="747"/>
      <c r="B516" s="747"/>
      <c r="C516" s="747"/>
      <c r="D516" s="747"/>
      <c r="E516" s="747"/>
      <c r="G516" s="747"/>
      <c r="H516" s="747"/>
      <c r="L516" s="716"/>
      <c r="M516" s="747"/>
    </row>
    <row r="517">
      <c r="A517" s="747"/>
      <c r="B517" s="747"/>
      <c r="C517" s="747"/>
      <c r="D517" s="747"/>
      <c r="E517" s="747"/>
      <c r="G517" s="747"/>
      <c r="H517" s="747"/>
      <c r="L517" s="716"/>
      <c r="M517" s="747"/>
    </row>
    <row r="518">
      <c r="A518" s="747"/>
      <c r="B518" s="747"/>
      <c r="C518" s="747"/>
      <c r="D518" s="747"/>
      <c r="E518" s="747"/>
      <c r="G518" s="747"/>
      <c r="H518" s="747"/>
      <c r="L518" s="716"/>
      <c r="M518" s="747"/>
    </row>
    <row r="519">
      <c r="A519" s="747"/>
      <c r="B519" s="747"/>
      <c r="C519" s="747"/>
      <c r="D519" s="747"/>
      <c r="E519" s="747"/>
      <c r="G519" s="747"/>
      <c r="H519" s="747"/>
      <c r="L519" s="716"/>
      <c r="M519" s="747"/>
    </row>
    <row r="520">
      <c r="A520" s="747"/>
      <c r="B520" s="747"/>
      <c r="C520" s="747"/>
      <c r="D520" s="747"/>
      <c r="E520" s="747"/>
      <c r="G520" s="747"/>
      <c r="H520" s="747"/>
      <c r="L520" s="716"/>
      <c r="M520" s="747"/>
    </row>
    <row r="521">
      <c r="A521" s="747"/>
      <c r="B521" s="747"/>
      <c r="C521" s="747"/>
      <c r="D521" s="747"/>
      <c r="E521" s="747"/>
      <c r="G521" s="747"/>
      <c r="H521" s="747"/>
      <c r="L521" s="716"/>
      <c r="M521" s="747"/>
    </row>
    <row r="522">
      <c r="A522" s="747"/>
      <c r="B522" s="747"/>
      <c r="C522" s="747"/>
      <c r="D522" s="747"/>
      <c r="E522" s="747"/>
      <c r="G522" s="747"/>
      <c r="H522" s="747"/>
      <c r="L522" s="716"/>
      <c r="M522" s="747"/>
    </row>
    <row r="523">
      <c r="A523" s="747"/>
      <c r="B523" s="747"/>
      <c r="C523" s="747"/>
      <c r="D523" s="747"/>
      <c r="E523" s="747"/>
      <c r="G523" s="747"/>
      <c r="H523" s="747"/>
      <c r="L523" s="716"/>
      <c r="M523" s="747"/>
    </row>
    <row r="524">
      <c r="A524" s="747"/>
      <c r="B524" s="747"/>
      <c r="C524" s="747"/>
      <c r="D524" s="747"/>
      <c r="E524" s="747"/>
      <c r="G524" s="747"/>
      <c r="H524" s="747"/>
      <c r="L524" s="716"/>
      <c r="M524" s="747"/>
    </row>
    <row r="525">
      <c r="A525" s="747"/>
      <c r="B525" s="747"/>
      <c r="C525" s="747"/>
      <c r="D525" s="747"/>
      <c r="E525" s="747"/>
      <c r="G525" s="747"/>
      <c r="H525" s="747"/>
      <c r="L525" s="716"/>
      <c r="M525" s="747"/>
    </row>
    <row r="526">
      <c r="A526" s="747"/>
      <c r="B526" s="747"/>
      <c r="C526" s="747"/>
      <c r="D526" s="747"/>
      <c r="E526" s="747"/>
      <c r="G526" s="747"/>
      <c r="H526" s="747"/>
      <c r="L526" s="716"/>
      <c r="M526" s="747"/>
    </row>
    <row r="527">
      <c r="A527" s="747"/>
      <c r="B527" s="747"/>
      <c r="C527" s="747"/>
      <c r="D527" s="747"/>
      <c r="E527" s="747"/>
      <c r="G527" s="747"/>
      <c r="H527" s="747"/>
      <c r="L527" s="716"/>
      <c r="M527" s="747"/>
    </row>
    <row r="528">
      <c r="A528" s="747"/>
      <c r="B528" s="747"/>
      <c r="C528" s="747"/>
      <c r="D528" s="747"/>
      <c r="E528" s="747"/>
      <c r="G528" s="747"/>
      <c r="H528" s="747"/>
      <c r="L528" s="716"/>
      <c r="M528" s="747"/>
    </row>
    <row r="529">
      <c r="A529" s="747"/>
      <c r="B529" s="747"/>
      <c r="C529" s="747"/>
      <c r="D529" s="747"/>
      <c r="E529" s="747"/>
      <c r="G529" s="747"/>
      <c r="H529" s="747"/>
      <c r="L529" s="716"/>
      <c r="M529" s="747"/>
    </row>
    <row r="530">
      <c r="A530" s="747"/>
      <c r="B530" s="747"/>
      <c r="C530" s="747"/>
      <c r="D530" s="747"/>
      <c r="E530" s="747"/>
      <c r="G530" s="747"/>
      <c r="H530" s="747"/>
      <c r="L530" s="716"/>
      <c r="M530" s="747"/>
    </row>
    <row r="531">
      <c r="A531" s="747"/>
      <c r="B531" s="747"/>
      <c r="C531" s="747"/>
      <c r="D531" s="747"/>
      <c r="E531" s="747"/>
      <c r="G531" s="747"/>
      <c r="H531" s="747"/>
      <c r="L531" s="716"/>
      <c r="M531" s="747"/>
    </row>
    <row r="532">
      <c r="A532" s="747"/>
      <c r="B532" s="747"/>
      <c r="C532" s="747"/>
      <c r="D532" s="747"/>
      <c r="E532" s="747"/>
      <c r="G532" s="747"/>
      <c r="H532" s="747"/>
      <c r="L532" s="716"/>
      <c r="M532" s="747"/>
    </row>
    <row r="533">
      <c r="A533" s="747"/>
      <c r="B533" s="747"/>
      <c r="C533" s="747"/>
      <c r="D533" s="747"/>
      <c r="E533" s="747"/>
      <c r="G533" s="747"/>
      <c r="H533" s="747"/>
      <c r="L533" s="716"/>
      <c r="M533" s="747"/>
    </row>
    <row r="534">
      <c r="A534" s="747"/>
      <c r="B534" s="747"/>
      <c r="C534" s="747"/>
      <c r="D534" s="747"/>
      <c r="E534" s="747"/>
      <c r="G534" s="747"/>
      <c r="H534" s="747"/>
      <c r="L534" s="716"/>
      <c r="M534" s="747"/>
    </row>
    <row r="535">
      <c r="A535" s="747"/>
      <c r="B535" s="747"/>
      <c r="C535" s="747"/>
      <c r="D535" s="747"/>
      <c r="E535" s="747"/>
      <c r="G535" s="747"/>
      <c r="H535" s="747"/>
      <c r="L535" s="716"/>
      <c r="M535" s="747"/>
    </row>
    <row r="536">
      <c r="A536" s="747"/>
      <c r="B536" s="747"/>
      <c r="C536" s="747"/>
      <c r="D536" s="747"/>
      <c r="E536" s="747"/>
      <c r="G536" s="747"/>
      <c r="H536" s="747"/>
      <c r="L536" s="716"/>
      <c r="M536" s="747"/>
    </row>
    <row r="537">
      <c r="A537" s="747"/>
      <c r="B537" s="747"/>
      <c r="C537" s="747"/>
      <c r="D537" s="747"/>
      <c r="E537" s="747"/>
      <c r="G537" s="747"/>
      <c r="H537" s="747"/>
      <c r="L537" s="716"/>
      <c r="M537" s="747"/>
    </row>
    <row r="538">
      <c r="A538" s="747"/>
      <c r="B538" s="747"/>
      <c r="C538" s="747"/>
      <c r="D538" s="747"/>
      <c r="E538" s="747"/>
      <c r="G538" s="747"/>
      <c r="H538" s="747"/>
      <c r="L538" s="716"/>
      <c r="M538" s="747"/>
    </row>
    <row r="539">
      <c r="A539" s="747"/>
      <c r="B539" s="747"/>
      <c r="C539" s="747"/>
      <c r="D539" s="747"/>
      <c r="E539" s="747"/>
      <c r="G539" s="747"/>
      <c r="H539" s="747"/>
      <c r="L539" s="716"/>
      <c r="M539" s="747"/>
    </row>
    <row r="540">
      <c r="A540" s="747"/>
      <c r="B540" s="747"/>
      <c r="C540" s="747"/>
      <c r="D540" s="747"/>
      <c r="E540" s="747"/>
      <c r="G540" s="747"/>
      <c r="H540" s="747"/>
      <c r="L540" s="716"/>
      <c r="M540" s="747"/>
    </row>
    <row r="541">
      <c r="A541" s="747"/>
      <c r="B541" s="747"/>
      <c r="C541" s="747"/>
      <c r="D541" s="747"/>
      <c r="E541" s="747"/>
      <c r="G541" s="747"/>
      <c r="H541" s="747"/>
      <c r="L541" s="716"/>
      <c r="M541" s="747"/>
    </row>
    <row r="542">
      <c r="A542" s="747"/>
      <c r="B542" s="747"/>
      <c r="C542" s="747"/>
      <c r="D542" s="747"/>
      <c r="E542" s="747"/>
      <c r="G542" s="747"/>
      <c r="H542" s="747"/>
      <c r="L542" s="716"/>
      <c r="M542" s="747"/>
    </row>
    <row r="543">
      <c r="A543" s="747"/>
      <c r="B543" s="747"/>
      <c r="C543" s="747"/>
      <c r="D543" s="747"/>
      <c r="E543" s="747"/>
      <c r="G543" s="747"/>
      <c r="H543" s="747"/>
      <c r="L543" s="716"/>
      <c r="M543" s="747"/>
    </row>
    <row r="544">
      <c r="A544" s="747"/>
      <c r="B544" s="747"/>
      <c r="C544" s="747"/>
      <c r="D544" s="747"/>
      <c r="E544" s="747"/>
      <c r="G544" s="747"/>
      <c r="H544" s="747"/>
      <c r="L544" s="716"/>
      <c r="M544" s="747"/>
    </row>
    <row r="545">
      <c r="A545" s="747"/>
      <c r="B545" s="747"/>
      <c r="C545" s="747"/>
      <c r="D545" s="747"/>
      <c r="E545" s="747"/>
      <c r="G545" s="747"/>
      <c r="H545" s="747"/>
      <c r="L545" s="716"/>
      <c r="M545" s="747"/>
    </row>
    <row r="546">
      <c r="A546" s="747"/>
      <c r="B546" s="747"/>
      <c r="C546" s="747"/>
      <c r="D546" s="747"/>
      <c r="E546" s="747"/>
      <c r="G546" s="747"/>
      <c r="H546" s="747"/>
      <c r="L546" s="716"/>
      <c r="M546" s="747"/>
    </row>
    <row r="547">
      <c r="A547" s="747"/>
      <c r="B547" s="747"/>
      <c r="C547" s="747"/>
      <c r="D547" s="747"/>
      <c r="E547" s="747"/>
      <c r="G547" s="747"/>
      <c r="H547" s="747"/>
      <c r="L547" s="716"/>
      <c r="M547" s="747"/>
    </row>
    <row r="548">
      <c r="A548" s="747"/>
      <c r="B548" s="747"/>
      <c r="C548" s="747"/>
      <c r="D548" s="747"/>
      <c r="E548" s="747"/>
      <c r="G548" s="747"/>
      <c r="H548" s="747"/>
      <c r="L548" s="716"/>
      <c r="M548" s="747"/>
    </row>
    <row r="549">
      <c r="A549" s="747"/>
      <c r="B549" s="747"/>
      <c r="C549" s="747"/>
      <c r="D549" s="747"/>
      <c r="E549" s="747"/>
      <c r="G549" s="747"/>
      <c r="H549" s="747"/>
      <c r="L549" s="716"/>
      <c r="M549" s="747"/>
    </row>
    <row r="550">
      <c r="A550" s="747"/>
      <c r="B550" s="747"/>
      <c r="C550" s="747"/>
      <c r="D550" s="747"/>
      <c r="E550" s="747"/>
      <c r="G550" s="747"/>
      <c r="H550" s="747"/>
      <c r="L550" s="716"/>
      <c r="M550" s="747"/>
    </row>
    <row r="551">
      <c r="A551" s="747"/>
      <c r="B551" s="747"/>
      <c r="C551" s="747"/>
      <c r="D551" s="747"/>
      <c r="E551" s="747"/>
      <c r="G551" s="747"/>
      <c r="H551" s="747"/>
      <c r="L551" s="716"/>
      <c r="M551" s="747"/>
    </row>
    <row r="552">
      <c r="A552" s="747"/>
      <c r="B552" s="747"/>
      <c r="C552" s="747"/>
      <c r="D552" s="747"/>
      <c r="E552" s="747"/>
      <c r="G552" s="747"/>
      <c r="H552" s="747"/>
      <c r="L552" s="716"/>
      <c r="M552" s="747"/>
    </row>
    <row r="553">
      <c r="A553" s="747"/>
      <c r="B553" s="747"/>
      <c r="C553" s="747"/>
      <c r="D553" s="747"/>
      <c r="E553" s="747"/>
      <c r="G553" s="747"/>
      <c r="H553" s="747"/>
      <c r="L553" s="716"/>
      <c r="M553" s="747"/>
    </row>
    <row r="554">
      <c r="A554" s="747"/>
      <c r="B554" s="747"/>
      <c r="C554" s="747"/>
      <c r="D554" s="747"/>
      <c r="E554" s="747"/>
      <c r="G554" s="747"/>
      <c r="H554" s="747"/>
      <c r="L554" s="716"/>
      <c r="M554" s="747"/>
    </row>
    <row r="555">
      <c r="A555" s="747"/>
      <c r="B555" s="747"/>
      <c r="C555" s="747"/>
      <c r="D555" s="747"/>
      <c r="E555" s="747"/>
      <c r="G555" s="747"/>
      <c r="H555" s="747"/>
      <c r="L555" s="716"/>
      <c r="M555" s="747"/>
    </row>
    <row r="556">
      <c r="A556" s="747"/>
      <c r="B556" s="747"/>
      <c r="C556" s="747"/>
      <c r="D556" s="747"/>
      <c r="E556" s="747"/>
      <c r="G556" s="747"/>
      <c r="H556" s="747"/>
      <c r="L556" s="716"/>
      <c r="M556" s="747"/>
    </row>
    <row r="557">
      <c r="A557" s="747"/>
      <c r="B557" s="747"/>
      <c r="C557" s="747"/>
      <c r="D557" s="747"/>
      <c r="E557" s="747"/>
      <c r="G557" s="747"/>
      <c r="H557" s="747"/>
      <c r="L557" s="716"/>
      <c r="M557" s="747"/>
    </row>
    <row r="558">
      <c r="A558" s="747"/>
      <c r="B558" s="747"/>
      <c r="C558" s="747"/>
      <c r="D558" s="747"/>
      <c r="E558" s="747"/>
      <c r="G558" s="747"/>
      <c r="H558" s="747"/>
      <c r="L558" s="716"/>
      <c r="M558" s="747"/>
    </row>
    <row r="559">
      <c r="A559" s="747"/>
      <c r="B559" s="747"/>
      <c r="C559" s="747"/>
      <c r="D559" s="747"/>
      <c r="E559" s="747"/>
      <c r="G559" s="747"/>
      <c r="H559" s="747"/>
      <c r="L559" s="716"/>
      <c r="M559" s="747"/>
    </row>
    <row r="560">
      <c r="A560" s="747"/>
      <c r="B560" s="747"/>
      <c r="C560" s="747"/>
      <c r="D560" s="747"/>
      <c r="E560" s="747"/>
      <c r="G560" s="747"/>
      <c r="H560" s="747"/>
      <c r="L560" s="716"/>
      <c r="M560" s="747"/>
    </row>
    <row r="561">
      <c r="A561" s="747"/>
      <c r="B561" s="747"/>
      <c r="C561" s="747"/>
      <c r="D561" s="747"/>
      <c r="E561" s="747"/>
      <c r="G561" s="747"/>
      <c r="H561" s="747"/>
      <c r="L561" s="716"/>
      <c r="M561" s="747"/>
    </row>
    <row r="562">
      <c r="A562" s="747"/>
      <c r="B562" s="747"/>
      <c r="C562" s="747"/>
      <c r="D562" s="747"/>
      <c r="E562" s="747"/>
      <c r="G562" s="747"/>
      <c r="H562" s="747"/>
      <c r="L562" s="716"/>
      <c r="M562" s="747"/>
    </row>
    <row r="563">
      <c r="A563" s="747"/>
      <c r="B563" s="747"/>
      <c r="C563" s="747"/>
      <c r="D563" s="747"/>
      <c r="E563" s="747"/>
      <c r="G563" s="747"/>
      <c r="H563" s="747"/>
      <c r="L563" s="716"/>
      <c r="M563" s="747"/>
    </row>
    <row r="564">
      <c r="A564" s="747"/>
      <c r="B564" s="747"/>
      <c r="C564" s="747"/>
      <c r="D564" s="747"/>
      <c r="E564" s="747"/>
      <c r="G564" s="747"/>
      <c r="H564" s="747"/>
      <c r="L564" s="716"/>
      <c r="M564" s="747"/>
    </row>
    <row r="565">
      <c r="A565" s="747"/>
      <c r="B565" s="747"/>
      <c r="C565" s="747"/>
      <c r="D565" s="747"/>
      <c r="E565" s="747"/>
      <c r="G565" s="747"/>
      <c r="H565" s="747"/>
      <c r="L565" s="716"/>
      <c r="M565" s="747"/>
    </row>
    <row r="566">
      <c r="A566" s="747"/>
      <c r="B566" s="747"/>
      <c r="C566" s="747"/>
      <c r="D566" s="747"/>
      <c r="E566" s="747"/>
      <c r="G566" s="747"/>
      <c r="H566" s="747"/>
      <c r="L566" s="716"/>
      <c r="M566" s="747"/>
    </row>
    <row r="567">
      <c r="A567" s="747"/>
      <c r="B567" s="747"/>
      <c r="C567" s="747"/>
      <c r="D567" s="747"/>
      <c r="E567" s="747"/>
      <c r="G567" s="747"/>
      <c r="H567" s="747"/>
      <c r="L567" s="716"/>
      <c r="M567" s="747"/>
    </row>
    <row r="568">
      <c r="A568" s="747"/>
      <c r="B568" s="747"/>
      <c r="C568" s="747"/>
      <c r="D568" s="747"/>
      <c r="E568" s="747"/>
      <c r="G568" s="747"/>
      <c r="H568" s="747"/>
      <c r="L568" s="716"/>
      <c r="M568" s="747"/>
    </row>
    <row r="569">
      <c r="A569" s="747"/>
      <c r="B569" s="747"/>
      <c r="C569" s="747"/>
      <c r="D569" s="747"/>
      <c r="E569" s="747"/>
      <c r="G569" s="747"/>
      <c r="H569" s="747"/>
      <c r="L569" s="716"/>
      <c r="M569" s="747"/>
    </row>
    <row r="570">
      <c r="A570" s="747"/>
      <c r="B570" s="747"/>
      <c r="C570" s="747"/>
      <c r="D570" s="747"/>
      <c r="E570" s="747"/>
      <c r="G570" s="747"/>
      <c r="H570" s="747"/>
      <c r="L570" s="716"/>
      <c r="M570" s="747"/>
    </row>
    <row r="571">
      <c r="A571" s="747"/>
      <c r="B571" s="747"/>
      <c r="C571" s="747"/>
      <c r="D571" s="747"/>
      <c r="E571" s="747"/>
      <c r="G571" s="747"/>
      <c r="H571" s="747"/>
      <c r="L571" s="716"/>
      <c r="M571" s="747"/>
    </row>
    <row r="572">
      <c r="A572" s="747"/>
      <c r="B572" s="747"/>
      <c r="C572" s="747"/>
      <c r="D572" s="747"/>
      <c r="E572" s="747"/>
      <c r="G572" s="747"/>
      <c r="H572" s="747"/>
      <c r="L572" s="716"/>
      <c r="M572" s="747"/>
    </row>
    <row r="573">
      <c r="A573" s="747"/>
      <c r="B573" s="747"/>
      <c r="C573" s="747"/>
      <c r="D573" s="747"/>
      <c r="E573" s="747"/>
      <c r="G573" s="747"/>
      <c r="H573" s="747"/>
      <c r="L573" s="716"/>
      <c r="M573" s="747"/>
    </row>
    <row r="574">
      <c r="A574" s="747"/>
      <c r="B574" s="747"/>
      <c r="C574" s="747"/>
      <c r="D574" s="747"/>
      <c r="E574" s="747"/>
      <c r="G574" s="747"/>
      <c r="H574" s="747"/>
      <c r="L574" s="716"/>
      <c r="M574" s="747"/>
    </row>
    <row r="575">
      <c r="A575" s="747"/>
      <c r="B575" s="747"/>
      <c r="C575" s="747"/>
      <c r="D575" s="747"/>
      <c r="E575" s="747"/>
      <c r="G575" s="747"/>
      <c r="H575" s="747"/>
      <c r="L575" s="716"/>
      <c r="M575" s="747"/>
    </row>
    <row r="576">
      <c r="A576" s="747"/>
      <c r="B576" s="747"/>
      <c r="C576" s="747"/>
      <c r="D576" s="747"/>
      <c r="E576" s="747"/>
      <c r="G576" s="747"/>
      <c r="H576" s="747"/>
      <c r="L576" s="716"/>
      <c r="M576" s="747"/>
    </row>
    <row r="577">
      <c r="A577" s="747"/>
      <c r="B577" s="747"/>
      <c r="C577" s="747"/>
      <c r="D577" s="747"/>
      <c r="E577" s="747"/>
      <c r="G577" s="747"/>
      <c r="H577" s="747"/>
      <c r="L577" s="716"/>
      <c r="M577" s="747"/>
    </row>
    <row r="578">
      <c r="A578" s="747"/>
      <c r="B578" s="747"/>
      <c r="C578" s="747"/>
      <c r="D578" s="747"/>
      <c r="E578" s="747"/>
      <c r="G578" s="747"/>
      <c r="H578" s="747"/>
      <c r="L578" s="716"/>
      <c r="M578" s="747"/>
    </row>
    <row r="579">
      <c r="A579" s="747"/>
      <c r="B579" s="747"/>
      <c r="C579" s="747"/>
      <c r="D579" s="747"/>
      <c r="E579" s="747"/>
      <c r="G579" s="747"/>
      <c r="H579" s="747"/>
      <c r="L579" s="716"/>
      <c r="M579" s="747"/>
    </row>
    <row r="580">
      <c r="A580" s="747"/>
      <c r="B580" s="747"/>
      <c r="C580" s="747"/>
      <c r="D580" s="747"/>
      <c r="E580" s="747"/>
      <c r="G580" s="747"/>
      <c r="H580" s="747"/>
      <c r="L580" s="716"/>
      <c r="M580" s="747"/>
    </row>
    <row r="581">
      <c r="A581" s="747"/>
      <c r="B581" s="747"/>
      <c r="C581" s="747"/>
      <c r="D581" s="747"/>
      <c r="E581" s="747"/>
      <c r="G581" s="747"/>
      <c r="H581" s="747"/>
      <c r="L581" s="716"/>
      <c r="M581" s="747"/>
    </row>
    <row r="582">
      <c r="A582" s="747"/>
      <c r="B582" s="747"/>
      <c r="C582" s="747"/>
      <c r="D582" s="747"/>
      <c r="E582" s="747"/>
      <c r="G582" s="747"/>
      <c r="H582" s="747"/>
      <c r="L582" s="716"/>
      <c r="M582" s="747"/>
    </row>
    <row r="583">
      <c r="A583" s="747"/>
      <c r="B583" s="747"/>
      <c r="C583" s="747"/>
      <c r="D583" s="747"/>
      <c r="E583" s="747"/>
      <c r="G583" s="747"/>
      <c r="H583" s="747"/>
      <c r="L583" s="716"/>
      <c r="M583" s="747"/>
    </row>
    <row r="584">
      <c r="A584" s="747"/>
      <c r="B584" s="747"/>
      <c r="C584" s="747"/>
      <c r="D584" s="747"/>
      <c r="E584" s="747"/>
      <c r="G584" s="747"/>
      <c r="H584" s="747"/>
      <c r="L584" s="716"/>
      <c r="M584" s="747"/>
    </row>
    <row r="585">
      <c r="A585" s="747"/>
      <c r="B585" s="747"/>
      <c r="C585" s="747"/>
      <c r="D585" s="747"/>
      <c r="E585" s="747"/>
      <c r="G585" s="747"/>
      <c r="H585" s="747"/>
      <c r="L585" s="716"/>
      <c r="M585" s="747"/>
    </row>
    <row r="586">
      <c r="A586" s="747"/>
      <c r="B586" s="747"/>
      <c r="C586" s="747"/>
      <c r="D586" s="747"/>
      <c r="E586" s="747"/>
      <c r="G586" s="747"/>
      <c r="H586" s="747"/>
      <c r="L586" s="716"/>
      <c r="M586" s="747"/>
    </row>
    <row r="587">
      <c r="A587" s="747"/>
      <c r="B587" s="747"/>
      <c r="C587" s="747"/>
      <c r="D587" s="747"/>
      <c r="E587" s="747"/>
      <c r="G587" s="747"/>
      <c r="H587" s="747"/>
      <c r="L587" s="716"/>
      <c r="M587" s="747"/>
    </row>
    <row r="588">
      <c r="A588" s="747"/>
      <c r="B588" s="747"/>
      <c r="C588" s="747"/>
      <c r="D588" s="747"/>
      <c r="E588" s="747"/>
      <c r="G588" s="747"/>
      <c r="H588" s="747"/>
      <c r="L588" s="716"/>
      <c r="M588" s="747"/>
    </row>
    <row r="589">
      <c r="A589" s="747"/>
      <c r="B589" s="747"/>
      <c r="C589" s="747"/>
      <c r="D589" s="747"/>
      <c r="E589" s="747"/>
      <c r="G589" s="747"/>
      <c r="H589" s="747"/>
      <c r="L589" s="716"/>
      <c r="M589" s="747"/>
    </row>
    <row r="590">
      <c r="A590" s="747"/>
      <c r="B590" s="747"/>
      <c r="C590" s="747"/>
      <c r="D590" s="747"/>
      <c r="E590" s="747"/>
      <c r="G590" s="747"/>
      <c r="H590" s="747"/>
      <c r="L590" s="716"/>
      <c r="M590" s="747"/>
    </row>
    <row r="591">
      <c r="A591" s="747"/>
      <c r="B591" s="747"/>
      <c r="C591" s="747"/>
      <c r="D591" s="747"/>
      <c r="E591" s="747"/>
      <c r="G591" s="747"/>
      <c r="H591" s="747"/>
      <c r="L591" s="716"/>
      <c r="M591" s="747"/>
    </row>
    <row r="592">
      <c r="A592" s="747"/>
      <c r="B592" s="747"/>
      <c r="C592" s="747"/>
      <c r="D592" s="747"/>
      <c r="E592" s="747"/>
      <c r="G592" s="747"/>
      <c r="H592" s="747"/>
      <c r="L592" s="716"/>
      <c r="M592" s="747"/>
    </row>
    <row r="593">
      <c r="A593" s="747"/>
      <c r="B593" s="747"/>
      <c r="C593" s="747"/>
      <c r="D593" s="747"/>
      <c r="E593" s="747"/>
      <c r="G593" s="747"/>
      <c r="H593" s="747"/>
      <c r="L593" s="716"/>
      <c r="M593" s="747"/>
    </row>
    <row r="594">
      <c r="A594" s="747"/>
      <c r="B594" s="747"/>
      <c r="C594" s="747"/>
      <c r="D594" s="747"/>
      <c r="E594" s="747"/>
      <c r="G594" s="747"/>
      <c r="H594" s="747"/>
      <c r="L594" s="716"/>
      <c r="M594" s="747"/>
    </row>
    <row r="595">
      <c r="A595" s="747"/>
      <c r="B595" s="747"/>
      <c r="C595" s="747"/>
      <c r="D595" s="747"/>
      <c r="E595" s="747"/>
      <c r="G595" s="747"/>
      <c r="H595" s="747"/>
      <c r="L595" s="716"/>
      <c r="M595" s="747"/>
    </row>
    <row r="596">
      <c r="A596" s="747"/>
      <c r="B596" s="747"/>
      <c r="C596" s="747"/>
      <c r="D596" s="747"/>
      <c r="E596" s="747"/>
      <c r="G596" s="747"/>
      <c r="H596" s="747"/>
      <c r="L596" s="716"/>
      <c r="M596" s="747"/>
    </row>
    <row r="597">
      <c r="A597" s="747"/>
      <c r="B597" s="747"/>
      <c r="C597" s="747"/>
      <c r="D597" s="747"/>
      <c r="E597" s="747"/>
      <c r="G597" s="747"/>
      <c r="H597" s="747"/>
      <c r="L597" s="716"/>
      <c r="M597" s="747"/>
    </row>
    <row r="598">
      <c r="A598" s="747"/>
      <c r="B598" s="747"/>
      <c r="C598" s="747"/>
      <c r="D598" s="747"/>
      <c r="E598" s="747"/>
      <c r="G598" s="747"/>
      <c r="H598" s="747"/>
      <c r="L598" s="716"/>
      <c r="M598" s="747"/>
    </row>
    <row r="599">
      <c r="A599" s="747"/>
      <c r="B599" s="747"/>
      <c r="C599" s="747"/>
      <c r="D599" s="747"/>
      <c r="E599" s="747"/>
      <c r="G599" s="747"/>
      <c r="H599" s="747"/>
      <c r="L599" s="716"/>
      <c r="M599" s="747"/>
    </row>
    <row r="600">
      <c r="A600" s="747"/>
      <c r="B600" s="747"/>
      <c r="C600" s="747"/>
      <c r="D600" s="747"/>
      <c r="E600" s="747"/>
      <c r="G600" s="747"/>
      <c r="H600" s="747"/>
      <c r="L600" s="716"/>
      <c r="M600" s="747"/>
    </row>
    <row r="601">
      <c r="A601" s="747"/>
      <c r="B601" s="747"/>
      <c r="C601" s="747"/>
      <c r="D601" s="747"/>
      <c r="E601" s="747"/>
      <c r="G601" s="747"/>
      <c r="H601" s="747"/>
      <c r="L601" s="716"/>
      <c r="M601" s="747"/>
    </row>
    <row r="602">
      <c r="A602" s="747"/>
      <c r="B602" s="747"/>
      <c r="C602" s="747"/>
      <c r="D602" s="747"/>
      <c r="E602" s="747"/>
      <c r="G602" s="747"/>
      <c r="H602" s="747"/>
      <c r="L602" s="716"/>
      <c r="M602" s="747"/>
    </row>
    <row r="603">
      <c r="A603" s="747"/>
      <c r="B603" s="747"/>
      <c r="C603" s="747"/>
      <c r="D603" s="747"/>
      <c r="E603" s="747"/>
      <c r="G603" s="747"/>
      <c r="H603" s="747"/>
      <c r="L603" s="716"/>
      <c r="M603" s="747"/>
    </row>
    <row r="604">
      <c r="A604" s="747"/>
      <c r="B604" s="747"/>
      <c r="C604" s="747"/>
      <c r="D604" s="747"/>
      <c r="E604" s="747"/>
      <c r="G604" s="747"/>
      <c r="H604" s="747"/>
      <c r="L604" s="716"/>
      <c r="M604" s="747"/>
    </row>
    <row r="605">
      <c r="A605" s="747"/>
      <c r="B605" s="747"/>
      <c r="C605" s="747"/>
      <c r="D605" s="747"/>
      <c r="E605" s="747"/>
      <c r="G605" s="747"/>
      <c r="H605" s="747"/>
      <c r="L605" s="716"/>
      <c r="M605" s="747"/>
    </row>
    <row r="606">
      <c r="A606" s="747"/>
      <c r="B606" s="747"/>
      <c r="C606" s="747"/>
      <c r="D606" s="747"/>
      <c r="E606" s="747"/>
      <c r="G606" s="747"/>
      <c r="H606" s="747"/>
      <c r="L606" s="716"/>
      <c r="M606" s="747"/>
    </row>
    <row r="607">
      <c r="A607" s="747"/>
      <c r="B607" s="747"/>
      <c r="C607" s="747"/>
      <c r="D607" s="747"/>
      <c r="E607" s="747"/>
      <c r="G607" s="747"/>
      <c r="H607" s="747"/>
      <c r="L607" s="716"/>
      <c r="M607" s="747"/>
    </row>
    <row r="608">
      <c r="A608" s="747"/>
      <c r="B608" s="747"/>
      <c r="C608" s="747"/>
      <c r="D608" s="747"/>
      <c r="E608" s="747"/>
      <c r="G608" s="747"/>
      <c r="H608" s="747"/>
      <c r="L608" s="716"/>
      <c r="M608" s="747"/>
    </row>
    <row r="609">
      <c r="A609" s="747"/>
      <c r="B609" s="747"/>
      <c r="C609" s="747"/>
      <c r="D609" s="747"/>
      <c r="E609" s="747"/>
      <c r="G609" s="747"/>
      <c r="H609" s="747"/>
      <c r="L609" s="716"/>
      <c r="M609" s="747"/>
    </row>
    <row r="610">
      <c r="A610" s="747"/>
      <c r="B610" s="747"/>
      <c r="C610" s="747"/>
      <c r="D610" s="747"/>
      <c r="E610" s="747"/>
      <c r="G610" s="747"/>
      <c r="H610" s="747"/>
      <c r="L610" s="716"/>
      <c r="M610" s="747"/>
    </row>
    <row r="611">
      <c r="A611" s="747"/>
      <c r="B611" s="747"/>
      <c r="C611" s="747"/>
      <c r="D611" s="747"/>
      <c r="E611" s="747"/>
      <c r="G611" s="747"/>
      <c r="H611" s="747"/>
      <c r="L611" s="716"/>
      <c r="M611" s="747"/>
    </row>
    <row r="612">
      <c r="A612" s="747"/>
      <c r="B612" s="747"/>
      <c r="C612" s="747"/>
      <c r="D612" s="747"/>
      <c r="E612" s="747"/>
      <c r="G612" s="747"/>
      <c r="H612" s="747"/>
      <c r="L612" s="716"/>
      <c r="M612" s="747"/>
    </row>
    <row r="613">
      <c r="A613" s="747"/>
      <c r="B613" s="747"/>
      <c r="C613" s="747"/>
      <c r="D613" s="747"/>
      <c r="E613" s="747"/>
      <c r="G613" s="747"/>
      <c r="H613" s="747"/>
      <c r="L613" s="716"/>
      <c r="M613" s="747"/>
    </row>
    <row r="614">
      <c r="A614" s="747"/>
      <c r="B614" s="747"/>
      <c r="C614" s="747"/>
      <c r="D614" s="747"/>
      <c r="E614" s="747"/>
      <c r="G614" s="747"/>
      <c r="H614" s="747"/>
      <c r="L614" s="716"/>
      <c r="M614" s="747"/>
    </row>
    <row r="615">
      <c r="A615" s="747"/>
      <c r="B615" s="747"/>
      <c r="C615" s="747"/>
      <c r="D615" s="747"/>
      <c r="E615" s="747"/>
      <c r="G615" s="747"/>
      <c r="H615" s="747"/>
      <c r="L615" s="716"/>
      <c r="M615" s="747"/>
    </row>
    <row r="616">
      <c r="A616" s="747"/>
      <c r="B616" s="747"/>
      <c r="C616" s="747"/>
      <c r="D616" s="747"/>
      <c r="E616" s="747"/>
      <c r="G616" s="747"/>
      <c r="H616" s="747"/>
      <c r="L616" s="716"/>
      <c r="M616" s="747"/>
    </row>
    <row r="617">
      <c r="A617" s="747"/>
      <c r="B617" s="747"/>
      <c r="C617" s="747"/>
      <c r="D617" s="747"/>
      <c r="E617" s="747"/>
      <c r="G617" s="747"/>
      <c r="H617" s="747"/>
      <c r="L617" s="716"/>
      <c r="M617" s="747"/>
    </row>
    <row r="618">
      <c r="A618" s="747"/>
      <c r="B618" s="747"/>
      <c r="C618" s="747"/>
      <c r="D618" s="747"/>
      <c r="E618" s="747"/>
      <c r="G618" s="747"/>
      <c r="H618" s="747"/>
      <c r="L618" s="716"/>
      <c r="M618" s="747"/>
    </row>
    <row r="619">
      <c r="A619" s="747"/>
      <c r="B619" s="747"/>
      <c r="C619" s="747"/>
      <c r="D619" s="747"/>
      <c r="E619" s="747"/>
      <c r="G619" s="747"/>
      <c r="H619" s="747"/>
      <c r="L619" s="716"/>
      <c r="M619" s="747"/>
    </row>
    <row r="620">
      <c r="A620" s="747"/>
      <c r="B620" s="747"/>
      <c r="C620" s="747"/>
      <c r="D620" s="747"/>
      <c r="E620" s="747"/>
      <c r="G620" s="747"/>
      <c r="H620" s="747"/>
      <c r="L620" s="716"/>
      <c r="M620" s="747"/>
    </row>
    <row r="621">
      <c r="A621" s="747"/>
      <c r="B621" s="747"/>
      <c r="C621" s="747"/>
      <c r="D621" s="747"/>
      <c r="E621" s="747"/>
      <c r="G621" s="747"/>
      <c r="H621" s="747"/>
      <c r="L621" s="716"/>
      <c r="M621" s="747"/>
    </row>
    <row r="622">
      <c r="A622" s="747"/>
      <c r="B622" s="747"/>
      <c r="C622" s="747"/>
      <c r="D622" s="747"/>
      <c r="E622" s="747"/>
      <c r="G622" s="747"/>
      <c r="H622" s="747"/>
      <c r="L622" s="716"/>
      <c r="M622" s="747"/>
    </row>
    <row r="623">
      <c r="A623" s="747"/>
      <c r="B623" s="747"/>
      <c r="C623" s="747"/>
      <c r="D623" s="747"/>
      <c r="E623" s="747"/>
      <c r="G623" s="747"/>
      <c r="H623" s="747"/>
      <c r="L623" s="716"/>
      <c r="M623" s="747"/>
    </row>
    <row r="624">
      <c r="A624" s="747"/>
      <c r="B624" s="747"/>
      <c r="C624" s="747"/>
      <c r="D624" s="747"/>
      <c r="E624" s="747"/>
      <c r="G624" s="747"/>
      <c r="H624" s="747"/>
      <c r="L624" s="716"/>
      <c r="M624" s="747"/>
    </row>
    <row r="625">
      <c r="A625" s="747"/>
      <c r="B625" s="747"/>
      <c r="C625" s="747"/>
      <c r="D625" s="747"/>
      <c r="E625" s="747"/>
      <c r="G625" s="747"/>
      <c r="H625" s="747"/>
      <c r="L625" s="716"/>
      <c r="M625" s="747"/>
    </row>
    <row r="626">
      <c r="A626" s="747"/>
      <c r="B626" s="747"/>
      <c r="C626" s="747"/>
      <c r="D626" s="747"/>
      <c r="E626" s="747"/>
      <c r="G626" s="747"/>
      <c r="H626" s="747"/>
      <c r="L626" s="716"/>
      <c r="M626" s="747"/>
    </row>
    <row r="627">
      <c r="A627" s="747"/>
      <c r="B627" s="747"/>
      <c r="C627" s="747"/>
      <c r="D627" s="747"/>
      <c r="E627" s="747"/>
      <c r="G627" s="747"/>
      <c r="H627" s="747"/>
      <c r="L627" s="716"/>
      <c r="M627" s="747"/>
    </row>
    <row r="628">
      <c r="A628" s="747"/>
      <c r="B628" s="747"/>
      <c r="C628" s="747"/>
      <c r="D628" s="747"/>
      <c r="E628" s="747"/>
      <c r="G628" s="747"/>
      <c r="H628" s="747"/>
      <c r="L628" s="716"/>
      <c r="M628" s="747"/>
    </row>
    <row r="629">
      <c r="A629" s="747"/>
      <c r="B629" s="747"/>
      <c r="C629" s="747"/>
      <c r="D629" s="747"/>
      <c r="E629" s="747"/>
      <c r="G629" s="747"/>
      <c r="H629" s="747"/>
      <c r="L629" s="716"/>
      <c r="M629" s="747"/>
    </row>
    <row r="630">
      <c r="A630" s="747"/>
      <c r="B630" s="747"/>
      <c r="C630" s="747"/>
      <c r="D630" s="747"/>
      <c r="E630" s="747"/>
      <c r="G630" s="747"/>
      <c r="H630" s="747"/>
      <c r="L630" s="716"/>
      <c r="M630" s="747"/>
    </row>
    <row r="631">
      <c r="A631" s="747"/>
      <c r="B631" s="747"/>
      <c r="C631" s="747"/>
      <c r="D631" s="747"/>
      <c r="E631" s="747"/>
      <c r="G631" s="747"/>
      <c r="H631" s="747"/>
      <c r="L631" s="716"/>
      <c r="M631" s="747"/>
    </row>
    <row r="632">
      <c r="A632" s="747"/>
      <c r="B632" s="747"/>
      <c r="C632" s="747"/>
      <c r="D632" s="747"/>
      <c r="E632" s="747"/>
      <c r="G632" s="747"/>
      <c r="H632" s="747"/>
      <c r="L632" s="716"/>
      <c r="M632" s="747"/>
    </row>
    <row r="633">
      <c r="A633" s="747"/>
      <c r="B633" s="747"/>
      <c r="C633" s="747"/>
      <c r="D633" s="747"/>
      <c r="E633" s="747"/>
      <c r="G633" s="747"/>
      <c r="H633" s="747"/>
      <c r="L633" s="716"/>
      <c r="M633" s="747"/>
    </row>
    <row r="634">
      <c r="A634" s="747"/>
      <c r="B634" s="747"/>
      <c r="C634" s="747"/>
      <c r="D634" s="747"/>
      <c r="E634" s="747"/>
      <c r="G634" s="747"/>
      <c r="H634" s="747"/>
      <c r="L634" s="716"/>
      <c r="M634" s="747"/>
    </row>
    <row r="635">
      <c r="A635" s="747"/>
      <c r="B635" s="747"/>
      <c r="C635" s="747"/>
      <c r="D635" s="747"/>
      <c r="E635" s="747"/>
      <c r="G635" s="747"/>
      <c r="H635" s="747"/>
      <c r="L635" s="716"/>
      <c r="M635" s="747"/>
    </row>
    <row r="636">
      <c r="A636" s="747"/>
      <c r="B636" s="747"/>
      <c r="C636" s="747"/>
      <c r="D636" s="747"/>
      <c r="E636" s="747"/>
      <c r="G636" s="747"/>
      <c r="H636" s="747"/>
      <c r="L636" s="716"/>
      <c r="M636" s="747"/>
    </row>
    <row r="637">
      <c r="A637" s="747"/>
      <c r="B637" s="747"/>
      <c r="C637" s="747"/>
      <c r="D637" s="747"/>
      <c r="E637" s="747"/>
      <c r="G637" s="747"/>
      <c r="H637" s="747"/>
      <c r="L637" s="716"/>
      <c r="M637" s="747"/>
    </row>
    <row r="638">
      <c r="A638" s="747"/>
      <c r="B638" s="747"/>
      <c r="C638" s="747"/>
      <c r="D638" s="747"/>
      <c r="E638" s="747"/>
      <c r="G638" s="747"/>
      <c r="H638" s="747"/>
      <c r="L638" s="716"/>
      <c r="M638" s="747"/>
    </row>
    <row r="639">
      <c r="A639" s="747"/>
      <c r="B639" s="747"/>
      <c r="C639" s="747"/>
      <c r="D639" s="747"/>
      <c r="E639" s="747"/>
      <c r="G639" s="747"/>
      <c r="H639" s="747"/>
      <c r="L639" s="716"/>
      <c r="M639" s="747"/>
    </row>
    <row r="640">
      <c r="A640" s="747"/>
      <c r="B640" s="747"/>
      <c r="C640" s="747"/>
      <c r="D640" s="747"/>
      <c r="E640" s="747"/>
      <c r="G640" s="747"/>
      <c r="H640" s="747"/>
      <c r="L640" s="716"/>
      <c r="M640" s="747"/>
    </row>
    <row r="641">
      <c r="A641" s="747"/>
      <c r="B641" s="747"/>
      <c r="C641" s="747"/>
      <c r="D641" s="747"/>
      <c r="E641" s="747"/>
      <c r="G641" s="747"/>
      <c r="H641" s="747"/>
      <c r="L641" s="716"/>
      <c r="M641" s="747"/>
    </row>
    <row r="642">
      <c r="A642" s="747"/>
      <c r="B642" s="747"/>
      <c r="C642" s="747"/>
      <c r="D642" s="747"/>
      <c r="E642" s="747"/>
      <c r="G642" s="747"/>
      <c r="H642" s="747"/>
      <c r="L642" s="716"/>
      <c r="M642" s="747"/>
    </row>
    <row r="643">
      <c r="A643" s="747"/>
      <c r="B643" s="747"/>
      <c r="C643" s="747"/>
      <c r="D643" s="747"/>
      <c r="E643" s="747"/>
      <c r="G643" s="747"/>
      <c r="H643" s="747"/>
      <c r="L643" s="716"/>
      <c r="M643" s="747"/>
    </row>
    <row r="644">
      <c r="A644" s="747"/>
      <c r="B644" s="747"/>
      <c r="C644" s="747"/>
      <c r="D644" s="747"/>
      <c r="E644" s="747"/>
      <c r="G644" s="747"/>
      <c r="H644" s="747"/>
      <c r="L644" s="716"/>
      <c r="M644" s="747"/>
    </row>
    <row r="645">
      <c r="A645" s="747"/>
      <c r="B645" s="747"/>
      <c r="C645" s="747"/>
      <c r="D645" s="747"/>
      <c r="E645" s="747"/>
      <c r="G645" s="747"/>
      <c r="H645" s="747"/>
      <c r="L645" s="716"/>
      <c r="M645" s="747"/>
    </row>
    <row r="646">
      <c r="A646" s="747"/>
      <c r="B646" s="747"/>
      <c r="C646" s="747"/>
      <c r="D646" s="747"/>
      <c r="E646" s="747"/>
      <c r="G646" s="747"/>
      <c r="H646" s="747"/>
      <c r="L646" s="716"/>
      <c r="M646" s="747"/>
    </row>
    <row r="647">
      <c r="A647" s="747"/>
      <c r="B647" s="747"/>
      <c r="C647" s="747"/>
      <c r="D647" s="747"/>
      <c r="E647" s="747"/>
      <c r="G647" s="747"/>
      <c r="H647" s="747"/>
      <c r="L647" s="716"/>
      <c r="M647" s="747"/>
    </row>
    <row r="648">
      <c r="A648" s="747"/>
      <c r="B648" s="747"/>
      <c r="C648" s="747"/>
      <c r="D648" s="747"/>
      <c r="E648" s="747"/>
      <c r="G648" s="747"/>
      <c r="H648" s="747"/>
      <c r="L648" s="716"/>
      <c r="M648" s="747"/>
    </row>
    <row r="649">
      <c r="A649" s="747"/>
      <c r="B649" s="747"/>
      <c r="C649" s="747"/>
      <c r="D649" s="747"/>
      <c r="E649" s="747"/>
      <c r="G649" s="747"/>
      <c r="H649" s="747"/>
      <c r="L649" s="716"/>
      <c r="M649" s="747"/>
    </row>
    <row r="650">
      <c r="A650" s="747"/>
      <c r="B650" s="747"/>
      <c r="C650" s="747"/>
      <c r="D650" s="747"/>
      <c r="E650" s="747"/>
      <c r="G650" s="747"/>
      <c r="H650" s="747"/>
      <c r="L650" s="716"/>
      <c r="M650" s="747"/>
    </row>
    <row r="651">
      <c r="A651" s="747"/>
      <c r="B651" s="747"/>
      <c r="C651" s="747"/>
      <c r="D651" s="747"/>
      <c r="E651" s="747"/>
      <c r="G651" s="747"/>
      <c r="H651" s="747"/>
      <c r="L651" s="716"/>
      <c r="M651" s="747"/>
    </row>
    <row r="652">
      <c r="A652" s="747"/>
      <c r="B652" s="747"/>
      <c r="C652" s="747"/>
      <c r="D652" s="747"/>
      <c r="E652" s="747"/>
      <c r="G652" s="747"/>
      <c r="H652" s="747"/>
      <c r="L652" s="716"/>
      <c r="M652" s="747"/>
    </row>
    <row r="653">
      <c r="A653" s="747"/>
      <c r="B653" s="747"/>
      <c r="C653" s="747"/>
      <c r="D653" s="747"/>
      <c r="E653" s="747"/>
      <c r="G653" s="747"/>
      <c r="H653" s="747"/>
      <c r="L653" s="716"/>
      <c r="M653" s="747"/>
    </row>
    <row r="654">
      <c r="A654" s="747"/>
      <c r="B654" s="747"/>
      <c r="C654" s="747"/>
      <c r="D654" s="747"/>
      <c r="E654" s="747"/>
      <c r="G654" s="747"/>
      <c r="H654" s="747"/>
      <c r="L654" s="716"/>
      <c r="M654" s="747"/>
    </row>
    <row r="655">
      <c r="A655" s="747"/>
      <c r="B655" s="747"/>
      <c r="C655" s="747"/>
      <c r="D655" s="747"/>
      <c r="E655" s="747"/>
      <c r="G655" s="747"/>
      <c r="H655" s="747"/>
      <c r="L655" s="716"/>
      <c r="M655" s="747"/>
    </row>
    <row r="656">
      <c r="A656" s="747"/>
      <c r="B656" s="747"/>
      <c r="C656" s="747"/>
      <c r="D656" s="747"/>
      <c r="E656" s="747"/>
      <c r="G656" s="747"/>
      <c r="H656" s="747"/>
      <c r="L656" s="716"/>
      <c r="M656" s="747"/>
    </row>
    <row r="657">
      <c r="A657" s="747"/>
      <c r="B657" s="747"/>
      <c r="C657" s="747"/>
      <c r="D657" s="747"/>
      <c r="E657" s="747"/>
      <c r="G657" s="747"/>
      <c r="H657" s="747"/>
      <c r="L657" s="716"/>
      <c r="M657" s="747"/>
    </row>
    <row r="658">
      <c r="A658" s="747"/>
      <c r="B658" s="747"/>
      <c r="C658" s="747"/>
      <c r="D658" s="747"/>
      <c r="E658" s="747"/>
      <c r="G658" s="747"/>
      <c r="H658" s="747"/>
      <c r="L658" s="716"/>
      <c r="M658" s="747"/>
    </row>
    <row r="659">
      <c r="A659" s="747"/>
      <c r="B659" s="747"/>
      <c r="C659" s="747"/>
      <c r="D659" s="747"/>
      <c r="E659" s="747"/>
      <c r="G659" s="747"/>
      <c r="H659" s="747"/>
      <c r="L659" s="716"/>
      <c r="M659" s="747"/>
    </row>
    <row r="660">
      <c r="A660" s="747"/>
      <c r="B660" s="747"/>
      <c r="C660" s="747"/>
      <c r="D660" s="747"/>
      <c r="E660" s="747"/>
      <c r="G660" s="747"/>
      <c r="H660" s="747"/>
      <c r="L660" s="716"/>
      <c r="M660" s="747"/>
    </row>
    <row r="661">
      <c r="A661" s="747"/>
      <c r="B661" s="747"/>
      <c r="C661" s="747"/>
      <c r="D661" s="747"/>
      <c r="E661" s="747"/>
      <c r="G661" s="747"/>
      <c r="H661" s="747"/>
      <c r="L661" s="716"/>
      <c r="M661" s="747"/>
    </row>
    <row r="662">
      <c r="A662" s="747"/>
      <c r="B662" s="747"/>
      <c r="C662" s="747"/>
      <c r="D662" s="747"/>
      <c r="E662" s="747"/>
      <c r="G662" s="747"/>
      <c r="H662" s="747"/>
      <c r="L662" s="716"/>
      <c r="M662" s="747"/>
    </row>
    <row r="663">
      <c r="A663" s="747"/>
      <c r="B663" s="747"/>
      <c r="C663" s="747"/>
      <c r="D663" s="747"/>
      <c r="E663" s="747"/>
      <c r="G663" s="747"/>
      <c r="H663" s="747"/>
      <c r="L663" s="716"/>
      <c r="M663" s="747"/>
    </row>
    <row r="664">
      <c r="A664" s="747"/>
      <c r="B664" s="747"/>
      <c r="C664" s="747"/>
      <c r="D664" s="747"/>
      <c r="E664" s="747"/>
      <c r="G664" s="747"/>
      <c r="H664" s="747"/>
      <c r="L664" s="716"/>
      <c r="M664" s="747"/>
    </row>
    <row r="665">
      <c r="A665" s="747"/>
      <c r="B665" s="747"/>
      <c r="C665" s="747"/>
      <c r="D665" s="747"/>
      <c r="E665" s="747"/>
      <c r="G665" s="747"/>
      <c r="H665" s="747"/>
      <c r="L665" s="716"/>
      <c r="M665" s="747"/>
    </row>
    <row r="666">
      <c r="A666" s="747"/>
      <c r="B666" s="747"/>
      <c r="C666" s="747"/>
      <c r="D666" s="747"/>
      <c r="E666" s="747"/>
      <c r="G666" s="747"/>
      <c r="H666" s="747"/>
      <c r="L666" s="716"/>
      <c r="M666" s="747"/>
    </row>
    <row r="667">
      <c r="A667" s="747"/>
      <c r="B667" s="747"/>
      <c r="C667" s="747"/>
      <c r="D667" s="747"/>
      <c r="E667" s="747"/>
      <c r="G667" s="747"/>
      <c r="H667" s="747"/>
      <c r="L667" s="716"/>
      <c r="M667" s="747"/>
    </row>
    <row r="668">
      <c r="A668" s="747"/>
      <c r="B668" s="747"/>
      <c r="C668" s="747"/>
      <c r="D668" s="747"/>
      <c r="E668" s="747"/>
      <c r="G668" s="747"/>
      <c r="H668" s="747"/>
      <c r="L668" s="716"/>
      <c r="M668" s="747"/>
    </row>
    <row r="669">
      <c r="A669" s="747"/>
      <c r="B669" s="747"/>
      <c r="C669" s="747"/>
      <c r="D669" s="747"/>
      <c r="E669" s="747"/>
      <c r="G669" s="747"/>
      <c r="H669" s="747"/>
      <c r="L669" s="716"/>
      <c r="M669" s="747"/>
    </row>
    <row r="670">
      <c r="A670" s="747"/>
      <c r="B670" s="747"/>
      <c r="C670" s="747"/>
      <c r="D670" s="747"/>
      <c r="E670" s="747"/>
      <c r="G670" s="747"/>
      <c r="H670" s="747"/>
      <c r="L670" s="716"/>
      <c r="M670" s="747"/>
    </row>
    <row r="671">
      <c r="A671" s="747"/>
      <c r="B671" s="747"/>
      <c r="C671" s="747"/>
      <c r="D671" s="747"/>
      <c r="E671" s="747"/>
      <c r="G671" s="747"/>
      <c r="H671" s="747"/>
      <c r="L671" s="716"/>
      <c r="M671" s="747"/>
    </row>
    <row r="672">
      <c r="A672" s="747"/>
      <c r="B672" s="747"/>
      <c r="C672" s="747"/>
      <c r="D672" s="747"/>
      <c r="E672" s="747"/>
      <c r="G672" s="747"/>
      <c r="H672" s="747"/>
      <c r="L672" s="716"/>
      <c r="M672" s="747"/>
    </row>
    <row r="673">
      <c r="A673" s="747"/>
      <c r="B673" s="747"/>
      <c r="C673" s="747"/>
      <c r="D673" s="747"/>
      <c r="E673" s="747"/>
      <c r="G673" s="747"/>
      <c r="H673" s="747"/>
      <c r="L673" s="716"/>
      <c r="M673" s="747"/>
    </row>
    <row r="674">
      <c r="A674" s="747"/>
      <c r="B674" s="747"/>
      <c r="C674" s="747"/>
      <c r="D674" s="747"/>
      <c r="E674" s="747"/>
      <c r="G674" s="747"/>
      <c r="H674" s="747"/>
      <c r="L674" s="716"/>
      <c r="M674" s="747"/>
    </row>
    <row r="675">
      <c r="A675" s="747"/>
      <c r="B675" s="747"/>
      <c r="C675" s="747"/>
      <c r="D675" s="747"/>
      <c r="E675" s="747"/>
      <c r="G675" s="747"/>
      <c r="H675" s="747"/>
      <c r="L675" s="716"/>
      <c r="M675" s="747"/>
    </row>
    <row r="676">
      <c r="A676" s="747"/>
      <c r="B676" s="747"/>
      <c r="C676" s="747"/>
      <c r="D676" s="747"/>
      <c r="E676" s="747"/>
      <c r="G676" s="747"/>
      <c r="H676" s="747"/>
      <c r="L676" s="716"/>
      <c r="M676" s="747"/>
    </row>
    <row r="677">
      <c r="A677" s="747"/>
      <c r="B677" s="747"/>
      <c r="C677" s="747"/>
      <c r="D677" s="747"/>
      <c r="E677" s="747"/>
      <c r="G677" s="747"/>
      <c r="H677" s="747"/>
      <c r="L677" s="716"/>
      <c r="M677" s="747"/>
    </row>
    <row r="678">
      <c r="A678" s="747"/>
      <c r="B678" s="747"/>
      <c r="C678" s="747"/>
      <c r="D678" s="747"/>
      <c r="E678" s="747"/>
      <c r="G678" s="747"/>
      <c r="H678" s="747"/>
      <c r="L678" s="716"/>
      <c r="M678" s="747"/>
    </row>
    <row r="679">
      <c r="A679" s="747"/>
      <c r="B679" s="747"/>
      <c r="C679" s="747"/>
      <c r="D679" s="747"/>
      <c r="E679" s="747"/>
      <c r="G679" s="747"/>
      <c r="H679" s="747"/>
      <c r="L679" s="716"/>
      <c r="M679" s="747"/>
    </row>
    <row r="680">
      <c r="A680" s="747"/>
      <c r="B680" s="747"/>
      <c r="C680" s="747"/>
      <c r="D680" s="747"/>
      <c r="E680" s="747"/>
      <c r="G680" s="747"/>
      <c r="H680" s="747"/>
      <c r="L680" s="716"/>
      <c r="M680" s="747"/>
    </row>
    <row r="681">
      <c r="A681" s="747"/>
      <c r="B681" s="747"/>
      <c r="C681" s="747"/>
      <c r="D681" s="747"/>
      <c r="E681" s="747"/>
      <c r="G681" s="747"/>
      <c r="H681" s="747"/>
      <c r="L681" s="716"/>
      <c r="M681" s="747"/>
    </row>
    <row r="682">
      <c r="A682" s="747"/>
      <c r="B682" s="747"/>
      <c r="C682" s="747"/>
      <c r="D682" s="747"/>
      <c r="E682" s="747"/>
      <c r="G682" s="747"/>
      <c r="H682" s="747"/>
      <c r="L682" s="716"/>
      <c r="M682" s="747"/>
    </row>
    <row r="683">
      <c r="A683" s="747"/>
      <c r="B683" s="747"/>
      <c r="C683" s="747"/>
      <c r="D683" s="747"/>
      <c r="E683" s="747"/>
      <c r="G683" s="747"/>
      <c r="H683" s="747"/>
      <c r="L683" s="716"/>
      <c r="M683" s="747"/>
    </row>
    <row r="684">
      <c r="A684" s="747"/>
      <c r="B684" s="747"/>
      <c r="C684" s="747"/>
      <c r="D684" s="747"/>
      <c r="E684" s="747"/>
      <c r="G684" s="747"/>
      <c r="H684" s="747"/>
      <c r="L684" s="716"/>
      <c r="M684" s="747"/>
    </row>
    <row r="685">
      <c r="A685" s="747"/>
      <c r="B685" s="747"/>
      <c r="C685" s="747"/>
      <c r="D685" s="747"/>
      <c r="E685" s="747"/>
      <c r="G685" s="747"/>
      <c r="H685" s="747"/>
      <c r="L685" s="716"/>
      <c r="M685" s="747"/>
    </row>
    <row r="686">
      <c r="A686" s="747"/>
      <c r="B686" s="747"/>
      <c r="C686" s="747"/>
      <c r="D686" s="747"/>
      <c r="E686" s="747"/>
      <c r="G686" s="747"/>
      <c r="H686" s="747"/>
      <c r="L686" s="716"/>
      <c r="M686" s="747"/>
    </row>
    <row r="687">
      <c r="A687" s="747"/>
      <c r="B687" s="747"/>
      <c r="C687" s="747"/>
      <c r="D687" s="747"/>
      <c r="E687" s="747"/>
      <c r="G687" s="747"/>
      <c r="H687" s="747"/>
      <c r="L687" s="716"/>
      <c r="M687" s="747"/>
    </row>
    <row r="688">
      <c r="A688" s="747"/>
      <c r="B688" s="747"/>
      <c r="C688" s="747"/>
      <c r="D688" s="747"/>
      <c r="E688" s="747"/>
      <c r="G688" s="747"/>
      <c r="H688" s="747"/>
      <c r="L688" s="716"/>
      <c r="M688" s="747"/>
    </row>
    <row r="689">
      <c r="A689" s="747"/>
      <c r="B689" s="747"/>
      <c r="C689" s="747"/>
      <c r="D689" s="747"/>
      <c r="E689" s="747"/>
      <c r="G689" s="747"/>
      <c r="H689" s="747"/>
      <c r="L689" s="716"/>
      <c r="M689" s="747"/>
    </row>
    <row r="690">
      <c r="A690" s="747"/>
      <c r="B690" s="747"/>
      <c r="C690" s="747"/>
      <c r="D690" s="747"/>
      <c r="E690" s="747"/>
      <c r="G690" s="747"/>
      <c r="H690" s="747"/>
      <c r="L690" s="716"/>
      <c r="M690" s="747"/>
    </row>
    <row r="691">
      <c r="A691" s="747"/>
      <c r="B691" s="747"/>
      <c r="C691" s="747"/>
      <c r="D691" s="747"/>
      <c r="E691" s="747"/>
      <c r="G691" s="747"/>
      <c r="H691" s="747"/>
      <c r="L691" s="716"/>
      <c r="M691" s="747"/>
    </row>
    <row r="692">
      <c r="A692" s="747"/>
      <c r="B692" s="747"/>
      <c r="C692" s="747"/>
      <c r="D692" s="747"/>
      <c r="E692" s="747"/>
      <c r="G692" s="747"/>
      <c r="H692" s="747"/>
      <c r="L692" s="716"/>
      <c r="M692" s="747"/>
    </row>
    <row r="693">
      <c r="A693" s="747"/>
      <c r="B693" s="747"/>
      <c r="C693" s="747"/>
      <c r="D693" s="747"/>
      <c r="E693" s="747"/>
      <c r="G693" s="747"/>
      <c r="H693" s="747"/>
      <c r="L693" s="716"/>
      <c r="M693" s="747"/>
    </row>
    <row r="694">
      <c r="A694" s="747"/>
      <c r="B694" s="747"/>
      <c r="C694" s="747"/>
      <c r="D694" s="747"/>
      <c r="E694" s="747"/>
      <c r="G694" s="747"/>
      <c r="H694" s="747"/>
      <c r="L694" s="716"/>
      <c r="M694" s="747"/>
    </row>
    <row r="695">
      <c r="A695" s="747"/>
      <c r="B695" s="747"/>
      <c r="C695" s="747"/>
      <c r="D695" s="747"/>
      <c r="E695" s="747"/>
      <c r="G695" s="747"/>
      <c r="H695" s="747"/>
      <c r="L695" s="716"/>
      <c r="M695" s="747"/>
    </row>
    <row r="696">
      <c r="A696" s="747"/>
      <c r="B696" s="747"/>
      <c r="C696" s="747"/>
      <c r="D696" s="747"/>
      <c r="E696" s="747"/>
      <c r="G696" s="747"/>
      <c r="H696" s="747"/>
      <c r="L696" s="716"/>
      <c r="M696" s="747"/>
    </row>
    <row r="697">
      <c r="A697" s="747"/>
      <c r="B697" s="747"/>
      <c r="C697" s="747"/>
      <c r="D697" s="747"/>
      <c r="E697" s="747"/>
      <c r="G697" s="747"/>
      <c r="H697" s="747"/>
      <c r="L697" s="716"/>
      <c r="M697" s="747"/>
    </row>
    <row r="698">
      <c r="A698" s="747"/>
      <c r="B698" s="747"/>
      <c r="C698" s="747"/>
      <c r="D698" s="747"/>
      <c r="E698" s="747"/>
      <c r="G698" s="747"/>
      <c r="H698" s="747"/>
      <c r="L698" s="716"/>
      <c r="M698" s="747"/>
    </row>
    <row r="699">
      <c r="A699" s="747"/>
      <c r="B699" s="747"/>
      <c r="C699" s="747"/>
      <c r="D699" s="747"/>
      <c r="E699" s="747"/>
      <c r="G699" s="747"/>
      <c r="H699" s="747"/>
      <c r="L699" s="716"/>
      <c r="M699" s="747"/>
    </row>
    <row r="700">
      <c r="A700" s="747"/>
      <c r="B700" s="747"/>
      <c r="C700" s="747"/>
      <c r="D700" s="747"/>
      <c r="E700" s="747"/>
      <c r="G700" s="747"/>
      <c r="H700" s="747"/>
      <c r="L700" s="716"/>
      <c r="M700" s="747"/>
    </row>
    <row r="701">
      <c r="A701" s="747"/>
      <c r="B701" s="747"/>
      <c r="C701" s="747"/>
      <c r="D701" s="747"/>
      <c r="E701" s="747"/>
      <c r="G701" s="747"/>
      <c r="H701" s="747"/>
      <c r="L701" s="716"/>
      <c r="M701" s="747"/>
    </row>
    <row r="702">
      <c r="A702" s="747"/>
      <c r="B702" s="747"/>
      <c r="C702" s="747"/>
      <c r="D702" s="747"/>
      <c r="E702" s="747"/>
      <c r="G702" s="747"/>
      <c r="H702" s="747"/>
      <c r="L702" s="716"/>
      <c r="M702" s="747"/>
    </row>
    <row r="703">
      <c r="A703" s="747"/>
      <c r="B703" s="747"/>
      <c r="C703" s="747"/>
      <c r="D703" s="747"/>
      <c r="E703" s="747"/>
      <c r="G703" s="747"/>
      <c r="H703" s="747"/>
      <c r="L703" s="716"/>
      <c r="M703" s="747"/>
    </row>
    <row r="704">
      <c r="A704" s="747"/>
      <c r="B704" s="747"/>
      <c r="C704" s="747"/>
      <c r="D704" s="747"/>
      <c r="E704" s="747"/>
      <c r="G704" s="747"/>
      <c r="H704" s="747"/>
      <c r="L704" s="716"/>
      <c r="M704" s="747"/>
    </row>
    <row r="705">
      <c r="A705" s="747"/>
      <c r="B705" s="747"/>
      <c r="C705" s="747"/>
      <c r="D705" s="747"/>
      <c r="E705" s="747"/>
      <c r="G705" s="747"/>
      <c r="H705" s="747"/>
      <c r="L705" s="716"/>
      <c r="M705" s="747"/>
    </row>
    <row r="706">
      <c r="A706" s="747"/>
      <c r="B706" s="747"/>
      <c r="C706" s="747"/>
      <c r="D706" s="747"/>
      <c r="E706" s="747"/>
      <c r="G706" s="747"/>
      <c r="H706" s="747"/>
      <c r="L706" s="716"/>
      <c r="M706" s="747"/>
    </row>
    <row r="707">
      <c r="A707" s="747"/>
      <c r="B707" s="747"/>
      <c r="C707" s="747"/>
      <c r="D707" s="747"/>
      <c r="E707" s="747"/>
      <c r="G707" s="747"/>
      <c r="H707" s="747"/>
      <c r="L707" s="716"/>
      <c r="M707" s="747"/>
    </row>
    <row r="708">
      <c r="A708" s="747"/>
      <c r="B708" s="747"/>
      <c r="C708" s="747"/>
      <c r="D708" s="747"/>
      <c r="E708" s="747"/>
      <c r="G708" s="747"/>
      <c r="H708" s="747"/>
      <c r="L708" s="716"/>
      <c r="M708" s="747"/>
    </row>
    <row r="709">
      <c r="A709" s="747"/>
      <c r="B709" s="747"/>
      <c r="C709" s="747"/>
      <c r="D709" s="747"/>
      <c r="E709" s="747"/>
      <c r="G709" s="747"/>
      <c r="H709" s="747"/>
      <c r="L709" s="716"/>
      <c r="M709" s="747"/>
    </row>
    <row r="710">
      <c r="A710" s="747"/>
      <c r="B710" s="747"/>
      <c r="C710" s="747"/>
      <c r="D710" s="747"/>
      <c r="E710" s="747"/>
      <c r="G710" s="747"/>
      <c r="H710" s="747"/>
      <c r="L710" s="716"/>
      <c r="M710" s="747"/>
    </row>
    <row r="711">
      <c r="A711" s="747"/>
      <c r="B711" s="747"/>
      <c r="C711" s="747"/>
      <c r="D711" s="747"/>
      <c r="E711" s="747"/>
      <c r="G711" s="747"/>
      <c r="H711" s="747"/>
      <c r="L711" s="716"/>
      <c r="M711" s="747"/>
    </row>
    <row r="712">
      <c r="A712" s="747"/>
      <c r="B712" s="747"/>
      <c r="C712" s="747"/>
      <c r="D712" s="747"/>
      <c r="E712" s="747"/>
      <c r="G712" s="747"/>
      <c r="H712" s="747"/>
      <c r="L712" s="716"/>
      <c r="M712" s="747"/>
    </row>
    <row r="713">
      <c r="A713" s="747"/>
      <c r="B713" s="747"/>
      <c r="C713" s="747"/>
      <c r="D713" s="747"/>
      <c r="E713" s="747"/>
      <c r="G713" s="747"/>
      <c r="H713" s="747"/>
      <c r="L713" s="716"/>
      <c r="M713" s="747"/>
    </row>
    <row r="714">
      <c r="A714" s="747"/>
      <c r="B714" s="747"/>
      <c r="C714" s="747"/>
      <c r="D714" s="747"/>
      <c r="E714" s="747"/>
      <c r="G714" s="747"/>
      <c r="H714" s="747"/>
      <c r="L714" s="716"/>
      <c r="M714" s="747"/>
    </row>
    <row r="715">
      <c r="A715" s="747"/>
      <c r="B715" s="747"/>
      <c r="C715" s="747"/>
      <c r="D715" s="747"/>
      <c r="E715" s="747"/>
      <c r="G715" s="747"/>
      <c r="H715" s="747"/>
      <c r="L715" s="716"/>
      <c r="M715" s="747"/>
    </row>
    <row r="716">
      <c r="A716" s="747"/>
      <c r="B716" s="747"/>
      <c r="C716" s="747"/>
      <c r="D716" s="747"/>
      <c r="E716" s="747"/>
      <c r="G716" s="747"/>
      <c r="H716" s="747"/>
      <c r="L716" s="716"/>
      <c r="M716" s="747"/>
    </row>
    <row r="717">
      <c r="A717" s="747"/>
      <c r="B717" s="747"/>
      <c r="C717" s="747"/>
      <c r="D717" s="747"/>
      <c r="E717" s="747"/>
      <c r="G717" s="747"/>
      <c r="H717" s="747"/>
      <c r="L717" s="716"/>
      <c r="M717" s="747"/>
    </row>
    <row r="718">
      <c r="A718" s="747"/>
      <c r="B718" s="747"/>
      <c r="C718" s="747"/>
      <c r="D718" s="747"/>
      <c r="E718" s="747"/>
      <c r="G718" s="747"/>
      <c r="H718" s="747"/>
      <c r="L718" s="716"/>
      <c r="M718" s="747"/>
    </row>
    <row r="719">
      <c r="A719" s="747"/>
      <c r="B719" s="747"/>
      <c r="C719" s="747"/>
      <c r="D719" s="747"/>
      <c r="E719" s="747"/>
      <c r="G719" s="747"/>
      <c r="H719" s="747"/>
      <c r="L719" s="716"/>
      <c r="M719" s="747"/>
    </row>
    <row r="720">
      <c r="A720" s="747"/>
      <c r="B720" s="747"/>
      <c r="C720" s="747"/>
      <c r="D720" s="747"/>
      <c r="E720" s="747"/>
      <c r="G720" s="747"/>
      <c r="H720" s="747"/>
      <c r="L720" s="716"/>
      <c r="M720" s="747"/>
    </row>
    <row r="721">
      <c r="A721" s="747"/>
      <c r="B721" s="747"/>
      <c r="C721" s="747"/>
      <c r="D721" s="747"/>
      <c r="E721" s="747"/>
      <c r="G721" s="747"/>
      <c r="H721" s="747"/>
      <c r="L721" s="716"/>
      <c r="M721" s="747"/>
    </row>
    <row r="722">
      <c r="A722" s="747"/>
      <c r="B722" s="747"/>
      <c r="C722" s="747"/>
      <c r="D722" s="747"/>
      <c r="E722" s="747"/>
      <c r="G722" s="747"/>
      <c r="H722" s="747"/>
      <c r="L722" s="716"/>
      <c r="M722" s="747"/>
    </row>
    <row r="723">
      <c r="A723" s="747"/>
      <c r="B723" s="747"/>
      <c r="C723" s="747"/>
      <c r="D723" s="747"/>
      <c r="E723" s="747"/>
      <c r="G723" s="747"/>
      <c r="H723" s="747"/>
      <c r="L723" s="716"/>
      <c r="M723" s="747"/>
    </row>
    <row r="724">
      <c r="A724" s="747"/>
      <c r="B724" s="747"/>
      <c r="C724" s="747"/>
      <c r="D724" s="747"/>
      <c r="E724" s="747"/>
      <c r="G724" s="747"/>
      <c r="H724" s="747"/>
      <c r="L724" s="716"/>
      <c r="M724" s="747"/>
    </row>
    <row r="725">
      <c r="A725" s="747"/>
      <c r="B725" s="747"/>
      <c r="C725" s="747"/>
      <c r="D725" s="747"/>
      <c r="E725" s="747"/>
      <c r="G725" s="747"/>
      <c r="H725" s="747"/>
      <c r="L725" s="716"/>
      <c r="M725" s="747"/>
    </row>
    <row r="726">
      <c r="A726" s="747"/>
      <c r="B726" s="747"/>
      <c r="C726" s="747"/>
      <c r="D726" s="747"/>
      <c r="E726" s="747"/>
      <c r="G726" s="747"/>
      <c r="H726" s="747"/>
      <c r="L726" s="716"/>
      <c r="M726" s="747"/>
    </row>
    <row r="727">
      <c r="A727" s="747"/>
      <c r="B727" s="747"/>
      <c r="C727" s="747"/>
      <c r="D727" s="747"/>
      <c r="E727" s="747"/>
      <c r="G727" s="747"/>
      <c r="H727" s="747"/>
      <c r="L727" s="716"/>
      <c r="M727" s="747"/>
    </row>
    <row r="728">
      <c r="A728" s="747"/>
      <c r="B728" s="747"/>
      <c r="C728" s="747"/>
      <c r="D728" s="747"/>
      <c r="E728" s="747"/>
      <c r="G728" s="747"/>
      <c r="H728" s="747"/>
      <c r="L728" s="716"/>
      <c r="M728" s="747"/>
    </row>
    <row r="729">
      <c r="A729" s="747"/>
      <c r="B729" s="747"/>
      <c r="C729" s="747"/>
      <c r="D729" s="747"/>
      <c r="E729" s="747"/>
      <c r="G729" s="747"/>
      <c r="H729" s="747"/>
      <c r="L729" s="716"/>
      <c r="M729" s="747"/>
    </row>
    <row r="730">
      <c r="A730" s="747"/>
      <c r="B730" s="747"/>
      <c r="C730" s="747"/>
      <c r="D730" s="747"/>
      <c r="E730" s="747"/>
      <c r="G730" s="747"/>
      <c r="H730" s="747"/>
      <c r="L730" s="716"/>
      <c r="M730" s="747"/>
    </row>
    <row r="731">
      <c r="A731" s="747"/>
      <c r="B731" s="747"/>
      <c r="C731" s="747"/>
      <c r="D731" s="747"/>
      <c r="E731" s="747"/>
      <c r="G731" s="747"/>
      <c r="H731" s="747"/>
      <c r="L731" s="716"/>
      <c r="M731" s="747"/>
    </row>
    <row r="732">
      <c r="A732" s="747"/>
      <c r="B732" s="747"/>
      <c r="C732" s="747"/>
      <c r="D732" s="747"/>
      <c r="E732" s="747"/>
      <c r="G732" s="747"/>
      <c r="H732" s="747"/>
      <c r="L732" s="716"/>
      <c r="M732" s="747"/>
    </row>
    <row r="733">
      <c r="A733" s="747"/>
      <c r="B733" s="747"/>
      <c r="C733" s="747"/>
      <c r="D733" s="747"/>
      <c r="E733" s="747"/>
      <c r="G733" s="747"/>
      <c r="H733" s="747"/>
      <c r="L733" s="716"/>
      <c r="M733" s="747"/>
    </row>
    <row r="734">
      <c r="A734" s="747"/>
      <c r="B734" s="747"/>
      <c r="C734" s="747"/>
      <c r="D734" s="747"/>
      <c r="E734" s="747"/>
      <c r="G734" s="747"/>
      <c r="H734" s="747"/>
      <c r="L734" s="716"/>
      <c r="M734" s="747"/>
    </row>
    <row r="735">
      <c r="A735" s="747"/>
      <c r="B735" s="747"/>
      <c r="C735" s="747"/>
      <c r="D735" s="747"/>
      <c r="E735" s="747"/>
      <c r="G735" s="747"/>
      <c r="H735" s="747"/>
      <c r="L735" s="716"/>
      <c r="M735" s="747"/>
    </row>
    <row r="736">
      <c r="A736" s="747"/>
      <c r="B736" s="747"/>
      <c r="C736" s="747"/>
      <c r="D736" s="747"/>
      <c r="E736" s="747"/>
      <c r="G736" s="747"/>
      <c r="H736" s="747"/>
      <c r="L736" s="716"/>
      <c r="M736" s="747"/>
    </row>
    <row r="737">
      <c r="A737" s="747"/>
      <c r="B737" s="747"/>
      <c r="C737" s="747"/>
      <c r="D737" s="747"/>
      <c r="E737" s="747"/>
      <c r="G737" s="747"/>
      <c r="H737" s="747"/>
      <c r="L737" s="716"/>
      <c r="M737" s="747"/>
    </row>
    <row r="738">
      <c r="A738" s="747"/>
      <c r="B738" s="747"/>
      <c r="C738" s="747"/>
      <c r="D738" s="747"/>
      <c r="E738" s="747"/>
      <c r="G738" s="747"/>
      <c r="H738" s="747"/>
      <c r="L738" s="716"/>
      <c r="M738" s="747"/>
    </row>
    <row r="739">
      <c r="A739" s="747"/>
      <c r="B739" s="747"/>
      <c r="C739" s="747"/>
      <c r="D739" s="747"/>
      <c r="E739" s="747"/>
      <c r="G739" s="747"/>
      <c r="H739" s="747"/>
      <c r="L739" s="716"/>
      <c r="M739" s="747"/>
    </row>
    <row r="740">
      <c r="A740" s="747"/>
      <c r="B740" s="747"/>
      <c r="C740" s="747"/>
      <c r="D740" s="747"/>
      <c r="E740" s="747"/>
      <c r="G740" s="747"/>
      <c r="H740" s="747"/>
      <c r="L740" s="716"/>
      <c r="M740" s="747"/>
    </row>
    <row r="741">
      <c r="A741" s="747"/>
      <c r="B741" s="747"/>
      <c r="C741" s="747"/>
      <c r="D741" s="747"/>
      <c r="E741" s="747"/>
      <c r="G741" s="747"/>
      <c r="H741" s="747"/>
      <c r="L741" s="716"/>
      <c r="M741" s="747"/>
    </row>
    <row r="742">
      <c r="A742" s="747"/>
      <c r="B742" s="747"/>
      <c r="C742" s="747"/>
      <c r="D742" s="747"/>
      <c r="E742" s="747"/>
      <c r="G742" s="747"/>
      <c r="H742" s="747"/>
      <c r="L742" s="716"/>
      <c r="M742" s="747"/>
    </row>
    <row r="743">
      <c r="A743" s="747"/>
      <c r="B743" s="747"/>
      <c r="C743" s="747"/>
      <c r="D743" s="747"/>
      <c r="E743" s="747"/>
      <c r="G743" s="747"/>
      <c r="H743" s="747"/>
      <c r="L743" s="716"/>
      <c r="M743" s="747"/>
    </row>
    <row r="744">
      <c r="A744" s="747"/>
      <c r="B744" s="747"/>
      <c r="C744" s="747"/>
      <c r="D744" s="747"/>
      <c r="E744" s="747"/>
      <c r="G744" s="747"/>
      <c r="H744" s="747"/>
      <c r="L744" s="716"/>
      <c r="M744" s="747"/>
    </row>
    <row r="745">
      <c r="A745" s="747"/>
      <c r="B745" s="747"/>
      <c r="C745" s="747"/>
      <c r="D745" s="747"/>
      <c r="E745" s="747"/>
      <c r="G745" s="747"/>
      <c r="H745" s="747"/>
      <c r="L745" s="716"/>
      <c r="M745" s="747"/>
    </row>
    <row r="746">
      <c r="A746" s="747"/>
      <c r="B746" s="747"/>
      <c r="C746" s="747"/>
      <c r="D746" s="747"/>
      <c r="E746" s="747"/>
      <c r="G746" s="747"/>
      <c r="H746" s="747"/>
      <c r="L746" s="716"/>
      <c r="M746" s="747"/>
    </row>
    <row r="747">
      <c r="A747" s="747"/>
      <c r="B747" s="747"/>
      <c r="C747" s="747"/>
      <c r="D747" s="747"/>
      <c r="E747" s="747"/>
      <c r="G747" s="747"/>
      <c r="H747" s="747"/>
      <c r="L747" s="716"/>
      <c r="M747" s="747"/>
    </row>
    <row r="748">
      <c r="A748" s="747"/>
      <c r="B748" s="747"/>
      <c r="C748" s="747"/>
      <c r="D748" s="747"/>
      <c r="E748" s="747"/>
      <c r="G748" s="747"/>
      <c r="H748" s="747"/>
      <c r="L748" s="716"/>
      <c r="M748" s="747"/>
    </row>
    <row r="749">
      <c r="A749" s="747"/>
      <c r="B749" s="747"/>
      <c r="C749" s="747"/>
      <c r="D749" s="747"/>
      <c r="E749" s="747"/>
      <c r="G749" s="747"/>
      <c r="H749" s="747"/>
      <c r="L749" s="716"/>
      <c r="M749" s="747"/>
    </row>
    <row r="750">
      <c r="A750" s="747"/>
      <c r="B750" s="747"/>
      <c r="C750" s="747"/>
      <c r="D750" s="747"/>
      <c r="E750" s="747"/>
      <c r="G750" s="747"/>
      <c r="H750" s="747"/>
      <c r="L750" s="716"/>
      <c r="M750" s="747"/>
    </row>
    <row r="751">
      <c r="A751" s="747"/>
      <c r="B751" s="747"/>
      <c r="C751" s="747"/>
      <c r="D751" s="747"/>
      <c r="E751" s="747"/>
      <c r="G751" s="747"/>
      <c r="H751" s="747"/>
      <c r="L751" s="716"/>
      <c r="M751" s="747"/>
    </row>
    <row r="752">
      <c r="A752" s="747"/>
      <c r="B752" s="747"/>
      <c r="C752" s="747"/>
      <c r="D752" s="747"/>
      <c r="E752" s="747"/>
      <c r="G752" s="747"/>
      <c r="H752" s="747"/>
      <c r="L752" s="716"/>
      <c r="M752" s="747"/>
    </row>
    <row r="753">
      <c r="A753" s="747"/>
      <c r="B753" s="747"/>
      <c r="C753" s="747"/>
      <c r="D753" s="747"/>
      <c r="E753" s="747"/>
      <c r="G753" s="747"/>
      <c r="H753" s="747"/>
      <c r="L753" s="716"/>
      <c r="M753" s="747"/>
    </row>
    <row r="754">
      <c r="A754" s="747"/>
      <c r="B754" s="747"/>
      <c r="C754" s="747"/>
      <c r="D754" s="747"/>
      <c r="E754" s="747"/>
      <c r="G754" s="747"/>
      <c r="H754" s="747"/>
      <c r="L754" s="716"/>
      <c r="M754" s="747"/>
    </row>
    <row r="755">
      <c r="A755" s="747"/>
      <c r="B755" s="747"/>
      <c r="C755" s="747"/>
      <c r="D755" s="747"/>
      <c r="E755" s="747"/>
      <c r="G755" s="747"/>
      <c r="H755" s="747"/>
      <c r="L755" s="716"/>
      <c r="M755" s="747"/>
    </row>
    <row r="756">
      <c r="A756" s="747"/>
      <c r="B756" s="747"/>
      <c r="C756" s="747"/>
      <c r="D756" s="747"/>
      <c r="E756" s="747"/>
      <c r="G756" s="747"/>
      <c r="H756" s="747"/>
      <c r="L756" s="716"/>
      <c r="M756" s="747"/>
    </row>
    <row r="757">
      <c r="A757" s="747"/>
      <c r="B757" s="747"/>
      <c r="C757" s="747"/>
      <c r="D757" s="747"/>
      <c r="E757" s="747"/>
      <c r="G757" s="747"/>
      <c r="H757" s="747"/>
      <c r="L757" s="716"/>
      <c r="M757" s="747"/>
    </row>
    <row r="758">
      <c r="A758" s="747"/>
      <c r="B758" s="747"/>
      <c r="C758" s="747"/>
      <c r="D758" s="747"/>
      <c r="E758" s="747"/>
      <c r="G758" s="747"/>
      <c r="H758" s="747"/>
      <c r="L758" s="716"/>
      <c r="M758" s="747"/>
    </row>
    <row r="759">
      <c r="A759" s="747"/>
      <c r="B759" s="747"/>
      <c r="C759" s="747"/>
      <c r="D759" s="747"/>
      <c r="E759" s="747"/>
      <c r="G759" s="747"/>
      <c r="H759" s="747"/>
      <c r="L759" s="716"/>
      <c r="M759" s="747"/>
    </row>
    <row r="760">
      <c r="A760" s="747"/>
      <c r="B760" s="747"/>
      <c r="C760" s="747"/>
      <c r="D760" s="747"/>
      <c r="E760" s="747"/>
      <c r="G760" s="747"/>
      <c r="H760" s="747"/>
      <c r="L760" s="716"/>
      <c r="M760" s="747"/>
    </row>
    <row r="761">
      <c r="A761" s="747"/>
      <c r="B761" s="747"/>
      <c r="C761" s="747"/>
      <c r="D761" s="747"/>
      <c r="E761" s="747"/>
      <c r="G761" s="747"/>
      <c r="H761" s="747"/>
      <c r="L761" s="716"/>
      <c r="M761" s="747"/>
    </row>
    <row r="762">
      <c r="A762" s="747"/>
      <c r="B762" s="747"/>
      <c r="C762" s="747"/>
      <c r="D762" s="747"/>
      <c r="E762" s="747"/>
      <c r="G762" s="747"/>
      <c r="H762" s="747"/>
      <c r="L762" s="716"/>
      <c r="M762" s="747"/>
    </row>
    <row r="763">
      <c r="A763" s="747"/>
      <c r="B763" s="747"/>
      <c r="C763" s="747"/>
      <c r="D763" s="747"/>
      <c r="E763" s="747"/>
      <c r="G763" s="747"/>
      <c r="H763" s="747"/>
      <c r="L763" s="716"/>
      <c r="M763" s="747"/>
    </row>
    <row r="764">
      <c r="A764" s="747"/>
      <c r="B764" s="747"/>
      <c r="C764" s="747"/>
      <c r="D764" s="747"/>
      <c r="E764" s="747"/>
      <c r="G764" s="747"/>
      <c r="H764" s="747"/>
      <c r="L764" s="716"/>
      <c r="M764" s="747"/>
    </row>
    <row r="765">
      <c r="A765" s="747"/>
      <c r="B765" s="747"/>
      <c r="C765" s="747"/>
      <c r="D765" s="747"/>
      <c r="E765" s="747"/>
      <c r="G765" s="747"/>
      <c r="H765" s="747"/>
      <c r="L765" s="716"/>
      <c r="M765" s="747"/>
    </row>
    <row r="766">
      <c r="A766" s="747"/>
      <c r="B766" s="747"/>
      <c r="C766" s="747"/>
      <c r="D766" s="747"/>
      <c r="E766" s="747"/>
      <c r="G766" s="747"/>
      <c r="H766" s="747"/>
      <c r="L766" s="716"/>
      <c r="M766" s="747"/>
    </row>
    <row r="767">
      <c r="A767" s="747"/>
      <c r="B767" s="747"/>
      <c r="C767" s="747"/>
      <c r="D767" s="747"/>
      <c r="E767" s="747"/>
      <c r="G767" s="747"/>
      <c r="H767" s="747"/>
      <c r="L767" s="716"/>
      <c r="M767" s="747"/>
    </row>
    <row r="768">
      <c r="A768" s="747"/>
      <c r="B768" s="747"/>
      <c r="C768" s="747"/>
      <c r="D768" s="747"/>
      <c r="E768" s="747"/>
      <c r="G768" s="747"/>
      <c r="H768" s="747"/>
      <c r="L768" s="716"/>
      <c r="M768" s="747"/>
    </row>
    <row r="769">
      <c r="A769" s="747"/>
      <c r="B769" s="747"/>
      <c r="C769" s="747"/>
      <c r="D769" s="747"/>
      <c r="E769" s="747"/>
      <c r="G769" s="747"/>
      <c r="H769" s="747"/>
      <c r="L769" s="716"/>
      <c r="M769" s="747"/>
    </row>
    <row r="770">
      <c r="A770" s="747"/>
      <c r="B770" s="747"/>
      <c r="C770" s="747"/>
      <c r="D770" s="747"/>
      <c r="E770" s="747"/>
      <c r="G770" s="747"/>
      <c r="H770" s="747"/>
      <c r="L770" s="716"/>
      <c r="M770" s="747"/>
    </row>
    <row r="771">
      <c r="A771" s="747"/>
      <c r="B771" s="747"/>
      <c r="C771" s="747"/>
      <c r="D771" s="747"/>
      <c r="E771" s="747"/>
      <c r="G771" s="747"/>
      <c r="H771" s="747"/>
      <c r="L771" s="716"/>
      <c r="M771" s="747"/>
    </row>
    <row r="772">
      <c r="A772" s="747"/>
      <c r="B772" s="747"/>
      <c r="C772" s="747"/>
      <c r="D772" s="747"/>
      <c r="E772" s="747"/>
      <c r="G772" s="747"/>
      <c r="H772" s="747"/>
      <c r="L772" s="716"/>
      <c r="M772" s="747"/>
    </row>
    <row r="773">
      <c r="A773" s="747"/>
      <c r="B773" s="747"/>
      <c r="C773" s="747"/>
      <c r="D773" s="747"/>
      <c r="E773" s="747"/>
      <c r="G773" s="747"/>
      <c r="H773" s="747"/>
      <c r="L773" s="716"/>
      <c r="M773" s="747"/>
    </row>
    <row r="774">
      <c r="A774" s="747"/>
      <c r="B774" s="747"/>
      <c r="C774" s="747"/>
      <c r="D774" s="747"/>
      <c r="E774" s="747"/>
      <c r="G774" s="747"/>
      <c r="H774" s="747"/>
      <c r="L774" s="716"/>
      <c r="M774" s="747"/>
    </row>
    <row r="775">
      <c r="A775" s="747"/>
      <c r="B775" s="747"/>
      <c r="C775" s="747"/>
      <c r="D775" s="747"/>
      <c r="E775" s="747"/>
      <c r="G775" s="747"/>
      <c r="H775" s="747"/>
      <c r="L775" s="716"/>
      <c r="M775" s="747"/>
    </row>
    <row r="776">
      <c r="A776" s="747"/>
      <c r="B776" s="747"/>
      <c r="C776" s="747"/>
      <c r="D776" s="747"/>
      <c r="E776" s="747"/>
      <c r="G776" s="747"/>
      <c r="H776" s="747"/>
      <c r="L776" s="716"/>
      <c r="M776" s="747"/>
    </row>
    <row r="777">
      <c r="A777" s="747"/>
      <c r="B777" s="747"/>
      <c r="C777" s="747"/>
      <c r="D777" s="747"/>
      <c r="E777" s="747"/>
      <c r="G777" s="747"/>
      <c r="H777" s="747"/>
      <c r="L777" s="716"/>
      <c r="M777" s="747"/>
    </row>
    <row r="778">
      <c r="A778" s="747"/>
      <c r="B778" s="747"/>
      <c r="C778" s="747"/>
      <c r="D778" s="747"/>
      <c r="E778" s="747"/>
      <c r="G778" s="747"/>
      <c r="H778" s="747"/>
      <c r="L778" s="716"/>
      <c r="M778" s="747"/>
    </row>
    <row r="779">
      <c r="A779" s="747"/>
      <c r="B779" s="747"/>
      <c r="C779" s="747"/>
      <c r="D779" s="747"/>
      <c r="E779" s="747"/>
      <c r="G779" s="747"/>
      <c r="H779" s="747"/>
      <c r="L779" s="716"/>
      <c r="M779" s="747"/>
    </row>
    <row r="780">
      <c r="A780" s="747"/>
      <c r="B780" s="747"/>
      <c r="C780" s="747"/>
      <c r="D780" s="747"/>
      <c r="E780" s="747"/>
      <c r="G780" s="747"/>
      <c r="H780" s="747"/>
      <c r="L780" s="716"/>
      <c r="M780" s="747"/>
    </row>
    <row r="781">
      <c r="A781" s="747"/>
      <c r="B781" s="747"/>
      <c r="C781" s="747"/>
      <c r="D781" s="747"/>
      <c r="E781" s="747"/>
      <c r="G781" s="747"/>
      <c r="H781" s="747"/>
      <c r="L781" s="716"/>
      <c r="M781" s="747"/>
    </row>
    <row r="782">
      <c r="A782" s="747"/>
      <c r="B782" s="747"/>
      <c r="C782" s="747"/>
      <c r="D782" s="747"/>
      <c r="E782" s="747"/>
      <c r="G782" s="747"/>
      <c r="H782" s="747"/>
      <c r="L782" s="716"/>
      <c r="M782" s="747"/>
    </row>
    <row r="783">
      <c r="A783" s="747"/>
      <c r="B783" s="747"/>
      <c r="C783" s="747"/>
      <c r="D783" s="747"/>
      <c r="E783" s="747"/>
      <c r="G783" s="747"/>
      <c r="H783" s="747"/>
      <c r="L783" s="716"/>
      <c r="M783" s="747"/>
    </row>
    <row r="784">
      <c r="A784" s="747"/>
      <c r="B784" s="747"/>
      <c r="C784" s="747"/>
      <c r="D784" s="747"/>
      <c r="E784" s="747"/>
      <c r="G784" s="747"/>
      <c r="H784" s="747"/>
      <c r="L784" s="716"/>
      <c r="M784" s="747"/>
    </row>
    <row r="785">
      <c r="A785" s="747"/>
      <c r="B785" s="747"/>
      <c r="C785" s="747"/>
      <c r="D785" s="747"/>
      <c r="E785" s="747"/>
      <c r="G785" s="747"/>
      <c r="H785" s="747"/>
      <c r="L785" s="716"/>
      <c r="M785" s="747"/>
    </row>
    <row r="786">
      <c r="A786" s="747"/>
      <c r="B786" s="747"/>
      <c r="C786" s="747"/>
      <c r="D786" s="747"/>
      <c r="E786" s="747"/>
      <c r="G786" s="747"/>
      <c r="H786" s="747"/>
      <c r="L786" s="716"/>
      <c r="M786" s="747"/>
    </row>
    <row r="787">
      <c r="A787" s="747"/>
      <c r="B787" s="747"/>
      <c r="C787" s="747"/>
      <c r="D787" s="747"/>
      <c r="E787" s="747"/>
      <c r="G787" s="747"/>
      <c r="H787" s="747"/>
      <c r="L787" s="716"/>
      <c r="M787" s="747"/>
    </row>
    <row r="788">
      <c r="A788" s="747"/>
      <c r="B788" s="747"/>
      <c r="C788" s="747"/>
      <c r="D788" s="747"/>
      <c r="E788" s="747"/>
      <c r="G788" s="747"/>
      <c r="H788" s="747"/>
      <c r="L788" s="716"/>
      <c r="M788" s="747"/>
    </row>
    <row r="789">
      <c r="A789" s="747"/>
      <c r="B789" s="747"/>
      <c r="C789" s="747"/>
      <c r="D789" s="747"/>
      <c r="E789" s="747"/>
      <c r="G789" s="747"/>
      <c r="H789" s="747"/>
      <c r="L789" s="716"/>
      <c r="M789" s="747"/>
    </row>
    <row r="790">
      <c r="A790" s="747"/>
      <c r="B790" s="747"/>
      <c r="C790" s="747"/>
      <c r="D790" s="747"/>
      <c r="E790" s="747"/>
      <c r="G790" s="747"/>
      <c r="H790" s="747"/>
      <c r="L790" s="716"/>
      <c r="M790" s="747"/>
    </row>
    <row r="791">
      <c r="A791" s="747"/>
      <c r="B791" s="747"/>
      <c r="C791" s="747"/>
      <c r="D791" s="747"/>
      <c r="E791" s="747"/>
      <c r="G791" s="747"/>
      <c r="H791" s="747"/>
      <c r="L791" s="716"/>
      <c r="M791" s="747"/>
    </row>
    <row r="792">
      <c r="A792" s="747"/>
      <c r="B792" s="747"/>
      <c r="C792" s="747"/>
      <c r="D792" s="747"/>
      <c r="E792" s="747"/>
      <c r="G792" s="747"/>
      <c r="H792" s="747"/>
      <c r="L792" s="716"/>
      <c r="M792" s="747"/>
    </row>
    <row r="793">
      <c r="A793" s="747"/>
      <c r="B793" s="747"/>
      <c r="C793" s="747"/>
      <c r="D793" s="747"/>
      <c r="E793" s="747"/>
      <c r="G793" s="747"/>
      <c r="H793" s="747"/>
      <c r="L793" s="716"/>
      <c r="M793" s="747"/>
    </row>
    <row r="794">
      <c r="A794" s="747"/>
      <c r="B794" s="747"/>
      <c r="C794" s="747"/>
      <c r="D794" s="747"/>
      <c r="E794" s="747"/>
      <c r="G794" s="747"/>
      <c r="H794" s="747"/>
      <c r="L794" s="716"/>
      <c r="M794" s="747"/>
    </row>
    <row r="795">
      <c r="A795" s="747"/>
      <c r="B795" s="747"/>
      <c r="C795" s="747"/>
      <c r="D795" s="747"/>
      <c r="E795" s="747"/>
      <c r="G795" s="747"/>
      <c r="H795" s="747"/>
      <c r="L795" s="716"/>
      <c r="M795" s="747"/>
    </row>
    <row r="796">
      <c r="A796" s="747"/>
      <c r="B796" s="747"/>
      <c r="C796" s="747"/>
      <c r="D796" s="747"/>
      <c r="E796" s="747"/>
      <c r="G796" s="747"/>
      <c r="H796" s="747"/>
      <c r="L796" s="716"/>
      <c r="M796" s="747"/>
    </row>
    <row r="797">
      <c r="A797" s="747"/>
      <c r="B797" s="747"/>
      <c r="C797" s="747"/>
      <c r="D797" s="747"/>
      <c r="E797" s="747"/>
      <c r="G797" s="747"/>
      <c r="H797" s="747"/>
      <c r="L797" s="716"/>
      <c r="M797" s="747"/>
    </row>
    <row r="798">
      <c r="A798" s="747"/>
      <c r="B798" s="747"/>
      <c r="C798" s="747"/>
      <c r="D798" s="747"/>
      <c r="E798" s="747"/>
      <c r="G798" s="747"/>
      <c r="H798" s="747"/>
      <c r="L798" s="716"/>
      <c r="M798" s="747"/>
    </row>
    <row r="799">
      <c r="A799" s="747"/>
      <c r="B799" s="747"/>
      <c r="C799" s="747"/>
      <c r="D799" s="747"/>
      <c r="E799" s="747"/>
      <c r="G799" s="747"/>
      <c r="H799" s="747"/>
      <c r="L799" s="716"/>
      <c r="M799" s="747"/>
    </row>
    <row r="800">
      <c r="A800" s="747"/>
      <c r="B800" s="747"/>
      <c r="C800" s="747"/>
      <c r="D800" s="747"/>
      <c r="E800" s="747"/>
      <c r="G800" s="747"/>
      <c r="H800" s="747"/>
      <c r="L800" s="716"/>
      <c r="M800" s="747"/>
    </row>
    <row r="801">
      <c r="A801" s="747"/>
      <c r="B801" s="747"/>
      <c r="C801" s="747"/>
      <c r="D801" s="747"/>
      <c r="E801" s="747"/>
      <c r="G801" s="747"/>
      <c r="H801" s="747"/>
      <c r="L801" s="716"/>
      <c r="M801" s="747"/>
    </row>
    <row r="802">
      <c r="A802" s="747"/>
      <c r="B802" s="747"/>
      <c r="C802" s="747"/>
      <c r="D802" s="747"/>
      <c r="E802" s="747"/>
      <c r="G802" s="747"/>
      <c r="H802" s="747"/>
      <c r="L802" s="716"/>
      <c r="M802" s="747"/>
    </row>
    <row r="803">
      <c r="A803" s="747"/>
      <c r="B803" s="747"/>
      <c r="C803" s="747"/>
      <c r="D803" s="747"/>
      <c r="E803" s="747"/>
      <c r="G803" s="747"/>
      <c r="H803" s="747"/>
      <c r="L803" s="716"/>
      <c r="M803" s="747"/>
    </row>
    <row r="804">
      <c r="A804" s="747"/>
      <c r="B804" s="747"/>
      <c r="C804" s="747"/>
      <c r="D804" s="747"/>
      <c r="E804" s="747"/>
      <c r="G804" s="747"/>
      <c r="H804" s="747"/>
      <c r="L804" s="716"/>
      <c r="M804" s="747"/>
    </row>
    <row r="805">
      <c r="A805" s="747"/>
      <c r="B805" s="747"/>
      <c r="C805" s="747"/>
      <c r="D805" s="747"/>
      <c r="E805" s="747"/>
      <c r="G805" s="747"/>
      <c r="H805" s="747"/>
      <c r="L805" s="716"/>
      <c r="M805" s="747"/>
    </row>
    <row r="806">
      <c r="A806" s="747"/>
      <c r="B806" s="747"/>
      <c r="C806" s="747"/>
      <c r="D806" s="747"/>
      <c r="E806" s="747"/>
      <c r="G806" s="747"/>
      <c r="H806" s="747"/>
      <c r="L806" s="716"/>
      <c r="M806" s="747"/>
    </row>
    <row r="807">
      <c r="A807" s="747"/>
      <c r="B807" s="747"/>
      <c r="C807" s="747"/>
      <c r="D807" s="747"/>
      <c r="E807" s="747"/>
      <c r="G807" s="747"/>
      <c r="H807" s="747"/>
      <c r="L807" s="716"/>
      <c r="M807" s="747"/>
    </row>
    <row r="808">
      <c r="A808" s="747"/>
      <c r="B808" s="747"/>
      <c r="C808" s="747"/>
      <c r="D808" s="747"/>
      <c r="E808" s="747"/>
      <c r="G808" s="747"/>
      <c r="H808" s="747"/>
      <c r="L808" s="716"/>
      <c r="M808" s="747"/>
    </row>
    <row r="809">
      <c r="A809" s="747"/>
      <c r="B809" s="747"/>
      <c r="C809" s="747"/>
      <c r="D809" s="747"/>
      <c r="E809" s="747"/>
      <c r="G809" s="747"/>
      <c r="H809" s="747"/>
      <c r="L809" s="716"/>
      <c r="M809" s="747"/>
    </row>
    <row r="810">
      <c r="A810" s="747"/>
      <c r="B810" s="747"/>
      <c r="C810" s="747"/>
      <c r="D810" s="747"/>
      <c r="E810" s="747"/>
      <c r="G810" s="747"/>
      <c r="H810" s="747"/>
      <c r="L810" s="716"/>
      <c r="M810" s="747"/>
    </row>
    <row r="811">
      <c r="A811" s="747"/>
      <c r="B811" s="747"/>
      <c r="C811" s="747"/>
      <c r="D811" s="747"/>
      <c r="E811" s="747"/>
      <c r="G811" s="747"/>
      <c r="H811" s="747"/>
      <c r="L811" s="716"/>
      <c r="M811" s="747"/>
    </row>
    <row r="812">
      <c r="A812" s="747"/>
      <c r="B812" s="747"/>
      <c r="C812" s="747"/>
      <c r="D812" s="747"/>
      <c r="E812" s="747"/>
      <c r="G812" s="747"/>
      <c r="H812" s="747"/>
      <c r="L812" s="716"/>
      <c r="M812" s="747"/>
    </row>
    <row r="813">
      <c r="A813" s="747"/>
      <c r="B813" s="747"/>
      <c r="C813" s="747"/>
      <c r="D813" s="747"/>
      <c r="E813" s="747"/>
      <c r="G813" s="747"/>
      <c r="H813" s="747"/>
      <c r="L813" s="716"/>
      <c r="M813" s="747"/>
    </row>
    <row r="814">
      <c r="A814" s="747"/>
      <c r="B814" s="747"/>
      <c r="C814" s="747"/>
      <c r="D814" s="747"/>
      <c r="E814" s="747"/>
      <c r="G814" s="747"/>
      <c r="H814" s="747"/>
      <c r="L814" s="716"/>
      <c r="M814" s="747"/>
    </row>
    <row r="815">
      <c r="A815" s="747"/>
      <c r="B815" s="747"/>
      <c r="C815" s="747"/>
      <c r="D815" s="747"/>
      <c r="E815" s="747"/>
      <c r="G815" s="747"/>
      <c r="H815" s="747"/>
      <c r="L815" s="716"/>
      <c r="M815" s="747"/>
    </row>
    <row r="816">
      <c r="A816" s="747"/>
      <c r="B816" s="747"/>
      <c r="C816" s="747"/>
      <c r="D816" s="747"/>
      <c r="E816" s="747"/>
      <c r="G816" s="747"/>
      <c r="H816" s="747"/>
      <c r="L816" s="716"/>
      <c r="M816" s="747"/>
    </row>
    <row r="817">
      <c r="A817" s="747"/>
      <c r="B817" s="747"/>
      <c r="C817" s="747"/>
      <c r="D817" s="747"/>
      <c r="E817" s="747"/>
      <c r="G817" s="747"/>
      <c r="H817" s="747"/>
      <c r="L817" s="716"/>
      <c r="M817" s="747"/>
    </row>
    <row r="818">
      <c r="A818" s="747"/>
      <c r="B818" s="747"/>
      <c r="C818" s="747"/>
      <c r="D818" s="747"/>
      <c r="E818" s="747"/>
      <c r="G818" s="747"/>
      <c r="H818" s="747"/>
      <c r="L818" s="716"/>
      <c r="M818" s="747"/>
    </row>
    <row r="819">
      <c r="A819" s="747"/>
      <c r="B819" s="747"/>
      <c r="C819" s="747"/>
      <c r="D819" s="747"/>
      <c r="E819" s="747"/>
      <c r="G819" s="747"/>
      <c r="H819" s="747"/>
      <c r="L819" s="716"/>
      <c r="M819" s="747"/>
    </row>
    <row r="820">
      <c r="A820" s="747"/>
      <c r="B820" s="747"/>
      <c r="C820" s="747"/>
      <c r="D820" s="747"/>
      <c r="E820" s="747"/>
      <c r="G820" s="747"/>
      <c r="H820" s="747"/>
      <c r="L820" s="716"/>
      <c r="M820" s="747"/>
    </row>
    <row r="821">
      <c r="A821" s="747"/>
      <c r="B821" s="747"/>
      <c r="C821" s="747"/>
      <c r="D821" s="747"/>
      <c r="E821" s="747"/>
      <c r="G821" s="747"/>
      <c r="H821" s="747"/>
      <c r="L821" s="716"/>
      <c r="M821" s="747"/>
    </row>
    <row r="822">
      <c r="A822" s="747"/>
      <c r="B822" s="747"/>
      <c r="C822" s="747"/>
      <c r="D822" s="747"/>
      <c r="E822" s="747"/>
      <c r="G822" s="747"/>
      <c r="H822" s="747"/>
      <c r="L822" s="716"/>
      <c r="M822" s="747"/>
    </row>
    <row r="823">
      <c r="A823" s="747"/>
      <c r="B823" s="747"/>
      <c r="C823" s="747"/>
      <c r="D823" s="747"/>
      <c r="E823" s="747"/>
      <c r="G823" s="747"/>
      <c r="H823" s="747"/>
      <c r="L823" s="716"/>
      <c r="M823" s="747"/>
    </row>
    <row r="824">
      <c r="A824" s="747"/>
      <c r="B824" s="747"/>
      <c r="C824" s="747"/>
      <c r="D824" s="747"/>
      <c r="E824" s="747"/>
      <c r="G824" s="747"/>
      <c r="H824" s="747"/>
      <c r="L824" s="716"/>
      <c r="M824" s="747"/>
    </row>
    <row r="825">
      <c r="A825" s="747"/>
      <c r="B825" s="747"/>
      <c r="C825" s="747"/>
      <c r="D825" s="747"/>
      <c r="E825" s="747"/>
      <c r="G825" s="747"/>
      <c r="H825" s="747"/>
      <c r="L825" s="716"/>
      <c r="M825" s="747"/>
    </row>
    <row r="826">
      <c r="A826" s="747"/>
      <c r="B826" s="747"/>
      <c r="C826" s="747"/>
      <c r="D826" s="747"/>
      <c r="E826" s="747"/>
      <c r="G826" s="747"/>
      <c r="H826" s="747"/>
      <c r="L826" s="716"/>
      <c r="M826" s="747"/>
    </row>
    <row r="827">
      <c r="A827" s="747"/>
      <c r="B827" s="747"/>
      <c r="C827" s="747"/>
      <c r="D827" s="747"/>
      <c r="E827" s="747"/>
      <c r="G827" s="747"/>
      <c r="H827" s="747"/>
      <c r="L827" s="716"/>
      <c r="M827" s="747"/>
    </row>
    <row r="828">
      <c r="A828" s="747"/>
      <c r="B828" s="747"/>
      <c r="C828" s="747"/>
      <c r="D828" s="747"/>
      <c r="E828" s="747"/>
      <c r="G828" s="747"/>
      <c r="H828" s="747"/>
      <c r="L828" s="716"/>
      <c r="M828" s="747"/>
    </row>
    <row r="829">
      <c r="A829" s="747"/>
      <c r="B829" s="747"/>
      <c r="C829" s="747"/>
      <c r="D829" s="747"/>
      <c r="E829" s="747"/>
      <c r="G829" s="747"/>
      <c r="H829" s="747"/>
      <c r="L829" s="716"/>
      <c r="M829" s="747"/>
    </row>
    <row r="830">
      <c r="A830" s="747"/>
      <c r="B830" s="747"/>
      <c r="C830" s="747"/>
      <c r="D830" s="747"/>
      <c r="E830" s="747"/>
      <c r="G830" s="747"/>
      <c r="H830" s="747"/>
      <c r="L830" s="716"/>
      <c r="M830" s="747"/>
    </row>
    <row r="831">
      <c r="A831" s="747"/>
      <c r="B831" s="747"/>
      <c r="C831" s="747"/>
      <c r="D831" s="747"/>
      <c r="E831" s="747"/>
      <c r="G831" s="747"/>
      <c r="H831" s="747"/>
      <c r="L831" s="716"/>
      <c r="M831" s="747"/>
    </row>
    <row r="832">
      <c r="A832" s="747"/>
      <c r="B832" s="747"/>
      <c r="C832" s="747"/>
      <c r="D832" s="747"/>
      <c r="E832" s="747"/>
      <c r="G832" s="747"/>
      <c r="H832" s="747"/>
      <c r="L832" s="716"/>
      <c r="M832" s="747"/>
    </row>
    <row r="833">
      <c r="A833" s="747"/>
      <c r="B833" s="747"/>
      <c r="C833" s="747"/>
      <c r="D833" s="747"/>
      <c r="E833" s="747"/>
      <c r="G833" s="747"/>
      <c r="H833" s="747"/>
      <c r="L833" s="716"/>
      <c r="M833" s="747"/>
    </row>
    <row r="834">
      <c r="A834" s="747"/>
      <c r="B834" s="747"/>
      <c r="C834" s="747"/>
      <c r="D834" s="747"/>
      <c r="E834" s="747"/>
      <c r="G834" s="747"/>
      <c r="H834" s="747"/>
      <c r="L834" s="716"/>
      <c r="M834" s="747"/>
    </row>
    <row r="835">
      <c r="A835" s="747"/>
      <c r="B835" s="747"/>
      <c r="C835" s="747"/>
      <c r="D835" s="747"/>
      <c r="E835" s="747"/>
      <c r="G835" s="747"/>
      <c r="H835" s="747"/>
      <c r="L835" s="716"/>
      <c r="M835" s="747"/>
    </row>
    <row r="836">
      <c r="A836" s="747"/>
      <c r="B836" s="747"/>
      <c r="C836" s="747"/>
      <c r="D836" s="747"/>
      <c r="E836" s="747"/>
      <c r="G836" s="747"/>
      <c r="H836" s="747"/>
      <c r="L836" s="716"/>
      <c r="M836" s="747"/>
    </row>
    <row r="837">
      <c r="A837" s="747"/>
      <c r="B837" s="747"/>
      <c r="C837" s="747"/>
      <c r="D837" s="747"/>
      <c r="E837" s="747"/>
      <c r="G837" s="747"/>
      <c r="H837" s="747"/>
      <c r="L837" s="716"/>
      <c r="M837" s="747"/>
    </row>
    <row r="838">
      <c r="A838" s="747"/>
      <c r="B838" s="747"/>
      <c r="C838" s="747"/>
      <c r="D838" s="747"/>
      <c r="E838" s="747"/>
      <c r="G838" s="747"/>
      <c r="H838" s="747"/>
      <c r="L838" s="716"/>
      <c r="M838" s="747"/>
    </row>
    <row r="839">
      <c r="A839" s="747"/>
      <c r="B839" s="747"/>
      <c r="C839" s="747"/>
      <c r="D839" s="747"/>
      <c r="E839" s="747"/>
      <c r="G839" s="747"/>
      <c r="H839" s="747"/>
      <c r="L839" s="716"/>
      <c r="M839" s="747"/>
    </row>
    <row r="840">
      <c r="A840" s="747"/>
      <c r="B840" s="747"/>
      <c r="C840" s="747"/>
      <c r="D840" s="747"/>
      <c r="E840" s="747"/>
      <c r="G840" s="747"/>
      <c r="H840" s="747"/>
      <c r="L840" s="716"/>
      <c r="M840" s="747"/>
    </row>
    <row r="841">
      <c r="A841" s="747"/>
      <c r="B841" s="747"/>
      <c r="C841" s="747"/>
      <c r="D841" s="747"/>
      <c r="E841" s="747"/>
      <c r="G841" s="747"/>
      <c r="H841" s="747"/>
      <c r="L841" s="716"/>
      <c r="M841" s="747"/>
    </row>
    <row r="842">
      <c r="A842" s="747"/>
      <c r="B842" s="747"/>
      <c r="C842" s="747"/>
      <c r="D842" s="747"/>
      <c r="E842" s="747"/>
      <c r="G842" s="747"/>
      <c r="H842" s="747"/>
      <c r="L842" s="716"/>
      <c r="M842" s="747"/>
    </row>
    <row r="843">
      <c r="A843" s="747"/>
      <c r="B843" s="747"/>
      <c r="C843" s="747"/>
      <c r="D843" s="747"/>
      <c r="E843" s="747"/>
      <c r="G843" s="747"/>
      <c r="H843" s="747"/>
      <c r="L843" s="716"/>
      <c r="M843" s="747"/>
    </row>
    <row r="844">
      <c r="A844" s="747"/>
      <c r="B844" s="747"/>
      <c r="C844" s="747"/>
      <c r="D844" s="747"/>
      <c r="E844" s="747"/>
      <c r="G844" s="747"/>
      <c r="H844" s="747"/>
      <c r="L844" s="716"/>
      <c r="M844" s="747"/>
    </row>
    <row r="845">
      <c r="A845" s="747"/>
      <c r="B845" s="747"/>
      <c r="C845" s="747"/>
      <c r="D845" s="747"/>
      <c r="E845" s="747"/>
      <c r="G845" s="747"/>
      <c r="H845" s="747"/>
      <c r="L845" s="716"/>
      <c r="M845" s="747"/>
    </row>
    <row r="846">
      <c r="A846" s="747"/>
      <c r="B846" s="747"/>
      <c r="C846" s="747"/>
      <c r="D846" s="747"/>
      <c r="E846" s="747"/>
      <c r="G846" s="747"/>
      <c r="H846" s="747"/>
      <c r="L846" s="716"/>
      <c r="M846" s="747"/>
    </row>
    <row r="847">
      <c r="A847" s="747"/>
      <c r="B847" s="747"/>
      <c r="C847" s="747"/>
      <c r="D847" s="747"/>
      <c r="E847" s="747"/>
      <c r="G847" s="747"/>
      <c r="H847" s="747"/>
      <c r="L847" s="716"/>
      <c r="M847" s="747"/>
    </row>
    <row r="848">
      <c r="A848" s="747"/>
      <c r="B848" s="747"/>
      <c r="C848" s="747"/>
      <c r="D848" s="747"/>
      <c r="E848" s="747"/>
      <c r="G848" s="747"/>
      <c r="H848" s="747"/>
      <c r="L848" s="716"/>
      <c r="M848" s="747"/>
    </row>
    <row r="849">
      <c r="A849" s="747"/>
      <c r="B849" s="747"/>
      <c r="C849" s="747"/>
      <c r="D849" s="747"/>
      <c r="E849" s="747"/>
      <c r="G849" s="747"/>
      <c r="H849" s="747"/>
      <c r="L849" s="716"/>
      <c r="M849" s="747"/>
    </row>
    <row r="850">
      <c r="A850" s="747"/>
      <c r="B850" s="747"/>
      <c r="C850" s="747"/>
      <c r="D850" s="747"/>
      <c r="E850" s="747"/>
      <c r="G850" s="747"/>
      <c r="H850" s="747"/>
      <c r="L850" s="716"/>
      <c r="M850" s="747"/>
    </row>
    <row r="851">
      <c r="A851" s="747"/>
      <c r="B851" s="747"/>
      <c r="C851" s="747"/>
      <c r="D851" s="747"/>
      <c r="E851" s="747"/>
      <c r="G851" s="747"/>
      <c r="H851" s="747"/>
      <c r="L851" s="716"/>
      <c r="M851" s="747"/>
    </row>
    <row r="852">
      <c r="A852" s="747"/>
      <c r="B852" s="747"/>
      <c r="C852" s="747"/>
      <c r="D852" s="747"/>
      <c r="E852" s="747"/>
      <c r="G852" s="747"/>
      <c r="H852" s="747"/>
      <c r="L852" s="716"/>
      <c r="M852" s="747"/>
    </row>
    <row r="853">
      <c r="A853" s="747"/>
      <c r="B853" s="747"/>
      <c r="C853" s="747"/>
      <c r="D853" s="747"/>
      <c r="E853" s="747"/>
      <c r="G853" s="747"/>
      <c r="H853" s="747"/>
      <c r="L853" s="716"/>
      <c r="M853" s="747"/>
    </row>
    <row r="854">
      <c r="A854" s="747"/>
      <c r="B854" s="747"/>
      <c r="C854" s="747"/>
      <c r="D854" s="747"/>
      <c r="E854" s="747"/>
      <c r="G854" s="747"/>
      <c r="H854" s="747"/>
      <c r="L854" s="716"/>
      <c r="M854" s="747"/>
    </row>
    <row r="855">
      <c r="A855" s="747"/>
      <c r="B855" s="747"/>
      <c r="C855" s="747"/>
      <c r="D855" s="747"/>
      <c r="E855" s="747"/>
      <c r="G855" s="747"/>
      <c r="H855" s="747"/>
      <c r="L855" s="716"/>
      <c r="M855" s="747"/>
    </row>
    <row r="856">
      <c r="A856" s="747"/>
      <c r="B856" s="747"/>
      <c r="C856" s="747"/>
      <c r="D856" s="747"/>
      <c r="E856" s="747"/>
      <c r="G856" s="747"/>
      <c r="H856" s="747"/>
      <c r="L856" s="716"/>
      <c r="M856" s="747"/>
    </row>
    <row r="857">
      <c r="A857" s="747"/>
      <c r="B857" s="747"/>
      <c r="C857" s="747"/>
      <c r="D857" s="747"/>
      <c r="E857" s="747"/>
      <c r="G857" s="747"/>
      <c r="H857" s="747"/>
      <c r="L857" s="716"/>
      <c r="M857" s="747"/>
    </row>
    <row r="858">
      <c r="A858" s="747"/>
      <c r="B858" s="747"/>
      <c r="C858" s="747"/>
      <c r="D858" s="747"/>
      <c r="E858" s="747"/>
      <c r="G858" s="747"/>
      <c r="H858" s="747"/>
      <c r="L858" s="716"/>
      <c r="M858" s="747"/>
    </row>
    <row r="859">
      <c r="A859" s="747"/>
      <c r="B859" s="747"/>
      <c r="C859" s="747"/>
      <c r="D859" s="747"/>
      <c r="E859" s="747"/>
      <c r="G859" s="747"/>
      <c r="H859" s="747"/>
      <c r="L859" s="716"/>
      <c r="M859" s="747"/>
    </row>
    <row r="860">
      <c r="A860" s="747"/>
      <c r="B860" s="747"/>
      <c r="C860" s="747"/>
      <c r="D860" s="747"/>
      <c r="E860" s="747"/>
      <c r="G860" s="747"/>
      <c r="H860" s="747"/>
      <c r="L860" s="716"/>
      <c r="M860" s="747"/>
    </row>
    <row r="861">
      <c r="A861" s="747"/>
      <c r="B861" s="747"/>
      <c r="C861" s="747"/>
      <c r="D861" s="747"/>
      <c r="E861" s="747"/>
      <c r="G861" s="747"/>
      <c r="H861" s="747"/>
      <c r="L861" s="716"/>
      <c r="M861" s="747"/>
    </row>
    <row r="862">
      <c r="A862" s="747"/>
      <c r="B862" s="747"/>
      <c r="C862" s="747"/>
      <c r="D862" s="747"/>
      <c r="E862" s="747"/>
      <c r="G862" s="747"/>
      <c r="H862" s="747"/>
      <c r="L862" s="716"/>
      <c r="M862" s="747"/>
    </row>
    <row r="863">
      <c r="A863" s="747"/>
      <c r="B863" s="747"/>
      <c r="C863" s="747"/>
      <c r="D863" s="747"/>
      <c r="E863" s="747"/>
      <c r="G863" s="747"/>
      <c r="H863" s="747"/>
      <c r="L863" s="716"/>
      <c r="M863" s="747"/>
    </row>
    <row r="864">
      <c r="A864" s="747"/>
      <c r="B864" s="747"/>
      <c r="C864" s="747"/>
      <c r="D864" s="747"/>
      <c r="E864" s="747"/>
      <c r="G864" s="747"/>
      <c r="H864" s="747"/>
      <c r="L864" s="716"/>
      <c r="M864" s="747"/>
    </row>
    <row r="865">
      <c r="A865" s="747"/>
      <c r="B865" s="747"/>
      <c r="C865" s="747"/>
      <c r="D865" s="747"/>
      <c r="E865" s="747"/>
      <c r="G865" s="747"/>
      <c r="H865" s="747"/>
      <c r="L865" s="716"/>
      <c r="M865" s="747"/>
    </row>
    <row r="866">
      <c r="A866" s="747"/>
      <c r="B866" s="747"/>
      <c r="C866" s="747"/>
      <c r="D866" s="747"/>
      <c r="E866" s="747"/>
      <c r="G866" s="747"/>
      <c r="H866" s="747"/>
      <c r="L866" s="716"/>
      <c r="M866" s="747"/>
    </row>
    <row r="867">
      <c r="A867" s="747"/>
      <c r="B867" s="747"/>
      <c r="C867" s="747"/>
      <c r="D867" s="747"/>
      <c r="E867" s="747"/>
      <c r="G867" s="747"/>
      <c r="H867" s="747"/>
      <c r="L867" s="716"/>
      <c r="M867" s="747"/>
    </row>
    <row r="868">
      <c r="A868" s="747"/>
      <c r="B868" s="747"/>
      <c r="C868" s="747"/>
      <c r="D868" s="747"/>
      <c r="E868" s="747"/>
      <c r="G868" s="747"/>
      <c r="H868" s="747"/>
      <c r="L868" s="716"/>
      <c r="M868" s="747"/>
    </row>
    <row r="869">
      <c r="A869" s="747"/>
      <c r="B869" s="747"/>
      <c r="C869" s="747"/>
      <c r="D869" s="747"/>
      <c r="E869" s="747"/>
      <c r="G869" s="747"/>
      <c r="H869" s="747"/>
      <c r="L869" s="716"/>
      <c r="M869" s="747"/>
    </row>
    <row r="870">
      <c r="A870" s="747"/>
      <c r="B870" s="747"/>
      <c r="C870" s="747"/>
      <c r="D870" s="747"/>
      <c r="E870" s="747"/>
      <c r="G870" s="747"/>
      <c r="H870" s="747"/>
      <c r="L870" s="716"/>
      <c r="M870" s="747"/>
    </row>
    <row r="871">
      <c r="A871" s="747"/>
      <c r="B871" s="747"/>
      <c r="C871" s="747"/>
      <c r="D871" s="747"/>
      <c r="E871" s="747"/>
      <c r="G871" s="747"/>
      <c r="H871" s="747"/>
      <c r="L871" s="716"/>
      <c r="M871" s="747"/>
    </row>
    <row r="872">
      <c r="A872" s="747"/>
      <c r="B872" s="747"/>
      <c r="C872" s="747"/>
      <c r="D872" s="747"/>
      <c r="E872" s="747"/>
      <c r="G872" s="747"/>
      <c r="H872" s="747"/>
      <c r="L872" s="716"/>
      <c r="M872" s="747"/>
    </row>
    <row r="873">
      <c r="A873" s="747"/>
      <c r="B873" s="747"/>
      <c r="C873" s="747"/>
      <c r="D873" s="747"/>
      <c r="E873" s="747"/>
      <c r="G873" s="747"/>
      <c r="H873" s="747"/>
      <c r="L873" s="716"/>
      <c r="M873" s="747"/>
    </row>
    <row r="874">
      <c r="A874" s="747"/>
      <c r="B874" s="747"/>
      <c r="C874" s="747"/>
      <c r="D874" s="747"/>
      <c r="E874" s="747"/>
      <c r="G874" s="747"/>
      <c r="H874" s="747"/>
      <c r="L874" s="716"/>
      <c r="M874" s="747"/>
    </row>
    <row r="875">
      <c r="A875" s="747"/>
      <c r="B875" s="747"/>
      <c r="C875" s="747"/>
      <c r="D875" s="747"/>
      <c r="E875" s="747"/>
      <c r="G875" s="747"/>
      <c r="H875" s="747"/>
      <c r="L875" s="716"/>
      <c r="M875" s="747"/>
    </row>
    <row r="876">
      <c r="A876" s="747"/>
      <c r="B876" s="747"/>
      <c r="C876" s="747"/>
      <c r="D876" s="747"/>
      <c r="E876" s="747"/>
      <c r="G876" s="747"/>
      <c r="H876" s="747"/>
      <c r="L876" s="716"/>
      <c r="M876" s="747"/>
    </row>
    <row r="877">
      <c r="A877" s="747"/>
      <c r="B877" s="747"/>
      <c r="C877" s="747"/>
      <c r="D877" s="747"/>
      <c r="E877" s="747"/>
      <c r="G877" s="747"/>
      <c r="H877" s="747"/>
      <c r="L877" s="716"/>
      <c r="M877" s="747"/>
    </row>
    <row r="878">
      <c r="A878" s="747"/>
      <c r="B878" s="747"/>
      <c r="C878" s="747"/>
      <c r="D878" s="747"/>
      <c r="E878" s="747"/>
      <c r="G878" s="747"/>
      <c r="H878" s="747"/>
      <c r="L878" s="716"/>
      <c r="M878" s="747"/>
    </row>
    <row r="879">
      <c r="A879" s="747"/>
      <c r="B879" s="747"/>
      <c r="C879" s="747"/>
      <c r="D879" s="747"/>
      <c r="E879" s="747"/>
      <c r="G879" s="747"/>
      <c r="H879" s="747"/>
      <c r="L879" s="716"/>
      <c r="M879" s="747"/>
    </row>
    <row r="880">
      <c r="A880" s="747"/>
      <c r="B880" s="747"/>
      <c r="C880" s="747"/>
      <c r="D880" s="747"/>
      <c r="E880" s="747"/>
      <c r="G880" s="747"/>
      <c r="H880" s="747"/>
      <c r="L880" s="716"/>
      <c r="M880" s="747"/>
    </row>
    <row r="881">
      <c r="A881" s="747"/>
      <c r="B881" s="747"/>
      <c r="C881" s="747"/>
      <c r="D881" s="747"/>
      <c r="E881" s="747"/>
      <c r="G881" s="747"/>
      <c r="H881" s="747"/>
      <c r="L881" s="716"/>
      <c r="M881" s="747"/>
    </row>
    <row r="882">
      <c r="A882" s="747"/>
      <c r="B882" s="747"/>
      <c r="C882" s="747"/>
      <c r="D882" s="747"/>
      <c r="E882" s="747"/>
      <c r="G882" s="747"/>
      <c r="H882" s="747"/>
      <c r="L882" s="716"/>
      <c r="M882" s="747"/>
    </row>
    <row r="883">
      <c r="A883" s="747"/>
      <c r="B883" s="747"/>
      <c r="C883" s="747"/>
      <c r="D883" s="747"/>
      <c r="E883" s="747"/>
      <c r="G883" s="747"/>
      <c r="H883" s="747"/>
      <c r="L883" s="716"/>
      <c r="M883" s="747"/>
    </row>
    <row r="884">
      <c r="A884" s="747"/>
      <c r="B884" s="747"/>
      <c r="C884" s="747"/>
      <c r="D884" s="747"/>
      <c r="E884" s="747"/>
      <c r="G884" s="747"/>
      <c r="H884" s="747"/>
      <c r="L884" s="716"/>
      <c r="M884" s="747"/>
    </row>
    <row r="885">
      <c r="A885" s="747"/>
      <c r="B885" s="747"/>
      <c r="C885" s="747"/>
      <c r="D885" s="747"/>
      <c r="E885" s="747"/>
      <c r="G885" s="747"/>
      <c r="H885" s="747"/>
      <c r="L885" s="716"/>
      <c r="M885" s="747"/>
    </row>
    <row r="886">
      <c r="A886" s="747"/>
      <c r="B886" s="747"/>
      <c r="C886" s="747"/>
      <c r="D886" s="747"/>
      <c r="E886" s="747"/>
      <c r="G886" s="747"/>
      <c r="H886" s="747"/>
      <c r="L886" s="716"/>
      <c r="M886" s="747"/>
    </row>
    <row r="887">
      <c r="A887" s="747"/>
      <c r="B887" s="747"/>
      <c r="C887" s="747"/>
      <c r="D887" s="747"/>
      <c r="E887" s="747"/>
      <c r="G887" s="747"/>
      <c r="H887" s="747"/>
      <c r="L887" s="716"/>
      <c r="M887" s="747"/>
    </row>
    <row r="888">
      <c r="A888" s="747"/>
      <c r="B888" s="747"/>
      <c r="C888" s="747"/>
      <c r="D888" s="747"/>
      <c r="E888" s="747"/>
      <c r="G888" s="747"/>
      <c r="H888" s="747"/>
      <c r="L888" s="716"/>
      <c r="M888" s="747"/>
    </row>
    <row r="889">
      <c r="A889" s="747"/>
      <c r="B889" s="747"/>
      <c r="C889" s="747"/>
      <c r="D889" s="747"/>
      <c r="E889" s="747"/>
      <c r="G889" s="747"/>
      <c r="H889" s="747"/>
      <c r="L889" s="716"/>
      <c r="M889" s="747"/>
    </row>
    <row r="890">
      <c r="A890" s="747"/>
      <c r="B890" s="747"/>
      <c r="C890" s="747"/>
      <c r="D890" s="747"/>
      <c r="E890" s="747"/>
      <c r="G890" s="747"/>
      <c r="H890" s="747"/>
      <c r="L890" s="716"/>
      <c r="M890" s="747"/>
    </row>
    <row r="891">
      <c r="A891" s="747"/>
      <c r="B891" s="747"/>
      <c r="C891" s="747"/>
      <c r="D891" s="747"/>
      <c r="E891" s="747"/>
      <c r="G891" s="747"/>
      <c r="H891" s="747"/>
      <c r="L891" s="716"/>
      <c r="M891" s="747"/>
    </row>
    <row r="892">
      <c r="A892" s="747"/>
      <c r="B892" s="747"/>
      <c r="C892" s="747"/>
      <c r="D892" s="747"/>
      <c r="E892" s="747"/>
      <c r="G892" s="747"/>
      <c r="H892" s="747"/>
      <c r="L892" s="716"/>
      <c r="M892" s="747"/>
    </row>
    <row r="893">
      <c r="A893" s="747"/>
      <c r="B893" s="747"/>
      <c r="C893" s="747"/>
      <c r="D893" s="747"/>
      <c r="E893" s="747"/>
      <c r="G893" s="747"/>
      <c r="H893" s="747"/>
      <c r="L893" s="716"/>
      <c r="M893" s="747"/>
    </row>
    <row r="894">
      <c r="A894" s="747"/>
      <c r="B894" s="747"/>
      <c r="C894" s="747"/>
      <c r="D894" s="747"/>
      <c r="E894" s="747"/>
      <c r="G894" s="747"/>
      <c r="H894" s="747"/>
      <c r="L894" s="716"/>
      <c r="M894" s="747"/>
    </row>
    <row r="895">
      <c r="A895" s="747"/>
      <c r="B895" s="747"/>
      <c r="C895" s="747"/>
      <c r="D895" s="747"/>
      <c r="E895" s="747"/>
      <c r="G895" s="747"/>
      <c r="H895" s="747"/>
      <c r="L895" s="716"/>
      <c r="M895" s="747"/>
    </row>
    <row r="896">
      <c r="A896" s="747"/>
      <c r="B896" s="747"/>
      <c r="C896" s="747"/>
      <c r="D896" s="747"/>
      <c r="E896" s="747"/>
      <c r="G896" s="747"/>
      <c r="H896" s="747"/>
      <c r="L896" s="716"/>
      <c r="M896" s="747"/>
    </row>
    <row r="897">
      <c r="A897" s="747"/>
      <c r="B897" s="747"/>
      <c r="C897" s="747"/>
      <c r="D897" s="747"/>
      <c r="E897" s="747"/>
      <c r="G897" s="747"/>
      <c r="H897" s="747"/>
      <c r="L897" s="716"/>
      <c r="M897" s="747"/>
    </row>
    <row r="898">
      <c r="A898" s="747"/>
      <c r="B898" s="747"/>
      <c r="C898" s="747"/>
      <c r="D898" s="747"/>
      <c r="E898" s="747"/>
      <c r="G898" s="747"/>
      <c r="H898" s="747"/>
      <c r="L898" s="716"/>
      <c r="M898" s="747"/>
    </row>
    <row r="899">
      <c r="A899" s="747"/>
      <c r="B899" s="747"/>
      <c r="C899" s="747"/>
      <c r="D899" s="747"/>
      <c r="E899" s="747"/>
      <c r="G899" s="747"/>
      <c r="H899" s="747"/>
      <c r="L899" s="716"/>
      <c r="M899" s="747"/>
    </row>
    <row r="900">
      <c r="A900" s="747"/>
      <c r="B900" s="747"/>
      <c r="C900" s="747"/>
      <c r="D900" s="747"/>
      <c r="E900" s="747"/>
      <c r="G900" s="747"/>
      <c r="H900" s="747"/>
      <c r="L900" s="716"/>
      <c r="M900" s="747"/>
    </row>
    <row r="901">
      <c r="A901" s="747"/>
      <c r="B901" s="747"/>
      <c r="C901" s="747"/>
      <c r="D901" s="747"/>
      <c r="E901" s="747"/>
      <c r="G901" s="747"/>
      <c r="H901" s="747"/>
      <c r="L901" s="716"/>
      <c r="M901" s="747"/>
    </row>
    <row r="902">
      <c r="A902" s="747"/>
      <c r="B902" s="747"/>
      <c r="C902" s="747"/>
      <c r="D902" s="747"/>
      <c r="E902" s="747"/>
      <c r="G902" s="747"/>
      <c r="H902" s="747"/>
      <c r="L902" s="716"/>
      <c r="M902" s="747"/>
    </row>
    <row r="903">
      <c r="A903" s="747"/>
      <c r="B903" s="747"/>
      <c r="C903" s="747"/>
      <c r="D903" s="747"/>
      <c r="E903" s="747"/>
      <c r="G903" s="747"/>
      <c r="H903" s="747"/>
      <c r="L903" s="716"/>
      <c r="M903" s="747"/>
    </row>
    <row r="904">
      <c r="A904" s="747"/>
      <c r="B904" s="747"/>
      <c r="C904" s="747"/>
      <c r="D904" s="747"/>
      <c r="E904" s="747"/>
      <c r="G904" s="747"/>
      <c r="H904" s="747"/>
      <c r="L904" s="716"/>
      <c r="M904" s="747"/>
    </row>
    <row r="905">
      <c r="A905" s="747"/>
      <c r="B905" s="747"/>
      <c r="C905" s="747"/>
      <c r="D905" s="747"/>
      <c r="E905" s="747"/>
      <c r="G905" s="747"/>
      <c r="H905" s="747"/>
      <c r="L905" s="716"/>
      <c r="M905" s="747"/>
    </row>
    <row r="906">
      <c r="A906" s="747"/>
      <c r="B906" s="747"/>
      <c r="C906" s="747"/>
      <c r="D906" s="747"/>
      <c r="E906" s="747"/>
      <c r="G906" s="747"/>
      <c r="H906" s="747"/>
      <c r="L906" s="716"/>
      <c r="M906" s="747"/>
    </row>
    <row r="907">
      <c r="A907" s="747"/>
      <c r="B907" s="747"/>
      <c r="C907" s="747"/>
      <c r="D907" s="747"/>
      <c r="E907" s="747"/>
      <c r="G907" s="747"/>
      <c r="H907" s="747"/>
      <c r="L907" s="716"/>
      <c r="M907" s="747"/>
    </row>
    <row r="908">
      <c r="A908" s="747"/>
      <c r="B908" s="747"/>
      <c r="C908" s="747"/>
      <c r="D908" s="747"/>
      <c r="E908" s="747"/>
      <c r="G908" s="747"/>
      <c r="H908" s="747"/>
      <c r="L908" s="716"/>
      <c r="M908" s="747"/>
    </row>
    <row r="909">
      <c r="A909" s="747"/>
      <c r="B909" s="747"/>
      <c r="C909" s="747"/>
      <c r="D909" s="747"/>
      <c r="E909" s="747"/>
      <c r="G909" s="747"/>
      <c r="H909" s="747"/>
      <c r="L909" s="716"/>
      <c r="M909" s="747"/>
    </row>
    <row r="910">
      <c r="A910" s="747"/>
      <c r="B910" s="747"/>
      <c r="C910" s="747"/>
      <c r="D910" s="747"/>
      <c r="E910" s="747"/>
      <c r="G910" s="747"/>
      <c r="H910" s="747"/>
      <c r="L910" s="716"/>
      <c r="M910" s="747"/>
    </row>
    <row r="911">
      <c r="A911" s="747"/>
      <c r="B911" s="747"/>
      <c r="C911" s="747"/>
      <c r="D911" s="747"/>
      <c r="E911" s="747"/>
      <c r="G911" s="747"/>
      <c r="H911" s="747"/>
      <c r="L911" s="716"/>
      <c r="M911" s="747"/>
    </row>
    <row r="912">
      <c r="A912" s="747"/>
      <c r="B912" s="747"/>
      <c r="C912" s="747"/>
      <c r="D912" s="747"/>
      <c r="E912" s="747"/>
      <c r="G912" s="747"/>
      <c r="H912" s="747"/>
      <c r="L912" s="716"/>
      <c r="M912" s="747"/>
    </row>
    <row r="913">
      <c r="A913" s="747"/>
      <c r="B913" s="747"/>
      <c r="C913" s="747"/>
      <c r="D913" s="747"/>
      <c r="E913" s="747"/>
      <c r="G913" s="747"/>
      <c r="H913" s="747"/>
      <c r="L913" s="716"/>
      <c r="M913" s="747"/>
    </row>
    <row r="914">
      <c r="A914" s="747"/>
      <c r="B914" s="747"/>
      <c r="C914" s="747"/>
      <c r="D914" s="747"/>
      <c r="E914" s="747"/>
      <c r="G914" s="747"/>
      <c r="H914" s="747"/>
      <c r="L914" s="716"/>
      <c r="M914" s="747"/>
    </row>
    <row r="915">
      <c r="A915" s="747"/>
      <c r="B915" s="747"/>
      <c r="C915" s="747"/>
      <c r="D915" s="747"/>
      <c r="E915" s="747"/>
      <c r="G915" s="747"/>
      <c r="H915" s="747"/>
      <c r="L915" s="716"/>
      <c r="M915" s="747"/>
    </row>
    <row r="916">
      <c r="A916" s="747"/>
      <c r="B916" s="747"/>
      <c r="C916" s="747"/>
      <c r="D916" s="747"/>
      <c r="E916" s="747"/>
      <c r="G916" s="747"/>
      <c r="H916" s="747"/>
      <c r="L916" s="716"/>
      <c r="M916" s="747"/>
    </row>
    <row r="917">
      <c r="A917" s="747"/>
      <c r="B917" s="747"/>
      <c r="C917" s="747"/>
      <c r="D917" s="747"/>
      <c r="E917" s="747"/>
      <c r="G917" s="747"/>
      <c r="H917" s="747"/>
      <c r="L917" s="716"/>
      <c r="M917" s="747"/>
    </row>
    <row r="918">
      <c r="A918" s="747"/>
      <c r="B918" s="747"/>
      <c r="C918" s="747"/>
      <c r="D918" s="747"/>
      <c r="E918" s="747"/>
      <c r="G918" s="747"/>
      <c r="H918" s="747"/>
      <c r="L918" s="716"/>
      <c r="M918" s="747"/>
    </row>
    <row r="919">
      <c r="A919" s="747"/>
      <c r="B919" s="747"/>
      <c r="C919" s="747"/>
      <c r="D919" s="747"/>
      <c r="E919" s="747"/>
      <c r="G919" s="747"/>
      <c r="H919" s="747"/>
      <c r="L919" s="716"/>
      <c r="M919" s="747"/>
    </row>
    <row r="920">
      <c r="A920" s="747"/>
      <c r="B920" s="747"/>
      <c r="C920" s="747"/>
      <c r="D920" s="747"/>
      <c r="E920" s="747"/>
      <c r="G920" s="747"/>
      <c r="H920" s="747"/>
      <c r="L920" s="716"/>
      <c r="M920" s="747"/>
    </row>
    <row r="921">
      <c r="A921" s="747"/>
      <c r="B921" s="747"/>
      <c r="C921" s="747"/>
      <c r="D921" s="747"/>
      <c r="E921" s="747"/>
      <c r="G921" s="747"/>
      <c r="H921" s="747"/>
      <c r="L921" s="716"/>
      <c r="M921" s="747"/>
    </row>
    <row r="922">
      <c r="A922" s="747"/>
      <c r="B922" s="747"/>
      <c r="C922" s="747"/>
      <c r="D922" s="747"/>
      <c r="E922" s="747"/>
      <c r="G922" s="747"/>
      <c r="H922" s="747"/>
      <c r="L922" s="716"/>
      <c r="M922" s="747"/>
    </row>
    <row r="923">
      <c r="A923" s="747"/>
      <c r="B923" s="747"/>
      <c r="C923" s="747"/>
      <c r="D923" s="747"/>
      <c r="E923" s="747"/>
      <c r="G923" s="747"/>
      <c r="H923" s="747"/>
      <c r="L923" s="716"/>
      <c r="M923" s="747"/>
    </row>
    <row r="924">
      <c r="A924" s="747"/>
      <c r="B924" s="747"/>
      <c r="C924" s="747"/>
      <c r="D924" s="747"/>
      <c r="E924" s="747"/>
      <c r="G924" s="747"/>
      <c r="H924" s="747"/>
      <c r="L924" s="716"/>
      <c r="M924" s="747"/>
    </row>
    <row r="925">
      <c r="A925" s="747"/>
      <c r="B925" s="747"/>
      <c r="C925" s="747"/>
      <c r="D925" s="747"/>
      <c r="E925" s="747"/>
      <c r="G925" s="747"/>
      <c r="H925" s="747"/>
      <c r="L925" s="716"/>
      <c r="M925" s="747"/>
    </row>
    <row r="926">
      <c r="A926" s="747"/>
      <c r="B926" s="747"/>
      <c r="C926" s="747"/>
      <c r="D926" s="747"/>
      <c r="E926" s="747"/>
      <c r="G926" s="747"/>
      <c r="H926" s="747"/>
      <c r="L926" s="716"/>
      <c r="M926" s="747"/>
    </row>
    <row r="927">
      <c r="A927" s="747"/>
      <c r="B927" s="747"/>
      <c r="C927" s="747"/>
      <c r="D927" s="747"/>
      <c r="E927" s="747"/>
      <c r="G927" s="747"/>
      <c r="H927" s="747"/>
      <c r="L927" s="716"/>
      <c r="M927" s="747"/>
    </row>
    <row r="928">
      <c r="A928" s="747"/>
      <c r="B928" s="747"/>
      <c r="C928" s="747"/>
      <c r="D928" s="747"/>
      <c r="E928" s="747"/>
      <c r="G928" s="747"/>
      <c r="H928" s="747"/>
      <c r="L928" s="716"/>
      <c r="M928" s="747"/>
    </row>
    <row r="929">
      <c r="A929" s="747"/>
      <c r="B929" s="747"/>
      <c r="C929" s="747"/>
      <c r="D929" s="747"/>
      <c r="E929" s="747"/>
      <c r="G929" s="747"/>
      <c r="H929" s="747"/>
      <c r="L929" s="716"/>
      <c r="M929" s="747"/>
    </row>
    <row r="930">
      <c r="A930" s="747"/>
      <c r="B930" s="747"/>
      <c r="C930" s="747"/>
      <c r="D930" s="747"/>
      <c r="E930" s="747"/>
      <c r="G930" s="747"/>
      <c r="H930" s="747"/>
      <c r="L930" s="716"/>
      <c r="M930" s="747"/>
    </row>
    <row r="931">
      <c r="A931" s="747"/>
      <c r="B931" s="747"/>
      <c r="C931" s="747"/>
      <c r="D931" s="747"/>
      <c r="E931" s="747"/>
      <c r="G931" s="747"/>
      <c r="H931" s="747"/>
      <c r="L931" s="716"/>
      <c r="M931" s="747"/>
    </row>
    <row r="932">
      <c r="A932" s="747"/>
      <c r="B932" s="747"/>
      <c r="C932" s="747"/>
      <c r="D932" s="747"/>
      <c r="E932" s="747"/>
      <c r="G932" s="747"/>
      <c r="H932" s="747"/>
      <c r="L932" s="716"/>
      <c r="M932" s="747"/>
    </row>
    <row r="933">
      <c r="A933" s="747"/>
      <c r="B933" s="747"/>
      <c r="C933" s="747"/>
      <c r="D933" s="747"/>
      <c r="E933" s="747"/>
      <c r="G933" s="747"/>
      <c r="H933" s="747"/>
      <c r="L933" s="716"/>
      <c r="M933" s="747"/>
    </row>
    <row r="934">
      <c r="A934" s="747"/>
      <c r="B934" s="747"/>
      <c r="C934" s="747"/>
      <c r="D934" s="747"/>
      <c r="E934" s="747"/>
      <c r="G934" s="747"/>
      <c r="H934" s="747"/>
      <c r="L934" s="716"/>
      <c r="M934" s="747"/>
    </row>
    <row r="935">
      <c r="A935" s="747"/>
      <c r="B935" s="747"/>
      <c r="C935" s="747"/>
      <c r="D935" s="747"/>
      <c r="E935" s="747"/>
      <c r="G935" s="747"/>
      <c r="H935" s="747"/>
      <c r="L935" s="716"/>
      <c r="M935" s="747"/>
    </row>
    <row r="936">
      <c r="A936" s="747"/>
      <c r="B936" s="747"/>
      <c r="C936" s="747"/>
      <c r="D936" s="747"/>
      <c r="E936" s="747"/>
      <c r="G936" s="747"/>
      <c r="H936" s="747"/>
      <c r="L936" s="716"/>
      <c r="M936" s="747"/>
    </row>
    <row r="937">
      <c r="A937" s="747"/>
      <c r="B937" s="747"/>
      <c r="C937" s="747"/>
      <c r="D937" s="747"/>
      <c r="E937" s="747"/>
      <c r="G937" s="747"/>
      <c r="H937" s="747"/>
      <c r="L937" s="716"/>
      <c r="M937" s="747"/>
    </row>
    <row r="938">
      <c r="A938" s="747"/>
      <c r="B938" s="747"/>
      <c r="C938" s="747"/>
      <c r="D938" s="747"/>
      <c r="E938" s="747"/>
      <c r="G938" s="747"/>
      <c r="H938" s="747"/>
      <c r="L938" s="716"/>
      <c r="M938" s="747"/>
    </row>
    <row r="939">
      <c r="A939" s="747"/>
      <c r="B939" s="747"/>
      <c r="C939" s="747"/>
      <c r="D939" s="747"/>
      <c r="E939" s="747"/>
      <c r="G939" s="747"/>
      <c r="H939" s="747"/>
      <c r="L939" s="716"/>
      <c r="M939" s="747"/>
    </row>
    <row r="940">
      <c r="A940" s="747"/>
      <c r="B940" s="747"/>
      <c r="C940" s="747"/>
      <c r="D940" s="747"/>
      <c r="E940" s="747"/>
      <c r="G940" s="747"/>
      <c r="H940" s="747"/>
      <c r="L940" s="716"/>
      <c r="M940" s="747"/>
    </row>
    <row r="941">
      <c r="A941" s="747"/>
      <c r="B941" s="747"/>
      <c r="C941" s="747"/>
      <c r="D941" s="747"/>
      <c r="E941" s="747"/>
      <c r="G941" s="747"/>
      <c r="H941" s="747"/>
      <c r="L941" s="716"/>
      <c r="M941" s="747"/>
    </row>
    <row r="942">
      <c r="A942" s="747"/>
      <c r="B942" s="747"/>
      <c r="C942" s="747"/>
      <c r="D942" s="747"/>
      <c r="E942" s="747"/>
      <c r="G942" s="747"/>
      <c r="H942" s="747"/>
      <c r="L942" s="716"/>
      <c r="M942" s="747"/>
    </row>
    <row r="943">
      <c r="A943" s="747"/>
      <c r="B943" s="747"/>
      <c r="C943" s="747"/>
      <c r="D943" s="747"/>
      <c r="E943" s="747"/>
      <c r="G943" s="747"/>
      <c r="H943" s="747"/>
      <c r="L943" s="716"/>
      <c r="M943" s="747"/>
    </row>
    <row r="944">
      <c r="A944" s="747"/>
      <c r="B944" s="747"/>
      <c r="C944" s="747"/>
      <c r="D944" s="747"/>
      <c r="E944" s="747"/>
      <c r="G944" s="747"/>
      <c r="H944" s="747"/>
      <c r="L944" s="716"/>
      <c r="M944" s="747"/>
    </row>
    <row r="945">
      <c r="A945" s="747"/>
      <c r="B945" s="747"/>
      <c r="C945" s="747"/>
      <c r="D945" s="747"/>
      <c r="E945" s="747"/>
      <c r="G945" s="747"/>
      <c r="H945" s="747"/>
      <c r="L945" s="716"/>
      <c r="M945" s="747"/>
    </row>
    <row r="946">
      <c r="A946" s="747"/>
      <c r="B946" s="747"/>
      <c r="C946" s="747"/>
      <c r="D946" s="747"/>
      <c r="E946" s="747"/>
      <c r="G946" s="747"/>
      <c r="H946" s="747"/>
      <c r="L946" s="716"/>
      <c r="M946" s="747"/>
    </row>
    <row r="947">
      <c r="A947" s="747"/>
      <c r="B947" s="747"/>
      <c r="C947" s="747"/>
      <c r="D947" s="747"/>
      <c r="E947" s="747"/>
      <c r="G947" s="747"/>
      <c r="H947" s="747"/>
      <c r="L947" s="716"/>
      <c r="M947" s="747"/>
    </row>
    <row r="948">
      <c r="A948" s="747"/>
      <c r="B948" s="747"/>
      <c r="C948" s="747"/>
      <c r="D948" s="747"/>
      <c r="E948" s="747"/>
      <c r="G948" s="747"/>
      <c r="H948" s="747"/>
      <c r="L948" s="716"/>
      <c r="M948" s="747"/>
    </row>
    <row r="949">
      <c r="A949" s="747"/>
      <c r="B949" s="747"/>
      <c r="C949" s="747"/>
      <c r="D949" s="747"/>
      <c r="E949" s="747"/>
      <c r="G949" s="747"/>
      <c r="H949" s="747"/>
      <c r="L949" s="716"/>
      <c r="M949" s="747"/>
    </row>
    <row r="950">
      <c r="A950" s="747"/>
      <c r="B950" s="747"/>
      <c r="C950" s="747"/>
      <c r="D950" s="747"/>
      <c r="E950" s="747"/>
      <c r="G950" s="747"/>
      <c r="H950" s="747"/>
      <c r="L950" s="716"/>
      <c r="M950" s="747"/>
    </row>
    <row r="951">
      <c r="A951" s="747"/>
      <c r="B951" s="747"/>
      <c r="C951" s="747"/>
      <c r="D951" s="747"/>
      <c r="E951" s="747"/>
      <c r="G951" s="747"/>
      <c r="H951" s="747"/>
      <c r="L951" s="716"/>
      <c r="M951" s="747"/>
    </row>
    <row r="952">
      <c r="A952" s="747"/>
      <c r="B952" s="747"/>
      <c r="C952" s="747"/>
      <c r="D952" s="747"/>
      <c r="E952" s="747"/>
      <c r="G952" s="747"/>
      <c r="H952" s="747"/>
      <c r="L952" s="716"/>
      <c r="M952" s="747"/>
    </row>
    <row r="953">
      <c r="A953" s="747"/>
      <c r="B953" s="747"/>
      <c r="C953" s="747"/>
      <c r="D953" s="747"/>
      <c r="E953" s="747"/>
      <c r="G953" s="747"/>
      <c r="H953" s="747"/>
      <c r="L953" s="716"/>
      <c r="M953" s="747"/>
    </row>
    <row r="954">
      <c r="A954" s="747"/>
      <c r="B954" s="747"/>
      <c r="C954" s="747"/>
      <c r="D954" s="747"/>
      <c r="E954" s="747"/>
      <c r="G954" s="747"/>
      <c r="H954" s="747"/>
      <c r="L954" s="716"/>
      <c r="M954" s="747"/>
    </row>
    <row r="955">
      <c r="A955" s="747"/>
      <c r="B955" s="747"/>
      <c r="C955" s="747"/>
      <c r="D955" s="747"/>
      <c r="E955" s="747"/>
      <c r="G955" s="747"/>
      <c r="H955" s="747"/>
      <c r="L955" s="716"/>
      <c r="M955" s="747"/>
    </row>
    <row r="956">
      <c r="A956" s="747"/>
      <c r="B956" s="747"/>
      <c r="C956" s="747"/>
      <c r="D956" s="747"/>
      <c r="E956" s="747"/>
      <c r="G956" s="747"/>
      <c r="H956" s="747"/>
      <c r="L956" s="716"/>
      <c r="M956" s="747"/>
    </row>
    <row r="957">
      <c r="A957" s="747"/>
      <c r="B957" s="747"/>
      <c r="C957" s="747"/>
      <c r="D957" s="747"/>
      <c r="E957" s="747"/>
      <c r="G957" s="747"/>
      <c r="H957" s="747"/>
      <c r="L957" s="716"/>
      <c r="M957" s="747"/>
    </row>
    <row r="958">
      <c r="A958" s="747"/>
      <c r="B958" s="747"/>
      <c r="C958" s="747"/>
      <c r="D958" s="747"/>
      <c r="E958" s="747"/>
      <c r="G958" s="747"/>
      <c r="H958" s="747"/>
      <c r="L958" s="716"/>
      <c r="M958" s="747"/>
    </row>
    <row r="959">
      <c r="A959" s="747"/>
      <c r="B959" s="747"/>
      <c r="C959" s="747"/>
      <c r="D959" s="747"/>
      <c r="E959" s="747"/>
      <c r="G959" s="747"/>
      <c r="H959" s="747"/>
      <c r="L959" s="716"/>
      <c r="M959" s="747"/>
    </row>
    <row r="960">
      <c r="A960" s="747"/>
      <c r="B960" s="747"/>
      <c r="C960" s="747"/>
      <c r="D960" s="747"/>
      <c r="E960" s="747"/>
      <c r="G960" s="747"/>
      <c r="H960" s="747"/>
      <c r="L960" s="716"/>
      <c r="M960" s="747"/>
    </row>
    <row r="961">
      <c r="A961" s="747"/>
      <c r="B961" s="747"/>
      <c r="C961" s="747"/>
      <c r="D961" s="747"/>
      <c r="E961" s="747"/>
      <c r="G961" s="747"/>
      <c r="H961" s="747"/>
      <c r="L961" s="716"/>
      <c r="M961" s="747"/>
    </row>
    <row r="962">
      <c r="A962" s="747"/>
      <c r="B962" s="747"/>
      <c r="C962" s="747"/>
      <c r="D962" s="747"/>
      <c r="E962" s="747"/>
      <c r="G962" s="747"/>
      <c r="H962" s="747"/>
      <c r="L962" s="716"/>
      <c r="M962" s="747"/>
    </row>
    <row r="963">
      <c r="A963" s="747"/>
      <c r="B963" s="747"/>
      <c r="C963" s="747"/>
      <c r="D963" s="747"/>
      <c r="E963" s="747"/>
      <c r="G963" s="747"/>
      <c r="H963" s="747"/>
      <c r="L963" s="716"/>
      <c r="M963" s="747"/>
    </row>
    <row r="964">
      <c r="A964" s="747"/>
      <c r="B964" s="747"/>
      <c r="C964" s="747"/>
      <c r="D964" s="747"/>
      <c r="E964" s="747"/>
      <c r="G964" s="747"/>
      <c r="H964" s="747"/>
      <c r="L964" s="716"/>
      <c r="M964" s="747"/>
    </row>
    <row r="965">
      <c r="A965" s="747"/>
      <c r="B965" s="747"/>
      <c r="C965" s="747"/>
      <c r="D965" s="747"/>
      <c r="E965" s="747"/>
      <c r="G965" s="747"/>
      <c r="H965" s="747"/>
      <c r="L965" s="716"/>
      <c r="M965" s="747"/>
    </row>
    <row r="966">
      <c r="A966" s="747"/>
      <c r="B966" s="747"/>
      <c r="C966" s="747"/>
      <c r="D966" s="747"/>
      <c r="E966" s="747"/>
      <c r="G966" s="747"/>
      <c r="H966" s="747"/>
      <c r="L966" s="716"/>
      <c r="M966" s="747"/>
    </row>
    <row r="967">
      <c r="A967" s="747"/>
      <c r="B967" s="747"/>
      <c r="C967" s="747"/>
      <c r="D967" s="747"/>
      <c r="E967" s="747"/>
      <c r="G967" s="747"/>
      <c r="H967" s="747"/>
      <c r="L967" s="716"/>
      <c r="M967" s="747"/>
    </row>
    <row r="968">
      <c r="A968" s="747"/>
      <c r="B968" s="747"/>
      <c r="C968" s="747"/>
      <c r="D968" s="747"/>
      <c r="E968" s="747"/>
      <c r="G968" s="747"/>
      <c r="H968" s="747"/>
      <c r="L968" s="716"/>
      <c r="M968" s="747"/>
    </row>
    <row r="969">
      <c r="A969" s="747"/>
      <c r="B969" s="747"/>
      <c r="C969" s="747"/>
      <c r="D969" s="747"/>
      <c r="E969" s="747"/>
      <c r="G969" s="747"/>
      <c r="H969" s="747"/>
      <c r="L969" s="716"/>
      <c r="M969" s="747"/>
    </row>
    <row r="970">
      <c r="A970" s="747"/>
      <c r="B970" s="747"/>
      <c r="C970" s="747"/>
      <c r="D970" s="747"/>
      <c r="E970" s="747"/>
      <c r="G970" s="747"/>
      <c r="H970" s="747"/>
      <c r="L970" s="716"/>
      <c r="M970" s="747"/>
    </row>
    <row r="971">
      <c r="A971" s="747"/>
      <c r="B971" s="747"/>
      <c r="C971" s="747"/>
      <c r="D971" s="747"/>
      <c r="E971" s="747"/>
      <c r="G971" s="747"/>
      <c r="H971" s="747"/>
      <c r="L971" s="716"/>
      <c r="M971" s="747"/>
    </row>
    <row r="972">
      <c r="A972" s="747"/>
      <c r="B972" s="747"/>
      <c r="C972" s="747"/>
      <c r="D972" s="747"/>
      <c r="E972" s="747"/>
      <c r="G972" s="747"/>
      <c r="H972" s="747"/>
      <c r="L972" s="716"/>
      <c r="M972" s="747"/>
    </row>
    <row r="973">
      <c r="A973" s="747"/>
      <c r="B973" s="747"/>
      <c r="C973" s="747"/>
      <c r="D973" s="747"/>
      <c r="E973" s="747"/>
      <c r="G973" s="747"/>
      <c r="H973" s="747"/>
      <c r="L973" s="716"/>
      <c r="M973" s="747"/>
    </row>
    <row r="974">
      <c r="A974" s="747"/>
      <c r="B974" s="747"/>
      <c r="C974" s="747"/>
      <c r="D974" s="747"/>
      <c r="E974" s="747"/>
      <c r="G974" s="747"/>
      <c r="H974" s="747"/>
      <c r="L974" s="716"/>
      <c r="M974" s="747"/>
    </row>
    <row r="975">
      <c r="A975" s="747"/>
      <c r="B975" s="747"/>
      <c r="C975" s="747"/>
      <c r="D975" s="747"/>
      <c r="E975" s="747"/>
      <c r="G975" s="747"/>
      <c r="H975" s="747"/>
      <c r="L975" s="716"/>
      <c r="M975" s="747"/>
    </row>
    <row r="976">
      <c r="A976" s="747"/>
      <c r="B976" s="747"/>
      <c r="C976" s="747"/>
      <c r="D976" s="747"/>
      <c r="E976" s="747"/>
      <c r="G976" s="747"/>
      <c r="H976" s="747"/>
      <c r="L976" s="716"/>
      <c r="M976" s="747"/>
    </row>
    <row r="977">
      <c r="A977" s="747"/>
      <c r="B977" s="747"/>
      <c r="C977" s="747"/>
      <c r="D977" s="747"/>
      <c r="E977" s="747"/>
      <c r="G977" s="747"/>
      <c r="H977" s="747"/>
      <c r="L977" s="716"/>
      <c r="M977" s="747"/>
    </row>
    <row r="978">
      <c r="A978" s="747"/>
      <c r="B978" s="747"/>
      <c r="C978" s="747"/>
      <c r="D978" s="747"/>
      <c r="E978" s="747"/>
      <c r="G978" s="747"/>
      <c r="H978" s="747"/>
      <c r="L978" s="716"/>
      <c r="M978" s="747"/>
    </row>
    <row r="979">
      <c r="A979" s="747"/>
      <c r="B979" s="747"/>
      <c r="C979" s="747"/>
      <c r="D979" s="747"/>
      <c r="E979" s="747"/>
      <c r="G979" s="747"/>
      <c r="H979" s="747"/>
      <c r="L979" s="716"/>
      <c r="M979" s="747"/>
    </row>
    <row r="980">
      <c r="A980" s="747"/>
      <c r="B980" s="747"/>
      <c r="C980" s="747"/>
      <c r="D980" s="747"/>
      <c r="E980" s="747"/>
      <c r="G980" s="747"/>
      <c r="H980" s="747"/>
      <c r="L980" s="716"/>
      <c r="M980" s="747"/>
    </row>
    <row r="981">
      <c r="A981" s="747"/>
      <c r="B981" s="747"/>
      <c r="C981" s="747"/>
      <c r="D981" s="747"/>
      <c r="E981" s="747"/>
      <c r="G981" s="747"/>
      <c r="H981" s="747"/>
      <c r="L981" s="716"/>
      <c r="M981" s="747"/>
    </row>
    <row r="982">
      <c r="A982" s="747"/>
      <c r="B982" s="747"/>
      <c r="C982" s="747"/>
      <c r="D982" s="747"/>
      <c r="E982" s="747"/>
      <c r="G982" s="747"/>
      <c r="H982" s="747"/>
      <c r="L982" s="716"/>
      <c r="M982" s="747"/>
    </row>
    <row r="983">
      <c r="A983" s="747"/>
      <c r="B983" s="747"/>
      <c r="C983" s="747"/>
      <c r="D983" s="747"/>
      <c r="E983" s="747"/>
      <c r="G983" s="747"/>
      <c r="H983" s="747"/>
      <c r="L983" s="716"/>
      <c r="M983" s="747"/>
    </row>
    <row r="984">
      <c r="A984" s="747"/>
      <c r="B984" s="747"/>
      <c r="C984" s="747"/>
      <c r="D984" s="747"/>
      <c r="E984" s="747"/>
      <c r="G984" s="747"/>
      <c r="H984" s="747"/>
      <c r="L984" s="716"/>
      <c r="M984" s="747"/>
    </row>
    <row r="985">
      <c r="A985" s="747"/>
      <c r="B985" s="747"/>
      <c r="C985" s="747"/>
      <c r="D985" s="747"/>
      <c r="E985" s="747"/>
      <c r="G985" s="747"/>
      <c r="H985" s="747"/>
      <c r="L985" s="716"/>
      <c r="M985" s="747"/>
    </row>
    <row r="986">
      <c r="A986" s="747"/>
      <c r="B986" s="747"/>
      <c r="C986" s="747"/>
      <c r="D986" s="747"/>
      <c r="E986" s="747"/>
      <c r="G986" s="747"/>
      <c r="H986" s="747"/>
      <c r="L986" s="716"/>
      <c r="M986" s="747"/>
    </row>
    <row r="987">
      <c r="A987" s="747"/>
      <c r="B987" s="747"/>
      <c r="C987" s="747"/>
      <c r="D987" s="747"/>
      <c r="E987" s="747"/>
      <c r="G987" s="747"/>
      <c r="H987" s="747"/>
      <c r="L987" s="716"/>
      <c r="M987" s="747"/>
    </row>
    <row r="988">
      <c r="A988" s="747"/>
      <c r="B988" s="747"/>
      <c r="C988" s="747"/>
      <c r="D988" s="747"/>
      <c r="E988" s="747"/>
      <c r="G988" s="747"/>
      <c r="H988" s="747"/>
      <c r="L988" s="716"/>
      <c r="M988" s="747"/>
    </row>
    <row r="989">
      <c r="A989" s="747"/>
      <c r="B989" s="747"/>
      <c r="C989" s="747"/>
      <c r="D989" s="747"/>
      <c r="E989" s="747"/>
      <c r="G989" s="747"/>
      <c r="H989" s="747"/>
      <c r="L989" s="716"/>
      <c r="M989" s="747"/>
    </row>
    <row r="990">
      <c r="A990" s="747"/>
      <c r="B990" s="747"/>
      <c r="C990" s="747"/>
      <c r="D990" s="747"/>
      <c r="E990" s="747"/>
      <c r="G990" s="747"/>
      <c r="H990" s="747"/>
      <c r="L990" s="716"/>
      <c r="M990" s="747"/>
    </row>
    <row r="991">
      <c r="A991" s="747"/>
      <c r="B991" s="747"/>
      <c r="C991" s="747"/>
      <c r="D991" s="747"/>
      <c r="E991" s="747"/>
      <c r="G991" s="747"/>
      <c r="H991" s="747"/>
      <c r="L991" s="716"/>
      <c r="M991" s="747"/>
    </row>
    <row r="992">
      <c r="A992" s="747"/>
      <c r="B992" s="747"/>
      <c r="C992" s="747"/>
      <c r="D992" s="747"/>
      <c r="E992" s="747"/>
      <c r="G992" s="747"/>
      <c r="H992" s="747"/>
      <c r="L992" s="716"/>
      <c r="M992" s="747"/>
    </row>
    <row r="993">
      <c r="A993" s="747"/>
      <c r="B993" s="747"/>
      <c r="C993" s="747"/>
      <c r="D993" s="747"/>
      <c r="E993" s="747"/>
      <c r="G993" s="747"/>
      <c r="H993" s="747"/>
      <c r="L993" s="716"/>
      <c r="M993" s="747"/>
    </row>
    <row r="994">
      <c r="A994" s="747"/>
      <c r="B994" s="747"/>
      <c r="C994" s="747"/>
      <c r="D994" s="747"/>
      <c r="E994" s="747"/>
      <c r="G994" s="747"/>
      <c r="H994" s="747"/>
      <c r="L994" s="716"/>
      <c r="M994" s="747"/>
    </row>
    <row r="995">
      <c r="A995" s="747"/>
      <c r="B995" s="747"/>
      <c r="C995" s="747"/>
      <c r="D995" s="747"/>
      <c r="E995" s="747"/>
      <c r="G995" s="747"/>
      <c r="H995" s="747"/>
      <c r="L995" s="716"/>
      <c r="M995" s="747"/>
    </row>
    <row r="996">
      <c r="A996" s="747"/>
      <c r="B996" s="747"/>
      <c r="C996" s="747"/>
      <c r="D996" s="747"/>
      <c r="E996" s="747"/>
      <c r="G996" s="747"/>
      <c r="H996" s="747"/>
      <c r="L996" s="716"/>
      <c r="M996" s="747"/>
    </row>
    <row r="997">
      <c r="A997" s="747"/>
      <c r="B997" s="747"/>
      <c r="C997" s="747"/>
      <c r="D997" s="747"/>
      <c r="E997" s="747"/>
      <c r="G997" s="747"/>
      <c r="H997" s="747"/>
      <c r="L997" s="716"/>
      <c r="M997" s="747"/>
    </row>
    <row r="998">
      <c r="A998" s="747"/>
      <c r="B998" s="747"/>
      <c r="C998" s="747"/>
      <c r="D998" s="747"/>
      <c r="E998" s="747"/>
      <c r="G998" s="747"/>
      <c r="H998" s="747"/>
      <c r="L998" s="716"/>
      <c r="M998" s="747"/>
    </row>
    <row r="999">
      <c r="A999" s="747"/>
      <c r="B999" s="747"/>
      <c r="C999" s="747"/>
      <c r="D999" s="747"/>
      <c r="E999" s="747"/>
      <c r="G999" s="747"/>
      <c r="H999" s="747"/>
      <c r="L999" s="716"/>
      <c r="M999" s="747"/>
    </row>
    <row r="1000">
      <c r="A1000" s="747"/>
      <c r="B1000" s="747"/>
      <c r="C1000" s="747"/>
      <c r="D1000" s="747"/>
      <c r="E1000" s="747"/>
      <c r="G1000" s="747"/>
      <c r="H1000" s="747"/>
      <c r="L1000" s="716"/>
      <c r="M1000" s="747"/>
    </row>
    <row r="1001">
      <c r="A1001" s="747"/>
      <c r="B1001" s="747"/>
      <c r="C1001" s="747"/>
      <c r="D1001" s="747"/>
      <c r="E1001" s="747"/>
      <c r="G1001" s="747"/>
      <c r="H1001" s="747"/>
      <c r="L1001" s="716"/>
      <c r="M1001" s="747"/>
    </row>
    <row r="1002">
      <c r="A1002" s="747"/>
      <c r="B1002" s="747"/>
      <c r="C1002" s="747"/>
      <c r="D1002" s="747"/>
      <c r="E1002" s="747"/>
      <c r="G1002" s="747"/>
      <c r="H1002" s="747"/>
      <c r="L1002" s="716"/>
      <c r="M1002" s="747"/>
    </row>
  </sheetData>
  <hyperlinks>
    <hyperlink r:id="rId2" ref="F5"/>
    <hyperlink r:id="rId3" ref="J5"/>
    <hyperlink r:id="rId4" ref="F6"/>
    <hyperlink r:id="rId5" ref="J6"/>
    <hyperlink r:id="rId6" ref="F7"/>
    <hyperlink r:id="rId7" ref="J7"/>
    <hyperlink r:id="rId8" ref="F8"/>
    <hyperlink r:id="rId9" ref="J8"/>
    <hyperlink r:id="rId10" ref="F9"/>
    <hyperlink r:id="rId11" ref="J9"/>
    <hyperlink r:id="rId12" ref="F10"/>
    <hyperlink r:id="rId13" ref="J10"/>
    <hyperlink r:id="rId14" ref="F11"/>
    <hyperlink r:id="rId15" ref="J11"/>
    <hyperlink r:id="rId16" ref="F12"/>
    <hyperlink r:id="rId17" ref="J12"/>
    <hyperlink r:id="rId18" ref="F13"/>
    <hyperlink r:id="rId19" ref="J13"/>
    <hyperlink r:id="rId20" ref="F14"/>
    <hyperlink r:id="rId21" ref="J14"/>
    <hyperlink r:id="rId22" ref="F15"/>
    <hyperlink r:id="rId23" ref="J15"/>
    <hyperlink r:id="rId24" ref="F16"/>
    <hyperlink r:id="rId25" ref="J16"/>
    <hyperlink r:id="rId26" ref="F17"/>
    <hyperlink r:id="rId27" ref="J17"/>
    <hyperlink r:id="rId28" ref="F18"/>
    <hyperlink r:id="rId29" ref="J18"/>
    <hyperlink r:id="rId30" ref="F19"/>
    <hyperlink r:id="rId31" ref="J19"/>
    <hyperlink r:id="rId32" ref="F20"/>
    <hyperlink r:id="rId33" ref="J20"/>
    <hyperlink r:id="rId34" ref="F21"/>
    <hyperlink r:id="rId35" ref="J21"/>
    <hyperlink r:id="rId36" ref="F22"/>
    <hyperlink r:id="rId37" ref="J22"/>
    <hyperlink r:id="rId38" ref="F23"/>
    <hyperlink r:id="rId39" ref="J23"/>
    <hyperlink r:id="rId40" ref="F24"/>
    <hyperlink r:id="rId41" ref="J24"/>
    <hyperlink r:id="rId42" ref="F25"/>
    <hyperlink r:id="rId43" ref="J25"/>
    <hyperlink r:id="rId44" ref="F26"/>
    <hyperlink r:id="rId45" ref="J26"/>
    <hyperlink r:id="rId46" ref="F27"/>
    <hyperlink r:id="rId47" ref="J27"/>
    <hyperlink r:id="rId48" ref="F28"/>
    <hyperlink r:id="rId49" ref="J28"/>
    <hyperlink r:id="rId50" ref="F29"/>
    <hyperlink r:id="rId51" ref="J29"/>
    <hyperlink r:id="rId52" ref="F30"/>
    <hyperlink r:id="rId53" ref="J30"/>
    <hyperlink r:id="rId54" ref="F31"/>
    <hyperlink r:id="rId55" ref="J31"/>
    <hyperlink r:id="rId56" ref="F32"/>
    <hyperlink r:id="rId57" ref="J32"/>
    <hyperlink r:id="rId58" ref="F33"/>
    <hyperlink r:id="rId59" ref="J33"/>
    <hyperlink r:id="rId60" ref="F34"/>
    <hyperlink r:id="rId61" ref="J34"/>
    <hyperlink r:id="rId62" ref="F35"/>
    <hyperlink r:id="rId63" ref="J35"/>
    <hyperlink r:id="rId64" ref="F36"/>
    <hyperlink r:id="rId65" ref="J36"/>
    <hyperlink r:id="rId66" ref="F37"/>
    <hyperlink r:id="rId67" ref="J37"/>
    <hyperlink r:id="rId68" ref="F38"/>
    <hyperlink r:id="rId69" ref="J38"/>
    <hyperlink r:id="rId70" ref="F39"/>
    <hyperlink r:id="rId71" ref="J39"/>
    <hyperlink r:id="rId72" ref="F40"/>
    <hyperlink r:id="rId73" ref="J40"/>
    <hyperlink r:id="rId74" ref="F41"/>
    <hyperlink r:id="rId75" ref="J41"/>
    <hyperlink r:id="rId76" ref="F42"/>
    <hyperlink r:id="rId77" ref="J42"/>
    <hyperlink r:id="rId78" ref="F43"/>
    <hyperlink r:id="rId79" ref="J43"/>
    <hyperlink r:id="rId80" ref="F44"/>
    <hyperlink r:id="rId81" ref="J44"/>
    <hyperlink r:id="rId82" ref="F45"/>
    <hyperlink r:id="rId83" ref="J45"/>
    <hyperlink r:id="rId84" ref="F46"/>
    <hyperlink r:id="rId85" ref="J46"/>
    <hyperlink r:id="rId86" ref="F47"/>
    <hyperlink r:id="rId87" ref="J47"/>
    <hyperlink r:id="rId88" ref="F48"/>
    <hyperlink r:id="rId89" ref="J48"/>
    <hyperlink r:id="rId90" ref="F49"/>
    <hyperlink r:id="rId91" ref="J49"/>
    <hyperlink r:id="rId92" ref="F50"/>
    <hyperlink r:id="rId93" ref="J50"/>
    <hyperlink r:id="rId94" ref="F51"/>
    <hyperlink r:id="rId95" ref="J51"/>
    <hyperlink r:id="rId96" ref="F52"/>
    <hyperlink r:id="rId97" ref="J52"/>
    <hyperlink r:id="rId98" ref="F53"/>
    <hyperlink r:id="rId99" ref="J53"/>
    <hyperlink r:id="rId100" ref="F54"/>
    <hyperlink r:id="rId101" ref="J54"/>
    <hyperlink r:id="rId102" ref="F55"/>
    <hyperlink r:id="rId103" ref="J55"/>
    <hyperlink r:id="rId104" ref="F56"/>
    <hyperlink r:id="rId105" ref="J56"/>
    <hyperlink r:id="rId106" ref="F57"/>
    <hyperlink r:id="rId107" ref="J57"/>
    <hyperlink r:id="rId108" ref="F58"/>
    <hyperlink r:id="rId109" ref="J58"/>
    <hyperlink r:id="rId110" ref="F59"/>
    <hyperlink r:id="rId111" ref="J59"/>
    <hyperlink r:id="rId112" ref="F60"/>
    <hyperlink r:id="rId113" ref="J60"/>
    <hyperlink r:id="rId114" ref="F61"/>
    <hyperlink r:id="rId115" ref="J61"/>
    <hyperlink r:id="rId116" ref="F62"/>
    <hyperlink r:id="rId117" ref="J62"/>
    <hyperlink r:id="rId118" ref="F63"/>
    <hyperlink r:id="rId119" ref="J63"/>
    <hyperlink r:id="rId120" ref="F64"/>
    <hyperlink r:id="rId121" ref="J64"/>
    <hyperlink r:id="rId122" ref="F65"/>
    <hyperlink r:id="rId123" ref="J65"/>
    <hyperlink r:id="rId124" ref="F66"/>
    <hyperlink r:id="rId125" ref="J66"/>
    <hyperlink r:id="rId126" ref="F67"/>
    <hyperlink r:id="rId127" ref="J67"/>
    <hyperlink r:id="rId128" ref="F68"/>
    <hyperlink r:id="rId129" ref="J68"/>
    <hyperlink r:id="rId130" ref="F69"/>
    <hyperlink r:id="rId131" ref="J69"/>
    <hyperlink r:id="rId132" ref="F70"/>
    <hyperlink r:id="rId133" ref="J70"/>
    <hyperlink r:id="rId134" ref="F71"/>
    <hyperlink r:id="rId135" ref="J71"/>
    <hyperlink r:id="rId136" ref="F72"/>
    <hyperlink r:id="rId137" ref="J72"/>
    <hyperlink r:id="rId138" ref="F73"/>
    <hyperlink r:id="rId139" ref="J73"/>
    <hyperlink r:id="rId140" ref="F74"/>
    <hyperlink r:id="rId141" ref="J74"/>
    <hyperlink r:id="rId142" ref="F75"/>
    <hyperlink r:id="rId143" ref="J75"/>
    <hyperlink r:id="rId144" ref="F76"/>
    <hyperlink r:id="rId145" ref="J76"/>
    <hyperlink r:id="rId146" ref="F77"/>
    <hyperlink r:id="rId147" ref="J77"/>
    <hyperlink r:id="rId148" ref="F78"/>
    <hyperlink r:id="rId149" ref="J78"/>
    <hyperlink r:id="rId150" ref="F79"/>
    <hyperlink r:id="rId151" ref="J79"/>
    <hyperlink r:id="rId152" ref="F80"/>
    <hyperlink r:id="rId153" ref="J80"/>
    <hyperlink r:id="rId154" ref="F81"/>
    <hyperlink r:id="rId155" ref="J81"/>
    <hyperlink r:id="rId156" ref="F82"/>
    <hyperlink r:id="rId157" ref="J82"/>
    <hyperlink r:id="rId158" ref="F83"/>
    <hyperlink r:id="rId159" ref="J83"/>
    <hyperlink r:id="rId160" ref="F84"/>
    <hyperlink r:id="rId161" ref="J84"/>
    <hyperlink r:id="rId162" ref="F85"/>
    <hyperlink r:id="rId163" ref="J85"/>
    <hyperlink r:id="rId164" ref="F90"/>
    <hyperlink r:id="rId165" ref="J90"/>
    <hyperlink r:id="rId166" ref="O90"/>
    <hyperlink r:id="rId167" ref="F91"/>
    <hyperlink r:id="rId168" ref="J91"/>
    <hyperlink r:id="rId169" ref="O91"/>
    <hyperlink r:id="rId170" ref="F92"/>
    <hyperlink r:id="rId171" ref="J92"/>
    <hyperlink r:id="rId172" ref="O92"/>
    <hyperlink r:id="rId173" ref="F93"/>
    <hyperlink r:id="rId174" ref="J93"/>
    <hyperlink r:id="rId175" ref="O93"/>
    <hyperlink r:id="rId176" ref="F94"/>
    <hyperlink r:id="rId177" ref="J94"/>
    <hyperlink r:id="rId178" ref="O94"/>
    <hyperlink r:id="rId179" ref="F95"/>
    <hyperlink r:id="rId180" ref="J95"/>
    <hyperlink r:id="rId181" ref="O95"/>
    <hyperlink r:id="rId182" ref="F96"/>
    <hyperlink r:id="rId183" ref="J96"/>
    <hyperlink r:id="rId184" ref="O96"/>
    <hyperlink r:id="rId185" ref="F97"/>
    <hyperlink r:id="rId186" ref="J97"/>
    <hyperlink r:id="rId187" ref="O97"/>
    <hyperlink r:id="rId188" ref="F98"/>
    <hyperlink r:id="rId189" ref="J98"/>
    <hyperlink r:id="rId190" ref="F99"/>
    <hyperlink r:id="rId191" ref="J99"/>
    <hyperlink r:id="rId192" ref="F100"/>
    <hyperlink r:id="rId193" ref="J100"/>
    <hyperlink r:id="rId194" ref="F101"/>
    <hyperlink r:id="rId195" ref="J101"/>
    <hyperlink r:id="rId196" ref="F102"/>
    <hyperlink r:id="rId197" ref="J102"/>
    <hyperlink r:id="rId198" ref="F103"/>
    <hyperlink r:id="rId199" ref="J103"/>
    <hyperlink r:id="rId200" ref="F104"/>
    <hyperlink r:id="rId201" ref="J104"/>
    <hyperlink r:id="rId202" ref="F105"/>
    <hyperlink r:id="rId203" ref="J105"/>
    <hyperlink r:id="rId204" ref="F106"/>
    <hyperlink r:id="rId205" ref="J106"/>
    <hyperlink r:id="rId206" ref="F107"/>
    <hyperlink r:id="rId207" ref="J107"/>
    <hyperlink r:id="rId208" ref="F108"/>
    <hyperlink r:id="rId209" ref="J108"/>
    <hyperlink r:id="rId210" ref="F109"/>
    <hyperlink r:id="rId211" ref="J109"/>
    <hyperlink r:id="rId212" ref="F110"/>
    <hyperlink r:id="rId213" ref="J110"/>
    <hyperlink r:id="rId214" ref="F111"/>
    <hyperlink r:id="rId215" ref="J111"/>
    <hyperlink r:id="rId216" ref="F112"/>
    <hyperlink r:id="rId217" ref="J112"/>
    <hyperlink r:id="rId218" ref="F113"/>
    <hyperlink r:id="rId219" ref="J113"/>
    <hyperlink r:id="rId220" ref="F114"/>
    <hyperlink r:id="rId221" ref="J114"/>
    <hyperlink r:id="rId222" ref="F115"/>
    <hyperlink r:id="rId223" ref="J115"/>
    <hyperlink r:id="rId224" ref="F116"/>
    <hyperlink r:id="rId225" ref="J116"/>
    <hyperlink r:id="rId226" ref="F117"/>
    <hyperlink r:id="rId227" ref="J117"/>
    <hyperlink r:id="rId228" ref="F118"/>
    <hyperlink r:id="rId229" ref="J118"/>
    <hyperlink r:id="rId230" ref="F119"/>
    <hyperlink r:id="rId231" ref="J119"/>
    <hyperlink r:id="rId232" ref="F120"/>
    <hyperlink r:id="rId233" ref="J120"/>
    <hyperlink r:id="rId234" ref="F121"/>
    <hyperlink r:id="rId235" ref="J121"/>
    <hyperlink r:id="rId236" ref="F122"/>
    <hyperlink r:id="rId237" ref="J122"/>
    <hyperlink r:id="rId238" ref="F123"/>
    <hyperlink r:id="rId239" ref="J123"/>
    <hyperlink r:id="rId240" ref="F124"/>
    <hyperlink r:id="rId241" ref="J124"/>
    <hyperlink r:id="rId242" ref="F125"/>
    <hyperlink r:id="rId243" ref="J125"/>
    <hyperlink r:id="rId244" ref="F126"/>
    <hyperlink r:id="rId245" ref="J126"/>
    <hyperlink r:id="rId246" ref="F127"/>
    <hyperlink r:id="rId247" ref="J127"/>
    <hyperlink r:id="rId248" ref="F128"/>
    <hyperlink r:id="rId249" ref="J128"/>
    <hyperlink r:id="rId250" ref="F129"/>
    <hyperlink r:id="rId251" ref="J129"/>
    <hyperlink r:id="rId252" ref="F130"/>
    <hyperlink r:id="rId253" ref="J130"/>
    <hyperlink r:id="rId254" ref="F131"/>
    <hyperlink r:id="rId255" ref="J131"/>
    <hyperlink r:id="rId256" ref="F132"/>
    <hyperlink r:id="rId257" ref="J132"/>
    <hyperlink r:id="rId258" ref="F133"/>
    <hyperlink r:id="rId259" ref="J133"/>
    <hyperlink r:id="rId260" ref="F134"/>
    <hyperlink r:id="rId261" ref="J134"/>
    <hyperlink r:id="rId262" ref="F135"/>
    <hyperlink r:id="rId263" ref="J135"/>
    <hyperlink r:id="rId264" ref="F136"/>
    <hyperlink r:id="rId265" ref="J136"/>
    <hyperlink r:id="rId266" ref="F137"/>
    <hyperlink r:id="rId267" ref="J137"/>
    <hyperlink r:id="rId268" ref="F138"/>
    <hyperlink r:id="rId269" ref="J138"/>
    <hyperlink r:id="rId270" ref="F139"/>
    <hyperlink r:id="rId271" ref="J139"/>
    <hyperlink r:id="rId272" ref="F140"/>
    <hyperlink r:id="rId273" ref="J140"/>
    <hyperlink r:id="rId274" ref="F141"/>
    <hyperlink r:id="rId275" ref="J141"/>
    <hyperlink r:id="rId276" ref="F142"/>
    <hyperlink r:id="rId277" ref="J142"/>
    <hyperlink r:id="rId278" ref="F143"/>
    <hyperlink r:id="rId279" ref="J143"/>
    <hyperlink r:id="rId280" ref="F144"/>
    <hyperlink r:id="rId281" ref="J144"/>
    <hyperlink r:id="rId282" ref="F145"/>
    <hyperlink r:id="rId283" ref="J145"/>
    <hyperlink r:id="rId284" ref="F146"/>
    <hyperlink r:id="rId285" ref="J146"/>
    <hyperlink r:id="rId286" ref="F147"/>
    <hyperlink r:id="rId287" ref="J147"/>
    <hyperlink r:id="rId288" ref="F148"/>
    <hyperlink r:id="rId289" ref="J148"/>
    <hyperlink r:id="rId290" ref="F149"/>
    <hyperlink r:id="rId291" ref="J149"/>
    <hyperlink r:id="rId292" ref="F150"/>
    <hyperlink r:id="rId293" ref="J150"/>
    <hyperlink r:id="rId294" ref="F151"/>
    <hyperlink r:id="rId295" ref="J151"/>
    <hyperlink r:id="rId296" ref="F152"/>
    <hyperlink r:id="rId297" ref="J152"/>
    <hyperlink r:id="rId298" ref="F153"/>
    <hyperlink r:id="rId299" ref="J153"/>
    <hyperlink r:id="rId300" ref="F154"/>
    <hyperlink r:id="rId301" ref="J154"/>
    <hyperlink r:id="rId302" ref="F155"/>
    <hyperlink r:id="rId303" ref="J155"/>
    <hyperlink r:id="rId304" ref="F156"/>
    <hyperlink r:id="rId305" ref="J156"/>
    <hyperlink r:id="rId306" ref="F157"/>
    <hyperlink r:id="rId307" ref="J157"/>
    <hyperlink r:id="rId308" ref="F158"/>
    <hyperlink r:id="rId309" ref="J158"/>
    <hyperlink r:id="rId310" ref="F159"/>
    <hyperlink r:id="rId311" ref="J159"/>
    <hyperlink r:id="rId312" ref="F160"/>
    <hyperlink r:id="rId313" ref="J160"/>
    <hyperlink r:id="rId314" ref="F161"/>
    <hyperlink r:id="rId315" ref="J161"/>
    <hyperlink r:id="rId316" ref="F162"/>
    <hyperlink r:id="rId317" ref="J162"/>
    <hyperlink r:id="rId318" ref="F163"/>
    <hyperlink r:id="rId319" ref="J163"/>
    <hyperlink r:id="rId320" ref="F164"/>
    <hyperlink r:id="rId321" ref="J164"/>
    <hyperlink r:id="rId322" ref="F165"/>
    <hyperlink r:id="rId323" ref="J165"/>
    <hyperlink r:id="rId324" ref="F166"/>
    <hyperlink r:id="rId325" ref="J166"/>
    <hyperlink r:id="rId326" ref="F167"/>
    <hyperlink r:id="rId327" ref="J167"/>
    <hyperlink r:id="rId328" ref="F168"/>
    <hyperlink r:id="rId329" ref="J168"/>
    <hyperlink r:id="rId330" ref="F169"/>
    <hyperlink r:id="rId331" ref="J169"/>
    <hyperlink r:id="rId332" ref="F170"/>
    <hyperlink r:id="rId333" ref="J170"/>
    <hyperlink r:id="rId334" ref="F171"/>
    <hyperlink r:id="rId335" ref="J171"/>
    <hyperlink r:id="rId336" ref="F172"/>
    <hyperlink r:id="rId337" ref="J172"/>
    <hyperlink r:id="rId338" ref="F173"/>
    <hyperlink r:id="rId339" ref="J173"/>
    <hyperlink r:id="rId340" ref="F174"/>
    <hyperlink r:id="rId341" ref="J174"/>
    <hyperlink r:id="rId342" ref="F175"/>
    <hyperlink r:id="rId343" ref="J175"/>
    <hyperlink r:id="rId344" ref="F176"/>
    <hyperlink r:id="rId345" ref="J176"/>
    <hyperlink r:id="rId346" ref="F177"/>
    <hyperlink r:id="rId347" ref="J177"/>
    <hyperlink r:id="rId348" ref="F178"/>
    <hyperlink r:id="rId349" ref="J178"/>
    <hyperlink r:id="rId350" ref="F179"/>
    <hyperlink r:id="rId351" ref="J179"/>
    <hyperlink r:id="rId352" ref="F180"/>
    <hyperlink r:id="rId353" ref="J180"/>
    <hyperlink r:id="rId354" ref="F181"/>
    <hyperlink r:id="rId355" ref="J181"/>
    <hyperlink r:id="rId356" ref="F182"/>
    <hyperlink r:id="rId357" ref="J182"/>
    <hyperlink r:id="rId358" ref="F183"/>
    <hyperlink r:id="rId359" ref="J183"/>
    <hyperlink r:id="rId360" ref="F184"/>
    <hyperlink r:id="rId361" ref="J184"/>
    <hyperlink r:id="rId362" ref="F185"/>
    <hyperlink r:id="rId363" ref="J185"/>
    <hyperlink r:id="rId364" ref="F186"/>
    <hyperlink r:id="rId365" ref="J186"/>
    <hyperlink r:id="rId366" ref="F187"/>
    <hyperlink r:id="rId367" ref="J187"/>
    <hyperlink r:id="rId368" ref="F188"/>
    <hyperlink r:id="rId369" ref="J188"/>
    <hyperlink r:id="rId370" ref="F189"/>
    <hyperlink r:id="rId371" ref="J189"/>
    <hyperlink r:id="rId372" ref="F190"/>
    <hyperlink r:id="rId373" ref="J190"/>
    <hyperlink r:id="rId374" ref="F191"/>
    <hyperlink r:id="rId375" ref="J191"/>
    <hyperlink r:id="rId376" ref="F192"/>
    <hyperlink r:id="rId377" ref="J192"/>
    <hyperlink r:id="rId378" ref="F193"/>
    <hyperlink r:id="rId379" ref="J193"/>
    <hyperlink r:id="rId380" ref="F194"/>
    <hyperlink r:id="rId381" ref="J194"/>
    <hyperlink r:id="rId382" ref="F195"/>
    <hyperlink r:id="rId383" ref="J195"/>
    <hyperlink r:id="rId384" ref="F196"/>
    <hyperlink r:id="rId385" ref="J196"/>
    <hyperlink r:id="rId386" ref="F197"/>
    <hyperlink r:id="rId387" ref="J197"/>
    <hyperlink r:id="rId388" ref="F198"/>
    <hyperlink r:id="rId389" ref="J198"/>
    <hyperlink r:id="rId390" ref="F199"/>
    <hyperlink r:id="rId391" ref="J199"/>
    <hyperlink r:id="rId392" ref="F200"/>
    <hyperlink r:id="rId393" ref="J200"/>
    <hyperlink r:id="rId394" ref="F201"/>
    <hyperlink r:id="rId395" ref="J201"/>
    <hyperlink r:id="rId396" ref="F202"/>
    <hyperlink r:id="rId397" ref="J202"/>
    <hyperlink r:id="rId398" ref="F203"/>
    <hyperlink r:id="rId399" ref="J203"/>
    <hyperlink r:id="rId400" ref="F204"/>
    <hyperlink r:id="rId401" ref="J204"/>
    <hyperlink r:id="rId402" ref="F205"/>
    <hyperlink r:id="rId403" ref="J205"/>
    <hyperlink r:id="rId404" ref="F206"/>
    <hyperlink r:id="rId405" ref="J206"/>
    <hyperlink r:id="rId406" ref="F207"/>
    <hyperlink r:id="rId407" ref="J207"/>
    <hyperlink r:id="rId408" ref="F208"/>
    <hyperlink r:id="rId409" ref="J208"/>
    <hyperlink r:id="rId410" ref="F209"/>
    <hyperlink r:id="rId411" ref="J209"/>
    <hyperlink r:id="rId412" ref="F210"/>
    <hyperlink r:id="rId413" ref="J210"/>
    <hyperlink r:id="rId414" ref="F211"/>
    <hyperlink r:id="rId415" ref="J211"/>
    <hyperlink r:id="rId416" ref="F212"/>
    <hyperlink r:id="rId417" ref="J212"/>
    <hyperlink r:id="rId418" ref="F213"/>
    <hyperlink r:id="rId419" ref="J213"/>
    <hyperlink r:id="rId420" ref="F214"/>
    <hyperlink r:id="rId421" ref="J214"/>
    <hyperlink r:id="rId422" ref="F215"/>
    <hyperlink r:id="rId423" ref="J215"/>
    <hyperlink r:id="rId424" ref="F216"/>
    <hyperlink r:id="rId425" ref="J216"/>
    <hyperlink r:id="rId426" ref="J233"/>
    <hyperlink r:id="rId427" ref="J234"/>
    <hyperlink r:id="rId428" ref="J235"/>
    <hyperlink r:id="rId429" ref="F236"/>
    <hyperlink r:id="rId430" ref="J236"/>
    <hyperlink r:id="rId431" ref="J237"/>
    <hyperlink r:id="rId432" ref="J238"/>
    <hyperlink r:id="rId433" ref="J239"/>
    <hyperlink r:id="rId434" ref="J240"/>
    <hyperlink r:id="rId435" ref="J241"/>
    <hyperlink r:id="rId436" ref="J242"/>
    <hyperlink r:id="rId437" ref="J243"/>
    <hyperlink r:id="rId438" ref="J244"/>
    <hyperlink r:id="rId439" ref="J245"/>
    <hyperlink r:id="rId440" ref="J246"/>
    <hyperlink r:id="rId441" ref="J247"/>
    <hyperlink r:id="rId442" ref="J248"/>
    <hyperlink r:id="rId443" ref="J249"/>
    <hyperlink r:id="rId444" ref="J250"/>
    <hyperlink r:id="rId445" ref="J251"/>
    <hyperlink r:id="rId446" ref="J252"/>
    <hyperlink r:id="rId447" ref="J253"/>
    <hyperlink r:id="rId448" ref="J254"/>
    <hyperlink r:id="rId449" ref="J255"/>
    <hyperlink r:id="rId450" ref="J256"/>
    <hyperlink r:id="rId451" ref="J257"/>
    <hyperlink r:id="rId452" ref="J258"/>
    <hyperlink r:id="rId453" ref="J259"/>
    <hyperlink r:id="rId454" ref="J260"/>
    <hyperlink r:id="rId455" ref="J261"/>
    <hyperlink r:id="rId456" ref="J262"/>
    <hyperlink r:id="rId457" ref="J263"/>
    <hyperlink r:id="rId458" ref="J264"/>
    <hyperlink r:id="rId459" ref="J265"/>
    <hyperlink r:id="rId460" ref="J266"/>
    <hyperlink r:id="rId461" ref="J267"/>
    <hyperlink r:id="rId462" ref="J268"/>
    <hyperlink r:id="rId463" ref="J269"/>
    <hyperlink r:id="rId464" ref="J270"/>
    <hyperlink r:id="rId465" ref="J271"/>
    <hyperlink r:id="rId466" ref="J272"/>
    <hyperlink r:id="rId467" ref="J273"/>
    <hyperlink r:id="rId468" ref="J274"/>
    <hyperlink r:id="rId469" ref="J275"/>
    <hyperlink r:id="rId470" ref="J276"/>
    <hyperlink r:id="rId471" ref="J277"/>
    <hyperlink r:id="rId472" ref="J278"/>
    <hyperlink r:id="rId473" ref="J279"/>
    <hyperlink r:id="rId474" ref="J280"/>
    <hyperlink r:id="rId475" ref="J281"/>
    <hyperlink r:id="rId476" ref="J282"/>
    <hyperlink r:id="rId477" ref="J283"/>
    <hyperlink r:id="rId478" ref="J284"/>
    <hyperlink r:id="rId479" ref="J285"/>
    <hyperlink r:id="rId480" ref="J286"/>
    <hyperlink r:id="rId481" ref="J287"/>
    <hyperlink r:id="rId482" ref="J288"/>
    <hyperlink r:id="rId483" ref="J289"/>
    <hyperlink r:id="rId484" ref="J290"/>
    <hyperlink r:id="rId485" ref="J291"/>
    <hyperlink r:id="rId486" ref="J292"/>
    <hyperlink r:id="rId487" ref="J293"/>
    <hyperlink r:id="rId488" ref="J294"/>
    <hyperlink r:id="rId489" ref="J295"/>
    <hyperlink r:id="rId490" ref="J296"/>
    <hyperlink r:id="rId491" ref="J297"/>
    <hyperlink r:id="rId492" ref="J298"/>
    <hyperlink r:id="rId493" ref="J299"/>
    <hyperlink r:id="rId494" ref="J300"/>
    <hyperlink r:id="rId495" ref="J301"/>
    <hyperlink r:id="rId496" ref="J302"/>
    <hyperlink r:id="rId497" ref="J303"/>
    <hyperlink r:id="rId498" ref="J304"/>
    <hyperlink r:id="rId499" ref="J305"/>
    <hyperlink r:id="rId500" ref="J306"/>
    <hyperlink r:id="rId501" ref="J307"/>
    <hyperlink r:id="rId502" ref="J308"/>
    <hyperlink r:id="rId503" ref="J309"/>
    <hyperlink r:id="rId504" ref="J310"/>
    <hyperlink r:id="rId505" ref="J311"/>
    <hyperlink r:id="rId506" ref="J312"/>
    <hyperlink r:id="rId507" ref="J313"/>
    <hyperlink r:id="rId508" ref="J314"/>
    <hyperlink r:id="rId509" ref="J315"/>
    <hyperlink r:id="rId510" ref="J316"/>
    <hyperlink r:id="rId511" ref="F320"/>
    <hyperlink r:id="rId512" ref="J320"/>
    <hyperlink r:id="rId513" ref="F321"/>
    <hyperlink r:id="rId514" ref="J321"/>
    <hyperlink r:id="rId515" ref="F322"/>
    <hyperlink r:id="rId516" ref="J322"/>
    <hyperlink r:id="rId517" ref="F323"/>
    <hyperlink r:id="rId518" ref="J323"/>
    <hyperlink r:id="rId519" ref="F324"/>
    <hyperlink r:id="rId520" ref="J324"/>
    <hyperlink r:id="rId521" ref="F325"/>
    <hyperlink r:id="rId522" ref="J325"/>
    <hyperlink r:id="rId523" ref="F326"/>
    <hyperlink r:id="rId524" ref="J326"/>
    <hyperlink r:id="rId525" ref="F327"/>
    <hyperlink r:id="rId526" ref="J327"/>
    <hyperlink r:id="rId527" ref="F328"/>
    <hyperlink r:id="rId528" ref="J328"/>
    <hyperlink r:id="rId529" ref="F329"/>
    <hyperlink r:id="rId530" ref="J329"/>
    <hyperlink r:id="rId531" ref="F330"/>
    <hyperlink r:id="rId532" ref="J330"/>
    <hyperlink r:id="rId533" ref="F331"/>
    <hyperlink r:id="rId534" ref="J331"/>
    <hyperlink r:id="rId535" ref="F332"/>
    <hyperlink r:id="rId536" ref="J332"/>
    <hyperlink r:id="rId537" ref="F333"/>
    <hyperlink r:id="rId538" ref="J333"/>
    <hyperlink r:id="rId539" ref="F334"/>
    <hyperlink r:id="rId540" ref="J334"/>
    <hyperlink r:id="rId541" ref="F335"/>
    <hyperlink r:id="rId542" ref="J335"/>
    <hyperlink r:id="rId543" ref="F336"/>
    <hyperlink r:id="rId544" ref="J336"/>
    <hyperlink r:id="rId545" ref="F337"/>
    <hyperlink r:id="rId546" ref="J337"/>
    <hyperlink r:id="rId547" ref="F338"/>
    <hyperlink r:id="rId548" ref="J338"/>
    <hyperlink r:id="rId549" ref="F339"/>
    <hyperlink r:id="rId550" ref="J339"/>
    <hyperlink r:id="rId551" ref="F340"/>
    <hyperlink r:id="rId552" ref="J340"/>
    <hyperlink r:id="rId553" ref="F341"/>
    <hyperlink r:id="rId554" ref="J341"/>
    <hyperlink r:id="rId555" ref="F342"/>
    <hyperlink r:id="rId556" ref="J342"/>
    <hyperlink r:id="rId557" ref="F343"/>
    <hyperlink r:id="rId558" ref="J343"/>
    <hyperlink r:id="rId559" ref="F344"/>
    <hyperlink r:id="rId560" ref="J344"/>
    <hyperlink r:id="rId561" ref="F345"/>
    <hyperlink r:id="rId562" ref="J345"/>
    <hyperlink r:id="rId563" ref="F346"/>
    <hyperlink r:id="rId564" ref="J346"/>
    <hyperlink r:id="rId565" ref="F347"/>
    <hyperlink r:id="rId566" ref="J347"/>
    <hyperlink r:id="rId567" ref="F348"/>
    <hyperlink r:id="rId568" ref="J348"/>
    <hyperlink r:id="rId569" ref="F349"/>
    <hyperlink r:id="rId570" ref="J349"/>
    <hyperlink r:id="rId571" ref="F350"/>
    <hyperlink r:id="rId572" ref="J350"/>
    <hyperlink r:id="rId573" ref="F351"/>
    <hyperlink r:id="rId574" ref="J351"/>
    <hyperlink r:id="rId575" ref="F352"/>
    <hyperlink r:id="rId576" ref="J352"/>
    <hyperlink r:id="rId577" ref="F353"/>
    <hyperlink r:id="rId578" ref="J353"/>
    <hyperlink r:id="rId579" ref="F354"/>
    <hyperlink r:id="rId580" ref="J354"/>
    <hyperlink r:id="rId581" ref="F355"/>
    <hyperlink r:id="rId582" ref="J355"/>
    <hyperlink r:id="rId583" ref="F356"/>
    <hyperlink r:id="rId584" ref="J356"/>
    <hyperlink r:id="rId585" ref="F357"/>
    <hyperlink r:id="rId586" ref="J357"/>
    <hyperlink r:id="rId587" ref="F358"/>
    <hyperlink r:id="rId588" ref="J358"/>
    <hyperlink r:id="rId589" ref="F359"/>
    <hyperlink r:id="rId590" ref="J359"/>
    <hyperlink r:id="rId591" ref="F360"/>
    <hyperlink r:id="rId592" ref="J360"/>
    <hyperlink r:id="rId593" ref="F361"/>
    <hyperlink r:id="rId594" ref="J361"/>
    <hyperlink r:id="rId595" ref="F362"/>
    <hyperlink r:id="rId596" ref="J362"/>
    <hyperlink r:id="rId597" ref="F363"/>
    <hyperlink r:id="rId598" ref="J363"/>
    <hyperlink r:id="rId599" ref="F364"/>
    <hyperlink r:id="rId600" ref="J364"/>
    <hyperlink r:id="rId601" ref="F365"/>
    <hyperlink r:id="rId602" ref="J365"/>
    <hyperlink r:id="rId603" ref="F366"/>
    <hyperlink r:id="rId604" ref="J366"/>
    <hyperlink r:id="rId605" ref="F367"/>
    <hyperlink r:id="rId606" ref="J367"/>
    <hyperlink r:id="rId607" ref="F368"/>
    <hyperlink r:id="rId608" ref="J368"/>
    <hyperlink r:id="rId609" ref="F369"/>
    <hyperlink r:id="rId610" ref="J369"/>
    <hyperlink r:id="rId611" ref="F370"/>
    <hyperlink r:id="rId612" ref="J370"/>
    <hyperlink r:id="rId613" ref="F371"/>
    <hyperlink r:id="rId614" ref="J371"/>
    <hyperlink r:id="rId615" ref="F372"/>
    <hyperlink r:id="rId616" ref="J372"/>
    <hyperlink r:id="rId617" ref="F373"/>
    <hyperlink r:id="rId618" ref="J373"/>
    <hyperlink r:id="rId619" ref="F374"/>
    <hyperlink r:id="rId620" ref="J374"/>
    <hyperlink r:id="rId621" ref="F375"/>
    <hyperlink r:id="rId622" ref="J375"/>
    <hyperlink r:id="rId623" ref="F376"/>
    <hyperlink r:id="rId624" ref="J376"/>
    <hyperlink r:id="rId625" ref="F377"/>
    <hyperlink r:id="rId626" ref="J377"/>
    <hyperlink r:id="rId627" ref="F378"/>
    <hyperlink r:id="rId628" ref="J378"/>
    <hyperlink r:id="rId629" ref="F379"/>
    <hyperlink r:id="rId630" ref="J379"/>
    <hyperlink r:id="rId631" ref="F380"/>
    <hyperlink r:id="rId632" ref="J380"/>
    <hyperlink r:id="rId633" ref="F381"/>
    <hyperlink r:id="rId634" ref="J381"/>
    <hyperlink r:id="rId635" ref="F382"/>
    <hyperlink r:id="rId636" ref="J382"/>
    <hyperlink r:id="rId637" ref="F383"/>
    <hyperlink r:id="rId638" ref="J383"/>
    <hyperlink r:id="rId639" ref="F384"/>
    <hyperlink r:id="rId640" ref="J384"/>
    <hyperlink r:id="rId641" ref="F385"/>
    <hyperlink r:id="rId642" ref="J385"/>
    <hyperlink r:id="rId643" ref="F386"/>
    <hyperlink r:id="rId644" ref="J386"/>
    <hyperlink r:id="rId645" ref="F387"/>
    <hyperlink r:id="rId646" ref="J387"/>
    <hyperlink r:id="rId647" ref="F388"/>
    <hyperlink r:id="rId648" ref="J388"/>
    <hyperlink r:id="rId649" ref="F389"/>
    <hyperlink r:id="rId650" ref="J389"/>
    <hyperlink r:id="rId651" ref="F390"/>
    <hyperlink r:id="rId652" ref="J390"/>
    <hyperlink r:id="rId653" ref="F391"/>
    <hyperlink r:id="rId654" ref="J391"/>
    <hyperlink r:id="rId655" ref="F392"/>
    <hyperlink r:id="rId656" ref="J392"/>
    <hyperlink r:id="rId657" ref="F393"/>
    <hyperlink r:id="rId658" ref="J393"/>
    <hyperlink r:id="rId659" ref="F394"/>
    <hyperlink r:id="rId660" ref="J394"/>
    <hyperlink r:id="rId661" ref="F395"/>
    <hyperlink r:id="rId662" ref="J395"/>
    <hyperlink r:id="rId663" ref="F396"/>
    <hyperlink r:id="rId664" ref="J396"/>
    <hyperlink r:id="rId665" ref="F397"/>
    <hyperlink r:id="rId666" ref="J397"/>
    <hyperlink r:id="rId667" ref="F398"/>
    <hyperlink r:id="rId668" ref="J398"/>
    <hyperlink r:id="rId669" ref="F399"/>
    <hyperlink r:id="rId670" ref="J399"/>
    <hyperlink r:id="rId671" ref="F400"/>
    <hyperlink r:id="rId672" ref="J400"/>
    <hyperlink r:id="rId673" ref="F401"/>
    <hyperlink r:id="rId674" ref="J401"/>
    <hyperlink r:id="rId675" ref="F402"/>
    <hyperlink r:id="rId676" ref="J402"/>
    <hyperlink r:id="rId677" ref="F403"/>
    <hyperlink r:id="rId678" ref="J403"/>
    <hyperlink r:id="rId679" ref="F404"/>
    <hyperlink r:id="rId680" ref="J404"/>
    <hyperlink r:id="rId681" ref="F405"/>
    <hyperlink r:id="rId682" ref="J405"/>
    <hyperlink r:id="rId683" ref="F406"/>
    <hyperlink r:id="rId684" ref="J406"/>
    <hyperlink r:id="rId685" ref="F407"/>
    <hyperlink r:id="rId686" ref="J407"/>
    <hyperlink r:id="rId687" ref="F408"/>
    <hyperlink r:id="rId688" ref="F409"/>
    <hyperlink r:id="rId689" ref="F410"/>
    <hyperlink r:id="rId690" ref="J410"/>
    <hyperlink r:id="rId691" ref="O410"/>
    <hyperlink r:id="rId692" ref="F411"/>
    <hyperlink r:id="rId693" ref="J411"/>
    <hyperlink r:id="rId694" ref="F412"/>
    <hyperlink r:id="rId695" ref="J412"/>
    <hyperlink r:id="rId696" ref="F413"/>
    <hyperlink r:id="rId697" ref="J413"/>
    <hyperlink r:id="rId698" ref="F414"/>
    <hyperlink r:id="rId699" ref="J414"/>
    <hyperlink r:id="rId700" ref="F415"/>
    <hyperlink r:id="rId701" ref="J415"/>
    <hyperlink r:id="rId702" ref="F416"/>
    <hyperlink r:id="rId703" ref="J416"/>
    <hyperlink r:id="rId704" ref="F417"/>
    <hyperlink r:id="rId705" ref="J417"/>
    <hyperlink r:id="rId706" ref="F418"/>
    <hyperlink r:id="rId707" ref="J418"/>
    <hyperlink r:id="rId708" ref="F419"/>
    <hyperlink r:id="rId709" ref="J419"/>
    <hyperlink r:id="rId710" ref="F420"/>
    <hyperlink r:id="rId711" ref="J420"/>
    <hyperlink r:id="rId712" ref="F421"/>
    <hyperlink r:id="rId713" ref="J421"/>
    <hyperlink r:id="rId714" ref="J422"/>
    <hyperlink r:id="rId715" ref="J423"/>
    <hyperlink r:id="rId716" ref="J424"/>
    <hyperlink r:id="rId717" ref="F425"/>
    <hyperlink r:id="rId718" ref="J425"/>
    <hyperlink r:id="rId719" ref="F426"/>
    <hyperlink r:id="rId720" ref="J426"/>
    <hyperlink r:id="rId721" ref="J427"/>
    <hyperlink r:id="rId722" ref="F428"/>
    <hyperlink r:id="rId723" ref="J428"/>
    <hyperlink r:id="rId724" ref="F429"/>
    <hyperlink r:id="rId725" ref="J429"/>
    <hyperlink r:id="rId726" ref="F430"/>
    <hyperlink r:id="rId727" ref="J430"/>
    <hyperlink r:id="rId728" ref="F431"/>
    <hyperlink r:id="rId729" ref="J431"/>
    <hyperlink r:id="rId730" ref="F432"/>
    <hyperlink r:id="rId731" ref="J432"/>
    <hyperlink r:id="rId732" ref="F433"/>
    <hyperlink r:id="rId733" ref="J433"/>
    <hyperlink r:id="rId734" ref="F434"/>
    <hyperlink r:id="rId735" ref="J434"/>
    <hyperlink r:id="rId736" ref="F435"/>
    <hyperlink r:id="rId737" ref="J435"/>
    <hyperlink r:id="rId738" ref="F436"/>
    <hyperlink r:id="rId739" ref="J436"/>
    <hyperlink r:id="rId740" ref="F437"/>
    <hyperlink r:id="rId741" ref="J437"/>
    <hyperlink r:id="rId742" ref="F438"/>
    <hyperlink r:id="rId743" ref="J438"/>
    <hyperlink r:id="rId744" ref="F439"/>
    <hyperlink r:id="rId745" ref="J439"/>
    <hyperlink r:id="rId746" ref="J440"/>
    <hyperlink r:id="rId747" ref="F441"/>
    <hyperlink r:id="rId748" ref="J441"/>
    <hyperlink r:id="rId749" ref="F442"/>
    <hyperlink r:id="rId750" ref="J442"/>
    <hyperlink r:id="rId751" ref="F443"/>
    <hyperlink r:id="rId752" ref="J443"/>
    <hyperlink r:id="rId753" ref="F445"/>
    <hyperlink r:id="rId754" ref="J445"/>
    <hyperlink r:id="rId755" ref="F446"/>
    <hyperlink r:id="rId756" ref="J446"/>
    <hyperlink r:id="rId757" ref="F447"/>
    <hyperlink r:id="rId758" ref="J447"/>
    <hyperlink r:id="rId759" ref="F448"/>
    <hyperlink r:id="rId760" ref="J448"/>
    <hyperlink r:id="rId761" ref="F449"/>
    <hyperlink r:id="rId762" ref="J449"/>
    <hyperlink r:id="rId763" ref="F450"/>
    <hyperlink r:id="rId764" ref="J450"/>
    <hyperlink r:id="rId765" ref="F451"/>
    <hyperlink r:id="rId766" ref="J451"/>
    <hyperlink r:id="rId767" ref="F452"/>
    <hyperlink r:id="rId768" ref="J452"/>
    <hyperlink r:id="rId769" ref="F453"/>
    <hyperlink r:id="rId770" ref="J453"/>
    <hyperlink r:id="rId771" ref="J454"/>
    <hyperlink r:id="rId772" ref="F455"/>
    <hyperlink r:id="rId773" ref="J455"/>
    <hyperlink r:id="rId774" ref="F456"/>
    <hyperlink r:id="rId775" ref="J456"/>
    <hyperlink r:id="rId776" ref="F457"/>
    <hyperlink r:id="rId777" ref="J457"/>
    <hyperlink r:id="rId778" ref="F458"/>
    <hyperlink r:id="rId779" ref="J458"/>
    <hyperlink r:id="rId780" ref="F459"/>
    <hyperlink r:id="rId781" ref="J459"/>
    <hyperlink r:id="rId782" ref="F460"/>
    <hyperlink r:id="rId783" ref="J460"/>
    <hyperlink r:id="rId784" ref="F461"/>
    <hyperlink r:id="rId785" ref="J461"/>
    <hyperlink r:id="rId786" ref="F462"/>
    <hyperlink r:id="rId787" ref="J462"/>
    <hyperlink r:id="rId788" ref="F463"/>
    <hyperlink r:id="rId789" ref="J463"/>
    <hyperlink r:id="rId790" ref="F464"/>
    <hyperlink r:id="rId791" ref="J464"/>
    <hyperlink r:id="rId792" ref="F465"/>
    <hyperlink r:id="rId793" ref="J465"/>
    <hyperlink r:id="rId794" ref="F466"/>
    <hyperlink r:id="rId795" ref="J466"/>
    <hyperlink r:id="rId796" ref="F467"/>
    <hyperlink r:id="rId797" ref="J467"/>
    <hyperlink r:id="rId798" ref="F468"/>
    <hyperlink r:id="rId799" ref="J468"/>
    <hyperlink r:id="rId800" ref="F469"/>
    <hyperlink r:id="rId801" ref="J469"/>
    <hyperlink r:id="rId802" ref="F470"/>
    <hyperlink r:id="rId803" ref="J470"/>
    <hyperlink r:id="rId804" ref="F471"/>
    <hyperlink r:id="rId805" ref="J471"/>
    <hyperlink r:id="rId806" ref="F472"/>
    <hyperlink r:id="rId807" ref="J472"/>
    <hyperlink r:id="rId808" ref="F473"/>
    <hyperlink r:id="rId809" ref="J473"/>
    <hyperlink r:id="rId810" ref="F474"/>
    <hyperlink r:id="rId811" ref="J474"/>
    <hyperlink r:id="rId812" ref="F475"/>
    <hyperlink r:id="rId813" ref="J475"/>
    <hyperlink r:id="rId814" ref="F476"/>
    <hyperlink r:id="rId815" ref="J476"/>
    <hyperlink r:id="rId816" ref="F477"/>
    <hyperlink r:id="rId817" ref="J477"/>
    <hyperlink r:id="rId818" ref="F478"/>
    <hyperlink r:id="rId819" ref="J478"/>
    <hyperlink r:id="rId820" ref="F495"/>
    <hyperlink r:id="rId821" ref="F496"/>
    <hyperlink r:id="rId822" ref="F497"/>
    <hyperlink r:id="rId823" ref="F498"/>
    <hyperlink r:id="rId824" ref="F499"/>
    <hyperlink r:id="rId825" ref="F500"/>
    <hyperlink r:id="rId826" ref="F501"/>
    <hyperlink r:id="rId827" ref="F502"/>
    <hyperlink r:id="rId828" ref="F503"/>
    <hyperlink r:id="rId829" ref="F504"/>
    <hyperlink r:id="rId830" ref="F505"/>
    <hyperlink r:id="rId831" ref="F506"/>
    <hyperlink r:id="rId832" ref="F507"/>
    <hyperlink r:id="rId833" ref="F508"/>
    <hyperlink r:id="rId834" ref="F509"/>
  </hyperlinks>
  <drawing r:id="rId835"/>
  <legacyDrawing r:id="rId836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34.57"/>
    <col customWidth="1" min="4" max="4" width="16.57"/>
    <col customWidth="1" min="9" max="9" width="17.86"/>
  </cols>
  <sheetData>
    <row r="1">
      <c r="A1" s="838" t="s">
        <v>14375</v>
      </c>
      <c r="B1" s="839" t="s">
        <v>14376</v>
      </c>
      <c r="C1" s="839" t="s">
        <v>14377</v>
      </c>
      <c r="D1" s="839" t="s">
        <v>14378</v>
      </c>
      <c r="E1" s="839" t="s">
        <v>14379</v>
      </c>
      <c r="F1" s="839" t="s">
        <v>14380</v>
      </c>
      <c r="G1" s="839" t="s">
        <v>14381</v>
      </c>
      <c r="H1" s="839" t="s">
        <v>14382</v>
      </c>
      <c r="I1" s="377" t="s">
        <v>14383</v>
      </c>
      <c r="J1" s="713" t="s">
        <v>14384</v>
      </c>
      <c r="K1" s="5" t="s">
        <v>14385</v>
      </c>
      <c r="L1" s="5" t="s">
        <v>14386</v>
      </c>
    </row>
    <row r="2">
      <c r="A2" s="5" t="s">
        <v>14387</v>
      </c>
      <c r="B2" s="5" t="s">
        <v>14388</v>
      </c>
      <c r="C2" s="5" t="s">
        <v>14389</v>
      </c>
      <c r="D2" s="5" t="s">
        <v>14390</v>
      </c>
      <c r="E2" s="5" t="s">
        <v>14391</v>
      </c>
      <c r="F2" s="5" t="s">
        <v>14392</v>
      </c>
      <c r="G2" s="5" t="s">
        <v>14393</v>
      </c>
      <c r="H2" s="5" t="s">
        <v>14394</v>
      </c>
      <c r="I2" s="5" t="s">
        <v>14395</v>
      </c>
      <c r="J2" s="840" t="s">
        <v>14396</v>
      </c>
      <c r="K2" s="320" t="s">
        <v>14397</v>
      </c>
      <c r="L2" s="5" t="s">
        <v>14398</v>
      </c>
    </row>
    <row r="3">
      <c r="A3" s="5" t="s">
        <v>14399</v>
      </c>
      <c r="B3" s="5" t="s">
        <v>14400</v>
      </c>
      <c r="C3" s="5" t="s">
        <v>14401</v>
      </c>
      <c r="D3" s="5" t="s">
        <v>14398</v>
      </c>
      <c r="E3" s="320" t="s">
        <v>14402</v>
      </c>
      <c r="F3" s="5" t="s">
        <v>14403</v>
      </c>
      <c r="G3" s="5" t="s">
        <v>14404</v>
      </c>
      <c r="H3" s="5" t="s">
        <v>14405</v>
      </c>
      <c r="I3" s="5" t="s">
        <v>14406</v>
      </c>
      <c r="J3" s="614" t="s">
        <v>14407</v>
      </c>
      <c r="K3" s="320" t="s">
        <v>14408</v>
      </c>
      <c r="L3" s="5" t="s">
        <v>14409</v>
      </c>
    </row>
    <row r="4">
      <c r="A4" s="5" t="s">
        <v>14410</v>
      </c>
      <c r="B4" s="5" t="s">
        <v>14411</v>
      </c>
      <c r="C4" s="5" t="s">
        <v>14412</v>
      </c>
      <c r="D4" s="320" t="s">
        <v>14413</v>
      </c>
      <c r="E4" s="5" t="s">
        <v>14414</v>
      </c>
      <c r="F4" s="5" t="s">
        <v>14415</v>
      </c>
      <c r="G4" s="5" t="s">
        <v>14416</v>
      </c>
      <c r="H4" s="5" t="s">
        <v>14417</v>
      </c>
      <c r="I4" s="5" t="s">
        <v>14418</v>
      </c>
      <c r="J4" s="614" t="s">
        <v>14398</v>
      </c>
      <c r="K4" s="320" t="s">
        <v>14419</v>
      </c>
      <c r="L4" s="5" t="s">
        <v>14390</v>
      </c>
    </row>
    <row r="5">
      <c r="A5" s="5" t="s">
        <v>14420</v>
      </c>
      <c r="B5" s="5" t="s">
        <v>14421</v>
      </c>
      <c r="C5" s="5" t="s">
        <v>14422</v>
      </c>
      <c r="D5" s="5" t="s">
        <v>14423</v>
      </c>
      <c r="E5" s="5" t="s">
        <v>14405</v>
      </c>
      <c r="F5" s="5" t="s">
        <v>14389</v>
      </c>
      <c r="G5" s="5" t="s">
        <v>14424</v>
      </c>
      <c r="H5" s="5" t="s">
        <v>14425</v>
      </c>
      <c r="I5" s="5" t="s">
        <v>14426</v>
      </c>
      <c r="J5" s="5" t="s">
        <v>14427</v>
      </c>
      <c r="K5" s="320" t="s">
        <v>14428</v>
      </c>
      <c r="L5" s="5" t="s">
        <v>14429</v>
      </c>
    </row>
    <row r="6">
      <c r="A6" s="5" t="s">
        <v>14430</v>
      </c>
      <c r="B6" s="5" t="s">
        <v>14431</v>
      </c>
      <c r="C6" s="320" t="s">
        <v>14432</v>
      </c>
      <c r="D6" s="5" t="s">
        <v>14433</v>
      </c>
      <c r="E6" s="5" t="s">
        <v>14434</v>
      </c>
      <c r="F6" s="5" t="s">
        <v>14435</v>
      </c>
      <c r="G6" s="5" t="s">
        <v>14436</v>
      </c>
      <c r="H6" s="5" t="s">
        <v>14437</v>
      </c>
      <c r="I6" s="5" t="s">
        <v>14438</v>
      </c>
      <c r="J6" s="5" t="s">
        <v>14439</v>
      </c>
      <c r="K6" s="320" t="s">
        <v>14440</v>
      </c>
      <c r="L6" s="841" t="s">
        <v>14441</v>
      </c>
    </row>
    <row r="7">
      <c r="A7" s="5" t="s">
        <v>14442</v>
      </c>
      <c r="B7" s="5" t="s">
        <v>14443</v>
      </c>
      <c r="C7" s="5" t="s">
        <v>14444</v>
      </c>
      <c r="D7" s="5" t="s">
        <v>14445</v>
      </c>
      <c r="E7" s="5" t="s">
        <v>14446</v>
      </c>
      <c r="F7" s="5" t="s">
        <v>14447</v>
      </c>
      <c r="G7" s="5" t="s">
        <v>14448</v>
      </c>
      <c r="H7" s="5" t="s">
        <v>14390</v>
      </c>
      <c r="I7" s="5" t="s">
        <v>14449</v>
      </c>
      <c r="J7" s="5" t="s">
        <v>14450</v>
      </c>
      <c r="K7" s="320" t="s">
        <v>14451</v>
      </c>
      <c r="L7" s="841" t="s">
        <v>14452</v>
      </c>
    </row>
    <row r="8">
      <c r="A8" s="5" t="s">
        <v>14453</v>
      </c>
      <c r="B8" s="5" t="s">
        <v>14454</v>
      </c>
      <c r="C8" s="5" t="s">
        <v>14455</v>
      </c>
      <c r="D8" s="5"/>
      <c r="E8" s="5" t="s">
        <v>14456</v>
      </c>
      <c r="F8" s="5" t="s">
        <v>14457</v>
      </c>
      <c r="G8" s="5" t="s">
        <v>14458</v>
      </c>
      <c r="H8" s="5" t="s">
        <v>14459</v>
      </c>
      <c r="I8" s="5" t="s">
        <v>14460</v>
      </c>
      <c r="J8" s="5" t="s">
        <v>14461</v>
      </c>
      <c r="K8" s="320" t="s">
        <v>14462</v>
      </c>
      <c r="L8" s="841" t="s">
        <v>14407</v>
      </c>
    </row>
    <row r="9">
      <c r="A9" s="5" t="s">
        <v>14463</v>
      </c>
      <c r="B9" s="842" t="s">
        <v>14464</v>
      </c>
      <c r="C9" s="5" t="s">
        <v>14465</v>
      </c>
      <c r="D9" s="5"/>
      <c r="E9" s="5" t="s">
        <v>14466</v>
      </c>
      <c r="F9" s="5" t="s">
        <v>14467</v>
      </c>
      <c r="G9" s="5" t="s">
        <v>14468</v>
      </c>
      <c r="H9" s="5" t="s">
        <v>14469</v>
      </c>
      <c r="I9" s="5" t="s">
        <v>14470</v>
      </c>
      <c r="J9" s="5" t="s">
        <v>14471</v>
      </c>
      <c r="K9" s="5" t="s">
        <v>14470</v>
      </c>
      <c r="L9" s="841" t="s">
        <v>14453</v>
      </c>
    </row>
    <row r="10">
      <c r="A10" s="5" t="s">
        <v>14472</v>
      </c>
      <c r="B10" s="5" t="s">
        <v>14473</v>
      </c>
      <c r="C10" s="5" t="s">
        <v>14474</v>
      </c>
      <c r="D10" s="5"/>
      <c r="E10" s="5" t="s">
        <v>14475</v>
      </c>
      <c r="F10" s="5" t="s">
        <v>14476</v>
      </c>
      <c r="G10" s="5" t="s">
        <v>14477</v>
      </c>
      <c r="H10" s="5" t="s">
        <v>14478</v>
      </c>
      <c r="I10" s="5" t="s">
        <v>14479</v>
      </c>
      <c r="J10" s="5" t="s">
        <v>14480</v>
      </c>
      <c r="K10" s="320" t="s">
        <v>14481</v>
      </c>
      <c r="L10" s="841" t="s">
        <v>14411</v>
      </c>
    </row>
    <row r="11">
      <c r="A11" s="5" t="s">
        <v>14482</v>
      </c>
      <c r="B11" s="5" t="s">
        <v>14483</v>
      </c>
      <c r="C11" s="5" t="s">
        <v>14484</v>
      </c>
      <c r="D11" s="5"/>
      <c r="E11" s="5" t="s">
        <v>14485</v>
      </c>
      <c r="F11" s="5" t="s">
        <v>14486</v>
      </c>
      <c r="G11" s="5" t="s">
        <v>14487</v>
      </c>
      <c r="H11" s="5" t="s">
        <v>14488</v>
      </c>
      <c r="I11" s="320" t="s">
        <v>14489</v>
      </c>
      <c r="J11" s="5" t="s">
        <v>14490</v>
      </c>
      <c r="K11" s="5" t="s">
        <v>14491</v>
      </c>
      <c r="L11" s="841" t="s">
        <v>14459</v>
      </c>
    </row>
    <row r="12">
      <c r="A12" s="5" t="s">
        <v>14492</v>
      </c>
      <c r="B12" s="5" t="s">
        <v>14493</v>
      </c>
      <c r="C12" s="5" t="s">
        <v>14494</v>
      </c>
      <c r="D12" s="5"/>
      <c r="E12" s="5" t="s">
        <v>14495</v>
      </c>
      <c r="F12" s="5" t="s">
        <v>14496</v>
      </c>
      <c r="G12" s="5" t="s">
        <v>14497</v>
      </c>
      <c r="H12" s="5" t="s">
        <v>14498</v>
      </c>
      <c r="I12" s="5" t="s">
        <v>14499</v>
      </c>
      <c r="J12" s="5" t="s">
        <v>14454</v>
      </c>
      <c r="K12" s="320" t="s">
        <v>14500</v>
      </c>
      <c r="L12" s="841" t="s">
        <v>14444</v>
      </c>
    </row>
    <row r="13">
      <c r="A13" s="5" t="s">
        <v>14501</v>
      </c>
      <c r="B13" s="5" t="s">
        <v>14502</v>
      </c>
      <c r="C13" s="5" t="s">
        <v>14503</v>
      </c>
      <c r="D13" s="5"/>
      <c r="E13" s="320" t="s">
        <v>14413</v>
      </c>
      <c r="F13" s="5" t="s">
        <v>14504</v>
      </c>
      <c r="G13" s="5" t="s">
        <v>14420</v>
      </c>
      <c r="H13" s="5" t="s">
        <v>14505</v>
      </c>
      <c r="I13" s="5" t="s">
        <v>14506</v>
      </c>
      <c r="J13" s="5" t="s">
        <v>14507</v>
      </c>
      <c r="K13" s="5" t="s">
        <v>14508</v>
      </c>
      <c r="L13" s="841" t="s">
        <v>14474</v>
      </c>
    </row>
    <row r="14">
      <c r="A14" s="5" t="s">
        <v>14509</v>
      </c>
      <c r="B14" s="843" t="s">
        <v>14510</v>
      </c>
      <c r="C14" s="5" t="s">
        <v>14511</v>
      </c>
      <c r="D14" s="5"/>
      <c r="E14" s="5" t="s">
        <v>14512</v>
      </c>
      <c r="F14" s="5" t="s">
        <v>14513</v>
      </c>
      <c r="G14" s="5" t="s">
        <v>14514</v>
      </c>
      <c r="H14" s="5" t="s">
        <v>14515</v>
      </c>
      <c r="I14" s="5" t="s">
        <v>14491</v>
      </c>
      <c r="J14" s="5" t="s">
        <v>14422</v>
      </c>
      <c r="K14" s="5" t="s">
        <v>14452</v>
      </c>
      <c r="L14" s="841" t="s">
        <v>14424</v>
      </c>
    </row>
    <row r="15">
      <c r="A15" s="5" t="s">
        <v>14516</v>
      </c>
      <c r="B15" s="5" t="s">
        <v>14517</v>
      </c>
      <c r="C15" s="5" t="s">
        <v>14518</v>
      </c>
      <c r="D15" s="5"/>
      <c r="E15" s="5" t="s">
        <v>14519</v>
      </c>
      <c r="F15" s="5" t="s">
        <v>14520</v>
      </c>
      <c r="G15" s="844" t="s">
        <v>14521</v>
      </c>
      <c r="H15" s="5" t="s">
        <v>14411</v>
      </c>
      <c r="I15" s="5" t="s">
        <v>14522</v>
      </c>
      <c r="J15" s="5" t="s">
        <v>14450</v>
      </c>
      <c r="K15" s="5" t="s">
        <v>14523</v>
      </c>
      <c r="L15" s="841" t="s">
        <v>14524</v>
      </c>
    </row>
    <row r="16">
      <c r="A16" s="5" t="s">
        <v>14456</v>
      </c>
      <c r="B16" s="5"/>
      <c r="C16" s="5" t="s">
        <v>14525</v>
      </c>
      <c r="D16" s="5"/>
      <c r="E16" s="11" t="s">
        <v>14526</v>
      </c>
      <c r="F16" s="5" t="s">
        <v>14527</v>
      </c>
      <c r="G16" s="844" t="s">
        <v>14528</v>
      </c>
      <c r="H16" s="5" t="s">
        <v>14512</v>
      </c>
      <c r="I16" s="5" t="s">
        <v>14529</v>
      </c>
      <c r="J16" s="5" t="s">
        <v>14461</v>
      </c>
      <c r="K16" s="5" t="s">
        <v>14530</v>
      </c>
      <c r="L16" s="841" t="s">
        <v>14522</v>
      </c>
    </row>
    <row r="17">
      <c r="A17" s="5" t="s">
        <v>14531</v>
      </c>
      <c r="B17" s="5"/>
      <c r="C17" s="5" t="s">
        <v>14532</v>
      </c>
      <c r="D17" s="5"/>
      <c r="E17" s="5"/>
      <c r="F17" s="5" t="s">
        <v>14533</v>
      </c>
      <c r="G17" s="5" t="s">
        <v>14534</v>
      </c>
      <c r="H17" s="320" t="s">
        <v>14432</v>
      </c>
      <c r="I17" s="5" t="s">
        <v>14535</v>
      </c>
      <c r="J17" s="5" t="s">
        <v>14536</v>
      </c>
      <c r="K17" s="5" t="s">
        <v>14537</v>
      </c>
      <c r="L17" s="841" t="s">
        <v>14538</v>
      </c>
    </row>
    <row r="18">
      <c r="A18" s="5" t="s">
        <v>14459</v>
      </c>
      <c r="B18" s="5"/>
      <c r="C18" s="5" t="s">
        <v>14539</v>
      </c>
      <c r="D18" s="5"/>
      <c r="E18" s="5"/>
      <c r="F18" s="4" t="s">
        <v>14540</v>
      </c>
      <c r="G18" s="5" t="s">
        <v>14541</v>
      </c>
      <c r="H18" s="5" t="s">
        <v>14542</v>
      </c>
      <c r="I18" s="5" t="s">
        <v>14543</v>
      </c>
      <c r="J18" s="614" t="s">
        <v>14472</v>
      </c>
      <c r="K18" s="5" t="s">
        <v>14544</v>
      </c>
      <c r="L18" s="841" t="s">
        <v>14518</v>
      </c>
    </row>
    <row r="19">
      <c r="A19" s="5" t="s">
        <v>14441</v>
      </c>
      <c r="B19" s="5"/>
      <c r="C19" s="5" t="s">
        <v>14545</v>
      </c>
      <c r="D19" s="5"/>
      <c r="E19" s="5"/>
      <c r="F19" s="5" t="s">
        <v>14429</v>
      </c>
      <c r="G19" s="5" t="s">
        <v>14546</v>
      </c>
      <c r="H19" s="5"/>
      <c r="I19" s="150" t="s">
        <v>14547</v>
      </c>
      <c r="J19" s="5" t="s">
        <v>14548</v>
      </c>
      <c r="K19" s="5" t="s">
        <v>14549</v>
      </c>
      <c r="L19" s="841" t="s">
        <v>14495</v>
      </c>
    </row>
    <row r="20">
      <c r="A20" s="5" t="s">
        <v>14550</v>
      </c>
      <c r="B20" s="5"/>
      <c r="C20" s="5" t="s">
        <v>14551</v>
      </c>
      <c r="D20" s="5"/>
      <c r="E20" s="5"/>
      <c r="F20" s="5" t="s">
        <v>14440</v>
      </c>
      <c r="G20" s="5"/>
      <c r="H20" s="5"/>
      <c r="I20" s="5" t="s">
        <v>14500</v>
      </c>
      <c r="J20" s="5" t="s">
        <v>14552</v>
      </c>
      <c r="K20" s="5" t="s">
        <v>14553</v>
      </c>
      <c r="L20" s="841" t="s">
        <v>14503</v>
      </c>
    </row>
    <row r="21">
      <c r="A21" s="5" t="s">
        <v>14554</v>
      </c>
      <c r="B21" s="5"/>
      <c r="C21" s="5" t="s">
        <v>14555</v>
      </c>
      <c r="D21" s="5"/>
      <c r="E21" s="5"/>
      <c r="F21" s="320" t="s">
        <v>14402</v>
      </c>
      <c r="G21" s="5"/>
      <c r="H21" s="5"/>
      <c r="I21" s="5" t="s">
        <v>14556</v>
      </c>
      <c r="J21" s="5" t="s">
        <v>14557</v>
      </c>
      <c r="K21" s="5" t="s">
        <v>14558</v>
      </c>
      <c r="L21" s="841" t="s">
        <v>14433</v>
      </c>
    </row>
    <row r="22">
      <c r="A22" s="5" t="s">
        <v>14559</v>
      </c>
      <c r="B22" s="5"/>
      <c r="C22" s="5"/>
      <c r="D22" s="5"/>
      <c r="E22" s="5"/>
      <c r="F22" s="4" t="s">
        <v>14560</v>
      </c>
      <c r="G22" s="5"/>
      <c r="H22" s="5"/>
      <c r="I22" s="5"/>
      <c r="J22" s="845" t="s">
        <v>14561</v>
      </c>
      <c r="K22" s="5" t="s">
        <v>14562</v>
      </c>
      <c r="L22" s="841" t="s">
        <v>14394</v>
      </c>
    </row>
    <row r="23">
      <c r="A23" s="5" t="s">
        <v>14563</v>
      </c>
      <c r="B23" s="5"/>
      <c r="C23" s="5"/>
      <c r="D23" s="5"/>
      <c r="E23" s="5"/>
      <c r="F23" s="5" t="s">
        <v>14564</v>
      </c>
      <c r="G23" s="5"/>
      <c r="H23" s="5"/>
      <c r="I23" s="5"/>
      <c r="J23" s="819" t="s">
        <v>14565</v>
      </c>
      <c r="K23" s="5" t="s">
        <v>14566</v>
      </c>
      <c r="L23" s="841" t="s">
        <v>14546</v>
      </c>
    </row>
    <row r="24">
      <c r="B24" s="5"/>
      <c r="C24" s="5"/>
      <c r="D24" s="5"/>
      <c r="E24" s="5"/>
      <c r="F24" s="5" t="s">
        <v>14567</v>
      </c>
      <c r="G24" s="846"/>
      <c r="H24" s="5"/>
      <c r="I24" s="5"/>
      <c r="J24" s="819" t="s">
        <v>14568</v>
      </c>
      <c r="K24" s="5" t="s">
        <v>14569</v>
      </c>
      <c r="L24" s="841" t="s">
        <v>14570</v>
      </c>
    </row>
    <row r="25">
      <c r="F25" s="340" t="s">
        <v>14489</v>
      </c>
      <c r="J25" s="819" t="s">
        <v>14571</v>
      </c>
      <c r="K25" s="5" t="s">
        <v>14572</v>
      </c>
      <c r="L25" s="841" t="s">
        <v>14412</v>
      </c>
    </row>
    <row r="26">
      <c r="A26" s="5" t="s">
        <v>14573</v>
      </c>
      <c r="F26" s="5" t="s">
        <v>14485</v>
      </c>
      <c r="J26" s="503" t="s">
        <v>14574</v>
      </c>
      <c r="K26" s="5" t="s">
        <v>14575</v>
      </c>
      <c r="L26" s="841" t="s">
        <v>14416</v>
      </c>
    </row>
    <row r="27">
      <c r="A27" s="5"/>
      <c r="F27" s="847" t="s">
        <v>14407</v>
      </c>
      <c r="J27" s="503" t="s">
        <v>14576</v>
      </c>
      <c r="K27" s="5" t="s">
        <v>14577</v>
      </c>
      <c r="L27" s="848" t="s">
        <v>14533</v>
      </c>
    </row>
    <row r="28">
      <c r="A28" s="5"/>
      <c r="F28" s="5" t="s">
        <v>14578</v>
      </c>
      <c r="J28" s="503" t="s">
        <v>14579</v>
      </c>
      <c r="K28" s="5" t="s">
        <v>14580</v>
      </c>
      <c r="L28" s="849" t="s">
        <v>14581</v>
      </c>
    </row>
    <row r="29">
      <c r="A29" s="5"/>
      <c r="F29" s="5" t="s">
        <v>14582</v>
      </c>
      <c r="J29" s="503" t="s">
        <v>14583</v>
      </c>
      <c r="K29" s="5" t="s">
        <v>14584</v>
      </c>
      <c r="L29" s="5" t="s">
        <v>14585</v>
      </c>
    </row>
    <row r="30">
      <c r="A30" s="5"/>
      <c r="F30" s="5" t="s">
        <v>14586</v>
      </c>
      <c r="J30" s="503" t="s">
        <v>14559</v>
      </c>
      <c r="K30" s="5" t="s">
        <v>14587</v>
      </c>
      <c r="L30" s="849" t="s">
        <v>14588</v>
      </c>
    </row>
    <row r="31">
      <c r="A31" s="5"/>
      <c r="F31" s="5" t="s">
        <v>14589</v>
      </c>
      <c r="J31" s="320" t="s">
        <v>14590</v>
      </c>
      <c r="K31" s="5" t="s">
        <v>14591</v>
      </c>
      <c r="L31" s="849" t="s">
        <v>14592</v>
      </c>
    </row>
    <row r="32">
      <c r="A32" s="5"/>
      <c r="F32" s="5" t="s">
        <v>14593</v>
      </c>
      <c r="J32" s="320" t="s">
        <v>14594</v>
      </c>
      <c r="K32" s="5" t="s">
        <v>14595</v>
      </c>
      <c r="L32" s="5" t="s">
        <v>14596</v>
      </c>
    </row>
    <row r="33">
      <c r="A33" s="5"/>
      <c r="F33" s="5" t="s">
        <v>14597</v>
      </c>
      <c r="J33" s="5" t="s">
        <v>14598</v>
      </c>
      <c r="K33" s="5" t="s">
        <v>14599</v>
      </c>
      <c r="L33" s="849" t="s">
        <v>14600</v>
      </c>
    </row>
    <row r="34">
      <c r="A34" s="5"/>
      <c r="J34" s="5" t="s">
        <v>14601</v>
      </c>
      <c r="K34" s="5" t="s">
        <v>14602</v>
      </c>
      <c r="L34" s="849" t="s">
        <v>14603</v>
      </c>
    </row>
    <row r="35">
      <c r="A35" s="5"/>
      <c r="F35" s="5" t="s">
        <v>14604</v>
      </c>
      <c r="H35" s="5" t="s">
        <v>109</v>
      </c>
      <c r="J35" s="5" t="s">
        <v>14605</v>
      </c>
      <c r="K35" s="5" t="s">
        <v>14475</v>
      </c>
      <c r="L35" s="849" t="s">
        <v>14606</v>
      </c>
    </row>
    <row r="36">
      <c r="A36" s="5"/>
      <c r="F36" s="11" t="s">
        <v>14481</v>
      </c>
      <c r="J36" s="5" t="s">
        <v>14607</v>
      </c>
      <c r="L36" s="5" t="s">
        <v>14608</v>
      </c>
    </row>
    <row r="37">
      <c r="A37" s="5"/>
      <c r="F37" s="5" t="s">
        <v>14393</v>
      </c>
      <c r="J37" s="5" t="s">
        <v>14609</v>
      </c>
    </row>
    <row r="38">
      <c r="F38" s="5" t="s">
        <v>14401</v>
      </c>
      <c r="J38" s="5" t="s">
        <v>14610</v>
      </c>
    </row>
    <row r="39">
      <c r="F39" s="5" t="s">
        <v>14545</v>
      </c>
      <c r="J39" s="5" t="s">
        <v>14611</v>
      </c>
    </row>
    <row r="40">
      <c r="F40" s="5" t="s">
        <v>14467</v>
      </c>
    </row>
    <row r="41">
      <c r="F41" s="5" t="s">
        <v>14612</v>
      </c>
    </row>
    <row r="42">
      <c r="F42" s="5" t="s">
        <v>14613</v>
      </c>
    </row>
  </sheetData>
  <hyperlinks>
    <hyperlink r:id="rId1" ref="L6"/>
    <hyperlink r:id="rId2" ref="L7"/>
    <hyperlink r:id="rId3" ref="L8"/>
    <hyperlink r:id="rId4" ref="L9"/>
    <hyperlink r:id="rId5" ref="L10"/>
    <hyperlink r:id="rId6" ref="L11"/>
    <hyperlink r:id="rId7" ref="L12"/>
    <hyperlink r:id="rId8" ref="L13"/>
    <hyperlink r:id="rId9" ref="B14"/>
    <hyperlink r:id="rId10" ref="L14"/>
    <hyperlink r:id="rId11" ref="L15"/>
    <hyperlink r:id="rId12" ref="L16"/>
    <hyperlink r:id="rId13" ref="L17"/>
    <hyperlink r:id="rId14" ref="L18"/>
    <hyperlink r:id="rId15" ref="L19"/>
    <hyperlink r:id="rId16" ref="L20"/>
    <hyperlink r:id="rId17" ref="L21"/>
    <hyperlink r:id="rId18" ref="L22"/>
    <hyperlink r:id="rId19" ref="L23"/>
    <hyperlink r:id="rId20" ref="L24"/>
    <hyperlink r:id="rId21" ref="L25"/>
    <hyperlink r:id="rId22" ref="L26"/>
    <hyperlink r:id="rId23" ref="F27"/>
    <hyperlink r:id="rId24" ref="L28"/>
    <hyperlink r:id="rId25" ref="L30"/>
    <hyperlink r:id="rId26" ref="L31"/>
    <hyperlink r:id="rId27" ref="L33"/>
    <hyperlink r:id="rId28" ref="L34"/>
    <hyperlink r:id="rId29" ref="L35"/>
  </hyperlinks>
  <drawing r:id="rId3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29"/>
    <col customWidth="1" min="2" max="2" width="39.57"/>
    <col customWidth="1" min="3" max="3" width="17.86"/>
  </cols>
  <sheetData>
    <row r="1">
      <c r="A1" s="850" t="s">
        <v>14614</v>
      </c>
      <c r="B1" s="850" t="s">
        <v>14615</v>
      </c>
      <c r="C1" s="851" t="s">
        <v>14616</v>
      </c>
      <c r="D1" s="850"/>
      <c r="E1" s="850"/>
      <c r="F1" s="850"/>
      <c r="G1" s="850"/>
      <c r="H1" s="850"/>
    </row>
    <row r="2">
      <c r="A2" s="5">
        <v>1.0</v>
      </c>
      <c r="B2" s="251" t="s">
        <v>14617</v>
      </c>
      <c r="C2" s="39" t="s">
        <v>14618</v>
      </c>
      <c r="D2" s="5" t="s">
        <v>109</v>
      </c>
    </row>
    <row r="3">
      <c r="A3" s="5"/>
      <c r="B3" s="251"/>
      <c r="C3" s="39" t="s">
        <v>14619</v>
      </c>
      <c r="D3" s="5" t="s">
        <v>109</v>
      </c>
    </row>
    <row r="4">
      <c r="A4" s="5"/>
      <c r="B4" s="251"/>
      <c r="C4" s="39" t="s">
        <v>14620</v>
      </c>
      <c r="D4" s="5" t="s">
        <v>109</v>
      </c>
    </row>
    <row r="5">
      <c r="A5" s="5"/>
      <c r="B5" s="251"/>
      <c r="C5" s="39" t="s">
        <v>14621</v>
      </c>
      <c r="D5" s="5" t="s">
        <v>109</v>
      </c>
    </row>
    <row r="6">
      <c r="A6" s="5"/>
      <c r="B6" s="251"/>
      <c r="C6" s="39" t="s">
        <v>14622</v>
      </c>
      <c r="D6" s="5" t="s">
        <v>109</v>
      </c>
    </row>
    <row r="7">
      <c r="A7" s="5"/>
      <c r="B7" s="251"/>
      <c r="C7" s="39" t="s">
        <v>14623</v>
      </c>
      <c r="D7" s="5" t="s">
        <v>109</v>
      </c>
      <c r="H7" s="5" t="s">
        <v>109</v>
      </c>
    </row>
    <row r="8">
      <c r="A8" s="5"/>
      <c r="B8" s="251"/>
      <c r="C8" s="39" t="s">
        <v>14624</v>
      </c>
      <c r="D8" s="5" t="s">
        <v>109</v>
      </c>
    </row>
    <row r="9">
      <c r="A9" s="5"/>
      <c r="B9" s="251"/>
      <c r="C9" s="39" t="s">
        <v>14625</v>
      </c>
      <c r="D9" s="5" t="s">
        <v>109</v>
      </c>
    </row>
    <row r="10">
      <c r="A10" s="5"/>
      <c r="B10" s="251"/>
      <c r="C10" s="39" t="s">
        <v>14626</v>
      </c>
      <c r="D10" s="5" t="s">
        <v>109</v>
      </c>
    </row>
    <row r="11">
      <c r="A11" s="5">
        <v>2.0</v>
      </c>
      <c r="B11" s="8" t="s">
        <v>14627</v>
      </c>
      <c r="C11" s="39" t="s">
        <v>14628</v>
      </c>
      <c r="D11" s="5" t="s">
        <v>109</v>
      </c>
      <c r="E11" s="5"/>
      <c r="F11" s="5"/>
      <c r="G11" s="5"/>
      <c r="H11" s="5" t="s">
        <v>14629</v>
      </c>
    </row>
    <row r="12">
      <c r="A12" s="5"/>
      <c r="B12" s="5"/>
      <c r="C12" s="39" t="s">
        <v>14630</v>
      </c>
      <c r="D12" s="5" t="s">
        <v>109</v>
      </c>
      <c r="E12" s="5"/>
      <c r="F12" s="5"/>
      <c r="G12" s="5"/>
      <c r="H12" s="5"/>
    </row>
    <row r="13">
      <c r="A13" s="5"/>
      <c r="B13" s="5"/>
      <c r="C13" s="39" t="s">
        <v>14631</v>
      </c>
      <c r="D13" s="5" t="s">
        <v>109</v>
      </c>
      <c r="E13" s="5"/>
      <c r="F13" s="5"/>
      <c r="G13" s="5"/>
      <c r="H13" s="5"/>
    </row>
    <row r="14">
      <c r="A14" s="5"/>
      <c r="B14" s="5"/>
      <c r="C14" s="39" t="s">
        <v>14632</v>
      </c>
      <c r="D14" s="5" t="s">
        <v>109</v>
      </c>
      <c r="E14" s="5"/>
      <c r="F14" s="5"/>
      <c r="G14" s="5"/>
      <c r="H14" s="5"/>
    </row>
    <row r="15">
      <c r="A15" s="5"/>
      <c r="B15" s="5"/>
      <c r="C15" s="39" t="s">
        <v>14633</v>
      </c>
      <c r="D15" s="5" t="s">
        <v>109</v>
      </c>
      <c r="E15" s="5"/>
      <c r="F15" s="5"/>
      <c r="G15" s="5"/>
      <c r="H15" s="5"/>
    </row>
    <row r="16">
      <c r="A16" s="5"/>
      <c r="B16" s="5"/>
      <c r="C16" s="39" t="s">
        <v>14634</v>
      </c>
      <c r="D16" s="5" t="s">
        <v>109</v>
      </c>
      <c r="E16" s="5"/>
      <c r="F16" s="5"/>
      <c r="G16" s="5"/>
      <c r="H16" s="5"/>
    </row>
    <row r="17">
      <c r="A17" s="5">
        <v>3.0</v>
      </c>
      <c r="B17" s="8" t="s">
        <v>14635</v>
      </c>
      <c r="C17" s="39" t="s">
        <v>14636</v>
      </c>
      <c r="D17" s="5" t="s">
        <v>109</v>
      </c>
      <c r="E17" s="5"/>
      <c r="H17" s="5"/>
    </row>
    <row r="18">
      <c r="A18" s="5"/>
      <c r="B18" s="5"/>
      <c r="C18" s="39" t="s">
        <v>14637</v>
      </c>
      <c r="D18" s="5" t="s">
        <v>109</v>
      </c>
      <c r="E18" s="5"/>
      <c r="F18" s="5"/>
      <c r="G18" s="5"/>
      <c r="H18" s="5"/>
    </row>
    <row r="19">
      <c r="A19" s="5"/>
      <c r="B19" s="5"/>
      <c r="C19" s="39" t="s">
        <v>14638</v>
      </c>
      <c r="D19" s="5" t="s">
        <v>109</v>
      </c>
      <c r="E19" s="5"/>
      <c r="F19" s="5"/>
      <c r="G19" s="5"/>
      <c r="H19" s="5"/>
    </row>
    <row r="20">
      <c r="A20" s="5"/>
      <c r="B20" s="5"/>
      <c r="C20" s="39" t="s">
        <v>14639</v>
      </c>
      <c r="D20" s="5" t="s">
        <v>109</v>
      </c>
      <c r="E20" s="5"/>
      <c r="F20" s="5"/>
      <c r="G20" s="5"/>
      <c r="H20" s="5"/>
    </row>
    <row r="21">
      <c r="A21" s="5"/>
      <c r="B21" s="5"/>
      <c r="C21" s="39" t="s">
        <v>14640</v>
      </c>
      <c r="D21" s="5" t="s">
        <v>109</v>
      </c>
      <c r="E21" s="5"/>
      <c r="F21" s="5"/>
      <c r="G21" s="5"/>
      <c r="H21" s="5"/>
    </row>
    <row r="22">
      <c r="A22" s="5"/>
      <c r="B22" s="5"/>
      <c r="C22" s="39" t="s">
        <v>14641</v>
      </c>
      <c r="D22" s="5" t="s">
        <v>109</v>
      </c>
      <c r="E22" s="5"/>
      <c r="F22" s="5"/>
      <c r="G22" s="5"/>
      <c r="H22" s="5"/>
    </row>
    <row r="23">
      <c r="A23" s="5"/>
      <c r="B23" s="5"/>
      <c r="C23" s="39" t="s">
        <v>14642</v>
      </c>
      <c r="D23" s="5" t="s">
        <v>109</v>
      </c>
      <c r="E23" s="5"/>
      <c r="F23" s="5"/>
      <c r="G23" s="5"/>
      <c r="H23" s="5"/>
    </row>
    <row r="24">
      <c r="A24" s="5"/>
      <c r="B24" s="5"/>
      <c r="C24" s="39" t="s">
        <v>14643</v>
      </c>
      <c r="D24" s="5" t="s">
        <v>109</v>
      </c>
      <c r="E24" s="5"/>
      <c r="F24" s="5"/>
      <c r="G24" s="5"/>
      <c r="H24" s="5"/>
    </row>
    <row r="25">
      <c r="A25" s="5"/>
      <c r="B25" s="5"/>
      <c r="C25" s="39" t="s">
        <v>14644</v>
      </c>
      <c r="D25" s="5" t="s">
        <v>109</v>
      </c>
      <c r="E25" s="5"/>
      <c r="F25" s="5"/>
      <c r="G25" s="5"/>
      <c r="H25" s="5"/>
    </row>
    <row r="26">
      <c r="A26" s="5">
        <v>4.0</v>
      </c>
      <c r="B26" s="8" t="s">
        <v>14645</v>
      </c>
      <c r="C26" s="39" t="s">
        <v>14646</v>
      </c>
      <c r="D26" s="5" t="s">
        <v>109</v>
      </c>
      <c r="E26" s="5"/>
      <c r="F26" s="5"/>
      <c r="G26" s="5"/>
      <c r="H26" s="5"/>
    </row>
    <row r="27">
      <c r="A27" s="5"/>
      <c r="B27" s="5"/>
      <c r="C27" s="39" t="s">
        <v>14647</v>
      </c>
      <c r="D27" s="5" t="s">
        <v>109</v>
      </c>
      <c r="E27" s="5"/>
      <c r="F27" s="5"/>
      <c r="G27" s="5"/>
      <c r="H27" s="5"/>
    </row>
    <row r="28">
      <c r="A28" s="5"/>
      <c r="B28" s="5"/>
      <c r="C28" s="39" t="s">
        <v>14648</v>
      </c>
      <c r="D28" s="5" t="s">
        <v>109</v>
      </c>
      <c r="E28" s="5"/>
      <c r="F28" s="5"/>
      <c r="G28" s="5"/>
      <c r="H28" s="5"/>
    </row>
    <row r="29">
      <c r="A29" s="5"/>
      <c r="B29" s="5"/>
      <c r="C29" s="39" t="s">
        <v>14649</v>
      </c>
      <c r="D29" s="5" t="s">
        <v>109</v>
      </c>
      <c r="E29" s="5"/>
      <c r="F29" s="5"/>
      <c r="G29" s="5"/>
      <c r="H29" s="5"/>
    </row>
    <row r="30">
      <c r="A30" s="5"/>
      <c r="B30" s="5"/>
      <c r="C30" s="39" t="s">
        <v>14650</v>
      </c>
      <c r="D30" s="5" t="s">
        <v>109</v>
      </c>
      <c r="E30" s="5"/>
      <c r="F30" s="5"/>
      <c r="G30" s="5"/>
      <c r="H30" s="5"/>
    </row>
    <row r="31">
      <c r="A31" s="5">
        <v>5.0</v>
      </c>
      <c r="B31" s="8" t="s">
        <v>14651</v>
      </c>
      <c r="C31" s="39" t="s">
        <v>14652</v>
      </c>
      <c r="D31" s="5" t="s">
        <v>109</v>
      </c>
      <c r="E31" s="5"/>
      <c r="F31" s="5"/>
      <c r="G31" s="5"/>
      <c r="H31" s="5"/>
    </row>
    <row r="32">
      <c r="A32" s="5"/>
      <c r="B32" s="5"/>
      <c r="C32" s="39" t="s">
        <v>14653</v>
      </c>
      <c r="D32" s="5" t="s">
        <v>109</v>
      </c>
      <c r="E32" s="5"/>
      <c r="F32" s="5"/>
      <c r="G32" s="5"/>
      <c r="H32" s="5"/>
    </row>
    <row r="33">
      <c r="A33" s="5"/>
      <c r="B33" s="5"/>
      <c r="C33" s="39" t="s">
        <v>14654</v>
      </c>
      <c r="D33" s="5" t="s">
        <v>109</v>
      </c>
      <c r="E33" s="5"/>
      <c r="F33" s="5"/>
      <c r="G33" s="5"/>
      <c r="H33" s="5"/>
    </row>
    <row r="34">
      <c r="A34" s="5"/>
      <c r="B34" s="5"/>
      <c r="C34" s="39" t="s">
        <v>14655</v>
      </c>
      <c r="D34" s="5" t="s">
        <v>109</v>
      </c>
      <c r="E34" s="5"/>
      <c r="F34" s="5"/>
      <c r="G34" s="5"/>
      <c r="H34" s="5"/>
    </row>
    <row r="35">
      <c r="A35" s="5"/>
      <c r="B35" s="5"/>
      <c r="C35" s="39" t="s">
        <v>14656</v>
      </c>
      <c r="D35" s="5" t="s">
        <v>109</v>
      </c>
      <c r="E35" s="5"/>
      <c r="F35" s="5"/>
      <c r="G35" s="5"/>
      <c r="H35" s="5"/>
    </row>
    <row r="36">
      <c r="A36" s="5"/>
      <c r="B36" s="5"/>
      <c r="C36" s="39" t="s">
        <v>14657</v>
      </c>
      <c r="D36" s="5" t="s">
        <v>109</v>
      </c>
      <c r="E36" s="5"/>
      <c r="F36" s="5"/>
      <c r="G36" s="5"/>
      <c r="H36" s="5"/>
    </row>
    <row r="37">
      <c r="A37" s="5">
        <v>6.0</v>
      </c>
      <c r="B37" s="8" t="s">
        <v>14658</v>
      </c>
      <c r="C37" s="39" t="s">
        <v>14659</v>
      </c>
      <c r="D37" s="5" t="s">
        <v>14660</v>
      </c>
      <c r="E37" s="5"/>
      <c r="F37" s="5"/>
      <c r="G37" s="5"/>
      <c r="H37" s="5"/>
    </row>
    <row r="38">
      <c r="A38" s="5"/>
      <c r="B38" s="5"/>
      <c r="C38" s="39" t="s">
        <v>14661</v>
      </c>
      <c r="D38" s="5" t="s">
        <v>109</v>
      </c>
      <c r="E38" s="5"/>
      <c r="F38" s="5"/>
      <c r="G38" s="5"/>
      <c r="H38" s="5"/>
    </row>
    <row r="39">
      <c r="A39" s="5"/>
      <c r="B39" s="5"/>
      <c r="C39" s="39" t="s">
        <v>14662</v>
      </c>
      <c r="D39" s="5" t="s">
        <v>109</v>
      </c>
      <c r="E39" s="5"/>
      <c r="F39" s="5"/>
      <c r="G39" s="5"/>
      <c r="H39" s="5"/>
    </row>
    <row r="40">
      <c r="A40" s="5"/>
      <c r="B40" s="5"/>
      <c r="C40" s="39" t="s">
        <v>14663</v>
      </c>
      <c r="D40" s="5" t="s">
        <v>109</v>
      </c>
      <c r="E40" s="5"/>
      <c r="F40" s="5"/>
      <c r="G40" s="5"/>
      <c r="H40" s="5"/>
    </row>
    <row r="41">
      <c r="A41" s="5"/>
      <c r="B41" s="5"/>
      <c r="C41" s="39" t="s">
        <v>14664</v>
      </c>
      <c r="D41" s="5" t="s">
        <v>109</v>
      </c>
      <c r="E41" s="5"/>
      <c r="F41" s="5"/>
      <c r="G41" s="5"/>
      <c r="H41" s="5"/>
    </row>
    <row r="42">
      <c r="A42" s="5"/>
      <c r="B42" s="5"/>
      <c r="C42" s="39" t="s">
        <v>14665</v>
      </c>
      <c r="D42" s="5" t="s">
        <v>109</v>
      </c>
      <c r="E42" s="5"/>
      <c r="F42" s="5"/>
      <c r="G42" s="5"/>
      <c r="H42" s="5"/>
    </row>
    <row r="43">
      <c r="A43" s="5"/>
      <c r="B43" s="5"/>
      <c r="C43" s="39" t="s">
        <v>14666</v>
      </c>
      <c r="D43" s="5" t="s">
        <v>109</v>
      </c>
      <c r="E43" s="5"/>
      <c r="F43" s="5"/>
      <c r="G43" s="5"/>
      <c r="H43" s="5"/>
    </row>
    <row r="44">
      <c r="A44" s="5"/>
      <c r="B44" s="5"/>
      <c r="C44" s="39" t="s">
        <v>14667</v>
      </c>
      <c r="D44" s="5" t="s">
        <v>109</v>
      </c>
      <c r="E44" s="5"/>
      <c r="F44" s="5"/>
      <c r="G44" s="5"/>
      <c r="H44" s="5"/>
    </row>
    <row r="45">
      <c r="A45" s="5"/>
      <c r="B45" s="5"/>
      <c r="C45" s="39" t="s">
        <v>14668</v>
      </c>
      <c r="D45" s="5" t="s">
        <v>109</v>
      </c>
      <c r="E45" s="5"/>
      <c r="F45" s="5"/>
      <c r="G45" s="5"/>
      <c r="H45" s="5"/>
    </row>
    <row r="46">
      <c r="A46" s="5">
        <v>7.0</v>
      </c>
      <c r="B46" s="8" t="s">
        <v>14669</v>
      </c>
      <c r="C46" s="39" t="s">
        <v>14670</v>
      </c>
      <c r="D46" s="5" t="s">
        <v>109</v>
      </c>
      <c r="E46" s="5"/>
      <c r="F46" s="5"/>
      <c r="G46" s="5"/>
      <c r="H46" s="5"/>
    </row>
    <row r="47">
      <c r="A47" s="5"/>
      <c r="B47" s="5"/>
      <c r="C47" s="39" t="s">
        <v>14671</v>
      </c>
      <c r="D47" s="5" t="s">
        <v>109</v>
      </c>
      <c r="E47" s="5"/>
      <c r="F47" s="5"/>
      <c r="G47" s="5"/>
      <c r="H47" s="5"/>
    </row>
    <row r="48">
      <c r="A48" s="5"/>
      <c r="B48" s="5"/>
      <c r="C48" s="39" t="s">
        <v>14672</v>
      </c>
      <c r="D48" s="5" t="s">
        <v>109</v>
      </c>
      <c r="E48" s="5"/>
      <c r="F48" s="5"/>
      <c r="G48" s="5"/>
      <c r="H48" s="5"/>
    </row>
    <row r="49">
      <c r="A49" s="5"/>
      <c r="B49" s="5"/>
      <c r="C49" s="39" t="s">
        <v>14673</v>
      </c>
      <c r="D49" s="5" t="s">
        <v>109</v>
      </c>
      <c r="E49" s="5"/>
      <c r="F49" s="5"/>
      <c r="G49" s="5"/>
      <c r="H49" s="5"/>
    </row>
    <row r="50">
      <c r="A50" s="5"/>
      <c r="B50" s="5"/>
      <c r="C50" s="39" t="s">
        <v>14674</v>
      </c>
      <c r="D50" s="5" t="s">
        <v>109</v>
      </c>
      <c r="E50" s="5"/>
      <c r="F50" s="5"/>
      <c r="G50" s="5"/>
      <c r="H50" s="5"/>
    </row>
    <row r="51">
      <c r="A51" s="5"/>
      <c r="B51" s="5"/>
      <c r="C51" s="39" t="s">
        <v>14675</v>
      </c>
      <c r="D51" s="5" t="s">
        <v>109</v>
      </c>
      <c r="E51" s="5"/>
      <c r="F51" s="5"/>
      <c r="G51" s="5"/>
      <c r="H51" s="5"/>
    </row>
    <row r="52">
      <c r="A52" s="5"/>
      <c r="B52" s="5"/>
      <c r="C52" s="39" t="s">
        <v>14676</v>
      </c>
      <c r="D52" s="5" t="s">
        <v>109</v>
      </c>
      <c r="E52" s="5"/>
      <c r="F52" s="5"/>
      <c r="G52" s="5"/>
      <c r="H52" s="5"/>
    </row>
    <row r="53">
      <c r="A53" s="5"/>
      <c r="B53" s="5"/>
      <c r="C53" s="39" t="s">
        <v>14677</v>
      </c>
      <c r="D53" s="5" t="s">
        <v>109</v>
      </c>
      <c r="E53" s="5"/>
      <c r="F53" s="5"/>
      <c r="G53" s="5"/>
      <c r="H53" s="5"/>
    </row>
    <row r="54">
      <c r="A54" s="5">
        <v>8.0</v>
      </c>
      <c r="B54" s="8" t="s">
        <v>14678</v>
      </c>
      <c r="C54" s="39" t="s">
        <v>14679</v>
      </c>
      <c r="D54" s="5" t="s">
        <v>109</v>
      </c>
    </row>
    <row r="55">
      <c r="A55" s="5" t="s">
        <v>109</v>
      </c>
      <c r="B55" s="5"/>
      <c r="C55" s="39" t="s">
        <v>14680</v>
      </c>
      <c r="D55" s="5" t="s">
        <v>109</v>
      </c>
    </row>
    <row r="56">
      <c r="A56" s="5" t="s">
        <v>109</v>
      </c>
      <c r="C56" s="39" t="s">
        <v>14681</v>
      </c>
      <c r="D56" s="5" t="s">
        <v>109</v>
      </c>
    </row>
    <row r="57">
      <c r="A57" s="5" t="s">
        <v>109</v>
      </c>
      <c r="C57" s="39" t="s">
        <v>14682</v>
      </c>
      <c r="D57" s="5" t="s">
        <v>109</v>
      </c>
    </row>
    <row r="58">
      <c r="A58" s="5" t="s">
        <v>109</v>
      </c>
      <c r="C58" s="39" t="s">
        <v>14683</v>
      </c>
      <c r="D58" s="5" t="s">
        <v>109</v>
      </c>
    </row>
    <row r="59">
      <c r="A59" s="5" t="s">
        <v>109</v>
      </c>
      <c r="C59" s="39" t="s">
        <v>14684</v>
      </c>
      <c r="D59" s="5" t="s">
        <v>109</v>
      </c>
    </row>
    <row r="60">
      <c r="A60" s="5">
        <v>9.0</v>
      </c>
      <c r="B60" s="8" t="s">
        <v>14685</v>
      </c>
      <c r="C60" s="39" t="s">
        <v>14686</v>
      </c>
      <c r="D60" s="5" t="s">
        <v>109</v>
      </c>
    </row>
    <row r="61">
      <c r="C61" s="39" t="s">
        <v>14687</v>
      </c>
      <c r="D61" s="5" t="s">
        <v>109</v>
      </c>
    </row>
    <row r="62">
      <c r="C62" s="39" t="s">
        <v>14688</v>
      </c>
      <c r="D62" s="5" t="s">
        <v>109</v>
      </c>
    </row>
    <row r="63">
      <c r="C63" s="39" t="s">
        <v>14689</v>
      </c>
      <c r="D63" s="5" t="s">
        <v>109</v>
      </c>
    </row>
    <row r="64">
      <c r="C64" s="39" t="s">
        <v>14690</v>
      </c>
      <c r="D64" s="5" t="s">
        <v>109</v>
      </c>
    </row>
    <row r="65">
      <c r="C65" s="39" t="s">
        <v>14691</v>
      </c>
      <c r="D65" s="5" t="s">
        <v>109</v>
      </c>
    </row>
    <row r="66">
      <c r="C66" s="39" t="s">
        <v>14692</v>
      </c>
      <c r="D66" s="5" t="s">
        <v>109</v>
      </c>
    </row>
    <row r="67">
      <c r="C67" s="39" t="s">
        <v>14693</v>
      </c>
      <c r="D67" s="5" t="s">
        <v>109</v>
      </c>
    </row>
    <row r="68">
      <c r="C68" s="39" t="s">
        <v>14694</v>
      </c>
      <c r="D68" s="5" t="s">
        <v>109</v>
      </c>
    </row>
    <row r="69">
      <c r="A69" s="5">
        <v>10.0</v>
      </c>
      <c r="B69" s="8" t="s">
        <v>14695</v>
      </c>
      <c r="C69" s="39" t="s">
        <v>14696</v>
      </c>
      <c r="D69" s="5" t="s">
        <v>109</v>
      </c>
    </row>
    <row r="70">
      <c r="C70" s="39" t="s">
        <v>14697</v>
      </c>
      <c r="D70" s="5" t="s">
        <v>109</v>
      </c>
    </row>
    <row r="71">
      <c r="C71" s="39" t="s">
        <v>14698</v>
      </c>
      <c r="D71" s="5" t="s">
        <v>109</v>
      </c>
    </row>
    <row r="72">
      <c r="C72" s="39" t="s">
        <v>14699</v>
      </c>
      <c r="D72" s="5" t="s">
        <v>109</v>
      </c>
    </row>
    <row r="73">
      <c r="C73" s="39" t="s">
        <v>14700</v>
      </c>
      <c r="D73" s="5" t="s">
        <v>109</v>
      </c>
    </row>
    <row r="74">
      <c r="C74" s="39" t="s">
        <v>14701</v>
      </c>
      <c r="D74" s="5" t="s">
        <v>109</v>
      </c>
    </row>
    <row r="75">
      <c r="C75" s="39" t="s">
        <v>14702</v>
      </c>
      <c r="D75" s="5" t="s">
        <v>109</v>
      </c>
    </row>
    <row r="76">
      <c r="C76" s="39" t="s">
        <v>14703</v>
      </c>
      <c r="D76" s="5" t="s">
        <v>109</v>
      </c>
    </row>
    <row r="77">
      <c r="C77" s="39" t="s">
        <v>14704</v>
      </c>
      <c r="D77" s="5" t="s">
        <v>109</v>
      </c>
    </row>
    <row r="78">
      <c r="C78" s="39" t="s">
        <v>14705</v>
      </c>
      <c r="D78" s="5" t="s">
        <v>109</v>
      </c>
    </row>
    <row r="79">
      <c r="A79" s="5">
        <v>11.0</v>
      </c>
      <c r="B79" s="8" t="s">
        <v>14706</v>
      </c>
      <c r="C79" s="39" t="s">
        <v>14707</v>
      </c>
      <c r="D79" s="5" t="s">
        <v>109</v>
      </c>
    </row>
    <row r="80">
      <c r="C80" s="39" t="s">
        <v>14708</v>
      </c>
      <c r="D80" s="5" t="s">
        <v>109</v>
      </c>
    </row>
    <row r="81">
      <c r="C81" s="39" t="s">
        <v>14709</v>
      </c>
      <c r="D81" s="5" t="s">
        <v>109</v>
      </c>
    </row>
    <row r="82">
      <c r="C82" s="39" t="s">
        <v>14710</v>
      </c>
      <c r="D82" s="5" t="s">
        <v>109</v>
      </c>
    </row>
    <row r="83">
      <c r="C83" s="39" t="s">
        <v>14711</v>
      </c>
      <c r="D83" s="5" t="s">
        <v>109</v>
      </c>
    </row>
    <row r="84">
      <c r="C84" s="39" t="s">
        <v>14712</v>
      </c>
      <c r="D84" s="5" t="s">
        <v>109</v>
      </c>
    </row>
    <row r="85">
      <c r="C85" s="39" t="s">
        <v>14713</v>
      </c>
      <c r="D85" s="5" t="s">
        <v>109</v>
      </c>
    </row>
    <row r="86">
      <c r="C86" s="39" t="s">
        <v>14714</v>
      </c>
      <c r="D86" s="5" t="s">
        <v>109</v>
      </c>
    </row>
    <row r="87">
      <c r="C87" s="39" t="s">
        <v>14715</v>
      </c>
      <c r="D87" s="5" t="s">
        <v>109</v>
      </c>
    </row>
    <row r="88">
      <c r="C88" s="39" t="s">
        <v>14716</v>
      </c>
      <c r="D88" s="5" t="s">
        <v>109</v>
      </c>
    </row>
    <row r="89">
      <c r="C89" s="39" t="s">
        <v>14717</v>
      </c>
      <c r="D89" s="5" t="s">
        <v>109</v>
      </c>
    </row>
    <row r="90">
      <c r="A90" s="5">
        <v>12.0</v>
      </c>
      <c r="B90" s="8" t="s">
        <v>14718</v>
      </c>
      <c r="C90" s="39" t="s">
        <v>14719</v>
      </c>
      <c r="D90" s="5" t="s">
        <v>109</v>
      </c>
    </row>
    <row r="91">
      <c r="C91" s="39" t="s">
        <v>14720</v>
      </c>
      <c r="D91" s="5" t="s">
        <v>109</v>
      </c>
    </row>
    <row r="92">
      <c r="C92" s="39" t="s">
        <v>14721</v>
      </c>
      <c r="D92" s="5" t="s">
        <v>109</v>
      </c>
    </row>
    <row r="93">
      <c r="C93" s="39" t="s">
        <v>14722</v>
      </c>
      <c r="D93" s="5" t="s">
        <v>109</v>
      </c>
    </row>
    <row r="94">
      <c r="C94" s="39" t="s">
        <v>14723</v>
      </c>
      <c r="D94" s="5" t="s">
        <v>109</v>
      </c>
    </row>
    <row r="95">
      <c r="C95" s="39" t="s">
        <v>14724</v>
      </c>
      <c r="D95" s="5" t="s">
        <v>109</v>
      </c>
    </row>
    <row r="96">
      <c r="C96" s="39" t="s">
        <v>14725</v>
      </c>
      <c r="D96" s="5" t="s">
        <v>109</v>
      </c>
    </row>
    <row r="97">
      <c r="C97" s="39" t="s">
        <v>14726</v>
      </c>
      <c r="D97" s="5" t="s">
        <v>109</v>
      </c>
    </row>
    <row r="98">
      <c r="C98" s="39" t="s">
        <v>14727</v>
      </c>
      <c r="D98" s="5" t="s">
        <v>109</v>
      </c>
    </row>
    <row r="99">
      <c r="C99" s="39" t="s">
        <v>14728</v>
      </c>
      <c r="D99" s="5" t="s">
        <v>109</v>
      </c>
    </row>
    <row r="100">
      <c r="C100" s="39" t="s">
        <v>14729</v>
      </c>
      <c r="D100" s="5" t="s">
        <v>109</v>
      </c>
    </row>
    <row r="101">
      <c r="A101" s="5">
        <v>13.0</v>
      </c>
      <c r="B101" s="8" t="s">
        <v>14730</v>
      </c>
      <c r="C101" s="39" t="s">
        <v>14731</v>
      </c>
      <c r="D101" s="5" t="s">
        <v>109</v>
      </c>
    </row>
    <row r="102">
      <c r="C102" s="39" t="s">
        <v>14732</v>
      </c>
      <c r="D102" s="5" t="s">
        <v>109</v>
      </c>
    </row>
    <row r="103">
      <c r="C103" s="39" t="s">
        <v>14733</v>
      </c>
      <c r="D103" s="5" t="s">
        <v>109</v>
      </c>
    </row>
    <row r="104">
      <c r="C104" s="39" t="s">
        <v>14734</v>
      </c>
      <c r="D104" s="5" t="s">
        <v>109</v>
      </c>
    </row>
    <row r="105">
      <c r="C105" s="39" t="s">
        <v>14735</v>
      </c>
      <c r="D105" s="5" t="s">
        <v>109</v>
      </c>
    </row>
    <row r="106">
      <c r="C106" s="39" t="s">
        <v>14736</v>
      </c>
      <c r="D106" s="5" t="s">
        <v>109</v>
      </c>
    </row>
    <row r="107">
      <c r="C107" s="39" t="s">
        <v>14737</v>
      </c>
      <c r="D107" s="5" t="s">
        <v>109</v>
      </c>
    </row>
    <row r="108">
      <c r="C108" s="39" t="s">
        <v>14738</v>
      </c>
      <c r="D108" s="5" t="s">
        <v>109</v>
      </c>
    </row>
    <row r="109">
      <c r="C109" s="39" t="s">
        <v>14739</v>
      </c>
      <c r="D109" s="5" t="s">
        <v>109</v>
      </c>
    </row>
    <row r="110">
      <c r="A110" s="5">
        <v>14.0</v>
      </c>
      <c r="B110" s="8" t="s">
        <v>14740</v>
      </c>
      <c r="C110" s="39" t="s">
        <v>14741</v>
      </c>
      <c r="D110" s="5" t="s">
        <v>109</v>
      </c>
    </row>
    <row r="111">
      <c r="C111" s="39" t="s">
        <v>14742</v>
      </c>
      <c r="D111" s="5" t="s">
        <v>109</v>
      </c>
    </row>
    <row r="112">
      <c r="C112" s="39" t="s">
        <v>14743</v>
      </c>
      <c r="D112" s="5" t="s">
        <v>109</v>
      </c>
    </row>
    <row r="113">
      <c r="C113" s="39" t="s">
        <v>14744</v>
      </c>
      <c r="D113" s="5" t="s">
        <v>109</v>
      </c>
    </row>
    <row r="114">
      <c r="C114" s="39" t="s">
        <v>14745</v>
      </c>
      <c r="D114" s="5" t="s">
        <v>109</v>
      </c>
    </row>
    <row r="115">
      <c r="C115" s="39" t="s">
        <v>14746</v>
      </c>
      <c r="D115" s="5" t="s">
        <v>109</v>
      </c>
    </row>
    <row r="116">
      <c r="C116" s="39" t="s">
        <v>14747</v>
      </c>
      <c r="D116" s="5" t="s">
        <v>109</v>
      </c>
    </row>
    <row r="117">
      <c r="C117" s="39" t="s">
        <v>14748</v>
      </c>
      <c r="D117" s="5" t="s">
        <v>109</v>
      </c>
    </row>
    <row r="118">
      <c r="C118" s="39" t="s">
        <v>14749</v>
      </c>
      <c r="D118" s="5" t="s">
        <v>109</v>
      </c>
    </row>
    <row r="119">
      <c r="C119" s="39" t="s">
        <v>14750</v>
      </c>
      <c r="D119" s="5" t="s">
        <v>109</v>
      </c>
    </row>
    <row r="120">
      <c r="C120" s="39" t="s">
        <v>14751</v>
      </c>
      <c r="D120" s="5" t="s">
        <v>109</v>
      </c>
    </row>
    <row r="121">
      <c r="A121" s="5">
        <v>15.0</v>
      </c>
      <c r="B121" s="8" t="s">
        <v>14752</v>
      </c>
      <c r="C121" s="39" t="s">
        <v>14753</v>
      </c>
      <c r="D121" s="5" t="s">
        <v>109</v>
      </c>
    </row>
    <row r="122">
      <c r="C122" s="39" t="s">
        <v>14754</v>
      </c>
      <c r="D122" s="5" t="s">
        <v>109</v>
      </c>
    </row>
    <row r="123">
      <c r="C123" s="39" t="s">
        <v>14755</v>
      </c>
      <c r="D123" s="5" t="s">
        <v>109</v>
      </c>
    </row>
    <row r="124">
      <c r="C124" s="39" t="s">
        <v>14756</v>
      </c>
      <c r="D124" s="5" t="s">
        <v>109</v>
      </c>
    </row>
    <row r="125">
      <c r="C125" s="39" t="s">
        <v>14757</v>
      </c>
      <c r="D125" s="5" t="s">
        <v>109</v>
      </c>
    </row>
    <row r="126">
      <c r="C126" s="39" t="s">
        <v>14758</v>
      </c>
      <c r="D126" s="5" t="s">
        <v>109</v>
      </c>
    </row>
    <row r="127">
      <c r="C127" s="39" t="s">
        <v>14759</v>
      </c>
      <c r="D127" s="5" t="s">
        <v>109</v>
      </c>
      <c r="E127" s="5" t="s">
        <v>109</v>
      </c>
    </row>
    <row r="128">
      <c r="C128" s="39" t="s">
        <v>14760</v>
      </c>
      <c r="D128" s="5" t="s">
        <v>109</v>
      </c>
    </row>
    <row r="129">
      <c r="C129" s="39" t="s">
        <v>14761</v>
      </c>
      <c r="D129" s="5" t="s">
        <v>109</v>
      </c>
    </row>
    <row r="130">
      <c r="A130" s="5">
        <v>16.0</v>
      </c>
      <c r="B130" s="8" t="s">
        <v>2810</v>
      </c>
      <c r="C130" s="39" t="s">
        <v>14762</v>
      </c>
      <c r="D130" s="5" t="s">
        <v>109</v>
      </c>
    </row>
    <row r="131">
      <c r="C131" s="852" t="s">
        <v>14763</v>
      </c>
      <c r="D131" s="5" t="s">
        <v>109</v>
      </c>
    </row>
    <row r="132">
      <c r="C132" s="39" t="s">
        <v>14764</v>
      </c>
      <c r="D132" s="5" t="s">
        <v>109</v>
      </c>
      <c r="E132" s="5" t="s">
        <v>109</v>
      </c>
    </row>
    <row r="133">
      <c r="C133" s="39" t="s">
        <v>14765</v>
      </c>
      <c r="D133" s="5" t="s">
        <v>109</v>
      </c>
    </row>
    <row r="134">
      <c r="C134" s="39" t="s">
        <v>14766</v>
      </c>
      <c r="D134" s="5" t="s">
        <v>109</v>
      </c>
    </row>
    <row r="135">
      <c r="C135" s="39" t="s">
        <v>14767</v>
      </c>
      <c r="D135" s="5" t="s">
        <v>109</v>
      </c>
    </row>
    <row r="136">
      <c r="C136" s="39" t="s">
        <v>14768</v>
      </c>
      <c r="D136" s="5" t="s">
        <v>109</v>
      </c>
    </row>
    <row r="137">
      <c r="C137" s="39" t="s">
        <v>14769</v>
      </c>
      <c r="D137" s="5" t="s">
        <v>109</v>
      </c>
    </row>
    <row r="138">
      <c r="C138" s="39" t="s">
        <v>14770</v>
      </c>
      <c r="D138" s="5" t="s">
        <v>109</v>
      </c>
    </row>
    <row r="139">
      <c r="C139" s="39" t="s">
        <v>14771</v>
      </c>
      <c r="D139" s="5" t="s">
        <v>109</v>
      </c>
      <c r="E139" s="5" t="s">
        <v>109</v>
      </c>
    </row>
    <row r="140">
      <c r="C140" s="39" t="s">
        <v>14772</v>
      </c>
      <c r="D140" s="5" t="s">
        <v>109</v>
      </c>
    </row>
    <row r="141">
      <c r="C141" s="39" t="s">
        <v>14773</v>
      </c>
      <c r="D141" s="5" t="s">
        <v>109</v>
      </c>
    </row>
    <row r="142">
      <c r="C142" s="39" t="s">
        <v>14774</v>
      </c>
      <c r="D142" s="5" t="s">
        <v>109</v>
      </c>
    </row>
    <row r="143">
      <c r="A143" s="5">
        <v>17.0</v>
      </c>
      <c r="B143" s="8" t="s">
        <v>4806</v>
      </c>
      <c r="C143" s="39" t="s">
        <v>14775</v>
      </c>
      <c r="D143" s="5" t="s">
        <v>109</v>
      </c>
    </row>
    <row r="144">
      <c r="C144" s="39" t="s">
        <v>14776</v>
      </c>
      <c r="D144" s="5" t="s">
        <v>109</v>
      </c>
    </row>
    <row r="145">
      <c r="B145" s="5"/>
      <c r="C145" s="39" t="s">
        <v>14777</v>
      </c>
      <c r="D145" s="5" t="s">
        <v>109</v>
      </c>
    </row>
    <row r="146">
      <c r="B146" s="5"/>
      <c r="C146" s="39" t="s">
        <v>14778</v>
      </c>
      <c r="D146" s="5" t="s">
        <v>109</v>
      </c>
    </row>
    <row r="147">
      <c r="B147" s="5"/>
      <c r="C147" s="39" t="s">
        <v>14779</v>
      </c>
      <c r="D147" s="5" t="s">
        <v>109</v>
      </c>
    </row>
    <row r="148">
      <c r="B148" s="5"/>
      <c r="C148" s="39" t="s">
        <v>14780</v>
      </c>
      <c r="D148" s="5" t="s">
        <v>109</v>
      </c>
    </row>
    <row r="149">
      <c r="B149" s="853" t="s">
        <v>109</v>
      </c>
      <c r="C149" s="39" t="s">
        <v>14781</v>
      </c>
      <c r="D149" s="5" t="s">
        <v>109</v>
      </c>
    </row>
    <row r="150">
      <c r="B150" s="251"/>
      <c r="C150" s="39" t="s">
        <v>14782</v>
      </c>
      <c r="D150" s="5" t="s">
        <v>109</v>
      </c>
    </row>
    <row r="151">
      <c r="B151" s="5"/>
      <c r="C151" s="39" t="s">
        <v>14783</v>
      </c>
      <c r="D151" s="5" t="s">
        <v>109</v>
      </c>
    </row>
    <row r="152">
      <c r="B152" s="5"/>
      <c r="C152" s="39" t="s">
        <v>14784</v>
      </c>
      <c r="D152" s="5" t="s">
        <v>109</v>
      </c>
    </row>
    <row r="153">
      <c r="B153" s="5"/>
      <c r="C153" s="39" t="s">
        <v>14785</v>
      </c>
      <c r="D153" s="5" t="s">
        <v>109</v>
      </c>
    </row>
    <row r="154">
      <c r="A154" s="5">
        <v>18.0</v>
      </c>
      <c r="B154" s="251" t="s">
        <v>4799</v>
      </c>
      <c r="C154" s="39" t="s">
        <v>14786</v>
      </c>
      <c r="D154" s="5" t="s">
        <v>109</v>
      </c>
    </row>
    <row r="155">
      <c r="B155" s="5"/>
      <c r="C155" s="39" t="s">
        <v>14787</v>
      </c>
      <c r="D155" s="5" t="s">
        <v>11333</v>
      </c>
    </row>
    <row r="156">
      <c r="B156" s="5"/>
      <c r="C156" s="39" t="s">
        <v>14788</v>
      </c>
      <c r="D156" s="5" t="s">
        <v>109</v>
      </c>
    </row>
    <row r="157">
      <c r="A157" s="5">
        <v>19.0</v>
      </c>
      <c r="B157" s="8" t="s">
        <v>11601</v>
      </c>
      <c r="C157" s="39" t="s">
        <v>14789</v>
      </c>
      <c r="D157" s="5" t="s">
        <v>109</v>
      </c>
    </row>
    <row r="158">
      <c r="B158" s="5"/>
      <c r="C158" s="39" t="s">
        <v>14790</v>
      </c>
      <c r="D158" s="5" t="s">
        <v>109</v>
      </c>
    </row>
    <row r="159">
      <c r="B159" s="5"/>
      <c r="C159" s="39" t="s">
        <v>14791</v>
      </c>
      <c r="D159" s="5" t="s">
        <v>109</v>
      </c>
    </row>
    <row r="160">
      <c r="B160" s="5"/>
      <c r="C160" s="39" t="s">
        <v>14792</v>
      </c>
      <c r="D160" s="5" t="s">
        <v>109</v>
      </c>
    </row>
    <row r="161">
      <c r="B161" s="5"/>
      <c r="C161" s="39" t="s">
        <v>14793</v>
      </c>
      <c r="D161" s="5" t="s">
        <v>109</v>
      </c>
    </row>
    <row r="162">
      <c r="B162" s="5"/>
      <c r="C162" s="39" t="s">
        <v>14794</v>
      </c>
      <c r="D162" s="5" t="s">
        <v>109</v>
      </c>
    </row>
    <row r="163">
      <c r="C163" s="39" t="s">
        <v>14795</v>
      </c>
      <c r="D163" s="5" t="s">
        <v>11333</v>
      </c>
    </row>
    <row r="164">
      <c r="A164" s="5">
        <v>20.0</v>
      </c>
      <c r="B164" s="8" t="s">
        <v>11596</v>
      </c>
      <c r="C164" s="39" t="s">
        <v>14796</v>
      </c>
      <c r="D164" s="5" t="s">
        <v>109</v>
      </c>
    </row>
    <row r="165">
      <c r="C165" s="39" t="s">
        <v>14797</v>
      </c>
      <c r="D165" s="5" t="s">
        <v>109</v>
      </c>
    </row>
    <row r="166">
      <c r="C166" s="39" t="s">
        <v>14798</v>
      </c>
      <c r="D166" s="5" t="s">
        <v>109</v>
      </c>
    </row>
    <row r="167">
      <c r="C167" s="39" t="s">
        <v>14799</v>
      </c>
      <c r="D167" s="5" t="s">
        <v>109</v>
      </c>
    </row>
    <row r="168">
      <c r="C168" s="39" t="s">
        <v>14800</v>
      </c>
      <c r="D168" s="5" t="s">
        <v>109</v>
      </c>
    </row>
    <row r="169">
      <c r="C169" s="39" t="s">
        <v>14801</v>
      </c>
      <c r="D169" s="5" t="s">
        <v>109</v>
      </c>
    </row>
    <row r="170">
      <c r="C170" s="39" t="s">
        <v>14802</v>
      </c>
      <c r="D170" s="5" t="s">
        <v>109</v>
      </c>
    </row>
    <row r="171">
      <c r="C171" s="39" t="s">
        <v>14803</v>
      </c>
      <c r="D171" s="5" t="s">
        <v>109</v>
      </c>
    </row>
    <row r="172">
      <c r="C172" s="39" t="s">
        <v>14804</v>
      </c>
      <c r="D172" s="5" t="s">
        <v>109</v>
      </c>
    </row>
    <row r="173">
      <c r="A173" s="5">
        <v>21.0</v>
      </c>
      <c r="B173" s="8" t="s">
        <v>11559</v>
      </c>
      <c r="C173" s="39" t="s">
        <v>14805</v>
      </c>
      <c r="D173" s="5" t="s">
        <v>109</v>
      </c>
    </row>
    <row r="174">
      <c r="C174" s="39" t="s">
        <v>14806</v>
      </c>
      <c r="D174" s="5" t="s">
        <v>109</v>
      </c>
    </row>
    <row r="175">
      <c r="C175" s="39" t="s">
        <v>14807</v>
      </c>
      <c r="D175" s="5" t="s">
        <v>109</v>
      </c>
    </row>
    <row r="176">
      <c r="B176" s="8" t="s">
        <v>11546</v>
      </c>
      <c r="C176" s="39" t="s">
        <v>14808</v>
      </c>
      <c r="D176" s="5" t="s">
        <v>109</v>
      </c>
    </row>
    <row r="177">
      <c r="C177" s="39" t="s">
        <v>14808</v>
      </c>
      <c r="D177" s="5" t="s">
        <v>109</v>
      </c>
    </row>
    <row r="178">
      <c r="C178" s="39" t="s">
        <v>14809</v>
      </c>
      <c r="D178" s="5" t="s">
        <v>109</v>
      </c>
    </row>
    <row r="179">
      <c r="C179" s="39" t="s">
        <v>14810</v>
      </c>
      <c r="D179" s="5" t="s">
        <v>109</v>
      </c>
    </row>
    <row r="180">
      <c r="C180" s="39" t="s">
        <v>14811</v>
      </c>
      <c r="D180" s="5" t="s">
        <v>109</v>
      </c>
    </row>
    <row r="181">
      <c r="C181" s="39" t="s">
        <v>14812</v>
      </c>
      <c r="D181" s="5" t="s">
        <v>109</v>
      </c>
    </row>
    <row r="182">
      <c r="A182" s="5">
        <v>22.0</v>
      </c>
      <c r="B182" s="8" t="s">
        <v>4930</v>
      </c>
      <c r="C182" s="39" t="s">
        <v>14808</v>
      </c>
      <c r="D182" s="5" t="s">
        <v>109</v>
      </c>
    </row>
    <row r="183">
      <c r="C183" s="39" t="s">
        <v>14813</v>
      </c>
      <c r="D183" s="5" t="s">
        <v>109</v>
      </c>
    </row>
    <row r="184">
      <c r="C184" s="39" t="s">
        <v>14814</v>
      </c>
      <c r="D184" s="5" t="s">
        <v>109</v>
      </c>
    </row>
    <row r="185">
      <c r="C185" s="39" t="s">
        <v>14815</v>
      </c>
      <c r="D185" s="5" t="s">
        <v>109</v>
      </c>
    </row>
    <row r="186">
      <c r="C186" s="39" t="s">
        <v>14816</v>
      </c>
      <c r="D186" s="5" t="s">
        <v>109</v>
      </c>
    </row>
    <row r="187">
      <c r="C187" s="39" t="s">
        <v>14817</v>
      </c>
      <c r="D187" s="5" t="s">
        <v>109</v>
      </c>
    </row>
    <row r="188">
      <c r="C188" s="39" t="s">
        <v>14818</v>
      </c>
      <c r="D188" s="5" t="s">
        <v>109</v>
      </c>
    </row>
    <row r="189">
      <c r="A189" s="5">
        <v>23.0</v>
      </c>
      <c r="B189" s="8" t="s">
        <v>11787</v>
      </c>
      <c r="C189" s="39" t="s">
        <v>14819</v>
      </c>
      <c r="D189" s="5" t="s">
        <v>109</v>
      </c>
    </row>
    <row r="190">
      <c r="C190" s="39" t="s">
        <v>14820</v>
      </c>
      <c r="D190" s="5" t="s">
        <v>109</v>
      </c>
    </row>
    <row r="191">
      <c r="C191" s="39" t="s">
        <v>14821</v>
      </c>
      <c r="D191" s="5" t="s">
        <v>109</v>
      </c>
    </row>
    <row r="192">
      <c r="C192" s="39" t="s">
        <v>14822</v>
      </c>
      <c r="D192" s="5" t="s">
        <v>109</v>
      </c>
    </row>
    <row r="193">
      <c r="C193" s="39" t="s">
        <v>14823</v>
      </c>
      <c r="D193" s="5" t="s">
        <v>109</v>
      </c>
    </row>
    <row r="194">
      <c r="C194" s="39" t="s">
        <v>14824</v>
      </c>
      <c r="D194" s="5" t="s">
        <v>109</v>
      </c>
    </row>
    <row r="195">
      <c r="C195" s="39" t="s">
        <v>14825</v>
      </c>
      <c r="D195" s="5" t="s">
        <v>109</v>
      </c>
      <c r="E195" s="5" t="s">
        <v>109</v>
      </c>
    </row>
    <row r="196">
      <c r="A196" s="5">
        <v>24.0</v>
      </c>
      <c r="B196" s="8" t="s">
        <v>11774</v>
      </c>
      <c r="C196" s="39" t="s">
        <v>14826</v>
      </c>
      <c r="D196" s="5" t="s">
        <v>109</v>
      </c>
    </row>
    <row r="197">
      <c r="C197" s="39" t="s">
        <v>14827</v>
      </c>
      <c r="D197" s="5" t="s">
        <v>109</v>
      </c>
    </row>
    <row r="198">
      <c r="C198" s="39" t="s">
        <v>14828</v>
      </c>
      <c r="D198" s="5" t="s">
        <v>109</v>
      </c>
    </row>
    <row r="199">
      <c r="C199" s="39" t="s">
        <v>14829</v>
      </c>
      <c r="D199" s="5" t="s">
        <v>109</v>
      </c>
    </row>
    <row r="200">
      <c r="A200" s="5">
        <v>25.0</v>
      </c>
      <c r="B200" s="8" t="s">
        <v>14830</v>
      </c>
      <c r="C200" s="39" t="s">
        <v>14831</v>
      </c>
      <c r="D200" s="5" t="s">
        <v>109</v>
      </c>
    </row>
    <row r="201">
      <c r="C201" s="39" t="s">
        <v>14832</v>
      </c>
      <c r="D201" s="5" t="s">
        <v>109</v>
      </c>
    </row>
    <row r="202">
      <c r="C202" s="39" t="s">
        <v>14833</v>
      </c>
      <c r="D202" s="5" t="s">
        <v>109</v>
      </c>
    </row>
    <row r="203">
      <c r="C203" s="39" t="s">
        <v>14834</v>
      </c>
      <c r="D203" s="5" t="s">
        <v>109</v>
      </c>
    </row>
    <row r="204">
      <c r="C204" s="39" t="s">
        <v>14835</v>
      </c>
      <c r="D204" s="5" t="s">
        <v>109</v>
      </c>
    </row>
    <row r="205">
      <c r="C205" s="39" t="s">
        <v>14836</v>
      </c>
      <c r="D205" s="5" t="s">
        <v>109</v>
      </c>
    </row>
    <row r="206">
      <c r="C206" s="39" t="s">
        <v>14837</v>
      </c>
      <c r="D206" s="5" t="s">
        <v>109</v>
      </c>
    </row>
    <row r="207">
      <c r="C207" s="39" t="s">
        <v>14838</v>
      </c>
      <c r="D207" s="5" t="s">
        <v>109</v>
      </c>
    </row>
    <row r="208">
      <c r="C208" s="39" t="s">
        <v>14839</v>
      </c>
      <c r="D208" s="5" t="s">
        <v>109</v>
      </c>
    </row>
    <row r="209">
      <c r="C209" s="39" t="s">
        <v>14840</v>
      </c>
      <c r="D209" s="5" t="s">
        <v>109</v>
      </c>
    </row>
    <row r="210">
      <c r="C210" s="39" t="s">
        <v>14841</v>
      </c>
      <c r="D210" s="5" t="s">
        <v>109</v>
      </c>
    </row>
    <row r="211">
      <c r="A211" s="5">
        <v>26.0</v>
      </c>
      <c r="B211" s="8" t="s">
        <v>14842</v>
      </c>
      <c r="C211" s="39" t="s">
        <v>14843</v>
      </c>
      <c r="D211" s="5" t="s">
        <v>109</v>
      </c>
    </row>
    <row r="212">
      <c r="C212" s="39" t="s">
        <v>14844</v>
      </c>
      <c r="D212" s="5" t="s">
        <v>109</v>
      </c>
    </row>
    <row r="213">
      <c r="C213" s="39" t="s">
        <v>14845</v>
      </c>
      <c r="D213" s="5" t="s">
        <v>109</v>
      </c>
    </row>
    <row r="214">
      <c r="C214" s="39" t="s">
        <v>14846</v>
      </c>
      <c r="D214" s="5" t="s">
        <v>109</v>
      </c>
    </row>
    <row r="215">
      <c r="C215" s="39" t="s">
        <v>14847</v>
      </c>
      <c r="D215" s="5" t="s">
        <v>109</v>
      </c>
    </row>
    <row r="216">
      <c r="C216" s="39" t="s">
        <v>14848</v>
      </c>
      <c r="D216" s="5" t="s">
        <v>109</v>
      </c>
    </row>
    <row r="217">
      <c r="C217" s="39" t="s">
        <v>14849</v>
      </c>
      <c r="D217" s="5" t="s">
        <v>109</v>
      </c>
    </row>
    <row r="218">
      <c r="C218" s="39" t="s">
        <v>14850</v>
      </c>
      <c r="D218" s="5" t="s">
        <v>109</v>
      </c>
    </row>
    <row r="219">
      <c r="C219" s="39" t="s">
        <v>14851</v>
      </c>
      <c r="D219" s="5" t="s">
        <v>109</v>
      </c>
    </row>
    <row r="220">
      <c r="A220" s="5">
        <v>27.0</v>
      </c>
      <c r="B220" s="8" t="s">
        <v>14852</v>
      </c>
      <c r="C220" s="39" t="s">
        <v>14853</v>
      </c>
      <c r="D220" s="5" t="s">
        <v>109</v>
      </c>
    </row>
    <row r="221">
      <c r="C221" s="39" t="s">
        <v>14854</v>
      </c>
      <c r="D221" s="5" t="s">
        <v>109</v>
      </c>
    </row>
    <row r="222">
      <c r="C222" s="39" t="s">
        <v>14855</v>
      </c>
      <c r="D222" s="5" t="s">
        <v>109</v>
      </c>
    </row>
    <row r="223">
      <c r="C223" s="39" t="s">
        <v>14856</v>
      </c>
      <c r="D223" s="5" t="s">
        <v>109</v>
      </c>
    </row>
    <row r="224">
      <c r="C224" s="39" t="s">
        <v>14857</v>
      </c>
      <c r="D224" s="5" t="s">
        <v>109</v>
      </c>
    </row>
    <row r="225">
      <c r="C225" s="39" t="s">
        <v>14858</v>
      </c>
      <c r="D225" s="5" t="s">
        <v>109</v>
      </c>
    </row>
    <row r="226">
      <c r="C226" s="39" t="s">
        <v>14859</v>
      </c>
      <c r="D226" s="5" t="s">
        <v>109</v>
      </c>
    </row>
    <row r="227">
      <c r="A227" s="5">
        <v>28.0</v>
      </c>
      <c r="B227" s="8" t="s">
        <v>14860</v>
      </c>
      <c r="C227" s="854" t="s">
        <v>14861</v>
      </c>
      <c r="D227" s="5" t="s">
        <v>109</v>
      </c>
    </row>
    <row r="228">
      <c r="C228" s="39" t="s">
        <v>14862</v>
      </c>
      <c r="D228" s="5" t="s">
        <v>109</v>
      </c>
    </row>
    <row r="229">
      <c r="C229" s="39" t="s">
        <v>14863</v>
      </c>
      <c r="D229" s="5" t="s">
        <v>109</v>
      </c>
    </row>
    <row r="230">
      <c r="C230" s="39" t="s">
        <v>14864</v>
      </c>
      <c r="D230" s="5" t="s">
        <v>109</v>
      </c>
    </row>
    <row r="231">
      <c r="C231" s="39" t="s">
        <v>14865</v>
      </c>
      <c r="D231" s="5" t="s">
        <v>109</v>
      </c>
    </row>
    <row r="232">
      <c r="C232" s="39" t="s">
        <v>14866</v>
      </c>
      <c r="D232" s="5" t="s">
        <v>109</v>
      </c>
    </row>
    <row r="233">
      <c r="A233" s="5">
        <v>29.0</v>
      </c>
      <c r="B233" s="8" t="s">
        <v>14867</v>
      </c>
      <c r="C233" s="39" t="s">
        <v>14868</v>
      </c>
      <c r="D233" s="5" t="s">
        <v>109</v>
      </c>
    </row>
    <row r="234">
      <c r="C234" s="39" t="s">
        <v>14869</v>
      </c>
      <c r="D234" s="206"/>
    </row>
    <row r="235">
      <c r="C235" s="39" t="s">
        <v>14870</v>
      </c>
      <c r="D235" s="206"/>
    </row>
    <row r="236">
      <c r="C236" s="39" t="s">
        <v>14871</v>
      </c>
      <c r="D236" s="206"/>
    </row>
    <row r="237">
      <c r="C237" s="39" t="s">
        <v>14872</v>
      </c>
      <c r="D237" s="206"/>
    </row>
    <row r="238">
      <c r="C238" s="39" t="s">
        <v>14873</v>
      </c>
      <c r="D238" s="206"/>
    </row>
    <row r="239">
      <c r="C239" s="39" t="s">
        <v>14874</v>
      </c>
      <c r="D239" s="206"/>
    </row>
    <row r="240">
      <c r="A240" s="5">
        <v>30.0</v>
      </c>
      <c r="B240" s="8" t="s">
        <v>14875</v>
      </c>
      <c r="C240" s="39" t="s">
        <v>14876</v>
      </c>
      <c r="D240" s="5" t="s">
        <v>109</v>
      </c>
    </row>
    <row r="241">
      <c r="C241" s="39" t="s">
        <v>14877</v>
      </c>
      <c r="D241" s="5" t="s">
        <v>109</v>
      </c>
    </row>
    <row r="242">
      <c r="C242" s="39" t="s">
        <v>14878</v>
      </c>
      <c r="D242" s="5" t="s">
        <v>109</v>
      </c>
    </row>
    <row r="243">
      <c r="C243" s="39" t="s">
        <v>14879</v>
      </c>
      <c r="D243" s="5" t="s">
        <v>109</v>
      </c>
    </row>
    <row r="244">
      <c r="C244" s="39" t="s">
        <v>14880</v>
      </c>
      <c r="D244" s="5" t="s">
        <v>109</v>
      </c>
    </row>
    <row r="245">
      <c r="C245" s="39" t="s">
        <v>14881</v>
      </c>
      <c r="D245" s="5" t="s">
        <v>109</v>
      </c>
    </row>
    <row r="246">
      <c r="A246" s="5">
        <v>31.0</v>
      </c>
      <c r="B246" s="8" t="s">
        <v>14882</v>
      </c>
      <c r="C246" s="39" t="s">
        <v>14883</v>
      </c>
      <c r="D246" s="5" t="s">
        <v>109</v>
      </c>
    </row>
    <row r="247">
      <c r="C247" s="39" t="s">
        <v>14884</v>
      </c>
      <c r="D247" s="5" t="s">
        <v>109</v>
      </c>
    </row>
    <row r="248">
      <c r="C248" s="39" t="s">
        <v>14885</v>
      </c>
      <c r="D248" s="5" t="s">
        <v>109</v>
      </c>
    </row>
    <row r="249">
      <c r="C249" s="39" t="s">
        <v>14886</v>
      </c>
      <c r="D249" s="5" t="s">
        <v>109</v>
      </c>
    </row>
    <row r="250">
      <c r="C250" s="39" t="s">
        <v>14887</v>
      </c>
      <c r="D250" s="5" t="s">
        <v>109</v>
      </c>
    </row>
    <row r="251">
      <c r="C251" s="39" t="s">
        <v>14888</v>
      </c>
      <c r="D251" s="5" t="s">
        <v>109</v>
      </c>
    </row>
    <row r="252">
      <c r="A252" s="5">
        <v>32.0</v>
      </c>
      <c r="B252" s="8" t="s">
        <v>14889</v>
      </c>
      <c r="C252" s="39" t="s">
        <v>14890</v>
      </c>
      <c r="D252" s="5" t="s">
        <v>109</v>
      </c>
    </row>
    <row r="253">
      <c r="C253" s="39" t="s">
        <v>14891</v>
      </c>
      <c r="D253" s="5" t="s">
        <v>109</v>
      </c>
    </row>
    <row r="254">
      <c r="C254" s="39" t="s">
        <v>14892</v>
      </c>
      <c r="D254" s="5" t="s">
        <v>109</v>
      </c>
    </row>
    <row r="255">
      <c r="C255" s="39" t="s">
        <v>14893</v>
      </c>
      <c r="D255" s="5" t="s">
        <v>109</v>
      </c>
    </row>
    <row r="256">
      <c r="C256" s="39" t="s">
        <v>14894</v>
      </c>
      <c r="D256" s="5" t="s">
        <v>109</v>
      </c>
    </row>
    <row r="257">
      <c r="C257" s="39" t="s">
        <v>14895</v>
      </c>
      <c r="D257" s="5" t="s">
        <v>109</v>
      </c>
    </row>
    <row r="258">
      <c r="A258" s="5">
        <v>33.0</v>
      </c>
      <c r="B258" s="8" t="s">
        <v>14896</v>
      </c>
      <c r="C258" s="39" t="s">
        <v>14897</v>
      </c>
      <c r="D258" s="5" t="s">
        <v>109</v>
      </c>
    </row>
    <row r="259">
      <c r="C259" s="39" t="s">
        <v>14898</v>
      </c>
      <c r="D259" s="5" t="s">
        <v>109</v>
      </c>
    </row>
    <row r="260">
      <c r="C260" s="39" t="s">
        <v>14899</v>
      </c>
      <c r="D260" s="5" t="s">
        <v>109</v>
      </c>
    </row>
    <row r="261">
      <c r="C261" s="39" t="s">
        <v>14900</v>
      </c>
      <c r="D261" s="5" t="s">
        <v>109</v>
      </c>
    </row>
    <row r="262">
      <c r="C262" s="39" t="s">
        <v>14901</v>
      </c>
      <c r="D262" s="5" t="s">
        <v>109</v>
      </c>
    </row>
    <row r="263">
      <c r="C263" s="39" t="s">
        <v>14902</v>
      </c>
      <c r="D263" s="5" t="s">
        <v>109</v>
      </c>
    </row>
    <row r="264">
      <c r="C264" s="39" t="s">
        <v>14903</v>
      </c>
      <c r="D264" s="5" t="s">
        <v>109</v>
      </c>
    </row>
    <row r="265">
      <c r="A265" s="5">
        <v>34.0</v>
      </c>
      <c r="B265" s="8" t="s">
        <v>14904</v>
      </c>
      <c r="C265" s="39" t="s">
        <v>14905</v>
      </c>
      <c r="D265" s="5" t="s">
        <v>109</v>
      </c>
    </row>
    <row r="266">
      <c r="C266" s="39" t="s">
        <v>14906</v>
      </c>
      <c r="D266" s="5" t="s">
        <v>109</v>
      </c>
    </row>
    <row r="267">
      <c r="C267" s="39" t="s">
        <v>14907</v>
      </c>
      <c r="D267" s="5" t="s">
        <v>109</v>
      </c>
    </row>
    <row r="268">
      <c r="C268" s="39" t="s">
        <v>14908</v>
      </c>
      <c r="D268" s="5" t="s">
        <v>109</v>
      </c>
    </row>
    <row r="269">
      <c r="C269" s="39" t="s">
        <v>14909</v>
      </c>
      <c r="D269" s="5" t="s">
        <v>109</v>
      </c>
    </row>
    <row r="270">
      <c r="C270" s="39" t="s">
        <v>14910</v>
      </c>
      <c r="D270" s="5" t="s">
        <v>109</v>
      </c>
    </row>
    <row r="271">
      <c r="A271" s="5">
        <v>35.0</v>
      </c>
      <c r="B271" s="8" t="s">
        <v>14911</v>
      </c>
      <c r="C271" s="39" t="s">
        <v>14912</v>
      </c>
      <c r="D271" s="5" t="s">
        <v>109</v>
      </c>
    </row>
    <row r="272">
      <c r="C272" s="39" t="s">
        <v>14913</v>
      </c>
      <c r="D272" s="5" t="s">
        <v>109</v>
      </c>
    </row>
    <row r="273">
      <c r="C273" s="39" t="s">
        <v>14914</v>
      </c>
      <c r="D273" s="5" t="s">
        <v>109</v>
      </c>
    </row>
    <row r="274">
      <c r="C274" s="39" t="s">
        <v>14915</v>
      </c>
      <c r="D274" s="5" t="s">
        <v>109</v>
      </c>
    </row>
    <row r="275">
      <c r="C275" s="39" t="s">
        <v>14916</v>
      </c>
      <c r="D275" s="5" t="s">
        <v>109</v>
      </c>
    </row>
    <row r="276">
      <c r="A276" s="5">
        <v>36.0</v>
      </c>
      <c r="B276" s="8" t="s">
        <v>14917</v>
      </c>
      <c r="C276" s="39" t="s">
        <v>14918</v>
      </c>
      <c r="D276" s="5" t="s">
        <v>109</v>
      </c>
    </row>
    <row r="277">
      <c r="C277" s="39" t="s">
        <v>14919</v>
      </c>
      <c r="D277" s="5" t="s">
        <v>109</v>
      </c>
    </row>
    <row r="278">
      <c r="C278" s="39" t="s">
        <v>14920</v>
      </c>
      <c r="D278" s="5" t="s">
        <v>109</v>
      </c>
    </row>
    <row r="279">
      <c r="C279" s="39" t="s">
        <v>14921</v>
      </c>
      <c r="D279" s="5" t="s">
        <v>109</v>
      </c>
    </row>
    <row r="280">
      <c r="C280" s="39" t="s">
        <v>14922</v>
      </c>
      <c r="D280" s="5" t="s">
        <v>109</v>
      </c>
    </row>
    <row r="281">
      <c r="C281" s="39" t="s">
        <v>14923</v>
      </c>
      <c r="D281" s="5" t="s">
        <v>109</v>
      </c>
    </row>
    <row r="282">
      <c r="A282" s="5">
        <v>37.0</v>
      </c>
      <c r="B282" s="8" t="s">
        <v>14924</v>
      </c>
      <c r="C282" s="39" t="s">
        <v>14925</v>
      </c>
      <c r="D282" s="5" t="s">
        <v>109</v>
      </c>
    </row>
    <row r="283">
      <c r="C283" s="39" t="s">
        <v>14926</v>
      </c>
      <c r="D283" s="5" t="s">
        <v>109</v>
      </c>
    </row>
    <row r="284">
      <c r="C284" s="39" t="s">
        <v>14927</v>
      </c>
      <c r="D284" s="5" t="s">
        <v>109</v>
      </c>
    </row>
    <row r="285">
      <c r="C285" s="39" t="s">
        <v>14928</v>
      </c>
      <c r="D285" s="5" t="s">
        <v>109</v>
      </c>
    </row>
    <row r="286">
      <c r="C286" s="39" t="s">
        <v>14929</v>
      </c>
      <c r="D286" s="5" t="s">
        <v>109</v>
      </c>
    </row>
    <row r="287">
      <c r="C287" s="39" t="s">
        <v>14930</v>
      </c>
      <c r="D287" s="5" t="s">
        <v>109</v>
      </c>
    </row>
    <row r="288">
      <c r="C288" s="39" t="s">
        <v>14931</v>
      </c>
      <c r="D288" s="5" t="s">
        <v>109</v>
      </c>
    </row>
    <row r="289">
      <c r="A289" s="5">
        <v>38.0</v>
      </c>
      <c r="B289" s="8" t="s">
        <v>14932</v>
      </c>
      <c r="C289" s="39" t="s">
        <v>14933</v>
      </c>
      <c r="D289" s="5" t="s">
        <v>109</v>
      </c>
    </row>
    <row r="290">
      <c r="C290" s="39" t="s">
        <v>14934</v>
      </c>
      <c r="D290" s="5" t="s">
        <v>109</v>
      </c>
    </row>
    <row r="291">
      <c r="C291" s="39" t="s">
        <v>14935</v>
      </c>
      <c r="D291" s="5" t="s">
        <v>109</v>
      </c>
    </row>
    <row r="292">
      <c r="C292" s="39" t="s">
        <v>14936</v>
      </c>
      <c r="D292" s="5" t="s">
        <v>109</v>
      </c>
    </row>
    <row r="293">
      <c r="C293" s="39" t="s">
        <v>14937</v>
      </c>
      <c r="D293" s="5" t="s">
        <v>109</v>
      </c>
    </row>
    <row r="294">
      <c r="C294" s="39" t="s">
        <v>14938</v>
      </c>
      <c r="D294" s="5" t="s">
        <v>109</v>
      </c>
    </row>
    <row r="295">
      <c r="C295" s="39" t="s">
        <v>14939</v>
      </c>
      <c r="D295" s="5" t="s">
        <v>109</v>
      </c>
    </row>
    <row r="296">
      <c r="C296" s="39" t="s">
        <v>14940</v>
      </c>
      <c r="D296" s="5" t="s">
        <v>109</v>
      </c>
    </row>
    <row r="297">
      <c r="A297" s="5">
        <v>39.0</v>
      </c>
      <c r="B297" s="8" t="s">
        <v>14941</v>
      </c>
      <c r="C297" s="39" t="s">
        <v>14942</v>
      </c>
      <c r="D297" s="5" t="s">
        <v>109</v>
      </c>
    </row>
    <row r="298">
      <c r="C298" s="39" t="s">
        <v>14943</v>
      </c>
      <c r="D298" s="5" t="s">
        <v>109</v>
      </c>
    </row>
    <row r="299">
      <c r="C299" s="39" t="s">
        <v>14944</v>
      </c>
      <c r="D299" s="5" t="s">
        <v>109</v>
      </c>
    </row>
    <row r="300">
      <c r="C300" s="39" t="s">
        <v>14945</v>
      </c>
      <c r="D300" s="5" t="s">
        <v>109</v>
      </c>
    </row>
    <row r="301">
      <c r="C301" s="39" t="s">
        <v>14946</v>
      </c>
      <c r="D301" s="5" t="s">
        <v>109</v>
      </c>
    </row>
    <row r="302">
      <c r="C302" s="39" t="s">
        <v>14947</v>
      </c>
      <c r="D302" s="5" t="s">
        <v>109</v>
      </c>
    </row>
    <row r="303">
      <c r="C303" s="39" t="s">
        <v>14948</v>
      </c>
      <c r="D303" s="5" t="s">
        <v>109</v>
      </c>
    </row>
    <row r="304">
      <c r="C304" s="39" t="s">
        <v>14949</v>
      </c>
      <c r="D304" s="5" t="s">
        <v>109</v>
      </c>
    </row>
    <row r="305">
      <c r="A305" s="5">
        <v>40.0</v>
      </c>
      <c r="B305" s="8" t="s">
        <v>14950</v>
      </c>
      <c r="C305" s="39" t="s">
        <v>14951</v>
      </c>
      <c r="D305" s="5" t="s">
        <v>109</v>
      </c>
    </row>
    <row r="306">
      <c r="C306" s="39" t="s">
        <v>14952</v>
      </c>
      <c r="D306" s="5" t="s">
        <v>109</v>
      </c>
    </row>
    <row r="307">
      <c r="C307" s="39" t="s">
        <v>14953</v>
      </c>
      <c r="D307" s="5" t="s">
        <v>109</v>
      </c>
    </row>
    <row r="308">
      <c r="C308" s="39" t="s">
        <v>14954</v>
      </c>
      <c r="D308" s="5" t="s">
        <v>109</v>
      </c>
    </row>
    <row r="309">
      <c r="C309" s="39" t="s">
        <v>14955</v>
      </c>
      <c r="D309" s="5" t="s">
        <v>109</v>
      </c>
    </row>
    <row r="310">
      <c r="A310" s="5">
        <v>41.0</v>
      </c>
      <c r="B310" s="8" t="s">
        <v>14956</v>
      </c>
      <c r="C310" s="39" t="s">
        <v>14957</v>
      </c>
      <c r="D310" s="5" t="s">
        <v>109</v>
      </c>
    </row>
    <row r="311">
      <c r="C311" s="39" t="s">
        <v>14958</v>
      </c>
      <c r="D311" s="5" t="s">
        <v>109</v>
      </c>
    </row>
    <row r="312">
      <c r="C312" s="39" t="s">
        <v>14959</v>
      </c>
      <c r="D312" s="5" t="s">
        <v>109</v>
      </c>
    </row>
    <row r="313">
      <c r="C313" s="39" t="s">
        <v>14960</v>
      </c>
      <c r="D313" s="5" t="s">
        <v>109</v>
      </c>
    </row>
    <row r="314">
      <c r="C314" s="39" t="s">
        <v>14961</v>
      </c>
      <c r="D314" s="5" t="s">
        <v>109</v>
      </c>
    </row>
    <row r="315">
      <c r="C315" s="39" t="s">
        <v>14962</v>
      </c>
      <c r="D315" s="5" t="s">
        <v>109</v>
      </c>
    </row>
    <row r="316">
      <c r="A316" s="5">
        <v>42.0</v>
      </c>
      <c r="B316" s="8" t="s">
        <v>14963</v>
      </c>
      <c r="C316" s="39" t="s">
        <v>14964</v>
      </c>
      <c r="D316" s="5" t="s">
        <v>109</v>
      </c>
    </row>
    <row r="317">
      <c r="C317" s="39" t="s">
        <v>14965</v>
      </c>
      <c r="D317" s="5" t="s">
        <v>109</v>
      </c>
    </row>
    <row r="318">
      <c r="C318" s="39" t="s">
        <v>14966</v>
      </c>
      <c r="D318" s="5" t="s">
        <v>109</v>
      </c>
    </row>
    <row r="319">
      <c r="C319" s="39" t="s">
        <v>14967</v>
      </c>
      <c r="D319" s="5" t="s">
        <v>109</v>
      </c>
    </row>
    <row r="320">
      <c r="C320" s="39" t="s">
        <v>14968</v>
      </c>
      <c r="D320" s="5" t="s">
        <v>109</v>
      </c>
    </row>
    <row r="321">
      <c r="C321" s="39" t="s">
        <v>14969</v>
      </c>
      <c r="D321" s="5" t="s">
        <v>109</v>
      </c>
    </row>
    <row r="322">
      <c r="A322" s="5">
        <v>43.0</v>
      </c>
      <c r="B322" s="8" t="s">
        <v>14970</v>
      </c>
      <c r="C322" s="39" t="s">
        <v>14971</v>
      </c>
      <c r="D322" s="5" t="s">
        <v>109</v>
      </c>
    </row>
    <row r="323">
      <c r="C323" s="39" t="s">
        <v>14972</v>
      </c>
      <c r="D323" s="5" t="s">
        <v>109</v>
      </c>
    </row>
    <row r="324">
      <c r="C324" s="39" t="s">
        <v>14973</v>
      </c>
      <c r="D324" s="5" t="s">
        <v>109</v>
      </c>
    </row>
    <row r="325">
      <c r="C325" s="39" t="s">
        <v>14974</v>
      </c>
      <c r="D325" s="5" t="s">
        <v>109</v>
      </c>
    </row>
    <row r="326">
      <c r="C326" s="39" t="s">
        <v>14975</v>
      </c>
      <c r="D326" s="5" t="s">
        <v>109</v>
      </c>
    </row>
    <row r="327">
      <c r="C327" s="39" t="s">
        <v>14976</v>
      </c>
      <c r="D327" s="5" t="s">
        <v>109</v>
      </c>
    </row>
    <row r="328">
      <c r="A328" s="5">
        <v>44.0</v>
      </c>
      <c r="B328" s="8" t="s">
        <v>14977</v>
      </c>
      <c r="C328" s="39" t="s">
        <v>14978</v>
      </c>
      <c r="D328" s="5" t="s">
        <v>109</v>
      </c>
    </row>
    <row r="329">
      <c r="C329" s="39" t="s">
        <v>14979</v>
      </c>
      <c r="D329" s="5" t="s">
        <v>109</v>
      </c>
    </row>
    <row r="330">
      <c r="C330" s="39" t="s">
        <v>14980</v>
      </c>
      <c r="D330" s="5" t="s">
        <v>109</v>
      </c>
    </row>
    <row r="331">
      <c r="C331" s="39" t="s">
        <v>14981</v>
      </c>
      <c r="D331" s="5" t="s">
        <v>109</v>
      </c>
    </row>
    <row r="332">
      <c r="C332" s="39" t="s">
        <v>14982</v>
      </c>
      <c r="D332" s="5" t="s">
        <v>109</v>
      </c>
    </row>
    <row r="333">
      <c r="C333" s="39" t="s">
        <v>14983</v>
      </c>
      <c r="D333" s="5" t="s">
        <v>109</v>
      </c>
    </row>
    <row r="334">
      <c r="A334" s="5">
        <v>45.0</v>
      </c>
      <c r="B334" s="8" t="s">
        <v>14984</v>
      </c>
      <c r="C334" s="39" t="s">
        <v>14985</v>
      </c>
      <c r="D334" s="5" t="s">
        <v>109</v>
      </c>
    </row>
    <row r="335">
      <c r="C335" s="39" t="s">
        <v>14986</v>
      </c>
      <c r="D335" s="5" t="s">
        <v>109</v>
      </c>
    </row>
    <row r="336">
      <c r="C336" s="39" t="s">
        <v>14987</v>
      </c>
      <c r="D336" s="5" t="s">
        <v>109</v>
      </c>
    </row>
    <row r="337">
      <c r="C337" s="39" t="s">
        <v>14988</v>
      </c>
      <c r="D337" s="5" t="s">
        <v>109</v>
      </c>
    </row>
    <row r="338">
      <c r="C338" s="39" t="s">
        <v>14989</v>
      </c>
      <c r="D338" s="5" t="s">
        <v>109</v>
      </c>
    </row>
    <row r="339">
      <c r="A339" s="5">
        <v>46.0</v>
      </c>
      <c r="B339" s="8" t="s">
        <v>14990</v>
      </c>
      <c r="C339" s="39" t="s">
        <v>14991</v>
      </c>
      <c r="D339" s="5" t="s">
        <v>109</v>
      </c>
    </row>
    <row r="340">
      <c r="C340" s="39" t="s">
        <v>14992</v>
      </c>
      <c r="D340" s="5" t="s">
        <v>109</v>
      </c>
    </row>
    <row r="341">
      <c r="C341" s="39" t="s">
        <v>14993</v>
      </c>
      <c r="D341" s="5" t="s">
        <v>109</v>
      </c>
    </row>
    <row r="342">
      <c r="C342" s="39" t="s">
        <v>14994</v>
      </c>
      <c r="D342" s="5" t="s">
        <v>109</v>
      </c>
    </row>
    <row r="343">
      <c r="A343" s="5">
        <v>47.0</v>
      </c>
      <c r="B343" s="8" t="s">
        <v>14995</v>
      </c>
      <c r="C343" s="39" t="s">
        <v>14996</v>
      </c>
      <c r="D343" s="5" t="s">
        <v>109</v>
      </c>
    </row>
    <row r="344">
      <c r="C344" s="39" t="s">
        <v>14997</v>
      </c>
      <c r="D344" s="5" t="s">
        <v>109</v>
      </c>
    </row>
    <row r="345">
      <c r="C345" s="39" t="s">
        <v>14998</v>
      </c>
      <c r="D345" s="5" t="s">
        <v>109</v>
      </c>
    </row>
    <row r="346">
      <c r="C346" s="39" t="s">
        <v>14999</v>
      </c>
      <c r="D346" s="5" t="s">
        <v>109</v>
      </c>
    </row>
    <row r="347">
      <c r="C347" s="39" t="s">
        <v>15000</v>
      </c>
      <c r="D347" s="5" t="s">
        <v>109</v>
      </c>
    </row>
    <row r="348">
      <c r="C348" s="39" t="s">
        <v>15001</v>
      </c>
      <c r="D348" s="5" t="s">
        <v>109</v>
      </c>
    </row>
    <row r="349">
      <c r="C349" s="39" t="s">
        <v>15002</v>
      </c>
      <c r="D349" s="5" t="s">
        <v>109</v>
      </c>
    </row>
    <row r="350">
      <c r="C350" s="39" t="s">
        <v>15003</v>
      </c>
      <c r="D350" s="5" t="s">
        <v>109</v>
      </c>
    </row>
    <row r="351">
      <c r="A351" s="5">
        <v>48.0</v>
      </c>
      <c r="B351" s="8" t="s">
        <v>15004</v>
      </c>
      <c r="C351" s="39" t="s">
        <v>15005</v>
      </c>
      <c r="D351" s="5" t="s">
        <v>109</v>
      </c>
    </row>
    <row r="352">
      <c r="C352" s="39" t="s">
        <v>15006</v>
      </c>
      <c r="D352" s="5" t="s">
        <v>109</v>
      </c>
    </row>
    <row r="353">
      <c r="C353" s="39" t="s">
        <v>15007</v>
      </c>
      <c r="D353" s="5" t="s">
        <v>109</v>
      </c>
    </row>
    <row r="354">
      <c r="C354" s="39" t="s">
        <v>15008</v>
      </c>
      <c r="D354" s="5" t="s">
        <v>109</v>
      </c>
    </row>
    <row r="355">
      <c r="C355" s="39" t="s">
        <v>15009</v>
      </c>
      <c r="D355" s="5" t="s">
        <v>109</v>
      </c>
    </row>
    <row r="356">
      <c r="C356" s="39" t="s">
        <v>15010</v>
      </c>
      <c r="D356" s="5" t="s">
        <v>109</v>
      </c>
    </row>
    <row r="357">
      <c r="C357" s="39" t="s">
        <v>15011</v>
      </c>
      <c r="D357" s="5" t="s">
        <v>109</v>
      </c>
    </row>
    <row r="358">
      <c r="C358" s="39" t="s">
        <v>15012</v>
      </c>
      <c r="D358" s="5" t="s">
        <v>109</v>
      </c>
    </row>
    <row r="359">
      <c r="A359" s="5">
        <v>49.0</v>
      </c>
      <c r="B359" s="8" t="s">
        <v>15013</v>
      </c>
      <c r="C359" s="39" t="s">
        <v>15014</v>
      </c>
      <c r="D359" s="5" t="s">
        <v>109</v>
      </c>
    </row>
    <row r="360">
      <c r="C360" s="39" t="s">
        <v>15015</v>
      </c>
      <c r="D360" s="5" t="s">
        <v>109</v>
      </c>
    </row>
    <row r="361">
      <c r="C361" s="39" t="s">
        <v>15016</v>
      </c>
      <c r="D361" s="5" t="s">
        <v>109</v>
      </c>
    </row>
    <row r="362">
      <c r="C362" s="39" t="s">
        <v>15017</v>
      </c>
      <c r="D362" s="5" t="s">
        <v>109</v>
      </c>
    </row>
    <row r="363">
      <c r="A363" s="5">
        <v>50.0</v>
      </c>
      <c r="B363" s="8" t="s">
        <v>15018</v>
      </c>
      <c r="C363" s="39" t="s">
        <v>15019</v>
      </c>
      <c r="D363" s="5" t="s">
        <v>109</v>
      </c>
    </row>
    <row r="364">
      <c r="C364" s="39" t="s">
        <v>15020</v>
      </c>
      <c r="D364" s="5" t="s">
        <v>109</v>
      </c>
    </row>
    <row r="365">
      <c r="C365" s="39" t="s">
        <v>15021</v>
      </c>
      <c r="D365" s="5" t="s">
        <v>109</v>
      </c>
    </row>
    <row r="366">
      <c r="C366" s="39" t="s">
        <v>15022</v>
      </c>
      <c r="D366" s="5" t="s">
        <v>109</v>
      </c>
    </row>
    <row r="367">
      <c r="A367" s="5">
        <v>51.0</v>
      </c>
      <c r="B367" s="8" t="s">
        <v>15023</v>
      </c>
      <c r="C367" s="39" t="s">
        <v>15024</v>
      </c>
      <c r="D367" s="5" t="s">
        <v>109</v>
      </c>
    </row>
    <row r="368">
      <c r="C368" s="39" t="s">
        <v>15025</v>
      </c>
      <c r="D368" s="5" t="s">
        <v>109</v>
      </c>
    </row>
    <row r="369">
      <c r="C369" s="39" t="s">
        <v>15026</v>
      </c>
      <c r="D369" s="5" t="s">
        <v>109</v>
      </c>
    </row>
    <row r="370">
      <c r="C370" s="39" t="s">
        <v>15027</v>
      </c>
      <c r="D370" s="5" t="s">
        <v>109</v>
      </c>
    </row>
    <row r="371">
      <c r="A371" s="5">
        <v>52.0</v>
      </c>
      <c r="B371" s="8" t="s">
        <v>15028</v>
      </c>
      <c r="C371" s="39" t="s">
        <v>15029</v>
      </c>
      <c r="D371" s="5" t="s">
        <v>109</v>
      </c>
    </row>
    <row r="372">
      <c r="C372" s="39" t="s">
        <v>15030</v>
      </c>
      <c r="D372" s="5" t="s">
        <v>109</v>
      </c>
    </row>
    <row r="373">
      <c r="C373" s="39" t="s">
        <v>15031</v>
      </c>
      <c r="D373" s="5" t="s">
        <v>109</v>
      </c>
    </row>
    <row r="374">
      <c r="C374" s="39" t="s">
        <v>15032</v>
      </c>
      <c r="D374" s="5" t="s">
        <v>109</v>
      </c>
    </row>
    <row r="375">
      <c r="C375" s="39" t="s">
        <v>15033</v>
      </c>
      <c r="D375" s="5" t="s">
        <v>109</v>
      </c>
    </row>
    <row r="376">
      <c r="C376" s="39" t="s">
        <v>15034</v>
      </c>
      <c r="D376" s="5" t="s">
        <v>109</v>
      </c>
    </row>
    <row r="377">
      <c r="C377" s="39" t="s">
        <v>15035</v>
      </c>
      <c r="D377" s="5" t="s">
        <v>109</v>
      </c>
    </row>
    <row r="378">
      <c r="C378" s="39" t="s">
        <v>15036</v>
      </c>
      <c r="D378" s="5" t="s">
        <v>109</v>
      </c>
    </row>
    <row r="379">
      <c r="A379" s="5">
        <v>53.0</v>
      </c>
      <c r="B379" s="8" t="s">
        <v>15037</v>
      </c>
      <c r="C379" s="39" t="s">
        <v>15038</v>
      </c>
      <c r="D379" s="5" t="s">
        <v>109</v>
      </c>
    </row>
    <row r="380">
      <c r="C380" s="39" t="s">
        <v>15039</v>
      </c>
      <c r="D380" s="5" t="s">
        <v>109</v>
      </c>
    </row>
    <row r="381">
      <c r="C381" s="39" t="s">
        <v>15040</v>
      </c>
      <c r="D381" s="5" t="s">
        <v>109</v>
      </c>
    </row>
    <row r="382">
      <c r="C382" s="39" t="s">
        <v>15041</v>
      </c>
      <c r="D382" s="5" t="s">
        <v>109</v>
      </c>
    </row>
    <row r="383">
      <c r="C383" s="39" t="s">
        <v>15042</v>
      </c>
      <c r="D383" s="5" t="s">
        <v>109</v>
      </c>
    </row>
    <row r="384">
      <c r="C384" s="39" t="s">
        <v>15043</v>
      </c>
      <c r="D384" s="5" t="s">
        <v>109</v>
      </c>
    </row>
    <row r="385">
      <c r="A385" s="5">
        <v>54.0</v>
      </c>
      <c r="B385" s="8" t="s">
        <v>15044</v>
      </c>
      <c r="C385" s="39" t="s">
        <v>15045</v>
      </c>
      <c r="D385" s="5" t="s">
        <v>109</v>
      </c>
    </row>
    <row r="386">
      <c r="C386" s="39" t="s">
        <v>15046</v>
      </c>
      <c r="D386" s="5" t="s">
        <v>109</v>
      </c>
    </row>
    <row r="387">
      <c r="C387" s="39" t="s">
        <v>15047</v>
      </c>
      <c r="D387" s="5" t="s">
        <v>109</v>
      </c>
    </row>
    <row r="388">
      <c r="C388" s="39" t="s">
        <v>15047</v>
      </c>
      <c r="D388" s="5" t="s">
        <v>109</v>
      </c>
    </row>
    <row r="389">
      <c r="C389" s="39" t="s">
        <v>15048</v>
      </c>
      <c r="D389" s="5" t="s">
        <v>109</v>
      </c>
    </row>
    <row r="390">
      <c r="C390" s="39" t="s">
        <v>15049</v>
      </c>
      <c r="D390" s="5" t="s">
        <v>109</v>
      </c>
    </row>
    <row r="391">
      <c r="C391" s="39" t="s">
        <v>15050</v>
      </c>
      <c r="D391" s="5" t="s">
        <v>109</v>
      </c>
    </row>
    <row r="392">
      <c r="A392" s="5">
        <v>55.0</v>
      </c>
      <c r="B392" s="8" t="s">
        <v>15051</v>
      </c>
      <c r="C392" s="39" t="s">
        <v>15052</v>
      </c>
      <c r="D392" s="5" t="s">
        <v>109</v>
      </c>
    </row>
    <row r="393">
      <c r="C393" s="39" t="s">
        <v>15053</v>
      </c>
      <c r="D393" s="5" t="s">
        <v>109</v>
      </c>
    </row>
    <row r="394">
      <c r="C394" s="39" t="s">
        <v>15054</v>
      </c>
      <c r="D394" s="5" t="s">
        <v>109</v>
      </c>
    </row>
    <row r="395">
      <c r="C395" s="39" t="s">
        <v>15055</v>
      </c>
      <c r="D395" s="5" t="s">
        <v>109</v>
      </c>
    </row>
    <row r="396">
      <c r="C396" s="39" t="s">
        <v>15056</v>
      </c>
      <c r="D396" s="5" t="s">
        <v>109</v>
      </c>
    </row>
    <row r="397">
      <c r="C397" s="39" t="s">
        <v>15057</v>
      </c>
      <c r="D397" s="5" t="s">
        <v>109</v>
      </c>
    </row>
    <row r="398">
      <c r="A398" s="5">
        <v>56.0</v>
      </c>
      <c r="B398" s="8" t="s">
        <v>15058</v>
      </c>
      <c r="C398" s="39" t="s">
        <v>15059</v>
      </c>
      <c r="D398" s="5" t="s">
        <v>109</v>
      </c>
    </row>
    <row r="399">
      <c r="C399" s="39" t="s">
        <v>15060</v>
      </c>
      <c r="D399" s="5" t="s">
        <v>109</v>
      </c>
    </row>
    <row r="400">
      <c r="C400" s="39" t="s">
        <v>15061</v>
      </c>
      <c r="D400" s="5" t="s">
        <v>109</v>
      </c>
    </row>
    <row r="401">
      <c r="C401" s="39" t="s">
        <v>15062</v>
      </c>
      <c r="D401" s="5" t="s">
        <v>109</v>
      </c>
    </row>
    <row r="402">
      <c r="C402" s="39" t="s">
        <v>15063</v>
      </c>
      <c r="D402" s="5" t="s">
        <v>109</v>
      </c>
    </row>
    <row r="403">
      <c r="C403" s="39" t="s">
        <v>15064</v>
      </c>
      <c r="D403" s="5" t="s">
        <v>109</v>
      </c>
    </row>
    <row r="404">
      <c r="C404" s="39" t="s">
        <v>15065</v>
      </c>
      <c r="D404" s="5" t="s">
        <v>109</v>
      </c>
    </row>
    <row r="405">
      <c r="A405" s="5">
        <v>57.0</v>
      </c>
      <c r="B405" s="8" t="s">
        <v>15066</v>
      </c>
      <c r="C405" s="39" t="s">
        <v>15067</v>
      </c>
      <c r="D405" s="5" t="s">
        <v>109</v>
      </c>
    </row>
    <row r="406">
      <c r="C406" s="39" t="s">
        <v>15068</v>
      </c>
      <c r="D406" s="5" t="s">
        <v>109</v>
      </c>
    </row>
    <row r="407">
      <c r="C407" s="39" t="s">
        <v>15069</v>
      </c>
      <c r="D407" s="5" t="s">
        <v>109</v>
      </c>
    </row>
    <row r="408">
      <c r="C408" s="39" t="s">
        <v>15070</v>
      </c>
      <c r="D408" s="5" t="s">
        <v>109</v>
      </c>
    </row>
    <row r="409">
      <c r="C409" s="39" t="s">
        <v>15071</v>
      </c>
      <c r="D409" s="5" t="s">
        <v>109</v>
      </c>
    </row>
    <row r="410">
      <c r="C410" s="39" t="s">
        <v>15072</v>
      </c>
      <c r="D410" s="5" t="s">
        <v>109</v>
      </c>
    </row>
    <row r="411">
      <c r="C411" s="39" t="s">
        <v>15073</v>
      </c>
      <c r="D411" s="5" t="s">
        <v>109</v>
      </c>
    </row>
    <row r="412">
      <c r="A412" s="5">
        <v>58.0</v>
      </c>
      <c r="B412" s="8" t="s">
        <v>15074</v>
      </c>
      <c r="C412" s="39" t="s">
        <v>15075</v>
      </c>
      <c r="D412" s="5" t="s">
        <v>109</v>
      </c>
    </row>
    <row r="413">
      <c r="C413" s="39" t="s">
        <v>15076</v>
      </c>
      <c r="D413" s="5" t="s">
        <v>109</v>
      </c>
    </row>
    <row r="414">
      <c r="C414" s="39" t="s">
        <v>15077</v>
      </c>
      <c r="D414" s="5" t="s">
        <v>109</v>
      </c>
    </row>
    <row r="415">
      <c r="A415" s="5">
        <v>59.0</v>
      </c>
      <c r="B415" s="8" t="s">
        <v>15078</v>
      </c>
      <c r="C415" s="39" t="s">
        <v>15079</v>
      </c>
      <c r="D415" s="5" t="s">
        <v>109</v>
      </c>
    </row>
    <row r="416">
      <c r="C416" s="39" t="s">
        <v>15080</v>
      </c>
      <c r="D416" s="5" t="s">
        <v>109</v>
      </c>
    </row>
    <row r="417">
      <c r="C417" s="39" t="s">
        <v>15081</v>
      </c>
      <c r="D417" s="5" t="s">
        <v>109</v>
      </c>
    </row>
    <row r="418">
      <c r="C418" s="39" t="s">
        <v>15082</v>
      </c>
      <c r="D418" s="5" t="s">
        <v>109</v>
      </c>
    </row>
    <row r="419">
      <c r="C419" s="39" t="s">
        <v>15083</v>
      </c>
      <c r="D419" s="5" t="s">
        <v>109</v>
      </c>
    </row>
    <row r="420">
      <c r="C420" s="39" t="s">
        <v>15084</v>
      </c>
      <c r="D420" s="5" t="s">
        <v>109</v>
      </c>
    </row>
    <row r="421">
      <c r="A421" s="5">
        <v>60.0</v>
      </c>
      <c r="B421" s="8" t="s">
        <v>15085</v>
      </c>
      <c r="C421" s="39" t="s">
        <v>15086</v>
      </c>
      <c r="D421" s="5" t="s">
        <v>109</v>
      </c>
    </row>
    <row r="422">
      <c r="C422" s="39" t="s">
        <v>15087</v>
      </c>
      <c r="D422" s="5" t="s">
        <v>109</v>
      </c>
    </row>
    <row r="423">
      <c r="C423" s="39" t="s">
        <v>15088</v>
      </c>
      <c r="D423" s="5" t="s">
        <v>109</v>
      </c>
    </row>
    <row r="424">
      <c r="C424" s="39" t="s">
        <v>15089</v>
      </c>
      <c r="D424" s="5" t="s">
        <v>109</v>
      </c>
    </row>
    <row r="425">
      <c r="C425" s="39" t="s">
        <v>15090</v>
      </c>
      <c r="D425" s="5" t="s">
        <v>109</v>
      </c>
    </row>
    <row r="426">
      <c r="C426" s="39" t="s">
        <v>15091</v>
      </c>
      <c r="D426" s="5" t="s">
        <v>109</v>
      </c>
    </row>
    <row r="427">
      <c r="C427" s="39" t="s">
        <v>15092</v>
      </c>
      <c r="D427" s="5" t="s">
        <v>109</v>
      </c>
    </row>
    <row r="428">
      <c r="C428" s="39" t="s">
        <v>15093</v>
      </c>
      <c r="D428" s="5" t="s">
        <v>109</v>
      </c>
    </row>
    <row r="429">
      <c r="C429" s="39" t="s">
        <v>15094</v>
      </c>
      <c r="D429" s="5" t="s">
        <v>109</v>
      </c>
    </row>
    <row r="430">
      <c r="A430" s="5">
        <v>61.0</v>
      </c>
      <c r="B430" s="8" t="s">
        <v>15095</v>
      </c>
      <c r="C430" s="39" t="s">
        <v>15096</v>
      </c>
      <c r="D430" s="5" t="s">
        <v>109</v>
      </c>
    </row>
    <row r="431">
      <c r="C431" s="39" t="s">
        <v>15097</v>
      </c>
      <c r="D431" s="5" t="s">
        <v>109</v>
      </c>
    </row>
    <row r="432">
      <c r="C432" s="39" t="s">
        <v>15098</v>
      </c>
      <c r="D432" s="5" t="s">
        <v>109</v>
      </c>
    </row>
    <row r="433">
      <c r="C433" s="39" t="s">
        <v>15099</v>
      </c>
      <c r="D433" s="5" t="s">
        <v>109</v>
      </c>
    </row>
    <row r="434">
      <c r="C434" s="39" t="s">
        <v>15100</v>
      </c>
      <c r="D434" s="5" t="s">
        <v>109</v>
      </c>
    </row>
    <row r="435">
      <c r="C435" s="39" t="s">
        <v>15101</v>
      </c>
      <c r="D435" s="5" t="s">
        <v>109</v>
      </c>
    </row>
    <row r="436">
      <c r="C436" s="39" t="s">
        <v>15102</v>
      </c>
      <c r="D436" s="5" t="s">
        <v>109</v>
      </c>
    </row>
    <row r="437">
      <c r="C437" s="39" t="s">
        <v>15103</v>
      </c>
      <c r="D437" s="5" t="s">
        <v>109</v>
      </c>
    </row>
    <row r="438">
      <c r="C438" s="39" t="s">
        <v>15104</v>
      </c>
      <c r="D438" s="5" t="s">
        <v>109</v>
      </c>
    </row>
    <row r="439">
      <c r="A439" s="5">
        <v>62.0</v>
      </c>
      <c r="B439" s="8" t="s">
        <v>15105</v>
      </c>
      <c r="C439" s="39" t="s">
        <v>15106</v>
      </c>
      <c r="D439" s="5" t="s">
        <v>109</v>
      </c>
    </row>
    <row r="440">
      <c r="C440" s="39" t="s">
        <v>15107</v>
      </c>
      <c r="D440" s="5" t="s">
        <v>109</v>
      </c>
    </row>
    <row r="441">
      <c r="C441" s="39" t="s">
        <v>15108</v>
      </c>
      <c r="D441" s="5" t="s">
        <v>109</v>
      </c>
    </row>
    <row r="442">
      <c r="C442" s="39" t="s">
        <v>15109</v>
      </c>
      <c r="D442" s="5" t="s">
        <v>109</v>
      </c>
    </row>
    <row r="443">
      <c r="C443" s="39" t="s">
        <v>15110</v>
      </c>
      <c r="D443" s="5" t="s">
        <v>109</v>
      </c>
    </row>
    <row r="444">
      <c r="A444" s="5">
        <v>63.0</v>
      </c>
      <c r="B444" s="8" t="s">
        <v>15111</v>
      </c>
      <c r="C444" s="39" t="s">
        <v>15112</v>
      </c>
      <c r="D444" s="5" t="s">
        <v>109</v>
      </c>
    </row>
    <row r="445">
      <c r="C445" s="39" t="s">
        <v>15113</v>
      </c>
      <c r="D445" s="5" t="s">
        <v>109</v>
      </c>
    </row>
    <row r="446">
      <c r="C446" s="39" t="s">
        <v>15114</v>
      </c>
      <c r="D446" s="5" t="s">
        <v>109</v>
      </c>
    </row>
    <row r="447">
      <c r="C447" s="39" t="s">
        <v>15115</v>
      </c>
      <c r="D447" s="5" t="s">
        <v>109</v>
      </c>
    </row>
    <row r="448">
      <c r="C448" s="39" t="s">
        <v>15116</v>
      </c>
      <c r="D448" s="5" t="s">
        <v>109</v>
      </c>
    </row>
    <row r="449">
      <c r="C449" s="39" t="s">
        <v>15117</v>
      </c>
      <c r="D449" s="5" t="s">
        <v>109</v>
      </c>
    </row>
    <row r="450">
      <c r="A450" s="5">
        <v>64.0</v>
      </c>
      <c r="B450" s="8" t="s">
        <v>15118</v>
      </c>
      <c r="C450" s="39" t="s">
        <v>15119</v>
      </c>
      <c r="D450" s="5" t="s">
        <v>109</v>
      </c>
    </row>
    <row r="451">
      <c r="C451" s="39" t="s">
        <v>15120</v>
      </c>
      <c r="D451" s="5" t="s">
        <v>109</v>
      </c>
    </row>
    <row r="452">
      <c r="C452" s="39" t="s">
        <v>15121</v>
      </c>
      <c r="D452" s="5" t="s">
        <v>109</v>
      </c>
    </row>
    <row r="453">
      <c r="C453" s="39" t="s">
        <v>15122</v>
      </c>
      <c r="D453" s="5" t="s">
        <v>109</v>
      </c>
    </row>
    <row r="454">
      <c r="C454" s="39" t="s">
        <v>15123</v>
      </c>
      <c r="D454" s="5" t="s">
        <v>109</v>
      </c>
    </row>
    <row r="455">
      <c r="A455" s="5">
        <v>65.0</v>
      </c>
      <c r="B455" s="8" t="s">
        <v>15124</v>
      </c>
      <c r="C455" s="39" t="s">
        <v>15125</v>
      </c>
      <c r="D455" s="5" t="s">
        <v>109</v>
      </c>
    </row>
    <row r="456">
      <c r="C456" s="39" t="s">
        <v>15126</v>
      </c>
      <c r="D456" s="5" t="s">
        <v>109</v>
      </c>
    </row>
    <row r="457">
      <c r="C457" s="39" t="s">
        <v>15127</v>
      </c>
      <c r="D457" s="5" t="s">
        <v>109</v>
      </c>
    </row>
    <row r="458">
      <c r="C458" s="39" t="s">
        <v>15128</v>
      </c>
      <c r="D458" s="5" t="s">
        <v>109</v>
      </c>
    </row>
    <row r="459">
      <c r="C459" s="39" t="s">
        <v>15129</v>
      </c>
      <c r="D459" s="5" t="s">
        <v>109</v>
      </c>
    </row>
    <row r="460">
      <c r="C460" s="39" t="s">
        <v>15130</v>
      </c>
      <c r="D460" s="5" t="s">
        <v>109</v>
      </c>
    </row>
    <row r="461">
      <c r="C461" s="39" t="s">
        <v>15131</v>
      </c>
      <c r="D461" s="5" t="s">
        <v>109</v>
      </c>
    </row>
    <row r="462">
      <c r="A462" s="5">
        <v>66.0</v>
      </c>
      <c r="B462" s="8" t="s">
        <v>15132</v>
      </c>
      <c r="C462" s="39" t="s">
        <v>15133</v>
      </c>
      <c r="D462" s="5" t="s">
        <v>109</v>
      </c>
    </row>
    <row r="463">
      <c r="C463" s="39" t="s">
        <v>15134</v>
      </c>
      <c r="D463" s="5" t="s">
        <v>109</v>
      </c>
    </row>
    <row r="464">
      <c r="C464" s="39" t="s">
        <v>15135</v>
      </c>
      <c r="D464" s="5" t="s">
        <v>109</v>
      </c>
    </row>
    <row r="465">
      <c r="C465" s="39" t="s">
        <v>15136</v>
      </c>
      <c r="D465" s="5" t="s">
        <v>109</v>
      </c>
    </row>
    <row r="466">
      <c r="C466" s="39" t="s">
        <v>15137</v>
      </c>
      <c r="D466" s="5" t="s">
        <v>109</v>
      </c>
    </row>
    <row r="467">
      <c r="C467" s="39" t="s">
        <v>15138</v>
      </c>
      <c r="D467" s="5" t="s">
        <v>109</v>
      </c>
    </row>
    <row r="468">
      <c r="A468" s="5">
        <v>67.0</v>
      </c>
      <c r="B468" s="8" t="s">
        <v>15139</v>
      </c>
      <c r="C468" s="39" t="s">
        <v>15140</v>
      </c>
      <c r="D468" s="5" t="s">
        <v>109</v>
      </c>
    </row>
    <row r="469">
      <c r="C469" s="39" t="s">
        <v>15141</v>
      </c>
      <c r="D469" s="5" t="s">
        <v>109</v>
      </c>
    </row>
    <row r="470">
      <c r="C470" s="39" t="s">
        <v>15142</v>
      </c>
      <c r="D470" s="5" t="s">
        <v>109</v>
      </c>
    </row>
    <row r="471">
      <c r="C471" s="39" t="s">
        <v>15143</v>
      </c>
      <c r="D471" s="5" t="s">
        <v>109</v>
      </c>
    </row>
    <row r="472">
      <c r="C472" s="39" t="s">
        <v>15144</v>
      </c>
      <c r="D472" s="5" t="s">
        <v>109</v>
      </c>
    </row>
    <row r="473">
      <c r="C473" s="39" t="s">
        <v>15145</v>
      </c>
      <c r="D473" s="5" t="s">
        <v>109</v>
      </c>
    </row>
    <row r="474">
      <c r="C474" s="39" t="s">
        <v>15146</v>
      </c>
      <c r="D474" s="5" t="s">
        <v>109</v>
      </c>
    </row>
    <row r="475">
      <c r="A475" s="5">
        <v>68.0</v>
      </c>
      <c r="B475" s="8" t="s">
        <v>15147</v>
      </c>
      <c r="C475" s="39" t="s">
        <v>15148</v>
      </c>
      <c r="D475" s="5" t="s">
        <v>109</v>
      </c>
    </row>
    <row r="476">
      <c r="C476" s="39" t="s">
        <v>15149</v>
      </c>
      <c r="D476" s="5" t="s">
        <v>109</v>
      </c>
    </row>
    <row r="477">
      <c r="C477" s="39" t="s">
        <v>15150</v>
      </c>
      <c r="D477" s="5" t="s">
        <v>109</v>
      </c>
    </row>
    <row r="478">
      <c r="C478" s="39" t="s">
        <v>15151</v>
      </c>
      <c r="D478" s="5" t="s">
        <v>109</v>
      </c>
    </row>
    <row r="479">
      <c r="C479" s="39" t="s">
        <v>15152</v>
      </c>
      <c r="D479" s="5" t="s">
        <v>109</v>
      </c>
    </row>
    <row r="480">
      <c r="C480" s="39" t="s">
        <v>15153</v>
      </c>
      <c r="D480" s="5" t="s">
        <v>109</v>
      </c>
    </row>
    <row r="481">
      <c r="C481" s="39" t="s">
        <v>15154</v>
      </c>
      <c r="D481" s="5" t="s">
        <v>109</v>
      </c>
    </row>
    <row r="482">
      <c r="A482" s="5">
        <v>69.0</v>
      </c>
      <c r="B482" s="8" t="s">
        <v>15155</v>
      </c>
      <c r="C482" s="39" t="s">
        <v>15156</v>
      </c>
      <c r="D482" s="5" t="s">
        <v>109</v>
      </c>
    </row>
    <row r="483">
      <c r="C483" s="39" t="s">
        <v>15157</v>
      </c>
      <c r="D483" s="5" t="s">
        <v>109</v>
      </c>
    </row>
    <row r="484">
      <c r="C484" s="39" t="s">
        <v>15158</v>
      </c>
      <c r="D484" s="5" t="s">
        <v>109</v>
      </c>
    </row>
    <row r="485">
      <c r="C485" s="39" t="s">
        <v>15159</v>
      </c>
      <c r="D485" s="5" t="s">
        <v>109</v>
      </c>
    </row>
    <row r="486">
      <c r="C486" s="39" t="s">
        <v>15160</v>
      </c>
      <c r="D486" s="5" t="s">
        <v>109</v>
      </c>
    </row>
    <row r="487">
      <c r="C487" s="39" t="s">
        <v>15161</v>
      </c>
      <c r="D487" s="5" t="s">
        <v>109</v>
      </c>
    </row>
    <row r="488">
      <c r="A488" s="5">
        <v>70.0</v>
      </c>
      <c r="B488" s="8" t="s">
        <v>15162</v>
      </c>
      <c r="C488" s="39" t="s">
        <v>15163</v>
      </c>
      <c r="D488" s="5" t="s">
        <v>109</v>
      </c>
    </row>
    <row r="489">
      <c r="C489" s="39" t="s">
        <v>15164</v>
      </c>
      <c r="D489" s="5" t="s">
        <v>109</v>
      </c>
    </row>
    <row r="490">
      <c r="C490" s="39" t="s">
        <v>15165</v>
      </c>
      <c r="D490" s="5" t="s">
        <v>109</v>
      </c>
    </row>
    <row r="491">
      <c r="C491" s="39" t="s">
        <v>15166</v>
      </c>
      <c r="D491" s="5" t="s">
        <v>109</v>
      </c>
    </row>
    <row r="492">
      <c r="C492" s="39" t="s">
        <v>15167</v>
      </c>
      <c r="D492" s="5" t="s">
        <v>109</v>
      </c>
    </row>
    <row r="493">
      <c r="C493" s="39" t="s">
        <v>15168</v>
      </c>
      <c r="D493" s="5" t="s">
        <v>109</v>
      </c>
    </row>
    <row r="494">
      <c r="C494" s="39" t="s">
        <v>15169</v>
      </c>
      <c r="D494" s="5" t="s">
        <v>109</v>
      </c>
    </row>
    <row r="495">
      <c r="C495" s="39" t="s">
        <v>15170</v>
      </c>
      <c r="D495" s="5" t="s">
        <v>109</v>
      </c>
    </row>
    <row r="496">
      <c r="C496" s="39" t="s">
        <v>15171</v>
      </c>
      <c r="D496" s="5" t="s">
        <v>109</v>
      </c>
    </row>
    <row r="497">
      <c r="A497" s="5">
        <v>71.0</v>
      </c>
      <c r="B497" s="8" t="s">
        <v>15172</v>
      </c>
      <c r="C497" s="39" t="s">
        <v>15173</v>
      </c>
      <c r="D497" s="5" t="s">
        <v>109</v>
      </c>
    </row>
    <row r="498">
      <c r="C498" s="39" t="s">
        <v>15174</v>
      </c>
      <c r="D498" s="5" t="s">
        <v>109</v>
      </c>
    </row>
    <row r="499">
      <c r="C499" s="39" t="s">
        <v>15175</v>
      </c>
      <c r="D499" s="5" t="s">
        <v>109</v>
      </c>
    </row>
    <row r="500">
      <c r="C500" s="39" t="s">
        <v>15176</v>
      </c>
      <c r="D500" s="5" t="s">
        <v>109</v>
      </c>
    </row>
    <row r="501">
      <c r="C501" s="39" t="s">
        <v>15177</v>
      </c>
      <c r="D501" s="5" t="s">
        <v>109</v>
      </c>
    </row>
    <row r="502">
      <c r="C502" s="39" t="s">
        <v>15178</v>
      </c>
      <c r="D502" s="5" t="s">
        <v>109</v>
      </c>
    </row>
    <row r="503">
      <c r="C503" s="39" t="s">
        <v>15179</v>
      </c>
      <c r="D503" s="5" t="s">
        <v>109</v>
      </c>
    </row>
    <row r="504">
      <c r="C504" s="39" t="s">
        <v>15180</v>
      </c>
      <c r="D504" s="5" t="s">
        <v>109</v>
      </c>
    </row>
    <row r="505">
      <c r="C505" s="39" t="s">
        <v>15181</v>
      </c>
      <c r="D505" s="5" t="s">
        <v>109</v>
      </c>
    </row>
    <row r="506">
      <c r="A506" s="5">
        <v>72.0</v>
      </c>
      <c r="B506" s="8" t="s">
        <v>15182</v>
      </c>
      <c r="C506" s="39" t="s">
        <v>15183</v>
      </c>
      <c r="D506" s="5" t="s">
        <v>109</v>
      </c>
    </row>
    <row r="507">
      <c r="C507" s="39" t="s">
        <v>15184</v>
      </c>
      <c r="D507" s="5" t="s">
        <v>109</v>
      </c>
    </row>
    <row r="508">
      <c r="C508" s="39" t="s">
        <v>15185</v>
      </c>
      <c r="D508" s="5" t="s">
        <v>109</v>
      </c>
    </row>
    <row r="509">
      <c r="C509" s="39" t="s">
        <v>15186</v>
      </c>
      <c r="D509" s="5" t="s">
        <v>109</v>
      </c>
    </row>
    <row r="510">
      <c r="C510" s="39" t="s">
        <v>15187</v>
      </c>
      <c r="D510" s="5" t="s">
        <v>109</v>
      </c>
    </row>
    <row r="511">
      <c r="C511" s="39" t="s">
        <v>15188</v>
      </c>
      <c r="D511" s="5" t="s">
        <v>109</v>
      </c>
    </row>
    <row r="512">
      <c r="C512" s="39" t="s">
        <v>15189</v>
      </c>
      <c r="D512" s="5" t="s">
        <v>109</v>
      </c>
    </row>
    <row r="513">
      <c r="C513" s="39" t="s">
        <v>15190</v>
      </c>
      <c r="D513" s="5" t="s">
        <v>109</v>
      </c>
    </row>
    <row r="514">
      <c r="C514" s="39" t="s">
        <v>15191</v>
      </c>
      <c r="D514" s="5" t="s">
        <v>109</v>
      </c>
    </row>
    <row r="515">
      <c r="A515" s="5">
        <v>73.0</v>
      </c>
      <c r="B515" s="8" t="s">
        <v>15192</v>
      </c>
      <c r="C515" s="39" t="s">
        <v>15193</v>
      </c>
      <c r="D515" s="5" t="s">
        <v>109</v>
      </c>
    </row>
    <row r="516">
      <c r="C516" s="39" t="s">
        <v>15194</v>
      </c>
      <c r="D516" s="5" t="s">
        <v>109</v>
      </c>
    </row>
    <row r="517">
      <c r="C517" s="39" t="s">
        <v>15195</v>
      </c>
      <c r="D517" s="5" t="s">
        <v>109</v>
      </c>
    </row>
    <row r="518">
      <c r="C518" s="39" t="s">
        <v>15196</v>
      </c>
      <c r="D518" s="5" t="s">
        <v>109</v>
      </c>
    </row>
    <row r="519">
      <c r="C519" s="39" t="s">
        <v>15197</v>
      </c>
      <c r="D519" s="5" t="s">
        <v>109</v>
      </c>
    </row>
    <row r="520">
      <c r="C520" s="39" t="s">
        <v>15198</v>
      </c>
      <c r="D520" s="5" t="s">
        <v>109</v>
      </c>
    </row>
    <row r="521">
      <c r="C521" s="39" t="s">
        <v>15199</v>
      </c>
      <c r="D521" s="5" t="s">
        <v>109</v>
      </c>
    </row>
    <row r="522">
      <c r="A522" s="5">
        <v>74.0</v>
      </c>
      <c r="B522" s="8" t="s">
        <v>15200</v>
      </c>
      <c r="C522" s="39" t="s">
        <v>15201</v>
      </c>
      <c r="D522" s="5" t="s">
        <v>109</v>
      </c>
    </row>
    <row r="523">
      <c r="C523" s="39" t="s">
        <v>15202</v>
      </c>
      <c r="D523" s="5" t="s">
        <v>109</v>
      </c>
    </row>
    <row r="524">
      <c r="C524" s="39" t="s">
        <v>15203</v>
      </c>
      <c r="D524" s="5" t="s">
        <v>109</v>
      </c>
    </row>
    <row r="525">
      <c r="C525" s="39" t="s">
        <v>15203</v>
      </c>
      <c r="D525" s="5" t="s">
        <v>109</v>
      </c>
    </row>
    <row r="526">
      <c r="C526" s="39" t="s">
        <v>15204</v>
      </c>
      <c r="D526" s="5" t="s">
        <v>109</v>
      </c>
    </row>
    <row r="527">
      <c r="C527" s="39" t="s">
        <v>15205</v>
      </c>
      <c r="D527" s="5" t="s">
        <v>109</v>
      </c>
    </row>
    <row r="528">
      <c r="A528" s="5">
        <v>75.0</v>
      </c>
      <c r="B528" s="8" t="s">
        <v>15206</v>
      </c>
      <c r="C528" s="39" t="s">
        <v>15207</v>
      </c>
      <c r="D528" s="5" t="s">
        <v>109</v>
      </c>
    </row>
    <row r="529">
      <c r="C529" s="39" t="s">
        <v>15208</v>
      </c>
      <c r="D529" s="5" t="s">
        <v>109</v>
      </c>
    </row>
    <row r="530">
      <c r="C530" s="39" t="s">
        <v>15209</v>
      </c>
      <c r="D530" s="5" t="s">
        <v>109</v>
      </c>
    </row>
    <row r="531">
      <c r="C531" s="39" t="s">
        <v>15210</v>
      </c>
      <c r="D531" s="5" t="s">
        <v>109</v>
      </c>
    </row>
    <row r="532">
      <c r="C532" s="39" t="s">
        <v>15211</v>
      </c>
      <c r="D532" s="5" t="s">
        <v>109</v>
      </c>
    </row>
    <row r="533">
      <c r="C533" s="39" t="s">
        <v>15212</v>
      </c>
      <c r="D533" s="5" t="s">
        <v>109</v>
      </c>
    </row>
    <row r="534">
      <c r="C534" s="39" t="s">
        <v>15213</v>
      </c>
      <c r="D534" s="5" t="s">
        <v>109</v>
      </c>
    </row>
    <row r="535">
      <c r="C535" s="39" t="s">
        <v>15214</v>
      </c>
      <c r="D535" s="5" t="s">
        <v>109</v>
      </c>
    </row>
    <row r="536">
      <c r="C536" s="39" t="s">
        <v>15215</v>
      </c>
      <c r="D536" s="5" t="s">
        <v>109</v>
      </c>
    </row>
    <row r="537">
      <c r="A537" s="5">
        <v>76.0</v>
      </c>
      <c r="B537" s="8" t="s">
        <v>15216</v>
      </c>
      <c r="C537" s="39" t="s">
        <v>15217</v>
      </c>
      <c r="D537" s="5" t="s">
        <v>109</v>
      </c>
    </row>
    <row r="538">
      <c r="C538" s="39" t="s">
        <v>15218</v>
      </c>
      <c r="D538" s="5" t="s">
        <v>109</v>
      </c>
    </row>
    <row r="539">
      <c r="C539" s="39" t="s">
        <v>15219</v>
      </c>
      <c r="D539" s="5" t="s">
        <v>109</v>
      </c>
    </row>
    <row r="540">
      <c r="C540" s="39" t="s">
        <v>15220</v>
      </c>
      <c r="D540" s="5" t="s">
        <v>109</v>
      </c>
    </row>
    <row r="541">
      <c r="C541" s="39" t="s">
        <v>15221</v>
      </c>
      <c r="D541" s="5" t="s">
        <v>109</v>
      </c>
    </row>
    <row r="542">
      <c r="C542" s="39" t="s">
        <v>15222</v>
      </c>
      <c r="D542" s="5" t="s">
        <v>109</v>
      </c>
    </row>
    <row r="543">
      <c r="C543" s="39" t="s">
        <v>15223</v>
      </c>
      <c r="D543" s="5" t="s">
        <v>109</v>
      </c>
    </row>
    <row r="544">
      <c r="C544" s="39" t="s">
        <v>15224</v>
      </c>
      <c r="D544" s="5" t="s">
        <v>109</v>
      </c>
    </row>
    <row r="545">
      <c r="A545" s="5">
        <v>77.0</v>
      </c>
      <c r="B545" s="8" t="s">
        <v>15225</v>
      </c>
      <c r="C545" s="39" t="s">
        <v>15226</v>
      </c>
      <c r="D545" s="5" t="s">
        <v>109</v>
      </c>
    </row>
    <row r="546">
      <c r="C546" s="39" t="s">
        <v>15227</v>
      </c>
      <c r="D546" s="5" t="s">
        <v>109</v>
      </c>
    </row>
    <row r="547">
      <c r="C547" s="39" t="s">
        <v>15228</v>
      </c>
      <c r="D547" s="5" t="s">
        <v>109</v>
      </c>
    </row>
    <row r="548">
      <c r="C548" s="39" t="s">
        <v>15229</v>
      </c>
      <c r="D548" s="5" t="s">
        <v>109</v>
      </c>
    </row>
    <row r="549">
      <c r="C549" s="39" t="s">
        <v>15230</v>
      </c>
      <c r="D549" s="5" t="s">
        <v>109</v>
      </c>
    </row>
    <row r="550">
      <c r="C550" s="39" t="s">
        <v>15231</v>
      </c>
      <c r="D550" s="5" t="s">
        <v>109</v>
      </c>
    </row>
    <row r="551">
      <c r="C551" s="39" t="s">
        <v>15232</v>
      </c>
      <c r="D551" s="5" t="s">
        <v>109</v>
      </c>
    </row>
    <row r="552">
      <c r="C552" s="39" t="s">
        <v>15233</v>
      </c>
      <c r="D552" s="5" t="s">
        <v>109</v>
      </c>
    </row>
    <row r="553">
      <c r="A553" s="5">
        <v>78.0</v>
      </c>
      <c r="B553" s="8" t="s">
        <v>15234</v>
      </c>
      <c r="C553" s="39" t="s">
        <v>15235</v>
      </c>
      <c r="D553" s="5" t="s">
        <v>109</v>
      </c>
    </row>
    <row r="554">
      <c r="C554" s="39" t="s">
        <v>15236</v>
      </c>
      <c r="D554" s="5" t="s">
        <v>109</v>
      </c>
    </row>
    <row r="555">
      <c r="C555" s="39" t="s">
        <v>15237</v>
      </c>
      <c r="D555" s="5" t="s">
        <v>109</v>
      </c>
    </row>
    <row r="556">
      <c r="C556" s="39" t="s">
        <v>15238</v>
      </c>
      <c r="D556" s="5" t="s">
        <v>109</v>
      </c>
    </row>
    <row r="557">
      <c r="C557" s="39" t="s">
        <v>15239</v>
      </c>
      <c r="D557" s="5" t="s">
        <v>109</v>
      </c>
    </row>
    <row r="558">
      <c r="A558" s="5">
        <v>79.0</v>
      </c>
      <c r="B558" s="8" t="s">
        <v>15240</v>
      </c>
      <c r="C558" s="39" t="s">
        <v>15241</v>
      </c>
      <c r="D558" s="5" t="s">
        <v>109</v>
      </c>
    </row>
    <row r="559">
      <c r="C559" s="39" t="s">
        <v>15242</v>
      </c>
      <c r="D559" s="5" t="s">
        <v>109</v>
      </c>
    </row>
    <row r="560">
      <c r="C560" s="39" t="s">
        <v>15243</v>
      </c>
      <c r="D560" s="5" t="s">
        <v>109</v>
      </c>
    </row>
    <row r="561">
      <c r="C561" s="39" t="s">
        <v>15244</v>
      </c>
      <c r="D561" s="5" t="s">
        <v>109</v>
      </c>
    </row>
    <row r="562">
      <c r="C562" s="39" t="s">
        <v>15245</v>
      </c>
      <c r="D562" s="5" t="s">
        <v>109</v>
      </c>
    </row>
    <row r="563">
      <c r="C563" s="39" t="s">
        <v>15246</v>
      </c>
      <c r="D563" s="5" t="s">
        <v>109</v>
      </c>
    </row>
    <row r="564">
      <c r="C564" s="39" t="s">
        <v>15247</v>
      </c>
      <c r="D564" s="5" t="s">
        <v>109</v>
      </c>
    </row>
    <row r="565">
      <c r="A565" s="5">
        <v>80.0</v>
      </c>
      <c r="B565" s="8" t="s">
        <v>15248</v>
      </c>
      <c r="C565" s="39" t="s">
        <v>15249</v>
      </c>
      <c r="D565" s="5" t="s">
        <v>109</v>
      </c>
    </row>
    <row r="566">
      <c r="C566" s="39" t="s">
        <v>15250</v>
      </c>
      <c r="D566" s="5" t="s">
        <v>109</v>
      </c>
    </row>
    <row r="567">
      <c r="C567" s="39" t="s">
        <v>15251</v>
      </c>
      <c r="D567" s="5" t="s">
        <v>109</v>
      </c>
    </row>
    <row r="568">
      <c r="C568" s="39" t="s">
        <v>15252</v>
      </c>
      <c r="D568" s="5" t="s">
        <v>109</v>
      </c>
    </row>
    <row r="569">
      <c r="C569" s="39" t="s">
        <v>15253</v>
      </c>
      <c r="D569" s="5" t="s">
        <v>109</v>
      </c>
    </row>
    <row r="570">
      <c r="A570" s="5">
        <v>81.0</v>
      </c>
      <c r="B570" s="8" t="s">
        <v>15254</v>
      </c>
      <c r="C570" s="39" t="s">
        <v>15255</v>
      </c>
      <c r="D570" s="5" t="s">
        <v>109</v>
      </c>
    </row>
    <row r="571">
      <c r="C571" s="39" t="s">
        <v>15256</v>
      </c>
      <c r="D571" s="5" t="s">
        <v>109</v>
      </c>
    </row>
    <row r="572">
      <c r="C572" s="39" t="s">
        <v>15257</v>
      </c>
      <c r="D572" s="5" t="s">
        <v>109</v>
      </c>
    </row>
    <row r="573">
      <c r="C573" s="39" t="s">
        <v>15258</v>
      </c>
      <c r="D573" s="5" t="s">
        <v>109</v>
      </c>
    </row>
    <row r="574">
      <c r="C574" s="39" t="s">
        <v>15259</v>
      </c>
      <c r="D574" s="5" t="s">
        <v>109</v>
      </c>
    </row>
    <row r="575">
      <c r="C575" s="39" t="s">
        <v>15260</v>
      </c>
      <c r="D575" s="5" t="s">
        <v>109</v>
      </c>
    </row>
    <row r="576">
      <c r="C576" s="39" t="s">
        <v>15261</v>
      </c>
      <c r="D576" s="5" t="s">
        <v>109</v>
      </c>
    </row>
    <row r="577">
      <c r="C577" s="39" t="s">
        <v>15262</v>
      </c>
      <c r="D577" s="5" t="s">
        <v>109</v>
      </c>
    </row>
    <row r="578">
      <c r="C578" s="39" t="s">
        <v>15263</v>
      </c>
      <c r="D578" s="5" t="s">
        <v>109</v>
      </c>
    </row>
    <row r="579">
      <c r="C579" s="39" t="s">
        <v>15264</v>
      </c>
      <c r="D579" s="5" t="s">
        <v>109</v>
      </c>
    </row>
    <row r="580">
      <c r="A580" s="5">
        <v>82.0</v>
      </c>
      <c r="B580" s="8" t="s">
        <v>15265</v>
      </c>
      <c r="C580" s="39" t="s">
        <v>15266</v>
      </c>
      <c r="D580" s="5" t="s">
        <v>109</v>
      </c>
    </row>
    <row r="581">
      <c r="C581" s="39" t="s">
        <v>15267</v>
      </c>
      <c r="D581" s="5" t="s">
        <v>109</v>
      </c>
    </row>
    <row r="582">
      <c r="C582" s="39" t="s">
        <v>15268</v>
      </c>
      <c r="D582" s="5" t="s">
        <v>109</v>
      </c>
    </row>
    <row r="583">
      <c r="C583" s="39" t="s">
        <v>15269</v>
      </c>
      <c r="D583" s="5" t="s">
        <v>109</v>
      </c>
    </row>
    <row r="584">
      <c r="C584" s="39" t="s">
        <v>15270</v>
      </c>
      <c r="D584" s="5" t="s">
        <v>109</v>
      </c>
    </row>
    <row r="585">
      <c r="A585" s="5">
        <v>83.0</v>
      </c>
      <c r="B585" s="8" t="s">
        <v>15271</v>
      </c>
      <c r="C585" s="39" t="s">
        <v>15272</v>
      </c>
      <c r="D585" s="5" t="s">
        <v>109</v>
      </c>
    </row>
    <row r="586">
      <c r="C586" s="39" t="s">
        <v>15273</v>
      </c>
      <c r="D586" s="5" t="s">
        <v>109</v>
      </c>
    </row>
    <row r="587">
      <c r="C587" s="39" t="s">
        <v>15274</v>
      </c>
      <c r="D587" s="5" t="s">
        <v>109</v>
      </c>
    </row>
    <row r="588">
      <c r="A588" s="5">
        <v>84.0</v>
      </c>
      <c r="B588" s="8" t="s">
        <v>15275</v>
      </c>
      <c r="C588" s="39" t="s">
        <v>15276</v>
      </c>
      <c r="D588" s="5" t="s">
        <v>109</v>
      </c>
    </row>
    <row r="589">
      <c r="C589" s="39" t="s">
        <v>15277</v>
      </c>
      <c r="D589" s="5" t="s">
        <v>109</v>
      </c>
    </row>
    <row r="590">
      <c r="C590" s="39" t="s">
        <v>15278</v>
      </c>
      <c r="D590" s="5" t="s">
        <v>109</v>
      </c>
    </row>
    <row r="591">
      <c r="C591" s="39" t="s">
        <v>15279</v>
      </c>
      <c r="D591" s="5" t="s">
        <v>109</v>
      </c>
    </row>
    <row r="592">
      <c r="C592" s="39" t="s">
        <v>15280</v>
      </c>
      <c r="D592" s="5" t="s">
        <v>109</v>
      </c>
    </row>
    <row r="593">
      <c r="A593" s="5">
        <v>85.0</v>
      </c>
      <c r="B593" s="8" t="s">
        <v>15281</v>
      </c>
      <c r="C593" s="39" t="s">
        <v>15282</v>
      </c>
      <c r="D593" s="5" t="s">
        <v>109</v>
      </c>
    </row>
    <row r="594">
      <c r="C594" s="39" t="s">
        <v>15283</v>
      </c>
      <c r="D594" s="5" t="s">
        <v>109</v>
      </c>
    </row>
    <row r="595">
      <c r="C595" s="39" t="s">
        <v>15284</v>
      </c>
      <c r="D595" s="5" t="s">
        <v>109</v>
      </c>
    </row>
    <row r="596">
      <c r="A596" s="5">
        <v>86.0</v>
      </c>
      <c r="B596" s="8" t="s">
        <v>15285</v>
      </c>
      <c r="C596" s="39" t="s">
        <v>15286</v>
      </c>
      <c r="D596" s="5" t="s">
        <v>109</v>
      </c>
    </row>
    <row r="597">
      <c r="C597" s="39" t="s">
        <v>15287</v>
      </c>
      <c r="D597" s="5" t="s">
        <v>109</v>
      </c>
    </row>
    <row r="598">
      <c r="C598" s="39" t="s">
        <v>15288</v>
      </c>
      <c r="D598" s="5" t="s">
        <v>109</v>
      </c>
    </row>
    <row r="599">
      <c r="A599" s="5">
        <v>87.0</v>
      </c>
      <c r="B599" s="8" t="s">
        <v>15289</v>
      </c>
      <c r="C599" s="39" t="s">
        <v>15290</v>
      </c>
      <c r="D599" s="5" t="s">
        <v>109</v>
      </c>
    </row>
    <row r="600">
      <c r="C600" s="39" t="s">
        <v>15291</v>
      </c>
      <c r="D600" s="5" t="s">
        <v>109</v>
      </c>
    </row>
    <row r="601">
      <c r="C601" s="39" t="s">
        <v>15292</v>
      </c>
      <c r="D601" s="5" t="s">
        <v>109</v>
      </c>
    </row>
    <row r="602">
      <c r="C602" s="39" t="s">
        <v>15293</v>
      </c>
      <c r="D602" s="5" t="s">
        <v>109</v>
      </c>
    </row>
    <row r="603">
      <c r="C603" s="39" t="s">
        <v>15294</v>
      </c>
      <c r="D603" s="5" t="s">
        <v>109</v>
      </c>
    </row>
    <row r="604">
      <c r="C604" s="39" t="s">
        <v>15295</v>
      </c>
      <c r="D604" s="5" t="s">
        <v>109</v>
      </c>
    </row>
    <row r="605">
      <c r="C605" s="39" t="s">
        <v>15296</v>
      </c>
      <c r="D605" s="5" t="s">
        <v>109</v>
      </c>
    </row>
    <row r="606">
      <c r="C606" s="39" t="s">
        <v>15297</v>
      </c>
      <c r="D606" s="5" t="s">
        <v>109</v>
      </c>
    </row>
    <row r="607">
      <c r="A607" s="5">
        <v>88.0</v>
      </c>
      <c r="B607" s="8" t="s">
        <v>15298</v>
      </c>
      <c r="C607" s="39" t="s">
        <v>15299</v>
      </c>
      <c r="D607" s="5" t="s">
        <v>109</v>
      </c>
    </row>
    <row r="608">
      <c r="C608" s="39" t="s">
        <v>15300</v>
      </c>
      <c r="D608" s="5" t="s">
        <v>109</v>
      </c>
    </row>
    <row r="609">
      <c r="C609" s="39" t="s">
        <v>15301</v>
      </c>
      <c r="D609" s="5" t="s">
        <v>109</v>
      </c>
    </row>
    <row r="610">
      <c r="C610" s="39" t="s">
        <v>15302</v>
      </c>
      <c r="D610" s="5" t="s">
        <v>109</v>
      </c>
    </row>
    <row r="611">
      <c r="C611" s="39" t="s">
        <v>15303</v>
      </c>
      <c r="D611" s="5" t="s">
        <v>109</v>
      </c>
    </row>
    <row r="612">
      <c r="C612" s="39" t="s">
        <v>15304</v>
      </c>
      <c r="D612" s="5" t="s">
        <v>109</v>
      </c>
    </row>
    <row r="613">
      <c r="C613" s="39" t="s">
        <v>15305</v>
      </c>
      <c r="D613" s="5" t="s">
        <v>109</v>
      </c>
    </row>
    <row r="614">
      <c r="C614" s="39" t="s">
        <v>15306</v>
      </c>
      <c r="D614" s="5" t="s">
        <v>109</v>
      </c>
    </row>
    <row r="615">
      <c r="C615" s="39" t="s">
        <v>15307</v>
      </c>
      <c r="D615" s="5" t="s">
        <v>109</v>
      </c>
    </row>
    <row r="616">
      <c r="C616" s="39" t="s">
        <v>15308</v>
      </c>
      <c r="D616" s="5" t="s">
        <v>109</v>
      </c>
    </row>
    <row r="617">
      <c r="A617" s="5">
        <v>89.0</v>
      </c>
      <c r="B617" s="8" t="s">
        <v>15309</v>
      </c>
      <c r="C617" s="39" t="s">
        <v>15310</v>
      </c>
      <c r="D617" s="5" t="s">
        <v>109</v>
      </c>
    </row>
    <row r="618">
      <c r="C618" s="39" t="s">
        <v>15311</v>
      </c>
      <c r="D618" s="5" t="s">
        <v>109</v>
      </c>
    </row>
    <row r="619">
      <c r="C619" s="39" t="s">
        <v>15312</v>
      </c>
      <c r="D619" s="5" t="s">
        <v>109</v>
      </c>
    </row>
    <row r="620">
      <c r="C620" s="39" t="s">
        <v>15313</v>
      </c>
      <c r="D620" s="5" t="s">
        <v>109</v>
      </c>
    </row>
    <row r="621">
      <c r="C621" s="39" t="s">
        <v>15314</v>
      </c>
      <c r="D621" s="5" t="s">
        <v>109</v>
      </c>
    </row>
    <row r="622">
      <c r="C622" s="39" t="s">
        <v>15315</v>
      </c>
      <c r="D622" s="5" t="s">
        <v>109</v>
      </c>
    </row>
    <row r="623">
      <c r="A623" s="5">
        <v>90.0</v>
      </c>
      <c r="B623" s="8" t="s">
        <v>15316</v>
      </c>
      <c r="C623" s="39" t="s">
        <v>15317</v>
      </c>
      <c r="D623" s="5" t="s">
        <v>109</v>
      </c>
    </row>
    <row r="624">
      <c r="C624" s="39" t="s">
        <v>15318</v>
      </c>
      <c r="D624" s="5" t="s">
        <v>109</v>
      </c>
    </row>
    <row r="625">
      <c r="C625" s="39" t="s">
        <v>15319</v>
      </c>
      <c r="D625" s="5" t="s">
        <v>109</v>
      </c>
    </row>
    <row r="626">
      <c r="C626" s="39" t="s">
        <v>15320</v>
      </c>
      <c r="D626" s="5" t="s">
        <v>109</v>
      </c>
    </row>
    <row r="627">
      <c r="C627" s="39" t="s">
        <v>15321</v>
      </c>
      <c r="D627" s="5" t="s">
        <v>109</v>
      </c>
    </row>
    <row r="628">
      <c r="C628" s="39" t="s">
        <v>15322</v>
      </c>
      <c r="D628" s="5" t="s">
        <v>109</v>
      </c>
    </row>
    <row r="629">
      <c r="A629" s="5">
        <v>91.0</v>
      </c>
      <c r="B629" s="8" t="s">
        <v>15323</v>
      </c>
      <c r="C629" s="39" t="s">
        <v>15324</v>
      </c>
      <c r="D629" s="5" t="s">
        <v>109</v>
      </c>
    </row>
    <row r="630">
      <c r="C630" s="39" t="s">
        <v>15325</v>
      </c>
      <c r="D630" s="5" t="s">
        <v>109</v>
      </c>
    </row>
    <row r="631">
      <c r="C631" s="39" t="s">
        <v>15326</v>
      </c>
      <c r="D631" s="5" t="s">
        <v>109</v>
      </c>
    </row>
    <row r="632">
      <c r="C632" s="39" t="s">
        <v>15327</v>
      </c>
      <c r="D632" s="5" t="s">
        <v>109</v>
      </c>
    </row>
    <row r="633">
      <c r="A633" s="5">
        <v>92.0</v>
      </c>
      <c r="B633" s="8" t="s">
        <v>15328</v>
      </c>
      <c r="C633" s="39" t="s">
        <v>15329</v>
      </c>
      <c r="D633" s="5" t="s">
        <v>109</v>
      </c>
    </row>
    <row r="634">
      <c r="C634" s="39" t="s">
        <v>15330</v>
      </c>
      <c r="D634" s="5" t="s">
        <v>109</v>
      </c>
    </row>
    <row r="635">
      <c r="C635" s="39" t="s">
        <v>15331</v>
      </c>
      <c r="D635" s="5" t="s">
        <v>109</v>
      </c>
    </row>
    <row r="636">
      <c r="C636" s="39" t="s">
        <v>15332</v>
      </c>
      <c r="D636" s="5" t="s">
        <v>109</v>
      </c>
    </row>
    <row r="637">
      <c r="C637" s="39" t="s">
        <v>15333</v>
      </c>
      <c r="D637" s="5" t="s">
        <v>109</v>
      </c>
    </row>
    <row r="638">
      <c r="C638" s="39" t="s">
        <v>15334</v>
      </c>
      <c r="D638" s="5" t="s">
        <v>109</v>
      </c>
    </row>
    <row r="639">
      <c r="C639" s="39" t="s">
        <v>15335</v>
      </c>
      <c r="D639" s="5" t="s">
        <v>109</v>
      </c>
    </row>
    <row r="640">
      <c r="C640" s="39" t="s">
        <v>15336</v>
      </c>
      <c r="D640" s="5" t="s">
        <v>109</v>
      </c>
    </row>
    <row r="641">
      <c r="A641" s="5">
        <v>93.0</v>
      </c>
      <c r="B641" s="8" t="s">
        <v>15337</v>
      </c>
      <c r="C641" s="39" t="s">
        <v>15338</v>
      </c>
      <c r="D641" s="5" t="s">
        <v>109</v>
      </c>
    </row>
    <row r="642">
      <c r="C642" s="39" t="s">
        <v>15339</v>
      </c>
      <c r="D642" s="5" t="s">
        <v>109</v>
      </c>
    </row>
    <row r="643">
      <c r="C643" s="39" t="s">
        <v>15340</v>
      </c>
      <c r="D643" s="5" t="s">
        <v>109</v>
      </c>
    </row>
    <row r="644">
      <c r="C644" s="39" t="s">
        <v>15341</v>
      </c>
      <c r="D644" s="5" t="s">
        <v>109</v>
      </c>
    </row>
    <row r="645">
      <c r="C645" s="39" t="s">
        <v>15342</v>
      </c>
      <c r="D645" s="5" t="s">
        <v>109</v>
      </c>
    </row>
    <row r="646">
      <c r="C646" s="39" t="s">
        <v>15343</v>
      </c>
      <c r="D646" s="5" t="s">
        <v>109</v>
      </c>
    </row>
    <row r="647">
      <c r="C647" s="39" t="s">
        <v>15344</v>
      </c>
      <c r="D647" s="5" t="s">
        <v>109</v>
      </c>
    </row>
    <row r="648">
      <c r="C648" s="39" t="s">
        <v>15345</v>
      </c>
      <c r="D648" s="5" t="s">
        <v>109</v>
      </c>
    </row>
    <row r="649">
      <c r="C649" s="39" t="s">
        <v>15346</v>
      </c>
      <c r="D649" s="5" t="s">
        <v>109</v>
      </c>
    </row>
    <row r="650">
      <c r="A650" s="5">
        <v>94.0</v>
      </c>
      <c r="B650" s="8" t="s">
        <v>15347</v>
      </c>
      <c r="C650" s="39" t="s">
        <v>15348</v>
      </c>
      <c r="D650" s="5" t="s">
        <v>109</v>
      </c>
    </row>
    <row r="651">
      <c r="C651" s="39" t="s">
        <v>15349</v>
      </c>
      <c r="D651" s="5" t="s">
        <v>109</v>
      </c>
    </row>
    <row r="652">
      <c r="C652" s="39" t="s">
        <v>15350</v>
      </c>
      <c r="D652" s="5" t="s">
        <v>109</v>
      </c>
    </row>
    <row r="653">
      <c r="C653" s="39" t="s">
        <v>15351</v>
      </c>
      <c r="D653" s="5" t="s">
        <v>109</v>
      </c>
    </row>
    <row r="654">
      <c r="C654" s="39" t="s">
        <v>15352</v>
      </c>
      <c r="D654" s="5" t="s">
        <v>109</v>
      </c>
    </row>
    <row r="655">
      <c r="A655" s="5">
        <v>95.0</v>
      </c>
      <c r="B655" s="8" t="s">
        <v>15353</v>
      </c>
      <c r="C655" s="39" t="s">
        <v>15354</v>
      </c>
      <c r="D655" s="5" t="s">
        <v>109</v>
      </c>
    </row>
    <row r="656">
      <c r="C656" s="39" t="s">
        <v>15355</v>
      </c>
      <c r="D656" s="5" t="s">
        <v>109</v>
      </c>
    </row>
    <row r="657">
      <c r="C657" s="39" t="s">
        <v>15356</v>
      </c>
      <c r="D657" s="5" t="s">
        <v>109</v>
      </c>
    </row>
    <row r="658">
      <c r="C658" s="39" t="s">
        <v>15357</v>
      </c>
      <c r="D658" s="5" t="s">
        <v>109</v>
      </c>
    </row>
    <row r="659">
      <c r="C659" s="39" t="s">
        <v>15358</v>
      </c>
      <c r="D659" s="5" t="s">
        <v>109</v>
      </c>
    </row>
    <row r="660">
      <c r="C660" s="39" t="s">
        <v>15359</v>
      </c>
      <c r="D660" s="5" t="s">
        <v>109</v>
      </c>
    </row>
    <row r="661">
      <c r="C661" s="39" t="s">
        <v>15360</v>
      </c>
      <c r="D661" s="5" t="s">
        <v>109</v>
      </c>
    </row>
    <row r="662">
      <c r="A662" s="5">
        <v>96.0</v>
      </c>
      <c r="B662" s="8" t="s">
        <v>15361</v>
      </c>
      <c r="C662" s="39" t="s">
        <v>15362</v>
      </c>
      <c r="D662" s="5" t="s">
        <v>109</v>
      </c>
    </row>
    <row r="663">
      <c r="C663" s="39" t="s">
        <v>15363</v>
      </c>
      <c r="D663" s="5" t="s">
        <v>109</v>
      </c>
    </row>
    <row r="664">
      <c r="C664" s="39" t="s">
        <v>15364</v>
      </c>
      <c r="D664" s="5" t="s">
        <v>109</v>
      </c>
    </row>
    <row r="665">
      <c r="C665" s="39" t="s">
        <v>15365</v>
      </c>
      <c r="D665" s="5" t="s">
        <v>109</v>
      </c>
    </row>
    <row r="666">
      <c r="C666" s="39" t="s">
        <v>15366</v>
      </c>
      <c r="D666" s="5" t="s">
        <v>109</v>
      </c>
    </row>
    <row r="667">
      <c r="C667" s="39" t="s">
        <v>15367</v>
      </c>
      <c r="D667" s="5" t="s">
        <v>109</v>
      </c>
    </row>
    <row r="668">
      <c r="C668" s="39" t="s">
        <v>15368</v>
      </c>
      <c r="D668" s="5" t="s">
        <v>109</v>
      </c>
    </row>
    <row r="669">
      <c r="C669" s="39" t="s">
        <v>15369</v>
      </c>
      <c r="D669" s="5" t="s">
        <v>109</v>
      </c>
    </row>
    <row r="670">
      <c r="C670" s="39" t="s">
        <v>15370</v>
      </c>
      <c r="D670" s="5" t="s">
        <v>109</v>
      </c>
    </row>
    <row r="671">
      <c r="C671" s="39" t="s">
        <v>15371</v>
      </c>
      <c r="D671" s="5" t="s">
        <v>109</v>
      </c>
    </row>
    <row r="672">
      <c r="A672" s="5">
        <v>97.0</v>
      </c>
      <c r="B672" s="8" t="s">
        <v>15372</v>
      </c>
      <c r="C672" s="39" t="s">
        <v>15373</v>
      </c>
      <c r="D672" s="5" t="s">
        <v>109</v>
      </c>
    </row>
    <row r="673">
      <c r="C673" s="39" t="s">
        <v>15374</v>
      </c>
      <c r="D673" s="5" t="s">
        <v>109</v>
      </c>
    </row>
    <row r="674">
      <c r="C674" s="39" t="s">
        <v>15375</v>
      </c>
      <c r="D674" s="5" t="s">
        <v>109</v>
      </c>
    </row>
    <row r="675">
      <c r="C675" s="39" t="s">
        <v>15376</v>
      </c>
      <c r="D675" s="5" t="s">
        <v>109</v>
      </c>
    </row>
    <row r="676">
      <c r="A676" s="5">
        <v>98.0</v>
      </c>
      <c r="B676" s="8" t="s">
        <v>15377</v>
      </c>
      <c r="C676" s="39" t="s">
        <v>15378</v>
      </c>
      <c r="D676" s="5" t="s">
        <v>109</v>
      </c>
    </row>
    <row r="677">
      <c r="C677" s="39" t="s">
        <v>15379</v>
      </c>
      <c r="D677" s="5" t="s">
        <v>109</v>
      </c>
    </row>
    <row r="678">
      <c r="C678" s="39" t="s">
        <v>15380</v>
      </c>
      <c r="D678" s="5" t="s">
        <v>109</v>
      </c>
    </row>
    <row r="679">
      <c r="C679" s="39" t="s">
        <v>15381</v>
      </c>
      <c r="D679" s="5" t="s">
        <v>109</v>
      </c>
    </row>
    <row r="680">
      <c r="A680" s="5">
        <v>99.0</v>
      </c>
      <c r="B680" s="8" t="s">
        <v>15382</v>
      </c>
      <c r="C680" s="39" t="s">
        <v>15383</v>
      </c>
      <c r="D680" s="5" t="s">
        <v>109</v>
      </c>
    </row>
    <row r="681">
      <c r="C681" s="39" t="s">
        <v>15384</v>
      </c>
      <c r="D681" s="5" t="s">
        <v>109</v>
      </c>
    </row>
    <row r="682">
      <c r="C682" s="39" t="s">
        <v>15385</v>
      </c>
      <c r="D682" s="5" t="s">
        <v>109</v>
      </c>
    </row>
    <row r="683">
      <c r="C683" s="39" t="s">
        <v>15386</v>
      </c>
      <c r="D683" s="5" t="s">
        <v>109</v>
      </c>
    </row>
    <row r="684">
      <c r="C684" s="39" t="s">
        <v>15387</v>
      </c>
      <c r="D684" s="5" t="s">
        <v>109</v>
      </c>
    </row>
    <row r="685">
      <c r="C685" s="39" t="s">
        <v>15388</v>
      </c>
      <c r="D685" s="5" t="s">
        <v>109</v>
      </c>
    </row>
    <row r="686">
      <c r="C686" s="39" t="s">
        <v>15389</v>
      </c>
      <c r="D686" s="5" t="s">
        <v>109</v>
      </c>
    </row>
    <row r="687">
      <c r="C687" s="39" t="s">
        <v>15390</v>
      </c>
      <c r="D687" s="5" t="s">
        <v>109</v>
      </c>
    </row>
    <row r="688">
      <c r="A688" s="5">
        <v>100.0</v>
      </c>
      <c r="B688" s="8" t="s">
        <v>15391</v>
      </c>
      <c r="C688" s="39" t="s">
        <v>15392</v>
      </c>
      <c r="D688" s="5" t="s">
        <v>109</v>
      </c>
    </row>
    <row r="689">
      <c r="C689" s="39" t="s">
        <v>15393</v>
      </c>
      <c r="D689" s="5" t="s">
        <v>109</v>
      </c>
    </row>
    <row r="690">
      <c r="C690" s="39" t="s">
        <v>15394</v>
      </c>
      <c r="D690" s="5" t="s">
        <v>109</v>
      </c>
    </row>
    <row r="691">
      <c r="C691" s="39" t="s">
        <v>15395</v>
      </c>
      <c r="D691" s="5" t="s">
        <v>109</v>
      </c>
    </row>
    <row r="692">
      <c r="C692" s="39" t="s">
        <v>15396</v>
      </c>
      <c r="D692" s="5" t="s">
        <v>109</v>
      </c>
    </row>
    <row r="693">
      <c r="A693" s="5">
        <v>101.0</v>
      </c>
      <c r="B693" s="8" t="s">
        <v>15397</v>
      </c>
      <c r="C693" s="39" t="s">
        <v>15398</v>
      </c>
      <c r="D693" s="5" t="s">
        <v>109</v>
      </c>
    </row>
    <row r="694">
      <c r="C694" s="39" t="s">
        <v>15399</v>
      </c>
      <c r="D694" s="5" t="s">
        <v>109</v>
      </c>
    </row>
    <row r="695">
      <c r="C695" s="39" t="s">
        <v>15400</v>
      </c>
      <c r="D695" s="5" t="s">
        <v>109</v>
      </c>
    </row>
    <row r="696">
      <c r="C696" s="39" t="s">
        <v>15401</v>
      </c>
      <c r="D696" s="5" t="s">
        <v>109</v>
      </c>
    </row>
    <row r="697">
      <c r="C697" s="39" t="s">
        <v>15402</v>
      </c>
      <c r="D697" s="5" t="s">
        <v>109</v>
      </c>
    </row>
    <row r="698">
      <c r="C698" s="39" t="s">
        <v>15403</v>
      </c>
      <c r="D698" s="5" t="s">
        <v>109</v>
      </c>
    </row>
    <row r="699">
      <c r="C699" s="39" t="s">
        <v>15404</v>
      </c>
      <c r="D699" s="5" t="s">
        <v>109</v>
      </c>
    </row>
    <row r="700">
      <c r="C700" s="39" t="s">
        <v>15405</v>
      </c>
      <c r="D700" s="5" t="s">
        <v>109</v>
      </c>
    </row>
    <row r="701">
      <c r="C701" s="39" t="s">
        <v>15406</v>
      </c>
      <c r="D701" s="5" t="s">
        <v>109</v>
      </c>
    </row>
    <row r="702">
      <c r="A702" s="5">
        <v>102.0</v>
      </c>
      <c r="B702" s="8" t="s">
        <v>15407</v>
      </c>
      <c r="C702" s="39" t="s">
        <v>15408</v>
      </c>
      <c r="D702" s="5" t="s">
        <v>109</v>
      </c>
    </row>
    <row r="703">
      <c r="C703" s="39" t="s">
        <v>15409</v>
      </c>
      <c r="D703" s="5" t="s">
        <v>109</v>
      </c>
    </row>
    <row r="704">
      <c r="C704" s="39" t="s">
        <v>15410</v>
      </c>
      <c r="D704" s="5" t="s">
        <v>109</v>
      </c>
    </row>
    <row r="705">
      <c r="C705" s="39" t="s">
        <v>15411</v>
      </c>
      <c r="D705" s="5" t="s">
        <v>109</v>
      </c>
    </row>
    <row r="706">
      <c r="C706" s="39" t="s">
        <v>15412</v>
      </c>
      <c r="D706" s="5" t="s">
        <v>109</v>
      </c>
    </row>
    <row r="707">
      <c r="C707" s="39" t="s">
        <v>15413</v>
      </c>
      <c r="D707" s="5" t="s">
        <v>109</v>
      </c>
    </row>
    <row r="708">
      <c r="C708" s="39" t="s">
        <v>15414</v>
      </c>
      <c r="D708" s="5" t="s">
        <v>109</v>
      </c>
    </row>
    <row r="709">
      <c r="C709" s="39" t="s">
        <v>15415</v>
      </c>
      <c r="D709" s="5" t="s">
        <v>109</v>
      </c>
    </row>
    <row r="710">
      <c r="C710" s="39" t="s">
        <v>15416</v>
      </c>
      <c r="D710" s="5" t="s">
        <v>109</v>
      </c>
    </row>
    <row r="711">
      <c r="C711" s="39" t="s">
        <v>15417</v>
      </c>
      <c r="D711" s="5" t="s">
        <v>109</v>
      </c>
    </row>
    <row r="712">
      <c r="A712" s="5">
        <v>103.0</v>
      </c>
      <c r="B712" s="8" t="s">
        <v>15418</v>
      </c>
      <c r="C712" s="39" t="s">
        <v>15419</v>
      </c>
      <c r="D712" s="5" t="s">
        <v>109</v>
      </c>
    </row>
    <row r="713">
      <c r="C713" s="39" t="s">
        <v>15420</v>
      </c>
      <c r="D713" s="5" t="s">
        <v>109</v>
      </c>
    </row>
    <row r="714">
      <c r="C714" s="39" t="s">
        <v>15421</v>
      </c>
      <c r="D714" s="5" t="s">
        <v>109</v>
      </c>
    </row>
    <row r="715">
      <c r="C715" s="39" t="s">
        <v>15422</v>
      </c>
      <c r="D715" s="5" t="s">
        <v>109</v>
      </c>
    </row>
    <row r="716">
      <c r="C716" s="39" t="s">
        <v>15423</v>
      </c>
      <c r="D716" s="5" t="s">
        <v>109</v>
      </c>
    </row>
    <row r="717">
      <c r="C717" s="39" t="s">
        <v>15424</v>
      </c>
      <c r="D717" s="5" t="s">
        <v>109</v>
      </c>
    </row>
    <row r="718">
      <c r="A718" s="5">
        <v>104.0</v>
      </c>
      <c r="B718" s="8" t="s">
        <v>15425</v>
      </c>
      <c r="C718" s="39" t="s">
        <v>15426</v>
      </c>
      <c r="D718" s="5" t="s">
        <v>109</v>
      </c>
    </row>
    <row r="719">
      <c r="C719" s="39" t="s">
        <v>15427</v>
      </c>
      <c r="D719" s="5" t="s">
        <v>109</v>
      </c>
    </row>
    <row r="720">
      <c r="C720" s="39" t="s">
        <v>15428</v>
      </c>
      <c r="D720" s="5" t="s">
        <v>109</v>
      </c>
    </row>
    <row r="721">
      <c r="C721" s="39" t="s">
        <v>15429</v>
      </c>
      <c r="D721" s="5" t="s">
        <v>109</v>
      </c>
    </row>
    <row r="722">
      <c r="C722" s="39" t="s">
        <v>15430</v>
      </c>
      <c r="D722" s="5" t="s">
        <v>109</v>
      </c>
    </row>
    <row r="723">
      <c r="A723" s="5">
        <v>105.0</v>
      </c>
      <c r="B723" s="8" t="s">
        <v>15431</v>
      </c>
      <c r="C723" s="39" t="s">
        <v>15432</v>
      </c>
      <c r="D723" s="5" t="s">
        <v>109</v>
      </c>
    </row>
    <row r="724">
      <c r="C724" s="39" t="s">
        <v>15433</v>
      </c>
      <c r="D724" s="5" t="s">
        <v>109</v>
      </c>
    </row>
    <row r="725">
      <c r="C725" s="39" t="s">
        <v>15434</v>
      </c>
      <c r="D725" s="5" t="s">
        <v>109</v>
      </c>
    </row>
    <row r="726">
      <c r="C726" s="39" t="s">
        <v>15435</v>
      </c>
      <c r="D726" s="5" t="s">
        <v>109</v>
      </c>
    </row>
    <row r="727">
      <c r="C727" s="39" t="s">
        <v>15436</v>
      </c>
      <c r="D727" s="5" t="s">
        <v>109</v>
      </c>
    </row>
    <row r="728">
      <c r="C728" s="39" t="s">
        <v>15437</v>
      </c>
      <c r="D728" s="5" t="s">
        <v>109</v>
      </c>
    </row>
    <row r="729">
      <c r="C729" s="39" t="s">
        <v>15438</v>
      </c>
      <c r="D729" s="5" t="s">
        <v>109</v>
      </c>
    </row>
    <row r="730">
      <c r="C730" s="39" t="s">
        <v>15439</v>
      </c>
      <c r="D730" s="5" t="s">
        <v>109</v>
      </c>
    </row>
    <row r="731">
      <c r="A731" s="5">
        <v>106.0</v>
      </c>
      <c r="B731" s="8" t="s">
        <v>15440</v>
      </c>
      <c r="C731" s="39" t="s">
        <v>15441</v>
      </c>
      <c r="D731" s="5" t="s">
        <v>109</v>
      </c>
    </row>
    <row r="732">
      <c r="C732" s="39" t="s">
        <v>15442</v>
      </c>
      <c r="D732" s="5" t="s">
        <v>109</v>
      </c>
    </row>
    <row r="733">
      <c r="C733" s="39" t="s">
        <v>15443</v>
      </c>
      <c r="D733" s="5" t="s">
        <v>109</v>
      </c>
    </row>
    <row r="734">
      <c r="C734" s="39" t="s">
        <v>15444</v>
      </c>
      <c r="D734" s="5" t="s">
        <v>109</v>
      </c>
    </row>
    <row r="735">
      <c r="C735" s="39" t="s">
        <v>15445</v>
      </c>
      <c r="D735" s="5" t="s">
        <v>109</v>
      </c>
    </row>
    <row r="736">
      <c r="C736" s="39" t="s">
        <v>15446</v>
      </c>
      <c r="D736" s="5" t="s">
        <v>109</v>
      </c>
    </row>
    <row r="737">
      <c r="C737" s="39" t="s">
        <v>15443</v>
      </c>
      <c r="D737" s="5" t="s">
        <v>109</v>
      </c>
    </row>
    <row r="738">
      <c r="A738" s="5">
        <v>107.0</v>
      </c>
      <c r="B738" s="8" t="s">
        <v>15447</v>
      </c>
      <c r="C738" s="39" t="s">
        <v>15448</v>
      </c>
      <c r="D738" s="5" t="s">
        <v>109</v>
      </c>
    </row>
    <row r="739">
      <c r="C739" s="39" t="s">
        <v>15449</v>
      </c>
      <c r="D739" s="5" t="s">
        <v>109</v>
      </c>
    </row>
    <row r="740">
      <c r="C740" s="39" t="s">
        <v>15450</v>
      </c>
      <c r="D740" s="5" t="s">
        <v>109</v>
      </c>
    </row>
    <row r="741">
      <c r="A741" s="5">
        <v>108.0</v>
      </c>
      <c r="B741" s="8" t="s">
        <v>15451</v>
      </c>
      <c r="C741" s="39" t="s">
        <v>15452</v>
      </c>
      <c r="D741" s="5" t="s">
        <v>109</v>
      </c>
    </row>
    <row r="742">
      <c r="C742" s="39" t="s">
        <v>15453</v>
      </c>
      <c r="D742" s="5" t="s">
        <v>109</v>
      </c>
    </row>
    <row r="743">
      <c r="C743" s="39" t="s">
        <v>15454</v>
      </c>
      <c r="D743" s="5" t="s">
        <v>109</v>
      </c>
    </row>
    <row r="744">
      <c r="C744" s="39" t="s">
        <v>15455</v>
      </c>
      <c r="D744" s="5" t="s">
        <v>109</v>
      </c>
    </row>
    <row r="745">
      <c r="C745" s="39" t="s">
        <v>15456</v>
      </c>
      <c r="D745" s="5" t="s">
        <v>109</v>
      </c>
    </row>
    <row r="746">
      <c r="A746" s="5">
        <v>109.0</v>
      </c>
      <c r="B746" s="8" t="s">
        <v>15457</v>
      </c>
      <c r="C746" s="39" t="s">
        <v>15458</v>
      </c>
      <c r="D746" s="5" t="s">
        <v>109</v>
      </c>
    </row>
    <row r="747">
      <c r="C747" s="39" t="s">
        <v>15459</v>
      </c>
      <c r="D747" s="5" t="s">
        <v>109</v>
      </c>
    </row>
    <row r="748">
      <c r="C748" s="39" t="s">
        <v>15460</v>
      </c>
      <c r="D748" s="5" t="s">
        <v>109</v>
      </c>
    </row>
    <row r="749">
      <c r="C749" s="39" t="s">
        <v>15461</v>
      </c>
      <c r="D749" s="5" t="s">
        <v>109</v>
      </c>
    </row>
    <row r="750">
      <c r="C750" s="39" t="s">
        <v>15462</v>
      </c>
      <c r="D750" s="5" t="s">
        <v>109</v>
      </c>
    </row>
    <row r="751">
      <c r="C751" s="39" t="s">
        <v>15463</v>
      </c>
      <c r="D751" s="5" t="s">
        <v>109</v>
      </c>
    </row>
    <row r="752">
      <c r="A752" s="5">
        <v>110.0</v>
      </c>
      <c r="B752" s="8" t="s">
        <v>15464</v>
      </c>
      <c r="C752" s="39" t="s">
        <v>15465</v>
      </c>
      <c r="D752" s="5" t="s">
        <v>109</v>
      </c>
    </row>
    <row r="753">
      <c r="C753" s="39" t="s">
        <v>15466</v>
      </c>
      <c r="D753" s="5" t="s">
        <v>109</v>
      </c>
    </row>
    <row r="754">
      <c r="C754" s="39" t="s">
        <v>15467</v>
      </c>
      <c r="D754" s="5" t="s">
        <v>109</v>
      </c>
    </row>
    <row r="755">
      <c r="C755" s="39" t="s">
        <v>15468</v>
      </c>
      <c r="D755" s="5" t="s">
        <v>109</v>
      </c>
    </row>
    <row r="756">
      <c r="A756" s="5">
        <v>111.0</v>
      </c>
      <c r="B756" s="8" t="s">
        <v>15469</v>
      </c>
      <c r="C756" s="39" t="s">
        <v>15470</v>
      </c>
      <c r="D756" s="5" t="s">
        <v>109</v>
      </c>
    </row>
    <row r="757">
      <c r="C757" s="39" t="s">
        <v>15471</v>
      </c>
      <c r="D757" s="5" t="s">
        <v>109</v>
      </c>
    </row>
    <row r="758">
      <c r="C758" s="39" t="s">
        <v>15472</v>
      </c>
      <c r="D758" s="5" t="s">
        <v>109</v>
      </c>
    </row>
    <row r="759">
      <c r="C759" s="39" t="s">
        <v>15473</v>
      </c>
      <c r="D759" s="5" t="s">
        <v>109</v>
      </c>
    </row>
    <row r="760">
      <c r="C760" s="39" t="s">
        <v>15474</v>
      </c>
      <c r="D760" s="5" t="s">
        <v>109</v>
      </c>
    </row>
    <row r="761">
      <c r="C761" s="39" t="s">
        <v>15475</v>
      </c>
      <c r="D761" s="5" t="s">
        <v>109</v>
      </c>
    </row>
    <row r="762">
      <c r="C762" s="39" t="s">
        <v>15476</v>
      </c>
      <c r="D762" s="5" t="s">
        <v>109</v>
      </c>
    </row>
    <row r="763">
      <c r="C763" s="39" t="s">
        <v>15477</v>
      </c>
      <c r="D763" s="5" t="s">
        <v>109</v>
      </c>
    </row>
    <row r="764">
      <c r="A764" s="5">
        <v>112.0</v>
      </c>
      <c r="B764" s="8" t="s">
        <v>15478</v>
      </c>
      <c r="C764" s="39" t="s">
        <v>15479</v>
      </c>
      <c r="D764" s="5" t="s">
        <v>109</v>
      </c>
    </row>
    <row r="765">
      <c r="C765" s="39" t="s">
        <v>15480</v>
      </c>
      <c r="D765" s="5" t="s">
        <v>109</v>
      </c>
    </row>
    <row r="766">
      <c r="C766" s="39" t="s">
        <v>15481</v>
      </c>
      <c r="D766" s="5" t="s">
        <v>109</v>
      </c>
    </row>
    <row r="767">
      <c r="C767" s="39" t="s">
        <v>15482</v>
      </c>
      <c r="D767" s="5" t="s">
        <v>109</v>
      </c>
    </row>
    <row r="768">
      <c r="C768" s="39" t="s">
        <v>15483</v>
      </c>
      <c r="D768" s="5" t="s">
        <v>109</v>
      </c>
    </row>
    <row r="769">
      <c r="C769" s="39" t="s">
        <v>15484</v>
      </c>
      <c r="D769" s="5" t="s">
        <v>109</v>
      </c>
    </row>
    <row r="770">
      <c r="C770" s="39" t="s">
        <v>15485</v>
      </c>
      <c r="D770" s="5" t="s">
        <v>109</v>
      </c>
    </row>
    <row r="771">
      <c r="C771" s="39" t="s">
        <v>15486</v>
      </c>
      <c r="D771" s="5" t="s">
        <v>109</v>
      </c>
    </row>
    <row r="772">
      <c r="A772" s="5">
        <v>113.0</v>
      </c>
      <c r="B772" s="8" t="s">
        <v>15487</v>
      </c>
      <c r="C772" s="39" t="s">
        <v>15488</v>
      </c>
      <c r="D772" s="5" t="s">
        <v>109</v>
      </c>
    </row>
    <row r="773">
      <c r="C773" s="39" t="s">
        <v>15489</v>
      </c>
      <c r="D773" s="5" t="s">
        <v>109</v>
      </c>
    </row>
    <row r="774">
      <c r="C774" s="39" t="s">
        <v>15490</v>
      </c>
      <c r="D774" s="5" t="s">
        <v>109</v>
      </c>
    </row>
    <row r="775">
      <c r="C775" s="39" t="s">
        <v>15491</v>
      </c>
      <c r="D775" s="5" t="s">
        <v>109</v>
      </c>
    </row>
    <row r="776">
      <c r="C776" s="39" t="s">
        <v>15492</v>
      </c>
      <c r="D776" s="5" t="s">
        <v>109</v>
      </c>
    </row>
    <row r="777">
      <c r="C777" s="39" t="s">
        <v>15493</v>
      </c>
      <c r="D777" s="5" t="s">
        <v>109</v>
      </c>
    </row>
    <row r="778">
      <c r="C778" s="39" t="s">
        <v>15494</v>
      </c>
      <c r="D778" s="5" t="s">
        <v>109</v>
      </c>
    </row>
    <row r="779">
      <c r="C779" s="39" t="s">
        <v>15495</v>
      </c>
      <c r="D779" s="5" t="s">
        <v>109</v>
      </c>
    </row>
    <row r="780">
      <c r="C780" s="39" t="s">
        <v>15496</v>
      </c>
      <c r="D780" s="5" t="s">
        <v>109</v>
      </c>
    </row>
    <row r="781">
      <c r="A781" s="5">
        <v>114.0</v>
      </c>
      <c r="B781" s="8" t="s">
        <v>15497</v>
      </c>
      <c r="C781" s="39" t="s">
        <v>15498</v>
      </c>
      <c r="D781" s="5" t="s">
        <v>109</v>
      </c>
    </row>
    <row r="782">
      <c r="C782" s="39" t="s">
        <v>15499</v>
      </c>
      <c r="D782" s="5" t="s">
        <v>109</v>
      </c>
    </row>
    <row r="783">
      <c r="C783" s="39" t="s">
        <v>15500</v>
      </c>
      <c r="D783" s="5" t="s">
        <v>109</v>
      </c>
    </row>
    <row r="784">
      <c r="C784" s="39" t="s">
        <v>15501</v>
      </c>
      <c r="D784" s="5" t="s">
        <v>109</v>
      </c>
    </row>
    <row r="785">
      <c r="C785" s="39" t="s">
        <v>15502</v>
      </c>
      <c r="D785" s="5" t="s">
        <v>109</v>
      </c>
    </row>
    <row r="786">
      <c r="A786" s="5">
        <v>115.0</v>
      </c>
      <c r="B786" s="8" t="s">
        <v>15503</v>
      </c>
      <c r="C786" s="39" t="s">
        <v>15504</v>
      </c>
      <c r="D786" s="5" t="s">
        <v>109</v>
      </c>
    </row>
    <row r="787">
      <c r="C787" s="39" t="s">
        <v>15505</v>
      </c>
      <c r="D787" s="5" t="s">
        <v>109</v>
      </c>
    </row>
    <row r="788">
      <c r="C788" s="39" t="s">
        <v>15506</v>
      </c>
      <c r="D788" s="5" t="s">
        <v>109</v>
      </c>
    </row>
    <row r="789">
      <c r="C789" s="39" t="s">
        <v>15507</v>
      </c>
      <c r="D789" s="5" t="s">
        <v>109</v>
      </c>
    </row>
    <row r="790">
      <c r="C790" s="39" t="s">
        <v>15508</v>
      </c>
      <c r="D790" s="5" t="s">
        <v>109</v>
      </c>
    </row>
    <row r="791">
      <c r="C791" s="39" t="s">
        <v>15509</v>
      </c>
      <c r="D791" s="5" t="s">
        <v>109</v>
      </c>
    </row>
    <row r="792">
      <c r="C792" s="39" t="s">
        <v>15510</v>
      </c>
      <c r="D792" s="5" t="s">
        <v>109</v>
      </c>
    </row>
    <row r="793">
      <c r="A793" s="5">
        <v>116.0</v>
      </c>
      <c r="B793" s="8" t="s">
        <v>15511</v>
      </c>
      <c r="C793" s="39" t="s">
        <v>15512</v>
      </c>
      <c r="D793" s="5" t="s">
        <v>109</v>
      </c>
    </row>
    <row r="794">
      <c r="C794" s="39" t="s">
        <v>15513</v>
      </c>
      <c r="D794" s="5" t="s">
        <v>109</v>
      </c>
    </row>
    <row r="795">
      <c r="C795" s="39" t="s">
        <v>15514</v>
      </c>
      <c r="D795" s="5" t="s">
        <v>109</v>
      </c>
    </row>
    <row r="796">
      <c r="C796" s="39" t="s">
        <v>15515</v>
      </c>
      <c r="D796" s="5" t="s">
        <v>109</v>
      </c>
    </row>
    <row r="797">
      <c r="C797" s="39" t="s">
        <v>15516</v>
      </c>
      <c r="D797" s="5" t="s">
        <v>109</v>
      </c>
    </row>
    <row r="798">
      <c r="C798" s="39" t="s">
        <v>15517</v>
      </c>
      <c r="D798" s="5" t="s">
        <v>109</v>
      </c>
    </row>
    <row r="799">
      <c r="C799" s="39" t="s">
        <v>15518</v>
      </c>
      <c r="D799" s="5" t="s">
        <v>109</v>
      </c>
    </row>
    <row r="800">
      <c r="A800" s="5">
        <v>117.0</v>
      </c>
      <c r="B800" s="8" t="s">
        <v>15519</v>
      </c>
      <c r="C800" s="39" t="s">
        <v>15520</v>
      </c>
      <c r="D800" s="5" t="s">
        <v>109</v>
      </c>
    </row>
    <row r="801">
      <c r="C801" s="39" t="s">
        <v>15521</v>
      </c>
      <c r="D801" s="5" t="s">
        <v>109</v>
      </c>
    </row>
    <row r="802">
      <c r="C802" s="39" t="s">
        <v>15522</v>
      </c>
      <c r="D802" s="5" t="s">
        <v>109</v>
      </c>
    </row>
    <row r="803">
      <c r="C803" s="39" t="s">
        <v>15523</v>
      </c>
      <c r="D803" s="5" t="s">
        <v>109</v>
      </c>
    </row>
    <row r="804">
      <c r="C804" s="39" t="s">
        <v>15524</v>
      </c>
      <c r="D804" s="5" t="s">
        <v>109</v>
      </c>
    </row>
    <row r="805">
      <c r="C805" s="39" t="s">
        <v>15525</v>
      </c>
      <c r="D805" s="5" t="s">
        <v>109</v>
      </c>
    </row>
    <row r="806">
      <c r="A806" s="5">
        <v>118.0</v>
      </c>
      <c r="B806" s="8" t="s">
        <v>15526</v>
      </c>
      <c r="C806" s="39" t="s">
        <v>15527</v>
      </c>
      <c r="D806" s="5" t="s">
        <v>109</v>
      </c>
    </row>
    <row r="807">
      <c r="C807" s="39" t="s">
        <v>15528</v>
      </c>
      <c r="D807" s="5" t="s">
        <v>109</v>
      </c>
    </row>
    <row r="808">
      <c r="C808" s="39" t="s">
        <v>15529</v>
      </c>
      <c r="D808" s="5" t="s">
        <v>109</v>
      </c>
    </row>
    <row r="809">
      <c r="C809" s="39" t="s">
        <v>15530</v>
      </c>
      <c r="D809" s="5" t="s">
        <v>109</v>
      </c>
    </row>
    <row r="810">
      <c r="C810" s="39" t="s">
        <v>15531</v>
      </c>
      <c r="D810" s="5" t="s">
        <v>109</v>
      </c>
    </row>
    <row r="811">
      <c r="C811" s="854" t="s">
        <v>15532</v>
      </c>
      <c r="D811" s="5" t="s">
        <v>109</v>
      </c>
    </row>
    <row r="812">
      <c r="C812" s="39" t="s">
        <v>15533</v>
      </c>
      <c r="D812" s="5" t="s">
        <v>109</v>
      </c>
    </row>
    <row r="813">
      <c r="C813" s="39" t="s">
        <v>15534</v>
      </c>
      <c r="D813" s="5" t="s">
        <v>109</v>
      </c>
    </row>
    <row r="814">
      <c r="A814" s="5">
        <v>119.0</v>
      </c>
      <c r="B814" s="8" t="s">
        <v>15535</v>
      </c>
      <c r="C814" s="39" t="s">
        <v>15536</v>
      </c>
      <c r="D814" s="5" t="s">
        <v>109</v>
      </c>
    </row>
    <row r="815">
      <c r="C815" s="39" t="s">
        <v>15537</v>
      </c>
      <c r="D815" s="5" t="s">
        <v>109</v>
      </c>
    </row>
    <row r="816">
      <c r="C816" s="39" t="s">
        <v>15538</v>
      </c>
      <c r="D816" s="5" t="s">
        <v>109</v>
      </c>
    </row>
    <row r="817">
      <c r="C817" s="39" t="s">
        <v>15539</v>
      </c>
      <c r="D817" s="5" t="s">
        <v>109</v>
      </c>
    </row>
    <row r="818">
      <c r="C818" s="39" t="s">
        <v>15540</v>
      </c>
      <c r="D818" s="5" t="s">
        <v>109</v>
      </c>
    </row>
    <row r="819">
      <c r="C819" s="39" t="s">
        <v>15541</v>
      </c>
      <c r="D819" s="5" t="s">
        <v>109</v>
      </c>
    </row>
    <row r="820">
      <c r="C820" s="39" t="s">
        <v>15542</v>
      </c>
      <c r="D820" s="5" t="s">
        <v>109</v>
      </c>
    </row>
    <row r="821">
      <c r="C821" s="39" t="s">
        <v>15543</v>
      </c>
      <c r="D821" s="5" t="s">
        <v>109</v>
      </c>
    </row>
    <row r="822">
      <c r="C822" s="39" t="s">
        <v>15544</v>
      </c>
      <c r="D822" s="5" t="s">
        <v>109</v>
      </c>
    </row>
    <row r="823">
      <c r="C823" s="39" t="s">
        <v>15545</v>
      </c>
      <c r="D823" s="5" t="s">
        <v>109</v>
      </c>
    </row>
    <row r="824">
      <c r="A824" s="5">
        <v>120.0</v>
      </c>
      <c r="B824" s="8" t="s">
        <v>15546</v>
      </c>
      <c r="C824" s="39" t="s">
        <v>15547</v>
      </c>
      <c r="D824" s="5" t="s">
        <v>109</v>
      </c>
    </row>
    <row r="825">
      <c r="C825" s="39" t="s">
        <v>15548</v>
      </c>
      <c r="D825" s="5" t="s">
        <v>109</v>
      </c>
    </row>
    <row r="826">
      <c r="C826" s="39" t="s">
        <v>15549</v>
      </c>
      <c r="D826" s="5" t="s">
        <v>109</v>
      </c>
    </row>
    <row r="827">
      <c r="C827" s="39" t="s">
        <v>15550</v>
      </c>
      <c r="D827" s="5" t="s">
        <v>109</v>
      </c>
    </row>
    <row r="828">
      <c r="C828" s="39" t="s">
        <v>15551</v>
      </c>
      <c r="D828" s="5" t="s">
        <v>109</v>
      </c>
    </row>
    <row r="829">
      <c r="A829" s="5">
        <v>121.0</v>
      </c>
      <c r="B829" s="8" t="s">
        <v>15552</v>
      </c>
      <c r="C829" s="39" t="s">
        <v>15553</v>
      </c>
      <c r="D829" s="5" t="s">
        <v>109</v>
      </c>
    </row>
    <row r="830">
      <c r="C830" s="39" t="s">
        <v>15554</v>
      </c>
      <c r="D830" s="5" t="s">
        <v>109</v>
      </c>
    </row>
    <row r="831">
      <c r="C831" s="39" t="s">
        <v>15555</v>
      </c>
      <c r="D831" s="5" t="s">
        <v>109</v>
      </c>
    </row>
    <row r="832">
      <c r="C832" s="39" t="s">
        <v>15556</v>
      </c>
      <c r="D832" s="5" t="s">
        <v>109</v>
      </c>
    </row>
    <row r="833">
      <c r="C833" s="39" t="s">
        <v>15557</v>
      </c>
      <c r="D833" s="5" t="s">
        <v>109</v>
      </c>
    </row>
    <row r="834">
      <c r="C834" s="39" t="s">
        <v>15558</v>
      </c>
      <c r="D834" s="5" t="s">
        <v>109</v>
      </c>
    </row>
    <row r="835">
      <c r="C835" s="39" t="s">
        <v>15559</v>
      </c>
      <c r="D835" s="5" t="s">
        <v>109</v>
      </c>
    </row>
    <row r="836">
      <c r="C836" s="39" t="s">
        <v>15560</v>
      </c>
      <c r="D836" s="5" t="s">
        <v>109</v>
      </c>
    </row>
    <row r="837">
      <c r="C837" s="39" t="s">
        <v>15561</v>
      </c>
      <c r="D837" s="5" t="s">
        <v>109</v>
      </c>
    </row>
    <row r="838">
      <c r="C838" s="39" t="s">
        <v>15562</v>
      </c>
      <c r="D838" s="5" t="s">
        <v>109</v>
      </c>
    </row>
    <row r="839">
      <c r="A839" s="5">
        <v>122.0</v>
      </c>
      <c r="B839" s="8" t="s">
        <v>15563</v>
      </c>
      <c r="C839" s="39" t="s">
        <v>15564</v>
      </c>
      <c r="D839" s="5" t="s">
        <v>109</v>
      </c>
    </row>
    <row r="840">
      <c r="C840" s="39" t="s">
        <v>15565</v>
      </c>
      <c r="D840" s="5" t="s">
        <v>109</v>
      </c>
    </row>
    <row r="841">
      <c r="C841" s="39" t="s">
        <v>15566</v>
      </c>
      <c r="D841" s="5" t="s">
        <v>109</v>
      </c>
    </row>
    <row r="842">
      <c r="C842" s="39" t="s">
        <v>15567</v>
      </c>
      <c r="D842" s="5" t="s">
        <v>109</v>
      </c>
    </row>
    <row r="843">
      <c r="C843" s="39" t="s">
        <v>15568</v>
      </c>
      <c r="D843" s="5" t="s">
        <v>109</v>
      </c>
    </row>
    <row r="844">
      <c r="C844" s="39" t="s">
        <v>15569</v>
      </c>
      <c r="D844" s="5" t="s">
        <v>109</v>
      </c>
    </row>
    <row r="845">
      <c r="C845" s="39" t="s">
        <v>15570</v>
      </c>
      <c r="D845" s="5" t="s">
        <v>109</v>
      </c>
    </row>
    <row r="846">
      <c r="C846" s="39" t="s">
        <v>15571</v>
      </c>
      <c r="D846" s="5" t="s">
        <v>109</v>
      </c>
    </row>
    <row r="847">
      <c r="C847" s="39" t="s">
        <v>15572</v>
      </c>
      <c r="D847" s="5" t="s">
        <v>109</v>
      </c>
    </row>
    <row r="848">
      <c r="A848" s="5">
        <v>123.0</v>
      </c>
      <c r="B848" s="8" t="s">
        <v>15573</v>
      </c>
      <c r="C848" s="39" t="s">
        <v>15574</v>
      </c>
      <c r="D848" s="5" t="s">
        <v>109</v>
      </c>
    </row>
    <row r="849">
      <c r="C849" s="39" t="s">
        <v>15575</v>
      </c>
      <c r="D849" s="5" t="s">
        <v>109</v>
      </c>
    </row>
    <row r="850">
      <c r="C850" s="39" t="s">
        <v>15576</v>
      </c>
      <c r="D850" s="5" t="s">
        <v>109</v>
      </c>
    </row>
    <row r="851">
      <c r="C851" s="39" t="s">
        <v>15577</v>
      </c>
      <c r="D851" s="5" t="s">
        <v>109</v>
      </c>
    </row>
    <row r="852">
      <c r="C852" s="39" t="s">
        <v>15578</v>
      </c>
      <c r="D852" s="5" t="s">
        <v>109</v>
      </c>
    </row>
    <row r="853">
      <c r="C853" s="39" t="s">
        <v>15579</v>
      </c>
      <c r="D853" s="5" t="s">
        <v>109</v>
      </c>
    </row>
    <row r="854">
      <c r="C854" s="39" t="s">
        <v>15580</v>
      </c>
      <c r="D854" s="5" t="s">
        <v>109</v>
      </c>
    </row>
    <row r="855">
      <c r="C855" s="39" t="s">
        <v>15581</v>
      </c>
      <c r="D855" s="5" t="s">
        <v>109</v>
      </c>
    </row>
    <row r="856">
      <c r="C856" s="39" t="s">
        <v>15582</v>
      </c>
      <c r="D856" s="5" t="s">
        <v>109</v>
      </c>
    </row>
    <row r="857">
      <c r="A857" s="5">
        <v>124.0</v>
      </c>
      <c r="B857" s="8" t="s">
        <v>15583</v>
      </c>
      <c r="C857" s="39" t="s">
        <v>15584</v>
      </c>
      <c r="D857" s="5" t="s">
        <v>109</v>
      </c>
    </row>
    <row r="858">
      <c r="C858" s="39" t="s">
        <v>15585</v>
      </c>
      <c r="D858" s="5" t="s">
        <v>109</v>
      </c>
    </row>
    <row r="859">
      <c r="C859" s="39" t="s">
        <v>15586</v>
      </c>
      <c r="D859" s="5" t="s">
        <v>109</v>
      </c>
    </row>
    <row r="860">
      <c r="A860" s="320">
        <v>125.0</v>
      </c>
      <c r="B860" s="8" t="s">
        <v>15587</v>
      </c>
      <c r="C860" s="39" t="s">
        <v>15588</v>
      </c>
      <c r="D860" s="5" t="s">
        <v>109</v>
      </c>
    </row>
    <row r="861">
      <c r="C861" s="39" t="s">
        <v>15589</v>
      </c>
      <c r="D861" s="5" t="s">
        <v>109</v>
      </c>
    </row>
    <row r="862">
      <c r="C862" s="39" t="s">
        <v>15590</v>
      </c>
      <c r="D862" s="5" t="s">
        <v>109</v>
      </c>
    </row>
    <row r="863">
      <c r="C863" s="39" t="s">
        <v>15591</v>
      </c>
      <c r="D863" s="5" t="s">
        <v>109</v>
      </c>
    </row>
    <row r="864">
      <c r="C864" s="39" t="s">
        <v>15592</v>
      </c>
      <c r="D864" s="5" t="s">
        <v>109</v>
      </c>
    </row>
    <row r="865">
      <c r="C865" s="39" t="s">
        <v>15593</v>
      </c>
      <c r="D865" s="5" t="s">
        <v>109</v>
      </c>
    </row>
    <row r="866">
      <c r="A866" s="5">
        <v>126.0</v>
      </c>
      <c r="B866" s="8" t="s">
        <v>15594</v>
      </c>
      <c r="C866" s="39" t="s">
        <v>15595</v>
      </c>
      <c r="D866" s="5" t="s">
        <v>109</v>
      </c>
    </row>
    <row r="867">
      <c r="C867" s="39" t="s">
        <v>15596</v>
      </c>
      <c r="D867" s="5" t="s">
        <v>109</v>
      </c>
    </row>
    <row r="868">
      <c r="C868" s="39" t="s">
        <v>15597</v>
      </c>
      <c r="D868" s="5" t="s">
        <v>109</v>
      </c>
    </row>
    <row r="869">
      <c r="C869" s="39" t="s">
        <v>15598</v>
      </c>
      <c r="D869" s="5" t="s">
        <v>109</v>
      </c>
    </row>
    <row r="870">
      <c r="C870" s="39" t="s">
        <v>15599</v>
      </c>
      <c r="D870" s="5" t="s">
        <v>109</v>
      </c>
    </row>
    <row r="871">
      <c r="C871" s="39" t="s">
        <v>15600</v>
      </c>
      <c r="D871" s="5" t="s">
        <v>109</v>
      </c>
    </row>
    <row r="872">
      <c r="A872" s="5">
        <v>127.0</v>
      </c>
      <c r="B872" s="8" t="s">
        <v>15601</v>
      </c>
      <c r="C872" s="39" t="s">
        <v>15602</v>
      </c>
      <c r="D872" s="5" t="s">
        <v>109</v>
      </c>
    </row>
    <row r="873">
      <c r="C873" s="39" t="s">
        <v>15603</v>
      </c>
      <c r="D873" s="5" t="s">
        <v>109</v>
      </c>
    </row>
    <row r="874">
      <c r="C874" s="39" t="s">
        <v>15604</v>
      </c>
      <c r="D874" s="5" t="s">
        <v>109</v>
      </c>
    </row>
    <row r="875">
      <c r="C875" s="39" t="s">
        <v>15605</v>
      </c>
      <c r="D875" s="5" t="s">
        <v>109</v>
      </c>
    </row>
    <row r="876">
      <c r="A876" s="5">
        <v>128.0</v>
      </c>
      <c r="B876" s="8" t="s">
        <v>15606</v>
      </c>
      <c r="C876" s="39" t="s">
        <v>15607</v>
      </c>
      <c r="D876" s="5" t="s">
        <v>109</v>
      </c>
    </row>
    <row r="877">
      <c r="C877" s="39" t="s">
        <v>15608</v>
      </c>
      <c r="D877" s="5" t="s">
        <v>109</v>
      </c>
    </row>
    <row r="878">
      <c r="C878" s="39" t="s">
        <v>15609</v>
      </c>
      <c r="D878" s="5" t="s">
        <v>109</v>
      </c>
    </row>
    <row r="879">
      <c r="C879" s="39" t="s">
        <v>15610</v>
      </c>
      <c r="D879" s="5" t="s">
        <v>109</v>
      </c>
    </row>
    <row r="880">
      <c r="C880" s="39" t="s">
        <v>15611</v>
      </c>
      <c r="D880" s="5" t="s">
        <v>109</v>
      </c>
    </row>
    <row r="881">
      <c r="C881" s="39" t="s">
        <v>15612</v>
      </c>
      <c r="D881" s="5" t="s">
        <v>109</v>
      </c>
    </row>
    <row r="882">
      <c r="C882" s="39" t="s">
        <v>15613</v>
      </c>
      <c r="D882" s="5" t="s">
        <v>109</v>
      </c>
    </row>
    <row r="883">
      <c r="A883" s="5">
        <v>129.0</v>
      </c>
      <c r="B883" s="8" t="s">
        <v>15614</v>
      </c>
      <c r="C883" s="39" t="s">
        <v>15615</v>
      </c>
      <c r="D883" s="5" t="s">
        <v>109</v>
      </c>
    </row>
    <row r="884">
      <c r="C884" s="39" t="s">
        <v>15616</v>
      </c>
      <c r="D884" s="5" t="s">
        <v>109</v>
      </c>
    </row>
    <row r="885">
      <c r="C885" s="39" t="s">
        <v>15617</v>
      </c>
      <c r="D885" s="5" t="s">
        <v>109</v>
      </c>
    </row>
    <row r="886">
      <c r="C886" s="39" t="s">
        <v>15618</v>
      </c>
      <c r="D886" s="5" t="s">
        <v>109</v>
      </c>
    </row>
    <row r="887">
      <c r="C887" s="39" t="s">
        <v>15619</v>
      </c>
      <c r="D887" s="5" t="s">
        <v>109</v>
      </c>
    </row>
    <row r="888">
      <c r="C888" s="39" t="s">
        <v>15620</v>
      </c>
      <c r="D888" s="5" t="s">
        <v>109</v>
      </c>
    </row>
    <row r="889">
      <c r="C889" s="39" t="s">
        <v>15621</v>
      </c>
      <c r="D889" s="5" t="s">
        <v>109</v>
      </c>
    </row>
    <row r="890">
      <c r="C890" s="39" t="s">
        <v>15622</v>
      </c>
      <c r="D890" s="5" t="s">
        <v>109</v>
      </c>
    </row>
    <row r="891">
      <c r="C891" s="39" t="s">
        <v>15623</v>
      </c>
      <c r="D891" s="5" t="s">
        <v>109</v>
      </c>
    </row>
    <row r="892">
      <c r="A892" s="5">
        <v>130.0</v>
      </c>
      <c r="B892" s="8" t="s">
        <v>15624</v>
      </c>
      <c r="C892" s="39" t="s">
        <v>15625</v>
      </c>
      <c r="D892" s="5" t="s">
        <v>109</v>
      </c>
    </row>
    <row r="893">
      <c r="C893" s="39" t="s">
        <v>15626</v>
      </c>
      <c r="D893" s="5" t="s">
        <v>109</v>
      </c>
    </row>
    <row r="894">
      <c r="C894" s="39" t="s">
        <v>15627</v>
      </c>
      <c r="D894" s="5" t="s">
        <v>109</v>
      </c>
    </row>
    <row r="895">
      <c r="C895" s="39" t="s">
        <v>15628</v>
      </c>
      <c r="D895" s="5" t="s">
        <v>109</v>
      </c>
    </row>
    <row r="896">
      <c r="C896" s="39" t="s">
        <v>15629</v>
      </c>
      <c r="D896" s="5" t="s">
        <v>109</v>
      </c>
    </row>
    <row r="897">
      <c r="C897" s="39" t="s">
        <v>15630</v>
      </c>
      <c r="D897" s="5" t="s">
        <v>109</v>
      </c>
    </row>
    <row r="898">
      <c r="A898" s="5">
        <v>131.0</v>
      </c>
      <c r="B898" s="8" t="s">
        <v>15631</v>
      </c>
      <c r="C898" s="39" t="s">
        <v>15632</v>
      </c>
      <c r="D898" s="5" t="s">
        <v>109</v>
      </c>
    </row>
    <row r="899">
      <c r="C899" s="39" t="s">
        <v>15633</v>
      </c>
      <c r="D899" s="5" t="s">
        <v>109</v>
      </c>
    </row>
    <row r="900">
      <c r="C900" s="39" t="s">
        <v>15634</v>
      </c>
      <c r="D900" s="5" t="s">
        <v>109</v>
      </c>
    </row>
    <row r="901">
      <c r="C901" s="39" t="s">
        <v>15635</v>
      </c>
      <c r="D901" s="5" t="s">
        <v>109</v>
      </c>
    </row>
    <row r="902">
      <c r="A902" s="5">
        <v>132.0</v>
      </c>
      <c r="B902" s="8" t="s">
        <v>15636</v>
      </c>
      <c r="C902" s="39" t="s">
        <v>15637</v>
      </c>
      <c r="D902" s="5" t="s">
        <v>109</v>
      </c>
    </row>
    <row r="903">
      <c r="C903" s="39" t="s">
        <v>15638</v>
      </c>
      <c r="D903" s="5" t="s">
        <v>109</v>
      </c>
    </row>
    <row r="904">
      <c r="C904" s="39" t="s">
        <v>15639</v>
      </c>
      <c r="D904" s="5" t="s">
        <v>109</v>
      </c>
    </row>
    <row r="905">
      <c r="C905" s="39" t="s">
        <v>15640</v>
      </c>
      <c r="D905" s="5" t="s">
        <v>109</v>
      </c>
    </row>
    <row r="906">
      <c r="C906" s="39" t="s">
        <v>15641</v>
      </c>
      <c r="D906" s="5" t="s">
        <v>109</v>
      </c>
    </row>
    <row r="907">
      <c r="C907" s="39" t="s">
        <v>15642</v>
      </c>
      <c r="D907" s="5" t="s">
        <v>109</v>
      </c>
    </row>
    <row r="908">
      <c r="C908" s="39" t="s">
        <v>15643</v>
      </c>
      <c r="D908" s="5" t="s">
        <v>109</v>
      </c>
    </row>
    <row r="909">
      <c r="C909" s="39" t="s">
        <v>15644</v>
      </c>
      <c r="D909" s="5" t="s">
        <v>109</v>
      </c>
    </row>
    <row r="910">
      <c r="C910" s="39" t="s">
        <v>15645</v>
      </c>
      <c r="D910" s="5" t="s">
        <v>109</v>
      </c>
    </row>
    <row r="911">
      <c r="A911" s="5">
        <v>133.0</v>
      </c>
      <c r="B911" s="8" t="s">
        <v>15646</v>
      </c>
      <c r="C911" s="39" t="s">
        <v>15647</v>
      </c>
      <c r="D911" s="5" t="s">
        <v>109</v>
      </c>
    </row>
    <row r="912">
      <c r="C912" s="39" t="s">
        <v>15648</v>
      </c>
      <c r="D912" s="5" t="s">
        <v>109</v>
      </c>
    </row>
    <row r="913">
      <c r="C913" s="39" t="s">
        <v>15649</v>
      </c>
      <c r="D913" s="5" t="s">
        <v>109</v>
      </c>
    </row>
    <row r="914">
      <c r="C914" s="39" t="s">
        <v>15650</v>
      </c>
      <c r="D914" s="5" t="s">
        <v>109</v>
      </c>
    </row>
    <row r="915">
      <c r="C915" s="39" t="s">
        <v>15651</v>
      </c>
      <c r="D915" s="5" t="s">
        <v>109</v>
      </c>
    </row>
    <row r="916">
      <c r="C916" s="39" t="s">
        <v>15652</v>
      </c>
      <c r="D916" s="5" t="s">
        <v>109</v>
      </c>
    </row>
    <row r="917">
      <c r="C917" s="39" t="s">
        <v>15653</v>
      </c>
      <c r="D917" s="5" t="s">
        <v>109</v>
      </c>
    </row>
    <row r="918">
      <c r="C918" s="39" t="s">
        <v>15654</v>
      </c>
      <c r="D918" s="5" t="s">
        <v>109</v>
      </c>
    </row>
    <row r="919">
      <c r="C919" s="39" t="s">
        <v>15655</v>
      </c>
      <c r="D919" s="5" t="s">
        <v>109</v>
      </c>
    </row>
    <row r="920">
      <c r="A920" s="5">
        <v>134.0</v>
      </c>
      <c r="B920" s="8" t="s">
        <v>15656</v>
      </c>
      <c r="C920" s="39" t="s">
        <v>15657</v>
      </c>
      <c r="D920" s="5" t="s">
        <v>109</v>
      </c>
    </row>
    <row r="921">
      <c r="C921" s="39" t="s">
        <v>15658</v>
      </c>
      <c r="D921" s="5" t="s">
        <v>109</v>
      </c>
    </row>
    <row r="922">
      <c r="C922" s="39" t="s">
        <v>15659</v>
      </c>
      <c r="D922" s="5" t="s">
        <v>109</v>
      </c>
    </row>
    <row r="923">
      <c r="C923" s="39" t="s">
        <v>15660</v>
      </c>
      <c r="D923" s="5" t="s">
        <v>109</v>
      </c>
    </row>
    <row r="924">
      <c r="C924" s="39" t="s">
        <v>15661</v>
      </c>
      <c r="D924" s="5" t="s">
        <v>109</v>
      </c>
    </row>
    <row r="925">
      <c r="C925" s="39" t="s">
        <v>15662</v>
      </c>
      <c r="D925" s="5" t="s">
        <v>109</v>
      </c>
    </row>
    <row r="926">
      <c r="C926" s="39" t="s">
        <v>15663</v>
      </c>
      <c r="D926" s="5" t="s">
        <v>109</v>
      </c>
    </row>
    <row r="927">
      <c r="A927" s="5">
        <v>135.0</v>
      </c>
      <c r="B927" s="8" t="s">
        <v>15664</v>
      </c>
      <c r="C927" s="39" t="s">
        <v>15665</v>
      </c>
      <c r="D927" s="5" t="s">
        <v>109</v>
      </c>
    </row>
    <row r="928">
      <c r="C928" s="39" t="s">
        <v>15666</v>
      </c>
      <c r="D928" s="5" t="s">
        <v>109</v>
      </c>
    </row>
    <row r="929">
      <c r="C929" s="39" t="s">
        <v>15667</v>
      </c>
      <c r="D929" s="5" t="s">
        <v>109</v>
      </c>
    </row>
    <row r="930">
      <c r="C930" s="39" t="s">
        <v>15668</v>
      </c>
      <c r="D930" s="5" t="s">
        <v>109</v>
      </c>
    </row>
    <row r="931">
      <c r="C931" s="39" t="s">
        <v>15669</v>
      </c>
      <c r="D931" s="5" t="s">
        <v>109</v>
      </c>
    </row>
    <row r="932">
      <c r="A932" s="5">
        <v>136.0</v>
      </c>
      <c r="B932" s="8" t="s">
        <v>15670</v>
      </c>
      <c r="C932" s="39" t="s">
        <v>15671</v>
      </c>
      <c r="D932" s="5" t="s">
        <v>109</v>
      </c>
    </row>
    <row r="933">
      <c r="C933" s="39" t="s">
        <v>15672</v>
      </c>
      <c r="D933" s="5" t="s">
        <v>109</v>
      </c>
    </row>
    <row r="934">
      <c r="C934" s="39" t="s">
        <v>15673</v>
      </c>
      <c r="D934" s="5" t="s">
        <v>109</v>
      </c>
    </row>
    <row r="935">
      <c r="C935" s="39" t="s">
        <v>15674</v>
      </c>
      <c r="D935" s="5" t="s">
        <v>109</v>
      </c>
    </row>
    <row r="936">
      <c r="C936" s="39" t="s">
        <v>15675</v>
      </c>
      <c r="D936" s="5" t="s">
        <v>109</v>
      </c>
    </row>
    <row r="937">
      <c r="A937" s="5">
        <v>137.0</v>
      </c>
      <c r="B937" s="8" t="s">
        <v>15676</v>
      </c>
      <c r="C937" s="39" t="s">
        <v>15677</v>
      </c>
      <c r="D937" s="5" t="s">
        <v>109</v>
      </c>
    </row>
    <row r="938">
      <c r="C938" s="39" t="s">
        <v>15678</v>
      </c>
      <c r="D938" s="5" t="s">
        <v>109</v>
      </c>
    </row>
    <row r="939">
      <c r="C939" s="39" t="s">
        <v>15679</v>
      </c>
      <c r="D939" s="5" t="s">
        <v>109</v>
      </c>
    </row>
    <row r="940">
      <c r="C940" s="39" t="s">
        <v>15680</v>
      </c>
      <c r="D940" s="5" t="s">
        <v>109</v>
      </c>
    </row>
    <row r="941">
      <c r="C941" s="39" t="s">
        <v>15681</v>
      </c>
      <c r="D941" s="5" t="s">
        <v>109</v>
      </c>
    </row>
    <row r="942">
      <c r="C942" s="39" t="s">
        <v>15682</v>
      </c>
      <c r="D942" s="5" t="s">
        <v>109</v>
      </c>
    </row>
    <row r="943">
      <c r="C943" s="39" t="s">
        <v>15683</v>
      </c>
      <c r="D943" s="5" t="s">
        <v>109</v>
      </c>
    </row>
    <row r="944">
      <c r="A944" s="5">
        <v>138.0</v>
      </c>
      <c r="B944" s="8" t="s">
        <v>15684</v>
      </c>
      <c r="C944" s="39" t="s">
        <v>15685</v>
      </c>
      <c r="D944" s="5" t="s">
        <v>109</v>
      </c>
    </row>
    <row r="945">
      <c r="C945" s="39" t="s">
        <v>15686</v>
      </c>
      <c r="D945" s="5" t="s">
        <v>109</v>
      </c>
    </row>
    <row r="946">
      <c r="C946" s="39" t="s">
        <v>15687</v>
      </c>
      <c r="D946" s="5" t="s">
        <v>109</v>
      </c>
    </row>
    <row r="947">
      <c r="C947" s="39" t="s">
        <v>15688</v>
      </c>
      <c r="D947" s="5" t="s">
        <v>109</v>
      </c>
    </row>
    <row r="948">
      <c r="C948" s="39" t="s">
        <v>15689</v>
      </c>
      <c r="D948" s="5" t="s">
        <v>109</v>
      </c>
    </row>
    <row r="949">
      <c r="C949" s="39" t="s">
        <v>15690</v>
      </c>
      <c r="D949" s="5" t="s">
        <v>109</v>
      </c>
    </row>
    <row r="950">
      <c r="A950" s="5">
        <v>139.0</v>
      </c>
      <c r="B950" s="8" t="s">
        <v>15691</v>
      </c>
      <c r="C950" s="39" t="s">
        <v>15692</v>
      </c>
      <c r="D950" s="5" t="s">
        <v>109</v>
      </c>
    </row>
    <row r="951">
      <c r="C951" s="39" t="s">
        <v>15693</v>
      </c>
      <c r="D951" s="5" t="s">
        <v>109</v>
      </c>
    </row>
    <row r="952">
      <c r="C952" s="39" t="s">
        <v>15694</v>
      </c>
      <c r="D952" s="5" t="s">
        <v>109</v>
      </c>
    </row>
    <row r="953">
      <c r="C953" s="39" t="s">
        <v>15695</v>
      </c>
      <c r="D953" s="5" t="s">
        <v>109</v>
      </c>
    </row>
    <row r="954">
      <c r="C954" s="39" t="s">
        <v>15696</v>
      </c>
      <c r="D954" s="5" t="s">
        <v>109</v>
      </c>
    </row>
    <row r="955">
      <c r="C955" s="39" t="s">
        <v>15697</v>
      </c>
      <c r="D955" s="5" t="s">
        <v>109</v>
      </c>
    </row>
    <row r="956">
      <c r="C956" s="39" t="s">
        <v>15698</v>
      </c>
      <c r="D956" s="5" t="s">
        <v>109</v>
      </c>
    </row>
    <row r="957">
      <c r="A957" s="5">
        <v>140.0</v>
      </c>
      <c r="B957" s="8" t="s">
        <v>15699</v>
      </c>
      <c r="C957" s="39" t="s">
        <v>15700</v>
      </c>
      <c r="D957" s="5" t="s">
        <v>109</v>
      </c>
    </row>
    <row r="958">
      <c r="C958" s="39" t="s">
        <v>15701</v>
      </c>
      <c r="D958" s="5" t="s">
        <v>109</v>
      </c>
    </row>
    <row r="959">
      <c r="C959" s="39" t="s">
        <v>15702</v>
      </c>
      <c r="D959" s="5" t="s">
        <v>109</v>
      </c>
    </row>
    <row r="960">
      <c r="C960" s="39" t="s">
        <v>15703</v>
      </c>
      <c r="D960" s="5" t="s">
        <v>109</v>
      </c>
    </row>
    <row r="961">
      <c r="C961" s="39" t="s">
        <v>15704</v>
      </c>
      <c r="D961" s="5" t="s">
        <v>109</v>
      </c>
    </row>
    <row r="962">
      <c r="C962" s="39" t="s">
        <v>15705</v>
      </c>
      <c r="D962" s="5" t="s">
        <v>109</v>
      </c>
    </row>
    <row r="963">
      <c r="C963" s="39" t="s">
        <v>15706</v>
      </c>
      <c r="D963" s="5" t="s">
        <v>109</v>
      </c>
    </row>
    <row r="964">
      <c r="A964" s="5">
        <v>141.0</v>
      </c>
      <c r="B964" s="8" t="s">
        <v>15707</v>
      </c>
      <c r="C964" s="39" t="s">
        <v>15708</v>
      </c>
      <c r="D964" s="5" t="s">
        <v>109</v>
      </c>
    </row>
    <row r="965">
      <c r="C965" s="39" t="s">
        <v>15709</v>
      </c>
      <c r="D965" s="5" t="s">
        <v>109</v>
      </c>
    </row>
    <row r="966">
      <c r="C966" s="39" t="s">
        <v>15710</v>
      </c>
      <c r="D966" s="5" t="s">
        <v>109</v>
      </c>
    </row>
    <row r="967">
      <c r="C967" s="39" t="s">
        <v>15711</v>
      </c>
      <c r="D967" s="5" t="s">
        <v>109</v>
      </c>
    </row>
    <row r="968">
      <c r="C968" s="39" t="s">
        <v>15712</v>
      </c>
      <c r="D968" s="5" t="s">
        <v>109</v>
      </c>
    </row>
    <row r="969">
      <c r="C969" s="39" t="s">
        <v>15713</v>
      </c>
      <c r="D969" s="5" t="s">
        <v>109</v>
      </c>
    </row>
    <row r="970">
      <c r="A970" s="5">
        <v>142.0</v>
      </c>
      <c r="B970" s="8" t="s">
        <v>15714</v>
      </c>
      <c r="C970" s="39" t="s">
        <v>15715</v>
      </c>
      <c r="D970" s="5" t="s">
        <v>109</v>
      </c>
    </row>
    <row r="971">
      <c r="C971" s="39" t="s">
        <v>15716</v>
      </c>
      <c r="D971" s="5" t="s">
        <v>109</v>
      </c>
    </row>
    <row r="972">
      <c r="C972" s="39" t="s">
        <v>15717</v>
      </c>
      <c r="D972" s="5" t="s">
        <v>109</v>
      </c>
    </row>
    <row r="973">
      <c r="C973" s="39" t="s">
        <v>15718</v>
      </c>
      <c r="D973" s="5" t="s">
        <v>109</v>
      </c>
    </row>
    <row r="974">
      <c r="C974" s="39" t="s">
        <v>15719</v>
      </c>
      <c r="D974" s="5" t="s">
        <v>109</v>
      </c>
    </row>
    <row r="975">
      <c r="C975" s="39" t="s">
        <v>15720</v>
      </c>
      <c r="D975" s="5" t="s">
        <v>109</v>
      </c>
    </row>
    <row r="976">
      <c r="C976" s="39" t="s">
        <v>15721</v>
      </c>
      <c r="D976" s="5" t="s">
        <v>109</v>
      </c>
    </row>
    <row r="977">
      <c r="A977" s="5">
        <v>143.0</v>
      </c>
      <c r="B977" s="8" t="s">
        <v>15722</v>
      </c>
      <c r="C977" s="39" t="s">
        <v>15723</v>
      </c>
      <c r="D977" s="5" t="s">
        <v>109</v>
      </c>
    </row>
    <row r="978">
      <c r="C978" s="39" t="s">
        <v>15724</v>
      </c>
      <c r="D978" s="5" t="s">
        <v>109</v>
      </c>
    </row>
    <row r="979">
      <c r="C979" s="39" t="s">
        <v>15725</v>
      </c>
      <c r="D979" s="5" t="s">
        <v>109</v>
      </c>
    </row>
    <row r="980">
      <c r="C980" s="39" t="s">
        <v>15726</v>
      </c>
      <c r="D980" s="5" t="s">
        <v>109</v>
      </c>
    </row>
    <row r="981">
      <c r="A981" s="5">
        <v>144.0</v>
      </c>
      <c r="B981" s="8" t="s">
        <v>15727</v>
      </c>
      <c r="C981" s="39" t="s">
        <v>15728</v>
      </c>
      <c r="D981" s="5" t="s">
        <v>109</v>
      </c>
    </row>
    <row r="982">
      <c r="C982" s="39" t="s">
        <v>15729</v>
      </c>
      <c r="D982" s="5" t="s">
        <v>109</v>
      </c>
    </row>
    <row r="983">
      <c r="C983" s="39" t="s">
        <v>15730</v>
      </c>
      <c r="D983" s="5" t="s">
        <v>109</v>
      </c>
    </row>
    <row r="984">
      <c r="C984" s="39" t="s">
        <v>15731</v>
      </c>
      <c r="D984" s="5" t="s">
        <v>109</v>
      </c>
    </row>
    <row r="985">
      <c r="C985" s="39" t="s">
        <v>15732</v>
      </c>
      <c r="D985" s="5" t="s">
        <v>109</v>
      </c>
    </row>
    <row r="986">
      <c r="C986" s="39" t="s">
        <v>15733</v>
      </c>
      <c r="D986" s="5" t="s">
        <v>109</v>
      </c>
    </row>
    <row r="987">
      <c r="C987" s="39" t="s">
        <v>15734</v>
      </c>
      <c r="D987" s="5" t="s">
        <v>109</v>
      </c>
    </row>
    <row r="988">
      <c r="A988" s="5">
        <v>145.0</v>
      </c>
      <c r="B988" s="8" t="s">
        <v>15735</v>
      </c>
      <c r="C988" s="39" t="s">
        <v>15736</v>
      </c>
      <c r="D988" s="5" t="s">
        <v>109</v>
      </c>
    </row>
    <row r="989">
      <c r="C989" s="39" t="s">
        <v>15737</v>
      </c>
      <c r="D989" s="5" t="s">
        <v>109</v>
      </c>
    </row>
    <row r="990">
      <c r="C990" s="39" t="s">
        <v>15738</v>
      </c>
      <c r="D990" s="5" t="s">
        <v>109</v>
      </c>
    </row>
    <row r="991">
      <c r="C991" s="39" t="s">
        <v>15739</v>
      </c>
      <c r="D991" s="5" t="s">
        <v>109</v>
      </c>
    </row>
    <row r="992">
      <c r="C992" s="39" t="s">
        <v>15740</v>
      </c>
      <c r="D992" s="5" t="s">
        <v>109</v>
      </c>
    </row>
    <row r="993">
      <c r="C993" s="39" t="s">
        <v>15741</v>
      </c>
      <c r="D993" s="5" t="s">
        <v>109</v>
      </c>
    </row>
    <row r="994">
      <c r="C994" s="39" t="s">
        <v>15742</v>
      </c>
      <c r="D994" s="5" t="s">
        <v>109</v>
      </c>
    </row>
    <row r="995">
      <c r="C995" s="39" t="s">
        <v>15743</v>
      </c>
      <c r="D995" s="5" t="s">
        <v>109</v>
      </c>
    </row>
    <row r="996">
      <c r="C996" s="39" t="s">
        <v>15744</v>
      </c>
      <c r="D996" s="5" t="s">
        <v>109</v>
      </c>
    </row>
    <row r="997">
      <c r="A997" s="5">
        <v>146.0</v>
      </c>
      <c r="B997" s="8" t="s">
        <v>15745</v>
      </c>
      <c r="C997" s="39" t="s">
        <v>15746</v>
      </c>
      <c r="D997" s="5" t="s">
        <v>109</v>
      </c>
    </row>
    <row r="998">
      <c r="C998" s="39" t="s">
        <v>15747</v>
      </c>
      <c r="D998" s="5" t="s">
        <v>109</v>
      </c>
    </row>
    <row r="999">
      <c r="C999" s="39" t="s">
        <v>15748</v>
      </c>
      <c r="D999" s="5" t="s">
        <v>109</v>
      </c>
    </row>
    <row r="1000">
      <c r="C1000" s="39" t="s">
        <v>15749</v>
      </c>
      <c r="D1000" s="5" t="s">
        <v>109</v>
      </c>
    </row>
    <row r="1001">
      <c r="C1001" s="39" t="s">
        <v>15750</v>
      </c>
      <c r="D1001" s="5" t="s">
        <v>109</v>
      </c>
    </row>
    <row r="1002">
      <c r="C1002" s="39" t="s">
        <v>15751</v>
      </c>
      <c r="D1002" s="5" t="s">
        <v>109</v>
      </c>
    </row>
    <row r="1003">
      <c r="C1003" s="39" t="s">
        <v>15752</v>
      </c>
      <c r="D1003" s="5" t="s">
        <v>109</v>
      </c>
    </row>
    <row r="1004">
      <c r="A1004" s="5">
        <v>147.0</v>
      </c>
      <c r="B1004" s="8" t="s">
        <v>15753</v>
      </c>
      <c r="C1004" s="39" t="s">
        <v>15754</v>
      </c>
      <c r="D1004" s="5" t="s">
        <v>109</v>
      </c>
    </row>
    <row r="1005">
      <c r="C1005" s="39" t="s">
        <v>15755</v>
      </c>
      <c r="D1005" s="5" t="s">
        <v>109</v>
      </c>
    </row>
    <row r="1006">
      <c r="C1006" s="39" t="s">
        <v>15756</v>
      </c>
      <c r="D1006" s="5" t="s">
        <v>109</v>
      </c>
    </row>
    <row r="1007">
      <c r="C1007" s="39" t="s">
        <v>15757</v>
      </c>
      <c r="D1007" s="5" t="s">
        <v>109</v>
      </c>
    </row>
    <row r="1008">
      <c r="C1008" s="39" t="s">
        <v>15758</v>
      </c>
      <c r="D1008" s="5" t="s">
        <v>109</v>
      </c>
    </row>
    <row r="1009">
      <c r="C1009" s="39" t="s">
        <v>15759</v>
      </c>
      <c r="D1009" s="5" t="s">
        <v>109</v>
      </c>
    </row>
    <row r="1010">
      <c r="C1010" s="39" t="s">
        <v>15760</v>
      </c>
      <c r="D1010" s="5" t="s">
        <v>109</v>
      </c>
    </row>
    <row r="1011">
      <c r="C1011" s="39" t="s">
        <v>15761</v>
      </c>
      <c r="D1011" s="5" t="s">
        <v>109</v>
      </c>
    </row>
    <row r="1012">
      <c r="A1012" s="5">
        <v>148.0</v>
      </c>
      <c r="B1012" s="8" t="s">
        <v>15762</v>
      </c>
      <c r="C1012" s="39" t="s">
        <v>15763</v>
      </c>
      <c r="D1012" s="5" t="s">
        <v>109</v>
      </c>
    </row>
    <row r="1013">
      <c r="C1013" s="39" t="s">
        <v>15764</v>
      </c>
      <c r="D1013" s="5" t="s">
        <v>109</v>
      </c>
    </row>
    <row r="1014">
      <c r="C1014" s="39" t="s">
        <v>15765</v>
      </c>
      <c r="D1014" s="5" t="s">
        <v>109</v>
      </c>
    </row>
    <row r="1015">
      <c r="C1015" s="39" t="s">
        <v>15766</v>
      </c>
      <c r="D1015" s="5" t="s">
        <v>109</v>
      </c>
    </row>
    <row r="1016">
      <c r="C1016" s="39" t="s">
        <v>15767</v>
      </c>
      <c r="D1016" s="5" t="s">
        <v>109</v>
      </c>
    </row>
    <row r="1017">
      <c r="C1017" s="39" t="s">
        <v>15768</v>
      </c>
      <c r="D1017" s="5" t="s">
        <v>109</v>
      </c>
    </row>
    <row r="1018">
      <c r="C1018" s="39" t="s">
        <v>15769</v>
      </c>
      <c r="D1018" s="5" t="s">
        <v>109</v>
      </c>
    </row>
    <row r="1019">
      <c r="A1019" s="5">
        <v>149.0</v>
      </c>
      <c r="B1019" s="8" t="s">
        <v>15770</v>
      </c>
      <c r="C1019" s="39" t="s">
        <v>15771</v>
      </c>
      <c r="D1019" s="5" t="s">
        <v>109</v>
      </c>
    </row>
    <row r="1020">
      <c r="C1020" s="39" t="s">
        <v>15772</v>
      </c>
      <c r="D1020" s="5" t="s">
        <v>109</v>
      </c>
    </row>
    <row r="1021">
      <c r="C1021" s="39" t="s">
        <v>15773</v>
      </c>
      <c r="D1021" s="5" t="s">
        <v>109</v>
      </c>
    </row>
    <row r="1022">
      <c r="C1022" s="39" t="s">
        <v>15774</v>
      </c>
      <c r="D1022" s="5" t="s">
        <v>109</v>
      </c>
    </row>
    <row r="1023">
      <c r="C1023" s="39" t="s">
        <v>15775</v>
      </c>
      <c r="D1023" s="5" t="s">
        <v>109</v>
      </c>
    </row>
    <row r="1024">
      <c r="C1024" s="39" t="s">
        <v>15776</v>
      </c>
      <c r="D1024" s="5" t="s">
        <v>109</v>
      </c>
    </row>
    <row r="1025">
      <c r="C1025" s="39" t="s">
        <v>15777</v>
      </c>
      <c r="D1025" s="5" t="s">
        <v>109</v>
      </c>
    </row>
    <row r="1026">
      <c r="C1026" s="39" t="s">
        <v>15778</v>
      </c>
      <c r="D1026" s="5" t="s">
        <v>109</v>
      </c>
    </row>
    <row r="1027">
      <c r="A1027" s="5">
        <v>150.0</v>
      </c>
      <c r="B1027" s="8" t="s">
        <v>15779</v>
      </c>
      <c r="C1027" s="39" t="s">
        <v>15780</v>
      </c>
      <c r="D1027" s="5" t="s">
        <v>109</v>
      </c>
    </row>
    <row r="1028">
      <c r="C1028" s="39" t="s">
        <v>15781</v>
      </c>
      <c r="D1028" s="5" t="s">
        <v>109</v>
      </c>
    </row>
    <row r="1029">
      <c r="C1029" s="39" t="s">
        <v>15782</v>
      </c>
      <c r="D1029" s="5" t="s">
        <v>109</v>
      </c>
    </row>
    <row r="1030">
      <c r="C1030" s="39" t="s">
        <v>15783</v>
      </c>
      <c r="D1030" s="5" t="s">
        <v>109</v>
      </c>
    </row>
    <row r="1031">
      <c r="C1031" s="39" t="s">
        <v>15784</v>
      </c>
      <c r="D1031" s="5" t="s">
        <v>109</v>
      </c>
    </row>
    <row r="1032">
      <c r="A1032" s="5">
        <v>151.0</v>
      </c>
      <c r="B1032" s="8" t="s">
        <v>15785</v>
      </c>
      <c r="C1032" s="39" t="s">
        <v>15786</v>
      </c>
      <c r="D1032" s="5" t="s">
        <v>109</v>
      </c>
    </row>
    <row r="1033">
      <c r="C1033" s="39" t="s">
        <v>15787</v>
      </c>
      <c r="D1033" s="5" t="s">
        <v>109</v>
      </c>
    </row>
    <row r="1034">
      <c r="C1034" s="39" t="s">
        <v>15788</v>
      </c>
      <c r="D1034" s="5" t="s">
        <v>109</v>
      </c>
    </row>
    <row r="1035">
      <c r="C1035" s="39" t="s">
        <v>15789</v>
      </c>
      <c r="D1035" s="5" t="s">
        <v>109</v>
      </c>
    </row>
    <row r="1036">
      <c r="C1036" s="39" t="s">
        <v>15790</v>
      </c>
      <c r="D1036" s="5" t="s">
        <v>109</v>
      </c>
    </row>
    <row r="1037">
      <c r="C1037" s="39" t="s">
        <v>15791</v>
      </c>
      <c r="D1037" s="5" t="s">
        <v>109</v>
      </c>
    </row>
    <row r="1038">
      <c r="C1038" s="39" t="s">
        <v>15792</v>
      </c>
      <c r="D1038" s="5" t="s">
        <v>109</v>
      </c>
    </row>
    <row r="1039">
      <c r="C1039" s="39" t="s">
        <v>15793</v>
      </c>
      <c r="D1039" s="5" t="s">
        <v>109</v>
      </c>
    </row>
    <row r="1040">
      <c r="A1040" s="5">
        <v>152.0</v>
      </c>
      <c r="B1040" s="8" t="s">
        <v>15794</v>
      </c>
      <c r="C1040" s="39" t="s">
        <v>15795</v>
      </c>
      <c r="D1040" s="5" t="s">
        <v>109</v>
      </c>
    </row>
    <row r="1041">
      <c r="C1041" s="39" t="s">
        <v>15796</v>
      </c>
      <c r="D1041" s="5" t="s">
        <v>109</v>
      </c>
    </row>
    <row r="1042">
      <c r="C1042" s="39" t="s">
        <v>15797</v>
      </c>
      <c r="D1042" s="5" t="s">
        <v>109</v>
      </c>
    </row>
    <row r="1043">
      <c r="C1043" s="39" t="s">
        <v>15798</v>
      </c>
      <c r="D1043" s="5" t="s">
        <v>109</v>
      </c>
    </row>
    <row r="1044">
      <c r="C1044" s="39" t="s">
        <v>15799</v>
      </c>
      <c r="D1044" s="5" t="s">
        <v>109</v>
      </c>
    </row>
    <row r="1045">
      <c r="C1045" s="39" t="s">
        <v>15800</v>
      </c>
      <c r="D1045" s="5" t="s">
        <v>109</v>
      </c>
    </row>
    <row r="1046">
      <c r="C1046" s="39" t="s">
        <v>15801</v>
      </c>
      <c r="D1046" s="5" t="s">
        <v>109</v>
      </c>
    </row>
    <row r="1047">
      <c r="A1047" s="5">
        <v>153.0</v>
      </c>
      <c r="B1047" s="8" t="s">
        <v>15802</v>
      </c>
      <c r="C1047" s="39" t="s">
        <v>15803</v>
      </c>
      <c r="D1047" s="5" t="s">
        <v>109</v>
      </c>
    </row>
    <row r="1048">
      <c r="C1048" s="39" t="s">
        <v>15804</v>
      </c>
      <c r="D1048" s="5" t="s">
        <v>109</v>
      </c>
    </row>
    <row r="1049">
      <c r="C1049" s="39" t="s">
        <v>15805</v>
      </c>
      <c r="D1049" s="5" t="s">
        <v>109</v>
      </c>
    </row>
    <row r="1050">
      <c r="C1050" s="39" t="s">
        <v>15806</v>
      </c>
      <c r="D1050" s="5" t="s">
        <v>109</v>
      </c>
    </row>
    <row r="1051">
      <c r="C1051" s="39" t="s">
        <v>15807</v>
      </c>
      <c r="D1051" s="5" t="s">
        <v>109</v>
      </c>
    </row>
    <row r="1052">
      <c r="C1052" s="39" t="s">
        <v>15808</v>
      </c>
      <c r="D1052" s="5" t="s">
        <v>109</v>
      </c>
    </row>
    <row r="1053">
      <c r="C1053" s="39" t="s">
        <v>15809</v>
      </c>
      <c r="D1053" s="5" t="s">
        <v>109</v>
      </c>
    </row>
    <row r="1054">
      <c r="C1054" s="39" t="s">
        <v>15810</v>
      </c>
      <c r="D1054" s="5" t="s">
        <v>109</v>
      </c>
    </row>
    <row r="1055">
      <c r="A1055" s="5">
        <v>154.0</v>
      </c>
      <c r="B1055" s="8" t="s">
        <v>15811</v>
      </c>
      <c r="C1055" s="39" t="s">
        <v>15812</v>
      </c>
      <c r="D1055" s="5" t="s">
        <v>109</v>
      </c>
    </row>
    <row r="1056">
      <c r="C1056" s="39" t="s">
        <v>15813</v>
      </c>
      <c r="D1056" s="5" t="s">
        <v>109</v>
      </c>
    </row>
    <row r="1057">
      <c r="C1057" s="39" t="s">
        <v>15814</v>
      </c>
      <c r="D1057" s="5" t="s">
        <v>109</v>
      </c>
    </row>
    <row r="1058">
      <c r="C1058" s="39" t="s">
        <v>15815</v>
      </c>
      <c r="D1058" s="5" t="s">
        <v>109</v>
      </c>
    </row>
    <row r="1059">
      <c r="C1059" s="39" t="s">
        <v>15816</v>
      </c>
      <c r="D1059" s="5" t="s">
        <v>109</v>
      </c>
    </row>
    <row r="1060">
      <c r="C1060" s="39" t="s">
        <v>15817</v>
      </c>
      <c r="D1060" s="5" t="s">
        <v>109</v>
      </c>
    </row>
    <row r="1061">
      <c r="C1061" s="39" t="s">
        <v>15818</v>
      </c>
      <c r="D1061" s="5" t="s">
        <v>109</v>
      </c>
    </row>
    <row r="1062">
      <c r="C1062" s="39" t="s">
        <v>15819</v>
      </c>
      <c r="D1062" s="5" t="s">
        <v>109</v>
      </c>
    </row>
    <row r="1063">
      <c r="C1063" s="39" t="s">
        <v>15820</v>
      </c>
      <c r="D1063" s="5" t="s">
        <v>109</v>
      </c>
    </row>
    <row r="1064">
      <c r="A1064" s="5">
        <v>155.0</v>
      </c>
      <c r="B1064" s="8" t="s">
        <v>15821</v>
      </c>
      <c r="C1064" s="39" t="s">
        <v>15822</v>
      </c>
      <c r="D1064" s="5" t="s">
        <v>109</v>
      </c>
    </row>
    <row r="1065">
      <c r="C1065" s="39" t="s">
        <v>15823</v>
      </c>
      <c r="D1065" s="5" t="s">
        <v>109</v>
      </c>
    </row>
    <row r="1066">
      <c r="C1066" s="39" t="s">
        <v>15824</v>
      </c>
      <c r="D1066" s="5" t="s">
        <v>109</v>
      </c>
    </row>
    <row r="1067">
      <c r="C1067" s="39" t="s">
        <v>15825</v>
      </c>
      <c r="D1067" s="5" t="s">
        <v>109</v>
      </c>
    </row>
    <row r="1068">
      <c r="A1068" s="5">
        <v>156.0</v>
      </c>
      <c r="B1068" s="8" t="s">
        <v>15826</v>
      </c>
      <c r="C1068" s="39" t="s">
        <v>15827</v>
      </c>
      <c r="D1068" s="5" t="s">
        <v>109</v>
      </c>
    </row>
    <row r="1069">
      <c r="C1069" s="39" t="s">
        <v>15828</v>
      </c>
      <c r="D1069" s="5" t="s">
        <v>109</v>
      </c>
    </row>
    <row r="1070">
      <c r="C1070" s="39" t="s">
        <v>15829</v>
      </c>
      <c r="D1070" s="5" t="s">
        <v>109</v>
      </c>
    </row>
    <row r="1071">
      <c r="C1071" s="39" t="s">
        <v>15830</v>
      </c>
      <c r="D1071" s="5" t="s">
        <v>109</v>
      </c>
    </row>
    <row r="1072">
      <c r="C1072" s="39" t="s">
        <v>15831</v>
      </c>
      <c r="D1072" s="5" t="s">
        <v>109</v>
      </c>
    </row>
    <row r="1073">
      <c r="C1073" s="39" t="s">
        <v>15832</v>
      </c>
      <c r="D1073" s="5" t="s">
        <v>109</v>
      </c>
    </row>
    <row r="1074">
      <c r="C1074" s="39" t="s">
        <v>15833</v>
      </c>
      <c r="D1074" s="5" t="s">
        <v>109</v>
      </c>
    </row>
    <row r="1075">
      <c r="A1075" s="5">
        <v>157.0</v>
      </c>
      <c r="B1075" s="8" t="s">
        <v>15834</v>
      </c>
      <c r="C1075" s="39" t="s">
        <v>15835</v>
      </c>
      <c r="D1075" s="5" t="s">
        <v>109</v>
      </c>
    </row>
    <row r="1076">
      <c r="C1076" s="39" t="s">
        <v>15836</v>
      </c>
      <c r="D1076" s="5" t="s">
        <v>109</v>
      </c>
    </row>
    <row r="1077">
      <c r="C1077" s="39" t="s">
        <v>15837</v>
      </c>
      <c r="D1077" s="5" t="s">
        <v>109</v>
      </c>
    </row>
    <row r="1078">
      <c r="C1078" s="39" t="s">
        <v>15838</v>
      </c>
      <c r="D1078" s="5" t="s">
        <v>109</v>
      </c>
    </row>
    <row r="1079">
      <c r="C1079" s="39" t="s">
        <v>15839</v>
      </c>
      <c r="D1079" s="5" t="s">
        <v>109</v>
      </c>
    </row>
    <row r="1080">
      <c r="C1080" s="39" t="s">
        <v>15840</v>
      </c>
      <c r="D1080" s="5" t="s">
        <v>109</v>
      </c>
    </row>
    <row r="1081">
      <c r="C1081" s="39" t="s">
        <v>15841</v>
      </c>
      <c r="D1081" s="5" t="s">
        <v>109</v>
      </c>
    </row>
    <row r="1082">
      <c r="C1082" s="39" t="s">
        <v>15842</v>
      </c>
      <c r="D1082" s="5" t="s">
        <v>109</v>
      </c>
    </row>
    <row r="1083">
      <c r="C1083" s="39" t="s">
        <v>15843</v>
      </c>
      <c r="D1083" s="5" t="s">
        <v>109</v>
      </c>
    </row>
    <row r="1084">
      <c r="A1084" s="5">
        <v>158.0</v>
      </c>
      <c r="B1084" s="8" t="s">
        <v>15844</v>
      </c>
      <c r="C1084" s="39" t="s">
        <v>15845</v>
      </c>
      <c r="D1084" s="5" t="s">
        <v>109</v>
      </c>
    </row>
    <row r="1085">
      <c r="C1085" s="39" t="s">
        <v>15846</v>
      </c>
      <c r="D1085" s="5" t="s">
        <v>109</v>
      </c>
    </row>
    <row r="1086">
      <c r="C1086" s="39" t="s">
        <v>15847</v>
      </c>
      <c r="D1086" s="5" t="s">
        <v>109</v>
      </c>
    </row>
    <row r="1087">
      <c r="C1087" s="39" t="s">
        <v>15848</v>
      </c>
      <c r="D1087" s="5" t="s">
        <v>109</v>
      </c>
    </row>
    <row r="1088">
      <c r="C1088" s="39" t="s">
        <v>15849</v>
      </c>
      <c r="D1088" s="5" t="s">
        <v>109</v>
      </c>
    </row>
    <row r="1089">
      <c r="C1089" s="39" t="s">
        <v>15850</v>
      </c>
      <c r="D1089" s="5" t="s">
        <v>109</v>
      </c>
    </row>
    <row r="1090">
      <c r="A1090" s="5">
        <v>159.0</v>
      </c>
      <c r="B1090" s="8" t="s">
        <v>15851</v>
      </c>
      <c r="C1090" s="39" t="s">
        <v>15852</v>
      </c>
      <c r="D1090" s="5" t="s">
        <v>109</v>
      </c>
    </row>
    <row r="1091">
      <c r="C1091" s="39" t="s">
        <v>15853</v>
      </c>
      <c r="D1091" s="5" t="s">
        <v>109</v>
      </c>
    </row>
    <row r="1092">
      <c r="C1092" s="39" t="s">
        <v>15854</v>
      </c>
      <c r="D1092" s="5" t="s">
        <v>109</v>
      </c>
    </row>
    <row r="1093">
      <c r="C1093" s="39" t="s">
        <v>15855</v>
      </c>
      <c r="D1093" s="5" t="s">
        <v>109</v>
      </c>
    </row>
    <row r="1094">
      <c r="C1094" s="39" t="s">
        <v>15856</v>
      </c>
      <c r="D1094" s="5" t="s">
        <v>109</v>
      </c>
    </row>
    <row r="1095">
      <c r="A1095" s="5">
        <v>160.0</v>
      </c>
      <c r="B1095" s="8" t="s">
        <v>15857</v>
      </c>
      <c r="C1095" s="39" t="s">
        <v>15858</v>
      </c>
      <c r="D1095" s="5" t="s">
        <v>109</v>
      </c>
    </row>
    <row r="1096">
      <c r="C1096" s="39" t="s">
        <v>15859</v>
      </c>
      <c r="D1096" s="5" t="s">
        <v>109</v>
      </c>
    </row>
    <row r="1097">
      <c r="C1097" s="39" t="s">
        <v>15860</v>
      </c>
      <c r="D1097" s="5" t="s">
        <v>109</v>
      </c>
    </row>
    <row r="1098">
      <c r="C1098" s="39" t="s">
        <v>15861</v>
      </c>
      <c r="D1098" s="5" t="s">
        <v>109</v>
      </c>
    </row>
    <row r="1099">
      <c r="C1099" s="39" t="s">
        <v>15862</v>
      </c>
      <c r="D1099" s="5" t="s">
        <v>109</v>
      </c>
    </row>
    <row r="1100">
      <c r="C1100" s="39" t="s">
        <v>15863</v>
      </c>
      <c r="D1100" s="5" t="s">
        <v>109</v>
      </c>
    </row>
    <row r="1101">
      <c r="A1101" s="5">
        <v>161.0</v>
      </c>
      <c r="B1101" s="8" t="s">
        <v>15864</v>
      </c>
      <c r="C1101" s="39" t="s">
        <v>15865</v>
      </c>
      <c r="D1101" s="5" t="s">
        <v>109</v>
      </c>
    </row>
    <row r="1102">
      <c r="C1102" s="39" t="s">
        <v>15866</v>
      </c>
      <c r="D1102" s="5" t="s">
        <v>109</v>
      </c>
    </row>
    <row r="1103">
      <c r="C1103" s="39" t="s">
        <v>15867</v>
      </c>
      <c r="D1103" s="5" t="s">
        <v>109</v>
      </c>
    </row>
    <row r="1104">
      <c r="C1104" s="39" t="s">
        <v>15868</v>
      </c>
      <c r="D1104" s="5" t="s">
        <v>109</v>
      </c>
    </row>
    <row r="1105">
      <c r="C1105" s="39" t="s">
        <v>15869</v>
      </c>
      <c r="D1105" s="5" t="s">
        <v>109</v>
      </c>
    </row>
    <row r="1106">
      <c r="C1106" s="39" t="s">
        <v>15870</v>
      </c>
      <c r="D1106" s="5" t="s">
        <v>109</v>
      </c>
    </row>
    <row r="1107">
      <c r="C1107" s="39" t="s">
        <v>15871</v>
      </c>
      <c r="D1107" s="5" t="s">
        <v>109</v>
      </c>
    </row>
    <row r="1108">
      <c r="C1108" s="39" t="s">
        <v>15872</v>
      </c>
      <c r="D1108" s="5" t="s">
        <v>109</v>
      </c>
    </row>
    <row r="1109">
      <c r="A1109" s="5">
        <v>162.0</v>
      </c>
      <c r="B1109" s="8" t="s">
        <v>15873</v>
      </c>
      <c r="C1109" s="39" t="s">
        <v>15874</v>
      </c>
      <c r="D1109" s="5" t="s">
        <v>109</v>
      </c>
    </row>
    <row r="1110">
      <c r="C1110" s="39" t="s">
        <v>15875</v>
      </c>
      <c r="D1110" s="5" t="s">
        <v>109</v>
      </c>
    </row>
    <row r="1111">
      <c r="C1111" s="39" t="s">
        <v>15876</v>
      </c>
      <c r="D1111" s="5" t="s">
        <v>109</v>
      </c>
    </row>
    <row r="1112">
      <c r="C1112" s="39" t="s">
        <v>15877</v>
      </c>
      <c r="D1112" s="5" t="s">
        <v>109</v>
      </c>
    </row>
    <row r="1113">
      <c r="C1113" s="39" t="s">
        <v>15878</v>
      </c>
      <c r="D1113" s="5" t="s">
        <v>109</v>
      </c>
    </row>
    <row r="1114">
      <c r="C1114" s="39" t="s">
        <v>15879</v>
      </c>
      <c r="D1114" s="5" t="s">
        <v>109</v>
      </c>
    </row>
    <row r="1115">
      <c r="C1115" s="39" t="s">
        <v>15880</v>
      </c>
      <c r="D1115" s="5" t="s">
        <v>109</v>
      </c>
    </row>
    <row r="1116">
      <c r="B1116" s="5"/>
      <c r="C1116" s="39" t="s">
        <v>15881</v>
      </c>
      <c r="D1116" s="5" t="s">
        <v>109</v>
      </c>
    </row>
    <row r="1117">
      <c r="C1117" s="39" t="s">
        <v>15882</v>
      </c>
      <c r="D1117" s="5" t="s">
        <v>109</v>
      </c>
    </row>
    <row r="1118">
      <c r="C1118" s="39" t="s">
        <v>15883</v>
      </c>
      <c r="D1118" s="5" t="s">
        <v>109</v>
      </c>
    </row>
    <row r="1119">
      <c r="C1119" s="39" t="s">
        <v>15884</v>
      </c>
      <c r="D1119" s="5" t="s">
        <v>109</v>
      </c>
    </row>
    <row r="1120">
      <c r="C1120" s="39" t="s">
        <v>15885</v>
      </c>
      <c r="D1120" s="5" t="s">
        <v>109</v>
      </c>
    </row>
    <row r="1121">
      <c r="C1121" s="39" t="s">
        <v>15886</v>
      </c>
      <c r="D1121" s="5" t="s">
        <v>109</v>
      </c>
    </row>
    <row r="1122">
      <c r="C1122" s="39" t="s">
        <v>15887</v>
      </c>
      <c r="D1122" s="5" t="s">
        <v>109</v>
      </c>
    </row>
    <row r="1123">
      <c r="A1123" s="5">
        <v>163.0</v>
      </c>
      <c r="B1123" s="8" t="s">
        <v>15888</v>
      </c>
      <c r="C1123" s="39" t="s">
        <v>15889</v>
      </c>
      <c r="D1123" s="5" t="s">
        <v>109</v>
      </c>
    </row>
    <row r="1124">
      <c r="C1124" s="854" t="s">
        <v>15890</v>
      </c>
      <c r="D1124" s="5" t="s">
        <v>109</v>
      </c>
    </row>
    <row r="1125">
      <c r="C1125" s="39" t="s">
        <v>15891</v>
      </c>
      <c r="D1125" s="5" t="s">
        <v>109</v>
      </c>
    </row>
    <row r="1126">
      <c r="C1126" s="39" t="s">
        <v>15892</v>
      </c>
      <c r="D1126" s="5" t="s">
        <v>109</v>
      </c>
    </row>
    <row r="1127">
      <c r="A1127" s="5">
        <v>164.0</v>
      </c>
      <c r="B1127" s="8" t="s">
        <v>15893</v>
      </c>
      <c r="C1127" s="39" t="s">
        <v>15894</v>
      </c>
      <c r="D1127" s="5" t="s">
        <v>109</v>
      </c>
    </row>
    <row r="1128">
      <c r="C1128" s="39" t="s">
        <v>15895</v>
      </c>
      <c r="D1128" s="5" t="s">
        <v>109</v>
      </c>
    </row>
    <row r="1129">
      <c r="C1129" s="39" t="s">
        <v>15896</v>
      </c>
      <c r="D1129" s="5" t="s">
        <v>109</v>
      </c>
    </row>
    <row r="1130">
      <c r="C1130" s="39" t="s">
        <v>15897</v>
      </c>
      <c r="D1130" s="5" t="s">
        <v>109</v>
      </c>
    </row>
    <row r="1131">
      <c r="C1131" s="39" t="s">
        <v>15897</v>
      </c>
      <c r="D1131" s="5" t="s">
        <v>109</v>
      </c>
    </row>
    <row r="1132">
      <c r="C1132" s="39" t="s">
        <v>15898</v>
      </c>
      <c r="D1132" s="5" t="s">
        <v>109</v>
      </c>
    </row>
    <row r="1133">
      <c r="C1133" s="39" t="s">
        <v>15899</v>
      </c>
      <c r="D1133" s="5" t="s">
        <v>109</v>
      </c>
    </row>
    <row r="1134">
      <c r="A1134" s="5">
        <v>165.0</v>
      </c>
      <c r="B1134" s="8" t="s">
        <v>15900</v>
      </c>
      <c r="C1134" s="39" t="s">
        <v>15901</v>
      </c>
      <c r="D1134" s="5" t="s">
        <v>109</v>
      </c>
    </row>
    <row r="1135">
      <c r="C1135" s="39" t="s">
        <v>15902</v>
      </c>
      <c r="D1135" s="5" t="s">
        <v>109</v>
      </c>
      <c r="E1135" s="5" t="s">
        <v>15903</v>
      </c>
    </row>
    <row r="1136">
      <c r="C1136" s="39" t="s">
        <v>15904</v>
      </c>
      <c r="D1136" s="5" t="s">
        <v>109</v>
      </c>
    </row>
    <row r="1137">
      <c r="C1137" s="39" t="s">
        <v>15905</v>
      </c>
      <c r="D1137" s="5" t="s">
        <v>109</v>
      </c>
    </row>
    <row r="1138">
      <c r="C1138" s="39" t="s">
        <v>15906</v>
      </c>
      <c r="D1138" s="5" t="s">
        <v>109</v>
      </c>
    </row>
    <row r="1139">
      <c r="C1139" s="39" t="s">
        <v>15907</v>
      </c>
      <c r="D1139" s="5" t="s">
        <v>109</v>
      </c>
    </row>
    <row r="1140">
      <c r="C1140" s="39" t="s">
        <v>15908</v>
      </c>
      <c r="D1140" s="5" t="s">
        <v>109</v>
      </c>
    </row>
    <row r="1141">
      <c r="C1141" s="39" t="s">
        <v>15909</v>
      </c>
      <c r="D1141" s="5" t="s">
        <v>109</v>
      </c>
    </row>
    <row r="1142">
      <c r="A1142" s="5">
        <v>166.0</v>
      </c>
      <c r="B1142" s="8" t="s">
        <v>15910</v>
      </c>
      <c r="C1142" s="39" t="s">
        <v>15911</v>
      </c>
      <c r="D1142" s="5" t="s">
        <v>109</v>
      </c>
    </row>
    <row r="1143">
      <c r="C1143" s="39" t="s">
        <v>15912</v>
      </c>
      <c r="D1143" s="5" t="s">
        <v>109</v>
      </c>
    </row>
    <row r="1144">
      <c r="C1144" s="39" t="s">
        <v>15913</v>
      </c>
      <c r="D1144" s="5" t="s">
        <v>109</v>
      </c>
    </row>
    <row r="1145">
      <c r="C1145" s="39" t="s">
        <v>15914</v>
      </c>
      <c r="D1145" s="5" t="s">
        <v>109</v>
      </c>
    </row>
    <row r="1146">
      <c r="C1146" s="39" t="s">
        <v>15915</v>
      </c>
      <c r="D1146" s="5" t="s">
        <v>109</v>
      </c>
    </row>
    <row r="1147">
      <c r="C1147" s="39" t="s">
        <v>15916</v>
      </c>
      <c r="D1147" s="5" t="s">
        <v>109</v>
      </c>
    </row>
    <row r="1148">
      <c r="C1148" s="39" t="s">
        <v>15917</v>
      </c>
      <c r="D1148" s="5" t="s">
        <v>109</v>
      </c>
    </row>
    <row r="1149">
      <c r="C1149" s="39" t="s">
        <v>15918</v>
      </c>
      <c r="D1149" s="5" t="s">
        <v>109</v>
      </c>
    </row>
    <row r="1150">
      <c r="C1150" s="39" t="s">
        <v>15919</v>
      </c>
      <c r="D1150" s="5" t="s">
        <v>109</v>
      </c>
    </row>
    <row r="1151">
      <c r="A1151" s="5">
        <v>167.0</v>
      </c>
      <c r="B1151" s="8" t="s">
        <v>15920</v>
      </c>
      <c r="C1151" s="39" t="s">
        <v>15921</v>
      </c>
      <c r="D1151" s="5" t="s">
        <v>109</v>
      </c>
    </row>
    <row r="1152">
      <c r="C1152" s="39" t="s">
        <v>15922</v>
      </c>
      <c r="D1152" s="5" t="s">
        <v>109</v>
      </c>
    </row>
    <row r="1153">
      <c r="C1153" s="39" t="s">
        <v>15923</v>
      </c>
      <c r="D1153" s="5" t="s">
        <v>109</v>
      </c>
    </row>
    <row r="1154">
      <c r="C1154" s="39" t="s">
        <v>15924</v>
      </c>
      <c r="D1154" s="5" t="s">
        <v>109</v>
      </c>
    </row>
    <row r="1155">
      <c r="C1155" s="39" t="s">
        <v>15925</v>
      </c>
      <c r="D1155" s="5" t="s">
        <v>109</v>
      </c>
    </row>
    <row r="1156">
      <c r="C1156" s="39" t="s">
        <v>15926</v>
      </c>
      <c r="D1156" s="5" t="s">
        <v>109</v>
      </c>
    </row>
    <row r="1157">
      <c r="C1157" s="39" t="s">
        <v>15927</v>
      </c>
      <c r="D1157" s="5" t="s">
        <v>109</v>
      </c>
    </row>
    <row r="1158">
      <c r="C1158" s="39" t="s">
        <v>15928</v>
      </c>
      <c r="D1158" s="5" t="s">
        <v>109</v>
      </c>
    </row>
    <row r="1159">
      <c r="A1159" s="5">
        <v>168.0</v>
      </c>
      <c r="B1159" s="8" t="s">
        <v>15929</v>
      </c>
      <c r="C1159" s="39" t="s">
        <v>15930</v>
      </c>
      <c r="D1159" s="5" t="s">
        <v>109</v>
      </c>
    </row>
    <row r="1160">
      <c r="C1160" s="39" t="s">
        <v>15931</v>
      </c>
      <c r="D1160" s="5" t="s">
        <v>109</v>
      </c>
    </row>
    <row r="1161">
      <c r="C1161" s="39" t="s">
        <v>15932</v>
      </c>
      <c r="D1161" s="5" t="s">
        <v>109</v>
      </c>
    </row>
    <row r="1162">
      <c r="C1162" s="39" t="s">
        <v>15933</v>
      </c>
      <c r="D1162" s="5" t="s">
        <v>109</v>
      </c>
    </row>
    <row r="1163">
      <c r="C1163" s="39" t="s">
        <v>15934</v>
      </c>
      <c r="D1163" s="5" t="s">
        <v>109</v>
      </c>
    </row>
    <row r="1164">
      <c r="C1164" s="39" t="s">
        <v>15935</v>
      </c>
      <c r="D1164" s="5" t="s">
        <v>109</v>
      </c>
    </row>
    <row r="1165">
      <c r="C1165" s="39" t="s">
        <v>15936</v>
      </c>
      <c r="D1165" s="5" t="s">
        <v>109</v>
      </c>
    </row>
    <row r="1166">
      <c r="C1166" s="39" t="s">
        <v>15937</v>
      </c>
      <c r="D1166" s="5" t="s">
        <v>109</v>
      </c>
    </row>
    <row r="1167">
      <c r="C1167" s="39" t="s">
        <v>15938</v>
      </c>
      <c r="D1167" s="5" t="s">
        <v>109</v>
      </c>
    </row>
    <row r="1168">
      <c r="A1168" s="5">
        <v>169.0</v>
      </c>
      <c r="B1168" s="8" t="s">
        <v>15939</v>
      </c>
      <c r="C1168" s="39" t="s">
        <v>15940</v>
      </c>
      <c r="D1168" s="5" t="s">
        <v>109</v>
      </c>
    </row>
    <row r="1169">
      <c r="C1169" s="39" t="s">
        <v>15941</v>
      </c>
      <c r="D1169" s="5" t="s">
        <v>109</v>
      </c>
    </row>
    <row r="1170">
      <c r="C1170" s="39" t="s">
        <v>15942</v>
      </c>
      <c r="D1170" s="5" t="s">
        <v>109</v>
      </c>
    </row>
    <row r="1171">
      <c r="C1171" s="39" t="s">
        <v>15943</v>
      </c>
      <c r="D1171" s="5" t="s">
        <v>109</v>
      </c>
    </row>
    <row r="1172">
      <c r="C1172" s="39" t="s">
        <v>15944</v>
      </c>
      <c r="D1172" s="5" t="s">
        <v>109</v>
      </c>
    </row>
    <row r="1173">
      <c r="C1173" s="39" t="s">
        <v>15945</v>
      </c>
      <c r="D1173" s="5" t="s">
        <v>109</v>
      </c>
    </row>
    <row r="1174">
      <c r="C1174" s="39" t="s">
        <v>15946</v>
      </c>
      <c r="D1174" s="5" t="s">
        <v>109</v>
      </c>
    </row>
    <row r="1175">
      <c r="C1175" s="39" t="s">
        <v>15947</v>
      </c>
      <c r="D1175" s="5" t="s">
        <v>109</v>
      </c>
    </row>
    <row r="1176">
      <c r="C1176" s="39" t="s">
        <v>15948</v>
      </c>
      <c r="D1176" s="5" t="s">
        <v>109</v>
      </c>
    </row>
    <row r="1177">
      <c r="A1177" s="5">
        <v>170.0</v>
      </c>
      <c r="B1177" s="8" t="s">
        <v>15949</v>
      </c>
      <c r="C1177" s="39" t="s">
        <v>15950</v>
      </c>
      <c r="D1177" s="5" t="s">
        <v>109</v>
      </c>
    </row>
    <row r="1178">
      <c r="C1178" s="39" t="s">
        <v>15951</v>
      </c>
      <c r="D1178" s="5" t="s">
        <v>109</v>
      </c>
    </row>
    <row r="1179">
      <c r="C1179" s="39" t="s">
        <v>15952</v>
      </c>
      <c r="D1179" s="5" t="s">
        <v>109</v>
      </c>
    </row>
    <row r="1180">
      <c r="C1180" s="39" t="s">
        <v>15953</v>
      </c>
      <c r="D1180" s="5" t="s">
        <v>109</v>
      </c>
    </row>
    <row r="1181">
      <c r="C1181" s="39" t="s">
        <v>15954</v>
      </c>
      <c r="D1181" s="5" t="s">
        <v>109</v>
      </c>
    </row>
    <row r="1182">
      <c r="C1182" s="39" t="s">
        <v>15955</v>
      </c>
      <c r="D1182" s="5" t="s">
        <v>109</v>
      </c>
    </row>
    <row r="1183">
      <c r="C1183" s="39" t="s">
        <v>15956</v>
      </c>
      <c r="D1183" s="5" t="s">
        <v>109</v>
      </c>
    </row>
    <row r="1184">
      <c r="A1184" s="5">
        <v>171.0</v>
      </c>
      <c r="B1184" s="8" t="s">
        <v>15957</v>
      </c>
      <c r="C1184" s="39" t="s">
        <v>15958</v>
      </c>
      <c r="D1184" s="5" t="s">
        <v>109</v>
      </c>
    </row>
    <row r="1185">
      <c r="C1185" s="39" t="s">
        <v>15959</v>
      </c>
      <c r="D1185" s="5" t="s">
        <v>109</v>
      </c>
    </row>
    <row r="1186">
      <c r="C1186" s="39" t="s">
        <v>15960</v>
      </c>
      <c r="D1186" s="5" t="s">
        <v>109</v>
      </c>
    </row>
    <row r="1187">
      <c r="C1187" s="39" t="s">
        <v>15961</v>
      </c>
      <c r="D1187" s="5" t="s">
        <v>109</v>
      </c>
    </row>
    <row r="1188">
      <c r="C1188" s="39" t="s">
        <v>15962</v>
      </c>
      <c r="D1188" s="5" t="s">
        <v>109</v>
      </c>
    </row>
    <row r="1189">
      <c r="C1189" s="39" t="s">
        <v>15963</v>
      </c>
      <c r="D1189" s="5" t="s">
        <v>109</v>
      </c>
    </row>
    <row r="1190">
      <c r="C1190" s="39" t="s">
        <v>15964</v>
      </c>
      <c r="D1190" s="5" t="s">
        <v>109</v>
      </c>
    </row>
    <row r="1191">
      <c r="C1191" s="39" t="s">
        <v>15965</v>
      </c>
      <c r="D1191" s="5" t="s">
        <v>109</v>
      </c>
    </row>
    <row r="1192">
      <c r="C1192" s="854" t="s">
        <v>15966</v>
      </c>
      <c r="D1192" s="5" t="s">
        <v>109</v>
      </c>
    </row>
    <row r="1193">
      <c r="A1193" s="5">
        <v>172.0</v>
      </c>
      <c r="B1193" s="8" t="s">
        <v>15967</v>
      </c>
      <c r="C1193" s="39" t="s">
        <v>15968</v>
      </c>
      <c r="D1193" s="5" t="s">
        <v>109</v>
      </c>
    </row>
    <row r="1194">
      <c r="C1194" s="39" t="s">
        <v>15969</v>
      </c>
      <c r="D1194" s="5" t="s">
        <v>109</v>
      </c>
    </row>
    <row r="1195">
      <c r="C1195" s="39" t="s">
        <v>15970</v>
      </c>
      <c r="D1195" s="5" t="s">
        <v>109</v>
      </c>
    </row>
    <row r="1196">
      <c r="C1196" s="39" t="s">
        <v>15971</v>
      </c>
      <c r="D1196" s="5" t="s">
        <v>109</v>
      </c>
    </row>
    <row r="1197">
      <c r="C1197" s="39" t="s">
        <v>15972</v>
      </c>
      <c r="D1197" s="5" t="s">
        <v>109</v>
      </c>
    </row>
    <row r="1198">
      <c r="C1198" s="39" t="s">
        <v>15973</v>
      </c>
      <c r="D1198" s="5" t="s">
        <v>109</v>
      </c>
    </row>
    <row r="1199">
      <c r="A1199" s="5">
        <v>173.0</v>
      </c>
      <c r="B1199" s="8" t="s">
        <v>15974</v>
      </c>
      <c r="C1199" s="39" t="s">
        <v>15975</v>
      </c>
      <c r="D1199" s="5" t="s">
        <v>109</v>
      </c>
    </row>
    <row r="1200">
      <c r="C1200" s="39" t="s">
        <v>15976</v>
      </c>
      <c r="D1200" s="5" t="s">
        <v>109</v>
      </c>
    </row>
    <row r="1201">
      <c r="C1201" s="39" t="s">
        <v>15977</v>
      </c>
      <c r="D1201" s="5" t="s">
        <v>109</v>
      </c>
    </row>
    <row r="1202">
      <c r="C1202" s="39" t="s">
        <v>15978</v>
      </c>
      <c r="D1202" s="5" t="s">
        <v>109</v>
      </c>
    </row>
    <row r="1203">
      <c r="C1203" s="39" t="s">
        <v>15979</v>
      </c>
      <c r="D1203" s="5" t="s">
        <v>109</v>
      </c>
    </row>
    <row r="1204">
      <c r="C1204" s="39" t="s">
        <v>15980</v>
      </c>
      <c r="D1204" s="5" t="s">
        <v>109</v>
      </c>
    </row>
    <row r="1205">
      <c r="C1205" s="39" t="s">
        <v>15981</v>
      </c>
      <c r="D1205" s="5" t="s">
        <v>109</v>
      </c>
    </row>
    <row r="1206">
      <c r="C1206" s="39" t="s">
        <v>15982</v>
      </c>
      <c r="D1206" s="5" t="s">
        <v>109</v>
      </c>
    </row>
    <row r="1207">
      <c r="C1207" s="39" t="s">
        <v>15983</v>
      </c>
      <c r="D1207" s="5" t="s">
        <v>109</v>
      </c>
    </row>
    <row r="1208">
      <c r="A1208" s="5">
        <v>174.0</v>
      </c>
      <c r="B1208" s="8" t="s">
        <v>15984</v>
      </c>
      <c r="C1208" s="39" t="s">
        <v>15985</v>
      </c>
      <c r="D1208" s="5" t="s">
        <v>109</v>
      </c>
    </row>
    <row r="1209">
      <c r="C1209" s="39" t="s">
        <v>15986</v>
      </c>
      <c r="D1209" s="5" t="s">
        <v>109</v>
      </c>
    </row>
    <row r="1210">
      <c r="C1210" s="39" t="s">
        <v>15987</v>
      </c>
      <c r="D1210" s="5" t="s">
        <v>109</v>
      </c>
    </row>
    <row r="1211">
      <c r="C1211" s="39" t="s">
        <v>15988</v>
      </c>
      <c r="D1211" s="5" t="s">
        <v>109</v>
      </c>
    </row>
    <row r="1212">
      <c r="C1212" s="39" t="s">
        <v>15989</v>
      </c>
      <c r="D1212" s="5" t="s">
        <v>109</v>
      </c>
    </row>
    <row r="1213">
      <c r="C1213" s="39" t="s">
        <v>15990</v>
      </c>
      <c r="D1213" s="5" t="s">
        <v>109</v>
      </c>
    </row>
    <row r="1214">
      <c r="A1214" s="5">
        <v>175.0</v>
      </c>
      <c r="B1214" s="8" t="s">
        <v>15991</v>
      </c>
      <c r="C1214" s="39" t="s">
        <v>15992</v>
      </c>
      <c r="D1214" s="5" t="s">
        <v>109</v>
      </c>
    </row>
    <row r="1215">
      <c r="C1215" s="39" t="s">
        <v>15993</v>
      </c>
      <c r="D1215" s="5" t="s">
        <v>109</v>
      </c>
    </row>
    <row r="1216">
      <c r="C1216" s="39" t="s">
        <v>15994</v>
      </c>
      <c r="D1216" s="5" t="s">
        <v>109</v>
      </c>
    </row>
    <row r="1217">
      <c r="C1217" s="39" t="s">
        <v>15995</v>
      </c>
      <c r="D1217" s="5" t="s">
        <v>109</v>
      </c>
    </row>
    <row r="1218">
      <c r="C1218" s="39" t="s">
        <v>15996</v>
      </c>
      <c r="D1218" s="5" t="s">
        <v>109</v>
      </c>
    </row>
    <row r="1219">
      <c r="A1219" s="5">
        <v>176.0</v>
      </c>
      <c r="B1219" s="8" t="s">
        <v>15997</v>
      </c>
      <c r="C1219" s="39" t="s">
        <v>15998</v>
      </c>
      <c r="D1219" s="5" t="s">
        <v>109</v>
      </c>
    </row>
    <row r="1220">
      <c r="C1220" s="39" t="s">
        <v>15999</v>
      </c>
      <c r="D1220" s="5" t="s">
        <v>109</v>
      </c>
    </row>
    <row r="1221">
      <c r="C1221" s="39" t="s">
        <v>16000</v>
      </c>
      <c r="D1221" s="5" t="s">
        <v>109</v>
      </c>
    </row>
    <row r="1222">
      <c r="C1222" s="39" t="s">
        <v>16001</v>
      </c>
      <c r="D1222" s="5" t="s">
        <v>109</v>
      </c>
    </row>
    <row r="1223">
      <c r="C1223" s="39" t="s">
        <v>16002</v>
      </c>
      <c r="D1223" s="5" t="s">
        <v>109</v>
      </c>
    </row>
    <row r="1224">
      <c r="C1224" s="39" t="s">
        <v>16003</v>
      </c>
      <c r="D1224" s="5" t="s">
        <v>109</v>
      </c>
    </row>
    <row r="1225">
      <c r="C1225" s="39" t="s">
        <v>16004</v>
      </c>
      <c r="D1225" s="5" t="s">
        <v>109</v>
      </c>
    </row>
    <row r="1226">
      <c r="C1226" s="39" t="s">
        <v>16005</v>
      </c>
      <c r="D1226" s="5" t="s">
        <v>109</v>
      </c>
    </row>
    <row r="1227">
      <c r="A1227" s="5">
        <v>177.0</v>
      </c>
      <c r="B1227" s="8" t="s">
        <v>16006</v>
      </c>
      <c r="C1227" s="39" t="s">
        <v>16007</v>
      </c>
      <c r="D1227" s="5" t="s">
        <v>109</v>
      </c>
    </row>
    <row r="1228">
      <c r="C1228" s="39" t="s">
        <v>16008</v>
      </c>
      <c r="D1228" s="5" t="s">
        <v>109</v>
      </c>
    </row>
    <row r="1229">
      <c r="C1229" s="39" t="s">
        <v>16009</v>
      </c>
      <c r="D1229" s="5" t="s">
        <v>109</v>
      </c>
    </row>
    <row r="1230">
      <c r="C1230" s="39" t="s">
        <v>16010</v>
      </c>
      <c r="D1230" s="5" t="s">
        <v>109</v>
      </c>
    </row>
    <row r="1231">
      <c r="C1231" s="39" t="s">
        <v>16011</v>
      </c>
      <c r="D1231" s="5" t="s">
        <v>109</v>
      </c>
    </row>
    <row r="1232">
      <c r="C1232" s="39" t="s">
        <v>16012</v>
      </c>
      <c r="D1232" s="5" t="s">
        <v>109</v>
      </c>
    </row>
    <row r="1233">
      <c r="C1233" s="39" t="s">
        <v>16013</v>
      </c>
      <c r="D1233" s="5" t="s">
        <v>109</v>
      </c>
    </row>
    <row r="1234">
      <c r="A1234" s="5">
        <v>178.0</v>
      </c>
      <c r="B1234" s="8" t="s">
        <v>16014</v>
      </c>
      <c r="C1234" s="39" t="s">
        <v>16015</v>
      </c>
      <c r="D1234" s="5" t="s">
        <v>109</v>
      </c>
    </row>
    <row r="1235">
      <c r="C1235" s="39" t="s">
        <v>16016</v>
      </c>
      <c r="D1235" s="5" t="s">
        <v>109</v>
      </c>
    </row>
    <row r="1236">
      <c r="C1236" s="39" t="s">
        <v>16017</v>
      </c>
      <c r="D1236" s="5" t="s">
        <v>109</v>
      </c>
    </row>
    <row r="1237">
      <c r="C1237" s="39" t="s">
        <v>16018</v>
      </c>
      <c r="D1237" s="5" t="s">
        <v>109</v>
      </c>
    </row>
    <row r="1238">
      <c r="C1238" s="39" t="s">
        <v>16019</v>
      </c>
      <c r="D1238" s="5" t="s">
        <v>109</v>
      </c>
    </row>
    <row r="1239">
      <c r="A1239" s="5">
        <v>179.0</v>
      </c>
      <c r="B1239" s="8" t="s">
        <v>16020</v>
      </c>
      <c r="C1239" s="39" t="s">
        <v>16021</v>
      </c>
      <c r="D1239" s="5" t="s">
        <v>109</v>
      </c>
    </row>
    <row r="1240">
      <c r="C1240" s="39" t="s">
        <v>16022</v>
      </c>
      <c r="D1240" s="5" t="s">
        <v>109</v>
      </c>
    </row>
    <row r="1241">
      <c r="C1241" s="39" t="s">
        <v>16023</v>
      </c>
      <c r="D1241" s="5" t="s">
        <v>109</v>
      </c>
    </row>
    <row r="1242">
      <c r="C1242" s="39" t="s">
        <v>16024</v>
      </c>
      <c r="D1242" s="5" t="s">
        <v>109</v>
      </c>
    </row>
    <row r="1243">
      <c r="A1243" s="5">
        <v>180.0</v>
      </c>
      <c r="B1243" s="8" t="s">
        <v>16025</v>
      </c>
      <c r="C1243" s="39" t="s">
        <v>16026</v>
      </c>
      <c r="D1243" s="5" t="s">
        <v>109</v>
      </c>
    </row>
    <row r="1244">
      <c r="C1244" s="39" t="s">
        <v>16027</v>
      </c>
      <c r="D1244" s="5" t="s">
        <v>109</v>
      </c>
    </row>
    <row r="1245">
      <c r="C1245" s="39" t="s">
        <v>16028</v>
      </c>
      <c r="D1245" s="5" t="s">
        <v>109</v>
      </c>
    </row>
    <row r="1246">
      <c r="C1246" s="39" t="s">
        <v>16029</v>
      </c>
      <c r="D1246" s="5" t="s">
        <v>109</v>
      </c>
    </row>
    <row r="1247">
      <c r="C1247" s="39" t="s">
        <v>16030</v>
      </c>
      <c r="D1247" s="5" t="s">
        <v>109</v>
      </c>
    </row>
    <row r="1248">
      <c r="C1248" s="39" t="s">
        <v>16031</v>
      </c>
      <c r="D1248" s="5" t="s">
        <v>109</v>
      </c>
    </row>
    <row r="1249">
      <c r="A1249" s="5">
        <v>181.0</v>
      </c>
      <c r="B1249" s="8" t="s">
        <v>16032</v>
      </c>
      <c r="C1249" s="39" t="s">
        <v>16033</v>
      </c>
      <c r="D1249" s="5" t="s">
        <v>109</v>
      </c>
    </row>
    <row r="1250">
      <c r="C1250" s="39" t="s">
        <v>16034</v>
      </c>
      <c r="D1250" s="5" t="s">
        <v>109</v>
      </c>
    </row>
    <row r="1251">
      <c r="C1251" s="39" t="s">
        <v>16035</v>
      </c>
      <c r="D1251" s="5" t="s">
        <v>109</v>
      </c>
    </row>
    <row r="1252">
      <c r="C1252" s="39" t="s">
        <v>16036</v>
      </c>
      <c r="D1252" s="5" t="s">
        <v>109</v>
      </c>
    </row>
    <row r="1253">
      <c r="C1253" s="39" t="s">
        <v>16037</v>
      </c>
      <c r="D1253" s="5" t="s">
        <v>109</v>
      </c>
    </row>
    <row r="1254">
      <c r="A1254" s="5">
        <v>182.0</v>
      </c>
      <c r="B1254" s="8" t="s">
        <v>16038</v>
      </c>
      <c r="C1254" s="39" t="s">
        <v>16039</v>
      </c>
      <c r="D1254" s="5" t="s">
        <v>109</v>
      </c>
    </row>
    <row r="1255">
      <c r="C1255" s="39" t="s">
        <v>16040</v>
      </c>
      <c r="D1255" s="5" t="s">
        <v>109</v>
      </c>
    </row>
    <row r="1256">
      <c r="C1256" s="39" t="s">
        <v>16041</v>
      </c>
      <c r="D1256" s="5" t="s">
        <v>109</v>
      </c>
    </row>
    <row r="1257">
      <c r="C1257" s="39" t="s">
        <v>16042</v>
      </c>
      <c r="D1257" s="5" t="s">
        <v>109</v>
      </c>
    </row>
    <row r="1258">
      <c r="C1258" s="39" t="s">
        <v>16043</v>
      </c>
      <c r="D1258" s="5" t="s">
        <v>109</v>
      </c>
    </row>
    <row r="1259">
      <c r="C1259" s="39" t="s">
        <v>16044</v>
      </c>
      <c r="D1259" s="5" t="s">
        <v>109</v>
      </c>
    </row>
    <row r="1260">
      <c r="A1260" s="5">
        <v>183.0</v>
      </c>
      <c r="B1260" s="8" t="s">
        <v>16045</v>
      </c>
      <c r="C1260" s="39" t="s">
        <v>16046</v>
      </c>
      <c r="D1260" s="5" t="s">
        <v>109</v>
      </c>
    </row>
    <row r="1261">
      <c r="C1261" s="39" t="s">
        <v>16047</v>
      </c>
      <c r="D1261" s="5" t="s">
        <v>109</v>
      </c>
    </row>
    <row r="1262">
      <c r="C1262" s="39" t="s">
        <v>16048</v>
      </c>
      <c r="D1262" s="5" t="s">
        <v>109</v>
      </c>
    </row>
    <row r="1263">
      <c r="C1263" s="39" t="s">
        <v>16049</v>
      </c>
      <c r="D1263" s="5" t="s">
        <v>109</v>
      </c>
    </row>
    <row r="1264">
      <c r="C1264" s="39" t="s">
        <v>16050</v>
      </c>
      <c r="D1264" s="5" t="s">
        <v>109</v>
      </c>
    </row>
    <row r="1265">
      <c r="C1265" s="39" t="s">
        <v>16051</v>
      </c>
      <c r="D1265" s="5" t="s">
        <v>109</v>
      </c>
    </row>
    <row r="1266">
      <c r="C1266" s="39" t="s">
        <v>16052</v>
      </c>
      <c r="D1266" s="5" t="s">
        <v>109</v>
      </c>
    </row>
    <row r="1267">
      <c r="A1267" s="5">
        <v>184.0</v>
      </c>
      <c r="B1267" s="8" t="s">
        <v>16053</v>
      </c>
      <c r="C1267" s="39" t="s">
        <v>16054</v>
      </c>
      <c r="D1267" s="5" t="s">
        <v>109</v>
      </c>
    </row>
    <row r="1268">
      <c r="C1268" s="39" t="s">
        <v>16055</v>
      </c>
      <c r="D1268" s="5" t="s">
        <v>109</v>
      </c>
    </row>
    <row r="1269">
      <c r="C1269" s="39" t="s">
        <v>16056</v>
      </c>
      <c r="D1269" s="5" t="s">
        <v>109</v>
      </c>
    </row>
    <row r="1270">
      <c r="C1270" s="39" t="s">
        <v>16057</v>
      </c>
      <c r="D1270" s="5" t="s">
        <v>109</v>
      </c>
    </row>
    <row r="1271">
      <c r="C1271" s="39" t="s">
        <v>16058</v>
      </c>
      <c r="D1271" s="5" t="s">
        <v>109</v>
      </c>
    </row>
    <row r="1272">
      <c r="C1272" s="39" t="s">
        <v>16059</v>
      </c>
      <c r="D1272" s="5" t="s">
        <v>109</v>
      </c>
    </row>
    <row r="1273">
      <c r="C1273" s="39" t="s">
        <v>16060</v>
      </c>
      <c r="D1273" s="5" t="s">
        <v>109</v>
      </c>
    </row>
    <row r="1274">
      <c r="A1274" s="5">
        <v>185.0</v>
      </c>
      <c r="B1274" s="8" t="s">
        <v>16061</v>
      </c>
      <c r="C1274" s="39" t="s">
        <v>16062</v>
      </c>
      <c r="D1274" s="5" t="s">
        <v>109</v>
      </c>
    </row>
    <row r="1275">
      <c r="C1275" s="39" t="s">
        <v>16063</v>
      </c>
      <c r="D1275" s="5" t="s">
        <v>109</v>
      </c>
    </row>
    <row r="1276">
      <c r="C1276" s="39" t="s">
        <v>16064</v>
      </c>
      <c r="D1276" s="5" t="s">
        <v>109</v>
      </c>
    </row>
    <row r="1277">
      <c r="A1277" s="5">
        <v>186.0</v>
      </c>
      <c r="B1277" s="8" t="s">
        <v>16065</v>
      </c>
      <c r="C1277" s="39" t="s">
        <v>16066</v>
      </c>
      <c r="D1277" s="5" t="s">
        <v>109</v>
      </c>
    </row>
    <row r="1278">
      <c r="C1278" s="39" t="s">
        <v>16067</v>
      </c>
      <c r="D1278" s="5" t="s">
        <v>109</v>
      </c>
    </row>
    <row r="1279">
      <c r="C1279" s="39" t="s">
        <v>16068</v>
      </c>
      <c r="D1279" s="5" t="s">
        <v>109</v>
      </c>
    </row>
    <row r="1280">
      <c r="C1280" s="39" t="s">
        <v>16069</v>
      </c>
      <c r="D1280" s="5" t="s">
        <v>109</v>
      </c>
    </row>
    <row r="1281">
      <c r="C1281" s="39" t="s">
        <v>16070</v>
      </c>
      <c r="D1281" s="5" t="s">
        <v>109</v>
      </c>
    </row>
    <row r="1282">
      <c r="C1282" s="39" t="s">
        <v>16071</v>
      </c>
      <c r="D1282" s="5" t="s">
        <v>109</v>
      </c>
    </row>
    <row r="1283">
      <c r="A1283" s="5">
        <v>187.0</v>
      </c>
      <c r="B1283" s="8" t="s">
        <v>16072</v>
      </c>
      <c r="C1283" s="39" t="s">
        <v>16073</v>
      </c>
      <c r="D1283" s="5" t="s">
        <v>109</v>
      </c>
    </row>
    <row r="1284">
      <c r="C1284" s="39" t="s">
        <v>16074</v>
      </c>
      <c r="D1284" s="5" t="s">
        <v>109</v>
      </c>
    </row>
    <row r="1285">
      <c r="C1285" s="39" t="s">
        <v>16075</v>
      </c>
      <c r="D1285" s="5" t="s">
        <v>109</v>
      </c>
    </row>
    <row r="1286">
      <c r="C1286" s="39" t="s">
        <v>16076</v>
      </c>
      <c r="D1286" s="5" t="s">
        <v>109</v>
      </c>
    </row>
    <row r="1287">
      <c r="C1287" s="39" t="s">
        <v>16077</v>
      </c>
      <c r="D1287" s="5" t="s">
        <v>109</v>
      </c>
    </row>
    <row r="1288">
      <c r="C1288" s="39" t="s">
        <v>16078</v>
      </c>
      <c r="D1288" s="5" t="s">
        <v>109</v>
      </c>
    </row>
    <row r="1289">
      <c r="C1289" s="39" t="s">
        <v>16079</v>
      </c>
      <c r="D1289" s="5" t="s">
        <v>109</v>
      </c>
    </row>
    <row r="1290">
      <c r="A1290" s="5">
        <v>188.0</v>
      </c>
      <c r="B1290" s="8" t="s">
        <v>16080</v>
      </c>
      <c r="C1290" s="39" t="s">
        <v>16081</v>
      </c>
      <c r="D1290" s="5" t="s">
        <v>109</v>
      </c>
    </row>
    <row r="1291">
      <c r="C1291" s="39" t="s">
        <v>16082</v>
      </c>
      <c r="D1291" s="5" t="s">
        <v>109</v>
      </c>
    </row>
    <row r="1292">
      <c r="C1292" s="39" t="s">
        <v>16083</v>
      </c>
      <c r="D1292" s="5" t="s">
        <v>109</v>
      </c>
    </row>
    <row r="1293">
      <c r="C1293" s="39" t="s">
        <v>16084</v>
      </c>
      <c r="D1293" s="5" t="s">
        <v>109</v>
      </c>
    </row>
    <row r="1294">
      <c r="A1294" s="5">
        <v>189.0</v>
      </c>
      <c r="B1294" s="8" t="s">
        <v>16085</v>
      </c>
      <c r="C1294" s="39" t="s">
        <v>16086</v>
      </c>
      <c r="D1294" s="5" t="s">
        <v>109</v>
      </c>
    </row>
    <row r="1295">
      <c r="C1295" s="39" t="s">
        <v>16087</v>
      </c>
      <c r="D1295" s="5" t="s">
        <v>109</v>
      </c>
    </row>
    <row r="1296">
      <c r="C1296" s="39" t="s">
        <v>16088</v>
      </c>
      <c r="D1296" s="5" t="s">
        <v>109</v>
      </c>
    </row>
    <row r="1297">
      <c r="C1297" s="39" t="s">
        <v>16089</v>
      </c>
      <c r="D1297" s="5" t="s">
        <v>109</v>
      </c>
    </row>
    <row r="1298">
      <c r="C1298" s="39" t="s">
        <v>16090</v>
      </c>
      <c r="D1298" s="5" t="s">
        <v>109</v>
      </c>
    </row>
    <row r="1299">
      <c r="C1299" s="39" t="s">
        <v>16091</v>
      </c>
      <c r="D1299" s="5" t="s">
        <v>109</v>
      </c>
    </row>
    <row r="1300">
      <c r="A1300" s="5">
        <v>190.0</v>
      </c>
      <c r="B1300" s="8" t="s">
        <v>16092</v>
      </c>
      <c r="C1300" s="39" t="s">
        <v>16093</v>
      </c>
      <c r="D1300" s="5" t="s">
        <v>109</v>
      </c>
    </row>
    <row r="1301">
      <c r="C1301" s="39" t="s">
        <v>16094</v>
      </c>
      <c r="D1301" s="5" t="s">
        <v>109</v>
      </c>
    </row>
    <row r="1302">
      <c r="C1302" s="39" t="s">
        <v>16095</v>
      </c>
      <c r="D1302" s="5" t="s">
        <v>109</v>
      </c>
    </row>
    <row r="1303">
      <c r="C1303" s="39" t="s">
        <v>16096</v>
      </c>
      <c r="D1303" s="5" t="s">
        <v>109</v>
      </c>
    </row>
    <row r="1304">
      <c r="C1304" s="39" t="s">
        <v>16097</v>
      </c>
      <c r="D1304" s="5" t="s">
        <v>109</v>
      </c>
    </row>
    <row r="1305">
      <c r="A1305" s="5">
        <v>191.0</v>
      </c>
      <c r="B1305" s="8" t="s">
        <v>16098</v>
      </c>
      <c r="C1305" s="39" t="s">
        <v>16099</v>
      </c>
      <c r="D1305" s="5" t="s">
        <v>109</v>
      </c>
    </row>
    <row r="1306">
      <c r="C1306" s="39" t="s">
        <v>16100</v>
      </c>
      <c r="D1306" s="5" t="s">
        <v>109</v>
      </c>
    </row>
    <row r="1307">
      <c r="C1307" s="39" t="s">
        <v>16101</v>
      </c>
      <c r="D1307" s="5" t="s">
        <v>109</v>
      </c>
    </row>
    <row r="1308">
      <c r="C1308" s="39" t="s">
        <v>16102</v>
      </c>
      <c r="D1308" s="5" t="s">
        <v>109</v>
      </c>
    </row>
    <row r="1309">
      <c r="C1309" s="39" t="s">
        <v>16103</v>
      </c>
      <c r="D1309" s="5" t="s">
        <v>109</v>
      </c>
    </row>
    <row r="1310">
      <c r="C1310" s="39" t="s">
        <v>16104</v>
      </c>
      <c r="D1310" s="5" t="s">
        <v>109</v>
      </c>
    </row>
    <row r="1311">
      <c r="C1311" s="39" t="s">
        <v>16105</v>
      </c>
      <c r="D1311" s="5" t="s">
        <v>109</v>
      </c>
    </row>
    <row r="1312">
      <c r="C1312" s="39" t="s">
        <v>16106</v>
      </c>
      <c r="D1312" s="5" t="s">
        <v>109</v>
      </c>
    </row>
    <row r="1313">
      <c r="A1313" s="5">
        <v>192.0</v>
      </c>
      <c r="B1313" s="8" t="s">
        <v>16107</v>
      </c>
      <c r="C1313" s="39" t="s">
        <v>16108</v>
      </c>
      <c r="D1313" s="5" t="s">
        <v>109</v>
      </c>
    </row>
    <row r="1314">
      <c r="C1314" s="39" t="s">
        <v>16109</v>
      </c>
      <c r="D1314" s="5" t="s">
        <v>109</v>
      </c>
    </row>
    <row r="1315">
      <c r="C1315" s="39" t="s">
        <v>16110</v>
      </c>
      <c r="D1315" s="5" t="s">
        <v>109</v>
      </c>
    </row>
    <row r="1316">
      <c r="C1316" s="39" t="s">
        <v>16111</v>
      </c>
      <c r="D1316" s="5" t="s">
        <v>109</v>
      </c>
    </row>
    <row r="1317">
      <c r="C1317" s="39" t="s">
        <v>16112</v>
      </c>
      <c r="D1317" s="5" t="s">
        <v>109</v>
      </c>
    </row>
    <row r="1318">
      <c r="A1318" s="5">
        <v>193.0</v>
      </c>
      <c r="B1318" s="8" t="s">
        <v>16113</v>
      </c>
      <c r="C1318" s="39" t="s">
        <v>16114</v>
      </c>
      <c r="D1318" s="5" t="s">
        <v>109</v>
      </c>
    </row>
    <row r="1319">
      <c r="C1319" s="39" t="s">
        <v>16115</v>
      </c>
      <c r="D1319" s="5" t="s">
        <v>109</v>
      </c>
    </row>
    <row r="1320">
      <c r="C1320" s="39" t="s">
        <v>16116</v>
      </c>
      <c r="D1320" s="5" t="s">
        <v>109</v>
      </c>
    </row>
    <row r="1321">
      <c r="C1321" s="39" t="s">
        <v>16117</v>
      </c>
      <c r="D1321" s="5" t="s">
        <v>109</v>
      </c>
    </row>
    <row r="1322">
      <c r="C1322" s="39" t="s">
        <v>16118</v>
      </c>
      <c r="D1322" s="5" t="s">
        <v>109</v>
      </c>
    </row>
    <row r="1323">
      <c r="A1323" s="5">
        <v>194.0</v>
      </c>
      <c r="B1323" s="8" t="s">
        <v>16119</v>
      </c>
      <c r="C1323" s="39" t="s">
        <v>16120</v>
      </c>
      <c r="D1323" s="5" t="s">
        <v>109</v>
      </c>
    </row>
    <row r="1324">
      <c r="C1324" s="39" t="s">
        <v>16121</v>
      </c>
      <c r="D1324" s="5" t="s">
        <v>109</v>
      </c>
    </row>
    <row r="1325">
      <c r="C1325" s="39" t="s">
        <v>16122</v>
      </c>
      <c r="D1325" s="5" t="s">
        <v>109</v>
      </c>
    </row>
    <row r="1326">
      <c r="C1326" s="39" t="s">
        <v>16123</v>
      </c>
      <c r="D1326" s="5" t="s">
        <v>109</v>
      </c>
    </row>
    <row r="1327">
      <c r="C1327" s="39" t="s">
        <v>16124</v>
      </c>
      <c r="D1327" s="5" t="s">
        <v>109</v>
      </c>
    </row>
    <row r="1328">
      <c r="A1328" s="5">
        <v>195.0</v>
      </c>
      <c r="B1328" s="8" t="s">
        <v>16125</v>
      </c>
      <c r="C1328" s="39" t="s">
        <v>16126</v>
      </c>
      <c r="D1328" s="5"/>
    </row>
    <row r="1329">
      <c r="C1329" s="39" t="s">
        <v>16127</v>
      </c>
      <c r="D1329" s="5"/>
    </row>
    <row r="1330">
      <c r="C1330" s="39" t="s">
        <v>16128</v>
      </c>
      <c r="D1330" s="5"/>
    </row>
    <row r="1331">
      <c r="C1331" s="39" t="s">
        <v>16129</v>
      </c>
      <c r="D1331" s="5"/>
    </row>
    <row r="1332">
      <c r="C1332" s="39" t="s">
        <v>16130</v>
      </c>
      <c r="D1332" s="5"/>
    </row>
    <row r="1333">
      <c r="A1333" s="5">
        <v>196.0</v>
      </c>
      <c r="B1333" s="8" t="s">
        <v>16131</v>
      </c>
      <c r="C1333" s="39" t="s">
        <v>16132</v>
      </c>
      <c r="D1333" s="5"/>
    </row>
    <row r="1334">
      <c r="B1334" s="5"/>
      <c r="C1334" s="39" t="s">
        <v>16133</v>
      </c>
      <c r="D1334" s="5"/>
    </row>
    <row r="1335">
      <c r="B1335" s="5"/>
      <c r="C1335" s="39" t="s">
        <v>16134</v>
      </c>
      <c r="D1335" s="5"/>
    </row>
    <row r="1336">
      <c r="B1336" s="5"/>
      <c r="C1336" s="39" t="s">
        <v>16135</v>
      </c>
      <c r="D1336" s="5"/>
    </row>
    <row r="1337">
      <c r="B1337" s="5"/>
      <c r="C1337" s="39" t="s">
        <v>16136</v>
      </c>
      <c r="D1337" s="5"/>
    </row>
    <row r="1338">
      <c r="A1338" s="5">
        <v>197.0</v>
      </c>
      <c r="B1338" s="8" t="s">
        <v>16137</v>
      </c>
      <c r="C1338" s="39" t="s">
        <v>16138</v>
      </c>
      <c r="D1338" s="5"/>
    </row>
    <row r="1339">
      <c r="B1339" s="5"/>
      <c r="C1339" s="39" t="s">
        <v>16139</v>
      </c>
      <c r="D1339" s="5"/>
    </row>
    <row r="1340">
      <c r="B1340" s="5"/>
      <c r="C1340" s="39" t="s">
        <v>16140</v>
      </c>
      <c r="D1340" s="5"/>
    </row>
    <row r="1341">
      <c r="B1341" s="5"/>
      <c r="C1341" s="39" t="s">
        <v>16141</v>
      </c>
      <c r="D1341" s="5"/>
    </row>
    <row r="1342">
      <c r="B1342" s="5"/>
      <c r="C1342" s="39" t="s">
        <v>16142</v>
      </c>
      <c r="D1342" s="5"/>
    </row>
    <row r="1343">
      <c r="A1343" s="5">
        <v>198.0</v>
      </c>
      <c r="B1343" s="8" t="s">
        <v>16143</v>
      </c>
      <c r="C1343" s="39" t="s">
        <v>16144</v>
      </c>
      <c r="D1343" s="5"/>
    </row>
    <row r="1344">
      <c r="B1344" s="5"/>
      <c r="C1344" s="39" t="s">
        <v>16145</v>
      </c>
      <c r="D1344" s="5"/>
    </row>
    <row r="1345">
      <c r="B1345" s="5"/>
      <c r="C1345" s="39" t="s">
        <v>16146</v>
      </c>
      <c r="D1345" s="5"/>
    </row>
    <row r="1346">
      <c r="B1346" s="5"/>
      <c r="C1346" s="39" t="s">
        <v>16147</v>
      </c>
      <c r="D1346" s="5"/>
    </row>
    <row r="1347">
      <c r="A1347" s="5">
        <v>199.0</v>
      </c>
      <c r="B1347" s="8" t="s">
        <v>16148</v>
      </c>
      <c r="C1347" s="39" t="s">
        <v>16149</v>
      </c>
      <c r="D1347" s="5"/>
    </row>
    <row r="1348">
      <c r="B1348" s="5"/>
      <c r="C1348" s="39" t="s">
        <v>16150</v>
      </c>
      <c r="D1348" s="5"/>
    </row>
    <row r="1349">
      <c r="B1349" s="5"/>
      <c r="C1349" s="39" t="s">
        <v>16151</v>
      </c>
      <c r="D1349" s="5"/>
    </row>
    <row r="1350">
      <c r="B1350" s="5"/>
      <c r="C1350" s="39" t="s">
        <v>16152</v>
      </c>
      <c r="D1350" s="5"/>
    </row>
    <row r="1351">
      <c r="B1351" s="5"/>
      <c r="C1351" s="39" t="s">
        <v>16153</v>
      </c>
      <c r="D1351" s="5"/>
    </row>
    <row r="1352">
      <c r="A1352" s="5">
        <v>200.0</v>
      </c>
      <c r="B1352" s="8" t="s">
        <v>16154</v>
      </c>
      <c r="C1352" s="39" t="s">
        <v>16155</v>
      </c>
      <c r="D1352" s="5"/>
    </row>
    <row r="1353">
      <c r="B1353" s="5"/>
      <c r="C1353" s="39" t="s">
        <v>16156</v>
      </c>
      <c r="D1353" s="5"/>
    </row>
    <row r="1354">
      <c r="B1354" s="5"/>
      <c r="C1354" s="39" t="s">
        <v>16157</v>
      </c>
      <c r="D1354" s="5"/>
    </row>
    <row r="1355">
      <c r="B1355" s="5"/>
      <c r="C1355" s="39" t="s">
        <v>16158</v>
      </c>
      <c r="D1355" s="5"/>
    </row>
    <row r="1356">
      <c r="B1356" s="5"/>
      <c r="C1356" s="39" t="s">
        <v>16159</v>
      </c>
      <c r="D1356" s="5"/>
    </row>
    <row r="1357">
      <c r="A1357" s="5">
        <v>201.0</v>
      </c>
      <c r="B1357" s="8" t="s">
        <v>16160</v>
      </c>
      <c r="C1357" s="39" t="s">
        <v>16161</v>
      </c>
      <c r="D1357" s="5"/>
    </row>
    <row r="1358">
      <c r="B1358" s="5"/>
      <c r="C1358" s="39" t="s">
        <v>16162</v>
      </c>
      <c r="D1358" s="5"/>
    </row>
    <row r="1359">
      <c r="B1359" s="5"/>
      <c r="C1359" s="39" t="s">
        <v>16163</v>
      </c>
      <c r="D1359" s="5"/>
    </row>
    <row r="1360">
      <c r="A1360" s="5">
        <v>202.0</v>
      </c>
      <c r="B1360" s="8" t="s">
        <v>16164</v>
      </c>
      <c r="C1360" s="39" t="s">
        <v>16165</v>
      </c>
      <c r="D1360" s="5"/>
    </row>
    <row r="1361">
      <c r="B1361" s="5"/>
      <c r="C1361" s="39" t="s">
        <v>16166</v>
      </c>
      <c r="D1361" s="5"/>
    </row>
    <row r="1362">
      <c r="B1362" s="5"/>
      <c r="C1362" s="39" t="s">
        <v>16167</v>
      </c>
      <c r="D1362" s="5"/>
    </row>
    <row r="1363">
      <c r="B1363" s="5"/>
      <c r="C1363" s="39" t="s">
        <v>16168</v>
      </c>
      <c r="D1363" s="5"/>
    </row>
    <row r="1364">
      <c r="B1364" s="5"/>
      <c r="C1364" s="39" t="s">
        <v>16169</v>
      </c>
      <c r="D1364" s="5"/>
    </row>
    <row r="1365">
      <c r="A1365" s="5">
        <v>203.0</v>
      </c>
      <c r="B1365" s="8" t="s">
        <v>16170</v>
      </c>
      <c r="C1365" s="39" t="s">
        <v>16171</v>
      </c>
      <c r="D1365" s="5"/>
    </row>
    <row r="1366">
      <c r="C1366" s="39" t="s">
        <v>16172</v>
      </c>
      <c r="D1366" s="5"/>
    </row>
    <row r="1367">
      <c r="C1367" s="39" t="s">
        <v>16173</v>
      </c>
      <c r="D1367" s="5"/>
    </row>
    <row r="1368">
      <c r="C1368" s="39" t="s">
        <v>16174</v>
      </c>
      <c r="D1368" s="5" t="s">
        <v>109</v>
      </c>
    </row>
    <row r="1369">
      <c r="C1369" s="39" t="s">
        <v>16175</v>
      </c>
      <c r="D1369" s="5" t="s">
        <v>109</v>
      </c>
    </row>
    <row r="1370">
      <c r="A1370" s="5">
        <v>204.0</v>
      </c>
      <c r="B1370" s="8" t="s">
        <v>16176</v>
      </c>
      <c r="C1370" s="39" t="s">
        <v>16177</v>
      </c>
      <c r="D1370" s="5" t="s">
        <v>109</v>
      </c>
    </row>
    <row r="1371">
      <c r="C1371" s="39" t="s">
        <v>16178</v>
      </c>
      <c r="D1371" s="5" t="s">
        <v>109</v>
      </c>
    </row>
    <row r="1372">
      <c r="C1372" s="39" t="s">
        <v>16179</v>
      </c>
      <c r="D1372" s="5"/>
    </row>
    <row r="1373">
      <c r="C1373" s="39" t="s">
        <v>16180</v>
      </c>
      <c r="D1373" s="5"/>
    </row>
    <row r="1374">
      <c r="C1374" s="39" t="s">
        <v>16181</v>
      </c>
      <c r="D1374" s="5"/>
    </row>
    <row r="1375">
      <c r="A1375" s="5">
        <v>205.0</v>
      </c>
      <c r="B1375" s="8" t="s">
        <v>16182</v>
      </c>
      <c r="C1375" s="39" t="s">
        <v>16183</v>
      </c>
      <c r="D1375" s="5"/>
    </row>
    <row r="1376">
      <c r="C1376" s="39" t="s">
        <v>16184</v>
      </c>
      <c r="D1376" s="5"/>
    </row>
    <row r="1377">
      <c r="C1377" s="39" t="s">
        <v>16185</v>
      </c>
      <c r="D1377" s="5"/>
    </row>
    <row r="1378">
      <c r="C1378" s="39" t="s">
        <v>16186</v>
      </c>
      <c r="D1378" s="5"/>
    </row>
    <row r="1379">
      <c r="C1379" s="39" t="s">
        <v>16187</v>
      </c>
      <c r="D1379" s="5"/>
    </row>
    <row r="1380">
      <c r="C1380" s="39" t="s">
        <v>16188</v>
      </c>
      <c r="D1380" s="5" t="s">
        <v>109</v>
      </c>
    </row>
    <row r="1381">
      <c r="A1381" s="5">
        <v>206.0</v>
      </c>
      <c r="B1381" s="8" t="s">
        <v>16189</v>
      </c>
      <c r="C1381" s="39" t="s">
        <v>16190</v>
      </c>
      <c r="D1381" s="5"/>
    </row>
    <row r="1382">
      <c r="C1382" s="39" t="s">
        <v>16191</v>
      </c>
      <c r="D1382" s="5"/>
    </row>
    <row r="1383">
      <c r="C1383" s="39" t="s">
        <v>16192</v>
      </c>
      <c r="D1383" s="5"/>
    </row>
    <row r="1384">
      <c r="C1384" s="39" t="s">
        <v>16193</v>
      </c>
      <c r="D1384" s="5"/>
    </row>
    <row r="1385">
      <c r="C1385" s="39" t="s">
        <v>16194</v>
      </c>
      <c r="D1385" s="5"/>
    </row>
    <row r="1386">
      <c r="A1386" s="5">
        <v>207.0</v>
      </c>
      <c r="B1386" s="8" t="s">
        <v>16195</v>
      </c>
      <c r="C1386" s="39" t="s">
        <v>16196</v>
      </c>
      <c r="D1386" s="5"/>
    </row>
    <row r="1387">
      <c r="C1387" s="39" t="s">
        <v>16197</v>
      </c>
      <c r="D1387" s="5"/>
    </row>
    <row r="1388">
      <c r="C1388" s="39" t="s">
        <v>16198</v>
      </c>
      <c r="D1388" s="5"/>
    </row>
    <row r="1389">
      <c r="C1389" s="39" t="s">
        <v>16199</v>
      </c>
      <c r="D1389" s="5"/>
    </row>
    <row r="1390">
      <c r="C1390" s="39" t="s">
        <v>16200</v>
      </c>
      <c r="D1390" s="5" t="s">
        <v>109</v>
      </c>
    </row>
    <row r="1391">
      <c r="A1391" s="5">
        <v>208.0</v>
      </c>
      <c r="B1391" s="8" t="s">
        <v>16201</v>
      </c>
      <c r="C1391" s="39" t="s">
        <v>16202</v>
      </c>
      <c r="D1391" s="5"/>
    </row>
    <row r="1392">
      <c r="C1392" s="39" t="s">
        <v>16203</v>
      </c>
      <c r="D1392" s="5"/>
    </row>
    <row r="1393">
      <c r="C1393" s="39" t="s">
        <v>16204</v>
      </c>
      <c r="D1393" s="5"/>
    </row>
    <row r="1394">
      <c r="C1394" s="39" t="s">
        <v>16205</v>
      </c>
      <c r="D1394" s="5"/>
    </row>
    <row r="1395">
      <c r="C1395" s="39" t="s">
        <v>16206</v>
      </c>
      <c r="D1395" s="5"/>
    </row>
    <row r="1396">
      <c r="A1396" s="5">
        <v>209.0</v>
      </c>
      <c r="B1396" s="8" t="s">
        <v>16207</v>
      </c>
      <c r="C1396" s="39" t="s">
        <v>16208</v>
      </c>
      <c r="D1396" s="5"/>
    </row>
    <row r="1397">
      <c r="C1397" s="39" t="s">
        <v>16209</v>
      </c>
      <c r="D1397" s="5"/>
    </row>
    <row r="1398">
      <c r="C1398" s="39" t="s">
        <v>16210</v>
      </c>
      <c r="D1398" s="5"/>
    </row>
    <row r="1399">
      <c r="C1399" s="39" t="s">
        <v>16211</v>
      </c>
      <c r="D1399" s="5"/>
    </row>
    <row r="1400">
      <c r="C1400" s="39" t="s">
        <v>16212</v>
      </c>
      <c r="D1400" s="5"/>
    </row>
    <row r="1401">
      <c r="C1401" s="39" t="s">
        <v>16213</v>
      </c>
      <c r="D1401" s="5"/>
    </row>
    <row r="1402">
      <c r="A1402" s="5">
        <v>210.0</v>
      </c>
      <c r="B1402" s="8" t="s">
        <v>16214</v>
      </c>
      <c r="C1402" s="39" t="s">
        <v>16215</v>
      </c>
      <c r="D1402" s="5"/>
    </row>
    <row r="1403">
      <c r="C1403" s="39" t="s">
        <v>16216</v>
      </c>
      <c r="D1403" s="5"/>
    </row>
    <row r="1404">
      <c r="C1404" s="39" t="s">
        <v>16217</v>
      </c>
      <c r="D1404" s="5"/>
    </row>
    <row r="1405">
      <c r="C1405" s="39" t="s">
        <v>16218</v>
      </c>
      <c r="D1405" s="5"/>
    </row>
    <row r="1406">
      <c r="C1406" s="39" t="s">
        <v>16219</v>
      </c>
      <c r="D1406" s="5"/>
    </row>
    <row r="1407">
      <c r="A1407" s="5">
        <v>211.0</v>
      </c>
      <c r="B1407" s="8" t="s">
        <v>16220</v>
      </c>
      <c r="C1407" s="39" t="s">
        <v>16221</v>
      </c>
      <c r="D1407" s="5"/>
    </row>
    <row r="1408">
      <c r="C1408" s="39" t="s">
        <v>16222</v>
      </c>
      <c r="D1408" s="5"/>
    </row>
    <row r="1409">
      <c r="C1409" s="39" t="s">
        <v>16223</v>
      </c>
      <c r="D1409" s="5"/>
    </row>
    <row r="1410">
      <c r="C1410" s="39" t="s">
        <v>16224</v>
      </c>
      <c r="D1410" s="5"/>
    </row>
    <row r="1411">
      <c r="C1411" s="39" t="s">
        <v>16225</v>
      </c>
      <c r="D1411" s="5"/>
    </row>
    <row r="1412">
      <c r="A1412" s="5">
        <v>212.0</v>
      </c>
      <c r="B1412" s="8" t="s">
        <v>16226</v>
      </c>
      <c r="C1412" s="39" t="s">
        <v>16227</v>
      </c>
      <c r="D1412" s="5"/>
    </row>
    <row r="1413">
      <c r="C1413" s="39" t="s">
        <v>16228</v>
      </c>
      <c r="D1413" s="5"/>
    </row>
    <row r="1414">
      <c r="C1414" s="39" t="s">
        <v>16229</v>
      </c>
      <c r="D1414" s="5"/>
    </row>
    <row r="1415">
      <c r="C1415" s="39" t="s">
        <v>16230</v>
      </c>
      <c r="D1415" s="5"/>
    </row>
    <row r="1416">
      <c r="A1416" s="5">
        <v>213.0</v>
      </c>
      <c r="B1416" s="8" t="s">
        <v>16231</v>
      </c>
      <c r="C1416" s="39" t="s">
        <v>16232</v>
      </c>
      <c r="D1416" s="5"/>
    </row>
    <row r="1417">
      <c r="B1417" s="5"/>
      <c r="C1417" s="39" t="s">
        <v>16233</v>
      </c>
      <c r="D1417" s="5"/>
    </row>
    <row r="1418">
      <c r="B1418" s="5"/>
      <c r="C1418" s="39" t="s">
        <v>16234</v>
      </c>
      <c r="D1418" s="5"/>
    </row>
    <row r="1419">
      <c r="B1419" s="5"/>
      <c r="C1419" s="39" t="s">
        <v>16235</v>
      </c>
      <c r="D1419" s="5"/>
    </row>
    <row r="1420">
      <c r="B1420" s="5"/>
      <c r="C1420" s="39" t="s">
        <v>16236</v>
      </c>
      <c r="D1420" s="5"/>
    </row>
    <row r="1421">
      <c r="B1421" s="5"/>
      <c r="C1421" s="39" t="s">
        <v>16237</v>
      </c>
      <c r="D1421" s="5"/>
    </row>
    <row r="1422">
      <c r="A1422" s="5">
        <v>214.0</v>
      </c>
      <c r="B1422" s="8" t="s">
        <v>16238</v>
      </c>
      <c r="C1422" s="39" t="s">
        <v>16239</v>
      </c>
      <c r="D1422" s="5"/>
    </row>
    <row r="1423">
      <c r="B1423" s="5"/>
      <c r="C1423" s="39" t="s">
        <v>16240</v>
      </c>
      <c r="D1423" s="5"/>
    </row>
    <row r="1424">
      <c r="B1424" s="5"/>
      <c r="C1424" s="39" t="s">
        <v>16241</v>
      </c>
      <c r="D1424" s="5"/>
    </row>
    <row r="1425">
      <c r="A1425" s="5">
        <v>215.0</v>
      </c>
      <c r="B1425" s="8" t="s">
        <v>16242</v>
      </c>
      <c r="C1425" s="39" t="s">
        <v>16243</v>
      </c>
      <c r="D1425" s="5"/>
    </row>
    <row r="1426">
      <c r="C1426" s="39" t="s">
        <v>16244</v>
      </c>
      <c r="D1426" s="5"/>
    </row>
    <row r="1427">
      <c r="C1427" s="39" t="s">
        <v>16245</v>
      </c>
      <c r="D1427" s="5"/>
    </row>
    <row r="1428">
      <c r="C1428" s="39" t="s">
        <v>16246</v>
      </c>
      <c r="D1428" s="5"/>
    </row>
    <row r="1429">
      <c r="C1429" s="39" t="s">
        <v>16247</v>
      </c>
      <c r="D1429" s="5"/>
    </row>
    <row r="1430">
      <c r="A1430" s="5">
        <v>216.0</v>
      </c>
      <c r="B1430" s="8" t="s">
        <v>16248</v>
      </c>
      <c r="C1430" s="39" t="s">
        <v>16249</v>
      </c>
      <c r="D1430" s="5"/>
    </row>
    <row r="1431">
      <c r="C1431" s="39" t="s">
        <v>16250</v>
      </c>
      <c r="D1431" s="5"/>
    </row>
    <row r="1432">
      <c r="C1432" s="39" t="s">
        <v>16251</v>
      </c>
      <c r="D1432" s="5"/>
    </row>
    <row r="1433">
      <c r="C1433" s="39" t="s">
        <v>16252</v>
      </c>
      <c r="D1433" s="5"/>
    </row>
    <row r="1434">
      <c r="C1434" s="39" t="s">
        <v>16253</v>
      </c>
      <c r="D1434" s="5"/>
    </row>
    <row r="1435">
      <c r="A1435" s="5">
        <v>217.0</v>
      </c>
      <c r="B1435" s="8" t="s">
        <v>16254</v>
      </c>
      <c r="C1435" s="39" t="s">
        <v>16255</v>
      </c>
      <c r="D1435" s="5"/>
    </row>
    <row r="1436">
      <c r="C1436" s="39" t="s">
        <v>16256</v>
      </c>
      <c r="D1436" s="5"/>
    </row>
    <row r="1437">
      <c r="C1437" s="39" t="s">
        <v>16257</v>
      </c>
      <c r="D1437" s="5"/>
    </row>
    <row r="1438">
      <c r="C1438" s="39" t="s">
        <v>16258</v>
      </c>
      <c r="D1438" s="5"/>
    </row>
    <row r="1439">
      <c r="C1439" s="39" t="s">
        <v>16259</v>
      </c>
      <c r="D1439" s="5"/>
    </row>
    <row r="1440">
      <c r="A1440" s="5">
        <v>218.0</v>
      </c>
      <c r="B1440" s="8" t="s">
        <v>16260</v>
      </c>
      <c r="C1440" s="39" t="s">
        <v>16261</v>
      </c>
      <c r="D1440" s="5" t="s">
        <v>109</v>
      </c>
    </row>
    <row r="1441">
      <c r="C1441" s="39" t="s">
        <v>16262</v>
      </c>
      <c r="D1441" s="5" t="s">
        <v>109</v>
      </c>
    </row>
    <row r="1442">
      <c r="C1442" s="39" t="s">
        <v>16263</v>
      </c>
      <c r="D1442" s="5" t="s">
        <v>109</v>
      </c>
    </row>
    <row r="1443">
      <c r="C1443" s="39" t="s">
        <v>16264</v>
      </c>
      <c r="D1443" s="5" t="s">
        <v>109</v>
      </c>
    </row>
    <row r="1444">
      <c r="C1444" s="39" t="s">
        <v>16265</v>
      </c>
      <c r="D1444" s="5" t="s">
        <v>109</v>
      </c>
    </row>
    <row r="1445">
      <c r="C1445" s="39" t="s">
        <v>16266</v>
      </c>
      <c r="D1445" s="5" t="s">
        <v>109</v>
      </c>
    </row>
    <row r="1446">
      <c r="C1446" s="39" t="s">
        <v>16267</v>
      </c>
      <c r="D1446" s="5" t="s">
        <v>109</v>
      </c>
    </row>
    <row r="1447">
      <c r="A1447" s="5">
        <v>219.0</v>
      </c>
      <c r="B1447" s="8" t="s">
        <v>16268</v>
      </c>
      <c r="C1447" s="39" t="s">
        <v>16269</v>
      </c>
      <c r="D1447" s="5" t="s">
        <v>109</v>
      </c>
    </row>
    <row r="1448">
      <c r="C1448" s="39" t="s">
        <v>16270</v>
      </c>
      <c r="D1448" s="5" t="s">
        <v>109</v>
      </c>
    </row>
    <row r="1449">
      <c r="C1449" s="39" t="s">
        <v>16271</v>
      </c>
      <c r="D1449" s="5" t="s">
        <v>109</v>
      </c>
    </row>
    <row r="1450">
      <c r="C1450" s="39" t="s">
        <v>16272</v>
      </c>
      <c r="D1450" s="5" t="s">
        <v>109</v>
      </c>
    </row>
    <row r="1451">
      <c r="C1451" s="39" t="s">
        <v>16273</v>
      </c>
      <c r="D1451" s="5" t="s">
        <v>109</v>
      </c>
    </row>
    <row r="1452">
      <c r="A1452" s="5">
        <v>220.0</v>
      </c>
      <c r="B1452" s="8" t="s">
        <v>16274</v>
      </c>
      <c r="C1452" s="39" t="s">
        <v>16275</v>
      </c>
      <c r="D1452" s="5" t="s">
        <v>109</v>
      </c>
    </row>
    <row r="1453">
      <c r="C1453" s="39" t="s">
        <v>16276</v>
      </c>
      <c r="D1453" s="5" t="s">
        <v>109</v>
      </c>
    </row>
    <row r="1454">
      <c r="C1454" s="39" t="s">
        <v>16277</v>
      </c>
      <c r="D1454" s="5" t="s">
        <v>109</v>
      </c>
    </row>
    <row r="1455">
      <c r="C1455" s="39" t="s">
        <v>16278</v>
      </c>
      <c r="D1455" s="5" t="s">
        <v>109</v>
      </c>
    </row>
    <row r="1456">
      <c r="C1456" s="39" t="s">
        <v>16279</v>
      </c>
      <c r="D1456" s="5" t="s">
        <v>109</v>
      </c>
    </row>
    <row r="1457">
      <c r="C1457" s="39" t="s">
        <v>16280</v>
      </c>
      <c r="D1457" s="5" t="s">
        <v>109</v>
      </c>
    </row>
    <row r="1458">
      <c r="C1458" s="39" t="s">
        <v>16281</v>
      </c>
      <c r="D1458" s="5" t="s">
        <v>109</v>
      </c>
    </row>
    <row r="1459">
      <c r="C1459" s="39" t="s">
        <v>16282</v>
      </c>
      <c r="D1459" s="5" t="s">
        <v>109</v>
      </c>
    </row>
    <row r="1460">
      <c r="A1460" s="5">
        <v>221.0</v>
      </c>
      <c r="B1460" s="8" t="s">
        <v>16283</v>
      </c>
      <c r="C1460" s="39" t="s">
        <v>16284</v>
      </c>
      <c r="D1460" s="5" t="s">
        <v>109</v>
      </c>
    </row>
    <row r="1461">
      <c r="C1461" s="39" t="s">
        <v>16285</v>
      </c>
      <c r="D1461" s="5" t="s">
        <v>109</v>
      </c>
    </row>
    <row r="1462">
      <c r="C1462" s="39" t="s">
        <v>16286</v>
      </c>
      <c r="D1462" s="5" t="s">
        <v>109</v>
      </c>
    </row>
    <row r="1463">
      <c r="C1463" s="39" t="s">
        <v>16287</v>
      </c>
      <c r="D1463" s="5" t="s">
        <v>109</v>
      </c>
    </row>
    <row r="1464">
      <c r="C1464" s="39" t="s">
        <v>16288</v>
      </c>
      <c r="D1464" s="5" t="s">
        <v>109</v>
      </c>
    </row>
    <row r="1465">
      <c r="C1465" s="39" t="s">
        <v>16289</v>
      </c>
      <c r="D1465" s="5" t="s">
        <v>109</v>
      </c>
    </row>
    <row r="1466">
      <c r="C1466" s="39" t="s">
        <v>16290</v>
      </c>
      <c r="D1466" s="5" t="s">
        <v>109</v>
      </c>
    </row>
    <row r="1467">
      <c r="A1467" s="5">
        <v>222.0</v>
      </c>
      <c r="B1467" s="8" t="s">
        <v>16291</v>
      </c>
      <c r="C1467" s="39" t="s">
        <v>16292</v>
      </c>
      <c r="D1467" s="5" t="s">
        <v>109</v>
      </c>
    </row>
    <row r="1468">
      <c r="C1468" s="39" t="s">
        <v>16293</v>
      </c>
      <c r="D1468" s="5" t="s">
        <v>109</v>
      </c>
    </row>
    <row r="1469">
      <c r="C1469" s="39" t="s">
        <v>16294</v>
      </c>
      <c r="D1469" s="5" t="s">
        <v>109</v>
      </c>
    </row>
    <row r="1470">
      <c r="C1470" s="39" t="s">
        <v>16295</v>
      </c>
      <c r="D1470" s="5" t="s">
        <v>109</v>
      </c>
    </row>
    <row r="1471">
      <c r="C1471" s="39" t="s">
        <v>16296</v>
      </c>
      <c r="D1471" s="5" t="s">
        <v>109</v>
      </c>
    </row>
    <row r="1472">
      <c r="C1472" s="39" t="s">
        <v>16297</v>
      </c>
      <c r="D1472" s="5" t="s">
        <v>109</v>
      </c>
    </row>
    <row r="1473">
      <c r="A1473" s="5">
        <v>223.0</v>
      </c>
      <c r="B1473" s="8" t="s">
        <v>16298</v>
      </c>
      <c r="C1473" s="39" t="s">
        <v>16299</v>
      </c>
      <c r="D1473" s="5" t="s">
        <v>109</v>
      </c>
    </row>
    <row r="1474">
      <c r="C1474" s="39" t="s">
        <v>16300</v>
      </c>
      <c r="D1474" s="5" t="s">
        <v>109</v>
      </c>
    </row>
    <row r="1475">
      <c r="C1475" s="39" t="s">
        <v>16301</v>
      </c>
      <c r="D1475" s="5" t="s">
        <v>109</v>
      </c>
    </row>
    <row r="1476">
      <c r="C1476" s="39" t="s">
        <v>16302</v>
      </c>
      <c r="D1476" s="5" t="s">
        <v>109</v>
      </c>
    </row>
    <row r="1477">
      <c r="C1477" s="39" t="s">
        <v>16303</v>
      </c>
      <c r="D1477" s="5" t="s">
        <v>109</v>
      </c>
    </row>
    <row r="1478">
      <c r="C1478" s="39" t="s">
        <v>16304</v>
      </c>
      <c r="D1478" s="5" t="s">
        <v>109</v>
      </c>
    </row>
    <row r="1479">
      <c r="A1479" s="5">
        <v>224.0</v>
      </c>
      <c r="B1479" s="8" t="s">
        <v>16305</v>
      </c>
      <c r="C1479" s="39" t="s">
        <v>16306</v>
      </c>
      <c r="D1479" s="5" t="s">
        <v>109</v>
      </c>
    </row>
    <row r="1480">
      <c r="C1480" s="39" t="s">
        <v>16307</v>
      </c>
      <c r="D1480" s="5" t="s">
        <v>109</v>
      </c>
    </row>
    <row r="1481">
      <c r="C1481" s="39" t="s">
        <v>16308</v>
      </c>
      <c r="D1481" s="5" t="s">
        <v>109</v>
      </c>
    </row>
    <row r="1482">
      <c r="C1482" s="39" t="s">
        <v>16309</v>
      </c>
      <c r="D1482" s="5" t="s">
        <v>109</v>
      </c>
    </row>
    <row r="1483">
      <c r="C1483" s="39" t="s">
        <v>16310</v>
      </c>
      <c r="D1483" s="5" t="s">
        <v>109</v>
      </c>
    </row>
    <row r="1484">
      <c r="A1484" s="5">
        <v>225.0</v>
      </c>
      <c r="B1484" s="8" t="s">
        <v>16311</v>
      </c>
      <c r="C1484" s="39" t="s">
        <v>16312</v>
      </c>
      <c r="D1484" s="5" t="s">
        <v>109</v>
      </c>
    </row>
    <row r="1485">
      <c r="C1485" s="39" t="s">
        <v>16313</v>
      </c>
      <c r="D1485" s="5" t="s">
        <v>109</v>
      </c>
    </row>
    <row r="1486">
      <c r="C1486" s="39" t="s">
        <v>16314</v>
      </c>
      <c r="D1486" s="5" t="s">
        <v>109</v>
      </c>
    </row>
    <row r="1487">
      <c r="C1487" s="39" t="s">
        <v>16315</v>
      </c>
      <c r="D1487" s="5" t="s">
        <v>109</v>
      </c>
    </row>
    <row r="1488">
      <c r="C1488" s="39" t="s">
        <v>16316</v>
      </c>
      <c r="D1488" s="5" t="s">
        <v>109</v>
      </c>
    </row>
    <row r="1489">
      <c r="A1489" s="5">
        <v>226.0</v>
      </c>
      <c r="B1489" s="8" t="s">
        <v>16317</v>
      </c>
      <c r="C1489" s="39" t="s">
        <v>16318</v>
      </c>
      <c r="D1489" s="5" t="s">
        <v>109</v>
      </c>
    </row>
    <row r="1490">
      <c r="C1490" s="39" t="s">
        <v>16319</v>
      </c>
      <c r="D1490" s="5" t="s">
        <v>109</v>
      </c>
    </row>
    <row r="1491">
      <c r="C1491" s="39" t="s">
        <v>16320</v>
      </c>
      <c r="D1491" s="5" t="s">
        <v>109</v>
      </c>
    </row>
    <row r="1492">
      <c r="C1492" s="39" t="s">
        <v>16321</v>
      </c>
      <c r="D1492" s="5" t="s">
        <v>109</v>
      </c>
    </row>
    <row r="1493">
      <c r="C1493" s="39" t="s">
        <v>16322</v>
      </c>
      <c r="D1493" s="5" t="s">
        <v>109</v>
      </c>
    </row>
    <row r="1494">
      <c r="C1494" s="39" t="s">
        <v>16323</v>
      </c>
      <c r="D1494" s="5" t="s">
        <v>109</v>
      </c>
    </row>
    <row r="1495">
      <c r="A1495" s="5">
        <v>227.0</v>
      </c>
      <c r="B1495" s="8" t="s">
        <v>16324</v>
      </c>
      <c r="C1495" s="39" t="s">
        <v>16325</v>
      </c>
      <c r="D1495" s="5" t="s">
        <v>109</v>
      </c>
    </row>
    <row r="1496">
      <c r="C1496" s="39" t="s">
        <v>16326</v>
      </c>
      <c r="D1496" s="5" t="s">
        <v>109</v>
      </c>
    </row>
    <row r="1497">
      <c r="C1497" s="39" t="s">
        <v>16327</v>
      </c>
      <c r="D1497" s="5" t="s">
        <v>109</v>
      </c>
    </row>
    <row r="1498">
      <c r="C1498" s="39" t="s">
        <v>16328</v>
      </c>
      <c r="D1498" s="5" t="s">
        <v>109</v>
      </c>
    </row>
    <row r="1499">
      <c r="A1499" s="5">
        <v>228.0</v>
      </c>
      <c r="B1499" s="8" t="s">
        <v>16329</v>
      </c>
      <c r="C1499" s="39" t="s">
        <v>16330</v>
      </c>
      <c r="D1499" s="5" t="s">
        <v>109</v>
      </c>
    </row>
    <row r="1500">
      <c r="C1500" s="39" t="s">
        <v>16331</v>
      </c>
      <c r="D1500" s="5" t="s">
        <v>109</v>
      </c>
    </row>
    <row r="1501">
      <c r="C1501" s="39" t="s">
        <v>16332</v>
      </c>
      <c r="D1501" s="5" t="s">
        <v>109</v>
      </c>
    </row>
    <row r="1502">
      <c r="C1502" s="39" t="s">
        <v>16333</v>
      </c>
      <c r="D1502" s="5" t="s">
        <v>109</v>
      </c>
    </row>
    <row r="1503">
      <c r="C1503" s="39" t="s">
        <v>16334</v>
      </c>
      <c r="D1503" s="5" t="s">
        <v>109</v>
      </c>
    </row>
    <row r="1504">
      <c r="C1504" s="39" t="s">
        <v>16335</v>
      </c>
      <c r="D1504" s="5" t="s">
        <v>109</v>
      </c>
    </row>
    <row r="1505">
      <c r="C1505" s="39" t="s">
        <v>16336</v>
      </c>
      <c r="D1505" s="5" t="s">
        <v>109</v>
      </c>
    </row>
    <row r="1506">
      <c r="C1506" s="39" t="s">
        <v>16337</v>
      </c>
      <c r="D1506" s="5" t="s">
        <v>109</v>
      </c>
    </row>
    <row r="1507">
      <c r="C1507" s="39" t="s">
        <v>16338</v>
      </c>
      <c r="D1507" s="5" t="s">
        <v>109</v>
      </c>
    </row>
    <row r="1508">
      <c r="A1508" s="5">
        <v>229.0</v>
      </c>
      <c r="B1508" s="8" t="s">
        <v>16339</v>
      </c>
      <c r="C1508" s="39" t="s">
        <v>16340</v>
      </c>
      <c r="D1508" s="5" t="s">
        <v>109</v>
      </c>
    </row>
    <row r="1509">
      <c r="C1509" s="39" t="s">
        <v>16341</v>
      </c>
      <c r="D1509" s="5" t="s">
        <v>109</v>
      </c>
    </row>
    <row r="1510">
      <c r="C1510" s="39" t="s">
        <v>16342</v>
      </c>
      <c r="D1510" s="5" t="s">
        <v>109</v>
      </c>
    </row>
    <row r="1511">
      <c r="C1511" s="39" t="s">
        <v>16343</v>
      </c>
      <c r="D1511" s="5" t="s">
        <v>109</v>
      </c>
    </row>
    <row r="1512">
      <c r="C1512" s="39" t="s">
        <v>16344</v>
      </c>
      <c r="D1512" s="5" t="s">
        <v>109</v>
      </c>
    </row>
    <row r="1513">
      <c r="A1513" s="5">
        <v>230.0</v>
      </c>
      <c r="B1513" s="8" t="s">
        <v>16345</v>
      </c>
      <c r="C1513" s="39" t="s">
        <v>16346</v>
      </c>
      <c r="D1513" s="5" t="s">
        <v>109</v>
      </c>
    </row>
    <row r="1514">
      <c r="C1514" s="39" t="s">
        <v>16347</v>
      </c>
      <c r="D1514" s="5" t="s">
        <v>109</v>
      </c>
    </row>
    <row r="1515">
      <c r="C1515" s="39" t="s">
        <v>16348</v>
      </c>
      <c r="D1515" s="5" t="s">
        <v>109</v>
      </c>
    </row>
    <row r="1516">
      <c r="C1516" s="39" t="s">
        <v>16349</v>
      </c>
      <c r="D1516" s="5" t="s">
        <v>109</v>
      </c>
    </row>
    <row r="1517">
      <c r="C1517" s="39" t="s">
        <v>16350</v>
      </c>
      <c r="D1517" s="5" t="s">
        <v>109</v>
      </c>
    </row>
    <row r="1518">
      <c r="C1518" s="39" t="s">
        <v>16351</v>
      </c>
      <c r="D1518" s="5" t="s">
        <v>109</v>
      </c>
    </row>
    <row r="1519">
      <c r="C1519" s="39" t="s">
        <v>16352</v>
      </c>
      <c r="D1519" s="5" t="s">
        <v>109</v>
      </c>
    </row>
    <row r="1520">
      <c r="C1520" s="39" t="s">
        <v>16353</v>
      </c>
      <c r="D1520" s="5" t="s">
        <v>109</v>
      </c>
    </row>
    <row r="1521">
      <c r="A1521" s="5">
        <v>231.0</v>
      </c>
      <c r="B1521" s="8" t="s">
        <v>16354</v>
      </c>
      <c r="C1521" s="39" t="s">
        <v>16355</v>
      </c>
      <c r="D1521" s="5" t="s">
        <v>109</v>
      </c>
    </row>
    <row r="1522">
      <c r="C1522" s="39" t="s">
        <v>16356</v>
      </c>
      <c r="D1522" s="5" t="s">
        <v>109</v>
      </c>
    </row>
    <row r="1523">
      <c r="C1523" s="39" t="s">
        <v>16357</v>
      </c>
      <c r="D1523" s="5" t="s">
        <v>109</v>
      </c>
    </row>
    <row r="1524">
      <c r="C1524" s="39" t="s">
        <v>16358</v>
      </c>
      <c r="D1524" s="5" t="s">
        <v>109</v>
      </c>
    </row>
    <row r="1525">
      <c r="C1525" s="39" t="s">
        <v>16359</v>
      </c>
      <c r="D1525" s="5" t="s">
        <v>109</v>
      </c>
    </row>
    <row r="1526">
      <c r="C1526" s="39" t="s">
        <v>16360</v>
      </c>
      <c r="D1526" s="5" t="s">
        <v>109</v>
      </c>
    </row>
    <row r="1527">
      <c r="A1527" s="5">
        <v>232.0</v>
      </c>
      <c r="B1527" s="8" t="s">
        <v>16361</v>
      </c>
      <c r="C1527" s="39" t="s">
        <v>16362</v>
      </c>
      <c r="D1527" s="5" t="s">
        <v>109</v>
      </c>
    </row>
    <row r="1528">
      <c r="C1528" s="39" t="s">
        <v>16363</v>
      </c>
      <c r="D1528" s="5" t="s">
        <v>109</v>
      </c>
    </row>
    <row r="1529">
      <c r="C1529" s="39" t="s">
        <v>16364</v>
      </c>
      <c r="D1529" s="5" t="s">
        <v>109</v>
      </c>
    </row>
    <row r="1530">
      <c r="C1530" s="39" t="s">
        <v>16365</v>
      </c>
      <c r="D1530" s="5" t="s">
        <v>109</v>
      </c>
    </row>
    <row r="1531">
      <c r="C1531" s="39" t="s">
        <v>16366</v>
      </c>
      <c r="D1531" s="5" t="s">
        <v>109</v>
      </c>
    </row>
    <row r="1532">
      <c r="A1532" s="5">
        <v>233.0</v>
      </c>
      <c r="B1532" s="8" t="s">
        <v>16367</v>
      </c>
      <c r="C1532" s="39" t="s">
        <v>16368</v>
      </c>
      <c r="D1532" s="5" t="s">
        <v>109</v>
      </c>
    </row>
    <row r="1533">
      <c r="C1533" s="39" t="s">
        <v>16369</v>
      </c>
      <c r="D1533" s="5" t="s">
        <v>109</v>
      </c>
    </row>
    <row r="1534">
      <c r="C1534" s="39" t="s">
        <v>16370</v>
      </c>
      <c r="D1534" s="5" t="s">
        <v>109</v>
      </c>
    </row>
    <row r="1535">
      <c r="C1535" s="39" t="s">
        <v>16371</v>
      </c>
      <c r="D1535" s="5" t="s">
        <v>109</v>
      </c>
    </row>
    <row r="1536">
      <c r="C1536" s="39" t="s">
        <v>16372</v>
      </c>
      <c r="D1536" s="5" t="s">
        <v>109</v>
      </c>
    </row>
    <row r="1537">
      <c r="C1537" s="39" t="s">
        <v>16373</v>
      </c>
      <c r="D1537" s="5" t="s">
        <v>109</v>
      </c>
    </row>
    <row r="1538">
      <c r="C1538" s="39" t="s">
        <v>16374</v>
      </c>
      <c r="D1538" s="5" t="s">
        <v>109</v>
      </c>
    </row>
    <row r="1539">
      <c r="A1539" s="5">
        <v>234.0</v>
      </c>
      <c r="B1539" s="8" t="s">
        <v>16375</v>
      </c>
      <c r="C1539" s="39" t="s">
        <v>16376</v>
      </c>
      <c r="D1539" s="5" t="s">
        <v>109</v>
      </c>
    </row>
    <row r="1540">
      <c r="C1540" s="39" t="s">
        <v>16377</v>
      </c>
      <c r="D1540" s="5" t="s">
        <v>109</v>
      </c>
    </row>
    <row r="1541">
      <c r="C1541" s="39" t="s">
        <v>16378</v>
      </c>
      <c r="D1541" s="5" t="s">
        <v>109</v>
      </c>
    </row>
    <row r="1542">
      <c r="C1542" s="39" t="s">
        <v>16379</v>
      </c>
      <c r="D1542" s="5" t="s">
        <v>109</v>
      </c>
    </row>
    <row r="1543">
      <c r="C1543" s="39" t="s">
        <v>16380</v>
      </c>
      <c r="D1543" s="5" t="s">
        <v>109</v>
      </c>
    </row>
    <row r="1544">
      <c r="A1544" s="5">
        <v>235.0</v>
      </c>
      <c r="B1544" s="8" t="s">
        <v>16381</v>
      </c>
      <c r="C1544" s="39" t="s">
        <v>16382</v>
      </c>
      <c r="D1544" s="5" t="s">
        <v>109</v>
      </c>
    </row>
    <row r="1545">
      <c r="C1545" s="39" t="s">
        <v>16383</v>
      </c>
      <c r="D1545" s="5" t="s">
        <v>109</v>
      </c>
    </row>
    <row r="1546">
      <c r="C1546" s="39" t="s">
        <v>16384</v>
      </c>
      <c r="D1546" s="5" t="s">
        <v>109</v>
      </c>
    </row>
    <row r="1547">
      <c r="C1547" s="39" t="s">
        <v>16385</v>
      </c>
      <c r="D1547" s="5" t="s">
        <v>109</v>
      </c>
    </row>
    <row r="1548">
      <c r="A1548" s="5">
        <v>236.0</v>
      </c>
      <c r="B1548" s="8" t="s">
        <v>16386</v>
      </c>
      <c r="C1548" s="39" t="s">
        <v>16387</v>
      </c>
      <c r="D1548" s="5" t="s">
        <v>109</v>
      </c>
    </row>
    <row r="1549">
      <c r="C1549" s="39" t="s">
        <v>16388</v>
      </c>
      <c r="D1549" s="5" t="s">
        <v>109</v>
      </c>
    </row>
    <row r="1550">
      <c r="C1550" s="39" t="s">
        <v>16389</v>
      </c>
      <c r="D1550" s="5" t="s">
        <v>109</v>
      </c>
    </row>
    <row r="1551">
      <c r="C1551" s="39" t="s">
        <v>16390</v>
      </c>
      <c r="D1551" s="5" t="s">
        <v>109</v>
      </c>
    </row>
    <row r="1552">
      <c r="C1552" s="39" t="s">
        <v>16391</v>
      </c>
      <c r="D1552" s="5" t="s">
        <v>109</v>
      </c>
    </row>
    <row r="1553">
      <c r="C1553" s="39" t="s">
        <v>16392</v>
      </c>
      <c r="D1553" s="5" t="s">
        <v>109</v>
      </c>
    </row>
    <row r="1554">
      <c r="A1554" s="5">
        <v>237.0</v>
      </c>
      <c r="B1554" s="8" t="s">
        <v>16393</v>
      </c>
      <c r="C1554" s="39" t="s">
        <v>16394</v>
      </c>
      <c r="D1554" s="5" t="s">
        <v>109</v>
      </c>
    </row>
    <row r="1555">
      <c r="C1555" s="39" t="s">
        <v>16395</v>
      </c>
      <c r="D1555" s="5" t="s">
        <v>109</v>
      </c>
    </row>
    <row r="1556">
      <c r="C1556" s="39" t="s">
        <v>16396</v>
      </c>
      <c r="D1556" s="5" t="s">
        <v>109</v>
      </c>
    </row>
    <row r="1557">
      <c r="C1557" s="39" t="s">
        <v>16397</v>
      </c>
      <c r="D1557" s="5" t="s">
        <v>109</v>
      </c>
    </row>
    <row r="1558">
      <c r="C1558" s="39" t="s">
        <v>16398</v>
      </c>
      <c r="D1558" s="5" t="s">
        <v>109</v>
      </c>
    </row>
    <row r="1559">
      <c r="C1559" s="39" t="s">
        <v>16399</v>
      </c>
      <c r="D1559" s="5" t="s">
        <v>109</v>
      </c>
    </row>
    <row r="1560">
      <c r="C1560" s="39" t="s">
        <v>16400</v>
      </c>
      <c r="D1560" s="5" t="s">
        <v>109</v>
      </c>
    </row>
    <row r="1561">
      <c r="C1561" s="39" t="s">
        <v>16401</v>
      </c>
      <c r="D1561" s="5" t="s">
        <v>109</v>
      </c>
    </row>
    <row r="1562">
      <c r="A1562" s="5">
        <v>238.0</v>
      </c>
      <c r="B1562" s="8" t="s">
        <v>16402</v>
      </c>
      <c r="C1562" s="39" t="s">
        <v>16403</v>
      </c>
      <c r="D1562" s="5" t="s">
        <v>109</v>
      </c>
    </row>
    <row r="1563">
      <c r="C1563" s="39" t="s">
        <v>16404</v>
      </c>
      <c r="D1563" s="5" t="s">
        <v>109</v>
      </c>
    </row>
    <row r="1564">
      <c r="C1564" s="39" t="s">
        <v>16405</v>
      </c>
      <c r="D1564" s="5" t="s">
        <v>109</v>
      </c>
    </row>
    <row r="1565">
      <c r="C1565" s="39" t="s">
        <v>16406</v>
      </c>
      <c r="D1565" s="5" t="s">
        <v>109</v>
      </c>
    </row>
    <row r="1566">
      <c r="C1566" s="39" t="s">
        <v>16407</v>
      </c>
      <c r="D1566" s="5" t="s">
        <v>109</v>
      </c>
    </row>
    <row r="1567">
      <c r="C1567" s="39" t="s">
        <v>16408</v>
      </c>
      <c r="D1567" s="5" t="s">
        <v>109</v>
      </c>
    </row>
    <row r="1568">
      <c r="A1568" s="5">
        <v>239.0</v>
      </c>
      <c r="B1568" s="8" t="s">
        <v>16409</v>
      </c>
      <c r="C1568" s="39" t="s">
        <v>16410</v>
      </c>
      <c r="D1568" s="5" t="s">
        <v>109</v>
      </c>
    </row>
    <row r="1569">
      <c r="C1569" s="39" t="s">
        <v>16411</v>
      </c>
      <c r="D1569" s="5" t="s">
        <v>109</v>
      </c>
    </row>
    <row r="1570">
      <c r="C1570" s="39" t="s">
        <v>16412</v>
      </c>
      <c r="D1570" s="5" t="s">
        <v>109</v>
      </c>
    </row>
    <row r="1571">
      <c r="C1571" s="39" t="s">
        <v>16413</v>
      </c>
      <c r="D1571" s="5" t="s">
        <v>109</v>
      </c>
    </row>
    <row r="1572">
      <c r="A1572" s="5">
        <v>240.0</v>
      </c>
      <c r="B1572" s="8" t="s">
        <v>16414</v>
      </c>
      <c r="C1572" s="39" t="s">
        <v>16415</v>
      </c>
      <c r="D1572" s="5" t="s">
        <v>109</v>
      </c>
    </row>
    <row r="1573">
      <c r="C1573" s="39" t="s">
        <v>16416</v>
      </c>
      <c r="D1573" s="5" t="s">
        <v>109</v>
      </c>
    </row>
    <row r="1574">
      <c r="C1574" s="39" t="s">
        <v>16417</v>
      </c>
      <c r="D1574" s="5" t="s">
        <v>109</v>
      </c>
    </row>
    <row r="1575">
      <c r="C1575" s="39" t="s">
        <v>16418</v>
      </c>
      <c r="D1575" s="5" t="s">
        <v>109</v>
      </c>
    </row>
    <row r="1576">
      <c r="C1576" s="39" t="s">
        <v>16419</v>
      </c>
      <c r="D1576" s="5" t="s">
        <v>109</v>
      </c>
    </row>
    <row r="1577">
      <c r="C1577" s="39" t="s">
        <v>16420</v>
      </c>
      <c r="D1577" s="5" t="s">
        <v>109</v>
      </c>
    </row>
    <row r="1578">
      <c r="C1578" s="39" t="s">
        <v>16421</v>
      </c>
      <c r="D1578" s="5" t="s">
        <v>109</v>
      </c>
    </row>
    <row r="1579">
      <c r="C1579" s="39" t="s">
        <v>16422</v>
      </c>
      <c r="D1579" s="5" t="s">
        <v>109</v>
      </c>
    </row>
    <row r="1580">
      <c r="C1580" s="39" t="s">
        <v>16423</v>
      </c>
      <c r="D1580" s="5" t="s">
        <v>109</v>
      </c>
    </row>
    <row r="1581">
      <c r="A1581" s="5">
        <v>241.0</v>
      </c>
      <c r="B1581" s="8" t="s">
        <v>16424</v>
      </c>
      <c r="C1581" s="39" t="s">
        <v>16425</v>
      </c>
      <c r="D1581" s="5" t="s">
        <v>109</v>
      </c>
    </row>
    <row r="1582">
      <c r="C1582" s="39" t="s">
        <v>16426</v>
      </c>
      <c r="D1582" s="5" t="s">
        <v>109</v>
      </c>
    </row>
    <row r="1583">
      <c r="C1583" s="39" t="s">
        <v>16427</v>
      </c>
      <c r="D1583" s="5" t="s">
        <v>109</v>
      </c>
    </row>
    <row r="1584">
      <c r="C1584" s="39" t="s">
        <v>16428</v>
      </c>
      <c r="D1584" s="5" t="s">
        <v>109</v>
      </c>
    </row>
    <row r="1585">
      <c r="C1585" s="39" t="s">
        <v>16429</v>
      </c>
      <c r="D1585" s="5" t="s">
        <v>109</v>
      </c>
    </row>
    <row r="1586">
      <c r="A1586" s="5">
        <v>242.0</v>
      </c>
      <c r="B1586" s="8" t="s">
        <v>16430</v>
      </c>
      <c r="C1586" s="39" t="s">
        <v>16431</v>
      </c>
      <c r="D1586" s="5" t="s">
        <v>109</v>
      </c>
    </row>
    <row r="1587">
      <c r="C1587" s="39" t="s">
        <v>16432</v>
      </c>
      <c r="D1587" s="5" t="s">
        <v>109</v>
      </c>
    </row>
    <row r="1588">
      <c r="C1588" s="39" t="s">
        <v>16433</v>
      </c>
      <c r="D1588" s="5" t="s">
        <v>109</v>
      </c>
    </row>
    <row r="1589">
      <c r="C1589" s="39" t="s">
        <v>16434</v>
      </c>
      <c r="D1589" s="5" t="s">
        <v>109</v>
      </c>
    </row>
    <row r="1590">
      <c r="C1590" s="39" t="s">
        <v>16435</v>
      </c>
      <c r="D1590" s="5" t="s">
        <v>109</v>
      </c>
    </row>
    <row r="1591">
      <c r="C1591" s="39" t="s">
        <v>16436</v>
      </c>
      <c r="D1591" s="5" t="s">
        <v>109</v>
      </c>
    </row>
    <row r="1592">
      <c r="A1592" s="5">
        <v>243.0</v>
      </c>
      <c r="B1592" s="8" t="s">
        <v>16437</v>
      </c>
      <c r="C1592" s="39" t="s">
        <v>16438</v>
      </c>
      <c r="D1592" s="5" t="s">
        <v>109</v>
      </c>
    </row>
    <row r="1593">
      <c r="C1593" s="39" t="s">
        <v>16439</v>
      </c>
      <c r="D1593" s="5" t="s">
        <v>109</v>
      </c>
    </row>
    <row r="1594">
      <c r="C1594" s="39" t="s">
        <v>16440</v>
      </c>
      <c r="D1594" s="5" t="s">
        <v>109</v>
      </c>
    </row>
    <row r="1595">
      <c r="C1595" s="39" t="s">
        <v>16441</v>
      </c>
      <c r="D1595" s="5" t="s">
        <v>109</v>
      </c>
    </row>
    <row r="1596">
      <c r="C1596" s="39" t="s">
        <v>16442</v>
      </c>
      <c r="D1596" s="5" t="s">
        <v>109</v>
      </c>
    </row>
    <row r="1597">
      <c r="C1597" s="39" t="s">
        <v>16443</v>
      </c>
      <c r="D1597" s="5" t="s">
        <v>109</v>
      </c>
    </row>
    <row r="1598">
      <c r="A1598" s="5">
        <v>244.0</v>
      </c>
      <c r="B1598" s="8" t="s">
        <v>16444</v>
      </c>
      <c r="C1598" s="39" t="s">
        <v>16445</v>
      </c>
      <c r="D1598" s="5" t="s">
        <v>109</v>
      </c>
    </row>
    <row r="1599">
      <c r="C1599" s="39" t="s">
        <v>16446</v>
      </c>
      <c r="D1599" s="5" t="s">
        <v>109</v>
      </c>
    </row>
    <row r="1600">
      <c r="C1600" s="39" t="s">
        <v>16447</v>
      </c>
      <c r="D1600" s="5" t="s">
        <v>109</v>
      </c>
    </row>
    <row r="1601">
      <c r="C1601" s="39" t="s">
        <v>16448</v>
      </c>
      <c r="D1601" s="5" t="s">
        <v>109</v>
      </c>
    </row>
    <row r="1602">
      <c r="C1602" s="39" t="s">
        <v>16449</v>
      </c>
      <c r="D1602" s="5" t="s">
        <v>109</v>
      </c>
    </row>
    <row r="1603">
      <c r="C1603" s="39" t="s">
        <v>16450</v>
      </c>
      <c r="D1603" s="5" t="s">
        <v>109</v>
      </c>
    </row>
    <row r="1604">
      <c r="A1604" s="5">
        <v>245.0</v>
      </c>
      <c r="B1604" s="8" t="s">
        <v>16451</v>
      </c>
      <c r="C1604" s="39" t="s">
        <v>16452</v>
      </c>
      <c r="D1604" s="5" t="s">
        <v>109</v>
      </c>
    </row>
    <row r="1605">
      <c r="C1605" s="39" t="s">
        <v>16453</v>
      </c>
      <c r="D1605" s="5" t="s">
        <v>109</v>
      </c>
    </row>
    <row r="1606">
      <c r="C1606" s="39" t="s">
        <v>16454</v>
      </c>
      <c r="D1606" s="5" t="s">
        <v>109</v>
      </c>
    </row>
    <row r="1607">
      <c r="C1607" s="39" t="s">
        <v>16455</v>
      </c>
      <c r="D1607" s="5" t="s">
        <v>109</v>
      </c>
    </row>
    <row r="1608">
      <c r="C1608" s="39" t="s">
        <v>16456</v>
      </c>
      <c r="D1608" s="5" t="s">
        <v>109</v>
      </c>
    </row>
    <row r="1609">
      <c r="C1609" s="39" t="s">
        <v>16457</v>
      </c>
      <c r="D1609" s="5" t="s">
        <v>109</v>
      </c>
    </row>
    <row r="1610">
      <c r="C1610" s="39" t="s">
        <v>16458</v>
      </c>
      <c r="D1610" s="5" t="s">
        <v>109</v>
      </c>
    </row>
    <row r="1611">
      <c r="A1611" s="5">
        <v>246.0</v>
      </c>
      <c r="B1611" s="8" t="s">
        <v>16459</v>
      </c>
      <c r="C1611" s="39" t="s">
        <v>16460</v>
      </c>
      <c r="D1611" s="5" t="s">
        <v>109</v>
      </c>
    </row>
    <row r="1612">
      <c r="C1612" s="39" t="s">
        <v>16461</v>
      </c>
      <c r="D1612" s="5" t="s">
        <v>109</v>
      </c>
    </row>
    <row r="1613">
      <c r="C1613" s="39" t="s">
        <v>16462</v>
      </c>
      <c r="D1613" s="5" t="s">
        <v>109</v>
      </c>
    </row>
    <row r="1614">
      <c r="C1614" s="39" t="s">
        <v>16463</v>
      </c>
      <c r="D1614" s="5" t="s">
        <v>109</v>
      </c>
    </row>
    <row r="1615">
      <c r="C1615" s="39" t="s">
        <v>16464</v>
      </c>
      <c r="D1615" s="5" t="s">
        <v>109</v>
      </c>
    </row>
    <row r="1616">
      <c r="C1616" s="39" t="s">
        <v>16465</v>
      </c>
      <c r="D1616" s="5" t="s">
        <v>109</v>
      </c>
    </row>
    <row r="1617">
      <c r="C1617" s="39" t="s">
        <v>16466</v>
      </c>
      <c r="D1617" s="5" t="s">
        <v>109</v>
      </c>
    </row>
    <row r="1618">
      <c r="A1618" s="5">
        <v>247.0</v>
      </c>
      <c r="B1618" s="8" t="s">
        <v>16467</v>
      </c>
      <c r="C1618" s="39" t="s">
        <v>16468</v>
      </c>
      <c r="D1618" s="5" t="s">
        <v>109</v>
      </c>
    </row>
    <row r="1619">
      <c r="C1619" s="39" t="s">
        <v>16469</v>
      </c>
      <c r="D1619" s="5" t="s">
        <v>109</v>
      </c>
    </row>
    <row r="1620">
      <c r="C1620" s="39" t="s">
        <v>16470</v>
      </c>
      <c r="D1620" s="5" t="s">
        <v>109</v>
      </c>
    </row>
    <row r="1621">
      <c r="C1621" s="39" t="s">
        <v>16471</v>
      </c>
      <c r="D1621" s="5" t="s">
        <v>109</v>
      </c>
    </row>
    <row r="1622">
      <c r="C1622" s="39" t="s">
        <v>16472</v>
      </c>
      <c r="D1622" s="5" t="s">
        <v>109</v>
      </c>
    </row>
    <row r="1623">
      <c r="C1623" s="39" t="s">
        <v>16473</v>
      </c>
      <c r="D1623" s="5" t="s">
        <v>109</v>
      </c>
    </row>
    <row r="1624">
      <c r="C1624" s="39" t="s">
        <v>16474</v>
      </c>
      <c r="D1624" s="5" t="s">
        <v>109</v>
      </c>
    </row>
    <row r="1625">
      <c r="C1625" s="39" t="s">
        <v>16475</v>
      </c>
      <c r="D1625" s="5" t="s">
        <v>109</v>
      </c>
    </row>
    <row r="1626">
      <c r="A1626" s="5">
        <v>248.0</v>
      </c>
      <c r="B1626" s="8" t="s">
        <v>16476</v>
      </c>
      <c r="C1626" s="39" t="s">
        <v>16477</v>
      </c>
      <c r="D1626" s="5" t="s">
        <v>109</v>
      </c>
    </row>
    <row r="1627">
      <c r="C1627" s="39" t="s">
        <v>16478</v>
      </c>
      <c r="D1627" s="5" t="s">
        <v>109</v>
      </c>
    </row>
    <row r="1628">
      <c r="C1628" s="39" t="s">
        <v>16479</v>
      </c>
      <c r="D1628" s="5" t="s">
        <v>109</v>
      </c>
    </row>
    <row r="1629">
      <c r="C1629" s="39" t="s">
        <v>16480</v>
      </c>
      <c r="D1629" s="5" t="s">
        <v>109</v>
      </c>
    </row>
    <row r="1630">
      <c r="C1630" s="39" t="s">
        <v>16481</v>
      </c>
      <c r="D1630" s="5" t="s">
        <v>109</v>
      </c>
    </row>
    <row r="1631">
      <c r="C1631" s="39" t="s">
        <v>16482</v>
      </c>
      <c r="D1631" s="5" t="s">
        <v>109</v>
      </c>
    </row>
    <row r="1632">
      <c r="A1632" s="5">
        <v>249.0</v>
      </c>
      <c r="B1632" s="8" t="s">
        <v>16483</v>
      </c>
      <c r="C1632" s="39" t="s">
        <v>16484</v>
      </c>
      <c r="D1632" s="5" t="s">
        <v>109</v>
      </c>
    </row>
    <row r="1633">
      <c r="C1633" s="39" t="s">
        <v>16485</v>
      </c>
      <c r="D1633" s="5" t="s">
        <v>109</v>
      </c>
    </row>
    <row r="1634">
      <c r="C1634" s="39" t="s">
        <v>16486</v>
      </c>
      <c r="D1634" s="5" t="s">
        <v>109</v>
      </c>
    </row>
    <row r="1635">
      <c r="C1635" s="39" t="s">
        <v>16487</v>
      </c>
      <c r="D1635" s="5" t="s">
        <v>109</v>
      </c>
    </row>
    <row r="1636">
      <c r="A1636" s="5">
        <v>250.0</v>
      </c>
      <c r="B1636" s="8" t="s">
        <v>16488</v>
      </c>
      <c r="C1636" s="39" t="s">
        <v>16489</v>
      </c>
      <c r="D1636" s="5" t="s">
        <v>109</v>
      </c>
    </row>
    <row r="1637">
      <c r="C1637" s="39" t="s">
        <v>16490</v>
      </c>
      <c r="D1637" s="5" t="s">
        <v>109</v>
      </c>
    </row>
    <row r="1638">
      <c r="C1638" s="39" t="s">
        <v>16491</v>
      </c>
      <c r="D1638" s="5" t="s">
        <v>109</v>
      </c>
    </row>
    <row r="1639">
      <c r="A1639" s="5">
        <v>251.0</v>
      </c>
      <c r="B1639" s="8" t="s">
        <v>16492</v>
      </c>
      <c r="C1639" s="39" t="s">
        <v>16493</v>
      </c>
      <c r="D1639" s="5" t="s">
        <v>109</v>
      </c>
    </row>
    <row r="1640">
      <c r="C1640" s="39" t="s">
        <v>16494</v>
      </c>
      <c r="D1640" s="5" t="s">
        <v>109</v>
      </c>
    </row>
    <row r="1641">
      <c r="C1641" s="39" t="s">
        <v>16495</v>
      </c>
      <c r="D1641" s="5" t="s">
        <v>109</v>
      </c>
    </row>
    <row r="1642">
      <c r="C1642" s="39" t="s">
        <v>16496</v>
      </c>
      <c r="D1642" s="5" t="s">
        <v>109</v>
      </c>
    </row>
    <row r="1643">
      <c r="C1643" s="39" t="s">
        <v>16497</v>
      </c>
      <c r="D1643" s="5" t="s">
        <v>109</v>
      </c>
    </row>
    <row r="1644">
      <c r="C1644" s="39" t="s">
        <v>16498</v>
      </c>
      <c r="D1644" s="5" t="s">
        <v>109</v>
      </c>
    </row>
    <row r="1645">
      <c r="C1645" s="39" t="s">
        <v>16499</v>
      </c>
      <c r="D1645" s="5" t="s">
        <v>109</v>
      </c>
    </row>
    <row r="1646">
      <c r="C1646" s="39" t="s">
        <v>16500</v>
      </c>
      <c r="D1646" s="5" t="s">
        <v>109</v>
      </c>
    </row>
    <row r="1647">
      <c r="A1647" s="5">
        <v>252.0</v>
      </c>
      <c r="B1647" s="8" t="s">
        <v>16501</v>
      </c>
      <c r="C1647" s="39" t="s">
        <v>16502</v>
      </c>
      <c r="D1647" s="5" t="s">
        <v>109</v>
      </c>
    </row>
    <row r="1648">
      <c r="C1648" s="39" t="s">
        <v>16503</v>
      </c>
      <c r="D1648" s="5" t="s">
        <v>109</v>
      </c>
    </row>
    <row r="1649">
      <c r="C1649" s="39" t="s">
        <v>16504</v>
      </c>
      <c r="D1649" s="5" t="s">
        <v>109</v>
      </c>
    </row>
    <row r="1650">
      <c r="C1650" s="39" t="s">
        <v>16505</v>
      </c>
      <c r="D1650" s="5" t="s">
        <v>109</v>
      </c>
    </row>
    <row r="1651">
      <c r="C1651" s="39" t="s">
        <v>16506</v>
      </c>
      <c r="D1651" s="5" t="s">
        <v>109</v>
      </c>
    </row>
    <row r="1652">
      <c r="C1652" s="39" t="s">
        <v>16507</v>
      </c>
      <c r="D1652" s="5" t="s">
        <v>109</v>
      </c>
    </row>
    <row r="1653">
      <c r="C1653" s="39" t="s">
        <v>16508</v>
      </c>
      <c r="D1653" s="5" t="s">
        <v>109</v>
      </c>
    </row>
    <row r="1654">
      <c r="A1654" s="5">
        <v>253.0</v>
      </c>
      <c r="B1654" s="8" t="s">
        <v>16509</v>
      </c>
      <c r="C1654" s="39" t="s">
        <v>16510</v>
      </c>
      <c r="D1654" s="5" t="s">
        <v>109</v>
      </c>
    </row>
    <row r="1655">
      <c r="C1655" s="39" t="s">
        <v>16511</v>
      </c>
      <c r="D1655" s="5" t="s">
        <v>109</v>
      </c>
    </row>
    <row r="1656">
      <c r="C1656" s="39" t="s">
        <v>16512</v>
      </c>
      <c r="D1656" s="5" t="s">
        <v>109</v>
      </c>
    </row>
    <row r="1657">
      <c r="C1657" s="39" t="s">
        <v>16513</v>
      </c>
      <c r="D1657" s="5" t="s">
        <v>109</v>
      </c>
    </row>
    <row r="1658">
      <c r="C1658" s="39" t="s">
        <v>16514</v>
      </c>
      <c r="D1658" s="5" t="s">
        <v>109</v>
      </c>
    </row>
    <row r="1659">
      <c r="A1659" s="5">
        <v>254.0</v>
      </c>
      <c r="B1659" s="8" t="s">
        <v>16515</v>
      </c>
      <c r="C1659" s="39" t="s">
        <v>16516</v>
      </c>
      <c r="D1659" s="5" t="s">
        <v>109</v>
      </c>
    </row>
    <row r="1660">
      <c r="C1660" s="39" t="s">
        <v>16517</v>
      </c>
      <c r="D1660" s="5" t="s">
        <v>109</v>
      </c>
    </row>
    <row r="1661">
      <c r="C1661" s="39" t="s">
        <v>16518</v>
      </c>
      <c r="D1661" s="5" t="s">
        <v>109</v>
      </c>
    </row>
    <row r="1662">
      <c r="C1662" s="39" t="s">
        <v>16519</v>
      </c>
      <c r="D1662" s="5" t="s">
        <v>109</v>
      </c>
    </row>
    <row r="1663">
      <c r="C1663" s="39" t="s">
        <v>16520</v>
      </c>
      <c r="D1663" s="5" t="s">
        <v>109</v>
      </c>
    </row>
    <row r="1664">
      <c r="C1664" s="39" t="s">
        <v>16521</v>
      </c>
      <c r="D1664" s="5" t="s">
        <v>109</v>
      </c>
    </row>
    <row r="1665">
      <c r="A1665" s="5">
        <v>255.0</v>
      </c>
      <c r="B1665" s="8" t="s">
        <v>16522</v>
      </c>
      <c r="C1665" s="39" t="s">
        <v>16523</v>
      </c>
      <c r="D1665" s="5" t="s">
        <v>109</v>
      </c>
    </row>
    <row r="1666">
      <c r="C1666" s="39" t="s">
        <v>16524</v>
      </c>
      <c r="D1666" s="5" t="s">
        <v>109</v>
      </c>
    </row>
    <row r="1667">
      <c r="C1667" s="39" t="s">
        <v>16525</v>
      </c>
      <c r="D1667" s="5" t="s">
        <v>109</v>
      </c>
    </row>
    <row r="1668">
      <c r="C1668" s="39" t="s">
        <v>16526</v>
      </c>
      <c r="D1668" s="5" t="s">
        <v>109</v>
      </c>
    </row>
    <row r="1669">
      <c r="C1669" s="39" t="s">
        <v>16527</v>
      </c>
      <c r="D1669" s="5" t="s">
        <v>109</v>
      </c>
    </row>
    <row r="1670">
      <c r="C1670" s="39" t="s">
        <v>16528</v>
      </c>
      <c r="D1670" s="5" t="s">
        <v>109</v>
      </c>
    </row>
    <row r="1671">
      <c r="C1671" s="39" t="s">
        <v>16529</v>
      </c>
      <c r="D1671" s="5" t="s">
        <v>109</v>
      </c>
    </row>
    <row r="1672">
      <c r="A1672" s="5">
        <v>256.0</v>
      </c>
      <c r="B1672" s="8" t="s">
        <v>16530</v>
      </c>
      <c r="C1672" s="39" t="s">
        <v>16531</v>
      </c>
      <c r="D1672" s="5" t="s">
        <v>109</v>
      </c>
    </row>
    <row r="1673">
      <c r="C1673" s="39" t="s">
        <v>16532</v>
      </c>
      <c r="D1673" s="5" t="s">
        <v>109</v>
      </c>
    </row>
    <row r="1674">
      <c r="C1674" s="39" t="s">
        <v>16533</v>
      </c>
      <c r="D1674" s="5" t="s">
        <v>109</v>
      </c>
    </row>
    <row r="1675">
      <c r="C1675" s="39" t="s">
        <v>16534</v>
      </c>
      <c r="D1675" s="5" t="s">
        <v>109</v>
      </c>
    </row>
    <row r="1676">
      <c r="C1676" s="39" t="s">
        <v>16535</v>
      </c>
      <c r="D1676" s="5" t="s">
        <v>109</v>
      </c>
    </row>
    <row r="1677">
      <c r="C1677" s="39" t="s">
        <v>16536</v>
      </c>
      <c r="D1677" s="5" t="s">
        <v>109</v>
      </c>
    </row>
    <row r="1678">
      <c r="C1678" s="39" t="s">
        <v>16537</v>
      </c>
      <c r="D1678" s="5" t="s">
        <v>109</v>
      </c>
    </row>
    <row r="1679">
      <c r="C1679" s="39" t="s">
        <v>16538</v>
      </c>
      <c r="D1679" s="5" t="s">
        <v>109</v>
      </c>
    </row>
    <row r="1680">
      <c r="C1680" s="39" t="s">
        <v>16539</v>
      </c>
      <c r="D1680" s="5" t="s">
        <v>109</v>
      </c>
    </row>
    <row r="1681">
      <c r="A1681" s="5">
        <v>257.0</v>
      </c>
      <c r="B1681" s="8" t="s">
        <v>16540</v>
      </c>
      <c r="C1681" s="39" t="s">
        <v>16541</v>
      </c>
      <c r="D1681" s="5" t="s">
        <v>109</v>
      </c>
    </row>
    <row r="1682">
      <c r="C1682" s="39" t="s">
        <v>16542</v>
      </c>
      <c r="D1682" s="5" t="s">
        <v>109</v>
      </c>
    </row>
    <row r="1683">
      <c r="C1683" s="39" t="s">
        <v>16543</v>
      </c>
      <c r="D1683" s="5" t="s">
        <v>109</v>
      </c>
    </row>
    <row r="1684">
      <c r="C1684" s="39" t="s">
        <v>16544</v>
      </c>
      <c r="D1684" s="5" t="s">
        <v>109</v>
      </c>
    </row>
    <row r="1685">
      <c r="C1685" s="39" t="s">
        <v>16545</v>
      </c>
      <c r="D1685" s="5" t="s">
        <v>109</v>
      </c>
    </row>
    <row r="1686">
      <c r="C1686" s="39" t="s">
        <v>16546</v>
      </c>
      <c r="D1686" s="5" t="s">
        <v>109</v>
      </c>
    </row>
    <row r="1687">
      <c r="A1687" s="5">
        <v>258.0</v>
      </c>
      <c r="B1687" s="8" t="s">
        <v>16547</v>
      </c>
      <c r="C1687" s="39" t="s">
        <v>16548</v>
      </c>
      <c r="D1687" s="5" t="s">
        <v>109</v>
      </c>
    </row>
    <row r="1688">
      <c r="C1688" s="39" t="s">
        <v>16549</v>
      </c>
      <c r="D1688" s="5" t="s">
        <v>109</v>
      </c>
    </row>
    <row r="1689">
      <c r="C1689" s="39" t="s">
        <v>16550</v>
      </c>
      <c r="D1689" s="5" t="s">
        <v>109</v>
      </c>
    </row>
    <row r="1690">
      <c r="C1690" s="39" t="s">
        <v>16551</v>
      </c>
      <c r="D1690" s="5" t="s">
        <v>109</v>
      </c>
    </row>
    <row r="1691">
      <c r="C1691" s="39" t="s">
        <v>16552</v>
      </c>
      <c r="D1691" s="5" t="s">
        <v>109</v>
      </c>
    </row>
    <row r="1692">
      <c r="C1692" s="39" t="s">
        <v>16553</v>
      </c>
      <c r="D1692" s="5" t="s">
        <v>109</v>
      </c>
      <c r="G1692" s="855"/>
    </row>
    <row r="1693">
      <c r="A1693" s="5">
        <v>259.0</v>
      </c>
      <c r="B1693" s="8" t="s">
        <v>16554</v>
      </c>
      <c r="C1693" s="39" t="s">
        <v>16555</v>
      </c>
      <c r="D1693" s="5" t="s">
        <v>109</v>
      </c>
      <c r="G1693" s="855"/>
    </row>
    <row r="1694">
      <c r="C1694" s="39" t="s">
        <v>16556</v>
      </c>
      <c r="D1694" s="5" t="s">
        <v>109</v>
      </c>
    </row>
    <row r="1695">
      <c r="C1695" s="39" t="s">
        <v>16557</v>
      </c>
      <c r="D1695" s="5" t="s">
        <v>109</v>
      </c>
    </row>
    <row r="1696">
      <c r="C1696" s="39" t="s">
        <v>16558</v>
      </c>
      <c r="D1696" s="5" t="s">
        <v>109</v>
      </c>
    </row>
    <row r="1697">
      <c r="C1697" s="39" t="s">
        <v>16559</v>
      </c>
      <c r="D1697" s="5" t="s">
        <v>109</v>
      </c>
    </row>
    <row r="1698">
      <c r="A1698" s="5">
        <v>260.0</v>
      </c>
      <c r="B1698" s="856" t="s">
        <v>16560</v>
      </c>
      <c r="C1698" s="39" t="s">
        <v>16561</v>
      </c>
      <c r="D1698" s="5" t="s">
        <v>109</v>
      </c>
    </row>
    <row r="1699">
      <c r="C1699" s="39" t="s">
        <v>16562</v>
      </c>
      <c r="D1699" s="5" t="s">
        <v>109</v>
      </c>
    </row>
    <row r="1700">
      <c r="C1700" s="39" t="s">
        <v>16563</v>
      </c>
      <c r="D1700" s="5" t="s">
        <v>109</v>
      </c>
    </row>
    <row r="1701">
      <c r="C1701" s="39" t="s">
        <v>16564</v>
      </c>
      <c r="D1701" s="5" t="s">
        <v>109</v>
      </c>
    </row>
    <row r="1702">
      <c r="C1702" s="39" t="s">
        <v>16565</v>
      </c>
      <c r="D1702" s="5" t="s">
        <v>109</v>
      </c>
    </row>
    <row r="1703">
      <c r="C1703" s="39" t="s">
        <v>16566</v>
      </c>
      <c r="D1703" s="5" t="s">
        <v>109</v>
      </c>
    </row>
    <row r="1704">
      <c r="A1704" s="5">
        <v>261.0</v>
      </c>
      <c r="B1704" s="8" t="s">
        <v>16567</v>
      </c>
      <c r="C1704" s="39" t="s">
        <v>16568</v>
      </c>
      <c r="D1704" s="5" t="s">
        <v>109</v>
      </c>
    </row>
    <row r="1705">
      <c r="C1705" s="39" t="s">
        <v>16569</v>
      </c>
      <c r="D1705" s="5" t="s">
        <v>109</v>
      </c>
    </row>
    <row r="1706">
      <c r="C1706" s="39" t="s">
        <v>16570</v>
      </c>
      <c r="D1706" s="5" t="s">
        <v>109</v>
      </c>
    </row>
    <row r="1707">
      <c r="C1707" s="39" t="s">
        <v>16571</v>
      </c>
      <c r="D1707" s="5" t="s">
        <v>109</v>
      </c>
    </row>
    <row r="1708">
      <c r="C1708" s="39" t="s">
        <v>16572</v>
      </c>
      <c r="D1708" s="5" t="s">
        <v>109</v>
      </c>
    </row>
    <row r="1709">
      <c r="C1709" s="39" t="s">
        <v>16573</v>
      </c>
      <c r="D1709" s="5" t="s">
        <v>109</v>
      </c>
    </row>
    <row r="1710">
      <c r="C1710" s="39" t="s">
        <v>16574</v>
      </c>
      <c r="D1710" s="5" t="s">
        <v>109</v>
      </c>
    </row>
    <row r="1711">
      <c r="A1711" s="5">
        <v>262.0</v>
      </c>
      <c r="B1711" s="8" t="s">
        <v>16575</v>
      </c>
      <c r="C1711" s="39" t="s">
        <v>16576</v>
      </c>
      <c r="D1711" s="5" t="s">
        <v>109</v>
      </c>
    </row>
    <row r="1712">
      <c r="C1712" s="39" t="s">
        <v>16577</v>
      </c>
      <c r="D1712" s="5" t="s">
        <v>109</v>
      </c>
    </row>
    <row r="1713">
      <c r="C1713" s="39" t="s">
        <v>16578</v>
      </c>
      <c r="D1713" s="5" t="s">
        <v>109</v>
      </c>
    </row>
    <row r="1714">
      <c r="C1714" s="39" t="s">
        <v>16579</v>
      </c>
      <c r="D1714" s="5" t="s">
        <v>109</v>
      </c>
    </row>
    <row r="1715">
      <c r="A1715" s="5">
        <v>263.0</v>
      </c>
      <c r="B1715" s="8" t="s">
        <v>16580</v>
      </c>
      <c r="C1715" s="39" t="s">
        <v>16581</v>
      </c>
      <c r="D1715" s="5" t="s">
        <v>109</v>
      </c>
    </row>
    <row r="1716">
      <c r="C1716" s="39" t="s">
        <v>16582</v>
      </c>
      <c r="D1716" s="5" t="s">
        <v>109</v>
      </c>
    </row>
    <row r="1717">
      <c r="C1717" s="39" t="s">
        <v>16583</v>
      </c>
      <c r="D1717" s="5" t="s">
        <v>109</v>
      </c>
    </row>
    <row r="1718">
      <c r="C1718" s="39" t="s">
        <v>16584</v>
      </c>
      <c r="D1718" s="5" t="s">
        <v>109</v>
      </c>
    </row>
    <row r="1719">
      <c r="C1719" s="39" t="s">
        <v>16585</v>
      </c>
      <c r="D1719" s="5" t="s">
        <v>109</v>
      </c>
    </row>
    <row r="1720">
      <c r="C1720" s="39" t="s">
        <v>16586</v>
      </c>
      <c r="D1720" s="5" t="s">
        <v>109</v>
      </c>
    </row>
    <row r="1721">
      <c r="C1721" s="39" t="s">
        <v>16587</v>
      </c>
      <c r="D1721" s="5" t="s">
        <v>109</v>
      </c>
    </row>
    <row r="1722">
      <c r="A1722" s="5">
        <v>264.0</v>
      </c>
      <c r="B1722" s="8" t="s">
        <v>16588</v>
      </c>
      <c r="C1722" s="39" t="s">
        <v>16589</v>
      </c>
      <c r="D1722" s="5" t="s">
        <v>109</v>
      </c>
    </row>
    <row r="1723">
      <c r="C1723" s="39" t="s">
        <v>16590</v>
      </c>
      <c r="D1723" s="5" t="s">
        <v>109</v>
      </c>
    </row>
    <row r="1724">
      <c r="C1724" s="39" t="s">
        <v>16591</v>
      </c>
      <c r="D1724" s="5" t="s">
        <v>109</v>
      </c>
    </row>
    <row r="1725">
      <c r="C1725" s="39" t="s">
        <v>16592</v>
      </c>
      <c r="D1725" s="5" t="s">
        <v>109</v>
      </c>
    </row>
    <row r="1726">
      <c r="C1726" s="39" t="s">
        <v>16593</v>
      </c>
      <c r="D1726" s="5" t="s">
        <v>109</v>
      </c>
    </row>
    <row r="1727">
      <c r="C1727" s="39" t="s">
        <v>16594</v>
      </c>
      <c r="D1727" s="5" t="s">
        <v>109</v>
      </c>
    </row>
    <row r="1728">
      <c r="C1728" s="39" t="s">
        <v>16595</v>
      </c>
      <c r="D1728" s="5" t="s">
        <v>109</v>
      </c>
    </row>
    <row r="1729">
      <c r="A1729" s="5">
        <v>265.0</v>
      </c>
      <c r="B1729" s="8" t="s">
        <v>16596</v>
      </c>
      <c r="C1729" s="39" t="s">
        <v>16597</v>
      </c>
      <c r="D1729" s="5" t="s">
        <v>109</v>
      </c>
    </row>
    <row r="1730">
      <c r="C1730" s="39" t="s">
        <v>16598</v>
      </c>
      <c r="D1730" s="5" t="s">
        <v>109</v>
      </c>
    </row>
    <row r="1731">
      <c r="C1731" s="39" t="s">
        <v>16599</v>
      </c>
      <c r="D1731" s="5" t="s">
        <v>109</v>
      </c>
    </row>
    <row r="1732">
      <c r="C1732" s="39" t="s">
        <v>16600</v>
      </c>
      <c r="D1732" s="5" t="s">
        <v>109</v>
      </c>
    </row>
    <row r="1733">
      <c r="C1733" s="39" t="s">
        <v>16601</v>
      </c>
      <c r="D1733" s="5" t="s">
        <v>109</v>
      </c>
    </row>
    <row r="1734">
      <c r="C1734" s="39" t="s">
        <v>16602</v>
      </c>
      <c r="D1734" s="5" t="s">
        <v>109</v>
      </c>
    </row>
    <row r="1735">
      <c r="C1735" s="39" t="s">
        <v>16603</v>
      </c>
      <c r="D1735" s="5" t="s">
        <v>109</v>
      </c>
    </row>
    <row r="1736">
      <c r="C1736" s="39" t="s">
        <v>16604</v>
      </c>
      <c r="D1736" s="5" t="s">
        <v>109</v>
      </c>
    </row>
    <row r="1737">
      <c r="C1737" s="39" t="s">
        <v>16605</v>
      </c>
      <c r="D1737" s="5" t="s">
        <v>109</v>
      </c>
    </row>
    <row r="1738">
      <c r="A1738" s="5">
        <v>266.0</v>
      </c>
      <c r="B1738" s="8" t="s">
        <v>16606</v>
      </c>
      <c r="C1738" s="39" t="s">
        <v>16607</v>
      </c>
      <c r="D1738" s="5" t="s">
        <v>109</v>
      </c>
    </row>
    <row r="1739">
      <c r="C1739" s="39" t="s">
        <v>16608</v>
      </c>
      <c r="D1739" s="5" t="s">
        <v>109</v>
      </c>
    </row>
    <row r="1740">
      <c r="C1740" s="39" t="s">
        <v>16609</v>
      </c>
      <c r="D1740" s="5" t="s">
        <v>109</v>
      </c>
    </row>
    <row r="1741">
      <c r="C1741" s="39" t="s">
        <v>16610</v>
      </c>
      <c r="D1741" s="5" t="s">
        <v>109</v>
      </c>
    </row>
    <row r="1742">
      <c r="C1742" s="39" t="s">
        <v>16611</v>
      </c>
      <c r="D1742" s="5" t="s">
        <v>109</v>
      </c>
    </row>
    <row r="1743">
      <c r="C1743" s="39" t="s">
        <v>16612</v>
      </c>
      <c r="D1743" s="5" t="s">
        <v>109</v>
      </c>
    </row>
    <row r="1744">
      <c r="C1744" s="39" t="s">
        <v>16613</v>
      </c>
      <c r="D1744" s="5" t="s">
        <v>109</v>
      </c>
    </row>
    <row r="1745">
      <c r="C1745" s="39" t="s">
        <v>16614</v>
      </c>
      <c r="D1745" s="5" t="s">
        <v>109</v>
      </c>
    </row>
    <row r="1746">
      <c r="A1746" s="5">
        <v>267.0</v>
      </c>
      <c r="B1746" s="8" t="s">
        <v>16615</v>
      </c>
      <c r="C1746" s="39" t="s">
        <v>16616</v>
      </c>
      <c r="D1746" s="5" t="s">
        <v>109</v>
      </c>
    </row>
    <row r="1747">
      <c r="C1747" s="39" t="s">
        <v>16617</v>
      </c>
      <c r="D1747" s="5" t="s">
        <v>109</v>
      </c>
    </row>
    <row r="1748">
      <c r="C1748" s="39" t="s">
        <v>16618</v>
      </c>
      <c r="D1748" s="5" t="s">
        <v>109</v>
      </c>
    </row>
    <row r="1749">
      <c r="C1749" s="39" t="s">
        <v>16619</v>
      </c>
      <c r="D1749" s="5" t="s">
        <v>109</v>
      </c>
    </row>
    <row r="1750">
      <c r="C1750" s="39" t="s">
        <v>16620</v>
      </c>
      <c r="D1750" s="5" t="s">
        <v>109</v>
      </c>
    </row>
    <row r="1751">
      <c r="C1751" s="39" t="s">
        <v>16621</v>
      </c>
      <c r="D1751" s="5" t="s">
        <v>109</v>
      </c>
    </row>
    <row r="1752">
      <c r="C1752" s="39" t="s">
        <v>16622</v>
      </c>
      <c r="D1752" s="5" t="s">
        <v>109</v>
      </c>
    </row>
    <row r="1753">
      <c r="C1753" s="39" t="s">
        <v>16623</v>
      </c>
      <c r="D1753" s="5" t="s">
        <v>109</v>
      </c>
    </row>
    <row r="1754">
      <c r="C1754" s="39" t="s">
        <v>16624</v>
      </c>
      <c r="D1754" s="5" t="s">
        <v>109</v>
      </c>
    </row>
    <row r="1755">
      <c r="A1755" s="5">
        <v>268.0</v>
      </c>
      <c r="B1755" s="8" t="s">
        <v>16625</v>
      </c>
      <c r="C1755" s="39" t="s">
        <v>16626</v>
      </c>
      <c r="D1755" s="5" t="s">
        <v>109</v>
      </c>
    </row>
    <row r="1756">
      <c r="C1756" s="39" t="s">
        <v>16627</v>
      </c>
      <c r="D1756" s="5" t="s">
        <v>109</v>
      </c>
    </row>
    <row r="1757">
      <c r="C1757" s="39" t="s">
        <v>16628</v>
      </c>
      <c r="D1757" s="5" t="s">
        <v>109</v>
      </c>
    </row>
    <row r="1758">
      <c r="C1758" s="39" t="s">
        <v>16629</v>
      </c>
      <c r="D1758" s="5" t="s">
        <v>109</v>
      </c>
    </row>
    <row r="1759">
      <c r="C1759" s="39" t="s">
        <v>16630</v>
      </c>
      <c r="D1759" s="5" t="s">
        <v>109</v>
      </c>
    </row>
    <row r="1760">
      <c r="C1760" s="39" t="s">
        <v>16631</v>
      </c>
      <c r="D1760" s="5" t="s">
        <v>109</v>
      </c>
    </row>
    <row r="1761">
      <c r="C1761" s="39" t="s">
        <v>16632</v>
      </c>
      <c r="D1761" s="5" t="s">
        <v>109</v>
      </c>
    </row>
    <row r="1762">
      <c r="C1762" s="39" t="s">
        <v>16633</v>
      </c>
      <c r="D1762" s="5" t="s">
        <v>109</v>
      </c>
    </row>
    <row r="1763">
      <c r="A1763" s="5">
        <v>269.0</v>
      </c>
      <c r="B1763" s="8" t="s">
        <v>16634</v>
      </c>
      <c r="C1763" s="39" t="s">
        <v>16635</v>
      </c>
      <c r="D1763" s="5" t="s">
        <v>109</v>
      </c>
    </row>
    <row r="1764">
      <c r="C1764" s="39" t="s">
        <v>16636</v>
      </c>
      <c r="D1764" s="5" t="s">
        <v>109</v>
      </c>
    </row>
    <row r="1765">
      <c r="C1765" s="39" t="s">
        <v>16637</v>
      </c>
      <c r="D1765" s="5" t="s">
        <v>109</v>
      </c>
    </row>
    <row r="1766">
      <c r="C1766" s="39" t="s">
        <v>16638</v>
      </c>
      <c r="D1766" s="5" t="s">
        <v>109</v>
      </c>
    </row>
    <row r="1767">
      <c r="C1767" s="39" t="s">
        <v>16639</v>
      </c>
      <c r="D1767" s="5" t="s">
        <v>109</v>
      </c>
    </row>
    <row r="1768">
      <c r="C1768" s="39" t="s">
        <v>16640</v>
      </c>
      <c r="D1768" s="5" t="s">
        <v>109</v>
      </c>
    </row>
    <row r="1769">
      <c r="C1769" s="39" t="s">
        <v>16641</v>
      </c>
      <c r="D1769" s="5" t="s">
        <v>109</v>
      </c>
    </row>
    <row r="1770">
      <c r="A1770" s="5">
        <v>270.0</v>
      </c>
      <c r="B1770" s="8" t="s">
        <v>16642</v>
      </c>
      <c r="C1770" s="39" t="s">
        <v>16643</v>
      </c>
      <c r="D1770" s="5" t="s">
        <v>109</v>
      </c>
    </row>
    <row r="1771">
      <c r="C1771" s="39" t="s">
        <v>16644</v>
      </c>
      <c r="D1771" s="5" t="s">
        <v>109</v>
      </c>
    </row>
    <row r="1772">
      <c r="C1772" s="39" t="s">
        <v>16645</v>
      </c>
      <c r="D1772" s="5" t="s">
        <v>109</v>
      </c>
    </row>
    <row r="1773">
      <c r="C1773" s="39" t="s">
        <v>16646</v>
      </c>
      <c r="D1773" s="5" t="s">
        <v>109</v>
      </c>
    </row>
    <row r="1774">
      <c r="C1774" s="39" t="s">
        <v>16647</v>
      </c>
      <c r="D1774" s="5" t="s">
        <v>109</v>
      </c>
    </row>
    <row r="1775">
      <c r="A1775" s="5">
        <v>271.0</v>
      </c>
      <c r="B1775" s="8" t="s">
        <v>16648</v>
      </c>
      <c r="C1775" s="39" t="s">
        <v>16649</v>
      </c>
      <c r="D1775" s="5" t="s">
        <v>109</v>
      </c>
    </row>
    <row r="1776">
      <c r="C1776" s="39" t="s">
        <v>16650</v>
      </c>
      <c r="D1776" s="5" t="s">
        <v>109</v>
      </c>
    </row>
    <row r="1777">
      <c r="C1777" s="39" t="s">
        <v>16651</v>
      </c>
      <c r="D1777" s="5" t="s">
        <v>109</v>
      </c>
    </row>
    <row r="1778">
      <c r="C1778" s="39" t="s">
        <v>16652</v>
      </c>
      <c r="D1778" s="5" t="s">
        <v>109</v>
      </c>
    </row>
    <row r="1779">
      <c r="C1779" s="39" t="s">
        <v>16653</v>
      </c>
      <c r="D1779" s="5" t="s">
        <v>109</v>
      </c>
    </row>
    <row r="1780">
      <c r="A1780" s="5">
        <v>272.0</v>
      </c>
      <c r="B1780" s="8" t="s">
        <v>16654</v>
      </c>
      <c r="C1780" s="39" t="s">
        <v>16655</v>
      </c>
      <c r="D1780" s="5" t="s">
        <v>109</v>
      </c>
    </row>
    <row r="1781">
      <c r="C1781" s="39" t="s">
        <v>16656</v>
      </c>
      <c r="D1781" s="5" t="s">
        <v>109</v>
      </c>
    </row>
    <row r="1782">
      <c r="C1782" s="39" t="s">
        <v>16657</v>
      </c>
      <c r="D1782" s="5" t="s">
        <v>109</v>
      </c>
    </row>
    <row r="1783">
      <c r="C1783" s="39" t="s">
        <v>16658</v>
      </c>
      <c r="D1783" s="5" t="s">
        <v>109</v>
      </c>
    </row>
    <row r="1784">
      <c r="C1784" s="39" t="s">
        <v>16659</v>
      </c>
      <c r="D1784" s="5" t="s">
        <v>109</v>
      </c>
    </row>
    <row r="1785">
      <c r="A1785" s="5">
        <v>273.0</v>
      </c>
      <c r="B1785" s="8" t="s">
        <v>16660</v>
      </c>
      <c r="C1785" s="39" t="s">
        <v>16661</v>
      </c>
      <c r="D1785" s="5" t="s">
        <v>109</v>
      </c>
    </row>
    <row r="1786">
      <c r="C1786" s="39" t="s">
        <v>16662</v>
      </c>
      <c r="D1786" s="5" t="s">
        <v>109</v>
      </c>
    </row>
    <row r="1787">
      <c r="C1787" s="39" t="s">
        <v>16663</v>
      </c>
      <c r="D1787" s="5" t="s">
        <v>109</v>
      </c>
    </row>
    <row r="1788">
      <c r="C1788" s="39" t="s">
        <v>16664</v>
      </c>
      <c r="D1788" s="5" t="s">
        <v>109</v>
      </c>
    </row>
    <row r="1789">
      <c r="C1789" s="39" t="s">
        <v>16665</v>
      </c>
      <c r="D1789" s="5" t="s">
        <v>109</v>
      </c>
    </row>
    <row r="1790">
      <c r="A1790" s="5">
        <v>274.0</v>
      </c>
      <c r="B1790" s="8" t="s">
        <v>16666</v>
      </c>
      <c r="C1790" s="39" t="s">
        <v>16667</v>
      </c>
      <c r="D1790" s="5" t="s">
        <v>109</v>
      </c>
    </row>
    <row r="1791">
      <c r="C1791" s="39" t="s">
        <v>16668</v>
      </c>
      <c r="D1791" s="5" t="s">
        <v>109</v>
      </c>
    </row>
    <row r="1792">
      <c r="C1792" s="39" t="s">
        <v>16669</v>
      </c>
      <c r="D1792" s="5" t="s">
        <v>109</v>
      </c>
    </row>
    <row r="1793">
      <c r="C1793" s="39" t="s">
        <v>16670</v>
      </c>
      <c r="D1793" s="5" t="s">
        <v>109</v>
      </c>
    </row>
    <row r="1794">
      <c r="C1794" s="39" t="s">
        <v>16671</v>
      </c>
      <c r="D1794" s="5" t="s">
        <v>109</v>
      </c>
    </row>
    <row r="1795">
      <c r="A1795" s="5">
        <v>275.0</v>
      </c>
      <c r="B1795" s="8" t="s">
        <v>16672</v>
      </c>
      <c r="C1795" s="39" t="s">
        <v>16673</v>
      </c>
      <c r="D1795" s="5" t="s">
        <v>109</v>
      </c>
    </row>
    <row r="1796">
      <c r="C1796" s="39" t="s">
        <v>16674</v>
      </c>
      <c r="D1796" s="5" t="s">
        <v>109</v>
      </c>
    </row>
    <row r="1797">
      <c r="C1797" s="39" t="s">
        <v>16675</v>
      </c>
      <c r="D1797" s="5" t="s">
        <v>109</v>
      </c>
    </row>
    <row r="1798">
      <c r="C1798" s="39" t="s">
        <v>16676</v>
      </c>
      <c r="D1798" s="5" t="s">
        <v>109</v>
      </c>
    </row>
    <row r="1799">
      <c r="C1799" s="39" t="s">
        <v>16677</v>
      </c>
      <c r="D1799" s="5" t="s">
        <v>109</v>
      </c>
    </row>
    <row r="1800">
      <c r="C1800" s="39" t="s">
        <v>16678</v>
      </c>
      <c r="D1800" s="5" t="s">
        <v>109</v>
      </c>
    </row>
    <row r="1801">
      <c r="C1801" s="39" t="s">
        <v>16679</v>
      </c>
      <c r="D1801" s="5" t="s">
        <v>109</v>
      </c>
    </row>
    <row r="1802">
      <c r="A1802" s="5">
        <v>276.0</v>
      </c>
      <c r="B1802" s="8" t="s">
        <v>16680</v>
      </c>
      <c r="C1802" s="39" t="s">
        <v>16681</v>
      </c>
      <c r="D1802" s="5" t="s">
        <v>109</v>
      </c>
    </row>
    <row r="1803">
      <c r="C1803" s="39" t="s">
        <v>16682</v>
      </c>
      <c r="D1803" s="5" t="s">
        <v>109</v>
      </c>
    </row>
    <row r="1804">
      <c r="C1804" s="39" t="s">
        <v>16683</v>
      </c>
      <c r="D1804" s="5" t="s">
        <v>109</v>
      </c>
    </row>
    <row r="1805">
      <c r="C1805" s="39" t="s">
        <v>16684</v>
      </c>
      <c r="D1805" s="5" t="s">
        <v>109</v>
      </c>
    </row>
    <row r="1806">
      <c r="C1806" s="39" t="s">
        <v>16685</v>
      </c>
      <c r="D1806" s="5" t="s">
        <v>109</v>
      </c>
    </row>
    <row r="1807">
      <c r="C1807" s="39" t="s">
        <v>16686</v>
      </c>
      <c r="D1807" s="5" t="s">
        <v>109</v>
      </c>
    </row>
    <row r="1808">
      <c r="A1808" s="5">
        <v>277.0</v>
      </c>
      <c r="B1808" s="8" t="s">
        <v>16687</v>
      </c>
      <c r="C1808" s="39" t="s">
        <v>16688</v>
      </c>
      <c r="D1808" s="5" t="s">
        <v>109</v>
      </c>
    </row>
    <row r="1809">
      <c r="C1809" s="39" t="s">
        <v>16689</v>
      </c>
      <c r="D1809" s="5" t="s">
        <v>109</v>
      </c>
    </row>
    <row r="1810">
      <c r="C1810" s="39" t="s">
        <v>16690</v>
      </c>
      <c r="D1810" s="5" t="s">
        <v>109</v>
      </c>
    </row>
    <row r="1811">
      <c r="C1811" s="39" t="s">
        <v>16691</v>
      </c>
      <c r="D1811" s="5" t="s">
        <v>109</v>
      </c>
    </row>
    <row r="1812">
      <c r="C1812" s="39" t="s">
        <v>16692</v>
      </c>
      <c r="D1812" s="5" t="s">
        <v>109</v>
      </c>
    </row>
    <row r="1813">
      <c r="C1813" s="39" t="s">
        <v>16693</v>
      </c>
      <c r="D1813" s="5" t="s">
        <v>109</v>
      </c>
    </row>
    <row r="1814">
      <c r="C1814" s="39" t="s">
        <v>16694</v>
      </c>
      <c r="D1814" s="5" t="s">
        <v>109</v>
      </c>
    </row>
    <row r="1815">
      <c r="C1815" s="39" t="s">
        <v>16695</v>
      </c>
      <c r="D1815" s="5" t="s">
        <v>109</v>
      </c>
    </row>
    <row r="1816">
      <c r="A1816" s="5">
        <v>278.0</v>
      </c>
      <c r="B1816" s="8" t="s">
        <v>16696</v>
      </c>
      <c r="C1816" s="39" t="s">
        <v>16697</v>
      </c>
      <c r="D1816" s="5" t="s">
        <v>109</v>
      </c>
    </row>
    <row r="1817">
      <c r="C1817" s="39" t="s">
        <v>16698</v>
      </c>
      <c r="D1817" s="5" t="s">
        <v>109</v>
      </c>
    </row>
    <row r="1818">
      <c r="C1818" s="39" t="s">
        <v>16699</v>
      </c>
      <c r="D1818" s="5" t="s">
        <v>109</v>
      </c>
    </row>
    <row r="1819">
      <c r="C1819" s="39" t="s">
        <v>16700</v>
      </c>
      <c r="D1819" s="5" t="s">
        <v>109</v>
      </c>
    </row>
    <row r="1820">
      <c r="A1820" s="5">
        <v>279.0</v>
      </c>
      <c r="B1820" s="8" t="s">
        <v>16701</v>
      </c>
      <c r="C1820" s="39" t="s">
        <v>16702</v>
      </c>
      <c r="D1820" s="5" t="s">
        <v>109</v>
      </c>
    </row>
    <row r="1821">
      <c r="C1821" s="39" t="s">
        <v>16703</v>
      </c>
      <c r="D1821" s="5" t="s">
        <v>109</v>
      </c>
    </row>
    <row r="1822">
      <c r="C1822" s="39" t="s">
        <v>16704</v>
      </c>
      <c r="D1822" s="5" t="s">
        <v>109</v>
      </c>
    </row>
    <row r="1823">
      <c r="C1823" s="39" t="s">
        <v>16705</v>
      </c>
      <c r="D1823" s="5" t="s">
        <v>109</v>
      </c>
    </row>
    <row r="1824">
      <c r="C1824" s="39" t="s">
        <v>16706</v>
      </c>
      <c r="D1824" s="5" t="s">
        <v>109</v>
      </c>
    </row>
    <row r="1825">
      <c r="A1825" s="5">
        <v>280.0</v>
      </c>
      <c r="B1825" s="8" t="s">
        <v>16707</v>
      </c>
      <c r="C1825" s="39" t="s">
        <v>16708</v>
      </c>
      <c r="D1825" s="5" t="s">
        <v>109</v>
      </c>
    </row>
    <row r="1826">
      <c r="C1826" s="39" t="s">
        <v>16709</v>
      </c>
      <c r="D1826" s="5" t="s">
        <v>109</v>
      </c>
    </row>
    <row r="1827">
      <c r="C1827" s="39" t="s">
        <v>16710</v>
      </c>
      <c r="D1827" s="5" t="s">
        <v>109</v>
      </c>
    </row>
    <row r="1828">
      <c r="C1828" s="39" t="s">
        <v>16711</v>
      </c>
      <c r="D1828" s="5" t="s">
        <v>109</v>
      </c>
    </row>
    <row r="1829">
      <c r="C1829" s="39" t="s">
        <v>16712</v>
      </c>
      <c r="D1829" s="5" t="s">
        <v>109</v>
      </c>
    </row>
    <row r="1830">
      <c r="A1830" s="5">
        <v>281.0</v>
      </c>
      <c r="B1830" s="8" t="s">
        <v>16713</v>
      </c>
      <c r="C1830" s="39" t="s">
        <v>16714</v>
      </c>
      <c r="D1830" s="5" t="s">
        <v>109</v>
      </c>
    </row>
    <row r="1831">
      <c r="C1831" s="39" t="s">
        <v>16715</v>
      </c>
      <c r="D1831" s="5" t="s">
        <v>109</v>
      </c>
    </row>
    <row r="1832">
      <c r="C1832" s="39" t="s">
        <v>16716</v>
      </c>
      <c r="D1832" s="5" t="s">
        <v>109</v>
      </c>
    </row>
    <row r="1833">
      <c r="C1833" s="39" t="s">
        <v>16717</v>
      </c>
      <c r="D1833" s="5" t="s">
        <v>109</v>
      </c>
    </row>
    <row r="1834">
      <c r="C1834" s="39" t="s">
        <v>16718</v>
      </c>
      <c r="D1834" s="5" t="s">
        <v>109</v>
      </c>
    </row>
    <row r="1835">
      <c r="C1835" s="39" t="s">
        <v>16719</v>
      </c>
      <c r="D1835" s="5" t="s">
        <v>109</v>
      </c>
    </row>
    <row r="1836">
      <c r="A1836" s="5">
        <v>282.0</v>
      </c>
      <c r="B1836" s="8" t="s">
        <v>16720</v>
      </c>
      <c r="C1836" s="39" t="s">
        <v>16721</v>
      </c>
      <c r="D1836" s="5" t="s">
        <v>109</v>
      </c>
    </row>
    <row r="1837">
      <c r="C1837" s="39" t="s">
        <v>16722</v>
      </c>
      <c r="D1837" s="5" t="s">
        <v>109</v>
      </c>
    </row>
    <row r="1838">
      <c r="C1838" s="39" t="s">
        <v>16723</v>
      </c>
      <c r="D1838" s="5" t="s">
        <v>109</v>
      </c>
    </row>
    <row r="1839">
      <c r="C1839" s="39" t="s">
        <v>16724</v>
      </c>
      <c r="D1839" s="5" t="s">
        <v>109</v>
      </c>
    </row>
    <row r="1840">
      <c r="C1840" s="39" t="s">
        <v>16725</v>
      </c>
      <c r="D1840" s="5" t="s">
        <v>109</v>
      </c>
    </row>
    <row r="1841">
      <c r="A1841" s="5">
        <v>283.0</v>
      </c>
      <c r="B1841" s="8" t="s">
        <v>16726</v>
      </c>
      <c r="C1841" s="39" t="s">
        <v>16727</v>
      </c>
      <c r="D1841" s="5" t="s">
        <v>109</v>
      </c>
    </row>
    <row r="1842">
      <c r="C1842" s="39" t="s">
        <v>16728</v>
      </c>
      <c r="D1842" s="5" t="s">
        <v>109</v>
      </c>
    </row>
    <row r="1843">
      <c r="C1843" s="39" t="s">
        <v>16729</v>
      </c>
      <c r="D1843" s="5" t="s">
        <v>109</v>
      </c>
    </row>
    <row r="1844">
      <c r="C1844" s="39" t="s">
        <v>16730</v>
      </c>
      <c r="D1844" s="5" t="s">
        <v>109</v>
      </c>
    </row>
    <row r="1845">
      <c r="C1845" s="39" t="s">
        <v>16731</v>
      </c>
      <c r="D1845" s="5" t="s">
        <v>109</v>
      </c>
    </row>
    <row r="1846">
      <c r="A1846" s="5">
        <v>284.0</v>
      </c>
      <c r="B1846" s="8" t="s">
        <v>16732</v>
      </c>
      <c r="C1846" s="39" t="s">
        <v>16733</v>
      </c>
      <c r="D1846" s="5" t="s">
        <v>109</v>
      </c>
    </row>
    <row r="1847">
      <c r="C1847" s="39" t="s">
        <v>16734</v>
      </c>
      <c r="D1847" s="5" t="s">
        <v>109</v>
      </c>
    </row>
    <row r="1848">
      <c r="C1848" s="39" t="s">
        <v>16735</v>
      </c>
      <c r="D1848" s="5" t="s">
        <v>109</v>
      </c>
    </row>
    <row r="1849">
      <c r="C1849" s="39" t="s">
        <v>16736</v>
      </c>
      <c r="D1849" s="5" t="s">
        <v>109</v>
      </c>
    </row>
    <row r="1850">
      <c r="C1850" s="39" t="s">
        <v>16737</v>
      </c>
      <c r="D1850" s="5" t="s">
        <v>109</v>
      </c>
    </row>
    <row r="1851">
      <c r="A1851" s="5">
        <v>285.0</v>
      </c>
      <c r="B1851" s="8" t="s">
        <v>16738</v>
      </c>
      <c r="C1851" s="39" t="s">
        <v>16739</v>
      </c>
      <c r="D1851" s="5" t="s">
        <v>109</v>
      </c>
    </row>
    <row r="1852">
      <c r="C1852" s="39" t="s">
        <v>16740</v>
      </c>
      <c r="D1852" s="5" t="s">
        <v>109</v>
      </c>
    </row>
    <row r="1853">
      <c r="C1853" s="39" t="s">
        <v>16741</v>
      </c>
      <c r="D1853" s="5" t="s">
        <v>109</v>
      </c>
    </row>
    <row r="1854">
      <c r="C1854" s="39" t="s">
        <v>16742</v>
      </c>
      <c r="D1854" s="5" t="s">
        <v>109</v>
      </c>
    </row>
    <row r="1855">
      <c r="A1855" s="5">
        <v>286.0</v>
      </c>
      <c r="B1855" s="8" t="s">
        <v>16743</v>
      </c>
      <c r="C1855" s="39" t="s">
        <v>16744</v>
      </c>
      <c r="D1855" s="5" t="s">
        <v>109</v>
      </c>
    </row>
    <row r="1856">
      <c r="C1856" s="39" t="s">
        <v>16745</v>
      </c>
      <c r="D1856" s="5" t="s">
        <v>109</v>
      </c>
    </row>
    <row r="1857">
      <c r="C1857" s="39" t="s">
        <v>16746</v>
      </c>
      <c r="D1857" s="5" t="s">
        <v>109</v>
      </c>
    </row>
    <row r="1858">
      <c r="C1858" s="39" t="s">
        <v>16747</v>
      </c>
      <c r="D1858" s="5" t="s">
        <v>109</v>
      </c>
    </row>
    <row r="1859">
      <c r="C1859" s="39" t="s">
        <v>16748</v>
      </c>
      <c r="D1859" s="5" t="s">
        <v>109</v>
      </c>
    </row>
    <row r="1860">
      <c r="A1860" s="5">
        <v>287.0</v>
      </c>
      <c r="B1860" s="8" t="s">
        <v>16749</v>
      </c>
      <c r="C1860" s="39" t="s">
        <v>16750</v>
      </c>
      <c r="D1860" s="5" t="s">
        <v>109</v>
      </c>
    </row>
    <row r="1861">
      <c r="C1861" s="39" t="s">
        <v>16751</v>
      </c>
      <c r="D1861" s="5" t="s">
        <v>109</v>
      </c>
    </row>
    <row r="1862">
      <c r="C1862" s="39" t="s">
        <v>16752</v>
      </c>
      <c r="D1862" s="5" t="s">
        <v>109</v>
      </c>
    </row>
    <row r="1863">
      <c r="C1863" s="39" t="s">
        <v>16753</v>
      </c>
      <c r="D1863" s="5" t="s">
        <v>109</v>
      </c>
    </row>
    <row r="1864">
      <c r="C1864" s="39" t="s">
        <v>16754</v>
      </c>
      <c r="D1864" s="5" t="s">
        <v>109</v>
      </c>
    </row>
    <row r="1865">
      <c r="A1865" s="5">
        <v>288.0</v>
      </c>
      <c r="B1865" s="8" t="s">
        <v>16755</v>
      </c>
      <c r="C1865" s="39" t="s">
        <v>16756</v>
      </c>
      <c r="D1865" s="5" t="s">
        <v>109</v>
      </c>
    </row>
    <row r="1866">
      <c r="C1866" s="39" t="s">
        <v>16757</v>
      </c>
      <c r="D1866" s="5" t="s">
        <v>109</v>
      </c>
    </row>
    <row r="1867">
      <c r="C1867" s="39" t="s">
        <v>16758</v>
      </c>
      <c r="D1867" s="5" t="s">
        <v>109</v>
      </c>
    </row>
    <row r="1868">
      <c r="C1868" s="39" t="s">
        <v>16759</v>
      </c>
      <c r="D1868" s="5" t="s">
        <v>109</v>
      </c>
    </row>
    <row r="1869">
      <c r="A1869" s="5">
        <v>289.0</v>
      </c>
      <c r="B1869" s="8" t="s">
        <v>16760</v>
      </c>
      <c r="C1869" s="39" t="s">
        <v>16761</v>
      </c>
      <c r="D1869" s="5" t="s">
        <v>109</v>
      </c>
    </row>
    <row r="1870">
      <c r="C1870" s="39" t="s">
        <v>16762</v>
      </c>
      <c r="D1870" s="5" t="s">
        <v>109</v>
      </c>
    </row>
    <row r="1871">
      <c r="C1871" s="39" t="s">
        <v>16763</v>
      </c>
      <c r="D1871" s="5" t="s">
        <v>109</v>
      </c>
    </row>
    <row r="1872">
      <c r="C1872" s="39" t="s">
        <v>16764</v>
      </c>
      <c r="D1872" s="5" t="s">
        <v>109</v>
      </c>
    </row>
    <row r="1873">
      <c r="C1873" s="39" t="s">
        <v>16765</v>
      </c>
      <c r="D1873" s="5" t="s">
        <v>109</v>
      </c>
    </row>
    <row r="1874">
      <c r="A1874" s="5">
        <v>290.0</v>
      </c>
      <c r="B1874" s="8" t="s">
        <v>16766</v>
      </c>
      <c r="C1874" s="39" t="s">
        <v>16767</v>
      </c>
      <c r="D1874" s="5" t="s">
        <v>109</v>
      </c>
    </row>
    <row r="1875">
      <c r="C1875" s="39" t="s">
        <v>16768</v>
      </c>
      <c r="D1875" s="5" t="s">
        <v>109</v>
      </c>
    </row>
    <row r="1876">
      <c r="C1876" s="39" t="s">
        <v>16769</v>
      </c>
      <c r="D1876" s="5" t="s">
        <v>109</v>
      </c>
    </row>
    <row r="1877">
      <c r="C1877" s="39" t="s">
        <v>16770</v>
      </c>
      <c r="D1877" s="5" t="s">
        <v>109</v>
      </c>
    </row>
    <row r="1878">
      <c r="C1878" s="39" t="s">
        <v>16771</v>
      </c>
      <c r="D1878" s="5" t="s">
        <v>109</v>
      </c>
    </row>
    <row r="1879">
      <c r="A1879" s="5">
        <v>291.0</v>
      </c>
      <c r="B1879" s="8" t="s">
        <v>16772</v>
      </c>
      <c r="C1879" s="39" t="s">
        <v>16773</v>
      </c>
      <c r="D1879" s="5" t="s">
        <v>109</v>
      </c>
    </row>
    <row r="1880">
      <c r="C1880" s="39" t="s">
        <v>16774</v>
      </c>
      <c r="D1880" s="5" t="s">
        <v>109</v>
      </c>
    </row>
    <row r="1881">
      <c r="C1881" s="39" t="s">
        <v>16775</v>
      </c>
      <c r="D1881" s="5" t="s">
        <v>109</v>
      </c>
    </row>
    <row r="1882">
      <c r="C1882" s="39" t="s">
        <v>16776</v>
      </c>
      <c r="D1882" s="5" t="s">
        <v>109</v>
      </c>
    </row>
    <row r="1883">
      <c r="C1883" s="39" t="s">
        <v>16777</v>
      </c>
      <c r="D1883" s="5" t="s">
        <v>109</v>
      </c>
    </row>
    <row r="1884">
      <c r="A1884" s="5">
        <v>292.0</v>
      </c>
      <c r="B1884" s="8" t="s">
        <v>16778</v>
      </c>
      <c r="C1884" s="39" t="s">
        <v>16779</v>
      </c>
      <c r="D1884" s="5" t="s">
        <v>109</v>
      </c>
    </row>
    <row r="1885">
      <c r="C1885" s="39" t="s">
        <v>16780</v>
      </c>
      <c r="D1885" s="5" t="s">
        <v>109</v>
      </c>
    </row>
    <row r="1886">
      <c r="C1886" s="39" t="s">
        <v>16781</v>
      </c>
      <c r="D1886" s="5" t="s">
        <v>109</v>
      </c>
    </row>
    <row r="1887">
      <c r="C1887" s="39" t="s">
        <v>16782</v>
      </c>
      <c r="D1887" s="5" t="s">
        <v>109</v>
      </c>
    </row>
    <row r="1888">
      <c r="C1888" s="39" t="s">
        <v>16783</v>
      </c>
      <c r="D1888" s="5" t="s">
        <v>109</v>
      </c>
    </row>
    <row r="1889">
      <c r="A1889" s="5">
        <v>293.0</v>
      </c>
      <c r="B1889" s="8" t="s">
        <v>16784</v>
      </c>
      <c r="C1889" s="39" t="s">
        <v>16785</v>
      </c>
      <c r="D1889" s="5" t="s">
        <v>109</v>
      </c>
    </row>
    <row r="1890">
      <c r="C1890" s="39" t="s">
        <v>16786</v>
      </c>
      <c r="D1890" s="5" t="s">
        <v>109</v>
      </c>
    </row>
    <row r="1891">
      <c r="C1891" s="39" t="s">
        <v>16787</v>
      </c>
      <c r="D1891" s="5" t="s">
        <v>109</v>
      </c>
    </row>
    <row r="1892">
      <c r="C1892" s="39" t="s">
        <v>16788</v>
      </c>
      <c r="D1892" s="5" t="s">
        <v>109</v>
      </c>
    </row>
    <row r="1893">
      <c r="C1893" s="39" t="s">
        <v>16789</v>
      </c>
      <c r="D1893" s="5" t="s">
        <v>109</v>
      </c>
    </row>
    <row r="1894">
      <c r="A1894" s="5">
        <v>294.0</v>
      </c>
      <c r="B1894" s="8" t="s">
        <v>16790</v>
      </c>
      <c r="C1894" s="39" t="s">
        <v>16791</v>
      </c>
      <c r="D1894" s="5" t="s">
        <v>109</v>
      </c>
    </row>
    <row r="1895">
      <c r="C1895" s="39" t="s">
        <v>16792</v>
      </c>
      <c r="D1895" s="5"/>
    </row>
    <row r="1896">
      <c r="C1896" s="39" t="s">
        <v>16793</v>
      </c>
      <c r="D1896" s="5"/>
    </row>
    <row r="1897">
      <c r="C1897" s="39" t="s">
        <v>16794</v>
      </c>
      <c r="D1897" s="5"/>
    </row>
    <row r="1898">
      <c r="C1898" s="39" t="s">
        <v>16795</v>
      </c>
      <c r="D1898" s="5"/>
    </row>
    <row r="1899">
      <c r="A1899" s="5">
        <v>295.0</v>
      </c>
      <c r="B1899" s="8" t="s">
        <v>16796</v>
      </c>
      <c r="C1899" s="39" t="s">
        <v>16797</v>
      </c>
      <c r="D1899" s="5"/>
    </row>
    <row r="1900">
      <c r="C1900" s="39" t="s">
        <v>16798</v>
      </c>
      <c r="D1900" s="5"/>
    </row>
    <row r="1901">
      <c r="C1901" s="39" t="s">
        <v>16799</v>
      </c>
      <c r="D1901" s="5"/>
    </row>
    <row r="1902">
      <c r="C1902" s="39" t="s">
        <v>16800</v>
      </c>
      <c r="D1902" s="5"/>
    </row>
    <row r="1903">
      <c r="C1903" s="39" t="s">
        <v>16801</v>
      </c>
      <c r="D1903" s="5"/>
    </row>
    <row r="1904">
      <c r="A1904" s="5">
        <v>296.0</v>
      </c>
      <c r="B1904" s="8" t="s">
        <v>16802</v>
      </c>
      <c r="C1904" s="39" t="s">
        <v>16803</v>
      </c>
      <c r="D1904" s="5"/>
    </row>
    <row r="1905">
      <c r="C1905" s="39" t="s">
        <v>16804</v>
      </c>
      <c r="D1905" s="5"/>
    </row>
    <row r="1906">
      <c r="C1906" s="39" t="s">
        <v>16805</v>
      </c>
      <c r="D1906" s="5"/>
    </row>
    <row r="1907">
      <c r="C1907" s="39" t="s">
        <v>16806</v>
      </c>
      <c r="D1907" s="5"/>
    </row>
    <row r="1908">
      <c r="C1908" s="39" t="s">
        <v>16807</v>
      </c>
      <c r="D1908" s="5"/>
    </row>
    <row r="1909">
      <c r="A1909" s="5">
        <v>297.0</v>
      </c>
      <c r="B1909" s="8" t="s">
        <v>16808</v>
      </c>
      <c r="C1909" s="39" t="s">
        <v>16809</v>
      </c>
      <c r="D1909" s="5"/>
    </row>
    <row r="1910">
      <c r="C1910" s="39" t="s">
        <v>16810</v>
      </c>
      <c r="D1910" s="5"/>
    </row>
    <row r="1911">
      <c r="C1911" s="39" t="s">
        <v>16811</v>
      </c>
      <c r="D1911" s="5"/>
    </row>
    <row r="1912">
      <c r="C1912" s="39" t="s">
        <v>16812</v>
      </c>
      <c r="D1912" s="5"/>
    </row>
    <row r="1913">
      <c r="C1913" s="39" t="s">
        <v>16813</v>
      </c>
      <c r="D1913" s="5"/>
    </row>
    <row r="1914">
      <c r="C1914" s="39" t="s">
        <v>16814</v>
      </c>
      <c r="D1914" s="5"/>
    </row>
    <row r="1915">
      <c r="A1915" s="5">
        <v>298.0</v>
      </c>
      <c r="B1915" s="8" t="s">
        <v>16815</v>
      </c>
      <c r="C1915" s="39" t="s">
        <v>16816</v>
      </c>
      <c r="D1915" s="5"/>
    </row>
    <row r="1916">
      <c r="C1916" s="39" t="s">
        <v>16817</v>
      </c>
      <c r="D1916" s="5"/>
    </row>
    <row r="1917">
      <c r="C1917" s="39" t="s">
        <v>16818</v>
      </c>
      <c r="D1917" s="5"/>
    </row>
    <row r="1918">
      <c r="C1918" s="39" t="s">
        <v>16819</v>
      </c>
      <c r="D1918" s="5"/>
    </row>
    <row r="1919">
      <c r="C1919" s="39" t="s">
        <v>16820</v>
      </c>
      <c r="D1919" s="5"/>
    </row>
    <row r="1920">
      <c r="A1920" s="5">
        <v>299.0</v>
      </c>
      <c r="B1920" s="8" t="s">
        <v>16821</v>
      </c>
      <c r="C1920" s="39" t="s">
        <v>16822</v>
      </c>
      <c r="D1920" s="5"/>
    </row>
    <row r="1921">
      <c r="C1921" s="39" t="s">
        <v>16823</v>
      </c>
      <c r="D1921" s="5"/>
    </row>
    <row r="1922">
      <c r="C1922" s="39" t="s">
        <v>16824</v>
      </c>
      <c r="D1922" s="5"/>
    </row>
    <row r="1923">
      <c r="C1923" s="39" t="s">
        <v>16825</v>
      </c>
      <c r="D1923" s="5"/>
    </row>
    <row r="1924">
      <c r="C1924" s="39" t="s">
        <v>16826</v>
      </c>
      <c r="D1924" s="5"/>
    </row>
    <row r="1925">
      <c r="C1925" s="39" t="s">
        <v>16827</v>
      </c>
      <c r="D1925" s="5"/>
    </row>
    <row r="1926">
      <c r="A1926" s="5">
        <v>300.0</v>
      </c>
      <c r="B1926" s="8" t="s">
        <v>16828</v>
      </c>
      <c r="C1926" s="39" t="s">
        <v>16829</v>
      </c>
      <c r="D1926" s="5"/>
    </row>
    <row r="1927">
      <c r="C1927" s="39" t="s">
        <v>16830</v>
      </c>
      <c r="D1927" s="5"/>
    </row>
    <row r="1928">
      <c r="C1928" s="39" t="s">
        <v>16831</v>
      </c>
      <c r="D1928" s="5"/>
    </row>
    <row r="1929">
      <c r="C1929" s="39" t="s">
        <v>16832</v>
      </c>
      <c r="D1929" s="5"/>
    </row>
    <row r="1930">
      <c r="A1930" s="5">
        <v>301.0</v>
      </c>
      <c r="B1930" s="8" t="s">
        <v>16833</v>
      </c>
      <c r="C1930" s="39" t="s">
        <v>16834</v>
      </c>
      <c r="D1930" s="5"/>
    </row>
    <row r="1931">
      <c r="C1931" s="39" t="s">
        <v>16835</v>
      </c>
      <c r="D1931" s="5"/>
    </row>
    <row r="1932">
      <c r="C1932" s="39" t="s">
        <v>16836</v>
      </c>
      <c r="D1932" s="5"/>
    </row>
    <row r="1933">
      <c r="C1933" s="39" t="s">
        <v>16837</v>
      </c>
      <c r="D1933" s="5"/>
    </row>
    <row r="1934">
      <c r="C1934" s="39" t="s">
        <v>16838</v>
      </c>
      <c r="D1934" s="5"/>
    </row>
    <row r="1935">
      <c r="A1935" s="5">
        <v>302.0</v>
      </c>
      <c r="B1935" s="8" t="s">
        <v>16839</v>
      </c>
      <c r="C1935" s="39" t="s">
        <v>16840</v>
      </c>
      <c r="D1935" s="5"/>
    </row>
    <row r="1936">
      <c r="C1936" s="39" t="s">
        <v>16841</v>
      </c>
      <c r="D1936" s="5"/>
    </row>
    <row r="1937">
      <c r="C1937" s="39" t="s">
        <v>16842</v>
      </c>
      <c r="D1937" s="5"/>
    </row>
    <row r="1938">
      <c r="C1938" s="39" t="s">
        <v>16843</v>
      </c>
      <c r="D1938" s="5"/>
    </row>
    <row r="1939">
      <c r="C1939" s="39" t="s">
        <v>16844</v>
      </c>
      <c r="D1939" s="5"/>
    </row>
    <row r="1940">
      <c r="C1940" s="39" t="s">
        <v>16845</v>
      </c>
      <c r="D1940" s="5"/>
    </row>
    <row r="1941">
      <c r="C1941" s="39" t="s">
        <v>16846</v>
      </c>
      <c r="D1941" s="5"/>
    </row>
    <row r="1942">
      <c r="A1942" s="5">
        <v>303.0</v>
      </c>
      <c r="B1942" s="8" t="s">
        <v>16847</v>
      </c>
      <c r="C1942" s="39" t="s">
        <v>16848</v>
      </c>
      <c r="D1942" s="5"/>
    </row>
    <row r="1943">
      <c r="C1943" s="39" t="s">
        <v>16849</v>
      </c>
      <c r="D1943" s="5"/>
    </row>
    <row r="1944">
      <c r="C1944" s="39" t="s">
        <v>16850</v>
      </c>
      <c r="D1944" s="5"/>
    </row>
    <row r="1945">
      <c r="C1945" s="39" t="s">
        <v>16851</v>
      </c>
      <c r="D1945" s="5"/>
    </row>
    <row r="1946">
      <c r="C1946" s="39" t="s">
        <v>16852</v>
      </c>
      <c r="D1946" s="5"/>
    </row>
    <row r="1947">
      <c r="C1947" s="39" t="s">
        <v>16853</v>
      </c>
      <c r="D1947" s="5"/>
    </row>
    <row r="1948">
      <c r="A1948" s="5">
        <v>304.0</v>
      </c>
      <c r="B1948" s="8" t="s">
        <v>13712</v>
      </c>
      <c r="C1948" s="39" t="s">
        <v>16854</v>
      </c>
      <c r="D1948" s="5"/>
    </row>
    <row r="1949">
      <c r="C1949" s="39" t="s">
        <v>16855</v>
      </c>
      <c r="D1949" s="5"/>
    </row>
    <row r="1950">
      <c r="C1950" s="39" t="s">
        <v>16856</v>
      </c>
      <c r="D1950" s="5"/>
    </row>
    <row r="1951">
      <c r="C1951" s="39" t="s">
        <v>16857</v>
      </c>
      <c r="D1951" s="5"/>
    </row>
    <row r="1952">
      <c r="A1952" s="5">
        <v>305.0</v>
      </c>
      <c r="B1952" s="8" t="s">
        <v>16858</v>
      </c>
      <c r="C1952" s="39" t="s">
        <v>16859</v>
      </c>
      <c r="D1952" s="5"/>
    </row>
    <row r="1953">
      <c r="C1953" s="39" t="s">
        <v>16860</v>
      </c>
      <c r="D1953" s="5"/>
    </row>
    <row r="1954">
      <c r="C1954" s="39" t="s">
        <v>16861</v>
      </c>
      <c r="D1954" s="5"/>
    </row>
    <row r="1955">
      <c r="C1955" s="39" t="s">
        <v>16862</v>
      </c>
      <c r="D1955" s="5"/>
    </row>
    <row r="1956">
      <c r="C1956" s="39" t="s">
        <v>16863</v>
      </c>
      <c r="D1956" s="5"/>
    </row>
    <row r="1957">
      <c r="A1957" s="5">
        <v>306.0</v>
      </c>
      <c r="B1957" s="8" t="s">
        <v>16864</v>
      </c>
      <c r="C1957" s="39" t="s">
        <v>16865</v>
      </c>
      <c r="D1957" s="5"/>
    </row>
    <row r="1958">
      <c r="C1958" s="39" t="s">
        <v>16866</v>
      </c>
      <c r="D1958" s="5"/>
    </row>
    <row r="1959">
      <c r="C1959" s="39" t="s">
        <v>16867</v>
      </c>
      <c r="D1959" s="5"/>
    </row>
    <row r="1960">
      <c r="C1960" s="39" t="s">
        <v>16868</v>
      </c>
      <c r="D1960" s="5"/>
    </row>
    <row r="1961">
      <c r="C1961" s="39" t="s">
        <v>16869</v>
      </c>
      <c r="D1961" s="5"/>
    </row>
    <row r="1962">
      <c r="C1962" s="39" t="s">
        <v>16870</v>
      </c>
      <c r="D1962" s="5"/>
    </row>
    <row r="1963">
      <c r="C1963" s="39" t="s">
        <v>16871</v>
      </c>
      <c r="D1963" s="5"/>
    </row>
    <row r="1964">
      <c r="A1964" s="5">
        <v>307.0</v>
      </c>
      <c r="B1964" s="8" t="s">
        <v>16872</v>
      </c>
      <c r="C1964" s="39" t="s">
        <v>16873</v>
      </c>
      <c r="D1964" s="5" t="s">
        <v>109</v>
      </c>
    </row>
    <row r="1965">
      <c r="C1965" s="39" t="s">
        <v>16874</v>
      </c>
      <c r="D1965" s="5" t="s">
        <v>109</v>
      </c>
    </row>
    <row r="1966">
      <c r="C1966" s="39" t="s">
        <v>16875</v>
      </c>
      <c r="D1966" s="5" t="s">
        <v>109</v>
      </c>
      <c r="F1966" s="5"/>
    </row>
    <row r="1967">
      <c r="A1967" s="5">
        <v>308.0</v>
      </c>
      <c r="B1967" s="8" t="s">
        <v>16876</v>
      </c>
      <c r="C1967" s="39" t="s">
        <v>16877</v>
      </c>
      <c r="D1967" s="5" t="s">
        <v>109</v>
      </c>
    </row>
    <row r="1968">
      <c r="C1968" s="39" t="s">
        <v>16878</v>
      </c>
      <c r="D1968" s="5" t="s">
        <v>109</v>
      </c>
    </row>
    <row r="1969">
      <c r="C1969" s="39" t="s">
        <v>16879</v>
      </c>
      <c r="D1969" s="5" t="s">
        <v>109</v>
      </c>
    </row>
    <row r="1970">
      <c r="C1970" s="39" t="s">
        <v>16880</v>
      </c>
      <c r="D1970" s="5" t="s">
        <v>109</v>
      </c>
    </row>
    <row r="1971">
      <c r="C1971" s="39" t="s">
        <v>16881</v>
      </c>
      <c r="D1971" s="5" t="s">
        <v>109</v>
      </c>
    </row>
    <row r="1972">
      <c r="C1972" s="39" t="s">
        <v>16882</v>
      </c>
      <c r="D1972" s="5" t="s">
        <v>109</v>
      </c>
    </row>
    <row r="1973">
      <c r="C1973" s="39" t="s">
        <v>16883</v>
      </c>
      <c r="D1973" s="5" t="s">
        <v>109</v>
      </c>
    </row>
    <row r="1974">
      <c r="A1974" s="5">
        <v>309.0</v>
      </c>
      <c r="B1974" s="8" t="s">
        <v>16884</v>
      </c>
      <c r="C1974" s="39" t="s">
        <v>16885</v>
      </c>
      <c r="D1974" s="5" t="s">
        <v>109</v>
      </c>
    </row>
    <row r="1975">
      <c r="C1975" s="39" t="s">
        <v>16886</v>
      </c>
      <c r="D1975" s="5" t="s">
        <v>109</v>
      </c>
    </row>
    <row r="1976">
      <c r="C1976" s="39" t="s">
        <v>16887</v>
      </c>
      <c r="D1976" s="5" t="s">
        <v>109</v>
      </c>
    </row>
    <row r="1977">
      <c r="C1977" s="39" t="s">
        <v>16888</v>
      </c>
      <c r="D1977" s="5" t="s">
        <v>109</v>
      </c>
    </row>
    <row r="1978">
      <c r="C1978" s="39" t="s">
        <v>16889</v>
      </c>
      <c r="D1978" s="5" t="s">
        <v>109</v>
      </c>
    </row>
    <row r="1979">
      <c r="C1979" s="39" t="s">
        <v>16890</v>
      </c>
      <c r="D1979" s="5" t="s">
        <v>109</v>
      </c>
    </row>
    <row r="1980">
      <c r="C1980" s="39" t="s">
        <v>16891</v>
      </c>
      <c r="D1980" s="5" t="s">
        <v>109</v>
      </c>
    </row>
    <row r="1981">
      <c r="C1981" s="39" t="s">
        <v>16892</v>
      </c>
      <c r="D1981" s="5" t="s">
        <v>109</v>
      </c>
    </row>
    <row r="1982">
      <c r="C1982" s="39" t="s">
        <v>16885</v>
      </c>
      <c r="D1982" s="5" t="s">
        <v>109</v>
      </c>
    </row>
    <row r="1983">
      <c r="C1983" s="39" t="s">
        <v>16893</v>
      </c>
      <c r="D1983" s="5" t="s">
        <v>109</v>
      </c>
    </row>
    <row r="1984">
      <c r="A1984" s="5">
        <v>310.0</v>
      </c>
      <c r="B1984" s="8" t="s">
        <v>16894</v>
      </c>
      <c r="C1984" s="39" t="s">
        <v>16895</v>
      </c>
      <c r="D1984" s="5" t="s">
        <v>109</v>
      </c>
    </row>
    <row r="1985">
      <c r="C1985" s="39" t="s">
        <v>16896</v>
      </c>
      <c r="D1985" s="5" t="s">
        <v>109</v>
      </c>
    </row>
    <row r="1986">
      <c r="C1986" s="39" t="s">
        <v>16897</v>
      </c>
      <c r="D1986" s="5" t="s">
        <v>109</v>
      </c>
    </row>
    <row r="1987">
      <c r="C1987" s="39" t="s">
        <v>16898</v>
      </c>
      <c r="D1987" s="5" t="s">
        <v>109</v>
      </c>
    </row>
    <row r="1988">
      <c r="C1988" s="39" t="s">
        <v>16899</v>
      </c>
      <c r="D1988" s="5" t="s">
        <v>109</v>
      </c>
    </row>
    <row r="1989">
      <c r="C1989" s="39" t="s">
        <v>16900</v>
      </c>
      <c r="D1989" s="5" t="s">
        <v>109</v>
      </c>
    </row>
    <row r="1990">
      <c r="A1990" s="5">
        <v>311.0</v>
      </c>
      <c r="B1990" s="8" t="s">
        <v>16901</v>
      </c>
      <c r="C1990" s="39" t="s">
        <v>16902</v>
      </c>
      <c r="D1990" s="5" t="s">
        <v>109</v>
      </c>
    </row>
    <row r="1991">
      <c r="C1991" s="39" t="s">
        <v>16903</v>
      </c>
      <c r="D1991" s="5" t="s">
        <v>109</v>
      </c>
    </row>
    <row r="1992">
      <c r="C1992" s="39" t="s">
        <v>16904</v>
      </c>
      <c r="D1992" s="5" t="s">
        <v>109</v>
      </c>
    </row>
    <row r="1993">
      <c r="C1993" s="39" t="s">
        <v>16904</v>
      </c>
      <c r="D1993" s="5" t="s">
        <v>109</v>
      </c>
    </row>
    <row r="1994">
      <c r="C1994" s="39" t="s">
        <v>16905</v>
      </c>
      <c r="D1994" s="5" t="s">
        <v>109</v>
      </c>
    </row>
    <row r="1995">
      <c r="C1995" s="39" t="s">
        <v>16906</v>
      </c>
      <c r="D1995" s="5" t="s">
        <v>109</v>
      </c>
    </row>
    <row r="1996">
      <c r="A1996" s="5">
        <v>312.0</v>
      </c>
      <c r="B1996" s="8" t="s">
        <v>16907</v>
      </c>
      <c r="C1996" s="39" t="s">
        <v>16908</v>
      </c>
      <c r="D1996" s="5" t="s">
        <v>109</v>
      </c>
    </row>
    <row r="1997">
      <c r="C1997" s="39" t="s">
        <v>16909</v>
      </c>
      <c r="D1997" s="5" t="s">
        <v>109</v>
      </c>
    </row>
    <row r="1998">
      <c r="C1998" s="39" t="s">
        <v>16910</v>
      </c>
      <c r="D1998" s="5" t="s">
        <v>109</v>
      </c>
    </row>
    <row r="1999">
      <c r="C1999" s="39" t="s">
        <v>16911</v>
      </c>
      <c r="D1999" s="5" t="s">
        <v>109</v>
      </c>
    </row>
    <row r="2000">
      <c r="C2000" s="39" t="s">
        <v>16912</v>
      </c>
      <c r="D2000" s="5" t="s">
        <v>109</v>
      </c>
    </row>
    <row r="2001">
      <c r="C2001" s="39" t="s">
        <v>16913</v>
      </c>
      <c r="D2001" s="5" t="s">
        <v>109</v>
      </c>
    </row>
    <row r="2002">
      <c r="A2002" s="5">
        <v>313.0</v>
      </c>
      <c r="B2002" s="8" t="s">
        <v>16914</v>
      </c>
      <c r="C2002" s="39" t="s">
        <v>16915</v>
      </c>
      <c r="D2002" s="5" t="s">
        <v>109</v>
      </c>
    </row>
    <row r="2003">
      <c r="C2003" s="39" t="s">
        <v>16916</v>
      </c>
      <c r="D2003" s="5" t="s">
        <v>109</v>
      </c>
    </row>
    <row r="2004">
      <c r="C2004" s="39" t="s">
        <v>16917</v>
      </c>
      <c r="D2004" s="5" t="s">
        <v>109</v>
      </c>
    </row>
    <row r="2005">
      <c r="C2005" s="39" t="s">
        <v>16918</v>
      </c>
      <c r="D2005" s="5" t="s">
        <v>109</v>
      </c>
    </row>
    <row r="2006">
      <c r="A2006" s="5">
        <v>314.0</v>
      </c>
      <c r="B2006" s="8" t="s">
        <v>16919</v>
      </c>
      <c r="C2006" s="39" t="s">
        <v>16920</v>
      </c>
      <c r="D2006" s="5" t="s">
        <v>109</v>
      </c>
    </row>
    <row r="2007">
      <c r="C2007" s="39" t="s">
        <v>16921</v>
      </c>
      <c r="D2007" s="5" t="s">
        <v>109</v>
      </c>
    </row>
    <row r="2008">
      <c r="C2008" s="39" t="s">
        <v>16922</v>
      </c>
      <c r="D2008" s="5" t="s">
        <v>109</v>
      </c>
    </row>
    <row r="2009">
      <c r="C2009" s="39" t="s">
        <v>16923</v>
      </c>
      <c r="D2009" s="5" t="s">
        <v>109</v>
      </c>
    </row>
    <row r="2010">
      <c r="C2010" s="39" t="s">
        <v>16924</v>
      </c>
      <c r="D2010" s="5" t="s">
        <v>109</v>
      </c>
    </row>
    <row r="2011">
      <c r="C2011" s="39" t="s">
        <v>16925</v>
      </c>
      <c r="D2011" s="5" t="s">
        <v>109</v>
      </c>
    </row>
    <row r="2012">
      <c r="C2012" s="39" t="s">
        <v>16926</v>
      </c>
      <c r="D2012" s="5" t="s">
        <v>109</v>
      </c>
    </row>
    <row r="2013">
      <c r="C2013" s="39" t="s">
        <v>16927</v>
      </c>
      <c r="D2013" s="5" t="s">
        <v>109</v>
      </c>
    </row>
    <row r="2014">
      <c r="C2014" s="39" t="s">
        <v>16928</v>
      </c>
      <c r="D2014" s="5" t="s">
        <v>109</v>
      </c>
    </row>
    <row r="2015">
      <c r="C2015" s="39" t="s">
        <v>16929</v>
      </c>
      <c r="D2015" s="5" t="s">
        <v>109</v>
      </c>
    </row>
    <row r="2016">
      <c r="A2016" s="5">
        <v>315.0</v>
      </c>
      <c r="B2016" s="8" t="s">
        <v>16930</v>
      </c>
      <c r="C2016" s="39" t="s">
        <v>16931</v>
      </c>
      <c r="D2016" s="5" t="s">
        <v>109</v>
      </c>
    </row>
    <row r="2017">
      <c r="C2017" s="39" t="s">
        <v>16932</v>
      </c>
      <c r="D2017" s="5" t="s">
        <v>109</v>
      </c>
    </row>
    <row r="2018">
      <c r="C2018" s="39" t="s">
        <v>16933</v>
      </c>
      <c r="D2018" s="5" t="s">
        <v>109</v>
      </c>
    </row>
    <row r="2019">
      <c r="C2019" s="39" t="s">
        <v>16934</v>
      </c>
      <c r="D2019" s="5" t="s">
        <v>109</v>
      </c>
    </row>
    <row r="2020">
      <c r="C2020" s="39" t="s">
        <v>16935</v>
      </c>
      <c r="D2020" s="5" t="s">
        <v>109</v>
      </c>
    </row>
    <row r="2021">
      <c r="A2021" s="5">
        <v>316.0</v>
      </c>
      <c r="B2021" s="8" t="s">
        <v>16936</v>
      </c>
      <c r="C2021" s="39" t="s">
        <v>16937</v>
      </c>
      <c r="D2021" s="5" t="s">
        <v>109</v>
      </c>
    </row>
    <row r="2022">
      <c r="C2022" s="39" t="s">
        <v>16938</v>
      </c>
      <c r="D2022" s="5" t="s">
        <v>109</v>
      </c>
    </row>
    <row r="2023">
      <c r="C2023" s="39" t="s">
        <v>16939</v>
      </c>
      <c r="D2023" s="5" t="s">
        <v>109</v>
      </c>
    </row>
    <row r="2024">
      <c r="C2024" s="39" t="s">
        <v>16940</v>
      </c>
      <c r="D2024" s="5" t="s">
        <v>109</v>
      </c>
    </row>
    <row r="2025">
      <c r="C2025" s="39" t="s">
        <v>16941</v>
      </c>
      <c r="D2025" s="5" t="s">
        <v>109</v>
      </c>
    </row>
    <row r="2026">
      <c r="A2026" s="5">
        <v>317.0</v>
      </c>
      <c r="B2026" s="8" t="s">
        <v>16942</v>
      </c>
      <c r="C2026" s="39" t="s">
        <v>16943</v>
      </c>
      <c r="D2026" s="5" t="s">
        <v>109</v>
      </c>
    </row>
    <row r="2027">
      <c r="C2027" s="39" t="s">
        <v>16944</v>
      </c>
      <c r="D2027" s="5" t="s">
        <v>109</v>
      </c>
    </row>
    <row r="2028">
      <c r="C2028" s="39" t="s">
        <v>16945</v>
      </c>
      <c r="D2028" s="5" t="s">
        <v>109</v>
      </c>
    </row>
    <row r="2029">
      <c r="C2029" s="39" t="s">
        <v>16946</v>
      </c>
      <c r="D2029" s="5" t="s">
        <v>109</v>
      </c>
    </row>
    <row r="2030">
      <c r="C2030" s="39" t="s">
        <v>16947</v>
      </c>
      <c r="D2030" s="5" t="s">
        <v>109</v>
      </c>
    </row>
    <row r="2031">
      <c r="C2031" s="39" t="s">
        <v>16948</v>
      </c>
      <c r="D2031" s="5" t="s">
        <v>109</v>
      </c>
    </row>
    <row r="2032">
      <c r="A2032" s="5">
        <v>318.0</v>
      </c>
      <c r="B2032" s="8" t="s">
        <v>16949</v>
      </c>
      <c r="C2032" s="39" t="s">
        <v>16950</v>
      </c>
      <c r="D2032" s="5" t="s">
        <v>109</v>
      </c>
    </row>
    <row r="2033">
      <c r="C2033" s="39" t="s">
        <v>16951</v>
      </c>
      <c r="D2033" s="5" t="s">
        <v>109</v>
      </c>
    </row>
    <row r="2034">
      <c r="C2034" s="39" t="s">
        <v>16952</v>
      </c>
      <c r="D2034" s="5" t="s">
        <v>109</v>
      </c>
    </row>
    <row r="2035">
      <c r="C2035" s="39" t="s">
        <v>16953</v>
      </c>
      <c r="D2035" s="5" t="s">
        <v>109</v>
      </c>
    </row>
    <row r="2036">
      <c r="C2036" s="39" t="s">
        <v>16954</v>
      </c>
      <c r="D2036" s="5" t="s">
        <v>109</v>
      </c>
    </row>
    <row r="2037">
      <c r="A2037" s="5">
        <v>319.0</v>
      </c>
      <c r="B2037" s="8" t="s">
        <v>16955</v>
      </c>
      <c r="C2037" s="39" t="s">
        <v>16956</v>
      </c>
      <c r="D2037" s="5" t="s">
        <v>109</v>
      </c>
    </row>
    <row r="2038">
      <c r="C2038" s="39" t="s">
        <v>16957</v>
      </c>
      <c r="D2038" s="5" t="s">
        <v>109</v>
      </c>
    </row>
    <row r="2039">
      <c r="C2039" s="39" t="s">
        <v>16958</v>
      </c>
      <c r="D2039" s="5" t="s">
        <v>109</v>
      </c>
    </row>
    <row r="2040">
      <c r="C2040" s="39" t="s">
        <v>16959</v>
      </c>
      <c r="D2040" s="5" t="s">
        <v>109</v>
      </c>
    </row>
    <row r="2041">
      <c r="C2041" s="39" t="s">
        <v>16960</v>
      </c>
      <c r="D2041" s="5" t="s">
        <v>109</v>
      </c>
    </row>
    <row r="2042">
      <c r="C2042" s="39" t="s">
        <v>16961</v>
      </c>
      <c r="D2042" s="5" t="s">
        <v>109</v>
      </c>
    </row>
    <row r="2043">
      <c r="A2043" s="5">
        <v>320.0</v>
      </c>
      <c r="B2043" s="8" t="s">
        <v>16962</v>
      </c>
      <c r="C2043" s="39" t="s">
        <v>16963</v>
      </c>
      <c r="D2043" s="5" t="s">
        <v>109</v>
      </c>
    </row>
    <row r="2044">
      <c r="C2044" s="39" t="s">
        <v>16964</v>
      </c>
      <c r="D2044" s="5" t="s">
        <v>109</v>
      </c>
    </row>
    <row r="2045">
      <c r="C2045" s="39" t="s">
        <v>16965</v>
      </c>
      <c r="D2045" s="5" t="s">
        <v>109</v>
      </c>
    </row>
    <row r="2046">
      <c r="C2046" s="39" t="s">
        <v>16966</v>
      </c>
      <c r="D2046" s="5" t="s">
        <v>109</v>
      </c>
    </row>
    <row r="2047">
      <c r="C2047" s="39" t="s">
        <v>16967</v>
      </c>
      <c r="D2047" s="5" t="s">
        <v>109</v>
      </c>
    </row>
    <row r="2048">
      <c r="C2048" s="39" t="s">
        <v>16968</v>
      </c>
      <c r="D2048" s="5" t="s">
        <v>109</v>
      </c>
    </row>
    <row r="2049">
      <c r="A2049" s="5">
        <v>321.0</v>
      </c>
      <c r="B2049" s="8" t="s">
        <v>16969</v>
      </c>
      <c r="C2049" s="39" t="s">
        <v>16970</v>
      </c>
      <c r="D2049" s="5" t="s">
        <v>109</v>
      </c>
    </row>
    <row r="2050">
      <c r="C2050" s="39" t="s">
        <v>16971</v>
      </c>
      <c r="D2050" s="5" t="s">
        <v>109</v>
      </c>
    </row>
    <row r="2051">
      <c r="C2051" s="39" t="s">
        <v>16972</v>
      </c>
      <c r="D2051" s="5" t="s">
        <v>109</v>
      </c>
    </row>
    <row r="2052">
      <c r="C2052" s="39" t="s">
        <v>16973</v>
      </c>
      <c r="D2052" s="5" t="s">
        <v>109</v>
      </c>
    </row>
    <row r="2053">
      <c r="C2053" s="39" t="s">
        <v>16974</v>
      </c>
      <c r="D2053" s="5" t="s">
        <v>109</v>
      </c>
    </row>
    <row r="2054">
      <c r="C2054" s="39" t="s">
        <v>16975</v>
      </c>
      <c r="D2054" s="5" t="s">
        <v>109</v>
      </c>
    </row>
    <row r="2055">
      <c r="A2055" s="5">
        <v>322.0</v>
      </c>
      <c r="B2055" s="8" t="s">
        <v>16976</v>
      </c>
      <c r="C2055" s="39" t="s">
        <v>16977</v>
      </c>
      <c r="D2055" s="5" t="s">
        <v>109</v>
      </c>
    </row>
    <row r="2056">
      <c r="C2056" s="39" t="s">
        <v>16978</v>
      </c>
      <c r="D2056" s="5" t="s">
        <v>109</v>
      </c>
    </row>
    <row r="2057">
      <c r="C2057" s="39" t="s">
        <v>16979</v>
      </c>
      <c r="D2057" s="5" t="s">
        <v>109</v>
      </c>
    </row>
    <row r="2058">
      <c r="C2058" s="39" t="s">
        <v>16980</v>
      </c>
      <c r="D2058" s="5" t="s">
        <v>109</v>
      </c>
    </row>
    <row r="2059">
      <c r="C2059" s="39" t="s">
        <v>16981</v>
      </c>
      <c r="D2059" s="5" t="s">
        <v>109</v>
      </c>
    </row>
    <row r="2060">
      <c r="C2060" s="39" t="s">
        <v>16982</v>
      </c>
      <c r="D2060" s="5" t="s">
        <v>109</v>
      </c>
    </row>
    <row r="2061">
      <c r="A2061" s="5">
        <v>323.0</v>
      </c>
      <c r="B2061" s="8" t="s">
        <v>16983</v>
      </c>
      <c r="C2061" s="39" t="s">
        <v>16984</v>
      </c>
      <c r="D2061" s="5" t="s">
        <v>109</v>
      </c>
    </row>
    <row r="2062">
      <c r="C2062" s="39" t="s">
        <v>16985</v>
      </c>
      <c r="D2062" s="5" t="s">
        <v>109</v>
      </c>
    </row>
    <row r="2063">
      <c r="C2063" s="39" t="s">
        <v>16986</v>
      </c>
      <c r="D2063" s="5" t="s">
        <v>109</v>
      </c>
    </row>
    <row r="2064">
      <c r="C2064" s="39" t="s">
        <v>16987</v>
      </c>
      <c r="D2064" s="5" t="s">
        <v>109</v>
      </c>
    </row>
    <row r="2065">
      <c r="C2065" s="39" t="s">
        <v>16988</v>
      </c>
      <c r="D2065" s="5" t="s">
        <v>109</v>
      </c>
    </row>
    <row r="2066">
      <c r="C2066" s="39" t="s">
        <v>16989</v>
      </c>
      <c r="D2066" s="5" t="s">
        <v>109</v>
      </c>
    </row>
    <row r="2067">
      <c r="A2067" s="5">
        <v>324.0</v>
      </c>
      <c r="B2067" s="8" t="s">
        <v>16990</v>
      </c>
      <c r="C2067" s="39" t="s">
        <v>16991</v>
      </c>
      <c r="D2067" s="5" t="s">
        <v>109</v>
      </c>
    </row>
    <row r="2068">
      <c r="C2068" s="39" t="s">
        <v>16992</v>
      </c>
      <c r="D2068" s="5" t="s">
        <v>109</v>
      </c>
    </row>
    <row r="2069">
      <c r="C2069" s="39" t="s">
        <v>16993</v>
      </c>
      <c r="D2069" s="5"/>
    </row>
    <row r="2070">
      <c r="C2070" s="39" t="s">
        <v>16994</v>
      </c>
      <c r="D2070" s="5"/>
    </row>
    <row r="2071">
      <c r="C2071" s="39" t="s">
        <v>16995</v>
      </c>
      <c r="D2071" s="5"/>
    </row>
    <row r="2072">
      <c r="A2072" s="5">
        <v>325.0</v>
      </c>
      <c r="B2072" s="8" t="s">
        <v>16996</v>
      </c>
      <c r="C2072" s="39" t="s">
        <v>16997</v>
      </c>
      <c r="D2072" s="5"/>
    </row>
    <row r="2073">
      <c r="C2073" s="39" t="s">
        <v>16998</v>
      </c>
      <c r="D2073" s="5"/>
    </row>
    <row r="2074">
      <c r="C2074" s="39" t="s">
        <v>16999</v>
      </c>
      <c r="D2074" s="5"/>
    </row>
    <row r="2075">
      <c r="C2075" s="39" t="s">
        <v>17000</v>
      </c>
      <c r="D2075" s="5"/>
    </row>
    <row r="2076">
      <c r="C2076" s="39" t="s">
        <v>17001</v>
      </c>
      <c r="D2076" s="5"/>
    </row>
    <row r="2077">
      <c r="A2077" s="5">
        <v>326.0</v>
      </c>
      <c r="B2077" s="8" t="s">
        <v>17002</v>
      </c>
      <c r="C2077" s="39" t="s">
        <v>17003</v>
      </c>
      <c r="D2077" s="5"/>
    </row>
    <row r="2078">
      <c r="C2078" s="39" t="s">
        <v>17004</v>
      </c>
      <c r="D2078" s="5"/>
    </row>
    <row r="2079">
      <c r="C2079" s="39" t="s">
        <v>17005</v>
      </c>
      <c r="D2079" s="5"/>
    </row>
    <row r="2080">
      <c r="C2080" s="39" t="s">
        <v>17006</v>
      </c>
      <c r="D2080" s="5"/>
    </row>
    <row r="2081">
      <c r="A2081" s="5">
        <v>327.0</v>
      </c>
      <c r="B2081" s="8" t="s">
        <v>17007</v>
      </c>
      <c r="C2081" s="39" t="s">
        <v>17008</v>
      </c>
      <c r="D2081" s="5"/>
    </row>
    <row r="2082">
      <c r="C2082" s="39" t="s">
        <v>17009</v>
      </c>
      <c r="D2082" s="5"/>
    </row>
    <row r="2083">
      <c r="C2083" s="39" t="s">
        <v>17010</v>
      </c>
      <c r="D2083" s="5"/>
    </row>
    <row r="2084">
      <c r="C2084" s="39" t="s">
        <v>17011</v>
      </c>
      <c r="D2084" s="5"/>
    </row>
    <row r="2085">
      <c r="C2085" s="39" t="s">
        <v>17012</v>
      </c>
      <c r="D2085" s="5"/>
    </row>
    <row r="2086">
      <c r="A2086" s="5">
        <v>328.0</v>
      </c>
      <c r="B2086" s="8" t="s">
        <v>17013</v>
      </c>
      <c r="C2086" s="39" t="s">
        <v>17014</v>
      </c>
      <c r="D2086" s="5"/>
    </row>
    <row r="2087">
      <c r="C2087" s="39" t="s">
        <v>17015</v>
      </c>
      <c r="D2087" s="5"/>
    </row>
    <row r="2088">
      <c r="C2088" s="39" t="s">
        <v>17016</v>
      </c>
      <c r="D2088" s="5"/>
    </row>
    <row r="2089">
      <c r="C2089" s="39" t="s">
        <v>17017</v>
      </c>
      <c r="D2089" s="5"/>
    </row>
    <row r="2090">
      <c r="C2090" s="39" t="s">
        <v>17018</v>
      </c>
      <c r="D2090" s="5"/>
    </row>
    <row r="2091">
      <c r="A2091" s="5">
        <v>329.0</v>
      </c>
      <c r="B2091" s="8" t="s">
        <v>17019</v>
      </c>
      <c r="C2091" s="39" t="s">
        <v>17020</v>
      </c>
      <c r="D2091" s="5"/>
    </row>
    <row r="2092">
      <c r="C2092" s="39" t="s">
        <v>17021</v>
      </c>
      <c r="D2092" s="5"/>
    </row>
    <row r="2093">
      <c r="C2093" s="39" t="s">
        <v>17022</v>
      </c>
      <c r="D2093" s="5"/>
    </row>
    <row r="2094">
      <c r="C2094" s="39" t="s">
        <v>17023</v>
      </c>
      <c r="D2094" s="5"/>
    </row>
    <row r="2095">
      <c r="C2095" s="39" t="s">
        <v>17024</v>
      </c>
      <c r="D2095" s="5"/>
    </row>
    <row r="2096">
      <c r="A2096" s="5">
        <v>330.0</v>
      </c>
      <c r="B2096" s="8" t="s">
        <v>17025</v>
      </c>
      <c r="C2096" s="39" t="s">
        <v>17026</v>
      </c>
      <c r="D2096" s="5"/>
    </row>
    <row r="2097">
      <c r="C2097" s="39" t="s">
        <v>17027</v>
      </c>
      <c r="D2097" s="5"/>
    </row>
    <row r="2098">
      <c r="A2098" s="5">
        <v>331.0</v>
      </c>
      <c r="B2098" s="8" t="s">
        <v>17028</v>
      </c>
      <c r="C2098" s="39" t="s">
        <v>17029</v>
      </c>
      <c r="D2098" s="5"/>
    </row>
    <row r="2099">
      <c r="C2099" s="39" t="s">
        <v>17030</v>
      </c>
      <c r="D2099" s="5"/>
    </row>
    <row r="2100">
      <c r="C2100" s="39" t="s">
        <v>17031</v>
      </c>
      <c r="D2100" s="5"/>
    </row>
    <row r="2101">
      <c r="C2101" s="39" t="s">
        <v>17032</v>
      </c>
      <c r="D2101" s="5"/>
    </row>
    <row r="2102">
      <c r="A2102" s="5">
        <v>332.0</v>
      </c>
      <c r="B2102" s="8" t="s">
        <v>17033</v>
      </c>
      <c r="C2102" s="39" t="s">
        <v>17034</v>
      </c>
      <c r="D2102" s="5"/>
    </row>
    <row r="2103">
      <c r="C2103" s="39" t="s">
        <v>17035</v>
      </c>
      <c r="D2103" s="5"/>
    </row>
    <row r="2104">
      <c r="C2104" s="39" t="s">
        <v>17036</v>
      </c>
      <c r="D2104" s="5"/>
    </row>
    <row r="2105">
      <c r="C2105" s="39" t="s">
        <v>17037</v>
      </c>
      <c r="D2105" s="5"/>
    </row>
    <row r="2106">
      <c r="C2106" s="39" t="s">
        <v>17038</v>
      </c>
      <c r="D2106" s="5"/>
    </row>
    <row r="2107">
      <c r="A2107" s="5">
        <v>333.0</v>
      </c>
      <c r="B2107" s="8" t="s">
        <v>17039</v>
      </c>
      <c r="C2107" s="39" t="s">
        <v>17040</v>
      </c>
      <c r="D2107" s="5"/>
    </row>
    <row r="2108">
      <c r="C2108" s="39" t="s">
        <v>17041</v>
      </c>
      <c r="D2108" s="5"/>
    </row>
    <row r="2109">
      <c r="C2109" s="39" t="s">
        <v>17042</v>
      </c>
      <c r="D2109" s="5"/>
    </row>
    <row r="2110">
      <c r="C2110" s="39" t="s">
        <v>17043</v>
      </c>
      <c r="D2110" s="5"/>
    </row>
    <row r="2111">
      <c r="C2111" s="39" t="s">
        <v>17044</v>
      </c>
      <c r="D2111" s="5"/>
    </row>
    <row r="2112">
      <c r="A2112" s="5">
        <v>334.0</v>
      </c>
      <c r="B2112" s="8" t="s">
        <v>17045</v>
      </c>
      <c r="C2112" s="39" t="s">
        <v>17046</v>
      </c>
      <c r="D2112" s="5"/>
    </row>
    <row r="2113">
      <c r="C2113" s="39" t="s">
        <v>17047</v>
      </c>
      <c r="D2113" s="5"/>
    </row>
    <row r="2114">
      <c r="C2114" s="39" t="s">
        <v>17048</v>
      </c>
      <c r="D2114" s="5"/>
    </row>
    <row r="2115">
      <c r="C2115" s="39" t="s">
        <v>17049</v>
      </c>
      <c r="D2115" s="5"/>
    </row>
    <row r="2116">
      <c r="A2116" s="5">
        <v>335.0</v>
      </c>
      <c r="B2116" s="8" t="s">
        <v>17050</v>
      </c>
      <c r="C2116" s="39" t="s">
        <v>17051</v>
      </c>
      <c r="D2116" s="5"/>
    </row>
    <row r="2117">
      <c r="C2117" s="39" t="s">
        <v>17052</v>
      </c>
      <c r="D2117" s="5"/>
    </row>
    <row r="2118">
      <c r="C2118" s="39" t="s">
        <v>17053</v>
      </c>
      <c r="D2118" s="5"/>
    </row>
    <row r="2119">
      <c r="C2119" s="39" t="s">
        <v>17054</v>
      </c>
      <c r="D2119" s="5"/>
    </row>
    <row r="2120">
      <c r="C2120" s="39" t="s">
        <v>17055</v>
      </c>
      <c r="D2120" s="5"/>
    </row>
    <row r="2121">
      <c r="A2121" s="5">
        <v>336.0</v>
      </c>
      <c r="B2121" s="8" t="s">
        <v>17056</v>
      </c>
      <c r="C2121" s="39" t="s">
        <v>17057</v>
      </c>
      <c r="D2121" s="5"/>
    </row>
    <row r="2122">
      <c r="C2122" s="39" t="s">
        <v>17058</v>
      </c>
      <c r="D2122" s="5"/>
    </row>
    <row r="2123">
      <c r="C2123" s="39" t="s">
        <v>17059</v>
      </c>
      <c r="D2123" s="5"/>
    </row>
    <row r="2124">
      <c r="C2124" s="39" t="s">
        <v>17060</v>
      </c>
      <c r="D2124" s="5"/>
    </row>
    <row r="2125">
      <c r="A2125" s="5">
        <v>337.0</v>
      </c>
      <c r="B2125" s="8" t="s">
        <v>17061</v>
      </c>
      <c r="C2125" s="39" t="s">
        <v>17062</v>
      </c>
      <c r="D2125" s="5"/>
    </row>
    <row r="2126">
      <c r="C2126" s="39" t="s">
        <v>17063</v>
      </c>
      <c r="D2126" s="5"/>
    </row>
    <row r="2127">
      <c r="C2127" s="39" t="s">
        <v>17064</v>
      </c>
      <c r="D2127" s="5"/>
    </row>
    <row r="2128">
      <c r="C2128" s="39" t="s">
        <v>17065</v>
      </c>
      <c r="D2128" s="5" t="s">
        <v>109</v>
      </c>
    </row>
    <row r="2129">
      <c r="A2129" s="5">
        <v>338.0</v>
      </c>
      <c r="B2129" s="8" t="s">
        <v>17066</v>
      </c>
      <c r="C2129" s="39" t="s">
        <v>17067</v>
      </c>
      <c r="D2129" s="5" t="s">
        <v>109</v>
      </c>
    </row>
    <row r="2130">
      <c r="C2130" s="39" t="s">
        <v>17068</v>
      </c>
      <c r="D2130" s="5" t="s">
        <v>109</v>
      </c>
    </row>
    <row r="2131">
      <c r="C2131" s="39" t="s">
        <v>17069</v>
      </c>
      <c r="D2131" s="5" t="s">
        <v>109</v>
      </c>
    </row>
    <row r="2132">
      <c r="C2132" s="39" t="s">
        <v>17070</v>
      </c>
      <c r="D2132" s="5" t="s">
        <v>109</v>
      </c>
    </row>
    <row r="2133">
      <c r="C2133" s="39" t="s">
        <v>17071</v>
      </c>
      <c r="D2133" s="5" t="s">
        <v>109</v>
      </c>
    </row>
    <row r="2134">
      <c r="A2134" s="5">
        <v>339.0</v>
      </c>
      <c r="B2134" s="8" t="s">
        <v>17072</v>
      </c>
      <c r="C2134" s="39" t="s">
        <v>17073</v>
      </c>
      <c r="D2134" s="5" t="s">
        <v>109</v>
      </c>
    </row>
    <row r="2135">
      <c r="C2135" s="39" t="s">
        <v>17074</v>
      </c>
      <c r="D2135" s="5" t="s">
        <v>109</v>
      </c>
    </row>
    <row r="2136">
      <c r="C2136" s="39" t="s">
        <v>17075</v>
      </c>
      <c r="D2136" s="5" t="s">
        <v>109</v>
      </c>
    </row>
    <row r="2137">
      <c r="C2137" s="39" t="s">
        <v>17076</v>
      </c>
      <c r="D2137" s="5" t="s">
        <v>109</v>
      </c>
    </row>
    <row r="2138">
      <c r="C2138" s="39" t="s">
        <v>17077</v>
      </c>
      <c r="D2138" s="5" t="s">
        <v>109</v>
      </c>
    </row>
    <row r="2139">
      <c r="C2139" s="39" t="s">
        <v>17078</v>
      </c>
      <c r="D2139" s="5" t="s">
        <v>109</v>
      </c>
    </row>
    <row r="2140">
      <c r="C2140" s="39" t="s">
        <v>17079</v>
      </c>
      <c r="D2140" s="5" t="s">
        <v>109</v>
      </c>
    </row>
    <row r="2141">
      <c r="A2141" s="5">
        <v>340.0</v>
      </c>
      <c r="B2141" s="8" t="s">
        <v>17080</v>
      </c>
      <c r="C2141" s="39" t="s">
        <v>17081</v>
      </c>
      <c r="D2141" s="5" t="s">
        <v>109</v>
      </c>
    </row>
    <row r="2142">
      <c r="C2142" s="39" t="s">
        <v>17082</v>
      </c>
      <c r="D2142" s="5" t="s">
        <v>109</v>
      </c>
    </row>
    <row r="2143">
      <c r="C2143" s="39" t="s">
        <v>17083</v>
      </c>
      <c r="D2143" s="5" t="s">
        <v>109</v>
      </c>
    </row>
    <row r="2144">
      <c r="C2144" s="39" t="s">
        <v>17084</v>
      </c>
      <c r="D2144" s="5" t="s">
        <v>109</v>
      </c>
    </row>
    <row r="2145">
      <c r="C2145" s="39" t="s">
        <v>17085</v>
      </c>
      <c r="D2145" s="5" t="s">
        <v>109</v>
      </c>
    </row>
    <row r="2146">
      <c r="C2146" s="39" t="s">
        <v>17086</v>
      </c>
      <c r="D2146" s="5" t="s">
        <v>109</v>
      </c>
    </row>
    <row r="2147">
      <c r="A2147" s="5">
        <v>341.0</v>
      </c>
      <c r="B2147" s="8" t="s">
        <v>17087</v>
      </c>
      <c r="C2147" s="39" t="s">
        <v>17088</v>
      </c>
      <c r="D2147" s="5" t="s">
        <v>109</v>
      </c>
    </row>
    <row r="2148">
      <c r="C2148" s="39" t="s">
        <v>17089</v>
      </c>
      <c r="D2148" s="5" t="s">
        <v>109</v>
      </c>
    </row>
    <row r="2149">
      <c r="C2149" s="39" t="s">
        <v>17090</v>
      </c>
      <c r="D2149" s="5" t="s">
        <v>109</v>
      </c>
    </row>
    <row r="2150">
      <c r="C2150" s="39" t="s">
        <v>17091</v>
      </c>
      <c r="D2150" s="5" t="s">
        <v>109</v>
      </c>
    </row>
    <row r="2151">
      <c r="A2151" s="5">
        <v>342.0</v>
      </c>
      <c r="B2151" s="8" t="s">
        <v>17092</v>
      </c>
      <c r="C2151" s="39" t="s">
        <v>17093</v>
      </c>
      <c r="D2151" s="5" t="s">
        <v>109</v>
      </c>
    </row>
    <row r="2152">
      <c r="C2152" s="39" t="s">
        <v>17094</v>
      </c>
      <c r="D2152" s="5" t="s">
        <v>109</v>
      </c>
    </row>
    <row r="2153">
      <c r="C2153" s="39" t="s">
        <v>17095</v>
      </c>
      <c r="D2153" s="5" t="s">
        <v>109</v>
      </c>
    </row>
    <row r="2154">
      <c r="C2154" s="39" t="s">
        <v>17096</v>
      </c>
      <c r="D2154" s="5" t="s">
        <v>109</v>
      </c>
    </row>
    <row r="2155">
      <c r="C2155" s="39" t="s">
        <v>17097</v>
      </c>
      <c r="D2155" s="5" t="s">
        <v>109</v>
      </c>
    </row>
    <row r="2156">
      <c r="C2156" s="39" t="s">
        <v>17098</v>
      </c>
      <c r="D2156" s="5" t="s">
        <v>109</v>
      </c>
    </row>
    <row r="2157">
      <c r="A2157" s="5">
        <v>343.0</v>
      </c>
      <c r="B2157" s="8" t="s">
        <v>17099</v>
      </c>
      <c r="C2157" s="39" t="s">
        <v>17100</v>
      </c>
      <c r="D2157" s="5" t="s">
        <v>109</v>
      </c>
    </row>
    <row r="2158">
      <c r="C2158" s="39" t="s">
        <v>17101</v>
      </c>
      <c r="D2158" s="5" t="s">
        <v>109</v>
      </c>
    </row>
    <row r="2159">
      <c r="C2159" s="39" t="s">
        <v>17102</v>
      </c>
      <c r="D2159" s="5" t="s">
        <v>109</v>
      </c>
    </row>
    <row r="2160">
      <c r="A2160" s="5">
        <v>344.0</v>
      </c>
      <c r="B2160" s="8" t="s">
        <v>17103</v>
      </c>
      <c r="C2160" s="39" t="s">
        <v>17104</v>
      </c>
      <c r="D2160" s="5" t="s">
        <v>109</v>
      </c>
    </row>
    <row r="2161">
      <c r="C2161" s="39" t="s">
        <v>17105</v>
      </c>
      <c r="D2161" s="5" t="s">
        <v>109</v>
      </c>
    </row>
    <row r="2162">
      <c r="C2162" s="39" t="s">
        <v>17106</v>
      </c>
      <c r="D2162" s="5" t="s">
        <v>109</v>
      </c>
    </row>
    <row r="2163">
      <c r="C2163" s="39" t="s">
        <v>17107</v>
      </c>
      <c r="D2163" s="5" t="s">
        <v>109</v>
      </c>
    </row>
    <row r="2164">
      <c r="C2164" s="39" t="s">
        <v>17108</v>
      </c>
      <c r="D2164" s="5" t="s">
        <v>109</v>
      </c>
    </row>
    <row r="2165">
      <c r="C2165" s="39" t="s">
        <v>17109</v>
      </c>
      <c r="D2165" s="5" t="s">
        <v>109</v>
      </c>
    </row>
    <row r="2166">
      <c r="C2166" s="39" t="s">
        <v>17110</v>
      </c>
      <c r="D2166" s="5" t="s">
        <v>109</v>
      </c>
    </row>
    <row r="2167">
      <c r="A2167" s="5">
        <v>345.0</v>
      </c>
      <c r="B2167" s="8" t="s">
        <v>17111</v>
      </c>
      <c r="C2167" s="39" t="s">
        <v>17112</v>
      </c>
      <c r="D2167" s="5" t="s">
        <v>109</v>
      </c>
    </row>
    <row r="2168">
      <c r="C2168" s="39" t="s">
        <v>17113</v>
      </c>
      <c r="D2168" s="5" t="s">
        <v>109</v>
      </c>
    </row>
    <row r="2169">
      <c r="C2169" s="39" t="s">
        <v>17114</v>
      </c>
      <c r="D2169" s="5" t="s">
        <v>109</v>
      </c>
    </row>
    <row r="2170">
      <c r="C2170" s="39" t="s">
        <v>17115</v>
      </c>
      <c r="D2170" s="5" t="s">
        <v>109</v>
      </c>
    </row>
    <row r="2171">
      <c r="C2171" s="39" t="s">
        <v>17116</v>
      </c>
      <c r="D2171" s="5" t="s">
        <v>109</v>
      </c>
    </row>
    <row r="2172">
      <c r="C2172" s="39" t="s">
        <v>17117</v>
      </c>
      <c r="D2172" s="5" t="s">
        <v>109</v>
      </c>
    </row>
    <row r="2173">
      <c r="A2173" s="5">
        <v>346.0</v>
      </c>
      <c r="B2173" s="8" t="s">
        <v>17118</v>
      </c>
      <c r="C2173" s="39" t="s">
        <v>17119</v>
      </c>
      <c r="D2173" s="5" t="s">
        <v>109</v>
      </c>
    </row>
    <row r="2174">
      <c r="C2174" s="39" t="s">
        <v>17120</v>
      </c>
      <c r="D2174" s="5" t="s">
        <v>109</v>
      </c>
    </row>
    <row r="2175">
      <c r="C2175" s="39" t="s">
        <v>17121</v>
      </c>
      <c r="D2175" s="5" t="s">
        <v>109</v>
      </c>
    </row>
    <row r="2176">
      <c r="C2176" s="39" t="s">
        <v>17122</v>
      </c>
      <c r="D2176" s="5" t="s">
        <v>109</v>
      </c>
    </row>
    <row r="2177">
      <c r="C2177" s="39" t="s">
        <v>17123</v>
      </c>
      <c r="D2177" s="5" t="s">
        <v>109</v>
      </c>
    </row>
    <row r="2178">
      <c r="A2178" s="5">
        <v>347.0</v>
      </c>
      <c r="B2178" s="8" t="s">
        <v>17124</v>
      </c>
      <c r="C2178" s="39" t="s">
        <v>17125</v>
      </c>
      <c r="D2178" s="5" t="s">
        <v>109</v>
      </c>
    </row>
    <row r="2179">
      <c r="C2179" s="39" t="s">
        <v>17126</v>
      </c>
      <c r="D2179" s="5" t="s">
        <v>109</v>
      </c>
    </row>
    <row r="2180">
      <c r="C2180" s="39" t="s">
        <v>17127</v>
      </c>
      <c r="D2180" s="5" t="s">
        <v>109</v>
      </c>
    </row>
    <row r="2181">
      <c r="A2181" s="5">
        <v>348.0</v>
      </c>
      <c r="B2181" s="8" t="s">
        <v>17128</v>
      </c>
      <c r="C2181" s="39" t="s">
        <v>17129</v>
      </c>
      <c r="D2181" s="5" t="s">
        <v>109</v>
      </c>
    </row>
    <row r="2182">
      <c r="C2182" s="39" t="s">
        <v>17130</v>
      </c>
      <c r="D2182" s="5" t="s">
        <v>109</v>
      </c>
    </row>
    <row r="2183">
      <c r="C2183" s="39" t="s">
        <v>17131</v>
      </c>
      <c r="D2183" s="5" t="s">
        <v>109</v>
      </c>
    </row>
    <row r="2184">
      <c r="C2184" s="39" t="s">
        <v>17132</v>
      </c>
      <c r="D2184" s="5" t="s">
        <v>109</v>
      </c>
    </row>
    <row r="2185">
      <c r="C2185" s="39" t="s">
        <v>17133</v>
      </c>
      <c r="D2185" s="5" t="s">
        <v>109</v>
      </c>
    </row>
    <row r="2186">
      <c r="A2186" s="5">
        <v>349.0</v>
      </c>
      <c r="B2186" s="8" t="s">
        <v>17134</v>
      </c>
      <c r="C2186" s="39" t="s">
        <v>17135</v>
      </c>
      <c r="D2186" s="5" t="s">
        <v>109</v>
      </c>
    </row>
    <row r="2187">
      <c r="C2187" s="39" t="s">
        <v>17136</v>
      </c>
      <c r="D2187" s="5" t="s">
        <v>109</v>
      </c>
    </row>
    <row r="2188">
      <c r="C2188" s="39" t="s">
        <v>17137</v>
      </c>
      <c r="D2188" s="5" t="s">
        <v>109</v>
      </c>
    </row>
    <row r="2189">
      <c r="C2189" s="39" t="s">
        <v>17138</v>
      </c>
      <c r="D2189" s="5" t="s">
        <v>109</v>
      </c>
    </row>
    <row r="2190">
      <c r="C2190" s="39" t="s">
        <v>17139</v>
      </c>
      <c r="D2190" s="5" t="s">
        <v>109</v>
      </c>
    </row>
    <row r="2191">
      <c r="C2191" s="39" t="s">
        <v>17140</v>
      </c>
      <c r="D2191" s="5" t="s">
        <v>109</v>
      </c>
    </row>
    <row r="2192">
      <c r="A2192" s="5">
        <v>350.0</v>
      </c>
      <c r="B2192" s="8" t="s">
        <v>17141</v>
      </c>
      <c r="C2192" s="39" t="s">
        <v>17142</v>
      </c>
      <c r="D2192" s="5" t="s">
        <v>109</v>
      </c>
    </row>
    <row r="2193">
      <c r="C2193" s="39" t="s">
        <v>17143</v>
      </c>
      <c r="D2193" s="5" t="s">
        <v>109</v>
      </c>
    </row>
    <row r="2194">
      <c r="C2194" s="39" t="s">
        <v>17144</v>
      </c>
      <c r="D2194" s="5" t="s">
        <v>109</v>
      </c>
    </row>
    <row r="2195">
      <c r="C2195" s="39" t="s">
        <v>17145</v>
      </c>
      <c r="D2195" s="5" t="s">
        <v>109</v>
      </c>
    </row>
    <row r="2196">
      <c r="C2196" s="39" t="s">
        <v>17146</v>
      </c>
      <c r="D2196" s="5" t="s">
        <v>109</v>
      </c>
    </row>
    <row r="2197">
      <c r="A2197" s="5">
        <v>351.0</v>
      </c>
      <c r="B2197" s="8" t="s">
        <v>17147</v>
      </c>
      <c r="C2197" s="39" t="s">
        <v>17148</v>
      </c>
      <c r="D2197" s="5" t="s">
        <v>109</v>
      </c>
    </row>
    <row r="2198">
      <c r="C2198" s="39" t="s">
        <v>17149</v>
      </c>
      <c r="D2198" s="5" t="s">
        <v>109</v>
      </c>
    </row>
    <row r="2199">
      <c r="C2199" s="39" t="s">
        <v>17150</v>
      </c>
      <c r="D2199" s="5" t="s">
        <v>109</v>
      </c>
    </row>
    <row r="2200">
      <c r="C2200" s="39" t="s">
        <v>17151</v>
      </c>
      <c r="D2200" s="5" t="s">
        <v>109</v>
      </c>
    </row>
    <row r="2201">
      <c r="C2201" s="39" t="s">
        <v>17152</v>
      </c>
      <c r="D2201" s="5" t="s">
        <v>109</v>
      </c>
    </row>
    <row r="2202">
      <c r="C2202" s="39" t="s">
        <v>17153</v>
      </c>
      <c r="D2202" s="5" t="s">
        <v>109</v>
      </c>
    </row>
    <row r="2203">
      <c r="A2203" s="5">
        <v>352.0</v>
      </c>
      <c r="B2203" s="8" t="s">
        <v>17154</v>
      </c>
      <c r="C2203" s="39" t="s">
        <v>17155</v>
      </c>
      <c r="D2203" s="5" t="s">
        <v>109</v>
      </c>
    </row>
    <row r="2204">
      <c r="C2204" s="39" t="s">
        <v>17156</v>
      </c>
      <c r="D2204" s="5" t="s">
        <v>109</v>
      </c>
    </row>
    <row r="2205">
      <c r="C2205" s="39" t="s">
        <v>17157</v>
      </c>
      <c r="D2205" s="5" t="s">
        <v>109</v>
      </c>
    </row>
    <row r="2206">
      <c r="C2206" s="39" t="s">
        <v>17158</v>
      </c>
      <c r="D2206" s="5" t="s">
        <v>109</v>
      </c>
    </row>
    <row r="2207">
      <c r="C2207" s="39" t="s">
        <v>17159</v>
      </c>
      <c r="D2207" s="5" t="s">
        <v>109</v>
      </c>
    </row>
    <row r="2208">
      <c r="A2208" s="5">
        <v>353.0</v>
      </c>
      <c r="B2208" s="8" t="s">
        <v>17160</v>
      </c>
      <c r="C2208" s="39" t="s">
        <v>17161</v>
      </c>
      <c r="D2208" s="5" t="s">
        <v>109</v>
      </c>
    </row>
    <row r="2209">
      <c r="C2209" s="39" t="s">
        <v>17162</v>
      </c>
      <c r="D2209" s="5" t="s">
        <v>109</v>
      </c>
    </row>
    <row r="2210">
      <c r="C2210" s="39" t="s">
        <v>17163</v>
      </c>
      <c r="D2210" s="5" t="s">
        <v>109</v>
      </c>
    </row>
    <row r="2211">
      <c r="C2211" s="39" t="s">
        <v>17164</v>
      </c>
      <c r="D2211" s="5" t="s">
        <v>109</v>
      </c>
    </row>
    <row r="2212">
      <c r="C2212" s="39" t="s">
        <v>17165</v>
      </c>
      <c r="D2212" s="5" t="s">
        <v>109</v>
      </c>
    </row>
    <row r="2213">
      <c r="C2213" s="39" t="s">
        <v>17166</v>
      </c>
      <c r="D2213" s="5" t="s">
        <v>109</v>
      </c>
    </row>
    <row r="2214">
      <c r="C2214" s="39" t="s">
        <v>17167</v>
      </c>
      <c r="D2214" s="5" t="s">
        <v>109</v>
      </c>
    </row>
    <row r="2215">
      <c r="A2215" s="5">
        <v>354.0</v>
      </c>
      <c r="B2215" s="8" t="s">
        <v>17168</v>
      </c>
      <c r="C2215" s="39" t="s">
        <v>17169</v>
      </c>
      <c r="D2215" s="5" t="s">
        <v>109</v>
      </c>
    </row>
    <row r="2216">
      <c r="C2216" s="39" t="s">
        <v>17170</v>
      </c>
      <c r="D2216" s="5" t="s">
        <v>109</v>
      </c>
    </row>
    <row r="2217">
      <c r="C2217" s="39" t="s">
        <v>17171</v>
      </c>
      <c r="D2217" s="5" t="s">
        <v>109</v>
      </c>
    </row>
    <row r="2218">
      <c r="C2218" s="39" t="s">
        <v>17172</v>
      </c>
      <c r="D2218" s="5" t="s">
        <v>109</v>
      </c>
    </row>
    <row r="2219">
      <c r="A2219" s="5">
        <v>355.0</v>
      </c>
      <c r="B2219" s="8" t="s">
        <v>17173</v>
      </c>
      <c r="C2219" s="39" t="s">
        <v>17174</v>
      </c>
      <c r="D2219" s="5" t="s">
        <v>109</v>
      </c>
    </row>
    <row r="2220">
      <c r="C2220" s="39" t="s">
        <v>17175</v>
      </c>
      <c r="D2220" s="5" t="s">
        <v>109</v>
      </c>
    </row>
    <row r="2221">
      <c r="C2221" s="39" t="s">
        <v>17176</v>
      </c>
      <c r="D2221" s="5" t="s">
        <v>109</v>
      </c>
    </row>
    <row r="2222">
      <c r="C2222" s="39" t="s">
        <v>17177</v>
      </c>
      <c r="D2222" s="5" t="s">
        <v>109</v>
      </c>
    </row>
    <row r="2223">
      <c r="C2223" s="39" t="s">
        <v>17178</v>
      </c>
      <c r="D2223" s="5" t="s">
        <v>109</v>
      </c>
    </row>
    <row r="2224">
      <c r="A2224" s="5">
        <v>356.0</v>
      </c>
      <c r="B2224" s="8" t="s">
        <v>17179</v>
      </c>
      <c r="C2224" s="39" t="s">
        <v>17180</v>
      </c>
      <c r="D2224" s="5" t="s">
        <v>109</v>
      </c>
    </row>
    <row r="2225">
      <c r="C2225" s="39" t="s">
        <v>17181</v>
      </c>
      <c r="D2225" s="5" t="s">
        <v>109</v>
      </c>
    </row>
    <row r="2226">
      <c r="C2226" s="39" t="s">
        <v>17182</v>
      </c>
      <c r="D2226" s="5" t="s">
        <v>109</v>
      </c>
    </row>
    <row r="2227">
      <c r="C2227" s="39" t="s">
        <v>17183</v>
      </c>
      <c r="D2227" s="5" t="s">
        <v>109</v>
      </c>
    </row>
    <row r="2228">
      <c r="C2228" s="39" t="s">
        <v>17184</v>
      </c>
      <c r="D2228" s="5" t="s">
        <v>109</v>
      </c>
    </row>
    <row r="2229">
      <c r="C2229" s="39" t="s">
        <v>17185</v>
      </c>
      <c r="D2229" s="5" t="s">
        <v>109</v>
      </c>
    </row>
    <row r="2230">
      <c r="C2230" s="39" t="s">
        <v>17186</v>
      </c>
      <c r="D2230" s="5" t="s">
        <v>109</v>
      </c>
    </row>
    <row r="2231">
      <c r="C2231" s="39" t="s">
        <v>17187</v>
      </c>
      <c r="D2231" s="5" t="s">
        <v>109</v>
      </c>
    </row>
    <row r="2232">
      <c r="A2232" s="5">
        <v>357.0</v>
      </c>
      <c r="B2232" s="8" t="s">
        <v>17188</v>
      </c>
      <c r="C2232" s="39" t="s">
        <v>17189</v>
      </c>
      <c r="D2232" s="5" t="s">
        <v>109</v>
      </c>
    </row>
    <row r="2233">
      <c r="C2233" s="39" t="s">
        <v>17190</v>
      </c>
      <c r="D2233" s="5" t="s">
        <v>109</v>
      </c>
    </row>
    <row r="2234">
      <c r="C2234" s="39" t="s">
        <v>17191</v>
      </c>
      <c r="D2234" s="5" t="s">
        <v>109</v>
      </c>
    </row>
    <row r="2235">
      <c r="C2235" s="39" t="s">
        <v>17192</v>
      </c>
      <c r="D2235" s="5" t="s">
        <v>109</v>
      </c>
    </row>
    <row r="2236">
      <c r="C2236" s="39" t="s">
        <v>17193</v>
      </c>
      <c r="D2236" s="5" t="s">
        <v>109</v>
      </c>
    </row>
    <row r="2237">
      <c r="C2237" s="39" t="s">
        <v>17194</v>
      </c>
      <c r="D2237" s="5" t="s">
        <v>109</v>
      </c>
    </row>
    <row r="2238">
      <c r="C2238" s="39" t="s">
        <v>17195</v>
      </c>
      <c r="D2238" s="5" t="s">
        <v>109</v>
      </c>
    </row>
    <row r="2239">
      <c r="C2239" s="39" t="s">
        <v>17196</v>
      </c>
      <c r="D2239" s="5" t="s">
        <v>109</v>
      </c>
    </row>
    <row r="2240">
      <c r="A2240" s="5">
        <v>358.0</v>
      </c>
      <c r="B2240" s="8" t="s">
        <v>17197</v>
      </c>
      <c r="C2240" s="39" t="s">
        <v>17198</v>
      </c>
      <c r="D2240" s="5" t="s">
        <v>109</v>
      </c>
    </row>
    <row r="2241">
      <c r="C2241" s="39" t="s">
        <v>17199</v>
      </c>
      <c r="D2241" s="5" t="s">
        <v>109</v>
      </c>
    </row>
    <row r="2242">
      <c r="C2242" s="39" t="s">
        <v>17200</v>
      </c>
      <c r="D2242" s="5" t="s">
        <v>109</v>
      </c>
    </row>
    <row r="2243">
      <c r="C2243" s="39" t="s">
        <v>17201</v>
      </c>
      <c r="D2243" s="5" t="s">
        <v>109</v>
      </c>
    </row>
    <row r="2244">
      <c r="C2244" s="39" t="s">
        <v>17202</v>
      </c>
      <c r="D2244" s="5" t="s">
        <v>109</v>
      </c>
    </row>
    <row r="2245">
      <c r="C2245" s="39" t="s">
        <v>17203</v>
      </c>
      <c r="D2245" s="5" t="s">
        <v>109</v>
      </c>
    </row>
    <row r="2246">
      <c r="A2246" s="5">
        <v>360.0</v>
      </c>
      <c r="B2246" s="8" t="s">
        <v>17204</v>
      </c>
      <c r="C2246" s="39" t="s">
        <v>17205</v>
      </c>
      <c r="D2246" s="5" t="s">
        <v>109</v>
      </c>
    </row>
    <row r="2247">
      <c r="C2247" s="39" t="s">
        <v>17206</v>
      </c>
      <c r="D2247" s="5" t="s">
        <v>109</v>
      </c>
    </row>
    <row r="2248">
      <c r="C2248" s="39" t="s">
        <v>17207</v>
      </c>
      <c r="D2248" s="5" t="s">
        <v>109</v>
      </c>
    </row>
    <row r="2249">
      <c r="C2249" s="39" t="s">
        <v>17208</v>
      </c>
      <c r="D2249" s="5" t="s">
        <v>109</v>
      </c>
    </row>
    <row r="2250">
      <c r="C2250" s="39" t="s">
        <v>17209</v>
      </c>
      <c r="D2250" s="5" t="s">
        <v>109</v>
      </c>
    </row>
    <row r="2251">
      <c r="A2251" s="5">
        <v>361.0</v>
      </c>
      <c r="B2251" s="8" t="s">
        <v>17210</v>
      </c>
      <c r="C2251" s="39" t="s">
        <v>17211</v>
      </c>
      <c r="D2251" s="5" t="s">
        <v>109</v>
      </c>
    </row>
    <row r="2252">
      <c r="C2252" s="39" t="s">
        <v>17212</v>
      </c>
      <c r="D2252" s="5" t="s">
        <v>109</v>
      </c>
    </row>
    <row r="2253">
      <c r="C2253" s="39" t="s">
        <v>17213</v>
      </c>
      <c r="D2253" s="5" t="s">
        <v>109</v>
      </c>
    </row>
    <row r="2254">
      <c r="C2254" s="39" t="s">
        <v>17214</v>
      </c>
      <c r="D2254" s="5" t="s">
        <v>109</v>
      </c>
    </row>
    <row r="2255">
      <c r="C2255" s="39" t="s">
        <v>17215</v>
      </c>
      <c r="D2255" s="5" t="s">
        <v>109</v>
      </c>
    </row>
    <row r="2256">
      <c r="A2256" s="5">
        <v>362.0</v>
      </c>
      <c r="B2256" s="8" t="s">
        <v>17216</v>
      </c>
      <c r="C2256" s="857" t="s">
        <v>17217</v>
      </c>
      <c r="D2256" s="5" t="s">
        <v>109</v>
      </c>
    </row>
    <row r="2257">
      <c r="C2257" s="39" t="s">
        <v>17218</v>
      </c>
      <c r="D2257" s="5" t="s">
        <v>109</v>
      </c>
    </row>
    <row r="2258">
      <c r="C2258" s="39" t="s">
        <v>17219</v>
      </c>
      <c r="D2258" s="5" t="s">
        <v>109</v>
      </c>
    </row>
    <row r="2259">
      <c r="C2259" s="39" t="s">
        <v>17220</v>
      </c>
      <c r="D2259" s="5" t="s">
        <v>109</v>
      </c>
    </row>
    <row r="2260">
      <c r="C2260" s="39" t="s">
        <v>17221</v>
      </c>
      <c r="D2260" s="5" t="s">
        <v>109</v>
      </c>
    </row>
    <row r="2261">
      <c r="A2261" s="5">
        <v>363.0</v>
      </c>
      <c r="B2261" s="8" t="s">
        <v>17222</v>
      </c>
      <c r="C2261" s="857" t="s">
        <v>17223</v>
      </c>
      <c r="D2261" s="5" t="s">
        <v>109</v>
      </c>
    </row>
    <row r="2262">
      <c r="C2262" s="39" t="s">
        <v>17224</v>
      </c>
      <c r="D2262" s="5" t="s">
        <v>109</v>
      </c>
    </row>
    <row r="2263">
      <c r="C2263" s="39" t="s">
        <v>17225</v>
      </c>
      <c r="D2263" s="5" t="s">
        <v>109</v>
      </c>
    </row>
    <row r="2264">
      <c r="C2264" s="39" t="s">
        <v>17226</v>
      </c>
      <c r="D2264" s="5" t="s">
        <v>109</v>
      </c>
    </row>
    <row r="2265">
      <c r="C2265" s="39" t="s">
        <v>17227</v>
      </c>
      <c r="D2265" s="5" t="s">
        <v>109</v>
      </c>
    </row>
    <row r="2266">
      <c r="A2266" s="5">
        <v>364.0</v>
      </c>
      <c r="B2266" s="8" t="s">
        <v>17228</v>
      </c>
      <c r="C2266" s="39" t="s">
        <v>17229</v>
      </c>
      <c r="D2266" s="5" t="s">
        <v>109</v>
      </c>
    </row>
    <row r="2267">
      <c r="C2267" s="39" t="s">
        <v>17230</v>
      </c>
      <c r="D2267" s="5" t="s">
        <v>109</v>
      </c>
    </row>
    <row r="2268">
      <c r="C2268" s="39" t="s">
        <v>17231</v>
      </c>
      <c r="D2268" s="5" t="s">
        <v>109</v>
      </c>
    </row>
    <row r="2269">
      <c r="C2269" s="39" t="s">
        <v>17232</v>
      </c>
      <c r="D2269" s="5" t="s">
        <v>109</v>
      </c>
    </row>
    <row r="2270">
      <c r="C2270" s="39" t="s">
        <v>17233</v>
      </c>
      <c r="D2270" s="5" t="s">
        <v>109</v>
      </c>
    </row>
    <row r="2271">
      <c r="A2271" s="5">
        <v>365.0</v>
      </c>
      <c r="B2271" s="8" t="s">
        <v>17234</v>
      </c>
      <c r="C2271" s="39" t="s">
        <v>17235</v>
      </c>
      <c r="D2271" s="5" t="s">
        <v>109</v>
      </c>
    </row>
    <row r="2272">
      <c r="C2272" s="39" t="s">
        <v>17236</v>
      </c>
      <c r="D2272" s="5" t="s">
        <v>109</v>
      </c>
    </row>
    <row r="2273">
      <c r="C2273" s="39" t="s">
        <v>17237</v>
      </c>
      <c r="D2273" s="5" t="s">
        <v>109</v>
      </c>
    </row>
    <row r="2274">
      <c r="C2274" s="39" t="s">
        <v>17238</v>
      </c>
      <c r="D2274" s="5" t="s">
        <v>109</v>
      </c>
    </row>
    <row r="2275">
      <c r="C2275" s="39" t="s">
        <v>17239</v>
      </c>
      <c r="D2275" s="5" t="s">
        <v>109</v>
      </c>
    </row>
    <row r="2276">
      <c r="C2276" s="39" t="s">
        <v>17240</v>
      </c>
      <c r="D2276" s="5" t="s">
        <v>109</v>
      </c>
    </row>
    <row r="2277">
      <c r="A2277" s="5">
        <v>366.0</v>
      </c>
      <c r="B2277" s="8" t="s">
        <v>17241</v>
      </c>
      <c r="C2277" s="39" t="s">
        <v>17242</v>
      </c>
      <c r="D2277" s="5" t="s">
        <v>109</v>
      </c>
    </row>
    <row r="2278">
      <c r="C2278" s="39" t="s">
        <v>17243</v>
      </c>
      <c r="D2278" s="5" t="s">
        <v>109</v>
      </c>
    </row>
    <row r="2279">
      <c r="C2279" s="39" t="s">
        <v>17244</v>
      </c>
      <c r="D2279" s="5" t="s">
        <v>109</v>
      </c>
    </row>
    <row r="2280">
      <c r="C2280" s="39" t="s">
        <v>17245</v>
      </c>
      <c r="D2280" s="5" t="s">
        <v>109</v>
      </c>
    </row>
    <row r="2281">
      <c r="C2281" s="39" t="s">
        <v>17246</v>
      </c>
      <c r="D2281" s="5" t="s">
        <v>109</v>
      </c>
    </row>
    <row r="2282">
      <c r="A2282" s="5">
        <v>367.0</v>
      </c>
      <c r="B2282" s="8" t="s">
        <v>17247</v>
      </c>
      <c r="C2282" s="39" t="s">
        <v>17248</v>
      </c>
      <c r="D2282" s="5" t="s">
        <v>109</v>
      </c>
    </row>
    <row r="2283">
      <c r="C2283" s="39" t="s">
        <v>17249</v>
      </c>
      <c r="D2283" s="5" t="s">
        <v>109</v>
      </c>
    </row>
    <row r="2284">
      <c r="C2284" s="39" t="s">
        <v>17250</v>
      </c>
      <c r="D2284" s="5" t="s">
        <v>109</v>
      </c>
    </row>
    <row r="2285">
      <c r="C2285" s="39" t="s">
        <v>17251</v>
      </c>
      <c r="D2285" s="5" t="s">
        <v>109</v>
      </c>
    </row>
    <row r="2286">
      <c r="A2286" s="5">
        <v>368.0</v>
      </c>
      <c r="B2286" s="8" t="s">
        <v>17252</v>
      </c>
      <c r="C2286" s="39" t="s">
        <v>17253</v>
      </c>
      <c r="D2286" s="5" t="s">
        <v>109</v>
      </c>
    </row>
    <row r="2287">
      <c r="C2287" s="39" t="s">
        <v>17254</v>
      </c>
      <c r="D2287" s="5" t="s">
        <v>109</v>
      </c>
    </row>
    <row r="2288">
      <c r="C2288" s="39" t="s">
        <v>17255</v>
      </c>
      <c r="D2288" s="5" t="s">
        <v>109</v>
      </c>
    </row>
    <row r="2289">
      <c r="C2289" s="39" t="s">
        <v>17256</v>
      </c>
      <c r="D2289" s="5" t="s">
        <v>109</v>
      </c>
    </row>
    <row r="2290">
      <c r="A2290" s="5">
        <v>369.0</v>
      </c>
      <c r="B2290" s="8" t="s">
        <v>17257</v>
      </c>
      <c r="C2290" s="39" t="s">
        <v>17258</v>
      </c>
      <c r="D2290" s="5" t="s">
        <v>109</v>
      </c>
    </row>
    <row r="2291">
      <c r="C2291" s="39" t="s">
        <v>17259</v>
      </c>
      <c r="D2291" s="5" t="s">
        <v>109</v>
      </c>
    </row>
    <row r="2292">
      <c r="C2292" s="39" t="s">
        <v>17260</v>
      </c>
      <c r="D2292" s="5" t="s">
        <v>109</v>
      </c>
    </row>
    <row r="2293">
      <c r="C2293" s="39" t="s">
        <v>17261</v>
      </c>
      <c r="D2293" s="5" t="s">
        <v>109</v>
      </c>
    </row>
    <row r="2294">
      <c r="C2294" s="39" t="s">
        <v>17262</v>
      </c>
      <c r="D2294" s="5" t="s">
        <v>109</v>
      </c>
    </row>
    <row r="2295">
      <c r="C2295" s="39" t="s">
        <v>17263</v>
      </c>
      <c r="D2295" s="5" t="s">
        <v>109</v>
      </c>
    </row>
    <row r="2296">
      <c r="C2296" s="39" t="s">
        <v>17264</v>
      </c>
      <c r="D2296" s="5" t="s">
        <v>109</v>
      </c>
    </row>
    <row r="2297">
      <c r="A2297" s="5">
        <v>370.0</v>
      </c>
      <c r="B2297" s="8" t="s">
        <v>17265</v>
      </c>
      <c r="C2297" s="39" t="s">
        <v>17266</v>
      </c>
      <c r="D2297" s="5" t="s">
        <v>109</v>
      </c>
    </row>
    <row r="2298">
      <c r="C2298" s="39" t="s">
        <v>17267</v>
      </c>
      <c r="D2298" s="5" t="s">
        <v>109</v>
      </c>
    </row>
    <row r="2299">
      <c r="C2299" s="39" t="s">
        <v>17268</v>
      </c>
      <c r="D2299" s="5" t="s">
        <v>109</v>
      </c>
    </row>
    <row r="2300">
      <c r="A2300" s="5">
        <v>371.0</v>
      </c>
      <c r="B2300" s="8" t="s">
        <v>17269</v>
      </c>
      <c r="C2300" s="39" t="s">
        <v>17270</v>
      </c>
      <c r="D2300" s="5" t="s">
        <v>109</v>
      </c>
    </row>
    <row r="2301">
      <c r="C2301" s="39" t="s">
        <v>17271</v>
      </c>
      <c r="D2301" s="5" t="s">
        <v>109</v>
      </c>
    </row>
    <row r="2302">
      <c r="C2302" s="39" t="s">
        <v>17272</v>
      </c>
      <c r="D2302" s="5" t="s">
        <v>109</v>
      </c>
    </row>
    <row r="2303">
      <c r="C2303" s="39" t="s">
        <v>17273</v>
      </c>
      <c r="D2303" s="5" t="s">
        <v>109</v>
      </c>
    </row>
    <row r="2304">
      <c r="C2304" s="39" t="s">
        <v>17274</v>
      </c>
      <c r="D2304" s="5" t="s">
        <v>109</v>
      </c>
    </row>
    <row r="2305">
      <c r="C2305" s="39" t="s">
        <v>17275</v>
      </c>
      <c r="D2305" s="5" t="s">
        <v>109</v>
      </c>
    </row>
    <row r="2306">
      <c r="C2306" s="39" t="s">
        <v>17276</v>
      </c>
      <c r="D2306" s="5" t="s">
        <v>109</v>
      </c>
    </row>
    <row r="2307">
      <c r="C2307" s="39" t="s">
        <v>17277</v>
      </c>
      <c r="D2307" s="5" t="s">
        <v>109</v>
      </c>
    </row>
    <row r="2308">
      <c r="A2308" s="5">
        <v>372.0</v>
      </c>
      <c r="B2308" s="8" t="s">
        <v>17278</v>
      </c>
      <c r="C2308" s="39" t="s">
        <v>17279</v>
      </c>
      <c r="D2308" s="5" t="s">
        <v>109</v>
      </c>
    </row>
    <row r="2309">
      <c r="C2309" s="39" t="s">
        <v>17280</v>
      </c>
      <c r="D2309" s="5" t="s">
        <v>109</v>
      </c>
    </row>
    <row r="2310">
      <c r="C2310" s="39" t="s">
        <v>17281</v>
      </c>
      <c r="D2310" s="5" t="s">
        <v>109</v>
      </c>
    </row>
    <row r="2311">
      <c r="C2311" s="39" t="s">
        <v>17282</v>
      </c>
      <c r="D2311" s="5" t="s">
        <v>109</v>
      </c>
    </row>
    <row r="2312">
      <c r="C2312" s="39" t="s">
        <v>17283</v>
      </c>
      <c r="D2312" s="5" t="s">
        <v>109</v>
      </c>
    </row>
    <row r="2313">
      <c r="C2313" s="39" t="s">
        <v>17284</v>
      </c>
      <c r="D2313" s="5" t="s">
        <v>109</v>
      </c>
    </row>
    <row r="2314">
      <c r="C2314" s="39" t="s">
        <v>17285</v>
      </c>
      <c r="D2314" s="5" t="s">
        <v>109</v>
      </c>
    </row>
    <row r="2315">
      <c r="A2315" s="5">
        <v>373.0</v>
      </c>
      <c r="B2315" s="8" t="s">
        <v>17286</v>
      </c>
      <c r="C2315" s="39" t="s">
        <v>17287</v>
      </c>
      <c r="D2315" s="5" t="s">
        <v>109</v>
      </c>
    </row>
    <row r="2316">
      <c r="C2316" s="39" t="s">
        <v>17288</v>
      </c>
      <c r="D2316" s="5" t="s">
        <v>109</v>
      </c>
    </row>
    <row r="2317">
      <c r="C2317" s="39" t="s">
        <v>17289</v>
      </c>
      <c r="D2317" s="5" t="s">
        <v>109</v>
      </c>
    </row>
    <row r="2318">
      <c r="C2318" s="39" t="s">
        <v>17290</v>
      </c>
      <c r="D2318" s="5" t="s">
        <v>109</v>
      </c>
    </row>
    <row r="2319">
      <c r="C2319" s="39" t="s">
        <v>17291</v>
      </c>
      <c r="D2319" s="5" t="s">
        <v>109</v>
      </c>
    </row>
    <row r="2320">
      <c r="C2320" s="39" t="s">
        <v>17292</v>
      </c>
      <c r="D2320" s="5" t="s">
        <v>109</v>
      </c>
    </row>
    <row r="2321">
      <c r="A2321" s="5">
        <v>374.0</v>
      </c>
      <c r="B2321" s="8" t="s">
        <v>17293</v>
      </c>
      <c r="C2321" s="39" t="s">
        <v>17294</v>
      </c>
      <c r="D2321" s="5" t="s">
        <v>109</v>
      </c>
    </row>
    <row r="2322">
      <c r="C2322" s="39" t="s">
        <v>17295</v>
      </c>
      <c r="D2322" s="5" t="s">
        <v>109</v>
      </c>
    </row>
    <row r="2323">
      <c r="C2323" s="39" t="s">
        <v>17296</v>
      </c>
      <c r="D2323" s="5" t="s">
        <v>109</v>
      </c>
    </row>
    <row r="2324">
      <c r="C2324" s="39" t="s">
        <v>17297</v>
      </c>
      <c r="D2324" s="5" t="s">
        <v>109</v>
      </c>
    </row>
    <row r="2325">
      <c r="C2325" s="39" t="s">
        <v>17298</v>
      </c>
      <c r="D2325" s="5" t="s">
        <v>109</v>
      </c>
    </row>
    <row r="2326">
      <c r="C2326" s="39" t="s">
        <v>17299</v>
      </c>
      <c r="D2326" s="5" t="s">
        <v>109</v>
      </c>
    </row>
    <row r="2327">
      <c r="C2327" s="39" t="s">
        <v>17300</v>
      </c>
      <c r="D2327" s="5" t="s">
        <v>109</v>
      </c>
    </row>
    <row r="2328">
      <c r="A2328" s="5">
        <v>375.0</v>
      </c>
      <c r="B2328" s="8" t="s">
        <v>17301</v>
      </c>
      <c r="C2328" s="39" t="s">
        <v>17302</v>
      </c>
      <c r="D2328" s="5" t="s">
        <v>109</v>
      </c>
    </row>
    <row r="2329">
      <c r="C2329" s="39" t="s">
        <v>17303</v>
      </c>
      <c r="D2329" s="5" t="s">
        <v>109</v>
      </c>
    </row>
    <row r="2330">
      <c r="C2330" s="39" t="s">
        <v>17304</v>
      </c>
      <c r="D2330" s="5" t="s">
        <v>109</v>
      </c>
    </row>
    <row r="2331">
      <c r="C2331" s="39" t="s">
        <v>17305</v>
      </c>
      <c r="D2331" s="5" t="s">
        <v>109</v>
      </c>
    </row>
    <row r="2332">
      <c r="C2332" s="39" t="s">
        <v>17306</v>
      </c>
      <c r="D2332" s="5" t="s">
        <v>109</v>
      </c>
    </row>
    <row r="2333">
      <c r="A2333" s="5">
        <v>376.0</v>
      </c>
      <c r="B2333" s="8" t="s">
        <v>17307</v>
      </c>
      <c r="C2333" s="39" t="s">
        <v>17308</v>
      </c>
      <c r="D2333" s="5" t="s">
        <v>109</v>
      </c>
    </row>
    <row r="2334">
      <c r="C2334" s="39" t="s">
        <v>17309</v>
      </c>
      <c r="D2334" s="5" t="s">
        <v>109</v>
      </c>
    </row>
    <row r="2335">
      <c r="C2335" s="39" t="s">
        <v>17310</v>
      </c>
      <c r="D2335" s="5" t="s">
        <v>109</v>
      </c>
    </row>
    <row r="2336">
      <c r="C2336" s="39" t="s">
        <v>17311</v>
      </c>
      <c r="D2336" s="5" t="s">
        <v>109</v>
      </c>
    </row>
    <row r="2337">
      <c r="C2337" s="39" t="s">
        <v>17312</v>
      </c>
      <c r="D2337" s="5" t="s">
        <v>109</v>
      </c>
    </row>
    <row r="2338">
      <c r="C2338" s="39" t="s">
        <v>17313</v>
      </c>
      <c r="D2338" s="5" t="s">
        <v>109</v>
      </c>
    </row>
    <row r="2339">
      <c r="C2339" s="39" t="s">
        <v>17314</v>
      </c>
      <c r="D2339" s="5" t="s">
        <v>109</v>
      </c>
    </row>
    <row r="2340">
      <c r="A2340" s="5">
        <v>377.0</v>
      </c>
      <c r="B2340" s="8" t="s">
        <v>17315</v>
      </c>
      <c r="C2340" s="39" t="s">
        <v>17316</v>
      </c>
      <c r="D2340" s="5" t="s">
        <v>109</v>
      </c>
    </row>
    <row r="2341">
      <c r="C2341" s="39" t="s">
        <v>17317</v>
      </c>
      <c r="D2341" s="5" t="s">
        <v>109</v>
      </c>
    </row>
    <row r="2342">
      <c r="C2342" s="39" t="s">
        <v>17318</v>
      </c>
      <c r="D2342" s="5" t="s">
        <v>109</v>
      </c>
    </row>
    <row r="2343">
      <c r="A2343" s="5">
        <v>378.0</v>
      </c>
      <c r="B2343" s="8" t="s">
        <v>17319</v>
      </c>
      <c r="C2343" s="39" t="s">
        <v>17320</v>
      </c>
      <c r="D2343" s="5" t="s">
        <v>109</v>
      </c>
    </row>
    <row r="2344">
      <c r="C2344" s="39" t="s">
        <v>17321</v>
      </c>
      <c r="D2344" s="5" t="s">
        <v>109</v>
      </c>
    </row>
    <row r="2345">
      <c r="C2345" s="39" t="s">
        <v>17322</v>
      </c>
      <c r="D2345" s="5" t="s">
        <v>109</v>
      </c>
    </row>
    <row r="2346">
      <c r="C2346" s="39" t="s">
        <v>17323</v>
      </c>
      <c r="D2346" s="5" t="s">
        <v>109</v>
      </c>
    </row>
    <row r="2347">
      <c r="A2347" s="5">
        <v>379.0</v>
      </c>
      <c r="B2347" s="8" t="s">
        <v>17324</v>
      </c>
      <c r="C2347" s="39" t="s">
        <v>17325</v>
      </c>
      <c r="D2347" s="5" t="s">
        <v>109</v>
      </c>
    </row>
    <row r="2348">
      <c r="C2348" s="39" t="s">
        <v>17326</v>
      </c>
      <c r="D2348" s="5" t="s">
        <v>109</v>
      </c>
    </row>
    <row r="2349">
      <c r="C2349" s="39" t="s">
        <v>17327</v>
      </c>
      <c r="D2349" s="5" t="s">
        <v>109</v>
      </c>
    </row>
    <row r="2350">
      <c r="C2350" s="39" t="s">
        <v>17328</v>
      </c>
      <c r="D2350" s="5" t="s">
        <v>109</v>
      </c>
    </row>
    <row r="2351">
      <c r="C2351" s="39" t="s">
        <v>17329</v>
      </c>
      <c r="D2351" s="5" t="s">
        <v>109</v>
      </c>
    </row>
    <row r="2352">
      <c r="A2352" s="5">
        <v>380.0</v>
      </c>
      <c r="B2352" s="8" t="s">
        <v>17330</v>
      </c>
      <c r="C2352" s="39" t="s">
        <v>17331</v>
      </c>
      <c r="D2352" s="5" t="s">
        <v>109</v>
      </c>
    </row>
    <row r="2353">
      <c r="C2353" s="39" t="s">
        <v>17332</v>
      </c>
      <c r="D2353" s="5" t="s">
        <v>109</v>
      </c>
    </row>
    <row r="2354">
      <c r="C2354" s="39" t="s">
        <v>17333</v>
      </c>
      <c r="D2354" s="5" t="s">
        <v>109</v>
      </c>
    </row>
    <row r="2355">
      <c r="A2355" s="5">
        <v>381.0</v>
      </c>
      <c r="B2355" s="8" t="s">
        <v>17334</v>
      </c>
      <c r="C2355" s="39" t="s">
        <v>17335</v>
      </c>
      <c r="D2355" s="5" t="s">
        <v>109</v>
      </c>
    </row>
    <row r="2356">
      <c r="C2356" s="39" t="s">
        <v>17336</v>
      </c>
      <c r="D2356" s="5" t="s">
        <v>109</v>
      </c>
    </row>
    <row r="2357">
      <c r="C2357" s="39" t="s">
        <v>17337</v>
      </c>
      <c r="D2357" s="5" t="s">
        <v>109</v>
      </c>
    </row>
    <row r="2358">
      <c r="C2358" s="39" t="s">
        <v>17338</v>
      </c>
      <c r="D2358" s="5" t="s">
        <v>109</v>
      </c>
    </row>
    <row r="2359">
      <c r="A2359" s="5">
        <v>382.0</v>
      </c>
      <c r="B2359" s="8" t="s">
        <v>17339</v>
      </c>
      <c r="C2359" s="39" t="s">
        <v>17340</v>
      </c>
      <c r="D2359" s="5" t="s">
        <v>109</v>
      </c>
    </row>
    <row r="2360">
      <c r="C2360" s="39" t="s">
        <v>17341</v>
      </c>
      <c r="D2360" s="5" t="s">
        <v>109</v>
      </c>
    </row>
    <row r="2361">
      <c r="C2361" s="39" t="s">
        <v>17342</v>
      </c>
      <c r="D2361" s="5" t="s">
        <v>109</v>
      </c>
    </row>
    <row r="2362">
      <c r="C2362" s="39" t="s">
        <v>17343</v>
      </c>
      <c r="D2362" s="5" t="s">
        <v>109</v>
      </c>
    </row>
    <row r="2363">
      <c r="C2363" s="39" t="s">
        <v>17344</v>
      </c>
      <c r="D2363" s="5" t="s">
        <v>109</v>
      </c>
    </row>
    <row r="2364">
      <c r="C2364" s="39" t="s">
        <v>17345</v>
      </c>
      <c r="D2364" s="5" t="s">
        <v>109</v>
      </c>
    </row>
    <row r="2365">
      <c r="C2365" s="39" t="s">
        <v>17346</v>
      </c>
      <c r="D2365" s="5" t="s">
        <v>109</v>
      </c>
    </row>
    <row r="2366">
      <c r="C2366" s="39" t="s">
        <v>17347</v>
      </c>
      <c r="D2366" s="5" t="s">
        <v>109</v>
      </c>
    </row>
    <row r="2367">
      <c r="C2367" s="39" t="s">
        <v>17348</v>
      </c>
      <c r="D2367" s="5" t="s">
        <v>109</v>
      </c>
    </row>
    <row r="2368">
      <c r="A2368" s="5">
        <v>383.0</v>
      </c>
      <c r="B2368" s="8" t="s">
        <v>17349</v>
      </c>
      <c r="C2368" s="39" t="s">
        <v>17350</v>
      </c>
      <c r="D2368" s="5" t="s">
        <v>109</v>
      </c>
    </row>
    <row r="2369">
      <c r="C2369" s="39" t="s">
        <v>17351</v>
      </c>
      <c r="D2369" s="5" t="s">
        <v>109</v>
      </c>
    </row>
    <row r="2370">
      <c r="C2370" s="39" t="s">
        <v>17352</v>
      </c>
      <c r="D2370" s="5" t="s">
        <v>109</v>
      </c>
    </row>
    <row r="2371">
      <c r="C2371" s="39" t="s">
        <v>17353</v>
      </c>
      <c r="D2371" s="5" t="s">
        <v>109</v>
      </c>
    </row>
    <row r="2372">
      <c r="C2372" s="39" t="s">
        <v>17354</v>
      </c>
      <c r="D2372" s="5" t="s">
        <v>109</v>
      </c>
    </row>
    <row r="2373">
      <c r="C2373" s="39" t="s">
        <v>17355</v>
      </c>
      <c r="D2373" s="5" t="s">
        <v>109</v>
      </c>
    </row>
    <row r="2374">
      <c r="A2374" s="5">
        <v>384.0</v>
      </c>
      <c r="B2374" s="8" t="s">
        <v>17356</v>
      </c>
      <c r="C2374" s="39" t="s">
        <v>17357</v>
      </c>
      <c r="D2374" s="5" t="s">
        <v>109</v>
      </c>
    </row>
    <row r="2375">
      <c r="C2375" s="39" t="s">
        <v>17358</v>
      </c>
      <c r="D2375" s="5" t="s">
        <v>109</v>
      </c>
    </row>
    <row r="2376">
      <c r="C2376" s="39" t="s">
        <v>17359</v>
      </c>
      <c r="D2376" s="5" t="s">
        <v>109</v>
      </c>
    </row>
    <row r="2377">
      <c r="C2377" s="39" t="s">
        <v>17360</v>
      </c>
      <c r="D2377" s="5" t="s">
        <v>109</v>
      </c>
    </row>
    <row r="2378">
      <c r="C2378" s="39" t="s">
        <v>17361</v>
      </c>
      <c r="D2378" s="5" t="s">
        <v>109</v>
      </c>
    </row>
    <row r="2379">
      <c r="A2379" s="5">
        <v>385.0</v>
      </c>
      <c r="B2379" s="8" t="s">
        <v>17362</v>
      </c>
      <c r="C2379" s="39" t="s">
        <v>17363</v>
      </c>
      <c r="D2379" s="5" t="s">
        <v>109</v>
      </c>
    </row>
    <row r="2380">
      <c r="C2380" s="39" t="s">
        <v>17364</v>
      </c>
      <c r="D2380" s="5" t="s">
        <v>109</v>
      </c>
    </row>
    <row r="2381">
      <c r="C2381" s="39" t="s">
        <v>17365</v>
      </c>
      <c r="D2381" s="5" t="s">
        <v>109</v>
      </c>
    </row>
    <row r="2382">
      <c r="C2382" s="39" t="s">
        <v>17366</v>
      </c>
      <c r="D2382" s="5" t="s">
        <v>109</v>
      </c>
    </row>
    <row r="2383">
      <c r="C2383" s="39" t="s">
        <v>17367</v>
      </c>
      <c r="D2383" s="5" t="s">
        <v>109</v>
      </c>
    </row>
    <row r="2384">
      <c r="C2384" s="39" t="s">
        <v>17368</v>
      </c>
      <c r="D2384" s="5" t="s">
        <v>109</v>
      </c>
    </row>
    <row r="2385">
      <c r="A2385" s="5">
        <v>386.0</v>
      </c>
      <c r="B2385" s="8" t="s">
        <v>17369</v>
      </c>
      <c r="C2385" s="39" t="s">
        <v>17370</v>
      </c>
      <c r="D2385" s="5" t="s">
        <v>109</v>
      </c>
    </row>
    <row r="2386">
      <c r="C2386" s="39" t="s">
        <v>17371</v>
      </c>
      <c r="D2386" s="5" t="s">
        <v>109</v>
      </c>
    </row>
    <row r="2387">
      <c r="C2387" s="39" t="s">
        <v>17372</v>
      </c>
      <c r="D2387" s="5" t="s">
        <v>109</v>
      </c>
    </row>
    <row r="2388">
      <c r="C2388" s="39" t="s">
        <v>17373</v>
      </c>
      <c r="D2388" s="5" t="s">
        <v>109</v>
      </c>
    </row>
    <row r="2389">
      <c r="C2389" s="39" t="s">
        <v>17374</v>
      </c>
      <c r="D2389" s="5" t="s">
        <v>109</v>
      </c>
    </row>
    <row r="2390">
      <c r="C2390" s="39" t="s">
        <v>17375</v>
      </c>
      <c r="D2390" s="5" t="s">
        <v>109</v>
      </c>
    </row>
    <row r="2391">
      <c r="C2391" s="39" t="s">
        <v>17376</v>
      </c>
      <c r="D2391" s="5" t="s">
        <v>109</v>
      </c>
    </row>
    <row r="2392">
      <c r="A2392" s="5">
        <v>387.0</v>
      </c>
      <c r="B2392" s="8" t="s">
        <v>17377</v>
      </c>
      <c r="C2392" s="39" t="s">
        <v>17378</v>
      </c>
      <c r="D2392" s="5" t="s">
        <v>109</v>
      </c>
    </row>
    <row r="2393">
      <c r="C2393" s="39" t="s">
        <v>17379</v>
      </c>
      <c r="D2393" s="5" t="s">
        <v>109</v>
      </c>
    </row>
    <row r="2394">
      <c r="C2394" s="39" t="s">
        <v>17380</v>
      </c>
      <c r="D2394" s="5" t="s">
        <v>109</v>
      </c>
    </row>
    <row r="2395">
      <c r="C2395" s="39" t="s">
        <v>17381</v>
      </c>
      <c r="D2395" s="5" t="s">
        <v>109</v>
      </c>
    </row>
    <row r="2396">
      <c r="C2396" s="39" t="s">
        <v>17382</v>
      </c>
      <c r="D2396" s="5" t="s">
        <v>109</v>
      </c>
    </row>
    <row r="2397">
      <c r="A2397" s="5">
        <v>388.0</v>
      </c>
      <c r="B2397" s="8" t="s">
        <v>17383</v>
      </c>
      <c r="C2397" s="39" t="s">
        <v>17384</v>
      </c>
      <c r="D2397" s="5" t="s">
        <v>109</v>
      </c>
    </row>
    <row r="2398">
      <c r="C2398" s="39" t="s">
        <v>17385</v>
      </c>
      <c r="D2398" s="5" t="s">
        <v>109</v>
      </c>
    </row>
    <row r="2399">
      <c r="C2399" s="39" t="s">
        <v>17386</v>
      </c>
      <c r="D2399" s="5" t="s">
        <v>109</v>
      </c>
    </row>
    <row r="2400">
      <c r="C2400" s="39" t="s">
        <v>17387</v>
      </c>
      <c r="D2400" s="5" t="s">
        <v>109</v>
      </c>
    </row>
    <row r="2401">
      <c r="A2401" s="5">
        <v>389.0</v>
      </c>
      <c r="B2401" s="8" t="s">
        <v>17388</v>
      </c>
      <c r="C2401" s="39" t="s">
        <v>17389</v>
      </c>
      <c r="D2401" s="5" t="s">
        <v>109</v>
      </c>
    </row>
    <row r="2402">
      <c r="C2402" s="39" t="s">
        <v>17390</v>
      </c>
      <c r="D2402" s="5" t="s">
        <v>109</v>
      </c>
    </row>
    <row r="2403">
      <c r="C2403" s="39" t="s">
        <v>17391</v>
      </c>
      <c r="D2403" s="5" t="s">
        <v>109</v>
      </c>
    </row>
    <row r="2404">
      <c r="C2404" s="39" t="s">
        <v>17392</v>
      </c>
      <c r="D2404" s="5" t="s">
        <v>109</v>
      </c>
    </row>
    <row r="2405">
      <c r="C2405" s="39" t="s">
        <v>17393</v>
      </c>
      <c r="D2405" s="5" t="s">
        <v>109</v>
      </c>
    </row>
    <row r="2406">
      <c r="C2406" s="39" t="s">
        <v>17394</v>
      </c>
      <c r="D2406" s="5" t="s">
        <v>109</v>
      </c>
    </row>
    <row r="2407">
      <c r="C2407" s="39" t="s">
        <v>17395</v>
      </c>
      <c r="D2407" s="5" t="s">
        <v>109</v>
      </c>
    </row>
    <row r="2408">
      <c r="C2408" s="39" t="s">
        <v>17396</v>
      </c>
      <c r="D2408" s="5" t="s">
        <v>109</v>
      </c>
    </row>
    <row r="2409">
      <c r="A2409" s="5">
        <v>390.0</v>
      </c>
      <c r="B2409" s="8" t="s">
        <v>17397</v>
      </c>
      <c r="C2409" s="39" t="s">
        <v>17398</v>
      </c>
      <c r="D2409" s="5" t="s">
        <v>109</v>
      </c>
    </row>
    <row r="2410">
      <c r="C2410" s="39" t="s">
        <v>17399</v>
      </c>
      <c r="D2410" s="5" t="s">
        <v>109</v>
      </c>
    </row>
    <row r="2411">
      <c r="C2411" s="39" t="s">
        <v>17400</v>
      </c>
      <c r="D2411" s="5" t="s">
        <v>109</v>
      </c>
    </row>
    <row r="2412">
      <c r="C2412" s="39" t="s">
        <v>17401</v>
      </c>
      <c r="D2412" s="5" t="s">
        <v>109</v>
      </c>
    </row>
    <row r="2413">
      <c r="C2413" s="39" t="s">
        <v>17402</v>
      </c>
      <c r="D2413" s="5" t="s">
        <v>109</v>
      </c>
    </row>
    <row r="2414">
      <c r="A2414" s="5">
        <v>391.0</v>
      </c>
      <c r="B2414" s="8" t="s">
        <v>17403</v>
      </c>
      <c r="C2414" s="39" t="s">
        <v>17404</v>
      </c>
      <c r="D2414" s="5" t="s">
        <v>109</v>
      </c>
    </row>
    <row r="2415">
      <c r="C2415" s="39" t="s">
        <v>17405</v>
      </c>
      <c r="D2415" s="5" t="s">
        <v>109</v>
      </c>
    </row>
    <row r="2416">
      <c r="C2416" s="39" t="s">
        <v>17406</v>
      </c>
      <c r="D2416" s="5" t="s">
        <v>109</v>
      </c>
    </row>
    <row r="2417">
      <c r="C2417" s="39" t="s">
        <v>17407</v>
      </c>
      <c r="D2417" s="5" t="s">
        <v>109</v>
      </c>
    </row>
    <row r="2418">
      <c r="C2418" s="39" t="s">
        <v>17408</v>
      </c>
      <c r="D2418" s="5" t="s">
        <v>109</v>
      </c>
    </row>
    <row r="2419">
      <c r="A2419" s="5">
        <v>392.0</v>
      </c>
      <c r="B2419" s="8" t="s">
        <v>17409</v>
      </c>
      <c r="C2419" s="39" t="s">
        <v>17410</v>
      </c>
      <c r="D2419" s="5" t="s">
        <v>109</v>
      </c>
    </row>
    <row r="2420">
      <c r="C2420" s="39" t="s">
        <v>17411</v>
      </c>
      <c r="D2420" s="5" t="s">
        <v>109</v>
      </c>
    </row>
    <row r="2421">
      <c r="C2421" s="39" t="s">
        <v>17412</v>
      </c>
      <c r="D2421" s="5" t="s">
        <v>109</v>
      </c>
    </row>
    <row r="2422">
      <c r="C2422" s="39" t="s">
        <v>17413</v>
      </c>
      <c r="D2422" s="5" t="s">
        <v>109</v>
      </c>
    </row>
    <row r="2423">
      <c r="A2423" s="5">
        <v>393.0</v>
      </c>
      <c r="B2423" s="8" t="s">
        <v>17414</v>
      </c>
      <c r="C2423" s="39" t="s">
        <v>17415</v>
      </c>
      <c r="D2423" s="5" t="s">
        <v>109</v>
      </c>
    </row>
    <row r="2424">
      <c r="C2424" s="39" t="s">
        <v>17416</v>
      </c>
      <c r="D2424" s="5" t="s">
        <v>109</v>
      </c>
    </row>
    <row r="2425">
      <c r="C2425" s="39" t="s">
        <v>17417</v>
      </c>
      <c r="D2425" s="5" t="s">
        <v>109</v>
      </c>
    </row>
    <row r="2426">
      <c r="C2426" s="39" t="s">
        <v>17418</v>
      </c>
      <c r="D2426" s="5" t="s">
        <v>109</v>
      </c>
    </row>
    <row r="2427">
      <c r="C2427" s="39" t="s">
        <v>17419</v>
      </c>
      <c r="D2427" s="5" t="s">
        <v>109</v>
      </c>
    </row>
    <row r="2428">
      <c r="C2428" s="39" t="s">
        <v>17420</v>
      </c>
      <c r="D2428" s="5" t="s">
        <v>109</v>
      </c>
    </row>
    <row r="2429">
      <c r="A2429" s="5">
        <v>394.0</v>
      </c>
      <c r="B2429" s="8" t="s">
        <v>17421</v>
      </c>
      <c r="C2429" s="39" t="s">
        <v>17422</v>
      </c>
      <c r="D2429" s="5" t="s">
        <v>109</v>
      </c>
    </row>
    <row r="2430">
      <c r="C2430" s="39" t="s">
        <v>17423</v>
      </c>
      <c r="D2430" s="5" t="s">
        <v>109</v>
      </c>
    </row>
    <row r="2431">
      <c r="C2431" s="39" t="s">
        <v>17424</v>
      </c>
      <c r="D2431" s="5" t="s">
        <v>109</v>
      </c>
    </row>
    <row r="2432">
      <c r="C2432" s="39" t="s">
        <v>17425</v>
      </c>
      <c r="D2432" s="5" t="s">
        <v>109</v>
      </c>
    </row>
    <row r="2433">
      <c r="C2433" s="39" t="s">
        <v>17426</v>
      </c>
      <c r="D2433" s="5" t="s">
        <v>109</v>
      </c>
    </row>
    <row r="2434">
      <c r="C2434" s="39" t="s">
        <v>17427</v>
      </c>
      <c r="D2434" s="5" t="s">
        <v>109</v>
      </c>
    </row>
    <row r="2435">
      <c r="A2435" s="5">
        <v>395.0</v>
      </c>
      <c r="B2435" s="8" t="s">
        <v>17428</v>
      </c>
      <c r="C2435" s="857" t="s">
        <v>17429</v>
      </c>
      <c r="D2435" s="5" t="s">
        <v>109</v>
      </c>
    </row>
    <row r="2436">
      <c r="C2436" s="39" t="s">
        <v>17430</v>
      </c>
      <c r="D2436" s="5" t="s">
        <v>109</v>
      </c>
    </row>
    <row r="2437">
      <c r="C2437" s="39" t="s">
        <v>17431</v>
      </c>
      <c r="D2437" s="5" t="s">
        <v>109</v>
      </c>
    </row>
    <row r="2438">
      <c r="C2438" s="39" t="s">
        <v>17432</v>
      </c>
      <c r="D2438" s="5" t="s">
        <v>109</v>
      </c>
    </row>
    <row r="2439">
      <c r="A2439" s="5">
        <v>396.0</v>
      </c>
      <c r="B2439" s="8" t="s">
        <v>17433</v>
      </c>
      <c r="C2439" s="39" t="s">
        <v>17434</v>
      </c>
      <c r="D2439" s="5" t="s">
        <v>109</v>
      </c>
    </row>
    <row r="2440">
      <c r="C2440" s="39" t="s">
        <v>17435</v>
      </c>
      <c r="D2440" s="5" t="s">
        <v>109</v>
      </c>
    </row>
    <row r="2441">
      <c r="C2441" s="39" t="s">
        <v>17436</v>
      </c>
      <c r="D2441" s="5" t="s">
        <v>109</v>
      </c>
    </row>
    <row r="2442">
      <c r="C2442" s="39" t="s">
        <v>17437</v>
      </c>
      <c r="D2442" s="5" t="s">
        <v>109</v>
      </c>
    </row>
    <row r="2443">
      <c r="C2443" s="39" t="s">
        <v>17438</v>
      </c>
      <c r="D2443" s="5" t="s">
        <v>109</v>
      </c>
    </row>
    <row r="2444">
      <c r="C2444" s="39" t="s">
        <v>17439</v>
      </c>
      <c r="D2444" s="5" t="s">
        <v>109</v>
      </c>
    </row>
    <row r="2445">
      <c r="A2445" s="5">
        <v>397.0</v>
      </c>
      <c r="B2445" s="8" t="s">
        <v>17440</v>
      </c>
      <c r="C2445" s="39" t="s">
        <v>17441</v>
      </c>
      <c r="D2445" s="5" t="s">
        <v>109</v>
      </c>
    </row>
    <row r="2446">
      <c r="C2446" s="39" t="s">
        <v>17442</v>
      </c>
      <c r="D2446" s="5" t="s">
        <v>109</v>
      </c>
    </row>
    <row r="2447">
      <c r="C2447" s="39" t="s">
        <v>17443</v>
      </c>
      <c r="D2447" s="5" t="s">
        <v>109</v>
      </c>
    </row>
    <row r="2448">
      <c r="C2448" s="39" t="s">
        <v>17444</v>
      </c>
      <c r="D2448" s="5" t="s">
        <v>109</v>
      </c>
    </row>
    <row r="2449">
      <c r="C2449" s="39" t="s">
        <v>17445</v>
      </c>
      <c r="D2449" s="5" t="s">
        <v>109</v>
      </c>
    </row>
    <row r="2450">
      <c r="C2450" s="39" t="s">
        <v>17446</v>
      </c>
      <c r="D2450" s="5" t="s">
        <v>109</v>
      </c>
    </row>
    <row r="2451">
      <c r="C2451" s="39" t="s">
        <v>17447</v>
      </c>
      <c r="D2451" s="5" t="s">
        <v>109</v>
      </c>
    </row>
    <row r="2452">
      <c r="A2452" s="5">
        <v>398.0</v>
      </c>
      <c r="B2452" s="8" t="s">
        <v>17448</v>
      </c>
      <c r="C2452" s="39" t="s">
        <v>17449</v>
      </c>
      <c r="D2452" s="5" t="s">
        <v>109</v>
      </c>
    </row>
    <row r="2453">
      <c r="C2453" s="39" t="s">
        <v>17450</v>
      </c>
      <c r="D2453" s="5" t="s">
        <v>109</v>
      </c>
    </row>
    <row r="2454">
      <c r="C2454" s="39" t="s">
        <v>17451</v>
      </c>
      <c r="D2454" s="5" t="s">
        <v>109</v>
      </c>
    </row>
    <row r="2455">
      <c r="C2455" s="39" t="s">
        <v>17452</v>
      </c>
      <c r="D2455" s="5" t="s">
        <v>109</v>
      </c>
    </row>
    <row r="2456">
      <c r="C2456" s="39" t="s">
        <v>17453</v>
      </c>
      <c r="D2456" s="5" t="s">
        <v>109</v>
      </c>
    </row>
    <row r="2457">
      <c r="C2457" s="39" t="s">
        <v>17454</v>
      </c>
      <c r="D2457" s="5" t="s">
        <v>109</v>
      </c>
    </row>
    <row r="2458">
      <c r="C2458" s="39" t="s">
        <v>17455</v>
      </c>
      <c r="D2458" s="5" t="s">
        <v>109</v>
      </c>
    </row>
    <row r="2459">
      <c r="A2459" s="5">
        <v>399.0</v>
      </c>
      <c r="B2459" s="8" t="s">
        <v>17456</v>
      </c>
      <c r="C2459" s="39" t="s">
        <v>17457</v>
      </c>
      <c r="D2459" s="5" t="s">
        <v>109</v>
      </c>
    </row>
    <row r="2460">
      <c r="C2460" s="39" t="s">
        <v>17458</v>
      </c>
      <c r="D2460" s="5" t="s">
        <v>109</v>
      </c>
    </row>
    <row r="2461">
      <c r="C2461" s="39" t="s">
        <v>17459</v>
      </c>
      <c r="D2461" s="5" t="s">
        <v>109</v>
      </c>
    </row>
    <row r="2462">
      <c r="C2462" s="39" t="s">
        <v>17460</v>
      </c>
      <c r="D2462" s="5" t="s">
        <v>109</v>
      </c>
    </row>
    <row r="2463">
      <c r="A2463" s="5">
        <v>400.0</v>
      </c>
      <c r="B2463" s="8" t="s">
        <v>17461</v>
      </c>
      <c r="C2463" s="39" t="s">
        <v>17462</v>
      </c>
      <c r="D2463" s="5" t="s">
        <v>109</v>
      </c>
    </row>
    <row r="2464">
      <c r="C2464" s="39" t="s">
        <v>17463</v>
      </c>
      <c r="D2464" s="5" t="s">
        <v>109</v>
      </c>
    </row>
    <row r="2465">
      <c r="C2465" s="39" t="s">
        <v>17464</v>
      </c>
      <c r="D2465" s="5" t="s">
        <v>109</v>
      </c>
    </row>
    <row r="2466">
      <c r="C2466" s="39" t="s">
        <v>17465</v>
      </c>
      <c r="D2466" s="5" t="s">
        <v>109</v>
      </c>
    </row>
    <row r="2467">
      <c r="A2467" s="5">
        <v>401.0</v>
      </c>
      <c r="B2467" s="8" t="s">
        <v>17466</v>
      </c>
      <c r="C2467" s="39" t="s">
        <v>17467</v>
      </c>
      <c r="D2467" s="5" t="s">
        <v>109</v>
      </c>
    </row>
    <row r="2468">
      <c r="C2468" s="39" t="s">
        <v>17468</v>
      </c>
      <c r="D2468" s="5" t="s">
        <v>109</v>
      </c>
    </row>
    <row r="2469">
      <c r="C2469" s="39" t="s">
        <v>17469</v>
      </c>
      <c r="D2469" s="5" t="s">
        <v>109</v>
      </c>
    </row>
    <row r="2470">
      <c r="C2470" s="39" t="s">
        <v>17470</v>
      </c>
      <c r="D2470" s="5" t="s">
        <v>109</v>
      </c>
    </row>
    <row r="2471">
      <c r="C2471" s="39" t="s">
        <v>17471</v>
      </c>
      <c r="D2471" s="5" t="s">
        <v>109</v>
      </c>
    </row>
    <row r="2472">
      <c r="A2472" s="5">
        <v>402.0</v>
      </c>
      <c r="B2472" s="8" t="s">
        <v>17472</v>
      </c>
      <c r="C2472" s="39" t="s">
        <v>17473</v>
      </c>
      <c r="D2472" s="5" t="s">
        <v>109</v>
      </c>
    </row>
    <row r="2473">
      <c r="C2473" s="39" t="s">
        <v>17474</v>
      </c>
      <c r="D2473" s="5" t="s">
        <v>109</v>
      </c>
    </row>
    <row r="2474">
      <c r="C2474" s="39" t="s">
        <v>17475</v>
      </c>
      <c r="D2474" s="5" t="s">
        <v>109</v>
      </c>
    </row>
    <row r="2475">
      <c r="C2475" s="39" t="s">
        <v>17476</v>
      </c>
      <c r="D2475" s="5" t="s">
        <v>109</v>
      </c>
    </row>
    <row r="2476">
      <c r="C2476" s="39" t="s">
        <v>17477</v>
      </c>
      <c r="D2476" s="5" t="s">
        <v>109</v>
      </c>
    </row>
    <row r="2477">
      <c r="A2477" s="5">
        <v>403.0</v>
      </c>
      <c r="B2477" s="8" t="s">
        <v>17478</v>
      </c>
      <c r="C2477" s="39" t="s">
        <v>17479</v>
      </c>
      <c r="D2477" s="5" t="s">
        <v>109</v>
      </c>
    </row>
    <row r="2478">
      <c r="C2478" s="39" t="s">
        <v>17480</v>
      </c>
      <c r="D2478" s="5" t="s">
        <v>109</v>
      </c>
    </row>
    <row r="2479">
      <c r="C2479" s="39" t="s">
        <v>17481</v>
      </c>
      <c r="D2479" s="5" t="s">
        <v>109</v>
      </c>
    </row>
    <row r="2480">
      <c r="C2480" s="39" t="s">
        <v>17482</v>
      </c>
      <c r="D2480" s="5" t="s">
        <v>109</v>
      </c>
    </row>
    <row r="2481">
      <c r="C2481" s="39" t="s">
        <v>17483</v>
      </c>
      <c r="D2481" s="5" t="s">
        <v>109</v>
      </c>
    </row>
    <row r="2482">
      <c r="C2482" s="39" t="s">
        <v>17484</v>
      </c>
      <c r="D2482" s="5" t="s">
        <v>109</v>
      </c>
    </row>
    <row r="2483">
      <c r="A2483" s="5">
        <v>404.0</v>
      </c>
      <c r="B2483" s="8" t="s">
        <v>17485</v>
      </c>
      <c r="C2483" s="39" t="s">
        <v>17486</v>
      </c>
      <c r="D2483" s="5" t="s">
        <v>109</v>
      </c>
    </row>
    <row r="2484">
      <c r="C2484" s="39" t="s">
        <v>17487</v>
      </c>
      <c r="D2484" s="5" t="s">
        <v>109</v>
      </c>
    </row>
    <row r="2485">
      <c r="C2485" s="39" t="s">
        <v>17488</v>
      </c>
      <c r="D2485" s="5" t="s">
        <v>109</v>
      </c>
    </row>
    <row r="2486">
      <c r="C2486" s="39" t="s">
        <v>17489</v>
      </c>
      <c r="D2486" s="5" t="s">
        <v>109</v>
      </c>
    </row>
    <row r="2487">
      <c r="C2487" s="39" t="s">
        <v>17490</v>
      </c>
      <c r="D2487" s="5" t="s">
        <v>109</v>
      </c>
    </row>
    <row r="2488">
      <c r="A2488" s="5">
        <v>405.0</v>
      </c>
      <c r="B2488" s="8" t="s">
        <v>17491</v>
      </c>
      <c r="C2488" s="39" t="s">
        <v>17492</v>
      </c>
      <c r="D2488" s="5" t="s">
        <v>109</v>
      </c>
    </row>
    <row r="2489">
      <c r="C2489" s="39" t="s">
        <v>17493</v>
      </c>
      <c r="D2489" s="5" t="s">
        <v>109</v>
      </c>
    </row>
    <row r="2490">
      <c r="C2490" s="39" t="s">
        <v>17494</v>
      </c>
      <c r="D2490" s="5" t="s">
        <v>109</v>
      </c>
    </row>
    <row r="2491">
      <c r="C2491" s="39" t="s">
        <v>17495</v>
      </c>
      <c r="D2491" s="5" t="s">
        <v>109</v>
      </c>
    </row>
    <row r="2492">
      <c r="C2492" s="39" t="s">
        <v>17496</v>
      </c>
      <c r="D2492" s="5" t="s">
        <v>109</v>
      </c>
    </row>
    <row r="2493">
      <c r="A2493" s="5">
        <v>406.0</v>
      </c>
      <c r="B2493" s="8" t="s">
        <v>17497</v>
      </c>
      <c r="C2493" s="39" t="s">
        <v>17498</v>
      </c>
      <c r="D2493" s="5" t="s">
        <v>109</v>
      </c>
    </row>
    <row r="2494">
      <c r="C2494" s="39" t="s">
        <v>17499</v>
      </c>
      <c r="D2494" s="5" t="s">
        <v>109</v>
      </c>
    </row>
    <row r="2495">
      <c r="C2495" s="39" t="s">
        <v>17500</v>
      </c>
      <c r="D2495" s="5" t="s">
        <v>109</v>
      </c>
    </row>
    <row r="2496">
      <c r="A2496" s="5">
        <v>407.0</v>
      </c>
      <c r="B2496" s="8" t="s">
        <v>17501</v>
      </c>
      <c r="C2496" s="39" t="s">
        <v>17502</v>
      </c>
      <c r="D2496" s="5" t="s">
        <v>109</v>
      </c>
    </row>
    <row r="2497">
      <c r="C2497" s="39" t="s">
        <v>17503</v>
      </c>
      <c r="D2497" s="5" t="s">
        <v>109</v>
      </c>
    </row>
    <row r="2498">
      <c r="C2498" s="39" t="s">
        <v>17504</v>
      </c>
      <c r="D2498" s="5" t="s">
        <v>109</v>
      </c>
    </row>
    <row r="2499">
      <c r="C2499" s="39" t="s">
        <v>17505</v>
      </c>
      <c r="D2499" s="5" t="s">
        <v>109</v>
      </c>
    </row>
    <row r="2500">
      <c r="C2500" s="39" t="s">
        <v>17506</v>
      </c>
      <c r="D2500" s="5" t="s">
        <v>109</v>
      </c>
    </row>
    <row r="2501">
      <c r="C2501" s="39" t="s">
        <v>17507</v>
      </c>
      <c r="D2501" s="5" t="s">
        <v>109</v>
      </c>
    </row>
    <row r="2502">
      <c r="A2502" s="5">
        <v>408.0</v>
      </c>
      <c r="B2502" s="8" t="s">
        <v>17508</v>
      </c>
      <c r="C2502" s="39" t="s">
        <v>17509</v>
      </c>
      <c r="D2502" s="5" t="s">
        <v>109</v>
      </c>
    </row>
    <row r="2503">
      <c r="C2503" s="39" t="s">
        <v>17510</v>
      </c>
      <c r="D2503" s="5" t="s">
        <v>109</v>
      </c>
    </row>
    <row r="2504">
      <c r="C2504" s="39" t="s">
        <v>17511</v>
      </c>
      <c r="D2504" s="5" t="s">
        <v>109</v>
      </c>
    </row>
    <row r="2505">
      <c r="C2505" s="39" t="s">
        <v>17512</v>
      </c>
      <c r="D2505" s="5" t="s">
        <v>109</v>
      </c>
    </row>
    <row r="2506">
      <c r="C2506" s="39" t="s">
        <v>17513</v>
      </c>
      <c r="D2506" s="5" t="s">
        <v>109</v>
      </c>
    </row>
    <row r="2507">
      <c r="A2507" s="5">
        <v>409.0</v>
      </c>
      <c r="B2507" s="8" t="s">
        <v>17514</v>
      </c>
      <c r="C2507" s="39" t="s">
        <v>17515</v>
      </c>
      <c r="D2507" s="5" t="s">
        <v>109</v>
      </c>
    </row>
    <row r="2508">
      <c r="C2508" s="39" t="s">
        <v>17516</v>
      </c>
      <c r="D2508" s="5" t="s">
        <v>109</v>
      </c>
    </row>
    <row r="2509">
      <c r="C2509" s="39" t="s">
        <v>17517</v>
      </c>
      <c r="D2509" s="5" t="s">
        <v>109</v>
      </c>
    </row>
    <row r="2510">
      <c r="C2510" s="39" t="s">
        <v>17518</v>
      </c>
      <c r="D2510" s="5" t="s">
        <v>109</v>
      </c>
    </row>
    <row r="2511">
      <c r="C2511" s="39" t="s">
        <v>17519</v>
      </c>
      <c r="D2511" s="5" t="s">
        <v>109</v>
      </c>
    </row>
    <row r="2512">
      <c r="A2512" s="5">
        <v>410.0</v>
      </c>
      <c r="B2512" s="8" t="s">
        <v>17520</v>
      </c>
      <c r="C2512" s="39" t="s">
        <v>17521</v>
      </c>
      <c r="D2512" s="5" t="s">
        <v>109</v>
      </c>
    </row>
    <row r="2513">
      <c r="C2513" s="39" t="s">
        <v>17522</v>
      </c>
      <c r="D2513" s="5" t="s">
        <v>109</v>
      </c>
    </row>
    <row r="2514">
      <c r="C2514" s="39" t="s">
        <v>17523</v>
      </c>
      <c r="D2514" s="5" t="s">
        <v>109</v>
      </c>
    </row>
    <row r="2515">
      <c r="A2515" s="5">
        <v>411.0</v>
      </c>
      <c r="B2515" s="8" t="s">
        <v>17524</v>
      </c>
      <c r="C2515" s="39" t="s">
        <v>17525</v>
      </c>
      <c r="D2515" s="5" t="s">
        <v>109</v>
      </c>
    </row>
    <row r="2516">
      <c r="C2516" s="39" t="s">
        <v>17526</v>
      </c>
      <c r="D2516" s="5" t="s">
        <v>109</v>
      </c>
    </row>
    <row r="2517">
      <c r="C2517" s="39" t="s">
        <v>17527</v>
      </c>
      <c r="D2517" s="5" t="s">
        <v>109</v>
      </c>
    </row>
    <row r="2518">
      <c r="C2518" s="39" t="s">
        <v>17528</v>
      </c>
      <c r="D2518" s="5" t="s">
        <v>109</v>
      </c>
    </row>
    <row r="2519">
      <c r="C2519" s="39" t="s">
        <v>17529</v>
      </c>
      <c r="D2519" s="5" t="s">
        <v>109</v>
      </c>
    </row>
    <row r="2520">
      <c r="A2520" s="5">
        <v>412.0</v>
      </c>
      <c r="B2520" s="8" t="s">
        <v>17530</v>
      </c>
      <c r="C2520" s="39" t="s">
        <v>17531</v>
      </c>
      <c r="D2520" s="5" t="s">
        <v>109</v>
      </c>
    </row>
    <row r="2521">
      <c r="C2521" s="39" t="s">
        <v>17532</v>
      </c>
      <c r="D2521" s="5" t="s">
        <v>109</v>
      </c>
    </row>
    <row r="2522">
      <c r="C2522" s="39" t="s">
        <v>17533</v>
      </c>
      <c r="D2522" s="5" t="s">
        <v>109</v>
      </c>
    </row>
    <row r="2523">
      <c r="C2523" s="39" t="s">
        <v>17534</v>
      </c>
      <c r="D2523" s="5" t="s">
        <v>109</v>
      </c>
    </row>
    <row r="2524">
      <c r="C2524" s="39" t="s">
        <v>17535</v>
      </c>
      <c r="D2524" s="5" t="s">
        <v>109</v>
      </c>
    </row>
    <row r="2525">
      <c r="A2525" s="5">
        <v>413.0</v>
      </c>
      <c r="B2525" s="8" t="s">
        <v>17536</v>
      </c>
      <c r="C2525" s="39" t="s">
        <v>17537</v>
      </c>
      <c r="D2525" s="5" t="s">
        <v>109</v>
      </c>
    </row>
    <row r="2526">
      <c r="C2526" s="39" t="s">
        <v>17538</v>
      </c>
      <c r="D2526" s="5" t="s">
        <v>109</v>
      </c>
    </row>
    <row r="2527">
      <c r="C2527" s="39" t="s">
        <v>17539</v>
      </c>
      <c r="D2527" s="5" t="s">
        <v>109</v>
      </c>
    </row>
    <row r="2528">
      <c r="C2528" s="39" t="s">
        <v>17540</v>
      </c>
      <c r="D2528" s="5" t="s">
        <v>109</v>
      </c>
    </row>
    <row r="2529">
      <c r="C2529" s="39" t="s">
        <v>17541</v>
      </c>
      <c r="D2529" s="5" t="s">
        <v>109</v>
      </c>
    </row>
    <row r="2530">
      <c r="A2530" s="5">
        <v>414.0</v>
      </c>
      <c r="B2530" s="8" t="s">
        <v>17542</v>
      </c>
      <c r="C2530" s="39" t="s">
        <v>17543</v>
      </c>
      <c r="D2530" s="5" t="s">
        <v>109</v>
      </c>
    </row>
    <row r="2531">
      <c r="C2531" s="39" t="s">
        <v>17544</v>
      </c>
      <c r="D2531" s="5" t="s">
        <v>109</v>
      </c>
    </row>
    <row r="2532">
      <c r="C2532" s="39" t="s">
        <v>17545</v>
      </c>
      <c r="D2532" s="5" t="s">
        <v>109</v>
      </c>
    </row>
    <row r="2533">
      <c r="C2533" s="39" t="s">
        <v>17546</v>
      </c>
      <c r="D2533" s="5" t="s">
        <v>109</v>
      </c>
    </row>
    <row r="2534">
      <c r="C2534" s="39" t="s">
        <v>17547</v>
      </c>
      <c r="D2534" s="5" t="s">
        <v>109</v>
      </c>
    </row>
    <row r="2535">
      <c r="A2535" s="5">
        <v>415.0</v>
      </c>
      <c r="B2535" s="8" t="s">
        <v>17548</v>
      </c>
      <c r="C2535" s="39" t="s">
        <v>17549</v>
      </c>
      <c r="D2535" s="5" t="s">
        <v>109</v>
      </c>
    </row>
    <row r="2536">
      <c r="C2536" s="39" t="s">
        <v>17550</v>
      </c>
      <c r="D2536" s="5" t="s">
        <v>109</v>
      </c>
    </row>
    <row r="2537">
      <c r="C2537" s="39" t="s">
        <v>17551</v>
      </c>
      <c r="D2537" s="5" t="s">
        <v>109</v>
      </c>
    </row>
    <row r="2538">
      <c r="C2538" s="39" t="s">
        <v>17552</v>
      </c>
      <c r="D2538" s="5" t="s">
        <v>109</v>
      </c>
    </row>
    <row r="2539">
      <c r="C2539" s="39" t="s">
        <v>17553</v>
      </c>
      <c r="D2539" s="5" t="s">
        <v>109</v>
      </c>
    </row>
    <row r="2540">
      <c r="A2540" s="5">
        <v>416.0</v>
      </c>
      <c r="B2540" s="8" t="s">
        <v>17554</v>
      </c>
      <c r="C2540" s="39" t="s">
        <v>17555</v>
      </c>
      <c r="D2540" s="5" t="s">
        <v>109</v>
      </c>
    </row>
    <row r="2541">
      <c r="C2541" s="39" t="s">
        <v>17556</v>
      </c>
      <c r="D2541" s="5" t="s">
        <v>109</v>
      </c>
    </row>
    <row r="2542">
      <c r="C2542" s="39" t="s">
        <v>17557</v>
      </c>
      <c r="D2542" s="5" t="s">
        <v>109</v>
      </c>
    </row>
    <row r="2543">
      <c r="C2543" s="39" t="s">
        <v>17558</v>
      </c>
      <c r="D2543" s="5" t="s">
        <v>109</v>
      </c>
    </row>
    <row r="2544">
      <c r="C2544" s="39" t="s">
        <v>17559</v>
      </c>
      <c r="D2544" s="5" t="s">
        <v>109</v>
      </c>
    </row>
    <row r="2545">
      <c r="A2545" s="5">
        <v>417.0</v>
      </c>
      <c r="B2545" s="8" t="s">
        <v>17560</v>
      </c>
      <c r="C2545" s="39" t="s">
        <v>17561</v>
      </c>
      <c r="D2545" s="5" t="s">
        <v>109</v>
      </c>
    </row>
    <row r="2546">
      <c r="C2546" s="39" t="s">
        <v>17562</v>
      </c>
      <c r="D2546" s="5" t="s">
        <v>109</v>
      </c>
    </row>
    <row r="2547">
      <c r="C2547" s="39" t="s">
        <v>17563</v>
      </c>
      <c r="D2547" s="5" t="s">
        <v>109</v>
      </c>
    </row>
    <row r="2548">
      <c r="C2548" s="39" t="s">
        <v>17564</v>
      </c>
      <c r="D2548" s="5" t="s">
        <v>109</v>
      </c>
    </row>
    <row r="2549">
      <c r="C2549" s="39" t="s">
        <v>17565</v>
      </c>
      <c r="D2549" s="5" t="s">
        <v>109</v>
      </c>
    </row>
    <row r="2550">
      <c r="A2550" s="5">
        <v>418.0</v>
      </c>
      <c r="B2550" s="8" t="s">
        <v>17566</v>
      </c>
      <c r="C2550" s="39" t="s">
        <v>17567</v>
      </c>
      <c r="D2550" s="5" t="s">
        <v>109</v>
      </c>
    </row>
    <row r="2551">
      <c r="C2551" s="39" t="s">
        <v>17568</v>
      </c>
      <c r="D2551" s="5" t="s">
        <v>109</v>
      </c>
    </row>
    <row r="2552">
      <c r="C2552" s="39" t="s">
        <v>17569</v>
      </c>
      <c r="D2552" s="5" t="s">
        <v>109</v>
      </c>
    </row>
    <row r="2553">
      <c r="C2553" s="39" t="s">
        <v>17570</v>
      </c>
      <c r="D2553" s="5" t="s">
        <v>109</v>
      </c>
    </row>
    <row r="2554">
      <c r="A2554" s="5">
        <v>419.0</v>
      </c>
      <c r="B2554" s="8" t="s">
        <v>17571</v>
      </c>
      <c r="C2554" s="39" t="s">
        <v>17572</v>
      </c>
      <c r="D2554" s="5" t="s">
        <v>109</v>
      </c>
    </row>
    <row r="2555">
      <c r="C2555" s="39" t="s">
        <v>17573</v>
      </c>
      <c r="D2555" s="5" t="s">
        <v>109</v>
      </c>
    </row>
    <row r="2556">
      <c r="C2556" s="39" t="s">
        <v>17574</v>
      </c>
      <c r="D2556" s="5" t="s">
        <v>109</v>
      </c>
    </row>
    <row r="2557">
      <c r="C2557" s="39" t="s">
        <v>17575</v>
      </c>
      <c r="D2557" s="5" t="s">
        <v>109</v>
      </c>
    </row>
    <row r="2558">
      <c r="A2558" s="5">
        <v>420.0</v>
      </c>
      <c r="B2558" s="8" t="s">
        <v>17576</v>
      </c>
      <c r="C2558" s="39" t="s">
        <v>17577</v>
      </c>
      <c r="D2558" s="5" t="s">
        <v>109</v>
      </c>
    </row>
    <row r="2559">
      <c r="C2559" s="39" t="s">
        <v>17578</v>
      </c>
      <c r="D2559" s="5" t="s">
        <v>109</v>
      </c>
    </row>
    <row r="2560">
      <c r="C2560" s="39" t="s">
        <v>17579</v>
      </c>
      <c r="D2560" s="5" t="s">
        <v>109</v>
      </c>
    </row>
    <row r="2561">
      <c r="C2561" s="39" t="s">
        <v>17580</v>
      </c>
      <c r="D2561" s="5" t="s">
        <v>109</v>
      </c>
    </row>
    <row r="2562">
      <c r="A2562" s="5">
        <v>421.0</v>
      </c>
      <c r="B2562" s="8" t="s">
        <v>17581</v>
      </c>
      <c r="C2562" s="39" t="s">
        <v>17582</v>
      </c>
      <c r="D2562" s="5" t="s">
        <v>109</v>
      </c>
    </row>
    <row r="2563">
      <c r="C2563" s="39" t="s">
        <v>17583</v>
      </c>
      <c r="D2563" s="5" t="s">
        <v>109</v>
      </c>
    </row>
    <row r="2564">
      <c r="C2564" s="39" t="s">
        <v>17584</v>
      </c>
      <c r="D2564" s="5" t="s">
        <v>109</v>
      </c>
    </row>
    <row r="2565">
      <c r="C2565" s="39" t="s">
        <v>17585</v>
      </c>
      <c r="D2565" s="5" t="s">
        <v>109</v>
      </c>
    </row>
    <row r="2566">
      <c r="C2566" s="39" t="s">
        <v>17586</v>
      </c>
      <c r="D2566" s="5" t="s">
        <v>109</v>
      </c>
    </row>
    <row r="2567">
      <c r="A2567" s="5">
        <v>422.0</v>
      </c>
      <c r="B2567" s="8" t="s">
        <v>17587</v>
      </c>
      <c r="C2567" s="39" t="s">
        <v>17588</v>
      </c>
      <c r="D2567" s="5" t="s">
        <v>109</v>
      </c>
    </row>
    <row r="2568">
      <c r="C2568" s="39" t="s">
        <v>17589</v>
      </c>
      <c r="D2568" s="5" t="s">
        <v>109</v>
      </c>
    </row>
    <row r="2569">
      <c r="C2569" s="39" t="s">
        <v>17590</v>
      </c>
      <c r="D2569" s="5" t="s">
        <v>109</v>
      </c>
    </row>
    <row r="2570">
      <c r="C2570" s="39" t="s">
        <v>17591</v>
      </c>
      <c r="D2570" s="5" t="s">
        <v>109</v>
      </c>
    </row>
    <row r="2571">
      <c r="C2571" s="39" t="s">
        <v>17592</v>
      </c>
      <c r="D2571" s="5" t="s">
        <v>109</v>
      </c>
    </row>
    <row r="2572">
      <c r="C2572" s="39" t="s">
        <v>17593</v>
      </c>
      <c r="D2572" s="5" t="s">
        <v>109</v>
      </c>
    </row>
    <row r="2573">
      <c r="C2573" s="39" t="s">
        <v>17594</v>
      </c>
      <c r="D2573" s="5" t="s">
        <v>109</v>
      </c>
    </row>
    <row r="2574">
      <c r="A2574" s="5">
        <v>423.0</v>
      </c>
      <c r="B2574" s="8" t="s">
        <v>17595</v>
      </c>
      <c r="C2574" s="39" t="s">
        <v>17596</v>
      </c>
      <c r="D2574" s="5" t="s">
        <v>109</v>
      </c>
    </row>
    <row r="2575">
      <c r="C2575" s="39" t="s">
        <v>17597</v>
      </c>
      <c r="D2575" s="5" t="s">
        <v>109</v>
      </c>
    </row>
    <row r="2576">
      <c r="C2576" s="39" t="s">
        <v>17598</v>
      </c>
      <c r="D2576" s="5" t="s">
        <v>109</v>
      </c>
    </row>
    <row r="2577">
      <c r="C2577" s="39" t="s">
        <v>17599</v>
      </c>
      <c r="D2577" s="5" t="s">
        <v>109</v>
      </c>
    </row>
    <row r="2578">
      <c r="C2578" s="39" t="s">
        <v>17600</v>
      </c>
      <c r="D2578" s="5" t="s">
        <v>109</v>
      </c>
    </row>
    <row r="2579">
      <c r="A2579" s="5">
        <v>424.0</v>
      </c>
      <c r="B2579" s="8" t="s">
        <v>17601</v>
      </c>
      <c r="C2579" s="39" t="s">
        <v>17602</v>
      </c>
      <c r="D2579" s="5" t="s">
        <v>109</v>
      </c>
    </row>
    <row r="2580">
      <c r="C2580" s="39" t="s">
        <v>17603</v>
      </c>
      <c r="D2580" s="5" t="s">
        <v>109</v>
      </c>
    </row>
    <row r="2581">
      <c r="C2581" s="39" t="s">
        <v>17604</v>
      </c>
      <c r="D2581" s="5" t="s">
        <v>109</v>
      </c>
    </row>
    <row r="2582">
      <c r="C2582" s="39" t="s">
        <v>17605</v>
      </c>
      <c r="D2582" s="5" t="s">
        <v>109</v>
      </c>
    </row>
    <row r="2583">
      <c r="C2583" s="39" t="s">
        <v>17606</v>
      </c>
      <c r="D2583" s="5" t="s">
        <v>109</v>
      </c>
    </row>
    <row r="2584">
      <c r="C2584" s="39" t="s">
        <v>17607</v>
      </c>
      <c r="D2584" s="5" t="s">
        <v>109</v>
      </c>
    </row>
    <row r="2585">
      <c r="C2585" s="39" t="s">
        <v>17608</v>
      </c>
      <c r="D2585" s="5" t="s">
        <v>109</v>
      </c>
    </row>
    <row r="2586">
      <c r="A2586" s="5">
        <v>425.0</v>
      </c>
      <c r="B2586" s="8" t="s">
        <v>17609</v>
      </c>
      <c r="C2586" s="39" t="s">
        <v>17610</v>
      </c>
      <c r="D2586" s="5" t="s">
        <v>109</v>
      </c>
    </row>
    <row r="2587">
      <c r="C2587" s="39" t="s">
        <v>17611</v>
      </c>
      <c r="D2587" s="5" t="s">
        <v>109</v>
      </c>
    </row>
    <row r="2588">
      <c r="C2588" s="39" t="s">
        <v>17612</v>
      </c>
      <c r="D2588" s="5" t="s">
        <v>109</v>
      </c>
    </row>
    <row r="2589">
      <c r="C2589" s="39" t="s">
        <v>17613</v>
      </c>
      <c r="D2589" s="5" t="s">
        <v>109</v>
      </c>
    </row>
    <row r="2590">
      <c r="C2590" s="39" t="s">
        <v>17614</v>
      </c>
      <c r="D2590" s="5" t="s">
        <v>109</v>
      </c>
    </row>
    <row r="2591">
      <c r="C2591" s="39" t="s">
        <v>17615</v>
      </c>
      <c r="D2591" s="5" t="s">
        <v>109</v>
      </c>
    </row>
    <row r="2592">
      <c r="A2592" s="5">
        <v>426.0</v>
      </c>
      <c r="B2592" s="8" t="s">
        <v>17616</v>
      </c>
      <c r="C2592" s="39" t="s">
        <v>17617</v>
      </c>
      <c r="D2592" s="5" t="s">
        <v>109</v>
      </c>
    </row>
    <row r="2593">
      <c r="C2593" s="39" t="s">
        <v>17618</v>
      </c>
      <c r="D2593" s="5" t="s">
        <v>109</v>
      </c>
    </row>
    <row r="2594">
      <c r="C2594" s="39" t="s">
        <v>17619</v>
      </c>
      <c r="D2594" s="5" t="s">
        <v>109</v>
      </c>
    </row>
    <row r="2595">
      <c r="C2595" s="39" t="s">
        <v>17620</v>
      </c>
      <c r="D2595" s="5" t="s">
        <v>109</v>
      </c>
    </row>
    <row r="2596">
      <c r="C2596" s="39" t="s">
        <v>17621</v>
      </c>
      <c r="D2596" s="5" t="s">
        <v>109</v>
      </c>
    </row>
    <row r="2597">
      <c r="C2597" s="39" t="s">
        <v>17622</v>
      </c>
      <c r="D2597" s="5" t="s">
        <v>109</v>
      </c>
    </row>
    <row r="2598">
      <c r="C2598" s="39" t="s">
        <v>17623</v>
      </c>
      <c r="D2598" s="5" t="s">
        <v>109</v>
      </c>
    </row>
    <row r="2599">
      <c r="C2599" s="39" t="s">
        <v>17624</v>
      </c>
      <c r="D2599" s="5" t="s">
        <v>109</v>
      </c>
    </row>
    <row r="2600">
      <c r="A2600" s="5">
        <v>427.0</v>
      </c>
      <c r="B2600" s="8" t="s">
        <v>17625</v>
      </c>
      <c r="C2600" s="39" t="s">
        <v>17626</v>
      </c>
      <c r="D2600" s="5" t="s">
        <v>109</v>
      </c>
    </row>
    <row r="2601">
      <c r="C2601" s="39" t="s">
        <v>17627</v>
      </c>
      <c r="D2601" s="5" t="s">
        <v>109</v>
      </c>
    </row>
    <row r="2602">
      <c r="C2602" s="39" t="s">
        <v>17628</v>
      </c>
      <c r="D2602" s="5" t="s">
        <v>109</v>
      </c>
    </row>
    <row r="2603">
      <c r="C2603" s="39" t="s">
        <v>17629</v>
      </c>
      <c r="D2603" s="5" t="s">
        <v>109</v>
      </c>
    </row>
    <row r="2604">
      <c r="C2604" s="39" t="s">
        <v>17630</v>
      </c>
      <c r="D2604" s="5" t="s">
        <v>109</v>
      </c>
    </row>
    <row r="2605">
      <c r="A2605" s="5">
        <v>428.0</v>
      </c>
      <c r="B2605" s="8" t="s">
        <v>17631</v>
      </c>
      <c r="C2605" s="39" t="s">
        <v>17632</v>
      </c>
      <c r="D2605" s="5" t="s">
        <v>109</v>
      </c>
    </row>
    <row r="2606">
      <c r="C2606" s="39" t="s">
        <v>17633</v>
      </c>
      <c r="D2606" s="5" t="s">
        <v>109</v>
      </c>
    </row>
    <row r="2607">
      <c r="C2607" s="39" t="s">
        <v>17634</v>
      </c>
      <c r="D2607" s="5" t="s">
        <v>109</v>
      </c>
    </row>
    <row r="2608">
      <c r="C2608" s="39" t="s">
        <v>17635</v>
      </c>
      <c r="D2608" s="5" t="s">
        <v>109</v>
      </c>
    </row>
    <row r="2609">
      <c r="C2609" s="39" t="s">
        <v>17636</v>
      </c>
      <c r="D2609" s="5" t="s">
        <v>109</v>
      </c>
    </row>
    <row r="2610">
      <c r="C2610" s="39" t="s">
        <v>17637</v>
      </c>
      <c r="D2610" s="5" t="s">
        <v>109</v>
      </c>
    </row>
    <row r="2611">
      <c r="A2611" s="5">
        <v>429.0</v>
      </c>
      <c r="B2611" s="8" t="s">
        <v>17638</v>
      </c>
      <c r="C2611" s="39" t="s">
        <v>17639</v>
      </c>
      <c r="D2611" s="5" t="s">
        <v>109</v>
      </c>
    </row>
    <row r="2612">
      <c r="C2612" s="39" t="s">
        <v>17640</v>
      </c>
      <c r="D2612" s="5" t="s">
        <v>109</v>
      </c>
    </row>
    <row r="2613">
      <c r="C2613" s="39" t="s">
        <v>17641</v>
      </c>
      <c r="D2613" s="5" t="s">
        <v>109</v>
      </c>
    </row>
    <row r="2614">
      <c r="C2614" s="39" t="s">
        <v>17642</v>
      </c>
      <c r="D2614" s="5" t="s">
        <v>109</v>
      </c>
    </row>
    <row r="2615">
      <c r="C2615" s="39" t="s">
        <v>17643</v>
      </c>
      <c r="D2615" s="5" t="s">
        <v>109</v>
      </c>
    </row>
    <row r="2616">
      <c r="A2616" s="5">
        <v>430.0</v>
      </c>
      <c r="B2616" s="8" t="s">
        <v>17644</v>
      </c>
      <c r="C2616" s="39" t="s">
        <v>17645</v>
      </c>
      <c r="D2616" s="5" t="s">
        <v>109</v>
      </c>
    </row>
    <row r="2617">
      <c r="C2617" s="39" t="s">
        <v>17646</v>
      </c>
      <c r="D2617" s="5" t="s">
        <v>109</v>
      </c>
    </row>
    <row r="2618">
      <c r="C2618" s="39" t="s">
        <v>17647</v>
      </c>
      <c r="D2618" s="5" t="s">
        <v>109</v>
      </c>
    </row>
    <row r="2619">
      <c r="C2619" s="39" t="s">
        <v>17648</v>
      </c>
      <c r="D2619" s="5" t="s">
        <v>109</v>
      </c>
    </row>
    <row r="2620">
      <c r="C2620" s="39" t="s">
        <v>17649</v>
      </c>
      <c r="D2620" s="5" t="s">
        <v>109</v>
      </c>
    </row>
    <row r="2621">
      <c r="C2621" s="39" t="s">
        <v>17650</v>
      </c>
      <c r="D2621" s="5" t="s">
        <v>109</v>
      </c>
    </row>
    <row r="2622">
      <c r="C2622" s="39" t="s">
        <v>17651</v>
      </c>
      <c r="D2622" s="5" t="s">
        <v>109</v>
      </c>
    </row>
    <row r="2623">
      <c r="A2623" s="5">
        <v>431.0</v>
      </c>
      <c r="B2623" s="8" t="s">
        <v>17652</v>
      </c>
      <c r="C2623" s="39" t="s">
        <v>17653</v>
      </c>
      <c r="D2623" s="5" t="s">
        <v>109</v>
      </c>
    </row>
    <row r="2624">
      <c r="C2624" s="39" t="s">
        <v>17654</v>
      </c>
      <c r="D2624" s="5" t="s">
        <v>109</v>
      </c>
    </row>
    <row r="2625">
      <c r="C2625" s="39" t="s">
        <v>17655</v>
      </c>
      <c r="D2625" s="5" t="s">
        <v>109</v>
      </c>
    </row>
    <row r="2626">
      <c r="C2626" s="39" t="s">
        <v>17656</v>
      </c>
      <c r="D2626" s="5" t="s">
        <v>109</v>
      </c>
    </row>
    <row r="2627">
      <c r="C2627" s="39" t="s">
        <v>17657</v>
      </c>
      <c r="D2627" s="5" t="s">
        <v>109</v>
      </c>
    </row>
    <row r="2628">
      <c r="A2628" s="5">
        <v>432.0</v>
      </c>
      <c r="B2628" s="8" t="s">
        <v>17658</v>
      </c>
      <c r="C2628" s="39" t="s">
        <v>17659</v>
      </c>
      <c r="D2628" s="5" t="s">
        <v>109</v>
      </c>
    </row>
    <row r="2629">
      <c r="C2629" s="39" t="s">
        <v>17660</v>
      </c>
      <c r="D2629" s="5" t="s">
        <v>109</v>
      </c>
    </row>
    <row r="2630">
      <c r="C2630" s="39" t="s">
        <v>17661</v>
      </c>
      <c r="D2630" s="5" t="s">
        <v>109</v>
      </c>
    </row>
    <row r="2631">
      <c r="C2631" s="39" t="s">
        <v>17662</v>
      </c>
      <c r="D2631" s="5" t="s">
        <v>109</v>
      </c>
    </row>
    <row r="2632">
      <c r="C2632" s="39" t="s">
        <v>17663</v>
      </c>
      <c r="D2632" s="5" t="s">
        <v>109</v>
      </c>
    </row>
    <row r="2633">
      <c r="C2633" s="39" t="s">
        <v>17664</v>
      </c>
      <c r="D2633" s="5" t="s">
        <v>109</v>
      </c>
    </row>
    <row r="2634">
      <c r="C2634" s="39" t="s">
        <v>17665</v>
      </c>
      <c r="D2634" s="5" t="s">
        <v>109</v>
      </c>
    </row>
    <row r="2635">
      <c r="A2635" s="5">
        <v>433.0</v>
      </c>
      <c r="B2635" s="8" t="s">
        <v>17666</v>
      </c>
      <c r="C2635" s="858" t="s">
        <v>17667</v>
      </c>
      <c r="D2635" s="5" t="s">
        <v>109</v>
      </c>
    </row>
    <row r="2636">
      <c r="B2636" s="5"/>
      <c r="C2636" s="39" t="s">
        <v>17668</v>
      </c>
      <c r="D2636" s="5" t="s">
        <v>109</v>
      </c>
    </row>
    <row r="2637">
      <c r="C2637" s="39" t="s">
        <v>17669</v>
      </c>
      <c r="D2637" s="5" t="s">
        <v>109</v>
      </c>
    </row>
    <row r="2638">
      <c r="C2638" s="39" t="s">
        <v>17670</v>
      </c>
      <c r="D2638" s="5" t="s">
        <v>109</v>
      </c>
    </row>
    <row r="2639">
      <c r="C2639" s="39" t="s">
        <v>17671</v>
      </c>
      <c r="D2639" s="5" t="s">
        <v>109</v>
      </c>
    </row>
    <row r="2640">
      <c r="C2640" s="39" t="s">
        <v>17672</v>
      </c>
      <c r="D2640" s="5" t="s">
        <v>109</v>
      </c>
    </row>
    <row r="2641">
      <c r="C2641" s="39" t="s">
        <v>17673</v>
      </c>
      <c r="D2641" s="5" t="s">
        <v>109</v>
      </c>
    </row>
    <row r="2642">
      <c r="C2642" s="39" t="s">
        <v>17674</v>
      </c>
      <c r="D2642" s="5" t="s">
        <v>109</v>
      </c>
    </row>
    <row r="2643">
      <c r="A2643" s="5">
        <v>434.0</v>
      </c>
      <c r="B2643" s="8" t="s">
        <v>17675</v>
      </c>
      <c r="C2643" s="39" t="s">
        <v>17676</v>
      </c>
      <c r="D2643" s="5" t="s">
        <v>109</v>
      </c>
    </row>
    <row r="2644">
      <c r="C2644" s="39" t="s">
        <v>17677</v>
      </c>
      <c r="D2644" s="5" t="s">
        <v>109</v>
      </c>
    </row>
    <row r="2645">
      <c r="C2645" s="39" t="s">
        <v>17678</v>
      </c>
      <c r="D2645" s="5" t="s">
        <v>109</v>
      </c>
    </row>
    <row r="2646">
      <c r="C2646" s="39" t="s">
        <v>17679</v>
      </c>
      <c r="D2646" s="5" t="s">
        <v>109</v>
      </c>
    </row>
    <row r="2647">
      <c r="C2647" s="39" t="s">
        <v>17680</v>
      </c>
      <c r="D2647" s="5" t="s">
        <v>109</v>
      </c>
    </row>
    <row r="2648">
      <c r="A2648" s="5">
        <v>435.0</v>
      </c>
      <c r="B2648" s="8" t="s">
        <v>17681</v>
      </c>
      <c r="C2648" s="39" t="s">
        <v>17682</v>
      </c>
      <c r="D2648" s="5" t="s">
        <v>109</v>
      </c>
    </row>
    <row r="2649">
      <c r="C2649" s="39" t="s">
        <v>17683</v>
      </c>
      <c r="D2649" s="5" t="s">
        <v>109</v>
      </c>
    </row>
    <row r="2650">
      <c r="C2650" s="39" t="s">
        <v>17684</v>
      </c>
      <c r="D2650" s="5" t="s">
        <v>109</v>
      </c>
    </row>
    <row r="2651">
      <c r="C2651" s="39" t="s">
        <v>17685</v>
      </c>
      <c r="D2651" s="5" t="s">
        <v>109</v>
      </c>
    </row>
    <row r="2652">
      <c r="C2652" s="39" t="s">
        <v>17686</v>
      </c>
      <c r="D2652" s="5" t="s">
        <v>109</v>
      </c>
    </row>
    <row r="2653">
      <c r="C2653" s="39" t="s">
        <v>17687</v>
      </c>
      <c r="D2653" s="5" t="s">
        <v>109</v>
      </c>
    </row>
    <row r="2654">
      <c r="C2654" s="39" t="s">
        <v>17688</v>
      </c>
      <c r="D2654" s="5" t="s">
        <v>109</v>
      </c>
    </row>
    <row r="2655">
      <c r="A2655" s="5">
        <v>436.0</v>
      </c>
      <c r="B2655" s="8" t="s">
        <v>17689</v>
      </c>
      <c r="C2655" s="39" t="s">
        <v>17690</v>
      </c>
      <c r="D2655" s="5" t="s">
        <v>109</v>
      </c>
    </row>
    <row r="2656">
      <c r="C2656" s="39" t="s">
        <v>17691</v>
      </c>
      <c r="D2656" s="5" t="s">
        <v>109</v>
      </c>
    </row>
    <row r="2657">
      <c r="C2657" s="39" t="s">
        <v>17692</v>
      </c>
      <c r="D2657" s="5" t="s">
        <v>109</v>
      </c>
    </row>
    <row r="2658">
      <c r="C2658" s="39" t="s">
        <v>17693</v>
      </c>
      <c r="D2658" s="5" t="s">
        <v>109</v>
      </c>
    </row>
    <row r="2659">
      <c r="C2659" s="39" t="s">
        <v>17694</v>
      </c>
      <c r="D2659" s="5" t="s">
        <v>109</v>
      </c>
    </row>
    <row r="2660">
      <c r="C2660" s="39" t="s">
        <v>17695</v>
      </c>
      <c r="D2660" s="5" t="s">
        <v>109</v>
      </c>
    </row>
    <row r="2661">
      <c r="A2661" s="5">
        <v>437.0</v>
      </c>
      <c r="B2661" s="8" t="s">
        <v>17696</v>
      </c>
      <c r="C2661" s="39" t="s">
        <v>17697</v>
      </c>
      <c r="D2661" s="5" t="s">
        <v>109</v>
      </c>
    </row>
    <row r="2662">
      <c r="C2662" s="39" t="s">
        <v>17698</v>
      </c>
      <c r="D2662" s="5" t="s">
        <v>109</v>
      </c>
    </row>
    <row r="2663">
      <c r="C2663" s="39" t="s">
        <v>17699</v>
      </c>
      <c r="D2663" s="5" t="s">
        <v>109</v>
      </c>
    </row>
    <row r="2664">
      <c r="C2664" s="39" t="s">
        <v>17700</v>
      </c>
      <c r="D2664" s="5" t="s">
        <v>109</v>
      </c>
    </row>
    <row r="2665">
      <c r="C2665" s="39" t="s">
        <v>17701</v>
      </c>
      <c r="D2665" s="5" t="s">
        <v>109</v>
      </c>
    </row>
    <row r="2666">
      <c r="C2666" s="39" t="s">
        <v>17702</v>
      </c>
      <c r="D2666" s="5" t="s">
        <v>109</v>
      </c>
    </row>
    <row r="2667">
      <c r="C2667" s="39" t="s">
        <v>17703</v>
      </c>
      <c r="D2667" s="5" t="s">
        <v>109</v>
      </c>
    </row>
    <row r="2668">
      <c r="A2668" s="5">
        <v>438.0</v>
      </c>
      <c r="B2668" s="8" t="s">
        <v>17704</v>
      </c>
      <c r="C2668" s="39" t="s">
        <v>17705</v>
      </c>
      <c r="D2668" s="5" t="s">
        <v>109</v>
      </c>
    </row>
    <row r="2669">
      <c r="C2669" s="39" t="s">
        <v>17706</v>
      </c>
      <c r="D2669" s="5" t="s">
        <v>109</v>
      </c>
    </row>
    <row r="2670">
      <c r="C2670" s="39" t="s">
        <v>17707</v>
      </c>
      <c r="D2670" s="5" t="s">
        <v>109</v>
      </c>
    </row>
    <row r="2671">
      <c r="C2671" s="39" t="s">
        <v>17708</v>
      </c>
      <c r="D2671" s="5" t="s">
        <v>109</v>
      </c>
    </row>
    <row r="2672">
      <c r="A2672" s="5">
        <v>439.0</v>
      </c>
      <c r="B2672" s="8" t="s">
        <v>17709</v>
      </c>
      <c r="C2672" s="39" t="s">
        <v>17710</v>
      </c>
      <c r="D2672" s="5" t="s">
        <v>109</v>
      </c>
    </row>
    <row r="2673">
      <c r="C2673" s="39" t="s">
        <v>17711</v>
      </c>
      <c r="D2673" s="5" t="s">
        <v>109</v>
      </c>
    </row>
    <row r="2674">
      <c r="C2674" s="39" t="s">
        <v>17712</v>
      </c>
      <c r="D2674" s="5" t="s">
        <v>109</v>
      </c>
    </row>
    <row r="2675">
      <c r="C2675" s="39" t="s">
        <v>17713</v>
      </c>
      <c r="D2675" s="5" t="s">
        <v>109</v>
      </c>
    </row>
    <row r="2676">
      <c r="A2676" s="5">
        <v>440.0</v>
      </c>
      <c r="B2676" s="8" t="s">
        <v>17714</v>
      </c>
      <c r="C2676" s="39" t="s">
        <v>17715</v>
      </c>
      <c r="D2676" s="5" t="s">
        <v>109</v>
      </c>
    </row>
    <row r="2677">
      <c r="C2677" s="39" t="s">
        <v>17716</v>
      </c>
      <c r="D2677" s="5" t="s">
        <v>109</v>
      </c>
    </row>
    <row r="2678">
      <c r="C2678" s="39" t="s">
        <v>17717</v>
      </c>
      <c r="D2678" s="5" t="s">
        <v>109</v>
      </c>
    </row>
    <row r="2679">
      <c r="C2679" s="39" t="s">
        <v>17718</v>
      </c>
      <c r="D2679" s="5" t="s">
        <v>109</v>
      </c>
    </row>
    <row r="2680">
      <c r="C2680" s="39" t="s">
        <v>17719</v>
      </c>
      <c r="D2680" s="5" t="s">
        <v>109</v>
      </c>
    </row>
    <row r="2681">
      <c r="C2681" s="39" t="s">
        <v>17720</v>
      </c>
      <c r="D2681" s="5" t="s">
        <v>109</v>
      </c>
    </row>
    <row r="2682">
      <c r="A2682" s="5">
        <v>441.0</v>
      </c>
      <c r="B2682" s="8" t="s">
        <v>17721</v>
      </c>
      <c r="C2682" s="39" t="s">
        <v>17722</v>
      </c>
      <c r="D2682" s="5" t="s">
        <v>109</v>
      </c>
    </row>
    <row r="2683">
      <c r="C2683" s="39" t="s">
        <v>17723</v>
      </c>
      <c r="D2683" s="5" t="s">
        <v>109</v>
      </c>
    </row>
    <row r="2684">
      <c r="C2684" s="39" t="s">
        <v>17724</v>
      </c>
      <c r="D2684" s="5" t="s">
        <v>109</v>
      </c>
    </row>
    <row r="2685">
      <c r="C2685" s="39" t="s">
        <v>17725</v>
      </c>
      <c r="D2685" s="5" t="s">
        <v>109</v>
      </c>
    </row>
    <row r="2686">
      <c r="C2686" s="39" t="s">
        <v>17726</v>
      </c>
      <c r="D2686" s="5" t="s">
        <v>109</v>
      </c>
    </row>
    <row r="2687">
      <c r="C2687" s="39" t="s">
        <v>17727</v>
      </c>
      <c r="D2687" s="5" t="s">
        <v>109</v>
      </c>
    </row>
    <row r="2688">
      <c r="C2688" s="39" t="s">
        <v>17728</v>
      </c>
      <c r="D2688" s="5" t="s">
        <v>109</v>
      </c>
    </row>
    <row r="2689">
      <c r="C2689" s="39" t="s">
        <v>17729</v>
      </c>
      <c r="D2689" s="5" t="s">
        <v>109</v>
      </c>
    </row>
    <row r="2690">
      <c r="A2690" s="5">
        <v>442.0</v>
      </c>
      <c r="B2690" s="8" t="s">
        <v>17730</v>
      </c>
      <c r="C2690" s="39" t="s">
        <v>17731</v>
      </c>
      <c r="D2690" s="5" t="s">
        <v>109</v>
      </c>
    </row>
    <row r="2691">
      <c r="C2691" s="39" t="s">
        <v>17732</v>
      </c>
      <c r="D2691" s="5" t="s">
        <v>109</v>
      </c>
    </row>
    <row r="2692">
      <c r="C2692" s="39" t="s">
        <v>17733</v>
      </c>
      <c r="D2692" s="5" t="s">
        <v>109</v>
      </c>
    </row>
    <row r="2693">
      <c r="A2693" s="5">
        <v>443.0</v>
      </c>
      <c r="B2693" s="8" t="s">
        <v>17734</v>
      </c>
      <c r="C2693" s="39" t="s">
        <v>17735</v>
      </c>
      <c r="D2693" s="5" t="s">
        <v>109</v>
      </c>
    </row>
    <row r="2694">
      <c r="C2694" s="39" t="s">
        <v>17736</v>
      </c>
      <c r="D2694" s="5" t="s">
        <v>109</v>
      </c>
    </row>
    <row r="2695">
      <c r="C2695" s="39" t="s">
        <v>17737</v>
      </c>
      <c r="D2695" s="5" t="s">
        <v>109</v>
      </c>
    </row>
    <row r="2696">
      <c r="A2696" s="5">
        <v>444.0</v>
      </c>
      <c r="B2696" s="8" t="s">
        <v>17738</v>
      </c>
      <c r="C2696" s="39" t="s">
        <v>17739</v>
      </c>
      <c r="D2696" s="5" t="s">
        <v>109</v>
      </c>
    </row>
    <row r="2697">
      <c r="C2697" s="39" t="s">
        <v>17740</v>
      </c>
      <c r="D2697" s="5" t="s">
        <v>109</v>
      </c>
    </row>
    <row r="2698">
      <c r="C2698" s="39" t="s">
        <v>17741</v>
      </c>
      <c r="D2698" s="5" t="s">
        <v>109</v>
      </c>
    </row>
    <row r="2699">
      <c r="A2699" s="5">
        <v>445.0</v>
      </c>
      <c r="B2699" s="8" t="s">
        <v>17742</v>
      </c>
      <c r="C2699" s="39" t="s">
        <v>17743</v>
      </c>
      <c r="D2699" s="5" t="s">
        <v>109</v>
      </c>
    </row>
    <row r="2700">
      <c r="C2700" s="39" t="s">
        <v>17744</v>
      </c>
      <c r="D2700" s="5" t="s">
        <v>109</v>
      </c>
    </row>
    <row r="2701">
      <c r="C2701" s="39" t="s">
        <v>17745</v>
      </c>
      <c r="D2701" s="5" t="s">
        <v>109</v>
      </c>
    </row>
    <row r="2702">
      <c r="C2702" s="39" t="s">
        <v>17746</v>
      </c>
      <c r="D2702" s="5" t="s">
        <v>109</v>
      </c>
    </row>
    <row r="2703">
      <c r="C2703" s="39" t="s">
        <v>17747</v>
      </c>
      <c r="D2703" s="5" t="s">
        <v>109</v>
      </c>
    </row>
    <row r="2704">
      <c r="C2704" s="39" t="s">
        <v>17748</v>
      </c>
      <c r="D2704" s="5" t="s">
        <v>109</v>
      </c>
    </row>
    <row r="2705">
      <c r="C2705" s="39" t="s">
        <v>17749</v>
      </c>
      <c r="D2705" s="5" t="s">
        <v>109</v>
      </c>
    </row>
    <row r="2706">
      <c r="C2706" s="39" t="s">
        <v>17750</v>
      </c>
      <c r="D2706" s="5" t="s">
        <v>109</v>
      </c>
    </row>
    <row r="2707">
      <c r="A2707" s="5">
        <v>446.0</v>
      </c>
      <c r="B2707" s="8" t="s">
        <v>17751</v>
      </c>
      <c r="C2707" s="39" t="s">
        <v>17752</v>
      </c>
      <c r="D2707" s="5" t="s">
        <v>109</v>
      </c>
    </row>
    <row r="2708">
      <c r="C2708" s="39" t="s">
        <v>17753</v>
      </c>
      <c r="D2708" s="5" t="s">
        <v>109</v>
      </c>
    </row>
    <row r="2709">
      <c r="C2709" s="39" t="s">
        <v>17754</v>
      </c>
      <c r="D2709" s="5" t="s">
        <v>109</v>
      </c>
    </row>
    <row r="2710">
      <c r="C2710" s="39" t="s">
        <v>17755</v>
      </c>
      <c r="D2710" s="5" t="s">
        <v>109</v>
      </c>
    </row>
    <row r="2711">
      <c r="C2711" s="39" t="s">
        <v>17756</v>
      </c>
      <c r="D2711" s="5" t="s">
        <v>109</v>
      </c>
    </row>
    <row r="2712">
      <c r="A2712" s="5">
        <v>447.0</v>
      </c>
      <c r="B2712" s="8" t="s">
        <v>17757</v>
      </c>
      <c r="C2712" s="39" t="s">
        <v>17758</v>
      </c>
      <c r="D2712" s="5" t="s">
        <v>109</v>
      </c>
    </row>
    <row r="2713">
      <c r="C2713" s="39" t="s">
        <v>17759</v>
      </c>
      <c r="D2713" s="5" t="s">
        <v>109</v>
      </c>
    </row>
    <row r="2714">
      <c r="C2714" s="39" t="s">
        <v>17760</v>
      </c>
      <c r="D2714" s="5" t="s">
        <v>109</v>
      </c>
    </row>
    <row r="2715">
      <c r="C2715" s="39" t="s">
        <v>17761</v>
      </c>
      <c r="D2715" s="5" t="s">
        <v>109</v>
      </c>
    </row>
    <row r="2716">
      <c r="C2716" s="39" t="s">
        <v>17762</v>
      </c>
      <c r="D2716" s="5" t="s">
        <v>109</v>
      </c>
    </row>
    <row r="2717">
      <c r="A2717" s="5">
        <v>448.0</v>
      </c>
      <c r="B2717" s="8" t="s">
        <v>17762</v>
      </c>
      <c r="C2717" s="39" t="s">
        <v>17763</v>
      </c>
      <c r="D2717" s="5" t="s">
        <v>109</v>
      </c>
    </row>
    <row r="2718">
      <c r="C2718" s="39" t="s">
        <v>17764</v>
      </c>
      <c r="D2718" s="5" t="s">
        <v>109</v>
      </c>
    </row>
    <row r="2719">
      <c r="C2719" s="39" t="s">
        <v>17765</v>
      </c>
      <c r="D2719" s="5" t="s">
        <v>109</v>
      </c>
    </row>
    <row r="2720">
      <c r="C2720" s="39" t="s">
        <v>17766</v>
      </c>
      <c r="D2720" s="5" t="s">
        <v>109</v>
      </c>
    </row>
    <row r="2721">
      <c r="C2721" s="39" t="s">
        <v>17767</v>
      </c>
      <c r="D2721" s="5" t="s">
        <v>109</v>
      </c>
    </row>
    <row r="2722">
      <c r="C2722" s="39" t="s">
        <v>17768</v>
      </c>
      <c r="D2722" s="5" t="s">
        <v>109</v>
      </c>
    </row>
    <row r="2723">
      <c r="C2723" s="39" t="s">
        <v>17769</v>
      </c>
      <c r="D2723" s="5" t="s">
        <v>109</v>
      </c>
    </row>
    <row r="2724">
      <c r="A2724" s="5">
        <v>449.0</v>
      </c>
      <c r="B2724" s="8" t="s">
        <v>17770</v>
      </c>
      <c r="C2724" s="39" t="s">
        <v>17771</v>
      </c>
      <c r="D2724" s="5" t="s">
        <v>109</v>
      </c>
    </row>
    <row r="2725">
      <c r="C2725" s="39" t="s">
        <v>17772</v>
      </c>
      <c r="D2725" s="5" t="s">
        <v>109</v>
      </c>
    </row>
    <row r="2726">
      <c r="C2726" s="39" t="s">
        <v>17773</v>
      </c>
      <c r="D2726" s="5" t="s">
        <v>109</v>
      </c>
    </row>
    <row r="2727">
      <c r="C2727" s="39" t="s">
        <v>17774</v>
      </c>
      <c r="D2727" s="5" t="s">
        <v>109</v>
      </c>
    </row>
    <row r="2728">
      <c r="C2728" s="39" t="s">
        <v>17775</v>
      </c>
      <c r="D2728" s="5" t="s">
        <v>109</v>
      </c>
    </row>
    <row r="2729">
      <c r="C2729" s="39" t="s">
        <v>17776</v>
      </c>
      <c r="D2729" s="5" t="s">
        <v>109</v>
      </c>
    </row>
    <row r="2730">
      <c r="C2730" s="39" t="s">
        <v>17777</v>
      </c>
      <c r="D2730" s="5" t="s">
        <v>109</v>
      </c>
    </row>
    <row r="2731">
      <c r="A2731" s="5">
        <v>450.0</v>
      </c>
      <c r="B2731" s="8" t="s">
        <v>17778</v>
      </c>
      <c r="C2731" s="39" t="s">
        <v>17779</v>
      </c>
      <c r="D2731" s="5" t="s">
        <v>109</v>
      </c>
    </row>
    <row r="2732">
      <c r="C2732" s="39" t="s">
        <v>17780</v>
      </c>
      <c r="D2732" s="5" t="s">
        <v>109</v>
      </c>
    </row>
    <row r="2733">
      <c r="C2733" s="39" t="s">
        <v>17781</v>
      </c>
      <c r="D2733" s="5" t="s">
        <v>109</v>
      </c>
    </row>
    <row r="2734">
      <c r="C2734" s="39" t="s">
        <v>17782</v>
      </c>
      <c r="D2734" s="5" t="s">
        <v>109</v>
      </c>
    </row>
    <row r="2735">
      <c r="C2735" s="39" t="s">
        <v>17779</v>
      </c>
      <c r="D2735" s="5" t="s">
        <v>109</v>
      </c>
    </row>
    <row r="2736">
      <c r="A2736" s="5">
        <v>451.0</v>
      </c>
      <c r="B2736" s="8" t="s">
        <v>17783</v>
      </c>
      <c r="C2736" s="39" t="s">
        <v>17784</v>
      </c>
      <c r="D2736" s="5" t="s">
        <v>109</v>
      </c>
    </row>
    <row r="2737">
      <c r="C2737" s="39" t="s">
        <v>17785</v>
      </c>
      <c r="D2737" s="5" t="s">
        <v>109</v>
      </c>
    </row>
    <row r="2738">
      <c r="C2738" s="39" t="s">
        <v>17786</v>
      </c>
      <c r="D2738" s="5" t="s">
        <v>109</v>
      </c>
    </row>
    <row r="2739">
      <c r="C2739" s="39" t="s">
        <v>17787</v>
      </c>
      <c r="D2739" s="5" t="s">
        <v>109</v>
      </c>
    </row>
    <row r="2740">
      <c r="C2740" s="39" t="s">
        <v>17788</v>
      </c>
      <c r="D2740" s="5" t="s">
        <v>109</v>
      </c>
    </row>
    <row r="2741">
      <c r="C2741" s="39" t="s">
        <v>17789</v>
      </c>
      <c r="D2741" s="5" t="s">
        <v>109</v>
      </c>
    </row>
    <row r="2742">
      <c r="C2742" s="39" t="s">
        <v>17790</v>
      </c>
      <c r="D2742" s="5" t="s">
        <v>109</v>
      </c>
    </row>
    <row r="2743">
      <c r="A2743" s="5">
        <v>452.0</v>
      </c>
      <c r="B2743" s="8" t="s">
        <v>17791</v>
      </c>
      <c r="C2743" s="39" t="s">
        <v>17792</v>
      </c>
      <c r="D2743" s="5" t="s">
        <v>109</v>
      </c>
    </row>
    <row r="2744">
      <c r="C2744" s="39" t="s">
        <v>17792</v>
      </c>
      <c r="D2744" s="5" t="s">
        <v>109</v>
      </c>
    </row>
    <row r="2745">
      <c r="C2745" s="39" t="s">
        <v>17793</v>
      </c>
      <c r="D2745" s="5" t="s">
        <v>109</v>
      </c>
    </row>
    <row r="2746">
      <c r="C2746" s="39" t="s">
        <v>17794</v>
      </c>
      <c r="D2746" s="5" t="s">
        <v>109</v>
      </c>
    </row>
    <row r="2747">
      <c r="C2747" s="39" t="s">
        <v>17795</v>
      </c>
      <c r="D2747" s="5" t="s">
        <v>109</v>
      </c>
    </row>
    <row r="2748">
      <c r="C2748" s="39" t="s">
        <v>17796</v>
      </c>
      <c r="D2748" s="5" t="s">
        <v>109</v>
      </c>
    </row>
    <row r="2749">
      <c r="C2749" s="39" t="s">
        <v>17797</v>
      </c>
      <c r="D2749" s="5" t="s">
        <v>109</v>
      </c>
    </row>
    <row r="2750">
      <c r="C2750" s="39" t="s">
        <v>17798</v>
      </c>
      <c r="D2750" s="5" t="s">
        <v>109</v>
      </c>
    </row>
    <row r="2751">
      <c r="A2751" s="5">
        <v>453.0</v>
      </c>
      <c r="B2751" s="8" t="s">
        <v>17799</v>
      </c>
      <c r="C2751" s="39" t="s">
        <v>17800</v>
      </c>
      <c r="D2751" s="5" t="s">
        <v>109</v>
      </c>
    </row>
    <row r="2752">
      <c r="C2752" s="39" t="s">
        <v>17801</v>
      </c>
      <c r="D2752" s="5" t="s">
        <v>109</v>
      </c>
    </row>
    <row r="2753">
      <c r="C2753" s="39" t="s">
        <v>17802</v>
      </c>
      <c r="D2753" s="5" t="s">
        <v>109</v>
      </c>
    </row>
    <row r="2754">
      <c r="C2754" s="39" t="s">
        <v>17803</v>
      </c>
      <c r="D2754" s="5" t="s">
        <v>109</v>
      </c>
    </row>
    <row r="2755">
      <c r="C2755" s="39" t="s">
        <v>17804</v>
      </c>
      <c r="D2755" s="5" t="s">
        <v>109</v>
      </c>
    </row>
    <row r="2756">
      <c r="C2756" s="39" t="s">
        <v>17805</v>
      </c>
      <c r="D2756" s="5" t="s">
        <v>109</v>
      </c>
    </row>
    <row r="2757">
      <c r="C2757" s="39" t="s">
        <v>17806</v>
      </c>
      <c r="D2757" s="5" t="s">
        <v>109</v>
      </c>
    </row>
    <row r="2758">
      <c r="A2758" s="5">
        <v>454.0</v>
      </c>
      <c r="B2758" s="8" t="s">
        <v>17807</v>
      </c>
      <c r="C2758" s="39" t="s">
        <v>17808</v>
      </c>
      <c r="D2758" s="5" t="s">
        <v>109</v>
      </c>
    </row>
    <row r="2759">
      <c r="C2759" s="39" t="s">
        <v>17809</v>
      </c>
      <c r="D2759" s="5" t="s">
        <v>109</v>
      </c>
    </row>
    <row r="2760">
      <c r="C2760" s="39" t="s">
        <v>17810</v>
      </c>
      <c r="D2760" s="5" t="s">
        <v>109</v>
      </c>
    </row>
    <row r="2761">
      <c r="C2761" s="39" t="s">
        <v>17811</v>
      </c>
      <c r="D2761" s="5" t="s">
        <v>109</v>
      </c>
    </row>
    <row r="2762">
      <c r="C2762" s="39" t="s">
        <v>17812</v>
      </c>
      <c r="D2762" s="5" t="s">
        <v>109</v>
      </c>
    </row>
    <row r="2763">
      <c r="A2763" s="5">
        <v>455.0</v>
      </c>
      <c r="B2763" s="8" t="s">
        <v>17813</v>
      </c>
      <c r="C2763" s="39" t="s">
        <v>17814</v>
      </c>
      <c r="D2763" s="5" t="s">
        <v>109</v>
      </c>
    </row>
    <row r="2764">
      <c r="C2764" s="39" t="s">
        <v>17815</v>
      </c>
      <c r="D2764" s="5" t="s">
        <v>109</v>
      </c>
    </row>
    <row r="2765">
      <c r="C2765" s="39" t="s">
        <v>17816</v>
      </c>
      <c r="D2765" s="5" t="s">
        <v>109</v>
      </c>
    </row>
    <row r="2766">
      <c r="C2766" s="39" t="s">
        <v>17817</v>
      </c>
      <c r="D2766" s="5" t="s">
        <v>109</v>
      </c>
    </row>
    <row r="2767">
      <c r="C2767" s="39" t="s">
        <v>17818</v>
      </c>
      <c r="D2767" s="5" t="s">
        <v>109</v>
      </c>
    </row>
    <row r="2768">
      <c r="A2768" s="5">
        <v>456.0</v>
      </c>
      <c r="B2768" s="8" t="s">
        <v>17819</v>
      </c>
      <c r="C2768" s="39" t="s">
        <v>17820</v>
      </c>
      <c r="D2768" s="5" t="s">
        <v>109</v>
      </c>
    </row>
    <row r="2769">
      <c r="C2769" s="39" t="s">
        <v>17821</v>
      </c>
      <c r="D2769" s="5" t="s">
        <v>109</v>
      </c>
    </row>
    <row r="2770">
      <c r="C2770" s="39" t="s">
        <v>17822</v>
      </c>
      <c r="D2770" s="5" t="s">
        <v>109</v>
      </c>
    </row>
    <row r="2771">
      <c r="C2771" s="39" t="s">
        <v>17823</v>
      </c>
      <c r="D2771" s="5" t="s">
        <v>109</v>
      </c>
    </row>
    <row r="2772">
      <c r="C2772" s="39" t="s">
        <v>17824</v>
      </c>
      <c r="D2772" s="5" t="s">
        <v>109</v>
      </c>
    </row>
    <row r="2773">
      <c r="A2773" s="5">
        <v>457.0</v>
      </c>
      <c r="B2773" s="8" t="s">
        <v>17825</v>
      </c>
      <c r="C2773" s="39" t="s">
        <v>17826</v>
      </c>
      <c r="D2773" s="5" t="s">
        <v>109</v>
      </c>
    </row>
    <row r="2774">
      <c r="C2774" s="39" t="s">
        <v>17827</v>
      </c>
      <c r="D2774" s="5" t="s">
        <v>109</v>
      </c>
    </row>
    <row r="2775">
      <c r="C2775" s="39" t="s">
        <v>17828</v>
      </c>
      <c r="D2775" s="5" t="s">
        <v>109</v>
      </c>
    </row>
    <row r="2776">
      <c r="C2776" s="39" t="s">
        <v>17829</v>
      </c>
      <c r="D2776" s="5" t="s">
        <v>109</v>
      </c>
    </row>
    <row r="2777">
      <c r="C2777" s="39" t="s">
        <v>17830</v>
      </c>
      <c r="D2777" s="5" t="s">
        <v>109</v>
      </c>
    </row>
    <row r="2778">
      <c r="A2778" s="5">
        <v>458.0</v>
      </c>
      <c r="B2778" s="8" t="s">
        <v>17831</v>
      </c>
      <c r="C2778" s="39" t="s">
        <v>17832</v>
      </c>
      <c r="D2778" s="5" t="s">
        <v>109</v>
      </c>
    </row>
    <row r="2779">
      <c r="C2779" s="39" t="s">
        <v>17833</v>
      </c>
      <c r="D2779" s="5" t="s">
        <v>109</v>
      </c>
    </row>
    <row r="2780">
      <c r="C2780" s="39" t="s">
        <v>17834</v>
      </c>
      <c r="D2780" s="5" t="s">
        <v>109</v>
      </c>
    </row>
    <row r="2781">
      <c r="C2781" s="39" t="s">
        <v>17835</v>
      </c>
      <c r="D2781" s="5" t="s">
        <v>109</v>
      </c>
    </row>
    <row r="2782">
      <c r="C2782" s="39" t="s">
        <v>17836</v>
      </c>
      <c r="D2782" s="5" t="s">
        <v>109</v>
      </c>
    </row>
    <row r="2783">
      <c r="A2783" s="5">
        <v>459.0</v>
      </c>
      <c r="B2783" s="8" t="s">
        <v>17837</v>
      </c>
      <c r="C2783" s="39" t="s">
        <v>17838</v>
      </c>
      <c r="D2783" s="5" t="s">
        <v>109</v>
      </c>
    </row>
    <row r="2784">
      <c r="C2784" s="39" t="s">
        <v>17839</v>
      </c>
      <c r="D2784" s="5" t="s">
        <v>109</v>
      </c>
    </row>
    <row r="2785">
      <c r="C2785" s="39" t="s">
        <v>17840</v>
      </c>
      <c r="D2785" s="5" t="s">
        <v>109</v>
      </c>
    </row>
    <row r="2786">
      <c r="C2786" s="39" t="s">
        <v>17841</v>
      </c>
      <c r="D2786" s="5" t="s">
        <v>109</v>
      </c>
    </row>
    <row r="2787">
      <c r="C2787" s="39" t="s">
        <v>17842</v>
      </c>
      <c r="D2787" s="5" t="s">
        <v>109</v>
      </c>
    </row>
    <row r="2788">
      <c r="A2788" s="5">
        <v>460.0</v>
      </c>
      <c r="B2788" s="8" t="s">
        <v>17843</v>
      </c>
      <c r="C2788" s="39" t="s">
        <v>17844</v>
      </c>
      <c r="D2788" s="5" t="s">
        <v>109</v>
      </c>
    </row>
    <row r="2789">
      <c r="C2789" s="39" t="s">
        <v>17845</v>
      </c>
      <c r="D2789" s="5" t="s">
        <v>109</v>
      </c>
    </row>
    <row r="2790">
      <c r="C2790" s="39" t="s">
        <v>17846</v>
      </c>
      <c r="D2790" s="5" t="s">
        <v>109</v>
      </c>
    </row>
    <row r="2791">
      <c r="C2791" s="39" t="s">
        <v>17847</v>
      </c>
      <c r="D2791" s="5" t="s">
        <v>109</v>
      </c>
    </row>
    <row r="2792">
      <c r="A2792" s="5">
        <v>461.0</v>
      </c>
      <c r="B2792" s="8" t="s">
        <v>17848</v>
      </c>
      <c r="C2792" s="39" t="s">
        <v>17849</v>
      </c>
      <c r="D2792" s="5" t="s">
        <v>109</v>
      </c>
    </row>
    <row r="2793">
      <c r="C2793" s="39" t="s">
        <v>17850</v>
      </c>
      <c r="D2793" s="5" t="s">
        <v>109</v>
      </c>
    </row>
    <row r="2794">
      <c r="C2794" s="39" t="s">
        <v>17851</v>
      </c>
      <c r="D2794" s="5" t="s">
        <v>109</v>
      </c>
    </row>
    <row r="2795">
      <c r="C2795" s="39" t="s">
        <v>17852</v>
      </c>
      <c r="D2795" s="5" t="s">
        <v>109</v>
      </c>
    </row>
    <row r="2796">
      <c r="C2796" s="39" t="s">
        <v>17853</v>
      </c>
      <c r="D2796" s="5" t="s">
        <v>109</v>
      </c>
    </row>
    <row r="2797">
      <c r="A2797" s="5">
        <v>462.0</v>
      </c>
      <c r="B2797" s="8" t="s">
        <v>17854</v>
      </c>
      <c r="C2797" s="39" t="s">
        <v>17855</v>
      </c>
      <c r="D2797" s="5" t="s">
        <v>109</v>
      </c>
    </row>
    <row r="2798">
      <c r="C2798" s="39" t="s">
        <v>17856</v>
      </c>
      <c r="D2798" s="5" t="s">
        <v>109</v>
      </c>
    </row>
    <row r="2799">
      <c r="C2799" s="39" t="s">
        <v>17857</v>
      </c>
      <c r="D2799" s="5" t="s">
        <v>109</v>
      </c>
    </row>
    <row r="2800">
      <c r="C2800" s="39" t="s">
        <v>17858</v>
      </c>
      <c r="D2800" s="5" t="s">
        <v>109</v>
      </c>
    </row>
    <row r="2801">
      <c r="C2801" s="39" t="s">
        <v>17859</v>
      </c>
      <c r="D2801" s="5" t="s">
        <v>109</v>
      </c>
    </row>
    <row r="2802">
      <c r="A2802" s="5">
        <v>463.0</v>
      </c>
      <c r="B2802" s="8" t="s">
        <v>17860</v>
      </c>
      <c r="C2802" s="39" t="s">
        <v>17861</v>
      </c>
      <c r="D2802" s="5" t="s">
        <v>109</v>
      </c>
    </row>
    <row r="2803">
      <c r="C2803" s="39" t="s">
        <v>17862</v>
      </c>
      <c r="D2803" s="5" t="s">
        <v>109</v>
      </c>
    </row>
    <row r="2804">
      <c r="C2804" s="39" t="s">
        <v>17863</v>
      </c>
      <c r="D2804" s="5" t="s">
        <v>109</v>
      </c>
    </row>
    <row r="2805">
      <c r="C2805" s="39" t="s">
        <v>17864</v>
      </c>
      <c r="D2805" s="5" t="s">
        <v>109</v>
      </c>
    </row>
    <row r="2806">
      <c r="C2806" s="39" t="s">
        <v>17865</v>
      </c>
      <c r="D2806" s="5" t="s">
        <v>109</v>
      </c>
    </row>
    <row r="2807">
      <c r="A2807" s="5">
        <v>464.0</v>
      </c>
      <c r="B2807" s="8" t="s">
        <v>17866</v>
      </c>
      <c r="C2807" s="39" t="s">
        <v>17867</v>
      </c>
      <c r="D2807" s="5" t="s">
        <v>109</v>
      </c>
    </row>
    <row r="2808">
      <c r="C2808" s="39" t="s">
        <v>17868</v>
      </c>
      <c r="D2808" s="5" t="s">
        <v>109</v>
      </c>
    </row>
    <row r="2809">
      <c r="A2809" s="5">
        <v>465.0</v>
      </c>
      <c r="B2809" s="8" t="s">
        <v>17869</v>
      </c>
      <c r="C2809" s="39" t="s">
        <v>17870</v>
      </c>
      <c r="D2809" s="5" t="s">
        <v>109</v>
      </c>
    </row>
    <row r="2810">
      <c r="C2810" s="39" t="s">
        <v>17871</v>
      </c>
      <c r="D2810" s="5" t="s">
        <v>109</v>
      </c>
    </row>
    <row r="2811">
      <c r="C2811" s="39" t="s">
        <v>17872</v>
      </c>
      <c r="D2811" s="5" t="s">
        <v>109</v>
      </c>
    </row>
    <row r="2812">
      <c r="C2812" s="39" t="s">
        <v>17873</v>
      </c>
      <c r="D2812" s="5" t="s">
        <v>109</v>
      </c>
    </row>
    <row r="2813">
      <c r="C2813" s="39" t="s">
        <v>17874</v>
      </c>
      <c r="D2813" s="5" t="s">
        <v>109</v>
      </c>
    </row>
    <row r="2814">
      <c r="A2814" s="5">
        <v>466.0</v>
      </c>
      <c r="B2814" s="8" t="s">
        <v>17875</v>
      </c>
      <c r="C2814" s="39" t="s">
        <v>17876</v>
      </c>
      <c r="D2814" s="5" t="s">
        <v>109</v>
      </c>
    </row>
    <row r="2815">
      <c r="C2815" s="39" t="s">
        <v>17877</v>
      </c>
      <c r="D2815" s="5" t="s">
        <v>109</v>
      </c>
    </row>
    <row r="2816">
      <c r="C2816" s="39" t="s">
        <v>17878</v>
      </c>
      <c r="D2816" s="5" t="s">
        <v>109</v>
      </c>
    </row>
    <row r="2817">
      <c r="C2817" s="39" t="s">
        <v>17879</v>
      </c>
      <c r="D2817" s="5" t="s">
        <v>109</v>
      </c>
    </row>
    <row r="2818">
      <c r="C2818" s="39" t="s">
        <v>17880</v>
      </c>
      <c r="D2818" s="5" t="s">
        <v>109</v>
      </c>
    </row>
    <row r="2819">
      <c r="A2819" s="5">
        <v>467.0</v>
      </c>
      <c r="B2819" s="8" t="s">
        <v>17881</v>
      </c>
      <c r="C2819" s="39" t="s">
        <v>17882</v>
      </c>
      <c r="D2819" s="5" t="s">
        <v>109</v>
      </c>
    </row>
    <row r="2820">
      <c r="C2820" s="39" t="s">
        <v>17883</v>
      </c>
      <c r="D2820" s="5" t="s">
        <v>109</v>
      </c>
    </row>
    <row r="2821">
      <c r="C2821" s="39" t="s">
        <v>17884</v>
      </c>
      <c r="D2821" s="5" t="s">
        <v>109</v>
      </c>
    </row>
    <row r="2822">
      <c r="C2822" s="39" t="s">
        <v>17885</v>
      </c>
      <c r="D2822" s="5" t="s">
        <v>109</v>
      </c>
    </row>
    <row r="2823">
      <c r="C2823" s="39" t="s">
        <v>17886</v>
      </c>
      <c r="D2823" s="5" t="s">
        <v>109</v>
      </c>
    </row>
    <row r="2824">
      <c r="A2824" s="5">
        <v>468.0</v>
      </c>
      <c r="B2824" s="8" t="s">
        <v>17887</v>
      </c>
      <c r="C2824" s="39" t="s">
        <v>17888</v>
      </c>
      <c r="D2824" s="5" t="s">
        <v>109</v>
      </c>
    </row>
    <row r="2825">
      <c r="C2825" s="39" t="s">
        <v>17889</v>
      </c>
      <c r="D2825" s="5" t="s">
        <v>109</v>
      </c>
    </row>
    <row r="2826">
      <c r="C2826" s="39" t="s">
        <v>17890</v>
      </c>
      <c r="D2826" s="5" t="s">
        <v>109</v>
      </c>
    </row>
    <row r="2827">
      <c r="C2827" s="39" t="s">
        <v>17891</v>
      </c>
      <c r="D2827" s="5" t="s">
        <v>109</v>
      </c>
    </row>
    <row r="2828">
      <c r="A2828" s="5">
        <v>469.0</v>
      </c>
      <c r="B2828" s="8" t="s">
        <v>17892</v>
      </c>
      <c r="C2828" s="39" t="s">
        <v>17893</v>
      </c>
      <c r="D2828" s="5" t="s">
        <v>109</v>
      </c>
    </row>
    <row r="2829">
      <c r="C2829" s="39" t="s">
        <v>17894</v>
      </c>
      <c r="D2829" s="5" t="s">
        <v>109</v>
      </c>
    </row>
    <row r="2830">
      <c r="C2830" s="39" t="s">
        <v>17895</v>
      </c>
      <c r="D2830" s="5" t="s">
        <v>109</v>
      </c>
    </row>
    <row r="2831">
      <c r="C2831" s="39" t="s">
        <v>17896</v>
      </c>
      <c r="D2831" s="5" t="s">
        <v>109</v>
      </c>
    </row>
    <row r="2832">
      <c r="C2832" s="39" t="s">
        <v>17897</v>
      </c>
      <c r="D2832" s="5" t="s">
        <v>109</v>
      </c>
    </row>
    <row r="2833">
      <c r="A2833" s="5">
        <v>470.0</v>
      </c>
      <c r="B2833" s="8" t="s">
        <v>17898</v>
      </c>
      <c r="C2833" s="39" t="s">
        <v>17899</v>
      </c>
      <c r="D2833" s="5" t="s">
        <v>109</v>
      </c>
    </row>
    <row r="2834">
      <c r="C2834" s="39" t="s">
        <v>17900</v>
      </c>
      <c r="D2834" s="5" t="s">
        <v>109</v>
      </c>
    </row>
    <row r="2835">
      <c r="C2835" s="39" t="s">
        <v>17901</v>
      </c>
      <c r="D2835" s="5" t="s">
        <v>109</v>
      </c>
    </row>
    <row r="2836">
      <c r="A2836" s="5">
        <v>471.0</v>
      </c>
      <c r="B2836" s="8" t="s">
        <v>17902</v>
      </c>
      <c r="C2836" s="39" t="s">
        <v>17903</v>
      </c>
      <c r="D2836" s="5" t="s">
        <v>109</v>
      </c>
    </row>
    <row r="2837">
      <c r="C2837" s="39" t="s">
        <v>17904</v>
      </c>
      <c r="D2837" s="5" t="s">
        <v>109</v>
      </c>
    </row>
    <row r="2838">
      <c r="C2838" s="39" t="s">
        <v>17905</v>
      </c>
      <c r="D2838" s="5" t="s">
        <v>109</v>
      </c>
    </row>
    <row r="2839">
      <c r="C2839" s="39" t="s">
        <v>17906</v>
      </c>
      <c r="D2839" s="5" t="s">
        <v>109</v>
      </c>
    </row>
    <row r="2840">
      <c r="C2840" s="39" t="s">
        <v>17907</v>
      </c>
      <c r="D2840" s="5" t="s">
        <v>109</v>
      </c>
    </row>
    <row r="2841">
      <c r="A2841" s="5">
        <v>472.0</v>
      </c>
      <c r="B2841" s="8" t="s">
        <v>17908</v>
      </c>
      <c r="C2841" s="39" t="s">
        <v>17909</v>
      </c>
      <c r="D2841" s="5" t="s">
        <v>109</v>
      </c>
    </row>
    <row r="2842">
      <c r="C2842" s="39" t="s">
        <v>17910</v>
      </c>
      <c r="D2842" s="5" t="s">
        <v>109</v>
      </c>
    </row>
    <row r="2843">
      <c r="C2843" s="39" t="s">
        <v>17911</v>
      </c>
      <c r="D2843" s="5" t="s">
        <v>109</v>
      </c>
    </row>
    <row r="2844">
      <c r="C2844" s="39" t="s">
        <v>17912</v>
      </c>
      <c r="D2844" s="5" t="s">
        <v>109</v>
      </c>
    </row>
    <row r="2845">
      <c r="C2845" s="39" t="s">
        <v>17913</v>
      </c>
      <c r="D2845" s="5" t="s">
        <v>109</v>
      </c>
    </row>
    <row r="2846">
      <c r="A2846" s="5">
        <v>473.0</v>
      </c>
      <c r="B2846" s="8" t="s">
        <v>17914</v>
      </c>
      <c r="C2846" s="39" t="s">
        <v>17915</v>
      </c>
      <c r="D2846" s="5" t="s">
        <v>109</v>
      </c>
    </row>
    <row r="2847">
      <c r="C2847" s="39" t="s">
        <v>17916</v>
      </c>
      <c r="D2847" s="5" t="s">
        <v>109</v>
      </c>
    </row>
    <row r="2848">
      <c r="C2848" s="39" t="s">
        <v>17917</v>
      </c>
      <c r="D2848" s="5" t="s">
        <v>109</v>
      </c>
    </row>
    <row r="2849">
      <c r="C2849" s="39" t="s">
        <v>17918</v>
      </c>
      <c r="D2849" s="5" t="s">
        <v>109</v>
      </c>
    </row>
    <row r="2850">
      <c r="C2850" s="39" t="s">
        <v>17919</v>
      </c>
      <c r="D2850" s="5" t="s">
        <v>109</v>
      </c>
    </row>
    <row r="2851">
      <c r="A2851" s="5">
        <v>474.0</v>
      </c>
      <c r="B2851" s="8" t="s">
        <v>17920</v>
      </c>
      <c r="C2851" s="39" t="s">
        <v>17921</v>
      </c>
      <c r="D2851" s="5" t="s">
        <v>109</v>
      </c>
    </row>
    <row r="2852">
      <c r="C2852" s="39" t="s">
        <v>17922</v>
      </c>
      <c r="D2852" s="5" t="s">
        <v>109</v>
      </c>
    </row>
    <row r="2853">
      <c r="C2853" s="39" t="s">
        <v>17923</v>
      </c>
      <c r="D2853" s="5" t="s">
        <v>109</v>
      </c>
    </row>
    <row r="2854">
      <c r="C2854" s="39" t="s">
        <v>17924</v>
      </c>
      <c r="D2854" s="5" t="s">
        <v>109</v>
      </c>
    </row>
    <row r="2855">
      <c r="A2855" s="5">
        <v>475.0</v>
      </c>
      <c r="B2855" s="8" t="s">
        <v>17925</v>
      </c>
      <c r="C2855" s="39" t="s">
        <v>17926</v>
      </c>
      <c r="D2855" s="5" t="s">
        <v>109</v>
      </c>
    </row>
    <row r="2856">
      <c r="C2856" s="39" t="s">
        <v>17927</v>
      </c>
      <c r="D2856" s="5" t="s">
        <v>109</v>
      </c>
    </row>
    <row r="2857">
      <c r="C2857" s="39" t="s">
        <v>17928</v>
      </c>
      <c r="D2857" s="5" t="s">
        <v>109</v>
      </c>
    </row>
    <row r="2858">
      <c r="C2858" s="39" t="s">
        <v>17929</v>
      </c>
      <c r="D2858" s="5" t="s">
        <v>109</v>
      </c>
    </row>
    <row r="2859">
      <c r="C2859" s="39" t="s">
        <v>17930</v>
      </c>
      <c r="D2859" s="5" t="s">
        <v>109</v>
      </c>
    </row>
    <row r="2860">
      <c r="A2860" s="5">
        <v>476.0</v>
      </c>
      <c r="B2860" s="8" t="s">
        <v>17931</v>
      </c>
      <c r="C2860" s="39" t="s">
        <v>17932</v>
      </c>
      <c r="D2860" s="5" t="s">
        <v>109</v>
      </c>
    </row>
    <row r="2861">
      <c r="C2861" s="39" t="s">
        <v>17933</v>
      </c>
      <c r="D2861" s="5" t="s">
        <v>109</v>
      </c>
    </row>
    <row r="2862">
      <c r="C2862" s="39" t="s">
        <v>17934</v>
      </c>
      <c r="D2862" s="5" t="s">
        <v>109</v>
      </c>
    </row>
    <row r="2863">
      <c r="C2863" s="39" t="s">
        <v>17935</v>
      </c>
      <c r="D2863" s="5" t="s">
        <v>109</v>
      </c>
    </row>
    <row r="2864">
      <c r="C2864" s="39" t="s">
        <v>17936</v>
      </c>
      <c r="D2864" s="5" t="s">
        <v>109</v>
      </c>
    </row>
    <row r="2865">
      <c r="A2865" s="5">
        <v>477.0</v>
      </c>
      <c r="B2865" s="8" t="s">
        <v>17937</v>
      </c>
      <c r="C2865" s="39" t="s">
        <v>17938</v>
      </c>
      <c r="D2865" s="5" t="s">
        <v>109</v>
      </c>
    </row>
    <row r="2866">
      <c r="C2866" s="39" t="s">
        <v>17939</v>
      </c>
      <c r="D2866" s="5" t="s">
        <v>109</v>
      </c>
    </row>
    <row r="2867">
      <c r="C2867" s="39" t="s">
        <v>17940</v>
      </c>
      <c r="D2867" s="5" t="s">
        <v>109</v>
      </c>
    </row>
    <row r="2868">
      <c r="C2868" s="39" t="s">
        <v>17941</v>
      </c>
      <c r="D2868" s="5" t="s">
        <v>109</v>
      </c>
    </row>
    <row r="2869">
      <c r="C2869" s="39" t="s">
        <v>17942</v>
      </c>
      <c r="D2869" s="5" t="s">
        <v>109</v>
      </c>
    </row>
    <row r="2870">
      <c r="A2870" s="5">
        <v>478.0</v>
      </c>
      <c r="B2870" s="8" t="s">
        <v>17943</v>
      </c>
      <c r="C2870" s="39" t="s">
        <v>17944</v>
      </c>
      <c r="D2870" s="5" t="s">
        <v>109</v>
      </c>
    </row>
    <row r="2871">
      <c r="C2871" s="39" t="s">
        <v>17945</v>
      </c>
      <c r="D2871" s="5" t="s">
        <v>109</v>
      </c>
    </row>
    <row r="2872">
      <c r="C2872" s="39" t="s">
        <v>17946</v>
      </c>
      <c r="D2872" s="5" t="s">
        <v>109</v>
      </c>
    </row>
    <row r="2873">
      <c r="A2873" s="5">
        <v>479.0</v>
      </c>
      <c r="B2873" s="8" t="s">
        <v>17947</v>
      </c>
      <c r="C2873" s="39" t="s">
        <v>17948</v>
      </c>
      <c r="D2873" s="5" t="s">
        <v>109</v>
      </c>
    </row>
    <row r="2874">
      <c r="C2874" s="39" t="s">
        <v>17949</v>
      </c>
      <c r="D2874" s="5" t="s">
        <v>109</v>
      </c>
    </row>
    <row r="2875">
      <c r="C2875" s="39" t="s">
        <v>17950</v>
      </c>
      <c r="D2875" s="5" t="s">
        <v>109</v>
      </c>
    </row>
    <row r="2876">
      <c r="C2876" s="39" t="s">
        <v>17951</v>
      </c>
      <c r="D2876" s="5" t="s">
        <v>109</v>
      </c>
    </row>
    <row r="2877">
      <c r="C2877" s="39" t="s">
        <v>17952</v>
      </c>
      <c r="D2877" s="5" t="s">
        <v>109</v>
      </c>
    </row>
    <row r="2878">
      <c r="A2878" s="5">
        <v>480.0</v>
      </c>
      <c r="B2878" s="8" t="s">
        <v>17953</v>
      </c>
      <c r="C2878" s="39" t="s">
        <v>17954</v>
      </c>
      <c r="D2878" s="5" t="s">
        <v>109</v>
      </c>
    </row>
    <row r="2879">
      <c r="C2879" s="39" t="s">
        <v>17955</v>
      </c>
      <c r="D2879" s="5" t="s">
        <v>109</v>
      </c>
    </row>
    <row r="2880">
      <c r="C2880" s="39" t="s">
        <v>17956</v>
      </c>
      <c r="D2880" s="5" t="s">
        <v>109</v>
      </c>
    </row>
    <row r="2881">
      <c r="C2881" s="39" t="s">
        <v>17957</v>
      </c>
      <c r="D2881" s="5" t="s">
        <v>109</v>
      </c>
    </row>
    <row r="2882">
      <c r="C2882" s="39" t="s">
        <v>17958</v>
      </c>
      <c r="D2882" s="5" t="s">
        <v>109</v>
      </c>
    </row>
    <row r="2883">
      <c r="A2883" s="5">
        <v>481.0</v>
      </c>
      <c r="B2883" s="8" t="s">
        <v>17959</v>
      </c>
      <c r="C2883" s="39" t="s">
        <v>17960</v>
      </c>
      <c r="D2883" s="5" t="s">
        <v>109</v>
      </c>
    </row>
    <row r="2884">
      <c r="C2884" s="39" t="s">
        <v>17961</v>
      </c>
      <c r="D2884" s="5" t="s">
        <v>109</v>
      </c>
    </row>
    <row r="2885">
      <c r="C2885" s="39" t="s">
        <v>17962</v>
      </c>
      <c r="D2885" s="5" t="s">
        <v>109</v>
      </c>
    </row>
    <row r="2886">
      <c r="C2886" s="39" t="s">
        <v>17963</v>
      </c>
      <c r="D2886" s="5" t="s">
        <v>109</v>
      </c>
    </row>
    <row r="2887">
      <c r="A2887" s="5">
        <v>482.0</v>
      </c>
      <c r="B2887" s="8" t="s">
        <v>17964</v>
      </c>
      <c r="C2887" s="39" t="s">
        <v>17965</v>
      </c>
      <c r="D2887" s="5" t="s">
        <v>109</v>
      </c>
    </row>
    <row r="2888">
      <c r="C2888" s="39" t="s">
        <v>17966</v>
      </c>
      <c r="D2888" s="5" t="s">
        <v>109</v>
      </c>
    </row>
    <row r="2889">
      <c r="C2889" s="39" t="s">
        <v>17967</v>
      </c>
      <c r="D2889" s="5" t="s">
        <v>109</v>
      </c>
    </row>
    <row r="2890">
      <c r="C2890" s="39" t="s">
        <v>17968</v>
      </c>
      <c r="D2890" s="5" t="s">
        <v>109</v>
      </c>
    </row>
    <row r="2891">
      <c r="C2891" s="39" t="s">
        <v>17969</v>
      </c>
      <c r="D2891" s="5" t="s">
        <v>109</v>
      </c>
    </row>
    <row r="2892">
      <c r="A2892" s="5">
        <v>483.0</v>
      </c>
      <c r="B2892" s="8" t="s">
        <v>17970</v>
      </c>
      <c r="C2892" s="39" t="s">
        <v>17971</v>
      </c>
      <c r="D2892" s="5" t="s">
        <v>109</v>
      </c>
    </row>
    <row r="2893">
      <c r="C2893" s="39" t="s">
        <v>17972</v>
      </c>
      <c r="D2893" s="5" t="s">
        <v>109</v>
      </c>
    </row>
    <row r="2894">
      <c r="C2894" s="39" t="s">
        <v>17973</v>
      </c>
      <c r="D2894" s="5" t="s">
        <v>109</v>
      </c>
    </row>
    <row r="2895">
      <c r="C2895" s="39" t="s">
        <v>17974</v>
      </c>
      <c r="D2895" s="5" t="s">
        <v>109</v>
      </c>
    </row>
    <row r="2896">
      <c r="C2896" s="39" t="s">
        <v>17975</v>
      </c>
      <c r="D2896" s="5" t="s">
        <v>109</v>
      </c>
    </row>
    <row r="2897">
      <c r="A2897" s="5">
        <v>484.0</v>
      </c>
      <c r="B2897" s="8" t="s">
        <v>17976</v>
      </c>
      <c r="C2897" s="39" t="s">
        <v>17977</v>
      </c>
      <c r="D2897" s="5" t="s">
        <v>109</v>
      </c>
    </row>
    <row r="2898">
      <c r="C2898" s="39" t="s">
        <v>17978</v>
      </c>
      <c r="D2898" s="5" t="s">
        <v>109</v>
      </c>
    </row>
    <row r="2899">
      <c r="C2899" s="39" t="s">
        <v>17979</v>
      </c>
      <c r="D2899" s="5" t="s">
        <v>109</v>
      </c>
    </row>
    <row r="2900">
      <c r="C2900" s="39" t="s">
        <v>17980</v>
      </c>
      <c r="D2900" s="5" t="s">
        <v>109</v>
      </c>
    </row>
    <row r="2901">
      <c r="C2901" s="39" t="s">
        <v>17981</v>
      </c>
      <c r="D2901" s="5" t="s">
        <v>109</v>
      </c>
    </row>
    <row r="2902">
      <c r="A2902" s="5">
        <v>485.0</v>
      </c>
      <c r="B2902" s="8" t="s">
        <v>17982</v>
      </c>
      <c r="C2902" s="39" t="s">
        <v>17983</v>
      </c>
      <c r="D2902" s="5" t="s">
        <v>109</v>
      </c>
    </row>
    <row r="2903">
      <c r="C2903" s="39" t="s">
        <v>17984</v>
      </c>
      <c r="D2903" s="5" t="s">
        <v>109</v>
      </c>
    </row>
    <row r="2904">
      <c r="C2904" s="39" t="s">
        <v>17985</v>
      </c>
      <c r="D2904" s="5" t="s">
        <v>109</v>
      </c>
    </row>
    <row r="2905">
      <c r="C2905" s="39" t="s">
        <v>17986</v>
      </c>
      <c r="D2905" s="5" t="s">
        <v>109</v>
      </c>
    </row>
    <row r="2906">
      <c r="C2906" s="39" t="s">
        <v>17987</v>
      </c>
      <c r="D2906" s="5" t="s">
        <v>109</v>
      </c>
    </row>
    <row r="2907">
      <c r="A2907" s="5">
        <v>486.0</v>
      </c>
      <c r="B2907" s="8" t="s">
        <v>17988</v>
      </c>
      <c r="C2907" s="39" t="s">
        <v>17989</v>
      </c>
      <c r="D2907" s="5" t="s">
        <v>109</v>
      </c>
    </row>
    <row r="2908">
      <c r="C2908" s="39" t="s">
        <v>17990</v>
      </c>
      <c r="D2908" s="5" t="s">
        <v>109</v>
      </c>
    </row>
    <row r="2909">
      <c r="C2909" s="39" t="s">
        <v>17991</v>
      </c>
      <c r="D2909" s="5" t="s">
        <v>109</v>
      </c>
    </row>
    <row r="2910">
      <c r="C2910" s="39" t="s">
        <v>17992</v>
      </c>
      <c r="D2910" s="5" t="s">
        <v>109</v>
      </c>
    </row>
    <row r="2911">
      <c r="A2911" s="5">
        <v>487.0</v>
      </c>
      <c r="B2911" s="8" t="s">
        <v>17993</v>
      </c>
      <c r="C2911" s="39" t="s">
        <v>17994</v>
      </c>
      <c r="D2911" s="5" t="s">
        <v>109</v>
      </c>
    </row>
    <row r="2912">
      <c r="C2912" s="39" t="s">
        <v>17995</v>
      </c>
      <c r="D2912" s="5" t="s">
        <v>109</v>
      </c>
    </row>
    <row r="2913">
      <c r="C2913" s="39" t="s">
        <v>17996</v>
      </c>
      <c r="D2913" s="5" t="s">
        <v>109</v>
      </c>
    </row>
    <row r="2914">
      <c r="C2914" s="39" t="s">
        <v>17997</v>
      </c>
      <c r="D2914" s="5" t="s">
        <v>109</v>
      </c>
    </row>
    <row r="2915">
      <c r="C2915" s="39" t="s">
        <v>17998</v>
      </c>
      <c r="D2915" s="5" t="s">
        <v>109</v>
      </c>
    </row>
    <row r="2916">
      <c r="A2916" s="5">
        <v>488.0</v>
      </c>
      <c r="B2916" s="8" t="s">
        <v>17999</v>
      </c>
      <c r="C2916" s="39" t="s">
        <v>18000</v>
      </c>
      <c r="D2916" s="5" t="s">
        <v>109</v>
      </c>
    </row>
    <row r="2917">
      <c r="C2917" s="39" t="s">
        <v>18001</v>
      </c>
      <c r="D2917" s="5" t="s">
        <v>109</v>
      </c>
    </row>
    <row r="2918">
      <c r="C2918" s="39" t="s">
        <v>18002</v>
      </c>
      <c r="D2918" s="5" t="s">
        <v>109</v>
      </c>
    </row>
    <row r="2919">
      <c r="C2919" s="39" t="s">
        <v>18003</v>
      </c>
      <c r="D2919" s="5" t="s">
        <v>109</v>
      </c>
    </row>
    <row r="2920">
      <c r="C2920" s="39" t="s">
        <v>18004</v>
      </c>
      <c r="D2920" s="5" t="s">
        <v>109</v>
      </c>
    </row>
    <row r="2921">
      <c r="A2921" s="5">
        <v>489.0</v>
      </c>
      <c r="B2921" s="8" t="s">
        <v>18005</v>
      </c>
      <c r="C2921" s="39" t="s">
        <v>18006</v>
      </c>
      <c r="D2921" s="5" t="s">
        <v>109</v>
      </c>
    </row>
    <row r="2922">
      <c r="C2922" s="39" t="s">
        <v>18007</v>
      </c>
      <c r="D2922" s="5" t="s">
        <v>109</v>
      </c>
    </row>
    <row r="2923">
      <c r="C2923" s="39" t="s">
        <v>18008</v>
      </c>
      <c r="D2923" s="5" t="s">
        <v>109</v>
      </c>
    </row>
    <row r="2924">
      <c r="C2924" s="39" t="s">
        <v>18009</v>
      </c>
      <c r="D2924" s="5" t="s">
        <v>109</v>
      </c>
    </row>
    <row r="2925">
      <c r="C2925" s="39" t="s">
        <v>18010</v>
      </c>
      <c r="D2925" s="5" t="s">
        <v>109</v>
      </c>
    </row>
    <row r="2926">
      <c r="A2926" s="5">
        <v>490.0</v>
      </c>
      <c r="B2926" s="8" t="s">
        <v>18011</v>
      </c>
      <c r="C2926" s="39" t="s">
        <v>18012</v>
      </c>
      <c r="D2926" s="5" t="s">
        <v>109</v>
      </c>
    </row>
    <row r="2927">
      <c r="C2927" s="39" t="s">
        <v>18013</v>
      </c>
      <c r="D2927" s="5" t="s">
        <v>109</v>
      </c>
    </row>
    <row r="2928">
      <c r="C2928" s="39" t="s">
        <v>18014</v>
      </c>
      <c r="D2928" s="5" t="s">
        <v>109</v>
      </c>
    </row>
    <row r="2929">
      <c r="C2929" s="39" t="s">
        <v>18015</v>
      </c>
      <c r="D2929" s="5" t="s">
        <v>109</v>
      </c>
    </row>
    <row r="2930">
      <c r="C2930" s="39" t="s">
        <v>18016</v>
      </c>
      <c r="D2930" s="5" t="s">
        <v>109</v>
      </c>
    </row>
    <row r="2931">
      <c r="A2931" s="5">
        <v>491.0</v>
      </c>
      <c r="B2931" s="8" t="s">
        <v>18017</v>
      </c>
      <c r="C2931" s="39" t="s">
        <v>18018</v>
      </c>
      <c r="D2931" s="5" t="s">
        <v>109</v>
      </c>
    </row>
    <row r="2932">
      <c r="C2932" s="39" t="s">
        <v>18019</v>
      </c>
      <c r="D2932" s="5" t="s">
        <v>109</v>
      </c>
    </row>
    <row r="2933">
      <c r="C2933" s="39" t="s">
        <v>18020</v>
      </c>
      <c r="D2933" s="5" t="s">
        <v>109</v>
      </c>
    </row>
    <row r="2934">
      <c r="C2934" s="39" t="s">
        <v>18021</v>
      </c>
      <c r="D2934" s="5" t="s">
        <v>109</v>
      </c>
    </row>
    <row r="2935">
      <c r="A2935" s="5">
        <v>492.0</v>
      </c>
      <c r="B2935" s="8" t="s">
        <v>18022</v>
      </c>
      <c r="C2935" s="39" t="s">
        <v>18023</v>
      </c>
      <c r="D2935" s="5" t="s">
        <v>109</v>
      </c>
    </row>
    <row r="2936">
      <c r="C2936" s="39" t="s">
        <v>18024</v>
      </c>
      <c r="D2936" s="5" t="s">
        <v>109</v>
      </c>
    </row>
    <row r="2937">
      <c r="C2937" s="39" t="s">
        <v>18025</v>
      </c>
      <c r="D2937" s="5" t="s">
        <v>109</v>
      </c>
    </row>
    <row r="2938">
      <c r="A2938" s="5">
        <v>493.0</v>
      </c>
      <c r="B2938" s="8" t="s">
        <v>18026</v>
      </c>
      <c r="C2938" s="39" t="s">
        <v>18027</v>
      </c>
      <c r="D2938" s="5" t="s">
        <v>109</v>
      </c>
    </row>
    <row r="2939">
      <c r="C2939" s="39" t="s">
        <v>18028</v>
      </c>
      <c r="D2939" s="5" t="s">
        <v>109</v>
      </c>
    </row>
    <row r="2940">
      <c r="C2940" s="39" t="s">
        <v>18029</v>
      </c>
      <c r="D2940" s="5" t="s">
        <v>109</v>
      </c>
    </row>
    <row r="2941">
      <c r="C2941" s="39" t="s">
        <v>18030</v>
      </c>
      <c r="D2941" s="5" t="s">
        <v>109</v>
      </c>
    </row>
    <row r="2942">
      <c r="C2942" s="39" t="s">
        <v>18031</v>
      </c>
      <c r="D2942" s="5" t="s">
        <v>109</v>
      </c>
    </row>
    <row r="2943">
      <c r="A2943" s="5">
        <v>494.0</v>
      </c>
      <c r="B2943" s="8" t="s">
        <v>18032</v>
      </c>
      <c r="C2943" s="39" t="s">
        <v>18033</v>
      </c>
      <c r="D2943" s="5" t="s">
        <v>109</v>
      </c>
    </row>
    <row r="2944">
      <c r="C2944" s="39" t="s">
        <v>18034</v>
      </c>
      <c r="D2944" s="5" t="s">
        <v>109</v>
      </c>
    </row>
    <row r="2945">
      <c r="C2945" s="39" t="s">
        <v>18035</v>
      </c>
      <c r="D2945" s="5" t="s">
        <v>109</v>
      </c>
    </row>
    <row r="2946">
      <c r="C2946" s="39" t="s">
        <v>18036</v>
      </c>
      <c r="D2946" s="5" t="s">
        <v>109</v>
      </c>
    </row>
    <row r="2947">
      <c r="C2947" s="39" t="s">
        <v>18037</v>
      </c>
      <c r="D2947" s="5" t="s">
        <v>109</v>
      </c>
    </row>
    <row r="2948">
      <c r="A2948" s="5">
        <v>495.0</v>
      </c>
      <c r="B2948" s="8" t="s">
        <v>18038</v>
      </c>
      <c r="C2948" s="39" t="s">
        <v>18039</v>
      </c>
      <c r="D2948" s="5" t="s">
        <v>109</v>
      </c>
    </row>
    <row r="2949">
      <c r="C2949" s="39" t="s">
        <v>18040</v>
      </c>
      <c r="D2949" s="5" t="s">
        <v>109</v>
      </c>
    </row>
    <row r="2950">
      <c r="C2950" s="39" t="s">
        <v>18041</v>
      </c>
      <c r="D2950" s="5" t="s">
        <v>109</v>
      </c>
    </row>
    <row r="2951">
      <c r="C2951" s="39" t="s">
        <v>18042</v>
      </c>
      <c r="D2951" s="5" t="s">
        <v>109</v>
      </c>
    </row>
    <row r="2952">
      <c r="C2952" s="39" t="s">
        <v>18043</v>
      </c>
      <c r="D2952" s="5" t="s">
        <v>109</v>
      </c>
    </row>
    <row r="2953">
      <c r="A2953" s="5">
        <v>496.0</v>
      </c>
      <c r="B2953" s="8" t="s">
        <v>18044</v>
      </c>
      <c r="C2953" s="39" t="s">
        <v>18045</v>
      </c>
      <c r="D2953" s="5" t="s">
        <v>109</v>
      </c>
    </row>
    <row r="2954">
      <c r="C2954" s="39" t="s">
        <v>18046</v>
      </c>
      <c r="D2954" s="5" t="s">
        <v>109</v>
      </c>
    </row>
    <row r="2955">
      <c r="C2955" s="39" t="s">
        <v>18047</v>
      </c>
      <c r="D2955" s="5" t="s">
        <v>109</v>
      </c>
    </row>
    <row r="2956">
      <c r="C2956" s="39" t="s">
        <v>18048</v>
      </c>
      <c r="D2956" s="5" t="s">
        <v>109</v>
      </c>
    </row>
    <row r="2957">
      <c r="C2957" s="39" t="s">
        <v>18049</v>
      </c>
      <c r="D2957" s="5" t="s">
        <v>109</v>
      </c>
    </row>
    <row r="2958">
      <c r="A2958" s="5">
        <v>497.0</v>
      </c>
      <c r="B2958" s="8" t="s">
        <v>18050</v>
      </c>
      <c r="C2958" s="39" t="s">
        <v>18051</v>
      </c>
      <c r="D2958" s="5" t="s">
        <v>109</v>
      </c>
    </row>
    <row r="2959">
      <c r="C2959" s="39" t="s">
        <v>18052</v>
      </c>
      <c r="D2959" s="5" t="s">
        <v>109</v>
      </c>
    </row>
    <row r="2960">
      <c r="C2960" s="39" t="s">
        <v>18053</v>
      </c>
      <c r="D2960" s="5" t="s">
        <v>109</v>
      </c>
    </row>
    <row r="2961">
      <c r="C2961" s="39" t="s">
        <v>18054</v>
      </c>
      <c r="D2961" s="5" t="s">
        <v>109</v>
      </c>
    </row>
    <row r="2962">
      <c r="C2962" s="39" t="s">
        <v>18055</v>
      </c>
      <c r="D2962" s="5" t="s">
        <v>109</v>
      </c>
    </row>
    <row r="2963">
      <c r="A2963" s="5">
        <v>498.0</v>
      </c>
      <c r="B2963" s="8" t="s">
        <v>18056</v>
      </c>
      <c r="C2963" s="39" t="s">
        <v>18057</v>
      </c>
      <c r="D2963" s="5" t="s">
        <v>109</v>
      </c>
    </row>
    <row r="2964">
      <c r="C2964" s="39" t="s">
        <v>18058</v>
      </c>
      <c r="D2964" s="5" t="s">
        <v>109</v>
      </c>
    </row>
    <row r="2965">
      <c r="C2965" s="39" t="s">
        <v>18059</v>
      </c>
      <c r="D2965" s="5" t="s">
        <v>109</v>
      </c>
    </row>
    <row r="2966">
      <c r="C2966" s="39" t="s">
        <v>18060</v>
      </c>
      <c r="D2966" s="5" t="s">
        <v>109</v>
      </c>
    </row>
    <row r="2967">
      <c r="C2967" s="39" t="s">
        <v>18061</v>
      </c>
      <c r="D2967" s="5" t="s">
        <v>109</v>
      </c>
    </row>
    <row r="2968">
      <c r="A2968" s="5">
        <v>499.0</v>
      </c>
      <c r="B2968" s="8" t="s">
        <v>18062</v>
      </c>
      <c r="C2968" s="39" t="s">
        <v>18063</v>
      </c>
      <c r="D2968" s="5" t="s">
        <v>109</v>
      </c>
    </row>
    <row r="2969">
      <c r="C2969" s="39" t="s">
        <v>18064</v>
      </c>
      <c r="D2969" s="5" t="s">
        <v>109</v>
      </c>
    </row>
    <row r="2970">
      <c r="C2970" s="39" t="s">
        <v>18065</v>
      </c>
      <c r="D2970" s="5" t="s">
        <v>109</v>
      </c>
    </row>
    <row r="2971">
      <c r="C2971" s="39" t="s">
        <v>18066</v>
      </c>
      <c r="D2971" s="5" t="s">
        <v>109</v>
      </c>
    </row>
    <row r="2972">
      <c r="A2972" s="5">
        <v>500.0</v>
      </c>
      <c r="B2972" s="8" t="s">
        <v>18067</v>
      </c>
      <c r="C2972" s="39" t="s">
        <v>18068</v>
      </c>
      <c r="D2972" s="5" t="s">
        <v>109</v>
      </c>
    </row>
    <row r="2973">
      <c r="C2973" s="39" t="s">
        <v>18069</v>
      </c>
      <c r="D2973" s="5" t="s">
        <v>109</v>
      </c>
    </row>
    <row r="2974">
      <c r="C2974" s="39" t="s">
        <v>18070</v>
      </c>
      <c r="D2974" s="5" t="s">
        <v>109</v>
      </c>
    </row>
    <row r="2975">
      <c r="C2975" s="39" t="s">
        <v>18071</v>
      </c>
      <c r="D2975" s="5" t="s">
        <v>109</v>
      </c>
    </row>
    <row r="2976">
      <c r="C2976" s="39" t="s">
        <v>18072</v>
      </c>
      <c r="D2976" s="5" t="s">
        <v>109</v>
      </c>
    </row>
    <row r="2977">
      <c r="A2977" s="5">
        <v>501.0</v>
      </c>
      <c r="B2977" s="8" t="s">
        <v>18073</v>
      </c>
      <c r="C2977" s="39" t="s">
        <v>18074</v>
      </c>
      <c r="D2977" s="5" t="s">
        <v>109</v>
      </c>
    </row>
    <row r="2978">
      <c r="C2978" s="39" t="s">
        <v>18075</v>
      </c>
      <c r="D2978" s="5" t="s">
        <v>109</v>
      </c>
    </row>
    <row r="2979">
      <c r="C2979" s="39" t="s">
        <v>18076</v>
      </c>
      <c r="D2979" s="5" t="s">
        <v>109</v>
      </c>
    </row>
    <row r="2980">
      <c r="C2980" s="39" t="s">
        <v>18077</v>
      </c>
      <c r="D2980" s="5" t="s">
        <v>109</v>
      </c>
    </row>
    <row r="2981">
      <c r="C2981" s="39" t="s">
        <v>18078</v>
      </c>
      <c r="D2981" s="5" t="s">
        <v>109</v>
      </c>
    </row>
    <row r="2982">
      <c r="C2982" s="39" t="s">
        <v>18079</v>
      </c>
      <c r="D2982" s="5" t="s">
        <v>109</v>
      </c>
    </row>
    <row r="2983">
      <c r="C2983" s="39" t="s">
        <v>18080</v>
      </c>
      <c r="D2983" s="5" t="s">
        <v>109</v>
      </c>
    </row>
    <row r="2984">
      <c r="A2984" s="5">
        <v>502.0</v>
      </c>
      <c r="B2984" s="8" t="s">
        <v>18081</v>
      </c>
      <c r="C2984" s="39" t="s">
        <v>18082</v>
      </c>
      <c r="D2984" s="5" t="s">
        <v>109</v>
      </c>
    </row>
    <row r="2985">
      <c r="C2985" s="39" t="s">
        <v>18083</v>
      </c>
      <c r="D2985" s="5" t="s">
        <v>109</v>
      </c>
    </row>
    <row r="2986">
      <c r="C2986" s="39" t="s">
        <v>18084</v>
      </c>
      <c r="D2986" s="5" t="s">
        <v>109</v>
      </c>
    </row>
    <row r="2987">
      <c r="C2987" s="39" t="s">
        <v>18085</v>
      </c>
      <c r="D2987" s="5" t="s">
        <v>109</v>
      </c>
    </row>
    <row r="2988">
      <c r="A2988" s="5">
        <v>503.0</v>
      </c>
      <c r="B2988" s="8" t="s">
        <v>18086</v>
      </c>
      <c r="C2988" s="39" t="s">
        <v>18087</v>
      </c>
      <c r="D2988" s="5" t="s">
        <v>109</v>
      </c>
    </row>
    <row r="2989">
      <c r="C2989" s="39" t="s">
        <v>18088</v>
      </c>
      <c r="D2989" s="5" t="s">
        <v>109</v>
      </c>
    </row>
    <row r="2990">
      <c r="C2990" s="39" t="s">
        <v>18089</v>
      </c>
      <c r="D2990" s="5" t="s">
        <v>109</v>
      </c>
    </row>
    <row r="2991">
      <c r="C2991" s="39" t="s">
        <v>18090</v>
      </c>
      <c r="D2991" s="5" t="s">
        <v>109</v>
      </c>
    </row>
    <row r="2992">
      <c r="A2992" s="5">
        <v>504.0</v>
      </c>
      <c r="B2992" s="8" t="s">
        <v>18091</v>
      </c>
      <c r="C2992" s="39" t="s">
        <v>18092</v>
      </c>
      <c r="D2992" s="5" t="s">
        <v>109</v>
      </c>
    </row>
    <row r="2993">
      <c r="C2993" s="39" t="s">
        <v>18093</v>
      </c>
      <c r="D2993" s="5" t="s">
        <v>109</v>
      </c>
    </row>
    <row r="2994">
      <c r="C2994" s="39" t="s">
        <v>18094</v>
      </c>
      <c r="D2994" s="5" t="s">
        <v>109</v>
      </c>
    </row>
    <row r="2995">
      <c r="C2995" s="39" t="s">
        <v>18095</v>
      </c>
      <c r="D2995" s="5" t="s">
        <v>109</v>
      </c>
    </row>
    <row r="2996">
      <c r="C2996" s="39" t="s">
        <v>18096</v>
      </c>
      <c r="D2996" s="5" t="s">
        <v>109</v>
      </c>
    </row>
    <row r="2997">
      <c r="A2997" s="5">
        <v>505.0</v>
      </c>
      <c r="B2997" s="8" t="s">
        <v>18097</v>
      </c>
      <c r="C2997" s="39" t="s">
        <v>18098</v>
      </c>
      <c r="D2997" s="5" t="s">
        <v>109</v>
      </c>
    </row>
    <row r="2998">
      <c r="C2998" s="39" t="s">
        <v>18099</v>
      </c>
      <c r="D2998" s="5" t="s">
        <v>109</v>
      </c>
    </row>
    <row r="2999">
      <c r="C2999" s="39" t="s">
        <v>18100</v>
      </c>
      <c r="D2999" s="5" t="s">
        <v>109</v>
      </c>
    </row>
    <row r="3000">
      <c r="C3000" s="39" t="s">
        <v>18101</v>
      </c>
      <c r="D3000" s="5" t="s">
        <v>109</v>
      </c>
    </row>
    <row r="3001">
      <c r="C3001" s="39" t="s">
        <v>18102</v>
      </c>
      <c r="D3001" s="5" t="s">
        <v>109</v>
      </c>
    </row>
    <row r="3002">
      <c r="A3002" s="5">
        <v>506.0</v>
      </c>
      <c r="B3002" s="8" t="s">
        <v>18103</v>
      </c>
      <c r="C3002" s="39" t="s">
        <v>18104</v>
      </c>
      <c r="D3002" s="5" t="s">
        <v>109</v>
      </c>
    </row>
    <row r="3003">
      <c r="C3003" s="39" t="s">
        <v>18105</v>
      </c>
      <c r="D3003" s="5" t="s">
        <v>109</v>
      </c>
    </row>
    <row r="3004">
      <c r="C3004" s="39" t="s">
        <v>18106</v>
      </c>
      <c r="D3004" s="5" t="s">
        <v>109</v>
      </c>
    </row>
    <row r="3005">
      <c r="C3005" s="39" t="s">
        <v>18107</v>
      </c>
      <c r="D3005" s="5" t="s">
        <v>109</v>
      </c>
    </row>
    <row r="3006">
      <c r="C3006" s="39" t="s">
        <v>18108</v>
      </c>
      <c r="D3006" s="5" t="s">
        <v>109</v>
      </c>
    </row>
    <row r="3007">
      <c r="C3007" s="39" t="s">
        <v>18109</v>
      </c>
      <c r="D3007" s="5" t="s">
        <v>109</v>
      </c>
    </row>
    <row r="3008">
      <c r="A3008" s="5">
        <v>507.0</v>
      </c>
      <c r="B3008" s="8" t="s">
        <v>18110</v>
      </c>
      <c r="C3008" s="39" t="s">
        <v>18111</v>
      </c>
      <c r="D3008" s="5" t="s">
        <v>109</v>
      </c>
    </row>
    <row r="3009">
      <c r="C3009" s="39" t="s">
        <v>18112</v>
      </c>
      <c r="D3009" s="5" t="s">
        <v>109</v>
      </c>
    </row>
    <row r="3010">
      <c r="C3010" s="39" t="s">
        <v>18113</v>
      </c>
      <c r="D3010" s="5" t="s">
        <v>109</v>
      </c>
    </row>
    <row r="3011">
      <c r="C3011" s="39" t="s">
        <v>18114</v>
      </c>
      <c r="D3011" s="5" t="s">
        <v>109</v>
      </c>
    </row>
    <row r="3012">
      <c r="C3012" s="39" t="s">
        <v>18115</v>
      </c>
      <c r="D3012" s="5" t="s">
        <v>109</v>
      </c>
    </row>
    <row r="3013">
      <c r="C3013" s="39" t="s">
        <v>18116</v>
      </c>
      <c r="D3013" s="5" t="s">
        <v>109</v>
      </c>
    </row>
    <row r="3014">
      <c r="C3014" s="39" t="s">
        <v>18117</v>
      </c>
      <c r="D3014" s="5" t="s">
        <v>109</v>
      </c>
    </row>
    <row r="3015">
      <c r="C3015" s="39" t="s">
        <v>18118</v>
      </c>
      <c r="D3015" s="5" t="s">
        <v>109</v>
      </c>
    </row>
    <row r="3016">
      <c r="A3016" s="5">
        <v>508.0</v>
      </c>
      <c r="B3016" s="8" t="s">
        <v>18119</v>
      </c>
      <c r="C3016" s="39" t="s">
        <v>18120</v>
      </c>
      <c r="D3016" s="5" t="s">
        <v>109</v>
      </c>
    </row>
    <row r="3017">
      <c r="C3017" s="39" t="s">
        <v>18121</v>
      </c>
      <c r="D3017" s="5" t="s">
        <v>109</v>
      </c>
    </row>
    <row r="3018">
      <c r="C3018" s="39" t="s">
        <v>18122</v>
      </c>
      <c r="D3018" s="5" t="s">
        <v>109</v>
      </c>
    </row>
    <row r="3019">
      <c r="C3019" s="39" t="s">
        <v>18123</v>
      </c>
      <c r="D3019" s="5" t="s">
        <v>109</v>
      </c>
    </row>
    <row r="3020">
      <c r="C3020" s="39" t="s">
        <v>18124</v>
      </c>
      <c r="D3020" s="5" t="s">
        <v>109</v>
      </c>
    </row>
    <row r="3021">
      <c r="A3021" s="5">
        <v>509.0</v>
      </c>
      <c r="B3021" s="8" t="s">
        <v>18125</v>
      </c>
      <c r="C3021" s="39" t="s">
        <v>18126</v>
      </c>
      <c r="D3021" s="5" t="s">
        <v>109</v>
      </c>
    </row>
    <row r="3022">
      <c r="C3022" s="39" t="s">
        <v>18127</v>
      </c>
      <c r="D3022" s="5" t="s">
        <v>109</v>
      </c>
    </row>
    <row r="3023">
      <c r="C3023" s="39" t="s">
        <v>18128</v>
      </c>
      <c r="D3023" s="5" t="s">
        <v>109</v>
      </c>
    </row>
    <row r="3024">
      <c r="C3024" s="39" t="s">
        <v>18129</v>
      </c>
      <c r="D3024" s="5" t="s">
        <v>109</v>
      </c>
    </row>
    <row r="3025">
      <c r="C3025" s="39" t="s">
        <v>18130</v>
      </c>
      <c r="D3025" s="5" t="s">
        <v>109</v>
      </c>
    </row>
    <row r="3026">
      <c r="C3026" s="39" t="s">
        <v>18131</v>
      </c>
      <c r="D3026" s="5" t="s">
        <v>109</v>
      </c>
    </row>
    <row r="3027">
      <c r="C3027" s="39" t="s">
        <v>18132</v>
      </c>
      <c r="D3027" s="5" t="s">
        <v>109</v>
      </c>
    </row>
    <row r="3028">
      <c r="C3028" s="39" t="s">
        <v>18133</v>
      </c>
      <c r="D3028" s="5" t="s">
        <v>109</v>
      </c>
    </row>
    <row r="3029">
      <c r="A3029" s="5">
        <v>510.0</v>
      </c>
      <c r="B3029" s="8" t="s">
        <v>18134</v>
      </c>
      <c r="C3029" s="39" t="s">
        <v>18135</v>
      </c>
      <c r="D3029" s="5" t="s">
        <v>109</v>
      </c>
    </row>
    <row r="3030">
      <c r="C3030" s="39" t="s">
        <v>18136</v>
      </c>
      <c r="D3030" s="5" t="s">
        <v>109</v>
      </c>
    </row>
    <row r="3031">
      <c r="C3031" s="39" t="s">
        <v>18137</v>
      </c>
      <c r="D3031" s="5" t="s">
        <v>109</v>
      </c>
    </row>
    <row r="3032">
      <c r="C3032" s="39" t="s">
        <v>18138</v>
      </c>
      <c r="D3032" s="5" t="s">
        <v>109</v>
      </c>
    </row>
    <row r="3033">
      <c r="A3033" s="5">
        <v>511.0</v>
      </c>
      <c r="B3033" s="8" t="s">
        <v>18139</v>
      </c>
      <c r="C3033" s="39" t="s">
        <v>18140</v>
      </c>
      <c r="D3033" s="5" t="s">
        <v>109</v>
      </c>
    </row>
    <row r="3034">
      <c r="C3034" s="39" t="s">
        <v>18141</v>
      </c>
      <c r="D3034" s="5" t="s">
        <v>109</v>
      </c>
    </row>
    <row r="3035">
      <c r="C3035" s="39" t="s">
        <v>18142</v>
      </c>
      <c r="D3035" s="5" t="s">
        <v>109</v>
      </c>
    </row>
    <row r="3036">
      <c r="C3036" s="39" t="s">
        <v>18143</v>
      </c>
      <c r="D3036" s="5" t="s">
        <v>109</v>
      </c>
    </row>
    <row r="3037">
      <c r="C3037" s="39" t="s">
        <v>18144</v>
      </c>
      <c r="D3037" s="5" t="s">
        <v>109</v>
      </c>
    </row>
    <row r="3038">
      <c r="A3038" s="5">
        <v>512.0</v>
      </c>
      <c r="B3038" s="8" t="s">
        <v>18145</v>
      </c>
      <c r="C3038" s="39" t="s">
        <v>18146</v>
      </c>
      <c r="D3038" s="5" t="s">
        <v>109</v>
      </c>
    </row>
    <row r="3039">
      <c r="C3039" s="39" t="s">
        <v>18147</v>
      </c>
      <c r="D3039" s="5" t="s">
        <v>109</v>
      </c>
    </row>
    <row r="3040">
      <c r="C3040" s="39" t="s">
        <v>18148</v>
      </c>
      <c r="D3040" s="5" t="s">
        <v>109</v>
      </c>
    </row>
    <row r="3041">
      <c r="A3041" s="5">
        <v>513.0</v>
      </c>
      <c r="B3041" s="8" t="s">
        <v>18149</v>
      </c>
      <c r="C3041" s="39" t="s">
        <v>18150</v>
      </c>
      <c r="D3041" s="5" t="s">
        <v>109</v>
      </c>
    </row>
    <row r="3042">
      <c r="C3042" s="39" t="s">
        <v>18151</v>
      </c>
      <c r="D3042" s="5" t="s">
        <v>109</v>
      </c>
    </row>
    <row r="3043">
      <c r="C3043" s="39" t="s">
        <v>18152</v>
      </c>
      <c r="D3043" s="5" t="s">
        <v>109</v>
      </c>
    </row>
    <row r="3044">
      <c r="C3044" s="39" t="s">
        <v>18153</v>
      </c>
      <c r="D3044" s="5" t="s">
        <v>109</v>
      </c>
    </row>
    <row r="3045">
      <c r="C3045" s="39" t="s">
        <v>18154</v>
      </c>
      <c r="D3045" s="5" t="s">
        <v>109</v>
      </c>
    </row>
    <row r="3046">
      <c r="C3046" s="39" t="s">
        <v>18155</v>
      </c>
      <c r="D3046" s="5" t="s">
        <v>109</v>
      </c>
    </row>
    <row r="3047">
      <c r="A3047" s="5">
        <v>514.0</v>
      </c>
      <c r="B3047" s="8" t="s">
        <v>18156</v>
      </c>
      <c r="C3047" s="39" t="s">
        <v>18157</v>
      </c>
      <c r="D3047" s="5" t="s">
        <v>109</v>
      </c>
    </row>
    <row r="3048">
      <c r="C3048" s="39" t="s">
        <v>18158</v>
      </c>
      <c r="D3048" s="5" t="s">
        <v>109</v>
      </c>
    </row>
    <row r="3049">
      <c r="C3049" s="39" t="s">
        <v>18157</v>
      </c>
      <c r="D3049" s="5" t="s">
        <v>109</v>
      </c>
    </row>
    <row r="3050">
      <c r="C3050" s="39" t="s">
        <v>18159</v>
      </c>
      <c r="D3050" s="5" t="s">
        <v>109</v>
      </c>
    </row>
    <row r="3051">
      <c r="C3051" s="39" t="s">
        <v>18160</v>
      </c>
      <c r="D3051" s="5" t="s">
        <v>109</v>
      </c>
    </row>
    <row r="3052">
      <c r="C3052" s="39" t="s">
        <v>18161</v>
      </c>
      <c r="D3052" s="5" t="s">
        <v>109</v>
      </c>
    </row>
    <row r="3053">
      <c r="C3053" s="39" t="s">
        <v>18162</v>
      </c>
      <c r="D3053" s="5" t="s">
        <v>109</v>
      </c>
    </row>
    <row r="3054">
      <c r="A3054" s="5">
        <v>515.0</v>
      </c>
      <c r="B3054" s="8" t="s">
        <v>18163</v>
      </c>
      <c r="C3054" s="39" t="s">
        <v>18164</v>
      </c>
      <c r="D3054" s="5" t="s">
        <v>109</v>
      </c>
    </row>
    <row r="3055">
      <c r="C3055" s="39" t="s">
        <v>18165</v>
      </c>
      <c r="D3055" s="5" t="s">
        <v>109</v>
      </c>
    </row>
    <row r="3056">
      <c r="C3056" s="39" t="s">
        <v>18166</v>
      </c>
      <c r="D3056" s="5" t="s">
        <v>109</v>
      </c>
    </row>
    <row r="3057">
      <c r="C3057" s="39" t="s">
        <v>18167</v>
      </c>
      <c r="D3057" s="5" t="s">
        <v>109</v>
      </c>
    </row>
    <row r="3058">
      <c r="C3058" s="39" t="s">
        <v>18168</v>
      </c>
      <c r="D3058" s="5" t="s">
        <v>109</v>
      </c>
    </row>
    <row r="3059">
      <c r="C3059" s="39" t="s">
        <v>18169</v>
      </c>
      <c r="D3059" s="5" t="s">
        <v>109</v>
      </c>
    </row>
    <row r="3060">
      <c r="C3060" s="39" t="s">
        <v>18170</v>
      </c>
      <c r="D3060" s="5" t="s">
        <v>109</v>
      </c>
    </row>
    <row r="3061">
      <c r="A3061" s="5">
        <v>516.0</v>
      </c>
      <c r="B3061" s="8" t="s">
        <v>18171</v>
      </c>
      <c r="C3061" s="39" t="s">
        <v>18172</v>
      </c>
      <c r="D3061" s="5" t="s">
        <v>109</v>
      </c>
    </row>
    <row r="3062">
      <c r="C3062" s="39" t="s">
        <v>18173</v>
      </c>
      <c r="D3062" s="5" t="s">
        <v>109</v>
      </c>
    </row>
    <row r="3063">
      <c r="C3063" s="39" t="s">
        <v>18174</v>
      </c>
      <c r="D3063" s="5" t="s">
        <v>109</v>
      </c>
    </row>
    <row r="3064">
      <c r="C3064" s="39" t="s">
        <v>18175</v>
      </c>
      <c r="D3064" s="5" t="s">
        <v>109</v>
      </c>
    </row>
    <row r="3065">
      <c r="A3065" s="5">
        <v>517.0</v>
      </c>
      <c r="B3065" s="8" t="s">
        <v>18176</v>
      </c>
      <c r="C3065" s="39" t="s">
        <v>18177</v>
      </c>
      <c r="D3065" s="5" t="s">
        <v>109</v>
      </c>
    </row>
    <row r="3066">
      <c r="C3066" s="39" t="s">
        <v>18178</v>
      </c>
      <c r="D3066" s="5" t="s">
        <v>109</v>
      </c>
    </row>
    <row r="3067">
      <c r="C3067" s="39" t="s">
        <v>18179</v>
      </c>
      <c r="D3067" s="5" t="s">
        <v>109</v>
      </c>
    </row>
    <row r="3068">
      <c r="C3068" s="39" t="s">
        <v>18180</v>
      </c>
      <c r="D3068" s="5" t="s">
        <v>109</v>
      </c>
    </row>
    <row r="3069">
      <c r="C3069" s="39" t="s">
        <v>18181</v>
      </c>
      <c r="D3069" s="5" t="s">
        <v>109</v>
      </c>
    </row>
    <row r="3070">
      <c r="C3070" s="39" t="s">
        <v>18182</v>
      </c>
      <c r="D3070" s="5" t="s">
        <v>109</v>
      </c>
    </row>
    <row r="3071">
      <c r="C3071" s="39" t="s">
        <v>18183</v>
      </c>
      <c r="D3071" s="5" t="s">
        <v>109</v>
      </c>
    </row>
    <row r="3072">
      <c r="A3072" s="5">
        <v>518.0</v>
      </c>
      <c r="B3072" s="8" t="s">
        <v>18184</v>
      </c>
      <c r="C3072" s="39" t="s">
        <v>18185</v>
      </c>
      <c r="D3072" s="5" t="s">
        <v>109</v>
      </c>
    </row>
    <row r="3073">
      <c r="C3073" s="39" t="s">
        <v>18186</v>
      </c>
      <c r="D3073" s="5" t="s">
        <v>109</v>
      </c>
    </row>
    <row r="3074">
      <c r="C3074" s="39" t="s">
        <v>18187</v>
      </c>
      <c r="D3074" s="5" t="s">
        <v>109</v>
      </c>
    </row>
    <row r="3075">
      <c r="C3075" s="39" t="s">
        <v>18188</v>
      </c>
      <c r="D3075" s="5" t="s">
        <v>109</v>
      </c>
    </row>
    <row r="3076">
      <c r="C3076" s="39" t="s">
        <v>18189</v>
      </c>
      <c r="D3076" s="5" t="s">
        <v>109</v>
      </c>
    </row>
    <row r="3077">
      <c r="C3077" s="39" t="s">
        <v>18190</v>
      </c>
      <c r="D3077" s="5" t="s">
        <v>109</v>
      </c>
    </row>
    <row r="3078">
      <c r="C3078" s="39" t="s">
        <v>18191</v>
      </c>
      <c r="D3078" s="5" t="s">
        <v>109</v>
      </c>
    </row>
    <row r="3079">
      <c r="A3079" s="5">
        <v>519.0</v>
      </c>
      <c r="B3079" s="8" t="s">
        <v>18192</v>
      </c>
      <c r="C3079" s="39" t="s">
        <v>18193</v>
      </c>
      <c r="D3079" s="5" t="s">
        <v>109</v>
      </c>
    </row>
    <row r="3080">
      <c r="C3080" s="39" t="s">
        <v>18194</v>
      </c>
      <c r="D3080" s="5" t="s">
        <v>109</v>
      </c>
    </row>
    <row r="3081">
      <c r="C3081" s="39" t="s">
        <v>18195</v>
      </c>
      <c r="D3081" s="5" t="s">
        <v>109</v>
      </c>
    </row>
    <row r="3082">
      <c r="C3082" s="39" t="s">
        <v>18196</v>
      </c>
      <c r="D3082" s="5" t="s">
        <v>109</v>
      </c>
    </row>
    <row r="3083">
      <c r="C3083" s="39" t="s">
        <v>18197</v>
      </c>
      <c r="D3083" s="5" t="s">
        <v>109</v>
      </c>
    </row>
    <row r="3084">
      <c r="C3084" s="39" t="s">
        <v>18198</v>
      </c>
      <c r="D3084" s="5" t="s">
        <v>109</v>
      </c>
    </row>
    <row r="3085">
      <c r="A3085" s="5">
        <v>520.0</v>
      </c>
      <c r="B3085" s="8" t="s">
        <v>18199</v>
      </c>
      <c r="C3085" s="39" t="s">
        <v>18200</v>
      </c>
      <c r="D3085" s="5" t="s">
        <v>109</v>
      </c>
    </row>
    <row r="3086">
      <c r="C3086" s="39" t="s">
        <v>18201</v>
      </c>
      <c r="D3086" s="5" t="s">
        <v>109</v>
      </c>
    </row>
    <row r="3087">
      <c r="C3087" s="39" t="s">
        <v>18202</v>
      </c>
      <c r="D3087" s="5" t="s">
        <v>109</v>
      </c>
    </row>
    <row r="3088">
      <c r="C3088" s="39" t="s">
        <v>18203</v>
      </c>
      <c r="D3088" s="5" t="s">
        <v>109</v>
      </c>
    </row>
    <row r="3089">
      <c r="C3089" s="39" t="s">
        <v>18204</v>
      </c>
      <c r="D3089" s="5" t="s">
        <v>109</v>
      </c>
    </row>
    <row r="3090">
      <c r="C3090" s="39" t="s">
        <v>18205</v>
      </c>
      <c r="D3090" s="5" t="s">
        <v>109</v>
      </c>
    </row>
    <row r="3091">
      <c r="C3091" s="39" t="s">
        <v>18206</v>
      </c>
      <c r="D3091" s="5" t="s">
        <v>109</v>
      </c>
    </row>
    <row r="3092">
      <c r="A3092" s="5">
        <v>521.0</v>
      </c>
      <c r="B3092" s="8" t="s">
        <v>18207</v>
      </c>
      <c r="C3092" s="39" t="s">
        <v>18208</v>
      </c>
      <c r="D3092" s="5" t="s">
        <v>109</v>
      </c>
    </row>
    <row r="3093">
      <c r="C3093" s="39" t="s">
        <v>18209</v>
      </c>
      <c r="D3093" s="5" t="s">
        <v>109</v>
      </c>
    </row>
    <row r="3094">
      <c r="C3094" s="39" t="s">
        <v>18210</v>
      </c>
      <c r="D3094" s="5" t="s">
        <v>109</v>
      </c>
    </row>
    <row r="3095">
      <c r="C3095" s="39" t="s">
        <v>18211</v>
      </c>
      <c r="D3095" s="5" t="s">
        <v>109</v>
      </c>
    </row>
    <row r="3096">
      <c r="C3096" s="39" t="s">
        <v>18212</v>
      </c>
      <c r="D3096" s="5" t="s">
        <v>109</v>
      </c>
    </row>
    <row r="3097">
      <c r="A3097" s="5">
        <v>522.0</v>
      </c>
      <c r="B3097" s="8" t="s">
        <v>18213</v>
      </c>
      <c r="C3097" s="39" t="s">
        <v>18214</v>
      </c>
      <c r="D3097" s="5" t="s">
        <v>109</v>
      </c>
    </row>
    <row r="3098">
      <c r="C3098" s="39" t="s">
        <v>18215</v>
      </c>
      <c r="D3098" s="5" t="s">
        <v>109</v>
      </c>
    </row>
    <row r="3099">
      <c r="C3099" s="39" t="s">
        <v>18216</v>
      </c>
      <c r="D3099" s="5" t="s">
        <v>109</v>
      </c>
    </row>
    <row r="3100">
      <c r="C3100" s="39" t="s">
        <v>18217</v>
      </c>
      <c r="D3100" s="5" t="s">
        <v>109</v>
      </c>
    </row>
    <row r="3101">
      <c r="C3101" s="39" t="s">
        <v>18218</v>
      </c>
      <c r="D3101" s="5" t="s">
        <v>109</v>
      </c>
    </row>
    <row r="3102">
      <c r="C3102" s="39" t="s">
        <v>18219</v>
      </c>
      <c r="D3102" s="5" t="s">
        <v>109</v>
      </c>
    </row>
    <row r="3103">
      <c r="A3103" s="5">
        <v>523.0</v>
      </c>
      <c r="B3103" s="8" t="s">
        <v>18220</v>
      </c>
      <c r="C3103" s="39" t="s">
        <v>18221</v>
      </c>
      <c r="D3103" s="5" t="s">
        <v>109</v>
      </c>
    </row>
    <row r="3104">
      <c r="C3104" s="39" t="s">
        <v>18222</v>
      </c>
      <c r="D3104" s="5" t="s">
        <v>109</v>
      </c>
    </row>
    <row r="3105">
      <c r="C3105" s="39" t="s">
        <v>18223</v>
      </c>
      <c r="D3105" s="5" t="s">
        <v>109</v>
      </c>
    </row>
    <row r="3106">
      <c r="C3106" s="39" t="s">
        <v>18224</v>
      </c>
      <c r="D3106" s="5" t="s">
        <v>109</v>
      </c>
    </row>
    <row r="3107">
      <c r="A3107" s="5">
        <v>524.0</v>
      </c>
      <c r="B3107" s="8" t="s">
        <v>18225</v>
      </c>
      <c r="C3107" s="39" t="s">
        <v>18226</v>
      </c>
      <c r="D3107" s="5" t="s">
        <v>109</v>
      </c>
    </row>
    <row r="3108">
      <c r="C3108" s="39" t="s">
        <v>18227</v>
      </c>
      <c r="D3108" s="5" t="s">
        <v>109</v>
      </c>
    </row>
    <row r="3109">
      <c r="C3109" s="39" t="s">
        <v>18228</v>
      </c>
      <c r="D3109" s="5" t="s">
        <v>109</v>
      </c>
    </row>
    <row r="3110">
      <c r="C3110" s="39" t="s">
        <v>18229</v>
      </c>
      <c r="D3110" s="5" t="s">
        <v>109</v>
      </c>
    </row>
    <row r="3111">
      <c r="C3111" s="39" t="s">
        <v>18230</v>
      </c>
      <c r="D3111" s="5" t="s">
        <v>109</v>
      </c>
    </row>
    <row r="3112">
      <c r="A3112" s="5">
        <v>525.0</v>
      </c>
      <c r="B3112" s="8" t="s">
        <v>18231</v>
      </c>
      <c r="C3112" s="39" t="s">
        <v>18232</v>
      </c>
      <c r="D3112" s="5" t="s">
        <v>109</v>
      </c>
    </row>
    <row r="3113">
      <c r="C3113" s="39" t="s">
        <v>18233</v>
      </c>
      <c r="D3113" s="5" t="s">
        <v>109</v>
      </c>
    </row>
    <row r="3114">
      <c r="C3114" s="39" t="s">
        <v>18234</v>
      </c>
      <c r="D3114" s="5" t="s">
        <v>109</v>
      </c>
    </row>
    <row r="3115">
      <c r="C3115" s="39" t="s">
        <v>18235</v>
      </c>
      <c r="D3115" s="5" t="s">
        <v>109</v>
      </c>
    </row>
    <row r="3116">
      <c r="C3116" s="39" t="s">
        <v>18236</v>
      </c>
      <c r="D3116" s="5" t="s">
        <v>109</v>
      </c>
    </row>
    <row r="3117">
      <c r="C3117" s="39" t="s">
        <v>18237</v>
      </c>
      <c r="D3117" s="5" t="s">
        <v>109</v>
      </c>
    </row>
    <row r="3118">
      <c r="C3118" s="39" t="s">
        <v>18238</v>
      </c>
      <c r="D3118" s="5" t="s">
        <v>109</v>
      </c>
    </row>
    <row r="3119">
      <c r="A3119" s="5">
        <v>526.0</v>
      </c>
      <c r="B3119" s="8" t="s">
        <v>18239</v>
      </c>
      <c r="C3119" s="39" t="s">
        <v>18240</v>
      </c>
      <c r="D3119" s="5" t="s">
        <v>109</v>
      </c>
    </row>
    <row r="3120">
      <c r="C3120" s="39" t="s">
        <v>18241</v>
      </c>
      <c r="D3120" s="5" t="s">
        <v>109</v>
      </c>
    </row>
    <row r="3121">
      <c r="C3121" s="39" t="s">
        <v>18242</v>
      </c>
      <c r="D3121" s="5" t="s">
        <v>109</v>
      </c>
    </row>
    <row r="3122">
      <c r="A3122" s="5">
        <v>527.0</v>
      </c>
      <c r="B3122" s="8" t="s">
        <v>18243</v>
      </c>
      <c r="C3122" s="39" t="s">
        <v>18244</v>
      </c>
      <c r="D3122" s="5" t="s">
        <v>109</v>
      </c>
    </row>
    <row r="3123">
      <c r="C3123" s="39" t="s">
        <v>18245</v>
      </c>
      <c r="D3123" s="5" t="s">
        <v>109</v>
      </c>
    </row>
    <row r="3124">
      <c r="C3124" s="39" t="s">
        <v>18246</v>
      </c>
      <c r="D3124" s="5" t="s">
        <v>109</v>
      </c>
    </row>
    <row r="3125">
      <c r="C3125" s="39" t="s">
        <v>18247</v>
      </c>
      <c r="D3125" s="5" t="s">
        <v>109</v>
      </c>
    </row>
    <row r="3126">
      <c r="C3126" s="39" t="s">
        <v>18248</v>
      </c>
      <c r="D3126" s="5" t="s">
        <v>109</v>
      </c>
    </row>
    <row r="3127">
      <c r="C3127" s="39" t="s">
        <v>18249</v>
      </c>
      <c r="D3127" s="5" t="s">
        <v>109</v>
      </c>
    </row>
    <row r="3128">
      <c r="C3128" s="39" t="s">
        <v>18250</v>
      </c>
      <c r="D3128" s="5" t="s">
        <v>109</v>
      </c>
    </row>
    <row r="3129">
      <c r="C3129" s="39" t="s">
        <v>18251</v>
      </c>
      <c r="D3129" s="5" t="s">
        <v>109</v>
      </c>
    </row>
    <row r="3130">
      <c r="A3130" s="5">
        <v>528.0</v>
      </c>
      <c r="B3130" s="8" t="s">
        <v>18252</v>
      </c>
      <c r="C3130" s="39" t="s">
        <v>18253</v>
      </c>
      <c r="D3130" s="5" t="s">
        <v>109</v>
      </c>
    </row>
    <row r="3131">
      <c r="C3131" s="39" t="s">
        <v>18254</v>
      </c>
      <c r="D3131" s="5" t="s">
        <v>109</v>
      </c>
    </row>
    <row r="3132">
      <c r="C3132" s="39" t="s">
        <v>18255</v>
      </c>
      <c r="D3132" s="5" t="s">
        <v>109</v>
      </c>
    </row>
    <row r="3133">
      <c r="C3133" s="39" t="s">
        <v>18256</v>
      </c>
      <c r="D3133" s="5" t="s">
        <v>109</v>
      </c>
    </row>
    <row r="3134">
      <c r="C3134" s="39" t="s">
        <v>18257</v>
      </c>
      <c r="D3134" s="5" t="s">
        <v>109</v>
      </c>
    </row>
    <row r="3135">
      <c r="C3135" s="39" t="s">
        <v>18258</v>
      </c>
      <c r="D3135" s="5" t="s">
        <v>109</v>
      </c>
    </row>
    <row r="3136">
      <c r="C3136" s="39" t="s">
        <v>18259</v>
      </c>
      <c r="D3136" s="5" t="s">
        <v>109</v>
      </c>
    </row>
    <row r="3137">
      <c r="C3137" s="39" t="s">
        <v>18260</v>
      </c>
      <c r="D3137" s="5" t="s">
        <v>109</v>
      </c>
    </row>
    <row r="3138">
      <c r="A3138" s="5">
        <v>529.0</v>
      </c>
      <c r="B3138" s="8" t="s">
        <v>18261</v>
      </c>
      <c r="C3138" s="39" t="s">
        <v>18262</v>
      </c>
      <c r="D3138" s="5" t="s">
        <v>109</v>
      </c>
    </row>
    <row r="3139">
      <c r="C3139" s="39" t="s">
        <v>18263</v>
      </c>
      <c r="D3139" s="5" t="s">
        <v>109</v>
      </c>
    </row>
    <row r="3140">
      <c r="C3140" s="39" t="s">
        <v>18264</v>
      </c>
      <c r="D3140" s="5" t="s">
        <v>109</v>
      </c>
    </row>
    <row r="3141">
      <c r="A3141" s="5">
        <v>530.0</v>
      </c>
      <c r="B3141" s="8" t="s">
        <v>18265</v>
      </c>
      <c r="C3141" s="39" t="s">
        <v>18266</v>
      </c>
      <c r="D3141" s="5" t="s">
        <v>109</v>
      </c>
    </row>
    <row r="3142">
      <c r="C3142" s="39" t="s">
        <v>18267</v>
      </c>
      <c r="D3142" s="5" t="s">
        <v>109</v>
      </c>
    </row>
    <row r="3143">
      <c r="C3143" s="39" t="s">
        <v>18268</v>
      </c>
      <c r="D3143" s="5" t="s">
        <v>109</v>
      </c>
    </row>
    <row r="3144">
      <c r="C3144" s="39" t="s">
        <v>18269</v>
      </c>
      <c r="D3144" s="5" t="s">
        <v>109</v>
      </c>
    </row>
    <row r="3145">
      <c r="C3145" s="39" t="s">
        <v>18270</v>
      </c>
      <c r="D3145" s="5" t="s">
        <v>109</v>
      </c>
    </row>
    <row r="3146">
      <c r="C3146" s="39" t="s">
        <v>18271</v>
      </c>
      <c r="D3146" s="5" t="s">
        <v>109</v>
      </c>
    </row>
    <row r="3147">
      <c r="C3147" s="39" t="s">
        <v>18272</v>
      </c>
      <c r="D3147" s="5" t="s">
        <v>109</v>
      </c>
    </row>
    <row r="3148">
      <c r="A3148" s="5">
        <v>531.0</v>
      </c>
      <c r="B3148" s="8" t="s">
        <v>18273</v>
      </c>
      <c r="C3148" s="39" t="s">
        <v>18274</v>
      </c>
      <c r="D3148" s="5" t="s">
        <v>109</v>
      </c>
    </row>
    <row r="3149">
      <c r="C3149" s="39" t="s">
        <v>18275</v>
      </c>
      <c r="D3149" s="5" t="s">
        <v>109</v>
      </c>
    </row>
    <row r="3150">
      <c r="C3150" s="39" t="s">
        <v>18276</v>
      </c>
      <c r="D3150" s="5" t="s">
        <v>109</v>
      </c>
    </row>
    <row r="3151">
      <c r="C3151" s="39" t="s">
        <v>18277</v>
      </c>
      <c r="D3151" s="5" t="s">
        <v>109</v>
      </c>
    </row>
    <row r="3152">
      <c r="C3152" s="39" t="s">
        <v>18278</v>
      </c>
      <c r="D3152" s="5" t="s">
        <v>109</v>
      </c>
    </row>
    <row r="3153">
      <c r="C3153" s="39" t="s">
        <v>18279</v>
      </c>
      <c r="D3153" s="5" t="s">
        <v>109</v>
      </c>
    </row>
    <row r="3154">
      <c r="A3154" s="5">
        <v>532.0</v>
      </c>
      <c r="B3154" s="8" t="s">
        <v>18280</v>
      </c>
      <c r="C3154" s="39" t="s">
        <v>18281</v>
      </c>
      <c r="D3154" s="5" t="s">
        <v>109</v>
      </c>
    </row>
    <row r="3155">
      <c r="C3155" s="39" t="s">
        <v>18282</v>
      </c>
      <c r="D3155" s="5" t="s">
        <v>109</v>
      </c>
    </row>
    <row r="3156">
      <c r="C3156" s="39" t="s">
        <v>18283</v>
      </c>
      <c r="D3156" s="5" t="s">
        <v>109</v>
      </c>
    </row>
    <row r="3157">
      <c r="C3157" s="39" t="s">
        <v>18284</v>
      </c>
      <c r="D3157" s="5" t="s">
        <v>109</v>
      </c>
    </row>
    <row r="3158">
      <c r="A3158" s="5">
        <v>533.0</v>
      </c>
      <c r="B3158" s="8" t="s">
        <v>18285</v>
      </c>
      <c r="C3158" s="39" t="s">
        <v>18286</v>
      </c>
      <c r="D3158" s="5" t="s">
        <v>109</v>
      </c>
    </row>
    <row r="3159">
      <c r="C3159" s="39" t="s">
        <v>18287</v>
      </c>
      <c r="D3159" s="5" t="s">
        <v>109</v>
      </c>
    </row>
    <row r="3160">
      <c r="C3160" s="39" t="s">
        <v>18288</v>
      </c>
      <c r="D3160" s="5" t="s">
        <v>109</v>
      </c>
    </row>
    <row r="3161">
      <c r="C3161" s="39" t="s">
        <v>18289</v>
      </c>
      <c r="D3161" s="5" t="s">
        <v>109</v>
      </c>
    </row>
    <row r="3162">
      <c r="C3162" s="39" t="s">
        <v>18290</v>
      </c>
      <c r="D3162" s="5" t="s">
        <v>109</v>
      </c>
    </row>
    <row r="3163">
      <c r="A3163" s="5">
        <v>534.0</v>
      </c>
      <c r="B3163" s="8" t="s">
        <v>18291</v>
      </c>
      <c r="C3163" s="39" t="s">
        <v>18292</v>
      </c>
      <c r="D3163" s="5" t="s">
        <v>109</v>
      </c>
    </row>
    <row r="3164">
      <c r="C3164" s="39" t="s">
        <v>18293</v>
      </c>
      <c r="D3164" s="5" t="s">
        <v>109</v>
      </c>
    </row>
    <row r="3165">
      <c r="C3165" s="39" t="s">
        <v>18294</v>
      </c>
      <c r="D3165" s="5" t="s">
        <v>109</v>
      </c>
    </row>
    <row r="3166">
      <c r="C3166" s="39" t="s">
        <v>18295</v>
      </c>
      <c r="D3166" s="5" t="s">
        <v>109</v>
      </c>
    </row>
    <row r="3167">
      <c r="C3167" s="39" t="s">
        <v>18296</v>
      </c>
      <c r="D3167" s="5" t="s">
        <v>109</v>
      </c>
    </row>
    <row r="3168">
      <c r="C3168" s="39" t="s">
        <v>18297</v>
      </c>
      <c r="D3168" s="5" t="s">
        <v>109</v>
      </c>
    </row>
    <row r="3169">
      <c r="A3169" s="5">
        <v>535.0</v>
      </c>
      <c r="B3169" s="8" t="s">
        <v>18298</v>
      </c>
      <c r="C3169" s="39" t="s">
        <v>18299</v>
      </c>
      <c r="D3169" s="5" t="s">
        <v>109</v>
      </c>
    </row>
    <row r="3170">
      <c r="C3170" s="39" t="s">
        <v>18300</v>
      </c>
      <c r="D3170" s="5" t="s">
        <v>109</v>
      </c>
    </row>
    <row r="3171">
      <c r="C3171" s="39" t="s">
        <v>18301</v>
      </c>
      <c r="D3171" s="5" t="s">
        <v>109</v>
      </c>
    </row>
    <row r="3172">
      <c r="C3172" s="39" t="s">
        <v>18302</v>
      </c>
      <c r="D3172" s="5" t="s">
        <v>109</v>
      </c>
    </row>
    <row r="3173">
      <c r="C3173" s="39" t="s">
        <v>18303</v>
      </c>
      <c r="D3173" s="5" t="s">
        <v>109</v>
      </c>
    </row>
    <row r="3174">
      <c r="C3174" s="39" t="s">
        <v>18304</v>
      </c>
      <c r="D3174" s="5" t="s">
        <v>109</v>
      </c>
    </row>
    <row r="3175">
      <c r="A3175" s="5">
        <v>536.0</v>
      </c>
      <c r="B3175" s="8" t="s">
        <v>18305</v>
      </c>
      <c r="C3175" s="39" t="s">
        <v>18306</v>
      </c>
      <c r="D3175" s="5" t="s">
        <v>109</v>
      </c>
    </row>
    <row r="3176">
      <c r="C3176" s="39" t="s">
        <v>18307</v>
      </c>
      <c r="D3176" s="5" t="s">
        <v>109</v>
      </c>
    </row>
    <row r="3177">
      <c r="C3177" s="39" t="s">
        <v>18308</v>
      </c>
      <c r="D3177" s="5" t="s">
        <v>109</v>
      </c>
    </row>
    <row r="3178">
      <c r="C3178" s="39" t="s">
        <v>18309</v>
      </c>
      <c r="D3178" s="5" t="s">
        <v>109</v>
      </c>
    </row>
    <row r="3179">
      <c r="A3179" s="5">
        <v>537.0</v>
      </c>
      <c r="B3179" s="65" t="s">
        <v>18310</v>
      </c>
      <c r="C3179" s="857" t="s">
        <v>18311</v>
      </c>
      <c r="D3179" s="5" t="s">
        <v>109</v>
      </c>
    </row>
    <row r="3180">
      <c r="C3180" s="857" t="s">
        <v>18312</v>
      </c>
      <c r="D3180" s="5" t="s">
        <v>109</v>
      </c>
    </row>
    <row r="3181">
      <c r="C3181" s="857" t="s">
        <v>18313</v>
      </c>
      <c r="D3181" s="5" t="s">
        <v>109</v>
      </c>
    </row>
    <row r="3182">
      <c r="C3182" s="857" t="s">
        <v>18314</v>
      </c>
      <c r="D3182" s="5" t="s">
        <v>109</v>
      </c>
    </row>
    <row r="3183">
      <c r="C3183" s="857" t="s">
        <v>18315</v>
      </c>
      <c r="D3183" s="5" t="s">
        <v>109</v>
      </c>
    </row>
    <row r="3184">
      <c r="A3184" s="5">
        <v>538.0</v>
      </c>
      <c r="B3184" s="65" t="s">
        <v>18316</v>
      </c>
      <c r="C3184" s="857" t="s">
        <v>18317</v>
      </c>
      <c r="D3184" s="5" t="s">
        <v>109</v>
      </c>
    </row>
    <row r="3185">
      <c r="C3185" s="857" t="s">
        <v>18318</v>
      </c>
      <c r="D3185" s="5" t="s">
        <v>109</v>
      </c>
    </row>
    <row r="3186">
      <c r="C3186" s="857" t="s">
        <v>18319</v>
      </c>
      <c r="D3186" s="5" t="s">
        <v>109</v>
      </c>
    </row>
    <row r="3187">
      <c r="C3187" s="857" t="s">
        <v>18320</v>
      </c>
      <c r="D3187" s="5" t="s">
        <v>109</v>
      </c>
    </row>
    <row r="3188">
      <c r="C3188" s="857" t="s">
        <v>18321</v>
      </c>
      <c r="D3188" s="5" t="s">
        <v>109</v>
      </c>
    </row>
    <row r="3189">
      <c r="A3189" s="5">
        <v>539.0</v>
      </c>
      <c r="B3189" s="65" t="s">
        <v>18322</v>
      </c>
      <c r="C3189" s="857" t="s">
        <v>18323</v>
      </c>
      <c r="D3189" s="5" t="s">
        <v>109</v>
      </c>
    </row>
    <row r="3190">
      <c r="C3190" s="857" t="s">
        <v>18324</v>
      </c>
      <c r="D3190" s="5" t="s">
        <v>109</v>
      </c>
    </row>
    <row r="3191">
      <c r="C3191" s="857" t="s">
        <v>18325</v>
      </c>
      <c r="D3191" s="5" t="s">
        <v>109</v>
      </c>
    </row>
    <row r="3192">
      <c r="C3192" s="857" t="s">
        <v>18326</v>
      </c>
      <c r="D3192" s="5" t="s">
        <v>109</v>
      </c>
    </row>
    <row r="3193">
      <c r="C3193" s="857" t="s">
        <v>18327</v>
      </c>
      <c r="D3193" s="5" t="s">
        <v>109</v>
      </c>
    </row>
    <row r="3194">
      <c r="A3194" s="5">
        <v>540.0</v>
      </c>
      <c r="B3194" s="65" t="s">
        <v>18328</v>
      </c>
      <c r="C3194" s="857" t="s">
        <v>18329</v>
      </c>
      <c r="D3194" s="5" t="s">
        <v>109</v>
      </c>
    </row>
    <row r="3195">
      <c r="C3195" s="857" t="s">
        <v>18330</v>
      </c>
      <c r="D3195" s="5" t="s">
        <v>109</v>
      </c>
    </row>
    <row r="3196">
      <c r="C3196" s="857" t="s">
        <v>18331</v>
      </c>
      <c r="D3196" s="5" t="s">
        <v>109</v>
      </c>
    </row>
    <row r="3197">
      <c r="C3197" s="857" t="s">
        <v>18332</v>
      </c>
      <c r="D3197" s="5" t="s">
        <v>109</v>
      </c>
    </row>
    <row r="3198">
      <c r="C3198" s="857" t="s">
        <v>18333</v>
      </c>
      <c r="D3198" s="5" t="s">
        <v>109</v>
      </c>
    </row>
    <row r="3199">
      <c r="A3199" s="5">
        <v>541.0</v>
      </c>
      <c r="B3199" s="65" t="s">
        <v>18334</v>
      </c>
      <c r="C3199" s="857" t="s">
        <v>18335</v>
      </c>
      <c r="D3199" s="5" t="s">
        <v>109</v>
      </c>
    </row>
    <row r="3200">
      <c r="C3200" s="857" t="s">
        <v>18336</v>
      </c>
      <c r="D3200" s="5" t="s">
        <v>109</v>
      </c>
    </row>
    <row r="3201">
      <c r="C3201" s="857" t="s">
        <v>18337</v>
      </c>
      <c r="D3201" s="5" t="s">
        <v>109</v>
      </c>
    </row>
    <row r="3202">
      <c r="C3202" s="857" t="s">
        <v>18338</v>
      </c>
      <c r="D3202" s="5" t="s">
        <v>109</v>
      </c>
    </row>
    <row r="3203">
      <c r="C3203" s="857" t="s">
        <v>18339</v>
      </c>
      <c r="D3203" s="5" t="s">
        <v>109</v>
      </c>
    </row>
    <row r="3204">
      <c r="A3204" s="5">
        <v>542.0</v>
      </c>
      <c r="B3204" s="65" t="s">
        <v>18340</v>
      </c>
      <c r="C3204" s="857" t="s">
        <v>18341</v>
      </c>
      <c r="D3204" s="5" t="s">
        <v>109</v>
      </c>
    </row>
    <row r="3205">
      <c r="C3205" s="857" t="s">
        <v>18342</v>
      </c>
      <c r="D3205" s="5" t="s">
        <v>109</v>
      </c>
    </row>
    <row r="3206">
      <c r="C3206" s="857" t="s">
        <v>18343</v>
      </c>
      <c r="D3206" s="5" t="s">
        <v>109</v>
      </c>
    </row>
    <row r="3207">
      <c r="C3207" s="857" t="s">
        <v>18344</v>
      </c>
      <c r="D3207" s="5" t="s">
        <v>109</v>
      </c>
    </row>
    <row r="3208">
      <c r="C3208" s="857" t="s">
        <v>18345</v>
      </c>
      <c r="D3208" s="5" t="s">
        <v>109</v>
      </c>
    </row>
    <row r="3209">
      <c r="A3209" s="5">
        <v>543.0</v>
      </c>
      <c r="B3209" s="65" t="s">
        <v>18346</v>
      </c>
      <c r="C3209" s="857" t="s">
        <v>18347</v>
      </c>
      <c r="D3209" s="5" t="s">
        <v>109</v>
      </c>
    </row>
    <row r="3210">
      <c r="C3210" s="857" t="s">
        <v>18348</v>
      </c>
      <c r="D3210" s="5" t="s">
        <v>109</v>
      </c>
    </row>
    <row r="3211">
      <c r="C3211" s="39" t="s">
        <v>18349</v>
      </c>
      <c r="D3211" s="5" t="s">
        <v>109</v>
      </c>
    </row>
    <row r="3212">
      <c r="C3212" s="857" t="s">
        <v>18350</v>
      </c>
      <c r="D3212" s="5" t="s">
        <v>109</v>
      </c>
    </row>
    <row r="3213">
      <c r="C3213" s="857" t="s">
        <v>18351</v>
      </c>
      <c r="D3213" s="5" t="s">
        <v>109</v>
      </c>
    </row>
    <row r="3214">
      <c r="A3214" s="5">
        <v>544.0</v>
      </c>
      <c r="B3214" s="65" t="s">
        <v>18352</v>
      </c>
      <c r="C3214" s="857" t="s">
        <v>18353</v>
      </c>
      <c r="D3214" s="5" t="s">
        <v>109</v>
      </c>
    </row>
    <row r="3215">
      <c r="C3215" s="857" t="s">
        <v>18354</v>
      </c>
      <c r="D3215" s="5" t="s">
        <v>109</v>
      </c>
    </row>
    <row r="3216">
      <c r="C3216" s="857" t="s">
        <v>18355</v>
      </c>
      <c r="D3216" s="5" t="s">
        <v>109</v>
      </c>
    </row>
    <row r="3217">
      <c r="C3217" s="857" t="s">
        <v>18356</v>
      </c>
      <c r="D3217" s="5" t="s">
        <v>109</v>
      </c>
    </row>
    <row r="3218">
      <c r="C3218" s="857" t="s">
        <v>18357</v>
      </c>
      <c r="D3218" s="5" t="s">
        <v>109</v>
      </c>
    </row>
    <row r="3219">
      <c r="A3219" s="5">
        <v>545.0</v>
      </c>
      <c r="B3219" s="65" t="s">
        <v>18358</v>
      </c>
      <c r="C3219" s="857" t="s">
        <v>18359</v>
      </c>
      <c r="D3219" s="5" t="s">
        <v>109</v>
      </c>
    </row>
    <row r="3220">
      <c r="C3220" s="857" t="s">
        <v>18360</v>
      </c>
      <c r="D3220" s="5" t="s">
        <v>109</v>
      </c>
    </row>
    <row r="3221">
      <c r="C3221" s="857" t="s">
        <v>18361</v>
      </c>
      <c r="D3221" s="5" t="s">
        <v>109</v>
      </c>
    </row>
    <row r="3222">
      <c r="C3222" s="857" t="s">
        <v>18362</v>
      </c>
      <c r="D3222" s="5" t="s">
        <v>109</v>
      </c>
    </row>
    <row r="3223">
      <c r="A3223" s="5">
        <v>546.0</v>
      </c>
      <c r="B3223" s="65" t="s">
        <v>13372</v>
      </c>
      <c r="C3223" s="857" t="s">
        <v>18363</v>
      </c>
      <c r="D3223" s="5" t="s">
        <v>109</v>
      </c>
    </row>
    <row r="3224">
      <c r="C3224" s="857" t="s">
        <v>18364</v>
      </c>
      <c r="D3224" s="5" t="s">
        <v>109</v>
      </c>
    </row>
    <row r="3225">
      <c r="C3225" s="857" t="s">
        <v>18365</v>
      </c>
      <c r="D3225" s="5" t="s">
        <v>109</v>
      </c>
    </row>
    <row r="3226">
      <c r="C3226" s="857" t="s">
        <v>18366</v>
      </c>
      <c r="D3226" s="5" t="s">
        <v>109</v>
      </c>
    </row>
    <row r="3227">
      <c r="C3227" s="857" t="s">
        <v>18367</v>
      </c>
      <c r="D3227" s="5" t="s">
        <v>109</v>
      </c>
    </row>
    <row r="3228">
      <c r="A3228" s="5">
        <v>547.0</v>
      </c>
      <c r="B3228" s="65" t="s">
        <v>18368</v>
      </c>
      <c r="C3228" s="857" t="s">
        <v>18369</v>
      </c>
      <c r="D3228" s="5" t="s">
        <v>109</v>
      </c>
    </row>
    <row r="3229">
      <c r="C3229" s="857" t="s">
        <v>18370</v>
      </c>
      <c r="D3229" s="5" t="s">
        <v>109</v>
      </c>
    </row>
    <row r="3230">
      <c r="C3230" s="857" t="s">
        <v>18371</v>
      </c>
      <c r="D3230" s="5" t="s">
        <v>109</v>
      </c>
    </row>
    <row r="3231">
      <c r="C3231" s="857" t="s">
        <v>18372</v>
      </c>
      <c r="D3231" s="5" t="s">
        <v>109</v>
      </c>
    </row>
    <row r="3232">
      <c r="C3232" s="857" t="s">
        <v>18373</v>
      </c>
      <c r="D3232" s="5" t="s">
        <v>109</v>
      </c>
    </row>
    <row r="3233">
      <c r="A3233" s="5">
        <v>548.0</v>
      </c>
      <c r="B3233" s="65" t="s">
        <v>18374</v>
      </c>
      <c r="C3233" s="857" t="s">
        <v>18375</v>
      </c>
      <c r="D3233" s="5" t="s">
        <v>109</v>
      </c>
    </row>
    <row r="3234">
      <c r="C3234" s="857" t="s">
        <v>18376</v>
      </c>
      <c r="D3234" s="5" t="s">
        <v>109</v>
      </c>
    </row>
    <row r="3235">
      <c r="C3235" s="857" t="s">
        <v>18377</v>
      </c>
      <c r="D3235" s="5" t="s">
        <v>109</v>
      </c>
    </row>
    <row r="3236">
      <c r="C3236" s="857" t="s">
        <v>18378</v>
      </c>
      <c r="D3236" s="5" t="s">
        <v>109</v>
      </c>
    </row>
    <row r="3237">
      <c r="C3237" s="857" t="s">
        <v>18379</v>
      </c>
      <c r="D3237" s="5" t="s">
        <v>109</v>
      </c>
    </row>
    <row r="3238">
      <c r="A3238" s="5">
        <v>549.0</v>
      </c>
      <c r="B3238" s="65" t="s">
        <v>18380</v>
      </c>
      <c r="C3238" s="857" t="s">
        <v>18381</v>
      </c>
      <c r="D3238" s="5" t="s">
        <v>109</v>
      </c>
    </row>
    <row r="3239">
      <c r="C3239" s="857" t="s">
        <v>18382</v>
      </c>
      <c r="D3239" s="5" t="s">
        <v>109</v>
      </c>
    </row>
    <row r="3240">
      <c r="C3240" s="857" t="s">
        <v>18383</v>
      </c>
      <c r="D3240" s="5" t="s">
        <v>109</v>
      </c>
    </row>
    <row r="3241">
      <c r="C3241" s="857" t="s">
        <v>18384</v>
      </c>
      <c r="D3241" s="5" t="s">
        <v>109</v>
      </c>
    </row>
    <row r="3242">
      <c r="C3242" s="857" t="s">
        <v>18385</v>
      </c>
      <c r="D3242" s="5" t="s">
        <v>109</v>
      </c>
    </row>
    <row r="3243">
      <c r="A3243" s="5">
        <v>550.0</v>
      </c>
      <c r="B3243" s="65" t="s">
        <v>18386</v>
      </c>
      <c r="C3243" s="857" t="s">
        <v>18387</v>
      </c>
      <c r="D3243" s="5" t="s">
        <v>109</v>
      </c>
    </row>
    <row r="3244">
      <c r="C3244" s="857" t="s">
        <v>18388</v>
      </c>
      <c r="D3244" s="5" t="s">
        <v>109</v>
      </c>
    </row>
    <row r="3245">
      <c r="C3245" s="857" t="s">
        <v>18389</v>
      </c>
      <c r="D3245" s="5" t="s">
        <v>109</v>
      </c>
    </row>
    <row r="3246">
      <c r="C3246" s="857" t="s">
        <v>18390</v>
      </c>
      <c r="D3246" s="5" t="s">
        <v>109</v>
      </c>
    </row>
    <row r="3247">
      <c r="C3247" s="857" t="s">
        <v>18391</v>
      </c>
      <c r="D3247" s="5" t="s">
        <v>109</v>
      </c>
    </row>
    <row r="3248">
      <c r="A3248" s="5">
        <v>551.0</v>
      </c>
      <c r="B3248" s="65" t="s">
        <v>18392</v>
      </c>
      <c r="C3248" s="857" t="s">
        <v>18393</v>
      </c>
      <c r="D3248" s="5" t="s">
        <v>109</v>
      </c>
    </row>
    <row r="3249">
      <c r="C3249" s="857" t="s">
        <v>18394</v>
      </c>
      <c r="D3249" s="5" t="s">
        <v>109</v>
      </c>
    </row>
    <row r="3250">
      <c r="C3250" s="39" t="s">
        <v>18395</v>
      </c>
      <c r="D3250" s="5" t="s">
        <v>109</v>
      </c>
    </row>
    <row r="3251">
      <c r="C3251" s="857" t="s">
        <v>18396</v>
      </c>
      <c r="D3251" s="5" t="s">
        <v>109</v>
      </c>
    </row>
    <row r="3252">
      <c r="C3252" s="857" t="s">
        <v>18397</v>
      </c>
      <c r="D3252" s="5" t="s">
        <v>109</v>
      </c>
    </row>
    <row r="3253">
      <c r="C3253" s="39" t="s">
        <v>18398</v>
      </c>
      <c r="D3253" s="5" t="s">
        <v>109</v>
      </c>
    </row>
    <row r="3254">
      <c r="A3254" s="5">
        <v>552.0</v>
      </c>
      <c r="B3254" s="65" t="s">
        <v>18399</v>
      </c>
      <c r="C3254" s="39" t="s">
        <v>18400</v>
      </c>
      <c r="D3254" s="5" t="s">
        <v>109</v>
      </c>
    </row>
    <row r="3255">
      <c r="C3255" s="857" t="s">
        <v>18401</v>
      </c>
      <c r="D3255" s="5" t="s">
        <v>109</v>
      </c>
    </row>
    <row r="3256">
      <c r="C3256" s="857" t="s">
        <v>18402</v>
      </c>
      <c r="D3256" s="5" t="s">
        <v>109</v>
      </c>
    </row>
    <row r="3257">
      <c r="C3257" s="857" t="s">
        <v>18403</v>
      </c>
      <c r="D3257" s="5" t="s">
        <v>109</v>
      </c>
    </row>
    <row r="3258">
      <c r="C3258" s="857" t="s">
        <v>18404</v>
      </c>
      <c r="D3258" s="5" t="s">
        <v>109</v>
      </c>
    </row>
    <row r="3259">
      <c r="A3259" s="5">
        <v>553.0</v>
      </c>
      <c r="B3259" s="65" t="s">
        <v>13373</v>
      </c>
      <c r="C3259" s="857" t="s">
        <v>18405</v>
      </c>
      <c r="D3259" s="5" t="s">
        <v>109</v>
      </c>
    </row>
    <row r="3260">
      <c r="C3260" s="857" t="s">
        <v>18406</v>
      </c>
      <c r="D3260" s="5" t="s">
        <v>109</v>
      </c>
    </row>
    <row r="3261">
      <c r="C3261" s="857" t="s">
        <v>18407</v>
      </c>
      <c r="D3261" s="5" t="s">
        <v>109</v>
      </c>
    </row>
    <row r="3262">
      <c r="C3262" s="857" t="s">
        <v>18408</v>
      </c>
      <c r="D3262" s="5" t="s">
        <v>109</v>
      </c>
    </row>
    <row r="3263">
      <c r="C3263" s="857" t="s">
        <v>18409</v>
      </c>
      <c r="D3263" s="5" t="s">
        <v>109</v>
      </c>
    </row>
    <row r="3264">
      <c r="A3264" s="5">
        <v>554.0</v>
      </c>
      <c r="B3264" s="65" t="s">
        <v>18410</v>
      </c>
      <c r="C3264" s="857" t="s">
        <v>18411</v>
      </c>
      <c r="D3264" s="5" t="s">
        <v>109</v>
      </c>
    </row>
    <row r="3265">
      <c r="C3265" s="857" t="s">
        <v>18412</v>
      </c>
      <c r="D3265" s="5" t="s">
        <v>109</v>
      </c>
    </row>
    <row r="3266">
      <c r="C3266" s="857" t="s">
        <v>18413</v>
      </c>
      <c r="D3266" s="5" t="s">
        <v>109</v>
      </c>
    </row>
    <row r="3267">
      <c r="C3267" s="39" t="s">
        <v>18414</v>
      </c>
      <c r="D3267" s="5" t="s">
        <v>109</v>
      </c>
    </row>
    <row r="3268">
      <c r="C3268" s="857" t="s">
        <v>18415</v>
      </c>
      <c r="D3268" s="5" t="s">
        <v>109</v>
      </c>
    </row>
    <row r="3269">
      <c r="A3269" s="5">
        <v>555.0</v>
      </c>
      <c r="B3269" s="65" t="s">
        <v>18416</v>
      </c>
      <c r="C3269" s="857" t="s">
        <v>18417</v>
      </c>
      <c r="D3269" s="5" t="s">
        <v>109</v>
      </c>
    </row>
    <row r="3270">
      <c r="C3270" s="857" t="s">
        <v>18418</v>
      </c>
      <c r="D3270" s="5" t="s">
        <v>109</v>
      </c>
    </row>
    <row r="3271">
      <c r="C3271" s="857" t="s">
        <v>18419</v>
      </c>
      <c r="D3271" s="5" t="s">
        <v>109</v>
      </c>
    </row>
    <row r="3272">
      <c r="C3272" s="39" t="s">
        <v>18420</v>
      </c>
      <c r="D3272" s="5" t="s">
        <v>109</v>
      </c>
    </row>
    <row r="3273">
      <c r="C3273" s="39" t="s">
        <v>18421</v>
      </c>
      <c r="D3273" s="5" t="s">
        <v>109</v>
      </c>
    </row>
    <row r="3274">
      <c r="A3274" s="5">
        <v>556.0</v>
      </c>
      <c r="B3274" s="65" t="s">
        <v>18422</v>
      </c>
      <c r="C3274" s="857" t="s">
        <v>18423</v>
      </c>
      <c r="D3274" s="5" t="s">
        <v>109</v>
      </c>
    </row>
    <row r="3275">
      <c r="C3275" s="857" t="s">
        <v>18424</v>
      </c>
      <c r="D3275" s="5" t="s">
        <v>109</v>
      </c>
    </row>
    <row r="3276">
      <c r="C3276" s="857" t="s">
        <v>18425</v>
      </c>
      <c r="D3276" s="5" t="s">
        <v>109</v>
      </c>
    </row>
    <row r="3277">
      <c r="C3277" s="857" t="s">
        <v>18426</v>
      </c>
      <c r="D3277" s="5" t="s">
        <v>109</v>
      </c>
    </row>
    <row r="3278">
      <c r="C3278" s="857" t="s">
        <v>18427</v>
      </c>
      <c r="D3278" s="5" t="s">
        <v>109</v>
      </c>
    </row>
    <row r="3279">
      <c r="A3279" s="5">
        <v>557.0</v>
      </c>
      <c r="B3279" s="65" t="s">
        <v>18428</v>
      </c>
      <c r="C3279" s="857" t="s">
        <v>18429</v>
      </c>
      <c r="D3279" s="5" t="s">
        <v>109</v>
      </c>
    </row>
    <row r="3280">
      <c r="C3280" s="857" t="s">
        <v>18430</v>
      </c>
      <c r="D3280" s="5" t="s">
        <v>109</v>
      </c>
    </row>
    <row r="3281">
      <c r="C3281" s="857" t="s">
        <v>18431</v>
      </c>
      <c r="D3281" s="5" t="s">
        <v>109</v>
      </c>
    </row>
    <row r="3282">
      <c r="C3282" s="857" t="s">
        <v>18432</v>
      </c>
      <c r="D3282" s="5" t="s">
        <v>109</v>
      </c>
    </row>
    <row r="3283">
      <c r="C3283" s="857" t="s">
        <v>18433</v>
      </c>
      <c r="D3283" s="5" t="s">
        <v>109</v>
      </c>
    </row>
    <row r="3284">
      <c r="A3284" s="5">
        <v>558.0</v>
      </c>
      <c r="B3284" s="65" t="s">
        <v>18434</v>
      </c>
      <c r="C3284" s="857" t="s">
        <v>18435</v>
      </c>
      <c r="D3284" s="5" t="s">
        <v>109</v>
      </c>
    </row>
    <row r="3285">
      <c r="C3285" s="857" t="s">
        <v>18436</v>
      </c>
      <c r="D3285" s="5" t="s">
        <v>109</v>
      </c>
    </row>
    <row r="3286">
      <c r="C3286" s="857" t="s">
        <v>18437</v>
      </c>
      <c r="D3286" s="5" t="s">
        <v>109</v>
      </c>
    </row>
    <row r="3287">
      <c r="C3287" s="857" t="s">
        <v>18438</v>
      </c>
      <c r="D3287" s="5" t="s">
        <v>109</v>
      </c>
    </row>
    <row r="3288">
      <c r="A3288" s="5">
        <v>559.0</v>
      </c>
      <c r="B3288" s="65" t="s">
        <v>18439</v>
      </c>
      <c r="C3288" s="857" t="s">
        <v>18440</v>
      </c>
      <c r="D3288" s="5" t="s">
        <v>109</v>
      </c>
    </row>
    <row r="3289">
      <c r="C3289" s="857" t="s">
        <v>18441</v>
      </c>
      <c r="D3289" s="5" t="s">
        <v>109</v>
      </c>
    </row>
    <row r="3290">
      <c r="C3290" s="857" t="s">
        <v>18442</v>
      </c>
      <c r="D3290" s="5" t="s">
        <v>109</v>
      </c>
    </row>
    <row r="3291">
      <c r="C3291" s="857" t="s">
        <v>18443</v>
      </c>
      <c r="D3291" s="5" t="s">
        <v>109</v>
      </c>
    </row>
    <row r="3292">
      <c r="C3292" s="857" t="s">
        <v>18444</v>
      </c>
      <c r="D3292" s="5" t="s">
        <v>109</v>
      </c>
    </row>
    <row r="3293">
      <c r="A3293" s="5">
        <v>560.0</v>
      </c>
      <c r="B3293" s="65" t="s">
        <v>18445</v>
      </c>
      <c r="C3293" s="857" t="s">
        <v>18446</v>
      </c>
      <c r="D3293" s="5" t="s">
        <v>109</v>
      </c>
    </row>
    <row r="3294">
      <c r="C3294" s="857" t="s">
        <v>18447</v>
      </c>
      <c r="D3294" s="5" t="s">
        <v>109</v>
      </c>
    </row>
    <row r="3295">
      <c r="C3295" s="857" t="s">
        <v>18448</v>
      </c>
      <c r="D3295" s="5" t="s">
        <v>109</v>
      </c>
    </row>
    <row r="3296">
      <c r="C3296" s="857" t="s">
        <v>18449</v>
      </c>
      <c r="D3296" s="5" t="s">
        <v>109</v>
      </c>
    </row>
    <row r="3297">
      <c r="C3297" s="857" t="s">
        <v>18450</v>
      </c>
      <c r="D3297" s="5" t="s">
        <v>109</v>
      </c>
    </row>
    <row r="3298">
      <c r="C3298" s="857" t="s">
        <v>18451</v>
      </c>
      <c r="D3298" s="5" t="s">
        <v>109</v>
      </c>
    </row>
    <row r="3299">
      <c r="A3299" s="5">
        <v>561.0</v>
      </c>
      <c r="B3299" s="8" t="s">
        <v>18452</v>
      </c>
      <c r="C3299" s="39" t="s">
        <v>18453</v>
      </c>
      <c r="D3299" s="5" t="s">
        <v>109</v>
      </c>
    </row>
    <row r="3300">
      <c r="C3300" s="39" t="s">
        <v>18454</v>
      </c>
      <c r="D3300" s="5" t="s">
        <v>109</v>
      </c>
    </row>
    <row r="3301">
      <c r="C3301" s="39" t="s">
        <v>18455</v>
      </c>
      <c r="D3301" s="5" t="s">
        <v>109</v>
      </c>
    </row>
    <row r="3302">
      <c r="C3302" s="39" t="s">
        <v>18456</v>
      </c>
      <c r="D3302" s="5" t="s">
        <v>109</v>
      </c>
    </row>
    <row r="3303">
      <c r="C3303" s="39" t="s">
        <v>18457</v>
      </c>
      <c r="D3303" s="5" t="s">
        <v>109</v>
      </c>
    </row>
    <row r="3304">
      <c r="C3304" s="39" t="s">
        <v>18458</v>
      </c>
      <c r="D3304" s="5" t="s">
        <v>109</v>
      </c>
    </row>
    <row r="3305">
      <c r="A3305" s="5">
        <v>562.0</v>
      </c>
      <c r="B3305" s="8" t="s">
        <v>18459</v>
      </c>
      <c r="C3305" s="39" t="s">
        <v>18460</v>
      </c>
      <c r="D3305" s="5" t="s">
        <v>109</v>
      </c>
    </row>
    <row r="3306">
      <c r="C3306" s="39" t="s">
        <v>18461</v>
      </c>
      <c r="D3306" s="5" t="s">
        <v>109</v>
      </c>
    </row>
    <row r="3307">
      <c r="C3307" s="39" t="s">
        <v>18462</v>
      </c>
      <c r="D3307" s="5" t="s">
        <v>109</v>
      </c>
    </row>
    <row r="3308">
      <c r="C3308" s="39" t="s">
        <v>18463</v>
      </c>
      <c r="D3308" s="5" t="s">
        <v>109</v>
      </c>
    </row>
    <row r="3309">
      <c r="C3309" s="39" t="s">
        <v>18464</v>
      </c>
      <c r="D3309" s="5" t="s">
        <v>109</v>
      </c>
    </row>
    <row r="3310">
      <c r="A3310" s="5">
        <v>563.0</v>
      </c>
      <c r="B3310" s="8" t="s">
        <v>18465</v>
      </c>
      <c r="C3310" s="39" t="s">
        <v>18466</v>
      </c>
      <c r="D3310" s="5" t="s">
        <v>109</v>
      </c>
    </row>
    <row r="3311">
      <c r="C3311" s="39" t="s">
        <v>18467</v>
      </c>
      <c r="D3311" s="5" t="s">
        <v>109</v>
      </c>
    </row>
    <row r="3312">
      <c r="C3312" s="39" t="s">
        <v>18468</v>
      </c>
      <c r="D3312" s="5" t="s">
        <v>109</v>
      </c>
    </row>
    <row r="3313">
      <c r="C3313" s="39" t="s">
        <v>18469</v>
      </c>
      <c r="D3313" s="5" t="s">
        <v>109</v>
      </c>
    </row>
    <row r="3314">
      <c r="C3314" s="39" t="s">
        <v>18470</v>
      </c>
      <c r="D3314" s="5" t="s">
        <v>109</v>
      </c>
    </row>
    <row r="3315">
      <c r="A3315" s="5">
        <v>564.0</v>
      </c>
      <c r="B3315" s="8" t="s">
        <v>18471</v>
      </c>
      <c r="C3315" s="39" t="s">
        <v>18472</v>
      </c>
      <c r="D3315" s="5" t="s">
        <v>109</v>
      </c>
    </row>
    <row r="3316">
      <c r="C3316" s="39" t="s">
        <v>18473</v>
      </c>
      <c r="D3316" s="5" t="s">
        <v>109</v>
      </c>
    </row>
    <row r="3317">
      <c r="C3317" s="39" t="s">
        <v>18474</v>
      </c>
      <c r="D3317" s="5" t="s">
        <v>109</v>
      </c>
    </row>
    <row r="3318">
      <c r="C3318" s="39" t="s">
        <v>18475</v>
      </c>
      <c r="D3318" s="5" t="s">
        <v>109</v>
      </c>
    </row>
    <row r="3319">
      <c r="C3319" s="39" t="s">
        <v>18476</v>
      </c>
      <c r="D3319" s="5" t="s">
        <v>109</v>
      </c>
    </row>
    <row r="3320">
      <c r="C3320" s="39" t="s">
        <v>18477</v>
      </c>
      <c r="D3320" s="5" t="s">
        <v>109</v>
      </c>
    </row>
    <row r="3321">
      <c r="C3321" s="39" t="s">
        <v>18478</v>
      </c>
      <c r="D3321" s="5" t="s">
        <v>109</v>
      </c>
    </row>
    <row r="3322">
      <c r="A3322" s="5">
        <v>565.0</v>
      </c>
      <c r="B3322" s="8" t="s">
        <v>18479</v>
      </c>
      <c r="C3322" s="39" t="s">
        <v>18480</v>
      </c>
      <c r="D3322" s="5" t="s">
        <v>109</v>
      </c>
    </row>
    <row r="3323">
      <c r="C3323" s="39" t="s">
        <v>18481</v>
      </c>
      <c r="D3323" s="5" t="s">
        <v>109</v>
      </c>
    </row>
    <row r="3324">
      <c r="C3324" s="39" t="s">
        <v>18482</v>
      </c>
      <c r="D3324" s="5" t="s">
        <v>109</v>
      </c>
    </row>
    <row r="3325">
      <c r="C3325" s="39" t="s">
        <v>18483</v>
      </c>
      <c r="D3325" s="5" t="s">
        <v>109</v>
      </c>
    </row>
    <row r="3326">
      <c r="C3326" s="39" t="s">
        <v>18484</v>
      </c>
      <c r="D3326" s="5" t="s">
        <v>109</v>
      </c>
    </row>
    <row r="3327">
      <c r="A3327" s="5">
        <v>566.0</v>
      </c>
      <c r="B3327" s="8" t="s">
        <v>18485</v>
      </c>
      <c r="C3327" s="39" t="s">
        <v>18486</v>
      </c>
      <c r="D3327" s="5" t="s">
        <v>109</v>
      </c>
    </row>
    <row r="3328">
      <c r="C3328" s="39" t="s">
        <v>18487</v>
      </c>
      <c r="D3328" s="5" t="s">
        <v>109</v>
      </c>
    </row>
    <row r="3329">
      <c r="C3329" s="39" t="s">
        <v>18488</v>
      </c>
      <c r="D3329" s="5" t="s">
        <v>109</v>
      </c>
    </row>
    <row r="3330">
      <c r="C3330" s="39" t="s">
        <v>18489</v>
      </c>
      <c r="D3330" s="5" t="s">
        <v>109</v>
      </c>
    </row>
    <row r="3331">
      <c r="A3331" s="5">
        <v>567.0</v>
      </c>
      <c r="B3331" s="8" t="s">
        <v>18490</v>
      </c>
      <c r="C3331" s="39" t="s">
        <v>18491</v>
      </c>
      <c r="D3331" s="5" t="s">
        <v>109</v>
      </c>
    </row>
    <row r="3332">
      <c r="C3332" s="39" t="s">
        <v>18492</v>
      </c>
      <c r="D3332" s="5" t="s">
        <v>109</v>
      </c>
    </row>
    <row r="3333">
      <c r="C3333" s="39" t="s">
        <v>18493</v>
      </c>
      <c r="D3333" s="5" t="s">
        <v>109</v>
      </c>
    </row>
    <row r="3334">
      <c r="C3334" s="39" t="s">
        <v>18494</v>
      </c>
      <c r="D3334" s="5" t="s">
        <v>109</v>
      </c>
    </row>
    <row r="3335">
      <c r="C3335" s="39" t="s">
        <v>18495</v>
      </c>
      <c r="D3335" s="5" t="s">
        <v>109</v>
      </c>
    </row>
    <row r="3336">
      <c r="C3336" s="39" t="s">
        <v>18496</v>
      </c>
      <c r="D3336" s="5" t="s">
        <v>109</v>
      </c>
    </row>
    <row r="3337">
      <c r="A3337" s="5">
        <v>568.0</v>
      </c>
      <c r="B3337" s="8" t="s">
        <v>18497</v>
      </c>
      <c r="C3337" s="39" t="s">
        <v>18498</v>
      </c>
      <c r="D3337" s="5" t="s">
        <v>109</v>
      </c>
    </row>
    <row r="3338">
      <c r="C3338" s="39" t="s">
        <v>18499</v>
      </c>
      <c r="D3338" s="5" t="s">
        <v>109</v>
      </c>
    </row>
    <row r="3339">
      <c r="C3339" s="39" t="s">
        <v>18500</v>
      </c>
      <c r="D3339" s="5" t="s">
        <v>109</v>
      </c>
    </row>
    <row r="3340">
      <c r="C3340" s="39" t="s">
        <v>18501</v>
      </c>
      <c r="D3340" s="5" t="s">
        <v>109</v>
      </c>
    </row>
    <row r="3341">
      <c r="C3341" s="39" t="s">
        <v>18502</v>
      </c>
      <c r="D3341" s="5" t="s">
        <v>109</v>
      </c>
    </row>
    <row r="3342">
      <c r="A3342" s="5">
        <v>569.0</v>
      </c>
      <c r="B3342" s="8" t="s">
        <v>18503</v>
      </c>
      <c r="C3342" s="39" t="s">
        <v>18504</v>
      </c>
      <c r="D3342" s="5" t="s">
        <v>109</v>
      </c>
    </row>
    <row r="3343">
      <c r="C3343" s="39" t="s">
        <v>18505</v>
      </c>
      <c r="D3343" s="5" t="s">
        <v>109</v>
      </c>
    </row>
    <row r="3344">
      <c r="C3344" s="39" t="s">
        <v>18506</v>
      </c>
      <c r="D3344" s="5" t="s">
        <v>109</v>
      </c>
    </row>
    <row r="3345">
      <c r="C3345" s="39" t="s">
        <v>18507</v>
      </c>
      <c r="D3345" s="5" t="s">
        <v>109</v>
      </c>
    </row>
    <row r="3346">
      <c r="A3346" s="5">
        <v>570.0</v>
      </c>
      <c r="B3346" s="8" t="s">
        <v>18508</v>
      </c>
      <c r="C3346" s="39" t="s">
        <v>18509</v>
      </c>
      <c r="D3346" s="5" t="s">
        <v>109</v>
      </c>
    </row>
    <row r="3347">
      <c r="C3347" s="39" t="s">
        <v>18510</v>
      </c>
      <c r="D3347" s="5" t="s">
        <v>109</v>
      </c>
    </row>
    <row r="3348">
      <c r="C3348" s="39" t="s">
        <v>18511</v>
      </c>
      <c r="D3348" s="5" t="s">
        <v>109</v>
      </c>
    </row>
    <row r="3349">
      <c r="C3349" s="39" t="s">
        <v>18512</v>
      </c>
      <c r="D3349" s="5" t="s">
        <v>109</v>
      </c>
    </row>
    <row r="3350">
      <c r="A3350" s="5">
        <v>571.0</v>
      </c>
      <c r="B3350" s="8" t="s">
        <v>18513</v>
      </c>
      <c r="C3350" s="39" t="s">
        <v>18514</v>
      </c>
      <c r="D3350" s="5" t="s">
        <v>109</v>
      </c>
    </row>
    <row r="3351">
      <c r="C3351" s="39" t="s">
        <v>18515</v>
      </c>
      <c r="D3351" s="5" t="s">
        <v>109</v>
      </c>
    </row>
    <row r="3352">
      <c r="C3352" s="39" t="s">
        <v>18516</v>
      </c>
      <c r="D3352" s="5" t="s">
        <v>109</v>
      </c>
    </row>
    <row r="3353">
      <c r="C3353" s="39" t="s">
        <v>18517</v>
      </c>
      <c r="D3353" s="5" t="s">
        <v>109</v>
      </c>
    </row>
    <row r="3354">
      <c r="C3354" s="39" t="s">
        <v>18518</v>
      </c>
      <c r="D3354" s="5" t="s">
        <v>109</v>
      </c>
    </row>
    <row r="3355">
      <c r="A3355" s="5">
        <v>572.0</v>
      </c>
      <c r="B3355" s="8" t="s">
        <v>18519</v>
      </c>
      <c r="C3355" s="39" t="s">
        <v>18520</v>
      </c>
      <c r="D3355" s="5" t="s">
        <v>109</v>
      </c>
    </row>
    <row r="3356">
      <c r="C3356" s="39" t="s">
        <v>18521</v>
      </c>
      <c r="D3356" s="5" t="s">
        <v>109</v>
      </c>
    </row>
    <row r="3357">
      <c r="C3357" s="39" t="s">
        <v>18522</v>
      </c>
      <c r="D3357" s="5" t="s">
        <v>109</v>
      </c>
    </row>
    <row r="3358">
      <c r="C3358" s="39" t="s">
        <v>18523</v>
      </c>
      <c r="D3358" s="5" t="s">
        <v>109</v>
      </c>
    </row>
    <row r="3359">
      <c r="C3359" s="39" t="s">
        <v>18524</v>
      </c>
      <c r="D3359" s="5" t="s">
        <v>109</v>
      </c>
    </row>
    <row r="3360">
      <c r="C3360" s="39" t="s">
        <v>18525</v>
      </c>
      <c r="D3360" s="5" t="s">
        <v>109</v>
      </c>
    </row>
    <row r="3361">
      <c r="C3361" s="39" t="s">
        <v>18526</v>
      </c>
      <c r="D3361" s="5" t="s">
        <v>109</v>
      </c>
    </row>
    <row r="3362">
      <c r="C3362" s="39" t="s">
        <v>18527</v>
      </c>
      <c r="D3362" s="5" t="s">
        <v>109</v>
      </c>
    </row>
    <row r="3363">
      <c r="A3363" s="5">
        <v>573.0</v>
      </c>
      <c r="B3363" s="8" t="s">
        <v>18528</v>
      </c>
      <c r="C3363" s="39" t="s">
        <v>18529</v>
      </c>
      <c r="D3363" s="5" t="s">
        <v>109</v>
      </c>
    </row>
    <row r="3364">
      <c r="C3364" s="39" t="s">
        <v>18530</v>
      </c>
      <c r="D3364" s="5" t="s">
        <v>109</v>
      </c>
    </row>
    <row r="3365">
      <c r="C3365" s="39" t="s">
        <v>18531</v>
      </c>
      <c r="D3365" s="5" t="s">
        <v>109</v>
      </c>
    </row>
    <row r="3366">
      <c r="C3366" s="39" t="s">
        <v>18532</v>
      </c>
      <c r="D3366" s="5" t="s">
        <v>109</v>
      </c>
    </row>
    <row r="3367">
      <c r="C3367" s="39" t="s">
        <v>18533</v>
      </c>
      <c r="D3367" s="5" t="s">
        <v>109</v>
      </c>
    </row>
    <row r="3368">
      <c r="C3368" s="39" t="s">
        <v>18534</v>
      </c>
      <c r="D3368" s="5" t="s">
        <v>109</v>
      </c>
    </row>
    <row r="3369">
      <c r="A3369" s="5">
        <v>574.0</v>
      </c>
      <c r="B3369" s="65" t="s">
        <v>18535</v>
      </c>
      <c r="C3369" s="857" t="s">
        <v>18536</v>
      </c>
      <c r="D3369" s="5" t="s">
        <v>109</v>
      </c>
    </row>
    <row r="3370">
      <c r="C3370" s="857" t="s">
        <v>18537</v>
      </c>
      <c r="D3370" s="5" t="s">
        <v>109</v>
      </c>
    </row>
    <row r="3371">
      <c r="C3371" s="857" t="s">
        <v>18538</v>
      </c>
      <c r="D3371" s="5" t="s">
        <v>109</v>
      </c>
    </row>
    <row r="3372">
      <c r="C3372" s="857" t="s">
        <v>18539</v>
      </c>
      <c r="D3372" s="5" t="s">
        <v>109</v>
      </c>
    </row>
    <row r="3373">
      <c r="C3373" s="857" t="s">
        <v>18540</v>
      </c>
      <c r="D3373" s="5" t="s">
        <v>109</v>
      </c>
    </row>
    <row r="3374">
      <c r="A3374" s="5">
        <v>575.0</v>
      </c>
      <c r="B3374" s="65" t="s">
        <v>18541</v>
      </c>
      <c r="C3374" s="857" t="s">
        <v>18542</v>
      </c>
      <c r="D3374" s="5" t="s">
        <v>109</v>
      </c>
    </row>
    <row r="3375">
      <c r="C3375" s="857" t="s">
        <v>18543</v>
      </c>
      <c r="D3375" s="5" t="s">
        <v>109</v>
      </c>
    </row>
    <row r="3376">
      <c r="C3376" s="857" t="s">
        <v>18544</v>
      </c>
      <c r="D3376" s="5" t="s">
        <v>109</v>
      </c>
    </row>
    <row r="3377">
      <c r="C3377" s="39" t="s">
        <v>18545</v>
      </c>
      <c r="D3377" s="5" t="s">
        <v>109</v>
      </c>
    </row>
    <row r="3378">
      <c r="A3378" s="5">
        <v>576.0</v>
      </c>
      <c r="B3378" s="65" t="s">
        <v>18546</v>
      </c>
      <c r="C3378" s="857" t="s">
        <v>18547</v>
      </c>
      <c r="D3378" s="5" t="s">
        <v>109</v>
      </c>
    </row>
    <row r="3379">
      <c r="C3379" s="857" t="s">
        <v>18548</v>
      </c>
      <c r="D3379" s="5" t="s">
        <v>109</v>
      </c>
    </row>
    <row r="3380">
      <c r="C3380" s="857" t="s">
        <v>18549</v>
      </c>
      <c r="D3380" s="5" t="s">
        <v>109</v>
      </c>
    </row>
    <row r="3381">
      <c r="C3381" s="857" t="s">
        <v>18550</v>
      </c>
      <c r="D3381" s="5" t="s">
        <v>109</v>
      </c>
    </row>
    <row r="3382">
      <c r="C3382" s="39" t="s">
        <v>18551</v>
      </c>
      <c r="D3382" s="5" t="s">
        <v>109</v>
      </c>
    </row>
    <row r="3383">
      <c r="C3383" s="857" t="s">
        <v>18552</v>
      </c>
      <c r="D3383" s="5" t="s">
        <v>109</v>
      </c>
    </row>
    <row r="3384">
      <c r="A3384" s="5">
        <v>577.0</v>
      </c>
      <c r="B3384" s="65" t="s">
        <v>18553</v>
      </c>
      <c r="C3384" s="857" t="s">
        <v>18554</v>
      </c>
      <c r="D3384" s="5" t="s">
        <v>109</v>
      </c>
    </row>
    <row r="3385">
      <c r="C3385" s="857" t="s">
        <v>18555</v>
      </c>
      <c r="D3385" s="5" t="s">
        <v>109</v>
      </c>
    </row>
    <row r="3386">
      <c r="C3386" s="857" t="s">
        <v>18556</v>
      </c>
      <c r="D3386" s="5" t="s">
        <v>109</v>
      </c>
    </row>
    <row r="3387">
      <c r="C3387" s="857" t="s">
        <v>18557</v>
      </c>
      <c r="D3387" s="5" t="s">
        <v>109</v>
      </c>
    </row>
    <row r="3388">
      <c r="C3388" s="857" t="s">
        <v>18558</v>
      </c>
      <c r="D3388" s="5" t="s">
        <v>109</v>
      </c>
    </row>
    <row r="3389">
      <c r="A3389" s="5">
        <v>578.0</v>
      </c>
      <c r="B3389" s="65" t="s">
        <v>18559</v>
      </c>
      <c r="C3389" s="857" t="s">
        <v>18560</v>
      </c>
      <c r="D3389" s="5" t="s">
        <v>109</v>
      </c>
    </row>
    <row r="3390">
      <c r="C3390" s="857" t="s">
        <v>18561</v>
      </c>
      <c r="D3390" s="5" t="s">
        <v>109</v>
      </c>
    </row>
    <row r="3391">
      <c r="C3391" s="857" t="s">
        <v>18562</v>
      </c>
      <c r="D3391" s="5" t="s">
        <v>109</v>
      </c>
    </row>
    <row r="3392">
      <c r="C3392" s="857" t="s">
        <v>18563</v>
      </c>
      <c r="D3392" s="5" t="s">
        <v>109</v>
      </c>
    </row>
    <row r="3393">
      <c r="C3393" s="857" t="s">
        <v>18564</v>
      </c>
      <c r="D3393" s="5" t="s">
        <v>109</v>
      </c>
    </row>
    <row r="3394">
      <c r="A3394" s="5">
        <v>579.0</v>
      </c>
      <c r="B3394" s="65" t="s">
        <v>18565</v>
      </c>
      <c r="C3394" s="857" t="s">
        <v>18566</v>
      </c>
      <c r="D3394" s="5" t="s">
        <v>109</v>
      </c>
    </row>
    <row r="3395">
      <c r="C3395" s="857" t="s">
        <v>18567</v>
      </c>
      <c r="D3395" s="5" t="s">
        <v>109</v>
      </c>
    </row>
    <row r="3396">
      <c r="C3396" s="857" t="s">
        <v>18568</v>
      </c>
      <c r="D3396" s="5" t="s">
        <v>109</v>
      </c>
    </row>
    <row r="3397">
      <c r="C3397" s="857" t="s">
        <v>18569</v>
      </c>
      <c r="D3397" s="5" t="s">
        <v>109</v>
      </c>
    </row>
    <row r="3398">
      <c r="C3398" s="857" t="s">
        <v>18570</v>
      </c>
      <c r="D3398" s="5" t="s">
        <v>109</v>
      </c>
    </row>
    <row r="3399">
      <c r="A3399" s="5">
        <v>580.0</v>
      </c>
      <c r="B3399" s="65" t="s">
        <v>18571</v>
      </c>
      <c r="C3399" s="857" t="s">
        <v>18572</v>
      </c>
      <c r="D3399" s="5" t="s">
        <v>109</v>
      </c>
    </row>
    <row r="3400">
      <c r="C3400" s="857" t="s">
        <v>18573</v>
      </c>
      <c r="D3400" s="5" t="s">
        <v>109</v>
      </c>
    </row>
    <row r="3401">
      <c r="C3401" s="857" t="s">
        <v>18574</v>
      </c>
      <c r="D3401" s="5" t="s">
        <v>109</v>
      </c>
    </row>
    <row r="3402">
      <c r="C3402" s="39" t="s">
        <v>18574</v>
      </c>
      <c r="D3402" s="5" t="s">
        <v>109</v>
      </c>
    </row>
    <row r="3403">
      <c r="C3403" s="857" t="s">
        <v>18575</v>
      </c>
      <c r="D3403" s="5" t="s">
        <v>109</v>
      </c>
    </row>
    <row r="3404">
      <c r="A3404" s="5">
        <v>581.0</v>
      </c>
      <c r="B3404" s="65" t="s">
        <v>18576</v>
      </c>
      <c r="C3404" s="857" t="s">
        <v>18577</v>
      </c>
      <c r="D3404" s="5" t="s">
        <v>109</v>
      </c>
    </row>
    <row r="3405">
      <c r="C3405" s="857" t="s">
        <v>18578</v>
      </c>
      <c r="D3405" s="5" t="s">
        <v>109</v>
      </c>
    </row>
    <row r="3406">
      <c r="C3406" s="857" t="s">
        <v>18579</v>
      </c>
      <c r="D3406" s="5" t="s">
        <v>109</v>
      </c>
    </row>
    <row r="3407">
      <c r="C3407" s="857" t="s">
        <v>18580</v>
      </c>
      <c r="D3407" s="5" t="s">
        <v>109</v>
      </c>
    </row>
    <row r="3408">
      <c r="C3408" s="857" t="s">
        <v>18581</v>
      </c>
      <c r="D3408" s="5" t="s">
        <v>109</v>
      </c>
    </row>
    <row r="3409">
      <c r="A3409" s="5">
        <v>582.0</v>
      </c>
      <c r="B3409" s="65" t="s">
        <v>18582</v>
      </c>
      <c r="C3409" s="857" t="s">
        <v>18583</v>
      </c>
      <c r="D3409" s="5" t="s">
        <v>109</v>
      </c>
    </row>
    <row r="3410">
      <c r="C3410" s="857" t="s">
        <v>18584</v>
      </c>
      <c r="D3410" s="5" t="s">
        <v>109</v>
      </c>
    </row>
    <row r="3411">
      <c r="C3411" s="857" t="s">
        <v>18585</v>
      </c>
      <c r="D3411" s="5" t="s">
        <v>109</v>
      </c>
    </row>
    <row r="3412">
      <c r="C3412" s="39" t="s">
        <v>18586</v>
      </c>
      <c r="D3412" s="5" t="s">
        <v>109</v>
      </c>
    </row>
    <row r="3413">
      <c r="A3413" s="5">
        <v>583.0</v>
      </c>
      <c r="B3413" s="65" t="s">
        <v>6534</v>
      </c>
      <c r="C3413" s="39" t="s">
        <v>18587</v>
      </c>
      <c r="D3413" s="5" t="s">
        <v>109</v>
      </c>
    </row>
    <row r="3414">
      <c r="C3414" s="39" t="s">
        <v>18588</v>
      </c>
      <c r="D3414" s="5" t="s">
        <v>109</v>
      </c>
    </row>
    <row r="3415">
      <c r="C3415" s="39" t="s">
        <v>18589</v>
      </c>
      <c r="D3415" s="5" t="s">
        <v>109</v>
      </c>
    </row>
    <row r="3416">
      <c r="A3416" s="5">
        <v>584.0</v>
      </c>
      <c r="B3416" s="8" t="s">
        <v>6541</v>
      </c>
      <c r="C3416" s="857" t="s">
        <v>18590</v>
      </c>
      <c r="D3416" s="5" t="s">
        <v>109</v>
      </c>
    </row>
    <row r="3417">
      <c r="C3417" s="857" t="s">
        <v>18591</v>
      </c>
      <c r="D3417" s="5" t="s">
        <v>109</v>
      </c>
    </row>
    <row r="3418">
      <c r="C3418" s="39" t="s">
        <v>18592</v>
      </c>
      <c r="D3418" s="5" t="s">
        <v>109</v>
      </c>
    </row>
    <row r="3419">
      <c r="C3419" s="39" t="s">
        <v>18593</v>
      </c>
      <c r="D3419" s="5" t="s">
        <v>109</v>
      </c>
    </row>
    <row r="3420">
      <c r="C3420" s="39" t="s">
        <v>18594</v>
      </c>
      <c r="D3420" s="5" t="s">
        <v>109</v>
      </c>
    </row>
    <row r="3421">
      <c r="A3421" s="5">
        <v>585.0</v>
      </c>
      <c r="B3421" s="8" t="s">
        <v>6546</v>
      </c>
      <c r="C3421" s="39" t="s">
        <v>18595</v>
      </c>
      <c r="D3421" s="5" t="s">
        <v>109</v>
      </c>
    </row>
    <row r="3422">
      <c r="C3422" s="39" t="s">
        <v>18596</v>
      </c>
      <c r="D3422" s="5" t="s">
        <v>109</v>
      </c>
    </row>
    <row r="3423">
      <c r="A3423" s="5">
        <v>586.0</v>
      </c>
      <c r="B3423" s="8" t="s">
        <v>6586</v>
      </c>
      <c r="C3423" s="39" t="s">
        <v>18597</v>
      </c>
      <c r="D3423" s="5" t="s">
        <v>109</v>
      </c>
    </row>
    <row r="3424">
      <c r="C3424" s="39" t="s">
        <v>18598</v>
      </c>
      <c r="D3424" s="5" t="s">
        <v>109</v>
      </c>
    </row>
    <row r="3425">
      <c r="C3425" s="39" t="s">
        <v>18599</v>
      </c>
      <c r="D3425" s="5" t="s">
        <v>109</v>
      </c>
    </row>
    <row r="3426">
      <c r="C3426" s="39" t="s">
        <v>18600</v>
      </c>
      <c r="D3426" s="5" t="s">
        <v>109</v>
      </c>
    </row>
    <row r="3427">
      <c r="A3427" s="5">
        <v>587.0</v>
      </c>
      <c r="B3427" s="65" t="s">
        <v>6590</v>
      </c>
      <c r="C3427" s="39" t="s">
        <v>18601</v>
      </c>
      <c r="D3427" s="5" t="s">
        <v>109</v>
      </c>
    </row>
    <row r="3428">
      <c r="C3428" s="39" t="s">
        <v>18602</v>
      </c>
      <c r="D3428" s="5" t="s">
        <v>109</v>
      </c>
    </row>
    <row r="3429">
      <c r="C3429" s="39" t="s">
        <v>18603</v>
      </c>
      <c r="D3429" s="5" t="s">
        <v>109</v>
      </c>
    </row>
    <row r="3430">
      <c r="A3430" s="5">
        <v>588.0</v>
      </c>
      <c r="B3430" s="8" t="s">
        <v>6607</v>
      </c>
      <c r="C3430" s="39" t="s">
        <v>18604</v>
      </c>
      <c r="D3430" s="5" t="s">
        <v>109</v>
      </c>
    </row>
    <row r="3431">
      <c r="C3431" s="39" t="s">
        <v>18605</v>
      </c>
      <c r="D3431" s="5" t="s">
        <v>109</v>
      </c>
    </row>
    <row r="3432">
      <c r="A3432" s="5">
        <v>589.0</v>
      </c>
      <c r="B3432" s="65" t="s">
        <v>13374</v>
      </c>
      <c r="C3432" s="857" t="s">
        <v>18606</v>
      </c>
      <c r="D3432" s="5" t="s">
        <v>109</v>
      </c>
    </row>
    <row r="3433">
      <c r="C3433" s="857" t="s">
        <v>18607</v>
      </c>
      <c r="D3433" s="5" t="s">
        <v>109</v>
      </c>
    </row>
    <row r="3434">
      <c r="C3434" s="857" t="s">
        <v>18608</v>
      </c>
      <c r="D3434" s="5" t="s">
        <v>109</v>
      </c>
    </row>
    <row r="3435">
      <c r="C3435" s="857" t="s">
        <v>18609</v>
      </c>
      <c r="D3435" s="5" t="s">
        <v>109</v>
      </c>
    </row>
    <row r="3436">
      <c r="C3436" s="857" t="s">
        <v>18610</v>
      </c>
      <c r="D3436" s="5" t="s">
        <v>109</v>
      </c>
    </row>
    <row r="3437">
      <c r="A3437" s="5">
        <v>590.0</v>
      </c>
      <c r="B3437" s="65" t="s">
        <v>18611</v>
      </c>
      <c r="C3437" s="857" t="s">
        <v>18612</v>
      </c>
      <c r="D3437" s="5" t="s">
        <v>109</v>
      </c>
    </row>
    <row r="3438">
      <c r="C3438" s="857" t="s">
        <v>18613</v>
      </c>
      <c r="D3438" s="5" t="s">
        <v>109</v>
      </c>
    </row>
    <row r="3439">
      <c r="C3439" s="857" t="s">
        <v>18614</v>
      </c>
      <c r="D3439" s="5" t="s">
        <v>109</v>
      </c>
    </row>
    <row r="3440">
      <c r="C3440" s="857" t="s">
        <v>18615</v>
      </c>
      <c r="D3440" s="5" t="s">
        <v>109</v>
      </c>
    </row>
    <row r="3441">
      <c r="C3441" s="857" t="s">
        <v>18616</v>
      </c>
      <c r="D3441" s="5" t="s">
        <v>109</v>
      </c>
    </row>
    <row r="3442">
      <c r="A3442" s="5">
        <v>591.0</v>
      </c>
      <c r="B3442" s="65" t="s">
        <v>18617</v>
      </c>
      <c r="C3442" s="39" t="s">
        <v>18618</v>
      </c>
      <c r="D3442" s="5" t="s">
        <v>109</v>
      </c>
    </row>
    <row r="3443">
      <c r="C3443" s="857" t="s">
        <v>18619</v>
      </c>
      <c r="D3443" s="5" t="s">
        <v>109</v>
      </c>
    </row>
    <row r="3444">
      <c r="C3444" s="857" t="s">
        <v>18620</v>
      </c>
      <c r="D3444" s="5" t="s">
        <v>109</v>
      </c>
    </row>
    <row r="3445">
      <c r="C3445" s="857" t="s">
        <v>18621</v>
      </c>
      <c r="D3445" s="5" t="s">
        <v>109</v>
      </c>
    </row>
    <row r="3446">
      <c r="A3446" s="5">
        <v>592.0</v>
      </c>
      <c r="B3446" s="65" t="s">
        <v>18622</v>
      </c>
      <c r="C3446" s="857" t="s">
        <v>18623</v>
      </c>
      <c r="D3446" s="5" t="s">
        <v>109</v>
      </c>
    </row>
    <row r="3447">
      <c r="C3447" s="857" t="s">
        <v>18624</v>
      </c>
      <c r="D3447" s="5" t="s">
        <v>109</v>
      </c>
    </row>
    <row r="3448">
      <c r="C3448" s="857" t="s">
        <v>18625</v>
      </c>
      <c r="D3448" s="5" t="s">
        <v>109</v>
      </c>
    </row>
    <row r="3449">
      <c r="C3449" s="857" t="s">
        <v>18626</v>
      </c>
      <c r="D3449" s="5" t="s">
        <v>109</v>
      </c>
    </row>
    <row r="3450">
      <c r="A3450" s="5">
        <v>593.0</v>
      </c>
      <c r="B3450" s="65" t="s">
        <v>18627</v>
      </c>
      <c r="C3450" s="857" t="s">
        <v>18628</v>
      </c>
      <c r="D3450" s="5" t="s">
        <v>109</v>
      </c>
    </row>
    <row r="3451">
      <c r="C3451" s="857" t="s">
        <v>18629</v>
      </c>
      <c r="D3451" s="5" t="s">
        <v>109</v>
      </c>
    </row>
    <row r="3452">
      <c r="C3452" s="39" t="s">
        <v>18629</v>
      </c>
      <c r="D3452" s="5" t="s">
        <v>109</v>
      </c>
    </row>
    <row r="3453">
      <c r="C3453" s="857" t="s">
        <v>18630</v>
      </c>
      <c r="D3453" s="5" t="s">
        <v>109</v>
      </c>
    </row>
    <row r="3454">
      <c r="C3454" s="857" t="s">
        <v>18631</v>
      </c>
      <c r="D3454" s="5" t="s">
        <v>109</v>
      </c>
    </row>
    <row r="3455">
      <c r="C3455" s="857" t="s">
        <v>18632</v>
      </c>
      <c r="D3455" s="5" t="s">
        <v>109</v>
      </c>
    </row>
    <row r="3456">
      <c r="A3456" s="5">
        <v>594.0</v>
      </c>
      <c r="B3456" s="65" t="s">
        <v>18633</v>
      </c>
      <c r="C3456" s="857" t="s">
        <v>18634</v>
      </c>
      <c r="D3456" s="5" t="s">
        <v>109</v>
      </c>
    </row>
    <row r="3457">
      <c r="C3457" s="857" t="s">
        <v>18635</v>
      </c>
      <c r="D3457" s="5" t="s">
        <v>109</v>
      </c>
    </row>
    <row r="3458">
      <c r="C3458" s="857" t="s">
        <v>18636</v>
      </c>
      <c r="D3458" s="5" t="s">
        <v>109</v>
      </c>
    </row>
    <row r="3459">
      <c r="C3459" s="857" t="s">
        <v>18637</v>
      </c>
      <c r="D3459" s="5" t="s">
        <v>109</v>
      </c>
    </row>
    <row r="3460">
      <c r="C3460" s="857" t="s">
        <v>18638</v>
      </c>
      <c r="D3460" s="5" t="s">
        <v>109</v>
      </c>
    </row>
    <row r="3461">
      <c r="A3461" s="5">
        <v>595.0</v>
      </c>
      <c r="B3461" s="65" t="s">
        <v>18639</v>
      </c>
      <c r="C3461" s="857" t="s">
        <v>18640</v>
      </c>
      <c r="D3461" s="5" t="s">
        <v>109</v>
      </c>
    </row>
    <row r="3462">
      <c r="C3462" s="857" t="s">
        <v>18641</v>
      </c>
      <c r="D3462" s="5" t="s">
        <v>109</v>
      </c>
    </row>
    <row r="3463">
      <c r="C3463" s="857" t="s">
        <v>18642</v>
      </c>
      <c r="D3463" s="5" t="s">
        <v>109</v>
      </c>
    </row>
    <row r="3464">
      <c r="C3464" s="857" t="s">
        <v>18643</v>
      </c>
      <c r="D3464" s="5" t="s">
        <v>109</v>
      </c>
    </row>
    <row r="3465">
      <c r="C3465" s="857" t="s">
        <v>18644</v>
      </c>
      <c r="D3465" s="5" t="s">
        <v>109</v>
      </c>
    </row>
    <row r="3466">
      <c r="A3466" s="5">
        <v>596.0</v>
      </c>
      <c r="B3466" s="65" t="s">
        <v>18645</v>
      </c>
      <c r="C3466" s="857" t="s">
        <v>18646</v>
      </c>
      <c r="D3466" s="5" t="s">
        <v>109</v>
      </c>
    </row>
    <row r="3467">
      <c r="C3467" s="857" t="s">
        <v>18647</v>
      </c>
      <c r="D3467" s="5" t="s">
        <v>109</v>
      </c>
    </row>
    <row r="3468">
      <c r="C3468" s="857" t="s">
        <v>18648</v>
      </c>
      <c r="D3468" s="5" t="s">
        <v>109</v>
      </c>
    </row>
    <row r="3469">
      <c r="C3469" s="857" t="s">
        <v>18649</v>
      </c>
      <c r="D3469" s="5" t="s">
        <v>109</v>
      </c>
    </row>
    <row r="3470">
      <c r="C3470" s="857" t="s">
        <v>18650</v>
      </c>
      <c r="D3470" s="5" t="s">
        <v>109</v>
      </c>
    </row>
    <row r="3471">
      <c r="C3471" s="857" t="s">
        <v>18651</v>
      </c>
      <c r="D3471" s="5" t="s">
        <v>109</v>
      </c>
    </row>
    <row r="3472">
      <c r="A3472" s="5">
        <v>597.0</v>
      </c>
      <c r="B3472" s="65" t="s">
        <v>18652</v>
      </c>
      <c r="C3472" s="857" t="s">
        <v>18653</v>
      </c>
      <c r="D3472" s="5" t="s">
        <v>109</v>
      </c>
    </row>
    <row r="3473">
      <c r="C3473" s="857" t="s">
        <v>18654</v>
      </c>
      <c r="D3473" s="5" t="s">
        <v>109</v>
      </c>
    </row>
    <row r="3474">
      <c r="C3474" s="857" t="s">
        <v>18655</v>
      </c>
      <c r="D3474" s="5" t="s">
        <v>109</v>
      </c>
    </row>
    <row r="3475">
      <c r="C3475" s="857" t="s">
        <v>18656</v>
      </c>
      <c r="D3475" s="5" t="s">
        <v>109</v>
      </c>
    </row>
    <row r="3476">
      <c r="C3476" s="857" t="s">
        <v>18657</v>
      </c>
      <c r="D3476" s="5" t="s">
        <v>109</v>
      </c>
    </row>
    <row r="3477">
      <c r="C3477" s="857" t="s">
        <v>18658</v>
      </c>
      <c r="D3477" s="5" t="s">
        <v>109</v>
      </c>
    </row>
    <row r="3478">
      <c r="A3478" s="5">
        <v>598.0</v>
      </c>
      <c r="B3478" s="65" t="s">
        <v>18659</v>
      </c>
      <c r="C3478" s="857" t="s">
        <v>18660</v>
      </c>
      <c r="D3478" s="5" t="s">
        <v>109</v>
      </c>
    </row>
    <row r="3479">
      <c r="C3479" s="857" t="s">
        <v>18661</v>
      </c>
      <c r="D3479" s="5" t="s">
        <v>109</v>
      </c>
    </row>
    <row r="3480">
      <c r="C3480" s="857" t="s">
        <v>18662</v>
      </c>
      <c r="D3480" s="5" t="s">
        <v>109</v>
      </c>
    </row>
    <row r="3481">
      <c r="C3481" s="857" t="s">
        <v>18663</v>
      </c>
      <c r="D3481" s="5" t="s">
        <v>109</v>
      </c>
    </row>
    <row r="3482">
      <c r="C3482" s="857" t="s">
        <v>18664</v>
      </c>
      <c r="D3482" s="5" t="s">
        <v>109</v>
      </c>
    </row>
    <row r="3483">
      <c r="A3483" s="5">
        <v>599.0</v>
      </c>
      <c r="B3483" s="65" t="s">
        <v>18665</v>
      </c>
      <c r="C3483" s="857" t="s">
        <v>18666</v>
      </c>
      <c r="D3483" s="5" t="s">
        <v>109</v>
      </c>
    </row>
    <row r="3484">
      <c r="C3484" s="857" t="s">
        <v>18667</v>
      </c>
      <c r="D3484" s="5" t="s">
        <v>109</v>
      </c>
    </row>
    <row r="3485">
      <c r="C3485" s="857" t="s">
        <v>18668</v>
      </c>
      <c r="D3485" s="5" t="s">
        <v>109</v>
      </c>
    </row>
    <row r="3486">
      <c r="C3486" s="857" t="s">
        <v>18669</v>
      </c>
      <c r="D3486" s="5" t="s">
        <v>109</v>
      </c>
    </row>
    <row r="3487">
      <c r="C3487" s="857" t="s">
        <v>18670</v>
      </c>
      <c r="D3487" s="5" t="s">
        <v>109</v>
      </c>
    </row>
    <row r="3488">
      <c r="A3488" s="5">
        <v>600.0</v>
      </c>
      <c r="B3488" s="65" t="s">
        <v>18671</v>
      </c>
      <c r="C3488" s="857" t="s">
        <v>18672</v>
      </c>
      <c r="D3488" s="5" t="s">
        <v>109</v>
      </c>
    </row>
    <row r="3489">
      <c r="C3489" s="857" t="s">
        <v>18673</v>
      </c>
      <c r="D3489" s="5" t="s">
        <v>109</v>
      </c>
    </row>
    <row r="3490">
      <c r="C3490" s="857" t="s">
        <v>18674</v>
      </c>
      <c r="D3490" s="5" t="s">
        <v>109</v>
      </c>
    </row>
    <row r="3491">
      <c r="C3491" s="857" t="s">
        <v>18675</v>
      </c>
      <c r="D3491" s="5" t="s">
        <v>109</v>
      </c>
    </row>
    <row r="3492">
      <c r="C3492" s="857" t="s">
        <v>18676</v>
      </c>
      <c r="D3492" s="5" t="s">
        <v>109</v>
      </c>
    </row>
    <row r="3493">
      <c r="A3493" s="5">
        <v>601.0</v>
      </c>
      <c r="B3493" s="8" t="s">
        <v>18677</v>
      </c>
      <c r="C3493" s="39" t="s">
        <v>18678</v>
      </c>
      <c r="D3493" s="5" t="s">
        <v>109</v>
      </c>
    </row>
    <row r="3494">
      <c r="C3494" s="39" t="s">
        <v>18679</v>
      </c>
      <c r="D3494" s="5" t="s">
        <v>109</v>
      </c>
    </row>
    <row r="3495">
      <c r="C3495" s="39" t="s">
        <v>18680</v>
      </c>
      <c r="D3495" s="5" t="s">
        <v>109</v>
      </c>
    </row>
    <row r="3496">
      <c r="C3496" s="39" t="s">
        <v>18681</v>
      </c>
      <c r="D3496" s="5" t="s">
        <v>109</v>
      </c>
    </row>
    <row r="3497">
      <c r="C3497" s="39" t="s">
        <v>18682</v>
      </c>
      <c r="D3497" s="5" t="s">
        <v>109</v>
      </c>
    </row>
    <row r="3498">
      <c r="C3498" s="39" t="s">
        <v>18683</v>
      </c>
      <c r="D3498" s="5" t="s">
        <v>109</v>
      </c>
    </row>
    <row r="3499">
      <c r="A3499" s="5">
        <v>602.0</v>
      </c>
      <c r="B3499" s="8" t="s">
        <v>18684</v>
      </c>
      <c r="C3499" s="39" t="s">
        <v>18685</v>
      </c>
      <c r="D3499" s="5" t="s">
        <v>109</v>
      </c>
    </row>
    <row r="3500">
      <c r="C3500" s="39" t="s">
        <v>18686</v>
      </c>
      <c r="D3500" s="5" t="s">
        <v>109</v>
      </c>
    </row>
    <row r="3501">
      <c r="C3501" s="39" t="s">
        <v>18687</v>
      </c>
      <c r="D3501" s="5" t="s">
        <v>109</v>
      </c>
    </row>
    <row r="3502">
      <c r="C3502" s="39" t="s">
        <v>18688</v>
      </c>
      <c r="D3502" s="5" t="s">
        <v>109</v>
      </c>
    </row>
    <row r="3503">
      <c r="C3503" s="39" t="s">
        <v>18689</v>
      </c>
      <c r="D3503" s="5" t="s">
        <v>109</v>
      </c>
    </row>
    <row r="3504">
      <c r="A3504" s="5">
        <v>603.0</v>
      </c>
      <c r="B3504" s="8" t="s">
        <v>18690</v>
      </c>
      <c r="C3504" s="39" t="s">
        <v>18691</v>
      </c>
      <c r="D3504" s="5" t="s">
        <v>109</v>
      </c>
    </row>
    <row r="3505">
      <c r="C3505" s="39" t="s">
        <v>18692</v>
      </c>
      <c r="D3505" s="5" t="s">
        <v>109</v>
      </c>
    </row>
    <row r="3506">
      <c r="C3506" s="39" t="s">
        <v>18693</v>
      </c>
      <c r="D3506" s="5" t="s">
        <v>109</v>
      </c>
    </row>
    <row r="3507">
      <c r="C3507" s="39" t="s">
        <v>18694</v>
      </c>
      <c r="D3507" s="5" t="s">
        <v>109</v>
      </c>
    </row>
    <row r="3508">
      <c r="C3508" s="39" t="s">
        <v>18695</v>
      </c>
      <c r="D3508" s="5" t="s">
        <v>109</v>
      </c>
    </row>
    <row r="3509">
      <c r="C3509" s="39" t="s">
        <v>18696</v>
      </c>
      <c r="D3509" s="5" t="s">
        <v>109</v>
      </c>
    </row>
    <row r="3510">
      <c r="C3510" s="39" t="s">
        <v>18697</v>
      </c>
      <c r="D3510" s="5" t="s">
        <v>109</v>
      </c>
    </row>
    <row r="3511">
      <c r="A3511" s="5">
        <v>604.0</v>
      </c>
      <c r="B3511" s="8" t="s">
        <v>18698</v>
      </c>
      <c r="C3511" s="39" t="s">
        <v>18699</v>
      </c>
      <c r="D3511" s="5" t="s">
        <v>109</v>
      </c>
    </row>
    <row r="3512">
      <c r="C3512" s="39" t="s">
        <v>18700</v>
      </c>
      <c r="D3512" s="5" t="s">
        <v>109</v>
      </c>
    </row>
    <row r="3513">
      <c r="C3513" s="39" t="s">
        <v>18701</v>
      </c>
      <c r="D3513" s="5" t="s">
        <v>109</v>
      </c>
    </row>
    <row r="3514">
      <c r="C3514" s="39" t="s">
        <v>18702</v>
      </c>
      <c r="D3514" s="5" t="s">
        <v>109</v>
      </c>
    </row>
    <row r="3515">
      <c r="A3515" s="5">
        <v>605.0</v>
      </c>
      <c r="B3515" s="8" t="s">
        <v>18703</v>
      </c>
      <c r="C3515" s="39" t="s">
        <v>18704</v>
      </c>
      <c r="D3515" s="5" t="s">
        <v>109</v>
      </c>
    </row>
    <row r="3516">
      <c r="C3516" s="39" t="s">
        <v>18705</v>
      </c>
      <c r="D3516" s="5" t="s">
        <v>109</v>
      </c>
    </row>
    <row r="3517">
      <c r="C3517" s="39" t="s">
        <v>18706</v>
      </c>
      <c r="D3517" s="5" t="s">
        <v>109</v>
      </c>
    </row>
    <row r="3518">
      <c r="A3518" s="5">
        <v>606.0</v>
      </c>
      <c r="B3518" s="8" t="s">
        <v>18707</v>
      </c>
      <c r="C3518" s="39" t="s">
        <v>18708</v>
      </c>
      <c r="D3518" s="5" t="s">
        <v>109</v>
      </c>
    </row>
    <row r="3519">
      <c r="C3519" s="39" t="s">
        <v>18709</v>
      </c>
      <c r="D3519" s="5" t="s">
        <v>109</v>
      </c>
    </row>
    <row r="3520">
      <c r="C3520" s="39" t="s">
        <v>18710</v>
      </c>
      <c r="D3520" s="5" t="s">
        <v>109</v>
      </c>
    </row>
    <row r="3521">
      <c r="C3521" s="39" t="s">
        <v>18711</v>
      </c>
      <c r="D3521" s="5" t="s">
        <v>109</v>
      </c>
    </row>
    <row r="3522">
      <c r="A3522" s="5">
        <v>607.0</v>
      </c>
      <c r="B3522" s="8" t="s">
        <v>18712</v>
      </c>
      <c r="C3522" s="39" t="s">
        <v>18713</v>
      </c>
      <c r="D3522" s="5" t="s">
        <v>109</v>
      </c>
    </row>
    <row r="3523">
      <c r="C3523" s="39" t="s">
        <v>18714</v>
      </c>
      <c r="D3523" s="5" t="s">
        <v>109</v>
      </c>
    </row>
    <row r="3524">
      <c r="C3524" s="39" t="s">
        <v>18715</v>
      </c>
      <c r="D3524" s="5" t="s">
        <v>109</v>
      </c>
    </row>
    <row r="3525">
      <c r="C3525" s="39" t="s">
        <v>18716</v>
      </c>
      <c r="D3525" s="5" t="s">
        <v>109</v>
      </c>
    </row>
    <row r="3526">
      <c r="C3526" s="39" t="s">
        <v>18717</v>
      </c>
      <c r="D3526" s="5" t="s">
        <v>109</v>
      </c>
    </row>
    <row r="3527">
      <c r="C3527" s="39" t="s">
        <v>18718</v>
      </c>
      <c r="D3527" s="5" t="s">
        <v>109</v>
      </c>
    </row>
    <row r="3528">
      <c r="A3528" s="5">
        <v>608.0</v>
      </c>
      <c r="B3528" s="8" t="s">
        <v>18719</v>
      </c>
      <c r="C3528" s="39" t="s">
        <v>18720</v>
      </c>
      <c r="D3528" s="5" t="s">
        <v>109</v>
      </c>
    </row>
    <row r="3529">
      <c r="C3529" s="39" t="s">
        <v>18721</v>
      </c>
      <c r="D3529" s="5" t="s">
        <v>109</v>
      </c>
    </row>
    <row r="3530">
      <c r="C3530" s="39" t="s">
        <v>18722</v>
      </c>
      <c r="D3530" s="5" t="s">
        <v>109</v>
      </c>
    </row>
    <row r="3531">
      <c r="C3531" s="39" t="s">
        <v>18723</v>
      </c>
      <c r="D3531" s="5" t="s">
        <v>109</v>
      </c>
    </row>
    <row r="3532">
      <c r="C3532" s="39" t="s">
        <v>18724</v>
      </c>
      <c r="D3532" s="5" t="s">
        <v>109</v>
      </c>
    </row>
    <row r="3533">
      <c r="A3533" s="5">
        <v>609.0</v>
      </c>
      <c r="B3533" s="8" t="s">
        <v>18725</v>
      </c>
      <c r="C3533" s="39" t="s">
        <v>18726</v>
      </c>
      <c r="D3533" s="5" t="s">
        <v>109</v>
      </c>
    </row>
    <row r="3534">
      <c r="C3534" s="39" t="s">
        <v>18727</v>
      </c>
      <c r="D3534" s="5" t="s">
        <v>109</v>
      </c>
    </row>
    <row r="3535">
      <c r="C3535" s="39" t="s">
        <v>18728</v>
      </c>
      <c r="D3535" s="5" t="s">
        <v>109</v>
      </c>
    </row>
    <row r="3536">
      <c r="C3536" s="39" t="s">
        <v>18729</v>
      </c>
      <c r="D3536" s="5" t="s">
        <v>109</v>
      </c>
    </row>
    <row r="3537">
      <c r="C3537" s="39" t="s">
        <v>18730</v>
      </c>
      <c r="D3537" s="5" t="s">
        <v>109</v>
      </c>
    </row>
    <row r="3538">
      <c r="C3538" s="39" t="s">
        <v>18731</v>
      </c>
      <c r="D3538" s="5" t="s">
        <v>109</v>
      </c>
    </row>
    <row r="3539">
      <c r="C3539" s="39" t="s">
        <v>18732</v>
      </c>
      <c r="D3539" s="5" t="s">
        <v>109</v>
      </c>
    </row>
    <row r="3540">
      <c r="A3540" s="5">
        <v>610.0</v>
      </c>
      <c r="B3540" s="8" t="s">
        <v>18733</v>
      </c>
      <c r="C3540" s="39" t="s">
        <v>18734</v>
      </c>
      <c r="D3540" s="5" t="s">
        <v>109</v>
      </c>
    </row>
    <row r="3541">
      <c r="C3541" s="39" t="s">
        <v>18735</v>
      </c>
      <c r="D3541" s="5" t="s">
        <v>109</v>
      </c>
    </row>
    <row r="3542">
      <c r="C3542" s="39" t="s">
        <v>18736</v>
      </c>
      <c r="D3542" s="5" t="s">
        <v>109</v>
      </c>
    </row>
    <row r="3543">
      <c r="C3543" s="39" t="s">
        <v>18737</v>
      </c>
      <c r="D3543" s="5" t="s">
        <v>109</v>
      </c>
    </row>
    <row r="3544">
      <c r="C3544" s="39" t="s">
        <v>18738</v>
      </c>
      <c r="D3544" s="5" t="s">
        <v>109</v>
      </c>
    </row>
    <row r="3545">
      <c r="C3545" s="39" t="s">
        <v>18739</v>
      </c>
      <c r="D3545" s="5" t="s">
        <v>109</v>
      </c>
    </row>
    <row r="3546">
      <c r="C3546" s="39" t="s">
        <v>18740</v>
      </c>
      <c r="D3546" s="5" t="s">
        <v>109</v>
      </c>
    </row>
    <row r="3547">
      <c r="C3547" s="39" t="s">
        <v>18741</v>
      </c>
      <c r="D3547" s="5" t="s">
        <v>109</v>
      </c>
    </row>
    <row r="3548">
      <c r="A3548" s="5">
        <v>6111.0</v>
      </c>
      <c r="B3548" s="8" t="s">
        <v>18742</v>
      </c>
      <c r="C3548" s="39" t="s">
        <v>18743</v>
      </c>
      <c r="D3548" s="5" t="s">
        <v>109</v>
      </c>
    </row>
    <row r="3549">
      <c r="C3549" s="39" t="s">
        <v>18744</v>
      </c>
      <c r="D3549" s="5" t="s">
        <v>109</v>
      </c>
    </row>
    <row r="3550">
      <c r="C3550" s="39" t="s">
        <v>18745</v>
      </c>
      <c r="D3550" s="5" t="s">
        <v>109</v>
      </c>
    </row>
    <row r="3551">
      <c r="C3551" s="39" t="s">
        <v>18746</v>
      </c>
      <c r="D3551" s="5" t="s">
        <v>109</v>
      </c>
    </row>
    <row r="3552">
      <c r="C3552" s="39" t="s">
        <v>18747</v>
      </c>
      <c r="D3552" s="5" t="s">
        <v>109</v>
      </c>
    </row>
    <row r="3553">
      <c r="C3553" s="39" t="s">
        <v>18748</v>
      </c>
      <c r="D3553" s="5" t="s">
        <v>109</v>
      </c>
    </row>
    <row r="3554">
      <c r="C3554" s="39" t="s">
        <v>18749</v>
      </c>
      <c r="D3554" s="5" t="s">
        <v>109</v>
      </c>
    </row>
    <row r="3555">
      <c r="A3555" s="5">
        <v>612.0</v>
      </c>
      <c r="B3555" s="8" t="s">
        <v>18750</v>
      </c>
      <c r="C3555" s="39" t="s">
        <v>18751</v>
      </c>
      <c r="D3555" s="5" t="s">
        <v>109</v>
      </c>
    </row>
    <row r="3556">
      <c r="C3556" s="39" t="s">
        <v>18752</v>
      </c>
      <c r="D3556" s="5" t="s">
        <v>109</v>
      </c>
    </row>
    <row r="3557">
      <c r="C3557" s="39" t="s">
        <v>18753</v>
      </c>
      <c r="D3557" s="5" t="s">
        <v>109</v>
      </c>
    </row>
    <row r="3558">
      <c r="C3558" s="39" t="s">
        <v>18754</v>
      </c>
      <c r="D3558" s="5" t="s">
        <v>109</v>
      </c>
    </row>
    <row r="3559">
      <c r="C3559" s="39" t="s">
        <v>18755</v>
      </c>
      <c r="D3559" s="5" t="s">
        <v>109</v>
      </c>
    </row>
    <row r="3560">
      <c r="A3560" s="5">
        <v>613.0</v>
      </c>
      <c r="B3560" s="8" t="s">
        <v>18756</v>
      </c>
      <c r="C3560" s="39" t="s">
        <v>18757</v>
      </c>
      <c r="D3560" s="5" t="s">
        <v>109</v>
      </c>
    </row>
    <row r="3561">
      <c r="C3561" s="39" t="s">
        <v>18758</v>
      </c>
      <c r="D3561" s="5" t="s">
        <v>109</v>
      </c>
    </row>
    <row r="3562">
      <c r="C3562" s="39" t="s">
        <v>18759</v>
      </c>
      <c r="D3562" s="5" t="s">
        <v>109</v>
      </c>
    </row>
    <row r="3563">
      <c r="C3563" s="39" t="s">
        <v>18760</v>
      </c>
      <c r="D3563" s="5" t="s">
        <v>109</v>
      </c>
    </row>
    <row r="3564">
      <c r="C3564" s="39" t="s">
        <v>18761</v>
      </c>
      <c r="D3564" s="5" t="s">
        <v>109</v>
      </c>
    </row>
    <row r="3565">
      <c r="A3565" s="5">
        <v>614.0</v>
      </c>
      <c r="B3565" s="8" t="s">
        <v>18762</v>
      </c>
      <c r="C3565" s="39" t="s">
        <v>18763</v>
      </c>
      <c r="D3565" s="5" t="s">
        <v>109</v>
      </c>
    </row>
    <row r="3566">
      <c r="C3566" s="39" t="s">
        <v>18764</v>
      </c>
      <c r="D3566" s="5" t="s">
        <v>109</v>
      </c>
    </row>
    <row r="3567">
      <c r="C3567" s="39" t="s">
        <v>18765</v>
      </c>
      <c r="D3567" s="5" t="s">
        <v>109</v>
      </c>
    </row>
    <row r="3568">
      <c r="C3568" s="39" t="s">
        <v>18766</v>
      </c>
      <c r="D3568" s="5" t="s">
        <v>109</v>
      </c>
    </row>
    <row r="3569">
      <c r="C3569" s="39" t="s">
        <v>18767</v>
      </c>
      <c r="D3569" s="5" t="s">
        <v>109</v>
      </c>
    </row>
    <row r="3570">
      <c r="C3570" s="39" t="s">
        <v>18768</v>
      </c>
      <c r="D3570" s="5" t="s">
        <v>109</v>
      </c>
    </row>
    <row r="3571">
      <c r="A3571" s="5">
        <v>615.0</v>
      </c>
      <c r="B3571" s="65" t="s">
        <v>18769</v>
      </c>
      <c r="C3571" s="39" t="s">
        <v>18770</v>
      </c>
      <c r="D3571" s="5" t="s">
        <v>109</v>
      </c>
    </row>
    <row r="3572">
      <c r="C3572" s="39" t="s">
        <v>18771</v>
      </c>
      <c r="D3572" s="5" t="s">
        <v>109</v>
      </c>
    </row>
    <row r="3573">
      <c r="C3573" s="39" t="s">
        <v>18772</v>
      </c>
      <c r="D3573" s="5" t="s">
        <v>109</v>
      </c>
    </row>
    <row r="3574">
      <c r="A3574" s="5">
        <v>616.0</v>
      </c>
      <c r="B3574" s="8" t="s">
        <v>18773</v>
      </c>
      <c r="C3574" s="39" t="s">
        <v>18774</v>
      </c>
      <c r="D3574" s="5" t="s">
        <v>109</v>
      </c>
    </row>
    <row r="3575">
      <c r="C3575" s="39" t="s">
        <v>18775</v>
      </c>
      <c r="D3575" s="5" t="s">
        <v>109</v>
      </c>
    </row>
    <row r="3576">
      <c r="C3576" s="39" t="s">
        <v>18776</v>
      </c>
      <c r="D3576" s="5" t="s">
        <v>109</v>
      </c>
    </row>
    <row r="3577">
      <c r="C3577" s="39" t="s">
        <v>18777</v>
      </c>
      <c r="D3577" s="5" t="s">
        <v>109</v>
      </c>
    </row>
    <row r="3578">
      <c r="C3578" s="39" t="s">
        <v>18778</v>
      </c>
      <c r="D3578" s="5" t="s">
        <v>109</v>
      </c>
    </row>
    <row r="3579">
      <c r="C3579" s="39" t="s">
        <v>18779</v>
      </c>
      <c r="D3579" s="5" t="s">
        <v>109</v>
      </c>
    </row>
    <row r="3580">
      <c r="C3580" s="39" t="s">
        <v>18780</v>
      </c>
      <c r="D3580" s="5" t="s">
        <v>109</v>
      </c>
    </row>
    <row r="3581">
      <c r="A3581" s="5">
        <v>617.0</v>
      </c>
      <c r="B3581" s="65" t="s">
        <v>18781</v>
      </c>
      <c r="C3581" s="857" t="s">
        <v>18782</v>
      </c>
      <c r="D3581" s="5" t="s">
        <v>109</v>
      </c>
    </row>
    <row r="3582">
      <c r="C3582" s="857" t="s">
        <v>18783</v>
      </c>
      <c r="D3582" s="5" t="s">
        <v>109</v>
      </c>
    </row>
    <row r="3583">
      <c r="C3583" s="857" t="s">
        <v>18784</v>
      </c>
      <c r="D3583" s="5" t="s">
        <v>109</v>
      </c>
    </row>
    <row r="3584">
      <c r="C3584" s="857" t="s">
        <v>18785</v>
      </c>
      <c r="D3584" s="5" t="s">
        <v>109</v>
      </c>
    </row>
    <row r="3585">
      <c r="C3585" s="857" t="s">
        <v>18786</v>
      </c>
      <c r="D3585" s="5" t="s">
        <v>109</v>
      </c>
    </row>
    <row r="3586">
      <c r="A3586" s="5">
        <v>618.0</v>
      </c>
      <c r="B3586" s="65" t="s">
        <v>18787</v>
      </c>
      <c r="C3586" s="857" t="s">
        <v>18788</v>
      </c>
      <c r="D3586" s="5" t="s">
        <v>109</v>
      </c>
    </row>
    <row r="3587">
      <c r="C3587" s="857" t="s">
        <v>18789</v>
      </c>
      <c r="D3587" s="5" t="s">
        <v>109</v>
      </c>
    </row>
    <row r="3588">
      <c r="C3588" s="857" t="s">
        <v>18790</v>
      </c>
      <c r="D3588" s="5" t="s">
        <v>109</v>
      </c>
    </row>
    <row r="3589">
      <c r="C3589" s="857" t="s">
        <v>18791</v>
      </c>
      <c r="D3589" s="5" t="s">
        <v>109</v>
      </c>
    </row>
    <row r="3590">
      <c r="C3590" s="857" t="s">
        <v>18792</v>
      </c>
      <c r="D3590" s="5" t="s">
        <v>109</v>
      </c>
    </row>
    <row r="3591">
      <c r="A3591" s="5">
        <v>619.0</v>
      </c>
      <c r="B3591" s="65" t="s">
        <v>18793</v>
      </c>
      <c r="C3591" s="857" t="s">
        <v>18794</v>
      </c>
      <c r="D3591" s="5" t="s">
        <v>109</v>
      </c>
    </row>
    <row r="3592">
      <c r="C3592" s="857" t="s">
        <v>18795</v>
      </c>
      <c r="D3592" s="5" t="s">
        <v>109</v>
      </c>
    </row>
    <row r="3593">
      <c r="C3593" s="857" t="s">
        <v>18796</v>
      </c>
      <c r="D3593" s="5" t="s">
        <v>109</v>
      </c>
    </row>
    <row r="3594">
      <c r="C3594" s="857" t="s">
        <v>18797</v>
      </c>
      <c r="D3594" s="5" t="s">
        <v>109</v>
      </c>
    </row>
    <row r="3595">
      <c r="C3595" s="857" t="s">
        <v>18798</v>
      </c>
      <c r="D3595" s="5" t="s">
        <v>109</v>
      </c>
    </row>
    <row r="3596">
      <c r="A3596" s="5">
        <v>620.0</v>
      </c>
      <c r="B3596" s="8" t="s">
        <v>18799</v>
      </c>
      <c r="C3596" s="857" t="s">
        <v>18800</v>
      </c>
      <c r="D3596" s="5" t="s">
        <v>109</v>
      </c>
    </row>
    <row r="3597">
      <c r="C3597" s="857" t="s">
        <v>18801</v>
      </c>
      <c r="D3597" s="5" t="s">
        <v>109</v>
      </c>
    </row>
    <row r="3598">
      <c r="C3598" s="857" t="s">
        <v>18802</v>
      </c>
      <c r="D3598" s="5" t="s">
        <v>109</v>
      </c>
    </row>
    <row r="3599">
      <c r="C3599" s="857" t="s">
        <v>18803</v>
      </c>
      <c r="D3599" s="5" t="s">
        <v>109</v>
      </c>
    </row>
    <row r="3600">
      <c r="C3600" s="857" t="s">
        <v>18804</v>
      </c>
      <c r="D3600" s="5" t="s">
        <v>109</v>
      </c>
    </row>
    <row r="3601">
      <c r="A3601" s="5">
        <v>621.0</v>
      </c>
      <c r="B3601" s="65" t="s">
        <v>18805</v>
      </c>
      <c r="C3601" s="857" t="s">
        <v>18806</v>
      </c>
      <c r="D3601" s="5" t="s">
        <v>109</v>
      </c>
    </row>
    <row r="3602">
      <c r="C3602" s="857" t="s">
        <v>18807</v>
      </c>
      <c r="D3602" s="5" t="s">
        <v>109</v>
      </c>
    </row>
    <row r="3603">
      <c r="C3603" s="857" t="s">
        <v>18808</v>
      </c>
      <c r="D3603" s="5" t="s">
        <v>109</v>
      </c>
    </row>
    <row r="3604">
      <c r="C3604" s="857" t="s">
        <v>18809</v>
      </c>
      <c r="D3604" s="5" t="s">
        <v>109</v>
      </c>
    </row>
    <row r="3605">
      <c r="C3605" s="857" t="s">
        <v>18810</v>
      </c>
      <c r="D3605" s="5" t="s">
        <v>109</v>
      </c>
    </row>
    <row r="3606">
      <c r="A3606" s="5">
        <v>622.0</v>
      </c>
      <c r="B3606" s="65" t="s">
        <v>18811</v>
      </c>
      <c r="C3606" s="857" t="s">
        <v>18812</v>
      </c>
      <c r="D3606" s="5" t="s">
        <v>109</v>
      </c>
    </row>
    <row r="3607">
      <c r="C3607" s="857" t="s">
        <v>18813</v>
      </c>
      <c r="D3607" s="5" t="s">
        <v>109</v>
      </c>
    </row>
    <row r="3608">
      <c r="C3608" s="857" t="s">
        <v>18814</v>
      </c>
      <c r="D3608" s="5" t="s">
        <v>109</v>
      </c>
    </row>
    <row r="3609">
      <c r="C3609" s="857" t="s">
        <v>18815</v>
      </c>
      <c r="D3609" s="5" t="s">
        <v>109</v>
      </c>
    </row>
    <row r="3610">
      <c r="C3610" s="857" t="s">
        <v>18816</v>
      </c>
      <c r="D3610" s="5" t="s">
        <v>109</v>
      </c>
    </row>
    <row r="3611">
      <c r="A3611" s="5">
        <v>623.0</v>
      </c>
      <c r="B3611" s="65" t="s">
        <v>18817</v>
      </c>
      <c r="C3611" s="857" t="s">
        <v>18818</v>
      </c>
      <c r="D3611" s="5" t="s">
        <v>109</v>
      </c>
    </row>
    <row r="3612">
      <c r="C3612" s="857" t="s">
        <v>18819</v>
      </c>
      <c r="D3612" s="5" t="s">
        <v>109</v>
      </c>
    </row>
    <row r="3613">
      <c r="C3613" s="857" t="s">
        <v>18820</v>
      </c>
      <c r="D3613" s="5" t="s">
        <v>109</v>
      </c>
    </row>
    <row r="3614">
      <c r="C3614" s="857" t="s">
        <v>18821</v>
      </c>
      <c r="D3614" s="5" t="s">
        <v>109</v>
      </c>
    </row>
    <row r="3615">
      <c r="A3615" s="5">
        <v>624.0</v>
      </c>
      <c r="B3615" s="65" t="s">
        <v>18822</v>
      </c>
      <c r="C3615" s="857" t="s">
        <v>18823</v>
      </c>
      <c r="D3615" s="5" t="s">
        <v>109</v>
      </c>
    </row>
    <row r="3616">
      <c r="C3616" s="857" t="s">
        <v>18824</v>
      </c>
      <c r="D3616" s="5" t="s">
        <v>109</v>
      </c>
    </row>
    <row r="3617">
      <c r="C3617" s="857" t="s">
        <v>18825</v>
      </c>
      <c r="D3617" s="5" t="s">
        <v>109</v>
      </c>
    </row>
    <row r="3618">
      <c r="C3618" s="39" t="s">
        <v>18826</v>
      </c>
      <c r="D3618" s="5" t="s">
        <v>109</v>
      </c>
    </row>
    <row r="3619">
      <c r="C3619" s="857" t="s">
        <v>18827</v>
      </c>
      <c r="D3619" s="5" t="s">
        <v>109</v>
      </c>
    </row>
    <row r="3620">
      <c r="A3620" s="5">
        <v>625.0</v>
      </c>
      <c r="B3620" s="8" t="s">
        <v>18828</v>
      </c>
      <c r="C3620" s="39" t="s">
        <v>18829</v>
      </c>
      <c r="D3620" s="5" t="s">
        <v>109</v>
      </c>
    </row>
    <row r="3621">
      <c r="C3621" s="39" t="s">
        <v>18830</v>
      </c>
      <c r="D3621" s="5" t="s">
        <v>109</v>
      </c>
    </row>
    <row r="3622">
      <c r="C3622" s="39" t="s">
        <v>18831</v>
      </c>
      <c r="D3622" s="5" t="s">
        <v>109</v>
      </c>
    </row>
    <row r="3623">
      <c r="C3623" s="39" t="s">
        <v>18832</v>
      </c>
      <c r="D3623" s="5" t="s">
        <v>109</v>
      </c>
    </row>
    <row r="3624">
      <c r="C3624" s="39" t="s">
        <v>18833</v>
      </c>
      <c r="D3624" s="5" t="s">
        <v>109</v>
      </c>
    </row>
    <row r="3625">
      <c r="C3625" s="39" t="s">
        <v>18834</v>
      </c>
      <c r="D3625" s="5" t="s">
        <v>109</v>
      </c>
    </row>
    <row r="3626">
      <c r="A3626" s="5">
        <v>626.0</v>
      </c>
      <c r="B3626" s="8" t="s">
        <v>18835</v>
      </c>
      <c r="C3626" s="39" t="s">
        <v>18836</v>
      </c>
      <c r="D3626" s="5" t="s">
        <v>109</v>
      </c>
    </row>
    <row r="3627">
      <c r="C3627" s="39" t="s">
        <v>18837</v>
      </c>
      <c r="D3627" s="5" t="s">
        <v>109</v>
      </c>
    </row>
    <row r="3628">
      <c r="C3628" s="39" t="s">
        <v>18838</v>
      </c>
      <c r="D3628" s="5" t="s">
        <v>109</v>
      </c>
    </row>
    <row r="3629">
      <c r="C3629" s="39" t="s">
        <v>18839</v>
      </c>
      <c r="D3629" s="5" t="s">
        <v>109</v>
      </c>
    </row>
    <row r="3630">
      <c r="C3630" s="39" t="s">
        <v>18840</v>
      </c>
      <c r="D3630" s="5" t="s">
        <v>109</v>
      </c>
    </row>
    <row r="3631">
      <c r="C3631" s="39" t="s">
        <v>18841</v>
      </c>
      <c r="D3631" s="5" t="s">
        <v>109</v>
      </c>
    </row>
    <row r="3632">
      <c r="C3632" s="39" t="s">
        <v>18842</v>
      </c>
      <c r="D3632" s="5" t="s">
        <v>109</v>
      </c>
    </row>
    <row r="3633">
      <c r="A3633" s="5">
        <v>627.0</v>
      </c>
      <c r="B3633" s="8" t="s">
        <v>18843</v>
      </c>
      <c r="C3633" s="39" t="s">
        <v>18844</v>
      </c>
      <c r="D3633" s="5" t="s">
        <v>109</v>
      </c>
    </row>
    <row r="3634">
      <c r="C3634" s="39" t="s">
        <v>18845</v>
      </c>
      <c r="D3634" s="5" t="s">
        <v>109</v>
      </c>
    </row>
    <row r="3635">
      <c r="C3635" s="39" t="s">
        <v>18846</v>
      </c>
      <c r="D3635" s="5" t="s">
        <v>109</v>
      </c>
    </row>
    <row r="3636">
      <c r="C3636" s="39" t="s">
        <v>18847</v>
      </c>
      <c r="D3636" s="5" t="s">
        <v>109</v>
      </c>
    </row>
    <row r="3637">
      <c r="C3637" s="39" t="s">
        <v>18848</v>
      </c>
      <c r="D3637" s="5" t="s">
        <v>109</v>
      </c>
    </row>
    <row r="3638">
      <c r="A3638" s="5">
        <v>628.0</v>
      </c>
      <c r="B3638" s="8" t="s">
        <v>16414</v>
      </c>
      <c r="C3638" s="39" t="s">
        <v>16415</v>
      </c>
      <c r="D3638" s="5" t="s">
        <v>109</v>
      </c>
    </row>
    <row r="3639">
      <c r="C3639" s="39" t="s">
        <v>16416</v>
      </c>
      <c r="D3639" s="5" t="s">
        <v>109</v>
      </c>
    </row>
    <row r="3640">
      <c r="C3640" s="39" t="s">
        <v>16417</v>
      </c>
      <c r="D3640" s="5" t="s">
        <v>109</v>
      </c>
    </row>
    <row r="3641">
      <c r="C3641" s="39" t="s">
        <v>16418</v>
      </c>
      <c r="D3641" s="5" t="s">
        <v>109</v>
      </c>
    </row>
    <row r="3642">
      <c r="C3642" s="39" t="s">
        <v>18849</v>
      </c>
      <c r="D3642" s="5" t="s">
        <v>109</v>
      </c>
    </row>
    <row r="3643">
      <c r="C3643" s="39" t="s">
        <v>16420</v>
      </c>
      <c r="D3643" s="5" t="s">
        <v>109</v>
      </c>
    </row>
    <row r="3644">
      <c r="C3644" s="39" t="s">
        <v>16421</v>
      </c>
      <c r="D3644" s="5" t="s">
        <v>109</v>
      </c>
    </row>
    <row r="3645">
      <c r="A3645" s="5">
        <v>629.0</v>
      </c>
      <c r="B3645" s="8" t="s">
        <v>18850</v>
      </c>
      <c r="C3645" s="39" t="s">
        <v>18851</v>
      </c>
      <c r="D3645" s="5" t="s">
        <v>109</v>
      </c>
    </row>
    <row r="3646">
      <c r="C3646" s="39" t="s">
        <v>18852</v>
      </c>
      <c r="D3646" s="5" t="s">
        <v>109</v>
      </c>
    </row>
    <row r="3647">
      <c r="C3647" s="39" t="s">
        <v>18853</v>
      </c>
      <c r="D3647" s="5" t="s">
        <v>109</v>
      </c>
    </row>
    <row r="3648">
      <c r="A3648" s="5">
        <v>630.0</v>
      </c>
      <c r="B3648" s="8" t="s">
        <v>18854</v>
      </c>
      <c r="C3648" s="39" t="s">
        <v>18855</v>
      </c>
      <c r="D3648" s="5" t="s">
        <v>109</v>
      </c>
    </row>
    <row r="3649">
      <c r="C3649" s="39" t="s">
        <v>18856</v>
      </c>
      <c r="D3649" s="5" t="s">
        <v>109</v>
      </c>
    </row>
    <row r="3650">
      <c r="C3650" s="39" t="s">
        <v>18857</v>
      </c>
      <c r="D3650" s="5" t="s">
        <v>109</v>
      </c>
    </row>
    <row r="3651">
      <c r="C3651" s="39" t="s">
        <v>18858</v>
      </c>
      <c r="D3651" s="5" t="s">
        <v>109</v>
      </c>
    </row>
    <row r="3652">
      <c r="C3652" s="39" t="s">
        <v>18859</v>
      </c>
      <c r="D3652" s="5" t="s">
        <v>109</v>
      </c>
    </row>
    <row r="3653">
      <c r="A3653" s="5">
        <v>631.0</v>
      </c>
      <c r="B3653" s="8" t="s">
        <v>18860</v>
      </c>
      <c r="C3653" s="39" t="s">
        <v>18861</v>
      </c>
      <c r="D3653" s="5" t="s">
        <v>109</v>
      </c>
    </row>
    <row r="3654">
      <c r="C3654" s="39" t="s">
        <v>18862</v>
      </c>
      <c r="D3654" s="5" t="s">
        <v>109</v>
      </c>
    </row>
    <row r="3655">
      <c r="C3655" s="39" t="s">
        <v>18863</v>
      </c>
      <c r="D3655" s="5" t="s">
        <v>109</v>
      </c>
    </row>
    <row r="3656">
      <c r="C3656" s="39" t="s">
        <v>18864</v>
      </c>
      <c r="D3656" s="5" t="s">
        <v>109</v>
      </c>
    </row>
    <row r="3657">
      <c r="C3657" s="39" t="s">
        <v>18865</v>
      </c>
      <c r="D3657" s="5" t="s">
        <v>109</v>
      </c>
    </row>
    <row r="3658">
      <c r="A3658" s="5">
        <v>632.0</v>
      </c>
      <c r="B3658" s="8" t="s">
        <v>18866</v>
      </c>
      <c r="C3658" s="39" t="s">
        <v>18867</v>
      </c>
      <c r="D3658" s="5" t="s">
        <v>109</v>
      </c>
    </row>
    <row r="3659">
      <c r="C3659" s="39" t="s">
        <v>18868</v>
      </c>
      <c r="D3659" s="5" t="s">
        <v>109</v>
      </c>
    </row>
    <row r="3660">
      <c r="C3660" s="39" t="s">
        <v>18869</v>
      </c>
      <c r="D3660" s="5" t="s">
        <v>109</v>
      </c>
    </row>
    <row r="3661">
      <c r="C3661" s="39" t="s">
        <v>18870</v>
      </c>
      <c r="D3661" s="5" t="s">
        <v>109</v>
      </c>
    </row>
    <row r="3662">
      <c r="C3662" s="39" t="s">
        <v>18871</v>
      </c>
      <c r="D3662" s="5" t="s">
        <v>109</v>
      </c>
    </row>
    <row r="3663">
      <c r="A3663" s="5">
        <v>633.0</v>
      </c>
      <c r="B3663" s="8" t="s">
        <v>18872</v>
      </c>
      <c r="C3663" s="39" t="s">
        <v>18873</v>
      </c>
      <c r="D3663" s="5" t="s">
        <v>109</v>
      </c>
    </row>
    <row r="3664">
      <c r="C3664" s="39" t="s">
        <v>18874</v>
      </c>
      <c r="D3664" s="5" t="s">
        <v>109</v>
      </c>
    </row>
    <row r="3665">
      <c r="C3665" s="39" t="s">
        <v>18875</v>
      </c>
      <c r="D3665" s="5" t="s">
        <v>109</v>
      </c>
    </row>
    <row r="3666">
      <c r="C3666" s="39" t="s">
        <v>18876</v>
      </c>
      <c r="D3666" s="5" t="s">
        <v>109</v>
      </c>
    </row>
    <row r="3667">
      <c r="A3667" s="5">
        <v>634.0</v>
      </c>
      <c r="B3667" s="8" t="s">
        <v>18877</v>
      </c>
      <c r="C3667" s="39" t="s">
        <v>18878</v>
      </c>
      <c r="D3667" s="5" t="s">
        <v>109</v>
      </c>
    </row>
    <row r="3668">
      <c r="C3668" s="39" t="s">
        <v>18879</v>
      </c>
      <c r="D3668" s="5" t="s">
        <v>109</v>
      </c>
    </row>
    <row r="3669">
      <c r="C3669" s="39" t="s">
        <v>18880</v>
      </c>
      <c r="D3669" s="5" t="s">
        <v>109</v>
      </c>
    </row>
    <row r="3670">
      <c r="C3670" s="39" t="s">
        <v>18881</v>
      </c>
      <c r="D3670" s="5" t="s">
        <v>109</v>
      </c>
    </row>
    <row r="3671">
      <c r="C3671" s="39" t="s">
        <v>18882</v>
      </c>
      <c r="D3671" s="5" t="s">
        <v>109</v>
      </c>
    </row>
    <row r="3672">
      <c r="C3672" s="39" t="s">
        <v>18883</v>
      </c>
      <c r="D3672" s="5" t="s">
        <v>109</v>
      </c>
    </row>
    <row r="3673">
      <c r="C3673" s="39" t="s">
        <v>18884</v>
      </c>
      <c r="D3673" s="5" t="s">
        <v>109</v>
      </c>
    </row>
    <row r="3674">
      <c r="C3674" s="39" t="s">
        <v>18885</v>
      </c>
      <c r="D3674" s="5" t="s">
        <v>109</v>
      </c>
    </row>
    <row r="3675">
      <c r="A3675" s="5">
        <v>635.0</v>
      </c>
      <c r="B3675" s="8" t="s">
        <v>18886</v>
      </c>
      <c r="C3675" s="39" t="s">
        <v>18887</v>
      </c>
      <c r="D3675" s="5" t="s">
        <v>109</v>
      </c>
    </row>
    <row r="3676">
      <c r="C3676" s="39" t="s">
        <v>18888</v>
      </c>
      <c r="D3676" s="5" t="s">
        <v>109</v>
      </c>
    </row>
    <row r="3677">
      <c r="C3677" s="39" t="s">
        <v>18889</v>
      </c>
      <c r="D3677" s="5" t="s">
        <v>109</v>
      </c>
    </row>
    <row r="3678">
      <c r="C3678" s="39" t="s">
        <v>18890</v>
      </c>
      <c r="D3678" s="5" t="s">
        <v>109</v>
      </c>
    </row>
    <row r="3679">
      <c r="C3679" s="39" t="s">
        <v>18891</v>
      </c>
      <c r="D3679" s="5" t="s">
        <v>109</v>
      </c>
    </row>
    <row r="3680">
      <c r="C3680" s="39" t="s">
        <v>18892</v>
      </c>
      <c r="D3680" s="5" t="s">
        <v>109</v>
      </c>
    </row>
    <row r="3681">
      <c r="A3681" s="5">
        <v>636.0</v>
      </c>
      <c r="B3681" s="8" t="s">
        <v>18893</v>
      </c>
      <c r="C3681" s="39" t="s">
        <v>18894</v>
      </c>
      <c r="D3681" s="5" t="s">
        <v>109</v>
      </c>
    </row>
    <row r="3682">
      <c r="C3682" s="39" t="s">
        <v>18895</v>
      </c>
      <c r="D3682" s="5" t="s">
        <v>109</v>
      </c>
    </row>
    <row r="3683">
      <c r="C3683" s="39" t="s">
        <v>18896</v>
      </c>
      <c r="D3683" s="5" t="s">
        <v>109</v>
      </c>
    </row>
    <row r="3684">
      <c r="C3684" s="39" t="s">
        <v>18897</v>
      </c>
      <c r="D3684" s="5" t="s">
        <v>109</v>
      </c>
    </row>
    <row r="3685">
      <c r="C3685" s="39" t="s">
        <v>18898</v>
      </c>
      <c r="D3685" s="5" t="s">
        <v>109</v>
      </c>
    </row>
    <row r="3686">
      <c r="C3686" s="39" t="s">
        <v>18899</v>
      </c>
      <c r="D3686" s="5" t="s">
        <v>109</v>
      </c>
    </row>
    <row r="3687">
      <c r="C3687" s="39" t="s">
        <v>18900</v>
      </c>
      <c r="D3687" s="5" t="s">
        <v>109</v>
      </c>
    </row>
    <row r="3688">
      <c r="C3688" s="39" t="s">
        <v>18901</v>
      </c>
      <c r="D3688" s="5" t="s">
        <v>109</v>
      </c>
    </row>
    <row r="3689">
      <c r="C3689" s="39" t="s">
        <v>18902</v>
      </c>
      <c r="D3689" s="5" t="s">
        <v>109</v>
      </c>
    </row>
    <row r="3690">
      <c r="A3690" s="5">
        <v>637.0</v>
      </c>
      <c r="B3690" s="8" t="s">
        <v>18903</v>
      </c>
      <c r="C3690" s="39" t="s">
        <v>18904</v>
      </c>
      <c r="D3690" s="5" t="s">
        <v>109</v>
      </c>
    </row>
    <row r="3691">
      <c r="C3691" s="39" t="s">
        <v>18905</v>
      </c>
      <c r="D3691" s="5" t="s">
        <v>109</v>
      </c>
    </row>
    <row r="3692">
      <c r="C3692" s="39" t="s">
        <v>18906</v>
      </c>
      <c r="D3692" s="5" t="s">
        <v>109</v>
      </c>
    </row>
    <row r="3693">
      <c r="C3693" s="39" t="s">
        <v>18907</v>
      </c>
      <c r="D3693" s="5" t="s">
        <v>109</v>
      </c>
    </row>
    <row r="3694">
      <c r="C3694" s="39" t="s">
        <v>18908</v>
      </c>
      <c r="D3694" s="5" t="s">
        <v>109</v>
      </c>
    </row>
    <row r="3695">
      <c r="C3695" s="39" t="s">
        <v>18909</v>
      </c>
      <c r="D3695" s="5" t="s">
        <v>109</v>
      </c>
    </row>
    <row r="3696">
      <c r="C3696" s="39" t="s">
        <v>18910</v>
      </c>
      <c r="D3696" s="5" t="s">
        <v>109</v>
      </c>
    </row>
    <row r="3697">
      <c r="C3697" s="39" t="s">
        <v>18911</v>
      </c>
      <c r="D3697" s="5" t="s">
        <v>109</v>
      </c>
    </row>
    <row r="3698">
      <c r="A3698" s="5">
        <v>638.0</v>
      </c>
      <c r="B3698" s="8" t="s">
        <v>18912</v>
      </c>
      <c r="C3698" s="39" t="s">
        <v>18913</v>
      </c>
      <c r="D3698" s="5" t="s">
        <v>109</v>
      </c>
    </row>
    <row r="3699">
      <c r="C3699" s="39" t="s">
        <v>18914</v>
      </c>
      <c r="D3699" s="5" t="s">
        <v>109</v>
      </c>
    </row>
    <row r="3700">
      <c r="C3700" s="39" t="s">
        <v>18915</v>
      </c>
      <c r="D3700" s="5" t="s">
        <v>109</v>
      </c>
    </row>
    <row r="3701">
      <c r="C3701" s="39" t="s">
        <v>18916</v>
      </c>
      <c r="D3701" s="5" t="s">
        <v>109</v>
      </c>
    </row>
    <row r="3702">
      <c r="C3702" s="39" t="s">
        <v>18917</v>
      </c>
      <c r="D3702" s="5" t="s">
        <v>109</v>
      </c>
    </row>
    <row r="3703">
      <c r="C3703" s="39" t="s">
        <v>18918</v>
      </c>
      <c r="D3703" s="5" t="s">
        <v>109</v>
      </c>
    </row>
    <row r="3704">
      <c r="C3704" s="39" t="s">
        <v>18919</v>
      </c>
      <c r="D3704" s="5" t="s">
        <v>109</v>
      </c>
    </row>
    <row r="3705">
      <c r="A3705" s="5">
        <v>639.0</v>
      </c>
      <c r="B3705" s="8" t="s">
        <v>18920</v>
      </c>
      <c r="C3705" s="39" t="s">
        <v>18921</v>
      </c>
      <c r="D3705" s="5" t="s">
        <v>109</v>
      </c>
    </row>
    <row r="3706">
      <c r="C3706" s="39" t="s">
        <v>18922</v>
      </c>
      <c r="D3706" s="5" t="s">
        <v>109</v>
      </c>
    </row>
    <row r="3707">
      <c r="C3707" s="39" t="s">
        <v>18923</v>
      </c>
      <c r="D3707" s="5" t="s">
        <v>109</v>
      </c>
    </row>
    <row r="3708">
      <c r="C3708" s="39" t="s">
        <v>18924</v>
      </c>
      <c r="D3708" s="5" t="s">
        <v>109</v>
      </c>
    </row>
    <row r="3709">
      <c r="C3709" s="39" t="s">
        <v>18925</v>
      </c>
      <c r="D3709" s="5" t="s">
        <v>109</v>
      </c>
    </row>
    <row r="3710">
      <c r="C3710" s="39" t="s">
        <v>18926</v>
      </c>
      <c r="D3710" s="5" t="s">
        <v>109</v>
      </c>
    </row>
    <row r="3711">
      <c r="A3711" s="5">
        <v>640.0</v>
      </c>
      <c r="B3711" s="8" t="s">
        <v>18927</v>
      </c>
      <c r="C3711" s="39" t="s">
        <v>18928</v>
      </c>
      <c r="D3711" s="5" t="s">
        <v>109</v>
      </c>
    </row>
    <row r="3712">
      <c r="C3712" s="39" t="s">
        <v>18929</v>
      </c>
      <c r="D3712" s="5" t="s">
        <v>109</v>
      </c>
    </row>
    <row r="3713">
      <c r="C3713" s="39" t="s">
        <v>18930</v>
      </c>
      <c r="D3713" s="5" t="s">
        <v>109</v>
      </c>
    </row>
    <row r="3714">
      <c r="C3714" s="39" t="s">
        <v>18931</v>
      </c>
      <c r="D3714" s="5" t="s">
        <v>109</v>
      </c>
    </row>
    <row r="3715">
      <c r="A3715" s="5">
        <v>641.0</v>
      </c>
      <c r="B3715" s="8" t="s">
        <v>18932</v>
      </c>
      <c r="C3715" s="39" t="s">
        <v>18933</v>
      </c>
      <c r="D3715" s="5" t="s">
        <v>109</v>
      </c>
    </row>
    <row r="3716">
      <c r="C3716" s="39" t="s">
        <v>18934</v>
      </c>
      <c r="D3716" s="5" t="s">
        <v>109</v>
      </c>
    </row>
    <row r="3717">
      <c r="C3717" s="39" t="s">
        <v>18935</v>
      </c>
      <c r="D3717" s="5" t="s">
        <v>109</v>
      </c>
    </row>
    <row r="3718">
      <c r="C3718" s="39" t="s">
        <v>18936</v>
      </c>
      <c r="D3718" s="5" t="s">
        <v>109</v>
      </c>
    </row>
    <row r="3719">
      <c r="C3719" s="39" t="s">
        <v>18937</v>
      </c>
      <c r="D3719" s="5" t="s">
        <v>109</v>
      </c>
    </row>
    <row r="3720">
      <c r="C3720" s="39" t="s">
        <v>18938</v>
      </c>
      <c r="D3720" s="5" t="s">
        <v>109</v>
      </c>
    </row>
    <row r="3721">
      <c r="C3721" s="39" t="s">
        <v>18939</v>
      </c>
      <c r="D3721" s="5" t="s">
        <v>109</v>
      </c>
    </row>
    <row r="3722">
      <c r="C3722" s="39" t="s">
        <v>18940</v>
      </c>
      <c r="D3722" s="5" t="s">
        <v>109</v>
      </c>
    </row>
    <row r="3723">
      <c r="A3723" s="5">
        <v>642.0</v>
      </c>
      <c r="B3723" s="65" t="s">
        <v>18941</v>
      </c>
      <c r="C3723" s="857" t="s">
        <v>18942</v>
      </c>
      <c r="D3723" s="5" t="s">
        <v>109</v>
      </c>
    </row>
    <row r="3724">
      <c r="C3724" s="857" t="s">
        <v>18943</v>
      </c>
      <c r="D3724" s="5" t="s">
        <v>109</v>
      </c>
    </row>
    <row r="3725">
      <c r="C3725" s="857" t="s">
        <v>18944</v>
      </c>
      <c r="D3725" s="5" t="s">
        <v>109</v>
      </c>
    </row>
    <row r="3726">
      <c r="C3726" s="857" t="s">
        <v>18945</v>
      </c>
      <c r="D3726" s="5" t="s">
        <v>109</v>
      </c>
    </row>
    <row r="3727">
      <c r="C3727" s="857" t="s">
        <v>18946</v>
      </c>
      <c r="D3727" s="5" t="s">
        <v>109</v>
      </c>
    </row>
    <row r="3728">
      <c r="A3728" s="5">
        <v>643.0</v>
      </c>
      <c r="B3728" s="65" t="s">
        <v>18947</v>
      </c>
      <c r="C3728" s="857" t="s">
        <v>18948</v>
      </c>
      <c r="D3728" s="5" t="s">
        <v>109</v>
      </c>
    </row>
    <row r="3729">
      <c r="C3729" s="857" t="s">
        <v>18949</v>
      </c>
      <c r="D3729" s="5" t="s">
        <v>109</v>
      </c>
    </row>
    <row r="3730">
      <c r="C3730" s="857" t="s">
        <v>18950</v>
      </c>
      <c r="D3730" s="5" t="s">
        <v>109</v>
      </c>
    </row>
    <row r="3731">
      <c r="C3731" s="857" t="s">
        <v>18951</v>
      </c>
      <c r="D3731" s="5" t="s">
        <v>109</v>
      </c>
    </row>
    <row r="3732">
      <c r="C3732" s="857" t="s">
        <v>18952</v>
      </c>
      <c r="D3732" s="5" t="s">
        <v>109</v>
      </c>
    </row>
    <row r="3733">
      <c r="A3733" s="5">
        <v>644.0</v>
      </c>
      <c r="B3733" s="65" t="s">
        <v>18953</v>
      </c>
      <c r="C3733" s="857" t="s">
        <v>18954</v>
      </c>
      <c r="D3733" s="5" t="s">
        <v>109</v>
      </c>
    </row>
    <row r="3734">
      <c r="C3734" s="857" t="s">
        <v>18955</v>
      </c>
      <c r="D3734" s="5" t="s">
        <v>109</v>
      </c>
    </row>
    <row r="3735">
      <c r="C3735" s="857" t="s">
        <v>18956</v>
      </c>
      <c r="D3735" s="5" t="s">
        <v>109</v>
      </c>
    </row>
    <row r="3736">
      <c r="C3736" s="857" t="s">
        <v>18957</v>
      </c>
      <c r="D3736" s="5" t="s">
        <v>109</v>
      </c>
    </row>
    <row r="3737">
      <c r="C3737" s="857" t="s">
        <v>18958</v>
      </c>
      <c r="D3737" s="5" t="s">
        <v>109</v>
      </c>
    </row>
    <row r="3738">
      <c r="A3738" s="5">
        <v>645.0</v>
      </c>
      <c r="B3738" s="8" t="s">
        <v>18959</v>
      </c>
      <c r="C3738" s="857" t="s">
        <v>18960</v>
      </c>
      <c r="D3738" s="5" t="s">
        <v>109</v>
      </c>
    </row>
    <row r="3739">
      <c r="C3739" s="857" t="s">
        <v>18961</v>
      </c>
      <c r="D3739" s="5" t="s">
        <v>109</v>
      </c>
    </row>
    <row r="3740">
      <c r="C3740" s="857" t="s">
        <v>18962</v>
      </c>
      <c r="D3740" s="5" t="s">
        <v>109</v>
      </c>
    </row>
    <row r="3741">
      <c r="C3741" s="857" t="s">
        <v>18963</v>
      </c>
      <c r="D3741" s="5" t="s">
        <v>109</v>
      </c>
    </row>
    <row r="3742">
      <c r="C3742" s="857" t="s">
        <v>18964</v>
      </c>
      <c r="D3742" s="5" t="s">
        <v>109</v>
      </c>
    </row>
    <row r="3743">
      <c r="A3743" s="5">
        <v>646.0</v>
      </c>
      <c r="B3743" s="65" t="s">
        <v>18965</v>
      </c>
      <c r="C3743" s="857" t="s">
        <v>18966</v>
      </c>
      <c r="D3743" s="5" t="s">
        <v>109</v>
      </c>
    </row>
    <row r="3744">
      <c r="C3744" s="857" t="s">
        <v>18967</v>
      </c>
      <c r="D3744" s="5" t="s">
        <v>109</v>
      </c>
    </row>
    <row r="3745">
      <c r="C3745" s="857" t="s">
        <v>18968</v>
      </c>
      <c r="D3745" s="5" t="s">
        <v>109</v>
      </c>
    </row>
    <row r="3746">
      <c r="C3746" s="857" t="s">
        <v>18969</v>
      </c>
      <c r="D3746" s="5" t="s">
        <v>109</v>
      </c>
    </row>
    <row r="3747">
      <c r="C3747" s="857" t="s">
        <v>18970</v>
      </c>
      <c r="D3747" s="5" t="s">
        <v>109</v>
      </c>
    </row>
    <row r="3748">
      <c r="A3748" s="5">
        <v>647.0</v>
      </c>
      <c r="B3748" s="8" t="s">
        <v>18971</v>
      </c>
      <c r="C3748" s="857" t="s">
        <v>18972</v>
      </c>
      <c r="D3748" s="5" t="s">
        <v>109</v>
      </c>
    </row>
    <row r="3749">
      <c r="C3749" s="857" t="s">
        <v>18973</v>
      </c>
      <c r="D3749" s="5" t="s">
        <v>109</v>
      </c>
    </row>
    <row r="3750">
      <c r="C3750" s="857" t="s">
        <v>18974</v>
      </c>
      <c r="D3750" s="5" t="s">
        <v>109</v>
      </c>
    </row>
    <row r="3751">
      <c r="C3751" s="39" t="s">
        <v>18975</v>
      </c>
      <c r="D3751" s="5" t="s">
        <v>109</v>
      </c>
    </row>
    <row r="3752">
      <c r="C3752" s="857" t="s">
        <v>18976</v>
      </c>
      <c r="D3752" s="5" t="s">
        <v>109</v>
      </c>
    </row>
    <row r="3753">
      <c r="A3753" s="5">
        <v>648.0</v>
      </c>
      <c r="B3753" s="8" t="s">
        <v>18977</v>
      </c>
      <c r="C3753" s="39" t="s">
        <v>18978</v>
      </c>
      <c r="D3753" s="5" t="s">
        <v>109</v>
      </c>
    </row>
    <row r="3754">
      <c r="C3754" s="39" t="s">
        <v>18979</v>
      </c>
      <c r="D3754" s="5" t="s">
        <v>109</v>
      </c>
    </row>
    <row r="3755">
      <c r="C3755" s="39" t="s">
        <v>18980</v>
      </c>
      <c r="D3755" s="5" t="s">
        <v>109</v>
      </c>
    </row>
    <row r="3756">
      <c r="C3756" s="39" t="s">
        <v>18981</v>
      </c>
      <c r="D3756" s="5" t="s">
        <v>109</v>
      </c>
    </row>
    <row r="3757">
      <c r="C3757" s="39" t="s">
        <v>18982</v>
      </c>
      <c r="D3757" s="5" t="s">
        <v>109</v>
      </c>
    </row>
    <row r="3758">
      <c r="C3758" s="39" t="s">
        <v>18983</v>
      </c>
      <c r="D3758" s="5" t="s">
        <v>109</v>
      </c>
    </row>
    <row r="3759">
      <c r="C3759" s="39" t="s">
        <v>18984</v>
      </c>
      <c r="D3759" s="5" t="s">
        <v>109</v>
      </c>
    </row>
    <row r="3760">
      <c r="C3760" s="39" t="s">
        <v>18985</v>
      </c>
      <c r="D3760" s="5" t="s">
        <v>109</v>
      </c>
    </row>
    <row r="3761">
      <c r="A3761" s="5">
        <v>649.0</v>
      </c>
      <c r="B3761" s="65" t="s">
        <v>18986</v>
      </c>
      <c r="C3761" s="857" t="s">
        <v>18987</v>
      </c>
      <c r="D3761" s="5" t="s">
        <v>109</v>
      </c>
    </row>
    <row r="3762">
      <c r="C3762" s="857" t="s">
        <v>18988</v>
      </c>
      <c r="D3762" s="5" t="s">
        <v>109</v>
      </c>
    </row>
    <row r="3763">
      <c r="C3763" s="857" t="s">
        <v>18989</v>
      </c>
      <c r="D3763" s="5" t="s">
        <v>109</v>
      </c>
    </row>
    <row r="3764">
      <c r="C3764" s="857" t="s">
        <v>18990</v>
      </c>
      <c r="D3764" s="5" t="s">
        <v>109</v>
      </c>
    </row>
    <row r="3765">
      <c r="C3765" s="857" t="s">
        <v>18991</v>
      </c>
      <c r="D3765" s="5" t="s">
        <v>109</v>
      </c>
    </row>
    <row r="3766">
      <c r="A3766" s="5">
        <v>650.0</v>
      </c>
      <c r="B3766" s="65" t="s">
        <v>18992</v>
      </c>
      <c r="C3766" s="857" t="s">
        <v>18993</v>
      </c>
      <c r="D3766" s="5" t="s">
        <v>109</v>
      </c>
    </row>
    <row r="3767">
      <c r="C3767" s="857" t="s">
        <v>18994</v>
      </c>
      <c r="D3767" s="5" t="s">
        <v>109</v>
      </c>
    </row>
    <row r="3768">
      <c r="C3768" s="857" t="s">
        <v>18995</v>
      </c>
      <c r="D3768" s="5" t="s">
        <v>109</v>
      </c>
    </row>
    <row r="3769">
      <c r="C3769" s="857" t="s">
        <v>18996</v>
      </c>
      <c r="D3769" s="5" t="s">
        <v>109</v>
      </c>
    </row>
    <row r="3770">
      <c r="C3770" s="857" t="s">
        <v>18997</v>
      </c>
      <c r="D3770" s="5" t="s">
        <v>109</v>
      </c>
    </row>
    <row r="3771">
      <c r="A3771" s="5">
        <v>651.0</v>
      </c>
      <c r="B3771" s="65" t="s">
        <v>18998</v>
      </c>
      <c r="C3771" s="857" t="s">
        <v>18999</v>
      </c>
      <c r="D3771" s="5" t="s">
        <v>109</v>
      </c>
    </row>
    <row r="3772">
      <c r="C3772" s="857" t="s">
        <v>19000</v>
      </c>
      <c r="D3772" s="5" t="s">
        <v>109</v>
      </c>
    </row>
    <row r="3773">
      <c r="C3773" s="857" t="s">
        <v>19001</v>
      </c>
      <c r="D3773" s="5" t="s">
        <v>109</v>
      </c>
    </row>
    <row r="3774">
      <c r="C3774" s="39" t="s">
        <v>19002</v>
      </c>
      <c r="D3774" s="5" t="s">
        <v>109</v>
      </c>
    </row>
    <row r="3775">
      <c r="C3775" s="857" t="s">
        <v>19003</v>
      </c>
      <c r="D3775" s="5" t="s">
        <v>109</v>
      </c>
    </row>
    <row r="3776">
      <c r="A3776" s="5">
        <v>652.0</v>
      </c>
      <c r="B3776" s="8" t="s">
        <v>19004</v>
      </c>
      <c r="C3776" s="39" t="s">
        <v>19005</v>
      </c>
      <c r="D3776" s="5" t="s">
        <v>109</v>
      </c>
    </row>
    <row r="3777">
      <c r="C3777" s="39" t="s">
        <v>19006</v>
      </c>
      <c r="D3777" s="5" t="s">
        <v>109</v>
      </c>
    </row>
    <row r="3778">
      <c r="C3778" s="39" t="s">
        <v>19007</v>
      </c>
      <c r="D3778" s="5" t="s">
        <v>109</v>
      </c>
    </row>
    <row r="3779">
      <c r="C3779" s="39" t="s">
        <v>19008</v>
      </c>
      <c r="D3779" s="5" t="s">
        <v>109</v>
      </c>
    </row>
    <row r="3780">
      <c r="C3780" s="39" t="s">
        <v>19009</v>
      </c>
      <c r="D3780" s="5" t="s">
        <v>109</v>
      </c>
    </row>
    <row r="3781">
      <c r="C3781" s="39" t="s">
        <v>19010</v>
      </c>
      <c r="D3781" s="5" t="s">
        <v>109</v>
      </c>
    </row>
    <row r="3782">
      <c r="C3782" s="39" t="s">
        <v>19011</v>
      </c>
      <c r="D3782" s="5" t="s">
        <v>109</v>
      </c>
    </row>
    <row r="3783">
      <c r="A3783" s="5">
        <v>653.0</v>
      </c>
      <c r="B3783" s="8" t="s">
        <v>19012</v>
      </c>
      <c r="C3783" s="39" t="s">
        <v>19013</v>
      </c>
      <c r="D3783" s="5" t="s">
        <v>109</v>
      </c>
    </row>
    <row r="3784">
      <c r="C3784" s="39" t="s">
        <v>19014</v>
      </c>
      <c r="D3784" s="5" t="s">
        <v>109</v>
      </c>
    </row>
    <row r="3785">
      <c r="C3785" s="39" t="s">
        <v>19015</v>
      </c>
      <c r="D3785" s="5" t="s">
        <v>109</v>
      </c>
    </row>
    <row r="3786">
      <c r="C3786" s="39" t="s">
        <v>19016</v>
      </c>
      <c r="D3786" s="5" t="s">
        <v>109</v>
      </c>
    </row>
    <row r="3787">
      <c r="C3787" s="39" t="s">
        <v>19017</v>
      </c>
      <c r="D3787" s="5" t="s">
        <v>109</v>
      </c>
    </row>
    <row r="3788">
      <c r="C3788" s="39" t="s">
        <v>19018</v>
      </c>
      <c r="D3788" s="5" t="s">
        <v>109</v>
      </c>
    </row>
    <row r="3789">
      <c r="A3789" s="5">
        <v>654.0</v>
      </c>
      <c r="B3789" s="8" t="s">
        <v>19019</v>
      </c>
      <c r="C3789" s="39" t="s">
        <v>19020</v>
      </c>
      <c r="D3789" s="5" t="s">
        <v>109</v>
      </c>
    </row>
    <row r="3790">
      <c r="C3790" s="39" t="s">
        <v>19021</v>
      </c>
      <c r="D3790" s="5" t="s">
        <v>109</v>
      </c>
    </row>
    <row r="3791">
      <c r="C3791" s="39" t="s">
        <v>19022</v>
      </c>
      <c r="D3791" s="5" t="s">
        <v>109</v>
      </c>
    </row>
    <row r="3792">
      <c r="C3792" s="39" t="s">
        <v>19023</v>
      </c>
      <c r="D3792" s="5" t="s">
        <v>109</v>
      </c>
    </row>
    <row r="3793">
      <c r="C3793" s="39" t="s">
        <v>19024</v>
      </c>
      <c r="D3793" s="5" t="s">
        <v>109</v>
      </c>
    </row>
    <row r="3794">
      <c r="A3794" s="5">
        <v>655.0</v>
      </c>
      <c r="B3794" s="8" t="s">
        <v>19025</v>
      </c>
      <c r="C3794" s="39" t="s">
        <v>19026</v>
      </c>
      <c r="D3794" s="5" t="s">
        <v>109</v>
      </c>
    </row>
    <row r="3795">
      <c r="C3795" s="39" t="s">
        <v>19027</v>
      </c>
      <c r="D3795" s="5" t="s">
        <v>109</v>
      </c>
    </row>
    <row r="3796">
      <c r="C3796" s="39" t="s">
        <v>19028</v>
      </c>
      <c r="D3796" s="5" t="s">
        <v>109</v>
      </c>
    </row>
    <row r="3797">
      <c r="C3797" s="39" t="s">
        <v>19029</v>
      </c>
      <c r="D3797" s="5" t="s">
        <v>109</v>
      </c>
    </row>
    <row r="3798">
      <c r="C3798" s="39" t="s">
        <v>19030</v>
      </c>
      <c r="D3798" s="5" t="s">
        <v>109</v>
      </c>
    </row>
    <row r="3799">
      <c r="C3799" s="39" t="s">
        <v>19031</v>
      </c>
      <c r="D3799" s="5" t="s">
        <v>109</v>
      </c>
    </row>
    <row r="3800">
      <c r="C3800" s="39" t="s">
        <v>19032</v>
      </c>
      <c r="D3800" s="5" t="s">
        <v>109</v>
      </c>
    </row>
    <row r="3801">
      <c r="A3801" s="5">
        <v>656.0</v>
      </c>
      <c r="B3801" s="65" t="s">
        <v>19033</v>
      </c>
      <c r="C3801" s="857" t="s">
        <v>19034</v>
      </c>
      <c r="D3801" s="5" t="s">
        <v>109</v>
      </c>
    </row>
    <row r="3802">
      <c r="C3802" s="857" t="s">
        <v>19035</v>
      </c>
      <c r="D3802" s="5" t="s">
        <v>109</v>
      </c>
    </row>
    <row r="3803">
      <c r="C3803" s="857" t="s">
        <v>19036</v>
      </c>
      <c r="D3803" s="5" t="s">
        <v>109</v>
      </c>
    </row>
    <row r="3804">
      <c r="C3804" s="857" t="s">
        <v>19037</v>
      </c>
      <c r="D3804" s="5" t="s">
        <v>109</v>
      </c>
    </row>
    <row r="3805">
      <c r="C3805" s="857" t="s">
        <v>19038</v>
      </c>
      <c r="D3805" s="5" t="s">
        <v>109</v>
      </c>
    </row>
    <row r="3806">
      <c r="A3806" s="5">
        <v>657.0</v>
      </c>
      <c r="B3806" s="8" t="s">
        <v>19039</v>
      </c>
      <c r="C3806" s="39" t="s">
        <v>19040</v>
      </c>
      <c r="D3806" s="5" t="s">
        <v>109</v>
      </c>
    </row>
    <row r="3807">
      <c r="C3807" s="39" t="s">
        <v>19041</v>
      </c>
      <c r="D3807" s="5" t="s">
        <v>109</v>
      </c>
    </row>
    <row r="3808">
      <c r="C3808" s="39" t="s">
        <v>19042</v>
      </c>
      <c r="D3808" s="5" t="s">
        <v>109</v>
      </c>
    </row>
    <row r="3809">
      <c r="C3809" s="39" t="s">
        <v>19043</v>
      </c>
      <c r="D3809" s="5" t="s">
        <v>109</v>
      </c>
    </row>
    <row r="3810">
      <c r="C3810" s="39" t="s">
        <v>19044</v>
      </c>
      <c r="D3810" s="5" t="s">
        <v>109</v>
      </c>
    </row>
    <row r="3811">
      <c r="C3811" s="39" t="s">
        <v>19045</v>
      </c>
      <c r="D3811" s="5" t="s">
        <v>109</v>
      </c>
    </row>
    <row r="3812">
      <c r="C3812" s="39" t="s">
        <v>19046</v>
      </c>
      <c r="D3812" s="5" t="s">
        <v>109</v>
      </c>
    </row>
    <row r="3813">
      <c r="A3813" s="5">
        <v>658.0</v>
      </c>
      <c r="B3813" s="8" t="s">
        <v>19047</v>
      </c>
      <c r="C3813" s="39" t="s">
        <v>19048</v>
      </c>
      <c r="D3813" s="5" t="s">
        <v>109</v>
      </c>
    </row>
    <row r="3814">
      <c r="C3814" s="39" t="s">
        <v>19049</v>
      </c>
      <c r="D3814" s="5" t="s">
        <v>109</v>
      </c>
    </row>
    <row r="3815">
      <c r="C3815" s="39" t="s">
        <v>19050</v>
      </c>
      <c r="D3815" s="5" t="s">
        <v>109</v>
      </c>
    </row>
    <row r="3816">
      <c r="C3816" s="39" t="s">
        <v>19051</v>
      </c>
      <c r="D3816" s="5" t="s">
        <v>109</v>
      </c>
    </row>
    <row r="3817">
      <c r="A3817" s="5">
        <v>659.0</v>
      </c>
      <c r="B3817" s="65" t="s">
        <v>19052</v>
      </c>
      <c r="C3817" s="857" t="s">
        <v>19053</v>
      </c>
      <c r="D3817" s="5" t="s">
        <v>109</v>
      </c>
    </row>
    <row r="3818">
      <c r="C3818" s="857" t="s">
        <v>19054</v>
      </c>
      <c r="D3818" s="5" t="s">
        <v>109</v>
      </c>
    </row>
    <row r="3819">
      <c r="C3819" s="857" t="s">
        <v>19055</v>
      </c>
      <c r="D3819" s="5" t="s">
        <v>109</v>
      </c>
    </row>
    <row r="3820">
      <c r="C3820" s="857" t="s">
        <v>19056</v>
      </c>
      <c r="D3820" s="5" t="s">
        <v>109</v>
      </c>
    </row>
    <row r="3821">
      <c r="A3821" s="5">
        <v>660.0</v>
      </c>
      <c r="B3821" s="8" t="s">
        <v>19057</v>
      </c>
      <c r="C3821" s="857" t="s">
        <v>19058</v>
      </c>
      <c r="D3821" s="5" t="s">
        <v>109</v>
      </c>
    </row>
    <row r="3822">
      <c r="C3822" s="857" t="s">
        <v>19059</v>
      </c>
      <c r="D3822" s="5" t="s">
        <v>109</v>
      </c>
    </row>
    <row r="3823">
      <c r="C3823" s="39" t="s">
        <v>19060</v>
      </c>
      <c r="D3823" s="5" t="s">
        <v>109</v>
      </c>
    </row>
    <row r="3824">
      <c r="A3824" s="5">
        <v>661.0</v>
      </c>
      <c r="B3824" s="65" t="s">
        <v>19061</v>
      </c>
      <c r="C3824" s="39" t="s">
        <v>19062</v>
      </c>
      <c r="D3824" s="5" t="s">
        <v>109</v>
      </c>
    </row>
    <row r="3825">
      <c r="C3825" s="39" t="s">
        <v>19063</v>
      </c>
      <c r="D3825" s="5" t="s">
        <v>109</v>
      </c>
    </row>
    <row r="3826">
      <c r="C3826" s="39" t="s">
        <v>19064</v>
      </c>
      <c r="D3826" s="5" t="s">
        <v>109</v>
      </c>
    </row>
    <row r="3827">
      <c r="C3827" s="39" t="s">
        <v>19065</v>
      </c>
      <c r="D3827" s="5" t="s">
        <v>109</v>
      </c>
    </row>
    <row r="3828">
      <c r="C3828" s="39" t="s">
        <v>19066</v>
      </c>
      <c r="D3828" s="5" t="s">
        <v>109</v>
      </c>
    </row>
    <row r="3829">
      <c r="C3829" s="857" t="s">
        <v>19067</v>
      </c>
      <c r="D3829" s="5" t="s">
        <v>109</v>
      </c>
    </row>
    <row r="3830">
      <c r="C3830" s="857" t="s">
        <v>19068</v>
      </c>
      <c r="D3830" s="5" t="s">
        <v>109</v>
      </c>
    </row>
    <row r="3831">
      <c r="A3831" s="5">
        <v>662.0</v>
      </c>
      <c r="B3831" s="8" t="s">
        <v>19069</v>
      </c>
      <c r="C3831" s="39" t="s">
        <v>19070</v>
      </c>
      <c r="D3831" s="5" t="s">
        <v>109</v>
      </c>
    </row>
    <row r="3832">
      <c r="C3832" s="857" t="s">
        <v>19071</v>
      </c>
      <c r="D3832" s="5" t="s">
        <v>109</v>
      </c>
    </row>
    <row r="3833">
      <c r="C3833" s="39" t="s">
        <v>19072</v>
      </c>
      <c r="D3833" s="5" t="s">
        <v>109</v>
      </c>
    </row>
    <row r="3834">
      <c r="C3834" s="857" t="s">
        <v>19073</v>
      </c>
      <c r="D3834" s="5" t="s">
        <v>109</v>
      </c>
    </row>
    <row r="3835">
      <c r="A3835" s="5">
        <v>663.0</v>
      </c>
      <c r="B3835" s="8" t="s">
        <v>19074</v>
      </c>
      <c r="C3835" s="39" t="s">
        <v>19075</v>
      </c>
      <c r="D3835" s="5" t="s">
        <v>109</v>
      </c>
    </row>
    <row r="3836">
      <c r="C3836" s="39" t="s">
        <v>19076</v>
      </c>
      <c r="D3836" s="5" t="s">
        <v>109</v>
      </c>
    </row>
    <row r="3837">
      <c r="C3837" s="39" t="s">
        <v>19077</v>
      </c>
      <c r="D3837" s="5" t="s">
        <v>109</v>
      </c>
    </row>
    <row r="3838">
      <c r="C3838" s="39" t="s">
        <v>19078</v>
      </c>
      <c r="D3838" s="5" t="s">
        <v>109</v>
      </c>
    </row>
    <row r="3839">
      <c r="C3839" s="39" t="s">
        <v>19079</v>
      </c>
      <c r="D3839" s="5" t="s">
        <v>109</v>
      </c>
    </row>
    <row r="3840">
      <c r="A3840" s="5">
        <v>664.0</v>
      </c>
      <c r="B3840" s="65" t="s">
        <v>19080</v>
      </c>
      <c r="C3840" s="857" t="s">
        <v>19081</v>
      </c>
      <c r="D3840" s="5" t="s">
        <v>109</v>
      </c>
    </row>
    <row r="3841">
      <c r="C3841" s="857" t="s">
        <v>19082</v>
      </c>
      <c r="D3841" s="5" t="s">
        <v>109</v>
      </c>
    </row>
    <row r="3842">
      <c r="C3842" s="857" t="s">
        <v>19083</v>
      </c>
      <c r="D3842" s="5" t="s">
        <v>109</v>
      </c>
    </row>
    <row r="3843">
      <c r="C3843" s="857" t="s">
        <v>19084</v>
      </c>
      <c r="D3843" s="5" t="s">
        <v>109</v>
      </c>
    </row>
    <row r="3844">
      <c r="C3844" s="857" t="s">
        <v>19085</v>
      </c>
      <c r="D3844" s="5" t="s">
        <v>109</v>
      </c>
    </row>
    <row r="3845">
      <c r="A3845" s="5">
        <v>665.0</v>
      </c>
      <c r="B3845" s="65" t="s">
        <v>19086</v>
      </c>
      <c r="C3845" s="857" t="s">
        <v>19087</v>
      </c>
      <c r="D3845" s="5" t="s">
        <v>109</v>
      </c>
    </row>
    <row r="3846">
      <c r="C3846" s="857" t="s">
        <v>19088</v>
      </c>
      <c r="D3846" s="5" t="s">
        <v>109</v>
      </c>
    </row>
    <row r="3847">
      <c r="C3847" s="857" t="s">
        <v>19089</v>
      </c>
      <c r="D3847" s="5" t="s">
        <v>109</v>
      </c>
    </row>
    <row r="3848">
      <c r="C3848" s="857" t="s">
        <v>19090</v>
      </c>
      <c r="D3848" s="5" t="s">
        <v>109</v>
      </c>
    </row>
    <row r="3849">
      <c r="C3849" s="857" t="s">
        <v>19091</v>
      </c>
      <c r="D3849" s="5" t="s">
        <v>109</v>
      </c>
    </row>
    <row r="3850">
      <c r="A3850" s="5">
        <v>666.0</v>
      </c>
      <c r="B3850" s="65" t="s">
        <v>19092</v>
      </c>
      <c r="C3850" s="857" t="s">
        <v>19093</v>
      </c>
      <c r="D3850" s="5" t="s">
        <v>109</v>
      </c>
    </row>
    <row r="3851">
      <c r="C3851" s="857" t="s">
        <v>19094</v>
      </c>
      <c r="D3851" s="5" t="s">
        <v>109</v>
      </c>
    </row>
    <row r="3852">
      <c r="C3852" s="857" t="s">
        <v>19095</v>
      </c>
      <c r="D3852" s="5" t="s">
        <v>109</v>
      </c>
    </row>
    <row r="3853">
      <c r="C3853" s="857" t="s">
        <v>19096</v>
      </c>
      <c r="D3853" s="5" t="s">
        <v>109</v>
      </c>
    </row>
    <row r="3854">
      <c r="C3854" s="857" t="s">
        <v>19097</v>
      </c>
      <c r="D3854" s="5" t="s">
        <v>109</v>
      </c>
    </row>
    <row r="3855">
      <c r="A3855" s="5">
        <v>667.0</v>
      </c>
      <c r="B3855" s="65" t="s">
        <v>19098</v>
      </c>
      <c r="C3855" s="857" t="s">
        <v>19099</v>
      </c>
      <c r="D3855" s="5" t="s">
        <v>109</v>
      </c>
    </row>
    <row r="3856">
      <c r="C3856" s="857" t="s">
        <v>19100</v>
      </c>
      <c r="D3856" s="5" t="s">
        <v>109</v>
      </c>
    </row>
    <row r="3857">
      <c r="C3857" s="857" t="s">
        <v>19101</v>
      </c>
      <c r="D3857" s="5" t="s">
        <v>109</v>
      </c>
    </row>
    <row r="3858">
      <c r="C3858" s="857" t="s">
        <v>19102</v>
      </c>
      <c r="D3858" s="5" t="s">
        <v>109</v>
      </c>
    </row>
    <row r="3859">
      <c r="C3859" s="857" t="s">
        <v>19103</v>
      </c>
      <c r="D3859" s="5" t="s">
        <v>109</v>
      </c>
    </row>
    <row r="3860">
      <c r="A3860" s="5">
        <v>668.0</v>
      </c>
      <c r="B3860" s="65" t="s">
        <v>19104</v>
      </c>
      <c r="C3860" s="857" t="s">
        <v>19105</v>
      </c>
      <c r="D3860" s="5" t="s">
        <v>109</v>
      </c>
    </row>
    <row r="3861">
      <c r="C3861" s="857" t="s">
        <v>19106</v>
      </c>
      <c r="D3861" s="5" t="s">
        <v>109</v>
      </c>
    </row>
    <row r="3862">
      <c r="C3862" s="857" t="s">
        <v>19107</v>
      </c>
      <c r="D3862" s="5" t="s">
        <v>109</v>
      </c>
    </row>
    <row r="3863">
      <c r="C3863" s="857" t="s">
        <v>19108</v>
      </c>
      <c r="D3863" s="5" t="s">
        <v>109</v>
      </c>
    </row>
    <row r="3864">
      <c r="C3864" s="857" t="s">
        <v>19109</v>
      </c>
      <c r="D3864" s="5" t="s">
        <v>109</v>
      </c>
    </row>
    <row r="3865">
      <c r="A3865" s="5">
        <v>669.0</v>
      </c>
      <c r="B3865" s="8" t="s">
        <v>19110</v>
      </c>
      <c r="C3865" s="39" t="s">
        <v>19111</v>
      </c>
      <c r="D3865" s="5" t="s">
        <v>109</v>
      </c>
    </row>
    <row r="3866">
      <c r="C3866" s="39" t="s">
        <v>19112</v>
      </c>
      <c r="D3866" s="5" t="s">
        <v>109</v>
      </c>
    </row>
    <row r="3867">
      <c r="C3867" s="39" t="s">
        <v>19113</v>
      </c>
      <c r="D3867" s="5" t="s">
        <v>109</v>
      </c>
    </row>
    <row r="3868">
      <c r="C3868" s="39" t="s">
        <v>19114</v>
      </c>
      <c r="D3868" s="5" t="s">
        <v>109</v>
      </c>
    </row>
    <row r="3869">
      <c r="C3869" s="39" t="s">
        <v>19115</v>
      </c>
      <c r="D3869" s="5" t="s">
        <v>109</v>
      </c>
    </row>
    <row r="3870">
      <c r="C3870" s="39" t="s">
        <v>19116</v>
      </c>
      <c r="D3870" s="5" t="s">
        <v>109</v>
      </c>
    </row>
    <row r="3871">
      <c r="A3871" s="5">
        <v>670.0</v>
      </c>
      <c r="B3871" s="8" t="s">
        <v>19117</v>
      </c>
      <c r="C3871" s="39" t="s">
        <v>19118</v>
      </c>
      <c r="D3871" s="5" t="s">
        <v>109</v>
      </c>
    </row>
    <row r="3872">
      <c r="C3872" s="39" t="s">
        <v>19119</v>
      </c>
      <c r="D3872" s="5" t="s">
        <v>109</v>
      </c>
    </row>
    <row r="3873">
      <c r="C3873" s="39" t="s">
        <v>19120</v>
      </c>
      <c r="D3873" s="5" t="s">
        <v>109</v>
      </c>
    </row>
    <row r="3874">
      <c r="C3874" s="39" t="s">
        <v>19121</v>
      </c>
      <c r="D3874" s="5" t="s">
        <v>109</v>
      </c>
    </row>
    <row r="3875">
      <c r="C3875" s="39" t="s">
        <v>19122</v>
      </c>
      <c r="D3875" s="5" t="s">
        <v>109</v>
      </c>
    </row>
    <row r="3876">
      <c r="C3876" s="39" t="s">
        <v>19123</v>
      </c>
      <c r="D3876" s="5" t="s">
        <v>109</v>
      </c>
    </row>
    <row r="3877">
      <c r="C3877" s="39" t="s">
        <v>19124</v>
      </c>
      <c r="D3877" s="5" t="s">
        <v>109</v>
      </c>
    </row>
    <row r="3878">
      <c r="C3878" s="39" t="s">
        <v>19125</v>
      </c>
      <c r="D3878" s="5" t="s">
        <v>109</v>
      </c>
    </row>
    <row r="3879">
      <c r="A3879" s="5">
        <v>671.0</v>
      </c>
      <c r="B3879" s="8" t="s">
        <v>19126</v>
      </c>
      <c r="C3879" s="39" t="s">
        <v>19127</v>
      </c>
      <c r="D3879" s="5" t="s">
        <v>109</v>
      </c>
    </row>
    <row r="3880">
      <c r="C3880" s="39" t="s">
        <v>19128</v>
      </c>
      <c r="D3880" s="5" t="s">
        <v>109</v>
      </c>
    </row>
    <row r="3881">
      <c r="C3881" s="39" t="s">
        <v>19129</v>
      </c>
      <c r="D3881" s="5" t="s">
        <v>109</v>
      </c>
    </row>
    <row r="3882">
      <c r="C3882" s="39" t="s">
        <v>19130</v>
      </c>
      <c r="D3882" s="5" t="s">
        <v>109</v>
      </c>
    </row>
    <row r="3883">
      <c r="C3883" s="39" t="s">
        <v>19131</v>
      </c>
      <c r="D3883" s="5" t="s">
        <v>109</v>
      </c>
    </row>
    <row r="3884">
      <c r="C3884" s="39" t="s">
        <v>19132</v>
      </c>
      <c r="D3884" s="5" t="s">
        <v>109</v>
      </c>
    </row>
    <row r="3885">
      <c r="A3885" s="5">
        <v>672.0</v>
      </c>
      <c r="B3885" s="8" t="s">
        <v>19133</v>
      </c>
      <c r="C3885" s="857" t="s">
        <v>19134</v>
      </c>
      <c r="D3885" s="5" t="s">
        <v>109</v>
      </c>
    </row>
    <row r="3886">
      <c r="C3886" s="857" t="s">
        <v>19135</v>
      </c>
      <c r="D3886" s="5" t="s">
        <v>109</v>
      </c>
    </row>
    <row r="3887">
      <c r="C3887" s="39" t="s">
        <v>19136</v>
      </c>
      <c r="D3887" s="5" t="s">
        <v>109</v>
      </c>
    </row>
    <row r="3888">
      <c r="C3888" s="39" t="s">
        <v>19137</v>
      </c>
      <c r="D3888" s="5" t="s">
        <v>109</v>
      </c>
    </row>
    <row r="3889">
      <c r="A3889" s="5">
        <v>673.0</v>
      </c>
      <c r="B3889" s="65" t="s">
        <v>19138</v>
      </c>
      <c r="C3889" s="857" t="s">
        <v>19139</v>
      </c>
      <c r="D3889" s="5" t="s">
        <v>109</v>
      </c>
    </row>
    <row r="3890">
      <c r="C3890" s="39" t="s">
        <v>19140</v>
      </c>
      <c r="D3890" s="5" t="s">
        <v>109</v>
      </c>
    </row>
    <row r="3891">
      <c r="C3891" s="857" t="s">
        <v>19141</v>
      </c>
      <c r="D3891" s="5" t="s">
        <v>109</v>
      </c>
    </row>
    <row r="3892">
      <c r="C3892" s="857" t="s">
        <v>19142</v>
      </c>
      <c r="D3892" s="5" t="s">
        <v>109</v>
      </c>
    </row>
    <row r="3893">
      <c r="C3893" s="857" t="s">
        <v>19143</v>
      </c>
      <c r="D3893" s="5" t="s">
        <v>109</v>
      </c>
    </row>
    <row r="3894">
      <c r="A3894" s="5">
        <v>674.0</v>
      </c>
      <c r="B3894" s="65" t="s">
        <v>19144</v>
      </c>
      <c r="C3894" s="857" t="s">
        <v>19145</v>
      </c>
      <c r="D3894" s="5" t="s">
        <v>109</v>
      </c>
    </row>
    <row r="3895">
      <c r="C3895" s="857" t="s">
        <v>19146</v>
      </c>
      <c r="D3895" s="5" t="s">
        <v>109</v>
      </c>
    </row>
    <row r="3896">
      <c r="C3896" s="857" t="s">
        <v>19147</v>
      </c>
      <c r="D3896" s="5" t="s">
        <v>109</v>
      </c>
    </row>
    <row r="3897">
      <c r="C3897" s="857" t="s">
        <v>19148</v>
      </c>
      <c r="D3897" s="5" t="s">
        <v>109</v>
      </c>
    </row>
    <row r="3898">
      <c r="C3898" s="857" t="s">
        <v>19149</v>
      </c>
      <c r="D3898" s="5" t="s">
        <v>109</v>
      </c>
    </row>
    <row r="3899">
      <c r="A3899" s="5">
        <v>675.0</v>
      </c>
      <c r="B3899" s="65" t="s">
        <v>19150</v>
      </c>
      <c r="C3899" s="857" t="s">
        <v>19151</v>
      </c>
      <c r="D3899" s="5" t="s">
        <v>109</v>
      </c>
    </row>
    <row r="3900">
      <c r="C3900" s="857" t="s">
        <v>19152</v>
      </c>
      <c r="D3900" s="5" t="s">
        <v>109</v>
      </c>
    </row>
    <row r="3901">
      <c r="C3901" s="857" t="s">
        <v>19153</v>
      </c>
      <c r="D3901" s="5" t="s">
        <v>109</v>
      </c>
    </row>
    <row r="3902">
      <c r="C3902" s="857" t="s">
        <v>19154</v>
      </c>
      <c r="D3902" s="5" t="s">
        <v>109</v>
      </c>
    </row>
    <row r="3903">
      <c r="C3903" s="857" t="s">
        <v>19155</v>
      </c>
      <c r="D3903" s="5" t="s">
        <v>109</v>
      </c>
    </row>
    <row r="3904">
      <c r="A3904" s="5">
        <v>676.0</v>
      </c>
      <c r="B3904" s="65" t="s">
        <v>19156</v>
      </c>
      <c r="C3904" s="857" t="s">
        <v>19157</v>
      </c>
      <c r="D3904" s="5" t="s">
        <v>109</v>
      </c>
    </row>
    <row r="3905">
      <c r="C3905" s="857" t="s">
        <v>19158</v>
      </c>
      <c r="D3905" s="5" t="s">
        <v>109</v>
      </c>
    </row>
    <row r="3906">
      <c r="C3906" s="857" t="s">
        <v>19159</v>
      </c>
      <c r="D3906" s="5" t="s">
        <v>109</v>
      </c>
    </row>
    <row r="3907">
      <c r="C3907" s="857" t="s">
        <v>19160</v>
      </c>
      <c r="D3907" s="5" t="s">
        <v>109</v>
      </c>
    </row>
    <row r="3908">
      <c r="C3908" s="857" t="s">
        <v>19161</v>
      </c>
      <c r="D3908" s="5" t="s">
        <v>109</v>
      </c>
    </row>
    <row r="3909">
      <c r="A3909" s="5">
        <v>677.0</v>
      </c>
      <c r="B3909" s="65" t="s">
        <v>19162</v>
      </c>
      <c r="C3909" s="857" t="s">
        <v>19163</v>
      </c>
      <c r="D3909" s="5" t="s">
        <v>109</v>
      </c>
    </row>
    <row r="3910">
      <c r="C3910" s="857" t="s">
        <v>19164</v>
      </c>
      <c r="D3910" s="5" t="s">
        <v>109</v>
      </c>
    </row>
    <row r="3911">
      <c r="C3911" s="857" t="s">
        <v>19165</v>
      </c>
      <c r="D3911" s="5" t="s">
        <v>109</v>
      </c>
    </row>
    <row r="3912">
      <c r="C3912" s="857" t="s">
        <v>19166</v>
      </c>
      <c r="D3912" s="5" t="s">
        <v>109</v>
      </c>
    </row>
    <row r="3913">
      <c r="C3913" s="857" t="s">
        <v>19167</v>
      </c>
      <c r="D3913" s="5" t="s">
        <v>109</v>
      </c>
    </row>
    <row r="3914">
      <c r="A3914" s="5">
        <v>678.0</v>
      </c>
      <c r="B3914" s="65" t="s">
        <v>19168</v>
      </c>
      <c r="C3914" s="857" t="s">
        <v>19169</v>
      </c>
      <c r="D3914" s="5" t="s">
        <v>109</v>
      </c>
    </row>
    <row r="3915">
      <c r="C3915" s="857" t="s">
        <v>19170</v>
      </c>
      <c r="D3915" s="5" t="s">
        <v>109</v>
      </c>
    </row>
    <row r="3916">
      <c r="C3916" s="857" t="s">
        <v>19171</v>
      </c>
      <c r="D3916" s="5" t="s">
        <v>109</v>
      </c>
    </row>
    <row r="3917">
      <c r="C3917" s="857" t="s">
        <v>19172</v>
      </c>
      <c r="D3917" s="5" t="s">
        <v>109</v>
      </c>
    </row>
    <row r="3918">
      <c r="C3918" s="857" t="s">
        <v>19173</v>
      </c>
      <c r="D3918" s="5" t="s">
        <v>109</v>
      </c>
    </row>
    <row r="3919">
      <c r="A3919" s="5">
        <v>679.0</v>
      </c>
      <c r="B3919" s="65" t="s">
        <v>19174</v>
      </c>
      <c r="C3919" s="857" t="s">
        <v>19175</v>
      </c>
      <c r="D3919" s="5" t="s">
        <v>109</v>
      </c>
    </row>
    <row r="3920">
      <c r="C3920" s="857" t="s">
        <v>19176</v>
      </c>
      <c r="D3920" s="5" t="s">
        <v>109</v>
      </c>
    </row>
    <row r="3921">
      <c r="C3921" s="857" t="s">
        <v>19177</v>
      </c>
      <c r="D3921" s="5" t="s">
        <v>109</v>
      </c>
    </row>
    <row r="3922">
      <c r="C3922" s="857" t="s">
        <v>19178</v>
      </c>
      <c r="D3922" s="5" t="s">
        <v>109</v>
      </c>
    </row>
    <row r="3923">
      <c r="C3923" s="857" t="s">
        <v>19179</v>
      </c>
      <c r="D3923" s="5" t="s">
        <v>109</v>
      </c>
    </row>
    <row r="3924">
      <c r="A3924" s="5">
        <v>680.0</v>
      </c>
      <c r="B3924" s="65" t="s">
        <v>19180</v>
      </c>
      <c r="C3924" s="857" t="s">
        <v>19181</v>
      </c>
      <c r="D3924" s="5" t="s">
        <v>109</v>
      </c>
    </row>
    <row r="3925">
      <c r="C3925" s="857" t="s">
        <v>19182</v>
      </c>
      <c r="D3925" s="5" t="s">
        <v>109</v>
      </c>
    </row>
    <row r="3926">
      <c r="C3926" s="857" t="s">
        <v>19183</v>
      </c>
      <c r="D3926" s="5" t="s">
        <v>109</v>
      </c>
    </row>
    <row r="3927">
      <c r="C3927" s="857" t="s">
        <v>19184</v>
      </c>
      <c r="D3927" s="5" t="s">
        <v>109</v>
      </c>
    </row>
    <row r="3928">
      <c r="C3928" s="857" t="s">
        <v>19185</v>
      </c>
      <c r="D3928" s="5" t="s">
        <v>109</v>
      </c>
    </row>
    <row r="3929">
      <c r="A3929" s="5">
        <v>681.0</v>
      </c>
      <c r="B3929" s="65" t="s">
        <v>19186</v>
      </c>
      <c r="C3929" s="857" t="s">
        <v>19187</v>
      </c>
      <c r="D3929" s="5" t="s">
        <v>109</v>
      </c>
    </row>
    <row r="3930">
      <c r="C3930" s="857" t="s">
        <v>19188</v>
      </c>
      <c r="D3930" s="5" t="s">
        <v>109</v>
      </c>
    </row>
    <row r="3931">
      <c r="C3931" s="857" t="s">
        <v>19189</v>
      </c>
      <c r="D3931" s="5" t="s">
        <v>109</v>
      </c>
    </row>
    <row r="3932">
      <c r="C3932" s="857" t="s">
        <v>19190</v>
      </c>
      <c r="D3932" s="5" t="s">
        <v>109</v>
      </c>
    </row>
    <row r="3933">
      <c r="C3933" s="857" t="s">
        <v>19191</v>
      </c>
      <c r="D3933" s="5" t="s">
        <v>109</v>
      </c>
    </row>
    <row r="3934">
      <c r="A3934" s="5">
        <v>682.0</v>
      </c>
      <c r="B3934" s="65" t="s">
        <v>19192</v>
      </c>
      <c r="C3934" s="857" t="s">
        <v>19193</v>
      </c>
      <c r="D3934" s="5" t="s">
        <v>109</v>
      </c>
    </row>
    <row r="3935">
      <c r="C3935" s="857" t="s">
        <v>19194</v>
      </c>
      <c r="D3935" s="5" t="s">
        <v>109</v>
      </c>
    </row>
    <row r="3936">
      <c r="C3936" s="857" t="s">
        <v>19195</v>
      </c>
      <c r="D3936" s="5" t="s">
        <v>109</v>
      </c>
    </row>
    <row r="3937">
      <c r="C3937" s="857" t="s">
        <v>19196</v>
      </c>
      <c r="D3937" s="5" t="s">
        <v>109</v>
      </c>
    </row>
    <row r="3938">
      <c r="C3938" s="857" t="s">
        <v>19197</v>
      </c>
      <c r="D3938" s="5" t="s">
        <v>109</v>
      </c>
    </row>
    <row r="3939">
      <c r="A3939" s="5">
        <v>683.0</v>
      </c>
      <c r="B3939" s="8" t="s">
        <v>19198</v>
      </c>
      <c r="C3939" s="39" t="s">
        <v>19199</v>
      </c>
      <c r="D3939" s="5" t="s">
        <v>109</v>
      </c>
    </row>
    <row r="3940">
      <c r="C3940" s="39" t="s">
        <v>19200</v>
      </c>
      <c r="D3940" s="5" t="s">
        <v>109</v>
      </c>
    </row>
    <row r="3941">
      <c r="C3941" s="39" t="s">
        <v>19201</v>
      </c>
      <c r="D3941" s="5" t="s">
        <v>109</v>
      </c>
    </row>
    <row r="3942">
      <c r="C3942" s="39" t="s">
        <v>19202</v>
      </c>
      <c r="D3942" s="5" t="s">
        <v>109</v>
      </c>
    </row>
    <row r="3943">
      <c r="C3943" s="39" t="s">
        <v>19203</v>
      </c>
      <c r="D3943" s="5" t="s">
        <v>109</v>
      </c>
    </row>
    <row r="3944">
      <c r="C3944" s="39" t="s">
        <v>19204</v>
      </c>
      <c r="D3944" s="5" t="s">
        <v>109</v>
      </c>
    </row>
    <row r="3945">
      <c r="A3945" s="5">
        <v>684.0</v>
      </c>
      <c r="B3945" s="8" t="s">
        <v>19205</v>
      </c>
      <c r="C3945" s="39" t="s">
        <v>19206</v>
      </c>
      <c r="D3945" s="5" t="s">
        <v>109</v>
      </c>
    </row>
    <row r="3946">
      <c r="C3946" s="39" t="s">
        <v>19207</v>
      </c>
      <c r="D3946" s="5" t="s">
        <v>109</v>
      </c>
    </row>
    <row r="3947">
      <c r="C3947" s="39" t="s">
        <v>19208</v>
      </c>
      <c r="D3947" s="5" t="s">
        <v>109</v>
      </c>
    </row>
    <row r="3948">
      <c r="A3948" s="5">
        <v>685.0</v>
      </c>
      <c r="B3948" s="8" t="s">
        <v>19209</v>
      </c>
      <c r="C3948" s="39" t="s">
        <v>19210</v>
      </c>
      <c r="D3948" s="5" t="s">
        <v>109</v>
      </c>
    </row>
    <row r="3949">
      <c r="C3949" s="39" t="s">
        <v>19211</v>
      </c>
      <c r="D3949" s="5" t="s">
        <v>109</v>
      </c>
    </row>
    <row r="3950">
      <c r="C3950" s="39" t="s">
        <v>19212</v>
      </c>
      <c r="D3950" s="5" t="s">
        <v>109</v>
      </c>
    </row>
    <row r="3951">
      <c r="C3951" s="39" t="s">
        <v>19213</v>
      </c>
      <c r="D3951" s="5" t="s">
        <v>109</v>
      </c>
    </row>
    <row r="3952">
      <c r="C3952" s="39" t="s">
        <v>19214</v>
      </c>
      <c r="D3952" s="5" t="s">
        <v>109</v>
      </c>
    </row>
    <row r="3953">
      <c r="A3953" s="5">
        <v>686.0</v>
      </c>
      <c r="B3953" s="8" t="s">
        <v>19215</v>
      </c>
      <c r="C3953" s="39" t="s">
        <v>19216</v>
      </c>
      <c r="D3953" s="5" t="s">
        <v>109</v>
      </c>
    </row>
    <row r="3954">
      <c r="C3954" s="39" t="s">
        <v>19217</v>
      </c>
      <c r="D3954" s="5" t="s">
        <v>109</v>
      </c>
    </row>
    <row r="3955">
      <c r="C3955" s="39" t="s">
        <v>19218</v>
      </c>
      <c r="D3955" s="5" t="s">
        <v>109</v>
      </c>
    </row>
    <row r="3956">
      <c r="C3956" s="39" t="s">
        <v>19219</v>
      </c>
      <c r="D3956" s="5" t="s">
        <v>109</v>
      </c>
    </row>
    <row r="3957">
      <c r="C3957" s="39" t="s">
        <v>19220</v>
      </c>
      <c r="D3957" s="5" t="s">
        <v>109</v>
      </c>
    </row>
    <row r="3958">
      <c r="C3958" s="39" t="s">
        <v>19221</v>
      </c>
      <c r="D3958" s="5" t="s">
        <v>109</v>
      </c>
    </row>
    <row r="3959">
      <c r="C3959" s="39" t="s">
        <v>19222</v>
      </c>
      <c r="D3959" s="5" t="s">
        <v>109</v>
      </c>
    </row>
    <row r="3960">
      <c r="A3960" s="5">
        <v>687.0</v>
      </c>
      <c r="B3960" s="8" t="s">
        <v>19223</v>
      </c>
      <c r="C3960" s="857" t="s">
        <v>19224</v>
      </c>
      <c r="D3960" s="5" t="s">
        <v>109</v>
      </c>
    </row>
    <row r="3961">
      <c r="C3961" s="857" t="s">
        <v>19225</v>
      </c>
      <c r="D3961" s="5" t="s">
        <v>109</v>
      </c>
    </row>
    <row r="3962">
      <c r="C3962" s="39" t="s">
        <v>19226</v>
      </c>
      <c r="D3962" s="5" t="s">
        <v>109</v>
      </c>
    </row>
    <row r="3963">
      <c r="C3963" s="39" t="s">
        <v>19227</v>
      </c>
      <c r="D3963" s="5" t="s">
        <v>109</v>
      </c>
    </row>
    <row r="3964">
      <c r="C3964" s="857" t="s">
        <v>19228</v>
      </c>
      <c r="D3964" s="5" t="s">
        <v>109</v>
      </c>
    </row>
    <row r="3965">
      <c r="A3965" s="5">
        <v>688.0</v>
      </c>
      <c r="B3965" s="65" t="s">
        <v>19229</v>
      </c>
      <c r="C3965" s="857" t="s">
        <v>19230</v>
      </c>
      <c r="D3965" s="5" t="s">
        <v>109</v>
      </c>
    </row>
    <row r="3966">
      <c r="C3966" s="857" t="s">
        <v>19231</v>
      </c>
      <c r="D3966" s="5" t="s">
        <v>109</v>
      </c>
    </row>
    <row r="3967">
      <c r="C3967" s="857" t="s">
        <v>19232</v>
      </c>
      <c r="D3967" s="5" t="s">
        <v>109</v>
      </c>
    </row>
    <row r="3968">
      <c r="C3968" s="857" t="s">
        <v>19233</v>
      </c>
      <c r="D3968" s="5" t="s">
        <v>109</v>
      </c>
    </row>
    <row r="3969">
      <c r="C3969" s="857" t="s">
        <v>19234</v>
      </c>
      <c r="D3969" s="5" t="s">
        <v>109</v>
      </c>
    </row>
    <row r="3970">
      <c r="C3970" s="857" t="s">
        <v>19235</v>
      </c>
      <c r="D3970" s="5" t="s">
        <v>109</v>
      </c>
    </row>
    <row r="3971">
      <c r="A3971" s="5">
        <v>689.0</v>
      </c>
      <c r="B3971" s="8" t="s">
        <v>19236</v>
      </c>
      <c r="C3971" s="857" t="s">
        <v>19237</v>
      </c>
      <c r="D3971" s="5" t="s">
        <v>109</v>
      </c>
    </row>
    <row r="3972">
      <c r="C3972" s="857" t="s">
        <v>19238</v>
      </c>
      <c r="D3972" s="5" t="s">
        <v>109</v>
      </c>
    </row>
    <row r="3973">
      <c r="C3973" s="857" t="s">
        <v>19239</v>
      </c>
      <c r="D3973" s="5" t="s">
        <v>109</v>
      </c>
    </row>
    <row r="3974">
      <c r="C3974" s="857" t="s">
        <v>19240</v>
      </c>
      <c r="D3974" s="5" t="s">
        <v>109</v>
      </c>
    </row>
    <row r="3975">
      <c r="C3975" s="857" t="s">
        <v>19241</v>
      </c>
      <c r="D3975" s="5" t="s">
        <v>109</v>
      </c>
    </row>
    <row r="3976">
      <c r="A3976" s="5">
        <v>690.0</v>
      </c>
      <c r="B3976" s="65" t="s">
        <v>19242</v>
      </c>
      <c r="C3976" s="857" t="s">
        <v>19243</v>
      </c>
      <c r="D3976" s="5" t="s">
        <v>109</v>
      </c>
    </row>
    <row r="3977">
      <c r="C3977" s="857" t="s">
        <v>19244</v>
      </c>
      <c r="D3977" s="5" t="s">
        <v>109</v>
      </c>
    </row>
    <row r="3978">
      <c r="C3978" s="857" t="s">
        <v>19245</v>
      </c>
      <c r="D3978" s="5" t="s">
        <v>109</v>
      </c>
    </row>
    <row r="3979">
      <c r="C3979" s="857" t="s">
        <v>19246</v>
      </c>
      <c r="D3979" s="5" t="s">
        <v>109</v>
      </c>
    </row>
    <row r="3980">
      <c r="C3980" s="857" t="s">
        <v>19247</v>
      </c>
      <c r="D3980" s="5" t="s">
        <v>109</v>
      </c>
    </row>
    <row r="3981">
      <c r="A3981" s="5">
        <v>691.0</v>
      </c>
      <c r="B3981" s="65" t="s">
        <v>19248</v>
      </c>
      <c r="C3981" s="857" t="s">
        <v>19249</v>
      </c>
      <c r="D3981" s="5" t="s">
        <v>109</v>
      </c>
    </row>
    <row r="3982">
      <c r="C3982" s="857" t="s">
        <v>19250</v>
      </c>
      <c r="D3982" s="5" t="s">
        <v>109</v>
      </c>
    </row>
    <row r="3983">
      <c r="C3983" s="857" t="s">
        <v>19251</v>
      </c>
      <c r="D3983" s="5" t="s">
        <v>109</v>
      </c>
    </row>
    <row r="3984">
      <c r="C3984" s="857" t="s">
        <v>19252</v>
      </c>
      <c r="D3984" s="5" t="s">
        <v>109</v>
      </c>
    </row>
    <row r="3985">
      <c r="C3985" s="857" t="s">
        <v>19253</v>
      </c>
      <c r="D3985" s="5" t="s">
        <v>109</v>
      </c>
    </row>
    <row r="3986">
      <c r="A3986" s="5">
        <v>692.0</v>
      </c>
      <c r="B3986" s="65" t="s">
        <v>19254</v>
      </c>
      <c r="C3986" s="857" t="s">
        <v>19255</v>
      </c>
      <c r="D3986" s="5" t="s">
        <v>109</v>
      </c>
    </row>
    <row r="3987">
      <c r="C3987" s="857" t="s">
        <v>19256</v>
      </c>
      <c r="D3987" s="5" t="s">
        <v>109</v>
      </c>
    </row>
    <row r="3988">
      <c r="C3988" s="857" t="s">
        <v>19257</v>
      </c>
      <c r="D3988" s="5" t="s">
        <v>109</v>
      </c>
    </row>
    <row r="3989">
      <c r="C3989" s="857" t="s">
        <v>19258</v>
      </c>
      <c r="D3989" s="5" t="s">
        <v>109</v>
      </c>
    </row>
    <row r="3990">
      <c r="C3990" s="857" t="s">
        <v>19259</v>
      </c>
      <c r="D3990" s="5" t="s">
        <v>109</v>
      </c>
    </row>
    <row r="3991">
      <c r="A3991" s="5">
        <v>693.0</v>
      </c>
      <c r="B3991" s="65" t="s">
        <v>19260</v>
      </c>
      <c r="C3991" s="857" t="s">
        <v>19261</v>
      </c>
      <c r="D3991" s="5" t="s">
        <v>109</v>
      </c>
    </row>
    <row r="3992">
      <c r="C3992" s="857" t="s">
        <v>19262</v>
      </c>
      <c r="D3992" s="5" t="s">
        <v>109</v>
      </c>
    </row>
    <row r="3993">
      <c r="C3993" s="857" t="s">
        <v>19263</v>
      </c>
      <c r="D3993" s="5" t="s">
        <v>109</v>
      </c>
    </row>
    <row r="3994">
      <c r="C3994" s="857" t="s">
        <v>19264</v>
      </c>
      <c r="D3994" s="5" t="s">
        <v>109</v>
      </c>
    </row>
    <row r="3995">
      <c r="C3995" s="857" t="s">
        <v>19265</v>
      </c>
      <c r="D3995" s="5" t="s">
        <v>109</v>
      </c>
    </row>
    <row r="3996">
      <c r="A3996" s="5">
        <v>694.0</v>
      </c>
      <c r="B3996" s="65" t="s">
        <v>19266</v>
      </c>
      <c r="C3996" s="857" t="s">
        <v>19267</v>
      </c>
      <c r="D3996" s="5" t="s">
        <v>109</v>
      </c>
    </row>
    <row r="3997">
      <c r="C3997" s="857" t="s">
        <v>19268</v>
      </c>
      <c r="D3997" s="5" t="s">
        <v>109</v>
      </c>
    </row>
    <row r="3998">
      <c r="C3998" s="857" t="s">
        <v>19269</v>
      </c>
      <c r="D3998" s="5" t="s">
        <v>109</v>
      </c>
    </row>
    <row r="3999">
      <c r="C3999" s="857" t="s">
        <v>19270</v>
      </c>
      <c r="D3999" s="5" t="s">
        <v>109</v>
      </c>
    </row>
    <row r="4000">
      <c r="C4000" s="857" t="s">
        <v>19271</v>
      </c>
      <c r="D4000" s="5" t="s">
        <v>109</v>
      </c>
    </row>
    <row r="4001">
      <c r="A4001" s="5">
        <v>695.0</v>
      </c>
      <c r="B4001" s="65" t="s">
        <v>19272</v>
      </c>
      <c r="C4001" s="39" t="s">
        <v>19273</v>
      </c>
      <c r="D4001" s="5" t="s">
        <v>109</v>
      </c>
    </row>
    <row r="4002">
      <c r="C4002" s="857" t="s">
        <v>19274</v>
      </c>
      <c r="D4002" s="5" t="s">
        <v>109</v>
      </c>
    </row>
    <row r="4003">
      <c r="C4003" s="39" t="s">
        <v>19275</v>
      </c>
      <c r="D4003" s="5" t="s">
        <v>109</v>
      </c>
    </row>
    <row r="4004">
      <c r="C4004" s="857" t="s">
        <v>19276</v>
      </c>
      <c r="D4004" s="5" t="s">
        <v>109</v>
      </c>
    </row>
    <row r="4005">
      <c r="C4005" s="39" t="s">
        <v>19277</v>
      </c>
      <c r="D4005" s="5" t="s">
        <v>109</v>
      </c>
    </row>
    <row r="4006">
      <c r="C4006" s="857" t="s">
        <v>19278</v>
      </c>
      <c r="D4006" s="5" t="s">
        <v>109</v>
      </c>
    </row>
    <row r="4007">
      <c r="C4007" s="857" t="s">
        <v>19279</v>
      </c>
      <c r="D4007" s="5" t="s">
        <v>109</v>
      </c>
    </row>
    <row r="4008">
      <c r="C4008" s="39" t="s">
        <v>19280</v>
      </c>
      <c r="D4008" s="5" t="s">
        <v>109</v>
      </c>
    </row>
    <row r="4009">
      <c r="C4009" s="859" t="s">
        <v>19281</v>
      </c>
      <c r="D4009" s="5" t="s">
        <v>109</v>
      </c>
    </row>
    <row r="4010">
      <c r="A4010" s="5">
        <v>696.0</v>
      </c>
      <c r="B4010" s="65" t="s">
        <v>19282</v>
      </c>
      <c r="C4010" s="857" t="s">
        <v>19283</v>
      </c>
      <c r="D4010" s="5" t="s">
        <v>109</v>
      </c>
    </row>
    <row r="4011">
      <c r="C4011" s="857" t="s">
        <v>19284</v>
      </c>
      <c r="D4011" s="5" t="s">
        <v>109</v>
      </c>
    </row>
    <row r="4012">
      <c r="C4012" s="857" t="s">
        <v>19285</v>
      </c>
      <c r="D4012" s="5" t="s">
        <v>109</v>
      </c>
    </row>
    <row r="4013">
      <c r="C4013" s="857" t="s">
        <v>19286</v>
      </c>
      <c r="D4013" s="5" t="s">
        <v>109</v>
      </c>
    </row>
    <row r="4014">
      <c r="A4014" s="5">
        <v>697.0</v>
      </c>
      <c r="B4014" s="65" t="s">
        <v>19287</v>
      </c>
      <c r="C4014" s="857" t="s">
        <v>19288</v>
      </c>
      <c r="D4014" s="5" t="s">
        <v>109</v>
      </c>
    </row>
    <row r="4015">
      <c r="C4015" s="857" t="s">
        <v>19289</v>
      </c>
      <c r="D4015" s="5" t="s">
        <v>109</v>
      </c>
    </row>
    <row r="4016">
      <c r="C4016" s="857" t="s">
        <v>19290</v>
      </c>
      <c r="D4016" s="5" t="s">
        <v>109</v>
      </c>
    </row>
    <row r="4017">
      <c r="C4017" s="857" t="s">
        <v>19291</v>
      </c>
      <c r="D4017" s="5" t="s">
        <v>109</v>
      </c>
    </row>
    <row r="4018">
      <c r="C4018" s="857" t="s">
        <v>19292</v>
      </c>
      <c r="D4018" s="5" t="s">
        <v>109</v>
      </c>
    </row>
    <row r="4019">
      <c r="A4019" s="5">
        <v>698.0</v>
      </c>
      <c r="B4019" s="65" t="s">
        <v>19293</v>
      </c>
      <c r="C4019" s="857" t="s">
        <v>19294</v>
      </c>
      <c r="D4019" s="5" t="s">
        <v>109</v>
      </c>
    </row>
    <row r="4020">
      <c r="C4020" s="857" t="s">
        <v>19295</v>
      </c>
      <c r="D4020" s="5" t="s">
        <v>109</v>
      </c>
    </row>
    <row r="4021">
      <c r="C4021" s="857" t="s">
        <v>19296</v>
      </c>
      <c r="D4021" s="5" t="s">
        <v>109</v>
      </c>
    </row>
    <row r="4022">
      <c r="C4022" s="857" t="s">
        <v>19297</v>
      </c>
      <c r="D4022" s="5" t="s">
        <v>109</v>
      </c>
    </row>
    <row r="4023">
      <c r="C4023" s="857" t="s">
        <v>19298</v>
      </c>
      <c r="D4023" s="5" t="s">
        <v>109</v>
      </c>
    </row>
    <row r="4024">
      <c r="A4024" s="5">
        <v>699.0</v>
      </c>
      <c r="B4024" s="65" t="s">
        <v>19299</v>
      </c>
      <c r="C4024" s="857" t="s">
        <v>19300</v>
      </c>
      <c r="D4024" s="5" t="s">
        <v>109</v>
      </c>
    </row>
    <row r="4025">
      <c r="C4025" s="857" t="s">
        <v>19301</v>
      </c>
      <c r="D4025" s="5" t="s">
        <v>109</v>
      </c>
    </row>
    <row r="4026">
      <c r="C4026" s="857" t="s">
        <v>19302</v>
      </c>
      <c r="D4026" s="5" t="s">
        <v>109</v>
      </c>
    </row>
    <row r="4027">
      <c r="C4027" s="857" t="s">
        <v>19303</v>
      </c>
      <c r="D4027" s="5" t="s">
        <v>109</v>
      </c>
    </row>
    <row r="4028">
      <c r="A4028" s="5">
        <v>700.0</v>
      </c>
      <c r="B4028" s="65" t="s">
        <v>19304</v>
      </c>
      <c r="C4028" s="857" t="s">
        <v>19305</v>
      </c>
      <c r="D4028" s="5" t="s">
        <v>109</v>
      </c>
    </row>
    <row r="4029">
      <c r="C4029" s="857" t="s">
        <v>19306</v>
      </c>
      <c r="D4029" s="5" t="s">
        <v>109</v>
      </c>
    </row>
    <row r="4030">
      <c r="C4030" s="857" t="s">
        <v>19307</v>
      </c>
      <c r="D4030" s="5" t="s">
        <v>109</v>
      </c>
    </row>
    <row r="4031">
      <c r="C4031" s="857" t="s">
        <v>19308</v>
      </c>
      <c r="D4031" s="5" t="s">
        <v>109</v>
      </c>
    </row>
    <row r="4032">
      <c r="C4032" s="857" t="s">
        <v>19309</v>
      </c>
      <c r="D4032" s="5" t="s">
        <v>109</v>
      </c>
    </row>
    <row r="4033">
      <c r="A4033" s="5">
        <v>701.0</v>
      </c>
      <c r="B4033" s="65" t="s">
        <v>19310</v>
      </c>
      <c r="C4033" s="857" t="s">
        <v>19311</v>
      </c>
      <c r="D4033" s="5" t="s">
        <v>109</v>
      </c>
    </row>
    <row r="4034">
      <c r="C4034" s="857" t="s">
        <v>19312</v>
      </c>
      <c r="D4034" s="5" t="s">
        <v>109</v>
      </c>
    </row>
    <row r="4035">
      <c r="C4035" s="857" t="s">
        <v>19313</v>
      </c>
      <c r="D4035" s="5" t="s">
        <v>109</v>
      </c>
    </row>
    <row r="4036">
      <c r="C4036" s="857" t="s">
        <v>19314</v>
      </c>
      <c r="D4036" s="5" t="s">
        <v>109</v>
      </c>
    </row>
    <row r="4037">
      <c r="C4037" s="39" t="s">
        <v>19315</v>
      </c>
      <c r="D4037" s="5" t="s">
        <v>109</v>
      </c>
    </row>
    <row r="4038">
      <c r="C4038" s="857" t="s">
        <v>19316</v>
      </c>
      <c r="D4038" s="5" t="s">
        <v>109</v>
      </c>
    </row>
    <row r="4039">
      <c r="C4039" s="857" t="s">
        <v>19317</v>
      </c>
      <c r="D4039" s="5" t="s">
        <v>109</v>
      </c>
    </row>
    <row r="4040">
      <c r="C4040" s="857" t="s">
        <v>19318</v>
      </c>
      <c r="D4040" s="5" t="s">
        <v>109</v>
      </c>
    </row>
    <row r="4041">
      <c r="C4041" s="39" t="s">
        <v>19319</v>
      </c>
      <c r="D4041" s="5" t="s">
        <v>109</v>
      </c>
    </row>
    <row r="4042">
      <c r="C4042" s="857" t="s">
        <v>19320</v>
      </c>
      <c r="D4042" s="5" t="s">
        <v>109</v>
      </c>
    </row>
    <row r="4043">
      <c r="C4043" s="857" t="s">
        <v>19321</v>
      </c>
      <c r="D4043" s="5" t="s">
        <v>109</v>
      </c>
    </row>
    <row r="4044">
      <c r="A4044" s="5">
        <v>702.0</v>
      </c>
      <c r="B4044" s="65" t="s">
        <v>19322</v>
      </c>
      <c r="C4044" s="857" t="s">
        <v>19323</v>
      </c>
      <c r="D4044" s="5" t="s">
        <v>109</v>
      </c>
    </row>
    <row r="4045">
      <c r="C4045" s="857" t="s">
        <v>19324</v>
      </c>
      <c r="D4045" s="5" t="s">
        <v>109</v>
      </c>
    </row>
    <row r="4046">
      <c r="C4046" s="857" t="s">
        <v>19325</v>
      </c>
      <c r="D4046" s="5" t="s">
        <v>109</v>
      </c>
    </row>
    <row r="4047">
      <c r="C4047" s="857" t="s">
        <v>19326</v>
      </c>
      <c r="D4047" s="5" t="s">
        <v>109</v>
      </c>
    </row>
    <row r="4048">
      <c r="C4048" s="857" t="s">
        <v>19327</v>
      </c>
      <c r="D4048" s="5" t="s">
        <v>109</v>
      </c>
    </row>
    <row r="4049">
      <c r="A4049" s="5">
        <v>703.0</v>
      </c>
      <c r="B4049" s="65" t="s">
        <v>19328</v>
      </c>
      <c r="C4049" s="857" t="s">
        <v>19329</v>
      </c>
      <c r="D4049" s="5" t="s">
        <v>109</v>
      </c>
    </row>
    <row r="4050">
      <c r="C4050" s="857" t="s">
        <v>19330</v>
      </c>
      <c r="D4050" s="5" t="s">
        <v>109</v>
      </c>
    </row>
    <row r="4051">
      <c r="C4051" s="857" t="s">
        <v>19331</v>
      </c>
      <c r="D4051" s="5" t="s">
        <v>109</v>
      </c>
    </row>
    <row r="4052">
      <c r="C4052" s="857" t="s">
        <v>19332</v>
      </c>
      <c r="D4052" s="5" t="s">
        <v>109</v>
      </c>
    </row>
    <row r="4053">
      <c r="C4053" s="857" t="s">
        <v>19333</v>
      </c>
      <c r="D4053" s="5" t="s">
        <v>109</v>
      </c>
    </row>
    <row r="4054">
      <c r="A4054" s="5">
        <v>704.0</v>
      </c>
      <c r="B4054" s="65" t="s">
        <v>19334</v>
      </c>
      <c r="C4054" s="857" t="s">
        <v>19335</v>
      </c>
      <c r="D4054" s="5" t="s">
        <v>109</v>
      </c>
    </row>
    <row r="4055">
      <c r="C4055" s="857" t="s">
        <v>19336</v>
      </c>
      <c r="D4055" s="5" t="s">
        <v>109</v>
      </c>
    </row>
    <row r="4056">
      <c r="C4056" s="857" t="s">
        <v>19337</v>
      </c>
      <c r="D4056" s="5" t="s">
        <v>109</v>
      </c>
    </row>
    <row r="4057">
      <c r="C4057" s="857" t="s">
        <v>19338</v>
      </c>
      <c r="D4057" s="5" t="s">
        <v>109</v>
      </c>
    </row>
    <row r="4058">
      <c r="C4058" s="857" t="s">
        <v>19339</v>
      </c>
      <c r="D4058" s="5" t="s">
        <v>109</v>
      </c>
    </row>
    <row r="4059">
      <c r="A4059" s="5">
        <v>705.0</v>
      </c>
      <c r="B4059" s="65" t="s">
        <v>19340</v>
      </c>
      <c r="C4059" s="857" t="s">
        <v>19341</v>
      </c>
      <c r="D4059" s="5" t="s">
        <v>109</v>
      </c>
    </row>
    <row r="4060">
      <c r="C4060" s="857" t="s">
        <v>19342</v>
      </c>
      <c r="D4060" s="5" t="s">
        <v>109</v>
      </c>
    </row>
    <row r="4061">
      <c r="C4061" s="857" t="s">
        <v>19343</v>
      </c>
      <c r="D4061" s="5" t="s">
        <v>109</v>
      </c>
    </row>
    <row r="4062">
      <c r="C4062" s="857" t="s">
        <v>19344</v>
      </c>
      <c r="D4062" s="5" t="s">
        <v>109</v>
      </c>
    </row>
    <row r="4063">
      <c r="C4063" s="857" t="s">
        <v>19345</v>
      </c>
      <c r="D4063" s="5" t="s">
        <v>109</v>
      </c>
    </row>
    <row r="4064">
      <c r="A4064" s="5">
        <v>706.0</v>
      </c>
      <c r="B4064" s="65" t="s">
        <v>19346</v>
      </c>
      <c r="C4064" s="857" t="s">
        <v>19347</v>
      </c>
      <c r="D4064" s="5" t="s">
        <v>109</v>
      </c>
    </row>
    <row r="4065">
      <c r="C4065" s="857" t="s">
        <v>19348</v>
      </c>
      <c r="D4065" s="5" t="s">
        <v>109</v>
      </c>
    </row>
    <row r="4066">
      <c r="C4066" s="857" t="s">
        <v>19349</v>
      </c>
      <c r="D4066" s="5" t="s">
        <v>109</v>
      </c>
    </row>
    <row r="4067">
      <c r="C4067" s="857" t="s">
        <v>19350</v>
      </c>
      <c r="D4067" s="5" t="s">
        <v>109</v>
      </c>
    </row>
    <row r="4068">
      <c r="C4068" s="857" t="s">
        <v>19351</v>
      </c>
      <c r="D4068" s="5" t="s">
        <v>109</v>
      </c>
    </row>
    <row r="4069">
      <c r="A4069" s="5">
        <v>707.0</v>
      </c>
      <c r="B4069" s="65" t="s">
        <v>19352</v>
      </c>
      <c r="C4069" s="857" t="s">
        <v>19353</v>
      </c>
      <c r="D4069" s="5" t="s">
        <v>109</v>
      </c>
    </row>
    <row r="4070">
      <c r="C4070" s="857" t="s">
        <v>19354</v>
      </c>
      <c r="D4070" s="5" t="s">
        <v>109</v>
      </c>
    </row>
    <row r="4071">
      <c r="C4071" s="857" t="s">
        <v>19355</v>
      </c>
      <c r="D4071" s="5" t="s">
        <v>109</v>
      </c>
    </row>
    <row r="4072">
      <c r="C4072" s="857" t="s">
        <v>19356</v>
      </c>
      <c r="D4072" s="5" t="s">
        <v>109</v>
      </c>
    </row>
    <row r="4073">
      <c r="C4073" s="857" t="s">
        <v>19357</v>
      </c>
      <c r="D4073" s="5" t="s">
        <v>109</v>
      </c>
    </row>
    <row r="4074">
      <c r="A4074" s="5">
        <v>708.0</v>
      </c>
      <c r="B4074" s="65" t="s">
        <v>19358</v>
      </c>
      <c r="C4074" s="857" t="s">
        <v>19359</v>
      </c>
      <c r="D4074" s="5" t="s">
        <v>109</v>
      </c>
    </row>
    <row r="4075">
      <c r="C4075" s="857" t="s">
        <v>19360</v>
      </c>
      <c r="D4075" s="5" t="s">
        <v>109</v>
      </c>
    </row>
    <row r="4076">
      <c r="C4076" s="857" t="s">
        <v>19361</v>
      </c>
      <c r="D4076" s="5" t="s">
        <v>109</v>
      </c>
    </row>
    <row r="4077">
      <c r="C4077" s="857" t="s">
        <v>19362</v>
      </c>
      <c r="D4077" s="5" t="s">
        <v>109</v>
      </c>
    </row>
    <row r="4078">
      <c r="C4078" s="857" t="s">
        <v>19363</v>
      </c>
      <c r="D4078" s="5" t="s">
        <v>109</v>
      </c>
    </row>
    <row r="4079">
      <c r="C4079" s="857" t="s">
        <v>19364</v>
      </c>
      <c r="D4079" s="5" t="s">
        <v>109</v>
      </c>
    </row>
    <row r="4080">
      <c r="A4080" s="5">
        <v>709.0</v>
      </c>
      <c r="B4080" s="65" t="s">
        <v>19365</v>
      </c>
      <c r="C4080" s="857" t="s">
        <v>19366</v>
      </c>
      <c r="D4080" s="5" t="s">
        <v>109</v>
      </c>
    </row>
    <row r="4081">
      <c r="C4081" s="857" t="s">
        <v>19367</v>
      </c>
      <c r="D4081" s="5" t="s">
        <v>109</v>
      </c>
    </row>
    <row r="4082">
      <c r="C4082" s="857" t="s">
        <v>19368</v>
      </c>
      <c r="D4082" s="5" t="s">
        <v>109</v>
      </c>
    </row>
    <row r="4083">
      <c r="C4083" s="857" t="s">
        <v>19369</v>
      </c>
      <c r="D4083" s="5" t="s">
        <v>109</v>
      </c>
    </row>
    <row r="4084">
      <c r="C4084" s="857" t="s">
        <v>19370</v>
      </c>
      <c r="D4084" s="5" t="s">
        <v>109</v>
      </c>
    </row>
    <row r="4085">
      <c r="A4085" s="5">
        <v>710.0</v>
      </c>
      <c r="B4085" s="65" t="s">
        <v>19371</v>
      </c>
      <c r="C4085" s="857" t="s">
        <v>19372</v>
      </c>
      <c r="D4085" s="5" t="s">
        <v>109</v>
      </c>
    </row>
    <row r="4086">
      <c r="C4086" s="857" t="s">
        <v>19373</v>
      </c>
      <c r="D4086" s="5" t="s">
        <v>109</v>
      </c>
    </row>
    <row r="4087">
      <c r="C4087" s="857" t="s">
        <v>19374</v>
      </c>
      <c r="D4087" s="5" t="s">
        <v>109</v>
      </c>
    </row>
    <row r="4088">
      <c r="C4088" s="857" t="s">
        <v>19375</v>
      </c>
      <c r="D4088" s="5" t="s">
        <v>109</v>
      </c>
    </row>
    <row r="4089">
      <c r="A4089" s="5">
        <v>711.0</v>
      </c>
      <c r="B4089" s="65" t="s">
        <v>19376</v>
      </c>
      <c r="C4089" s="857" t="s">
        <v>19377</v>
      </c>
      <c r="D4089" s="5" t="s">
        <v>109</v>
      </c>
    </row>
    <row r="4090">
      <c r="C4090" s="857" t="s">
        <v>19378</v>
      </c>
      <c r="D4090" s="5" t="s">
        <v>109</v>
      </c>
    </row>
    <row r="4091">
      <c r="C4091" s="857" t="s">
        <v>19379</v>
      </c>
      <c r="D4091" s="5" t="s">
        <v>109</v>
      </c>
    </row>
    <row r="4092">
      <c r="C4092" s="857" t="s">
        <v>19380</v>
      </c>
      <c r="D4092" s="5" t="s">
        <v>109</v>
      </c>
    </row>
    <row r="4093">
      <c r="C4093" s="857" t="s">
        <v>19381</v>
      </c>
      <c r="D4093" s="5" t="s">
        <v>109</v>
      </c>
    </row>
    <row r="4094">
      <c r="A4094" s="5">
        <v>712.0</v>
      </c>
      <c r="B4094" s="65" t="s">
        <v>19382</v>
      </c>
      <c r="C4094" s="857" t="s">
        <v>19383</v>
      </c>
      <c r="D4094" s="5" t="s">
        <v>109</v>
      </c>
    </row>
    <row r="4095">
      <c r="C4095" s="857" t="s">
        <v>19384</v>
      </c>
      <c r="D4095" s="5" t="s">
        <v>109</v>
      </c>
    </row>
    <row r="4096">
      <c r="C4096" s="857" t="s">
        <v>19385</v>
      </c>
      <c r="D4096" s="5" t="s">
        <v>109</v>
      </c>
    </row>
    <row r="4097">
      <c r="C4097" s="857" t="s">
        <v>19386</v>
      </c>
      <c r="D4097" s="5" t="s">
        <v>109</v>
      </c>
    </row>
    <row r="4098">
      <c r="C4098" s="857" t="s">
        <v>19387</v>
      </c>
      <c r="D4098" s="5" t="s">
        <v>109</v>
      </c>
    </row>
    <row r="4099">
      <c r="A4099" s="5">
        <v>713.0</v>
      </c>
      <c r="B4099" s="8" t="s">
        <v>19388</v>
      </c>
      <c r="C4099" s="857" t="s">
        <v>19389</v>
      </c>
      <c r="D4099" s="5" t="s">
        <v>109</v>
      </c>
    </row>
    <row r="4100">
      <c r="C4100" s="39" t="s">
        <v>19390</v>
      </c>
      <c r="D4100" s="5" t="s">
        <v>109</v>
      </c>
    </row>
    <row r="4101">
      <c r="C4101" s="39" t="s">
        <v>19391</v>
      </c>
      <c r="D4101" s="5" t="s">
        <v>109</v>
      </c>
    </row>
    <row r="4102">
      <c r="C4102" s="39" t="s">
        <v>19392</v>
      </c>
      <c r="D4102" s="5" t="s">
        <v>109</v>
      </c>
    </row>
    <row r="4103">
      <c r="C4103" s="39" t="s">
        <v>19393</v>
      </c>
      <c r="D4103" s="5" t="s">
        <v>109</v>
      </c>
    </row>
    <row r="4104">
      <c r="A4104" s="5">
        <v>714.0</v>
      </c>
      <c r="B4104" s="8" t="s">
        <v>19394</v>
      </c>
      <c r="C4104" s="39" t="s">
        <v>19395</v>
      </c>
      <c r="D4104" s="5" t="s">
        <v>109</v>
      </c>
    </row>
    <row r="4105">
      <c r="C4105" s="39" t="s">
        <v>19396</v>
      </c>
      <c r="D4105" s="5" t="s">
        <v>109</v>
      </c>
    </row>
    <row r="4106">
      <c r="C4106" s="39" t="s">
        <v>19397</v>
      </c>
      <c r="D4106" s="5" t="s">
        <v>109</v>
      </c>
    </row>
    <row r="4107">
      <c r="C4107" s="39" t="s">
        <v>19398</v>
      </c>
      <c r="D4107" s="5" t="s">
        <v>109</v>
      </c>
    </row>
    <row r="4108">
      <c r="C4108" s="39" t="s">
        <v>19399</v>
      </c>
      <c r="D4108" s="5" t="s">
        <v>109</v>
      </c>
    </row>
    <row r="4109">
      <c r="A4109" s="5">
        <v>715.0</v>
      </c>
      <c r="B4109" s="8" t="s">
        <v>19400</v>
      </c>
      <c r="C4109" s="39" t="s">
        <v>19401</v>
      </c>
      <c r="D4109" s="5" t="s">
        <v>109</v>
      </c>
    </row>
    <row r="4110">
      <c r="C4110" s="39" t="s">
        <v>19402</v>
      </c>
      <c r="D4110" s="5" t="s">
        <v>109</v>
      </c>
    </row>
    <row r="4111">
      <c r="C4111" s="39" t="s">
        <v>19403</v>
      </c>
      <c r="D4111" s="5" t="s">
        <v>109</v>
      </c>
    </row>
    <row r="4112">
      <c r="C4112" s="39" t="s">
        <v>19404</v>
      </c>
      <c r="D4112" s="5" t="s">
        <v>109</v>
      </c>
    </row>
    <row r="4113">
      <c r="C4113" s="39" t="s">
        <v>19405</v>
      </c>
      <c r="D4113" s="5" t="s">
        <v>109</v>
      </c>
    </row>
    <row r="4114">
      <c r="A4114" s="5">
        <v>716.0</v>
      </c>
      <c r="B4114" s="8" t="s">
        <v>19406</v>
      </c>
      <c r="C4114" s="39" t="s">
        <v>19407</v>
      </c>
      <c r="D4114" s="5" t="s">
        <v>109</v>
      </c>
    </row>
    <row r="4115">
      <c r="C4115" s="39" t="s">
        <v>19408</v>
      </c>
      <c r="D4115" s="5" t="s">
        <v>109</v>
      </c>
    </row>
    <row r="4116">
      <c r="C4116" s="39" t="s">
        <v>19409</v>
      </c>
      <c r="D4116" s="5" t="s">
        <v>109</v>
      </c>
    </row>
    <row r="4117">
      <c r="C4117" s="39" t="s">
        <v>19410</v>
      </c>
      <c r="D4117" s="5" t="s">
        <v>109</v>
      </c>
    </row>
    <row r="4118">
      <c r="C4118" s="39" t="s">
        <v>19411</v>
      </c>
      <c r="D4118" s="5" t="s">
        <v>109</v>
      </c>
    </row>
    <row r="4119">
      <c r="C4119" s="39" t="s">
        <v>19412</v>
      </c>
      <c r="D4119" s="5" t="s">
        <v>109</v>
      </c>
    </row>
    <row r="4120">
      <c r="A4120" s="5">
        <v>717.0</v>
      </c>
      <c r="B4120" s="8" t="s">
        <v>19413</v>
      </c>
      <c r="C4120" s="39" t="s">
        <v>19414</v>
      </c>
      <c r="D4120" s="5" t="s">
        <v>109</v>
      </c>
    </row>
    <row r="4121">
      <c r="C4121" s="39" t="s">
        <v>19415</v>
      </c>
      <c r="D4121" s="5" t="s">
        <v>109</v>
      </c>
    </row>
    <row r="4122">
      <c r="C4122" s="39" t="s">
        <v>19416</v>
      </c>
      <c r="D4122" s="5" t="s">
        <v>109</v>
      </c>
    </row>
    <row r="4123">
      <c r="C4123" s="39" t="s">
        <v>19417</v>
      </c>
      <c r="D4123" s="5" t="s">
        <v>109</v>
      </c>
    </row>
    <row r="4124">
      <c r="C4124" s="39" t="s">
        <v>19418</v>
      </c>
      <c r="D4124" s="5" t="s">
        <v>109</v>
      </c>
    </row>
    <row r="4125">
      <c r="C4125" s="39" t="s">
        <v>19419</v>
      </c>
      <c r="D4125" s="5" t="s">
        <v>109</v>
      </c>
    </row>
    <row r="4126">
      <c r="C4126" s="39" t="s">
        <v>19420</v>
      </c>
      <c r="D4126" s="5" t="s">
        <v>109</v>
      </c>
    </row>
    <row r="4127">
      <c r="C4127" s="39" t="s">
        <v>19421</v>
      </c>
      <c r="D4127" s="5" t="s">
        <v>109</v>
      </c>
    </row>
    <row r="4128">
      <c r="A4128" s="5">
        <v>718.0</v>
      </c>
      <c r="B4128" s="8" t="s">
        <v>19422</v>
      </c>
      <c r="C4128" s="39" t="s">
        <v>19423</v>
      </c>
      <c r="D4128" s="5" t="s">
        <v>109</v>
      </c>
    </row>
    <row r="4129">
      <c r="C4129" s="39" t="s">
        <v>19424</v>
      </c>
      <c r="D4129" s="5" t="s">
        <v>109</v>
      </c>
    </row>
    <row r="4130">
      <c r="C4130" s="39" t="s">
        <v>19425</v>
      </c>
      <c r="D4130" s="5" t="s">
        <v>109</v>
      </c>
    </row>
    <row r="4131">
      <c r="C4131" s="39" t="s">
        <v>19426</v>
      </c>
      <c r="D4131" s="5" t="s">
        <v>109</v>
      </c>
    </row>
    <row r="4132">
      <c r="C4132" s="39" t="s">
        <v>19427</v>
      </c>
      <c r="D4132" s="5" t="s">
        <v>109</v>
      </c>
    </row>
    <row r="4133">
      <c r="A4133" s="5">
        <v>719.0</v>
      </c>
      <c r="B4133" s="8" t="s">
        <v>19428</v>
      </c>
      <c r="C4133" s="39" t="s">
        <v>19429</v>
      </c>
      <c r="D4133" s="5" t="s">
        <v>109</v>
      </c>
    </row>
    <row r="4134">
      <c r="C4134" s="39" t="s">
        <v>19430</v>
      </c>
      <c r="D4134" s="5" t="s">
        <v>109</v>
      </c>
    </row>
    <row r="4135">
      <c r="C4135" s="39" t="s">
        <v>19431</v>
      </c>
      <c r="D4135" s="5" t="s">
        <v>109</v>
      </c>
    </row>
    <row r="4136">
      <c r="C4136" s="39" t="s">
        <v>19432</v>
      </c>
      <c r="D4136" s="5" t="s">
        <v>109</v>
      </c>
    </row>
    <row r="4137">
      <c r="C4137" s="39" t="s">
        <v>19433</v>
      </c>
      <c r="D4137" s="5" t="s">
        <v>109</v>
      </c>
    </row>
    <row r="4138">
      <c r="C4138" s="39" t="s">
        <v>19434</v>
      </c>
      <c r="D4138" s="5" t="s">
        <v>109</v>
      </c>
    </row>
    <row r="4139">
      <c r="A4139" s="5">
        <v>720.0</v>
      </c>
      <c r="B4139" s="8" t="s">
        <v>19435</v>
      </c>
      <c r="C4139" s="39" t="s">
        <v>19436</v>
      </c>
      <c r="D4139" s="5" t="s">
        <v>109</v>
      </c>
    </row>
    <row r="4140">
      <c r="C4140" s="39" t="s">
        <v>19437</v>
      </c>
      <c r="D4140" s="5" t="s">
        <v>109</v>
      </c>
    </row>
    <row r="4141">
      <c r="C4141" s="39" t="s">
        <v>19438</v>
      </c>
      <c r="D4141" s="5" t="s">
        <v>109</v>
      </c>
    </row>
    <row r="4142">
      <c r="C4142" s="39" t="s">
        <v>19439</v>
      </c>
      <c r="D4142" s="5" t="s">
        <v>109</v>
      </c>
    </row>
    <row r="4143">
      <c r="A4143" s="5">
        <v>721.0</v>
      </c>
      <c r="B4143" s="8" t="s">
        <v>19440</v>
      </c>
      <c r="C4143" s="39" t="s">
        <v>19441</v>
      </c>
      <c r="D4143" s="5" t="s">
        <v>109</v>
      </c>
    </row>
    <row r="4144">
      <c r="C4144" s="39" t="s">
        <v>19442</v>
      </c>
      <c r="D4144" s="5" t="s">
        <v>109</v>
      </c>
    </row>
    <row r="4145">
      <c r="C4145" s="39" t="s">
        <v>19443</v>
      </c>
      <c r="D4145" s="5" t="s">
        <v>109</v>
      </c>
    </row>
    <row r="4146">
      <c r="C4146" s="39" t="s">
        <v>19444</v>
      </c>
      <c r="D4146" s="5" t="s">
        <v>109</v>
      </c>
    </row>
    <row r="4147">
      <c r="C4147" s="39" t="s">
        <v>19445</v>
      </c>
      <c r="D4147" s="5" t="s">
        <v>109</v>
      </c>
    </row>
    <row r="4148">
      <c r="C4148" s="39" t="s">
        <v>19446</v>
      </c>
      <c r="D4148" s="5" t="s">
        <v>109</v>
      </c>
    </row>
    <row r="4149">
      <c r="C4149" s="39" t="s">
        <v>19447</v>
      </c>
      <c r="D4149" s="5" t="s">
        <v>109</v>
      </c>
    </row>
    <row r="4150">
      <c r="A4150" s="5">
        <v>722.0</v>
      </c>
      <c r="B4150" s="8" t="s">
        <v>19448</v>
      </c>
      <c r="C4150" s="39" t="s">
        <v>19449</v>
      </c>
      <c r="D4150" s="5" t="s">
        <v>109</v>
      </c>
    </row>
    <row r="4151">
      <c r="C4151" s="39" t="s">
        <v>19450</v>
      </c>
      <c r="D4151" s="5" t="s">
        <v>109</v>
      </c>
    </row>
    <row r="4152">
      <c r="C4152" s="39" t="s">
        <v>19451</v>
      </c>
      <c r="D4152" s="5" t="s">
        <v>109</v>
      </c>
    </row>
    <row r="4153">
      <c r="C4153" s="39" t="s">
        <v>19452</v>
      </c>
      <c r="D4153" s="5" t="s">
        <v>109</v>
      </c>
    </row>
    <row r="4154">
      <c r="C4154" s="39" t="s">
        <v>19453</v>
      </c>
      <c r="D4154" s="5" t="s">
        <v>109</v>
      </c>
    </row>
    <row r="4155">
      <c r="C4155" s="39" t="s">
        <v>19454</v>
      </c>
      <c r="D4155" s="5" t="s">
        <v>109</v>
      </c>
    </row>
    <row r="4156">
      <c r="C4156" s="39" t="s">
        <v>19455</v>
      </c>
      <c r="D4156" s="5" t="s">
        <v>109</v>
      </c>
    </row>
    <row r="4157">
      <c r="C4157" s="39" t="s">
        <v>19456</v>
      </c>
      <c r="D4157" s="5" t="s">
        <v>109</v>
      </c>
    </row>
    <row r="4158">
      <c r="C4158" s="39" t="s">
        <v>19457</v>
      </c>
      <c r="D4158" s="5" t="s">
        <v>109</v>
      </c>
    </row>
    <row r="4159">
      <c r="A4159" s="5">
        <v>723.0</v>
      </c>
      <c r="B4159" s="8" t="s">
        <v>19458</v>
      </c>
      <c r="C4159" s="857" t="s">
        <v>19459</v>
      </c>
      <c r="D4159" s="5" t="s">
        <v>109</v>
      </c>
    </row>
    <row r="4160">
      <c r="C4160" s="857" t="s">
        <v>19460</v>
      </c>
      <c r="D4160" s="5" t="s">
        <v>109</v>
      </c>
    </row>
    <row r="4161">
      <c r="C4161" s="39" t="s">
        <v>19461</v>
      </c>
      <c r="D4161" s="5" t="s">
        <v>109</v>
      </c>
    </row>
    <row r="4162">
      <c r="C4162" s="39" t="s">
        <v>19462</v>
      </c>
      <c r="D4162" s="5" t="s">
        <v>109</v>
      </c>
    </row>
    <row r="4163">
      <c r="C4163" s="39" t="s">
        <v>19463</v>
      </c>
      <c r="D4163" s="5" t="s">
        <v>109</v>
      </c>
    </row>
    <row r="4164">
      <c r="C4164" s="857" t="s">
        <v>19464</v>
      </c>
      <c r="D4164" s="5" t="s">
        <v>109</v>
      </c>
    </row>
    <row r="4165">
      <c r="A4165" s="5">
        <v>724.0</v>
      </c>
      <c r="B4165" s="65" t="s">
        <v>19465</v>
      </c>
      <c r="C4165" s="857" t="s">
        <v>19466</v>
      </c>
      <c r="D4165" s="5" t="s">
        <v>109</v>
      </c>
    </row>
    <row r="4166">
      <c r="C4166" s="39" t="s">
        <v>19467</v>
      </c>
      <c r="D4166" s="5" t="s">
        <v>109</v>
      </c>
    </row>
    <row r="4167">
      <c r="A4167" s="5">
        <v>725.0</v>
      </c>
      <c r="B4167" s="65" t="s">
        <v>19468</v>
      </c>
      <c r="C4167" s="857" t="s">
        <v>19469</v>
      </c>
      <c r="D4167" s="5" t="s">
        <v>109</v>
      </c>
    </row>
    <row r="4168">
      <c r="C4168" s="857" t="s">
        <v>19470</v>
      </c>
      <c r="D4168" s="5" t="s">
        <v>109</v>
      </c>
    </row>
    <row r="4169">
      <c r="C4169" s="857" t="s">
        <v>19471</v>
      </c>
      <c r="D4169" s="5" t="s">
        <v>109</v>
      </c>
    </row>
    <row r="4170">
      <c r="C4170" s="857" t="s">
        <v>19472</v>
      </c>
      <c r="D4170" s="5" t="s">
        <v>109</v>
      </c>
    </row>
    <row r="4171">
      <c r="C4171" s="857" t="s">
        <v>19473</v>
      </c>
      <c r="D4171" s="5" t="s">
        <v>109</v>
      </c>
    </row>
    <row r="4172">
      <c r="A4172" s="5">
        <v>726.0</v>
      </c>
      <c r="B4172" s="65" t="s">
        <v>19474</v>
      </c>
      <c r="C4172" s="857" t="s">
        <v>19475</v>
      </c>
      <c r="D4172" s="5" t="s">
        <v>109</v>
      </c>
    </row>
    <row r="4173">
      <c r="C4173" s="857" t="s">
        <v>19476</v>
      </c>
      <c r="D4173" s="5" t="s">
        <v>109</v>
      </c>
    </row>
    <row r="4174">
      <c r="C4174" s="857" t="s">
        <v>19477</v>
      </c>
      <c r="D4174" s="5" t="s">
        <v>109</v>
      </c>
    </row>
    <row r="4175">
      <c r="C4175" s="857" t="s">
        <v>19478</v>
      </c>
      <c r="D4175" s="5" t="s">
        <v>109</v>
      </c>
    </row>
    <row r="4176">
      <c r="A4176" s="5">
        <v>727.0</v>
      </c>
      <c r="B4176" s="65" t="s">
        <v>19479</v>
      </c>
      <c r="C4176" s="857" t="s">
        <v>19480</v>
      </c>
      <c r="D4176" s="5" t="s">
        <v>109</v>
      </c>
    </row>
    <row r="4177">
      <c r="C4177" s="857" t="s">
        <v>19481</v>
      </c>
      <c r="D4177" s="5" t="s">
        <v>109</v>
      </c>
    </row>
    <row r="4178">
      <c r="C4178" s="857" t="s">
        <v>19482</v>
      </c>
      <c r="D4178" s="5" t="s">
        <v>109</v>
      </c>
    </row>
    <row r="4179">
      <c r="C4179" s="857" t="s">
        <v>19483</v>
      </c>
      <c r="D4179" s="5" t="s">
        <v>109</v>
      </c>
    </row>
    <row r="4180">
      <c r="C4180" s="857" t="s">
        <v>19484</v>
      </c>
      <c r="D4180" s="5" t="s">
        <v>109</v>
      </c>
    </row>
    <row r="4181">
      <c r="A4181" s="5">
        <v>728.0</v>
      </c>
      <c r="B4181" s="65" t="s">
        <v>19485</v>
      </c>
      <c r="C4181" s="857" t="s">
        <v>19486</v>
      </c>
      <c r="D4181" s="5" t="s">
        <v>109</v>
      </c>
    </row>
    <row r="4182">
      <c r="C4182" s="857" t="s">
        <v>19487</v>
      </c>
      <c r="D4182" s="5" t="s">
        <v>109</v>
      </c>
    </row>
    <row r="4183">
      <c r="C4183" s="857" t="s">
        <v>19488</v>
      </c>
      <c r="D4183" s="5" t="s">
        <v>109</v>
      </c>
    </row>
    <row r="4184">
      <c r="C4184" s="857" t="s">
        <v>19489</v>
      </c>
      <c r="D4184" s="5" t="s">
        <v>109</v>
      </c>
    </row>
    <row r="4185">
      <c r="C4185" s="857" t="s">
        <v>19490</v>
      </c>
      <c r="D4185" s="5" t="s">
        <v>109</v>
      </c>
    </row>
    <row r="4186">
      <c r="A4186" s="5">
        <v>729.0</v>
      </c>
      <c r="B4186" s="65" t="s">
        <v>19491</v>
      </c>
      <c r="C4186" s="857" t="s">
        <v>19492</v>
      </c>
      <c r="D4186" s="5" t="s">
        <v>109</v>
      </c>
    </row>
    <row r="4187">
      <c r="C4187" s="857" t="s">
        <v>19493</v>
      </c>
      <c r="D4187" s="5" t="s">
        <v>109</v>
      </c>
    </row>
    <row r="4188">
      <c r="C4188" s="857" t="s">
        <v>19494</v>
      </c>
      <c r="D4188" s="5" t="s">
        <v>109</v>
      </c>
    </row>
    <row r="4189">
      <c r="C4189" s="857" t="s">
        <v>19495</v>
      </c>
      <c r="D4189" s="5" t="s">
        <v>109</v>
      </c>
    </row>
    <row r="4190">
      <c r="C4190" s="857" t="s">
        <v>19496</v>
      </c>
      <c r="D4190" s="5" t="s">
        <v>109</v>
      </c>
    </row>
    <row r="4191">
      <c r="A4191" s="5">
        <v>730.0</v>
      </c>
      <c r="B4191" s="65" t="s">
        <v>19497</v>
      </c>
      <c r="C4191" s="857" t="s">
        <v>19498</v>
      </c>
      <c r="D4191" s="5" t="s">
        <v>109</v>
      </c>
    </row>
    <row r="4192">
      <c r="C4192" s="857" t="s">
        <v>19499</v>
      </c>
      <c r="D4192" s="5" t="s">
        <v>109</v>
      </c>
    </row>
    <row r="4193">
      <c r="C4193" s="857" t="s">
        <v>19500</v>
      </c>
      <c r="D4193" s="5" t="s">
        <v>109</v>
      </c>
    </row>
    <row r="4194">
      <c r="C4194" s="857" t="s">
        <v>19501</v>
      </c>
      <c r="D4194" s="5" t="s">
        <v>109</v>
      </c>
    </row>
    <row r="4195">
      <c r="C4195" s="857" t="s">
        <v>19502</v>
      </c>
      <c r="D4195" s="5" t="s">
        <v>109</v>
      </c>
    </row>
    <row r="4196">
      <c r="A4196" s="5">
        <v>731.0</v>
      </c>
      <c r="B4196" s="8" t="s">
        <v>19503</v>
      </c>
      <c r="C4196" s="857" t="s">
        <v>19504</v>
      </c>
      <c r="D4196" s="5" t="s">
        <v>109</v>
      </c>
    </row>
    <row r="4197">
      <c r="C4197" s="857" t="s">
        <v>19505</v>
      </c>
      <c r="D4197" s="5" t="s">
        <v>109</v>
      </c>
    </row>
    <row r="4198">
      <c r="C4198" s="857" t="s">
        <v>19506</v>
      </c>
      <c r="D4198" s="5" t="s">
        <v>109</v>
      </c>
    </row>
    <row r="4199">
      <c r="C4199" s="857" t="s">
        <v>19507</v>
      </c>
      <c r="D4199" s="5" t="s">
        <v>109</v>
      </c>
    </row>
    <row r="4200">
      <c r="C4200" s="857" t="s">
        <v>19508</v>
      </c>
      <c r="D4200" s="5" t="s">
        <v>109</v>
      </c>
    </row>
    <row r="4201">
      <c r="A4201" s="5">
        <v>732.0</v>
      </c>
      <c r="B4201" s="65" t="s">
        <v>19509</v>
      </c>
      <c r="C4201" s="857" t="s">
        <v>19510</v>
      </c>
      <c r="D4201" s="5" t="s">
        <v>109</v>
      </c>
    </row>
    <row r="4202">
      <c r="C4202" s="857" t="s">
        <v>19511</v>
      </c>
      <c r="D4202" s="5" t="s">
        <v>109</v>
      </c>
    </row>
    <row r="4203">
      <c r="C4203" s="857" t="s">
        <v>19512</v>
      </c>
      <c r="D4203" s="5" t="s">
        <v>109</v>
      </c>
    </row>
    <row r="4204">
      <c r="C4204" s="857" t="s">
        <v>19513</v>
      </c>
      <c r="D4204" s="5" t="s">
        <v>109</v>
      </c>
    </row>
    <row r="4205">
      <c r="C4205" s="857" t="s">
        <v>19514</v>
      </c>
      <c r="D4205" s="5" t="s">
        <v>109</v>
      </c>
    </row>
    <row r="4206">
      <c r="A4206" s="5">
        <v>733.0</v>
      </c>
      <c r="B4206" s="8" t="s">
        <v>19515</v>
      </c>
      <c r="C4206" s="857" t="s">
        <v>19516</v>
      </c>
      <c r="D4206" s="5" t="s">
        <v>109</v>
      </c>
    </row>
    <row r="4207">
      <c r="C4207" s="857" t="s">
        <v>19517</v>
      </c>
      <c r="D4207" s="5" t="s">
        <v>109</v>
      </c>
    </row>
    <row r="4208">
      <c r="C4208" s="857" t="s">
        <v>19518</v>
      </c>
      <c r="D4208" s="5" t="s">
        <v>109</v>
      </c>
    </row>
    <row r="4209">
      <c r="C4209" s="857" t="s">
        <v>19519</v>
      </c>
      <c r="D4209" s="5" t="s">
        <v>109</v>
      </c>
    </row>
    <row r="4210">
      <c r="C4210" s="857" t="s">
        <v>19520</v>
      </c>
      <c r="D4210" s="5" t="s">
        <v>109</v>
      </c>
    </row>
    <row r="4211">
      <c r="A4211" s="5">
        <v>734.0</v>
      </c>
      <c r="B4211" s="65" t="s">
        <v>19521</v>
      </c>
      <c r="C4211" s="857" t="s">
        <v>19522</v>
      </c>
      <c r="D4211" s="5" t="s">
        <v>109</v>
      </c>
    </row>
    <row r="4212">
      <c r="C4212" s="857" t="s">
        <v>19523</v>
      </c>
      <c r="D4212" s="5" t="s">
        <v>109</v>
      </c>
    </row>
    <row r="4213">
      <c r="C4213" s="857" t="s">
        <v>19524</v>
      </c>
      <c r="D4213" s="5" t="s">
        <v>109</v>
      </c>
    </row>
    <row r="4214">
      <c r="C4214" s="857" t="s">
        <v>19525</v>
      </c>
      <c r="D4214" s="5" t="s">
        <v>109</v>
      </c>
    </row>
    <row r="4215">
      <c r="C4215" s="857" t="s">
        <v>19526</v>
      </c>
      <c r="D4215" s="5" t="s">
        <v>109</v>
      </c>
    </row>
    <row r="4216">
      <c r="A4216" s="5">
        <v>735.0</v>
      </c>
      <c r="B4216" s="65" t="s">
        <v>19527</v>
      </c>
      <c r="C4216" s="857" t="s">
        <v>19528</v>
      </c>
      <c r="D4216" s="5" t="s">
        <v>109</v>
      </c>
    </row>
    <row r="4217">
      <c r="C4217" s="857" t="s">
        <v>19529</v>
      </c>
      <c r="D4217" s="5" t="s">
        <v>109</v>
      </c>
    </row>
    <row r="4218">
      <c r="C4218" s="857" t="s">
        <v>19530</v>
      </c>
      <c r="D4218" s="5" t="s">
        <v>109</v>
      </c>
    </row>
    <row r="4219">
      <c r="C4219" s="857" t="s">
        <v>19531</v>
      </c>
      <c r="D4219" s="5" t="s">
        <v>109</v>
      </c>
    </row>
    <row r="4220">
      <c r="C4220" s="857" t="s">
        <v>19532</v>
      </c>
      <c r="D4220" s="5" t="s">
        <v>109</v>
      </c>
    </row>
    <row r="4221">
      <c r="C4221" s="857" t="s">
        <v>19533</v>
      </c>
      <c r="D4221" s="5" t="s">
        <v>109</v>
      </c>
    </row>
    <row r="4222">
      <c r="A4222" s="5">
        <v>736.0</v>
      </c>
      <c r="B4222" s="65" t="s">
        <v>19534</v>
      </c>
      <c r="C4222" s="857" t="s">
        <v>19535</v>
      </c>
      <c r="D4222" s="5" t="s">
        <v>109</v>
      </c>
    </row>
    <row r="4223">
      <c r="C4223" s="857" t="s">
        <v>19536</v>
      </c>
      <c r="D4223" s="5" t="s">
        <v>109</v>
      </c>
    </row>
    <row r="4224">
      <c r="C4224" s="857" t="s">
        <v>19537</v>
      </c>
      <c r="D4224" s="5" t="s">
        <v>109</v>
      </c>
    </row>
    <row r="4225">
      <c r="C4225" s="857" t="s">
        <v>19538</v>
      </c>
      <c r="D4225" s="5" t="s">
        <v>109</v>
      </c>
    </row>
    <row r="4226">
      <c r="C4226" s="857" t="s">
        <v>19539</v>
      </c>
      <c r="D4226" s="5" t="s">
        <v>109</v>
      </c>
    </row>
    <row r="4227">
      <c r="A4227" s="5">
        <v>737.0</v>
      </c>
      <c r="B4227" s="8" t="s">
        <v>19540</v>
      </c>
      <c r="C4227" s="39" t="s">
        <v>19541</v>
      </c>
      <c r="D4227" s="5" t="s">
        <v>109</v>
      </c>
    </row>
    <row r="4228">
      <c r="C4228" s="39" t="s">
        <v>19542</v>
      </c>
      <c r="D4228" s="5" t="s">
        <v>109</v>
      </c>
    </row>
    <row r="4229">
      <c r="C4229" s="39" t="s">
        <v>19543</v>
      </c>
      <c r="D4229" s="5" t="s">
        <v>109</v>
      </c>
    </row>
    <row r="4230">
      <c r="C4230" s="39" t="s">
        <v>19544</v>
      </c>
      <c r="D4230" s="5" t="s">
        <v>109</v>
      </c>
    </row>
    <row r="4231">
      <c r="C4231" s="39" t="s">
        <v>19545</v>
      </c>
      <c r="D4231" s="5" t="s">
        <v>109</v>
      </c>
    </row>
    <row r="4232">
      <c r="A4232" s="5">
        <v>738.0</v>
      </c>
      <c r="B4232" s="8" t="s">
        <v>19546</v>
      </c>
      <c r="C4232" s="39" t="s">
        <v>19547</v>
      </c>
      <c r="D4232" s="5" t="s">
        <v>109</v>
      </c>
    </row>
    <row r="4233">
      <c r="C4233" s="39" t="s">
        <v>19548</v>
      </c>
      <c r="D4233" s="5" t="s">
        <v>109</v>
      </c>
    </row>
    <row r="4234">
      <c r="C4234" s="39" t="s">
        <v>19549</v>
      </c>
      <c r="D4234" s="5" t="s">
        <v>109</v>
      </c>
    </row>
    <row r="4235">
      <c r="C4235" s="39" t="s">
        <v>19550</v>
      </c>
      <c r="D4235" s="5" t="s">
        <v>109</v>
      </c>
    </row>
    <row r="4236">
      <c r="C4236" s="39" t="s">
        <v>19551</v>
      </c>
      <c r="D4236" s="5" t="s">
        <v>109</v>
      </c>
    </row>
    <row r="4237">
      <c r="C4237" s="39" t="s">
        <v>19552</v>
      </c>
      <c r="D4237" s="5" t="s">
        <v>109</v>
      </c>
    </row>
    <row r="4238">
      <c r="C4238" s="39" t="s">
        <v>19553</v>
      </c>
      <c r="D4238" s="5" t="s">
        <v>109</v>
      </c>
    </row>
    <row r="4239">
      <c r="A4239" s="5">
        <v>739.0</v>
      </c>
      <c r="B4239" s="8" t="s">
        <v>19554</v>
      </c>
      <c r="C4239" s="39" t="s">
        <v>19555</v>
      </c>
      <c r="D4239" s="5" t="s">
        <v>109</v>
      </c>
    </row>
    <row r="4240">
      <c r="C4240" s="39" t="s">
        <v>19556</v>
      </c>
      <c r="D4240" s="5" t="s">
        <v>109</v>
      </c>
    </row>
    <row r="4241">
      <c r="C4241" s="39" t="s">
        <v>19557</v>
      </c>
      <c r="D4241" s="5" t="s">
        <v>109</v>
      </c>
    </row>
    <row r="4242">
      <c r="C4242" s="39" t="s">
        <v>19558</v>
      </c>
      <c r="D4242" s="5" t="s">
        <v>109</v>
      </c>
    </row>
    <row r="4243">
      <c r="C4243" s="39" t="s">
        <v>19559</v>
      </c>
      <c r="D4243" s="5" t="s">
        <v>109</v>
      </c>
    </row>
    <row r="4244">
      <c r="C4244" s="39" t="s">
        <v>19560</v>
      </c>
      <c r="D4244" s="5" t="s">
        <v>109</v>
      </c>
    </row>
    <row r="4245">
      <c r="C4245" s="39" t="s">
        <v>19561</v>
      </c>
      <c r="D4245" s="5" t="s">
        <v>109</v>
      </c>
    </row>
    <row r="4246">
      <c r="C4246" s="39" t="s">
        <v>19562</v>
      </c>
      <c r="D4246" s="5" t="s">
        <v>109</v>
      </c>
    </row>
    <row r="4247">
      <c r="A4247" s="5">
        <v>740.0</v>
      </c>
      <c r="B4247" s="8" t="s">
        <v>19563</v>
      </c>
      <c r="C4247" s="39" t="s">
        <v>19564</v>
      </c>
      <c r="D4247" s="5" t="s">
        <v>109</v>
      </c>
    </row>
    <row r="4248">
      <c r="C4248" s="39" t="s">
        <v>19565</v>
      </c>
      <c r="D4248" s="5" t="s">
        <v>109</v>
      </c>
    </row>
    <row r="4249">
      <c r="C4249" s="39" t="s">
        <v>19566</v>
      </c>
      <c r="D4249" s="5" t="s">
        <v>109</v>
      </c>
    </row>
    <row r="4250">
      <c r="C4250" s="39" t="s">
        <v>19567</v>
      </c>
      <c r="D4250" s="5" t="s">
        <v>109</v>
      </c>
    </row>
    <row r="4251">
      <c r="C4251" s="39" t="s">
        <v>19568</v>
      </c>
      <c r="D4251" s="5" t="s">
        <v>109</v>
      </c>
    </row>
    <row r="4252">
      <c r="C4252" s="39" t="s">
        <v>19569</v>
      </c>
      <c r="D4252" s="5" t="s">
        <v>109</v>
      </c>
    </row>
    <row r="4253">
      <c r="C4253" s="39" t="s">
        <v>19570</v>
      </c>
      <c r="D4253" s="5" t="s">
        <v>109</v>
      </c>
    </row>
    <row r="4254">
      <c r="A4254" s="5">
        <v>741.0</v>
      </c>
      <c r="B4254" s="8" t="s">
        <v>19571</v>
      </c>
      <c r="C4254" s="39" t="s">
        <v>19572</v>
      </c>
      <c r="D4254" s="5" t="s">
        <v>109</v>
      </c>
    </row>
    <row r="4255">
      <c r="C4255" s="39" t="s">
        <v>19573</v>
      </c>
      <c r="D4255" s="5" t="s">
        <v>109</v>
      </c>
    </row>
    <row r="4256">
      <c r="C4256" s="39" t="s">
        <v>19574</v>
      </c>
      <c r="D4256" s="5" t="s">
        <v>109</v>
      </c>
    </row>
    <row r="4257">
      <c r="C4257" s="39" t="s">
        <v>19575</v>
      </c>
      <c r="D4257" s="5" t="s">
        <v>109</v>
      </c>
    </row>
    <row r="4258">
      <c r="C4258" s="39" t="s">
        <v>19576</v>
      </c>
      <c r="D4258" s="5" t="s">
        <v>109</v>
      </c>
    </row>
    <row r="4259">
      <c r="C4259" s="39" t="s">
        <v>19577</v>
      </c>
      <c r="D4259" s="5" t="s">
        <v>109</v>
      </c>
    </row>
    <row r="4260">
      <c r="C4260" s="39" t="s">
        <v>19578</v>
      </c>
      <c r="D4260" s="5" t="s">
        <v>109</v>
      </c>
    </row>
    <row r="4261">
      <c r="A4261" s="5">
        <v>742.0</v>
      </c>
      <c r="B4261" s="8" t="s">
        <v>19579</v>
      </c>
      <c r="C4261" s="39" t="s">
        <v>19580</v>
      </c>
      <c r="D4261" s="5" t="s">
        <v>109</v>
      </c>
    </row>
    <row r="4262">
      <c r="C4262" s="39" t="s">
        <v>19581</v>
      </c>
      <c r="D4262" s="5" t="s">
        <v>109</v>
      </c>
    </row>
    <row r="4263">
      <c r="C4263" s="39" t="s">
        <v>19582</v>
      </c>
      <c r="D4263" s="5" t="s">
        <v>109</v>
      </c>
    </row>
    <row r="4264">
      <c r="C4264" s="39" t="s">
        <v>19583</v>
      </c>
      <c r="D4264" s="5" t="s">
        <v>109</v>
      </c>
    </row>
    <row r="4265">
      <c r="C4265" s="39" t="s">
        <v>19584</v>
      </c>
      <c r="D4265" s="5" t="s">
        <v>109</v>
      </c>
    </row>
    <row r="4266">
      <c r="C4266" s="39" t="s">
        <v>19585</v>
      </c>
      <c r="D4266" s="5" t="s">
        <v>109</v>
      </c>
    </row>
    <row r="4267">
      <c r="C4267" s="39" t="s">
        <v>19586</v>
      </c>
      <c r="D4267" s="5" t="s">
        <v>109</v>
      </c>
    </row>
    <row r="4268">
      <c r="C4268" s="39" t="s">
        <v>19587</v>
      </c>
      <c r="D4268" s="5" t="s">
        <v>109</v>
      </c>
    </row>
    <row r="4269">
      <c r="C4269" s="39" t="s">
        <v>19588</v>
      </c>
      <c r="D4269" s="5" t="s">
        <v>109</v>
      </c>
    </row>
    <row r="4270">
      <c r="A4270" s="5">
        <v>743.0</v>
      </c>
      <c r="B4270" s="8" t="s">
        <v>19589</v>
      </c>
      <c r="C4270" s="39" t="s">
        <v>19590</v>
      </c>
      <c r="D4270" s="5" t="s">
        <v>109</v>
      </c>
    </row>
    <row r="4271">
      <c r="C4271" s="39" t="s">
        <v>19591</v>
      </c>
      <c r="D4271" s="5" t="s">
        <v>109</v>
      </c>
    </row>
    <row r="4272">
      <c r="C4272" s="39" t="s">
        <v>19592</v>
      </c>
      <c r="D4272" s="5" t="s">
        <v>109</v>
      </c>
    </row>
    <row r="4273">
      <c r="C4273" s="39" t="s">
        <v>19593</v>
      </c>
      <c r="D4273" s="5" t="s">
        <v>109</v>
      </c>
    </row>
    <row r="4274">
      <c r="C4274" s="39" t="s">
        <v>19594</v>
      </c>
      <c r="D4274" s="5" t="s">
        <v>109</v>
      </c>
    </row>
    <row r="4275">
      <c r="C4275" s="39" t="s">
        <v>19595</v>
      </c>
      <c r="D4275" s="5" t="s">
        <v>109</v>
      </c>
    </row>
    <row r="4276">
      <c r="C4276" s="39" t="s">
        <v>19596</v>
      </c>
      <c r="D4276" s="5" t="s">
        <v>109</v>
      </c>
    </row>
    <row r="4277">
      <c r="A4277" s="5">
        <v>744.0</v>
      </c>
      <c r="B4277" s="8" t="s">
        <v>19597</v>
      </c>
      <c r="C4277" s="39" t="s">
        <v>19598</v>
      </c>
      <c r="D4277" s="5" t="s">
        <v>109</v>
      </c>
    </row>
    <row r="4278">
      <c r="C4278" s="39" t="s">
        <v>19599</v>
      </c>
      <c r="D4278" s="5" t="s">
        <v>109</v>
      </c>
    </row>
    <row r="4279">
      <c r="C4279" s="39" t="s">
        <v>19600</v>
      </c>
      <c r="D4279" s="5" t="s">
        <v>109</v>
      </c>
    </row>
    <row r="4280">
      <c r="C4280" s="39" t="s">
        <v>19601</v>
      </c>
      <c r="D4280" s="5" t="s">
        <v>109</v>
      </c>
    </row>
    <row r="4281">
      <c r="C4281" s="39" t="s">
        <v>19602</v>
      </c>
      <c r="D4281" s="5" t="s">
        <v>109</v>
      </c>
    </row>
    <row r="4282">
      <c r="C4282" s="39" t="s">
        <v>19603</v>
      </c>
      <c r="D4282" s="5" t="s">
        <v>109</v>
      </c>
    </row>
    <row r="4283">
      <c r="A4283" s="5">
        <v>745.0</v>
      </c>
      <c r="B4283" s="8" t="s">
        <v>19604</v>
      </c>
      <c r="C4283" s="39" t="s">
        <v>19605</v>
      </c>
      <c r="D4283" s="5" t="s">
        <v>109</v>
      </c>
    </row>
    <row r="4284">
      <c r="C4284" s="39" t="s">
        <v>19606</v>
      </c>
      <c r="D4284" s="5" t="s">
        <v>109</v>
      </c>
    </row>
    <row r="4285">
      <c r="C4285" s="39" t="s">
        <v>19607</v>
      </c>
      <c r="D4285" s="5" t="s">
        <v>109</v>
      </c>
    </row>
    <row r="4286">
      <c r="C4286" s="39" t="s">
        <v>19608</v>
      </c>
      <c r="D4286" s="5" t="s">
        <v>109</v>
      </c>
    </row>
    <row r="4287">
      <c r="C4287" s="39" t="s">
        <v>19609</v>
      </c>
      <c r="D4287" s="5" t="s">
        <v>109</v>
      </c>
    </row>
    <row r="4288">
      <c r="C4288" s="39" t="s">
        <v>19610</v>
      </c>
      <c r="D4288" s="5" t="s">
        <v>109</v>
      </c>
    </row>
    <row r="4289">
      <c r="C4289" s="39" t="s">
        <v>19611</v>
      </c>
      <c r="D4289" s="5" t="s">
        <v>109</v>
      </c>
    </row>
    <row r="4290">
      <c r="A4290" s="5">
        <v>746.0</v>
      </c>
      <c r="B4290" s="8" t="s">
        <v>19612</v>
      </c>
      <c r="C4290" s="39" t="s">
        <v>19613</v>
      </c>
      <c r="D4290" s="5" t="s">
        <v>109</v>
      </c>
    </row>
    <row r="4291">
      <c r="C4291" s="39" t="s">
        <v>19614</v>
      </c>
      <c r="D4291" s="5" t="s">
        <v>109</v>
      </c>
    </row>
    <row r="4292">
      <c r="C4292" s="39" t="s">
        <v>19615</v>
      </c>
      <c r="D4292" s="5" t="s">
        <v>109</v>
      </c>
    </row>
    <row r="4293">
      <c r="C4293" s="39" t="s">
        <v>19616</v>
      </c>
      <c r="D4293" s="5" t="s">
        <v>109</v>
      </c>
    </row>
    <row r="4294">
      <c r="C4294" s="39" t="s">
        <v>19617</v>
      </c>
      <c r="D4294" s="5" t="s">
        <v>109</v>
      </c>
    </row>
    <row r="4295">
      <c r="A4295" s="5">
        <v>747.0</v>
      </c>
      <c r="B4295" s="65" t="s">
        <v>19618</v>
      </c>
      <c r="C4295" s="39" t="s">
        <v>19619</v>
      </c>
      <c r="D4295" s="5" t="s">
        <v>109</v>
      </c>
    </row>
    <row r="4296">
      <c r="C4296" s="39" t="s">
        <v>19620</v>
      </c>
      <c r="D4296" s="5" t="s">
        <v>109</v>
      </c>
    </row>
    <row r="4297">
      <c r="C4297" s="39" t="s">
        <v>19621</v>
      </c>
      <c r="D4297" s="5" t="s">
        <v>109</v>
      </c>
    </row>
    <row r="4298">
      <c r="C4298" s="39" t="s">
        <v>19622</v>
      </c>
      <c r="D4298" s="5" t="s">
        <v>109</v>
      </c>
    </row>
    <row r="4299">
      <c r="C4299" s="39" t="s">
        <v>19623</v>
      </c>
      <c r="D4299" s="5" t="s">
        <v>109</v>
      </c>
    </row>
    <row r="4300">
      <c r="C4300" s="39" t="s">
        <v>19624</v>
      </c>
      <c r="D4300" s="5" t="s">
        <v>109</v>
      </c>
    </row>
    <row r="4301">
      <c r="C4301" s="39" t="s">
        <v>19625</v>
      </c>
      <c r="D4301" s="5" t="s">
        <v>109</v>
      </c>
    </row>
    <row r="4302">
      <c r="A4302" s="5">
        <v>748.0</v>
      </c>
      <c r="B4302" s="8" t="s">
        <v>19626</v>
      </c>
      <c r="C4302" s="39" t="s">
        <v>19627</v>
      </c>
      <c r="D4302" s="5" t="s">
        <v>109</v>
      </c>
    </row>
    <row r="4303">
      <c r="C4303" s="39" t="s">
        <v>19628</v>
      </c>
      <c r="D4303" s="5" t="s">
        <v>109</v>
      </c>
    </row>
    <row r="4304">
      <c r="C4304" s="39" t="s">
        <v>19629</v>
      </c>
      <c r="D4304" s="5" t="s">
        <v>109</v>
      </c>
    </row>
    <row r="4305">
      <c r="C4305" s="39" t="s">
        <v>19630</v>
      </c>
      <c r="D4305" s="5" t="s">
        <v>109</v>
      </c>
    </row>
    <row r="4306">
      <c r="C4306" s="39" t="s">
        <v>19631</v>
      </c>
      <c r="D4306" s="5" t="s">
        <v>109</v>
      </c>
    </row>
    <row r="4307">
      <c r="A4307" s="5">
        <v>749.0</v>
      </c>
      <c r="B4307" s="8" t="s">
        <v>19632</v>
      </c>
      <c r="C4307" s="39" t="s">
        <v>19633</v>
      </c>
      <c r="D4307" s="5" t="s">
        <v>109</v>
      </c>
    </row>
    <row r="4308">
      <c r="C4308" s="39" t="s">
        <v>19634</v>
      </c>
      <c r="D4308" s="5" t="s">
        <v>109</v>
      </c>
    </row>
    <row r="4309">
      <c r="C4309" s="39" t="s">
        <v>19635</v>
      </c>
      <c r="D4309" s="5" t="s">
        <v>109</v>
      </c>
    </row>
    <row r="4310">
      <c r="C4310" s="39" t="s">
        <v>19636</v>
      </c>
      <c r="D4310" s="5" t="s">
        <v>109</v>
      </c>
    </row>
    <row r="4311">
      <c r="C4311" s="39" t="s">
        <v>19637</v>
      </c>
      <c r="D4311" s="5" t="s">
        <v>109</v>
      </c>
    </row>
    <row r="4312">
      <c r="C4312" s="39" t="s">
        <v>19638</v>
      </c>
      <c r="D4312" s="5" t="s">
        <v>109</v>
      </c>
    </row>
    <row r="4313">
      <c r="A4313" s="5">
        <v>750.0</v>
      </c>
      <c r="B4313" s="8" t="s">
        <v>19639</v>
      </c>
      <c r="C4313" s="39" t="s">
        <v>19640</v>
      </c>
      <c r="D4313" s="5" t="s">
        <v>109</v>
      </c>
    </row>
    <row r="4314">
      <c r="C4314" s="39" t="s">
        <v>19641</v>
      </c>
      <c r="D4314" s="5" t="s">
        <v>109</v>
      </c>
    </row>
    <row r="4315">
      <c r="C4315" s="39" t="s">
        <v>19642</v>
      </c>
      <c r="D4315" s="5" t="s">
        <v>109</v>
      </c>
    </row>
    <row r="4316">
      <c r="C4316" s="39" t="s">
        <v>19643</v>
      </c>
      <c r="D4316" s="5" t="s">
        <v>109</v>
      </c>
    </row>
    <row r="4317">
      <c r="C4317" s="39" t="s">
        <v>19644</v>
      </c>
      <c r="D4317" s="5" t="s">
        <v>109</v>
      </c>
    </row>
    <row r="4318">
      <c r="C4318" s="39" t="s">
        <v>19645</v>
      </c>
      <c r="D4318" s="5" t="s">
        <v>109</v>
      </c>
    </row>
    <row r="4319">
      <c r="A4319" s="5">
        <v>751.0</v>
      </c>
      <c r="B4319" s="8" t="s">
        <v>19646</v>
      </c>
      <c r="C4319" s="39" t="s">
        <v>19647</v>
      </c>
      <c r="D4319" s="5" t="s">
        <v>109</v>
      </c>
    </row>
    <row r="4320">
      <c r="C4320" s="39" t="s">
        <v>19648</v>
      </c>
      <c r="D4320" s="5" t="s">
        <v>109</v>
      </c>
    </row>
    <row r="4321">
      <c r="C4321" s="39" t="s">
        <v>19649</v>
      </c>
      <c r="D4321" s="5" t="s">
        <v>109</v>
      </c>
    </row>
    <row r="4322">
      <c r="C4322" s="39" t="s">
        <v>19650</v>
      </c>
      <c r="D4322" s="5" t="s">
        <v>109</v>
      </c>
    </row>
    <row r="4323">
      <c r="C4323" s="39" t="s">
        <v>19651</v>
      </c>
      <c r="D4323" s="5" t="s">
        <v>109</v>
      </c>
    </row>
    <row r="4324">
      <c r="C4324" s="39" t="s">
        <v>19652</v>
      </c>
      <c r="D4324" s="5" t="s">
        <v>109</v>
      </c>
    </row>
    <row r="4325">
      <c r="A4325" s="5">
        <v>752.0</v>
      </c>
      <c r="B4325" s="8" t="s">
        <v>19653</v>
      </c>
      <c r="C4325" s="39" t="s">
        <v>19654</v>
      </c>
      <c r="D4325" s="5" t="s">
        <v>109</v>
      </c>
    </row>
    <row r="4326">
      <c r="C4326" s="857" t="s">
        <v>19655</v>
      </c>
      <c r="D4326" s="5" t="s">
        <v>109</v>
      </c>
    </row>
    <row r="4327">
      <c r="C4327" s="39" t="s">
        <v>19656</v>
      </c>
      <c r="D4327" s="5" t="s">
        <v>109</v>
      </c>
    </row>
    <row r="4328">
      <c r="C4328" s="39" t="s">
        <v>19657</v>
      </c>
      <c r="D4328" s="5" t="s">
        <v>109</v>
      </c>
    </row>
    <row r="4329">
      <c r="C4329" s="39" t="s">
        <v>19658</v>
      </c>
      <c r="D4329" s="5" t="s">
        <v>109</v>
      </c>
    </row>
    <row r="4330">
      <c r="C4330" s="39" t="s">
        <v>19659</v>
      </c>
      <c r="D4330" s="5" t="s">
        <v>109</v>
      </c>
    </row>
    <row r="4331">
      <c r="A4331" s="5">
        <v>753.0</v>
      </c>
      <c r="B4331" s="65" t="s">
        <v>19660</v>
      </c>
      <c r="C4331" s="857" t="s">
        <v>19661</v>
      </c>
      <c r="D4331" s="5" t="s">
        <v>109</v>
      </c>
    </row>
    <row r="4332">
      <c r="C4332" s="857" t="s">
        <v>19662</v>
      </c>
      <c r="D4332" s="5" t="s">
        <v>109</v>
      </c>
    </row>
    <row r="4333">
      <c r="C4333" s="857" t="s">
        <v>19663</v>
      </c>
      <c r="D4333" s="5" t="s">
        <v>109</v>
      </c>
    </row>
    <row r="4334">
      <c r="C4334" s="857" t="s">
        <v>19664</v>
      </c>
      <c r="D4334" s="5" t="s">
        <v>109</v>
      </c>
    </row>
    <row r="4335">
      <c r="C4335" s="857" t="s">
        <v>19665</v>
      </c>
      <c r="D4335" s="5" t="s">
        <v>109</v>
      </c>
    </row>
    <row r="4336">
      <c r="A4336" s="5">
        <v>754.0</v>
      </c>
      <c r="B4336" s="8" t="s">
        <v>19666</v>
      </c>
      <c r="C4336" s="857" t="s">
        <v>19667</v>
      </c>
      <c r="D4336" s="5" t="s">
        <v>109</v>
      </c>
    </row>
    <row r="4337">
      <c r="C4337" s="857" t="s">
        <v>19668</v>
      </c>
      <c r="D4337" s="5" t="s">
        <v>109</v>
      </c>
    </row>
    <row r="4338">
      <c r="C4338" s="857" t="s">
        <v>19669</v>
      </c>
      <c r="D4338" s="5" t="s">
        <v>109</v>
      </c>
    </row>
    <row r="4339">
      <c r="A4339" s="5">
        <v>755.0</v>
      </c>
      <c r="B4339" s="65" t="s">
        <v>19670</v>
      </c>
      <c r="C4339" s="857" t="s">
        <v>19671</v>
      </c>
      <c r="D4339" s="5" t="s">
        <v>109</v>
      </c>
    </row>
    <row r="4340">
      <c r="C4340" s="857" t="s">
        <v>19672</v>
      </c>
      <c r="D4340" s="5" t="s">
        <v>109</v>
      </c>
    </row>
    <row r="4341">
      <c r="C4341" s="857" t="s">
        <v>19673</v>
      </c>
      <c r="D4341" s="5" t="s">
        <v>109</v>
      </c>
    </row>
    <row r="4342">
      <c r="C4342" s="857" t="s">
        <v>19674</v>
      </c>
      <c r="D4342" s="5" t="s">
        <v>109</v>
      </c>
    </row>
    <row r="4343">
      <c r="C4343" s="857" t="s">
        <v>19675</v>
      </c>
      <c r="D4343" s="5" t="s">
        <v>109</v>
      </c>
    </row>
    <row r="4344">
      <c r="A4344" s="5">
        <v>756.0</v>
      </c>
      <c r="B4344" s="65" t="s">
        <v>19676</v>
      </c>
      <c r="C4344" s="857" t="s">
        <v>19677</v>
      </c>
      <c r="D4344" s="5" t="s">
        <v>109</v>
      </c>
    </row>
    <row r="4345">
      <c r="C4345" s="857" t="s">
        <v>19678</v>
      </c>
      <c r="D4345" s="5" t="s">
        <v>109</v>
      </c>
    </row>
    <row r="4346">
      <c r="C4346" s="857" t="s">
        <v>19679</v>
      </c>
      <c r="D4346" s="5" t="s">
        <v>109</v>
      </c>
    </row>
    <row r="4347">
      <c r="C4347" s="857" t="s">
        <v>19680</v>
      </c>
      <c r="D4347" s="5" t="s">
        <v>109</v>
      </c>
    </row>
    <row r="4348">
      <c r="C4348" s="857" t="s">
        <v>19681</v>
      </c>
      <c r="D4348" s="5" t="s">
        <v>109</v>
      </c>
    </row>
    <row r="4349">
      <c r="C4349" s="857" t="s">
        <v>19682</v>
      </c>
      <c r="D4349" s="5" t="s">
        <v>109</v>
      </c>
    </row>
    <row r="4350">
      <c r="A4350" s="5">
        <v>757.0</v>
      </c>
      <c r="B4350" s="65" t="s">
        <v>19683</v>
      </c>
      <c r="C4350" s="857" t="s">
        <v>19684</v>
      </c>
      <c r="D4350" s="5" t="s">
        <v>109</v>
      </c>
    </row>
    <row r="4351">
      <c r="C4351" s="857" t="s">
        <v>19685</v>
      </c>
      <c r="D4351" s="5" t="s">
        <v>109</v>
      </c>
    </row>
    <row r="4352">
      <c r="C4352" s="857" t="s">
        <v>19686</v>
      </c>
      <c r="D4352" s="5" t="s">
        <v>109</v>
      </c>
    </row>
    <row r="4353">
      <c r="C4353" s="857" t="s">
        <v>19687</v>
      </c>
      <c r="D4353" s="5" t="s">
        <v>109</v>
      </c>
    </row>
    <row r="4354">
      <c r="C4354" s="857" t="s">
        <v>19688</v>
      </c>
      <c r="D4354" s="5" t="s">
        <v>109</v>
      </c>
    </row>
    <row r="4355">
      <c r="A4355" s="5">
        <v>758.0</v>
      </c>
      <c r="B4355" s="65" t="s">
        <v>19689</v>
      </c>
      <c r="C4355" s="857" t="s">
        <v>19690</v>
      </c>
      <c r="D4355" s="5" t="s">
        <v>109</v>
      </c>
    </row>
    <row r="4356">
      <c r="C4356" s="857" t="s">
        <v>19691</v>
      </c>
      <c r="D4356" s="5" t="s">
        <v>109</v>
      </c>
    </row>
    <row r="4357">
      <c r="C4357" s="857" t="s">
        <v>19692</v>
      </c>
      <c r="D4357" s="5" t="s">
        <v>109</v>
      </c>
    </row>
    <row r="4358">
      <c r="A4358" s="5">
        <v>759.0</v>
      </c>
      <c r="B4358" s="65" t="s">
        <v>19693</v>
      </c>
      <c r="C4358" s="857" t="s">
        <v>19694</v>
      </c>
      <c r="D4358" s="5" t="s">
        <v>109</v>
      </c>
    </row>
    <row r="4359">
      <c r="C4359" s="857" t="s">
        <v>19695</v>
      </c>
      <c r="D4359" s="5" t="s">
        <v>109</v>
      </c>
    </row>
    <row r="4360">
      <c r="C4360" s="857" t="s">
        <v>19696</v>
      </c>
      <c r="D4360" s="5" t="s">
        <v>109</v>
      </c>
    </row>
    <row r="4361">
      <c r="C4361" s="857" t="s">
        <v>19697</v>
      </c>
      <c r="D4361" s="5" t="s">
        <v>109</v>
      </c>
    </row>
    <row r="4362">
      <c r="C4362" s="857" t="s">
        <v>19698</v>
      </c>
      <c r="D4362" s="5" t="s">
        <v>109</v>
      </c>
    </row>
    <row r="4363">
      <c r="A4363" s="5">
        <v>760.0</v>
      </c>
      <c r="B4363" s="65" t="s">
        <v>19699</v>
      </c>
      <c r="C4363" s="857" t="s">
        <v>19700</v>
      </c>
      <c r="D4363" s="5" t="s">
        <v>109</v>
      </c>
    </row>
    <row r="4364">
      <c r="C4364" s="857" t="s">
        <v>19701</v>
      </c>
      <c r="D4364" s="5" t="s">
        <v>109</v>
      </c>
    </row>
    <row r="4365">
      <c r="C4365" s="857" t="s">
        <v>19702</v>
      </c>
      <c r="D4365" s="5" t="s">
        <v>109</v>
      </c>
    </row>
    <row r="4366">
      <c r="C4366" s="857" t="s">
        <v>19703</v>
      </c>
      <c r="D4366" s="5" t="s">
        <v>109</v>
      </c>
    </row>
    <row r="4367">
      <c r="C4367" s="857" t="s">
        <v>19704</v>
      </c>
      <c r="D4367" s="5" t="s">
        <v>109</v>
      </c>
    </row>
    <row r="4368">
      <c r="A4368" s="5">
        <v>761.0</v>
      </c>
      <c r="B4368" s="65" t="s">
        <v>19705</v>
      </c>
      <c r="C4368" s="857" t="s">
        <v>19706</v>
      </c>
      <c r="D4368" s="5" t="s">
        <v>109</v>
      </c>
    </row>
    <row r="4369">
      <c r="C4369" s="857" t="s">
        <v>19707</v>
      </c>
      <c r="D4369" s="5" t="s">
        <v>109</v>
      </c>
    </row>
    <row r="4370">
      <c r="C4370" s="857" t="s">
        <v>19708</v>
      </c>
      <c r="D4370" s="5" t="s">
        <v>109</v>
      </c>
    </row>
    <row r="4371">
      <c r="C4371" s="857" t="s">
        <v>19709</v>
      </c>
      <c r="D4371" s="5" t="s">
        <v>109</v>
      </c>
    </row>
    <row r="4372">
      <c r="C4372" s="857" t="s">
        <v>19710</v>
      </c>
      <c r="D4372" s="5" t="s">
        <v>109</v>
      </c>
    </row>
    <row r="4373">
      <c r="A4373" s="5">
        <v>762.0</v>
      </c>
      <c r="B4373" s="65" t="s">
        <v>19711</v>
      </c>
      <c r="C4373" s="857" t="s">
        <v>19712</v>
      </c>
      <c r="D4373" s="5" t="s">
        <v>109</v>
      </c>
    </row>
    <row r="4374">
      <c r="C4374" s="857" t="s">
        <v>19713</v>
      </c>
      <c r="D4374" s="5" t="s">
        <v>109</v>
      </c>
    </row>
    <row r="4375">
      <c r="C4375" s="857" t="s">
        <v>19714</v>
      </c>
      <c r="D4375" s="5" t="s">
        <v>109</v>
      </c>
    </row>
    <row r="4376">
      <c r="C4376" s="857" t="s">
        <v>19715</v>
      </c>
      <c r="D4376" s="5" t="s">
        <v>109</v>
      </c>
    </row>
    <row r="4377">
      <c r="C4377" s="857" t="s">
        <v>19716</v>
      </c>
      <c r="D4377" s="5" t="s">
        <v>109</v>
      </c>
    </row>
    <row r="4378">
      <c r="A4378" s="5">
        <v>763.0</v>
      </c>
      <c r="B4378" s="65" t="s">
        <v>19717</v>
      </c>
      <c r="C4378" s="857" t="s">
        <v>19718</v>
      </c>
      <c r="D4378" s="5" t="s">
        <v>109</v>
      </c>
    </row>
    <row r="4379">
      <c r="C4379" s="857" t="s">
        <v>19719</v>
      </c>
      <c r="D4379" s="5" t="s">
        <v>109</v>
      </c>
    </row>
    <row r="4380">
      <c r="C4380" s="857" t="s">
        <v>19720</v>
      </c>
      <c r="D4380" s="5" t="s">
        <v>109</v>
      </c>
    </row>
    <row r="4381">
      <c r="C4381" s="857" t="s">
        <v>19721</v>
      </c>
      <c r="D4381" s="5" t="s">
        <v>109</v>
      </c>
    </row>
    <row r="4382">
      <c r="C4382" s="857" t="s">
        <v>19722</v>
      </c>
      <c r="D4382" s="5" t="s">
        <v>109</v>
      </c>
    </row>
    <row r="4383">
      <c r="A4383" s="5">
        <v>764.0</v>
      </c>
      <c r="B4383" s="65" t="s">
        <v>19723</v>
      </c>
      <c r="C4383" s="857" t="s">
        <v>19724</v>
      </c>
      <c r="D4383" s="5" t="s">
        <v>109</v>
      </c>
    </row>
    <row r="4384">
      <c r="C4384" s="857" t="s">
        <v>19725</v>
      </c>
      <c r="D4384" s="5" t="s">
        <v>109</v>
      </c>
    </row>
    <row r="4385">
      <c r="C4385" s="857" t="s">
        <v>19726</v>
      </c>
      <c r="D4385" s="5" t="s">
        <v>109</v>
      </c>
    </row>
    <row r="4386">
      <c r="C4386" s="857" t="s">
        <v>19727</v>
      </c>
      <c r="D4386" s="5" t="s">
        <v>109</v>
      </c>
    </row>
    <row r="4387">
      <c r="C4387" s="857" t="s">
        <v>19728</v>
      </c>
      <c r="D4387" s="5" t="s">
        <v>109</v>
      </c>
    </row>
    <row r="4388">
      <c r="A4388" s="5">
        <v>765.0</v>
      </c>
      <c r="B4388" s="65" t="s">
        <v>19729</v>
      </c>
      <c r="C4388" s="857" t="s">
        <v>19730</v>
      </c>
      <c r="D4388" s="5" t="s">
        <v>109</v>
      </c>
    </row>
    <row r="4389">
      <c r="C4389" s="857" t="s">
        <v>19731</v>
      </c>
      <c r="D4389" s="5" t="s">
        <v>109</v>
      </c>
    </row>
    <row r="4390">
      <c r="C4390" s="857" t="s">
        <v>19732</v>
      </c>
      <c r="D4390" s="5" t="s">
        <v>109</v>
      </c>
    </row>
    <row r="4391">
      <c r="C4391" s="857" t="s">
        <v>19733</v>
      </c>
      <c r="D4391" s="5" t="s">
        <v>109</v>
      </c>
    </row>
    <row r="4392">
      <c r="C4392" s="857" t="s">
        <v>19734</v>
      </c>
      <c r="D4392" s="5" t="s">
        <v>109</v>
      </c>
    </row>
    <row r="4393">
      <c r="A4393" s="5">
        <v>766.0</v>
      </c>
      <c r="B4393" s="65" t="s">
        <v>19735</v>
      </c>
      <c r="C4393" s="857" t="s">
        <v>19736</v>
      </c>
      <c r="D4393" s="5" t="s">
        <v>109</v>
      </c>
    </row>
    <row r="4394">
      <c r="C4394" s="857" t="s">
        <v>19737</v>
      </c>
      <c r="D4394" s="5" t="s">
        <v>109</v>
      </c>
    </row>
    <row r="4395">
      <c r="C4395" s="857" t="s">
        <v>19738</v>
      </c>
      <c r="D4395" s="5" t="s">
        <v>109</v>
      </c>
    </row>
    <row r="4396">
      <c r="C4396" s="857" t="s">
        <v>19739</v>
      </c>
      <c r="D4396" s="5" t="s">
        <v>109</v>
      </c>
    </row>
    <row r="4397">
      <c r="A4397" s="5">
        <v>767.0</v>
      </c>
      <c r="B4397" s="65" t="s">
        <v>19740</v>
      </c>
      <c r="C4397" s="857" t="s">
        <v>19741</v>
      </c>
      <c r="D4397" s="5" t="s">
        <v>109</v>
      </c>
    </row>
    <row r="4398">
      <c r="C4398" s="857" t="s">
        <v>19742</v>
      </c>
      <c r="D4398" s="5" t="s">
        <v>109</v>
      </c>
    </row>
    <row r="4399">
      <c r="C4399" s="857" t="s">
        <v>19743</v>
      </c>
      <c r="D4399" s="5" t="s">
        <v>109</v>
      </c>
    </row>
    <row r="4400">
      <c r="C4400" s="857" t="s">
        <v>19744</v>
      </c>
      <c r="D4400" s="5" t="s">
        <v>109</v>
      </c>
    </row>
    <row r="4401">
      <c r="C4401" s="857" t="s">
        <v>19745</v>
      </c>
      <c r="D4401" s="5" t="s">
        <v>109</v>
      </c>
    </row>
    <row r="4402">
      <c r="A4402" s="5">
        <v>768.0</v>
      </c>
      <c r="B4402" s="65" t="s">
        <v>19746</v>
      </c>
      <c r="C4402" s="857" t="s">
        <v>19747</v>
      </c>
      <c r="D4402" s="5" t="s">
        <v>109</v>
      </c>
    </row>
    <row r="4403">
      <c r="C4403" s="857" t="s">
        <v>19748</v>
      </c>
      <c r="D4403" s="5" t="s">
        <v>109</v>
      </c>
    </row>
    <row r="4404">
      <c r="C4404" s="857" t="s">
        <v>19749</v>
      </c>
      <c r="D4404" s="5" t="s">
        <v>109</v>
      </c>
    </row>
    <row r="4405">
      <c r="C4405" s="857" t="s">
        <v>19750</v>
      </c>
      <c r="D4405" s="5" t="s">
        <v>109</v>
      </c>
    </row>
    <row r="4406">
      <c r="C4406" s="857" t="s">
        <v>19751</v>
      </c>
      <c r="D4406" s="5" t="s">
        <v>109</v>
      </c>
    </row>
    <row r="4407">
      <c r="A4407" s="5">
        <v>769.0</v>
      </c>
      <c r="B4407" s="65" t="s">
        <v>19752</v>
      </c>
      <c r="C4407" s="857" t="s">
        <v>19753</v>
      </c>
      <c r="D4407" s="5" t="s">
        <v>109</v>
      </c>
    </row>
    <row r="4408">
      <c r="C4408" s="857" t="s">
        <v>19754</v>
      </c>
      <c r="D4408" s="5" t="s">
        <v>109</v>
      </c>
    </row>
    <row r="4409">
      <c r="C4409" s="857" t="s">
        <v>19755</v>
      </c>
      <c r="D4409" s="5" t="s">
        <v>109</v>
      </c>
    </row>
    <row r="4410">
      <c r="C4410" s="857" t="s">
        <v>19756</v>
      </c>
      <c r="D4410" s="5" t="s">
        <v>109</v>
      </c>
    </row>
    <row r="4411">
      <c r="C4411" s="857" t="s">
        <v>19757</v>
      </c>
      <c r="D4411" s="5" t="s">
        <v>109</v>
      </c>
    </row>
    <row r="4412">
      <c r="A4412" s="5">
        <v>770.0</v>
      </c>
      <c r="B4412" s="65" t="s">
        <v>19758</v>
      </c>
      <c r="C4412" s="857" t="s">
        <v>19759</v>
      </c>
      <c r="D4412" s="5" t="s">
        <v>109</v>
      </c>
    </row>
    <row r="4413">
      <c r="C4413" s="857" t="s">
        <v>19760</v>
      </c>
      <c r="D4413" s="5" t="s">
        <v>109</v>
      </c>
    </row>
    <row r="4414">
      <c r="C4414" s="857" t="s">
        <v>19761</v>
      </c>
      <c r="D4414" s="5" t="s">
        <v>109</v>
      </c>
    </row>
    <row r="4415">
      <c r="C4415" s="857" t="s">
        <v>19762</v>
      </c>
      <c r="D4415" s="5" t="s">
        <v>109</v>
      </c>
    </row>
    <row r="4416">
      <c r="C4416" s="857" t="s">
        <v>19763</v>
      </c>
      <c r="D4416" s="5" t="s">
        <v>109</v>
      </c>
    </row>
    <row r="4417">
      <c r="A4417" s="5">
        <v>771.0</v>
      </c>
      <c r="B4417" s="65" t="s">
        <v>19764</v>
      </c>
      <c r="C4417" s="857" t="s">
        <v>19765</v>
      </c>
      <c r="D4417" s="5" t="s">
        <v>109</v>
      </c>
    </row>
    <row r="4418">
      <c r="C4418" s="857" t="s">
        <v>19766</v>
      </c>
      <c r="D4418" s="5" t="s">
        <v>109</v>
      </c>
    </row>
    <row r="4419">
      <c r="C4419" s="857" t="s">
        <v>19767</v>
      </c>
      <c r="D4419" s="5" t="s">
        <v>109</v>
      </c>
    </row>
    <row r="4420">
      <c r="C4420" s="857" t="s">
        <v>19768</v>
      </c>
      <c r="D4420" s="5" t="s">
        <v>109</v>
      </c>
    </row>
    <row r="4421">
      <c r="A4421" s="5">
        <v>772.0</v>
      </c>
      <c r="B4421" s="65" t="s">
        <v>19769</v>
      </c>
      <c r="C4421" s="857" t="s">
        <v>19770</v>
      </c>
      <c r="D4421" s="5" t="s">
        <v>109</v>
      </c>
    </row>
    <row r="4422">
      <c r="C4422" s="857" t="s">
        <v>19771</v>
      </c>
      <c r="D4422" s="5" t="s">
        <v>109</v>
      </c>
    </row>
    <row r="4423">
      <c r="C4423" s="857" t="s">
        <v>19772</v>
      </c>
      <c r="D4423" s="5" t="s">
        <v>109</v>
      </c>
    </row>
    <row r="4424">
      <c r="C4424" s="857" t="s">
        <v>19773</v>
      </c>
      <c r="D4424" s="5" t="s">
        <v>109</v>
      </c>
    </row>
    <row r="4425">
      <c r="C4425" s="857" t="s">
        <v>19774</v>
      </c>
      <c r="D4425" s="5" t="s">
        <v>109</v>
      </c>
    </row>
    <row r="4426">
      <c r="A4426" s="5">
        <v>773.0</v>
      </c>
      <c r="B4426" s="65" t="s">
        <v>19775</v>
      </c>
      <c r="C4426" s="857" t="s">
        <v>19776</v>
      </c>
      <c r="D4426" s="5" t="s">
        <v>109</v>
      </c>
    </row>
    <row r="4427">
      <c r="C4427" s="857" t="s">
        <v>19777</v>
      </c>
      <c r="D4427" s="5" t="s">
        <v>109</v>
      </c>
    </row>
    <row r="4428">
      <c r="C4428" s="857" t="s">
        <v>19778</v>
      </c>
      <c r="D4428" s="5" t="s">
        <v>109</v>
      </c>
    </row>
    <row r="4429">
      <c r="C4429" s="857" t="s">
        <v>19779</v>
      </c>
      <c r="D4429" s="5" t="s">
        <v>109</v>
      </c>
    </row>
    <row r="4430">
      <c r="C4430" s="857" t="s">
        <v>19780</v>
      </c>
      <c r="D4430" s="5" t="s">
        <v>109</v>
      </c>
    </row>
    <row r="4431">
      <c r="A4431" s="5">
        <v>773.0</v>
      </c>
      <c r="B4431" s="65" t="s">
        <v>19781</v>
      </c>
      <c r="C4431" s="857" t="s">
        <v>19782</v>
      </c>
      <c r="D4431" s="5" t="s">
        <v>109</v>
      </c>
    </row>
    <row r="4432">
      <c r="C4432" s="857" t="s">
        <v>19783</v>
      </c>
      <c r="D4432" s="5" t="s">
        <v>109</v>
      </c>
    </row>
    <row r="4433">
      <c r="C4433" s="857" t="s">
        <v>19784</v>
      </c>
      <c r="D4433" s="5" t="s">
        <v>109</v>
      </c>
    </row>
    <row r="4434">
      <c r="C4434" s="857" t="s">
        <v>19785</v>
      </c>
      <c r="D4434" s="5" t="s">
        <v>109</v>
      </c>
    </row>
    <row r="4435">
      <c r="C4435" s="857" t="s">
        <v>19786</v>
      </c>
      <c r="D4435" s="5" t="s">
        <v>109</v>
      </c>
    </row>
    <row r="4436">
      <c r="A4436" s="5">
        <v>775.0</v>
      </c>
      <c r="B4436" s="8" t="s">
        <v>19787</v>
      </c>
      <c r="C4436" s="39" t="s">
        <v>19788</v>
      </c>
      <c r="D4436" s="5" t="s">
        <v>109</v>
      </c>
    </row>
    <row r="4437">
      <c r="C4437" s="39" t="s">
        <v>19789</v>
      </c>
      <c r="D4437" s="5" t="s">
        <v>109</v>
      </c>
    </row>
    <row r="4438">
      <c r="C4438" s="39" t="s">
        <v>19790</v>
      </c>
      <c r="D4438" s="5" t="s">
        <v>109</v>
      </c>
    </row>
    <row r="4439">
      <c r="C4439" s="39" t="s">
        <v>19791</v>
      </c>
      <c r="D4439" s="5" t="s">
        <v>109</v>
      </c>
    </row>
    <row r="4440">
      <c r="C4440" s="39" t="s">
        <v>19792</v>
      </c>
      <c r="D4440" s="5" t="s">
        <v>109</v>
      </c>
    </row>
    <row r="4441">
      <c r="C4441" s="39" t="s">
        <v>19793</v>
      </c>
      <c r="D4441" s="5" t="s">
        <v>109</v>
      </c>
    </row>
    <row r="4442">
      <c r="A4442" s="5">
        <v>776.0</v>
      </c>
      <c r="B4442" s="65" t="s">
        <v>19794</v>
      </c>
      <c r="C4442" s="857" t="s">
        <v>19795</v>
      </c>
      <c r="D4442" s="5" t="s">
        <v>109</v>
      </c>
    </row>
    <row r="4443">
      <c r="C4443" s="857" t="s">
        <v>19796</v>
      </c>
      <c r="D4443" s="5" t="s">
        <v>109</v>
      </c>
    </row>
    <row r="4444">
      <c r="C4444" s="857" t="s">
        <v>19797</v>
      </c>
      <c r="D4444" s="5" t="s">
        <v>109</v>
      </c>
    </row>
    <row r="4445">
      <c r="C4445" s="857" t="s">
        <v>19798</v>
      </c>
      <c r="D4445" s="5" t="s">
        <v>109</v>
      </c>
    </row>
    <row r="4446">
      <c r="C4446" s="857" t="s">
        <v>19799</v>
      </c>
      <c r="D4446" s="5" t="s">
        <v>109</v>
      </c>
    </row>
    <row r="4447">
      <c r="A4447" s="5">
        <v>777.0</v>
      </c>
      <c r="B4447" s="8" t="s">
        <v>19800</v>
      </c>
      <c r="C4447" s="857" t="s">
        <v>19801</v>
      </c>
      <c r="D4447" s="5" t="s">
        <v>109</v>
      </c>
    </row>
    <row r="4448">
      <c r="C4448" s="857" t="s">
        <v>19802</v>
      </c>
      <c r="D4448" s="5" t="s">
        <v>109</v>
      </c>
    </row>
    <row r="4449">
      <c r="C4449" s="857" t="s">
        <v>19803</v>
      </c>
      <c r="D4449" s="5" t="s">
        <v>109</v>
      </c>
    </row>
    <row r="4450">
      <c r="C4450" s="857" t="s">
        <v>19804</v>
      </c>
      <c r="D4450" s="5" t="s">
        <v>109</v>
      </c>
    </row>
    <row r="4451">
      <c r="C4451" s="857" t="s">
        <v>19805</v>
      </c>
      <c r="D4451" s="5" t="s">
        <v>109</v>
      </c>
    </row>
    <row r="4452">
      <c r="A4452" s="5">
        <v>778.0</v>
      </c>
      <c r="B4452" s="65" t="s">
        <v>19806</v>
      </c>
      <c r="C4452" s="857" t="s">
        <v>19807</v>
      </c>
      <c r="D4452" s="5" t="s">
        <v>109</v>
      </c>
    </row>
    <row r="4453">
      <c r="C4453" s="857" t="s">
        <v>19808</v>
      </c>
      <c r="D4453" s="5" t="s">
        <v>109</v>
      </c>
    </row>
    <row r="4454">
      <c r="C4454" s="857" t="s">
        <v>19809</v>
      </c>
      <c r="D4454" s="5" t="s">
        <v>109</v>
      </c>
    </row>
    <row r="4455">
      <c r="C4455" s="857" t="s">
        <v>19810</v>
      </c>
      <c r="D4455" s="5" t="s">
        <v>109</v>
      </c>
    </row>
    <row r="4456">
      <c r="A4456" s="5">
        <v>779.0</v>
      </c>
      <c r="B4456" s="65" t="s">
        <v>19811</v>
      </c>
      <c r="C4456" s="857" t="s">
        <v>19812</v>
      </c>
      <c r="D4456" s="5" t="s">
        <v>109</v>
      </c>
    </row>
    <row r="4457">
      <c r="C4457" s="857" t="s">
        <v>19813</v>
      </c>
      <c r="D4457" s="5" t="s">
        <v>109</v>
      </c>
    </row>
    <row r="4458">
      <c r="C4458" s="857" t="s">
        <v>19814</v>
      </c>
      <c r="D4458" s="5" t="s">
        <v>109</v>
      </c>
    </row>
    <row r="4459">
      <c r="C4459" s="857" t="s">
        <v>19815</v>
      </c>
      <c r="D4459" s="5" t="s">
        <v>109</v>
      </c>
    </row>
    <row r="4460">
      <c r="C4460" s="857" t="s">
        <v>19816</v>
      </c>
      <c r="D4460" s="5" t="s">
        <v>109</v>
      </c>
    </row>
    <row r="4461">
      <c r="A4461" s="5">
        <v>780.0</v>
      </c>
      <c r="B4461" s="65" t="s">
        <v>19817</v>
      </c>
      <c r="C4461" s="857" t="s">
        <v>19818</v>
      </c>
      <c r="D4461" s="5" t="s">
        <v>109</v>
      </c>
    </row>
    <row r="4462">
      <c r="C4462" s="857" t="s">
        <v>19819</v>
      </c>
      <c r="D4462" s="5" t="s">
        <v>109</v>
      </c>
    </row>
    <row r="4463">
      <c r="C4463" s="857" t="s">
        <v>19820</v>
      </c>
      <c r="D4463" s="5" t="s">
        <v>109</v>
      </c>
    </row>
    <row r="4464">
      <c r="C4464" s="857" t="s">
        <v>19821</v>
      </c>
      <c r="D4464" s="5" t="s">
        <v>109</v>
      </c>
    </row>
    <row r="4465">
      <c r="C4465" s="857" t="s">
        <v>19822</v>
      </c>
      <c r="D4465" s="5" t="s">
        <v>109</v>
      </c>
    </row>
    <row r="4466">
      <c r="A4466" s="5">
        <v>781.0</v>
      </c>
      <c r="B4466" s="8" t="s">
        <v>19823</v>
      </c>
      <c r="C4466" s="39" t="s">
        <v>19824</v>
      </c>
      <c r="D4466" s="5" t="s">
        <v>109</v>
      </c>
    </row>
    <row r="4467">
      <c r="C4467" s="39" t="s">
        <v>19825</v>
      </c>
      <c r="D4467" s="5" t="s">
        <v>109</v>
      </c>
    </row>
    <row r="4468">
      <c r="C4468" s="39" t="s">
        <v>19826</v>
      </c>
      <c r="D4468" s="5" t="s">
        <v>109</v>
      </c>
    </row>
    <row r="4469">
      <c r="C4469" s="39" t="s">
        <v>19827</v>
      </c>
      <c r="D4469" s="5" t="s">
        <v>109</v>
      </c>
    </row>
    <row r="4470">
      <c r="C4470" s="39" t="s">
        <v>19828</v>
      </c>
      <c r="D4470" s="5" t="s">
        <v>109</v>
      </c>
    </row>
    <row r="4471">
      <c r="C4471" s="39" t="s">
        <v>19829</v>
      </c>
      <c r="D4471" s="5" t="s">
        <v>109</v>
      </c>
    </row>
    <row r="4472">
      <c r="C4472" s="39" t="s">
        <v>19830</v>
      </c>
      <c r="D4472" s="5" t="s">
        <v>109</v>
      </c>
    </row>
    <row r="4473">
      <c r="C4473" s="39" t="s">
        <v>19831</v>
      </c>
      <c r="D4473" s="5" t="s">
        <v>109</v>
      </c>
    </row>
    <row r="4474">
      <c r="A4474" s="5">
        <v>782.0</v>
      </c>
      <c r="B4474" s="8" t="s">
        <v>19832</v>
      </c>
      <c r="C4474" s="39" t="s">
        <v>19833</v>
      </c>
      <c r="D4474" s="5" t="s">
        <v>109</v>
      </c>
    </row>
    <row r="4475">
      <c r="C4475" s="39" t="s">
        <v>19834</v>
      </c>
      <c r="D4475" s="5" t="s">
        <v>109</v>
      </c>
    </row>
    <row r="4476">
      <c r="C4476" s="39" t="s">
        <v>19835</v>
      </c>
      <c r="D4476" s="5" t="s">
        <v>109</v>
      </c>
    </row>
    <row r="4477">
      <c r="C4477" s="39" t="s">
        <v>19836</v>
      </c>
      <c r="D4477" s="5" t="s">
        <v>109</v>
      </c>
    </row>
    <row r="4478">
      <c r="C4478" s="39" t="s">
        <v>19837</v>
      </c>
      <c r="D4478" s="5" t="s">
        <v>109</v>
      </c>
    </row>
    <row r="4479">
      <c r="C4479" s="39" t="s">
        <v>19838</v>
      </c>
      <c r="D4479" s="5" t="s">
        <v>109</v>
      </c>
    </row>
    <row r="4480">
      <c r="A4480" s="5">
        <v>783.0</v>
      </c>
      <c r="B4480" s="65" t="s">
        <v>19839</v>
      </c>
      <c r="C4480" s="857" t="s">
        <v>19840</v>
      </c>
      <c r="D4480" s="5" t="s">
        <v>109</v>
      </c>
    </row>
    <row r="4481">
      <c r="C4481" s="857" t="s">
        <v>19841</v>
      </c>
      <c r="D4481" s="5" t="s">
        <v>109</v>
      </c>
    </row>
    <row r="4482">
      <c r="C4482" s="857" t="s">
        <v>19842</v>
      </c>
      <c r="D4482" s="5" t="s">
        <v>109</v>
      </c>
    </row>
    <row r="4483">
      <c r="A4483" s="5">
        <v>784.0</v>
      </c>
      <c r="B4483" s="65" t="s">
        <v>19843</v>
      </c>
      <c r="C4483" s="39" t="s">
        <v>19844</v>
      </c>
      <c r="D4483" s="5" t="s">
        <v>109</v>
      </c>
    </row>
    <row r="4484">
      <c r="C4484" s="857" t="s">
        <v>19845</v>
      </c>
      <c r="D4484" s="5" t="s">
        <v>109</v>
      </c>
    </row>
    <row r="4485">
      <c r="C4485" s="857" t="s">
        <v>19846</v>
      </c>
      <c r="D4485" s="5" t="s">
        <v>109</v>
      </c>
    </row>
    <row r="4486">
      <c r="C4486" s="39" t="s">
        <v>19847</v>
      </c>
      <c r="D4486" s="5" t="s">
        <v>109</v>
      </c>
    </row>
    <row r="4487">
      <c r="A4487" s="5">
        <v>785.0</v>
      </c>
      <c r="B4487" s="8" t="s">
        <v>19848</v>
      </c>
      <c r="C4487" s="39" t="s">
        <v>19849</v>
      </c>
      <c r="D4487" s="5" t="s">
        <v>109</v>
      </c>
    </row>
    <row r="4488">
      <c r="C4488" s="857" t="s">
        <v>19850</v>
      </c>
      <c r="D4488" s="5" t="s">
        <v>109</v>
      </c>
    </row>
    <row r="4489">
      <c r="C4489" s="39" t="s">
        <v>19851</v>
      </c>
      <c r="D4489" s="5" t="s">
        <v>109</v>
      </c>
    </row>
    <row r="4490">
      <c r="C4490" s="39" t="s">
        <v>19852</v>
      </c>
      <c r="D4490" s="5" t="s">
        <v>109</v>
      </c>
    </row>
    <row r="4491">
      <c r="C4491" s="857" t="s">
        <v>19853</v>
      </c>
      <c r="D4491" s="5" t="s">
        <v>109</v>
      </c>
    </row>
    <row r="4492">
      <c r="C4492" s="39" t="s">
        <v>19854</v>
      </c>
      <c r="D4492" s="5" t="s">
        <v>109</v>
      </c>
    </row>
    <row r="4493">
      <c r="C4493" s="857" t="s">
        <v>19855</v>
      </c>
      <c r="D4493" s="5" t="s">
        <v>109</v>
      </c>
    </row>
    <row r="4494">
      <c r="C4494" s="857" t="s">
        <v>19856</v>
      </c>
      <c r="D4494" s="5" t="s">
        <v>109</v>
      </c>
    </row>
    <row r="4495">
      <c r="C4495" s="857" t="s">
        <v>19857</v>
      </c>
      <c r="D4495" s="5" t="s">
        <v>109</v>
      </c>
    </row>
    <row r="4496">
      <c r="C4496" s="39" t="s">
        <v>19858</v>
      </c>
      <c r="D4496" s="5" t="s">
        <v>109</v>
      </c>
    </row>
    <row r="4497">
      <c r="C4497" s="39" t="s">
        <v>19859</v>
      </c>
      <c r="D4497" s="5" t="s">
        <v>109</v>
      </c>
    </row>
    <row r="4498">
      <c r="A4498" s="5">
        <v>786.0</v>
      </c>
      <c r="B4498" s="8" t="s">
        <v>19860</v>
      </c>
      <c r="C4498" s="39" t="s">
        <v>14874</v>
      </c>
      <c r="D4498" s="5" t="s">
        <v>109</v>
      </c>
    </row>
    <row r="4499">
      <c r="C4499" s="39" t="s">
        <v>19861</v>
      </c>
      <c r="D4499" s="5" t="s">
        <v>109</v>
      </c>
    </row>
    <row r="4500">
      <c r="C4500" s="857" t="s">
        <v>19862</v>
      </c>
      <c r="D4500" s="5" t="s">
        <v>109</v>
      </c>
    </row>
    <row r="4501">
      <c r="C4501" s="39" t="s">
        <v>19863</v>
      </c>
      <c r="D4501" s="5" t="s">
        <v>109</v>
      </c>
    </row>
    <row r="4502">
      <c r="C4502" s="39" t="s">
        <v>19864</v>
      </c>
      <c r="D4502" s="5" t="s">
        <v>109</v>
      </c>
    </row>
    <row r="4503">
      <c r="C4503" s="39" t="s">
        <v>19865</v>
      </c>
      <c r="D4503" s="5" t="s">
        <v>109</v>
      </c>
    </row>
    <row r="4504">
      <c r="A4504" s="5">
        <v>787.0</v>
      </c>
      <c r="B4504" s="8" t="s">
        <v>19866</v>
      </c>
      <c r="C4504" s="39" t="s">
        <v>19867</v>
      </c>
      <c r="D4504" s="5" t="s">
        <v>109</v>
      </c>
    </row>
    <row r="4505">
      <c r="C4505" s="39" t="s">
        <v>19868</v>
      </c>
      <c r="D4505" s="5" t="s">
        <v>109</v>
      </c>
    </row>
    <row r="4506">
      <c r="C4506" s="39" t="s">
        <v>19869</v>
      </c>
      <c r="D4506" s="5" t="s">
        <v>109</v>
      </c>
    </row>
    <row r="4507">
      <c r="C4507" s="39" t="s">
        <v>19870</v>
      </c>
      <c r="D4507" s="5" t="s">
        <v>109</v>
      </c>
    </row>
    <row r="4508">
      <c r="C4508" s="39" t="s">
        <v>19871</v>
      </c>
      <c r="D4508" s="5" t="s">
        <v>109</v>
      </c>
    </row>
    <row r="4509">
      <c r="C4509" s="39" t="s">
        <v>19872</v>
      </c>
      <c r="D4509" s="5" t="s">
        <v>109</v>
      </c>
    </row>
    <row r="4510">
      <c r="A4510" s="5">
        <v>788.0</v>
      </c>
      <c r="B4510" s="8" t="s">
        <v>19873</v>
      </c>
      <c r="C4510" s="39" t="s">
        <v>19874</v>
      </c>
      <c r="D4510" s="5" t="s">
        <v>109</v>
      </c>
    </row>
    <row r="4511">
      <c r="C4511" s="39" t="s">
        <v>19875</v>
      </c>
      <c r="D4511" s="5" t="s">
        <v>109</v>
      </c>
    </row>
    <row r="4512">
      <c r="C4512" s="39" t="s">
        <v>19876</v>
      </c>
      <c r="D4512" s="5" t="s">
        <v>109</v>
      </c>
    </row>
    <row r="4513">
      <c r="C4513" s="39" t="s">
        <v>19877</v>
      </c>
      <c r="D4513" s="5" t="s">
        <v>109</v>
      </c>
    </row>
    <row r="4514">
      <c r="C4514" s="39" t="s">
        <v>19878</v>
      </c>
      <c r="D4514" s="5" t="s">
        <v>109</v>
      </c>
    </row>
    <row r="4515">
      <c r="C4515" s="39" t="s">
        <v>19879</v>
      </c>
      <c r="D4515" s="5" t="s">
        <v>109</v>
      </c>
    </row>
    <row r="4516">
      <c r="C4516" s="39" t="s">
        <v>19880</v>
      </c>
      <c r="D4516" s="5" t="s">
        <v>109</v>
      </c>
    </row>
    <row r="4517">
      <c r="A4517" s="5">
        <v>789.0</v>
      </c>
      <c r="B4517" s="8" t="s">
        <v>19881</v>
      </c>
      <c r="C4517" s="39" t="s">
        <v>19882</v>
      </c>
      <c r="D4517" s="5" t="s">
        <v>109</v>
      </c>
    </row>
    <row r="4518">
      <c r="C4518" s="39" t="s">
        <v>19883</v>
      </c>
      <c r="D4518" s="5" t="s">
        <v>109</v>
      </c>
    </row>
    <row r="4519">
      <c r="C4519" s="39" t="s">
        <v>19884</v>
      </c>
      <c r="D4519" s="5" t="s">
        <v>109</v>
      </c>
    </row>
    <row r="4520">
      <c r="C4520" s="39" t="s">
        <v>19885</v>
      </c>
      <c r="D4520" s="5" t="s">
        <v>109</v>
      </c>
    </row>
    <row r="4521">
      <c r="C4521" s="39" t="s">
        <v>19886</v>
      </c>
      <c r="D4521" s="5" t="s">
        <v>109</v>
      </c>
    </row>
    <row r="4522">
      <c r="C4522" s="39" t="s">
        <v>19887</v>
      </c>
      <c r="D4522" s="5" t="s">
        <v>109</v>
      </c>
    </row>
    <row r="4523">
      <c r="C4523" s="39" t="s">
        <v>19888</v>
      </c>
      <c r="D4523" s="5" t="s">
        <v>109</v>
      </c>
    </row>
    <row r="4524">
      <c r="A4524" s="5">
        <v>790.0</v>
      </c>
      <c r="B4524" s="8" t="s">
        <v>19889</v>
      </c>
      <c r="C4524" s="39" t="s">
        <v>19890</v>
      </c>
      <c r="D4524" s="5" t="s">
        <v>109</v>
      </c>
    </row>
    <row r="4525">
      <c r="C4525" s="39" t="s">
        <v>19891</v>
      </c>
      <c r="D4525" s="5" t="s">
        <v>109</v>
      </c>
    </row>
    <row r="4526">
      <c r="C4526" s="39" t="s">
        <v>19892</v>
      </c>
      <c r="D4526" s="5" t="s">
        <v>109</v>
      </c>
    </row>
    <row r="4527">
      <c r="C4527" s="39" t="s">
        <v>19893</v>
      </c>
      <c r="D4527" s="5" t="s">
        <v>109</v>
      </c>
    </row>
    <row r="4528">
      <c r="A4528" s="5">
        <v>791.0</v>
      </c>
      <c r="B4528" s="8" t="s">
        <v>19894</v>
      </c>
      <c r="C4528" s="39" t="s">
        <v>19895</v>
      </c>
      <c r="D4528" s="5" t="s">
        <v>109</v>
      </c>
    </row>
    <row r="4529">
      <c r="C4529" s="39" t="s">
        <v>19896</v>
      </c>
      <c r="D4529" s="5" t="s">
        <v>109</v>
      </c>
    </row>
    <row r="4530">
      <c r="C4530" s="39" t="s">
        <v>19897</v>
      </c>
      <c r="D4530" s="5" t="s">
        <v>109</v>
      </c>
    </row>
    <row r="4531">
      <c r="C4531" s="39" t="s">
        <v>19898</v>
      </c>
      <c r="D4531" s="5" t="s">
        <v>109</v>
      </c>
    </row>
    <row r="4532">
      <c r="A4532" s="5">
        <v>792.0</v>
      </c>
      <c r="B4532" s="8" t="s">
        <v>19899</v>
      </c>
      <c r="C4532" s="39" t="s">
        <v>19900</v>
      </c>
      <c r="D4532" s="5" t="s">
        <v>109</v>
      </c>
    </row>
    <row r="4533">
      <c r="C4533" s="39" t="s">
        <v>19901</v>
      </c>
      <c r="D4533" s="5" t="s">
        <v>109</v>
      </c>
    </row>
    <row r="4534">
      <c r="C4534" s="39" t="s">
        <v>19902</v>
      </c>
      <c r="D4534" s="5" t="s">
        <v>109</v>
      </c>
    </row>
    <row r="4535">
      <c r="C4535" s="39" t="s">
        <v>19903</v>
      </c>
      <c r="D4535" s="5" t="s">
        <v>109</v>
      </c>
    </row>
    <row r="4536">
      <c r="C4536" s="39" t="s">
        <v>19904</v>
      </c>
      <c r="D4536" s="5" t="s">
        <v>109</v>
      </c>
    </row>
    <row r="4537">
      <c r="C4537" s="39" t="s">
        <v>19905</v>
      </c>
      <c r="D4537" s="5" t="s">
        <v>109</v>
      </c>
    </row>
    <row r="4538">
      <c r="A4538" s="5">
        <v>793.0</v>
      </c>
      <c r="B4538" s="8" t="s">
        <v>19906</v>
      </c>
      <c r="C4538" s="39" t="s">
        <v>19907</v>
      </c>
      <c r="D4538" s="5" t="s">
        <v>109</v>
      </c>
    </row>
    <row r="4539">
      <c r="C4539" s="39" t="s">
        <v>19908</v>
      </c>
      <c r="D4539" s="5" t="s">
        <v>109</v>
      </c>
    </row>
    <row r="4540">
      <c r="C4540" s="39" t="s">
        <v>19909</v>
      </c>
      <c r="D4540" s="5" t="s">
        <v>109</v>
      </c>
    </row>
    <row r="4541">
      <c r="C4541" s="39" t="s">
        <v>19910</v>
      </c>
      <c r="D4541" s="5" t="s">
        <v>109</v>
      </c>
    </row>
    <row r="4542">
      <c r="C4542" s="39" t="s">
        <v>19911</v>
      </c>
      <c r="D4542" s="5" t="s">
        <v>109</v>
      </c>
    </row>
    <row r="4543">
      <c r="C4543" s="39" t="s">
        <v>19912</v>
      </c>
      <c r="D4543" s="5" t="s">
        <v>109</v>
      </c>
    </row>
    <row r="4544">
      <c r="A4544" s="5">
        <v>794.0</v>
      </c>
      <c r="B4544" s="8" t="s">
        <v>19913</v>
      </c>
      <c r="C4544" s="39" t="s">
        <v>19914</v>
      </c>
      <c r="D4544" s="5" t="s">
        <v>109</v>
      </c>
    </row>
    <row r="4545">
      <c r="C4545" s="39" t="s">
        <v>19915</v>
      </c>
      <c r="D4545" s="5" t="s">
        <v>109</v>
      </c>
    </row>
    <row r="4546">
      <c r="C4546" s="39" t="s">
        <v>19916</v>
      </c>
      <c r="D4546" s="5" t="s">
        <v>109</v>
      </c>
    </row>
    <row r="4547">
      <c r="C4547" s="39" t="s">
        <v>19917</v>
      </c>
      <c r="D4547" s="5" t="s">
        <v>109</v>
      </c>
    </row>
    <row r="4548">
      <c r="C4548" s="39" t="s">
        <v>19918</v>
      </c>
      <c r="D4548" s="5" t="s">
        <v>109</v>
      </c>
    </row>
    <row r="4549">
      <c r="C4549" s="39" t="s">
        <v>19919</v>
      </c>
      <c r="D4549" s="5" t="s">
        <v>109</v>
      </c>
    </row>
    <row r="4550">
      <c r="C4550" s="39" t="s">
        <v>19920</v>
      </c>
      <c r="D4550" s="5" t="s">
        <v>109</v>
      </c>
    </row>
    <row r="4551">
      <c r="A4551" s="5">
        <v>795.0</v>
      </c>
      <c r="B4551" s="8" t="s">
        <v>19921</v>
      </c>
      <c r="C4551" s="39" t="s">
        <v>19922</v>
      </c>
      <c r="D4551" s="5" t="s">
        <v>109</v>
      </c>
    </row>
    <row r="4552">
      <c r="C4552" s="39" t="s">
        <v>19923</v>
      </c>
      <c r="D4552" s="5" t="s">
        <v>109</v>
      </c>
    </row>
    <row r="4553">
      <c r="C4553" s="39" t="s">
        <v>19924</v>
      </c>
      <c r="D4553" s="5" t="s">
        <v>109</v>
      </c>
    </row>
    <row r="4554">
      <c r="C4554" s="39" t="s">
        <v>19925</v>
      </c>
      <c r="D4554" s="5" t="s">
        <v>109</v>
      </c>
    </row>
    <row r="4555">
      <c r="C4555" s="857" t="s">
        <v>19926</v>
      </c>
      <c r="D4555" s="5" t="s">
        <v>109</v>
      </c>
    </row>
    <row r="4556">
      <c r="A4556" s="5">
        <v>796.0</v>
      </c>
      <c r="B4556" s="65" t="s">
        <v>19927</v>
      </c>
      <c r="C4556" s="857" t="s">
        <v>19928</v>
      </c>
      <c r="D4556" s="5" t="s">
        <v>109</v>
      </c>
    </row>
    <row r="4557">
      <c r="C4557" s="857" t="s">
        <v>19929</v>
      </c>
      <c r="D4557" s="5" t="s">
        <v>109</v>
      </c>
    </row>
    <row r="4558">
      <c r="C4558" s="857" t="s">
        <v>19930</v>
      </c>
      <c r="D4558" s="5" t="s">
        <v>109</v>
      </c>
    </row>
    <row r="4559">
      <c r="C4559" s="857" t="s">
        <v>19931</v>
      </c>
      <c r="D4559" s="5" t="s">
        <v>109</v>
      </c>
    </row>
    <row r="4560">
      <c r="C4560" s="857" t="s">
        <v>19932</v>
      </c>
      <c r="D4560" s="5" t="s">
        <v>109</v>
      </c>
    </row>
    <row r="4561">
      <c r="C4561" s="857" t="s">
        <v>19933</v>
      </c>
      <c r="D4561" s="5" t="s">
        <v>109</v>
      </c>
    </row>
    <row r="4562">
      <c r="A4562" s="5">
        <v>797.0</v>
      </c>
      <c r="B4562" s="65" t="s">
        <v>19934</v>
      </c>
      <c r="C4562" s="857" t="s">
        <v>19935</v>
      </c>
      <c r="D4562" s="5" t="s">
        <v>109</v>
      </c>
    </row>
    <row r="4563">
      <c r="C4563" s="857" t="s">
        <v>19936</v>
      </c>
      <c r="D4563" s="5" t="s">
        <v>109</v>
      </c>
    </row>
    <row r="4564">
      <c r="C4564" s="857" t="s">
        <v>19937</v>
      </c>
      <c r="D4564" s="5" t="s">
        <v>109</v>
      </c>
    </row>
    <row r="4565">
      <c r="C4565" s="857" t="s">
        <v>19938</v>
      </c>
      <c r="D4565" s="5" t="s">
        <v>109</v>
      </c>
    </row>
    <row r="4566">
      <c r="C4566" s="857" t="s">
        <v>19939</v>
      </c>
      <c r="D4566" s="5" t="s">
        <v>109</v>
      </c>
    </row>
    <row r="4567">
      <c r="A4567" s="5">
        <v>798.0</v>
      </c>
      <c r="B4567" s="65" t="s">
        <v>19940</v>
      </c>
      <c r="C4567" s="857" t="s">
        <v>19941</v>
      </c>
      <c r="D4567" s="5" t="s">
        <v>109</v>
      </c>
    </row>
    <row r="4568">
      <c r="C4568" s="857" t="s">
        <v>19942</v>
      </c>
      <c r="D4568" s="5" t="s">
        <v>109</v>
      </c>
    </row>
    <row r="4569">
      <c r="C4569" s="857" t="s">
        <v>19943</v>
      </c>
      <c r="D4569" s="5" t="s">
        <v>109</v>
      </c>
    </row>
    <row r="4570">
      <c r="C4570" s="857" t="s">
        <v>19944</v>
      </c>
      <c r="D4570" s="5" t="s">
        <v>109</v>
      </c>
    </row>
    <row r="4571">
      <c r="C4571" s="857" t="s">
        <v>19945</v>
      </c>
      <c r="D4571" s="5" t="s">
        <v>109</v>
      </c>
    </row>
    <row r="4572">
      <c r="A4572" s="5">
        <v>799.0</v>
      </c>
      <c r="B4572" s="65" t="s">
        <v>19946</v>
      </c>
      <c r="C4572" s="857" t="s">
        <v>19947</v>
      </c>
      <c r="D4572" s="5" t="s">
        <v>109</v>
      </c>
    </row>
    <row r="4573">
      <c r="C4573" s="857" t="s">
        <v>19948</v>
      </c>
      <c r="D4573" s="5" t="s">
        <v>109</v>
      </c>
    </row>
    <row r="4574">
      <c r="C4574" s="857" t="s">
        <v>19949</v>
      </c>
      <c r="D4574" s="5" t="s">
        <v>109</v>
      </c>
    </row>
    <row r="4575">
      <c r="C4575" s="857" t="s">
        <v>19950</v>
      </c>
      <c r="D4575" s="5" t="s">
        <v>109</v>
      </c>
    </row>
    <row r="4576">
      <c r="C4576" s="857" t="s">
        <v>19951</v>
      </c>
      <c r="D4576" s="5" t="s">
        <v>109</v>
      </c>
    </row>
    <row r="4577">
      <c r="A4577" s="5">
        <v>800.0</v>
      </c>
      <c r="B4577" s="65" t="s">
        <v>19952</v>
      </c>
      <c r="C4577" s="857" t="s">
        <v>19953</v>
      </c>
      <c r="D4577" s="5" t="s">
        <v>109</v>
      </c>
    </row>
    <row r="4578">
      <c r="C4578" s="857" t="s">
        <v>19954</v>
      </c>
      <c r="D4578" s="5" t="s">
        <v>109</v>
      </c>
    </row>
    <row r="4579">
      <c r="C4579" s="857" t="s">
        <v>19955</v>
      </c>
      <c r="D4579" s="5" t="s">
        <v>109</v>
      </c>
    </row>
    <row r="4580">
      <c r="C4580" s="857" t="s">
        <v>19956</v>
      </c>
      <c r="D4580" s="5" t="s">
        <v>109</v>
      </c>
    </row>
    <row r="4581">
      <c r="C4581" s="857" t="s">
        <v>19957</v>
      </c>
      <c r="D4581" s="5" t="s">
        <v>109</v>
      </c>
    </row>
    <row r="4582">
      <c r="A4582" s="5">
        <v>801.0</v>
      </c>
      <c r="B4582" s="65" t="s">
        <v>19958</v>
      </c>
      <c r="C4582" s="857" t="s">
        <v>19959</v>
      </c>
      <c r="D4582" s="5" t="s">
        <v>109</v>
      </c>
    </row>
    <row r="4583">
      <c r="C4583" s="857" t="s">
        <v>19960</v>
      </c>
      <c r="D4583" s="5" t="s">
        <v>109</v>
      </c>
    </row>
    <row r="4584">
      <c r="C4584" s="857" t="s">
        <v>19961</v>
      </c>
      <c r="D4584" s="5" t="s">
        <v>109</v>
      </c>
    </row>
    <row r="4585">
      <c r="C4585" s="857" t="s">
        <v>19962</v>
      </c>
      <c r="D4585" s="5" t="s">
        <v>109</v>
      </c>
    </row>
    <row r="4586">
      <c r="C4586" s="857" t="s">
        <v>19963</v>
      </c>
      <c r="D4586" s="5" t="s">
        <v>109</v>
      </c>
    </row>
    <row r="4587">
      <c r="A4587" s="5">
        <v>802.0</v>
      </c>
      <c r="B4587" s="65" t="s">
        <v>19964</v>
      </c>
      <c r="C4587" s="857" t="s">
        <v>19965</v>
      </c>
      <c r="D4587" s="5" t="s">
        <v>109</v>
      </c>
    </row>
    <row r="4588">
      <c r="C4588" s="857" t="s">
        <v>19966</v>
      </c>
      <c r="D4588" s="5" t="s">
        <v>109</v>
      </c>
    </row>
    <row r="4589">
      <c r="C4589" s="857" t="s">
        <v>19967</v>
      </c>
      <c r="D4589" s="5" t="s">
        <v>109</v>
      </c>
    </row>
    <row r="4590">
      <c r="C4590" s="857" t="s">
        <v>19968</v>
      </c>
      <c r="D4590" s="5" t="s">
        <v>109</v>
      </c>
    </row>
    <row r="4591">
      <c r="C4591" s="857" t="s">
        <v>19969</v>
      </c>
      <c r="D4591" s="5" t="s">
        <v>109</v>
      </c>
    </row>
    <row r="4592">
      <c r="A4592" s="5">
        <v>803.0</v>
      </c>
      <c r="B4592" s="65" t="s">
        <v>19970</v>
      </c>
      <c r="C4592" s="857" t="s">
        <v>19971</v>
      </c>
      <c r="D4592" s="5" t="s">
        <v>109</v>
      </c>
    </row>
    <row r="4593">
      <c r="C4593" s="857" t="s">
        <v>19972</v>
      </c>
      <c r="D4593" s="5" t="s">
        <v>109</v>
      </c>
    </row>
    <row r="4594">
      <c r="C4594" s="857" t="s">
        <v>19973</v>
      </c>
      <c r="D4594" s="5" t="s">
        <v>109</v>
      </c>
    </row>
    <row r="4595">
      <c r="C4595" s="857" t="s">
        <v>19974</v>
      </c>
      <c r="D4595" s="5" t="s">
        <v>109</v>
      </c>
    </row>
    <row r="4596">
      <c r="C4596" s="857" t="s">
        <v>19975</v>
      </c>
      <c r="D4596" s="5" t="s">
        <v>109</v>
      </c>
    </row>
    <row r="4597">
      <c r="A4597" s="5">
        <v>804.0</v>
      </c>
      <c r="B4597" s="65" t="s">
        <v>19976</v>
      </c>
      <c r="C4597" s="857" t="s">
        <v>19977</v>
      </c>
      <c r="D4597" s="5" t="s">
        <v>109</v>
      </c>
    </row>
    <row r="4598">
      <c r="C4598" s="857" t="s">
        <v>19978</v>
      </c>
      <c r="D4598" s="5" t="s">
        <v>109</v>
      </c>
    </row>
    <row r="4599">
      <c r="C4599" s="857" t="s">
        <v>19979</v>
      </c>
      <c r="D4599" s="5" t="s">
        <v>109</v>
      </c>
    </row>
    <row r="4600">
      <c r="C4600" s="857" t="s">
        <v>19980</v>
      </c>
      <c r="D4600" s="5" t="s">
        <v>109</v>
      </c>
    </row>
    <row r="4601">
      <c r="C4601" s="857" t="s">
        <v>19981</v>
      </c>
      <c r="D4601" s="5" t="s">
        <v>109</v>
      </c>
    </row>
    <row r="4602">
      <c r="A4602" s="5">
        <v>805.0</v>
      </c>
      <c r="B4602" s="65" t="s">
        <v>19982</v>
      </c>
      <c r="C4602" s="857" t="s">
        <v>19983</v>
      </c>
      <c r="D4602" s="5" t="s">
        <v>109</v>
      </c>
    </row>
    <row r="4603">
      <c r="C4603" s="857" t="s">
        <v>19984</v>
      </c>
      <c r="D4603" s="5" t="s">
        <v>109</v>
      </c>
    </row>
    <row r="4604">
      <c r="C4604" s="857" t="s">
        <v>19985</v>
      </c>
      <c r="D4604" s="5" t="s">
        <v>109</v>
      </c>
    </row>
    <row r="4605">
      <c r="C4605" s="857" t="s">
        <v>19986</v>
      </c>
      <c r="D4605" s="5" t="s">
        <v>109</v>
      </c>
    </row>
    <row r="4606">
      <c r="A4606" s="5">
        <v>806.0</v>
      </c>
      <c r="B4606" s="65" t="s">
        <v>19987</v>
      </c>
      <c r="C4606" s="857" t="s">
        <v>19988</v>
      </c>
      <c r="D4606" s="5" t="s">
        <v>109</v>
      </c>
    </row>
    <row r="4607">
      <c r="C4607" s="857" t="s">
        <v>19989</v>
      </c>
      <c r="D4607" s="5" t="s">
        <v>109</v>
      </c>
    </row>
    <row r="4608">
      <c r="C4608" s="857" t="s">
        <v>19990</v>
      </c>
      <c r="D4608" s="5" t="s">
        <v>109</v>
      </c>
    </row>
    <row r="4609">
      <c r="C4609" s="857" t="s">
        <v>19991</v>
      </c>
      <c r="D4609" s="5" t="s">
        <v>109</v>
      </c>
    </row>
    <row r="4610">
      <c r="C4610" s="857" t="s">
        <v>19992</v>
      </c>
      <c r="D4610" s="5" t="s">
        <v>109</v>
      </c>
    </row>
    <row r="4611">
      <c r="A4611" s="5">
        <v>807.0</v>
      </c>
      <c r="B4611" s="65" t="s">
        <v>19993</v>
      </c>
      <c r="C4611" s="857" t="s">
        <v>19994</v>
      </c>
      <c r="D4611" s="5" t="s">
        <v>109</v>
      </c>
    </row>
    <row r="4612">
      <c r="C4612" s="857" t="s">
        <v>19995</v>
      </c>
      <c r="D4612" s="5" t="s">
        <v>109</v>
      </c>
    </row>
    <row r="4613">
      <c r="C4613" s="857" t="s">
        <v>19996</v>
      </c>
      <c r="D4613" s="5" t="s">
        <v>109</v>
      </c>
    </row>
    <row r="4614">
      <c r="C4614" s="857" t="s">
        <v>19997</v>
      </c>
      <c r="D4614" s="5" t="s">
        <v>109</v>
      </c>
    </row>
    <row r="4615">
      <c r="C4615" s="857" t="s">
        <v>19998</v>
      </c>
      <c r="D4615" s="5" t="s">
        <v>109</v>
      </c>
    </row>
    <row r="4616">
      <c r="A4616" s="5">
        <v>808.0</v>
      </c>
      <c r="B4616" s="8" t="s">
        <v>19999</v>
      </c>
      <c r="C4616" s="857" t="s">
        <v>20000</v>
      </c>
      <c r="D4616" s="5" t="s">
        <v>109</v>
      </c>
    </row>
    <row r="4617">
      <c r="C4617" s="857" t="s">
        <v>20001</v>
      </c>
      <c r="D4617" s="5" t="s">
        <v>109</v>
      </c>
    </row>
    <row r="4618">
      <c r="C4618" s="857" t="s">
        <v>20002</v>
      </c>
      <c r="D4618" s="5" t="s">
        <v>109</v>
      </c>
    </row>
    <row r="4619">
      <c r="C4619" s="857" t="s">
        <v>20003</v>
      </c>
      <c r="D4619" s="5" t="s">
        <v>109</v>
      </c>
    </row>
    <row r="4620">
      <c r="C4620" s="857" t="s">
        <v>20004</v>
      </c>
      <c r="D4620" s="5" t="s">
        <v>109</v>
      </c>
    </row>
    <row r="4621">
      <c r="A4621" s="5">
        <v>809.0</v>
      </c>
      <c r="B4621" s="8" t="s">
        <v>20005</v>
      </c>
      <c r="C4621" s="39" t="s">
        <v>20006</v>
      </c>
      <c r="D4621" s="5" t="s">
        <v>109</v>
      </c>
    </row>
    <row r="4622">
      <c r="C4622" s="39" t="s">
        <v>20007</v>
      </c>
      <c r="D4622" s="5" t="s">
        <v>109</v>
      </c>
    </row>
    <row r="4623">
      <c r="C4623" s="39" t="s">
        <v>20008</v>
      </c>
      <c r="D4623" s="5" t="s">
        <v>109</v>
      </c>
    </row>
    <row r="4624">
      <c r="C4624" s="39" t="s">
        <v>20009</v>
      </c>
      <c r="D4624" s="5" t="s">
        <v>109</v>
      </c>
    </row>
    <row r="4625">
      <c r="C4625" s="39" t="s">
        <v>20010</v>
      </c>
      <c r="D4625" s="5" t="s">
        <v>109</v>
      </c>
    </row>
    <row r="4626">
      <c r="C4626" s="39" t="s">
        <v>20011</v>
      </c>
      <c r="D4626" s="5" t="s">
        <v>109</v>
      </c>
    </row>
    <row r="4627">
      <c r="C4627" s="39" t="s">
        <v>20012</v>
      </c>
      <c r="D4627" s="5" t="s">
        <v>109</v>
      </c>
    </row>
    <row r="4628">
      <c r="A4628" s="5">
        <v>810.0</v>
      </c>
      <c r="B4628" s="8" t="s">
        <v>20013</v>
      </c>
      <c r="C4628" s="39" t="s">
        <v>20014</v>
      </c>
      <c r="D4628" s="5" t="s">
        <v>109</v>
      </c>
    </row>
    <row r="4629">
      <c r="C4629" s="39" t="s">
        <v>20015</v>
      </c>
      <c r="D4629" s="5" t="s">
        <v>109</v>
      </c>
    </row>
    <row r="4630">
      <c r="C4630" s="39" t="s">
        <v>20016</v>
      </c>
      <c r="D4630" s="5" t="s">
        <v>109</v>
      </c>
    </row>
    <row r="4631">
      <c r="C4631" s="39" t="s">
        <v>20017</v>
      </c>
      <c r="D4631" s="5" t="s">
        <v>109</v>
      </c>
    </row>
    <row r="4632">
      <c r="C4632" s="39" t="s">
        <v>20018</v>
      </c>
      <c r="D4632" s="5" t="s">
        <v>109</v>
      </c>
    </row>
    <row r="4633">
      <c r="C4633" s="39" t="s">
        <v>20019</v>
      </c>
      <c r="D4633" s="5" t="s">
        <v>109</v>
      </c>
    </row>
    <row r="4634">
      <c r="A4634" s="5">
        <v>811.0</v>
      </c>
      <c r="B4634" s="8" t="s">
        <v>20020</v>
      </c>
      <c r="C4634" s="39" t="s">
        <v>20021</v>
      </c>
      <c r="D4634" s="5" t="s">
        <v>109</v>
      </c>
    </row>
    <row r="4635">
      <c r="C4635" s="39" t="s">
        <v>20022</v>
      </c>
      <c r="D4635" s="5" t="s">
        <v>109</v>
      </c>
    </row>
    <row r="4636">
      <c r="C4636" s="39" t="s">
        <v>20023</v>
      </c>
      <c r="D4636" s="5" t="s">
        <v>109</v>
      </c>
    </row>
    <row r="4637">
      <c r="C4637" s="39" t="s">
        <v>20024</v>
      </c>
      <c r="D4637" s="5" t="s">
        <v>109</v>
      </c>
    </row>
    <row r="4638">
      <c r="C4638" s="39" t="s">
        <v>20025</v>
      </c>
      <c r="D4638" s="5" t="s">
        <v>109</v>
      </c>
    </row>
    <row r="4639">
      <c r="C4639" s="39" t="s">
        <v>20026</v>
      </c>
      <c r="D4639" s="5" t="s">
        <v>109</v>
      </c>
    </row>
    <row r="4640">
      <c r="C4640" s="39" t="s">
        <v>20027</v>
      </c>
      <c r="D4640" s="5" t="s">
        <v>109</v>
      </c>
    </row>
    <row r="4641">
      <c r="A4641" s="5">
        <v>812.0</v>
      </c>
      <c r="B4641" s="8" t="s">
        <v>20028</v>
      </c>
      <c r="C4641" s="39" t="s">
        <v>20029</v>
      </c>
      <c r="D4641" s="5" t="s">
        <v>109</v>
      </c>
    </row>
    <row r="4642">
      <c r="C4642" s="39" t="s">
        <v>20030</v>
      </c>
      <c r="D4642" s="5" t="s">
        <v>109</v>
      </c>
    </row>
    <row r="4643">
      <c r="C4643" s="39" t="s">
        <v>20031</v>
      </c>
      <c r="D4643" s="5" t="s">
        <v>109</v>
      </c>
    </row>
    <row r="4644">
      <c r="C4644" s="39" t="s">
        <v>20032</v>
      </c>
      <c r="D4644" s="5" t="s">
        <v>109</v>
      </c>
    </row>
    <row r="4645">
      <c r="C4645" s="39" t="s">
        <v>20033</v>
      </c>
      <c r="D4645" s="5" t="s">
        <v>109</v>
      </c>
    </row>
    <row r="4646">
      <c r="C4646" s="39" t="s">
        <v>20034</v>
      </c>
      <c r="D4646" s="5" t="s">
        <v>109</v>
      </c>
    </row>
    <row r="4647">
      <c r="A4647" s="5">
        <v>813.0</v>
      </c>
      <c r="B4647" s="65" t="s">
        <v>20035</v>
      </c>
      <c r="C4647" s="857" t="s">
        <v>20036</v>
      </c>
      <c r="D4647" s="5" t="s">
        <v>109</v>
      </c>
    </row>
    <row r="4648">
      <c r="C4648" s="857" t="s">
        <v>20037</v>
      </c>
      <c r="D4648" s="5" t="s">
        <v>109</v>
      </c>
    </row>
    <row r="4649">
      <c r="C4649" s="857" t="s">
        <v>20038</v>
      </c>
      <c r="D4649" s="5" t="s">
        <v>109</v>
      </c>
    </row>
    <row r="4650">
      <c r="C4650" s="857" t="s">
        <v>20039</v>
      </c>
      <c r="D4650" s="5" t="s">
        <v>109</v>
      </c>
    </row>
    <row r="4651">
      <c r="C4651" s="857" t="s">
        <v>20040</v>
      </c>
      <c r="D4651" s="5" t="s">
        <v>109</v>
      </c>
    </row>
    <row r="4652">
      <c r="A4652" s="5">
        <v>814.0</v>
      </c>
      <c r="B4652" s="65" t="s">
        <v>20041</v>
      </c>
      <c r="C4652" s="857" t="s">
        <v>20042</v>
      </c>
      <c r="D4652" s="5" t="s">
        <v>109</v>
      </c>
    </row>
    <row r="4653">
      <c r="C4653" s="857" t="s">
        <v>20043</v>
      </c>
      <c r="D4653" s="5" t="s">
        <v>109</v>
      </c>
    </row>
    <row r="4654">
      <c r="C4654" s="857" t="s">
        <v>20044</v>
      </c>
      <c r="D4654" s="5" t="s">
        <v>109</v>
      </c>
    </row>
    <row r="4655">
      <c r="A4655" s="5">
        <v>815.0</v>
      </c>
      <c r="B4655" s="65" t="s">
        <v>20045</v>
      </c>
      <c r="C4655" s="857" t="s">
        <v>20046</v>
      </c>
      <c r="D4655" s="5" t="s">
        <v>109</v>
      </c>
    </row>
    <row r="4656">
      <c r="C4656" s="857" t="s">
        <v>20047</v>
      </c>
      <c r="D4656" s="5" t="s">
        <v>109</v>
      </c>
    </row>
    <row r="4657">
      <c r="C4657" s="857" t="s">
        <v>20048</v>
      </c>
      <c r="D4657" s="5" t="s">
        <v>109</v>
      </c>
    </row>
    <row r="4658">
      <c r="C4658" s="857" t="s">
        <v>20049</v>
      </c>
      <c r="D4658" s="5" t="s">
        <v>109</v>
      </c>
    </row>
    <row r="4659">
      <c r="A4659" s="5">
        <v>816.0</v>
      </c>
      <c r="B4659" s="65" t="s">
        <v>20050</v>
      </c>
      <c r="C4659" s="857" t="s">
        <v>20051</v>
      </c>
      <c r="D4659" s="5" t="s">
        <v>109</v>
      </c>
    </row>
    <row r="4660">
      <c r="C4660" s="857" t="s">
        <v>20052</v>
      </c>
      <c r="D4660" s="5" t="s">
        <v>109</v>
      </c>
    </row>
    <row r="4661">
      <c r="C4661" s="857" t="s">
        <v>20053</v>
      </c>
      <c r="D4661" s="5" t="s">
        <v>109</v>
      </c>
    </row>
    <row r="4662">
      <c r="C4662" s="857" t="s">
        <v>20054</v>
      </c>
      <c r="D4662" s="5" t="s">
        <v>109</v>
      </c>
    </row>
    <row r="4663">
      <c r="C4663" s="857" t="s">
        <v>20055</v>
      </c>
      <c r="D4663" s="5" t="s">
        <v>109</v>
      </c>
    </row>
    <row r="4664">
      <c r="A4664" s="5">
        <v>817.0</v>
      </c>
      <c r="B4664" s="65" t="s">
        <v>20056</v>
      </c>
      <c r="C4664" s="857" t="s">
        <v>20057</v>
      </c>
      <c r="D4664" s="5" t="s">
        <v>109</v>
      </c>
    </row>
    <row r="4665">
      <c r="C4665" s="857" t="s">
        <v>20058</v>
      </c>
      <c r="D4665" s="5" t="s">
        <v>109</v>
      </c>
    </row>
    <row r="4666">
      <c r="C4666" s="857" t="s">
        <v>20059</v>
      </c>
      <c r="D4666" s="5" t="s">
        <v>109</v>
      </c>
    </row>
    <row r="4667">
      <c r="C4667" s="857" t="s">
        <v>20060</v>
      </c>
      <c r="D4667" s="5" t="s">
        <v>109</v>
      </c>
    </row>
    <row r="4668">
      <c r="C4668" s="857" t="s">
        <v>20061</v>
      </c>
      <c r="D4668" s="5" t="s">
        <v>109</v>
      </c>
    </row>
    <row r="4669">
      <c r="A4669" s="5">
        <v>818.0</v>
      </c>
      <c r="B4669" s="8" t="s">
        <v>20062</v>
      </c>
      <c r="C4669" s="857" t="s">
        <v>20063</v>
      </c>
      <c r="D4669" s="5" t="s">
        <v>109</v>
      </c>
    </row>
    <row r="4670">
      <c r="C4670" s="857" t="s">
        <v>20064</v>
      </c>
      <c r="D4670" s="5" t="s">
        <v>109</v>
      </c>
    </row>
    <row r="4671">
      <c r="C4671" s="39" t="s">
        <v>20065</v>
      </c>
      <c r="D4671" s="5" t="s">
        <v>109</v>
      </c>
    </row>
    <row r="4672">
      <c r="C4672" s="857" t="s">
        <v>20066</v>
      </c>
      <c r="D4672" s="5" t="s">
        <v>109</v>
      </c>
    </row>
    <row r="4673">
      <c r="C4673" s="857" t="s">
        <v>20067</v>
      </c>
      <c r="D4673" s="5" t="s">
        <v>109</v>
      </c>
    </row>
    <row r="4674">
      <c r="C4674" s="857" t="s">
        <v>20068</v>
      </c>
      <c r="D4674" s="5" t="s">
        <v>109</v>
      </c>
    </row>
    <row r="4675">
      <c r="C4675" s="857" t="s">
        <v>20069</v>
      </c>
      <c r="D4675" s="5" t="s">
        <v>109</v>
      </c>
    </row>
    <row r="4676">
      <c r="C4676" s="39" t="s">
        <v>20070</v>
      </c>
      <c r="D4676" s="5" t="s">
        <v>109</v>
      </c>
    </row>
    <row r="4677">
      <c r="C4677" s="857" t="s">
        <v>20071</v>
      </c>
      <c r="D4677" s="5" t="s">
        <v>109</v>
      </c>
    </row>
    <row r="4678">
      <c r="A4678" s="5">
        <v>819.0</v>
      </c>
      <c r="B4678" s="65" t="s">
        <v>20072</v>
      </c>
      <c r="C4678" s="857" t="s">
        <v>20073</v>
      </c>
      <c r="D4678" s="5" t="s">
        <v>109</v>
      </c>
    </row>
    <row r="4679">
      <c r="C4679" s="857" t="s">
        <v>20074</v>
      </c>
      <c r="D4679" s="5" t="s">
        <v>109</v>
      </c>
    </row>
    <row r="4680">
      <c r="C4680" s="857" t="s">
        <v>20075</v>
      </c>
      <c r="D4680" s="5" t="s">
        <v>109</v>
      </c>
    </row>
    <row r="4681">
      <c r="C4681" s="857" t="s">
        <v>20076</v>
      </c>
      <c r="D4681" s="5" t="s">
        <v>109</v>
      </c>
    </row>
    <row r="4682">
      <c r="C4682" s="39" t="s">
        <v>20077</v>
      </c>
      <c r="D4682" s="5" t="s">
        <v>109</v>
      </c>
    </row>
    <row r="4683">
      <c r="C4683" s="39" t="s">
        <v>20078</v>
      </c>
      <c r="D4683" s="5" t="s">
        <v>109</v>
      </c>
    </row>
    <row r="4684">
      <c r="A4684" s="5">
        <v>820.0</v>
      </c>
      <c r="B4684" s="65" t="s">
        <v>20079</v>
      </c>
      <c r="C4684" s="39" t="s">
        <v>20078</v>
      </c>
      <c r="D4684" s="5" t="s">
        <v>109</v>
      </c>
    </row>
    <row r="4685">
      <c r="C4685" s="857" t="s">
        <v>20080</v>
      </c>
      <c r="D4685" s="5" t="s">
        <v>109</v>
      </c>
    </row>
    <row r="4686">
      <c r="C4686" s="39" t="s">
        <v>20081</v>
      </c>
      <c r="D4686" s="5" t="s">
        <v>109</v>
      </c>
    </row>
    <row r="4687">
      <c r="C4687" s="857" t="s">
        <v>20082</v>
      </c>
      <c r="D4687" s="5" t="s">
        <v>109</v>
      </c>
    </row>
    <row r="4688">
      <c r="C4688" s="857" t="s">
        <v>20083</v>
      </c>
      <c r="D4688" s="5" t="s">
        <v>109</v>
      </c>
    </row>
    <row r="4689">
      <c r="C4689" s="857" t="s">
        <v>20084</v>
      </c>
      <c r="D4689" s="5" t="s">
        <v>109</v>
      </c>
    </row>
    <row r="4690">
      <c r="C4690" s="857" t="s">
        <v>20085</v>
      </c>
      <c r="D4690" s="5" t="s">
        <v>109</v>
      </c>
    </row>
    <row r="4691">
      <c r="C4691" s="857" t="s">
        <v>20086</v>
      </c>
      <c r="D4691" s="5" t="s">
        <v>109</v>
      </c>
    </row>
    <row r="4692">
      <c r="A4692" s="5">
        <v>821.0</v>
      </c>
      <c r="B4692" s="65" t="s">
        <v>19806</v>
      </c>
      <c r="C4692" s="857" t="s">
        <v>19807</v>
      </c>
      <c r="D4692" s="5" t="s">
        <v>109</v>
      </c>
    </row>
    <row r="4693">
      <c r="C4693" s="857" t="s">
        <v>20087</v>
      </c>
      <c r="D4693" s="5" t="s">
        <v>109</v>
      </c>
    </row>
    <row r="4694">
      <c r="C4694" s="857" t="s">
        <v>20088</v>
      </c>
      <c r="D4694" s="5" t="s">
        <v>109</v>
      </c>
    </row>
    <row r="4695">
      <c r="B4695" s="65"/>
      <c r="C4695" s="859" t="s">
        <v>20089</v>
      </c>
      <c r="D4695" s="5" t="s">
        <v>109</v>
      </c>
    </row>
    <row r="4696">
      <c r="C4696" s="857" t="s">
        <v>19808</v>
      </c>
      <c r="D4696" s="5" t="s">
        <v>109</v>
      </c>
    </row>
    <row r="4697">
      <c r="C4697" s="857" t="s">
        <v>19809</v>
      </c>
      <c r="D4697" s="5" t="s">
        <v>109</v>
      </c>
    </row>
    <row r="4698">
      <c r="A4698" s="5">
        <v>822.0</v>
      </c>
      <c r="B4698" s="8" t="s">
        <v>20090</v>
      </c>
      <c r="C4698" s="39" t="s">
        <v>20091</v>
      </c>
      <c r="D4698" s="5" t="s">
        <v>109</v>
      </c>
    </row>
    <row r="4699">
      <c r="C4699" s="39" t="s">
        <v>20092</v>
      </c>
      <c r="D4699" s="5" t="s">
        <v>109</v>
      </c>
    </row>
    <row r="4700">
      <c r="C4700" s="39" t="s">
        <v>20093</v>
      </c>
      <c r="D4700" s="5" t="s">
        <v>109</v>
      </c>
    </row>
    <row r="4701">
      <c r="A4701" s="5">
        <v>823.0</v>
      </c>
      <c r="B4701" s="8" t="s">
        <v>20094</v>
      </c>
      <c r="C4701" s="39" t="s">
        <v>20095</v>
      </c>
      <c r="D4701" s="5" t="s">
        <v>109</v>
      </c>
    </row>
    <row r="4702">
      <c r="C4702" s="39" t="s">
        <v>20096</v>
      </c>
      <c r="D4702" s="5" t="s">
        <v>109</v>
      </c>
    </row>
    <row r="4703">
      <c r="C4703" s="39" t="s">
        <v>20097</v>
      </c>
      <c r="D4703" s="5" t="s">
        <v>109</v>
      </c>
    </row>
    <row r="4704">
      <c r="C4704" s="39" t="s">
        <v>20098</v>
      </c>
      <c r="D4704" s="5" t="s">
        <v>109</v>
      </c>
    </row>
    <row r="4705">
      <c r="C4705" s="39" t="s">
        <v>20099</v>
      </c>
      <c r="D4705" s="5" t="s">
        <v>109</v>
      </c>
    </row>
    <row r="4706">
      <c r="A4706" s="5">
        <v>824.0</v>
      </c>
      <c r="B4706" s="8" t="s">
        <v>20100</v>
      </c>
      <c r="C4706" s="39" t="s">
        <v>20101</v>
      </c>
      <c r="D4706" s="5" t="s">
        <v>109</v>
      </c>
    </row>
    <row r="4707">
      <c r="C4707" s="39" t="s">
        <v>20102</v>
      </c>
      <c r="D4707" s="5" t="s">
        <v>109</v>
      </c>
    </row>
    <row r="4708">
      <c r="C4708" s="39" t="s">
        <v>20103</v>
      </c>
      <c r="D4708" s="5" t="s">
        <v>109</v>
      </c>
    </row>
    <row r="4709">
      <c r="C4709" s="39" t="s">
        <v>20104</v>
      </c>
      <c r="D4709" s="5" t="s">
        <v>109</v>
      </c>
    </row>
    <row r="4710">
      <c r="C4710" s="39" t="s">
        <v>20105</v>
      </c>
      <c r="D4710" s="5" t="s">
        <v>109</v>
      </c>
    </row>
    <row r="4711">
      <c r="C4711" s="39" t="s">
        <v>20106</v>
      </c>
      <c r="D4711" s="5" t="s">
        <v>109</v>
      </c>
    </row>
    <row r="4712">
      <c r="C4712" s="39" t="s">
        <v>20107</v>
      </c>
      <c r="D4712" s="5" t="s">
        <v>109</v>
      </c>
    </row>
    <row r="4713">
      <c r="C4713" s="39" t="s">
        <v>20108</v>
      </c>
      <c r="D4713" s="5" t="s">
        <v>109</v>
      </c>
    </row>
    <row r="4714">
      <c r="A4714" s="5">
        <v>825.0</v>
      </c>
      <c r="B4714" s="8" t="s">
        <v>20109</v>
      </c>
      <c r="C4714" s="39" t="s">
        <v>20110</v>
      </c>
      <c r="D4714" s="5" t="s">
        <v>109</v>
      </c>
    </row>
    <row r="4715">
      <c r="C4715" s="39" t="s">
        <v>20111</v>
      </c>
      <c r="D4715" s="5" t="s">
        <v>109</v>
      </c>
    </row>
    <row r="4716">
      <c r="C4716" s="39" t="s">
        <v>20112</v>
      </c>
      <c r="D4716" s="5" t="s">
        <v>109</v>
      </c>
    </row>
    <row r="4717">
      <c r="C4717" s="39" t="s">
        <v>20113</v>
      </c>
      <c r="D4717" s="5" t="s">
        <v>109</v>
      </c>
    </row>
    <row r="4718">
      <c r="C4718" s="39" t="s">
        <v>20114</v>
      </c>
      <c r="D4718" s="5" t="s">
        <v>109</v>
      </c>
    </row>
    <row r="4719">
      <c r="A4719" s="5">
        <v>826.0</v>
      </c>
      <c r="B4719" s="8" t="s">
        <v>20115</v>
      </c>
      <c r="C4719" s="39" t="s">
        <v>20116</v>
      </c>
      <c r="D4719" s="5" t="s">
        <v>109</v>
      </c>
    </row>
    <row r="4720">
      <c r="C4720" s="39" t="s">
        <v>20117</v>
      </c>
      <c r="D4720" s="5" t="s">
        <v>109</v>
      </c>
    </row>
    <row r="4721">
      <c r="C4721" s="39" t="s">
        <v>20118</v>
      </c>
      <c r="D4721" s="5" t="s">
        <v>109</v>
      </c>
    </row>
    <row r="4722">
      <c r="A4722" s="5">
        <v>827.0</v>
      </c>
      <c r="B4722" s="65" t="s">
        <v>20119</v>
      </c>
      <c r="C4722" s="857" t="s">
        <v>20120</v>
      </c>
      <c r="D4722" s="5" t="s">
        <v>109</v>
      </c>
    </row>
    <row r="4723">
      <c r="C4723" s="857" t="s">
        <v>20121</v>
      </c>
      <c r="D4723" s="5" t="s">
        <v>109</v>
      </c>
    </row>
    <row r="4724">
      <c r="C4724" s="857" t="s">
        <v>20122</v>
      </c>
      <c r="D4724" s="5" t="s">
        <v>109</v>
      </c>
    </row>
    <row r="4725">
      <c r="C4725" s="857" t="s">
        <v>20123</v>
      </c>
      <c r="D4725" s="5" t="s">
        <v>109</v>
      </c>
    </row>
    <row r="4726">
      <c r="C4726" s="857" t="s">
        <v>20124</v>
      </c>
      <c r="D4726" s="5" t="s">
        <v>109</v>
      </c>
    </row>
    <row r="4727">
      <c r="A4727" s="5">
        <v>828.0</v>
      </c>
      <c r="B4727" s="65" t="s">
        <v>20125</v>
      </c>
      <c r="C4727" s="857" t="s">
        <v>20126</v>
      </c>
      <c r="D4727" s="5" t="s">
        <v>109</v>
      </c>
    </row>
    <row r="4728">
      <c r="C4728" s="857" t="s">
        <v>20127</v>
      </c>
      <c r="D4728" s="5" t="s">
        <v>109</v>
      </c>
    </row>
    <row r="4729">
      <c r="C4729" s="857" t="s">
        <v>20128</v>
      </c>
      <c r="D4729" s="5" t="s">
        <v>109</v>
      </c>
    </row>
    <row r="4730">
      <c r="C4730" s="857" t="s">
        <v>20129</v>
      </c>
      <c r="D4730" s="5" t="s">
        <v>109</v>
      </c>
    </row>
    <row r="4731">
      <c r="C4731" s="857" t="s">
        <v>20130</v>
      </c>
      <c r="D4731" s="5" t="s">
        <v>109</v>
      </c>
    </row>
    <row r="4732">
      <c r="A4732" s="5">
        <v>829.0</v>
      </c>
      <c r="B4732" s="8" t="s">
        <v>20131</v>
      </c>
      <c r="C4732" s="39" t="s">
        <v>20132</v>
      </c>
      <c r="D4732" s="5" t="s">
        <v>109</v>
      </c>
    </row>
    <row r="4733">
      <c r="C4733" s="39" t="s">
        <v>20133</v>
      </c>
      <c r="D4733" s="5" t="s">
        <v>109</v>
      </c>
    </row>
    <row r="4734">
      <c r="C4734" s="39" t="s">
        <v>20134</v>
      </c>
      <c r="D4734" s="5" t="s">
        <v>109</v>
      </c>
    </row>
    <row r="4735">
      <c r="C4735" s="39" t="s">
        <v>20135</v>
      </c>
      <c r="D4735" s="5" t="s">
        <v>109</v>
      </c>
    </row>
    <row r="4736">
      <c r="C4736" s="39" t="s">
        <v>20136</v>
      </c>
      <c r="D4736" s="5" t="s">
        <v>109</v>
      </c>
    </row>
    <row r="4737">
      <c r="A4737" s="5">
        <v>830.0</v>
      </c>
      <c r="B4737" s="65" t="s">
        <v>20137</v>
      </c>
      <c r="C4737" s="857" t="s">
        <v>20138</v>
      </c>
      <c r="D4737" s="5" t="s">
        <v>109</v>
      </c>
    </row>
    <row r="4738">
      <c r="C4738" s="857" t="s">
        <v>20139</v>
      </c>
      <c r="D4738" s="5" t="s">
        <v>109</v>
      </c>
    </row>
    <row r="4739">
      <c r="C4739" s="857" t="s">
        <v>20140</v>
      </c>
      <c r="D4739" s="5" t="s">
        <v>109</v>
      </c>
    </row>
    <row r="4740">
      <c r="C4740" s="39" t="s">
        <v>20141</v>
      </c>
      <c r="D4740" s="5" t="s">
        <v>109</v>
      </c>
    </row>
    <row r="4741">
      <c r="C4741" s="857" t="s">
        <v>20142</v>
      </c>
      <c r="D4741" s="5" t="s">
        <v>109</v>
      </c>
    </row>
    <row r="4742">
      <c r="A4742" s="5">
        <v>831.0</v>
      </c>
      <c r="B4742" s="65" t="s">
        <v>20143</v>
      </c>
      <c r="C4742" s="857" t="s">
        <v>20144</v>
      </c>
      <c r="D4742" s="5" t="s">
        <v>109</v>
      </c>
    </row>
    <row r="4743">
      <c r="C4743" s="857" t="s">
        <v>20145</v>
      </c>
      <c r="D4743" s="5" t="s">
        <v>109</v>
      </c>
    </row>
    <row r="4744">
      <c r="C4744" s="857" t="s">
        <v>20146</v>
      </c>
      <c r="D4744" s="5" t="s">
        <v>109</v>
      </c>
    </row>
    <row r="4745">
      <c r="C4745" s="857" t="s">
        <v>20147</v>
      </c>
      <c r="D4745" s="5" t="s">
        <v>109</v>
      </c>
    </row>
    <row r="4746">
      <c r="C4746" s="857" t="s">
        <v>20148</v>
      </c>
      <c r="D4746" s="5" t="s">
        <v>109</v>
      </c>
    </row>
    <row r="4747">
      <c r="A4747" s="5">
        <v>832.0</v>
      </c>
      <c r="B4747" s="65" t="s">
        <v>20149</v>
      </c>
      <c r="C4747" s="857" t="s">
        <v>20150</v>
      </c>
      <c r="D4747" s="5" t="s">
        <v>109</v>
      </c>
    </row>
    <row r="4748">
      <c r="C4748" s="857" t="s">
        <v>20151</v>
      </c>
      <c r="D4748" s="5" t="s">
        <v>109</v>
      </c>
    </row>
    <row r="4749">
      <c r="C4749" s="857" t="s">
        <v>20152</v>
      </c>
      <c r="D4749" s="5" t="s">
        <v>109</v>
      </c>
    </row>
    <row r="4750">
      <c r="C4750" s="857" t="s">
        <v>20153</v>
      </c>
      <c r="D4750" s="5" t="s">
        <v>109</v>
      </c>
    </row>
    <row r="4751">
      <c r="A4751" s="5">
        <v>833.0</v>
      </c>
      <c r="B4751" s="65" t="s">
        <v>20154</v>
      </c>
      <c r="C4751" s="39" t="s">
        <v>20155</v>
      </c>
      <c r="D4751" s="5" t="s">
        <v>109</v>
      </c>
    </row>
    <row r="4752">
      <c r="C4752" s="857" t="s">
        <v>20156</v>
      </c>
      <c r="D4752" s="5" t="s">
        <v>109</v>
      </c>
    </row>
    <row r="4753">
      <c r="C4753" s="857" t="s">
        <v>20157</v>
      </c>
      <c r="D4753" s="5" t="s">
        <v>109</v>
      </c>
    </row>
    <row r="4754">
      <c r="C4754" s="857" t="s">
        <v>20158</v>
      </c>
      <c r="D4754" s="5" t="s">
        <v>109</v>
      </c>
    </row>
    <row r="4755">
      <c r="C4755" s="857" t="s">
        <v>20159</v>
      </c>
      <c r="D4755" s="5" t="s">
        <v>109</v>
      </c>
    </row>
    <row r="4756">
      <c r="A4756" s="5">
        <v>834.0</v>
      </c>
      <c r="B4756" s="8" t="s">
        <v>20160</v>
      </c>
      <c r="C4756" s="857" t="s">
        <v>20161</v>
      </c>
      <c r="D4756" s="5" t="s">
        <v>109</v>
      </c>
    </row>
    <row r="4757">
      <c r="C4757" s="39" t="s">
        <v>20162</v>
      </c>
      <c r="D4757" s="5" t="s">
        <v>109</v>
      </c>
    </row>
    <row r="4758">
      <c r="C4758" s="39" t="s">
        <v>20163</v>
      </c>
      <c r="D4758" s="5" t="s">
        <v>109</v>
      </c>
    </row>
    <row r="4759">
      <c r="C4759" s="39" t="s">
        <v>20164</v>
      </c>
      <c r="D4759" s="5" t="s">
        <v>109</v>
      </c>
    </row>
    <row r="4760">
      <c r="C4760" s="39" t="s">
        <v>20165</v>
      </c>
      <c r="D4760" s="5" t="s">
        <v>109</v>
      </c>
    </row>
    <row r="4761">
      <c r="C4761" s="39" t="s">
        <v>20166</v>
      </c>
      <c r="D4761" s="5" t="s">
        <v>109</v>
      </c>
    </row>
    <row r="4762">
      <c r="C4762" s="39" t="s">
        <v>20167</v>
      </c>
      <c r="D4762" s="5" t="s">
        <v>109</v>
      </c>
    </row>
    <row r="4763">
      <c r="C4763" s="39" t="s">
        <v>20168</v>
      </c>
      <c r="D4763" s="5" t="s">
        <v>109</v>
      </c>
    </row>
    <row r="4764">
      <c r="A4764" s="5">
        <v>835.0</v>
      </c>
      <c r="B4764" s="8" t="s">
        <v>20169</v>
      </c>
      <c r="C4764" s="39" t="s">
        <v>20170</v>
      </c>
      <c r="D4764" s="5" t="s">
        <v>109</v>
      </c>
    </row>
    <row r="4765">
      <c r="C4765" s="39" t="s">
        <v>20171</v>
      </c>
      <c r="D4765" s="5" t="s">
        <v>109</v>
      </c>
    </row>
    <row r="4766">
      <c r="C4766" s="39" t="s">
        <v>20172</v>
      </c>
      <c r="D4766" s="5" t="s">
        <v>109</v>
      </c>
    </row>
    <row r="4767">
      <c r="C4767" s="39" t="s">
        <v>20173</v>
      </c>
      <c r="D4767" s="5" t="s">
        <v>109</v>
      </c>
    </row>
    <row r="4768">
      <c r="A4768" s="5">
        <v>836.0</v>
      </c>
      <c r="B4768" s="65" t="s">
        <v>20174</v>
      </c>
      <c r="C4768" s="857" t="s">
        <v>20175</v>
      </c>
      <c r="D4768" s="5" t="s">
        <v>109</v>
      </c>
    </row>
    <row r="4769">
      <c r="C4769" s="857" t="s">
        <v>20176</v>
      </c>
      <c r="D4769" s="5" t="s">
        <v>109</v>
      </c>
    </row>
    <row r="4770">
      <c r="C4770" s="857" t="s">
        <v>20177</v>
      </c>
      <c r="D4770" s="5" t="s">
        <v>109</v>
      </c>
    </row>
    <row r="4771">
      <c r="C4771" s="857" t="s">
        <v>20178</v>
      </c>
      <c r="D4771" s="5" t="s">
        <v>109</v>
      </c>
    </row>
    <row r="4772">
      <c r="C4772" s="857" t="s">
        <v>20179</v>
      </c>
      <c r="D4772" s="5" t="s">
        <v>109</v>
      </c>
    </row>
    <row r="4773">
      <c r="A4773" s="5">
        <v>837.0</v>
      </c>
      <c r="B4773" s="65" t="s">
        <v>20180</v>
      </c>
      <c r="C4773" s="857" t="s">
        <v>20181</v>
      </c>
      <c r="D4773" s="5" t="s">
        <v>109</v>
      </c>
    </row>
    <row r="4774">
      <c r="C4774" s="857" t="s">
        <v>20182</v>
      </c>
      <c r="D4774" s="5" t="s">
        <v>109</v>
      </c>
    </row>
    <row r="4775">
      <c r="C4775" s="857" t="s">
        <v>20183</v>
      </c>
      <c r="D4775" s="5" t="s">
        <v>109</v>
      </c>
    </row>
    <row r="4776">
      <c r="C4776" s="857" t="s">
        <v>20184</v>
      </c>
      <c r="D4776" s="5" t="s">
        <v>109</v>
      </c>
    </row>
    <row r="4777">
      <c r="C4777" s="857" t="s">
        <v>20185</v>
      </c>
      <c r="D4777" s="5" t="s">
        <v>109</v>
      </c>
    </row>
    <row r="4778">
      <c r="B4778" s="65"/>
      <c r="C4778" s="39" t="s">
        <v>20186</v>
      </c>
      <c r="D4778" s="5" t="s">
        <v>109</v>
      </c>
    </row>
    <row r="4779">
      <c r="C4779" s="39" t="s">
        <v>20187</v>
      </c>
      <c r="D4779" s="5" t="s">
        <v>109</v>
      </c>
    </row>
    <row r="4780">
      <c r="C4780" s="39" t="s">
        <v>20188</v>
      </c>
      <c r="D4780" s="5" t="s">
        <v>109</v>
      </c>
    </row>
    <row r="4781">
      <c r="C4781" s="39" t="s">
        <v>20189</v>
      </c>
      <c r="D4781" s="5" t="s">
        <v>109</v>
      </c>
    </row>
    <row r="4782">
      <c r="A4782" s="5">
        <v>838.0</v>
      </c>
      <c r="B4782" s="65" t="s">
        <v>20190</v>
      </c>
      <c r="C4782" s="857" t="s">
        <v>20191</v>
      </c>
      <c r="D4782" s="5" t="s">
        <v>109</v>
      </c>
    </row>
    <row r="4783">
      <c r="C4783" s="857" t="s">
        <v>20192</v>
      </c>
      <c r="D4783" s="5" t="s">
        <v>109</v>
      </c>
    </row>
    <row r="4784">
      <c r="C4784" s="857" t="s">
        <v>20193</v>
      </c>
      <c r="D4784" s="5" t="s">
        <v>109</v>
      </c>
    </row>
    <row r="4785">
      <c r="C4785" s="857" t="s">
        <v>20194</v>
      </c>
      <c r="D4785" s="5" t="s">
        <v>109</v>
      </c>
    </row>
    <row r="4786">
      <c r="C4786" s="857" t="s">
        <v>20195</v>
      </c>
      <c r="D4786" s="5" t="s">
        <v>109</v>
      </c>
    </row>
    <row r="4787">
      <c r="A4787" s="5">
        <v>839.0</v>
      </c>
      <c r="B4787" s="65" t="s">
        <v>20196</v>
      </c>
      <c r="C4787" s="857" t="s">
        <v>20197</v>
      </c>
      <c r="D4787" s="5" t="s">
        <v>109</v>
      </c>
    </row>
    <row r="4788">
      <c r="C4788" s="857" t="s">
        <v>20198</v>
      </c>
      <c r="D4788" s="5" t="s">
        <v>109</v>
      </c>
    </row>
    <row r="4789">
      <c r="C4789" s="857" t="s">
        <v>20199</v>
      </c>
      <c r="D4789" s="5" t="s">
        <v>109</v>
      </c>
    </row>
    <row r="4790">
      <c r="C4790" s="857" t="s">
        <v>20200</v>
      </c>
      <c r="D4790" s="5" t="s">
        <v>109</v>
      </c>
    </row>
    <row r="4791">
      <c r="C4791" s="857" t="s">
        <v>20201</v>
      </c>
      <c r="D4791" s="5" t="s">
        <v>109</v>
      </c>
    </row>
    <row r="4792">
      <c r="A4792" s="5">
        <v>840.0</v>
      </c>
      <c r="B4792" s="8" t="s">
        <v>20202</v>
      </c>
      <c r="C4792" s="857" t="s">
        <v>20203</v>
      </c>
      <c r="D4792" s="5" t="s">
        <v>109</v>
      </c>
    </row>
    <row r="4793">
      <c r="C4793" s="39" t="s">
        <v>20204</v>
      </c>
      <c r="D4793" s="5" t="s">
        <v>109</v>
      </c>
    </row>
    <row r="4794">
      <c r="C4794" s="39" t="s">
        <v>20205</v>
      </c>
      <c r="D4794" s="5" t="s">
        <v>109</v>
      </c>
    </row>
    <row r="4795">
      <c r="C4795" s="39" t="s">
        <v>20206</v>
      </c>
      <c r="D4795" s="5" t="s">
        <v>109</v>
      </c>
    </row>
    <row r="4796">
      <c r="C4796" s="39" t="s">
        <v>20207</v>
      </c>
      <c r="D4796" s="5" t="s">
        <v>109</v>
      </c>
    </row>
    <row r="4797">
      <c r="C4797" s="39" t="s">
        <v>20208</v>
      </c>
      <c r="D4797" s="5" t="s">
        <v>109</v>
      </c>
    </row>
    <row r="4798">
      <c r="C4798" s="39" t="s">
        <v>20209</v>
      </c>
      <c r="D4798" s="5" t="s">
        <v>109</v>
      </c>
    </row>
    <row r="4799">
      <c r="A4799" s="5">
        <v>841.0</v>
      </c>
      <c r="B4799" s="8" t="s">
        <v>20210</v>
      </c>
      <c r="C4799" s="39" t="s">
        <v>20211</v>
      </c>
      <c r="D4799" s="5" t="s">
        <v>109</v>
      </c>
    </row>
    <row r="4800">
      <c r="C4800" s="39" t="s">
        <v>20212</v>
      </c>
      <c r="D4800" s="5" t="s">
        <v>109</v>
      </c>
    </row>
    <row r="4801">
      <c r="C4801" s="39" t="s">
        <v>20213</v>
      </c>
      <c r="D4801" s="5" t="s">
        <v>109</v>
      </c>
    </row>
    <row r="4802">
      <c r="C4802" s="39" t="s">
        <v>20214</v>
      </c>
      <c r="D4802" s="5" t="s">
        <v>109</v>
      </c>
    </row>
    <row r="4803">
      <c r="C4803" s="39" t="s">
        <v>20215</v>
      </c>
      <c r="D4803" s="5" t="s">
        <v>109</v>
      </c>
    </row>
    <row r="4804">
      <c r="A4804" s="5">
        <v>842.0</v>
      </c>
      <c r="B4804" s="65" t="s">
        <v>20216</v>
      </c>
      <c r="C4804" s="857" t="s">
        <v>20217</v>
      </c>
      <c r="D4804" s="5" t="s">
        <v>109</v>
      </c>
    </row>
    <row r="4805">
      <c r="C4805" s="857" t="s">
        <v>20218</v>
      </c>
      <c r="D4805" s="5" t="s">
        <v>109</v>
      </c>
    </row>
    <row r="4806">
      <c r="C4806" s="857" t="s">
        <v>20219</v>
      </c>
      <c r="D4806" s="5" t="s">
        <v>109</v>
      </c>
    </row>
    <row r="4807">
      <c r="C4807" s="857" t="s">
        <v>20220</v>
      </c>
      <c r="D4807" s="5" t="s">
        <v>109</v>
      </c>
    </row>
    <row r="4808">
      <c r="C4808" s="857" t="s">
        <v>20221</v>
      </c>
      <c r="D4808" s="5" t="s">
        <v>109</v>
      </c>
    </row>
    <row r="4809">
      <c r="A4809" s="5">
        <v>843.0</v>
      </c>
      <c r="B4809" s="65" t="s">
        <v>20222</v>
      </c>
      <c r="C4809" s="857" t="s">
        <v>20223</v>
      </c>
      <c r="D4809" s="5" t="s">
        <v>109</v>
      </c>
    </row>
    <row r="4810">
      <c r="C4810" s="857" t="s">
        <v>20224</v>
      </c>
      <c r="D4810" s="5" t="s">
        <v>109</v>
      </c>
    </row>
    <row r="4811">
      <c r="C4811" s="857" t="s">
        <v>20225</v>
      </c>
      <c r="D4811" s="5" t="s">
        <v>109</v>
      </c>
    </row>
    <row r="4812">
      <c r="C4812" s="857" t="s">
        <v>20226</v>
      </c>
      <c r="D4812" s="5" t="s">
        <v>109</v>
      </c>
    </row>
    <row r="4813">
      <c r="A4813" s="5">
        <v>844.0</v>
      </c>
      <c r="B4813" s="65" t="s">
        <v>20227</v>
      </c>
      <c r="C4813" s="857" t="s">
        <v>20228</v>
      </c>
      <c r="D4813" s="5" t="s">
        <v>109</v>
      </c>
    </row>
    <row r="4814">
      <c r="C4814" s="857" t="s">
        <v>20229</v>
      </c>
      <c r="D4814" s="5" t="s">
        <v>109</v>
      </c>
    </row>
    <row r="4815">
      <c r="C4815" s="857" t="s">
        <v>20230</v>
      </c>
      <c r="D4815" s="5" t="s">
        <v>109</v>
      </c>
    </row>
    <row r="4816">
      <c r="C4816" s="857" t="s">
        <v>20231</v>
      </c>
      <c r="D4816" s="5" t="s">
        <v>109</v>
      </c>
      <c r="F4816" s="5"/>
    </row>
    <row r="4817">
      <c r="A4817" s="5">
        <v>845.0</v>
      </c>
      <c r="B4817" s="65" t="s">
        <v>20232</v>
      </c>
      <c r="C4817" s="857" t="s">
        <v>20233</v>
      </c>
      <c r="D4817" s="5" t="s">
        <v>109</v>
      </c>
    </row>
    <row r="4818">
      <c r="C4818" s="857" t="s">
        <v>20234</v>
      </c>
      <c r="D4818" s="5" t="s">
        <v>109</v>
      </c>
    </row>
    <row r="4819">
      <c r="C4819" s="857" t="s">
        <v>20235</v>
      </c>
      <c r="D4819" s="5" t="s">
        <v>109</v>
      </c>
    </row>
    <row r="4820">
      <c r="C4820" s="857" t="s">
        <v>20236</v>
      </c>
      <c r="D4820" s="5" t="s">
        <v>109</v>
      </c>
    </row>
    <row r="4821">
      <c r="C4821" s="857" t="s">
        <v>20237</v>
      </c>
      <c r="D4821" s="5" t="s">
        <v>109</v>
      </c>
    </row>
    <row r="4822">
      <c r="A4822" s="5">
        <v>846.0</v>
      </c>
      <c r="B4822" s="65" t="s">
        <v>20238</v>
      </c>
      <c r="C4822" s="857" t="s">
        <v>20239</v>
      </c>
      <c r="D4822" s="5" t="s">
        <v>109</v>
      </c>
    </row>
    <row r="4823">
      <c r="C4823" s="857" t="s">
        <v>20240</v>
      </c>
      <c r="D4823" s="5" t="s">
        <v>109</v>
      </c>
    </row>
    <row r="4824">
      <c r="C4824" s="857" t="s">
        <v>20241</v>
      </c>
      <c r="D4824" s="5" t="s">
        <v>109</v>
      </c>
    </row>
    <row r="4825">
      <c r="C4825" s="857" t="s">
        <v>20242</v>
      </c>
      <c r="D4825" s="5" t="s">
        <v>109</v>
      </c>
    </row>
    <row r="4826">
      <c r="C4826" s="857" t="s">
        <v>20243</v>
      </c>
      <c r="D4826" s="5" t="s">
        <v>109</v>
      </c>
    </row>
    <row r="4827">
      <c r="A4827" s="5">
        <v>847.0</v>
      </c>
      <c r="B4827" s="8" t="s">
        <v>20244</v>
      </c>
      <c r="C4827" s="39" t="s">
        <v>20245</v>
      </c>
      <c r="D4827" s="5" t="s">
        <v>109</v>
      </c>
    </row>
    <row r="4828">
      <c r="C4828" s="39" t="s">
        <v>20246</v>
      </c>
      <c r="D4828" s="5" t="s">
        <v>109</v>
      </c>
    </row>
    <row r="4829">
      <c r="C4829" s="39" t="s">
        <v>20247</v>
      </c>
      <c r="D4829" s="5" t="s">
        <v>109</v>
      </c>
    </row>
    <row r="4830">
      <c r="A4830" s="5">
        <v>848.0</v>
      </c>
      <c r="B4830" s="65" t="s">
        <v>20248</v>
      </c>
      <c r="C4830" s="857" t="s">
        <v>20249</v>
      </c>
      <c r="D4830" s="5" t="s">
        <v>109</v>
      </c>
    </row>
    <row r="4831">
      <c r="C4831" s="857" t="s">
        <v>20250</v>
      </c>
      <c r="D4831" s="5" t="s">
        <v>109</v>
      </c>
    </row>
    <row r="4832">
      <c r="C4832" s="857" t="s">
        <v>20251</v>
      </c>
      <c r="D4832" s="5" t="s">
        <v>109</v>
      </c>
    </row>
    <row r="4833">
      <c r="C4833" s="857" t="s">
        <v>20252</v>
      </c>
      <c r="D4833" s="5" t="s">
        <v>109</v>
      </c>
    </row>
    <row r="4834">
      <c r="C4834" s="39" t="s">
        <v>20253</v>
      </c>
      <c r="D4834" s="5" t="s">
        <v>109</v>
      </c>
    </row>
    <row r="4835">
      <c r="C4835" s="39" t="s">
        <v>20254</v>
      </c>
      <c r="D4835" s="5" t="s">
        <v>109</v>
      </c>
    </row>
    <row r="4836">
      <c r="A4836" s="5">
        <v>849.0</v>
      </c>
      <c r="B4836" s="65" t="s">
        <v>20255</v>
      </c>
      <c r="C4836" s="857" t="s">
        <v>20256</v>
      </c>
      <c r="D4836" s="5" t="s">
        <v>109</v>
      </c>
    </row>
    <row r="4837">
      <c r="C4837" s="857" t="s">
        <v>20257</v>
      </c>
      <c r="D4837" s="5" t="s">
        <v>109</v>
      </c>
    </row>
    <row r="4838">
      <c r="C4838" s="857" t="s">
        <v>20258</v>
      </c>
      <c r="D4838" s="5" t="s">
        <v>109</v>
      </c>
    </row>
    <row r="4839">
      <c r="C4839" s="857" t="s">
        <v>20259</v>
      </c>
      <c r="D4839" s="5" t="s">
        <v>109</v>
      </c>
    </row>
    <row r="4840">
      <c r="C4840" s="857" t="s">
        <v>20260</v>
      </c>
      <c r="D4840" s="5" t="s">
        <v>109</v>
      </c>
    </row>
    <row r="4841">
      <c r="A4841" s="5">
        <v>850.0</v>
      </c>
      <c r="B4841" s="65" t="s">
        <v>20261</v>
      </c>
      <c r="C4841" s="857" t="s">
        <v>20262</v>
      </c>
      <c r="D4841" s="5" t="s">
        <v>109</v>
      </c>
    </row>
    <row r="4842">
      <c r="C4842" s="857" t="s">
        <v>20263</v>
      </c>
      <c r="D4842" s="5" t="s">
        <v>109</v>
      </c>
    </row>
    <row r="4843">
      <c r="C4843" s="857" t="s">
        <v>20264</v>
      </c>
      <c r="D4843" s="5" t="s">
        <v>109</v>
      </c>
    </row>
    <row r="4844">
      <c r="C4844" s="857" t="s">
        <v>20265</v>
      </c>
      <c r="D4844" s="5" t="s">
        <v>109</v>
      </c>
    </row>
    <row r="4845">
      <c r="A4845" s="5">
        <v>851.0</v>
      </c>
      <c r="B4845" s="8" t="s">
        <v>20266</v>
      </c>
      <c r="C4845" s="39" t="s">
        <v>20267</v>
      </c>
      <c r="D4845" s="5" t="s">
        <v>109</v>
      </c>
    </row>
    <row r="4846">
      <c r="C4846" s="39" t="s">
        <v>20268</v>
      </c>
      <c r="D4846" s="5" t="s">
        <v>109</v>
      </c>
    </row>
    <row r="4847">
      <c r="C4847" s="857" t="s">
        <v>20269</v>
      </c>
      <c r="D4847" s="5" t="s">
        <v>109</v>
      </c>
    </row>
    <row r="4848">
      <c r="C4848" s="39" t="s">
        <v>20270</v>
      </c>
      <c r="D4848" s="5" t="s">
        <v>109</v>
      </c>
    </row>
    <row r="4849">
      <c r="C4849" s="39" t="s">
        <v>20271</v>
      </c>
      <c r="D4849" s="5" t="s">
        <v>109</v>
      </c>
    </row>
    <row r="4850">
      <c r="A4850" s="5">
        <v>852.0</v>
      </c>
      <c r="B4850" s="65" t="s">
        <v>20272</v>
      </c>
      <c r="C4850" s="39" t="s">
        <v>20273</v>
      </c>
      <c r="D4850" s="5" t="s">
        <v>109</v>
      </c>
    </row>
    <row r="4851">
      <c r="C4851" s="39" t="s">
        <v>20274</v>
      </c>
      <c r="D4851" s="5" t="s">
        <v>109</v>
      </c>
    </row>
    <row r="4852">
      <c r="C4852" s="857" t="s">
        <v>20275</v>
      </c>
      <c r="D4852" s="5" t="s">
        <v>109</v>
      </c>
    </row>
    <row r="4853">
      <c r="C4853" s="857" t="s">
        <v>20276</v>
      </c>
      <c r="D4853" s="5" t="s">
        <v>109</v>
      </c>
    </row>
    <row r="4854">
      <c r="C4854" s="857" t="s">
        <v>20277</v>
      </c>
      <c r="D4854" s="5" t="s">
        <v>109</v>
      </c>
    </row>
    <row r="4855">
      <c r="C4855" s="857" t="s">
        <v>20278</v>
      </c>
      <c r="D4855" s="5" t="s">
        <v>109</v>
      </c>
    </row>
    <row r="4856">
      <c r="C4856" s="39" t="s">
        <v>20279</v>
      </c>
      <c r="D4856" s="5" t="s">
        <v>109</v>
      </c>
    </row>
    <row r="4857">
      <c r="C4857" s="857" t="s">
        <v>20280</v>
      </c>
      <c r="D4857" s="5" t="s">
        <v>109</v>
      </c>
    </row>
    <row r="4858">
      <c r="C4858" s="857" t="s">
        <v>20281</v>
      </c>
      <c r="D4858" s="5" t="s">
        <v>109</v>
      </c>
    </row>
    <row r="4859">
      <c r="A4859" s="5">
        <v>853.0</v>
      </c>
      <c r="B4859" s="8" t="s">
        <v>20282</v>
      </c>
      <c r="C4859" s="39" t="s">
        <v>20283</v>
      </c>
      <c r="D4859" s="5" t="s">
        <v>109</v>
      </c>
    </row>
    <row r="4860">
      <c r="C4860" s="39" t="s">
        <v>20284</v>
      </c>
      <c r="D4860" s="5" t="s">
        <v>109</v>
      </c>
    </row>
    <row r="4861">
      <c r="C4861" s="39" t="s">
        <v>20285</v>
      </c>
      <c r="D4861" s="5" t="s">
        <v>109</v>
      </c>
    </row>
    <row r="4862">
      <c r="C4862" s="39" t="s">
        <v>20286</v>
      </c>
      <c r="D4862" s="5" t="s">
        <v>109</v>
      </c>
    </row>
    <row r="4863">
      <c r="C4863" s="39" t="s">
        <v>20287</v>
      </c>
      <c r="D4863" s="5" t="s">
        <v>109</v>
      </c>
    </row>
    <row r="4864">
      <c r="A4864" s="5">
        <v>854.0</v>
      </c>
      <c r="B4864" s="8" t="s">
        <v>20288</v>
      </c>
      <c r="C4864" s="39" t="s">
        <v>20289</v>
      </c>
      <c r="D4864" s="5" t="s">
        <v>109</v>
      </c>
    </row>
    <row r="4865">
      <c r="C4865" s="39" t="s">
        <v>20290</v>
      </c>
      <c r="D4865" s="5" t="s">
        <v>109</v>
      </c>
    </row>
    <row r="4866">
      <c r="C4866" s="39" t="s">
        <v>20291</v>
      </c>
      <c r="D4866" s="5" t="s">
        <v>109</v>
      </c>
    </row>
    <row r="4867">
      <c r="C4867" s="39" t="s">
        <v>20292</v>
      </c>
      <c r="D4867" s="5" t="s">
        <v>109</v>
      </c>
    </row>
    <row r="4868">
      <c r="C4868" s="39" t="s">
        <v>20293</v>
      </c>
      <c r="D4868" s="5" t="s">
        <v>109</v>
      </c>
    </row>
    <row r="4869">
      <c r="A4869" s="5">
        <v>855.0</v>
      </c>
      <c r="B4869" s="8" t="s">
        <v>20294</v>
      </c>
      <c r="C4869" s="39" t="s">
        <v>20295</v>
      </c>
      <c r="D4869" s="5" t="s">
        <v>109</v>
      </c>
    </row>
    <row r="4870">
      <c r="C4870" s="39" t="s">
        <v>20296</v>
      </c>
      <c r="D4870" s="5" t="s">
        <v>109</v>
      </c>
    </row>
    <row r="4871">
      <c r="C4871" s="39" t="s">
        <v>20297</v>
      </c>
      <c r="D4871" s="5" t="s">
        <v>109</v>
      </c>
    </row>
    <row r="4872">
      <c r="C4872" s="39" t="s">
        <v>20298</v>
      </c>
      <c r="D4872" s="5" t="s">
        <v>109</v>
      </c>
    </row>
    <row r="4873">
      <c r="C4873" s="39" t="s">
        <v>20299</v>
      </c>
      <c r="D4873" s="5" t="s">
        <v>109</v>
      </c>
    </row>
    <row r="4874">
      <c r="A4874" s="5">
        <v>856.0</v>
      </c>
      <c r="B4874" s="8" t="s">
        <v>7928</v>
      </c>
      <c r="C4874" s="39" t="s">
        <v>20300</v>
      </c>
      <c r="D4874" s="5" t="s">
        <v>109</v>
      </c>
    </row>
    <row r="4875">
      <c r="C4875" s="39" t="s">
        <v>20301</v>
      </c>
      <c r="D4875" s="5" t="s">
        <v>109</v>
      </c>
    </row>
    <row r="4876">
      <c r="C4876" s="39" t="s">
        <v>20302</v>
      </c>
      <c r="D4876" s="5" t="s">
        <v>109</v>
      </c>
    </row>
    <row r="4877">
      <c r="C4877" s="39" t="s">
        <v>20303</v>
      </c>
      <c r="D4877" s="5" t="s">
        <v>109</v>
      </c>
    </row>
    <row r="4878">
      <c r="C4878" s="39" t="s">
        <v>20304</v>
      </c>
      <c r="D4878" s="5" t="s">
        <v>109</v>
      </c>
    </row>
    <row r="4879">
      <c r="A4879" s="5">
        <v>857.0</v>
      </c>
      <c r="B4879" s="8" t="s">
        <v>20305</v>
      </c>
      <c r="C4879" s="39" t="s">
        <v>20306</v>
      </c>
      <c r="D4879" s="5" t="s">
        <v>109</v>
      </c>
    </row>
    <row r="4880">
      <c r="C4880" s="39" t="s">
        <v>20307</v>
      </c>
      <c r="D4880" s="5" t="s">
        <v>109</v>
      </c>
    </row>
    <row r="4881">
      <c r="C4881" s="39" t="s">
        <v>20308</v>
      </c>
      <c r="D4881" s="5" t="s">
        <v>109</v>
      </c>
    </row>
    <row r="4882">
      <c r="C4882" s="39" t="s">
        <v>20309</v>
      </c>
      <c r="D4882" s="5" t="s">
        <v>109</v>
      </c>
    </row>
    <row r="4883">
      <c r="A4883" s="5">
        <v>858.0</v>
      </c>
      <c r="B4883" s="8" t="s">
        <v>20310</v>
      </c>
      <c r="C4883" s="39" t="s">
        <v>20311</v>
      </c>
      <c r="D4883" s="5" t="s">
        <v>109</v>
      </c>
    </row>
    <row r="4884">
      <c r="C4884" s="39" t="s">
        <v>20312</v>
      </c>
      <c r="D4884" s="5" t="s">
        <v>109</v>
      </c>
    </row>
    <row r="4885">
      <c r="C4885" s="39" t="s">
        <v>20313</v>
      </c>
      <c r="D4885" s="5" t="s">
        <v>109</v>
      </c>
    </row>
    <row r="4886">
      <c r="C4886" s="39" t="s">
        <v>20314</v>
      </c>
      <c r="D4886" s="5" t="s">
        <v>109</v>
      </c>
    </row>
    <row r="4887">
      <c r="A4887" s="5">
        <v>859.0</v>
      </c>
      <c r="B4887" s="8" t="s">
        <v>20315</v>
      </c>
      <c r="C4887" s="39" t="s">
        <v>20316</v>
      </c>
      <c r="D4887" s="5" t="s">
        <v>109</v>
      </c>
    </row>
    <row r="4888">
      <c r="C4888" s="39" t="s">
        <v>20317</v>
      </c>
      <c r="D4888" s="5" t="s">
        <v>109</v>
      </c>
    </row>
    <row r="4889">
      <c r="C4889" s="39" t="s">
        <v>20318</v>
      </c>
      <c r="D4889" s="5" t="s">
        <v>109</v>
      </c>
    </row>
    <row r="4890">
      <c r="C4890" s="39" t="s">
        <v>20319</v>
      </c>
      <c r="D4890" s="5" t="s">
        <v>109</v>
      </c>
    </row>
    <row r="4891">
      <c r="C4891" s="39" t="s">
        <v>20320</v>
      </c>
      <c r="D4891" s="5" t="s">
        <v>109</v>
      </c>
    </row>
    <row r="4892">
      <c r="A4892" s="5">
        <v>860.0</v>
      </c>
      <c r="B4892" s="8" t="s">
        <v>7933</v>
      </c>
      <c r="C4892" s="39" t="s">
        <v>20321</v>
      </c>
      <c r="D4892" s="5" t="s">
        <v>109</v>
      </c>
    </row>
    <row r="4893">
      <c r="C4893" s="39" t="s">
        <v>20322</v>
      </c>
      <c r="D4893" s="5" t="s">
        <v>109</v>
      </c>
    </row>
    <row r="4894">
      <c r="C4894" s="39" t="s">
        <v>20323</v>
      </c>
      <c r="D4894" s="5" t="s">
        <v>109</v>
      </c>
    </row>
    <row r="4895">
      <c r="C4895" s="39" t="s">
        <v>20324</v>
      </c>
      <c r="D4895" s="5" t="s">
        <v>109</v>
      </c>
    </row>
    <row r="4896">
      <c r="C4896" s="39" t="s">
        <v>20325</v>
      </c>
      <c r="D4896" s="5" t="s">
        <v>109</v>
      </c>
    </row>
    <row r="4897">
      <c r="A4897" s="5">
        <v>861.0</v>
      </c>
      <c r="B4897" s="8" t="s">
        <v>7667</v>
      </c>
      <c r="C4897" s="39" t="s">
        <v>20326</v>
      </c>
      <c r="D4897" s="5" t="s">
        <v>109</v>
      </c>
    </row>
    <row r="4898">
      <c r="C4898" s="39" t="s">
        <v>20327</v>
      </c>
      <c r="D4898" s="5" t="s">
        <v>109</v>
      </c>
    </row>
    <row r="4899">
      <c r="C4899" s="39" t="s">
        <v>20328</v>
      </c>
      <c r="D4899" s="5" t="s">
        <v>109</v>
      </c>
    </row>
    <row r="4900">
      <c r="C4900" s="39" t="s">
        <v>20329</v>
      </c>
      <c r="D4900" s="5" t="s">
        <v>109</v>
      </c>
    </row>
    <row r="4901">
      <c r="C4901" s="39" t="s">
        <v>20330</v>
      </c>
      <c r="D4901" s="5" t="s">
        <v>109</v>
      </c>
    </row>
    <row r="4902">
      <c r="A4902" s="5">
        <v>862.0</v>
      </c>
      <c r="B4902" s="8" t="s">
        <v>7943</v>
      </c>
      <c r="C4902" s="39" t="s">
        <v>20331</v>
      </c>
      <c r="D4902" s="5" t="s">
        <v>109</v>
      </c>
    </row>
    <row r="4903">
      <c r="C4903" s="39" t="s">
        <v>20332</v>
      </c>
      <c r="D4903" s="5" t="s">
        <v>109</v>
      </c>
    </row>
    <row r="4904">
      <c r="C4904" s="39" t="s">
        <v>20333</v>
      </c>
      <c r="D4904" s="5" t="s">
        <v>109</v>
      </c>
    </row>
    <row r="4905">
      <c r="C4905" s="39" t="s">
        <v>20334</v>
      </c>
      <c r="D4905" s="5" t="s">
        <v>109</v>
      </c>
    </row>
    <row r="4906">
      <c r="C4906" s="39" t="s">
        <v>20335</v>
      </c>
      <c r="D4906" s="5" t="s">
        <v>109</v>
      </c>
    </row>
    <row r="4907">
      <c r="A4907" s="5">
        <v>863.0</v>
      </c>
      <c r="B4907" s="8" t="s">
        <v>20336</v>
      </c>
      <c r="C4907" s="39" t="s">
        <v>20337</v>
      </c>
      <c r="D4907" s="5" t="s">
        <v>109</v>
      </c>
    </row>
    <row r="4908">
      <c r="C4908" s="39" t="s">
        <v>20338</v>
      </c>
      <c r="D4908" s="5" t="s">
        <v>109</v>
      </c>
    </row>
    <row r="4909">
      <c r="C4909" s="39" t="s">
        <v>20339</v>
      </c>
      <c r="D4909" s="5" t="s">
        <v>109</v>
      </c>
    </row>
    <row r="4910">
      <c r="C4910" s="39" t="s">
        <v>20340</v>
      </c>
      <c r="D4910" s="5" t="s">
        <v>109</v>
      </c>
    </row>
    <row r="4911">
      <c r="C4911" s="39" t="s">
        <v>20341</v>
      </c>
      <c r="D4911" s="5" t="s">
        <v>109</v>
      </c>
    </row>
    <row r="4912">
      <c r="A4912" s="5">
        <v>864.0</v>
      </c>
      <c r="B4912" s="8" t="s">
        <v>20342</v>
      </c>
      <c r="C4912" s="39" t="s">
        <v>20343</v>
      </c>
      <c r="D4912" s="5" t="s">
        <v>109</v>
      </c>
    </row>
    <row r="4913">
      <c r="C4913" s="39" t="s">
        <v>20344</v>
      </c>
      <c r="D4913" s="5" t="s">
        <v>109</v>
      </c>
    </row>
    <row r="4914">
      <c r="C4914" s="39" t="s">
        <v>20345</v>
      </c>
      <c r="D4914" s="5" t="s">
        <v>109</v>
      </c>
    </row>
    <row r="4915">
      <c r="C4915" s="39" t="s">
        <v>20346</v>
      </c>
      <c r="D4915" s="5" t="s">
        <v>109</v>
      </c>
    </row>
    <row r="4916">
      <c r="C4916" s="39" t="s">
        <v>20347</v>
      </c>
      <c r="D4916" s="5" t="s">
        <v>109</v>
      </c>
    </row>
    <row r="4917">
      <c r="A4917" s="5">
        <v>865.0</v>
      </c>
      <c r="B4917" s="8" t="s">
        <v>20348</v>
      </c>
      <c r="C4917" s="39" t="s">
        <v>20349</v>
      </c>
      <c r="D4917" s="5" t="s">
        <v>109</v>
      </c>
    </row>
    <row r="4918">
      <c r="C4918" s="39" t="s">
        <v>20350</v>
      </c>
      <c r="D4918" s="5" t="s">
        <v>109</v>
      </c>
    </row>
    <row r="4919">
      <c r="C4919" s="39" t="s">
        <v>20351</v>
      </c>
      <c r="D4919" s="5" t="s">
        <v>109</v>
      </c>
    </row>
    <row r="4920">
      <c r="C4920" s="39" t="s">
        <v>20352</v>
      </c>
      <c r="D4920" s="5" t="s">
        <v>109</v>
      </c>
    </row>
    <row r="4921">
      <c r="C4921" s="39" t="s">
        <v>20353</v>
      </c>
      <c r="D4921" s="5" t="s">
        <v>109</v>
      </c>
    </row>
    <row r="4922">
      <c r="A4922" s="5">
        <v>866.0</v>
      </c>
      <c r="B4922" s="8" t="s">
        <v>20354</v>
      </c>
      <c r="C4922" s="39" t="s">
        <v>20355</v>
      </c>
      <c r="D4922" s="5" t="s">
        <v>109</v>
      </c>
    </row>
    <row r="4923">
      <c r="C4923" s="39" t="s">
        <v>20356</v>
      </c>
      <c r="D4923" s="5" t="s">
        <v>109</v>
      </c>
    </row>
    <row r="4924">
      <c r="C4924" s="39" t="s">
        <v>20357</v>
      </c>
      <c r="D4924" s="5" t="s">
        <v>109</v>
      </c>
    </row>
    <row r="4925">
      <c r="C4925" s="39" t="s">
        <v>20358</v>
      </c>
      <c r="D4925" s="5" t="s">
        <v>109</v>
      </c>
    </row>
    <row r="4926">
      <c r="C4926" s="39" t="s">
        <v>20359</v>
      </c>
      <c r="D4926" s="5" t="s">
        <v>109</v>
      </c>
    </row>
    <row r="4927">
      <c r="A4927" s="5">
        <v>867.0</v>
      </c>
      <c r="B4927" s="8" t="s">
        <v>20360</v>
      </c>
      <c r="C4927" s="39" t="s">
        <v>20361</v>
      </c>
      <c r="D4927" s="5" t="s">
        <v>109</v>
      </c>
    </row>
    <row r="4928">
      <c r="C4928" s="39" t="s">
        <v>20362</v>
      </c>
      <c r="D4928" s="5" t="s">
        <v>109</v>
      </c>
    </row>
    <row r="4929">
      <c r="C4929" s="39" t="s">
        <v>20363</v>
      </c>
      <c r="D4929" s="5" t="s">
        <v>109</v>
      </c>
    </row>
    <row r="4930">
      <c r="C4930" s="39" t="s">
        <v>20364</v>
      </c>
      <c r="D4930" s="5" t="s">
        <v>109</v>
      </c>
    </row>
    <row r="4931">
      <c r="C4931" s="39" t="s">
        <v>20365</v>
      </c>
      <c r="D4931" s="5" t="s">
        <v>109</v>
      </c>
    </row>
    <row r="4932">
      <c r="A4932" s="5">
        <v>868.0</v>
      </c>
      <c r="B4932" s="8" t="s">
        <v>20366</v>
      </c>
      <c r="C4932" s="39" t="s">
        <v>20367</v>
      </c>
      <c r="D4932" s="5" t="s">
        <v>109</v>
      </c>
    </row>
    <row r="4933">
      <c r="C4933" s="39" t="s">
        <v>20368</v>
      </c>
      <c r="D4933" s="5" t="s">
        <v>109</v>
      </c>
    </row>
    <row r="4934">
      <c r="C4934" s="39" t="s">
        <v>20369</v>
      </c>
      <c r="D4934" s="5" t="s">
        <v>109</v>
      </c>
    </row>
    <row r="4935">
      <c r="C4935" s="39" t="s">
        <v>20370</v>
      </c>
      <c r="D4935" s="5" t="s">
        <v>109</v>
      </c>
    </row>
    <row r="4936">
      <c r="C4936" s="39" t="s">
        <v>20371</v>
      </c>
      <c r="D4936" s="5" t="s">
        <v>109</v>
      </c>
    </row>
    <row r="4937">
      <c r="A4937" s="5">
        <v>869.0</v>
      </c>
      <c r="B4937" s="8" t="s">
        <v>20372</v>
      </c>
      <c r="C4937" s="39" t="s">
        <v>20373</v>
      </c>
      <c r="D4937" s="5" t="s">
        <v>109</v>
      </c>
    </row>
    <row r="4938">
      <c r="C4938" s="39" t="s">
        <v>20374</v>
      </c>
      <c r="D4938" s="5" t="s">
        <v>109</v>
      </c>
    </row>
    <row r="4939">
      <c r="C4939" s="39" t="s">
        <v>20375</v>
      </c>
      <c r="D4939" s="5" t="s">
        <v>109</v>
      </c>
    </row>
    <row r="4940">
      <c r="C4940" s="39" t="s">
        <v>20376</v>
      </c>
      <c r="D4940" s="5" t="s">
        <v>109</v>
      </c>
    </row>
    <row r="4941">
      <c r="C4941" s="39" t="s">
        <v>20377</v>
      </c>
      <c r="D4941" s="5" t="s">
        <v>109</v>
      </c>
    </row>
    <row r="4942">
      <c r="A4942" s="5">
        <v>870.0</v>
      </c>
      <c r="B4942" s="8" t="s">
        <v>20378</v>
      </c>
      <c r="C4942" s="39" t="s">
        <v>20379</v>
      </c>
      <c r="D4942" s="5" t="s">
        <v>109</v>
      </c>
    </row>
    <row r="4943">
      <c r="C4943" s="39" t="s">
        <v>20380</v>
      </c>
      <c r="D4943" s="5" t="s">
        <v>109</v>
      </c>
    </row>
    <row r="4944">
      <c r="C4944" s="39" t="s">
        <v>20381</v>
      </c>
      <c r="D4944" s="5" t="s">
        <v>109</v>
      </c>
    </row>
    <row r="4945">
      <c r="C4945" s="39" t="s">
        <v>20382</v>
      </c>
      <c r="D4945" s="5" t="s">
        <v>109</v>
      </c>
    </row>
    <row r="4946">
      <c r="C4946" s="39" t="s">
        <v>20383</v>
      </c>
      <c r="D4946" s="5" t="s">
        <v>109</v>
      </c>
    </row>
    <row r="4947">
      <c r="A4947" s="5">
        <v>871.0</v>
      </c>
      <c r="B4947" s="8" t="s">
        <v>20384</v>
      </c>
      <c r="C4947" s="39" t="s">
        <v>20385</v>
      </c>
      <c r="D4947" s="5" t="s">
        <v>109</v>
      </c>
    </row>
    <row r="4948">
      <c r="C4948" s="39" t="s">
        <v>20386</v>
      </c>
      <c r="D4948" s="5" t="s">
        <v>109</v>
      </c>
    </row>
    <row r="4949">
      <c r="C4949" s="39" t="s">
        <v>20387</v>
      </c>
      <c r="D4949" s="5" t="s">
        <v>109</v>
      </c>
    </row>
    <row r="4950">
      <c r="C4950" s="39" t="s">
        <v>20388</v>
      </c>
      <c r="D4950" s="5" t="s">
        <v>109</v>
      </c>
    </row>
    <row r="4951">
      <c r="A4951" s="5">
        <v>872.0</v>
      </c>
      <c r="B4951" s="8" t="s">
        <v>20389</v>
      </c>
      <c r="C4951" s="39" t="s">
        <v>20390</v>
      </c>
      <c r="D4951" s="5" t="s">
        <v>109</v>
      </c>
    </row>
    <row r="4952">
      <c r="C4952" s="39" t="s">
        <v>20391</v>
      </c>
      <c r="D4952" s="5" t="s">
        <v>109</v>
      </c>
    </row>
    <row r="4953">
      <c r="C4953" s="39" t="s">
        <v>20392</v>
      </c>
      <c r="D4953" s="5" t="s">
        <v>109</v>
      </c>
    </row>
    <row r="4954">
      <c r="C4954" s="39" t="s">
        <v>20393</v>
      </c>
      <c r="D4954" s="5" t="s">
        <v>109</v>
      </c>
    </row>
    <row r="4955">
      <c r="A4955" s="5">
        <v>873.0</v>
      </c>
      <c r="B4955" s="8" t="s">
        <v>20394</v>
      </c>
      <c r="C4955" s="39" t="s">
        <v>20395</v>
      </c>
      <c r="D4955" s="5" t="s">
        <v>109</v>
      </c>
    </row>
    <row r="4956">
      <c r="C4956" s="39" t="s">
        <v>20396</v>
      </c>
      <c r="D4956" s="5" t="s">
        <v>109</v>
      </c>
    </row>
    <row r="4957">
      <c r="C4957" s="39" t="s">
        <v>20397</v>
      </c>
      <c r="D4957" s="5" t="s">
        <v>109</v>
      </c>
    </row>
    <row r="4958">
      <c r="C4958" s="39" t="s">
        <v>20398</v>
      </c>
      <c r="D4958" s="5" t="s">
        <v>109</v>
      </c>
    </row>
    <row r="4959">
      <c r="C4959" s="39" t="s">
        <v>20399</v>
      </c>
      <c r="D4959" s="5" t="s">
        <v>109</v>
      </c>
    </row>
    <row r="4960">
      <c r="A4960" s="5">
        <v>874.0</v>
      </c>
      <c r="B4960" s="8" t="s">
        <v>20400</v>
      </c>
      <c r="C4960" s="39" t="s">
        <v>20401</v>
      </c>
      <c r="D4960" s="5" t="s">
        <v>109</v>
      </c>
    </row>
    <row r="4961">
      <c r="C4961" s="39" t="s">
        <v>20402</v>
      </c>
      <c r="D4961" s="5" t="s">
        <v>109</v>
      </c>
    </row>
    <row r="4962">
      <c r="C4962" s="39" t="s">
        <v>20403</v>
      </c>
      <c r="D4962" s="5" t="s">
        <v>109</v>
      </c>
    </row>
    <row r="4963">
      <c r="C4963" s="39" t="s">
        <v>20404</v>
      </c>
      <c r="D4963" s="5" t="s">
        <v>109</v>
      </c>
    </row>
    <row r="4964">
      <c r="A4964" s="5">
        <v>875.0</v>
      </c>
      <c r="B4964" s="8" t="s">
        <v>20405</v>
      </c>
      <c r="C4964" s="39" t="s">
        <v>20406</v>
      </c>
      <c r="D4964" s="5" t="s">
        <v>109</v>
      </c>
    </row>
    <row r="4965">
      <c r="C4965" s="39" t="s">
        <v>20407</v>
      </c>
      <c r="D4965" s="5" t="s">
        <v>109</v>
      </c>
    </row>
    <row r="4966">
      <c r="C4966" s="39" t="s">
        <v>20408</v>
      </c>
      <c r="D4966" s="5" t="s">
        <v>109</v>
      </c>
    </row>
    <row r="4967">
      <c r="C4967" s="39" t="s">
        <v>20409</v>
      </c>
      <c r="D4967" s="5" t="s">
        <v>109</v>
      </c>
    </row>
    <row r="4968">
      <c r="C4968" s="39" t="s">
        <v>20410</v>
      </c>
      <c r="D4968" s="5" t="s">
        <v>109</v>
      </c>
    </row>
    <row r="4969">
      <c r="A4969" s="5">
        <v>876.0</v>
      </c>
      <c r="B4969" s="8" t="s">
        <v>20411</v>
      </c>
      <c r="C4969" s="39" t="s">
        <v>20412</v>
      </c>
      <c r="D4969" s="5" t="s">
        <v>109</v>
      </c>
    </row>
    <row r="4970">
      <c r="C4970" s="39" t="s">
        <v>20413</v>
      </c>
      <c r="D4970" s="5" t="s">
        <v>109</v>
      </c>
    </row>
    <row r="4971">
      <c r="C4971" s="39" t="s">
        <v>20414</v>
      </c>
      <c r="D4971" s="5" t="s">
        <v>109</v>
      </c>
    </row>
    <row r="4972">
      <c r="C4972" s="39" t="s">
        <v>20415</v>
      </c>
      <c r="D4972" s="5" t="s">
        <v>109</v>
      </c>
    </row>
    <row r="4973">
      <c r="C4973" s="39" t="s">
        <v>20416</v>
      </c>
      <c r="D4973" s="5" t="s">
        <v>109</v>
      </c>
    </row>
    <row r="4974">
      <c r="A4974" s="5">
        <v>877.0</v>
      </c>
      <c r="B4974" s="8" t="s">
        <v>20417</v>
      </c>
      <c r="C4974" s="39" t="s">
        <v>20418</v>
      </c>
      <c r="D4974" s="5" t="s">
        <v>109</v>
      </c>
    </row>
    <row r="4975">
      <c r="C4975" s="39" t="s">
        <v>20419</v>
      </c>
      <c r="D4975" s="5" t="s">
        <v>109</v>
      </c>
    </row>
    <row r="4976">
      <c r="C4976" s="39" t="s">
        <v>20420</v>
      </c>
      <c r="D4976" s="5" t="s">
        <v>109</v>
      </c>
    </row>
    <row r="4977">
      <c r="C4977" s="39" t="s">
        <v>20421</v>
      </c>
      <c r="D4977" s="5" t="s">
        <v>109</v>
      </c>
    </row>
    <row r="4978">
      <c r="C4978" s="39" t="s">
        <v>20422</v>
      </c>
      <c r="D4978" s="5" t="s">
        <v>109</v>
      </c>
    </row>
    <row r="4979">
      <c r="A4979" s="5">
        <v>878.0</v>
      </c>
      <c r="B4979" s="8" t="s">
        <v>20423</v>
      </c>
      <c r="C4979" s="39" t="s">
        <v>20424</v>
      </c>
      <c r="D4979" s="5" t="s">
        <v>109</v>
      </c>
    </row>
    <row r="4980">
      <c r="C4980" s="39" t="s">
        <v>20425</v>
      </c>
      <c r="D4980" s="5" t="s">
        <v>109</v>
      </c>
    </row>
    <row r="4981">
      <c r="C4981" s="39" t="s">
        <v>20426</v>
      </c>
      <c r="D4981" s="5" t="s">
        <v>109</v>
      </c>
    </row>
    <row r="4982">
      <c r="C4982" s="39" t="s">
        <v>20427</v>
      </c>
      <c r="D4982" s="5" t="s">
        <v>109</v>
      </c>
    </row>
    <row r="4983">
      <c r="C4983" s="39" t="s">
        <v>20428</v>
      </c>
      <c r="D4983" s="5" t="s">
        <v>109</v>
      </c>
    </row>
    <row r="4984">
      <c r="A4984" s="5">
        <v>879.0</v>
      </c>
      <c r="B4984" s="8" t="s">
        <v>20429</v>
      </c>
      <c r="C4984" s="39" t="s">
        <v>20430</v>
      </c>
      <c r="D4984" s="5" t="s">
        <v>109</v>
      </c>
    </row>
    <row r="4985">
      <c r="C4985" s="39" t="s">
        <v>20431</v>
      </c>
      <c r="D4985" s="5" t="s">
        <v>109</v>
      </c>
    </row>
    <row r="4986">
      <c r="C4986" s="39" t="s">
        <v>20432</v>
      </c>
      <c r="D4986" s="5" t="s">
        <v>109</v>
      </c>
    </row>
    <row r="4987">
      <c r="C4987" s="39" t="s">
        <v>20433</v>
      </c>
      <c r="D4987" s="5" t="s">
        <v>109</v>
      </c>
    </row>
    <row r="4988">
      <c r="C4988" s="39" t="s">
        <v>20434</v>
      </c>
      <c r="D4988" s="5" t="s">
        <v>109</v>
      </c>
    </row>
    <row r="4989">
      <c r="A4989" s="5">
        <v>880.0</v>
      </c>
      <c r="B4989" s="8" t="s">
        <v>20435</v>
      </c>
      <c r="C4989" s="39" t="s">
        <v>20436</v>
      </c>
      <c r="D4989" s="5" t="s">
        <v>109</v>
      </c>
    </row>
    <row r="4990">
      <c r="C4990" s="39" t="s">
        <v>20437</v>
      </c>
      <c r="D4990" s="5" t="s">
        <v>109</v>
      </c>
    </row>
    <row r="4991">
      <c r="C4991" s="39" t="s">
        <v>20438</v>
      </c>
      <c r="D4991" s="5" t="s">
        <v>109</v>
      </c>
    </row>
    <row r="4992">
      <c r="C4992" s="39" t="s">
        <v>20439</v>
      </c>
      <c r="D4992" s="5" t="s">
        <v>109</v>
      </c>
    </row>
    <row r="4993">
      <c r="C4993" s="39" t="s">
        <v>20440</v>
      </c>
      <c r="D4993" s="5" t="s">
        <v>109</v>
      </c>
    </row>
    <row r="4994">
      <c r="A4994" s="5">
        <v>881.0</v>
      </c>
      <c r="B4994" s="8" t="s">
        <v>20441</v>
      </c>
      <c r="C4994" s="39" t="s">
        <v>20442</v>
      </c>
      <c r="D4994" s="5" t="s">
        <v>109</v>
      </c>
    </row>
    <row r="4995">
      <c r="C4995" s="39" t="s">
        <v>20443</v>
      </c>
      <c r="D4995" s="5" t="s">
        <v>109</v>
      </c>
    </row>
    <row r="4996">
      <c r="C4996" s="39" t="s">
        <v>20444</v>
      </c>
      <c r="D4996" s="5" t="s">
        <v>109</v>
      </c>
    </row>
    <row r="4997">
      <c r="A4997" s="5">
        <v>882.0</v>
      </c>
      <c r="B4997" s="8" t="s">
        <v>20445</v>
      </c>
      <c r="C4997" s="39" t="s">
        <v>20446</v>
      </c>
      <c r="D4997" s="5" t="s">
        <v>109</v>
      </c>
    </row>
    <row r="4998">
      <c r="C4998" s="39" t="s">
        <v>20447</v>
      </c>
      <c r="D4998" s="5"/>
    </row>
    <row r="4999">
      <c r="C4999" s="39" t="s">
        <v>20448</v>
      </c>
      <c r="D4999" s="5"/>
    </row>
    <row r="5000">
      <c r="C5000" s="39" t="s">
        <v>20449</v>
      </c>
      <c r="D5000" s="5" t="s">
        <v>109</v>
      </c>
    </row>
    <row r="5001">
      <c r="C5001" s="39" t="s">
        <v>20450</v>
      </c>
      <c r="D5001" s="5" t="s">
        <v>109</v>
      </c>
    </row>
    <row r="5002">
      <c r="A5002" s="5">
        <v>883.0</v>
      </c>
      <c r="B5002" s="8" t="s">
        <v>20451</v>
      </c>
      <c r="C5002" s="39" t="s">
        <v>20452</v>
      </c>
      <c r="D5002" s="5" t="s">
        <v>109</v>
      </c>
    </row>
    <row r="5003">
      <c r="C5003" s="39" t="s">
        <v>20453</v>
      </c>
      <c r="D5003" s="5" t="s">
        <v>109</v>
      </c>
    </row>
    <row r="5004">
      <c r="C5004" s="39" t="s">
        <v>20454</v>
      </c>
      <c r="D5004" s="5" t="s">
        <v>109</v>
      </c>
    </row>
    <row r="5005">
      <c r="C5005" s="39" t="s">
        <v>20455</v>
      </c>
      <c r="D5005" s="5" t="s">
        <v>109</v>
      </c>
    </row>
    <row r="5006">
      <c r="C5006" s="39" t="s">
        <v>20456</v>
      </c>
      <c r="D5006" s="5" t="s">
        <v>109</v>
      </c>
    </row>
    <row r="5007">
      <c r="C5007" s="39" t="s">
        <v>20457</v>
      </c>
      <c r="D5007" s="5" t="s">
        <v>109</v>
      </c>
    </row>
    <row r="5008">
      <c r="C5008" s="39" t="s">
        <v>20458</v>
      </c>
      <c r="D5008" s="5" t="s">
        <v>109</v>
      </c>
    </row>
    <row r="5009">
      <c r="A5009" s="5">
        <v>884.0</v>
      </c>
      <c r="B5009" s="8" t="s">
        <v>20459</v>
      </c>
      <c r="C5009" s="39" t="s">
        <v>20460</v>
      </c>
      <c r="D5009" s="5" t="s">
        <v>109</v>
      </c>
    </row>
    <row r="5010">
      <c r="C5010" s="39" t="s">
        <v>20461</v>
      </c>
      <c r="D5010" s="5" t="s">
        <v>109</v>
      </c>
    </row>
    <row r="5011">
      <c r="C5011" s="39" t="s">
        <v>20462</v>
      </c>
      <c r="D5011" s="5" t="s">
        <v>109</v>
      </c>
    </row>
    <row r="5012">
      <c r="C5012" s="39" t="s">
        <v>20463</v>
      </c>
      <c r="D5012" s="5" t="s">
        <v>109</v>
      </c>
    </row>
    <row r="5013">
      <c r="C5013" s="39" t="s">
        <v>20464</v>
      </c>
      <c r="D5013" s="5" t="s">
        <v>109</v>
      </c>
    </row>
    <row r="5014">
      <c r="C5014" s="39" t="s">
        <v>20465</v>
      </c>
      <c r="D5014" s="5" t="s">
        <v>109</v>
      </c>
    </row>
    <row r="5015">
      <c r="A5015" s="5">
        <v>885.0</v>
      </c>
      <c r="B5015" s="8" t="s">
        <v>20466</v>
      </c>
      <c r="C5015" s="39" t="s">
        <v>20467</v>
      </c>
      <c r="D5015" s="5" t="s">
        <v>109</v>
      </c>
    </row>
    <row r="5016">
      <c r="C5016" s="39" t="s">
        <v>20468</v>
      </c>
      <c r="D5016" s="5" t="s">
        <v>109</v>
      </c>
    </row>
    <row r="5017">
      <c r="C5017" s="39" t="s">
        <v>20469</v>
      </c>
      <c r="D5017" s="5" t="s">
        <v>109</v>
      </c>
    </row>
    <row r="5018">
      <c r="C5018" s="39" t="s">
        <v>20470</v>
      </c>
      <c r="D5018" s="5" t="s">
        <v>109</v>
      </c>
    </row>
    <row r="5019">
      <c r="C5019" s="39" t="s">
        <v>20471</v>
      </c>
      <c r="D5019" s="5" t="s">
        <v>109</v>
      </c>
    </row>
    <row r="5020">
      <c r="A5020" s="5">
        <v>886.0</v>
      </c>
      <c r="B5020" s="8" t="s">
        <v>20472</v>
      </c>
      <c r="C5020" s="39" t="s">
        <v>20473</v>
      </c>
      <c r="D5020" s="5" t="s">
        <v>109</v>
      </c>
    </row>
    <row r="5021">
      <c r="C5021" s="39" t="s">
        <v>20474</v>
      </c>
      <c r="D5021" s="5" t="s">
        <v>109</v>
      </c>
    </row>
    <row r="5022">
      <c r="C5022" s="39" t="s">
        <v>20475</v>
      </c>
      <c r="D5022" s="5" t="s">
        <v>109</v>
      </c>
    </row>
    <row r="5023">
      <c r="C5023" s="39" t="s">
        <v>20476</v>
      </c>
      <c r="D5023" s="5" t="s">
        <v>109</v>
      </c>
    </row>
    <row r="5024">
      <c r="C5024" s="39" t="s">
        <v>20477</v>
      </c>
      <c r="D5024" s="5" t="s">
        <v>109</v>
      </c>
    </row>
    <row r="5025">
      <c r="A5025" s="5">
        <v>887.0</v>
      </c>
      <c r="B5025" s="65" t="s">
        <v>20478</v>
      </c>
      <c r="C5025" s="857" t="s">
        <v>20479</v>
      </c>
      <c r="D5025" s="5" t="s">
        <v>109</v>
      </c>
    </row>
    <row r="5026">
      <c r="C5026" s="857" t="s">
        <v>20480</v>
      </c>
      <c r="D5026" s="5" t="s">
        <v>109</v>
      </c>
    </row>
    <row r="5027">
      <c r="C5027" s="857" t="s">
        <v>20481</v>
      </c>
      <c r="D5027" s="5" t="s">
        <v>109</v>
      </c>
    </row>
    <row r="5028">
      <c r="C5028" s="857" t="s">
        <v>20482</v>
      </c>
      <c r="D5028" s="5" t="s">
        <v>109</v>
      </c>
    </row>
    <row r="5029">
      <c r="A5029" s="5">
        <v>888.0</v>
      </c>
      <c r="B5029" s="65" t="s">
        <v>20483</v>
      </c>
      <c r="C5029" s="857" t="s">
        <v>20484</v>
      </c>
      <c r="D5029" s="5" t="s">
        <v>109</v>
      </c>
    </row>
    <row r="5030">
      <c r="C5030" s="857" t="s">
        <v>20485</v>
      </c>
      <c r="D5030" s="5" t="s">
        <v>109</v>
      </c>
    </row>
    <row r="5031">
      <c r="C5031" s="857" t="s">
        <v>20486</v>
      </c>
      <c r="D5031" s="5" t="s">
        <v>109</v>
      </c>
    </row>
    <row r="5032">
      <c r="C5032" s="857" t="s">
        <v>20487</v>
      </c>
      <c r="D5032" s="5" t="s">
        <v>109</v>
      </c>
    </row>
    <row r="5033">
      <c r="C5033" s="857" t="s">
        <v>20488</v>
      </c>
      <c r="D5033" s="5" t="s">
        <v>109</v>
      </c>
    </row>
    <row r="5034">
      <c r="A5034" s="5">
        <v>889.0</v>
      </c>
      <c r="B5034" s="8" t="s">
        <v>20489</v>
      </c>
      <c r="C5034" s="857" t="s">
        <v>20490</v>
      </c>
      <c r="D5034" s="5" t="s">
        <v>109</v>
      </c>
    </row>
    <row r="5035">
      <c r="C5035" s="857" t="s">
        <v>20491</v>
      </c>
      <c r="D5035" s="5" t="s">
        <v>109</v>
      </c>
    </row>
    <row r="5036">
      <c r="C5036" s="857" t="s">
        <v>20492</v>
      </c>
      <c r="D5036" s="5" t="s">
        <v>109</v>
      </c>
    </row>
    <row r="5037">
      <c r="C5037" s="857" t="s">
        <v>20493</v>
      </c>
      <c r="D5037" s="5" t="s">
        <v>109</v>
      </c>
    </row>
    <row r="5038">
      <c r="C5038" s="857" t="s">
        <v>20494</v>
      </c>
      <c r="D5038" s="5" t="s">
        <v>109</v>
      </c>
    </row>
    <row r="5039">
      <c r="A5039" s="5">
        <v>890.0</v>
      </c>
      <c r="B5039" s="65" t="s">
        <v>20495</v>
      </c>
      <c r="C5039" s="857" t="s">
        <v>20496</v>
      </c>
      <c r="D5039" s="5" t="s">
        <v>109</v>
      </c>
    </row>
    <row r="5040">
      <c r="C5040" s="857" t="s">
        <v>20497</v>
      </c>
      <c r="D5040" s="5" t="s">
        <v>109</v>
      </c>
    </row>
    <row r="5041">
      <c r="C5041" s="857" t="s">
        <v>20498</v>
      </c>
      <c r="D5041" s="5" t="s">
        <v>109</v>
      </c>
    </row>
    <row r="5042">
      <c r="C5042" s="857" t="s">
        <v>20499</v>
      </c>
      <c r="D5042" s="5" t="s">
        <v>109</v>
      </c>
    </row>
    <row r="5043">
      <c r="C5043" s="857" t="s">
        <v>20500</v>
      </c>
      <c r="D5043" s="5" t="s">
        <v>109</v>
      </c>
    </row>
    <row r="5044">
      <c r="A5044" s="5">
        <v>891.0</v>
      </c>
      <c r="B5044" s="65" t="s">
        <v>20501</v>
      </c>
      <c r="C5044" s="857" t="s">
        <v>20502</v>
      </c>
      <c r="D5044" s="5" t="s">
        <v>109</v>
      </c>
    </row>
    <row r="5045">
      <c r="C5045" s="857" t="s">
        <v>20503</v>
      </c>
      <c r="D5045" s="5" t="s">
        <v>109</v>
      </c>
    </row>
    <row r="5046">
      <c r="C5046" s="857" t="s">
        <v>20504</v>
      </c>
      <c r="D5046" s="5" t="s">
        <v>109</v>
      </c>
    </row>
    <row r="5047">
      <c r="C5047" s="857" t="s">
        <v>20505</v>
      </c>
      <c r="D5047" s="5" t="s">
        <v>109</v>
      </c>
    </row>
    <row r="5048">
      <c r="C5048" s="857" t="s">
        <v>20506</v>
      </c>
      <c r="D5048" s="5" t="s">
        <v>109</v>
      </c>
    </row>
    <row r="5049">
      <c r="A5049" s="5">
        <v>892.0</v>
      </c>
      <c r="B5049" s="8" t="s">
        <v>20507</v>
      </c>
      <c r="C5049" s="39" t="s">
        <v>20508</v>
      </c>
      <c r="D5049" s="5" t="s">
        <v>109</v>
      </c>
    </row>
    <row r="5050">
      <c r="C5050" s="39" t="s">
        <v>20509</v>
      </c>
      <c r="D5050" s="5" t="s">
        <v>109</v>
      </c>
    </row>
    <row r="5051">
      <c r="C5051" s="39" t="s">
        <v>20510</v>
      </c>
      <c r="D5051" s="5" t="s">
        <v>109</v>
      </c>
    </row>
    <row r="5052">
      <c r="C5052" s="39" t="s">
        <v>20511</v>
      </c>
      <c r="D5052" s="5" t="s">
        <v>109</v>
      </c>
    </row>
    <row r="5053">
      <c r="A5053" s="5">
        <v>893.0</v>
      </c>
      <c r="B5053" s="65" t="s">
        <v>20512</v>
      </c>
      <c r="C5053" s="857" t="s">
        <v>20513</v>
      </c>
      <c r="D5053" s="5" t="s">
        <v>109</v>
      </c>
    </row>
    <row r="5054">
      <c r="C5054" s="857" t="s">
        <v>20514</v>
      </c>
      <c r="D5054" s="5" t="s">
        <v>109</v>
      </c>
    </row>
    <row r="5055">
      <c r="C5055" s="857" t="s">
        <v>20515</v>
      </c>
      <c r="D5055" s="5" t="s">
        <v>109</v>
      </c>
    </row>
    <row r="5056">
      <c r="C5056" s="857" t="s">
        <v>20516</v>
      </c>
      <c r="D5056" s="5" t="s">
        <v>109</v>
      </c>
    </row>
    <row r="5057">
      <c r="C5057" s="857" t="s">
        <v>20517</v>
      </c>
      <c r="D5057" s="5" t="s">
        <v>109</v>
      </c>
    </row>
    <row r="5058">
      <c r="A5058" s="5">
        <v>894.0</v>
      </c>
      <c r="B5058" s="65" t="s">
        <v>20518</v>
      </c>
      <c r="C5058" s="857" t="s">
        <v>20519</v>
      </c>
      <c r="D5058" s="5" t="s">
        <v>109</v>
      </c>
    </row>
    <row r="5059">
      <c r="C5059" s="857" t="s">
        <v>20520</v>
      </c>
      <c r="D5059" s="5" t="s">
        <v>109</v>
      </c>
    </row>
    <row r="5060">
      <c r="C5060" s="857" t="s">
        <v>20521</v>
      </c>
      <c r="D5060" s="5" t="s">
        <v>109</v>
      </c>
    </row>
    <row r="5061">
      <c r="C5061" s="857" t="s">
        <v>20522</v>
      </c>
      <c r="D5061" s="5" t="s">
        <v>109</v>
      </c>
    </row>
    <row r="5062">
      <c r="C5062" s="857" t="s">
        <v>20523</v>
      </c>
      <c r="D5062" s="5" t="s">
        <v>109</v>
      </c>
    </row>
    <row r="5063">
      <c r="A5063" s="5">
        <v>895.0</v>
      </c>
      <c r="B5063" s="8" t="s">
        <v>20524</v>
      </c>
      <c r="C5063" s="857" t="s">
        <v>20525</v>
      </c>
      <c r="D5063" s="5" t="s">
        <v>109</v>
      </c>
    </row>
    <row r="5064">
      <c r="C5064" s="39" t="s">
        <v>20526</v>
      </c>
      <c r="D5064" s="5" t="s">
        <v>109</v>
      </c>
    </row>
    <row r="5065">
      <c r="C5065" s="39" t="s">
        <v>20527</v>
      </c>
      <c r="D5065" s="5" t="s">
        <v>109</v>
      </c>
    </row>
    <row r="5066">
      <c r="C5066" s="39" t="s">
        <v>20528</v>
      </c>
      <c r="D5066" s="5" t="s">
        <v>109</v>
      </c>
    </row>
    <row r="5067">
      <c r="A5067" s="5">
        <v>896.0</v>
      </c>
      <c r="B5067" s="65" t="s">
        <v>20529</v>
      </c>
      <c r="C5067" s="857" t="s">
        <v>20530</v>
      </c>
      <c r="D5067" s="5" t="s">
        <v>109</v>
      </c>
    </row>
    <row r="5068">
      <c r="C5068" s="857" t="s">
        <v>20531</v>
      </c>
      <c r="D5068" s="5" t="s">
        <v>109</v>
      </c>
    </row>
    <row r="5069">
      <c r="C5069" s="857" t="s">
        <v>20532</v>
      </c>
      <c r="D5069" s="5" t="s">
        <v>109</v>
      </c>
    </row>
    <row r="5070">
      <c r="C5070" s="857" t="s">
        <v>20533</v>
      </c>
      <c r="D5070" s="5" t="s">
        <v>109</v>
      </c>
    </row>
    <row r="5071">
      <c r="C5071" s="857" t="s">
        <v>20534</v>
      </c>
      <c r="D5071" s="5" t="s">
        <v>109</v>
      </c>
    </row>
    <row r="5072">
      <c r="A5072" s="5">
        <v>897.0</v>
      </c>
      <c r="B5072" s="65" t="s">
        <v>20535</v>
      </c>
      <c r="C5072" s="857" t="s">
        <v>20536</v>
      </c>
      <c r="D5072" s="5" t="s">
        <v>109</v>
      </c>
    </row>
    <row r="5073">
      <c r="C5073" s="857" t="s">
        <v>20537</v>
      </c>
      <c r="D5073" s="5" t="s">
        <v>109</v>
      </c>
    </row>
    <row r="5074">
      <c r="C5074" s="857" t="s">
        <v>20538</v>
      </c>
      <c r="D5074" s="5" t="s">
        <v>109</v>
      </c>
    </row>
    <row r="5075">
      <c r="C5075" s="857" t="s">
        <v>20539</v>
      </c>
      <c r="D5075" s="5" t="s">
        <v>109</v>
      </c>
    </row>
    <row r="5076">
      <c r="C5076" s="857" t="s">
        <v>20540</v>
      </c>
      <c r="D5076" s="5" t="s">
        <v>109</v>
      </c>
    </row>
    <row r="5077">
      <c r="A5077" s="5">
        <v>898.0</v>
      </c>
      <c r="B5077" s="8" t="s">
        <v>20541</v>
      </c>
      <c r="C5077" s="39" t="s">
        <v>20542</v>
      </c>
      <c r="D5077" s="5" t="s">
        <v>109</v>
      </c>
    </row>
    <row r="5078">
      <c r="C5078" s="39" t="s">
        <v>20543</v>
      </c>
      <c r="D5078" s="5" t="s">
        <v>109</v>
      </c>
    </row>
    <row r="5079">
      <c r="C5079" s="39" t="s">
        <v>20544</v>
      </c>
      <c r="D5079" s="5" t="s">
        <v>109</v>
      </c>
    </row>
    <row r="5080">
      <c r="C5080" s="39" t="s">
        <v>20545</v>
      </c>
      <c r="D5080" s="5" t="s">
        <v>109</v>
      </c>
    </row>
    <row r="5081">
      <c r="A5081" s="5">
        <v>899.0</v>
      </c>
      <c r="B5081" s="8" t="s">
        <v>20546</v>
      </c>
      <c r="C5081" s="857" t="s">
        <v>20547</v>
      </c>
      <c r="D5081" s="5" t="s">
        <v>109</v>
      </c>
    </row>
    <row r="5082">
      <c r="C5082" s="857" t="s">
        <v>20548</v>
      </c>
      <c r="D5082" s="5" t="s">
        <v>109</v>
      </c>
    </row>
    <row r="5083">
      <c r="C5083" s="857" t="s">
        <v>20549</v>
      </c>
      <c r="D5083" s="5" t="s">
        <v>109</v>
      </c>
    </row>
    <row r="5084">
      <c r="C5084" s="857" t="s">
        <v>20550</v>
      </c>
      <c r="D5084" s="5" t="s">
        <v>109</v>
      </c>
    </row>
    <row r="5085">
      <c r="C5085" s="857" t="s">
        <v>20551</v>
      </c>
      <c r="D5085" s="5" t="s">
        <v>109</v>
      </c>
    </row>
    <row r="5086">
      <c r="A5086" s="5">
        <v>900.0</v>
      </c>
      <c r="B5086" s="65" t="s">
        <v>20552</v>
      </c>
      <c r="C5086" s="857" t="s">
        <v>20553</v>
      </c>
      <c r="D5086" s="5" t="s">
        <v>109</v>
      </c>
    </row>
    <row r="5087">
      <c r="C5087" s="857" t="s">
        <v>20554</v>
      </c>
      <c r="D5087" s="5" t="s">
        <v>109</v>
      </c>
    </row>
    <row r="5088">
      <c r="C5088" s="857" t="s">
        <v>20555</v>
      </c>
      <c r="D5088" s="5" t="s">
        <v>109</v>
      </c>
    </row>
    <row r="5089">
      <c r="C5089" s="857" t="s">
        <v>20556</v>
      </c>
      <c r="D5089" s="5" t="s">
        <v>109</v>
      </c>
    </row>
    <row r="5090">
      <c r="C5090" s="857" t="s">
        <v>20557</v>
      </c>
      <c r="D5090" s="5" t="s">
        <v>109</v>
      </c>
    </row>
    <row r="5091">
      <c r="A5091" s="5">
        <v>901.0</v>
      </c>
      <c r="B5091" s="65" t="s">
        <v>20558</v>
      </c>
      <c r="C5091" s="857" t="s">
        <v>20559</v>
      </c>
      <c r="D5091" s="5" t="s">
        <v>109</v>
      </c>
    </row>
    <row r="5092">
      <c r="C5092" s="857" t="s">
        <v>20560</v>
      </c>
      <c r="D5092" s="5" t="s">
        <v>109</v>
      </c>
    </row>
    <row r="5093">
      <c r="C5093" s="39" t="s">
        <v>20561</v>
      </c>
      <c r="D5093" s="5" t="s">
        <v>109</v>
      </c>
    </row>
    <row r="5094">
      <c r="C5094" s="857" t="s">
        <v>20562</v>
      </c>
      <c r="D5094" s="5" t="s">
        <v>109</v>
      </c>
    </row>
    <row r="5095">
      <c r="C5095" s="857" t="s">
        <v>20563</v>
      </c>
      <c r="D5095" s="5" t="s">
        <v>109</v>
      </c>
    </row>
    <row r="5096">
      <c r="A5096" s="5">
        <v>902.0</v>
      </c>
      <c r="B5096" s="8" t="s">
        <v>20564</v>
      </c>
      <c r="C5096" s="857" t="s">
        <v>20565</v>
      </c>
      <c r="D5096" s="5" t="s">
        <v>109</v>
      </c>
    </row>
    <row r="5097">
      <c r="C5097" s="39" t="s">
        <v>20566</v>
      </c>
      <c r="D5097" s="5" t="s">
        <v>109</v>
      </c>
    </row>
    <row r="5098">
      <c r="C5098" s="39" t="s">
        <v>20567</v>
      </c>
      <c r="D5098" s="5" t="s">
        <v>109</v>
      </c>
    </row>
    <row r="5099">
      <c r="C5099" s="39" t="s">
        <v>20568</v>
      </c>
      <c r="D5099" s="5" t="s">
        <v>109</v>
      </c>
    </row>
    <row r="5100">
      <c r="C5100" s="39" t="s">
        <v>20569</v>
      </c>
      <c r="D5100" s="5" t="s">
        <v>109</v>
      </c>
    </row>
    <row r="5101">
      <c r="A5101" s="5">
        <v>903.0</v>
      </c>
      <c r="B5101" s="8" t="s">
        <v>20570</v>
      </c>
      <c r="C5101" s="39" t="s">
        <v>20571</v>
      </c>
      <c r="D5101" s="5" t="s">
        <v>109</v>
      </c>
    </row>
    <row r="5102">
      <c r="C5102" s="39" t="s">
        <v>20572</v>
      </c>
      <c r="D5102" s="5" t="s">
        <v>109</v>
      </c>
    </row>
    <row r="5103">
      <c r="C5103" s="39" t="s">
        <v>20573</v>
      </c>
      <c r="D5103" s="5" t="s">
        <v>109</v>
      </c>
    </row>
    <row r="5104">
      <c r="C5104" s="39" t="s">
        <v>20574</v>
      </c>
      <c r="D5104" s="5" t="s">
        <v>109</v>
      </c>
    </row>
    <row r="5105">
      <c r="C5105" s="39" t="s">
        <v>20575</v>
      </c>
      <c r="D5105" s="5" t="s">
        <v>109</v>
      </c>
    </row>
    <row r="5106">
      <c r="A5106" s="5">
        <v>904.0</v>
      </c>
      <c r="B5106" s="65" t="s">
        <v>20576</v>
      </c>
      <c r="C5106" s="857" t="s">
        <v>20577</v>
      </c>
      <c r="D5106" s="5" t="s">
        <v>109</v>
      </c>
    </row>
    <row r="5107">
      <c r="C5107" s="857" t="s">
        <v>20578</v>
      </c>
      <c r="D5107" s="5" t="s">
        <v>109</v>
      </c>
    </row>
    <row r="5108">
      <c r="C5108" s="857" t="s">
        <v>20579</v>
      </c>
      <c r="D5108" s="5" t="s">
        <v>109</v>
      </c>
    </row>
    <row r="5109">
      <c r="C5109" s="857" t="s">
        <v>20580</v>
      </c>
      <c r="D5109" s="5" t="s">
        <v>109</v>
      </c>
    </row>
    <row r="5110">
      <c r="C5110" s="39" t="s">
        <v>20580</v>
      </c>
      <c r="D5110" s="5" t="s">
        <v>109</v>
      </c>
    </row>
    <row r="5111">
      <c r="A5111" s="5">
        <v>905.0</v>
      </c>
      <c r="B5111" s="65" t="s">
        <v>20581</v>
      </c>
      <c r="C5111" s="857" t="s">
        <v>20582</v>
      </c>
      <c r="D5111" s="5" t="s">
        <v>109</v>
      </c>
    </row>
    <row r="5112">
      <c r="C5112" s="857" t="s">
        <v>20583</v>
      </c>
      <c r="D5112" s="5" t="s">
        <v>109</v>
      </c>
    </row>
    <row r="5113">
      <c r="C5113" s="857" t="s">
        <v>20584</v>
      </c>
      <c r="D5113" s="5" t="s">
        <v>109</v>
      </c>
    </row>
    <row r="5114">
      <c r="C5114" s="857" t="s">
        <v>20585</v>
      </c>
      <c r="D5114" s="5" t="s">
        <v>109</v>
      </c>
    </row>
    <row r="5115">
      <c r="C5115" s="857" t="s">
        <v>20586</v>
      </c>
      <c r="D5115" s="5" t="s">
        <v>109</v>
      </c>
    </row>
    <row r="5116">
      <c r="A5116" s="5">
        <v>906.0</v>
      </c>
      <c r="B5116" s="65" t="s">
        <v>20587</v>
      </c>
      <c r="C5116" s="857" t="s">
        <v>20588</v>
      </c>
      <c r="D5116" s="5" t="s">
        <v>109</v>
      </c>
    </row>
    <row r="5117">
      <c r="C5117" s="857" t="s">
        <v>20589</v>
      </c>
      <c r="D5117" s="5" t="s">
        <v>109</v>
      </c>
    </row>
    <row r="5118">
      <c r="C5118" s="857" t="s">
        <v>20590</v>
      </c>
      <c r="D5118" s="5" t="s">
        <v>109</v>
      </c>
    </row>
    <row r="5119">
      <c r="C5119" s="857" t="s">
        <v>20591</v>
      </c>
      <c r="D5119" s="5" t="s">
        <v>109</v>
      </c>
    </row>
    <row r="5120">
      <c r="C5120" s="857" t="s">
        <v>20592</v>
      </c>
      <c r="D5120" s="5" t="s">
        <v>109</v>
      </c>
    </row>
    <row r="5121">
      <c r="A5121" s="5">
        <v>907.0</v>
      </c>
      <c r="B5121" s="65" t="s">
        <v>20593</v>
      </c>
      <c r="C5121" s="857" t="s">
        <v>20594</v>
      </c>
      <c r="D5121" s="5" t="s">
        <v>109</v>
      </c>
    </row>
    <row r="5122">
      <c r="C5122" s="857" t="s">
        <v>20595</v>
      </c>
      <c r="D5122" s="5" t="s">
        <v>109</v>
      </c>
    </row>
    <row r="5123">
      <c r="C5123" s="857" t="s">
        <v>20596</v>
      </c>
      <c r="D5123" s="5" t="s">
        <v>109</v>
      </c>
    </row>
    <row r="5124">
      <c r="C5124" s="857" t="s">
        <v>20597</v>
      </c>
      <c r="D5124" s="5" t="s">
        <v>109</v>
      </c>
    </row>
    <row r="5125">
      <c r="A5125" s="5">
        <v>908.0</v>
      </c>
      <c r="B5125" s="65" t="s">
        <v>20598</v>
      </c>
      <c r="C5125" s="857" t="s">
        <v>20599</v>
      </c>
      <c r="D5125" s="5" t="s">
        <v>109</v>
      </c>
    </row>
    <row r="5126">
      <c r="C5126" s="857" t="s">
        <v>20600</v>
      </c>
      <c r="D5126" s="5" t="s">
        <v>109</v>
      </c>
    </row>
    <row r="5127">
      <c r="C5127" s="857" t="s">
        <v>20601</v>
      </c>
      <c r="D5127" s="5" t="s">
        <v>109</v>
      </c>
    </row>
    <row r="5128">
      <c r="C5128" s="857" t="s">
        <v>20602</v>
      </c>
      <c r="D5128" s="5" t="s">
        <v>109</v>
      </c>
    </row>
    <row r="5129">
      <c r="C5129" s="857" t="s">
        <v>20603</v>
      </c>
      <c r="D5129" s="5" t="s">
        <v>109</v>
      </c>
    </row>
    <row r="5130">
      <c r="A5130" s="5">
        <v>909.0</v>
      </c>
      <c r="B5130" s="65" t="s">
        <v>20604</v>
      </c>
      <c r="C5130" s="857" t="s">
        <v>20605</v>
      </c>
      <c r="D5130" s="5" t="s">
        <v>109</v>
      </c>
    </row>
    <row r="5131">
      <c r="C5131" s="857" t="s">
        <v>20606</v>
      </c>
      <c r="D5131" s="5" t="s">
        <v>109</v>
      </c>
    </row>
    <row r="5132">
      <c r="C5132" s="857" t="s">
        <v>20607</v>
      </c>
      <c r="D5132" s="5" t="s">
        <v>109</v>
      </c>
    </row>
    <row r="5133">
      <c r="C5133" s="857" t="s">
        <v>20608</v>
      </c>
      <c r="D5133" s="5" t="s">
        <v>109</v>
      </c>
    </row>
    <row r="5134">
      <c r="C5134" s="857" t="s">
        <v>20609</v>
      </c>
      <c r="D5134" s="5" t="s">
        <v>109</v>
      </c>
    </row>
    <row r="5135">
      <c r="A5135" s="5">
        <v>910.0</v>
      </c>
      <c r="B5135" s="65" t="s">
        <v>20610</v>
      </c>
      <c r="C5135" s="857" t="s">
        <v>20611</v>
      </c>
      <c r="D5135" s="5" t="s">
        <v>109</v>
      </c>
    </row>
    <row r="5136">
      <c r="C5136" s="857" t="s">
        <v>20612</v>
      </c>
      <c r="D5136" s="5" t="s">
        <v>109</v>
      </c>
    </row>
    <row r="5137">
      <c r="B5137" s="65"/>
      <c r="C5137" s="857" t="s">
        <v>20613</v>
      </c>
      <c r="D5137" s="5" t="s">
        <v>109</v>
      </c>
    </row>
    <row r="5138">
      <c r="C5138" s="857" t="s">
        <v>20614</v>
      </c>
      <c r="D5138" s="5" t="s">
        <v>109</v>
      </c>
    </row>
    <row r="5139">
      <c r="C5139" s="39" t="s">
        <v>20615</v>
      </c>
      <c r="D5139" s="5" t="s">
        <v>109</v>
      </c>
    </row>
    <row r="5140">
      <c r="A5140" s="5">
        <v>911.0</v>
      </c>
      <c r="B5140" s="8" t="s">
        <v>20616</v>
      </c>
      <c r="C5140" s="857" t="s">
        <v>20617</v>
      </c>
      <c r="D5140" s="5" t="s">
        <v>109</v>
      </c>
    </row>
    <row r="5141">
      <c r="C5141" s="857" t="s">
        <v>20618</v>
      </c>
      <c r="D5141" s="5" t="s">
        <v>109</v>
      </c>
    </row>
    <row r="5142">
      <c r="C5142" s="857" t="s">
        <v>20619</v>
      </c>
      <c r="D5142" s="5" t="s">
        <v>109</v>
      </c>
    </row>
    <row r="5143">
      <c r="C5143" s="857" t="s">
        <v>20620</v>
      </c>
      <c r="D5143" s="5" t="s">
        <v>109</v>
      </c>
    </row>
    <row r="5144">
      <c r="C5144" s="857" t="s">
        <v>20621</v>
      </c>
      <c r="D5144" s="5" t="s">
        <v>109</v>
      </c>
    </row>
    <row r="5145">
      <c r="A5145" s="5">
        <v>912.0</v>
      </c>
      <c r="B5145" s="65" t="s">
        <v>20622</v>
      </c>
      <c r="C5145" s="857" t="s">
        <v>20623</v>
      </c>
      <c r="D5145" s="5" t="s">
        <v>109</v>
      </c>
    </row>
    <row r="5146">
      <c r="C5146" s="857" t="s">
        <v>20624</v>
      </c>
      <c r="D5146" s="5" t="s">
        <v>109</v>
      </c>
    </row>
    <row r="5147">
      <c r="C5147" s="857" t="s">
        <v>20625</v>
      </c>
      <c r="D5147" s="5" t="s">
        <v>109</v>
      </c>
    </row>
    <row r="5148">
      <c r="C5148" s="857" t="s">
        <v>20626</v>
      </c>
      <c r="D5148" s="5" t="s">
        <v>109</v>
      </c>
    </row>
    <row r="5149">
      <c r="C5149" s="857" t="s">
        <v>20627</v>
      </c>
      <c r="D5149" s="5" t="s">
        <v>109</v>
      </c>
    </row>
    <row r="5150">
      <c r="A5150" s="5">
        <v>913.0</v>
      </c>
      <c r="B5150" s="8" t="s">
        <v>20628</v>
      </c>
      <c r="C5150" s="857" t="s">
        <v>20629</v>
      </c>
      <c r="D5150" s="5" t="s">
        <v>109</v>
      </c>
    </row>
    <row r="5151">
      <c r="C5151" s="39" t="s">
        <v>20630</v>
      </c>
      <c r="D5151" s="5" t="s">
        <v>109</v>
      </c>
    </row>
    <row r="5152">
      <c r="C5152" s="39" t="s">
        <v>20631</v>
      </c>
      <c r="D5152" s="5" t="s">
        <v>109</v>
      </c>
    </row>
    <row r="5153">
      <c r="C5153" s="39" t="s">
        <v>20632</v>
      </c>
      <c r="D5153" s="5" t="s">
        <v>109</v>
      </c>
    </row>
    <row r="5154">
      <c r="C5154" s="39" t="s">
        <v>20633</v>
      </c>
      <c r="D5154" s="5" t="s">
        <v>109</v>
      </c>
    </row>
    <row r="5155">
      <c r="C5155" s="39" t="s">
        <v>20634</v>
      </c>
      <c r="D5155" s="5" t="s">
        <v>109</v>
      </c>
    </row>
    <row r="5156">
      <c r="C5156" s="39" t="s">
        <v>20635</v>
      </c>
      <c r="D5156" s="5" t="s">
        <v>109</v>
      </c>
    </row>
    <row r="5157">
      <c r="C5157" s="39" t="s">
        <v>20636</v>
      </c>
      <c r="D5157" s="5" t="s">
        <v>109</v>
      </c>
    </row>
    <row r="5158">
      <c r="A5158" s="5">
        <v>914.0</v>
      </c>
      <c r="B5158" s="8" t="s">
        <v>20637</v>
      </c>
      <c r="C5158" s="39" t="s">
        <v>20638</v>
      </c>
      <c r="D5158" s="5" t="s">
        <v>109</v>
      </c>
    </row>
    <row r="5159">
      <c r="C5159" s="39" t="s">
        <v>20639</v>
      </c>
      <c r="D5159" s="5" t="s">
        <v>109</v>
      </c>
    </row>
    <row r="5160">
      <c r="C5160" s="39" t="s">
        <v>20640</v>
      </c>
      <c r="D5160" s="5" t="s">
        <v>109</v>
      </c>
    </row>
    <row r="5161">
      <c r="A5161" s="5">
        <v>915.0</v>
      </c>
      <c r="B5161" s="8" t="s">
        <v>20641</v>
      </c>
      <c r="C5161" s="39" t="s">
        <v>20642</v>
      </c>
      <c r="D5161" s="5" t="s">
        <v>109</v>
      </c>
    </row>
    <row r="5162">
      <c r="C5162" s="39" t="s">
        <v>20643</v>
      </c>
      <c r="D5162" s="5" t="s">
        <v>109</v>
      </c>
    </row>
    <row r="5163">
      <c r="C5163" s="39" t="s">
        <v>20644</v>
      </c>
      <c r="D5163" s="5" t="s">
        <v>109</v>
      </c>
    </row>
    <row r="5164">
      <c r="C5164" s="39" t="s">
        <v>20645</v>
      </c>
      <c r="D5164" s="5" t="s">
        <v>109</v>
      </c>
    </row>
    <row r="5165">
      <c r="C5165" s="39" t="s">
        <v>20646</v>
      </c>
      <c r="D5165" s="5" t="s">
        <v>109</v>
      </c>
    </row>
    <row r="5166">
      <c r="C5166" s="39" t="s">
        <v>20647</v>
      </c>
      <c r="D5166" s="5" t="s">
        <v>109</v>
      </c>
    </row>
    <row r="5167">
      <c r="A5167" s="5">
        <v>916.0</v>
      </c>
      <c r="B5167" s="8" t="s">
        <v>20648</v>
      </c>
      <c r="C5167" s="39" t="s">
        <v>20649</v>
      </c>
      <c r="D5167" s="5" t="s">
        <v>109</v>
      </c>
    </row>
    <row r="5168">
      <c r="C5168" s="39" t="s">
        <v>20650</v>
      </c>
      <c r="D5168" s="5" t="s">
        <v>109</v>
      </c>
    </row>
    <row r="5169">
      <c r="C5169" s="39" t="s">
        <v>20651</v>
      </c>
      <c r="D5169" s="5" t="s">
        <v>109</v>
      </c>
    </row>
    <row r="5170">
      <c r="C5170" s="39" t="s">
        <v>20652</v>
      </c>
      <c r="D5170" s="5" t="s">
        <v>109</v>
      </c>
    </row>
    <row r="5171">
      <c r="C5171" s="39" t="s">
        <v>20653</v>
      </c>
      <c r="D5171" s="5" t="s">
        <v>109</v>
      </c>
    </row>
    <row r="5172">
      <c r="C5172" s="39" t="s">
        <v>20654</v>
      </c>
      <c r="D5172" s="5" t="s">
        <v>109</v>
      </c>
    </row>
    <row r="5173">
      <c r="A5173" s="5">
        <v>917.0</v>
      </c>
      <c r="B5173" s="8" t="s">
        <v>20655</v>
      </c>
      <c r="C5173" s="39" t="s">
        <v>20656</v>
      </c>
      <c r="D5173" s="5" t="s">
        <v>109</v>
      </c>
    </row>
    <row r="5174">
      <c r="C5174" s="39" t="s">
        <v>20657</v>
      </c>
      <c r="D5174" s="5" t="s">
        <v>109</v>
      </c>
    </row>
    <row r="5175">
      <c r="C5175" s="39" t="s">
        <v>20658</v>
      </c>
      <c r="D5175" s="5" t="s">
        <v>109</v>
      </c>
    </row>
    <row r="5176">
      <c r="C5176" s="39" t="s">
        <v>20659</v>
      </c>
      <c r="D5176" s="5" t="s">
        <v>109</v>
      </c>
    </row>
    <row r="5177">
      <c r="C5177" s="39" t="s">
        <v>20660</v>
      </c>
      <c r="D5177" s="5" t="s">
        <v>109</v>
      </c>
    </row>
    <row r="5178">
      <c r="C5178" s="39" t="s">
        <v>20661</v>
      </c>
      <c r="D5178" s="5" t="s">
        <v>109</v>
      </c>
    </row>
    <row r="5179">
      <c r="C5179" s="39" t="s">
        <v>20662</v>
      </c>
      <c r="D5179" s="5" t="s">
        <v>109</v>
      </c>
    </row>
    <row r="5180">
      <c r="A5180" s="5">
        <v>918.0</v>
      </c>
      <c r="B5180" s="8" t="s">
        <v>20663</v>
      </c>
      <c r="C5180" s="39" t="s">
        <v>20664</v>
      </c>
      <c r="D5180" s="5" t="s">
        <v>109</v>
      </c>
    </row>
    <row r="5181">
      <c r="C5181" s="39" t="s">
        <v>20665</v>
      </c>
      <c r="D5181" s="5" t="s">
        <v>109</v>
      </c>
    </row>
    <row r="5182">
      <c r="C5182" s="39" t="s">
        <v>20666</v>
      </c>
      <c r="D5182" s="5" t="s">
        <v>109</v>
      </c>
    </row>
    <row r="5183">
      <c r="C5183" s="39" t="s">
        <v>20667</v>
      </c>
      <c r="D5183" s="5" t="s">
        <v>109</v>
      </c>
    </row>
    <row r="5184">
      <c r="C5184" s="39" t="s">
        <v>20668</v>
      </c>
      <c r="D5184" s="5" t="s">
        <v>109</v>
      </c>
    </row>
    <row r="5185">
      <c r="A5185" s="5">
        <v>919.0</v>
      </c>
      <c r="B5185" s="8" t="s">
        <v>20669</v>
      </c>
      <c r="C5185" s="39" t="s">
        <v>20670</v>
      </c>
      <c r="D5185" s="5" t="s">
        <v>109</v>
      </c>
    </row>
    <row r="5186">
      <c r="C5186" s="39" t="s">
        <v>20671</v>
      </c>
      <c r="D5186" s="5" t="s">
        <v>109</v>
      </c>
    </row>
    <row r="5187">
      <c r="C5187" s="39" t="s">
        <v>20672</v>
      </c>
      <c r="D5187" s="5" t="s">
        <v>109</v>
      </c>
    </row>
    <row r="5188">
      <c r="C5188" s="39" t="s">
        <v>20673</v>
      </c>
      <c r="D5188" s="5" t="s">
        <v>109</v>
      </c>
    </row>
    <row r="5189">
      <c r="A5189" s="5">
        <v>920.0</v>
      </c>
      <c r="B5189" s="8" t="s">
        <v>20674</v>
      </c>
      <c r="C5189" s="39" t="s">
        <v>20675</v>
      </c>
      <c r="D5189" s="5" t="s">
        <v>109</v>
      </c>
    </row>
    <row r="5190">
      <c r="C5190" s="39" t="s">
        <v>20676</v>
      </c>
      <c r="D5190" s="5" t="s">
        <v>109</v>
      </c>
    </row>
    <row r="5191">
      <c r="C5191" s="39" t="s">
        <v>20677</v>
      </c>
      <c r="D5191" s="5" t="s">
        <v>109</v>
      </c>
    </row>
    <row r="5192">
      <c r="C5192" s="39" t="s">
        <v>20678</v>
      </c>
      <c r="D5192" s="5" t="s">
        <v>109</v>
      </c>
    </row>
    <row r="5193">
      <c r="C5193" s="39" t="s">
        <v>20679</v>
      </c>
      <c r="D5193" s="5" t="s">
        <v>109</v>
      </c>
    </row>
    <row r="5194">
      <c r="A5194" s="5">
        <v>921.0</v>
      </c>
      <c r="B5194" s="65" t="s">
        <v>20680</v>
      </c>
      <c r="C5194" s="857" t="s">
        <v>20681</v>
      </c>
      <c r="D5194" s="5" t="s">
        <v>109</v>
      </c>
    </row>
    <row r="5195">
      <c r="C5195" s="857" t="s">
        <v>20682</v>
      </c>
      <c r="D5195" s="5" t="s">
        <v>109</v>
      </c>
    </row>
    <row r="5196">
      <c r="C5196" s="857" t="s">
        <v>20683</v>
      </c>
      <c r="D5196" s="5" t="s">
        <v>109</v>
      </c>
    </row>
    <row r="5197">
      <c r="C5197" s="857" t="s">
        <v>20684</v>
      </c>
      <c r="D5197" s="5" t="s">
        <v>109</v>
      </c>
    </row>
    <row r="5198">
      <c r="C5198" s="857" t="s">
        <v>20685</v>
      </c>
      <c r="D5198" s="5" t="s">
        <v>109</v>
      </c>
    </row>
    <row r="5199">
      <c r="A5199" s="5">
        <v>922.0</v>
      </c>
      <c r="B5199" s="65" t="s">
        <v>20686</v>
      </c>
      <c r="C5199" s="857" t="s">
        <v>20687</v>
      </c>
      <c r="D5199" s="5" t="s">
        <v>109</v>
      </c>
    </row>
    <row r="5200">
      <c r="C5200" s="39" t="s">
        <v>20688</v>
      </c>
      <c r="D5200" s="5" t="s">
        <v>109</v>
      </c>
    </row>
    <row r="5201">
      <c r="C5201" s="857" t="s">
        <v>20689</v>
      </c>
      <c r="D5201" s="5" t="s">
        <v>109</v>
      </c>
    </row>
    <row r="5202">
      <c r="C5202" s="39" t="s">
        <v>20690</v>
      </c>
      <c r="D5202" s="5" t="s">
        <v>109</v>
      </c>
    </row>
    <row r="5203">
      <c r="C5203" s="857" t="s">
        <v>20691</v>
      </c>
      <c r="D5203" s="5" t="s">
        <v>109</v>
      </c>
    </row>
    <row r="5204">
      <c r="C5204" s="857" t="s">
        <v>20692</v>
      </c>
      <c r="D5204" s="5" t="s">
        <v>109</v>
      </c>
    </row>
    <row r="5205">
      <c r="C5205" s="39" t="s">
        <v>20693</v>
      </c>
      <c r="D5205" s="5" t="s">
        <v>109</v>
      </c>
    </row>
    <row r="5206">
      <c r="A5206" s="5">
        <v>923.0</v>
      </c>
      <c r="B5206" s="65" t="s">
        <v>20694</v>
      </c>
      <c r="C5206" s="857" t="s">
        <v>20695</v>
      </c>
      <c r="D5206" s="5" t="s">
        <v>109</v>
      </c>
    </row>
    <row r="5207">
      <c r="C5207" s="857" t="s">
        <v>20696</v>
      </c>
      <c r="D5207" s="5" t="s">
        <v>109</v>
      </c>
    </row>
    <row r="5208">
      <c r="C5208" s="857" t="s">
        <v>20697</v>
      </c>
      <c r="D5208" s="5" t="s">
        <v>109</v>
      </c>
    </row>
    <row r="5209">
      <c r="C5209" s="857" t="s">
        <v>20698</v>
      </c>
      <c r="D5209" s="5" t="s">
        <v>109</v>
      </c>
    </row>
    <row r="5210">
      <c r="C5210" s="857" t="s">
        <v>20699</v>
      </c>
      <c r="D5210" s="5" t="s">
        <v>109</v>
      </c>
    </row>
    <row r="5211">
      <c r="A5211" s="5">
        <v>924.0</v>
      </c>
      <c r="B5211" s="65" t="s">
        <v>20700</v>
      </c>
      <c r="C5211" s="857" t="s">
        <v>20701</v>
      </c>
      <c r="D5211" s="5" t="s">
        <v>109</v>
      </c>
    </row>
    <row r="5212">
      <c r="C5212" s="857" t="s">
        <v>20702</v>
      </c>
      <c r="D5212" s="5" t="s">
        <v>109</v>
      </c>
    </row>
    <row r="5213">
      <c r="C5213" s="857" t="s">
        <v>20703</v>
      </c>
      <c r="D5213" s="5" t="s">
        <v>109</v>
      </c>
    </row>
    <row r="5214">
      <c r="C5214" s="857" t="s">
        <v>20704</v>
      </c>
      <c r="D5214" s="5" t="s">
        <v>109</v>
      </c>
    </row>
    <row r="5215">
      <c r="C5215" s="39" t="s">
        <v>20703</v>
      </c>
      <c r="D5215" s="5" t="s">
        <v>109</v>
      </c>
    </row>
    <row r="5216">
      <c r="A5216" s="5">
        <v>925.0</v>
      </c>
      <c r="B5216" s="65" t="s">
        <v>20705</v>
      </c>
      <c r="C5216" s="857" t="s">
        <v>20706</v>
      </c>
      <c r="D5216" s="5" t="s">
        <v>109</v>
      </c>
    </row>
    <row r="5217">
      <c r="C5217" s="857" t="s">
        <v>20707</v>
      </c>
      <c r="D5217" s="5" t="s">
        <v>109</v>
      </c>
    </row>
    <row r="5218">
      <c r="C5218" s="857" t="s">
        <v>20708</v>
      </c>
      <c r="D5218" s="5" t="s">
        <v>109</v>
      </c>
    </row>
    <row r="5219">
      <c r="C5219" s="857" t="s">
        <v>20709</v>
      </c>
      <c r="D5219" s="5" t="s">
        <v>109</v>
      </c>
    </row>
    <row r="5220">
      <c r="C5220" s="857" t="s">
        <v>20710</v>
      </c>
      <c r="D5220" s="5" t="s">
        <v>109</v>
      </c>
    </row>
    <row r="5221">
      <c r="C5221" s="857" t="s">
        <v>20711</v>
      </c>
      <c r="D5221" s="5" t="s">
        <v>109</v>
      </c>
    </row>
    <row r="5222">
      <c r="A5222" s="5">
        <v>926.0</v>
      </c>
      <c r="B5222" s="65" t="s">
        <v>20712</v>
      </c>
      <c r="C5222" s="857" t="s">
        <v>20713</v>
      </c>
      <c r="D5222" s="5" t="s">
        <v>109</v>
      </c>
    </row>
    <row r="5223">
      <c r="C5223" s="857" t="s">
        <v>20714</v>
      </c>
      <c r="D5223" s="5" t="s">
        <v>109</v>
      </c>
    </row>
    <row r="5224">
      <c r="C5224" s="857" t="s">
        <v>20715</v>
      </c>
      <c r="D5224" s="5" t="s">
        <v>109</v>
      </c>
    </row>
    <row r="5225">
      <c r="C5225" s="857" t="s">
        <v>20716</v>
      </c>
      <c r="D5225" s="5" t="s">
        <v>109</v>
      </c>
    </row>
    <row r="5226">
      <c r="C5226" s="857" t="s">
        <v>20717</v>
      </c>
      <c r="D5226" s="5" t="s">
        <v>109</v>
      </c>
    </row>
    <row r="5227">
      <c r="A5227" s="5">
        <v>927.0</v>
      </c>
      <c r="B5227" s="65" t="s">
        <v>20718</v>
      </c>
      <c r="C5227" s="857" t="s">
        <v>20719</v>
      </c>
      <c r="D5227" s="5" t="s">
        <v>109</v>
      </c>
    </row>
    <row r="5228">
      <c r="C5228" s="857" t="s">
        <v>20720</v>
      </c>
      <c r="D5228" s="5" t="s">
        <v>109</v>
      </c>
    </row>
    <row r="5229">
      <c r="C5229" s="857" t="s">
        <v>20721</v>
      </c>
      <c r="D5229" s="5" t="s">
        <v>109</v>
      </c>
    </row>
    <row r="5230">
      <c r="C5230" s="857" t="s">
        <v>20722</v>
      </c>
      <c r="D5230" s="5" t="s">
        <v>109</v>
      </c>
    </row>
    <row r="5231">
      <c r="C5231" s="857" t="s">
        <v>20723</v>
      </c>
      <c r="D5231" s="5" t="s">
        <v>109</v>
      </c>
    </row>
    <row r="5232">
      <c r="A5232" s="5">
        <v>928.0</v>
      </c>
      <c r="B5232" s="65" t="s">
        <v>20724</v>
      </c>
      <c r="C5232" s="857" t="s">
        <v>20725</v>
      </c>
      <c r="D5232" s="5" t="s">
        <v>109</v>
      </c>
    </row>
    <row r="5233">
      <c r="C5233" s="857" t="s">
        <v>20726</v>
      </c>
      <c r="D5233" s="5" t="s">
        <v>109</v>
      </c>
    </row>
    <row r="5234">
      <c r="C5234" s="857" t="s">
        <v>20727</v>
      </c>
      <c r="D5234" s="5" t="s">
        <v>109</v>
      </c>
    </row>
    <row r="5235">
      <c r="C5235" s="857" t="s">
        <v>20728</v>
      </c>
      <c r="D5235" s="5" t="s">
        <v>109</v>
      </c>
    </row>
    <row r="5236">
      <c r="C5236" s="857" t="s">
        <v>20729</v>
      </c>
      <c r="D5236" s="5" t="s">
        <v>109</v>
      </c>
    </row>
    <row r="5237">
      <c r="A5237" s="5">
        <v>929.0</v>
      </c>
      <c r="B5237" s="65" t="s">
        <v>20730</v>
      </c>
      <c r="C5237" s="857" t="s">
        <v>20731</v>
      </c>
      <c r="D5237" s="5" t="s">
        <v>109</v>
      </c>
    </row>
    <row r="5238">
      <c r="C5238" s="857" t="s">
        <v>20732</v>
      </c>
      <c r="D5238" s="5" t="s">
        <v>109</v>
      </c>
    </row>
    <row r="5239">
      <c r="C5239" s="857" t="s">
        <v>20733</v>
      </c>
      <c r="D5239" s="5" t="s">
        <v>109</v>
      </c>
    </row>
    <row r="5240">
      <c r="C5240" s="857" t="s">
        <v>20734</v>
      </c>
      <c r="D5240" s="5" t="s">
        <v>109</v>
      </c>
    </row>
    <row r="5241">
      <c r="A5241" s="5">
        <v>930.0</v>
      </c>
      <c r="B5241" s="65" t="s">
        <v>20735</v>
      </c>
      <c r="C5241" s="857" t="s">
        <v>20736</v>
      </c>
      <c r="D5241" s="5" t="s">
        <v>109</v>
      </c>
    </row>
    <row r="5242">
      <c r="C5242" s="857" t="s">
        <v>20737</v>
      </c>
      <c r="D5242" s="5" t="s">
        <v>109</v>
      </c>
    </row>
    <row r="5243">
      <c r="C5243" s="857" t="s">
        <v>20738</v>
      </c>
      <c r="D5243" s="5" t="s">
        <v>109</v>
      </c>
    </row>
    <row r="5244">
      <c r="C5244" s="857" t="s">
        <v>20739</v>
      </c>
      <c r="D5244" s="5" t="s">
        <v>109</v>
      </c>
    </row>
    <row r="5245">
      <c r="C5245" s="857" t="s">
        <v>20740</v>
      </c>
      <c r="D5245" s="5" t="s">
        <v>109</v>
      </c>
    </row>
    <row r="5246">
      <c r="A5246" s="5">
        <v>931.0</v>
      </c>
      <c r="B5246" s="65" t="s">
        <v>20741</v>
      </c>
      <c r="C5246" s="857" t="s">
        <v>20742</v>
      </c>
      <c r="D5246" s="5" t="s">
        <v>109</v>
      </c>
    </row>
    <row r="5247">
      <c r="C5247" s="857" t="s">
        <v>20743</v>
      </c>
      <c r="D5247" s="5" t="s">
        <v>109</v>
      </c>
    </row>
    <row r="5248">
      <c r="C5248" s="857" t="s">
        <v>20744</v>
      </c>
      <c r="D5248" s="5" t="s">
        <v>109</v>
      </c>
    </row>
    <row r="5249">
      <c r="C5249" s="857" t="s">
        <v>20745</v>
      </c>
      <c r="D5249" s="5" t="s">
        <v>109</v>
      </c>
    </row>
    <row r="5250">
      <c r="C5250" s="857" t="s">
        <v>20746</v>
      </c>
      <c r="D5250" s="5" t="s">
        <v>109</v>
      </c>
    </row>
    <row r="5251">
      <c r="A5251" s="5">
        <v>932.0</v>
      </c>
      <c r="B5251" s="8" t="s">
        <v>20747</v>
      </c>
      <c r="C5251" s="857" t="s">
        <v>20748</v>
      </c>
      <c r="D5251" s="5" t="s">
        <v>109</v>
      </c>
    </row>
    <row r="5252">
      <c r="C5252" s="39" t="s">
        <v>20749</v>
      </c>
      <c r="D5252" s="5" t="s">
        <v>109</v>
      </c>
    </row>
    <row r="5253">
      <c r="C5253" s="39" t="s">
        <v>20750</v>
      </c>
      <c r="D5253" s="5" t="s">
        <v>109</v>
      </c>
    </row>
    <row r="5254">
      <c r="C5254" s="39" t="s">
        <v>20751</v>
      </c>
      <c r="D5254" s="5" t="s">
        <v>109</v>
      </c>
    </row>
    <row r="5255">
      <c r="C5255" s="39" t="s">
        <v>20752</v>
      </c>
      <c r="D5255" s="5" t="s">
        <v>109</v>
      </c>
    </row>
    <row r="5256">
      <c r="C5256" s="39" t="s">
        <v>20753</v>
      </c>
      <c r="D5256" s="5" t="s">
        <v>109</v>
      </c>
    </row>
    <row r="5257">
      <c r="C5257" s="39" t="s">
        <v>20754</v>
      </c>
      <c r="D5257" s="5" t="s">
        <v>109</v>
      </c>
    </row>
    <row r="5258">
      <c r="C5258" s="39" t="s">
        <v>20755</v>
      </c>
      <c r="D5258" s="5" t="s">
        <v>109</v>
      </c>
    </row>
    <row r="5259">
      <c r="A5259" s="5">
        <v>933.0</v>
      </c>
      <c r="B5259" s="8" t="s">
        <v>20756</v>
      </c>
      <c r="C5259" s="39" t="s">
        <v>20757</v>
      </c>
      <c r="D5259" s="5" t="s">
        <v>109</v>
      </c>
    </row>
    <row r="5260">
      <c r="C5260" s="39" t="s">
        <v>20758</v>
      </c>
      <c r="D5260" s="5" t="s">
        <v>109</v>
      </c>
    </row>
    <row r="5261">
      <c r="C5261" s="39" t="s">
        <v>20759</v>
      </c>
      <c r="D5261" s="5" t="s">
        <v>109</v>
      </c>
    </row>
    <row r="5262">
      <c r="C5262" s="39" t="s">
        <v>20760</v>
      </c>
      <c r="D5262" s="5" t="s">
        <v>109</v>
      </c>
    </row>
    <row r="5263">
      <c r="C5263" s="39" t="s">
        <v>20761</v>
      </c>
      <c r="D5263" s="5" t="s">
        <v>109</v>
      </c>
    </row>
    <row r="5264">
      <c r="C5264" s="39" t="s">
        <v>20762</v>
      </c>
      <c r="D5264" s="5" t="s">
        <v>109</v>
      </c>
    </row>
    <row r="5265">
      <c r="C5265" s="39" t="s">
        <v>20763</v>
      </c>
      <c r="D5265" s="5" t="s">
        <v>109</v>
      </c>
    </row>
    <row r="5266">
      <c r="C5266" s="39" t="s">
        <v>20764</v>
      </c>
      <c r="D5266" s="5" t="s">
        <v>109</v>
      </c>
    </row>
    <row r="5267">
      <c r="C5267" s="39" t="s">
        <v>20765</v>
      </c>
      <c r="D5267" s="5" t="s">
        <v>109</v>
      </c>
    </row>
    <row r="5268">
      <c r="A5268" s="5">
        <v>934.0</v>
      </c>
      <c r="B5268" s="8" t="s">
        <v>20766</v>
      </c>
      <c r="C5268" s="857" t="s">
        <v>20544</v>
      </c>
      <c r="D5268" s="5" t="s">
        <v>109</v>
      </c>
    </row>
    <row r="5269">
      <c r="C5269" s="857" t="s">
        <v>20542</v>
      </c>
      <c r="D5269" s="5" t="s">
        <v>109</v>
      </c>
    </row>
    <row r="5270">
      <c r="C5270" s="857" t="s">
        <v>20767</v>
      </c>
      <c r="D5270" s="5" t="s">
        <v>109</v>
      </c>
    </row>
    <row r="5271">
      <c r="C5271" s="857" t="s">
        <v>20768</v>
      </c>
      <c r="D5271" s="5" t="s">
        <v>109</v>
      </c>
    </row>
    <row r="5272">
      <c r="A5272" s="5">
        <v>935.0</v>
      </c>
      <c r="B5272" s="65" t="s">
        <v>20768</v>
      </c>
      <c r="C5272" s="857" t="s">
        <v>20769</v>
      </c>
      <c r="D5272" s="5" t="s">
        <v>109</v>
      </c>
    </row>
    <row r="5273">
      <c r="C5273" s="857" t="s">
        <v>20770</v>
      </c>
      <c r="D5273" s="5" t="s">
        <v>109</v>
      </c>
    </row>
    <row r="5274">
      <c r="C5274" s="857" t="s">
        <v>20771</v>
      </c>
      <c r="D5274" s="5" t="s">
        <v>109</v>
      </c>
    </row>
    <row r="5275">
      <c r="C5275" s="857" t="s">
        <v>20772</v>
      </c>
      <c r="D5275" s="5" t="s">
        <v>109</v>
      </c>
    </row>
    <row r="5276">
      <c r="C5276" s="857" t="s">
        <v>20773</v>
      </c>
      <c r="D5276" s="5" t="s">
        <v>109</v>
      </c>
    </row>
    <row r="5277">
      <c r="C5277" s="857" t="s">
        <v>20774</v>
      </c>
      <c r="D5277" s="5" t="s">
        <v>109</v>
      </c>
    </row>
    <row r="5278">
      <c r="C5278" s="857" t="s">
        <v>20775</v>
      </c>
      <c r="D5278" s="5" t="s">
        <v>109</v>
      </c>
    </row>
    <row r="5279">
      <c r="C5279" s="39" t="s">
        <v>20776</v>
      </c>
      <c r="D5279" s="5" t="s">
        <v>109</v>
      </c>
    </row>
    <row r="5280">
      <c r="C5280" s="39" t="s">
        <v>20777</v>
      </c>
      <c r="D5280" s="5" t="s">
        <v>109</v>
      </c>
    </row>
    <row r="5281">
      <c r="A5281" s="5">
        <v>936.0</v>
      </c>
      <c r="B5281" s="65" t="s">
        <v>20778</v>
      </c>
      <c r="C5281" s="857" t="s">
        <v>20779</v>
      </c>
      <c r="D5281" s="5" t="s">
        <v>109</v>
      </c>
    </row>
    <row r="5282">
      <c r="C5282" s="857" t="s">
        <v>20780</v>
      </c>
      <c r="D5282" s="5" t="s">
        <v>109</v>
      </c>
    </row>
    <row r="5283">
      <c r="C5283" s="857" t="s">
        <v>20781</v>
      </c>
      <c r="D5283" s="5" t="s">
        <v>109</v>
      </c>
    </row>
    <row r="5284">
      <c r="C5284" s="857" t="s">
        <v>20782</v>
      </c>
      <c r="D5284" s="5" t="s">
        <v>109</v>
      </c>
    </row>
    <row r="5285">
      <c r="A5285" s="5">
        <v>937.0</v>
      </c>
      <c r="B5285" s="8" t="s">
        <v>20783</v>
      </c>
      <c r="C5285" s="39" t="s">
        <v>20784</v>
      </c>
      <c r="D5285" s="5" t="s">
        <v>109</v>
      </c>
    </row>
    <row r="5286">
      <c r="C5286" s="39" t="s">
        <v>20785</v>
      </c>
      <c r="D5286" s="5" t="s">
        <v>109</v>
      </c>
    </row>
    <row r="5287">
      <c r="C5287" s="39" t="s">
        <v>20786</v>
      </c>
      <c r="D5287" s="5" t="s">
        <v>109</v>
      </c>
    </row>
    <row r="5288">
      <c r="C5288" s="39" t="s">
        <v>20787</v>
      </c>
      <c r="D5288" s="5" t="s">
        <v>109</v>
      </c>
    </row>
    <row r="5289">
      <c r="C5289" s="39" t="s">
        <v>20788</v>
      </c>
      <c r="D5289" s="5" t="s">
        <v>109</v>
      </c>
    </row>
    <row r="5290">
      <c r="C5290" s="39" t="s">
        <v>20789</v>
      </c>
      <c r="D5290" s="5" t="s">
        <v>109</v>
      </c>
    </row>
    <row r="5291">
      <c r="A5291" s="5">
        <v>938.0</v>
      </c>
      <c r="B5291" s="65" t="s">
        <v>20790</v>
      </c>
      <c r="C5291" s="857" t="s">
        <v>20791</v>
      </c>
      <c r="D5291" s="5" t="s">
        <v>109</v>
      </c>
    </row>
    <row r="5292">
      <c r="C5292" s="857" t="s">
        <v>20792</v>
      </c>
      <c r="D5292" s="5" t="s">
        <v>109</v>
      </c>
    </row>
    <row r="5293">
      <c r="C5293" s="857" t="s">
        <v>20793</v>
      </c>
      <c r="D5293" s="5" t="s">
        <v>109</v>
      </c>
    </row>
    <row r="5294">
      <c r="A5294" s="5">
        <v>939.0</v>
      </c>
      <c r="B5294" s="8" t="s">
        <v>20794</v>
      </c>
      <c r="C5294" s="857" t="s">
        <v>20795</v>
      </c>
      <c r="D5294" s="5" t="s">
        <v>109</v>
      </c>
    </row>
    <row r="5295">
      <c r="C5295" s="857" t="s">
        <v>20796</v>
      </c>
      <c r="D5295" s="5" t="s">
        <v>109</v>
      </c>
    </row>
    <row r="5296">
      <c r="C5296" s="857" t="s">
        <v>20797</v>
      </c>
      <c r="D5296" s="5" t="s">
        <v>109</v>
      </c>
    </row>
    <row r="5297">
      <c r="C5297" s="857" t="s">
        <v>20798</v>
      </c>
      <c r="D5297" s="5" t="s">
        <v>109</v>
      </c>
    </row>
    <row r="5298">
      <c r="C5298" s="857" t="s">
        <v>20799</v>
      </c>
      <c r="D5298" s="5" t="s">
        <v>109</v>
      </c>
    </row>
    <row r="5299">
      <c r="A5299" s="5">
        <v>940.0</v>
      </c>
      <c r="B5299" s="65" t="s">
        <v>20778</v>
      </c>
      <c r="C5299" s="860" t="s">
        <v>20800</v>
      </c>
      <c r="D5299" s="5" t="s">
        <v>109</v>
      </c>
    </row>
    <row r="5300">
      <c r="C5300" s="857" t="s">
        <v>20801</v>
      </c>
      <c r="D5300" s="5" t="s">
        <v>109</v>
      </c>
    </row>
    <row r="5301">
      <c r="C5301" s="857" t="s">
        <v>20779</v>
      </c>
      <c r="D5301" s="5" t="s">
        <v>109</v>
      </c>
    </row>
    <row r="5302">
      <c r="C5302" s="39" t="s">
        <v>20780</v>
      </c>
      <c r="D5302" s="5" t="s">
        <v>109</v>
      </c>
    </row>
    <row r="5303">
      <c r="C5303" s="39" t="s">
        <v>20802</v>
      </c>
      <c r="D5303" s="5" t="s">
        <v>109</v>
      </c>
    </row>
    <row r="5304">
      <c r="C5304" s="857" t="s">
        <v>20803</v>
      </c>
      <c r="D5304" s="5" t="s">
        <v>109</v>
      </c>
    </row>
    <row r="5305">
      <c r="C5305" s="39" t="s">
        <v>20781</v>
      </c>
      <c r="D5305" s="5" t="s">
        <v>109</v>
      </c>
    </row>
    <row r="5306">
      <c r="A5306" s="5">
        <v>941.0</v>
      </c>
      <c r="B5306" s="65" t="s">
        <v>20804</v>
      </c>
      <c r="C5306" s="857" t="s">
        <v>20805</v>
      </c>
      <c r="D5306" s="5" t="s">
        <v>109</v>
      </c>
    </row>
    <row r="5307">
      <c r="C5307" s="857" t="s">
        <v>20806</v>
      </c>
      <c r="D5307" s="5" t="s">
        <v>109</v>
      </c>
    </row>
    <row r="5308">
      <c r="C5308" s="857" t="s">
        <v>20807</v>
      </c>
      <c r="D5308" s="5" t="s">
        <v>109</v>
      </c>
    </row>
    <row r="5309">
      <c r="C5309" s="857" t="s">
        <v>20808</v>
      </c>
      <c r="D5309" s="5" t="s">
        <v>109</v>
      </c>
    </row>
    <row r="5310">
      <c r="C5310" s="857" t="s">
        <v>20809</v>
      </c>
      <c r="D5310" s="5" t="s">
        <v>109</v>
      </c>
    </row>
    <row r="5311">
      <c r="A5311" s="5">
        <v>942.0</v>
      </c>
      <c r="B5311" s="8" t="s">
        <v>20810</v>
      </c>
      <c r="C5311" s="39" t="s">
        <v>20811</v>
      </c>
      <c r="D5311" s="5" t="s">
        <v>109</v>
      </c>
    </row>
    <row r="5312">
      <c r="C5312" s="39" t="s">
        <v>20812</v>
      </c>
      <c r="D5312" s="5" t="s">
        <v>109</v>
      </c>
    </row>
    <row r="5313">
      <c r="C5313" s="39" t="s">
        <v>20813</v>
      </c>
      <c r="D5313" s="5" t="s">
        <v>109</v>
      </c>
    </row>
    <row r="5314">
      <c r="C5314" s="39" t="s">
        <v>20814</v>
      </c>
      <c r="D5314" s="5" t="s">
        <v>109</v>
      </c>
    </row>
    <row r="5315">
      <c r="C5315" s="39" t="s">
        <v>20815</v>
      </c>
      <c r="D5315" s="5" t="s">
        <v>109</v>
      </c>
    </row>
    <row r="5316">
      <c r="C5316" s="39" t="s">
        <v>20816</v>
      </c>
      <c r="D5316" s="5" t="s">
        <v>109</v>
      </c>
    </row>
    <row r="5317">
      <c r="C5317" s="39" t="s">
        <v>20817</v>
      </c>
      <c r="D5317" s="5" t="s">
        <v>109</v>
      </c>
    </row>
    <row r="5318">
      <c r="A5318" s="5">
        <v>943.0</v>
      </c>
      <c r="B5318" s="65" t="s">
        <v>20818</v>
      </c>
      <c r="C5318" s="857" t="s">
        <v>20819</v>
      </c>
      <c r="D5318" s="5" t="s">
        <v>109</v>
      </c>
    </row>
    <row r="5319">
      <c r="C5319" s="857" t="s">
        <v>20820</v>
      </c>
      <c r="D5319" s="5" t="s">
        <v>109</v>
      </c>
    </row>
    <row r="5320">
      <c r="C5320" s="857" t="s">
        <v>20821</v>
      </c>
      <c r="D5320" s="5" t="s">
        <v>109</v>
      </c>
    </row>
    <row r="5321">
      <c r="C5321" s="39" t="s">
        <v>20822</v>
      </c>
      <c r="D5321" s="5" t="s">
        <v>109</v>
      </c>
    </row>
    <row r="5322">
      <c r="A5322" s="5">
        <v>944.0</v>
      </c>
      <c r="B5322" s="65" t="s">
        <v>20823</v>
      </c>
      <c r="C5322" s="857" t="s">
        <v>20824</v>
      </c>
      <c r="D5322" s="5" t="s">
        <v>109</v>
      </c>
    </row>
    <row r="5323">
      <c r="C5323" s="857" t="s">
        <v>20825</v>
      </c>
      <c r="D5323" s="5" t="s">
        <v>109</v>
      </c>
    </row>
    <row r="5324">
      <c r="C5324" s="857" t="s">
        <v>20826</v>
      </c>
      <c r="D5324" s="5" t="s">
        <v>109</v>
      </c>
    </row>
    <row r="5325">
      <c r="C5325" s="857" t="s">
        <v>20827</v>
      </c>
      <c r="D5325" s="5" t="s">
        <v>109</v>
      </c>
    </row>
    <row r="5326">
      <c r="C5326" s="857" t="s">
        <v>20828</v>
      </c>
      <c r="D5326" s="5" t="s">
        <v>109</v>
      </c>
    </row>
    <row r="5327">
      <c r="A5327" s="5">
        <v>945.0</v>
      </c>
      <c r="B5327" s="65" t="s">
        <v>20829</v>
      </c>
      <c r="C5327" s="857" t="s">
        <v>20830</v>
      </c>
      <c r="D5327" s="5" t="s">
        <v>109</v>
      </c>
    </row>
    <row r="5328">
      <c r="C5328" s="857" t="s">
        <v>20831</v>
      </c>
      <c r="D5328" s="5" t="s">
        <v>109</v>
      </c>
    </row>
    <row r="5329">
      <c r="C5329" s="39" t="s">
        <v>20832</v>
      </c>
      <c r="D5329" s="5" t="s">
        <v>109</v>
      </c>
    </row>
    <row r="5330">
      <c r="C5330" s="857" t="s">
        <v>20833</v>
      </c>
      <c r="D5330" s="5" t="s">
        <v>109</v>
      </c>
    </row>
    <row r="5331">
      <c r="C5331" s="857" t="s">
        <v>20834</v>
      </c>
      <c r="D5331" s="5" t="s">
        <v>109</v>
      </c>
    </row>
    <row r="5332">
      <c r="A5332" s="5">
        <v>946.0</v>
      </c>
      <c r="B5332" s="8" t="s">
        <v>20835</v>
      </c>
      <c r="C5332" s="39" t="s">
        <v>20836</v>
      </c>
      <c r="D5332" s="5" t="s">
        <v>109</v>
      </c>
    </row>
    <row r="5333">
      <c r="C5333" s="39" t="s">
        <v>20837</v>
      </c>
      <c r="D5333" s="5" t="s">
        <v>109</v>
      </c>
    </row>
    <row r="5334">
      <c r="C5334" s="39" t="s">
        <v>20838</v>
      </c>
      <c r="D5334" s="5" t="s">
        <v>109</v>
      </c>
    </row>
    <row r="5335">
      <c r="C5335" s="39" t="s">
        <v>20839</v>
      </c>
      <c r="D5335" s="5" t="s">
        <v>109</v>
      </c>
    </row>
    <row r="5336">
      <c r="C5336" s="39" t="s">
        <v>20840</v>
      </c>
      <c r="D5336" s="5" t="s">
        <v>109</v>
      </c>
    </row>
    <row r="5337">
      <c r="C5337" s="39" t="s">
        <v>20841</v>
      </c>
      <c r="D5337" s="5" t="s">
        <v>109</v>
      </c>
    </row>
    <row r="5338">
      <c r="C5338" s="39" t="s">
        <v>20842</v>
      </c>
      <c r="D5338" s="5" t="s">
        <v>109</v>
      </c>
    </row>
    <row r="5339">
      <c r="C5339" s="39" t="s">
        <v>20843</v>
      </c>
      <c r="D5339" s="5" t="s">
        <v>109</v>
      </c>
    </row>
    <row r="5340">
      <c r="A5340" s="5">
        <v>947.0</v>
      </c>
      <c r="B5340" s="8" t="s">
        <v>20844</v>
      </c>
      <c r="C5340" s="39" t="s">
        <v>20845</v>
      </c>
      <c r="D5340" s="5" t="s">
        <v>109</v>
      </c>
    </row>
    <row r="5341">
      <c r="C5341" s="39" t="s">
        <v>20846</v>
      </c>
      <c r="D5341" s="5" t="s">
        <v>109</v>
      </c>
    </row>
    <row r="5342">
      <c r="C5342" s="39" t="s">
        <v>20847</v>
      </c>
      <c r="D5342" s="5" t="s">
        <v>109</v>
      </c>
    </row>
    <row r="5343">
      <c r="A5343" s="5">
        <v>948.0</v>
      </c>
      <c r="B5343" s="8" t="s">
        <v>20848</v>
      </c>
      <c r="C5343" s="39" t="s">
        <v>20849</v>
      </c>
      <c r="D5343" s="5" t="s">
        <v>109</v>
      </c>
    </row>
    <row r="5344">
      <c r="C5344" s="39" t="s">
        <v>20850</v>
      </c>
      <c r="D5344" s="5" t="s">
        <v>109</v>
      </c>
    </row>
    <row r="5345">
      <c r="C5345" s="39" t="s">
        <v>20851</v>
      </c>
      <c r="D5345" s="5" t="s">
        <v>109</v>
      </c>
    </row>
    <row r="5346">
      <c r="C5346" s="39" t="s">
        <v>20852</v>
      </c>
      <c r="D5346" s="5" t="s">
        <v>109</v>
      </c>
    </row>
    <row r="5347">
      <c r="C5347" s="39" t="s">
        <v>20853</v>
      </c>
      <c r="D5347" s="5" t="s">
        <v>109</v>
      </c>
    </row>
    <row r="5348">
      <c r="C5348" s="39" t="s">
        <v>20854</v>
      </c>
      <c r="D5348" s="5" t="s">
        <v>109</v>
      </c>
    </row>
    <row r="5349">
      <c r="C5349" s="39" t="s">
        <v>20855</v>
      </c>
      <c r="D5349" s="5" t="s">
        <v>109</v>
      </c>
    </row>
    <row r="5350">
      <c r="C5350" s="39" t="s">
        <v>20856</v>
      </c>
      <c r="D5350" s="5" t="s">
        <v>109</v>
      </c>
    </row>
    <row r="5351">
      <c r="A5351" s="5">
        <v>949.0</v>
      </c>
      <c r="B5351" s="8" t="s">
        <v>20857</v>
      </c>
      <c r="C5351" s="39" t="s">
        <v>20858</v>
      </c>
      <c r="D5351" s="5" t="s">
        <v>109</v>
      </c>
    </row>
    <row r="5352">
      <c r="C5352" s="39" t="s">
        <v>20859</v>
      </c>
      <c r="D5352" s="5" t="s">
        <v>109</v>
      </c>
    </row>
    <row r="5353">
      <c r="C5353" s="39" t="s">
        <v>20860</v>
      </c>
      <c r="D5353" s="5" t="s">
        <v>109</v>
      </c>
    </row>
    <row r="5354">
      <c r="C5354" s="39" t="s">
        <v>20861</v>
      </c>
      <c r="D5354" s="5" t="s">
        <v>109</v>
      </c>
    </row>
    <row r="5355">
      <c r="C5355" s="39" t="s">
        <v>20862</v>
      </c>
      <c r="D5355" s="5" t="s">
        <v>109</v>
      </c>
    </row>
    <row r="5356">
      <c r="A5356" s="5">
        <v>950.0</v>
      </c>
      <c r="B5356" s="8" t="s">
        <v>20863</v>
      </c>
      <c r="C5356" s="39" t="s">
        <v>20864</v>
      </c>
      <c r="D5356" s="5" t="s">
        <v>109</v>
      </c>
    </row>
    <row r="5357">
      <c r="C5357" s="39" t="s">
        <v>20865</v>
      </c>
      <c r="D5357" s="5" t="s">
        <v>109</v>
      </c>
    </row>
    <row r="5358">
      <c r="C5358" s="39" t="s">
        <v>20866</v>
      </c>
      <c r="D5358" s="5" t="s">
        <v>109</v>
      </c>
    </row>
    <row r="5359">
      <c r="C5359" s="39" t="s">
        <v>20867</v>
      </c>
      <c r="D5359" s="5" t="s">
        <v>109</v>
      </c>
    </row>
    <row r="5360">
      <c r="C5360" s="39" t="s">
        <v>20868</v>
      </c>
      <c r="D5360" s="5" t="s">
        <v>109</v>
      </c>
    </row>
    <row r="5361">
      <c r="A5361" s="5">
        <v>951.0</v>
      </c>
      <c r="B5361" s="8" t="s">
        <v>4273</v>
      </c>
      <c r="C5361" s="39" t="s">
        <v>20869</v>
      </c>
      <c r="D5361" s="5" t="s">
        <v>109</v>
      </c>
    </row>
    <row r="5362">
      <c r="C5362" s="39" t="s">
        <v>20870</v>
      </c>
      <c r="D5362" s="5" t="s">
        <v>109</v>
      </c>
    </row>
    <row r="5363">
      <c r="C5363" s="39" t="s">
        <v>20871</v>
      </c>
      <c r="D5363" s="5" t="s">
        <v>109</v>
      </c>
    </row>
    <row r="5364">
      <c r="C5364" s="39" t="s">
        <v>20872</v>
      </c>
      <c r="D5364" s="5" t="s">
        <v>109</v>
      </c>
    </row>
    <row r="5365">
      <c r="C5365" s="39" t="s">
        <v>20873</v>
      </c>
      <c r="D5365" s="5" t="s">
        <v>109</v>
      </c>
    </row>
    <row r="5366">
      <c r="A5366" s="5">
        <v>952.0</v>
      </c>
      <c r="B5366" s="8" t="s">
        <v>20874</v>
      </c>
      <c r="C5366" s="857" t="s">
        <v>20875</v>
      </c>
      <c r="D5366" s="5" t="s">
        <v>109</v>
      </c>
    </row>
    <row r="5367">
      <c r="C5367" s="39" t="s">
        <v>20876</v>
      </c>
      <c r="D5367" s="5" t="s">
        <v>109</v>
      </c>
    </row>
    <row r="5368">
      <c r="C5368" s="39" t="s">
        <v>20877</v>
      </c>
      <c r="D5368" s="5" t="s">
        <v>109</v>
      </c>
    </row>
    <row r="5369">
      <c r="C5369" s="857" t="s">
        <v>20878</v>
      </c>
      <c r="D5369" s="5" t="s">
        <v>109</v>
      </c>
    </row>
    <row r="5370">
      <c r="C5370" s="39" t="s">
        <v>20879</v>
      </c>
      <c r="D5370" s="5" t="s">
        <v>109</v>
      </c>
    </row>
    <row r="5371">
      <c r="C5371" s="39" t="s">
        <v>20880</v>
      </c>
      <c r="D5371" s="5" t="s">
        <v>109</v>
      </c>
    </row>
    <row r="5372">
      <c r="C5372" s="857" t="s">
        <v>20881</v>
      </c>
      <c r="D5372" s="5" t="s">
        <v>109</v>
      </c>
    </row>
    <row r="5373">
      <c r="A5373" s="5">
        <v>953.0</v>
      </c>
      <c r="B5373" s="65" t="s">
        <v>20882</v>
      </c>
      <c r="C5373" s="39" t="s">
        <v>20883</v>
      </c>
      <c r="D5373" s="5" t="s">
        <v>109</v>
      </c>
    </row>
    <row r="5374">
      <c r="C5374" s="39" t="s">
        <v>20884</v>
      </c>
      <c r="D5374" s="5" t="s">
        <v>109</v>
      </c>
    </row>
    <row r="5375">
      <c r="C5375" s="39" t="s">
        <v>20885</v>
      </c>
      <c r="D5375" s="5" t="s">
        <v>109</v>
      </c>
    </row>
    <row r="5376">
      <c r="C5376" s="39" t="s">
        <v>20886</v>
      </c>
      <c r="D5376" s="5" t="s">
        <v>109</v>
      </c>
    </row>
    <row r="5377">
      <c r="C5377" s="39" t="s">
        <v>20887</v>
      </c>
      <c r="D5377" s="5" t="s">
        <v>109</v>
      </c>
    </row>
    <row r="5378">
      <c r="C5378" s="857" t="s">
        <v>20888</v>
      </c>
      <c r="D5378" s="5" t="s">
        <v>109</v>
      </c>
    </row>
    <row r="5379">
      <c r="C5379" s="39" t="s">
        <v>20889</v>
      </c>
      <c r="D5379" s="5" t="s">
        <v>109</v>
      </c>
    </row>
    <row r="5380">
      <c r="C5380" s="39" t="s">
        <v>20890</v>
      </c>
      <c r="D5380" s="5" t="s">
        <v>109</v>
      </c>
    </row>
    <row r="5381">
      <c r="A5381" s="5">
        <v>954.0</v>
      </c>
      <c r="B5381" s="8" t="s">
        <v>20891</v>
      </c>
      <c r="C5381" s="39" t="s">
        <v>20892</v>
      </c>
      <c r="D5381" s="5" t="s">
        <v>109</v>
      </c>
    </row>
    <row r="5382">
      <c r="C5382" s="39" t="s">
        <v>20893</v>
      </c>
      <c r="D5382" s="5" t="s">
        <v>109</v>
      </c>
    </row>
    <row r="5383">
      <c r="C5383" s="857" t="s">
        <v>20894</v>
      </c>
      <c r="D5383" s="5" t="s">
        <v>109</v>
      </c>
    </row>
    <row r="5384">
      <c r="C5384" s="39" t="s">
        <v>20895</v>
      </c>
      <c r="D5384" s="5" t="s">
        <v>109</v>
      </c>
    </row>
    <row r="5385">
      <c r="C5385" s="39" t="s">
        <v>20896</v>
      </c>
      <c r="D5385" s="5" t="s">
        <v>109</v>
      </c>
    </row>
    <row r="5386">
      <c r="A5386" s="5">
        <v>955.0</v>
      </c>
      <c r="B5386" s="8" t="s">
        <v>20897</v>
      </c>
      <c r="C5386" s="857" t="s">
        <v>20898</v>
      </c>
      <c r="D5386" s="5" t="s">
        <v>109</v>
      </c>
    </row>
    <row r="5387">
      <c r="C5387" s="39" t="s">
        <v>20899</v>
      </c>
      <c r="D5387" s="5" t="s">
        <v>109</v>
      </c>
    </row>
    <row r="5388">
      <c r="C5388" s="857" t="s">
        <v>20900</v>
      </c>
      <c r="D5388" s="5" t="s">
        <v>109</v>
      </c>
    </row>
    <row r="5389">
      <c r="C5389" s="39" t="s">
        <v>20901</v>
      </c>
      <c r="D5389" s="5" t="s">
        <v>109</v>
      </c>
    </row>
    <row r="5390">
      <c r="A5390" s="5">
        <v>956.0</v>
      </c>
      <c r="B5390" s="65" t="s">
        <v>20902</v>
      </c>
      <c r="C5390" s="39" t="s">
        <v>20903</v>
      </c>
      <c r="D5390" s="5" t="s">
        <v>109</v>
      </c>
    </row>
    <row r="5391">
      <c r="C5391" s="857" t="s">
        <v>20904</v>
      </c>
      <c r="D5391" s="5" t="s">
        <v>109</v>
      </c>
    </row>
    <row r="5392">
      <c r="C5392" s="39" t="s">
        <v>20905</v>
      </c>
      <c r="D5392" s="5" t="s">
        <v>109</v>
      </c>
    </row>
    <row r="5393">
      <c r="C5393" s="39" t="s">
        <v>20906</v>
      </c>
      <c r="D5393" s="5" t="s">
        <v>109</v>
      </c>
    </row>
    <row r="5394">
      <c r="C5394" s="39" t="s">
        <v>20907</v>
      </c>
      <c r="D5394" s="5" t="s">
        <v>109</v>
      </c>
    </row>
    <row r="5395">
      <c r="A5395" s="5">
        <v>957.0</v>
      </c>
      <c r="B5395" s="8" t="s">
        <v>20908</v>
      </c>
      <c r="C5395" s="39" t="s">
        <v>20909</v>
      </c>
      <c r="D5395" s="5" t="s">
        <v>109</v>
      </c>
    </row>
    <row r="5396">
      <c r="C5396" s="39" t="s">
        <v>20910</v>
      </c>
      <c r="D5396" s="5" t="s">
        <v>109</v>
      </c>
    </row>
    <row r="5397">
      <c r="C5397" s="39" t="s">
        <v>20911</v>
      </c>
      <c r="D5397" s="5" t="s">
        <v>109</v>
      </c>
    </row>
    <row r="5398">
      <c r="C5398" s="39" t="s">
        <v>20912</v>
      </c>
      <c r="D5398" s="5" t="s">
        <v>109</v>
      </c>
    </row>
    <row r="5399">
      <c r="C5399" s="39" t="s">
        <v>20913</v>
      </c>
      <c r="D5399" s="5" t="s">
        <v>109</v>
      </c>
    </row>
    <row r="5400">
      <c r="A5400" s="5">
        <v>958.0</v>
      </c>
      <c r="B5400" s="8" t="s">
        <v>20914</v>
      </c>
      <c r="C5400" s="39" t="s">
        <v>20915</v>
      </c>
      <c r="D5400" s="5" t="s">
        <v>109</v>
      </c>
    </row>
    <row r="5401">
      <c r="C5401" s="39" t="s">
        <v>20916</v>
      </c>
      <c r="D5401" s="5" t="s">
        <v>109</v>
      </c>
    </row>
    <row r="5402">
      <c r="C5402" s="39" t="s">
        <v>20917</v>
      </c>
      <c r="D5402" s="5" t="s">
        <v>109</v>
      </c>
    </row>
    <row r="5403">
      <c r="C5403" s="39" t="s">
        <v>20918</v>
      </c>
      <c r="D5403" s="5" t="s">
        <v>109</v>
      </c>
    </row>
    <row r="5404">
      <c r="A5404" s="5">
        <v>959.0</v>
      </c>
      <c r="B5404" s="8" t="s">
        <v>20919</v>
      </c>
      <c r="C5404" s="39" t="s">
        <v>20920</v>
      </c>
      <c r="D5404" s="5" t="s">
        <v>109</v>
      </c>
    </row>
    <row r="5405">
      <c r="C5405" s="39" t="s">
        <v>20921</v>
      </c>
      <c r="D5405" s="5" t="s">
        <v>109</v>
      </c>
    </row>
    <row r="5406">
      <c r="C5406" s="39" t="s">
        <v>20922</v>
      </c>
      <c r="D5406" s="5" t="s">
        <v>109</v>
      </c>
    </row>
    <row r="5407">
      <c r="C5407" s="39" t="s">
        <v>20923</v>
      </c>
      <c r="D5407" s="5" t="s">
        <v>109</v>
      </c>
    </row>
    <row r="5408">
      <c r="C5408" s="39" t="s">
        <v>20924</v>
      </c>
      <c r="D5408" s="5" t="s">
        <v>109</v>
      </c>
    </row>
    <row r="5409">
      <c r="A5409" s="5">
        <v>960.0</v>
      </c>
      <c r="B5409" s="8" t="s">
        <v>20925</v>
      </c>
      <c r="C5409" s="39" t="s">
        <v>20926</v>
      </c>
      <c r="D5409" s="5" t="s">
        <v>109</v>
      </c>
    </row>
    <row r="5410">
      <c r="C5410" s="39" t="s">
        <v>20927</v>
      </c>
      <c r="D5410" s="5" t="s">
        <v>109</v>
      </c>
    </row>
    <row r="5411">
      <c r="C5411" s="39" t="s">
        <v>20928</v>
      </c>
      <c r="D5411" s="5" t="s">
        <v>109</v>
      </c>
    </row>
    <row r="5412">
      <c r="C5412" s="39" t="s">
        <v>20929</v>
      </c>
      <c r="D5412" s="5" t="s">
        <v>109</v>
      </c>
    </row>
    <row r="5413">
      <c r="A5413" s="5">
        <v>961.0</v>
      </c>
      <c r="B5413" s="8" t="s">
        <v>20930</v>
      </c>
      <c r="C5413" s="39" t="s">
        <v>20931</v>
      </c>
      <c r="D5413" s="5" t="s">
        <v>109</v>
      </c>
    </row>
    <row r="5414">
      <c r="C5414" s="39" t="s">
        <v>20932</v>
      </c>
      <c r="D5414" s="5" t="s">
        <v>109</v>
      </c>
    </row>
    <row r="5415">
      <c r="C5415" s="39" t="s">
        <v>20933</v>
      </c>
      <c r="D5415" s="5" t="s">
        <v>109</v>
      </c>
    </row>
    <row r="5416">
      <c r="C5416" s="39" t="s">
        <v>20934</v>
      </c>
      <c r="D5416" s="5" t="s">
        <v>109</v>
      </c>
    </row>
    <row r="5417">
      <c r="C5417" s="39" t="s">
        <v>20935</v>
      </c>
      <c r="D5417" s="5" t="s">
        <v>109</v>
      </c>
    </row>
    <row r="5418">
      <c r="A5418" s="5">
        <v>962.0</v>
      </c>
      <c r="B5418" s="8" t="s">
        <v>20936</v>
      </c>
      <c r="C5418" s="39" t="s">
        <v>20937</v>
      </c>
      <c r="D5418" s="5" t="s">
        <v>109</v>
      </c>
    </row>
    <row r="5419">
      <c r="C5419" s="39" t="s">
        <v>20938</v>
      </c>
      <c r="D5419" s="5" t="s">
        <v>109</v>
      </c>
    </row>
    <row r="5420">
      <c r="C5420" s="39" t="s">
        <v>20939</v>
      </c>
      <c r="D5420" s="5" t="s">
        <v>109</v>
      </c>
    </row>
    <row r="5421">
      <c r="C5421" s="39" t="s">
        <v>20940</v>
      </c>
      <c r="D5421" s="5" t="s">
        <v>109</v>
      </c>
    </row>
    <row r="5422">
      <c r="C5422" s="39" t="s">
        <v>20941</v>
      </c>
      <c r="D5422" s="5" t="s">
        <v>109</v>
      </c>
    </row>
    <row r="5423">
      <c r="A5423" s="5">
        <v>963.0</v>
      </c>
      <c r="B5423" s="8" t="s">
        <v>20942</v>
      </c>
      <c r="C5423" s="39" t="s">
        <v>20943</v>
      </c>
      <c r="D5423" s="5" t="s">
        <v>109</v>
      </c>
    </row>
    <row r="5424">
      <c r="C5424" s="39" t="s">
        <v>20944</v>
      </c>
      <c r="D5424" s="5" t="s">
        <v>109</v>
      </c>
    </row>
    <row r="5425">
      <c r="C5425" s="39" t="s">
        <v>20945</v>
      </c>
      <c r="D5425" s="5" t="s">
        <v>109</v>
      </c>
    </row>
    <row r="5426">
      <c r="C5426" s="39" t="s">
        <v>20946</v>
      </c>
      <c r="D5426" s="5" t="s">
        <v>109</v>
      </c>
    </row>
    <row r="5427">
      <c r="C5427" s="39" t="s">
        <v>20947</v>
      </c>
      <c r="D5427" s="5" t="s">
        <v>109</v>
      </c>
    </row>
    <row r="5428">
      <c r="A5428" s="5">
        <v>964.0</v>
      </c>
      <c r="B5428" s="8" t="s">
        <v>4288</v>
      </c>
      <c r="C5428" s="39" t="s">
        <v>20948</v>
      </c>
      <c r="D5428" s="5" t="s">
        <v>109</v>
      </c>
    </row>
    <row r="5429">
      <c r="C5429" s="39" t="s">
        <v>20949</v>
      </c>
      <c r="D5429" s="5" t="s">
        <v>109</v>
      </c>
    </row>
    <row r="5430">
      <c r="C5430" s="39" t="s">
        <v>20950</v>
      </c>
      <c r="D5430" s="5" t="s">
        <v>109</v>
      </c>
    </row>
    <row r="5431">
      <c r="C5431" s="39" t="s">
        <v>20951</v>
      </c>
      <c r="D5431" s="5" t="s">
        <v>109</v>
      </c>
    </row>
    <row r="5432">
      <c r="C5432" s="39" t="s">
        <v>20952</v>
      </c>
      <c r="D5432" s="5" t="s">
        <v>109</v>
      </c>
    </row>
    <row r="5433">
      <c r="A5433" s="5">
        <v>965.0</v>
      </c>
      <c r="B5433" s="8" t="s">
        <v>20953</v>
      </c>
      <c r="C5433" s="39" t="s">
        <v>20954</v>
      </c>
      <c r="D5433" s="5" t="s">
        <v>109</v>
      </c>
    </row>
    <row r="5434">
      <c r="C5434" s="39" t="s">
        <v>20955</v>
      </c>
      <c r="D5434" s="5" t="s">
        <v>109</v>
      </c>
    </row>
    <row r="5435">
      <c r="C5435" s="39" t="s">
        <v>20956</v>
      </c>
      <c r="D5435" s="5" t="s">
        <v>109</v>
      </c>
    </row>
    <row r="5436">
      <c r="C5436" s="39" t="s">
        <v>20957</v>
      </c>
      <c r="D5436" s="5" t="s">
        <v>109</v>
      </c>
    </row>
    <row r="5437">
      <c r="A5437" s="5">
        <v>966.0</v>
      </c>
      <c r="B5437" s="8" t="s">
        <v>20958</v>
      </c>
      <c r="C5437" s="39" t="s">
        <v>20959</v>
      </c>
      <c r="D5437" s="5" t="s">
        <v>109</v>
      </c>
    </row>
    <row r="5438">
      <c r="C5438" s="39" t="s">
        <v>20960</v>
      </c>
      <c r="D5438" s="5" t="s">
        <v>109</v>
      </c>
    </row>
    <row r="5439">
      <c r="C5439" s="39" t="s">
        <v>20961</v>
      </c>
      <c r="D5439" s="5" t="s">
        <v>109</v>
      </c>
    </row>
    <row r="5440">
      <c r="C5440" s="39" t="s">
        <v>20962</v>
      </c>
      <c r="D5440" s="5" t="s">
        <v>109</v>
      </c>
    </row>
    <row r="5441">
      <c r="C5441" s="39" t="s">
        <v>20963</v>
      </c>
      <c r="D5441" s="5" t="s">
        <v>109</v>
      </c>
    </row>
    <row r="5442">
      <c r="A5442" s="5">
        <v>967.0</v>
      </c>
      <c r="B5442" s="8" t="s">
        <v>20964</v>
      </c>
      <c r="C5442" s="39" t="s">
        <v>20965</v>
      </c>
      <c r="D5442" s="5" t="s">
        <v>109</v>
      </c>
    </row>
    <row r="5443">
      <c r="C5443" s="39" t="s">
        <v>20966</v>
      </c>
      <c r="D5443" s="5" t="s">
        <v>109</v>
      </c>
    </row>
    <row r="5444">
      <c r="C5444" s="39" t="s">
        <v>20967</v>
      </c>
      <c r="D5444" s="5" t="s">
        <v>109</v>
      </c>
    </row>
    <row r="5445">
      <c r="C5445" s="39" t="s">
        <v>20968</v>
      </c>
      <c r="D5445" s="5" t="s">
        <v>109</v>
      </c>
    </row>
    <row r="5446">
      <c r="A5446" s="5">
        <v>968.0</v>
      </c>
      <c r="B5446" s="8" t="s">
        <v>9327</v>
      </c>
      <c r="C5446" s="39" t="s">
        <v>20969</v>
      </c>
      <c r="D5446" s="5" t="s">
        <v>109</v>
      </c>
    </row>
    <row r="5447">
      <c r="C5447" s="39" t="s">
        <v>20970</v>
      </c>
      <c r="D5447" s="5" t="s">
        <v>109</v>
      </c>
    </row>
    <row r="5448">
      <c r="C5448" s="39" t="s">
        <v>20971</v>
      </c>
      <c r="D5448" s="5" t="s">
        <v>109</v>
      </c>
    </row>
    <row r="5449">
      <c r="C5449" s="39" t="s">
        <v>20972</v>
      </c>
      <c r="D5449" s="5" t="s">
        <v>109</v>
      </c>
    </row>
    <row r="5450">
      <c r="C5450" s="39" t="s">
        <v>20973</v>
      </c>
      <c r="D5450" s="5" t="s">
        <v>109</v>
      </c>
    </row>
    <row r="5451">
      <c r="A5451" s="5">
        <v>969.0</v>
      </c>
      <c r="B5451" s="8" t="s">
        <v>20974</v>
      </c>
      <c r="C5451" s="39" t="s">
        <v>20975</v>
      </c>
      <c r="D5451" s="5" t="s">
        <v>109</v>
      </c>
    </row>
    <row r="5452">
      <c r="C5452" s="39" t="s">
        <v>20976</v>
      </c>
      <c r="D5452" s="5" t="s">
        <v>109</v>
      </c>
    </row>
    <row r="5453">
      <c r="C5453" s="39" t="s">
        <v>20977</v>
      </c>
      <c r="D5453" s="5" t="s">
        <v>109</v>
      </c>
    </row>
    <row r="5454">
      <c r="C5454" s="39" t="s">
        <v>20978</v>
      </c>
      <c r="D5454" s="5" t="s">
        <v>109</v>
      </c>
    </row>
    <row r="5455">
      <c r="C5455" s="39" t="s">
        <v>20979</v>
      </c>
      <c r="D5455" s="5" t="s">
        <v>109</v>
      </c>
    </row>
    <row r="5456">
      <c r="A5456" s="5">
        <v>970.0</v>
      </c>
      <c r="B5456" s="8" t="s">
        <v>8357</v>
      </c>
      <c r="C5456" s="39" t="s">
        <v>20980</v>
      </c>
      <c r="D5456" s="5" t="s">
        <v>109</v>
      </c>
    </row>
    <row r="5457">
      <c r="C5457" s="39" t="s">
        <v>20981</v>
      </c>
      <c r="D5457" s="5" t="s">
        <v>109</v>
      </c>
    </row>
    <row r="5458">
      <c r="C5458" s="39" t="s">
        <v>20982</v>
      </c>
      <c r="D5458" s="5" t="s">
        <v>109</v>
      </c>
    </row>
    <row r="5459">
      <c r="C5459" s="39" t="s">
        <v>20983</v>
      </c>
      <c r="D5459" s="5" t="s">
        <v>109</v>
      </c>
    </row>
    <row r="5460">
      <c r="C5460" s="39" t="s">
        <v>20984</v>
      </c>
      <c r="D5460" s="5" t="s">
        <v>109</v>
      </c>
    </row>
    <row r="5461">
      <c r="A5461" s="5">
        <v>971.0</v>
      </c>
      <c r="B5461" s="8" t="s">
        <v>20985</v>
      </c>
      <c r="C5461" s="39" t="s">
        <v>20986</v>
      </c>
      <c r="D5461" s="5" t="s">
        <v>109</v>
      </c>
    </row>
    <row r="5462">
      <c r="C5462" s="39" t="s">
        <v>20987</v>
      </c>
      <c r="D5462" s="5" t="s">
        <v>109</v>
      </c>
    </row>
    <row r="5463">
      <c r="C5463" s="39" t="s">
        <v>20988</v>
      </c>
      <c r="D5463" s="5" t="s">
        <v>109</v>
      </c>
    </row>
    <row r="5464">
      <c r="C5464" s="39" t="s">
        <v>20989</v>
      </c>
      <c r="D5464" s="5" t="s">
        <v>109</v>
      </c>
    </row>
    <row r="5465">
      <c r="C5465" s="39" t="s">
        <v>20990</v>
      </c>
      <c r="D5465" s="5" t="s">
        <v>109</v>
      </c>
    </row>
    <row r="5466">
      <c r="A5466" s="5">
        <v>972.0</v>
      </c>
      <c r="B5466" s="8" t="s">
        <v>20991</v>
      </c>
      <c r="C5466" s="39" t="s">
        <v>20992</v>
      </c>
      <c r="D5466" s="5" t="s">
        <v>109</v>
      </c>
    </row>
    <row r="5467">
      <c r="C5467" s="39" t="s">
        <v>20993</v>
      </c>
      <c r="D5467" s="5" t="s">
        <v>109</v>
      </c>
    </row>
    <row r="5468">
      <c r="C5468" s="39" t="s">
        <v>20994</v>
      </c>
      <c r="D5468" s="5" t="s">
        <v>109</v>
      </c>
    </row>
    <row r="5469">
      <c r="C5469" s="39" t="s">
        <v>20995</v>
      </c>
      <c r="D5469" s="5" t="s">
        <v>109</v>
      </c>
    </row>
    <row r="5470">
      <c r="A5470" s="5">
        <v>973.0</v>
      </c>
      <c r="B5470" s="8" t="s">
        <v>20996</v>
      </c>
      <c r="C5470" s="39" t="s">
        <v>20997</v>
      </c>
      <c r="D5470" s="5" t="s">
        <v>109</v>
      </c>
    </row>
    <row r="5471">
      <c r="C5471" s="39" t="s">
        <v>20998</v>
      </c>
      <c r="D5471" s="5" t="s">
        <v>109</v>
      </c>
    </row>
    <row r="5472">
      <c r="C5472" s="39" t="s">
        <v>20999</v>
      </c>
      <c r="D5472" s="5" t="s">
        <v>109</v>
      </c>
    </row>
    <row r="5473">
      <c r="C5473" s="39" t="s">
        <v>21000</v>
      </c>
      <c r="D5473" s="5" t="s">
        <v>109</v>
      </c>
    </row>
    <row r="5474">
      <c r="C5474" s="39" t="s">
        <v>21001</v>
      </c>
      <c r="D5474" s="5" t="s">
        <v>109</v>
      </c>
    </row>
    <row r="5475">
      <c r="A5475" s="5">
        <v>974.0</v>
      </c>
      <c r="B5475" s="8" t="s">
        <v>21002</v>
      </c>
      <c r="C5475" s="39" t="s">
        <v>21003</v>
      </c>
      <c r="D5475" s="5" t="s">
        <v>109</v>
      </c>
    </row>
    <row r="5476">
      <c r="C5476" s="39" t="s">
        <v>21004</v>
      </c>
      <c r="D5476" s="5" t="s">
        <v>109</v>
      </c>
    </row>
    <row r="5477">
      <c r="C5477" s="39" t="s">
        <v>21005</v>
      </c>
      <c r="D5477" s="5" t="s">
        <v>109</v>
      </c>
    </row>
    <row r="5478">
      <c r="C5478" s="39" t="s">
        <v>21006</v>
      </c>
      <c r="D5478" s="5" t="s">
        <v>109</v>
      </c>
    </row>
    <row r="5479">
      <c r="C5479" s="39" t="s">
        <v>21007</v>
      </c>
      <c r="D5479" s="5" t="s">
        <v>109</v>
      </c>
    </row>
    <row r="5480">
      <c r="C5480" s="39" t="s">
        <v>21008</v>
      </c>
      <c r="D5480" s="5" t="s">
        <v>109</v>
      </c>
    </row>
    <row r="5481">
      <c r="C5481" s="39" t="s">
        <v>21009</v>
      </c>
      <c r="D5481" s="5" t="s">
        <v>109</v>
      </c>
    </row>
    <row r="5482">
      <c r="C5482" s="39" t="s">
        <v>21010</v>
      </c>
      <c r="D5482" s="5" t="s">
        <v>109</v>
      </c>
    </row>
    <row r="5483">
      <c r="A5483" s="5">
        <v>975.0</v>
      </c>
      <c r="B5483" s="8" t="s">
        <v>21011</v>
      </c>
      <c r="C5483" s="39" t="s">
        <v>21012</v>
      </c>
      <c r="D5483" s="5" t="s">
        <v>109</v>
      </c>
    </row>
    <row r="5484">
      <c r="C5484" s="39" t="s">
        <v>21013</v>
      </c>
      <c r="D5484" s="5" t="s">
        <v>109</v>
      </c>
    </row>
    <row r="5485">
      <c r="C5485" s="39" t="s">
        <v>21014</v>
      </c>
      <c r="D5485" s="5" t="s">
        <v>109</v>
      </c>
    </row>
    <row r="5486">
      <c r="C5486" s="39" t="s">
        <v>21015</v>
      </c>
      <c r="D5486" s="5" t="s">
        <v>109</v>
      </c>
    </row>
    <row r="5487">
      <c r="C5487" s="39" t="s">
        <v>21016</v>
      </c>
      <c r="D5487" s="5" t="s">
        <v>109</v>
      </c>
    </row>
    <row r="5488">
      <c r="A5488" s="5">
        <v>976.0</v>
      </c>
      <c r="B5488" s="8" t="s">
        <v>21017</v>
      </c>
      <c r="C5488" s="39" t="s">
        <v>21018</v>
      </c>
      <c r="D5488" s="5" t="s">
        <v>109</v>
      </c>
    </row>
    <row r="5489">
      <c r="C5489" s="39" t="s">
        <v>21019</v>
      </c>
      <c r="D5489" s="5" t="s">
        <v>109</v>
      </c>
    </row>
    <row r="5490">
      <c r="C5490" s="39" t="s">
        <v>21020</v>
      </c>
      <c r="D5490" s="5" t="s">
        <v>109</v>
      </c>
    </row>
    <row r="5491">
      <c r="C5491" s="39" t="s">
        <v>21021</v>
      </c>
      <c r="D5491" s="5" t="s">
        <v>109</v>
      </c>
    </row>
    <row r="5492">
      <c r="A5492" s="5">
        <v>977.0</v>
      </c>
      <c r="B5492" s="8" t="s">
        <v>21022</v>
      </c>
      <c r="C5492" s="39" t="s">
        <v>21023</v>
      </c>
      <c r="D5492" s="5" t="s">
        <v>109</v>
      </c>
    </row>
    <row r="5493">
      <c r="C5493" s="39" t="s">
        <v>21024</v>
      </c>
      <c r="D5493" s="5" t="s">
        <v>109</v>
      </c>
    </row>
    <row r="5494">
      <c r="C5494" s="39" t="s">
        <v>21025</v>
      </c>
      <c r="D5494" s="5" t="s">
        <v>109</v>
      </c>
    </row>
    <row r="5495">
      <c r="C5495" s="39" t="s">
        <v>21026</v>
      </c>
      <c r="D5495" s="5" t="s">
        <v>109</v>
      </c>
    </row>
    <row r="5496">
      <c r="C5496" s="39" t="s">
        <v>21027</v>
      </c>
      <c r="D5496" s="5" t="s">
        <v>109</v>
      </c>
    </row>
    <row r="5497">
      <c r="C5497" s="39" t="s">
        <v>21028</v>
      </c>
      <c r="D5497" s="5" t="s">
        <v>109</v>
      </c>
    </row>
    <row r="5498">
      <c r="C5498" s="39" t="s">
        <v>21029</v>
      </c>
      <c r="D5498" s="5" t="s">
        <v>109</v>
      </c>
    </row>
    <row r="5499">
      <c r="A5499" s="5">
        <v>978.0</v>
      </c>
      <c r="B5499" s="8" t="s">
        <v>21030</v>
      </c>
      <c r="C5499" s="39" t="s">
        <v>21031</v>
      </c>
      <c r="D5499" s="5" t="s">
        <v>109</v>
      </c>
    </row>
    <row r="5500">
      <c r="C5500" s="39" t="s">
        <v>21032</v>
      </c>
      <c r="D5500" s="5" t="s">
        <v>109</v>
      </c>
    </row>
    <row r="5501">
      <c r="C5501" s="39" t="s">
        <v>21033</v>
      </c>
      <c r="D5501" s="5" t="s">
        <v>109</v>
      </c>
    </row>
    <row r="5502">
      <c r="C5502" s="39" t="s">
        <v>21034</v>
      </c>
      <c r="D5502" s="5" t="s">
        <v>109</v>
      </c>
    </row>
    <row r="5503">
      <c r="A5503" s="5">
        <v>979.0</v>
      </c>
      <c r="B5503" s="8" t="s">
        <v>21035</v>
      </c>
      <c r="C5503" s="39" t="s">
        <v>21036</v>
      </c>
      <c r="D5503" s="5" t="s">
        <v>109</v>
      </c>
    </row>
    <row r="5504">
      <c r="C5504" s="39" t="s">
        <v>21037</v>
      </c>
      <c r="D5504" s="5" t="s">
        <v>109</v>
      </c>
    </row>
    <row r="5505">
      <c r="C5505" s="39" t="s">
        <v>21038</v>
      </c>
      <c r="D5505" s="5" t="s">
        <v>109</v>
      </c>
    </row>
    <row r="5506">
      <c r="C5506" s="39" t="s">
        <v>21039</v>
      </c>
      <c r="D5506" s="5" t="s">
        <v>109</v>
      </c>
    </row>
    <row r="5507">
      <c r="C5507" s="39" t="s">
        <v>21040</v>
      </c>
      <c r="D5507" s="5" t="s">
        <v>109</v>
      </c>
    </row>
    <row r="5508">
      <c r="C5508" s="39" t="s">
        <v>21041</v>
      </c>
      <c r="D5508" s="5" t="s">
        <v>109</v>
      </c>
    </row>
    <row r="5509">
      <c r="C5509" s="39" t="s">
        <v>21042</v>
      </c>
      <c r="D5509" s="5" t="s">
        <v>109</v>
      </c>
    </row>
    <row r="5510">
      <c r="C5510" s="39" t="s">
        <v>21043</v>
      </c>
      <c r="D5510" s="5" t="s">
        <v>109</v>
      </c>
    </row>
    <row r="5511">
      <c r="A5511" s="5">
        <v>980.0</v>
      </c>
      <c r="B5511" s="8" t="s">
        <v>21044</v>
      </c>
      <c r="C5511" s="39" t="s">
        <v>21045</v>
      </c>
      <c r="D5511" s="5" t="s">
        <v>109</v>
      </c>
    </row>
    <row r="5512">
      <c r="C5512" s="39" t="s">
        <v>21046</v>
      </c>
      <c r="D5512" s="5" t="s">
        <v>109</v>
      </c>
    </row>
    <row r="5513">
      <c r="C5513" s="39" t="s">
        <v>21047</v>
      </c>
      <c r="D5513" s="5" t="s">
        <v>109</v>
      </c>
    </row>
    <row r="5514">
      <c r="C5514" s="39" t="s">
        <v>21048</v>
      </c>
      <c r="D5514" s="5" t="s">
        <v>109</v>
      </c>
    </row>
    <row r="5515">
      <c r="C5515" s="39" t="s">
        <v>21049</v>
      </c>
      <c r="D5515" s="5" t="s">
        <v>109</v>
      </c>
    </row>
    <row r="5516">
      <c r="C5516" s="39" t="s">
        <v>21050</v>
      </c>
      <c r="D5516" s="5" t="s">
        <v>109</v>
      </c>
    </row>
    <row r="5517">
      <c r="A5517" s="5">
        <v>981.0</v>
      </c>
      <c r="B5517" s="8" t="s">
        <v>21051</v>
      </c>
      <c r="C5517" s="39" t="s">
        <v>21052</v>
      </c>
      <c r="D5517" s="5" t="s">
        <v>109</v>
      </c>
    </row>
    <row r="5518">
      <c r="C5518" s="39" t="s">
        <v>21053</v>
      </c>
      <c r="D5518" s="5" t="s">
        <v>109</v>
      </c>
    </row>
    <row r="5519">
      <c r="C5519" s="39" t="s">
        <v>21054</v>
      </c>
      <c r="D5519" s="5" t="s">
        <v>109</v>
      </c>
    </row>
    <row r="5520">
      <c r="C5520" s="39" t="s">
        <v>21055</v>
      </c>
      <c r="D5520" s="5" t="s">
        <v>109</v>
      </c>
    </row>
    <row r="5521">
      <c r="C5521" s="39" t="s">
        <v>21056</v>
      </c>
      <c r="D5521" s="5" t="s">
        <v>109</v>
      </c>
    </row>
    <row r="5522">
      <c r="C5522" s="39" t="s">
        <v>21057</v>
      </c>
      <c r="D5522" s="5" t="s">
        <v>109</v>
      </c>
    </row>
    <row r="5523">
      <c r="A5523" s="5">
        <v>982.0</v>
      </c>
      <c r="B5523" s="8" t="s">
        <v>21058</v>
      </c>
      <c r="C5523" s="39" t="s">
        <v>21059</v>
      </c>
      <c r="D5523" s="5" t="s">
        <v>109</v>
      </c>
    </row>
    <row r="5524">
      <c r="C5524" s="39" t="s">
        <v>21060</v>
      </c>
      <c r="D5524" s="5" t="s">
        <v>109</v>
      </c>
    </row>
    <row r="5525">
      <c r="C5525" s="39" t="s">
        <v>21061</v>
      </c>
      <c r="D5525" s="5" t="s">
        <v>109</v>
      </c>
    </row>
    <row r="5526">
      <c r="C5526" s="39" t="s">
        <v>21062</v>
      </c>
      <c r="D5526" s="5" t="s">
        <v>109</v>
      </c>
    </row>
    <row r="5527">
      <c r="C5527" s="39" t="s">
        <v>21063</v>
      </c>
      <c r="D5527" s="5" t="s">
        <v>109</v>
      </c>
    </row>
    <row r="5528">
      <c r="C5528" s="39" t="s">
        <v>21064</v>
      </c>
      <c r="D5528" s="5" t="s">
        <v>109</v>
      </c>
    </row>
    <row r="5529">
      <c r="C5529" s="39" t="s">
        <v>21065</v>
      </c>
      <c r="D5529" s="5" t="s">
        <v>109</v>
      </c>
    </row>
    <row r="5530">
      <c r="C5530" s="39" t="s">
        <v>21066</v>
      </c>
      <c r="D5530" s="5" t="s">
        <v>109</v>
      </c>
    </row>
    <row r="5531">
      <c r="C5531" s="39" t="s">
        <v>21067</v>
      </c>
      <c r="D5531" s="5" t="s">
        <v>109</v>
      </c>
    </row>
    <row r="5532">
      <c r="A5532" s="5">
        <v>983.0</v>
      </c>
      <c r="B5532" s="8" t="s">
        <v>21068</v>
      </c>
      <c r="C5532" s="39" t="s">
        <v>21069</v>
      </c>
      <c r="D5532" s="5" t="s">
        <v>109</v>
      </c>
    </row>
    <row r="5533">
      <c r="C5533" s="39" t="s">
        <v>21070</v>
      </c>
      <c r="D5533" s="5" t="s">
        <v>109</v>
      </c>
    </row>
    <row r="5534">
      <c r="C5534" s="39" t="s">
        <v>21071</v>
      </c>
      <c r="D5534" s="5" t="s">
        <v>109</v>
      </c>
    </row>
    <row r="5535">
      <c r="C5535" s="39" t="s">
        <v>21072</v>
      </c>
      <c r="D5535" s="5" t="s">
        <v>109</v>
      </c>
    </row>
    <row r="5536">
      <c r="A5536" s="5">
        <v>984.0</v>
      </c>
      <c r="B5536" s="8" t="s">
        <v>20874</v>
      </c>
      <c r="C5536" s="39" t="s">
        <v>21073</v>
      </c>
      <c r="D5536" s="5" t="s">
        <v>109</v>
      </c>
    </row>
    <row r="5537">
      <c r="C5537" s="857" t="s">
        <v>21074</v>
      </c>
      <c r="D5537" s="5" t="s">
        <v>109</v>
      </c>
    </row>
    <row r="5538">
      <c r="C5538" s="857" t="s">
        <v>21075</v>
      </c>
      <c r="D5538" s="5" t="s">
        <v>109</v>
      </c>
    </row>
    <row r="5539">
      <c r="A5539" s="5">
        <v>985.0</v>
      </c>
      <c r="B5539" s="8" t="s">
        <v>21076</v>
      </c>
      <c r="C5539" s="39" t="s">
        <v>21077</v>
      </c>
      <c r="D5539" s="5" t="s">
        <v>109</v>
      </c>
    </row>
    <row r="5540">
      <c r="C5540" s="39" t="s">
        <v>21078</v>
      </c>
      <c r="D5540" s="5" t="s">
        <v>109</v>
      </c>
    </row>
    <row r="5541">
      <c r="C5541" s="39" t="s">
        <v>21079</v>
      </c>
      <c r="D5541" s="5" t="s">
        <v>109</v>
      </c>
    </row>
    <row r="5542">
      <c r="C5542" s="39" t="s">
        <v>21080</v>
      </c>
      <c r="D5542" s="5" t="s">
        <v>109</v>
      </c>
    </row>
    <row r="5543">
      <c r="A5543" s="5">
        <v>986.0</v>
      </c>
      <c r="B5543" s="8" t="s">
        <v>21081</v>
      </c>
      <c r="C5543" s="39" t="s">
        <v>21082</v>
      </c>
      <c r="D5543" s="5" t="s">
        <v>109</v>
      </c>
    </row>
    <row r="5544">
      <c r="C5544" s="39" t="s">
        <v>21083</v>
      </c>
      <c r="D5544" s="5" t="s">
        <v>109</v>
      </c>
    </row>
    <row r="5545">
      <c r="C5545" s="39" t="s">
        <v>21084</v>
      </c>
      <c r="D5545" s="5" t="s">
        <v>109</v>
      </c>
    </row>
    <row r="5546">
      <c r="C5546" s="39" t="s">
        <v>21085</v>
      </c>
      <c r="D5546" s="5" t="s">
        <v>109</v>
      </c>
    </row>
    <row r="5547">
      <c r="C5547" s="39" t="s">
        <v>21086</v>
      </c>
      <c r="D5547" s="5" t="s">
        <v>109</v>
      </c>
    </row>
    <row r="5548">
      <c r="C5548" s="39" t="s">
        <v>21087</v>
      </c>
      <c r="D5548" s="5" t="s">
        <v>109</v>
      </c>
    </row>
    <row r="5549">
      <c r="C5549" s="39" t="s">
        <v>21088</v>
      </c>
      <c r="D5549" s="5" t="s">
        <v>109</v>
      </c>
    </row>
    <row r="5550">
      <c r="A5550" s="5">
        <v>987.0</v>
      </c>
      <c r="B5550" s="8" t="s">
        <v>21089</v>
      </c>
      <c r="C5550" s="39" t="s">
        <v>21090</v>
      </c>
      <c r="D5550" s="5" t="s">
        <v>109</v>
      </c>
    </row>
    <row r="5551">
      <c r="C5551" s="39" t="s">
        <v>21091</v>
      </c>
      <c r="D5551" s="5" t="s">
        <v>109</v>
      </c>
    </row>
    <row r="5552">
      <c r="C5552" s="39" t="s">
        <v>21092</v>
      </c>
      <c r="D5552" s="5" t="s">
        <v>109</v>
      </c>
    </row>
    <row r="5553">
      <c r="C5553" s="39" t="s">
        <v>21093</v>
      </c>
      <c r="D5553" s="5" t="s">
        <v>109</v>
      </c>
    </row>
    <row r="5554">
      <c r="C5554" s="39" t="s">
        <v>21094</v>
      </c>
      <c r="D5554" s="5" t="s">
        <v>109</v>
      </c>
    </row>
    <row r="5555">
      <c r="C5555" s="39" t="s">
        <v>21095</v>
      </c>
      <c r="D5555" s="5" t="s">
        <v>109</v>
      </c>
    </row>
    <row r="5556">
      <c r="A5556" s="5">
        <v>988.0</v>
      </c>
      <c r="B5556" s="65" t="s">
        <v>21096</v>
      </c>
      <c r="C5556" s="857" t="s">
        <v>21097</v>
      </c>
      <c r="D5556" s="5" t="s">
        <v>109</v>
      </c>
    </row>
    <row r="5557">
      <c r="C5557" s="857" t="s">
        <v>21098</v>
      </c>
      <c r="D5557" s="5" t="s">
        <v>109</v>
      </c>
    </row>
    <row r="5558">
      <c r="C5558" s="857" t="s">
        <v>21099</v>
      </c>
      <c r="D5558" s="5" t="s">
        <v>109</v>
      </c>
    </row>
    <row r="5559">
      <c r="C5559" s="857" t="s">
        <v>21100</v>
      </c>
      <c r="D5559" s="5" t="s">
        <v>109</v>
      </c>
    </row>
    <row r="5560">
      <c r="C5560" s="857" t="s">
        <v>21101</v>
      </c>
      <c r="D5560" s="5" t="s">
        <v>109</v>
      </c>
    </row>
    <row r="5561">
      <c r="A5561" s="5">
        <v>989.0</v>
      </c>
      <c r="B5561" s="8" t="s">
        <v>21102</v>
      </c>
      <c r="C5561" s="857" t="s">
        <v>21103</v>
      </c>
      <c r="D5561" s="5" t="s">
        <v>109</v>
      </c>
    </row>
    <row r="5562">
      <c r="C5562" s="857" t="s">
        <v>21104</v>
      </c>
      <c r="D5562" s="5" t="s">
        <v>109</v>
      </c>
    </row>
    <row r="5563">
      <c r="C5563" s="857" t="s">
        <v>21105</v>
      </c>
      <c r="D5563" s="5" t="s">
        <v>109</v>
      </c>
    </row>
    <row r="5564">
      <c r="C5564" s="857" t="s">
        <v>21106</v>
      </c>
      <c r="D5564" s="5" t="s">
        <v>109</v>
      </c>
    </row>
    <row r="5565">
      <c r="A5565" s="5">
        <v>990.0</v>
      </c>
      <c r="B5565" s="8" t="s">
        <v>21107</v>
      </c>
      <c r="C5565" s="857" t="s">
        <v>21108</v>
      </c>
      <c r="D5565" s="5" t="s">
        <v>109</v>
      </c>
    </row>
    <row r="5566">
      <c r="C5566" s="857" t="s">
        <v>21109</v>
      </c>
      <c r="D5566" s="5" t="s">
        <v>109</v>
      </c>
    </row>
    <row r="5567">
      <c r="C5567" s="857" t="s">
        <v>21110</v>
      </c>
      <c r="D5567" s="5" t="s">
        <v>109</v>
      </c>
    </row>
    <row r="5568">
      <c r="C5568" s="857" t="s">
        <v>21111</v>
      </c>
      <c r="D5568" s="5" t="s">
        <v>109</v>
      </c>
    </row>
    <row r="5569">
      <c r="C5569" s="857" t="s">
        <v>21112</v>
      </c>
      <c r="D5569" s="5" t="s">
        <v>109</v>
      </c>
    </row>
    <row r="5570">
      <c r="A5570" s="5">
        <v>991.0</v>
      </c>
      <c r="B5570" s="65" t="s">
        <v>21113</v>
      </c>
      <c r="C5570" s="857" t="s">
        <v>21114</v>
      </c>
      <c r="D5570" s="5" t="s">
        <v>109</v>
      </c>
    </row>
    <row r="5571">
      <c r="C5571" s="857" t="s">
        <v>21115</v>
      </c>
      <c r="D5571" s="5" t="s">
        <v>109</v>
      </c>
    </row>
    <row r="5572">
      <c r="C5572" s="857" t="s">
        <v>21116</v>
      </c>
      <c r="D5572" s="5" t="s">
        <v>109</v>
      </c>
    </row>
    <row r="5573">
      <c r="A5573" s="5">
        <v>992.0</v>
      </c>
      <c r="B5573" s="65" t="s">
        <v>21117</v>
      </c>
      <c r="C5573" s="857" t="s">
        <v>21118</v>
      </c>
      <c r="D5573" s="5" t="s">
        <v>109</v>
      </c>
    </row>
    <row r="5574">
      <c r="C5574" s="857" t="s">
        <v>21119</v>
      </c>
      <c r="D5574" s="5" t="s">
        <v>109</v>
      </c>
    </row>
    <row r="5575">
      <c r="C5575" s="857" t="s">
        <v>21120</v>
      </c>
      <c r="D5575" s="5" t="s">
        <v>109</v>
      </c>
    </row>
    <row r="5576">
      <c r="C5576" s="857" t="s">
        <v>21121</v>
      </c>
      <c r="D5576" s="5" t="s">
        <v>109</v>
      </c>
    </row>
    <row r="5577">
      <c r="C5577" s="857" t="s">
        <v>21122</v>
      </c>
      <c r="D5577" s="5" t="s">
        <v>109</v>
      </c>
    </row>
    <row r="5578">
      <c r="A5578" s="5">
        <v>993.0</v>
      </c>
      <c r="B5578" s="65" t="s">
        <v>21123</v>
      </c>
      <c r="C5578" s="857" t="s">
        <v>21124</v>
      </c>
      <c r="D5578" s="5" t="s">
        <v>109</v>
      </c>
    </row>
    <row r="5579">
      <c r="C5579" s="857" t="s">
        <v>21125</v>
      </c>
      <c r="D5579" s="5" t="s">
        <v>109</v>
      </c>
    </row>
    <row r="5580">
      <c r="C5580" s="857" t="s">
        <v>21126</v>
      </c>
      <c r="D5580" s="5" t="s">
        <v>109</v>
      </c>
    </row>
    <row r="5581">
      <c r="C5581" s="857" t="s">
        <v>21127</v>
      </c>
      <c r="D5581" s="5" t="s">
        <v>109</v>
      </c>
    </row>
    <row r="5582">
      <c r="C5582" s="857" t="s">
        <v>21128</v>
      </c>
      <c r="D5582" s="5" t="s">
        <v>109</v>
      </c>
    </row>
    <row r="5583">
      <c r="A5583" s="5">
        <v>994.0</v>
      </c>
      <c r="B5583" s="65" t="s">
        <v>21129</v>
      </c>
      <c r="C5583" s="857" t="s">
        <v>21130</v>
      </c>
      <c r="D5583" s="5" t="s">
        <v>109</v>
      </c>
    </row>
    <row r="5584">
      <c r="C5584" s="857" t="s">
        <v>21131</v>
      </c>
      <c r="D5584" s="5" t="s">
        <v>109</v>
      </c>
    </row>
    <row r="5585">
      <c r="C5585" s="857" t="s">
        <v>21132</v>
      </c>
      <c r="D5585" s="5" t="s">
        <v>109</v>
      </c>
    </row>
    <row r="5586">
      <c r="C5586" s="857" t="s">
        <v>21133</v>
      </c>
      <c r="D5586" s="5" t="s">
        <v>109</v>
      </c>
    </row>
    <row r="5587">
      <c r="C5587" s="857" t="s">
        <v>21134</v>
      </c>
      <c r="D5587" s="5" t="s">
        <v>109</v>
      </c>
    </row>
    <row r="5588">
      <c r="A5588" s="5">
        <v>995.0</v>
      </c>
      <c r="B5588" s="65" t="s">
        <v>21135</v>
      </c>
      <c r="C5588" s="857" t="s">
        <v>21136</v>
      </c>
      <c r="D5588" s="5" t="s">
        <v>109</v>
      </c>
    </row>
    <row r="5589">
      <c r="C5589" s="857" t="s">
        <v>21137</v>
      </c>
      <c r="D5589" s="5" t="s">
        <v>109</v>
      </c>
    </row>
    <row r="5590">
      <c r="C5590" s="857" t="s">
        <v>21138</v>
      </c>
      <c r="D5590" s="5" t="s">
        <v>109</v>
      </c>
    </row>
    <row r="5591">
      <c r="C5591" s="857" t="s">
        <v>21139</v>
      </c>
      <c r="D5591" s="5" t="s">
        <v>109</v>
      </c>
    </row>
    <row r="5592">
      <c r="C5592" s="857" t="s">
        <v>21140</v>
      </c>
      <c r="D5592" s="5" t="s">
        <v>109</v>
      </c>
    </row>
    <row r="5593">
      <c r="A5593" s="5">
        <v>996.0</v>
      </c>
      <c r="B5593" s="65" t="s">
        <v>21141</v>
      </c>
      <c r="C5593" s="857" t="s">
        <v>21142</v>
      </c>
      <c r="D5593" s="5" t="s">
        <v>109</v>
      </c>
    </row>
    <row r="5594">
      <c r="C5594" s="857" t="s">
        <v>21143</v>
      </c>
      <c r="D5594" s="5" t="s">
        <v>109</v>
      </c>
    </row>
    <row r="5595">
      <c r="C5595" s="857" t="s">
        <v>21144</v>
      </c>
      <c r="D5595" s="5" t="s">
        <v>109</v>
      </c>
    </row>
    <row r="5596">
      <c r="C5596" s="857" t="s">
        <v>21145</v>
      </c>
      <c r="D5596" s="5" t="s">
        <v>109</v>
      </c>
    </row>
    <row r="5597">
      <c r="C5597" s="857" t="s">
        <v>21146</v>
      </c>
      <c r="D5597" s="5" t="s">
        <v>109</v>
      </c>
    </row>
    <row r="5598">
      <c r="A5598" s="5">
        <v>997.0</v>
      </c>
      <c r="B5598" s="65" t="s">
        <v>21147</v>
      </c>
      <c r="C5598" s="857" t="s">
        <v>21148</v>
      </c>
      <c r="D5598" s="5" t="s">
        <v>109</v>
      </c>
    </row>
    <row r="5599">
      <c r="C5599" s="857" t="s">
        <v>21149</v>
      </c>
      <c r="D5599" s="5" t="s">
        <v>109</v>
      </c>
    </row>
    <row r="5600">
      <c r="C5600" s="857" t="s">
        <v>21150</v>
      </c>
      <c r="D5600" s="5" t="s">
        <v>109</v>
      </c>
    </row>
    <row r="5601">
      <c r="C5601" s="857" t="s">
        <v>21151</v>
      </c>
      <c r="D5601" s="5" t="s">
        <v>109</v>
      </c>
    </row>
    <row r="5602">
      <c r="C5602" s="857" t="s">
        <v>21152</v>
      </c>
      <c r="D5602" s="5" t="s">
        <v>109</v>
      </c>
    </row>
    <row r="5603">
      <c r="A5603" s="5">
        <v>998.0</v>
      </c>
      <c r="B5603" s="65" t="s">
        <v>21153</v>
      </c>
      <c r="C5603" s="857" t="s">
        <v>21154</v>
      </c>
      <c r="D5603" s="5" t="s">
        <v>109</v>
      </c>
    </row>
    <row r="5604">
      <c r="C5604" s="857" t="s">
        <v>21155</v>
      </c>
      <c r="D5604" s="5" t="s">
        <v>109</v>
      </c>
    </row>
    <row r="5605">
      <c r="C5605" s="857" t="s">
        <v>21156</v>
      </c>
      <c r="D5605" s="5" t="s">
        <v>109</v>
      </c>
    </row>
    <row r="5606">
      <c r="C5606" s="857" t="s">
        <v>21157</v>
      </c>
      <c r="D5606" s="5" t="s">
        <v>109</v>
      </c>
    </row>
    <row r="5607">
      <c r="C5607" s="857" t="s">
        <v>21158</v>
      </c>
      <c r="D5607" s="5" t="s">
        <v>109</v>
      </c>
    </row>
    <row r="5608">
      <c r="A5608" s="5">
        <v>999.0</v>
      </c>
      <c r="B5608" s="65" t="s">
        <v>21159</v>
      </c>
      <c r="C5608" s="857" t="s">
        <v>21160</v>
      </c>
      <c r="D5608" s="5" t="s">
        <v>109</v>
      </c>
    </row>
    <row r="5609">
      <c r="C5609" s="857" t="s">
        <v>21161</v>
      </c>
      <c r="D5609" s="5" t="s">
        <v>109</v>
      </c>
    </row>
    <row r="5610">
      <c r="C5610" s="857" t="s">
        <v>21162</v>
      </c>
      <c r="D5610" s="5" t="s">
        <v>109</v>
      </c>
    </row>
    <row r="5611">
      <c r="C5611" s="857" t="s">
        <v>21163</v>
      </c>
      <c r="D5611" s="5" t="s">
        <v>109</v>
      </c>
    </row>
    <row r="5612">
      <c r="C5612" s="857" t="s">
        <v>21164</v>
      </c>
      <c r="D5612" s="5" t="s">
        <v>109</v>
      </c>
    </row>
    <row r="5613">
      <c r="A5613" s="5">
        <v>1000.0</v>
      </c>
      <c r="B5613" s="65" t="s">
        <v>21165</v>
      </c>
      <c r="C5613" s="857" t="s">
        <v>21166</v>
      </c>
      <c r="D5613" s="5" t="s">
        <v>109</v>
      </c>
    </row>
    <row r="5614">
      <c r="C5614" s="857" t="s">
        <v>21167</v>
      </c>
      <c r="D5614" s="5" t="s">
        <v>109</v>
      </c>
    </row>
    <row r="5615">
      <c r="C5615" s="857" t="s">
        <v>21168</v>
      </c>
      <c r="D5615" s="5" t="s">
        <v>109</v>
      </c>
    </row>
    <row r="5616">
      <c r="C5616" s="857" t="s">
        <v>21169</v>
      </c>
      <c r="D5616" s="5" t="s">
        <v>109</v>
      </c>
    </row>
    <row r="5617">
      <c r="C5617" s="857" t="s">
        <v>21170</v>
      </c>
      <c r="D5617" s="5" t="s">
        <v>109</v>
      </c>
    </row>
    <row r="5618">
      <c r="A5618" s="5">
        <v>1001.0</v>
      </c>
      <c r="B5618" s="65" t="s">
        <v>21171</v>
      </c>
      <c r="C5618" s="857" t="s">
        <v>21172</v>
      </c>
      <c r="D5618" s="5" t="s">
        <v>109</v>
      </c>
    </row>
    <row r="5619">
      <c r="C5619" s="857" t="s">
        <v>21173</v>
      </c>
      <c r="D5619" s="5" t="s">
        <v>109</v>
      </c>
    </row>
    <row r="5620">
      <c r="C5620" s="857" t="s">
        <v>21174</v>
      </c>
      <c r="D5620" s="5" t="s">
        <v>109</v>
      </c>
    </row>
    <row r="5621">
      <c r="C5621" s="857" t="s">
        <v>21175</v>
      </c>
      <c r="D5621" s="5" t="s">
        <v>109</v>
      </c>
    </row>
    <row r="5622">
      <c r="C5622" s="857" t="s">
        <v>21176</v>
      </c>
      <c r="D5622" s="5" t="s">
        <v>109</v>
      </c>
    </row>
    <row r="5623">
      <c r="A5623" s="5">
        <v>1002.0</v>
      </c>
      <c r="B5623" s="65" t="s">
        <v>21177</v>
      </c>
      <c r="C5623" s="857" t="s">
        <v>21178</v>
      </c>
      <c r="D5623" s="5" t="s">
        <v>109</v>
      </c>
    </row>
    <row r="5624">
      <c r="C5624" s="857" t="s">
        <v>21179</v>
      </c>
      <c r="D5624" s="5" t="s">
        <v>109</v>
      </c>
    </row>
    <row r="5625">
      <c r="C5625" s="857" t="s">
        <v>21180</v>
      </c>
      <c r="D5625" s="5" t="s">
        <v>109</v>
      </c>
    </row>
    <row r="5626">
      <c r="C5626" s="857" t="s">
        <v>21181</v>
      </c>
      <c r="D5626" s="5" t="s">
        <v>109</v>
      </c>
    </row>
    <row r="5627">
      <c r="C5627" s="857" t="s">
        <v>21182</v>
      </c>
      <c r="D5627" s="5" t="s">
        <v>109</v>
      </c>
    </row>
    <row r="5628">
      <c r="A5628" s="5">
        <v>1003.0</v>
      </c>
      <c r="B5628" s="65" t="s">
        <v>21183</v>
      </c>
      <c r="C5628" s="857" t="s">
        <v>21184</v>
      </c>
      <c r="D5628" s="5" t="s">
        <v>109</v>
      </c>
    </row>
    <row r="5629">
      <c r="C5629" s="857" t="s">
        <v>21185</v>
      </c>
      <c r="D5629" s="5" t="s">
        <v>109</v>
      </c>
    </row>
    <row r="5630">
      <c r="C5630" s="857" t="s">
        <v>21186</v>
      </c>
      <c r="D5630" s="5" t="s">
        <v>109</v>
      </c>
    </row>
    <row r="5631">
      <c r="C5631" s="857" t="s">
        <v>21187</v>
      </c>
      <c r="D5631" s="5" t="s">
        <v>109</v>
      </c>
    </row>
    <row r="5632">
      <c r="A5632" s="5">
        <v>1004.0</v>
      </c>
      <c r="B5632" s="65" t="s">
        <v>21188</v>
      </c>
      <c r="C5632" s="857" t="s">
        <v>21189</v>
      </c>
      <c r="D5632" s="5" t="s">
        <v>109</v>
      </c>
    </row>
    <row r="5633">
      <c r="C5633" s="857" t="s">
        <v>21190</v>
      </c>
      <c r="D5633" s="5" t="s">
        <v>109</v>
      </c>
    </row>
    <row r="5634">
      <c r="C5634" s="857" t="s">
        <v>21191</v>
      </c>
      <c r="D5634" s="5" t="s">
        <v>109</v>
      </c>
    </row>
    <row r="5635">
      <c r="C5635" s="857" t="s">
        <v>21192</v>
      </c>
      <c r="D5635" s="5" t="s">
        <v>109</v>
      </c>
    </row>
    <row r="5636">
      <c r="C5636" s="857" t="s">
        <v>21193</v>
      </c>
      <c r="D5636" s="5" t="s">
        <v>109</v>
      </c>
    </row>
    <row r="5637">
      <c r="A5637" s="5">
        <v>1005.0</v>
      </c>
      <c r="B5637" s="65" t="s">
        <v>21194</v>
      </c>
      <c r="C5637" s="857" t="s">
        <v>21195</v>
      </c>
      <c r="D5637" s="5" t="s">
        <v>109</v>
      </c>
    </row>
    <row r="5638">
      <c r="C5638" s="857" t="s">
        <v>21196</v>
      </c>
      <c r="D5638" s="5" t="s">
        <v>109</v>
      </c>
    </row>
    <row r="5639">
      <c r="C5639" s="857" t="s">
        <v>21197</v>
      </c>
      <c r="D5639" s="5" t="s">
        <v>109</v>
      </c>
    </row>
    <row r="5640">
      <c r="C5640" s="857" t="s">
        <v>21198</v>
      </c>
      <c r="D5640" s="5" t="s">
        <v>109</v>
      </c>
    </row>
    <row r="5641">
      <c r="C5641" s="857" t="s">
        <v>21199</v>
      </c>
      <c r="D5641" s="5" t="s">
        <v>109</v>
      </c>
    </row>
    <row r="5642">
      <c r="A5642" s="5">
        <v>1006.0</v>
      </c>
      <c r="B5642" s="65" t="s">
        <v>21200</v>
      </c>
      <c r="C5642" s="857" t="s">
        <v>21201</v>
      </c>
      <c r="D5642" s="5" t="s">
        <v>109</v>
      </c>
    </row>
    <row r="5643">
      <c r="C5643" s="857" t="s">
        <v>21202</v>
      </c>
      <c r="D5643" s="5" t="s">
        <v>109</v>
      </c>
    </row>
    <row r="5644">
      <c r="C5644" s="857" t="s">
        <v>21203</v>
      </c>
      <c r="D5644" s="5" t="s">
        <v>109</v>
      </c>
    </row>
    <row r="5645">
      <c r="C5645" s="857" t="s">
        <v>21204</v>
      </c>
      <c r="D5645" s="5" t="s">
        <v>109</v>
      </c>
    </row>
    <row r="5646">
      <c r="C5646" s="857" t="s">
        <v>21205</v>
      </c>
      <c r="D5646" s="5" t="s">
        <v>109</v>
      </c>
    </row>
    <row r="5647">
      <c r="A5647" s="5">
        <v>1007.0</v>
      </c>
      <c r="B5647" s="65" t="s">
        <v>21206</v>
      </c>
      <c r="C5647" s="857" t="s">
        <v>21207</v>
      </c>
      <c r="D5647" s="5" t="s">
        <v>109</v>
      </c>
    </row>
    <row r="5648">
      <c r="C5648" s="857" t="s">
        <v>21208</v>
      </c>
      <c r="D5648" s="5" t="s">
        <v>109</v>
      </c>
    </row>
    <row r="5649">
      <c r="C5649" s="857" t="s">
        <v>21209</v>
      </c>
      <c r="D5649" s="5" t="s">
        <v>109</v>
      </c>
    </row>
    <row r="5650">
      <c r="C5650" s="39" t="s">
        <v>21210</v>
      </c>
      <c r="D5650" s="5" t="s">
        <v>109</v>
      </c>
    </row>
    <row r="5651">
      <c r="C5651" s="857" t="s">
        <v>21211</v>
      </c>
      <c r="D5651" s="5" t="s">
        <v>109</v>
      </c>
    </row>
    <row r="5652">
      <c r="A5652" s="5">
        <v>1008.0</v>
      </c>
      <c r="B5652" s="65" t="s">
        <v>21212</v>
      </c>
      <c r="C5652" s="857" t="s">
        <v>21213</v>
      </c>
      <c r="D5652" s="5" t="s">
        <v>109</v>
      </c>
    </row>
    <row r="5653">
      <c r="C5653" s="857" t="s">
        <v>21214</v>
      </c>
      <c r="D5653" s="5" t="s">
        <v>109</v>
      </c>
    </row>
    <row r="5654">
      <c r="C5654" s="857" t="s">
        <v>21215</v>
      </c>
      <c r="D5654" s="5" t="s">
        <v>109</v>
      </c>
    </row>
    <row r="5655">
      <c r="C5655" s="857" t="s">
        <v>21216</v>
      </c>
      <c r="D5655" s="5" t="s">
        <v>109</v>
      </c>
    </row>
    <row r="5656">
      <c r="C5656" s="857" t="s">
        <v>21217</v>
      </c>
      <c r="D5656" s="5" t="s">
        <v>109</v>
      </c>
    </row>
    <row r="5657">
      <c r="A5657" s="5">
        <v>1009.0</v>
      </c>
      <c r="B5657" s="65" t="s">
        <v>21218</v>
      </c>
      <c r="C5657" s="857" t="s">
        <v>21219</v>
      </c>
      <c r="D5657" s="5" t="s">
        <v>109</v>
      </c>
    </row>
    <row r="5658">
      <c r="C5658" s="857" t="s">
        <v>21220</v>
      </c>
      <c r="D5658" s="5" t="s">
        <v>109</v>
      </c>
    </row>
    <row r="5659">
      <c r="C5659" s="857" t="s">
        <v>21221</v>
      </c>
      <c r="D5659" s="5" t="s">
        <v>109</v>
      </c>
    </row>
    <row r="5660">
      <c r="C5660" s="857" t="s">
        <v>21222</v>
      </c>
      <c r="D5660" s="5" t="s">
        <v>109</v>
      </c>
    </row>
    <row r="5661">
      <c r="C5661" s="857" t="s">
        <v>21223</v>
      </c>
      <c r="D5661" s="5" t="s">
        <v>109</v>
      </c>
    </row>
    <row r="5662">
      <c r="A5662" s="5">
        <v>1010.0</v>
      </c>
      <c r="B5662" s="65" t="s">
        <v>21224</v>
      </c>
      <c r="C5662" s="857" t="s">
        <v>21225</v>
      </c>
      <c r="D5662" s="5" t="s">
        <v>109</v>
      </c>
    </row>
    <row r="5663">
      <c r="C5663" s="857" t="s">
        <v>21226</v>
      </c>
      <c r="D5663" s="5" t="s">
        <v>109</v>
      </c>
    </row>
    <row r="5664">
      <c r="C5664" s="857" t="s">
        <v>21227</v>
      </c>
      <c r="D5664" s="5" t="s">
        <v>109</v>
      </c>
    </row>
    <row r="5665">
      <c r="C5665" s="857" t="s">
        <v>21228</v>
      </c>
      <c r="D5665" s="5" t="s">
        <v>109</v>
      </c>
    </row>
    <row r="5666">
      <c r="C5666" s="857" t="s">
        <v>21229</v>
      </c>
      <c r="D5666" s="5" t="s">
        <v>109</v>
      </c>
    </row>
    <row r="5667">
      <c r="A5667" s="5">
        <v>1011.0</v>
      </c>
      <c r="B5667" s="65" t="s">
        <v>21230</v>
      </c>
      <c r="C5667" s="857" t="s">
        <v>21231</v>
      </c>
      <c r="D5667" s="5" t="s">
        <v>109</v>
      </c>
    </row>
    <row r="5668">
      <c r="C5668" s="857" t="s">
        <v>21232</v>
      </c>
      <c r="D5668" s="5" t="s">
        <v>109</v>
      </c>
    </row>
    <row r="5669">
      <c r="C5669" s="857" t="s">
        <v>21233</v>
      </c>
      <c r="D5669" s="5" t="s">
        <v>109</v>
      </c>
    </row>
    <row r="5670">
      <c r="C5670" s="857" t="s">
        <v>21234</v>
      </c>
      <c r="D5670" s="5" t="s">
        <v>109</v>
      </c>
    </row>
    <row r="5671">
      <c r="C5671" s="857" t="s">
        <v>21235</v>
      </c>
      <c r="D5671" s="5" t="s">
        <v>109</v>
      </c>
    </row>
    <row r="5672">
      <c r="A5672" s="5">
        <v>1012.0</v>
      </c>
      <c r="B5672" s="8" t="s">
        <v>21236</v>
      </c>
      <c r="C5672" s="39" t="s">
        <v>21237</v>
      </c>
      <c r="D5672" s="5" t="s">
        <v>109</v>
      </c>
    </row>
    <row r="5673">
      <c r="C5673" s="39" t="s">
        <v>21238</v>
      </c>
      <c r="D5673" s="5" t="s">
        <v>109</v>
      </c>
    </row>
    <row r="5674">
      <c r="C5674" s="39" t="s">
        <v>21239</v>
      </c>
      <c r="D5674" s="5" t="s">
        <v>109</v>
      </c>
    </row>
    <row r="5675">
      <c r="C5675" s="39" t="s">
        <v>21240</v>
      </c>
      <c r="D5675" s="5" t="s">
        <v>109</v>
      </c>
    </row>
    <row r="5676">
      <c r="C5676" s="39" t="s">
        <v>21241</v>
      </c>
      <c r="D5676" s="5" t="s">
        <v>109</v>
      </c>
    </row>
    <row r="5677">
      <c r="C5677" s="39" t="s">
        <v>21242</v>
      </c>
      <c r="D5677" s="5" t="s">
        <v>109</v>
      </c>
    </row>
    <row r="5678">
      <c r="C5678" s="39" t="s">
        <v>21243</v>
      </c>
      <c r="D5678" s="5" t="s">
        <v>109</v>
      </c>
    </row>
    <row r="5679">
      <c r="C5679" s="39" t="s">
        <v>21244</v>
      </c>
      <c r="D5679" s="5" t="s">
        <v>109</v>
      </c>
    </row>
    <row r="5680">
      <c r="A5680" s="5">
        <v>1013.0</v>
      </c>
      <c r="B5680" s="8" t="s">
        <v>21245</v>
      </c>
      <c r="C5680" s="39" t="s">
        <v>21246</v>
      </c>
      <c r="D5680" s="5" t="s">
        <v>109</v>
      </c>
    </row>
    <row r="5681">
      <c r="C5681" s="39" t="s">
        <v>21247</v>
      </c>
      <c r="D5681" s="5" t="s">
        <v>109</v>
      </c>
    </row>
    <row r="5682">
      <c r="C5682" s="39" t="s">
        <v>21248</v>
      </c>
      <c r="D5682" s="5" t="s">
        <v>109</v>
      </c>
    </row>
    <row r="5683">
      <c r="C5683" s="39" t="s">
        <v>21249</v>
      </c>
      <c r="D5683" s="5" t="s">
        <v>109</v>
      </c>
    </row>
    <row r="5684">
      <c r="A5684" s="5">
        <v>1014.0</v>
      </c>
      <c r="B5684" s="8" t="s">
        <v>21250</v>
      </c>
      <c r="C5684" s="39" t="s">
        <v>21251</v>
      </c>
      <c r="D5684" s="5" t="s">
        <v>109</v>
      </c>
    </row>
    <row r="5685">
      <c r="C5685" s="39" t="s">
        <v>21252</v>
      </c>
      <c r="D5685" s="5" t="s">
        <v>109</v>
      </c>
    </row>
    <row r="5686">
      <c r="C5686" s="39" t="s">
        <v>21253</v>
      </c>
      <c r="D5686" s="5" t="s">
        <v>109</v>
      </c>
    </row>
    <row r="5687">
      <c r="C5687" s="39" t="s">
        <v>21254</v>
      </c>
      <c r="D5687" s="5" t="s">
        <v>109</v>
      </c>
    </row>
    <row r="5688">
      <c r="C5688" s="39" t="s">
        <v>21255</v>
      </c>
      <c r="D5688" s="5" t="s">
        <v>109</v>
      </c>
    </row>
    <row r="5689">
      <c r="C5689" s="39" t="s">
        <v>21256</v>
      </c>
      <c r="D5689" s="5" t="s">
        <v>109</v>
      </c>
    </row>
    <row r="5690">
      <c r="C5690" s="39" t="s">
        <v>21257</v>
      </c>
      <c r="D5690" s="5" t="s">
        <v>109</v>
      </c>
    </row>
    <row r="5691">
      <c r="A5691" s="5">
        <v>1015.0</v>
      </c>
      <c r="B5691" s="65" t="s">
        <v>21258</v>
      </c>
      <c r="C5691" s="857" t="s">
        <v>21259</v>
      </c>
      <c r="D5691" s="5" t="s">
        <v>109</v>
      </c>
    </row>
    <row r="5692">
      <c r="C5692" s="857" t="s">
        <v>21260</v>
      </c>
      <c r="D5692" s="5" t="s">
        <v>109</v>
      </c>
    </row>
    <row r="5693">
      <c r="C5693" s="857" t="s">
        <v>21261</v>
      </c>
      <c r="D5693" s="5" t="s">
        <v>109</v>
      </c>
    </row>
    <row r="5694">
      <c r="C5694" s="857" t="s">
        <v>21262</v>
      </c>
      <c r="D5694" s="5" t="s">
        <v>109</v>
      </c>
    </row>
    <row r="5695">
      <c r="C5695" s="857" t="s">
        <v>21263</v>
      </c>
      <c r="D5695" s="5" t="s">
        <v>109</v>
      </c>
    </row>
    <row r="5696">
      <c r="A5696" s="5">
        <v>1016.0</v>
      </c>
      <c r="B5696" s="65" t="s">
        <v>21264</v>
      </c>
      <c r="C5696" s="39" t="s">
        <v>21265</v>
      </c>
      <c r="D5696" s="5" t="s">
        <v>109</v>
      </c>
    </row>
    <row r="5697">
      <c r="C5697" s="857" t="s">
        <v>21266</v>
      </c>
      <c r="D5697" s="5" t="s">
        <v>109</v>
      </c>
    </row>
    <row r="5698">
      <c r="C5698" s="857" t="s">
        <v>21267</v>
      </c>
      <c r="D5698" s="5" t="s">
        <v>109</v>
      </c>
    </row>
    <row r="5699">
      <c r="C5699" s="857" t="s">
        <v>21268</v>
      </c>
      <c r="D5699" s="5" t="s">
        <v>109</v>
      </c>
    </row>
    <row r="5700">
      <c r="C5700" s="857" t="s">
        <v>21269</v>
      </c>
      <c r="D5700" s="5" t="s">
        <v>109</v>
      </c>
    </row>
    <row r="5701">
      <c r="A5701" s="5">
        <v>1017.0</v>
      </c>
      <c r="B5701" s="65" t="s">
        <v>21270</v>
      </c>
      <c r="C5701" s="857" t="s">
        <v>21271</v>
      </c>
      <c r="D5701" s="5" t="s">
        <v>109</v>
      </c>
    </row>
    <row r="5702">
      <c r="C5702" s="857" t="s">
        <v>21272</v>
      </c>
      <c r="D5702" s="5" t="s">
        <v>109</v>
      </c>
    </row>
    <row r="5703">
      <c r="C5703" s="857" t="s">
        <v>21273</v>
      </c>
      <c r="D5703" s="5" t="s">
        <v>109</v>
      </c>
    </row>
    <row r="5704">
      <c r="C5704" s="857" t="s">
        <v>21274</v>
      </c>
      <c r="D5704" s="5" t="s">
        <v>109</v>
      </c>
    </row>
    <row r="5705">
      <c r="C5705" s="857" t="s">
        <v>21275</v>
      </c>
      <c r="D5705" s="5" t="s">
        <v>109</v>
      </c>
    </row>
    <row r="5706">
      <c r="A5706" s="5">
        <v>1018.0</v>
      </c>
      <c r="B5706" s="65" t="s">
        <v>21276</v>
      </c>
      <c r="C5706" s="857" t="s">
        <v>21277</v>
      </c>
      <c r="D5706" s="5" t="s">
        <v>109</v>
      </c>
    </row>
    <row r="5707">
      <c r="C5707" s="857" t="s">
        <v>21278</v>
      </c>
      <c r="D5707" s="5" t="s">
        <v>109</v>
      </c>
    </row>
    <row r="5708">
      <c r="C5708" s="857" t="s">
        <v>21279</v>
      </c>
      <c r="D5708" s="5" t="s">
        <v>109</v>
      </c>
    </row>
    <row r="5709">
      <c r="C5709" s="857" t="s">
        <v>21280</v>
      </c>
      <c r="D5709" s="5" t="s">
        <v>109</v>
      </c>
    </row>
    <row r="5710">
      <c r="C5710" s="857" t="s">
        <v>21281</v>
      </c>
      <c r="D5710" s="5" t="s">
        <v>109</v>
      </c>
    </row>
    <row r="5711">
      <c r="A5711" s="5">
        <v>1019.0</v>
      </c>
      <c r="B5711" s="65" t="s">
        <v>21282</v>
      </c>
      <c r="C5711" s="857" t="s">
        <v>21283</v>
      </c>
      <c r="D5711" s="5" t="s">
        <v>109</v>
      </c>
    </row>
    <row r="5712">
      <c r="C5712" s="857" t="s">
        <v>21284</v>
      </c>
      <c r="D5712" s="5" t="s">
        <v>109</v>
      </c>
    </row>
    <row r="5713">
      <c r="C5713" s="857" t="s">
        <v>21285</v>
      </c>
      <c r="D5713" s="5" t="s">
        <v>109</v>
      </c>
    </row>
    <row r="5714">
      <c r="C5714" s="857" t="s">
        <v>21286</v>
      </c>
      <c r="D5714" s="5" t="s">
        <v>109</v>
      </c>
    </row>
    <row r="5715">
      <c r="C5715" s="857" t="s">
        <v>21287</v>
      </c>
      <c r="D5715" s="5" t="s">
        <v>109</v>
      </c>
    </row>
    <row r="5716">
      <c r="A5716" s="5">
        <v>1020.0</v>
      </c>
      <c r="B5716" s="65" t="s">
        <v>21288</v>
      </c>
      <c r="C5716" s="857" t="s">
        <v>21289</v>
      </c>
      <c r="D5716" s="5" t="s">
        <v>109</v>
      </c>
    </row>
    <row r="5717">
      <c r="B5717" s="65"/>
      <c r="C5717" s="857" t="s">
        <v>21290</v>
      </c>
      <c r="D5717" s="5" t="s">
        <v>109</v>
      </c>
    </row>
    <row r="5718">
      <c r="C5718" s="857" t="s">
        <v>21291</v>
      </c>
      <c r="D5718" s="5" t="s">
        <v>109</v>
      </c>
      <c r="E5718" s="5"/>
    </row>
    <row r="5719">
      <c r="C5719" s="857" t="s">
        <v>21292</v>
      </c>
      <c r="D5719" s="5" t="s">
        <v>109</v>
      </c>
    </row>
    <row r="5720">
      <c r="C5720" s="857" t="s">
        <v>21293</v>
      </c>
      <c r="D5720" s="5" t="s">
        <v>109</v>
      </c>
    </row>
    <row r="5721">
      <c r="A5721" s="5">
        <v>1021.0</v>
      </c>
      <c r="B5721" s="65" t="s">
        <v>21294</v>
      </c>
      <c r="C5721" s="857" t="s">
        <v>21295</v>
      </c>
      <c r="D5721" s="5" t="s">
        <v>109</v>
      </c>
    </row>
    <row r="5722">
      <c r="C5722" s="857" t="s">
        <v>21296</v>
      </c>
      <c r="D5722" s="5" t="s">
        <v>109</v>
      </c>
    </row>
    <row r="5723">
      <c r="C5723" s="857" t="s">
        <v>21297</v>
      </c>
      <c r="D5723" s="5" t="s">
        <v>109</v>
      </c>
    </row>
    <row r="5724">
      <c r="C5724" s="857" t="s">
        <v>21298</v>
      </c>
      <c r="D5724" s="5" t="s">
        <v>109</v>
      </c>
    </row>
    <row r="5725">
      <c r="C5725" s="857" t="s">
        <v>21299</v>
      </c>
      <c r="D5725" s="5" t="s">
        <v>109</v>
      </c>
    </row>
    <row r="5726">
      <c r="A5726" s="5">
        <v>1022.0</v>
      </c>
      <c r="B5726" s="65" t="s">
        <v>21300</v>
      </c>
      <c r="C5726" s="857" t="s">
        <v>21301</v>
      </c>
      <c r="D5726" s="5" t="s">
        <v>109</v>
      </c>
    </row>
    <row r="5727">
      <c r="C5727" s="857" t="s">
        <v>21302</v>
      </c>
      <c r="D5727" s="5" t="s">
        <v>109</v>
      </c>
    </row>
    <row r="5728">
      <c r="C5728" s="857" t="s">
        <v>21303</v>
      </c>
      <c r="D5728" s="5" t="s">
        <v>109</v>
      </c>
    </row>
    <row r="5729">
      <c r="C5729" s="857" t="s">
        <v>21304</v>
      </c>
      <c r="D5729" s="5" t="s">
        <v>109</v>
      </c>
    </row>
    <row r="5730">
      <c r="C5730" s="857" t="s">
        <v>21305</v>
      </c>
      <c r="D5730" s="5" t="s">
        <v>109</v>
      </c>
    </row>
    <row r="5731">
      <c r="A5731" s="5">
        <v>1023.0</v>
      </c>
      <c r="B5731" s="65" t="s">
        <v>21306</v>
      </c>
      <c r="C5731" s="857" t="s">
        <v>21307</v>
      </c>
      <c r="D5731" s="5" t="s">
        <v>109</v>
      </c>
    </row>
    <row r="5732">
      <c r="C5732" s="857" t="s">
        <v>21308</v>
      </c>
      <c r="D5732" s="5" t="s">
        <v>109</v>
      </c>
    </row>
    <row r="5733">
      <c r="C5733" s="857" t="s">
        <v>21309</v>
      </c>
      <c r="D5733" s="5" t="s">
        <v>109</v>
      </c>
    </row>
    <row r="5734">
      <c r="C5734" s="857" t="s">
        <v>21310</v>
      </c>
      <c r="D5734" s="5" t="s">
        <v>109</v>
      </c>
    </row>
    <row r="5735">
      <c r="C5735" s="857" t="s">
        <v>21311</v>
      </c>
      <c r="D5735" s="5" t="s">
        <v>109</v>
      </c>
    </row>
    <row r="5736">
      <c r="A5736" s="5">
        <v>1024.0</v>
      </c>
      <c r="B5736" s="65" t="s">
        <v>21312</v>
      </c>
      <c r="C5736" s="857" t="s">
        <v>21313</v>
      </c>
      <c r="D5736" s="5" t="s">
        <v>109</v>
      </c>
    </row>
    <row r="5737">
      <c r="C5737" s="857" t="s">
        <v>21314</v>
      </c>
      <c r="D5737" s="5" t="s">
        <v>109</v>
      </c>
    </row>
    <row r="5738">
      <c r="C5738" s="857" t="s">
        <v>21315</v>
      </c>
      <c r="D5738" s="5" t="s">
        <v>109</v>
      </c>
    </row>
    <row r="5739">
      <c r="C5739" s="857" t="s">
        <v>21316</v>
      </c>
      <c r="D5739" s="5" t="s">
        <v>109</v>
      </c>
    </row>
    <row r="5740">
      <c r="C5740" s="857" t="s">
        <v>21317</v>
      </c>
      <c r="D5740" s="5" t="s">
        <v>109</v>
      </c>
    </row>
    <row r="5741">
      <c r="A5741" s="5">
        <v>1025.0</v>
      </c>
      <c r="B5741" s="65" t="s">
        <v>21318</v>
      </c>
      <c r="C5741" s="857" t="s">
        <v>21319</v>
      </c>
      <c r="D5741" s="5" t="s">
        <v>109</v>
      </c>
    </row>
    <row r="5742">
      <c r="C5742" s="857" t="s">
        <v>21320</v>
      </c>
      <c r="D5742" s="5" t="s">
        <v>109</v>
      </c>
    </row>
    <row r="5743">
      <c r="C5743" s="857" t="s">
        <v>21321</v>
      </c>
      <c r="D5743" s="5" t="s">
        <v>109</v>
      </c>
    </row>
    <row r="5744">
      <c r="C5744" s="857" t="s">
        <v>21322</v>
      </c>
      <c r="D5744" s="5" t="s">
        <v>109</v>
      </c>
    </row>
    <row r="5745">
      <c r="C5745" s="857" t="s">
        <v>21323</v>
      </c>
      <c r="D5745" s="5" t="s">
        <v>109</v>
      </c>
    </row>
    <row r="5746">
      <c r="A5746" s="5">
        <v>1026.0</v>
      </c>
      <c r="B5746" s="65" t="s">
        <v>21324</v>
      </c>
      <c r="C5746" s="857" t="s">
        <v>21325</v>
      </c>
      <c r="D5746" s="5" t="s">
        <v>109</v>
      </c>
    </row>
    <row r="5747">
      <c r="C5747" s="857" t="s">
        <v>21326</v>
      </c>
      <c r="D5747" s="5" t="s">
        <v>109</v>
      </c>
    </row>
    <row r="5748">
      <c r="C5748" s="857" t="s">
        <v>21327</v>
      </c>
      <c r="D5748" s="5" t="s">
        <v>109</v>
      </c>
    </row>
    <row r="5749">
      <c r="A5749" s="5">
        <v>1027.0</v>
      </c>
      <c r="B5749" s="8" t="s">
        <v>21328</v>
      </c>
      <c r="C5749" s="857" t="s">
        <v>21329</v>
      </c>
      <c r="D5749" s="5" t="s">
        <v>109</v>
      </c>
    </row>
    <row r="5750">
      <c r="A5750" s="5"/>
      <c r="C5750" s="857" t="s">
        <v>21330</v>
      </c>
      <c r="D5750" s="5" t="s">
        <v>109</v>
      </c>
    </row>
    <row r="5751">
      <c r="C5751" s="857" t="s">
        <v>21331</v>
      </c>
      <c r="D5751" s="5" t="s">
        <v>109</v>
      </c>
    </row>
    <row r="5752">
      <c r="C5752" s="857" t="s">
        <v>21332</v>
      </c>
      <c r="D5752" s="5" t="s">
        <v>109</v>
      </c>
    </row>
    <row r="5753">
      <c r="A5753" s="5">
        <v>1028.0</v>
      </c>
      <c r="B5753" s="8" t="s">
        <v>21333</v>
      </c>
      <c r="C5753" s="39" t="s">
        <v>21334</v>
      </c>
      <c r="D5753" s="5" t="s">
        <v>109</v>
      </c>
    </row>
    <row r="5754">
      <c r="C5754" s="39" t="s">
        <v>21335</v>
      </c>
      <c r="D5754" s="5" t="s">
        <v>109</v>
      </c>
    </row>
    <row r="5755">
      <c r="C5755" s="39" t="s">
        <v>21336</v>
      </c>
      <c r="D5755" s="5" t="s">
        <v>109</v>
      </c>
    </row>
    <row r="5756">
      <c r="C5756" s="39" t="s">
        <v>21337</v>
      </c>
      <c r="D5756" s="5" t="s">
        <v>109</v>
      </c>
    </row>
    <row r="5757">
      <c r="A5757" s="5">
        <v>1029.0</v>
      </c>
      <c r="B5757" s="8" t="s">
        <v>21338</v>
      </c>
      <c r="C5757" s="39" t="s">
        <v>21339</v>
      </c>
      <c r="D5757" s="5" t="s">
        <v>109</v>
      </c>
    </row>
    <row r="5758">
      <c r="C5758" s="39" t="s">
        <v>21340</v>
      </c>
      <c r="D5758" s="5" t="s">
        <v>109</v>
      </c>
    </row>
    <row r="5759">
      <c r="C5759" s="39" t="s">
        <v>21341</v>
      </c>
      <c r="D5759" s="5" t="s">
        <v>109</v>
      </c>
    </row>
    <row r="5760">
      <c r="A5760" s="5">
        <v>1030.0</v>
      </c>
      <c r="B5760" s="8" t="s">
        <v>21342</v>
      </c>
      <c r="C5760" s="39" t="s">
        <v>21343</v>
      </c>
      <c r="D5760" s="5" t="s">
        <v>109</v>
      </c>
    </row>
    <row r="5761">
      <c r="C5761" s="39" t="s">
        <v>21344</v>
      </c>
      <c r="D5761" s="5" t="s">
        <v>109</v>
      </c>
    </row>
    <row r="5762">
      <c r="C5762" s="39" t="s">
        <v>21345</v>
      </c>
      <c r="D5762" s="5" t="s">
        <v>109</v>
      </c>
    </row>
    <row r="5763">
      <c r="C5763" s="39" t="s">
        <v>21346</v>
      </c>
      <c r="D5763" s="5" t="s">
        <v>109</v>
      </c>
    </row>
    <row r="5764">
      <c r="C5764" s="39" t="s">
        <v>21347</v>
      </c>
      <c r="D5764" s="5" t="s">
        <v>109</v>
      </c>
    </row>
    <row r="5765">
      <c r="C5765" s="39" t="s">
        <v>21348</v>
      </c>
      <c r="D5765" s="5" t="s">
        <v>109</v>
      </c>
    </row>
    <row r="5766">
      <c r="A5766" s="5">
        <v>1031.0</v>
      </c>
      <c r="B5766" s="8" t="s">
        <v>21349</v>
      </c>
      <c r="C5766" s="39" t="s">
        <v>21350</v>
      </c>
      <c r="D5766" s="5" t="s">
        <v>109</v>
      </c>
    </row>
    <row r="5767">
      <c r="C5767" s="39" t="s">
        <v>21351</v>
      </c>
      <c r="D5767" s="5" t="s">
        <v>109</v>
      </c>
    </row>
    <row r="5768">
      <c r="C5768" s="39" t="s">
        <v>21352</v>
      </c>
      <c r="D5768" s="5" t="s">
        <v>109</v>
      </c>
    </row>
    <row r="5769">
      <c r="C5769" s="39" t="s">
        <v>21353</v>
      </c>
      <c r="D5769" s="5" t="s">
        <v>109</v>
      </c>
    </row>
    <row r="5770">
      <c r="C5770" s="39" t="s">
        <v>21354</v>
      </c>
      <c r="D5770" s="5" t="s">
        <v>109</v>
      </c>
    </row>
    <row r="5771">
      <c r="C5771" s="39" t="s">
        <v>21355</v>
      </c>
      <c r="D5771" s="5" t="s">
        <v>109</v>
      </c>
    </row>
    <row r="5772">
      <c r="C5772" s="39" t="s">
        <v>21356</v>
      </c>
      <c r="D5772" s="5" t="s">
        <v>109</v>
      </c>
    </row>
    <row r="5773">
      <c r="C5773" s="39" t="s">
        <v>21357</v>
      </c>
      <c r="D5773" s="5" t="s">
        <v>109</v>
      </c>
    </row>
    <row r="5774">
      <c r="A5774" s="5">
        <v>1032.0</v>
      </c>
      <c r="B5774" s="8" t="s">
        <v>21358</v>
      </c>
      <c r="C5774" s="39" t="s">
        <v>21359</v>
      </c>
      <c r="D5774" s="5" t="s">
        <v>109</v>
      </c>
    </row>
    <row r="5775">
      <c r="C5775" s="39" t="s">
        <v>21360</v>
      </c>
      <c r="D5775" s="5" t="s">
        <v>109</v>
      </c>
    </row>
    <row r="5776">
      <c r="C5776" s="39" t="s">
        <v>21361</v>
      </c>
      <c r="D5776" s="5" t="s">
        <v>109</v>
      </c>
    </row>
    <row r="5777">
      <c r="C5777" s="39" t="s">
        <v>21362</v>
      </c>
      <c r="D5777" s="5" t="s">
        <v>109</v>
      </c>
    </row>
    <row r="5778">
      <c r="C5778" s="39" t="s">
        <v>21363</v>
      </c>
      <c r="D5778" s="5" t="s">
        <v>109</v>
      </c>
    </row>
    <row r="5779">
      <c r="A5779" s="5">
        <v>1033.0</v>
      </c>
      <c r="B5779" s="8" t="s">
        <v>21364</v>
      </c>
      <c r="C5779" s="39" t="s">
        <v>21365</v>
      </c>
      <c r="D5779" s="5" t="s">
        <v>109</v>
      </c>
    </row>
    <row r="5780">
      <c r="C5780" s="39" t="s">
        <v>21366</v>
      </c>
      <c r="D5780" s="5" t="s">
        <v>109</v>
      </c>
    </row>
    <row r="5781">
      <c r="C5781" s="39" t="s">
        <v>21367</v>
      </c>
      <c r="D5781" s="5" t="s">
        <v>109</v>
      </c>
    </row>
    <row r="5782">
      <c r="C5782" s="39" t="s">
        <v>21368</v>
      </c>
      <c r="D5782" s="5" t="s">
        <v>109</v>
      </c>
    </row>
    <row r="5783">
      <c r="C5783" s="39" t="s">
        <v>21369</v>
      </c>
      <c r="D5783" s="5" t="s">
        <v>109</v>
      </c>
    </row>
    <row r="5784">
      <c r="A5784" s="5">
        <v>1034.0</v>
      </c>
      <c r="B5784" s="8" t="s">
        <v>21370</v>
      </c>
      <c r="C5784" s="857" t="s">
        <v>21371</v>
      </c>
      <c r="D5784" s="5" t="s">
        <v>109</v>
      </c>
    </row>
    <row r="5785">
      <c r="C5785" s="857" t="s">
        <v>21372</v>
      </c>
      <c r="D5785" s="5" t="s">
        <v>109</v>
      </c>
    </row>
    <row r="5786">
      <c r="C5786" s="857" t="s">
        <v>21373</v>
      </c>
      <c r="D5786" s="5" t="s">
        <v>109</v>
      </c>
    </row>
    <row r="5787">
      <c r="C5787" s="857" t="s">
        <v>21374</v>
      </c>
      <c r="D5787" s="5" t="s">
        <v>109</v>
      </c>
    </row>
    <row r="5788">
      <c r="C5788" s="857" t="s">
        <v>21375</v>
      </c>
      <c r="D5788" s="5" t="s">
        <v>109</v>
      </c>
    </row>
    <row r="5789">
      <c r="A5789" s="5">
        <v>1035.0</v>
      </c>
      <c r="B5789" s="65" t="s">
        <v>21376</v>
      </c>
      <c r="C5789" s="857" t="s">
        <v>21377</v>
      </c>
      <c r="D5789" s="5" t="s">
        <v>109</v>
      </c>
    </row>
    <row r="5790">
      <c r="C5790" s="857" t="s">
        <v>21378</v>
      </c>
      <c r="D5790" s="5" t="s">
        <v>109</v>
      </c>
    </row>
    <row r="5791">
      <c r="C5791" s="857" t="s">
        <v>21379</v>
      </c>
      <c r="D5791" s="5" t="s">
        <v>109</v>
      </c>
    </row>
    <row r="5792">
      <c r="C5792" s="857" t="s">
        <v>21380</v>
      </c>
      <c r="D5792" s="5" t="s">
        <v>109</v>
      </c>
    </row>
    <row r="5793">
      <c r="C5793" s="857" t="s">
        <v>21381</v>
      </c>
      <c r="D5793" s="5" t="s">
        <v>109</v>
      </c>
    </row>
    <row r="5794">
      <c r="A5794" s="5">
        <v>1036.0</v>
      </c>
      <c r="B5794" s="8" t="s">
        <v>21382</v>
      </c>
      <c r="C5794" s="857" t="s">
        <v>21383</v>
      </c>
      <c r="D5794" s="5" t="s">
        <v>109</v>
      </c>
    </row>
    <row r="5795">
      <c r="C5795" s="857" t="s">
        <v>21384</v>
      </c>
      <c r="D5795" s="5" t="s">
        <v>109</v>
      </c>
    </row>
    <row r="5796">
      <c r="C5796" s="857" t="s">
        <v>21385</v>
      </c>
      <c r="D5796" s="5" t="s">
        <v>109</v>
      </c>
    </row>
    <row r="5797">
      <c r="C5797" s="857" t="s">
        <v>21386</v>
      </c>
      <c r="D5797" s="5" t="s">
        <v>109</v>
      </c>
    </row>
    <row r="5798">
      <c r="C5798" s="857" t="s">
        <v>21387</v>
      </c>
      <c r="D5798" s="5" t="s">
        <v>109</v>
      </c>
    </row>
    <row r="5799">
      <c r="A5799" s="5">
        <v>1037.0</v>
      </c>
      <c r="B5799" s="65" t="s">
        <v>21388</v>
      </c>
      <c r="C5799" s="857" t="s">
        <v>21389</v>
      </c>
      <c r="D5799" s="5" t="s">
        <v>109</v>
      </c>
    </row>
    <row r="5800">
      <c r="C5800" s="857" t="s">
        <v>21390</v>
      </c>
      <c r="D5800" s="5" t="s">
        <v>109</v>
      </c>
    </row>
    <row r="5801">
      <c r="C5801" s="857" t="s">
        <v>21391</v>
      </c>
      <c r="D5801" s="5" t="s">
        <v>109</v>
      </c>
    </row>
    <row r="5802">
      <c r="C5802" s="857" t="s">
        <v>21392</v>
      </c>
      <c r="D5802" s="5" t="s">
        <v>109</v>
      </c>
    </row>
    <row r="5803">
      <c r="C5803" s="857" t="s">
        <v>21393</v>
      </c>
      <c r="D5803" s="5" t="s">
        <v>109</v>
      </c>
    </row>
    <row r="5804">
      <c r="A5804" s="5">
        <v>1038.0</v>
      </c>
      <c r="B5804" s="65" t="s">
        <v>21394</v>
      </c>
      <c r="C5804" s="857" t="s">
        <v>21395</v>
      </c>
      <c r="D5804" s="5" t="s">
        <v>109</v>
      </c>
    </row>
    <row r="5805">
      <c r="C5805" s="857" t="s">
        <v>21396</v>
      </c>
      <c r="D5805" s="5" t="s">
        <v>109</v>
      </c>
    </row>
    <row r="5806">
      <c r="C5806" s="857" t="s">
        <v>21397</v>
      </c>
      <c r="D5806" s="5" t="s">
        <v>109</v>
      </c>
    </row>
    <row r="5807">
      <c r="C5807" s="857" t="s">
        <v>21398</v>
      </c>
      <c r="D5807" s="5" t="s">
        <v>109</v>
      </c>
    </row>
    <row r="5808">
      <c r="C5808" s="857" t="s">
        <v>21399</v>
      </c>
      <c r="D5808" s="5" t="s">
        <v>109</v>
      </c>
    </row>
    <row r="5809">
      <c r="A5809" s="5">
        <v>1039.0</v>
      </c>
      <c r="B5809" s="65" t="s">
        <v>21400</v>
      </c>
      <c r="C5809" s="857" t="s">
        <v>21401</v>
      </c>
      <c r="D5809" s="5" t="s">
        <v>109</v>
      </c>
    </row>
    <row r="5810">
      <c r="C5810" s="857" t="s">
        <v>21402</v>
      </c>
      <c r="D5810" s="5" t="s">
        <v>109</v>
      </c>
    </row>
    <row r="5811">
      <c r="C5811" s="857" t="s">
        <v>21403</v>
      </c>
      <c r="D5811" s="5" t="s">
        <v>109</v>
      </c>
    </row>
    <row r="5812">
      <c r="C5812" s="857" t="s">
        <v>21404</v>
      </c>
      <c r="D5812" s="5" t="s">
        <v>109</v>
      </c>
    </row>
    <row r="5813">
      <c r="C5813" s="857" t="s">
        <v>21405</v>
      </c>
      <c r="D5813" s="5" t="s">
        <v>109</v>
      </c>
    </row>
    <row r="5814">
      <c r="A5814" s="5">
        <v>1040.0</v>
      </c>
      <c r="B5814" s="65" t="s">
        <v>21406</v>
      </c>
      <c r="C5814" s="857" t="s">
        <v>21407</v>
      </c>
      <c r="D5814" s="5" t="s">
        <v>109</v>
      </c>
    </row>
    <row r="5815">
      <c r="C5815" s="857" t="s">
        <v>21408</v>
      </c>
      <c r="D5815" s="5" t="s">
        <v>109</v>
      </c>
    </row>
    <row r="5816">
      <c r="C5816" s="857" t="s">
        <v>21409</v>
      </c>
      <c r="D5816" s="5" t="s">
        <v>109</v>
      </c>
    </row>
    <row r="5817">
      <c r="C5817" s="857" t="s">
        <v>21410</v>
      </c>
      <c r="D5817" s="5" t="s">
        <v>109</v>
      </c>
    </row>
    <row r="5818">
      <c r="C5818" s="857" t="s">
        <v>21411</v>
      </c>
      <c r="D5818" s="5" t="s">
        <v>109</v>
      </c>
    </row>
    <row r="5819">
      <c r="A5819" s="5">
        <v>1041.0</v>
      </c>
      <c r="B5819" s="65" t="s">
        <v>21412</v>
      </c>
      <c r="C5819" s="857" t="s">
        <v>21413</v>
      </c>
      <c r="D5819" s="5" t="s">
        <v>109</v>
      </c>
    </row>
    <row r="5820">
      <c r="C5820" s="857" t="s">
        <v>21414</v>
      </c>
      <c r="D5820" s="5" t="s">
        <v>109</v>
      </c>
    </row>
    <row r="5821">
      <c r="C5821" s="857" t="s">
        <v>21415</v>
      </c>
      <c r="D5821" s="5" t="s">
        <v>109</v>
      </c>
    </row>
    <row r="5822">
      <c r="C5822" s="857" t="s">
        <v>21416</v>
      </c>
      <c r="D5822" s="5" t="s">
        <v>109</v>
      </c>
    </row>
    <row r="5823">
      <c r="C5823" s="857" t="s">
        <v>21417</v>
      </c>
      <c r="D5823" s="5" t="s">
        <v>109</v>
      </c>
    </row>
    <row r="5824">
      <c r="A5824" s="5">
        <v>1042.0</v>
      </c>
      <c r="B5824" s="65" t="s">
        <v>21418</v>
      </c>
      <c r="C5824" s="857" t="s">
        <v>21419</v>
      </c>
      <c r="D5824" s="5" t="s">
        <v>109</v>
      </c>
    </row>
    <row r="5825">
      <c r="C5825" s="857" t="s">
        <v>21420</v>
      </c>
      <c r="D5825" s="5" t="s">
        <v>109</v>
      </c>
    </row>
    <row r="5826">
      <c r="C5826" s="857" t="s">
        <v>21421</v>
      </c>
      <c r="D5826" s="5" t="s">
        <v>109</v>
      </c>
    </row>
    <row r="5827">
      <c r="C5827" s="857" t="s">
        <v>21422</v>
      </c>
      <c r="D5827" s="5" t="s">
        <v>109</v>
      </c>
    </row>
    <row r="5828">
      <c r="C5828" s="857" t="s">
        <v>21423</v>
      </c>
      <c r="D5828" s="5" t="s">
        <v>109</v>
      </c>
    </row>
    <row r="5829">
      <c r="A5829" s="5">
        <v>1043.0</v>
      </c>
      <c r="B5829" s="8" t="s">
        <v>21424</v>
      </c>
      <c r="C5829" s="39" t="s">
        <v>21425</v>
      </c>
      <c r="D5829" s="5" t="s">
        <v>109</v>
      </c>
    </row>
    <row r="5830">
      <c r="C5830" s="39" t="s">
        <v>21426</v>
      </c>
      <c r="D5830" s="5" t="s">
        <v>109</v>
      </c>
    </row>
    <row r="5831">
      <c r="C5831" s="39" t="s">
        <v>21427</v>
      </c>
      <c r="D5831" s="5" t="s">
        <v>109</v>
      </c>
    </row>
    <row r="5832">
      <c r="A5832" s="5">
        <v>1044.0</v>
      </c>
      <c r="B5832" s="8" t="s">
        <v>21428</v>
      </c>
      <c r="C5832" s="39" t="s">
        <v>21429</v>
      </c>
      <c r="D5832" s="5" t="s">
        <v>109</v>
      </c>
    </row>
    <row r="5833">
      <c r="C5833" s="39" t="s">
        <v>21430</v>
      </c>
      <c r="D5833" s="5" t="s">
        <v>109</v>
      </c>
    </row>
    <row r="5834">
      <c r="C5834" s="39" t="s">
        <v>21431</v>
      </c>
      <c r="D5834" s="5" t="s">
        <v>109</v>
      </c>
    </row>
    <row r="5835">
      <c r="C5835" s="39" t="s">
        <v>21432</v>
      </c>
      <c r="D5835" s="5" t="s">
        <v>109</v>
      </c>
    </row>
    <row r="5836">
      <c r="A5836" s="5">
        <v>1045.0</v>
      </c>
      <c r="B5836" s="8" t="s">
        <v>21433</v>
      </c>
      <c r="C5836" s="39" t="s">
        <v>21434</v>
      </c>
      <c r="D5836" s="5" t="s">
        <v>109</v>
      </c>
    </row>
    <row r="5837">
      <c r="C5837" s="39" t="s">
        <v>21435</v>
      </c>
      <c r="D5837" s="5" t="s">
        <v>109</v>
      </c>
    </row>
    <row r="5838">
      <c r="C5838" s="39" t="s">
        <v>21436</v>
      </c>
      <c r="D5838" s="5" t="s">
        <v>109</v>
      </c>
    </row>
    <row r="5839">
      <c r="C5839" s="39" t="s">
        <v>21437</v>
      </c>
      <c r="D5839" s="5" t="s">
        <v>109</v>
      </c>
    </row>
    <row r="5840">
      <c r="C5840" s="39" t="s">
        <v>21438</v>
      </c>
      <c r="D5840" s="5" t="s">
        <v>109</v>
      </c>
    </row>
    <row r="5841">
      <c r="C5841" s="39" t="s">
        <v>21439</v>
      </c>
      <c r="D5841" s="5" t="s">
        <v>109</v>
      </c>
    </row>
    <row r="5842">
      <c r="C5842" s="39" t="s">
        <v>21440</v>
      </c>
      <c r="D5842" s="5" t="s">
        <v>109</v>
      </c>
    </row>
    <row r="5843">
      <c r="C5843" s="39" t="s">
        <v>21441</v>
      </c>
      <c r="D5843" s="5" t="s">
        <v>109</v>
      </c>
    </row>
    <row r="5844">
      <c r="A5844" s="5">
        <v>1046.0</v>
      </c>
      <c r="B5844" s="8" t="s">
        <v>21442</v>
      </c>
      <c r="C5844" s="39" t="s">
        <v>21443</v>
      </c>
      <c r="D5844" s="5" t="s">
        <v>109</v>
      </c>
    </row>
    <row r="5845">
      <c r="C5845" s="39" t="s">
        <v>21444</v>
      </c>
      <c r="D5845" s="5" t="s">
        <v>109</v>
      </c>
    </row>
    <row r="5846">
      <c r="C5846" s="39" t="s">
        <v>21445</v>
      </c>
      <c r="D5846" s="5" t="s">
        <v>109</v>
      </c>
    </row>
    <row r="5847">
      <c r="C5847" s="39" t="s">
        <v>21446</v>
      </c>
      <c r="D5847" s="5" t="s">
        <v>109</v>
      </c>
    </row>
    <row r="5848">
      <c r="C5848" s="39" t="s">
        <v>21447</v>
      </c>
      <c r="D5848" s="5" t="s">
        <v>109</v>
      </c>
    </row>
    <row r="5849">
      <c r="C5849" s="39" t="s">
        <v>21448</v>
      </c>
      <c r="D5849" s="5" t="s">
        <v>109</v>
      </c>
    </row>
    <row r="5850">
      <c r="A5850" s="5">
        <v>1047.0</v>
      </c>
      <c r="B5850" s="8" t="s">
        <v>21449</v>
      </c>
      <c r="C5850" s="39" t="s">
        <v>21450</v>
      </c>
      <c r="D5850" s="5" t="s">
        <v>109</v>
      </c>
    </row>
    <row r="5851">
      <c r="C5851" s="39" t="s">
        <v>21451</v>
      </c>
      <c r="D5851" s="5" t="s">
        <v>109</v>
      </c>
    </row>
    <row r="5852">
      <c r="C5852" s="39" t="s">
        <v>21452</v>
      </c>
      <c r="D5852" s="5" t="s">
        <v>109</v>
      </c>
    </row>
    <row r="5853">
      <c r="C5853" s="39" t="s">
        <v>21453</v>
      </c>
      <c r="D5853" s="5" t="s">
        <v>109</v>
      </c>
    </row>
    <row r="5854">
      <c r="C5854" s="39" t="s">
        <v>21454</v>
      </c>
      <c r="D5854" s="5" t="s">
        <v>109</v>
      </c>
    </row>
    <row r="5855">
      <c r="C5855" s="39" t="s">
        <v>21455</v>
      </c>
      <c r="D5855" s="5" t="s">
        <v>109</v>
      </c>
    </row>
    <row r="5856">
      <c r="C5856" s="39" t="s">
        <v>21456</v>
      </c>
      <c r="D5856" s="5" t="s">
        <v>109</v>
      </c>
    </row>
    <row r="5857">
      <c r="C5857" s="39" t="s">
        <v>21457</v>
      </c>
      <c r="D5857" s="5" t="s">
        <v>109</v>
      </c>
    </row>
    <row r="5858">
      <c r="C5858" s="39" t="s">
        <v>21458</v>
      </c>
      <c r="D5858" s="5" t="s">
        <v>109</v>
      </c>
    </row>
    <row r="5859">
      <c r="C5859" s="39" t="s">
        <v>21459</v>
      </c>
      <c r="D5859" s="5" t="s">
        <v>109</v>
      </c>
    </row>
    <row r="5860">
      <c r="A5860" s="5">
        <v>1048.0</v>
      </c>
      <c r="B5860" s="8" t="s">
        <v>21460</v>
      </c>
      <c r="C5860" s="39" t="s">
        <v>21461</v>
      </c>
      <c r="D5860" s="5" t="s">
        <v>109</v>
      </c>
    </row>
    <row r="5861">
      <c r="C5861" s="39" t="s">
        <v>21462</v>
      </c>
      <c r="D5861" s="5" t="s">
        <v>109</v>
      </c>
    </row>
    <row r="5862">
      <c r="C5862" s="39" t="s">
        <v>21463</v>
      </c>
      <c r="D5862" s="5" t="s">
        <v>109</v>
      </c>
    </row>
    <row r="5863">
      <c r="A5863" s="5">
        <v>1049.0</v>
      </c>
      <c r="B5863" s="8" t="s">
        <v>21464</v>
      </c>
      <c r="C5863" s="39" t="s">
        <v>21465</v>
      </c>
      <c r="D5863" s="5" t="s">
        <v>109</v>
      </c>
    </row>
    <row r="5864">
      <c r="C5864" s="39" t="s">
        <v>21466</v>
      </c>
      <c r="D5864" s="5" t="s">
        <v>109</v>
      </c>
    </row>
    <row r="5865">
      <c r="C5865" s="39" t="s">
        <v>21467</v>
      </c>
      <c r="D5865" s="5" t="s">
        <v>109</v>
      </c>
    </row>
    <row r="5866">
      <c r="C5866" s="39" t="s">
        <v>21468</v>
      </c>
      <c r="D5866" s="5" t="s">
        <v>109</v>
      </c>
    </row>
    <row r="5867">
      <c r="C5867" s="39" t="s">
        <v>21469</v>
      </c>
      <c r="D5867" s="5" t="s">
        <v>109</v>
      </c>
    </row>
    <row r="5868">
      <c r="A5868" s="5">
        <v>1050.0</v>
      </c>
      <c r="B5868" s="8" t="s">
        <v>21470</v>
      </c>
      <c r="C5868" s="39" t="s">
        <v>21471</v>
      </c>
      <c r="D5868" s="5" t="s">
        <v>109</v>
      </c>
    </row>
    <row r="5869">
      <c r="C5869" s="39" t="s">
        <v>21472</v>
      </c>
      <c r="D5869" s="5" t="s">
        <v>109</v>
      </c>
    </row>
    <row r="5870">
      <c r="C5870" s="39" t="s">
        <v>21473</v>
      </c>
      <c r="D5870" s="5" t="s">
        <v>109</v>
      </c>
    </row>
    <row r="5871">
      <c r="C5871" s="39" t="s">
        <v>21474</v>
      </c>
      <c r="D5871" s="5" t="s">
        <v>109</v>
      </c>
    </row>
    <row r="5872">
      <c r="C5872" s="39" t="s">
        <v>21475</v>
      </c>
      <c r="D5872" s="5" t="s">
        <v>109</v>
      </c>
    </row>
    <row r="5873">
      <c r="A5873" s="5">
        <v>1051.0</v>
      </c>
      <c r="B5873" s="8" t="s">
        <v>21476</v>
      </c>
      <c r="C5873" s="39" t="s">
        <v>21477</v>
      </c>
      <c r="D5873" s="5" t="s">
        <v>109</v>
      </c>
    </row>
    <row r="5874">
      <c r="C5874" s="39" t="s">
        <v>21478</v>
      </c>
      <c r="D5874" s="5" t="s">
        <v>109</v>
      </c>
    </row>
    <row r="5875">
      <c r="C5875" s="39" t="s">
        <v>21479</v>
      </c>
      <c r="D5875" s="5" t="s">
        <v>109</v>
      </c>
    </row>
    <row r="5876">
      <c r="C5876" s="39" t="s">
        <v>21480</v>
      </c>
      <c r="D5876" s="5" t="s">
        <v>109</v>
      </c>
    </row>
    <row r="5877">
      <c r="C5877" s="39" t="s">
        <v>21481</v>
      </c>
      <c r="D5877" s="5" t="s">
        <v>109</v>
      </c>
    </row>
    <row r="5878">
      <c r="A5878" s="5">
        <v>1052.0</v>
      </c>
      <c r="B5878" s="8" t="s">
        <v>21482</v>
      </c>
      <c r="C5878" s="39" t="s">
        <v>21483</v>
      </c>
      <c r="D5878" s="5" t="s">
        <v>109</v>
      </c>
    </row>
    <row r="5879">
      <c r="C5879" s="39" t="s">
        <v>21484</v>
      </c>
      <c r="D5879" s="5" t="s">
        <v>109</v>
      </c>
    </row>
    <row r="5880">
      <c r="C5880" s="39" t="s">
        <v>21485</v>
      </c>
      <c r="D5880" s="5" t="s">
        <v>109</v>
      </c>
    </row>
    <row r="5881">
      <c r="C5881" s="39" t="s">
        <v>21486</v>
      </c>
      <c r="D5881" s="5" t="s">
        <v>109</v>
      </c>
    </row>
    <row r="5882">
      <c r="C5882" s="39" t="s">
        <v>21487</v>
      </c>
      <c r="D5882" s="5" t="s">
        <v>109</v>
      </c>
    </row>
    <row r="5883">
      <c r="A5883" s="5">
        <v>1053.0</v>
      </c>
      <c r="B5883" s="8" t="s">
        <v>21488</v>
      </c>
      <c r="C5883" s="39" t="s">
        <v>21489</v>
      </c>
      <c r="D5883" s="5" t="s">
        <v>109</v>
      </c>
    </row>
    <row r="5884">
      <c r="C5884" s="39" t="s">
        <v>21490</v>
      </c>
      <c r="D5884" s="5" t="s">
        <v>109</v>
      </c>
    </row>
    <row r="5885">
      <c r="C5885" s="39" t="s">
        <v>21491</v>
      </c>
      <c r="D5885" s="5" t="s">
        <v>109</v>
      </c>
    </row>
    <row r="5886">
      <c r="A5886" s="5">
        <v>1054.0</v>
      </c>
      <c r="B5886" s="8" t="s">
        <v>21492</v>
      </c>
      <c r="C5886" s="39" t="s">
        <v>21493</v>
      </c>
      <c r="D5886" s="5" t="s">
        <v>109</v>
      </c>
    </row>
    <row r="5887">
      <c r="C5887" s="39" t="s">
        <v>21494</v>
      </c>
      <c r="D5887" s="5" t="s">
        <v>109</v>
      </c>
    </row>
    <row r="5888">
      <c r="C5888" s="39" t="s">
        <v>21495</v>
      </c>
      <c r="D5888" s="5" t="s">
        <v>109</v>
      </c>
    </row>
    <row r="5889">
      <c r="C5889" s="39" t="s">
        <v>21496</v>
      </c>
      <c r="D5889" s="5" t="s">
        <v>109</v>
      </c>
    </row>
    <row r="5890">
      <c r="C5890" s="39" t="s">
        <v>21497</v>
      </c>
      <c r="D5890" s="5" t="s">
        <v>109</v>
      </c>
    </row>
    <row r="5891">
      <c r="A5891" s="5">
        <v>1055.0</v>
      </c>
      <c r="B5891" s="8" t="s">
        <v>21498</v>
      </c>
      <c r="C5891" s="39" t="s">
        <v>21499</v>
      </c>
      <c r="D5891" s="5" t="s">
        <v>109</v>
      </c>
    </row>
    <row r="5892">
      <c r="C5892" s="39" t="s">
        <v>21500</v>
      </c>
      <c r="D5892" s="5" t="s">
        <v>109</v>
      </c>
    </row>
    <row r="5893">
      <c r="C5893" s="39" t="s">
        <v>21501</v>
      </c>
      <c r="D5893" s="5" t="s">
        <v>109</v>
      </c>
    </row>
    <row r="5894">
      <c r="C5894" s="39" t="s">
        <v>21502</v>
      </c>
      <c r="D5894" s="5" t="s">
        <v>109</v>
      </c>
    </row>
    <row r="5895">
      <c r="C5895" s="39" t="s">
        <v>21503</v>
      </c>
      <c r="D5895" s="5" t="s">
        <v>109</v>
      </c>
    </row>
    <row r="5896">
      <c r="A5896" s="5">
        <v>1056.0</v>
      </c>
      <c r="B5896" s="8" t="s">
        <v>21504</v>
      </c>
      <c r="C5896" s="39" t="s">
        <v>21505</v>
      </c>
      <c r="D5896" s="5" t="s">
        <v>109</v>
      </c>
    </row>
    <row r="5897">
      <c r="C5897" s="39" t="s">
        <v>21506</v>
      </c>
      <c r="D5897" s="5" t="s">
        <v>109</v>
      </c>
    </row>
    <row r="5898">
      <c r="C5898" s="39" t="s">
        <v>21507</v>
      </c>
      <c r="D5898" s="5" t="s">
        <v>109</v>
      </c>
    </row>
    <row r="5899">
      <c r="C5899" s="39" t="s">
        <v>21508</v>
      </c>
      <c r="D5899" s="5" t="s">
        <v>109</v>
      </c>
    </row>
    <row r="5900">
      <c r="C5900" s="39" t="s">
        <v>21509</v>
      </c>
      <c r="D5900" s="5" t="s">
        <v>109</v>
      </c>
    </row>
    <row r="5901">
      <c r="A5901" s="5">
        <v>1057.0</v>
      </c>
      <c r="B5901" s="8" t="s">
        <v>21510</v>
      </c>
      <c r="C5901" s="39" t="s">
        <v>21511</v>
      </c>
      <c r="D5901" s="5" t="s">
        <v>109</v>
      </c>
    </row>
    <row r="5902">
      <c r="C5902" s="39" t="s">
        <v>21512</v>
      </c>
      <c r="D5902" s="5" t="s">
        <v>109</v>
      </c>
    </row>
    <row r="5903">
      <c r="C5903" s="39" t="s">
        <v>21513</v>
      </c>
      <c r="D5903" s="5" t="s">
        <v>109</v>
      </c>
    </row>
    <row r="5904">
      <c r="A5904" s="5">
        <v>1058.0</v>
      </c>
      <c r="B5904" s="8" t="s">
        <v>21514</v>
      </c>
      <c r="C5904" s="39" t="s">
        <v>21515</v>
      </c>
      <c r="D5904" s="5" t="s">
        <v>109</v>
      </c>
    </row>
    <row r="5905">
      <c r="C5905" s="39" t="s">
        <v>21516</v>
      </c>
      <c r="D5905" s="5" t="s">
        <v>109</v>
      </c>
    </row>
    <row r="5906">
      <c r="C5906" s="39" t="s">
        <v>21517</v>
      </c>
      <c r="D5906" s="5" t="s">
        <v>109</v>
      </c>
    </row>
    <row r="5907">
      <c r="C5907" s="39" t="s">
        <v>21518</v>
      </c>
      <c r="D5907" s="5" t="s">
        <v>109</v>
      </c>
    </row>
    <row r="5908">
      <c r="C5908" s="39" t="s">
        <v>21519</v>
      </c>
      <c r="D5908" s="5" t="s">
        <v>109</v>
      </c>
    </row>
    <row r="5909">
      <c r="A5909" s="5">
        <v>1059.0</v>
      </c>
      <c r="B5909" s="8" t="s">
        <v>21520</v>
      </c>
      <c r="C5909" s="39" t="s">
        <v>21521</v>
      </c>
      <c r="D5909" s="5" t="s">
        <v>109</v>
      </c>
    </row>
    <row r="5910">
      <c r="C5910" s="39" t="s">
        <v>21522</v>
      </c>
      <c r="D5910" s="5" t="s">
        <v>109</v>
      </c>
    </row>
    <row r="5911">
      <c r="C5911" s="39" t="s">
        <v>21523</v>
      </c>
      <c r="D5911" s="5" t="s">
        <v>109</v>
      </c>
    </row>
    <row r="5912">
      <c r="C5912" s="39" t="s">
        <v>21524</v>
      </c>
      <c r="D5912" s="5" t="s">
        <v>109</v>
      </c>
    </row>
    <row r="5913">
      <c r="C5913" s="39" t="s">
        <v>21525</v>
      </c>
      <c r="D5913" s="5" t="s">
        <v>109</v>
      </c>
    </row>
    <row r="5914">
      <c r="A5914" s="5">
        <v>1060.0</v>
      </c>
      <c r="B5914" s="8" t="s">
        <v>21526</v>
      </c>
      <c r="C5914" s="39" t="s">
        <v>21527</v>
      </c>
      <c r="D5914" s="5" t="s">
        <v>109</v>
      </c>
    </row>
    <row r="5915">
      <c r="C5915" s="39" t="s">
        <v>21528</v>
      </c>
      <c r="D5915" s="5" t="s">
        <v>109</v>
      </c>
    </row>
    <row r="5916">
      <c r="C5916" s="39" t="s">
        <v>21529</v>
      </c>
      <c r="D5916" s="5" t="s">
        <v>109</v>
      </c>
    </row>
    <row r="5917">
      <c r="C5917" s="39" t="s">
        <v>21530</v>
      </c>
      <c r="D5917" s="5" t="s">
        <v>109</v>
      </c>
    </row>
    <row r="5918">
      <c r="C5918" s="39" t="s">
        <v>21531</v>
      </c>
      <c r="D5918" s="5" t="s">
        <v>109</v>
      </c>
    </row>
    <row r="5919">
      <c r="A5919" s="5">
        <v>1061.0</v>
      </c>
      <c r="B5919" s="8" t="s">
        <v>21532</v>
      </c>
      <c r="C5919" s="39" t="s">
        <v>21533</v>
      </c>
      <c r="D5919" s="5" t="s">
        <v>109</v>
      </c>
    </row>
    <row r="5920">
      <c r="C5920" s="39" t="s">
        <v>21534</v>
      </c>
      <c r="D5920" s="5" t="s">
        <v>109</v>
      </c>
    </row>
    <row r="5921">
      <c r="C5921" s="39" t="s">
        <v>21535</v>
      </c>
      <c r="D5921" s="5" t="s">
        <v>109</v>
      </c>
    </row>
    <row r="5922">
      <c r="C5922" s="39" t="s">
        <v>21536</v>
      </c>
      <c r="D5922" s="5" t="s">
        <v>109</v>
      </c>
    </row>
    <row r="5923">
      <c r="C5923" s="39" t="s">
        <v>21537</v>
      </c>
      <c r="D5923" s="5" t="s">
        <v>109</v>
      </c>
    </row>
    <row r="5924">
      <c r="A5924" s="5">
        <v>1062.0</v>
      </c>
      <c r="B5924" s="8" t="s">
        <v>21538</v>
      </c>
      <c r="C5924" s="39" t="s">
        <v>21539</v>
      </c>
      <c r="D5924" s="5" t="s">
        <v>109</v>
      </c>
    </row>
    <row r="5925">
      <c r="C5925" s="39" t="s">
        <v>21540</v>
      </c>
      <c r="D5925" s="5" t="s">
        <v>109</v>
      </c>
    </row>
    <row r="5926">
      <c r="C5926" s="39" t="s">
        <v>21541</v>
      </c>
      <c r="D5926" s="5" t="s">
        <v>109</v>
      </c>
    </row>
    <row r="5927">
      <c r="C5927" s="39" t="s">
        <v>21542</v>
      </c>
      <c r="D5927" s="5" t="s">
        <v>109</v>
      </c>
    </row>
    <row r="5928">
      <c r="C5928" s="39" t="s">
        <v>21543</v>
      </c>
      <c r="D5928" s="5" t="s">
        <v>109</v>
      </c>
    </row>
    <row r="5929">
      <c r="A5929" s="5">
        <v>1063.0</v>
      </c>
      <c r="B5929" s="8" t="s">
        <v>21544</v>
      </c>
      <c r="C5929" s="39" t="s">
        <v>21545</v>
      </c>
      <c r="D5929" s="5" t="s">
        <v>109</v>
      </c>
    </row>
    <row r="5930">
      <c r="C5930" s="39" t="s">
        <v>21546</v>
      </c>
      <c r="D5930" s="5" t="s">
        <v>109</v>
      </c>
    </row>
    <row r="5931">
      <c r="C5931" s="39" t="s">
        <v>21547</v>
      </c>
      <c r="D5931" s="5" t="s">
        <v>109</v>
      </c>
    </row>
    <row r="5932">
      <c r="C5932" s="39" t="s">
        <v>21548</v>
      </c>
      <c r="D5932" s="5" t="s">
        <v>109</v>
      </c>
    </row>
    <row r="5933">
      <c r="C5933" s="39" t="s">
        <v>21549</v>
      </c>
      <c r="D5933" s="5" t="s">
        <v>109</v>
      </c>
    </row>
    <row r="5934">
      <c r="A5934" s="5">
        <v>1064.0</v>
      </c>
      <c r="B5934" s="8" t="s">
        <v>21550</v>
      </c>
      <c r="C5934" s="39" t="s">
        <v>21551</v>
      </c>
      <c r="D5934" s="5" t="s">
        <v>109</v>
      </c>
    </row>
    <row r="5935">
      <c r="C5935" s="39" t="s">
        <v>21552</v>
      </c>
      <c r="D5935" s="5" t="s">
        <v>109</v>
      </c>
    </row>
    <row r="5936">
      <c r="C5936" s="39" t="s">
        <v>21553</v>
      </c>
      <c r="D5936" s="5" t="s">
        <v>109</v>
      </c>
    </row>
    <row r="5937">
      <c r="C5937" s="39" t="s">
        <v>21554</v>
      </c>
      <c r="D5937" s="5" t="s">
        <v>109</v>
      </c>
    </row>
    <row r="5938">
      <c r="A5938" s="5">
        <v>1065.0</v>
      </c>
      <c r="B5938" s="8" t="s">
        <v>21555</v>
      </c>
      <c r="C5938" s="39" t="s">
        <v>21556</v>
      </c>
      <c r="D5938" s="5" t="s">
        <v>109</v>
      </c>
    </row>
    <row r="5939">
      <c r="C5939" s="39" t="s">
        <v>21557</v>
      </c>
      <c r="D5939" s="5" t="s">
        <v>109</v>
      </c>
    </row>
    <row r="5940">
      <c r="C5940" s="39" t="s">
        <v>21558</v>
      </c>
      <c r="D5940" s="5" t="s">
        <v>109</v>
      </c>
    </row>
    <row r="5941">
      <c r="C5941" s="39" t="s">
        <v>21559</v>
      </c>
      <c r="D5941" s="5" t="s">
        <v>109</v>
      </c>
    </row>
    <row r="5942">
      <c r="C5942" s="39" t="s">
        <v>21560</v>
      </c>
      <c r="D5942" s="5" t="s">
        <v>109</v>
      </c>
    </row>
    <row r="5943">
      <c r="A5943" s="5">
        <v>1066.0</v>
      </c>
      <c r="B5943" s="8" t="s">
        <v>21561</v>
      </c>
      <c r="C5943" s="39" t="s">
        <v>21562</v>
      </c>
      <c r="D5943" s="5" t="s">
        <v>109</v>
      </c>
    </row>
    <row r="5944">
      <c r="C5944" s="39" t="s">
        <v>21563</v>
      </c>
      <c r="D5944" s="5" t="s">
        <v>109</v>
      </c>
    </row>
    <row r="5945">
      <c r="C5945" s="857" t="s">
        <v>21564</v>
      </c>
      <c r="D5945" s="5" t="s">
        <v>109</v>
      </c>
    </row>
    <row r="5946">
      <c r="C5946" s="39" t="s">
        <v>21565</v>
      </c>
      <c r="D5946" s="5" t="s">
        <v>109</v>
      </c>
    </row>
    <row r="5947">
      <c r="C5947" s="39" t="s">
        <v>21566</v>
      </c>
      <c r="D5947" s="5" t="s">
        <v>109</v>
      </c>
    </row>
    <row r="5948">
      <c r="A5948" s="5">
        <v>1067.0</v>
      </c>
      <c r="B5948" s="8" t="s">
        <v>21567</v>
      </c>
      <c r="C5948" s="39" t="s">
        <v>21568</v>
      </c>
      <c r="D5948" s="5" t="s">
        <v>109</v>
      </c>
    </row>
    <row r="5949">
      <c r="C5949" s="39" t="s">
        <v>21569</v>
      </c>
      <c r="D5949" s="5" t="s">
        <v>109</v>
      </c>
    </row>
    <row r="5950">
      <c r="C5950" s="39" t="s">
        <v>21570</v>
      </c>
      <c r="D5950" s="5" t="s">
        <v>109</v>
      </c>
    </row>
    <row r="5951">
      <c r="C5951" s="39" t="s">
        <v>21571</v>
      </c>
      <c r="D5951" s="5" t="s">
        <v>109</v>
      </c>
    </row>
    <row r="5952">
      <c r="C5952" s="39" t="s">
        <v>21572</v>
      </c>
      <c r="D5952" s="5" t="s">
        <v>109</v>
      </c>
    </row>
    <row r="5953">
      <c r="A5953" s="5">
        <v>1068.0</v>
      </c>
      <c r="B5953" s="8" t="s">
        <v>21573</v>
      </c>
      <c r="C5953" s="39" t="s">
        <v>21574</v>
      </c>
      <c r="D5953" s="5" t="s">
        <v>109</v>
      </c>
    </row>
    <row r="5954">
      <c r="C5954" s="39" t="s">
        <v>21575</v>
      </c>
      <c r="D5954" s="5" t="s">
        <v>109</v>
      </c>
    </row>
    <row r="5955">
      <c r="C5955" s="39" t="s">
        <v>21576</v>
      </c>
      <c r="D5955" s="5" t="s">
        <v>109</v>
      </c>
    </row>
    <row r="5956">
      <c r="C5956" s="39" t="s">
        <v>21577</v>
      </c>
      <c r="D5956" s="5" t="s">
        <v>109</v>
      </c>
    </row>
    <row r="5957">
      <c r="C5957" s="39" t="s">
        <v>21578</v>
      </c>
      <c r="D5957" s="5" t="s">
        <v>109</v>
      </c>
    </row>
    <row r="5958">
      <c r="A5958" s="5">
        <v>1069.0</v>
      </c>
      <c r="B5958" s="8" t="s">
        <v>21579</v>
      </c>
      <c r="C5958" s="39" t="s">
        <v>21580</v>
      </c>
      <c r="D5958" s="5" t="s">
        <v>109</v>
      </c>
    </row>
    <row r="5959">
      <c r="C5959" s="39" t="s">
        <v>21581</v>
      </c>
      <c r="D5959" s="5" t="s">
        <v>109</v>
      </c>
    </row>
    <row r="5960">
      <c r="C5960" s="39" t="s">
        <v>21582</v>
      </c>
      <c r="D5960" s="5" t="s">
        <v>109</v>
      </c>
    </row>
    <row r="5961">
      <c r="C5961" s="39" t="s">
        <v>21583</v>
      </c>
      <c r="D5961" s="5" t="s">
        <v>109</v>
      </c>
    </row>
    <row r="5962">
      <c r="C5962" s="39" t="s">
        <v>21584</v>
      </c>
      <c r="D5962" s="5" t="s">
        <v>109</v>
      </c>
    </row>
    <row r="5963">
      <c r="C5963" s="39" t="s">
        <v>21585</v>
      </c>
      <c r="D5963" s="5" t="s">
        <v>109</v>
      </c>
    </row>
    <row r="5964">
      <c r="C5964" s="39" t="s">
        <v>21586</v>
      </c>
      <c r="D5964" s="5" t="s">
        <v>109</v>
      </c>
    </row>
    <row r="5965">
      <c r="A5965" s="5">
        <v>1070.0</v>
      </c>
      <c r="B5965" s="8" t="s">
        <v>21587</v>
      </c>
      <c r="C5965" s="39" t="s">
        <v>21588</v>
      </c>
      <c r="D5965" s="5" t="s">
        <v>109</v>
      </c>
    </row>
    <row r="5966">
      <c r="C5966" s="39" t="s">
        <v>21589</v>
      </c>
      <c r="D5966" s="5" t="s">
        <v>109</v>
      </c>
    </row>
    <row r="5967">
      <c r="C5967" s="39" t="s">
        <v>21590</v>
      </c>
      <c r="D5967" s="5" t="s">
        <v>109</v>
      </c>
    </row>
    <row r="5968">
      <c r="C5968" s="39" t="s">
        <v>21591</v>
      </c>
      <c r="D5968" s="5" t="s">
        <v>109</v>
      </c>
    </row>
    <row r="5969">
      <c r="C5969" s="39" t="s">
        <v>21592</v>
      </c>
      <c r="D5969" s="5" t="s">
        <v>109</v>
      </c>
    </row>
    <row r="5970">
      <c r="C5970" s="39" t="s">
        <v>21593</v>
      </c>
      <c r="D5970" s="5" t="s">
        <v>109</v>
      </c>
    </row>
    <row r="5971">
      <c r="C5971" s="39" t="s">
        <v>21594</v>
      </c>
      <c r="D5971" s="5" t="s">
        <v>109</v>
      </c>
    </row>
    <row r="5972">
      <c r="A5972" s="5">
        <v>1071.0</v>
      </c>
      <c r="B5972" s="8" t="s">
        <v>21595</v>
      </c>
      <c r="C5972" s="39" t="s">
        <v>21596</v>
      </c>
      <c r="D5972" s="5" t="s">
        <v>109</v>
      </c>
    </row>
    <row r="5973">
      <c r="C5973" s="39" t="s">
        <v>21597</v>
      </c>
      <c r="D5973" s="5" t="s">
        <v>109</v>
      </c>
    </row>
    <row r="5974">
      <c r="C5974" s="39" t="s">
        <v>21598</v>
      </c>
      <c r="D5974" s="5" t="s">
        <v>109</v>
      </c>
    </row>
    <row r="5975">
      <c r="C5975" s="39" t="s">
        <v>21599</v>
      </c>
      <c r="D5975" s="5" t="s">
        <v>109</v>
      </c>
    </row>
    <row r="5976">
      <c r="C5976" s="39" t="s">
        <v>21600</v>
      </c>
      <c r="D5976" s="5" t="s">
        <v>109</v>
      </c>
    </row>
    <row r="5977">
      <c r="C5977" s="39" t="s">
        <v>21601</v>
      </c>
      <c r="D5977" s="5" t="s">
        <v>109</v>
      </c>
    </row>
    <row r="5978">
      <c r="C5978" s="39" t="s">
        <v>21602</v>
      </c>
      <c r="D5978" s="5" t="s">
        <v>109</v>
      </c>
    </row>
    <row r="5979">
      <c r="A5979" s="5">
        <v>1072.0</v>
      </c>
      <c r="B5979" s="8" t="s">
        <v>21603</v>
      </c>
      <c r="C5979" s="39" t="s">
        <v>21604</v>
      </c>
      <c r="D5979" s="5" t="s">
        <v>109</v>
      </c>
    </row>
    <row r="5980">
      <c r="C5980" s="39" t="s">
        <v>21605</v>
      </c>
      <c r="D5980" s="5" t="s">
        <v>109</v>
      </c>
    </row>
    <row r="5981">
      <c r="C5981" s="39" t="s">
        <v>21606</v>
      </c>
      <c r="D5981" s="5" t="s">
        <v>109</v>
      </c>
    </row>
    <row r="5982">
      <c r="C5982" s="39" t="s">
        <v>21607</v>
      </c>
      <c r="D5982" s="5" t="s">
        <v>109</v>
      </c>
    </row>
    <row r="5983">
      <c r="C5983" s="39" t="s">
        <v>21608</v>
      </c>
      <c r="D5983" s="5" t="s">
        <v>109</v>
      </c>
    </row>
    <row r="5984">
      <c r="C5984" s="39" t="s">
        <v>21609</v>
      </c>
      <c r="D5984" s="5" t="s">
        <v>109</v>
      </c>
    </row>
    <row r="5985">
      <c r="C5985" s="39" t="s">
        <v>21610</v>
      </c>
      <c r="D5985" s="5" t="s">
        <v>109</v>
      </c>
    </row>
    <row r="5986">
      <c r="A5986" s="5">
        <v>1073.0</v>
      </c>
      <c r="B5986" s="8" t="s">
        <v>21611</v>
      </c>
      <c r="C5986" s="39" t="s">
        <v>21612</v>
      </c>
      <c r="D5986" s="5" t="s">
        <v>109</v>
      </c>
    </row>
    <row r="5987">
      <c r="C5987" s="39" t="s">
        <v>21613</v>
      </c>
      <c r="D5987" s="5" t="s">
        <v>109</v>
      </c>
    </row>
    <row r="5988">
      <c r="C5988" s="39" t="s">
        <v>21614</v>
      </c>
      <c r="D5988" s="5" t="s">
        <v>109</v>
      </c>
    </row>
    <row r="5989">
      <c r="C5989" s="39" t="s">
        <v>21615</v>
      </c>
      <c r="D5989" s="5" t="s">
        <v>109</v>
      </c>
    </row>
    <row r="5990">
      <c r="C5990" s="39" t="s">
        <v>21616</v>
      </c>
      <c r="D5990" s="5" t="s">
        <v>109</v>
      </c>
    </row>
    <row r="5991">
      <c r="C5991" s="39" t="s">
        <v>21617</v>
      </c>
      <c r="D5991" s="5" t="s">
        <v>109</v>
      </c>
    </row>
    <row r="5992">
      <c r="C5992" s="39" t="s">
        <v>21618</v>
      </c>
      <c r="D5992" s="5" t="s">
        <v>109</v>
      </c>
    </row>
    <row r="5993">
      <c r="A5993" s="5">
        <v>1074.0</v>
      </c>
      <c r="B5993" s="8" t="s">
        <v>21619</v>
      </c>
      <c r="C5993" s="39" t="s">
        <v>21620</v>
      </c>
      <c r="D5993" s="5" t="s">
        <v>109</v>
      </c>
    </row>
    <row r="5994">
      <c r="C5994" s="39" t="s">
        <v>21621</v>
      </c>
      <c r="D5994" s="5" t="s">
        <v>109</v>
      </c>
    </row>
    <row r="5995">
      <c r="C5995" s="39" t="s">
        <v>21622</v>
      </c>
      <c r="D5995" s="5" t="s">
        <v>109</v>
      </c>
    </row>
    <row r="5996">
      <c r="C5996" s="39" t="s">
        <v>21623</v>
      </c>
      <c r="D5996" s="5" t="s">
        <v>109</v>
      </c>
    </row>
    <row r="5997">
      <c r="C5997" s="39" t="s">
        <v>21624</v>
      </c>
      <c r="D5997" s="5" t="s">
        <v>109</v>
      </c>
    </row>
    <row r="5998">
      <c r="C5998" s="39" t="s">
        <v>21625</v>
      </c>
      <c r="D5998" s="5" t="s">
        <v>109</v>
      </c>
    </row>
    <row r="5999">
      <c r="C5999" s="39" t="s">
        <v>21626</v>
      </c>
      <c r="D5999" s="5" t="s">
        <v>109</v>
      </c>
    </row>
    <row r="6000">
      <c r="A6000" s="5">
        <v>1075.0</v>
      </c>
      <c r="B6000" s="8" t="s">
        <v>21627</v>
      </c>
      <c r="C6000" s="39" t="s">
        <v>21628</v>
      </c>
      <c r="D6000" s="5" t="s">
        <v>109</v>
      </c>
    </row>
    <row r="6001">
      <c r="C6001" s="39" t="s">
        <v>21629</v>
      </c>
      <c r="D6001" s="5" t="s">
        <v>109</v>
      </c>
    </row>
    <row r="6002">
      <c r="C6002" s="39" t="s">
        <v>21630</v>
      </c>
      <c r="D6002" s="5" t="s">
        <v>109</v>
      </c>
    </row>
    <row r="6003">
      <c r="C6003" s="39" t="s">
        <v>21631</v>
      </c>
      <c r="D6003" s="5" t="s">
        <v>109</v>
      </c>
    </row>
    <row r="6004">
      <c r="C6004" s="39" t="s">
        <v>21632</v>
      </c>
      <c r="D6004" s="5" t="s">
        <v>109</v>
      </c>
    </row>
    <row r="6005">
      <c r="C6005" s="39" t="s">
        <v>21633</v>
      </c>
      <c r="D6005" s="5" t="s">
        <v>109</v>
      </c>
    </row>
    <row r="6006">
      <c r="A6006" s="5">
        <v>1076.0</v>
      </c>
      <c r="B6006" s="8" t="s">
        <v>21634</v>
      </c>
      <c r="C6006" s="39" t="s">
        <v>21635</v>
      </c>
      <c r="D6006" s="5" t="s">
        <v>109</v>
      </c>
    </row>
    <row r="6007">
      <c r="C6007" s="39" t="s">
        <v>21636</v>
      </c>
      <c r="D6007" s="5" t="s">
        <v>109</v>
      </c>
    </row>
    <row r="6008">
      <c r="C6008" s="39" t="s">
        <v>21637</v>
      </c>
      <c r="D6008" s="5" t="s">
        <v>109</v>
      </c>
    </row>
    <row r="6009">
      <c r="C6009" s="39" t="s">
        <v>21638</v>
      </c>
      <c r="D6009" s="5" t="s">
        <v>109</v>
      </c>
    </row>
    <row r="6010">
      <c r="C6010" s="39" t="s">
        <v>21639</v>
      </c>
      <c r="D6010" s="5" t="s">
        <v>109</v>
      </c>
    </row>
    <row r="6011">
      <c r="C6011" s="39" t="s">
        <v>21640</v>
      </c>
      <c r="D6011" s="5" t="s">
        <v>109</v>
      </c>
    </row>
    <row r="6012">
      <c r="A6012" s="5">
        <v>1077.0</v>
      </c>
      <c r="B6012" s="8" t="s">
        <v>21641</v>
      </c>
      <c r="C6012" s="39" t="s">
        <v>21642</v>
      </c>
      <c r="D6012" s="5" t="s">
        <v>109</v>
      </c>
    </row>
    <row r="6013">
      <c r="C6013" s="39" t="s">
        <v>21643</v>
      </c>
      <c r="D6013" s="5" t="s">
        <v>109</v>
      </c>
    </row>
    <row r="6014">
      <c r="C6014" s="39" t="s">
        <v>21644</v>
      </c>
      <c r="D6014" s="5" t="s">
        <v>109</v>
      </c>
    </row>
    <row r="6015">
      <c r="C6015" s="39" t="s">
        <v>21645</v>
      </c>
      <c r="D6015" s="5" t="s">
        <v>109</v>
      </c>
    </row>
    <row r="6016">
      <c r="C6016" s="39" t="s">
        <v>21646</v>
      </c>
      <c r="D6016" s="5" t="s">
        <v>109</v>
      </c>
    </row>
    <row r="6017">
      <c r="C6017" s="39" t="s">
        <v>21647</v>
      </c>
      <c r="D6017" s="5" t="s">
        <v>109</v>
      </c>
    </row>
    <row r="6018">
      <c r="A6018" s="5">
        <v>1078.0</v>
      </c>
      <c r="B6018" s="8" t="s">
        <v>21648</v>
      </c>
      <c r="C6018" s="39" t="s">
        <v>21649</v>
      </c>
      <c r="D6018" s="5" t="s">
        <v>109</v>
      </c>
    </row>
    <row r="6019">
      <c r="C6019" s="39" t="s">
        <v>21650</v>
      </c>
      <c r="D6019" s="5" t="s">
        <v>109</v>
      </c>
    </row>
    <row r="6020">
      <c r="C6020" s="39" t="s">
        <v>21651</v>
      </c>
      <c r="D6020" s="5" t="s">
        <v>109</v>
      </c>
    </row>
    <row r="6021">
      <c r="A6021" s="5">
        <v>1079.0</v>
      </c>
      <c r="B6021" s="8" t="s">
        <v>21652</v>
      </c>
      <c r="C6021" s="39" t="s">
        <v>21653</v>
      </c>
      <c r="D6021" s="5" t="s">
        <v>109</v>
      </c>
    </row>
    <row r="6022">
      <c r="C6022" s="39" t="s">
        <v>21654</v>
      </c>
      <c r="D6022" s="5" t="s">
        <v>109</v>
      </c>
    </row>
    <row r="6023">
      <c r="C6023" s="39" t="s">
        <v>21655</v>
      </c>
      <c r="D6023" s="5" t="s">
        <v>109</v>
      </c>
    </row>
    <row r="6024">
      <c r="C6024" s="39" t="s">
        <v>21656</v>
      </c>
      <c r="D6024" s="5" t="s">
        <v>109</v>
      </c>
    </row>
    <row r="6025">
      <c r="C6025" s="39" t="s">
        <v>21657</v>
      </c>
      <c r="D6025" s="5" t="s">
        <v>109</v>
      </c>
    </row>
    <row r="6026">
      <c r="C6026" s="39" t="s">
        <v>21658</v>
      </c>
      <c r="D6026" s="5" t="s">
        <v>109</v>
      </c>
    </row>
    <row r="6027">
      <c r="C6027" s="39" t="s">
        <v>21659</v>
      </c>
      <c r="D6027" s="5" t="s">
        <v>109</v>
      </c>
    </row>
    <row r="6028">
      <c r="A6028" s="5">
        <v>1080.0</v>
      </c>
      <c r="B6028" s="8" t="s">
        <v>21660</v>
      </c>
      <c r="C6028" s="39" t="s">
        <v>21661</v>
      </c>
      <c r="D6028" s="5" t="s">
        <v>109</v>
      </c>
    </row>
    <row r="6029">
      <c r="C6029" s="39" t="s">
        <v>21662</v>
      </c>
      <c r="D6029" s="5" t="s">
        <v>109</v>
      </c>
    </row>
    <row r="6030">
      <c r="C6030" s="39" t="s">
        <v>21663</v>
      </c>
      <c r="D6030" s="5" t="s">
        <v>109</v>
      </c>
    </row>
    <row r="6031">
      <c r="A6031" s="5">
        <v>1081.0</v>
      </c>
      <c r="B6031" s="8" t="s">
        <v>21664</v>
      </c>
      <c r="C6031" s="39" t="s">
        <v>21665</v>
      </c>
      <c r="D6031" s="5" t="s">
        <v>109</v>
      </c>
    </row>
    <row r="6032">
      <c r="C6032" s="39" t="s">
        <v>21666</v>
      </c>
      <c r="D6032" s="5" t="s">
        <v>109</v>
      </c>
    </row>
    <row r="6033">
      <c r="C6033" s="39" t="s">
        <v>21667</v>
      </c>
      <c r="D6033" s="5" t="s">
        <v>109</v>
      </c>
    </row>
    <row r="6034">
      <c r="C6034" s="39" t="s">
        <v>21668</v>
      </c>
      <c r="D6034" s="5" t="s">
        <v>109</v>
      </c>
    </row>
    <row r="6035">
      <c r="C6035" s="39" t="s">
        <v>21669</v>
      </c>
      <c r="D6035" s="5" t="s">
        <v>109</v>
      </c>
    </row>
    <row r="6036">
      <c r="C6036" s="39" t="s">
        <v>21670</v>
      </c>
      <c r="D6036" s="5" t="s">
        <v>109</v>
      </c>
    </row>
    <row r="6037">
      <c r="C6037" s="39" t="s">
        <v>21671</v>
      </c>
      <c r="D6037" s="5" t="s">
        <v>109</v>
      </c>
    </row>
    <row r="6038">
      <c r="C6038" s="39" t="s">
        <v>21672</v>
      </c>
      <c r="D6038" s="5" t="s">
        <v>109</v>
      </c>
    </row>
    <row r="6039">
      <c r="A6039" s="5">
        <v>1082.0</v>
      </c>
      <c r="B6039" s="65" t="s">
        <v>21673</v>
      </c>
      <c r="C6039" s="857" t="s">
        <v>21674</v>
      </c>
      <c r="D6039" s="5" t="s">
        <v>109</v>
      </c>
    </row>
    <row r="6040">
      <c r="C6040" s="857" t="s">
        <v>21675</v>
      </c>
      <c r="D6040" s="5" t="s">
        <v>109</v>
      </c>
    </row>
    <row r="6041">
      <c r="C6041" s="857" t="s">
        <v>21676</v>
      </c>
      <c r="D6041" s="5" t="s">
        <v>109</v>
      </c>
    </row>
    <row r="6042">
      <c r="C6042" s="857" t="s">
        <v>21677</v>
      </c>
      <c r="D6042" s="5" t="s">
        <v>109</v>
      </c>
    </row>
    <row r="6043">
      <c r="C6043" s="857" t="s">
        <v>21678</v>
      </c>
      <c r="D6043" s="5" t="s">
        <v>109</v>
      </c>
    </row>
    <row r="6044">
      <c r="A6044" s="5">
        <v>1083.0</v>
      </c>
      <c r="B6044" s="8" t="s">
        <v>21679</v>
      </c>
      <c r="C6044" s="857" t="s">
        <v>21680</v>
      </c>
      <c r="D6044" s="5" t="s">
        <v>109</v>
      </c>
    </row>
    <row r="6045">
      <c r="C6045" s="857" t="s">
        <v>21681</v>
      </c>
      <c r="D6045" s="5" t="s">
        <v>109</v>
      </c>
    </row>
    <row r="6046">
      <c r="C6046" s="857" t="s">
        <v>21682</v>
      </c>
      <c r="D6046" s="5" t="s">
        <v>109</v>
      </c>
    </row>
    <row r="6047">
      <c r="C6047" s="857" t="s">
        <v>21683</v>
      </c>
      <c r="D6047" s="5" t="s">
        <v>109</v>
      </c>
    </row>
    <row r="6048">
      <c r="C6048" s="857" t="s">
        <v>21684</v>
      </c>
      <c r="D6048" s="5" t="s">
        <v>109</v>
      </c>
    </row>
    <row r="6049">
      <c r="A6049" s="5">
        <v>1084.0</v>
      </c>
      <c r="B6049" s="65" t="s">
        <v>21685</v>
      </c>
      <c r="C6049" s="857" t="s">
        <v>21686</v>
      </c>
      <c r="D6049" s="5" t="s">
        <v>109</v>
      </c>
    </row>
    <row r="6050">
      <c r="C6050" s="857" t="s">
        <v>21687</v>
      </c>
      <c r="D6050" s="5" t="s">
        <v>109</v>
      </c>
    </row>
    <row r="6051">
      <c r="C6051" s="857" t="s">
        <v>21688</v>
      </c>
      <c r="D6051" s="5" t="s">
        <v>109</v>
      </c>
    </row>
    <row r="6052">
      <c r="C6052" s="857" t="s">
        <v>21689</v>
      </c>
      <c r="D6052" s="5" t="s">
        <v>109</v>
      </c>
    </row>
    <row r="6053">
      <c r="C6053" s="857" t="s">
        <v>21690</v>
      </c>
      <c r="D6053" s="5" t="s">
        <v>109</v>
      </c>
    </row>
    <row r="6054">
      <c r="A6054" s="5">
        <v>1085.0</v>
      </c>
      <c r="B6054" s="65" t="s">
        <v>21691</v>
      </c>
      <c r="C6054" s="857" t="s">
        <v>21692</v>
      </c>
      <c r="D6054" s="5" t="s">
        <v>109</v>
      </c>
    </row>
    <row r="6055">
      <c r="C6055" s="857" t="s">
        <v>21693</v>
      </c>
      <c r="D6055" s="5" t="s">
        <v>109</v>
      </c>
    </row>
    <row r="6056">
      <c r="C6056" s="857" t="s">
        <v>21694</v>
      </c>
      <c r="D6056" s="5" t="s">
        <v>109</v>
      </c>
    </row>
    <row r="6057">
      <c r="C6057" s="857" t="s">
        <v>21695</v>
      </c>
      <c r="D6057" s="5" t="s">
        <v>109</v>
      </c>
    </row>
    <row r="6058">
      <c r="C6058" s="857" t="s">
        <v>21696</v>
      </c>
      <c r="D6058" s="5" t="s">
        <v>109</v>
      </c>
    </row>
    <row r="6059">
      <c r="A6059" s="5">
        <v>1086.0</v>
      </c>
      <c r="B6059" s="65" t="s">
        <v>21697</v>
      </c>
      <c r="C6059" s="857" t="s">
        <v>21698</v>
      </c>
      <c r="D6059" s="5" t="s">
        <v>109</v>
      </c>
    </row>
    <row r="6060">
      <c r="C6060" s="857" t="s">
        <v>21699</v>
      </c>
      <c r="D6060" s="5" t="s">
        <v>109</v>
      </c>
    </row>
    <row r="6061">
      <c r="C6061" s="857" t="s">
        <v>21700</v>
      </c>
      <c r="D6061" s="5" t="s">
        <v>109</v>
      </c>
    </row>
    <row r="6062">
      <c r="C6062" s="857" t="s">
        <v>21701</v>
      </c>
      <c r="D6062" s="5" t="s">
        <v>109</v>
      </c>
    </row>
    <row r="6063">
      <c r="C6063" s="857" t="s">
        <v>21702</v>
      </c>
      <c r="D6063" s="5" t="s">
        <v>109</v>
      </c>
    </row>
    <row r="6064">
      <c r="A6064" s="5">
        <v>1087.0</v>
      </c>
      <c r="B6064" s="65" t="s">
        <v>21703</v>
      </c>
      <c r="C6064" s="857" t="s">
        <v>21704</v>
      </c>
      <c r="D6064" s="5" t="s">
        <v>109</v>
      </c>
    </row>
    <row r="6065">
      <c r="C6065" s="857" t="s">
        <v>21705</v>
      </c>
      <c r="D6065" s="5" t="s">
        <v>109</v>
      </c>
    </row>
    <row r="6066">
      <c r="C6066" s="857" t="s">
        <v>21706</v>
      </c>
      <c r="D6066" s="5" t="s">
        <v>109</v>
      </c>
    </row>
    <row r="6067">
      <c r="C6067" s="857" t="s">
        <v>21707</v>
      </c>
      <c r="D6067" s="5" t="s">
        <v>109</v>
      </c>
    </row>
    <row r="6068">
      <c r="C6068" s="857" t="s">
        <v>21708</v>
      </c>
      <c r="D6068" s="5" t="s">
        <v>109</v>
      </c>
    </row>
    <row r="6069">
      <c r="A6069" s="5">
        <v>1088.0</v>
      </c>
      <c r="B6069" s="65" t="s">
        <v>21709</v>
      </c>
      <c r="C6069" s="857" t="s">
        <v>21710</v>
      </c>
      <c r="D6069" s="5" t="s">
        <v>109</v>
      </c>
    </row>
    <row r="6070">
      <c r="C6070" s="857" t="s">
        <v>21711</v>
      </c>
      <c r="D6070" s="5" t="s">
        <v>109</v>
      </c>
    </row>
    <row r="6071">
      <c r="C6071" s="857" t="s">
        <v>21712</v>
      </c>
      <c r="D6071" s="5" t="s">
        <v>109</v>
      </c>
    </row>
    <row r="6072">
      <c r="C6072" s="857" t="s">
        <v>21713</v>
      </c>
      <c r="D6072" s="5" t="s">
        <v>109</v>
      </c>
    </row>
    <row r="6073">
      <c r="C6073" s="857" t="s">
        <v>21714</v>
      </c>
      <c r="D6073" s="5" t="s">
        <v>109</v>
      </c>
    </row>
    <row r="6074">
      <c r="A6074" s="5">
        <v>1089.0</v>
      </c>
      <c r="B6074" s="8" t="s">
        <v>21715</v>
      </c>
      <c r="C6074" s="857" t="s">
        <v>21716</v>
      </c>
      <c r="D6074" s="5" t="s">
        <v>109</v>
      </c>
    </row>
    <row r="6075">
      <c r="C6075" s="39" t="s">
        <v>21717</v>
      </c>
      <c r="D6075" s="5" t="s">
        <v>109</v>
      </c>
    </row>
    <row r="6076">
      <c r="C6076" s="39" t="s">
        <v>21718</v>
      </c>
      <c r="D6076" s="5" t="s">
        <v>109</v>
      </c>
    </row>
    <row r="6077">
      <c r="C6077" s="39" t="s">
        <v>21719</v>
      </c>
      <c r="D6077" s="5" t="s">
        <v>109</v>
      </c>
    </row>
    <row r="6078">
      <c r="A6078" s="5">
        <v>1090.0</v>
      </c>
      <c r="B6078" s="8" t="s">
        <v>21720</v>
      </c>
      <c r="C6078" s="39" t="s">
        <v>21721</v>
      </c>
      <c r="D6078" s="5" t="s">
        <v>109</v>
      </c>
    </row>
    <row r="6079">
      <c r="C6079" s="39" t="s">
        <v>21722</v>
      </c>
      <c r="D6079" s="5" t="s">
        <v>109</v>
      </c>
    </row>
    <row r="6080">
      <c r="C6080" s="39" t="s">
        <v>21723</v>
      </c>
      <c r="D6080" s="5" t="s">
        <v>109</v>
      </c>
    </row>
    <row r="6081">
      <c r="C6081" s="39" t="s">
        <v>21724</v>
      </c>
      <c r="D6081" s="5" t="s">
        <v>109</v>
      </c>
    </row>
    <row r="6082">
      <c r="C6082" s="39" t="s">
        <v>21725</v>
      </c>
      <c r="D6082" s="5" t="s">
        <v>109</v>
      </c>
    </row>
    <row r="6083">
      <c r="A6083" s="5">
        <v>1091.0</v>
      </c>
      <c r="B6083" s="65" t="s">
        <v>21726</v>
      </c>
      <c r="C6083" s="857" t="s">
        <v>21727</v>
      </c>
      <c r="D6083" s="5" t="s">
        <v>109</v>
      </c>
    </row>
    <row r="6084">
      <c r="C6084" s="857" t="s">
        <v>21728</v>
      </c>
      <c r="D6084" s="5" t="s">
        <v>109</v>
      </c>
    </row>
    <row r="6085">
      <c r="C6085" s="857" t="s">
        <v>21729</v>
      </c>
      <c r="D6085" s="5" t="s">
        <v>109</v>
      </c>
    </row>
    <row r="6086">
      <c r="C6086" s="857" t="s">
        <v>21730</v>
      </c>
      <c r="D6086" s="5" t="s">
        <v>109</v>
      </c>
    </row>
    <row r="6087">
      <c r="C6087" s="857" t="s">
        <v>21731</v>
      </c>
      <c r="D6087" s="5" t="s">
        <v>109</v>
      </c>
    </row>
    <row r="6088">
      <c r="A6088" s="5">
        <v>1092.0</v>
      </c>
      <c r="B6088" s="65" t="s">
        <v>21732</v>
      </c>
      <c r="C6088" s="857" t="s">
        <v>21733</v>
      </c>
      <c r="D6088" s="5" t="s">
        <v>109</v>
      </c>
    </row>
    <row r="6089">
      <c r="C6089" s="857" t="s">
        <v>21734</v>
      </c>
      <c r="D6089" s="5" t="s">
        <v>109</v>
      </c>
    </row>
    <row r="6090">
      <c r="C6090" s="857" t="s">
        <v>21735</v>
      </c>
      <c r="D6090" s="5" t="s">
        <v>109</v>
      </c>
    </row>
    <row r="6091">
      <c r="C6091" s="857" t="s">
        <v>21736</v>
      </c>
      <c r="D6091" s="5" t="s">
        <v>109</v>
      </c>
    </row>
    <row r="6092">
      <c r="C6092" s="857" t="s">
        <v>21737</v>
      </c>
      <c r="D6092" s="5" t="s">
        <v>109</v>
      </c>
    </row>
    <row r="6093">
      <c r="A6093" s="5">
        <v>1093.0</v>
      </c>
      <c r="B6093" s="8" t="s">
        <v>21738</v>
      </c>
      <c r="C6093" s="857" t="s">
        <v>21739</v>
      </c>
      <c r="D6093" s="5" t="s">
        <v>109</v>
      </c>
    </row>
    <row r="6094">
      <c r="C6094" s="857" t="s">
        <v>21740</v>
      </c>
      <c r="D6094" s="5" t="s">
        <v>109</v>
      </c>
    </row>
    <row r="6095">
      <c r="C6095" s="857" t="s">
        <v>21741</v>
      </c>
      <c r="D6095" s="5" t="s">
        <v>109</v>
      </c>
    </row>
    <row r="6096">
      <c r="C6096" s="857" t="s">
        <v>21742</v>
      </c>
      <c r="D6096" s="5" t="s">
        <v>109</v>
      </c>
    </row>
    <row r="6097">
      <c r="C6097" s="857" t="s">
        <v>21743</v>
      </c>
      <c r="D6097" s="5" t="s">
        <v>109</v>
      </c>
    </row>
    <row r="6098">
      <c r="A6098" s="5">
        <v>1094.0</v>
      </c>
      <c r="B6098" s="65" t="s">
        <v>21744</v>
      </c>
      <c r="C6098" s="857" t="s">
        <v>21745</v>
      </c>
      <c r="D6098" s="5" t="s">
        <v>109</v>
      </c>
    </row>
    <row r="6099">
      <c r="C6099" s="857" t="s">
        <v>21746</v>
      </c>
      <c r="D6099" s="5" t="s">
        <v>109</v>
      </c>
    </row>
    <row r="6100">
      <c r="C6100" s="857" t="s">
        <v>21747</v>
      </c>
      <c r="D6100" s="5" t="s">
        <v>109</v>
      </c>
    </row>
    <row r="6101">
      <c r="C6101" s="857" t="s">
        <v>21748</v>
      </c>
      <c r="D6101" s="5" t="s">
        <v>109</v>
      </c>
    </row>
    <row r="6102">
      <c r="C6102" s="857" t="s">
        <v>21749</v>
      </c>
      <c r="D6102" s="5" t="s">
        <v>109</v>
      </c>
    </row>
    <row r="6103">
      <c r="A6103" s="5">
        <v>1095.0</v>
      </c>
      <c r="B6103" s="65" t="s">
        <v>21750</v>
      </c>
      <c r="C6103" s="857" t="s">
        <v>21751</v>
      </c>
      <c r="D6103" s="5" t="s">
        <v>109</v>
      </c>
    </row>
    <row r="6104">
      <c r="C6104" s="857" t="s">
        <v>21752</v>
      </c>
      <c r="D6104" s="5" t="s">
        <v>109</v>
      </c>
    </row>
    <row r="6105">
      <c r="C6105" s="857" t="s">
        <v>21753</v>
      </c>
      <c r="D6105" s="5" t="s">
        <v>109</v>
      </c>
    </row>
    <row r="6106">
      <c r="C6106" s="857" t="s">
        <v>21754</v>
      </c>
      <c r="D6106" s="5" t="s">
        <v>109</v>
      </c>
    </row>
    <row r="6107">
      <c r="C6107" s="857" t="s">
        <v>21755</v>
      </c>
      <c r="D6107" s="5" t="s">
        <v>109</v>
      </c>
    </row>
    <row r="6108">
      <c r="A6108" s="5">
        <v>1096.0</v>
      </c>
      <c r="B6108" s="65" t="s">
        <v>21756</v>
      </c>
      <c r="C6108" s="857" t="s">
        <v>21757</v>
      </c>
      <c r="D6108" s="5" t="s">
        <v>109</v>
      </c>
    </row>
    <row r="6109">
      <c r="C6109" s="857" t="s">
        <v>21758</v>
      </c>
      <c r="D6109" s="5" t="s">
        <v>109</v>
      </c>
    </row>
    <row r="6110">
      <c r="C6110" s="857" t="s">
        <v>21759</v>
      </c>
      <c r="D6110" s="5" t="s">
        <v>109</v>
      </c>
    </row>
    <row r="6111">
      <c r="C6111" s="857" t="s">
        <v>21760</v>
      </c>
      <c r="D6111" s="5" t="s">
        <v>109</v>
      </c>
    </row>
    <row r="6112">
      <c r="C6112" s="857" t="s">
        <v>21761</v>
      </c>
      <c r="D6112" s="5" t="s">
        <v>109</v>
      </c>
    </row>
    <row r="6113">
      <c r="A6113" s="5">
        <v>1097.0</v>
      </c>
      <c r="B6113" s="65" t="s">
        <v>21762</v>
      </c>
      <c r="C6113" s="857" t="s">
        <v>21763</v>
      </c>
      <c r="D6113" s="5" t="s">
        <v>109</v>
      </c>
    </row>
    <row r="6114">
      <c r="C6114" s="857" t="s">
        <v>21764</v>
      </c>
      <c r="D6114" s="5" t="s">
        <v>109</v>
      </c>
    </row>
    <row r="6115">
      <c r="C6115" s="857" t="s">
        <v>21765</v>
      </c>
      <c r="D6115" s="5" t="s">
        <v>109</v>
      </c>
    </row>
    <row r="6116">
      <c r="C6116" s="857" t="s">
        <v>21766</v>
      </c>
      <c r="D6116" s="5" t="s">
        <v>109</v>
      </c>
    </row>
    <row r="6117">
      <c r="C6117" s="857" t="s">
        <v>21767</v>
      </c>
      <c r="D6117" s="5" t="s">
        <v>109</v>
      </c>
    </row>
    <row r="6118">
      <c r="A6118" s="5">
        <v>1098.0</v>
      </c>
      <c r="B6118" s="65" t="s">
        <v>21768</v>
      </c>
      <c r="C6118" s="857" t="s">
        <v>21769</v>
      </c>
      <c r="D6118" s="5" t="s">
        <v>109</v>
      </c>
    </row>
    <row r="6119">
      <c r="C6119" s="857" t="s">
        <v>21770</v>
      </c>
      <c r="D6119" s="5" t="s">
        <v>109</v>
      </c>
    </row>
    <row r="6120">
      <c r="C6120" s="857" t="s">
        <v>21771</v>
      </c>
      <c r="D6120" s="5" t="s">
        <v>109</v>
      </c>
    </row>
    <row r="6121">
      <c r="C6121" s="857" t="s">
        <v>21772</v>
      </c>
      <c r="D6121" s="5" t="s">
        <v>109</v>
      </c>
    </row>
    <row r="6122">
      <c r="C6122" s="857" t="s">
        <v>21773</v>
      </c>
      <c r="D6122" s="5" t="s">
        <v>109</v>
      </c>
    </row>
    <row r="6123">
      <c r="C6123" s="857" t="s">
        <v>21774</v>
      </c>
      <c r="D6123" s="5" t="s">
        <v>109</v>
      </c>
    </row>
    <row r="6124">
      <c r="A6124" s="5">
        <v>1099.0</v>
      </c>
      <c r="B6124" s="8" t="s">
        <v>21775</v>
      </c>
      <c r="C6124" s="857" t="s">
        <v>21776</v>
      </c>
      <c r="D6124" s="5" t="s">
        <v>109</v>
      </c>
    </row>
    <row r="6125">
      <c r="C6125" s="857" t="s">
        <v>21777</v>
      </c>
      <c r="D6125" s="5" t="s">
        <v>109</v>
      </c>
    </row>
    <row r="6126">
      <c r="C6126" s="857" t="s">
        <v>21778</v>
      </c>
      <c r="D6126" s="5" t="s">
        <v>109</v>
      </c>
    </row>
    <row r="6127">
      <c r="C6127" s="857" t="s">
        <v>21779</v>
      </c>
      <c r="D6127" s="5" t="s">
        <v>109</v>
      </c>
    </row>
    <row r="6128">
      <c r="C6128" s="857" t="s">
        <v>21780</v>
      </c>
      <c r="D6128" s="5" t="s">
        <v>109</v>
      </c>
    </row>
    <row r="6129">
      <c r="A6129" s="5">
        <v>1100.0</v>
      </c>
      <c r="B6129" s="8" t="s">
        <v>21781</v>
      </c>
      <c r="C6129" s="39" t="s">
        <v>21782</v>
      </c>
      <c r="D6129" s="5" t="s">
        <v>109</v>
      </c>
    </row>
    <row r="6130">
      <c r="C6130" s="39" t="s">
        <v>21783</v>
      </c>
      <c r="D6130" s="5" t="s">
        <v>109</v>
      </c>
    </row>
    <row r="6131">
      <c r="C6131" s="39" t="s">
        <v>21784</v>
      </c>
      <c r="D6131" s="5" t="s">
        <v>109</v>
      </c>
    </row>
    <row r="6132">
      <c r="C6132" s="39" t="s">
        <v>21785</v>
      </c>
      <c r="D6132" s="5" t="s">
        <v>109</v>
      </c>
    </row>
    <row r="6133">
      <c r="C6133" s="39" t="s">
        <v>21786</v>
      </c>
      <c r="D6133" s="5" t="s">
        <v>109</v>
      </c>
    </row>
    <row r="6134">
      <c r="C6134" s="39" t="s">
        <v>21787</v>
      </c>
      <c r="D6134" s="5" t="s">
        <v>109</v>
      </c>
    </row>
    <row r="6135">
      <c r="C6135" s="39" t="s">
        <v>21788</v>
      </c>
      <c r="D6135" s="5" t="s">
        <v>109</v>
      </c>
    </row>
    <row r="6136">
      <c r="A6136" s="5">
        <v>1101.0</v>
      </c>
      <c r="B6136" s="8" t="s">
        <v>21789</v>
      </c>
      <c r="C6136" s="39" t="s">
        <v>21790</v>
      </c>
      <c r="D6136" s="5" t="s">
        <v>109</v>
      </c>
    </row>
    <row r="6137">
      <c r="C6137" s="39" t="s">
        <v>21791</v>
      </c>
      <c r="D6137" s="5" t="s">
        <v>109</v>
      </c>
    </row>
    <row r="6138">
      <c r="C6138" s="39" t="s">
        <v>21792</v>
      </c>
      <c r="D6138" s="5" t="s">
        <v>109</v>
      </c>
    </row>
    <row r="6139">
      <c r="C6139" s="39" t="s">
        <v>21793</v>
      </c>
      <c r="D6139" s="5" t="s">
        <v>109</v>
      </c>
    </row>
    <row r="6140">
      <c r="C6140" s="39" t="s">
        <v>21794</v>
      </c>
      <c r="D6140" s="5" t="s">
        <v>109</v>
      </c>
    </row>
    <row r="6141">
      <c r="C6141" s="39" t="s">
        <v>21795</v>
      </c>
      <c r="D6141" s="5" t="s">
        <v>109</v>
      </c>
    </row>
    <row r="6142">
      <c r="C6142" s="39" t="s">
        <v>21796</v>
      </c>
      <c r="D6142" s="5" t="s">
        <v>109</v>
      </c>
    </row>
    <row r="6143">
      <c r="A6143" s="5">
        <v>1102.0</v>
      </c>
      <c r="B6143" s="8" t="s">
        <v>21797</v>
      </c>
      <c r="C6143" s="857" t="s">
        <v>21798</v>
      </c>
      <c r="D6143" s="5" t="s">
        <v>109</v>
      </c>
    </row>
    <row r="6144">
      <c r="C6144" s="857" t="s">
        <v>21799</v>
      </c>
      <c r="D6144" s="5" t="s">
        <v>109</v>
      </c>
    </row>
    <row r="6145">
      <c r="C6145" s="857" t="s">
        <v>21800</v>
      </c>
      <c r="D6145" s="5" t="s">
        <v>109</v>
      </c>
    </row>
    <row r="6146">
      <c r="C6146" s="857" t="s">
        <v>21801</v>
      </c>
      <c r="D6146" s="5" t="s">
        <v>109</v>
      </c>
    </row>
    <row r="6147">
      <c r="C6147" s="857" t="s">
        <v>21802</v>
      </c>
      <c r="D6147" s="5" t="s">
        <v>109</v>
      </c>
    </row>
    <row r="6148">
      <c r="A6148" s="5">
        <v>1103.0</v>
      </c>
      <c r="B6148" s="65" t="s">
        <v>21803</v>
      </c>
      <c r="C6148" s="857" t="s">
        <v>21804</v>
      </c>
      <c r="D6148" s="5" t="s">
        <v>109</v>
      </c>
    </row>
    <row r="6149">
      <c r="C6149" s="857" t="s">
        <v>21805</v>
      </c>
      <c r="D6149" s="5" t="s">
        <v>109</v>
      </c>
    </row>
    <row r="6150">
      <c r="C6150" s="857" t="s">
        <v>21806</v>
      </c>
      <c r="D6150" s="5" t="s">
        <v>109</v>
      </c>
    </row>
    <row r="6151">
      <c r="C6151" s="857" t="s">
        <v>21807</v>
      </c>
      <c r="D6151" s="5" t="s">
        <v>109</v>
      </c>
    </row>
    <row r="6152">
      <c r="C6152" s="857" t="s">
        <v>21808</v>
      </c>
      <c r="D6152" s="5" t="s">
        <v>109</v>
      </c>
    </row>
    <row r="6153">
      <c r="A6153" s="5">
        <v>1104.0</v>
      </c>
      <c r="B6153" s="65" t="s">
        <v>21809</v>
      </c>
      <c r="C6153" s="857" t="s">
        <v>21810</v>
      </c>
      <c r="D6153" s="5" t="s">
        <v>109</v>
      </c>
    </row>
    <row r="6154">
      <c r="C6154" s="857" t="s">
        <v>21811</v>
      </c>
      <c r="D6154" s="5" t="s">
        <v>109</v>
      </c>
    </row>
    <row r="6155">
      <c r="C6155" s="857" t="s">
        <v>21812</v>
      </c>
      <c r="D6155" s="5" t="s">
        <v>109</v>
      </c>
    </row>
    <row r="6156">
      <c r="C6156" s="857" t="s">
        <v>21813</v>
      </c>
      <c r="D6156" s="5" t="s">
        <v>109</v>
      </c>
    </row>
    <row r="6157">
      <c r="C6157" s="857" t="s">
        <v>21814</v>
      </c>
      <c r="D6157" s="5" t="s">
        <v>109</v>
      </c>
    </row>
    <row r="6158">
      <c r="A6158" s="5">
        <v>1105.0</v>
      </c>
      <c r="B6158" s="65" t="s">
        <v>21815</v>
      </c>
      <c r="C6158" s="857" t="s">
        <v>21816</v>
      </c>
      <c r="D6158" s="5" t="s">
        <v>109</v>
      </c>
    </row>
    <row r="6159">
      <c r="C6159" s="857" t="s">
        <v>21817</v>
      </c>
      <c r="D6159" s="5" t="s">
        <v>109</v>
      </c>
    </row>
    <row r="6160">
      <c r="C6160" s="857" t="s">
        <v>21818</v>
      </c>
      <c r="D6160" s="5" t="s">
        <v>109</v>
      </c>
    </row>
    <row r="6161">
      <c r="C6161" s="857" t="s">
        <v>21819</v>
      </c>
      <c r="D6161" s="5" t="s">
        <v>109</v>
      </c>
    </row>
    <row r="6162">
      <c r="C6162" s="857" t="s">
        <v>21820</v>
      </c>
      <c r="D6162" s="5" t="s">
        <v>109</v>
      </c>
    </row>
    <row r="6163">
      <c r="A6163" s="5">
        <v>1106.0</v>
      </c>
      <c r="B6163" s="8" t="s">
        <v>21821</v>
      </c>
      <c r="C6163" s="857" t="s">
        <v>21822</v>
      </c>
      <c r="D6163" s="5" t="s">
        <v>109</v>
      </c>
    </row>
    <row r="6164">
      <c r="C6164" s="857" t="s">
        <v>21823</v>
      </c>
      <c r="D6164" s="5" t="s">
        <v>109</v>
      </c>
    </row>
    <row r="6165">
      <c r="C6165" s="857" t="s">
        <v>21824</v>
      </c>
      <c r="D6165" s="5" t="s">
        <v>109</v>
      </c>
    </row>
    <row r="6166">
      <c r="C6166" s="857" t="s">
        <v>21825</v>
      </c>
      <c r="D6166" s="5" t="s">
        <v>109</v>
      </c>
    </row>
    <row r="6167">
      <c r="C6167" s="857" t="s">
        <v>21826</v>
      </c>
      <c r="D6167" s="5" t="s">
        <v>109</v>
      </c>
    </row>
    <row r="6168">
      <c r="A6168" s="5">
        <v>1107.0</v>
      </c>
      <c r="B6168" s="65" t="s">
        <v>21827</v>
      </c>
      <c r="C6168" s="857" t="s">
        <v>21828</v>
      </c>
      <c r="D6168" s="5" t="s">
        <v>109</v>
      </c>
    </row>
    <row r="6169">
      <c r="C6169" s="857" t="s">
        <v>21829</v>
      </c>
      <c r="D6169" s="5" t="s">
        <v>109</v>
      </c>
    </row>
    <row r="6170">
      <c r="C6170" s="857" t="s">
        <v>21830</v>
      </c>
      <c r="D6170" s="5" t="s">
        <v>109</v>
      </c>
    </row>
    <row r="6171">
      <c r="C6171" s="857" t="s">
        <v>21831</v>
      </c>
      <c r="D6171" s="5" t="s">
        <v>109</v>
      </c>
    </row>
    <row r="6172">
      <c r="C6172" s="857" t="s">
        <v>21832</v>
      </c>
      <c r="D6172" s="5" t="s">
        <v>109</v>
      </c>
    </row>
    <row r="6173">
      <c r="A6173" s="5">
        <v>1108.0</v>
      </c>
      <c r="B6173" s="65" t="s">
        <v>21833</v>
      </c>
      <c r="C6173" s="857" t="s">
        <v>21834</v>
      </c>
      <c r="D6173" s="5" t="s">
        <v>109</v>
      </c>
    </row>
    <row r="6174">
      <c r="C6174" s="857" t="s">
        <v>21835</v>
      </c>
      <c r="D6174" s="5" t="s">
        <v>109</v>
      </c>
    </row>
    <row r="6175">
      <c r="C6175" s="857" t="s">
        <v>21836</v>
      </c>
      <c r="D6175" s="5" t="s">
        <v>109</v>
      </c>
    </row>
    <row r="6176">
      <c r="C6176" s="857" t="s">
        <v>21837</v>
      </c>
      <c r="D6176" s="5" t="s">
        <v>109</v>
      </c>
    </row>
    <row r="6177">
      <c r="C6177" s="857" t="s">
        <v>21838</v>
      </c>
      <c r="D6177" s="5" t="s">
        <v>109</v>
      </c>
    </row>
    <row r="6178">
      <c r="A6178" s="5">
        <v>1109.0</v>
      </c>
      <c r="B6178" s="65" t="s">
        <v>21839</v>
      </c>
      <c r="C6178" s="857" t="s">
        <v>21840</v>
      </c>
      <c r="D6178" s="5" t="s">
        <v>109</v>
      </c>
    </row>
    <row r="6179">
      <c r="C6179" s="857" t="s">
        <v>21841</v>
      </c>
      <c r="D6179" s="5" t="s">
        <v>109</v>
      </c>
    </row>
    <row r="6180">
      <c r="C6180" s="857" t="s">
        <v>21842</v>
      </c>
      <c r="D6180" s="5" t="s">
        <v>109</v>
      </c>
    </row>
    <row r="6181">
      <c r="C6181" s="857" t="s">
        <v>21843</v>
      </c>
      <c r="D6181" s="5" t="s">
        <v>109</v>
      </c>
    </row>
    <row r="6182">
      <c r="C6182" s="857" t="s">
        <v>21844</v>
      </c>
      <c r="D6182" s="5" t="s">
        <v>109</v>
      </c>
    </row>
    <row r="6183">
      <c r="A6183" s="5">
        <v>1110.0</v>
      </c>
      <c r="B6183" s="65" t="s">
        <v>21845</v>
      </c>
      <c r="C6183" s="857" t="s">
        <v>21846</v>
      </c>
      <c r="D6183" s="5" t="s">
        <v>109</v>
      </c>
    </row>
    <row r="6184">
      <c r="C6184" s="857" t="s">
        <v>21847</v>
      </c>
      <c r="D6184" s="5" t="s">
        <v>109</v>
      </c>
    </row>
    <row r="6185">
      <c r="C6185" s="857" t="s">
        <v>21848</v>
      </c>
      <c r="D6185" s="5" t="s">
        <v>109</v>
      </c>
    </row>
    <row r="6186">
      <c r="C6186" s="857" t="s">
        <v>21849</v>
      </c>
      <c r="D6186" s="5" t="s">
        <v>109</v>
      </c>
    </row>
    <row r="6187">
      <c r="C6187" s="857" t="s">
        <v>21850</v>
      </c>
      <c r="D6187" s="5" t="s">
        <v>109</v>
      </c>
    </row>
    <row r="6188">
      <c r="A6188" s="5">
        <v>1111.0</v>
      </c>
      <c r="B6188" s="65" t="s">
        <v>21851</v>
      </c>
      <c r="C6188" s="857" t="s">
        <v>21852</v>
      </c>
      <c r="D6188" s="5" t="s">
        <v>109</v>
      </c>
    </row>
    <row r="6189">
      <c r="C6189" s="857" t="s">
        <v>21853</v>
      </c>
      <c r="D6189" s="5" t="s">
        <v>109</v>
      </c>
    </row>
    <row r="6190">
      <c r="C6190" s="857" t="s">
        <v>21854</v>
      </c>
      <c r="D6190" s="5" t="s">
        <v>109</v>
      </c>
    </row>
    <row r="6191">
      <c r="C6191" s="857" t="s">
        <v>21855</v>
      </c>
      <c r="D6191" s="5" t="s">
        <v>109</v>
      </c>
    </row>
    <row r="6192">
      <c r="C6192" s="857" t="s">
        <v>21856</v>
      </c>
      <c r="D6192" s="5" t="s">
        <v>109</v>
      </c>
    </row>
    <row r="6193">
      <c r="A6193" s="5">
        <v>1112.0</v>
      </c>
      <c r="B6193" s="65" t="s">
        <v>21857</v>
      </c>
      <c r="C6193" s="857" t="s">
        <v>21858</v>
      </c>
      <c r="D6193" s="5" t="s">
        <v>109</v>
      </c>
    </row>
    <row r="6194">
      <c r="C6194" s="857" t="s">
        <v>21859</v>
      </c>
      <c r="D6194" s="5" t="s">
        <v>109</v>
      </c>
    </row>
    <row r="6195">
      <c r="C6195" s="857" t="s">
        <v>21860</v>
      </c>
      <c r="D6195" s="5" t="s">
        <v>109</v>
      </c>
    </row>
    <row r="6196">
      <c r="C6196" s="857" t="s">
        <v>21861</v>
      </c>
      <c r="D6196" s="5" t="s">
        <v>109</v>
      </c>
    </row>
    <row r="6197">
      <c r="C6197" s="857" t="s">
        <v>21862</v>
      </c>
      <c r="D6197" s="5" t="s">
        <v>109</v>
      </c>
    </row>
    <row r="6198">
      <c r="A6198" s="5">
        <v>1113.0</v>
      </c>
      <c r="B6198" s="65" t="s">
        <v>21863</v>
      </c>
      <c r="C6198" s="857" t="s">
        <v>21864</v>
      </c>
      <c r="D6198" s="5" t="s">
        <v>109</v>
      </c>
    </row>
    <row r="6199">
      <c r="C6199" s="857" t="s">
        <v>21865</v>
      </c>
      <c r="D6199" s="5" t="s">
        <v>109</v>
      </c>
    </row>
    <row r="6200">
      <c r="C6200" s="857" t="s">
        <v>21866</v>
      </c>
      <c r="D6200" s="5" t="s">
        <v>109</v>
      </c>
    </row>
    <row r="6201">
      <c r="C6201" s="857" t="s">
        <v>21867</v>
      </c>
      <c r="D6201" s="5" t="s">
        <v>109</v>
      </c>
    </row>
    <row r="6202">
      <c r="C6202" s="857" t="s">
        <v>21868</v>
      </c>
      <c r="D6202" s="5" t="s">
        <v>109</v>
      </c>
    </row>
    <row r="6203">
      <c r="A6203" s="5">
        <v>1114.0</v>
      </c>
      <c r="B6203" s="65" t="s">
        <v>21869</v>
      </c>
      <c r="C6203" s="857" t="s">
        <v>21870</v>
      </c>
      <c r="D6203" s="5" t="s">
        <v>109</v>
      </c>
    </row>
    <row r="6204">
      <c r="C6204" s="857" t="s">
        <v>21871</v>
      </c>
      <c r="D6204" s="5" t="s">
        <v>109</v>
      </c>
    </row>
    <row r="6205">
      <c r="C6205" s="857" t="s">
        <v>21872</v>
      </c>
      <c r="D6205" s="5" t="s">
        <v>109</v>
      </c>
    </row>
    <row r="6206">
      <c r="C6206" s="857" t="s">
        <v>21873</v>
      </c>
      <c r="D6206" s="5" t="s">
        <v>109</v>
      </c>
    </row>
    <row r="6207">
      <c r="C6207" s="857" t="s">
        <v>21874</v>
      </c>
      <c r="D6207" s="5" t="s">
        <v>109</v>
      </c>
    </row>
    <row r="6208">
      <c r="A6208" s="5">
        <v>1115.0</v>
      </c>
      <c r="B6208" s="65" t="s">
        <v>21875</v>
      </c>
      <c r="C6208" s="857" t="s">
        <v>21876</v>
      </c>
      <c r="D6208" s="5" t="s">
        <v>109</v>
      </c>
    </row>
    <row r="6209">
      <c r="C6209" s="857" t="s">
        <v>21877</v>
      </c>
      <c r="D6209" s="5" t="s">
        <v>109</v>
      </c>
    </row>
    <row r="6210">
      <c r="C6210" s="857" t="s">
        <v>21878</v>
      </c>
      <c r="D6210" s="5" t="s">
        <v>109</v>
      </c>
    </row>
    <row r="6211">
      <c r="C6211" s="857" t="s">
        <v>21879</v>
      </c>
      <c r="D6211" s="5" t="s">
        <v>109</v>
      </c>
    </row>
    <row r="6212">
      <c r="C6212" s="857" t="s">
        <v>21880</v>
      </c>
      <c r="D6212" s="5" t="s">
        <v>109</v>
      </c>
    </row>
    <row r="6213">
      <c r="A6213" s="5">
        <v>1116.0</v>
      </c>
      <c r="B6213" s="65" t="s">
        <v>21881</v>
      </c>
      <c r="C6213" s="857" t="s">
        <v>21882</v>
      </c>
      <c r="D6213" s="5" t="s">
        <v>109</v>
      </c>
    </row>
    <row r="6214">
      <c r="C6214" s="857" t="s">
        <v>21883</v>
      </c>
      <c r="D6214" s="5" t="s">
        <v>109</v>
      </c>
    </row>
    <row r="6215">
      <c r="C6215" s="857" t="s">
        <v>21884</v>
      </c>
      <c r="D6215" s="5" t="s">
        <v>109</v>
      </c>
    </row>
    <row r="6216">
      <c r="A6216" s="5">
        <v>1117.0</v>
      </c>
      <c r="B6216" s="65" t="s">
        <v>21885</v>
      </c>
      <c r="C6216" s="857" t="s">
        <v>21886</v>
      </c>
      <c r="D6216" s="5" t="s">
        <v>109</v>
      </c>
    </row>
    <row r="6217">
      <c r="C6217" s="857" t="s">
        <v>21887</v>
      </c>
      <c r="D6217" s="5" t="s">
        <v>109</v>
      </c>
    </row>
    <row r="6218">
      <c r="C6218" s="857" t="s">
        <v>21888</v>
      </c>
      <c r="D6218" s="5" t="s">
        <v>109</v>
      </c>
    </row>
    <row r="6219">
      <c r="C6219" s="857" t="s">
        <v>21889</v>
      </c>
      <c r="D6219" s="5" t="s">
        <v>109</v>
      </c>
    </row>
    <row r="6220">
      <c r="C6220" s="857" t="s">
        <v>21890</v>
      </c>
      <c r="D6220" s="5" t="s">
        <v>109</v>
      </c>
    </row>
    <row r="6221">
      <c r="A6221" s="5">
        <v>1118.0</v>
      </c>
      <c r="B6221" s="8" t="s">
        <v>21891</v>
      </c>
      <c r="C6221" s="857" t="s">
        <v>21892</v>
      </c>
      <c r="D6221" s="5" t="s">
        <v>109</v>
      </c>
    </row>
    <row r="6222">
      <c r="C6222" s="857" t="s">
        <v>21893</v>
      </c>
      <c r="D6222" s="5" t="s">
        <v>109</v>
      </c>
    </row>
    <row r="6223">
      <c r="C6223" s="857" t="s">
        <v>21894</v>
      </c>
      <c r="D6223" s="5" t="s">
        <v>109</v>
      </c>
    </row>
    <row r="6224">
      <c r="C6224" s="857" t="s">
        <v>21895</v>
      </c>
      <c r="D6224" s="5" t="s">
        <v>109</v>
      </c>
    </row>
    <row r="6225">
      <c r="C6225" s="857" t="s">
        <v>21896</v>
      </c>
      <c r="D6225" s="5" t="s">
        <v>109</v>
      </c>
    </row>
    <row r="6226">
      <c r="A6226" s="5">
        <v>1119.0</v>
      </c>
      <c r="B6226" s="65" t="s">
        <v>21897</v>
      </c>
      <c r="C6226" s="857" t="s">
        <v>21898</v>
      </c>
      <c r="D6226" s="5" t="s">
        <v>109</v>
      </c>
    </row>
    <row r="6227">
      <c r="C6227" s="857" t="s">
        <v>21899</v>
      </c>
      <c r="D6227" s="5" t="s">
        <v>109</v>
      </c>
    </row>
    <row r="6228">
      <c r="C6228" s="857" t="s">
        <v>21900</v>
      </c>
      <c r="D6228" s="5" t="s">
        <v>109</v>
      </c>
    </row>
    <row r="6229">
      <c r="A6229" s="5">
        <v>1120.0</v>
      </c>
      <c r="B6229" s="65" t="s">
        <v>21901</v>
      </c>
      <c r="C6229" s="857" t="s">
        <v>21902</v>
      </c>
      <c r="D6229" s="5" t="s">
        <v>109</v>
      </c>
    </row>
    <row r="6230">
      <c r="C6230" s="857" t="s">
        <v>21903</v>
      </c>
      <c r="D6230" s="5" t="s">
        <v>109</v>
      </c>
    </row>
    <row r="6231">
      <c r="C6231" s="857" t="s">
        <v>21904</v>
      </c>
      <c r="D6231" s="5" t="s">
        <v>109</v>
      </c>
    </row>
    <row r="6232">
      <c r="C6232" s="857" t="s">
        <v>21905</v>
      </c>
      <c r="D6232" s="5" t="s">
        <v>109</v>
      </c>
    </row>
    <row r="6233">
      <c r="C6233" s="857" t="s">
        <v>21906</v>
      </c>
      <c r="D6233" s="5" t="s">
        <v>109</v>
      </c>
    </row>
    <row r="6234">
      <c r="A6234" s="5">
        <v>1121.0</v>
      </c>
      <c r="B6234" s="65" t="s">
        <v>21907</v>
      </c>
      <c r="C6234" s="857" t="s">
        <v>21908</v>
      </c>
      <c r="D6234" s="5" t="s">
        <v>109</v>
      </c>
    </row>
    <row r="6235">
      <c r="C6235" s="857" t="s">
        <v>21909</v>
      </c>
      <c r="D6235" s="5" t="s">
        <v>109</v>
      </c>
    </row>
    <row r="6236">
      <c r="C6236" s="857" t="s">
        <v>21910</v>
      </c>
      <c r="D6236" s="5" t="s">
        <v>109</v>
      </c>
    </row>
    <row r="6237">
      <c r="C6237" s="857" t="s">
        <v>21911</v>
      </c>
      <c r="D6237" s="5" t="s">
        <v>109</v>
      </c>
    </row>
    <row r="6238">
      <c r="C6238" s="857" t="s">
        <v>21912</v>
      </c>
      <c r="D6238" s="5" t="s">
        <v>109</v>
      </c>
    </row>
    <row r="6239">
      <c r="A6239" s="5">
        <v>1122.0</v>
      </c>
      <c r="B6239" s="65" t="s">
        <v>21913</v>
      </c>
      <c r="C6239" s="857" t="s">
        <v>21914</v>
      </c>
      <c r="D6239" s="5" t="s">
        <v>109</v>
      </c>
    </row>
    <row r="6240">
      <c r="C6240" s="857" t="s">
        <v>21915</v>
      </c>
      <c r="D6240" s="5" t="s">
        <v>109</v>
      </c>
    </row>
    <row r="6241">
      <c r="C6241" s="857" t="s">
        <v>21916</v>
      </c>
      <c r="D6241" s="5" t="s">
        <v>109</v>
      </c>
    </row>
    <row r="6242">
      <c r="C6242" s="857" t="s">
        <v>21917</v>
      </c>
      <c r="D6242" s="5" t="s">
        <v>109</v>
      </c>
    </row>
    <row r="6243">
      <c r="C6243" s="857" t="s">
        <v>21918</v>
      </c>
      <c r="D6243" s="5" t="s">
        <v>109</v>
      </c>
    </row>
    <row r="6244">
      <c r="A6244" s="5">
        <v>1123.0</v>
      </c>
      <c r="B6244" s="65" t="s">
        <v>21919</v>
      </c>
      <c r="C6244" s="857" t="s">
        <v>21920</v>
      </c>
      <c r="D6244" s="5" t="s">
        <v>109</v>
      </c>
    </row>
    <row r="6245">
      <c r="C6245" s="857" t="s">
        <v>21921</v>
      </c>
      <c r="D6245" s="5" t="s">
        <v>109</v>
      </c>
    </row>
    <row r="6246">
      <c r="C6246" s="857" t="s">
        <v>21922</v>
      </c>
      <c r="D6246" s="5" t="s">
        <v>109</v>
      </c>
    </row>
    <row r="6247">
      <c r="C6247" s="857" t="s">
        <v>21923</v>
      </c>
      <c r="D6247" s="5" t="s">
        <v>109</v>
      </c>
    </row>
    <row r="6248">
      <c r="A6248" s="5">
        <v>1124.0</v>
      </c>
      <c r="B6248" s="65" t="s">
        <v>21924</v>
      </c>
      <c r="C6248" s="857" t="s">
        <v>21925</v>
      </c>
      <c r="D6248" s="5" t="s">
        <v>109</v>
      </c>
    </row>
    <row r="6249">
      <c r="C6249" s="857" t="s">
        <v>21926</v>
      </c>
      <c r="D6249" s="5" t="s">
        <v>109</v>
      </c>
    </row>
    <row r="6250">
      <c r="C6250" s="857" t="s">
        <v>21927</v>
      </c>
      <c r="D6250" s="5" t="s">
        <v>109</v>
      </c>
    </row>
    <row r="6251">
      <c r="C6251" s="857" t="s">
        <v>21928</v>
      </c>
      <c r="D6251" s="5" t="s">
        <v>109</v>
      </c>
    </row>
    <row r="6252">
      <c r="C6252" s="857" t="s">
        <v>21929</v>
      </c>
      <c r="D6252" s="5" t="s">
        <v>109</v>
      </c>
    </row>
    <row r="6253">
      <c r="C6253" s="857" t="s">
        <v>21930</v>
      </c>
      <c r="D6253" s="5" t="s">
        <v>109</v>
      </c>
    </row>
    <row r="6254">
      <c r="A6254" s="5">
        <v>1125.0</v>
      </c>
      <c r="B6254" s="65" t="s">
        <v>21931</v>
      </c>
      <c r="C6254" s="857" t="s">
        <v>21932</v>
      </c>
      <c r="D6254" s="5" t="s">
        <v>109</v>
      </c>
    </row>
    <row r="6255">
      <c r="C6255" s="857" t="s">
        <v>21933</v>
      </c>
      <c r="D6255" s="5" t="s">
        <v>109</v>
      </c>
    </row>
    <row r="6256">
      <c r="C6256" s="857" t="s">
        <v>21934</v>
      </c>
      <c r="D6256" s="5" t="s">
        <v>109</v>
      </c>
    </row>
    <row r="6257">
      <c r="C6257" s="857" t="s">
        <v>21935</v>
      </c>
      <c r="D6257" s="5" t="s">
        <v>109</v>
      </c>
    </row>
    <row r="6258">
      <c r="C6258" s="857" t="s">
        <v>21936</v>
      </c>
      <c r="D6258" s="5" t="s">
        <v>109</v>
      </c>
    </row>
    <row r="6259">
      <c r="C6259" s="857" t="s">
        <v>21937</v>
      </c>
      <c r="D6259" s="5" t="s">
        <v>109</v>
      </c>
    </row>
    <row r="6260">
      <c r="A6260" s="5">
        <v>1126.0</v>
      </c>
      <c r="B6260" s="65" t="s">
        <v>21938</v>
      </c>
      <c r="C6260" s="857" t="s">
        <v>21939</v>
      </c>
      <c r="D6260" s="5" t="s">
        <v>109</v>
      </c>
    </row>
    <row r="6261">
      <c r="C6261" s="857" t="s">
        <v>21940</v>
      </c>
      <c r="D6261" s="5" t="s">
        <v>109</v>
      </c>
    </row>
    <row r="6262">
      <c r="C6262" s="857" t="s">
        <v>21941</v>
      </c>
      <c r="D6262" s="5" t="s">
        <v>109</v>
      </c>
    </row>
    <row r="6263">
      <c r="C6263" s="857" t="s">
        <v>21942</v>
      </c>
      <c r="D6263" s="5" t="s">
        <v>109</v>
      </c>
    </row>
    <row r="6264">
      <c r="C6264" s="857" t="s">
        <v>21943</v>
      </c>
      <c r="D6264" s="5" t="s">
        <v>109</v>
      </c>
    </row>
    <row r="6265">
      <c r="A6265" s="5">
        <v>1127.0</v>
      </c>
      <c r="B6265" s="65" t="s">
        <v>21944</v>
      </c>
      <c r="C6265" s="857" t="s">
        <v>21945</v>
      </c>
      <c r="D6265" s="5" t="s">
        <v>109</v>
      </c>
    </row>
    <row r="6266">
      <c r="C6266" s="857" t="s">
        <v>21946</v>
      </c>
      <c r="D6266" s="5" t="s">
        <v>109</v>
      </c>
    </row>
    <row r="6267">
      <c r="C6267" s="857" t="s">
        <v>21947</v>
      </c>
      <c r="D6267" s="5" t="s">
        <v>109</v>
      </c>
    </row>
    <row r="6268">
      <c r="C6268" s="857" t="s">
        <v>21948</v>
      </c>
      <c r="D6268" s="5" t="s">
        <v>109</v>
      </c>
    </row>
    <row r="6269">
      <c r="C6269" s="857" t="s">
        <v>21949</v>
      </c>
      <c r="D6269" s="5" t="s">
        <v>109</v>
      </c>
    </row>
    <row r="6270">
      <c r="A6270" s="5">
        <v>1128.0</v>
      </c>
      <c r="B6270" s="65" t="s">
        <v>21950</v>
      </c>
      <c r="C6270" s="857" t="s">
        <v>21951</v>
      </c>
      <c r="D6270" s="5" t="s">
        <v>109</v>
      </c>
    </row>
    <row r="6271">
      <c r="C6271" s="857" t="s">
        <v>21952</v>
      </c>
      <c r="D6271" s="5" t="s">
        <v>109</v>
      </c>
    </row>
    <row r="6272">
      <c r="C6272" s="857" t="s">
        <v>21953</v>
      </c>
      <c r="D6272" s="5" t="s">
        <v>109</v>
      </c>
    </row>
    <row r="6273">
      <c r="C6273" s="857" t="s">
        <v>21954</v>
      </c>
      <c r="D6273" s="5" t="s">
        <v>109</v>
      </c>
    </row>
    <row r="6274">
      <c r="C6274" s="857" t="s">
        <v>21955</v>
      </c>
      <c r="D6274" s="5" t="s">
        <v>109</v>
      </c>
    </row>
    <row r="6275">
      <c r="A6275" s="5">
        <v>1129.0</v>
      </c>
      <c r="B6275" s="65" t="s">
        <v>21956</v>
      </c>
      <c r="C6275" s="857" t="s">
        <v>21957</v>
      </c>
      <c r="D6275" s="5" t="s">
        <v>109</v>
      </c>
    </row>
    <row r="6276">
      <c r="C6276" s="857" t="s">
        <v>21958</v>
      </c>
      <c r="D6276" s="5" t="s">
        <v>109</v>
      </c>
    </row>
    <row r="6277">
      <c r="C6277" s="857" t="s">
        <v>21959</v>
      </c>
      <c r="D6277" s="5" t="s">
        <v>109</v>
      </c>
    </row>
    <row r="6278">
      <c r="C6278" s="857" t="s">
        <v>21960</v>
      </c>
      <c r="D6278" s="5" t="s">
        <v>109</v>
      </c>
    </row>
    <row r="6279">
      <c r="C6279" s="857" t="s">
        <v>21961</v>
      </c>
      <c r="D6279" s="5" t="s">
        <v>109</v>
      </c>
    </row>
    <row r="6280">
      <c r="A6280" s="5">
        <v>1130.0</v>
      </c>
      <c r="B6280" s="65" t="s">
        <v>21962</v>
      </c>
      <c r="C6280" s="857" t="s">
        <v>21963</v>
      </c>
      <c r="D6280" s="5" t="s">
        <v>109</v>
      </c>
    </row>
    <row r="6281">
      <c r="C6281" s="857" t="s">
        <v>21964</v>
      </c>
      <c r="D6281" s="5" t="s">
        <v>109</v>
      </c>
    </row>
    <row r="6282">
      <c r="C6282" s="857" t="s">
        <v>21965</v>
      </c>
      <c r="D6282" s="5" t="s">
        <v>109</v>
      </c>
    </row>
    <row r="6283">
      <c r="C6283" s="857" t="s">
        <v>21966</v>
      </c>
      <c r="D6283" s="5" t="s">
        <v>109</v>
      </c>
    </row>
    <row r="6284">
      <c r="C6284" s="857" t="s">
        <v>21967</v>
      </c>
      <c r="D6284" s="5" t="s">
        <v>109</v>
      </c>
    </row>
    <row r="6285">
      <c r="A6285" s="5">
        <v>1131.0</v>
      </c>
      <c r="B6285" s="65" t="s">
        <v>21968</v>
      </c>
      <c r="C6285" s="857" t="s">
        <v>21969</v>
      </c>
      <c r="D6285" s="5" t="s">
        <v>109</v>
      </c>
    </row>
    <row r="6286">
      <c r="C6286" s="857" t="s">
        <v>21970</v>
      </c>
      <c r="D6286" s="5" t="s">
        <v>109</v>
      </c>
    </row>
    <row r="6287">
      <c r="C6287" s="857" t="s">
        <v>21971</v>
      </c>
      <c r="D6287" s="5" t="s">
        <v>109</v>
      </c>
    </row>
    <row r="6288">
      <c r="C6288" s="857" t="s">
        <v>21972</v>
      </c>
      <c r="D6288" s="5" t="s">
        <v>109</v>
      </c>
    </row>
    <row r="6289">
      <c r="C6289" s="857" t="s">
        <v>21973</v>
      </c>
      <c r="D6289" s="5" t="s">
        <v>109</v>
      </c>
    </row>
    <row r="6290">
      <c r="A6290" s="5">
        <v>1132.0</v>
      </c>
      <c r="B6290" s="65" t="s">
        <v>21974</v>
      </c>
      <c r="C6290" s="857" t="s">
        <v>21975</v>
      </c>
      <c r="D6290" s="5" t="s">
        <v>109</v>
      </c>
    </row>
    <row r="6291">
      <c r="C6291" s="857" t="s">
        <v>21976</v>
      </c>
      <c r="D6291" s="5" t="s">
        <v>109</v>
      </c>
    </row>
    <row r="6292">
      <c r="C6292" s="857" t="s">
        <v>21977</v>
      </c>
      <c r="D6292" s="5" t="s">
        <v>109</v>
      </c>
    </row>
    <row r="6293">
      <c r="C6293" s="857" t="s">
        <v>21978</v>
      </c>
      <c r="D6293" s="5" t="s">
        <v>109</v>
      </c>
    </row>
    <row r="6294">
      <c r="C6294" s="857" t="s">
        <v>21979</v>
      </c>
      <c r="D6294" s="5" t="s">
        <v>109</v>
      </c>
    </row>
    <row r="6295">
      <c r="A6295" s="5">
        <v>1133.0</v>
      </c>
      <c r="B6295" s="8" t="s">
        <v>21980</v>
      </c>
      <c r="C6295" s="857" t="s">
        <v>21981</v>
      </c>
      <c r="D6295" s="5" t="s">
        <v>109</v>
      </c>
    </row>
    <row r="6296">
      <c r="C6296" s="39" t="s">
        <v>21982</v>
      </c>
      <c r="D6296" s="5" t="s">
        <v>109</v>
      </c>
    </row>
    <row r="6297">
      <c r="C6297" s="39" t="s">
        <v>21983</v>
      </c>
      <c r="D6297" s="5" t="s">
        <v>109</v>
      </c>
    </row>
    <row r="6298">
      <c r="C6298" s="39" t="s">
        <v>21984</v>
      </c>
      <c r="D6298" s="5" t="s">
        <v>109</v>
      </c>
    </row>
    <row r="6299">
      <c r="C6299" s="39" t="s">
        <v>21985</v>
      </c>
      <c r="D6299" s="5" t="s">
        <v>109</v>
      </c>
    </row>
    <row r="6300">
      <c r="C6300" s="39" t="s">
        <v>21986</v>
      </c>
      <c r="D6300" s="5" t="s">
        <v>109</v>
      </c>
    </row>
    <row r="6301">
      <c r="A6301" s="5">
        <v>1134.0</v>
      </c>
      <c r="B6301" s="8" t="s">
        <v>21987</v>
      </c>
      <c r="C6301" s="39" t="s">
        <v>21988</v>
      </c>
      <c r="D6301" s="5" t="s">
        <v>109</v>
      </c>
    </row>
    <row r="6302">
      <c r="C6302" s="39" t="s">
        <v>21989</v>
      </c>
      <c r="D6302" s="5" t="s">
        <v>109</v>
      </c>
    </row>
    <row r="6303">
      <c r="C6303" s="39" t="s">
        <v>21990</v>
      </c>
      <c r="D6303" s="5" t="s">
        <v>109</v>
      </c>
    </row>
    <row r="6304">
      <c r="C6304" s="39" t="s">
        <v>21991</v>
      </c>
      <c r="D6304" s="5" t="s">
        <v>109</v>
      </c>
    </row>
    <row r="6305">
      <c r="C6305" s="39" t="s">
        <v>21992</v>
      </c>
      <c r="D6305" s="5" t="s">
        <v>109</v>
      </c>
    </row>
    <row r="6306">
      <c r="A6306" s="5">
        <v>1135.0</v>
      </c>
      <c r="B6306" s="8" t="s">
        <v>21993</v>
      </c>
      <c r="C6306" s="39" t="s">
        <v>21994</v>
      </c>
      <c r="D6306" s="5" t="s">
        <v>109</v>
      </c>
    </row>
    <row r="6307">
      <c r="C6307" s="39" t="s">
        <v>21995</v>
      </c>
      <c r="D6307" s="5" t="s">
        <v>109</v>
      </c>
    </row>
    <row r="6308">
      <c r="C6308" s="39" t="s">
        <v>21996</v>
      </c>
      <c r="D6308" s="5" t="s">
        <v>109</v>
      </c>
    </row>
    <row r="6309">
      <c r="C6309" s="39" t="s">
        <v>21997</v>
      </c>
      <c r="D6309" s="5" t="s">
        <v>109</v>
      </c>
    </row>
    <row r="6310">
      <c r="C6310" s="39" t="s">
        <v>21998</v>
      </c>
      <c r="D6310" s="5" t="s">
        <v>109</v>
      </c>
    </row>
    <row r="6311">
      <c r="A6311" s="5">
        <v>1136.0</v>
      </c>
      <c r="B6311" s="8" t="s">
        <v>21999</v>
      </c>
      <c r="C6311" s="39" t="s">
        <v>22000</v>
      </c>
      <c r="D6311" s="5" t="s">
        <v>109</v>
      </c>
    </row>
    <row r="6312">
      <c r="C6312" s="39" t="s">
        <v>22001</v>
      </c>
      <c r="D6312" s="5" t="s">
        <v>109</v>
      </c>
    </row>
    <row r="6313">
      <c r="C6313" s="39" t="s">
        <v>22002</v>
      </c>
      <c r="D6313" s="5" t="s">
        <v>109</v>
      </c>
    </row>
    <row r="6314">
      <c r="A6314" s="5">
        <v>1137.0</v>
      </c>
      <c r="B6314" s="8" t="s">
        <v>22003</v>
      </c>
      <c r="C6314" s="39" t="s">
        <v>22004</v>
      </c>
      <c r="D6314" s="5" t="s">
        <v>109</v>
      </c>
    </row>
    <row r="6315">
      <c r="C6315" s="39" t="s">
        <v>22005</v>
      </c>
      <c r="D6315" s="5" t="s">
        <v>109</v>
      </c>
    </row>
    <row r="6316">
      <c r="C6316" s="39" t="s">
        <v>22006</v>
      </c>
      <c r="D6316" s="5" t="s">
        <v>109</v>
      </c>
    </row>
    <row r="6317">
      <c r="C6317" s="39" t="s">
        <v>22007</v>
      </c>
      <c r="D6317" s="5" t="s">
        <v>109</v>
      </c>
    </row>
    <row r="6318">
      <c r="C6318" s="39" t="s">
        <v>22008</v>
      </c>
      <c r="D6318" s="5" t="s">
        <v>109</v>
      </c>
    </row>
    <row r="6319">
      <c r="C6319" s="39" t="s">
        <v>22009</v>
      </c>
      <c r="D6319" s="5" t="s">
        <v>109</v>
      </c>
    </row>
    <row r="6320">
      <c r="C6320" s="39" t="s">
        <v>22010</v>
      </c>
      <c r="D6320" s="5" t="s">
        <v>109</v>
      </c>
    </row>
    <row r="6321">
      <c r="A6321" s="5">
        <v>1138.0</v>
      </c>
      <c r="B6321" s="8" t="s">
        <v>22011</v>
      </c>
      <c r="C6321" s="39" t="s">
        <v>22012</v>
      </c>
      <c r="D6321" s="5" t="s">
        <v>109</v>
      </c>
    </row>
    <row r="6322">
      <c r="C6322" s="39" t="s">
        <v>22013</v>
      </c>
      <c r="D6322" s="5" t="s">
        <v>109</v>
      </c>
    </row>
    <row r="6323">
      <c r="C6323" s="39" t="s">
        <v>22014</v>
      </c>
      <c r="D6323" s="5" t="s">
        <v>109</v>
      </c>
    </row>
    <row r="6324">
      <c r="C6324" s="39" t="s">
        <v>22015</v>
      </c>
      <c r="D6324" s="5" t="s">
        <v>109</v>
      </c>
    </row>
    <row r="6325">
      <c r="C6325" s="39" t="s">
        <v>22016</v>
      </c>
      <c r="D6325" s="5" t="s">
        <v>109</v>
      </c>
    </row>
    <row r="6326">
      <c r="C6326" s="39" t="s">
        <v>22017</v>
      </c>
      <c r="D6326" s="5" t="s">
        <v>109</v>
      </c>
    </row>
    <row r="6327">
      <c r="A6327" s="5">
        <v>1139.0</v>
      </c>
      <c r="B6327" s="8" t="s">
        <v>22018</v>
      </c>
      <c r="C6327" s="39" t="s">
        <v>22019</v>
      </c>
      <c r="D6327" s="5" t="s">
        <v>109</v>
      </c>
    </row>
    <row r="6328">
      <c r="C6328" s="39" t="s">
        <v>22020</v>
      </c>
      <c r="D6328" s="5" t="s">
        <v>109</v>
      </c>
    </row>
    <row r="6329">
      <c r="C6329" s="39" t="s">
        <v>22021</v>
      </c>
      <c r="D6329" s="5" t="s">
        <v>109</v>
      </c>
    </row>
    <row r="6330">
      <c r="C6330" s="39" t="s">
        <v>22022</v>
      </c>
      <c r="D6330" s="5" t="s">
        <v>109</v>
      </c>
    </row>
    <row r="6331">
      <c r="A6331" s="5">
        <v>1140.0</v>
      </c>
      <c r="B6331" s="65" t="s">
        <v>22023</v>
      </c>
      <c r="C6331" s="857" t="s">
        <v>22024</v>
      </c>
      <c r="D6331" s="5" t="s">
        <v>109</v>
      </c>
    </row>
    <row r="6332">
      <c r="C6332" s="857" t="s">
        <v>22025</v>
      </c>
      <c r="D6332" s="5" t="s">
        <v>109</v>
      </c>
    </row>
    <row r="6333">
      <c r="C6333" s="857" t="s">
        <v>22026</v>
      </c>
      <c r="D6333" s="5" t="s">
        <v>109</v>
      </c>
    </row>
    <row r="6334">
      <c r="C6334" s="857" t="s">
        <v>22027</v>
      </c>
      <c r="D6334" s="5" t="s">
        <v>109</v>
      </c>
    </row>
    <row r="6335">
      <c r="C6335" s="857" t="s">
        <v>22028</v>
      </c>
      <c r="D6335" s="5" t="s">
        <v>109</v>
      </c>
    </row>
    <row r="6336">
      <c r="A6336" s="5">
        <v>1141.0</v>
      </c>
      <c r="B6336" s="65" t="s">
        <v>22029</v>
      </c>
      <c r="C6336" s="857" t="s">
        <v>22030</v>
      </c>
      <c r="D6336" s="5" t="s">
        <v>109</v>
      </c>
    </row>
    <row r="6337">
      <c r="C6337" s="857" t="s">
        <v>22031</v>
      </c>
      <c r="D6337" s="5" t="s">
        <v>109</v>
      </c>
    </row>
    <row r="6338">
      <c r="C6338" s="857" t="s">
        <v>22032</v>
      </c>
      <c r="D6338" s="5" t="s">
        <v>109</v>
      </c>
    </row>
    <row r="6339">
      <c r="C6339" s="857" t="s">
        <v>22033</v>
      </c>
      <c r="D6339" s="5" t="s">
        <v>109</v>
      </c>
    </row>
    <row r="6340">
      <c r="C6340" s="857" t="s">
        <v>22034</v>
      </c>
      <c r="D6340" s="5" t="s">
        <v>109</v>
      </c>
    </row>
    <row r="6341">
      <c r="A6341" s="5">
        <v>1142.0</v>
      </c>
      <c r="B6341" s="65" t="s">
        <v>22035</v>
      </c>
      <c r="C6341" s="857" t="s">
        <v>22036</v>
      </c>
      <c r="D6341" s="5" t="s">
        <v>109</v>
      </c>
    </row>
    <row r="6342">
      <c r="C6342" s="857" t="s">
        <v>22037</v>
      </c>
      <c r="D6342" s="5" t="s">
        <v>109</v>
      </c>
    </row>
    <row r="6343">
      <c r="C6343" s="857" t="s">
        <v>22038</v>
      </c>
      <c r="D6343" s="5" t="s">
        <v>109</v>
      </c>
    </row>
    <row r="6344">
      <c r="C6344" s="857" t="s">
        <v>22039</v>
      </c>
      <c r="D6344" s="5" t="s">
        <v>109</v>
      </c>
    </row>
    <row r="6345">
      <c r="C6345" s="857" t="s">
        <v>22040</v>
      </c>
      <c r="D6345" s="5" t="s">
        <v>109</v>
      </c>
    </row>
    <row r="6346">
      <c r="A6346" s="5">
        <v>1143.0</v>
      </c>
      <c r="B6346" s="65" t="s">
        <v>22041</v>
      </c>
      <c r="C6346" s="857" t="s">
        <v>22042</v>
      </c>
      <c r="D6346" s="5" t="s">
        <v>109</v>
      </c>
    </row>
    <row r="6347">
      <c r="C6347" s="857" t="s">
        <v>22043</v>
      </c>
      <c r="D6347" s="5" t="s">
        <v>109</v>
      </c>
    </row>
    <row r="6348">
      <c r="C6348" s="857" t="s">
        <v>22044</v>
      </c>
      <c r="D6348" s="5" t="s">
        <v>109</v>
      </c>
    </row>
    <row r="6349">
      <c r="C6349" s="857" t="s">
        <v>22045</v>
      </c>
      <c r="D6349" s="5" t="s">
        <v>109</v>
      </c>
    </row>
    <row r="6350">
      <c r="C6350" s="857" t="s">
        <v>22046</v>
      </c>
      <c r="D6350" s="5" t="s">
        <v>109</v>
      </c>
    </row>
    <row r="6351">
      <c r="A6351" s="5">
        <v>1144.0</v>
      </c>
      <c r="B6351" s="65" t="s">
        <v>22047</v>
      </c>
      <c r="C6351" s="857" t="s">
        <v>22048</v>
      </c>
      <c r="D6351" s="5" t="s">
        <v>109</v>
      </c>
    </row>
    <row r="6352">
      <c r="C6352" s="857" t="s">
        <v>22049</v>
      </c>
      <c r="D6352" s="5" t="s">
        <v>109</v>
      </c>
    </row>
    <row r="6353">
      <c r="C6353" s="857" t="s">
        <v>22050</v>
      </c>
      <c r="D6353" s="5" t="s">
        <v>109</v>
      </c>
    </row>
    <row r="6354">
      <c r="C6354" s="857" t="s">
        <v>22051</v>
      </c>
      <c r="D6354" s="5" t="s">
        <v>109</v>
      </c>
    </row>
    <row r="6355">
      <c r="C6355" s="857" t="s">
        <v>22052</v>
      </c>
      <c r="D6355" s="5" t="s">
        <v>109</v>
      </c>
    </row>
    <row r="6356">
      <c r="A6356" s="5">
        <v>1145.0</v>
      </c>
      <c r="B6356" s="65" t="s">
        <v>22053</v>
      </c>
      <c r="C6356" s="857" t="s">
        <v>22054</v>
      </c>
      <c r="D6356" s="5" t="s">
        <v>109</v>
      </c>
    </row>
    <row r="6357">
      <c r="C6357" s="857" t="s">
        <v>22055</v>
      </c>
      <c r="D6357" s="5" t="s">
        <v>109</v>
      </c>
    </row>
    <row r="6358">
      <c r="C6358" s="857" t="s">
        <v>22056</v>
      </c>
      <c r="D6358" s="5" t="s">
        <v>109</v>
      </c>
    </row>
    <row r="6359">
      <c r="C6359" s="857" t="s">
        <v>22057</v>
      </c>
      <c r="D6359" s="5" t="s">
        <v>109</v>
      </c>
    </row>
    <row r="6360">
      <c r="C6360" s="857" t="s">
        <v>22058</v>
      </c>
      <c r="D6360" s="5" t="s">
        <v>109</v>
      </c>
    </row>
    <row r="6361">
      <c r="A6361" s="5">
        <v>1146.0</v>
      </c>
      <c r="B6361" s="65" t="s">
        <v>22059</v>
      </c>
      <c r="C6361" s="857" t="s">
        <v>22060</v>
      </c>
      <c r="D6361" s="5" t="s">
        <v>109</v>
      </c>
    </row>
    <row r="6362">
      <c r="C6362" s="857" t="s">
        <v>22061</v>
      </c>
      <c r="D6362" s="5" t="s">
        <v>109</v>
      </c>
    </row>
    <row r="6363">
      <c r="C6363" s="857" t="s">
        <v>22062</v>
      </c>
      <c r="D6363" s="5" t="s">
        <v>109</v>
      </c>
    </row>
    <row r="6364">
      <c r="C6364" s="857" t="s">
        <v>22063</v>
      </c>
      <c r="D6364" s="5" t="s">
        <v>109</v>
      </c>
    </row>
    <row r="6365">
      <c r="C6365" s="857" t="s">
        <v>22064</v>
      </c>
      <c r="D6365" s="5" t="s">
        <v>109</v>
      </c>
    </row>
    <row r="6366">
      <c r="A6366" s="5">
        <v>1147.0</v>
      </c>
      <c r="B6366" s="65" t="s">
        <v>22065</v>
      </c>
      <c r="C6366" s="39" t="s">
        <v>22066</v>
      </c>
      <c r="D6366" s="5" t="s">
        <v>109</v>
      </c>
    </row>
    <row r="6367">
      <c r="C6367" s="857" t="s">
        <v>22067</v>
      </c>
      <c r="D6367" s="5" t="s">
        <v>109</v>
      </c>
    </row>
    <row r="6368">
      <c r="C6368" s="857" t="s">
        <v>22068</v>
      </c>
      <c r="D6368" s="5" t="s">
        <v>109</v>
      </c>
    </row>
    <row r="6369">
      <c r="C6369" s="39" t="s">
        <v>22069</v>
      </c>
      <c r="D6369" s="5" t="s">
        <v>109</v>
      </c>
    </row>
    <row r="6370">
      <c r="C6370" s="857" t="s">
        <v>22070</v>
      </c>
      <c r="D6370" s="5" t="s">
        <v>109</v>
      </c>
    </row>
    <row r="6371">
      <c r="C6371" s="39" t="s">
        <v>22071</v>
      </c>
      <c r="D6371" s="5" t="s">
        <v>109</v>
      </c>
    </row>
    <row r="6372">
      <c r="C6372" s="857" t="s">
        <v>22072</v>
      </c>
      <c r="D6372" s="5" t="s">
        <v>109</v>
      </c>
    </row>
    <row r="6373">
      <c r="A6373" s="5">
        <v>1148.0</v>
      </c>
      <c r="B6373" s="65" t="s">
        <v>22073</v>
      </c>
      <c r="C6373" s="857" t="s">
        <v>22074</v>
      </c>
      <c r="D6373" s="5" t="s">
        <v>109</v>
      </c>
    </row>
    <row r="6374">
      <c r="C6374" s="857" t="s">
        <v>22075</v>
      </c>
      <c r="D6374" s="5" t="s">
        <v>109</v>
      </c>
    </row>
    <row r="6375">
      <c r="C6375" s="857" t="s">
        <v>22076</v>
      </c>
      <c r="D6375" s="5" t="s">
        <v>109</v>
      </c>
    </row>
    <row r="6376">
      <c r="C6376" s="857" t="s">
        <v>22077</v>
      </c>
      <c r="D6376" s="5" t="s">
        <v>109</v>
      </c>
    </row>
    <row r="6377">
      <c r="C6377" s="857" t="s">
        <v>22078</v>
      </c>
      <c r="D6377" s="5" t="s">
        <v>109</v>
      </c>
    </row>
    <row r="6378">
      <c r="A6378" s="5">
        <v>1149.0</v>
      </c>
      <c r="B6378" s="8" t="s">
        <v>22079</v>
      </c>
      <c r="C6378" s="39" t="s">
        <v>22080</v>
      </c>
      <c r="D6378" s="5" t="s">
        <v>109</v>
      </c>
    </row>
    <row r="6379">
      <c r="C6379" s="39" t="s">
        <v>22081</v>
      </c>
      <c r="D6379" s="5" t="s">
        <v>109</v>
      </c>
    </row>
    <row r="6380">
      <c r="C6380" s="39" t="s">
        <v>22082</v>
      </c>
      <c r="D6380" s="5" t="s">
        <v>109</v>
      </c>
    </row>
    <row r="6381">
      <c r="C6381" s="39" t="s">
        <v>22083</v>
      </c>
      <c r="D6381" s="5" t="s">
        <v>109</v>
      </c>
    </row>
    <row r="6382">
      <c r="C6382" s="39" t="s">
        <v>22084</v>
      </c>
      <c r="D6382" s="5" t="s">
        <v>109</v>
      </c>
    </row>
    <row r="6383">
      <c r="C6383" s="39" t="s">
        <v>22085</v>
      </c>
      <c r="D6383" s="5" t="s">
        <v>109</v>
      </c>
    </row>
    <row r="6384">
      <c r="C6384" s="39" t="s">
        <v>22086</v>
      </c>
      <c r="D6384" s="5" t="s">
        <v>109</v>
      </c>
    </row>
    <row r="6385">
      <c r="A6385" s="5">
        <v>1150.0</v>
      </c>
      <c r="B6385" s="8" t="s">
        <v>22087</v>
      </c>
      <c r="C6385" s="39" t="s">
        <v>22088</v>
      </c>
      <c r="D6385" s="5" t="s">
        <v>109</v>
      </c>
    </row>
    <row r="6386">
      <c r="C6386" s="39" t="s">
        <v>22089</v>
      </c>
      <c r="D6386" s="5" t="s">
        <v>109</v>
      </c>
    </row>
    <row r="6387">
      <c r="C6387" s="39" t="s">
        <v>22090</v>
      </c>
      <c r="D6387" s="5" t="s">
        <v>109</v>
      </c>
    </row>
    <row r="6388">
      <c r="C6388" s="39" t="s">
        <v>22091</v>
      </c>
      <c r="D6388" s="5" t="s">
        <v>109</v>
      </c>
    </row>
    <row r="6389">
      <c r="A6389" s="5">
        <v>1151.0</v>
      </c>
      <c r="B6389" s="8" t="s">
        <v>22092</v>
      </c>
      <c r="C6389" s="39" t="s">
        <v>22093</v>
      </c>
      <c r="D6389" s="5" t="s">
        <v>109</v>
      </c>
    </row>
    <row r="6390">
      <c r="C6390" s="39" t="s">
        <v>22094</v>
      </c>
      <c r="D6390" s="5" t="s">
        <v>109</v>
      </c>
    </row>
    <row r="6391">
      <c r="C6391" s="39" t="s">
        <v>22095</v>
      </c>
      <c r="D6391" s="5" t="s">
        <v>109</v>
      </c>
    </row>
    <row r="6392">
      <c r="C6392" s="39" t="s">
        <v>22096</v>
      </c>
      <c r="D6392" s="5" t="s">
        <v>109</v>
      </c>
    </row>
    <row r="6393">
      <c r="C6393" s="39" t="s">
        <v>22097</v>
      </c>
      <c r="D6393" s="5" t="s">
        <v>109</v>
      </c>
    </row>
    <row r="6394">
      <c r="C6394" s="39" t="s">
        <v>22098</v>
      </c>
      <c r="D6394" s="5" t="s">
        <v>109</v>
      </c>
    </row>
    <row r="6395">
      <c r="C6395" s="39" t="s">
        <v>22099</v>
      </c>
      <c r="D6395" s="5" t="s">
        <v>109</v>
      </c>
    </row>
    <row r="6396">
      <c r="C6396" s="39" t="s">
        <v>22100</v>
      </c>
      <c r="D6396" s="5" t="s">
        <v>109</v>
      </c>
    </row>
    <row r="6397">
      <c r="C6397" s="39" t="s">
        <v>22101</v>
      </c>
      <c r="D6397" s="5" t="s">
        <v>109</v>
      </c>
    </row>
    <row r="6398">
      <c r="A6398" s="5">
        <v>1152.0</v>
      </c>
      <c r="B6398" s="8" t="s">
        <v>22102</v>
      </c>
      <c r="C6398" s="39" t="s">
        <v>22103</v>
      </c>
      <c r="D6398" s="5" t="s">
        <v>109</v>
      </c>
    </row>
    <row r="6399">
      <c r="C6399" s="39" t="s">
        <v>22104</v>
      </c>
      <c r="D6399" s="5" t="s">
        <v>109</v>
      </c>
    </row>
    <row r="6400">
      <c r="C6400" s="39" t="s">
        <v>22105</v>
      </c>
      <c r="D6400" s="5" t="s">
        <v>109</v>
      </c>
    </row>
    <row r="6401">
      <c r="C6401" s="39" t="s">
        <v>22106</v>
      </c>
      <c r="D6401" s="5" t="s">
        <v>109</v>
      </c>
    </row>
    <row r="6402">
      <c r="C6402" s="39" t="s">
        <v>22107</v>
      </c>
      <c r="D6402" s="5" t="s">
        <v>109</v>
      </c>
    </row>
    <row r="6403">
      <c r="C6403" s="39" t="s">
        <v>22108</v>
      </c>
      <c r="D6403" s="5" t="s">
        <v>109</v>
      </c>
    </row>
    <row r="6404">
      <c r="A6404" s="5">
        <v>1153.0</v>
      </c>
      <c r="B6404" s="8" t="s">
        <v>22109</v>
      </c>
      <c r="C6404" s="39" t="s">
        <v>22110</v>
      </c>
      <c r="D6404" s="5" t="s">
        <v>109</v>
      </c>
    </row>
    <row r="6405">
      <c r="C6405" s="39" t="s">
        <v>22111</v>
      </c>
      <c r="D6405" s="5" t="s">
        <v>109</v>
      </c>
    </row>
    <row r="6406">
      <c r="C6406" s="39" t="s">
        <v>22112</v>
      </c>
      <c r="D6406" s="5" t="s">
        <v>109</v>
      </c>
    </row>
    <row r="6407">
      <c r="C6407" s="39" t="s">
        <v>22113</v>
      </c>
      <c r="D6407" s="5" t="s">
        <v>109</v>
      </c>
    </row>
    <row r="6408">
      <c r="C6408" s="39" t="s">
        <v>22114</v>
      </c>
      <c r="D6408" s="5" t="s">
        <v>109</v>
      </c>
    </row>
    <row r="6409">
      <c r="C6409" s="39" t="s">
        <v>22115</v>
      </c>
      <c r="D6409" s="5" t="s">
        <v>109</v>
      </c>
    </row>
    <row r="6410">
      <c r="C6410" s="39" t="s">
        <v>22116</v>
      </c>
      <c r="D6410" s="5" t="s">
        <v>109</v>
      </c>
    </row>
    <row r="6411">
      <c r="A6411" s="5">
        <v>1154.0</v>
      </c>
      <c r="B6411" s="8" t="s">
        <v>22117</v>
      </c>
      <c r="C6411" s="39" t="s">
        <v>22118</v>
      </c>
      <c r="D6411" s="5" t="s">
        <v>109</v>
      </c>
    </row>
    <row r="6412">
      <c r="C6412" s="39" t="s">
        <v>22119</v>
      </c>
      <c r="D6412" s="5" t="s">
        <v>109</v>
      </c>
    </row>
    <row r="6413">
      <c r="C6413" s="39" t="s">
        <v>22120</v>
      </c>
      <c r="D6413" s="5" t="s">
        <v>109</v>
      </c>
    </row>
    <row r="6414">
      <c r="C6414" s="39" t="s">
        <v>22121</v>
      </c>
      <c r="D6414" s="5" t="s">
        <v>109</v>
      </c>
    </row>
    <row r="6415">
      <c r="C6415" s="39" t="s">
        <v>22122</v>
      </c>
      <c r="D6415" s="5" t="s">
        <v>109</v>
      </c>
    </row>
    <row r="6416">
      <c r="A6416" s="5">
        <v>1155.0</v>
      </c>
      <c r="B6416" s="8" t="s">
        <v>22123</v>
      </c>
      <c r="C6416" s="39" t="s">
        <v>22124</v>
      </c>
      <c r="D6416" s="5" t="s">
        <v>109</v>
      </c>
    </row>
    <row r="6417">
      <c r="C6417" s="39" t="s">
        <v>22125</v>
      </c>
      <c r="D6417" s="5" t="s">
        <v>109</v>
      </c>
    </row>
    <row r="6418">
      <c r="C6418" s="39" t="s">
        <v>22126</v>
      </c>
      <c r="D6418" s="5" t="s">
        <v>109</v>
      </c>
    </row>
    <row r="6419">
      <c r="C6419" s="39" t="s">
        <v>22127</v>
      </c>
      <c r="D6419" s="5" t="s">
        <v>109</v>
      </c>
    </row>
    <row r="6420">
      <c r="C6420" s="39" t="s">
        <v>22128</v>
      </c>
      <c r="D6420" s="5" t="s">
        <v>109</v>
      </c>
    </row>
    <row r="6421">
      <c r="C6421" s="39" t="s">
        <v>22129</v>
      </c>
      <c r="D6421" s="5" t="s">
        <v>109</v>
      </c>
    </row>
    <row r="6422">
      <c r="C6422" s="39" t="s">
        <v>22130</v>
      </c>
      <c r="D6422" s="5" t="s">
        <v>109</v>
      </c>
    </row>
    <row r="6423">
      <c r="C6423" s="39" t="s">
        <v>22131</v>
      </c>
      <c r="D6423" s="5" t="s">
        <v>109</v>
      </c>
    </row>
    <row r="6424">
      <c r="A6424" s="5">
        <v>1156.0</v>
      </c>
      <c r="B6424" s="8" t="s">
        <v>22132</v>
      </c>
      <c r="C6424" s="39" t="s">
        <v>22133</v>
      </c>
      <c r="D6424" s="5" t="s">
        <v>109</v>
      </c>
    </row>
    <row r="6425">
      <c r="C6425" s="39" t="s">
        <v>22134</v>
      </c>
      <c r="D6425" s="5" t="s">
        <v>109</v>
      </c>
    </row>
    <row r="6426">
      <c r="C6426" s="39" t="s">
        <v>22135</v>
      </c>
      <c r="D6426" s="5" t="s">
        <v>109</v>
      </c>
    </row>
    <row r="6427">
      <c r="C6427" s="39" t="s">
        <v>22136</v>
      </c>
      <c r="D6427" s="5" t="s">
        <v>109</v>
      </c>
    </row>
    <row r="6428">
      <c r="C6428" s="39" t="s">
        <v>22137</v>
      </c>
      <c r="D6428" s="5" t="s">
        <v>109</v>
      </c>
    </row>
    <row r="6429">
      <c r="C6429" s="39" t="s">
        <v>22138</v>
      </c>
      <c r="D6429" s="5" t="s">
        <v>109</v>
      </c>
    </row>
    <row r="6430">
      <c r="C6430" s="39" t="s">
        <v>22139</v>
      </c>
      <c r="D6430" s="5" t="s">
        <v>109</v>
      </c>
    </row>
    <row r="6431">
      <c r="A6431" s="5">
        <v>1157.0</v>
      </c>
      <c r="B6431" s="8" t="s">
        <v>22140</v>
      </c>
      <c r="C6431" s="39" t="s">
        <v>22141</v>
      </c>
      <c r="D6431" s="5" t="s">
        <v>109</v>
      </c>
    </row>
    <row r="6432">
      <c r="C6432" s="39" t="s">
        <v>22142</v>
      </c>
      <c r="D6432" s="5" t="s">
        <v>109</v>
      </c>
    </row>
    <row r="6433">
      <c r="C6433" s="39" t="s">
        <v>22143</v>
      </c>
      <c r="D6433" s="5" t="s">
        <v>109</v>
      </c>
    </row>
    <row r="6434">
      <c r="C6434" s="39" t="s">
        <v>22144</v>
      </c>
      <c r="D6434" s="5" t="s">
        <v>109</v>
      </c>
    </row>
    <row r="6435">
      <c r="C6435" s="39" t="s">
        <v>22145</v>
      </c>
      <c r="D6435" s="5" t="s">
        <v>109</v>
      </c>
    </row>
    <row r="6436">
      <c r="C6436" s="39" t="s">
        <v>22146</v>
      </c>
      <c r="D6436" s="5" t="s">
        <v>109</v>
      </c>
    </row>
    <row r="6437">
      <c r="A6437" s="5">
        <v>1158.0</v>
      </c>
      <c r="B6437" s="8" t="s">
        <v>22147</v>
      </c>
      <c r="C6437" s="39" t="s">
        <v>22148</v>
      </c>
      <c r="D6437" s="5" t="s">
        <v>109</v>
      </c>
    </row>
    <row r="6438">
      <c r="C6438" s="39" t="s">
        <v>22149</v>
      </c>
      <c r="D6438" s="5" t="s">
        <v>109</v>
      </c>
    </row>
    <row r="6439">
      <c r="C6439" s="39" t="s">
        <v>22150</v>
      </c>
      <c r="D6439" s="5" t="s">
        <v>109</v>
      </c>
    </row>
    <row r="6440">
      <c r="C6440" s="39" t="s">
        <v>22151</v>
      </c>
      <c r="D6440" s="5" t="s">
        <v>109</v>
      </c>
    </row>
    <row r="6441">
      <c r="C6441" s="39" t="s">
        <v>22152</v>
      </c>
      <c r="D6441" s="5" t="s">
        <v>109</v>
      </c>
    </row>
    <row r="6442">
      <c r="C6442" s="39" t="s">
        <v>22153</v>
      </c>
      <c r="D6442" s="5" t="s">
        <v>109</v>
      </c>
    </row>
    <row r="6443">
      <c r="C6443" s="39" t="s">
        <v>22154</v>
      </c>
      <c r="D6443" s="5" t="s">
        <v>109</v>
      </c>
    </row>
    <row r="6444">
      <c r="A6444" s="5">
        <v>1159.0</v>
      </c>
      <c r="B6444" s="8" t="s">
        <v>22155</v>
      </c>
      <c r="C6444" s="39" t="s">
        <v>22156</v>
      </c>
      <c r="D6444" s="5" t="s">
        <v>109</v>
      </c>
    </row>
    <row r="6445">
      <c r="C6445" s="39" t="s">
        <v>22157</v>
      </c>
      <c r="D6445" s="5" t="s">
        <v>109</v>
      </c>
    </row>
    <row r="6446">
      <c r="C6446" s="39" t="s">
        <v>22158</v>
      </c>
      <c r="D6446" s="5" t="s">
        <v>109</v>
      </c>
    </row>
    <row r="6447">
      <c r="C6447" s="39" t="s">
        <v>22159</v>
      </c>
      <c r="D6447" s="5" t="s">
        <v>109</v>
      </c>
    </row>
    <row r="6448">
      <c r="C6448" s="39" t="s">
        <v>22160</v>
      </c>
      <c r="D6448" s="5" t="s">
        <v>109</v>
      </c>
    </row>
    <row r="6449">
      <c r="C6449" s="39" t="s">
        <v>22161</v>
      </c>
      <c r="D6449" s="5" t="s">
        <v>109</v>
      </c>
    </row>
    <row r="6450">
      <c r="A6450" s="5">
        <v>1160.0</v>
      </c>
      <c r="B6450" s="8" t="s">
        <v>22162</v>
      </c>
      <c r="C6450" s="39" t="s">
        <v>22163</v>
      </c>
      <c r="D6450" s="5" t="s">
        <v>109</v>
      </c>
    </row>
    <row r="6451">
      <c r="C6451" s="39" t="s">
        <v>22164</v>
      </c>
      <c r="D6451" s="5" t="s">
        <v>109</v>
      </c>
    </row>
    <row r="6452">
      <c r="C6452" s="39" t="s">
        <v>22165</v>
      </c>
      <c r="D6452" s="5" t="s">
        <v>109</v>
      </c>
    </row>
    <row r="6453">
      <c r="A6453" s="5">
        <v>1161.0</v>
      </c>
      <c r="B6453" s="8" t="s">
        <v>22166</v>
      </c>
      <c r="C6453" s="39" t="s">
        <v>22167</v>
      </c>
      <c r="D6453" s="5" t="s">
        <v>109</v>
      </c>
    </row>
    <row r="6454">
      <c r="C6454" s="39" t="s">
        <v>22168</v>
      </c>
      <c r="D6454" s="5" t="s">
        <v>109</v>
      </c>
    </row>
    <row r="6455">
      <c r="C6455" s="39" t="s">
        <v>22169</v>
      </c>
      <c r="D6455" s="5" t="s">
        <v>109</v>
      </c>
    </row>
    <row r="6456">
      <c r="C6456" s="39" t="s">
        <v>22170</v>
      </c>
      <c r="D6456" s="5" t="s">
        <v>109</v>
      </c>
    </row>
    <row r="6457">
      <c r="C6457" s="39" t="s">
        <v>22171</v>
      </c>
      <c r="D6457" s="5" t="s">
        <v>109</v>
      </c>
    </row>
    <row r="6458">
      <c r="A6458" s="5">
        <v>1162.0</v>
      </c>
      <c r="B6458" s="8" t="s">
        <v>22172</v>
      </c>
      <c r="C6458" s="39" t="s">
        <v>22173</v>
      </c>
      <c r="D6458" s="5" t="s">
        <v>109</v>
      </c>
    </row>
    <row r="6459">
      <c r="C6459" s="39" t="s">
        <v>22174</v>
      </c>
      <c r="D6459" s="5" t="s">
        <v>109</v>
      </c>
    </row>
    <row r="6460">
      <c r="C6460" s="39" t="s">
        <v>22175</v>
      </c>
      <c r="D6460" s="5" t="s">
        <v>109</v>
      </c>
    </row>
    <row r="6461">
      <c r="C6461" s="39" t="s">
        <v>22176</v>
      </c>
      <c r="D6461" s="5" t="s">
        <v>109</v>
      </c>
    </row>
    <row r="6462">
      <c r="C6462" s="39" t="s">
        <v>22177</v>
      </c>
      <c r="D6462" s="5" t="s">
        <v>109</v>
      </c>
    </row>
    <row r="6463">
      <c r="C6463" s="39" t="s">
        <v>22178</v>
      </c>
      <c r="D6463" s="5" t="s">
        <v>109</v>
      </c>
    </row>
    <row r="6464">
      <c r="A6464" s="5">
        <v>1163.0</v>
      </c>
      <c r="B6464" s="65" t="s">
        <v>22179</v>
      </c>
      <c r="C6464" s="857" t="s">
        <v>22180</v>
      </c>
      <c r="D6464" s="5" t="s">
        <v>109</v>
      </c>
    </row>
    <row r="6465">
      <c r="C6465" s="857" t="s">
        <v>22181</v>
      </c>
      <c r="D6465" s="5" t="s">
        <v>109</v>
      </c>
    </row>
    <row r="6466">
      <c r="C6466" s="39" t="s">
        <v>22182</v>
      </c>
      <c r="D6466" s="5" t="s">
        <v>109</v>
      </c>
    </row>
    <row r="6467">
      <c r="C6467" s="857" t="s">
        <v>22183</v>
      </c>
      <c r="D6467" s="5" t="s">
        <v>109</v>
      </c>
    </row>
    <row r="6468">
      <c r="C6468" s="857" t="s">
        <v>22184</v>
      </c>
      <c r="D6468" s="5" t="s">
        <v>109</v>
      </c>
    </row>
    <row r="6469">
      <c r="C6469" s="857" t="s">
        <v>22185</v>
      </c>
      <c r="D6469" s="5" t="s">
        <v>109</v>
      </c>
    </row>
    <row r="6470">
      <c r="A6470" s="5">
        <v>1164.0</v>
      </c>
      <c r="B6470" s="65" t="s">
        <v>22186</v>
      </c>
      <c r="C6470" s="857" t="s">
        <v>22187</v>
      </c>
      <c r="D6470" s="5" t="s">
        <v>109</v>
      </c>
    </row>
    <row r="6471">
      <c r="C6471" s="857" t="s">
        <v>22188</v>
      </c>
      <c r="D6471" s="5" t="s">
        <v>109</v>
      </c>
    </row>
    <row r="6472">
      <c r="C6472" s="39" t="s">
        <v>22188</v>
      </c>
      <c r="D6472" s="5" t="s">
        <v>109</v>
      </c>
    </row>
    <row r="6473">
      <c r="C6473" s="857" t="s">
        <v>22189</v>
      </c>
      <c r="D6473" s="5" t="s">
        <v>109</v>
      </c>
    </row>
    <row r="6474">
      <c r="C6474" s="857" t="s">
        <v>22190</v>
      </c>
      <c r="D6474" s="5" t="s">
        <v>109</v>
      </c>
    </row>
    <row r="6475">
      <c r="C6475" s="857" t="s">
        <v>22191</v>
      </c>
      <c r="D6475" s="5" t="s">
        <v>109</v>
      </c>
    </row>
    <row r="6476">
      <c r="C6476" s="857" t="s">
        <v>22192</v>
      </c>
      <c r="D6476" s="5" t="s">
        <v>109</v>
      </c>
    </row>
    <row r="6477">
      <c r="C6477" s="857" t="s">
        <v>22193</v>
      </c>
      <c r="D6477" s="5" t="s">
        <v>109</v>
      </c>
    </row>
    <row r="6478">
      <c r="C6478" s="857" t="s">
        <v>22194</v>
      </c>
      <c r="D6478" s="5" t="s">
        <v>109</v>
      </c>
    </row>
    <row r="6479">
      <c r="C6479" s="857" t="s">
        <v>22195</v>
      </c>
      <c r="D6479" s="5" t="s">
        <v>109</v>
      </c>
    </row>
    <row r="6480">
      <c r="A6480" s="5">
        <v>1165.0</v>
      </c>
      <c r="B6480" s="65" t="s">
        <v>22196</v>
      </c>
      <c r="C6480" s="39" t="s">
        <v>22197</v>
      </c>
      <c r="D6480" s="5" t="s">
        <v>109</v>
      </c>
    </row>
    <row r="6481">
      <c r="C6481" s="857" t="s">
        <v>22198</v>
      </c>
      <c r="D6481" s="5" t="s">
        <v>109</v>
      </c>
    </row>
    <row r="6482">
      <c r="C6482" s="857" t="s">
        <v>22199</v>
      </c>
      <c r="D6482" s="5" t="s">
        <v>109</v>
      </c>
    </row>
    <row r="6483">
      <c r="C6483" s="857" t="s">
        <v>22200</v>
      </c>
      <c r="D6483" s="5" t="s">
        <v>109</v>
      </c>
    </row>
    <row r="6484">
      <c r="C6484" s="857" t="s">
        <v>22201</v>
      </c>
      <c r="D6484" s="5" t="s">
        <v>109</v>
      </c>
    </row>
    <row r="6485">
      <c r="C6485" s="857" t="s">
        <v>22202</v>
      </c>
      <c r="D6485" s="5" t="s">
        <v>109</v>
      </c>
    </row>
    <row r="6486">
      <c r="A6486" s="5">
        <v>1166.0</v>
      </c>
      <c r="B6486" s="8" t="s">
        <v>22203</v>
      </c>
      <c r="C6486" s="39" t="s">
        <v>22204</v>
      </c>
      <c r="D6486" s="5" t="s">
        <v>109</v>
      </c>
    </row>
    <row r="6487">
      <c r="C6487" s="39" t="s">
        <v>22205</v>
      </c>
      <c r="D6487" s="5" t="s">
        <v>109</v>
      </c>
    </row>
    <row r="6488">
      <c r="C6488" s="39" t="s">
        <v>22206</v>
      </c>
      <c r="D6488" s="5" t="s">
        <v>109</v>
      </c>
    </row>
    <row r="6489">
      <c r="C6489" s="39" t="s">
        <v>22207</v>
      </c>
      <c r="D6489" s="5" t="s">
        <v>109</v>
      </c>
    </row>
    <row r="6490">
      <c r="C6490" s="39" t="s">
        <v>22208</v>
      </c>
      <c r="D6490" s="5" t="s">
        <v>109</v>
      </c>
    </row>
    <row r="6491">
      <c r="C6491" s="39" t="s">
        <v>22209</v>
      </c>
      <c r="D6491" s="5" t="s">
        <v>109</v>
      </c>
    </row>
    <row r="6492">
      <c r="A6492" s="5">
        <v>1167.0</v>
      </c>
      <c r="B6492" s="8" t="s">
        <v>22210</v>
      </c>
      <c r="C6492" s="39" t="s">
        <v>22211</v>
      </c>
      <c r="D6492" s="5" t="s">
        <v>109</v>
      </c>
    </row>
    <row r="6493">
      <c r="C6493" s="39" t="s">
        <v>22212</v>
      </c>
      <c r="D6493" s="5" t="s">
        <v>109</v>
      </c>
    </row>
    <row r="6494">
      <c r="C6494" s="39" t="s">
        <v>22213</v>
      </c>
      <c r="D6494" s="5" t="s">
        <v>109</v>
      </c>
    </row>
    <row r="6495">
      <c r="C6495" s="39" t="s">
        <v>22214</v>
      </c>
      <c r="D6495" s="5" t="s">
        <v>109</v>
      </c>
    </row>
    <row r="6496">
      <c r="C6496" s="39" t="s">
        <v>22215</v>
      </c>
      <c r="D6496" s="5" t="s">
        <v>109</v>
      </c>
    </row>
    <row r="6497">
      <c r="C6497" s="39" t="s">
        <v>22216</v>
      </c>
      <c r="D6497" s="5" t="s">
        <v>109</v>
      </c>
    </row>
    <row r="6498">
      <c r="C6498" s="39" t="s">
        <v>22217</v>
      </c>
      <c r="D6498" s="5" t="s">
        <v>109</v>
      </c>
    </row>
    <row r="6499">
      <c r="A6499" s="5">
        <v>1168.0</v>
      </c>
      <c r="B6499" s="8" t="s">
        <v>22218</v>
      </c>
      <c r="C6499" s="39" t="s">
        <v>22219</v>
      </c>
      <c r="D6499" s="5" t="s">
        <v>109</v>
      </c>
    </row>
    <row r="6500">
      <c r="C6500" s="39" t="s">
        <v>22220</v>
      </c>
      <c r="D6500" s="5" t="s">
        <v>109</v>
      </c>
    </row>
    <row r="6501">
      <c r="C6501" s="39" t="s">
        <v>22221</v>
      </c>
      <c r="D6501" s="5" t="s">
        <v>109</v>
      </c>
    </row>
    <row r="6502">
      <c r="C6502" s="39" t="s">
        <v>22222</v>
      </c>
      <c r="D6502" s="5" t="s">
        <v>109</v>
      </c>
    </row>
    <row r="6503">
      <c r="C6503" s="39" t="s">
        <v>22223</v>
      </c>
      <c r="D6503" s="5" t="s">
        <v>109</v>
      </c>
    </row>
    <row r="6504">
      <c r="A6504" s="5">
        <v>1169.0</v>
      </c>
      <c r="B6504" s="8" t="s">
        <v>22224</v>
      </c>
      <c r="C6504" s="857" t="s">
        <v>22225</v>
      </c>
      <c r="D6504" s="5" t="s">
        <v>109</v>
      </c>
    </row>
    <row r="6505">
      <c r="C6505" s="857" t="s">
        <v>22226</v>
      </c>
      <c r="D6505" s="5" t="s">
        <v>109</v>
      </c>
    </row>
    <row r="6506">
      <c r="C6506" s="857" t="s">
        <v>22227</v>
      </c>
      <c r="D6506" s="5" t="s">
        <v>109</v>
      </c>
    </row>
    <row r="6507">
      <c r="C6507" s="857" t="s">
        <v>22228</v>
      </c>
      <c r="D6507" s="5" t="s">
        <v>109</v>
      </c>
    </row>
    <row r="6508">
      <c r="C6508" s="857" t="s">
        <v>22229</v>
      </c>
      <c r="D6508" s="5" t="s">
        <v>109</v>
      </c>
    </row>
    <row r="6509">
      <c r="A6509" s="5">
        <v>1170.0</v>
      </c>
      <c r="B6509" s="65" t="s">
        <v>22230</v>
      </c>
      <c r="C6509" s="857" t="s">
        <v>22231</v>
      </c>
      <c r="D6509" s="5" t="s">
        <v>109</v>
      </c>
    </row>
    <row r="6510">
      <c r="C6510" s="857" t="s">
        <v>22232</v>
      </c>
      <c r="D6510" s="5" t="s">
        <v>109</v>
      </c>
    </row>
    <row r="6511">
      <c r="C6511" s="857" t="s">
        <v>22233</v>
      </c>
      <c r="D6511" s="5" t="s">
        <v>109</v>
      </c>
    </row>
    <row r="6512">
      <c r="C6512" s="857" t="s">
        <v>22234</v>
      </c>
      <c r="D6512" s="5" t="s">
        <v>109</v>
      </c>
    </row>
    <row r="6513">
      <c r="C6513" s="857" t="s">
        <v>22235</v>
      </c>
      <c r="D6513" s="5" t="s">
        <v>109</v>
      </c>
    </row>
    <row r="6514">
      <c r="A6514" s="5">
        <v>1171.0</v>
      </c>
      <c r="B6514" s="65" t="s">
        <v>22236</v>
      </c>
      <c r="C6514" s="857" t="s">
        <v>22237</v>
      </c>
      <c r="D6514" s="5" t="s">
        <v>109</v>
      </c>
    </row>
    <row r="6515">
      <c r="C6515" s="857" t="s">
        <v>22238</v>
      </c>
      <c r="D6515" s="5" t="s">
        <v>109</v>
      </c>
    </row>
    <row r="6516">
      <c r="C6516" s="857" t="s">
        <v>22239</v>
      </c>
      <c r="D6516" s="5" t="s">
        <v>109</v>
      </c>
    </row>
    <row r="6517">
      <c r="C6517" s="857" t="s">
        <v>22240</v>
      </c>
      <c r="D6517" s="5" t="s">
        <v>109</v>
      </c>
    </row>
    <row r="6518">
      <c r="A6518" s="5">
        <v>1172.0</v>
      </c>
      <c r="B6518" s="65" t="s">
        <v>22241</v>
      </c>
      <c r="C6518" s="857" t="s">
        <v>22242</v>
      </c>
      <c r="D6518" s="5" t="s">
        <v>109</v>
      </c>
    </row>
    <row r="6519">
      <c r="C6519" s="857" t="s">
        <v>22243</v>
      </c>
      <c r="D6519" s="5" t="s">
        <v>109</v>
      </c>
    </row>
    <row r="6520">
      <c r="C6520" s="857" t="s">
        <v>22244</v>
      </c>
      <c r="D6520" s="5" t="s">
        <v>109</v>
      </c>
    </row>
    <row r="6521">
      <c r="C6521" s="857" t="s">
        <v>22245</v>
      </c>
      <c r="D6521" s="5" t="s">
        <v>109</v>
      </c>
    </row>
    <row r="6522">
      <c r="C6522" s="857" t="s">
        <v>22246</v>
      </c>
      <c r="D6522" s="5" t="s">
        <v>109</v>
      </c>
    </row>
    <row r="6523">
      <c r="A6523" s="5">
        <v>1173.0</v>
      </c>
      <c r="B6523" s="65" t="s">
        <v>22247</v>
      </c>
      <c r="C6523" s="857" t="s">
        <v>22248</v>
      </c>
      <c r="D6523" s="5" t="s">
        <v>109</v>
      </c>
    </row>
    <row r="6524">
      <c r="C6524" s="857" t="s">
        <v>22249</v>
      </c>
      <c r="D6524" s="5" t="s">
        <v>109</v>
      </c>
    </row>
    <row r="6525">
      <c r="C6525" s="857" t="s">
        <v>22250</v>
      </c>
      <c r="D6525" s="5" t="s">
        <v>109</v>
      </c>
    </row>
    <row r="6526">
      <c r="C6526" s="857" t="s">
        <v>22251</v>
      </c>
      <c r="D6526" s="5" t="s">
        <v>109</v>
      </c>
    </row>
    <row r="6527">
      <c r="A6527" s="5">
        <v>1174.0</v>
      </c>
      <c r="B6527" s="65" t="s">
        <v>22252</v>
      </c>
      <c r="C6527" s="857" t="s">
        <v>22253</v>
      </c>
      <c r="D6527" s="5" t="s">
        <v>109</v>
      </c>
    </row>
    <row r="6528">
      <c r="C6528" s="857" t="s">
        <v>22254</v>
      </c>
      <c r="D6528" s="5" t="s">
        <v>109</v>
      </c>
    </row>
    <row r="6529">
      <c r="C6529" s="857" t="s">
        <v>22255</v>
      </c>
      <c r="D6529" s="5" t="s">
        <v>109</v>
      </c>
    </row>
    <row r="6530">
      <c r="C6530" s="857" t="s">
        <v>22256</v>
      </c>
      <c r="D6530" s="5" t="s">
        <v>109</v>
      </c>
    </row>
    <row r="6531">
      <c r="C6531" s="857" t="s">
        <v>22257</v>
      </c>
      <c r="D6531" s="5" t="s">
        <v>109</v>
      </c>
    </row>
    <row r="6532">
      <c r="A6532" s="5">
        <v>1175.0</v>
      </c>
      <c r="B6532" s="65" t="s">
        <v>22258</v>
      </c>
      <c r="C6532" s="857" t="s">
        <v>22259</v>
      </c>
      <c r="D6532" s="5" t="s">
        <v>109</v>
      </c>
    </row>
    <row r="6533">
      <c r="C6533" s="857" t="s">
        <v>22260</v>
      </c>
      <c r="D6533" s="5" t="s">
        <v>109</v>
      </c>
    </row>
    <row r="6534">
      <c r="C6534" s="857" t="s">
        <v>22261</v>
      </c>
      <c r="D6534" s="5" t="s">
        <v>109</v>
      </c>
    </row>
    <row r="6535">
      <c r="C6535" s="857" t="s">
        <v>22262</v>
      </c>
      <c r="D6535" s="5" t="s">
        <v>109</v>
      </c>
    </row>
    <row r="6536">
      <c r="C6536" s="857" t="s">
        <v>22263</v>
      </c>
      <c r="D6536" s="5" t="s">
        <v>109</v>
      </c>
    </row>
    <row r="6537">
      <c r="A6537" s="5">
        <v>1176.0</v>
      </c>
      <c r="B6537" s="65" t="s">
        <v>22264</v>
      </c>
      <c r="C6537" s="857" t="s">
        <v>22265</v>
      </c>
      <c r="D6537" s="5" t="s">
        <v>109</v>
      </c>
    </row>
    <row r="6538">
      <c r="C6538" s="857" t="s">
        <v>22266</v>
      </c>
      <c r="D6538" s="5" t="s">
        <v>109</v>
      </c>
    </row>
    <row r="6539">
      <c r="C6539" s="857" t="s">
        <v>22267</v>
      </c>
      <c r="D6539" s="5" t="s">
        <v>109</v>
      </c>
    </row>
    <row r="6540">
      <c r="C6540" s="857" t="s">
        <v>22268</v>
      </c>
      <c r="D6540" s="5" t="s">
        <v>109</v>
      </c>
    </row>
    <row r="6541">
      <c r="C6541" s="857" t="s">
        <v>22269</v>
      </c>
      <c r="D6541" s="5" t="s">
        <v>109</v>
      </c>
    </row>
    <row r="6542">
      <c r="A6542" s="5">
        <v>1177.0</v>
      </c>
      <c r="B6542" s="65" t="s">
        <v>22270</v>
      </c>
      <c r="C6542" s="857" t="s">
        <v>22271</v>
      </c>
      <c r="D6542" s="5" t="s">
        <v>109</v>
      </c>
    </row>
    <row r="6543">
      <c r="C6543" s="857" t="s">
        <v>22272</v>
      </c>
      <c r="D6543" s="5" t="s">
        <v>109</v>
      </c>
    </row>
    <row r="6544">
      <c r="C6544" s="857" t="s">
        <v>22273</v>
      </c>
      <c r="D6544" s="5" t="s">
        <v>109</v>
      </c>
    </row>
    <row r="6545">
      <c r="C6545" s="857" t="s">
        <v>22274</v>
      </c>
      <c r="D6545" s="5" t="s">
        <v>109</v>
      </c>
    </row>
    <row r="6546">
      <c r="C6546" s="857" t="s">
        <v>22275</v>
      </c>
      <c r="D6546" s="5" t="s">
        <v>109</v>
      </c>
    </row>
    <row r="6547">
      <c r="C6547" s="857" t="s">
        <v>22276</v>
      </c>
      <c r="D6547" s="5" t="s">
        <v>109</v>
      </c>
    </row>
    <row r="6548">
      <c r="A6548" s="5">
        <v>1178.0</v>
      </c>
      <c r="B6548" s="8" t="s">
        <v>22277</v>
      </c>
      <c r="C6548" s="39" t="s">
        <v>22278</v>
      </c>
      <c r="D6548" s="5" t="s">
        <v>109</v>
      </c>
    </row>
    <row r="6549">
      <c r="C6549" s="39" t="s">
        <v>22279</v>
      </c>
      <c r="D6549" s="5" t="s">
        <v>109</v>
      </c>
    </row>
    <row r="6550">
      <c r="C6550" s="39" t="s">
        <v>22280</v>
      </c>
      <c r="D6550" s="5" t="s">
        <v>109</v>
      </c>
    </row>
    <row r="6551">
      <c r="C6551" s="39" t="s">
        <v>22281</v>
      </c>
      <c r="D6551" s="5" t="s">
        <v>109</v>
      </c>
    </row>
    <row r="6552">
      <c r="C6552" s="39" t="s">
        <v>22282</v>
      </c>
      <c r="D6552" s="5" t="s">
        <v>109</v>
      </c>
    </row>
    <row r="6553">
      <c r="C6553" s="39" t="s">
        <v>22283</v>
      </c>
      <c r="D6553" s="5" t="s">
        <v>109</v>
      </c>
    </row>
    <row r="6554">
      <c r="C6554" s="39" t="s">
        <v>22284</v>
      </c>
      <c r="D6554" s="5" t="s">
        <v>109</v>
      </c>
    </row>
    <row r="6555">
      <c r="C6555" s="39" t="s">
        <v>22285</v>
      </c>
      <c r="D6555" s="5" t="s">
        <v>109</v>
      </c>
    </row>
    <row r="6556">
      <c r="A6556" s="5">
        <v>1179.0</v>
      </c>
      <c r="B6556" s="65" t="s">
        <v>22286</v>
      </c>
      <c r="C6556" s="857" t="s">
        <v>22287</v>
      </c>
      <c r="D6556" s="5" t="s">
        <v>109</v>
      </c>
    </row>
    <row r="6557">
      <c r="C6557" s="857" t="s">
        <v>22288</v>
      </c>
      <c r="D6557" s="5" t="s">
        <v>109</v>
      </c>
    </row>
    <row r="6558">
      <c r="C6558" s="857" t="s">
        <v>22289</v>
      </c>
      <c r="D6558" s="5" t="s">
        <v>109</v>
      </c>
    </row>
    <row r="6559">
      <c r="C6559" s="857" t="s">
        <v>22290</v>
      </c>
      <c r="D6559" s="5" t="s">
        <v>109</v>
      </c>
    </row>
    <row r="6560">
      <c r="A6560" s="5">
        <v>1180.0</v>
      </c>
      <c r="B6560" s="65" t="s">
        <v>22291</v>
      </c>
      <c r="C6560" s="857" t="s">
        <v>22292</v>
      </c>
      <c r="D6560" s="5" t="s">
        <v>109</v>
      </c>
    </row>
    <row r="6561">
      <c r="C6561" s="857" t="s">
        <v>22293</v>
      </c>
      <c r="D6561" s="5" t="s">
        <v>109</v>
      </c>
    </row>
    <row r="6562">
      <c r="C6562" s="857" t="s">
        <v>22294</v>
      </c>
      <c r="D6562" s="5" t="s">
        <v>109</v>
      </c>
    </row>
    <row r="6563">
      <c r="C6563" s="857" t="s">
        <v>22295</v>
      </c>
      <c r="D6563" s="5" t="s">
        <v>109</v>
      </c>
    </row>
    <row r="6564">
      <c r="C6564" s="857" t="s">
        <v>22296</v>
      </c>
      <c r="D6564" s="5" t="s">
        <v>109</v>
      </c>
    </row>
    <row r="6565">
      <c r="A6565" s="5">
        <v>1181.0</v>
      </c>
      <c r="B6565" s="65" t="s">
        <v>22297</v>
      </c>
      <c r="C6565" s="857" t="s">
        <v>22298</v>
      </c>
      <c r="D6565" s="5" t="s">
        <v>109</v>
      </c>
    </row>
    <row r="6566">
      <c r="C6566" s="857" t="s">
        <v>22299</v>
      </c>
      <c r="D6566" s="5" t="s">
        <v>109</v>
      </c>
    </row>
    <row r="6567">
      <c r="C6567" s="857" t="s">
        <v>22300</v>
      </c>
      <c r="D6567" s="5" t="s">
        <v>109</v>
      </c>
    </row>
    <row r="6568">
      <c r="C6568" s="857" t="s">
        <v>22301</v>
      </c>
      <c r="D6568" s="5" t="s">
        <v>109</v>
      </c>
    </row>
    <row r="6569">
      <c r="C6569" s="857" t="s">
        <v>22302</v>
      </c>
      <c r="D6569" s="5" t="s">
        <v>109</v>
      </c>
    </row>
    <row r="6570">
      <c r="C6570" s="857" t="s">
        <v>22303</v>
      </c>
      <c r="D6570" s="5" t="s">
        <v>109</v>
      </c>
    </row>
    <row r="6571">
      <c r="A6571" s="5">
        <v>1182.0</v>
      </c>
      <c r="B6571" s="65" t="s">
        <v>22304</v>
      </c>
      <c r="C6571" s="857" t="s">
        <v>22305</v>
      </c>
      <c r="D6571" s="5" t="s">
        <v>109</v>
      </c>
    </row>
    <row r="6572">
      <c r="C6572" s="857" t="s">
        <v>22306</v>
      </c>
      <c r="D6572" s="5" t="s">
        <v>109</v>
      </c>
    </row>
    <row r="6573">
      <c r="C6573" s="857" t="s">
        <v>22307</v>
      </c>
      <c r="D6573" s="5" t="s">
        <v>109</v>
      </c>
    </row>
    <row r="6574">
      <c r="A6574" s="5">
        <v>1183.0</v>
      </c>
      <c r="B6574" s="8" t="s">
        <v>22308</v>
      </c>
      <c r="C6574" s="39" t="s">
        <v>22309</v>
      </c>
      <c r="D6574" s="5" t="s">
        <v>109</v>
      </c>
    </row>
    <row r="6575">
      <c r="C6575" s="39" t="s">
        <v>22310</v>
      </c>
      <c r="D6575" s="5" t="s">
        <v>109</v>
      </c>
    </row>
    <row r="6576">
      <c r="C6576" s="39" t="s">
        <v>22311</v>
      </c>
      <c r="D6576" s="5" t="s">
        <v>109</v>
      </c>
    </row>
    <row r="6577">
      <c r="C6577" s="39" t="s">
        <v>22312</v>
      </c>
      <c r="D6577" s="5" t="s">
        <v>109</v>
      </c>
    </row>
    <row r="6578">
      <c r="C6578" s="39" t="s">
        <v>22313</v>
      </c>
      <c r="D6578" s="5" t="s">
        <v>109</v>
      </c>
    </row>
    <row r="6579">
      <c r="C6579" s="39" t="s">
        <v>22314</v>
      </c>
      <c r="D6579" s="5" t="s">
        <v>109</v>
      </c>
    </row>
    <row r="6580">
      <c r="C6580" s="39" t="s">
        <v>22315</v>
      </c>
      <c r="D6580" s="5" t="s">
        <v>109</v>
      </c>
    </row>
    <row r="6581">
      <c r="C6581" s="39" t="s">
        <v>22316</v>
      </c>
      <c r="D6581" s="5" t="s">
        <v>109</v>
      </c>
    </row>
    <row r="6582">
      <c r="A6582" s="5">
        <v>1184.0</v>
      </c>
      <c r="B6582" s="8" t="s">
        <v>22317</v>
      </c>
      <c r="C6582" s="39" t="s">
        <v>22318</v>
      </c>
      <c r="D6582" s="5" t="s">
        <v>109</v>
      </c>
    </row>
    <row r="6583">
      <c r="C6583" s="39" t="s">
        <v>22319</v>
      </c>
      <c r="D6583" s="5" t="s">
        <v>109</v>
      </c>
    </row>
    <row r="6584">
      <c r="C6584" s="39" t="s">
        <v>22320</v>
      </c>
      <c r="D6584" s="5" t="s">
        <v>109</v>
      </c>
    </row>
    <row r="6585">
      <c r="C6585" s="39" t="s">
        <v>22321</v>
      </c>
      <c r="D6585" s="5" t="s">
        <v>109</v>
      </c>
    </row>
    <row r="6586">
      <c r="A6586" s="5">
        <v>1185.0</v>
      </c>
      <c r="B6586" s="8" t="s">
        <v>22322</v>
      </c>
      <c r="C6586" s="39" t="s">
        <v>22323</v>
      </c>
      <c r="D6586" s="5" t="s">
        <v>109</v>
      </c>
    </row>
    <row r="6587">
      <c r="C6587" s="39" t="s">
        <v>22324</v>
      </c>
      <c r="D6587" s="5" t="s">
        <v>109</v>
      </c>
    </row>
    <row r="6588">
      <c r="C6588" s="39" t="s">
        <v>22325</v>
      </c>
      <c r="D6588" s="5" t="s">
        <v>109</v>
      </c>
    </row>
    <row r="6589">
      <c r="C6589" s="39" t="s">
        <v>22326</v>
      </c>
      <c r="D6589" s="5" t="s">
        <v>109</v>
      </c>
    </row>
    <row r="6590">
      <c r="C6590" s="39" t="s">
        <v>22327</v>
      </c>
      <c r="D6590" s="5" t="s">
        <v>109</v>
      </c>
    </row>
    <row r="6591">
      <c r="A6591" s="5">
        <v>1186.0</v>
      </c>
      <c r="B6591" s="8" t="s">
        <v>22328</v>
      </c>
      <c r="C6591" s="39" t="s">
        <v>22329</v>
      </c>
      <c r="D6591" s="5" t="s">
        <v>109</v>
      </c>
    </row>
    <row r="6592">
      <c r="C6592" s="39" t="s">
        <v>22330</v>
      </c>
      <c r="D6592" s="5" t="s">
        <v>109</v>
      </c>
    </row>
    <row r="6593">
      <c r="C6593" s="39" t="s">
        <v>22331</v>
      </c>
      <c r="D6593" s="5" t="s">
        <v>109</v>
      </c>
    </row>
    <row r="6594">
      <c r="C6594" s="39" t="s">
        <v>22332</v>
      </c>
      <c r="D6594" s="5" t="s">
        <v>109</v>
      </c>
    </row>
    <row r="6595">
      <c r="C6595" s="39" t="s">
        <v>22333</v>
      </c>
      <c r="D6595" s="5" t="s">
        <v>109</v>
      </c>
    </row>
    <row r="6596">
      <c r="A6596" s="5">
        <v>1187.0</v>
      </c>
      <c r="B6596" s="8" t="s">
        <v>22334</v>
      </c>
      <c r="C6596" s="39" t="s">
        <v>22335</v>
      </c>
      <c r="D6596" s="5" t="s">
        <v>109</v>
      </c>
    </row>
    <row r="6597">
      <c r="C6597" s="39" t="s">
        <v>22336</v>
      </c>
      <c r="D6597" s="5" t="s">
        <v>109</v>
      </c>
    </row>
    <row r="6598">
      <c r="C6598" s="39" t="s">
        <v>22337</v>
      </c>
      <c r="D6598" s="5" t="s">
        <v>109</v>
      </c>
    </row>
    <row r="6599">
      <c r="C6599" s="39" t="s">
        <v>22338</v>
      </c>
      <c r="D6599" s="5" t="s">
        <v>109</v>
      </c>
    </row>
    <row r="6600">
      <c r="C6600" s="39" t="s">
        <v>22339</v>
      </c>
      <c r="D6600" s="5" t="s">
        <v>109</v>
      </c>
    </row>
    <row r="6601">
      <c r="C6601" s="39" t="s">
        <v>22340</v>
      </c>
      <c r="D6601" s="5" t="s">
        <v>109</v>
      </c>
    </row>
    <row r="6602">
      <c r="A6602" s="5">
        <v>1188.0</v>
      </c>
      <c r="B6602" s="8" t="s">
        <v>22341</v>
      </c>
      <c r="C6602" s="39" t="s">
        <v>22342</v>
      </c>
      <c r="D6602" s="5" t="s">
        <v>109</v>
      </c>
    </row>
    <row r="6603">
      <c r="C6603" s="39" t="s">
        <v>22343</v>
      </c>
      <c r="D6603" s="5" t="s">
        <v>109</v>
      </c>
    </row>
    <row r="6604">
      <c r="C6604" s="39" t="s">
        <v>22344</v>
      </c>
      <c r="D6604" s="5" t="s">
        <v>109</v>
      </c>
    </row>
    <row r="6605">
      <c r="C6605" s="39" t="s">
        <v>22345</v>
      </c>
      <c r="D6605" s="5" t="s">
        <v>109</v>
      </c>
    </row>
    <row r="6606">
      <c r="A6606" s="5">
        <v>1189.0</v>
      </c>
      <c r="B6606" s="65" t="s">
        <v>22346</v>
      </c>
      <c r="C6606" s="857" t="s">
        <v>22347</v>
      </c>
      <c r="D6606" s="5" t="s">
        <v>109</v>
      </c>
    </row>
    <row r="6607">
      <c r="C6607" s="857" t="s">
        <v>22348</v>
      </c>
      <c r="D6607" s="5" t="s">
        <v>109</v>
      </c>
    </row>
    <row r="6608">
      <c r="C6608" s="857" t="s">
        <v>22349</v>
      </c>
      <c r="D6608" s="5" t="s">
        <v>109</v>
      </c>
    </row>
    <row r="6609">
      <c r="C6609" s="857" t="s">
        <v>22350</v>
      </c>
      <c r="D6609" s="5" t="s">
        <v>109</v>
      </c>
    </row>
    <row r="6610">
      <c r="C6610" s="857" t="s">
        <v>22351</v>
      </c>
      <c r="D6610" s="5" t="s">
        <v>109</v>
      </c>
    </row>
    <row r="6611">
      <c r="A6611" s="5">
        <v>1190.0</v>
      </c>
      <c r="B6611" s="65" t="s">
        <v>22352</v>
      </c>
      <c r="C6611" s="857" t="s">
        <v>22353</v>
      </c>
      <c r="D6611" s="5" t="s">
        <v>109</v>
      </c>
    </row>
    <row r="6612">
      <c r="C6612" s="857" t="s">
        <v>22354</v>
      </c>
      <c r="D6612" s="5" t="s">
        <v>109</v>
      </c>
    </row>
    <row r="6613">
      <c r="C6613" s="857" t="s">
        <v>22355</v>
      </c>
      <c r="D6613" s="5" t="s">
        <v>109</v>
      </c>
    </row>
    <row r="6614">
      <c r="C6614" s="857" t="s">
        <v>22356</v>
      </c>
      <c r="D6614" s="5" t="s">
        <v>109</v>
      </c>
    </row>
    <row r="6615">
      <c r="C6615" s="857" t="s">
        <v>22357</v>
      </c>
      <c r="D6615" s="5" t="s">
        <v>109</v>
      </c>
    </row>
    <row r="6616">
      <c r="A6616" s="5">
        <v>1191.0</v>
      </c>
      <c r="B6616" s="8" t="s">
        <v>22358</v>
      </c>
      <c r="C6616" s="857" t="s">
        <v>22359</v>
      </c>
      <c r="D6616" s="5" t="s">
        <v>109</v>
      </c>
    </row>
    <row r="6617">
      <c r="C6617" s="857" t="s">
        <v>22360</v>
      </c>
      <c r="D6617" s="5" t="s">
        <v>109</v>
      </c>
    </row>
    <row r="6618">
      <c r="C6618" s="857" t="s">
        <v>22361</v>
      </c>
      <c r="D6618" s="5" t="s">
        <v>109</v>
      </c>
    </row>
    <row r="6619">
      <c r="C6619" s="857" t="s">
        <v>22362</v>
      </c>
      <c r="D6619" s="5" t="s">
        <v>109</v>
      </c>
    </row>
    <row r="6620">
      <c r="C6620" s="857" t="s">
        <v>22363</v>
      </c>
      <c r="D6620" s="5" t="s">
        <v>109</v>
      </c>
    </row>
    <row r="6621">
      <c r="A6621" s="5">
        <v>1192.0</v>
      </c>
      <c r="B6621" s="65" t="s">
        <v>22364</v>
      </c>
      <c r="C6621" s="857" t="s">
        <v>22365</v>
      </c>
      <c r="D6621" s="5" t="s">
        <v>109</v>
      </c>
    </row>
    <row r="6622">
      <c r="C6622" s="857" t="s">
        <v>22366</v>
      </c>
      <c r="D6622" s="5" t="s">
        <v>109</v>
      </c>
    </row>
    <row r="6623">
      <c r="C6623" s="857" t="s">
        <v>22367</v>
      </c>
      <c r="D6623" s="5" t="s">
        <v>109</v>
      </c>
    </row>
    <row r="6624">
      <c r="C6624" s="857" t="s">
        <v>22368</v>
      </c>
      <c r="D6624" s="5" t="s">
        <v>109</v>
      </c>
    </row>
    <row r="6625">
      <c r="C6625" s="857" t="s">
        <v>22369</v>
      </c>
      <c r="D6625" s="5" t="s">
        <v>109</v>
      </c>
    </row>
    <row r="6626">
      <c r="A6626" s="5">
        <v>1193.0</v>
      </c>
      <c r="B6626" s="65" t="s">
        <v>22370</v>
      </c>
      <c r="C6626" s="857" t="s">
        <v>22371</v>
      </c>
      <c r="D6626" s="5" t="s">
        <v>109</v>
      </c>
    </row>
    <row r="6627">
      <c r="C6627" s="857" t="s">
        <v>22372</v>
      </c>
      <c r="D6627" s="5" t="s">
        <v>109</v>
      </c>
    </row>
    <row r="6628">
      <c r="C6628" s="857" t="s">
        <v>22373</v>
      </c>
      <c r="D6628" s="5" t="s">
        <v>109</v>
      </c>
    </row>
    <row r="6629">
      <c r="C6629" s="857" t="s">
        <v>22374</v>
      </c>
      <c r="D6629" s="5" t="s">
        <v>109</v>
      </c>
    </row>
    <row r="6630">
      <c r="C6630" s="857" t="s">
        <v>22375</v>
      </c>
      <c r="D6630" s="5" t="s">
        <v>109</v>
      </c>
    </row>
    <row r="6631">
      <c r="A6631" s="5">
        <v>1194.0</v>
      </c>
      <c r="B6631" s="65" t="s">
        <v>22376</v>
      </c>
      <c r="C6631" s="857" t="s">
        <v>22377</v>
      </c>
      <c r="D6631" s="5" t="s">
        <v>109</v>
      </c>
    </row>
    <row r="6632">
      <c r="C6632" s="857" t="s">
        <v>22378</v>
      </c>
      <c r="D6632" s="5" t="s">
        <v>109</v>
      </c>
    </row>
    <row r="6633">
      <c r="C6633" s="857" t="s">
        <v>22379</v>
      </c>
      <c r="D6633" s="5" t="s">
        <v>109</v>
      </c>
    </row>
    <row r="6634">
      <c r="C6634" s="857" t="s">
        <v>22380</v>
      </c>
      <c r="D6634" s="5" t="s">
        <v>109</v>
      </c>
    </row>
    <row r="6635">
      <c r="C6635" s="857" t="s">
        <v>22381</v>
      </c>
      <c r="D6635" s="5" t="s">
        <v>109</v>
      </c>
    </row>
    <row r="6636">
      <c r="A6636" s="5">
        <v>1195.0</v>
      </c>
      <c r="B6636" s="65" t="s">
        <v>22382</v>
      </c>
      <c r="C6636" s="857" t="s">
        <v>22383</v>
      </c>
      <c r="D6636" s="5" t="s">
        <v>109</v>
      </c>
    </row>
    <row r="6637">
      <c r="C6637" s="857" t="s">
        <v>22384</v>
      </c>
      <c r="D6637" s="5" t="s">
        <v>109</v>
      </c>
    </row>
    <row r="6638">
      <c r="C6638" s="857" t="s">
        <v>22385</v>
      </c>
      <c r="D6638" s="5" t="s">
        <v>109</v>
      </c>
    </row>
    <row r="6639">
      <c r="C6639" s="857" t="s">
        <v>22386</v>
      </c>
      <c r="D6639" s="5" t="s">
        <v>109</v>
      </c>
    </row>
    <row r="6640">
      <c r="C6640" s="857" t="s">
        <v>22387</v>
      </c>
      <c r="D6640" s="5" t="s">
        <v>109</v>
      </c>
    </row>
    <row r="6641">
      <c r="A6641" s="5">
        <v>1196.0</v>
      </c>
      <c r="B6641" s="65" t="s">
        <v>22388</v>
      </c>
      <c r="C6641" s="857" t="s">
        <v>22389</v>
      </c>
      <c r="D6641" s="5" t="s">
        <v>109</v>
      </c>
    </row>
    <row r="6642">
      <c r="C6642" s="857" t="s">
        <v>22390</v>
      </c>
      <c r="D6642" s="5" t="s">
        <v>109</v>
      </c>
    </row>
    <row r="6643">
      <c r="C6643" s="857" t="s">
        <v>22391</v>
      </c>
      <c r="D6643" s="5" t="s">
        <v>109</v>
      </c>
    </row>
    <row r="6644">
      <c r="C6644" s="857" t="s">
        <v>22392</v>
      </c>
      <c r="D6644" s="5" t="s">
        <v>109</v>
      </c>
    </row>
    <row r="6645">
      <c r="C6645" s="857" t="s">
        <v>22393</v>
      </c>
      <c r="D6645" s="5" t="s">
        <v>109</v>
      </c>
    </row>
    <row r="6646">
      <c r="A6646" s="5">
        <v>1197.0</v>
      </c>
      <c r="B6646" s="65" t="s">
        <v>22394</v>
      </c>
      <c r="C6646" s="857" t="s">
        <v>22395</v>
      </c>
      <c r="D6646" s="5" t="s">
        <v>109</v>
      </c>
    </row>
    <row r="6647">
      <c r="C6647" s="857" t="s">
        <v>22396</v>
      </c>
      <c r="D6647" s="5" t="s">
        <v>109</v>
      </c>
      <c r="E6647" s="861" t="s">
        <v>109</v>
      </c>
    </row>
    <row r="6648">
      <c r="C6648" s="857" t="s">
        <v>22397</v>
      </c>
      <c r="D6648" s="5" t="s">
        <v>109</v>
      </c>
    </row>
    <row r="6649">
      <c r="C6649" s="857" t="s">
        <v>22398</v>
      </c>
      <c r="D6649" s="5" t="s">
        <v>109</v>
      </c>
    </row>
    <row r="6650">
      <c r="C6650" s="857" t="s">
        <v>22399</v>
      </c>
      <c r="D6650" s="5" t="s">
        <v>109</v>
      </c>
    </row>
    <row r="6651">
      <c r="A6651" s="5">
        <v>1198.0</v>
      </c>
      <c r="B6651" s="65" t="s">
        <v>22400</v>
      </c>
      <c r="C6651" s="857" t="s">
        <v>22401</v>
      </c>
      <c r="D6651" s="5" t="s">
        <v>109</v>
      </c>
    </row>
    <row r="6652">
      <c r="C6652" s="857" t="s">
        <v>22402</v>
      </c>
      <c r="D6652" s="5" t="s">
        <v>109</v>
      </c>
    </row>
    <row r="6653">
      <c r="C6653" s="857" t="s">
        <v>22403</v>
      </c>
      <c r="D6653" s="5" t="s">
        <v>109</v>
      </c>
    </row>
    <row r="6654">
      <c r="C6654" s="857" t="s">
        <v>22404</v>
      </c>
      <c r="D6654" s="5" t="s">
        <v>109</v>
      </c>
    </row>
    <row r="6655">
      <c r="C6655" s="857" t="s">
        <v>22405</v>
      </c>
      <c r="D6655" s="5" t="s">
        <v>109</v>
      </c>
    </row>
    <row r="6656">
      <c r="A6656" s="5">
        <v>1199.0</v>
      </c>
      <c r="B6656" s="65" t="s">
        <v>22406</v>
      </c>
      <c r="C6656" s="857" t="s">
        <v>22407</v>
      </c>
      <c r="D6656" s="5" t="s">
        <v>109</v>
      </c>
    </row>
    <row r="6657">
      <c r="C6657" s="857" t="s">
        <v>22408</v>
      </c>
      <c r="D6657" s="5" t="s">
        <v>109</v>
      </c>
    </row>
    <row r="6658">
      <c r="C6658" s="857" t="s">
        <v>22409</v>
      </c>
      <c r="D6658" s="5" t="s">
        <v>109</v>
      </c>
    </row>
    <row r="6659">
      <c r="C6659" s="857" t="s">
        <v>22410</v>
      </c>
      <c r="D6659" s="5" t="s">
        <v>109</v>
      </c>
    </row>
    <row r="6660">
      <c r="C6660" s="857" t="s">
        <v>22411</v>
      </c>
      <c r="D6660" s="5" t="s">
        <v>109</v>
      </c>
    </row>
    <row r="6661">
      <c r="A6661" s="5">
        <v>1200.0</v>
      </c>
      <c r="B6661" s="8" t="s">
        <v>22412</v>
      </c>
      <c r="C6661" s="857" t="s">
        <v>22413</v>
      </c>
      <c r="D6661" s="5" t="s">
        <v>109</v>
      </c>
    </row>
    <row r="6662">
      <c r="C6662" s="39" t="s">
        <v>22414</v>
      </c>
      <c r="D6662" s="5" t="s">
        <v>109</v>
      </c>
    </row>
    <row r="6663">
      <c r="C6663" s="39" t="s">
        <v>22415</v>
      </c>
      <c r="D6663" s="5" t="s">
        <v>109</v>
      </c>
    </row>
    <row r="6664">
      <c r="C6664" s="39" t="s">
        <v>22416</v>
      </c>
      <c r="D6664" s="5" t="s">
        <v>109</v>
      </c>
    </row>
    <row r="6665">
      <c r="C6665" s="39" t="s">
        <v>22417</v>
      </c>
      <c r="D6665" s="5" t="s">
        <v>109</v>
      </c>
    </row>
    <row r="6666">
      <c r="A6666" s="5">
        <v>1201.0</v>
      </c>
      <c r="B6666" s="8" t="s">
        <v>22418</v>
      </c>
      <c r="C6666" s="39" t="s">
        <v>22419</v>
      </c>
      <c r="D6666" s="5" t="s">
        <v>109</v>
      </c>
    </row>
    <row r="6667">
      <c r="C6667" s="39" t="s">
        <v>22420</v>
      </c>
      <c r="D6667" s="5" t="s">
        <v>109</v>
      </c>
    </row>
    <row r="6668">
      <c r="C6668" s="39" t="s">
        <v>22421</v>
      </c>
      <c r="D6668" s="5" t="s">
        <v>109</v>
      </c>
    </row>
    <row r="6669">
      <c r="C6669" s="39" t="s">
        <v>22422</v>
      </c>
      <c r="D6669" s="5" t="s">
        <v>109</v>
      </c>
    </row>
    <row r="6670">
      <c r="C6670" s="39" t="s">
        <v>22423</v>
      </c>
      <c r="D6670" s="5" t="s">
        <v>109</v>
      </c>
    </row>
    <row r="6671">
      <c r="A6671" s="5">
        <v>1202.0</v>
      </c>
      <c r="B6671" s="8" t="s">
        <v>22424</v>
      </c>
      <c r="C6671" s="39" t="s">
        <v>22425</v>
      </c>
      <c r="D6671" s="5" t="s">
        <v>109</v>
      </c>
    </row>
    <row r="6672">
      <c r="C6672" s="39" t="s">
        <v>22426</v>
      </c>
      <c r="D6672" s="5" t="s">
        <v>109</v>
      </c>
    </row>
    <row r="6673">
      <c r="C6673" s="39" t="s">
        <v>22427</v>
      </c>
      <c r="D6673" s="5" t="s">
        <v>109</v>
      </c>
    </row>
    <row r="6674">
      <c r="C6674" s="39" t="s">
        <v>22428</v>
      </c>
      <c r="D6674" s="5" t="s">
        <v>109</v>
      </c>
    </row>
    <row r="6675">
      <c r="C6675" s="39" t="s">
        <v>22429</v>
      </c>
      <c r="D6675" s="5" t="s">
        <v>109</v>
      </c>
    </row>
    <row r="6676">
      <c r="A6676" s="5">
        <v>1203.0</v>
      </c>
      <c r="B6676" s="65" t="s">
        <v>22430</v>
      </c>
      <c r="C6676" s="857" t="s">
        <v>22431</v>
      </c>
      <c r="D6676" s="5" t="s">
        <v>109</v>
      </c>
    </row>
    <row r="6677">
      <c r="C6677" s="857" t="s">
        <v>22432</v>
      </c>
      <c r="D6677" s="5" t="s">
        <v>109</v>
      </c>
    </row>
    <row r="6678">
      <c r="C6678" s="857" t="s">
        <v>22433</v>
      </c>
      <c r="D6678" s="5" t="s">
        <v>109</v>
      </c>
    </row>
    <row r="6679">
      <c r="C6679" s="857" t="s">
        <v>22434</v>
      </c>
      <c r="D6679" s="5" t="s">
        <v>109</v>
      </c>
    </row>
    <row r="6680">
      <c r="C6680" s="857" t="s">
        <v>22435</v>
      </c>
      <c r="D6680" s="5" t="s">
        <v>109</v>
      </c>
    </row>
    <row r="6681">
      <c r="A6681" s="5">
        <v>1204.0</v>
      </c>
      <c r="B6681" s="65" t="s">
        <v>22436</v>
      </c>
      <c r="C6681" s="857" t="s">
        <v>22437</v>
      </c>
      <c r="D6681" s="5" t="s">
        <v>109</v>
      </c>
    </row>
    <row r="6682">
      <c r="C6682" s="857" t="s">
        <v>22438</v>
      </c>
      <c r="D6682" s="5" t="s">
        <v>109</v>
      </c>
    </row>
    <row r="6683">
      <c r="C6683" s="857" t="s">
        <v>22439</v>
      </c>
      <c r="D6683" s="5" t="s">
        <v>109</v>
      </c>
    </row>
    <row r="6684">
      <c r="C6684" s="857" t="s">
        <v>22440</v>
      </c>
      <c r="D6684" s="5" t="s">
        <v>109</v>
      </c>
    </row>
    <row r="6685">
      <c r="C6685" s="857" t="s">
        <v>22441</v>
      </c>
      <c r="D6685" s="5" t="s">
        <v>109</v>
      </c>
    </row>
    <row r="6686">
      <c r="A6686" s="5">
        <v>1205.0</v>
      </c>
      <c r="B6686" s="65" t="s">
        <v>22442</v>
      </c>
      <c r="C6686" s="857" t="s">
        <v>22443</v>
      </c>
      <c r="D6686" s="5" t="s">
        <v>109</v>
      </c>
    </row>
    <row r="6687">
      <c r="C6687" s="857" t="s">
        <v>22444</v>
      </c>
      <c r="D6687" s="5" t="s">
        <v>109</v>
      </c>
    </row>
    <row r="6688">
      <c r="C6688" s="857" t="s">
        <v>22445</v>
      </c>
      <c r="D6688" s="5" t="s">
        <v>109</v>
      </c>
    </row>
    <row r="6689">
      <c r="C6689" s="857" t="s">
        <v>22446</v>
      </c>
      <c r="D6689" s="5" t="s">
        <v>109</v>
      </c>
    </row>
    <row r="6690">
      <c r="C6690" s="857" t="s">
        <v>22447</v>
      </c>
      <c r="D6690" s="5" t="s">
        <v>109</v>
      </c>
    </row>
    <row r="6691">
      <c r="A6691" s="5">
        <v>1206.0</v>
      </c>
      <c r="B6691" s="65" t="s">
        <v>22448</v>
      </c>
      <c r="C6691" s="857" t="s">
        <v>22449</v>
      </c>
      <c r="D6691" s="5" t="s">
        <v>109</v>
      </c>
    </row>
    <row r="6692">
      <c r="C6692" s="857" t="s">
        <v>22450</v>
      </c>
      <c r="D6692" s="5" t="s">
        <v>109</v>
      </c>
    </row>
    <row r="6693">
      <c r="C6693" s="857" t="s">
        <v>22451</v>
      </c>
      <c r="D6693" s="5" t="s">
        <v>109</v>
      </c>
    </row>
    <row r="6694">
      <c r="C6694" s="857" t="s">
        <v>22452</v>
      </c>
      <c r="D6694" s="5" t="s">
        <v>109</v>
      </c>
    </row>
    <row r="6695">
      <c r="C6695" s="857" t="s">
        <v>22453</v>
      </c>
      <c r="D6695" s="5" t="s">
        <v>109</v>
      </c>
    </row>
    <row r="6696">
      <c r="A6696" s="5">
        <v>1207.0</v>
      </c>
      <c r="B6696" s="65" t="s">
        <v>22454</v>
      </c>
      <c r="C6696" s="857" t="s">
        <v>22455</v>
      </c>
      <c r="D6696" s="5" t="s">
        <v>109</v>
      </c>
    </row>
    <row r="6697">
      <c r="C6697" s="857" t="s">
        <v>22456</v>
      </c>
      <c r="D6697" s="5" t="s">
        <v>109</v>
      </c>
    </row>
    <row r="6698">
      <c r="C6698" s="857" t="s">
        <v>22457</v>
      </c>
      <c r="D6698" s="5" t="s">
        <v>109</v>
      </c>
    </row>
    <row r="6699">
      <c r="C6699" s="857" t="s">
        <v>22458</v>
      </c>
      <c r="D6699" s="5" t="s">
        <v>109</v>
      </c>
    </row>
    <row r="6700">
      <c r="C6700" s="857" t="s">
        <v>22459</v>
      </c>
      <c r="D6700" s="5" t="s">
        <v>109</v>
      </c>
    </row>
    <row r="6701">
      <c r="A6701" s="5">
        <v>1208.0</v>
      </c>
      <c r="B6701" s="65" t="s">
        <v>22460</v>
      </c>
      <c r="C6701" s="857" t="s">
        <v>22461</v>
      </c>
      <c r="D6701" s="5" t="s">
        <v>109</v>
      </c>
    </row>
    <row r="6702">
      <c r="C6702" s="857" t="s">
        <v>22462</v>
      </c>
      <c r="D6702" s="5" t="s">
        <v>109</v>
      </c>
    </row>
    <row r="6703">
      <c r="C6703" s="857" t="s">
        <v>22463</v>
      </c>
      <c r="D6703" s="5" t="s">
        <v>109</v>
      </c>
    </row>
    <row r="6704">
      <c r="C6704" s="857" t="s">
        <v>22464</v>
      </c>
      <c r="D6704" s="5" t="s">
        <v>109</v>
      </c>
    </row>
    <row r="6705">
      <c r="C6705" s="857" t="s">
        <v>22465</v>
      </c>
      <c r="D6705" s="5" t="s">
        <v>109</v>
      </c>
    </row>
    <row r="6706">
      <c r="A6706" s="5">
        <v>1209.0</v>
      </c>
      <c r="B6706" s="65" t="s">
        <v>22466</v>
      </c>
      <c r="C6706" s="857" t="s">
        <v>22467</v>
      </c>
      <c r="D6706" s="5" t="s">
        <v>109</v>
      </c>
    </row>
    <row r="6707">
      <c r="C6707" s="857" t="s">
        <v>22468</v>
      </c>
      <c r="D6707" s="5" t="s">
        <v>109</v>
      </c>
    </row>
    <row r="6708">
      <c r="C6708" s="857" t="s">
        <v>22469</v>
      </c>
      <c r="D6708" s="5" t="s">
        <v>109</v>
      </c>
    </row>
    <row r="6709">
      <c r="C6709" s="857" t="s">
        <v>22470</v>
      </c>
      <c r="D6709" s="5" t="s">
        <v>109</v>
      </c>
    </row>
    <row r="6710">
      <c r="C6710" s="857" t="s">
        <v>22471</v>
      </c>
      <c r="D6710" s="5" t="s">
        <v>109</v>
      </c>
    </row>
    <row r="6711">
      <c r="A6711" s="5">
        <v>1210.0</v>
      </c>
      <c r="B6711" s="65" t="s">
        <v>22472</v>
      </c>
      <c r="C6711" s="857" t="s">
        <v>22473</v>
      </c>
      <c r="D6711" s="5" t="s">
        <v>109</v>
      </c>
    </row>
    <row r="6712">
      <c r="C6712" s="857" t="s">
        <v>22474</v>
      </c>
      <c r="D6712" s="5" t="s">
        <v>109</v>
      </c>
    </row>
    <row r="6713">
      <c r="C6713" s="857" t="s">
        <v>22475</v>
      </c>
      <c r="D6713" s="5" t="s">
        <v>109</v>
      </c>
    </row>
    <row r="6714">
      <c r="C6714" s="857" t="s">
        <v>22476</v>
      </c>
      <c r="D6714" s="5" t="s">
        <v>109</v>
      </c>
    </row>
    <row r="6715">
      <c r="C6715" s="857" t="s">
        <v>22477</v>
      </c>
      <c r="D6715" s="5" t="s">
        <v>109</v>
      </c>
    </row>
    <row r="6716">
      <c r="A6716" s="5">
        <v>1211.0</v>
      </c>
      <c r="B6716" s="65" t="s">
        <v>22478</v>
      </c>
      <c r="C6716" s="857" t="s">
        <v>22479</v>
      </c>
      <c r="D6716" s="5" t="s">
        <v>109</v>
      </c>
    </row>
    <row r="6717">
      <c r="C6717" s="857" t="s">
        <v>22480</v>
      </c>
      <c r="D6717" s="5" t="s">
        <v>109</v>
      </c>
    </row>
    <row r="6718">
      <c r="C6718" s="857" t="s">
        <v>22481</v>
      </c>
      <c r="D6718" s="5" t="s">
        <v>109</v>
      </c>
    </row>
    <row r="6719">
      <c r="C6719" s="857" t="s">
        <v>22482</v>
      </c>
      <c r="D6719" s="5" t="s">
        <v>109</v>
      </c>
    </row>
    <row r="6720">
      <c r="C6720" s="857" t="s">
        <v>22483</v>
      </c>
      <c r="D6720" s="5" t="s">
        <v>109</v>
      </c>
    </row>
    <row r="6721">
      <c r="A6721" s="5">
        <v>1212.0</v>
      </c>
      <c r="B6721" s="65" t="s">
        <v>22484</v>
      </c>
      <c r="C6721" s="857" t="s">
        <v>22485</v>
      </c>
      <c r="D6721" s="5" t="s">
        <v>109</v>
      </c>
    </row>
    <row r="6722">
      <c r="C6722" s="857" t="s">
        <v>22486</v>
      </c>
      <c r="D6722" s="5" t="s">
        <v>109</v>
      </c>
    </row>
    <row r="6723">
      <c r="C6723" s="857" t="s">
        <v>22487</v>
      </c>
      <c r="D6723" s="5" t="s">
        <v>109</v>
      </c>
    </row>
    <row r="6724">
      <c r="C6724" s="857" t="s">
        <v>22488</v>
      </c>
      <c r="D6724" s="5" t="s">
        <v>109</v>
      </c>
    </row>
    <row r="6725">
      <c r="C6725" s="857" t="s">
        <v>22489</v>
      </c>
      <c r="D6725" s="5" t="s">
        <v>109</v>
      </c>
    </row>
    <row r="6726">
      <c r="A6726" s="5">
        <v>1213.0</v>
      </c>
      <c r="B6726" s="65" t="s">
        <v>22490</v>
      </c>
      <c r="C6726" s="857" t="s">
        <v>22491</v>
      </c>
      <c r="D6726" s="5" t="s">
        <v>109</v>
      </c>
    </row>
    <row r="6727">
      <c r="C6727" s="857" t="s">
        <v>22492</v>
      </c>
      <c r="D6727" s="5" t="s">
        <v>109</v>
      </c>
    </row>
    <row r="6728">
      <c r="C6728" s="857" t="s">
        <v>22493</v>
      </c>
      <c r="D6728" s="5" t="s">
        <v>109</v>
      </c>
    </row>
    <row r="6729">
      <c r="C6729" s="857" t="s">
        <v>22494</v>
      </c>
      <c r="D6729" s="5" t="s">
        <v>109</v>
      </c>
    </row>
    <row r="6730">
      <c r="C6730" s="857" t="s">
        <v>22495</v>
      </c>
      <c r="D6730" s="5" t="s">
        <v>109</v>
      </c>
    </row>
    <row r="6731">
      <c r="A6731" s="5">
        <v>1214.0</v>
      </c>
      <c r="B6731" s="8" t="s">
        <v>22496</v>
      </c>
      <c r="C6731" s="857" t="s">
        <v>22497</v>
      </c>
      <c r="D6731" s="5" t="s">
        <v>109</v>
      </c>
    </row>
    <row r="6732">
      <c r="C6732" s="39" t="s">
        <v>22498</v>
      </c>
      <c r="D6732" s="5" t="s">
        <v>109</v>
      </c>
    </row>
    <row r="6733">
      <c r="C6733" s="39" t="s">
        <v>22499</v>
      </c>
      <c r="D6733" s="5" t="s">
        <v>109</v>
      </c>
    </row>
    <row r="6734">
      <c r="C6734" s="39" t="s">
        <v>22500</v>
      </c>
      <c r="D6734" s="5" t="s">
        <v>109</v>
      </c>
    </row>
    <row r="6735">
      <c r="C6735" s="39" t="s">
        <v>22501</v>
      </c>
      <c r="D6735" s="5" t="s">
        <v>109</v>
      </c>
    </row>
    <row r="6736">
      <c r="C6736" s="39" t="s">
        <v>22502</v>
      </c>
      <c r="D6736" s="5" t="s">
        <v>109</v>
      </c>
    </row>
    <row r="6737">
      <c r="A6737" s="5">
        <v>1215.0</v>
      </c>
      <c r="B6737" s="65" t="s">
        <v>22503</v>
      </c>
      <c r="C6737" s="857" t="s">
        <v>22504</v>
      </c>
      <c r="D6737" s="5" t="s">
        <v>109</v>
      </c>
    </row>
    <row r="6738">
      <c r="C6738" s="857" t="s">
        <v>22505</v>
      </c>
      <c r="D6738" s="5" t="s">
        <v>109</v>
      </c>
    </row>
    <row r="6739">
      <c r="C6739" s="857" t="s">
        <v>22506</v>
      </c>
      <c r="D6739" s="5" t="s">
        <v>109</v>
      </c>
    </row>
    <row r="6740">
      <c r="C6740" s="857" t="s">
        <v>22507</v>
      </c>
      <c r="D6740" s="5" t="s">
        <v>109</v>
      </c>
    </row>
    <row r="6741">
      <c r="C6741" s="857" t="s">
        <v>22508</v>
      </c>
      <c r="D6741" s="5" t="s">
        <v>109</v>
      </c>
    </row>
    <row r="6742">
      <c r="A6742" s="5">
        <v>1216.0</v>
      </c>
      <c r="B6742" s="65" t="s">
        <v>22509</v>
      </c>
      <c r="C6742" s="857" t="s">
        <v>22510</v>
      </c>
      <c r="D6742" s="5" t="s">
        <v>109</v>
      </c>
    </row>
    <row r="6743">
      <c r="C6743" s="857" t="s">
        <v>22511</v>
      </c>
      <c r="D6743" s="5" t="s">
        <v>109</v>
      </c>
    </row>
    <row r="6744">
      <c r="C6744" s="857" t="s">
        <v>22512</v>
      </c>
      <c r="D6744" s="5" t="s">
        <v>109</v>
      </c>
    </row>
    <row r="6745">
      <c r="C6745" s="857" t="s">
        <v>22513</v>
      </c>
      <c r="D6745" s="5" t="s">
        <v>109</v>
      </c>
    </row>
    <row r="6746">
      <c r="C6746" s="857" t="s">
        <v>22514</v>
      </c>
      <c r="D6746" s="5" t="s">
        <v>109</v>
      </c>
    </row>
    <row r="6747">
      <c r="A6747" s="5">
        <v>1217.0</v>
      </c>
      <c r="B6747" s="65" t="s">
        <v>22515</v>
      </c>
      <c r="C6747" s="857" t="s">
        <v>22516</v>
      </c>
      <c r="D6747" s="5" t="s">
        <v>109</v>
      </c>
    </row>
    <row r="6748">
      <c r="C6748" s="857" t="s">
        <v>22517</v>
      </c>
      <c r="D6748" s="5" t="s">
        <v>109</v>
      </c>
    </row>
    <row r="6749">
      <c r="C6749" s="857" t="s">
        <v>22518</v>
      </c>
      <c r="D6749" s="5" t="s">
        <v>109</v>
      </c>
    </row>
    <row r="6750">
      <c r="C6750" s="857" t="s">
        <v>22519</v>
      </c>
      <c r="D6750" s="5" t="s">
        <v>109</v>
      </c>
    </row>
    <row r="6751">
      <c r="C6751" s="857" t="s">
        <v>22520</v>
      </c>
      <c r="D6751" s="5" t="s">
        <v>109</v>
      </c>
    </row>
    <row r="6752">
      <c r="A6752" s="5">
        <v>1218.0</v>
      </c>
      <c r="B6752" s="65" t="s">
        <v>22521</v>
      </c>
      <c r="C6752" s="857" t="s">
        <v>22522</v>
      </c>
      <c r="D6752" s="5" t="s">
        <v>109</v>
      </c>
    </row>
    <row r="6753">
      <c r="C6753" s="857" t="s">
        <v>22523</v>
      </c>
      <c r="D6753" s="5" t="s">
        <v>109</v>
      </c>
    </row>
    <row r="6754">
      <c r="C6754" s="857" t="s">
        <v>22524</v>
      </c>
      <c r="D6754" s="5" t="s">
        <v>109</v>
      </c>
    </row>
    <row r="6755">
      <c r="C6755" s="857" t="s">
        <v>22525</v>
      </c>
      <c r="D6755" s="5" t="s">
        <v>109</v>
      </c>
    </row>
    <row r="6756">
      <c r="C6756" s="857" t="s">
        <v>22526</v>
      </c>
      <c r="D6756" s="5" t="s">
        <v>109</v>
      </c>
    </row>
    <row r="6757">
      <c r="A6757" s="5">
        <v>1220.0</v>
      </c>
      <c r="B6757" s="65" t="s">
        <v>22527</v>
      </c>
      <c r="C6757" s="857" t="s">
        <v>22528</v>
      </c>
      <c r="D6757" s="5" t="s">
        <v>109</v>
      </c>
    </row>
    <row r="6758">
      <c r="C6758" s="857" t="s">
        <v>22529</v>
      </c>
      <c r="D6758" s="5" t="s">
        <v>109</v>
      </c>
    </row>
    <row r="6759">
      <c r="C6759" s="857" t="s">
        <v>22530</v>
      </c>
      <c r="D6759" s="5" t="s">
        <v>109</v>
      </c>
    </row>
    <row r="6760">
      <c r="C6760" s="857" t="s">
        <v>22531</v>
      </c>
      <c r="D6760" s="5" t="s">
        <v>109</v>
      </c>
    </row>
    <row r="6761">
      <c r="C6761" s="857" t="s">
        <v>22532</v>
      </c>
      <c r="D6761" s="5" t="s">
        <v>109</v>
      </c>
    </row>
    <row r="6762">
      <c r="A6762" s="5">
        <v>1221.0</v>
      </c>
      <c r="B6762" s="65" t="s">
        <v>22533</v>
      </c>
      <c r="C6762" s="857" t="s">
        <v>22534</v>
      </c>
      <c r="D6762" s="5" t="s">
        <v>109</v>
      </c>
    </row>
    <row r="6763">
      <c r="C6763" s="857" t="s">
        <v>22535</v>
      </c>
      <c r="D6763" s="5" t="s">
        <v>109</v>
      </c>
    </row>
    <row r="6764">
      <c r="C6764" s="857" t="s">
        <v>22536</v>
      </c>
      <c r="D6764" s="5" t="s">
        <v>109</v>
      </c>
    </row>
    <row r="6765">
      <c r="C6765" s="857" t="s">
        <v>22537</v>
      </c>
      <c r="D6765" s="5" t="s">
        <v>109</v>
      </c>
    </row>
    <row r="6766">
      <c r="C6766" s="857" t="s">
        <v>22538</v>
      </c>
      <c r="D6766" s="5" t="s">
        <v>109</v>
      </c>
    </row>
    <row r="6767">
      <c r="A6767" s="5">
        <v>1222.0</v>
      </c>
      <c r="B6767" s="65" t="s">
        <v>22539</v>
      </c>
      <c r="C6767" s="857" t="s">
        <v>22540</v>
      </c>
      <c r="D6767" s="5" t="s">
        <v>109</v>
      </c>
    </row>
    <row r="6768">
      <c r="C6768" s="857" t="s">
        <v>22541</v>
      </c>
      <c r="D6768" s="5" t="s">
        <v>109</v>
      </c>
    </row>
    <row r="6769">
      <c r="C6769" s="857" t="s">
        <v>22542</v>
      </c>
      <c r="D6769" s="5" t="s">
        <v>109</v>
      </c>
    </row>
    <row r="6770">
      <c r="C6770" s="857" t="s">
        <v>22543</v>
      </c>
      <c r="D6770" s="5" t="s">
        <v>109</v>
      </c>
    </row>
    <row r="6771">
      <c r="C6771" s="857" t="s">
        <v>22544</v>
      </c>
      <c r="D6771" s="5" t="s">
        <v>109</v>
      </c>
    </row>
    <row r="6772">
      <c r="A6772" s="5">
        <v>1223.0</v>
      </c>
      <c r="B6772" s="65" t="s">
        <v>22545</v>
      </c>
      <c r="C6772" s="857" t="s">
        <v>22546</v>
      </c>
      <c r="D6772" s="5" t="s">
        <v>109</v>
      </c>
    </row>
    <row r="6773">
      <c r="C6773" s="857" t="s">
        <v>22547</v>
      </c>
      <c r="D6773" s="5" t="s">
        <v>109</v>
      </c>
    </row>
    <row r="6774">
      <c r="C6774" s="857" t="s">
        <v>22548</v>
      </c>
      <c r="D6774" s="5" t="s">
        <v>109</v>
      </c>
    </row>
    <row r="6775">
      <c r="C6775" s="857" t="s">
        <v>22549</v>
      </c>
      <c r="D6775" s="5" t="s">
        <v>109</v>
      </c>
    </row>
    <row r="6776">
      <c r="C6776" s="857" t="s">
        <v>22550</v>
      </c>
      <c r="D6776" s="5" t="s">
        <v>109</v>
      </c>
    </row>
    <row r="6777">
      <c r="A6777" s="5">
        <v>1224.0</v>
      </c>
      <c r="B6777" s="65" t="s">
        <v>22551</v>
      </c>
      <c r="C6777" s="857" t="s">
        <v>22552</v>
      </c>
      <c r="D6777" s="5" t="s">
        <v>109</v>
      </c>
    </row>
    <row r="6778">
      <c r="C6778" s="857" t="s">
        <v>22553</v>
      </c>
      <c r="D6778" s="5" t="s">
        <v>109</v>
      </c>
    </row>
    <row r="6779">
      <c r="C6779" s="857" t="s">
        <v>22554</v>
      </c>
      <c r="D6779" s="5" t="s">
        <v>109</v>
      </c>
    </row>
    <row r="6780">
      <c r="C6780" s="857" t="s">
        <v>22555</v>
      </c>
      <c r="D6780" s="5" t="s">
        <v>109</v>
      </c>
    </row>
    <row r="6781">
      <c r="C6781" s="857" t="s">
        <v>22556</v>
      </c>
      <c r="D6781" s="5" t="s">
        <v>109</v>
      </c>
    </row>
    <row r="6782">
      <c r="A6782" s="5">
        <v>1225.0</v>
      </c>
      <c r="B6782" s="65" t="s">
        <v>22557</v>
      </c>
      <c r="C6782" s="857" t="s">
        <v>22558</v>
      </c>
      <c r="D6782" s="5" t="s">
        <v>109</v>
      </c>
    </row>
    <row r="6783">
      <c r="C6783" s="857" t="s">
        <v>22559</v>
      </c>
      <c r="D6783" s="5" t="s">
        <v>109</v>
      </c>
    </row>
    <row r="6784">
      <c r="C6784" s="857" t="s">
        <v>22560</v>
      </c>
      <c r="D6784" s="5" t="s">
        <v>109</v>
      </c>
    </row>
    <row r="6785">
      <c r="C6785" s="857" t="s">
        <v>22561</v>
      </c>
      <c r="D6785" s="5" t="s">
        <v>109</v>
      </c>
    </row>
    <row r="6786">
      <c r="C6786" s="857" t="s">
        <v>22562</v>
      </c>
      <c r="D6786" s="5" t="s">
        <v>109</v>
      </c>
    </row>
    <row r="6787">
      <c r="A6787" s="5">
        <v>1226.0</v>
      </c>
      <c r="B6787" s="65" t="s">
        <v>22563</v>
      </c>
      <c r="C6787" s="857" t="s">
        <v>22564</v>
      </c>
      <c r="D6787" s="5" t="s">
        <v>109</v>
      </c>
    </row>
    <row r="6788">
      <c r="C6788" s="857" t="s">
        <v>22565</v>
      </c>
      <c r="D6788" s="5" t="s">
        <v>109</v>
      </c>
    </row>
    <row r="6789">
      <c r="C6789" s="857" t="s">
        <v>22566</v>
      </c>
      <c r="D6789" s="5" t="s">
        <v>109</v>
      </c>
    </row>
    <row r="6790">
      <c r="C6790" s="857" t="s">
        <v>22567</v>
      </c>
      <c r="D6790" s="5" t="s">
        <v>109</v>
      </c>
    </row>
    <row r="6791">
      <c r="C6791" s="857" t="s">
        <v>22568</v>
      </c>
      <c r="D6791" s="5" t="s">
        <v>109</v>
      </c>
    </row>
    <row r="6792">
      <c r="A6792" s="5">
        <v>1227.0</v>
      </c>
      <c r="B6792" s="65" t="s">
        <v>22569</v>
      </c>
      <c r="C6792" s="857" t="s">
        <v>22570</v>
      </c>
      <c r="D6792" s="5" t="s">
        <v>109</v>
      </c>
    </row>
    <row r="6793">
      <c r="C6793" s="857" t="s">
        <v>22571</v>
      </c>
      <c r="D6793" s="5" t="s">
        <v>109</v>
      </c>
    </row>
    <row r="6794">
      <c r="C6794" s="857" t="s">
        <v>22572</v>
      </c>
      <c r="D6794" s="5" t="s">
        <v>109</v>
      </c>
    </row>
    <row r="6795">
      <c r="C6795" s="857" t="s">
        <v>22573</v>
      </c>
      <c r="D6795" s="5" t="s">
        <v>109</v>
      </c>
    </row>
    <row r="6796">
      <c r="C6796" s="857" t="s">
        <v>22574</v>
      </c>
      <c r="D6796" s="5" t="s">
        <v>109</v>
      </c>
    </row>
    <row r="6797">
      <c r="A6797" s="5">
        <v>1228.0</v>
      </c>
      <c r="B6797" s="65" t="s">
        <v>22575</v>
      </c>
      <c r="C6797" s="857" t="s">
        <v>22576</v>
      </c>
      <c r="D6797" s="5" t="s">
        <v>109</v>
      </c>
    </row>
    <row r="6798">
      <c r="C6798" s="857" t="s">
        <v>22577</v>
      </c>
      <c r="D6798" s="5" t="s">
        <v>109</v>
      </c>
    </row>
    <row r="6799">
      <c r="C6799" s="857" t="s">
        <v>22578</v>
      </c>
      <c r="D6799" s="5" t="s">
        <v>109</v>
      </c>
    </row>
    <row r="6800">
      <c r="C6800" s="857" t="s">
        <v>22579</v>
      </c>
      <c r="D6800" s="5" t="s">
        <v>109</v>
      </c>
    </row>
    <row r="6801">
      <c r="C6801" s="857" t="s">
        <v>22580</v>
      </c>
      <c r="D6801" s="5" t="s">
        <v>109</v>
      </c>
    </row>
    <row r="6802">
      <c r="A6802" s="5">
        <v>1229.0</v>
      </c>
      <c r="B6802" s="65" t="s">
        <v>22581</v>
      </c>
      <c r="C6802" s="857" t="s">
        <v>22582</v>
      </c>
      <c r="D6802" s="5" t="s">
        <v>109</v>
      </c>
    </row>
    <row r="6803">
      <c r="C6803" s="857" t="s">
        <v>22583</v>
      </c>
      <c r="D6803" s="5" t="s">
        <v>109</v>
      </c>
    </row>
    <row r="6804">
      <c r="C6804" s="857" t="s">
        <v>22584</v>
      </c>
      <c r="D6804" s="5" t="s">
        <v>109</v>
      </c>
    </row>
    <row r="6805">
      <c r="C6805" s="857" t="s">
        <v>22585</v>
      </c>
      <c r="D6805" s="5" t="s">
        <v>109</v>
      </c>
    </row>
    <row r="6806">
      <c r="C6806" s="857" t="s">
        <v>22586</v>
      </c>
      <c r="D6806" s="5" t="s">
        <v>109</v>
      </c>
    </row>
    <row r="6807">
      <c r="A6807" s="5">
        <v>1230.0</v>
      </c>
      <c r="B6807" s="65" t="s">
        <v>22587</v>
      </c>
      <c r="C6807" s="857" t="s">
        <v>22588</v>
      </c>
      <c r="D6807" s="5" t="s">
        <v>109</v>
      </c>
    </row>
    <row r="6808">
      <c r="C6808" s="857" t="s">
        <v>22589</v>
      </c>
      <c r="D6808" s="5" t="s">
        <v>109</v>
      </c>
    </row>
    <row r="6809">
      <c r="C6809" s="857" t="s">
        <v>22590</v>
      </c>
      <c r="D6809" s="5" t="s">
        <v>109</v>
      </c>
    </row>
    <row r="6810">
      <c r="C6810" s="857" t="s">
        <v>22591</v>
      </c>
      <c r="D6810" s="5" t="s">
        <v>109</v>
      </c>
    </row>
    <row r="6811">
      <c r="C6811" s="857" t="s">
        <v>22592</v>
      </c>
      <c r="D6811" s="5" t="s">
        <v>109</v>
      </c>
    </row>
    <row r="6812">
      <c r="A6812" s="5">
        <v>1231.0</v>
      </c>
      <c r="B6812" s="65" t="s">
        <v>22593</v>
      </c>
      <c r="C6812" s="857" t="s">
        <v>22594</v>
      </c>
      <c r="D6812" s="5" t="s">
        <v>109</v>
      </c>
    </row>
    <row r="6813">
      <c r="C6813" s="857" t="s">
        <v>22595</v>
      </c>
      <c r="D6813" s="5" t="s">
        <v>109</v>
      </c>
    </row>
    <row r="6814">
      <c r="C6814" s="857" t="s">
        <v>22596</v>
      </c>
      <c r="D6814" s="5" t="s">
        <v>109</v>
      </c>
    </row>
    <row r="6815">
      <c r="C6815" s="857" t="s">
        <v>22597</v>
      </c>
      <c r="D6815" s="5" t="s">
        <v>109</v>
      </c>
    </row>
    <row r="6816">
      <c r="C6816" s="857" t="s">
        <v>22598</v>
      </c>
      <c r="D6816" s="5" t="s">
        <v>109</v>
      </c>
    </row>
    <row r="6817">
      <c r="A6817" s="5">
        <v>1232.0</v>
      </c>
      <c r="B6817" s="65" t="s">
        <v>22599</v>
      </c>
      <c r="C6817" s="857" t="s">
        <v>22600</v>
      </c>
      <c r="D6817" s="5" t="s">
        <v>109</v>
      </c>
    </row>
    <row r="6818">
      <c r="C6818" s="857" t="s">
        <v>22601</v>
      </c>
      <c r="D6818" s="5" t="s">
        <v>109</v>
      </c>
    </row>
    <row r="6819">
      <c r="C6819" s="857" t="s">
        <v>22602</v>
      </c>
      <c r="D6819" s="5" t="s">
        <v>109</v>
      </c>
    </row>
    <row r="6820">
      <c r="C6820" s="857" t="s">
        <v>22603</v>
      </c>
      <c r="D6820" s="5" t="s">
        <v>109</v>
      </c>
    </row>
    <row r="6821">
      <c r="C6821" s="857" t="s">
        <v>22604</v>
      </c>
      <c r="D6821" s="5" t="s">
        <v>109</v>
      </c>
    </row>
    <row r="6822">
      <c r="C6822" s="857" t="s">
        <v>22605</v>
      </c>
      <c r="D6822" s="5" t="s">
        <v>109</v>
      </c>
    </row>
    <row r="6823">
      <c r="A6823" s="5">
        <v>1233.0</v>
      </c>
      <c r="B6823" s="65" t="s">
        <v>22606</v>
      </c>
      <c r="C6823" s="857" t="s">
        <v>22607</v>
      </c>
      <c r="D6823" s="5" t="s">
        <v>109</v>
      </c>
    </row>
    <row r="6824">
      <c r="C6824" s="857" t="s">
        <v>22608</v>
      </c>
      <c r="D6824" s="5" t="s">
        <v>109</v>
      </c>
    </row>
    <row r="6825">
      <c r="C6825" s="857" t="s">
        <v>22609</v>
      </c>
      <c r="D6825" s="5" t="s">
        <v>109</v>
      </c>
    </row>
    <row r="6826">
      <c r="C6826" s="857" t="s">
        <v>22610</v>
      </c>
      <c r="D6826" s="5" t="s">
        <v>109</v>
      </c>
    </row>
    <row r="6827">
      <c r="C6827" s="857" t="s">
        <v>22611</v>
      </c>
      <c r="D6827" s="5" t="s">
        <v>109</v>
      </c>
    </row>
    <row r="6828">
      <c r="A6828" s="5">
        <v>1234.0</v>
      </c>
      <c r="B6828" s="8" t="s">
        <v>22612</v>
      </c>
      <c r="C6828" s="39" t="s">
        <v>22613</v>
      </c>
      <c r="D6828" s="5" t="s">
        <v>109</v>
      </c>
    </row>
    <row r="6829">
      <c r="C6829" s="39" t="s">
        <v>22614</v>
      </c>
      <c r="D6829" s="5" t="s">
        <v>109</v>
      </c>
    </row>
    <row r="6830">
      <c r="C6830" s="39" t="s">
        <v>22615</v>
      </c>
      <c r="D6830" s="5" t="s">
        <v>109</v>
      </c>
    </row>
    <row r="6831">
      <c r="C6831" s="39" t="s">
        <v>22616</v>
      </c>
      <c r="D6831" s="5" t="s">
        <v>109</v>
      </c>
    </row>
    <row r="6832">
      <c r="C6832" s="39" t="s">
        <v>22617</v>
      </c>
      <c r="D6832" s="5" t="s">
        <v>109</v>
      </c>
    </row>
    <row r="6833">
      <c r="A6833" s="5">
        <v>1235.0</v>
      </c>
      <c r="B6833" s="8" t="s">
        <v>22618</v>
      </c>
      <c r="C6833" s="39" t="s">
        <v>22619</v>
      </c>
      <c r="D6833" s="5" t="s">
        <v>109</v>
      </c>
    </row>
    <row r="6834">
      <c r="C6834" s="39" t="s">
        <v>22620</v>
      </c>
      <c r="D6834" s="5" t="s">
        <v>109</v>
      </c>
    </row>
    <row r="6835">
      <c r="C6835" s="39" t="s">
        <v>22621</v>
      </c>
      <c r="D6835" s="5" t="s">
        <v>109</v>
      </c>
    </row>
    <row r="6836">
      <c r="C6836" s="39" t="s">
        <v>22622</v>
      </c>
      <c r="D6836" s="5" t="s">
        <v>109</v>
      </c>
    </row>
    <row r="6837">
      <c r="C6837" s="39" t="s">
        <v>22623</v>
      </c>
      <c r="D6837" s="5" t="s">
        <v>109</v>
      </c>
    </row>
    <row r="6838">
      <c r="C6838" s="39" t="s">
        <v>22624</v>
      </c>
      <c r="D6838" s="5" t="s">
        <v>109</v>
      </c>
    </row>
    <row r="6839">
      <c r="C6839" s="39" t="s">
        <v>22625</v>
      </c>
      <c r="D6839" s="5" t="s">
        <v>109</v>
      </c>
    </row>
    <row r="6840">
      <c r="C6840" s="39" t="s">
        <v>22626</v>
      </c>
      <c r="D6840" s="5" t="s">
        <v>109</v>
      </c>
    </row>
    <row r="6841">
      <c r="A6841" s="5">
        <v>1236.0</v>
      </c>
      <c r="B6841" s="8" t="s">
        <v>22627</v>
      </c>
      <c r="C6841" s="39" t="s">
        <v>22628</v>
      </c>
      <c r="D6841" s="5" t="s">
        <v>109</v>
      </c>
    </row>
    <row r="6842">
      <c r="C6842" s="39" t="s">
        <v>22629</v>
      </c>
      <c r="D6842" s="5" t="s">
        <v>109</v>
      </c>
    </row>
    <row r="6843">
      <c r="C6843" s="39" t="s">
        <v>22630</v>
      </c>
      <c r="D6843" s="5" t="s">
        <v>109</v>
      </c>
    </row>
    <row r="6844">
      <c r="C6844" s="39" t="s">
        <v>22631</v>
      </c>
      <c r="D6844" s="5" t="s">
        <v>109</v>
      </c>
    </row>
    <row r="6845">
      <c r="C6845" s="39" t="s">
        <v>22632</v>
      </c>
      <c r="D6845" s="5" t="s">
        <v>109</v>
      </c>
    </row>
    <row r="6846">
      <c r="C6846" s="39" t="s">
        <v>22633</v>
      </c>
      <c r="D6846" s="5" t="s">
        <v>109</v>
      </c>
    </row>
    <row r="6847">
      <c r="A6847" s="5">
        <v>1237.0</v>
      </c>
      <c r="B6847" s="8" t="s">
        <v>22634</v>
      </c>
      <c r="C6847" s="39" t="s">
        <v>22635</v>
      </c>
      <c r="D6847" s="5" t="s">
        <v>109</v>
      </c>
    </row>
    <row r="6848">
      <c r="C6848" s="39" t="s">
        <v>22636</v>
      </c>
      <c r="D6848" s="5" t="s">
        <v>109</v>
      </c>
    </row>
    <row r="6849">
      <c r="C6849" s="39" t="s">
        <v>22637</v>
      </c>
      <c r="D6849" s="5" t="s">
        <v>109</v>
      </c>
    </row>
    <row r="6850">
      <c r="C6850" s="39" t="s">
        <v>22638</v>
      </c>
      <c r="D6850" s="5" t="s">
        <v>109</v>
      </c>
    </row>
    <row r="6851">
      <c r="C6851" s="39" t="s">
        <v>22639</v>
      </c>
      <c r="D6851" s="5" t="s">
        <v>109</v>
      </c>
    </row>
    <row r="6852">
      <c r="C6852" s="39" t="s">
        <v>22640</v>
      </c>
      <c r="D6852" s="5" t="s">
        <v>109</v>
      </c>
    </row>
    <row r="6853">
      <c r="A6853" s="5">
        <v>1238.0</v>
      </c>
      <c r="B6853" s="8" t="s">
        <v>22641</v>
      </c>
      <c r="C6853" s="39" t="s">
        <v>22642</v>
      </c>
      <c r="D6853" s="5" t="s">
        <v>109</v>
      </c>
    </row>
    <row r="6854">
      <c r="C6854" s="39" t="s">
        <v>22643</v>
      </c>
      <c r="D6854" s="5" t="s">
        <v>109</v>
      </c>
    </row>
    <row r="6855">
      <c r="C6855" s="39" t="s">
        <v>22644</v>
      </c>
      <c r="D6855" s="5" t="s">
        <v>109</v>
      </c>
    </row>
    <row r="6856">
      <c r="A6856" s="5">
        <v>1239.0</v>
      </c>
      <c r="B6856" s="8" t="s">
        <v>22645</v>
      </c>
      <c r="C6856" s="39" t="s">
        <v>22646</v>
      </c>
      <c r="D6856" s="5" t="s">
        <v>109</v>
      </c>
    </row>
    <row r="6857">
      <c r="C6857" s="39" t="s">
        <v>22647</v>
      </c>
      <c r="D6857" s="5" t="s">
        <v>109</v>
      </c>
    </row>
    <row r="6858">
      <c r="C6858" s="39" t="s">
        <v>22648</v>
      </c>
      <c r="D6858" s="5" t="s">
        <v>109</v>
      </c>
    </row>
    <row r="6859">
      <c r="C6859" s="39" t="s">
        <v>22649</v>
      </c>
      <c r="D6859" s="5" t="s">
        <v>109</v>
      </c>
    </row>
    <row r="6860">
      <c r="C6860" s="39" t="s">
        <v>22650</v>
      </c>
      <c r="D6860" s="5" t="s">
        <v>109</v>
      </c>
    </row>
    <row r="6861">
      <c r="C6861" s="39" t="s">
        <v>22651</v>
      </c>
      <c r="D6861" s="5" t="s">
        <v>109</v>
      </c>
    </row>
    <row r="6862">
      <c r="A6862" s="5">
        <v>1240.0</v>
      </c>
      <c r="B6862" s="8" t="s">
        <v>22652</v>
      </c>
      <c r="C6862" s="39" t="s">
        <v>22653</v>
      </c>
      <c r="D6862" s="5" t="s">
        <v>109</v>
      </c>
    </row>
    <row r="6863">
      <c r="C6863" s="39" t="s">
        <v>22654</v>
      </c>
      <c r="D6863" s="5" t="s">
        <v>109</v>
      </c>
    </row>
    <row r="6864">
      <c r="C6864" s="39" t="s">
        <v>22655</v>
      </c>
      <c r="D6864" s="5" t="s">
        <v>109</v>
      </c>
    </row>
    <row r="6865">
      <c r="C6865" s="39" t="s">
        <v>22656</v>
      </c>
      <c r="D6865" s="5" t="s">
        <v>109</v>
      </c>
    </row>
    <row r="6866">
      <c r="A6866" s="5">
        <v>1241.0</v>
      </c>
      <c r="B6866" s="8" t="s">
        <v>22657</v>
      </c>
      <c r="C6866" s="39" t="s">
        <v>22658</v>
      </c>
      <c r="D6866" s="5" t="s">
        <v>109</v>
      </c>
    </row>
    <row r="6867">
      <c r="C6867" s="39" t="s">
        <v>22659</v>
      </c>
      <c r="D6867" s="5" t="s">
        <v>109</v>
      </c>
    </row>
    <row r="6868">
      <c r="C6868" s="39" t="s">
        <v>22660</v>
      </c>
      <c r="D6868" s="5" t="s">
        <v>109</v>
      </c>
    </row>
    <row r="6869">
      <c r="C6869" s="39" t="s">
        <v>22661</v>
      </c>
      <c r="D6869" s="5" t="s">
        <v>109</v>
      </c>
    </row>
    <row r="6870">
      <c r="C6870" s="39" t="s">
        <v>22662</v>
      </c>
      <c r="D6870" s="5" t="s">
        <v>109</v>
      </c>
    </row>
    <row r="6871">
      <c r="C6871" s="39" t="s">
        <v>22663</v>
      </c>
      <c r="D6871" s="5" t="s">
        <v>109</v>
      </c>
    </row>
    <row r="6872">
      <c r="C6872" s="39" t="s">
        <v>22664</v>
      </c>
      <c r="D6872" s="5" t="s">
        <v>109</v>
      </c>
    </row>
    <row r="6873">
      <c r="A6873" s="5">
        <v>1242.0</v>
      </c>
      <c r="B6873" s="8" t="s">
        <v>22665</v>
      </c>
      <c r="C6873" s="39" t="s">
        <v>22666</v>
      </c>
      <c r="D6873" s="5" t="s">
        <v>109</v>
      </c>
    </row>
    <row r="6874">
      <c r="C6874" s="39" t="s">
        <v>22667</v>
      </c>
      <c r="D6874" s="5" t="s">
        <v>109</v>
      </c>
    </row>
    <row r="6875">
      <c r="C6875" s="39" t="s">
        <v>22668</v>
      </c>
      <c r="D6875" s="5" t="s">
        <v>109</v>
      </c>
    </row>
    <row r="6876">
      <c r="C6876" s="39" t="s">
        <v>22669</v>
      </c>
      <c r="D6876" s="5" t="s">
        <v>109</v>
      </c>
    </row>
    <row r="6877">
      <c r="C6877" s="39" t="s">
        <v>22670</v>
      </c>
      <c r="D6877" s="5" t="s">
        <v>109</v>
      </c>
    </row>
    <row r="6878">
      <c r="A6878" s="5">
        <v>1243.0</v>
      </c>
      <c r="B6878" s="8" t="s">
        <v>22671</v>
      </c>
      <c r="C6878" s="39" t="s">
        <v>22672</v>
      </c>
      <c r="D6878" s="5" t="s">
        <v>109</v>
      </c>
    </row>
    <row r="6879">
      <c r="C6879" s="39" t="s">
        <v>22673</v>
      </c>
      <c r="D6879" s="5" t="s">
        <v>109</v>
      </c>
    </row>
    <row r="6880">
      <c r="C6880" s="39" t="s">
        <v>22674</v>
      </c>
      <c r="D6880" s="5" t="s">
        <v>109</v>
      </c>
    </row>
    <row r="6881">
      <c r="C6881" s="39" t="s">
        <v>22675</v>
      </c>
      <c r="D6881" s="5" t="s">
        <v>109</v>
      </c>
    </row>
    <row r="6882">
      <c r="C6882" s="39" t="s">
        <v>22676</v>
      </c>
      <c r="D6882" s="5" t="s">
        <v>109</v>
      </c>
    </row>
    <row r="6883">
      <c r="C6883" s="39" t="s">
        <v>22677</v>
      </c>
      <c r="D6883" s="5" t="s">
        <v>109</v>
      </c>
    </row>
    <row r="6884">
      <c r="C6884" s="39" t="s">
        <v>22678</v>
      </c>
      <c r="D6884" s="5" t="s">
        <v>109</v>
      </c>
    </row>
    <row r="6885">
      <c r="A6885" s="5">
        <v>1244.0</v>
      </c>
      <c r="B6885" s="8" t="s">
        <v>22679</v>
      </c>
      <c r="C6885" s="39" t="s">
        <v>22680</v>
      </c>
      <c r="D6885" s="5" t="s">
        <v>109</v>
      </c>
    </row>
    <row r="6886">
      <c r="C6886" s="39" t="s">
        <v>22681</v>
      </c>
      <c r="D6886" s="5" t="s">
        <v>109</v>
      </c>
    </row>
    <row r="6887">
      <c r="C6887" s="39" t="s">
        <v>22682</v>
      </c>
      <c r="D6887" s="5" t="s">
        <v>109</v>
      </c>
    </row>
    <row r="6888">
      <c r="C6888" s="39" t="s">
        <v>22683</v>
      </c>
      <c r="D6888" s="5" t="s">
        <v>109</v>
      </c>
    </row>
    <row r="6889">
      <c r="C6889" s="39" t="s">
        <v>22684</v>
      </c>
      <c r="D6889" s="5" t="s">
        <v>109</v>
      </c>
    </row>
    <row r="6890">
      <c r="C6890" s="39" t="s">
        <v>22685</v>
      </c>
      <c r="D6890" s="5" t="s">
        <v>109</v>
      </c>
    </row>
    <row r="6891">
      <c r="C6891" s="39" t="s">
        <v>22686</v>
      </c>
      <c r="D6891" s="5" t="s">
        <v>109</v>
      </c>
    </row>
    <row r="6892">
      <c r="A6892" s="5">
        <v>1245.0</v>
      </c>
      <c r="B6892" s="8" t="s">
        <v>22687</v>
      </c>
      <c r="C6892" s="39" t="s">
        <v>22688</v>
      </c>
      <c r="D6892" s="5" t="s">
        <v>109</v>
      </c>
    </row>
    <row r="6893">
      <c r="C6893" s="39" t="s">
        <v>22689</v>
      </c>
      <c r="D6893" s="5" t="s">
        <v>109</v>
      </c>
    </row>
    <row r="6894">
      <c r="C6894" s="39" t="s">
        <v>22690</v>
      </c>
      <c r="D6894" s="5" t="s">
        <v>109</v>
      </c>
    </row>
    <row r="6895">
      <c r="C6895" s="39" t="s">
        <v>22691</v>
      </c>
      <c r="D6895" s="5" t="s">
        <v>109</v>
      </c>
    </row>
    <row r="6896">
      <c r="C6896" s="39" t="s">
        <v>22692</v>
      </c>
      <c r="D6896" s="5" t="s">
        <v>109</v>
      </c>
    </row>
    <row r="6897">
      <c r="A6897" s="5">
        <v>1246.0</v>
      </c>
      <c r="B6897" s="8" t="s">
        <v>22693</v>
      </c>
      <c r="C6897" s="39" t="s">
        <v>22694</v>
      </c>
      <c r="D6897" s="5" t="s">
        <v>109</v>
      </c>
    </row>
    <row r="6898">
      <c r="C6898" s="39" t="s">
        <v>22695</v>
      </c>
      <c r="D6898" s="5" t="s">
        <v>109</v>
      </c>
    </row>
    <row r="6899">
      <c r="C6899" s="39" t="s">
        <v>22696</v>
      </c>
      <c r="D6899" s="5" t="s">
        <v>109</v>
      </c>
    </row>
    <row r="6900">
      <c r="C6900" s="39" t="s">
        <v>22697</v>
      </c>
      <c r="D6900" s="5" t="s">
        <v>109</v>
      </c>
    </row>
    <row r="6901">
      <c r="C6901" s="39" t="s">
        <v>22698</v>
      </c>
      <c r="D6901" s="5" t="s">
        <v>109</v>
      </c>
    </row>
    <row r="6902">
      <c r="C6902" s="39" t="s">
        <v>22699</v>
      </c>
      <c r="D6902" s="5" t="s">
        <v>109</v>
      </c>
    </row>
    <row r="6903">
      <c r="C6903" s="39" t="s">
        <v>22700</v>
      </c>
      <c r="D6903" s="5" t="s">
        <v>109</v>
      </c>
    </row>
    <row r="6904">
      <c r="A6904" s="5">
        <v>1247.0</v>
      </c>
      <c r="B6904" s="8" t="s">
        <v>22701</v>
      </c>
      <c r="C6904" s="39" t="s">
        <v>22702</v>
      </c>
      <c r="D6904" s="5" t="s">
        <v>109</v>
      </c>
    </row>
    <row r="6905">
      <c r="C6905" s="39" t="s">
        <v>22703</v>
      </c>
      <c r="D6905" s="5" t="s">
        <v>109</v>
      </c>
    </row>
    <row r="6906">
      <c r="C6906" s="39" t="s">
        <v>22704</v>
      </c>
      <c r="D6906" s="5" t="s">
        <v>109</v>
      </c>
    </row>
    <row r="6907">
      <c r="C6907" s="39" t="s">
        <v>22705</v>
      </c>
      <c r="D6907" s="5" t="s">
        <v>109</v>
      </c>
    </row>
    <row r="6908">
      <c r="C6908" s="39" t="s">
        <v>22706</v>
      </c>
      <c r="D6908" s="5" t="s">
        <v>109</v>
      </c>
    </row>
    <row r="6909">
      <c r="C6909" s="39" t="s">
        <v>22707</v>
      </c>
      <c r="D6909" s="5" t="s">
        <v>109</v>
      </c>
    </row>
    <row r="6910">
      <c r="A6910" s="5">
        <v>1248.0</v>
      </c>
      <c r="B6910" s="8" t="s">
        <v>22708</v>
      </c>
      <c r="C6910" s="39" t="s">
        <v>22709</v>
      </c>
      <c r="D6910" s="5" t="s">
        <v>109</v>
      </c>
    </row>
    <row r="6911">
      <c r="C6911" s="39" t="s">
        <v>22710</v>
      </c>
      <c r="D6911" s="5" t="s">
        <v>109</v>
      </c>
    </row>
    <row r="6912">
      <c r="C6912" s="39" t="s">
        <v>22711</v>
      </c>
      <c r="D6912" s="5" t="s">
        <v>109</v>
      </c>
    </row>
    <row r="6913">
      <c r="C6913" s="39" t="s">
        <v>22712</v>
      </c>
      <c r="D6913" s="5" t="s">
        <v>109</v>
      </c>
    </row>
    <row r="6914">
      <c r="C6914" s="39" t="s">
        <v>22713</v>
      </c>
      <c r="D6914" s="5" t="s">
        <v>109</v>
      </c>
    </row>
    <row r="6915">
      <c r="A6915" s="5">
        <v>1249.0</v>
      </c>
      <c r="B6915" s="8" t="s">
        <v>22714</v>
      </c>
      <c r="C6915" s="39" t="s">
        <v>22715</v>
      </c>
      <c r="D6915" s="5" t="s">
        <v>109</v>
      </c>
    </row>
    <row r="6916">
      <c r="C6916" s="39" t="s">
        <v>22716</v>
      </c>
      <c r="D6916" s="5" t="s">
        <v>109</v>
      </c>
    </row>
    <row r="6917">
      <c r="C6917" s="39" t="s">
        <v>22717</v>
      </c>
      <c r="D6917" s="5" t="s">
        <v>109</v>
      </c>
    </row>
    <row r="6918">
      <c r="C6918" s="39" t="s">
        <v>22718</v>
      </c>
      <c r="D6918" s="5" t="s">
        <v>109</v>
      </c>
    </row>
    <row r="6919">
      <c r="C6919" s="39" t="s">
        <v>22719</v>
      </c>
      <c r="D6919" s="5" t="s">
        <v>109</v>
      </c>
    </row>
    <row r="6920">
      <c r="C6920" s="39" t="s">
        <v>22720</v>
      </c>
      <c r="D6920" s="5" t="s">
        <v>109</v>
      </c>
    </row>
    <row r="6921">
      <c r="A6921" s="5">
        <v>1250.0</v>
      </c>
      <c r="B6921" s="8" t="s">
        <v>22721</v>
      </c>
      <c r="C6921" s="39" t="s">
        <v>22722</v>
      </c>
      <c r="D6921" s="5" t="s">
        <v>109</v>
      </c>
    </row>
    <row r="6922">
      <c r="C6922" s="39" t="s">
        <v>22723</v>
      </c>
      <c r="D6922" s="5" t="s">
        <v>109</v>
      </c>
    </row>
    <row r="6923">
      <c r="C6923" s="39" t="s">
        <v>22724</v>
      </c>
      <c r="D6923" s="5" t="s">
        <v>109</v>
      </c>
    </row>
    <row r="6924">
      <c r="C6924" s="39" t="s">
        <v>22725</v>
      </c>
      <c r="D6924" s="5" t="s">
        <v>109</v>
      </c>
    </row>
    <row r="6925">
      <c r="A6925" s="5">
        <v>1251.0</v>
      </c>
      <c r="B6925" s="8" t="s">
        <v>22726</v>
      </c>
      <c r="C6925" s="39" t="s">
        <v>22727</v>
      </c>
      <c r="D6925" s="5" t="s">
        <v>109</v>
      </c>
    </row>
    <row r="6926">
      <c r="C6926" s="39" t="s">
        <v>22728</v>
      </c>
      <c r="D6926" s="5" t="s">
        <v>109</v>
      </c>
    </row>
    <row r="6927">
      <c r="C6927" s="39" t="s">
        <v>22729</v>
      </c>
      <c r="D6927" s="5" t="s">
        <v>109</v>
      </c>
    </row>
    <row r="6928">
      <c r="C6928" s="39" t="s">
        <v>22730</v>
      </c>
      <c r="D6928" s="5" t="s">
        <v>109</v>
      </c>
    </row>
    <row r="6929">
      <c r="C6929" s="39" t="s">
        <v>22731</v>
      </c>
      <c r="D6929" s="5" t="s">
        <v>109</v>
      </c>
    </row>
    <row r="6930">
      <c r="C6930" s="39" t="s">
        <v>22732</v>
      </c>
      <c r="D6930" s="5" t="s">
        <v>109</v>
      </c>
    </row>
    <row r="6931">
      <c r="C6931" s="39" t="s">
        <v>22733</v>
      </c>
      <c r="D6931" s="5" t="s">
        <v>109</v>
      </c>
    </row>
    <row r="6932">
      <c r="A6932" s="5">
        <v>1252.0</v>
      </c>
      <c r="B6932" s="8" t="s">
        <v>22734</v>
      </c>
      <c r="C6932" s="39" t="s">
        <v>22735</v>
      </c>
      <c r="D6932" s="5" t="s">
        <v>109</v>
      </c>
    </row>
    <row r="6933">
      <c r="C6933" s="39" t="s">
        <v>22736</v>
      </c>
      <c r="D6933" s="5" t="s">
        <v>109</v>
      </c>
    </row>
    <row r="6934">
      <c r="C6934" s="39" t="s">
        <v>22737</v>
      </c>
      <c r="D6934" s="5" t="s">
        <v>109</v>
      </c>
    </row>
    <row r="6935">
      <c r="C6935" s="39" t="s">
        <v>22738</v>
      </c>
      <c r="D6935" s="5" t="s">
        <v>109</v>
      </c>
    </row>
    <row r="6936">
      <c r="C6936" s="39" t="s">
        <v>22739</v>
      </c>
      <c r="D6936" s="5" t="s">
        <v>109</v>
      </c>
    </row>
    <row r="6937">
      <c r="C6937" s="39" t="s">
        <v>22740</v>
      </c>
      <c r="D6937" s="5" t="s">
        <v>109</v>
      </c>
    </row>
    <row r="6938">
      <c r="A6938" s="5">
        <v>1253.0</v>
      </c>
      <c r="B6938" s="8" t="s">
        <v>22741</v>
      </c>
      <c r="C6938" s="39" t="s">
        <v>22742</v>
      </c>
      <c r="D6938" s="5" t="s">
        <v>109</v>
      </c>
    </row>
    <row r="6939">
      <c r="C6939" s="39" t="s">
        <v>22743</v>
      </c>
      <c r="D6939" s="5" t="s">
        <v>109</v>
      </c>
    </row>
    <row r="6940">
      <c r="C6940" s="39" t="s">
        <v>22744</v>
      </c>
      <c r="D6940" s="5" t="s">
        <v>109</v>
      </c>
    </row>
    <row r="6941">
      <c r="C6941" s="39" t="s">
        <v>22745</v>
      </c>
      <c r="D6941" s="5" t="s">
        <v>109</v>
      </c>
    </row>
    <row r="6942">
      <c r="C6942" s="39" t="s">
        <v>22746</v>
      </c>
      <c r="D6942" s="5" t="s">
        <v>109</v>
      </c>
    </row>
    <row r="6943">
      <c r="A6943" s="5">
        <v>1254.0</v>
      </c>
      <c r="B6943" s="8" t="s">
        <v>22747</v>
      </c>
      <c r="C6943" s="39" t="s">
        <v>22748</v>
      </c>
      <c r="D6943" s="5" t="s">
        <v>109</v>
      </c>
    </row>
    <row r="6944">
      <c r="C6944" s="39" t="s">
        <v>22749</v>
      </c>
      <c r="D6944" s="5" t="s">
        <v>109</v>
      </c>
    </row>
    <row r="6945">
      <c r="C6945" s="39" t="s">
        <v>22750</v>
      </c>
      <c r="D6945" s="5" t="s">
        <v>109</v>
      </c>
    </row>
    <row r="6946">
      <c r="C6946" s="39" t="s">
        <v>22751</v>
      </c>
      <c r="D6946" s="5" t="s">
        <v>109</v>
      </c>
    </row>
    <row r="6947">
      <c r="A6947" s="5">
        <v>1255.0</v>
      </c>
      <c r="B6947" s="8" t="s">
        <v>22752</v>
      </c>
      <c r="C6947" s="39" t="s">
        <v>22753</v>
      </c>
      <c r="D6947" s="5" t="s">
        <v>109</v>
      </c>
    </row>
    <row r="6948">
      <c r="C6948" s="39" t="s">
        <v>22754</v>
      </c>
      <c r="D6948" s="5" t="s">
        <v>109</v>
      </c>
    </row>
    <row r="6949">
      <c r="C6949" s="39" t="s">
        <v>22755</v>
      </c>
      <c r="D6949" s="5" t="s">
        <v>109</v>
      </c>
    </row>
    <row r="6950">
      <c r="C6950" s="39" t="s">
        <v>22756</v>
      </c>
      <c r="D6950" s="5" t="s">
        <v>109</v>
      </c>
    </row>
    <row r="6951">
      <c r="C6951" s="39" t="s">
        <v>22757</v>
      </c>
      <c r="D6951" s="5" t="s">
        <v>109</v>
      </c>
    </row>
    <row r="6952">
      <c r="C6952" s="39" t="s">
        <v>22758</v>
      </c>
      <c r="D6952" s="5" t="s">
        <v>109</v>
      </c>
    </row>
    <row r="6953">
      <c r="A6953" s="5">
        <v>1256.0</v>
      </c>
      <c r="B6953" s="8" t="s">
        <v>22759</v>
      </c>
      <c r="C6953" s="39" t="s">
        <v>22760</v>
      </c>
      <c r="D6953" s="5" t="s">
        <v>109</v>
      </c>
    </row>
    <row r="6954">
      <c r="C6954" s="39" t="s">
        <v>22761</v>
      </c>
      <c r="D6954" s="5" t="s">
        <v>109</v>
      </c>
    </row>
    <row r="6955">
      <c r="C6955" s="39" t="s">
        <v>22762</v>
      </c>
      <c r="D6955" s="5" t="s">
        <v>109</v>
      </c>
    </row>
    <row r="6956">
      <c r="C6956" s="39" t="s">
        <v>22763</v>
      </c>
      <c r="D6956" s="5" t="s">
        <v>109</v>
      </c>
    </row>
    <row r="6957">
      <c r="A6957" s="5">
        <v>1257.0</v>
      </c>
      <c r="B6957" s="8" t="s">
        <v>22764</v>
      </c>
      <c r="C6957" s="39" t="s">
        <v>22765</v>
      </c>
      <c r="D6957" s="5" t="s">
        <v>109</v>
      </c>
    </row>
    <row r="6958">
      <c r="C6958" s="39" t="s">
        <v>22766</v>
      </c>
      <c r="D6958" s="5" t="s">
        <v>109</v>
      </c>
    </row>
    <row r="6959">
      <c r="C6959" s="39" t="s">
        <v>22767</v>
      </c>
      <c r="D6959" s="5" t="s">
        <v>109</v>
      </c>
    </row>
    <row r="6960">
      <c r="C6960" s="39" t="s">
        <v>22768</v>
      </c>
      <c r="D6960" s="5" t="s">
        <v>109</v>
      </c>
    </row>
    <row r="6961">
      <c r="C6961" s="39" t="s">
        <v>22769</v>
      </c>
      <c r="D6961" s="5" t="s">
        <v>109</v>
      </c>
    </row>
    <row r="6962">
      <c r="C6962" s="39" t="s">
        <v>22770</v>
      </c>
      <c r="D6962" s="5" t="s">
        <v>109</v>
      </c>
    </row>
    <row r="6963">
      <c r="A6963" s="5">
        <v>1258.0</v>
      </c>
      <c r="B6963" s="8" t="s">
        <v>22771</v>
      </c>
      <c r="C6963" s="39" t="s">
        <v>22772</v>
      </c>
      <c r="D6963" s="5" t="s">
        <v>109</v>
      </c>
    </row>
    <row r="6964">
      <c r="C6964" s="39" t="s">
        <v>22773</v>
      </c>
      <c r="D6964" s="5" t="s">
        <v>109</v>
      </c>
    </row>
    <row r="6965">
      <c r="C6965" s="39" t="s">
        <v>22774</v>
      </c>
      <c r="D6965" s="5" t="s">
        <v>109</v>
      </c>
    </row>
    <row r="6966">
      <c r="C6966" s="39" t="s">
        <v>22775</v>
      </c>
      <c r="D6966" s="5" t="s">
        <v>109</v>
      </c>
    </row>
    <row r="6967">
      <c r="C6967" s="39" t="s">
        <v>22776</v>
      </c>
      <c r="D6967" s="5" t="s">
        <v>109</v>
      </c>
    </row>
    <row r="6968">
      <c r="C6968" s="39" t="s">
        <v>22777</v>
      </c>
      <c r="D6968" s="5" t="s">
        <v>109</v>
      </c>
    </row>
    <row r="6969">
      <c r="C6969" s="39" t="s">
        <v>22778</v>
      </c>
      <c r="D6969" s="5" t="s">
        <v>109</v>
      </c>
    </row>
    <row r="6970">
      <c r="A6970" s="5">
        <v>1259.0</v>
      </c>
      <c r="B6970" s="8" t="s">
        <v>22779</v>
      </c>
      <c r="C6970" s="39" t="s">
        <v>22780</v>
      </c>
      <c r="D6970" s="5" t="s">
        <v>109</v>
      </c>
    </row>
    <row r="6971">
      <c r="C6971" s="39" t="s">
        <v>22781</v>
      </c>
      <c r="D6971" s="5" t="s">
        <v>109</v>
      </c>
    </row>
    <row r="6972">
      <c r="C6972" s="39" t="s">
        <v>22782</v>
      </c>
      <c r="D6972" s="5" t="s">
        <v>109</v>
      </c>
    </row>
    <row r="6973">
      <c r="C6973" s="39" t="s">
        <v>22783</v>
      </c>
      <c r="D6973" s="5" t="s">
        <v>109</v>
      </c>
    </row>
    <row r="6974">
      <c r="C6974" s="39" t="s">
        <v>22784</v>
      </c>
      <c r="D6974" s="5" t="s">
        <v>109</v>
      </c>
    </row>
    <row r="6975">
      <c r="C6975" s="39" t="s">
        <v>22785</v>
      </c>
      <c r="D6975" s="5" t="s">
        <v>109</v>
      </c>
    </row>
    <row r="6976">
      <c r="A6976" s="5">
        <v>1260.0</v>
      </c>
      <c r="B6976" s="8" t="s">
        <v>22786</v>
      </c>
      <c r="C6976" s="39" t="s">
        <v>22787</v>
      </c>
      <c r="D6976" s="5" t="s">
        <v>109</v>
      </c>
    </row>
    <row r="6977">
      <c r="C6977" s="39" t="s">
        <v>22788</v>
      </c>
      <c r="D6977" s="5" t="s">
        <v>109</v>
      </c>
    </row>
    <row r="6978">
      <c r="C6978" s="39" t="s">
        <v>22789</v>
      </c>
      <c r="D6978" s="5" t="s">
        <v>109</v>
      </c>
    </row>
    <row r="6979">
      <c r="C6979" s="39" t="s">
        <v>22790</v>
      </c>
      <c r="D6979" s="5" t="s">
        <v>109</v>
      </c>
    </row>
    <row r="6980">
      <c r="C6980" s="39" t="s">
        <v>22791</v>
      </c>
      <c r="D6980" s="5" t="s">
        <v>109</v>
      </c>
    </row>
    <row r="6981">
      <c r="A6981" s="5">
        <v>1261.0</v>
      </c>
      <c r="B6981" s="8" t="s">
        <v>22792</v>
      </c>
      <c r="C6981" s="39" t="s">
        <v>22793</v>
      </c>
      <c r="D6981" s="5" t="s">
        <v>109</v>
      </c>
    </row>
    <row r="6982">
      <c r="C6982" s="39" t="s">
        <v>22794</v>
      </c>
      <c r="D6982" s="5" t="s">
        <v>109</v>
      </c>
    </row>
    <row r="6983">
      <c r="C6983" s="39" t="s">
        <v>22795</v>
      </c>
      <c r="D6983" s="5" t="s">
        <v>109</v>
      </c>
    </row>
    <row r="6984">
      <c r="C6984" s="39" t="s">
        <v>22796</v>
      </c>
      <c r="D6984" s="5" t="s">
        <v>109</v>
      </c>
    </row>
    <row r="6985">
      <c r="A6985" s="5">
        <v>1262.0</v>
      </c>
      <c r="B6985" s="8" t="s">
        <v>22797</v>
      </c>
      <c r="C6985" s="39" t="s">
        <v>22798</v>
      </c>
      <c r="D6985" s="5" t="s">
        <v>109</v>
      </c>
    </row>
    <row r="6986">
      <c r="C6986" s="39" t="s">
        <v>22799</v>
      </c>
      <c r="D6986" s="5" t="s">
        <v>109</v>
      </c>
    </row>
    <row r="6987">
      <c r="C6987" s="39" t="s">
        <v>22800</v>
      </c>
      <c r="D6987" s="5" t="s">
        <v>109</v>
      </c>
    </row>
    <row r="6988">
      <c r="C6988" s="39" t="s">
        <v>22801</v>
      </c>
      <c r="D6988" s="5" t="s">
        <v>109</v>
      </c>
    </row>
    <row r="6989">
      <c r="C6989" s="39" t="s">
        <v>22802</v>
      </c>
      <c r="D6989" s="5" t="s">
        <v>109</v>
      </c>
    </row>
    <row r="6990">
      <c r="C6990" s="39" t="s">
        <v>22803</v>
      </c>
      <c r="D6990" s="5" t="s">
        <v>109</v>
      </c>
    </row>
    <row r="6991">
      <c r="C6991" s="39" t="s">
        <v>22804</v>
      </c>
      <c r="D6991" s="5" t="s">
        <v>109</v>
      </c>
    </row>
    <row r="6992">
      <c r="C6992" s="39" t="s">
        <v>22805</v>
      </c>
      <c r="D6992" s="5" t="s">
        <v>109</v>
      </c>
    </row>
    <row r="6993">
      <c r="A6993" s="5">
        <v>1263.0</v>
      </c>
      <c r="B6993" s="8" t="s">
        <v>22806</v>
      </c>
      <c r="C6993" s="39" t="s">
        <v>22807</v>
      </c>
      <c r="D6993" s="5" t="s">
        <v>109</v>
      </c>
    </row>
    <row r="6994">
      <c r="C6994" s="39" t="s">
        <v>22808</v>
      </c>
      <c r="D6994" s="5" t="s">
        <v>109</v>
      </c>
    </row>
    <row r="6995">
      <c r="C6995" s="39" t="s">
        <v>22809</v>
      </c>
      <c r="D6995" s="5" t="s">
        <v>109</v>
      </c>
    </row>
    <row r="6996">
      <c r="C6996" s="39" t="s">
        <v>22810</v>
      </c>
      <c r="D6996" s="5" t="s">
        <v>109</v>
      </c>
    </row>
    <row r="6997">
      <c r="C6997" s="39" t="s">
        <v>22811</v>
      </c>
      <c r="D6997" s="5" t="s">
        <v>109</v>
      </c>
    </row>
    <row r="6998">
      <c r="C6998" s="39" t="s">
        <v>22812</v>
      </c>
      <c r="D6998" s="5" t="s">
        <v>109</v>
      </c>
    </row>
    <row r="6999">
      <c r="C6999" s="39" t="s">
        <v>22813</v>
      </c>
      <c r="D6999" s="5" t="s">
        <v>109</v>
      </c>
    </row>
    <row r="7000">
      <c r="A7000" s="5">
        <v>1264.0</v>
      </c>
      <c r="B7000" s="8" t="s">
        <v>22814</v>
      </c>
      <c r="C7000" s="39" t="s">
        <v>22815</v>
      </c>
      <c r="D7000" s="5" t="s">
        <v>109</v>
      </c>
    </row>
    <row r="7001">
      <c r="C7001" s="39" t="s">
        <v>22816</v>
      </c>
      <c r="D7001" s="5" t="s">
        <v>109</v>
      </c>
    </row>
    <row r="7002">
      <c r="C7002" s="39" t="s">
        <v>22817</v>
      </c>
      <c r="D7002" s="5" t="s">
        <v>109</v>
      </c>
    </row>
    <row r="7003">
      <c r="C7003" s="39" t="s">
        <v>22818</v>
      </c>
      <c r="D7003" s="5" t="s">
        <v>109</v>
      </c>
    </row>
    <row r="7004">
      <c r="A7004" s="5">
        <v>1265.0</v>
      </c>
      <c r="B7004" s="8" t="s">
        <v>22819</v>
      </c>
      <c r="C7004" s="39" t="s">
        <v>22820</v>
      </c>
      <c r="D7004" s="5" t="s">
        <v>109</v>
      </c>
    </row>
    <row r="7005">
      <c r="C7005" s="39" t="s">
        <v>22821</v>
      </c>
      <c r="D7005" s="5" t="s">
        <v>109</v>
      </c>
    </row>
    <row r="7006">
      <c r="C7006" s="39" t="s">
        <v>22822</v>
      </c>
      <c r="D7006" s="5" t="s">
        <v>109</v>
      </c>
    </row>
    <row r="7007">
      <c r="C7007" s="39" t="s">
        <v>22823</v>
      </c>
      <c r="D7007" s="5" t="s">
        <v>109</v>
      </c>
    </row>
    <row r="7008">
      <c r="A7008" s="5">
        <v>1266.0</v>
      </c>
      <c r="B7008" s="8" t="s">
        <v>22824</v>
      </c>
      <c r="C7008" s="39" t="s">
        <v>22825</v>
      </c>
      <c r="D7008" s="5" t="s">
        <v>109</v>
      </c>
    </row>
    <row r="7009">
      <c r="C7009" s="39" t="s">
        <v>22826</v>
      </c>
      <c r="D7009" s="5" t="s">
        <v>109</v>
      </c>
    </row>
    <row r="7010">
      <c r="C7010" s="39" t="s">
        <v>22827</v>
      </c>
      <c r="D7010" s="5" t="s">
        <v>109</v>
      </c>
    </row>
    <row r="7011">
      <c r="C7011" s="39" t="s">
        <v>22828</v>
      </c>
      <c r="D7011" s="5" t="s">
        <v>109</v>
      </c>
    </row>
    <row r="7012">
      <c r="C7012" s="39" t="s">
        <v>22829</v>
      </c>
      <c r="D7012" s="5" t="s">
        <v>109</v>
      </c>
    </row>
    <row r="7013">
      <c r="C7013" s="39" t="s">
        <v>22830</v>
      </c>
      <c r="D7013" s="5" t="s">
        <v>109</v>
      </c>
    </row>
    <row r="7014">
      <c r="C7014" s="39" t="s">
        <v>22831</v>
      </c>
      <c r="D7014" s="5" t="s">
        <v>109</v>
      </c>
    </row>
    <row r="7015">
      <c r="A7015" s="5">
        <v>1267.0</v>
      </c>
      <c r="B7015" s="8" t="s">
        <v>22832</v>
      </c>
      <c r="C7015" s="39" t="s">
        <v>22833</v>
      </c>
      <c r="D7015" s="5" t="s">
        <v>109</v>
      </c>
    </row>
    <row r="7016">
      <c r="C7016" s="39" t="s">
        <v>22834</v>
      </c>
      <c r="D7016" s="5" t="s">
        <v>109</v>
      </c>
    </row>
    <row r="7017">
      <c r="C7017" s="39" t="s">
        <v>22835</v>
      </c>
      <c r="D7017" s="5" t="s">
        <v>109</v>
      </c>
    </row>
    <row r="7018">
      <c r="A7018" s="5">
        <v>1268.0</v>
      </c>
      <c r="B7018" s="8" t="s">
        <v>22836</v>
      </c>
      <c r="C7018" s="39" t="s">
        <v>22837</v>
      </c>
      <c r="D7018" s="5" t="s">
        <v>109</v>
      </c>
    </row>
    <row r="7019">
      <c r="C7019" s="39" t="s">
        <v>22838</v>
      </c>
      <c r="D7019" s="5" t="s">
        <v>109</v>
      </c>
    </row>
    <row r="7020">
      <c r="C7020" s="39" t="s">
        <v>22839</v>
      </c>
      <c r="D7020" s="5" t="s">
        <v>109</v>
      </c>
    </row>
    <row r="7021">
      <c r="C7021" s="39" t="s">
        <v>22840</v>
      </c>
      <c r="D7021" s="5" t="s">
        <v>109</v>
      </c>
    </row>
    <row r="7022">
      <c r="A7022" s="5">
        <v>1269.0</v>
      </c>
      <c r="B7022" s="8" t="s">
        <v>22841</v>
      </c>
      <c r="C7022" s="39" t="s">
        <v>22842</v>
      </c>
      <c r="D7022" s="5" t="s">
        <v>109</v>
      </c>
    </row>
    <row r="7023">
      <c r="C7023" s="39" t="s">
        <v>22843</v>
      </c>
      <c r="D7023" s="5" t="s">
        <v>109</v>
      </c>
    </row>
    <row r="7024">
      <c r="C7024" s="39" t="s">
        <v>22844</v>
      </c>
      <c r="D7024" s="5" t="s">
        <v>109</v>
      </c>
    </row>
    <row r="7025">
      <c r="C7025" s="39" t="s">
        <v>22845</v>
      </c>
      <c r="D7025" s="5" t="s">
        <v>109</v>
      </c>
    </row>
    <row r="7026">
      <c r="A7026" s="5">
        <v>1270.0</v>
      </c>
      <c r="B7026" s="8" t="s">
        <v>22846</v>
      </c>
      <c r="C7026" s="39" t="s">
        <v>22847</v>
      </c>
      <c r="D7026" s="5" t="s">
        <v>109</v>
      </c>
    </row>
    <row r="7027">
      <c r="C7027" s="39" t="s">
        <v>22848</v>
      </c>
      <c r="D7027" s="5" t="s">
        <v>109</v>
      </c>
    </row>
    <row r="7028">
      <c r="C7028" s="39" t="s">
        <v>22849</v>
      </c>
      <c r="D7028" s="5" t="s">
        <v>109</v>
      </c>
    </row>
    <row r="7029">
      <c r="C7029" s="39" t="s">
        <v>22850</v>
      </c>
      <c r="D7029" s="5" t="s">
        <v>109</v>
      </c>
    </row>
    <row r="7030">
      <c r="C7030" s="39" t="s">
        <v>22851</v>
      </c>
      <c r="D7030" s="5" t="s">
        <v>109</v>
      </c>
    </row>
    <row r="7031">
      <c r="C7031" s="39" t="s">
        <v>22852</v>
      </c>
      <c r="D7031" s="5" t="s">
        <v>109</v>
      </c>
    </row>
    <row r="7032">
      <c r="C7032" s="39" t="s">
        <v>22853</v>
      </c>
      <c r="D7032" s="5" t="s">
        <v>109</v>
      </c>
    </row>
    <row r="7033">
      <c r="C7033" s="39" t="s">
        <v>22854</v>
      </c>
      <c r="D7033" s="5" t="s">
        <v>109</v>
      </c>
    </row>
    <row r="7034">
      <c r="C7034" s="39" t="s">
        <v>22855</v>
      </c>
      <c r="D7034" s="5" t="s">
        <v>109</v>
      </c>
    </row>
    <row r="7035">
      <c r="A7035" s="5">
        <v>1271.0</v>
      </c>
      <c r="B7035" s="8" t="s">
        <v>22856</v>
      </c>
      <c r="C7035" s="39" t="s">
        <v>22857</v>
      </c>
      <c r="D7035" s="5" t="s">
        <v>109</v>
      </c>
    </row>
    <row r="7036">
      <c r="C7036" s="39" t="s">
        <v>22858</v>
      </c>
      <c r="D7036" s="5" t="s">
        <v>109</v>
      </c>
    </row>
    <row r="7037">
      <c r="C7037" s="39" t="s">
        <v>22859</v>
      </c>
      <c r="D7037" s="5" t="s">
        <v>109</v>
      </c>
    </row>
    <row r="7038">
      <c r="A7038" s="5">
        <v>1272.0</v>
      </c>
      <c r="B7038" s="8" t="s">
        <v>22860</v>
      </c>
      <c r="C7038" s="39" t="s">
        <v>22861</v>
      </c>
      <c r="D7038" s="5" t="s">
        <v>109</v>
      </c>
    </row>
    <row r="7039">
      <c r="C7039" s="39" t="s">
        <v>22862</v>
      </c>
      <c r="D7039" s="5" t="s">
        <v>109</v>
      </c>
    </row>
    <row r="7040">
      <c r="C7040" s="39" t="s">
        <v>22863</v>
      </c>
      <c r="D7040" s="5" t="s">
        <v>109</v>
      </c>
    </row>
    <row r="7041">
      <c r="C7041" s="39" t="s">
        <v>22864</v>
      </c>
      <c r="D7041" s="5" t="s">
        <v>109</v>
      </c>
    </row>
    <row r="7042">
      <c r="C7042" s="39" t="s">
        <v>22865</v>
      </c>
      <c r="D7042" s="5" t="s">
        <v>109</v>
      </c>
    </row>
    <row r="7043">
      <c r="C7043" s="39" t="s">
        <v>22866</v>
      </c>
      <c r="D7043" s="5" t="s">
        <v>109</v>
      </c>
    </row>
    <row r="7044">
      <c r="A7044" s="5">
        <v>1273.0</v>
      </c>
      <c r="B7044" s="8" t="s">
        <v>22867</v>
      </c>
      <c r="C7044" s="39" t="s">
        <v>22868</v>
      </c>
      <c r="D7044" s="5" t="s">
        <v>109</v>
      </c>
    </row>
    <row r="7045">
      <c r="C7045" s="39" t="s">
        <v>22869</v>
      </c>
      <c r="D7045" s="5" t="s">
        <v>109</v>
      </c>
    </row>
    <row r="7046">
      <c r="C7046" s="39" t="s">
        <v>22870</v>
      </c>
      <c r="D7046" s="5" t="s">
        <v>109</v>
      </c>
    </row>
    <row r="7047">
      <c r="C7047" s="39" t="s">
        <v>22871</v>
      </c>
      <c r="D7047" s="5" t="s">
        <v>109</v>
      </c>
    </row>
    <row r="7048">
      <c r="C7048" s="39" t="s">
        <v>22872</v>
      </c>
      <c r="D7048" s="5" t="s">
        <v>109</v>
      </c>
    </row>
    <row r="7049">
      <c r="C7049" s="39" t="s">
        <v>22873</v>
      </c>
      <c r="D7049" s="5" t="s">
        <v>109</v>
      </c>
    </row>
    <row r="7050">
      <c r="A7050" s="5">
        <v>1274.0</v>
      </c>
      <c r="B7050" s="8" t="s">
        <v>22874</v>
      </c>
      <c r="C7050" s="39" t="s">
        <v>22875</v>
      </c>
      <c r="D7050" s="5" t="s">
        <v>109</v>
      </c>
    </row>
    <row r="7051">
      <c r="C7051" s="39" t="s">
        <v>22876</v>
      </c>
      <c r="D7051" s="5" t="s">
        <v>109</v>
      </c>
    </row>
    <row r="7052">
      <c r="C7052" s="39" t="s">
        <v>22877</v>
      </c>
      <c r="D7052" s="5" t="s">
        <v>109</v>
      </c>
    </row>
    <row r="7053">
      <c r="C7053" s="39" t="s">
        <v>22878</v>
      </c>
      <c r="D7053" s="5" t="s">
        <v>109</v>
      </c>
    </row>
    <row r="7054">
      <c r="C7054" s="39" t="s">
        <v>22879</v>
      </c>
      <c r="D7054" s="5" t="s">
        <v>109</v>
      </c>
    </row>
    <row r="7055">
      <c r="C7055" s="39" t="s">
        <v>22880</v>
      </c>
      <c r="D7055" s="5" t="s">
        <v>109</v>
      </c>
    </row>
    <row r="7056">
      <c r="C7056" s="39" t="s">
        <v>22881</v>
      </c>
      <c r="D7056" s="5" t="s">
        <v>109</v>
      </c>
    </row>
    <row r="7057">
      <c r="A7057" s="5">
        <v>1275.0</v>
      </c>
      <c r="B7057" s="8" t="s">
        <v>22882</v>
      </c>
      <c r="C7057" s="39" t="s">
        <v>22883</v>
      </c>
      <c r="D7057" s="5" t="s">
        <v>109</v>
      </c>
    </row>
    <row r="7058">
      <c r="C7058" s="39" t="s">
        <v>22884</v>
      </c>
      <c r="D7058" s="5" t="s">
        <v>109</v>
      </c>
    </row>
    <row r="7059">
      <c r="C7059" s="39" t="s">
        <v>22885</v>
      </c>
      <c r="D7059" s="5" t="s">
        <v>109</v>
      </c>
    </row>
    <row r="7060">
      <c r="C7060" s="39" t="s">
        <v>22886</v>
      </c>
      <c r="D7060" s="5" t="s">
        <v>109</v>
      </c>
    </row>
    <row r="7061">
      <c r="C7061" s="39" t="s">
        <v>22887</v>
      </c>
      <c r="D7061" s="5" t="s">
        <v>109</v>
      </c>
    </row>
    <row r="7062">
      <c r="C7062" s="39" t="s">
        <v>22888</v>
      </c>
      <c r="D7062" s="5" t="s">
        <v>109</v>
      </c>
    </row>
    <row r="7063">
      <c r="C7063" s="39" t="s">
        <v>22889</v>
      </c>
      <c r="D7063" s="5" t="s">
        <v>109</v>
      </c>
    </row>
    <row r="7064">
      <c r="A7064" s="5">
        <v>1276.0</v>
      </c>
      <c r="B7064" s="8" t="s">
        <v>22890</v>
      </c>
      <c r="C7064" s="39" t="s">
        <v>22891</v>
      </c>
      <c r="D7064" s="5" t="s">
        <v>109</v>
      </c>
    </row>
    <row r="7065">
      <c r="C7065" s="39" t="s">
        <v>22892</v>
      </c>
      <c r="D7065" s="5" t="s">
        <v>109</v>
      </c>
    </row>
    <row r="7066">
      <c r="C7066" s="39" t="s">
        <v>22893</v>
      </c>
      <c r="D7066" s="5" t="s">
        <v>109</v>
      </c>
    </row>
    <row r="7067">
      <c r="C7067" s="39" t="s">
        <v>22894</v>
      </c>
      <c r="D7067" s="5" t="s">
        <v>109</v>
      </c>
    </row>
    <row r="7068">
      <c r="C7068" s="39" t="s">
        <v>22895</v>
      </c>
      <c r="D7068" s="5" t="s">
        <v>109</v>
      </c>
    </row>
    <row r="7069">
      <c r="A7069" s="5">
        <v>1277.0</v>
      </c>
      <c r="B7069" s="65" t="s">
        <v>6640</v>
      </c>
      <c r="C7069" s="39" t="s">
        <v>22896</v>
      </c>
      <c r="D7069" s="5" t="s">
        <v>109</v>
      </c>
    </row>
    <row r="7070">
      <c r="C7070" s="39" t="s">
        <v>22897</v>
      </c>
      <c r="D7070" s="5" t="s">
        <v>109</v>
      </c>
    </row>
    <row r="7071">
      <c r="C7071" s="39" t="s">
        <v>22898</v>
      </c>
      <c r="D7071" s="5" t="s">
        <v>109</v>
      </c>
    </row>
    <row r="7072">
      <c r="A7072" s="5">
        <v>1278.0</v>
      </c>
      <c r="B7072" s="8" t="s">
        <v>6645</v>
      </c>
      <c r="C7072" s="39" t="s">
        <v>22899</v>
      </c>
      <c r="D7072" s="5" t="s">
        <v>109</v>
      </c>
    </row>
    <row r="7073">
      <c r="C7073" s="39" t="s">
        <v>22900</v>
      </c>
      <c r="D7073" s="5" t="s">
        <v>109</v>
      </c>
    </row>
    <row r="7074">
      <c r="C7074" s="39" t="s">
        <v>22901</v>
      </c>
      <c r="D7074" s="5" t="s">
        <v>109</v>
      </c>
    </row>
    <row r="7075">
      <c r="C7075" s="39" t="s">
        <v>22902</v>
      </c>
      <c r="D7075" s="5" t="s">
        <v>109</v>
      </c>
    </row>
    <row r="7076">
      <c r="A7076" s="5">
        <v>1279.0</v>
      </c>
      <c r="B7076" s="8" t="s">
        <v>6680</v>
      </c>
      <c r="C7076" s="39" t="s">
        <v>22903</v>
      </c>
      <c r="D7076" s="5" t="s">
        <v>109</v>
      </c>
    </row>
    <row r="7077">
      <c r="C7077" s="39" t="s">
        <v>22904</v>
      </c>
      <c r="D7077" s="5" t="s">
        <v>109</v>
      </c>
    </row>
    <row r="7078">
      <c r="C7078" s="39" t="s">
        <v>22905</v>
      </c>
      <c r="D7078" s="5" t="s">
        <v>109</v>
      </c>
    </row>
    <row r="7079">
      <c r="A7079" s="5">
        <v>1280.0</v>
      </c>
      <c r="B7079" s="8" t="s">
        <v>6703</v>
      </c>
      <c r="C7079" s="39" t="s">
        <v>22906</v>
      </c>
      <c r="D7079" s="5" t="s">
        <v>109</v>
      </c>
    </row>
    <row r="7080">
      <c r="C7080" s="39" t="s">
        <v>22907</v>
      </c>
      <c r="D7080" s="5" t="s">
        <v>109</v>
      </c>
    </row>
    <row r="7081">
      <c r="C7081" s="39" t="s">
        <v>22908</v>
      </c>
      <c r="D7081" s="5" t="s">
        <v>109</v>
      </c>
    </row>
    <row r="7082">
      <c r="A7082" s="5">
        <v>1281.0</v>
      </c>
      <c r="B7082" s="8" t="s">
        <v>6754</v>
      </c>
      <c r="C7082" s="39" t="s">
        <v>22909</v>
      </c>
      <c r="D7082" s="5" t="s">
        <v>109</v>
      </c>
    </row>
    <row r="7083">
      <c r="C7083" s="39" t="s">
        <v>22910</v>
      </c>
      <c r="D7083" s="5" t="s">
        <v>109</v>
      </c>
    </row>
    <row r="7084">
      <c r="C7084" s="39" t="s">
        <v>22911</v>
      </c>
      <c r="D7084" s="5" t="s">
        <v>109</v>
      </c>
    </row>
    <row r="7085">
      <c r="A7085" s="5">
        <v>1282.0</v>
      </c>
      <c r="B7085" s="8" t="s">
        <v>22912</v>
      </c>
      <c r="C7085" s="39" t="s">
        <v>22913</v>
      </c>
      <c r="D7085" s="5" t="s">
        <v>109</v>
      </c>
    </row>
    <row r="7086">
      <c r="C7086" s="39" t="s">
        <v>22914</v>
      </c>
      <c r="D7086" s="5" t="s">
        <v>109</v>
      </c>
    </row>
    <row r="7087">
      <c r="C7087" s="39" t="s">
        <v>22915</v>
      </c>
      <c r="D7087" s="5" t="s">
        <v>109</v>
      </c>
    </row>
    <row r="7088">
      <c r="C7088" s="39" t="s">
        <v>22916</v>
      </c>
      <c r="D7088" s="5" t="s">
        <v>109</v>
      </c>
    </row>
    <row r="7089">
      <c r="C7089" s="39" t="s">
        <v>22917</v>
      </c>
      <c r="D7089" s="5" t="s">
        <v>109</v>
      </c>
    </row>
    <row r="7090">
      <c r="C7090" s="39" t="s">
        <v>22918</v>
      </c>
      <c r="D7090" s="5" t="s">
        <v>109</v>
      </c>
    </row>
    <row r="7091">
      <c r="A7091" s="5">
        <v>1283.0</v>
      </c>
      <c r="B7091" s="8" t="s">
        <v>22919</v>
      </c>
      <c r="C7091" s="39" t="s">
        <v>22920</v>
      </c>
      <c r="D7091" s="5" t="s">
        <v>109</v>
      </c>
    </row>
    <row r="7092">
      <c r="C7092" s="39" t="s">
        <v>22921</v>
      </c>
      <c r="D7092" s="5" t="s">
        <v>109</v>
      </c>
    </row>
    <row r="7093">
      <c r="C7093" s="39" t="s">
        <v>22922</v>
      </c>
      <c r="D7093" s="5" t="s">
        <v>109</v>
      </c>
    </row>
    <row r="7094">
      <c r="C7094" s="39" t="s">
        <v>22923</v>
      </c>
      <c r="D7094" s="5" t="s">
        <v>109</v>
      </c>
    </row>
    <row r="7095">
      <c r="A7095" s="5">
        <v>1284.0</v>
      </c>
      <c r="B7095" s="8" t="s">
        <v>22924</v>
      </c>
      <c r="C7095" s="39" t="s">
        <v>22925</v>
      </c>
      <c r="D7095" s="5" t="s">
        <v>109</v>
      </c>
    </row>
    <row r="7096">
      <c r="C7096" s="39" t="s">
        <v>22926</v>
      </c>
      <c r="D7096" s="5" t="s">
        <v>109</v>
      </c>
    </row>
    <row r="7097">
      <c r="C7097" s="39" t="s">
        <v>22927</v>
      </c>
      <c r="D7097" s="5" t="s">
        <v>109</v>
      </c>
    </row>
    <row r="7098">
      <c r="C7098" s="39" t="s">
        <v>22928</v>
      </c>
      <c r="D7098" s="5" t="s">
        <v>109</v>
      </c>
    </row>
    <row r="7099">
      <c r="A7099" s="5">
        <v>1285.0</v>
      </c>
      <c r="B7099" s="8" t="s">
        <v>22929</v>
      </c>
      <c r="C7099" s="39" t="s">
        <v>22930</v>
      </c>
      <c r="D7099" s="5" t="s">
        <v>109</v>
      </c>
    </row>
    <row r="7100">
      <c r="C7100" s="39" t="s">
        <v>22931</v>
      </c>
      <c r="D7100" s="5" t="s">
        <v>109</v>
      </c>
    </row>
    <row r="7101">
      <c r="C7101" s="39" t="s">
        <v>22932</v>
      </c>
      <c r="D7101" s="5" t="s">
        <v>109</v>
      </c>
    </row>
    <row r="7102">
      <c r="C7102" s="39" t="s">
        <v>22933</v>
      </c>
      <c r="D7102" s="5" t="s">
        <v>109</v>
      </c>
    </row>
    <row r="7103">
      <c r="C7103" s="39" t="s">
        <v>22934</v>
      </c>
      <c r="D7103" s="5" t="s">
        <v>109</v>
      </c>
    </row>
    <row r="7104">
      <c r="C7104" s="39" t="s">
        <v>22935</v>
      </c>
      <c r="D7104" s="5" t="s">
        <v>109</v>
      </c>
    </row>
    <row r="7105">
      <c r="A7105" s="5">
        <v>1286.0</v>
      </c>
      <c r="B7105" s="8" t="s">
        <v>22936</v>
      </c>
      <c r="C7105" s="39" t="s">
        <v>22937</v>
      </c>
      <c r="D7105" s="5" t="s">
        <v>109</v>
      </c>
    </row>
    <row r="7106">
      <c r="C7106" s="39" t="s">
        <v>22938</v>
      </c>
      <c r="D7106" s="5" t="s">
        <v>109</v>
      </c>
    </row>
    <row r="7107">
      <c r="C7107" s="39" t="s">
        <v>22939</v>
      </c>
      <c r="D7107" s="5" t="s">
        <v>109</v>
      </c>
    </row>
    <row r="7108">
      <c r="C7108" s="39" t="s">
        <v>22940</v>
      </c>
      <c r="D7108" s="5" t="s">
        <v>109</v>
      </c>
    </row>
    <row r="7109">
      <c r="C7109" s="39" t="s">
        <v>22941</v>
      </c>
      <c r="D7109" s="5" t="s">
        <v>109</v>
      </c>
    </row>
    <row r="7110">
      <c r="A7110" s="5">
        <v>1287.0</v>
      </c>
      <c r="B7110" s="8" t="s">
        <v>22942</v>
      </c>
      <c r="C7110" s="39" t="s">
        <v>22943</v>
      </c>
      <c r="D7110" s="5" t="s">
        <v>109</v>
      </c>
    </row>
    <row r="7111">
      <c r="C7111" s="39" t="s">
        <v>22944</v>
      </c>
      <c r="D7111" s="5" t="s">
        <v>109</v>
      </c>
    </row>
    <row r="7112">
      <c r="C7112" s="39" t="s">
        <v>22945</v>
      </c>
      <c r="D7112" s="5" t="s">
        <v>109</v>
      </c>
    </row>
    <row r="7113">
      <c r="A7113" s="5">
        <v>1288.0</v>
      </c>
      <c r="B7113" s="8" t="s">
        <v>22946</v>
      </c>
      <c r="C7113" s="39" t="s">
        <v>22947</v>
      </c>
      <c r="D7113" s="5" t="s">
        <v>109</v>
      </c>
    </row>
    <row r="7114">
      <c r="C7114" s="39" t="s">
        <v>22948</v>
      </c>
      <c r="D7114" s="5" t="s">
        <v>109</v>
      </c>
    </row>
    <row r="7115">
      <c r="C7115" s="39" t="s">
        <v>22949</v>
      </c>
      <c r="D7115" s="5" t="s">
        <v>109</v>
      </c>
    </row>
    <row r="7116">
      <c r="C7116" s="39" t="s">
        <v>22950</v>
      </c>
      <c r="D7116" s="5" t="s">
        <v>109</v>
      </c>
    </row>
    <row r="7117">
      <c r="C7117" s="39" t="s">
        <v>22951</v>
      </c>
      <c r="D7117" s="5" t="s">
        <v>109</v>
      </c>
    </row>
    <row r="7118">
      <c r="C7118" s="39" t="s">
        <v>22952</v>
      </c>
      <c r="D7118" s="5" t="s">
        <v>109</v>
      </c>
    </row>
    <row r="7119">
      <c r="A7119" s="5">
        <v>1289.0</v>
      </c>
      <c r="B7119" s="8" t="s">
        <v>22953</v>
      </c>
      <c r="C7119" s="39" t="s">
        <v>22954</v>
      </c>
      <c r="D7119" s="5" t="s">
        <v>109</v>
      </c>
    </row>
    <row r="7120">
      <c r="C7120" s="39" t="s">
        <v>22955</v>
      </c>
      <c r="D7120" s="5" t="s">
        <v>109</v>
      </c>
    </row>
    <row r="7121">
      <c r="C7121" s="39" t="s">
        <v>22956</v>
      </c>
      <c r="D7121" s="5" t="s">
        <v>109</v>
      </c>
    </row>
    <row r="7122">
      <c r="C7122" s="39" t="s">
        <v>22957</v>
      </c>
      <c r="D7122" s="5" t="s">
        <v>109</v>
      </c>
    </row>
    <row r="7123">
      <c r="C7123" s="39" t="s">
        <v>22958</v>
      </c>
      <c r="D7123" s="5" t="s">
        <v>109</v>
      </c>
    </row>
    <row r="7124">
      <c r="C7124" s="39" t="s">
        <v>22959</v>
      </c>
      <c r="D7124" s="5" t="s">
        <v>109</v>
      </c>
    </row>
    <row r="7125">
      <c r="A7125" s="5">
        <v>1290.0</v>
      </c>
      <c r="B7125" s="8" t="s">
        <v>22960</v>
      </c>
      <c r="C7125" s="39" t="s">
        <v>22961</v>
      </c>
      <c r="D7125" s="5" t="s">
        <v>109</v>
      </c>
    </row>
    <row r="7126">
      <c r="C7126" s="39" t="s">
        <v>22962</v>
      </c>
      <c r="D7126" s="5" t="s">
        <v>109</v>
      </c>
    </row>
    <row r="7127">
      <c r="C7127" s="39" t="s">
        <v>22963</v>
      </c>
      <c r="D7127" s="5" t="s">
        <v>109</v>
      </c>
    </row>
    <row r="7128">
      <c r="C7128" s="39" t="s">
        <v>22964</v>
      </c>
      <c r="D7128" s="5" t="s">
        <v>109</v>
      </c>
    </row>
    <row r="7129">
      <c r="C7129" s="39" t="s">
        <v>22965</v>
      </c>
      <c r="D7129" s="5" t="s">
        <v>109</v>
      </c>
    </row>
    <row r="7130">
      <c r="C7130" s="39" t="s">
        <v>22966</v>
      </c>
      <c r="D7130" s="5" t="s">
        <v>109</v>
      </c>
    </row>
    <row r="7131">
      <c r="A7131" s="5">
        <v>1291.0</v>
      </c>
      <c r="B7131" s="8" t="s">
        <v>22967</v>
      </c>
      <c r="C7131" s="39" t="s">
        <v>22968</v>
      </c>
      <c r="D7131" s="5" t="s">
        <v>109</v>
      </c>
    </row>
    <row r="7132">
      <c r="C7132" s="39" t="s">
        <v>22969</v>
      </c>
      <c r="D7132" s="5" t="s">
        <v>109</v>
      </c>
    </row>
    <row r="7133">
      <c r="C7133" s="39" t="s">
        <v>22970</v>
      </c>
      <c r="D7133" s="5" t="s">
        <v>109</v>
      </c>
    </row>
    <row r="7134">
      <c r="C7134" s="39" t="s">
        <v>22971</v>
      </c>
      <c r="D7134" s="5" t="s">
        <v>109</v>
      </c>
    </row>
    <row r="7135">
      <c r="C7135" s="39" t="s">
        <v>22972</v>
      </c>
      <c r="D7135" s="5" t="s">
        <v>109</v>
      </c>
    </row>
    <row r="7136">
      <c r="C7136" s="39" t="s">
        <v>22973</v>
      </c>
      <c r="D7136" s="5" t="s">
        <v>109</v>
      </c>
    </row>
    <row r="7137">
      <c r="A7137" s="5">
        <v>1292.0</v>
      </c>
      <c r="B7137" s="8" t="s">
        <v>22974</v>
      </c>
      <c r="C7137" s="39" t="s">
        <v>22975</v>
      </c>
      <c r="D7137" s="5" t="s">
        <v>109</v>
      </c>
    </row>
    <row r="7138">
      <c r="C7138" s="39" t="s">
        <v>22976</v>
      </c>
      <c r="D7138" s="5" t="s">
        <v>109</v>
      </c>
    </row>
    <row r="7139">
      <c r="C7139" s="39" t="s">
        <v>22977</v>
      </c>
      <c r="D7139" s="5" t="s">
        <v>109</v>
      </c>
    </row>
    <row r="7140">
      <c r="C7140" s="39" t="s">
        <v>22978</v>
      </c>
      <c r="D7140" s="5" t="s">
        <v>109</v>
      </c>
    </row>
    <row r="7141">
      <c r="C7141" s="39" t="s">
        <v>22979</v>
      </c>
      <c r="D7141" s="5" t="s">
        <v>109</v>
      </c>
    </row>
    <row r="7142">
      <c r="C7142" s="39" t="s">
        <v>22980</v>
      </c>
      <c r="D7142" s="5" t="s">
        <v>109</v>
      </c>
    </row>
    <row r="7143">
      <c r="C7143" s="39" t="s">
        <v>22981</v>
      </c>
      <c r="D7143" s="5" t="s">
        <v>109</v>
      </c>
    </row>
    <row r="7144">
      <c r="A7144" s="5">
        <v>1293.0</v>
      </c>
      <c r="B7144" s="8" t="s">
        <v>22982</v>
      </c>
      <c r="C7144" s="39" t="s">
        <v>22983</v>
      </c>
      <c r="D7144" s="5" t="s">
        <v>109</v>
      </c>
    </row>
    <row r="7145">
      <c r="C7145" s="39" t="s">
        <v>22984</v>
      </c>
      <c r="D7145" s="5" t="s">
        <v>109</v>
      </c>
    </row>
    <row r="7146">
      <c r="C7146" s="39" t="s">
        <v>22985</v>
      </c>
      <c r="D7146" s="5" t="s">
        <v>109</v>
      </c>
    </row>
    <row r="7147">
      <c r="C7147" s="39" t="s">
        <v>22986</v>
      </c>
      <c r="D7147" s="5" t="s">
        <v>109</v>
      </c>
    </row>
    <row r="7148">
      <c r="C7148" s="39" t="s">
        <v>22987</v>
      </c>
      <c r="D7148" s="5" t="s">
        <v>109</v>
      </c>
    </row>
    <row r="7149">
      <c r="A7149" s="5">
        <v>1294.0</v>
      </c>
      <c r="B7149" s="8" t="s">
        <v>22988</v>
      </c>
      <c r="C7149" s="39" t="s">
        <v>22989</v>
      </c>
      <c r="D7149" s="5" t="s">
        <v>109</v>
      </c>
    </row>
    <row r="7150">
      <c r="C7150" s="39" t="s">
        <v>22990</v>
      </c>
      <c r="D7150" s="5" t="s">
        <v>109</v>
      </c>
    </row>
    <row r="7151">
      <c r="C7151" s="39" t="s">
        <v>22991</v>
      </c>
      <c r="D7151" s="5" t="s">
        <v>109</v>
      </c>
    </row>
    <row r="7152">
      <c r="C7152" s="39" t="s">
        <v>22992</v>
      </c>
      <c r="D7152" s="5" t="s">
        <v>109</v>
      </c>
    </row>
    <row r="7153">
      <c r="C7153" s="39" t="s">
        <v>22993</v>
      </c>
      <c r="D7153" s="5" t="s">
        <v>109</v>
      </c>
    </row>
    <row r="7154">
      <c r="C7154" s="39" t="s">
        <v>22994</v>
      </c>
      <c r="D7154" s="5" t="s">
        <v>109</v>
      </c>
    </row>
    <row r="7155">
      <c r="C7155" s="39" t="s">
        <v>22995</v>
      </c>
      <c r="D7155" s="5" t="s">
        <v>109</v>
      </c>
    </row>
    <row r="7156">
      <c r="A7156" s="5">
        <v>1295.0</v>
      </c>
      <c r="B7156" s="8" t="s">
        <v>22996</v>
      </c>
      <c r="C7156" s="39" t="s">
        <v>22997</v>
      </c>
      <c r="D7156" s="5" t="s">
        <v>109</v>
      </c>
    </row>
    <row r="7157">
      <c r="C7157" s="39" t="s">
        <v>22998</v>
      </c>
      <c r="D7157" s="5" t="s">
        <v>109</v>
      </c>
    </row>
    <row r="7158">
      <c r="C7158" s="39" t="s">
        <v>22999</v>
      </c>
      <c r="D7158" s="5" t="s">
        <v>109</v>
      </c>
    </row>
    <row r="7159">
      <c r="C7159" s="39" t="s">
        <v>23000</v>
      </c>
      <c r="D7159" s="5" t="s">
        <v>109</v>
      </c>
    </row>
    <row r="7160">
      <c r="C7160" s="39" t="s">
        <v>23001</v>
      </c>
      <c r="D7160" s="5" t="s">
        <v>109</v>
      </c>
    </row>
    <row r="7161">
      <c r="C7161" s="39" t="s">
        <v>23002</v>
      </c>
      <c r="D7161" s="5" t="s">
        <v>109</v>
      </c>
    </row>
    <row r="7162">
      <c r="A7162" s="5">
        <v>1296.0</v>
      </c>
      <c r="B7162" s="65" t="s">
        <v>23003</v>
      </c>
      <c r="C7162" s="857" t="s">
        <v>23004</v>
      </c>
      <c r="D7162" s="5" t="s">
        <v>109</v>
      </c>
    </row>
    <row r="7163">
      <c r="C7163" s="857" t="s">
        <v>23005</v>
      </c>
      <c r="D7163" s="5" t="s">
        <v>109</v>
      </c>
    </row>
    <row r="7164">
      <c r="C7164" s="857" t="s">
        <v>23006</v>
      </c>
      <c r="D7164" s="5" t="s">
        <v>109</v>
      </c>
    </row>
    <row r="7165">
      <c r="C7165" s="857" t="s">
        <v>23007</v>
      </c>
      <c r="D7165" s="5" t="s">
        <v>109</v>
      </c>
    </row>
    <row r="7166">
      <c r="C7166" s="857" t="s">
        <v>23008</v>
      </c>
      <c r="D7166" s="5" t="s">
        <v>109</v>
      </c>
    </row>
    <row r="7167">
      <c r="A7167" s="5">
        <v>1297.0</v>
      </c>
      <c r="B7167" s="65" t="s">
        <v>23009</v>
      </c>
      <c r="C7167" s="857" t="s">
        <v>23010</v>
      </c>
      <c r="D7167" s="5" t="s">
        <v>109</v>
      </c>
    </row>
    <row r="7168">
      <c r="C7168" s="857" t="s">
        <v>23011</v>
      </c>
      <c r="D7168" s="5" t="s">
        <v>109</v>
      </c>
    </row>
    <row r="7169">
      <c r="C7169" s="857" t="s">
        <v>23012</v>
      </c>
      <c r="D7169" s="5" t="s">
        <v>109</v>
      </c>
    </row>
    <row r="7170">
      <c r="C7170" s="857" t="s">
        <v>23013</v>
      </c>
      <c r="D7170" s="5" t="s">
        <v>109</v>
      </c>
    </row>
    <row r="7171">
      <c r="C7171" s="857" t="s">
        <v>23014</v>
      </c>
      <c r="D7171" s="5" t="s">
        <v>109</v>
      </c>
    </row>
    <row r="7172">
      <c r="A7172" s="5">
        <v>1298.0</v>
      </c>
      <c r="B7172" s="65" t="s">
        <v>23015</v>
      </c>
      <c r="C7172" s="857" t="s">
        <v>23016</v>
      </c>
      <c r="D7172" s="5" t="s">
        <v>109</v>
      </c>
    </row>
    <row r="7173">
      <c r="C7173" s="857" t="s">
        <v>23017</v>
      </c>
      <c r="D7173" s="5" t="s">
        <v>109</v>
      </c>
    </row>
    <row r="7174">
      <c r="C7174" s="857" t="s">
        <v>23018</v>
      </c>
      <c r="D7174" s="5" t="s">
        <v>109</v>
      </c>
    </row>
    <row r="7175">
      <c r="C7175" s="857" t="s">
        <v>23019</v>
      </c>
      <c r="D7175" s="5" t="s">
        <v>109</v>
      </c>
    </row>
    <row r="7176">
      <c r="C7176" s="857" t="s">
        <v>23020</v>
      </c>
      <c r="D7176" s="5" t="s">
        <v>109</v>
      </c>
    </row>
    <row r="7177">
      <c r="A7177" s="5">
        <v>1299.0</v>
      </c>
      <c r="B7177" s="65" t="s">
        <v>23021</v>
      </c>
      <c r="C7177" s="857" t="s">
        <v>23022</v>
      </c>
      <c r="D7177" s="5" t="s">
        <v>109</v>
      </c>
    </row>
    <row r="7178">
      <c r="C7178" s="857" t="s">
        <v>23023</v>
      </c>
      <c r="D7178" s="5" t="s">
        <v>109</v>
      </c>
    </row>
    <row r="7179">
      <c r="C7179" s="857" t="s">
        <v>23024</v>
      </c>
      <c r="D7179" s="5" t="s">
        <v>109</v>
      </c>
    </row>
    <row r="7180">
      <c r="C7180" s="857" t="s">
        <v>23025</v>
      </c>
      <c r="D7180" s="5" t="s">
        <v>109</v>
      </c>
    </row>
    <row r="7181">
      <c r="C7181" s="857" t="s">
        <v>23026</v>
      </c>
      <c r="D7181" s="5" t="s">
        <v>109</v>
      </c>
    </row>
    <row r="7182">
      <c r="A7182" s="5">
        <v>1300.0</v>
      </c>
      <c r="B7182" s="65" t="s">
        <v>23027</v>
      </c>
      <c r="C7182" s="857" t="s">
        <v>23028</v>
      </c>
      <c r="D7182" s="5" t="s">
        <v>109</v>
      </c>
    </row>
    <row r="7183">
      <c r="C7183" s="857" t="s">
        <v>23029</v>
      </c>
      <c r="D7183" s="5" t="s">
        <v>109</v>
      </c>
    </row>
    <row r="7184">
      <c r="C7184" s="857" t="s">
        <v>23030</v>
      </c>
      <c r="D7184" s="5" t="s">
        <v>109</v>
      </c>
    </row>
    <row r="7185">
      <c r="C7185" s="857" t="s">
        <v>23031</v>
      </c>
      <c r="D7185" s="5" t="s">
        <v>109</v>
      </c>
    </row>
    <row r="7186">
      <c r="A7186" s="5">
        <v>1301.0</v>
      </c>
      <c r="B7186" s="65" t="s">
        <v>23032</v>
      </c>
      <c r="C7186" s="857" t="s">
        <v>23033</v>
      </c>
      <c r="D7186" s="5" t="s">
        <v>109</v>
      </c>
    </row>
    <row r="7187">
      <c r="C7187" s="857" t="s">
        <v>23034</v>
      </c>
      <c r="D7187" s="5" t="s">
        <v>109</v>
      </c>
    </row>
    <row r="7188">
      <c r="C7188" s="857" t="s">
        <v>23035</v>
      </c>
      <c r="D7188" s="5" t="s">
        <v>109</v>
      </c>
    </row>
    <row r="7189">
      <c r="C7189" s="857" t="s">
        <v>23036</v>
      </c>
      <c r="D7189" s="5" t="s">
        <v>109</v>
      </c>
    </row>
    <row r="7190">
      <c r="C7190" s="857" t="s">
        <v>23037</v>
      </c>
      <c r="D7190" s="5" t="s">
        <v>109</v>
      </c>
    </row>
    <row r="7191">
      <c r="A7191" s="5">
        <v>1302.0</v>
      </c>
      <c r="B7191" s="65" t="s">
        <v>23038</v>
      </c>
      <c r="C7191" s="857" t="s">
        <v>23039</v>
      </c>
      <c r="D7191" s="5" t="s">
        <v>109</v>
      </c>
    </row>
    <row r="7192">
      <c r="C7192" s="857" t="s">
        <v>23040</v>
      </c>
      <c r="D7192" s="5" t="s">
        <v>109</v>
      </c>
    </row>
    <row r="7193">
      <c r="C7193" s="857" t="s">
        <v>23041</v>
      </c>
      <c r="D7193" s="5" t="s">
        <v>109</v>
      </c>
    </row>
    <row r="7194">
      <c r="C7194" s="857" t="s">
        <v>23042</v>
      </c>
      <c r="D7194" s="5" t="s">
        <v>109</v>
      </c>
    </row>
    <row r="7195">
      <c r="C7195" s="857" t="s">
        <v>23043</v>
      </c>
      <c r="D7195" s="5" t="s">
        <v>109</v>
      </c>
    </row>
    <row r="7196">
      <c r="A7196" s="5">
        <v>1303.0</v>
      </c>
      <c r="B7196" s="65" t="s">
        <v>23044</v>
      </c>
      <c r="C7196" s="857" t="s">
        <v>23045</v>
      </c>
      <c r="D7196" s="5" t="s">
        <v>109</v>
      </c>
    </row>
    <row r="7197">
      <c r="C7197" s="857" t="s">
        <v>23046</v>
      </c>
      <c r="D7197" s="5" t="s">
        <v>109</v>
      </c>
    </row>
    <row r="7198">
      <c r="C7198" s="857" t="s">
        <v>23047</v>
      </c>
      <c r="D7198" s="5" t="s">
        <v>109</v>
      </c>
    </row>
    <row r="7199">
      <c r="C7199" s="857" t="s">
        <v>23048</v>
      </c>
      <c r="D7199" s="5" t="s">
        <v>109</v>
      </c>
    </row>
    <row r="7200">
      <c r="C7200" s="857" t="s">
        <v>23049</v>
      </c>
      <c r="D7200" s="5" t="s">
        <v>109</v>
      </c>
    </row>
    <row r="7201">
      <c r="A7201" s="5">
        <v>1304.0</v>
      </c>
      <c r="B7201" s="65" t="s">
        <v>23050</v>
      </c>
      <c r="C7201" s="857" t="s">
        <v>23051</v>
      </c>
      <c r="D7201" s="5" t="s">
        <v>109</v>
      </c>
    </row>
    <row r="7202">
      <c r="C7202" s="857" t="s">
        <v>23052</v>
      </c>
      <c r="D7202" s="5" t="s">
        <v>109</v>
      </c>
    </row>
    <row r="7203">
      <c r="C7203" s="857" t="s">
        <v>23053</v>
      </c>
      <c r="D7203" s="5" t="s">
        <v>109</v>
      </c>
    </row>
    <row r="7204">
      <c r="C7204" s="857" t="s">
        <v>23054</v>
      </c>
      <c r="D7204" s="5" t="s">
        <v>109</v>
      </c>
    </row>
    <row r="7205">
      <c r="C7205" s="857" t="s">
        <v>23055</v>
      </c>
      <c r="D7205" s="5" t="s">
        <v>109</v>
      </c>
    </row>
    <row r="7206">
      <c r="A7206" s="5">
        <v>1305.0</v>
      </c>
      <c r="B7206" s="65" t="s">
        <v>23056</v>
      </c>
      <c r="C7206" s="857" t="s">
        <v>23057</v>
      </c>
      <c r="D7206" s="5" t="s">
        <v>109</v>
      </c>
    </row>
    <row r="7207">
      <c r="C7207" s="857" t="s">
        <v>23058</v>
      </c>
      <c r="D7207" s="5" t="s">
        <v>109</v>
      </c>
    </row>
    <row r="7208">
      <c r="C7208" s="857" t="s">
        <v>23059</v>
      </c>
      <c r="D7208" s="5" t="s">
        <v>109</v>
      </c>
    </row>
    <row r="7209">
      <c r="C7209" s="857" t="s">
        <v>23060</v>
      </c>
      <c r="D7209" s="5" t="s">
        <v>109</v>
      </c>
    </row>
    <row r="7210">
      <c r="C7210" s="857" t="s">
        <v>23061</v>
      </c>
      <c r="D7210" s="5" t="s">
        <v>109</v>
      </c>
    </row>
    <row r="7211">
      <c r="A7211" s="5">
        <v>1306.0</v>
      </c>
      <c r="B7211" s="65" t="s">
        <v>23062</v>
      </c>
      <c r="C7211" s="857" t="s">
        <v>23063</v>
      </c>
      <c r="D7211" s="5" t="s">
        <v>109</v>
      </c>
    </row>
    <row r="7212">
      <c r="C7212" s="857" t="s">
        <v>23064</v>
      </c>
      <c r="D7212" s="5" t="s">
        <v>109</v>
      </c>
    </row>
    <row r="7213">
      <c r="C7213" s="857" t="s">
        <v>23065</v>
      </c>
      <c r="D7213" s="5" t="s">
        <v>109</v>
      </c>
    </row>
    <row r="7214">
      <c r="C7214" s="857" t="s">
        <v>23066</v>
      </c>
      <c r="D7214" s="5" t="s">
        <v>109</v>
      </c>
    </row>
    <row r="7215">
      <c r="C7215" s="857" t="s">
        <v>23067</v>
      </c>
      <c r="D7215" s="5" t="s">
        <v>109</v>
      </c>
    </row>
    <row r="7216">
      <c r="A7216" s="5">
        <v>1307.0</v>
      </c>
      <c r="B7216" s="65" t="s">
        <v>23068</v>
      </c>
      <c r="C7216" s="857" t="s">
        <v>23069</v>
      </c>
      <c r="D7216" s="5" t="s">
        <v>109</v>
      </c>
    </row>
    <row r="7217">
      <c r="C7217" s="857" t="s">
        <v>23070</v>
      </c>
      <c r="D7217" s="5" t="s">
        <v>109</v>
      </c>
    </row>
    <row r="7218">
      <c r="C7218" s="857" t="s">
        <v>23071</v>
      </c>
      <c r="D7218" s="5" t="s">
        <v>109</v>
      </c>
    </row>
    <row r="7219">
      <c r="C7219" s="857" t="s">
        <v>23072</v>
      </c>
      <c r="D7219" s="5" t="s">
        <v>109</v>
      </c>
    </row>
    <row r="7220">
      <c r="C7220" s="857" t="s">
        <v>23073</v>
      </c>
      <c r="D7220" s="5" t="s">
        <v>109</v>
      </c>
    </row>
    <row r="7221">
      <c r="A7221" s="5">
        <v>1308.0</v>
      </c>
      <c r="B7221" s="65" t="s">
        <v>23074</v>
      </c>
      <c r="C7221" s="857" t="s">
        <v>23075</v>
      </c>
      <c r="D7221" s="5" t="s">
        <v>109</v>
      </c>
    </row>
    <row r="7222">
      <c r="C7222" s="857" t="s">
        <v>23076</v>
      </c>
      <c r="D7222" s="5" t="s">
        <v>109</v>
      </c>
    </row>
    <row r="7223">
      <c r="C7223" s="857" t="s">
        <v>23077</v>
      </c>
      <c r="D7223" s="5" t="s">
        <v>109</v>
      </c>
    </row>
    <row r="7224">
      <c r="C7224" s="857" t="s">
        <v>23078</v>
      </c>
      <c r="D7224" s="5" t="s">
        <v>109</v>
      </c>
    </row>
    <row r="7225">
      <c r="C7225" s="857" t="s">
        <v>23079</v>
      </c>
      <c r="D7225" s="5" t="s">
        <v>109</v>
      </c>
    </row>
    <row r="7226">
      <c r="A7226" s="5">
        <v>1309.0</v>
      </c>
      <c r="B7226" s="65" t="s">
        <v>23080</v>
      </c>
      <c r="C7226" s="857" t="s">
        <v>23081</v>
      </c>
      <c r="D7226" s="5" t="s">
        <v>109</v>
      </c>
    </row>
    <row r="7227">
      <c r="C7227" s="857" t="s">
        <v>23082</v>
      </c>
      <c r="D7227" s="5" t="s">
        <v>109</v>
      </c>
    </row>
    <row r="7228">
      <c r="C7228" s="857" t="s">
        <v>23083</v>
      </c>
      <c r="D7228" s="5" t="s">
        <v>109</v>
      </c>
    </row>
    <row r="7229">
      <c r="C7229" s="857" t="s">
        <v>23084</v>
      </c>
      <c r="D7229" s="5" t="s">
        <v>109</v>
      </c>
    </row>
    <row r="7230">
      <c r="C7230" s="857" t="s">
        <v>23085</v>
      </c>
      <c r="D7230" s="5" t="s">
        <v>109</v>
      </c>
    </row>
    <row r="7231">
      <c r="A7231" s="5">
        <v>1310.0</v>
      </c>
      <c r="B7231" s="65" t="s">
        <v>23086</v>
      </c>
      <c r="C7231" s="857" t="s">
        <v>23087</v>
      </c>
      <c r="D7231" s="5" t="s">
        <v>109</v>
      </c>
    </row>
    <row r="7232">
      <c r="C7232" s="857" t="s">
        <v>23088</v>
      </c>
      <c r="D7232" s="5" t="s">
        <v>109</v>
      </c>
    </row>
    <row r="7233">
      <c r="C7233" s="857" t="s">
        <v>23089</v>
      </c>
      <c r="D7233" s="5" t="s">
        <v>109</v>
      </c>
    </row>
    <row r="7234">
      <c r="C7234" s="857" t="s">
        <v>23090</v>
      </c>
      <c r="D7234" s="5" t="s">
        <v>109</v>
      </c>
    </row>
    <row r="7235">
      <c r="C7235" s="857" t="s">
        <v>23091</v>
      </c>
      <c r="D7235" s="5" t="s">
        <v>109</v>
      </c>
    </row>
    <row r="7236">
      <c r="A7236" s="5">
        <v>1311.0</v>
      </c>
      <c r="B7236" s="65" t="s">
        <v>23092</v>
      </c>
      <c r="C7236" s="857" t="s">
        <v>23093</v>
      </c>
      <c r="D7236" s="5" t="s">
        <v>109</v>
      </c>
    </row>
    <row r="7237">
      <c r="C7237" s="857" t="s">
        <v>23094</v>
      </c>
      <c r="D7237" s="5" t="s">
        <v>109</v>
      </c>
    </row>
    <row r="7238">
      <c r="C7238" s="857" t="s">
        <v>23095</v>
      </c>
      <c r="D7238" s="5" t="s">
        <v>109</v>
      </c>
    </row>
    <row r="7239">
      <c r="C7239" s="857" t="s">
        <v>23096</v>
      </c>
      <c r="D7239" s="5" t="s">
        <v>109</v>
      </c>
    </row>
    <row r="7240">
      <c r="C7240" s="857" t="s">
        <v>23097</v>
      </c>
      <c r="D7240" s="5" t="s">
        <v>109</v>
      </c>
    </row>
    <row r="7241">
      <c r="A7241" s="5">
        <v>1312.0</v>
      </c>
      <c r="B7241" s="65" t="s">
        <v>23098</v>
      </c>
      <c r="C7241" s="857" t="s">
        <v>23099</v>
      </c>
      <c r="D7241" s="5" t="s">
        <v>109</v>
      </c>
    </row>
    <row r="7242">
      <c r="C7242" s="857" t="s">
        <v>23100</v>
      </c>
      <c r="D7242" s="5" t="s">
        <v>109</v>
      </c>
    </row>
    <row r="7243">
      <c r="C7243" s="857" t="s">
        <v>23101</v>
      </c>
      <c r="D7243" s="5" t="s">
        <v>109</v>
      </c>
    </row>
    <row r="7244">
      <c r="C7244" s="857" t="s">
        <v>23102</v>
      </c>
      <c r="D7244" s="5" t="s">
        <v>109</v>
      </c>
    </row>
    <row r="7245">
      <c r="C7245" s="857" t="s">
        <v>23103</v>
      </c>
      <c r="D7245" s="5" t="s">
        <v>109</v>
      </c>
    </row>
    <row r="7246">
      <c r="A7246" s="5">
        <v>1313.0</v>
      </c>
      <c r="B7246" s="65" t="s">
        <v>23104</v>
      </c>
      <c r="C7246" s="857" t="s">
        <v>23105</v>
      </c>
      <c r="D7246" s="5" t="s">
        <v>109</v>
      </c>
    </row>
    <row r="7247">
      <c r="C7247" s="857" t="s">
        <v>23106</v>
      </c>
      <c r="D7247" s="5" t="s">
        <v>109</v>
      </c>
    </row>
    <row r="7248">
      <c r="C7248" s="857" t="s">
        <v>23107</v>
      </c>
      <c r="D7248" s="5" t="s">
        <v>109</v>
      </c>
    </row>
    <row r="7249">
      <c r="C7249" s="857" t="s">
        <v>23108</v>
      </c>
      <c r="D7249" s="5" t="s">
        <v>109</v>
      </c>
    </row>
    <row r="7250">
      <c r="C7250" s="857" t="s">
        <v>23109</v>
      </c>
      <c r="D7250" s="5" t="s">
        <v>109</v>
      </c>
    </row>
    <row r="7251">
      <c r="A7251" s="5">
        <v>1314.0</v>
      </c>
      <c r="B7251" s="65" t="s">
        <v>23110</v>
      </c>
      <c r="C7251" s="857" t="s">
        <v>23111</v>
      </c>
      <c r="D7251" s="5" t="s">
        <v>109</v>
      </c>
    </row>
    <row r="7252">
      <c r="C7252" s="857" t="s">
        <v>23112</v>
      </c>
      <c r="D7252" s="5" t="s">
        <v>109</v>
      </c>
    </row>
    <row r="7253">
      <c r="C7253" s="857" t="s">
        <v>23113</v>
      </c>
      <c r="D7253" s="5" t="s">
        <v>109</v>
      </c>
    </row>
    <row r="7254">
      <c r="C7254" s="857" t="s">
        <v>23114</v>
      </c>
      <c r="D7254" s="5" t="s">
        <v>109</v>
      </c>
    </row>
    <row r="7255">
      <c r="A7255" s="5">
        <v>1315.0</v>
      </c>
      <c r="B7255" s="65" t="s">
        <v>23115</v>
      </c>
      <c r="C7255" s="857" t="s">
        <v>23116</v>
      </c>
      <c r="D7255" s="5" t="s">
        <v>109</v>
      </c>
    </row>
    <row r="7256">
      <c r="C7256" s="857" t="s">
        <v>23117</v>
      </c>
      <c r="D7256" s="5" t="s">
        <v>109</v>
      </c>
    </row>
    <row r="7257">
      <c r="C7257" s="857" t="s">
        <v>23118</v>
      </c>
      <c r="D7257" s="5" t="s">
        <v>109</v>
      </c>
    </row>
    <row r="7258">
      <c r="C7258" s="857" t="s">
        <v>23119</v>
      </c>
      <c r="D7258" s="5" t="s">
        <v>109</v>
      </c>
    </row>
    <row r="7259">
      <c r="C7259" s="857" t="s">
        <v>23120</v>
      </c>
      <c r="D7259" s="5" t="s">
        <v>109</v>
      </c>
    </row>
    <row r="7260">
      <c r="A7260" s="5">
        <v>1316.0</v>
      </c>
      <c r="B7260" s="65" t="s">
        <v>23121</v>
      </c>
      <c r="C7260" s="857" t="s">
        <v>23122</v>
      </c>
      <c r="D7260" s="5" t="s">
        <v>109</v>
      </c>
    </row>
    <row r="7261">
      <c r="C7261" s="857" t="s">
        <v>23123</v>
      </c>
      <c r="D7261" s="5" t="s">
        <v>109</v>
      </c>
    </row>
    <row r="7262">
      <c r="C7262" s="857" t="s">
        <v>23124</v>
      </c>
      <c r="D7262" s="5" t="s">
        <v>109</v>
      </c>
    </row>
    <row r="7263">
      <c r="C7263" s="857" t="s">
        <v>23125</v>
      </c>
      <c r="D7263" s="5" t="s">
        <v>109</v>
      </c>
    </row>
    <row r="7264">
      <c r="C7264" s="857" t="s">
        <v>23126</v>
      </c>
      <c r="D7264" s="5" t="s">
        <v>109</v>
      </c>
    </row>
    <row r="7265">
      <c r="A7265" s="5">
        <v>1317.0</v>
      </c>
      <c r="B7265" s="65" t="s">
        <v>23127</v>
      </c>
      <c r="C7265" s="857" t="s">
        <v>23128</v>
      </c>
      <c r="D7265" s="5" t="s">
        <v>109</v>
      </c>
    </row>
    <row r="7266">
      <c r="C7266" s="857" t="s">
        <v>23129</v>
      </c>
      <c r="D7266" s="5" t="s">
        <v>109</v>
      </c>
    </row>
    <row r="7267">
      <c r="C7267" s="857" t="s">
        <v>23130</v>
      </c>
      <c r="D7267" s="5" t="s">
        <v>109</v>
      </c>
    </row>
    <row r="7268">
      <c r="C7268" s="857" t="s">
        <v>23131</v>
      </c>
      <c r="D7268" s="5" t="s">
        <v>109</v>
      </c>
    </row>
    <row r="7269">
      <c r="C7269" s="857" t="s">
        <v>23132</v>
      </c>
      <c r="D7269" s="5" t="s">
        <v>109</v>
      </c>
    </row>
    <row r="7270">
      <c r="A7270" s="5">
        <v>1318.0</v>
      </c>
      <c r="B7270" s="65" t="s">
        <v>23133</v>
      </c>
      <c r="C7270" s="857" t="s">
        <v>23134</v>
      </c>
      <c r="D7270" s="5" t="s">
        <v>109</v>
      </c>
    </row>
    <row r="7271">
      <c r="C7271" s="857" t="s">
        <v>23135</v>
      </c>
      <c r="D7271" s="5" t="s">
        <v>109</v>
      </c>
    </row>
    <row r="7272">
      <c r="C7272" s="857" t="s">
        <v>23136</v>
      </c>
      <c r="D7272" s="5" t="s">
        <v>109</v>
      </c>
    </row>
    <row r="7273">
      <c r="C7273" s="857" t="s">
        <v>23137</v>
      </c>
      <c r="D7273" s="5" t="s">
        <v>109</v>
      </c>
    </row>
    <row r="7274">
      <c r="A7274" s="5">
        <v>1319.0</v>
      </c>
      <c r="B7274" s="65" t="s">
        <v>23138</v>
      </c>
      <c r="C7274" s="857" t="s">
        <v>23139</v>
      </c>
      <c r="D7274" s="5" t="s">
        <v>109</v>
      </c>
    </row>
    <row r="7275">
      <c r="C7275" s="857" t="s">
        <v>23140</v>
      </c>
      <c r="D7275" s="5" t="s">
        <v>109</v>
      </c>
    </row>
    <row r="7276">
      <c r="C7276" s="857" t="s">
        <v>23141</v>
      </c>
      <c r="D7276" s="5" t="s">
        <v>109</v>
      </c>
    </row>
    <row r="7277">
      <c r="C7277" s="857" t="s">
        <v>23142</v>
      </c>
      <c r="D7277" s="5" t="s">
        <v>109</v>
      </c>
    </row>
    <row r="7278">
      <c r="C7278" s="857" t="s">
        <v>23143</v>
      </c>
      <c r="D7278" s="5" t="s">
        <v>109</v>
      </c>
    </row>
    <row r="7279">
      <c r="A7279" s="5">
        <v>1320.0</v>
      </c>
      <c r="B7279" s="65" t="s">
        <v>23144</v>
      </c>
      <c r="C7279" s="857" t="s">
        <v>23145</v>
      </c>
      <c r="D7279" s="5" t="s">
        <v>109</v>
      </c>
    </row>
    <row r="7280">
      <c r="C7280" s="857" t="s">
        <v>23146</v>
      </c>
      <c r="D7280" s="5" t="s">
        <v>109</v>
      </c>
    </row>
    <row r="7281">
      <c r="C7281" s="857" t="s">
        <v>23147</v>
      </c>
      <c r="D7281" s="5" t="s">
        <v>109</v>
      </c>
    </row>
    <row r="7282">
      <c r="C7282" s="857" t="s">
        <v>23148</v>
      </c>
      <c r="D7282" s="5" t="s">
        <v>109</v>
      </c>
    </row>
    <row r="7283">
      <c r="C7283" s="857" t="s">
        <v>23149</v>
      </c>
      <c r="D7283" s="5" t="s">
        <v>109</v>
      </c>
    </row>
    <row r="7284">
      <c r="A7284" s="5">
        <v>1321.0</v>
      </c>
      <c r="B7284" s="65" t="s">
        <v>23150</v>
      </c>
      <c r="C7284" s="857" t="s">
        <v>23151</v>
      </c>
      <c r="D7284" s="5" t="s">
        <v>109</v>
      </c>
    </row>
    <row r="7285">
      <c r="C7285" s="857" t="s">
        <v>23152</v>
      </c>
      <c r="D7285" s="5" t="s">
        <v>109</v>
      </c>
    </row>
    <row r="7286">
      <c r="C7286" s="857" t="s">
        <v>23153</v>
      </c>
      <c r="D7286" s="5" t="s">
        <v>109</v>
      </c>
    </row>
    <row r="7287">
      <c r="C7287" s="857" t="s">
        <v>23154</v>
      </c>
      <c r="D7287" s="5" t="s">
        <v>109</v>
      </c>
    </row>
    <row r="7288">
      <c r="C7288" s="857" t="s">
        <v>23155</v>
      </c>
      <c r="D7288" s="5" t="s">
        <v>109</v>
      </c>
    </row>
    <row r="7289">
      <c r="A7289" s="5">
        <v>1322.0</v>
      </c>
      <c r="B7289" s="65" t="s">
        <v>23156</v>
      </c>
      <c r="C7289" s="857" t="s">
        <v>23157</v>
      </c>
      <c r="D7289" s="5" t="s">
        <v>109</v>
      </c>
    </row>
    <row r="7290">
      <c r="C7290" s="857" t="s">
        <v>23158</v>
      </c>
      <c r="D7290" s="5" t="s">
        <v>109</v>
      </c>
    </row>
    <row r="7291">
      <c r="C7291" s="857" t="s">
        <v>23159</v>
      </c>
      <c r="D7291" s="5" t="s">
        <v>109</v>
      </c>
    </row>
    <row r="7292">
      <c r="C7292" s="857" t="s">
        <v>23160</v>
      </c>
      <c r="D7292" s="5" t="s">
        <v>109</v>
      </c>
    </row>
    <row r="7293">
      <c r="C7293" s="857" t="s">
        <v>23161</v>
      </c>
      <c r="D7293" s="5" t="s">
        <v>109</v>
      </c>
    </row>
    <row r="7294">
      <c r="A7294" s="5">
        <v>1323.0</v>
      </c>
      <c r="B7294" s="65" t="s">
        <v>23162</v>
      </c>
      <c r="C7294" s="857" t="s">
        <v>23163</v>
      </c>
      <c r="D7294" s="5" t="s">
        <v>109</v>
      </c>
    </row>
    <row r="7295">
      <c r="C7295" s="857" t="s">
        <v>23164</v>
      </c>
      <c r="D7295" s="5" t="s">
        <v>109</v>
      </c>
    </row>
    <row r="7296">
      <c r="C7296" s="857" t="s">
        <v>23165</v>
      </c>
      <c r="D7296" s="5" t="s">
        <v>109</v>
      </c>
    </row>
    <row r="7297">
      <c r="C7297" s="857" t="s">
        <v>23166</v>
      </c>
      <c r="D7297" s="5" t="s">
        <v>109</v>
      </c>
    </row>
    <row r="7298">
      <c r="C7298" s="857" t="s">
        <v>23167</v>
      </c>
      <c r="D7298" s="5" t="s">
        <v>109</v>
      </c>
    </row>
    <row r="7299">
      <c r="A7299" s="5">
        <v>1324.0</v>
      </c>
      <c r="B7299" s="8" t="s">
        <v>23168</v>
      </c>
      <c r="C7299" s="39" t="s">
        <v>23169</v>
      </c>
      <c r="D7299" s="5" t="s">
        <v>109</v>
      </c>
    </row>
    <row r="7300">
      <c r="C7300" s="39" t="s">
        <v>23170</v>
      </c>
      <c r="D7300" s="5" t="s">
        <v>109</v>
      </c>
    </row>
    <row r="7301">
      <c r="C7301" s="39" t="s">
        <v>23171</v>
      </c>
      <c r="D7301" s="5" t="s">
        <v>109</v>
      </c>
    </row>
    <row r="7302">
      <c r="C7302" s="39" t="s">
        <v>23172</v>
      </c>
      <c r="D7302" s="5" t="s">
        <v>109</v>
      </c>
    </row>
    <row r="7303">
      <c r="C7303" s="39" t="s">
        <v>23173</v>
      </c>
      <c r="D7303" s="5" t="s">
        <v>109</v>
      </c>
    </row>
    <row r="7304">
      <c r="A7304" s="5">
        <v>1325.0</v>
      </c>
      <c r="B7304" s="8" t="s">
        <v>23174</v>
      </c>
      <c r="C7304" s="39" t="s">
        <v>23175</v>
      </c>
      <c r="D7304" s="5" t="s">
        <v>109</v>
      </c>
    </row>
    <row r="7305">
      <c r="C7305" s="39" t="s">
        <v>23176</v>
      </c>
      <c r="D7305" s="5" t="s">
        <v>109</v>
      </c>
    </row>
    <row r="7306">
      <c r="C7306" s="39" t="s">
        <v>23177</v>
      </c>
      <c r="D7306" s="5" t="s">
        <v>109</v>
      </c>
    </row>
    <row r="7307">
      <c r="C7307" s="39" t="s">
        <v>23178</v>
      </c>
      <c r="D7307" s="5" t="s">
        <v>109</v>
      </c>
    </row>
    <row r="7308">
      <c r="C7308" s="39" t="s">
        <v>23179</v>
      </c>
      <c r="D7308" s="5" t="s">
        <v>109</v>
      </c>
    </row>
    <row r="7309">
      <c r="C7309" s="39" t="s">
        <v>23180</v>
      </c>
      <c r="D7309" s="5" t="s">
        <v>109</v>
      </c>
    </row>
    <row r="7310">
      <c r="C7310" s="39" t="s">
        <v>23181</v>
      </c>
      <c r="D7310" s="5" t="s">
        <v>109</v>
      </c>
    </row>
    <row r="7311">
      <c r="A7311" s="5">
        <v>1326.0</v>
      </c>
      <c r="B7311" s="8" t="s">
        <v>23182</v>
      </c>
      <c r="C7311" s="39" t="s">
        <v>23183</v>
      </c>
      <c r="D7311" s="5" t="s">
        <v>109</v>
      </c>
    </row>
    <row r="7312">
      <c r="C7312" s="39" t="s">
        <v>23184</v>
      </c>
      <c r="D7312" s="5" t="s">
        <v>109</v>
      </c>
    </row>
    <row r="7313">
      <c r="C7313" s="39" t="s">
        <v>23185</v>
      </c>
      <c r="D7313" s="5" t="s">
        <v>109</v>
      </c>
    </row>
    <row r="7314">
      <c r="C7314" s="39" t="s">
        <v>23186</v>
      </c>
      <c r="D7314" s="5" t="s">
        <v>109</v>
      </c>
    </row>
    <row r="7315">
      <c r="C7315" s="39" t="s">
        <v>23187</v>
      </c>
      <c r="D7315" s="5" t="s">
        <v>109</v>
      </c>
    </row>
    <row r="7316">
      <c r="C7316" s="39" t="s">
        <v>23188</v>
      </c>
      <c r="D7316" s="5" t="s">
        <v>109</v>
      </c>
    </row>
    <row r="7317">
      <c r="C7317" s="39" t="s">
        <v>23189</v>
      </c>
      <c r="D7317" s="5" t="s">
        <v>109</v>
      </c>
    </row>
    <row r="7318">
      <c r="C7318" s="39" t="s">
        <v>23190</v>
      </c>
      <c r="D7318" s="5" t="s">
        <v>109</v>
      </c>
    </row>
    <row r="7319">
      <c r="C7319" s="39" t="s">
        <v>23191</v>
      </c>
      <c r="D7319" s="5" t="s">
        <v>109</v>
      </c>
    </row>
    <row r="7320">
      <c r="A7320" s="5">
        <v>1327.0</v>
      </c>
      <c r="B7320" s="8" t="s">
        <v>23192</v>
      </c>
      <c r="C7320" s="39" t="s">
        <v>23193</v>
      </c>
      <c r="D7320" s="5" t="s">
        <v>109</v>
      </c>
    </row>
    <row r="7321">
      <c r="C7321" s="39" t="s">
        <v>23194</v>
      </c>
      <c r="D7321" s="5" t="s">
        <v>109</v>
      </c>
    </row>
    <row r="7322">
      <c r="C7322" s="39" t="s">
        <v>23195</v>
      </c>
      <c r="D7322" s="5" t="s">
        <v>109</v>
      </c>
    </row>
    <row r="7323">
      <c r="C7323" s="39" t="s">
        <v>23196</v>
      </c>
      <c r="D7323" s="5" t="s">
        <v>109</v>
      </c>
    </row>
    <row r="7324">
      <c r="C7324" s="39" t="s">
        <v>23197</v>
      </c>
      <c r="D7324" s="5" t="s">
        <v>109</v>
      </c>
    </row>
    <row r="7325">
      <c r="C7325" s="39" t="s">
        <v>23198</v>
      </c>
      <c r="D7325" s="5" t="s">
        <v>109</v>
      </c>
    </row>
    <row r="7326">
      <c r="C7326" s="39" t="s">
        <v>23199</v>
      </c>
      <c r="D7326" s="5" t="s">
        <v>109</v>
      </c>
    </row>
    <row r="7327">
      <c r="A7327" s="5">
        <v>1328.0</v>
      </c>
      <c r="B7327" s="8" t="s">
        <v>23200</v>
      </c>
      <c r="C7327" s="39" t="s">
        <v>23201</v>
      </c>
      <c r="D7327" s="5" t="s">
        <v>109</v>
      </c>
    </row>
    <row r="7328">
      <c r="C7328" s="39" t="s">
        <v>23202</v>
      </c>
      <c r="D7328" s="5" t="s">
        <v>109</v>
      </c>
    </row>
    <row r="7329">
      <c r="C7329" s="39" t="s">
        <v>23203</v>
      </c>
      <c r="D7329" s="5" t="s">
        <v>109</v>
      </c>
    </row>
    <row r="7330">
      <c r="C7330" s="39" t="s">
        <v>23204</v>
      </c>
      <c r="D7330" s="5" t="s">
        <v>109</v>
      </c>
    </row>
    <row r="7331">
      <c r="C7331" s="39" t="s">
        <v>23205</v>
      </c>
      <c r="D7331" s="5" t="s">
        <v>109</v>
      </c>
    </row>
    <row r="7332">
      <c r="C7332" s="39" t="s">
        <v>23206</v>
      </c>
      <c r="D7332" s="5" t="s">
        <v>109</v>
      </c>
    </row>
    <row r="7333">
      <c r="A7333" s="5">
        <v>1329.0</v>
      </c>
      <c r="B7333" s="65" t="s">
        <v>23207</v>
      </c>
      <c r="C7333" s="857" t="s">
        <v>23208</v>
      </c>
      <c r="D7333" s="5" t="s">
        <v>109</v>
      </c>
    </row>
    <row r="7334">
      <c r="C7334" s="857" t="s">
        <v>23209</v>
      </c>
      <c r="D7334" s="5" t="s">
        <v>109</v>
      </c>
    </row>
    <row r="7335">
      <c r="C7335" s="857" t="s">
        <v>23210</v>
      </c>
      <c r="D7335" s="5" t="s">
        <v>109</v>
      </c>
    </row>
    <row r="7336">
      <c r="C7336" s="857" t="s">
        <v>23211</v>
      </c>
      <c r="D7336" s="5" t="s">
        <v>109</v>
      </c>
    </row>
    <row r="7337">
      <c r="C7337" s="857" t="s">
        <v>23212</v>
      </c>
      <c r="D7337" s="5" t="s">
        <v>109</v>
      </c>
    </row>
    <row r="7338">
      <c r="A7338" s="5">
        <v>1330.0</v>
      </c>
      <c r="B7338" s="8" t="s">
        <v>23213</v>
      </c>
      <c r="C7338" s="857" t="s">
        <v>23214</v>
      </c>
      <c r="D7338" s="5" t="s">
        <v>109</v>
      </c>
    </row>
    <row r="7339">
      <c r="C7339" s="857" t="s">
        <v>23215</v>
      </c>
      <c r="D7339" s="5" t="s">
        <v>109</v>
      </c>
    </row>
    <row r="7340">
      <c r="C7340" s="857" t="s">
        <v>23216</v>
      </c>
      <c r="D7340" s="5" t="s">
        <v>109</v>
      </c>
    </row>
    <row r="7341">
      <c r="C7341" s="857" t="s">
        <v>23217</v>
      </c>
      <c r="D7341" s="5" t="s">
        <v>109</v>
      </c>
    </row>
    <row r="7342">
      <c r="C7342" s="857" t="s">
        <v>23218</v>
      </c>
      <c r="D7342" s="5" t="s">
        <v>109</v>
      </c>
    </row>
    <row r="7343">
      <c r="A7343" s="5">
        <v>1331.0</v>
      </c>
      <c r="B7343" s="65" t="s">
        <v>23219</v>
      </c>
      <c r="C7343" s="857" t="s">
        <v>23220</v>
      </c>
      <c r="D7343" s="5" t="s">
        <v>109</v>
      </c>
    </row>
    <row r="7344">
      <c r="C7344" s="857" t="s">
        <v>23221</v>
      </c>
      <c r="D7344" s="5" t="s">
        <v>109</v>
      </c>
    </row>
    <row r="7345">
      <c r="C7345" s="857" t="s">
        <v>23222</v>
      </c>
      <c r="D7345" s="5" t="s">
        <v>109</v>
      </c>
    </row>
    <row r="7346">
      <c r="C7346" s="857" t="s">
        <v>23223</v>
      </c>
      <c r="D7346" s="5" t="s">
        <v>109</v>
      </c>
    </row>
    <row r="7347">
      <c r="C7347" s="857" t="s">
        <v>23224</v>
      </c>
      <c r="D7347" s="5" t="s">
        <v>109</v>
      </c>
    </row>
    <row r="7348">
      <c r="A7348" s="5">
        <v>1332.0</v>
      </c>
      <c r="B7348" s="65" t="s">
        <v>23225</v>
      </c>
      <c r="C7348" s="857" t="s">
        <v>23226</v>
      </c>
      <c r="D7348" s="5" t="s">
        <v>109</v>
      </c>
    </row>
    <row r="7349">
      <c r="C7349" s="857" t="s">
        <v>23227</v>
      </c>
      <c r="D7349" s="5" t="s">
        <v>109</v>
      </c>
    </row>
    <row r="7350">
      <c r="C7350" s="857" t="s">
        <v>23228</v>
      </c>
      <c r="D7350" s="5" t="s">
        <v>109</v>
      </c>
    </row>
    <row r="7351">
      <c r="C7351" s="857" t="s">
        <v>23229</v>
      </c>
      <c r="D7351" s="5" t="s">
        <v>109</v>
      </c>
    </row>
    <row r="7352">
      <c r="C7352" s="857" t="s">
        <v>23230</v>
      </c>
      <c r="D7352" s="5" t="s">
        <v>109</v>
      </c>
    </row>
    <row r="7353">
      <c r="A7353" s="5">
        <v>1333.0</v>
      </c>
      <c r="B7353" s="65" t="s">
        <v>23231</v>
      </c>
      <c r="C7353" s="857" t="s">
        <v>23232</v>
      </c>
      <c r="D7353" s="5" t="s">
        <v>109</v>
      </c>
    </row>
    <row r="7354">
      <c r="C7354" s="857" t="s">
        <v>23233</v>
      </c>
      <c r="D7354" s="5" t="s">
        <v>109</v>
      </c>
    </row>
    <row r="7355">
      <c r="C7355" s="857" t="s">
        <v>23234</v>
      </c>
      <c r="D7355" s="5" t="s">
        <v>109</v>
      </c>
    </row>
    <row r="7356">
      <c r="C7356" s="857" t="s">
        <v>23235</v>
      </c>
      <c r="D7356" s="5" t="s">
        <v>109</v>
      </c>
    </row>
    <row r="7357">
      <c r="C7357" s="857" t="s">
        <v>23236</v>
      </c>
      <c r="D7357" s="5" t="s">
        <v>109</v>
      </c>
    </row>
    <row r="7358">
      <c r="A7358" s="5">
        <v>1334.0</v>
      </c>
      <c r="B7358" s="65" t="s">
        <v>23237</v>
      </c>
      <c r="C7358" s="857" t="s">
        <v>23238</v>
      </c>
      <c r="D7358" s="5" t="s">
        <v>109</v>
      </c>
    </row>
    <row r="7359">
      <c r="C7359" s="857" t="s">
        <v>23239</v>
      </c>
      <c r="D7359" s="5" t="s">
        <v>109</v>
      </c>
    </row>
    <row r="7360">
      <c r="C7360" s="857" t="s">
        <v>23240</v>
      </c>
      <c r="D7360" s="5" t="s">
        <v>109</v>
      </c>
    </row>
    <row r="7361">
      <c r="C7361" s="857" t="s">
        <v>23241</v>
      </c>
      <c r="D7361" s="5" t="s">
        <v>109</v>
      </c>
    </row>
    <row r="7362">
      <c r="C7362" s="857" t="s">
        <v>23242</v>
      </c>
      <c r="D7362" s="5" t="s">
        <v>109</v>
      </c>
    </row>
    <row r="7363">
      <c r="A7363" s="5">
        <v>1335.0</v>
      </c>
      <c r="B7363" s="65" t="s">
        <v>23243</v>
      </c>
      <c r="C7363" s="857" t="s">
        <v>23244</v>
      </c>
      <c r="D7363" s="5" t="s">
        <v>109</v>
      </c>
    </row>
    <row r="7364">
      <c r="C7364" s="857" t="s">
        <v>23245</v>
      </c>
      <c r="D7364" s="5" t="s">
        <v>109</v>
      </c>
    </row>
    <row r="7365">
      <c r="C7365" s="857" t="s">
        <v>23246</v>
      </c>
      <c r="D7365" s="5" t="s">
        <v>109</v>
      </c>
    </row>
    <row r="7366">
      <c r="C7366" s="857" t="s">
        <v>23247</v>
      </c>
      <c r="D7366" s="5" t="s">
        <v>109</v>
      </c>
    </row>
    <row r="7367">
      <c r="C7367" s="857" t="s">
        <v>23248</v>
      </c>
      <c r="D7367" s="5" t="s">
        <v>109</v>
      </c>
    </row>
    <row r="7368">
      <c r="A7368" s="5">
        <v>1336.0</v>
      </c>
      <c r="B7368" s="65" t="s">
        <v>23249</v>
      </c>
      <c r="C7368" s="857" t="s">
        <v>23250</v>
      </c>
      <c r="D7368" s="5" t="s">
        <v>109</v>
      </c>
    </row>
    <row r="7369">
      <c r="C7369" s="857" t="s">
        <v>23251</v>
      </c>
      <c r="D7369" s="5" t="s">
        <v>109</v>
      </c>
    </row>
    <row r="7370">
      <c r="C7370" s="857" t="s">
        <v>23252</v>
      </c>
      <c r="D7370" s="5" t="s">
        <v>109</v>
      </c>
    </row>
    <row r="7371">
      <c r="C7371" s="857" t="s">
        <v>23253</v>
      </c>
      <c r="D7371" s="5" t="s">
        <v>109</v>
      </c>
    </row>
    <row r="7372">
      <c r="C7372" s="857" t="s">
        <v>23254</v>
      </c>
      <c r="D7372" s="5" t="s">
        <v>109</v>
      </c>
    </row>
    <row r="7373">
      <c r="A7373" s="5">
        <v>1337.0</v>
      </c>
      <c r="B7373" s="65" t="s">
        <v>23255</v>
      </c>
      <c r="C7373" s="857" t="s">
        <v>23256</v>
      </c>
      <c r="D7373" s="5" t="s">
        <v>109</v>
      </c>
    </row>
    <row r="7374">
      <c r="C7374" s="857" t="s">
        <v>23257</v>
      </c>
      <c r="D7374" s="5" t="s">
        <v>109</v>
      </c>
    </row>
    <row r="7375">
      <c r="C7375" s="857" t="s">
        <v>23258</v>
      </c>
      <c r="D7375" s="5" t="s">
        <v>109</v>
      </c>
    </row>
    <row r="7376">
      <c r="C7376" s="857" t="s">
        <v>23259</v>
      </c>
      <c r="D7376" s="5" t="s">
        <v>109</v>
      </c>
    </row>
    <row r="7377">
      <c r="C7377" s="857" t="s">
        <v>23260</v>
      </c>
      <c r="D7377" s="5" t="s">
        <v>109</v>
      </c>
    </row>
    <row r="7378">
      <c r="A7378" s="5">
        <v>1338.0</v>
      </c>
      <c r="B7378" s="65" t="s">
        <v>23261</v>
      </c>
      <c r="C7378" s="857" t="s">
        <v>23262</v>
      </c>
      <c r="D7378" s="5" t="s">
        <v>109</v>
      </c>
    </row>
    <row r="7379">
      <c r="C7379" s="857" t="s">
        <v>23263</v>
      </c>
      <c r="D7379" s="5" t="s">
        <v>109</v>
      </c>
    </row>
    <row r="7380">
      <c r="C7380" s="857" t="s">
        <v>23264</v>
      </c>
      <c r="D7380" s="5" t="s">
        <v>109</v>
      </c>
    </row>
    <row r="7381">
      <c r="C7381" s="857" t="s">
        <v>23265</v>
      </c>
      <c r="D7381" s="5" t="s">
        <v>109</v>
      </c>
    </row>
    <row r="7382">
      <c r="C7382" s="857" t="s">
        <v>23266</v>
      </c>
      <c r="D7382" s="5" t="s">
        <v>109</v>
      </c>
    </row>
    <row r="7383">
      <c r="A7383" s="5">
        <v>1339.0</v>
      </c>
      <c r="B7383" s="65" t="s">
        <v>23267</v>
      </c>
      <c r="C7383" s="857" t="s">
        <v>23268</v>
      </c>
      <c r="D7383" s="5" t="s">
        <v>109</v>
      </c>
    </row>
    <row r="7384">
      <c r="C7384" s="857" t="s">
        <v>23269</v>
      </c>
      <c r="D7384" s="5" t="s">
        <v>109</v>
      </c>
    </row>
    <row r="7385">
      <c r="C7385" s="857" t="s">
        <v>23270</v>
      </c>
      <c r="D7385" s="5" t="s">
        <v>109</v>
      </c>
    </row>
    <row r="7386">
      <c r="C7386" s="857" t="s">
        <v>23271</v>
      </c>
      <c r="D7386" s="5" t="s">
        <v>109</v>
      </c>
    </row>
    <row r="7387">
      <c r="C7387" s="857" t="s">
        <v>23272</v>
      </c>
      <c r="D7387" s="5" t="s">
        <v>109</v>
      </c>
    </row>
    <row r="7388">
      <c r="A7388" s="5">
        <v>1340.0</v>
      </c>
      <c r="B7388" s="65" t="s">
        <v>23273</v>
      </c>
      <c r="C7388" s="857" t="s">
        <v>23274</v>
      </c>
      <c r="D7388" s="5" t="s">
        <v>109</v>
      </c>
    </row>
    <row r="7389">
      <c r="C7389" s="857" t="s">
        <v>23275</v>
      </c>
      <c r="D7389" s="5" t="s">
        <v>109</v>
      </c>
    </row>
    <row r="7390">
      <c r="C7390" s="857" t="s">
        <v>23276</v>
      </c>
      <c r="D7390" s="5" t="s">
        <v>109</v>
      </c>
    </row>
    <row r="7391">
      <c r="C7391" s="857" t="s">
        <v>23277</v>
      </c>
      <c r="D7391" s="5" t="s">
        <v>109</v>
      </c>
    </row>
    <row r="7392">
      <c r="C7392" s="857" t="s">
        <v>23278</v>
      </c>
      <c r="D7392" s="5" t="s">
        <v>109</v>
      </c>
    </row>
    <row r="7393">
      <c r="A7393" s="5">
        <v>1341.0</v>
      </c>
      <c r="B7393" s="65" t="s">
        <v>23279</v>
      </c>
      <c r="C7393" s="857" t="s">
        <v>23280</v>
      </c>
      <c r="D7393" s="5" t="s">
        <v>109</v>
      </c>
    </row>
    <row r="7394">
      <c r="C7394" s="857" t="s">
        <v>23281</v>
      </c>
      <c r="D7394" s="5" t="s">
        <v>109</v>
      </c>
    </row>
    <row r="7395">
      <c r="C7395" s="857" t="s">
        <v>23282</v>
      </c>
      <c r="D7395" s="5" t="s">
        <v>109</v>
      </c>
    </row>
    <row r="7396">
      <c r="C7396" s="857" t="s">
        <v>23283</v>
      </c>
      <c r="D7396" s="5" t="s">
        <v>109</v>
      </c>
    </row>
    <row r="7397">
      <c r="C7397" s="857" t="s">
        <v>23284</v>
      </c>
      <c r="D7397" s="5" t="s">
        <v>109</v>
      </c>
    </row>
    <row r="7398">
      <c r="A7398" s="5">
        <v>1342.0</v>
      </c>
      <c r="B7398" s="65" t="s">
        <v>23285</v>
      </c>
      <c r="C7398" s="857" t="s">
        <v>23286</v>
      </c>
      <c r="D7398" s="5" t="s">
        <v>109</v>
      </c>
    </row>
    <row r="7399">
      <c r="C7399" s="857" t="s">
        <v>23287</v>
      </c>
      <c r="D7399" s="5" t="s">
        <v>109</v>
      </c>
    </row>
    <row r="7400">
      <c r="C7400" s="857" t="s">
        <v>23288</v>
      </c>
      <c r="D7400" s="5" t="s">
        <v>109</v>
      </c>
    </row>
    <row r="7401">
      <c r="C7401" s="857" t="s">
        <v>23289</v>
      </c>
      <c r="D7401" s="5" t="s">
        <v>109</v>
      </c>
    </row>
    <row r="7402">
      <c r="C7402" s="857" t="s">
        <v>23290</v>
      </c>
      <c r="D7402" s="5" t="s">
        <v>109</v>
      </c>
    </row>
    <row r="7403">
      <c r="A7403" s="5">
        <v>1343.0</v>
      </c>
      <c r="B7403" s="65" t="s">
        <v>23291</v>
      </c>
      <c r="C7403" s="857" t="s">
        <v>23292</v>
      </c>
      <c r="D7403" s="5" t="s">
        <v>109</v>
      </c>
    </row>
    <row r="7404">
      <c r="C7404" s="857" t="s">
        <v>23293</v>
      </c>
      <c r="D7404" s="5" t="s">
        <v>109</v>
      </c>
    </row>
    <row r="7405">
      <c r="C7405" s="857" t="s">
        <v>23294</v>
      </c>
      <c r="D7405" s="5" t="s">
        <v>109</v>
      </c>
    </row>
    <row r="7406">
      <c r="C7406" s="857" t="s">
        <v>23295</v>
      </c>
      <c r="D7406" s="5" t="s">
        <v>109</v>
      </c>
    </row>
    <row r="7407">
      <c r="C7407" s="857" t="s">
        <v>23296</v>
      </c>
      <c r="D7407" s="5" t="s">
        <v>109</v>
      </c>
    </row>
    <row r="7408">
      <c r="A7408" s="5">
        <v>1344.0</v>
      </c>
      <c r="B7408" s="65" t="s">
        <v>23297</v>
      </c>
      <c r="C7408" s="857" t="s">
        <v>23298</v>
      </c>
      <c r="D7408" s="5" t="s">
        <v>109</v>
      </c>
    </row>
    <row r="7409">
      <c r="C7409" s="857" t="s">
        <v>23299</v>
      </c>
      <c r="D7409" s="5" t="s">
        <v>109</v>
      </c>
    </row>
    <row r="7410">
      <c r="C7410" s="857" t="s">
        <v>23300</v>
      </c>
      <c r="D7410" s="5" t="s">
        <v>109</v>
      </c>
    </row>
    <row r="7411">
      <c r="C7411" s="857" t="s">
        <v>23301</v>
      </c>
      <c r="D7411" s="5" t="s">
        <v>109</v>
      </c>
    </row>
    <row r="7412">
      <c r="C7412" s="857" t="s">
        <v>23302</v>
      </c>
      <c r="D7412" s="5" t="s">
        <v>109</v>
      </c>
    </row>
    <row r="7413">
      <c r="A7413" s="5">
        <v>1345.0</v>
      </c>
      <c r="B7413" s="65" t="s">
        <v>23303</v>
      </c>
      <c r="C7413" s="857" t="s">
        <v>23304</v>
      </c>
      <c r="D7413" s="5" t="s">
        <v>109</v>
      </c>
    </row>
    <row r="7414">
      <c r="C7414" s="857" t="s">
        <v>23305</v>
      </c>
      <c r="D7414" s="5" t="s">
        <v>109</v>
      </c>
    </row>
    <row r="7415">
      <c r="C7415" s="857" t="s">
        <v>23306</v>
      </c>
      <c r="D7415" s="5" t="s">
        <v>109</v>
      </c>
    </row>
    <row r="7416">
      <c r="C7416" s="857" t="s">
        <v>23307</v>
      </c>
      <c r="D7416" s="5" t="s">
        <v>109</v>
      </c>
    </row>
    <row r="7417">
      <c r="C7417" s="857" t="s">
        <v>23308</v>
      </c>
      <c r="D7417" s="5" t="s">
        <v>109</v>
      </c>
    </row>
    <row r="7418">
      <c r="A7418" s="5">
        <v>1346.0</v>
      </c>
      <c r="B7418" s="65" t="s">
        <v>23309</v>
      </c>
      <c r="C7418" s="857" t="s">
        <v>23310</v>
      </c>
      <c r="D7418" s="5" t="s">
        <v>109</v>
      </c>
    </row>
    <row r="7419">
      <c r="C7419" s="857" t="s">
        <v>23311</v>
      </c>
      <c r="D7419" s="5" t="s">
        <v>109</v>
      </c>
    </row>
    <row r="7420">
      <c r="C7420" s="857" t="s">
        <v>23312</v>
      </c>
      <c r="D7420" s="5" t="s">
        <v>109</v>
      </c>
    </row>
    <row r="7421">
      <c r="C7421" s="857" t="s">
        <v>23313</v>
      </c>
      <c r="D7421" s="5" t="s">
        <v>109</v>
      </c>
    </row>
    <row r="7422">
      <c r="C7422" s="857" t="s">
        <v>23314</v>
      </c>
      <c r="D7422" s="5" t="s">
        <v>109</v>
      </c>
    </row>
    <row r="7423">
      <c r="A7423" s="5">
        <v>1347.0</v>
      </c>
      <c r="B7423" s="65" t="s">
        <v>23315</v>
      </c>
      <c r="C7423" s="857" t="s">
        <v>23316</v>
      </c>
      <c r="D7423" s="5" t="s">
        <v>109</v>
      </c>
    </row>
    <row r="7424">
      <c r="C7424" s="857" t="s">
        <v>23317</v>
      </c>
      <c r="D7424" s="5" t="s">
        <v>109</v>
      </c>
    </row>
    <row r="7425">
      <c r="C7425" s="857" t="s">
        <v>23318</v>
      </c>
      <c r="D7425" s="5" t="s">
        <v>109</v>
      </c>
    </row>
    <row r="7426">
      <c r="C7426" s="857" t="s">
        <v>23319</v>
      </c>
      <c r="D7426" s="5" t="s">
        <v>109</v>
      </c>
    </row>
    <row r="7427">
      <c r="C7427" s="857" t="s">
        <v>23320</v>
      </c>
      <c r="D7427" s="5" t="s">
        <v>109</v>
      </c>
    </row>
    <row r="7428">
      <c r="A7428" s="5">
        <v>1348.0</v>
      </c>
      <c r="B7428" s="65" t="s">
        <v>23321</v>
      </c>
      <c r="C7428" s="857" t="s">
        <v>23322</v>
      </c>
      <c r="D7428" s="5" t="s">
        <v>109</v>
      </c>
    </row>
    <row r="7429">
      <c r="C7429" s="857" t="s">
        <v>23323</v>
      </c>
      <c r="D7429" s="5" t="s">
        <v>109</v>
      </c>
    </row>
    <row r="7430">
      <c r="C7430" s="857" t="s">
        <v>23324</v>
      </c>
      <c r="D7430" s="5" t="s">
        <v>109</v>
      </c>
    </row>
    <row r="7431">
      <c r="C7431" s="857" t="s">
        <v>23325</v>
      </c>
      <c r="D7431" s="5" t="s">
        <v>109</v>
      </c>
    </row>
    <row r="7432">
      <c r="C7432" s="857" t="s">
        <v>23326</v>
      </c>
      <c r="D7432" s="5" t="s">
        <v>109</v>
      </c>
    </row>
    <row r="7433">
      <c r="A7433" s="5">
        <v>1349.0</v>
      </c>
      <c r="B7433" s="65" t="s">
        <v>23327</v>
      </c>
      <c r="C7433" s="857" t="s">
        <v>23328</v>
      </c>
      <c r="D7433" s="5" t="s">
        <v>109</v>
      </c>
    </row>
    <row r="7434">
      <c r="C7434" s="857" t="s">
        <v>23329</v>
      </c>
      <c r="D7434" s="5" t="s">
        <v>109</v>
      </c>
    </row>
    <row r="7435">
      <c r="C7435" s="857" t="s">
        <v>23330</v>
      </c>
      <c r="D7435" s="5" t="s">
        <v>109</v>
      </c>
    </row>
    <row r="7436">
      <c r="C7436" s="857" t="s">
        <v>23331</v>
      </c>
      <c r="D7436" s="5" t="s">
        <v>109</v>
      </c>
    </row>
    <row r="7437">
      <c r="C7437" s="39" t="s">
        <v>23331</v>
      </c>
      <c r="D7437" s="5" t="s">
        <v>109</v>
      </c>
    </row>
    <row r="7438">
      <c r="A7438" s="5">
        <v>1350.0</v>
      </c>
      <c r="B7438" s="65" t="s">
        <v>23332</v>
      </c>
      <c r="C7438" s="857" t="s">
        <v>23333</v>
      </c>
      <c r="D7438" s="5" t="s">
        <v>109</v>
      </c>
    </row>
    <row r="7439">
      <c r="C7439" s="857" t="s">
        <v>23334</v>
      </c>
      <c r="D7439" s="5" t="s">
        <v>109</v>
      </c>
    </row>
    <row r="7440">
      <c r="C7440" s="857" t="s">
        <v>23335</v>
      </c>
      <c r="D7440" s="5" t="s">
        <v>109</v>
      </c>
    </row>
    <row r="7441">
      <c r="C7441" s="857" t="s">
        <v>23336</v>
      </c>
      <c r="D7441" s="5" t="s">
        <v>109</v>
      </c>
    </row>
    <row r="7442">
      <c r="C7442" s="857" t="s">
        <v>23337</v>
      </c>
      <c r="D7442" s="5" t="s">
        <v>109</v>
      </c>
    </row>
    <row r="7443">
      <c r="A7443" s="5">
        <v>1351.0</v>
      </c>
      <c r="B7443" s="8" t="s">
        <v>23338</v>
      </c>
      <c r="C7443" s="857" t="s">
        <v>23339</v>
      </c>
      <c r="D7443" s="5" t="s">
        <v>109</v>
      </c>
    </row>
    <row r="7444">
      <c r="C7444" s="857" t="s">
        <v>23340</v>
      </c>
      <c r="D7444" s="5" t="s">
        <v>109</v>
      </c>
    </row>
    <row r="7445">
      <c r="C7445" s="857" t="s">
        <v>23341</v>
      </c>
      <c r="D7445" s="5" t="s">
        <v>109</v>
      </c>
    </row>
    <row r="7446">
      <c r="C7446" s="857" t="s">
        <v>23342</v>
      </c>
      <c r="D7446" s="5" t="s">
        <v>109</v>
      </c>
    </row>
    <row r="7447">
      <c r="C7447" s="857" t="s">
        <v>23343</v>
      </c>
      <c r="D7447" s="5" t="s">
        <v>109</v>
      </c>
    </row>
    <row r="7448">
      <c r="A7448" s="5">
        <v>1352.0</v>
      </c>
      <c r="B7448" s="65" t="s">
        <v>23344</v>
      </c>
      <c r="C7448" s="857" t="s">
        <v>23345</v>
      </c>
      <c r="D7448" s="5" t="s">
        <v>109</v>
      </c>
    </row>
    <row r="7449">
      <c r="C7449" s="857" t="s">
        <v>23346</v>
      </c>
      <c r="D7449" s="5" t="s">
        <v>109</v>
      </c>
    </row>
    <row r="7450">
      <c r="C7450" s="857" t="s">
        <v>23347</v>
      </c>
      <c r="D7450" s="5" t="s">
        <v>109</v>
      </c>
    </row>
    <row r="7451">
      <c r="C7451" s="857" t="s">
        <v>23348</v>
      </c>
      <c r="D7451" s="5" t="s">
        <v>109</v>
      </c>
    </row>
    <row r="7452">
      <c r="C7452" s="857" t="s">
        <v>23349</v>
      </c>
      <c r="D7452" s="5" t="s">
        <v>109</v>
      </c>
    </row>
    <row r="7453">
      <c r="A7453" s="5">
        <v>1353.0</v>
      </c>
      <c r="B7453" s="65" t="s">
        <v>23350</v>
      </c>
      <c r="C7453" s="857" t="s">
        <v>23351</v>
      </c>
      <c r="D7453" s="5" t="s">
        <v>109</v>
      </c>
    </row>
    <row r="7454">
      <c r="C7454" s="857" t="s">
        <v>23352</v>
      </c>
      <c r="D7454" s="5" t="s">
        <v>109</v>
      </c>
    </row>
    <row r="7455">
      <c r="C7455" s="857" t="s">
        <v>23353</v>
      </c>
      <c r="D7455" s="5" t="s">
        <v>109</v>
      </c>
    </row>
    <row r="7456">
      <c r="C7456" s="857" t="s">
        <v>23354</v>
      </c>
      <c r="D7456" s="5" t="s">
        <v>109</v>
      </c>
    </row>
    <row r="7457">
      <c r="C7457" s="857" t="s">
        <v>23355</v>
      </c>
      <c r="D7457" s="5" t="s">
        <v>109</v>
      </c>
    </row>
    <row r="7458">
      <c r="A7458" s="5">
        <v>1354.0</v>
      </c>
      <c r="B7458" s="65" t="s">
        <v>23356</v>
      </c>
      <c r="C7458" s="857" t="s">
        <v>23357</v>
      </c>
      <c r="D7458" s="5" t="s">
        <v>109</v>
      </c>
    </row>
    <row r="7459">
      <c r="C7459" s="857" t="s">
        <v>23358</v>
      </c>
      <c r="D7459" s="5" t="s">
        <v>109</v>
      </c>
    </row>
    <row r="7460">
      <c r="C7460" s="857" t="s">
        <v>23359</v>
      </c>
      <c r="D7460" s="5" t="s">
        <v>109</v>
      </c>
    </row>
    <row r="7461">
      <c r="C7461" s="857" t="s">
        <v>23360</v>
      </c>
      <c r="D7461" s="5" t="s">
        <v>109</v>
      </c>
    </row>
    <row r="7462">
      <c r="C7462" s="857" t="s">
        <v>23361</v>
      </c>
      <c r="D7462" s="5" t="s">
        <v>109</v>
      </c>
    </row>
    <row r="7463">
      <c r="A7463" s="5">
        <v>1355.0</v>
      </c>
      <c r="B7463" s="65" t="s">
        <v>23362</v>
      </c>
      <c r="C7463" s="857" t="s">
        <v>23363</v>
      </c>
      <c r="D7463" s="5" t="s">
        <v>109</v>
      </c>
    </row>
    <row r="7464">
      <c r="C7464" s="857" t="s">
        <v>23364</v>
      </c>
      <c r="D7464" s="5" t="s">
        <v>109</v>
      </c>
    </row>
    <row r="7465">
      <c r="C7465" s="857" t="s">
        <v>23365</v>
      </c>
      <c r="D7465" s="5" t="s">
        <v>109</v>
      </c>
    </row>
    <row r="7466">
      <c r="C7466" s="857" t="s">
        <v>23366</v>
      </c>
      <c r="D7466" s="5" t="s">
        <v>109</v>
      </c>
    </row>
    <row r="7467">
      <c r="C7467" s="857" t="s">
        <v>23367</v>
      </c>
      <c r="D7467" s="5" t="s">
        <v>109</v>
      </c>
    </row>
    <row r="7468">
      <c r="A7468" s="5">
        <v>1356.0</v>
      </c>
      <c r="B7468" s="65" t="s">
        <v>23368</v>
      </c>
      <c r="C7468" s="857" t="s">
        <v>23369</v>
      </c>
      <c r="D7468" s="5" t="s">
        <v>109</v>
      </c>
    </row>
    <row r="7469">
      <c r="C7469" s="857" t="s">
        <v>23370</v>
      </c>
      <c r="D7469" s="5" t="s">
        <v>109</v>
      </c>
    </row>
    <row r="7470">
      <c r="C7470" s="857" t="s">
        <v>23371</v>
      </c>
      <c r="D7470" s="5" t="s">
        <v>109</v>
      </c>
    </row>
    <row r="7471">
      <c r="C7471" s="857" t="s">
        <v>23372</v>
      </c>
      <c r="D7471" s="5" t="s">
        <v>109</v>
      </c>
    </row>
    <row r="7472">
      <c r="C7472" s="857" t="s">
        <v>23373</v>
      </c>
      <c r="D7472" s="5" t="s">
        <v>109</v>
      </c>
    </row>
    <row r="7473">
      <c r="A7473" s="5">
        <v>1357.0</v>
      </c>
      <c r="B7473" s="8" t="s">
        <v>23374</v>
      </c>
      <c r="C7473" s="857" t="s">
        <v>23375</v>
      </c>
      <c r="D7473" s="5" t="s">
        <v>109</v>
      </c>
    </row>
    <row r="7474">
      <c r="C7474" s="857" t="s">
        <v>23376</v>
      </c>
      <c r="D7474" s="5" t="s">
        <v>109</v>
      </c>
    </row>
    <row r="7475">
      <c r="C7475" s="857" t="s">
        <v>23377</v>
      </c>
      <c r="D7475" s="5" t="s">
        <v>109</v>
      </c>
    </row>
    <row r="7476">
      <c r="C7476" s="857" t="s">
        <v>23378</v>
      </c>
      <c r="D7476" s="5" t="s">
        <v>109</v>
      </c>
    </row>
    <row r="7477">
      <c r="C7477" s="857" t="s">
        <v>23379</v>
      </c>
      <c r="D7477" s="5" t="s">
        <v>109</v>
      </c>
    </row>
    <row r="7478">
      <c r="A7478" s="5">
        <v>1358.0</v>
      </c>
      <c r="B7478" s="65" t="s">
        <v>23380</v>
      </c>
      <c r="C7478" s="857" t="s">
        <v>23381</v>
      </c>
      <c r="D7478" s="5" t="s">
        <v>109</v>
      </c>
    </row>
    <row r="7479">
      <c r="C7479" s="857" t="s">
        <v>23382</v>
      </c>
      <c r="D7479" s="5" t="s">
        <v>109</v>
      </c>
    </row>
    <row r="7480">
      <c r="C7480" s="857" t="s">
        <v>23383</v>
      </c>
      <c r="D7480" s="5" t="s">
        <v>109</v>
      </c>
    </row>
    <row r="7481">
      <c r="C7481" s="857" t="s">
        <v>23384</v>
      </c>
      <c r="D7481" s="5" t="s">
        <v>109</v>
      </c>
    </row>
    <row r="7482">
      <c r="C7482" s="857" t="s">
        <v>23385</v>
      </c>
      <c r="D7482" s="5" t="s">
        <v>109</v>
      </c>
    </row>
    <row r="7483">
      <c r="A7483" s="5">
        <v>1359.0</v>
      </c>
      <c r="B7483" s="65" t="s">
        <v>23386</v>
      </c>
      <c r="C7483" s="857" t="s">
        <v>23387</v>
      </c>
      <c r="D7483" s="5" t="s">
        <v>109</v>
      </c>
    </row>
    <row r="7484">
      <c r="C7484" s="857" t="s">
        <v>23388</v>
      </c>
      <c r="D7484" s="5" t="s">
        <v>109</v>
      </c>
    </row>
    <row r="7485">
      <c r="C7485" s="857" t="s">
        <v>23389</v>
      </c>
      <c r="D7485" s="5" t="s">
        <v>109</v>
      </c>
    </row>
    <row r="7486">
      <c r="C7486" s="857" t="s">
        <v>23390</v>
      </c>
      <c r="D7486" s="5" t="s">
        <v>109</v>
      </c>
    </row>
    <row r="7487">
      <c r="C7487" s="857" t="s">
        <v>23391</v>
      </c>
      <c r="D7487" s="5" t="s">
        <v>109</v>
      </c>
    </row>
    <row r="7488">
      <c r="A7488" s="5">
        <v>1360.0</v>
      </c>
      <c r="B7488" s="65" t="s">
        <v>23392</v>
      </c>
      <c r="C7488" s="857" t="s">
        <v>23393</v>
      </c>
      <c r="D7488" s="5" t="s">
        <v>109</v>
      </c>
    </row>
    <row r="7489">
      <c r="C7489" s="857" t="s">
        <v>23394</v>
      </c>
      <c r="D7489" s="5" t="s">
        <v>109</v>
      </c>
    </row>
    <row r="7490">
      <c r="C7490" s="857" t="s">
        <v>23395</v>
      </c>
      <c r="D7490" s="5" t="s">
        <v>109</v>
      </c>
    </row>
    <row r="7491">
      <c r="C7491" s="857" t="s">
        <v>23396</v>
      </c>
      <c r="D7491" s="5" t="s">
        <v>109</v>
      </c>
    </row>
    <row r="7492">
      <c r="C7492" s="857" t="s">
        <v>23397</v>
      </c>
      <c r="D7492" s="5" t="s">
        <v>109</v>
      </c>
    </row>
    <row r="7493">
      <c r="A7493" s="5">
        <v>1361.0</v>
      </c>
      <c r="B7493" s="65" t="s">
        <v>23398</v>
      </c>
      <c r="C7493" s="857" t="s">
        <v>23399</v>
      </c>
      <c r="D7493" s="5" t="s">
        <v>109</v>
      </c>
    </row>
    <row r="7494">
      <c r="C7494" s="857" t="s">
        <v>23400</v>
      </c>
      <c r="D7494" s="5" t="s">
        <v>109</v>
      </c>
    </row>
    <row r="7495">
      <c r="C7495" s="857" t="s">
        <v>23401</v>
      </c>
      <c r="D7495" s="5" t="s">
        <v>109</v>
      </c>
    </row>
    <row r="7496">
      <c r="C7496" s="857" t="s">
        <v>23402</v>
      </c>
      <c r="D7496" s="5" t="s">
        <v>109</v>
      </c>
    </row>
    <row r="7497">
      <c r="C7497" s="857" t="s">
        <v>23403</v>
      </c>
      <c r="D7497" s="5" t="s">
        <v>109</v>
      </c>
    </row>
    <row r="7498">
      <c r="A7498" s="5">
        <v>1362.0</v>
      </c>
      <c r="B7498" s="65" t="s">
        <v>23404</v>
      </c>
      <c r="C7498" s="857" t="s">
        <v>23405</v>
      </c>
      <c r="D7498" s="5" t="s">
        <v>109</v>
      </c>
    </row>
    <row r="7499">
      <c r="C7499" s="857" t="s">
        <v>23406</v>
      </c>
      <c r="D7499" s="5" t="s">
        <v>109</v>
      </c>
    </row>
    <row r="7500">
      <c r="C7500" s="857" t="s">
        <v>23407</v>
      </c>
      <c r="D7500" s="5" t="s">
        <v>109</v>
      </c>
    </row>
    <row r="7501">
      <c r="C7501" s="857" t="s">
        <v>23408</v>
      </c>
      <c r="D7501" s="5" t="s">
        <v>109</v>
      </c>
    </row>
    <row r="7502">
      <c r="C7502" s="857" t="s">
        <v>23409</v>
      </c>
      <c r="D7502" s="5" t="s">
        <v>109</v>
      </c>
    </row>
    <row r="7503">
      <c r="A7503" s="5">
        <v>1363.0</v>
      </c>
      <c r="B7503" s="65" t="s">
        <v>23410</v>
      </c>
      <c r="C7503" s="857" t="s">
        <v>23411</v>
      </c>
      <c r="D7503" s="5" t="s">
        <v>109</v>
      </c>
    </row>
    <row r="7504">
      <c r="C7504" s="857" t="s">
        <v>23412</v>
      </c>
      <c r="D7504" s="5" t="s">
        <v>109</v>
      </c>
    </row>
    <row r="7505">
      <c r="C7505" s="857" t="s">
        <v>23413</v>
      </c>
      <c r="D7505" s="5" t="s">
        <v>109</v>
      </c>
    </row>
    <row r="7506">
      <c r="C7506" s="857" t="s">
        <v>23414</v>
      </c>
      <c r="D7506" s="5" t="s">
        <v>109</v>
      </c>
    </row>
    <row r="7507">
      <c r="C7507" s="857" t="s">
        <v>23415</v>
      </c>
      <c r="D7507" s="5" t="s">
        <v>109</v>
      </c>
    </row>
    <row r="7508">
      <c r="A7508" s="5">
        <v>1364.0</v>
      </c>
      <c r="B7508" s="65" t="s">
        <v>23416</v>
      </c>
      <c r="C7508" s="857" t="s">
        <v>23417</v>
      </c>
      <c r="D7508" s="5" t="s">
        <v>109</v>
      </c>
    </row>
    <row r="7509">
      <c r="C7509" s="857" t="s">
        <v>23418</v>
      </c>
      <c r="D7509" s="5" t="s">
        <v>109</v>
      </c>
    </row>
    <row r="7510">
      <c r="C7510" s="857" t="s">
        <v>23419</v>
      </c>
      <c r="D7510" s="5" t="s">
        <v>109</v>
      </c>
    </row>
    <row r="7511">
      <c r="C7511" s="857" t="s">
        <v>23420</v>
      </c>
      <c r="D7511" s="5" t="s">
        <v>109</v>
      </c>
    </row>
    <row r="7512">
      <c r="C7512" s="857" t="s">
        <v>23421</v>
      </c>
      <c r="D7512" s="5" t="s">
        <v>109</v>
      </c>
    </row>
    <row r="7513">
      <c r="A7513" s="5">
        <v>1365.0</v>
      </c>
      <c r="B7513" s="65" t="s">
        <v>23422</v>
      </c>
      <c r="C7513" s="857" t="s">
        <v>23423</v>
      </c>
      <c r="D7513" s="5" t="s">
        <v>109</v>
      </c>
    </row>
    <row r="7514">
      <c r="C7514" s="857" t="s">
        <v>23424</v>
      </c>
      <c r="D7514" s="5" t="s">
        <v>109</v>
      </c>
    </row>
    <row r="7515">
      <c r="C7515" s="857" t="s">
        <v>23425</v>
      </c>
      <c r="D7515" s="5" t="s">
        <v>109</v>
      </c>
    </row>
    <row r="7516">
      <c r="C7516" s="857" t="s">
        <v>23426</v>
      </c>
      <c r="D7516" s="5" t="s">
        <v>109</v>
      </c>
    </row>
    <row r="7517">
      <c r="C7517" s="857" t="s">
        <v>23427</v>
      </c>
      <c r="D7517" s="5" t="s">
        <v>109</v>
      </c>
    </row>
    <row r="7518">
      <c r="A7518" s="5">
        <v>1366.0</v>
      </c>
      <c r="B7518" s="65" t="s">
        <v>23428</v>
      </c>
      <c r="C7518" s="857" t="s">
        <v>23429</v>
      </c>
      <c r="D7518" s="5" t="s">
        <v>109</v>
      </c>
    </row>
    <row r="7519">
      <c r="C7519" s="857" t="s">
        <v>23430</v>
      </c>
      <c r="D7519" s="5" t="s">
        <v>109</v>
      </c>
    </row>
    <row r="7520">
      <c r="C7520" s="857" t="s">
        <v>23431</v>
      </c>
      <c r="D7520" s="5" t="s">
        <v>109</v>
      </c>
    </row>
    <row r="7521">
      <c r="C7521" s="857" t="s">
        <v>23432</v>
      </c>
      <c r="D7521" s="5" t="s">
        <v>109</v>
      </c>
    </row>
    <row r="7522">
      <c r="C7522" s="857" t="s">
        <v>23433</v>
      </c>
      <c r="D7522" s="5" t="s">
        <v>109</v>
      </c>
    </row>
    <row r="7523">
      <c r="A7523" s="5">
        <v>1367.0</v>
      </c>
      <c r="B7523" s="8" t="s">
        <v>23434</v>
      </c>
      <c r="C7523" s="39" t="s">
        <v>23435</v>
      </c>
      <c r="D7523" s="5" t="s">
        <v>109</v>
      </c>
    </row>
    <row r="7524">
      <c r="C7524" s="39" t="s">
        <v>23436</v>
      </c>
      <c r="D7524" s="5" t="s">
        <v>109</v>
      </c>
    </row>
    <row r="7525">
      <c r="C7525" s="39" t="s">
        <v>23437</v>
      </c>
      <c r="D7525" s="5" t="s">
        <v>109</v>
      </c>
    </row>
    <row r="7526">
      <c r="C7526" s="39" t="s">
        <v>23438</v>
      </c>
      <c r="D7526" s="5" t="s">
        <v>109</v>
      </c>
    </row>
    <row r="7527">
      <c r="A7527" s="5">
        <v>1368.0</v>
      </c>
      <c r="B7527" s="8" t="s">
        <v>23439</v>
      </c>
      <c r="C7527" s="39" t="s">
        <v>23440</v>
      </c>
      <c r="D7527" s="5" t="s">
        <v>109</v>
      </c>
    </row>
    <row r="7528">
      <c r="C7528" s="39" t="s">
        <v>23441</v>
      </c>
      <c r="D7528" s="5" t="s">
        <v>109</v>
      </c>
    </row>
    <row r="7529">
      <c r="C7529" s="39" t="s">
        <v>23442</v>
      </c>
      <c r="D7529" s="5" t="s">
        <v>109</v>
      </c>
    </row>
    <row r="7530">
      <c r="C7530" s="39" t="s">
        <v>23443</v>
      </c>
      <c r="D7530" s="5" t="s">
        <v>109</v>
      </c>
    </row>
    <row r="7531">
      <c r="C7531" s="39" t="s">
        <v>23444</v>
      </c>
      <c r="D7531" s="5" t="s">
        <v>109</v>
      </c>
    </row>
    <row r="7532">
      <c r="C7532" s="39" t="s">
        <v>23445</v>
      </c>
      <c r="D7532" s="5" t="s">
        <v>109</v>
      </c>
    </row>
    <row r="7533">
      <c r="A7533" s="5">
        <v>1369.0</v>
      </c>
      <c r="B7533" s="8" t="s">
        <v>23446</v>
      </c>
      <c r="C7533" s="39" t="s">
        <v>23447</v>
      </c>
      <c r="D7533" s="5" t="s">
        <v>109</v>
      </c>
    </row>
    <row r="7534">
      <c r="C7534" s="39" t="s">
        <v>23448</v>
      </c>
      <c r="D7534" s="5" t="s">
        <v>109</v>
      </c>
    </row>
    <row r="7535">
      <c r="C7535" s="39" t="s">
        <v>23449</v>
      </c>
      <c r="D7535" s="5" t="s">
        <v>109</v>
      </c>
    </row>
    <row r="7536">
      <c r="C7536" s="39" t="s">
        <v>23450</v>
      </c>
      <c r="D7536" s="5" t="s">
        <v>109</v>
      </c>
    </row>
    <row r="7537">
      <c r="C7537" s="39" t="s">
        <v>23451</v>
      </c>
      <c r="D7537" s="5" t="s">
        <v>109</v>
      </c>
    </row>
    <row r="7538">
      <c r="A7538" s="5">
        <v>1370.0</v>
      </c>
      <c r="B7538" s="8" t="s">
        <v>23452</v>
      </c>
      <c r="C7538" s="39" t="s">
        <v>23453</v>
      </c>
      <c r="D7538" s="5" t="s">
        <v>109</v>
      </c>
    </row>
    <row r="7539">
      <c r="C7539" s="39" t="s">
        <v>23454</v>
      </c>
      <c r="D7539" s="5" t="s">
        <v>109</v>
      </c>
    </row>
    <row r="7540">
      <c r="C7540" s="39" t="s">
        <v>23455</v>
      </c>
      <c r="D7540" s="5" t="s">
        <v>109</v>
      </c>
    </row>
    <row r="7541">
      <c r="C7541" s="39" t="s">
        <v>23456</v>
      </c>
      <c r="D7541" s="5" t="s">
        <v>109</v>
      </c>
    </row>
    <row r="7542">
      <c r="A7542" s="5">
        <v>1371.0</v>
      </c>
      <c r="B7542" s="8" t="s">
        <v>23457</v>
      </c>
      <c r="C7542" s="39" t="s">
        <v>23458</v>
      </c>
      <c r="D7542" s="5" t="s">
        <v>109</v>
      </c>
    </row>
    <row r="7543">
      <c r="C7543" s="39" t="s">
        <v>23459</v>
      </c>
      <c r="D7543" s="5" t="s">
        <v>109</v>
      </c>
    </row>
    <row r="7544">
      <c r="C7544" s="39" t="s">
        <v>23460</v>
      </c>
      <c r="D7544" s="5" t="s">
        <v>109</v>
      </c>
    </row>
    <row r="7545">
      <c r="C7545" s="39" t="s">
        <v>23461</v>
      </c>
      <c r="D7545" s="5" t="s">
        <v>109</v>
      </c>
    </row>
    <row r="7546">
      <c r="C7546" s="39" t="s">
        <v>23462</v>
      </c>
      <c r="D7546" s="5" t="s">
        <v>109</v>
      </c>
    </row>
    <row r="7547">
      <c r="A7547" s="5">
        <v>1372.0</v>
      </c>
      <c r="B7547" s="8" t="s">
        <v>23463</v>
      </c>
      <c r="C7547" s="39" t="s">
        <v>23464</v>
      </c>
      <c r="D7547" s="5" t="s">
        <v>109</v>
      </c>
    </row>
    <row r="7548">
      <c r="C7548" s="39" t="s">
        <v>23465</v>
      </c>
      <c r="D7548" s="5" t="s">
        <v>109</v>
      </c>
    </row>
    <row r="7549">
      <c r="C7549" s="39" t="s">
        <v>23466</v>
      </c>
      <c r="D7549" s="5" t="s">
        <v>109</v>
      </c>
    </row>
    <row r="7550">
      <c r="C7550" s="39" t="s">
        <v>23467</v>
      </c>
      <c r="D7550" s="5" t="s">
        <v>109</v>
      </c>
    </row>
    <row r="7551">
      <c r="A7551" s="5">
        <v>1373.0</v>
      </c>
      <c r="B7551" s="8" t="s">
        <v>23468</v>
      </c>
      <c r="C7551" s="39" t="s">
        <v>23469</v>
      </c>
      <c r="D7551" s="5" t="s">
        <v>109</v>
      </c>
    </row>
    <row r="7552">
      <c r="C7552" s="39" t="s">
        <v>23470</v>
      </c>
      <c r="D7552" s="5" t="s">
        <v>109</v>
      </c>
    </row>
    <row r="7553">
      <c r="C7553" s="39" t="s">
        <v>23471</v>
      </c>
      <c r="D7553" s="5" t="s">
        <v>109</v>
      </c>
    </row>
    <row r="7554">
      <c r="C7554" s="39" t="s">
        <v>23472</v>
      </c>
      <c r="D7554" s="5" t="s">
        <v>109</v>
      </c>
    </row>
    <row r="7555">
      <c r="C7555" s="39" t="s">
        <v>23473</v>
      </c>
      <c r="D7555" s="5" t="s">
        <v>109</v>
      </c>
    </row>
    <row r="7556">
      <c r="A7556" s="5">
        <v>1373.0</v>
      </c>
      <c r="B7556" s="8" t="s">
        <v>23474</v>
      </c>
      <c r="C7556" s="39" t="s">
        <v>23475</v>
      </c>
      <c r="D7556" s="5" t="s">
        <v>109</v>
      </c>
    </row>
    <row r="7557">
      <c r="C7557" s="39" t="s">
        <v>23476</v>
      </c>
      <c r="D7557" s="5" t="s">
        <v>109</v>
      </c>
    </row>
    <row r="7558">
      <c r="C7558" s="39" t="s">
        <v>23477</v>
      </c>
      <c r="D7558" s="5" t="s">
        <v>109</v>
      </c>
    </row>
    <row r="7559">
      <c r="C7559" s="39" t="s">
        <v>23478</v>
      </c>
      <c r="D7559" s="5" t="s">
        <v>109</v>
      </c>
    </row>
    <row r="7560">
      <c r="C7560" s="39" t="s">
        <v>23479</v>
      </c>
      <c r="D7560" s="5" t="s">
        <v>109</v>
      </c>
    </row>
    <row r="7561">
      <c r="C7561" s="39" t="s">
        <v>23480</v>
      </c>
      <c r="D7561" s="5" t="s">
        <v>109</v>
      </c>
    </row>
    <row r="7562">
      <c r="A7562" s="5">
        <v>1374.0</v>
      </c>
      <c r="B7562" s="8" t="s">
        <v>23481</v>
      </c>
      <c r="C7562" s="39" t="s">
        <v>23482</v>
      </c>
      <c r="D7562" s="5" t="s">
        <v>109</v>
      </c>
    </row>
    <row r="7563">
      <c r="C7563" s="39" t="s">
        <v>23483</v>
      </c>
      <c r="D7563" s="5" t="s">
        <v>109</v>
      </c>
    </row>
    <row r="7564">
      <c r="C7564" s="39" t="s">
        <v>23484</v>
      </c>
      <c r="D7564" s="5" t="s">
        <v>109</v>
      </c>
    </row>
    <row r="7565">
      <c r="C7565" s="39" t="s">
        <v>23485</v>
      </c>
      <c r="D7565" s="5" t="s">
        <v>109</v>
      </c>
    </row>
    <row r="7566">
      <c r="C7566" s="39" t="s">
        <v>23486</v>
      </c>
      <c r="D7566" s="5" t="s">
        <v>109</v>
      </c>
    </row>
    <row r="7567">
      <c r="C7567" s="39" t="s">
        <v>23487</v>
      </c>
      <c r="D7567" s="5" t="s">
        <v>109</v>
      </c>
    </row>
    <row r="7568">
      <c r="C7568" s="39" t="s">
        <v>23488</v>
      </c>
      <c r="D7568" s="5" t="s">
        <v>109</v>
      </c>
    </row>
    <row r="7569">
      <c r="A7569" s="5">
        <v>1375.0</v>
      </c>
      <c r="B7569" s="8" t="s">
        <v>23489</v>
      </c>
      <c r="C7569" s="39" t="s">
        <v>23490</v>
      </c>
      <c r="D7569" s="5" t="s">
        <v>109</v>
      </c>
    </row>
    <row r="7570">
      <c r="C7570" s="39" t="s">
        <v>23491</v>
      </c>
      <c r="D7570" s="5" t="s">
        <v>109</v>
      </c>
    </row>
    <row r="7571">
      <c r="C7571" s="39" t="s">
        <v>23492</v>
      </c>
      <c r="D7571" s="5" t="s">
        <v>109</v>
      </c>
    </row>
    <row r="7572">
      <c r="C7572" s="39" t="s">
        <v>23493</v>
      </c>
      <c r="D7572" s="5" t="s">
        <v>109</v>
      </c>
    </row>
    <row r="7573">
      <c r="C7573" s="39" t="s">
        <v>23494</v>
      </c>
      <c r="D7573" s="5" t="s">
        <v>109</v>
      </c>
    </row>
    <row r="7574">
      <c r="A7574" s="5">
        <v>1376.0</v>
      </c>
      <c r="B7574" s="8" t="s">
        <v>23495</v>
      </c>
      <c r="C7574" s="39" t="s">
        <v>23496</v>
      </c>
      <c r="D7574" s="5" t="s">
        <v>109</v>
      </c>
    </row>
    <row r="7575">
      <c r="C7575" s="39" t="s">
        <v>23497</v>
      </c>
      <c r="D7575" s="5" t="s">
        <v>109</v>
      </c>
    </row>
    <row r="7576">
      <c r="C7576" s="39" t="s">
        <v>23498</v>
      </c>
      <c r="D7576" s="5" t="s">
        <v>109</v>
      </c>
    </row>
    <row r="7577">
      <c r="C7577" s="39" t="s">
        <v>23499</v>
      </c>
      <c r="D7577" s="5" t="s">
        <v>109</v>
      </c>
    </row>
    <row r="7578">
      <c r="C7578" s="39" t="s">
        <v>23500</v>
      </c>
      <c r="D7578" s="5" t="s">
        <v>109</v>
      </c>
    </row>
    <row r="7579">
      <c r="C7579" s="39" t="s">
        <v>23501</v>
      </c>
      <c r="D7579" s="5" t="s">
        <v>109</v>
      </c>
    </row>
    <row r="7580">
      <c r="A7580" s="5">
        <v>1377.0</v>
      </c>
      <c r="B7580" s="8" t="s">
        <v>23502</v>
      </c>
      <c r="C7580" s="39" t="s">
        <v>23503</v>
      </c>
      <c r="D7580" s="5" t="s">
        <v>109</v>
      </c>
    </row>
    <row r="7581">
      <c r="C7581" s="39" t="s">
        <v>23504</v>
      </c>
      <c r="D7581" s="5" t="s">
        <v>109</v>
      </c>
    </row>
    <row r="7582">
      <c r="C7582" s="39" t="s">
        <v>23505</v>
      </c>
      <c r="D7582" s="5" t="s">
        <v>109</v>
      </c>
    </row>
    <row r="7583">
      <c r="C7583" s="39" t="s">
        <v>23506</v>
      </c>
      <c r="D7583" s="5" t="s">
        <v>109</v>
      </c>
    </row>
    <row r="7584">
      <c r="C7584" s="39" t="s">
        <v>23507</v>
      </c>
      <c r="D7584" s="5" t="s">
        <v>109</v>
      </c>
    </row>
    <row r="7585">
      <c r="C7585" s="39" t="s">
        <v>23508</v>
      </c>
      <c r="D7585" s="5" t="s">
        <v>109</v>
      </c>
    </row>
    <row r="7586">
      <c r="C7586" s="39" t="s">
        <v>23509</v>
      </c>
      <c r="D7586" s="5" t="s">
        <v>109</v>
      </c>
    </row>
    <row r="7587">
      <c r="C7587" s="39" t="s">
        <v>23510</v>
      </c>
      <c r="D7587" s="5" t="s">
        <v>109</v>
      </c>
    </row>
    <row r="7588">
      <c r="A7588" s="5">
        <v>1378.0</v>
      </c>
      <c r="B7588" s="8" t="s">
        <v>23511</v>
      </c>
      <c r="C7588" s="39" t="s">
        <v>23512</v>
      </c>
      <c r="D7588" s="5" t="s">
        <v>109</v>
      </c>
    </row>
    <row r="7589">
      <c r="C7589" s="39" t="s">
        <v>23513</v>
      </c>
      <c r="D7589" s="5" t="s">
        <v>109</v>
      </c>
    </row>
    <row r="7590">
      <c r="C7590" s="39" t="s">
        <v>23514</v>
      </c>
      <c r="D7590" s="5" t="s">
        <v>109</v>
      </c>
    </row>
    <row r="7591">
      <c r="C7591" s="39" t="s">
        <v>23515</v>
      </c>
      <c r="D7591" s="5" t="s">
        <v>109</v>
      </c>
    </row>
    <row r="7592">
      <c r="C7592" s="39" t="s">
        <v>23516</v>
      </c>
      <c r="D7592" s="5" t="s">
        <v>109</v>
      </c>
    </row>
    <row r="7593">
      <c r="A7593" s="5">
        <v>1379.0</v>
      </c>
      <c r="B7593" s="8" t="s">
        <v>23517</v>
      </c>
      <c r="C7593" s="39" t="s">
        <v>23518</v>
      </c>
      <c r="D7593" s="5" t="s">
        <v>109</v>
      </c>
    </row>
    <row r="7594">
      <c r="C7594" s="39" t="s">
        <v>23519</v>
      </c>
      <c r="D7594" s="5" t="s">
        <v>109</v>
      </c>
    </row>
    <row r="7595">
      <c r="C7595" s="39" t="s">
        <v>23520</v>
      </c>
      <c r="D7595" s="5" t="s">
        <v>109</v>
      </c>
    </row>
    <row r="7596">
      <c r="C7596" s="39" t="s">
        <v>23521</v>
      </c>
      <c r="D7596" s="5" t="s">
        <v>109</v>
      </c>
    </row>
    <row r="7597">
      <c r="A7597" s="5">
        <v>1380.0</v>
      </c>
      <c r="B7597" s="8" t="s">
        <v>23522</v>
      </c>
      <c r="C7597" s="39" t="s">
        <v>23523</v>
      </c>
      <c r="D7597" s="5" t="s">
        <v>109</v>
      </c>
    </row>
    <row r="7598">
      <c r="C7598" s="39" t="s">
        <v>23524</v>
      </c>
      <c r="D7598" s="5" t="s">
        <v>109</v>
      </c>
    </row>
    <row r="7599">
      <c r="C7599" s="39" t="s">
        <v>23525</v>
      </c>
      <c r="D7599" s="5" t="s">
        <v>109</v>
      </c>
    </row>
    <row r="7600">
      <c r="C7600" s="39" t="s">
        <v>23526</v>
      </c>
      <c r="D7600" s="5" t="s">
        <v>109</v>
      </c>
    </row>
    <row r="7601">
      <c r="C7601" s="39" t="s">
        <v>23527</v>
      </c>
      <c r="D7601" s="5" t="s">
        <v>109</v>
      </c>
    </row>
    <row r="7602">
      <c r="C7602" s="39" t="s">
        <v>23527</v>
      </c>
      <c r="D7602" s="5" t="s">
        <v>109</v>
      </c>
    </row>
    <row r="7603">
      <c r="C7603" s="39" t="s">
        <v>23528</v>
      </c>
      <c r="D7603" s="5" t="s">
        <v>109</v>
      </c>
    </row>
    <row r="7604">
      <c r="A7604" s="5">
        <v>1381.0</v>
      </c>
      <c r="B7604" s="65" t="s">
        <v>23529</v>
      </c>
      <c r="C7604" s="39" t="s">
        <v>23530</v>
      </c>
      <c r="D7604" s="5" t="s">
        <v>109</v>
      </c>
    </row>
    <row r="7605">
      <c r="C7605" s="857" t="s">
        <v>23531</v>
      </c>
      <c r="D7605" s="5" t="s">
        <v>109</v>
      </c>
    </row>
    <row r="7606">
      <c r="C7606" s="857" t="s">
        <v>23532</v>
      </c>
      <c r="D7606" s="5" t="s">
        <v>109</v>
      </c>
    </row>
    <row r="7607">
      <c r="A7607" s="5">
        <v>1382.0</v>
      </c>
      <c r="B7607" s="65" t="s">
        <v>23533</v>
      </c>
      <c r="C7607" s="857" t="s">
        <v>23534</v>
      </c>
      <c r="D7607" s="5" t="s">
        <v>109</v>
      </c>
    </row>
    <row r="7608">
      <c r="C7608" s="857" t="s">
        <v>23535</v>
      </c>
      <c r="D7608" s="5" t="s">
        <v>109</v>
      </c>
    </row>
    <row r="7609">
      <c r="C7609" s="857" t="s">
        <v>23536</v>
      </c>
      <c r="D7609" s="5" t="s">
        <v>109</v>
      </c>
    </row>
    <row r="7610">
      <c r="C7610" s="857" t="s">
        <v>23537</v>
      </c>
      <c r="D7610" s="5" t="s">
        <v>109</v>
      </c>
    </row>
    <row r="7611">
      <c r="C7611" s="857" t="s">
        <v>23538</v>
      </c>
      <c r="D7611" s="5" t="s">
        <v>109</v>
      </c>
    </row>
    <row r="7612">
      <c r="C7612" s="857" t="s">
        <v>23539</v>
      </c>
      <c r="D7612" s="5" t="s">
        <v>109</v>
      </c>
    </row>
    <row r="7613">
      <c r="C7613" s="857" t="s">
        <v>23540</v>
      </c>
      <c r="D7613" s="5" t="s">
        <v>109</v>
      </c>
    </row>
    <row r="7614">
      <c r="C7614" s="857" t="s">
        <v>23541</v>
      </c>
      <c r="D7614" s="5" t="s">
        <v>109</v>
      </c>
    </row>
    <row r="7615">
      <c r="C7615" s="857" t="s">
        <v>23542</v>
      </c>
      <c r="D7615" s="5" t="s">
        <v>109</v>
      </c>
    </row>
    <row r="7616">
      <c r="A7616" s="5">
        <v>1383.0</v>
      </c>
      <c r="B7616" s="65" t="s">
        <v>23543</v>
      </c>
      <c r="C7616" s="857" t="s">
        <v>23544</v>
      </c>
      <c r="D7616" s="5" t="s">
        <v>109</v>
      </c>
    </row>
    <row r="7617">
      <c r="C7617" s="857" t="s">
        <v>23545</v>
      </c>
      <c r="D7617" s="5" t="s">
        <v>109</v>
      </c>
    </row>
    <row r="7618">
      <c r="C7618" s="39" t="s">
        <v>23546</v>
      </c>
      <c r="D7618" s="5" t="s">
        <v>109</v>
      </c>
    </row>
    <row r="7619">
      <c r="C7619" s="857" t="s">
        <v>23547</v>
      </c>
      <c r="D7619" s="5" t="s">
        <v>109</v>
      </c>
    </row>
    <row r="7620">
      <c r="A7620" s="5">
        <v>1384.0</v>
      </c>
      <c r="B7620" s="65" t="s">
        <v>23548</v>
      </c>
      <c r="C7620" s="857" t="s">
        <v>23549</v>
      </c>
      <c r="D7620" s="5" t="s">
        <v>109</v>
      </c>
    </row>
    <row r="7621">
      <c r="C7621" s="857" t="s">
        <v>23550</v>
      </c>
      <c r="D7621" s="5" t="s">
        <v>109</v>
      </c>
    </row>
    <row r="7622">
      <c r="C7622" s="857" t="s">
        <v>23551</v>
      </c>
      <c r="D7622" s="5" t="s">
        <v>109</v>
      </c>
    </row>
    <row r="7623">
      <c r="C7623" s="857" t="s">
        <v>23552</v>
      </c>
      <c r="D7623" s="5" t="s">
        <v>109</v>
      </c>
    </row>
    <row r="7624">
      <c r="C7624" s="857" t="s">
        <v>23553</v>
      </c>
      <c r="D7624" s="5" t="s">
        <v>109</v>
      </c>
    </row>
    <row r="7625">
      <c r="C7625" s="39" t="s">
        <v>23554</v>
      </c>
      <c r="D7625" s="5" t="s">
        <v>109</v>
      </c>
    </row>
    <row r="7626">
      <c r="A7626" s="5">
        <v>1385.0</v>
      </c>
      <c r="B7626" s="65" t="s">
        <v>23555</v>
      </c>
      <c r="C7626" s="39" t="s">
        <v>23556</v>
      </c>
      <c r="D7626" s="5" t="s">
        <v>109</v>
      </c>
    </row>
    <row r="7627">
      <c r="C7627" s="857" t="s">
        <v>23557</v>
      </c>
      <c r="D7627" s="5" t="s">
        <v>109</v>
      </c>
    </row>
    <row r="7628">
      <c r="C7628" s="857" t="s">
        <v>23558</v>
      </c>
      <c r="D7628" s="5" t="s">
        <v>109</v>
      </c>
    </row>
    <row r="7629">
      <c r="C7629" s="39" t="s">
        <v>23559</v>
      </c>
      <c r="D7629" s="5" t="s">
        <v>109</v>
      </c>
    </row>
    <row r="7630">
      <c r="A7630" s="5">
        <v>1386.0</v>
      </c>
      <c r="B7630" s="65" t="s">
        <v>23560</v>
      </c>
      <c r="C7630" s="857" t="s">
        <v>23561</v>
      </c>
      <c r="D7630" s="5" t="s">
        <v>109</v>
      </c>
    </row>
    <row r="7631">
      <c r="C7631" s="857" t="s">
        <v>23562</v>
      </c>
      <c r="D7631" s="5" t="s">
        <v>109</v>
      </c>
    </row>
    <row r="7632">
      <c r="C7632" s="857" t="s">
        <v>23563</v>
      </c>
      <c r="D7632" s="5" t="s">
        <v>109</v>
      </c>
    </row>
    <row r="7633">
      <c r="C7633" s="857" t="s">
        <v>23564</v>
      </c>
      <c r="D7633" s="5" t="s">
        <v>109</v>
      </c>
    </row>
    <row r="7634">
      <c r="C7634" s="857" t="s">
        <v>23565</v>
      </c>
      <c r="D7634" s="5" t="s">
        <v>109</v>
      </c>
    </row>
    <row r="7635">
      <c r="C7635" s="857" t="s">
        <v>23566</v>
      </c>
      <c r="D7635" s="5" t="s">
        <v>109</v>
      </c>
    </row>
    <row r="7636">
      <c r="C7636" s="857" t="s">
        <v>23567</v>
      </c>
      <c r="D7636" s="5" t="s">
        <v>109</v>
      </c>
    </row>
    <row r="7637">
      <c r="C7637" s="857" t="s">
        <v>23568</v>
      </c>
      <c r="D7637" s="5" t="s">
        <v>109</v>
      </c>
    </row>
    <row r="7638">
      <c r="C7638" s="857" t="s">
        <v>23569</v>
      </c>
      <c r="D7638" s="5" t="s">
        <v>109</v>
      </c>
    </row>
    <row r="7639">
      <c r="C7639" s="857" t="s">
        <v>23570</v>
      </c>
      <c r="D7639" s="5" t="s">
        <v>109</v>
      </c>
    </row>
    <row r="7640">
      <c r="A7640" s="5">
        <v>1387.0</v>
      </c>
      <c r="B7640" s="65" t="s">
        <v>23571</v>
      </c>
      <c r="C7640" s="857" t="s">
        <v>23572</v>
      </c>
      <c r="D7640" s="5" t="s">
        <v>109</v>
      </c>
    </row>
    <row r="7641">
      <c r="C7641" s="857" t="s">
        <v>23573</v>
      </c>
      <c r="D7641" s="5" t="s">
        <v>109</v>
      </c>
    </row>
    <row r="7642">
      <c r="C7642" s="857" t="s">
        <v>23574</v>
      </c>
      <c r="D7642" s="5" t="s">
        <v>109</v>
      </c>
    </row>
    <row r="7643">
      <c r="C7643" s="857" t="s">
        <v>23575</v>
      </c>
      <c r="D7643" s="5" t="s">
        <v>109</v>
      </c>
    </row>
    <row r="7644">
      <c r="C7644" s="857" t="s">
        <v>23576</v>
      </c>
      <c r="D7644" s="5" t="s">
        <v>109</v>
      </c>
    </row>
    <row r="7645">
      <c r="C7645" s="39" t="s">
        <v>23576</v>
      </c>
      <c r="D7645" s="5" t="s">
        <v>109</v>
      </c>
    </row>
    <row r="7646">
      <c r="C7646" s="857" t="s">
        <v>23577</v>
      </c>
      <c r="D7646" s="5" t="s">
        <v>109</v>
      </c>
    </row>
    <row r="7647">
      <c r="A7647" s="5">
        <v>1388.0</v>
      </c>
      <c r="B7647" s="8" t="s">
        <v>23578</v>
      </c>
      <c r="C7647" s="857" t="s">
        <v>23579</v>
      </c>
      <c r="D7647" s="5" t="s">
        <v>109</v>
      </c>
    </row>
    <row r="7648">
      <c r="C7648" s="857" t="s">
        <v>23580</v>
      </c>
      <c r="D7648" s="5" t="s">
        <v>109</v>
      </c>
    </row>
    <row r="7649">
      <c r="C7649" s="39" t="s">
        <v>23581</v>
      </c>
      <c r="D7649" s="5" t="s">
        <v>109</v>
      </c>
    </row>
    <row r="7650">
      <c r="A7650" s="5">
        <v>1389.0</v>
      </c>
      <c r="B7650" s="65" t="s">
        <v>23582</v>
      </c>
      <c r="C7650" s="857" t="s">
        <v>23583</v>
      </c>
      <c r="D7650" s="5" t="s">
        <v>109</v>
      </c>
    </row>
    <row r="7651">
      <c r="C7651" s="39" t="s">
        <v>23584</v>
      </c>
      <c r="D7651" s="5" t="s">
        <v>109</v>
      </c>
    </row>
    <row r="7652">
      <c r="C7652" s="39" t="s">
        <v>23585</v>
      </c>
      <c r="D7652" s="5" t="s">
        <v>109</v>
      </c>
    </row>
    <row r="7653">
      <c r="C7653" s="39" t="s">
        <v>23586</v>
      </c>
      <c r="D7653" s="5" t="s">
        <v>109</v>
      </c>
    </row>
    <row r="7654">
      <c r="C7654" s="39" t="s">
        <v>23583</v>
      </c>
      <c r="D7654" s="5" t="s">
        <v>109</v>
      </c>
    </row>
    <row r="7655">
      <c r="A7655" s="5">
        <v>1390.0</v>
      </c>
      <c r="B7655" s="65" t="s">
        <v>23587</v>
      </c>
      <c r="C7655" s="39" t="s">
        <v>23588</v>
      </c>
      <c r="D7655" s="5" t="s">
        <v>109</v>
      </c>
    </row>
    <row r="7656">
      <c r="C7656" s="39" t="s">
        <v>23589</v>
      </c>
      <c r="D7656" s="5" t="s">
        <v>109</v>
      </c>
    </row>
    <row r="7657">
      <c r="C7657" s="39" t="s">
        <v>23590</v>
      </c>
      <c r="D7657" s="5" t="s">
        <v>109</v>
      </c>
    </row>
    <row r="7658">
      <c r="C7658" s="39" t="s">
        <v>23591</v>
      </c>
      <c r="D7658" s="5" t="s">
        <v>109</v>
      </c>
    </row>
    <row r="7659">
      <c r="C7659" s="39" t="s">
        <v>23592</v>
      </c>
      <c r="D7659" s="5" t="s">
        <v>109</v>
      </c>
    </row>
    <row r="7660">
      <c r="C7660" s="39" t="s">
        <v>23593</v>
      </c>
      <c r="D7660" s="5" t="s">
        <v>109</v>
      </c>
    </row>
    <row r="7661">
      <c r="C7661" s="39" t="s">
        <v>23594</v>
      </c>
      <c r="D7661" s="5" t="s">
        <v>109</v>
      </c>
    </row>
    <row r="7662">
      <c r="A7662" s="5">
        <v>1391.0</v>
      </c>
      <c r="B7662" s="8" t="s">
        <v>23595</v>
      </c>
      <c r="C7662" s="39" t="s">
        <v>23596</v>
      </c>
      <c r="D7662" s="5" t="s">
        <v>109</v>
      </c>
    </row>
    <row r="7663">
      <c r="C7663" s="39" t="s">
        <v>23597</v>
      </c>
      <c r="D7663" s="5" t="s">
        <v>109</v>
      </c>
    </row>
    <row r="7664">
      <c r="C7664" s="39" t="s">
        <v>23598</v>
      </c>
      <c r="D7664" s="5" t="s">
        <v>109</v>
      </c>
    </row>
    <row r="7665">
      <c r="C7665" s="39" t="s">
        <v>23599</v>
      </c>
      <c r="D7665" s="5" t="s">
        <v>109</v>
      </c>
    </row>
    <row r="7666">
      <c r="C7666" s="39" t="s">
        <v>23600</v>
      </c>
      <c r="D7666" s="5" t="s">
        <v>109</v>
      </c>
    </row>
    <row r="7667">
      <c r="C7667" s="39" t="s">
        <v>23601</v>
      </c>
      <c r="D7667" s="5" t="s">
        <v>109</v>
      </c>
    </row>
    <row r="7668">
      <c r="A7668" s="5">
        <v>1392.0</v>
      </c>
      <c r="B7668" s="8" t="s">
        <v>23602</v>
      </c>
      <c r="C7668" s="39" t="s">
        <v>23603</v>
      </c>
      <c r="D7668" s="5" t="s">
        <v>109</v>
      </c>
    </row>
    <row r="7669">
      <c r="C7669" s="39" t="s">
        <v>23604</v>
      </c>
      <c r="D7669" s="5" t="s">
        <v>109</v>
      </c>
    </row>
    <row r="7670">
      <c r="C7670" s="39" t="s">
        <v>23605</v>
      </c>
      <c r="D7670" s="5" t="s">
        <v>109</v>
      </c>
    </row>
    <row r="7671">
      <c r="C7671" s="39" t="s">
        <v>23606</v>
      </c>
      <c r="D7671" s="5" t="s">
        <v>109</v>
      </c>
    </row>
    <row r="7672">
      <c r="C7672" s="39" t="s">
        <v>23607</v>
      </c>
      <c r="D7672" s="5" t="s">
        <v>109</v>
      </c>
    </row>
    <row r="7673">
      <c r="C7673" s="39" t="s">
        <v>23608</v>
      </c>
      <c r="D7673" s="5" t="s">
        <v>109</v>
      </c>
    </row>
    <row r="7674">
      <c r="C7674" s="39" t="s">
        <v>23609</v>
      </c>
      <c r="D7674" s="5" t="s">
        <v>109</v>
      </c>
    </row>
    <row r="7675">
      <c r="C7675" s="39" t="s">
        <v>23610</v>
      </c>
      <c r="D7675" s="5" t="s">
        <v>109</v>
      </c>
    </row>
    <row r="7676">
      <c r="C7676" s="39" t="s">
        <v>23611</v>
      </c>
      <c r="D7676" s="5" t="s">
        <v>109</v>
      </c>
    </row>
    <row r="7677">
      <c r="A7677" s="5">
        <v>1393.0</v>
      </c>
      <c r="B7677" s="8" t="s">
        <v>23612</v>
      </c>
      <c r="C7677" s="39" t="s">
        <v>23613</v>
      </c>
      <c r="D7677" s="5" t="s">
        <v>109</v>
      </c>
    </row>
    <row r="7678">
      <c r="C7678" s="857" t="s">
        <v>23614</v>
      </c>
      <c r="D7678" s="5" t="s">
        <v>109</v>
      </c>
    </row>
    <row r="7679">
      <c r="C7679" s="39" t="s">
        <v>23615</v>
      </c>
      <c r="D7679" s="5" t="s">
        <v>109</v>
      </c>
    </row>
    <row r="7680">
      <c r="A7680" s="5">
        <v>1394.0</v>
      </c>
      <c r="B7680" s="65" t="s">
        <v>23616</v>
      </c>
      <c r="C7680" s="859" t="s">
        <v>23617</v>
      </c>
      <c r="D7680" s="5" t="s">
        <v>109</v>
      </c>
    </row>
    <row r="7681">
      <c r="C7681" s="39" t="s">
        <v>23618</v>
      </c>
      <c r="D7681" s="5" t="s">
        <v>109</v>
      </c>
    </row>
    <row r="7682">
      <c r="C7682" s="39" t="s">
        <v>23619</v>
      </c>
      <c r="D7682" s="5" t="s">
        <v>109</v>
      </c>
    </row>
    <row r="7683">
      <c r="C7683" s="39" t="s">
        <v>23620</v>
      </c>
      <c r="D7683" s="5" t="s">
        <v>109</v>
      </c>
    </row>
    <row r="7684">
      <c r="C7684" s="39" t="s">
        <v>23621</v>
      </c>
      <c r="D7684" s="5" t="s">
        <v>109</v>
      </c>
    </row>
    <row r="7685">
      <c r="C7685" s="39" t="s">
        <v>23622</v>
      </c>
      <c r="D7685" s="5" t="s">
        <v>109</v>
      </c>
    </row>
    <row r="7686">
      <c r="C7686" s="39" t="s">
        <v>23623</v>
      </c>
      <c r="D7686" s="5" t="s">
        <v>109</v>
      </c>
    </row>
    <row r="7687">
      <c r="C7687" s="39" t="s">
        <v>23624</v>
      </c>
      <c r="D7687" s="5" t="s">
        <v>109</v>
      </c>
    </row>
    <row r="7688">
      <c r="C7688" s="39" t="s">
        <v>23625</v>
      </c>
      <c r="D7688" s="5" t="s">
        <v>109</v>
      </c>
    </row>
    <row r="7689">
      <c r="A7689" s="5">
        <v>1395.0</v>
      </c>
      <c r="B7689" s="8" t="s">
        <v>23626</v>
      </c>
      <c r="C7689" s="39" t="s">
        <v>23627</v>
      </c>
      <c r="D7689" s="5" t="s">
        <v>109</v>
      </c>
    </row>
    <row r="7690">
      <c r="C7690" s="857" t="s">
        <v>23628</v>
      </c>
      <c r="D7690" s="5" t="s">
        <v>109</v>
      </c>
    </row>
    <row r="7691">
      <c r="C7691" s="39" t="s">
        <v>23629</v>
      </c>
      <c r="D7691" s="5" t="s">
        <v>109</v>
      </c>
    </row>
    <row r="7692">
      <c r="C7692" s="39" t="s">
        <v>23630</v>
      </c>
      <c r="D7692" s="5" t="s">
        <v>109</v>
      </c>
    </row>
    <row r="7693">
      <c r="C7693" s="39" t="s">
        <v>23631</v>
      </c>
      <c r="D7693" s="5" t="s">
        <v>109</v>
      </c>
    </row>
    <row r="7694">
      <c r="C7694" s="39" t="s">
        <v>23632</v>
      </c>
      <c r="D7694" s="5" t="s">
        <v>109</v>
      </c>
    </row>
    <row r="7695">
      <c r="A7695" s="5">
        <v>1396.0</v>
      </c>
      <c r="B7695" s="8" t="s">
        <v>23633</v>
      </c>
      <c r="C7695" s="39" t="s">
        <v>23634</v>
      </c>
      <c r="D7695" s="5" t="s">
        <v>109</v>
      </c>
    </row>
    <row r="7696">
      <c r="C7696" s="39" t="s">
        <v>23635</v>
      </c>
      <c r="D7696" s="5" t="s">
        <v>109</v>
      </c>
    </row>
    <row r="7697">
      <c r="C7697" s="39" t="s">
        <v>23636</v>
      </c>
      <c r="D7697" s="5" t="s">
        <v>109</v>
      </c>
    </row>
    <row r="7698">
      <c r="C7698" s="39" t="s">
        <v>23637</v>
      </c>
      <c r="D7698" s="5" t="s">
        <v>109</v>
      </c>
    </row>
    <row r="7699">
      <c r="C7699" s="39" t="s">
        <v>23638</v>
      </c>
      <c r="D7699" s="5" t="s">
        <v>109</v>
      </c>
    </row>
    <row r="7700">
      <c r="C7700" s="39" t="s">
        <v>23639</v>
      </c>
      <c r="D7700" s="5" t="s">
        <v>109</v>
      </c>
    </row>
    <row r="7701">
      <c r="C7701" s="39" t="s">
        <v>23640</v>
      </c>
      <c r="D7701" s="5" t="s">
        <v>109</v>
      </c>
    </row>
    <row r="7702">
      <c r="C7702" s="39" t="s">
        <v>23641</v>
      </c>
      <c r="D7702" s="5" t="s">
        <v>109</v>
      </c>
    </row>
    <row r="7703">
      <c r="C7703" s="39" t="s">
        <v>23642</v>
      </c>
      <c r="D7703" s="5" t="s">
        <v>109</v>
      </c>
    </row>
    <row r="7704">
      <c r="A7704" s="5">
        <v>1397.0</v>
      </c>
      <c r="B7704" s="8" t="s">
        <v>23643</v>
      </c>
      <c r="C7704" s="39" t="s">
        <v>20116</v>
      </c>
      <c r="D7704" s="5" t="s">
        <v>109</v>
      </c>
    </row>
    <row r="7705">
      <c r="C7705" s="39" t="s">
        <v>23644</v>
      </c>
      <c r="D7705" s="5" t="s">
        <v>109</v>
      </c>
    </row>
    <row r="7706">
      <c r="C7706" s="39" t="s">
        <v>23645</v>
      </c>
      <c r="D7706" s="5" t="s">
        <v>109</v>
      </c>
    </row>
    <row r="7707">
      <c r="C7707" s="39" t="s">
        <v>20117</v>
      </c>
      <c r="D7707" s="5" t="s">
        <v>109</v>
      </c>
    </row>
    <row r="7708">
      <c r="C7708" s="39" t="s">
        <v>23646</v>
      </c>
      <c r="D7708" s="5" t="s">
        <v>109</v>
      </c>
    </row>
    <row r="7709">
      <c r="C7709" s="39" t="s">
        <v>23647</v>
      </c>
      <c r="D7709" s="5" t="s">
        <v>109</v>
      </c>
    </row>
    <row r="7710">
      <c r="C7710" s="39" t="s">
        <v>23648</v>
      </c>
      <c r="D7710" s="5" t="s">
        <v>109</v>
      </c>
    </row>
    <row r="7711">
      <c r="C7711" s="39" t="s">
        <v>23649</v>
      </c>
      <c r="D7711" s="5" t="s">
        <v>109</v>
      </c>
    </row>
    <row r="7712">
      <c r="A7712" s="5">
        <v>1398.0</v>
      </c>
      <c r="B7712" s="8" t="s">
        <v>23650</v>
      </c>
      <c r="C7712" s="39" t="s">
        <v>23651</v>
      </c>
      <c r="D7712" s="5" t="s">
        <v>109</v>
      </c>
    </row>
    <row r="7713">
      <c r="C7713" s="39" t="s">
        <v>23652</v>
      </c>
      <c r="D7713" s="5" t="s">
        <v>109</v>
      </c>
    </row>
    <row r="7714">
      <c r="C7714" s="39" t="s">
        <v>23653</v>
      </c>
      <c r="D7714" s="5" t="s">
        <v>109</v>
      </c>
    </row>
    <row r="7715">
      <c r="C7715" s="39" t="s">
        <v>23654</v>
      </c>
      <c r="D7715" s="5" t="s">
        <v>109</v>
      </c>
    </row>
    <row r="7716">
      <c r="C7716" s="39" t="s">
        <v>23655</v>
      </c>
      <c r="D7716" s="5" t="s">
        <v>109</v>
      </c>
    </row>
    <row r="7717">
      <c r="C7717" s="854" t="s">
        <v>23656</v>
      </c>
      <c r="D7717" s="5" t="s">
        <v>109</v>
      </c>
    </row>
    <row r="7718">
      <c r="C7718" s="39" t="s">
        <v>23657</v>
      </c>
      <c r="D7718" s="5" t="s">
        <v>109</v>
      </c>
    </row>
    <row r="7719">
      <c r="C7719" s="39" t="s">
        <v>23658</v>
      </c>
      <c r="D7719" s="5" t="s">
        <v>109</v>
      </c>
    </row>
    <row r="7720">
      <c r="A7720" s="5">
        <v>1399.0</v>
      </c>
      <c r="B7720" s="8" t="s">
        <v>23659</v>
      </c>
      <c r="C7720" s="39" t="s">
        <v>23660</v>
      </c>
      <c r="D7720" s="5" t="s">
        <v>109</v>
      </c>
    </row>
    <row r="7721">
      <c r="C7721" s="39" t="s">
        <v>23661</v>
      </c>
      <c r="D7721" s="5" t="s">
        <v>109</v>
      </c>
    </row>
    <row r="7722">
      <c r="C7722" s="39" t="s">
        <v>23662</v>
      </c>
      <c r="D7722" s="5" t="s">
        <v>109</v>
      </c>
    </row>
    <row r="7723">
      <c r="C7723" s="39" t="s">
        <v>23663</v>
      </c>
      <c r="D7723" s="5" t="s">
        <v>109</v>
      </c>
    </row>
    <row r="7724">
      <c r="A7724" s="5">
        <v>1400.0</v>
      </c>
      <c r="B7724" s="8" t="s">
        <v>23664</v>
      </c>
      <c r="C7724" s="39" t="s">
        <v>23665</v>
      </c>
      <c r="D7724" s="5" t="s">
        <v>109</v>
      </c>
    </row>
    <row r="7725">
      <c r="C7725" s="39" t="s">
        <v>23666</v>
      </c>
      <c r="D7725" s="5" t="s">
        <v>109</v>
      </c>
    </row>
    <row r="7726">
      <c r="C7726" s="39" t="s">
        <v>23667</v>
      </c>
      <c r="D7726" s="5" t="s">
        <v>109</v>
      </c>
    </row>
    <row r="7727">
      <c r="A7727" s="5">
        <v>1401.0</v>
      </c>
      <c r="B7727" s="8" t="s">
        <v>23668</v>
      </c>
      <c r="C7727" s="39" t="s">
        <v>23669</v>
      </c>
      <c r="D7727" s="5" t="s">
        <v>109</v>
      </c>
    </row>
    <row r="7728">
      <c r="C7728" s="39" t="s">
        <v>23670</v>
      </c>
      <c r="D7728" s="5" t="s">
        <v>109</v>
      </c>
    </row>
    <row r="7729">
      <c r="C7729" s="39" t="s">
        <v>23671</v>
      </c>
      <c r="D7729" s="5" t="s">
        <v>109</v>
      </c>
    </row>
    <row r="7730">
      <c r="C7730" s="39" t="s">
        <v>23672</v>
      </c>
      <c r="D7730" s="5" t="s">
        <v>109</v>
      </c>
    </row>
    <row r="7731">
      <c r="C7731" s="39" t="s">
        <v>23673</v>
      </c>
      <c r="D7731" s="5" t="s">
        <v>109</v>
      </c>
    </row>
    <row r="7732">
      <c r="C7732" s="39" t="s">
        <v>23674</v>
      </c>
      <c r="D7732" s="5" t="s">
        <v>109</v>
      </c>
    </row>
    <row r="7733">
      <c r="C7733" s="39" t="s">
        <v>23675</v>
      </c>
      <c r="D7733" s="5" t="s">
        <v>109</v>
      </c>
    </row>
    <row r="7734">
      <c r="C7734" s="857" t="s">
        <v>23676</v>
      </c>
      <c r="D7734" s="5" t="s">
        <v>109</v>
      </c>
    </row>
    <row r="7735">
      <c r="C7735" s="39" t="s">
        <v>23677</v>
      </c>
      <c r="D7735" s="5" t="s">
        <v>109</v>
      </c>
    </row>
    <row r="7736">
      <c r="C7736" s="39" t="s">
        <v>23678</v>
      </c>
      <c r="D7736" s="5" t="s">
        <v>109</v>
      </c>
    </row>
    <row r="7737">
      <c r="A7737" s="5">
        <v>1402.0</v>
      </c>
      <c r="B7737" s="8" t="s">
        <v>23679</v>
      </c>
      <c r="C7737" s="39" t="s">
        <v>23680</v>
      </c>
      <c r="D7737" s="5" t="s">
        <v>109</v>
      </c>
    </row>
    <row r="7738">
      <c r="C7738" s="39" t="s">
        <v>23681</v>
      </c>
      <c r="D7738" s="5" t="s">
        <v>109</v>
      </c>
    </row>
    <row r="7739">
      <c r="C7739" s="39" t="s">
        <v>23682</v>
      </c>
      <c r="D7739" s="5" t="s">
        <v>109</v>
      </c>
    </row>
    <row r="7740">
      <c r="C7740" s="39" t="s">
        <v>23683</v>
      </c>
      <c r="D7740" s="5" t="s">
        <v>109</v>
      </c>
    </row>
    <row r="7741">
      <c r="C7741" s="39" t="s">
        <v>23684</v>
      </c>
      <c r="D7741" s="5" t="s">
        <v>109</v>
      </c>
    </row>
    <row r="7742">
      <c r="C7742" s="39" t="s">
        <v>23685</v>
      </c>
      <c r="D7742" s="5" t="s">
        <v>109</v>
      </c>
    </row>
    <row r="7743">
      <c r="C7743" s="39" t="s">
        <v>23686</v>
      </c>
      <c r="D7743" s="5" t="s">
        <v>109</v>
      </c>
    </row>
    <row r="7744">
      <c r="C7744" s="39" t="s">
        <v>23687</v>
      </c>
      <c r="D7744" s="5" t="s">
        <v>109</v>
      </c>
    </row>
    <row r="7745">
      <c r="C7745" s="39" t="s">
        <v>23688</v>
      </c>
      <c r="D7745" s="5" t="s">
        <v>109</v>
      </c>
    </row>
    <row r="7746">
      <c r="C7746" s="39" t="s">
        <v>23689</v>
      </c>
      <c r="D7746" s="5" t="s">
        <v>109</v>
      </c>
    </row>
    <row r="7747">
      <c r="A7747" s="5">
        <v>1403.0</v>
      </c>
      <c r="B7747" s="8" t="s">
        <v>23690</v>
      </c>
      <c r="C7747" s="39" t="s">
        <v>23691</v>
      </c>
      <c r="D7747" s="5" t="s">
        <v>109</v>
      </c>
    </row>
    <row r="7748">
      <c r="C7748" s="39" t="s">
        <v>23692</v>
      </c>
      <c r="D7748" s="5" t="s">
        <v>109</v>
      </c>
    </row>
    <row r="7749">
      <c r="C7749" s="39" t="s">
        <v>23693</v>
      </c>
      <c r="D7749" s="5" t="s">
        <v>109</v>
      </c>
    </row>
    <row r="7750">
      <c r="A7750" s="5">
        <v>1404.0</v>
      </c>
      <c r="B7750" s="198" t="s">
        <v>23694</v>
      </c>
      <c r="C7750" s="39" t="s">
        <v>23695</v>
      </c>
      <c r="D7750" s="5" t="s">
        <v>109</v>
      </c>
    </row>
    <row r="7751">
      <c r="C7751" s="39" t="s">
        <v>23696</v>
      </c>
      <c r="D7751" s="5" t="s">
        <v>109</v>
      </c>
    </row>
    <row r="7752">
      <c r="C7752" s="39" t="s">
        <v>23697</v>
      </c>
      <c r="D7752" s="5" t="s">
        <v>109</v>
      </c>
    </row>
    <row r="7753">
      <c r="C7753" s="39" t="s">
        <v>23698</v>
      </c>
      <c r="D7753" s="5" t="s">
        <v>109</v>
      </c>
    </row>
    <row r="7754">
      <c r="C7754" s="39" t="s">
        <v>23699</v>
      </c>
      <c r="D7754" s="5" t="s">
        <v>109</v>
      </c>
    </row>
    <row r="7755">
      <c r="C7755" s="857" t="s">
        <v>23700</v>
      </c>
      <c r="D7755" s="5" t="s">
        <v>109</v>
      </c>
    </row>
    <row r="7756">
      <c r="C7756" s="39" t="s">
        <v>23701</v>
      </c>
      <c r="D7756" s="5" t="s">
        <v>109</v>
      </c>
    </row>
    <row r="7757">
      <c r="C7757" s="39" t="s">
        <v>23702</v>
      </c>
      <c r="D7757" s="5" t="s">
        <v>109</v>
      </c>
    </row>
    <row r="7758">
      <c r="C7758" s="39" t="s">
        <v>23703</v>
      </c>
      <c r="D7758" s="5" t="s">
        <v>109</v>
      </c>
    </row>
    <row r="7759">
      <c r="C7759" s="39" t="s">
        <v>23704</v>
      </c>
      <c r="D7759" s="5" t="s">
        <v>109</v>
      </c>
    </row>
    <row r="7760">
      <c r="C7760" s="39" t="s">
        <v>23705</v>
      </c>
      <c r="D7760" s="5" t="s">
        <v>109</v>
      </c>
    </row>
    <row r="7761">
      <c r="C7761" s="39" t="s">
        <v>23706</v>
      </c>
      <c r="D7761" s="5" t="s">
        <v>109</v>
      </c>
    </row>
    <row r="7762">
      <c r="C7762" s="39" t="s">
        <v>23707</v>
      </c>
      <c r="D7762" s="5" t="s">
        <v>109</v>
      </c>
    </row>
    <row r="7763">
      <c r="C7763" s="39" t="s">
        <v>23708</v>
      </c>
      <c r="D7763" s="5" t="s">
        <v>109</v>
      </c>
    </row>
    <row r="7764">
      <c r="C7764" s="39" t="s">
        <v>23709</v>
      </c>
      <c r="D7764" s="5" t="s">
        <v>109</v>
      </c>
    </row>
    <row r="7765">
      <c r="C7765" s="39" t="s">
        <v>23710</v>
      </c>
      <c r="D7765" s="5" t="s">
        <v>109</v>
      </c>
    </row>
    <row r="7766">
      <c r="A7766" s="5">
        <v>1405.0</v>
      </c>
      <c r="B7766" s="8" t="s">
        <v>23711</v>
      </c>
      <c r="C7766" s="39" t="s">
        <v>23712</v>
      </c>
      <c r="D7766" s="5" t="s">
        <v>109</v>
      </c>
    </row>
    <row r="7767">
      <c r="C7767" s="857" t="s">
        <v>23713</v>
      </c>
      <c r="D7767" s="5" t="s">
        <v>109</v>
      </c>
    </row>
    <row r="7768">
      <c r="C7768" s="39" t="s">
        <v>23714</v>
      </c>
      <c r="D7768" s="5" t="s">
        <v>109</v>
      </c>
    </row>
    <row r="7769">
      <c r="C7769" s="39" t="s">
        <v>23715</v>
      </c>
      <c r="D7769" s="5" t="s">
        <v>109</v>
      </c>
    </row>
    <row r="7770">
      <c r="C7770" s="39" t="s">
        <v>23716</v>
      </c>
      <c r="D7770" s="5" t="s">
        <v>109</v>
      </c>
    </row>
    <row r="7771">
      <c r="C7771" s="39" t="s">
        <v>23717</v>
      </c>
      <c r="D7771" s="5" t="s">
        <v>109</v>
      </c>
    </row>
    <row r="7772">
      <c r="A7772" s="5">
        <v>1406.0</v>
      </c>
      <c r="B7772" s="8" t="s">
        <v>23718</v>
      </c>
      <c r="C7772" s="39" t="s">
        <v>23719</v>
      </c>
      <c r="D7772" s="5" t="s">
        <v>109</v>
      </c>
    </row>
    <row r="7773">
      <c r="C7773" s="39" t="s">
        <v>23720</v>
      </c>
      <c r="D7773" s="5" t="s">
        <v>109</v>
      </c>
    </row>
    <row r="7774">
      <c r="C7774" s="39" t="s">
        <v>23721</v>
      </c>
      <c r="D7774" s="5" t="s">
        <v>109</v>
      </c>
    </row>
    <row r="7775">
      <c r="C7775" s="39" t="s">
        <v>23722</v>
      </c>
      <c r="D7775" s="5" t="s">
        <v>109</v>
      </c>
    </row>
    <row r="7776">
      <c r="C7776" s="39" t="s">
        <v>23723</v>
      </c>
      <c r="D7776" s="5" t="s">
        <v>109</v>
      </c>
    </row>
    <row r="7777">
      <c r="A7777" s="5">
        <v>1407.0</v>
      </c>
      <c r="B7777" s="65" t="s">
        <v>23724</v>
      </c>
      <c r="C7777" s="39" t="s">
        <v>23725</v>
      </c>
      <c r="D7777" s="5" t="s">
        <v>109</v>
      </c>
    </row>
    <row r="7778">
      <c r="C7778" s="857" t="s">
        <v>23726</v>
      </c>
      <c r="D7778" s="5" t="s">
        <v>109</v>
      </c>
    </row>
    <row r="7779">
      <c r="C7779" s="857" t="s">
        <v>23727</v>
      </c>
      <c r="D7779" s="5" t="s">
        <v>109</v>
      </c>
    </row>
    <row r="7780">
      <c r="C7780" s="857" t="s">
        <v>23728</v>
      </c>
      <c r="D7780" s="5" t="s">
        <v>109</v>
      </c>
    </row>
    <row r="7781">
      <c r="C7781" s="39" t="s">
        <v>23729</v>
      </c>
      <c r="D7781" s="5" t="s">
        <v>109</v>
      </c>
    </row>
    <row r="7782">
      <c r="C7782" s="857" t="s">
        <v>23730</v>
      </c>
      <c r="D7782" s="5" t="s">
        <v>109</v>
      </c>
    </row>
    <row r="7783">
      <c r="C7783" s="857" t="s">
        <v>23731</v>
      </c>
      <c r="D7783" s="5" t="s">
        <v>109</v>
      </c>
    </row>
    <row r="7784">
      <c r="C7784" s="39" t="s">
        <v>23732</v>
      </c>
      <c r="D7784" s="5" t="s">
        <v>109</v>
      </c>
    </row>
    <row r="7785">
      <c r="C7785" s="857" t="s">
        <v>23733</v>
      </c>
      <c r="D7785" s="5" t="s">
        <v>109</v>
      </c>
    </row>
    <row r="7786">
      <c r="C7786" s="39" t="s">
        <v>23734</v>
      </c>
      <c r="D7786" s="5" t="s">
        <v>109</v>
      </c>
    </row>
    <row r="7787">
      <c r="C7787" s="39" t="s">
        <v>23735</v>
      </c>
      <c r="D7787" s="5" t="s">
        <v>109</v>
      </c>
    </row>
    <row r="7788">
      <c r="C7788" s="39" t="s">
        <v>23736</v>
      </c>
      <c r="D7788" s="5" t="s">
        <v>109</v>
      </c>
    </row>
    <row r="7789">
      <c r="A7789" s="5">
        <v>1408.0</v>
      </c>
      <c r="B7789" s="65" t="s">
        <v>23737</v>
      </c>
      <c r="C7789" s="857" t="s">
        <v>23738</v>
      </c>
      <c r="D7789" s="5" t="s">
        <v>109</v>
      </c>
    </row>
    <row r="7790">
      <c r="C7790" s="39" t="s">
        <v>23739</v>
      </c>
      <c r="D7790" s="5" t="s">
        <v>109</v>
      </c>
    </row>
    <row r="7791">
      <c r="C7791" s="39" t="s">
        <v>23740</v>
      </c>
      <c r="D7791" s="5" t="s">
        <v>109</v>
      </c>
    </row>
    <row r="7792">
      <c r="C7792" s="39" t="s">
        <v>23741</v>
      </c>
      <c r="D7792" s="5" t="s">
        <v>109</v>
      </c>
    </row>
    <row r="7793">
      <c r="C7793" s="39" t="s">
        <v>23742</v>
      </c>
      <c r="D7793" s="5" t="s">
        <v>109</v>
      </c>
    </row>
    <row r="7794">
      <c r="C7794" s="39" t="s">
        <v>23743</v>
      </c>
      <c r="D7794" s="5" t="s">
        <v>109</v>
      </c>
    </row>
    <row r="7795">
      <c r="C7795" s="857" t="s">
        <v>23744</v>
      </c>
      <c r="D7795" s="5" t="s">
        <v>109</v>
      </c>
    </row>
    <row r="7796">
      <c r="A7796" s="5">
        <v>1409.0</v>
      </c>
      <c r="B7796" s="8" t="s">
        <v>23745</v>
      </c>
      <c r="C7796" s="39" t="s">
        <v>23746</v>
      </c>
      <c r="D7796" s="5" t="s">
        <v>109</v>
      </c>
    </row>
    <row r="7797">
      <c r="C7797" s="857" t="s">
        <v>23747</v>
      </c>
      <c r="D7797" s="5" t="s">
        <v>109</v>
      </c>
    </row>
    <row r="7798">
      <c r="C7798" s="39" t="s">
        <v>23748</v>
      </c>
      <c r="D7798" s="5" t="s">
        <v>109</v>
      </c>
    </row>
    <row r="7799">
      <c r="C7799" s="39" t="s">
        <v>23749</v>
      </c>
      <c r="D7799" s="5" t="s">
        <v>109</v>
      </c>
    </row>
    <row r="7800">
      <c r="C7800" s="857" t="s">
        <v>23750</v>
      </c>
      <c r="D7800" s="5" t="s">
        <v>109</v>
      </c>
    </row>
    <row r="7801">
      <c r="C7801" s="39" t="s">
        <v>23751</v>
      </c>
      <c r="D7801" s="5" t="s">
        <v>109</v>
      </c>
    </row>
    <row r="7802">
      <c r="A7802" s="5">
        <v>1410.0</v>
      </c>
      <c r="B7802" s="8" t="s">
        <v>23752</v>
      </c>
      <c r="C7802" s="39" t="s">
        <v>23753</v>
      </c>
      <c r="D7802" s="5" t="s">
        <v>109</v>
      </c>
    </row>
    <row r="7803">
      <c r="C7803" s="39" t="s">
        <v>23754</v>
      </c>
      <c r="D7803" s="5" t="s">
        <v>109</v>
      </c>
    </row>
    <row r="7804">
      <c r="C7804" s="39" t="s">
        <v>23755</v>
      </c>
      <c r="D7804" s="5" t="s">
        <v>109</v>
      </c>
    </row>
    <row r="7805">
      <c r="C7805" s="39" t="s">
        <v>23756</v>
      </c>
      <c r="D7805" s="5" t="s">
        <v>109</v>
      </c>
    </row>
    <row r="7806">
      <c r="C7806" s="39" t="s">
        <v>23757</v>
      </c>
      <c r="D7806" s="5" t="s">
        <v>109</v>
      </c>
    </row>
    <row r="7807">
      <c r="C7807" s="39" t="s">
        <v>23758</v>
      </c>
      <c r="D7807" s="5" t="s">
        <v>109</v>
      </c>
    </row>
    <row r="7808">
      <c r="C7808" s="39" t="s">
        <v>23759</v>
      </c>
      <c r="D7808" s="5" t="s">
        <v>109</v>
      </c>
    </row>
    <row r="7809">
      <c r="C7809" s="39" t="s">
        <v>23760</v>
      </c>
      <c r="D7809" s="5" t="s">
        <v>109</v>
      </c>
    </row>
    <row r="7810">
      <c r="C7810" s="39" t="s">
        <v>23761</v>
      </c>
      <c r="D7810" s="5" t="s">
        <v>109</v>
      </c>
    </row>
    <row r="7811">
      <c r="C7811" s="39" t="s">
        <v>23762</v>
      </c>
      <c r="D7811" s="5" t="s">
        <v>109</v>
      </c>
    </row>
    <row r="7812">
      <c r="C7812" s="39" t="s">
        <v>23763</v>
      </c>
      <c r="D7812" s="5" t="s">
        <v>109</v>
      </c>
    </row>
    <row r="7813">
      <c r="C7813" s="39" t="s">
        <v>23764</v>
      </c>
      <c r="D7813" s="5" t="s">
        <v>109</v>
      </c>
    </row>
    <row r="7814">
      <c r="C7814" s="39" t="s">
        <v>23765</v>
      </c>
      <c r="D7814" s="5" t="s">
        <v>109</v>
      </c>
    </row>
    <row r="7815">
      <c r="C7815" s="857" t="s">
        <v>23766</v>
      </c>
      <c r="D7815" s="5" t="s">
        <v>109</v>
      </c>
    </row>
    <row r="7816">
      <c r="A7816" s="5">
        <v>1411.0</v>
      </c>
      <c r="B7816" s="8" t="s">
        <v>23767</v>
      </c>
      <c r="C7816" s="39" t="s">
        <v>23768</v>
      </c>
      <c r="D7816" s="5" t="s">
        <v>109</v>
      </c>
    </row>
    <row r="7817">
      <c r="C7817" s="39" t="s">
        <v>23769</v>
      </c>
      <c r="D7817" s="5" t="s">
        <v>109</v>
      </c>
    </row>
    <row r="7818">
      <c r="C7818" s="39" t="s">
        <v>23770</v>
      </c>
      <c r="D7818" s="5" t="s">
        <v>109</v>
      </c>
    </row>
    <row r="7819">
      <c r="C7819" s="39" t="s">
        <v>23771</v>
      </c>
      <c r="D7819" s="5" t="s">
        <v>109</v>
      </c>
    </row>
    <row r="7820">
      <c r="C7820" s="39" t="s">
        <v>23772</v>
      </c>
      <c r="D7820" s="5" t="s">
        <v>109</v>
      </c>
    </row>
    <row r="7821">
      <c r="C7821" s="39" t="s">
        <v>23773</v>
      </c>
      <c r="D7821" s="5" t="s">
        <v>109</v>
      </c>
    </row>
    <row r="7822">
      <c r="C7822" s="39" t="s">
        <v>23774</v>
      </c>
      <c r="D7822" s="5" t="s">
        <v>109</v>
      </c>
    </row>
    <row r="7823">
      <c r="C7823" s="39" t="s">
        <v>23775</v>
      </c>
      <c r="D7823" s="5" t="s">
        <v>109</v>
      </c>
    </row>
    <row r="7824">
      <c r="C7824" s="39" t="s">
        <v>23776</v>
      </c>
      <c r="D7824" s="5" t="s">
        <v>109</v>
      </c>
    </row>
    <row r="7825">
      <c r="C7825" s="39" t="s">
        <v>23777</v>
      </c>
      <c r="D7825" s="5" t="s">
        <v>109</v>
      </c>
    </row>
    <row r="7826">
      <c r="C7826" s="39" t="s">
        <v>23778</v>
      </c>
      <c r="D7826" s="5" t="s">
        <v>109</v>
      </c>
    </row>
    <row r="7827">
      <c r="C7827" s="39" t="s">
        <v>23779</v>
      </c>
      <c r="D7827" s="5" t="s">
        <v>109</v>
      </c>
    </row>
    <row r="7828">
      <c r="C7828" s="39" t="s">
        <v>23780</v>
      </c>
      <c r="D7828" s="5" t="s">
        <v>109</v>
      </c>
    </row>
    <row r="7829">
      <c r="C7829" s="39" t="s">
        <v>23781</v>
      </c>
      <c r="D7829" s="5" t="s">
        <v>109</v>
      </c>
    </row>
    <row r="7830">
      <c r="C7830" s="39" t="s">
        <v>23782</v>
      </c>
      <c r="D7830" s="5" t="s">
        <v>109</v>
      </c>
    </row>
    <row r="7831">
      <c r="C7831" s="39" t="s">
        <v>23783</v>
      </c>
      <c r="D7831" s="5" t="s">
        <v>109</v>
      </c>
    </row>
    <row r="7832">
      <c r="C7832" s="39" t="s">
        <v>23784</v>
      </c>
      <c r="D7832" s="5" t="s">
        <v>109</v>
      </c>
    </row>
    <row r="7833">
      <c r="C7833" s="39" t="s">
        <v>23785</v>
      </c>
      <c r="D7833" s="5" t="s">
        <v>109</v>
      </c>
    </row>
    <row r="7834">
      <c r="A7834" s="5">
        <v>1412.0</v>
      </c>
      <c r="B7834" s="8" t="s">
        <v>23786</v>
      </c>
      <c r="C7834" s="39" t="s">
        <v>23787</v>
      </c>
      <c r="D7834" s="5" t="s">
        <v>109</v>
      </c>
    </row>
    <row r="7835">
      <c r="C7835" s="39" t="s">
        <v>23788</v>
      </c>
      <c r="D7835" s="5" t="s">
        <v>109</v>
      </c>
    </row>
    <row r="7836">
      <c r="C7836" s="39" t="s">
        <v>23789</v>
      </c>
      <c r="D7836" s="5" t="s">
        <v>109</v>
      </c>
    </row>
    <row r="7837">
      <c r="C7837" s="39" t="s">
        <v>23790</v>
      </c>
      <c r="D7837" s="5" t="s">
        <v>109</v>
      </c>
    </row>
    <row r="7838">
      <c r="C7838" s="39" t="s">
        <v>23791</v>
      </c>
      <c r="D7838" s="5" t="s">
        <v>109</v>
      </c>
    </row>
    <row r="7839">
      <c r="C7839" s="39" t="s">
        <v>23792</v>
      </c>
      <c r="D7839" s="5" t="s">
        <v>109</v>
      </c>
    </row>
    <row r="7840">
      <c r="C7840" s="39" t="s">
        <v>23793</v>
      </c>
      <c r="D7840" s="5" t="s">
        <v>109</v>
      </c>
    </row>
    <row r="7841">
      <c r="C7841" s="39" t="s">
        <v>23794</v>
      </c>
      <c r="D7841" s="5" t="s">
        <v>109</v>
      </c>
    </row>
    <row r="7842">
      <c r="C7842" s="39" t="s">
        <v>23795</v>
      </c>
      <c r="D7842" s="5" t="s">
        <v>109</v>
      </c>
    </row>
    <row r="7843">
      <c r="C7843" s="39" t="s">
        <v>23796</v>
      </c>
      <c r="D7843" s="5" t="s">
        <v>109</v>
      </c>
    </row>
    <row r="7844">
      <c r="C7844" s="39" t="s">
        <v>23797</v>
      </c>
      <c r="D7844" s="5" t="s">
        <v>109</v>
      </c>
    </row>
    <row r="7845">
      <c r="C7845" s="39" t="s">
        <v>23798</v>
      </c>
      <c r="D7845" s="5" t="s">
        <v>109</v>
      </c>
    </row>
    <row r="7846">
      <c r="C7846" s="39" t="s">
        <v>23799</v>
      </c>
      <c r="D7846" s="5" t="s">
        <v>109</v>
      </c>
    </row>
    <row r="7847">
      <c r="C7847" s="39" t="s">
        <v>23800</v>
      </c>
      <c r="D7847" s="5" t="s">
        <v>109</v>
      </c>
    </row>
    <row r="7848">
      <c r="C7848" s="39" t="s">
        <v>23801</v>
      </c>
      <c r="D7848" s="5" t="s">
        <v>109</v>
      </c>
    </row>
    <row r="7849">
      <c r="A7849" s="5">
        <v>1413.0</v>
      </c>
      <c r="B7849" s="8" t="s">
        <v>23802</v>
      </c>
      <c r="C7849" s="39" t="s">
        <v>23803</v>
      </c>
      <c r="D7849" s="5" t="s">
        <v>109</v>
      </c>
    </row>
    <row r="7850">
      <c r="C7850" s="39" t="s">
        <v>23804</v>
      </c>
      <c r="D7850" s="5" t="s">
        <v>109</v>
      </c>
    </row>
    <row r="7851">
      <c r="C7851" s="39" t="s">
        <v>23805</v>
      </c>
      <c r="D7851" s="5" t="s">
        <v>109</v>
      </c>
    </row>
    <row r="7852">
      <c r="C7852" s="39" t="s">
        <v>23806</v>
      </c>
      <c r="D7852" s="5" t="s">
        <v>109</v>
      </c>
    </row>
    <row r="7853">
      <c r="C7853" s="39" t="s">
        <v>23807</v>
      </c>
      <c r="D7853" s="5" t="s">
        <v>109</v>
      </c>
    </row>
    <row r="7854">
      <c r="A7854" s="5">
        <v>1414.0</v>
      </c>
      <c r="B7854" s="8" t="s">
        <v>23808</v>
      </c>
      <c r="C7854" s="39" t="s">
        <v>23809</v>
      </c>
      <c r="D7854" s="5" t="s">
        <v>109</v>
      </c>
    </row>
    <row r="7855">
      <c r="C7855" s="39" t="s">
        <v>23810</v>
      </c>
      <c r="D7855" s="5" t="s">
        <v>109</v>
      </c>
    </row>
    <row r="7856">
      <c r="C7856" s="39" t="s">
        <v>23811</v>
      </c>
      <c r="D7856" s="5" t="s">
        <v>109</v>
      </c>
    </row>
    <row r="7857">
      <c r="C7857" s="39" t="s">
        <v>23812</v>
      </c>
      <c r="D7857" s="5" t="s">
        <v>109</v>
      </c>
    </row>
    <row r="7858">
      <c r="C7858" s="39" t="s">
        <v>23813</v>
      </c>
      <c r="D7858" s="5" t="s">
        <v>109</v>
      </c>
    </row>
    <row r="7859">
      <c r="C7859" s="39" t="s">
        <v>23814</v>
      </c>
      <c r="D7859" s="5" t="s">
        <v>109</v>
      </c>
    </row>
    <row r="7860">
      <c r="C7860" s="39" t="s">
        <v>23815</v>
      </c>
      <c r="D7860" s="5" t="s">
        <v>109</v>
      </c>
    </row>
    <row r="7861">
      <c r="A7861" s="5">
        <v>1415.0</v>
      </c>
      <c r="B7861" s="8" t="s">
        <v>23816</v>
      </c>
      <c r="C7861" s="39" t="s">
        <v>23817</v>
      </c>
      <c r="D7861" s="5" t="s">
        <v>109</v>
      </c>
    </row>
    <row r="7862">
      <c r="C7862" s="39" t="s">
        <v>23818</v>
      </c>
      <c r="D7862" s="5" t="s">
        <v>109</v>
      </c>
    </row>
    <row r="7863">
      <c r="C7863" s="39" t="s">
        <v>23819</v>
      </c>
      <c r="D7863" s="5" t="s">
        <v>109</v>
      </c>
    </row>
    <row r="7864">
      <c r="C7864" s="39" t="s">
        <v>23820</v>
      </c>
      <c r="D7864" s="5" t="s">
        <v>109</v>
      </c>
    </row>
    <row r="7865">
      <c r="A7865" s="5">
        <v>1416.0</v>
      </c>
      <c r="B7865" s="8" t="s">
        <v>23821</v>
      </c>
      <c r="C7865" s="39" t="s">
        <v>23822</v>
      </c>
      <c r="D7865" s="5" t="s">
        <v>109</v>
      </c>
    </row>
    <row r="7866">
      <c r="C7866" s="39" t="s">
        <v>23823</v>
      </c>
      <c r="D7866" s="5" t="s">
        <v>109</v>
      </c>
    </row>
    <row r="7867">
      <c r="C7867" s="39" t="s">
        <v>23824</v>
      </c>
      <c r="D7867" s="5" t="s">
        <v>109</v>
      </c>
    </row>
    <row r="7868">
      <c r="C7868" s="39" t="s">
        <v>23825</v>
      </c>
      <c r="D7868" s="5" t="s">
        <v>109</v>
      </c>
    </row>
    <row r="7869">
      <c r="C7869" s="39" t="s">
        <v>23826</v>
      </c>
      <c r="D7869" s="5" t="s">
        <v>109</v>
      </c>
    </row>
    <row r="7870">
      <c r="A7870" s="5">
        <v>1417.0</v>
      </c>
      <c r="B7870" s="8" t="s">
        <v>23827</v>
      </c>
      <c r="C7870" s="39" t="s">
        <v>23828</v>
      </c>
      <c r="D7870" s="5" t="s">
        <v>109</v>
      </c>
    </row>
    <row r="7871">
      <c r="C7871" s="39" t="s">
        <v>23829</v>
      </c>
      <c r="D7871" s="5" t="s">
        <v>109</v>
      </c>
    </row>
    <row r="7872">
      <c r="C7872" s="39" t="s">
        <v>23830</v>
      </c>
      <c r="D7872" s="5" t="s">
        <v>109</v>
      </c>
    </row>
    <row r="7873">
      <c r="C7873" s="39" t="s">
        <v>23831</v>
      </c>
      <c r="D7873" s="5" t="s">
        <v>109</v>
      </c>
    </row>
    <row r="7874">
      <c r="A7874" s="5">
        <v>1418.0</v>
      </c>
      <c r="B7874" s="8" t="s">
        <v>23832</v>
      </c>
      <c r="C7874" s="39" t="s">
        <v>23833</v>
      </c>
      <c r="D7874" s="5" t="s">
        <v>109</v>
      </c>
    </row>
    <row r="7875">
      <c r="C7875" s="39" t="s">
        <v>23834</v>
      </c>
      <c r="D7875" s="5" t="s">
        <v>109</v>
      </c>
    </row>
    <row r="7876">
      <c r="C7876" s="39" t="s">
        <v>23835</v>
      </c>
      <c r="D7876" s="5" t="s">
        <v>109</v>
      </c>
    </row>
    <row r="7877">
      <c r="C7877" s="39" t="s">
        <v>23836</v>
      </c>
      <c r="D7877" s="5" t="s">
        <v>109</v>
      </c>
    </row>
    <row r="7878">
      <c r="A7878" s="5">
        <v>1419.0</v>
      </c>
      <c r="B7878" s="65" t="s">
        <v>23837</v>
      </c>
      <c r="C7878" s="39" t="s">
        <v>23838</v>
      </c>
      <c r="D7878" s="5" t="s">
        <v>109</v>
      </c>
    </row>
    <row r="7879">
      <c r="C7879" s="39" t="s">
        <v>23839</v>
      </c>
      <c r="D7879" s="5" t="s">
        <v>109</v>
      </c>
    </row>
    <row r="7880">
      <c r="C7880" s="39" t="s">
        <v>23840</v>
      </c>
      <c r="D7880" s="5" t="s">
        <v>109</v>
      </c>
    </row>
    <row r="7881">
      <c r="C7881" s="39" t="s">
        <v>23841</v>
      </c>
      <c r="D7881" s="5" t="s">
        <v>109</v>
      </c>
    </row>
    <row r="7882">
      <c r="A7882" s="5">
        <v>1420.0</v>
      </c>
      <c r="B7882" s="8" t="s">
        <v>23842</v>
      </c>
      <c r="C7882" s="39" t="s">
        <v>23843</v>
      </c>
      <c r="D7882" s="5" t="s">
        <v>109</v>
      </c>
    </row>
    <row r="7883">
      <c r="C7883" s="39" t="s">
        <v>23844</v>
      </c>
      <c r="D7883" s="5" t="s">
        <v>109</v>
      </c>
    </row>
    <row r="7884">
      <c r="C7884" s="39" t="s">
        <v>23845</v>
      </c>
      <c r="D7884" s="5" t="s">
        <v>109</v>
      </c>
    </row>
    <row r="7885">
      <c r="C7885" s="39" t="s">
        <v>23846</v>
      </c>
      <c r="D7885" s="5" t="s">
        <v>109</v>
      </c>
    </row>
    <row r="7886">
      <c r="C7886" s="39" t="s">
        <v>23847</v>
      </c>
      <c r="D7886" s="5" t="s">
        <v>109</v>
      </c>
    </row>
    <row r="7887">
      <c r="C7887" s="39" t="s">
        <v>23848</v>
      </c>
      <c r="D7887" s="5" t="s">
        <v>109</v>
      </c>
    </row>
    <row r="7888">
      <c r="C7888" s="39" t="s">
        <v>23849</v>
      </c>
      <c r="D7888" s="5" t="s">
        <v>109</v>
      </c>
    </row>
    <row r="7889">
      <c r="C7889" s="39" t="s">
        <v>23850</v>
      </c>
      <c r="D7889" s="5" t="s">
        <v>109</v>
      </c>
    </row>
    <row r="7890">
      <c r="A7890" s="5">
        <v>1421.0</v>
      </c>
      <c r="B7890" s="8" t="s">
        <v>23851</v>
      </c>
      <c r="C7890" s="39" t="s">
        <v>23852</v>
      </c>
      <c r="D7890" s="5" t="s">
        <v>109</v>
      </c>
    </row>
    <row r="7891">
      <c r="C7891" s="39" t="s">
        <v>23853</v>
      </c>
      <c r="D7891" s="5" t="s">
        <v>109</v>
      </c>
    </row>
    <row r="7892">
      <c r="C7892" s="39" t="s">
        <v>23854</v>
      </c>
      <c r="D7892" s="5" t="s">
        <v>109</v>
      </c>
    </row>
    <row r="7893">
      <c r="C7893" s="39" t="s">
        <v>23855</v>
      </c>
      <c r="D7893" s="5" t="s">
        <v>109</v>
      </c>
    </row>
    <row r="7894">
      <c r="C7894" s="39" t="s">
        <v>23856</v>
      </c>
      <c r="D7894" s="5" t="s">
        <v>109</v>
      </c>
    </row>
    <row r="7895">
      <c r="C7895" s="39" t="s">
        <v>23857</v>
      </c>
      <c r="D7895" s="5" t="s">
        <v>109</v>
      </c>
    </row>
    <row r="7896">
      <c r="C7896" s="39" t="s">
        <v>23858</v>
      </c>
      <c r="D7896" s="5" t="s">
        <v>109</v>
      </c>
    </row>
    <row r="7897">
      <c r="A7897" s="5">
        <v>1422.0</v>
      </c>
      <c r="B7897" s="8" t="s">
        <v>23859</v>
      </c>
      <c r="C7897" s="39" t="s">
        <v>23860</v>
      </c>
      <c r="D7897" s="5" t="s">
        <v>109</v>
      </c>
    </row>
    <row r="7898">
      <c r="C7898" s="39" t="s">
        <v>23861</v>
      </c>
      <c r="D7898" s="5" t="s">
        <v>109</v>
      </c>
    </row>
    <row r="7899">
      <c r="C7899" s="39" t="s">
        <v>23862</v>
      </c>
      <c r="D7899" s="5" t="s">
        <v>109</v>
      </c>
    </row>
    <row r="7900">
      <c r="C7900" s="39" t="s">
        <v>23863</v>
      </c>
      <c r="D7900" s="5" t="s">
        <v>109</v>
      </c>
    </row>
    <row r="7901">
      <c r="C7901" s="39" t="s">
        <v>23864</v>
      </c>
      <c r="D7901" s="5" t="s">
        <v>109</v>
      </c>
    </row>
    <row r="7902">
      <c r="C7902" s="39" t="s">
        <v>23865</v>
      </c>
      <c r="D7902" s="5" t="s">
        <v>109</v>
      </c>
    </row>
    <row r="7903">
      <c r="A7903" s="5">
        <v>1423.0</v>
      </c>
      <c r="B7903" s="8" t="s">
        <v>23866</v>
      </c>
      <c r="C7903" s="39" t="s">
        <v>23867</v>
      </c>
      <c r="D7903" s="5" t="s">
        <v>109</v>
      </c>
    </row>
    <row r="7904">
      <c r="C7904" s="39" t="s">
        <v>23868</v>
      </c>
      <c r="D7904" s="5" t="s">
        <v>109</v>
      </c>
    </row>
    <row r="7905">
      <c r="C7905" s="39" t="s">
        <v>23869</v>
      </c>
      <c r="D7905" s="5" t="s">
        <v>109</v>
      </c>
    </row>
    <row r="7906">
      <c r="C7906" s="39" t="s">
        <v>23870</v>
      </c>
      <c r="D7906" s="5" t="s">
        <v>109</v>
      </c>
    </row>
    <row r="7907">
      <c r="C7907" s="39" t="s">
        <v>23871</v>
      </c>
      <c r="D7907" s="5" t="s">
        <v>109</v>
      </c>
    </row>
    <row r="7908">
      <c r="C7908" s="39" t="s">
        <v>23872</v>
      </c>
      <c r="D7908" s="5" t="s">
        <v>109</v>
      </c>
    </row>
    <row r="7909">
      <c r="C7909" s="39" t="s">
        <v>23873</v>
      </c>
      <c r="D7909" s="5" t="s">
        <v>109</v>
      </c>
    </row>
    <row r="7910">
      <c r="C7910" s="39" t="s">
        <v>23874</v>
      </c>
      <c r="D7910" s="5" t="s">
        <v>109</v>
      </c>
    </row>
    <row r="7911">
      <c r="C7911" s="39" t="s">
        <v>23875</v>
      </c>
      <c r="D7911" s="5" t="s">
        <v>109</v>
      </c>
    </row>
    <row r="7912">
      <c r="C7912" s="39" t="s">
        <v>23876</v>
      </c>
      <c r="D7912" s="5" t="s">
        <v>109</v>
      </c>
    </row>
    <row r="7913">
      <c r="C7913" s="39" t="s">
        <v>23877</v>
      </c>
      <c r="D7913" s="5" t="s">
        <v>109</v>
      </c>
    </row>
    <row r="7914">
      <c r="C7914" s="39" t="s">
        <v>23878</v>
      </c>
      <c r="D7914" s="5" t="s">
        <v>109</v>
      </c>
    </row>
    <row r="7915">
      <c r="A7915" s="5">
        <v>1424.0</v>
      </c>
      <c r="B7915" s="8" t="s">
        <v>23879</v>
      </c>
      <c r="C7915" s="39" t="s">
        <v>23880</v>
      </c>
      <c r="D7915" s="5" t="s">
        <v>109</v>
      </c>
    </row>
    <row r="7916">
      <c r="C7916" s="39" t="s">
        <v>23881</v>
      </c>
      <c r="D7916" s="5" t="s">
        <v>109</v>
      </c>
    </row>
    <row r="7917">
      <c r="C7917" s="39" t="s">
        <v>23882</v>
      </c>
      <c r="D7917" s="5" t="s">
        <v>109</v>
      </c>
    </row>
    <row r="7918">
      <c r="C7918" s="39" t="s">
        <v>23883</v>
      </c>
      <c r="D7918" s="5" t="s">
        <v>109</v>
      </c>
    </row>
    <row r="7919">
      <c r="C7919" s="39" t="s">
        <v>23884</v>
      </c>
      <c r="D7919" s="5" t="s">
        <v>109</v>
      </c>
    </row>
    <row r="7920">
      <c r="C7920" s="39" t="s">
        <v>23885</v>
      </c>
      <c r="D7920" s="5" t="s">
        <v>109</v>
      </c>
    </row>
    <row r="7921">
      <c r="A7921" s="5">
        <v>1425.0</v>
      </c>
      <c r="B7921" s="8" t="s">
        <v>23886</v>
      </c>
      <c r="C7921" s="39" t="s">
        <v>23887</v>
      </c>
      <c r="D7921" s="5" t="s">
        <v>109</v>
      </c>
    </row>
    <row r="7922">
      <c r="C7922" s="39" t="s">
        <v>23888</v>
      </c>
      <c r="D7922" s="5" t="s">
        <v>109</v>
      </c>
    </row>
    <row r="7923">
      <c r="C7923" s="39" t="s">
        <v>23889</v>
      </c>
      <c r="D7923" s="5" t="s">
        <v>109</v>
      </c>
    </row>
    <row r="7924">
      <c r="C7924" s="39" t="s">
        <v>23890</v>
      </c>
      <c r="D7924" s="5" t="s">
        <v>109</v>
      </c>
    </row>
    <row r="7925">
      <c r="A7925" s="5">
        <v>1426.0</v>
      </c>
      <c r="B7925" s="8" t="s">
        <v>23891</v>
      </c>
      <c r="C7925" s="39" t="s">
        <v>23892</v>
      </c>
      <c r="D7925" s="5" t="s">
        <v>109</v>
      </c>
    </row>
    <row r="7926">
      <c r="C7926" s="39" t="s">
        <v>23893</v>
      </c>
      <c r="D7926" s="5" t="s">
        <v>109</v>
      </c>
    </row>
    <row r="7927">
      <c r="C7927" s="39" t="s">
        <v>23894</v>
      </c>
      <c r="D7927" s="5" t="s">
        <v>109</v>
      </c>
    </row>
    <row r="7928">
      <c r="C7928" s="39" t="s">
        <v>23895</v>
      </c>
      <c r="D7928" s="5" t="s">
        <v>109</v>
      </c>
    </row>
    <row r="7929">
      <c r="C7929" s="39" t="s">
        <v>23896</v>
      </c>
      <c r="D7929" s="5" t="s">
        <v>109</v>
      </c>
    </row>
    <row r="7930">
      <c r="C7930" s="857" t="s">
        <v>23897</v>
      </c>
      <c r="D7930" s="5" t="s">
        <v>109</v>
      </c>
    </row>
    <row r="7931">
      <c r="C7931" s="39" t="s">
        <v>23898</v>
      </c>
      <c r="D7931" s="5" t="s">
        <v>109</v>
      </c>
    </row>
    <row r="7932">
      <c r="C7932" s="39" t="s">
        <v>23899</v>
      </c>
      <c r="D7932" s="5" t="s">
        <v>109</v>
      </c>
    </row>
    <row r="7933">
      <c r="A7933" s="5">
        <v>1427.0</v>
      </c>
      <c r="B7933" s="8" t="s">
        <v>23900</v>
      </c>
      <c r="C7933" s="39" t="s">
        <v>23901</v>
      </c>
      <c r="D7933" s="5" t="s">
        <v>109</v>
      </c>
    </row>
    <row r="7934">
      <c r="C7934" s="39" t="s">
        <v>23902</v>
      </c>
      <c r="D7934" s="5" t="s">
        <v>109</v>
      </c>
    </row>
    <row r="7935">
      <c r="C7935" s="39" t="s">
        <v>23903</v>
      </c>
      <c r="D7935" s="5" t="s">
        <v>109</v>
      </c>
    </row>
    <row r="7936">
      <c r="C7936" s="39" t="s">
        <v>23904</v>
      </c>
      <c r="D7936" s="5" t="s">
        <v>109</v>
      </c>
    </row>
    <row r="7937">
      <c r="A7937" s="5">
        <v>1428.0</v>
      </c>
      <c r="B7937" s="65" t="s">
        <v>23905</v>
      </c>
      <c r="C7937" s="39" t="s">
        <v>23906</v>
      </c>
      <c r="D7937" s="5" t="s">
        <v>109</v>
      </c>
    </row>
    <row r="7938">
      <c r="C7938" s="39" t="s">
        <v>23907</v>
      </c>
      <c r="D7938" s="5" t="s">
        <v>109</v>
      </c>
    </row>
    <row r="7939">
      <c r="C7939" s="39" t="s">
        <v>23908</v>
      </c>
      <c r="D7939" s="5" t="s">
        <v>109</v>
      </c>
    </row>
    <row r="7940">
      <c r="C7940" s="39" t="s">
        <v>23909</v>
      </c>
      <c r="D7940" s="5" t="s">
        <v>109</v>
      </c>
    </row>
    <row r="7941">
      <c r="C7941" s="39" t="s">
        <v>23910</v>
      </c>
      <c r="D7941" s="5" t="s">
        <v>109</v>
      </c>
    </row>
    <row r="7942">
      <c r="C7942" s="39" t="s">
        <v>23911</v>
      </c>
      <c r="D7942" s="5" t="s">
        <v>109</v>
      </c>
    </row>
    <row r="7943">
      <c r="C7943" s="39" t="s">
        <v>23912</v>
      </c>
      <c r="D7943" s="5" t="s">
        <v>109</v>
      </c>
    </row>
    <row r="7944">
      <c r="A7944" s="5">
        <v>1429.0</v>
      </c>
      <c r="B7944" s="8" t="s">
        <v>23913</v>
      </c>
      <c r="C7944" s="39" t="s">
        <v>23914</v>
      </c>
      <c r="D7944" s="5" t="s">
        <v>109</v>
      </c>
    </row>
    <row r="7945">
      <c r="C7945" s="39" t="s">
        <v>23915</v>
      </c>
      <c r="D7945" s="5" t="s">
        <v>109</v>
      </c>
    </row>
    <row r="7946">
      <c r="C7946" s="39" t="s">
        <v>23916</v>
      </c>
      <c r="D7946" s="5" t="s">
        <v>109</v>
      </c>
    </row>
    <row r="7947">
      <c r="C7947" s="39" t="s">
        <v>23917</v>
      </c>
      <c r="D7947" s="5" t="s">
        <v>109</v>
      </c>
    </row>
    <row r="7948">
      <c r="C7948" s="39" t="s">
        <v>23918</v>
      </c>
      <c r="D7948" s="5" t="s">
        <v>109</v>
      </c>
    </row>
    <row r="7949">
      <c r="C7949" s="39" t="s">
        <v>23919</v>
      </c>
      <c r="D7949" s="5" t="s">
        <v>109</v>
      </c>
    </row>
    <row r="7950">
      <c r="C7950" s="39" t="s">
        <v>23920</v>
      </c>
      <c r="D7950" s="5" t="s">
        <v>109</v>
      </c>
    </row>
    <row r="7951">
      <c r="C7951" s="39" t="s">
        <v>23921</v>
      </c>
      <c r="D7951" s="5" t="s">
        <v>109</v>
      </c>
    </row>
    <row r="7952">
      <c r="C7952" s="39" t="s">
        <v>23922</v>
      </c>
      <c r="D7952" s="5" t="s">
        <v>109</v>
      </c>
    </row>
    <row r="7953">
      <c r="C7953" s="39" t="s">
        <v>23923</v>
      </c>
      <c r="D7953" s="5" t="s">
        <v>109</v>
      </c>
    </row>
    <row r="7954">
      <c r="C7954" s="39" t="s">
        <v>23924</v>
      </c>
      <c r="D7954" s="5" t="s">
        <v>109</v>
      </c>
    </row>
    <row r="7955">
      <c r="A7955" s="5">
        <v>1430.0</v>
      </c>
      <c r="B7955" s="8" t="s">
        <v>23925</v>
      </c>
      <c r="C7955" s="39" t="s">
        <v>23926</v>
      </c>
      <c r="D7955" s="5" t="s">
        <v>109</v>
      </c>
    </row>
    <row r="7956">
      <c r="C7956" s="39" t="s">
        <v>23927</v>
      </c>
      <c r="D7956" s="5" t="s">
        <v>109</v>
      </c>
    </row>
    <row r="7957">
      <c r="C7957" s="39" t="s">
        <v>23928</v>
      </c>
      <c r="D7957" s="5" t="s">
        <v>109</v>
      </c>
    </row>
    <row r="7958">
      <c r="C7958" s="39" t="s">
        <v>23929</v>
      </c>
      <c r="D7958" s="5" t="s">
        <v>109</v>
      </c>
    </row>
    <row r="7959">
      <c r="C7959" s="39" t="s">
        <v>23930</v>
      </c>
      <c r="D7959" s="5" t="s">
        <v>109</v>
      </c>
    </row>
    <row r="7960">
      <c r="C7960" s="39" t="s">
        <v>23931</v>
      </c>
      <c r="D7960" s="5" t="s">
        <v>109</v>
      </c>
    </row>
    <row r="7961">
      <c r="C7961" s="39" t="s">
        <v>23932</v>
      </c>
      <c r="D7961" s="5" t="s">
        <v>109</v>
      </c>
    </row>
    <row r="7962">
      <c r="C7962" s="39" t="s">
        <v>23933</v>
      </c>
      <c r="D7962" s="5" t="s">
        <v>109</v>
      </c>
    </row>
    <row r="7963">
      <c r="C7963" s="39" t="s">
        <v>23934</v>
      </c>
      <c r="D7963" s="5" t="s">
        <v>109</v>
      </c>
    </row>
    <row r="7964">
      <c r="A7964" s="5">
        <v>1431.0</v>
      </c>
      <c r="B7964" s="8" t="s">
        <v>23935</v>
      </c>
      <c r="C7964" s="39" t="s">
        <v>23936</v>
      </c>
      <c r="D7964" s="5" t="s">
        <v>109</v>
      </c>
    </row>
    <row r="7965">
      <c r="C7965" s="39" t="s">
        <v>23937</v>
      </c>
      <c r="D7965" s="5" t="s">
        <v>109</v>
      </c>
    </row>
    <row r="7966">
      <c r="C7966" s="39" t="s">
        <v>23938</v>
      </c>
      <c r="D7966" s="5" t="s">
        <v>109</v>
      </c>
    </row>
    <row r="7967">
      <c r="A7967" s="5">
        <v>1432.0</v>
      </c>
      <c r="B7967" s="8" t="s">
        <v>23939</v>
      </c>
      <c r="C7967" s="862" t="s">
        <v>23940</v>
      </c>
      <c r="D7967" s="5" t="s">
        <v>109</v>
      </c>
    </row>
    <row r="7968">
      <c r="C7968" s="39" t="s">
        <v>23941</v>
      </c>
      <c r="D7968" s="5" t="s">
        <v>109</v>
      </c>
    </row>
    <row r="7969">
      <c r="C7969" s="39" t="s">
        <v>23942</v>
      </c>
      <c r="D7969" s="5" t="s">
        <v>109</v>
      </c>
    </row>
    <row r="7970">
      <c r="C7970" s="39" t="s">
        <v>23943</v>
      </c>
      <c r="D7970" s="5" t="s">
        <v>109</v>
      </c>
    </row>
    <row r="7971">
      <c r="C7971" s="39" t="s">
        <v>23944</v>
      </c>
      <c r="D7971" s="5" t="s">
        <v>109</v>
      </c>
    </row>
    <row r="7972">
      <c r="C7972" s="862" t="s">
        <v>23945</v>
      </c>
      <c r="D7972" s="5" t="s">
        <v>109</v>
      </c>
    </row>
    <row r="7973">
      <c r="C7973" s="39" t="s">
        <v>23946</v>
      </c>
      <c r="D7973" s="5" t="s">
        <v>109</v>
      </c>
    </row>
    <row r="7974">
      <c r="A7974" s="5">
        <v>1433.0</v>
      </c>
      <c r="B7974" s="8" t="s">
        <v>23947</v>
      </c>
      <c r="C7974" s="859" t="s">
        <v>23948</v>
      </c>
      <c r="D7974" s="5" t="s">
        <v>109</v>
      </c>
    </row>
    <row r="7975">
      <c r="C7975" s="859" t="s">
        <v>23949</v>
      </c>
      <c r="D7975" s="5" t="s">
        <v>109</v>
      </c>
    </row>
    <row r="7976">
      <c r="C7976" s="39" t="s">
        <v>23950</v>
      </c>
      <c r="D7976" s="5" t="s">
        <v>109</v>
      </c>
    </row>
    <row r="7977">
      <c r="C7977" s="857" t="s">
        <v>23951</v>
      </c>
      <c r="D7977" s="5" t="s">
        <v>109</v>
      </c>
    </row>
    <row r="7978">
      <c r="C7978" s="39" t="s">
        <v>23952</v>
      </c>
      <c r="D7978" s="5" t="s">
        <v>109</v>
      </c>
    </row>
    <row r="7979">
      <c r="C7979" s="39" t="s">
        <v>23953</v>
      </c>
      <c r="D7979" s="5" t="s">
        <v>109</v>
      </c>
    </row>
    <row r="7980">
      <c r="C7980" s="39" t="s">
        <v>23954</v>
      </c>
      <c r="D7980" s="5" t="s">
        <v>109</v>
      </c>
    </row>
    <row r="7981">
      <c r="C7981" s="39" t="s">
        <v>23955</v>
      </c>
      <c r="D7981" s="5" t="s">
        <v>109</v>
      </c>
    </row>
    <row r="7982">
      <c r="C7982" s="39" t="s">
        <v>23956</v>
      </c>
      <c r="D7982" s="5" t="s">
        <v>109</v>
      </c>
    </row>
    <row r="7983">
      <c r="C7983" s="39" t="s">
        <v>23957</v>
      </c>
      <c r="D7983" s="5" t="s">
        <v>109</v>
      </c>
    </row>
    <row r="7984">
      <c r="C7984" s="39" t="s">
        <v>23958</v>
      </c>
      <c r="D7984" s="5" t="s">
        <v>109</v>
      </c>
    </row>
    <row r="7985">
      <c r="C7985" s="39" t="s">
        <v>23959</v>
      </c>
      <c r="D7985" s="5" t="s">
        <v>109</v>
      </c>
    </row>
    <row r="7986">
      <c r="C7986" s="39" t="s">
        <v>23960</v>
      </c>
      <c r="D7986" s="5" t="s">
        <v>109</v>
      </c>
    </row>
    <row r="7987">
      <c r="C7987" s="39" t="s">
        <v>23961</v>
      </c>
      <c r="D7987" s="5" t="s">
        <v>109</v>
      </c>
    </row>
    <row r="7988">
      <c r="A7988" s="5">
        <v>1434.0</v>
      </c>
      <c r="B7988" s="8" t="s">
        <v>23962</v>
      </c>
      <c r="C7988" s="857" t="s">
        <v>23963</v>
      </c>
      <c r="D7988" s="5" t="s">
        <v>109</v>
      </c>
    </row>
    <row r="7989">
      <c r="C7989" s="39" t="s">
        <v>23964</v>
      </c>
      <c r="D7989" s="5" t="s">
        <v>109</v>
      </c>
    </row>
    <row r="7990">
      <c r="C7990" s="39" t="s">
        <v>23965</v>
      </c>
      <c r="D7990" s="5" t="s">
        <v>109</v>
      </c>
    </row>
    <row r="7991">
      <c r="C7991" s="39" t="s">
        <v>23966</v>
      </c>
      <c r="D7991" s="5" t="s">
        <v>109</v>
      </c>
    </row>
    <row r="7992">
      <c r="A7992" s="5">
        <v>1435.0</v>
      </c>
      <c r="B7992" s="8" t="s">
        <v>23967</v>
      </c>
      <c r="C7992" s="39" t="s">
        <v>23968</v>
      </c>
      <c r="D7992" s="5" t="s">
        <v>109</v>
      </c>
    </row>
    <row r="7993">
      <c r="C7993" s="39" t="s">
        <v>23969</v>
      </c>
      <c r="D7993" s="5" t="s">
        <v>109</v>
      </c>
    </row>
    <row r="7994">
      <c r="C7994" s="39" t="s">
        <v>23970</v>
      </c>
      <c r="D7994" s="5" t="s">
        <v>109</v>
      </c>
    </row>
    <row r="7995">
      <c r="C7995" s="39" t="s">
        <v>23971</v>
      </c>
      <c r="D7995" s="5" t="s">
        <v>109</v>
      </c>
    </row>
    <row r="7996">
      <c r="C7996" s="39" t="s">
        <v>23972</v>
      </c>
      <c r="D7996" s="5" t="s">
        <v>109</v>
      </c>
    </row>
    <row r="7997">
      <c r="C7997" s="39" t="s">
        <v>23973</v>
      </c>
      <c r="D7997" s="5" t="s">
        <v>109</v>
      </c>
    </row>
    <row r="7998">
      <c r="C7998" s="39" t="s">
        <v>23974</v>
      </c>
      <c r="D7998" s="5" t="s">
        <v>109</v>
      </c>
    </row>
    <row r="7999">
      <c r="A7999" s="5">
        <v>1436.0</v>
      </c>
      <c r="B7999" s="8" t="s">
        <v>23975</v>
      </c>
      <c r="C7999" s="39" t="s">
        <v>23976</v>
      </c>
      <c r="D7999" s="5" t="s">
        <v>109</v>
      </c>
    </row>
    <row r="8000">
      <c r="C8000" s="39" t="s">
        <v>23977</v>
      </c>
      <c r="D8000" s="5" t="s">
        <v>109</v>
      </c>
    </row>
    <row r="8001">
      <c r="C8001" s="39" t="s">
        <v>23978</v>
      </c>
      <c r="D8001" s="5" t="s">
        <v>109</v>
      </c>
    </row>
    <row r="8002">
      <c r="C8002" s="39" t="s">
        <v>23979</v>
      </c>
      <c r="D8002" s="5" t="s">
        <v>109</v>
      </c>
    </row>
    <row r="8003">
      <c r="A8003" s="5">
        <v>1437.0</v>
      </c>
      <c r="B8003" s="8" t="s">
        <v>23980</v>
      </c>
      <c r="C8003" s="39" t="s">
        <v>23981</v>
      </c>
      <c r="D8003" s="5" t="s">
        <v>109</v>
      </c>
    </row>
    <row r="8004">
      <c r="C8004" s="39" t="s">
        <v>23982</v>
      </c>
      <c r="D8004" s="5" t="s">
        <v>109</v>
      </c>
    </row>
    <row r="8005">
      <c r="C8005" s="39" t="s">
        <v>23983</v>
      </c>
      <c r="D8005" s="5" t="s">
        <v>109</v>
      </c>
    </row>
    <row r="8006">
      <c r="C8006" s="39" t="s">
        <v>23984</v>
      </c>
      <c r="D8006" s="5" t="s">
        <v>109</v>
      </c>
    </row>
    <row r="8007">
      <c r="C8007" s="39" t="s">
        <v>23985</v>
      </c>
      <c r="D8007" s="5" t="s">
        <v>109</v>
      </c>
    </row>
    <row r="8008">
      <c r="A8008" s="5">
        <v>1438.0</v>
      </c>
      <c r="B8008" s="8" t="s">
        <v>23986</v>
      </c>
      <c r="C8008" s="39" t="s">
        <v>23987</v>
      </c>
      <c r="D8008" s="5" t="s">
        <v>109</v>
      </c>
      <c r="E8008" s="5"/>
    </row>
    <row r="8009">
      <c r="C8009" s="39" t="s">
        <v>23988</v>
      </c>
      <c r="D8009" s="5" t="s">
        <v>109</v>
      </c>
    </row>
    <row r="8010">
      <c r="C8010" s="39" t="s">
        <v>23989</v>
      </c>
      <c r="D8010" s="5" t="s">
        <v>109</v>
      </c>
    </row>
    <row r="8011">
      <c r="A8011" s="5">
        <v>1439.0</v>
      </c>
      <c r="B8011" s="8" t="s">
        <v>23990</v>
      </c>
      <c r="C8011" s="39" t="s">
        <v>23991</v>
      </c>
      <c r="D8011" s="5" t="s">
        <v>109</v>
      </c>
    </row>
    <row r="8012">
      <c r="C8012" s="39" t="s">
        <v>23992</v>
      </c>
      <c r="D8012" s="5" t="s">
        <v>109</v>
      </c>
    </row>
    <row r="8013">
      <c r="C8013" s="39" t="s">
        <v>23993</v>
      </c>
      <c r="D8013" s="5" t="s">
        <v>109</v>
      </c>
    </row>
    <row r="8014">
      <c r="C8014" s="39" t="s">
        <v>23994</v>
      </c>
      <c r="D8014" s="5" t="s">
        <v>109</v>
      </c>
    </row>
    <row r="8015">
      <c r="C8015" s="39" t="s">
        <v>23995</v>
      </c>
      <c r="D8015" s="5" t="s">
        <v>109</v>
      </c>
    </row>
    <row r="8016">
      <c r="C8016" s="39" t="s">
        <v>23996</v>
      </c>
      <c r="D8016" s="5" t="s">
        <v>109</v>
      </c>
    </row>
    <row r="8017">
      <c r="C8017" s="39" t="s">
        <v>23997</v>
      </c>
      <c r="D8017" s="5" t="s">
        <v>109</v>
      </c>
    </row>
    <row r="8018">
      <c r="C8018" s="39" t="s">
        <v>23998</v>
      </c>
      <c r="D8018" s="5" t="s">
        <v>109</v>
      </c>
    </row>
    <row r="8019">
      <c r="C8019" s="39" t="s">
        <v>23999</v>
      </c>
      <c r="D8019" s="5" t="s">
        <v>109</v>
      </c>
    </row>
    <row r="8020">
      <c r="C8020" s="39" t="s">
        <v>24000</v>
      </c>
      <c r="D8020" s="5" t="s">
        <v>109</v>
      </c>
    </row>
    <row r="8021">
      <c r="A8021" s="5">
        <v>1440.0</v>
      </c>
      <c r="B8021" s="8" t="s">
        <v>24001</v>
      </c>
      <c r="C8021" s="39" t="s">
        <v>24002</v>
      </c>
      <c r="D8021" s="5" t="s">
        <v>109</v>
      </c>
    </row>
    <row r="8022">
      <c r="C8022" s="39" t="s">
        <v>24003</v>
      </c>
      <c r="D8022" s="5" t="s">
        <v>109</v>
      </c>
    </row>
    <row r="8023">
      <c r="C8023" s="39" t="s">
        <v>24004</v>
      </c>
      <c r="D8023" s="5" t="s">
        <v>109</v>
      </c>
    </row>
    <row r="8024">
      <c r="C8024" s="39" t="s">
        <v>24005</v>
      </c>
      <c r="D8024" s="5" t="s">
        <v>109</v>
      </c>
    </row>
    <row r="8025">
      <c r="C8025" s="39" t="s">
        <v>24006</v>
      </c>
      <c r="D8025" s="5" t="s">
        <v>109</v>
      </c>
    </row>
    <row r="8026">
      <c r="A8026" s="5">
        <v>1441.0</v>
      </c>
      <c r="B8026" s="8" t="s">
        <v>24007</v>
      </c>
      <c r="C8026" s="39" t="s">
        <v>24008</v>
      </c>
      <c r="D8026" s="5" t="s">
        <v>109</v>
      </c>
    </row>
    <row r="8027">
      <c r="C8027" s="39" t="s">
        <v>24009</v>
      </c>
      <c r="D8027" s="5" t="s">
        <v>109</v>
      </c>
    </row>
    <row r="8028">
      <c r="C8028" s="39" t="s">
        <v>24010</v>
      </c>
      <c r="D8028" s="5" t="s">
        <v>109</v>
      </c>
    </row>
    <row r="8029">
      <c r="C8029" s="39" t="s">
        <v>24011</v>
      </c>
      <c r="D8029" s="5" t="s">
        <v>109</v>
      </c>
    </row>
    <row r="8030">
      <c r="A8030" s="5">
        <v>1442.0</v>
      </c>
      <c r="B8030" s="8" t="s">
        <v>24012</v>
      </c>
      <c r="C8030" s="39" t="s">
        <v>24013</v>
      </c>
      <c r="D8030" s="5" t="s">
        <v>109</v>
      </c>
    </row>
    <row r="8031">
      <c r="C8031" s="39" t="s">
        <v>24014</v>
      </c>
      <c r="D8031" s="5" t="s">
        <v>109</v>
      </c>
    </row>
    <row r="8032">
      <c r="C8032" s="39" t="s">
        <v>24015</v>
      </c>
      <c r="D8032" s="5" t="s">
        <v>109</v>
      </c>
    </row>
    <row r="8033">
      <c r="C8033" s="39" t="s">
        <v>24016</v>
      </c>
      <c r="D8033" s="5" t="s">
        <v>109</v>
      </c>
    </row>
    <row r="8034">
      <c r="C8034" s="39" t="s">
        <v>24017</v>
      </c>
      <c r="D8034" s="5" t="s">
        <v>109</v>
      </c>
    </row>
    <row r="8035">
      <c r="C8035" s="39" t="s">
        <v>24015</v>
      </c>
      <c r="D8035" s="5" t="s">
        <v>109</v>
      </c>
    </row>
    <row r="8036">
      <c r="C8036" s="39" t="s">
        <v>24018</v>
      </c>
      <c r="D8036" s="5" t="s">
        <v>109</v>
      </c>
    </row>
    <row r="8037">
      <c r="A8037" s="5">
        <v>1443.0</v>
      </c>
      <c r="B8037" s="8" t="s">
        <v>24019</v>
      </c>
      <c r="C8037" s="39" t="s">
        <v>24020</v>
      </c>
      <c r="D8037" s="5" t="s">
        <v>109</v>
      </c>
    </row>
    <row r="8038">
      <c r="C8038" s="39" t="s">
        <v>24021</v>
      </c>
      <c r="D8038" s="5" t="s">
        <v>109</v>
      </c>
    </row>
    <row r="8039">
      <c r="C8039" s="39" t="s">
        <v>24022</v>
      </c>
      <c r="D8039" s="5" t="s">
        <v>109</v>
      </c>
    </row>
    <row r="8040">
      <c r="A8040" s="5">
        <v>1444.0</v>
      </c>
      <c r="B8040" s="8" t="s">
        <v>24023</v>
      </c>
      <c r="C8040" s="39" t="s">
        <v>24024</v>
      </c>
      <c r="D8040" s="5" t="s">
        <v>109</v>
      </c>
    </row>
    <row r="8041">
      <c r="C8041" s="39" t="s">
        <v>24025</v>
      </c>
      <c r="D8041" s="5" t="s">
        <v>109</v>
      </c>
    </row>
    <row r="8042">
      <c r="C8042" s="39" t="s">
        <v>24026</v>
      </c>
      <c r="D8042" s="5" t="s">
        <v>109</v>
      </c>
    </row>
    <row r="8043">
      <c r="C8043" s="39" t="s">
        <v>24027</v>
      </c>
      <c r="D8043" s="5" t="s">
        <v>109</v>
      </c>
    </row>
    <row r="8044">
      <c r="C8044" s="39" t="s">
        <v>24028</v>
      </c>
      <c r="D8044" s="5" t="s">
        <v>109</v>
      </c>
    </row>
    <row r="8045">
      <c r="C8045" s="39" t="s">
        <v>24029</v>
      </c>
      <c r="D8045" s="5" t="s">
        <v>109</v>
      </c>
    </row>
    <row r="8046">
      <c r="C8046" s="39" t="s">
        <v>24030</v>
      </c>
      <c r="D8046" s="5" t="s">
        <v>109</v>
      </c>
    </row>
    <row r="8047">
      <c r="A8047" s="5">
        <v>1445.0</v>
      </c>
      <c r="B8047" s="65" t="s">
        <v>24031</v>
      </c>
      <c r="C8047" s="857" t="s">
        <v>24032</v>
      </c>
      <c r="D8047" s="5" t="s">
        <v>109</v>
      </c>
    </row>
    <row r="8048">
      <c r="C8048" s="39" t="s">
        <v>24033</v>
      </c>
      <c r="D8048" s="5" t="s">
        <v>109</v>
      </c>
    </row>
    <row r="8049">
      <c r="C8049" s="39" t="s">
        <v>24034</v>
      </c>
      <c r="D8049" s="5" t="s">
        <v>109</v>
      </c>
    </row>
    <row r="8050">
      <c r="C8050" s="39" t="s">
        <v>24035</v>
      </c>
      <c r="D8050" s="5" t="s">
        <v>109</v>
      </c>
    </row>
    <row r="8051">
      <c r="C8051" s="39" t="s">
        <v>24036</v>
      </c>
      <c r="D8051" s="5" t="s">
        <v>109</v>
      </c>
    </row>
    <row r="8052">
      <c r="C8052" s="39" t="s">
        <v>24037</v>
      </c>
      <c r="D8052" s="5" t="s">
        <v>109</v>
      </c>
    </row>
    <row r="8053">
      <c r="C8053" s="39" t="s">
        <v>24038</v>
      </c>
      <c r="D8053" s="5" t="s">
        <v>109</v>
      </c>
    </row>
    <row r="8054">
      <c r="C8054" s="39" t="s">
        <v>24039</v>
      </c>
      <c r="D8054" s="5" t="s">
        <v>109</v>
      </c>
    </row>
    <row r="8055">
      <c r="C8055" s="39" t="s">
        <v>24040</v>
      </c>
      <c r="D8055" s="5" t="s">
        <v>109</v>
      </c>
    </row>
    <row r="8056">
      <c r="A8056" s="5">
        <v>1446.0</v>
      </c>
      <c r="B8056" s="8" t="s">
        <v>24041</v>
      </c>
      <c r="C8056" s="39" t="s">
        <v>24042</v>
      </c>
      <c r="D8056" s="5" t="s">
        <v>109</v>
      </c>
    </row>
    <row r="8057">
      <c r="C8057" s="39" t="s">
        <v>24043</v>
      </c>
      <c r="D8057" s="5" t="s">
        <v>109</v>
      </c>
    </row>
    <row r="8058">
      <c r="C8058" s="39" t="s">
        <v>24044</v>
      </c>
      <c r="D8058" s="5" t="s">
        <v>109</v>
      </c>
    </row>
    <row r="8059">
      <c r="C8059" s="39" t="s">
        <v>24045</v>
      </c>
      <c r="D8059" s="5" t="s">
        <v>109</v>
      </c>
    </row>
    <row r="8060">
      <c r="C8060" s="39" t="s">
        <v>24046</v>
      </c>
      <c r="D8060" s="5" t="s">
        <v>109</v>
      </c>
    </row>
    <row r="8061">
      <c r="C8061" s="39" t="s">
        <v>24047</v>
      </c>
      <c r="D8061" s="5" t="s">
        <v>109</v>
      </c>
    </row>
    <row r="8062">
      <c r="C8062" s="39" t="s">
        <v>24048</v>
      </c>
      <c r="D8062" s="5" t="s">
        <v>109</v>
      </c>
    </row>
    <row r="8063">
      <c r="A8063" s="5">
        <v>1447.0</v>
      </c>
      <c r="B8063" s="8" t="s">
        <v>23832</v>
      </c>
      <c r="C8063" s="39" t="s">
        <v>24049</v>
      </c>
      <c r="D8063" s="5" t="s">
        <v>109</v>
      </c>
    </row>
    <row r="8064">
      <c r="C8064" s="39" t="s">
        <v>24050</v>
      </c>
      <c r="D8064" s="5" t="s">
        <v>109</v>
      </c>
    </row>
    <row r="8065">
      <c r="C8065" s="39" t="s">
        <v>24051</v>
      </c>
      <c r="D8065" s="5" t="s">
        <v>109</v>
      </c>
    </row>
    <row r="8066">
      <c r="C8066" s="39" t="s">
        <v>24052</v>
      </c>
      <c r="D8066" s="5" t="s">
        <v>109</v>
      </c>
    </row>
    <row r="8067">
      <c r="C8067" s="39" t="s">
        <v>24053</v>
      </c>
      <c r="D8067" s="5" t="s">
        <v>109</v>
      </c>
    </row>
    <row r="8068">
      <c r="C8068" s="39" t="s">
        <v>24054</v>
      </c>
      <c r="D8068" s="5" t="s">
        <v>109</v>
      </c>
    </row>
    <row r="8069">
      <c r="A8069" s="5">
        <v>1448.0</v>
      </c>
      <c r="B8069" s="8" t="s">
        <v>24055</v>
      </c>
      <c r="C8069" s="39" t="s">
        <v>24056</v>
      </c>
      <c r="D8069" s="5" t="s">
        <v>109</v>
      </c>
    </row>
    <row r="8070">
      <c r="C8070" s="39" t="s">
        <v>24057</v>
      </c>
      <c r="D8070" s="5" t="s">
        <v>109</v>
      </c>
    </row>
    <row r="8071">
      <c r="C8071" s="39" t="s">
        <v>24058</v>
      </c>
      <c r="D8071" s="5" t="s">
        <v>109</v>
      </c>
    </row>
    <row r="8072">
      <c r="C8072" s="39" t="s">
        <v>24059</v>
      </c>
      <c r="D8072" s="5" t="s">
        <v>109</v>
      </c>
    </row>
    <row r="8073">
      <c r="C8073" s="39" t="s">
        <v>24060</v>
      </c>
      <c r="D8073" s="5" t="s">
        <v>109</v>
      </c>
    </row>
    <row r="8074">
      <c r="A8074" s="5">
        <v>1449.0</v>
      </c>
      <c r="B8074" s="8" t="s">
        <v>24061</v>
      </c>
      <c r="C8074" s="39" t="s">
        <v>24062</v>
      </c>
      <c r="D8074" s="5" t="s">
        <v>109</v>
      </c>
    </row>
    <row r="8075">
      <c r="C8075" s="39" t="s">
        <v>24063</v>
      </c>
      <c r="D8075" s="5" t="s">
        <v>109</v>
      </c>
    </row>
    <row r="8076">
      <c r="C8076" s="39" t="s">
        <v>24064</v>
      </c>
      <c r="D8076" s="5" t="s">
        <v>109</v>
      </c>
    </row>
    <row r="8077">
      <c r="A8077" s="5">
        <v>1450.0</v>
      </c>
      <c r="B8077" s="8" t="s">
        <v>9371</v>
      </c>
      <c r="C8077" s="39" t="s">
        <v>24065</v>
      </c>
      <c r="D8077" s="5" t="s">
        <v>109</v>
      </c>
    </row>
    <row r="8078">
      <c r="C8078" s="39" t="s">
        <v>24066</v>
      </c>
      <c r="D8078" s="5" t="s">
        <v>109</v>
      </c>
    </row>
    <row r="8079">
      <c r="C8079" s="39" t="s">
        <v>24067</v>
      </c>
      <c r="D8079" s="5" t="s">
        <v>109</v>
      </c>
    </row>
    <row r="8080">
      <c r="C8080" s="39" t="s">
        <v>24068</v>
      </c>
      <c r="D8080" s="5" t="s">
        <v>109</v>
      </c>
    </row>
    <row r="8081">
      <c r="C8081" s="39" t="s">
        <v>24069</v>
      </c>
      <c r="D8081" s="5" t="s">
        <v>109</v>
      </c>
    </row>
    <row r="8082">
      <c r="A8082" s="5">
        <v>1451.0</v>
      </c>
      <c r="B8082" s="8" t="s">
        <v>24070</v>
      </c>
      <c r="C8082" s="39" t="s">
        <v>24071</v>
      </c>
      <c r="D8082" s="5" t="s">
        <v>109</v>
      </c>
    </row>
    <row r="8083">
      <c r="C8083" s="39" t="s">
        <v>24072</v>
      </c>
      <c r="D8083" s="5" t="s">
        <v>109</v>
      </c>
    </row>
    <row r="8084">
      <c r="C8084" s="39" t="s">
        <v>24073</v>
      </c>
      <c r="D8084" s="5" t="s">
        <v>109</v>
      </c>
    </row>
    <row r="8085">
      <c r="C8085" s="39" t="s">
        <v>24074</v>
      </c>
      <c r="D8085" s="5" t="s">
        <v>109</v>
      </c>
    </row>
    <row r="8086">
      <c r="C8086" s="39" t="s">
        <v>24075</v>
      </c>
      <c r="D8086" s="5" t="s">
        <v>109</v>
      </c>
    </row>
    <row r="8087">
      <c r="A8087" s="5">
        <v>1452.0</v>
      </c>
      <c r="B8087" s="8" t="s">
        <v>24076</v>
      </c>
      <c r="C8087" s="39" t="s">
        <v>24077</v>
      </c>
      <c r="D8087" s="5" t="s">
        <v>109</v>
      </c>
    </row>
    <row r="8088">
      <c r="C8088" s="39" t="s">
        <v>24078</v>
      </c>
      <c r="D8088" s="5" t="s">
        <v>109</v>
      </c>
    </row>
    <row r="8089">
      <c r="C8089" s="39" t="s">
        <v>24079</v>
      </c>
      <c r="D8089" s="5" t="s">
        <v>109</v>
      </c>
    </row>
    <row r="8090">
      <c r="C8090" s="39" t="s">
        <v>24080</v>
      </c>
      <c r="D8090" s="5" t="s">
        <v>109</v>
      </c>
    </row>
    <row r="8091">
      <c r="C8091" s="39" t="s">
        <v>24081</v>
      </c>
      <c r="D8091" s="5" t="s">
        <v>109</v>
      </c>
    </row>
    <row r="8092">
      <c r="A8092" s="5">
        <v>1453.0</v>
      </c>
      <c r="B8092" s="8" t="s">
        <v>8702</v>
      </c>
      <c r="C8092" s="39" t="s">
        <v>24082</v>
      </c>
      <c r="D8092" s="5" t="s">
        <v>109</v>
      </c>
    </row>
    <row r="8093">
      <c r="C8093" s="39" t="s">
        <v>24083</v>
      </c>
      <c r="D8093" s="5" t="s">
        <v>109</v>
      </c>
    </row>
    <row r="8094">
      <c r="C8094" s="39" t="s">
        <v>24084</v>
      </c>
      <c r="D8094" s="5" t="s">
        <v>109</v>
      </c>
    </row>
    <row r="8095">
      <c r="C8095" s="39" t="s">
        <v>24085</v>
      </c>
      <c r="D8095" s="5" t="s">
        <v>109</v>
      </c>
    </row>
    <row r="8096">
      <c r="A8096" s="5">
        <v>1454.0</v>
      </c>
      <c r="B8096" s="8" t="s">
        <v>24086</v>
      </c>
      <c r="C8096" s="39" t="s">
        <v>24087</v>
      </c>
      <c r="D8096" s="5" t="s">
        <v>109</v>
      </c>
    </row>
    <row r="8097">
      <c r="C8097" s="39" t="s">
        <v>24088</v>
      </c>
      <c r="D8097" s="5" t="s">
        <v>109</v>
      </c>
    </row>
    <row r="8098">
      <c r="C8098" s="39" t="s">
        <v>24089</v>
      </c>
      <c r="D8098" s="5" t="s">
        <v>109</v>
      </c>
    </row>
    <row r="8099">
      <c r="C8099" s="39" t="s">
        <v>24090</v>
      </c>
      <c r="D8099" s="5" t="s">
        <v>109</v>
      </c>
    </row>
    <row r="8100">
      <c r="C8100" s="39" t="s">
        <v>24091</v>
      </c>
      <c r="D8100" s="5" t="s">
        <v>109</v>
      </c>
    </row>
    <row r="8101">
      <c r="A8101" s="5">
        <v>1455.0</v>
      </c>
      <c r="B8101" s="8" t="s">
        <v>24092</v>
      </c>
      <c r="C8101" s="39" t="s">
        <v>24093</v>
      </c>
      <c r="D8101" s="5" t="s">
        <v>109</v>
      </c>
    </row>
    <row r="8102">
      <c r="C8102" s="39" t="s">
        <v>24094</v>
      </c>
      <c r="D8102" s="5" t="s">
        <v>109</v>
      </c>
    </row>
    <row r="8103">
      <c r="C8103" s="39" t="s">
        <v>24095</v>
      </c>
      <c r="D8103" s="5" t="s">
        <v>109</v>
      </c>
    </row>
    <row r="8104">
      <c r="C8104" s="39" t="s">
        <v>24096</v>
      </c>
      <c r="D8104" s="5" t="s">
        <v>109</v>
      </c>
    </row>
    <row r="8105">
      <c r="A8105" s="5">
        <v>1456.0</v>
      </c>
      <c r="B8105" s="8" t="s">
        <v>24097</v>
      </c>
      <c r="C8105" s="39" t="s">
        <v>24098</v>
      </c>
      <c r="D8105" s="5" t="s">
        <v>109</v>
      </c>
    </row>
    <row r="8106">
      <c r="C8106" s="39" t="s">
        <v>24099</v>
      </c>
      <c r="D8106" s="5" t="s">
        <v>109</v>
      </c>
    </row>
    <row r="8107">
      <c r="C8107" s="39" t="s">
        <v>24100</v>
      </c>
      <c r="D8107" s="5" t="s">
        <v>109</v>
      </c>
    </row>
    <row r="8108">
      <c r="A8108" s="5">
        <v>1457.0</v>
      </c>
      <c r="B8108" s="8" t="s">
        <v>9385</v>
      </c>
      <c r="C8108" s="39" t="s">
        <v>24101</v>
      </c>
      <c r="D8108" s="5" t="s">
        <v>109</v>
      </c>
    </row>
    <row r="8109">
      <c r="C8109" s="39" t="s">
        <v>24102</v>
      </c>
      <c r="D8109" s="5" t="s">
        <v>109</v>
      </c>
    </row>
    <row r="8110">
      <c r="C8110" s="39" t="s">
        <v>24103</v>
      </c>
      <c r="D8110" s="5" t="s">
        <v>109</v>
      </c>
    </row>
    <row r="8111">
      <c r="A8111" s="5">
        <v>1458.0</v>
      </c>
      <c r="B8111" s="8" t="s">
        <v>6787</v>
      </c>
      <c r="C8111" s="39" t="s">
        <v>24104</v>
      </c>
      <c r="D8111" s="5" t="s">
        <v>109</v>
      </c>
    </row>
    <row r="8112">
      <c r="C8112" s="39" t="s">
        <v>24105</v>
      </c>
      <c r="D8112" s="5" t="s">
        <v>109</v>
      </c>
    </row>
    <row r="8113">
      <c r="A8113" s="5">
        <v>1459.0</v>
      </c>
      <c r="B8113" s="8" t="s">
        <v>24106</v>
      </c>
      <c r="C8113" s="39" t="s">
        <v>24107</v>
      </c>
      <c r="D8113" s="5" t="s">
        <v>109</v>
      </c>
    </row>
    <row r="8114">
      <c r="C8114" s="39" t="s">
        <v>24108</v>
      </c>
      <c r="D8114" s="5" t="s">
        <v>109</v>
      </c>
    </row>
    <row r="8115">
      <c r="C8115" s="39" t="s">
        <v>24109</v>
      </c>
      <c r="D8115" s="5" t="s">
        <v>109</v>
      </c>
    </row>
    <row r="8116">
      <c r="C8116" s="39" t="s">
        <v>24110</v>
      </c>
      <c r="D8116" s="5" t="s">
        <v>109</v>
      </c>
    </row>
    <row r="8117">
      <c r="C8117" s="39" t="s">
        <v>24111</v>
      </c>
      <c r="D8117" s="5" t="s">
        <v>109</v>
      </c>
    </row>
    <row r="8118">
      <c r="C8118" s="39" t="s">
        <v>24112</v>
      </c>
      <c r="D8118" s="5" t="s">
        <v>109</v>
      </c>
    </row>
    <row r="8119">
      <c r="A8119" s="5">
        <v>1460.0</v>
      </c>
      <c r="B8119" s="8" t="s">
        <v>24113</v>
      </c>
      <c r="C8119" s="39" t="s">
        <v>24114</v>
      </c>
      <c r="D8119" s="5" t="s">
        <v>109</v>
      </c>
    </row>
    <row r="8120">
      <c r="C8120" s="39" t="s">
        <v>24115</v>
      </c>
      <c r="D8120" s="5" t="s">
        <v>109</v>
      </c>
    </row>
    <row r="8121">
      <c r="C8121" s="39" t="s">
        <v>24116</v>
      </c>
      <c r="D8121" s="5" t="s">
        <v>109</v>
      </c>
    </row>
    <row r="8122">
      <c r="C8122" s="39" t="s">
        <v>24117</v>
      </c>
      <c r="D8122" s="5" t="s">
        <v>109</v>
      </c>
    </row>
    <row r="8123">
      <c r="C8123" s="39" t="s">
        <v>24118</v>
      </c>
      <c r="D8123" s="5" t="s">
        <v>109</v>
      </c>
    </row>
    <row r="8124">
      <c r="A8124" s="5">
        <v>1461.0</v>
      </c>
      <c r="B8124" s="8" t="s">
        <v>24119</v>
      </c>
      <c r="C8124" s="39" t="s">
        <v>24120</v>
      </c>
      <c r="D8124" s="5" t="s">
        <v>109</v>
      </c>
    </row>
    <row r="8125">
      <c r="C8125" s="39" t="s">
        <v>24121</v>
      </c>
      <c r="D8125" s="5" t="s">
        <v>109</v>
      </c>
    </row>
    <row r="8126">
      <c r="C8126" s="39" t="s">
        <v>24122</v>
      </c>
      <c r="D8126" s="5" t="s">
        <v>109</v>
      </c>
    </row>
    <row r="8127">
      <c r="C8127" s="39" t="s">
        <v>24123</v>
      </c>
      <c r="D8127" s="5" t="s">
        <v>109</v>
      </c>
    </row>
    <row r="8128">
      <c r="C8128" s="39" t="s">
        <v>24124</v>
      </c>
      <c r="D8128" s="5" t="s">
        <v>109</v>
      </c>
    </row>
    <row r="8129">
      <c r="A8129" s="5">
        <v>1462.0</v>
      </c>
      <c r="B8129" s="8" t="s">
        <v>24125</v>
      </c>
      <c r="C8129" s="39" t="s">
        <v>24126</v>
      </c>
      <c r="D8129" s="5" t="s">
        <v>109</v>
      </c>
    </row>
    <row r="8130">
      <c r="C8130" s="39" t="s">
        <v>24127</v>
      </c>
      <c r="D8130" s="5" t="s">
        <v>109</v>
      </c>
    </row>
    <row r="8131">
      <c r="C8131" s="39" t="s">
        <v>24128</v>
      </c>
      <c r="D8131" s="5" t="s">
        <v>109</v>
      </c>
    </row>
    <row r="8132">
      <c r="C8132" s="39" t="s">
        <v>24129</v>
      </c>
      <c r="D8132" s="5" t="s">
        <v>109</v>
      </c>
    </row>
    <row r="8133">
      <c r="C8133" s="39" t="s">
        <v>24130</v>
      </c>
      <c r="D8133" s="5" t="s">
        <v>109</v>
      </c>
    </row>
    <row r="8134">
      <c r="A8134" s="5">
        <v>1463.0</v>
      </c>
      <c r="B8134" s="8" t="s">
        <v>24131</v>
      </c>
      <c r="C8134" s="39" t="s">
        <v>24132</v>
      </c>
      <c r="D8134" s="5" t="s">
        <v>109</v>
      </c>
    </row>
    <row r="8135">
      <c r="C8135" s="39" t="s">
        <v>24133</v>
      </c>
      <c r="D8135" s="5" t="s">
        <v>109</v>
      </c>
    </row>
    <row r="8136">
      <c r="C8136" s="39" t="s">
        <v>24134</v>
      </c>
      <c r="D8136" s="5" t="s">
        <v>109</v>
      </c>
    </row>
    <row r="8137">
      <c r="C8137" s="39" t="s">
        <v>24135</v>
      </c>
      <c r="D8137" s="5" t="s">
        <v>109</v>
      </c>
    </row>
    <row r="8138">
      <c r="C8138" s="39" t="s">
        <v>24136</v>
      </c>
      <c r="D8138" s="5" t="s">
        <v>109</v>
      </c>
    </row>
    <row r="8139">
      <c r="A8139" s="5">
        <v>1464.0</v>
      </c>
      <c r="B8139" s="8" t="s">
        <v>24137</v>
      </c>
      <c r="C8139" s="39" t="s">
        <v>24138</v>
      </c>
      <c r="D8139" s="5" t="s">
        <v>109</v>
      </c>
    </row>
    <row r="8140">
      <c r="C8140" s="39" t="s">
        <v>24139</v>
      </c>
      <c r="D8140" s="5" t="s">
        <v>109</v>
      </c>
    </row>
    <row r="8141">
      <c r="C8141" s="39" t="s">
        <v>24140</v>
      </c>
      <c r="D8141" s="5" t="s">
        <v>109</v>
      </c>
    </row>
    <row r="8142">
      <c r="C8142" s="39" t="s">
        <v>24141</v>
      </c>
      <c r="D8142" s="5" t="s">
        <v>109</v>
      </c>
    </row>
    <row r="8143">
      <c r="C8143" s="39" t="s">
        <v>24142</v>
      </c>
      <c r="D8143" s="5" t="s">
        <v>109</v>
      </c>
    </row>
    <row r="8144">
      <c r="A8144" s="5">
        <v>1465.0</v>
      </c>
      <c r="B8144" s="8" t="s">
        <v>24143</v>
      </c>
      <c r="C8144" s="39" t="s">
        <v>24144</v>
      </c>
      <c r="D8144" s="5" t="s">
        <v>109</v>
      </c>
    </row>
    <row r="8145">
      <c r="C8145" s="39" t="s">
        <v>24145</v>
      </c>
      <c r="D8145" s="5" t="s">
        <v>109</v>
      </c>
    </row>
    <row r="8146">
      <c r="C8146" s="39" t="s">
        <v>24146</v>
      </c>
      <c r="D8146" s="5" t="s">
        <v>109</v>
      </c>
    </row>
    <row r="8147">
      <c r="A8147" s="5">
        <v>1466.0</v>
      </c>
      <c r="B8147" s="8" t="s">
        <v>24147</v>
      </c>
      <c r="C8147" s="39" t="s">
        <v>24148</v>
      </c>
      <c r="D8147" s="5" t="s">
        <v>109</v>
      </c>
    </row>
    <row r="8148">
      <c r="C8148" s="39" t="s">
        <v>24149</v>
      </c>
      <c r="D8148" s="5" t="s">
        <v>109</v>
      </c>
    </row>
    <row r="8149">
      <c r="C8149" s="39" t="s">
        <v>24150</v>
      </c>
      <c r="D8149" s="5" t="s">
        <v>109</v>
      </c>
    </row>
    <row r="8150">
      <c r="C8150" s="39" t="s">
        <v>24151</v>
      </c>
      <c r="D8150" s="5" t="s">
        <v>109</v>
      </c>
    </row>
    <row r="8151">
      <c r="C8151" s="39" t="s">
        <v>24152</v>
      </c>
      <c r="D8151" s="5" t="s">
        <v>109</v>
      </c>
    </row>
    <row r="8152">
      <c r="A8152" s="5">
        <v>1467.0</v>
      </c>
      <c r="B8152" s="8" t="s">
        <v>24153</v>
      </c>
      <c r="C8152" s="39" t="s">
        <v>24154</v>
      </c>
      <c r="D8152" s="5" t="s">
        <v>109</v>
      </c>
    </row>
    <row r="8153">
      <c r="C8153" s="39" t="s">
        <v>24155</v>
      </c>
      <c r="D8153" s="5" t="s">
        <v>109</v>
      </c>
    </row>
    <row r="8154">
      <c r="C8154" s="39" t="s">
        <v>24156</v>
      </c>
      <c r="D8154" s="5" t="s">
        <v>109</v>
      </c>
    </row>
    <row r="8155">
      <c r="C8155" s="39" t="s">
        <v>24157</v>
      </c>
      <c r="D8155" s="5" t="s">
        <v>109</v>
      </c>
    </row>
    <row r="8156">
      <c r="C8156" s="39" t="s">
        <v>24158</v>
      </c>
      <c r="D8156" s="5" t="s">
        <v>109</v>
      </c>
    </row>
    <row r="8157">
      <c r="A8157" s="5">
        <v>1468.0</v>
      </c>
      <c r="B8157" s="8" t="s">
        <v>24159</v>
      </c>
      <c r="C8157" s="39" t="s">
        <v>24160</v>
      </c>
      <c r="D8157" s="5" t="s">
        <v>109</v>
      </c>
    </row>
    <row r="8158">
      <c r="C8158" s="39" t="s">
        <v>24161</v>
      </c>
      <c r="D8158" s="5" t="s">
        <v>109</v>
      </c>
    </row>
    <row r="8159">
      <c r="C8159" s="39" t="s">
        <v>24162</v>
      </c>
      <c r="D8159" s="5" t="s">
        <v>109</v>
      </c>
    </row>
    <row r="8160">
      <c r="C8160" s="39" t="s">
        <v>24163</v>
      </c>
      <c r="D8160" s="5" t="s">
        <v>109</v>
      </c>
    </row>
    <row r="8161">
      <c r="C8161" s="39" t="s">
        <v>24164</v>
      </c>
      <c r="D8161" s="5" t="s">
        <v>109</v>
      </c>
    </row>
    <row r="8162">
      <c r="A8162" s="5">
        <v>1469.0</v>
      </c>
      <c r="B8162" s="8" t="s">
        <v>24165</v>
      </c>
      <c r="C8162" s="39" t="s">
        <v>24166</v>
      </c>
      <c r="D8162" s="5" t="s">
        <v>109</v>
      </c>
    </row>
    <row r="8163">
      <c r="C8163" s="39" t="s">
        <v>24167</v>
      </c>
      <c r="D8163" s="5" t="s">
        <v>109</v>
      </c>
    </row>
    <row r="8164">
      <c r="C8164" s="39" t="s">
        <v>24168</v>
      </c>
      <c r="D8164" s="5" t="s">
        <v>109</v>
      </c>
    </row>
    <row r="8165">
      <c r="C8165" s="39" t="s">
        <v>24169</v>
      </c>
      <c r="D8165" s="5" t="s">
        <v>109</v>
      </c>
    </row>
    <row r="8166">
      <c r="C8166" s="39" t="s">
        <v>24170</v>
      </c>
      <c r="D8166" s="5" t="s">
        <v>109</v>
      </c>
    </row>
    <row r="8167">
      <c r="A8167" s="5">
        <v>1470.0</v>
      </c>
      <c r="B8167" s="8" t="s">
        <v>24171</v>
      </c>
      <c r="C8167" s="39" t="s">
        <v>24172</v>
      </c>
      <c r="D8167" s="5" t="s">
        <v>109</v>
      </c>
    </row>
    <row r="8168">
      <c r="C8168" s="39" t="s">
        <v>24173</v>
      </c>
      <c r="D8168" s="5" t="s">
        <v>109</v>
      </c>
    </row>
    <row r="8169">
      <c r="C8169" s="39" t="s">
        <v>24174</v>
      </c>
      <c r="D8169" s="5" t="s">
        <v>109</v>
      </c>
    </row>
    <row r="8170">
      <c r="C8170" s="39" t="s">
        <v>24175</v>
      </c>
      <c r="D8170" s="5" t="s">
        <v>109</v>
      </c>
    </row>
    <row r="8171">
      <c r="C8171" s="39" t="s">
        <v>24176</v>
      </c>
      <c r="D8171" s="5" t="s">
        <v>109</v>
      </c>
    </row>
    <row r="8172">
      <c r="C8172" s="39" t="s">
        <v>24177</v>
      </c>
      <c r="D8172" s="5" t="s">
        <v>109</v>
      </c>
    </row>
    <row r="8173">
      <c r="C8173" s="39" t="s">
        <v>24178</v>
      </c>
      <c r="D8173" s="5" t="s">
        <v>109</v>
      </c>
    </row>
    <row r="8174">
      <c r="A8174" s="5">
        <v>1471.0</v>
      </c>
      <c r="B8174" s="8" t="s">
        <v>24179</v>
      </c>
      <c r="C8174" s="39" t="s">
        <v>24180</v>
      </c>
      <c r="D8174" s="5" t="s">
        <v>109</v>
      </c>
    </row>
    <row r="8175">
      <c r="C8175" s="39" t="s">
        <v>24181</v>
      </c>
      <c r="D8175" s="5" t="s">
        <v>109</v>
      </c>
    </row>
    <row r="8176">
      <c r="C8176" s="39" t="s">
        <v>24182</v>
      </c>
      <c r="D8176" s="5" t="s">
        <v>109</v>
      </c>
    </row>
    <row r="8177">
      <c r="C8177" s="39" t="s">
        <v>24183</v>
      </c>
      <c r="D8177" s="5" t="s">
        <v>109</v>
      </c>
    </row>
    <row r="8178">
      <c r="C8178" s="39" t="s">
        <v>24184</v>
      </c>
      <c r="D8178" s="5" t="s">
        <v>109</v>
      </c>
    </row>
    <row r="8179">
      <c r="C8179" s="39" t="s">
        <v>24185</v>
      </c>
      <c r="D8179" s="5" t="s">
        <v>109</v>
      </c>
    </row>
    <row r="8180">
      <c r="A8180" s="5">
        <v>1472.0</v>
      </c>
      <c r="B8180" s="8" t="s">
        <v>24186</v>
      </c>
      <c r="C8180" s="39" t="s">
        <v>24187</v>
      </c>
      <c r="D8180" s="5" t="s">
        <v>109</v>
      </c>
    </row>
    <row r="8181">
      <c r="C8181" s="39" t="s">
        <v>24188</v>
      </c>
      <c r="D8181" s="5" t="s">
        <v>109</v>
      </c>
    </row>
    <row r="8182">
      <c r="C8182" s="39" t="s">
        <v>24189</v>
      </c>
      <c r="D8182" s="5" t="s">
        <v>109</v>
      </c>
    </row>
    <row r="8183">
      <c r="C8183" s="39" t="s">
        <v>24190</v>
      </c>
      <c r="D8183" s="5" t="s">
        <v>109</v>
      </c>
    </row>
    <row r="8184">
      <c r="C8184" s="39" t="s">
        <v>24191</v>
      </c>
      <c r="D8184" s="5" t="s">
        <v>109</v>
      </c>
    </row>
    <row r="8185">
      <c r="C8185" s="39" t="s">
        <v>24192</v>
      </c>
      <c r="D8185" s="5" t="s">
        <v>109</v>
      </c>
    </row>
    <row r="8186">
      <c r="A8186" s="5">
        <v>1473.0</v>
      </c>
      <c r="B8186" s="8" t="s">
        <v>24193</v>
      </c>
      <c r="C8186" s="39" t="s">
        <v>24194</v>
      </c>
      <c r="D8186" s="5" t="s">
        <v>109</v>
      </c>
    </row>
    <row r="8187">
      <c r="C8187" s="39" t="s">
        <v>24195</v>
      </c>
      <c r="D8187" s="5" t="s">
        <v>109</v>
      </c>
    </row>
    <row r="8188">
      <c r="C8188" s="39" t="s">
        <v>24196</v>
      </c>
      <c r="D8188" s="5" t="s">
        <v>109</v>
      </c>
    </row>
    <row r="8189">
      <c r="C8189" s="39" t="s">
        <v>24197</v>
      </c>
      <c r="D8189" s="5" t="s">
        <v>109</v>
      </c>
    </row>
    <row r="8190">
      <c r="C8190" s="39" t="s">
        <v>24198</v>
      </c>
      <c r="D8190" s="5" t="s">
        <v>109</v>
      </c>
    </row>
    <row r="8191">
      <c r="C8191" s="39" t="s">
        <v>24199</v>
      </c>
      <c r="D8191" s="5" t="s">
        <v>109</v>
      </c>
    </row>
    <row r="8192">
      <c r="A8192" s="5">
        <v>1474.0</v>
      </c>
      <c r="B8192" s="8" t="s">
        <v>24200</v>
      </c>
      <c r="C8192" s="39" t="s">
        <v>24201</v>
      </c>
      <c r="D8192" s="5" t="s">
        <v>109</v>
      </c>
    </row>
    <row r="8193">
      <c r="C8193" s="39" t="s">
        <v>24202</v>
      </c>
      <c r="D8193" s="5" t="s">
        <v>109</v>
      </c>
    </row>
    <row r="8194">
      <c r="C8194" s="39" t="s">
        <v>24203</v>
      </c>
      <c r="D8194" s="5" t="s">
        <v>109</v>
      </c>
    </row>
    <row r="8195">
      <c r="C8195" s="39" t="s">
        <v>24204</v>
      </c>
      <c r="D8195" s="5" t="s">
        <v>109</v>
      </c>
    </row>
    <row r="8196">
      <c r="C8196" s="39" t="s">
        <v>24205</v>
      </c>
      <c r="D8196" s="5" t="s">
        <v>109</v>
      </c>
    </row>
    <row r="8197">
      <c r="C8197" s="39" t="s">
        <v>24206</v>
      </c>
      <c r="D8197" s="5" t="s">
        <v>109</v>
      </c>
    </row>
    <row r="8198">
      <c r="A8198" s="5">
        <v>1475.0</v>
      </c>
      <c r="B8198" s="8" t="s">
        <v>24207</v>
      </c>
      <c r="C8198" s="39" t="s">
        <v>24208</v>
      </c>
      <c r="D8198" s="5" t="s">
        <v>109</v>
      </c>
    </row>
    <row r="8199">
      <c r="C8199" s="39" t="s">
        <v>24209</v>
      </c>
      <c r="D8199" s="5" t="s">
        <v>109</v>
      </c>
    </row>
    <row r="8200">
      <c r="C8200" s="39" t="s">
        <v>24210</v>
      </c>
      <c r="D8200" s="5" t="s">
        <v>109</v>
      </c>
    </row>
    <row r="8201">
      <c r="C8201" s="39" t="s">
        <v>24211</v>
      </c>
      <c r="D8201" s="5" t="s">
        <v>109</v>
      </c>
    </row>
    <row r="8202">
      <c r="C8202" s="39" t="s">
        <v>24212</v>
      </c>
      <c r="D8202" s="5" t="s">
        <v>109</v>
      </c>
    </row>
    <row r="8203">
      <c r="C8203" s="39" t="s">
        <v>24213</v>
      </c>
      <c r="D8203" s="5" t="s">
        <v>109</v>
      </c>
    </row>
    <row r="8204">
      <c r="A8204" s="5">
        <v>1476.0</v>
      </c>
      <c r="B8204" s="8" t="s">
        <v>24214</v>
      </c>
      <c r="C8204" s="39" t="s">
        <v>24215</v>
      </c>
      <c r="D8204" s="5" t="s">
        <v>109</v>
      </c>
    </row>
    <row r="8205">
      <c r="C8205" s="39" t="s">
        <v>24216</v>
      </c>
      <c r="D8205" s="5" t="s">
        <v>109</v>
      </c>
    </row>
    <row r="8206">
      <c r="C8206" s="39" t="s">
        <v>24217</v>
      </c>
      <c r="D8206" s="5" t="s">
        <v>109</v>
      </c>
    </row>
    <row r="8207">
      <c r="C8207" s="39" t="s">
        <v>24218</v>
      </c>
      <c r="D8207" s="5" t="s">
        <v>109</v>
      </c>
    </row>
    <row r="8208">
      <c r="A8208" s="5">
        <v>1477.0</v>
      </c>
      <c r="B8208" s="8" t="s">
        <v>24219</v>
      </c>
      <c r="C8208" s="39" t="s">
        <v>24220</v>
      </c>
      <c r="D8208" s="5" t="s">
        <v>109</v>
      </c>
    </row>
    <row r="8209">
      <c r="C8209" s="39" t="s">
        <v>24221</v>
      </c>
      <c r="D8209" s="5" t="s">
        <v>109</v>
      </c>
    </row>
    <row r="8210">
      <c r="C8210" s="39" t="s">
        <v>24222</v>
      </c>
      <c r="D8210" s="5" t="s">
        <v>109</v>
      </c>
    </row>
    <row r="8211">
      <c r="C8211" s="39" t="s">
        <v>24223</v>
      </c>
      <c r="D8211" s="5" t="s">
        <v>109</v>
      </c>
    </row>
    <row r="8212">
      <c r="A8212" s="5">
        <v>1478.0</v>
      </c>
      <c r="B8212" s="8" t="s">
        <v>24224</v>
      </c>
      <c r="C8212" s="39" t="s">
        <v>24225</v>
      </c>
      <c r="D8212" s="5" t="s">
        <v>109</v>
      </c>
    </row>
    <row r="8213">
      <c r="C8213" s="39" t="s">
        <v>24226</v>
      </c>
      <c r="D8213" s="5" t="s">
        <v>109</v>
      </c>
    </row>
    <row r="8214">
      <c r="C8214" s="39" t="s">
        <v>24227</v>
      </c>
      <c r="D8214" s="5" t="s">
        <v>109</v>
      </c>
    </row>
    <row r="8215">
      <c r="A8215" s="5">
        <v>1479.0</v>
      </c>
      <c r="B8215" s="8" t="s">
        <v>24228</v>
      </c>
      <c r="C8215" s="39" t="s">
        <v>24229</v>
      </c>
      <c r="D8215" s="5" t="s">
        <v>109</v>
      </c>
    </row>
    <row r="8216">
      <c r="C8216" s="39" t="s">
        <v>24230</v>
      </c>
      <c r="D8216" s="5" t="s">
        <v>109</v>
      </c>
    </row>
    <row r="8217">
      <c r="C8217" s="39" t="s">
        <v>24231</v>
      </c>
      <c r="D8217" s="5" t="s">
        <v>109</v>
      </c>
    </row>
    <row r="8218">
      <c r="C8218" s="39" t="s">
        <v>24232</v>
      </c>
      <c r="D8218" s="5" t="s">
        <v>109</v>
      </c>
    </row>
    <row r="8219">
      <c r="C8219" s="39" t="s">
        <v>24233</v>
      </c>
      <c r="D8219" s="5" t="s">
        <v>109</v>
      </c>
    </row>
    <row r="8220">
      <c r="C8220" s="39" t="s">
        <v>24234</v>
      </c>
      <c r="D8220" s="5" t="s">
        <v>109</v>
      </c>
    </row>
    <row r="8221">
      <c r="A8221" s="5">
        <v>1480.0</v>
      </c>
      <c r="B8221" s="8" t="s">
        <v>24235</v>
      </c>
      <c r="C8221" s="39" t="s">
        <v>24236</v>
      </c>
      <c r="D8221" s="5" t="s">
        <v>109</v>
      </c>
    </row>
    <row r="8222">
      <c r="C8222" s="39" t="s">
        <v>24237</v>
      </c>
      <c r="D8222" s="5" t="s">
        <v>109</v>
      </c>
    </row>
    <row r="8223">
      <c r="C8223" s="39" t="s">
        <v>24238</v>
      </c>
      <c r="D8223" s="5" t="s">
        <v>109</v>
      </c>
    </row>
    <row r="8224">
      <c r="C8224" s="39" t="s">
        <v>24239</v>
      </c>
      <c r="D8224" s="5" t="s">
        <v>109</v>
      </c>
    </row>
    <row r="8225">
      <c r="C8225" s="39" t="s">
        <v>24240</v>
      </c>
      <c r="D8225" s="5" t="s">
        <v>109</v>
      </c>
    </row>
    <row r="8226">
      <c r="C8226" s="39" t="s">
        <v>24241</v>
      </c>
      <c r="D8226" s="5" t="s">
        <v>109</v>
      </c>
    </row>
    <row r="8227">
      <c r="A8227" s="5">
        <v>1481.0</v>
      </c>
      <c r="B8227" s="8" t="s">
        <v>24242</v>
      </c>
      <c r="C8227" s="39" t="s">
        <v>24243</v>
      </c>
      <c r="D8227" s="5" t="s">
        <v>109</v>
      </c>
    </row>
    <row r="8228">
      <c r="C8228" s="39" t="s">
        <v>24244</v>
      </c>
      <c r="D8228" s="5" t="s">
        <v>109</v>
      </c>
    </row>
    <row r="8229">
      <c r="C8229" s="39" t="s">
        <v>24245</v>
      </c>
      <c r="D8229" s="5" t="s">
        <v>109</v>
      </c>
    </row>
    <row r="8230">
      <c r="A8230" s="5">
        <v>1483.0</v>
      </c>
      <c r="B8230" s="8" t="s">
        <v>24246</v>
      </c>
      <c r="C8230" s="39" t="s">
        <v>24247</v>
      </c>
      <c r="D8230" s="5" t="s">
        <v>109</v>
      </c>
    </row>
    <row r="8231">
      <c r="C8231" s="39" t="s">
        <v>24248</v>
      </c>
      <c r="D8231" s="5" t="s">
        <v>109</v>
      </c>
    </row>
    <row r="8232">
      <c r="C8232" s="39" t="s">
        <v>24249</v>
      </c>
      <c r="D8232" s="5" t="s">
        <v>109</v>
      </c>
    </row>
    <row r="8233">
      <c r="C8233" s="39" t="s">
        <v>24250</v>
      </c>
      <c r="D8233" s="5" t="s">
        <v>109</v>
      </c>
    </row>
    <row r="8234">
      <c r="A8234" s="5">
        <v>1484.0</v>
      </c>
      <c r="B8234" s="8" t="s">
        <v>24251</v>
      </c>
      <c r="C8234" s="39" t="s">
        <v>24252</v>
      </c>
      <c r="D8234" s="5" t="s">
        <v>109</v>
      </c>
    </row>
    <row r="8235">
      <c r="C8235" s="39" t="s">
        <v>24253</v>
      </c>
      <c r="D8235" s="5" t="s">
        <v>109</v>
      </c>
    </row>
    <row r="8236">
      <c r="C8236" s="39" t="s">
        <v>24254</v>
      </c>
      <c r="D8236" s="5" t="s">
        <v>109</v>
      </c>
    </row>
    <row r="8237">
      <c r="C8237" s="39" t="s">
        <v>24255</v>
      </c>
      <c r="D8237" s="5" t="s">
        <v>109</v>
      </c>
    </row>
    <row r="8238">
      <c r="A8238" s="5">
        <v>1485.0</v>
      </c>
      <c r="B8238" s="8" t="s">
        <v>24256</v>
      </c>
      <c r="C8238" s="39" t="s">
        <v>24257</v>
      </c>
      <c r="D8238" s="5" t="s">
        <v>109</v>
      </c>
    </row>
    <row r="8239">
      <c r="C8239" s="39" t="s">
        <v>24258</v>
      </c>
      <c r="D8239" s="5" t="s">
        <v>109</v>
      </c>
    </row>
    <row r="8240">
      <c r="C8240" s="39" t="s">
        <v>24259</v>
      </c>
      <c r="D8240" s="5" t="s">
        <v>109</v>
      </c>
    </row>
    <row r="8241">
      <c r="A8241" s="5">
        <v>1486.0</v>
      </c>
      <c r="B8241" s="8" t="s">
        <v>24260</v>
      </c>
      <c r="C8241" s="39" t="s">
        <v>24261</v>
      </c>
      <c r="D8241" s="5" t="s">
        <v>109</v>
      </c>
    </row>
    <row r="8242">
      <c r="C8242" s="39" t="s">
        <v>24262</v>
      </c>
      <c r="D8242" s="5" t="s">
        <v>109</v>
      </c>
    </row>
    <row r="8243">
      <c r="C8243" s="39" t="s">
        <v>24263</v>
      </c>
      <c r="D8243" s="5" t="s">
        <v>109</v>
      </c>
    </row>
    <row r="8244">
      <c r="A8244" s="5">
        <v>1487.0</v>
      </c>
      <c r="B8244" s="8" t="s">
        <v>24264</v>
      </c>
      <c r="C8244" s="39" t="s">
        <v>24265</v>
      </c>
      <c r="D8244" s="5" t="s">
        <v>109</v>
      </c>
    </row>
    <row r="8245">
      <c r="C8245" s="39" t="s">
        <v>24266</v>
      </c>
      <c r="D8245" s="5" t="s">
        <v>109</v>
      </c>
    </row>
    <row r="8246">
      <c r="C8246" s="39" t="s">
        <v>24267</v>
      </c>
      <c r="D8246" s="5" t="s">
        <v>109</v>
      </c>
    </row>
    <row r="8247">
      <c r="C8247" s="39" t="s">
        <v>24268</v>
      </c>
      <c r="D8247" s="5" t="s">
        <v>109</v>
      </c>
    </row>
    <row r="8248">
      <c r="C8248" s="39" t="s">
        <v>24269</v>
      </c>
      <c r="D8248" s="5" t="s">
        <v>109</v>
      </c>
    </row>
    <row r="8249">
      <c r="C8249" s="39" t="s">
        <v>24270</v>
      </c>
      <c r="D8249" s="5" t="s">
        <v>109</v>
      </c>
    </row>
    <row r="8250">
      <c r="C8250" s="39" t="s">
        <v>24271</v>
      </c>
      <c r="D8250" s="5" t="s">
        <v>109</v>
      </c>
    </row>
    <row r="8251">
      <c r="C8251" s="39" t="s">
        <v>24272</v>
      </c>
      <c r="D8251" s="5" t="s">
        <v>109</v>
      </c>
    </row>
    <row r="8252">
      <c r="A8252" s="5">
        <v>1488.0</v>
      </c>
      <c r="B8252" s="8" t="s">
        <v>24273</v>
      </c>
      <c r="C8252" s="39" t="s">
        <v>24274</v>
      </c>
      <c r="D8252" s="5" t="s">
        <v>109</v>
      </c>
    </row>
    <row r="8253">
      <c r="C8253" s="39" t="s">
        <v>24275</v>
      </c>
      <c r="D8253" s="5" t="s">
        <v>109</v>
      </c>
    </row>
    <row r="8254">
      <c r="C8254" s="39" t="s">
        <v>24276</v>
      </c>
      <c r="D8254" s="5" t="s">
        <v>109</v>
      </c>
    </row>
    <row r="8255">
      <c r="A8255" s="5">
        <v>1489.0</v>
      </c>
      <c r="B8255" s="8" t="s">
        <v>24277</v>
      </c>
      <c r="C8255" s="39" t="s">
        <v>24278</v>
      </c>
      <c r="D8255" s="5" t="s">
        <v>109</v>
      </c>
    </row>
    <row r="8256">
      <c r="C8256" s="39" t="s">
        <v>24279</v>
      </c>
      <c r="D8256" s="5" t="s">
        <v>109</v>
      </c>
    </row>
    <row r="8257">
      <c r="C8257" s="39" t="s">
        <v>24280</v>
      </c>
      <c r="D8257" s="5" t="s">
        <v>109</v>
      </c>
    </row>
    <row r="8258">
      <c r="C8258" s="39" t="s">
        <v>24281</v>
      </c>
      <c r="D8258" s="5" t="s">
        <v>109</v>
      </c>
    </row>
    <row r="8259">
      <c r="C8259" s="39" t="s">
        <v>24282</v>
      </c>
      <c r="D8259" s="5" t="s">
        <v>109</v>
      </c>
    </row>
    <row r="8260">
      <c r="C8260" s="39" t="s">
        <v>24283</v>
      </c>
      <c r="D8260" s="5" t="s">
        <v>109</v>
      </c>
    </row>
    <row r="8261">
      <c r="C8261" s="39" t="s">
        <v>24284</v>
      </c>
      <c r="D8261" s="5" t="s">
        <v>109</v>
      </c>
    </row>
    <row r="8262">
      <c r="A8262" s="5">
        <v>1490.0</v>
      </c>
      <c r="B8262" s="8" t="s">
        <v>24285</v>
      </c>
      <c r="C8262" s="39" t="s">
        <v>24286</v>
      </c>
      <c r="D8262" s="5" t="s">
        <v>109</v>
      </c>
    </row>
    <row r="8263">
      <c r="C8263" s="39" t="s">
        <v>24287</v>
      </c>
      <c r="D8263" s="5" t="s">
        <v>109</v>
      </c>
    </row>
    <row r="8264">
      <c r="C8264" s="39" t="s">
        <v>24288</v>
      </c>
      <c r="D8264" s="5" t="s">
        <v>109</v>
      </c>
    </row>
    <row r="8265">
      <c r="C8265" s="39" t="s">
        <v>24289</v>
      </c>
      <c r="D8265" s="5" t="s">
        <v>109</v>
      </c>
    </row>
    <row r="8266">
      <c r="C8266" s="39" t="s">
        <v>24290</v>
      </c>
      <c r="D8266" s="5" t="s">
        <v>109</v>
      </c>
    </row>
    <row r="8267">
      <c r="A8267" s="5">
        <v>1491.0</v>
      </c>
      <c r="B8267" s="8" t="s">
        <v>24291</v>
      </c>
      <c r="C8267" s="39" t="s">
        <v>24292</v>
      </c>
      <c r="D8267" s="5" t="s">
        <v>109</v>
      </c>
    </row>
    <row r="8268">
      <c r="C8268" s="39" t="s">
        <v>24293</v>
      </c>
      <c r="D8268" s="5" t="s">
        <v>109</v>
      </c>
    </row>
    <row r="8269">
      <c r="C8269" s="39" t="s">
        <v>24294</v>
      </c>
      <c r="D8269" s="5" t="s">
        <v>109</v>
      </c>
    </row>
    <row r="8270">
      <c r="A8270" s="5">
        <v>1492.0</v>
      </c>
      <c r="B8270" s="8" t="s">
        <v>24295</v>
      </c>
      <c r="C8270" s="39" t="s">
        <v>24296</v>
      </c>
      <c r="D8270" s="5" t="s">
        <v>109</v>
      </c>
    </row>
    <row r="8271">
      <c r="C8271" s="39" t="s">
        <v>24297</v>
      </c>
      <c r="D8271" s="5" t="s">
        <v>109</v>
      </c>
    </row>
    <row r="8272">
      <c r="C8272" s="39" t="s">
        <v>24298</v>
      </c>
      <c r="D8272" s="5" t="s">
        <v>109</v>
      </c>
    </row>
    <row r="8273">
      <c r="C8273" s="39" t="s">
        <v>24299</v>
      </c>
      <c r="D8273" s="5" t="s">
        <v>109</v>
      </c>
    </row>
    <row r="8274">
      <c r="C8274" s="39" t="s">
        <v>24300</v>
      </c>
      <c r="D8274" s="5" t="s">
        <v>109</v>
      </c>
    </row>
    <row r="8275">
      <c r="A8275" s="5">
        <v>1493.0</v>
      </c>
      <c r="B8275" s="8" t="s">
        <v>24301</v>
      </c>
      <c r="C8275" s="39" t="s">
        <v>24302</v>
      </c>
      <c r="D8275" s="5" t="s">
        <v>109</v>
      </c>
    </row>
    <row r="8276">
      <c r="C8276" s="39" t="s">
        <v>24303</v>
      </c>
      <c r="D8276" s="5" t="s">
        <v>109</v>
      </c>
    </row>
    <row r="8277">
      <c r="C8277" s="39" t="s">
        <v>24304</v>
      </c>
      <c r="D8277" s="5" t="s">
        <v>109</v>
      </c>
    </row>
    <row r="8278">
      <c r="C8278" s="39" t="s">
        <v>24305</v>
      </c>
      <c r="D8278" s="5" t="s">
        <v>109</v>
      </c>
    </row>
    <row r="8279">
      <c r="C8279" s="39" t="s">
        <v>24306</v>
      </c>
      <c r="D8279" s="5" t="s">
        <v>109</v>
      </c>
    </row>
    <row r="8280">
      <c r="C8280" s="39" t="s">
        <v>24307</v>
      </c>
      <c r="D8280" s="5" t="s">
        <v>109</v>
      </c>
    </row>
    <row r="8281">
      <c r="A8281" s="5">
        <v>1494.0</v>
      </c>
      <c r="B8281" s="8" t="s">
        <v>24308</v>
      </c>
      <c r="C8281" s="39" t="s">
        <v>24309</v>
      </c>
      <c r="D8281" s="5" t="s">
        <v>109</v>
      </c>
    </row>
    <row r="8282">
      <c r="C8282" s="39" t="s">
        <v>24310</v>
      </c>
      <c r="D8282" s="5" t="s">
        <v>109</v>
      </c>
    </row>
    <row r="8283">
      <c r="C8283" s="39" t="s">
        <v>24311</v>
      </c>
      <c r="D8283" s="5" t="s">
        <v>109</v>
      </c>
    </row>
    <row r="8284">
      <c r="A8284" s="5">
        <v>1495.0</v>
      </c>
      <c r="B8284" s="8" t="s">
        <v>24312</v>
      </c>
      <c r="C8284" s="39" t="s">
        <v>24313</v>
      </c>
      <c r="D8284" s="5" t="s">
        <v>109</v>
      </c>
    </row>
    <row r="8285">
      <c r="C8285" s="39" t="s">
        <v>24314</v>
      </c>
      <c r="D8285" s="5" t="s">
        <v>109</v>
      </c>
    </row>
    <row r="8286">
      <c r="C8286" s="39" t="s">
        <v>24315</v>
      </c>
      <c r="D8286" s="5" t="s">
        <v>109</v>
      </c>
    </row>
    <row r="8287">
      <c r="C8287" s="39" t="s">
        <v>24316</v>
      </c>
      <c r="D8287" s="5" t="s">
        <v>109</v>
      </c>
    </row>
    <row r="8288">
      <c r="C8288" s="39" t="s">
        <v>24317</v>
      </c>
      <c r="D8288" s="5" t="s">
        <v>109</v>
      </c>
    </row>
    <row r="8289">
      <c r="C8289" s="39" t="s">
        <v>24318</v>
      </c>
      <c r="D8289" s="5" t="s">
        <v>109</v>
      </c>
    </row>
    <row r="8290">
      <c r="C8290" s="39" t="s">
        <v>24319</v>
      </c>
      <c r="D8290" s="5" t="s">
        <v>109</v>
      </c>
    </row>
    <row r="8291">
      <c r="A8291" s="5">
        <v>1496.0</v>
      </c>
      <c r="B8291" s="8" t="s">
        <v>24320</v>
      </c>
      <c r="C8291" s="39" t="s">
        <v>24321</v>
      </c>
      <c r="D8291" s="5" t="s">
        <v>109</v>
      </c>
    </row>
    <row r="8292">
      <c r="C8292" s="39" t="s">
        <v>24322</v>
      </c>
      <c r="D8292" s="5" t="s">
        <v>109</v>
      </c>
    </row>
    <row r="8293">
      <c r="C8293" s="39" t="s">
        <v>24323</v>
      </c>
      <c r="D8293" s="5" t="s">
        <v>109</v>
      </c>
    </row>
    <row r="8294">
      <c r="C8294" s="39" t="s">
        <v>24324</v>
      </c>
      <c r="D8294" s="5" t="s">
        <v>109</v>
      </c>
    </row>
    <row r="8295">
      <c r="C8295" s="39" t="s">
        <v>24325</v>
      </c>
      <c r="D8295" s="5" t="s">
        <v>109</v>
      </c>
    </row>
    <row r="8296">
      <c r="A8296" s="5">
        <v>1497.0</v>
      </c>
      <c r="B8296" s="8" t="s">
        <v>24326</v>
      </c>
      <c r="C8296" s="39" t="s">
        <v>24327</v>
      </c>
      <c r="D8296" s="5" t="s">
        <v>109</v>
      </c>
    </row>
    <row r="8297">
      <c r="C8297" s="39" t="s">
        <v>24328</v>
      </c>
      <c r="D8297" s="5" t="s">
        <v>109</v>
      </c>
    </row>
    <row r="8298">
      <c r="C8298" s="39" t="s">
        <v>24329</v>
      </c>
      <c r="D8298" s="5" t="s">
        <v>109</v>
      </c>
    </row>
    <row r="8299">
      <c r="C8299" s="39" t="s">
        <v>24330</v>
      </c>
      <c r="D8299" s="5" t="s">
        <v>109</v>
      </c>
    </row>
    <row r="8300">
      <c r="C8300" s="39" t="s">
        <v>24331</v>
      </c>
      <c r="D8300" s="5" t="s">
        <v>109</v>
      </c>
    </row>
    <row r="8301">
      <c r="C8301" s="39" t="s">
        <v>24332</v>
      </c>
      <c r="D8301" s="5" t="s">
        <v>109</v>
      </c>
    </row>
    <row r="8302">
      <c r="A8302" s="5">
        <v>1498.0</v>
      </c>
      <c r="B8302" s="8" t="s">
        <v>24333</v>
      </c>
      <c r="C8302" s="39" t="s">
        <v>24334</v>
      </c>
      <c r="D8302" s="5" t="s">
        <v>109</v>
      </c>
    </row>
    <row r="8303">
      <c r="C8303" s="39" t="s">
        <v>24335</v>
      </c>
      <c r="D8303" s="5" t="s">
        <v>109</v>
      </c>
    </row>
    <row r="8304">
      <c r="C8304" s="39" t="s">
        <v>24336</v>
      </c>
      <c r="D8304" s="5" t="s">
        <v>109</v>
      </c>
    </row>
    <row r="8305">
      <c r="C8305" s="39" t="s">
        <v>24337</v>
      </c>
      <c r="D8305" s="5" t="s">
        <v>109</v>
      </c>
    </row>
    <row r="8306">
      <c r="A8306" s="5">
        <v>1499.0</v>
      </c>
      <c r="B8306" s="8" t="s">
        <v>24338</v>
      </c>
      <c r="C8306" s="39" t="s">
        <v>24339</v>
      </c>
      <c r="D8306" s="5" t="s">
        <v>109</v>
      </c>
    </row>
    <row r="8307">
      <c r="C8307" s="39" t="s">
        <v>24340</v>
      </c>
      <c r="D8307" s="5" t="s">
        <v>109</v>
      </c>
    </row>
    <row r="8308">
      <c r="C8308" s="39" t="s">
        <v>24341</v>
      </c>
      <c r="D8308" s="5" t="s">
        <v>109</v>
      </c>
    </row>
    <row r="8309">
      <c r="C8309" s="39" t="s">
        <v>24342</v>
      </c>
      <c r="D8309" s="5" t="s">
        <v>109</v>
      </c>
    </row>
    <row r="8310">
      <c r="C8310" s="39" t="s">
        <v>24343</v>
      </c>
      <c r="D8310" s="5" t="s">
        <v>109</v>
      </c>
    </row>
    <row r="8311">
      <c r="A8311" s="5">
        <v>1500.0</v>
      </c>
      <c r="B8311" s="8" t="s">
        <v>24344</v>
      </c>
      <c r="C8311" s="39" t="s">
        <v>24345</v>
      </c>
      <c r="D8311" s="5" t="s">
        <v>109</v>
      </c>
    </row>
    <row r="8312">
      <c r="C8312" s="39" t="s">
        <v>24346</v>
      </c>
      <c r="D8312" s="5" t="s">
        <v>109</v>
      </c>
    </row>
    <row r="8313">
      <c r="C8313" s="39" t="s">
        <v>24347</v>
      </c>
      <c r="D8313" s="5" t="s">
        <v>109</v>
      </c>
    </row>
    <row r="8314">
      <c r="C8314" s="39" t="s">
        <v>24348</v>
      </c>
      <c r="D8314" s="5" t="s">
        <v>109</v>
      </c>
    </row>
    <row r="8315">
      <c r="A8315" s="5">
        <v>1501.0</v>
      </c>
      <c r="B8315" s="8" t="s">
        <v>24349</v>
      </c>
      <c r="C8315" s="39" t="s">
        <v>24350</v>
      </c>
      <c r="D8315" s="5" t="s">
        <v>109</v>
      </c>
    </row>
    <row r="8316">
      <c r="C8316" s="39" t="s">
        <v>24351</v>
      </c>
      <c r="D8316" s="5" t="s">
        <v>109</v>
      </c>
    </row>
    <row r="8317">
      <c r="C8317" s="39" t="s">
        <v>24352</v>
      </c>
      <c r="D8317" s="5" t="s">
        <v>109</v>
      </c>
    </row>
    <row r="8318">
      <c r="C8318" s="39" t="s">
        <v>24353</v>
      </c>
      <c r="D8318" s="5" t="s">
        <v>109</v>
      </c>
    </row>
    <row r="8319">
      <c r="A8319" s="5">
        <v>1502.0</v>
      </c>
      <c r="B8319" s="8" t="s">
        <v>24354</v>
      </c>
      <c r="C8319" s="39" t="s">
        <v>24355</v>
      </c>
      <c r="D8319" s="5" t="s">
        <v>109</v>
      </c>
    </row>
    <row r="8320">
      <c r="C8320" s="39" t="s">
        <v>24356</v>
      </c>
      <c r="D8320" s="5" t="s">
        <v>109</v>
      </c>
    </row>
    <row r="8321">
      <c r="C8321" s="39" t="s">
        <v>24357</v>
      </c>
      <c r="D8321" s="5" t="s">
        <v>109</v>
      </c>
    </row>
    <row r="8322">
      <c r="C8322" s="39" t="s">
        <v>24358</v>
      </c>
      <c r="D8322" s="5" t="s">
        <v>109</v>
      </c>
    </row>
    <row r="8323">
      <c r="A8323" s="5">
        <v>1503.0</v>
      </c>
      <c r="B8323" s="8" t="s">
        <v>24359</v>
      </c>
      <c r="C8323" s="39" t="s">
        <v>24360</v>
      </c>
      <c r="D8323" s="5" t="s">
        <v>109</v>
      </c>
    </row>
    <row r="8324">
      <c r="C8324" s="39" t="s">
        <v>24361</v>
      </c>
      <c r="D8324" s="5" t="s">
        <v>109</v>
      </c>
    </row>
    <row r="8325">
      <c r="C8325" s="39" t="s">
        <v>24362</v>
      </c>
      <c r="D8325" s="5" t="s">
        <v>109</v>
      </c>
    </row>
    <row r="8326">
      <c r="C8326" s="39" t="s">
        <v>24363</v>
      </c>
      <c r="D8326" s="5" t="s">
        <v>109</v>
      </c>
    </row>
    <row r="8327">
      <c r="C8327" s="39" t="s">
        <v>24364</v>
      </c>
      <c r="D8327" s="5" t="s">
        <v>109</v>
      </c>
    </row>
    <row r="8328">
      <c r="C8328" s="39" t="s">
        <v>24365</v>
      </c>
      <c r="D8328" s="5" t="s">
        <v>109</v>
      </c>
    </row>
    <row r="8329">
      <c r="A8329" s="5">
        <v>1504.0</v>
      </c>
      <c r="B8329" s="8" t="s">
        <v>24366</v>
      </c>
      <c r="C8329" s="39" t="s">
        <v>24367</v>
      </c>
      <c r="D8329" s="5" t="s">
        <v>109</v>
      </c>
    </row>
    <row r="8330">
      <c r="C8330" s="39" t="s">
        <v>24368</v>
      </c>
      <c r="D8330" s="5" t="s">
        <v>109</v>
      </c>
    </row>
    <row r="8331">
      <c r="C8331" s="39" t="s">
        <v>24369</v>
      </c>
      <c r="D8331" s="5" t="s">
        <v>109</v>
      </c>
    </row>
    <row r="8332">
      <c r="C8332" s="39" t="s">
        <v>24370</v>
      </c>
      <c r="D8332" s="5" t="s">
        <v>109</v>
      </c>
    </row>
    <row r="8333">
      <c r="C8333" s="39" t="s">
        <v>24371</v>
      </c>
      <c r="D8333" s="5" t="s">
        <v>109</v>
      </c>
    </row>
    <row r="8334">
      <c r="A8334" s="5">
        <v>1505.0</v>
      </c>
      <c r="B8334" s="8" t="s">
        <v>24372</v>
      </c>
      <c r="C8334" s="39" t="s">
        <v>24373</v>
      </c>
      <c r="D8334" s="5" t="s">
        <v>109</v>
      </c>
    </row>
    <row r="8335">
      <c r="C8335" s="39" t="s">
        <v>24374</v>
      </c>
      <c r="D8335" s="5" t="s">
        <v>109</v>
      </c>
    </row>
    <row r="8336">
      <c r="C8336" s="39" t="s">
        <v>24375</v>
      </c>
      <c r="D8336" s="5" t="s">
        <v>109</v>
      </c>
    </row>
    <row r="8337">
      <c r="C8337" s="39" t="s">
        <v>24376</v>
      </c>
      <c r="D8337" s="5" t="s">
        <v>109</v>
      </c>
    </row>
    <row r="8338">
      <c r="A8338" s="5">
        <v>1506.0</v>
      </c>
      <c r="B8338" s="8" t="s">
        <v>24377</v>
      </c>
      <c r="C8338" s="39" t="s">
        <v>24378</v>
      </c>
      <c r="D8338" s="5" t="s">
        <v>109</v>
      </c>
    </row>
    <row r="8339">
      <c r="C8339" s="39" t="s">
        <v>24379</v>
      </c>
      <c r="D8339" s="5" t="s">
        <v>109</v>
      </c>
    </row>
    <row r="8340">
      <c r="C8340" s="39" t="s">
        <v>24380</v>
      </c>
      <c r="D8340" s="5" t="s">
        <v>109</v>
      </c>
    </row>
    <row r="8341">
      <c r="C8341" s="39" t="s">
        <v>24381</v>
      </c>
      <c r="D8341" s="5" t="s">
        <v>109</v>
      </c>
    </row>
    <row r="8342">
      <c r="C8342" s="39" t="s">
        <v>24382</v>
      </c>
      <c r="D8342" s="5" t="s">
        <v>109</v>
      </c>
    </row>
    <row r="8343">
      <c r="A8343" s="5">
        <v>1507.0</v>
      </c>
      <c r="B8343" s="8" t="s">
        <v>24383</v>
      </c>
      <c r="C8343" s="39" t="s">
        <v>24384</v>
      </c>
      <c r="D8343" s="5" t="s">
        <v>109</v>
      </c>
    </row>
    <row r="8344">
      <c r="C8344" s="39" t="s">
        <v>24385</v>
      </c>
      <c r="D8344" s="5" t="s">
        <v>109</v>
      </c>
    </row>
    <row r="8345">
      <c r="C8345" s="39" t="s">
        <v>24386</v>
      </c>
      <c r="D8345" s="5" t="s">
        <v>109</v>
      </c>
    </row>
    <row r="8346">
      <c r="C8346" s="39" t="s">
        <v>24387</v>
      </c>
      <c r="D8346" s="5" t="s">
        <v>109</v>
      </c>
    </row>
    <row r="8347">
      <c r="C8347" s="39" t="s">
        <v>24388</v>
      </c>
      <c r="D8347" s="5" t="s">
        <v>109</v>
      </c>
    </row>
    <row r="8348">
      <c r="A8348" s="5">
        <v>1508.0</v>
      </c>
      <c r="B8348" s="8" t="s">
        <v>24389</v>
      </c>
      <c r="C8348" s="39" t="s">
        <v>24390</v>
      </c>
      <c r="D8348" s="5" t="s">
        <v>109</v>
      </c>
    </row>
    <row r="8349">
      <c r="C8349" s="39" t="s">
        <v>24391</v>
      </c>
      <c r="D8349" s="5" t="s">
        <v>109</v>
      </c>
    </row>
    <row r="8350">
      <c r="C8350" s="39" t="s">
        <v>24392</v>
      </c>
      <c r="D8350" s="5" t="s">
        <v>109</v>
      </c>
    </row>
    <row r="8351">
      <c r="C8351" s="39" t="s">
        <v>24393</v>
      </c>
      <c r="D8351" s="5" t="s">
        <v>109</v>
      </c>
    </row>
    <row r="8352">
      <c r="C8352" s="39" t="s">
        <v>24394</v>
      </c>
      <c r="D8352" s="5" t="s">
        <v>109</v>
      </c>
    </row>
    <row r="8353">
      <c r="A8353" s="5">
        <v>1509.0</v>
      </c>
      <c r="B8353" s="8" t="s">
        <v>24395</v>
      </c>
      <c r="C8353" s="39" t="s">
        <v>24396</v>
      </c>
      <c r="D8353" s="5" t="s">
        <v>109</v>
      </c>
    </row>
    <row r="8354">
      <c r="C8354" s="39" t="s">
        <v>24397</v>
      </c>
      <c r="D8354" s="5" t="s">
        <v>109</v>
      </c>
    </row>
    <row r="8355">
      <c r="C8355" s="39" t="s">
        <v>24398</v>
      </c>
      <c r="D8355" s="5" t="s">
        <v>109</v>
      </c>
    </row>
    <row r="8356">
      <c r="C8356" s="39" t="s">
        <v>24399</v>
      </c>
      <c r="D8356" s="5" t="s">
        <v>109</v>
      </c>
    </row>
    <row r="8357">
      <c r="C8357" s="39" t="s">
        <v>24400</v>
      </c>
      <c r="D8357" s="5" t="s">
        <v>109</v>
      </c>
    </row>
    <row r="8358">
      <c r="A8358" s="5">
        <v>1510.0</v>
      </c>
      <c r="B8358" s="8" t="s">
        <v>24401</v>
      </c>
      <c r="C8358" s="39" t="s">
        <v>24402</v>
      </c>
      <c r="D8358" s="5" t="s">
        <v>109</v>
      </c>
    </row>
    <row r="8359">
      <c r="C8359" s="39" t="s">
        <v>24403</v>
      </c>
      <c r="D8359" s="5" t="s">
        <v>109</v>
      </c>
    </row>
    <row r="8360">
      <c r="C8360" s="39" t="s">
        <v>24404</v>
      </c>
      <c r="D8360" s="5" t="s">
        <v>109</v>
      </c>
    </row>
    <row r="8361">
      <c r="A8361" s="5">
        <v>1511.0</v>
      </c>
      <c r="B8361" s="8" t="s">
        <v>24405</v>
      </c>
      <c r="C8361" s="39" t="s">
        <v>24406</v>
      </c>
      <c r="D8361" s="5" t="s">
        <v>109</v>
      </c>
    </row>
    <row r="8362">
      <c r="C8362" s="39" t="s">
        <v>24407</v>
      </c>
      <c r="D8362" s="5" t="s">
        <v>109</v>
      </c>
    </row>
    <row r="8363">
      <c r="C8363" s="39" t="s">
        <v>24408</v>
      </c>
      <c r="D8363" s="5" t="s">
        <v>109</v>
      </c>
    </row>
    <row r="8364">
      <c r="C8364" s="39" t="s">
        <v>24409</v>
      </c>
      <c r="D8364" s="5" t="s">
        <v>109</v>
      </c>
    </row>
    <row r="8365">
      <c r="C8365" s="39" t="s">
        <v>24410</v>
      </c>
      <c r="D8365" s="5" t="s">
        <v>109</v>
      </c>
    </row>
    <row r="8366">
      <c r="A8366" s="5">
        <v>1512.0</v>
      </c>
      <c r="B8366" s="8" t="s">
        <v>24411</v>
      </c>
      <c r="C8366" s="39" t="s">
        <v>24412</v>
      </c>
      <c r="D8366" s="5" t="s">
        <v>109</v>
      </c>
    </row>
    <row r="8367">
      <c r="C8367" s="39" t="s">
        <v>24413</v>
      </c>
      <c r="D8367" s="5" t="s">
        <v>109</v>
      </c>
    </row>
    <row r="8368">
      <c r="C8368" s="39" t="s">
        <v>24414</v>
      </c>
      <c r="D8368" s="5" t="s">
        <v>109</v>
      </c>
    </row>
    <row r="8369">
      <c r="A8369" s="5">
        <v>1513.0</v>
      </c>
      <c r="B8369" s="8" t="s">
        <v>24415</v>
      </c>
      <c r="C8369" s="39" t="s">
        <v>24416</v>
      </c>
      <c r="D8369" s="5" t="s">
        <v>109</v>
      </c>
    </row>
    <row r="8370">
      <c r="C8370" s="39" t="s">
        <v>24417</v>
      </c>
      <c r="D8370" s="5" t="s">
        <v>109</v>
      </c>
    </row>
    <row r="8371">
      <c r="C8371" s="39" t="s">
        <v>24418</v>
      </c>
      <c r="D8371" s="5" t="s">
        <v>109</v>
      </c>
    </row>
    <row r="8372">
      <c r="A8372" s="5">
        <v>1514.0</v>
      </c>
      <c r="B8372" s="8" t="s">
        <v>24419</v>
      </c>
      <c r="C8372" s="39" t="s">
        <v>24420</v>
      </c>
      <c r="D8372" s="5" t="s">
        <v>109</v>
      </c>
    </row>
    <row r="8373">
      <c r="C8373" s="39" t="s">
        <v>24421</v>
      </c>
      <c r="D8373" s="5" t="s">
        <v>109</v>
      </c>
    </row>
    <row r="8374">
      <c r="C8374" s="39" t="s">
        <v>24422</v>
      </c>
      <c r="D8374" s="5" t="s">
        <v>109</v>
      </c>
    </row>
    <row r="8375">
      <c r="C8375" s="39" t="s">
        <v>24423</v>
      </c>
      <c r="D8375" s="5" t="s">
        <v>109</v>
      </c>
    </row>
    <row r="8376">
      <c r="A8376" s="5">
        <v>1515.0</v>
      </c>
      <c r="B8376" s="8" t="s">
        <v>24424</v>
      </c>
      <c r="C8376" s="39" t="s">
        <v>24425</v>
      </c>
      <c r="D8376" s="5" t="s">
        <v>109</v>
      </c>
    </row>
    <row r="8377">
      <c r="C8377" s="39" t="s">
        <v>24426</v>
      </c>
      <c r="D8377" s="5" t="s">
        <v>109</v>
      </c>
    </row>
    <row r="8378">
      <c r="C8378" s="39" t="s">
        <v>24427</v>
      </c>
      <c r="D8378" s="5" t="s">
        <v>109</v>
      </c>
    </row>
    <row r="8379">
      <c r="A8379" s="5">
        <v>1516.0</v>
      </c>
      <c r="B8379" s="8" t="s">
        <v>24428</v>
      </c>
      <c r="C8379" s="39" t="s">
        <v>24429</v>
      </c>
      <c r="D8379" s="5" t="s">
        <v>109</v>
      </c>
    </row>
    <row r="8380">
      <c r="C8380" s="39" t="s">
        <v>24430</v>
      </c>
      <c r="D8380" s="5" t="s">
        <v>109</v>
      </c>
    </row>
    <row r="8381">
      <c r="C8381" s="39" t="s">
        <v>24431</v>
      </c>
      <c r="D8381" s="5" t="s">
        <v>109</v>
      </c>
    </row>
    <row r="8382">
      <c r="C8382" s="39" t="s">
        <v>24432</v>
      </c>
      <c r="D8382" s="5" t="s">
        <v>109</v>
      </c>
    </row>
    <row r="8383">
      <c r="C8383" s="39" t="s">
        <v>24433</v>
      </c>
      <c r="D8383" s="5" t="s">
        <v>109</v>
      </c>
    </row>
    <row r="8384">
      <c r="A8384" s="5">
        <v>1517.0</v>
      </c>
      <c r="B8384" s="8" t="s">
        <v>24434</v>
      </c>
      <c r="C8384" s="39" t="s">
        <v>24435</v>
      </c>
      <c r="D8384" s="5" t="s">
        <v>109</v>
      </c>
    </row>
    <row r="8385">
      <c r="C8385" s="39" t="s">
        <v>24436</v>
      </c>
      <c r="D8385" s="5" t="s">
        <v>109</v>
      </c>
    </row>
    <row r="8386">
      <c r="C8386" s="39" t="s">
        <v>24437</v>
      </c>
      <c r="D8386" s="5" t="s">
        <v>109</v>
      </c>
    </row>
    <row r="8387">
      <c r="C8387" s="39" t="s">
        <v>24438</v>
      </c>
      <c r="D8387" s="5" t="s">
        <v>109</v>
      </c>
    </row>
    <row r="8388">
      <c r="C8388" s="39" t="s">
        <v>24439</v>
      </c>
      <c r="D8388" s="5" t="s">
        <v>109</v>
      </c>
    </row>
    <row r="8389">
      <c r="C8389" s="39" t="s">
        <v>24440</v>
      </c>
      <c r="D8389" s="5" t="s">
        <v>109</v>
      </c>
    </row>
    <row r="8390">
      <c r="A8390" s="5">
        <v>1518.0</v>
      </c>
      <c r="B8390" s="8" t="s">
        <v>24441</v>
      </c>
      <c r="C8390" s="39" t="s">
        <v>24442</v>
      </c>
      <c r="D8390" s="5" t="s">
        <v>109</v>
      </c>
    </row>
    <row r="8391">
      <c r="C8391" s="39" t="s">
        <v>24443</v>
      </c>
      <c r="D8391" s="5" t="s">
        <v>109</v>
      </c>
    </row>
    <row r="8392">
      <c r="C8392" s="39" t="s">
        <v>24444</v>
      </c>
      <c r="D8392" s="5" t="s">
        <v>109</v>
      </c>
    </row>
    <row r="8393">
      <c r="C8393" s="39" t="s">
        <v>24445</v>
      </c>
      <c r="D8393" s="5" t="s">
        <v>109</v>
      </c>
    </row>
    <row r="8394">
      <c r="C8394" s="39" t="s">
        <v>24446</v>
      </c>
      <c r="D8394" s="5" t="s">
        <v>109</v>
      </c>
    </row>
    <row r="8395">
      <c r="C8395" s="39" t="s">
        <v>24447</v>
      </c>
      <c r="D8395" s="5" t="s">
        <v>109</v>
      </c>
    </row>
    <row r="8396">
      <c r="A8396" s="5">
        <v>1519.0</v>
      </c>
      <c r="B8396" s="8" t="s">
        <v>24448</v>
      </c>
      <c r="C8396" s="39" t="s">
        <v>24449</v>
      </c>
      <c r="D8396" s="5" t="s">
        <v>109</v>
      </c>
    </row>
    <row r="8397">
      <c r="C8397" s="39" t="s">
        <v>24450</v>
      </c>
      <c r="D8397" s="5" t="s">
        <v>109</v>
      </c>
    </row>
    <row r="8398">
      <c r="C8398" s="39" t="s">
        <v>24451</v>
      </c>
      <c r="D8398" s="5" t="s">
        <v>109</v>
      </c>
    </row>
    <row r="8399">
      <c r="C8399" s="39" t="s">
        <v>24452</v>
      </c>
      <c r="D8399" s="5" t="s">
        <v>109</v>
      </c>
    </row>
    <row r="8400">
      <c r="C8400" s="39" t="s">
        <v>24453</v>
      </c>
      <c r="D8400" s="5" t="s">
        <v>109</v>
      </c>
    </row>
    <row r="8401">
      <c r="C8401" s="39" t="s">
        <v>24454</v>
      </c>
      <c r="D8401" s="5" t="s">
        <v>109</v>
      </c>
    </row>
    <row r="8402">
      <c r="C8402" s="39" t="s">
        <v>24455</v>
      </c>
      <c r="D8402" s="5" t="s">
        <v>109</v>
      </c>
    </row>
    <row r="8403">
      <c r="A8403" s="5">
        <v>1520.0</v>
      </c>
      <c r="B8403" s="8" t="s">
        <v>24456</v>
      </c>
      <c r="C8403" s="39" t="s">
        <v>24457</v>
      </c>
      <c r="D8403" s="5" t="s">
        <v>109</v>
      </c>
    </row>
    <row r="8404">
      <c r="C8404" s="39" t="s">
        <v>24458</v>
      </c>
      <c r="D8404" s="5" t="s">
        <v>109</v>
      </c>
    </row>
    <row r="8405">
      <c r="C8405" s="39" t="s">
        <v>24459</v>
      </c>
      <c r="D8405" s="5" t="s">
        <v>109</v>
      </c>
    </row>
    <row r="8406">
      <c r="C8406" s="39" t="s">
        <v>24460</v>
      </c>
      <c r="D8406" s="5" t="s">
        <v>109</v>
      </c>
    </row>
    <row r="8407">
      <c r="C8407" s="39" t="s">
        <v>24461</v>
      </c>
      <c r="D8407" s="5" t="s">
        <v>109</v>
      </c>
    </row>
    <row r="8408">
      <c r="C8408" s="39" t="s">
        <v>24462</v>
      </c>
      <c r="D8408" s="5" t="s">
        <v>109</v>
      </c>
    </row>
    <row r="8409">
      <c r="A8409" s="5">
        <v>1521.0</v>
      </c>
      <c r="B8409" s="8" t="s">
        <v>24463</v>
      </c>
      <c r="C8409" s="39" t="s">
        <v>24464</v>
      </c>
      <c r="D8409" s="5" t="s">
        <v>109</v>
      </c>
    </row>
    <row r="8410">
      <c r="C8410" s="39" t="s">
        <v>24465</v>
      </c>
      <c r="D8410" s="5" t="s">
        <v>109</v>
      </c>
    </row>
    <row r="8411">
      <c r="C8411" s="39" t="s">
        <v>24466</v>
      </c>
      <c r="D8411" s="5" t="s">
        <v>109</v>
      </c>
    </row>
    <row r="8412">
      <c r="C8412" s="39" t="s">
        <v>24467</v>
      </c>
      <c r="D8412" s="5" t="s">
        <v>109</v>
      </c>
    </row>
    <row r="8413">
      <c r="C8413" s="39" t="s">
        <v>24468</v>
      </c>
      <c r="D8413" s="5" t="s">
        <v>109</v>
      </c>
    </row>
    <row r="8414">
      <c r="C8414" s="39" t="s">
        <v>24469</v>
      </c>
      <c r="D8414" s="5" t="s">
        <v>109</v>
      </c>
    </row>
    <row r="8415">
      <c r="A8415" s="5">
        <v>1522.0</v>
      </c>
      <c r="B8415" s="8" t="s">
        <v>24470</v>
      </c>
      <c r="C8415" s="39" t="s">
        <v>24471</v>
      </c>
      <c r="D8415" s="5" t="s">
        <v>109</v>
      </c>
    </row>
    <row r="8416">
      <c r="C8416" s="39" t="s">
        <v>24472</v>
      </c>
      <c r="D8416" s="5" t="s">
        <v>109</v>
      </c>
    </row>
    <row r="8417">
      <c r="C8417" s="39" t="s">
        <v>24473</v>
      </c>
      <c r="D8417" s="5" t="s">
        <v>109</v>
      </c>
    </row>
    <row r="8418">
      <c r="A8418" s="5">
        <v>1523.0</v>
      </c>
      <c r="B8418" s="65" t="s">
        <v>24474</v>
      </c>
      <c r="C8418" s="39" t="s">
        <v>24475</v>
      </c>
      <c r="D8418" s="5" t="s">
        <v>109</v>
      </c>
    </row>
    <row r="8419">
      <c r="C8419" s="39" t="s">
        <v>24476</v>
      </c>
      <c r="D8419" s="5" t="s">
        <v>109</v>
      </c>
    </row>
    <row r="8420">
      <c r="C8420" s="39" t="s">
        <v>24477</v>
      </c>
      <c r="D8420" s="5" t="s">
        <v>109</v>
      </c>
    </row>
    <row r="8421">
      <c r="C8421" s="39" t="s">
        <v>24478</v>
      </c>
      <c r="D8421" s="5" t="s">
        <v>109</v>
      </c>
    </row>
    <row r="8422">
      <c r="C8422" s="39" t="s">
        <v>24479</v>
      </c>
      <c r="D8422" s="5" t="s">
        <v>109</v>
      </c>
    </row>
    <row r="8423">
      <c r="C8423" s="39" t="s">
        <v>24480</v>
      </c>
      <c r="D8423" s="5" t="s">
        <v>109</v>
      </c>
    </row>
    <row r="8424">
      <c r="A8424" s="5">
        <v>1524.0</v>
      </c>
      <c r="B8424" s="8" t="s">
        <v>24481</v>
      </c>
      <c r="C8424" s="39" t="s">
        <v>24482</v>
      </c>
      <c r="D8424" s="5" t="s">
        <v>109</v>
      </c>
    </row>
    <row r="8425">
      <c r="C8425" s="39" t="s">
        <v>24483</v>
      </c>
      <c r="D8425" s="5" t="s">
        <v>109</v>
      </c>
    </row>
    <row r="8426">
      <c r="C8426" s="39" t="s">
        <v>24484</v>
      </c>
      <c r="D8426" s="5" t="s">
        <v>109</v>
      </c>
    </row>
    <row r="8427">
      <c r="C8427" s="39" t="s">
        <v>24485</v>
      </c>
      <c r="D8427" s="5" t="s">
        <v>109</v>
      </c>
    </row>
    <row r="8428">
      <c r="C8428" s="39" t="s">
        <v>24486</v>
      </c>
      <c r="D8428" s="5" t="s">
        <v>109</v>
      </c>
    </row>
    <row r="8429">
      <c r="C8429" s="39" t="s">
        <v>24487</v>
      </c>
      <c r="D8429" s="5" t="s">
        <v>109</v>
      </c>
    </row>
    <row r="8430">
      <c r="C8430" s="39" t="s">
        <v>24488</v>
      </c>
      <c r="D8430" s="5" t="s">
        <v>109</v>
      </c>
    </row>
    <row r="8431">
      <c r="C8431" s="39" t="s">
        <v>24489</v>
      </c>
      <c r="D8431" s="5" t="s">
        <v>109</v>
      </c>
    </row>
    <row r="8432">
      <c r="A8432" s="5">
        <v>1525.0</v>
      </c>
      <c r="B8432" s="8" t="s">
        <v>24490</v>
      </c>
      <c r="C8432" s="39" t="s">
        <v>24491</v>
      </c>
      <c r="D8432" s="5" t="s">
        <v>109</v>
      </c>
    </row>
    <row r="8433">
      <c r="C8433" s="39" t="s">
        <v>24492</v>
      </c>
      <c r="D8433" s="5" t="s">
        <v>109</v>
      </c>
    </row>
    <row r="8434">
      <c r="C8434" s="39" t="s">
        <v>24493</v>
      </c>
      <c r="D8434" s="5" t="s">
        <v>109</v>
      </c>
    </row>
    <row r="8435">
      <c r="C8435" s="39" t="s">
        <v>24494</v>
      </c>
      <c r="D8435" s="5" t="s">
        <v>109</v>
      </c>
    </row>
    <row r="8436">
      <c r="C8436" s="39" t="s">
        <v>24495</v>
      </c>
      <c r="D8436" s="5" t="s">
        <v>109</v>
      </c>
    </row>
    <row r="8437">
      <c r="C8437" s="39" t="s">
        <v>24496</v>
      </c>
      <c r="D8437" s="5" t="s">
        <v>109</v>
      </c>
    </row>
    <row r="8438">
      <c r="A8438" s="5">
        <v>1526.0</v>
      </c>
      <c r="B8438" s="8" t="s">
        <v>24497</v>
      </c>
      <c r="C8438" s="39" t="s">
        <v>24498</v>
      </c>
      <c r="D8438" s="5" t="s">
        <v>109</v>
      </c>
    </row>
    <row r="8439">
      <c r="C8439" s="39" t="s">
        <v>24499</v>
      </c>
      <c r="D8439" s="5" t="s">
        <v>109</v>
      </c>
    </row>
    <row r="8440">
      <c r="C8440" s="39" t="s">
        <v>24500</v>
      </c>
      <c r="D8440" s="5" t="s">
        <v>109</v>
      </c>
    </row>
    <row r="8441">
      <c r="C8441" s="39" t="s">
        <v>24501</v>
      </c>
      <c r="D8441" s="5" t="s">
        <v>109</v>
      </c>
    </row>
    <row r="8442">
      <c r="A8442" s="5">
        <v>1527.0</v>
      </c>
      <c r="B8442" s="8" t="s">
        <v>24502</v>
      </c>
      <c r="C8442" s="39" t="s">
        <v>24503</v>
      </c>
      <c r="D8442" s="5" t="s">
        <v>109</v>
      </c>
    </row>
    <row r="8443">
      <c r="C8443" s="39" t="s">
        <v>24504</v>
      </c>
      <c r="D8443" s="5" t="s">
        <v>109</v>
      </c>
    </row>
    <row r="8444">
      <c r="C8444" s="39" t="s">
        <v>24505</v>
      </c>
      <c r="D8444" s="5" t="s">
        <v>109</v>
      </c>
    </row>
    <row r="8445">
      <c r="C8445" s="39" t="s">
        <v>24506</v>
      </c>
      <c r="D8445" s="5" t="s">
        <v>109</v>
      </c>
    </row>
    <row r="8446">
      <c r="A8446" s="5">
        <v>1528.0</v>
      </c>
      <c r="B8446" s="8" t="s">
        <v>24507</v>
      </c>
      <c r="C8446" s="39" t="s">
        <v>24508</v>
      </c>
      <c r="D8446" s="5" t="s">
        <v>109</v>
      </c>
    </row>
    <row r="8447">
      <c r="C8447" s="39" t="s">
        <v>24509</v>
      </c>
      <c r="D8447" s="5" t="s">
        <v>109</v>
      </c>
    </row>
    <row r="8448">
      <c r="C8448" s="39" t="s">
        <v>24510</v>
      </c>
      <c r="D8448" s="5" t="s">
        <v>109</v>
      </c>
    </row>
    <row r="8449">
      <c r="A8449" s="5">
        <v>1529.0</v>
      </c>
      <c r="B8449" s="65" t="s">
        <v>24511</v>
      </c>
      <c r="C8449" s="39" t="s">
        <v>24512</v>
      </c>
      <c r="D8449" s="5" t="s">
        <v>109</v>
      </c>
    </row>
    <row r="8450">
      <c r="C8450" s="857" t="s">
        <v>24513</v>
      </c>
      <c r="D8450" s="5" t="s">
        <v>109</v>
      </c>
    </row>
    <row r="8451">
      <c r="C8451" s="39" t="s">
        <v>24514</v>
      </c>
      <c r="D8451" s="5" t="s">
        <v>109</v>
      </c>
    </row>
    <row r="8452">
      <c r="C8452" s="39" t="s">
        <v>24515</v>
      </c>
      <c r="D8452" s="5" t="s">
        <v>109</v>
      </c>
    </row>
    <row r="8453">
      <c r="C8453" s="39" t="s">
        <v>24516</v>
      </c>
      <c r="D8453" s="5" t="s">
        <v>109</v>
      </c>
    </row>
    <row r="8454">
      <c r="C8454" s="857" t="s">
        <v>24517</v>
      </c>
      <c r="D8454" s="5" t="s">
        <v>109</v>
      </c>
    </row>
    <row r="8455">
      <c r="C8455" s="39" t="s">
        <v>24518</v>
      </c>
      <c r="D8455" s="5" t="s">
        <v>109</v>
      </c>
    </row>
    <row r="8456">
      <c r="C8456" s="39" t="s">
        <v>24519</v>
      </c>
      <c r="D8456" s="5" t="s">
        <v>109</v>
      </c>
    </row>
    <row r="8457">
      <c r="A8457" s="5">
        <v>1530.0</v>
      </c>
      <c r="B8457" s="8" t="s">
        <v>24520</v>
      </c>
      <c r="C8457" s="39" t="s">
        <v>24521</v>
      </c>
      <c r="D8457" s="5" t="s">
        <v>11333</v>
      </c>
    </row>
    <row r="8458">
      <c r="C8458" s="39" t="s">
        <v>24522</v>
      </c>
      <c r="D8458" s="5" t="s">
        <v>109</v>
      </c>
    </row>
    <row r="8459">
      <c r="C8459" s="39" t="s">
        <v>24523</v>
      </c>
      <c r="D8459" s="5" t="s">
        <v>109</v>
      </c>
    </row>
    <row r="8460">
      <c r="C8460" s="39" t="s">
        <v>24524</v>
      </c>
      <c r="D8460" s="5" t="s">
        <v>109</v>
      </c>
    </row>
    <row r="8461">
      <c r="C8461" s="39" t="s">
        <v>24525</v>
      </c>
      <c r="D8461" s="5" t="s">
        <v>109</v>
      </c>
    </row>
    <row r="8462">
      <c r="C8462" s="39" t="s">
        <v>24526</v>
      </c>
      <c r="D8462" s="5" t="s">
        <v>109</v>
      </c>
    </row>
    <row r="8463">
      <c r="C8463" s="39" t="s">
        <v>24527</v>
      </c>
      <c r="D8463" s="5" t="s">
        <v>109</v>
      </c>
    </row>
    <row r="8464">
      <c r="C8464" s="39" t="s">
        <v>24528</v>
      </c>
      <c r="D8464" s="5" t="s">
        <v>109</v>
      </c>
    </row>
    <row r="8465">
      <c r="C8465" s="39" t="s">
        <v>24529</v>
      </c>
      <c r="D8465" s="5" t="s">
        <v>109</v>
      </c>
    </row>
    <row r="8466">
      <c r="A8466" s="5">
        <v>1531.0</v>
      </c>
      <c r="B8466" s="8" t="s">
        <v>24530</v>
      </c>
      <c r="C8466" s="857" t="s">
        <v>24531</v>
      </c>
      <c r="D8466" s="5" t="s">
        <v>109</v>
      </c>
    </row>
    <row r="8467">
      <c r="C8467" s="39" t="s">
        <v>24532</v>
      </c>
      <c r="D8467" s="5" t="s">
        <v>109</v>
      </c>
    </row>
    <row r="8468">
      <c r="C8468" s="39" t="s">
        <v>24533</v>
      </c>
      <c r="D8468" s="5" t="s">
        <v>109</v>
      </c>
    </row>
    <row r="8469">
      <c r="C8469" s="857" t="s">
        <v>24534</v>
      </c>
      <c r="D8469" s="5" t="s">
        <v>109</v>
      </c>
    </row>
    <row r="8470">
      <c r="C8470" s="39" t="s">
        <v>24535</v>
      </c>
      <c r="D8470" s="5" t="s">
        <v>109</v>
      </c>
    </row>
    <row r="8471">
      <c r="C8471" s="39" t="s">
        <v>24536</v>
      </c>
      <c r="D8471" s="5" t="s">
        <v>109</v>
      </c>
    </row>
    <row r="8472">
      <c r="C8472" s="39" t="s">
        <v>24537</v>
      </c>
      <c r="D8472" s="5" t="s">
        <v>109</v>
      </c>
    </row>
    <row r="8473">
      <c r="A8473" s="5">
        <v>1532.0</v>
      </c>
      <c r="B8473" s="8" t="s">
        <v>24538</v>
      </c>
      <c r="C8473" s="39" t="s">
        <v>24539</v>
      </c>
      <c r="D8473" s="5" t="s">
        <v>109</v>
      </c>
    </row>
    <row r="8474">
      <c r="C8474" s="39" t="s">
        <v>24540</v>
      </c>
      <c r="D8474" s="5" t="s">
        <v>109</v>
      </c>
    </row>
    <row r="8475">
      <c r="C8475" s="39" t="s">
        <v>24541</v>
      </c>
      <c r="D8475" s="5" t="s">
        <v>109</v>
      </c>
    </row>
    <row r="8476">
      <c r="C8476" s="39" t="s">
        <v>24542</v>
      </c>
      <c r="D8476" s="5" t="s">
        <v>109</v>
      </c>
    </row>
    <row r="8477">
      <c r="C8477" s="39" t="s">
        <v>24543</v>
      </c>
      <c r="D8477" s="5" t="s">
        <v>109</v>
      </c>
    </row>
    <row r="8478">
      <c r="C8478" s="39" t="s">
        <v>24544</v>
      </c>
      <c r="D8478" s="5" t="s">
        <v>109</v>
      </c>
    </row>
    <row r="8479">
      <c r="C8479" s="39" t="s">
        <v>24545</v>
      </c>
      <c r="D8479" s="5" t="s">
        <v>109</v>
      </c>
    </row>
    <row r="8480">
      <c r="C8480" s="39" t="s">
        <v>24546</v>
      </c>
      <c r="D8480" s="5" t="s">
        <v>109</v>
      </c>
    </row>
    <row r="8481">
      <c r="C8481" s="39" t="s">
        <v>24547</v>
      </c>
      <c r="D8481" s="5" t="s">
        <v>109</v>
      </c>
    </row>
    <row r="8482">
      <c r="C8482" s="39" t="s">
        <v>24548</v>
      </c>
      <c r="D8482" s="5" t="s">
        <v>109</v>
      </c>
    </row>
    <row r="8483">
      <c r="C8483" s="39" t="s">
        <v>24549</v>
      </c>
      <c r="D8483" s="5" t="s">
        <v>109</v>
      </c>
    </row>
    <row r="8484">
      <c r="C8484" s="39" t="s">
        <v>24550</v>
      </c>
      <c r="D8484" s="5" t="s">
        <v>109</v>
      </c>
    </row>
    <row r="8485">
      <c r="A8485" s="5">
        <v>1533.0</v>
      </c>
      <c r="B8485" s="8" t="s">
        <v>24551</v>
      </c>
      <c r="C8485" s="39" t="s">
        <v>24552</v>
      </c>
      <c r="D8485" s="5" t="s">
        <v>109</v>
      </c>
    </row>
    <row r="8486">
      <c r="C8486" s="39" t="s">
        <v>24553</v>
      </c>
      <c r="D8486" s="5" t="s">
        <v>109</v>
      </c>
    </row>
    <row r="8487">
      <c r="C8487" s="39" t="s">
        <v>24554</v>
      </c>
      <c r="D8487" s="5" t="s">
        <v>109</v>
      </c>
    </row>
    <row r="8488">
      <c r="C8488" s="39" t="s">
        <v>24555</v>
      </c>
      <c r="D8488" s="5" t="s">
        <v>109</v>
      </c>
    </row>
    <row r="8489">
      <c r="C8489" s="39" t="s">
        <v>24556</v>
      </c>
      <c r="D8489" s="5" t="s">
        <v>109</v>
      </c>
    </row>
    <row r="8490">
      <c r="C8490" s="39" t="s">
        <v>24557</v>
      </c>
      <c r="D8490" s="5" t="s">
        <v>109</v>
      </c>
    </row>
    <row r="8491">
      <c r="C8491" s="39" t="s">
        <v>24558</v>
      </c>
      <c r="D8491" s="5" t="s">
        <v>109</v>
      </c>
    </row>
    <row r="8492">
      <c r="A8492" s="5">
        <v>1534.0</v>
      </c>
      <c r="B8492" s="8" t="s">
        <v>24559</v>
      </c>
      <c r="C8492" s="39" t="s">
        <v>24560</v>
      </c>
      <c r="D8492" s="5" t="s">
        <v>109</v>
      </c>
    </row>
    <row r="8493">
      <c r="C8493" s="39" t="s">
        <v>24561</v>
      </c>
      <c r="D8493" s="5" t="s">
        <v>109</v>
      </c>
    </row>
    <row r="8494">
      <c r="C8494" s="39" t="s">
        <v>24562</v>
      </c>
      <c r="D8494" s="5" t="s">
        <v>109</v>
      </c>
    </row>
    <row r="8495">
      <c r="C8495" s="39" t="s">
        <v>24563</v>
      </c>
      <c r="D8495" s="5" t="s">
        <v>109</v>
      </c>
    </row>
    <row r="8496">
      <c r="C8496" s="39" t="s">
        <v>24564</v>
      </c>
      <c r="D8496" s="5" t="s">
        <v>109</v>
      </c>
    </row>
    <row r="8497">
      <c r="A8497" s="5">
        <v>1535.0</v>
      </c>
      <c r="B8497" s="65" t="s">
        <v>24565</v>
      </c>
      <c r="C8497" s="39" t="s">
        <v>24566</v>
      </c>
      <c r="D8497" s="5" t="s">
        <v>109</v>
      </c>
    </row>
    <row r="8498">
      <c r="C8498" s="39" t="s">
        <v>24567</v>
      </c>
      <c r="D8498" s="5" t="s">
        <v>109</v>
      </c>
    </row>
    <row r="8499">
      <c r="C8499" s="39" t="s">
        <v>24568</v>
      </c>
      <c r="D8499" s="5" t="s">
        <v>109</v>
      </c>
    </row>
    <row r="8500">
      <c r="C8500" s="39" t="s">
        <v>24569</v>
      </c>
      <c r="D8500" s="5" t="s">
        <v>109</v>
      </c>
    </row>
    <row r="8501">
      <c r="C8501" s="39" t="s">
        <v>24570</v>
      </c>
      <c r="D8501" s="5" t="s">
        <v>109</v>
      </c>
    </row>
    <row r="8502">
      <c r="A8502" s="5">
        <v>1536.0</v>
      </c>
      <c r="B8502" s="8" t="s">
        <v>24571</v>
      </c>
      <c r="C8502" s="39" t="s">
        <v>24572</v>
      </c>
      <c r="D8502" s="5" t="s">
        <v>109</v>
      </c>
    </row>
    <row r="8503">
      <c r="C8503" s="39" t="s">
        <v>24573</v>
      </c>
      <c r="D8503" s="5" t="s">
        <v>109</v>
      </c>
    </row>
    <row r="8504">
      <c r="C8504" s="39" t="s">
        <v>24574</v>
      </c>
      <c r="D8504" s="5" t="s">
        <v>109</v>
      </c>
    </row>
    <row r="8505">
      <c r="C8505" s="39" t="s">
        <v>24575</v>
      </c>
      <c r="D8505" s="5" t="s">
        <v>109</v>
      </c>
    </row>
    <row r="8506">
      <c r="C8506" s="39" t="s">
        <v>24576</v>
      </c>
      <c r="D8506" s="5" t="s">
        <v>109</v>
      </c>
    </row>
    <row r="8507">
      <c r="C8507" s="39" t="s">
        <v>24577</v>
      </c>
      <c r="D8507" s="5" t="s">
        <v>109</v>
      </c>
    </row>
    <row r="8508">
      <c r="C8508" s="39" t="s">
        <v>24578</v>
      </c>
      <c r="D8508" s="5" t="s">
        <v>109</v>
      </c>
    </row>
    <row r="8509">
      <c r="A8509" s="5">
        <v>1537.0</v>
      </c>
      <c r="B8509" s="8" t="s">
        <v>24579</v>
      </c>
      <c r="C8509" s="857" t="s">
        <v>24580</v>
      </c>
      <c r="D8509" s="5" t="s">
        <v>109</v>
      </c>
    </row>
    <row r="8510">
      <c r="C8510" s="39" t="s">
        <v>24581</v>
      </c>
      <c r="D8510" s="5" t="s">
        <v>109</v>
      </c>
    </row>
    <row r="8511">
      <c r="C8511" s="39" t="s">
        <v>24582</v>
      </c>
      <c r="D8511" s="5" t="s">
        <v>109</v>
      </c>
    </row>
    <row r="8512">
      <c r="C8512" s="39" t="s">
        <v>24583</v>
      </c>
      <c r="D8512" s="5" t="s">
        <v>109</v>
      </c>
    </row>
    <row r="8513">
      <c r="C8513" s="857" t="s">
        <v>24584</v>
      </c>
      <c r="D8513" s="5" t="s">
        <v>109</v>
      </c>
    </row>
    <row r="8514">
      <c r="C8514" s="39" t="s">
        <v>24585</v>
      </c>
      <c r="D8514" s="5" t="s">
        <v>109</v>
      </c>
    </row>
    <row r="8515">
      <c r="C8515" s="39" t="s">
        <v>24586</v>
      </c>
      <c r="D8515" s="5" t="s">
        <v>109</v>
      </c>
    </row>
    <row r="8516">
      <c r="C8516" s="39" t="s">
        <v>24587</v>
      </c>
      <c r="D8516" s="5" t="s">
        <v>109</v>
      </c>
      <c r="E8516" s="5" t="s">
        <v>109</v>
      </c>
    </row>
    <row r="8517">
      <c r="C8517" s="39" t="s">
        <v>24588</v>
      </c>
      <c r="D8517" s="5" t="s">
        <v>109</v>
      </c>
    </row>
    <row r="8518">
      <c r="C8518" s="39" t="s">
        <v>24589</v>
      </c>
      <c r="D8518" s="5" t="s">
        <v>109</v>
      </c>
    </row>
    <row r="8519">
      <c r="C8519" s="39" t="s">
        <v>24590</v>
      </c>
      <c r="D8519" s="5" t="s">
        <v>109</v>
      </c>
    </row>
    <row r="8520">
      <c r="A8520" s="5">
        <v>1538.0</v>
      </c>
      <c r="B8520" s="65" t="s">
        <v>24591</v>
      </c>
      <c r="C8520" s="39" t="s">
        <v>24592</v>
      </c>
      <c r="D8520" s="5" t="s">
        <v>109</v>
      </c>
    </row>
    <row r="8521">
      <c r="C8521" s="39" t="s">
        <v>24593</v>
      </c>
      <c r="D8521" s="5" t="s">
        <v>109</v>
      </c>
    </row>
    <row r="8522">
      <c r="C8522" s="39" t="s">
        <v>24594</v>
      </c>
      <c r="D8522" s="5" t="s">
        <v>109</v>
      </c>
    </row>
    <row r="8523">
      <c r="C8523" s="39" t="s">
        <v>24595</v>
      </c>
      <c r="D8523" s="5" t="s">
        <v>109</v>
      </c>
    </row>
    <row r="8524">
      <c r="C8524" s="39" t="s">
        <v>24596</v>
      </c>
      <c r="D8524" s="5" t="s">
        <v>109</v>
      </c>
    </row>
    <row r="8525">
      <c r="C8525" s="39" t="s">
        <v>24597</v>
      </c>
      <c r="D8525" s="5" t="s">
        <v>109</v>
      </c>
    </row>
    <row r="8526">
      <c r="C8526" s="39" t="s">
        <v>24598</v>
      </c>
      <c r="D8526" s="5" t="s">
        <v>109</v>
      </c>
    </row>
    <row r="8527">
      <c r="C8527" s="39" t="s">
        <v>24599</v>
      </c>
      <c r="D8527" s="5" t="s">
        <v>109</v>
      </c>
    </row>
    <row r="8528">
      <c r="C8528" s="39" t="s">
        <v>24600</v>
      </c>
      <c r="D8528" s="5" t="s">
        <v>109</v>
      </c>
    </row>
    <row r="8529">
      <c r="C8529" s="39" t="s">
        <v>24601</v>
      </c>
      <c r="D8529" s="5" t="s">
        <v>109</v>
      </c>
    </row>
    <row r="8530">
      <c r="C8530" s="39" t="s">
        <v>24602</v>
      </c>
      <c r="D8530" s="5" t="s">
        <v>109</v>
      </c>
    </row>
    <row r="8531">
      <c r="C8531" s="39" t="s">
        <v>24603</v>
      </c>
      <c r="D8531" s="5" t="s">
        <v>109</v>
      </c>
    </row>
    <row r="8532">
      <c r="A8532" s="5">
        <v>1539.0</v>
      </c>
      <c r="B8532" s="8" t="s">
        <v>24604</v>
      </c>
      <c r="C8532" s="39" t="s">
        <v>24605</v>
      </c>
      <c r="D8532" s="5" t="s">
        <v>109</v>
      </c>
    </row>
    <row r="8533">
      <c r="C8533" s="39" t="s">
        <v>24606</v>
      </c>
      <c r="D8533" s="5" t="s">
        <v>109</v>
      </c>
    </row>
    <row r="8534">
      <c r="C8534" s="39" t="s">
        <v>24607</v>
      </c>
      <c r="D8534" s="5" t="s">
        <v>109</v>
      </c>
    </row>
    <row r="8535">
      <c r="C8535" s="39" t="s">
        <v>24608</v>
      </c>
      <c r="D8535" s="5" t="s">
        <v>109</v>
      </c>
    </row>
    <row r="8536">
      <c r="C8536" s="39" t="s">
        <v>24609</v>
      </c>
      <c r="D8536" s="5" t="s">
        <v>109</v>
      </c>
    </row>
    <row r="8537">
      <c r="A8537" s="5">
        <v>1540.0</v>
      </c>
      <c r="B8537" s="8" t="s">
        <v>24610</v>
      </c>
      <c r="C8537" s="39" t="s">
        <v>24611</v>
      </c>
      <c r="D8537" s="5" t="s">
        <v>109</v>
      </c>
    </row>
    <row r="8538">
      <c r="C8538" s="39" t="s">
        <v>24612</v>
      </c>
      <c r="D8538" s="5" t="s">
        <v>109</v>
      </c>
    </row>
    <row r="8539">
      <c r="C8539" s="39" t="s">
        <v>24613</v>
      </c>
      <c r="D8539" s="5" t="s">
        <v>109</v>
      </c>
    </row>
    <row r="8540">
      <c r="C8540" s="39" t="s">
        <v>24614</v>
      </c>
      <c r="D8540" s="5" t="s">
        <v>109</v>
      </c>
    </row>
    <row r="8541">
      <c r="C8541" s="39" t="s">
        <v>24615</v>
      </c>
      <c r="D8541" s="5" t="s">
        <v>109</v>
      </c>
    </row>
    <row r="8542">
      <c r="C8542" s="39" t="s">
        <v>24616</v>
      </c>
      <c r="D8542" s="5" t="s">
        <v>109</v>
      </c>
    </row>
    <row r="8543">
      <c r="C8543" s="39" t="s">
        <v>24617</v>
      </c>
      <c r="D8543" s="5" t="s">
        <v>109</v>
      </c>
    </row>
    <row r="8544">
      <c r="A8544" s="5">
        <v>1541.0</v>
      </c>
      <c r="B8544" s="8" t="s">
        <v>24618</v>
      </c>
      <c r="C8544" s="39" t="s">
        <v>24619</v>
      </c>
      <c r="D8544" s="5" t="s">
        <v>109</v>
      </c>
    </row>
    <row r="8545">
      <c r="C8545" s="39" t="s">
        <v>24620</v>
      </c>
      <c r="D8545" s="5" t="s">
        <v>109</v>
      </c>
    </row>
    <row r="8546">
      <c r="C8546" s="39" t="s">
        <v>24621</v>
      </c>
      <c r="D8546" s="5" t="s">
        <v>109</v>
      </c>
    </row>
    <row r="8547">
      <c r="A8547" s="5">
        <v>1542.0</v>
      </c>
      <c r="B8547" s="8" t="s">
        <v>24622</v>
      </c>
      <c r="C8547" s="857" t="s">
        <v>24623</v>
      </c>
      <c r="D8547" s="5" t="s">
        <v>109</v>
      </c>
    </row>
    <row r="8548">
      <c r="C8548" s="39" t="s">
        <v>24624</v>
      </c>
      <c r="D8548" s="5" t="s">
        <v>109</v>
      </c>
    </row>
    <row r="8549">
      <c r="C8549" s="39" t="s">
        <v>24625</v>
      </c>
      <c r="D8549" s="5" t="s">
        <v>109</v>
      </c>
    </row>
    <row r="8550">
      <c r="C8550" s="39" t="s">
        <v>24626</v>
      </c>
      <c r="D8550" s="5" t="s">
        <v>109</v>
      </c>
    </row>
    <row r="8551">
      <c r="C8551" s="39" t="s">
        <v>24627</v>
      </c>
      <c r="D8551" s="5" t="s">
        <v>109</v>
      </c>
    </row>
    <row r="8552">
      <c r="C8552" s="39" t="s">
        <v>24628</v>
      </c>
      <c r="D8552" s="5" t="s">
        <v>109</v>
      </c>
    </row>
    <row r="8553">
      <c r="A8553" s="5">
        <v>1543.0</v>
      </c>
      <c r="B8553" s="8" t="s">
        <v>24629</v>
      </c>
      <c r="C8553" s="857" t="s">
        <v>24630</v>
      </c>
      <c r="D8553" s="5" t="s">
        <v>109</v>
      </c>
    </row>
    <row r="8554">
      <c r="C8554" s="39" t="s">
        <v>24631</v>
      </c>
      <c r="D8554" s="5" t="s">
        <v>109</v>
      </c>
    </row>
    <row r="8555">
      <c r="C8555" s="39" t="s">
        <v>24632</v>
      </c>
      <c r="D8555" s="5" t="s">
        <v>109</v>
      </c>
    </row>
    <row r="8556">
      <c r="C8556" s="39" t="s">
        <v>24633</v>
      </c>
      <c r="D8556" s="5" t="s">
        <v>109</v>
      </c>
    </row>
    <row r="8557">
      <c r="A8557" s="5">
        <v>1544.0</v>
      </c>
      <c r="B8557" s="8" t="s">
        <v>24634</v>
      </c>
      <c r="C8557" s="39" t="s">
        <v>24635</v>
      </c>
      <c r="D8557" s="5" t="s">
        <v>109</v>
      </c>
    </row>
    <row r="8558">
      <c r="C8558" s="39" t="s">
        <v>24636</v>
      </c>
      <c r="D8558" s="5" t="s">
        <v>109</v>
      </c>
    </row>
    <row r="8559">
      <c r="C8559" s="39" t="s">
        <v>24637</v>
      </c>
      <c r="D8559" s="5" t="s">
        <v>109</v>
      </c>
    </row>
    <row r="8560">
      <c r="C8560" s="39" t="s">
        <v>24638</v>
      </c>
      <c r="D8560" s="5" t="s">
        <v>109</v>
      </c>
    </row>
    <row r="8561">
      <c r="C8561" s="39" t="s">
        <v>24639</v>
      </c>
      <c r="D8561" s="5" t="s">
        <v>109</v>
      </c>
    </row>
    <row r="8562">
      <c r="C8562" s="39" t="s">
        <v>24640</v>
      </c>
      <c r="D8562" s="5" t="s">
        <v>109</v>
      </c>
    </row>
    <row r="8563">
      <c r="C8563" s="857" t="s">
        <v>24641</v>
      </c>
      <c r="D8563" s="5" t="s">
        <v>109</v>
      </c>
    </row>
    <row r="8564">
      <c r="C8564" s="39" t="s">
        <v>24642</v>
      </c>
      <c r="D8564" s="5" t="s">
        <v>109</v>
      </c>
    </row>
    <row r="8565">
      <c r="C8565" s="39" t="s">
        <v>24643</v>
      </c>
      <c r="D8565" s="5" t="s">
        <v>109</v>
      </c>
    </row>
    <row r="8566">
      <c r="C8566" s="39" t="s">
        <v>24644</v>
      </c>
      <c r="D8566" s="5" t="s">
        <v>109</v>
      </c>
    </row>
    <row r="8567">
      <c r="C8567" s="39" t="s">
        <v>24645</v>
      </c>
      <c r="D8567" s="5" t="s">
        <v>109</v>
      </c>
    </row>
    <row r="8568">
      <c r="C8568" s="39" t="s">
        <v>24646</v>
      </c>
      <c r="D8568" s="5" t="s">
        <v>109</v>
      </c>
    </row>
    <row r="8569">
      <c r="A8569" s="5">
        <v>1545.0</v>
      </c>
      <c r="B8569" s="8" t="s">
        <v>24647</v>
      </c>
      <c r="C8569" s="39" t="s">
        <v>24648</v>
      </c>
      <c r="D8569" s="5" t="s">
        <v>109</v>
      </c>
    </row>
    <row r="8570">
      <c r="C8570" s="39" t="s">
        <v>24649</v>
      </c>
      <c r="D8570" s="5" t="s">
        <v>109</v>
      </c>
    </row>
    <row r="8571">
      <c r="C8571" s="39" t="s">
        <v>24650</v>
      </c>
      <c r="D8571" s="5" t="s">
        <v>109</v>
      </c>
    </row>
    <row r="8572">
      <c r="C8572" s="39" t="s">
        <v>24651</v>
      </c>
      <c r="D8572" s="5" t="s">
        <v>109</v>
      </c>
    </row>
    <row r="8573">
      <c r="C8573" s="39" t="s">
        <v>24652</v>
      </c>
      <c r="D8573" s="5" t="s">
        <v>11333</v>
      </c>
    </row>
    <row r="8574">
      <c r="C8574" s="39" t="s">
        <v>24653</v>
      </c>
      <c r="D8574" s="5" t="s">
        <v>109</v>
      </c>
    </row>
    <row r="8575">
      <c r="C8575" s="39" t="s">
        <v>24654</v>
      </c>
      <c r="D8575" s="5" t="s">
        <v>109</v>
      </c>
    </row>
    <row r="8576">
      <c r="C8576" s="39" t="s">
        <v>24655</v>
      </c>
      <c r="D8576" s="5" t="s">
        <v>109</v>
      </c>
    </row>
    <row r="8577">
      <c r="A8577" s="5">
        <v>1546.0</v>
      </c>
      <c r="B8577" s="8" t="s">
        <v>24656</v>
      </c>
      <c r="C8577" s="39" t="s">
        <v>24657</v>
      </c>
      <c r="D8577" s="5" t="s">
        <v>109</v>
      </c>
    </row>
    <row r="8578">
      <c r="C8578" s="39" t="s">
        <v>24658</v>
      </c>
      <c r="D8578" s="5" t="s">
        <v>109</v>
      </c>
    </row>
    <row r="8579">
      <c r="C8579" s="39" t="s">
        <v>24659</v>
      </c>
      <c r="D8579" s="5" t="s">
        <v>109</v>
      </c>
    </row>
    <row r="8580">
      <c r="C8580" s="39" t="s">
        <v>24660</v>
      </c>
      <c r="D8580" s="5" t="s">
        <v>109</v>
      </c>
    </row>
    <row r="8581">
      <c r="A8581" s="5">
        <v>1547.0</v>
      </c>
      <c r="B8581" s="863" t="s">
        <v>24661</v>
      </c>
      <c r="C8581" s="864" t="s">
        <v>24662</v>
      </c>
      <c r="D8581" s="5" t="s">
        <v>109</v>
      </c>
    </row>
    <row r="8582">
      <c r="C8582" s="857" t="s">
        <v>24663</v>
      </c>
      <c r="D8582" s="5" t="s">
        <v>109</v>
      </c>
    </row>
    <row r="8583">
      <c r="C8583" s="39" t="s">
        <v>24664</v>
      </c>
      <c r="D8583" s="5" t="s">
        <v>109</v>
      </c>
    </row>
    <row r="8584">
      <c r="C8584" s="39" t="s">
        <v>24665</v>
      </c>
      <c r="D8584" s="5" t="s">
        <v>109</v>
      </c>
    </row>
    <row r="8585">
      <c r="C8585" s="39" t="s">
        <v>24666</v>
      </c>
      <c r="D8585" s="5" t="s">
        <v>109</v>
      </c>
    </row>
    <row r="8586">
      <c r="C8586" s="39" t="s">
        <v>24667</v>
      </c>
      <c r="D8586" s="5" t="s">
        <v>109</v>
      </c>
    </row>
    <row r="8587">
      <c r="C8587" s="39" t="s">
        <v>24668</v>
      </c>
      <c r="D8587" s="5" t="s">
        <v>109</v>
      </c>
    </row>
    <row r="8588">
      <c r="C8588" s="39" t="s">
        <v>24669</v>
      </c>
      <c r="D8588" s="5" t="s">
        <v>109</v>
      </c>
    </row>
    <row r="8589">
      <c r="C8589" s="39" t="s">
        <v>24670</v>
      </c>
      <c r="D8589" s="5" t="s">
        <v>109</v>
      </c>
    </row>
    <row r="8590">
      <c r="C8590" s="39" t="s">
        <v>24671</v>
      </c>
      <c r="D8590" s="5" t="s">
        <v>109</v>
      </c>
    </row>
    <row r="8591">
      <c r="A8591" s="5">
        <v>1548.0</v>
      </c>
      <c r="B8591" s="8" t="s">
        <v>24672</v>
      </c>
      <c r="C8591" s="39" t="s">
        <v>24673</v>
      </c>
      <c r="D8591" s="5" t="s">
        <v>11333</v>
      </c>
    </row>
    <row r="8592">
      <c r="C8592" s="39" t="s">
        <v>24674</v>
      </c>
      <c r="D8592" s="5" t="s">
        <v>109</v>
      </c>
    </row>
    <row r="8593">
      <c r="C8593" s="39" t="s">
        <v>24675</v>
      </c>
      <c r="D8593" s="5" t="s">
        <v>109</v>
      </c>
    </row>
    <row r="8594">
      <c r="C8594" s="39" t="s">
        <v>24676</v>
      </c>
      <c r="D8594" s="5" t="s">
        <v>109</v>
      </c>
    </row>
    <row r="8595">
      <c r="C8595" s="39" t="s">
        <v>24677</v>
      </c>
      <c r="D8595" s="5" t="s">
        <v>109</v>
      </c>
    </row>
    <row r="8596">
      <c r="A8596" s="5">
        <v>1549.0</v>
      </c>
      <c r="B8596" s="8" t="s">
        <v>24678</v>
      </c>
      <c r="C8596" s="39" t="s">
        <v>24679</v>
      </c>
      <c r="D8596" s="5" t="s">
        <v>109</v>
      </c>
    </row>
    <row r="8597">
      <c r="C8597" s="39" t="s">
        <v>24680</v>
      </c>
      <c r="D8597" s="5"/>
    </row>
    <row r="8598">
      <c r="C8598" s="39" t="s">
        <v>24681</v>
      </c>
      <c r="D8598" s="5"/>
    </row>
    <row r="8599">
      <c r="C8599" s="39" t="s">
        <v>24682</v>
      </c>
      <c r="D8599" s="5"/>
    </row>
    <row r="8600">
      <c r="C8600" s="39" t="s">
        <v>24683</v>
      </c>
      <c r="D8600" s="5"/>
    </row>
    <row r="8601">
      <c r="A8601" s="5">
        <v>1550.0</v>
      </c>
      <c r="B8601" s="8" t="s">
        <v>24684</v>
      </c>
      <c r="C8601" s="39" t="s">
        <v>24685</v>
      </c>
      <c r="D8601" s="5"/>
    </row>
    <row r="8602">
      <c r="C8602" s="39" t="s">
        <v>24686</v>
      </c>
      <c r="D8602" s="5"/>
    </row>
    <row r="8603">
      <c r="C8603" s="39" t="s">
        <v>24687</v>
      </c>
      <c r="D8603" s="5"/>
    </row>
    <row r="8604">
      <c r="C8604" s="39" t="s">
        <v>24688</v>
      </c>
      <c r="D8604" s="5"/>
    </row>
    <row r="8605">
      <c r="A8605" s="5">
        <v>1551.0</v>
      </c>
      <c r="B8605" s="8" t="s">
        <v>24689</v>
      </c>
      <c r="C8605" s="39" t="s">
        <v>24690</v>
      </c>
      <c r="D8605" s="5"/>
    </row>
    <row r="8606">
      <c r="C8606" s="39" t="s">
        <v>24691</v>
      </c>
      <c r="D8606" s="5"/>
    </row>
    <row r="8607">
      <c r="C8607" s="39" t="s">
        <v>24692</v>
      </c>
      <c r="D8607" s="5"/>
    </row>
    <row r="8608">
      <c r="C8608" s="39" t="s">
        <v>24693</v>
      </c>
      <c r="D8608" s="5"/>
    </row>
    <row r="8609">
      <c r="C8609" s="39" t="s">
        <v>24694</v>
      </c>
      <c r="D8609" s="5"/>
    </row>
    <row r="8610">
      <c r="A8610" s="5">
        <v>1552.0</v>
      </c>
      <c r="B8610" s="8" t="s">
        <v>24695</v>
      </c>
      <c r="C8610" s="39" t="s">
        <v>24696</v>
      </c>
      <c r="D8610" s="5"/>
    </row>
    <row r="8611">
      <c r="C8611" s="39" t="s">
        <v>24697</v>
      </c>
      <c r="D8611" s="5"/>
    </row>
    <row r="8612">
      <c r="C8612" s="39" t="s">
        <v>24698</v>
      </c>
      <c r="D8612" s="5"/>
    </row>
    <row r="8613">
      <c r="C8613" s="39" t="s">
        <v>24699</v>
      </c>
      <c r="D8613" s="5"/>
    </row>
    <row r="8614">
      <c r="C8614" s="39" t="s">
        <v>24700</v>
      </c>
      <c r="D8614" s="5"/>
    </row>
    <row r="8615">
      <c r="A8615" s="5">
        <v>1553.0</v>
      </c>
      <c r="B8615" s="8" t="s">
        <v>24701</v>
      </c>
      <c r="C8615" s="39" t="s">
        <v>24702</v>
      </c>
      <c r="D8615" s="5"/>
    </row>
    <row r="8616">
      <c r="C8616" s="39" t="s">
        <v>24703</v>
      </c>
      <c r="D8616" s="5"/>
    </row>
    <row r="8617">
      <c r="C8617" s="39" t="s">
        <v>24704</v>
      </c>
      <c r="D8617" s="5"/>
    </row>
    <row r="8618">
      <c r="C8618" s="39" t="s">
        <v>24705</v>
      </c>
      <c r="D8618" s="5"/>
    </row>
    <row r="8619">
      <c r="C8619" s="39" t="s">
        <v>24706</v>
      </c>
      <c r="D8619" s="5"/>
    </row>
    <row r="8620">
      <c r="A8620" s="5">
        <v>1554.0</v>
      </c>
      <c r="B8620" s="8" t="s">
        <v>24707</v>
      </c>
      <c r="C8620" s="39" t="s">
        <v>24708</v>
      </c>
      <c r="D8620" s="5"/>
    </row>
    <row r="8621">
      <c r="C8621" s="39" t="s">
        <v>24709</v>
      </c>
      <c r="D8621" s="5"/>
    </row>
    <row r="8622">
      <c r="C8622" s="39" t="s">
        <v>24710</v>
      </c>
      <c r="D8622" s="5"/>
    </row>
    <row r="8623">
      <c r="C8623" s="39" t="s">
        <v>24711</v>
      </c>
      <c r="D8623" s="5"/>
    </row>
    <row r="8624">
      <c r="C8624" s="39" t="s">
        <v>24712</v>
      </c>
      <c r="D8624" s="5"/>
    </row>
    <row r="8625">
      <c r="A8625" s="5">
        <v>1555.0</v>
      </c>
      <c r="B8625" s="8" t="s">
        <v>24713</v>
      </c>
      <c r="C8625" s="39" t="s">
        <v>24714</v>
      </c>
      <c r="D8625" s="5"/>
    </row>
    <row r="8626">
      <c r="C8626" s="39" t="s">
        <v>24715</v>
      </c>
      <c r="D8626" s="5"/>
    </row>
    <row r="8627">
      <c r="C8627" s="39" t="s">
        <v>24716</v>
      </c>
      <c r="D8627" s="5"/>
    </row>
    <row r="8628">
      <c r="C8628" s="39" t="s">
        <v>24717</v>
      </c>
      <c r="D8628" s="5"/>
    </row>
    <row r="8629">
      <c r="C8629" s="39" t="s">
        <v>24718</v>
      </c>
      <c r="D8629" s="5"/>
    </row>
    <row r="8630">
      <c r="A8630" s="5">
        <v>1556.0</v>
      </c>
      <c r="B8630" s="8" t="s">
        <v>24719</v>
      </c>
      <c r="C8630" s="39" t="s">
        <v>24720</v>
      </c>
      <c r="D8630" s="5" t="s">
        <v>109</v>
      </c>
    </row>
    <row r="8631">
      <c r="C8631" s="39" t="s">
        <v>24721</v>
      </c>
      <c r="D8631" s="5" t="s">
        <v>109</v>
      </c>
    </row>
    <row r="8632">
      <c r="C8632" s="39" t="s">
        <v>24722</v>
      </c>
      <c r="D8632" s="5" t="s">
        <v>109</v>
      </c>
    </row>
    <row r="8633">
      <c r="C8633" s="39" t="s">
        <v>24723</v>
      </c>
      <c r="D8633" s="5" t="s">
        <v>109</v>
      </c>
    </row>
    <row r="8634">
      <c r="C8634" s="39" t="s">
        <v>24724</v>
      </c>
      <c r="D8634" s="5" t="s">
        <v>109</v>
      </c>
    </row>
    <row r="8635">
      <c r="C8635" s="39" t="s">
        <v>24725</v>
      </c>
      <c r="D8635" s="5" t="s">
        <v>109</v>
      </c>
    </row>
    <row r="8636">
      <c r="A8636" s="5">
        <v>1557.0</v>
      </c>
      <c r="B8636" s="8" t="s">
        <v>24726</v>
      </c>
      <c r="C8636" s="39" t="s">
        <v>24727</v>
      </c>
      <c r="D8636" s="5" t="s">
        <v>109</v>
      </c>
    </row>
    <row r="8637">
      <c r="C8637" s="39" t="s">
        <v>24728</v>
      </c>
      <c r="D8637" s="5" t="s">
        <v>109</v>
      </c>
    </row>
    <row r="8638">
      <c r="C8638" s="39" t="s">
        <v>24729</v>
      </c>
      <c r="D8638" s="5" t="s">
        <v>109</v>
      </c>
    </row>
    <row r="8639">
      <c r="C8639" s="39" t="s">
        <v>24730</v>
      </c>
      <c r="D8639" s="5" t="s">
        <v>109</v>
      </c>
    </row>
    <row r="8640">
      <c r="C8640" s="39" t="s">
        <v>24731</v>
      </c>
      <c r="D8640" s="5" t="s">
        <v>109</v>
      </c>
    </row>
    <row r="8641">
      <c r="C8641" s="39" t="s">
        <v>24732</v>
      </c>
      <c r="D8641" s="5" t="s">
        <v>109</v>
      </c>
    </row>
    <row r="8642">
      <c r="A8642" s="5">
        <v>1558.0</v>
      </c>
      <c r="B8642" s="8" t="s">
        <v>24733</v>
      </c>
      <c r="C8642" s="39" t="s">
        <v>24734</v>
      </c>
      <c r="D8642" s="5" t="s">
        <v>109</v>
      </c>
    </row>
    <row r="8643">
      <c r="C8643" s="39" t="s">
        <v>24735</v>
      </c>
      <c r="D8643" s="5" t="s">
        <v>109</v>
      </c>
    </row>
    <row r="8644">
      <c r="C8644" s="39" t="s">
        <v>24736</v>
      </c>
      <c r="D8644" s="5" t="s">
        <v>109</v>
      </c>
    </row>
    <row r="8645">
      <c r="C8645" s="39" t="s">
        <v>24737</v>
      </c>
      <c r="D8645" s="5" t="s">
        <v>109</v>
      </c>
    </row>
    <row r="8646">
      <c r="C8646" s="39" t="s">
        <v>24738</v>
      </c>
      <c r="D8646" s="5" t="s">
        <v>109</v>
      </c>
    </row>
    <row r="8647">
      <c r="C8647" s="39" t="s">
        <v>24739</v>
      </c>
      <c r="D8647" s="5" t="s">
        <v>109</v>
      </c>
    </row>
    <row r="8648">
      <c r="A8648" s="5">
        <v>1559.0</v>
      </c>
      <c r="B8648" s="8" t="s">
        <v>24740</v>
      </c>
      <c r="C8648" s="39" t="s">
        <v>24741</v>
      </c>
      <c r="D8648" s="5" t="s">
        <v>109</v>
      </c>
    </row>
    <row r="8649">
      <c r="C8649" s="39" t="s">
        <v>24742</v>
      </c>
      <c r="D8649" s="5" t="s">
        <v>109</v>
      </c>
    </row>
    <row r="8650">
      <c r="C8650" s="39" t="s">
        <v>24743</v>
      </c>
      <c r="D8650" s="5" t="s">
        <v>109</v>
      </c>
    </row>
    <row r="8651">
      <c r="C8651" s="39" t="s">
        <v>24744</v>
      </c>
      <c r="D8651" s="5" t="s">
        <v>109</v>
      </c>
    </row>
    <row r="8652">
      <c r="C8652" s="39" t="s">
        <v>24745</v>
      </c>
      <c r="D8652" s="5" t="s">
        <v>109</v>
      </c>
    </row>
    <row r="8653">
      <c r="A8653" s="5">
        <v>1560.0</v>
      </c>
      <c r="B8653" s="8" t="s">
        <v>24746</v>
      </c>
      <c r="C8653" s="39" t="s">
        <v>24747</v>
      </c>
      <c r="D8653" s="5" t="s">
        <v>109</v>
      </c>
    </row>
    <row r="8654">
      <c r="C8654" s="39" t="s">
        <v>24748</v>
      </c>
      <c r="D8654" s="5" t="s">
        <v>109</v>
      </c>
    </row>
    <row r="8655">
      <c r="C8655" s="39" t="s">
        <v>24749</v>
      </c>
      <c r="D8655" s="5" t="s">
        <v>109</v>
      </c>
    </row>
    <row r="8656">
      <c r="C8656" s="39" t="s">
        <v>24750</v>
      </c>
      <c r="D8656" s="5" t="s">
        <v>109</v>
      </c>
    </row>
    <row r="8657">
      <c r="C8657" s="39" t="s">
        <v>24751</v>
      </c>
      <c r="D8657" s="5" t="s">
        <v>109</v>
      </c>
    </row>
    <row r="8658">
      <c r="C8658" s="39" t="s">
        <v>24752</v>
      </c>
      <c r="D8658" s="5" t="s">
        <v>109</v>
      </c>
    </row>
    <row r="8659">
      <c r="A8659" s="5">
        <v>1561.0</v>
      </c>
      <c r="B8659" s="8" t="s">
        <v>24753</v>
      </c>
      <c r="C8659" s="39" t="s">
        <v>24754</v>
      </c>
      <c r="D8659" s="5" t="s">
        <v>109</v>
      </c>
    </row>
    <row r="8660">
      <c r="C8660" s="39" t="s">
        <v>24755</v>
      </c>
      <c r="D8660" s="5" t="s">
        <v>109</v>
      </c>
    </row>
    <row r="8661">
      <c r="C8661" s="39" t="s">
        <v>24756</v>
      </c>
      <c r="D8661" s="5" t="s">
        <v>109</v>
      </c>
    </row>
    <row r="8662">
      <c r="C8662" s="39" t="s">
        <v>24757</v>
      </c>
      <c r="D8662" s="5" t="s">
        <v>109</v>
      </c>
    </row>
    <row r="8663">
      <c r="C8663" s="39" t="s">
        <v>24758</v>
      </c>
      <c r="D8663" s="5" t="s">
        <v>109</v>
      </c>
    </row>
    <row r="8664">
      <c r="A8664" s="5">
        <v>1562.0</v>
      </c>
      <c r="B8664" s="8" t="s">
        <v>24759</v>
      </c>
      <c r="C8664" s="39" t="s">
        <v>24760</v>
      </c>
      <c r="D8664" s="5" t="s">
        <v>109</v>
      </c>
    </row>
    <row r="8665">
      <c r="C8665" s="39" t="s">
        <v>24761</v>
      </c>
      <c r="D8665" s="5" t="s">
        <v>109</v>
      </c>
    </row>
    <row r="8666">
      <c r="C8666" s="39" t="s">
        <v>24762</v>
      </c>
      <c r="D8666" s="5" t="s">
        <v>109</v>
      </c>
    </row>
    <row r="8667">
      <c r="C8667" s="39" t="s">
        <v>24763</v>
      </c>
      <c r="D8667" s="5" t="s">
        <v>109</v>
      </c>
    </row>
    <row r="8668">
      <c r="C8668" s="39" t="s">
        <v>24764</v>
      </c>
      <c r="D8668" s="5" t="s">
        <v>109</v>
      </c>
    </row>
    <row r="8669">
      <c r="A8669" s="5">
        <v>1563.0</v>
      </c>
      <c r="B8669" s="8" t="s">
        <v>24765</v>
      </c>
      <c r="C8669" s="39" t="s">
        <v>24766</v>
      </c>
      <c r="D8669" s="5" t="s">
        <v>109</v>
      </c>
    </row>
    <row r="8670">
      <c r="C8670" s="39" t="s">
        <v>24767</v>
      </c>
      <c r="D8670" s="5" t="s">
        <v>109</v>
      </c>
    </row>
    <row r="8671">
      <c r="C8671" s="39" t="s">
        <v>24768</v>
      </c>
      <c r="D8671" s="5" t="s">
        <v>109</v>
      </c>
    </row>
    <row r="8672">
      <c r="C8672" s="39" t="s">
        <v>24769</v>
      </c>
      <c r="D8672" s="5" t="s">
        <v>109</v>
      </c>
    </row>
    <row r="8673">
      <c r="C8673" s="39" t="s">
        <v>24770</v>
      </c>
      <c r="D8673" s="5" t="s">
        <v>109</v>
      </c>
    </row>
    <row r="8674">
      <c r="A8674" s="5">
        <v>1564.0</v>
      </c>
      <c r="B8674" s="8" t="s">
        <v>24771</v>
      </c>
      <c r="C8674" s="39" t="s">
        <v>24772</v>
      </c>
      <c r="D8674" s="5" t="s">
        <v>109</v>
      </c>
    </row>
    <row r="8675">
      <c r="C8675" s="39" t="s">
        <v>24773</v>
      </c>
      <c r="D8675" s="5" t="s">
        <v>109</v>
      </c>
    </row>
    <row r="8676">
      <c r="C8676" s="39" t="s">
        <v>24774</v>
      </c>
      <c r="D8676" s="5" t="s">
        <v>109</v>
      </c>
    </row>
    <row r="8677">
      <c r="A8677" s="5">
        <v>1565.0</v>
      </c>
      <c r="B8677" s="8" t="s">
        <v>24775</v>
      </c>
      <c r="C8677" s="39" t="s">
        <v>24776</v>
      </c>
      <c r="D8677" s="5" t="s">
        <v>109</v>
      </c>
    </row>
    <row r="8678">
      <c r="C8678" s="39" t="s">
        <v>24777</v>
      </c>
      <c r="D8678" s="5" t="s">
        <v>109</v>
      </c>
    </row>
    <row r="8679">
      <c r="C8679" s="39" t="s">
        <v>24778</v>
      </c>
      <c r="D8679" s="5" t="s">
        <v>109</v>
      </c>
    </row>
    <row r="8680">
      <c r="C8680" s="39" t="s">
        <v>24779</v>
      </c>
      <c r="D8680" s="5" t="s">
        <v>109</v>
      </c>
    </row>
    <row r="8681">
      <c r="C8681" s="39" t="s">
        <v>24780</v>
      </c>
      <c r="D8681" s="5" t="s">
        <v>109</v>
      </c>
    </row>
    <row r="8682">
      <c r="A8682" s="5">
        <v>1566.0</v>
      </c>
      <c r="B8682" s="8" t="s">
        <v>24781</v>
      </c>
      <c r="C8682" s="39" t="s">
        <v>24782</v>
      </c>
      <c r="D8682" s="5" t="s">
        <v>109</v>
      </c>
    </row>
    <row r="8683">
      <c r="C8683" s="39" t="s">
        <v>24783</v>
      </c>
      <c r="D8683" s="5" t="s">
        <v>109</v>
      </c>
    </row>
    <row r="8684">
      <c r="C8684" s="39" t="s">
        <v>24784</v>
      </c>
      <c r="D8684" s="5" t="s">
        <v>109</v>
      </c>
    </row>
    <row r="8685">
      <c r="C8685" s="39" t="s">
        <v>24785</v>
      </c>
      <c r="D8685" s="5" t="s">
        <v>109</v>
      </c>
    </row>
    <row r="8686">
      <c r="C8686" s="39" t="s">
        <v>24786</v>
      </c>
      <c r="D8686" s="5" t="s">
        <v>109</v>
      </c>
    </row>
    <row r="8687">
      <c r="C8687" s="39" t="s">
        <v>24787</v>
      </c>
      <c r="D8687" s="5" t="s">
        <v>109</v>
      </c>
    </row>
    <row r="8688">
      <c r="C8688" s="39" t="s">
        <v>24788</v>
      </c>
      <c r="D8688" s="5" t="s">
        <v>109</v>
      </c>
    </row>
    <row r="8689">
      <c r="A8689" s="5">
        <v>1567.0</v>
      </c>
      <c r="B8689" s="8" t="s">
        <v>24789</v>
      </c>
      <c r="C8689" s="39" t="s">
        <v>24790</v>
      </c>
      <c r="D8689" s="5" t="s">
        <v>109</v>
      </c>
    </row>
    <row r="8690">
      <c r="C8690" s="39" t="s">
        <v>24791</v>
      </c>
      <c r="D8690" s="5" t="s">
        <v>109</v>
      </c>
    </row>
    <row r="8691">
      <c r="C8691" s="39" t="s">
        <v>24792</v>
      </c>
      <c r="D8691" s="5" t="s">
        <v>109</v>
      </c>
    </row>
    <row r="8692">
      <c r="C8692" s="39" t="s">
        <v>24793</v>
      </c>
      <c r="D8692" s="5" t="s">
        <v>109</v>
      </c>
    </row>
    <row r="8693">
      <c r="C8693" s="39" t="s">
        <v>24794</v>
      </c>
      <c r="D8693" s="5" t="s">
        <v>109</v>
      </c>
    </row>
    <row r="8694">
      <c r="A8694" s="5">
        <v>1568.0</v>
      </c>
      <c r="B8694" s="8" t="s">
        <v>24795</v>
      </c>
      <c r="C8694" s="39" t="s">
        <v>24796</v>
      </c>
      <c r="D8694" s="5" t="s">
        <v>109</v>
      </c>
    </row>
    <row r="8695">
      <c r="C8695" s="39" t="s">
        <v>24797</v>
      </c>
      <c r="D8695" s="5" t="s">
        <v>109</v>
      </c>
    </row>
    <row r="8696">
      <c r="C8696" s="39" t="s">
        <v>24798</v>
      </c>
      <c r="D8696" s="5" t="s">
        <v>109</v>
      </c>
    </row>
    <row r="8697">
      <c r="C8697" s="39" t="s">
        <v>24799</v>
      </c>
      <c r="D8697" s="5" t="s">
        <v>109</v>
      </c>
    </row>
    <row r="8698">
      <c r="C8698" s="39" t="s">
        <v>24800</v>
      </c>
      <c r="D8698" s="5" t="s">
        <v>109</v>
      </c>
    </row>
    <row r="8699">
      <c r="C8699" s="39" t="s">
        <v>24801</v>
      </c>
      <c r="D8699" s="5" t="s">
        <v>109</v>
      </c>
    </row>
    <row r="8700">
      <c r="A8700" s="5">
        <v>1569.0</v>
      </c>
      <c r="B8700" s="8" t="s">
        <v>24802</v>
      </c>
      <c r="C8700" s="39" t="s">
        <v>24803</v>
      </c>
      <c r="D8700" s="5" t="s">
        <v>109</v>
      </c>
    </row>
    <row r="8701">
      <c r="C8701" s="39" t="s">
        <v>24804</v>
      </c>
      <c r="D8701" s="5" t="s">
        <v>109</v>
      </c>
    </row>
    <row r="8702">
      <c r="C8702" s="39" t="s">
        <v>24805</v>
      </c>
      <c r="D8702" s="5" t="s">
        <v>109</v>
      </c>
    </row>
    <row r="8703">
      <c r="C8703" s="39" t="s">
        <v>24806</v>
      </c>
      <c r="D8703" s="5" t="s">
        <v>109</v>
      </c>
    </row>
    <row r="8704">
      <c r="C8704" s="39" t="s">
        <v>24807</v>
      </c>
      <c r="D8704" s="5" t="s">
        <v>109</v>
      </c>
    </row>
    <row r="8705">
      <c r="A8705" s="5">
        <v>1570.0</v>
      </c>
      <c r="B8705" s="8" t="s">
        <v>24808</v>
      </c>
      <c r="C8705" s="39" t="s">
        <v>24809</v>
      </c>
      <c r="D8705" s="5" t="s">
        <v>109</v>
      </c>
    </row>
    <row r="8706">
      <c r="C8706" s="39" t="s">
        <v>24810</v>
      </c>
      <c r="D8706" s="5" t="s">
        <v>109</v>
      </c>
    </row>
    <row r="8707">
      <c r="C8707" s="39" t="s">
        <v>24811</v>
      </c>
      <c r="D8707" s="5" t="s">
        <v>109</v>
      </c>
    </row>
    <row r="8708">
      <c r="C8708" s="39" t="s">
        <v>24812</v>
      </c>
      <c r="D8708" s="5" t="s">
        <v>109</v>
      </c>
    </row>
    <row r="8709">
      <c r="C8709" s="39" t="s">
        <v>24813</v>
      </c>
      <c r="D8709" s="5" t="s">
        <v>109</v>
      </c>
    </row>
    <row r="8710">
      <c r="C8710" s="39" t="s">
        <v>24814</v>
      </c>
      <c r="D8710" s="5" t="s">
        <v>109</v>
      </c>
    </row>
    <row r="8711">
      <c r="C8711" s="39" t="s">
        <v>24815</v>
      </c>
      <c r="D8711" s="5" t="s">
        <v>109</v>
      </c>
    </row>
    <row r="8712">
      <c r="C8712" s="39" t="s">
        <v>24816</v>
      </c>
      <c r="D8712" s="5" t="s">
        <v>109</v>
      </c>
    </row>
    <row r="8713">
      <c r="C8713" s="39" t="s">
        <v>24817</v>
      </c>
      <c r="D8713" s="5" t="s">
        <v>109</v>
      </c>
    </row>
    <row r="8714">
      <c r="C8714" s="39" t="s">
        <v>24818</v>
      </c>
      <c r="D8714" s="5" t="s">
        <v>109</v>
      </c>
    </row>
    <row r="8715">
      <c r="A8715" s="5">
        <v>1571.0</v>
      </c>
      <c r="B8715" s="8" t="s">
        <v>24819</v>
      </c>
      <c r="C8715" s="39" t="s">
        <v>24820</v>
      </c>
      <c r="D8715" s="5" t="s">
        <v>109</v>
      </c>
    </row>
    <row r="8716">
      <c r="C8716" s="39" t="s">
        <v>24821</v>
      </c>
      <c r="D8716" s="5" t="s">
        <v>109</v>
      </c>
    </row>
    <row r="8717">
      <c r="C8717" s="39" t="s">
        <v>24822</v>
      </c>
      <c r="D8717" s="5" t="s">
        <v>109</v>
      </c>
    </row>
    <row r="8718">
      <c r="C8718" s="39" t="s">
        <v>24823</v>
      </c>
      <c r="D8718" s="5" t="s">
        <v>109</v>
      </c>
    </row>
    <row r="8719">
      <c r="C8719" s="39" t="s">
        <v>24824</v>
      </c>
      <c r="D8719" s="5" t="s">
        <v>109</v>
      </c>
    </row>
    <row r="8720">
      <c r="C8720" s="39" t="s">
        <v>24825</v>
      </c>
      <c r="D8720" s="5" t="s">
        <v>109</v>
      </c>
    </row>
    <row r="8721">
      <c r="A8721" s="5">
        <v>1572.0</v>
      </c>
      <c r="B8721" s="8" t="s">
        <v>24826</v>
      </c>
      <c r="C8721" s="39" t="s">
        <v>24827</v>
      </c>
      <c r="D8721" s="5" t="s">
        <v>109</v>
      </c>
    </row>
    <row r="8722">
      <c r="C8722" s="39" t="s">
        <v>24828</v>
      </c>
      <c r="D8722" s="5" t="s">
        <v>109</v>
      </c>
    </row>
    <row r="8723">
      <c r="C8723" s="39" t="s">
        <v>24829</v>
      </c>
      <c r="D8723" s="5" t="s">
        <v>109</v>
      </c>
    </row>
    <row r="8724">
      <c r="C8724" s="39" t="s">
        <v>24830</v>
      </c>
      <c r="D8724" s="5" t="s">
        <v>109</v>
      </c>
    </row>
    <row r="8725">
      <c r="A8725" s="5">
        <v>1573.0</v>
      </c>
      <c r="B8725" s="8" t="s">
        <v>24831</v>
      </c>
      <c r="C8725" s="39" t="s">
        <v>24832</v>
      </c>
      <c r="D8725" s="5" t="s">
        <v>109</v>
      </c>
    </row>
    <row r="8726">
      <c r="C8726" s="39" t="s">
        <v>24833</v>
      </c>
      <c r="D8726" s="5" t="s">
        <v>109</v>
      </c>
    </row>
    <row r="8727">
      <c r="C8727" s="39" t="s">
        <v>24834</v>
      </c>
      <c r="D8727" s="5" t="s">
        <v>109</v>
      </c>
    </row>
    <row r="8728">
      <c r="C8728" s="39" t="s">
        <v>24835</v>
      </c>
      <c r="D8728" s="5" t="s">
        <v>109</v>
      </c>
    </row>
    <row r="8729">
      <c r="C8729" s="39" t="s">
        <v>24836</v>
      </c>
      <c r="D8729" s="5" t="s">
        <v>109</v>
      </c>
    </row>
    <row r="8730">
      <c r="A8730" s="5">
        <v>1574.0</v>
      </c>
      <c r="B8730" s="8" t="s">
        <v>24837</v>
      </c>
      <c r="C8730" s="39" t="s">
        <v>24838</v>
      </c>
      <c r="D8730" s="5" t="s">
        <v>109</v>
      </c>
    </row>
    <row r="8731">
      <c r="C8731" s="39" t="s">
        <v>24839</v>
      </c>
      <c r="D8731" s="5" t="s">
        <v>109</v>
      </c>
    </row>
    <row r="8732">
      <c r="C8732" s="39" t="s">
        <v>24840</v>
      </c>
      <c r="D8732" s="5" t="s">
        <v>109</v>
      </c>
    </row>
    <row r="8733">
      <c r="C8733" s="39" t="s">
        <v>24841</v>
      </c>
      <c r="D8733" s="5" t="s">
        <v>109</v>
      </c>
    </row>
    <row r="8734">
      <c r="C8734" s="39" t="s">
        <v>24842</v>
      </c>
      <c r="D8734" s="5" t="s">
        <v>109</v>
      </c>
    </row>
    <row r="8735">
      <c r="C8735" s="39" t="s">
        <v>24843</v>
      </c>
      <c r="D8735" s="5" t="s">
        <v>109</v>
      </c>
    </row>
    <row r="8736">
      <c r="C8736" s="39" t="s">
        <v>24844</v>
      </c>
      <c r="D8736" s="5" t="s">
        <v>109</v>
      </c>
    </row>
    <row r="8737">
      <c r="C8737" s="39" t="s">
        <v>24845</v>
      </c>
      <c r="D8737" s="5" t="s">
        <v>109</v>
      </c>
    </row>
    <row r="8738">
      <c r="A8738" s="5">
        <v>1575.0</v>
      </c>
      <c r="B8738" s="8" t="s">
        <v>24846</v>
      </c>
      <c r="C8738" s="39" t="s">
        <v>24847</v>
      </c>
      <c r="D8738" s="5" t="s">
        <v>109</v>
      </c>
    </row>
    <row r="8739">
      <c r="C8739" s="39" t="s">
        <v>24848</v>
      </c>
      <c r="D8739" s="5" t="s">
        <v>109</v>
      </c>
    </row>
    <row r="8740">
      <c r="C8740" s="39" t="s">
        <v>24849</v>
      </c>
      <c r="D8740" s="5" t="s">
        <v>109</v>
      </c>
    </row>
    <row r="8741">
      <c r="C8741" s="39" t="s">
        <v>24850</v>
      </c>
      <c r="D8741" s="5" t="s">
        <v>109</v>
      </c>
    </row>
    <row r="8742">
      <c r="C8742" s="39" t="s">
        <v>24851</v>
      </c>
      <c r="D8742" s="5" t="s">
        <v>109</v>
      </c>
    </row>
    <row r="8743">
      <c r="A8743" s="5">
        <v>1576.0</v>
      </c>
      <c r="B8743" s="8" t="s">
        <v>24852</v>
      </c>
      <c r="C8743" s="39" t="s">
        <v>24853</v>
      </c>
      <c r="D8743" s="5" t="s">
        <v>109</v>
      </c>
    </row>
    <row r="8744">
      <c r="C8744" s="39" t="s">
        <v>24854</v>
      </c>
      <c r="D8744" s="5" t="s">
        <v>109</v>
      </c>
    </row>
    <row r="8745">
      <c r="C8745" s="39" t="s">
        <v>24855</v>
      </c>
      <c r="D8745" s="5" t="s">
        <v>109</v>
      </c>
    </row>
    <row r="8746">
      <c r="C8746" s="39" t="s">
        <v>24856</v>
      </c>
      <c r="D8746" s="5" t="s">
        <v>109</v>
      </c>
    </row>
    <row r="8747">
      <c r="C8747" s="39" t="s">
        <v>24857</v>
      </c>
      <c r="D8747" s="5" t="s">
        <v>109</v>
      </c>
    </row>
    <row r="8748">
      <c r="C8748" s="39" t="s">
        <v>24858</v>
      </c>
      <c r="D8748" s="5" t="s">
        <v>109</v>
      </c>
    </row>
    <row r="8749">
      <c r="A8749" s="5">
        <v>1577.0</v>
      </c>
      <c r="B8749" s="8" t="s">
        <v>24859</v>
      </c>
      <c r="C8749" s="39" t="s">
        <v>24860</v>
      </c>
      <c r="D8749" s="5" t="s">
        <v>109</v>
      </c>
    </row>
    <row r="8750">
      <c r="C8750" s="39" t="s">
        <v>24861</v>
      </c>
      <c r="D8750" s="5" t="s">
        <v>109</v>
      </c>
    </row>
    <row r="8751">
      <c r="C8751" s="39" t="s">
        <v>24862</v>
      </c>
      <c r="D8751" s="5" t="s">
        <v>109</v>
      </c>
    </row>
    <row r="8752">
      <c r="C8752" s="39" t="s">
        <v>24863</v>
      </c>
      <c r="D8752" s="5" t="s">
        <v>109</v>
      </c>
    </row>
    <row r="8753">
      <c r="C8753" s="39" t="s">
        <v>24864</v>
      </c>
      <c r="D8753" s="5" t="s">
        <v>109</v>
      </c>
    </row>
    <row r="8754">
      <c r="A8754" s="5">
        <v>1578.0</v>
      </c>
      <c r="B8754" s="8" t="s">
        <v>24865</v>
      </c>
      <c r="C8754" s="39" t="s">
        <v>24866</v>
      </c>
      <c r="D8754" s="5" t="s">
        <v>109</v>
      </c>
    </row>
    <row r="8755">
      <c r="C8755" s="39" t="s">
        <v>24867</v>
      </c>
      <c r="D8755" s="5" t="s">
        <v>109</v>
      </c>
    </row>
    <row r="8756">
      <c r="C8756" s="39" t="s">
        <v>24868</v>
      </c>
      <c r="D8756" s="5" t="s">
        <v>109</v>
      </c>
    </row>
    <row r="8757">
      <c r="C8757" s="39" t="s">
        <v>24869</v>
      </c>
      <c r="D8757" s="5" t="s">
        <v>109</v>
      </c>
    </row>
    <row r="8758">
      <c r="C8758" s="39" t="s">
        <v>24870</v>
      </c>
      <c r="D8758" s="5" t="s">
        <v>109</v>
      </c>
    </row>
    <row r="8759">
      <c r="A8759" s="5">
        <v>1579.0</v>
      </c>
      <c r="B8759" s="8" t="s">
        <v>24871</v>
      </c>
      <c r="C8759" s="39" t="s">
        <v>24872</v>
      </c>
      <c r="D8759" s="5" t="s">
        <v>109</v>
      </c>
    </row>
    <row r="8760">
      <c r="C8760" s="39" t="s">
        <v>24873</v>
      </c>
      <c r="D8760" s="5" t="s">
        <v>109</v>
      </c>
    </row>
    <row r="8761">
      <c r="C8761" s="39" t="s">
        <v>24874</v>
      </c>
      <c r="D8761" s="5" t="s">
        <v>109</v>
      </c>
    </row>
    <row r="8762">
      <c r="C8762" s="39" t="s">
        <v>24875</v>
      </c>
      <c r="D8762" s="5" t="s">
        <v>109</v>
      </c>
    </row>
    <row r="8763">
      <c r="C8763" s="39" t="s">
        <v>24876</v>
      </c>
      <c r="D8763" s="5" t="s">
        <v>109</v>
      </c>
    </row>
    <row r="8764">
      <c r="C8764" s="39" t="s">
        <v>24877</v>
      </c>
      <c r="D8764" s="5" t="s">
        <v>109</v>
      </c>
    </row>
    <row r="8765">
      <c r="C8765" s="39" t="s">
        <v>24878</v>
      </c>
      <c r="D8765" s="5" t="s">
        <v>109</v>
      </c>
    </row>
    <row r="8766">
      <c r="C8766" s="39" t="s">
        <v>24879</v>
      </c>
      <c r="D8766" s="5" t="s">
        <v>109</v>
      </c>
    </row>
    <row r="8767">
      <c r="A8767" s="5">
        <v>1580.0</v>
      </c>
      <c r="B8767" s="65" t="s">
        <v>24880</v>
      </c>
      <c r="C8767" s="39" t="s">
        <v>24881</v>
      </c>
      <c r="D8767" s="5" t="s">
        <v>109</v>
      </c>
    </row>
    <row r="8768">
      <c r="C8768" s="39" t="s">
        <v>24882</v>
      </c>
      <c r="D8768" s="5" t="s">
        <v>109</v>
      </c>
    </row>
    <row r="8769">
      <c r="C8769" s="39" t="s">
        <v>24883</v>
      </c>
      <c r="D8769" s="5" t="s">
        <v>109</v>
      </c>
    </row>
    <row r="8770">
      <c r="C8770" s="39" t="s">
        <v>24884</v>
      </c>
      <c r="D8770" s="5" t="s">
        <v>109</v>
      </c>
    </row>
    <row r="8771">
      <c r="A8771" s="5">
        <v>1581.0</v>
      </c>
      <c r="B8771" s="8" t="s">
        <v>24885</v>
      </c>
      <c r="C8771" s="39" t="s">
        <v>24886</v>
      </c>
      <c r="D8771" s="5" t="s">
        <v>109</v>
      </c>
    </row>
    <row r="8772">
      <c r="C8772" s="39" t="s">
        <v>24887</v>
      </c>
      <c r="D8772" s="5" t="s">
        <v>109</v>
      </c>
    </row>
    <row r="8773">
      <c r="C8773" s="39" t="s">
        <v>24888</v>
      </c>
      <c r="D8773" s="5" t="s">
        <v>109</v>
      </c>
    </row>
    <row r="8774">
      <c r="A8774" s="5">
        <v>1582.0</v>
      </c>
      <c r="B8774" s="8" t="s">
        <v>24889</v>
      </c>
      <c r="C8774" s="39" t="s">
        <v>24890</v>
      </c>
      <c r="D8774" s="5" t="s">
        <v>109</v>
      </c>
    </row>
    <row r="8775">
      <c r="C8775" s="39" t="s">
        <v>24891</v>
      </c>
      <c r="D8775" s="5" t="s">
        <v>109</v>
      </c>
    </row>
    <row r="8776">
      <c r="C8776" s="39" t="s">
        <v>24892</v>
      </c>
      <c r="D8776" s="5" t="s">
        <v>109</v>
      </c>
    </row>
    <row r="8777">
      <c r="C8777" s="39" t="s">
        <v>24893</v>
      </c>
      <c r="D8777" s="5" t="s">
        <v>109</v>
      </c>
    </row>
    <row r="8778">
      <c r="A8778" s="5">
        <v>1583.0</v>
      </c>
      <c r="B8778" s="8" t="s">
        <v>24894</v>
      </c>
      <c r="C8778" s="39" t="s">
        <v>24895</v>
      </c>
      <c r="D8778" s="5" t="s">
        <v>109</v>
      </c>
    </row>
    <row r="8779">
      <c r="C8779" s="39" t="s">
        <v>24896</v>
      </c>
      <c r="D8779" s="5" t="s">
        <v>109</v>
      </c>
    </row>
    <row r="8780">
      <c r="C8780" s="39" t="s">
        <v>24897</v>
      </c>
      <c r="D8780" s="5" t="s">
        <v>109</v>
      </c>
    </row>
    <row r="8781">
      <c r="C8781" s="39" t="s">
        <v>24898</v>
      </c>
      <c r="D8781" s="5" t="s">
        <v>109</v>
      </c>
    </row>
    <row r="8782">
      <c r="C8782" s="39" t="s">
        <v>24899</v>
      </c>
      <c r="D8782" s="5" t="s">
        <v>109</v>
      </c>
    </row>
    <row r="8783">
      <c r="A8783" s="5">
        <v>1584.0</v>
      </c>
      <c r="B8783" s="8" t="s">
        <v>24900</v>
      </c>
      <c r="C8783" s="39" t="s">
        <v>24901</v>
      </c>
      <c r="D8783" s="5" t="s">
        <v>109</v>
      </c>
    </row>
    <row r="8784">
      <c r="C8784" s="39" t="s">
        <v>24902</v>
      </c>
      <c r="D8784" s="5" t="s">
        <v>109</v>
      </c>
    </row>
    <row r="8785">
      <c r="C8785" s="39" t="s">
        <v>24903</v>
      </c>
      <c r="D8785" s="5" t="s">
        <v>109</v>
      </c>
    </row>
    <row r="8786">
      <c r="C8786" s="39" t="s">
        <v>24904</v>
      </c>
      <c r="D8786" s="5" t="s">
        <v>109</v>
      </c>
    </row>
    <row r="8787">
      <c r="C8787" s="39" t="s">
        <v>24905</v>
      </c>
      <c r="D8787" s="5" t="s">
        <v>109</v>
      </c>
    </row>
    <row r="8788">
      <c r="C8788" s="39" t="s">
        <v>24906</v>
      </c>
      <c r="D8788" s="5" t="s">
        <v>109</v>
      </c>
    </row>
    <row r="8789">
      <c r="A8789" s="5">
        <v>1585.0</v>
      </c>
      <c r="B8789" s="8" t="s">
        <v>24907</v>
      </c>
      <c r="C8789" s="39" t="s">
        <v>24908</v>
      </c>
      <c r="D8789" s="5" t="s">
        <v>109</v>
      </c>
    </row>
    <row r="8790">
      <c r="C8790" s="39" t="s">
        <v>24909</v>
      </c>
      <c r="D8790" s="5" t="s">
        <v>109</v>
      </c>
    </row>
    <row r="8791">
      <c r="C8791" s="39" t="s">
        <v>24910</v>
      </c>
      <c r="D8791" s="5" t="s">
        <v>109</v>
      </c>
    </row>
    <row r="8792">
      <c r="C8792" s="39" t="s">
        <v>24911</v>
      </c>
      <c r="D8792" s="5" t="s">
        <v>109</v>
      </c>
    </row>
    <row r="8793">
      <c r="A8793" s="5">
        <v>1586.0</v>
      </c>
      <c r="B8793" s="8" t="s">
        <v>24912</v>
      </c>
      <c r="C8793" s="39" t="s">
        <v>24913</v>
      </c>
      <c r="D8793" s="5" t="s">
        <v>109</v>
      </c>
    </row>
    <row r="8794">
      <c r="C8794" s="39" t="s">
        <v>24914</v>
      </c>
      <c r="D8794" s="5" t="s">
        <v>109</v>
      </c>
    </row>
    <row r="8795">
      <c r="C8795" s="39" t="s">
        <v>24915</v>
      </c>
      <c r="D8795" s="5" t="s">
        <v>109</v>
      </c>
    </row>
    <row r="8796">
      <c r="C8796" s="39" t="s">
        <v>24916</v>
      </c>
      <c r="D8796" s="5" t="s">
        <v>109</v>
      </c>
    </row>
    <row r="8797">
      <c r="C8797" s="39" t="s">
        <v>24917</v>
      </c>
      <c r="D8797" s="5" t="s">
        <v>109</v>
      </c>
    </row>
    <row r="8798">
      <c r="C8798" s="39" t="s">
        <v>24918</v>
      </c>
      <c r="D8798" s="5" t="s">
        <v>109</v>
      </c>
    </row>
    <row r="8799">
      <c r="A8799" s="5">
        <v>1587.0</v>
      </c>
      <c r="B8799" s="8" t="s">
        <v>24919</v>
      </c>
      <c r="C8799" s="39" t="s">
        <v>24920</v>
      </c>
      <c r="D8799" s="5" t="s">
        <v>109</v>
      </c>
    </row>
    <row r="8800">
      <c r="C8800" s="39" t="s">
        <v>24921</v>
      </c>
      <c r="D8800" s="5" t="s">
        <v>109</v>
      </c>
    </row>
    <row r="8801">
      <c r="C8801" s="39" t="s">
        <v>24922</v>
      </c>
      <c r="D8801" s="5" t="s">
        <v>109</v>
      </c>
    </row>
    <row r="8802">
      <c r="A8802" s="5">
        <v>1588.0</v>
      </c>
      <c r="B8802" s="8" t="s">
        <v>24923</v>
      </c>
      <c r="C8802" s="39" t="s">
        <v>24924</v>
      </c>
      <c r="D8802" s="5" t="s">
        <v>109</v>
      </c>
    </row>
    <row r="8803">
      <c r="C8803" s="39" t="s">
        <v>24925</v>
      </c>
      <c r="D8803" s="5" t="s">
        <v>109</v>
      </c>
    </row>
    <row r="8804">
      <c r="C8804" s="39" t="s">
        <v>24926</v>
      </c>
      <c r="D8804" s="5" t="s">
        <v>109</v>
      </c>
    </row>
    <row r="8805">
      <c r="C8805" s="39" t="s">
        <v>24927</v>
      </c>
      <c r="D8805" s="5" t="s">
        <v>109</v>
      </c>
    </row>
    <row r="8806">
      <c r="C8806" s="39" t="s">
        <v>24928</v>
      </c>
      <c r="D8806" s="5" t="s">
        <v>109</v>
      </c>
    </row>
    <row r="8807">
      <c r="A8807" s="5">
        <v>1589.0</v>
      </c>
      <c r="B8807" s="8" t="s">
        <v>24929</v>
      </c>
      <c r="C8807" s="39" t="s">
        <v>24930</v>
      </c>
      <c r="D8807" s="5" t="s">
        <v>109</v>
      </c>
    </row>
    <row r="8808">
      <c r="C8808" s="39" t="s">
        <v>24931</v>
      </c>
      <c r="D8808" s="5" t="s">
        <v>109</v>
      </c>
    </row>
    <row r="8809">
      <c r="C8809" s="39" t="s">
        <v>24932</v>
      </c>
      <c r="D8809" s="5" t="s">
        <v>109</v>
      </c>
    </row>
    <row r="8810">
      <c r="C8810" s="39" t="s">
        <v>24933</v>
      </c>
      <c r="D8810" s="5" t="s">
        <v>109</v>
      </c>
    </row>
    <row r="8811">
      <c r="C8811" s="39" t="s">
        <v>24934</v>
      </c>
      <c r="D8811" s="5" t="s">
        <v>109</v>
      </c>
    </row>
    <row r="8812">
      <c r="C8812" s="39" t="s">
        <v>24935</v>
      </c>
      <c r="D8812" s="5" t="s">
        <v>109</v>
      </c>
    </row>
    <row r="8813">
      <c r="A8813" s="5">
        <v>1590.0</v>
      </c>
      <c r="B8813" s="8" t="s">
        <v>24936</v>
      </c>
      <c r="C8813" s="39" t="s">
        <v>24937</v>
      </c>
      <c r="D8813" s="5" t="s">
        <v>109</v>
      </c>
    </row>
    <row r="8814">
      <c r="C8814" s="39" t="s">
        <v>24938</v>
      </c>
      <c r="D8814" s="5" t="s">
        <v>109</v>
      </c>
    </row>
    <row r="8815">
      <c r="C8815" s="39" t="s">
        <v>24939</v>
      </c>
      <c r="D8815" s="5" t="s">
        <v>109</v>
      </c>
    </row>
    <row r="8816">
      <c r="A8816" s="5">
        <v>1591.0</v>
      </c>
      <c r="B8816" s="8" t="s">
        <v>24940</v>
      </c>
      <c r="C8816" s="39" t="s">
        <v>24941</v>
      </c>
      <c r="D8816" s="5" t="s">
        <v>109</v>
      </c>
    </row>
    <row r="8817">
      <c r="C8817" s="39" t="s">
        <v>24942</v>
      </c>
      <c r="D8817" s="5" t="s">
        <v>109</v>
      </c>
    </row>
    <row r="8818">
      <c r="C8818" s="39" t="s">
        <v>24943</v>
      </c>
      <c r="D8818" s="5" t="s">
        <v>109</v>
      </c>
    </row>
    <row r="8819">
      <c r="C8819" s="39" t="s">
        <v>24944</v>
      </c>
      <c r="D8819" s="5" t="s">
        <v>109</v>
      </c>
    </row>
    <row r="8820">
      <c r="A8820" s="5">
        <v>1592.0</v>
      </c>
      <c r="B8820" s="8" t="s">
        <v>24945</v>
      </c>
      <c r="C8820" s="39" t="s">
        <v>24946</v>
      </c>
      <c r="D8820" s="5" t="s">
        <v>109</v>
      </c>
    </row>
    <row r="8821">
      <c r="C8821" s="39" t="s">
        <v>24947</v>
      </c>
      <c r="D8821" s="5" t="s">
        <v>109</v>
      </c>
    </row>
    <row r="8822">
      <c r="C8822" s="39" t="s">
        <v>24948</v>
      </c>
      <c r="D8822" s="5" t="s">
        <v>109</v>
      </c>
    </row>
    <row r="8823">
      <c r="A8823" s="5">
        <v>1593.0</v>
      </c>
      <c r="B8823" s="8" t="s">
        <v>24949</v>
      </c>
      <c r="C8823" s="39" t="s">
        <v>24950</v>
      </c>
      <c r="D8823" s="5" t="s">
        <v>109</v>
      </c>
    </row>
    <row r="8824">
      <c r="C8824" s="39" t="s">
        <v>24951</v>
      </c>
      <c r="D8824" s="5" t="s">
        <v>109</v>
      </c>
    </row>
    <row r="8825">
      <c r="C8825" s="39" t="s">
        <v>24952</v>
      </c>
      <c r="D8825" s="5" t="s">
        <v>109</v>
      </c>
    </row>
    <row r="8826">
      <c r="C8826" s="39" t="s">
        <v>24953</v>
      </c>
      <c r="D8826" s="5" t="s">
        <v>109</v>
      </c>
    </row>
    <row r="8827">
      <c r="A8827" s="5">
        <v>1594.0</v>
      </c>
      <c r="B8827" s="8" t="s">
        <v>24954</v>
      </c>
      <c r="C8827" s="39" t="s">
        <v>24955</v>
      </c>
      <c r="D8827" s="5" t="s">
        <v>109</v>
      </c>
    </row>
    <row r="8828">
      <c r="C8828" s="39" t="s">
        <v>24956</v>
      </c>
      <c r="D8828" s="5" t="s">
        <v>109</v>
      </c>
    </row>
    <row r="8829">
      <c r="C8829" s="39" t="s">
        <v>24957</v>
      </c>
      <c r="D8829" s="5" t="s">
        <v>109</v>
      </c>
    </row>
    <row r="8830">
      <c r="C8830" s="39" t="s">
        <v>24958</v>
      </c>
      <c r="D8830" s="5" t="s">
        <v>109</v>
      </c>
    </row>
    <row r="8831">
      <c r="C8831" s="39" t="s">
        <v>24959</v>
      </c>
      <c r="D8831" s="5" t="s">
        <v>109</v>
      </c>
    </row>
    <row r="8832">
      <c r="C8832" s="39" t="s">
        <v>24960</v>
      </c>
      <c r="D8832" s="5" t="s">
        <v>109</v>
      </c>
    </row>
    <row r="8833">
      <c r="C8833" s="39" t="s">
        <v>24961</v>
      </c>
      <c r="D8833" s="5" t="s">
        <v>109</v>
      </c>
    </row>
    <row r="8834">
      <c r="A8834" s="5">
        <v>1595.0</v>
      </c>
      <c r="B8834" s="8" t="s">
        <v>24962</v>
      </c>
      <c r="C8834" s="39" t="s">
        <v>24963</v>
      </c>
      <c r="D8834" s="5" t="s">
        <v>109</v>
      </c>
    </row>
    <row r="8835">
      <c r="C8835" s="39" t="s">
        <v>24964</v>
      </c>
      <c r="D8835" s="5" t="s">
        <v>109</v>
      </c>
    </row>
    <row r="8836">
      <c r="C8836" s="39" t="s">
        <v>24965</v>
      </c>
      <c r="D8836" s="5" t="s">
        <v>109</v>
      </c>
    </row>
    <row r="8837">
      <c r="C8837" s="39" t="s">
        <v>24966</v>
      </c>
      <c r="D8837" s="5" t="s">
        <v>109</v>
      </c>
    </row>
    <row r="8838">
      <c r="C8838" s="39" t="s">
        <v>24967</v>
      </c>
      <c r="D8838" s="5" t="s">
        <v>109</v>
      </c>
    </row>
    <row r="8839">
      <c r="C8839" s="39" t="s">
        <v>24968</v>
      </c>
      <c r="D8839" s="5" t="s">
        <v>109</v>
      </c>
    </row>
    <row r="8840">
      <c r="C8840" s="39" t="s">
        <v>24969</v>
      </c>
      <c r="D8840" s="5" t="s">
        <v>109</v>
      </c>
    </row>
    <row r="8841">
      <c r="A8841" s="5">
        <v>1600.0</v>
      </c>
      <c r="B8841" s="8" t="s">
        <v>24970</v>
      </c>
      <c r="C8841" s="39" t="s">
        <v>24971</v>
      </c>
      <c r="D8841" s="5" t="s">
        <v>109</v>
      </c>
    </row>
    <row r="8842">
      <c r="C8842" s="39" t="s">
        <v>24972</v>
      </c>
      <c r="D8842" s="5" t="s">
        <v>109</v>
      </c>
    </row>
    <row r="8843">
      <c r="C8843" s="39" t="s">
        <v>24973</v>
      </c>
      <c r="D8843" s="5" t="s">
        <v>109</v>
      </c>
    </row>
    <row r="8844">
      <c r="C8844" s="39" t="s">
        <v>24974</v>
      </c>
      <c r="D8844" s="5" t="s">
        <v>109</v>
      </c>
    </row>
    <row r="8845">
      <c r="C8845" s="39" t="s">
        <v>24975</v>
      </c>
      <c r="D8845" s="5" t="s">
        <v>109</v>
      </c>
    </row>
    <row r="8846">
      <c r="A8846" s="5">
        <v>1601.0</v>
      </c>
      <c r="B8846" s="8" t="s">
        <v>24976</v>
      </c>
      <c r="C8846" s="39" t="s">
        <v>24977</v>
      </c>
      <c r="D8846" s="5" t="s">
        <v>109</v>
      </c>
    </row>
    <row r="8847">
      <c r="C8847" s="39" t="s">
        <v>24978</v>
      </c>
      <c r="D8847" s="5" t="s">
        <v>109</v>
      </c>
    </row>
    <row r="8848">
      <c r="C8848" s="39" t="s">
        <v>24979</v>
      </c>
      <c r="D8848" s="5" t="s">
        <v>109</v>
      </c>
    </row>
    <row r="8849">
      <c r="C8849" s="39" t="s">
        <v>24980</v>
      </c>
      <c r="D8849" s="5" t="s">
        <v>109</v>
      </c>
    </row>
    <row r="8850">
      <c r="C8850" s="39" t="s">
        <v>24981</v>
      </c>
      <c r="D8850" s="5" t="s">
        <v>109</v>
      </c>
    </row>
    <row r="8851">
      <c r="C8851" s="39" t="s">
        <v>24982</v>
      </c>
      <c r="D8851" s="5" t="s">
        <v>109</v>
      </c>
    </row>
    <row r="8852">
      <c r="A8852" s="5">
        <v>1602.0</v>
      </c>
      <c r="B8852" s="8" t="s">
        <v>24983</v>
      </c>
      <c r="C8852" s="39" t="s">
        <v>24984</v>
      </c>
      <c r="D8852" s="5" t="s">
        <v>109</v>
      </c>
    </row>
    <row r="8853">
      <c r="C8853" s="39" t="s">
        <v>24985</v>
      </c>
      <c r="D8853" s="5" t="s">
        <v>109</v>
      </c>
    </row>
    <row r="8854">
      <c r="C8854" s="39" t="s">
        <v>24986</v>
      </c>
      <c r="D8854" s="5" t="s">
        <v>109</v>
      </c>
    </row>
    <row r="8855">
      <c r="C8855" s="39" t="s">
        <v>24987</v>
      </c>
      <c r="D8855" s="5" t="s">
        <v>109</v>
      </c>
    </row>
    <row r="8856">
      <c r="C8856" s="39" t="s">
        <v>24988</v>
      </c>
      <c r="D8856" s="5" t="s">
        <v>109</v>
      </c>
    </row>
    <row r="8857">
      <c r="A8857" s="5">
        <v>1603.0</v>
      </c>
      <c r="B8857" s="8" t="s">
        <v>24989</v>
      </c>
      <c r="C8857" s="39" t="s">
        <v>24990</v>
      </c>
      <c r="D8857" s="5" t="s">
        <v>109</v>
      </c>
    </row>
    <row r="8858">
      <c r="C8858" s="39" t="s">
        <v>24991</v>
      </c>
      <c r="D8858" s="5" t="s">
        <v>109</v>
      </c>
    </row>
    <row r="8859">
      <c r="C8859" s="39" t="s">
        <v>24992</v>
      </c>
      <c r="D8859" s="5" t="s">
        <v>109</v>
      </c>
    </row>
    <row r="8860">
      <c r="C8860" s="39" t="s">
        <v>24993</v>
      </c>
      <c r="D8860" s="5" t="s">
        <v>109</v>
      </c>
    </row>
    <row r="8861">
      <c r="C8861" s="39" t="s">
        <v>24994</v>
      </c>
      <c r="D8861" s="5" t="s">
        <v>109</v>
      </c>
    </row>
    <row r="8862">
      <c r="C8862" s="39" t="s">
        <v>24995</v>
      </c>
      <c r="D8862" s="5" t="s">
        <v>109</v>
      </c>
    </row>
    <row r="8863">
      <c r="C8863" s="39" t="s">
        <v>24996</v>
      </c>
      <c r="D8863" s="5" t="s">
        <v>109</v>
      </c>
    </row>
    <row r="8864">
      <c r="C8864" s="39" t="s">
        <v>24997</v>
      </c>
      <c r="D8864" s="5" t="s">
        <v>109</v>
      </c>
    </row>
    <row r="8865">
      <c r="A8865" s="5">
        <v>1604.0</v>
      </c>
      <c r="B8865" s="8" t="s">
        <v>24998</v>
      </c>
      <c r="C8865" s="39" t="s">
        <v>24999</v>
      </c>
      <c r="D8865" s="5" t="s">
        <v>109</v>
      </c>
    </row>
    <row r="8866">
      <c r="C8866" s="39" t="s">
        <v>25000</v>
      </c>
      <c r="D8866" s="5" t="s">
        <v>109</v>
      </c>
    </row>
    <row r="8867">
      <c r="C8867" s="39" t="s">
        <v>25001</v>
      </c>
      <c r="D8867" s="5" t="s">
        <v>109</v>
      </c>
    </row>
    <row r="8868">
      <c r="C8868" s="39" t="s">
        <v>25002</v>
      </c>
      <c r="D8868" s="5" t="s">
        <v>109</v>
      </c>
    </row>
    <row r="8869">
      <c r="C8869" s="39" t="s">
        <v>25003</v>
      </c>
      <c r="D8869" s="5" t="s">
        <v>109</v>
      </c>
    </row>
    <row r="8870">
      <c r="C8870" s="39" t="s">
        <v>25004</v>
      </c>
      <c r="D8870" s="5" t="s">
        <v>109</v>
      </c>
    </row>
    <row r="8871">
      <c r="A8871" s="5">
        <v>1605.0</v>
      </c>
      <c r="B8871" s="8" t="s">
        <v>25005</v>
      </c>
      <c r="C8871" s="39" t="s">
        <v>25006</v>
      </c>
      <c r="D8871" s="5" t="s">
        <v>109</v>
      </c>
    </row>
    <row r="8872">
      <c r="C8872" s="39" t="s">
        <v>25007</v>
      </c>
      <c r="D8872" s="5" t="s">
        <v>109</v>
      </c>
    </row>
    <row r="8873">
      <c r="C8873" s="39" t="s">
        <v>25008</v>
      </c>
      <c r="D8873" s="5" t="s">
        <v>109</v>
      </c>
    </row>
    <row r="8874">
      <c r="C8874" s="39" t="s">
        <v>25009</v>
      </c>
      <c r="D8874" s="5" t="s">
        <v>109</v>
      </c>
    </row>
    <row r="8875">
      <c r="C8875" s="39" t="s">
        <v>25010</v>
      </c>
      <c r="D8875" s="5" t="s">
        <v>109</v>
      </c>
    </row>
    <row r="8876">
      <c r="C8876" s="39" t="s">
        <v>25011</v>
      </c>
      <c r="D8876" s="5" t="s">
        <v>109</v>
      </c>
    </row>
    <row r="8877">
      <c r="C8877" s="39" t="s">
        <v>25012</v>
      </c>
      <c r="D8877" s="5" t="s">
        <v>109</v>
      </c>
    </row>
    <row r="8878">
      <c r="C8878" s="39" t="s">
        <v>25013</v>
      </c>
      <c r="D8878" s="5" t="s">
        <v>109</v>
      </c>
    </row>
    <row r="8879">
      <c r="A8879" s="5">
        <v>1605.0</v>
      </c>
      <c r="B8879" s="8" t="s">
        <v>25014</v>
      </c>
      <c r="C8879" s="39" t="s">
        <v>25015</v>
      </c>
      <c r="D8879" s="5" t="s">
        <v>109</v>
      </c>
    </row>
    <row r="8880">
      <c r="C8880" s="39" t="s">
        <v>25016</v>
      </c>
      <c r="D8880" s="5" t="s">
        <v>109</v>
      </c>
    </row>
    <row r="8881">
      <c r="C8881" s="39" t="s">
        <v>25017</v>
      </c>
      <c r="D8881" s="5" t="s">
        <v>109</v>
      </c>
    </row>
    <row r="8882">
      <c r="C8882" s="39" t="s">
        <v>25018</v>
      </c>
      <c r="D8882" s="5" t="s">
        <v>109</v>
      </c>
    </row>
    <row r="8883">
      <c r="C8883" s="39" t="s">
        <v>25019</v>
      </c>
      <c r="D8883" s="5" t="s">
        <v>109</v>
      </c>
    </row>
    <row r="8884">
      <c r="A8884" s="5">
        <v>1606.0</v>
      </c>
      <c r="B8884" s="8" t="s">
        <v>25020</v>
      </c>
      <c r="C8884" s="39" t="s">
        <v>25021</v>
      </c>
      <c r="D8884" s="5" t="s">
        <v>109</v>
      </c>
    </row>
    <row r="8885">
      <c r="C8885" s="39" t="s">
        <v>25022</v>
      </c>
      <c r="D8885" s="5" t="s">
        <v>109</v>
      </c>
    </row>
    <row r="8886">
      <c r="C8886" s="39" t="s">
        <v>25023</v>
      </c>
      <c r="D8886" s="5" t="s">
        <v>109</v>
      </c>
    </row>
    <row r="8887">
      <c r="C8887" s="39" t="s">
        <v>25024</v>
      </c>
      <c r="D8887" s="5" t="s">
        <v>109</v>
      </c>
    </row>
    <row r="8888">
      <c r="C8888" s="39" t="s">
        <v>25025</v>
      </c>
      <c r="D8888" s="5" t="s">
        <v>109</v>
      </c>
    </row>
    <row r="8889">
      <c r="A8889" s="5">
        <v>1607.0</v>
      </c>
      <c r="B8889" s="8" t="s">
        <v>25026</v>
      </c>
      <c r="C8889" s="39" t="s">
        <v>25027</v>
      </c>
      <c r="D8889" s="5" t="s">
        <v>109</v>
      </c>
    </row>
    <row r="8890">
      <c r="C8890" s="39" t="s">
        <v>25028</v>
      </c>
      <c r="D8890" s="5" t="s">
        <v>109</v>
      </c>
    </row>
    <row r="8891">
      <c r="C8891" s="39" t="s">
        <v>25029</v>
      </c>
      <c r="D8891" s="5" t="s">
        <v>109</v>
      </c>
    </row>
    <row r="8892">
      <c r="C8892" s="39" t="s">
        <v>25030</v>
      </c>
      <c r="D8892" s="5" t="s">
        <v>109</v>
      </c>
    </row>
    <row r="8893">
      <c r="C8893" s="39" t="s">
        <v>25031</v>
      </c>
      <c r="D8893" s="5" t="s">
        <v>109</v>
      </c>
    </row>
    <row r="8894">
      <c r="C8894" s="39" t="s">
        <v>25032</v>
      </c>
      <c r="D8894" s="5" t="s">
        <v>109</v>
      </c>
    </row>
    <row r="8895">
      <c r="A8895" s="5">
        <v>1608.0</v>
      </c>
      <c r="B8895" s="8" t="s">
        <v>25033</v>
      </c>
      <c r="C8895" s="39" t="s">
        <v>25034</v>
      </c>
      <c r="D8895" s="5" t="s">
        <v>109</v>
      </c>
    </row>
    <row r="8896">
      <c r="C8896" s="39" t="s">
        <v>25035</v>
      </c>
      <c r="D8896" s="5" t="s">
        <v>109</v>
      </c>
    </row>
    <row r="8897">
      <c r="C8897" s="39" t="s">
        <v>25036</v>
      </c>
      <c r="D8897" s="5" t="s">
        <v>109</v>
      </c>
    </row>
    <row r="8898">
      <c r="C8898" s="39" t="s">
        <v>25037</v>
      </c>
      <c r="D8898" s="5" t="s">
        <v>109</v>
      </c>
    </row>
    <row r="8899">
      <c r="A8899" s="5">
        <v>1609.0</v>
      </c>
      <c r="B8899" s="8" t="s">
        <v>25038</v>
      </c>
      <c r="C8899" s="39" t="s">
        <v>25039</v>
      </c>
      <c r="D8899" s="5" t="s">
        <v>109</v>
      </c>
    </row>
    <row r="8900">
      <c r="C8900" s="39" t="s">
        <v>25040</v>
      </c>
      <c r="D8900" s="5" t="s">
        <v>109</v>
      </c>
    </row>
    <row r="8901">
      <c r="C8901" s="39" t="s">
        <v>25041</v>
      </c>
      <c r="D8901" s="5" t="s">
        <v>109</v>
      </c>
    </row>
    <row r="8902">
      <c r="C8902" s="39" t="s">
        <v>25042</v>
      </c>
      <c r="D8902" s="5" t="s">
        <v>109</v>
      </c>
    </row>
    <row r="8903">
      <c r="C8903" s="39" t="s">
        <v>25043</v>
      </c>
      <c r="D8903" s="5" t="s">
        <v>109</v>
      </c>
    </row>
    <row r="8904">
      <c r="C8904" s="39" t="s">
        <v>25044</v>
      </c>
      <c r="D8904" s="5" t="s">
        <v>109</v>
      </c>
    </row>
    <row r="8905">
      <c r="C8905" s="39" t="s">
        <v>25045</v>
      </c>
      <c r="D8905" s="5" t="s">
        <v>109</v>
      </c>
    </row>
    <row r="8906">
      <c r="A8906" s="5">
        <v>1610.0</v>
      </c>
      <c r="B8906" s="8" t="s">
        <v>25046</v>
      </c>
      <c r="C8906" s="39" t="s">
        <v>25047</v>
      </c>
      <c r="D8906" s="5" t="s">
        <v>109</v>
      </c>
    </row>
    <row r="8907">
      <c r="C8907" s="39" t="s">
        <v>25048</v>
      </c>
      <c r="D8907" s="5" t="s">
        <v>109</v>
      </c>
    </row>
    <row r="8908">
      <c r="C8908" s="39" t="s">
        <v>25049</v>
      </c>
      <c r="D8908" s="5" t="s">
        <v>109</v>
      </c>
    </row>
    <row r="8909">
      <c r="C8909" s="39" t="s">
        <v>25050</v>
      </c>
      <c r="D8909" s="5" t="s">
        <v>109</v>
      </c>
    </row>
    <row r="8910">
      <c r="A8910" s="5">
        <v>1611.0</v>
      </c>
      <c r="B8910" s="8" t="s">
        <v>25051</v>
      </c>
      <c r="C8910" s="39" t="s">
        <v>25052</v>
      </c>
      <c r="D8910" s="5" t="s">
        <v>109</v>
      </c>
    </row>
    <row r="8911">
      <c r="C8911" s="39" t="s">
        <v>25053</v>
      </c>
      <c r="D8911" s="5" t="s">
        <v>109</v>
      </c>
    </row>
    <row r="8912">
      <c r="C8912" s="39" t="s">
        <v>25054</v>
      </c>
      <c r="D8912" s="5" t="s">
        <v>109</v>
      </c>
    </row>
    <row r="8913">
      <c r="C8913" s="39" t="s">
        <v>25055</v>
      </c>
      <c r="D8913" s="5" t="s">
        <v>109</v>
      </c>
    </row>
    <row r="8914">
      <c r="C8914" s="39" t="s">
        <v>25056</v>
      </c>
      <c r="D8914" s="5" t="s">
        <v>109</v>
      </c>
    </row>
    <row r="8915">
      <c r="C8915" s="39" t="s">
        <v>25057</v>
      </c>
      <c r="D8915" s="5" t="s">
        <v>109</v>
      </c>
    </row>
    <row r="8916">
      <c r="C8916" s="39" t="s">
        <v>25058</v>
      </c>
      <c r="D8916" s="5" t="s">
        <v>109</v>
      </c>
    </row>
    <row r="8917">
      <c r="C8917" s="39" t="s">
        <v>25059</v>
      </c>
      <c r="D8917" s="5" t="s">
        <v>109</v>
      </c>
    </row>
    <row r="8918">
      <c r="A8918" s="5">
        <v>1612.0</v>
      </c>
      <c r="B8918" s="8" t="s">
        <v>25060</v>
      </c>
      <c r="C8918" s="39" t="s">
        <v>25061</v>
      </c>
      <c r="D8918" s="5" t="s">
        <v>109</v>
      </c>
    </row>
    <row r="8919">
      <c r="C8919" s="39" t="s">
        <v>25062</v>
      </c>
      <c r="D8919" s="5" t="s">
        <v>109</v>
      </c>
    </row>
    <row r="8920">
      <c r="C8920" s="39" t="s">
        <v>25063</v>
      </c>
      <c r="D8920" s="5" t="s">
        <v>109</v>
      </c>
    </row>
    <row r="8921">
      <c r="C8921" s="39" t="s">
        <v>25064</v>
      </c>
      <c r="D8921" s="5" t="s">
        <v>109</v>
      </c>
    </row>
    <row r="8922">
      <c r="C8922" s="39" t="s">
        <v>25065</v>
      </c>
      <c r="D8922" s="5" t="s">
        <v>109</v>
      </c>
    </row>
    <row r="8923">
      <c r="C8923" s="39" t="s">
        <v>25066</v>
      </c>
      <c r="D8923" s="5" t="s">
        <v>109</v>
      </c>
    </row>
    <row r="8924">
      <c r="C8924" s="39" t="s">
        <v>25067</v>
      </c>
      <c r="D8924" s="5" t="s">
        <v>109</v>
      </c>
    </row>
    <row r="8925">
      <c r="A8925" s="5">
        <v>1613.0</v>
      </c>
      <c r="B8925" s="8" t="s">
        <v>25068</v>
      </c>
      <c r="C8925" s="39" t="s">
        <v>25069</v>
      </c>
      <c r="D8925" s="5" t="s">
        <v>109</v>
      </c>
    </row>
    <row r="8926">
      <c r="C8926" s="39" t="s">
        <v>25070</v>
      </c>
      <c r="D8926" s="5" t="s">
        <v>109</v>
      </c>
    </row>
    <row r="8927">
      <c r="C8927" s="39" t="s">
        <v>25071</v>
      </c>
      <c r="D8927" s="5" t="s">
        <v>109</v>
      </c>
    </row>
    <row r="8928">
      <c r="C8928" s="39" t="s">
        <v>25072</v>
      </c>
      <c r="D8928" s="5" t="s">
        <v>109</v>
      </c>
    </row>
    <row r="8929">
      <c r="A8929" s="5">
        <v>1614.0</v>
      </c>
      <c r="B8929" s="8" t="s">
        <v>25073</v>
      </c>
      <c r="C8929" s="39" t="s">
        <v>25074</v>
      </c>
      <c r="D8929" s="5" t="s">
        <v>109</v>
      </c>
    </row>
    <row r="8930">
      <c r="C8930" s="39" t="s">
        <v>25075</v>
      </c>
      <c r="D8930" s="5" t="s">
        <v>109</v>
      </c>
    </row>
    <row r="8931">
      <c r="C8931" s="39" t="s">
        <v>25076</v>
      </c>
      <c r="D8931" s="5" t="s">
        <v>109</v>
      </c>
    </row>
    <row r="8932">
      <c r="C8932" s="39" t="s">
        <v>25077</v>
      </c>
      <c r="D8932" s="5" t="s">
        <v>109</v>
      </c>
    </row>
    <row r="8933">
      <c r="C8933" s="39" t="s">
        <v>25078</v>
      </c>
      <c r="D8933" s="5" t="s">
        <v>109</v>
      </c>
    </row>
    <row r="8934">
      <c r="A8934" s="5">
        <v>1615.0</v>
      </c>
      <c r="B8934" s="8" t="s">
        <v>25079</v>
      </c>
      <c r="C8934" s="39" t="s">
        <v>25080</v>
      </c>
      <c r="D8934" s="5" t="s">
        <v>109</v>
      </c>
    </row>
    <row r="8935">
      <c r="C8935" s="39" t="s">
        <v>25081</v>
      </c>
      <c r="D8935" s="5" t="s">
        <v>109</v>
      </c>
    </row>
    <row r="8936">
      <c r="C8936" s="39" t="s">
        <v>25082</v>
      </c>
      <c r="D8936" s="5" t="s">
        <v>109</v>
      </c>
    </row>
    <row r="8937">
      <c r="C8937" s="39" t="s">
        <v>25083</v>
      </c>
      <c r="D8937" s="5" t="s">
        <v>109</v>
      </c>
    </row>
    <row r="8938">
      <c r="C8938" s="39" t="s">
        <v>25084</v>
      </c>
      <c r="D8938" s="5" t="s">
        <v>109</v>
      </c>
    </row>
    <row r="8939">
      <c r="C8939" s="39" t="s">
        <v>25085</v>
      </c>
      <c r="D8939" s="5" t="s">
        <v>109</v>
      </c>
    </row>
    <row r="8940">
      <c r="A8940" s="5">
        <v>1616.0</v>
      </c>
      <c r="B8940" s="8" t="s">
        <v>25086</v>
      </c>
      <c r="C8940" s="39" t="s">
        <v>25087</v>
      </c>
      <c r="D8940" s="5" t="s">
        <v>109</v>
      </c>
    </row>
    <row r="8941">
      <c r="C8941" s="39" t="s">
        <v>25088</v>
      </c>
      <c r="D8941" s="5" t="s">
        <v>109</v>
      </c>
    </row>
    <row r="8942">
      <c r="C8942" s="39" t="s">
        <v>25089</v>
      </c>
      <c r="D8942" s="5" t="s">
        <v>109</v>
      </c>
    </row>
    <row r="8943">
      <c r="C8943" s="39" t="s">
        <v>25090</v>
      </c>
      <c r="D8943" s="5" t="s">
        <v>109</v>
      </c>
    </row>
    <row r="8944">
      <c r="C8944" s="39" t="s">
        <v>25091</v>
      </c>
      <c r="D8944" s="5" t="s">
        <v>109</v>
      </c>
    </row>
    <row r="8945">
      <c r="C8945" s="39" t="s">
        <v>25092</v>
      </c>
      <c r="D8945" s="5" t="s">
        <v>109</v>
      </c>
    </row>
    <row r="8946">
      <c r="A8946" s="5">
        <v>1617.0</v>
      </c>
      <c r="B8946" s="8" t="s">
        <v>25093</v>
      </c>
      <c r="C8946" s="39" t="s">
        <v>25094</v>
      </c>
      <c r="D8946" s="5" t="s">
        <v>109</v>
      </c>
    </row>
    <row r="8947">
      <c r="C8947" s="39" t="s">
        <v>25095</v>
      </c>
      <c r="D8947" s="5" t="s">
        <v>109</v>
      </c>
    </row>
    <row r="8948">
      <c r="C8948" s="39" t="s">
        <v>25096</v>
      </c>
      <c r="D8948" s="5" t="s">
        <v>109</v>
      </c>
    </row>
    <row r="8949">
      <c r="C8949" s="39" t="s">
        <v>25097</v>
      </c>
      <c r="D8949" s="5" t="s">
        <v>109</v>
      </c>
    </row>
    <row r="8950">
      <c r="C8950" s="39" t="s">
        <v>25098</v>
      </c>
      <c r="D8950" s="5" t="s">
        <v>109</v>
      </c>
    </row>
    <row r="8951">
      <c r="C8951" s="39" t="s">
        <v>25099</v>
      </c>
      <c r="D8951" s="5" t="s">
        <v>109</v>
      </c>
    </row>
    <row r="8952">
      <c r="A8952" s="5">
        <v>1618.0</v>
      </c>
      <c r="B8952" s="8" t="s">
        <v>25100</v>
      </c>
      <c r="C8952" s="39" t="s">
        <v>25101</v>
      </c>
      <c r="D8952" s="5" t="s">
        <v>109</v>
      </c>
    </row>
    <row r="8953">
      <c r="C8953" s="39" t="s">
        <v>25102</v>
      </c>
      <c r="D8953" s="5" t="s">
        <v>109</v>
      </c>
    </row>
    <row r="8954">
      <c r="C8954" s="39" t="s">
        <v>25103</v>
      </c>
      <c r="D8954" s="5" t="s">
        <v>109</v>
      </c>
    </row>
    <row r="8955">
      <c r="C8955" s="39" t="s">
        <v>25104</v>
      </c>
      <c r="D8955" s="5" t="s">
        <v>109</v>
      </c>
    </row>
    <row r="8956">
      <c r="C8956" s="39" t="s">
        <v>25105</v>
      </c>
      <c r="D8956" s="5" t="s">
        <v>109</v>
      </c>
    </row>
    <row r="8957">
      <c r="C8957" s="39" t="s">
        <v>25106</v>
      </c>
      <c r="D8957" s="5" t="s">
        <v>109</v>
      </c>
    </row>
    <row r="8958">
      <c r="C8958" s="39" t="s">
        <v>25107</v>
      </c>
      <c r="D8958" s="5" t="s">
        <v>109</v>
      </c>
    </row>
    <row r="8959">
      <c r="A8959" s="5">
        <v>1619.0</v>
      </c>
      <c r="B8959" s="8" t="s">
        <v>25108</v>
      </c>
      <c r="C8959" s="39" t="s">
        <v>25109</v>
      </c>
      <c r="D8959" s="5" t="s">
        <v>109</v>
      </c>
    </row>
    <row r="8960">
      <c r="C8960" s="39" t="s">
        <v>25110</v>
      </c>
      <c r="D8960" s="5" t="s">
        <v>109</v>
      </c>
    </row>
    <row r="8961">
      <c r="C8961" s="39" t="s">
        <v>25111</v>
      </c>
      <c r="D8961" s="5" t="s">
        <v>109</v>
      </c>
    </row>
    <row r="8962">
      <c r="C8962" s="39" t="s">
        <v>25112</v>
      </c>
      <c r="D8962" s="5" t="s">
        <v>109</v>
      </c>
    </row>
    <row r="8963">
      <c r="C8963" s="39" t="s">
        <v>25113</v>
      </c>
      <c r="D8963" s="5" t="s">
        <v>109</v>
      </c>
    </row>
    <row r="8964">
      <c r="C8964" s="39" t="s">
        <v>25114</v>
      </c>
      <c r="D8964" s="5" t="s">
        <v>109</v>
      </c>
    </row>
    <row r="8965">
      <c r="C8965" s="39" t="s">
        <v>25115</v>
      </c>
      <c r="D8965" s="5" t="s">
        <v>109</v>
      </c>
    </row>
    <row r="8966">
      <c r="A8966" s="5">
        <v>1620.0</v>
      </c>
      <c r="B8966" s="8" t="s">
        <v>25116</v>
      </c>
      <c r="C8966" s="39" t="s">
        <v>25117</v>
      </c>
      <c r="D8966" s="5" t="s">
        <v>109</v>
      </c>
    </row>
    <row r="8967">
      <c r="C8967" s="39" t="s">
        <v>25118</v>
      </c>
      <c r="D8967" s="5" t="s">
        <v>109</v>
      </c>
    </row>
    <row r="8968">
      <c r="C8968" s="39" t="s">
        <v>25119</v>
      </c>
      <c r="D8968" s="5" t="s">
        <v>109</v>
      </c>
    </row>
    <row r="8969">
      <c r="C8969" s="39" t="s">
        <v>25120</v>
      </c>
      <c r="D8969" s="5" t="s">
        <v>109</v>
      </c>
    </row>
    <row r="8970">
      <c r="C8970" s="39" t="s">
        <v>25121</v>
      </c>
      <c r="D8970" s="5" t="s">
        <v>109</v>
      </c>
    </row>
    <row r="8971">
      <c r="A8971" s="5">
        <v>1621.0</v>
      </c>
      <c r="B8971" s="8" t="s">
        <v>25122</v>
      </c>
      <c r="C8971" s="39" t="s">
        <v>25123</v>
      </c>
      <c r="D8971" s="5" t="s">
        <v>109</v>
      </c>
    </row>
    <row r="8972">
      <c r="C8972" s="39" t="s">
        <v>25124</v>
      </c>
      <c r="D8972" s="5" t="s">
        <v>109</v>
      </c>
    </row>
    <row r="8973">
      <c r="C8973" s="39" t="s">
        <v>25125</v>
      </c>
      <c r="D8973" s="5" t="s">
        <v>109</v>
      </c>
    </row>
    <row r="8974">
      <c r="C8974" s="39" t="s">
        <v>25126</v>
      </c>
      <c r="D8974" s="5" t="s">
        <v>109</v>
      </c>
    </row>
    <row r="8975">
      <c r="C8975" s="39" t="s">
        <v>25127</v>
      </c>
      <c r="D8975" s="5" t="s">
        <v>109</v>
      </c>
    </row>
    <row r="8976">
      <c r="C8976" s="39" t="s">
        <v>25128</v>
      </c>
      <c r="D8976" s="5" t="s">
        <v>109</v>
      </c>
    </row>
    <row r="8977">
      <c r="C8977" s="39" t="s">
        <v>25129</v>
      </c>
      <c r="D8977" s="5" t="s">
        <v>109</v>
      </c>
    </row>
    <row r="8978">
      <c r="A8978" s="5">
        <v>1622.0</v>
      </c>
      <c r="B8978" s="8" t="s">
        <v>25130</v>
      </c>
      <c r="C8978" s="39" t="s">
        <v>25131</v>
      </c>
      <c r="D8978" s="5" t="s">
        <v>109</v>
      </c>
    </row>
    <row r="8979">
      <c r="C8979" s="39" t="s">
        <v>25132</v>
      </c>
      <c r="D8979" s="5" t="s">
        <v>109</v>
      </c>
    </row>
    <row r="8980">
      <c r="C8980" s="39" t="s">
        <v>25133</v>
      </c>
      <c r="D8980" s="5" t="s">
        <v>109</v>
      </c>
    </row>
    <row r="8981">
      <c r="C8981" s="39" t="s">
        <v>25134</v>
      </c>
      <c r="D8981" s="5" t="s">
        <v>109</v>
      </c>
    </row>
    <row r="8982">
      <c r="C8982" s="39" t="s">
        <v>25135</v>
      </c>
      <c r="D8982" s="5" t="s">
        <v>109</v>
      </c>
    </row>
    <row r="8983">
      <c r="C8983" s="39" t="s">
        <v>25136</v>
      </c>
      <c r="D8983" s="5" t="s">
        <v>109</v>
      </c>
    </row>
    <row r="8984">
      <c r="A8984" s="5">
        <v>1623.0</v>
      </c>
      <c r="B8984" s="8" t="s">
        <v>25137</v>
      </c>
      <c r="C8984" s="39" t="s">
        <v>25138</v>
      </c>
      <c r="D8984" s="5" t="s">
        <v>109</v>
      </c>
    </row>
    <row r="8985">
      <c r="C8985" s="39" t="s">
        <v>25139</v>
      </c>
      <c r="D8985" s="5" t="s">
        <v>109</v>
      </c>
    </row>
    <row r="8986">
      <c r="C8986" s="39" t="s">
        <v>25140</v>
      </c>
      <c r="D8986" s="5" t="s">
        <v>109</v>
      </c>
    </row>
    <row r="8987">
      <c r="C8987" s="39" t="s">
        <v>25141</v>
      </c>
      <c r="D8987" s="5" t="s">
        <v>109</v>
      </c>
    </row>
    <row r="8988">
      <c r="C8988" s="39" t="s">
        <v>25142</v>
      </c>
      <c r="D8988" s="5" t="s">
        <v>109</v>
      </c>
    </row>
    <row r="8989">
      <c r="C8989" s="39" t="s">
        <v>25143</v>
      </c>
      <c r="D8989" s="5" t="s">
        <v>109</v>
      </c>
    </row>
    <row r="8990">
      <c r="A8990" s="5">
        <v>1624.0</v>
      </c>
      <c r="B8990" s="8" t="s">
        <v>25144</v>
      </c>
      <c r="C8990" s="39" t="s">
        <v>25145</v>
      </c>
      <c r="D8990" s="5" t="s">
        <v>109</v>
      </c>
    </row>
    <row r="8991">
      <c r="C8991" s="39" t="s">
        <v>25146</v>
      </c>
      <c r="D8991" s="5" t="s">
        <v>109</v>
      </c>
    </row>
    <row r="8992">
      <c r="C8992" s="39" t="s">
        <v>25147</v>
      </c>
      <c r="D8992" s="5" t="s">
        <v>109</v>
      </c>
    </row>
    <row r="8993">
      <c r="C8993" s="39" t="s">
        <v>25148</v>
      </c>
      <c r="D8993" s="5" t="s">
        <v>109</v>
      </c>
    </row>
    <row r="8994">
      <c r="C8994" s="39" t="s">
        <v>25149</v>
      </c>
      <c r="D8994" s="5" t="s">
        <v>109</v>
      </c>
    </row>
    <row r="8995">
      <c r="C8995" s="39" t="s">
        <v>25150</v>
      </c>
      <c r="D8995" s="5" t="s">
        <v>109</v>
      </c>
    </row>
    <row r="8996">
      <c r="A8996" s="5">
        <v>1625.0</v>
      </c>
      <c r="B8996" s="8" t="s">
        <v>25151</v>
      </c>
      <c r="C8996" s="39" t="s">
        <v>25152</v>
      </c>
      <c r="D8996" s="5" t="s">
        <v>109</v>
      </c>
    </row>
    <row r="8997">
      <c r="C8997" s="39" t="s">
        <v>25153</v>
      </c>
      <c r="D8997" s="5" t="s">
        <v>109</v>
      </c>
    </row>
    <row r="8998">
      <c r="C8998" s="39" t="s">
        <v>25154</v>
      </c>
      <c r="D8998" s="5" t="s">
        <v>109</v>
      </c>
    </row>
    <row r="8999">
      <c r="C8999" s="39" t="s">
        <v>25155</v>
      </c>
      <c r="D8999" s="5" t="s">
        <v>109</v>
      </c>
    </row>
    <row r="9000">
      <c r="C9000" s="39" t="s">
        <v>25156</v>
      </c>
      <c r="D9000" s="5" t="s">
        <v>109</v>
      </c>
    </row>
    <row r="9001">
      <c r="C9001" s="39" t="s">
        <v>25157</v>
      </c>
      <c r="D9001" s="5" t="s">
        <v>109</v>
      </c>
    </row>
    <row r="9002">
      <c r="C9002" s="39" t="s">
        <v>25158</v>
      </c>
      <c r="D9002" s="5" t="s">
        <v>109</v>
      </c>
    </row>
    <row r="9003">
      <c r="C9003" s="39" t="s">
        <v>25159</v>
      </c>
      <c r="D9003" s="5" t="s">
        <v>109</v>
      </c>
    </row>
    <row r="9004">
      <c r="C9004" s="39" t="s">
        <v>25160</v>
      </c>
      <c r="D9004" s="5" t="s">
        <v>109</v>
      </c>
    </row>
    <row r="9005">
      <c r="C9005" s="39" t="s">
        <v>25161</v>
      </c>
      <c r="D9005" s="5" t="s">
        <v>109</v>
      </c>
    </row>
    <row r="9006">
      <c r="C9006" s="39" t="s">
        <v>25162</v>
      </c>
      <c r="D9006" s="5" t="s">
        <v>109</v>
      </c>
    </row>
    <row r="9007">
      <c r="C9007" s="39" t="s">
        <v>25163</v>
      </c>
      <c r="D9007" s="5" t="s">
        <v>109</v>
      </c>
    </row>
    <row r="9008">
      <c r="C9008" s="39" t="s">
        <v>25164</v>
      </c>
      <c r="D9008" s="5" t="s">
        <v>109</v>
      </c>
    </row>
    <row r="9009">
      <c r="C9009" s="39" t="s">
        <v>25165</v>
      </c>
      <c r="D9009" s="5" t="s">
        <v>109</v>
      </c>
    </row>
    <row r="9010">
      <c r="C9010" s="39" t="s">
        <v>25166</v>
      </c>
      <c r="D9010" s="5" t="s">
        <v>109</v>
      </c>
    </row>
    <row r="9011">
      <c r="C9011" s="39" t="s">
        <v>25167</v>
      </c>
      <c r="D9011" s="5" t="s">
        <v>109</v>
      </c>
    </row>
    <row r="9012">
      <c r="A9012" s="5">
        <v>1626.0</v>
      </c>
      <c r="B9012" s="8" t="s">
        <v>25168</v>
      </c>
      <c r="C9012" s="39" t="s">
        <v>25169</v>
      </c>
      <c r="D9012" s="5" t="s">
        <v>109</v>
      </c>
    </row>
    <row r="9013">
      <c r="C9013" s="39" t="s">
        <v>25170</v>
      </c>
      <c r="D9013" s="5" t="s">
        <v>109</v>
      </c>
    </row>
    <row r="9014">
      <c r="C9014" s="39" t="s">
        <v>25171</v>
      </c>
      <c r="D9014" s="5" t="s">
        <v>109</v>
      </c>
    </row>
    <row r="9015">
      <c r="C9015" s="39" t="s">
        <v>25172</v>
      </c>
      <c r="D9015" s="5" t="s">
        <v>109</v>
      </c>
    </row>
    <row r="9016">
      <c r="C9016" s="39" t="s">
        <v>25173</v>
      </c>
      <c r="D9016" s="5" t="s">
        <v>109</v>
      </c>
    </row>
    <row r="9017">
      <c r="C9017" s="39" t="s">
        <v>25174</v>
      </c>
      <c r="D9017" s="5" t="s">
        <v>109</v>
      </c>
    </row>
    <row r="9018">
      <c r="C9018" s="39" t="s">
        <v>25175</v>
      </c>
      <c r="D9018" s="5" t="s">
        <v>109</v>
      </c>
    </row>
    <row r="9019">
      <c r="C9019" s="39" t="s">
        <v>25176</v>
      </c>
      <c r="D9019" s="5" t="s">
        <v>109</v>
      </c>
    </row>
    <row r="9020">
      <c r="A9020" s="5">
        <v>1627.0</v>
      </c>
      <c r="B9020" s="8" t="s">
        <v>25177</v>
      </c>
      <c r="C9020" s="39" t="s">
        <v>25178</v>
      </c>
      <c r="D9020" s="5" t="s">
        <v>109</v>
      </c>
    </row>
    <row r="9021">
      <c r="C9021" s="39" t="s">
        <v>25179</v>
      </c>
      <c r="D9021" s="5" t="s">
        <v>109</v>
      </c>
    </row>
    <row r="9022">
      <c r="C9022" s="39" t="s">
        <v>25180</v>
      </c>
      <c r="D9022" s="5" t="s">
        <v>109</v>
      </c>
    </row>
    <row r="9023">
      <c r="C9023" s="39" t="s">
        <v>25181</v>
      </c>
      <c r="D9023" s="5" t="s">
        <v>109</v>
      </c>
    </row>
    <row r="9024">
      <c r="C9024" s="39" t="s">
        <v>25182</v>
      </c>
      <c r="D9024" s="5" t="s">
        <v>109</v>
      </c>
    </row>
    <row r="9025">
      <c r="C9025" s="39" t="s">
        <v>25183</v>
      </c>
      <c r="D9025" s="5" t="s">
        <v>109</v>
      </c>
    </row>
    <row r="9026">
      <c r="C9026" s="39" t="s">
        <v>25184</v>
      </c>
      <c r="D9026" s="5" t="s">
        <v>109</v>
      </c>
    </row>
    <row r="9027">
      <c r="C9027" s="39" t="s">
        <v>25185</v>
      </c>
      <c r="D9027" s="5" t="s">
        <v>109</v>
      </c>
    </row>
    <row r="9028">
      <c r="C9028" s="39" t="s">
        <v>25186</v>
      </c>
      <c r="D9028" s="5" t="s">
        <v>109</v>
      </c>
    </row>
    <row r="9029">
      <c r="C9029" s="39" t="s">
        <v>25187</v>
      </c>
      <c r="D9029" s="5" t="s">
        <v>109</v>
      </c>
    </row>
    <row r="9030">
      <c r="A9030" s="5">
        <v>1628.0</v>
      </c>
      <c r="B9030" s="8" t="s">
        <v>25188</v>
      </c>
      <c r="C9030" s="39" t="s">
        <v>25189</v>
      </c>
      <c r="D9030" s="5" t="s">
        <v>109</v>
      </c>
    </row>
    <row r="9031">
      <c r="C9031" s="39" t="s">
        <v>25190</v>
      </c>
      <c r="D9031" s="5" t="s">
        <v>109</v>
      </c>
    </row>
    <row r="9032">
      <c r="C9032" s="39" t="s">
        <v>25191</v>
      </c>
      <c r="D9032" s="5" t="s">
        <v>109</v>
      </c>
    </row>
    <row r="9033">
      <c r="C9033" s="39" t="s">
        <v>25192</v>
      </c>
      <c r="D9033" s="5" t="s">
        <v>109</v>
      </c>
    </row>
    <row r="9034">
      <c r="C9034" s="39" t="s">
        <v>25193</v>
      </c>
      <c r="D9034" s="5" t="s">
        <v>109</v>
      </c>
    </row>
    <row r="9035">
      <c r="C9035" s="39" t="s">
        <v>25194</v>
      </c>
      <c r="D9035" s="5" t="s">
        <v>109</v>
      </c>
    </row>
    <row r="9036">
      <c r="C9036" s="39" t="s">
        <v>25195</v>
      </c>
      <c r="D9036" s="5" t="s">
        <v>109</v>
      </c>
    </row>
    <row r="9037">
      <c r="A9037" s="5">
        <v>1629.0</v>
      </c>
      <c r="B9037" s="8" t="s">
        <v>25196</v>
      </c>
      <c r="C9037" s="39" t="s">
        <v>25197</v>
      </c>
      <c r="D9037" s="5" t="s">
        <v>109</v>
      </c>
    </row>
    <row r="9038">
      <c r="C9038" s="39" t="s">
        <v>25198</v>
      </c>
      <c r="D9038" s="5" t="s">
        <v>109</v>
      </c>
    </row>
    <row r="9039">
      <c r="C9039" s="39" t="s">
        <v>25199</v>
      </c>
      <c r="D9039" s="5" t="s">
        <v>109</v>
      </c>
    </row>
    <row r="9040">
      <c r="C9040" s="39" t="s">
        <v>25200</v>
      </c>
      <c r="D9040" s="5" t="s">
        <v>109</v>
      </c>
    </row>
    <row r="9041">
      <c r="C9041" s="39" t="s">
        <v>25201</v>
      </c>
      <c r="D9041" s="5" t="s">
        <v>109</v>
      </c>
    </row>
    <row r="9042">
      <c r="C9042" s="39" t="s">
        <v>25202</v>
      </c>
      <c r="D9042" s="5" t="s">
        <v>109</v>
      </c>
    </row>
    <row r="9043">
      <c r="C9043" s="39" t="s">
        <v>25203</v>
      </c>
      <c r="D9043" s="5" t="s">
        <v>109</v>
      </c>
    </row>
    <row r="9044">
      <c r="C9044" s="39" t="s">
        <v>25204</v>
      </c>
      <c r="D9044" s="5" t="s">
        <v>109</v>
      </c>
    </row>
    <row r="9045">
      <c r="C9045" s="39" t="s">
        <v>25205</v>
      </c>
      <c r="D9045" s="5" t="s">
        <v>109</v>
      </c>
    </row>
    <row r="9046">
      <c r="C9046" s="39" t="s">
        <v>25206</v>
      </c>
      <c r="D9046" s="5" t="s">
        <v>109</v>
      </c>
    </row>
    <row r="9047">
      <c r="C9047" s="39" t="s">
        <v>25207</v>
      </c>
      <c r="D9047" s="5" t="s">
        <v>109</v>
      </c>
    </row>
    <row r="9048">
      <c r="C9048" s="39" t="s">
        <v>25208</v>
      </c>
      <c r="D9048" s="5" t="s">
        <v>109</v>
      </c>
    </row>
    <row r="9049">
      <c r="C9049" s="39" t="s">
        <v>25209</v>
      </c>
      <c r="D9049" s="5" t="s">
        <v>109</v>
      </c>
    </row>
    <row r="9050">
      <c r="C9050" s="39" t="s">
        <v>25210</v>
      </c>
      <c r="D9050" s="5" t="s">
        <v>109</v>
      </c>
    </row>
    <row r="9051">
      <c r="C9051" s="39" t="s">
        <v>25211</v>
      </c>
      <c r="D9051" s="5" t="s">
        <v>109</v>
      </c>
    </row>
    <row r="9052">
      <c r="C9052" s="39" t="s">
        <v>25212</v>
      </c>
      <c r="D9052" s="5" t="s">
        <v>109</v>
      </c>
    </row>
    <row r="9053">
      <c r="A9053" s="5">
        <v>1630.0</v>
      </c>
      <c r="B9053" s="865" t="s">
        <v>25213</v>
      </c>
      <c r="C9053" s="39" t="s">
        <v>25214</v>
      </c>
      <c r="D9053" s="5" t="s">
        <v>109</v>
      </c>
    </row>
    <row r="9054">
      <c r="C9054" s="39" t="s">
        <v>25215</v>
      </c>
      <c r="D9054" s="5" t="s">
        <v>109</v>
      </c>
    </row>
    <row r="9055">
      <c r="C9055" s="39" t="s">
        <v>25216</v>
      </c>
      <c r="D9055" s="5" t="s">
        <v>109</v>
      </c>
    </row>
    <row r="9056">
      <c r="C9056" s="39" t="s">
        <v>25217</v>
      </c>
      <c r="D9056" s="5" t="s">
        <v>109</v>
      </c>
    </row>
    <row r="9057">
      <c r="C9057" s="39" t="s">
        <v>25218</v>
      </c>
      <c r="D9057" s="5" t="s">
        <v>109</v>
      </c>
    </row>
    <row r="9058">
      <c r="C9058" s="39" t="s">
        <v>25219</v>
      </c>
      <c r="D9058" s="5" t="s">
        <v>109</v>
      </c>
    </row>
    <row r="9059">
      <c r="C9059" s="39" t="s">
        <v>25220</v>
      </c>
      <c r="D9059" s="5" t="s">
        <v>109</v>
      </c>
    </row>
    <row r="9060">
      <c r="C9060" s="39" t="s">
        <v>25221</v>
      </c>
      <c r="D9060" s="5" t="s">
        <v>11333</v>
      </c>
    </row>
    <row r="9061">
      <c r="C9061" s="39" t="s">
        <v>25222</v>
      </c>
      <c r="D9061" s="5" t="s">
        <v>109</v>
      </c>
    </row>
    <row r="9062">
      <c r="A9062" s="5">
        <v>1631.0</v>
      </c>
      <c r="B9062" s="65" t="s">
        <v>25223</v>
      </c>
      <c r="C9062" s="39" t="s">
        <v>25224</v>
      </c>
      <c r="D9062" s="5" t="s">
        <v>109</v>
      </c>
    </row>
    <row r="9063">
      <c r="C9063" s="39" t="s">
        <v>25225</v>
      </c>
      <c r="D9063" s="5" t="s">
        <v>109</v>
      </c>
    </row>
    <row r="9064">
      <c r="C9064" s="39" t="s">
        <v>25226</v>
      </c>
      <c r="D9064" s="5" t="s">
        <v>109</v>
      </c>
    </row>
    <row r="9065">
      <c r="C9065" s="39" t="s">
        <v>25227</v>
      </c>
      <c r="D9065" s="5" t="s">
        <v>109</v>
      </c>
    </row>
    <row r="9066">
      <c r="C9066" s="39" t="s">
        <v>25228</v>
      </c>
      <c r="D9066" s="5" t="s">
        <v>109</v>
      </c>
    </row>
    <row r="9067">
      <c r="C9067" s="39" t="s">
        <v>25229</v>
      </c>
      <c r="D9067" s="5" t="s">
        <v>109</v>
      </c>
    </row>
    <row r="9068">
      <c r="C9068" s="39" t="s">
        <v>25230</v>
      </c>
      <c r="D9068" s="5" t="s">
        <v>109</v>
      </c>
    </row>
    <row r="9069">
      <c r="C9069" s="39" t="s">
        <v>25231</v>
      </c>
      <c r="D9069" s="5" t="s">
        <v>109</v>
      </c>
    </row>
    <row r="9070">
      <c r="C9070" s="39" t="s">
        <v>25232</v>
      </c>
      <c r="D9070" s="5" t="s">
        <v>109</v>
      </c>
    </row>
    <row r="9071">
      <c r="C9071" s="39" t="s">
        <v>25233</v>
      </c>
      <c r="D9071" s="5" t="s">
        <v>109</v>
      </c>
    </row>
    <row r="9072">
      <c r="C9072" s="39" t="s">
        <v>25234</v>
      </c>
      <c r="D9072" s="5" t="s">
        <v>109</v>
      </c>
    </row>
    <row r="9073">
      <c r="C9073" s="39" t="s">
        <v>25235</v>
      </c>
      <c r="D9073" s="5" t="s">
        <v>109</v>
      </c>
    </row>
    <row r="9074">
      <c r="A9074" s="5">
        <v>1632.0</v>
      </c>
      <c r="B9074" s="8" t="s">
        <v>25236</v>
      </c>
      <c r="C9074" s="39" t="s">
        <v>25237</v>
      </c>
      <c r="D9074" s="5" t="s">
        <v>109</v>
      </c>
    </row>
    <row r="9075">
      <c r="C9075" s="39" t="s">
        <v>25238</v>
      </c>
      <c r="D9075" s="5" t="s">
        <v>109</v>
      </c>
    </row>
    <row r="9076">
      <c r="C9076" s="39" t="s">
        <v>25239</v>
      </c>
      <c r="D9076" s="5" t="s">
        <v>109</v>
      </c>
    </row>
    <row r="9077">
      <c r="C9077" s="39" t="s">
        <v>25240</v>
      </c>
      <c r="D9077" s="5" t="s">
        <v>109</v>
      </c>
    </row>
    <row r="9078">
      <c r="C9078" s="39" t="s">
        <v>25241</v>
      </c>
      <c r="D9078" s="5" t="s">
        <v>109</v>
      </c>
    </row>
    <row r="9079">
      <c r="C9079" s="39" t="s">
        <v>25242</v>
      </c>
      <c r="D9079" s="5" t="s">
        <v>109</v>
      </c>
    </row>
    <row r="9080">
      <c r="C9080" s="39" t="s">
        <v>25243</v>
      </c>
      <c r="D9080" s="5" t="s">
        <v>109</v>
      </c>
    </row>
    <row r="9081">
      <c r="A9081" s="5">
        <v>1633.0</v>
      </c>
      <c r="B9081" s="8" t="s">
        <v>25244</v>
      </c>
      <c r="C9081" s="39" t="s">
        <v>25245</v>
      </c>
      <c r="D9081" s="5" t="s">
        <v>109</v>
      </c>
    </row>
    <row r="9082">
      <c r="C9082" s="39" t="s">
        <v>25246</v>
      </c>
      <c r="D9082" s="5" t="s">
        <v>109</v>
      </c>
    </row>
    <row r="9083">
      <c r="C9083" s="39" t="s">
        <v>25247</v>
      </c>
      <c r="D9083" s="5" t="s">
        <v>109</v>
      </c>
    </row>
    <row r="9084">
      <c r="C9084" s="39" t="s">
        <v>25248</v>
      </c>
      <c r="D9084" s="5" t="s">
        <v>109</v>
      </c>
    </row>
    <row r="9085">
      <c r="C9085" s="39" t="s">
        <v>25249</v>
      </c>
      <c r="D9085" s="5" t="s">
        <v>109</v>
      </c>
    </row>
    <row r="9086">
      <c r="C9086" s="39" t="s">
        <v>25250</v>
      </c>
      <c r="D9086" s="5" t="s">
        <v>109</v>
      </c>
    </row>
    <row r="9087">
      <c r="C9087" s="39" t="s">
        <v>25251</v>
      </c>
      <c r="D9087" s="5" t="s">
        <v>109</v>
      </c>
    </row>
    <row r="9088">
      <c r="A9088" s="5">
        <v>1634.0</v>
      </c>
      <c r="B9088" s="8" t="s">
        <v>25252</v>
      </c>
      <c r="C9088" s="39" t="s">
        <v>25253</v>
      </c>
      <c r="D9088" s="5" t="s">
        <v>109</v>
      </c>
    </row>
    <row r="9089">
      <c r="C9089" s="39" t="s">
        <v>25254</v>
      </c>
      <c r="D9089" s="5" t="s">
        <v>109</v>
      </c>
    </row>
    <row r="9090">
      <c r="C9090" s="39" t="s">
        <v>25255</v>
      </c>
      <c r="D9090" s="5" t="s">
        <v>109</v>
      </c>
    </row>
    <row r="9091">
      <c r="C9091" s="39" t="s">
        <v>25256</v>
      </c>
      <c r="D9091" s="5" t="s">
        <v>109</v>
      </c>
    </row>
    <row r="9092">
      <c r="C9092" s="39" t="s">
        <v>25257</v>
      </c>
      <c r="D9092" s="5" t="s">
        <v>109</v>
      </c>
    </row>
    <row r="9093">
      <c r="C9093" s="39" t="s">
        <v>25258</v>
      </c>
      <c r="D9093" s="5" t="s">
        <v>109</v>
      </c>
    </row>
    <row r="9094">
      <c r="A9094" s="5">
        <v>1635.0</v>
      </c>
      <c r="B9094" s="8" t="s">
        <v>25259</v>
      </c>
      <c r="C9094" s="39" t="s">
        <v>25260</v>
      </c>
      <c r="D9094" s="5" t="s">
        <v>109</v>
      </c>
    </row>
    <row r="9095">
      <c r="C9095" s="39" t="s">
        <v>25261</v>
      </c>
      <c r="D9095" s="5" t="s">
        <v>109</v>
      </c>
    </row>
    <row r="9096">
      <c r="C9096" s="39" t="s">
        <v>25262</v>
      </c>
      <c r="D9096" s="5" t="s">
        <v>109</v>
      </c>
    </row>
    <row r="9097">
      <c r="C9097" s="39" t="s">
        <v>25263</v>
      </c>
      <c r="D9097" s="5" t="s">
        <v>109</v>
      </c>
    </row>
    <row r="9098">
      <c r="C9098" s="39" t="s">
        <v>25264</v>
      </c>
      <c r="D9098" s="5" t="s">
        <v>109</v>
      </c>
    </row>
    <row r="9099">
      <c r="C9099" s="39" t="s">
        <v>25265</v>
      </c>
      <c r="D9099" s="5" t="s">
        <v>109</v>
      </c>
    </row>
    <row r="9100">
      <c r="C9100" s="39" t="s">
        <v>25266</v>
      </c>
      <c r="D9100" s="5" t="s">
        <v>109</v>
      </c>
    </row>
    <row r="9101">
      <c r="A9101" s="5">
        <v>1636.0</v>
      </c>
      <c r="B9101" s="8" t="s">
        <v>25267</v>
      </c>
      <c r="C9101" s="39" t="s">
        <v>25268</v>
      </c>
      <c r="D9101" s="5" t="s">
        <v>109</v>
      </c>
    </row>
    <row r="9102">
      <c r="C9102" s="39" t="s">
        <v>25269</v>
      </c>
      <c r="D9102" s="5" t="s">
        <v>109</v>
      </c>
    </row>
    <row r="9103">
      <c r="C9103" s="39" t="s">
        <v>25270</v>
      </c>
      <c r="D9103" s="5" t="s">
        <v>109</v>
      </c>
    </row>
    <row r="9104">
      <c r="C9104" s="39" t="s">
        <v>25271</v>
      </c>
      <c r="D9104" s="5" t="s">
        <v>109</v>
      </c>
    </row>
    <row r="9105">
      <c r="C9105" s="39" t="s">
        <v>25272</v>
      </c>
      <c r="D9105" s="5" t="s">
        <v>109</v>
      </c>
    </row>
    <row r="9106">
      <c r="A9106" s="5">
        <v>1637.0</v>
      </c>
      <c r="B9106" s="8" t="s">
        <v>25273</v>
      </c>
      <c r="C9106" s="39" t="s">
        <v>25274</v>
      </c>
      <c r="D9106" s="5" t="s">
        <v>109</v>
      </c>
    </row>
    <row r="9107">
      <c r="C9107" s="39" t="s">
        <v>25275</v>
      </c>
      <c r="D9107" s="5" t="s">
        <v>109</v>
      </c>
    </row>
    <row r="9108">
      <c r="C9108" s="39" t="s">
        <v>25276</v>
      </c>
      <c r="D9108" s="5" t="s">
        <v>109</v>
      </c>
    </row>
    <row r="9109">
      <c r="A9109" s="5">
        <v>1638.0</v>
      </c>
      <c r="B9109" s="8" t="s">
        <v>25277</v>
      </c>
      <c r="C9109" s="39" t="s">
        <v>25278</v>
      </c>
      <c r="D9109" s="5" t="s">
        <v>109</v>
      </c>
    </row>
    <row r="9110">
      <c r="C9110" s="39" t="s">
        <v>25279</v>
      </c>
      <c r="D9110" s="5" t="s">
        <v>109</v>
      </c>
    </row>
    <row r="9111">
      <c r="C9111" s="39" t="s">
        <v>25280</v>
      </c>
      <c r="D9111" s="5" t="s">
        <v>109</v>
      </c>
    </row>
    <row r="9112">
      <c r="C9112" s="39" t="s">
        <v>25281</v>
      </c>
      <c r="D9112" s="5" t="s">
        <v>109</v>
      </c>
    </row>
    <row r="9113">
      <c r="C9113" s="39" t="s">
        <v>25282</v>
      </c>
      <c r="D9113" s="5" t="s">
        <v>109</v>
      </c>
    </row>
    <row r="9114">
      <c r="A9114" s="5">
        <v>1639.0</v>
      </c>
      <c r="B9114" s="8" t="s">
        <v>25283</v>
      </c>
      <c r="C9114" s="39" t="s">
        <v>25284</v>
      </c>
      <c r="D9114" s="5" t="s">
        <v>109</v>
      </c>
    </row>
    <row r="9115">
      <c r="C9115" s="39" t="s">
        <v>25285</v>
      </c>
      <c r="D9115" s="5" t="s">
        <v>109</v>
      </c>
    </row>
    <row r="9116">
      <c r="C9116" s="39" t="s">
        <v>25286</v>
      </c>
      <c r="D9116" s="5" t="s">
        <v>109</v>
      </c>
    </row>
    <row r="9117">
      <c r="C9117" s="39" t="s">
        <v>25287</v>
      </c>
      <c r="D9117" s="5" t="s">
        <v>109</v>
      </c>
    </row>
    <row r="9118">
      <c r="C9118" s="39" t="s">
        <v>25288</v>
      </c>
      <c r="D9118" s="5" t="s">
        <v>109</v>
      </c>
    </row>
    <row r="9119">
      <c r="C9119" s="39" t="s">
        <v>25289</v>
      </c>
      <c r="D9119" s="5" t="s">
        <v>109</v>
      </c>
    </row>
    <row r="9120">
      <c r="C9120" s="39" t="s">
        <v>25290</v>
      </c>
      <c r="D9120" s="5" t="s">
        <v>109</v>
      </c>
    </row>
    <row r="9121">
      <c r="A9121" s="5">
        <v>1640.0</v>
      </c>
      <c r="B9121" s="8" t="s">
        <v>25291</v>
      </c>
      <c r="C9121" s="39" t="s">
        <v>25292</v>
      </c>
      <c r="D9121" s="5" t="s">
        <v>109</v>
      </c>
    </row>
    <row r="9122">
      <c r="C9122" s="39" t="s">
        <v>25293</v>
      </c>
      <c r="D9122" s="5" t="s">
        <v>109</v>
      </c>
    </row>
    <row r="9123">
      <c r="C9123" s="39" t="s">
        <v>25294</v>
      </c>
      <c r="D9123" s="5" t="s">
        <v>109</v>
      </c>
    </row>
    <row r="9124">
      <c r="C9124" s="39" t="s">
        <v>25295</v>
      </c>
      <c r="D9124" s="5" t="s">
        <v>109</v>
      </c>
    </row>
    <row r="9125">
      <c r="C9125" s="39" t="s">
        <v>25296</v>
      </c>
      <c r="D9125" s="5" t="s">
        <v>109</v>
      </c>
    </row>
    <row r="9126">
      <c r="A9126" s="5">
        <v>1641.0</v>
      </c>
      <c r="B9126" s="8" t="s">
        <v>25297</v>
      </c>
      <c r="C9126" s="39" t="s">
        <v>25298</v>
      </c>
      <c r="D9126" s="5" t="s">
        <v>109</v>
      </c>
    </row>
    <row r="9127">
      <c r="C9127" s="39" t="s">
        <v>25299</v>
      </c>
      <c r="D9127" s="5" t="s">
        <v>109</v>
      </c>
    </row>
    <row r="9128">
      <c r="C9128" s="39" t="s">
        <v>25300</v>
      </c>
      <c r="D9128" s="5" t="s">
        <v>109</v>
      </c>
    </row>
    <row r="9129">
      <c r="C9129" s="39" t="s">
        <v>25301</v>
      </c>
      <c r="D9129" s="5" t="s">
        <v>109</v>
      </c>
    </row>
    <row r="9130">
      <c r="C9130" s="39" t="s">
        <v>25302</v>
      </c>
      <c r="D9130" s="5" t="s">
        <v>109</v>
      </c>
    </row>
    <row r="9131">
      <c r="C9131" s="39" t="s">
        <v>25303</v>
      </c>
      <c r="D9131" s="5" t="s">
        <v>109</v>
      </c>
    </row>
    <row r="9132">
      <c r="A9132" s="5">
        <v>1642.0</v>
      </c>
      <c r="B9132" s="8" t="s">
        <v>25304</v>
      </c>
      <c r="C9132" s="39" t="s">
        <v>25305</v>
      </c>
      <c r="D9132" s="5" t="s">
        <v>109</v>
      </c>
    </row>
    <row r="9133">
      <c r="C9133" s="39" t="s">
        <v>25306</v>
      </c>
      <c r="D9133" s="5" t="s">
        <v>109</v>
      </c>
    </row>
    <row r="9134">
      <c r="C9134" s="39" t="s">
        <v>25307</v>
      </c>
      <c r="D9134" s="5" t="s">
        <v>109</v>
      </c>
    </row>
    <row r="9135">
      <c r="C9135" s="39" t="s">
        <v>25308</v>
      </c>
      <c r="D9135" s="5" t="s">
        <v>109</v>
      </c>
    </row>
    <row r="9136">
      <c r="C9136" s="39" t="s">
        <v>25309</v>
      </c>
      <c r="D9136" s="5" t="s">
        <v>109</v>
      </c>
    </row>
    <row r="9137">
      <c r="C9137" s="39" t="s">
        <v>25310</v>
      </c>
      <c r="D9137" s="5" t="s">
        <v>109</v>
      </c>
    </row>
    <row r="9138">
      <c r="A9138" s="5">
        <v>1643.0</v>
      </c>
      <c r="B9138" s="8" t="s">
        <v>25311</v>
      </c>
      <c r="C9138" s="39" t="s">
        <v>25312</v>
      </c>
      <c r="D9138" s="5" t="s">
        <v>109</v>
      </c>
    </row>
    <row r="9139">
      <c r="C9139" s="39" t="s">
        <v>25313</v>
      </c>
      <c r="D9139" s="5" t="s">
        <v>109</v>
      </c>
    </row>
    <row r="9140">
      <c r="C9140" s="39" t="s">
        <v>25314</v>
      </c>
      <c r="D9140" s="5" t="s">
        <v>109</v>
      </c>
    </row>
    <row r="9141">
      <c r="C9141" s="39" t="s">
        <v>25315</v>
      </c>
      <c r="D9141" s="5" t="s">
        <v>109</v>
      </c>
    </row>
    <row r="9142">
      <c r="C9142" s="39" t="s">
        <v>25316</v>
      </c>
      <c r="D9142" s="5" t="s">
        <v>109</v>
      </c>
    </row>
    <row r="9143">
      <c r="C9143" s="39" t="s">
        <v>25317</v>
      </c>
      <c r="D9143" s="5" t="s">
        <v>109</v>
      </c>
    </row>
    <row r="9144">
      <c r="A9144" s="5">
        <v>1644.0</v>
      </c>
      <c r="B9144" s="8" t="s">
        <v>25318</v>
      </c>
      <c r="C9144" s="39" t="s">
        <v>25319</v>
      </c>
      <c r="D9144" s="5" t="s">
        <v>109</v>
      </c>
    </row>
    <row r="9145">
      <c r="C9145" s="39" t="s">
        <v>25320</v>
      </c>
      <c r="D9145" s="5" t="s">
        <v>109</v>
      </c>
    </row>
    <row r="9146">
      <c r="C9146" s="39" t="s">
        <v>25321</v>
      </c>
      <c r="D9146" s="5" t="s">
        <v>109</v>
      </c>
    </row>
    <row r="9147">
      <c r="C9147" s="39" t="s">
        <v>25322</v>
      </c>
      <c r="D9147" s="5" t="s">
        <v>109</v>
      </c>
    </row>
    <row r="9148">
      <c r="C9148" s="39" t="s">
        <v>25323</v>
      </c>
      <c r="D9148" s="5" t="s">
        <v>109</v>
      </c>
    </row>
    <row r="9149">
      <c r="A9149" s="5">
        <v>1645.0</v>
      </c>
      <c r="B9149" s="8" t="s">
        <v>25324</v>
      </c>
      <c r="C9149" s="39" t="s">
        <v>25325</v>
      </c>
      <c r="D9149" s="5" t="s">
        <v>109</v>
      </c>
    </row>
    <row r="9150">
      <c r="C9150" s="39" t="s">
        <v>25326</v>
      </c>
      <c r="D9150" s="5" t="s">
        <v>109</v>
      </c>
    </row>
    <row r="9151">
      <c r="C9151" s="39" t="s">
        <v>25327</v>
      </c>
      <c r="D9151" s="5" t="s">
        <v>109</v>
      </c>
    </row>
    <row r="9152">
      <c r="C9152" s="39" t="s">
        <v>25328</v>
      </c>
      <c r="D9152" s="5" t="s">
        <v>109</v>
      </c>
    </row>
    <row r="9153">
      <c r="A9153" s="5">
        <v>1646.0</v>
      </c>
      <c r="B9153" s="8" t="s">
        <v>25329</v>
      </c>
      <c r="C9153" s="39" t="s">
        <v>25330</v>
      </c>
      <c r="D9153" s="5" t="s">
        <v>109</v>
      </c>
    </row>
    <row r="9154">
      <c r="C9154" s="39" t="s">
        <v>25331</v>
      </c>
      <c r="D9154" s="5" t="s">
        <v>109</v>
      </c>
    </row>
    <row r="9155">
      <c r="C9155" s="39" t="s">
        <v>25332</v>
      </c>
      <c r="D9155" s="5" t="s">
        <v>109</v>
      </c>
    </row>
    <row r="9156">
      <c r="C9156" s="39" t="s">
        <v>25333</v>
      </c>
      <c r="D9156" s="5" t="s">
        <v>109</v>
      </c>
    </row>
    <row r="9157">
      <c r="C9157" s="39" t="s">
        <v>25334</v>
      </c>
      <c r="D9157" s="5" t="s">
        <v>109</v>
      </c>
    </row>
    <row r="9158">
      <c r="A9158" s="5">
        <v>1647.0</v>
      </c>
      <c r="B9158" s="8" t="s">
        <v>25335</v>
      </c>
      <c r="C9158" s="39" t="s">
        <v>25336</v>
      </c>
      <c r="D9158" s="5" t="s">
        <v>109</v>
      </c>
    </row>
    <row r="9159">
      <c r="C9159" s="39" t="s">
        <v>25337</v>
      </c>
      <c r="D9159" s="5" t="s">
        <v>109</v>
      </c>
    </row>
    <row r="9160">
      <c r="C9160" s="39" t="s">
        <v>25338</v>
      </c>
      <c r="D9160" s="5" t="s">
        <v>109</v>
      </c>
    </row>
    <row r="9161">
      <c r="C9161" s="39" t="s">
        <v>25339</v>
      </c>
      <c r="D9161" s="5" t="s">
        <v>109</v>
      </c>
    </row>
    <row r="9162">
      <c r="C9162" s="39" t="s">
        <v>25340</v>
      </c>
      <c r="D9162" s="5" t="s">
        <v>109</v>
      </c>
    </row>
    <row r="9163">
      <c r="C9163" s="39" t="s">
        <v>25341</v>
      </c>
      <c r="D9163" s="5" t="s">
        <v>109</v>
      </c>
    </row>
    <row r="9164">
      <c r="C9164" s="39" t="s">
        <v>25342</v>
      </c>
      <c r="D9164" s="5" t="s">
        <v>109</v>
      </c>
    </row>
    <row r="9165">
      <c r="A9165" s="5">
        <v>1648.0</v>
      </c>
      <c r="B9165" s="8" t="s">
        <v>25343</v>
      </c>
      <c r="C9165" s="39" t="s">
        <v>25344</v>
      </c>
      <c r="D9165" s="5" t="s">
        <v>109</v>
      </c>
    </row>
    <row r="9166">
      <c r="C9166" s="39" t="s">
        <v>25345</v>
      </c>
      <c r="D9166" s="5" t="s">
        <v>109</v>
      </c>
    </row>
    <row r="9167">
      <c r="C9167" s="39" t="s">
        <v>25346</v>
      </c>
      <c r="D9167" s="5" t="s">
        <v>109</v>
      </c>
    </row>
    <row r="9168">
      <c r="C9168" s="39" t="s">
        <v>25347</v>
      </c>
      <c r="D9168" s="5" t="s">
        <v>109</v>
      </c>
    </row>
    <row r="9169">
      <c r="C9169" s="39" t="s">
        <v>25348</v>
      </c>
      <c r="D9169" s="5" t="s">
        <v>109</v>
      </c>
    </row>
    <row r="9170">
      <c r="C9170" s="39" t="s">
        <v>25349</v>
      </c>
      <c r="D9170" s="5" t="s">
        <v>109</v>
      </c>
    </row>
    <row r="9171">
      <c r="A9171" s="5">
        <v>1649.0</v>
      </c>
      <c r="B9171" s="8" t="s">
        <v>25350</v>
      </c>
      <c r="C9171" s="39" t="s">
        <v>25351</v>
      </c>
      <c r="D9171" s="5" t="s">
        <v>109</v>
      </c>
    </row>
    <row r="9172">
      <c r="C9172" s="39" t="s">
        <v>25352</v>
      </c>
      <c r="D9172" s="5" t="s">
        <v>109</v>
      </c>
    </row>
    <row r="9173">
      <c r="C9173" s="39" t="s">
        <v>25353</v>
      </c>
      <c r="D9173" s="5" t="s">
        <v>109</v>
      </c>
    </row>
    <row r="9174">
      <c r="C9174" s="39" t="s">
        <v>25354</v>
      </c>
      <c r="D9174" s="5" t="s">
        <v>109</v>
      </c>
    </row>
    <row r="9175">
      <c r="C9175" s="39" t="s">
        <v>25355</v>
      </c>
      <c r="D9175" s="5" t="s">
        <v>109</v>
      </c>
    </row>
    <row r="9176">
      <c r="A9176" s="5">
        <v>1650.0</v>
      </c>
      <c r="B9176" s="8" t="s">
        <v>25356</v>
      </c>
      <c r="C9176" s="39" t="s">
        <v>25357</v>
      </c>
      <c r="D9176" s="5" t="s">
        <v>109</v>
      </c>
    </row>
    <row r="9177">
      <c r="C9177" s="39" t="s">
        <v>25358</v>
      </c>
      <c r="D9177" s="5" t="s">
        <v>109</v>
      </c>
    </row>
    <row r="9178">
      <c r="C9178" s="39" t="s">
        <v>25359</v>
      </c>
      <c r="D9178" s="5" t="s">
        <v>109</v>
      </c>
    </row>
    <row r="9179">
      <c r="C9179" s="39" t="s">
        <v>25360</v>
      </c>
      <c r="D9179" s="5" t="s">
        <v>109</v>
      </c>
    </row>
    <row r="9180">
      <c r="C9180" s="39" t="s">
        <v>25361</v>
      </c>
      <c r="D9180" s="5" t="s">
        <v>109</v>
      </c>
    </row>
    <row r="9181">
      <c r="C9181" s="39" t="s">
        <v>25362</v>
      </c>
      <c r="D9181" s="5" t="s">
        <v>109</v>
      </c>
    </row>
    <row r="9182">
      <c r="A9182" s="5">
        <v>1651.0</v>
      </c>
      <c r="B9182" s="8" t="s">
        <v>25363</v>
      </c>
      <c r="C9182" s="39" t="s">
        <v>25364</v>
      </c>
      <c r="D9182" s="5" t="s">
        <v>109</v>
      </c>
    </row>
    <row r="9183">
      <c r="C9183" s="39" t="s">
        <v>25365</v>
      </c>
      <c r="D9183" s="5" t="s">
        <v>109</v>
      </c>
    </row>
    <row r="9184">
      <c r="C9184" s="39" t="s">
        <v>25366</v>
      </c>
      <c r="D9184" s="5" t="s">
        <v>109</v>
      </c>
    </row>
    <row r="9185">
      <c r="C9185" s="39" t="s">
        <v>25367</v>
      </c>
      <c r="D9185" s="5" t="s">
        <v>109</v>
      </c>
    </row>
    <row r="9186">
      <c r="C9186" s="39" t="s">
        <v>25368</v>
      </c>
      <c r="D9186" s="5" t="s">
        <v>109</v>
      </c>
    </row>
    <row r="9187">
      <c r="A9187" s="5">
        <v>1652.0</v>
      </c>
      <c r="B9187" s="8" t="s">
        <v>25369</v>
      </c>
      <c r="C9187" s="39" t="s">
        <v>25370</v>
      </c>
      <c r="D9187" s="5" t="s">
        <v>109</v>
      </c>
    </row>
    <row r="9188">
      <c r="C9188" s="39" t="s">
        <v>25371</v>
      </c>
      <c r="D9188" s="5" t="s">
        <v>109</v>
      </c>
    </row>
    <row r="9189">
      <c r="C9189" s="39" t="s">
        <v>25372</v>
      </c>
      <c r="D9189" s="5" t="s">
        <v>109</v>
      </c>
    </row>
    <row r="9190">
      <c r="C9190" s="39" t="s">
        <v>25373</v>
      </c>
      <c r="D9190" s="5" t="s">
        <v>109</v>
      </c>
    </row>
    <row r="9191">
      <c r="C9191" s="39" t="s">
        <v>25374</v>
      </c>
      <c r="D9191" s="5" t="s">
        <v>109</v>
      </c>
    </row>
    <row r="9192">
      <c r="C9192" s="39" t="s">
        <v>25375</v>
      </c>
      <c r="D9192" s="5" t="s">
        <v>109</v>
      </c>
    </row>
    <row r="9193">
      <c r="A9193" s="5">
        <v>1653.0</v>
      </c>
      <c r="B9193" s="8" t="s">
        <v>25376</v>
      </c>
      <c r="C9193" s="39" t="s">
        <v>25377</v>
      </c>
      <c r="D9193" s="5" t="s">
        <v>109</v>
      </c>
    </row>
    <row r="9194">
      <c r="C9194" s="39" t="s">
        <v>25378</v>
      </c>
      <c r="D9194" s="5" t="s">
        <v>109</v>
      </c>
    </row>
    <row r="9195">
      <c r="C9195" s="39" t="s">
        <v>25379</v>
      </c>
      <c r="D9195" s="5" t="s">
        <v>109</v>
      </c>
    </row>
    <row r="9196">
      <c r="C9196" s="39" t="s">
        <v>25380</v>
      </c>
      <c r="D9196" s="5" t="s">
        <v>109</v>
      </c>
    </row>
    <row r="9197">
      <c r="C9197" s="39" t="s">
        <v>25381</v>
      </c>
      <c r="D9197" s="5" t="s">
        <v>109</v>
      </c>
    </row>
    <row r="9198">
      <c r="C9198" s="39" t="s">
        <v>25382</v>
      </c>
      <c r="D9198" s="5" t="s">
        <v>109</v>
      </c>
    </row>
    <row r="9199">
      <c r="A9199" s="5">
        <v>1654.0</v>
      </c>
      <c r="B9199" s="8" t="s">
        <v>25383</v>
      </c>
      <c r="C9199" s="39" t="s">
        <v>25384</v>
      </c>
      <c r="D9199" s="5" t="s">
        <v>109</v>
      </c>
    </row>
    <row r="9200">
      <c r="C9200" s="39" t="s">
        <v>25385</v>
      </c>
      <c r="D9200" s="5" t="s">
        <v>109</v>
      </c>
    </row>
    <row r="9201">
      <c r="C9201" s="39" t="s">
        <v>25386</v>
      </c>
      <c r="D9201" s="5" t="s">
        <v>109</v>
      </c>
    </row>
    <row r="9202">
      <c r="C9202" s="39" t="s">
        <v>25387</v>
      </c>
      <c r="D9202" s="5" t="s">
        <v>109</v>
      </c>
    </row>
    <row r="9203">
      <c r="C9203" s="39" t="s">
        <v>25388</v>
      </c>
      <c r="D9203" s="5" t="s">
        <v>109</v>
      </c>
    </row>
    <row r="9204">
      <c r="A9204" s="5">
        <v>1655.0</v>
      </c>
      <c r="B9204" s="8" t="s">
        <v>25389</v>
      </c>
      <c r="C9204" s="39" t="s">
        <v>25390</v>
      </c>
      <c r="D9204" s="5" t="s">
        <v>109</v>
      </c>
    </row>
    <row r="9205">
      <c r="C9205" s="39" t="s">
        <v>25391</v>
      </c>
      <c r="D9205" s="5" t="s">
        <v>109</v>
      </c>
    </row>
    <row r="9206">
      <c r="C9206" s="39" t="s">
        <v>25392</v>
      </c>
      <c r="D9206" s="5" t="s">
        <v>109</v>
      </c>
    </row>
    <row r="9207">
      <c r="C9207" s="39" t="s">
        <v>25393</v>
      </c>
      <c r="D9207" s="5" t="s">
        <v>109</v>
      </c>
    </row>
    <row r="9208">
      <c r="C9208" s="39" t="s">
        <v>25394</v>
      </c>
      <c r="D9208" s="5" t="s">
        <v>109</v>
      </c>
    </row>
    <row r="9209">
      <c r="A9209" s="5">
        <v>1656.0</v>
      </c>
      <c r="B9209" s="8" t="s">
        <v>25395</v>
      </c>
      <c r="C9209" s="39" t="s">
        <v>25396</v>
      </c>
      <c r="D9209" s="5" t="s">
        <v>109</v>
      </c>
    </row>
    <row r="9210">
      <c r="C9210" s="39" t="s">
        <v>25397</v>
      </c>
      <c r="D9210" s="5" t="s">
        <v>109</v>
      </c>
    </row>
    <row r="9211">
      <c r="C9211" s="39" t="s">
        <v>25398</v>
      </c>
      <c r="D9211" s="5" t="s">
        <v>109</v>
      </c>
    </row>
    <row r="9212">
      <c r="A9212" s="5">
        <v>1657.0</v>
      </c>
      <c r="B9212" s="8" t="s">
        <v>25399</v>
      </c>
      <c r="C9212" s="39" t="s">
        <v>25400</v>
      </c>
      <c r="D9212" s="5" t="s">
        <v>109</v>
      </c>
    </row>
    <row r="9213">
      <c r="C9213" s="39" t="s">
        <v>25401</v>
      </c>
      <c r="D9213" s="5" t="s">
        <v>109</v>
      </c>
    </row>
    <row r="9214">
      <c r="C9214" s="39" t="s">
        <v>25402</v>
      </c>
      <c r="D9214" s="5" t="s">
        <v>109</v>
      </c>
    </row>
    <row r="9215">
      <c r="C9215" s="39" t="s">
        <v>25403</v>
      </c>
      <c r="D9215" s="5" t="s">
        <v>109</v>
      </c>
    </row>
    <row r="9216">
      <c r="C9216" s="39" t="s">
        <v>25404</v>
      </c>
      <c r="D9216" s="5" t="s">
        <v>109</v>
      </c>
    </row>
    <row r="9217">
      <c r="C9217" s="39" t="s">
        <v>25405</v>
      </c>
      <c r="D9217" s="5" t="s">
        <v>109</v>
      </c>
    </row>
    <row r="9218">
      <c r="C9218" s="39" t="s">
        <v>25406</v>
      </c>
      <c r="D9218" s="5" t="s">
        <v>109</v>
      </c>
    </row>
    <row r="9219">
      <c r="C9219" s="39" t="s">
        <v>25407</v>
      </c>
      <c r="D9219" s="5" t="s">
        <v>109</v>
      </c>
    </row>
    <row r="9220">
      <c r="A9220" s="5">
        <v>1659.0</v>
      </c>
      <c r="B9220" s="8" t="s">
        <v>25408</v>
      </c>
      <c r="C9220" s="39" t="s">
        <v>25409</v>
      </c>
      <c r="D9220" s="5" t="s">
        <v>109</v>
      </c>
    </row>
    <row r="9221">
      <c r="C9221" s="39" t="s">
        <v>25410</v>
      </c>
      <c r="D9221" s="5" t="s">
        <v>109</v>
      </c>
    </row>
    <row r="9222">
      <c r="C9222" s="39" t="s">
        <v>25411</v>
      </c>
      <c r="D9222" s="5" t="s">
        <v>109</v>
      </c>
    </row>
    <row r="9223">
      <c r="C9223" s="39" t="s">
        <v>25412</v>
      </c>
      <c r="D9223" s="5" t="s">
        <v>109</v>
      </c>
    </row>
    <row r="9224">
      <c r="C9224" s="39" t="s">
        <v>25413</v>
      </c>
      <c r="D9224" s="5" t="s">
        <v>109</v>
      </c>
    </row>
    <row r="9225">
      <c r="C9225" s="39" t="s">
        <v>25414</v>
      </c>
      <c r="D9225" s="5" t="s">
        <v>109</v>
      </c>
    </row>
    <row r="9226">
      <c r="A9226" s="5">
        <v>1660.0</v>
      </c>
      <c r="B9226" s="8" t="s">
        <v>25415</v>
      </c>
      <c r="C9226" s="39" t="s">
        <v>25416</v>
      </c>
      <c r="D9226" s="5" t="s">
        <v>109</v>
      </c>
    </row>
    <row r="9227">
      <c r="C9227" s="39" t="s">
        <v>25417</v>
      </c>
      <c r="D9227" s="5" t="s">
        <v>109</v>
      </c>
    </row>
    <row r="9228">
      <c r="C9228" s="39" t="s">
        <v>25418</v>
      </c>
      <c r="D9228" s="5" t="s">
        <v>109</v>
      </c>
    </row>
    <row r="9229">
      <c r="C9229" s="39" t="s">
        <v>25419</v>
      </c>
      <c r="D9229" s="5" t="s">
        <v>109</v>
      </c>
    </row>
    <row r="9230">
      <c r="C9230" s="39" t="s">
        <v>25420</v>
      </c>
      <c r="D9230" s="5" t="s">
        <v>109</v>
      </c>
    </row>
    <row r="9231">
      <c r="C9231" s="39" t="s">
        <v>25421</v>
      </c>
      <c r="D9231" s="5" t="s">
        <v>109</v>
      </c>
    </row>
    <row r="9232">
      <c r="A9232" s="5">
        <v>1661.0</v>
      </c>
      <c r="B9232" s="8" t="s">
        <v>25422</v>
      </c>
      <c r="C9232" s="39" t="s">
        <v>25423</v>
      </c>
      <c r="D9232" s="5" t="s">
        <v>109</v>
      </c>
    </row>
    <row r="9233">
      <c r="C9233" s="39" t="s">
        <v>25424</v>
      </c>
      <c r="D9233" s="5" t="s">
        <v>109</v>
      </c>
    </row>
    <row r="9234">
      <c r="C9234" s="39" t="s">
        <v>25425</v>
      </c>
      <c r="D9234" s="5" t="s">
        <v>109</v>
      </c>
    </row>
    <row r="9235">
      <c r="C9235" s="39" t="s">
        <v>25426</v>
      </c>
      <c r="D9235" s="5" t="s">
        <v>109</v>
      </c>
    </row>
    <row r="9236">
      <c r="A9236" s="5">
        <v>1662.0</v>
      </c>
      <c r="B9236" s="8" t="s">
        <v>25427</v>
      </c>
      <c r="C9236" s="39" t="s">
        <v>25428</v>
      </c>
      <c r="D9236" s="5" t="s">
        <v>109</v>
      </c>
    </row>
    <row r="9237">
      <c r="C9237" s="39" t="s">
        <v>25429</v>
      </c>
      <c r="D9237" s="5" t="s">
        <v>109</v>
      </c>
    </row>
    <row r="9238">
      <c r="C9238" s="39" t="s">
        <v>25430</v>
      </c>
      <c r="D9238" s="5" t="s">
        <v>109</v>
      </c>
    </row>
    <row r="9239">
      <c r="C9239" s="39" t="s">
        <v>25431</v>
      </c>
      <c r="D9239" s="5" t="s">
        <v>109</v>
      </c>
    </row>
    <row r="9240">
      <c r="C9240" s="39" t="s">
        <v>25432</v>
      </c>
      <c r="D9240" s="5" t="s">
        <v>109</v>
      </c>
    </row>
    <row r="9241">
      <c r="C9241" s="39" t="s">
        <v>25433</v>
      </c>
      <c r="D9241" s="5" t="s">
        <v>109</v>
      </c>
    </row>
    <row r="9242">
      <c r="C9242" s="39" t="s">
        <v>25434</v>
      </c>
      <c r="D9242" s="5" t="s">
        <v>109</v>
      </c>
    </row>
    <row r="9243">
      <c r="A9243" s="5">
        <v>1663.0</v>
      </c>
      <c r="B9243" s="8" t="s">
        <v>25435</v>
      </c>
      <c r="C9243" s="39" t="s">
        <v>25436</v>
      </c>
      <c r="D9243" s="5" t="s">
        <v>109</v>
      </c>
    </row>
    <row r="9244">
      <c r="C9244" s="39" t="s">
        <v>25437</v>
      </c>
      <c r="D9244" s="5" t="s">
        <v>109</v>
      </c>
    </row>
    <row r="9245">
      <c r="C9245" s="39" t="s">
        <v>25438</v>
      </c>
      <c r="D9245" s="5" t="s">
        <v>109</v>
      </c>
    </row>
    <row r="9246">
      <c r="C9246" s="39" t="s">
        <v>25439</v>
      </c>
      <c r="D9246" s="5" t="s">
        <v>109</v>
      </c>
    </row>
    <row r="9247">
      <c r="C9247" s="39" t="s">
        <v>25440</v>
      </c>
      <c r="D9247" s="5" t="s">
        <v>109</v>
      </c>
    </row>
    <row r="9248">
      <c r="C9248" s="39" t="s">
        <v>25441</v>
      </c>
      <c r="D9248" s="5" t="s">
        <v>109</v>
      </c>
    </row>
    <row r="9249">
      <c r="C9249" s="39" t="s">
        <v>25442</v>
      </c>
      <c r="D9249" s="5" t="s">
        <v>109</v>
      </c>
    </row>
    <row r="9250">
      <c r="C9250" s="39" t="s">
        <v>25443</v>
      </c>
      <c r="D9250" s="5" t="s">
        <v>109</v>
      </c>
    </row>
    <row r="9251">
      <c r="A9251" s="5">
        <v>1664.0</v>
      </c>
      <c r="B9251" s="8" t="s">
        <v>25444</v>
      </c>
      <c r="C9251" s="39" t="s">
        <v>25445</v>
      </c>
      <c r="D9251" s="5" t="s">
        <v>109</v>
      </c>
    </row>
    <row r="9252">
      <c r="C9252" s="39" t="s">
        <v>25446</v>
      </c>
      <c r="D9252" s="5" t="s">
        <v>109</v>
      </c>
    </row>
    <row r="9253">
      <c r="C9253" s="39" t="s">
        <v>25447</v>
      </c>
      <c r="D9253" s="5" t="s">
        <v>109</v>
      </c>
    </row>
    <row r="9254">
      <c r="C9254" s="39" t="s">
        <v>25448</v>
      </c>
      <c r="D9254" s="5" t="s">
        <v>109</v>
      </c>
    </row>
    <row r="9255">
      <c r="C9255" s="39" t="s">
        <v>25449</v>
      </c>
      <c r="D9255" s="5" t="s">
        <v>109</v>
      </c>
    </row>
    <row r="9256">
      <c r="C9256" s="39" t="s">
        <v>25450</v>
      </c>
      <c r="D9256" s="5" t="s">
        <v>109</v>
      </c>
    </row>
    <row r="9257">
      <c r="A9257" s="5">
        <v>1665.0</v>
      </c>
      <c r="B9257" s="8" t="s">
        <v>25451</v>
      </c>
      <c r="C9257" s="39" t="s">
        <v>25452</v>
      </c>
      <c r="D9257" s="5" t="s">
        <v>109</v>
      </c>
    </row>
    <row r="9258">
      <c r="C9258" s="39" t="s">
        <v>25453</v>
      </c>
      <c r="D9258" s="5" t="s">
        <v>109</v>
      </c>
    </row>
    <row r="9259">
      <c r="C9259" s="39" t="s">
        <v>25454</v>
      </c>
      <c r="D9259" s="5" t="s">
        <v>109</v>
      </c>
    </row>
    <row r="9260">
      <c r="C9260" s="39" t="s">
        <v>25455</v>
      </c>
      <c r="D9260" s="5" t="s">
        <v>109</v>
      </c>
    </row>
    <row r="9261">
      <c r="C9261" s="39" t="s">
        <v>25456</v>
      </c>
      <c r="D9261" s="5" t="s">
        <v>109</v>
      </c>
    </row>
    <row r="9262">
      <c r="A9262" s="5">
        <v>1666.0</v>
      </c>
      <c r="B9262" s="8" t="s">
        <v>25457</v>
      </c>
      <c r="C9262" s="39" t="s">
        <v>25458</v>
      </c>
      <c r="D9262" s="5" t="s">
        <v>109</v>
      </c>
    </row>
    <row r="9263">
      <c r="C9263" s="39" t="s">
        <v>25459</v>
      </c>
      <c r="D9263" s="5" t="s">
        <v>109</v>
      </c>
    </row>
    <row r="9264">
      <c r="C9264" s="39" t="s">
        <v>25460</v>
      </c>
      <c r="D9264" s="5" t="s">
        <v>109</v>
      </c>
    </row>
    <row r="9265">
      <c r="C9265" s="39" t="s">
        <v>25461</v>
      </c>
      <c r="D9265" s="5" t="s">
        <v>109</v>
      </c>
    </row>
    <row r="9266">
      <c r="A9266" s="5">
        <v>1667.0</v>
      </c>
      <c r="B9266" s="8" t="s">
        <v>25462</v>
      </c>
      <c r="C9266" s="39" t="s">
        <v>25463</v>
      </c>
      <c r="D9266" s="5" t="s">
        <v>109</v>
      </c>
    </row>
    <row r="9267">
      <c r="C9267" s="39" t="s">
        <v>25464</v>
      </c>
      <c r="D9267" s="5" t="s">
        <v>109</v>
      </c>
    </row>
    <row r="9268">
      <c r="C9268" s="39" t="s">
        <v>25465</v>
      </c>
      <c r="D9268" s="5" t="s">
        <v>109</v>
      </c>
    </row>
    <row r="9269">
      <c r="C9269" s="39" t="s">
        <v>25466</v>
      </c>
      <c r="D9269" s="5" t="s">
        <v>109</v>
      </c>
    </row>
    <row r="9270">
      <c r="C9270" s="39" t="s">
        <v>25467</v>
      </c>
      <c r="D9270" s="5" t="s">
        <v>109</v>
      </c>
    </row>
    <row r="9271">
      <c r="C9271" s="39" t="s">
        <v>25468</v>
      </c>
      <c r="D9271" s="5" t="s">
        <v>109</v>
      </c>
    </row>
    <row r="9272">
      <c r="A9272" s="5">
        <v>1668.0</v>
      </c>
      <c r="B9272" s="8" t="s">
        <v>25469</v>
      </c>
      <c r="C9272" s="39" t="s">
        <v>25470</v>
      </c>
      <c r="D9272" s="5" t="s">
        <v>109</v>
      </c>
    </row>
    <row r="9273">
      <c r="C9273" s="39" t="s">
        <v>25471</v>
      </c>
      <c r="D9273" s="5" t="s">
        <v>109</v>
      </c>
    </row>
    <row r="9274">
      <c r="C9274" s="39" t="s">
        <v>25472</v>
      </c>
      <c r="D9274" s="5" t="s">
        <v>109</v>
      </c>
    </row>
    <row r="9275">
      <c r="C9275" s="39" t="s">
        <v>25473</v>
      </c>
      <c r="D9275" s="5" t="s">
        <v>109</v>
      </c>
    </row>
    <row r="9276">
      <c r="A9276" s="5">
        <v>1669.0</v>
      </c>
      <c r="B9276" s="8" t="s">
        <v>25474</v>
      </c>
      <c r="C9276" s="39" t="s">
        <v>25475</v>
      </c>
      <c r="D9276" s="5" t="s">
        <v>109</v>
      </c>
    </row>
    <row r="9277">
      <c r="C9277" s="39" t="s">
        <v>25476</v>
      </c>
      <c r="D9277" s="5" t="s">
        <v>109</v>
      </c>
    </row>
    <row r="9278">
      <c r="C9278" s="39" t="s">
        <v>25477</v>
      </c>
      <c r="D9278" s="5" t="s">
        <v>109</v>
      </c>
    </row>
    <row r="9279">
      <c r="C9279" s="39" t="s">
        <v>25478</v>
      </c>
      <c r="D9279" s="5" t="s">
        <v>109</v>
      </c>
    </row>
    <row r="9280">
      <c r="C9280" s="39" t="s">
        <v>25479</v>
      </c>
      <c r="D9280" s="5" t="s">
        <v>109</v>
      </c>
    </row>
    <row r="9281">
      <c r="C9281" s="39" t="s">
        <v>25480</v>
      </c>
      <c r="D9281" s="5" t="s">
        <v>109</v>
      </c>
    </row>
    <row r="9282">
      <c r="C9282" s="39" t="s">
        <v>25481</v>
      </c>
      <c r="D9282" s="5" t="s">
        <v>109</v>
      </c>
    </row>
    <row r="9283">
      <c r="C9283" s="39" t="s">
        <v>25482</v>
      </c>
      <c r="D9283" s="5" t="s">
        <v>109</v>
      </c>
    </row>
    <row r="9284">
      <c r="A9284" s="5">
        <v>1670.0</v>
      </c>
      <c r="B9284" s="8" t="s">
        <v>25483</v>
      </c>
      <c r="C9284" s="39" t="s">
        <v>25484</v>
      </c>
      <c r="D9284" s="5" t="s">
        <v>109</v>
      </c>
    </row>
    <row r="9285">
      <c r="C9285" s="39" t="s">
        <v>25485</v>
      </c>
      <c r="D9285" s="5" t="s">
        <v>109</v>
      </c>
    </row>
    <row r="9286">
      <c r="C9286" s="39" t="s">
        <v>25486</v>
      </c>
      <c r="D9286" s="5" t="s">
        <v>109</v>
      </c>
    </row>
    <row r="9287">
      <c r="C9287" s="39" t="s">
        <v>25487</v>
      </c>
      <c r="D9287" s="5" t="s">
        <v>109</v>
      </c>
    </row>
    <row r="9288">
      <c r="C9288" s="39" t="s">
        <v>25488</v>
      </c>
      <c r="D9288" s="5" t="s">
        <v>109</v>
      </c>
    </row>
    <row r="9289">
      <c r="A9289" s="5">
        <v>1671.0</v>
      </c>
      <c r="B9289" s="8" t="s">
        <v>25489</v>
      </c>
      <c r="C9289" s="39" t="s">
        <v>25490</v>
      </c>
      <c r="D9289" s="5" t="s">
        <v>109</v>
      </c>
    </row>
    <row r="9290">
      <c r="C9290" s="39" t="s">
        <v>25491</v>
      </c>
      <c r="D9290" s="5" t="s">
        <v>109</v>
      </c>
    </row>
    <row r="9291">
      <c r="C9291" s="39" t="s">
        <v>25492</v>
      </c>
      <c r="D9291" s="5" t="s">
        <v>109</v>
      </c>
    </row>
    <row r="9292">
      <c r="A9292" s="5">
        <v>1672.0</v>
      </c>
      <c r="B9292" s="8" t="s">
        <v>25493</v>
      </c>
      <c r="C9292" s="39" t="s">
        <v>25494</v>
      </c>
      <c r="D9292" s="5" t="s">
        <v>109</v>
      </c>
    </row>
    <row r="9293">
      <c r="C9293" s="39" t="s">
        <v>25495</v>
      </c>
      <c r="D9293" s="5" t="s">
        <v>109</v>
      </c>
    </row>
    <row r="9294">
      <c r="C9294" s="39" t="s">
        <v>25496</v>
      </c>
      <c r="D9294" s="5" t="s">
        <v>109</v>
      </c>
    </row>
    <row r="9295">
      <c r="C9295" s="39" t="s">
        <v>25497</v>
      </c>
      <c r="D9295" s="5" t="s">
        <v>109</v>
      </c>
    </row>
    <row r="9296">
      <c r="C9296" s="39" t="s">
        <v>25498</v>
      </c>
      <c r="D9296" s="5" t="s">
        <v>109</v>
      </c>
    </row>
    <row r="9297">
      <c r="C9297" s="39" t="s">
        <v>25499</v>
      </c>
      <c r="D9297" s="5" t="s">
        <v>109</v>
      </c>
    </row>
    <row r="9298">
      <c r="C9298" s="39" t="s">
        <v>25500</v>
      </c>
      <c r="D9298" s="5" t="s">
        <v>109</v>
      </c>
    </row>
    <row r="9299">
      <c r="C9299" s="39" t="s">
        <v>25501</v>
      </c>
      <c r="D9299" s="5" t="s">
        <v>109</v>
      </c>
    </row>
    <row r="9300">
      <c r="A9300" s="5">
        <v>1673.0</v>
      </c>
      <c r="B9300" s="8" t="s">
        <v>25502</v>
      </c>
      <c r="C9300" s="39" t="s">
        <v>25503</v>
      </c>
      <c r="D9300" s="5" t="s">
        <v>109</v>
      </c>
    </row>
    <row r="9301">
      <c r="C9301" s="39" t="s">
        <v>25504</v>
      </c>
      <c r="D9301" s="5" t="s">
        <v>109</v>
      </c>
    </row>
    <row r="9302">
      <c r="C9302" s="39" t="s">
        <v>25505</v>
      </c>
      <c r="D9302" s="5" t="s">
        <v>109</v>
      </c>
    </row>
    <row r="9303">
      <c r="C9303" s="39" t="s">
        <v>25506</v>
      </c>
      <c r="D9303" s="5" t="s">
        <v>109</v>
      </c>
    </row>
    <row r="9304">
      <c r="C9304" s="39" t="s">
        <v>25507</v>
      </c>
      <c r="D9304" s="5" t="s">
        <v>109</v>
      </c>
    </row>
    <row r="9305">
      <c r="C9305" s="39" t="s">
        <v>25508</v>
      </c>
      <c r="D9305" s="5" t="s">
        <v>109</v>
      </c>
    </row>
    <row r="9306">
      <c r="C9306" s="39" t="s">
        <v>25509</v>
      </c>
      <c r="D9306" s="5" t="s">
        <v>109</v>
      </c>
    </row>
    <row r="9307">
      <c r="A9307" s="5">
        <v>1674.0</v>
      </c>
      <c r="B9307" s="8" t="s">
        <v>25510</v>
      </c>
      <c r="C9307" s="39" t="s">
        <v>25511</v>
      </c>
      <c r="D9307" s="5" t="s">
        <v>109</v>
      </c>
    </row>
    <row r="9308">
      <c r="C9308" s="39" t="s">
        <v>25512</v>
      </c>
      <c r="D9308" s="5" t="s">
        <v>109</v>
      </c>
    </row>
    <row r="9309">
      <c r="C9309" s="39" t="s">
        <v>25513</v>
      </c>
      <c r="D9309" s="5" t="s">
        <v>109</v>
      </c>
    </row>
    <row r="9310">
      <c r="C9310" s="39" t="s">
        <v>25514</v>
      </c>
      <c r="D9310" s="5" t="s">
        <v>109</v>
      </c>
    </row>
    <row r="9311">
      <c r="C9311" s="39" t="s">
        <v>25515</v>
      </c>
      <c r="D9311" s="5" t="s">
        <v>109</v>
      </c>
    </row>
    <row r="9312">
      <c r="A9312" s="5">
        <v>1675.0</v>
      </c>
      <c r="B9312" s="8" t="s">
        <v>25516</v>
      </c>
      <c r="C9312" s="39" t="s">
        <v>25517</v>
      </c>
      <c r="D9312" s="5" t="s">
        <v>109</v>
      </c>
    </row>
    <row r="9313">
      <c r="C9313" s="39" t="s">
        <v>25518</v>
      </c>
      <c r="D9313" s="5" t="s">
        <v>109</v>
      </c>
    </row>
    <row r="9314">
      <c r="C9314" s="39" t="s">
        <v>25519</v>
      </c>
      <c r="D9314" s="5" t="s">
        <v>109</v>
      </c>
    </row>
    <row r="9315">
      <c r="C9315" s="39" t="s">
        <v>25520</v>
      </c>
      <c r="D9315" s="5" t="s">
        <v>109</v>
      </c>
    </row>
    <row r="9316">
      <c r="A9316" s="5">
        <v>1676.0</v>
      </c>
      <c r="B9316" s="8" t="s">
        <v>25521</v>
      </c>
      <c r="C9316" s="39" t="s">
        <v>25522</v>
      </c>
      <c r="D9316" s="5" t="s">
        <v>109</v>
      </c>
    </row>
    <row r="9317">
      <c r="C9317" s="39" t="s">
        <v>25523</v>
      </c>
      <c r="D9317" s="5" t="s">
        <v>109</v>
      </c>
    </row>
    <row r="9318">
      <c r="C9318" s="39" t="s">
        <v>25524</v>
      </c>
      <c r="D9318" s="5" t="s">
        <v>109</v>
      </c>
    </row>
    <row r="9319">
      <c r="C9319" s="39" t="s">
        <v>25525</v>
      </c>
      <c r="D9319" s="5" t="s">
        <v>109</v>
      </c>
    </row>
    <row r="9320">
      <c r="C9320" s="39" t="s">
        <v>25526</v>
      </c>
      <c r="D9320" s="5" t="s">
        <v>109</v>
      </c>
    </row>
    <row r="9321">
      <c r="C9321" s="39" t="s">
        <v>25527</v>
      </c>
      <c r="D9321" s="5" t="s">
        <v>109</v>
      </c>
    </row>
    <row r="9322">
      <c r="A9322" s="5">
        <v>1677.0</v>
      </c>
      <c r="B9322" s="8" t="s">
        <v>25528</v>
      </c>
      <c r="C9322" s="39" t="s">
        <v>25529</v>
      </c>
      <c r="D9322" s="5" t="s">
        <v>109</v>
      </c>
    </row>
    <row r="9323">
      <c r="C9323" s="39" t="s">
        <v>25530</v>
      </c>
      <c r="D9323" s="5" t="s">
        <v>109</v>
      </c>
    </row>
    <row r="9324">
      <c r="C9324" s="39" t="s">
        <v>25531</v>
      </c>
      <c r="D9324" s="5" t="s">
        <v>109</v>
      </c>
    </row>
    <row r="9325">
      <c r="C9325" s="39" t="s">
        <v>25532</v>
      </c>
      <c r="D9325" s="5" t="s">
        <v>109</v>
      </c>
    </row>
    <row r="9326">
      <c r="C9326" s="39" t="s">
        <v>25533</v>
      </c>
      <c r="D9326" s="5" t="s">
        <v>109</v>
      </c>
    </row>
    <row r="9327">
      <c r="C9327" s="39" t="s">
        <v>25534</v>
      </c>
      <c r="D9327" s="5" t="s">
        <v>109</v>
      </c>
    </row>
    <row r="9328">
      <c r="C9328" s="39" t="s">
        <v>25535</v>
      </c>
      <c r="D9328" s="5" t="s">
        <v>109</v>
      </c>
    </row>
    <row r="9329">
      <c r="C9329" s="39" t="s">
        <v>25536</v>
      </c>
      <c r="D9329" s="5" t="s">
        <v>109</v>
      </c>
    </row>
    <row r="9330">
      <c r="A9330" s="5">
        <v>1678.0</v>
      </c>
      <c r="B9330" s="8" t="s">
        <v>25537</v>
      </c>
      <c r="C9330" s="39" t="s">
        <v>25538</v>
      </c>
      <c r="D9330" s="5" t="s">
        <v>109</v>
      </c>
    </row>
    <row r="9331">
      <c r="C9331" s="39" t="s">
        <v>25539</v>
      </c>
      <c r="D9331" s="5" t="s">
        <v>109</v>
      </c>
    </row>
    <row r="9332">
      <c r="C9332" s="39" t="s">
        <v>25540</v>
      </c>
      <c r="D9332" s="5" t="s">
        <v>109</v>
      </c>
    </row>
    <row r="9333">
      <c r="C9333" s="39" t="s">
        <v>25541</v>
      </c>
      <c r="D9333" s="5" t="s">
        <v>109</v>
      </c>
    </row>
    <row r="9334">
      <c r="C9334" s="39" t="s">
        <v>25542</v>
      </c>
      <c r="D9334" s="5" t="s">
        <v>109</v>
      </c>
    </row>
    <row r="9335">
      <c r="C9335" s="39" t="s">
        <v>25543</v>
      </c>
      <c r="D9335" s="5" t="s">
        <v>109</v>
      </c>
    </row>
    <row r="9336">
      <c r="C9336" s="39" t="s">
        <v>25544</v>
      </c>
      <c r="D9336" s="5" t="s">
        <v>109</v>
      </c>
    </row>
    <row r="9337">
      <c r="A9337" s="5">
        <v>1679.0</v>
      </c>
      <c r="B9337" s="8" t="s">
        <v>25545</v>
      </c>
      <c r="C9337" s="39" t="s">
        <v>25546</v>
      </c>
      <c r="D9337" s="5" t="s">
        <v>109</v>
      </c>
    </row>
    <row r="9338">
      <c r="C9338" s="39" t="s">
        <v>25547</v>
      </c>
      <c r="D9338" s="5" t="s">
        <v>109</v>
      </c>
    </row>
    <row r="9339">
      <c r="C9339" s="39" t="s">
        <v>25548</v>
      </c>
      <c r="D9339" s="5" t="s">
        <v>109</v>
      </c>
    </row>
    <row r="9340">
      <c r="C9340" s="39" t="s">
        <v>25549</v>
      </c>
      <c r="D9340" s="5" t="s">
        <v>109</v>
      </c>
    </row>
    <row r="9341">
      <c r="C9341" s="39" t="s">
        <v>25550</v>
      </c>
      <c r="D9341" s="5" t="s">
        <v>109</v>
      </c>
    </row>
    <row r="9342">
      <c r="C9342" s="39" t="s">
        <v>25551</v>
      </c>
      <c r="D9342" s="5" t="s">
        <v>109</v>
      </c>
    </row>
    <row r="9343">
      <c r="C9343" s="39" t="s">
        <v>25552</v>
      </c>
      <c r="D9343" s="5" t="s">
        <v>109</v>
      </c>
    </row>
    <row r="9344">
      <c r="C9344" s="39" t="s">
        <v>25553</v>
      </c>
      <c r="D9344" s="5" t="s">
        <v>109</v>
      </c>
    </row>
    <row r="9345">
      <c r="A9345" s="5">
        <v>1680.0</v>
      </c>
      <c r="B9345" s="8" t="s">
        <v>25554</v>
      </c>
      <c r="C9345" s="39" t="s">
        <v>25555</v>
      </c>
      <c r="D9345" s="5" t="s">
        <v>109</v>
      </c>
    </row>
    <row r="9346">
      <c r="C9346" s="39" t="s">
        <v>25556</v>
      </c>
      <c r="D9346" s="5" t="s">
        <v>109</v>
      </c>
    </row>
    <row r="9347">
      <c r="C9347" s="39" t="s">
        <v>25557</v>
      </c>
      <c r="D9347" s="5" t="s">
        <v>109</v>
      </c>
    </row>
    <row r="9348">
      <c r="C9348" s="39" t="s">
        <v>25558</v>
      </c>
      <c r="D9348" s="5" t="s">
        <v>109</v>
      </c>
    </row>
    <row r="9349">
      <c r="C9349" s="39" t="s">
        <v>25559</v>
      </c>
      <c r="D9349" s="5" t="s">
        <v>109</v>
      </c>
    </row>
    <row r="9350">
      <c r="C9350" s="39" t="s">
        <v>25560</v>
      </c>
      <c r="D9350" s="5" t="s">
        <v>109</v>
      </c>
    </row>
    <row r="9351">
      <c r="A9351" s="5">
        <v>1681.0</v>
      </c>
      <c r="B9351" s="8" t="s">
        <v>25561</v>
      </c>
      <c r="C9351" s="39" t="s">
        <v>25562</v>
      </c>
      <c r="D9351" s="5" t="s">
        <v>109</v>
      </c>
    </row>
    <row r="9352">
      <c r="C9352" s="39" t="s">
        <v>25563</v>
      </c>
      <c r="D9352" s="5" t="s">
        <v>109</v>
      </c>
    </row>
    <row r="9353">
      <c r="C9353" s="39" t="s">
        <v>25564</v>
      </c>
      <c r="D9353" s="5" t="s">
        <v>109</v>
      </c>
    </row>
    <row r="9354">
      <c r="C9354" s="39" t="s">
        <v>25565</v>
      </c>
      <c r="D9354" s="5" t="s">
        <v>109</v>
      </c>
    </row>
    <row r="9355">
      <c r="C9355" s="39" t="s">
        <v>25566</v>
      </c>
      <c r="D9355" s="5" t="s">
        <v>109</v>
      </c>
    </row>
    <row r="9356">
      <c r="C9356" s="39" t="s">
        <v>25567</v>
      </c>
      <c r="D9356" s="5" t="s">
        <v>109</v>
      </c>
    </row>
    <row r="9357">
      <c r="A9357" s="5">
        <v>1682.0</v>
      </c>
      <c r="B9357" s="8" t="s">
        <v>25568</v>
      </c>
      <c r="C9357" s="39" t="s">
        <v>25569</v>
      </c>
      <c r="D9357" s="5" t="s">
        <v>109</v>
      </c>
    </row>
    <row r="9358">
      <c r="C9358" s="39" t="s">
        <v>25570</v>
      </c>
      <c r="D9358" s="5" t="s">
        <v>109</v>
      </c>
    </row>
    <row r="9359">
      <c r="C9359" s="39" t="s">
        <v>25571</v>
      </c>
      <c r="D9359" s="5" t="s">
        <v>109</v>
      </c>
    </row>
    <row r="9360">
      <c r="C9360" s="39" t="s">
        <v>25572</v>
      </c>
      <c r="D9360" s="5" t="s">
        <v>109</v>
      </c>
    </row>
    <row r="9361">
      <c r="A9361" s="5">
        <v>1683.0</v>
      </c>
      <c r="B9361" s="8" t="s">
        <v>25573</v>
      </c>
      <c r="C9361" s="39" t="s">
        <v>25574</v>
      </c>
      <c r="D9361" s="5" t="s">
        <v>109</v>
      </c>
    </row>
    <row r="9362">
      <c r="C9362" s="39" t="s">
        <v>25575</v>
      </c>
      <c r="D9362" s="5" t="s">
        <v>109</v>
      </c>
    </row>
    <row r="9363">
      <c r="C9363" s="39" t="s">
        <v>25576</v>
      </c>
      <c r="D9363" s="5" t="s">
        <v>109</v>
      </c>
    </row>
    <row r="9364">
      <c r="C9364" s="39" t="s">
        <v>25577</v>
      </c>
      <c r="D9364" s="5" t="s">
        <v>109</v>
      </c>
    </row>
    <row r="9365">
      <c r="C9365" s="39" t="s">
        <v>25578</v>
      </c>
      <c r="D9365" s="5" t="s">
        <v>109</v>
      </c>
    </row>
    <row r="9366">
      <c r="C9366" s="39" t="s">
        <v>25579</v>
      </c>
      <c r="D9366" s="5" t="s">
        <v>109</v>
      </c>
    </row>
    <row r="9367">
      <c r="A9367" s="5">
        <v>1684.0</v>
      </c>
      <c r="B9367" s="8" t="s">
        <v>25580</v>
      </c>
      <c r="C9367" s="39" t="s">
        <v>25581</v>
      </c>
      <c r="D9367" s="5" t="s">
        <v>109</v>
      </c>
    </row>
    <row r="9368">
      <c r="C9368" s="39" t="s">
        <v>25582</v>
      </c>
      <c r="D9368" s="5" t="s">
        <v>109</v>
      </c>
    </row>
    <row r="9369">
      <c r="C9369" s="39" t="s">
        <v>25583</v>
      </c>
      <c r="D9369" s="5" t="s">
        <v>109</v>
      </c>
    </row>
    <row r="9370">
      <c r="C9370" s="39" t="s">
        <v>25584</v>
      </c>
      <c r="D9370" s="5" t="s">
        <v>109</v>
      </c>
    </row>
    <row r="9371">
      <c r="C9371" s="39" t="s">
        <v>25585</v>
      </c>
      <c r="D9371" s="5" t="s">
        <v>109</v>
      </c>
    </row>
    <row r="9372">
      <c r="C9372" s="39" t="s">
        <v>25586</v>
      </c>
      <c r="D9372" s="5" t="s">
        <v>109</v>
      </c>
    </row>
    <row r="9373">
      <c r="C9373" s="39" t="s">
        <v>25587</v>
      </c>
      <c r="D9373" s="5" t="s">
        <v>109</v>
      </c>
    </row>
    <row r="9374">
      <c r="A9374" s="5">
        <v>1685.0</v>
      </c>
      <c r="B9374" s="8" t="s">
        <v>25588</v>
      </c>
      <c r="C9374" s="39" t="s">
        <v>25589</v>
      </c>
      <c r="D9374" s="5" t="s">
        <v>109</v>
      </c>
    </row>
    <row r="9375">
      <c r="C9375" s="39" t="s">
        <v>25590</v>
      </c>
      <c r="D9375" s="5" t="s">
        <v>109</v>
      </c>
    </row>
    <row r="9376">
      <c r="C9376" s="39" t="s">
        <v>25591</v>
      </c>
      <c r="D9376" s="5" t="s">
        <v>109</v>
      </c>
    </row>
    <row r="9377">
      <c r="C9377" s="39" t="s">
        <v>25592</v>
      </c>
      <c r="D9377" s="5" t="s">
        <v>109</v>
      </c>
    </row>
    <row r="9378">
      <c r="C9378" s="39" t="s">
        <v>25593</v>
      </c>
      <c r="D9378" s="5" t="s">
        <v>109</v>
      </c>
    </row>
    <row r="9379">
      <c r="C9379" s="39" t="s">
        <v>25594</v>
      </c>
      <c r="D9379" s="5" t="s">
        <v>109</v>
      </c>
    </row>
    <row r="9380">
      <c r="C9380" s="39" t="s">
        <v>25595</v>
      </c>
      <c r="D9380" s="5" t="s">
        <v>109</v>
      </c>
    </row>
    <row r="9381">
      <c r="C9381" s="39" t="s">
        <v>25596</v>
      </c>
      <c r="D9381" s="5" t="s">
        <v>109</v>
      </c>
    </row>
    <row r="9382">
      <c r="A9382" s="5">
        <v>1686.0</v>
      </c>
      <c r="B9382" s="8" t="s">
        <v>25597</v>
      </c>
      <c r="C9382" s="39" t="s">
        <v>25598</v>
      </c>
      <c r="D9382" s="5" t="s">
        <v>109</v>
      </c>
    </row>
    <row r="9383">
      <c r="C9383" s="39" t="s">
        <v>25599</v>
      </c>
      <c r="D9383" s="5" t="s">
        <v>109</v>
      </c>
    </row>
    <row r="9384">
      <c r="C9384" s="39" t="s">
        <v>25600</v>
      </c>
      <c r="D9384" s="5" t="s">
        <v>109</v>
      </c>
    </row>
    <row r="9385">
      <c r="C9385" s="39" t="s">
        <v>25601</v>
      </c>
      <c r="D9385" s="5" t="s">
        <v>109</v>
      </c>
    </row>
    <row r="9386">
      <c r="A9386" s="5">
        <v>1687.0</v>
      </c>
      <c r="B9386" s="8" t="s">
        <v>25602</v>
      </c>
      <c r="C9386" s="39" t="s">
        <v>25603</v>
      </c>
      <c r="D9386" s="5" t="s">
        <v>109</v>
      </c>
    </row>
    <row r="9387">
      <c r="C9387" s="39" t="s">
        <v>25604</v>
      </c>
      <c r="D9387" s="5" t="s">
        <v>109</v>
      </c>
    </row>
    <row r="9388">
      <c r="C9388" s="39" t="s">
        <v>25605</v>
      </c>
      <c r="D9388" s="5" t="s">
        <v>109</v>
      </c>
    </row>
    <row r="9389">
      <c r="A9389" s="5">
        <v>1688.0</v>
      </c>
      <c r="B9389" s="8" t="s">
        <v>25606</v>
      </c>
      <c r="C9389" s="39" t="s">
        <v>25607</v>
      </c>
      <c r="D9389" s="5" t="s">
        <v>109</v>
      </c>
    </row>
    <row r="9390">
      <c r="C9390" s="39" t="s">
        <v>25608</v>
      </c>
      <c r="D9390" s="5" t="s">
        <v>109</v>
      </c>
    </row>
    <row r="9391">
      <c r="C9391" s="39" t="s">
        <v>25609</v>
      </c>
      <c r="D9391" s="5" t="s">
        <v>109</v>
      </c>
    </row>
    <row r="9392">
      <c r="C9392" s="39" t="s">
        <v>25610</v>
      </c>
      <c r="D9392" s="5" t="s">
        <v>109</v>
      </c>
    </row>
    <row r="9393">
      <c r="C9393" s="39" t="s">
        <v>25611</v>
      </c>
      <c r="D9393" s="5" t="s">
        <v>109</v>
      </c>
    </row>
    <row r="9394">
      <c r="C9394" s="39" t="s">
        <v>25612</v>
      </c>
      <c r="D9394" s="5" t="s">
        <v>109</v>
      </c>
    </row>
    <row r="9395">
      <c r="A9395" s="5">
        <v>1689.0</v>
      </c>
      <c r="B9395" s="8" t="s">
        <v>25613</v>
      </c>
      <c r="C9395" s="39" t="s">
        <v>25614</v>
      </c>
      <c r="D9395" s="5" t="s">
        <v>109</v>
      </c>
    </row>
    <row r="9396">
      <c r="C9396" s="39" t="s">
        <v>25615</v>
      </c>
      <c r="D9396" s="5" t="s">
        <v>109</v>
      </c>
    </row>
    <row r="9397">
      <c r="C9397" s="39" t="s">
        <v>25616</v>
      </c>
      <c r="D9397" s="5" t="s">
        <v>109</v>
      </c>
    </row>
    <row r="9398">
      <c r="C9398" s="39" t="s">
        <v>25617</v>
      </c>
      <c r="D9398" s="5" t="s">
        <v>109</v>
      </c>
    </row>
    <row r="9399">
      <c r="C9399" s="39" t="s">
        <v>25618</v>
      </c>
      <c r="D9399" s="5" t="s">
        <v>109</v>
      </c>
    </row>
    <row r="9400">
      <c r="C9400" s="39" t="s">
        <v>25619</v>
      </c>
      <c r="D9400" s="5" t="s">
        <v>109</v>
      </c>
    </row>
    <row r="9401">
      <c r="C9401" s="39" t="s">
        <v>25620</v>
      </c>
      <c r="D9401" s="5" t="s">
        <v>109</v>
      </c>
    </row>
    <row r="9402">
      <c r="C9402" s="39" t="s">
        <v>25621</v>
      </c>
      <c r="D9402" s="5" t="s">
        <v>109</v>
      </c>
    </row>
    <row r="9403">
      <c r="A9403" s="5">
        <v>1690.0</v>
      </c>
      <c r="B9403" s="8" t="s">
        <v>25622</v>
      </c>
      <c r="C9403" s="39" t="s">
        <v>25623</v>
      </c>
      <c r="D9403" s="5" t="s">
        <v>109</v>
      </c>
    </row>
    <row r="9404">
      <c r="C9404" s="39" t="s">
        <v>25624</v>
      </c>
      <c r="D9404" s="5" t="s">
        <v>109</v>
      </c>
    </row>
    <row r="9405">
      <c r="C9405" s="39" t="s">
        <v>25625</v>
      </c>
      <c r="D9405" s="5" t="s">
        <v>109</v>
      </c>
    </row>
    <row r="9406">
      <c r="C9406" s="39" t="s">
        <v>25626</v>
      </c>
      <c r="D9406" s="5" t="s">
        <v>109</v>
      </c>
    </row>
    <row r="9407">
      <c r="C9407" s="39" t="s">
        <v>25627</v>
      </c>
      <c r="D9407" s="5" t="s">
        <v>109</v>
      </c>
    </row>
    <row r="9408">
      <c r="C9408" s="39" t="s">
        <v>25628</v>
      </c>
      <c r="D9408" s="5" t="s">
        <v>109</v>
      </c>
    </row>
    <row r="9409">
      <c r="C9409" s="39" t="s">
        <v>25629</v>
      </c>
      <c r="D9409" s="5" t="s">
        <v>109</v>
      </c>
    </row>
    <row r="9410">
      <c r="C9410" s="39" t="s">
        <v>25630</v>
      </c>
      <c r="D9410" s="5" t="s">
        <v>109</v>
      </c>
    </row>
    <row r="9411">
      <c r="A9411" s="5">
        <v>1691.0</v>
      </c>
      <c r="B9411" s="8" t="s">
        <v>25631</v>
      </c>
      <c r="C9411" s="39" t="s">
        <v>25632</v>
      </c>
      <c r="D9411" s="5" t="s">
        <v>109</v>
      </c>
    </row>
    <row r="9412">
      <c r="C9412" s="39" t="s">
        <v>25633</v>
      </c>
      <c r="D9412" s="5" t="s">
        <v>109</v>
      </c>
    </row>
    <row r="9413">
      <c r="C9413" s="39" t="s">
        <v>25634</v>
      </c>
      <c r="D9413" s="5" t="s">
        <v>109</v>
      </c>
    </row>
    <row r="9414">
      <c r="C9414" s="39" t="s">
        <v>25635</v>
      </c>
      <c r="D9414" s="5" t="s">
        <v>109</v>
      </c>
    </row>
    <row r="9415">
      <c r="A9415" s="5">
        <v>1692.0</v>
      </c>
      <c r="B9415" s="8" t="s">
        <v>25636</v>
      </c>
      <c r="C9415" s="39" t="s">
        <v>25637</v>
      </c>
      <c r="D9415" s="5" t="s">
        <v>109</v>
      </c>
    </row>
    <row r="9416">
      <c r="C9416" s="39" t="s">
        <v>25638</v>
      </c>
      <c r="D9416" s="5" t="s">
        <v>109</v>
      </c>
    </row>
    <row r="9417">
      <c r="C9417" s="39" t="s">
        <v>25639</v>
      </c>
      <c r="D9417" s="5" t="s">
        <v>109</v>
      </c>
    </row>
    <row r="9418">
      <c r="A9418" s="5">
        <v>1693.0</v>
      </c>
      <c r="B9418" s="8" t="s">
        <v>25640</v>
      </c>
      <c r="C9418" s="39" t="s">
        <v>25641</v>
      </c>
      <c r="D9418" s="5" t="s">
        <v>109</v>
      </c>
    </row>
    <row r="9419">
      <c r="C9419" s="39" t="s">
        <v>25642</v>
      </c>
      <c r="D9419" s="5" t="s">
        <v>109</v>
      </c>
    </row>
    <row r="9420">
      <c r="C9420" s="39" t="s">
        <v>25643</v>
      </c>
      <c r="D9420" s="5" t="s">
        <v>109</v>
      </c>
    </row>
    <row r="9421">
      <c r="C9421" s="39" t="s">
        <v>25644</v>
      </c>
      <c r="D9421" s="5" t="s">
        <v>109</v>
      </c>
    </row>
    <row r="9422">
      <c r="C9422" s="39" t="s">
        <v>25645</v>
      </c>
      <c r="D9422" s="5" t="s">
        <v>109</v>
      </c>
    </row>
    <row r="9423">
      <c r="C9423" s="39" t="s">
        <v>25646</v>
      </c>
      <c r="D9423" s="5" t="s">
        <v>109</v>
      </c>
    </row>
    <row r="9424">
      <c r="A9424" s="5">
        <v>1694.0</v>
      </c>
      <c r="B9424" s="8" t="s">
        <v>25647</v>
      </c>
      <c r="C9424" s="39" t="s">
        <v>25648</v>
      </c>
      <c r="D9424" s="5" t="s">
        <v>109</v>
      </c>
    </row>
    <row r="9425">
      <c r="C9425" s="39" t="s">
        <v>25649</v>
      </c>
      <c r="D9425" s="5" t="s">
        <v>109</v>
      </c>
    </row>
    <row r="9426">
      <c r="C9426" s="39" t="s">
        <v>25650</v>
      </c>
      <c r="D9426" s="5" t="s">
        <v>109</v>
      </c>
    </row>
    <row r="9427">
      <c r="C9427" s="39" t="s">
        <v>25651</v>
      </c>
      <c r="D9427" s="5" t="s">
        <v>109</v>
      </c>
    </row>
    <row r="9428">
      <c r="C9428" s="39" t="s">
        <v>25652</v>
      </c>
      <c r="D9428" s="5" t="s">
        <v>109</v>
      </c>
    </row>
    <row r="9429">
      <c r="C9429" s="39" t="s">
        <v>25653</v>
      </c>
      <c r="D9429" s="5" t="s">
        <v>109</v>
      </c>
    </row>
    <row r="9430">
      <c r="C9430" s="39" t="s">
        <v>25654</v>
      </c>
      <c r="D9430" s="5" t="s">
        <v>109</v>
      </c>
    </row>
    <row r="9431">
      <c r="A9431" s="5">
        <v>1695.0</v>
      </c>
      <c r="B9431" s="8" t="s">
        <v>25655</v>
      </c>
      <c r="C9431" s="39" t="s">
        <v>25656</v>
      </c>
      <c r="D9431" s="5" t="s">
        <v>109</v>
      </c>
    </row>
    <row r="9432">
      <c r="C9432" s="39" t="s">
        <v>25657</v>
      </c>
      <c r="D9432" s="5" t="s">
        <v>109</v>
      </c>
    </row>
    <row r="9433">
      <c r="C9433" s="39" t="s">
        <v>25658</v>
      </c>
      <c r="D9433" s="5" t="s">
        <v>109</v>
      </c>
    </row>
    <row r="9434">
      <c r="C9434" s="39" t="s">
        <v>25659</v>
      </c>
      <c r="D9434" s="5" t="s">
        <v>109</v>
      </c>
    </row>
    <row r="9435">
      <c r="C9435" s="39" t="s">
        <v>25660</v>
      </c>
      <c r="D9435" s="5" t="s">
        <v>109</v>
      </c>
    </row>
    <row r="9436">
      <c r="C9436" s="39" t="s">
        <v>25661</v>
      </c>
      <c r="D9436" s="5" t="s">
        <v>109</v>
      </c>
    </row>
    <row r="9437">
      <c r="C9437" s="39" t="s">
        <v>25662</v>
      </c>
      <c r="D9437" s="5" t="s">
        <v>109</v>
      </c>
    </row>
    <row r="9438">
      <c r="C9438" s="39" t="s">
        <v>25663</v>
      </c>
      <c r="D9438" s="5" t="s">
        <v>109</v>
      </c>
    </row>
    <row r="9439">
      <c r="A9439" s="5">
        <v>1696.0</v>
      </c>
      <c r="B9439" s="8" t="s">
        <v>25664</v>
      </c>
      <c r="C9439" s="39" t="s">
        <v>25665</v>
      </c>
      <c r="D9439" s="5" t="s">
        <v>109</v>
      </c>
    </row>
    <row r="9440">
      <c r="C9440" s="39" t="s">
        <v>25666</v>
      </c>
      <c r="D9440" s="5" t="s">
        <v>109</v>
      </c>
    </row>
    <row r="9441">
      <c r="C9441" s="39" t="s">
        <v>25667</v>
      </c>
      <c r="D9441" s="5" t="s">
        <v>109</v>
      </c>
    </row>
    <row r="9442">
      <c r="C9442" s="39" t="s">
        <v>25668</v>
      </c>
      <c r="D9442" s="5" t="s">
        <v>109</v>
      </c>
    </row>
    <row r="9443">
      <c r="C9443" s="39" t="s">
        <v>25669</v>
      </c>
      <c r="D9443" s="5" t="s">
        <v>109</v>
      </c>
    </row>
    <row r="9444">
      <c r="A9444" s="5">
        <v>1697.0</v>
      </c>
      <c r="B9444" s="8" t="s">
        <v>25670</v>
      </c>
      <c r="C9444" s="39" t="s">
        <v>25671</v>
      </c>
      <c r="D9444" s="5" t="s">
        <v>109</v>
      </c>
    </row>
    <row r="9445">
      <c r="C9445" s="39" t="s">
        <v>25672</v>
      </c>
      <c r="D9445" s="5" t="s">
        <v>109</v>
      </c>
    </row>
    <row r="9446">
      <c r="C9446" s="39" t="s">
        <v>25673</v>
      </c>
      <c r="D9446" s="5" t="s">
        <v>109</v>
      </c>
    </row>
    <row r="9447">
      <c r="C9447" s="39" t="s">
        <v>25674</v>
      </c>
      <c r="D9447" s="5" t="s">
        <v>109</v>
      </c>
    </row>
    <row r="9448">
      <c r="C9448" s="39" t="s">
        <v>25675</v>
      </c>
      <c r="D9448" s="5" t="s">
        <v>109</v>
      </c>
    </row>
    <row r="9449">
      <c r="C9449" s="39" t="s">
        <v>25676</v>
      </c>
      <c r="D9449" s="5" t="s">
        <v>109</v>
      </c>
    </row>
    <row r="9450">
      <c r="C9450" s="39" t="s">
        <v>25677</v>
      </c>
      <c r="D9450" s="5" t="s">
        <v>109</v>
      </c>
    </row>
    <row r="9451">
      <c r="A9451" s="5">
        <v>1698.0</v>
      </c>
      <c r="B9451" s="8" t="s">
        <v>25678</v>
      </c>
      <c r="C9451" s="39" t="s">
        <v>25679</v>
      </c>
      <c r="D9451" s="5" t="s">
        <v>109</v>
      </c>
    </row>
    <row r="9452">
      <c r="C9452" s="39" t="s">
        <v>25680</v>
      </c>
      <c r="D9452" s="5" t="s">
        <v>109</v>
      </c>
    </row>
    <row r="9453">
      <c r="C9453" s="39" t="s">
        <v>25681</v>
      </c>
      <c r="D9453" s="5" t="s">
        <v>109</v>
      </c>
    </row>
    <row r="9454">
      <c r="A9454" s="5">
        <v>1699.0</v>
      </c>
      <c r="B9454" s="8" t="s">
        <v>25682</v>
      </c>
      <c r="C9454" s="39" t="s">
        <v>25683</v>
      </c>
      <c r="D9454" s="5" t="s">
        <v>109</v>
      </c>
    </row>
    <row r="9455">
      <c r="C9455" s="39" t="s">
        <v>25684</v>
      </c>
      <c r="D9455" s="5" t="s">
        <v>109</v>
      </c>
    </row>
    <row r="9456">
      <c r="C9456" s="39" t="s">
        <v>25685</v>
      </c>
      <c r="D9456" s="5" t="s">
        <v>109</v>
      </c>
    </row>
    <row r="9457">
      <c r="C9457" s="39" t="s">
        <v>25686</v>
      </c>
      <c r="D9457" s="5" t="s">
        <v>109</v>
      </c>
    </row>
    <row r="9458">
      <c r="C9458" s="39" t="s">
        <v>25687</v>
      </c>
      <c r="D9458" s="5" t="s">
        <v>109</v>
      </c>
    </row>
    <row r="9459">
      <c r="C9459" s="39" t="s">
        <v>25688</v>
      </c>
      <c r="D9459" s="5" t="s">
        <v>109</v>
      </c>
    </row>
    <row r="9460">
      <c r="C9460" s="39" t="s">
        <v>25689</v>
      </c>
      <c r="D9460" s="5" t="s">
        <v>109</v>
      </c>
    </row>
    <row r="9461">
      <c r="C9461" s="39" t="s">
        <v>25690</v>
      </c>
      <c r="D9461" s="5" t="s">
        <v>109</v>
      </c>
    </row>
    <row r="9462">
      <c r="A9462" s="5">
        <v>1700.0</v>
      </c>
      <c r="B9462" s="8" t="s">
        <v>25691</v>
      </c>
      <c r="C9462" s="39" t="s">
        <v>25692</v>
      </c>
      <c r="D9462" s="5" t="s">
        <v>109</v>
      </c>
    </row>
    <row r="9463">
      <c r="C9463" s="39" t="s">
        <v>25693</v>
      </c>
      <c r="D9463" s="5" t="s">
        <v>109</v>
      </c>
    </row>
    <row r="9464">
      <c r="C9464" s="39" t="s">
        <v>25694</v>
      </c>
      <c r="D9464" s="5" t="s">
        <v>109</v>
      </c>
    </row>
    <row r="9465">
      <c r="A9465" s="5">
        <v>1701.0</v>
      </c>
      <c r="B9465" s="8" t="s">
        <v>25695</v>
      </c>
      <c r="C9465" s="39" t="s">
        <v>25696</v>
      </c>
      <c r="D9465" s="5" t="s">
        <v>109</v>
      </c>
    </row>
    <row r="9466">
      <c r="C9466" s="39" t="s">
        <v>25697</v>
      </c>
      <c r="D9466" s="5" t="s">
        <v>109</v>
      </c>
    </row>
    <row r="9467">
      <c r="C9467" s="39" t="s">
        <v>25698</v>
      </c>
      <c r="D9467" s="5" t="s">
        <v>109</v>
      </c>
    </row>
    <row r="9468">
      <c r="C9468" s="39" t="s">
        <v>25699</v>
      </c>
      <c r="D9468" s="5" t="s">
        <v>109</v>
      </c>
    </row>
    <row r="9469">
      <c r="C9469" s="39" t="s">
        <v>25700</v>
      </c>
      <c r="D9469" s="5" t="s">
        <v>109</v>
      </c>
    </row>
    <row r="9470">
      <c r="C9470" s="39" t="s">
        <v>25701</v>
      </c>
      <c r="D9470" s="5" t="s">
        <v>109</v>
      </c>
    </row>
    <row r="9471">
      <c r="A9471" s="5">
        <v>1702.0</v>
      </c>
      <c r="B9471" s="8" t="s">
        <v>25702</v>
      </c>
      <c r="C9471" s="39" t="s">
        <v>25703</v>
      </c>
      <c r="D9471" s="5" t="s">
        <v>109</v>
      </c>
    </row>
    <row r="9472">
      <c r="C9472" s="39" t="s">
        <v>25704</v>
      </c>
      <c r="D9472" s="5" t="s">
        <v>109</v>
      </c>
    </row>
    <row r="9473">
      <c r="C9473" s="39" t="s">
        <v>25705</v>
      </c>
      <c r="D9473" s="5" t="s">
        <v>109</v>
      </c>
    </row>
    <row r="9474">
      <c r="C9474" s="39" t="s">
        <v>25706</v>
      </c>
      <c r="D9474" s="5" t="s">
        <v>109</v>
      </c>
    </row>
    <row r="9475">
      <c r="C9475" s="39" t="s">
        <v>25707</v>
      </c>
      <c r="D9475" s="5" t="s">
        <v>109</v>
      </c>
    </row>
    <row r="9476">
      <c r="C9476" s="39" t="s">
        <v>25708</v>
      </c>
      <c r="D9476" s="5" t="s">
        <v>109</v>
      </c>
    </row>
    <row r="9477">
      <c r="C9477" s="39" t="s">
        <v>25709</v>
      </c>
      <c r="D9477" s="5" t="s">
        <v>109</v>
      </c>
    </row>
    <row r="9478">
      <c r="A9478" s="5">
        <v>1703.0</v>
      </c>
      <c r="B9478" s="8" t="s">
        <v>25710</v>
      </c>
      <c r="C9478" s="39" t="s">
        <v>25711</v>
      </c>
      <c r="D9478" s="5" t="s">
        <v>109</v>
      </c>
    </row>
    <row r="9479">
      <c r="C9479" s="39" t="s">
        <v>25712</v>
      </c>
      <c r="D9479" s="5" t="s">
        <v>109</v>
      </c>
    </row>
    <row r="9480">
      <c r="C9480" s="39" t="s">
        <v>25713</v>
      </c>
      <c r="D9480" s="5" t="s">
        <v>109</v>
      </c>
    </row>
    <row r="9481">
      <c r="A9481" s="5">
        <v>1704.0</v>
      </c>
      <c r="B9481" s="8" t="s">
        <v>25714</v>
      </c>
      <c r="C9481" s="39" t="s">
        <v>25715</v>
      </c>
      <c r="D9481" s="5" t="s">
        <v>109</v>
      </c>
    </row>
    <row r="9482">
      <c r="C9482" s="39" t="s">
        <v>25716</v>
      </c>
      <c r="D9482" s="5" t="s">
        <v>109</v>
      </c>
    </row>
    <row r="9483">
      <c r="C9483" s="39" t="s">
        <v>25717</v>
      </c>
      <c r="D9483" s="5" t="s">
        <v>109</v>
      </c>
    </row>
    <row r="9484">
      <c r="C9484" s="39" t="s">
        <v>25718</v>
      </c>
      <c r="D9484" s="5" t="s">
        <v>109</v>
      </c>
    </row>
    <row r="9485">
      <c r="C9485" s="39" t="s">
        <v>25719</v>
      </c>
      <c r="D9485" s="5" t="s">
        <v>109</v>
      </c>
    </row>
    <row r="9486">
      <c r="C9486" s="39" t="s">
        <v>25720</v>
      </c>
      <c r="D9486" s="5" t="s">
        <v>109</v>
      </c>
    </row>
    <row r="9487">
      <c r="C9487" s="39" t="s">
        <v>25721</v>
      </c>
      <c r="D9487" s="5" t="s">
        <v>109</v>
      </c>
    </row>
    <row r="9488">
      <c r="C9488" s="39" t="s">
        <v>25722</v>
      </c>
      <c r="D9488" s="5" t="s">
        <v>109</v>
      </c>
    </row>
    <row r="9489">
      <c r="A9489" s="5">
        <v>1705.0</v>
      </c>
      <c r="B9489" s="8" t="s">
        <v>25723</v>
      </c>
      <c r="C9489" s="39" t="s">
        <v>25724</v>
      </c>
      <c r="D9489" s="5" t="s">
        <v>109</v>
      </c>
    </row>
    <row r="9490">
      <c r="C9490" s="39" t="s">
        <v>25725</v>
      </c>
      <c r="D9490" s="5" t="s">
        <v>109</v>
      </c>
    </row>
    <row r="9491">
      <c r="C9491" s="39" t="s">
        <v>25726</v>
      </c>
      <c r="D9491" s="5" t="s">
        <v>109</v>
      </c>
    </row>
    <row r="9492">
      <c r="C9492" s="39" t="s">
        <v>25727</v>
      </c>
      <c r="D9492" s="5" t="s">
        <v>109</v>
      </c>
    </row>
    <row r="9493">
      <c r="A9493" s="5">
        <v>1706.0</v>
      </c>
      <c r="B9493" s="8" t="s">
        <v>25728</v>
      </c>
      <c r="C9493" s="39" t="s">
        <v>25729</v>
      </c>
      <c r="D9493" s="5" t="s">
        <v>109</v>
      </c>
    </row>
    <row r="9494">
      <c r="C9494" s="39" t="s">
        <v>25730</v>
      </c>
      <c r="D9494" s="5" t="s">
        <v>109</v>
      </c>
    </row>
    <row r="9495">
      <c r="C9495" s="39" t="s">
        <v>25731</v>
      </c>
      <c r="D9495" s="5" t="s">
        <v>109</v>
      </c>
    </row>
    <row r="9496">
      <c r="C9496" s="39" t="s">
        <v>25732</v>
      </c>
      <c r="D9496" s="5" t="s">
        <v>109</v>
      </c>
    </row>
    <row r="9497">
      <c r="C9497" s="39" t="s">
        <v>25733</v>
      </c>
      <c r="D9497" s="5" t="s">
        <v>109</v>
      </c>
    </row>
    <row r="9498">
      <c r="C9498" s="39" t="s">
        <v>25734</v>
      </c>
      <c r="D9498" s="5" t="s">
        <v>109</v>
      </c>
    </row>
    <row r="9499">
      <c r="A9499" s="5">
        <v>1707.0</v>
      </c>
      <c r="B9499" s="8" t="s">
        <v>25735</v>
      </c>
      <c r="C9499" s="39" t="s">
        <v>25736</v>
      </c>
      <c r="D9499" s="5" t="s">
        <v>109</v>
      </c>
    </row>
    <row r="9500">
      <c r="C9500" s="39" t="s">
        <v>25737</v>
      </c>
      <c r="D9500" s="5" t="s">
        <v>109</v>
      </c>
    </row>
    <row r="9501">
      <c r="C9501" s="39" t="s">
        <v>25738</v>
      </c>
      <c r="D9501" s="5" t="s">
        <v>109</v>
      </c>
    </row>
    <row r="9502">
      <c r="C9502" s="39" t="s">
        <v>25739</v>
      </c>
      <c r="D9502" s="5" t="s">
        <v>109</v>
      </c>
    </row>
    <row r="9503">
      <c r="C9503" s="39" t="s">
        <v>25740</v>
      </c>
      <c r="D9503" s="5" t="s">
        <v>109</v>
      </c>
    </row>
    <row r="9504">
      <c r="C9504" s="39" t="s">
        <v>25741</v>
      </c>
      <c r="D9504" s="5" t="s">
        <v>109</v>
      </c>
    </row>
    <row r="9505">
      <c r="C9505" s="39" t="s">
        <v>25742</v>
      </c>
      <c r="D9505" s="5" t="s">
        <v>109</v>
      </c>
    </row>
    <row r="9506">
      <c r="A9506" s="5">
        <v>1708.0</v>
      </c>
      <c r="B9506" s="8" t="s">
        <v>25743</v>
      </c>
      <c r="C9506" s="39" t="s">
        <v>25744</v>
      </c>
      <c r="D9506" s="5" t="s">
        <v>109</v>
      </c>
    </row>
    <row r="9507">
      <c r="C9507" s="39" t="s">
        <v>25745</v>
      </c>
      <c r="D9507" s="5" t="s">
        <v>109</v>
      </c>
    </row>
    <row r="9508">
      <c r="C9508" s="39" t="s">
        <v>25746</v>
      </c>
      <c r="D9508" s="5" t="s">
        <v>109</v>
      </c>
    </row>
    <row r="9509">
      <c r="C9509" s="39" t="s">
        <v>25747</v>
      </c>
      <c r="D9509" s="5" t="s">
        <v>109</v>
      </c>
    </row>
    <row r="9510">
      <c r="C9510" s="39" t="s">
        <v>25748</v>
      </c>
      <c r="D9510" s="5" t="s">
        <v>109</v>
      </c>
    </row>
    <row r="9511">
      <c r="C9511" s="39" t="s">
        <v>25749</v>
      </c>
      <c r="D9511" s="5" t="s">
        <v>109</v>
      </c>
    </row>
    <row r="9512">
      <c r="C9512" s="39" t="s">
        <v>25750</v>
      </c>
      <c r="D9512" s="5" t="s">
        <v>109</v>
      </c>
    </row>
    <row r="9513">
      <c r="C9513" s="39" t="s">
        <v>25751</v>
      </c>
      <c r="D9513" s="5" t="s">
        <v>109</v>
      </c>
    </row>
    <row r="9514">
      <c r="A9514" s="5">
        <v>1709.0</v>
      </c>
      <c r="B9514" s="8" t="s">
        <v>25752</v>
      </c>
      <c r="C9514" s="39" t="s">
        <v>25753</v>
      </c>
      <c r="D9514" s="5" t="s">
        <v>109</v>
      </c>
    </row>
    <row r="9515">
      <c r="C9515" s="39" t="s">
        <v>25754</v>
      </c>
      <c r="D9515" s="5" t="s">
        <v>109</v>
      </c>
    </row>
    <row r="9516">
      <c r="C9516" s="39" t="s">
        <v>25755</v>
      </c>
      <c r="D9516" s="5" t="s">
        <v>109</v>
      </c>
    </row>
    <row r="9517">
      <c r="C9517" s="39" t="s">
        <v>25756</v>
      </c>
      <c r="D9517" s="5" t="s">
        <v>109</v>
      </c>
    </row>
    <row r="9518">
      <c r="C9518" s="39" t="s">
        <v>25757</v>
      </c>
      <c r="D9518" s="5" t="s">
        <v>109</v>
      </c>
    </row>
    <row r="9519">
      <c r="C9519" s="39" t="s">
        <v>25758</v>
      </c>
      <c r="D9519" s="5" t="s">
        <v>109</v>
      </c>
    </row>
    <row r="9520">
      <c r="C9520" s="39" t="s">
        <v>25759</v>
      </c>
      <c r="D9520" s="5" t="s">
        <v>109</v>
      </c>
    </row>
    <row r="9521">
      <c r="A9521" s="5">
        <v>1710.0</v>
      </c>
      <c r="B9521" s="8" t="s">
        <v>25760</v>
      </c>
      <c r="C9521" s="857" t="s">
        <v>25761</v>
      </c>
      <c r="D9521" s="5" t="s">
        <v>109</v>
      </c>
    </row>
    <row r="9522">
      <c r="C9522" s="39" t="s">
        <v>25762</v>
      </c>
      <c r="D9522" s="5" t="s">
        <v>109</v>
      </c>
    </row>
    <row r="9523">
      <c r="C9523" s="39" t="s">
        <v>25763</v>
      </c>
      <c r="D9523" s="5" t="s">
        <v>109</v>
      </c>
    </row>
    <row r="9524">
      <c r="C9524" s="39" t="s">
        <v>25764</v>
      </c>
      <c r="D9524" s="5" t="s">
        <v>109</v>
      </c>
    </row>
    <row r="9525">
      <c r="C9525" s="39" t="s">
        <v>25765</v>
      </c>
      <c r="D9525" s="5" t="s">
        <v>109</v>
      </c>
    </row>
    <row r="9526">
      <c r="A9526" s="5">
        <v>1711.0</v>
      </c>
      <c r="B9526" s="8" t="s">
        <v>25766</v>
      </c>
      <c r="C9526" s="39" t="s">
        <v>25767</v>
      </c>
      <c r="D9526" s="5" t="s">
        <v>109</v>
      </c>
    </row>
    <row r="9527">
      <c r="C9527" s="39" t="s">
        <v>25768</v>
      </c>
      <c r="D9527" s="5" t="s">
        <v>109</v>
      </c>
    </row>
    <row r="9528">
      <c r="C9528" s="39" t="s">
        <v>25769</v>
      </c>
      <c r="D9528" s="5" t="s">
        <v>109</v>
      </c>
    </row>
    <row r="9529">
      <c r="C9529" s="39" t="s">
        <v>25770</v>
      </c>
      <c r="D9529" s="5" t="s">
        <v>109</v>
      </c>
    </row>
    <row r="9530">
      <c r="C9530" s="39" t="s">
        <v>25771</v>
      </c>
      <c r="D9530" s="5" t="s">
        <v>109</v>
      </c>
    </row>
    <row r="9531">
      <c r="C9531" s="39" t="s">
        <v>25772</v>
      </c>
      <c r="D9531" s="5" t="s">
        <v>109</v>
      </c>
    </row>
    <row r="9532">
      <c r="C9532" s="39" t="s">
        <v>25773</v>
      </c>
      <c r="D9532" s="5" t="s">
        <v>109</v>
      </c>
    </row>
    <row r="9533">
      <c r="A9533" s="5">
        <v>1712.0</v>
      </c>
      <c r="B9533" s="8" t="s">
        <v>25774</v>
      </c>
      <c r="C9533" s="39" t="s">
        <v>25775</v>
      </c>
      <c r="D9533" s="5" t="s">
        <v>109</v>
      </c>
    </row>
    <row r="9534">
      <c r="C9534" s="39" t="s">
        <v>25776</v>
      </c>
      <c r="D9534" s="5" t="s">
        <v>109</v>
      </c>
    </row>
    <row r="9535">
      <c r="C9535" s="39" t="s">
        <v>25777</v>
      </c>
      <c r="D9535" s="5" t="s">
        <v>109</v>
      </c>
    </row>
    <row r="9536">
      <c r="C9536" s="39" t="s">
        <v>25778</v>
      </c>
      <c r="D9536" s="5" t="s">
        <v>109</v>
      </c>
    </row>
    <row r="9537">
      <c r="C9537" s="39" t="s">
        <v>25779</v>
      </c>
      <c r="D9537" s="5" t="s">
        <v>109</v>
      </c>
    </row>
    <row r="9538">
      <c r="C9538" s="39" t="s">
        <v>25780</v>
      </c>
      <c r="D9538" s="5" t="s">
        <v>109</v>
      </c>
    </row>
    <row r="9539">
      <c r="A9539" s="5">
        <v>1713.0</v>
      </c>
      <c r="B9539" s="8" t="s">
        <v>25781</v>
      </c>
      <c r="C9539" s="39" t="s">
        <v>25782</v>
      </c>
      <c r="D9539" s="5" t="s">
        <v>109</v>
      </c>
    </row>
    <row r="9540">
      <c r="C9540" s="39" t="s">
        <v>25783</v>
      </c>
      <c r="D9540" s="5" t="s">
        <v>109</v>
      </c>
    </row>
    <row r="9541">
      <c r="C9541" s="39" t="s">
        <v>25784</v>
      </c>
      <c r="D9541" s="5" t="s">
        <v>109</v>
      </c>
    </row>
    <row r="9542">
      <c r="C9542" s="39" t="s">
        <v>25785</v>
      </c>
      <c r="D9542" s="5" t="s">
        <v>109</v>
      </c>
    </row>
    <row r="9543">
      <c r="C9543" s="39" t="s">
        <v>25786</v>
      </c>
      <c r="D9543" s="5" t="s">
        <v>109</v>
      </c>
    </row>
    <row r="9544">
      <c r="C9544" s="39" t="s">
        <v>25787</v>
      </c>
      <c r="D9544" s="5" t="s">
        <v>109</v>
      </c>
    </row>
    <row r="9545">
      <c r="A9545" s="5">
        <v>1714.0</v>
      </c>
      <c r="B9545" s="8" t="s">
        <v>25788</v>
      </c>
      <c r="C9545" s="39" t="s">
        <v>25789</v>
      </c>
      <c r="D9545" s="5" t="s">
        <v>109</v>
      </c>
    </row>
    <row r="9546">
      <c r="C9546" s="39" t="s">
        <v>25790</v>
      </c>
      <c r="D9546" s="5" t="s">
        <v>109</v>
      </c>
    </row>
    <row r="9547">
      <c r="C9547" s="39" t="s">
        <v>25791</v>
      </c>
      <c r="D9547" s="5" t="s">
        <v>109</v>
      </c>
    </row>
    <row r="9548">
      <c r="C9548" s="39" t="s">
        <v>25792</v>
      </c>
      <c r="D9548" s="5" t="s">
        <v>109</v>
      </c>
    </row>
    <row r="9549">
      <c r="C9549" s="39" t="s">
        <v>25793</v>
      </c>
      <c r="D9549" s="5" t="s">
        <v>109</v>
      </c>
    </row>
    <row r="9550">
      <c r="C9550" s="39" t="s">
        <v>25794</v>
      </c>
      <c r="D9550" s="5" t="s">
        <v>109</v>
      </c>
    </row>
    <row r="9551">
      <c r="A9551" s="5">
        <v>1715.0</v>
      </c>
      <c r="B9551" s="8" t="s">
        <v>25795</v>
      </c>
      <c r="C9551" s="39" t="s">
        <v>25796</v>
      </c>
      <c r="D9551" s="5" t="s">
        <v>109</v>
      </c>
    </row>
    <row r="9552">
      <c r="C9552" s="39" t="s">
        <v>25797</v>
      </c>
      <c r="D9552" s="5" t="s">
        <v>109</v>
      </c>
    </row>
    <row r="9553">
      <c r="C9553" s="39" t="s">
        <v>25798</v>
      </c>
      <c r="D9553" s="5" t="s">
        <v>109</v>
      </c>
    </row>
    <row r="9554">
      <c r="C9554" s="39" t="s">
        <v>25799</v>
      </c>
      <c r="D9554" s="5" t="s">
        <v>109</v>
      </c>
    </row>
    <row r="9555">
      <c r="A9555" s="5">
        <v>1716.0</v>
      </c>
      <c r="B9555" s="8" t="s">
        <v>25800</v>
      </c>
      <c r="C9555" s="39" t="s">
        <v>25801</v>
      </c>
      <c r="D9555" s="5" t="s">
        <v>109</v>
      </c>
    </row>
    <row r="9556">
      <c r="C9556" s="39" t="s">
        <v>25802</v>
      </c>
      <c r="D9556" s="5" t="s">
        <v>109</v>
      </c>
    </row>
    <row r="9557">
      <c r="C9557" s="39" t="s">
        <v>25803</v>
      </c>
      <c r="D9557" s="5" t="s">
        <v>109</v>
      </c>
    </row>
    <row r="9558">
      <c r="C9558" s="39" t="s">
        <v>25804</v>
      </c>
      <c r="D9558" s="5" t="s">
        <v>109</v>
      </c>
    </row>
    <row r="9559">
      <c r="C9559" s="39" t="s">
        <v>25805</v>
      </c>
      <c r="D9559" s="5" t="s">
        <v>109</v>
      </c>
    </row>
    <row r="9560">
      <c r="A9560" s="5">
        <v>1717.0</v>
      </c>
      <c r="B9560" s="8" t="s">
        <v>25806</v>
      </c>
      <c r="C9560" s="39" t="s">
        <v>25807</v>
      </c>
      <c r="D9560" s="5" t="s">
        <v>109</v>
      </c>
    </row>
    <row r="9561">
      <c r="C9561" s="39" t="s">
        <v>25808</v>
      </c>
      <c r="D9561" s="5" t="s">
        <v>109</v>
      </c>
    </row>
    <row r="9562">
      <c r="C9562" s="39" t="s">
        <v>25809</v>
      </c>
      <c r="D9562" s="5" t="s">
        <v>109</v>
      </c>
    </row>
    <row r="9563">
      <c r="C9563" s="39" t="s">
        <v>25810</v>
      </c>
      <c r="D9563" s="5" t="s">
        <v>109</v>
      </c>
    </row>
    <row r="9564">
      <c r="C9564" s="39" t="s">
        <v>25811</v>
      </c>
      <c r="D9564" s="5" t="s">
        <v>109</v>
      </c>
    </row>
    <row r="9565">
      <c r="C9565" s="39" t="s">
        <v>25812</v>
      </c>
      <c r="D9565" s="5" t="s">
        <v>109</v>
      </c>
    </row>
    <row r="9566">
      <c r="A9566" s="5">
        <v>1718.0</v>
      </c>
      <c r="B9566" s="8" t="s">
        <v>25813</v>
      </c>
      <c r="C9566" s="39" t="s">
        <v>25814</v>
      </c>
      <c r="D9566" s="5" t="s">
        <v>109</v>
      </c>
    </row>
    <row r="9567">
      <c r="C9567" s="39" t="s">
        <v>25815</v>
      </c>
      <c r="D9567" s="5" t="s">
        <v>109</v>
      </c>
    </row>
    <row r="9568">
      <c r="C9568" s="39" t="s">
        <v>25816</v>
      </c>
      <c r="D9568" s="5" t="s">
        <v>109</v>
      </c>
    </row>
    <row r="9569">
      <c r="C9569" s="39" t="s">
        <v>25817</v>
      </c>
      <c r="D9569" s="5" t="s">
        <v>109</v>
      </c>
    </row>
    <row r="9570">
      <c r="C9570" s="39" t="s">
        <v>25818</v>
      </c>
      <c r="D9570" s="5" t="s">
        <v>109</v>
      </c>
    </row>
    <row r="9571">
      <c r="A9571" s="5">
        <v>1719.0</v>
      </c>
      <c r="B9571" s="8" t="s">
        <v>25819</v>
      </c>
      <c r="C9571" s="39" t="s">
        <v>25820</v>
      </c>
      <c r="D9571" s="5" t="s">
        <v>109</v>
      </c>
    </row>
    <row r="9572">
      <c r="C9572" s="39" t="s">
        <v>25821</v>
      </c>
      <c r="D9572" s="5" t="s">
        <v>109</v>
      </c>
    </row>
    <row r="9573">
      <c r="C9573" s="39" t="s">
        <v>25822</v>
      </c>
      <c r="D9573" s="5" t="s">
        <v>109</v>
      </c>
    </row>
    <row r="9574">
      <c r="C9574" s="39" t="s">
        <v>25823</v>
      </c>
      <c r="D9574" s="5" t="s">
        <v>109</v>
      </c>
    </row>
    <row r="9575">
      <c r="C9575" s="39" t="s">
        <v>25824</v>
      </c>
      <c r="D9575" s="5" t="s">
        <v>109</v>
      </c>
    </row>
    <row r="9576">
      <c r="C9576" s="39" t="s">
        <v>25825</v>
      </c>
      <c r="D9576" s="5" t="s">
        <v>109</v>
      </c>
    </row>
    <row r="9577">
      <c r="A9577" s="5">
        <v>1720.0</v>
      </c>
      <c r="B9577" s="8" t="s">
        <v>25826</v>
      </c>
      <c r="C9577" s="39" t="s">
        <v>25827</v>
      </c>
      <c r="D9577" s="5" t="s">
        <v>109</v>
      </c>
    </row>
    <row r="9578">
      <c r="C9578" s="39" t="s">
        <v>25828</v>
      </c>
      <c r="D9578" s="5" t="s">
        <v>109</v>
      </c>
    </row>
    <row r="9579">
      <c r="C9579" s="39" t="s">
        <v>25829</v>
      </c>
      <c r="D9579" s="5" t="s">
        <v>109</v>
      </c>
    </row>
    <row r="9580">
      <c r="C9580" s="39" t="s">
        <v>25830</v>
      </c>
      <c r="D9580" s="5" t="s">
        <v>109</v>
      </c>
    </row>
    <row r="9581">
      <c r="C9581" s="39" t="s">
        <v>25831</v>
      </c>
      <c r="D9581" s="5" t="s">
        <v>109</v>
      </c>
    </row>
    <row r="9582">
      <c r="A9582" s="5">
        <v>1721.0</v>
      </c>
      <c r="B9582" s="8" t="s">
        <v>25832</v>
      </c>
      <c r="C9582" s="39" t="s">
        <v>25833</v>
      </c>
      <c r="D9582" s="5" t="s">
        <v>109</v>
      </c>
    </row>
    <row r="9583">
      <c r="C9583" s="39" t="s">
        <v>25834</v>
      </c>
      <c r="D9583" s="5" t="s">
        <v>109</v>
      </c>
    </row>
    <row r="9584">
      <c r="C9584" s="39" t="s">
        <v>25835</v>
      </c>
      <c r="D9584" s="5" t="s">
        <v>109</v>
      </c>
    </row>
    <row r="9585">
      <c r="C9585" s="39" t="s">
        <v>25836</v>
      </c>
      <c r="D9585" s="5" t="s">
        <v>109</v>
      </c>
    </row>
    <row r="9586">
      <c r="C9586" s="39" t="s">
        <v>25837</v>
      </c>
      <c r="D9586" s="5" t="s">
        <v>109</v>
      </c>
    </row>
    <row r="9587">
      <c r="C9587" s="39" t="s">
        <v>25838</v>
      </c>
      <c r="D9587" s="5" t="s">
        <v>109</v>
      </c>
    </row>
    <row r="9588">
      <c r="C9588" s="39" t="s">
        <v>25839</v>
      </c>
      <c r="D9588" s="5" t="s">
        <v>109</v>
      </c>
    </row>
    <row r="9589">
      <c r="A9589" s="5">
        <v>1722.0</v>
      </c>
      <c r="B9589" s="8" t="s">
        <v>25840</v>
      </c>
      <c r="C9589" s="39" t="s">
        <v>25841</v>
      </c>
      <c r="D9589" s="5" t="s">
        <v>109</v>
      </c>
    </row>
    <row r="9590">
      <c r="C9590" s="39" t="s">
        <v>25842</v>
      </c>
      <c r="D9590" s="5" t="s">
        <v>109</v>
      </c>
    </row>
    <row r="9591">
      <c r="C9591" s="39" t="s">
        <v>25843</v>
      </c>
      <c r="D9591" s="5" t="s">
        <v>109</v>
      </c>
    </row>
    <row r="9592">
      <c r="C9592" s="39" t="s">
        <v>25844</v>
      </c>
      <c r="D9592" s="5" t="s">
        <v>109</v>
      </c>
    </row>
    <row r="9593">
      <c r="C9593" s="39" t="s">
        <v>25845</v>
      </c>
      <c r="D9593" s="5" t="s">
        <v>109</v>
      </c>
    </row>
    <row r="9594">
      <c r="C9594" s="39" t="s">
        <v>25846</v>
      </c>
      <c r="D9594" s="5" t="s">
        <v>109</v>
      </c>
    </row>
    <row r="9595">
      <c r="C9595" s="39" t="s">
        <v>25847</v>
      </c>
      <c r="D9595" s="5" t="s">
        <v>109</v>
      </c>
    </row>
    <row r="9596">
      <c r="A9596" s="5">
        <v>1723.0</v>
      </c>
      <c r="B9596" s="8" t="s">
        <v>25848</v>
      </c>
      <c r="C9596" s="39" t="s">
        <v>25849</v>
      </c>
      <c r="D9596" s="5" t="s">
        <v>109</v>
      </c>
    </row>
    <row r="9597">
      <c r="C9597" s="39" t="s">
        <v>25850</v>
      </c>
      <c r="D9597" s="5" t="s">
        <v>109</v>
      </c>
    </row>
    <row r="9598">
      <c r="C9598" s="39" t="s">
        <v>25851</v>
      </c>
      <c r="D9598" s="5" t="s">
        <v>109</v>
      </c>
    </row>
    <row r="9599">
      <c r="C9599" s="39" t="s">
        <v>25852</v>
      </c>
      <c r="D9599" s="5" t="s">
        <v>109</v>
      </c>
    </row>
    <row r="9600">
      <c r="C9600" s="39" t="s">
        <v>25853</v>
      </c>
      <c r="D9600" s="5" t="s">
        <v>109</v>
      </c>
    </row>
    <row r="9601">
      <c r="A9601" s="5">
        <v>1724.0</v>
      </c>
      <c r="B9601" s="8" t="s">
        <v>25854</v>
      </c>
      <c r="C9601" s="39" t="s">
        <v>25855</v>
      </c>
      <c r="D9601" s="5" t="s">
        <v>109</v>
      </c>
    </row>
    <row r="9602">
      <c r="C9602" s="39" t="s">
        <v>25856</v>
      </c>
      <c r="D9602" s="5" t="s">
        <v>109</v>
      </c>
    </row>
    <row r="9603">
      <c r="C9603" s="39" t="s">
        <v>25857</v>
      </c>
      <c r="D9603" s="5" t="s">
        <v>109</v>
      </c>
    </row>
    <row r="9604">
      <c r="C9604" s="39" t="s">
        <v>25858</v>
      </c>
      <c r="D9604" s="5" t="s">
        <v>109</v>
      </c>
    </row>
    <row r="9605">
      <c r="C9605" s="39" t="s">
        <v>25859</v>
      </c>
      <c r="D9605" s="5" t="s">
        <v>109</v>
      </c>
    </row>
    <row r="9606">
      <c r="C9606" s="39" t="s">
        <v>25860</v>
      </c>
      <c r="D9606" s="5" t="s">
        <v>109</v>
      </c>
    </row>
    <row r="9607">
      <c r="A9607" s="5">
        <v>1725.0</v>
      </c>
      <c r="B9607" s="8" t="s">
        <v>25861</v>
      </c>
      <c r="C9607" s="39" t="s">
        <v>25862</v>
      </c>
      <c r="D9607" s="5" t="s">
        <v>109</v>
      </c>
    </row>
    <row r="9608">
      <c r="C9608" s="39" t="s">
        <v>25863</v>
      </c>
      <c r="D9608" s="5" t="s">
        <v>109</v>
      </c>
    </row>
    <row r="9609">
      <c r="C9609" s="39" t="s">
        <v>25864</v>
      </c>
      <c r="D9609" s="5" t="s">
        <v>109</v>
      </c>
    </row>
    <row r="9610">
      <c r="C9610" s="39" t="s">
        <v>25865</v>
      </c>
      <c r="D9610" s="5" t="s">
        <v>109</v>
      </c>
    </row>
    <row r="9611">
      <c r="A9611" s="5">
        <v>1726.0</v>
      </c>
      <c r="B9611" s="8" t="s">
        <v>25866</v>
      </c>
      <c r="C9611" s="39" t="s">
        <v>25867</v>
      </c>
      <c r="D9611" s="5" t="s">
        <v>109</v>
      </c>
    </row>
    <row r="9612">
      <c r="C9612" s="39" t="s">
        <v>25868</v>
      </c>
      <c r="D9612" s="5" t="s">
        <v>109</v>
      </c>
    </row>
    <row r="9613">
      <c r="C9613" s="39" t="s">
        <v>25869</v>
      </c>
      <c r="D9613" s="5" t="s">
        <v>109</v>
      </c>
    </row>
    <row r="9614">
      <c r="C9614" s="39" t="s">
        <v>25870</v>
      </c>
      <c r="D9614" s="5" t="s">
        <v>109</v>
      </c>
    </row>
    <row r="9615">
      <c r="C9615" s="39" t="s">
        <v>25871</v>
      </c>
      <c r="D9615" s="5" t="s">
        <v>109</v>
      </c>
    </row>
    <row r="9616">
      <c r="C9616" s="39" t="s">
        <v>25872</v>
      </c>
      <c r="D9616" s="5" t="s">
        <v>109</v>
      </c>
    </row>
    <row r="9617">
      <c r="A9617" s="5">
        <v>1727.0</v>
      </c>
      <c r="B9617" s="8" t="s">
        <v>25873</v>
      </c>
      <c r="C9617" s="39" t="s">
        <v>25874</v>
      </c>
      <c r="D9617" s="5" t="s">
        <v>109</v>
      </c>
    </row>
    <row r="9618">
      <c r="C9618" s="39" t="s">
        <v>25875</v>
      </c>
      <c r="D9618" s="5" t="s">
        <v>109</v>
      </c>
    </row>
    <row r="9619">
      <c r="C9619" s="39" t="s">
        <v>25876</v>
      </c>
      <c r="D9619" s="5" t="s">
        <v>109</v>
      </c>
    </row>
    <row r="9620">
      <c r="C9620" s="39" t="s">
        <v>25877</v>
      </c>
      <c r="D9620" s="5" t="s">
        <v>109</v>
      </c>
    </row>
    <row r="9621">
      <c r="C9621" s="39" t="s">
        <v>25878</v>
      </c>
      <c r="D9621" s="5" t="s">
        <v>109</v>
      </c>
    </row>
    <row r="9622">
      <c r="A9622" s="5">
        <v>1728.0</v>
      </c>
      <c r="B9622" s="8" t="s">
        <v>25879</v>
      </c>
      <c r="C9622" s="39" t="s">
        <v>25880</v>
      </c>
      <c r="D9622" s="5" t="s">
        <v>109</v>
      </c>
    </row>
    <row r="9623">
      <c r="C9623" s="39" t="s">
        <v>25881</v>
      </c>
      <c r="D9623" s="5" t="s">
        <v>109</v>
      </c>
    </row>
    <row r="9624">
      <c r="C9624" s="39" t="s">
        <v>25882</v>
      </c>
      <c r="D9624" s="5" t="s">
        <v>109</v>
      </c>
    </row>
    <row r="9625">
      <c r="C9625" s="39" t="s">
        <v>25883</v>
      </c>
      <c r="D9625" s="5" t="s">
        <v>109</v>
      </c>
    </row>
    <row r="9626">
      <c r="C9626" s="39" t="s">
        <v>25884</v>
      </c>
      <c r="D9626" s="5" t="s">
        <v>109</v>
      </c>
    </row>
    <row r="9627">
      <c r="C9627" s="39" t="s">
        <v>25885</v>
      </c>
      <c r="D9627" s="5" t="s">
        <v>109</v>
      </c>
    </row>
    <row r="9628">
      <c r="A9628" s="5">
        <v>1729.0</v>
      </c>
      <c r="B9628" s="8" t="s">
        <v>25886</v>
      </c>
      <c r="C9628" s="39" t="s">
        <v>25887</v>
      </c>
      <c r="D9628" s="5" t="s">
        <v>109</v>
      </c>
    </row>
    <row r="9629">
      <c r="C9629" s="39" t="s">
        <v>25888</v>
      </c>
      <c r="D9629" s="5" t="s">
        <v>109</v>
      </c>
    </row>
    <row r="9630">
      <c r="C9630" s="39" t="s">
        <v>25889</v>
      </c>
      <c r="D9630" s="5" t="s">
        <v>109</v>
      </c>
    </row>
    <row r="9631">
      <c r="C9631" s="39" t="s">
        <v>25890</v>
      </c>
      <c r="D9631" s="5" t="s">
        <v>109</v>
      </c>
    </row>
    <row r="9632">
      <c r="C9632" s="39" t="s">
        <v>25891</v>
      </c>
      <c r="D9632" s="5" t="s">
        <v>109</v>
      </c>
    </row>
    <row r="9633">
      <c r="C9633" s="39" t="s">
        <v>25892</v>
      </c>
      <c r="D9633" s="5" t="s">
        <v>109</v>
      </c>
    </row>
    <row r="9634">
      <c r="A9634" s="5">
        <v>1730.0</v>
      </c>
      <c r="B9634" s="8" t="s">
        <v>25893</v>
      </c>
      <c r="C9634" s="39" t="s">
        <v>25894</v>
      </c>
      <c r="D9634" s="5" t="s">
        <v>109</v>
      </c>
    </row>
    <row r="9635">
      <c r="C9635" s="39" t="s">
        <v>25895</v>
      </c>
      <c r="D9635" s="5" t="s">
        <v>109</v>
      </c>
    </row>
    <row r="9636">
      <c r="C9636" s="39" t="s">
        <v>25896</v>
      </c>
      <c r="D9636" s="5" t="s">
        <v>109</v>
      </c>
    </row>
    <row r="9637">
      <c r="C9637" s="39" t="s">
        <v>25897</v>
      </c>
      <c r="D9637" s="5" t="s">
        <v>109</v>
      </c>
    </row>
    <row r="9638">
      <c r="C9638" s="39" t="s">
        <v>25898</v>
      </c>
      <c r="D9638" s="5" t="s">
        <v>109</v>
      </c>
    </row>
    <row r="9639">
      <c r="C9639" s="39" t="s">
        <v>25899</v>
      </c>
      <c r="D9639" s="5" t="s">
        <v>109</v>
      </c>
    </row>
    <row r="9640">
      <c r="C9640" s="39" t="s">
        <v>25900</v>
      </c>
      <c r="D9640" s="5" t="s">
        <v>109</v>
      </c>
    </row>
    <row r="9641">
      <c r="A9641" s="5">
        <v>1731.0</v>
      </c>
      <c r="B9641" s="8" t="s">
        <v>25901</v>
      </c>
      <c r="C9641" s="39" t="s">
        <v>25902</v>
      </c>
      <c r="D9641" s="5" t="s">
        <v>109</v>
      </c>
    </row>
    <row r="9642">
      <c r="C9642" s="39" t="s">
        <v>25903</v>
      </c>
      <c r="D9642" s="5" t="s">
        <v>109</v>
      </c>
    </row>
    <row r="9643">
      <c r="C9643" s="39" t="s">
        <v>25904</v>
      </c>
      <c r="D9643" s="5" t="s">
        <v>109</v>
      </c>
    </row>
    <row r="9644">
      <c r="C9644" s="39" t="s">
        <v>25905</v>
      </c>
      <c r="D9644" s="5" t="s">
        <v>109</v>
      </c>
    </row>
    <row r="9645">
      <c r="C9645" s="39" t="s">
        <v>25906</v>
      </c>
      <c r="D9645" s="5" t="s">
        <v>109</v>
      </c>
    </row>
    <row r="9646">
      <c r="A9646" s="5">
        <v>1732.0</v>
      </c>
      <c r="B9646" s="8" t="s">
        <v>25907</v>
      </c>
      <c r="C9646" s="39" t="s">
        <v>25908</v>
      </c>
      <c r="D9646" s="5" t="s">
        <v>109</v>
      </c>
    </row>
    <row r="9647">
      <c r="C9647" s="39" t="s">
        <v>25909</v>
      </c>
      <c r="D9647" s="5" t="s">
        <v>109</v>
      </c>
    </row>
    <row r="9648">
      <c r="C9648" s="39" t="s">
        <v>25910</v>
      </c>
      <c r="D9648" s="5" t="s">
        <v>109</v>
      </c>
    </row>
    <row r="9649">
      <c r="C9649" s="39" t="s">
        <v>25911</v>
      </c>
      <c r="D9649" s="5" t="s">
        <v>109</v>
      </c>
    </row>
    <row r="9650">
      <c r="C9650" s="39" t="s">
        <v>25912</v>
      </c>
      <c r="D9650" s="5" t="s">
        <v>109</v>
      </c>
    </row>
    <row r="9651">
      <c r="A9651" s="5">
        <v>1733.0</v>
      </c>
      <c r="B9651" s="8" t="s">
        <v>25913</v>
      </c>
      <c r="C9651" s="39" t="s">
        <v>25914</v>
      </c>
      <c r="D9651" s="5" t="s">
        <v>109</v>
      </c>
    </row>
    <row r="9652">
      <c r="C9652" s="39" t="s">
        <v>25915</v>
      </c>
      <c r="D9652" s="5" t="s">
        <v>109</v>
      </c>
    </row>
    <row r="9653">
      <c r="C9653" s="39" t="s">
        <v>25916</v>
      </c>
      <c r="D9653" s="5" t="s">
        <v>109</v>
      </c>
    </row>
    <row r="9654">
      <c r="C9654" s="39" t="s">
        <v>25917</v>
      </c>
      <c r="D9654" s="5" t="s">
        <v>109</v>
      </c>
    </row>
    <row r="9655">
      <c r="C9655" s="39" t="s">
        <v>25918</v>
      </c>
      <c r="D9655" s="5" t="s">
        <v>109</v>
      </c>
    </row>
    <row r="9656">
      <c r="A9656" s="5">
        <v>1734.0</v>
      </c>
      <c r="B9656" s="8" t="s">
        <v>25919</v>
      </c>
      <c r="C9656" s="39" t="s">
        <v>25920</v>
      </c>
      <c r="D9656" s="5" t="s">
        <v>109</v>
      </c>
    </row>
    <row r="9657">
      <c r="C9657" s="39" t="s">
        <v>25921</v>
      </c>
      <c r="D9657" s="5" t="s">
        <v>109</v>
      </c>
    </row>
    <row r="9658">
      <c r="C9658" s="39" t="s">
        <v>25922</v>
      </c>
      <c r="D9658" s="5" t="s">
        <v>109</v>
      </c>
    </row>
    <row r="9659">
      <c r="C9659" s="39" t="s">
        <v>25923</v>
      </c>
      <c r="D9659" s="5" t="s">
        <v>109</v>
      </c>
    </row>
    <row r="9660">
      <c r="C9660" s="39" t="s">
        <v>25924</v>
      </c>
      <c r="D9660" s="5" t="s">
        <v>109</v>
      </c>
    </row>
    <row r="9661">
      <c r="C9661" s="39" t="s">
        <v>25925</v>
      </c>
      <c r="D9661" s="5" t="s">
        <v>109</v>
      </c>
    </row>
    <row r="9662">
      <c r="A9662" s="5">
        <v>1735.0</v>
      </c>
      <c r="B9662" s="8" t="s">
        <v>25926</v>
      </c>
      <c r="C9662" s="39" t="s">
        <v>25927</v>
      </c>
      <c r="D9662" s="5" t="s">
        <v>109</v>
      </c>
    </row>
    <row r="9663">
      <c r="C9663" s="39" t="s">
        <v>25928</v>
      </c>
      <c r="D9663" s="5" t="s">
        <v>109</v>
      </c>
    </row>
    <row r="9664">
      <c r="C9664" s="39" t="s">
        <v>25929</v>
      </c>
      <c r="D9664" s="5" t="s">
        <v>109</v>
      </c>
    </row>
    <row r="9665">
      <c r="C9665" s="39" t="s">
        <v>25930</v>
      </c>
      <c r="D9665" s="5" t="s">
        <v>109</v>
      </c>
    </row>
    <row r="9666">
      <c r="C9666" s="39" t="s">
        <v>25931</v>
      </c>
      <c r="D9666" s="5" t="s">
        <v>109</v>
      </c>
    </row>
    <row r="9667">
      <c r="C9667" s="39" t="s">
        <v>25932</v>
      </c>
      <c r="D9667" s="5" t="s">
        <v>109</v>
      </c>
    </row>
    <row r="9668">
      <c r="C9668" s="39" t="s">
        <v>25933</v>
      </c>
      <c r="D9668" s="5" t="s">
        <v>109</v>
      </c>
    </row>
    <row r="9669">
      <c r="A9669" s="5">
        <v>1736.0</v>
      </c>
      <c r="B9669" s="8" t="s">
        <v>25934</v>
      </c>
      <c r="C9669" s="39" t="s">
        <v>25935</v>
      </c>
      <c r="D9669" s="5" t="s">
        <v>109</v>
      </c>
    </row>
    <row r="9670">
      <c r="C9670" s="39" t="s">
        <v>25936</v>
      </c>
      <c r="D9670" s="5" t="s">
        <v>109</v>
      </c>
    </row>
    <row r="9671">
      <c r="C9671" s="39" t="s">
        <v>25937</v>
      </c>
      <c r="D9671" s="5" t="s">
        <v>109</v>
      </c>
    </row>
    <row r="9672">
      <c r="C9672" s="39" t="s">
        <v>25938</v>
      </c>
      <c r="D9672" s="5" t="s">
        <v>109</v>
      </c>
    </row>
    <row r="9673">
      <c r="C9673" s="39" t="s">
        <v>25939</v>
      </c>
      <c r="D9673" s="5" t="s">
        <v>109</v>
      </c>
    </row>
    <row r="9674">
      <c r="C9674" s="39" t="s">
        <v>25940</v>
      </c>
      <c r="D9674" s="5" t="s">
        <v>109</v>
      </c>
    </row>
    <row r="9675">
      <c r="C9675" s="39" t="s">
        <v>25941</v>
      </c>
      <c r="D9675" s="5" t="s">
        <v>109</v>
      </c>
    </row>
    <row r="9676">
      <c r="A9676" s="5">
        <v>1737.0</v>
      </c>
      <c r="B9676" s="8" t="s">
        <v>25942</v>
      </c>
      <c r="C9676" s="39" t="s">
        <v>25943</v>
      </c>
      <c r="D9676" s="5" t="s">
        <v>109</v>
      </c>
    </row>
    <row r="9677">
      <c r="C9677" s="39" t="s">
        <v>25944</v>
      </c>
      <c r="D9677" s="5" t="s">
        <v>109</v>
      </c>
    </row>
    <row r="9678">
      <c r="C9678" s="39" t="s">
        <v>25945</v>
      </c>
      <c r="D9678" s="5" t="s">
        <v>109</v>
      </c>
    </row>
    <row r="9679">
      <c r="C9679" s="39" t="s">
        <v>25946</v>
      </c>
      <c r="D9679" s="5" t="s">
        <v>109</v>
      </c>
    </row>
    <row r="9680">
      <c r="C9680" s="39" t="s">
        <v>25947</v>
      </c>
      <c r="D9680" s="5" t="s">
        <v>109</v>
      </c>
    </row>
    <row r="9681">
      <c r="A9681" s="5">
        <v>1738.0</v>
      </c>
      <c r="B9681" s="8" t="s">
        <v>25948</v>
      </c>
      <c r="C9681" s="39" t="s">
        <v>25949</v>
      </c>
      <c r="D9681" s="5" t="s">
        <v>109</v>
      </c>
    </row>
    <row r="9682">
      <c r="C9682" s="39" t="s">
        <v>25950</v>
      </c>
      <c r="D9682" s="5" t="s">
        <v>109</v>
      </c>
    </row>
    <row r="9683">
      <c r="C9683" s="39" t="s">
        <v>25951</v>
      </c>
      <c r="D9683" s="5" t="s">
        <v>109</v>
      </c>
    </row>
    <row r="9684">
      <c r="C9684" s="39" t="s">
        <v>25952</v>
      </c>
      <c r="D9684" s="5" t="s">
        <v>109</v>
      </c>
    </row>
    <row r="9685">
      <c r="C9685" s="39" t="s">
        <v>25953</v>
      </c>
      <c r="D9685" s="5" t="s">
        <v>109</v>
      </c>
    </row>
    <row r="9686">
      <c r="C9686" s="39" t="s">
        <v>25954</v>
      </c>
      <c r="D9686" s="5" t="s">
        <v>109</v>
      </c>
    </row>
    <row r="9687">
      <c r="C9687" s="39" t="s">
        <v>25955</v>
      </c>
      <c r="D9687" s="5" t="s">
        <v>109</v>
      </c>
    </row>
    <row r="9688">
      <c r="C9688" s="39" t="s">
        <v>25956</v>
      </c>
      <c r="D9688" s="5" t="s">
        <v>109</v>
      </c>
    </row>
    <row r="9689">
      <c r="A9689" s="5">
        <v>1739.0</v>
      </c>
      <c r="B9689" s="8" t="s">
        <v>25957</v>
      </c>
      <c r="C9689" s="39" t="s">
        <v>25958</v>
      </c>
      <c r="D9689" s="5" t="s">
        <v>109</v>
      </c>
    </row>
    <row r="9690">
      <c r="C9690" s="39" t="s">
        <v>25959</v>
      </c>
      <c r="D9690" s="5" t="s">
        <v>109</v>
      </c>
    </row>
    <row r="9691">
      <c r="C9691" s="39" t="s">
        <v>25960</v>
      </c>
      <c r="D9691" s="5" t="s">
        <v>109</v>
      </c>
    </row>
    <row r="9692">
      <c r="C9692" s="39" t="s">
        <v>25961</v>
      </c>
      <c r="D9692" s="5" t="s">
        <v>109</v>
      </c>
    </row>
    <row r="9693">
      <c r="C9693" s="39" t="s">
        <v>25962</v>
      </c>
      <c r="D9693" s="5" t="s">
        <v>109</v>
      </c>
    </row>
    <row r="9694">
      <c r="C9694" s="39" t="s">
        <v>25963</v>
      </c>
      <c r="D9694" s="5" t="s">
        <v>109</v>
      </c>
    </row>
    <row r="9695">
      <c r="A9695" s="5">
        <v>1740.0</v>
      </c>
      <c r="B9695" s="8" t="s">
        <v>25964</v>
      </c>
      <c r="C9695" s="39" t="s">
        <v>25965</v>
      </c>
      <c r="D9695" s="5" t="s">
        <v>109</v>
      </c>
    </row>
    <row r="9696">
      <c r="C9696" s="39" t="s">
        <v>25966</v>
      </c>
      <c r="D9696" s="5" t="s">
        <v>109</v>
      </c>
    </row>
    <row r="9697">
      <c r="C9697" s="39" t="s">
        <v>25967</v>
      </c>
      <c r="D9697" s="5" t="s">
        <v>109</v>
      </c>
    </row>
    <row r="9698">
      <c r="C9698" s="39" t="s">
        <v>25968</v>
      </c>
      <c r="D9698" s="5" t="s">
        <v>109</v>
      </c>
    </row>
    <row r="9699">
      <c r="C9699" s="39" t="s">
        <v>25969</v>
      </c>
      <c r="D9699" s="5" t="s">
        <v>109</v>
      </c>
    </row>
    <row r="9700">
      <c r="C9700" s="39" t="s">
        <v>25970</v>
      </c>
      <c r="D9700" s="5" t="s">
        <v>109</v>
      </c>
    </row>
    <row r="9701">
      <c r="C9701" s="39" t="s">
        <v>25971</v>
      </c>
      <c r="D9701" s="5" t="s">
        <v>109</v>
      </c>
    </row>
    <row r="9702">
      <c r="A9702" s="5">
        <v>1741.0</v>
      </c>
      <c r="B9702" s="8" t="s">
        <v>25972</v>
      </c>
      <c r="C9702" s="39" t="s">
        <v>25973</v>
      </c>
      <c r="D9702" s="5" t="s">
        <v>109</v>
      </c>
    </row>
    <row r="9703">
      <c r="C9703" s="39" t="s">
        <v>25974</v>
      </c>
      <c r="D9703" s="5" t="s">
        <v>109</v>
      </c>
    </row>
    <row r="9704">
      <c r="C9704" s="39" t="s">
        <v>25975</v>
      </c>
      <c r="D9704" s="5" t="s">
        <v>109</v>
      </c>
    </row>
    <row r="9705">
      <c r="C9705" s="39" t="s">
        <v>25976</v>
      </c>
      <c r="D9705" s="5" t="s">
        <v>109</v>
      </c>
    </row>
    <row r="9706">
      <c r="C9706" s="39" t="s">
        <v>25977</v>
      </c>
      <c r="D9706" s="5" t="s">
        <v>109</v>
      </c>
    </row>
    <row r="9707">
      <c r="C9707" s="39" t="s">
        <v>25978</v>
      </c>
      <c r="D9707" s="5" t="s">
        <v>109</v>
      </c>
    </row>
    <row r="9708">
      <c r="C9708" s="39" t="s">
        <v>25979</v>
      </c>
      <c r="D9708" s="5" t="s">
        <v>109</v>
      </c>
    </row>
    <row r="9709">
      <c r="C9709" s="39" t="s">
        <v>25980</v>
      </c>
      <c r="D9709" s="5" t="s">
        <v>109</v>
      </c>
    </row>
    <row r="9710">
      <c r="A9710" s="5">
        <v>1742.0</v>
      </c>
      <c r="B9710" s="8" t="s">
        <v>25981</v>
      </c>
      <c r="C9710" s="39" t="s">
        <v>25982</v>
      </c>
      <c r="D9710" s="5" t="s">
        <v>109</v>
      </c>
    </row>
    <row r="9711">
      <c r="C9711" s="39" t="s">
        <v>25983</v>
      </c>
      <c r="D9711" s="5" t="s">
        <v>109</v>
      </c>
    </row>
    <row r="9712">
      <c r="C9712" s="39" t="s">
        <v>25984</v>
      </c>
      <c r="D9712" s="5" t="s">
        <v>109</v>
      </c>
    </row>
    <row r="9713">
      <c r="C9713" s="39" t="s">
        <v>25985</v>
      </c>
      <c r="D9713" s="5" t="s">
        <v>109</v>
      </c>
    </row>
    <row r="9714">
      <c r="A9714" s="5">
        <v>1743.0</v>
      </c>
      <c r="B9714" s="8" t="s">
        <v>25986</v>
      </c>
      <c r="C9714" s="39" t="s">
        <v>25987</v>
      </c>
      <c r="D9714" s="5" t="s">
        <v>109</v>
      </c>
    </row>
    <row r="9715">
      <c r="C9715" s="39" t="s">
        <v>25988</v>
      </c>
      <c r="D9715" s="5" t="s">
        <v>109</v>
      </c>
    </row>
    <row r="9716">
      <c r="C9716" s="39" t="s">
        <v>25989</v>
      </c>
      <c r="D9716" s="5" t="s">
        <v>109</v>
      </c>
    </row>
    <row r="9717">
      <c r="C9717" s="39" t="s">
        <v>25990</v>
      </c>
      <c r="D9717" s="5" t="s">
        <v>109</v>
      </c>
    </row>
    <row r="9718">
      <c r="C9718" s="39" t="s">
        <v>25991</v>
      </c>
      <c r="D9718" s="5" t="s">
        <v>109</v>
      </c>
    </row>
    <row r="9719">
      <c r="C9719" s="39" t="s">
        <v>25992</v>
      </c>
      <c r="D9719" s="5" t="s">
        <v>109</v>
      </c>
    </row>
    <row r="9720">
      <c r="C9720" s="39" t="s">
        <v>25993</v>
      </c>
      <c r="D9720" s="5" t="s">
        <v>109</v>
      </c>
    </row>
    <row r="9721">
      <c r="C9721" s="39" t="s">
        <v>25994</v>
      </c>
      <c r="D9721" s="5" t="s">
        <v>109</v>
      </c>
    </row>
    <row r="9722">
      <c r="A9722" s="5">
        <v>1744.0</v>
      </c>
      <c r="B9722" s="8" t="s">
        <v>25995</v>
      </c>
      <c r="C9722" s="39" t="s">
        <v>25996</v>
      </c>
      <c r="D9722" s="5" t="s">
        <v>109</v>
      </c>
    </row>
    <row r="9723">
      <c r="C9723" s="39" t="s">
        <v>25997</v>
      </c>
      <c r="D9723" s="5" t="s">
        <v>109</v>
      </c>
    </row>
    <row r="9724">
      <c r="C9724" s="39" t="s">
        <v>25998</v>
      </c>
      <c r="D9724" s="5" t="s">
        <v>109</v>
      </c>
    </row>
    <row r="9725">
      <c r="C9725" s="39" t="s">
        <v>25999</v>
      </c>
      <c r="D9725" s="5" t="s">
        <v>109</v>
      </c>
    </row>
    <row r="9726">
      <c r="A9726" s="5">
        <v>1745.0</v>
      </c>
      <c r="B9726" s="8" t="s">
        <v>26000</v>
      </c>
      <c r="C9726" s="39" t="s">
        <v>26001</v>
      </c>
      <c r="D9726" s="5" t="s">
        <v>109</v>
      </c>
    </row>
    <row r="9727">
      <c r="C9727" s="39" t="s">
        <v>26002</v>
      </c>
      <c r="D9727" s="5" t="s">
        <v>109</v>
      </c>
    </row>
    <row r="9728">
      <c r="C9728" s="39" t="s">
        <v>26003</v>
      </c>
      <c r="D9728" s="5" t="s">
        <v>109</v>
      </c>
    </row>
    <row r="9729">
      <c r="C9729" s="39" t="s">
        <v>26004</v>
      </c>
      <c r="D9729" s="5" t="s">
        <v>109</v>
      </c>
    </row>
    <row r="9730">
      <c r="C9730" s="39" t="s">
        <v>26005</v>
      </c>
      <c r="D9730" s="5" t="s">
        <v>109</v>
      </c>
    </row>
    <row r="9731">
      <c r="A9731" s="5">
        <v>1746.0</v>
      </c>
      <c r="B9731" s="8" t="s">
        <v>26006</v>
      </c>
      <c r="C9731" s="39" t="s">
        <v>26007</v>
      </c>
      <c r="D9731" s="5" t="s">
        <v>109</v>
      </c>
    </row>
    <row r="9732">
      <c r="C9732" s="39" t="s">
        <v>26008</v>
      </c>
      <c r="D9732" s="5" t="s">
        <v>109</v>
      </c>
    </row>
    <row r="9733">
      <c r="C9733" s="39" t="s">
        <v>26009</v>
      </c>
      <c r="D9733" s="5" t="s">
        <v>109</v>
      </c>
    </row>
    <row r="9734">
      <c r="C9734" s="39" t="s">
        <v>26010</v>
      </c>
      <c r="D9734" s="5" t="s">
        <v>109</v>
      </c>
    </row>
    <row r="9735">
      <c r="C9735" s="39" t="s">
        <v>26011</v>
      </c>
      <c r="D9735" s="5" t="s">
        <v>109</v>
      </c>
    </row>
    <row r="9736">
      <c r="C9736" s="39" t="s">
        <v>26012</v>
      </c>
      <c r="D9736" s="5" t="s">
        <v>109</v>
      </c>
    </row>
    <row r="9737">
      <c r="A9737" s="5">
        <v>1747.0</v>
      </c>
      <c r="B9737" s="8" t="s">
        <v>26013</v>
      </c>
      <c r="C9737" s="39" t="s">
        <v>26014</v>
      </c>
      <c r="D9737" s="5" t="s">
        <v>109</v>
      </c>
    </row>
    <row r="9738">
      <c r="C9738" s="39" t="s">
        <v>26015</v>
      </c>
      <c r="D9738" s="5" t="s">
        <v>109</v>
      </c>
    </row>
    <row r="9739">
      <c r="C9739" s="39" t="s">
        <v>26016</v>
      </c>
      <c r="D9739" s="5" t="s">
        <v>109</v>
      </c>
    </row>
    <row r="9740">
      <c r="A9740" s="5">
        <v>1748.0</v>
      </c>
      <c r="B9740" s="8" t="s">
        <v>26017</v>
      </c>
      <c r="C9740" s="39" t="s">
        <v>26018</v>
      </c>
      <c r="D9740" s="5" t="s">
        <v>109</v>
      </c>
    </row>
    <row r="9741">
      <c r="C9741" s="39" t="s">
        <v>26019</v>
      </c>
      <c r="D9741" s="5" t="s">
        <v>109</v>
      </c>
    </row>
    <row r="9742">
      <c r="C9742" s="39" t="s">
        <v>26020</v>
      </c>
      <c r="D9742" s="5" t="s">
        <v>109</v>
      </c>
    </row>
    <row r="9743">
      <c r="C9743" s="39" t="s">
        <v>26021</v>
      </c>
      <c r="D9743" s="5" t="s">
        <v>109</v>
      </c>
    </row>
    <row r="9744">
      <c r="A9744" s="5">
        <v>1749.0</v>
      </c>
      <c r="B9744" s="8" t="s">
        <v>26022</v>
      </c>
      <c r="C9744" s="39" t="s">
        <v>26023</v>
      </c>
      <c r="D9744" s="5" t="s">
        <v>109</v>
      </c>
    </row>
    <row r="9745">
      <c r="C9745" s="39" t="s">
        <v>26024</v>
      </c>
      <c r="D9745" s="5" t="s">
        <v>109</v>
      </c>
    </row>
    <row r="9746">
      <c r="C9746" s="39" t="s">
        <v>26025</v>
      </c>
      <c r="D9746" s="5" t="s">
        <v>109</v>
      </c>
    </row>
    <row r="9747">
      <c r="C9747" s="39" t="s">
        <v>26026</v>
      </c>
      <c r="D9747" s="5" t="s">
        <v>109</v>
      </c>
    </row>
    <row r="9748">
      <c r="C9748" s="39" t="s">
        <v>26027</v>
      </c>
      <c r="D9748" s="5" t="s">
        <v>109</v>
      </c>
    </row>
    <row r="9749">
      <c r="C9749" s="39" t="s">
        <v>26028</v>
      </c>
      <c r="D9749" s="5" t="s">
        <v>109</v>
      </c>
    </row>
    <row r="9750">
      <c r="C9750" s="39" t="s">
        <v>26029</v>
      </c>
      <c r="D9750" s="5" t="s">
        <v>109</v>
      </c>
    </row>
    <row r="9751">
      <c r="C9751" s="39" t="s">
        <v>26030</v>
      </c>
      <c r="D9751" s="5" t="s">
        <v>109</v>
      </c>
    </row>
    <row r="9752">
      <c r="C9752" s="39" t="s">
        <v>26031</v>
      </c>
      <c r="D9752" s="5" t="s">
        <v>109</v>
      </c>
    </row>
    <row r="9753">
      <c r="A9753" s="5">
        <v>1750.0</v>
      </c>
      <c r="B9753" s="8" t="s">
        <v>26032</v>
      </c>
      <c r="C9753" s="39" t="s">
        <v>26033</v>
      </c>
      <c r="D9753" s="5" t="s">
        <v>109</v>
      </c>
    </row>
    <row r="9754">
      <c r="C9754" s="39" t="s">
        <v>26034</v>
      </c>
      <c r="D9754" s="5" t="s">
        <v>109</v>
      </c>
    </row>
    <row r="9755">
      <c r="C9755" s="39" t="s">
        <v>26035</v>
      </c>
      <c r="D9755" s="5" t="s">
        <v>109</v>
      </c>
    </row>
    <row r="9756">
      <c r="C9756" s="39" t="s">
        <v>26036</v>
      </c>
      <c r="D9756" s="5" t="s">
        <v>109</v>
      </c>
    </row>
    <row r="9757">
      <c r="C9757" s="39" t="s">
        <v>26037</v>
      </c>
      <c r="D9757" s="5" t="s">
        <v>109</v>
      </c>
    </row>
    <row r="9758">
      <c r="C9758" s="39" t="s">
        <v>26038</v>
      </c>
      <c r="D9758" s="5" t="s">
        <v>109</v>
      </c>
    </row>
    <row r="9759">
      <c r="C9759" s="39" t="s">
        <v>26039</v>
      </c>
      <c r="D9759" s="5" t="s">
        <v>109</v>
      </c>
    </row>
    <row r="9760">
      <c r="A9760" s="5">
        <v>1751.0</v>
      </c>
      <c r="B9760" s="8" t="s">
        <v>26040</v>
      </c>
      <c r="C9760" s="39" t="s">
        <v>26041</v>
      </c>
      <c r="D9760" s="5" t="s">
        <v>109</v>
      </c>
    </row>
    <row r="9761">
      <c r="C9761" s="39" t="s">
        <v>26042</v>
      </c>
      <c r="D9761" s="5" t="s">
        <v>109</v>
      </c>
      <c r="F9761" s="5">
        <v>0.0</v>
      </c>
    </row>
    <row r="9762">
      <c r="C9762" s="39" t="s">
        <v>26043</v>
      </c>
      <c r="D9762" s="5" t="s">
        <v>109</v>
      </c>
    </row>
    <row r="9763">
      <c r="C9763" s="39" t="s">
        <v>26044</v>
      </c>
      <c r="D9763" s="5" t="s">
        <v>109</v>
      </c>
    </row>
    <row r="9764">
      <c r="C9764" s="39" t="s">
        <v>26045</v>
      </c>
      <c r="D9764" s="5" t="s">
        <v>109</v>
      </c>
    </row>
    <row r="9765">
      <c r="C9765" s="39" t="s">
        <v>26046</v>
      </c>
      <c r="D9765" s="5" t="s">
        <v>109</v>
      </c>
    </row>
    <row r="9766">
      <c r="A9766" s="5">
        <v>1752.0</v>
      </c>
      <c r="B9766" s="8" t="s">
        <v>26047</v>
      </c>
      <c r="C9766" s="39" t="s">
        <v>26048</v>
      </c>
      <c r="D9766" s="5" t="s">
        <v>109</v>
      </c>
    </row>
    <row r="9767">
      <c r="C9767" s="39" t="s">
        <v>26049</v>
      </c>
      <c r="D9767" s="5" t="s">
        <v>109</v>
      </c>
    </row>
    <row r="9768">
      <c r="C9768" s="39" t="s">
        <v>26050</v>
      </c>
      <c r="D9768" s="5" t="s">
        <v>109</v>
      </c>
    </row>
    <row r="9769">
      <c r="C9769" s="39" t="s">
        <v>26051</v>
      </c>
      <c r="D9769" s="5" t="s">
        <v>109</v>
      </c>
    </row>
    <row r="9770">
      <c r="C9770" s="39" t="s">
        <v>26052</v>
      </c>
      <c r="D9770" s="5" t="s">
        <v>109</v>
      </c>
    </row>
    <row r="9771">
      <c r="A9771" s="5">
        <v>1753.0</v>
      </c>
      <c r="B9771" s="8" t="s">
        <v>26053</v>
      </c>
      <c r="C9771" s="866" t="s">
        <v>26054</v>
      </c>
      <c r="D9771" s="5" t="s">
        <v>109</v>
      </c>
    </row>
    <row r="9772">
      <c r="C9772" s="39" t="s">
        <v>26055</v>
      </c>
      <c r="D9772" s="5" t="s">
        <v>109</v>
      </c>
    </row>
    <row r="9773">
      <c r="C9773" s="39" t="s">
        <v>26056</v>
      </c>
      <c r="D9773" s="5" t="s">
        <v>109</v>
      </c>
    </row>
    <row r="9774">
      <c r="A9774" s="5">
        <v>1754.0</v>
      </c>
      <c r="B9774" s="8" t="s">
        <v>26057</v>
      </c>
      <c r="C9774" s="39" t="s">
        <v>26058</v>
      </c>
      <c r="D9774" s="5" t="s">
        <v>109</v>
      </c>
    </row>
    <row r="9775">
      <c r="C9775" s="39" t="s">
        <v>26059</v>
      </c>
      <c r="D9775" s="5" t="s">
        <v>109</v>
      </c>
    </row>
    <row r="9776">
      <c r="C9776" s="39" t="s">
        <v>26060</v>
      </c>
      <c r="D9776" s="5" t="s">
        <v>109</v>
      </c>
    </row>
    <row r="9777">
      <c r="C9777" s="39" t="s">
        <v>26061</v>
      </c>
      <c r="D9777" s="5" t="s">
        <v>109</v>
      </c>
    </row>
    <row r="9778">
      <c r="A9778" s="5">
        <v>1755.0</v>
      </c>
      <c r="B9778" s="8" t="s">
        <v>26062</v>
      </c>
      <c r="C9778" s="39" t="s">
        <v>26063</v>
      </c>
      <c r="D9778" s="5" t="s">
        <v>109</v>
      </c>
    </row>
    <row r="9779">
      <c r="C9779" s="39" t="s">
        <v>26064</v>
      </c>
      <c r="D9779" s="5" t="s">
        <v>109</v>
      </c>
    </row>
    <row r="9780">
      <c r="C9780" s="39" t="s">
        <v>26065</v>
      </c>
      <c r="D9780" s="5" t="s">
        <v>109</v>
      </c>
    </row>
    <row r="9781">
      <c r="C9781" s="39" t="s">
        <v>26066</v>
      </c>
      <c r="D9781" s="5" t="s">
        <v>109</v>
      </c>
    </row>
    <row r="9782">
      <c r="C9782" s="39" t="s">
        <v>26067</v>
      </c>
      <c r="D9782" s="5" t="s">
        <v>109</v>
      </c>
    </row>
    <row r="9783">
      <c r="C9783" s="39" t="s">
        <v>26068</v>
      </c>
      <c r="D9783" s="5" t="s">
        <v>109</v>
      </c>
    </row>
    <row r="9784">
      <c r="C9784" s="39" t="s">
        <v>26069</v>
      </c>
      <c r="D9784" s="5" t="s">
        <v>109</v>
      </c>
    </row>
    <row r="9785">
      <c r="C9785" s="39" t="s">
        <v>26070</v>
      </c>
      <c r="D9785" s="5" t="s">
        <v>109</v>
      </c>
    </row>
    <row r="9786">
      <c r="A9786" s="5">
        <v>1756.0</v>
      </c>
      <c r="B9786" s="8" t="s">
        <v>26071</v>
      </c>
      <c r="C9786" s="39" t="s">
        <v>26072</v>
      </c>
      <c r="D9786" s="5" t="s">
        <v>109</v>
      </c>
    </row>
    <row r="9787">
      <c r="C9787" s="39" t="s">
        <v>26073</v>
      </c>
      <c r="D9787" s="5" t="s">
        <v>109</v>
      </c>
    </row>
    <row r="9788">
      <c r="C9788" s="39" t="s">
        <v>26074</v>
      </c>
      <c r="D9788" s="5" t="s">
        <v>109</v>
      </c>
    </row>
    <row r="9789">
      <c r="C9789" s="39" t="s">
        <v>26075</v>
      </c>
      <c r="D9789" s="5" t="s">
        <v>109</v>
      </c>
    </row>
    <row r="9790">
      <c r="C9790" s="39" t="s">
        <v>26076</v>
      </c>
      <c r="D9790" s="5" t="s">
        <v>109</v>
      </c>
    </row>
    <row r="9791">
      <c r="C9791" s="39" t="s">
        <v>26077</v>
      </c>
      <c r="D9791" s="5" t="s">
        <v>109</v>
      </c>
    </row>
    <row r="9792">
      <c r="C9792" s="39" t="s">
        <v>26078</v>
      </c>
      <c r="D9792" s="5" t="s">
        <v>109</v>
      </c>
    </row>
    <row r="9793">
      <c r="A9793" s="5">
        <v>1757.0</v>
      </c>
      <c r="B9793" s="8" t="s">
        <v>26079</v>
      </c>
      <c r="C9793" s="39" t="s">
        <v>26080</v>
      </c>
      <c r="D9793" s="5" t="s">
        <v>109</v>
      </c>
    </row>
    <row r="9794">
      <c r="C9794" s="39" t="s">
        <v>26081</v>
      </c>
      <c r="D9794" s="5" t="s">
        <v>109</v>
      </c>
    </row>
    <row r="9795">
      <c r="C9795" s="39" t="s">
        <v>26082</v>
      </c>
      <c r="D9795" s="5" t="s">
        <v>109</v>
      </c>
    </row>
    <row r="9796">
      <c r="C9796" s="39" t="s">
        <v>26083</v>
      </c>
      <c r="D9796" s="5" t="s">
        <v>109</v>
      </c>
    </row>
    <row r="9797">
      <c r="A9797" s="5">
        <v>1758.0</v>
      </c>
      <c r="B9797" s="8" t="s">
        <v>26084</v>
      </c>
      <c r="C9797" s="39" t="s">
        <v>26085</v>
      </c>
      <c r="D9797" s="5" t="s">
        <v>109</v>
      </c>
    </row>
    <row r="9798">
      <c r="C9798" s="39" t="s">
        <v>26086</v>
      </c>
      <c r="D9798" s="5" t="s">
        <v>109</v>
      </c>
    </row>
    <row r="9799">
      <c r="C9799" s="39" t="s">
        <v>26087</v>
      </c>
      <c r="D9799" s="5" t="s">
        <v>109</v>
      </c>
    </row>
    <row r="9800">
      <c r="C9800" s="39" t="s">
        <v>26088</v>
      </c>
      <c r="D9800" s="5" t="s">
        <v>109</v>
      </c>
    </row>
    <row r="9801">
      <c r="C9801" s="39" t="s">
        <v>26089</v>
      </c>
      <c r="D9801" s="5" t="s">
        <v>109</v>
      </c>
    </row>
    <row r="9802">
      <c r="C9802" s="39" t="s">
        <v>26090</v>
      </c>
      <c r="D9802" s="5" t="s">
        <v>109</v>
      </c>
    </row>
    <row r="9803">
      <c r="C9803" s="39" t="s">
        <v>26091</v>
      </c>
      <c r="D9803" s="5" t="s">
        <v>109</v>
      </c>
    </row>
    <row r="9804">
      <c r="A9804" s="5">
        <v>1759.0</v>
      </c>
      <c r="B9804" s="8" t="s">
        <v>26092</v>
      </c>
      <c r="C9804" s="39" t="s">
        <v>26093</v>
      </c>
      <c r="D9804" s="5" t="s">
        <v>109</v>
      </c>
    </row>
    <row r="9805">
      <c r="C9805" s="39" t="s">
        <v>26094</v>
      </c>
      <c r="D9805" s="5" t="s">
        <v>109</v>
      </c>
    </row>
    <row r="9806">
      <c r="C9806" s="39" t="s">
        <v>26095</v>
      </c>
      <c r="D9806" s="5" t="s">
        <v>109</v>
      </c>
    </row>
    <row r="9807">
      <c r="C9807" s="39" t="s">
        <v>26096</v>
      </c>
      <c r="D9807" s="5" t="s">
        <v>109</v>
      </c>
    </row>
    <row r="9808">
      <c r="C9808" s="39" t="s">
        <v>26097</v>
      </c>
      <c r="D9808" s="5" t="s">
        <v>109</v>
      </c>
    </row>
    <row r="9809">
      <c r="C9809" s="39" t="s">
        <v>26098</v>
      </c>
      <c r="D9809" s="5" t="s">
        <v>109</v>
      </c>
    </row>
    <row r="9810">
      <c r="A9810" s="5">
        <v>1760.0</v>
      </c>
      <c r="B9810" s="8" t="s">
        <v>26099</v>
      </c>
      <c r="C9810" s="39" t="s">
        <v>26100</v>
      </c>
      <c r="D9810" s="5" t="s">
        <v>109</v>
      </c>
    </row>
    <row r="9811">
      <c r="C9811" s="39" t="s">
        <v>26101</v>
      </c>
      <c r="D9811" s="5" t="s">
        <v>109</v>
      </c>
    </row>
    <row r="9812">
      <c r="C9812" s="39" t="s">
        <v>26102</v>
      </c>
      <c r="D9812" s="5" t="s">
        <v>109</v>
      </c>
    </row>
    <row r="9813">
      <c r="C9813" s="39" t="s">
        <v>26103</v>
      </c>
      <c r="D9813" s="5" t="s">
        <v>109</v>
      </c>
    </row>
    <row r="9814">
      <c r="C9814" s="39" t="s">
        <v>26104</v>
      </c>
      <c r="D9814" s="5" t="s">
        <v>109</v>
      </c>
    </row>
    <row r="9815">
      <c r="A9815" s="5">
        <v>1761.0</v>
      </c>
      <c r="B9815" s="8" t="s">
        <v>26105</v>
      </c>
      <c r="C9815" s="39" t="s">
        <v>26106</v>
      </c>
      <c r="D9815" s="5" t="s">
        <v>109</v>
      </c>
    </row>
    <row r="9816">
      <c r="C9816" s="39" t="s">
        <v>26107</v>
      </c>
      <c r="D9816" s="5" t="s">
        <v>109</v>
      </c>
    </row>
    <row r="9817">
      <c r="C9817" s="39" t="s">
        <v>26108</v>
      </c>
      <c r="D9817" s="5" t="s">
        <v>109</v>
      </c>
    </row>
    <row r="9818">
      <c r="C9818" s="39" t="s">
        <v>26109</v>
      </c>
      <c r="D9818" s="5" t="s">
        <v>109</v>
      </c>
    </row>
    <row r="9819">
      <c r="C9819" s="39" t="s">
        <v>26110</v>
      </c>
      <c r="D9819" s="5" t="s">
        <v>109</v>
      </c>
    </row>
    <row r="9820">
      <c r="C9820" s="39" t="s">
        <v>26111</v>
      </c>
      <c r="D9820" s="5" t="s">
        <v>109</v>
      </c>
    </row>
    <row r="9821">
      <c r="C9821" s="39" t="s">
        <v>26112</v>
      </c>
      <c r="D9821" s="5" t="s">
        <v>109</v>
      </c>
    </row>
    <row r="9822">
      <c r="C9822" s="39" t="s">
        <v>26113</v>
      </c>
      <c r="D9822" s="5" t="s">
        <v>109</v>
      </c>
    </row>
    <row r="9823">
      <c r="A9823" s="5">
        <v>1762.0</v>
      </c>
      <c r="B9823" s="8" t="s">
        <v>26114</v>
      </c>
      <c r="C9823" s="39" t="s">
        <v>26115</v>
      </c>
      <c r="D9823" s="5" t="s">
        <v>109</v>
      </c>
    </row>
    <row r="9824">
      <c r="C9824" s="39" t="s">
        <v>26116</v>
      </c>
      <c r="D9824" s="5" t="s">
        <v>109</v>
      </c>
    </row>
    <row r="9825">
      <c r="C9825" s="39" t="s">
        <v>26117</v>
      </c>
      <c r="D9825" s="5" t="s">
        <v>109</v>
      </c>
    </row>
    <row r="9826">
      <c r="C9826" s="39" t="s">
        <v>26118</v>
      </c>
      <c r="D9826" s="5" t="s">
        <v>109</v>
      </c>
    </row>
    <row r="9827">
      <c r="C9827" s="39" t="s">
        <v>26119</v>
      </c>
      <c r="D9827" s="5" t="s">
        <v>109</v>
      </c>
    </row>
    <row r="9828">
      <c r="C9828" s="39" t="s">
        <v>26120</v>
      </c>
      <c r="D9828" s="5" t="s">
        <v>109</v>
      </c>
    </row>
    <row r="9829">
      <c r="C9829" s="39" t="s">
        <v>26121</v>
      </c>
      <c r="D9829" s="5" t="s">
        <v>109</v>
      </c>
    </row>
    <row r="9830">
      <c r="A9830" s="5">
        <v>1763.0</v>
      </c>
      <c r="B9830" s="8" t="s">
        <v>26122</v>
      </c>
      <c r="C9830" s="39" t="s">
        <v>26123</v>
      </c>
      <c r="D9830" s="5" t="s">
        <v>109</v>
      </c>
    </row>
    <row r="9831">
      <c r="C9831" s="39" t="s">
        <v>26124</v>
      </c>
      <c r="D9831" s="5" t="s">
        <v>109</v>
      </c>
    </row>
    <row r="9832">
      <c r="C9832" s="39" t="s">
        <v>26125</v>
      </c>
      <c r="D9832" s="5" t="s">
        <v>109</v>
      </c>
    </row>
    <row r="9833">
      <c r="C9833" s="39" t="s">
        <v>26126</v>
      </c>
      <c r="D9833" s="5" t="s">
        <v>109</v>
      </c>
    </row>
    <row r="9834">
      <c r="A9834" s="5">
        <v>1764.0</v>
      </c>
      <c r="B9834" s="8" t="s">
        <v>26127</v>
      </c>
      <c r="C9834" s="39" t="s">
        <v>26128</v>
      </c>
      <c r="D9834" s="5" t="s">
        <v>109</v>
      </c>
    </row>
    <row r="9835">
      <c r="C9835" s="39" t="s">
        <v>26129</v>
      </c>
      <c r="D9835" s="5" t="s">
        <v>109</v>
      </c>
    </row>
    <row r="9836">
      <c r="C9836" s="39" t="s">
        <v>26130</v>
      </c>
      <c r="D9836" s="5" t="s">
        <v>109</v>
      </c>
    </row>
    <row r="9837">
      <c r="A9837" s="5">
        <v>1765.0</v>
      </c>
      <c r="B9837" s="8" t="s">
        <v>26131</v>
      </c>
      <c r="C9837" s="39" t="s">
        <v>26132</v>
      </c>
      <c r="D9837" s="5" t="s">
        <v>109</v>
      </c>
    </row>
    <row r="9838">
      <c r="C9838" s="39" t="s">
        <v>26133</v>
      </c>
      <c r="D9838" s="5" t="s">
        <v>109</v>
      </c>
    </row>
    <row r="9839">
      <c r="C9839" s="39" t="s">
        <v>26134</v>
      </c>
      <c r="D9839" s="5" t="s">
        <v>109</v>
      </c>
    </row>
    <row r="9840">
      <c r="C9840" s="39" t="s">
        <v>26135</v>
      </c>
      <c r="D9840" s="5" t="s">
        <v>109</v>
      </c>
    </row>
    <row r="9841">
      <c r="C9841" s="39" t="s">
        <v>26136</v>
      </c>
      <c r="D9841" s="5" t="s">
        <v>109</v>
      </c>
    </row>
    <row r="9842">
      <c r="C9842" s="39" t="s">
        <v>26137</v>
      </c>
      <c r="D9842" s="5" t="s">
        <v>109</v>
      </c>
    </row>
    <row r="9843">
      <c r="A9843" s="5">
        <v>1766.0</v>
      </c>
      <c r="B9843" s="8" t="s">
        <v>26138</v>
      </c>
      <c r="C9843" s="39" t="s">
        <v>26139</v>
      </c>
      <c r="D9843" s="5" t="s">
        <v>109</v>
      </c>
    </row>
    <row r="9844">
      <c r="C9844" s="39" t="s">
        <v>26140</v>
      </c>
      <c r="D9844" s="5" t="s">
        <v>109</v>
      </c>
    </row>
    <row r="9845">
      <c r="C9845" s="39" t="s">
        <v>26141</v>
      </c>
      <c r="D9845" s="5" t="s">
        <v>109</v>
      </c>
    </row>
    <row r="9846">
      <c r="A9846" s="5">
        <v>1767.0</v>
      </c>
      <c r="B9846" s="8" t="s">
        <v>26142</v>
      </c>
      <c r="C9846" s="39" t="s">
        <v>26143</v>
      </c>
      <c r="D9846" s="5" t="s">
        <v>109</v>
      </c>
    </row>
    <row r="9847">
      <c r="C9847" s="39" t="s">
        <v>26144</v>
      </c>
      <c r="D9847" s="5" t="s">
        <v>109</v>
      </c>
    </row>
    <row r="9848">
      <c r="C9848" s="39" t="s">
        <v>26145</v>
      </c>
      <c r="D9848" s="5" t="s">
        <v>109</v>
      </c>
    </row>
    <row r="9849">
      <c r="C9849" s="39" t="s">
        <v>26146</v>
      </c>
      <c r="D9849" s="5" t="s">
        <v>109</v>
      </c>
    </row>
    <row r="9850">
      <c r="C9850" s="39" t="s">
        <v>26147</v>
      </c>
      <c r="D9850" s="5" t="s">
        <v>109</v>
      </c>
    </row>
    <row r="9851">
      <c r="C9851" s="39" t="s">
        <v>26148</v>
      </c>
      <c r="D9851" s="5" t="s">
        <v>109</v>
      </c>
    </row>
    <row r="9852">
      <c r="C9852" s="39" t="s">
        <v>26149</v>
      </c>
      <c r="D9852" s="5" t="s">
        <v>109</v>
      </c>
    </row>
    <row r="9853">
      <c r="A9853" s="5">
        <v>1768.0</v>
      </c>
      <c r="B9853" s="8" t="s">
        <v>26150</v>
      </c>
      <c r="C9853" s="39" t="s">
        <v>26151</v>
      </c>
      <c r="D9853" s="5" t="s">
        <v>109</v>
      </c>
    </row>
    <row r="9854">
      <c r="C9854" s="39" t="s">
        <v>26152</v>
      </c>
      <c r="D9854" s="5" t="s">
        <v>109</v>
      </c>
    </row>
    <row r="9855">
      <c r="C9855" s="39" t="s">
        <v>26153</v>
      </c>
      <c r="D9855" s="5" t="s">
        <v>109</v>
      </c>
    </row>
    <row r="9856">
      <c r="C9856" s="39" t="s">
        <v>26154</v>
      </c>
      <c r="D9856" s="5" t="s">
        <v>109</v>
      </c>
    </row>
    <row r="9857">
      <c r="C9857" s="39" t="s">
        <v>26155</v>
      </c>
      <c r="D9857" s="5" t="s">
        <v>109</v>
      </c>
    </row>
    <row r="9858">
      <c r="C9858" s="39" t="s">
        <v>26156</v>
      </c>
      <c r="D9858" s="5" t="s">
        <v>109</v>
      </c>
    </row>
    <row r="9859">
      <c r="C9859" s="39" t="s">
        <v>26157</v>
      </c>
      <c r="D9859" s="5" t="s">
        <v>109</v>
      </c>
    </row>
    <row r="9860">
      <c r="C9860" s="39" t="s">
        <v>26158</v>
      </c>
      <c r="D9860" s="5" t="s">
        <v>109</v>
      </c>
    </row>
    <row r="9861">
      <c r="A9861" s="5">
        <v>1769.0</v>
      </c>
      <c r="B9861" s="8" t="s">
        <v>26159</v>
      </c>
      <c r="C9861" s="39" t="s">
        <v>26160</v>
      </c>
      <c r="D9861" s="5" t="s">
        <v>109</v>
      </c>
    </row>
    <row r="9862">
      <c r="C9862" s="39" t="s">
        <v>26161</v>
      </c>
      <c r="D9862" s="5" t="s">
        <v>109</v>
      </c>
    </row>
    <row r="9863">
      <c r="C9863" s="39" t="s">
        <v>26162</v>
      </c>
      <c r="D9863" s="5" t="s">
        <v>109</v>
      </c>
    </row>
    <row r="9864">
      <c r="C9864" s="39" t="s">
        <v>26163</v>
      </c>
      <c r="D9864" s="5" t="s">
        <v>109</v>
      </c>
    </row>
    <row r="9865">
      <c r="C9865" s="39" t="s">
        <v>26164</v>
      </c>
      <c r="D9865" s="5" t="s">
        <v>109</v>
      </c>
    </row>
    <row r="9866">
      <c r="C9866" s="39" t="s">
        <v>26165</v>
      </c>
      <c r="D9866" s="5" t="s">
        <v>109</v>
      </c>
    </row>
    <row r="9867">
      <c r="C9867" s="39" t="s">
        <v>26166</v>
      </c>
      <c r="D9867" s="5" t="s">
        <v>109</v>
      </c>
    </row>
    <row r="9868">
      <c r="A9868" s="5">
        <v>1770.0</v>
      </c>
      <c r="B9868" s="8" t="s">
        <v>26167</v>
      </c>
      <c r="C9868" s="39" t="s">
        <v>26168</v>
      </c>
      <c r="D9868" s="5" t="s">
        <v>109</v>
      </c>
    </row>
    <row r="9869">
      <c r="C9869" s="39" t="s">
        <v>26169</v>
      </c>
      <c r="D9869" s="5" t="s">
        <v>109</v>
      </c>
    </row>
    <row r="9870">
      <c r="C9870" s="39" t="s">
        <v>26170</v>
      </c>
      <c r="D9870" s="5" t="s">
        <v>109</v>
      </c>
    </row>
    <row r="9871">
      <c r="C9871" s="39" t="s">
        <v>26171</v>
      </c>
      <c r="D9871" s="5" t="s">
        <v>109</v>
      </c>
    </row>
    <row r="9872">
      <c r="C9872" s="39" t="s">
        <v>26172</v>
      </c>
      <c r="D9872" s="5" t="s">
        <v>109</v>
      </c>
    </row>
    <row r="9873">
      <c r="C9873" s="39" t="s">
        <v>26173</v>
      </c>
      <c r="D9873" s="5" t="s">
        <v>109</v>
      </c>
    </row>
    <row r="9874">
      <c r="C9874" s="39" t="s">
        <v>26174</v>
      </c>
      <c r="D9874" s="5" t="s">
        <v>109</v>
      </c>
    </row>
    <row r="9875">
      <c r="A9875" s="5">
        <v>1771.0</v>
      </c>
      <c r="B9875" s="8" t="s">
        <v>26175</v>
      </c>
      <c r="C9875" s="39" t="s">
        <v>26176</v>
      </c>
      <c r="D9875" s="5" t="s">
        <v>109</v>
      </c>
    </row>
    <row r="9876">
      <c r="C9876" s="39" t="s">
        <v>26177</v>
      </c>
      <c r="D9876" s="5" t="s">
        <v>109</v>
      </c>
    </row>
    <row r="9877">
      <c r="C9877" s="39" t="s">
        <v>26178</v>
      </c>
      <c r="D9877" s="5" t="s">
        <v>109</v>
      </c>
    </row>
    <row r="9878">
      <c r="C9878" s="39" t="s">
        <v>26179</v>
      </c>
      <c r="D9878" s="5" t="s">
        <v>109</v>
      </c>
    </row>
    <row r="9879">
      <c r="C9879" s="39" t="s">
        <v>26180</v>
      </c>
      <c r="D9879" s="5" t="s">
        <v>109</v>
      </c>
    </row>
    <row r="9880">
      <c r="C9880" s="39" t="s">
        <v>26181</v>
      </c>
      <c r="D9880" s="5" t="s">
        <v>109</v>
      </c>
    </row>
    <row r="9881">
      <c r="C9881" s="39" t="s">
        <v>26182</v>
      </c>
      <c r="D9881" s="5" t="s">
        <v>109</v>
      </c>
    </row>
    <row r="9882">
      <c r="C9882" s="39" t="s">
        <v>26183</v>
      </c>
      <c r="D9882" s="5" t="s">
        <v>109</v>
      </c>
    </row>
    <row r="9883">
      <c r="A9883" s="5">
        <v>1772.0</v>
      </c>
      <c r="B9883" s="8" t="s">
        <v>26184</v>
      </c>
      <c r="C9883" s="39" t="s">
        <v>26185</v>
      </c>
      <c r="D9883" s="5" t="s">
        <v>109</v>
      </c>
    </row>
    <row r="9884">
      <c r="C9884" s="39" t="s">
        <v>26186</v>
      </c>
      <c r="D9884" s="5" t="s">
        <v>109</v>
      </c>
    </row>
    <row r="9885">
      <c r="C9885" s="39" t="s">
        <v>26187</v>
      </c>
      <c r="D9885" s="5" t="s">
        <v>109</v>
      </c>
    </row>
    <row r="9886">
      <c r="C9886" s="39" t="s">
        <v>26188</v>
      </c>
      <c r="D9886" s="5" t="s">
        <v>109</v>
      </c>
    </row>
    <row r="9887">
      <c r="C9887" s="39" t="s">
        <v>26189</v>
      </c>
      <c r="D9887" s="5" t="s">
        <v>109</v>
      </c>
    </row>
    <row r="9888">
      <c r="A9888" s="5">
        <v>1773.0</v>
      </c>
      <c r="B9888" s="8" t="s">
        <v>26190</v>
      </c>
      <c r="C9888" s="39" t="s">
        <v>26191</v>
      </c>
      <c r="D9888" s="5" t="s">
        <v>109</v>
      </c>
    </row>
    <row r="9889">
      <c r="C9889" s="39" t="s">
        <v>26192</v>
      </c>
      <c r="D9889" s="5" t="s">
        <v>109</v>
      </c>
    </row>
    <row r="9890">
      <c r="C9890" s="39" t="s">
        <v>26193</v>
      </c>
      <c r="D9890" s="5" t="s">
        <v>109</v>
      </c>
    </row>
    <row r="9891">
      <c r="A9891" s="5">
        <v>1774.0</v>
      </c>
      <c r="B9891" s="8" t="s">
        <v>26194</v>
      </c>
      <c r="C9891" s="39" t="s">
        <v>26195</v>
      </c>
      <c r="D9891" s="5" t="s">
        <v>109</v>
      </c>
    </row>
    <row r="9892">
      <c r="C9892" s="39" t="s">
        <v>26196</v>
      </c>
      <c r="D9892" s="5" t="s">
        <v>109</v>
      </c>
    </row>
    <row r="9893">
      <c r="B9893" s="861" t="s">
        <v>109</v>
      </c>
      <c r="C9893" s="39" t="s">
        <v>26197</v>
      </c>
      <c r="D9893" s="5" t="s">
        <v>109</v>
      </c>
    </row>
    <row r="9894">
      <c r="C9894" s="39" t="s">
        <v>26198</v>
      </c>
      <c r="D9894" s="5" t="s">
        <v>109</v>
      </c>
    </row>
    <row r="9895">
      <c r="A9895" s="5">
        <v>1775.0</v>
      </c>
      <c r="B9895" s="8" t="s">
        <v>26199</v>
      </c>
      <c r="C9895" s="39" t="s">
        <v>26200</v>
      </c>
      <c r="D9895" s="5" t="s">
        <v>109</v>
      </c>
    </row>
    <row r="9896">
      <c r="C9896" s="39" t="s">
        <v>26201</v>
      </c>
      <c r="D9896" s="5" t="s">
        <v>109</v>
      </c>
    </row>
    <row r="9897">
      <c r="C9897" s="39" t="s">
        <v>26202</v>
      </c>
      <c r="D9897" s="5" t="s">
        <v>109</v>
      </c>
    </row>
    <row r="9898">
      <c r="C9898" s="39" t="s">
        <v>26203</v>
      </c>
      <c r="D9898" s="5" t="s">
        <v>109</v>
      </c>
    </row>
    <row r="9899">
      <c r="C9899" s="39" t="s">
        <v>26204</v>
      </c>
      <c r="D9899" s="5" t="s">
        <v>109</v>
      </c>
    </row>
    <row r="9900">
      <c r="C9900" s="39" t="s">
        <v>26205</v>
      </c>
      <c r="D9900" s="5" t="s">
        <v>109</v>
      </c>
    </row>
    <row r="9901">
      <c r="A9901" s="5">
        <v>1776.0</v>
      </c>
      <c r="B9901" s="8" t="s">
        <v>26206</v>
      </c>
      <c r="C9901" s="39" t="s">
        <v>26207</v>
      </c>
      <c r="D9901" s="5" t="s">
        <v>109</v>
      </c>
    </row>
    <row r="9902">
      <c r="C9902" s="39" t="s">
        <v>26208</v>
      </c>
      <c r="D9902" s="5" t="s">
        <v>109</v>
      </c>
    </row>
    <row r="9903">
      <c r="C9903" s="39" t="s">
        <v>26209</v>
      </c>
      <c r="D9903" s="5" t="s">
        <v>109</v>
      </c>
    </row>
    <row r="9904">
      <c r="C9904" s="39" t="s">
        <v>26210</v>
      </c>
      <c r="D9904" s="5" t="s">
        <v>109</v>
      </c>
    </row>
    <row r="9905">
      <c r="C9905" s="857" t="s">
        <v>26211</v>
      </c>
      <c r="D9905" s="5" t="s">
        <v>109</v>
      </c>
    </row>
    <row r="9906">
      <c r="A9906" s="5">
        <v>1777.0</v>
      </c>
      <c r="B9906" s="8" t="s">
        <v>26212</v>
      </c>
      <c r="C9906" s="39" t="s">
        <v>26213</v>
      </c>
      <c r="D9906" s="5" t="s">
        <v>109</v>
      </c>
    </row>
    <row r="9907">
      <c r="C9907" s="39" t="s">
        <v>26214</v>
      </c>
      <c r="D9907" s="5" t="s">
        <v>109</v>
      </c>
    </row>
    <row r="9908">
      <c r="C9908" s="39" t="s">
        <v>26215</v>
      </c>
      <c r="D9908" s="5" t="s">
        <v>109</v>
      </c>
    </row>
    <row r="9909">
      <c r="C9909" s="39" t="s">
        <v>26216</v>
      </c>
      <c r="D9909" s="5" t="s">
        <v>109</v>
      </c>
    </row>
    <row r="9910">
      <c r="C9910" s="39" t="s">
        <v>26217</v>
      </c>
      <c r="D9910" s="5" t="s">
        <v>109</v>
      </c>
    </row>
    <row r="9911">
      <c r="C9911" s="39" t="s">
        <v>26218</v>
      </c>
      <c r="D9911" s="5" t="s">
        <v>109</v>
      </c>
    </row>
    <row r="9912">
      <c r="C9912" s="39" t="s">
        <v>26219</v>
      </c>
      <c r="D9912" s="5" t="s">
        <v>109</v>
      </c>
    </row>
    <row r="9913">
      <c r="C9913" s="39" t="s">
        <v>26220</v>
      </c>
      <c r="D9913" s="5" t="s">
        <v>109</v>
      </c>
    </row>
    <row r="9914">
      <c r="C9914" s="39" t="s">
        <v>26221</v>
      </c>
      <c r="D9914" s="5" t="s">
        <v>109</v>
      </c>
    </row>
    <row r="9915">
      <c r="C9915" s="39" t="s">
        <v>26222</v>
      </c>
      <c r="D9915" s="5" t="s">
        <v>109</v>
      </c>
    </row>
    <row r="9916">
      <c r="C9916" s="39" t="s">
        <v>26223</v>
      </c>
      <c r="D9916" s="5" t="s">
        <v>109</v>
      </c>
    </row>
    <row r="9917">
      <c r="C9917" s="39" t="s">
        <v>26224</v>
      </c>
      <c r="D9917" s="5" t="s">
        <v>109</v>
      </c>
    </row>
    <row r="9918">
      <c r="C9918" s="39" t="s">
        <v>26225</v>
      </c>
      <c r="D9918" s="5" t="s">
        <v>109</v>
      </c>
    </row>
    <row r="9919">
      <c r="A9919" s="5">
        <v>1778.0</v>
      </c>
      <c r="B9919" s="65" t="s">
        <v>26226</v>
      </c>
      <c r="C9919" s="39" t="s">
        <v>26227</v>
      </c>
      <c r="D9919" s="5" t="s">
        <v>109</v>
      </c>
    </row>
    <row r="9920">
      <c r="C9920" s="39" t="s">
        <v>26228</v>
      </c>
      <c r="D9920" s="5" t="s">
        <v>109</v>
      </c>
    </row>
    <row r="9921">
      <c r="C9921" s="39" t="s">
        <v>26229</v>
      </c>
      <c r="D9921" s="5" t="s">
        <v>109</v>
      </c>
    </row>
    <row r="9922">
      <c r="C9922" s="39" t="s">
        <v>26230</v>
      </c>
      <c r="D9922" s="5" t="s">
        <v>109</v>
      </c>
    </row>
    <row r="9923">
      <c r="C9923" s="867" t="s">
        <v>26231</v>
      </c>
      <c r="D9923" s="5" t="s">
        <v>109</v>
      </c>
    </row>
    <row r="9924">
      <c r="C9924" s="39" t="s">
        <v>26232</v>
      </c>
      <c r="D9924" s="5" t="s">
        <v>109</v>
      </c>
    </row>
    <row r="9925">
      <c r="C9925" s="39" t="s">
        <v>26233</v>
      </c>
      <c r="D9925" s="5" t="s">
        <v>109</v>
      </c>
    </row>
    <row r="9926">
      <c r="C9926" s="39" t="s">
        <v>26234</v>
      </c>
      <c r="D9926" s="5" t="s">
        <v>109</v>
      </c>
    </row>
    <row r="9927">
      <c r="C9927" s="39" t="s">
        <v>26235</v>
      </c>
      <c r="D9927" s="5" t="s">
        <v>109</v>
      </c>
    </row>
    <row r="9928">
      <c r="C9928" s="39" t="s">
        <v>26236</v>
      </c>
      <c r="D9928" s="5" t="s">
        <v>109</v>
      </c>
    </row>
    <row r="9929">
      <c r="C9929" s="857" t="s">
        <v>26237</v>
      </c>
      <c r="D9929" s="5" t="s">
        <v>109</v>
      </c>
    </row>
    <row r="9930">
      <c r="C9930" s="39" t="s">
        <v>26238</v>
      </c>
      <c r="D9930" s="5" t="s">
        <v>109</v>
      </c>
    </row>
    <row r="9931">
      <c r="A9931" s="5">
        <v>1779.0</v>
      </c>
      <c r="B9931" s="8" t="s">
        <v>26239</v>
      </c>
      <c r="C9931" s="39" t="s">
        <v>26240</v>
      </c>
      <c r="D9931" s="5" t="s">
        <v>109</v>
      </c>
    </row>
    <row r="9932">
      <c r="C9932" s="39" t="s">
        <v>26241</v>
      </c>
      <c r="D9932" s="5" t="s">
        <v>109</v>
      </c>
    </row>
    <row r="9933">
      <c r="C9933" s="39" t="s">
        <v>26242</v>
      </c>
      <c r="D9933" s="5" t="s">
        <v>109</v>
      </c>
    </row>
    <row r="9934">
      <c r="C9934" s="39" t="s">
        <v>26243</v>
      </c>
      <c r="D9934" s="5" t="s">
        <v>109</v>
      </c>
    </row>
    <row r="9935">
      <c r="C9935" s="39" t="s">
        <v>26244</v>
      </c>
      <c r="D9935" s="5" t="s">
        <v>109</v>
      </c>
    </row>
    <row r="9936">
      <c r="C9936" s="39" t="s">
        <v>26245</v>
      </c>
      <c r="D9936" s="5" t="s">
        <v>109</v>
      </c>
      <c r="H9936" s="5">
        <v>0.0</v>
      </c>
    </row>
    <row r="9937">
      <c r="C9937" s="39" t="s">
        <v>26246</v>
      </c>
      <c r="D9937" s="5" t="s">
        <v>109</v>
      </c>
    </row>
    <row r="9938">
      <c r="C9938" s="857" t="s">
        <v>26247</v>
      </c>
      <c r="D9938" s="5" t="s">
        <v>109</v>
      </c>
    </row>
    <row r="9939">
      <c r="C9939" s="39" t="s">
        <v>26248</v>
      </c>
      <c r="D9939" s="5" t="s">
        <v>109</v>
      </c>
    </row>
    <row r="9940">
      <c r="C9940" s="39" t="s">
        <v>26249</v>
      </c>
      <c r="D9940" s="5" t="s">
        <v>109</v>
      </c>
    </row>
    <row r="9941">
      <c r="C9941" s="39" t="s">
        <v>26250</v>
      </c>
      <c r="D9941" s="5" t="s">
        <v>109</v>
      </c>
    </row>
    <row r="9942">
      <c r="C9942" s="39" t="s">
        <v>26251</v>
      </c>
      <c r="D9942" s="5" t="s">
        <v>109</v>
      </c>
    </row>
    <row r="9943">
      <c r="C9943" s="857" t="s">
        <v>26252</v>
      </c>
      <c r="D9943" s="5" t="s">
        <v>109</v>
      </c>
    </row>
    <row r="9944">
      <c r="C9944" s="39" t="s">
        <v>26253</v>
      </c>
      <c r="D9944" s="5" t="s">
        <v>109</v>
      </c>
    </row>
    <row r="9945">
      <c r="C9945" s="39" t="s">
        <v>26254</v>
      </c>
      <c r="D9945" s="5" t="s">
        <v>109</v>
      </c>
    </row>
    <row r="9946">
      <c r="C9946" s="39" t="s">
        <v>26255</v>
      </c>
      <c r="D9946" s="5" t="s">
        <v>109</v>
      </c>
    </row>
    <row r="9947">
      <c r="A9947" s="5">
        <v>1780.0</v>
      </c>
      <c r="B9947" s="8" t="s">
        <v>26256</v>
      </c>
      <c r="C9947" s="39" t="s">
        <v>26257</v>
      </c>
      <c r="D9947" s="5" t="s">
        <v>109</v>
      </c>
    </row>
    <row r="9948">
      <c r="C9948" s="39" t="s">
        <v>26258</v>
      </c>
      <c r="D9948" s="5" t="s">
        <v>109</v>
      </c>
    </row>
    <row r="9949">
      <c r="C9949" s="39" t="s">
        <v>26259</v>
      </c>
      <c r="D9949" s="5" t="s">
        <v>109</v>
      </c>
    </row>
    <row r="9950">
      <c r="C9950" s="39" t="s">
        <v>26260</v>
      </c>
      <c r="D9950" s="5" t="s">
        <v>109</v>
      </c>
    </row>
    <row r="9951">
      <c r="C9951" s="39" t="s">
        <v>26261</v>
      </c>
      <c r="D9951" s="5" t="s">
        <v>109</v>
      </c>
    </row>
    <row r="9952">
      <c r="C9952" s="39" t="s">
        <v>26262</v>
      </c>
      <c r="D9952" s="5" t="s">
        <v>109</v>
      </c>
    </row>
    <row r="9953">
      <c r="C9953" s="39" t="s">
        <v>26263</v>
      </c>
      <c r="D9953" s="5" t="s">
        <v>109</v>
      </c>
    </row>
    <row r="9954">
      <c r="C9954" s="857" t="s">
        <v>26264</v>
      </c>
      <c r="D9954" s="5" t="s">
        <v>109</v>
      </c>
    </row>
    <row r="9955">
      <c r="A9955" s="5">
        <v>1781.0</v>
      </c>
      <c r="B9955" s="65" t="s">
        <v>26265</v>
      </c>
      <c r="C9955" s="39" t="s">
        <v>26266</v>
      </c>
      <c r="D9955" s="5" t="s">
        <v>109</v>
      </c>
    </row>
    <row r="9956">
      <c r="C9956" s="39" t="s">
        <v>26267</v>
      </c>
      <c r="D9956" s="5" t="s">
        <v>109</v>
      </c>
    </row>
    <row r="9957">
      <c r="C9957" s="39" t="s">
        <v>26268</v>
      </c>
      <c r="D9957" s="5" t="s">
        <v>109</v>
      </c>
    </row>
    <row r="9958">
      <c r="C9958" s="39" t="s">
        <v>26269</v>
      </c>
      <c r="D9958" s="5" t="s">
        <v>109</v>
      </c>
    </row>
    <row r="9959">
      <c r="C9959" s="39" t="s">
        <v>26270</v>
      </c>
      <c r="D9959" s="5" t="s">
        <v>109</v>
      </c>
    </row>
    <row r="9960">
      <c r="C9960" s="39" t="s">
        <v>26271</v>
      </c>
      <c r="D9960" s="5" t="s">
        <v>109</v>
      </c>
    </row>
    <row r="9961">
      <c r="C9961" s="39" t="s">
        <v>26272</v>
      </c>
      <c r="D9961" s="5" t="s">
        <v>109</v>
      </c>
    </row>
    <row r="9962">
      <c r="C9962" s="39" t="s">
        <v>26273</v>
      </c>
      <c r="D9962" s="5" t="s">
        <v>109</v>
      </c>
      <c r="E9962" s="5" t="s">
        <v>109</v>
      </c>
    </row>
    <row r="9963">
      <c r="C9963" s="39" t="s">
        <v>26272</v>
      </c>
      <c r="D9963" s="5" t="s">
        <v>109</v>
      </c>
    </row>
    <row r="9964">
      <c r="C9964" s="39" t="s">
        <v>26274</v>
      </c>
      <c r="D9964" s="5" t="s">
        <v>109</v>
      </c>
    </row>
    <row r="9965">
      <c r="C9965" s="39" t="s">
        <v>26275</v>
      </c>
      <c r="D9965" s="5" t="s">
        <v>109</v>
      </c>
    </row>
    <row r="9966">
      <c r="A9966" s="5">
        <v>1782.0</v>
      </c>
      <c r="B9966" s="8" t="s">
        <v>26275</v>
      </c>
      <c r="C9966" s="857" t="s">
        <v>26276</v>
      </c>
      <c r="D9966" s="5" t="s">
        <v>109</v>
      </c>
    </row>
    <row r="9967">
      <c r="C9967" s="857" t="s">
        <v>26277</v>
      </c>
      <c r="D9967" s="5" t="s">
        <v>109</v>
      </c>
    </row>
    <row r="9968">
      <c r="C9968" s="39" t="s">
        <v>26278</v>
      </c>
      <c r="D9968" s="5" t="s">
        <v>109</v>
      </c>
    </row>
    <row r="9969">
      <c r="A9969" s="5">
        <v>1783.0</v>
      </c>
      <c r="B9969" s="8" t="s">
        <v>26279</v>
      </c>
      <c r="C9969" s="39" t="s">
        <v>26280</v>
      </c>
      <c r="D9969" s="5" t="s">
        <v>109</v>
      </c>
    </row>
    <row r="9970">
      <c r="C9970" s="39" t="s">
        <v>26281</v>
      </c>
      <c r="D9970" s="5" t="s">
        <v>109</v>
      </c>
    </row>
    <row r="9971">
      <c r="C9971" s="39" t="s">
        <v>26282</v>
      </c>
      <c r="D9971" s="5" t="s">
        <v>109</v>
      </c>
    </row>
    <row r="9972">
      <c r="C9972" s="39" t="s">
        <v>26283</v>
      </c>
      <c r="D9972" s="5" t="s">
        <v>109</v>
      </c>
    </row>
    <row r="9973">
      <c r="A9973" s="5">
        <v>1784.0</v>
      </c>
      <c r="B9973" s="8" t="s">
        <v>26284</v>
      </c>
      <c r="C9973" s="39" t="s">
        <v>26285</v>
      </c>
      <c r="D9973" s="5" t="s">
        <v>109</v>
      </c>
    </row>
    <row r="9974">
      <c r="C9974" s="39" t="s">
        <v>26286</v>
      </c>
      <c r="D9974" s="5" t="s">
        <v>109</v>
      </c>
    </row>
    <row r="9975">
      <c r="C9975" s="39" t="s">
        <v>26287</v>
      </c>
      <c r="D9975" s="5" t="s">
        <v>109</v>
      </c>
    </row>
    <row r="9976">
      <c r="C9976" s="39" t="s">
        <v>26288</v>
      </c>
      <c r="D9976" s="5" t="s">
        <v>109</v>
      </c>
    </row>
    <row r="9977">
      <c r="C9977" s="39" t="s">
        <v>26289</v>
      </c>
      <c r="D9977" s="5" t="s">
        <v>109</v>
      </c>
    </row>
    <row r="9978">
      <c r="C9978" s="39" t="s">
        <v>26290</v>
      </c>
      <c r="D9978" s="5" t="s">
        <v>109</v>
      </c>
    </row>
    <row r="9979">
      <c r="C9979" s="39" t="s">
        <v>26291</v>
      </c>
      <c r="D9979" s="5" t="s">
        <v>109</v>
      </c>
    </row>
    <row r="9980">
      <c r="C9980" s="39" t="s">
        <v>26292</v>
      </c>
      <c r="D9980" s="5" t="s">
        <v>109</v>
      </c>
    </row>
    <row r="9981">
      <c r="C9981" s="39" t="s">
        <v>26293</v>
      </c>
      <c r="D9981" s="5" t="s">
        <v>109</v>
      </c>
    </row>
    <row r="9982">
      <c r="C9982" s="39" t="s">
        <v>26294</v>
      </c>
      <c r="D9982" s="5" t="s">
        <v>109</v>
      </c>
    </row>
    <row r="9983">
      <c r="C9983" s="39" t="s">
        <v>26295</v>
      </c>
      <c r="D9983" s="5" t="s">
        <v>109</v>
      </c>
    </row>
    <row r="9984">
      <c r="C9984" s="39" t="s">
        <v>26296</v>
      </c>
      <c r="D9984" s="5" t="s">
        <v>109</v>
      </c>
    </row>
    <row r="9985">
      <c r="A9985" s="5">
        <v>1785.0</v>
      </c>
      <c r="B9985" s="8" t="s">
        <v>26297</v>
      </c>
      <c r="C9985" s="39" t="s">
        <v>26298</v>
      </c>
      <c r="D9985" s="5" t="s">
        <v>109</v>
      </c>
    </row>
    <row r="9986">
      <c r="C9986" s="39" t="s">
        <v>26299</v>
      </c>
      <c r="D9986" s="5" t="s">
        <v>109</v>
      </c>
    </row>
    <row r="9987">
      <c r="C9987" s="39" t="s">
        <v>26300</v>
      </c>
      <c r="D9987" s="5" t="s">
        <v>109</v>
      </c>
    </row>
    <row r="9988">
      <c r="C9988" s="39" t="s">
        <v>26301</v>
      </c>
      <c r="D9988" s="5" t="s">
        <v>109</v>
      </c>
    </row>
    <row r="9989">
      <c r="C9989" s="39" t="s">
        <v>26302</v>
      </c>
      <c r="D9989" s="5" t="s">
        <v>109</v>
      </c>
    </row>
    <row r="9990">
      <c r="C9990" s="39" t="s">
        <v>26303</v>
      </c>
      <c r="D9990" s="5" t="s">
        <v>109</v>
      </c>
    </row>
    <row r="9991">
      <c r="C9991" s="39" t="s">
        <v>26304</v>
      </c>
      <c r="D9991" s="5" t="s">
        <v>109</v>
      </c>
    </row>
    <row r="9992">
      <c r="C9992" s="39" t="s">
        <v>26305</v>
      </c>
      <c r="D9992" s="5" t="s">
        <v>109</v>
      </c>
    </row>
    <row r="9993">
      <c r="C9993" s="39" t="s">
        <v>26306</v>
      </c>
      <c r="D9993" s="5" t="s">
        <v>109</v>
      </c>
    </row>
    <row r="9994">
      <c r="C9994" s="39" t="s">
        <v>26307</v>
      </c>
      <c r="D9994" s="5" t="s">
        <v>109</v>
      </c>
    </row>
    <row r="9995">
      <c r="C9995" s="39" t="s">
        <v>26308</v>
      </c>
      <c r="D9995" s="5" t="s">
        <v>109</v>
      </c>
    </row>
    <row r="9996">
      <c r="A9996" s="5">
        <v>1786.0</v>
      </c>
      <c r="B9996" s="8" t="s">
        <v>26309</v>
      </c>
      <c r="C9996" s="39" t="s">
        <v>26310</v>
      </c>
      <c r="D9996" s="5" t="s">
        <v>109</v>
      </c>
    </row>
    <row r="9997">
      <c r="C9997" s="39" t="s">
        <v>26311</v>
      </c>
      <c r="D9997" s="5" t="s">
        <v>109</v>
      </c>
    </row>
    <row r="9998">
      <c r="C9998" s="39" t="s">
        <v>26312</v>
      </c>
      <c r="D9998" s="5" t="s">
        <v>109</v>
      </c>
    </row>
    <row r="9999">
      <c r="C9999" s="39" t="s">
        <v>26313</v>
      </c>
      <c r="D9999" s="5" t="s">
        <v>109</v>
      </c>
    </row>
    <row r="10000">
      <c r="C10000" s="39" t="s">
        <v>26314</v>
      </c>
      <c r="D10000" s="5" t="s">
        <v>109</v>
      </c>
    </row>
    <row r="10001">
      <c r="C10001" s="39" t="s">
        <v>26315</v>
      </c>
      <c r="D10001" s="5" t="s">
        <v>109</v>
      </c>
    </row>
    <row r="10002">
      <c r="C10002" s="39" t="s">
        <v>26316</v>
      </c>
      <c r="D10002" s="5" t="s">
        <v>109</v>
      </c>
    </row>
    <row r="10003">
      <c r="A10003" s="5">
        <v>1787.0</v>
      </c>
      <c r="B10003" s="8" t="s">
        <v>26317</v>
      </c>
      <c r="C10003" s="39" t="s">
        <v>26318</v>
      </c>
      <c r="D10003" s="5" t="s">
        <v>109</v>
      </c>
    </row>
    <row r="10004">
      <c r="C10004" s="39" t="s">
        <v>26319</v>
      </c>
      <c r="D10004" s="5" t="s">
        <v>109</v>
      </c>
    </row>
    <row r="10005">
      <c r="C10005" s="39" t="s">
        <v>26320</v>
      </c>
      <c r="D10005" s="5" t="s">
        <v>109</v>
      </c>
    </row>
    <row r="10006">
      <c r="C10006" s="39" t="s">
        <v>26321</v>
      </c>
      <c r="D10006" s="5" t="s">
        <v>109</v>
      </c>
    </row>
    <row r="10007">
      <c r="C10007" s="39" t="s">
        <v>26322</v>
      </c>
      <c r="D10007" s="5" t="s">
        <v>109</v>
      </c>
    </row>
    <row r="10008">
      <c r="C10008" s="39" t="s">
        <v>26323</v>
      </c>
      <c r="D10008" s="5" t="s">
        <v>109</v>
      </c>
    </row>
    <row r="10009">
      <c r="C10009" s="39" t="s">
        <v>26324</v>
      </c>
      <c r="D10009" s="5" t="s">
        <v>109</v>
      </c>
    </row>
    <row r="10010">
      <c r="C10010" s="39" t="s">
        <v>26325</v>
      </c>
      <c r="D10010" s="5" t="s">
        <v>109</v>
      </c>
    </row>
    <row r="10011">
      <c r="C10011" s="39" t="s">
        <v>26326</v>
      </c>
      <c r="D10011" s="5" t="s">
        <v>109</v>
      </c>
    </row>
    <row r="10012">
      <c r="A10012" s="5">
        <v>1788.0</v>
      </c>
      <c r="B10012" s="8" t="s">
        <v>26327</v>
      </c>
      <c r="C10012" s="39" t="s">
        <v>26328</v>
      </c>
      <c r="D10012" s="5" t="s">
        <v>109</v>
      </c>
    </row>
    <row r="10013">
      <c r="C10013" s="39" t="s">
        <v>26329</v>
      </c>
      <c r="D10013" s="5" t="s">
        <v>109</v>
      </c>
    </row>
    <row r="10014">
      <c r="C10014" s="39" t="s">
        <v>26330</v>
      </c>
      <c r="D10014" s="5" t="s">
        <v>109</v>
      </c>
    </row>
    <row r="10015">
      <c r="C10015" s="39" t="s">
        <v>26331</v>
      </c>
      <c r="D10015" s="5" t="s">
        <v>109</v>
      </c>
    </row>
    <row r="10016">
      <c r="C10016" s="39" t="s">
        <v>26332</v>
      </c>
      <c r="D10016" s="5" t="s">
        <v>109</v>
      </c>
    </row>
    <row r="10017">
      <c r="C10017" s="39" t="s">
        <v>26333</v>
      </c>
      <c r="D10017" s="5" t="s">
        <v>109</v>
      </c>
    </row>
    <row r="10018">
      <c r="C10018" s="39" t="s">
        <v>26334</v>
      </c>
      <c r="D10018" s="5" t="s">
        <v>109</v>
      </c>
    </row>
    <row r="10019">
      <c r="A10019" s="5">
        <v>1789.0</v>
      </c>
      <c r="B10019" s="8" t="s">
        <v>26335</v>
      </c>
      <c r="C10019" s="39" t="s">
        <v>26336</v>
      </c>
      <c r="D10019" s="5" t="s">
        <v>109</v>
      </c>
    </row>
    <row r="10020">
      <c r="C10020" s="39" t="s">
        <v>26337</v>
      </c>
      <c r="D10020" s="5" t="s">
        <v>109</v>
      </c>
    </row>
    <row r="10021">
      <c r="C10021" s="39" t="s">
        <v>26338</v>
      </c>
      <c r="D10021" s="5" t="s">
        <v>109</v>
      </c>
    </row>
    <row r="10022">
      <c r="C10022" s="39" t="s">
        <v>26339</v>
      </c>
      <c r="D10022" s="5" t="s">
        <v>109</v>
      </c>
    </row>
    <row r="10023">
      <c r="C10023" s="39" t="s">
        <v>26340</v>
      </c>
      <c r="D10023" s="5" t="s">
        <v>109</v>
      </c>
    </row>
    <row r="10024">
      <c r="C10024" s="39" t="s">
        <v>26341</v>
      </c>
      <c r="D10024" s="5" t="s">
        <v>109</v>
      </c>
    </row>
    <row r="10025">
      <c r="C10025" s="39" t="s">
        <v>26342</v>
      </c>
      <c r="D10025" s="5" t="s">
        <v>109</v>
      </c>
    </row>
    <row r="10026">
      <c r="C10026" s="39" t="s">
        <v>26343</v>
      </c>
      <c r="D10026" s="5" t="s">
        <v>109</v>
      </c>
    </row>
    <row r="10027">
      <c r="A10027" s="5">
        <v>1790.0</v>
      </c>
      <c r="B10027" s="8" t="s">
        <v>26344</v>
      </c>
      <c r="C10027" s="39" t="s">
        <v>26345</v>
      </c>
      <c r="D10027" s="5" t="s">
        <v>109</v>
      </c>
    </row>
    <row r="10028">
      <c r="C10028" s="39" t="s">
        <v>26346</v>
      </c>
      <c r="D10028" s="5" t="s">
        <v>109</v>
      </c>
    </row>
    <row r="10029">
      <c r="C10029" s="39" t="s">
        <v>26347</v>
      </c>
      <c r="D10029" s="5" t="s">
        <v>109</v>
      </c>
    </row>
    <row r="10030">
      <c r="A10030" s="5">
        <v>1791.0</v>
      </c>
      <c r="B10030" s="65" t="s">
        <v>26348</v>
      </c>
      <c r="C10030" s="868" t="s">
        <v>26349</v>
      </c>
      <c r="D10030" s="5" t="s">
        <v>109</v>
      </c>
    </row>
    <row r="10031">
      <c r="C10031" s="39" t="s">
        <v>26350</v>
      </c>
      <c r="D10031" s="5" t="s">
        <v>109</v>
      </c>
    </row>
    <row r="10032">
      <c r="C10032" s="39" t="s">
        <v>26351</v>
      </c>
      <c r="D10032" s="5" t="s">
        <v>109</v>
      </c>
    </row>
    <row r="10033">
      <c r="C10033" s="39" t="s">
        <v>26352</v>
      </c>
      <c r="D10033" s="5" t="s">
        <v>109</v>
      </c>
    </row>
    <row r="10034">
      <c r="C10034" s="39" t="s">
        <v>26353</v>
      </c>
      <c r="D10034" s="5" t="s">
        <v>109</v>
      </c>
    </row>
    <row r="10035">
      <c r="C10035" s="39" t="s">
        <v>26354</v>
      </c>
      <c r="D10035" s="5" t="s">
        <v>109</v>
      </c>
    </row>
    <row r="10036">
      <c r="A10036" s="5">
        <v>1792.0</v>
      </c>
      <c r="B10036" s="8" t="s">
        <v>26355</v>
      </c>
      <c r="C10036" s="39" t="s">
        <v>26356</v>
      </c>
      <c r="D10036" s="5" t="s">
        <v>109</v>
      </c>
    </row>
    <row r="10037">
      <c r="C10037" s="39" t="s">
        <v>26357</v>
      </c>
      <c r="D10037" s="5" t="s">
        <v>109</v>
      </c>
    </row>
    <row r="10038">
      <c r="C10038" s="39" t="s">
        <v>26358</v>
      </c>
      <c r="D10038" s="5" t="s">
        <v>109</v>
      </c>
    </row>
    <row r="10039">
      <c r="C10039" s="857" t="s">
        <v>26359</v>
      </c>
      <c r="D10039" s="5" t="s">
        <v>109</v>
      </c>
    </row>
    <row r="10040">
      <c r="C10040" s="39" t="s">
        <v>26360</v>
      </c>
      <c r="D10040" s="5" t="s">
        <v>109</v>
      </c>
    </row>
    <row r="10041">
      <c r="C10041" s="39" t="s">
        <v>26361</v>
      </c>
      <c r="D10041" s="5" t="s">
        <v>109</v>
      </c>
    </row>
    <row r="10042">
      <c r="C10042" s="39" t="s">
        <v>26362</v>
      </c>
      <c r="D10042" s="5" t="s">
        <v>109</v>
      </c>
    </row>
    <row r="10043">
      <c r="C10043" s="39" t="s">
        <v>26363</v>
      </c>
      <c r="D10043" s="5" t="s">
        <v>109</v>
      </c>
    </row>
    <row r="10044">
      <c r="C10044" s="39" t="s">
        <v>26364</v>
      </c>
      <c r="D10044" s="5" t="s">
        <v>109</v>
      </c>
    </row>
    <row r="10045">
      <c r="C10045" s="39" t="s">
        <v>26365</v>
      </c>
      <c r="D10045" s="5" t="s">
        <v>109</v>
      </c>
    </row>
    <row r="10046">
      <c r="C10046" s="39" t="s">
        <v>26366</v>
      </c>
      <c r="D10046" s="5" t="s">
        <v>109</v>
      </c>
    </row>
    <row r="10047">
      <c r="C10047" s="39" t="s">
        <v>26367</v>
      </c>
      <c r="D10047" s="5" t="s">
        <v>109</v>
      </c>
    </row>
    <row r="10048">
      <c r="C10048" s="39" t="s">
        <v>26368</v>
      </c>
      <c r="D10048" s="5" t="s">
        <v>109</v>
      </c>
    </row>
    <row r="10049">
      <c r="C10049" s="39" t="s">
        <v>26369</v>
      </c>
      <c r="D10049" s="5" t="s">
        <v>109</v>
      </c>
    </row>
    <row r="10050">
      <c r="C10050" s="39" t="s">
        <v>26370</v>
      </c>
      <c r="D10050" s="5" t="s">
        <v>109</v>
      </c>
    </row>
    <row r="10051">
      <c r="A10051" s="5">
        <v>1793.0</v>
      </c>
      <c r="B10051" s="8" t="s">
        <v>26371</v>
      </c>
      <c r="C10051" s="39" t="s">
        <v>26372</v>
      </c>
      <c r="D10051" s="5" t="s">
        <v>109</v>
      </c>
    </row>
    <row r="10052">
      <c r="C10052" s="39" t="s">
        <v>26373</v>
      </c>
      <c r="D10052" s="5" t="s">
        <v>109</v>
      </c>
    </row>
    <row r="10053">
      <c r="C10053" s="39" t="s">
        <v>26374</v>
      </c>
      <c r="D10053" s="5" t="s">
        <v>109</v>
      </c>
    </row>
    <row r="10054">
      <c r="C10054" s="39" t="s">
        <v>26375</v>
      </c>
      <c r="D10054" s="5" t="s">
        <v>109</v>
      </c>
    </row>
    <row r="10055">
      <c r="C10055" s="39" t="s">
        <v>26376</v>
      </c>
      <c r="D10055" s="5" t="s">
        <v>109</v>
      </c>
    </row>
    <row r="10056">
      <c r="C10056" s="39" t="s">
        <v>26377</v>
      </c>
      <c r="D10056" s="5" t="s">
        <v>109</v>
      </c>
    </row>
    <row r="10057">
      <c r="C10057" s="39" t="s">
        <v>26378</v>
      </c>
      <c r="D10057" s="5" t="s">
        <v>109</v>
      </c>
    </row>
    <row r="10058">
      <c r="C10058" s="39" t="s">
        <v>26379</v>
      </c>
      <c r="D10058" s="5" t="s">
        <v>109</v>
      </c>
    </row>
    <row r="10059">
      <c r="A10059" s="5">
        <v>1794.0</v>
      </c>
      <c r="B10059" s="8" t="s">
        <v>26380</v>
      </c>
      <c r="C10059" s="39" t="s">
        <v>26381</v>
      </c>
      <c r="D10059" s="5" t="s">
        <v>109</v>
      </c>
    </row>
    <row r="10060">
      <c r="C10060" s="39" t="s">
        <v>26382</v>
      </c>
      <c r="D10060" s="5" t="s">
        <v>109</v>
      </c>
    </row>
    <row r="10061">
      <c r="C10061" s="39" t="s">
        <v>26383</v>
      </c>
      <c r="D10061" s="5" t="s">
        <v>109</v>
      </c>
    </row>
    <row r="10062">
      <c r="C10062" s="39" t="s">
        <v>26384</v>
      </c>
      <c r="D10062" s="5" t="s">
        <v>109</v>
      </c>
    </row>
    <row r="10063">
      <c r="C10063" s="39" t="s">
        <v>26385</v>
      </c>
      <c r="D10063" s="5" t="s">
        <v>109</v>
      </c>
    </row>
    <row r="10064">
      <c r="C10064" s="39" t="s">
        <v>26386</v>
      </c>
      <c r="D10064" s="5" t="s">
        <v>109</v>
      </c>
    </row>
    <row r="10065">
      <c r="C10065" s="39" t="s">
        <v>26387</v>
      </c>
      <c r="D10065" s="5" t="s">
        <v>109</v>
      </c>
    </row>
    <row r="10066">
      <c r="A10066" s="5">
        <v>1795.0</v>
      </c>
      <c r="B10066" s="8" t="s">
        <v>26388</v>
      </c>
      <c r="C10066" s="39" t="s">
        <v>26389</v>
      </c>
      <c r="D10066" s="5" t="s">
        <v>109</v>
      </c>
    </row>
    <row r="10067">
      <c r="C10067" s="39" t="s">
        <v>26390</v>
      </c>
      <c r="D10067" s="5" t="s">
        <v>109</v>
      </c>
    </row>
    <row r="10068">
      <c r="C10068" s="39" t="s">
        <v>26391</v>
      </c>
      <c r="D10068" s="5" t="s">
        <v>109</v>
      </c>
    </row>
    <row r="10069">
      <c r="C10069" s="39" t="s">
        <v>26392</v>
      </c>
      <c r="D10069" s="5" t="s">
        <v>109</v>
      </c>
    </row>
    <row r="10070">
      <c r="C10070" s="39" t="s">
        <v>26393</v>
      </c>
      <c r="D10070" s="5" t="s">
        <v>109</v>
      </c>
    </row>
    <row r="10071">
      <c r="C10071" s="39" t="s">
        <v>26394</v>
      </c>
      <c r="D10071" s="5" t="s">
        <v>109</v>
      </c>
    </row>
    <row r="10072">
      <c r="C10072" s="39" t="s">
        <v>26395</v>
      </c>
      <c r="D10072" s="5" t="s">
        <v>109</v>
      </c>
    </row>
    <row r="10073">
      <c r="C10073" s="39" t="s">
        <v>26396</v>
      </c>
      <c r="D10073" s="5" t="s">
        <v>109</v>
      </c>
    </row>
    <row r="10074">
      <c r="C10074" s="39" t="s">
        <v>26397</v>
      </c>
      <c r="D10074" s="5" t="s">
        <v>109</v>
      </c>
    </row>
    <row r="10075">
      <c r="A10075" s="5">
        <v>1796.0</v>
      </c>
      <c r="B10075" s="8" t="s">
        <v>26398</v>
      </c>
      <c r="C10075" s="39" t="s">
        <v>26399</v>
      </c>
      <c r="D10075" s="5" t="s">
        <v>109</v>
      </c>
    </row>
    <row r="10076">
      <c r="C10076" s="39" t="s">
        <v>26400</v>
      </c>
      <c r="D10076" s="5" t="s">
        <v>109</v>
      </c>
    </row>
    <row r="10077">
      <c r="C10077" s="39" t="s">
        <v>26401</v>
      </c>
      <c r="D10077" s="5" t="s">
        <v>109</v>
      </c>
    </row>
    <row r="10078">
      <c r="C10078" s="39" t="s">
        <v>26402</v>
      </c>
      <c r="D10078" s="5" t="s">
        <v>109</v>
      </c>
    </row>
    <row r="10079">
      <c r="A10079" s="5">
        <v>1797.0</v>
      </c>
      <c r="B10079" s="8" t="s">
        <v>26403</v>
      </c>
      <c r="C10079" s="39" t="s">
        <v>26404</v>
      </c>
      <c r="D10079" s="5" t="s">
        <v>109</v>
      </c>
    </row>
    <row r="10080">
      <c r="C10080" s="39" t="s">
        <v>26405</v>
      </c>
      <c r="D10080" s="5" t="s">
        <v>109</v>
      </c>
    </row>
    <row r="10081">
      <c r="C10081" s="39" t="s">
        <v>26406</v>
      </c>
      <c r="D10081" s="5" t="s">
        <v>109</v>
      </c>
    </row>
    <row r="10082">
      <c r="C10082" s="39" t="s">
        <v>26407</v>
      </c>
      <c r="D10082" s="5" t="s">
        <v>109</v>
      </c>
    </row>
    <row r="10083">
      <c r="A10083" s="5">
        <v>1798.0</v>
      </c>
      <c r="B10083" s="8" t="s">
        <v>26408</v>
      </c>
      <c r="C10083" s="39" t="s">
        <v>26409</v>
      </c>
      <c r="D10083" s="5" t="s">
        <v>109</v>
      </c>
    </row>
    <row r="10084">
      <c r="C10084" s="39" t="s">
        <v>26410</v>
      </c>
      <c r="D10084" s="5" t="s">
        <v>109</v>
      </c>
    </row>
    <row r="10085">
      <c r="C10085" s="39" t="s">
        <v>26411</v>
      </c>
      <c r="D10085" s="5" t="s">
        <v>109</v>
      </c>
    </row>
    <row r="10086">
      <c r="C10086" s="39" t="s">
        <v>26412</v>
      </c>
      <c r="D10086" s="5" t="s">
        <v>109</v>
      </c>
    </row>
    <row r="10087">
      <c r="C10087" s="39" t="s">
        <v>26413</v>
      </c>
      <c r="D10087" s="5" t="s">
        <v>109</v>
      </c>
    </row>
    <row r="10088">
      <c r="C10088" s="39" t="s">
        <v>26414</v>
      </c>
      <c r="D10088" s="5" t="s">
        <v>109</v>
      </c>
    </row>
    <row r="10089">
      <c r="C10089" s="39" t="s">
        <v>26415</v>
      </c>
      <c r="D10089" s="5" t="s">
        <v>109</v>
      </c>
    </row>
    <row r="10090">
      <c r="A10090" s="5">
        <v>1799.0</v>
      </c>
      <c r="B10090" s="8" t="s">
        <v>26416</v>
      </c>
      <c r="C10090" s="39" t="s">
        <v>26417</v>
      </c>
      <c r="D10090" s="5" t="s">
        <v>109</v>
      </c>
    </row>
    <row r="10091">
      <c r="C10091" s="39" t="s">
        <v>26418</v>
      </c>
      <c r="D10091" s="5" t="s">
        <v>109</v>
      </c>
    </row>
    <row r="10092">
      <c r="C10092" s="39" t="s">
        <v>26419</v>
      </c>
      <c r="D10092" s="5" t="s">
        <v>109</v>
      </c>
    </row>
    <row r="10093">
      <c r="C10093" s="39" t="s">
        <v>26420</v>
      </c>
      <c r="D10093" s="5" t="s">
        <v>109</v>
      </c>
    </row>
    <row r="10094">
      <c r="C10094" s="39" t="s">
        <v>26421</v>
      </c>
      <c r="D10094" s="5" t="s">
        <v>109</v>
      </c>
    </row>
    <row r="10095">
      <c r="A10095" s="5">
        <v>1800.0</v>
      </c>
      <c r="B10095" s="8" t="s">
        <v>26422</v>
      </c>
      <c r="C10095" s="39" t="s">
        <v>26423</v>
      </c>
      <c r="D10095" s="5" t="s">
        <v>109</v>
      </c>
    </row>
    <row r="10096">
      <c r="C10096" s="39" t="s">
        <v>26424</v>
      </c>
      <c r="D10096" s="5" t="s">
        <v>109</v>
      </c>
    </row>
    <row r="10097">
      <c r="C10097" s="39" t="s">
        <v>26425</v>
      </c>
      <c r="D10097" s="5" t="s">
        <v>109</v>
      </c>
    </row>
    <row r="10098">
      <c r="C10098" s="39" t="s">
        <v>26426</v>
      </c>
      <c r="D10098" s="5" t="s">
        <v>109</v>
      </c>
    </row>
    <row r="10099">
      <c r="C10099" s="39" t="s">
        <v>26427</v>
      </c>
      <c r="D10099" s="5" t="s">
        <v>109</v>
      </c>
    </row>
    <row r="10100">
      <c r="A10100" s="5">
        <v>1801.0</v>
      </c>
      <c r="B10100" s="8" t="s">
        <v>26428</v>
      </c>
      <c r="C10100" s="39" t="s">
        <v>26429</v>
      </c>
      <c r="D10100" s="5" t="s">
        <v>109</v>
      </c>
    </row>
    <row r="10101">
      <c r="C10101" s="39" t="s">
        <v>26430</v>
      </c>
      <c r="D10101" s="5" t="s">
        <v>109</v>
      </c>
    </row>
    <row r="10102">
      <c r="C10102" s="39" t="s">
        <v>26431</v>
      </c>
      <c r="D10102" s="5" t="s">
        <v>109</v>
      </c>
    </row>
    <row r="10103">
      <c r="A10103" s="5">
        <v>1802.0</v>
      </c>
      <c r="B10103" s="8" t="s">
        <v>26432</v>
      </c>
      <c r="C10103" s="39" t="s">
        <v>26433</v>
      </c>
      <c r="D10103" s="5" t="s">
        <v>109</v>
      </c>
    </row>
    <row r="10104">
      <c r="C10104" s="39" t="s">
        <v>26434</v>
      </c>
      <c r="D10104" s="5" t="s">
        <v>109</v>
      </c>
    </row>
    <row r="10105">
      <c r="C10105" s="39" t="s">
        <v>26435</v>
      </c>
      <c r="D10105" s="5" t="s">
        <v>109</v>
      </c>
    </row>
    <row r="10106">
      <c r="C10106" s="39" t="s">
        <v>26436</v>
      </c>
      <c r="D10106" s="5" t="s">
        <v>109</v>
      </c>
    </row>
    <row r="10107">
      <c r="C10107" s="39" t="s">
        <v>26437</v>
      </c>
      <c r="D10107" s="5" t="s">
        <v>109</v>
      </c>
    </row>
    <row r="10108">
      <c r="C10108" s="39" t="s">
        <v>26438</v>
      </c>
      <c r="D10108" s="5" t="s">
        <v>109</v>
      </c>
    </row>
    <row r="10109">
      <c r="C10109" s="39" t="s">
        <v>26439</v>
      </c>
      <c r="D10109" s="5" t="s">
        <v>109</v>
      </c>
    </row>
    <row r="10110">
      <c r="C10110" s="39" t="s">
        <v>26440</v>
      </c>
      <c r="D10110" s="5" t="s">
        <v>109</v>
      </c>
    </row>
    <row r="10111">
      <c r="A10111" s="5">
        <v>1803.0</v>
      </c>
      <c r="B10111" s="8" t="s">
        <v>26441</v>
      </c>
      <c r="C10111" s="39" t="s">
        <v>26442</v>
      </c>
      <c r="D10111" s="5" t="s">
        <v>109</v>
      </c>
    </row>
    <row r="10112">
      <c r="C10112" s="39" t="s">
        <v>26443</v>
      </c>
      <c r="D10112" s="5" t="s">
        <v>109</v>
      </c>
    </row>
    <row r="10113">
      <c r="C10113" s="39" t="s">
        <v>26444</v>
      </c>
      <c r="D10113" s="5" t="s">
        <v>109</v>
      </c>
    </row>
    <row r="10114">
      <c r="C10114" s="39" t="s">
        <v>26445</v>
      </c>
      <c r="D10114" s="5" t="s">
        <v>109</v>
      </c>
    </row>
    <row r="10115">
      <c r="C10115" s="39" t="s">
        <v>26446</v>
      </c>
      <c r="D10115" s="5" t="s">
        <v>109</v>
      </c>
    </row>
    <row r="10116">
      <c r="C10116" s="39" t="s">
        <v>26447</v>
      </c>
      <c r="D10116" s="5" t="s">
        <v>109</v>
      </c>
    </row>
    <row r="10117">
      <c r="A10117" s="5">
        <v>1804.0</v>
      </c>
      <c r="B10117" s="8" t="s">
        <v>26448</v>
      </c>
      <c r="C10117" s="39" t="s">
        <v>26449</v>
      </c>
      <c r="D10117" s="5" t="s">
        <v>109</v>
      </c>
    </row>
    <row r="10118">
      <c r="C10118" s="39" t="s">
        <v>26450</v>
      </c>
      <c r="D10118" s="5" t="s">
        <v>109</v>
      </c>
    </row>
    <row r="10119">
      <c r="C10119" s="39" t="s">
        <v>26451</v>
      </c>
      <c r="D10119" s="5" t="s">
        <v>109</v>
      </c>
    </row>
    <row r="10120">
      <c r="C10120" s="39" t="s">
        <v>26452</v>
      </c>
      <c r="D10120" s="5" t="s">
        <v>109</v>
      </c>
    </row>
    <row r="10121">
      <c r="A10121" s="5">
        <v>1805.0</v>
      </c>
      <c r="B10121" s="8" t="s">
        <v>26453</v>
      </c>
      <c r="C10121" s="39" t="s">
        <v>26454</v>
      </c>
      <c r="D10121" s="5" t="s">
        <v>109</v>
      </c>
    </row>
    <row r="10122">
      <c r="C10122" s="39" t="s">
        <v>26455</v>
      </c>
      <c r="D10122" s="5" t="s">
        <v>109</v>
      </c>
    </row>
    <row r="10123">
      <c r="C10123" s="39" t="s">
        <v>26456</v>
      </c>
      <c r="D10123" s="5" t="s">
        <v>109</v>
      </c>
    </row>
    <row r="10124">
      <c r="C10124" s="39" t="s">
        <v>26457</v>
      </c>
      <c r="D10124" s="5" t="s">
        <v>109</v>
      </c>
    </row>
    <row r="10125">
      <c r="C10125" s="39" t="s">
        <v>26458</v>
      </c>
      <c r="D10125" s="5" t="s">
        <v>109</v>
      </c>
    </row>
    <row r="10126">
      <c r="C10126" s="39" t="s">
        <v>26459</v>
      </c>
      <c r="D10126" s="5" t="s">
        <v>109</v>
      </c>
    </row>
    <row r="10127">
      <c r="A10127" s="5">
        <v>1806.0</v>
      </c>
      <c r="B10127" s="8" t="s">
        <v>26460</v>
      </c>
      <c r="C10127" s="39" t="s">
        <v>26461</v>
      </c>
      <c r="D10127" s="5" t="s">
        <v>109</v>
      </c>
    </row>
    <row r="10128">
      <c r="C10128" s="39" t="s">
        <v>26462</v>
      </c>
      <c r="D10128" s="5" t="s">
        <v>109</v>
      </c>
    </row>
    <row r="10129">
      <c r="C10129" s="39" t="s">
        <v>26463</v>
      </c>
      <c r="D10129" s="5" t="s">
        <v>109</v>
      </c>
    </row>
    <row r="10130">
      <c r="C10130" s="39" t="s">
        <v>26464</v>
      </c>
      <c r="D10130" s="5" t="s">
        <v>109</v>
      </c>
    </row>
    <row r="10131">
      <c r="C10131" s="39" t="s">
        <v>26465</v>
      </c>
      <c r="D10131" s="5" t="s">
        <v>109</v>
      </c>
    </row>
    <row r="10132">
      <c r="C10132" s="39" t="s">
        <v>26466</v>
      </c>
      <c r="D10132" s="5" t="s">
        <v>109</v>
      </c>
    </row>
    <row r="10133">
      <c r="A10133" s="5">
        <v>1807.0</v>
      </c>
      <c r="B10133" s="8" t="s">
        <v>26467</v>
      </c>
      <c r="C10133" s="39" t="s">
        <v>26468</v>
      </c>
      <c r="D10133" s="5" t="s">
        <v>109</v>
      </c>
    </row>
    <row r="10134">
      <c r="C10134" s="39" t="s">
        <v>26469</v>
      </c>
      <c r="D10134" s="5" t="s">
        <v>109</v>
      </c>
    </row>
    <row r="10135">
      <c r="C10135" s="39" t="s">
        <v>26470</v>
      </c>
      <c r="D10135" s="5" t="s">
        <v>109</v>
      </c>
    </row>
    <row r="10136">
      <c r="C10136" s="39" t="s">
        <v>26471</v>
      </c>
      <c r="D10136" s="5" t="s">
        <v>109</v>
      </c>
    </row>
    <row r="10137">
      <c r="C10137" s="39" t="s">
        <v>26472</v>
      </c>
      <c r="D10137" s="5" t="s">
        <v>109</v>
      </c>
    </row>
    <row r="10138">
      <c r="C10138" s="39" t="s">
        <v>26473</v>
      </c>
      <c r="D10138" s="5" t="s">
        <v>109</v>
      </c>
    </row>
    <row r="10139">
      <c r="A10139" s="5">
        <v>1808.0</v>
      </c>
      <c r="B10139" s="8" t="s">
        <v>26474</v>
      </c>
      <c r="C10139" s="39" t="s">
        <v>26475</v>
      </c>
      <c r="D10139" s="5" t="s">
        <v>109</v>
      </c>
    </row>
    <row r="10140">
      <c r="C10140" s="39" t="s">
        <v>26476</v>
      </c>
      <c r="D10140" s="5" t="s">
        <v>109</v>
      </c>
    </row>
    <row r="10141">
      <c r="C10141" s="39" t="s">
        <v>26477</v>
      </c>
      <c r="D10141" s="5" t="s">
        <v>109</v>
      </c>
    </row>
    <row r="10142">
      <c r="C10142" s="39" t="s">
        <v>26478</v>
      </c>
      <c r="D10142" s="5" t="s">
        <v>109</v>
      </c>
    </row>
    <row r="10143">
      <c r="A10143" s="5">
        <v>1809.0</v>
      </c>
      <c r="B10143" s="8" t="s">
        <v>26479</v>
      </c>
      <c r="C10143" s="39" t="s">
        <v>26480</v>
      </c>
      <c r="D10143" s="5" t="s">
        <v>109</v>
      </c>
    </row>
    <row r="10144">
      <c r="C10144" s="39" t="s">
        <v>26481</v>
      </c>
      <c r="D10144" s="5" t="s">
        <v>109</v>
      </c>
    </row>
    <row r="10145">
      <c r="C10145" s="39" t="s">
        <v>26482</v>
      </c>
      <c r="D10145" s="5" t="s">
        <v>109</v>
      </c>
    </row>
    <row r="10146">
      <c r="C10146" s="39" t="s">
        <v>26483</v>
      </c>
      <c r="D10146" s="5" t="s">
        <v>109</v>
      </c>
    </row>
    <row r="10147">
      <c r="C10147" s="39" t="s">
        <v>26484</v>
      </c>
      <c r="D10147" s="5" t="s">
        <v>109</v>
      </c>
    </row>
    <row r="10148">
      <c r="C10148" s="39" t="s">
        <v>26485</v>
      </c>
      <c r="D10148" s="5" t="s">
        <v>109</v>
      </c>
    </row>
    <row r="10149">
      <c r="C10149" s="39" t="s">
        <v>26486</v>
      </c>
      <c r="D10149" s="5" t="s">
        <v>109</v>
      </c>
    </row>
    <row r="10150">
      <c r="A10150" s="5">
        <v>1810.0</v>
      </c>
      <c r="B10150" s="8" t="s">
        <v>26487</v>
      </c>
      <c r="C10150" s="39" t="s">
        <v>26488</v>
      </c>
      <c r="D10150" s="5" t="s">
        <v>109</v>
      </c>
    </row>
    <row r="10151">
      <c r="C10151" s="39" t="s">
        <v>26489</v>
      </c>
      <c r="D10151" s="5" t="s">
        <v>109</v>
      </c>
    </row>
    <row r="10152">
      <c r="C10152" s="39" t="s">
        <v>26490</v>
      </c>
      <c r="D10152" s="5" t="s">
        <v>109</v>
      </c>
    </row>
    <row r="10153">
      <c r="C10153" s="39" t="s">
        <v>26491</v>
      </c>
      <c r="D10153" s="5" t="s">
        <v>109</v>
      </c>
    </row>
    <row r="10154">
      <c r="C10154" s="39" t="s">
        <v>26492</v>
      </c>
      <c r="D10154" s="5" t="s">
        <v>109</v>
      </c>
    </row>
    <row r="10155">
      <c r="C10155" s="39" t="s">
        <v>26493</v>
      </c>
      <c r="D10155" s="5" t="s">
        <v>109</v>
      </c>
    </row>
    <row r="10156">
      <c r="A10156" s="5">
        <v>1811.0</v>
      </c>
      <c r="B10156" s="8" t="s">
        <v>26494</v>
      </c>
      <c r="C10156" s="39" t="s">
        <v>26495</v>
      </c>
      <c r="D10156" s="5" t="s">
        <v>109</v>
      </c>
    </row>
    <row r="10157">
      <c r="C10157" s="39" t="s">
        <v>26496</v>
      </c>
      <c r="D10157" s="5" t="s">
        <v>109</v>
      </c>
    </row>
    <row r="10158">
      <c r="C10158" s="39" t="s">
        <v>26497</v>
      </c>
      <c r="D10158" s="5" t="s">
        <v>109</v>
      </c>
    </row>
    <row r="10159">
      <c r="C10159" s="39" t="s">
        <v>26498</v>
      </c>
      <c r="D10159" s="5" t="s">
        <v>109</v>
      </c>
    </row>
    <row r="10160">
      <c r="C10160" s="39" t="s">
        <v>26499</v>
      </c>
      <c r="D10160" s="5" t="s">
        <v>109</v>
      </c>
    </row>
    <row r="10161">
      <c r="C10161" s="39" t="s">
        <v>26500</v>
      </c>
      <c r="D10161" s="5" t="s">
        <v>109</v>
      </c>
    </row>
    <row r="10162">
      <c r="C10162" s="39" t="s">
        <v>26501</v>
      </c>
      <c r="D10162" s="5" t="s">
        <v>109</v>
      </c>
    </row>
    <row r="10163">
      <c r="A10163" s="5">
        <v>1812.0</v>
      </c>
      <c r="B10163" s="8" t="s">
        <v>26502</v>
      </c>
      <c r="C10163" s="39" t="s">
        <v>26503</v>
      </c>
      <c r="D10163" s="5" t="s">
        <v>109</v>
      </c>
    </row>
    <row r="10164">
      <c r="C10164" s="39" t="s">
        <v>26504</v>
      </c>
      <c r="D10164" s="5" t="s">
        <v>109</v>
      </c>
    </row>
    <row r="10165">
      <c r="C10165" s="39" t="s">
        <v>26505</v>
      </c>
      <c r="D10165" s="5" t="s">
        <v>109</v>
      </c>
    </row>
    <row r="10166">
      <c r="C10166" s="39" t="s">
        <v>26506</v>
      </c>
      <c r="D10166" s="5" t="s">
        <v>109</v>
      </c>
    </row>
    <row r="10167">
      <c r="C10167" s="39" t="s">
        <v>26507</v>
      </c>
      <c r="D10167" s="5" t="s">
        <v>109</v>
      </c>
    </row>
    <row r="10168">
      <c r="C10168" s="39" t="s">
        <v>26508</v>
      </c>
      <c r="D10168" s="5" t="s">
        <v>109</v>
      </c>
    </row>
    <row r="10169">
      <c r="C10169" s="39" t="s">
        <v>26509</v>
      </c>
      <c r="D10169" s="5" t="s">
        <v>109</v>
      </c>
    </row>
    <row r="10170">
      <c r="C10170" s="39" t="s">
        <v>26510</v>
      </c>
      <c r="D10170" s="5" t="s">
        <v>109</v>
      </c>
    </row>
    <row r="10171">
      <c r="A10171" s="5">
        <v>1813.0</v>
      </c>
      <c r="B10171" s="8" t="s">
        <v>26511</v>
      </c>
      <c r="C10171" s="39" t="s">
        <v>26512</v>
      </c>
      <c r="D10171" s="5" t="s">
        <v>109</v>
      </c>
    </row>
    <row r="10172">
      <c r="C10172" s="39" t="s">
        <v>26513</v>
      </c>
      <c r="D10172" s="5" t="s">
        <v>109</v>
      </c>
    </row>
    <row r="10173">
      <c r="C10173" s="39" t="s">
        <v>26514</v>
      </c>
      <c r="D10173" s="5" t="s">
        <v>109</v>
      </c>
    </row>
    <row r="10174">
      <c r="A10174" s="5">
        <v>1814.0</v>
      </c>
      <c r="B10174" s="8" t="s">
        <v>26515</v>
      </c>
      <c r="C10174" s="39" t="s">
        <v>26516</v>
      </c>
      <c r="D10174" s="5" t="s">
        <v>109</v>
      </c>
    </row>
    <row r="10175">
      <c r="C10175" s="39" t="s">
        <v>26517</v>
      </c>
      <c r="D10175" s="5" t="s">
        <v>109</v>
      </c>
    </row>
    <row r="10176">
      <c r="C10176" s="39" t="s">
        <v>26518</v>
      </c>
      <c r="D10176" s="5" t="s">
        <v>109</v>
      </c>
    </row>
    <row r="10177">
      <c r="C10177" s="39" t="s">
        <v>26519</v>
      </c>
      <c r="D10177" s="5" t="s">
        <v>109</v>
      </c>
    </row>
    <row r="10178">
      <c r="A10178" s="5">
        <v>1815.0</v>
      </c>
      <c r="B10178" s="8" t="s">
        <v>26520</v>
      </c>
      <c r="C10178" s="39" t="s">
        <v>26521</v>
      </c>
      <c r="D10178" s="5" t="s">
        <v>109</v>
      </c>
    </row>
    <row r="10179">
      <c r="C10179" s="39" t="s">
        <v>26522</v>
      </c>
      <c r="D10179" s="5" t="s">
        <v>109</v>
      </c>
    </row>
    <row r="10180">
      <c r="C10180" s="39" t="s">
        <v>26523</v>
      </c>
      <c r="D10180" s="5" t="s">
        <v>109</v>
      </c>
    </row>
    <row r="10181">
      <c r="C10181" s="39" t="s">
        <v>26524</v>
      </c>
      <c r="D10181" s="5" t="s">
        <v>109</v>
      </c>
    </row>
    <row r="10182">
      <c r="C10182" s="39" t="s">
        <v>26525</v>
      </c>
      <c r="D10182" s="5" t="s">
        <v>109</v>
      </c>
    </row>
    <row r="10183">
      <c r="C10183" s="39" t="s">
        <v>26526</v>
      </c>
      <c r="D10183" s="5" t="s">
        <v>109</v>
      </c>
    </row>
    <row r="10184">
      <c r="C10184" s="39" t="s">
        <v>26527</v>
      </c>
      <c r="D10184" s="5" t="s">
        <v>109</v>
      </c>
    </row>
    <row r="10185">
      <c r="C10185" s="39" t="s">
        <v>26528</v>
      </c>
      <c r="D10185" s="5" t="s">
        <v>109</v>
      </c>
    </row>
    <row r="10186">
      <c r="A10186" s="5">
        <v>1815.0</v>
      </c>
      <c r="B10186" s="8" t="s">
        <v>26529</v>
      </c>
      <c r="C10186" s="39" t="s">
        <v>26530</v>
      </c>
      <c r="D10186" s="5" t="s">
        <v>109</v>
      </c>
    </row>
    <row r="10187">
      <c r="C10187" s="39" t="s">
        <v>26531</v>
      </c>
      <c r="D10187" s="5" t="s">
        <v>109</v>
      </c>
    </row>
    <row r="10188">
      <c r="C10188" s="39" t="s">
        <v>26532</v>
      </c>
      <c r="D10188" s="5" t="s">
        <v>109</v>
      </c>
    </row>
    <row r="10189">
      <c r="C10189" s="39" t="s">
        <v>26533</v>
      </c>
      <c r="D10189" s="5" t="s">
        <v>109</v>
      </c>
    </row>
    <row r="10190">
      <c r="C10190" s="39" t="s">
        <v>26534</v>
      </c>
      <c r="D10190" s="5" t="s">
        <v>109</v>
      </c>
    </row>
    <row r="10191">
      <c r="C10191" s="39" t="s">
        <v>26535</v>
      </c>
      <c r="D10191" s="5" t="s">
        <v>109</v>
      </c>
    </row>
    <row r="10192">
      <c r="C10192" s="39" t="s">
        <v>26536</v>
      </c>
      <c r="D10192" s="5" t="s">
        <v>109</v>
      </c>
    </row>
    <row r="10193">
      <c r="A10193" s="5">
        <v>1816.0</v>
      </c>
      <c r="B10193" s="8" t="s">
        <v>26537</v>
      </c>
      <c r="C10193" s="39" t="s">
        <v>26538</v>
      </c>
      <c r="D10193" s="5" t="s">
        <v>109</v>
      </c>
    </row>
    <row r="10194">
      <c r="C10194" s="39" t="s">
        <v>26539</v>
      </c>
      <c r="D10194" s="5" t="s">
        <v>109</v>
      </c>
    </row>
    <row r="10195">
      <c r="C10195" s="39" t="s">
        <v>26540</v>
      </c>
      <c r="D10195" s="5" t="s">
        <v>109</v>
      </c>
    </row>
    <row r="10196">
      <c r="A10196" s="5">
        <v>1817.0</v>
      </c>
      <c r="B10196" s="8" t="s">
        <v>26541</v>
      </c>
      <c r="C10196" s="39" t="s">
        <v>26542</v>
      </c>
      <c r="D10196" s="5" t="s">
        <v>109</v>
      </c>
    </row>
    <row r="10197">
      <c r="C10197" s="39" t="s">
        <v>26543</v>
      </c>
      <c r="D10197" s="5" t="s">
        <v>109</v>
      </c>
    </row>
    <row r="10198">
      <c r="C10198" s="39" t="s">
        <v>26544</v>
      </c>
      <c r="D10198" s="5" t="s">
        <v>109</v>
      </c>
    </row>
    <row r="10199">
      <c r="C10199" s="39" t="s">
        <v>26545</v>
      </c>
      <c r="D10199" s="5" t="s">
        <v>109</v>
      </c>
    </row>
    <row r="10200">
      <c r="C10200" s="39" t="s">
        <v>26546</v>
      </c>
      <c r="D10200" s="5" t="s">
        <v>109</v>
      </c>
    </row>
    <row r="10201">
      <c r="C10201" s="39" t="s">
        <v>26547</v>
      </c>
      <c r="D10201" s="5" t="s">
        <v>109</v>
      </c>
    </row>
    <row r="10202">
      <c r="A10202" s="5">
        <v>1818.0</v>
      </c>
      <c r="B10202" s="8" t="s">
        <v>26548</v>
      </c>
      <c r="C10202" s="39" t="s">
        <v>26549</v>
      </c>
      <c r="D10202" s="5" t="s">
        <v>109</v>
      </c>
    </row>
    <row r="10203">
      <c r="C10203" s="39" t="s">
        <v>26550</v>
      </c>
      <c r="D10203" s="5" t="s">
        <v>109</v>
      </c>
    </row>
    <row r="10204">
      <c r="C10204" s="39" t="s">
        <v>26551</v>
      </c>
      <c r="D10204" s="5" t="s">
        <v>109</v>
      </c>
    </row>
    <row r="10205">
      <c r="C10205" s="39" t="s">
        <v>26552</v>
      </c>
      <c r="D10205" s="5" t="s">
        <v>109</v>
      </c>
    </row>
    <row r="10206">
      <c r="A10206" s="5">
        <v>1819.0</v>
      </c>
      <c r="B10206" s="8" t="s">
        <v>26553</v>
      </c>
      <c r="C10206" s="39" t="s">
        <v>26554</v>
      </c>
      <c r="D10206" s="5" t="s">
        <v>109</v>
      </c>
    </row>
    <row r="10207">
      <c r="C10207" s="39" t="s">
        <v>26555</v>
      </c>
      <c r="D10207" s="5" t="s">
        <v>109</v>
      </c>
    </row>
    <row r="10208">
      <c r="C10208" s="39" t="s">
        <v>26556</v>
      </c>
      <c r="D10208" s="5" t="s">
        <v>109</v>
      </c>
    </row>
    <row r="10209">
      <c r="A10209" s="5">
        <v>1820.0</v>
      </c>
      <c r="B10209" s="8" t="s">
        <v>26557</v>
      </c>
      <c r="C10209" s="39" t="s">
        <v>26558</v>
      </c>
      <c r="D10209" s="5" t="s">
        <v>109</v>
      </c>
    </row>
    <row r="10210">
      <c r="C10210" s="39" t="s">
        <v>26559</v>
      </c>
      <c r="D10210" s="5" t="s">
        <v>109</v>
      </c>
    </row>
    <row r="10211">
      <c r="C10211" s="39" t="s">
        <v>26560</v>
      </c>
      <c r="D10211" s="5" t="s">
        <v>109</v>
      </c>
    </row>
    <row r="10212">
      <c r="C10212" s="39" t="s">
        <v>26561</v>
      </c>
      <c r="D10212" s="5" t="s">
        <v>109</v>
      </c>
    </row>
    <row r="10213">
      <c r="A10213" s="5">
        <v>1821.0</v>
      </c>
      <c r="B10213" s="8" t="s">
        <v>26562</v>
      </c>
      <c r="C10213" s="39" t="s">
        <v>26563</v>
      </c>
      <c r="D10213" s="5" t="s">
        <v>109</v>
      </c>
    </row>
    <row r="10214">
      <c r="C10214" s="39" t="s">
        <v>26564</v>
      </c>
      <c r="D10214" s="5" t="s">
        <v>109</v>
      </c>
    </row>
    <row r="10215">
      <c r="C10215" s="39" t="s">
        <v>26565</v>
      </c>
      <c r="D10215" s="5" t="s">
        <v>109</v>
      </c>
    </row>
    <row r="10216">
      <c r="A10216" s="5">
        <v>1822.0</v>
      </c>
      <c r="B10216" s="8" t="s">
        <v>26566</v>
      </c>
      <c r="C10216" s="39" t="s">
        <v>26567</v>
      </c>
      <c r="D10216" s="5" t="s">
        <v>109</v>
      </c>
    </row>
    <row r="10217">
      <c r="C10217" s="39" t="s">
        <v>26568</v>
      </c>
      <c r="D10217" s="5" t="s">
        <v>109</v>
      </c>
    </row>
    <row r="10218">
      <c r="C10218" s="39" t="s">
        <v>26569</v>
      </c>
      <c r="D10218" s="5" t="s">
        <v>109</v>
      </c>
    </row>
    <row r="10219">
      <c r="C10219" s="39" t="s">
        <v>26570</v>
      </c>
      <c r="D10219" s="5" t="s">
        <v>109</v>
      </c>
    </row>
    <row r="10220">
      <c r="C10220" s="39" t="s">
        <v>26571</v>
      </c>
      <c r="D10220" s="5" t="s">
        <v>109</v>
      </c>
    </row>
    <row r="10221">
      <c r="A10221" s="5">
        <v>1823.0</v>
      </c>
      <c r="B10221" s="8" t="s">
        <v>26572</v>
      </c>
      <c r="C10221" s="39" t="s">
        <v>26573</v>
      </c>
      <c r="D10221" s="5" t="s">
        <v>109</v>
      </c>
    </row>
    <row r="10222">
      <c r="C10222" s="39" t="s">
        <v>26574</v>
      </c>
      <c r="D10222" s="5" t="s">
        <v>109</v>
      </c>
    </row>
    <row r="10223">
      <c r="C10223" s="39" t="s">
        <v>26575</v>
      </c>
      <c r="D10223" s="5" t="s">
        <v>109</v>
      </c>
    </row>
    <row r="10224">
      <c r="C10224" s="39" t="s">
        <v>26576</v>
      </c>
      <c r="D10224" s="5" t="s">
        <v>109</v>
      </c>
    </row>
    <row r="10225">
      <c r="A10225" s="5">
        <v>1824.0</v>
      </c>
      <c r="B10225" s="8" t="s">
        <v>26577</v>
      </c>
      <c r="C10225" s="39" t="s">
        <v>26578</v>
      </c>
      <c r="D10225" s="5" t="s">
        <v>109</v>
      </c>
    </row>
    <row r="10226">
      <c r="C10226" s="39" t="s">
        <v>26579</v>
      </c>
      <c r="D10226" s="5" t="s">
        <v>109</v>
      </c>
    </row>
    <row r="10227">
      <c r="C10227" s="39" t="s">
        <v>26580</v>
      </c>
      <c r="D10227" s="5" t="s">
        <v>109</v>
      </c>
    </row>
    <row r="10228">
      <c r="C10228" s="39" t="s">
        <v>26581</v>
      </c>
      <c r="D10228" s="5" t="s">
        <v>109</v>
      </c>
    </row>
    <row r="10229">
      <c r="C10229" s="39" t="s">
        <v>26582</v>
      </c>
      <c r="D10229" s="5" t="s">
        <v>109</v>
      </c>
    </row>
    <row r="10230">
      <c r="C10230" s="39" t="s">
        <v>26583</v>
      </c>
      <c r="D10230" s="5" t="s">
        <v>109</v>
      </c>
    </row>
    <row r="10231">
      <c r="C10231" s="39" t="s">
        <v>26584</v>
      </c>
      <c r="D10231" s="5" t="s">
        <v>109</v>
      </c>
    </row>
    <row r="10232">
      <c r="A10232" s="5">
        <v>1825.0</v>
      </c>
      <c r="B10232" s="8" t="s">
        <v>26585</v>
      </c>
      <c r="C10232" s="39" t="s">
        <v>26586</v>
      </c>
      <c r="D10232" s="5" t="s">
        <v>109</v>
      </c>
    </row>
    <row r="10233">
      <c r="C10233" s="39" t="s">
        <v>26587</v>
      </c>
      <c r="D10233" s="5" t="s">
        <v>109</v>
      </c>
    </row>
    <row r="10234">
      <c r="C10234" s="39" t="s">
        <v>26588</v>
      </c>
      <c r="D10234" s="5" t="s">
        <v>109</v>
      </c>
    </row>
    <row r="10235">
      <c r="C10235" s="39" t="s">
        <v>26589</v>
      </c>
      <c r="D10235" s="5" t="s">
        <v>109</v>
      </c>
    </row>
    <row r="10236">
      <c r="C10236" s="39" t="s">
        <v>26590</v>
      </c>
      <c r="D10236" s="5" t="s">
        <v>109</v>
      </c>
    </row>
    <row r="10237">
      <c r="C10237" s="39" t="s">
        <v>26591</v>
      </c>
      <c r="D10237" s="5" t="s">
        <v>109</v>
      </c>
    </row>
    <row r="10238">
      <c r="C10238" s="39" t="s">
        <v>26592</v>
      </c>
      <c r="D10238" s="5" t="s">
        <v>109</v>
      </c>
    </row>
    <row r="10239">
      <c r="C10239" s="39" t="s">
        <v>26593</v>
      </c>
      <c r="D10239" s="5" t="s">
        <v>109</v>
      </c>
    </row>
    <row r="10240">
      <c r="A10240" s="5">
        <v>1826.0</v>
      </c>
      <c r="B10240" s="8" t="s">
        <v>26594</v>
      </c>
      <c r="C10240" s="39" t="s">
        <v>26595</v>
      </c>
      <c r="D10240" s="5" t="s">
        <v>109</v>
      </c>
    </row>
    <row r="10241">
      <c r="C10241" s="39" t="s">
        <v>26596</v>
      </c>
      <c r="D10241" s="5" t="s">
        <v>109</v>
      </c>
    </row>
    <row r="10242">
      <c r="C10242" s="39" t="s">
        <v>26597</v>
      </c>
      <c r="D10242" s="5" t="s">
        <v>109</v>
      </c>
    </row>
    <row r="10243">
      <c r="C10243" s="39" t="s">
        <v>26597</v>
      </c>
      <c r="D10243" s="5" t="s">
        <v>109</v>
      </c>
    </row>
    <row r="10244">
      <c r="C10244" s="39" t="s">
        <v>26598</v>
      </c>
      <c r="D10244" s="5" t="s">
        <v>109</v>
      </c>
    </row>
    <row r="10245">
      <c r="C10245" s="39" t="s">
        <v>26599</v>
      </c>
      <c r="D10245" s="5" t="s">
        <v>109</v>
      </c>
    </row>
    <row r="10246">
      <c r="A10246" s="5">
        <v>1827.0</v>
      </c>
      <c r="B10246" s="8" t="s">
        <v>26600</v>
      </c>
      <c r="C10246" s="39" t="s">
        <v>26601</v>
      </c>
      <c r="D10246" s="5" t="s">
        <v>109</v>
      </c>
    </row>
    <row r="10247">
      <c r="C10247" s="39" t="s">
        <v>26602</v>
      </c>
      <c r="D10247" s="5" t="s">
        <v>109</v>
      </c>
    </row>
    <row r="10248">
      <c r="C10248" s="39" t="s">
        <v>26603</v>
      </c>
      <c r="D10248" s="5" t="s">
        <v>109</v>
      </c>
    </row>
    <row r="10249">
      <c r="C10249" s="39" t="s">
        <v>26604</v>
      </c>
      <c r="D10249" s="5" t="s">
        <v>109</v>
      </c>
    </row>
    <row r="10250">
      <c r="A10250" s="5">
        <v>1828.0</v>
      </c>
      <c r="B10250" s="8" t="s">
        <v>26605</v>
      </c>
      <c r="C10250" s="39" t="s">
        <v>26606</v>
      </c>
      <c r="D10250" s="5" t="s">
        <v>109</v>
      </c>
    </row>
    <row r="10251">
      <c r="C10251" s="39" t="s">
        <v>26607</v>
      </c>
      <c r="D10251" s="5" t="s">
        <v>109</v>
      </c>
    </row>
    <row r="10252">
      <c r="C10252" s="39" t="s">
        <v>26608</v>
      </c>
      <c r="D10252" s="5" t="s">
        <v>109</v>
      </c>
    </row>
    <row r="10253">
      <c r="C10253" s="39" t="s">
        <v>26609</v>
      </c>
      <c r="D10253" s="5" t="s">
        <v>109</v>
      </c>
    </row>
    <row r="10254">
      <c r="C10254" s="39" t="s">
        <v>26610</v>
      </c>
      <c r="D10254" s="5" t="s">
        <v>109</v>
      </c>
    </row>
    <row r="10255">
      <c r="C10255" s="39" t="s">
        <v>26611</v>
      </c>
      <c r="D10255" s="5" t="s">
        <v>109</v>
      </c>
    </row>
    <row r="10256">
      <c r="C10256" s="39" t="s">
        <v>26608</v>
      </c>
      <c r="D10256" s="5" t="s">
        <v>109</v>
      </c>
    </row>
    <row r="10257">
      <c r="A10257" s="5">
        <v>1829.0</v>
      </c>
      <c r="B10257" s="8" t="s">
        <v>26612</v>
      </c>
      <c r="C10257" s="39" t="s">
        <v>26613</v>
      </c>
      <c r="D10257" s="5" t="s">
        <v>109</v>
      </c>
    </row>
    <row r="10258">
      <c r="C10258" s="39" t="s">
        <v>26614</v>
      </c>
      <c r="D10258" s="5" t="s">
        <v>109</v>
      </c>
    </row>
    <row r="10259">
      <c r="C10259" s="39" t="s">
        <v>26615</v>
      </c>
      <c r="D10259" s="5" t="s">
        <v>109</v>
      </c>
    </row>
    <row r="10260">
      <c r="C10260" s="39" t="s">
        <v>26616</v>
      </c>
      <c r="D10260" s="5" t="s">
        <v>109</v>
      </c>
    </row>
    <row r="10261">
      <c r="C10261" s="39" t="s">
        <v>26616</v>
      </c>
      <c r="D10261" s="5" t="s">
        <v>109</v>
      </c>
    </row>
    <row r="10262">
      <c r="C10262" s="39" t="s">
        <v>26617</v>
      </c>
      <c r="D10262" s="5" t="s">
        <v>109</v>
      </c>
    </row>
    <row r="10263">
      <c r="C10263" s="39" t="s">
        <v>26618</v>
      </c>
      <c r="D10263" s="5" t="s">
        <v>109</v>
      </c>
    </row>
    <row r="10264">
      <c r="A10264" s="5">
        <v>1830.0</v>
      </c>
      <c r="B10264" s="8" t="s">
        <v>26619</v>
      </c>
      <c r="C10264" s="39" t="s">
        <v>26620</v>
      </c>
      <c r="D10264" s="5" t="s">
        <v>109</v>
      </c>
    </row>
    <row r="10265">
      <c r="C10265" s="39" t="s">
        <v>26621</v>
      </c>
      <c r="D10265" s="5" t="s">
        <v>109</v>
      </c>
    </row>
    <row r="10266">
      <c r="C10266" s="39" t="s">
        <v>26622</v>
      </c>
      <c r="D10266" s="5" t="s">
        <v>109</v>
      </c>
    </row>
    <row r="10267">
      <c r="C10267" s="39" t="s">
        <v>26623</v>
      </c>
      <c r="D10267" s="5" t="s">
        <v>109</v>
      </c>
    </row>
    <row r="10268">
      <c r="C10268" s="39" t="s">
        <v>26624</v>
      </c>
      <c r="D10268" s="5" t="s">
        <v>109</v>
      </c>
    </row>
    <row r="10269">
      <c r="C10269" s="39" t="s">
        <v>26625</v>
      </c>
      <c r="D10269" s="5" t="s">
        <v>109</v>
      </c>
    </row>
    <row r="10270">
      <c r="C10270" s="39" t="s">
        <v>26626</v>
      </c>
      <c r="D10270" s="5" t="s">
        <v>109</v>
      </c>
    </row>
    <row r="10271">
      <c r="A10271" s="5">
        <v>1831.0</v>
      </c>
      <c r="B10271" s="8" t="s">
        <v>26627</v>
      </c>
      <c r="C10271" s="39" t="s">
        <v>26628</v>
      </c>
      <c r="D10271" s="5" t="s">
        <v>109</v>
      </c>
    </row>
    <row r="10272">
      <c r="C10272" s="39" t="s">
        <v>26629</v>
      </c>
      <c r="D10272" s="5" t="s">
        <v>109</v>
      </c>
    </row>
    <row r="10273">
      <c r="C10273" s="39" t="s">
        <v>26630</v>
      </c>
      <c r="D10273" s="5" t="s">
        <v>109</v>
      </c>
    </row>
    <row r="10274">
      <c r="C10274" s="39" t="s">
        <v>26631</v>
      </c>
      <c r="D10274" s="5" t="s">
        <v>109</v>
      </c>
    </row>
    <row r="10275">
      <c r="A10275" s="5">
        <v>1832.0</v>
      </c>
      <c r="B10275" s="8" t="s">
        <v>26632</v>
      </c>
      <c r="C10275" s="39" t="s">
        <v>26633</v>
      </c>
      <c r="D10275" s="5" t="s">
        <v>109</v>
      </c>
    </row>
    <row r="10276">
      <c r="C10276" s="39" t="s">
        <v>26634</v>
      </c>
      <c r="D10276" s="5" t="s">
        <v>109</v>
      </c>
    </row>
    <row r="10277">
      <c r="C10277" s="39" t="s">
        <v>26635</v>
      </c>
      <c r="D10277" s="5" t="s">
        <v>109</v>
      </c>
    </row>
    <row r="10278">
      <c r="C10278" s="39" t="s">
        <v>26636</v>
      </c>
      <c r="D10278" s="5" t="s">
        <v>109</v>
      </c>
    </row>
    <row r="10279">
      <c r="C10279" s="39" t="s">
        <v>26637</v>
      </c>
      <c r="D10279" s="5" t="s">
        <v>109</v>
      </c>
    </row>
    <row r="10280">
      <c r="A10280" s="5">
        <v>1833.0</v>
      </c>
      <c r="B10280" s="8" t="s">
        <v>26638</v>
      </c>
      <c r="C10280" s="39" t="s">
        <v>26639</v>
      </c>
      <c r="D10280" s="5" t="s">
        <v>109</v>
      </c>
    </row>
    <row r="10281">
      <c r="C10281" s="39" t="s">
        <v>26640</v>
      </c>
      <c r="D10281" s="5" t="s">
        <v>109</v>
      </c>
    </row>
    <row r="10282">
      <c r="C10282" s="39" t="s">
        <v>26641</v>
      </c>
      <c r="D10282" s="5" t="s">
        <v>109</v>
      </c>
    </row>
    <row r="10283">
      <c r="C10283" s="39" t="s">
        <v>26642</v>
      </c>
      <c r="D10283" s="5" t="s">
        <v>109</v>
      </c>
    </row>
    <row r="10284">
      <c r="C10284" s="39" t="s">
        <v>26643</v>
      </c>
      <c r="D10284" s="5" t="s">
        <v>109</v>
      </c>
    </row>
    <row r="10285">
      <c r="C10285" s="39" t="s">
        <v>26644</v>
      </c>
      <c r="D10285" s="5" t="s">
        <v>109</v>
      </c>
    </row>
    <row r="10286">
      <c r="C10286" s="39" t="s">
        <v>26645</v>
      </c>
      <c r="D10286" s="5" t="s">
        <v>109</v>
      </c>
    </row>
    <row r="10287">
      <c r="C10287" s="39" t="s">
        <v>26646</v>
      </c>
      <c r="D10287" s="5" t="s">
        <v>109</v>
      </c>
    </row>
    <row r="10288">
      <c r="A10288" s="5">
        <v>1834.0</v>
      </c>
      <c r="B10288" s="8" t="s">
        <v>26647</v>
      </c>
      <c r="C10288" s="39" t="s">
        <v>26648</v>
      </c>
      <c r="D10288" s="5" t="s">
        <v>109</v>
      </c>
    </row>
    <row r="10289">
      <c r="C10289" s="39" t="s">
        <v>26649</v>
      </c>
      <c r="D10289" s="5" t="s">
        <v>109</v>
      </c>
    </row>
    <row r="10290">
      <c r="C10290" s="39" t="s">
        <v>26650</v>
      </c>
      <c r="D10290" s="5" t="s">
        <v>109</v>
      </c>
    </row>
    <row r="10291">
      <c r="C10291" s="39" t="s">
        <v>26651</v>
      </c>
      <c r="D10291" s="5" t="s">
        <v>109</v>
      </c>
    </row>
    <row r="10292">
      <c r="C10292" s="39" t="s">
        <v>26652</v>
      </c>
      <c r="D10292" s="5" t="s">
        <v>109</v>
      </c>
    </row>
    <row r="10293">
      <c r="C10293" s="39" t="s">
        <v>26653</v>
      </c>
      <c r="D10293" s="5" t="s">
        <v>109</v>
      </c>
    </row>
    <row r="10294">
      <c r="C10294" s="39" t="s">
        <v>26654</v>
      </c>
      <c r="D10294" s="5" t="s">
        <v>109</v>
      </c>
    </row>
    <row r="10295">
      <c r="A10295" s="5">
        <v>1835.0</v>
      </c>
      <c r="B10295" s="8" t="s">
        <v>26655</v>
      </c>
      <c r="C10295" s="39" t="s">
        <v>26656</v>
      </c>
      <c r="D10295" s="5" t="s">
        <v>109</v>
      </c>
    </row>
    <row r="10296">
      <c r="C10296" s="39" t="s">
        <v>26657</v>
      </c>
      <c r="D10296" s="5" t="s">
        <v>109</v>
      </c>
    </row>
    <row r="10297">
      <c r="C10297" s="39" t="s">
        <v>26658</v>
      </c>
      <c r="D10297" s="5" t="s">
        <v>109</v>
      </c>
    </row>
    <row r="10298">
      <c r="C10298" s="39" t="s">
        <v>26659</v>
      </c>
      <c r="D10298" s="5" t="s">
        <v>109</v>
      </c>
    </row>
    <row r="10299">
      <c r="A10299" s="5">
        <v>1836.0</v>
      </c>
      <c r="B10299" s="8" t="s">
        <v>26660</v>
      </c>
      <c r="C10299" s="39" t="s">
        <v>26661</v>
      </c>
      <c r="D10299" s="5" t="s">
        <v>109</v>
      </c>
    </row>
    <row r="10300">
      <c r="C10300" s="39" t="s">
        <v>26662</v>
      </c>
      <c r="D10300" s="5" t="s">
        <v>109</v>
      </c>
    </row>
    <row r="10301">
      <c r="C10301" s="39" t="s">
        <v>26663</v>
      </c>
      <c r="D10301" s="5" t="s">
        <v>109</v>
      </c>
    </row>
    <row r="10302">
      <c r="C10302" s="39" t="s">
        <v>26664</v>
      </c>
      <c r="D10302" s="5" t="s">
        <v>109</v>
      </c>
    </row>
    <row r="10303">
      <c r="C10303" s="39" t="s">
        <v>26665</v>
      </c>
      <c r="D10303" s="5" t="s">
        <v>109</v>
      </c>
    </row>
    <row r="10304">
      <c r="C10304" s="39" t="s">
        <v>26666</v>
      </c>
      <c r="D10304" s="5" t="s">
        <v>109</v>
      </c>
    </row>
    <row r="10305">
      <c r="C10305" s="39" t="s">
        <v>26667</v>
      </c>
      <c r="D10305" s="5" t="s">
        <v>109</v>
      </c>
    </row>
    <row r="10306">
      <c r="C10306" s="39" t="s">
        <v>26668</v>
      </c>
      <c r="D10306" s="5" t="s">
        <v>109</v>
      </c>
    </row>
    <row r="10307">
      <c r="C10307" s="39" t="s">
        <v>26669</v>
      </c>
      <c r="D10307" s="5" t="s">
        <v>109</v>
      </c>
    </row>
    <row r="10308">
      <c r="A10308" s="5">
        <v>1837.0</v>
      </c>
      <c r="B10308" s="8" t="s">
        <v>26670</v>
      </c>
      <c r="C10308" s="39" t="s">
        <v>26671</v>
      </c>
      <c r="D10308" s="5" t="s">
        <v>109</v>
      </c>
    </row>
    <row r="10309">
      <c r="C10309" s="39" t="s">
        <v>26672</v>
      </c>
      <c r="D10309" s="5" t="s">
        <v>109</v>
      </c>
    </row>
    <row r="10310">
      <c r="C10310" s="39" t="s">
        <v>26673</v>
      </c>
      <c r="D10310" s="5" t="s">
        <v>109</v>
      </c>
    </row>
    <row r="10311">
      <c r="C10311" s="39" t="s">
        <v>26674</v>
      </c>
      <c r="D10311" s="5" t="s">
        <v>109</v>
      </c>
    </row>
    <row r="10312">
      <c r="C10312" s="39" t="s">
        <v>26675</v>
      </c>
      <c r="D10312" s="5" t="s">
        <v>109</v>
      </c>
    </row>
    <row r="10313">
      <c r="A10313" s="5">
        <v>1838.0</v>
      </c>
      <c r="B10313" s="65" t="s">
        <v>26676</v>
      </c>
      <c r="C10313" s="39" t="s">
        <v>26677</v>
      </c>
      <c r="D10313" s="5" t="s">
        <v>109</v>
      </c>
    </row>
    <row r="10314">
      <c r="C10314" s="39" t="s">
        <v>26678</v>
      </c>
      <c r="D10314" s="5" t="s">
        <v>109</v>
      </c>
    </row>
    <row r="10315">
      <c r="C10315" s="39" t="s">
        <v>26679</v>
      </c>
      <c r="D10315" s="5" t="s">
        <v>109</v>
      </c>
    </row>
    <row r="10316">
      <c r="C10316" s="39" t="s">
        <v>26680</v>
      </c>
      <c r="D10316" s="5" t="s">
        <v>109</v>
      </c>
    </row>
    <row r="10317">
      <c r="C10317" s="39" t="s">
        <v>26681</v>
      </c>
      <c r="D10317" s="5" t="s">
        <v>109</v>
      </c>
    </row>
    <row r="10318">
      <c r="C10318" s="39" t="s">
        <v>26682</v>
      </c>
      <c r="D10318" s="5" t="s">
        <v>109</v>
      </c>
    </row>
    <row r="10319">
      <c r="A10319" s="5">
        <v>1839.0</v>
      </c>
      <c r="B10319" s="8" t="s">
        <v>26683</v>
      </c>
      <c r="C10319" s="39" t="s">
        <v>26684</v>
      </c>
      <c r="D10319" s="5" t="s">
        <v>109</v>
      </c>
    </row>
    <row r="10320">
      <c r="C10320" s="39" t="s">
        <v>26685</v>
      </c>
      <c r="D10320" s="5" t="s">
        <v>109</v>
      </c>
    </row>
    <row r="10321">
      <c r="C10321" s="39" t="s">
        <v>26686</v>
      </c>
      <c r="D10321" s="5" t="s">
        <v>109</v>
      </c>
    </row>
    <row r="10322">
      <c r="C10322" s="39" t="s">
        <v>26687</v>
      </c>
      <c r="D10322" s="5" t="s">
        <v>109</v>
      </c>
    </row>
    <row r="10323">
      <c r="C10323" s="39" t="s">
        <v>26688</v>
      </c>
      <c r="D10323" s="5" t="s">
        <v>109</v>
      </c>
    </row>
    <row r="10324">
      <c r="C10324" s="39" t="s">
        <v>26689</v>
      </c>
      <c r="D10324" s="5" t="s">
        <v>109</v>
      </c>
    </row>
    <row r="10325">
      <c r="A10325" s="5">
        <v>1840.0</v>
      </c>
      <c r="B10325" s="8" t="s">
        <v>26690</v>
      </c>
      <c r="C10325" s="39" t="s">
        <v>26691</v>
      </c>
      <c r="D10325" s="5" t="s">
        <v>109</v>
      </c>
    </row>
    <row r="10326">
      <c r="C10326" s="39" t="s">
        <v>26692</v>
      </c>
      <c r="D10326" s="5" t="s">
        <v>109</v>
      </c>
    </row>
    <row r="10327">
      <c r="C10327" s="39" t="s">
        <v>26693</v>
      </c>
      <c r="D10327" s="5" t="s">
        <v>109</v>
      </c>
    </row>
    <row r="10328">
      <c r="C10328" s="857" t="s">
        <v>26694</v>
      </c>
      <c r="D10328" s="5" t="s">
        <v>109</v>
      </c>
    </row>
    <row r="10329">
      <c r="A10329" s="5">
        <v>1841.0</v>
      </c>
      <c r="B10329" s="8" t="s">
        <v>26695</v>
      </c>
      <c r="C10329" s="39" t="s">
        <v>26696</v>
      </c>
      <c r="D10329" s="5" t="s">
        <v>109</v>
      </c>
    </row>
    <row r="10330">
      <c r="C10330" s="39" t="s">
        <v>26697</v>
      </c>
      <c r="D10330" s="5" t="s">
        <v>109</v>
      </c>
    </row>
    <row r="10331">
      <c r="C10331" s="39" t="s">
        <v>26698</v>
      </c>
      <c r="D10331" s="5" t="s">
        <v>109</v>
      </c>
    </row>
    <row r="10332">
      <c r="C10332" s="39" t="s">
        <v>26699</v>
      </c>
      <c r="D10332" s="5" t="s">
        <v>109</v>
      </c>
    </row>
    <row r="10333">
      <c r="C10333" s="39" t="s">
        <v>26700</v>
      </c>
      <c r="D10333" s="5" t="s">
        <v>109</v>
      </c>
    </row>
    <row r="10334">
      <c r="C10334" s="39" t="s">
        <v>26701</v>
      </c>
      <c r="D10334" s="5" t="s">
        <v>109</v>
      </c>
    </row>
    <row r="10335">
      <c r="C10335" s="39" t="s">
        <v>26702</v>
      </c>
      <c r="D10335" s="5" t="s">
        <v>109</v>
      </c>
    </row>
    <row r="10336">
      <c r="C10336" s="39" t="s">
        <v>26703</v>
      </c>
      <c r="D10336" s="5" t="s">
        <v>109</v>
      </c>
    </row>
    <row r="10337">
      <c r="A10337" s="5">
        <v>1842.0</v>
      </c>
      <c r="B10337" s="8" t="s">
        <v>26704</v>
      </c>
      <c r="C10337" s="39" t="s">
        <v>26705</v>
      </c>
      <c r="D10337" s="5" t="s">
        <v>109</v>
      </c>
    </row>
    <row r="10338">
      <c r="C10338" s="39" t="s">
        <v>26706</v>
      </c>
      <c r="D10338" s="5" t="s">
        <v>109</v>
      </c>
    </row>
    <row r="10339">
      <c r="C10339" s="39" t="s">
        <v>26707</v>
      </c>
      <c r="D10339" s="5" t="s">
        <v>109</v>
      </c>
    </row>
    <row r="10340">
      <c r="C10340" s="39" t="s">
        <v>26708</v>
      </c>
      <c r="D10340" s="5" t="s">
        <v>109</v>
      </c>
    </row>
    <row r="10341">
      <c r="C10341" s="39" t="s">
        <v>26709</v>
      </c>
      <c r="D10341" s="5" t="s">
        <v>109</v>
      </c>
    </row>
    <row r="10342">
      <c r="A10342" s="5">
        <v>1843.0</v>
      </c>
      <c r="B10342" s="8" t="s">
        <v>26710</v>
      </c>
      <c r="C10342" s="39" t="s">
        <v>26711</v>
      </c>
      <c r="D10342" s="5" t="s">
        <v>109</v>
      </c>
    </row>
    <row r="10343">
      <c r="C10343" s="39" t="s">
        <v>26712</v>
      </c>
      <c r="D10343" s="5" t="s">
        <v>109</v>
      </c>
    </row>
    <row r="10344">
      <c r="C10344" s="39" t="s">
        <v>26713</v>
      </c>
      <c r="D10344" s="5" t="s">
        <v>109</v>
      </c>
    </row>
    <row r="10345">
      <c r="C10345" s="39" t="s">
        <v>26714</v>
      </c>
      <c r="D10345" s="5" t="s">
        <v>109</v>
      </c>
    </row>
    <row r="10346">
      <c r="C10346" s="39" t="s">
        <v>26715</v>
      </c>
      <c r="D10346" s="5" t="s">
        <v>109</v>
      </c>
    </row>
    <row r="10347">
      <c r="A10347" s="5">
        <v>1844.0</v>
      </c>
      <c r="B10347" s="8" t="s">
        <v>26716</v>
      </c>
      <c r="C10347" s="39" t="s">
        <v>26717</v>
      </c>
      <c r="D10347" s="5" t="s">
        <v>109</v>
      </c>
    </row>
    <row r="10348">
      <c r="C10348" s="39" t="s">
        <v>26718</v>
      </c>
      <c r="D10348" s="5" t="s">
        <v>109</v>
      </c>
    </row>
    <row r="10349">
      <c r="C10349" s="39" t="s">
        <v>26719</v>
      </c>
      <c r="D10349" s="5" t="s">
        <v>109</v>
      </c>
    </row>
    <row r="10350">
      <c r="C10350" s="39" t="s">
        <v>26720</v>
      </c>
      <c r="D10350" s="5" t="s">
        <v>109</v>
      </c>
    </row>
    <row r="10351">
      <c r="C10351" s="39" t="s">
        <v>26721</v>
      </c>
      <c r="D10351" s="5" t="s">
        <v>109</v>
      </c>
    </row>
    <row r="10352">
      <c r="C10352" s="39" t="s">
        <v>26722</v>
      </c>
      <c r="D10352" s="5" t="s">
        <v>109</v>
      </c>
    </row>
    <row r="10353">
      <c r="C10353" s="39" t="s">
        <v>26723</v>
      </c>
      <c r="D10353" s="5" t="s">
        <v>109</v>
      </c>
    </row>
    <row r="10354">
      <c r="A10354" s="5">
        <v>1845.0</v>
      </c>
      <c r="B10354" s="8" t="s">
        <v>26724</v>
      </c>
      <c r="C10354" s="39" t="s">
        <v>26725</v>
      </c>
      <c r="D10354" s="5" t="s">
        <v>109</v>
      </c>
    </row>
    <row r="10355">
      <c r="C10355" s="39" t="s">
        <v>26726</v>
      </c>
      <c r="D10355" s="5" t="s">
        <v>109</v>
      </c>
    </row>
    <row r="10356">
      <c r="C10356" s="39" t="s">
        <v>26727</v>
      </c>
      <c r="D10356" s="5" t="s">
        <v>109</v>
      </c>
    </row>
    <row r="10357">
      <c r="C10357" s="39" t="s">
        <v>26728</v>
      </c>
      <c r="D10357" s="5" t="s">
        <v>109</v>
      </c>
    </row>
    <row r="10358">
      <c r="A10358" s="5">
        <v>1846.0</v>
      </c>
      <c r="B10358" s="8" t="s">
        <v>26729</v>
      </c>
      <c r="C10358" s="39" t="s">
        <v>26730</v>
      </c>
      <c r="D10358" s="5" t="s">
        <v>109</v>
      </c>
    </row>
    <row r="10359">
      <c r="C10359" s="39" t="s">
        <v>26731</v>
      </c>
      <c r="D10359" s="5" t="s">
        <v>109</v>
      </c>
    </row>
    <row r="10360">
      <c r="C10360" s="39" t="s">
        <v>26732</v>
      </c>
      <c r="D10360" s="5" t="s">
        <v>109</v>
      </c>
    </row>
    <row r="10361">
      <c r="C10361" s="39" t="s">
        <v>26733</v>
      </c>
      <c r="D10361" s="5" t="s">
        <v>109</v>
      </c>
    </row>
    <row r="10362">
      <c r="C10362" s="39" t="s">
        <v>26734</v>
      </c>
      <c r="D10362" s="5" t="s">
        <v>109</v>
      </c>
    </row>
    <row r="10363">
      <c r="C10363" s="39" t="s">
        <v>26735</v>
      </c>
      <c r="D10363" s="5" t="s">
        <v>109</v>
      </c>
    </row>
    <row r="10364">
      <c r="C10364" s="39" t="s">
        <v>26736</v>
      </c>
      <c r="D10364" s="5" t="s">
        <v>109</v>
      </c>
    </row>
    <row r="10365">
      <c r="C10365" s="39" t="s">
        <v>26737</v>
      </c>
      <c r="D10365" s="5" t="s">
        <v>109</v>
      </c>
    </row>
    <row r="10366">
      <c r="A10366" s="5">
        <v>1847.0</v>
      </c>
      <c r="B10366" s="8" t="s">
        <v>26738</v>
      </c>
      <c r="C10366" s="39" t="s">
        <v>26739</v>
      </c>
      <c r="D10366" s="5" t="s">
        <v>109</v>
      </c>
    </row>
    <row r="10367">
      <c r="C10367" s="39" t="s">
        <v>26740</v>
      </c>
      <c r="D10367" s="5" t="s">
        <v>109</v>
      </c>
    </row>
    <row r="10368">
      <c r="C10368" s="39" t="s">
        <v>26741</v>
      </c>
      <c r="D10368" s="5" t="s">
        <v>109</v>
      </c>
    </row>
    <row r="10369">
      <c r="C10369" s="39" t="s">
        <v>26742</v>
      </c>
      <c r="D10369" s="5" t="s">
        <v>109</v>
      </c>
    </row>
    <row r="10370">
      <c r="C10370" s="39" t="s">
        <v>26743</v>
      </c>
      <c r="D10370" s="5" t="s">
        <v>109</v>
      </c>
    </row>
    <row r="10371">
      <c r="C10371" s="39" t="s">
        <v>26744</v>
      </c>
      <c r="D10371" s="5" t="s">
        <v>109</v>
      </c>
    </row>
    <row r="10372">
      <c r="C10372" s="39" t="s">
        <v>26745</v>
      </c>
      <c r="D10372" s="5" t="s">
        <v>109</v>
      </c>
    </row>
    <row r="10373">
      <c r="C10373" s="39" t="s">
        <v>26746</v>
      </c>
      <c r="D10373" s="5" t="s">
        <v>109</v>
      </c>
    </row>
    <row r="10374">
      <c r="A10374" s="5">
        <v>1848.0</v>
      </c>
      <c r="B10374" s="8" t="s">
        <v>26747</v>
      </c>
      <c r="C10374" s="39" t="s">
        <v>26748</v>
      </c>
      <c r="D10374" s="5" t="s">
        <v>109</v>
      </c>
    </row>
    <row r="10375">
      <c r="C10375" s="39" t="s">
        <v>26749</v>
      </c>
      <c r="D10375" s="5" t="s">
        <v>109</v>
      </c>
    </row>
    <row r="10376">
      <c r="C10376" s="39" t="s">
        <v>26750</v>
      </c>
      <c r="D10376" s="5" t="s">
        <v>109</v>
      </c>
    </row>
    <row r="10377">
      <c r="C10377" s="39" t="s">
        <v>26751</v>
      </c>
      <c r="D10377" s="5" t="s">
        <v>109</v>
      </c>
    </row>
    <row r="10378">
      <c r="C10378" s="39" t="s">
        <v>26752</v>
      </c>
      <c r="D10378" s="5" t="s">
        <v>109</v>
      </c>
    </row>
    <row r="10379">
      <c r="C10379" s="39" t="s">
        <v>26753</v>
      </c>
      <c r="D10379" s="5" t="s">
        <v>109</v>
      </c>
    </row>
    <row r="10380">
      <c r="C10380" s="39" t="s">
        <v>26754</v>
      </c>
      <c r="D10380" s="5" t="s">
        <v>109</v>
      </c>
    </row>
    <row r="10381">
      <c r="C10381" s="39" t="s">
        <v>26755</v>
      </c>
      <c r="D10381" s="5" t="s">
        <v>109</v>
      </c>
    </row>
    <row r="10382">
      <c r="A10382" s="5">
        <v>1849.0</v>
      </c>
      <c r="B10382" s="8" t="s">
        <v>26756</v>
      </c>
      <c r="C10382" s="39" t="s">
        <v>26757</v>
      </c>
      <c r="D10382" s="5" t="s">
        <v>109</v>
      </c>
    </row>
    <row r="10383">
      <c r="C10383" s="39" t="s">
        <v>26758</v>
      </c>
      <c r="D10383" s="5" t="s">
        <v>109</v>
      </c>
    </row>
    <row r="10384">
      <c r="C10384" s="39" t="s">
        <v>26759</v>
      </c>
      <c r="D10384" s="5" t="s">
        <v>109</v>
      </c>
    </row>
    <row r="10385">
      <c r="C10385" s="39" t="s">
        <v>26760</v>
      </c>
      <c r="D10385" s="5" t="s">
        <v>109</v>
      </c>
    </row>
    <row r="10386">
      <c r="C10386" s="39" t="s">
        <v>26761</v>
      </c>
      <c r="D10386" s="5" t="s">
        <v>109</v>
      </c>
    </row>
    <row r="10387">
      <c r="A10387" s="5">
        <v>1850.0</v>
      </c>
      <c r="B10387" s="8" t="s">
        <v>26762</v>
      </c>
      <c r="C10387" s="39" t="s">
        <v>26763</v>
      </c>
      <c r="D10387" s="5" t="s">
        <v>109</v>
      </c>
    </row>
    <row r="10388">
      <c r="C10388" s="39" t="s">
        <v>26764</v>
      </c>
      <c r="D10388" s="5" t="s">
        <v>109</v>
      </c>
    </row>
    <row r="10389">
      <c r="C10389" s="39" t="s">
        <v>26765</v>
      </c>
      <c r="D10389" s="5" t="s">
        <v>109</v>
      </c>
    </row>
    <row r="10390">
      <c r="A10390" s="5">
        <v>1851.0</v>
      </c>
      <c r="B10390" s="8" t="s">
        <v>26766</v>
      </c>
      <c r="C10390" s="39" t="s">
        <v>26767</v>
      </c>
      <c r="D10390" s="5" t="s">
        <v>109</v>
      </c>
    </row>
    <row r="10391">
      <c r="C10391" s="39" t="s">
        <v>26768</v>
      </c>
      <c r="D10391" s="5" t="s">
        <v>109</v>
      </c>
    </row>
    <row r="10392">
      <c r="C10392" s="39" t="s">
        <v>26769</v>
      </c>
      <c r="D10392" s="5" t="s">
        <v>109</v>
      </c>
    </row>
    <row r="10393">
      <c r="C10393" s="39" t="s">
        <v>26770</v>
      </c>
      <c r="D10393" s="5" t="s">
        <v>109</v>
      </c>
    </row>
    <row r="10394">
      <c r="C10394" s="39" t="s">
        <v>26771</v>
      </c>
      <c r="D10394" s="5" t="s">
        <v>109</v>
      </c>
    </row>
    <row r="10395">
      <c r="C10395" s="39" t="s">
        <v>26772</v>
      </c>
      <c r="D10395" s="5" t="s">
        <v>109</v>
      </c>
    </row>
    <row r="10396">
      <c r="A10396" s="5">
        <v>1852.0</v>
      </c>
      <c r="B10396" s="8" t="s">
        <v>26773</v>
      </c>
      <c r="C10396" s="39" t="s">
        <v>26774</v>
      </c>
      <c r="D10396" s="5" t="s">
        <v>109</v>
      </c>
    </row>
    <row r="10397">
      <c r="C10397" s="39" t="s">
        <v>26775</v>
      </c>
      <c r="D10397" s="5" t="s">
        <v>109</v>
      </c>
    </row>
    <row r="10398">
      <c r="C10398" s="39" t="s">
        <v>26776</v>
      </c>
      <c r="D10398" s="5" t="s">
        <v>109</v>
      </c>
    </row>
    <row r="10399">
      <c r="C10399" s="39" t="s">
        <v>26777</v>
      </c>
      <c r="D10399" s="5" t="s">
        <v>109</v>
      </c>
    </row>
    <row r="10400">
      <c r="A10400" s="5">
        <v>1853.0</v>
      </c>
      <c r="B10400" s="65" t="s">
        <v>26778</v>
      </c>
      <c r="C10400" s="39" t="s">
        <v>26779</v>
      </c>
      <c r="D10400" s="5" t="s">
        <v>109</v>
      </c>
    </row>
    <row r="10401">
      <c r="C10401" s="857" t="s">
        <v>26780</v>
      </c>
      <c r="D10401" s="5" t="s">
        <v>109</v>
      </c>
    </row>
    <row r="10402">
      <c r="C10402" s="39" t="s">
        <v>26781</v>
      </c>
      <c r="D10402" s="5" t="s">
        <v>109</v>
      </c>
    </row>
    <row r="10403">
      <c r="C10403" s="39" t="s">
        <v>26782</v>
      </c>
      <c r="D10403" s="5" t="s">
        <v>109</v>
      </c>
    </row>
    <row r="10404">
      <c r="C10404" s="39" t="s">
        <v>26783</v>
      </c>
      <c r="D10404" s="5" t="s">
        <v>109</v>
      </c>
    </row>
    <row r="10405">
      <c r="C10405" s="39" t="s">
        <v>26784</v>
      </c>
      <c r="D10405" s="5" t="s">
        <v>109</v>
      </c>
    </row>
    <row r="10406">
      <c r="C10406" s="39" t="s">
        <v>26779</v>
      </c>
      <c r="D10406" s="5" t="s">
        <v>109</v>
      </c>
    </row>
    <row r="10407">
      <c r="C10407" s="39" t="s">
        <v>26785</v>
      </c>
      <c r="D10407" s="5" t="s">
        <v>109</v>
      </c>
    </row>
    <row r="10408">
      <c r="C10408" s="39" t="s">
        <v>26786</v>
      </c>
      <c r="D10408" s="5" t="s">
        <v>109</v>
      </c>
    </row>
    <row r="10409">
      <c r="C10409" s="39" t="s">
        <v>26787</v>
      </c>
      <c r="D10409" s="5" t="s">
        <v>109</v>
      </c>
    </row>
    <row r="10410">
      <c r="A10410" s="5">
        <v>1854.0</v>
      </c>
      <c r="B10410" s="8" t="s">
        <v>24511</v>
      </c>
      <c r="C10410" s="859" t="s">
        <v>26788</v>
      </c>
      <c r="D10410" s="5" t="s">
        <v>109</v>
      </c>
    </row>
    <row r="10411">
      <c r="C10411" s="857" t="s">
        <v>24518</v>
      </c>
      <c r="D10411" s="5" t="s">
        <v>109</v>
      </c>
    </row>
    <row r="10412">
      <c r="C10412" s="39" t="s">
        <v>26789</v>
      </c>
      <c r="D10412" s="5" t="s">
        <v>109</v>
      </c>
    </row>
    <row r="10413">
      <c r="C10413" s="39" t="s">
        <v>26790</v>
      </c>
      <c r="D10413" s="5" t="s">
        <v>109</v>
      </c>
    </row>
    <row r="10414">
      <c r="C10414" s="39" t="s">
        <v>26791</v>
      </c>
      <c r="D10414" s="5" t="s">
        <v>109</v>
      </c>
    </row>
    <row r="10415">
      <c r="C10415" s="39" t="s">
        <v>26792</v>
      </c>
      <c r="D10415" s="5" t="s">
        <v>109</v>
      </c>
    </row>
    <row r="10416">
      <c r="C10416" s="39" t="s">
        <v>26793</v>
      </c>
      <c r="D10416" s="5" t="s">
        <v>109</v>
      </c>
    </row>
    <row r="10417">
      <c r="C10417" s="39" t="s">
        <v>26794</v>
      </c>
      <c r="D10417" s="5" t="s">
        <v>109</v>
      </c>
    </row>
    <row r="10418">
      <c r="C10418" s="39" t="s">
        <v>26795</v>
      </c>
      <c r="D10418" s="5" t="s">
        <v>109</v>
      </c>
    </row>
    <row r="10419">
      <c r="C10419" s="39" t="s">
        <v>26796</v>
      </c>
      <c r="D10419" s="5" t="s">
        <v>109</v>
      </c>
    </row>
    <row r="10420">
      <c r="A10420" s="5">
        <v>1855.0</v>
      </c>
      <c r="B10420" s="8" t="s">
        <v>23980</v>
      </c>
      <c r="C10420" s="39" t="s">
        <v>23981</v>
      </c>
      <c r="D10420" s="5" t="s">
        <v>109</v>
      </c>
    </row>
    <row r="10421">
      <c r="C10421" s="39" t="s">
        <v>23982</v>
      </c>
      <c r="D10421" s="5" t="s">
        <v>109</v>
      </c>
    </row>
    <row r="10422">
      <c r="C10422" s="39" t="s">
        <v>23983</v>
      </c>
      <c r="D10422" s="5" t="s">
        <v>109</v>
      </c>
    </row>
    <row r="10423">
      <c r="C10423" s="39" t="s">
        <v>23984</v>
      </c>
      <c r="D10423" s="5" t="s">
        <v>109</v>
      </c>
    </row>
    <row r="10424">
      <c r="A10424" s="5">
        <v>1856.0</v>
      </c>
      <c r="B10424" s="8" t="s">
        <v>26797</v>
      </c>
      <c r="C10424" s="39" t="s">
        <v>26798</v>
      </c>
      <c r="D10424" s="5" t="s">
        <v>109</v>
      </c>
    </row>
    <row r="10425">
      <c r="C10425" s="39" t="s">
        <v>26799</v>
      </c>
      <c r="D10425" s="5" t="s">
        <v>109</v>
      </c>
    </row>
    <row r="10426">
      <c r="C10426" s="39" t="s">
        <v>26800</v>
      </c>
      <c r="D10426" s="5" t="s">
        <v>109</v>
      </c>
    </row>
    <row r="10427">
      <c r="A10427" s="5">
        <v>1857.0</v>
      </c>
      <c r="B10427" s="8" t="s">
        <v>26801</v>
      </c>
      <c r="C10427" s="39" t="s">
        <v>26802</v>
      </c>
      <c r="D10427" s="5" t="s">
        <v>109</v>
      </c>
    </row>
    <row r="10428">
      <c r="C10428" s="39" t="s">
        <v>26803</v>
      </c>
      <c r="D10428" s="5" t="s">
        <v>109</v>
      </c>
    </row>
    <row r="10429">
      <c r="C10429" s="39" t="s">
        <v>26804</v>
      </c>
      <c r="D10429" s="5" t="s">
        <v>109</v>
      </c>
    </row>
    <row r="10430">
      <c r="C10430" s="39" t="s">
        <v>26805</v>
      </c>
      <c r="D10430" s="5" t="s">
        <v>109</v>
      </c>
    </row>
    <row r="10431">
      <c r="C10431" s="39" t="s">
        <v>26806</v>
      </c>
      <c r="D10431" s="5" t="s">
        <v>109</v>
      </c>
    </row>
    <row r="10432">
      <c r="C10432" s="39" t="s">
        <v>26807</v>
      </c>
      <c r="D10432" s="5" t="s">
        <v>109</v>
      </c>
    </row>
    <row r="10433">
      <c r="A10433" s="5">
        <v>1858.0</v>
      </c>
      <c r="B10433" s="8" t="s">
        <v>26808</v>
      </c>
      <c r="C10433" s="39" t="s">
        <v>26809</v>
      </c>
      <c r="D10433" s="5" t="s">
        <v>109</v>
      </c>
    </row>
    <row r="10434">
      <c r="C10434" s="39" t="s">
        <v>26810</v>
      </c>
      <c r="D10434" s="5" t="s">
        <v>109</v>
      </c>
    </row>
    <row r="10435">
      <c r="C10435" s="39" t="s">
        <v>26811</v>
      </c>
      <c r="D10435" s="5" t="s">
        <v>109</v>
      </c>
    </row>
    <row r="10436">
      <c r="A10436" s="5">
        <v>1859.0</v>
      </c>
      <c r="B10436" s="65" t="s">
        <v>26812</v>
      </c>
      <c r="C10436" s="39" t="s">
        <v>26813</v>
      </c>
      <c r="D10436" s="5" t="s">
        <v>109</v>
      </c>
    </row>
    <row r="10437">
      <c r="C10437" s="39" t="s">
        <v>26814</v>
      </c>
      <c r="D10437" s="5" t="s">
        <v>109</v>
      </c>
    </row>
    <row r="10438">
      <c r="C10438" s="39" t="s">
        <v>26815</v>
      </c>
      <c r="D10438" s="5" t="s">
        <v>109</v>
      </c>
    </row>
    <row r="10439">
      <c r="C10439" s="39" t="s">
        <v>26816</v>
      </c>
      <c r="D10439" s="5" t="s">
        <v>109</v>
      </c>
    </row>
    <row r="10440">
      <c r="A10440" s="5">
        <v>1860.0</v>
      </c>
      <c r="B10440" s="8" t="s">
        <v>26817</v>
      </c>
      <c r="C10440" s="39" t="s">
        <v>26818</v>
      </c>
      <c r="D10440" s="5" t="s">
        <v>109</v>
      </c>
    </row>
    <row r="10441">
      <c r="C10441" s="39" t="s">
        <v>26819</v>
      </c>
      <c r="D10441" s="5" t="s">
        <v>109</v>
      </c>
    </row>
    <row r="10442">
      <c r="C10442" s="39" t="s">
        <v>26820</v>
      </c>
      <c r="D10442" s="5" t="s">
        <v>109</v>
      </c>
    </row>
    <row r="10443">
      <c r="C10443" s="39" t="s">
        <v>26821</v>
      </c>
      <c r="D10443" s="5" t="s">
        <v>109</v>
      </c>
    </row>
    <row r="10444">
      <c r="C10444" s="39" t="s">
        <v>26822</v>
      </c>
      <c r="D10444" s="5" t="s">
        <v>109</v>
      </c>
    </row>
    <row r="10445">
      <c r="A10445" s="5">
        <v>1861.0</v>
      </c>
      <c r="B10445" s="8" t="s">
        <v>26823</v>
      </c>
      <c r="C10445" s="39" t="s">
        <v>26824</v>
      </c>
      <c r="D10445" s="5" t="s">
        <v>109</v>
      </c>
    </row>
    <row r="10446">
      <c r="C10446" s="39" t="s">
        <v>26825</v>
      </c>
      <c r="D10446" s="5" t="s">
        <v>109</v>
      </c>
    </row>
    <row r="10447">
      <c r="C10447" s="39" t="s">
        <v>26826</v>
      </c>
      <c r="D10447" s="5" t="s">
        <v>109</v>
      </c>
    </row>
    <row r="10448">
      <c r="C10448" s="39" t="s">
        <v>26827</v>
      </c>
      <c r="D10448" s="5" t="s">
        <v>109</v>
      </c>
    </row>
    <row r="10449">
      <c r="C10449" s="39" t="s">
        <v>26828</v>
      </c>
      <c r="D10449" s="5" t="s">
        <v>109</v>
      </c>
    </row>
    <row r="10450">
      <c r="C10450" s="39" t="s">
        <v>26829</v>
      </c>
      <c r="D10450" s="5" t="s">
        <v>109</v>
      </c>
    </row>
    <row r="10451">
      <c r="C10451" s="39" t="s">
        <v>26830</v>
      </c>
      <c r="D10451" s="5" t="s">
        <v>109</v>
      </c>
    </row>
    <row r="10452">
      <c r="A10452" s="5">
        <v>1862.0</v>
      </c>
      <c r="B10452" s="8" t="s">
        <v>26831</v>
      </c>
      <c r="C10452" s="39" t="s">
        <v>26832</v>
      </c>
      <c r="D10452" s="5" t="s">
        <v>109</v>
      </c>
    </row>
    <row r="10453">
      <c r="C10453" s="39" t="s">
        <v>26833</v>
      </c>
      <c r="D10453" s="5" t="s">
        <v>109</v>
      </c>
    </row>
    <row r="10454">
      <c r="C10454" s="39" t="s">
        <v>26834</v>
      </c>
      <c r="D10454" s="5" t="s">
        <v>109</v>
      </c>
    </row>
    <row r="10455">
      <c r="C10455" s="39" t="s">
        <v>26835</v>
      </c>
      <c r="D10455" s="5" t="s">
        <v>109</v>
      </c>
    </row>
    <row r="10456">
      <c r="C10456" s="39" t="s">
        <v>26836</v>
      </c>
      <c r="D10456" s="5" t="s">
        <v>109</v>
      </c>
    </row>
    <row r="10457">
      <c r="C10457" s="39" t="s">
        <v>26837</v>
      </c>
      <c r="D10457" s="5" t="s">
        <v>109</v>
      </c>
    </row>
    <row r="10458">
      <c r="A10458" s="5">
        <v>1863.0</v>
      </c>
      <c r="B10458" s="8" t="s">
        <v>26838</v>
      </c>
      <c r="C10458" s="39" t="s">
        <v>26839</v>
      </c>
      <c r="D10458" s="5" t="s">
        <v>109</v>
      </c>
    </row>
    <row r="10459">
      <c r="C10459" s="39" t="s">
        <v>26840</v>
      </c>
      <c r="D10459" s="5" t="s">
        <v>109</v>
      </c>
    </row>
    <row r="10460">
      <c r="C10460" s="39" t="s">
        <v>26841</v>
      </c>
      <c r="D10460" s="5" t="s">
        <v>109</v>
      </c>
    </row>
    <row r="10461">
      <c r="C10461" s="39" t="s">
        <v>26842</v>
      </c>
      <c r="D10461" s="5" t="s">
        <v>109</v>
      </c>
    </row>
    <row r="10462">
      <c r="C10462" s="39" t="s">
        <v>26843</v>
      </c>
      <c r="D10462" s="5" t="s">
        <v>109</v>
      </c>
    </row>
    <row r="10463">
      <c r="C10463" s="39" t="s">
        <v>26844</v>
      </c>
      <c r="D10463" s="5" t="s">
        <v>109</v>
      </c>
    </row>
    <row r="10464">
      <c r="C10464" s="39" t="s">
        <v>26845</v>
      </c>
      <c r="D10464" s="5" t="s">
        <v>109</v>
      </c>
    </row>
    <row r="10465">
      <c r="A10465" s="5">
        <v>1864.0</v>
      </c>
      <c r="B10465" s="8" t="s">
        <v>26846</v>
      </c>
      <c r="C10465" s="39" t="s">
        <v>26847</v>
      </c>
      <c r="D10465" s="5" t="s">
        <v>109</v>
      </c>
    </row>
    <row r="10466">
      <c r="C10466" s="39" t="s">
        <v>26848</v>
      </c>
      <c r="D10466" s="5" t="s">
        <v>109</v>
      </c>
    </row>
    <row r="10467">
      <c r="C10467" s="39" t="s">
        <v>26849</v>
      </c>
      <c r="D10467" s="5" t="s">
        <v>109</v>
      </c>
    </row>
    <row r="10468">
      <c r="A10468" s="5">
        <v>1865.0</v>
      </c>
      <c r="B10468" s="8" t="s">
        <v>26850</v>
      </c>
      <c r="C10468" s="39" t="s">
        <v>26851</v>
      </c>
      <c r="D10468" s="5" t="s">
        <v>109</v>
      </c>
    </row>
    <row r="10469">
      <c r="C10469" s="39" t="s">
        <v>26852</v>
      </c>
      <c r="D10469" s="5" t="s">
        <v>109</v>
      </c>
    </row>
    <row r="10470">
      <c r="C10470" s="39" t="s">
        <v>26853</v>
      </c>
      <c r="D10470" s="5" t="s">
        <v>109</v>
      </c>
    </row>
    <row r="10471">
      <c r="C10471" s="39" t="s">
        <v>26854</v>
      </c>
      <c r="D10471" s="5" t="s">
        <v>109</v>
      </c>
    </row>
    <row r="10472">
      <c r="C10472" s="39" t="s">
        <v>26855</v>
      </c>
      <c r="D10472" s="5" t="s">
        <v>109</v>
      </c>
    </row>
    <row r="10473">
      <c r="C10473" s="39" t="s">
        <v>26856</v>
      </c>
      <c r="D10473" s="5" t="s">
        <v>109</v>
      </c>
    </row>
    <row r="10474">
      <c r="C10474" s="39" t="s">
        <v>26857</v>
      </c>
      <c r="D10474" s="5" t="s">
        <v>109</v>
      </c>
    </row>
    <row r="10475">
      <c r="A10475" s="5">
        <v>1866.0</v>
      </c>
      <c r="B10475" s="8" t="s">
        <v>26858</v>
      </c>
      <c r="C10475" s="39" t="s">
        <v>26859</v>
      </c>
      <c r="D10475" s="5" t="s">
        <v>109</v>
      </c>
    </row>
    <row r="10476">
      <c r="C10476" s="39" t="s">
        <v>26860</v>
      </c>
      <c r="D10476" s="5" t="s">
        <v>109</v>
      </c>
    </row>
    <row r="10477">
      <c r="C10477" s="39" t="s">
        <v>26861</v>
      </c>
      <c r="D10477" s="5" t="s">
        <v>109</v>
      </c>
    </row>
    <row r="10478">
      <c r="A10478" s="5">
        <v>1867.0</v>
      </c>
      <c r="B10478" s="8" t="s">
        <v>26862</v>
      </c>
      <c r="C10478" s="39" t="s">
        <v>26863</v>
      </c>
      <c r="D10478" s="5" t="s">
        <v>109</v>
      </c>
    </row>
    <row r="10479">
      <c r="C10479" s="39" t="s">
        <v>26864</v>
      </c>
      <c r="D10479" s="5" t="s">
        <v>109</v>
      </c>
    </row>
    <row r="10480">
      <c r="C10480" s="39" t="s">
        <v>26865</v>
      </c>
      <c r="D10480" s="5" t="s">
        <v>109</v>
      </c>
    </row>
    <row r="10481">
      <c r="C10481" s="39" t="s">
        <v>26866</v>
      </c>
      <c r="D10481" s="5" t="s">
        <v>109</v>
      </c>
    </row>
    <row r="10482">
      <c r="C10482" s="39" t="s">
        <v>26867</v>
      </c>
      <c r="D10482" s="5" t="s">
        <v>109</v>
      </c>
    </row>
    <row r="10483">
      <c r="A10483" s="5">
        <v>1868.0</v>
      </c>
      <c r="B10483" s="8" t="s">
        <v>26868</v>
      </c>
      <c r="C10483" s="39" t="s">
        <v>26869</v>
      </c>
      <c r="D10483" s="5" t="s">
        <v>109</v>
      </c>
    </row>
    <row r="10484">
      <c r="C10484" s="39" t="s">
        <v>26870</v>
      </c>
      <c r="D10484" s="5" t="s">
        <v>109</v>
      </c>
    </row>
    <row r="10485">
      <c r="C10485" s="39" t="s">
        <v>26871</v>
      </c>
      <c r="D10485" s="5" t="s">
        <v>109</v>
      </c>
    </row>
    <row r="10486">
      <c r="C10486" s="39" t="s">
        <v>26872</v>
      </c>
      <c r="D10486" s="5" t="s">
        <v>109</v>
      </c>
    </row>
    <row r="10487">
      <c r="C10487" s="39" t="s">
        <v>26873</v>
      </c>
      <c r="D10487" s="5" t="s">
        <v>109</v>
      </c>
    </row>
    <row r="10488">
      <c r="C10488" s="39" t="s">
        <v>26874</v>
      </c>
      <c r="D10488" s="5" t="s">
        <v>109</v>
      </c>
    </row>
    <row r="10489">
      <c r="A10489" s="5">
        <v>1870.0</v>
      </c>
      <c r="B10489" s="8" t="s">
        <v>26875</v>
      </c>
      <c r="C10489" s="39" t="s">
        <v>26876</v>
      </c>
      <c r="D10489" s="5" t="s">
        <v>109</v>
      </c>
    </row>
    <row r="10490">
      <c r="C10490" s="39" t="s">
        <v>26877</v>
      </c>
      <c r="D10490" s="5" t="s">
        <v>109</v>
      </c>
    </row>
    <row r="10491">
      <c r="C10491" s="39" t="s">
        <v>26878</v>
      </c>
      <c r="D10491" s="5" t="s">
        <v>109</v>
      </c>
    </row>
    <row r="10492">
      <c r="C10492" s="39" t="s">
        <v>26879</v>
      </c>
      <c r="D10492" s="5" t="s">
        <v>109</v>
      </c>
    </row>
    <row r="10493">
      <c r="A10493" s="5">
        <v>1871.0</v>
      </c>
      <c r="B10493" s="8" t="s">
        <v>26880</v>
      </c>
      <c r="C10493" s="39" t="s">
        <v>26881</v>
      </c>
      <c r="D10493" s="5" t="s">
        <v>109</v>
      </c>
    </row>
    <row r="10494">
      <c r="C10494" s="39" t="s">
        <v>26882</v>
      </c>
      <c r="D10494" s="5" t="s">
        <v>109</v>
      </c>
    </row>
    <row r="10495">
      <c r="C10495" s="39" t="s">
        <v>26883</v>
      </c>
      <c r="D10495" s="5" t="s">
        <v>109</v>
      </c>
    </row>
    <row r="10496">
      <c r="C10496" s="39" t="s">
        <v>26884</v>
      </c>
      <c r="D10496" s="5" t="s">
        <v>109</v>
      </c>
    </row>
    <row r="10497">
      <c r="C10497" s="39" t="s">
        <v>26885</v>
      </c>
      <c r="D10497" s="5" t="s">
        <v>109</v>
      </c>
    </row>
    <row r="10498">
      <c r="A10498" s="5">
        <v>1872.0</v>
      </c>
      <c r="B10498" s="8" t="s">
        <v>26886</v>
      </c>
      <c r="C10498" s="39" t="s">
        <v>26887</v>
      </c>
      <c r="D10498" s="5" t="s">
        <v>109</v>
      </c>
    </row>
    <row r="10499">
      <c r="C10499" s="39" t="s">
        <v>26888</v>
      </c>
      <c r="D10499" s="5" t="s">
        <v>109</v>
      </c>
    </row>
    <row r="10500">
      <c r="C10500" s="39" t="s">
        <v>26889</v>
      </c>
      <c r="D10500" s="5" t="s">
        <v>109</v>
      </c>
    </row>
    <row r="10501">
      <c r="A10501" s="5">
        <v>1873.0</v>
      </c>
      <c r="B10501" s="8" t="s">
        <v>26890</v>
      </c>
      <c r="C10501" s="39" t="s">
        <v>26891</v>
      </c>
      <c r="D10501" s="5" t="s">
        <v>109</v>
      </c>
    </row>
    <row r="10502">
      <c r="C10502" s="39" t="s">
        <v>26892</v>
      </c>
      <c r="D10502" s="5" t="s">
        <v>109</v>
      </c>
    </row>
    <row r="10503">
      <c r="C10503" s="39" t="s">
        <v>26893</v>
      </c>
      <c r="D10503" s="5" t="s">
        <v>109</v>
      </c>
    </row>
    <row r="10504">
      <c r="C10504" s="39" t="s">
        <v>26894</v>
      </c>
      <c r="D10504" s="5" t="s">
        <v>109</v>
      </c>
    </row>
    <row r="10505">
      <c r="A10505" s="5">
        <v>1874.0</v>
      </c>
      <c r="B10505" s="8" t="s">
        <v>26895</v>
      </c>
      <c r="C10505" s="39" t="s">
        <v>26896</v>
      </c>
      <c r="D10505" s="5" t="s">
        <v>109</v>
      </c>
    </row>
    <row r="10506">
      <c r="C10506" s="39" t="s">
        <v>26897</v>
      </c>
      <c r="D10506" s="5" t="s">
        <v>109</v>
      </c>
    </row>
    <row r="10507">
      <c r="C10507" s="39" t="s">
        <v>26898</v>
      </c>
      <c r="D10507" s="5" t="s">
        <v>109</v>
      </c>
    </row>
    <row r="10508">
      <c r="C10508" s="39" t="s">
        <v>26899</v>
      </c>
      <c r="D10508" s="5" t="s">
        <v>109</v>
      </c>
    </row>
    <row r="10509">
      <c r="C10509" s="39" t="s">
        <v>26900</v>
      </c>
      <c r="D10509" s="5" t="s">
        <v>109</v>
      </c>
    </row>
    <row r="10510">
      <c r="A10510" s="5">
        <v>1875.0</v>
      </c>
      <c r="B10510" s="8" t="s">
        <v>26901</v>
      </c>
      <c r="C10510" s="39" t="s">
        <v>26902</v>
      </c>
      <c r="D10510" s="5" t="s">
        <v>109</v>
      </c>
    </row>
    <row r="10511">
      <c r="C10511" s="39" t="s">
        <v>26903</v>
      </c>
      <c r="D10511" s="5" t="s">
        <v>109</v>
      </c>
    </row>
    <row r="10512">
      <c r="C10512" s="39" t="s">
        <v>26904</v>
      </c>
      <c r="D10512" s="5" t="s">
        <v>109</v>
      </c>
    </row>
    <row r="10513">
      <c r="C10513" s="39" t="s">
        <v>26905</v>
      </c>
      <c r="D10513" s="5" t="s">
        <v>109</v>
      </c>
    </row>
    <row r="10514">
      <c r="C10514" s="39" t="s">
        <v>26906</v>
      </c>
      <c r="D10514" s="5" t="s">
        <v>109</v>
      </c>
    </row>
    <row r="10515">
      <c r="A10515" s="5">
        <v>1876.0</v>
      </c>
      <c r="B10515" s="8" t="s">
        <v>26907</v>
      </c>
      <c r="C10515" s="39" t="s">
        <v>26908</v>
      </c>
      <c r="D10515" s="5" t="s">
        <v>109</v>
      </c>
    </row>
    <row r="10516">
      <c r="C10516" s="39" t="s">
        <v>26909</v>
      </c>
      <c r="D10516" s="5" t="s">
        <v>109</v>
      </c>
    </row>
    <row r="10517">
      <c r="C10517" s="39" t="s">
        <v>26910</v>
      </c>
      <c r="D10517" s="5" t="s">
        <v>109</v>
      </c>
    </row>
    <row r="10518">
      <c r="C10518" s="39" t="s">
        <v>26911</v>
      </c>
      <c r="D10518" s="5" t="s">
        <v>109</v>
      </c>
    </row>
    <row r="10519">
      <c r="C10519" s="39" t="s">
        <v>26912</v>
      </c>
      <c r="D10519" s="5" t="s">
        <v>109</v>
      </c>
    </row>
    <row r="10520">
      <c r="C10520" s="39" t="s">
        <v>26913</v>
      </c>
      <c r="D10520" s="5" t="s">
        <v>109</v>
      </c>
    </row>
    <row r="10521">
      <c r="C10521" s="39" t="s">
        <v>26914</v>
      </c>
      <c r="D10521" s="5" t="s">
        <v>109</v>
      </c>
    </row>
    <row r="10522">
      <c r="A10522" s="5">
        <v>1877.0</v>
      </c>
      <c r="B10522" s="65" t="s">
        <v>26915</v>
      </c>
      <c r="C10522" s="857" t="s">
        <v>26916</v>
      </c>
      <c r="D10522" s="5" t="s">
        <v>109</v>
      </c>
    </row>
    <row r="10523">
      <c r="C10523" s="859" t="s">
        <v>26917</v>
      </c>
      <c r="D10523" s="5" t="s">
        <v>109</v>
      </c>
    </row>
    <row r="10524">
      <c r="C10524" s="39" t="s">
        <v>26918</v>
      </c>
      <c r="D10524" s="5" t="s">
        <v>109</v>
      </c>
    </row>
    <row r="10525">
      <c r="C10525" s="39" t="s">
        <v>26919</v>
      </c>
      <c r="D10525" s="5" t="s">
        <v>109</v>
      </c>
    </row>
    <row r="10526">
      <c r="A10526" s="5">
        <v>1878.0</v>
      </c>
      <c r="B10526" s="77" t="s">
        <v>26920</v>
      </c>
      <c r="C10526" s="858" t="s">
        <v>26919</v>
      </c>
      <c r="D10526" s="5" t="s">
        <v>109</v>
      </c>
    </row>
    <row r="10527">
      <c r="C10527" s="39" t="s">
        <v>26921</v>
      </c>
      <c r="D10527" s="5" t="s">
        <v>109</v>
      </c>
    </row>
    <row r="10528">
      <c r="B10528" s="5"/>
      <c r="C10528" s="39" t="s">
        <v>26922</v>
      </c>
      <c r="D10528" s="5" t="s">
        <v>109</v>
      </c>
    </row>
    <row r="10529">
      <c r="C10529" s="39" t="s">
        <v>26923</v>
      </c>
      <c r="D10529" s="5" t="s">
        <v>109</v>
      </c>
    </row>
    <row r="10530">
      <c r="C10530" s="39" t="s">
        <v>26924</v>
      </c>
      <c r="D10530" s="5" t="s">
        <v>109</v>
      </c>
    </row>
    <row r="10531">
      <c r="A10531" s="5">
        <v>1879.0</v>
      </c>
      <c r="B10531" s="8" t="s">
        <v>26925</v>
      </c>
      <c r="C10531" s="39" t="s">
        <v>26926</v>
      </c>
      <c r="D10531" s="5" t="s">
        <v>109</v>
      </c>
    </row>
    <row r="10532">
      <c r="C10532" s="39" t="s">
        <v>26927</v>
      </c>
      <c r="D10532" s="5" t="s">
        <v>109</v>
      </c>
    </row>
    <row r="10533">
      <c r="C10533" s="857" t="s">
        <v>26928</v>
      </c>
      <c r="D10533" s="5" t="s">
        <v>109</v>
      </c>
    </row>
    <row r="10534">
      <c r="A10534" s="5">
        <v>1880.0</v>
      </c>
      <c r="B10534" s="65" t="s">
        <v>26929</v>
      </c>
      <c r="C10534" s="39" t="s">
        <v>26930</v>
      </c>
      <c r="D10534" s="5" t="s">
        <v>109</v>
      </c>
    </row>
    <row r="10535">
      <c r="C10535" s="39" t="s">
        <v>26931</v>
      </c>
      <c r="D10535" s="5" t="s">
        <v>109</v>
      </c>
    </row>
    <row r="10536">
      <c r="C10536" s="39" t="s">
        <v>26932</v>
      </c>
      <c r="D10536" s="5" t="s">
        <v>109</v>
      </c>
    </row>
    <row r="10537">
      <c r="C10537" s="39" t="s">
        <v>26933</v>
      </c>
      <c r="D10537" s="5" t="s">
        <v>109</v>
      </c>
    </row>
    <row r="10538">
      <c r="C10538" s="39" t="s">
        <v>26934</v>
      </c>
      <c r="D10538" s="5" t="s">
        <v>109</v>
      </c>
    </row>
    <row r="10539">
      <c r="C10539" s="857" t="s">
        <v>26935</v>
      </c>
      <c r="D10539" s="5" t="s">
        <v>109</v>
      </c>
    </row>
    <row r="10540">
      <c r="A10540" s="5">
        <v>1881.0</v>
      </c>
      <c r="B10540" s="8" t="s">
        <v>26936</v>
      </c>
      <c r="C10540" s="39" t="s">
        <v>26937</v>
      </c>
      <c r="D10540" s="5" t="s">
        <v>109</v>
      </c>
    </row>
    <row r="10541">
      <c r="C10541" s="39" t="s">
        <v>26938</v>
      </c>
      <c r="D10541" s="5" t="s">
        <v>109</v>
      </c>
    </row>
    <row r="10542">
      <c r="C10542" s="39" t="s">
        <v>26939</v>
      </c>
      <c r="D10542" s="5" t="s">
        <v>109</v>
      </c>
    </row>
    <row r="10543">
      <c r="C10543" s="39" t="s">
        <v>26940</v>
      </c>
      <c r="D10543" s="5" t="s">
        <v>109</v>
      </c>
    </row>
    <row r="10544">
      <c r="C10544" s="39" t="s">
        <v>26941</v>
      </c>
      <c r="D10544" s="5" t="s">
        <v>109</v>
      </c>
    </row>
    <row r="10545">
      <c r="C10545" s="39" t="s">
        <v>26942</v>
      </c>
      <c r="D10545" s="5" t="s">
        <v>109</v>
      </c>
    </row>
    <row r="10546">
      <c r="C10546" s="39" t="s">
        <v>26943</v>
      </c>
      <c r="D10546" s="5" t="s">
        <v>109</v>
      </c>
    </row>
    <row r="10547">
      <c r="C10547" s="39" t="s">
        <v>26944</v>
      </c>
      <c r="D10547" s="5" t="s">
        <v>109</v>
      </c>
    </row>
    <row r="10548">
      <c r="C10548" s="39" t="s">
        <v>26945</v>
      </c>
      <c r="D10548" s="5" t="s">
        <v>109</v>
      </c>
    </row>
    <row r="10549">
      <c r="A10549" s="5">
        <v>1882.0</v>
      </c>
      <c r="B10549" s="8" t="s">
        <v>26946</v>
      </c>
      <c r="C10549" s="39" t="s">
        <v>26947</v>
      </c>
      <c r="D10549" s="5" t="s">
        <v>109</v>
      </c>
    </row>
    <row r="10550">
      <c r="C10550" s="869" t="s">
        <v>26948</v>
      </c>
      <c r="D10550" s="5" t="s">
        <v>109</v>
      </c>
    </row>
    <row r="10551">
      <c r="A10551" s="5">
        <v>1883.0</v>
      </c>
      <c r="B10551" s="65" t="s">
        <v>23851</v>
      </c>
      <c r="C10551" s="39" t="s">
        <v>23852</v>
      </c>
      <c r="D10551" s="5" t="s">
        <v>109</v>
      </c>
    </row>
    <row r="10552">
      <c r="C10552" s="39" t="s">
        <v>23853</v>
      </c>
      <c r="D10552" s="5" t="s">
        <v>109</v>
      </c>
    </row>
    <row r="10553">
      <c r="C10553" s="39" t="s">
        <v>23854</v>
      </c>
      <c r="D10553" s="5" t="s">
        <v>109</v>
      </c>
    </row>
    <row r="10554">
      <c r="C10554" s="39" t="s">
        <v>23857</v>
      </c>
      <c r="D10554" s="5" t="s">
        <v>109</v>
      </c>
    </row>
    <row r="10555">
      <c r="B10555" s="5" t="s">
        <v>109</v>
      </c>
      <c r="C10555" s="39" t="s">
        <v>26949</v>
      </c>
      <c r="D10555" s="5" t="s">
        <v>109</v>
      </c>
    </row>
    <row r="10556">
      <c r="C10556" s="39" t="s">
        <v>26950</v>
      </c>
      <c r="D10556" s="5" t="s">
        <v>109</v>
      </c>
    </row>
    <row r="10557">
      <c r="C10557" s="39" t="s">
        <v>26951</v>
      </c>
      <c r="D10557" s="5" t="s">
        <v>109</v>
      </c>
    </row>
    <row r="10558">
      <c r="C10558" s="39" t="s">
        <v>26952</v>
      </c>
      <c r="D10558" s="5" t="s">
        <v>109</v>
      </c>
    </row>
    <row r="10559">
      <c r="C10559" s="39" t="s">
        <v>26953</v>
      </c>
      <c r="D10559" s="5" t="s">
        <v>109</v>
      </c>
    </row>
    <row r="10560">
      <c r="C10560" s="39" t="s">
        <v>26954</v>
      </c>
      <c r="D10560" s="5" t="s">
        <v>109</v>
      </c>
    </row>
    <row r="10561">
      <c r="C10561" s="39" t="s">
        <v>26955</v>
      </c>
      <c r="D10561" s="5" t="s">
        <v>109</v>
      </c>
    </row>
    <row r="10562">
      <c r="A10562" s="5">
        <v>1884.0</v>
      </c>
      <c r="B10562" s="8" t="s">
        <v>26956</v>
      </c>
      <c r="C10562" s="39" t="s">
        <v>26957</v>
      </c>
      <c r="D10562" s="5" t="s">
        <v>109</v>
      </c>
    </row>
    <row r="10563">
      <c r="C10563" s="39" t="s">
        <v>26958</v>
      </c>
      <c r="D10563" s="5" t="s">
        <v>109</v>
      </c>
    </row>
    <row r="10564">
      <c r="C10564" s="39" t="s">
        <v>26959</v>
      </c>
      <c r="D10564" s="5" t="s">
        <v>109</v>
      </c>
    </row>
    <row r="10565">
      <c r="A10565" s="5">
        <v>1885.0</v>
      </c>
      <c r="B10565" s="65" t="s">
        <v>26960</v>
      </c>
      <c r="C10565" s="39" t="s">
        <v>26961</v>
      </c>
      <c r="D10565" s="5" t="s">
        <v>109</v>
      </c>
    </row>
    <row r="10566">
      <c r="C10566" s="39" t="s">
        <v>26962</v>
      </c>
      <c r="D10566" s="5" t="s">
        <v>109</v>
      </c>
    </row>
    <row r="10567">
      <c r="C10567" s="39" t="s">
        <v>26963</v>
      </c>
      <c r="D10567" s="5" t="s">
        <v>109</v>
      </c>
    </row>
    <row r="10568">
      <c r="C10568" s="39" t="s">
        <v>26964</v>
      </c>
      <c r="D10568" s="5" t="s">
        <v>109</v>
      </c>
    </row>
    <row r="10569">
      <c r="A10569" s="5">
        <v>1886.0</v>
      </c>
      <c r="B10569" s="65" t="s">
        <v>26965</v>
      </c>
      <c r="C10569" s="39" t="s">
        <v>26966</v>
      </c>
      <c r="D10569" s="5" t="s">
        <v>109</v>
      </c>
    </row>
    <row r="10570">
      <c r="C10570" s="39" t="s">
        <v>26967</v>
      </c>
      <c r="D10570" s="5" t="s">
        <v>109</v>
      </c>
    </row>
    <row r="10571">
      <c r="C10571" s="39" t="s">
        <v>26968</v>
      </c>
      <c r="D10571" s="5" t="s">
        <v>109</v>
      </c>
    </row>
    <row r="10572">
      <c r="A10572" s="5">
        <v>1887.0</v>
      </c>
      <c r="B10572" s="8" t="s">
        <v>26969</v>
      </c>
      <c r="C10572" s="857" t="s">
        <v>26970</v>
      </c>
      <c r="D10572" s="5" t="s">
        <v>109</v>
      </c>
    </row>
    <row r="10573">
      <c r="C10573" s="39" t="s">
        <v>26971</v>
      </c>
      <c r="D10573" s="5" t="s">
        <v>109</v>
      </c>
    </row>
    <row r="10574">
      <c r="C10574" s="39" t="s">
        <v>26972</v>
      </c>
      <c r="D10574" s="5" t="s">
        <v>109</v>
      </c>
    </row>
    <row r="10575">
      <c r="C10575" s="39" t="s">
        <v>26973</v>
      </c>
      <c r="D10575" s="5" t="s">
        <v>109</v>
      </c>
    </row>
    <row r="10576">
      <c r="C10576" s="39" t="s">
        <v>26974</v>
      </c>
      <c r="D10576" s="5" t="s">
        <v>109</v>
      </c>
    </row>
    <row r="10577">
      <c r="C10577" s="39" t="s">
        <v>26975</v>
      </c>
      <c r="D10577" s="5" t="s">
        <v>109</v>
      </c>
    </row>
    <row r="10578">
      <c r="C10578" s="39" t="s">
        <v>26976</v>
      </c>
      <c r="D10578" s="5" t="s">
        <v>109</v>
      </c>
    </row>
    <row r="10579">
      <c r="C10579" s="39" t="s">
        <v>26977</v>
      </c>
      <c r="D10579" s="5" t="s">
        <v>109</v>
      </c>
    </row>
    <row r="10580">
      <c r="C10580" s="39" t="s">
        <v>26978</v>
      </c>
      <c r="D10580" s="5" t="s">
        <v>109</v>
      </c>
    </row>
    <row r="10581">
      <c r="C10581" s="39" t="s">
        <v>26979</v>
      </c>
      <c r="D10581" s="5" t="s">
        <v>109</v>
      </c>
    </row>
    <row r="10582">
      <c r="A10582" s="5">
        <v>1888.0</v>
      </c>
      <c r="B10582" s="8" t="s">
        <v>26980</v>
      </c>
      <c r="C10582" s="39" t="s">
        <v>26981</v>
      </c>
      <c r="D10582" s="5" t="s">
        <v>109</v>
      </c>
    </row>
    <row r="10583">
      <c r="C10583" s="39" t="s">
        <v>26982</v>
      </c>
      <c r="D10583" s="5" t="s">
        <v>109</v>
      </c>
    </row>
    <row r="10584">
      <c r="C10584" s="39" t="s">
        <v>26983</v>
      </c>
      <c r="D10584" s="5" t="s">
        <v>109</v>
      </c>
    </row>
    <row r="10585">
      <c r="C10585" s="39" t="s">
        <v>26984</v>
      </c>
      <c r="D10585" s="5" t="s">
        <v>109</v>
      </c>
    </row>
    <row r="10586">
      <c r="C10586" s="39" t="s">
        <v>26985</v>
      </c>
      <c r="D10586" s="5" t="s">
        <v>109</v>
      </c>
    </row>
    <row r="10587">
      <c r="C10587" s="39" t="s">
        <v>26986</v>
      </c>
      <c r="D10587" s="5" t="s">
        <v>109</v>
      </c>
    </row>
    <row r="10588">
      <c r="C10588" s="39" t="s">
        <v>26987</v>
      </c>
      <c r="D10588" s="5" t="s">
        <v>109</v>
      </c>
    </row>
    <row r="10589">
      <c r="C10589" s="857" t="s">
        <v>26988</v>
      </c>
      <c r="D10589" s="5" t="s">
        <v>109</v>
      </c>
    </row>
    <row r="10590">
      <c r="A10590" s="5">
        <v>1889.0</v>
      </c>
      <c r="B10590" s="8" t="s">
        <v>26989</v>
      </c>
      <c r="C10590" s="39" t="s">
        <v>26990</v>
      </c>
      <c r="D10590" s="5" t="s">
        <v>109</v>
      </c>
    </row>
    <row r="10591">
      <c r="C10591" s="39" t="s">
        <v>26991</v>
      </c>
      <c r="D10591" s="5" t="s">
        <v>109</v>
      </c>
    </row>
    <row r="10592">
      <c r="C10592" s="39" t="s">
        <v>26992</v>
      </c>
      <c r="D10592" s="5" t="s">
        <v>109</v>
      </c>
    </row>
    <row r="10593">
      <c r="C10593" s="39" t="s">
        <v>26993</v>
      </c>
      <c r="D10593" s="5" t="s">
        <v>109</v>
      </c>
    </row>
    <row r="10594">
      <c r="C10594" s="857" t="s">
        <v>26994</v>
      </c>
      <c r="D10594" s="5" t="s">
        <v>109</v>
      </c>
    </row>
    <row r="10595">
      <c r="C10595" s="39" t="s">
        <v>26995</v>
      </c>
      <c r="D10595" s="5" t="s">
        <v>109</v>
      </c>
    </row>
    <row r="10596">
      <c r="A10596" s="5">
        <v>1890.0</v>
      </c>
      <c r="B10596" s="8" t="s">
        <v>26996</v>
      </c>
      <c r="C10596" s="39" t="s">
        <v>26997</v>
      </c>
      <c r="D10596" s="5" t="s">
        <v>109</v>
      </c>
    </row>
    <row r="10597">
      <c r="C10597" s="39" t="s">
        <v>26998</v>
      </c>
      <c r="D10597" s="5" t="s">
        <v>109</v>
      </c>
    </row>
    <row r="10598">
      <c r="C10598" s="39" t="s">
        <v>26999</v>
      </c>
      <c r="D10598" s="5" t="s">
        <v>109</v>
      </c>
    </row>
    <row r="10599">
      <c r="C10599" s="39" t="s">
        <v>27000</v>
      </c>
      <c r="D10599" s="5" t="s">
        <v>109</v>
      </c>
    </row>
    <row r="10600">
      <c r="C10600" s="39" t="s">
        <v>27001</v>
      </c>
      <c r="D10600" s="5" t="s">
        <v>109</v>
      </c>
    </row>
    <row r="10601">
      <c r="C10601" s="39" t="s">
        <v>27002</v>
      </c>
      <c r="D10601" s="5" t="s">
        <v>109</v>
      </c>
    </row>
    <row r="10602">
      <c r="C10602" s="39" t="s">
        <v>27003</v>
      </c>
      <c r="D10602" s="5" t="s">
        <v>109</v>
      </c>
    </row>
    <row r="10603">
      <c r="C10603" s="39" t="s">
        <v>27004</v>
      </c>
      <c r="D10603" s="5" t="s">
        <v>109</v>
      </c>
    </row>
    <row r="10604">
      <c r="C10604" s="39" t="s">
        <v>27005</v>
      </c>
      <c r="D10604" s="5" t="s">
        <v>109</v>
      </c>
    </row>
    <row r="10605">
      <c r="C10605" s="39" t="s">
        <v>27006</v>
      </c>
      <c r="D10605" s="5" t="s">
        <v>109</v>
      </c>
    </row>
    <row r="10606">
      <c r="A10606" s="5">
        <v>1891.0</v>
      </c>
      <c r="B10606" s="8" t="s">
        <v>27007</v>
      </c>
      <c r="C10606" s="39" t="s">
        <v>27008</v>
      </c>
      <c r="D10606" s="5" t="s">
        <v>109</v>
      </c>
    </row>
    <row r="10607">
      <c r="C10607" s="39" t="s">
        <v>27009</v>
      </c>
      <c r="D10607" s="5" t="s">
        <v>109</v>
      </c>
    </row>
    <row r="10608">
      <c r="C10608" s="39" t="s">
        <v>27010</v>
      </c>
      <c r="D10608" s="5" t="s">
        <v>109</v>
      </c>
    </row>
    <row r="10609">
      <c r="C10609" s="39" t="s">
        <v>27011</v>
      </c>
      <c r="D10609" s="5" t="s">
        <v>109</v>
      </c>
    </row>
    <row r="10610">
      <c r="C10610" s="39" t="s">
        <v>27012</v>
      </c>
      <c r="D10610" s="5" t="s">
        <v>109</v>
      </c>
    </row>
    <row r="10611">
      <c r="C10611" s="39" t="s">
        <v>27013</v>
      </c>
      <c r="D10611" s="5" t="s">
        <v>109</v>
      </c>
    </row>
    <row r="10612">
      <c r="C10612" s="39" t="s">
        <v>27014</v>
      </c>
      <c r="D10612" s="5" t="s">
        <v>109</v>
      </c>
    </row>
    <row r="10613">
      <c r="C10613" s="39" t="s">
        <v>27015</v>
      </c>
      <c r="D10613" s="5" t="s">
        <v>109</v>
      </c>
    </row>
    <row r="10614">
      <c r="C10614" s="39" t="s">
        <v>27016</v>
      </c>
      <c r="D10614" s="5" t="s">
        <v>109</v>
      </c>
    </row>
    <row r="10615">
      <c r="C10615" s="39" t="s">
        <v>27017</v>
      </c>
      <c r="D10615" s="5" t="s">
        <v>109</v>
      </c>
    </row>
    <row r="10616">
      <c r="A10616" s="5">
        <v>1892.0</v>
      </c>
      <c r="B10616" s="8" t="s">
        <v>27018</v>
      </c>
      <c r="C10616" s="39" t="s">
        <v>27019</v>
      </c>
      <c r="D10616" s="5" t="s">
        <v>109</v>
      </c>
    </row>
    <row r="10617">
      <c r="C10617" s="39" t="s">
        <v>27020</v>
      </c>
      <c r="D10617" s="5" t="s">
        <v>109</v>
      </c>
    </row>
    <row r="10618">
      <c r="C10618" s="39" t="s">
        <v>27021</v>
      </c>
      <c r="D10618" s="5" t="s">
        <v>109</v>
      </c>
    </row>
    <row r="10619">
      <c r="C10619" s="39" t="s">
        <v>27022</v>
      </c>
      <c r="D10619" s="5" t="s">
        <v>109</v>
      </c>
    </row>
    <row r="10620">
      <c r="C10620" s="39" t="s">
        <v>27023</v>
      </c>
      <c r="D10620" s="5" t="s">
        <v>109</v>
      </c>
    </row>
    <row r="10621">
      <c r="C10621" s="39" t="s">
        <v>27024</v>
      </c>
      <c r="D10621" s="5" t="s">
        <v>109</v>
      </c>
    </row>
    <row r="10622">
      <c r="C10622" s="39" t="s">
        <v>27025</v>
      </c>
      <c r="D10622" s="5" t="s">
        <v>109</v>
      </c>
    </row>
    <row r="10623">
      <c r="A10623" s="5">
        <v>1893.0</v>
      </c>
      <c r="B10623" s="8" t="s">
        <v>27026</v>
      </c>
      <c r="C10623" s="39" t="s">
        <v>27027</v>
      </c>
      <c r="D10623" s="5" t="s">
        <v>109</v>
      </c>
    </row>
    <row r="10624">
      <c r="C10624" s="39" t="s">
        <v>27028</v>
      </c>
      <c r="D10624" s="5" t="s">
        <v>109</v>
      </c>
    </row>
    <row r="10625">
      <c r="C10625" s="39" t="s">
        <v>27029</v>
      </c>
      <c r="D10625" s="5" t="s">
        <v>109</v>
      </c>
    </row>
    <row r="10626">
      <c r="C10626" s="39" t="s">
        <v>27030</v>
      </c>
      <c r="D10626" s="5" t="s">
        <v>109</v>
      </c>
    </row>
    <row r="10627">
      <c r="C10627" s="39" t="s">
        <v>27031</v>
      </c>
      <c r="D10627" s="5" t="s">
        <v>109</v>
      </c>
    </row>
    <row r="10628">
      <c r="C10628" s="39" t="s">
        <v>27032</v>
      </c>
      <c r="D10628" s="5" t="s">
        <v>109</v>
      </c>
    </row>
    <row r="10629">
      <c r="C10629" s="39" t="s">
        <v>27033</v>
      </c>
      <c r="D10629" s="5" t="s">
        <v>109</v>
      </c>
    </row>
    <row r="10630">
      <c r="C10630" s="39" t="s">
        <v>27034</v>
      </c>
      <c r="D10630" s="5" t="s">
        <v>109</v>
      </c>
    </row>
    <row r="10631">
      <c r="C10631" s="39" t="s">
        <v>27035</v>
      </c>
      <c r="D10631" s="5" t="s">
        <v>109</v>
      </c>
    </row>
    <row r="10632">
      <c r="C10632" s="39" t="s">
        <v>27036</v>
      </c>
      <c r="D10632" s="5" t="s">
        <v>109</v>
      </c>
    </row>
    <row r="10633">
      <c r="C10633" s="39" t="s">
        <v>27037</v>
      </c>
      <c r="D10633" s="5" t="s">
        <v>109</v>
      </c>
    </row>
    <row r="10634">
      <c r="C10634" s="39" t="s">
        <v>27038</v>
      </c>
      <c r="D10634" s="5" t="s">
        <v>109</v>
      </c>
    </row>
    <row r="10635">
      <c r="C10635" s="39" t="s">
        <v>27039</v>
      </c>
      <c r="D10635" s="5" t="s">
        <v>109</v>
      </c>
    </row>
    <row r="10636">
      <c r="A10636" s="5">
        <v>1894.0</v>
      </c>
      <c r="B10636" s="8" t="s">
        <v>27040</v>
      </c>
      <c r="C10636" s="39" t="s">
        <v>27041</v>
      </c>
      <c r="D10636" s="5" t="s">
        <v>109</v>
      </c>
    </row>
    <row r="10637">
      <c r="C10637" s="39" t="s">
        <v>27042</v>
      </c>
      <c r="D10637" s="5" t="s">
        <v>109</v>
      </c>
    </row>
    <row r="10638">
      <c r="C10638" s="39" t="s">
        <v>27043</v>
      </c>
      <c r="D10638" s="5" t="s">
        <v>109</v>
      </c>
    </row>
    <row r="10639">
      <c r="A10639" s="5">
        <v>1895.0</v>
      </c>
      <c r="B10639" s="8" t="s">
        <v>27044</v>
      </c>
      <c r="C10639" s="39" t="s">
        <v>27045</v>
      </c>
      <c r="D10639" s="5" t="s">
        <v>109</v>
      </c>
    </row>
    <row r="10640">
      <c r="C10640" s="39" t="s">
        <v>27046</v>
      </c>
      <c r="D10640" s="5" t="s">
        <v>109</v>
      </c>
    </row>
    <row r="10641">
      <c r="C10641" s="39" t="s">
        <v>27047</v>
      </c>
      <c r="D10641" s="5" t="s">
        <v>109</v>
      </c>
    </row>
    <row r="10642">
      <c r="C10642" s="39" t="s">
        <v>27048</v>
      </c>
      <c r="D10642" s="5" t="s">
        <v>109</v>
      </c>
    </row>
    <row r="10643">
      <c r="C10643" s="39" t="s">
        <v>27049</v>
      </c>
      <c r="D10643" s="5" t="s">
        <v>109</v>
      </c>
    </row>
    <row r="10644">
      <c r="C10644" s="39" t="s">
        <v>27050</v>
      </c>
      <c r="D10644" s="5" t="s">
        <v>109</v>
      </c>
    </row>
    <row r="10645">
      <c r="C10645" s="39" t="s">
        <v>27051</v>
      </c>
      <c r="D10645" s="5" t="s">
        <v>109</v>
      </c>
    </row>
    <row r="10646">
      <c r="A10646" s="5">
        <v>1896.0</v>
      </c>
      <c r="B10646" s="8" t="s">
        <v>27052</v>
      </c>
      <c r="C10646" s="39" t="s">
        <v>27053</v>
      </c>
      <c r="D10646" s="5" t="s">
        <v>109</v>
      </c>
    </row>
    <row r="10647">
      <c r="C10647" s="39" t="s">
        <v>27054</v>
      </c>
      <c r="D10647" s="5" t="s">
        <v>109</v>
      </c>
    </row>
    <row r="10648">
      <c r="C10648" s="39" t="s">
        <v>27055</v>
      </c>
      <c r="D10648" s="5" t="s">
        <v>109</v>
      </c>
    </row>
    <row r="10649">
      <c r="C10649" s="39" t="s">
        <v>27056</v>
      </c>
      <c r="D10649" s="5" t="s">
        <v>109</v>
      </c>
    </row>
    <row r="10650">
      <c r="C10650" s="39" t="s">
        <v>27057</v>
      </c>
      <c r="D10650" s="5" t="s">
        <v>109</v>
      </c>
    </row>
    <row r="10651">
      <c r="C10651" s="39" t="s">
        <v>27058</v>
      </c>
      <c r="D10651" s="5" t="s">
        <v>109</v>
      </c>
    </row>
    <row r="10652">
      <c r="A10652" s="5">
        <v>1897.0</v>
      </c>
      <c r="B10652" s="8" t="s">
        <v>27059</v>
      </c>
      <c r="C10652" s="39" t="s">
        <v>27060</v>
      </c>
      <c r="D10652" s="5" t="s">
        <v>109</v>
      </c>
    </row>
    <row r="10653">
      <c r="C10653" s="39" t="s">
        <v>27061</v>
      </c>
      <c r="D10653" s="5" t="s">
        <v>109</v>
      </c>
    </row>
    <row r="10654">
      <c r="C10654" s="39" t="s">
        <v>27062</v>
      </c>
      <c r="D10654" s="5" t="s">
        <v>109</v>
      </c>
    </row>
    <row r="10655">
      <c r="C10655" s="39" t="s">
        <v>27063</v>
      </c>
      <c r="D10655" s="5" t="s">
        <v>109</v>
      </c>
    </row>
    <row r="10656">
      <c r="C10656" s="39" t="s">
        <v>27064</v>
      </c>
      <c r="D10656" s="5" t="s">
        <v>109</v>
      </c>
    </row>
    <row r="10657">
      <c r="A10657" s="5">
        <v>1898.0</v>
      </c>
      <c r="B10657" s="8" t="s">
        <v>27065</v>
      </c>
      <c r="C10657" s="39" t="s">
        <v>27066</v>
      </c>
      <c r="D10657" s="5" t="s">
        <v>109</v>
      </c>
    </row>
    <row r="10658">
      <c r="C10658" s="39" t="s">
        <v>27067</v>
      </c>
      <c r="D10658" s="5" t="s">
        <v>109</v>
      </c>
    </row>
    <row r="10659">
      <c r="C10659" s="39" t="s">
        <v>27068</v>
      </c>
      <c r="D10659" s="5" t="s">
        <v>109</v>
      </c>
    </row>
    <row r="10660">
      <c r="C10660" s="39" t="s">
        <v>27069</v>
      </c>
      <c r="D10660" s="5" t="s">
        <v>109</v>
      </c>
    </row>
    <row r="10661">
      <c r="C10661" s="39" t="s">
        <v>27070</v>
      </c>
      <c r="D10661" s="5" t="s">
        <v>109</v>
      </c>
    </row>
    <row r="10662">
      <c r="C10662" s="39" t="s">
        <v>27071</v>
      </c>
      <c r="D10662" s="5" t="s">
        <v>109</v>
      </c>
    </row>
    <row r="10663">
      <c r="A10663" s="5">
        <v>1899.0</v>
      </c>
      <c r="B10663" s="8" t="s">
        <v>27072</v>
      </c>
      <c r="C10663" s="39" t="s">
        <v>27073</v>
      </c>
      <c r="D10663" s="5" t="s">
        <v>109</v>
      </c>
    </row>
    <row r="10664">
      <c r="C10664" s="39" t="s">
        <v>27074</v>
      </c>
      <c r="D10664" s="5" t="s">
        <v>109</v>
      </c>
    </row>
    <row r="10665">
      <c r="C10665" s="39" t="s">
        <v>27075</v>
      </c>
      <c r="D10665" s="5" t="s">
        <v>109</v>
      </c>
    </row>
    <row r="10666">
      <c r="C10666" s="39" t="s">
        <v>27076</v>
      </c>
      <c r="D10666" s="5" t="s">
        <v>109</v>
      </c>
    </row>
    <row r="10667">
      <c r="C10667" s="39" t="s">
        <v>27077</v>
      </c>
      <c r="D10667" s="5" t="s">
        <v>109</v>
      </c>
    </row>
    <row r="10668">
      <c r="C10668" s="39" t="s">
        <v>27078</v>
      </c>
      <c r="D10668" s="5" t="s">
        <v>109</v>
      </c>
    </row>
    <row r="10669">
      <c r="C10669" s="857" t="s">
        <v>27079</v>
      </c>
      <c r="D10669" s="5" t="s">
        <v>109</v>
      </c>
    </row>
    <row r="10670">
      <c r="A10670" s="5">
        <v>1900.0</v>
      </c>
      <c r="B10670" s="8" t="s">
        <v>23643</v>
      </c>
      <c r="C10670" s="857" t="s">
        <v>20116</v>
      </c>
      <c r="D10670" s="5" t="s">
        <v>109</v>
      </c>
    </row>
    <row r="10671">
      <c r="C10671" s="39" t="s">
        <v>23644</v>
      </c>
      <c r="D10671" s="5" t="s">
        <v>109</v>
      </c>
    </row>
    <row r="10672">
      <c r="C10672" s="39" t="s">
        <v>20117</v>
      </c>
      <c r="D10672" s="5" t="s">
        <v>109</v>
      </c>
    </row>
    <row r="10673">
      <c r="C10673" s="39" t="s">
        <v>23646</v>
      </c>
      <c r="D10673" s="5" t="s">
        <v>109</v>
      </c>
    </row>
    <row r="10674">
      <c r="C10674" s="39" t="s">
        <v>27080</v>
      </c>
      <c r="D10674" s="5" t="s">
        <v>109</v>
      </c>
    </row>
    <row r="10675">
      <c r="C10675" s="39" t="s">
        <v>27081</v>
      </c>
      <c r="D10675" s="5" t="s">
        <v>109</v>
      </c>
    </row>
    <row r="10676">
      <c r="C10676" s="39" t="s">
        <v>27082</v>
      </c>
      <c r="D10676" s="5" t="s">
        <v>109</v>
      </c>
    </row>
    <row r="10677">
      <c r="C10677" s="39" t="s">
        <v>27083</v>
      </c>
      <c r="D10677" s="5" t="s">
        <v>109</v>
      </c>
    </row>
    <row r="10678">
      <c r="C10678" s="39" t="s">
        <v>27084</v>
      </c>
      <c r="D10678" s="5" t="s">
        <v>109</v>
      </c>
    </row>
    <row r="10679">
      <c r="A10679" s="5">
        <v>1901.0</v>
      </c>
      <c r="B10679" s="198" t="s">
        <v>27085</v>
      </c>
      <c r="C10679" s="857" t="s">
        <v>27086</v>
      </c>
      <c r="D10679" s="5" t="s">
        <v>109</v>
      </c>
    </row>
    <row r="10680">
      <c r="C10680" s="39" t="s">
        <v>27087</v>
      </c>
      <c r="D10680" s="5" t="s">
        <v>109</v>
      </c>
    </row>
    <row r="10681">
      <c r="C10681" s="39" t="s">
        <v>27088</v>
      </c>
      <c r="D10681" s="5" t="s">
        <v>109</v>
      </c>
    </row>
    <row r="10682">
      <c r="C10682" s="39" t="s">
        <v>27089</v>
      </c>
      <c r="D10682" s="5" t="s">
        <v>109</v>
      </c>
    </row>
    <row r="10683">
      <c r="C10683" s="39" t="s">
        <v>27090</v>
      </c>
      <c r="D10683" s="5" t="s">
        <v>109</v>
      </c>
    </row>
    <row r="10684">
      <c r="C10684" s="39" t="s">
        <v>27091</v>
      </c>
      <c r="D10684" s="5" t="s">
        <v>109</v>
      </c>
    </row>
    <row r="10685">
      <c r="C10685" s="39" t="s">
        <v>27092</v>
      </c>
      <c r="D10685" s="5" t="s">
        <v>109</v>
      </c>
    </row>
    <row r="10686">
      <c r="C10686" s="39" t="s">
        <v>27093</v>
      </c>
      <c r="D10686" s="5" t="s">
        <v>109</v>
      </c>
    </row>
    <row r="10687">
      <c r="A10687" s="5">
        <v>1902.0</v>
      </c>
      <c r="B10687" s="8" t="s">
        <v>27094</v>
      </c>
      <c r="C10687" s="39" t="s">
        <v>27095</v>
      </c>
      <c r="D10687" s="5" t="s">
        <v>109</v>
      </c>
    </row>
    <row r="10688">
      <c r="C10688" s="39" t="s">
        <v>27096</v>
      </c>
      <c r="D10688" s="5" t="s">
        <v>109</v>
      </c>
    </row>
    <row r="10689">
      <c r="C10689" s="39" t="s">
        <v>27097</v>
      </c>
      <c r="D10689" s="5" t="s">
        <v>109</v>
      </c>
    </row>
    <row r="10690">
      <c r="C10690" s="39" t="s">
        <v>27098</v>
      </c>
      <c r="D10690" s="5" t="s">
        <v>109</v>
      </c>
    </row>
    <row r="10691">
      <c r="C10691" s="39" t="s">
        <v>27099</v>
      </c>
      <c r="D10691" s="5" t="s">
        <v>109</v>
      </c>
    </row>
    <row r="10692">
      <c r="C10692" s="39" t="s">
        <v>27100</v>
      </c>
      <c r="D10692" s="5" t="s">
        <v>109</v>
      </c>
    </row>
    <row r="10693">
      <c r="A10693" s="5">
        <v>1903.0</v>
      </c>
      <c r="B10693" s="8" t="s">
        <v>27101</v>
      </c>
      <c r="C10693" s="39" t="s">
        <v>27102</v>
      </c>
      <c r="D10693" s="5" t="s">
        <v>109</v>
      </c>
    </row>
    <row r="10694">
      <c r="C10694" s="39" t="s">
        <v>27103</v>
      </c>
      <c r="D10694" s="5" t="s">
        <v>109</v>
      </c>
    </row>
    <row r="10695">
      <c r="C10695" s="39" t="s">
        <v>27104</v>
      </c>
      <c r="D10695" s="5" t="s">
        <v>109</v>
      </c>
    </row>
    <row r="10696">
      <c r="C10696" s="39" t="s">
        <v>27105</v>
      </c>
      <c r="D10696" s="5" t="s">
        <v>109</v>
      </c>
    </row>
    <row r="10697">
      <c r="A10697" s="5">
        <v>1904.0</v>
      </c>
      <c r="B10697" s="8" t="s">
        <v>27106</v>
      </c>
      <c r="C10697" s="39" t="s">
        <v>27107</v>
      </c>
      <c r="D10697" s="5" t="s">
        <v>109</v>
      </c>
    </row>
    <row r="10698">
      <c r="C10698" s="39" t="s">
        <v>27108</v>
      </c>
      <c r="D10698" s="5" t="s">
        <v>109</v>
      </c>
    </row>
    <row r="10699">
      <c r="C10699" s="39" t="s">
        <v>27109</v>
      </c>
      <c r="D10699" s="5" t="s">
        <v>109</v>
      </c>
    </row>
    <row r="10700">
      <c r="C10700" s="39" t="s">
        <v>27110</v>
      </c>
      <c r="D10700" s="5" t="s">
        <v>109</v>
      </c>
    </row>
    <row r="10701">
      <c r="C10701" s="39" t="s">
        <v>27111</v>
      </c>
      <c r="D10701" s="5" t="s">
        <v>109</v>
      </c>
    </row>
    <row r="10702">
      <c r="C10702" s="39" t="s">
        <v>27112</v>
      </c>
      <c r="D10702" s="5" t="s">
        <v>109</v>
      </c>
    </row>
    <row r="10703">
      <c r="C10703" s="39" t="s">
        <v>27113</v>
      </c>
      <c r="D10703" s="5" t="s">
        <v>109</v>
      </c>
    </row>
    <row r="10704">
      <c r="C10704" s="39" t="s">
        <v>27114</v>
      </c>
      <c r="D10704" s="5" t="s">
        <v>109</v>
      </c>
    </row>
    <row r="10705">
      <c r="A10705" s="5">
        <v>1905.0</v>
      </c>
      <c r="B10705" s="8" t="s">
        <v>24579</v>
      </c>
      <c r="C10705" s="39" t="s">
        <v>27115</v>
      </c>
      <c r="D10705" s="5" t="s">
        <v>109</v>
      </c>
    </row>
    <row r="10706">
      <c r="C10706" s="39" t="s">
        <v>27116</v>
      </c>
      <c r="D10706" s="5" t="s">
        <v>109</v>
      </c>
    </row>
    <row r="10707">
      <c r="C10707" s="39" t="s">
        <v>27117</v>
      </c>
      <c r="D10707" s="5" t="s">
        <v>109</v>
      </c>
    </row>
    <row r="10708">
      <c r="C10708" s="39" t="s">
        <v>27118</v>
      </c>
      <c r="D10708" s="5" t="s">
        <v>109</v>
      </c>
    </row>
    <row r="10709">
      <c r="C10709" s="39" t="s">
        <v>27119</v>
      </c>
      <c r="D10709" s="5" t="s">
        <v>109</v>
      </c>
    </row>
    <row r="10710">
      <c r="C10710" s="39" t="s">
        <v>27120</v>
      </c>
      <c r="D10710" s="5" t="s">
        <v>109</v>
      </c>
    </row>
    <row r="10711">
      <c r="A10711" s="5">
        <v>1906.0</v>
      </c>
      <c r="B10711" s="8" t="s">
        <v>27121</v>
      </c>
      <c r="C10711" s="39" t="s">
        <v>27122</v>
      </c>
      <c r="D10711" s="5" t="s">
        <v>109</v>
      </c>
    </row>
    <row r="10712">
      <c r="C10712" s="39" t="s">
        <v>27123</v>
      </c>
      <c r="D10712" s="5" t="s">
        <v>109</v>
      </c>
    </row>
    <row r="10713">
      <c r="C10713" s="39" t="s">
        <v>27124</v>
      </c>
      <c r="D10713" s="5" t="s">
        <v>109</v>
      </c>
    </row>
    <row r="10714">
      <c r="C10714" s="39" t="s">
        <v>27125</v>
      </c>
      <c r="D10714" s="5" t="s">
        <v>109</v>
      </c>
    </row>
    <row r="10715">
      <c r="C10715" s="39" t="s">
        <v>27126</v>
      </c>
      <c r="D10715" s="5" t="s">
        <v>109</v>
      </c>
    </row>
    <row r="10716">
      <c r="C10716" s="39" t="s">
        <v>27127</v>
      </c>
      <c r="D10716" s="5" t="s">
        <v>109</v>
      </c>
    </row>
    <row r="10717">
      <c r="C10717" s="39" t="s">
        <v>27128</v>
      </c>
      <c r="D10717" s="5" t="s">
        <v>109</v>
      </c>
    </row>
    <row r="10718">
      <c r="C10718" s="39" t="s">
        <v>27129</v>
      </c>
      <c r="D10718" s="5" t="s">
        <v>109</v>
      </c>
    </row>
    <row r="10719">
      <c r="C10719" s="39" t="s">
        <v>27130</v>
      </c>
      <c r="D10719" s="5" t="s">
        <v>109</v>
      </c>
    </row>
    <row r="10720">
      <c r="A10720" s="5">
        <v>1907.0</v>
      </c>
      <c r="B10720" s="8" t="s">
        <v>27131</v>
      </c>
      <c r="C10720" s="39" t="s">
        <v>27132</v>
      </c>
      <c r="D10720" s="5" t="s">
        <v>109</v>
      </c>
    </row>
    <row r="10721">
      <c r="C10721" s="39" t="s">
        <v>27133</v>
      </c>
      <c r="D10721" s="5" t="s">
        <v>109</v>
      </c>
    </row>
    <row r="10722">
      <c r="C10722" s="39" t="s">
        <v>27134</v>
      </c>
      <c r="D10722" s="5" t="s">
        <v>109</v>
      </c>
    </row>
    <row r="10723">
      <c r="C10723" s="39" t="s">
        <v>27135</v>
      </c>
      <c r="D10723" s="5" t="s">
        <v>109</v>
      </c>
    </row>
    <row r="10724">
      <c r="C10724" s="870" t="s">
        <v>27136</v>
      </c>
      <c r="D10724" s="5" t="s">
        <v>109</v>
      </c>
    </row>
    <row r="10725">
      <c r="C10725" s="39" t="s">
        <v>27137</v>
      </c>
      <c r="D10725" s="5" t="s">
        <v>109</v>
      </c>
    </row>
    <row r="10726">
      <c r="C10726" s="39" t="s">
        <v>27138</v>
      </c>
      <c r="D10726" s="5" t="s">
        <v>109</v>
      </c>
    </row>
    <row r="10727">
      <c r="C10727" s="39" t="s">
        <v>27139</v>
      </c>
      <c r="D10727" s="5" t="s">
        <v>109</v>
      </c>
    </row>
    <row r="10728">
      <c r="A10728" s="5">
        <v>1908.0</v>
      </c>
      <c r="B10728" s="8" t="s">
        <v>27140</v>
      </c>
      <c r="C10728" s="859" t="s">
        <v>27141</v>
      </c>
      <c r="D10728" s="5" t="s">
        <v>109</v>
      </c>
    </row>
    <row r="10729">
      <c r="C10729" s="39" t="s">
        <v>27142</v>
      </c>
      <c r="D10729" s="5" t="s">
        <v>109</v>
      </c>
    </row>
    <row r="10730">
      <c r="C10730" s="39" t="s">
        <v>27143</v>
      </c>
      <c r="D10730" s="5" t="s">
        <v>109</v>
      </c>
    </row>
    <row r="10731">
      <c r="C10731" s="39" t="s">
        <v>27144</v>
      </c>
      <c r="D10731" s="5" t="s">
        <v>109</v>
      </c>
    </row>
    <row r="10732">
      <c r="C10732" s="39" t="s">
        <v>27145</v>
      </c>
      <c r="D10732" s="5" t="s">
        <v>109</v>
      </c>
    </row>
    <row r="10733">
      <c r="C10733" s="39" t="s">
        <v>27146</v>
      </c>
      <c r="D10733" s="5" t="s">
        <v>109</v>
      </c>
    </row>
    <row r="10734">
      <c r="C10734" s="39" t="s">
        <v>27147</v>
      </c>
      <c r="D10734" s="5" t="s">
        <v>109</v>
      </c>
    </row>
    <row r="10735">
      <c r="C10735" s="39" t="s">
        <v>27148</v>
      </c>
      <c r="D10735" s="5" t="s">
        <v>109</v>
      </c>
    </row>
    <row r="10736">
      <c r="A10736" s="5">
        <v>1909.0</v>
      </c>
      <c r="B10736" s="8" t="s">
        <v>27149</v>
      </c>
      <c r="C10736" s="39" t="s">
        <v>27150</v>
      </c>
      <c r="D10736" s="5" t="s">
        <v>109</v>
      </c>
    </row>
    <row r="10737">
      <c r="C10737" s="39" t="s">
        <v>27151</v>
      </c>
      <c r="D10737" s="5" t="s">
        <v>109</v>
      </c>
    </row>
    <row r="10738">
      <c r="C10738" s="39" t="s">
        <v>27152</v>
      </c>
      <c r="D10738" s="5" t="s">
        <v>109</v>
      </c>
    </row>
    <row r="10739">
      <c r="C10739" s="39" t="s">
        <v>27153</v>
      </c>
      <c r="D10739" s="5" t="s">
        <v>109</v>
      </c>
    </row>
    <row r="10740">
      <c r="C10740" s="39" t="s">
        <v>27154</v>
      </c>
      <c r="D10740" s="5" t="s">
        <v>109</v>
      </c>
    </row>
    <row r="10741">
      <c r="C10741" s="39" t="s">
        <v>27155</v>
      </c>
      <c r="D10741" s="5" t="s">
        <v>109</v>
      </c>
    </row>
    <row r="10742">
      <c r="C10742" s="39" t="s">
        <v>27156</v>
      </c>
      <c r="D10742" s="5" t="s">
        <v>109</v>
      </c>
    </row>
    <row r="10743">
      <c r="A10743" s="5">
        <v>1910.0</v>
      </c>
      <c r="B10743" s="8" t="s">
        <v>27157</v>
      </c>
      <c r="C10743" s="39" t="s">
        <v>27158</v>
      </c>
      <c r="D10743" s="5" t="s">
        <v>109</v>
      </c>
    </row>
    <row r="10744">
      <c r="C10744" s="39" t="s">
        <v>27159</v>
      </c>
      <c r="D10744" s="5" t="s">
        <v>109</v>
      </c>
    </row>
    <row r="10745">
      <c r="C10745" s="868" t="s">
        <v>27160</v>
      </c>
      <c r="D10745" s="5" t="s">
        <v>109</v>
      </c>
    </row>
    <row r="10746">
      <c r="C10746" s="39" t="s">
        <v>27161</v>
      </c>
      <c r="D10746" s="5" t="s">
        <v>109</v>
      </c>
    </row>
    <row r="10747">
      <c r="A10747" s="5">
        <v>1911.0</v>
      </c>
      <c r="B10747" s="8" t="s">
        <v>27162</v>
      </c>
      <c r="C10747" s="39" t="s">
        <v>27163</v>
      </c>
      <c r="D10747" s="5" t="s">
        <v>109</v>
      </c>
    </row>
    <row r="10748">
      <c r="C10748" s="39" t="s">
        <v>27164</v>
      </c>
      <c r="D10748" s="5" t="s">
        <v>109</v>
      </c>
    </row>
    <row r="10749">
      <c r="C10749" s="39" t="s">
        <v>27165</v>
      </c>
      <c r="D10749" s="5" t="s">
        <v>109</v>
      </c>
    </row>
    <row r="10750">
      <c r="C10750" s="39" t="s">
        <v>27166</v>
      </c>
      <c r="D10750" s="5" t="s">
        <v>109</v>
      </c>
    </row>
    <row r="10751">
      <c r="A10751" s="5">
        <v>1912.0</v>
      </c>
      <c r="B10751" s="65" t="s">
        <v>27167</v>
      </c>
      <c r="C10751" s="868" t="s">
        <v>27168</v>
      </c>
      <c r="D10751" s="5" t="s">
        <v>109</v>
      </c>
    </row>
    <row r="10752">
      <c r="C10752" s="39" t="s">
        <v>27169</v>
      </c>
      <c r="D10752" s="5" t="s">
        <v>109</v>
      </c>
    </row>
    <row r="10753">
      <c r="C10753" s="39" t="s">
        <v>27170</v>
      </c>
      <c r="D10753" s="5" t="s">
        <v>109</v>
      </c>
    </row>
    <row r="10754">
      <c r="C10754" s="39" t="s">
        <v>27171</v>
      </c>
      <c r="D10754" s="5" t="s">
        <v>11333</v>
      </c>
    </row>
    <row r="10755">
      <c r="C10755" s="39" t="s">
        <v>27172</v>
      </c>
      <c r="D10755" s="5" t="s">
        <v>109</v>
      </c>
    </row>
    <row r="10756">
      <c r="C10756" s="39" t="s">
        <v>27173</v>
      </c>
      <c r="D10756" s="5" t="s">
        <v>109</v>
      </c>
    </row>
    <row r="10757">
      <c r="A10757" s="5">
        <v>1913.0</v>
      </c>
      <c r="B10757" s="8" t="s">
        <v>27174</v>
      </c>
      <c r="C10757" s="857" t="s">
        <v>27175</v>
      </c>
      <c r="D10757" s="5" t="s">
        <v>109</v>
      </c>
    </row>
    <row r="10758">
      <c r="C10758" s="39" t="s">
        <v>27176</v>
      </c>
      <c r="D10758" s="5" t="s">
        <v>109</v>
      </c>
    </row>
    <row r="10759">
      <c r="C10759" s="39" t="s">
        <v>27177</v>
      </c>
      <c r="D10759" s="5" t="s">
        <v>109</v>
      </c>
    </row>
    <row r="10760">
      <c r="C10760" s="39" t="s">
        <v>27178</v>
      </c>
      <c r="D10760" s="5" t="s">
        <v>109</v>
      </c>
    </row>
    <row r="10761">
      <c r="C10761" s="39" t="s">
        <v>27179</v>
      </c>
      <c r="D10761" s="5" t="s">
        <v>109</v>
      </c>
    </row>
    <row r="10762">
      <c r="C10762" s="39" t="s">
        <v>27180</v>
      </c>
      <c r="D10762" s="5" t="s">
        <v>109</v>
      </c>
    </row>
    <row r="10763">
      <c r="C10763" s="39" t="s">
        <v>27181</v>
      </c>
      <c r="D10763" s="5" t="s">
        <v>109</v>
      </c>
    </row>
    <row r="10764">
      <c r="C10764" s="39" t="s">
        <v>27182</v>
      </c>
      <c r="D10764" s="5" t="s">
        <v>109</v>
      </c>
    </row>
    <row r="10765">
      <c r="C10765" s="39" t="s">
        <v>27183</v>
      </c>
      <c r="D10765" s="5" t="s">
        <v>109</v>
      </c>
    </row>
    <row r="10766">
      <c r="C10766" s="39" t="s">
        <v>27184</v>
      </c>
      <c r="D10766" s="5" t="s">
        <v>109</v>
      </c>
    </row>
    <row r="10767">
      <c r="A10767" s="5">
        <v>1914.0</v>
      </c>
      <c r="B10767" s="8" t="s">
        <v>27185</v>
      </c>
      <c r="C10767" s="39" t="s">
        <v>27186</v>
      </c>
      <c r="D10767" s="5" t="s">
        <v>109</v>
      </c>
    </row>
    <row r="10768">
      <c r="C10768" s="39" t="s">
        <v>27187</v>
      </c>
      <c r="D10768" s="5" t="s">
        <v>109</v>
      </c>
    </row>
    <row r="10769">
      <c r="C10769" s="39" t="s">
        <v>27188</v>
      </c>
      <c r="D10769" s="5" t="s">
        <v>109</v>
      </c>
    </row>
    <row r="10770">
      <c r="C10770" s="39" t="s">
        <v>27189</v>
      </c>
      <c r="D10770" s="5" t="s">
        <v>109</v>
      </c>
    </row>
    <row r="10771">
      <c r="C10771" s="857" t="s">
        <v>27190</v>
      </c>
      <c r="D10771" s="5" t="s">
        <v>109</v>
      </c>
    </row>
    <row r="10772">
      <c r="C10772" s="39" t="s">
        <v>27191</v>
      </c>
      <c r="D10772" s="5" t="s">
        <v>109</v>
      </c>
    </row>
    <row r="10773">
      <c r="C10773" s="39" t="s">
        <v>27192</v>
      </c>
      <c r="D10773" s="5" t="s">
        <v>109</v>
      </c>
    </row>
    <row r="10774">
      <c r="A10774" s="5">
        <v>1915.0</v>
      </c>
      <c r="B10774" s="173" t="s">
        <v>27193</v>
      </c>
      <c r="C10774" s="39" t="s">
        <v>27194</v>
      </c>
      <c r="D10774" s="5" t="s">
        <v>109</v>
      </c>
    </row>
    <row r="10775">
      <c r="C10775" s="39" t="s">
        <v>27195</v>
      </c>
      <c r="D10775" s="5" t="s">
        <v>109</v>
      </c>
    </row>
    <row r="10776">
      <c r="C10776" s="39" t="s">
        <v>27196</v>
      </c>
      <c r="D10776" s="5" t="s">
        <v>109</v>
      </c>
    </row>
    <row r="10777">
      <c r="C10777" s="39" t="s">
        <v>27197</v>
      </c>
      <c r="D10777" s="5" t="s">
        <v>109</v>
      </c>
    </row>
    <row r="10778">
      <c r="C10778" s="39" t="s">
        <v>27198</v>
      </c>
      <c r="D10778" s="5" t="s">
        <v>109</v>
      </c>
    </row>
    <row r="10779">
      <c r="C10779" s="857" t="s">
        <v>27199</v>
      </c>
      <c r="D10779" s="5" t="s">
        <v>109</v>
      </c>
    </row>
    <row r="10780">
      <c r="A10780" s="5">
        <v>1916.0</v>
      </c>
      <c r="B10780" s="173" t="s">
        <v>27200</v>
      </c>
      <c r="C10780" s="868" t="s">
        <v>27201</v>
      </c>
      <c r="D10780" s="5" t="s">
        <v>109</v>
      </c>
    </row>
    <row r="10781">
      <c r="C10781" s="39" t="s">
        <v>27202</v>
      </c>
      <c r="D10781" s="5" t="s">
        <v>109</v>
      </c>
    </row>
    <row r="10782">
      <c r="C10782" s="39" t="s">
        <v>27203</v>
      </c>
      <c r="D10782" s="5" t="s">
        <v>109</v>
      </c>
    </row>
    <row r="10783">
      <c r="C10783" s="857" t="s">
        <v>27204</v>
      </c>
      <c r="D10783" s="5" t="s">
        <v>109</v>
      </c>
    </row>
    <row r="10784">
      <c r="A10784" s="5">
        <v>1917.0</v>
      </c>
      <c r="B10784" s="8" t="s">
        <v>27205</v>
      </c>
      <c r="C10784" s="39" t="s">
        <v>27206</v>
      </c>
      <c r="D10784" s="5" t="s">
        <v>109</v>
      </c>
    </row>
    <row r="10785">
      <c r="C10785" s="39" t="s">
        <v>27207</v>
      </c>
      <c r="D10785" s="5" t="s">
        <v>109</v>
      </c>
    </row>
    <row r="10786">
      <c r="C10786" s="39" t="s">
        <v>27208</v>
      </c>
      <c r="D10786" s="5" t="s">
        <v>109</v>
      </c>
    </row>
    <row r="10787">
      <c r="C10787" s="39" t="s">
        <v>27209</v>
      </c>
      <c r="D10787" s="5" t="s">
        <v>109</v>
      </c>
    </row>
    <row r="10788">
      <c r="C10788" s="39" t="s">
        <v>27210</v>
      </c>
      <c r="D10788" s="5" t="s">
        <v>109</v>
      </c>
    </row>
    <row r="10789">
      <c r="C10789" s="39" t="s">
        <v>27211</v>
      </c>
      <c r="D10789" s="5" t="s">
        <v>109</v>
      </c>
    </row>
    <row r="10790">
      <c r="C10790" s="39" t="s">
        <v>27212</v>
      </c>
      <c r="D10790" s="5" t="s">
        <v>109</v>
      </c>
    </row>
    <row r="10791">
      <c r="A10791" s="5">
        <v>1918.0</v>
      </c>
      <c r="B10791" s="65" t="s">
        <v>27213</v>
      </c>
      <c r="C10791" s="39" t="s">
        <v>27214</v>
      </c>
      <c r="D10791" s="5" t="s">
        <v>109</v>
      </c>
    </row>
    <row r="10792">
      <c r="C10792" s="39" t="s">
        <v>27215</v>
      </c>
      <c r="D10792" s="5" t="s">
        <v>109</v>
      </c>
    </row>
    <row r="10793">
      <c r="C10793" s="39" t="s">
        <v>27216</v>
      </c>
      <c r="D10793" s="5" t="s">
        <v>109</v>
      </c>
    </row>
    <row r="10794">
      <c r="C10794" s="39" t="s">
        <v>27217</v>
      </c>
      <c r="D10794" s="5" t="s">
        <v>109</v>
      </c>
    </row>
    <row r="10795">
      <c r="C10795" s="39" t="s">
        <v>27218</v>
      </c>
      <c r="D10795" s="5" t="s">
        <v>109</v>
      </c>
    </row>
    <row r="10796">
      <c r="C10796" s="39" t="s">
        <v>27219</v>
      </c>
      <c r="D10796" s="5" t="s">
        <v>109</v>
      </c>
    </row>
    <row r="10797">
      <c r="C10797" s="39" t="s">
        <v>27220</v>
      </c>
      <c r="D10797" s="5" t="s">
        <v>109</v>
      </c>
    </row>
    <row r="10798">
      <c r="A10798" s="5">
        <v>1919.0</v>
      </c>
      <c r="B10798" s="8" t="s">
        <v>27221</v>
      </c>
      <c r="C10798" s="39" t="s">
        <v>27222</v>
      </c>
      <c r="D10798" s="5" t="s">
        <v>109</v>
      </c>
    </row>
    <row r="10799">
      <c r="C10799" s="39" t="s">
        <v>27223</v>
      </c>
      <c r="D10799" s="5" t="s">
        <v>109</v>
      </c>
    </row>
    <row r="10800">
      <c r="C10800" s="39" t="s">
        <v>27224</v>
      </c>
      <c r="D10800" s="5" t="s">
        <v>109</v>
      </c>
    </row>
    <row r="10801">
      <c r="C10801" s="39" t="s">
        <v>27225</v>
      </c>
      <c r="D10801" s="5" t="s">
        <v>109</v>
      </c>
    </row>
    <row r="10802">
      <c r="C10802" s="39" t="s">
        <v>27226</v>
      </c>
      <c r="D10802" s="5" t="s">
        <v>109</v>
      </c>
    </row>
    <row r="10803">
      <c r="C10803" s="39" t="s">
        <v>27227</v>
      </c>
      <c r="D10803" s="5" t="s">
        <v>109</v>
      </c>
    </row>
    <row r="10804">
      <c r="C10804" s="39" t="s">
        <v>27228</v>
      </c>
      <c r="D10804" s="5" t="s">
        <v>109</v>
      </c>
    </row>
    <row r="10805">
      <c r="A10805" s="5">
        <v>1920.0</v>
      </c>
      <c r="B10805" s="8" t="s">
        <v>27229</v>
      </c>
      <c r="C10805" s="39" t="s">
        <v>27230</v>
      </c>
      <c r="D10805" s="5" t="s">
        <v>11333</v>
      </c>
    </row>
    <row r="10806">
      <c r="C10806" s="39" t="s">
        <v>27231</v>
      </c>
      <c r="D10806" s="5" t="s">
        <v>109</v>
      </c>
    </row>
    <row r="10807">
      <c r="C10807" s="39" t="s">
        <v>27232</v>
      </c>
      <c r="D10807" s="5" t="s">
        <v>109</v>
      </c>
    </row>
    <row r="10808">
      <c r="C10808" s="39" t="s">
        <v>27233</v>
      </c>
      <c r="D10808" s="5" t="s">
        <v>109</v>
      </c>
    </row>
    <row r="10809">
      <c r="C10809" s="39" t="s">
        <v>27234</v>
      </c>
      <c r="D10809" s="5" t="s">
        <v>109</v>
      </c>
    </row>
    <row r="10810">
      <c r="C10810" s="39" t="s">
        <v>27235</v>
      </c>
      <c r="D10810" s="5" t="s">
        <v>109</v>
      </c>
    </row>
    <row r="10811">
      <c r="C10811" s="39" t="s">
        <v>27236</v>
      </c>
      <c r="D10811" s="5" t="s">
        <v>109</v>
      </c>
    </row>
    <row r="10812">
      <c r="C10812" s="39" t="s">
        <v>27237</v>
      </c>
      <c r="D10812" s="5" t="s">
        <v>109</v>
      </c>
    </row>
    <row r="10813">
      <c r="C10813" s="39" t="s">
        <v>27238</v>
      </c>
      <c r="D10813" s="5" t="s">
        <v>109</v>
      </c>
    </row>
    <row r="10814">
      <c r="C10814" s="39" t="s">
        <v>27239</v>
      </c>
      <c r="D10814" s="5" t="s">
        <v>109</v>
      </c>
    </row>
    <row r="10815">
      <c r="A10815" s="5">
        <v>1921.0</v>
      </c>
      <c r="B10815" s="8" t="s">
        <v>27240</v>
      </c>
      <c r="C10815" s="857" t="s">
        <v>27241</v>
      </c>
      <c r="D10815" s="5" t="s">
        <v>109</v>
      </c>
    </row>
    <row r="10816">
      <c r="C10816" s="857" t="s">
        <v>27242</v>
      </c>
      <c r="D10816" s="5" t="s">
        <v>109</v>
      </c>
    </row>
    <row r="10817">
      <c r="C10817" s="39" t="s">
        <v>27243</v>
      </c>
      <c r="D10817" s="5" t="s">
        <v>109</v>
      </c>
    </row>
    <row r="10818">
      <c r="C10818" s="39" t="s">
        <v>27244</v>
      </c>
      <c r="D10818" s="5" t="s">
        <v>109</v>
      </c>
    </row>
    <row r="10819">
      <c r="C10819" s="39" t="s">
        <v>27245</v>
      </c>
      <c r="D10819" s="5" t="s">
        <v>109</v>
      </c>
    </row>
    <row r="10820">
      <c r="C10820" s="39" t="s">
        <v>27246</v>
      </c>
      <c r="D10820" s="5" t="s">
        <v>109</v>
      </c>
    </row>
    <row r="10821">
      <c r="C10821" s="39" t="s">
        <v>27247</v>
      </c>
      <c r="D10821" s="5" t="s">
        <v>109</v>
      </c>
    </row>
    <row r="10822">
      <c r="C10822" s="39" t="s">
        <v>27248</v>
      </c>
      <c r="D10822" s="5" t="s">
        <v>109</v>
      </c>
    </row>
    <row r="10823">
      <c r="C10823" s="39" t="s">
        <v>27249</v>
      </c>
      <c r="D10823" s="5" t="s">
        <v>109</v>
      </c>
    </row>
    <row r="10824">
      <c r="A10824" s="5">
        <v>1922.0</v>
      </c>
      <c r="B10824" s="8" t="s">
        <v>27250</v>
      </c>
      <c r="C10824" s="39" t="s">
        <v>27251</v>
      </c>
      <c r="D10824" s="5" t="s">
        <v>109</v>
      </c>
    </row>
    <row r="10825">
      <c r="C10825" s="39" t="s">
        <v>27252</v>
      </c>
      <c r="D10825" s="5" t="s">
        <v>109</v>
      </c>
    </row>
    <row r="10826">
      <c r="C10826" s="39" t="s">
        <v>27253</v>
      </c>
      <c r="D10826" s="5" t="s">
        <v>109</v>
      </c>
    </row>
    <row r="10827">
      <c r="C10827" s="39" t="s">
        <v>27254</v>
      </c>
      <c r="D10827" s="5" t="s">
        <v>109</v>
      </c>
    </row>
    <row r="10828">
      <c r="C10828" s="39" t="s">
        <v>27255</v>
      </c>
      <c r="D10828" s="5" t="s">
        <v>109</v>
      </c>
    </row>
    <row r="10829">
      <c r="C10829" s="39" t="s">
        <v>27256</v>
      </c>
      <c r="D10829" s="5" t="s">
        <v>109</v>
      </c>
    </row>
    <row r="10830">
      <c r="C10830" s="39" t="s">
        <v>27257</v>
      </c>
      <c r="D10830" s="5" t="s">
        <v>109</v>
      </c>
    </row>
    <row r="10831">
      <c r="A10831" s="5">
        <v>1923.0</v>
      </c>
      <c r="B10831" s="8" t="s">
        <v>27258</v>
      </c>
      <c r="C10831" s="39" t="s">
        <v>27259</v>
      </c>
      <c r="D10831" s="5" t="s">
        <v>109</v>
      </c>
    </row>
    <row r="10832">
      <c r="C10832" s="857" t="s">
        <v>27260</v>
      </c>
      <c r="D10832" s="5" t="s">
        <v>109</v>
      </c>
    </row>
    <row r="10833">
      <c r="C10833" s="39" t="s">
        <v>27261</v>
      </c>
      <c r="D10833" s="5" t="s">
        <v>109</v>
      </c>
    </row>
    <row r="10834">
      <c r="C10834" s="39" t="s">
        <v>27262</v>
      </c>
      <c r="D10834" s="5" t="s">
        <v>109</v>
      </c>
    </row>
    <row r="10835">
      <c r="C10835" s="39" t="s">
        <v>27263</v>
      </c>
      <c r="D10835" s="5" t="s">
        <v>109</v>
      </c>
    </row>
    <row r="10836">
      <c r="C10836" s="39" t="s">
        <v>27264</v>
      </c>
      <c r="D10836" s="5" t="s">
        <v>109</v>
      </c>
    </row>
    <row r="10837">
      <c r="C10837" s="39" t="s">
        <v>27265</v>
      </c>
      <c r="D10837" s="5" t="s">
        <v>109</v>
      </c>
    </row>
    <row r="10838">
      <c r="C10838" s="39" t="s">
        <v>27266</v>
      </c>
      <c r="D10838" s="5" t="s">
        <v>109</v>
      </c>
    </row>
    <row r="10839">
      <c r="C10839" s="39" t="s">
        <v>27267</v>
      </c>
      <c r="D10839" s="5" t="s">
        <v>109</v>
      </c>
    </row>
    <row r="10840">
      <c r="C10840" s="39" t="s">
        <v>27268</v>
      </c>
      <c r="D10840" s="5" t="s">
        <v>109</v>
      </c>
    </row>
    <row r="10841">
      <c r="C10841" s="39" t="s">
        <v>27269</v>
      </c>
      <c r="D10841" s="5" t="s">
        <v>109</v>
      </c>
    </row>
    <row r="10842">
      <c r="A10842" s="5">
        <v>1924.0</v>
      </c>
      <c r="B10842" s="8" t="s">
        <v>27270</v>
      </c>
      <c r="C10842" s="39" t="s">
        <v>27271</v>
      </c>
      <c r="D10842" s="5" t="s">
        <v>109</v>
      </c>
    </row>
    <row r="10843">
      <c r="C10843" s="39" t="s">
        <v>27272</v>
      </c>
      <c r="D10843" s="5" t="s">
        <v>109</v>
      </c>
    </row>
    <row r="10844">
      <c r="C10844" s="39" t="s">
        <v>27273</v>
      </c>
      <c r="D10844" s="5" t="s">
        <v>109</v>
      </c>
    </row>
    <row r="10845">
      <c r="C10845" s="39" t="s">
        <v>27274</v>
      </c>
      <c r="D10845" s="5" t="s">
        <v>109</v>
      </c>
    </row>
    <row r="10846">
      <c r="C10846" s="39" t="s">
        <v>27275</v>
      </c>
      <c r="D10846" s="5" t="s">
        <v>109</v>
      </c>
    </row>
    <row r="10847">
      <c r="A10847" s="5">
        <v>1925.0</v>
      </c>
      <c r="B10847" s="65" t="s">
        <v>27276</v>
      </c>
      <c r="C10847" s="857" t="s">
        <v>27277</v>
      </c>
      <c r="D10847" s="5" t="s">
        <v>109</v>
      </c>
    </row>
    <row r="10848">
      <c r="C10848" s="39" t="s">
        <v>27278</v>
      </c>
      <c r="D10848" s="5" t="s">
        <v>109</v>
      </c>
    </row>
    <row r="10849">
      <c r="C10849" s="39" t="s">
        <v>27279</v>
      </c>
      <c r="D10849" s="5" t="s">
        <v>109</v>
      </c>
    </row>
    <row r="10850">
      <c r="C10850" s="39" t="s">
        <v>27280</v>
      </c>
      <c r="D10850" s="5" t="s">
        <v>109</v>
      </c>
    </row>
    <row r="10851">
      <c r="C10851" s="39" t="s">
        <v>27281</v>
      </c>
      <c r="D10851" s="5" t="s">
        <v>109</v>
      </c>
    </row>
    <row r="10852">
      <c r="C10852" s="39" t="s">
        <v>27282</v>
      </c>
      <c r="D10852" s="5" t="s">
        <v>109</v>
      </c>
    </row>
    <row r="10853">
      <c r="C10853" s="39" t="s">
        <v>27283</v>
      </c>
      <c r="D10853" s="5" t="s">
        <v>109</v>
      </c>
    </row>
    <row r="10854">
      <c r="A10854" s="5">
        <v>1926.0</v>
      </c>
      <c r="B10854" s="65" t="s">
        <v>27284</v>
      </c>
      <c r="C10854" s="39" t="s">
        <v>27285</v>
      </c>
      <c r="D10854" s="5" t="s">
        <v>109</v>
      </c>
    </row>
    <row r="10855">
      <c r="C10855" s="39" t="s">
        <v>27286</v>
      </c>
      <c r="D10855" s="5" t="s">
        <v>109</v>
      </c>
    </row>
    <row r="10856">
      <c r="C10856" s="39" t="s">
        <v>27287</v>
      </c>
      <c r="D10856" s="5" t="s">
        <v>109</v>
      </c>
    </row>
    <row r="10857">
      <c r="C10857" s="39" t="s">
        <v>27288</v>
      </c>
      <c r="D10857" s="5" t="s">
        <v>109</v>
      </c>
    </row>
    <row r="10858">
      <c r="C10858" s="39" t="s">
        <v>27289</v>
      </c>
      <c r="D10858" s="5" t="s">
        <v>109</v>
      </c>
    </row>
    <row r="10859">
      <c r="C10859" s="857" t="s">
        <v>27290</v>
      </c>
      <c r="D10859" s="5" t="s">
        <v>109</v>
      </c>
    </row>
    <row r="10860">
      <c r="C10860" s="39" t="s">
        <v>27291</v>
      </c>
      <c r="D10860" s="5" t="s">
        <v>109</v>
      </c>
    </row>
    <row r="10861">
      <c r="C10861" s="39" t="s">
        <v>27292</v>
      </c>
      <c r="D10861" s="5" t="s">
        <v>109</v>
      </c>
    </row>
    <row r="10862">
      <c r="C10862" s="39" t="s">
        <v>27293</v>
      </c>
      <c r="D10862" s="5" t="s">
        <v>109</v>
      </c>
    </row>
    <row r="10863">
      <c r="C10863" s="39" t="s">
        <v>27294</v>
      </c>
      <c r="D10863" s="5" t="s">
        <v>109</v>
      </c>
    </row>
    <row r="10864">
      <c r="C10864" s="39" t="s">
        <v>27295</v>
      </c>
      <c r="D10864" s="5" t="s">
        <v>109</v>
      </c>
    </row>
    <row r="10865">
      <c r="C10865" s="857" t="s">
        <v>27296</v>
      </c>
      <c r="D10865" s="5" t="s">
        <v>109</v>
      </c>
    </row>
    <row r="10866">
      <c r="A10866" s="5">
        <v>1927.0</v>
      </c>
      <c r="B10866" s="8" t="s">
        <v>27297</v>
      </c>
      <c r="C10866" s="39" t="s">
        <v>27298</v>
      </c>
      <c r="D10866" s="5" t="s">
        <v>109</v>
      </c>
    </row>
    <row r="10867">
      <c r="C10867" s="39" t="s">
        <v>27299</v>
      </c>
      <c r="D10867" s="5" t="s">
        <v>109</v>
      </c>
    </row>
    <row r="10868">
      <c r="C10868" s="39" t="s">
        <v>27300</v>
      </c>
      <c r="D10868" s="5" t="s">
        <v>109</v>
      </c>
    </row>
    <row r="10869">
      <c r="C10869" s="39" t="s">
        <v>27301</v>
      </c>
      <c r="D10869" s="5" t="s">
        <v>109</v>
      </c>
    </row>
    <row r="10870">
      <c r="C10870" s="39" t="s">
        <v>27302</v>
      </c>
      <c r="D10870" s="5" t="s">
        <v>109</v>
      </c>
    </row>
    <row r="10871">
      <c r="A10871" s="5">
        <v>1928.0</v>
      </c>
      <c r="B10871" s="8" t="s">
        <v>27303</v>
      </c>
      <c r="C10871" s="39" t="s">
        <v>27304</v>
      </c>
      <c r="D10871" s="5" t="s">
        <v>109</v>
      </c>
    </row>
    <row r="10872">
      <c r="C10872" s="39" t="s">
        <v>27305</v>
      </c>
      <c r="D10872" s="5" t="s">
        <v>109</v>
      </c>
    </row>
    <row r="10873">
      <c r="C10873" s="39" t="s">
        <v>27306</v>
      </c>
      <c r="D10873" s="5" t="s">
        <v>109</v>
      </c>
    </row>
    <row r="10874">
      <c r="C10874" s="39" t="s">
        <v>27307</v>
      </c>
      <c r="D10874" s="5" t="s">
        <v>109</v>
      </c>
    </row>
    <row r="10875">
      <c r="C10875" s="857" t="s">
        <v>27308</v>
      </c>
      <c r="D10875" s="5" t="s">
        <v>109</v>
      </c>
    </row>
    <row r="10876">
      <c r="C10876" s="39" t="s">
        <v>27309</v>
      </c>
      <c r="D10876" s="5" t="s">
        <v>109</v>
      </c>
    </row>
    <row r="10877">
      <c r="C10877" s="39" t="s">
        <v>27310</v>
      </c>
      <c r="D10877" s="5" t="s">
        <v>109</v>
      </c>
    </row>
    <row r="10878">
      <c r="C10878" s="39" t="s">
        <v>27311</v>
      </c>
      <c r="D10878" s="5" t="s">
        <v>109</v>
      </c>
    </row>
    <row r="10879">
      <c r="C10879" s="39" t="s">
        <v>27312</v>
      </c>
      <c r="D10879" s="5" t="s">
        <v>11333</v>
      </c>
    </row>
    <row r="10880">
      <c r="A10880" s="5">
        <v>1929.0</v>
      </c>
      <c r="B10880" s="8" t="s">
        <v>27313</v>
      </c>
      <c r="C10880" s="39" t="s">
        <v>27314</v>
      </c>
      <c r="D10880" s="5" t="s">
        <v>109</v>
      </c>
    </row>
    <row r="10881">
      <c r="C10881" s="39" t="s">
        <v>27315</v>
      </c>
      <c r="D10881" s="5" t="s">
        <v>109</v>
      </c>
    </row>
    <row r="10882">
      <c r="C10882" s="39" t="s">
        <v>27316</v>
      </c>
      <c r="D10882" s="5" t="s">
        <v>109</v>
      </c>
    </row>
    <row r="10883">
      <c r="C10883" s="39" t="s">
        <v>27317</v>
      </c>
      <c r="D10883" s="5" t="s">
        <v>109</v>
      </c>
    </row>
    <row r="10884">
      <c r="C10884" s="39" t="s">
        <v>27318</v>
      </c>
      <c r="D10884" s="5" t="s">
        <v>109</v>
      </c>
    </row>
    <row r="10885">
      <c r="C10885" s="39" t="s">
        <v>27319</v>
      </c>
      <c r="D10885" s="5" t="s">
        <v>109</v>
      </c>
    </row>
    <row r="10886">
      <c r="A10886" s="5">
        <v>1930.0</v>
      </c>
      <c r="B10886" s="8" t="s">
        <v>27320</v>
      </c>
      <c r="C10886" s="39" t="s">
        <v>27321</v>
      </c>
      <c r="D10886" s="5" t="s">
        <v>109</v>
      </c>
    </row>
    <row r="10887">
      <c r="C10887" s="39" t="s">
        <v>27322</v>
      </c>
      <c r="D10887" s="5" t="s">
        <v>109</v>
      </c>
    </row>
    <row r="10888">
      <c r="C10888" s="39" t="s">
        <v>27323</v>
      </c>
      <c r="D10888" s="5" t="s">
        <v>109</v>
      </c>
    </row>
    <row r="10889">
      <c r="C10889" s="39" t="s">
        <v>27324</v>
      </c>
      <c r="D10889" s="5" t="s">
        <v>109</v>
      </c>
    </row>
    <row r="10890">
      <c r="A10890" s="5">
        <v>1931.0</v>
      </c>
      <c r="B10890" s="8" t="s">
        <v>27325</v>
      </c>
      <c r="C10890" s="39" t="s">
        <v>27326</v>
      </c>
      <c r="D10890" s="5" t="s">
        <v>109</v>
      </c>
    </row>
    <row r="10891">
      <c r="C10891" s="39" t="s">
        <v>27327</v>
      </c>
      <c r="D10891" s="5" t="s">
        <v>109</v>
      </c>
    </row>
    <row r="10892">
      <c r="C10892" s="39" t="s">
        <v>27328</v>
      </c>
      <c r="D10892" s="5" t="s">
        <v>109</v>
      </c>
    </row>
    <row r="10893">
      <c r="C10893" s="39" t="s">
        <v>27329</v>
      </c>
      <c r="D10893" s="5" t="s">
        <v>109</v>
      </c>
    </row>
    <row r="10894">
      <c r="C10894" s="39" t="s">
        <v>27330</v>
      </c>
      <c r="D10894" s="5" t="s">
        <v>109</v>
      </c>
    </row>
    <row r="10895">
      <c r="C10895" s="39" t="s">
        <v>27331</v>
      </c>
      <c r="D10895" s="5" t="s">
        <v>109</v>
      </c>
    </row>
    <row r="10896">
      <c r="A10896" s="5">
        <v>1932.0</v>
      </c>
      <c r="B10896" s="8" t="s">
        <v>27332</v>
      </c>
      <c r="C10896" s="39" t="s">
        <v>27333</v>
      </c>
      <c r="D10896" s="5" t="s">
        <v>109</v>
      </c>
    </row>
    <row r="10897">
      <c r="C10897" s="39" t="s">
        <v>27334</v>
      </c>
      <c r="D10897" s="5" t="s">
        <v>109</v>
      </c>
    </row>
    <row r="10898">
      <c r="C10898" s="39" t="s">
        <v>27335</v>
      </c>
      <c r="D10898" s="5" t="s">
        <v>109</v>
      </c>
    </row>
    <row r="10899">
      <c r="C10899" s="39" t="s">
        <v>27336</v>
      </c>
      <c r="D10899" s="5" t="s">
        <v>109</v>
      </c>
    </row>
    <row r="10900">
      <c r="C10900" s="39" t="s">
        <v>27337</v>
      </c>
      <c r="D10900" s="5" t="s">
        <v>109</v>
      </c>
    </row>
    <row r="10901">
      <c r="C10901" s="39" t="s">
        <v>27338</v>
      </c>
      <c r="D10901" s="5" t="s">
        <v>109</v>
      </c>
    </row>
    <row r="10902">
      <c r="C10902" s="39" t="s">
        <v>27339</v>
      </c>
      <c r="D10902" s="5" t="s">
        <v>109</v>
      </c>
    </row>
    <row r="10903">
      <c r="C10903" s="39" t="s">
        <v>27340</v>
      </c>
      <c r="D10903" s="5" t="s">
        <v>109</v>
      </c>
    </row>
    <row r="10904">
      <c r="A10904" s="5">
        <v>1933.0</v>
      </c>
      <c r="B10904" s="8" t="s">
        <v>27341</v>
      </c>
      <c r="C10904" s="39" t="s">
        <v>27342</v>
      </c>
      <c r="D10904" s="5" t="s">
        <v>109</v>
      </c>
    </row>
    <row r="10905">
      <c r="C10905" s="39" t="s">
        <v>27343</v>
      </c>
      <c r="D10905" s="5" t="s">
        <v>109</v>
      </c>
    </row>
    <row r="10906">
      <c r="C10906" s="39" t="s">
        <v>27344</v>
      </c>
      <c r="D10906" s="5" t="s">
        <v>109</v>
      </c>
    </row>
    <row r="10907">
      <c r="C10907" s="39" t="s">
        <v>27345</v>
      </c>
      <c r="D10907" s="5" t="s">
        <v>109</v>
      </c>
    </row>
    <row r="10908">
      <c r="A10908" s="5">
        <v>1934.0</v>
      </c>
      <c r="B10908" s="8" t="s">
        <v>27346</v>
      </c>
      <c r="C10908" s="39" t="s">
        <v>27347</v>
      </c>
      <c r="D10908" s="5" t="s">
        <v>109</v>
      </c>
    </row>
    <row r="10909">
      <c r="C10909" s="39" t="s">
        <v>27348</v>
      </c>
      <c r="D10909" s="5" t="s">
        <v>109</v>
      </c>
    </row>
    <row r="10910">
      <c r="C10910" s="39" t="s">
        <v>27349</v>
      </c>
      <c r="D10910" s="5" t="s">
        <v>109</v>
      </c>
    </row>
    <row r="10911">
      <c r="A10911" s="5">
        <v>1935.0</v>
      </c>
      <c r="B10911" s="8" t="s">
        <v>27350</v>
      </c>
      <c r="C10911" s="39" t="s">
        <v>27351</v>
      </c>
      <c r="D10911" s="5" t="s">
        <v>109</v>
      </c>
    </row>
    <row r="10912">
      <c r="C10912" s="39" t="s">
        <v>27352</v>
      </c>
      <c r="D10912" s="5" t="s">
        <v>109</v>
      </c>
    </row>
    <row r="10913">
      <c r="C10913" s="39" t="s">
        <v>27353</v>
      </c>
      <c r="D10913" s="5" t="s">
        <v>109</v>
      </c>
    </row>
    <row r="10914">
      <c r="C10914" s="39" t="s">
        <v>27354</v>
      </c>
      <c r="D10914" s="5" t="s">
        <v>109</v>
      </c>
    </row>
    <row r="10915">
      <c r="A10915" s="5">
        <v>1936.0</v>
      </c>
      <c r="B10915" s="8" t="s">
        <v>27355</v>
      </c>
      <c r="C10915" s="39" t="s">
        <v>27356</v>
      </c>
      <c r="D10915" s="5" t="s">
        <v>109</v>
      </c>
    </row>
    <row r="10916">
      <c r="C10916" s="39" t="s">
        <v>27357</v>
      </c>
      <c r="D10916" s="5" t="s">
        <v>109</v>
      </c>
    </row>
    <row r="10917">
      <c r="C10917" s="39" t="s">
        <v>27358</v>
      </c>
      <c r="D10917" s="5" t="s">
        <v>109</v>
      </c>
    </row>
    <row r="10918">
      <c r="A10918" s="5">
        <v>1937.0</v>
      </c>
      <c r="B10918" s="8" t="s">
        <v>27359</v>
      </c>
      <c r="C10918" s="39" t="s">
        <v>27360</v>
      </c>
      <c r="D10918" s="5" t="s">
        <v>109</v>
      </c>
    </row>
    <row r="10919">
      <c r="C10919" s="39" t="s">
        <v>27361</v>
      </c>
      <c r="D10919" s="5" t="s">
        <v>109</v>
      </c>
    </row>
    <row r="10920">
      <c r="C10920" s="39" t="s">
        <v>27362</v>
      </c>
      <c r="D10920" s="5" t="s">
        <v>109</v>
      </c>
    </row>
    <row r="10921">
      <c r="C10921" s="39" t="s">
        <v>27363</v>
      </c>
      <c r="D10921" s="5" t="s">
        <v>109</v>
      </c>
    </row>
    <row r="10922">
      <c r="C10922" s="39" t="s">
        <v>27364</v>
      </c>
      <c r="D10922" s="5" t="s">
        <v>109</v>
      </c>
    </row>
    <row r="10923">
      <c r="A10923" s="5">
        <v>1938.0</v>
      </c>
      <c r="B10923" s="8" t="s">
        <v>27365</v>
      </c>
      <c r="C10923" s="39" t="s">
        <v>27366</v>
      </c>
      <c r="D10923" s="5" t="s">
        <v>109</v>
      </c>
    </row>
    <row r="10924">
      <c r="C10924" s="39" t="s">
        <v>27367</v>
      </c>
      <c r="D10924" s="5" t="s">
        <v>109</v>
      </c>
    </row>
    <row r="10925">
      <c r="C10925" s="39" t="s">
        <v>27368</v>
      </c>
      <c r="D10925" s="5" t="s">
        <v>109</v>
      </c>
    </row>
    <row r="10926">
      <c r="C10926" s="39" t="s">
        <v>27369</v>
      </c>
      <c r="D10926" s="5" t="s">
        <v>109</v>
      </c>
    </row>
    <row r="10927">
      <c r="C10927" s="39" t="s">
        <v>27370</v>
      </c>
      <c r="D10927" s="5" t="s">
        <v>109</v>
      </c>
    </row>
    <row r="10928">
      <c r="A10928" s="5">
        <v>1939.0</v>
      </c>
      <c r="B10928" s="8" t="s">
        <v>27371</v>
      </c>
      <c r="C10928" s="39" t="s">
        <v>27372</v>
      </c>
      <c r="D10928" s="5" t="s">
        <v>109</v>
      </c>
    </row>
    <row r="10929">
      <c r="C10929" s="39" t="s">
        <v>27373</v>
      </c>
      <c r="D10929" s="5" t="s">
        <v>109</v>
      </c>
    </row>
    <row r="10930">
      <c r="C10930" s="39" t="s">
        <v>27374</v>
      </c>
      <c r="D10930" s="5" t="s">
        <v>109</v>
      </c>
    </row>
    <row r="10931">
      <c r="C10931" s="39" t="s">
        <v>27375</v>
      </c>
      <c r="D10931" s="5" t="s">
        <v>109</v>
      </c>
    </row>
    <row r="10932">
      <c r="C10932" s="39" t="s">
        <v>27376</v>
      </c>
      <c r="D10932" s="5" t="s">
        <v>109</v>
      </c>
    </row>
    <row r="10933">
      <c r="C10933" s="39" t="s">
        <v>27377</v>
      </c>
      <c r="D10933" s="5" t="s">
        <v>109</v>
      </c>
    </row>
    <row r="10934">
      <c r="A10934" s="5">
        <v>1940.0</v>
      </c>
      <c r="B10934" s="8" t="s">
        <v>27378</v>
      </c>
      <c r="C10934" s="39" t="s">
        <v>27379</v>
      </c>
      <c r="D10934" s="5" t="s">
        <v>109</v>
      </c>
    </row>
    <row r="10935">
      <c r="C10935" s="39" t="s">
        <v>27380</v>
      </c>
      <c r="D10935" s="5" t="s">
        <v>109</v>
      </c>
    </row>
    <row r="10936">
      <c r="C10936" s="39" t="s">
        <v>27381</v>
      </c>
      <c r="D10936" s="5" t="s">
        <v>109</v>
      </c>
    </row>
    <row r="10937">
      <c r="A10937" s="5">
        <v>1941.0</v>
      </c>
      <c r="B10937" s="8" t="s">
        <v>27382</v>
      </c>
      <c r="C10937" s="39" t="s">
        <v>27383</v>
      </c>
      <c r="D10937" s="5" t="s">
        <v>109</v>
      </c>
    </row>
    <row r="10938">
      <c r="C10938" s="39" t="s">
        <v>27384</v>
      </c>
      <c r="D10938" s="5" t="s">
        <v>109</v>
      </c>
    </row>
    <row r="10939">
      <c r="C10939" s="39" t="s">
        <v>27385</v>
      </c>
      <c r="D10939" s="5" t="s">
        <v>109</v>
      </c>
    </row>
    <row r="10940">
      <c r="C10940" s="39" t="s">
        <v>27386</v>
      </c>
      <c r="D10940" s="5" t="s">
        <v>109</v>
      </c>
    </row>
    <row r="10941">
      <c r="C10941" s="39" t="s">
        <v>27387</v>
      </c>
      <c r="D10941" s="5" t="s">
        <v>109</v>
      </c>
    </row>
    <row r="10942">
      <c r="A10942" s="5">
        <v>1942.0</v>
      </c>
      <c r="B10942" s="8" t="s">
        <v>27388</v>
      </c>
      <c r="C10942" s="39" t="s">
        <v>27389</v>
      </c>
      <c r="D10942" s="5" t="s">
        <v>109</v>
      </c>
    </row>
    <row r="10943">
      <c r="C10943" s="39" t="s">
        <v>27390</v>
      </c>
      <c r="D10943" s="5" t="s">
        <v>109</v>
      </c>
    </row>
    <row r="10944">
      <c r="C10944" s="39" t="s">
        <v>27391</v>
      </c>
      <c r="D10944" s="5" t="s">
        <v>109</v>
      </c>
    </row>
    <row r="10945">
      <c r="C10945" s="39" t="s">
        <v>27392</v>
      </c>
      <c r="D10945" s="5" t="s">
        <v>109</v>
      </c>
    </row>
    <row r="10946">
      <c r="C10946" s="39" t="s">
        <v>27393</v>
      </c>
      <c r="D10946" s="5" t="s">
        <v>109</v>
      </c>
    </row>
    <row r="10947">
      <c r="A10947" s="5">
        <v>1943.0</v>
      </c>
      <c r="B10947" s="8" t="s">
        <v>27394</v>
      </c>
      <c r="C10947" s="39" t="s">
        <v>27395</v>
      </c>
      <c r="D10947" s="5" t="s">
        <v>109</v>
      </c>
    </row>
    <row r="10948">
      <c r="C10948" s="39" t="s">
        <v>27396</v>
      </c>
      <c r="D10948" s="5" t="s">
        <v>109</v>
      </c>
    </row>
    <row r="10949">
      <c r="C10949" s="39" t="s">
        <v>27397</v>
      </c>
      <c r="D10949" s="5" t="s">
        <v>109</v>
      </c>
    </row>
    <row r="10950">
      <c r="C10950" s="39" t="s">
        <v>27398</v>
      </c>
      <c r="D10950" s="5" t="s">
        <v>109</v>
      </c>
    </row>
    <row r="10951">
      <c r="C10951" s="39" t="s">
        <v>27399</v>
      </c>
      <c r="D10951" s="5" t="s">
        <v>109</v>
      </c>
    </row>
    <row r="10952">
      <c r="C10952" s="39" t="s">
        <v>27400</v>
      </c>
      <c r="D10952" s="5" t="s">
        <v>109</v>
      </c>
    </row>
    <row r="10953">
      <c r="A10953" s="5">
        <v>1944.0</v>
      </c>
      <c r="B10953" s="8" t="s">
        <v>27401</v>
      </c>
      <c r="C10953" s="39" t="s">
        <v>27402</v>
      </c>
      <c r="D10953" s="5" t="s">
        <v>109</v>
      </c>
    </row>
    <row r="10954">
      <c r="C10954" s="39" t="s">
        <v>27403</v>
      </c>
      <c r="D10954" s="5" t="s">
        <v>109</v>
      </c>
    </row>
    <row r="10955">
      <c r="C10955" s="39" t="s">
        <v>27404</v>
      </c>
      <c r="D10955" s="5" t="s">
        <v>109</v>
      </c>
    </row>
    <row r="10956">
      <c r="A10956" s="5">
        <v>1945.0</v>
      </c>
      <c r="B10956" s="8" t="s">
        <v>27405</v>
      </c>
      <c r="C10956" s="39" t="s">
        <v>27406</v>
      </c>
      <c r="D10956" s="5" t="s">
        <v>109</v>
      </c>
    </row>
    <row r="10957">
      <c r="C10957" s="39" t="s">
        <v>27407</v>
      </c>
      <c r="D10957" s="5" t="s">
        <v>109</v>
      </c>
    </row>
    <row r="10958">
      <c r="C10958" s="39" t="s">
        <v>27408</v>
      </c>
      <c r="D10958" s="5" t="s">
        <v>109</v>
      </c>
    </row>
    <row r="10959">
      <c r="C10959" s="854" t="s">
        <v>27409</v>
      </c>
      <c r="D10959" s="5" t="s">
        <v>109</v>
      </c>
    </row>
    <row r="10960">
      <c r="A10960" s="5">
        <v>1946.0</v>
      </c>
      <c r="B10960" s="8" t="s">
        <v>27410</v>
      </c>
      <c r="C10960" s="39" t="s">
        <v>27411</v>
      </c>
      <c r="D10960" s="5" t="s">
        <v>109</v>
      </c>
    </row>
    <row r="10961">
      <c r="C10961" s="39" t="s">
        <v>27412</v>
      </c>
      <c r="D10961" s="5" t="s">
        <v>109</v>
      </c>
    </row>
    <row r="10962">
      <c r="C10962" s="39" t="s">
        <v>27413</v>
      </c>
      <c r="D10962" s="5" t="s">
        <v>109</v>
      </c>
    </row>
    <row r="10963">
      <c r="A10963" s="5">
        <v>1947.0</v>
      </c>
      <c r="B10963" s="8" t="s">
        <v>27414</v>
      </c>
      <c r="C10963" s="39" t="s">
        <v>27415</v>
      </c>
      <c r="D10963" s="5" t="s">
        <v>109</v>
      </c>
    </row>
    <row r="10964">
      <c r="C10964" s="39" t="s">
        <v>27416</v>
      </c>
      <c r="D10964" s="5" t="s">
        <v>109</v>
      </c>
    </row>
    <row r="10965">
      <c r="C10965" s="39" t="s">
        <v>27417</v>
      </c>
      <c r="D10965" s="5" t="s">
        <v>109</v>
      </c>
    </row>
    <row r="10966">
      <c r="C10966" s="39" t="s">
        <v>27418</v>
      </c>
      <c r="D10966" s="5" t="s">
        <v>109</v>
      </c>
    </row>
    <row r="10967">
      <c r="A10967" s="5">
        <v>1948.0</v>
      </c>
      <c r="B10967" s="8" t="s">
        <v>27419</v>
      </c>
      <c r="C10967" s="857" t="s">
        <v>27420</v>
      </c>
      <c r="D10967" s="5" t="s">
        <v>109</v>
      </c>
    </row>
    <row r="10968">
      <c r="C10968" s="39" t="s">
        <v>27421</v>
      </c>
      <c r="D10968" s="5" t="s">
        <v>109</v>
      </c>
    </row>
    <row r="10969">
      <c r="C10969" s="39" t="s">
        <v>27422</v>
      </c>
      <c r="D10969" s="5" t="s">
        <v>109</v>
      </c>
    </row>
    <row r="10970">
      <c r="C10970" s="39" t="s">
        <v>27423</v>
      </c>
      <c r="D10970" s="5" t="s">
        <v>109</v>
      </c>
    </row>
    <row r="10971">
      <c r="C10971" s="39" t="s">
        <v>27424</v>
      </c>
      <c r="D10971" s="5" t="s">
        <v>109</v>
      </c>
    </row>
    <row r="10972">
      <c r="C10972" s="39" t="s">
        <v>27425</v>
      </c>
      <c r="D10972" s="5" t="s">
        <v>109</v>
      </c>
    </row>
    <row r="10973">
      <c r="C10973" s="39" t="s">
        <v>27426</v>
      </c>
      <c r="D10973" s="5" t="s">
        <v>109</v>
      </c>
    </row>
    <row r="10974">
      <c r="C10974" s="39" t="s">
        <v>27427</v>
      </c>
      <c r="D10974" s="5" t="s">
        <v>109</v>
      </c>
    </row>
    <row r="10975">
      <c r="C10975" s="39" t="s">
        <v>27428</v>
      </c>
      <c r="D10975" s="5" t="s">
        <v>109</v>
      </c>
    </row>
    <row r="10976">
      <c r="C10976" s="39" t="s">
        <v>27429</v>
      </c>
      <c r="D10976" s="5" t="s">
        <v>109</v>
      </c>
    </row>
    <row r="10977">
      <c r="C10977" s="39" t="s">
        <v>27430</v>
      </c>
      <c r="D10977" s="5" t="s">
        <v>109</v>
      </c>
    </row>
    <row r="10978">
      <c r="C10978" s="39" t="s">
        <v>27431</v>
      </c>
      <c r="D10978" s="5" t="s">
        <v>109</v>
      </c>
    </row>
    <row r="10979">
      <c r="C10979" s="39" t="s">
        <v>27432</v>
      </c>
      <c r="D10979" s="5" t="s">
        <v>109</v>
      </c>
    </row>
    <row r="10980">
      <c r="C10980" s="39" t="s">
        <v>27433</v>
      </c>
      <c r="D10980" s="5" t="s">
        <v>109</v>
      </c>
    </row>
    <row r="10981">
      <c r="C10981" s="39" t="s">
        <v>27434</v>
      </c>
      <c r="D10981" s="5" t="s">
        <v>109</v>
      </c>
    </row>
    <row r="10982">
      <c r="A10982" s="5">
        <v>1949.0</v>
      </c>
      <c r="B10982" s="8" t="s">
        <v>27435</v>
      </c>
      <c r="C10982" s="39" t="s">
        <v>27436</v>
      </c>
      <c r="D10982" s="5" t="s">
        <v>109</v>
      </c>
    </row>
    <row r="10983">
      <c r="C10983" s="39" t="s">
        <v>27437</v>
      </c>
      <c r="D10983" s="5" t="s">
        <v>109</v>
      </c>
    </row>
    <row r="10984">
      <c r="C10984" s="39" t="s">
        <v>27438</v>
      </c>
      <c r="D10984" s="5" t="s">
        <v>109</v>
      </c>
    </row>
    <row r="10985">
      <c r="C10985" s="39" t="s">
        <v>27439</v>
      </c>
      <c r="D10985" s="5" t="s">
        <v>109</v>
      </c>
    </row>
    <row r="10986">
      <c r="C10986" s="39" t="s">
        <v>27440</v>
      </c>
      <c r="D10986" s="5" t="s">
        <v>109</v>
      </c>
    </row>
    <row r="10987">
      <c r="A10987" s="5">
        <v>1950.0</v>
      </c>
      <c r="B10987" s="8" t="s">
        <v>27441</v>
      </c>
      <c r="C10987" s="39" t="s">
        <v>27442</v>
      </c>
      <c r="D10987" s="5" t="s">
        <v>109</v>
      </c>
    </row>
    <row r="10988">
      <c r="C10988" s="39" t="s">
        <v>27443</v>
      </c>
      <c r="D10988" s="5" t="s">
        <v>109</v>
      </c>
    </row>
    <row r="10989">
      <c r="C10989" s="39" t="s">
        <v>27444</v>
      </c>
      <c r="D10989" s="5" t="s">
        <v>109</v>
      </c>
    </row>
    <row r="10990">
      <c r="C10990" s="39" t="s">
        <v>27445</v>
      </c>
      <c r="D10990" s="5" t="s">
        <v>109</v>
      </c>
    </row>
    <row r="10991">
      <c r="C10991" s="39" t="s">
        <v>27446</v>
      </c>
      <c r="D10991" s="5" t="s">
        <v>109</v>
      </c>
    </row>
    <row r="10992">
      <c r="C10992" s="39" t="s">
        <v>27447</v>
      </c>
      <c r="D10992" s="5" t="s">
        <v>109</v>
      </c>
    </row>
    <row r="10993">
      <c r="A10993" s="5">
        <v>1951.0</v>
      </c>
      <c r="B10993" s="8" t="s">
        <v>27448</v>
      </c>
      <c r="C10993" s="39" t="s">
        <v>27449</v>
      </c>
      <c r="D10993" s="5" t="s">
        <v>109</v>
      </c>
    </row>
    <row r="10994">
      <c r="C10994" s="39" t="s">
        <v>27450</v>
      </c>
      <c r="D10994" s="5" t="s">
        <v>109</v>
      </c>
    </row>
    <row r="10995">
      <c r="C10995" s="39" t="s">
        <v>27451</v>
      </c>
      <c r="D10995" s="5" t="s">
        <v>109</v>
      </c>
    </row>
    <row r="10996">
      <c r="C10996" s="39" t="s">
        <v>27452</v>
      </c>
      <c r="D10996" s="5" t="s">
        <v>109</v>
      </c>
    </row>
    <row r="10997">
      <c r="A10997" s="5">
        <v>1952.0</v>
      </c>
      <c r="B10997" s="8" t="s">
        <v>27453</v>
      </c>
      <c r="C10997" s="39" t="s">
        <v>27454</v>
      </c>
      <c r="D10997" s="5" t="s">
        <v>109</v>
      </c>
    </row>
    <row r="10998">
      <c r="C10998" s="39" t="s">
        <v>27455</v>
      </c>
      <c r="D10998" s="5" t="s">
        <v>109</v>
      </c>
    </row>
    <row r="10999">
      <c r="C10999" s="39" t="s">
        <v>27456</v>
      </c>
      <c r="D10999" s="5" t="s">
        <v>109</v>
      </c>
    </row>
    <row r="11000">
      <c r="C11000" s="39" t="s">
        <v>27457</v>
      </c>
      <c r="D11000" s="5" t="s">
        <v>109</v>
      </c>
    </row>
    <row r="11001">
      <c r="C11001" s="39" t="s">
        <v>27458</v>
      </c>
      <c r="D11001" s="5" t="s">
        <v>109</v>
      </c>
    </row>
    <row r="11002">
      <c r="C11002" s="39" t="s">
        <v>27459</v>
      </c>
      <c r="D11002" s="5" t="s">
        <v>109</v>
      </c>
    </row>
    <row r="11003">
      <c r="A11003" s="5">
        <v>1953.0</v>
      </c>
      <c r="B11003" s="8" t="s">
        <v>27460</v>
      </c>
      <c r="C11003" s="39" t="s">
        <v>27461</v>
      </c>
      <c r="D11003" s="5" t="s">
        <v>109</v>
      </c>
    </row>
    <row r="11004">
      <c r="C11004" s="39" t="s">
        <v>27462</v>
      </c>
      <c r="D11004" s="5" t="s">
        <v>109</v>
      </c>
    </row>
    <row r="11005">
      <c r="C11005" s="39" t="s">
        <v>27463</v>
      </c>
      <c r="D11005" s="5" t="s">
        <v>109</v>
      </c>
    </row>
    <row r="11006">
      <c r="C11006" s="39" t="s">
        <v>27464</v>
      </c>
      <c r="D11006" s="5" t="s">
        <v>109</v>
      </c>
    </row>
    <row r="11007">
      <c r="C11007" s="39" t="s">
        <v>27465</v>
      </c>
      <c r="D11007" s="5" t="s">
        <v>109</v>
      </c>
    </row>
    <row r="11008">
      <c r="C11008" s="39" t="s">
        <v>27466</v>
      </c>
      <c r="D11008" s="5" t="s">
        <v>109</v>
      </c>
    </row>
    <row r="11009">
      <c r="C11009" s="39" t="s">
        <v>27467</v>
      </c>
      <c r="D11009" s="5" t="s">
        <v>109</v>
      </c>
    </row>
    <row r="11010">
      <c r="C11010" s="39" t="s">
        <v>27468</v>
      </c>
      <c r="D11010" s="5" t="s">
        <v>109</v>
      </c>
    </row>
    <row r="11011">
      <c r="A11011" s="5">
        <v>1954.0</v>
      </c>
      <c r="B11011" s="8" t="s">
        <v>27469</v>
      </c>
      <c r="C11011" s="39" t="s">
        <v>27470</v>
      </c>
      <c r="D11011" s="5" t="s">
        <v>109</v>
      </c>
    </row>
    <row r="11012">
      <c r="C11012" s="39" t="s">
        <v>27471</v>
      </c>
      <c r="D11012" s="5" t="s">
        <v>109</v>
      </c>
    </row>
    <row r="11013">
      <c r="C11013" s="39" t="s">
        <v>27472</v>
      </c>
      <c r="D11013" s="5" t="s">
        <v>109</v>
      </c>
    </row>
    <row r="11014">
      <c r="C11014" s="39" t="s">
        <v>27473</v>
      </c>
      <c r="D11014" s="5" t="s">
        <v>109</v>
      </c>
    </row>
    <row r="11015">
      <c r="C11015" s="39" t="s">
        <v>27474</v>
      </c>
      <c r="D11015" s="5" t="s">
        <v>109</v>
      </c>
    </row>
    <row r="11016">
      <c r="A11016" s="5">
        <v>1955.0</v>
      </c>
      <c r="B11016" s="8" t="s">
        <v>27475</v>
      </c>
      <c r="C11016" s="39" t="s">
        <v>27476</v>
      </c>
      <c r="D11016" s="5" t="s">
        <v>109</v>
      </c>
    </row>
    <row r="11017">
      <c r="C11017" s="39" t="s">
        <v>27477</v>
      </c>
      <c r="D11017" s="5" t="s">
        <v>109</v>
      </c>
    </row>
    <row r="11018">
      <c r="C11018" s="39" t="s">
        <v>27478</v>
      </c>
      <c r="D11018" s="5" t="s">
        <v>109</v>
      </c>
    </row>
    <row r="11019">
      <c r="C11019" s="39" t="s">
        <v>27479</v>
      </c>
      <c r="D11019" s="5" t="s">
        <v>109</v>
      </c>
    </row>
    <row r="11020">
      <c r="C11020" s="39" t="s">
        <v>27480</v>
      </c>
      <c r="D11020" s="5" t="s">
        <v>109</v>
      </c>
    </row>
    <row r="11021">
      <c r="C11021" s="39" t="s">
        <v>27481</v>
      </c>
      <c r="D11021" s="5" t="s">
        <v>109</v>
      </c>
    </row>
    <row r="11022">
      <c r="A11022" s="5">
        <v>1956.0</v>
      </c>
      <c r="B11022" s="8" t="s">
        <v>27482</v>
      </c>
      <c r="C11022" s="39" t="s">
        <v>27483</v>
      </c>
      <c r="D11022" s="5" t="s">
        <v>109</v>
      </c>
    </row>
    <row r="11023">
      <c r="C11023" s="39" t="s">
        <v>27484</v>
      </c>
      <c r="D11023" s="5" t="s">
        <v>109</v>
      </c>
    </row>
    <row r="11024">
      <c r="C11024" s="39" t="s">
        <v>27485</v>
      </c>
      <c r="D11024" s="5" t="s">
        <v>109</v>
      </c>
    </row>
    <row r="11025">
      <c r="C11025" s="39" t="s">
        <v>27486</v>
      </c>
      <c r="D11025" s="5" t="s">
        <v>109</v>
      </c>
    </row>
    <row r="11026">
      <c r="C11026" s="39" t="s">
        <v>27487</v>
      </c>
      <c r="D11026" s="5" t="s">
        <v>109</v>
      </c>
    </row>
    <row r="11027">
      <c r="C11027" s="39" t="s">
        <v>27488</v>
      </c>
      <c r="D11027" s="5" t="s">
        <v>109</v>
      </c>
    </row>
    <row r="11028">
      <c r="C11028" s="39" t="s">
        <v>27489</v>
      </c>
      <c r="D11028" s="5" t="s">
        <v>109</v>
      </c>
    </row>
    <row r="11029">
      <c r="C11029" s="39" t="s">
        <v>27490</v>
      </c>
      <c r="D11029" s="5" t="s">
        <v>109</v>
      </c>
    </row>
    <row r="11030">
      <c r="A11030" s="5">
        <v>1957.0</v>
      </c>
      <c r="B11030" s="8" t="s">
        <v>27491</v>
      </c>
      <c r="C11030" s="39" t="s">
        <v>27492</v>
      </c>
      <c r="D11030" s="5" t="s">
        <v>109</v>
      </c>
    </row>
    <row r="11031">
      <c r="C11031" s="39" t="s">
        <v>27493</v>
      </c>
      <c r="D11031" s="5" t="s">
        <v>109</v>
      </c>
    </row>
    <row r="11032">
      <c r="C11032" s="39" t="s">
        <v>27494</v>
      </c>
      <c r="D11032" s="5" t="s">
        <v>109</v>
      </c>
    </row>
    <row r="11033">
      <c r="C11033" s="39" t="s">
        <v>27495</v>
      </c>
      <c r="D11033" s="5" t="s">
        <v>109</v>
      </c>
    </row>
    <row r="11034">
      <c r="C11034" s="39" t="s">
        <v>27496</v>
      </c>
      <c r="D11034" s="5" t="s">
        <v>109</v>
      </c>
    </row>
    <row r="11035">
      <c r="C11035" s="39" t="s">
        <v>27497</v>
      </c>
      <c r="D11035" s="5" t="s">
        <v>109</v>
      </c>
    </row>
    <row r="11036">
      <c r="C11036" s="39" t="s">
        <v>27498</v>
      </c>
      <c r="D11036" s="5" t="s">
        <v>109</v>
      </c>
    </row>
    <row r="11037">
      <c r="A11037" s="5">
        <v>1958.0</v>
      </c>
      <c r="B11037" s="8" t="s">
        <v>27499</v>
      </c>
      <c r="C11037" s="39" t="s">
        <v>27500</v>
      </c>
      <c r="D11037" s="5" t="s">
        <v>109</v>
      </c>
    </row>
    <row r="11038">
      <c r="C11038" s="39" t="s">
        <v>27501</v>
      </c>
      <c r="D11038" s="5" t="s">
        <v>109</v>
      </c>
    </row>
    <row r="11039">
      <c r="C11039" s="39" t="s">
        <v>27502</v>
      </c>
      <c r="D11039" s="5" t="s">
        <v>109</v>
      </c>
    </row>
    <row r="11040">
      <c r="C11040" s="39" t="s">
        <v>27503</v>
      </c>
      <c r="D11040" s="5" t="s">
        <v>109</v>
      </c>
    </row>
    <row r="11041">
      <c r="C11041" s="39" t="s">
        <v>27504</v>
      </c>
      <c r="D11041" s="5" t="s">
        <v>109</v>
      </c>
    </row>
    <row r="11042">
      <c r="C11042" s="39" t="s">
        <v>27505</v>
      </c>
      <c r="D11042" s="5" t="s">
        <v>109</v>
      </c>
    </row>
    <row r="11043">
      <c r="A11043" s="5">
        <v>1959.0</v>
      </c>
      <c r="B11043" s="8" t="s">
        <v>27506</v>
      </c>
      <c r="C11043" s="39" t="s">
        <v>27507</v>
      </c>
      <c r="D11043" s="5" t="s">
        <v>109</v>
      </c>
    </row>
    <row r="11044">
      <c r="C11044" s="39" t="s">
        <v>27508</v>
      </c>
      <c r="D11044" s="5" t="s">
        <v>109</v>
      </c>
    </row>
    <row r="11045">
      <c r="C11045" s="39" t="s">
        <v>27509</v>
      </c>
      <c r="D11045" s="5" t="s">
        <v>109</v>
      </c>
    </row>
    <row r="11046">
      <c r="C11046" s="39" t="s">
        <v>27510</v>
      </c>
      <c r="D11046" s="5" t="s">
        <v>109</v>
      </c>
    </row>
    <row r="11047">
      <c r="C11047" s="39" t="s">
        <v>27511</v>
      </c>
      <c r="D11047" s="5" t="s">
        <v>109</v>
      </c>
    </row>
    <row r="11048">
      <c r="C11048" s="39" t="s">
        <v>27512</v>
      </c>
      <c r="D11048" s="5" t="s">
        <v>109</v>
      </c>
    </row>
    <row r="11049">
      <c r="C11049" s="39" t="s">
        <v>27513</v>
      </c>
      <c r="D11049" s="5" t="s">
        <v>109</v>
      </c>
    </row>
    <row r="11050">
      <c r="C11050" s="39" t="s">
        <v>27514</v>
      </c>
      <c r="D11050" s="5" t="s">
        <v>109</v>
      </c>
    </row>
    <row r="11051">
      <c r="A11051" s="5">
        <v>1960.0</v>
      </c>
      <c r="B11051" s="8" t="s">
        <v>27515</v>
      </c>
      <c r="C11051" s="39" t="s">
        <v>27516</v>
      </c>
      <c r="D11051" s="5" t="s">
        <v>109</v>
      </c>
    </row>
    <row r="11052">
      <c r="C11052" s="39" t="s">
        <v>27517</v>
      </c>
      <c r="D11052" s="5" t="s">
        <v>109</v>
      </c>
    </row>
    <row r="11053">
      <c r="C11053" s="39" t="s">
        <v>27518</v>
      </c>
      <c r="D11053" s="5" t="s">
        <v>109</v>
      </c>
    </row>
    <row r="11054">
      <c r="C11054" s="39" t="s">
        <v>27519</v>
      </c>
      <c r="D11054" s="5" t="s">
        <v>109</v>
      </c>
    </row>
    <row r="11055">
      <c r="C11055" s="39" t="s">
        <v>27520</v>
      </c>
      <c r="D11055" s="5" t="s">
        <v>109</v>
      </c>
    </row>
    <row r="11056">
      <c r="A11056" s="5">
        <v>1961.0</v>
      </c>
      <c r="B11056" s="8" t="s">
        <v>27521</v>
      </c>
      <c r="C11056" s="39" t="s">
        <v>27522</v>
      </c>
      <c r="D11056" s="5" t="s">
        <v>109</v>
      </c>
    </row>
    <row r="11057">
      <c r="C11057" s="39" t="s">
        <v>27523</v>
      </c>
      <c r="D11057" s="5" t="s">
        <v>109</v>
      </c>
    </row>
    <row r="11058">
      <c r="C11058" s="39" t="s">
        <v>27524</v>
      </c>
      <c r="D11058" s="5" t="s">
        <v>109</v>
      </c>
    </row>
    <row r="11059">
      <c r="C11059" s="39" t="s">
        <v>27525</v>
      </c>
      <c r="D11059" s="5" t="s">
        <v>109</v>
      </c>
    </row>
    <row r="11060">
      <c r="C11060" s="39" t="s">
        <v>27526</v>
      </c>
      <c r="D11060" s="5" t="s">
        <v>109</v>
      </c>
    </row>
    <row r="11061">
      <c r="A11061" s="5">
        <v>1962.0</v>
      </c>
      <c r="B11061" s="8" t="s">
        <v>27527</v>
      </c>
      <c r="C11061" s="39" t="s">
        <v>27528</v>
      </c>
      <c r="D11061" s="5" t="s">
        <v>109</v>
      </c>
    </row>
    <row r="11062">
      <c r="C11062" s="39" t="s">
        <v>27529</v>
      </c>
      <c r="D11062" s="5" t="s">
        <v>109</v>
      </c>
    </row>
    <row r="11063">
      <c r="C11063" s="39" t="s">
        <v>27530</v>
      </c>
      <c r="D11063" s="5" t="s">
        <v>109</v>
      </c>
    </row>
    <row r="11064">
      <c r="C11064" s="39" t="s">
        <v>27531</v>
      </c>
      <c r="D11064" s="5" t="s">
        <v>109</v>
      </c>
    </row>
    <row r="11065">
      <c r="C11065" s="39" t="s">
        <v>27532</v>
      </c>
      <c r="D11065" s="5" t="s">
        <v>109</v>
      </c>
    </row>
    <row r="11066">
      <c r="A11066" s="5">
        <v>1963.0</v>
      </c>
      <c r="B11066" s="8" t="s">
        <v>27533</v>
      </c>
      <c r="C11066" s="39" t="s">
        <v>27534</v>
      </c>
      <c r="D11066" s="5" t="s">
        <v>109</v>
      </c>
    </row>
    <row r="11067">
      <c r="C11067" s="39" t="s">
        <v>27535</v>
      </c>
      <c r="D11067" s="5" t="s">
        <v>109</v>
      </c>
    </row>
    <row r="11068">
      <c r="C11068" s="39" t="s">
        <v>27536</v>
      </c>
      <c r="D11068" s="5" t="s">
        <v>109</v>
      </c>
    </row>
    <row r="11069">
      <c r="C11069" s="39" t="s">
        <v>27537</v>
      </c>
      <c r="D11069" s="5" t="s">
        <v>109</v>
      </c>
    </row>
    <row r="11070">
      <c r="C11070" s="39" t="s">
        <v>27538</v>
      </c>
      <c r="D11070" s="5" t="s">
        <v>109</v>
      </c>
    </row>
    <row r="11071">
      <c r="C11071" s="39" t="s">
        <v>27539</v>
      </c>
      <c r="D11071" s="5" t="s">
        <v>109</v>
      </c>
    </row>
    <row r="11072">
      <c r="A11072" s="5">
        <v>1964.0</v>
      </c>
      <c r="B11072" s="8" t="s">
        <v>27540</v>
      </c>
      <c r="C11072" s="39" t="s">
        <v>27541</v>
      </c>
      <c r="D11072" s="5" t="s">
        <v>109</v>
      </c>
    </row>
    <row r="11073">
      <c r="C11073" s="39" t="s">
        <v>27542</v>
      </c>
      <c r="D11073" s="5" t="s">
        <v>109</v>
      </c>
    </row>
    <row r="11074">
      <c r="C11074" s="39" t="s">
        <v>27543</v>
      </c>
      <c r="D11074" s="5" t="s">
        <v>109</v>
      </c>
    </row>
    <row r="11075">
      <c r="C11075" s="39" t="s">
        <v>27544</v>
      </c>
      <c r="D11075" s="5" t="s">
        <v>109</v>
      </c>
    </row>
    <row r="11076">
      <c r="A11076" s="5">
        <v>1965.0</v>
      </c>
      <c r="B11076" s="8" t="s">
        <v>27545</v>
      </c>
      <c r="C11076" s="39" t="s">
        <v>27546</v>
      </c>
      <c r="D11076" s="5" t="s">
        <v>109</v>
      </c>
    </row>
    <row r="11077">
      <c r="C11077" s="39" t="s">
        <v>27547</v>
      </c>
      <c r="D11077" s="5" t="s">
        <v>109</v>
      </c>
    </row>
    <row r="11078">
      <c r="C11078" s="39" t="s">
        <v>27548</v>
      </c>
      <c r="D11078" s="5" t="s">
        <v>109</v>
      </c>
    </row>
    <row r="11079">
      <c r="C11079" s="39" t="s">
        <v>27549</v>
      </c>
      <c r="D11079" s="5" t="s">
        <v>109</v>
      </c>
    </row>
    <row r="11080">
      <c r="C11080" s="39" t="s">
        <v>27550</v>
      </c>
      <c r="D11080" s="5" t="s">
        <v>109</v>
      </c>
    </row>
    <row r="11081">
      <c r="C11081" s="39" t="s">
        <v>27551</v>
      </c>
      <c r="D11081" s="5" t="s">
        <v>109</v>
      </c>
    </row>
    <row r="11082">
      <c r="A11082" s="5">
        <v>1966.0</v>
      </c>
      <c r="B11082" s="8" t="s">
        <v>27552</v>
      </c>
      <c r="C11082" s="39" t="s">
        <v>27553</v>
      </c>
      <c r="D11082" s="5" t="s">
        <v>109</v>
      </c>
    </row>
    <row r="11083">
      <c r="C11083" s="39" t="s">
        <v>27554</v>
      </c>
      <c r="D11083" s="5" t="s">
        <v>109</v>
      </c>
    </row>
    <row r="11084">
      <c r="C11084" s="39" t="s">
        <v>27555</v>
      </c>
      <c r="D11084" s="5" t="s">
        <v>109</v>
      </c>
    </row>
    <row r="11085">
      <c r="C11085" s="39" t="s">
        <v>27556</v>
      </c>
      <c r="D11085" s="5" t="s">
        <v>109</v>
      </c>
    </row>
    <row r="11086">
      <c r="C11086" s="39" t="s">
        <v>27557</v>
      </c>
      <c r="D11086" s="5" t="s">
        <v>109</v>
      </c>
    </row>
    <row r="11087">
      <c r="A11087" s="5">
        <v>1967.0</v>
      </c>
      <c r="B11087" s="8" t="s">
        <v>27558</v>
      </c>
      <c r="C11087" s="39" t="s">
        <v>27559</v>
      </c>
      <c r="D11087" s="5" t="s">
        <v>109</v>
      </c>
    </row>
    <row r="11088">
      <c r="C11088" s="39" t="s">
        <v>27560</v>
      </c>
      <c r="D11088" s="5" t="s">
        <v>109</v>
      </c>
    </row>
    <row r="11089">
      <c r="C11089" s="39" t="s">
        <v>27561</v>
      </c>
      <c r="D11089" s="5" t="s">
        <v>109</v>
      </c>
    </row>
    <row r="11090">
      <c r="C11090" s="39" t="s">
        <v>27562</v>
      </c>
      <c r="D11090" s="5" t="s">
        <v>109</v>
      </c>
    </row>
    <row r="11091">
      <c r="C11091" s="39" t="s">
        <v>27563</v>
      </c>
      <c r="D11091" s="5" t="s">
        <v>109</v>
      </c>
    </row>
    <row r="11092">
      <c r="C11092" s="39" t="s">
        <v>27564</v>
      </c>
      <c r="D11092" s="5" t="s">
        <v>109</v>
      </c>
    </row>
    <row r="11093">
      <c r="A11093" s="5">
        <v>1968.0</v>
      </c>
      <c r="B11093" s="8" t="s">
        <v>27565</v>
      </c>
      <c r="C11093" s="39" t="s">
        <v>27566</v>
      </c>
      <c r="D11093" s="5" t="s">
        <v>109</v>
      </c>
    </row>
    <row r="11094">
      <c r="C11094" s="39" t="s">
        <v>27567</v>
      </c>
      <c r="D11094" s="5" t="s">
        <v>109</v>
      </c>
    </row>
    <row r="11095">
      <c r="C11095" s="39" t="s">
        <v>27568</v>
      </c>
      <c r="D11095" s="5" t="s">
        <v>109</v>
      </c>
    </row>
    <row r="11096">
      <c r="C11096" s="39" t="s">
        <v>27569</v>
      </c>
      <c r="D11096" s="5" t="s">
        <v>109</v>
      </c>
    </row>
    <row r="11097">
      <c r="C11097" s="39" t="s">
        <v>27570</v>
      </c>
      <c r="D11097" s="5" t="s">
        <v>109</v>
      </c>
    </row>
    <row r="11098">
      <c r="C11098" s="39" t="s">
        <v>27571</v>
      </c>
      <c r="D11098" s="5" t="s">
        <v>109</v>
      </c>
    </row>
    <row r="11099">
      <c r="C11099" s="39" t="s">
        <v>27572</v>
      </c>
      <c r="D11099" s="5" t="s">
        <v>109</v>
      </c>
    </row>
    <row r="11100">
      <c r="A11100" s="5">
        <v>1969.0</v>
      </c>
      <c r="B11100" s="8" t="s">
        <v>27573</v>
      </c>
      <c r="C11100" s="39" t="s">
        <v>27574</v>
      </c>
      <c r="D11100" s="5" t="s">
        <v>109</v>
      </c>
    </row>
    <row r="11101">
      <c r="C11101" s="39" t="s">
        <v>27575</v>
      </c>
      <c r="D11101" s="5" t="s">
        <v>109</v>
      </c>
    </row>
    <row r="11102">
      <c r="C11102" s="39" t="s">
        <v>27576</v>
      </c>
      <c r="D11102" s="5" t="s">
        <v>109</v>
      </c>
    </row>
    <row r="11103">
      <c r="C11103" s="39" t="s">
        <v>27577</v>
      </c>
      <c r="D11103" s="5" t="s">
        <v>109</v>
      </c>
    </row>
    <row r="11104">
      <c r="A11104" s="5">
        <v>1970.0</v>
      </c>
      <c r="B11104" s="8" t="s">
        <v>27578</v>
      </c>
      <c r="C11104" s="39" t="s">
        <v>27579</v>
      </c>
      <c r="D11104" s="5" t="s">
        <v>109</v>
      </c>
    </row>
    <row r="11105">
      <c r="C11105" s="39" t="s">
        <v>27580</v>
      </c>
      <c r="D11105" s="5" t="s">
        <v>109</v>
      </c>
    </row>
    <row r="11106">
      <c r="C11106" s="39" t="s">
        <v>27581</v>
      </c>
      <c r="D11106" s="5" t="s">
        <v>109</v>
      </c>
    </row>
    <row r="11107">
      <c r="C11107" s="39" t="s">
        <v>27582</v>
      </c>
      <c r="D11107" s="5" t="s">
        <v>109</v>
      </c>
    </row>
    <row r="11108">
      <c r="C11108" s="39" t="s">
        <v>27583</v>
      </c>
      <c r="D11108" s="5" t="s">
        <v>109</v>
      </c>
    </row>
    <row r="11109">
      <c r="A11109" s="5">
        <v>1971.0</v>
      </c>
      <c r="B11109" s="8" t="s">
        <v>27584</v>
      </c>
      <c r="C11109" s="39" t="s">
        <v>27585</v>
      </c>
      <c r="D11109" s="5" t="s">
        <v>109</v>
      </c>
    </row>
    <row r="11110">
      <c r="C11110" s="39" t="s">
        <v>27586</v>
      </c>
      <c r="D11110" s="5" t="s">
        <v>109</v>
      </c>
    </row>
    <row r="11111">
      <c r="C11111" s="39" t="s">
        <v>27587</v>
      </c>
      <c r="D11111" s="5" t="s">
        <v>109</v>
      </c>
    </row>
    <row r="11112">
      <c r="C11112" s="39" t="s">
        <v>27588</v>
      </c>
      <c r="D11112" s="5" t="s">
        <v>109</v>
      </c>
    </row>
    <row r="11113">
      <c r="C11113" s="39" t="s">
        <v>27589</v>
      </c>
      <c r="D11113" s="5" t="s">
        <v>109</v>
      </c>
    </row>
    <row r="11114">
      <c r="C11114" s="39" t="s">
        <v>27590</v>
      </c>
      <c r="D11114" s="5" t="s">
        <v>109</v>
      </c>
    </row>
    <row r="11115">
      <c r="A11115" s="5">
        <v>1972.0</v>
      </c>
      <c r="B11115" s="8" t="s">
        <v>27591</v>
      </c>
      <c r="C11115" s="39" t="s">
        <v>27592</v>
      </c>
      <c r="D11115" s="5" t="s">
        <v>109</v>
      </c>
    </row>
    <row r="11116">
      <c r="C11116" s="39" t="s">
        <v>27593</v>
      </c>
      <c r="D11116" s="5" t="s">
        <v>109</v>
      </c>
    </row>
    <row r="11117">
      <c r="C11117" s="39" t="s">
        <v>27594</v>
      </c>
      <c r="D11117" s="5" t="s">
        <v>109</v>
      </c>
    </row>
    <row r="11118">
      <c r="C11118" s="39" t="s">
        <v>27595</v>
      </c>
      <c r="D11118" s="5" t="s">
        <v>109</v>
      </c>
    </row>
    <row r="11119">
      <c r="C11119" s="39" t="s">
        <v>27596</v>
      </c>
      <c r="D11119" s="5" t="s">
        <v>109</v>
      </c>
    </row>
    <row r="11120">
      <c r="C11120" s="39" t="s">
        <v>27597</v>
      </c>
      <c r="D11120" s="5" t="s">
        <v>109</v>
      </c>
    </row>
    <row r="11121">
      <c r="A11121" s="5">
        <v>1973.0</v>
      </c>
      <c r="B11121" s="8" t="s">
        <v>27598</v>
      </c>
      <c r="C11121" s="39" t="s">
        <v>27599</v>
      </c>
      <c r="D11121" s="5" t="s">
        <v>109</v>
      </c>
    </row>
    <row r="11122">
      <c r="C11122" s="39" t="s">
        <v>27600</v>
      </c>
      <c r="D11122" s="5" t="s">
        <v>109</v>
      </c>
    </row>
    <row r="11123">
      <c r="C11123" s="39" t="s">
        <v>27601</v>
      </c>
      <c r="D11123" s="5" t="s">
        <v>109</v>
      </c>
    </row>
    <row r="11124">
      <c r="C11124" s="39" t="s">
        <v>27602</v>
      </c>
      <c r="D11124" s="5" t="s">
        <v>109</v>
      </c>
    </row>
    <row r="11125">
      <c r="C11125" s="39" t="s">
        <v>27603</v>
      </c>
      <c r="D11125" s="5" t="s">
        <v>109</v>
      </c>
    </row>
    <row r="11126">
      <c r="C11126" s="39" t="s">
        <v>27604</v>
      </c>
      <c r="D11126" s="5" t="s">
        <v>109</v>
      </c>
    </row>
    <row r="11127">
      <c r="C11127" s="39" t="s">
        <v>27605</v>
      </c>
      <c r="D11127" s="5" t="s">
        <v>109</v>
      </c>
    </row>
    <row r="11128">
      <c r="A11128" s="5">
        <v>1974.0</v>
      </c>
      <c r="B11128" s="8" t="s">
        <v>27606</v>
      </c>
      <c r="C11128" s="39" t="s">
        <v>27607</v>
      </c>
      <c r="D11128" s="5" t="s">
        <v>109</v>
      </c>
    </row>
    <row r="11129">
      <c r="C11129" s="39" t="s">
        <v>27608</v>
      </c>
      <c r="D11129" s="5" t="s">
        <v>109</v>
      </c>
    </row>
    <row r="11130">
      <c r="C11130" s="39" t="s">
        <v>27609</v>
      </c>
      <c r="D11130" s="5" t="s">
        <v>109</v>
      </c>
    </row>
    <row r="11131">
      <c r="C11131" s="39" t="s">
        <v>27610</v>
      </c>
      <c r="D11131" s="5" t="s">
        <v>109</v>
      </c>
    </row>
    <row r="11132">
      <c r="C11132" s="39" t="s">
        <v>27611</v>
      </c>
      <c r="D11132" s="5" t="s">
        <v>109</v>
      </c>
    </row>
    <row r="11133">
      <c r="A11133" s="5">
        <v>1975.0</v>
      </c>
      <c r="B11133" s="8" t="s">
        <v>27612</v>
      </c>
      <c r="C11133" s="39" t="s">
        <v>27613</v>
      </c>
      <c r="D11133" s="5" t="s">
        <v>109</v>
      </c>
    </row>
    <row r="11134">
      <c r="C11134" s="39" t="s">
        <v>27614</v>
      </c>
      <c r="D11134" s="5" t="s">
        <v>109</v>
      </c>
    </row>
    <row r="11135">
      <c r="C11135" s="39" t="s">
        <v>27615</v>
      </c>
      <c r="D11135" s="5" t="s">
        <v>109</v>
      </c>
    </row>
    <row r="11136">
      <c r="C11136" s="39" t="s">
        <v>27616</v>
      </c>
      <c r="D11136" s="5" t="s">
        <v>109</v>
      </c>
    </row>
    <row r="11137">
      <c r="A11137" s="5">
        <v>1976.0</v>
      </c>
      <c r="B11137" s="8" t="s">
        <v>27617</v>
      </c>
      <c r="C11137" s="39" t="s">
        <v>27618</v>
      </c>
      <c r="D11137" s="5" t="s">
        <v>109</v>
      </c>
    </row>
    <row r="11138">
      <c r="C11138" s="39" t="s">
        <v>27619</v>
      </c>
      <c r="D11138" s="5" t="s">
        <v>109</v>
      </c>
    </row>
    <row r="11139">
      <c r="C11139" s="39" t="s">
        <v>27620</v>
      </c>
      <c r="D11139" s="5" t="s">
        <v>109</v>
      </c>
    </row>
    <row r="11140">
      <c r="C11140" s="39" t="s">
        <v>27621</v>
      </c>
      <c r="D11140" s="5" t="s">
        <v>109</v>
      </c>
    </row>
    <row r="11141">
      <c r="C11141" s="39" t="s">
        <v>27622</v>
      </c>
      <c r="D11141" s="5" t="s">
        <v>109</v>
      </c>
    </row>
    <row r="11142">
      <c r="C11142" s="39" t="s">
        <v>27623</v>
      </c>
      <c r="D11142" s="5" t="s">
        <v>109</v>
      </c>
    </row>
    <row r="11143">
      <c r="C11143" s="39" t="s">
        <v>27624</v>
      </c>
      <c r="D11143" s="5" t="s">
        <v>109</v>
      </c>
    </row>
    <row r="11144">
      <c r="C11144" s="39" t="s">
        <v>27625</v>
      </c>
      <c r="D11144" s="5" t="s">
        <v>109</v>
      </c>
    </row>
    <row r="11145">
      <c r="C11145" s="39" t="s">
        <v>27626</v>
      </c>
      <c r="D11145" s="5" t="s">
        <v>109</v>
      </c>
    </row>
    <row r="11146">
      <c r="A11146" s="5">
        <v>1977.0</v>
      </c>
      <c r="B11146" s="8" t="s">
        <v>27627</v>
      </c>
      <c r="C11146" s="39" t="s">
        <v>27628</v>
      </c>
      <c r="D11146" s="5" t="s">
        <v>109</v>
      </c>
    </row>
    <row r="11147">
      <c r="C11147" s="39" t="s">
        <v>27629</v>
      </c>
      <c r="D11147" s="5" t="s">
        <v>109</v>
      </c>
    </row>
    <row r="11148">
      <c r="C11148" s="39" t="s">
        <v>27630</v>
      </c>
      <c r="D11148" s="5" t="s">
        <v>109</v>
      </c>
    </row>
    <row r="11149">
      <c r="C11149" s="39" t="s">
        <v>27631</v>
      </c>
      <c r="D11149" s="5" t="s">
        <v>109</v>
      </c>
    </row>
    <row r="11150">
      <c r="A11150" s="5">
        <v>1978.0</v>
      </c>
      <c r="B11150" s="8" t="s">
        <v>27632</v>
      </c>
      <c r="C11150" s="39" t="s">
        <v>27633</v>
      </c>
      <c r="D11150" s="5" t="s">
        <v>109</v>
      </c>
    </row>
    <row r="11151">
      <c r="C11151" s="39" t="s">
        <v>27634</v>
      </c>
      <c r="D11151" s="5" t="s">
        <v>109</v>
      </c>
    </row>
    <row r="11152">
      <c r="C11152" s="39" t="s">
        <v>27635</v>
      </c>
      <c r="D11152" s="5" t="s">
        <v>109</v>
      </c>
    </row>
    <row r="11153">
      <c r="C11153" s="39" t="s">
        <v>27636</v>
      </c>
      <c r="D11153" s="5" t="s">
        <v>109</v>
      </c>
    </row>
    <row r="11154">
      <c r="C11154" s="39" t="s">
        <v>27637</v>
      </c>
      <c r="D11154" s="5" t="s">
        <v>109</v>
      </c>
    </row>
    <row r="11155">
      <c r="A11155" s="5">
        <v>1979.0</v>
      </c>
      <c r="B11155" s="8" t="s">
        <v>27638</v>
      </c>
      <c r="C11155" s="39" t="s">
        <v>27639</v>
      </c>
      <c r="D11155" s="5" t="s">
        <v>109</v>
      </c>
    </row>
    <row r="11156">
      <c r="C11156" s="39" t="s">
        <v>27640</v>
      </c>
      <c r="D11156" s="5" t="s">
        <v>109</v>
      </c>
    </row>
    <row r="11157">
      <c r="C11157" s="39" t="s">
        <v>27641</v>
      </c>
      <c r="D11157" s="5" t="s">
        <v>109</v>
      </c>
    </row>
    <row r="11158">
      <c r="C11158" s="39" t="s">
        <v>27642</v>
      </c>
      <c r="D11158" s="5" t="s">
        <v>109</v>
      </c>
    </row>
    <row r="11159">
      <c r="A11159" s="5">
        <v>1980.0</v>
      </c>
      <c r="B11159" s="8" t="s">
        <v>27643</v>
      </c>
      <c r="C11159" s="39" t="s">
        <v>27644</v>
      </c>
      <c r="D11159" s="5" t="s">
        <v>109</v>
      </c>
    </row>
    <row r="11160">
      <c r="C11160" s="39" t="s">
        <v>27645</v>
      </c>
      <c r="D11160" s="5" t="s">
        <v>109</v>
      </c>
    </row>
    <row r="11161">
      <c r="C11161" s="39" t="s">
        <v>27646</v>
      </c>
      <c r="D11161" s="5" t="s">
        <v>109</v>
      </c>
    </row>
    <row r="11162">
      <c r="C11162" s="39" t="s">
        <v>27647</v>
      </c>
      <c r="D11162" s="5" t="s">
        <v>109</v>
      </c>
    </row>
    <row r="11163">
      <c r="C11163" s="39" t="s">
        <v>27648</v>
      </c>
      <c r="D11163" s="5" t="s">
        <v>109</v>
      </c>
    </row>
    <row r="11164">
      <c r="A11164" s="5">
        <v>1981.0</v>
      </c>
      <c r="B11164" s="8" t="s">
        <v>27649</v>
      </c>
      <c r="C11164" s="39" t="s">
        <v>27650</v>
      </c>
      <c r="D11164" s="5" t="s">
        <v>109</v>
      </c>
    </row>
    <row r="11165">
      <c r="C11165" s="39" t="s">
        <v>27651</v>
      </c>
      <c r="D11165" s="5" t="s">
        <v>109</v>
      </c>
    </row>
    <row r="11166">
      <c r="C11166" s="39" t="s">
        <v>27652</v>
      </c>
      <c r="D11166" s="5" t="s">
        <v>109</v>
      </c>
    </row>
    <row r="11167">
      <c r="C11167" s="39" t="s">
        <v>27653</v>
      </c>
      <c r="D11167" s="5" t="s">
        <v>109</v>
      </c>
    </row>
    <row r="11168">
      <c r="A11168" s="5">
        <v>1982.0</v>
      </c>
      <c r="B11168" s="65" t="s">
        <v>27654</v>
      </c>
      <c r="C11168" s="859" t="s">
        <v>27655</v>
      </c>
      <c r="D11168" s="5" t="s">
        <v>109</v>
      </c>
    </row>
    <row r="11169">
      <c r="C11169" s="39" t="s">
        <v>27656</v>
      </c>
      <c r="D11169" s="5" t="s">
        <v>109</v>
      </c>
    </row>
    <row r="11170">
      <c r="C11170" s="857" t="s">
        <v>27657</v>
      </c>
      <c r="D11170" s="5" t="s">
        <v>109</v>
      </c>
    </row>
    <row r="11171">
      <c r="C11171" s="39" t="s">
        <v>27658</v>
      </c>
      <c r="D11171" s="5" t="s">
        <v>109</v>
      </c>
    </row>
    <row r="11172">
      <c r="C11172" s="39" t="s">
        <v>27659</v>
      </c>
      <c r="D11172" s="5" t="s">
        <v>109</v>
      </c>
    </row>
    <row r="11173">
      <c r="C11173" s="39" t="s">
        <v>27660</v>
      </c>
      <c r="D11173" s="5" t="s">
        <v>109</v>
      </c>
    </row>
    <row r="11174">
      <c r="C11174" s="39" t="s">
        <v>27661</v>
      </c>
      <c r="D11174" s="5" t="s">
        <v>109</v>
      </c>
    </row>
    <row r="11175">
      <c r="C11175" s="39" t="s">
        <v>27662</v>
      </c>
      <c r="D11175" s="5" t="s">
        <v>109</v>
      </c>
    </row>
    <row r="11176">
      <c r="C11176" s="857" t="s">
        <v>27663</v>
      </c>
      <c r="D11176" s="5" t="s">
        <v>109</v>
      </c>
    </row>
    <row r="11177">
      <c r="C11177" s="39" t="s">
        <v>27664</v>
      </c>
      <c r="D11177" s="5" t="s">
        <v>109</v>
      </c>
    </row>
    <row r="11178">
      <c r="C11178" s="39" t="s">
        <v>27665</v>
      </c>
      <c r="D11178" s="5" t="s">
        <v>11333</v>
      </c>
    </row>
    <row r="11179">
      <c r="C11179" s="39" t="s">
        <v>27666</v>
      </c>
      <c r="D11179" s="5" t="s">
        <v>109</v>
      </c>
    </row>
    <row r="11180">
      <c r="C11180" s="39" t="s">
        <v>27667</v>
      </c>
      <c r="D11180" s="5" t="s">
        <v>109</v>
      </c>
    </row>
    <row r="11181">
      <c r="A11181" s="5">
        <v>1983.0</v>
      </c>
      <c r="B11181" s="8" t="s">
        <v>27668</v>
      </c>
      <c r="C11181" s="39" t="s">
        <v>27669</v>
      </c>
      <c r="D11181" s="5" t="s">
        <v>109</v>
      </c>
    </row>
    <row r="11182">
      <c r="C11182" s="39" t="s">
        <v>27670</v>
      </c>
      <c r="D11182" s="5" t="s">
        <v>109</v>
      </c>
    </row>
    <row r="11183">
      <c r="C11183" s="39" t="s">
        <v>27671</v>
      </c>
      <c r="D11183" s="5" t="s">
        <v>109</v>
      </c>
    </row>
    <row r="11184">
      <c r="C11184" s="39" t="s">
        <v>27672</v>
      </c>
      <c r="D11184" s="5" t="s">
        <v>109</v>
      </c>
    </row>
    <row r="11185">
      <c r="C11185" s="39" t="s">
        <v>27673</v>
      </c>
      <c r="D11185" s="5" t="s">
        <v>109</v>
      </c>
    </row>
    <row r="11186">
      <c r="C11186" s="857" t="s">
        <v>27674</v>
      </c>
      <c r="D11186" s="5" t="s">
        <v>109</v>
      </c>
    </row>
    <row r="11187">
      <c r="C11187" s="39" t="s">
        <v>27675</v>
      </c>
      <c r="D11187" s="5" t="s">
        <v>109</v>
      </c>
    </row>
    <row r="11188">
      <c r="C11188" s="39" t="s">
        <v>27676</v>
      </c>
      <c r="D11188" s="5" t="s">
        <v>109</v>
      </c>
    </row>
    <row r="11189">
      <c r="A11189" s="5">
        <v>1984.0</v>
      </c>
      <c r="B11189" s="8" t="s">
        <v>27677</v>
      </c>
      <c r="C11189" s="39" t="s">
        <v>27678</v>
      </c>
      <c r="D11189" s="5" t="s">
        <v>109</v>
      </c>
    </row>
    <row r="11190">
      <c r="C11190" s="39" t="s">
        <v>27679</v>
      </c>
      <c r="D11190" s="5" t="s">
        <v>109</v>
      </c>
    </row>
    <row r="11191">
      <c r="C11191" s="39" t="s">
        <v>27680</v>
      </c>
      <c r="D11191" s="5" t="s">
        <v>109</v>
      </c>
    </row>
    <row r="11192">
      <c r="C11192" s="39" t="s">
        <v>27681</v>
      </c>
      <c r="D11192" s="5" t="s">
        <v>109</v>
      </c>
    </row>
    <row r="11193">
      <c r="C11193" s="39" t="s">
        <v>27682</v>
      </c>
      <c r="D11193" s="5" t="s">
        <v>109</v>
      </c>
    </row>
    <row r="11194">
      <c r="C11194" s="857" t="s">
        <v>27683</v>
      </c>
      <c r="D11194" s="5" t="s">
        <v>109</v>
      </c>
    </row>
    <row r="11195">
      <c r="C11195" s="39" t="s">
        <v>27684</v>
      </c>
      <c r="D11195" s="5" t="s">
        <v>109</v>
      </c>
    </row>
    <row r="11196">
      <c r="C11196" s="39" t="s">
        <v>27685</v>
      </c>
      <c r="D11196" s="5" t="s">
        <v>109</v>
      </c>
    </row>
    <row r="11197">
      <c r="C11197" s="39" t="s">
        <v>27686</v>
      </c>
      <c r="D11197" s="5" t="s">
        <v>109</v>
      </c>
    </row>
    <row r="11198">
      <c r="A11198" s="5">
        <v>1985.0</v>
      </c>
      <c r="B11198" s="8" t="s">
        <v>27687</v>
      </c>
      <c r="C11198" s="39" t="s">
        <v>27688</v>
      </c>
      <c r="D11198" s="5" t="s">
        <v>109</v>
      </c>
    </row>
    <row r="11199">
      <c r="C11199" s="39" t="s">
        <v>27689</v>
      </c>
      <c r="D11199" s="5" t="s">
        <v>109</v>
      </c>
    </row>
    <row r="11200">
      <c r="C11200" s="39" t="s">
        <v>27690</v>
      </c>
      <c r="D11200" s="5" t="s">
        <v>109</v>
      </c>
    </row>
    <row r="11201">
      <c r="C11201" s="39" t="s">
        <v>27691</v>
      </c>
      <c r="D11201" s="5" t="s">
        <v>109</v>
      </c>
    </row>
    <row r="11202">
      <c r="C11202" s="39" t="s">
        <v>27692</v>
      </c>
      <c r="D11202" s="5" t="s">
        <v>109</v>
      </c>
    </row>
    <row r="11203">
      <c r="C11203" s="39" t="s">
        <v>27693</v>
      </c>
      <c r="D11203" s="5" t="s">
        <v>109</v>
      </c>
    </row>
    <row r="11204">
      <c r="C11204" s="39" t="s">
        <v>27694</v>
      </c>
      <c r="D11204" s="5" t="s">
        <v>109</v>
      </c>
    </row>
    <row r="11205">
      <c r="A11205" s="5">
        <v>1986.0</v>
      </c>
      <c r="B11205" s="65" t="s">
        <v>27695</v>
      </c>
      <c r="C11205" s="39" t="s">
        <v>27696</v>
      </c>
      <c r="D11205" s="5" t="s">
        <v>109</v>
      </c>
    </row>
    <row r="11206">
      <c r="C11206" s="39" t="s">
        <v>27697</v>
      </c>
      <c r="D11206" s="5" t="s">
        <v>109</v>
      </c>
    </row>
    <row r="11207">
      <c r="C11207" s="39" t="s">
        <v>27698</v>
      </c>
      <c r="D11207" s="5" t="s">
        <v>11333</v>
      </c>
    </row>
    <row r="11208">
      <c r="C11208" s="39" t="s">
        <v>27699</v>
      </c>
      <c r="D11208" s="5" t="s">
        <v>109</v>
      </c>
    </row>
    <row r="11209">
      <c r="C11209" s="39" t="s">
        <v>27700</v>
      </c>
      <c r="D11209" s="5" t="s">
        <v>109</v>
      </c>
    </row>
    <row r="11210">
      <c r="A11210" s="5">
        <v>1987.0</v>
      </c>
      <c r="B11210" s="8" t="s">
        <v>27701</v>
      </c>
      <c r="C11210" s="39" t="s">
        <v>27702</v>
      </c>
      <c r="D11210" s="5" t="s">
        <v>109</v>
      </c>
    </row>
    <row r="11211">
      <c r="C11211" s="39" t="s">
        <v>27703</v>
      </c>
      <c r="D11211" s="5" t="s">
        <v>109</v>
      </c>
    </row>
    <row r="11212">
      <c r="C11212" s="39" t="s">
        <v>27704</v>
      </c>
      <c r="D11212" s="5" t="s">
        <v>109</v>
      </c>
    </row>
    <row r="11213">
      <c r="C11213" s="39" t="s">
        <v>27704</v>
      </c>
      <c r="D11213" s="5" t="s">
        <v>109</v>
      </c>
    </row>
    <row r="11214">
      <c r="A11214" s="5">
        <v>1988.0</v>
      </c>
      <c r="B11214" s="8" t="s">
        <v>27705</v>
      </c>
      <c r="C11214" s="39" t="s">
        <v>27706</v>
      </c>
      <c r="D11214" s="5" t="s">
        <v>109</v>
      </c>
    </row>
    <row r="11215">
      <c r="C11215" s="39" t="s">
        <v>27707</v>
      </c>
      <c r="D11215" s="5" t="s">
        <v>109</v>
      </c>
    </row>
    <row r="11216">
      <c r="C11216" s="39" t="s">
        <v>27708</v>
      </c>
      <c r="D11216" s="5" t="s">
        <v>109</v>
      </c>
    </row>
    <row r="11217">
      <c r="C11217" s="39" t="s">
        <v>27709</v>
      </c>
      <c r="D11217" s="5" t="s">
        <v>109</v>
      </c>
    </row>
    <row r="11218">
      <c r="C11218" s="39" t="s">
        <v>27710</v>
      </c>
      <c r="D11218" s="5" t="s">
        <v>109</v>
      </c>
    </row>
    <row r="11219">
      <c r="C11219" s="39" t="s">
        <v>27711</v>
      </c>
      <c r="D11219" s="5" t="s">
        <v>109</v>
      </c>
    </row>
    <row r="11220">
      <c r="A11220" s="5">
        <v>1989.0</v>
      </c>
      <c r="B11220" s="8" t="s">
        <v>27712</v>
      </c>
      <c r="C11220" s="39" t="s">
        <v>27713</v>
      </c>
      <c r="D11220" s="5" t="s">
        <v>109</v>
      </c>
    </row>
    <row r="11221">
      <c r="C11221" s="39" t="s">
        <v>27714</v>
      </c>
      <c r="D11221" s="5" t="s">
        <v>109</v>
      </c>
    </row>
    <row r="11222">
      <c r="C11222" s="39" t="s">
        <v>27715</v>
      </c>
      <c r="D11222" s="5" t="s">
        <v>109</v>
      </c>
    </row>
    <row r="11223">
      <c r="C11223" s="857" t="s">
        <v>27716</v>
      </c>
      <c r="D11223" s="5" t="s">
        <v>109</v>
      </c>
    </row>
    <row r="11224">
      <c r="C11224" s="39" t="s">
        <v>27717</v>
      </c>
      <c r="D11224" s="5" t="s">
        <v>109</v>
      </c>
    </row>
    <row r="11225">
      <c r="C11225" s="39" t="s">
        <v>27718</v>
      </c>
      <c r="D11225" s="5" t="s">
        <v>109</v>
      </c>
    </row>
    <row r="11226">
      <c r="A11226" s="5">
        <v>1990.0</v>
      </c>
      <c r="B11226" s="8" t="s">
        <v>27719</v>
      </c>
      <c r="C11226" s="857" t="s">
        <v>27720</v>
      </c>
      <c r="D11226" s="5" t="s">
        <v>109</v>
      </c>
    </row>
    <row r="11227">
      <c r="C11227" s="39" t="s">
        <v>27721</v>
      </c>
      <c r="D11227" s="5" t="s">
        <v>109</v>
      </c>
    </row>
    <row r="11228">
      <c r="C11228" s="39" t="s">
        <v>27722</v>
      </c>
      <c r="D11228" s="5" t="s">
        <v>109</v>
      </c>
    </row>
    <row r="11229">
      <c r="C11229" s="39" t="s">
        <v>27723</v>
      </c>
      <c r="D11229" s="5" t="s">
        <v>109</v>
      </c>
    </row>
    <row r="11230">
      <c r="C11230" s="39" t="s">
        <v>27724</v>
      </c>
      <c r="D11230" s="5" t="s">
        <v>109</v>
      </c>
    </row>
    <row r="11231">
      <c r="C11231" s="39" t="s">
        <v>27725</v>
      </c>
      <c r="D11231" s="5" t="s">
        <v>109</v>
      </c>
    </row>
    <row r="11232">
      <c r="A11232" s="5">
        <v>1991.0</v>
      </c>
      <c r="B11232" s="8" t="s">
        <v>27726</v>
      </c>
      <c r="C11232" s="39" t="s">
        <v>27727</v>
      </c>
      <c r="D11232" s="5" t="s">
        <v>109</v>
      </c>
    </row>
    <row r="11233">
      <c r="C11233" s="39" t="s">
        <v>27728</v>
      </c>
      <c r="D11233" s="5" t="s">
        <v>109</v>
      </c>
    </row>
    <row r="11234">
      <c r="C11234" s="39" t="s">
        <v>27729</v>
      </c>
      <c r="D11234" s="5" t="s">
        <v>109</v>
      </c>
    </row>
    <row r="11235">
      <c r="C11235" s="39" t="s">
        <v>27730</v>
      </c>
      <c r="D11235" s="5" t="s">
        <v>109</v>
      </c>
    </row>
    <row r="11236">
      <c r="C11236" s="39" t="s">
        <v>27731</v>
      </c>
      <c r="D11236" s="5" t="s">
        <v>109</v>
      </c>
    </row>
    <row r="11237">
      <c r="C11237" s="39" t="s">
        <v>27732</v>
      </c>
      <c r="D11237" s="5" t="s">
        <v>109</v>
      </c>
    </row>
    <row r="11238">
      <c r="C11238" s="39" t="s">
        <v>27733</v>
      </c>
      <c r="D11238" s="5" t="s">
        <v>109</v>
      </c>
    </row>
    <row r="11239">
      <c r="C11239" s="39" t="s">
        <v>27734</v>
      </c>
      <c r="D11239" s="5" t="s">
        <v>109</v>
      </c>
    </row>
    <row r="11240">
      <c r="C11240" s="39" t="s">
        <v>27735</v>
      </c>
      <c r="D11240" s="5" t="s">
        <v>109</v>
      </c>
    </row>
    <row r="11241">
      <c r="A11241" s="5">
        <v>1992.0</v>
      </c>
      <c r="B11241" s="8" t="s">
        <v>27736</v>
      </c>
      <c r="C11241" s="39" t="s">
        <v>27737</v>
      </c>
      <c r="D11241" s="5" t="s">
        <v>109</v>
      </c>
    </row>
    <row r="11242">
      <c r="C11242" s="39" t="s">
        <v>27738</v>
      </c>
      <c r="D11242" s="5" t="s">
        <v>109</v>
      </c>
    </row>
    <row r="11243">
      <c r="C11243" s="39" t="s">
        <v>27739</v>
      </c>
      <c r="D11243" s="5" t="s">
        <v>109</v>
      </c>
    </row>
    <row r="11244">
      <c r="C11244" s="39" t="s">
        <v>27740</v>
      </c>
      <c r="D11244" s="5" t="s">
        <v>109</v>
      </c>
    </row>
    <row r="11245">
      <c r="C11245" s="39" t="s">
        <v>27741</v>
      </c>
      <c r="D11245" s="5" t="s">
        <v>109</v>
      </c>
    </row>
    <row r="11246">
      <c r="C11246" s="39" t="s">
        <v>27742</v>
      </c>
      <c r="D11246" s="5" t="s">
        <v>109</v>
      </c>
    </row>
    <row r="11247">
      <c r="A11247" s="5">
        <v>1993.0</v>
      </c>
      <c r="B11247" s="8" t="s">
        <v>27743</v>
      </c>
      <c r="C11247" s="39" t="s">
        <v>27743</v>
      </c>
      <c r="D11247" s="5" t="s">
        <v>109</v>
      </c>
    </row>
    <row r="11248">
      <c r="C11248" s="39" t="s">
        <v>27744</v>
      </c>
      <c r="D11248" s="5" t="s">
        <v>109</v>
      </c>
    </row>
    <row r="11249">
      <c r="C11249" s="39" t="s">
        <v>27745</v>
      </c>
      <c r="D11249" s="5" t="s">
        <v>109</v>
      </c>
    </row>
    <row r="11250">
      <c r="C11250" s="39" t="s">
        <v>27746</v>
      </c>
      <c r="D11250" s="5" t="s">
        <v>109</v>
      </c>
    </row>
    <row r="11251">
      <c r="C11251" s="39" t="s">
        <v>27747</v>
      </c>
      <c r="D11251" s="5" t="s">
        <v>109</v>
      </c>
    </row>
    <row r="11252">
      <c r="C11252" s="39" t="s">
        <v>27748</v>
      </c>
      <c r="D11252" s="5" t="s">
        <v>109</v>
      </c>
    </row>
    <row r="11253">
      <c r="C11253" s="39" t="s">
        <v>27749</v>
      </c>
      <c r="D11253" s="5" t="s">
        <v>109</v>
      </c>
    </row>
    <row r="11254">
      <c r="A11254" s="5">
        <v>1994.0</v>
      </c>
      <c r="B11254" s="8" t="s">
        <v>27750</v>
      </c>
      <c r="C11254" s="39" t="s">
        <v>27751</v>
      </c>
      <c r="D11254" s="5" t="s">
        <v>109</v>
      </c>
    </row>
    <row r="11255">
      <c r="C11255" s="39" t="s">
        <v>27752</v>
      </c>
      <c r="D11255" s="5" t="s">
        <v>109</v>
      </c>
    </row>
    <row r="11256">
      <c r="C11256" s="39" t="s">
        <v>27753</v>
      </c>
      <c r="D11256" s="5" t="s">
        <v>109</v>
      </c>
    </row>
    <row r="11257">
      <c r="C11257" s="39" t="s">
        <v>27754</v>
      </c>
      <c r="D11257" s="5" t="s">
        <v>109</v>
      </c>
    </row>
    <row r="11258">
      <c r="C11258" s="39" t="s">
        <v>27755</v>
      </c>
      <c r="D11258" s="5" t="s">
        <v>109</v>
      </c>
      <c r="E11258" s="5"/>
    </row>
    <row r="11259">
      <c r="C11259" s="39" t="s">
        <v>27756</v>
      </c>
      <c r="D11259" s="5" t="s">
        <v>109</v>
      </c>
    </row>
    <row r="11260">
      <c r="A11260" s="5">
        <v>1995.0</v>
      </c>
      <c r="B11260" s="8" t="s">
        <v>27757</v>
      </c>
      <c r="C11260" s="39" t="s">
        <v>27758</v>
      </c>
      <c r="D11260" s="5" t="s">
        <v>109</v>
      </c>
    </row>
    <row r="11261">
      <c r="C11261" s="39" t="s">
        <v>27759</v>
      </c>
      <c r="D11261" s="5" t="s">
        <v>109</v>
      </c>
    </row>
    <row r="11262">
      <c r="C11262" s="39" t="s">
        <v>27760</v>
      </c>
      <c r="D11262" s="5" t="s">
        <v>109</v>
      </c>
    </row>
    <row r="11263">
      <c r="C11263" s="39" t="s">
        <v>27761</v>
      </c>
      <c r="D11263" s="5" t="s">
        <v>109</v>
      </c>
    </row>
    <row r="11264">
      <c r="C11264" s="39" t="s">
        <v>27762</v>
      </c>
      <c r="D11264" s="5" t="s">
        <v>109</v>
      </c>
    </row>
    <row r="11265">
      <c r="C11265" s="39" t="s">
        <v>27763</v>
      </c>
      <c r="D11265" s="5" t="s">
        <v>109</v>
      </c>
    </row>
    <row r="11266">
      <c r="A11266" s="5">
        <v>1996.0</v>
      </c>
      <c r="B11266" s="8" t="s">
        <v>27764</v>
      </c>
      <c r="C11266" s="39" t="s">
        <v>27765</v>
      </c>
      <c r="D11266" s="5" t="s">
        <v>109</v>
      </c>
    </row>
    <row r="11267">
      <c r="C11267" s="39" t="s">
        <v>27766</v>
      </c>
      <c r="D11267" s="5" t="s">
        <v>109</v>
      </c>
    </row>
    <row r="11268">
      <c r="C11268" s="39" t="s">
        <v>27767</v>
      </c>
      <c r="D11268" s="5" t="s">
        <v>109</v>
      </c>
    </row>
    <row r="11269">
      <c r="C11269" s="39" t="s">
        <v>27768</v>
      </c>
      <c r="D11269" s="5" t="s">
        <v>109</v>
      </c>
    </row>
    <row r="11270">
      <c r="C11270" s="39" t="s">
        <v>27769</v>
      </c>
      <c r="D11270" s="5" t="s">
        <v>109</v>
      </c>
    </row>
    <row r="11271">
      <c r="A11271" s="5">
        <v>1997.0</v>
      </c>
      <c r="B11271" s="8" t="s">
        <v>27770</v>
      </c>
      <c r="C11271" s="39" t="s">
        <v>27771</v>
      </c>
      <c r="D11271" s="5" t="s">
        <v>109</v>
      </c>
    </row>
    <row r="11272">
      <c r="C11272" s="39" t="s">
        <v>27772</v>
      </c>
      <c r="D11272" s="5" t="s">
        <v>109</v>
      </c>
    </row>
    <row r="11273">
      <c r="C11273" s="39" t="s">
        <v>27773</v>
      </c>
      <c r="D11273" s="5" t="s">
        <v>109</v>
      </c>
    </row>
    <row r="11274">
      <c r="C11274" s="39" t="s">
        <v>27774</v>
      </c>
      <c r="D11274" s="5" t="s">
        <v>109</v>
      </c>
    </row>
    <row r="11275">
      <c r="A11275" s="5">
        <v>1998.0</v>
      </c>
      <c r="B11275" s="8" t="s">
        <v>27775</v>
      </c>
      <c r="C11275" s="39" t="s">
        <v>27776</v>
      </c>
      <c r="D11275" s="5" t="s">
        <v>109</v>
      </c>
    </row>
    <row r="11276">
      <c r="C11276" s="39" t="s">
        <v>27777</v>
      </c>
      <c r="D11276" s="5" t="s">
        <v>109</v>
      </c>
    </row>
    <row r="11277">
      <c r="C11277" s="39" t="s">
        <v>27778</v>
      </c>
      <c r="D11277" s="5" t="s">
        <v>109</v>
      </c>
    </row>
    <row r="11278">
      <c r="C11278" s="39" t="s">
        <v>27779</v>
      </c>
      <c r="D11278" s="5" t="s">
        <v>109</v>
      </c>
    </row>
    <row r="11279">
      <c r="A11279" s="5">
        <v>1999.0</v>
      </c>
      <c r="B11279" s="8" t="s">
        <v>27780</v>
      </c>
      <c r="C11279" s="39" t="s">
        <v>27781</v>
      </c>
      <c r="D11279" s="5" t="s">
        <v>109</v>
      </c>
    </row>
    <row r="11280">
      <c r="C11280" s="39" t="s">
        <v>27782</v>
      </c>
      <c r="D11280" s="5" t="s">
        <v>109</v>
      </c>
    </row>
    <row r="11281">
      <c r="C11281" s="39" t="s">
        <v>27783</v>
      </c>
      <c r="D11281" s="5" t="s">
        <v>109</v>
      </c>
    </row>
    <row r="11282">
      <c r="C11282" s="39" t="s">
        <v>27784</v>
      </c>
      <c r="D11282" s="5" t="s">
        <v>109</v>
      </c>
    </row>
    <row r="11283">
      <c r="A11283" s="5">
        <v>2000.0</v>
      </c>
      <c r="B11283" s="8" t="s">
        <v>27785</v>
      </c>
      <c r="C11283" s="39" t="s">
        <v>27786</v>
      </c>
      <c r="D11283" s="5" t="s">
        <v>109</v>
      </c>
    </row>
    <row r="11284">
      <c r="C11284" s="39" t="s">
        <v>27787</v>
      </c>
      <c r="D11284" s="5" t="s">
        <v>109</v>
      </c>
    </row>
    <row r="11285">
      <c r="C11285" s="39" t="s">
        <v>27788</v>
      </c>
      <c r="D11285" s="5" t="s">
        <v>109</v>
      </c>
    </row>
    <row r="11286">
      <c r="C11286" s="39" t="s">
        <v>27789</v>
      </c>
      <c r="D11286" s="5" t="s">
        <v>109</v>
      </c>
    </row>
    <row r="11287">
      <c r="C11287" s="39" t="s">
        <v>27790</v>
      </c>
      <c r="D11287" s="5" t="s">
        <v>109</v>
      </c>
    </row>
    <row r="11288">
      <c r="A11288" s="5">
        <v>2001.0</v>
      </c>
      <c r="B11288" s="8" t="s">
        <v>27791</v>
      </c>
      <c r="C11288" s="39" t="s">
        <v>27792</v>
      </c>
      <c r="D11288" s="5" t="s">
        <v>109</v>
      </c>
    </row>
    <row r="11289">
      <c r="C11289" s="39" t="s">
        <v>27793</v>
      </c>
      <c r="D11289" s="5" t="s">
        <v>109</v>
      </c>
    </row>
    <row r="11290">
      <c r="C11290" s="39" t="s">
        <v>27794</v>
      </c>
      <c r="D11290" s="5" t="s">
        <v>109</v>
      </c>
    </row>
    <row r="11291">
      <c r="C11291" s="39" t="s">
        <v>27795</v>
      </c>
      <c r="D11291" s="5" t="s">
        <v>109</v>
      </c>
    </row>
    <row r="11292">
      <c r="C11292" s="39" t="s">
        <v>27796</v>
      </c>
      <c r="D11292" s="5" t="s">
        <v>109</v>
      </c>
    </row>
    <row r="11293">
      <c r="C11293" s="39" t="s">
        <v>27797</v>
      </c>
      <c r="D11293" s="5" t="s">
        <v>109</v>
      </c>
    </row>
    <row r="11294">
      <c r="C11294" s="39" t="s">
        <v>27798</v>
      </c>
      <c r="D11294" s="5" t="s">
        <v>109</v>
      </c>
    </row>
    <row r="11295">
      <c r="C11295" s="39" t="s">
        <v>27799</v>
      </c>
      <c r="D11295" s="5" t="s">
        <v>109</v>
      </c>
    </row>
    <row r="11296">
      <c r="C11296" s="39" t="s">
        <v>27800</v>
      </c>
      <c r="D11296" s="5" t="s">
        <v>109</v>
      </c>
    </row>
    <row r="11297">
      <c r="A11297" s="5">
        <v>2002.0</v>
      </c>
      <c r="B11297" s="8" t="s">
        <v>27801</v>
      </c>
      <c r="C11297" s="39" t="s">
        <v>27802</v>
      </c>
      <c r="D11297" s="5" t="s">
        <v>109</v>
      </c>
    </row>
    <row r="11298">
      <c r="C11298" s="39" t="s">
        <v>27803</v>
      </c>
      <c r="D11298" s="5" t="s">
        <v>109</v>
      </c>
    </row>
    <row r="11299">
      <c r="C11299" s="39" t="s">
        <v>27804</v>
      </c>
      <c r="D11299" s="5" t="s">
        <v>109</v>
      </c>
    </row>
    <row r="11300">
      <c r="C11300" s="39" t="s">
        <v>27805</v>
      </c>
      <c r="D11300" s="5" t="s">
        <v>109</v>
      </c>
    </row>
    <row r="11301">
      <c r="C11301" s="39" t="s">
        <v>27806</v>
      </c>
      <c r="D11301" s="5" t="s">
        <v>109</v>
      </c>
    </row>
    <row r="11302">
      <c r="A11302" s="5">
        <v>2003.0</v>
      </c>
      <c r="B11302" s="8" t="s">
        <v>27807</v>
      </c>
      <c r="C11302" s="39" t="s">
        <v>27808</v>
      </c>
      <c r="D11302" s="5" t="s">
        <v>109</v>
      </c>
    </row>
    <row r="11303">
      <c r="C11303" s="39" t="s">
        <v>27809</v>
      </c>
      <c r="D11303" s="5" t="s">
        <v>109</v>
      </c>
    </row>
    <row r="11304">
      <c r="C11304" s="39" t="s">
        <v>27810</v>
      </c>
      <c r="D11304" s="5" t="s">
        <v>109</v>
      </c>
    </row>
    <row r="11305">
      <c r="C11305" s="39" t="s">
        <v>27811</v>
      </c>
      <c r="D11305" s="5" t="s">
        <v>109</v>
      </c>
    </row>
    <row r="11306">
      <c r="C11306" s="39" t="s">
        <v>27812</v>
      </c>
      <c r="D11306" s="5" t="s">
        <v>109</v>
      </c>
    </row>
    <row r="11307">
      <c r="C11307" s="39" t="s">
        <v>27813</v>
      </c>
      <c r="D11307" s="5" t="s">
        <v>109</v>
      </c>
    </row>
    <row r="11308">
      <c r="C11308" s="39" t="s">
        <v>27814</v>
      </c>
      <c r="D11308" s="5" t="s">
        <v>109</v>
      </c>
    </row>
    <row r="11309">
      <c r="C11309" s="39" t="s">
        <v>27815</v>
      </c>
      <c r="D11309" s="5" t="s">
        <v>109</v>
      </c>
    </row>
    <row r="11310">
      <c r="C11310" s="39" t="s">
        <v>27816</v>
      </c>
      <c r="D11310" s="5" t="s">
        <v>109</v>
      </c>
    </row>
    <row r="11311">
      <c r="A11311" s="5">
        <v>2004.0</v>
      </c>
      <c r="B11311" s="8" t="s">
        <v>27817</v>
      </c>
      <c r="C11311" s="39" t="s">
        <v>27818</v>
      </c>
      <c r="D11311" s="5" t="s">
        <v>109</v>
      </c>
    </row>
    <row r="11312">
      <c r="C11312" s="39" t="s">
        <v>27819</v>
      </c>
      <c r="D11312" s="5" t="s">
        <v>109</v>
      </c>
    </row>
    <row r="11313">
      <c r="C11313" s="39" t="s">
        <v>27820</v>
      </c>
      <c r="D11313" s="5" t="s">
        <v>109</v>
      </c>
    </row>
    <row r="11314">
      <c r="C11314" s="39" t="s">
        <v>27821</v>
      </c>
      <c r="D11314" s="5" t="s">
        <v>109</v>
      </c>
    </row>
    <row r="11315">
      <c r="C11315" s="39" t="s">
        <v>27822</v>
      </c>
      <c r="D11315" s="5" t="s">
        <v>109</v>
      </c>
    </row>
    <row r="11316">
      <c r="C11316" s="39" t="s">
        <v>27823</v>
      </c>
      <c r="D11316" s="5" t="s">
        <v>109</v>
      </c>
    </row>
    <row r="11317">
      <c r="A11317" s="5">
        <v>2005.0</v>
      </c>
      <c r="B11317" s="8" t="s">
        <v>27824</v>
      </c>
      <c r="C11317" s="39" t="s">
        <v>27825</v>
      </c>
      <c r="D11317" s="5" t="s">
        <v>109</v>
      </c>
    </row>
    <row r="11318">
      <c r="C11318" s="39" t="s">
        <v>27826</v>
      </c>
      <c r="D11318" s="5" t="s">
        <v>109</v>
      </c>
    </row>
    <row r="11319">
      <c r="C11319" s="39" t="s">
        <v>27827</v>
      </c>
      <c r="D11319" s="5" t="s">
        <v>109</v>
      </c>
    </row>
    <row r="11320">
      <c r="C11320" s="39" t="s">
        <v>27828</v>
      </c>
      <c r="D11320" s="5" t="s">
        <v>109</v>
      </c>
    </row>
    <row r="11321">
      <c r="C11321" s="39" t="s">
        <v>27829</v>
      </c>
      <c r="D11321" s="5" t="s">
        <v>109</v>
      </c>
    </row>
    <row r="11322">
      <c r="C11322" s="39" t="s">
        <v>27830</v>
      </c>
      <c r="D11322" s="5" t="s">
        <v>109</v>
      </c>
    </row>
    <row r="11323">
      <c r="C11323" s="39" t="s">
        <v>27831</v>
      </c>
      <c r="D11323" s="5" t="s">
        <v>109</v>
      </c>
    </row>
    <row r="11324">
      <c r="A11324" s="5">
        <v>2006.0</v>
      </c>
      <c r="B11324" s="65" t="s">
        <v>27832</v>
      </c>
      <c r="C11324" s="858" t="s">
        <v>27833</v>
      </c>
      <c r="D11324" s="5" t="s">
        <v>109</v>
      </c>
    </row>
    <row r="11325">
      <c r="C11325" s="39" t="s">
        <v>27834</v>
      </c>
      <c r="D11325" s="5" t="s">
        <v>109</v>
      </c>
    </row>
    <row r="11326">
      <c r="C11326" s="39" t="s">
        <v>27835</v>
      </c>
      <c r="D11326" s="5" t="s">
        <v>109</v>
      </c>
    </row>
    <row r="11327">
      <c r="C11327" s="39" t="s">
        <v>27836</v>
      </c>
      <c r="D11327" s="5" t="s">
        <v>109</v>
      </c>
    </row>
    <row r="11328">
      <c r="C11328" s="39" t="s">
        <v>27837</v>
      </c>
      <c r="D11328" s="5" t="s">
        <v>109</v>
      </c>
    </row>
    <row r="11329">
      <c r="C11329" s="39" t="s">
        <v>27838</v>
      </c>
      <c r="D11329" s="5" t="s">
        <v>109</v>
      </c>
    </row>
    <row r="11330">
      <c r="C11330" s="39" t="s">
        <v>27839</v>
      </c>
      <c r="D11330" s="5" t="s">
        <v>109</v>
      </c>
    </row>
    <row r="11331">
      <c r="A11331" s="5">
        <v>2007.0</v>
      </c>
      <c r="B11331" s="8" t="s">
        <v>27840</v>
      </c>
      <c r="C11331" s="39" t="s">
        <v>27841</v>
      </c>
      <c r="D11331" s="5" t="s">
        <v>109</v>
      </c>
    </row>
    <row r="11332">
      <c r="C11332" s="39" t="s">
        <v>27842</v>
      </c>
      <c r="D11332" s="5" t="s">
        <v>109</v>
      </c>
    </row>
    <row r="11333">
      <c r="C11333" s="39" t="s">
        <v>27843</v>
      </c>
      <c r="D11333" s="5" t="s">
        <v>109</v>
      </c>
    </row>
    <row r="11334">
      <c r="C11334" s="39" t="s">
        <v>27844</v>
      </c>
      <c r="D11334" s="5" t="s">
        <v>109</v>
      </c>
    </row>
    <row r="11335">
      <c r="C11335" s="39" t="s">
        <v>27845</v>
      </c>
      <c r="D11335" s="5" t="s">
        <v>109</v>
      </c>
    </row>
    <row r="11336">
      <c r="A11336" s="5">
        <v>2008.0</v>
      </c>
      <c r="B11336" s="8" t="s">
        <v>27846</v>
      </c>
      <c r="C11336" s="39" t="s">
        <v>27847</v>
      </c>
      <c r="D11336" s="5" t="s">
        <v>109</v>
      </c>
    </row>
    <row r="11337">
      <c r="C11337" s="39" t="s">
        <v>27848</v>
      </c>
      <c r="D11337" s="5" t="s">
        <v>109</v>
      </c>
    </row>
    <row r="11338">
      <c r="C11338" s="39" t="s">
        <v>27849</v>
      </c>
      <c r="D11338" s="5" t="s">
        <v>109</v>
      </c>
    </row>
    <row r="11339">
      <c r="C11339" s="39" t="s">
        <v>27850</v>
      </c>
      <c r="D11339" s="5" t="s">
        <v>109</v>
      </c>
    </row>
    <row r="11340">
      <c r="A11340" s="5">
        <v>2009.0</v>
      </c>
      <c r="B11340" s="8" t="s">
        <v>27851</v>
      </c>
      <c r="C11340" s="39" t="s">
        <v>27852</v>
      </c>
      <c r="D11340" s="5" t="s">
        <v>109</v>
      </c>
    </row>
    <row r="11341">
      <c r="C11341" s="39" t="s">
        <v>27853</v>
      </c>
      <c r="D11341" s="5" t="s">
        <v>109</v>
      </c>
    </row>
    <row r="11342">
      <c r="C11342" s="39" t="s">
        <v>27854</v>
      </c>
      <c r="D11342" s="5" t="s">
        <v>109</v>
      </c>
    </row>
    <row r="11343">
      <c r="C11343" s="39" t="s">
        <v>27855</v>
      </c>
      <c r="D11343" s="5" t="s">
        <v>109</v>
      </c>
    </row>
    <row r="11344">
      <c r="C11344" s="39" t="s">
        <v>27856</v>
      </c>
      <c r="D11344" s="5" t="s">
        <v>109</v>
      </c>
    </row>
    <row r="11345">
      <c r="C11345" s="39" t="s">
        <v>27857</v>
      </c>
      <c r="D11345" s="5" t="s">
        <v>109</v>
      </c>
    </row>
    <row r="11346">
      <c r="C11346" s="39" t="s">
        <v>27858</v>
      </c>
      <c r="D11346" s="5" t="s">
        <v>109</v>
      </c>
    </row>
    <row r="11347">
      <c r="C11347" s="39" t="s">
        <v>27859</v>
      </c>
      <c r="D11347" s="5" t="s">
        <v>109</v>
      </c>
    </row>
    <row r="11348">
      <c r="A11348" s="5">
        <v>2010.0</v>
      </c>
      <c r="B11348" s="8" t="s">
        <v>27860</v>
      </c>
      <c r="C11348" s="39" t="s">
        <v>27861</v>
      </c>
      <c r="D11348" s="5" t="s">
        <v>109</v>
      </c>
    </row>
    <row r="11349">
      <c r="C11349" s="39" t="s">
        <v>27862</v>
      </c>
      <c r="D11349" s="5" t="s">
        <v>109</v>
      </c>
    </row>
    <row r="11350">
      <c r="C11350" s="39" t="s">
        <v>27863</v>
      </c>
      <c r="D11350" s="5" t="s">
        <v>109</v>
      </c>
    </row>
    <row r="11351">
      <c r="C11351" s="39" t="s">
        <v>27864</v>
      </c>
      <c r="D11351" s="5" t="s">
        <v>109</v>
      </c>
    </row>
    <row r="11352">
      <c r="C11352" s="39" t="s">
        <v>27865</v>
      </c>
      <c r="D11352" s="5" t="s">
        <v>109</v>
      </c>
    </row>
    <row r="11353">
      <c r="C11353" s="39" t="s">
        <v>27866</v>
      </c>
      <c r="D11353" s="5" t="s">
        <v>109</v>
      </c>
    </row>
    <row r="11354">
      <c r="C11354" s="39" t="s">
        <v>27867</v>
      </c>
      <c r="D11354" s="5" t="s">
        <v>109</v>
      </c>
    </row>
    <row r="11355">
      <c r="C11355" s="39" t="s">
        <v>27868</v>
      </c>
      <c r="D11355" s="5" t="s">
        <v>109</v>
      </c>
    </row>
    <row r="11356">
      <c r="A11356" s="5">
        <v>2011.0</v>
      </c>
      <c r="B11356" s="8" t="s">
        <v>27869</v>
      </c>
      <c r="C11356" s="39" t="s">
        <v>27870</v>
      </c>
      <c r="D11356" s="5" t="s">
        <v>109</v>
      </c>
    </row>
    <row r="11357">
      <c r="C11357" s="39" t="s">
        <v>27871</v>
      </c>
      <c r="D11357" s="5" t="s">
        <v>109</v>
      </c>
    </row>
    <row r="11358">
      <c r="C11358" s="39" t="s">
        <v>27872</v>
      </c>
      <c r="D11358" s="5" t="s">
        <v>109</v>
      </c>
    </row>
    <row r="11359">
      <c r="C11359" s="39" t="s">
        <v>27873</v>
      </c>
      <c r="D11359" s="5" t="s">
        <v>109</v>
      </c>
    </row>
    <row r="11360">
      <c r="C11360" s="39" t="s">
        <v>27874</v>
      </c>
      <c r="D11360" s="5" t="s">
        <v>109</v>
      </c>
    </row>
    <row r="11361">
      <c r="A11361" s="5">
        <v>2012.0</v>
      </c>
      <c r="B11361" s="8" t="s">
        <v>27875</v>
      </c>
      <c r="C11361" s="39" t="s">
        <v>27876</v>
      </c>
      <c r="D11361" s="5" t="s">
        <v>109</v>
      </c>
    </row>
    <row r="11362">
      <c r="C11362" s="39" t="s">
        <v>27877</v>
      </c>
      <c r="D11362" s="5" t="s">
        <v>109</v>
      </c>
    </row>
    <row r="11363">
      <c r="C11363" s="39" t="s">
        <v>27878</v>
      </c>
      <c r="D11363" s="5" t="s">
        <v>109</v>
      </c>
    </row>
    <row r="11364">
      <c r="C11364" s="39" t="s">
        <v>27879</v>
      </c>
      <c r="D11364" s="5" t="s">
        <v>109</v>
      </c>
    </row>
    <row r="11365">
      <c r="C11365" s="39" t="s">
        <v>27880</v>
      </c>
      <c r="D11365" s="5" t="s">
        <v>109</v>
      </c>
    </row>
    <row r="11366">
      <c r="C11366" s="39" t="s">
        <v>27881</v>
      </c>
      <c r="D11366" s="5" t="s">
        <v>109</v>
      </c>
    </row>
    <row r="11367">
      <c r="C11367" s="39" t="s">
        <v>27882</v>
      </c>
      <c r="D11367" s="5" t="s">
        <v>109</v>
      </c>
    </row>
    <row r="11368">
      <c r="A11368" s="5">
        <v>2013.0</v>
      </c>
      <c r="B11368" s="8" t="s">
        <v>27883</v>
      </c>
      <c r="C11368" s="39" t="s">
        <v>27884</v>
      </c>
      <c r="D11368" s="5" t="s">
        <v>109</v>
      </c>
    </row>
    <row r="11369">
      <c r="C11369" s="39" t="s">
        <v>27885</v>
      </c>
      <c r="D11369" s="5" t="s">
        <v>109</v>
      </c>
    </row>
    <row r="11370">
      <c r="C11370" s="39" t="s">
        <v>27886</v>
      </c>
      <c r="D11370" s="5" t="s">
        <v>109</v>
      </c>
    </row>
    <row r="11371">
      <c r="C11371" s="39" t="s">
        <v>27887</v>
      </c>
      <c r="D11371" s="5" t="s">
        <v>109</v>
      </c>
    </row>
    <row r="11372">
      <c r="C11372" s="39" t="s">
        <v>27888</v>
      </c>
      <c r="D11372" s="5" t="s">
        <v>109</v>
      </c>
    </row>
    <row r="11373">
      <c r="C11373" s="39" t="s">
        <v>27889</v>
      </c>
      <c r="D11373" s="5" t="s">
        <v>109</v>
      </c>
    </row>
    <row r="11374">
      <c r="C11374" s="39" t="s">
        <v>27890</v>
      </c>
      <c r="D11374" s="5" t="s">
        <v>109</v>
      </c>
    </row>
    <row r="11375">
      <c r="C11375" s="39" t="s">
        <v>27891</v>
      </c>
      <c r="D11375" s="5" t="s">
        <v>109</v>
      </c>
    </row>
    <row r="11376">
      <c r="C11376" s="39" t="s">
        <v>27892</v>
      </c>
      <c r="D11376" s="5" t="s">
        <v>109</v>
      </c>
    </row>
    <row r="11377">
      <c r="A11377" s="5">
        <v>2014.0</v>
      </c>
      <c r="B11377" s="8" t="s">
        <v>27893</v>
      </c>
      <c r="C11377" s="39" t="s">
        <v>27894</v>
      </c>
      <c r="D11377" s="5" t="s">
        <v>109</v>
      </c>
    </row>
    <row r="11378">
      <c r="C11378" s="39" t="s">
        <v>27895</v>
      </c>
      <c r="D11378" s="5" t="s">
        <v>109</v>
      </c>
    </row>
    <row r="11379">
      <c r="C11379" s="39" t="s">
        <v>27896</v>
      </c>
      <c r="D11379" s="5" t="s">
        <v>109</v>
      </c>
    </row>
    <row r="11380">
      <c r="C11380" s="39" t="s">
        <v>27897</v>
      </c>
      <c r="D11380" s="5" t="s">
        <v>109</v>
      </c>
    </row>
    <row r="11381">
      <c r="C11381" s="39" t="s">
        <v>27898</v>
      </c>
      <c r="D11381" s="5" t="s">
        <v>109</v>
      </c>
    </row>
    <row r="11382">
      <c r="C11382" s="39" t="s">
        <v>27899</v>
      </c>
      <c r="D11382" s="5" t="s">
        <v>109</v>
      </c>
    </row>
    <row r="11383">
      <c r="A11383" s="5">
        <v>2015.0</v>
      </c>
      <c r="B11383" s="8" t="s">
        <v>27900</v>
      </c>
      <c r="C11383" s="39" t="s">
        <v>27901</v>
      </c>
      <c r="D11383" s="5" t="s">
        <v>109</v>
      </c>
    </row>
    <row r="11384">
      <c r="C11384" s="39" t="s">
        <v>27902</v>
      </c>
      <c r="D11384" s="5" t="s">
        <v>109</v>
      </c>
    </row>
    <row r="11385">
      <c r="C11385" s="39" t="s">
        <v>27903</v>
      </c>
      <c r="D11385" s="5" t="s">
        <v>109</v>
      </c>
    </row>
    <row r="11386">
      <c r="C11386" s="39" t="s">
        <v>27904</v>
      </c>
      <c r="D11386" s="5" t="s">
        <v>109</v>
      </c>
    </row>
    <row r="11387">
      <c r="A11387" s="5">
        <v>2016.0</v>
      </c>
      <c r="B11387" s="8" t="s">
        <v>27905</v>
      </c>
      <c r="C11387" s="39" t="s">
        <v>27906</v>
      </c>
      <c r="D11387" s="5" t="s">
        <v>109</v>
      </c>
    </row>
    <row r="11388">
      <c r="C11388" s="39" t="s">
        <v>27907</v>
      </c>
      <c r="D11388" s="5" t="s">
        <v>109</v>
      </c>
    </row>
    <row r="11389">
      <c r="C11389" s="39" t="s">
        <v>27908</v>
      </c>
      <c r="D11389" s="5" t="s">
        <v>109</v>
      </c>
    </row>
    <row r="11390">
      <c r="C11390" s="39" t="s">
        <v>27909</v>
      </c>
      <c r="D11390" s="5" t="s">
        <v>109</v>
      </c>
    </row>
    <row r="11391">
      <c r="C11391" s="39" t="s">
        <v>27910</v>
      </c>
      <c r="D11391" s="5" t="s">
        <v>109</v>
      </c>
    </row>
    <row r="11392">
      <c r="C11392" s="39" t="s">
        <v>27911</v>
      </c>
      <c r="D11392" s="5" t="s">
        <v>109</v>
      </c>
    </row>
    <row r="11393">
      <c r="C11393" s="39" t="s">
        <v>27912</v>
      </c>
      <c r="D11393" s="5" t="s">
        <v>109</v>
      </c>
    </row>
    <row r="11394">
      <c r="C11394" s="39" t="s">
        <v>27913</v>
      </c>
      <c r="D11394" s="5" t="s">
        <v>109</v>
      </c>
    </row>
    <row r="11395">
      <c r="A11395" s="5">
        <v>2017.0</v>
      </c>
      <c r="B11395" s="8" t="s">
        <v>27914</v>
      </c>
      <c r="C11395" s="39" t="s">
        <v>27915</v>
      </c>
      <c r="D11395" s="5" t="s">
        <v>109</v>
      </c>
    </row>
    <row r="11396">
      <c r="C11396" s="39" t="s">
        <v>27916</v>
      </c>
      <c r="D11396" s="5" t="s">
        <v>109</v>
      </c>
    </row>
    <row r="11397">
      <c r="C11397" s="39" t="s">
        <v>27917</v>
      </c>
      <c r="D11397" s="5" t="s">
        <v>109</v>
      </c>
    </row>
    <row r="11398">
      <c r="C11398" s="39" t="s">
        <v>27918</v>
      </c>
      <c r="D11398" s="5" t="s">
        <v>109</v>
      </c>
    </row>
    <row r="11399">
      <c r="C11399" s="39" t="s">
        <v>27919</v>
      </c>
      <c r="D11399" s="5" t="s">
        <v>109</v>
      </c>
    </row>
    <row r="11400">
      <c r="A11400" s="5">
        <v>2018.0</v>
      </c>
      <c r="B11400" s="8" t="s">
        <v>27920</v>
      </c>
      <c r="C11400" s="39" t="s">
        <v>27921</v>
      </c>
      <c r="D11400" s="5" t="s">
        <v>109</v>
      </c>
    </row>
    <row r="11401">
      <c r="C11401" s="39" t="s">
        <v>27922</v>
      </c>
      <c r="D11401" s="5" t="s">
        <v>109</v>
      </c>
    </row>
    <row r="11402">
      <c r="C11402" s="39" t="s">
        <v>27923</v>
      </c>
      <c r="D11402" s="5" t="s">
        <v>109</v>
      </c>
    </row>
    <row r="11403">
      <c r="C11403" s="39" t="s">
        <v>27924</v>
      </c>
      <c r="D11403" s="5" t="s">
        <v>109</v>
      </c>
    </row>
    <row r="11404">
      <c r="C11404" s="39" t="s">
        <v>27925</v>
      </c>
      <c r="D11404" s="5" t="s">
        <v>109</v>
      </c>
    </row>
    <row r="11405">
      <c r="C11405" s="39" t="s">
        <v>27926</v>
      </c>
      <c r="D11405" s="5" t="s">
        <v>109</v>
      </c>
    </row>
    <row r="11406">
      <c r="A11406" s="5">
        <v>2019.0</v>
      </c>
      <c r="B11406" s="8" t="s">
        <v>27927</v>
      </c>
      <c r="C11406" s="39" t="s">
        <v>27928</v>
      </c>
      <c r="D11406" s="5" t="s">
        <v>109</v>
      </c>
    </row>
    <row r="11407">
      <c r="C11407" s="39" t="s">
        <v>27929</v>
      </c>
      <c r="D11407" s="5" t="s">
        <v>109</v>
      </c>
    </row>
    <row r="11408">
      <c r="C11408" s="39" t="s">
        <v>27930</v>
      </c>
      <c r="D11408" s="5" t="s">
        <v>109</v>
      </c>
    </row>
    <row r="11409">
      <c r="C11409" s="39" t="s">
        <v>27931</v>
      </c>
      <c r="D11409" s="5" t="s">
        <v>109</v>
      </c>
    </row>
    <row r="11410">
      <c r="C11410" s="39" t="s">
        <v>27932</v>
      </c>
      <c r="D11410" s="5" t="s">
        <v>109</v>
      </c>
    </row>
    <row r="11411">
      <c r="A11411" s="5">
        <v>2020.0</v>
      </c>
      <c r="B11411" s="8" t="s">
        <v>27933</v>
      </c>
      <c r="C11411" s="39" t="s">
        <v>27934</v>
      </c>
      <c r="D11411" s="5" t="s">
        <v>109</v>
      </c>
    </row>
    <row r="11412">
      <c r="C11412" s="39" t="s">
        <v>27935</v>
      </c>
      <c r="D11412" s="5" t="s">
        <v>109</v>
      </c>
    </row>
    <row r="11413">
      <c r="C11413" s="39" t="s">
        <v>27936</v>
      </c>
      <c r="D11413" s="5" t="s">
        <v>109</v>
      </c>
    </row>
    <row r="11414">
      <c r="A11414" s="5">
        <v>2021.0</v>
      </c>
      <c r="B11414" s="8" t="s">
        <v>27937</v>
      </c>
      <c r="C11414" s="39" t="s">
        <v>27938</v>
      </c>
      <c r="D11414" s="5" t="s">
        <v>109</v>
      </c>
    </row>
    <row r="11415">
      <c r="C11415" s="39" t="s">
        <v>27939</v>
      </c>
      <c r="D11415" s="5" t="s">
        <v>109</v>
      </c>
    </row>
    <row r="11416">
      <c r="C11416" s="39" t="s">
        <v>27940</v>
      </c>
      <c r="D11416" s="5" t="s">
        <v>109</v>
      </c>
    </row>
    <row r="11417">
      <c r="A11417" s="5">
        <v>2022.0</v>
      </c>
      <c r="B11417" s="8" t="s">
        <v>27941</v>
      </c>
      <c r="C11417" s="39" t="s">
        <v>27942</v>
      </c>
      <c r="D11417" s="5" t="s">
        <v>109</v>
      </c>
    </row>
    <row r="11418">
      <c r="C11418" s="39" t="s">
        <v>27943</v>
      </c>
      <c r="D11418" s="5" t="s">
        <v>109</v>
      </c>
    </row>
    <row r="11419">
      <c r="C11419" s="39" t="s">
        <v>27944</v>
      </c>
      <c r="D11419" s="5" t="s">
        <v>109</v>
      </c>
    </row>
    <row r="11420">
      <c r="C11420" s="39" t="s">
        <v>27945</v>
      </c>
      <c r="D11420" s="5" t="s">
        <v>109</v>
      </c>
    </row>
    <row r="11421">
      <c r="C11421" s="39" t="s">
        <v>27946</v>
      </c>
      <c r="D11421" s="5" t="s">
        <v>109</v>
      </c>
    </row>
    <row r="11422">
      <c r="C11422" s="39" t="s">
        <v>27947</v>
      </c>
      <c r="D11422" s="5" t="s">
        <v>109</v>
      </c>
    </row>
    <row r="11423">
      <c r="C11423" s="39" t="s">
        <v>27948</v>
      </c>
      <c r="D11423" s="5" t="s">
        <v>109</v>
      </c>
    </row>
    <row r="11424">
      <c r="A11424" s="5">
        <v>2023.0</v>
      </c>
      <c r="B11424" s="8" t="s">
        <v>27949</v>
      </c>
      <c r="C11424" s="39" t="s">
        <v>27950</v>
      </c>
      <c r="D11424" s="5" t="s">
        <v>109</v>
      </c>
    </row>
    <row r="11425">
      <c r="C11425" s="39" t="s">
        <v>27951</v>
      </c>
      <c r="D11425" s="5" t="s">
        <v>109</v>
      </c>
    </row>
    <row r="11426">
      <c r="C11426" s="39" t="s">
        <v>27952</v>
      </c>
      <c r="D11426" s="5" t="s">
        <v>109</v>
      </c>
    </row>
    <row r="11427">
      <c r="C11427" s="39" t="s">
        <v>27953</v>
      </c>
      <c r="D11427" s="5" t="s">
        <v>109</v>
      </c>
    </row>
    <row r="11428">
      <c r="C11428" s="39" t="s">
        <v>27954</v>
      </c>
      <c r="D11428" s="5" t="s">
        <v>109</v>
      </c>
    </row>
    <row r="11429">
      <c r="C11429" s="39" t="s">
        <v>27955</v>
      </c>
      <c r="D11429" s="5" t="s">
        <v>109</v>
      </c>
    </row>
    <row r="11430">
      <c r="C11430" s="39" t="s">
        <v>27956</v>
      </c>
      <c r="D11430" s="5" t="s">
        <v>109</v>
      </c>
    </row>
    <row r="11431">
      <c r="A11431" s="5">
        <v>2024.0</v>
      </c>
      <c r="B11431" s="8" t="s">
        <v>27957</v>
      </c>
      <c r="C11431" s="39" t="s">
        <v>27958</v>
      </c>
      <c r="D11431" s="5" t="s">
        <v>109</v>
      </c>
    </row>
    <row r="11432">
      <c r="C11432" s="39" t="s">
        <v>27959</v>
      </c>
      <c r="D11432" s="5" t="s">
        <v>109</v>
      </c>
    </row>
    <row r="11433">
      <c r="C11433" s="39" t="s">
        <v>27960</v>
      </c>
      <c r="D11433" s="5" t="s">
        <v>109</v>
      </c>
    </row>
    <row r="11434">
      <c r="C11434" s="39" t="s">
        <v>27961</v>
      </c>
      <c r="D11434" s="5" t="s">
        <v>109</v>
      </c>
    </row>
    <row r="11435">
      <c r="C11435" s="39" t="s">
        <v>27962</v>
      </c>
      <c r="D11435" s="5" t="s">
        <v>109</v>
      </c>
    </row>
    <row r="11436">
      <c r="A11436" s="5">
        <v>2025.0</v>
      </c>
      <c r="B11436" s="8" t="s">
        <v>27963</v>
      </c>
      <c r="C11436" s="39" t="s">
        <v>27964</v>
      </c>
      <c r="D11436" s="5" t="s">
        <v>109</v>
      </c>
    </row>
    <row r="11437">
      <c r="C11437" s="39" t="s">
        <v>27965</v>
      </c>
      <c r="D11437" s="5" t="s">
        <v>109</v>
      </c>
    </row>
    <row r="11438">
      <c r="C11438" s="39" t="s">
        <v>27966</v>
      </c>
      <c r="D11438" s="5" t="s">
        <v>109</v>
      </c>
    </row>
    <row r="11439">
      <c r="C11439" s="39" t="s">
        <v>27967</v>
      </c>
      <c r="D11439" s="5" t="s">
        <v>109</v>
      </c>
    </row>
    <row r="11440">
      <c r="C11440" s="39" t="s">
        <v>27968</v>
      </c>
      <c r="D11440" s="5" t="s">
        <v>109</v>
      </c>
    </row>
    <row r="11441">
      <c r="C11441" s="39" t="s">
        <v>27969</v>
      </c>
      <c r="D11441" s="5" t="s">
        <v>109</v>
      </c>
    </row>
    <row r="11442">
      <c r="C11442" s="39" t="s">
        <v>27970</v>
      </c>
      <c r="D11442" s="5" t="s">
        <v>109</v>
      </c>
    </row>
    <row r="11443">
      <c r="A11443" s="5">
        <v>2026.0</v>
      </c>
      <c r="B11443" s="8" t="s">
        <v>27971</v>
      </c>
      <c r="C11443" s="39" t="s">
        <v>27972</v>
      </c>
      <c r="D11443" s="5" t="s">
        <v>109</v>
      </c>
    </row>
    <row r="11444">
      <c r="C11444" s="39" t="s">
        <v>27973</v>
      </c>
      <c r="D11444" s="5" t="s">
        <v>109</v>
      </c>
    </row>
    <row r="11445">
      <c r="C11445" s="39" t="s">
        <v>27974</v>
      </c>
      <c r="D11445" s="5" t="s">
        <v>109</v>
      </c>
    </row>
    <row r="11446">
      <c r="A11446" s="5">
        <v>2027.0</v>
      </c>
      <c r="B11446" s="8" t="s">
        <v>27975</v>
      </c>
      <c r="C11446" s="39" t="s">
        <v>27976</v>
      </c>
      <c r="D11446" s="5" t="s">
        <v>109</v>
      </c>
    </row>
    <row r="11447">
      <c r="C11447" s="39" t="s">
        <v>27977</v>
      </c>
      <c r="D11447" s="5" t="s">
        <v>109</v>
      </c>
    </row>
    <row r="11448">
      <c r="C11448" s="39" t="s">
        <v>27978</v>
      </c>
      <c r="D11448" s="5" t="s">
        <v>109</v>
      </c>
    </row>
    <row r="11449">
      <c r="C11449" s="39" t="s">
        <v>27979</v>
      </c>
      <c r="D11449" s="5" t="s">
        <v>109</v>
      </c>
    </row>
    <row r="11450">
      <c r="A11450" s="5">
        <v>2028.0</v>
      </c>
      <c r="B11450" s="8" t="s">
        <v>27980</v>
      </c>
      <c r="C11450" s="39" t="s">
        <v>27981</v>
      </c>
      <c r="D11450" s="5" t="s">
        <v>109</v>
      </c>
    </row>
    <row r="11451">
      <c r="C11451" s="39" t="s">
        <v>27982</v>
      </c>
      <c r="D11451" s="5" t="s">
        <v>109</v>
      </c>
    </row>
    <row r="11452">
      <c r="C11452" s="39" t="s">
        <v>27983</v>
      </c>
      <c r="D11452" s="5" t="s">
        <v>109</v>
      </c>
    </row>
    <row r="11453">
      <c r="C11453" s="39" t="s">
        <v>27984</v>
      </c>
      <c r="D11453" s="5" t="s">
        <v>109</v>
      </c>
    </row>
    <row r="11454">
      <c r="C11454" s="39" t="s">
        <v>27985</v>
      </c>
      <c r="D11454" s="5" t="s">
        <v>109</v>
      </c>
    </row>
    <row r="11455">
      <c r="C11455" s="39" t="s">
        <v>27986</v>
      </c>
      <c r="D11455" s="5" t="s">
        <v>109</v>
      </c>
    </row>
    <row r="11456">
      <c r="A11456" s="5">
        <v>2029.0</v>
      </c>
      <c r="B11456" s="8" t="s">
        <v>27987</v>
      </c>
      <c r="C11456" s="39" t="s">
        <v>27988</v>
      </c>
      <c r="D11456" s="5" t="s">
        <v>109</v>
      </c>
    </row>
    <row r="11457">
      <c r="C11457" s="39" t="s">
        <v>27989</v>
      </c>
      <c r="D11457" s="5" t="s">
        <v>109</v>
      </c>
    </row>
    <row r="11458">
      <c r="C11458" s="39" t="s">
        <v>27990</v>
      </c>
      <c r="D11458" s="5" t="s">
        <v>109</v>
      </c>
    </row>
    <row r="11459">
      <c r="C11459" s="39" t="s">
        <v>27991</v>
      </c>
      <c r="D11459" s="5" t="s">
        <v>109</v>
      </c>
    </row>
    <row r="11460">
      <c r="C11460" s="39" t="s">
        <v>27992</v>
      </c>
      <c r="D11460" s="5" t="s">
        <v>109</v>
      </c>
    </row>
    <row r="11461">
      <c r="A11461" s="5">
        <v>2030.0</v>
      </c>
      <c r="B11461" s="8" t="s">
        <v>27993</v>
      </c>
      <c r="C11461" s="39" t="s">
        <v>27994</v>
      </c>
      <c r="D11461" s="5" t="s">
        <v>109</v>
      </c>
    </row>
    <row r="11462">
      <c r="C11462" s="39" t="s">
        <v>27995</v>
      </c>
      <c r="D11462" s="5" t="s">
        <v>109</v>
      </c>
    </row>
    <row r="11463">
      <c r="C11463" s="39" t="s">
        <v>27996</v>
      </c>
      <c r="D11463" s="5" t="s">
        <v>109</v>
      </c>
    </row>
    <row r="11464">
      <c r="C11464" s="39" t="s">
        <v>27997</v>
      </c>
      <c r="D11464" s="5" t="s">
        <v>109</v>
      </c>
    </row>
    <row r="11465">
      <c r="C11465" s="39" t="s">
        <v>27998</v>
      </c>
      <c r="D11465" s="5" t="s">
        <v>109</v>
      </c>
    </row>
    <row r="11466">
      <c r="A11466" s="5">
        <v>2031.0</v>
      </c>
      <c r="B11466" s="8" t="s">
        <v>27999</v>
      </c>
      <c r="C11466" s="39" t="s">
        <v>28000</v>
      </c>
      <c r="D11466" s="5" t="s">
        <v>109</v>
      </c>
    </row>
    <row r="11467">
      <c r="C11467" s="39" t="s">
        <v>28001</v>
      </c>
      <c r="D11467" s="5" t="s">
        <v>109</v>
      </c>
    </row>
    <row r="11468">
      <c r="C11468" s="39" t="s">
        <v>28002</v>
      </c>
      <c r="D11468" s="5" t="s">
        <v>109</v>
      </c>
    </row>
    <row r="11469">
      <c r="C11469" s="39" t="s">
        <v>28003</v>
      </c>
      <c r="D11469" s="5" t="s">
        <v>109</v>
      </c>
    </row>
    <row r="11470">
      <c r="A11470" s="5">
        <v>2032.0</v>
      </c>
      <c r="B11470" s="8" t="s">
        <v>28004</v>
      </c>
      <c r="C11470" s="39" t="s">
        <v>28005</v>
      </c>
      <c r="D11470" s="5" t="s">
        <v>109</v>
      </c>
    </row>
    <row r="11471">
      <c r="C11471" s="39" t="s">
        <v>28006</v>
      </c>
      <c r="D11471" s="5" t="s">
        <v>109</v>
      </c>
    </row>
    <row r="11472">
      <c r="C11472" s="39" t="s">
        <v>28007</v>
      </c>
      <c r="D11472" s="5" t="s">
        <v>109</v>
      </c>
    </row>
    <row r="11473">
      <c r="C11473" s="39" t="s">
        <v>28008</v>
      </c>
      <c r="D11473" s="5" t="s">
        <v>109</v>
      </c>
    </row>
    <row r="11474">
      <c r="C11474" s="39" t="s">
        <v>28009</v>
      </c>
      <c r="D11474" s="5" t="s">
        <v>109</v>
      </c>
    </row>
    <row r="11475">
      <c r="C11475" s="39" t="s">
        <v>28010</v>
      </c>
      <c r="D11475" s="5" t="s">
        <v>109</v>
      </c>
    </row>
    <row r="11476">
      <c r="A11476" s="5">
        <v>2033.0</v>
      </c>
      <c r="B11476" s="8" t="s">
        <v>28011</v>
      </c>
      <c r="C11476" s="39" t="s">
        <v>28012</v>
      </c>
      <c r="D11476" s="5" t="s">
        <v>109</v>
      </c>
    </row>
    <row r="11477">
      <c r="C11477" s="39" t="s">
        <v>28013</v>
      </c>
      <c r="D11477" s="5" t="s">
        <v>109</v>
      </c>
    </row>
    <row r="11478">
      <c r="C11478" s="39" t="s">
        <v>28014</v>
      </c>
      <c r="D11478" s="5" t="s">
        <v>109</v>
      </c>
    </row>
    <row r="11479">
      <c r="C11479" s="39" t="s">
        <v>28015</v>
      </c>
    </row>
    <row r="11480">
      <c r="C11480" s="39" t="s">
        <v>28016</v>
      </c>
    </row>
    <row r="11481">
      <c r="C11481" s="39" t="s">
        <v>28017</v>
      </c>
    </row>
    <row r="11482">
      <c r="C11482" s="39" t="s">
        <v>28018</v>
      </c>
    </row>
    <row r="11483">
      <c r="A11483" s="5">
        <v>2034.0</v>
      </c>
      <c r="B11483" s="8" t="s">
        <v>28019</v>
      </c>
      <c r="C11483" s="39" t="s">
        <v>28020</v>
      </c>
    </row>
    <row r="11484">
      <c r="C11484" s="39" t="s">
        <v>28021</v>
      </c>
    </row>
    <row r="11485">
      <c r="C11485" s="39" t="s">
        <v>28022</v>
      </c>
    </row>
    <row r="11486">
      <c r="C11486" s="39" t="s">
        <v>28023</v>
      </c>
    </row>
    <row r="11487">
      <c r="C11487" s="39" t="s">
        <v>28024</v>
      </c>
    </row>
    <row r="11488">
      <c r="C11488" s="39" t="s">
        <v>28025</v>
      </c>
    </row>
    <row r="11489">
      <c r="A11489" s="5">
        <v>2035.0</v>
      </c>
      <c r="B11489" s="8" t="s">
        <v>28026</v>
      </c>
      <c r="C11489" s="39" t="s">
        <v>28027</v>
      </c>
    </row>
    <row r="11490">
      <c r="C11490" s="39" t="s">
        <v>28028</v>
      </c>
    </row>
    <row r="11491">
      <c r="C11491" s="39" t="s">
        <v>28029</v>
      </c>
    </row>
    <row r="11492">
      <c r="C11492" s="39" t="s">
        <v>28030</v>
      </c>
    </row>
    <row r="11493">
      <c r="C11493" s="39" t="s">
        <v>28031</v>
      </c>
    </row>
    <row r="11494">
      <c r="C11494" s="39" t="s">
        <v>28032</v>
      </c>
    </row>
    <row r="11495">
      <c r="C11495" s="39" t="s">
        <v>28033</v>
      </c>
    </row>
    <row r="11496">
      <c r="A11496" s="5">
        <v>2036.0</v>
      </c>
      <c r="B11496" s="8" t="s">
        <v>28034</v>
      </c>
      <c r="C11496" s="39" t="s">
        <v>28035</v>
      </c>
    </row>
    <row r="11497">
      <c r="C11497" s="39" t="s">
        <v>28036</v>
      </c>
    </row>
    <row r="11498">
      <c r="C11498" s="39" t="s">
        <v>28037</v>
      </c>
    </row>
    <row r="11499">
      <c r="C11499" s="39" t="s">
        <v>28038</v>
      </c>
    </row>
    <row r="11500">
      <c r="C11500" s="39" t="s">
        <v>28039</v>
      </c>
    </row>
    <row r="11501">
      <c r="A11501" s="5">
        <v>2037.0</v>
      </c>
      <c r="B11501" s="8" t="s">
        <v>28040</v>
      </c>
      <c r="C11501" s="39" t="s">
        <v>28041</v>
      </c>
    </row>
    <row r="11502">
      <c r="C11502" s="39" t="s">
        <v>28042</v>
      </c>
    </row>
    <row r="11503">
      <c r="C11503" s="39" t="s">
        <v>28043</v>
      </c>
    </row>
    <row r="11504">
      <c r="C11504" s="39" t="s">
        <v>28044</v>
      </c>
    </row>
    <row r="11505">
      <c r="C11505" s="39" t="s">
        <v>28045</v>
      </c>
    </row>
    <row r="11506">
      <c r="C11506" s="39" t="s">
        <v>28046</v>
      </c>
    </row>
    <row r="11507">
      <c r="A11507" s="5">
        <v>2038.0</v>
      </c>
      <c r="B11507" s="8" t="s">
        <v>28047</v>
      </c>
      <c r="C11507" s="39" t="s">
        <v>28048</v>
      </c>
    </row>
    <row r="11508">
      <c r="C11508" s="39" t="s">
        <v>28049</v>
      </c>
    </row>
    <row r="11509">
      <c r="C11509" s="39" t="s">
        <v>28050</v>
      </c>
    </row>
    <row r="11510">
      <c r="A11510" s="5">
        <v>2039.0</v>
      </c>
      <c r="B11510" s="8" t="s">
        <v>28051</v>
      </c>
      <c r="C11510" s="39" t="s">
        <v>28052</v>
      </c>
    </row>
    <row r="11511">
      <c r="C11511" s="39" t="s">
        <v>28053</v>
      </c>
    </row>
    <row r="11512">
      <c r="C11512" s="39" t="s">
        <v>28054</v>
      </c>
    </row>
    <row r="11513">
      <c r="C11513" s="39" t="s">
        <v>28055</v>
      </c>
    </row>
    <row r="11514">
      <c r="C11514" s="39" t="s">
        <v>28056</v>
      </c>
    </row>
    <row r="11515">
      <c r="A11515" s="5">
        <v>2040.0</v>
      </c>
      <c r="B11515" s="8" t="s">
        <v>28057</v>
      </c>
      <c r="C11515" s="39" t="s">
        <v>28058</v>
      </c>
    </row>
    <row r="11516">
      <c r="C11516" s="39" t="s">
        <v>28059</v>
      </c>
    </row>
    <row r="11517">
      <c r="C11517" s="39" t="s">
        <v>28060</v>
      </c>
    </row>
    <row r="11518">
      <c r="C11518" s="39" t="s">
        <v>28060</v>
      </c>
    </row>
    <row r="11519">
      <c r="C11519" s="39" t="s">
        <v>28061</v>
      </c>
    </row>
    <row r="11520">
      <c r="C11520" s="39" t="s">
        <v>28062</v>
      </c>
    </row>
    <row r="11521">
      <c r="C11521" s="39" t="s">
        <v>28063</v>
      </c>
    </row>
    <row r="11522">
      <c r="A11522" s="5">
        <v>2041.0</v>
      </c>
      <c r="B11522" s="77" t="s">
        <v>28064</v>
      </c>
      <c r="C11522" s="39" t="s">
        <v>28065</v>
      </c>
      <c r="D11522" s="5" t="s">
        <v>109</v>
      </c>
    </row>
    <row r="11523">
      <c r="B11523" s="65"/>
      <c r="C11523" s="39" t="s">
        <v>28066</v>
      </c>
      <c r="D11523" s="5" t="s">
        <v>109</v>
      </c>
    </row>
    <row r="11524">
      <c r="C11524" s="39" t="s">
        <v>28067</v>
      </c>
      <c r="D11524" s="5" t="s">
        <v>109</v>
      </c>
    </row>
    <row r="11525">
      <c r="C11525" s="39" t="s">
        <v>28068</v>
      </c>
      <c r="D11525" s="5" t="s">
        <v>109</v>
      </c>
    </row>
    <row r="11526">
      <c r="C11526" s="39" t="s">
        <v>28069</v>
      </c>
      <c r="D11526" s="5" t="s">
        <v>109</v>
      </c>
    </row>
    <row r="11527">
      <c r="C11527" s="39" t="s">
        <v>28070</v>
      </c>
      <c r="D11527" s="5" t="s">
        <v>109</v>
      </c>
    </row>
    <row r="11528">
      <c r="A11528" s="5">
        <v>2042.0</v>
      </c>
      <c r="B11528" s="42" t="s">
        <v>28071</v>
      </c>
      <c r="C11528" s="857" t="s">
        <v>28072</v>
      </c>
      <c r="D11528" s="5" t="s">
        <v>109</v>
      </c>
    </row>
    <row r="11529">
      <c r="C11529" s="39" t="s">
        <v>28073</v>
      </c>
      <c r="D11529" s="5" t="s">
        <v>109</v>
      </c>
    </row>
    <row r="11530">
      <c r="C11530" s="39" t="s">
        <v>28074</v>
      </c>
      <c r="D11530" s="5" t="s">
        <v>109</v>
      </c>
    </row>
    <row r="11531">
      <c r="C11531" s="39" t="s">
        <v>28075</v>
      </c>
      <c r="D11531" s="5" t="s">
        <v>109</v>
      </c>
    </row>
    <row r="11532">
      <c r="C11532" s="39" t="s">
        <v>28076</v>
      </c>
      <c r="D11532" s="5" t="s">
        <v>109</v>
      </c>
    </row>
    <row r="11533">
      <c r="C11533" s="39" t="s">
        <v>28077</v>
      </c>
      <c r="D11533" s="5" t="s">
        <v>109</v>
      </c>
    </row>
    <row r="11534">
      <c r="C11534" s="39" t="s">
        <v>28078</v>
      </c>
      <c r="D11534" s="5" t="s">
        <v>109</v>
      </c>
    </row>
    <row r="11535">
      <c r="C11535" s="39" t="s">
        <v>28079</v>
      </c>
      <c r="D11535" s="5" t="s">
        <v>109</v>
      </c>
    </row>
    <row r="11536">
      <c r="C11536" s="39" t="s">
        <v>28080</v>
      </c>
      <c r="D11536" s="5" t="s">
        <v>109</v>
      </c>
    </row>
    <row r="11537">
      <c r="A11537" s="5">
        <v>2043.0</v>
      </c>
      <c r="B11537" s="65" t="s">
        <v>28081</v>
      </c>
      <c r="C11537" s="39" t="s">
        <v>28082</v>
      </c>
      <c r="D11537" s="5" t="s">
        <v>109</v>
      </c>
    </row>
    <row r="11538">
      <c r="C11538" s="39" t="s">
        <v>28083</v>
      </c>
      <c r="D11538" s="5" t="s">
        <v>109</v>
      </c>
    </row>
    <row r="11539">
      <c r="C11539" s="39" t="s">
        <v>28084</v>
      </c>
      <c r="D11539" s="5" t="s">
        <v>109</v>
      </c>
    </row>
    <row r="11540">
      <c r="C11540" s="39" t="s">
        <v>28085</v>
      </c>
      <c r="D11540" s="5" t="s">
        <v>109</v>
      </c>
    </row>
    <row r="11541">
      <c r="C11541" s="39" t="s">
        <v>28086</v>
      </c>
      <c r="D11541" s="5" t="s">
        <v>109</v>
      </c>
    </row>
    <row r="11542">
      <c r="C11542" s="39" t="s">
        <v>28087</v>
      </c>
      <c r="D11542" s="5" t="s">
        <v>109</v>
      </c>
    </row>
    <row r="11543">
      <c r="A11543" s="5">
        <v>2044.0</v>
      </c>
      <c r="B11543" s="8" t="s">
        <v>28088</v>
      </c>
      <c r="C11543" s="39" t="s">
        <v>28089</v>
      </c>
      <c r="D11543" s="5" t="s">
        <v>109</v>
      </c>
    </row>
    <row r="11544">
      <c r="C11544" s="39" t="s">
        <v>28090</v>
      </c>
      <c r="D11544" s="5" t="s">
        <v>109</v>
      </c>
    </row>
    <row r="11545">
      <c r="C11545" s="39" t="s">
        <v>28091</v>
      </c>
      <c r="D11545" s="5" t="s">
        <v>109</v>
      </c>
    </row>
    <row r="11546">
      <c r="C11546" s="39" t="s">
        <v>28092</v>
      </c>
      <c r="D11546" s="5" t="s">
        <v>109</v>
      </c>
    </row>
    <row r="11547">
      <c r="C11547" s="39" t="s">
        <v>28093</v>
      </c>
      <c r="D11547" s="5" t="s">
        <v>109</v>
      </c>
    </row>
    <row r="11548">
      <c r="C11548" s="39" t="s">
        <v>28094</v>
      </c>
      <c r="D11548" s="5" t="s">
        <v>109</v>
      </c>
    </row>
    <row r="11549">
      <c r="C11549" s="39" t="s">
        <v>28095</v>
      </c>
      <c r="D11549" s="5" t="s">
        <v>109</v>
      </c>
    </row>
    <row r="11550">
      <c r="C11550" s="39" t="s">
        <v>28096</v>
      </c>
      <c r="D11550" s="5" t="s">
        <v>109</v>
      </c>
    </row>
    <row r="11551">
      <c r="C11551" s="39" t="s">
        <v>28097</v>
      </c>
      <c r="D11551" s="5" t="s">
        <v>109</v>
      </c>
    </row>
    <row r="11552">
      <c r="C11552" s="39" t="s">
        <v>28098</v>
      </c>
      <c r="D11552" s="5" t="s">
        <v>109</v>
      </c>
    </row>
    <row r="11553">
      <c r="B11553" s="861" t="s">
        <v>109</v>
      </c>
      <c r="C11553" s="39" t="s">
        <v>28099</v>
      </c>
      <c r="D11553" s="5" t="s">
        <v>109</v>
      </c>
    </row>
    <row r="11554">
      <c r="A11554" s="5">
        <v>2045.0</v>
      </c>
      <c r="B11554" s="65" t="s">
        <v>28100</v>
      </c>
      <c r="C11554" s="39" t="s">
        <v>28101</v>
      </c>
      <c r="D11554" s="5" t="s">
        <v>109</v>
      </c>
    </row>
    <row r="11555">
      <c r="C11555" s="39" t="s">
        <v>28102</v>
      </c>
      <c r="D11555" s="5" t="s">
        <v>109</v>
      </c>
    </row>
    <row r="11556">
      <c r="C11556" s="39" t="s">
        <v>28103</v>
      </c>
      <c r="D11556" s="5" t="s">
        <v>109</v>
      </c>
    </row>
    <row r="11557">
      <c r="C11557" s="39" t="s">
        <v>28104</v>
      </c>
      <c r="D11557" s="5" t="s">
        <v>109</v>
      </c>
    </row>
    <row r="11558">
      <c r="C11558" s="39" t="s">
        <v>28105</v>
      </c>
      <c r="D11558" s="5" t="s">
        <v>109</v>
      </c>
    </row>
    <row r="11559">
      <c r="C11559" s="39" t="s">
        <v>28106</v>
      </c>
      <c r="D11559" s="5" t="s">
        <v>109</v>
      </c>
    </row>
    <row r="11560">
      <c r="C11560" s="39" t="s">
        <v>28107</v>
      </c>
      <c r="D11560" s="5" t="s">
        <v>109</v>
      </c>
    </row>
    <row r="11561">
      <c r="A11561" s="5">
        <v>2046.0</v>
      </c>
      <c r="B11561" s="8" t="s">
        <v>28108</v>
      </c>
      <c r="C11561" s="857" t="s">
        <v>28109</v>
      </c>
      <c r="D11561" s="5" t="s">
        <v>109</v>
      </c>
    </row>
    <row r="11562">
      <c r="C11562" s="39" t="s">
        <v>28110</v>
      </c>
      <c r="D11562" s="5" t="s">
        <v>109</v>
      </c>
    </row>
    <row r="11563">
      <c r="C11563" s="39" t="s">
        <v>28111</v>
      </c>
      <c r="D11563" s="5" t="s">
        <v>109</v>
      </c>
    </row>
    <row r="11564">
      <c r="C11564" s="39" t="s">
        <v>28112</v>
      </c>
      <c r="D11564" s="5" t="s">
        <v>109</v>
      </c>
    </row>
    <row r="11565">
      <c r="C11565" s="39" t="s">
        <v>28113</v>
      </c>
      <c r="D11565" s="5" t="s">
        <v>109</v>
      </c>
    </row>
    <row r="11566">
      <c r="C11566" s="39" t="s">
        <v>28114</v>
      </c>
      <c r="D11566" s="5" t="s">
        <v>109</v>
      </c>
    </row>
    <row r="11567">
      <c r="A11567" s="5">
        <v>2047.0</v>
      </c>
      <c r="B11567" s="8" t="s">
        <v>28115</v>
      </c>
      <c r="C11567" s="39" t="s">
        <v>28116</v>
      </c>
      <c r="D11567" s="5" t="s">
        <v>109</v>
      </c>
    </row>
    <row r="11568">
      <c r="C11568" s="39" t="s">
        <v>28117</v>
      </c>
      <c r="D11568" s="5" t="s">
        <v>109</v>
      </c>
    </row>
    <row r="11569">
      <c r="C11569" s="39" t="s">
        <v>28118</v>
      </c>
      <c r="D11569" s="5" t="s">
        <v>109</v>
      </c>
    </row>
    <row r="11570">
      <c r="C11570" s="39" t="s">
        <v>28119</v>
      </c>
      <c r="D11570" s="5" t="s">
        <v>109</v>
      </c>
    </row>
    <row r="11571">
      <c r="C11571" s="857" t="s">
        <v>28120</v>
      </c>
      <c r="D11571" s="5" t="s">
        <v>109</v>
      </c>
    </row>
    <row r="11572">
      <c r="C11572" s="39" t="s">
        <v>28121</v>
      </c>
      <c r="D11572" s="5" t="s">
        <v>109</v>
      </c>
    </row>
    <row r="11573">
      <c r="C11573" s="39" t="s">
        <v>28122</v>
      </c>
      <c r="D11573" s="5" t="s">
        <v>109</v>
      </c>
    </row>
    <row r="11574">
      <c r="C11574" s="39" t="s">
        <v>28123</v>
      </c>
      <c r="D11574" s="5" t="s">
        <v>109</v>
      </c>
    </row>
    <row r="11575">
      <c r="C11575" s="39" t="s">
        <v>28124</v>
      </c>
      <c r="D11575" s="5" t="s">
        <v>109</v>
      </c>
    </row>
    <row r="11576">
      <c r="A11576" s="5">
        <v>2048.0</v>
      </c>
      <c r="B11576" s="8" t="s">
        <v>28125</v>
      </c>
      <c r="C11576" s="39" t="s">
        <v>28126</v>
      </c>
      <c r="D11576" s="5" t="s">
        <v>109</v>
      </c>
    </row>
    <row r="11577">
      <c r="C11577" s="39" t="s">
        <v>28127</v>
      </c>
      <c r="D11577" s="5" t="s">
        <v>109</v>
      </c>
    </row>
    <row r="11578">
      <c r="C11578" s="39" t="s">
        <v>28128</v>
      </c>
      <c r="D11578" s="5" t="s">
        <v>109</v>
      </c>
    </row>
    <row r="11579">
      <c r="C11579" s="39" t="s">
        <v>28129</v>
      </c>
      <c r="D11579" s="5" t="s">
        <v>109</v>
      </c>
    </row>
    <row r="11580">
      <c r="A11580" s="5">
        <v>2049.0</v>
      </c>
      <c r="B11580" s="8" t="s">
        <v>28130</v>
      </c>
      <c r="C11580" s="39" t="s">
        <v>28131</v>
      </c>
      <c r="D11580" s="5" t="s">
        <v>109</v>
      </c>
    </row>
    <row r="11581">
      <c r="C11581" s="39" t="s">
        <v>28132</v>
      </c>
      <c r="D11581" s="5" t="s">
        <v>109</v>
      </c>
    </row>
    <row r="11582">
      <c r="C11582" s="39" t="s">
        <v>28133</v>
      </c>
      <c r="D11582" s="5" t="s">
        <v>109</v>
      </c>
    </row>
    <row r="11583">
      <c r="C11583" s="39" t="s">
        <v>28134</v>
      </c>
      <c r="D11583" s="5" t="s">
        <v>109</v>
      </c>
    </row>
    <row r="11584">
      <c r="C11584" s="39" t="s">
        <v>28135</v>
      </c>
      <c r="D11584" s="5" t="s">
        <v>109</v>
      </c>
    </row>
    <row r="11585">
      <c r="C11585" s="39" t="s">
        <v>28136</v>
      </c>
      <c r="D11585" s="5" t="s">
        <v>109</v>
      </c>
    </row>
    <row r="11586">
      <c r="A11586" s="5">
        <v>2050.0</v>
      </c>
      <c r="B11586" s="8" t="s">
        <v>28137</v>
      </c>
      <c r="C11586" s="39" t="s">
        <v>28138</v>
      </c>
      <c r="D11586" s="5" t="s">
        <v>109</v>
      </c>
    </row>
    <row r="11587">
      <c r="C11587" s="39" t="s">
        <v>28139</v>
      </c>
      <c r="D11587" s="5" t="s">
        <v>109</v>
      </c>
    </row>
    <row r="11588">
      <c r="C11588" s="39" t="s">
        <v>28140</v>
      </c>
      <c r="D11588" s="5" t="s">
        <v>109</v>
      </c>
    </row>
    <row r="11589">
      <c r="C11589" s="39" t="s">
        <v>28141</v>
      </c>
      <c r="D11589" s="5" t="s">
        <v>109</v>
      </c>
    </row>
    <row r="11590">
      <c r="C11590" s="39" t="s">
        <v>28142</v>
      </c>
      <c r="D11590" s="5" t="s">
        <v>109</v>
      </c>
    </row>
    <row r="11591">
      <c r="A11591" s="5">
        <v>2051.0</v>
      </c>
      <c r="B11591" s="65" t="s">
        <v>28143</v>
      </c>
      <c r="C11591" s="39" t="s">
        <v>28144</v>
      </c>
      <c r="D11591" s="5" t="s">
        <v>109</v>
      </c>
    </row>
    <row r="11592">
      <c r="C11592" s="39" t="s">
        <v>28145</v>
      </c>
      <c r="D11592" s="5" t="s">
        <v>109</v>
      </c>
    </row>
    <row r="11593">
      <c r="C11593" s="39" t="s">
        <v>28146</v>
      </c>
      <c r="D11593" s="5" t="s">
        <v>109</v>
      </c>
    </row>
    <row r="11594">
      <c r="C11594" s="39" t="s">
        <v>28147</v>
      </c>
      <c r="D11594" s="5" t="s">
        <v>109</v>
      </c>
    </row>
    <row r="11595">
      <c r="C11595" s="39" t="s">
        <v>28148</v>
      </c>
      <c r="D11595" s="5" t="s">
        <v>109</v>
      </c>
    </row>
    <row r="11596">
      <c r="A11596" s="5">
        <v>2052.0</v>
      </c>
      <c r="B11596" s="8" t="s">
        <v>28149</v>
      </c>
      <c r="C11596" s="39" t="s">
        <v>28150</v>
      </c>
      <c r="D11596" s="5" t="s">
        <v>109</v>
      </c>
    </row>
    <row r="11597">
      <c r="C11597" s="39" t="s">
        <v>28151</v>
      </c>
      <c r="D11597" s="5" t="s">
        <v>109</v>
      </c>
    </row>
    <row r="11598">
      <c r="C11598" s="39" t="s">
        <v>28152</v>
      </c>
      <c r="D11598" s="5" t="s">
        <v>109</v>
      </c>
    </row>
    <row r="11599">
      <c r="C11599" s="39" t="s">
        <v>28153</v>
      </c>
      <c r="D11599" s="5" t="s">
        <v>109</v>
      </c>
    </row>
    <row r="11600">
      <c r="C11600" s="39" t="s">
        <v>28154</v>
      </c>
      <c r="D11600" s="5" t="s">
        <v>109</v>
      </c>
    </row>
    <row r="11601">
      <c r="C11601" s="39" t="s">
        <v>28155</v>
      </c>
      <c r="D11601" s="5" t="s">
        <v>109</v>
      </c>
    </row>
    <row r="11602">
      <c r="C11602" s="39" t="s">
        <v>28156</v>
      </c>
      <c r="D11602" s="5" t="s">
        <v>109</v>
      </c>
    </row>
    <row r="11603">
      <c r="C11603" s="39" t="s">
        <v>28157</v>
      </c>
      <c r="D11603" s="5" t="s">
        <v>109</v>
      </c>
    </row>
    <row r="11604">
      <c r="C11604" s="39" t="s">
        <v>28158</v>
      </c>
      <c r="D11604" s="5" t="s">
        <v>109</v>
      </c>
    </row>
    <row r="11605">
      <c r="C11605" s="39" t="s">
        <v>28159</v>
      </c>
      <c r="D11605" s="5" t="s">
        <v>109</v>
      </c>
    </row>
    <row r="11606">
      <c r="A11606" s="5">
        <v>2053.0</v>
      </c>
      <c r="B11606" s="8" t="s">
        <v>28160</v>
      </c>
      <c r="C11606" s="39" t="s">
        <v>28161</v>
      </c>
      <c r="D11606" s="5" t="s">
        <v>109</v>
      </c>
    </row>
    <row r="11607">
      <c r="C11607" s="39" t="s">
        <v>28162</v>
      </c>
      <c r="D11607" s="5" t="s">
        <v>109</v>
      </c>
    </row>
    <row r="11608">
      <c r="C11608" s="39" t="s">
        <v>28163</v>
      </c>
      <c r="D11608" s="5" t="s">
        <v>109</v>
      </c>
    </row>
    <row r="11609">
      <c r="A11609" s="5">
        <v>2054.0</v>
      </c>
      <c r="B11609" s="8" t="s">
        <v>28164</v>
      </c>
      <c r="C11609" s="39" t="s">
        <v>28165</v>
      </c>
      <c r="D11609" s="5" t="s">
        <v>109</v>
      </c>
    </row>
    <row r="11610">
      <c r="C11610" s="857" t="s">
        <v>28166</v>
      </c>
      <c r="D11610" s="5" t="s">
        <v>109</v>
      </c>
    </row>
    <row r="11611">
      <c r="C11611" s="39" t="s">
        <v>28167</v>
      </c>
      <c r="D11611" s="5" t="s">
        <v>109</v>
      </c>
    </row>
    <row r="11612">
      <c r="C11612" s="39" t="s">
        <v>28168</v>
      </c>
      <c r="D11612" s="5" t="s">
        <v>109</v>
      </c>
    </row>
    <row r="11613">
      <c r="C11613" s="39" t="s">
        <v>28169</v>
      </c>
      <c r="D11613" s="5" t="s">
        <v>109</v>
      </c>
    </row>
    <row r="11614">
      <c r="C11614" s="39" t="s">
        <v>28170</v>
      </c>
      <c r="D11614" s="5" t="s">
        <v>109</v>
      </c>
    </row>
    <row r="11615">
      <c r="C11615" s="39" t="s">
        <v>28171</v>
      </c>
      <c r="D11615" s="5" t="s">
        <v>109</v>
      </c>
    </row>
    <row r="11616">
      <c r="C11616" s="39" t="s">
        <v>28172</v>
      </c>
      <c r="D11616" s="5" t="s">
        <v>109</v>
      </c>
    </row>
    <row r="11617">
      <c r="C11617" s="39" t="s">
        <v>28173</v>
      </c>
      <c r="D11617" s="5" t="s">
        <v>109</v>
      </c>
    </row>
    <row r="11618">
      <c r="A11618" s="5">
        <v>2055.0</v>
      </c>
      <c r="B11618" s="8" t="s">
        <v>28174</v>
      </c>
      <c r="C11618" s="39" t="s">
        <v>28175</v>
      </c>
      <c r="D11618" s="5" t="s">
        <v>109</v>
      </c>
    </row>
    <row r="11619">
      <c r="C11619" s="39" t="s">
        <v>28176</v>
      </c>
      <c r="D11619" s="5" t="s">
        <v>109</v>
      </c>
    </row>
    <row r="11620">
      <c r="C11620" s="39" t="s">
        <v>28177</v>
      </c>
      <c r="D11620" s="5" t="s">
        <v>109</v>
      </c>
    </row>
    <row r="11621">
      <c r="C11621" s="39" t="s">
        <v>28178</v>
      </c>
      <c r="D11621" s="5" t="s">
        <v>109</v>
      </c>
    </row>
    <row r="11622">
      <c r="C11622" s="39" t="s">
        <v>28179</v>
      </c>
      <c r="D11622" s="5" t="s">
        <v>109</v>
      </c>
    </row>
    <row r="11623">
      <c r="C11623" s="39" t="s">
        <v>28180</v>
      </c>
      <c r="D11623" s="5" t="s">
        <v>109</v>
      </c>
    </row>
    <row r="11624">
      <c r="C11624" s="39" t="s">
        <v>28181</v>
      </c>
      <c r="D11624" s="5" t="s">
        <v>109</v>
      </c>
    </row>
    <row r="11625">
      <c r="C11625" s="39" t="s">
        <v>28182</v>
      </c>
      <c r="D11625" s="5" t="s">
        <v>109</v>
      </c>
    </row>
    <row r="11626">
      <c r="C11626" s="39" t="s">
        <v>28183</v>
      </c>
      <c r="D11626" s="5" t="s">
        <v>109</v>
      </c>
    </row>
    <row r="11627">
      <c r="C11627" s="857" t="s">
        <v>28184</v>
      </c>
      <c r="D11627" s="5" t="s">
        <v>109</v>
      </c>
    </row>
    <row r="11628">
      <c r="A11628" s="5">
        <v>2056.0</v>
      </c>
      <c r="B11628" s="8" t="s">
        <v>28185</v>
      </c>
      <c r="C11628" s="39" t="s">
        <v>28186</v>
      </c>
      <c r="D11628" s="5" t="s">
        <v>109</v>
      </c>
    </row>
    <row r="11629">
      <c r="C11629" s="39" t="s">
        <v>28187</v>
      </c>
      <c r="D11629" s="5" t="s">
        <v>109</v>
      </c>
    </row>
    <row r="11630">
      <c r="C11630" s="39" t="s">
        <v>28188</v>
      </c>
      <c r="D11630" s="5" t="s">
        <v>109</v>
      </c>
    </row>
    <row r="11631">
      <c r="C11631" s="39" t="s">
        <v>28189</v>
      </c>
      <c r="D11631" s="5" t="s">
        <v>109</v>
      </c>
    </row>
    <row r="11632">
      <c r="C11632" s="39" t="s">
        <v>28190</v>
      </c>
      <c r="D11632" s="5" t="s">
        <v>109</v>
      </c>
    </row>
    <row r="11633">
      <c r="A11633" s="5">
        <v>2057.0</v>
      </c>
      <c r="B11633" s="65" t="s">
        <v>28191</v>
      </c>
      <c r="C11633" s="868" t="s">
        <v>28192</v>
      </c>
      <c r="D11633" s="5" t="s">
        <v>109</v>
      </c>
    </row>
    <row r="11634">
      <c r="C11634" s="868" t="s">
        <v>28193</v>
      </c>
      <c r="D11634" s="5" t="s">
        <v>109</v>
      </c>
    </row>
    <row r="11635">
      <c r="C11635" s="868" t="s">
        <v>28194</v>
      </c>
      <c r="D11635" s="5" t="s">
        <v>109</v>
      </c>
    </row>
    <row r="11636">
      <c r="C11636" s="868" t="s">
        <v>28195</v>
      </c>
      <c r="D11636" s="5" t="s">
        <v>109</v>
      </c>
    </row>
    <row r="11637">
      <c r="C11637" s="39" t="s">
        <v>28196</v>
      </c>
      <c r="D11637" s="5" t="s">
        <v>109</v>
      </c>
    </row>
    <row r="11638">
      <c r="C11638" s="39" t="s">
        <v>28197</v>
      </c>
      <c r="D11638" s="5" t="s">
        <v>109</v>
      </c>
    </row>
    <row r="11639">
      <c r="C11639" s="39" t="s">
        <v>28198</v>
      </c>
      <c r="D11639" s="5" t="s">
        <v>109</v>
      </c>
    </row>
    <row r="11640">
      <c r="C11640" s="39" t="s">
        <v>28199</v>
      </c>
      <c r="D11640" s="5" t="s">
        <v>109</v>
      </c>
    </row>
    <row r="11641">
      <c r="C11641" s="39" t="s">
        <v>28200</v>
      </c>
      <c r="D11641" s="5" t="s">
        <v>109</v>
      </c>
    </row>
    <row r="11642">
      <c r="B11642" s="5"/>
      <c r="C11642" s="858" t="s">
        <v>28201</v>
      </c>
      <c r="D11642" s="5" t="s">
        <v>109</v>
      </c>
    </row>
    <row r="11643">
      <c r="C11643" s="39" t="s">
        <v>28202</v>
      </c>
      <c r="D11643" s="5" t="s">
        <v>109</v>
      </c>
    </row>
    <row r="11644">
      <c r="A11644" s="5">
        <v>2058.0</v>
      </c>
      <c r="B11644" s="8" t="s">
        <v>28203</v>
      </c>
      <c r="C11644" s="39" t="s">
        <v>28204</v>
      </c>
      <c r="D11644" s="5" t="s">
        <v>109</v>
      </c>
    </row>
    <row r="11645">
      <c r="C11645" s="39" t="s">
        <v>28205</v>
      </c>
      <c r="D11645" s="5" t="s">
        <v>109</v>
      </c>
    </row>
    <row r="11646">
      <c r="C11646" s="39" t="s">
        <v>28206</v>
      </c>
      <c r="D11646" s="5" t="s">
        <v>109</v>
      </c>
    </row>
    <row r="11647">
      <c r="C11647" s="39" t="s">
        <v>28207</v>
      </c>
      <c r="D11647" s="5" t="s">
        <v>109</v>
      </c>
    </row>
    <row r="11648">
      <c r="C11648" s="39" t="s">
        <v>28208</v>
      </c>
      <c r="D11648" s="5" t="s">
        <v>109</v>
      </c>
    </row>
    <row r="11649">
      <c r="A11649" s="5">
        <v>2059.0</v>
      </c>
      <c r="B11649" s="8" t="s">
        <v>28209</v>
      </c>
      <c r="C11649" s="39" t="s">
        <v>28210</v>
      </c>
      <c r="D11649" s="5" t="s">
        <v>109</v>
      </c>
    </row>
    <row r="11650">
      <c r="C11650" s="39" t="s">
        <v>28211</v>
      </c>
      <c r="D11650" s="5" t="s">
        <v>109</v>
      </c>
    </row>
    <row r="11651">
      <c r="C11651" s="39" t="s">
        <v>28212</v>
      </c>
      <c r="D11651" s="5" t="s">
        <v>109</v>
      </c>
    </row>
    <row r="11652">
      <c r="C11652" s="39" t="s">
        <v>28213</v>
      </c>
      <c r="D11652" s="5" t="s">
        <v>109</v>
      </c>
    </row>
    <row r="11653">
      <c r="C11653" s="39" t="s">
        <v>28214</v>
      </c>
      <c r="D11653" s="5" t="s">
        <v>109</v>
      </c>
    </row>
    <row r="11654">
      <c r="C11654" s="39" t="s">
        <v>28215</v>
      </c>
      <c r="D11654" s="5" t="s">
        <v>109</v>
      </c>
    </row>
    <row r="11655">
      <c r="C11655" s="39" t="s">
        <v>28216</v>
      </c>
      <c r="D11655" s="5" t="s">
        <v>109</v>
      </c>
    </row>
    <row r="11656">
      <c r="A11656" s="5">
        <v>2060.0</v>
      </c>
      <c r="B11656" s="173" t="s">
        <v>28217</v>
      </c>
      <c r="C11656" s="868" t="s">
        <v>28218</v>
      </c>
      <c r="D11656" s="5" t="s">
        <v>109</v>
      </c>
    </row>
    <row r="11657">
      <c r="C11657" s="39" t="s">
        <v>28219</v>
      </c>
      <c r="D11657" s="5" t="s">
        <v>109</v>
      </c>
    </row>
    <row r="11658">
      <c r="C11658" s="39" t="s">
        <v>28220</v>
      </c>
      <c r="D11658" s="5" t="s">
        <v>109</v>
      </c>
    </row>
    <row r="11659">
      <c r="C11659" s="39" t="s">
        <v>28221</v>
      </c>
      <c r="D11659" s="5" t="s">
        <v>109</v>
      </c>
    </row>
    <row r="11660">
      <c r="C11660" s="39" t="s">
        <v>28222</v>
      </c>
      <c r="D11660" s="5" t="s">
        <v>109</v>
      </c>
    </row>
    <row r="11661">
      <c r="C11661" s="39" t="s">
        <v>28223</v>
      </c>
      <c r="D11661" s="5" t="s">
        <v>109</v>
      </c>
    </row>
    <row r="11662">
      <c r="A11662" s="5">
        <v>2061.0</v>
      </c>
      <c r="B11662" s="65" t="s">
        <v>28224</v>
      </c>
      <c r="C11662" s="39" t="s">
        <v>28225</v>
      </c>
      <c r="D11662" s="5" t="s">
        <v>109</v>
      </c>
    </row>
    <row r="11663">
      <c r="C11663" s="39" t="s">
        <v>28226</v>
      </c>
      <c r="D11663" s="5" t="s">
        <v>109</v>
      </c>
    </row>
    <row r="11664">
      <c r="C11664" s="857" t="s">
        <v>28227</v>
      </c>
      <c r="D11664" s="5" t="s">
        <v>109</v>
      </c>
    </row>
    <row r="11665">
      <c r="C11665" s="39" t="s">
        <v>28228</v>
      </c>
      <c r="D11665" s="5" t="s">
        <v>109</v>
      </c>
    </row>
    <row r="11666">
      <c r="C11666" s="39" t="s">
        <v>28229</v>
      </c>
      <c r="D11666" s="5" t="s">
        <v>109</v>
      </c>
    </row>
    <row r="11667">
      <c r="C11667" s="39" t="s">
        <v>28230</v>
      </c>
      <c r="D11667" s="5" t="s">
        <v>109</v>
      </c>
    </row>
    <row r="11668">
      <c r="C11668" s="39" t="s">
        <v>28231</v>
      </c>
      <c r="D11668" s="5" t="s">
        <v>109</v>
      </c>
    </row>
    <row r="11669">
      <c r="C11669" s="39" t="s">
        <v>28232</v>
      </c>
      <c r="D11669" s="5" t="s">
        <v>109</v>
      </c>
    </row>
    <row r="11670">
      <c r="A11670" s="5">
        <v>2062.0</v>
      </c>
      <c r="B11670" s="8" t="s">
        <v>28233</v>
      </c>
      <c r="C11670" s="39" t="s">
        <v>28234</v>
      </c>
      <c r="D11670" s="5" t="s">
        <v>109</v>
      </c>
    </row>
    <row r="11671">
      <c r="C11671" s="39" t="s">
        <v>28235</v>
      </c>
      <c r="D11671" s="5" t="s">
        <v>109</v>
      </c>
    </row>
    <row r="11672">
      <c r="C11672" s="39" t="s">
        <v>28236</v>
      </c>
      <c r="D11672" s="5" t="s">
        <v>109</v>
      </c>
    </row>
    <row r="11673">
      <c r="C11673" s="39" t="s">
        <v>28237</v>
      </c>
      <c r="D11673" s="5" t="s">
        <v>109</v>
      </c>
    </row>
    <row r="11674">
      <c r="C11674" s="39" t="s">
        <v>28238</v>
      </c>
      <c r="D11674" s="5" t="s">
        <v>109</v>
      </c>
    </row>
    <row r="11675">
      <c r="C11675" s="39" t="s">
        <v>28239</v>
      </c>
      <c r="D11675" s="5" t="s">
        <v>109</v>
      </c>
    </row>
    <row r="11676">
      <c r="C11676" s="39" t="s">
        <v>28240</v>
      </c>
      <c r="D11676" s="5" t="s">
        <v>109</v>
      </c>
    </row>
    <row r="11677">
      <c r="C11677" s="39" t="s">
        <v>28241</v>
      </c>
      <c r="D11677" s="5" t="s">
        <v>109</v>
      </c>
    </row>
    <row r="11678">
      <c r="C11678" s="39" t="s">
        <v>28242</v>
      </c>
      <c r="D11678" s="5" t="s">
        <v>109</v>
      </c>
    </row>
    <row r="11679">
      <c r="A11679" s="5">
        <v>2063.0</v>
      </c>
      <c r="B11679" s="8" t="s">
        <v>28243</v>
      </c>
      <c r="C11679" s="39" t="s">
        <v>28244</v>
      </c>
      <c r="D11679" s="5" t="s">
        <v>109</v>
      </c>
    </row>
    <row r="11680">
      <c r="C11680" s="39" t="s">
        <v>28245</v>
      </c>
      <c r="D11680" s="5" t="s">
        <v>109</v>
      </c>
    </row>
    <row r="11681">
      <c r="C11681" s="39" t="s">
        <v>28246</v>
      </c>
      <c r="D11681" s="5" t="s">
        <v>109</v>
      </c>
    </row>
    <row r="11682">
      <c r="C11682" s="39" t="s">
        <v>28247</v>
      </c>
      <c r="D11682" s="5" t="s">
        <v>109</v>
      </c>
    </row>
    <row r="11683">
      <c r="C11683" s="39" t="s">
        <v>28247</v>
      </c>
      <c r="D11683" s="5" t="s">
        <v>109</v>
      </c>
    </row>
    <row r="11684">
      <c r="C11684" s="39" t="s">
        <v>28248</v>
      </c>
      <c r="D11684" s="5" t="s">
        <v>109</v>
      </c>
    </row>
    <row r="11685">
      <c r="C11685" s="39" t="s">
        <v>28249</v>
      </c>
      <c r="D11685" s="5" t="s">
        <v>109</v>
      </c>
    </row>
    <row r="11686">
      <c r="A11686" s="5">
        <v>2064.0</v>
      </c>
      <c r="B11686" s="8" t="s">
        <v>28250</v>
      </c>
      <c r="C11686" s="39" t="s">
        <v>28251</v>
      </c>
      <c r="D11686" s="5" t="s">
        <v>109</v>
      </c>
    </row>
    <row r="11687">
      <c r="C11687" s="39" t="s">
        <v>28252</v>
      </c>
      <c r="D11687" s="5" t="s">
        <v>109</v>
      </c>
    </row>
    <row r="11688">
      <c r="C11688" s="39" t="s">
        <v>28253</v>
      </c>
      <c r="D11688" s="5" t="s">
        <v>109</v>
      </c>
    </row>
    <row r="11689">
      <c r="C11689" s="39" t="s">
        <v>28254</v>
      </c>
      <c r="D11689" s="5" t="s">
        <v>109</v>
      </c>
    </row>
    <row r="11690">
      <c r="C11690" s="39" t="s">
        <v>28255</v>
      </c>
      <c r="D11690" s="5" t="s">
        <v>109</v>
      </c>
    </row>
    <row r="11691">
      <c r="A11691" s="5">
        <v>2065.0</v>
      </c>
      <c r="B11691" s="8" t="s">
        <v>28256</v>
      </c>
      <c r="C11691" s="859" t="s">
        <v>28257</v>
      </c>
      <c r="D11691" s="5" t="s">
        <v>109</v>
      </c>
    </row>
    <row r="11692">
      <c r="C11692" s="39" t="s">
        <v>28258</v>
      </c>
      <c r="D11692" s="5" t="s">
        <v>109</v>
      </c>
    </row>
    <row r="11693">
      <c r="C11693" s="39" t="s">
        <v>28259</v>
      </c>
      <c r="D11693" s="5" t="s">
        <v>109</v>
      </c>
    </row>
    <row r="11694">
      <c r="C11694" s="39" t="s">
        <v>28260</v>
      </c>
      <c r="D11694" s="5" t="s">
        <v>109</v>
      </c>
    </row>
    <row r="11695">
      <c r="C11695" s="39" t="s">
        <v>28261</v>
      </c>
      <c r="D11695" s="5" t="s">
        <v>109</v>
      </c>
    </row>
    <row r="11696">
      <c r="C11696" s="39" t="s">
        <v>28262</v>
      </c>
      <c r="D11696" s="5" t="s">
        <v>109</v>
      </c>
    </row>
    <row r="11697">
      <c r="C11697" s="39" t="s">
        <v>28263</v>
      </c>
      <c r="D11697" s="5" t="s">
        <v>109</v>
      </c>
    </row>
    <row r="11698">
      <c r="C11698" s="39" t="s">
        <v>28264</v>
      </c>
      <c r="D11698" s="5" t="s">
        <v>109</v>
      </c>
    </row>
    <row r="11699">
      <c r="C11699" s="39" t="s">
        <v>28265</v>
      </c>
      <c r="D11699" s="5" t="s">
        <v>109</v>
      </c>
    </row>
    <row r="11700">
      <c r="C11700" s="39" t="s">
        <v>28266</v>
      </c>
      <c r="D11700" s="5" t="s">
        <v>109</v>
      </c>
    </row>
    <row r="11701">
      <c r="C11701" s="39" t="s">
        <v>28267</v>
      </c>
      <c r="D11701" s="5" t="s">
        <v>109</v>
      </c>
    </row>
    <row r="11702">
      <c r="C11702" s="39" t="s">
        <v>28268</v>
      </c>
      <c r="D11702" s="5" t="s">
        <v>109</v>
      </c>
    </row>
    <row r="11703">
      <c r="C11703" s="39" t="s">
        <v>28269</v>
      </c>
      <c r="D11703" s="5" t="s">
        <v>109</v>
      </c>
    </row>
    <row r="11704">
      <c r="C11704" s="39" t="s">
        <v>28270</v>
      </c>
      <c r="D11704" s="5" t="s">
        <v>109</v>
      </c>
    </row>
    <row r="11705">
      <c r="C11705" s="39" t="s">
        <v>28271</v>
      </c>
      <c r="D11705" s="5" t="s">
        <v>109</v>
      </c>
    </row>
    <row r="11706">
      <c r="C11706" s="39" t="s">
        <v>28272</v>
      </c>
      <c r="D11706" s="5" t="s">
        <v>109</v>
      </c>
    </row>
    <row r="11707">
      <c r="A11707" s="5">
        <v>2066.0</v>
      </c>
      <c r="B11707" s="8" t="s">
        <v>28273</v>
      </c>
      <c r="C11707" s="39" t="s">
        <v>28274</v>
      </c>
      <c r="D11707" s="5" t="s">
        <v>109</v>
      </c>
    </row>
    <row r="11708">
      <c r="C11708" s="39" t="s">
        <v>28275</v>
      </c>
      <c r="D11708" s="5" t="s">
        <v>109</v>
      </c>
    </row>
    <row r="11709">
      <c r="C11709" s="854" t="s">
        <v>28276</v>
      </c>
      <c r="D11709" s="5" t="s">
        <v>109</v>
      </c>
    </row>
    <row r="11710">
      <c r="C11710" s="39" t="s">
        <v>28277</v>
      </c>
      <c r="D11710" s="5" t="s">
        <v>109</v>
      </c>
    </row>
    <row r="11711">
      <c r="C11711" s="39" t="s">
        <v>28278</v>
      </c>
      <c r="D11711" s="5" t="s">
        <v>109</v>
      </c>
    </row>
    <row r="11712">
      <c r="C11712" s="39" t="s">
        <v>28279</v>
      </c>
      <c r="D11712" s="5" t="s">
        <v>109</v>
      </c>
    </row>
    <row r="11713">
      <c r="C11713" s="39" t="s">
        <v>28280</v>
      </c>
      <c r="D11713" s="5" t="s">
        <v>109</v>
      </c>
    </row>
    <row r="11714">
      <c r="C11714" s="39" t="s">
        <v>28281</v>
      </c>
      <c r="D11714" s="5" t="s">
        <v>109</v>
      </c>
    </row>
    <row r="11715">
      <c r="A11715" s="5">
        <v>2067.0</v>
      </c>
      <c r="B11715" s="8" t="s">
        <v>28282</v>
      </c>
      <c r="C11715" s="39" t="s">
        <v>28283</v>
      </c>
      <c r="D11715" s="5" t="s">
        <v>109</v>
      </c>
    </row>
    <row r="11716">
      <c r="C11716" s="39" t="s">
        <v>28284</v>
      </c>
      <c r="D11716" s="5" t="s">
        <v>109</v>
      </c>
    </row>
    <row r="11717">
      <c r="C11717" s="39" t="s">
        <v>28285</v>
      </c>
      <c r="D11717" s="5" t="s">
        <v>109</v>
      </c>
    </row>
    <row r="11718">
      <c r="C11718" s="39" t="s">
        <v>28286</v>
      </c>
      <c r="D11718" s="5" t="s">
        <v>109</v>
      </c>
    </row>
    <row r="11719">
      <c r="C11719" s="39" t="s">
        <v>28287</v>
      </c>
      <c r="D11719" s="5" t="s">
        <v>109</v>
      </c>
    </row>
    <row r="11720">
      <c r="C11720" s="39" t="s">
        <v>28288</v>
      </c>
      <c r="D11720" s="5" t="s">
        <v>109</v>
      </c>
    </row>
    <row r="11721">
      <c r="A11721" s="5">
        <v>2068.0</v>
      </c>
      <c r="B11721" s="8" t="s">
        <v>28289</v>
      </c>
      <c r="C11721" s="39" t="s">
        <v>28290</v>
      </c>
    </row>
    <row r="11722">
      <c r="C11722" s="39" t="s">
        <v>28291</v>
      </c>
    </row>
    <row r="11723">
      <c r="C11723" s="39" t="s">
        <v>28292</v>
      </c>
    </row>
    <row r="11724">
      <c r="C11724" s="39" t="s">
        <v>28293</v>
      </c>
    </row>
    <row r="11725">
      <c r="C11725" s="39" t="s">
        <v>28294</v>
      </c>
    </row>
    <row r="11726">
      <c r="A11726" s="5">
        <v>2069.0</v>
      </c>
      <c r="B11726" s="8" t="s">
        <v>28295</v>
      </c>
      <c r="C11726" s="39" t="s">
        <v>28296</v>
      </c>
    </row>
    <row r="11727">
      <c r="C11727" s="39" t="s">
        <v>28297</v>
      </c>
    </row>
    <row r="11728">
      <c r="C11728" s="39" t="s">
        <v>28298</v>
      </c>
    </row>
    <row r="11729">
      <c r="C11729" s="39" t="s">
        <v>28299</v>
      </c>
    </row>
    <row r="11730">
      <c r="C11730" s="39" t="s">
        <v>28300</v>
      </c>
    </row>
    <row r="11731">
      <c r="A11731" s="5">
        <v>2070.0</v>
      </c>
      <c r="B11731" s="8" t="s">
        <v>28301</v>
      </c>
      <c r="C11731" s="39" t="s">
        <v>28302</v>
      </c>
    </row>
    <row r="11732">
      <c r="C11732" s="39" t="s">
        <v>28303</v>
      </c>
    </row>
    <row r="11733">
      <c r="C11733" s="39" t="s">
        <v>28304</v>
      </c>
    </row>
    <row r="11734">
      <c r="C11734" s="39" t="s">
        <v>28305</v>
      </c>
    </row>
    <row r="11735">
      <c r="C11735" s="39" t="s">
        <v>28306</v>
      </c>
    </row>
    <row r="11736">
      <c r="A11736" s="5">
        <v>2071.0</v>
      </c>
      <c r="B11736" s="8" t="s">
        <v>28307</v>
      </c>
      <c r="C11736" s="39" t="s">
        <v>28308</v>
      </c>
    </row>
    <row r="11737">
      <c r="C11737" s="39" t="s">
        <v>28309</v>
      </c>
    </row>
    <row r="11738">
      <c r="C11738" s="39" t="s">
        <v>28310</v>
      </c>
    </row>
    <row r="11739">
      <c r="C11739" s="39" t="s">
        <v>28311</v>
      </c>
    </row>
    <row r="11740">
      <c r="C11740" s="39" t="s">
        <v>28312</v>
      </c>
    </row>
    <row r="11741">
      <c r="A11741" s="5">
        <v>2072.0</v>
      </c>
      <c r="B11741" s="8" t="s">
        <v>28313</v>
      </c>
      <c r="C11741" s="39" t="s">
        <v>28314</v>
      </c>
    </row>
    <row r="11742">
      <c r="C11742" s="39" t="s">
        <v>28315</v>
      </c>
    </row>
    <row r="11743">
      <c r="C11743" s="39" t="s">
        <v>28316</v>
      </c>
    </row>
    <row r="11744">
      <c r="C11744" s="39" t="s">
        <v>28317</v>
      </c>
    </row>
    <row r="11745">
      <c r="C11745" s="39" t="s">
        <v>28318</v>
      </c>
    </row>
    <row r="11746">
      <c r="A11746" s="5">
        <v>2073.0</v>
      </c>
      <c r="B11746" s="8" t="s">
        <v>28319</v>
      </c>
      <c r="C11746" s="39" t="s">
        <v>28320</v>
      </c>
    </row>
    <row r="11747">
      <c r="C11747" s="39" t="s">
        <v>28321</v>
      </c>
    </row>
    <row r="11748">
      <c r="C11748" s="39" t="s">
        <v>28322</v>
      </c>
    </row>
    <row r="11749">
      <c r="C11749" s="39" t="s">
        <v>28323</v>
      </c>
    </row>
    <row r="11750">
      <c r="C11750" s="39" t="s">
        <v>28324</v>
      </c>
    </row>
    <row r="11751">
      <c r="A11751" s="5">
        <v>2074.0</v>
      </c>
      <c r="B11751" s="8" t="s">
        <v>6765</v>
      </c>
      <c r="C11751" s="39" t="s">
        <v>28325</v>
      </c>
    </row>
    <row r="11752">
      <c r="C11752" s="857" t="s">
        <v>28326</v>
      </c>
    </row>
    <row r="11753">
      <c r="C11753" s="39" t="s">
        <v>28327</v>
      </c>
    </row>
    <row r="11754">
      <c r="C11754" s="857" t="s">
        <v>28328</v>
      </c>
    </row>
    <row r="11755">
      <c r="C11755" s="39" t="s">
        <v>28329</v>
      </c>
    </row>
    <row r="11756">
      <c r="A11756" s="5">
        <v>2075.0</v>
      </c>
      <c r="B11756" s="8" t="s">
        <v>6845</v>
      </c>
      <c r="C11756" s="39" t="s">
        <v>28330</v>
      </c>
    </row>
    <row r="11757">
      <c r="C11757" s="857" t="s">
        <v>28331</v>
      </c>
    </row>
    <row r="11758">
      <c r="C11758" s="857" t="s">
        <v>28332</v>
      </c>
    </row>
    <row r="11759">
      <c r="A11759" s="5">
        <v>2076.0</v>
      </c>
      <c r="B11759" s="65" t="s">
        <v>6863</v>
      </c>
      <c r="C11759" s="857" t="s">
        <v>28333</v>
      </c>
    </row>
    <row r="11760">
      <c r="C11760" s="857" t="s">
        <v>28334</v>
      </c>
    </row>
    <row r="11761">
      <c r="A11761" s="5">
        <v>2077.0</v>
      </c>
      <c r="B11761" s="8" t="s">
        <v>6875</v>
      </c>
      <c r="C11761" s="39" t="s">
        <v>28335</v>
      </c>
    </row>
    <row r="11762">
      <c r="C11762" s="857" t="s">
        <v>28336</v>
      </c>
    </row>
    <row r="11763">
      <c r="C11763" s="857" t="s">
        <v>28337</v>
      </c>
    </row>
    <row r="11764">
      <c r="A11764" s="5">
        <v>2078.0</v>
      </c>
      <c r="B11764" s="65" t="s">
        <v>6882</v>
      </c>
      <c r="C11764" s="857" t="s">
        <v>28338</v>
      </c>
    </row>
    <row r="11765">
      <c r="C11765" s="857" t="s">
        <v>28339</v>
      </c>
    </row>
    <row r="11766">
      <c r="C11766" s="39" t="s">
        <v>28340</v>
      </c>
    </row>
    <row r="11767">
      <c r="A11767" s="5">
        <v>2079.0</v>
      </c>
      <c r="B11767" s="65" t="s">
        <v>6889</v>
      </c>
      <c r="C11767" s="857" t="s">
        <v>28341</v>
      </c>
    </row>
    <row r="11768">
      <c r="C11768" s="857" t="s">
        <v>28342</v>
      </c>
    </row>
    <row r="11769">
      <c r="C11769" s="857" t="s">
        <v>28343</v>
      </c>
    </row>
    <row r="11770">
      <c r="A11770" s="5">
        <v>2080.0</v>
      </c>
      <c r="B11770" s="65" t="s">
        <v>6908</v>
      </c>
      <c r="C11770" s="857" t="s">
        <v>28344</v>
      </c>
    </row>
    <row r="11771">
      <c r="C11771" s="857" t="s">
        <v>28345</v>
      </c>
    </row>
    <row r="11772">
      <c r="C11772" s="857" t="s">
        <v>28346</v>
      </c>
    </row>
    <row r="11773">
      <c r="C11773" s="857" t="s">
        <v>28347</v>
      </c>
    </row>
    <row r="11774">
      <c r="A11774" s="5">
        <v>2081.0</v>
      </c>
      <c r="B11774" s="65" t="s">
        <v>6930</v>
      </c>
      <c r="C11774" s="857" t="s">
        <v>28348</v>
      </c>
    </row>
    <row r="11775">
      <c r="C11775" s="857" t="s">
        <v>28349</v>
      </c>
    </row>
    <row r="11776">
      <c r="C11776" s="857" t="s">
        <v>28350</v>
      </c>
    </row>
    <row r="11777">
      <c r="C11777" s="857" t="s">
        <v>28351</v>
      </c>
    </row>
    <row r="11778">
      <c r="A11778" s="5">
        <v>2082.0</v>
      </c>
      <c r="B11778" s="65" t="s">
        <v>6941</v>
      </c>
      <c r="C11778" s="857" t="s">
        <v>28352</v>
      </c>
    </row>
    <row r="11779">
      <c r="C11779" s="857" t="s">
        <v>28353</v>
      </c>
    </row>
    <row r="11780">
      <c r="C11780" s="857" t="s">
        <v>28354</v>
      </c>
    </row>
    <row r="11781">
      <c r="A11781" s="5">
        <v>2083.0</v>
      </c>
      <c r="B11781" s="65" t="s">
        <v>7001</v>
      </c>
      <c r="C11781" s="857" t="s">
        <v>28355</v>
      </c>
    </row>
    <row r="11782">
      <c r="C11782" s="857" t="s">
        <v>28356</v>
      </c>
    </row>
    <row r="11783">
      <c r="C11783" s="857" t="s">
        <v>28357</v>
      </c>
    </row>
    <row r="11784">
      <c r="A11784" s="5">
        <v>2084.0</v>
      </c>
      <c r="B11784" s="65" t="s">
        <v>7025</v>
      </c>
      <c r="C11784" s="857" t="s">
        <v>28358</v>
      </c>
    </row>
    <row r="11785">
      <c r="C11785" s="857" t="s">
        <v>28359</v>
      </c>
    </row>
    <row r="11786">
      <c r="C11786" s="857" t="s">
        <v>28360</v>
      </c>
    </row>
    <row r="11787">
      <c r="C11787" s="857" t="s">
        <v>28361</v>
      </c>
    </row>
    <row r="11788">
      <c r="A11788" s="5">
        <v>2085.0</v>
      </c>
      <c r="B11788" s="65" t="s">
        <v>7059</v>
      </c>
      <c r="C11788" s="857" t="s">
        <v>28362</v>
      </c>
    </row>
    <row r="11789">
      <c r="C11789" s="39" t="s">
        <v>28363</v>
      </c>
    </row>
    <row r="11790">
      <c r="A11790" s="5">
        <v>2086.0</v>
      </c>
      <c r="B11790" s="8" t="s">
        <v>28364</v>
      </c>
      <c r="C11790" s="39" t="s">
        <v>28365</v>
      </c>
    </row>
    <row r="11791">
      <c r="C11791" s="39" t="s">
        <v>28366</v>
      </c>
    </row>
    <row r="11792">
      <c r="C11792" s="39" t="s">
        <v>28367</v>
      </c>
    </row>
    <row r="11793">
      <c r="C11793" s="39" t="s">
        <v>28368</v>
      </c>
    </row>
    <row r="11794">
      <c r="C11794" s="39" t="s">
        <v>28369</v>
      </c>
    </row>
    <row r="11795">
      <c r="A11795" s="5">
        <v>2087.0</v>
      </c>
      <c r="B11795" s="8" t="s">
        <v>28370</v>
      </c>
      <c r="C11795" s="39" t="s">
        <v>28371</v>
      </c>
    </row>
    <row r="11796">
      <c r="C11796" s="39" t="s">
        <v>28372</v>
      </c>
    </row>
    <row r="11797">
      <c r="C11797" s="39" t="s">
        <v>28373</v>
      </c>
    </row>
    <row r="11798">
      <c r="C11798" s="39" t="s">
        <v>28374</v>
      </c>
    </row>
    <row r="11799">
      <c r="A11799" s="5">
        <v>2088.0</v>
      </c>
      <c r="B11799" s="8" t="s">
        <v>28375</v>
      </c>
      <c r="C11799" s="39" t="s">
        <v>28376</v>
      </c>
    </row>
    <row r="11800">
      <c r="C11800" s="39" t="s">
        <v>28377</v>
      </c>
    </row>
    <row r="11801">
      <c r="C11801" s="39" t="s">
        <v>28378</v>
      </c>
    </row>
    <row r="11802">
      <c r="C11802" s="39" t="s">
        <v>28379</v>
      </c>
    </row>
    <row r="11803">
      <c r="C11803" s="39" t="s">
        <v>28380</v>
      </c>
    </row>
    <row r="11804">
      <c r="C11804" s="39" t="s">
        <v>28381</v>
      </c>
    </row>
    <row r="11805">
      <c r="A11805" s="5">
        <v>2089.0</v>
      </c>
      <c r="B11805" s="8" t="s">
        <v>28382</v>
      </c>
      <c r="C11805" s="39" t="s">
        <v>28383</v>
      </c>
    </row>
    <row r="11806">
      <c r="C11806" s="39" t="s">
        <v>28384</v>
      </c>
    </row>
    <row r="11807">
      <c r="C11807" s="39" t="s">
        <v>28385</v>
      </c>
    </row>
    <row r="11808">
      <c r="C11808" s="39" t="s">
        <v>28386</v>
      </c>
    </row>
    <row r="11809">
      <c r="C11809" s="39" t="s">
        <v>28387</v>
      </c>
    </row>
    <row r="11810">
      <c r="A11810" s="5">
        <v>2090.0</v>
      </c>
      <c r="B11810" s="8" t="s">
        <v>28388</v>
      </c>
      <c r="C11810" s="39" t="s">
        <v>28389</v>
      </c>
    </row>
    <row r="11811">
      <c r="C11811" s="39" t="s">
        <v>28390</v>
      </c>
    </row>
    <row r="11812">
      <c r="C11812" s="39" t="s">
        <v>28391</v>
      </c>
    </row>
    <row r="11813">
      <c r="C11813" s="39" t="s">
        <v>28392</v>
      </c>
    </row>
    <row r="11814">
      <c r="A11814" s="5">
        <v>2091.0</v>
      </c>
      <c r="B11814" s="8" t="s">
        <v>28393</v>
      </c>
      <c r="C11814" s="39" t="s">
        <v>28394</v>
      </c>
    </row>
    <row r="11815">
      <c r="C11815" s="39" t="s">
        <v>28395</v>
      </c>
    </row>
    <row r="11816">
      <c r="C11816" s="39" t="s">
        <v>28396</v>
      </c>
    </row>
    <row r="11817">
      <c r="C11817" s="39" t="s">
        <v>28397</v>
      </c>
    </row>
    <row r="11818">
      <c r="C11818" s="39" t="s">
        <v>28398</v>
      </c>
    </row>
    <row r="11819">
      <c r="A11819" s="5">
        <v>2092.0</v>
      </c>
      <c r="B11819" s="8" t="s">
        <v>28399</v>
      </c>
      <c r="C11819" s="39" t="s">
        <v>28400</v>
      </c>
    </row>
    <row r="11820">
      <c r="C11820" s="39" t="s">
        <v>28401</v>
      </c>
    </row>
    <row r="11821">
      <c r="C11821" s="39" t="s">
        <v>28402</v>
      </c>
    </row>
    <row r="11822">
      <c r="C11822" s="39" t="s">
        <v>28403</v>
      </c>
    </row>
    <row r="11823">
      <c r="C11823" s="39" t="s">
        <v>28404</v>
      </c>
    </row>
    <row r="11824">
      <c r="A11824" s="5">
        <v>2093.0</v>
      </c>
      <c r="B11824" s="8" t="s">
        <v>28405</v>
      </c>
      <c r="C11824" s="39" t="s">
        <v>28406</v>
      </c>
    </row>
    <row r="11825">
      <c r="C11825" s="39" t="s">
        <v>28407</v>
      </c>
    </row>
    <row r="11826">
      <c r="C11826" s="39" t="s">
        <v>28408</v>
      </c>
    </row>
    <row r="11827">
      <c r="C11827" s="39" t="s">
        <v>28409</v>
      </c>
    </row>
    <row r="11828">
      <c r="C11828" s="39" t="s">
        <v>28410</v>
      </c>
    </row>
    <row r="11829">
      <c r="A11829" s="5">
        <v>2094.0</v>
      </c>
      <c r="B11829" s="8" t="s">
        <v>28411</v>
      </c>
      <c r="C11829" s="39" t="s">
        <v>28412</v>
      </c>
    </row>
    <row r="11830">
      <c r="C11830" s="39" t="s">
        <v>28413</v>
      </c>
    </row>
    <row r="11831">
      <c r="C11831" s="39" t="s">
        <v>28414</v>
      </c>
    </row>
    <row r="11832">
      <c r="C11832" s="39" t="s">
        <v>28415</v>
      </c>
    </row>
    <row r="11833">
      <c r="A11833" s="5">
        <v>2095.0</v>
      </c>
      <c r="B11833" s="8" t="s">
        <v>28416</v>
      </c>
      <c r="C11833" s="39" t="s">
        <v>28417</v>
      </c>
    </row>
    <row r="11834">
      <c r="C11834" s="39" t="s">
        <v>28418</v>
      </c>
    </row>
    <row r="11835">
      <c r="C11835" s="39" t="s">
        <v>28419</v>
      </c>
    </row>
    <row r="11836">
      <c r="C11836" s="39" t="s">
        <v>28420</v>
      </c>
    </row>
    <row r="11837">
      <c r="A11837" s="5">
        <v>2096.0</v>
      </c>
      <c r="B11837" s="8" t="s">
        <v>28421</v>
      </c>
      <c r="C11837" s="39" t="s">
        <v>28422</v>
      </c>
    </row>
    <row r="11838">
      <c r="C11838" s="39" t="s">
        <v>28423</v>
      </c>
    </row>
    <row r="11839">
      <c r="C11839" s="39" t="s">
        <v>28424</v>
      </c>
    </row>
    <row r="11840">
      <c r="C11840" s="39" t="s">
        <v>28425</v>
      </c>
    </row>
    <row r="11841">
      <c r="C11841" s="39" t="s">
        <v>28426</v>
      </c>
    </row>
    <row r="11842">
      <c r="A11842" s="5">
        <v>2097.0</v>
      </c>
      <c r="B11842" s="8" t="s">
        <v>28427</v>
      </c>
      <c r="C11842" s="39" t="s">
        <v>28428</v>
      </c>
    </row>
    <row r="11843">
      <c r="C11843" s="39" t="s">
        <v>28429</v>
      </c>
    </row>
    <row r="11844">
      <c r="C11844" s="39" t="s">
        <v>28430</v>
      </c>
    </row>
    <row r="11845">
      <c r="C11845" s="39" t="s">
        <v>28431</v>
      </c>
    </row>
    <row r="11846">
      <c r="C11846" s="39" t="s">
        <v>28432</v>
      </c>
    </row>
    <row r="11847">
      <c r="A11847" s="5">
        <v>2098.0</v>
      </c>
      <c r="B11847" s="8" t="s">
        <v>28433</v>
      </c>
      <c r="C11847" s="39" t="s">
        <v>28434</v>
      </c>
    </row>
    <row r="11848">
      <c r="C11848" s="39" t="s">
        <v>28435</v>
      </c>
    </row>
    <row r="11849">
      <c r="C11849" s="39" t="s">
        <v>28436</v>
      </c>
    </row>
    <row r="11850">
      <c r="C11850" s="39" t="s">
        <v>28437</v>
      </c>
    </row>
    <row r="11851">
      <c r="C11851" s="39" t="s">
        <v>28438</v>
      </c>
    </row>
    <row r="11852">
      <c r="A11852" s="5">
        <v>2099.0</v>
      </c>
      <c r="B11852" s="8" t="s">
        <v>28439</v>
      </c>
      <c r="C11852" s="39" t="s">
        <v>28440</v>
      </c>
    </row>
    <row r="11853">
      <c r="C11853" s="39" t="s">
        <v>28441</v>
      </c>
    </row>
    <row r="11854">
      <c r="C11854" s="39" t="s">
        <v>28442</v>
      </c>
    </row>
    <row r="11855">
      <c r="C11855" s="39" t="s">
        <v>28443</v>
      </c>
    </row>
    <row r="11856">
      <c r="C11856" s="39" t="s">
        <v>28444</v>
      </c>
    </row>
    <row r="11857">
      <c r="A11857" s="5">
        <v>2100.0</v>
      </c>
      <c r="B11857" s="8" t="s">
        <v>28445</v>
      </c>
      <c r="C11857" s="39" t="s">
        <v>28446</v>
      </c>
    </row>
    <row r="11858">
      <c r="C11858" s="39" t="s">
        <v>28447</v>
      </c>
    </row>
    <row r="11859">
      <c r="C11859" s="39" t="s">
        <v>28448</v>
      </c>
    </row>
    <row r="11860">
      <c r="A11860" s="5">
        <v>2101.0</v>
      </c>
      <c r="B11860" s="8" t="s">
        <v>28449</v>
      </c>
      <c r="C11860" s="39" t="s">
        <v>28450</v>
      </c>
    </row>
    <row r="11861">
      <c r="C11861" s="39" t="s">
        <v>28451</v>
      </c>
    </row>
    <row r="11862">
      <c r="C11862" s="39" t="s">
        <v>28452</v>
      </c>
    </row>
    <row r="11863">
      <c r="C11863" s="39" t="s">
        <v>28453</v>
      </c>
    </row>
    <row r="11864">
      <c r="A11864" s="5">
        <v>2102.0</v>
      </c>
      <c r="B11864" s="8" t="s">
        <v>7873</v>
      </c>
      <c r="C11864" s="39" t="s">
        <v>28454</v>
      </c>
    </row>
    <row r="11865">
      <c r="C11865" s="39" t="s">
        <v>28455</v>
      </c>
    </row>
    <row r="11866">
      <c r="C11866" s="39" t="s">
        <v>28456</v>
      </c>
    </row>
    <row r="11867">
      <c r="C11867" s="39" t="s">
        <v>28457</v>
      </c>
    </row>
    <row r="11868">
      <c r="C11868" s="39" t="s">
        <v>28458</v>
      </c>
    </row>
    <row r="11869">
      <c r="A11869" s="5">
        <v>2103.0</v>
      </c>
      <c r="B11869" s="8" t="s">
        <v>7877</v>
      </c>
      <c r="C11869" s="39" t="s">
        <v>28459</v>
      </c>
    </row>
    <row r="11870">
      <c r="C11870" s="39" t="s">
        <v>28460</v>
      </c>
    </row>
    <row r="11871">
      <c r="C11871" s="39" t="s">
        <v>28461</v>
      </c>
    </row>
    <row r="11872">
      <c r="C11872" s="39" t="s">
        <v>28462</v>
      </c>
    </row>
    <row r="11873">
      <c r="C11873" s="39" t="s">
        <v>28463</v>
      </c>
    </row>
    <row r="11874">
      <c r="A11874" s="5">
        <v>2104.0</v>
      </c>
      <c r="B11874" s="8" t="s">
        <v>28464</v>
      </c>
      <c r="C11874" s="39" t="s">
        <v>28465</v>
      </c>
    </row>
    <row r="11875">
      <c r="C11875" s="39" t="s">
        <v>28466</v>
      </c>
    </row>
    <row r="11876">
      <c r="C11876" s="39" t="s">
        <v>28467</v>
      </c>
    </row>
    <row r="11877">
      <c r="C11877" s="39" t="s">
        <v>28468</v>
      </c>
    </row>
    <row r="11878">
      <c r="C11878" s="39" t="s">
        <v>28469</v>
      </c>
    </row>
    <row r="11879">
      <c r="A11879" s="5">
        <v>2105.0</v>
      </c>
      <c r="B11879" s="8" t="s">
        <v>28470</v>
      </c>
      <c r="C11879" s="39" t="s">
        <v>28471</v>
      </c>
    </row>
    <row r="11880">
      <c r="C11880" s="39" t="s">
        <v>28472</v>
      </c>
    </row>
    <row r="11881">
      <c r="C11881" s="39" t="s">
        <v>28473</v>
      </c>
    </row>
    <row r="11882">
      <c r="C11882" s="39" t="s">
        <v>28474</v>
      </c>
    </row>
    <row r="11883">
      <c r="C11883" s="39" t="s">
        <v>28475</v>
      </c>
    </row>
    <row r="11884">
      <c r="C11884" s="39" t="s">
        <v>28476</v>
      </c>
    </row>
    <row r="11885">
      <c r="A11885" s="5">
        <v>2106.0</v>
      </c>
      <c r="B11885" s="8" t="s">
        <v>28477</v>
      </c>
      <c r="C11885" s="39" t="s">
        <v>28478</v>
      </c>
    </row>
    <row r="11886">
      <c r="C11886" s="39" t="s">
        <v>28479</v>
      </c>
    </row>
    <row r="11887">
      <c r="C11887" s="39" t="s">
        <v>28480</v>
      </c>
    </row>
    <row r="11888">
      <c r="C11888" s="39" t="s">
        <v>28481</v>
      </c>
    </row>
    <row r="11889">
      <c r="C11889" s="39" t="s">
        <v>28482</v>
      </c>
    </row>
    <row r="11890">
      <c r="A11890" s="5">
        <v>2107.0</v>
      </c>
      <c r="B11890" s="8" t="s">
        <v>28483</v>
      </c>
      <c r="C11890" s="39" t="s">
        <v>28484</v>
      </c>
    </row>
    <row r="11891">
      <c r="C11891" s="39" t="s">
        <v>28485</v>
      </c>
    </row>
    <row r="11892">
      <c r="C11892" s="39" t="s">
        <v>28486</v>
      </c>
    </row>
    <row r="11893">
      <c r="A11893" s="5">
        <v>2108.0</v>
      </c>
      <c r="B11893" s="8" t="s">
        <v>28487</v>
      </c>
      <c r="C11893" s="39" t="s">
        <v>28488</v>
      </c>
    </row>
    <row r="11894">
      <c r="C11894" s="39" t="s">
        <v>28489</v>
      </c>
    </row>
    <row r="11895">
      <c r="C11895" s="39" t="s">
        <v>28490</v>
      </c>
    </row>
    <row r="11896">
      <c r="C11896" s="39" t="s">
        <v>28491</v>
      </c>
    </row>
    <row r="11897">
      <c r="C11897" s="39" t="s">
        <v>28492</v>
      </c>
    </row>
    <row r="11898">
      <c r="A11898" s="5">
        <v>2109.0</v>
      </c>
      <c r="B11898" s="8" t="s">
        <v>28493</v>
      </c>
      <c r="C11898" s="39" t="s">
        <v>28494</v>
      </c>
    </row>
    <row r="11899">
      <c r="C11899" s="39" t="s">
        <v>28495</v>
      </c>
    </row>
    <row r="11900">
      <c r="C11900" s="39" t="s">
        <v>28496</v>
      </c>
    </row>
    <row r="11901">
      <c r="C11901" s="39" t="s">
        <v>28497</v>
      </c>
    </row>
    <row r="11902">
      <c r="C11902" s="39" t="s">
        <v>28498</v>
      </c>
    </row>
    <row r="11903">
      <c r="A11903" s="5">
        <v>2110.0</v>
      </c>
      <c r="B11903" s="8" t="s">
        <v>28499</v>
      </c>
      <c r="C11903" s="39" t="s">
        <v>28500</v>
      </c>
    </row>
    <row r="11904">
      <c r="C11904" s="39" t="s">
        <v>28501</v>
      </c>
    </row>
    <row r="11905">
      <c r="C11905" s="39" t="s">
        <v>28502</v>
      </c>
    </row>
    <row r="11906">
      <c r="A11906" s="5">
        <v>2111.0</v>
      </c>
      <c r="B11906" s="8" t="s">
        <v>28503</v>
      </c>
      <c r="C11906" s="39" t="s">
        <v>28504</v>
      </c>
    </row>
    <row r="11907">
      <c r="C11907" s="39" t="s">
        <v>28505</v>
      </c>
    </row>
    <row r="11908">
      <c r="C11908" s="39" t="s">
        <v>28506</v>
      </c>
    </row>
    <row r="11909">
      <c r="C11909" s="39" t="s">
        <v>28507</v>
      </c>
    </row>
    <row r="11910">
      <c r="A11910" s="5">
        <v>2112.0</v>
      </c>
      <c r="B11910" s="8" t="s">
        <v>28508</v>
      </c>
      <c r="C11910" s="39" t="s">
        <v>28509</v>
      </c>
    </row>
    <row r="11911">
      <c r="C11911" s="39" t="s">
        <v>28510</v>
      </c>
    </row>
    <row r="11912">
      <c r="C11912" s="39" t="s">
        <v>28511</v>
      </c>
    </row>
    <row r="11913">
      <c r="C11913" s="39" t="s">
        <v>28512</v>
      </c>
    </row>
    <row r="11914">
      <c r="C11914" s="39" t="s">
        <v>28513</v>
      </c>
    </row>
    <row r="11915">
      <c r="A11915" s="5">
        <v>2113.0</v>
      </c>
      <c r="B11915" s="8" t="s">
        <v>28514</v>
      </c>
      <c r="C11915" s="39" t="s">
        <v>28515</v>
      </c>
    </row>
    <row r="11916">
      <c r="C11916" s="39" t="s">
        <v>28516</v>
      </c>
    </row>
    <row r="11917">
      <c r="C11917" s="39" t="s">
        <v>28517</v>
      </c>
    </row>
    <row r="11918">
      <c r="C11918" s="39" t="s">
        <v>28518</v>
      </c>
    </row>
    <row r="11919">
      <c r="C11919" s="39" t="s">
        <v>28519</v>
      </c>
    </row>
    <row r="11920">
      <c r="A11920" s="5">
        <v>2114.0</v>
      </c>
      <c r="B11920" s="8" t="s">
        <v>28520</v>
      </c>
      <c r="C11920" s="39" t="s">
        <v>28521</v>
      </c>
    </row>
    <row r="11921">
      <c r="C11921" s="39" t="s">
        <v>28522</v>
      </c>
    </row>
    <row r="11922">
      <c r="C11922" s="39" t="s">
        <v>28523</v>
      </c>
    </row>
    <row r="11923">
      <c r="C11923" s="39" t="s">
        <v>28524</v>
      </c>
    </row>
    <row r="11924">
      <c r="C11924" s="39" t="s">
        <v>28525</v>
      </c>
    </row>
    <row r="11925">
      <c r="A11925" s="5">
        <v>2115.0</v>
      </c>
      <c r="B11925" s="8" t="s">
        <v>28526</v>
      </c>
      <c r="C11925" s="39" t="s">
        <v>28527</v>
      </c>
    </row>
    <row r="11926">
      <c r="C11926" s="39" t="s">
        <v>28528</v>
      </c>
    </row>
    <row r="11927">
      <c r="C11927" s="39" t="s">
        <v>28527</v>
      </c>
    </row>
    <row r="11928">
      <c r="C11928" s="39" t="s">
        <v>28529</v>
      </c>
    </row>
    <row r="11929">
      <c r="C11929" s="39" t="s">
        <v>28530</v>
      </c>
    </row>
    <row r="11930">
      <c r="A11930" s="5">
        <v>2116.0</v>
      </c>
      <c r="B11930" s="8" t="s">
        <v>28531</v>
      </c>
      <c r="C11930" s="39" t="s">
        <v>28532</v>
      </c>
    </row>
    <row r="11931">
      <c r="C11931" s="39" t="s">
        <v>28533</v>
      </c>
    </row>
    <row r="11932">
      <c r="A11932" s="5">
        <v>2117.0</v>
      </c>
      <c r="B11932" s="8" t="s">
        <v>28534</v>
      </c>
      <c r="C11932" s="39" t="s">
        <v>28535</v>
      </c>
    </row>
    <row r="11933">
      <c r="C11933" s="39" t="s">
        <v>28536</v>
      </c>
    </row>
    <row r="11934">
      <c r="C11934" s="39" t="s">
        <v>28537</v>
      </c>
    </row>
    <row r="11935">
      <c r="C11935" s="39" t="s">
        <v>28538</v>
      </c>
    </row>
    <row r="11936">
      <c r="A11936" s="5">
        <v>2118.0</v>
      </c>
      <c r="B11936" s="8" t="s">
        <v>28539</v>
      </c>
      <c r="C11936" s="39" t="s">
        <v>28540</v>
      </c>
      <c r="D11936" s="871"/>
    </row>
    <row r="11937">
      <c r="C11937" s="39" t="s">
        <v>28541</v>
      </c>
      <c r="D11937" s="871"/>
    </row>
    <row r="11938">
      <c r="C11938" s="39" t="s">
        <v>28542</v>
      </c>
      <c r="D11938" s="871"/>
    </row>
    <row r="11939">
      <c r="C11939" s="39" t="s">
        <v>28543</v>
      </c>
      <c r="D11939" s="871"/>
    </row>
    <row r="11940">
      <c r="C11940" s="39" t="s">
        <v>28544</v>
      </c>
      <c r="D11940" s="871"/>
    </row>
    <row r="11941">
      <c r="A11941" s="5">
        <v>2119.0</v>
      </c>
      <c r="B11941" s="8" t="s">
        <v>28545</v>
      </c>
      <c r="C11941" s="39" t="s">
        <v>28546</v>
      </c>
      <c r="D11941" s="871"/>
    </row>
    <row r="11942">
      <c r="C11942" s="39" t="s">
        <v>28547</v>
      </c>
      <c r="D11942" s="871"/>
    </row>
    <row r="11943">
      <c r="C11943" s="39" t="s">
        <v>28548</v>
      </c>
      <c r="D11943" s="871"/>
    </row>
    <row r="11944">
      <c r="C11944" s="39" t="s">
        <v>28549</v>
      </c>
      <c r="D11944" s="871"/>
    </row>
    <row r="11945">
      <c r="C11945" s="39" t="s">
        <v>28550</v>
      </c>
      <c r="D11945" s="871"/>
    </row>
    <row r="11946">
      <c r="A11946" s="5">
        <v>2120.0</v>
      </c>
      <c r="B11946" s="8" t="s">
        <v>28551</v>
      </c>
      <c r="C11946" s="39" t="s">
        <v>28552</v>
      </c>
      <c r="D11946" s="871"/>
    </row>
    <row r="11947">
      <c r="C11947" s="39" t="s">
        <v>28553</v>
      </c>
      <c r="D11947" s="871"/>
    </row>
    <row r="11948">
      <c r="C11948" s="39" t="s">
        <v>28554</v>
      </c>
      <c r="D11948" s="871"/>
    </row>
    <row r="11949">
      <c r="C11949" s="39" t="s">
        <v>28555</v>
      </c>
      <c r="D11949" s="871"/>
    </row>
    <row r="11950">
      <c r="C11950" s="39" t="s">
        <v>28556</v>
      </c>
      <c r="D11950" s="871"/>
    </row>
    <row r="11951">
      <c r="A11951" s="5">
        <v>2121.0</v>
      </c>
      <c r="B11951" s="8" t="s">
        <v>28557</v>
      </c>
      <c r="C11951" s="39" t="s">
        <v>28558</v>
      </c>
      <c r="D11951" s="871"/>
    </row>
    <row r="11952">
      <c r="C11952" s="39" t="s">
        <v>28559</v>
      </c>
      <c r="D11952" s="871"/>
    </row>
    <row r="11953">
      <c r="C11953" s="39" t="s">
        <v>28560</v>
      </c>
      <c r="D11953" s="871"/>
    </row>
    <row r="11954">
      <c r="C11954" s="39" t="s">
        <v>28561</v>
      </c>
      <c r="D11954" s="871"/>
    </row>
    <row r="11955">
      <c r="A11955" s="5">
        <v>2122.0</v>
      </c>
      <c r="B11955" s="8" t="s">
        <v>28562</v>
      </c>
      <c r="C11955" s="39" t="s">
        <v>28563</v>
      </c>
      <c r="D11955" s="871"/>
    </row>
    <row r="11956">
      <c r="C11956" s="39" t="s">
        <v>28564</v>
      </c>
      <c r="D11956" s="871"/>
    </row>
    <row r="11957">
      <c r="C11957" s="39" t="s">
        <v>28565</v>
      </c>
      <c r="D11957" s="871"/>
    </row>
    <row r="11958">
      <c r="C11958" s="39" t="s">
        <v>28566</v>
      </c>
      <c r="D11958" s="871"/>
    </row>
    <row r="11959">
      <c r="C11959" s="39" t="s">
        <v>28567</v>
      </c>
      <c r="D11959" s="871"/>
    </row>
    <row r="11960">
      <c r="A11960" s="5">
        <v>2123.0</v>
      </c>
      <c r="B11960" s="8" t="s">
        <v>28568</v>
      </c>
      <c r="C11960" s="39" t="s">
        <v>28569</v>
      </c>
      <c r="D11960" s="871"/>
    </row>
    <row r="11961">
      <c r="C11961" s="39" t="s">
        <v>28570</v>
      </c>
      <c r="D11961" s="871"/>
    </row>
    <row r="11962">
      <c r="C11962" s="39" t="s">
        <v>28571</v>
      </c>
      <c r="D11962" s="871"/>
    </row>
    <row r="11963">
      <c r="C11963" s="39" t="s">
        <v>28572</v>
      </c>
      <c r="D11963" s="871"/>
    </row>
    <row r="11964">
      <c r="C11964" s="39" t="s">
        <v>28573</v>
      </c>
      <c r="D11964" s="871"/>
    </row>
    <row r="11965">
      <c r="A11965" s="5">
        <v>2124.0</v>
      </c>
      <c r="B11965" s="8" t="s">
        <v>28574</v>
      </c>
      <c r="C11965" s="39" t="s">
        <v>28575</v>
      </c>
      <c r="D11965" s="871"/>
    </row>
    <row r="11966">
      <c r="C11966" s="39" t="s">
        <v>28576</v>
      </c>
      <c r="D11966" s="871"/>
    </row>
    <row r="11967">
      <c r="C11967" s="39" t="s">
        <v>28577</v>
      </c>
      <c r="D11967" s="871"/>
    </row>
    <row r="11968">
      <c r="C11968" s="39" t="s">
        <v>28578</v>
      </c>
      <c r="D11968" s="871"/>
    </row>
    <row r="11969">
      <c r="C11969" s="39" t="s">
        <v>28579</v>
      </c>
      <c r="D11969" s="871"/>
    </row>
    <row r="11970">
      <c r="C11970" s="39" t="s">
        <v>28580</v>
      </c>
      <c r="D11970" s="871"/>
    </row>
    <row r="11971">
      <c r="C11971" s="39" t="s">
        <v>28581</v>
      </c>
      <c r="D11971" s="871"/>
    </row>
    <row r="11972">
      <c r="C11972" s="39" t="s">
        <v>28582</v>
      </c>
      <c r="D11972" s="871"/>
    </row>
    <row r="11973">
      <c r="A11973" s="5">
        <v>2125.0</v>
      </c>
      <c r="B11973" s="8" t="s">
        <v>28583</v>
      </c>
      <c r="C11973" s="39" t="s">
        <v>28584</v>
      </c>
      <c r="D11973" s="871"/>
    </row>
    <row r="11974">
      <c r="C11974" s="39" t="s">
        <v>28585</v>
      </c>
      <c r="D11974" s="871"/>
    </row>
    <row r="11975">
      <c r="C11975" s="39" t="s">
        <v>28586</v>
      </c>
      <c r="D11975" s="871"/>
    </row>
    <row r="11976">
      <c r="C11976" s="39" t="s">
        <v>28587</v>
      </c>
      <c r="D11976" s="871"/>
    </row>
    <row r="11977">
      <c r="C11977" s="39" t="s">
        <v>28588</v>
      </c>
      <c r="D11977" s="871"/>
    </row>
    <row r="11978">
      <c r="C11978" s="39" t="s">
        <v>28589</v>
      </c>
      <c r="D11978" s="871"/>
    </row>
    <row r="11979">
      <c r="A11979" s="5">
        <v>2126.0</v>
      </c>
      <c r="B11979" s="8" t="s">
        <v>28590</v>
      </c>
      <c r="C11979" s="39" t="s">
        <v>28591</v>
      </c>
      <c r="D11979" s="871"/>
    </row>
    <row r="11980">
      <c r="C11980" s="39" t="s">
        <v>28592</v>
      </c>
      <c r="D11980" s="871"/>
    </row>
    <row r="11981">
      <c r="C11981" s="39" t="s">
        <v>28593</v>
      </c>
      <c r="D11981" s="871"/>
    </row>
    <row r="11982">
      <c r="C11982" s="39" t="s">
        <v>28594</v>
      </c>
      <c r="D11982" s="871"/>
    </row>
    <row r="11983">
      <c r="C11983" s="39" t="s">
        <v>28595</v>
      </c>
      <c r="D11983" s="871"/>
    </row>
    <row r="11984">
      <c r="C11984" s="39" t="s">
        <v>28596</v>
      </c>
      <c r="D11984" s="871"/>
    </row>
    <row r="11985">
      <c r="C11985" s="39" t="s">
        <v>28597</v>
      </c>
      <c r="D11985" s="871"/>
    </row>
    <row r="11986">
      <c r="C11986" s="39" t="s">
        <v>28598</v>
      </c>
      <c r="D11986" s="871"/>
    </row>
    <row r="11987">
      <c r="C11987" s="39" t="s">
        <v>28599</v>
      </c>
      <c r="D11987" s="871"/>
    </row>
    <row r="11988">
      <c r="A11988" s="5">
        <v>2127.0</v>
      </c>
      <c r="B11988" s="8" t="s">
        <v>28600</v>
      </c>
      <c r="C11988" s="39" t="s">
        <v>28601</v>
      </c>
      <c r="D11988" s="871"/>
    </row>
    <row r="11989">
      <c r="C11989" s="39" t="s">
        <v>28602</v>
      </c>
      <c r="D11989" s="871"/>
    </row>
    <row r="11990">
      <c r="C11990" s="39" t="s">
        <v>28603</v>
      </c>
      <c r="D11990" s="871"/>
    </row>
    <row r="11991">
      <c r="C11991" s="39" t="s">
        <v>28604</v>
      </c>
      <c r="D11991" s="871"/>
    </row>
    <row r="11992">
      <c r="C11992" s="39" t="s">
        <v>28605</v>
      </c>
      <c r="D11992" s="871"/>
    </row>
    <row r="11993">
      <c r="C11993" s="39" t="s">
        <v>28606</v>
      </c>
      <c r="D11993" s="871"/>
    </row>
    <row r="11994">
      <c r="C11994" s="39" t="s">
        <v>28607</v>
      </c>
      <c r="D11994" s="871"/>
    </row>
    <row r="11995">
      <c r="A11995" s="5">
        <v>2128.0</v>
      </c>
      <c r="B11995" s="8" t="s">
        <v>28608</v>
      </c>
      <c r="C11995" s="39" t="s">
        <v>28609</v>
      </c>
      <c r="D11995" s="871"/>
    </row>
    <row r="11996">
      <c r="C11996" s="39" t="s">
        <v>28610</v>
      </c>
      <c r="D11996" s="871"/>
    </row>
    <row r="11997">
      <c r="C11997" s="39" t="s">
        <v>28611</v>
      </c>
      <c r="D11997" s="871"/>
    </row>
    <row r="11998">
      <c r="C11998" s="39" t="s">
        <v>28612</v>
      </c>
      <c r="D11998" s="871"/>
    </row>
    <row r="11999">
      <c r="A11999" s="5">
        <v>2129.0</v>
      </c>
      <c r="B11999" s="8" t="s">
        <v>28613</v>
      </c>
      <c r="C11999" s="39" t="s">
        <v>28614</v>
      </c>
    </row>
    <row r="12000">
      <c r="C12000" s="39" t="s">
        <v>28615</v>
      </c>
    </row>
    <row r="12001">
      <c r="C12001" s="39" t="s">
        <v>28616</v>
      </c>
    </row>
    <row r="12002">
      <c r="C12002" s="39" t="s">
        <v>28617</v>
      </c>
    </row>
    <row r="12003">
      <c r="C12003" s="39" t="s">
        <v>28618</v>
      </c>
    </row>
    <row r="12004">
      <c r="A12004" s="5">
        <v>2130.0</v>
      </c>
      <c r="B12004" s="39" t="s">
        <v>19012</v>
      </c>
      <c r="C12004" s="39" t="s">
        <v>28619</v>
      </c>
    </row>
    <row r="12005">
      <c r="C12005" s="39" t="s">
        <v>28620</v>
      </c>
    </row>
    <row r="12006">
      <c r="C12006" s="39" t="s">
        <v>19013</v>
      </c>
    </row>
    <row r="12007">
      <c r="C12007" s="39" t="s">
        <v>28621</v>
      </c>
    </row>
    <row r="12008">
      <c r="C12008" s="39" t="s">
        <v>19014</v>
      </c>
    </row>
    <row r="12009">
      <c r="C12009" s="39" t="s">
        <v>28622</v>
      </c>
    </row>
    <row r="12010">
      <c r="C12010" s="39" t="s">
        <v>28623</v>
      </c>
    </row>
    <row r="12011">
      <c r="A12011" s="5">
        <v>2131.0</v>
      </c>
      <c r="B12011" s="8" t="s">
        <v>28624</v>
      </c>
      <c r="C12011" s="39" t="s">
        <v>28625</v>
      </c>
    </row>
    <row r="12012">
      <c r="C12012" s="39" t="s">
        <v>28626</v>
      </c>
    </row>
    <row r="12013">
      <c r="C12013" s="39" t="s">
        <v>28627</v>
      </c>
    </row>
    <row r="12014">
      <c r="C12014" s="39" t="s">
        <v>28628</v>
      </c>
    </row>
    <row r="12015">
      <c r="C12015" s="39" t="s">
        <v>28629</v>
      </c>
    </row>
    <row r="12016">
      <c r="A12016" s="5">
        <v>2132.0</v>
      </c>
      <c r="B12016" s="8" t="s">
        <v>28630</v>
      </c>
      <c r="C12016" s="39" t="s">
        <v>28631</v>
      </c>
    </row>
    <row r="12017">
      <c r="C12017" s="39" t="s">
        <v>28632</v>
      </c>
    </row>
    <row r="12018">
      <c r="C12018" s="39" t="s">
        <v>28633</v>
      </c>
    </row>
    <row r="12019">
      <c r="C12019" s="39" t="s">
        <v>28634</v>
      </c>
    </row>
    <row r="12020">
      <c r="C12020" s="39" t="s">
        <v>28635</v>
      </c>
    </row>
    <row r="12021">
      <c r="C12021" s="39" t="s">
        <v>28636</v>
      </c>
    </row>
    <row r="12022">
      <c r="A12022" s="5">
        <v>2133.0</v>
      </c>
      <c r="B12022" s="8" t="s">
        <v>28637</v>
      </c>
      <c r="C12022" s="39" t="s">
        <v>28638</v>
      </c>
    </row>
    <row r="12023">
      <c r="C12023" s="39" t="s">
        <v>28639</v>
      </c>
    </row>
    <row r="12024">
      <c r="C12024" s="39" t="s">
        <v>28640</v>
      </c>
    </row>
    <row r="12025">
      <c r="C12025" s="39" t="s">
        <v>28641</v>
      </c>
    </row>
    <row r="12026">
      <c r="C12026" s="39" t="s">
        <v>28642</v>
      </c>
    </row>
    <row r="12027">
      <c r="C12027" s="39" t="s">
        <v>28643</v>
      </c>
    </row>
    <row r="12028">
      <c r="A12028" s="5">
        <v>2134.0</v>
      </c>
      <c r="B12028" s="8" t="s">
        <v>28644</v>
      </c>
      <c r="C12028" s="39" t="s">
        <v>28645</v>
      </c>
    </row>
    <row r="12029">
      <c r="C12029" s="39" t="s">
        <v>28646</v>
      </c>
    </row>
    <row r="12030">
      <c r="C12030" s="39" t="s">
        <v>28647</v>
      </c>
    </row>
    <row r="12031">
      <c r="C12031" s="39" t="s">
        <v>28648</v>
      </c>
    </row>
    <row r="12032">
      <c r="C12032" s="39" t="s">
        <v>28649</v>
      </c>
    </row>
    <row r="12033">
      <c r="C12033" s="39" t="s">
        <v>28650</v>
      </c>
    </row>
    <row r="12034">
      <c r="C12034" s="39" t="s">
        <v>28651</v>
      </c>
    </row>
    <row r="12035">
      <c r="C12035" s="39" t="s">
        <v>28652</v>
      </c>
    </row>
    <row r="12036">
      <c r="C12036" s="39" t="s">
        <v>28647</v>
      </c>
    </row>
    <row r="12037">
      <c r="A12037" s="5">
        <v>2135.0</v>
      </c>
      <c r="B12037" s="8" t="s">
        <v>28653</v>
      </c>
      <c r="C12037" s="39" t="s">
        <v>28654</v>
      </c>
    </row>
    <row r="12038">
      <c r="C12038" s="39" t="s">
        <v>28655</v>
      </c>
    </row>
    <row r="12039">
      <c r="C12039" s="39" t="s">
        <v>28656</v>
      </c>
    </row>
    <row r="12040">
      <c r="B12040" s="871"/>
      <c r="C12040" s="39" t="s">
        <v>28657</v>
      </c>
    </row>
    <row r="12041">
      <c r="B12041" s="871"/>
      <c r="C12041" s="39" t="s">
        <v>28658</v>
      </c>
    </row>
    <row r="12042">
      <c r="B12042" s="871"/>
      <c r="C12042" s="39" t="s">
        <v>28659</v>
      </c>
    </row>
    <row r="12043">
      <c r="B12043" s="871"/>
      <c r="C12043" s="39" t="s">
        <v>28660</v>
      </c>
    </row>
    <row r="12044">
      <c r="A12044" s="5">
        <v>2136.0</v>
      </c>
      <c r="B12044" s="39" t="s">
        <v>28661</v>
      </c>
      <c r="C12044" s="39" t="s">
        <v>28662</v>
      </c>
    </row>
    <row r="12045">
      <c r="B12045" s="871"/>
      <c r="C12045" s="39" t="s">
        <v>28663</v>
      </c>
    </row>
    <row r="12046">
      <c r="B12046" s="871"/>
      <c r="C12046" s="39" t="s">
        <v>28664</v>
      </c>
    </row>
    <row r="12047">
      <c r="B12047" s="871"/>
      <c r="C12047" s="39" t="s">
        <v>28665</v>
      </c>
    </row>
    <row r="12048">
      <c r="B12048" s="871"/>
      <c r="C12048" s="39" t="s">
        <v>28666</v>
      </c>
    </row>
    <row r="12049">
      <c r="B12049" s="871"/>
      <c r="C12049" s="39" t="s">
        <v>28667</v>
      </c>
    </row>
    <row r="12050">
      <c r="B12050" s="871"/>
      <c r="C12050" s="39" t="s">
        <v>28668</v>
      </c>
    </row>
    <row r="12051">
      <c r="B12051" s="871"/>
      <c r="C12051" s="39" t="s">
        <v>28669</v>
      </c>
    </row>
    <row r="12052">
      <c r="A12052" s="5">
        <v>2137.0</v>
      </c>
      <c r="B12052" s="39" t="s">
        <v>28670</v>
      </c>
      <c r="C12052" s="39" t="s">
        <v>28671</v>
      </c>
    </row>
    <row r="12053">
      <c r="B12053" s="871"/>
      <c r="C12053" s="39" t="s">
        <v>28672</v>
      </c>
    </row>
    <row r="12054">
      <c r="B12054" s="871"/>
      <c r="C12054" s="39" t="s">
        <v>28673</v>
      </c>
    </row>
    <row r="12055">
      <c r="B12055" s="871"/>
      <c r="C12055" s="39" t="s">
        <v>28674</v>
      </c>
    </row>
    <row r="12056">
      <c r="B12056" s="871"/>
      <c r="C12056" s="39" t="s">
        <v>28675</v>
      </c>
    </row>
    <row r="12057">
      <c r="B12057" s="871"/>
      <c r="C12057" s="39" t="s">
        <v>28676</v>
      </c>
    </row>
    <row r="12058">
      <c r="A12058" s="5">
        <v>2138.0</v>
      </c>
      <c r="B12058" s="39" t="s">
        <v>28677</v>
      </c>
      <c r="C12058" s="857" t="s">
        <v>28678</v>
      </c>
    </row>
    <row r="12059">
      <c r="B12059" s="871"/>
      <c r="C12059" s="39" t="s">
        <v>28679</v>
      </c>
    </row>
    <row r="12060">
      <c r="B12060" s="871"/>
      <c r="C12060" s="39" t="s">
        <v>28680</v>
      </c>
    </row>
    <row r="12061">
      <c r="B12061" s="871"/>
      <c r="C12061" s="39" t="s">
        <v>28681</v>
      </c>
    </row>
    <row r="12062">
      <c r="B12062" s="871"/>
      <c r="C12062" s="39" t="s">
        <v>28682</v>
      </c>
    </row>
    <row r="12063">
      <c r="A12063" s="5">
        <v>2139.0</v>
      </c>
      <c r="B12063" s="39" t="s">
        <v>28683</v>
      </c>
      <c r="C12063" s="39" t="s">
        <v>28684</v>
      </c>
    </row>
    <row r="12064">
      <c r="B12064" s="871"/>
      <c r="C12064" s="39" t="s">
        <v>28685</v>
      </c>
    </row>
    <row r="12065">
      <c r="B12065" s="871"/>
      <c r="C12065" s="39" t="s">
        <v>28686</v>
      </c>
    </row>
    <row r="12066">
      <c r="B12066" s="871"/>
      <c r="C12066" s="39" t="s">
        <v>28687</v>
      </c>
    </row>
    <row r="12067">
      <c r="B12067" s="871"/>
      <c r="C12067" s="39" t="s">
        <v>28688</v>
      </c>
    </row>
    <row r="12068">
      <c r="A12068" s="5">
        <v>2140.0</v>
      </c>
      <c r="B12068" s="39" t="s">
        <v>28689</v>
      </c>
      <c r="C12068" s="39" t="s">
        <v>28690</v>
      </c>
    </row>
    <row r="12069">
      <c r="B12069" s="871"/>
      <c r="C12069" s="39" t="s">
        <v>28691</v>
      </c>
    </row>
    <row r="12070">
      <c r="B12070" s="871"/>
      <c r="C12070" s="39" t="s">
        <v>28692</v>
      </c>
    </row>
    <row r="12071">
      <c r="B12071" s="871"/>
      <c r="C12071" s="39" t="s">
        <v>28693</v>
      </c>
    </row>
    <row r="12072">
      <c r="B12072" s="871"/>
      <c r="C12072" s="39" t="s">
        <v>28694</v>
      </c>
    </row>
    <row r="12073">
      <c r="B12073" s="871"/>
      <c r="C12073" s="39" t="s">
        <v>28695</v>
      </c>
    </row>
    <row r="12074">
      <c r="A12074" s="5">
        <v>2141.0</v>
      </c>
      <c r="B12074" s="39" t="s">
        <v>28696</v>
      </c>
      <c r="C12074" s="39" t="s">
        <v>28697</v>
      </c>
    </row>
    <row r="12075">
      <c r="B12075" s="871"/>
      <c r="C12075" s="39" t="s">
        <v>28698</v>
      </c>
    </row>
    <row r="12076">
      <c r="B12076" s="871"/>
      <c r="C12076" s="39" t="s">
        <v>28699</v>
      </c>
    </row>
    <row r="12077">
      <c r="B12077" s="871"/>
      <c r="C12077" s="39" t="s">
        <v>28700</v>
      </c>
    </row>
    <row r="12078">
      <c r="B12078" s="871"/>
      <c r="C12078" s="39" t="s">
        <v>28701</v>
      </c>
    </row>
    <row r="12079">
      <c r="B12079" s="871"/>
      <c r="C12079" s="39" t="s">
        <v>28702</v>
      </c>
    </row>
    <row r="12080">
      <c r="B12080" s="871"/>
      <c r="C12080" s="39" t="s">
        <v>28703</v>
      </c>
    </row>
    <row r="12081">
      <c r="B12081" s="871"/>
      <c r="C12081" s="39" t="s">
        <v>28704</v>
      </c>
    </row>
    <row r="12082">
      <c r="B12082" s="871"/>
      <c r="C12082" s="39" t="s">
        <v>28705</v>
      </c>
    </row>
    <row r="12083">
      <c r="B12083" s="871"/>
      <c r="C12083" s="39" t="s">
        <v>28706</v>
      </c>
    </row>
    <row r="12084">
      <c r="A12084" s="5">
        <v>2142.0</v>
      </c>
      <c r="B12084" s="39" t="s">
        <v>28707</v>
      </c>
      <c r="C12084" s="39" t="s">
        <v>28708</v>
      </c>
    </row>
    <row r="12085">
      <c r="B12085" s="871"/>
      <c r="C12085" s="39" t="s">
        <v>28709</v>
      </c>
    </row>
    <row r="12086">
      <c r="B12086" s="871"/>
      <c r="C12086" s="39" t="s">
        <v>28710</v>
      </c>
    </row>
    <row r="12087">
      <c r="B12087" s="871"/>
      <c r="C12087" s="39" t="s">
        <v>28711</v>
      </c>
    </row>
    <row r="12088">
      <c r="A12088" s="5">
        <v>2143.0</v>
      </c>
      <c r="B12088" s="39" t="s">
        <v>28712</v>
      </c>
      <c r="C12088" s="39" t="s">
        <v>28713</v>
      </c>
    </row>
    <row r="12089">
      <c r="B12089" s="871"/>
      <c r="C12089" s="39" t="s">
        <v>28714</v>
      </c>
    </row>
    <row r="12090">
      <c r="B12090" s="871"/>
      <c r="C12090" s="39" t="s">
        <v>28715</v>
      </c>
    </row>
    <row r="12091">
      <c r="B12091" s="871"/>
      <c r="C12091" s="39" t="s">
        <v>28716</v>
      </c>
    </row>
    <row r="12092">
      <c r="B12092" s="871"/>
      <c r="C12092" s="39" t="s">
        <v>28717</v>
      </c>
    </row>
    <row r="12093">
      <c r="B12093" s="871"/>
      <c r="C12093" s="39" t="s">
        <v>28718</v>
      </c>
    </row>
    <row r="12094">
      <c r="A12094" s="5">
        <v>2144.0</v>
      </c>
      <c r="B12094" s="39" t="s">
        <v>28719</v>
      </c>
      <c r="C12094" s="39" t="s">
        <v>28720</v>
      </c>
    </row>
    <row r="12095">
      <c r="B12095" s="871"/>
      <c r="C12095" s="39" t="s">
        <v>28721</v>
      </c>
    </row>
    <row r="12096">
      <c r="B12096" s="871"/>
      <c r="C12096" s="39" t="s">
        <v>28722</v>
      </c>
    </row>
    <row r="12097">
      <c r="B12097" s="871"/>
      <c r="C12097" s="39" t="s">
        <v>28723</v>
      </c>
    </row>
    <row r="12098">
      <c r="B12098" s="871"/>
      <c r="C12098" s="39" t="s">
        <v>28724</v>
      </c>
    </row>
    <row r="12099">
      <c r="A12099" s="5">
        <v>2145.0</v>
      </c>
      <c r="B12099" s="39" t="s">
        <v>28725</v>
      </c>
      <c r="C12099" s="39" t="s">
        <v>28726</v>
      </c>
    </row>
    <row r="12100">
      <c r="B12100" s="871"/>
      <c r="C12100" s="39" t="s">
        <v>28727</v>
      </c>
    </row>
    <row r="12101">
      <c r="B12101" s="871"/>
      <c r="C12101" s="39" t="s">
        <v>28728</v>
      </c>
    </row>
    <row r="12102">
      <c r="B12102" s="871"/>
      <c r="C12102" s="39" t="s">
        <v>28729</v>
      </c>
    </row>
    <row r="12103">
      <c r="B12103" s="871"/>
      <c r="C12103" s="39" t="s">
        <v>28730</v>
      </c>
    </row>
    <row r="12104">
      <c r="B12104" s="871"/>
      <c r="C12104" s="39" t="s">
        <v>28731</v>
      </c>
    </row>
    <row r="12105">
      <c r="A12105" s="5">
        <v>2146.0</v>
      </c>
      <c r="B12105" s="39" t="s">
        <v>28732</v>
      </c>
      <c r="C12105" s="39" t="s">
        <v>28733</v>
      </c>
    </row>
    <row r="12106">
      <c r="B12106" s="871"/>
      <c r="C12106" s="39" t="s">
        <v>28734</v>
      </c>
    </row>
    <row r="12107">
      <c r="B12107" s="871"/>
      <c r="C12107" s="39" t="s">
        <v>28735</v>
      </c>
    </row>
    <row r="12108">
      <c r="B12108" s="871"/>
      <c r="C12108" s="39" t="s">
        <v>28736</v>
      </c>
    </row>
    <row r="12109">
      <c r="B12109" s="871"/>
      <c r="C12109" s="39" t="s">
        <v>28737</v>
      </c>
    </row>
    <row r="12110">
      <c r="A12110" s="5">
        <v>2147.0</v>
      </c>
      <c r="B12110" s="39" t="s">
        <v>28738</v>
      </c>
      <c r="C12110" s="39" t="s">
        <v>28739</v>
      </c>
    </row>
    <row r="12111">
      <c r="B12111" s="871"/>
      <c r="C12111" s="39" t="s">
        <v>28740</v>
      </c>
    </row>
    <row r="12112">
      <c r="B12112" s="871"/>
      <c r="C12112" s="39" t="s">
        <v>28741</v>
      </c>
    </row>
    <row r="12113">
      <c r="B12113" s="871"/>
      <c r="C12113" s="39" t="s">
        <v>28742</v>
      </c>
    </row>
    <row r="12114">
      <c r="A12114" s="5">
        <v>2148.0</v>
      </c>
      <c r="B12114" s="39" t="s">
        <v>28743</v>
      </c>
      <c r="C12114" s="39" t="s">
        <v>28744</v>
      </c>
    </row>
    <row r="12115">
      <c r="C12115" s="39" t="s">
        <v>28745</v>
      </c>
    </row>
    <row r="12116">
      <c r="C12116" s="39" t="s">
        <v>28746</v>
      </c>
    </row>
    <row r="12117">
      <c r="C12117" s="39" t="s">
        <v>28747</v>
      </c>
    </row>
    <row r="12118">
      <c r="C12118" s="39" t="s">
        <v>28748</v>
      </c>
    </row>
    <row r="12119">
      <c r="A12119" s="5">
        <v>2149.0</v>
      </c>
      <c r="B12119" s="8" t="s">
        <v>28749</v>
      </c>
      <c r="C12119" s="39" t="s">
        <v>28750</v>
      </c>
    </row>
    <row r="12120">
      <c r="C12120" s="39" t="s">
        <v>28751</v>
      </c>
    </row>
    <row r="12121">
      <c r="C12121" s="39" t="s">
        <v>28752</v>
      </c>
    </row>
    <row r="12122">
      <c r="A12122" s="5">
        <v>2150.0</v>
      </c>
      <c r="B12122" s="8" t="s">
        <v>28753</v>
      </c>
      <c r="C12122" s="39" t="s">
        <v>28754</v>
      </c>
    </row>
    <row r="12123">
      <c r="C12123" s="39" t="s">
        <v>28755</v>
      </c>
    </row>
    <row r="12124">
      <c r="C12124" s="39" t="s">
        <v>28756</v>
      </c>
    </row>
    <row r="12125">
      <c r="C12125" s="39" t="s">
        <v>28757</v>
      </c>
    </row>
    <row r="12126">
      <c r="C12126" s="39" t="s">
        <v>28758</v>
      </c>
    </row>
    <row r="12127">
      <c r="A12127" s="5">
        <v>2151.0</v>
      </c>
      <c r="B12127" s="8" t="s">
        <v>28759</v>
      </c>
      <c r="C12127" s="39" t="s">
        <v>28760</v>
      </c>
    </row>
    <row r="12128">
      <c r="C12128" s="39" t="s">
        <v>28761</v>
      </c>
    </row>
    <row r="12129">
      <c r="C12129" s="39" t="s">
        <v>28762</v>
      </c>
    </row>
    <row r="12130">
      <c r="C12130" s="39" t="s">
        <v>28763</v>
      </c>
    </row>
    <row r="12131">
      <c r="C12131" s="39" t="s">
        <v>28764</v>
      </c>
    </row>
    <row r="12132">
      <c r="A12132" s="5">
        <v>2152.0</v>
      </c>
      <c r="B12132" s="8" t="s">
        <v>28765</v>
      </c>
      <c r="C12132" s="39" t="s">
        <v>28766</v>
      </c>
    </row>
    <row r="12133">
      <c r="C12133" s="39" t="s">
        <v>28767</v>
      </c>
    </row>
    <row r="12134">
      <c r="C12134" s="39" t="s">
        <v>28768</v>
      </c>
    </row>
    <row r="12135">
      <c r="C12135" s="39" t="s">
        <v>28769</v>
      </c>
    </row>
    <row r="12136">
      <c r="C12136" s="39" t="s">
        <v>28770</v>
      </c>
    </row>
    <row r="12137">
      <c r="A12137" s="5">
        <v>2153.0</v>
      </c>
      <c r="B12137" s="8" t="s">
        <v>28771</v>
      </c>
      <c r="C12137" s="39" t="s">
        <v>28772</v>
      </c>
    </row>
    <row r="12138">
      <c r="C12138" s="39" t="s">
        <v>28773</v>
      </c>
    </row>
    <row r="12139">
      <c r="C12139" s="39" t="s">
        <v>28774</v>
      </c>
    </row>
    <row r="12140">
      <c r="C12140" s="39" t="s">
        <v>28775</v>
      </c>
    </row>
    <row r="12141">
      <c r="C12141" s="39" t="s">
        <v>28776</v>
      </c>
    </row>
    <row r="12142">
      <c r="A12142" s="5">
        <v>2154.0</v>
      </c>
      <c r="B12142" s="8" t="s">
        <v>28777</v>
      </c>
      <c r="C12142" s="857" t="s">
        <v>28778</v>
      </c>
    </row>
    <row r="12143">
      <c r="C12143" s="857" t="s">
        <v>28779</v>
      </c>
    </row>
    <row r="12144">
      <c r="C12144" s="857" t="s">
        <v>28780</v>
      </c>
    </row>
    <row r="12145">
      <c r="C12145" s="39" t="s">
        <v>28781</v>
      </c>
    </row>
    <row r="12146">
      <c r="A12146" s="5">
        <v>2155.0</v>
      </c>
      <c r="B12146" s="65" t="s">
        <v>28782</v>
      </c>
      <c r="C12146" s="857" t="s">
        <v>28783</v>
      </c>
    </row>
    <row r="12147">
      <c r="C12147" s="857" t="s">
        <v>28784</v>
      </c>
    </row>
    <row r="12148">
      <c r="C12148" s="857" t="s">
        <v>28785</v>
      </c>
    </row>
    <row r="12149">
      <c r="A12149" s="5">
        <v>2156.0</v>
      </c>
      <c r="B12149" s="8" t="s">
        <v>28786</v>
      </c>
      <c r="C12149" s="857" t="s">
        <v>28787</v>
      </c>
    </row>
    <row r="12150">
      <c r="C12150" s="857" t="s">
        <v>28788</v>
      </c>
    </row>
    <row r="12151">
      <c r="C12151" s="857" t="s">
        <v>28789</v>
      </c>
    </row>
    <row r="12152">
      <c r="C12152" s="857" t="s">
        <v>28790</v>
      </c>
    </row>
    <row r="12153">
      <c r="A12153" s="5">
        <v>2157.0</v>
      </c>
      <c r="B12153" s="65" t="s">
        <v>28791</v>
      </c>
      <c r="C12153" s="857" t="s">
        <v>28792</v>
      </c>
    </row>
    <row r="12154">
      <c r="C12154" s="39" t="s">
        <v>28793</v>
      </c>
    </row>
    <row r="12155">
      <c r="A12155" s="5">
        <v>2158.0</v>
      </c>
      <c r="B12155" s="65" t="s">
        <v>28794</v>
      </c>
      <c r="C12155" s="857" t="s">
        <v>28795</v>
      </c>
    </row>
    <row r="12156">
      <c r="C12156" s="857" t="s">
        <v>28796</v>
      </c>
    </row>
    <row r="12157">
      <c r="C12157" s="857" t="s">
        <v>28797</v>
      </c>
    </row>
    <row r="12158">
      <c r="C12158" s="857" t="s">
        <v>28798</v>
      </c>
    </row>
    <row r="12159">
      <c r="A12159" s="5">
        <v>2159.0</v>
      </c>
      <c r="B12159" s="8" t="s">
        <v>28799</v>
      </c>
      <c r="C12159" s="39" t="s">
        <v>28800</v>
      </c>
    </row>
    <row r="12160">
      <c r="C12160" s="39" t="s">
        <v>28801</v>
      </c>
    </row>
    <row r="12161">
      <c r="C12161" s="39" t="s">
        <v>28802</v>
      </c>
    </row>
    <row r="12162">
      <c r="A12162" s="5">
        <v>2160.0</v>
      </c>
      <c r="B12162" s="8" t="s">
        <v>28803</v>
      </c>
      <c r="C12162" s="39" t="s">
        <v>28804</v>
      </c>
    </row>
    <row r="12163">
      <c r="C12163" s="39" t="s">
        <v>28805</v>
      </c>
    </row>
    <row r="12164">
      <c r="C12164" s="857" t="s">
        <v>28806</v>
      </c>
    </row>
    <row r="12165">
      <c r="A12165" s="5">
        <v>2161.0</v>
      </c>
      <c r="B12165" s="65" t="s">
        <v>28807</v>
      </c>
      <c r="C12165" s="857" t="s">
        <v>28808</v>
      </c>
    </row>
    <row r="12166">
      <c r="C12166" s="857" t="s">
        <v>28809</v>
      </c>
    </row>
    <row r="12167">
      <c r="C12167" s="857" t="s">
        <v>28810</v>
      </c>
    </row>
    <row r="12168">
      <c r="C12168" s="857" t="s">
        <v>28811</v>
      </c>
    </row>
    <row r="12169">
      <c r="A12169" s="5">
        <v>2162.0</v>
      </c>
      <c r="B12169" s="65" t="s">
        <v>28812</v>
      </c>
      <c r="C12169" s="857" t="s">
        <v>28813</v>
      </c>
    </row>
    <row r="12170">
      <c r="C12170" s="857" t="s">
        <v>28814</v>
      </c>
    </row>
    <row r="12171">
      <c r="C12171" s="857" t="s">
        <v>28815</v>
      </c>
    </row>
    <row r="12172">
      <c r="C12172" s="857" t="s">
        <v>28816</v>
      </c>
    </row>
    <row r="12173">
      <c r="C12173" s="857" t="s">
        <v>28817</v>
      </c>
    </row>
    <row r="12174">
      <c r="A12174" s="5">
        <v>2163.0</v>
      </c>
      <c r="B12174" s="65" t="s">
        <v>28818</v>
      </c>
      <c r="C12174" s="857" t="s">
        <v>28819</v>
      </c>
    </row>
    <row r="12175">
      <c r="C12175" s="857" t="s">
        <v>28820</v>
      </c>
    </row>
    <row r="12176">
      <c r="C12176" s="857" t="s">
        <v>28821</v>
      </c>
    </row>
    <row r="12177">
      <c r="C12177" s="857" t="s">
        <v>28822</v>
      </c>
    </row>
    <row r="12178">
      <c r="C12178" s="857" t="s">
        <v>28823</v>
      </c>
    </row>
    <row r="12179">
      <c r="A12179" s="5">
        <v>2164.0</v>
      </c>
      <c r="B12179" s="65" t="s">
        <v>28824</v>
      </c>
      <c r="C12179" s="857" t="s">
        <v>28825</v>
      </c>
    </row>
    <row r="12180">
      <c r="C12180" s="857" t="s">
        <v>28826</v>
      </c>
    </row>
    <row r="12181">
      <c r="C12181" s="857" t="s">
        <v>28827</v>
      </c>
    </row>
    <row r="12182">
      <c r="A12182" s="5">
        <v>2165.0</v>
      </c>
      <c r="B12182" s="8" t="s">
        <v>28828</v>
      </c>
      <c r="C12182" s="39" t="s">
        <v>28829</v>
      </c>
    </row>
    <row r="12183">
      <c r="C12183" s="39" t="s">
        <v>28830</v>
      </c>
    </row>
    <row r="12184">
      <c r="C12184" s="39" t="s">
        <v>28831</v>
      </c>
    </row>
    <row r="12185">
      <c r="C12185" s="39" t="s">
        <v>28832</v>
      </c>
    </row>
    <row r="12186">
      <c r="C12186" s="39" t="s">
        <v>28833</v>
      </c>
    </row>
    <row r="12187">
      <c r="C12187" s="39" t="s">
        <v>28834</v>
      </c>
    </row>
    <row r="12188">
      <c r="A12188" s="5">
        <v>2166.0</v>
      </c>
      <c r="B12188" s="8" t="s">
        <v>28835</v>
      </c>
      <c r="C12188" s="39" t="s">
        <v>28836</v>
      </c>
    </row>
    <row r="12189">
      <c r="C12189" s="39" t="s">
        <v>28837</v>
      </c>
    </row>
    <row r="12190">
      <c r="C12190" s="39" t="s">
        <v>28838</v>
      </c>
    </row>
    <row r="12191">
      <c r="C12191" s="39" t="s">
        <v>28839</v>
      </c>
    </row>
    <row r="12192">
      <c r="C12192" s="39" t="s">
        <v>28840</v>
      </c>
    </row>
    <row r="12193">
      <c r="C12193" s="39" t="s">
        <v>28841</v>
      </c>
    </row>
    <row r="12194">
      <c r="A12194" s="5">
        <v>2167.0</v>
      </c>
      <c r="B12194" s="8" t="s">
        <v>28842</v>
      </c>
      <c r="C12194" s="39" t="s">
        <v>28843</v>
      </c>
    </row>
    <row r="12195">
      <c r="C12195" s="39" t="s">
        <v>28844</v>
      </c>
    </row>
    <row r="12196">
      <c r="C12196" s="39" t="s">
        <v>28845</v>
      </c>
    </row>
    <row r="12197">
      <c r="C12197" s="39" t="s">
        <v>28846</v>
      </c>
    </row>
    <row r="12198">
      <c r="C12198" s="8" t="s">
        <v>28847</v>
      </c>
      <c r="D12198" s="5" t="s">
        <v>109</v>
      </c>
    </row>
    <row r="12199">
      <c r="C12199" s="8" t="s">
        <v>28848</v>
      </c>
      <c r="D12199" s="5" t="s">
        <v>109</v>
      </c>
    </row>
    <row r="12200">
      <c r="C12200" s="8" t="s">
        <v>28849</v>
      </c>
      <c r="D12200" s="5" t="s">
        <v>109</v>
      </c>
    </row>
    <row r="12201">
      <c r="A12201" s="5">
        <v>2168.0</v>
      </c>
      <c r="B12201" s="8" t="s">
        <v>28850</v>
      </c>
      <c r="C12201" s="8" t="s">
        <v>28851</v>
      </c>
      <c r="D12201" s="5" t="s">
        <v>109</v>
      </c>
    </row>
    <row r="12202">
      <c r="C12202" s="8" t="s">
        <v>28852</v>
      </c>
      <c r="D12202" s="5" t="s">
        <v>109</v>
      </c>
    </row>
    <row r="12203">
      <c r="C12203" s="8" t="s">
        <v>28853</v>
      </c>
      <c r="D12203" s="5" t="s">
        <v>109</v>
      </c>
    </row>
    <row r="12204">
      <c r="A12204" s="5">
        <v>2169.0</v>
      </c>
      <c r="B12204" s="8" t="s">
        <v>28854</v>
      </c>
      <c r="C12204" s="8" t="s">
        <v>28855</v>
      </c>
      <c r="D12204" s="5" t="s">
        <v>109</v>
      </c>
    </row>
    <row r="12205">
      <c r="C12205" s="8" t="s">
        <v>28856</v>
      </c>
      <c r="D12205" s="5" t="s">
        <v>109</v>
      </c>
    </row>
    <row r="12206">
      <c r="C12206" s="8" t="s">
        <v>28857</v>
      </c>
      <c r="D12206" s="5" t="s">
        <v>109</v>
      </c>
    </row>
    <row r="12207">
      <c r="C12207" s="8" t="s">
        <v>28858</v>
      </c>
      <c r="D12207" s="5" t="s">
        <v>109</v>
      </c>
    </row>
    <row r="12208">
      <c r="C12208" s="8" t="s">
        <v>28859</v>
      </c>
      <c r="D12208" s="5" t="s">
        <v>109</v>
      </c>
    </row>
    <row r="12209">
      <c r="C12209" s="8" t="s">
        <v>28860</v>
      </c>
      <c r="D12209" s="5" t="s">
        <v>109</v>
      </c>
    </row>
    <row r="12210">
      <c r="A12210" s="5">
        <v>2170.0</v>
      </c>
      <c r="B12210" s="8" t="s">
        <v>28861</v>
      </c>
      <c r="C12210" s="8" t="s">
        <v>28862</v>
      </c>
      <c r="D12210" s="5" t="s">
        <v>109</v>
      </c>
    </row>
    <row r="12211">
      <c r="C12211" s="8" t="s">
        <v>28863</v>
      </c>
      <c r="D12211" s="5" t="s">
        <v>109</v>
      </c>
    </row>
    <row r="12212">
      <c r="C12212" s="8" t="s">
        <v>28864</v>
      </c>
      <c r="D12212" s="5" t="s">
        <v>109</v>
      </c>
    </row>
    <row r="12213">
      <c r="C12213" s="8" t="s">
        <v>28865</v>
      </c>
      <c r="D12213" s="5" t="s">
        <v>109</v>
      </c>
    </row>
    <row r="12214">
      <c r="A12214" s="5">
        <v>2171.0</v>
      </c>
      <c r="B12214" s="8" t="s">
        <v>28866</v>
      </c>
      <c r="C12214" s="8" t="s">
        <v>28867</v>
      </c>
      <c r="D12214" s="5" t="s">
        <v>109</v>
      </c>
    </row>
    <row r="12215">
      <c r="C12215" s="8" t="s">
        <v>28868</v>
      </c>
      <c r="D12215" s="5" t="s">
        <v>109</v>
      </c>
    </row>
    <row r="12216">
      <c r="C12216" s="8" t="s">
        <v>28869</v>
      </c>
      <c r="D12216" s="5" t="s">
        <v>109</v>
      </c>
    </row>
    <row r="12217">
      <c r="C12217" s="8" t="s">
        <v>28870</v>
      </c>
      <c r="D12217" s="5" t="s">
        <v>109</v>
      </c>
    </row>
    <row r="12218">
      <c r="C12218" s="8" t="s">
        <v>28871</v>
      </c>
      <c r="D12218" s="5" t="s">
        <v>109</v>
      </c>
    </row>
    <row r="12219">
      <c r="C12219" s="8" t="s">
        <v>28872</v>
      </c>
      <c r="D12219" s="5" t="s">
        <v>109</v>
      </c>
    </row>
    <row r="12220">
      <c r="C12220" s="8" t="s">
        <v>28873</v>
      </c>
      <c r="D12220" s="5" t="s">
        <v>109</v>
      </c>
    </row>
    <row r="12221">
      <c r="C12221" s="8" t="s">
        <v>28874</v>
      </c>
      <c r="D12221" s="5" t="s">
        <v>109</v>
      </c>
    </row>
    <row r="12222">
      <c r="A12222" s="5">
        <v>2172.0</v>
      </c>
      <c r="B12222" s="8" t="s">
        <v>28875</v>
      </c>
      <c r="C12222" s="8" t="s">
        <v>28876</v>
      </c>
      <c r="D12222" s="5" t="s">
        <v>109</v>
      </c>
    </row>
    <row r="12223">
      <c r="C12223" s="8" t="s">
        <v>28877</v>
      </c>
      <c r="D12223" s="5" t="s">
        <v>109</v>
      </c>
    </row>
    <row r="12224">
      <c r="C12224" s="8" t="s">
        <v>28878</v>
      </c>
      <c r="D12224" s="5" t="s">
        <v>109</v>
      </c>
    </row>
    <row r="12225">
      <c r="C12225" s="8" t="s">
        <v>28879</v>
      </c>
      <c r="D12225" s="5" t="s">
        <v>109</v>
      </c>
    </row>
    <row r="12226">
      <c r="C12226" s="8" t="s">
        <v>28880</v>
      </c>
      <c r="D12226" s="5" t="s">
        <v>109</v>
      </c>
    </row>
    <row r="12227">
      <c r="C12227" s="8" t="s">
        <v>28881</v>
      </c>
      <c r="D12227" s="5" t="s">
        <v>109</v>
      </c>
    </row>
    <row r="12228">
      <c r="C12228" s="8" t="s">
        <v>28882</v>
      </c>
      <c r="D12228" s="5" t="s">
        <v>109</v>
      </c>
    </row>
    <row r="12229">
      <c r="C12229" s="8" t="s">
        <v>28883</v>
      </c>
      <c r="D12229" s="5" t="s">
        <v>109</v>
      </c>
    </row>
    <row r="12230">
      <c r="A12230" s="5">
        <v>2173.0</v>
      </c>
      <c r="B12230" s="8" t="s">
        <v>28884</v>
      </c>
      <c r="C12230" s="8" t="s">
        <v>28885</v>
      </c>
      <c r="D12230" s="5" t="s">
        <v>109</v>
      </c>
    </row>
    <row r="12231">
      <c r="C12231" s="8" t="s">
        <v>28886</v>
      </c>
      <c r="D12231" s="5" t="s">
        <v>109</v>
      </c>
    </row>
    <row r="12232">
      <c r="C12232" s="8" t="s">
        <v>28887</v>
      </c>
      <c r="D12232" s="5" t="s">
        <v>109</v>
      </c>
    </row>
    <row r="12233">
      <c r="C12233" s="8" t="s">
        <v>28888</v>
      </c>
      <c r="D12233" s="5" t="s">
        <v>109</v>
      </c>
    </row>
    <row r="12234">
      <c r="C12234" s="8" t="s">
        <v>28889</v>
      </c>
      <c r="D12234" s="5" t="s">
        <v>109</v>
      </c>
    </row>
    <row r="12235">
      <c r="C12235" s="39" t="s">
        <v>28890</v>
      </c>
      <c r="D12235" s="5" t="s">
        <v>109</v>
      </c>
    </row>
    <row r="12236">
      <c r="C12236" s="39" t="s">
        <v>28891</v>
      </c>
      <c r="D12236" s="5" t="s">
        <v>109</v>
      </c>
    </row>
    <row r="12237">
      <c r="C12237" s="39" t="s">
        <v>28892</v>
      </c>
      <c r="D12237" s="5" t="s">
        <v>109</v>
      </c>
    </row>
    <row r="12238">
      <c r="A12238" s="5">
        <v>2174.0</v>
      </c>
      <c r="B12238" s="8" t="s">
        <v>28893</v>
      </c>
      <c r="C12238" s="39" t="s">
        <v>28894</v>
      </c>
      <c r="D12238" s="5" t="s">
        <v>109</v>
      </c>
    </row>
    <row r="12239">
      <c r="C12239" s="39" t="s">
        <v>28895</v>
      </c>
      <c r="D12239" s="5" t="s">
        <v>109</v>
      </c>
    </row>
    <row r="12240">
      <c r="C12240" s="39" t="s">
        <v>28896</v>
      </c>
      <c r="D12240" s="5" t="s">
        <v>109</v>
      </c>
    </row>
    <row r="12241">
      <c r="C12241" s="39" t="s">
        <v>28897</v>
      </c>
      <c r="D12241" s="5" t="s">
        <v>109</v>
      </c>
    </row>
    <row r="12242">
      <c r="C12242" s="39" t="s">
        <v>28898</v>
      </c>
      <c r="D12242" s="5" t="s">
        <v>109</v>
      </c>
    </row>
    <row r="12243">
      <c r="A12243" s="5">
        <v>2175.0</v>
      </c>
      <c r="B12243" s="8" t="s">
        <v>28899</v>
      </c>
      <c r="C12243" s="39" t="s">
        <v>28900</v>
      </c>
      <c r="D12243" s="5" t="s">
        <v>109</v>
      </c>
    </row>
    <row r="12244">
      <c r="C12244" s="39" t="s">
        <v>28901</v>
      </c>
      <c r="D12244" s="5" t="s">
        <v>109</v>
      </c>
    </row>
    <row r="12245">
      <c r="C12245" s="39" t="s">
        <v>28902</v>
      </c>
      <c r="D12245" s="5" t="s">
        <v>109</v>
      </c>
    </row>
    <row r="12246">
      <c r="C12246" s="39" t="s">
        <v>28903</v>
      </c>
      <c r="D12246" s="5" t="s">
        <v>109</v>
      </c>
    </row>
    <row r="12247">
      <c r="C12247" s="39" t="s">
        <v>28904</v>
      </c>
      <c r="D12247" s="5" t="s">
        <v>109</v>
      </c>
    </row>
    <row r="12248">
      <c r="C12248" s="39" t="s">
        <v>28905</v>
      </c>
      <c r="D12248" s="5" t="s">
        <v>109</v>
      </c>
    </row>
    <row r="12249">
      <c r="C12249" s="39" t="s">
        <v>28906</v>
      </c>
      <c r="D12249" s="5" t="s">
        <v>109</v>
      </c>
    </row>
    <row r="12250">
      <c r="C12250" s="39" t="s">
        <v>28907</v>
      </c>
      <c r="D12250" s="5" t="s">
        <v>109</v>
      </c>
    </row>
    <row r="12251">
      <c r="A12251" s="5">
        <v>2176.0</v>
      </c>
      <c r="B12251" s="8" t="s">
        <v>28908</v>
      </c>
      <c r="C12251" s="39" t="s">
        <v>28909</v>
      </c>
      <c r="D12251" s="5" t="s">
        <v>109</v>
      </c>
    </row>
    <row r="12252">
      <c r="C12252" s="39" t="s">
        <v>28910</v>
      </c>
      <c r="D12252" s="5" t="s">
        <v>109</v>
      </c>
    </row>
    <row r="12253">
      <c r="C12253" s="39" t="s">
        <v>28911</v>
      </c>
      <c r="D12253" s="5" t="s">
        <v>109</v>
      </c>
    </row>
    <row r="12254">
      <c r="C12254" s="39" t="s">
        <v>28912</v>
      </c>
      <c r="D12254" s="5" t="s">
        <v>109</v>
      </c>
    </row>
    <row r="12255">
      <c r="C12255" s="39" t="s">
        <v>28913</v>
      </c>
      <c r="D12255" s="5" t="s">
        <v>109</v>
      </c>
    </row>
    <row r="12256">
      <c r="C12256" s="39" t="s">
        <v>28914</v>
      </c>
      <c r="D12256" s="5" t="s">
        <v>109</v>
      </c>
    </row>
    <row r="12257">
      <c r="C12257" s="39" t="s">
        <v>28915</v>
      </c>
      <c r="D12257" s="5" t="s">
        <v>109</v>
      </c>
    </row>
    <row r="12258">
      <c r="C12258" s="39" t="s">
        <v>28916</v>
      </c>
      <c r="D12258" s="5" t="s">
        <v>109</v>
      </c>
    </row>
    <row r="12259">
      <c r="C12259" s="39" t="s">
        <v>28917</v>
      </c>
      <c r="D12259" s="5" t="s">
        <v>109</v>
      </c>
    </row>
    <row r="12260">
      <c r="A12260" s="5">
        <v>2177.0</v>
      </c>
      <c r="B12260" s="8" t="s">
        <v>28918</v>
      </c>
      <c r="C12260" s="39" t="s">
        <v>28919</v>
      </c>
      <c r="D12260" s="5" t="s">
        <v>109</v>
      </c>
    </row>
    <row r="12261">
      <c r="C12261" s="39" t="s">
        <v>28920</v>
      </c>
      <c r="D12261" s="5" t="s">
        <v>109</v>
      </c>
    </row>
    <row r="12262">
      <c r="C12262" s="39" t="s">
        <v>28921</v>
      </c>
      <c r="D12262" s="5" t="s">
        <v>109</v>
      </c>
    </row>
    <row r="12263">
      <c r="C12263" s="39" t="s">
        <v>28922</v>
      </c>
      <c r="D12263" s="5" t="s">
        <v>109</v>
      </c>
    </row>
    <row r="12264">
      <c r="C12264" s="39" t="s">
        <v>28921</v>
      </c>
      <c r="D12264" s="5" t="s">
        <v>109</v>
      </c>
    </row>
    <row r="12265">
      <c r="C12265" s="39" t="s">
        <v>28923</v>
      </c>
      <c r="D12265" s="5" t="s">
        <v>109</v>
      </c>
    </row>
    <row r="12266">
      <c r="C12266" s="39" t="s">
        <v>28924</v>
      </c>
      <c r="D12266" s="5" t="s">
        <v>109</v>
      </c>
    </row>
    <row r="12267">
      <c r="C12267" s="39" t="s">
        <v>28925</v>
      </c>
      <c r="D12267" s="5" t="s">
        <v>109</v>
      </c>
    </row>
    <row r="12268">
      <c r="A12268" s="5">
        <v>2178.0</v>
      </c>
      <c r="B12268" s="8" t="s">
        <v>28926</v>
      </c>
      <c r="C12268" s="39" t="s">
        <v>28927</v>
      </c>
      <c r="D12268" s="5" t="s">
        <v>109</v>
      </c>
    </row>
    <row r="12269">
      <c r="C12269" s="39" t="s">
        <v>28928</v>
      </c>
      <c r="D12269" s="5" t="s">
        <v>109</v>
      </c>
    </row>
    <row r="12270">
      <c r="C12270" s="39" t="s">
        <v>28929</v>
      </c>
      <c r="D12270" s="5" t="s">
        <v>109</v>
      </c>
    </row>
    <row r="12271">
      <c r="C12271" s="39" t="s">
        <v>28930</v>
      </c>
      <c r="D12271" s="5" t="s">
        <v>109</v>
      </c>
    </row>
    <row r="12272">
      <c r="C12272" s="39" t="s">
        <v>28931</v>
      </c>
      <c r="D12272" s="5" t="s">
        <v>109</v>
      </c>
    </row>
    <row r="12273">
      <c r="C12273" s="39" t="s">
        <v>28932</v>
      </c>
      <c r="D12273" s="5" t="s">
        <v>109</v>
      </c>
    </row>
    <row r="12274">
      <c r="C12274" s="39" t="s">
        <v>28933</v>
      </c>
      <c r="D12274" s="5" t="s">
        <v>109</v>
      </c>
    </row>
    <row r="12275">
      <c r="C12275" s="39" t="s">
        <v>28934</v>
      </c>
      <c r="D12275" s="5" t="s">
        <v>109</v>
      </c>
    </row>
    <row r="12276">
      <c r="C12276" s="39" t="s">
        <v>28935</v>
      </c>
      <c r="D12276" s="5" t="s">
        <v>109</v>
      </c>
    </row>
    <row r="12277">
      <c r="A12277" s="5">
        <v>2179.0</v>
      </c>
      <c r="B12277" s="8" t="s">
        <v>28936</v>
      </c>
      <c r="C12277" s="39" t="s">
        <v>28937</v>
      </c>
      <c r="D12277" s="5" t="s">
        <v>109</v>
      </c>
    </row>
    <row r="12278">
      <c r="C12278" s="39" t="s">
        <v>28938</v>
      </c>
      <c r="D12278" s="5" t="s">
        <v>109</v>
      </c>
    </row>
    <row r="12279">
      <c r="C12279" s="39" t="s">
        <v>28939</v>
      </c>
      <c r="D12279" s="5" t="s">
        <v>109</v>
      </c>
    </row>
    <row r="12280">
      <c r="C12280" s="39" t="s">
        <v>28940</v>
      </c>
      <c r="D12280" s="5" t="s">
        <v>109</v>
      </c>
    </row>
    <row r="12281">
      <c r="A12281" s="5">
        <v>2180.0</v>
      </c>
      <c r="B12281" s="8" t="s">
        <v>28941</v>
      </c>
      <c r="C12281" s="39" t="s">
        <v>28942</v>
      </c>
      <c r="D12281" s="5" t="s">
        <v>109</v>
      </c>
    </row>
    <row r="12282">
      <c r="C12282" s="39" t="s">
        <v>28943</v>
      </c>
      <c r="D12282" s="5" t="s">
        <v>109</v>
      </c>
    </row>
    <row r="12283">
      <c r="C12283" s="39" t="s">
        <v>28944</v>
      </c>
      <c r="D12283" s="5" t="s">
        <v>109</v>
      </c>
    </row>
    <row r="12284">
      <c r="C12284" s="39" t="s">
        <v>28945</v>
      </c>
      <c r="D12284" s="5" t="s">
        <v>109</v>
      </c>
    </row>
    <row r="12285">
      <c r="C12285" s="39" t="s">
        <v>28946</v>
      </c>
      <c r="D12285" s="5" t="s">
        <v>109</v>
      </c>
    </row>
    <row r="12286">
      <c r="C12286" s="39" t="s">
        <v>28947</v>
      </c>
      <c r="D12286" s="5" t="s">
        <v>109</v>
      </c>
    </row>
    <row r="12287">
      <c r="C12287" s="39" t="s">
        <v>28948</v>
      </c>
      <c r="D12287" s="5" t="s">
        <v>109</v>
      </c>
    </row>
    <row r="12288">
      <c r="C12288" s="39" t="s">
        <v>28949</v>
      </c>
      <c r="D12288" s="5" t="s">
        <v>109</v>
      </c>
    </row>
    <row r="12289">
      <c r="A12289" s="5">
        <v>2181.0</v>
      </c>
      <c r="B12289" s="8" t="s">
        <v>28950</v>
      </c>
      <c r="C12289" s="39" t="s">
        <v>28951</v>
      </c>
      <c r="D12289" s="5" t="s">
        <v>109</v>
      </c>
    </row>
    <row r="12290">
      <c r="C12290" s="39" t="s">
        <v>28952</v>
      </c>
      <c r="D12290" s="5" t="s">
        <v>109</v>
      </c>
    </row>
    <row r="12291">
      <c r="C12291" s="39" t="s">
        <v>28953</v>
      </c>
      <c r="D12291" s="5" t="s">
        <v>109</v>
      </c>
    </row>
    <row r="12292">
      <c r="C12292" s="39" t="s">
        <v>28954</v>
      </c>
      <c r="D12292" s="5" t="s">
        <v>109</v>
      </c>
    </row>
    <row r="12293">
      <c r="C12293" s="39" t="s">
        <v>28955</v>
      </c>
      <c r="D12293" s="5" t="s">
        <v>109</v>
      </c>
    </row>
    <row r="12294">
      <c r="C12294" s="39" t="s">
        <v>28956</v>
      </c>
      <c r="D12294" s="5" t="s">
        <v>109</v>
      </c>
    </row>
    <row r="12295">
      <c r="C12295" s="39" t="s">
        <v>28957</v>
      </c>
      <c r="D12295" s="5" t="s">
        <v>109</v>
      </c>
    </row>
    <row r="12296">
      <c r="A12296" s="5">
        <v>2182.0</v>
      </c>
      <c r="B12296" s="8" t="s">
        <v>28958</v>
      </c>
      <c r="C12296" s="39" t="s">
        <v>28959</v>
      </c>
      <c r="D12296" s="5" t="s">
        <v>109</v>
      </c>
    </row>
    <row r="12297">
      <c r="C12297" s="39" t="s">
        <v>28960</v>
      </c>
      <c r="D12297" s="5" t="s">
        <v>109</v>
      </c>
    </row>
    <row r="12298">
      <c r="C12298" s="39" t="s">
        <v>28961</v>
      </c>
      <c r="D12298" s="5" t="s">
        <v>109</v>
      </c>
    </row>
    <row r="12299">
      <c r="C12299" s="39" t="s">
        <v>28962</v>
      </c>
      <c r="D12299" s="5" t="s">
        <v>109</v>
      </c>
    </row>
    <row r="12300">
      <c r="C12300" s="39" t="s">
        <v>28963</v>
      </c>
      <c r="D12300" s="5" t="s">
        <v>109</v>
      </c>
    </row>
    <row r="12301">
      <c r="C12301" s="39" t="s">
        <v>28964</v>
      </c>
      <c r="D12301" s="5" t="s">
        <v>109</v>
      </c>
    </row>
    <row r="12302">
      <c r="C12302" s="39" t="s">
        <v>28965</v>
      </c>
      <c r="D12302" s="5" t="s">
        <v>109</v>
      </c>
    </row>
    <row r="12303">
      <c r="A12303" s="5">
        <v>2183.0</v>
      </c>
      <c r="B12303" s="8" t="s">
        <v>28966</v>
      </c>
      <c r="C12303" s="39" t="s">
        <v>28967</v>
      </c>
      <c r="D12303" s="5" t="s">
        <v>109</v>
      </c>
    </row>
    <row r="12304">
      <c r="C12304" s="39" t="s">
        <v>28968</v>
      </c>
      <c r="D12304" s="5" t="s">
        <v>109</v>
      </c>
    </row>
    <row r="12305">
      <c r="C12305" s="39" t="s">
        <v>28969</v>
      </c>
      <c r="D12305" s="5" t="s">
        <v>109</v>
      </c>
    </row>
    <row r="12306">
      <c r="C12306" s="39" t="s">
        <v>28970</v>
      </c>
      <c r="D12306" s="5" t="s">
        <v>109</v>
      </c>
    </row>
    <row r="12307">
      <c r="C12307" s="39" t="s">
        <v>28971</v>
      </c>
      <c r="D12307" s="5" t="s">
        <v>109</v>
      </c>
    </row>
    <row r="12308">
      <c r="C12308" s="39" t="s">
        <v>28972</v>
      </c>
      <c r="D12308" s="5" t="s">
        <v>109</v>
      </c>
    </row>
    <row r="12309">
      <c r="A12309" s="5">
        <v>2184.0</v>
      </c>
      <c r="B12309" s="8" t="s">
        <v>28973</v>
      </c>
      <c r="C12309" s="39" t="s">
        <v>28974</v>
      </c>
      <c r="D12309" s="5" t="s">
        <v>109</v>
      </c>
    </row>
    <row r="12310">
      <c r="C12310" s="39" t="s">
        <v>28975</v>
      </c>
      <c r="D12310" s="5" t="s">
        <v>109</v>
      </c>
    </row>
    <row r="12311">
      <c r="C12311" s="39" t="s">
        <v>28976</v>
      </c>
      <c r="D12311" s="5" t="s">
        <v>109</v>
      </c>
    </row>
    <row r="12312">
      <c r="C12312" s="39" t="s">
        <v>28977</v>
      </c>
      <c r="D12312" s="5" t="s">
        <v>109</v>
      </c>
    </row>
    <row r="12313">
      <c r="C12313" s="39" t="s">
        <v>28978</v>
      </c>
      <c r="D12313" s="5" t="s">
        <v>109</v>
      </c>
    </row>
    <row r="12314">
      <c r="C12314" s="39" t="s">
        <v>28979</v>
      </c>
      <c r="D12314" s="5" t="s">
        <v>109</v>
      </c>
    </row>
    <row r="12315">
      <c r="A12315" s="5">
        <v>2185.0</v>
      </c>
      <c r="B12315" s="8" t="s">
        <v>28980</v>
      </c>
      <c r="C12315" s="39" t="s">
        <v>28981</v>
      </c>
      <c r="D12315" s="5" t="s">
        <v>109</v>
      </c>
    </row>
    <row r="12316">
      <c r="C12316" s="39" t="s">
        <v>28982</v>
      </c>
      <c r="D12316" s="5" t="s">
        <v>109</v>
      </c>
    </row>
    <row r="12317">
      <c r="C12317" s="39" t="s">
        <v>28983</v>
      </c>
      <c r="D12317" s="5" t="s">
        <v>109</v>
      </c>
    </row>
    <row r="12318">
      <c r="C12318" s="39" t="s">
        <v>28984</v>
      </c>
      <c r="D12318" s="5" t="s">
        <v>109</v>
      </c>
    </row>
    <row r="12319">
      <c r="C12319" s="39" t="s">
        <v>28985</v>
      </c>
      <c r="D12319" s="5" t="s">
        <v>109</v>
      </c>
    </row>
    <row r="12320">
      <c r="A12320" s="5">
        <v>2186.0</v>
      </c>
      <c r="B12320" s="8" t="s">
        <v>28986</v>
      </c>
      <c r="C12320" s="39" t="s">
        <v>28987</v>
      </c>
      <c r="D12320" s="5" t="s">
        <v>109</v>
      </c>
    </row>
    <row r="12321">
      <c r="C12321" s="39" t="s">
        <v>28988</v>
      </c>
      <c r="D12321" s="5" t="s">
        <v>109</v>
      </c>
    </row>
    <row r="12322">
      <c r="C12322" s="39" t="s">
        <v>28989</v>
      </c>
      <c r="D12322" s="5" t="s">
        <v>109</v>
      </c>
    </row>
    <row r="12323">
      <c r="C12323" s="39" t="s">
        <v>28990</v>
      </c>
      <c r="D12323" s="5" t="s">
        <v>109</v>
      </c>
    </row>
    <row r="12324">
      <c r="C12324" s="39" t="s">
        <v>28991</v>
      </c>
      <c r="D12324" s="5" t="s">
        <v>109</v>
      </c>
    </row>
    <row r="12325">
      <c r="C12325" s="39" t="s">
        <v>28992</v>
      </c>
      <c r="D12325" s="5" t="s">
        <v>109</v>
      </c>
    </row>
    <row r="12326">
      <c r="C12326" s="39" t="s">
        <v>28993</v>
      </c>
      <c r="D12326" s="5" t="s">
        <v>109</v>
      </c>
    </row>
    <row r="12327">
      <c r="C12327" s="39" t="s">
        <v>28994</v>
      </c>
      <c r="D12327" s="5" t="s">
        <v>109</v>
      </c>
    </row>
    <row r="12328">
      <c r="A12328" s="5">
        <v>2187.0</v>
      </c>
      <c r="B12328" s="8" t="s">
        <v>28995</v>
      </c>
      <c r="C12328" s="39" t="s">
        <v>28996</v>
      </c>
      <c r="D12328" s="5" t="s">
        <v>109</v>
      </c>
    </row>
    <row r="12329">
      <c r="C12329" s="39" t="s">
        <v>28997</v>
      </c>
      <c r="D12329" s="5" t="s">
        <v>109</v>
      </c>
    </row>
    <row r="12330">
      <c r="C12330" s="39" t="s">
        <v>28998</v>
      </c>
      <c r="D12330" s="5" t="s">
        <v>109</v>
      </c>
    </row>
    <row r="12331">
      <c r="C12331" s="39" t="s">
        <v>28999</v>
      </c>
      <c r="D12331" s="5" t="s">
        <v>109</v>
      </c>
    </row>
    <row r="12332">
      <c r="C12332" s="39" t="s">
        <v>29000</v>
      </c>
      <c r="D12332" s="5" t="s">
        <v>109</v>
      </c>
    </row>
    <row r="12333">
      <c r="C12333" s="39" t="s">
        <v>29001</v>
      </c>
    </row>
    <row r="12334">
      <c r="A12334" s="5">
        <v>2188.0</v>
      </c>
      <c r="B12334" s="8" t="s">
        <v>29002</v>
      </c>
      <c r="C12334" s="39" t="s">
        <v>29003</v>
      </c>
    </row>
    <row r="12335">
      <c r="C12335" s="39" t="s">
        <v>29004</v>
      </c>
    </row>
    <row r="12336">
      <c r="C12336" s="39" t="s">
        <v>29005</v>
      </c>
    </row>
    <row r="12337">
      <c r="C12337" s="39" t="s">
        <v>29006</v>
      </c>
    </row>
    <row r="12338">
      <c r="C12338" s="39" t="s">
        <v>29007</v>
      </c>
    </row>
    <row r="12339">
      <c r="A12339" s="5">
        <v>2189.0</v>
      </c>
      <c r="B12339" s="8" t="s">
        <v>29008</v>
      </c>
      <c r="C12339" s="39" t="s">
        <v>29009</v>
      </c>
    </row>
    <row r="12340">
      <c r="C12340" s="39" t="s">
        <v>29010</v>
      </c>
    </row>
    <row r="12341">
      <c r="C12341" s="39" t="s">
        <v>29011</v>
      </c>
    </row>
    <row r="12342">
      <c r="C12342" s="39" t="s">
        <v>29012</v>
      </c>
    </row>
    <row r="12343">
      <c r="C12343" s="39" t="s">
        <v>29013</v>
      </c>
    </row>
    <row r="12344">
      <c r="A12344" s="5">
        <v>2190.0</v>
      </c>
      <c r="B12344" s="8" t="s">
        <v>29014</v>
      </c>
      <c r="C12344" s="39" t="s">
        <v>29015</v>
      </c>
    </row>
    <row r="12345">
      <c r="C12345" s="39" t="s">
        <v>29016</v>
      </c>
    </row>
    <row r="12346">
      <c r="C12346" s="39" t="s">
        <v>29017</v>
      </c>
    </row>
    <row r="12347">
      <c r="C12347" s="39" t="s">
        <v>29018</v>
      </c>
    </row>
    <row r="12348">
      <c r="A12348" s="5">
        <v>2191.0</v>
      </c>
      <c r="B12348" s="8" t="s">
        <v>29019</v>
      </c>
      <c r="C12348" s="39" t="s">
        <v>29020</v>
      </c>
    </row>
    <row r="12349">
      <c r="C12349" s="39" t="s">
        <v>29021</v>
      </c>
    </row>
    <row r="12350">
      <c r="C12350" s="39" t="s">
        <v>29022</v>
      </c>
    </row>
    <row r="12351">
      <c r="C12351" s="39" t="s">
        <v>29023</v>
      </c>
    </row>
    <row r="12352">
      <c r="C12352" s="39" t="s">
        <v>29024</v>
      </c>
    </row>
    <row r="12353">
      <c r="C12353" s="39" t="s">
        <v>29025</v>
      </c>
    </row>
    <row r="12354">
      <c r="A12354" s="5">
        <v>2192.0</v>
      </c>
      <c r="B12354" s="8" t="s">
        <v>29026</v>
      </c>
      <c r="C12354" s="39" t="s">
        <v>29027</v>
      </c>
    </row>
    <row r="12355">
      <c r="C12355" s="39" t="s">
        <v>29028</v>
      </c>
    </row>
    <row r="12356">
      <c r="C12356" s="39" t="s">
        <v>29029</v>
      </c>
    </row>
    <row r="12357">
      <c r="C12357" s="39" t="s">
        <v>29030</v>
      </c>
    </row>
    <row r="12358">
      <c r="C12358" s="39" t="s">
        <v>29031</v>
      </c>
    </row>
    <row r="12359">
      <c r="C12359" s="39" t="s">
        <v>29032</v>
      </c>
    </row>
    <row r="12360">
      <c r="A12360" s="5">
        <v>2193.0</v>
      </c>
      <c r="B12360" s="8" t="s">
        <v>29033</v>
      </c>
      <c r="C12360" s="39" t="s">
        <v>29034</v>
      </c>
    </row>
    <row r="12361">
      <c r="C12361" s="39" t="s">
        <v>29035</v>
      </c>
    </row>
    <row r="12362">
      <c r="C12362" s="39" t="s">
        <v>29036</v>
      </c>
    </row>
    <row r="12363">
      <c r="C12363" s="39" t="s">
        <v>29037</v>
      </c>
    </row>
    <row r="12364">
      <c r="C12364" s="39" t="s">
        <v>29038</v>
      </c>
    </row>
    <row r="12365">
      <c r="C12365" s="39" t="s">
        <v>29039</v>
      </c>
    </row>
    <row r="12366">
      <c r="C12366" s="39" t="s">
        <v>29040</v>
      </c>
    </row>
    <row r="12367">
      <c r="C12367" s="39" t="s">
        <v>29041</v>
      </c>
    </row>
    <row r="12368">
      <c r="A12368" s="5">
        <v>2194.0</v>
      </c>
      <c r="B12368" s="8" t="s">
        <v>29042</v>
      </c>
      <c r="C12368" s="39" t="s">
        <v>29043</v>
      </c>
    </row>
    <row r="12369">
      <c r="C12369" s="39" t="s">
        <v>29044</v>
      </c>
    </row>
    <row r="12370">
      <c r="C12370" s="39" t="s">
        <v>29045</v>
      </c>
    </row>
    <row r="12371">
      <c r="C12371" s="39" t="s">
        <v>29046</v>
      </c>
    </row>
    <row r="12372">
      <c r="C12372" s="39" t="s">
        <v>29047</v>
      </c>
    </row>
    <row r="12373">
      <c r="C12373" s="39" t="s">
        <v>29048</v>
      </c>
    </row>
    <row r="12374">
      <c r="A12374" s="5">
        <v>2195.0</v>
      </c>
      <c r="B12374" s="8" t="s">
        <v>29049</v>
      </c>
      <c r="C12374" s="39" t="s">
        <v>29050</v>
      </c>
    </row>
    <row r="12375">
      <c r="C12375" s="39" t="s">
        <v>29051</v>
      </c>
    </row>
    <row r="12376">
      <c r="C12376" s="39" t="s">
        <v>29052</v>
      </c>
    </row>
    <row r="12377">
      <c r="A12377" s="5">
        <v>2196.0</v>
      </c>
      <c r="B12377" s="8" t="s">
        <v>29053</v>
      </c>
      <c r="C12377" s="39" t="s">
        <v>29054</v>
      </c>
    </row>
    <row r="12378">
      <c r="C12378" s="39" t="s">
        <v>29055</v>
      </c>
    </row>
    <row r="12379">
      <c r="C12379" s="39" t="s">
        <v>29056</v>
      </c>
    </row>
    <row r="12380">
      <c r="C12380" s="39" t="s">
        <v>29057</v>
      </c>
    </row>
    <row r="12381">
      <c r="A12381" s="5">
        <v>2197.0</v>
      </c>
      <c r="B12381" s="8" t="s">
        <v>29058</v>
      </c>
      <c r="C12381" s="39" t="s">
        <v>29059</v>
      </c>
    </row>
    <row r="12382">
      <c r="C12382" s="39" t="s">
        <v>29060</v>
      </c>
    </row>
    <row r="12383">
      <c r="C12383" s="39" t="s">
        <v>29061</v>
      </c>
    </row>
    <row r="12384">
      <c r="C12384" s="39" t="s">
        <v>29062</v>
      </c>
    </row>
    <row r="12385">
      <c r="C12385" s="39" t="s">
        <v>29063</v>
      </c>
    </row>
    <row r="12386">
      <c r="C12386" s="39" t="s">
        <v>29064</v>
      </c>
    </row>
    <row r="12387">
      <c r="A12387" s="5">
        <v>2198.0</v>
      </c>
      <c r="B12387" s="8" t="s">
        <v>29065</v>
      </c>
      <c r="C12387" s="39" t="s">
        <v>29066</v>
      </c>
    </row>
    <row r="12388">
      <c r="C12388" s="39" t="s">
        <v>29067</v>
      </c>
    </row>
    <row r="12389">
      <c r="C12389" s="39" t="s">
        <v>29068</v>
      </c>
    </row>
    <row r="12390">
      <c r="C12390" s="39" t="s">
        <v>29069</v>
      </c>
    </row>
    <row r="12391">
      <c r="C12391" s="39" t="s">
        <v>29070</v>
      </c>
    </row>
    <row r="12392">
      <c r="A12392" s="5">
        <v>2199.0</v>
      </c>
      <c r="B12392" s="8" t="s">
        <v>29071</v>
      </c>
      <c r="C12392" s="39" t="s">
        <v>29072</v>
      </c>
    </row>
    <row r="12393">
      <c r="C12393" s="39" t="s">
        <v>29073</v>
      </c>
    </row>
    <row r="12394">
      <c r="C12394" s="39" t="s">
        <v>29074</v>
      </c>
    </row>
    <row r="12395">
      <c r="C12395" s="39" t="s">
        <v>29075</v>
      </c>
    </row>
    <row r="12396">
      <c r="C12396" s="39" t="s">
        <v>29076</v>
      </c>
    </row>
    <row r="12397">
      <c r="A12397" s="5">
        <v>2200.0</v>
      </c>
      <c r="B12397" s="8" t="s">
        <v>29077</v>
      </c>
      <c r="C12397" s="39" t="s">
        <v>29078</v>
      </c>
    </row>
    <row r="12398">
      <c r="C12398" s="39" t="s">
        <v>29079</v>
      </c>
    </row>
    <row r="12399">
      <c r="C12399" s="39" t="s">
        <v>29080</v>
      </c>
    </row>
    <row r="12400">
      <c r="C12400" s="39" t="s">
        <v>29081</v>
      </c>
    </row>
    <row r="12401">
      <c r="C12401" s="39" t="s">
        <v>29082</v>
      </c>
    </row>
    <row r="12402">
      <c r="C12402" s="39" t="s">
        <v>29083</v>
      </c>
    </row>
    <row r="12403">
      <c r="C12403" s="39" t="s">
        <v>29084</v>
      </c>
    </row>
    <row r="12404">
      <c r="A12404" s="5">
        <v>2201.0</v>
      </c>
      <c r="B12404" s="8" t="s">
        <v>29085</v>
      </c>
      <c r="C12404" s="39" t="s">
        <v>29086</v>
      </c>
    </row>
    <row r="12405">
      <c r="C12405" s="39" t="s">
        <v>29087</v>
      </c>
    </row>
    <row r="12406">
      <c r="C12406" s="39" t="s">
        <v>29088</v>
      </c>
    </row>
    <row r="12407">
      <c r="C12407" s="39" t="s">
        <v>29089</v>
      </c>
    </row>
    <row r="12408">
      <c r="C12408" s="39" t="s">
        <v>29090</v>
      </c>
    </row>
    <row r="12409">
      <c r="C12409" s="39" t="s">
        <v>29091</v>
      </c>
    </row>
    <row r="12410">
      <c r="A12410" s="5">
        <v>2202.0</v>
      </c>
      <c r="B12410" s="8" t="s">
        <v>29092</v>
      </c>
      <c r="C12410" s="39" t="s">
        <v>29093</v>
      </c>
    </row>
    <row r="12411">
      <c r="C12411" s="39" t="s">
        <v>29094</v>
      </c>
    </row>
    <row r="12412">
      <c r="C12412" s="39" t="s">
        <v>29095</v>
      </c>
    </row>
    <row r="12413">
      <c r="C12413" s="39" t="s">
        <v>29096</v>
      </c>
    </row>
    <row r="12414">
      <c r="C12414" s="39" t="s">
        <v>29097</v>
      </c>
    </row>
    <row r="12415">
      <c r="C12415" s="39" t="s">
        <v>29098</v>
      </c>
    </row>
    <row r="12416">
      <c r="A12416" s="5">
        <v>2203.0</v>
      </c>
      <c r="B12416" s="8" t="s">
        <v>29099</v>
      </c>
      <c r="C12416" s="39" t="s">
        <v>29100</v>
      </c>
    </row>
    <row r="12417">
      <c r="C12417" s="39" t="s">
        <v>29101</v>
      </c>
    </row>
    <row r="12418">
      <c r="C12418" s="39" t="s">
        <v>29102</v>
      </c>
    </row>
    <row r="12419">
      <c r="C12419" s="39" t="s">
        <v>29103</v>
      </c>
    </row>
    <row r="12420">
      <c r="C12420" s="39" t="s">
        <v>29104</v>
      </c>
    </row>
    <row r="12421">
      <c r="A12421" s="5">
        <v>2204.0</v>
      </c>
      <c r="B12421" s="8" t="s">
        <v>29105</v>
      </c>
      <c r="C12421" s="39" t="s">
        <v>29106</v>
      </c>
    </row>
    <row r="12422">
      <c r="C12422" s="39" t="s">
        <v>29107</v>
      </c>
    </row>
    <row r="12423">
      <c r="C12423" s="39" t="s">
        <v>29108</v>
      </c>
    </row>
    <row r="12424">
      <c r="C12424" s="872" t="s">
        <v>29109</v>
      </c>
    </row>
    <row r="12425">
      <c r="C12425" s="39" t="s">
        <v>29110</v>
      </c>
    </row>
    <row r="12426">
      <c r="C12426" s="39" t="s">
        <v>29111</v>
      </c>
    </row>
    <row r="12427">
      <c r="C12427" s="39" t="s">
        <v>29112</v>
      </c>
    </row>
    <row r="12428">
      <c r="A12428" s="5">
        <v>2205.0</v>
      </c>
      <c r="B12428" s="8" t="s">
        <v>29113</v>
      </c>
      <c r="C12428" s="39" t="s">
        <v>29114</v>
      </c>
    </row>
    <row r="12429">
      <c r="C12429" s="39" t="s">
        <v>29115</v>
      </c>
    </row>
    <row r="12430">
      <c r="C12430" s="39" t="s">
        <v>29116</v>
      </c>
    </row>
    <row r="12431">
      <c r="C12431" s="39" t="s">
        <v>29117</v>
      </c>
    </row>
    <row r="12432">
      <c r="C12432" s="39" t="s">
        <v>29118</v>
      </c>
    </row>
    <row r="12433">
      <c r="C12433" s="39" t="s">
        <v>29119</v>
      </c>
    </row>
    <row r="12434">
      <c r="C12434" s="39" t="s">
        <v>29120</v>
      </c>
    </row>
    <row r="12435">
      <c r="C12435" s="39" t="s">
        <v>29121</v>
      </c>
    </row>
    <row r="12436">
      <c r="C12436" s="39" t="s">
        <v>29122</v>
      </c>
    </row>
    <row r="12437">
      <c r="A12437" s="5">
        <v>2206.0</v>
      </c>
      <c r="B12437" s="8" t="s">
        <v>29123</v>
      </c>
      <c r="C12437" s="39" t="s">
        <v>29124</v>
      </c>
    </row>
    <row r="12438">
      <c r="C12438" s="39" t="s">
        <v>29125</v>
      </c>
    </row>
    <row r="12439">
      <c r="C12439" s="39" t="s">
        <v>29126</v>
      </c>
    </row>
    <row r="12440">
      <c r="C12440" s="39" t="s">
        <v>29127</v>
      </c>
    </row>
    <row r="12441">
      <c r="C12441" s="39" t="s">
        <v>29128</v>
      </c>
    </row>
    <row r="12442">
      <c r="C12442" s="39" t="s">
        <v>29129</v>
      </c>
    </row>
    <row r="12443">
      <c r="C12443" s="39" t="s">
        <v>29130</v>
      </c>
    </row>
    <row r="12444">
      <c r="C12444" s="39" t="s">
        <v>29131</v>
      </c>
    </row>
    <row r="12445">
      <c r="C12445" s="39" t="s">
        <v>29132</v>
      </c>
    </row>
    <row r="12446">
      <c r="A12446" s="5">
        <v>2207.0</v>
      </c>
      <c r="B12446" s="8" t="s">
        <v>29133</v>
      </c>
      <c r="C12446" s="857" t="s">
        <v>29134</v>
      </c>
    </row>
    <row r="12447">
      <c r="C12447" s="39" t="s">
        <v>29135</v>
      </c>
    </row>
    <row r="12448">
      <c r="C12448" s="39" t="s">
        <v>29136</v>
      </c>
    </row>
    <row r="12449">
      <c r="C12449" s="39" t="s">
        <v>29137</v>
      </c>
    </row>
    <row r="12450">
      <c r="C12450" s="39" t="s">
        <v>29138</v>
      </c>
    </row>
    <row r="12451">
      <c r="C12451" s="857" t="s">
        <v>29139</v>
      </c>
    </row>
    <row r="12452">
      <c r="A12452" s="5">
        <v>2208.0</v>
      </c>
      <c r="B12452" s="8" t="s">
        <v>29140</v>
      </c>
      <c r="C12452" s="39" t="s">
        <v>29141</v>
      </c>
    </row>
    <row r="12453">
      <c r="C12453" s="39" t="s">
        <v>29142</v>
      </c>
    </row>
    <row r="12454">
      <c r="C12454" s="39" t="s">
        <v>29143</v>
      </c>
    </row>
    <row r="12455">
      <c r="C12455" s="39" t="s">
        <v>29144</v>
      </c>
    </row>
    <row r="12456">
      <c r="C12456" s="39" t="s">
        <v>29145</v>
      </c>
    </row>
    <row r="12457">
      <c r="A12457" s="5">
        <v>2209.0</v>
      </c>
      <c r="B12457" s="8" t="s">
        <v>29146</v>
      </c>
      <c r="C12457" s="39" t="s">
        <v>29147</v>
      </c>
    </row>
    <row r="12458">
      <c r="C12458" s="39" t="s">
        <v>29148</v>
      </c>
    </row>
    <row r="12459">
      <c r="C12459" s="39" t="s">
        <v>29149</v>
      </c>
    </row>
    <row r="12460">
      <c r="C12460" s="39" t="s">
        <v>29150</v>
      </c>
    </row>
    <row r="12461">
      <c r="C12461" s="39" t="s">
        <v>29151</v>
      </c>
    </row>
    <row r="12462">
      <c r="A12462" s="5">
        <v>2210.0</v>
      </c>
      <c r="B12462" s="8" t="s">
        <v>29152</v>
      </c>
      <c r="C12462" s="39" t="s">
        <v>29153</v>
      </c>
    </row>
    <row r="12463">
      <c r="C12463" s="39" t="s">
        <v>29154</v>
      </c>
    </row>
    <row r="12464">
      <c r="C12464" s="39" t="s">
        <v>29155</v>
      </c>
    </row>
    <row r="12465">
      <c r="C12465" s="39" t="s">
        <v>29156</v>
      </c>
    </row>
    <row r="12466">
      <c r="C12466" s="39" t="s">
        <v>29157</v>
      </c>
    </row>
    <row r="12467">
      <c r="A12467" s="5">
        <v>2211.0</v>
      </c>
      <c r="B12467" s="8" t="s">
        <v>29158</v>
      </c>
      <c r="C12467" s="39" t="s">
        <v>29159</v>
      </c>
    </row>
    <row r="12468">
      <c r="C12468" s="39" t="s">
        <v>29160</v>
      </c>
    </row>
    <row r="12469">
      <c r="C12469" s="39" t="s">
        <v>29161</v>
      </c>
    </row>
    <row r="12470">
      <c r="C12470" s="39" t="s">
        <v>29162</v>
      </c>
    </row>
    <row r="12471">
      <c r="C12471" s="39" t="s">
        <v>29163</v>
      </c>
    </row>
    <row r="12472">
      <c r="C12472" s="39" t="s">
        <v>29164</v>
      </c>
    </row>
    <row r="12473">
      <c r="A12473" s="5">
        <v>2212.0</v>
      </c>
      <c r="B12473" s="8" t="s">
        <v>29165</v>
      </c>
      <c r="C12473" s="39" t="s">
        <v>29166</v>
      </c>
    </row>
    <row r="12474">
      <c r="C12474" s="39" t="s">
        <v>29167</v>
      </c>
    </row>
    <row r="12475">
      <c r="C12475" s="39" t="s">
        <v>29168</v>
      </c>
    </row>
    <row r="12476">
      <c r="C12476" s="39" t="s">
        <v>29169</v>
      </c>
    </row>
    <row r="12477">
      <c r="C12477" s="39" t="s">
        <v>29170</v>
      </c>
    </row>
    <row r="12478">
      <c r="C12478" s="39" t="s">
        <v>29171</v>
      </c>
    </row>
    <row r="12479">
      <c r="C12479" s="39" t="s">
        <v>29172</v>
      </c>
    </row>
    <row r="12480">
      <c r="C12480" s="39" t="s">
        <v>29173</v>
      </c>
    </row>
    <row r="12481">
      <c r="C12481" s="39" t="s">
        <v>29174</v>
      </c>
    </row>
    <row r="12482">
      <c r="A12482" s="5">
        <v>2213.0</v>
      </c>
      <c r="B12482" s="8" t="s">
        <v>29175</v>
      </c>
      <c r="C12482" s="39" t="s">
        <v>29176</v>
      </c>
    </row>
    <row r="12483">
      <c r="C12483" s="39" t="s">
        <v>29177</v>
      </c>
    </row>
    <row r="12484">
      <c r="C12484" s="39" t="s">
        <v>29178</v>
      </c>
    </row>
    <row r="12485">
      <c r="C12485" s="39" t="s">
        <v>29179</v>
      </c>
    </row>
    <row r="12486">
      <c r="A12486" s="5">
        <v>2214.0</v>
      </c>
      <c r="B12486" s="8" t="s">
        <v>29180</v>
      </c>
      <c r="C12486" s="39" t="s">
        <v>29181</v>
      </c>
    </row>
    <row r="12487">
      <c r="C12487" s="39" t="s">
        <v>29182</v>
      </c>
    </row>
    <row r="12488">
      <c r="C12488" s="39" t="s">
        <v>29183</v>
      </c>
    </row>
    <row r="12489">
      <c r="C12489" s="39" t="s">
        <v>29184</v>
      </c>
    </row>
    <row r="12490">
      <c r="C12490" s="39" t="s">
        <v>29185</v>
      </c>
    </row>
    <row r="12491">
      <c r="C12491" s="39" t="s">
        <v>29186</v>
      </c>
    </row>
    <row r="12492">
      <c r="C12492" s="39" t="s">
        <v>29187</v>
      </c>
    </row>
    <row r="12493">
      <c r="A12493" s="5">
        <v>2215.0</v>
      </c>
      <c r="B12493" s="8" t="s">
        <v>29188</v>
      </c>
      <c r="C12493" s="39" t="s">
        <v>29189</v>
      </c>
    </row>
    <row r="12494">
      <c r="C12494" s="39" t="s">
        <v>29190</v>
      </c>
    </row>
    <row r="12495">
      <c r="C12495" s="39" t="s">
        <v>29191</v>
      </c>
    </row>
    <row r="12496">
      <c r="C12496" s="39" t="s">
        <v>29192</v>
      </c>
    </row>
    <row r="12497">
      <c r="C12497" s="39" t="s">
        <v>29193</v>
      </c>
    </row>
    <row r="12498">
      <c r="C12498" s="39" t="s">
        <v>29194</v>
      </c>
    </row>
    <row r="12499">
      <c r="A12499" s="5">
        <v>2216.0</v>
      </c>
      <c r="B12499" s="8" t="s">
        <v>29195</v>
      </c>
      <c r="C12499" s="39" t="s">
        <v>29196</v>
      </c>
    </row>
    <row r="12500">
      <c r="C12500" s="39" t="s">
        <v>29197</v>
      </c>
    </row>
    <row r="12501">
      <c r="C12501" s="39" t="s">
        <v>29198</v>
      </c>
    </row>
    <row r="12502">
      <c r="C12502" s="39" t="s">
        <v>29199</v>
      </c>
    </row>
    <row r="12503">
      <c r="C12503" s="39" t="s">
        <v>29200</v>
      </c>
    </row>
    <row r="12504">
      <c r="C12504" s="39" t="s">
        <v>29201</v>
      </c>
    </row>
    <row r="12505">
      <c r="C12505" s="39" t="s">
        <v>29202</v>
      </c>
    </row>
    <row r="12506">
      <c r="C12506" s="39" t="s">
        <v>29203</v>
      </c>
    </row>
    <row r="12507">
      <c r="A12507" s="5">
        <v>2217.0</v>
      </c>
      <c r="B12507" s="8" t="s">
        <v>29204</v>
      </c>
      <c r="C12507" s="39" t="s">
        <v>29205</v>
      </c>
    </row>
    <row r="12508">
      <c r="C12508" s="39" t="s">
        <v>29206</v>
      </c>
    </row>
    <row r="12509">
      <c r="C12509" s="39" t="s">
        <v>29207</v>
      </c>
    </row>
    <row r="12510">
      <c r="C12510" s="39" t="s">
        <v>29208</v>
      </c>
    </row>
    <row r="12511">
      <c r="C12511" s="39" t="s">
        <v>29209</v>
      </c>
    </row>
    <row r="12512">
      <c r="C12512" s="39" t="s">
        <v>29210</v>
      </c>
    </row>
    <row r="12513">
      <c r="C12513" s="39" t="s">
        <v>29211</v>
      </c>
    </row>
    <row r="12514">
      <c r="A12514" s="5">
        <v>2218.0</v>
      </c>
      <c r="B12514" s="8" t="s">
        <v>29212</v>
      </c>
      <c r="C12514" s="39" t="s">
        <v>29213</v>
      </c>
    </row>
    <row r="12515">
      <c r="C12515" s="39" t="s">
        <v>29214</v>
      </c>
    </row>
    <row r="12516">
      <c r="C12516" s="39" t="s">
        <v>29215</v>
      </c>
    </row>
    <row r="12517">
      <c r="C12517" s="39" t="s">
        <v>29216</v>
      </c>
    </row>
    <row r="12518">
      <c r="C12518" s="39" t="s">
        <v>29217</v>
      </c>
    </row>
    <row r="12519">
      <c r="C12519" s="39" t="s">
        <v>29218</v>
      </c>
    </row>
    <row r="12520">
      <c r="A12520" s="5">
        <v>2219.0</v>
      </c>
      <c r="B12520" s="8" t="s">
        <v>29219</v>
      </c>
      <c r="C12520" s="39" t="s">
        <v>29220</v>
      </c>
    </row>
    <row r="12521">
      <c r="C12521" s="39" t="s">
        <v>29221</v>
      </c>
    </row>
    <row r="12522">
      <c r="C12522" s="39" t="s">
        <v>29222</v>
      </c>
    </row>
    <row r="12523">
      <c r="C12523" s="39" t="s">
        <v>29223</v>
      </c>
    </row>
    <row r="12524">
      <c r="C12524" s="39" t="s">
        <v>29224</v>
      </c>
    </row>
    <row r="12525">
      <c r="C12525" s="39" t="s">
        <v>29225</v>
      </c>
    </row>
    <row r="12526">
      <c r="C12526" s="39" t="s">
        <v>29226</v>
      </c>
    </row>
    <row r="12527">
      <c r="C12527" s="39" t="s">
        <v>29227</v>
      </c>
    </row>
    <row r="12528">
      <c r="C12528" s="39" t="s">
        <v>29228</v>
      </c>
    </row>
    <row r="12529">
      <c r="A12529" s="5">
        <v>2220.0</v>
      </c>
      <c r="B12529" s="8" t="s">
        <v>29229</v>
      </c>
      <c r="C12529" s="39" t="s">
        <v>29230</v>
      </c>
    </row>
    <row r="12530">
      <c r="C12530" s="39" t="s">
        <v>29231</v>
      </c>
    </row>
    <row r="12531">
      <c r="C12531" s="39" t="s">
        <v>29232</v>
      </c>
    </row>
    <row r="12532">
      <c r="C12532" s="39" t="s">
        <v>29233</v>
      </c>
    </row>
    <row r="12533">
      <c r="C12533" s="39" t="s">
        <v>29234</v>
      </c>
    </row>
    <row r="12534">
      <c r="C12534" s="39" t="s">
        <v>29235</v>
      </c>
    </row>
    <row r="12535">
      <c r="C12535" s="39" t="s">
        <v>29236</v>
      </c>
    </row>
    <row r="12536">
      <c r="C12536" s="39" t="s">
        <v>29237</v>
      </c>
    </row>
    <row r="12537">
      <c r="C12537" s="39" t="s">
        <v>29238</v>
      </c>
    </row>
    <row r="12538">
      <c r="C12538" s="39" t="s">
        <v>29239</v>
      </c>
    </row>
    <row r="12539">
      <c r="A12539" s="5">
        <v>2221.0</v>
      </c>
      <c r="B12539" s="8" t="s">
        <v>29240</v>
      </c>
      <c r="C12539" s="39" t="s">
        <v>29241</v>
      </c>
    </row>
    <row r="12540">
      <c r="C12540" s="39" t="s">
        <v>29242</v>
      </c>
    </row>
    <row r="12541">
      <c r="C12541" s="39" t="s">
        <v>29243</v>
      </c>
    </row>
    <row r="12542">
      <c r="C12542" s="39" t="s">
        <v>29244</v>
      </c>
    </row>
    <row r="12543">
      <c r="C12543" s="39" t="s">
        <v>29245</v>
      </c>
    </row>
    <row r="12544">
      <c r="C12544" s="39" t="s">
        <v>29246</v>
      </c>
    </row>
    <row r="12545">
      <c r="C12545" s="39" t="s">
        <v>29247</v>
      </c>
    </row>
    <row r="12546">
      <c r="C12546" s="39" t="s">
        <v>29248</v>
      </c>
    </row>
    <row r="12547">
      <c r="A12547" s="5">
        <v>2222.0</v>
      </c>
      <c r="B12547" s="8" t="s">
        <v>29249</v>
      </c>
      <c r="C12547" s="39" t="s">
        <v>29250</v>
      </c>
    </row>
    <row r="12548">
      <c r="C12548" s="39" t="s">
        <v>29251</v>
      </c>
    </row>
    <row r="12549">
      <c r="C12549" s="39" t="s">
        <v>29252</v>
      </c>
    </row>
    <row r="12550">
      <c r="C12550" s="39" t="s">
        <v>29253</v>
      </c>
    </row>
    <row r="12551">
      <c r="C12551" s="39" t="s">
        <v>29254</v>
      </c>
    </row>
    <row r="12552">
      <c r="C12552" s="39" t="s">
        <v>29255</v>
      </c>
    </row>
    <row r="12553">
      <c r="C12553" s="39" t="s">
        <v>29256</v>
      </c>
    </row>
    <row r="12554">
      <c r="C12554" s="39" t="s">
        <v>29257</v>
      </c>
    </row>
    <row r="12555">
      <c r="C12555" s="39" t="s">
        <v>29258</v>
      </c>
    </row>
    <row r="12556">
      <c r="C12556" s="39" t="s">
        <v>29259</v>
      </c>
    </row>
    <row r="12557">
      <c r="A12557" s="5">
        <v>2223.0</v>
      </c>
      <c r="B12557" s="8" t="s">
        <v>29260</v>
      </c>
      <c r="C12557" s="39" t="s">
        <v>29261</v>
      </c>
    </row>
    <row r="12558">
      <c r="C12558" s="39" t="s">
        <v>29262</v>
      </c>
    </row>
    <row r="12559">
      <c r="C12559" s="39" t="s">
        <v>29263</v>
      </c>
    </row>
    <row r="12560">
      <c r="C12560" s="39" t="s">
        <v>29264</v>
      </c>
    </row>
    <row r="12561">
      <c r="C12561" s="39" t="s">
        <v>29265</v>
      </c>
    </row>
    <row r="12562">
      <c r="C12562" s="39" t="s">
        <v>29266</v>
      </c>
    </row>
    <row r="12563">
      <c r="A12563" s="5">
        <v>2224.0</v>
      </c>
      <c r="B12563" s="8" t="s">
        <v>29267</v>
      </c>
      <c r="C12563" s="39" t="s">
        <v>29268</v>
      </c>
    </row>
    <row r="12564">
      <c r="C12564" s="39" t="s">
        <v>29269</v>
      </c>
    </row>
    <row r="12565">
      <c r="C12565" s="39" t="s">
        <v>29270</v>
      </c>
    </row>
    <row r="12566">
      <c r="A12566" s="5">
        <v>2225.0</v>
      </c>
      <c r="B12566" s="8" t="s">
        <v>29271</v>
      </c>
      <c r="C12566" s="39" t="s">
        <v>29272</v>
      </c>
    </row>
    <row r="12567">
      <c r="C12567" s="39" t="s">
        <v>29273</v>
      </c>
    </row>
    <row r="12568">
      <c r="C12568" s="39" t="s">
        <v>29274</v>
      </c>
    </row>
    <row r="12569">
      <c r="C12569" s="39" t="s">
        <v>29275</v>
      </c>
    </row>
    <row r="12570">
      <c r="C12570" s="39" t="s">
        <v>29276</v>
      </c>
    </row>
    <row r="12571">
      <c r="C12571" s="39" t="s">
        <v>29277</v>
      </c>
    </row>
    <row r="12572">
      <c r="C12572" s="39" t="s">
        <v>29278</v>
      </c>
    </row>
    <row r="12573">
      <c r="C12573" s="39" t="s">
        <v>29279</v>
      </c>
    </row>
    <row r="12574">
      <c r="C12574" s="39" t="s">
        <v>29280</v>
      </c>
    </row>
    <row r="12575">
      <c r="A12575" s="5">
        <v>2226.0</v>
      </c>
      <c r="B12575" s="8" t="s">
        <v>29281</v>
      </c>
      <c r="C12575" s="39" t="s">
        <v>29282</v>
      </c>
    </row>
    <row r="12576">
      <c r="C12576" s="39" t="s">
        <v>29283</v>
      </c>
    </row>
    <row r="12577">
      <c r="C12577" s="39" t="s">
        <v>29284</v>
      </c>
    </row>
    <row r="12578">
      <c r="C12578" s="39" t="s">
        <v>29285</v>
      </c>
    </row>
    <row r="12579">
      <c r="C12579" s="39" t="s">
        <v>29286</v>
      </c>
    </row>
    <row r="12580">
      <c r="C12580" s="39" t="s">
        <v>29287</v>
      </c>
    </row>
    <row r="12581">
      <c r="C12581" s="39" t="s">
        <v>29288</v>
      </c>
    </row>
    <row r="12582">
      <c r="C12582" s="39" t="s">
        <v>29289</v>
      </c>
    </row>
    <row r="12583">
      <c r="C12583" s="39" t="s">
        <v>29290</v>
      </c>
    </row>
    <row r="12584">
      <c r="C12584" s="39" t="s">
        <v>29291</v>
      </c>
    </row>
    <row r="12585">
      <c r="A12585" s="5">
        <v>2227.0</v>
      </c>
      <c r="B12585" s="8" t="s">
        <v>29292</v>
      </c>
      <c r="C12585" s="39" t="s">
        <v>29293</v>
      </c>
    </row>
    <row r="12586">
      <c r="C12586" s="39" t="s">
        <v>29294</v>
      </c>
    </row>
    <row r="12587">
      <c r="C12587" s="39" t="s">
        <v>29295</v>
      </c>
    </row>
    <row r="12588">
      <c r="C12588" s="39" t="s">
        <v>29296</v>
      </c>
    </row>
    <row r="12589">
      <c r="C12589" s="39" t="s">
        <v>29297</v>
      </c>
    </row>
    <row r="12590">
      <c r="C12590" s="39" t="s">
        <v>29298</v>
      </c>
    </row>
    <row r="12591">
      <c r="C12591" s="39" t="s">
        <v>29299</v>
      </c>
    </row>
    <row r="12592">
      <c r="C12592" s="39" t="s">
        <v>29300</v>
      </c>
    </row>
    <row r="12593">
      <c r="C12593" s="857" t="s">
        <v>29301</v>
      </c>
    </row>
    <row r="12594">
      <c r="C12594" s="39" t="s">
        <v>29302</v>
      </c>
    </row>
    <row r="12595">
      <c r="C12595" s="857" t="s">
        <v>29303</v>
      </c>
    </row>
    <row r="12596">
      <c r="A12596" s="5">
        <v>2228.0</v>
      </c>
      <c r="B12596" s="8" t="s">
        <v>29304</v>
      </c>
      <c r="C12596" s="39" t="s">
        <v>29305</v>
      </c>
    </row>
    <row r="12597">
      <c r="C12597" s="39" t="s">
        <v>29306</v>
      </c>
    </row>
    <row r="12598">
      <c r="C12598" s="39" t="s">
        <v>29307</v>
      </c>
    </row>
    <row r="12599">
      <c r="C12599" s="857" t="s">
        <v>29308</v>
      </c>
    </row>
    <row r="12600">
      <c r="C12600" s="39" t="s">
        <v>29309</v>
      </c>
    </row>
    <row r="12601">
      <c r="C12601" s="39" t="s">
        <v>29310</v>
      </c>
    </row>
    <row r="12602">
      <c r="C12602" s="39" t="s">
        <v>29311</v>
      </c>
    </row>
    <row r="12603">
      <c r="C12603" s="39" t="s">
        <v>29312</v>
      </c>
    </row>
    <row r="12604">
      <c r="A12604" s="5">
        <v>2229.0</v>
      </c>
      <c r="B12604" s="8" t="s">
        <v>29313</v>
      </c>
      <c r="C12604" s="857" t="s">
        <v>29314</v>
      </c>
    </row>
    <row r="12605">
      <c r="C12605" s="39" t="s">
        <v>29315</v>
      </c>
    </row>
    <row r="12606">
      <c r="C12606" s="39" t="s">
        <v>29316</v>
      </c>
    </row>
    <row r="12607">
      <c r="C12607" s="39" t="s">
        <v>29317</v>
      </c>
    </row>
    <row r="12608">
      <c r="C12608" s="39" t="s">
        <v>29318</v>
      </c>
    </row>
    <row r="12609">
      <c r="C12609" s="39" t="s">
        <v>29319</v>
      </c>
    </row>
    <row r="12610">
      <c r="A12610" s="5">
        <v>2230.0</v>
      </c>
      <c r="B12610" s="8" t="s">
        <v>29320</v>
      </c>
      <c r="C12610" s="39" t="s">
        <v>29321</v>
      </c>
    </row>
    <row r="12611">
      <c r="C12611" s="39" t="s">
        <v>29322</v>
      </c>
    </row>
    <row r="12612">
      <c r="C12612" s="39" t="s">
        <v>29323</v>
      </c>
    </row>
    <row r="12613">
      <c r="C12613" s="39" t="s">
        <v>29324</v>
      </c>
    </row>
    <row r="12614">
      <c r="C12614" s="39" t="s">
        <v>29325</v>
      </c>
    </row>
    <row r="12615">
      <c r="C12615" s="39" t="s">
        <v>29326</v>
      </c>
    </row>
    <row r="12616">
      <c r="C12616" s="39" t="s">
        <v>29327</v>
      </c>
    </row>
    <row r="12617">
      <c r="C12617" s="39" t="s">
        <v>29328</v>
      </c>
    </row>
    <row r="12618">
      <c r="A12618" s="873">
        <v>2231.0</v>
      </c>
      <c r="B12618" s="65" t="s">
        <v>29329</v>
      </c>
      <c r="C12618" s="868" t="s">
        <v>29330</v>
      </c>
    </row>
    <row r="12619">
      <c r="A12619" s="874"/>
      <c r="B12619" s="874"/>
      <c r="C12619" s="868" t="s">
        <v>29331</v>
      </c>
    </row>
    <row r="12620">
      <c r="A12620" s="874"/>
      <c r="B12620" s="874"/>
      <c r="C12620" s="868" t="s">
        <v>29332</v>
      </c>
    </row>
    <row r="12621">
      <c r="A12621" s="874"/>
      <c r="B12621" s="874"/>
      <c r="C12621" s="868" t="s">
        <v>29333</v>
      </c>
    </row>
    <row r="12622">
      <c r="A12622" s="874"/>
      <c r="B12622" s="873"/>
      <c r="C12622" s="868" t="s">
        <v>29334</v>
      </c>
    </row>
    <row r="12623">
      <c r="C12623" s="860" t="s">
        <v>29335</v>
      </c>
    </row>
    <row r="12624">
      <c r="B12624" s="874"/>
      <c r="C12624" s="868" t="s">
        <v>29336</v>
      </c>
    </row>
    <row r="12625">
      <c r="B12625" s="874"/>
      <c r="C12625" s="868" t="s">
        <v>29337</v>
      </c>
    </row>
    <row r="12626">
      <c r="C12626" s="39" t="s">
        <v>29338</v>
      </c>
    </row>
    <row r="12627">
      <c r="B12627" s="875" t="s">
        <v>109</v>
      </c>
      <c r="C12627" s="39" t="s">
        <v>29339</v>
      </c>
    </row>
    <row r="12628">
      <c r="C12628" s="39" t="s">
        <v>29340</v>
      </c>
    </row>
    <row r="12629">
      <c r="A12629" s="5">
        <v>2232.0</v>
      </c>
      <c r="B12629" s="8" t="s">
        <v>29341</v>
      </c>
      <c r="C12629" s="39" t="s">
        <v>29342</v>
      </c>
    </row>
    <row r="12630">
      <c r="C12630" s="39" t="s">
        <v>29343</v>
      </c>
    </row>
    <row r="12631">
      <c r="C12631" s="39" t="s">
        <v>29344</v>
      </c>
    </row>
    <row r="12632">
      <c r="C12632" s="39" t="s">
        <v>29345</v>
      </c>
    </row>
    <row r="12633">
      <c r="C12633" s="39" t="s">
        <v>29346</v>
      </c>
    </row>
    <row r="12634">
      <c r="C12634" s="39" t="s">
        <v>29346</v>
      </c>
    </row>
    <row r="12635">
      <c r="A12635" s="5">
        <v>2233.0</v>
      </c>
      <c r="B12635" s="8" t="s">
        <v>29347</v>
      </c>
      <c r="C12635" s="39" t="s">
        <v>29348</v>
      </c>
    </row>
    <row r="12636">
      <c r="C12636" s="39" t="s">
        <v>29349</v>
      </c>
    </row>
    <row r="12637">
      <c r="C12637" s="39" t="s">
        <v>29350</v>
      </c>
    </row>
    <row r="12638">
      <c r="C12638" s="39" t="s">
        <v>29351</v>
      </c>
    </row>
    <row r="12639">
      <c r="C12639" s="39" t="s">
        <v>29352</v>
      </c>
    </row>
    <row r="12640">
      <c r="A12640" s="5">
        <v>2234.0</v>
      </c>
      <c r="B12640" s="8" t="s">
        <v>29353</v>
      </c>
      <c r="C12640" s="8" t="s">
        <v>29354</v>
      </c>
      <c r="D12640" s="5" t="s">
        <v>109</v>
      </c>
    </row>
    <row r="12641">
      <c r="C12641" s="39" t="s">
        <v>29355</v>
      </c>
    </row>
    <row r="12642">
      <c r="C12642" s="39" t="s">
        <v>29356</v>
      </c>
    </row>
    <row r="12643">
      <c r="C12643" s="39" t="s">
        <v>29357</v>
      </c>
    </row>
    <row r="12644">
      <c r="C12644" s="39" t="s">
        <v>29358</v>
      </c>
    </row>
    <row r="12645">
      <c r="C12645" s="39" t="s">
        <v>29359</v>
      </c>
    </row>
    <row r="12646">
      <c r="C12646" s="39" t="s">
        <v>29360</v>
      </c>
    </row>
    <row r="12647">
      <c r="C12647" s="39" t="s">
        <v>29361</v>
      </c>
    </row>
    <row r="12648">
      <c r="C12648" s="39" t="s">
        <v>29362</v>
      </c>
    </row>
    <row r="12649">
      <c r="C12649" s="39" t="s">
        <v>29363</v>
      </c>
    </row>
    <row r="12650">
      <c r="A12650" s="5">
        <v>2235.0</v>
      </c>
      <c r="B12650" s="65" t="s">
        <v>29364</v>
      </c>
      <c r="C12650" s="859" t="s">
        <v>29365</v>
      </c>
    </row>
    <row r="12651">
      <c r="C12651" s="857" t="s">
        <v>29366</v>
      </c>
    </row>
    <row r="12652">
      <c r="C12652" s="39" t="s">
        <v>29367</v>
      </c>
    </row>
    <row r="12653">
      <c r="C12653" s="39" t="s">
        <v>29368</v>
      </c>
    </row>
    <row r="12654">
      <c r="C12654" s="8" t="s">
        <v>29369</v>
      </c>
      <c r="D12654" s="5" t="s">
        <v>109</v>
      </c>
    </row>
    <row r="12655">
      <c r="C12655" s="857" t="s">
        <v>29370</v>
      </c>
    </row>
    <row r="12656">
      <c r="C12656" s="39" t="s">
        <v>29371</v>
      </c>
    </row>
    <row r="12657">
      <c r="C12657" s="39" t="s">
        <v>29372</v>
      </c>
    </row>
    <row r="12658">
      <c r="C12658" s="39" t="s">
        <v>29373</v>
      </c>
    </row>
    <row r="12659">
      <c r="A12659" s="5">
        <v>2236.0</v>
      </c>
      <c r="B12659" s="8" t="s">
        <v>29374</v>
      </c>
      <c r="C12659" s="39" t="s">
        <v>29375</v>
      </c>
    </row>
    <row r="12660">
      <c r="C12660" s="39" t="s">
        <v>29376</v>
      </c>
    </row>
    <row r="12661">
      <c r="C12661" s="39" t="s">
        <v>29377</v>
      </c>
    </row>
    <row r="12662">
      <c r="C12662" s="39" t="s">
        <v>29378</v>
      </c>
    </row>
    <row r="12663">
      <c r="C12663" s="39" t="s">
        <v>29379</v>
      </c>
    </row>
    <row r="12664">
      <c r="C12664" s="39" t="s">
        <v>29380</v>
      </c>
    </row>
    <row r="12665">
      <c r="C12665" s="39" t="s">
        <v>29381</v>
      </c>
    </row>
    <row r="12666">
      <c r="C12666" s="39" t="s">
        <v>29382</v>
      </c>
    </row>
    <row r="12667">
      <c r="C12667" s="39" t="s">
        <v>29383</v>
      </c>
    </row>
    <row r="12668">
      <c r="C12668" s="39" t="s">
        <v>29384</v>
      </c>
    </row>
    <row r="12669">
      <c r="C12669" s="39" t="s">
        <v>29385</v>
      </c>
    </row>
    <row r="12670">
      <c r="A12670" s="5">
        <v>2237.0</v>
      </c>
      <c r="B12670" s="8" t="s">
        <v>29386</v>
      </c>
      <c r="C12670" s="39" t="s">
        <v>29387</v>
      </c>
    </row>
    <row r="12671">
      <c r="C12671" s="39" t="s">
        <v>29388</v>
      </c>
    </row>
    <row r="12672">
      <c r="C12672" s="39" t="s">
        <v>29389</v>
      </c>
    </row>
    <row r="12673">
      <c r="C12673" s="39" t="s">
        <v>29390</v>
      </c>
    </row>
    <row r="12674">
      <c r="C12674" s="39" t="s">
        <v>29391</v>
      </c>
    </row>
    <row r="12675">
      <c r="C12675" s="39" t="s">
        <v>29392</v>
      </c>
    </row>
    <row r="12676">
      <c r="A12676" s="5">
        <v>2238.0</v>
      </c>
      <c r="B12676" s="8" t="s">
        <v>29393</v>
      </c>
      <c r="C12676" s="39" t="s">
        <v>29394</v>
      </c>
    </row>
    <row r="12677">
      <c r="C12677" s="39" t="s">
        <v>29395</v>
      </c>
    </row>
    <row r="12678">
      <c r="C12678" s="39" t="s">
        <v>29396</v>
      </c>
    </row>
    <row r="12679">
      <c r="C12679" s="39" t="s">
        <v>29397</v>
      </c>
    </row>
    <row r="12680">
      <c r="C12680" s="39" t="s">
        <v>29398</v>
      </c>
    </row>
    <row r="12681">
      <c r="C12681" s="39" t="s">
        <v>29399</v>
      </c>
    </row>
    <row r="12682">
      <c r="C12682" s="39" t="s">
        <v>29399</v>
      </c>
    </row>
    <row r="12683">
      <c r="C12683" s="39" t="s">
        <v>29400</v>
      </c>
    </row>
    <row r="12684">
      <c r="C12684" s="39" t="s">
        <v>29401</v>
      </c>
    </row>
    <row r="12685">
      <c r="C12685" s="39" t="s">
        <v>29402</v>
      </c>
    </row>
    <row r="12686">
      <c r="A12686" s="5">
        <v>2239.0</v>
      </c>
      <c r="B12686" s="8" t="s">
        <v>29403</v>
      </c>
      <c r="C12686" s="39" t="s">
        <v>29404</v>
      </c>
    </row>
    <row r="12687">
      <c r="C12687" s="39" t="s">
        <v>29405</v>
      </c>
    </row>
    <row r="12688">
      <c r="C12688" s="39" t="s">
        <v>29406</v>
      </c>
    </row>
    <row r="12689">
      <c r="C12689" s="39" t="s">
        <v>29407</v>
      </c>
    </row>
    <row r="12690">
      <c r="C12690" s="39" t="s">
        <v>29408</v>
      </c>
    </row>
    <row r="12691">
      <c r="C12691" s="39" t="s">
        <v>29409</v>
      </c>
    </row>
    <row r="12692">
      <c r="C12692" s="39" t="s">
        <v>29410</v>
      </c>
    </row>
    <row r="12693">
      <c r="A12693" s="5">
        <v>2240.0</v>
      </c>
      <c r="B12693" s="8" t="s">
        <v>29411</v>
      </c>
      <c r="C12693" s="39" t="s">
        <v>29412</v>
      </c>
    </row>
    <row r="12694">
      <c r="C12694" s="39" t="s">
        <v>29413</v>
      </c>
    </row>
    <row r="12695">
      <c r="C12695" s="39" t="s">
        <v>29414</v>
      </c>
    </row>
    <row r="12696">
      <c r="C12696" s="39" t="s">
        <v>29415</v>
      </c>
    </row>
    <row r="12697">
      <c r="C12697" s="39" t="s">
        <v>29416</v>
      </c>
    </row>
    <row r="12698">
      <c r="C12698" s="39" t="s">
        <v>29417</v>
      </c>
    </row>
    <row r="12699">
      <c r="A12699" s="5">
        <v>2241.0</v>
      </c>
      <c r="B12699" s="8" t="s">
        <v>29418</v>
      </c>
      <c r="C12699" s="39" t="s">
        <v>29419</v>
      </c>
    </row>
    <row r="12700">
      <c r="C12700" s="39" t="s">
        <v>29420</v>
      </c>
    </row>
    <row r="12701">
      <c r="C12701" s="39" t="s">
        <v>29421</v>
      </c>
    </row>
    <row r="12702">
      <c r="C12702" s="39" t="s">
        <v>29422</v>
      </c>
    </row>
    <row r="12703">
      <c r="A12703" s="5">
        <v>2242.0</v>
      </c>
      <c r="B12703" s="8" t="s">
        <v>29423</v>
      </c>
      <c r="C12703" s="39" t="s">
        <v>29424</v>
      </c>
    </row>
    <row r="12704">
      <c r="C12704" s="39" t="s">
        <v>29425</v>
      </c>
    </row>
    <row r="12705">
      <c r="C12705" s="39" t="s">
        <v>29426</v>
      </c>
    </row>
    <row r="12706">
      <c r="C12706" s="39" t="s">
        <v>29427</v>
      </c>
    </row>
    <row r="12707">
      <c r="A12707" s="5">
        <v>2243.0</v>
      </c>
      <c r="B12707" s="8" t="s">
        <v>29428</v>
      </c>
      <c r="C12707" s="39" t="s">
        <v>29429</v>
      </c>
    </row>
    <row r="12708">
      <c r="C12708" s="39" t="s">
        <v>29430</v>
      </c>
    </row>
    <row r="12709">
      <c r="C12709" s="39" t="s">
        <v>29431</v>
      </c>
    </row>
    <row r="12710">
      <c r="C12710" s="39" t="s">
        <v>29432</v>
      </c>
    </row>
    <row r="12711">
      <c r="C12711" s="39" t="s">
        <v>29433</v>
      </c>
    </row>
    <row r="12712">
      <c r="C12712" s="39" t="s">
        <v>29434</v>
      </c>
    </row>
    <row r="12713">
      <c r="A12713" s="5">
        <v>2244.0</v>
      </c>
      <c r="B12713" s="8" t="s">
        <v>29435</v>
      </c>
      <c r="C12713" s="39" t="s">
        <v>29436</v>
      </c>
    </row>
    <row r="12714">
      <c r="C12714" s="39" t="s">
        <v>29437</v>
      </c>
    </row>
    <row r="12715">
      <c r="C12715" s="39" t="s">
        <v>29438</v>
      </c>
    </row>
    <row r="12716">
      <c r="C12716" s="39" t="s">
        <v>29439</v>
      </c>
    </row>
    <row r="12717">
      <c r="C12717" s="39" t="s">
        <v>29440</v>
      </c>
    </row>
    <row r="12718">
      <c r="C12718" s="39" t="s">
        <v>29441</v>
      </c>
    </row>
    <row r="12719">
      <c r="C12719" s="39" t="s">
        <v>29442</v>
      </c>
    </row>
    <row r="12720">
      <c r="C12720" s="39" t="s">
        <v>29443</v>
      </c>
    </row>
    <row r="12721">
      <c r="A12721" s="5">
        <v>2245.0</v>
      </c>
      <c r="B12721" s="8" t="s">
        <v>29444</v>
      </c>
      <c r="C12721" s="39" t="s">
        <v>29445</v>
      </c>
    </row>
    <row r="12722">
      <c r="C12722" s="39" t="s">
        <v>29446</v>
      </c>
    </row>
    <row r="12723">
      <c r="C12723" s="39" t="s">
        <v>29447</v>
      </c>
    </row>
    <row r="12724">
      <c r="C12724" s="39" t="s">
        <v>29448</v>
      </c>
    </row>
    <row r="12725">
      <c r="C12725" s="39" t="s">
        <v>29449</v>
      </c>
    </row>
    <row r="12726">
      <c r="C12726" s="39" t="s">
        <v>29450</v>
      </c>
    </row>
    <row r="12727">
      <c r="C12727" s="39" t="s">
        <v>29451</v>
      </c>
    </row>
    <row r="12728">
      <c r="C12728" s="39" t="s">
        <v>29452</v>
      </c>
    </row>
    <row r="12729">
      <c r="C12729" s="39" t="s">
        <v>29453</v>
      </c>
    </row>
    <row r="12730">
      <c r="C12730" s="39" t="s">
        <v>29454</v>
      </c>
    </row>
    <row r="12731">
      <c r="C12731" s="39" t="s">
        <v>29455</v>
      </c>
    </row>
    <row r="12732">
      <c r="A12732" s="5">
        <v>2246.0</v>
      </c>
      <c r="B12732" s="8" t="s">
        <v>29456</v>
      </c>
      <c r="C12732" s="39" t="s">
        <v>29457</v>
      </c>
    </row>
    <row r="12733">
      <c r="C12733" s="39" t="s">
        <v>29458</v>
      </c>
    </row>
    <row r="12734">
      <c r="C12734" s="39" t="s">
        <v>29459</v>
      </c>
    </row>
    <row r="12735">
      <c r="C12735" s="39" t="s">
        <v>29460</v>
      </c>
    </row>
    <row r="12736">
      <c r="C12736" s="39" t="s">
        <v>29461</v>
      </c>
    </row>
    <row r="12737">
      <c r="C12737" s="8" t="s">
        <v>29462</v>
      </c>
      <c r="D12737" s="5" t="s">
        <v>109</v>
      </c>
    </row>
    <row r="12738">
      <c r="C12738" s="39" t="s">
        <v>29463</v>
      </c>
    </row>
    <row r="12739">
      <c r="C12739" s="39" t="s">
        <v>29464</v>
      </c>
    </row>
    <row r="12740">
      <c r="C12740" s="39" t="s">
        <v>29465</v>
      </c>
    </row>
    <row r="12741">
      <c r="C12741" s="857" t="s">
        <v>29466</v>
      </c>
    </row>
    <row r="12742">
      <c r="C12742" s="39" t="s">
        <v>29467</v>
      </c>
    </row>
    <row r="12743">
      <c r="A12743" s="5">
        <v>2247.0</v>
      </c>
      <c r="B12743" s="8" t="s">
        <v>29468</v>
      </c>
      <c r="C12743" s="39" t="s">
        <v>29469</v>
      </c>
    </row>
    <row r="12744">
      <c r="C12744" s="39" t="s">
        <v>29470</v>
      </c>
    </row>
    <row r="12745">
      <c r="C12745" s="39" t="s">
        <v>29471</v>
      </c>
    </row>
    <row r="12746">
      <c r="C12746" s="39" t="s">
        <v>29472</v>
      </c>
    </row>
    <row r="12747">
      <c r="C12747" s="39" t="s">
        <v>29473</v>
      </c>
    </row>
    <row r="12748">
      <c r="C12748" s="39" t="s">
        <v>29474</v>
      </c>
    </row>
    <row r="12749">
      <c r="C12749" s="39" t="s">
        <v>29475</v>
      </c>
    </row>
    <row r="12750">
      <c r="C12750" s="39" t="s">
        <v>29476</v>
      </c>
    </row>
    <row r="12751">
      <c r="A12751" s="5">
        <v>2248.0</v>
      </c>
      <c r="B12751" s="65" t="s">
        <v>23816</v>
      </c>
      <c r="C12751" s="39" t="s">
        <v>23817</v>
      </c>
    </row>
    <row r="12752">
      <c r="C12752" s="39" t="s">
        <v>23818</v>
      </c>
    </row>
    <row r="12753">
      <c r="C12753" s="39" t="s">
        <v>29477</v>
      </c>
    </row>
    <row r="12754">
      <c r="C12754" s="39" t="s">
        <v>29478</v>
      </c>
    </row>
    <row r="12755">
      <c r="C12755" s="39" t="s">
        <v>29479</v>
      </c>
    </row>
    <row r="12756">
      <c r="A12756" s="5">
        <v>2249.0</v>
      </c>
      <c r="B12756" s="8" t="s">
        <v>23808</v>
      </c>
      <c r="C12756" s="39" t="s">
        <v>23811</v>
      </c>
    </row>
    <row r="12757">
      <c r="C12757" s="39" t="s">
        <v>23812</v>
      </c>
    </row>
    <row r="12758">
      <c r="C12758" s="39" t="s">
        <v>23814</v>
      </c>
    </row>
    <row r="12759">
      <c r="C12759" s="39" t="s">
        <v>29480</v>
      </c>
    </row>
    <row r="12760">
      <c r="C12760" s="39" t="s">
        <v>29481</v>
      </c>
    </row>
    <row r="12761">
      <c r="C12761" s="39" t="s">
        <v>29482</v>
      </c>
    </row>
    <row r="12762">
      <c r="C12762" s="39" t="s">
        <v>29483</v>
      </c>
    </row>
    <row r="12763">
      <c r="C12763" s="39" t="s">
        <v>29484</v>
      </c>
    </row>
    <row r="12764">
      <c r="C12764" s="39" t="s">
        <v>29485</v>
      </c>
    </row>
    <row r="12765">
      <c r="C12765" s="39" t="s">
        <v>29486</v>
      </c>
    </row>
    <row r="12766">
      <c r="C12766" s="39" t="s">
        <v>29487</v>
      </c>
    </row>
    <row r="12767">
      <c r="C12767" s="39" t="s">
        <v>29488</v>
      </c>
    </row>
    <row r="12768">
      <c r="A12768" s="5">
        <v>2250.0</v>
      </c>
      <c r="B12768" s="8" t="s">
        <v>24610</v>
      </c>
      <c r="C12768" s="39" t="s">
        <v>24611</v>
      </c>
    </row>
    <row r="12769">
      <c r="C12769" s="39" t="s">
        <v>24612</v>
      </c>
    </row>
    <row r="12770">
      <c r="C12770" s="39" t="s">
        <v>24613</v>
      </c>
    </row>
    <row r="12771">
      <c r="C12771" s="39" t="s">
        <v>24614</v>
      </c>
    </row>
    <row r="12772">
      <c r="C12772" s="39" t="s">
        <v>24615</v>
      </c>
    </row>
    <row r="12773">
      <c r="C12773" s="39" t="s">
        <v>24617</v>
      </c>
    </row>
    <row r="12774">
      <c r="C12774" s="39" t="s">
        <v>29489</v>
      </c>
    </row>
    <row r="12775">
      <c r="C12775" s="39" t="s">
        <v>29490</v>
      </c>
    </row>
    <row r="12776">
      <c r="C12776" s="39" t="s">
        <v>29491</v>
      </c>
    </row>
    <row r="12777">
      <c r="A12777" s="5">
        <v>2251.0</v>
      </c>
      <c r="B12777" s="65" t="s">
        <v>29492</v>
      </c>
      <c r="C12777" s="39" t="s">
        <v>29493</v>
      </c>
    </row>
    <row r="12778">
      <c r="C12778" s="39" t="s">
        <v>29494</v>
      </c>
    </row>
    <row r="12779">
      <c r="C12779" s="39" t="s">
        <v>29495</v>
      </c>
    </row>
    <row r="12780">
      <c r="C12780" s="39" t="s">
        <v>29496</v>
      </c>
    </row>
    <row r="12781">
      <c r="C12781" s="39" t="s">
        <v>29497</v>
      </c>
    </row>
    <row r="12782">
      <c r="C12782" s="39" t="s">
        <v>29498</v>
      </c>
    </row>
    <row r="12783">
      <c r="C12783" s="39" t="s">
        <v>29499</v>
      </c>
    </row>
    <row r="12784">
      <c r="C12784" s="8" t="s">
        <v>29500</v>
      </c>
      <c r="D12784" s="5" t="s">
        <v>109</v>
      </c>
    </row>
    <row r="12785">
      <c r="A12785" s="5">
        <v>2252.0</v>
      </c>
      <c r="B12785" s="8" t="s">
        <v>29501</v>
      </c>
      <c r="C12785" s="39" t="s">
        <v>29502</v>
      </c>
    </row>
    <row r="12786">
      <c r="C12786" s="39" t="s">
        <v>29503</v>
      </c>
    </row>
    <row r="12787">
      <c r="C12787" s="39" t="s">
        <v>29504</v>
      </c>
    </row>
    <row r="12788">
      <c r="C12788" s="39" t="s">
        <v>29505</v>
      </c>
    </row>
    <row r="12789">
      <c r="C12789" s="39" t="s">
        <v>29506</v>
      </c>
    </row>
    <row r="12790">
      <c r="C12790" s="39" t="s">
        <v>29507</v>
      </c>
    </row>
    <row r="12791">
      <c r="C12791" s="39" t="s">
        <v>29508</v>
      </c>
    </row>
    <row r="12792">
      <c r="C12792" s="39" t="s">
        <v>29509</v>
      </c>
    </row>
    <row r="12793">
      <c r="C12793" s="39" t="s">
        <v>29510</v>
      </c>
    </row>
    <row r="12794">
      <c r="C12794" s="39" t="s">
        <v>29511</v>
      </c>
    </row>
    <row r="12795">
      <c r="A12795" s="5">
        <v>2253.0</v>
      </c>
      <c r="B12795" s="8" t="s">
        <v>29512</v>
      </c>
      <c r="C12795" s="39" t="s">
        <v>29513</v>
      </c>
    </row>
    <row r="12796">
      <c r="C12796" s="39" t="s">
        <v>29514</v>
      </c>
    </row>
    <row r="12797">
      <c r="C12797" s="39" t="s">
        <v>29515</v>
      </c>
    </row>
    <row r="12798">
      <c r="C12798" s="39" t="s">
        <v>29516</v>
      </c>
    </row>
    <row r="12799">
      <c r="C12799" s="39" t="s">
        <v>29517</v>
      </c>
    </row>
    <row r="12800">
      <c r="C12800" s="39" t="s">
        <v>29518</v>
      </c>
    </row>
    <row r="12801">
      <c r="C12801" s="39" t="s">
        <v>29519</v>
      </c>
    </row>
    <row r="12802">
      <c r="C12802" s="39" t="s">
        <v>29520</v>
      </c>
    </row>
    <row r="12803">
      <c r="C12803" s="39" t="s">
        <v>29521</v>
      </c>
    </row>
    <row r="12804">
      <c r="C12804" s="39" t="s">
        <v>29522</v>
      </c>
    </row>
    <row r="12805">
      <c r="A12805" s="5">
        <v>2254.0</v>
      </c>
      <c r="B12805" s="8" t="s">
        <v>29523</v>
      </c>
      <c r="C12805" s="39" t="s">
        <v>29524</v>
      </c>
    </row>
    <row r="12806">
      <c r="C12806" s="39" t="s">
        <v>29525</v>
      </c>
    </row>
    <row r="12807">
      <c r="C12807" s="39" t="s">
        <v>29526</v>
      </c>
    </row>
    <row r="12808">
      <c r="C12808" s="39" t="s">
        <v>29527</v>
      </c>
    </row>
    <row r="12809">
      <c r="C12809" s="39" t="s">
        <v>29528</v>
      </c>
    </row>
    <row r="12810">
      <c r="C12810" s="39" t="s">
        <v>29529</v>
      </c>
    </row>
    <row r="12811">
      <c r="C12811" s="39" t="s">
        <v>29530</v>
      </c>
    </row>
    <row r="12812">
      <c r="C12812" s="39" t="s">
        <v>29531</v>
      </c>
    </row>
    <row r="12813">
      <c r="C12813" s="39" t="s">
        <v>29532</v>
      </c>
    </row>
    <row r="12814">
      <c r="C12814" s="39" t="s">
        <v>29533</v>
      </c>
    </row>
    <row r="12815">
      <c r="C12815" s="39" t="s">
        <v>29534</v>
      </c>
    </row>
    <row r="12816">
      <c r="C12816" s="39" t="s">
        <v>29535</v>
      </c>
    </row>
    <row r="12817">
      <c r="A12817" s="5">
        <v>2255.0</v>
      </c>
      <c r="B12817" s="8" t="s">
        <v>29536</v>
      </c>
      <c r="C12817" s="39" t="s">
        <v>29537</v>
      </c>
    </row>
    <row r="12818">
      <c r="C12818" s="39" t="s">
        <v>29538</v>
      </c>
    </row>
    <row r="12819">
      <c r="C12819" s="39" t="s">
        <v>29539</v>
      </c>
    </row>
    <row r="12820">
      <c r="C12820" s="857" t="s">
        <v>29540</v>
      </c>
    </row>
    <row r="12821">
      <c r="C12821" s="39" t="s">
        <v>29541</v>
      </c>
    </row>
    <row r="12822">
      <c r="C12822" s="39" t="s">
        <v>29542</v>
      </c>
    </row>
    <row r="12823">
      <c r="A12823" s="5">
        <v>2256.0</v>
      </c>
      <c r="B12823" s="8" t="s">
        <v>29543</v>
      </c>
      <c r="C12823" s="39" t="s">
        <v>29544</v>
      </c>
    </row>
    <row r="12824">
      <c r="C12824" s="39" t="s">
        <v>29545</v>
      </c>
    </row>
    <row r="12825">
      <c r="C12825" s="39" t="s">
        <v>29546</v>
      </c>
    </row>
    <row r="12826">
      <c r="C12826" s="39" t="s">
        <v>29547</v>
      </c>
    </row>
    <row r="12827">
      <c r="C12827" s="39" t="s">
        <v>29548</v>
      </c>
    </row>
    <row r="12828">
      <c r="C12828" s="39" t="s">
        <v>29549</v>
      </c>
    </row>
    <row r="12829">
      <c r="C12829" s="39" t="s">
        <v>29550</v>
      </c>
    </row>
    <row r="12830">
      <c r="C12830" s="8" t="s">
        <v>29551</v>
      </c>
      <c r="D12830" s="5" t="s">
        <v>109</v>
      </c>
    </row>
    <row r="12831">
      <c r="C12831" s="39" t="s">
        <v>29552</v>
      </c>
    </row>
    <row r="12832">
      <c r="C12832" s="39" t="s">
        <v>29553</v>
      </c>
    </row>
    <row r="12833">
      <c r="A12833" s="5">
        <v>2257.0</v>
      </c>
      <c r="B12833" s="8" t="s">
        <v>29554</v>
      </c>
      <c r="C12833" s="39" t="s">
        <v>29555</v>
      </c>
    </row>
    <row r="12834">
      <c r="C12834" s="39" t="s">
        <v>29556</v>
      </c>
    </row>
    <row r="12835">
      <c r="C12835" s="39" t="s">
        <v>29557</v>
      </c>
    </row>
    <row r="12836">
      <c r="C12836" s="39" t="s">
        <v>29558</v>
      </c>
    </row>
    <row r="12837">
      <c r="C12837" s="39" t="s">
        <v>29559</v>
      </c>
    </row>
    <row r="12838">
      <c r="C12838" s="39" t="s">
        <v>29560</v>
      </c>
    </row>
    <row r="12839">
      <c r="C12839" s="39" t="s">
        <v>29561</v>
      </c>
    </row>
    <row r="12840">
      <c r="C12840" s="39" t="s">
        <v>29562</v>
      </c>
    </row>
    <row r="12841">
      <c r="C12841" s="39" t="s">
        <v>29563</v>
      </c>
    </row>
    <row r="12842">
      <c r="B12842" s="5"/>
      <c r="C12842" s="39" t="s">
        <v>29564</v>
      </c>
    </row>
    <row r="12843">
      <c r="A12843" s="5">
        <v>2258.0</v>
      </c>
      <c r="B12843" s="8" t="s">
        <v>29565</v>
      </c>
      <c r="C12843" s="39" t="s">
        <v>29566</v>
      </c>
    </row>
    <row r="12844">
      <c r="C12844" s="39" t="s">
        <v>29567</v>
      </c>
    </row>
    <row r="12845">
      <c r="C12845" s="39" t="s">
        <v>29568</v>
      </c>
    </row>
    <row r="12846">
      <c r="C12846" s="39" t="s">
        <v>29569</v>
      </c>
    </row>
    <row r="12847">
      <c r="C12847" s="8" t="s">
        <v>29570</v>
      </c>
      <c r="D12847" s="5" t="s">
        <v>109</v>
      </c>
    </row>
    <row r="12848">
      <c r="C12848" s="39" t="s">
        <v>29571</v>
      </c>
    </row>
    <row r="12849">
      <c r="C12849" s="39" t="s">
        <v>29572</v>
      </c>
    </row>
    <row r="12850">
      <c r="C12850" s="39" t="s">
        <v>29573</v>
      </c>
    </row>
    <row r="12851">
      <c r="C12851" s="39" t="s">
        <v>29574</v>
      </c>
    </row>
    <row r="12852">
      <c r="A12852" s="5">
        <v>2259.0</v>
      </c>
      <c r="B12852" s="8" t="s">
        <v>29575</v>
      </c>
      <c r="C12852" s="39" t="s">
        <v>29576</v>
      </c>
    </row>
    <row r="12853">
      <c r="C12853" s="39" t="s">
        <v>29577</v>
      </c>
    </row>
    <row r="12854">
      <c r="C12854" s="39" t="s">
        <v>29578</v>
      </c>
    </row>
    <row r="12855">
      <c r="C12855" s="39" t="s">
        <v>29579</v>
      </c>
    </row>
    <row r="12856">
      <c r="C12856" s="39" t="s">
        <v>29580</v>
      </c>
    </row>
    <row r="12857">
      <c r="C12857" s="39" t="s">
        <v>29581</v>
      </c>
    </row>
    <row r="12858">
      <c r="A12858" s="5">
        <v>2260.0</v>
      </c>
      <c r="B12858" s="65" t="s">
        <v>29582</v>
      </c>
      <c r="C12858" s="857" t="s">
        <v>29583</v>
      </c>
    </row>
    <row r="12859">
      <c r="C12859" s="857" t="s">
        <v>29584</v>
      </c>
    </row>
    <row r="12860">
      <c r="C12860" s="857" t="s">
        <v>29585</v>
      </c>
    </row>
    <row r="12861">
      <c r="C12861" s="857" t="s">
        <v>29586</v>
      </c>
    </row>
    <row r="12862">
      <c r="C12862" s="857" t="s">
        <v>29587</v>
      </c>
    </row>
    <row r="12863">
      <c r="A12863" s="5">
        <v>2261.0</v>
      </c>
      <c r="B12863" s="65" t="s">
        <v>29588</v>
      </c>
      <c r="C12863" s="857" t="s">
        <v>29589</v>
      </c>
    </row>
    <row r="12864">
      <c r="C12864" s="857" t="s">
        <v>29590</v>
      </c>
    </row>
    <row r="12865">
      <c r="C12865" s="857" t="s">
        <v>29591</v>
      </c>
    </row>
    <row r="12866">
      <c r="C12866" s="857" t="s">
        <v>29592</v>
      </c>
    </row>
    <row r="12867">
      <c r="C12867" s="857" t="s">
        <v>29593</v>
      </c>
    </row>
    <row r="12868">
      <c r="A12868" s="5">
        <v>2262.0</v>
      </c>
      <c r="B12868" s="65" t="s">
        <v>29594</v>
      </c>
      <c r="C12868" s="857" t="s">
        <v>29595</v>
      </c>
    </row>
    <row r="12869">
      <c r="C12869" s="857" t="s">
        <v>29596</v>
      </c>
    </row>
    <row r="12870">
      <c r="C12870" s="857" t="s">
        <v>29597</v>
      </c>
    </row>
    <row r="12871">
      <c r="C12871" s="857" t="s">
        <v>29598</v>
      </c>
    </row>
    <row r="12872">
      <c r="C12872" s="857" t="s">
        <v>29599</v>
      </c>
    </row>
    <row r="12873">
      <c r="A12873" s="5">
        <v>2263.0</v>
      </c>
      <c r="B12873" s="65" t="s">
        <v>29600</v>
      </c>
      <c r="C12873" s="857" t="s">
        <v>29601</v>
      </c>
    </row>
    <row r="12874">
      <c r="C12874" s="857" t="s">
        <v>29602</v>
      </c>
    </row>
    <row r="12875">
      <c r="C12875" s="857" t="s">
        <v>29603</v>
      </c>
    </row>
    <row r="12876">
      <c r="C12876" s="857" t="s">
        <v>29604</v>
      </c>
    </row>
    <row r="12877">
      <c r="C12877" s="857" t="s">
        <v>29605</v>
      </c>
    </row>
    <row r="12878">
      <c r="A12878" s="5">
        <v>2264.0</v>
      </c>
      <c r="B12878" s="65" t="s">
        <v>29606</v>
      </c>
      <c r="C12878" s="857" t="s">
        <v>29607</v>
      </c>
    </row>
    <row r="12879">
      <c r="C12879" s="857" t="s">
        <v>29608</v>
      </c>
    </row>
    <row r="12880">
      <c r="C12880" s="857" t="s">
        <v>29609</v>
      </c>
    </row>
    <row r="12881">
      <c r="C12881" s="857" t="s">
        <v>29610</v>
      </c>
    </row>
    <row r="12882">
      <c r="C12882" s="857" t="s">
        <v>29611</v>
      </c>
    </row>
    <row r="12883">
      <c r="A12883" s="5">
        <v>2265.0</v>
      </c>
      <c r="B12883" s="65" t="s">
        <v>29612</v>
      </c>
      <c r="C12883" s="857" t="s">
        <v>29613</v>
      </c>
    </row>
    <row r="12884">
      <c r="C12884" s="857" t="s">
        <v>29614</v>
      </c>
    </row>
    <row r="12885">
      <c r="C12885" s="857" t="s">
        <v>29615</v>
      </c>
    </row>
    <row r="12886">
      <c r="C12886" s="857" t="s">
        <v>29616</v>
      </c>
    </row>
    <row r="12887">
      <c r="C12887" s="857" t="s">
        <v>29617</v>
      </c>
    </row>
    <row r="12888">
      <c r="A12888" s="5">
        <v>2266.0</v>
      </c>
      <c r="B12888" s="65" t="s">
        <v>29618</v>
      </c>
      <c r="C12888" s="857" t="s">
        <v>29619</v>
      </c>
    </row>
    <row r="12889">
      <c r="C12889" s="857" t="s">
        <v>29620</v>
      </c>
    </row>
    <row r="12890">
      <c r="C12890" s="857" t="s">
        <v>29621</v>
      </c>
    </row>
    <row r="12891">
      <c r="C12891" s="857" t="s">
        <v>29622</v>
      </c>
    </row>
    <row r="12892">
      <c r="C12892" s="857" t="s">
        <v>29623</v>
      </c>
    </row>
    <row r="12893">
      <c r="A12893" s="5">
        <v>2267.0</v>
      </c>
      <c r="B12893" s="65" t="s">
        <v>29624</v>
      </c>
      <c r="C12893" s="857" t="s">
        <v>29625</v>
      </c>
    </row>
    <row r="12894">
      <c r="C12894" s="857" t="s">
        <v>29626</v>
      </c>
    </row>
    <row r="12895">
      <c r="C12895" s="857" t="s">
        <v>29627</v>
      </c>
    </row>
    <row r="12896">
      <c r="C12896" s="39" t="s">
        <v>29628</v>
      </c>
    </row>
    <row r="12897">
      <c r="C12897" s="857" t="s">
        <v>29629</v>
      </c>
    </row>
    <row r="12898">
      <c r="A12898" s="5">
        <v>2268.0</v>
      </c>
      <c r="B12898" s="65" t="s">
        <v>29630</v>
      </c>
      <c r="C12898" s="857" t="s">
        <v>29631</v>
      </c>
    </row>
    <row r="12899">
      <c r="C12899" s="857" t="s">
        <v>29632</v>
      </c>
    </row>
    <row r="12900">
      <c r="C12900" s="857" t="s">
        <v>29633</v>
      </c>
    </row>
    <row r="12901">
      <c r="C12901" s="857" t="s">
        <v>29634</v>
      </c>
    </row>
    <row r="12902">
      <c r="C12902" s="857" t="s">
        <v>29635</v>
      </c>
    </row>
    <row r="12903">
      <c r="A12903" s="5">
        <v>2269.0</v>
      </c>
      <c r="B12903" s="8" t="s">
        <v>29636</v>
      </c>
      <c r="C12903" s="857" t="s">
        <v>29637</v>
      </c>
    </row>
    <row r="12904">
      <c r="C12904" s="857" t="s">
        <v>29638</v>
      </c>
    </row>
    <row r="12905">
      <c r="C12905" s="857" t="s">
        <v>29639</v>
      </c>
    </row>
    <row r="12906">
      <c r="C12906" s="857" t="s">
        <v>29640</v>
      </c>
    </row>
    <row r="12907">
      <c r="C12907" s="857" t="s">
        <v>29641</v>
      </c>
    </row>
    <row r="12908">
      <c r="A12908" s="5">
        <v>2270.0</v>
      </c>
      <c r="B12908" s="65" t="s">
        <v>29642</v>
      </c>
      <c r="C12908" s="857" t="s">
        <v>29643</v>
      </c>
    </row>
    <row r="12909">
      <c r="C12909" s="857" t="s">
        <v>29644</v>
      </c>
    </row>
    <row r="12910">
      <c r="C12910" s="857" t="s">
        <v>29645</v>
      </c>
    </row>
    <row r="12911">
      <c r="C12911" s="857" t="s">
        <v>29646</v>
      </c>
    </row>
    <row r="12912">
      <c r="C12912" s="857" t="s">
        <v>29647</v>
      </c>
    </row>
    <row r="12913">
      <c r="A12913" s="5">
        <v>2271.0</v>
      </c>
      <c r="B12913" s="65" t="s">
        <v>29648</v>
      </c>
      <c r="C12913" s="857" t="s">
        <v>29649</v>
      </c>
    </row>
    <row r="12914">
      <c r="C12914" s="857" t="s">
        <v>29650</v>
      </c>
    </row>
    <row r="12915">
      <c r="C12915" s="857" t="s">
        <v>29651</v>
      </c>
    </row>
    <row r="12916">
      <c r="C12916" s="857" t="s">
        <v>29652</v>
      </c>
    </row>
    <row r="12917">
      <c r="C12917" s="857" t="s">
        <v>29653</v>
      </c>
    </row>
    <row r="12918">
      <c r="A12918" s="5">
        <v>2272.0</v>
      </c>
      <c r="B12918" s="8" t="s">
        <v>29654</v>
      </c>
      <c r="C12918" s="857" t="s">
        <v>29655</v>
      </c>
    </row>
    <row r="12919">
      <c r="C12919" s="857" t="s">
        <v>29656</v>
      </c>
    </row>
    <row r="12920">
      <c r="C12920" s="857" t="s">
        <v>29657</v>
      </c>
    </row>
    <row r="12921">
      <c r="C12921" s="857" t="s">
        <v>29658</v>
      </c>
    </row>
    <row r="12922">
      <c r="C12922" s="857" t="s">
        <v>29659</v>
      </c>
    </row>
    <row r="12923">
      <c r="C12923" s="39" t="s">
        <v>29659</v>
      </c>
    </row>
    <row r="12924">
      <c r="A12924" s="5">
        <v>2273.0</v>
      </c>
      <c r="B12924" s="65" t="s">
        <v>29660</v>
      </c>
      <c r="C12924" s="857" t="s">
        <v>29661</v>
      </c>
    </row>
    <row r="12925">
      <c r="C12925" s="857" t="s">
        <v>29662</v>
      </c>
    </row>
    <row r="12926">
      <c r="C12926" s="857" t="s">
        <v>29663</v>
      </c>
    </row>
    <row r="12927">
      <c r="C12927" s="857" t="s">
        <v>29664</v>
      </c>
    </row>
    <row r="12928">
      <c r="C12928" s="857" t="s">
        <v>29665</v>
      </c>
    </row>
    <row r="12929">
      <c r="A12929" s="5">
        <v>2274.0</v>
      </c>
      <c r="B12929" s="65" t="s">
        <v>29666</v>
      </c>
      <c r="C12929" s="857" t="s">
        <v>29667</v>
      </c>
    </row>
    <row r="12930">
      <c r="C12930" s="857" t="s">
        <v>29668</v>
      </c>
    </row>
    <row r="12931">
      <c r="C12931" s="39" t="s">
        <v>29668</v>
      </c>
    </row>
    <row r="12932">
      <c r="C12932" s="857" t="s">
        <v>29669</v>
      </c>
    </row>
    <row r="12933">
      <c r="C12933" s="857" t="s">
        <v>29670</v>
      </c>
    </row>
    <row r="12934">
      <c r="A12934" s="5">
        <v>2275.0</v>
      </c>
      <c r="B12934" s="65" t="s">
        <v>29671</v>
      </c>
      <c r="C12934" s="857" t="s">
        <v>29672</v>
      </c>
    </row>
    <row r="12935">
      <c r="C12935" s="857" t="s">
        <v>29673</v>
      </c>
    </row>
    <row r="12936">
      <c r="C12936" s="857" t="s">
        <v>29674</v>
      </c>
    </row>
    <row r="12937">
      <c r="C12937" s="857" t="s">
        <v>29675</v>
      </c>
    </row>
    <row r="12938">
      <c r="C12938" s="857" t="s">
        <v>29676</v>
      </c>
    </row>
    <row r="12939">
      <c r="A12939" s="5">
        <v>2276.0</v>
      </c>
      <c r="B12939" s="65" t="s">
        <v>29677</v>
      </c>
      <c r="C12939" s="857" t="s">
        <v>29678</v>
      </c>
    </row>
    <row r="12940">
      <c r="C12940" s="857" t="s">
        <v>29679</v>
      </c>
    </row>
    <row r="12941">
      <c r="C12941" s="857" t="s">
        <v>29680</v>
      </c>
    </row>
    <row r="12942">
      <c r="C12942" s="857" t="s">
        <v>29681</v>
      </c>
    </row>
    <row r="12943">
      <c r="C12943" s="857" t="s">
        <v>29682</v>
      </c>
    </row>
    <row r="12944">
      <c r="A12944" s="5">
        <v>2277.0</v>
      </c>
      <c r="B12944" s="8" t="s">
        <v>29683</v>
      </c>
      <c r="C12944" s="857" t="s">
        <v>29684</v>
      </c>
    </row>
    <row r="12945">
      <c r="C12945" s="857" t="s">
        <v>29685</v>
      </c>
    </row>
    <row r="12946">
      <c r="C12946" s="857" t="s">
        <v>29686</v>
      </c>
    </row>
    <row r="12947">
      <c r="C12947" s="857" t="s">
        <v>29687</v>
      </c>
    </row>
    <row r="12948">
      <c r="C12948" s="857" t="s">
        <v>29688</v>
      </c>
    </row>
    <row r="12949">
      <c r="A12949" s="5">
        <v>2278.0</v>
      </c>
      <c r="B12949" s="8" t="s">
        <v>29689</v>
      </c>
      <c r="C12949" s="857" t="s">
        <v>29690</v>
      </c>
    </row>
    <row r="12950">
      <c r="C12950" s="857" t="s">
        <v>29691</v>
      </c>
    </row>
    <row r="12951">
      <c r="C12951" s="857" t="s">
        <v>29692</v>
      </c>
    </row>
    <row r="12952">
      <c r="C12952" s="857" t="s">
        <v>29693</v>
      </c>
    </row>
    <row r="12953">
      <c r="C12953" s="857" t="s">
        <v>29694</v>
      </c>
    </row>
    <row r="12954">
      <c r="A12954" s="5">
        <v>2279.0</v>
      </c>
      <c r="B12954" s="65" t="s">
        <v>29695</v>
      </c>
      <c r="C12954" s="857" t="s">
        <v>29696</v>
      </c>
    </row>
    <row r="12955">
      <c r="C12955" s="857" t="s">
        <v>29697</v>
      </c>
    </row>
    <row r="12956">
      <c r="C12956" s="39" t="s">
        <v>29698</v>
      </c>
    </row>
    <row r="12957">
      <c r="C12957" s="857" t="s">
        <v>29699</v>
      </c>
    </row>
    <row r="12958">
      <c r="C12958" s="857" t="s">
        <v>29700</v>
      </c>
    </row>
    <row r="12959">
      <c r="A12959" s="5">
        <v>2280.0</v>
      </c>
      <c r="B12959" s="65" t="s">
        <v>29701</v>
      </c>
      <c r="C12959" s="857" t="s">
        <v>29702</v>
      </c>
    </row>
    <row r="12960">
      <c r="C12960" s="857" t="s">
        <v>29703</v>
      </c>
    </row>
    <row r="12961">
      <c r="C12961" s="857" t="s">
        <v>29704</v>
      </c>
    </row>
    <row r="12962">
      <c r="C12962" s="857" t="s">
        <v>29705</v>
      </c>
    </row>
    <row r="12963">
      <c r="C12963" s="857" t="s">
        <v>29706</v>
      </c>
    </row>
    <row r="12964">
      <c r="A12964" s="5">
        <v>2281.0</v>
      </c>
      <c r="B12964" s="65" t="s">
        <v>29707</v>
      </c>
      <c r="C12964" s="857" t="s">
        <v>29708</v>
      </c>
    </row>
    <row r="12965">
      <c r="C12965" s="857" t="s">
        <v>29709</v>
      </c>
    </row>
    <row r="12966">
      <c r="C12966" s="857" t="s">
        <v>29710</v>
      </c>
    </row>
    <row r="12967">
      <c r="C12967" s="857" t="s">
        <v>29711</v>
      </c>
    </row>
    <row r="12968">
      <c r="C12968" s="857" t="s">
        <v>29712</v>
      </c>
    </row>
    <row r="12969">
      <c r="A12969" s="5">
        <v>2282.0</v>
      </c>
      <c r="B12969" s="65" t="s">
        <v>29713</v>
      </c>
      <c r="C12969" s="857" t="s">
        <v>29714</v>
      </c>
    </row>
    <row r="12970">
      <c r="C12970" s="857" t="s">
        <v>29715</v>
      </c>
    </row>
    <row r="12971">
      <c r="C12971" s="857" t="s">
        <v>29716</v>
      </c>
    </row>
    <row r="12972">
      <c r="C12972" s="857" t="s">
        <v>29717</v>
      </c>
    </row>
    <row r="12973">
      <c r="C12973" s="857" t="s">
        <v>29718</v>
      </c>
    </row>
    <row r="12974">
      <c r="A12974" s="5">
        <v>2283.0</v>
      </c>
      <c r="B12974" s="65" t="s">
        <v>29719</v>
      </c>
      <c r="C12974" s="857" t="s">
        <v>29720</v>
      </c>
    </row>
    <row r="12975">
      <c r="C12975" s="857" t="s">
        <v>29721</v>
      </c>
    </row>
    <row r="12976">
      <c r="C12976" s="857" t="s">
        <v>29722</v>
      </c>
    </row>
    <row r="12977">
      <c r="C12977" s="857" t="s">
        <v>29723</v>
      </c>
    </row>
    <row r="12978">
      <c r="C12978" s="857" t="s">
        <v>29724</v>
      </c>
    </row>
    <row r="12979">
      <c r="A12979" s="5">
        <v>2284.0</v>
      </c>
      <c r="B12979" s="65" t="s">
        <v>29725</v>
      </c>
      <c r="C12979" s="857" t="s">
        <v>29726</v>
      </c>
    </row>
    <row r="12980">
      <c r="C12980" s="857" t="s">
        <v>29727</v>
      </c>
    </row>
    <row r="12981">
      <c r="C12981" s="857" t="s">
        <v>29728</v>
      </c>
    </row>
    <row r="12982">
      <c r="C12982" s="857" t="s">
        <v>29729</v>
      </c>
    </row>
    <row r="12983">
      <c r="C12983" s="857" t="s">
        <v>29730</v>
      </c>
    </row>
    <row r="12984">
      <c r="A12984" s="5">
        <v>2285.0</v>
      </c>
      <c r="B12984" s="8" t="s">
        <v>29731</v>
      </c>
      <c r="C12984" s="857" t="s">
        <v>29732</v>
      </c>
    </row>
    <row r="12985">
      <c r="C12985" s="39" t="s">
        <v>29733</v>
      </c>
    </row>
    <row r="12986">
      <c r="C12986" s="39" t="s">
        <v>29734</v>
      </c>
    </row>
    <row r="12987">
      <c r="C12987" s="39" t="s">
        <v>29735</v>
      </c>
    </row>
    <row r="12988">
      <c r="C12988" s="39" t="s">
        <v>29736</v>
      </c>
    </row>
    <row r="12989">
      <c r="C12989" s="39" t="s">
        <v>29737</v>
      </c>
    </row>
    <row r="12990">
      <c r="C12990" s="39" t="s">
        <v>29738</v>
      </c>
    </row>
    <row r="12991">
      <c r="C12991" s="39" t="s">
        <v>29739</v>
      </c>
    </row>
    <row r="12992">
      <c r="A12992" s="5">
        <v>2286.0</v>
      </c>
      <c r="B12992" s="65" t="s">
        <v>29740</v>
      </c>
      <c r="C12992" s="39" t="s">
        <v>29741</v>
      </c>
    </row>
    <row r="12993">
      <c r="C12993" s="39" t="s">
        <v>29742</v>
      </c>
    </row>
    <row r="12994">
      <c r="C12994" s="39" t="s">
        <v>29743</v>
      </c>
    </row>
    <row r="12995">
      <c r="C12995" s="39" t="s">
        <v>29744</v>
      </c>
    </row>
    <row r="12996">
      <c r="C12996" s="39" t="s">
        <v>29745</v>
      </c>
    </row>
    <row r="12997">
      <c r="C12997" s="39" t="s">
        <v>29746</v>
      </c>
    </row>
    <row r="12998">
      <c r="C12998" s="39" t="s">
        <v>29747</v>
      </c>
    </row>
    <row r="12999">
      <c r="C12999" s="39" t="s">
        <v>29748</v>
      </c>
    </row>
    <row r="13000">
      <c r="C13000" s="39" t="s">
        <v>29749</v>
      </c>
    </row>
    <row r="13001">
      <c r="A13001" s="5">
        <v>2287.0</v>
      </c>
      <c r="B13001" s="8" t="s">
        <v>29750</v>
      </c>
      <c r="C13001" s="39" t="s">
        <v>29751</v>
      </c>
    </row>
    <row r="13002">
      <c r="C13002" s="39" t="s">
        <v>29752</v>
      </c>
    </row>
    <row r="13003">
      <c r="C13003" s="39" t="s">
        <v>29753</v>
      </c>
    </row>
    <row r="13004">
      <c r="C13004" s="39" t="s">
        <v>29754</v>
      </c>
    </row>
    <row r="13005">
      <c r="C13005" s="39" t="s">
        <v>29755</v>
      </c>
    </row>
    <row r="13006">
      <c r="C13006" s="39" t="s">
        <v>29756</v>
      </c>
    </row>
    <row r="13007">
      <c r="C13007" s="39" t="s">
        <v>29757</v>
      </c>
    </row>
    <row r="13008">
      <c r="C13008" s="39" t="s">
        <v>29758</v>
      </c>
    </row>
    <row r="13009">
      <c r="C13009" s="39" t="s">
        <v>29759</v>
      </c>
    </row>
    <row r="13010">
      <c r="A13010" s="5">
        <v>2288.0</v>
      </c>
      <c r="B13010" s="8" t="s">
        <v>29760</v>
      </c>
      <c r="C13010" s="39" t="s">
        <v>29761</v>
      </c>
    </row>
    <row r="13011">
      <c r="C13011" s="39" t="s">
        <v>29762</v>
      </c>
    </row>
    <row r="13012">
      <c r="C13012" s="39" t="s">
        <v>29763</v>
      </c>
    </row>
    <row r="13013">
      <c r="A13013" s="5">
        <v>2289.0</v>
      </c>
      <c r="B13013" s="65" t="s">
        <v>29764</v>
      </c>
      <c r="C13013" s="868" t="s">
        <v>29765</v>
      </c>
    </row>
    <row r="13014">
      <c r="C13014" s="868" t="s">
        <v>29766</v>
      </c>
    </row>
    <row r="13015">
      <c r="C13015" s="868" t="s">
        <v>29767</v>
      </c>
    </row>
    <row r="13016">
      <c r="C13016" s="868" t="s">
        <v>29768</v>
      </c>
    </row>
    <row r="13017">
      <c r="C13017" s="868" t="s">
        <v>29769</v>
      </c>
    </row>
    <row r="13018">
      <c r="C13018" s="39" t="s">
        <v>29770</v>
      </c>
    </row>
    <row r="13019">
      <c r="C13019" s="39" t="s">
        <v>29771</v>
      </c>
    </row>
    <row r="13020">
      <c r="C13020" s="39" t="s">
        <v>29772</v>
      </c>
    </row>
    <row r="13021">
      <c r="C13021" s="39" t="s">
        <v>29773</v>
      </c>
    </row>
    <row r="13022">
      <c r="C13022" s="39" t="s">
        <v>29774</v>
      </c>
    </row>
    <row r="13023">
      <c r="C13023" s="39" t="s">
        <v>29775</v>
      </c>
    </row>
    <row r="13024">
      <c r="A13024" s="5">
        <v>2290.0</v>
      </c>
      <c r="B13024" s="8" t="s">
        <v>29776</v>
      </c>
      <c r="C13024" s="39" t="s">
        <v>29777</v>
      </c>
    </row>
    <row r="13025">
      <c r="C13025" s="39" t="s">
        <v>29778</v>
      </c>
    </row>
    <row r="13026">
      <c r="C13026" s="39" t="s">
        <v>29779</v>
      </c>
    </row>
    <row r="13027">
      <c r="C13027" s="39" t="s">
        <v>29780</v>
      </c>
    </row>
    <row r="13028">
      <c r="C13028" s="39" t="s">
        <v>29781</v>
      </c>
    </row>
    <row r="13029">
      <c r="C13029" s="39" t="s">
        <v>29782</v>
      </c>
    </row>
    <row r="13030">
      <c r="C13030" s="39" t="s">
        <v>29783</v>
      </c>
    </row>
    <row r="13031">
      <c r="C13031" s="39" t="s">
        <v>29784</v>
      </c>
    </row>
    <row r="13032">
      <c r="C13032" s="39" t="s">
        <v>29785</v>
      </c>
    </row>
    <row r="13033">
      <c r="A13033" s="5">
        <v>2291.0</v>
      </c>
      <c r="B13033" s="8" t="s">
        <v>29786</v>
      </c>
      <c r="C13033" s="39" t="s">
        <v>29787</v>
      </c>
    </row>
    <row r="13034">
      <c r="C13034" s="39" t="s">
        <v>29788</v>
      </c>
    </row>
    <row r="13035">
      <c r="C13035" s="39" t="s">
        <v>29789</v>
      </c>
    </row>
    <row r="13036">
      <c r="C13036" s="39" t="s">
        <v>29790</v>
      </c>
    </row>
    <row r="13037">
      <c r="C13037" s="39" t="s">
        <v>29791</v>
      </c>
    </row>
    <row r="13038">
      <c r="C13038" s="39" t="s">
        <v>29792</v>
      </c>
    </row>
    <row r="13039">
      <c r="C13039" s="39" t="s">
        <v>29793</v>
      </c>
    </row>
    <row r="13040">
      <c r="A13040" s="5">
        <v>2293.0</v>
      </c>
      <c r="B13040" s="8" t="s">
        <v>29794</v>
      </c>
      <c r="C13040" s="39" t="s">
        <v>29795</v>
      </c>
    </row>
    <row r="13041">
      <c r="C13041" s="39" t="s">
        <v>29796</v>
      </c>
    </row>
    <row r="13042">
      <c r="C13042" s="39" t="s">
        <v>29797</v>
      </c>
    </row>
    <row r="13043">
      <c r="C13043" s="39" t="s">
        <v>29798</v>
      </c>
    </row>
    <row r="13044">
      <c r="C13044" s="39" t="s">
        <v>29799</v>
      </c>
    </row>
    <row r="13045">
      <c r="C13045" s="39" t="s">
        <v>29800</v>
      </c>
    </row>
    <row r="13046">
      <c r="C13046" s="39" t="s">
        <v>29801</v>
      </c>
    </row>
    <row r="13047">
      <c r="C13047" s="39" t="s">
        <v>29802</v>
      </c>
    </row>
    <row r="13048">
      <c r="A13048" s="5">
        <v>2294.0</v>
      </c>
      <c r="B13048" s="8" t="s">
        <v>29803</v>
      </c>
      <c r="C13048" s="39" t="s">
        <v>29804</v>
      </c>
    </row>
    <row r="13049">
      <c r="C13049" s="39" t="s">
        <v>29805</v>
      </c>
    </row>
    <row r="13050">
      <c r="C13050" s="39" t="s">
        <v>29806</v>
      </c>
    </row>
    <row r="13051">
      <c r="C13051" s="39" t="s">
        <v>29807</v>
      </c>
    </row>
    <row r="13052">
      <c r="C13052" s="39" t="s">
        <v>29808</v>
      </c>
    </row>
    <row r="13053">
      <c r="C13053" s="39" t="s">
        <v>29809</v>
      </c>
    </row>
    <row r="13054">
      <c r="A13054" s="5">
        <v>2295.0</v>
      </c>
      <c r="B13054" s="8" t="s">
        <v>29810</v>
      </c>
      <c r="C13054" s="39" t="s">
        <v>29811</v>
      </c>
    </row>
    <row r="13055">
      <c r="C13055" s="39" t="s">
        <v>29812</v>
      </c>
    </row>
    <row r="13056">
      <c r="C13056" s="39" t="s">
        <v>29813</v>
      </c>
    </row>
    <row r="13057">
      <c r="C13057" s="39" t="s">
        <v>29814</v>
      </c>
    </row>
    <row r="13058">
      <c r="C13058" s="39" t="s">
        <v>29815</v>
      </c>
    </row>
    <row r="13059">
      <c r="C13059" s="39" t="s">
        <v>29816</v>
      </c>
    </row>
    <row r="13060">
      <c r="C13060" s="39" t="s">
        <v>29817</v>
      </c>
    </row>
    <row r="13061">
      <c r="A13061" s="5">
        <v>2296.0</v>
      </c>
      <c r="B13061" s="8" t="s">
        <v>29818</v>
      </c>
      <c r="C13061" s="39" t="s">
        <v>29819</v>
      </c>
    </row>
    <row r="13062">
      <c r="C13062" s="39" t="s">
        <v>29820</v>
      </c>
    </row>
    <row r="13063">
      <c r="C13063" s="39" t="s">
        <v>29821</v>
      </c>
    </row>
    <row r="13064">
      <c r="C13064" s="39" t="s">
        <v>29822</v>
      </c>
    </row>
    <row r="13065">
      <c r="C13065" s="39" t="s">
        <v>29823</v>
      </c>
    </row>
    <row r="13066">
      <c r="C13066" s="39" t="s">
        <v>29824</v>
      </c>
    </row>
    <row r="13067">
      <c r="A13067" s="5">
        <v>2297.0</v>
      </c>
      <c r="B13067" s="8" t="s">
        <v>29825</v>
      </c>
      <c r="C13067" s="39" t="s">
        <v>29826</v>
      </c>
    </row>
    <row r="13068">
      <c r="C13068" s="39" t="s">
        <v>29827</v>
      </c>
    </row>
    <row r="13069">
      <c r="C13069" s="39" t="s">
        <v>29828</v>
      </c>
    </row>
    <row r="13070">
      <c r="C13070" s="39" t="s">
        <v>29829</v>
      </c>
    </row>
    <row r="13071">
      <c r="C13071" s="39" t="s">
        <v>29830</v>
      </c>
    </row>
    <row r="13072">
      <c r="C13072" s="39" t="s">
        <v>29831</v>
      </c>
    </row>
    <row r="13073">
      <c r="C13073" s="39" t="s">
        <v>29832</v>
      </c>
    </row>
    <row r="13074">
      <c r="C13074" s="39" t="s">
        <v>29833</v>
      </c>
    </row>
    <row r="13075">
      <c r="C13075" s="39" t="s">
        <v>29834</v>
      </c>
    </row>
    <row r="13076">
      <c r="C13076" s="39" t="s">
        <v>29835</v>
      </c>
    </row>
    <row r="13077">
      <c r="A13077" s="5">
        <v>2298.0</v>
      </c>
      <c r="B13077" s="173" t="s">
        <v>29836</v>
      </c>
      <c r="C13077" s="39" t="s">
        <v>29837</v>
      </c>
    </row>
    <row r="13078">
      <c r="C13078" s="39" t="s">
        <v>29838</v>
      </c>
    </row>
    <row r="13079">
      <c r="C13079" s="39" t="s">
        <v>29839</v>
      </c>
    </row>
    <row r="13080">
      <c r="C13080" s="39" t="s">
        <v>29840</v>
      </c>
    </row>
    <row r="13081">
      <c r="A13081" s="5">
        <v>2299.0</v>
      </c>
      <c r="B13081" s="8" t="s">
        <v>29841</v>
      </c>
      <c r="C13081" s="39" t="s">
        <v>29842</v>
      </c>
    </row>
    <row r="13082">
      <c r="C13082" s="39" t="s">
        <v>29843</v>
      </c>
    </row>
    <row r="13083">
      <c r="C13083" s="857" t="s">
        <v>29844</v>
      </c>
    </row>
    <row r="13084">
      <c r="C13084" s="39" t="s">
        <v>29845</v>
      </c>
    </row>
    <row r="13085">
      <c r="A13085" s="5">
        <v>2300.0</v>
      </c>
      <c r="B13085" s="8" t="s">
        <v>29846</v>
      </c>
      <c r="C13085" s="39" t="s">
        <v>29847</v>
      </c>
    </row>
    <row r="13086">
      <c r="C13086" s="39" t="s">
        <v>29848</v>
      </c>
    </row>
    <row r="13087">
      <c r="C13087" s="39" t="s">
        <v>29849</v>
      </c>
    </row>
    <row r="13088">
      <c r="C13088" s="39" t="s">
        <v>29850</v>
      </c>
    </row>
    <row r="13089">
      <c r="C13089" s="39" t="s">
        <v>29851</v>
      </c>
    </row>
    <row r="13090">
      <c r="C13090" s="39" t="s">
        <v>29852</v>
      </c>
    </row>
    <row r="13091">
      <c r="C13091" s="39" t="s">
        <v>29853</v>
      </c>
    </row>
    <row r="13092">
      <c r="C13092" s="39" t="s">
        <v>29854</v>
      </c>
    </row>
    <row r="13093">
      <c r="C13093" s="39" t="s">
        <v>29855</v>
      </c>
    </row>
    <row r="13094">
      <c r="A13094" s="5">
        <v>2301.0</v>
      </c>
      <c r="B13094" s="8" t="s">
        <v>29856</v>
      </c>
      <c r="C13094" s="39" t="s">
        <v>29857</v>
      </c>
    </row>
    <row r="13095">
      <c r="C13095" s="39" t="s">
        <v>29858</v>
      </c>
    </row>
    <row r="13096">
      <c r="C13096" s="39" t="s">
        <v>29859</v>
      </c>
    </row>
    <row r="13097">
      <c r="C13097" s="39" t="s">
        <v>29860</v>
      </c>
    </row>
    <row r="13098">
      <c r="C13098" s="39" t="s">
        <v>29861</v>
      </c>
    </row>
    <row r="13099">
      <c r="C13099" s="39" t="s">
        <v>29862</v>
      </c>
    </row>
    <row r="13100">
      <c r="C13100" s="39" t="s">
        <v>29863</v>
      </c>
    </row>
    <row r="13101">
      <c r="C13101" s="39" t="s">
        <v>29864</v>
      </c>
    </row>
    <row r="13102">
      <c r="A13102" s="5">
        <v>2302.0</v>
      </c>
      <c r="B13102" s="8" t="s">
        <v>29865</v>
      </c>
      <c r="C13102" s="39" t="s">
        <v>29866</v>
      </c>
    </row>
    <row r="13103">
      <c r="C13103" s="39" t="s">
        <v>29867</v>
      </c>
    </row>
    <row r="13104">
      <c r="C13104" s="39" t="s">
        <v>29868</v>
      </c>
    </row>
    <row r="13105">
      <c r="C13105" s="39" t="s">
        <v>29869</v>
      </c>
    </row>
    <row r="13106">
      <c r="C13106" s="39" t="s">
        <v>29870</v>
      </c>
    </row>
    <row r="13107">
      <c r="C13107" s="39" t="s">
        <v>29871</v>
      </c>
    </row>
    <row r="13108">
      <c r="C13108" s="39" t="s">
        <v>29872</v>
      </c>
    </row>
    <row r="13109">
      <c r="C13109" s="39" t="s">
        <v>29873</v>
      </c>
    </row>
    <row r="13110">
      <c r="C13110" s="39" t="s">
        <v>29874</v>
      </c>
    </row>
    <row r="13111">
      <c r="A13111" s="5">
        <v>2303.0</v>
      </c>
      <c r="B13111" s="65" t="s">
        <v>29875</v>
      </c>
      <c r="C13111" s="859" t="s">
        <v>29876</v>
      </c>
    </row>
    <row r="13112">
      <c r="C13112" s="39" t="s">
        <v>29877</v>
      </c>
    </row>
    <row r="13113">
      <c r="C13113" s="39" t="s">
        <v>29878</v>
      </c>
    </row>
    <row r="13114">
      <c r="C13114" s="39" t="s">
        <v>29879</v>
      </c>
    </row>
    <row r="13115">
      <c r="A13115" s="5">
        <v>2304.0</v>
      </c>
      <c r="B13115" s="8" t="s">
        <v>29880</v>
      </c>
      <c r="C13115" s="857" t="s">
        <v>29881</v>
      </c>
    </row>
    <row r="13116">
      <c r="C13116" s="39" t="s">
        <v>29882</v>
      </c>
    </row>
    <row r="13117">
      <c r="C13117" s="39" t="s">
        <v>29883</v>
      </c>
    </row>
    <row r="13118">
      <c r="C13118" s="39" t="s">
        <v>29884</v>
      </c>
    </row>
    <row r="13119">
      <c r="C13119" s="39" t="s">
        <v>29885</v>
      </c>
    </row>
    <row r="13120">
      <c r="C13120" s="39" t="s">
        <v>29886</v>
      </c>
    </row>
    <row r="13121">
      <c r="A13121" s="5">
        <v>2305.0</v>
      </c>
      <c r="B13121" s="8" t="s">
        <v>23533</v>
      </c>
      <c r="C13121" s="39" t="s">
        <v>29887</v>
      </c>
    </row>
    <row r="13122">
      <c r="C13122" s="39" t="s">
        <v>23538</v>
      </c>
    </row>
    <row r="13123">
      <c r="C13123" s="39" t="s">
        <v>23539</v>
      </c>
    </row>
    <row r="13124">
      <c r="C13124" s="39" t="s">
        <v>23540</v>
      </c>
    </row>
    <row r="13125">
      <c r="C13125" s="39" t="s">
        <v>29888</v>
      </c>
    </row>
    <row r="13126">
      <c r="A13126" s="5">
        <v>2306.0</v>
      </c>
      <c r="B13126" s="65" t="s">
        <v>29889</v>
      </c>
      <c r="C13126" s="868" t="s">
        <v>29890</v>
      </c>
    </row>
    <row r="13127">
      <c r="C13127" s="860" t="s">
        <v>29891</v>
      </c>
    </row>
    <row r="13128">
      <c r="C13128" s="868" t="s">
        <v>29892</v>
      </c>
    </row>
    <row r="13129">
      <c r="C13129" s="860" t="s">
        <v>29893</v>
      </c>
    </row>
    <row r="13130">
      <c r="C13130" s="39" t="s">
        <v>29894</v>
      </c>
    </row>
    <row r="13131">
      <c r="A13131" s="5">
        <v>2307.0</v>
      </c>
      <c r="B13131" s="8" t="s">
        <v>29895</v>
      </c>
      <c r="C13131" s="39" t="s">
        <v>29896</v>
      </c>
    </row>
    <row r="13132">
      <c r="C13132" s="39" t="s">
        <v>29897</v>
      </c>
    </row>
    <row r="13133">
      <c r="C13133" s="39" t="s">
        <v>29898</v>
      </c>
    </row>
    <row r="13134">
      <c r="C13134" s="39" t="s">
        <v>29899</v>
      </c>
    </row>
    <row r="13135">
      <c r="C13135" s="39" t="s">
        <v>29900</v>
      </c>
    </row>
    <row r="13136">
      <c r="C13136" s="39" t="s">
        <v>29901</v>
      </c>
    </row>
    <row r="13137">
      <c r="C13137" s="39" t="s">
        <v>29902</v>
      </c>
      <c r="D13137" s="5" t="s">
        <v>109</v>
      </c>
    </row>
    <row r="13138">
      <c r="A13138" s="5">
        <v>2308.0</v>
      </c>
      <c r="B13138" s="8" t="s">
        <v>29903</v>
      </c>
      <c r="C13138" s="39" t="s">
        <v>29904</v>
      </c>
    </row>
    <row r="13139">
      <c r="C13139" s="65" t="s">
        <v>29905</v>
      </c>
      <c r="D13139" s="5" t="s">
        <v>109</v>
      </c>
    </row>
    <row r="13140">
      <c r="C13140" s="39" t="s">
        <v>29906</v>
      </c>
    </row>
    <row r="13141">
      <c r="C13141" s="39" t="s">
        <v>29907</v>
      </c>
    </row>
    <row r="13142">
      <c r="C13142" s="39" t="s">
        <v>29908</v>
      </c>
    </row>
    <row r="13143">
      <c r="C13143" s="39" t="s">
        <v>29909</v>
      </c>
    </row>
    <row r="13144">
      <c r="C13144" s="39" t="s">
        <v>29910</v>
      </c>
    </row>
    <row r="13145">
      <c r="A13145" s="5">
        <v>2309.0</v>
      </c>
      <c r="B13145" s="8" t="s">
        <v>29911</v>
      </c>
      <c r="C13145" s="39" t="s">
        <v>29912</v>
      </c>
    </row>
    <row r="13146">
      <c r="C13146" s="39" t="s">
        <v>29913</v>
      </c>
    </row>
    <row r="13147">
      <c r="C13147" s="39" t="s">
        <v>29914</v>
      </c>
    </row>
    <row r="13148">
      <c r="C13148" s="39" t="s">
        <v>29915</v>
      </c>
    </row>
    <row r="13149">
      <c r="C13149" s="39" t="s">
        <v>29916</v>
      </c>
    </row>
    <row r="13150">
      <c r="C13150" s="39" t="s">
        <v>29917</v>
      </c>
    </row>
    <row r="13151">
      <c r="C13151" s="39" t="s">
        <v>29918</v>
      </c>
    </row>
    <row r="13152">
      <c r="C13152" s="39" t="s">
        <v>29919</v>
      </c>
    </row>
    <row r="13153">
      <c r="C13153" s="39" t="s">
        <v>29920</v>
      </c>
    </row>
    <row r="13154">
      <c r="C13154" s="39" t="s">
        <v>29921</v>
      </c>
    </row>
    <row r="13155">
      <c r="C13155" s="39" t="s">
        <v>29922</v>
      </c>
    </row>
    <row r="13156">
      <c r="A13156" s="5">
        <v>2310.0</v>
      </c>
      <c r="B13156" s="8" t="s">
        <v>29923</v>
      </c>
      <c r="C13156" s="39" t="s">
        <v>29924</v>
      </c>
    </row>
    <row r="13157">
      <c r="C13157" s="39" t="s">
        <v>29925</v>
      </c>
    </row>
    <row r="13158">
      <c r="C13158" s="39" t="s">
        <v>29926</v>
      </c>
    </row>
    <row r="13159">
      <c r="C13159" s="39" t="s">
        <v>29927</v>
      </c>
    </row>
    <row r="13160">
      <c r="C13160" s="39" t="s">
        <v>29928</v>
      </c>
    </row>
    <row r="13161">
      <c r="C13161" s="39" t="s">
        <v>29929</v>
      </c>
    </row>
    <row r="13162">
      <c r="C13162" s="39" t="s">
        <v>29930</v>
      </c>
    </row>
    <row r="13163">
      <c r="C13163" s="39" t="s">
        <v>29931</v>
      </c>
    </row>
    <row r="13164">
      <c r="A13164" s="5">
        <v>2311.0</v>
      </c>
      <c r="B13164" s="65" t="s">
        <v>29932</v>
      </c>
      <c r="C13164" s="39" t="s">
        <v>29932</v>
      </c>
    </row>
    <row r="13165">
      <c r="C13165" s="39" t="s">
        <v>29933</v>
      </c>
    </row>
    <row r="13166">
      <c r="C13166" s="39" t="s">
        <v>29934</v>
      </c>
    </row>
    <row r="13167">
      <c r="C13167" s="39" t="s">
        <v>29935</v>
      </c>
    </row>
    <row r="13168">
      <c r="A13168" s="5">
        <v>2312.0</v>
      </c>
      <c r="B13168" s="8" t="s">
        <v>29936</v>
      </c>
      <c r="C13168" s="39" t="s">
        <v>29937</v>
      </c>
    </row>
    <row r="13169">
      <c r="C13169" s="39" t="s">
        <v>29938</v>
      </c>
    </row>
    <row r="13170">
      <c r="C13170" s="39" t="s">
        <v>29939</v>
      </c>
    </row>
    <row r="13171">
      <c r="C13171" s="39" t="s">
        <v>29940</v>
      </c>
    </row>
    <row r="13172">
      <c r="C13172" s="39" t="s">
        <v>29941</v>
      </c>
    </row>
    <row r="13173">
      <c r="C13173" s="39" t="s">
        <v>29942</v>
      </c>
    </row>
    <row r="13174">
      <c r="C13174" s="39" t="s">
        <v>29943</v>
      </c>
    </row>
    <row r="13175">
      <c r="A13175" s="5">
        <v>2313.0</v>
      </c>
      <c r="B13175" s="8" t="s">
        <v>29944</v>
      </c>
      <c r="C13175" s="39" t="s">
        <v>29945</v>
      </c>
    </row>
    <row r="13176">
      <c r="C13176" s="39" t="s">
        <v>29946</v>
      </c>
    </row>
    <row r="13177">
      <c r="C13177" s="39" t="s">
        <v>29947</v>
      </c>
    </row>
    <row r="13178">
      <c r="C13178" s="39" t="s">
        <v>29948</v>
      </c>
    </row>
    <row r="13179">
      <c r="C13179" s="39" t="s">
        <v>29949</v>
      </c>
    </row>
    <row r="13180">
      <c r="C13180" s="39" t="s">
        <v>29950</v>
      </c>
    </row>
    <row r="13181">
      <c r="C13181" s="39" t="s">
        <v>29951</v>
      </c>
    </row>
    <row r="13182">
      <c r="A13182" s="5">
        <v>2314.0</v>
      </c>
      <c r="B13182" s="8" t="s">
        <v>29952</v>
      </c>
      <c r="C13182" s="39" t="s">
        <v>29953</v>
      </c>
    </row>
    <row r="13183">
      <c r="C13183" s="39" t="s">
        <v>29954</v>
      </c>
    </row>
    <row r="13184">
      <c r="C13184" s="39" t="s">
        <v>29955</v>
      </c>
    </row>
    <row r="13185">
      <c r="C13185" s="39" t="s">
        <v>29956</v>
      </c>
    </row>
    <row r="13186">
      <c r="C13186" s="39" t="s">
        <v>29957</v>
      </c>
    </row>
    <row r="13187">
      <c r="C13187" s="39" t="s">
        <v>29958</v>
      </c>
    </row>
    <row r="13188">
      <c r="C13188" s="39" t="s">
        <v>29959</v>
      </c>
    </row>
    <row r="13189">
      <c r="A13189" s="5">
        <v>2315.0</v>
      </c>
      <c r="B13189" s="8" t="s">
        <v>29960</v>
      </c>
      <c r="C13189" s="39" t="s">
        <v>29961</v>
      </c>
    </row>
    <row r="13190">
      <c r="C13190" s="39" t="s">
        <v>29962</v>
      </c>
    </row>
    <row r="13191">
      <c r="C13191" s="39" t="s">
        <v>29963</v>
      </c>
    </row>
    <row r="13192">
      <c r="C13192" s="39" t="s">
        <v>29964</v>
      </c>
    </row>
    <row r="13193">
      <c r="C13193" s="39" t="s">
        <v>29965</v>
      </c>
    </row>
    <row r="13194">
      <c r="C13194" s="39" t="s">
        <v>29966</v>
      </c>
    </row>
    <row r="13195">
      <c r="C13195" s="39" t="s">
        <v>29967</v>
      </c>
    </row>
    <row r="13196">
      <c r="C13196" s="39" t="s">
        <v>29968</v>
      </c>
    </row>
    <row r="13197">
      <c r="C13197" s="39" t="s">
        <v>29969</v>
      </c>
    </row>
    <row r="13198">
      <c r="C13198" s="39" t="s">
        <v>29970</v>
      </c>
    </row>
    <row r="13199">
      <c r="C13199" s="39" t="s">
        <v>29971</v>
      </c>
    </row>
    <row r="13200">
      <c r="A13200" s="5">
        <v>2316.0</v>
      </c>
      <c r="B13200" s="8" t="s">
        <v>29972</v>
      </c>
      <c r="C13200" s="39" t="s">
        <v>29973</v>
      </c>
    </row>
    <row r="13201">
      <c r="C13201" s="39" t="s">
        <v>29974</v>
      </c>
    </row>
    <row r="13202">
      <c r="C13202" s="39" t="s">
        <v>29975</v>
      </c>
    </row>
    <row r="13203">
      <c r="C13203" s="39" t="s">
        <v>29976</v>
      </c>
    </row>
    <row r="13204">
      <c r="C13204" s="39" t="s">
        <v>29977</v>
      </c>
    </row>
    <row r="13205">
      <c r="A13205" s="5">
        <v>2317.0</v>
      </c>
      <c r="B13205" s="65" t="s">
        <v>29978</v>
      </c>
      <c r="C13205" s="39" t="s">
        <v>29979</v>
      </c>
    </row>
    <row r="13206">
      <c r="C13206" s="39" t="s">
        <v>29980</v>
      </c>
    </row>
    <row r="13207">
      <c r="C13207" s="39" t="s">
        <v>29981</v>
      </c>
    </row>
    <row r="13208">
      <c r="C13208" s="39" t="s">
        <v>29982</v>
      </c>
    </row>
    <row r="13209">
      <c r="C13209" s="39" t="s">
        <v>29983</v>
      </c>
    </row>
    <row r="13210">
      <c r="A13210" s="5">
        <v>2318.0</v>
      </c>
      <c r="B13210" s="8" t="s">
        <v>29984</v>
      </c>
      <c r="C13210" s="857" t="s">
        <v>29985</v>
      </c>
    </row>
    <row r="13211">
      <c r="C13211" s="39" t="s">
        <v>29986</v>
      </c>
    </row>
    <row r="13212">
      <c r="C13212" s="857" t="s">
        <v>29987</v>
      </c>
    </row>
    <row r="13213">
      <c r="C13213" s="39" t="s">
        <v>29988</v>
      </c>
    </row>
    <row r="13214">
      <c r="C13214" s="39" t="s">
        <v>29989</v>
      </c>
    </row>
    <row r="13215">
      <c r="C13215" s="39" t="s">
        <v>29990</v>
      </c>
    </row>
    <row r="13216">
      <c r="C13216" s="39" t="s">
        <v>29991</v>
      </c>
    </row>
    <row r="13217">
      <c r="A13217" s="5">
        <v>2319.0</v>
      </c>
      <c r="B13217" s="8" t="s">
        <v>29992</v>
      </c>
      <c r="C13217" s="857" t="s">
        <v>29993</v>
      </c>
    </row>
    <row r="13218">
      <c r="C13218" s="39" t="s">
        <v>29994</v>
      </c>
    </row>
    <row r="13219">
      <c r="C13219" s="39" t="s">
        <v>29995</v>
      </c>
    </row>
    <row r="13220">
      <c r="C13220" s="39" t="s">
        <v>29996</v>
      </c>
    </row>
    <row r="13221">
      <c r="C13221" s="39" t="s">
        <v>29997</v>
      </c>
    </row>
    <row r="13222">
      <c r="C13222" s="39" t="s">
        <v>29998</v>
      </c>
    </row>
    <row r="13223">
      <c r="C13223" s="39" t="s">
        <v>29999</v>
      </c>
    </row>
    <row r="13224">
      <c r="C13224" s="39" t="s">
        <v>30000</v>
      </c>
    </row>
    <row r="13225">
      <c r="C13225" s="39" t="s">
        <v>30001</v>
      </c>
    </row>
    <row r="13226">
      <c r="C13226" s="39" t="s">
        <v>30002</v>
      </c>
    </row>
    <row r="13227">
      <c r="C13227" s="39" t="s">
        <v>30003</v>
      </c>
    </row>
    <row r="13228">
      <c r="A13228" s="5">
        <v>2320.0</v>
      </c>
      <c r="B13228" s="65" t="s">
        <v>23668</v>
      </c>
      <c r="C13228" s="39" t="s">
        <v>23669</v>
      </c>
    </row>
    <row r="13229">
      <c r="C13229" s="39" t="s">
        <v>23670</v>
      </c>
    </row>
    <row r="13230">
      <c r="C13230" s="39" t="s">
        <v>30004</v>
      </c>
    </row>
    <row r="13231">
      <c r="C13231" s="39" t="s">
        <v>23672</v>
      </c>
    </row>
    <row r="13232">
      <c r="C13232" s="39" t="s">
        <v>30005</v>
      </c>
    </row>
    <row r="13233">
      <c r="C13233" s="39" t="s">
        <v>30006</v>
      </c>
    </row>
    <row r="13234">
      <c r="C13234" s="857" t="s">
        <v>23675</v>
      </c>
    </row>
    <row r="13235">
      <c r="C13235" s="857" t="s">
        <v>23676</v>
      </c>
    </row>
    <row r="13236">
      <c r="C13236" s="39" t="s">
        <v>23677</v>
      </c>
    </row>
    <row r="13237">
      <c r="A13237" s="5">
        <v>2321.0</v>
      </c>
      <c r="B13237" s="65" t="s">
        <v>30007</v>
      </c>
      <c r="C13237" s="857" t="s">
        <v>30008</v>
      </c>
    </row>
    <row r="13238">
      <c r="C13238" s="857" t="s">
        <v>30009</v>
      </c>
    </row>
    <row r="13239">
      <c r="C13239" s="857" t="s">
        <v>30010</v>
      </c>
    </row>
    <row r="13240">
      <c r="C13240" s="857" t="s">
        <v>30011</v>
      </c>
    </row>
    <row r="13241">
      <c r="C13241" s="857" t="s">
        <v>30012</v>
      </c>
    </row>
    <row r="13242">
      <c r="A13242" s="5">
        <v>2322.0</v>
      </c>
      <c r="B13242" s="65" t="s">
        <v>30013</v>
      </c>
      <c r="C13242" s="857" t="s">
        <v>30014</v>
      </c>
    </row>
    <row r="13243">
      <c r="C13243" s="857" t="s">
        <v>30015</v>
      </c>
    </row>
    <row r="13244">
      <c r="C13244" s="857" t="s">
        <v>30016</v>
      </c>
    </row>
    <row r="13245">
      <c r="C13245" s="857" t="s">
        <v>30017</v>
      </c>
    </row>
    <row r="13246">
      <c r="C13246" s="857" t="s">
        <v>30018</v>
      </c>
    </row>
    <row r="13247">
      <c r="A13247" s="5">
        <v>2323.0</v>
      </c>
      <c r="B13247" s="8" t="s">
        <v>30019</v>
      </c>
      <c r="C13247" s="857" t="s">
        <v>30020</v>
      </c>
    </row>
    <row r="13248">
      <c r="C13248" s="39" t="s">
        <v>30021</v>
      </c>
    </row>
    <row r="13249">
      <c r="C13249" s="39" t="s">
        <v>30022</v>
      </c>
    </row>
    <row r="13250">
      <c r="C13250" s="39" t="s">
        <v>30023</v>
      </c>
    </row>
    <row r="13251">
      <c r="C13251" s="39" t="s">
        <v>30024</v>
      </c>
    </row>
    <row r="13252">
      <c r="A13252" s="5">
        <v>2324.0</v>
      </c>
      <c r="B13252" s="8" t="s">
        <v>30025</v>
      </c>
      <c r="C13252" s="39" t="s">
        <v>30026</v>
      </c>
    </row>
    <row r="13253">
      <c r="C13253" s="39" t="s">
        <v>30027</v>
      </c>
    </row>
    <row r="13254">
      <c r="C13254" s="39" t="s">
        <v>30028</v>
      </c>
    </row>
    <row r="13255">
      <c r="C13255" s="39" t="s">
        <v>30029</v>
      </c>
    </row>
    <row r="13256">
      <c r="C13256" s="39" t="s">
        <v>30030</v>
      </c>
    </row>
    <row r="13257">
      <c r="C13257" s="39" t="s">
        <v>30031</v>
      </c>
    </row>
    <row r="13258">
      <c r="C13258" s="39" t="s">
        <v>30032</v>
      </c>
    </row>
    <row r="13259">
      <c r="C13259" s="39" t="s">
        <v>30033</v>
      </c>
    </row>
    <row r="13260">
      <c r="C13260" s="39" t="s">
        <v>30034</v>
      </c>
    </row>
    <row r="13261">
      <c r="C13261" s="39" t="s">
        <v>30035</v>
      </c>
    </row>
    <row r="13262">
      <c r="A13262" s="5">
        <v>2325.0</v>
      </c>
      <c r="B13262" s="8" t="s">
        <v>30036</v>
      </c>
      <c r="C13262" s="39" t="s">
        <v>30037</v>
      </c>
    </row>
    <row r="13263">
      <c r="C13263" s="39" t="s">
        <v>30038</v>
      </c>
    </row>
    <row r="13264">
      <c r="C13264" s="39" t="s">
        <v>30039</v>
      </c>
    </row>
    <row r="13265">
      <c r="C13265" s="857" t="s">
        <v>30040</v>
      </c>
    </row>
    <row r="13266">
      <c r="C13266" s="39" t="s">
        <v>30041</v>
      </c>
    </row>
    <row r="13267">
      <c r="C13267" s="39" t="s">
        <v>30042</v>
      </c>
    </row>
    <row r="13268">
      <c r="A13268" s="5">
        <v>2326.0</v>
      </c>
      <c r="B13268" s="8" t="s">
        <v>30043</v>
      </c>
      <c r="C13268" s="39" t="s">
        <v>30044</v>
      </c>
    </row>
    <row r="13269">
      <c r="C13269" s="39" t="s">
        <v>30045</v>
      </c>
    </row>
    <row r="13270">
      <c r="C13270" s="39" t="s">
        <v>30046</v>
      </c>
    </row>
    <row r="13271">
      <c r="C13271" s="39" t="s">
        <v>30047</v>
      </c>
    </row>
    <row r="13272">
      <c r="C13272" s="39" t="s">
        <v>30048</v>
      </c>
    </row>
    <row r="13273">
      <c r="C13273" s="39" t="s">
        <v>30049</v>
      </c>
    </row>
    <row r="13274">
      <c r="C13274" s="39" t="s">
        <v>30050</v>
      </c>
    </row>
    <row r="13275">
      <c r="A13275" s="5">
        <v>2327.0</v>
      </c>
      <c r="B13275" s="65" t="s">
        <v>30051</v>
      </c>
      <c r="C13275" s="857" t="s">
        <v>30052</v>
      </c>
    </row>
    <row r="13276">
      <c r="C13276" s="857" t="s">
        <v>30053</v>
      </c>
    </row>
    <row r="13277">
      <c r="C13277" s="857" t="s">
        <v>30054</v>
      </c>
    </row>
    <row r="13278">
      <c r="C13278" s="857" t="s">
        <v>30055</v>
      </c>
    </row>
    <row r="13279">
      <c r="C13279" s="857" t="s">
        <v>30056</v>
      </c>
    </row>
    <row r="13280">
      <c r="C13280" s="857" t="s">
        <v>30057</v>
      </c>
    </row>
    <row r="13281">
      <c r="A13281" s="5">
        <v>2328.0</v>
      </c>
      <c r="B13281" s="65" t="s">
        <v>30058</v>
      </c>
      <c r="C13281" s="857" t="s">
        <v>30059</v>
      </c>
    </row>
    <row r="13282">
      <c r="C13282" s="857" t="s">
        <v>30060</v>
      </c>
    </row>
    <row r="13283">
      <c r="C13283" s="857" t="s">
        <v>30061</v>
      </c>
    </row>
    <row r="13284">
      <c r="C13284" s="857" t="s">
        <v>30062</v>
      </c>
    </row>
    <row r="13285">
      <c r="C13285" s="857" t="s">
        <v>30063</v>
      </c>
    </row>
    <row r="13286">
      <c r="A13286" s="5">
        <v>2329.0</v>
      </c>
      <c r="B13286" s="8" t="s">
        <v>30064</v>
      </c>
      <c r="C13286" s="857" t="s">
        <v>30065</v>
      </c>
    </row>
    <row r="13287">
      <c r="C13287" s="857" t="s">
        <v>30066</v>
      </c>
    </row>
    <row r="13288">
      <c r="C13288" s="857" t="s">
        <v>30067</v>
      </c>
    </row>
    <row r="13289">
      <c r="C13289" s="857" t="s">
        <v>30068</v>
      </c>
    </row>
    <row r="13290">
      <c r="C13290" s="857" t="s">
        <v>30069</v>
      </c>
    </row>
    <row r="13291">
      <c r="A13291" s="5">
        <v>2330.0</v>
      </c>
      <c r="B13291" s="65" t="s">
        <v>30070</v>
      </c>
      <c r="C13291" s="857" t="s">
        <v>30071</v>
      </c>
    </row>
    <row r="13292">
      <c r="C13292" s="857" t="s">
        <v>30072</v>
      </c>
    </row>
    <row r="13293">
      <c r="C13293" s="857" t="s">
        <v>30073</v>
      </c>
    </row>
    <row r="13294">
      <c r="C13294" s="857" t="s">
        <v>30074</v>
      </c>
    </row>
    <row r="13295">
      <c r="C13295" s="857" t="s">
        <v>30075</v>
      </c>
    </row>
    <row r="13296">
      <c r="A13296" s="5">
        <v>2331.0</v>
      </c>
      <c r="B13296" s="65" t="s">
        <v>30076</v>
      </c>
      <c r="C13296" s="857" t="s">
        <v>30077</v>
      </c>
    </row>
    <row r="13297">
      <c r="C13297" s="857" t="s">
        <v>30078</v>
      </c>
    </row>
    <row r="13298">
      <c r="C13298" s="857" t="s">
        <v>30079</v>
      </c>
    </row>
    <row r="13299">
      <c r="C13299" s="857" t="s">
        <v>30080</v>
      </c>
    </row>
    <row r="13300">
      <c r="C13300" s="857" t="s">
        <v>30081</v>
      </c>
    </row>
    <row r="13301">
      <c r="A13301" s="5">
        <v>2332.0</v>
      </c>
      <c r="B13301" s="65" t="s">
        <v>30082</v>
      </c>
      <c r="C13301" s="857" t="s">
        <v>30083</v>
      </c>
    </row>
    <row r="13302">
      <c r="C13302" s="857" t="s">
        <v>30084</v>
      </c>
    </row>
    <row r="13303">
      <c r="C13303" s="857" t="s">
        <v>30085</v>
      </c>
    </row>
    <row r="13304">
      <c r="C13304" s="857" t="s">
        <v>30086</v>
      </c>
    </row>
    <row r="13305">
      <c r="C13305" s="857" t="s">
        <v>30087</v>
      </c>
    </row>
    <row r="13306">
      <c r="A13306" s="5">
        <v>2333.0</v>
      </c>
      <c r="B13306" s="65" t="s">
        <v>30088</v>
      </c>
      <c r="C13306" s="857" t="s">
        <v>30089</v>
      </c>
    </row>
    <row r="13307">
      <c r="C13307" s="857" t="s">
        <v>30090</v>
      </c>
    </row>
    <row r="13308">
      <c r="C13308" s="857" t="s">
        <v>30091</v>
      </c>
    </row>
    <row r="13309">
      <c r="C13309" s="857" t="s">
        <v>30092</v>
      </c>
    </row>
    <row r="13310">
      <c r="C13310" s="857" t="s">
        <v>30093</v>
      </c>
    </row>
    <row r="13311">
      <c r="A13311" s="5">
        <v>2334.0</v>
      </c>
      <c r="B13311" s="8" t="s">
        <v>30094</v>
      </c>
      <c r="C13311" s="857" t="s">
        <v>30095</v>
      </c>
    </row>
    <row r="13312">
      <c r="C13312" s="857" t="s">
        <v>30096</v>
      </c>
    </row>
    <row r="13313">
      <c r="C13313" s="857" t="s">
        <v>30097</v>
      </c>
    </row>
    <row r="13314">
      <c r="C13314" s="857" t="s">
        <v>30098</v>
      </c>
    </row>
    <row r="13315">
      <c r="C13315" s="857" t="s">
        <v>30099</v>
      </c>
    </row>
    <row r="13316">
      <c r="A13316" s="5">
        <v>2335.0</v>
      </c>
      <c r="B13316" s="65" t="s">
        <v>30100</v>
      </c>
      <c r="C13316" s="857" t="s">
        <v>30101</v>
      </c>
    </row>
    <row r="13317">
      <c r="C13317" s="857" t="s">
        <v>30102</v>
      </c>
    </row>
    <row r="13318">
      <c r="C13318" s="857" t="s">
        <v>30103</v>
      </c>
    </row>
    <row r="13319">
      <c r="C13319" s="857" t="s">
        <v>30104</v>
      </c>
    </row>
    <row r="13320">
      <c r="C13320" s="857" t="s">
        <v>30105</v>
      </c>
    </row>
    <row r="13321">
      <c r="A13321" s="5">
        <v>2336.0</v>
      </c>
      <c r="B13321" s="65" t="s">
        <v>30106</v>
      </c>
      <c r="C13321" s="857" t="s">
        <v>30107</v>
      </c>
    </row>
    <row r="13322">
      <c r="C13322" s="857" t="s">
        <v>30108</v>
      </c>
    </row>
    <row r="13323">
      <c r="C13323" s="857" t="s">
        <v>30109</v>
      </c>
    </row>
    <row r="13324">
      <c r="C13324" s="857" t="s">
        <v>30110</v>
      </c>
    </row>
    <row r="13325">
      <c r="C13325" s="857" t="s">
        <v>30111</v>
      </c>
    </row>
    <row r="13326">
      <c r="A13326" s="5">
        <v>2337.0</v>
      </c>
      <c r="B13326" s="65" t="s">
        <v>30112</v>
      </c>
      <c r="C13326" s="857" t="s">
        <v>30113</v>
      </c>
    </row>
    <row r="13327">
      <c r="C13327" s="857" t="s">
        <v>30114</v>
      </c>
    </row>
    <row r="13328">
      <c r="C13328" s="857" t="s">
        <v>30115</v>
      </c>
    </row>
    <row r="13329">
      <c r="C13329" s="857" t="s">
        <v>30116</v>
      </c>
    </row>
    <row r="13330">
      <c r="C13330" s="857" t="s">
        <v>30117</v>
      </c>
    </row>
    <row r="13331">
      <c r="A13331" s="5">
        <v>2338.0</v>
      </c>
      <c r="B13331" s="65" t="s">
        <v>30118</v>
      </c>
      <c r="C13331" s="857" t="s">
        <v>30119</v>
      </c>
    </row>
    <row r="13332">
      <c r="C13332" s="857" t="s">
        <v>30120</v>
      </c>
    </row>
    <row r="13333">
      <c r="C13333" s="857" t="s">
        <v>30121</v>
      </c>
    </row>
    <row r="13334">
      <c r="C13334" s="39" t="s">
        <v>30122</v>
      </c>
    </row>
    <row r="13335">
      <c r="C13335" s="857" t="s">
        <v>30123</v>
      </c>
    </row>
    <row r="13336">
      <c r="A13336" s="5">
        <v>2339.0</v>
      </c>
      <c r="B13336" s="65" t="s">
        <v>30124</v>
      </c>
      <c r="C13336" s="857" t="s">
        <v>30125</v>
      </c>
    </row>
    <row r="13337">
      <c r="C13337" s="857" t="s">
        <v>30126</v>
      </c>
    </row>
    <row r="13338">
      <c r="C13338" s="857" t="s">
        <v>30127</v>
      </c>
    </row>
    <row r="13339">
      <c r="C13339" s="857" t="s">
        <v>30128</v>
      </c>
    </row>
    <row r="13340">
      <c r="C13340" s="857" t="s">
        <v>30129</v>
      </c>
    </row>
    <row r="13341">
      <c r="A13341" s="5">
        <v>2340.0</v>
      </c>
      <c r="B13341" s="65" t="s">
        <v>30130</v>
      </c>
      <c r="C13341" s="857" t="s">
        <v>30131</v>
      </c>
    </row>
    <row r="13342">
      <c r="C13342" s="857" t="s">
        <v>30132</v>
      </c>
    </row>
    <row r="13343">
      <c r="C13343" s="857" t="s">
        <v>30133</v>
      </c>
    </row>
    <row r="13344">
      <c r="C13344" s="857" t="s">
        <v>30134</v>
      </c>
    </row>
    <row r="13345">
      <c r="C13345" s="857" t="s">
        <v>30135</v>
      </c>
    </row>
    <row r="13346">
      <c r="A13346" s="5">
        <v>2341.0</v>
      </c>
      <c r="B13346" s="65" t="s">
        <v>30136</v>
      </c>
      <c r="C13346" s="857" t="s">
        <v>30137</v>
      </c>
    </row>
    <row r="13347">
      <c r="C13347" s="857" t="s">
        <v>30138</v>
      </c>
    </row>
    <row r="13348">
      <c r="C13348" s="857" t="s">
        <v>30139</v>
      </c>
    </row>
    <row r="13349">
      <c r="C13349" s="857" t="s">
        <v>30140</v>
      </c>
    </row>
    <row r="13350">
      <c r="C13350" s="857" t="s">
        <v>30141</v>
      </c>
    </row>
    <row r="13351">
      <c r="A13351" s="5">
        <v>2342.0</v>
      </c>
      <c r="B13351" s="65" t="s">
        <v>30142</v>
      </c>
      <c r="C13351" s="857" t="s">
        <v>30143</v>
      </c>
    </row>
    <row r="13352">
      <c r="C13352" s="857" t="s">
        <v>30144</v>
      </c>
    </row>
    <row r="13353">
      <c r="C13353" s="857" t="s">
        <v>30145</v>
      </c>
    </row>
    <row r="13354">
      <c r="C13354" s="857" t="s">
        <v>30146</v>
      </c>
    </row>
    <row r="13355">
      <c r="C13355" s="857" t="s">
        <v>30147</v>
      </c>
    </row>
    <row r="13356">
      <c r="A13356" s="5">
        <v>2343.0</v>
      </c>
      <c r="B13356" s="65" t="s">
        <v>30148</v>
      </c>
      <c r="C13356" s="857" t="s">
        <v>30149</v>
      </c>
    </row>
    <row r="13357">
      <c r="C13357" s="857" t="s">
        <v>30150</v>
      </c>
    </row>
    <row r="13358">
      <c r="C13358" s="857" t="s">
        <v>30151</v>
      </c>
    </row>
    <row r="13359">
      <c r="C13359" s="857" t="s">
        <v>30152</v>
      </c>
    </row>
    <row r="13360">
      <c r="C13360" s="857" t="s">
        <v>30153</v>
      </c>
    </row>
    <row r="13361">
      <c r="A13361" s="5">
        <v>2344.0</v>
      </c>
      <c r="B13361" s="65" t="s">
        <v>30154</v>
      </c>
      <c r="C13361" s="857" t="s">
        <v>30155</v>
      </c>
    </row>
    <row r="13362">
      <c r="C13362" s="857" t="s">
        <v>30156</v>
      </c>
    </row>
    <row r="13363">
      <c r="C13363" s="857" t="s">
        <v>30157</v>
      </c>
    </row>
    <row r="13364">
      <c r="C13364" s="857" t="s">
        <v>30158</v>
      </c>
    </row>
    <row r="13365">
      <c r="A13365" s="5">
        <v>2345.0</v>
      </c>
      <c r="B13365" s="65" t="s">
        <v>30159</v>
      </c>
      <c r="C13365" s="857" t="s">
        <v>30160</v>
      </c>
    </row>
    <row r="13366">
      <c r="C13366" s="857" t="s">
        <v>30161</v>
      </c>
    </row>
    <row r="13367">
      <c r="C13367" s="857" t="s">
        <v>30162</v>
      </c>
    </row>
    <row r="13368">
      <c r="C13368" s="857" t="s">
        <v>30163</v>
      </c>
    </row>
    <row r="13369">
      <c r="C13369" s="857" t="s">
        <v>30164</v>
      </c>
    </row>
    <row r="13370">
      <c r="A13370" s="5">
        <v>2346.0</v>
      </c>
      <c r="B13370" s="65" t="s">
        <v>30165</v>
      </c>
      <c r="C13370" s="857" t="s">
        <v>30166</v>
      </c>
    </row>
    <row r="13371">
      <c r="C13371" s="857" t="s">
        <v>30167</v>
      </c>
    </row>
    <row r="13372">
      <c r="C13372" s="857" t="s">
        <v>30168</v>
      </c>
    </row>
    <row r="13373">
      <c r="C13373" s="39" t="s">
        <v>30169</v>
      </c>
    </row>
    <row r="13374">
      <c r="C13374" s="857" t="s">
        <v>30170</v>
      </c>
    </row>
    <row r="13375">
      <c r="A13375" s="5">
        <v>2347.0</v>
      </c>
      <c r="B13375" s="8" t="s">
        <v>30171</v>
      </c>
      <c r="C13375" s="39" t="s">
        <v>30172</v>
      </c>
    </row>
    <row r="13376">
      <c r="C13376" s="39" t="s">
        <v>30173</v>
      </c>
    </row>
    <row r="13377">
      <c r="C13377" s="39" t="s">
        <v>30174</v>
      </c>
    </row>
    <row r="13378">
      <c r="C13378" s="39" t="s">
        <v>30175</v>
      </c>
    </row>
    <row r="13379">
      <c r="A13379" s="5">
        <v>2348.0</v>
      </c>
      <c r="B13379" s="8" t="s">
        <v>30176</v>
      </c>
      <c r="C13379" s="39" t="s">
        <v>30177</v>
      </c>
    </row>
    <row r="13380">
      <c r="C13380" s="39" t="s">
        <v>30178</v>
      </c>
    </row>
    <row r="13381">
      <c r="C13381" s="39" t="s">
        <v>30179</v>
      </c>
    </row>
    <row r="13382">
      <c r="C13382" s="39" t="s">
        <v>30180</v>
      </c>
    </row>
    <row r="13383">
      <c r="A13383" s="5">
        <v>2349.0</v>
      </c>
      <c r="B13383" s="8" t="s">
        <v>30181</v>
      </c>
      <c r="C13383" s="39" t="s">
        <v>30182</v>
      </c>
    </row>
    <row r="13384">
      <c r="C13384" s="39" t="s">
        <v>30183</v>
      </c>
    </row>
    <row r="13385">
      <c r="C13385" s="39" t="s">
        <v>30184</v>
      </c>
    </row>
    <row r="13386">
      <c r="C13386" s="39" t="s">
        <v>30185</v>
      </c>
    </row>
    <row r="13387">
      <c r="C13387" s="39" t="s">
        <v>30186</v>
      </c>
    </row>
    <row r="13388">
      <c r="A13388" s="5">
        <v>2350.0</v>
      </c>
      <c r="B13388" s="8" t="s">
        <v>30187</v>
      </c>
      <c r="C13388" s="39" t="s">
        <v>30188</v>
      </c>
    </row>
    <row r="13389">
      <c r="C13389" s="39" t="s">
        <v>30189</v>
      </c>
    </row>
    <row r="13390">
      <c r="C13390" s="39" t="s">
        <v>30190</v>
      </c>
    </row>
    <row r="13391">
      <c r="C13391" s="39" t="s">
        <v>30191</v>
      </c>
    </row>
    <row r="13392">
      <c r="A13392" s="5">
        <v>2351.0</v>
      </c>
      <c r="B13392" s="8" t="s">
        <v>30192</v>
      </c>
      <c r="C13392" s="39" t="s">
        <v>30193</v>
      </c>
    </row>
    <row r="13393">
      <c r="C13393" s="39" t="s">
        <v>30194</v>
      </c>
    </row>
    <row r="13394">
      <c r="C13394" s="39" t="s">
        <v>30195</v>
      </c>
    </row>
    <row r="13395">
      <c r="C13395" s="39" t="s">
        <v>30196</v>
      </c>
    </row>
    <row r="13396">
      <c r="C13396" s="39" t="s">
        <v>30197</v>
      </c>
    </row>
    <row r="13397">
      <c r="A13397" s="5">
        <v>2352.0</v>
      </c>
      <c r="B13397" s="8" t="s">
        <v>30198</v>
      </c>
      <c r="C13397" s="39" t="s">
        <v>30199</v>
      </c>
    </row>
    <row r="13398">
      <c r="C13398" s="39" t="s">
        <v>30200</v>
      </c>
    </row>
    <row r="13399">
      <c r="C13399" s="39" t="s">
        <v>30201</v>
      </c>
    </row>
    <row r="13400">
      <c r="C13400" s="39" t="s">
        <v>30202</v>
      </c>
    </row>
    <row r="13401">
      <c r="A13401" s="5">
        <v>2353.0</v>
      </c>
      <c r="B13401" s="8" t="s">
        <v>30203</v>
      </c>
      <c r="C13401" s="39" t="s">
        <v>30204</v>
      </c>
    </row>
    <row r="13402">
      <c r="C13402" s="39" t="s">
        <v>30205</v>
      </c>
    </row>
    <row r="13403">
      <c r="C13403" s="39" t="s">
        <v>30206</v>
      </c>
    </row>
    <row r="13404">
      <c r="C13404" s="39" t="s">
        <v>30207</v>
      </c>
    </row>
    <row r="13405">
      <c r="C13405" s="39" t="s">
        <v>30208</v>
      </c>
    </row>
    <row r="13406">
      <c r="A13406" s="5">
        <v>2354.0</v>
      </c>
      <c r="B13406" s="8" t="s">
        <v>30209</v>
      </c>
      <c r="C13406" s="39" t="s">
        <v>30210</v>
      </c>
    </row>
    <row r="13407">
      <c r="C13407" s="39" t="s">
        <v>30211</v>
      </c>
    </row>
    <row r="13408">
      <c r="C13408" s="39" t="s">
        <v>30212</v>
      </c>
    </row>
    <row r="13409">
      <c r="C13409" s="39" t="s">
        <v>30213</v>
      </c>
    </row>
    <row r="13410">
      <c r="C13410" s="39" t="s">
        <v>30214</v>
      </c>
    </row>
    <row r="13411">
      <c r="A13411" s="5">
        <v>2355.0</v>
      </c>
      <c r="B13411" s="8" t="s">
        <v>30215</v>
      </c>
      <c r="C13411" s="39" t="s">
        <v>30216</v>
      </c>
    </row>
    <row r="13412">
      <c r="C13412" s="39" t="s">
        <v>30217</v>
      </c>
    </row>
    <row r="13413">
      <c r="C13413" s="39" t="s">
        <v>30218</v>
      </c>
    </row>
    <row r="13414">
      <c r="C13414" s="39" t="s">
        <v>30219</v>
      </c>
    </row>
    <row r="13415">
      <c r="A13415" s="5">
        <v>2356.0</v>
      </c>
      <c r="B13415" s="8" t="s">
        <v>30220</v>
      </c>
      <c r="C13415" s="39" t="s">
        <v>30221</v>
      </c>
    </row>
    <row r="13416">
      <c r="C13416" s="39" t="s">
        <v>30222</v>
      </c>
    </row>
    <row r="13417">
      <c r="C13417" s="39" t="s">
        <v>30223</v>
      </c>
    </row>
    <row r="13418">
      <c r="C13418" s="39" t="s">
        <v>30224</v>
      </c>
    </row>
    <row r="13419">
      <c r="C13419" s="39" t="s">
        <v>30225</v>
      </c>
    </row>
    <row r="13420">
      <c r="A13420" s="5">
        <v>2357.0</v>
      </c>
      <c r="B13420" s="8" t="s">
        <v>30226</v>
      </c>
      <c r="C13420" s="39" t="s">
        <v>30227</v>
      </c>
    </row>
    <row r="13421">
      <c r="C13421" s="39" t="s">
        <v>30228</v>
      </c>
    </row>
    <row r="13422">
      <c r="C13422" s="39" t="s">
        <v>30229</v>
      </c>
    </row>
    <row r="13423">
      <c r="A13423" s="5">
        <v>2358.0</v>
      </c>
      <c r="B13423" s="8" t="s">
        <v>30230</v>
      </c>
      <c r="C13423" s="39" t="s">
        <v>30231</v>
      </c>
    </row>
    <row r="13424">
      <c r="C13424" s="39" t="s">
        <v>30232</v>
      </c>
    </row>
    <row r="13425">
      <c r="C13425" s="39" t="s">
        <v>30233</v>
      </c>
    </row>
    <row r="13426">
      <c r="C13426" s="39" t="s">
        <v>30234</v>
      </c>
    </row>
    <row r="13427">
      <c r="A13427" s="5">
        <v>2359.0</v>
      </c>
      <c r="B13427" s="8" t="s">
        <v>30235</v>
      </c>
      <c r="C13427" s="39" t="s">
        <v>30236</v>
      </c>
    </row>
    <row r="13428">
      <c r="C13428" s="39" t="s">
        <v>30237</v>
      </c>
    </row>
    <row r="13429">
      <c r="C13429" s="39" t="s">
        <v>30238</v>
      </c>
    </row>
    <row r="13430">
      <c r="C13430" s="39" t="s">
        <v>30239</v>
      </c>
    </row>
    <row r="13431">
      <c r="C13431" s="39" t="s">
        <v>30240</v>
      </c>
    </row>
    <row r="13432">
      <c r="A13432" s="5">
        <v>2360.0</v>
      </c>
      <c r="B13432" s="8" t="s">
        <v>30241</v>
      </c>
      <c r="C13432" s="39" t="s">
        <v>30242</v>
      </c>
    </row>
    <row r="13433">
      <c r="C13433" s="39" t="s">
        <v>30243</v>
      </c>
    </row>
    <row r="13434">
      <c r="C13434" s="39" t="s">
        <v>30244</v>
      </c>
    </row>
    <row r="13435">
      <c r="C13435" s="39" t="s">
        <v>30245</v>
      </c>
    </row>
    <row r="13436">
      <c r="C13436" s="39" t="s">
        <v>30246</v>
      </c>
    </row>
    <row r="13437">
      <c r="A13437" s="5">
        <v>2361.0</v>
      </c>
      <c r="B13437" s="8" t="s">
        <v>30247</v>
      </c>
      <c r="C13437" s="39" t="s">
        <v>30248</v>
      </c>
    </row>
    <row r="13438">
      <c r="C13438" s="39" t="s">
        <v>30249</v>
      </c>
    </row>
    <row r="13439">
      <c r="C13439" s="39" t="s">
        <v>30250</v>
      </c>
    </row>
    <row r="13440">
      <c r="C13440" s="39" t="s">
        <v>30251</v>
      </c>
    </row>
    <row r="13441">
      <c r="C13441" s="39" t="s">
        <v>30252</v>
      </c>
    </row>
    <row r="13442">
      <c r="A13442" s="5">
        <v>2362.0</v>
      </c>
      <c r="B13442" s="8" t="s">
        <v>30253</v>
      </c>
      <c r="C13442" s="39" t="s">
        <v>30254</v>
      </c>
    </row>
    <row r="13443">
      <c r="C13443" s="39" t="s">
        <v>30255</v>
      </c>
    </row>
    <row r="13444">
      <c r="C13444" s="39" t="s">
        <v>30256</v>
      </c>
    </row>
    <row r="13445">
      <c r="C13445" s="39" t="s">
        <v>30257</v>
      </c>
    </row>
    <row r="13446">
      <c r="C13446" s="39" t="s">
        <v>30258</v>
      </c>
    </row>
    <row r="13447">
      <c r="A13447" s="5">
        <v>2363.0</v>
      </c>
      <c r="B13447" s="8" t="s">
        <v>30259</v>
      </c>
      <c r="C13447" s="39" t="s">
        <v>30260</v>
      </c>
    </row>
    <row r="13448">
      <c r="C13448" s="39" t="s">
        <v>30261</v>
      </c>
    </row>
    <row r="13449">
      <c r="C13449" s="39" t="s">
        <v>30262</v>
      </c>
    </row>
    <row r="13450">
      <c r="C13450" s="39" t="s">
        <v>30263</v>
      </c>
    </row>
    <row r="13451">
      <c r="C13451" s="39" t="s">
        <v>30264</v>
      </c>
    </row>
    <row r="13452">
      <c r="A13452" s="5">
        <v>2364.0</v>
      </c>
      <c r="B13452" s="8" t="s">
        <v>30265</v>
      </c>
      <c r="C13452" s="39" t="s">
        <v>30266</v>
      </c>
    </row>
    <row r="13453">
      <c r="C13453" s="39" t="s">
        <v>30267</v>
      </c>
    </row>
    <row r="13454">
      <c r="C13454" s="39" t="s">
        <v>30268</v>
      </c>
    </row>
    <row r="13455">
      <c r="C13455" s="39" t="s">
        <v>30269</v>
      </c>
    </row>
    <row r="13456">
      <c r="A13456" s="5">
        <v>2365.0</v>
      </c>
      <c r="B13456" s="8" t="s">
        <v>30270</v>
      </c>
      <c r="C13456" s="39" t="s">
        <v>30271</v>
      </c>
    </row>
    <row r="13457">
      <c r="C13457" s="39" t="s">
        <v>30272</v>
      </c>
    </row>
    <row r="13458">
      <c r="C13458" s="39" t="s">
        <v>30273</v>
      </c>
    </row>
    <row r="13459">
      <c r="C13459" s="39" t="s">
        <v>30274</v>
      </c>
    </row>
    <row r="13460">
      <c r="A13460" s="5">
        <v>2366.0</v>
      </c>
      <c r="B13460" s="8" t="s">
        <v>30275</v>
      </c>
      <c r="C13460" s="39" t="s">
        <v>30276</v>
      </c>
    </row>
    <row r="13461">
      <c r="C13461" s="39" t="s">
        <v>30277</v>
      </c>
    </row>
    <row r="13462">
      <c r="C13462" s="39" t="s">
        <v>30278</v>
      </c>
    </row>
    <row r="13463">
      <c r="C13463" s="39" t="s">
        <v>30279</v>
      </c>
    </row>
    <row r="13464">
      <c r="A13464" s="5">
        <v>2367.0</v>
      </c>
      <c r="B13464" s="8" t="s">
        <v>30280</v>
      </c>
      <c r="C13464" s="39" t="s">
        <v>30281</v>
      </c>
    </row>
    <row r="13465">
      <c r="C13465" s="39" t="s">
        <v>30282</v>
      </c>
    </row>
    <row r="13466">
      <c r="C13466" s="39" t="s">
        <v>30283</v>
      </c>
    </row>
    <row r="13467">
      <c r="C13467" s="39" t="s">
        <v>30284</v>
      </c>
    </row>
    <row r="13468">
      <c r="C13468" s="39" t="s">
        <v>30285</v>
      </c>
    </row>
    <row r="13469">
      <c r="A13469" s="5">
        <v>2368.0</v>
      </c>
      <c r="B13469" s="8" t="s">
        <v>30286</v>
      </c>
      <c r="C13469" s="39" t="s">
        <v>30287</v>
      </c>
    </row>
    <row r="13470">
      <c r="C13470" s="39" t="s">
        <v>30288</v>
      </c>
    </row>
    <row r="13471">
      <c r="C13471" s="39" t="s">
        <v>30289</v>
      </c>
    </row>
    <row r="13472">
      <c r="C13472" s="39" t="s">
        <v>30290</v>
      </c>
    </row>
    <row r="13473">
      <c r="C13473" s="39" t="s">
        <v>30291</v>
      </c>
    </row>
    <row r="13474">
      <c r="A13474" s="5">
        <v>2369.0</v>
      </c>
      <c r="B13474" s="8" t="s">
        <v>30292</v>
      </c>
      <c r="C13474" s="39" t="s">
        <v>30293</v>
      </c>
    </row>
    <row r="13475">
      <c r="C13475" s="39" t="s">
        <v>30294</v>
      </c>
    </row>
    <row r="13476">
      <c r="C13476" s="39" t="s">
        <v>30295</v>
      </c>
    </row>
    <row r="13477">
      <c r="C13477" s="39" t="s">
        <v>30296</v>
      </c>
    </row>
    <row r="13478">
      <c r="C13478" s="39" t="s">
        <v>30297</v>
      </c>
    </row>
    <row r="13479">
      <c r="A13479" s="5">
        <v>2370.0</v>
      </c>
      <c r="B13479" s="8" t="s">
        <v>30298</v>
      </c>
      <c r="C13479" s="39" t="s">
        <v>30299</v>
      </c>
    </row>
    <row r="13480">
      <c r="C13480" s="39" t="s">
        <v>30300</v>
      </c>
    </row>
    <row r="13481">
      <c r="C13481" s="39" t="s">
        <v>30301</v>
      </c>
    </row>
    <row r="13482">
      <c r="C13482" s="39" t="s">
        <v>30302</v>
      </c>
    </row>
    <row r="13483">
      <c r="A13483" s="5">
        <v>2371.0</v>
      </c>
      <c r="B13483" s="8" t="s">
        <v>30303</v>
      </c>
      <c r="C13483" s="39" t="s">
        <v>30304</v>
      </c>
    </row>
    <row r="13484">
      <c r="C13484" s="39" t="s">
        <v>30305</v>
      </c>
    </row>
    <row r="13485">
      <c r="C13485" s="39" t="s">
        <v>30306</v>
      </c>
    </row>
    <row r="13486">
      <c r="C13486" s="39" t="s">
        <v>30307</v>
      </c>
    </row>
    <row r="13487">
      <c r="A13487" s="5">
        <v>2372.0</v>
      </c>
      <c r="B13487" s="8" t="s">
        <v>30308</v>
      </c>
      <c r="C13487" s="39" t="s">
        <v>30309</v>
      </c>
    </row>
    <row r="13488">
      <c r="C13488" s="39" t="s">
        <v>30310</v>
      </c>
    </row>
    <row r="13489">
      <c r="C13489" s="39" t="s">
        <v>30311</v>
      </c>
    </row>
    <row r="13490">
      <c r="C13490" s="39" t="s">
        <v>30312</v>
      </c>
    </row>
    <row r="13491">
      <c r="A13491" s="5">
        <v>2373.0</v>
      </c>
      <c r="B13491" s="8" t="s">
        <v>30313</v>
      </c>
      <c r="C13491" s="39" t="s">
        <v>30314</v>
      </c>
    </row>
    <row r="13492">
      <c r="C13492" s="39" t="s">
        <v>30315</v>
      </c>
    </row>
    <row r="13493">
      <c r="C13493" s="39" t="s">
        <v>30316</v>
      </c>
    </row>
    <row r="13494">
      <c r="C13494" s="39" t="s">
        <v>30317</v>
      </c>
    </row>
    <row r="13495">
      <c r="C13495" s="39" t="s">
        <v>30318</v>
      </c>
    </row>
    <row r="13496">
      <c r="A13496" s="5">
        <v>2373.0</v>
      </c>
      <c r="B13496" s="8" t="s">
        <v>30319</v>
      </c>
      <c r="C13496" s="39" t="s">
        <v>30320</v>
      </c>
    </row>
    <row r="13497">
      <c r="C13497" s="39" t="s">
        <v>30321</v>
      </c>
    </row>
    <row r="13498">
      <c r="C13498" s="39" t="s">
        <v>30322</v>
      </c>
    </row>
    <row r="13499">
      <c r="C13499" s="39" t="s">
        <v>30323</v>
      </c>
    </row>
    <row r="13500">
      <c r="A13500" s="5">
        <v>2374.0</v>
      </c>
      <c r="B13500" s="8" t="s">
        <v>30324</v>
      </c>
      <c r="C13500" s="39" t="s">
        <v>30325</v>
      </c>
    </row>
    <row r="13501">
      <c r="C13501" s="39" t="s">
        <v>30326</v>
      </c>
    </row>
    <row r="13502">
      <c r="C13502" s="39" t="s">
        <v>30327</v>
      </c>
    </row>
    <row r="13503">
      <c r="A13503" s="5">
        <v>2375.0</v>
      </c>
      <c r="B13503" s="8" t="s">
        <v>30328</v>
      </c>
      <c r="C13503" s="39" t="s">
        <v>30329</v>
      </c>
    </row>
    <row r="13504">
      <c r="C13504" s="39" t="s">
        <v>30330</v>
      </c>
    </row>
    <row r="13505">
      <c r="C13505" s="39" t="s">
        <v>30331</v>
      </c>
    </row>
    <row r="13506">
      <c r="C13506" s="39" t="s">
        <v>30332</v>
      </c>
    </row>
    <row r="13507">
      <c r="C13507" s="39" t="s">
        <v>30333</v>
      </c>
    </row>
    <row r="13508">
      <c r="A13508" s="5">
        <v>2376.0</v>
      </c>
      <c r="B13508" s="8" t="s">
        <v>30334</v>
      </c>
      <c r="C13508" s="39" t="s">
        <v>30335</v>
      </c>
    </row>
    <row r="13509">
      <c r="C13509" s="39" t="s">
        <v>30336</v>
      </c>
    </row>
    <row r="13510">
      <c r="C13510" s="39" t="s">
        <v>30337</v>
      </c>
    </row>
    <row r="13511">
      <c r="C13511" s="39" t="s">
        <v>30338</v>
      </c>
    </row>
    <row r="13512">
      <c r="C13512" s="39" t="s">
        <v>30339</v>
      </c>
    </row>
    <row r="13513">
      <c r="A13513" s="5">
        <v>2377.0</v>
      </c>
      <c r="B13513" s="8" t="s">
        <v>30340</v>
      </c>
      <c r="C13513" s="39" t="s">
        <v>30341</v>
      </c>
    </row>
    <row r="13514">
      <c r="C13514" s="39" t="s">
        <v>30342</v>
      </c>
    </row>
    <row r="13515">
      <c r="C13515" s="39" t="s">
        <v>30343</v>
      </c>
    </row>
    <row r="13516">
      <c r="C13516" s="39" t="s">
        <v>30344</v>
      </c>
    </row>
    <row r="13517">
      <c r="C13517" s="39" t="s">
        <v>30345</v>
      </c>
    </row>
    <row r="13518">
      <c r="A13518" s="5">
        <v>2378.0</v>
      </c>
      <c r="B13518" s="8" t="s">
        <v>30346</v>
      </c>
      <c r="C13518" s="39" t="s">
        <v>30347</v>
      </c>
    </row>
    <row r="13519">
      <c r="C13519" s="39" t="s">
        <v>30348</v>
      </c>
    </row>
    <row r="13520">
      <c r="C13520" s="39" t="s">
        <v>30349</v>
      </c>
    </row>
    <row r="13521">
      <c r="C13521" s="39" t="s">
        <v>30350</v>
      </c>
    </row>
    <row r="13522">
      <c r="C13522" s="39" t="s">
        <v>30351</v>
      </c>
    </row>
    <row r="13523">
      <c r="A13523" s="5">
        <v>2379.0</v>
      </c>
      <c r="B13523" s="8" t="s">
        <v>30352</v>
      </c>
      <c r="C13523" s="39" t="s">
        <v>30353</v>
      </c>
    </row>
    <row r="13524">
      <c r="C13524" s="39" t="s">
        <v>30354</v>
      </c>
    </row>
    <row r="13525">
      <c r="C13525" s="39" t="s">
        <v>30355</v>
      </c>
    </row>
    <row r="13526">
      <c r="C13526" s="39" t="s">
        <v>30356</v>
      </c>
    </row>
    <row r="13527">
      <c r="A13527" s="5">
        <v>2380.0</v>
      </c>
      <c r="B13527" s="8" t="s">
        <v>30357</v>
      </c>
      <c r="C13527" s="39" t="s">
        <v>30358</v>
      </c>
    </row>
    <row r="13528">
      <c r="C13528" s="39" t="s">
        <v>30358</v>
      </c>
    </row>
    <row r="13529">
      <c r="C13529" s="39" t="s">
        <v>30359</v>
      </c>
    </row>
    <row r="13530">
      <c r="C13530" s="39" t="s">
        <v>30360</v>
      </c>
    </row>
    <row r="13531">
      <c r="C13531" s="39" t="s">
        <v>30361</v>
      </c>
    </row>
    <row r="13532">
      <c r="A13532" s="5">
        <v>2381.0</v>
      </c>
      <c r="B13532" s="8" t="s">
        <v>30362</v>
      </c>
      <c r="C13532" s="39" t="s">
        <v>30363</v>
      </c>
    </row>
    <row r="13533">
      <c r="C13533" s="39" t="s">
        <v>30364</v>
      </c>
    </row>
    <row r="13534">
      <c r="C13534" s="39" t="s">
        <v>30365</v>
      </c>
    </row>
    <row r="13535">
      <c r="C13535" s="39" t="s">
        <v>30366</v>
      </c>
    </row>
    <row r="13536">
      <c r="C13536" s="39" t="s">
        <v>30367</v>
      </c>
    </row>
    <row r="13537">
      <c r="A13537" s="5">
        <v>2382.0</v>
      </c>
      <c r="B13537" s="65" t="s">
        <v>30368</v>
      </c>
      <c r="C13537" s="857" t="s">
        <v>30369</v>
      </c>
    </row>
    <row r="13538">
      <c r="C13538" s="857" t="s">
        <v>30370</v>
      </c>
    </row>
    <row r="13539">
      <c r="C13539" s="857" t="s">
        <v>30371</v>
      </c>
    </row>
    <row r="13540">
      <c r="C13540" s="857" t="s">
        <v>30372</v>
      </c>
    </row>
    <row r="13541">
      <c r="C13541" s="857" t="s">
        <v>30373</v>
      </c>
    </row>
    <row r="13542">
      <c r="A13542" s="5">
        <v>2383.0</v>
      </c>
      <c r="B13542" s="65" t="s">
        <v>30374</v>
      </c>
      <c r="C13542" s="857" t="s">
        <v>30375</v>
      </c>
    </row>
    <row r="13543">
      <c r="C13543" s="857" t="s">
        <v>30376</v>
      </c>
    </row>
    <row r="13544">
      <c r="C13544" s="857" t="s">
        <v>30377</v>
      </c>
    </row>
    <row r="13545">
      <c r="C13545" s="857" t="s">
        <v>30378</v>
      </c>
    </row>
    <row r="13546">
      <c r="C13546" s="857" t="s">
        <v>30379</v>
      </c>
    </row>
    <row r="13547">
      <c r="A13547" s="5">
        <v>2384.0</v>
      </c>
      <c r="B13547" s="65" t="s">
        <v>22533</v>
      </c>
      <c r="C13547" s="857" t="s">
        <v>22534</v>
      </c>
    </row>
    <row r="13548">
      <c r="C13548" s="857" t="s">
        <v>30380</v>
      </c>
    </row>
    <row r="13549">
      <c r="C13549" s="857" t="s">
        <v>22536</v>
      </c>
    </row>
    <row r="13550">
      <c r="C13550" s="857" t="s">
        <v>30381</v>
      </c>
    </row>
    <row r="13551">
      <c r="C13551" s="857" t="s">
        <v>22537</v>
      </c>
    </row>
    <row r="13552">
      <c r="A13552" s="5">
        <v>2385.0</v>
      </c>
      <c r="B13552" s="8" t="s">
        <v>30382</v>
      </c>
      <c r="C13552" s="39" t="s">
        <v>30383</v>
      </c>
    </row>
    <row r="13553">
      <c r="C13553" s="39" t="s">
        <v>30384</v>
      </c>
    </row>
    <row r="13554">
      <c r="C13554" s="39" t="s">
        <v>30385</v>
      </c>
    </row>
    <row r="13555">
      <c r="C13555" s="39" t="s">
        <v>30386</v>
      </c>
    </row>
    <row r="13556">
      <c r="C13556" s="39" t="s">
        <v>30387</v>
      </c>
    </row>
    <row r="13557">
      <c r="C13557" s="39" t="s">
        <v>30388</v>
      </c>
    </row>
    <row r="13558">
      <c r="C13558" s="39" t="s">
        <v>30389</v>
      </c>
    </row>
    <row r="13559">
      <c r="A13559" s="5">
        <v>2386.0</v>
      </c>
      <c r="B13559" s="8" t="s">
        <v>30390</v>
      </c>
      <c r="C13559" s="39" t="s">
        <v>30391</v>
      </c>
    </row>
    <row r="13560">
      <c r="C13560" s="39" t="s">
        <v>30392</v>
      </c>
    </row>
    <row r="13561">
      <c r="C13561" s="39" t="s">
        <v>30393</v>
      </c>
    </row>
    <row r="13562">
      <c r="C13562" s="39" t="s">
        <v>30394</v>
      </c>
    </row>
    <row r="13563">
      <c r="C13563" s="39" t="s">
        <v>30395</v>
      </c>
    </row>
    <row r="13564">
      <c r="C13564" s="39" t="s">
        <v>30396</v>
      </c>
    </row>
    <row r="13565">
      <c r="C13565" s="39" t="s">
        <v>30397</v>
      </c>
    </row>
    <row r="13566">
      <c r="A13566" s="5">
        <v>2387.0</v>
      </c>
      <c r="B13566" s="8" t="s">
        <v>30398</v>
      </c>
      <c r="C13566" s="39" t="s">
        <v>30399</v>
      </c>
    </row>
    <row r="13567">
      <c r="C13567" s="39" t="s">
        <v>30400</v>
      </c>
    </row>
    <row r="13568">
      <c r="C13568" s="39" t="s">
        <v>30401</v>
      </c>
    </row>
    <row r="13569">
      <c r="C13569" s="39" t="s">
        <v>30402</v>
      </c>
    </row>
    <row r="13570">
      <c r="C13570" s="39" t="s">
        <v>30403</v>
      </c>
    </row>
    <row r="13571">
      <c r="C13571" s="39" t="s">
        <v>30404</v>
      </c>
    </row>
    <row r="13572">
      <c r="C13572" s="39" t="s">
        <v>30405</v>
      </c>
    </row>
    <row r="13573">
      <c r="C13573" s="39" t="s">
        <v>30406</v>
      </c>
    </row>
    <row r="13574">
      <c r="C13574" s="39" t="s">
        <v>30407</v>
      </c>
    </row>
    <row r="13575">
      <c r="A13575" s="5">
        <v>2388.0</v>
      </c>
      <c r="B13575" s="8" t="s">
        <v>30408</v>
      </c>
      <c r="C13575" s="39" t="s">
        <v>30409</v>
      </c>
    </row>
    <row r="13576">
      <c r="C13576" s="39" t="s">
        <v>30410</v>
      </c>
    </row>
    <row r="13577">
      <c r="C13577" s="39" t="s">
        <v>30411</v>
      </c>
    </row>
    <row r="13578">
      <c r="C13578" s="39" t="s">
        <v>30412</v>
      </c>
    </row>
    <row r="13579">
      <c r="C13579" s="39" t="s">
        <v>30413</v>
      </c>
    </row>
    <row r="13580">
      <c r="C13580" s="39" t="s">
        <v>30414</v>
      </c>
    </row>
    <row r="13581">
      <c r="A13581" s="5">
        <v>2389.0</v>
      </c>
      <c r="B13581" s="8" t="s">
        <v>30415</v>
      </c>
      <c r="C13581" s="39" t="s">
        <v>30416</v>
      </c>
    </row>
    <row r="13582">
      <c r="C13582" s="39" t="s">
        <v>30417</v>
      </c>
    </row>
    <row r="13583">
      <c r="C13583" s="39" t="s">
        <v>30418</v>
      </c>
    </row>
    <row r="13584">
      <c r="C13584" s="39" t="s">
        <v>30419</v>
      </c>
    </row>
    <row r="13585">
      <c r="C13585" s="39" t="s">
        <v>30420</v>
      </c>
    </row>
    <row r="13586">
      <c r="A13586" s="5">
        <v>2390.0</v>
      </c>
      <c r="B13586" s="8" t="s">
        <v>30421</v>
      </c>
      <c r="C13586" s="39" t="s">
        <v>30422</v>
      </c>
    </row>
    <row r="13587">
      <c r="C13587" s="39" t="s">
        <v>30423</v>
      </c>
    </row>
    <row r="13588">
      <c r="C13588" s="39" t="s">
        <v>30424</v>
      </c>
    </row>
    <row r="13589">
      <c r="C13589" s="39" t="s">
        <v>30425</v>
      </c>
    </row>
    <row r="13590">
      <c r="C13590" s="39" t="s">
        <v>30426</v>
      </c>
    </row>
    <row r="13591">
      <c r="C13591" s="39" t="s">
        <v>30427</v>
      </c>
    </row>
    <row r="13592">
      <c r="A13592" s="5">
        <v>2391.0</v>
      </c>
      <c r="B13592" s="8" t="s">
        <v>30428</v>
      </c>
      <c r="C13592" s="39" t="s">
        <v>30429</v>
      </c>
    </row>
    <row r="13593">
      <c r="C13593" s="39" t="s">
        <v>30430</v>
      </c>
    </row>
    <row r="13594">
      <c r="C13594" s="39" t="s">
        <v>30431</v>
      </c>
    </row>
    <row r="13595">
      <c r="C13595" s="39" t="s">
        <v>30432</v>
      </c>
    </row>
    <row r="13596">
      <c r="C13596" s="39" t="s">
        <v>30433</v>
      </c>
    </row>
    <row r="13597">
      <c r="C13597" s="39" t="s">
        <v>30434</v>
      </c>
    </row>
    <row r="13598">
      <c r="A13598" s="5">
        <v>2392.0</v>
      </c>
      <c r="B13598" s="8" t="s">
        <v>30435</v>
      </c>
      <c r="C13598" s="39" t="s">
        <v>30436</v>
      </c>
    </row>
    <row r="13599">
      <c r="C13599" s="39" t="s">
        <v>30437</v>
      </c>
    </row>
    <row r="13600">
      <c r="C13600" s="39" t="s">
        <v>30438</v>
      </c>
    </row>
    <row r="13601">
      <c r="C13601" s="39" t="s">
        <v>30439</v>
      </c>
    </row>
    <row r="13602">
      <c r="C13602" s="39" t="s">
        <v>30440</v>
      </c>
    </row>
    <row r="13603">
      <c r="C13603" s="39" t="s">
        <v>30441</v>
      </c>
    </row>
    <row r="13604">
      <c r="C13604" s="39" t="s">
        <v>30442</v>
      </c>
    </row>
    <row r="13605">
      <c r="A13605" s="5">
        <v>2393.0</v>
      </c>
      <c r="B13605" s="8" t="s">
        <v>30443</v>
      </c>
      <c r="C13605" s="39" t="s">
        <v>30444</v>
      </c>
    </row>
    <row r="13606">
      <c r="C13606" s="39" t="s">
        <v>30445</v>
      </c>
    </row>
    <row r="13607">
      <c r="C13607" s="39" t="s">
        <v>30446</v>
      </c>
    </row>
    <row r="13608">
      <c r="C13608" s="39" t="s">
        <v>30447</v>
      </c>
    </row>
    <row r="13609">
      <c r="A13609" s="5">
        <v>2394.0</v>
      </c>
      <c r="B13609" s="8" t="s">
        <v>30448</v>
      </c>
      <c r="C13609" s="39" t="s">
        <v>30449</v>
      </c>
    </row>
    <row r="13610">
      <c r="C13610" s="39" t="s">
        <v>30450</v>
      </c>
    </row>
    <row r="13611">
      <c r="C13611" s="39" t="s">
        <v>30451</v>
      </c>
    </row>
    <row r="13612">
      <c r="C13612" s="39" t="s">
        <v>30452</v>
      </c>
    </row>
    <row r="13613">
      <c r="A13613" s="5">
        <v>2395.0</v>
      </c>
      <c r="B13613" s="8" t="s">
        <v>30453</v>
      </c>
      <c r="C13613" s="39" t="s">
        <v>30454</v>
      </c>
    </row>
    <row r="13614">
      <c r="C13614" s="39" t="s">
        <v>30455</v>
      </c>
    </row>
    <row r="13615">
      <c r="C13615" s="39" t="s">
        <v>30456</v>
      </c>
    </row>
    <row r="13616">
      <c r="C13616" s="39" t="s">
        <v>30457</v>
      </c>
    </row>
    <row r="13617">
      <c r="C13617" s="39" t="s">
        <v>30458</v>
      </c>
    </row>
    <row r="13618">
      <c r="A13618" s="5">
        <v>2396.0</v>
      </c>
      <c r="B13618" s="8" t="s">
        <v>30459</v>
      </c>
      <c r="C13618" s="39" t="s">
        <v>30460</v>
      </c>
    </row>
    <row r="13619">
      <c r="C13619" s="39" t="s">
        <v>30461</v>
      </c>
    </row>
    <row r="13620">
      <c r="C13620" s="39" t="s">
        <v>30462</v>
      </c>
    </row>
    <row r="13621">
      <c r="C13621" s="39" t="s">
        <v>30463</v>
      </c>
    </row>
    <row r="13622">
      <c r="C13622" s="39" t="s">
        <v>30464</v>
      </c>
    </row>
    <row r="13623">
      <c r="C13623" s="39" t="s">
        <v>30465</v>
      </c>
    </row>
    <row r="13624">
      <c r="C13624" s="39" t="s">
        <v>30466</v>
      </c>
    </row>
    <row r="13625">
      <c r="A13625" s="5">
        <v>2397.0</v>
      </c>
      <c r="B13625" s="8" t="s">
        <v>30467</v>
      </c>
      <c r="C13625" s="39" t="s">
        <v>30468</v>
      </c>
    </row>
    <row r="13626">
      <c r="C13626" s="39" t="s">
        <v>30469</v>
      </c>
    </row>
    <row r="13627">
      <c r="C13627" s="39" t="s">
        <v>30470</v>
      </c>
    </row>
    <row r="13628">
      <c r="C13628" s="39" t="s">
        <v>30471</v>
      </c>
    </row>
    <row r="13629">
      <c r="C13629" s="39" t="s">
        <v>30472</v>
      </c>
    </row>
    <row r="13630">
      <c r="A13630" s="5">
        <v>2398.0</v>
      </c>
      <c r="B13630" s="8" t="s">
        <v>30473</v>
      </c>
      <c r="C13630" s="39" t="s">
        <v>30474</v>
      </c>
    </row>
    <row r="13631">
      <c r="C13631" s="39" t="s">
        <v>30475</v>
      </c>
    </row>
    <row r="13632">
      <c r="C13632" s="39" t="s">
        <v>30476</v>
      </c>
    </row>
    <row r="13633">
      <c r="A13633" s="5">
        <v>2399.0</v>
      </c>
      <c r="B13633" s="8" t="s">
        <v>30477</v>
      </c>
      <c r="C13633" s="39" t="s">
        <v>30478</v>
      </c>
    </row>
    <row r="13634">
      <c r="C13634" s="39" t="s">
        <v>30479</v>
      </c>
    </row>
    <row r="13635">
      <c r="C13635" s="39" t="s">
        <v>30480</v>
      </c>
    </row>
    <row r="13636">
      <c r="C13636" s="39" t="s">
        <v>30481</v>
      </c>
    </row>
    <row r="13637">
      <c r="A13637" s="5">
        <v>2400.0</v>
      </c>
      <c r="B13637" s="65" t="s">
        <v>30482</v>
      </c>
      <c r="C13637" s="857" t="s">
        <v>30483</v>
      </c>
    </row>
    <row r="13638">
      <c r="C13638" s="857" t="s">
        <v>30484</v>
      </c>
    </row>
    <row r="13639">
      <c r="C13639" s="39" t="s">
        <v>30485</v>
      </c>
    </row>
    <row r="13640">
      <c r="A13640" s="5">
        <v>2401.0</v>
      </c>
      <c r="B13640" s="8" t="s">
        <v>30486</v>
      </c>
      <c r="C13640" s="39" t="s">
        <v>30487</v>
      </c>
    </row>
    <row r="13641">
      <c r="C13641" s="39" t="s">
        <v>30488</v>
      </c>
    </row>
    <row r="13642">
      <c r="C13642" s="39" t="s">
        <v>30489</v>
      </c>
    </row>
    <row r="13643">
      <c r="A13643" s="5">
        <v>2402.0</v>
      </c>
      <c r="B13643" s="65" t="s">
        <v>30490</v>
      </c>
      <c r="C13643" s="857" t="s">
        <v>30491</v>
      </c>
    </row>
    <row r="13644">
      <c r="C13644" s="857" t="s">
        <v>30492</v>
      </c>
    </row>
    <row r="13645">
      <c r="C13645" s="857" t="s">
        <v>30493</v>
      </c>
    </row>
    <row r="13646">
      <c r="A13646" s="5">
        <v>2403.0</v>
      </c>
      <c r="B13646" s="8" t="s">
        <v>30494</v>
      </c>
      <c r="C13646" s="39" t="s">
        <v>30495</v>
      </c>
    </row>
    <row r="13647">
      <c r="C13647" s="39" t="s">
        <v>30496</v>
      </c>
    </row>
    <row r="13648">
      <c r="C13648" s="39" t="s">
        <v>30497</v>
      </c>
    </row>
    <row r="13649">
      <c r="C13649" s="39" t="s">
        <v>30498</v>
      </c>
    </row>
    <row r="13650">
      <c r="A13650" s="5">
        <v>2404.0</v>
      </c>
      <c r="B13650" s="8" t="s">
        <v>30499</v>
      </c>
      <c r="C13650" s="857" t="s">
        <v>30500</v>
      </c>
    </row>
    <row r="13651">
      <c r="C13651" s="39" t="s">
        <v>30501</v>
      </c>
    </row>
    <row r="13652">
      <c r="C13652" s="39" t="s">
        <v>30502</v>
      </c>
    </row>
    <row r="13653">
      <c r="A13653" s="5">
        <v>2405.0</v>
      </c>
      <c r="B13653" s="65" t="s">
        <v>30503</v>
      </c>
      <c r="C13653" s="857" t="s">
        <v>30504</v>
      </c>
    </row>
    <row r="13654">
      <c r="C13654" s="857" t="s">
        <v>30505</v>
      </c>
    </row>
    <row r="13655">
      <c r="C13655" s="857" t="s">
        <v>30506</v>
      </c>
    </row>
    <row r="13656">
      <c r="C13656" s="857" t="s">
        <v>30507</v>
      </c>
    </row>
    <row r="13657">
      <c r="C13657" s="857" t="s">
        <v>30508</v>
      </c>
    </row>
    <row r="13658">
      <c r="A13658" s="5">
        <v>2406.0</v>
      </c>
      <c r="B13658" s="65" t="s">
        <v>30509</v>
      </c>
      <c r="C13658" s="857" t="s">
        <v>30510</v>
      </c>
    </row>
    <row r="13659">
      <c r="C13659" s="857" t="s">
        <v>30511</v>
      </c>
    </row>
    <row r="13660">
      <c r="C13660" s="857" t="s">
        <v>30512</v>
      </c>
    </row>
    <row r="13661">
      <c r="C13661" s="857" t="s">
        <v>30513</v>
      </c>
    </row>
    <row r="13662">
      <c r="C13662" s="857" t="s">
        <v>30514</v>
      </c>
    </row>
    <row r="13663">
      <c r="A13663" s="5">
        <v>2407.0</v>
      </c>
      <c r="B13663" s="65" t="s">
        <v>30515</v>
      </c>
      <c r="C13663" s="857" t="s">
        <v>30516</v>
      </c>
    </row>
    <row r="13664">
      <c r="C13664" s="857" t="s">
        <v>30517</v>
      </c>
    </row>
    <row r="13665">
      <c r="C13665" s="857" t="s">
        <v>30518</v>
      </c>
    </row>
    <row r="13666">
      <c r="C13666" s="857" t="s">
        <v>30519</v>
      </c>
    </row>
    <row r="13667">
      <c r="C13667" s="857" t="s">
        <v>30520</v>
      </c>
    </row>
    <row r="13668">
      <c r="A13668" s="5">
        <v>2408.0</v>
      </c>
      <c r="B13668" s="8" t="s">
        <v>30521</v>
      </c>
      <c r="C13668" s="39" t="s">
        <v>30522</v>
      </c>
    </row>
    <row r="13669">
      <c r="C13669" s="39" t="s">
        <v>30523</v>
      </c>
    </row>
    <row r="13670">
      <c r="C13670" s="39" t="s">
        <v>30524</v>
      </c>
    </row>
    <row r="13671">
      <c r="C13671" s="39" t="s">
        <v>30525</v>
      </c>
    </row>
    <row r="13672">
      <c r="C13672" s="39" t="s">
        <v>30526</v>
      </c>
    </row>
    <row r="13673">
      <c r="A13673" s="5">
        <v>2409.0</v>
      </c>
      <c r="B13673" s="8" t="s">
        <v>30527</v>
      </c>
      <c r="C13673" s="39" t="s">
        <v>30528</v>
      </c>
    </row>
    <row r="13674">
      <c r="C13674" s="39" t="s">
        <v>30529</v>
      </c>
    </row>
    <row r="13675">
      <c r="C13675" s="39" t="s">
        <v>30530</v>
      </c>
    </row>
    <row r="13676">
      <c r="C13676" s="39" t="s">
        <v>30531</v>
      </c>
    </row>
    <row r="13677">
      <c r="A13677" s="5">
        <v>2410.0</v>
      </c>
      <c r="B13677" s="8" t="s">
        <v>30532</v>
      </c>
      <c r="C13677" s="39" t="s">
        <v>30533</v>
      </c>
    </row>
    <row r="13678">
      <c r="C13678" s="39" t="s">
        <v>30534</v>
      </c>
    </row>
    <row r="13679">
      <c r="C13679" s="39" t="s">
        <v>30535</v>
      </c>
    </row>
    <row r="13680">
      <c r="C13680" s="39" t="s">
        <v>30536</v>
      </c>
    </row>
    <row r="13681">
      <c r="C13681" s="39" t="s">
        <v>30537</v>
      </c>
    </row>
    <row r="13682">
      <c r="A13682" s="5">
        <v>2411.0</v>
      </c>
      <c r="B13682" s="8" t="s">
        <v>30538</v>
      </c>
      <c r="C13682" s="39" t="s">
        <v>30539</v>
      </c>
    </row>
    <row r="13683">
      <c r="C13683" s="39" t="s">
        <v>30540</v>
      </c>
    </row>
    <row r="13684">
      <c r="C13684" s="39" t="s">
        <v>30541</v>
      </c>
    </row>
    <row r="13685">
      <c r="C13685" s="39" t="s">
        <v>30542</v>
      </c>
    </row>
    <row r="13686">
      <c r="C13686" s="39" t="s">
        <v>30543</v>
      </c>
    </row>
    <row r="13687">
      <c r="A13687" s="5">
        <v>2412.0</v>
      </c>
      <c r="B13687" s="8" t="s">
        <v>30544</v>
      </c>
      <c r="C13687" s="39" t="s">
        <v>30545</v>
      </c>
    </row>
    <row r="13688">
      <c r="C13688" s="39" t="s">
        <v>30546</v>
      </c>
    </row>
    <row r="13689">
      <c r="C13689" s="39" t="s">
        <v>30547</v>
      </c>
    </row>
    <row r="13690">
      <c r="C13690" s="39" t="s">
        <v>30548</v>
      </c>
    </row>
    <row r="13691">
      <c r="C13691" s="39" t="s">
        <v>30549</v>
      </c>
    </row>
    <row r="13692">
      <c r="A13692" s="5">
        <v>2413.0</v>
      </c>
      <c r="B13692" s="8" t="s">
        <v>30550</v>
      </c>
      <c r="C13692" s="39" t="s">
        <v>30551</v>
      </c>
    </row>
    <row r="13693">
      <c r="C13693" s="39" t="s">
        <v>30552</v>
      </c>
    </row>
    <row r="13694">
      <c r="C13694" s="39" t="s">
        <v>30553</v>
      </c>
    </row>
    <row r="13695">
      <c r="C13695" s="39" t="s">
        <v>30554</v>
      </c>
    </row>
    <row r="13696">
      <c r="A13696" s="5">
        <v>2414.0</v>
      </c>
      <c r="B13696" s="8" t="s">
        <v>30555</v>
      </c>
      <c r="C13696" s="39" t="s">
        <v>30556</v>
      </c>
    </row>
    <row r="13697">
      <c r="C13697" s="39" t="s">
        <v>30557</v>
      </c>
    </row>
    <row r="13698">
      <c r="C13698" s="39" t="s">
        <v>30558</v>
      </c>
    </row>
    <row r="13699">
      <c r="C13699" s="39" t="s">
        <v>30559</v>
      </c>
    </row>
    <row r="13700">
      <c r="C13700" s="39" t="s">
        <v>30560</v>
      </c>
    </row>
    <row r="13701">
      <c r="A13701" s="5">
        <v>2415.0</v>
      </c>
      <c r="B13701" s="8" t="s">
        <v>30561</v>
      </c>
      <c r="C13701" s="39" t="s">
        <v>30562</v>
      </c>
    </row>
    <row r="13702">
      <c r="C13702" s="39" t="s">
        <v>30563</v>
      </c>
    </row>
    <row r="13703">
      <c r="C13703" s="39" t="s">
        <v>30564</v>
      </c>
    </row>
    <row r="13704">
      <c r="C13704" s="39" t="s">
        <v>30565</v>
      </c>
    </row>
    <row r="13705">
      <c r="C13705" s="39" t="s">
        <v>30566</v>
      </c>
    </row>
    <row r="13706">
      <c r="A13706" s="5">
        <v>2416.0</v>
      </c>
      <c r="B13706" s="8" t="s">
        <v>30567</v>
      </c>
      <c r="C13706" s="39" t="s">
        <v>30568</v>
      </c>
    </row>
    <row r="13707">
      <c r="C13707" s="39" t="s">
        <v>30569</v>
      </c>
    </row>
    <row r="13708">
      <c r="C13708" s="39" t="s">
        <v>30570</v>
      </c>
    </row>
    <row r="13709">
      <c r="C13709" s="39" t="s">
        <v>30571</v>
      </c>
    </row>
    <row r="13710">
      <c r="C13710" s="39" t="s">
        <v>30572</v>
      </c>
    </row>
    <row r="13711">
      <c r="A13711" s="5">
        <v>2417.0</v>
      </c>
      <c r="B13711" s="8" t="s">
        <v>30573</v>
      </c>
      <c r="C13711" s="39" t="s">
        <v>30574</v>
      </c>
    </row>
    <row r="13712">
      <c r="C13712" s="39" t="s">
        <v>30575</v>
      </c>
    </row>
    <row r="13713">
      <c r="C13713" s="39" t="s">
        <v>30576</v>
      </c>
    </row>
    <row r="13714">
      <c r="C13714" s="39" t="s">
        <v>30577</v>
      </c>
    </row>
    <row r="13715">
      <c r="A13715" s="5">
        <v>2418.0</v>
      </c>
      <c r="B13715" s="8" t="s">
        <v>30578</v>
      </c>
      <c r="C13715" s="39" t="s">
        <v>30579</v>
      </c>
    </row>
    <row r="13716">
      <c r="C13716" s="39" t="s">
        <v>30580</v>
      </c>
    </row>
    <row r="13717">
      <c r="C13717" s="39" t="s">
        <v>30581</v>
      </c>
    </row>
    <row r="13718">
      <c r="A13718" s="5">
        <v>2419.0</v>
      </c>
      <c r="B13718" s="8" t="s">
        <v>30582</v>
      </c>
      <c r="C13718" s="39" t="s">
        <v>30583</v>
      </c>
    </row>
    <row r="13719">
      <c r="C13719" s="39" t="s">
        <v>30584</v>
      </c>
    </row>
    <row r="13720">
      <c r="C13720" s="39" t="s">
        <v>30585</v>
      </c>
    </row>
    <row r="13721">
      <c r="C13721" s="39" t="s">
        <v>30586</v>
      </c>
    </row>
    <row r="13722">
      <c r="A13722" s="5">
        <v>2420.0</v>
      </c>
      <c r="B13722" s="8" t="s">
        <v>30587</v>
      </c>
      <c r="C13722" s="39" t="s">
        <v>30588</v>
      </c>
    </row>
    <row r="13723">
      <c r="C13723" s="39" t="s">
        <v>30589</v>
      </c>
    </row>
    <row r="13724">
      <c r="C13724" s="39" t="s">
        <v>30590</v>
      </c>
    </row>
    <row r="13725">
      <c r="C13725" s="39" t="s">
        <v>30591</v>
      </c>
    </row>
    <row r="13726">
      <c r="A13726" s="5">
        <v>2421.0</v>
      </c>
      <c r="B13726" s="8" t="s">
        <v>30592</v>
      </c>
      <c r="C13726" s="39" t="s">
        <v>30593</v>
      </c>
    </row>
    <row r="13727">
      <c r="C13727" s="39" t="s">
        <v>30594</v>
      </c>
    </row>
    <row r="13728">
      <c r="C13728" s="39" t="s">
        <v>30595</v>
      </c>
    </row>
    <row r="13729">
      <c r="C13729" s="39" t="s">
        <v>30596</v>
      </c>
    </row>
    <row r="13730">
      <c r="C13730" s="39" t="s">
        <v>30597</v>
      </c>
    </row>
    <row r="13731">
      <c r="A13731" s="5">
        <v>2422.0</v>
      </c>
      <c r="B13731" s="8" t="s">
        <v>30598</v>
      </c>
      <c r="C13731" s="39" t="s">
        <v>30599</v>
      </c>
    </row>
    <row r="13732">
      <c r="C13732" s="39" t="s">
        <v>30600</v>
      </c>
    </row>
    <row r="13733">
      <c r="C13733" s="39" t="s">
        <v>30601</v>
      </c>
    </row>
    <row r="13734">
      <c r="C13734" s="39" t="s">
        <v>30602</v>
      </c>
    </row>
    <row r="13735">
      <c r="C13735" s="39" t="s">
        <v>30603</v>
      </c>
    </row>
    <row r="13736">
      <c r="A13736" s="5">
        <v>2423.0</v>
      </c>
      <c r="B13736" s="8" t="s">
        <v>30604</v>
      </c>
      <c r="C13736" s="39" t="s">
        <v>30605</v>
      </c>
    </row>
    <row r="13737">
      <c r="C13737" s="39" t="s">
        <v>30606</v>
      </c>
    </row>
    <row r="13738">
      <c r="C13738" s="39" t="s">
        <v>30607</v>
      </c>
    </row>
    <row r="13739">
      <c r="C13739" s="39" t="s">
        <v>30608</v>
      </c>
    </row>
    <row r="13740">
      <c r="C13740" s="39" t="s">
        <v>30609</v>
      </c>
    </row>
    <row r="13741">
      <c r="A13741" s="5">
        <v>2424.0</v>
      </c>
      <c r="B13741" s="8" t="s">
        <v>30610</v>
      </c>
      <c r="C13741" s="39" t="s">
        <v>30611</v>
      </c>
    </row>
    <row r="13742">
      <c r="C13742" s="39" t="s">
        <v>30612</v>
      </c>
    </row>
    <row r="13743">
      <c r="C13743" s="39" t="s">
        <v>30613</v>
      </c>
    </row>
    <row r="13744">
      <c r="C13744" s="39" t="s">
        <v>30614</v>
      </c>
    </row>
    <row r="13745">
      <c r="C13745" s="39" t="s">
        <v>30615</v>
      </c>
    </row>
    <row r="13746">
      <c r="A13746" s="5">
        <v>2425.0</v>
      </c>
      <c r="B13746" s="8" t="s">
        <v>30616</v>
      </c>
      <c r="C13746" s="39" t="s">
        <v>30617</v>
      </c>
    </row>
    <row r="13747">
      <c r="C13747" s="39" t="s">
        <v>30618</v>
      </c>
    </row>
    <row r="13748">
      <c r="C13748" s="39" t="s">
        <v>30619</v>
      </c>
    </row>
    <row r="13749">
      <c r="C13749" s="39" t="s">
        <v>30620</v>
      </c>
    </row>
    <row r="13750">
      <c r="C13750" s="39" t="s">
        <v>30621</v>
      </c>
    </row>
    <row r="13751">
      <c r="A13751" s="5">
        <v>2426.0</v>
      </c>
      <c r="B13751" s="8" t="s">
        <v>30622</v>
      </c>
      <c r="C13751" s="39" t="s">
        <v>30623</v>
      </c>
    </row>
    <row r="13752">
      <c r="C13752" s="39" t="s">
        <v>30624</v>
      </c>
    </row>
    <row r="13753">
      <c r="C13753" s="39" t="s">
        <v>30625</v>
      </c>
    </row>
    <row r="13754">
      <c r="C13754" s="39" t="s">
        <v>30626</v>
      </c>
    </row>
    <row r="13755">
      <c r="C13755" s="39" t="s">
        <v>30627</v>
      </c>
    </row>
    <row r="13756">
      <c r="A13756" s="5">
        <v>2427.0</v>
      </c>
      <c r="B13756" s="8" t="s">
        <v>30628</v>
      </c>
      <c r="C13756" s="39" t="s">
        <v>30629</v>
      </c>
    </row>
    <row r="13757">
      <c r="C13757" s="39" t="s">
        <v>30630</v>
      </c>
    </row>
    <row r="13758">
      <c r="C13758" s="39" t="s">
        <v>30631</v>
      </c>
    </row>
    <row r="13759">
      <c r="C13759" s="39" t="s">
        <v>30632</v>
      </c>
    </row>
    <row r="13760">
      <c r="C13760" s="39" t="s">
        <v>30633</v>
      </c>
    </row>
    <row r="13761">
      <c r="A13761" s="5">
        <v>2428.0</v>
      </c>
      <c r="B13761" s="8" t="s">
        <v>30634</v>
      </c>
      <c r="C13761" s="39" t="s">
        <v>30635</v>
      </c>
    </row>
    <row r="13762">
      <c r="C13762" s="39" t="s">
        <v>30636</v>
      </c>
    </row>
    <row r="13763">
      <c r="C13763" s="39" t="s">
        <v>30637</v>
      </c>
    </row>
    <row r="13764">
      <c r="C13764" s="39" t="s">
        <v>30638</v>
      </c>
    </row>
    <row r="13765">
      <c r="C13765" s="39" t="s">
        <v>30639</v>
      </c>
    </row>
    <row r="13766">
      <c r="A13766" s="5">
        <v>2429.0</v>
      </c>
      <c r="B13766" s="65" t="s">
        <v>30640</v>
      </c>
      <c r="C13766" s="857" t="s">
        <v>30641</v>
      </c>
    </row>
    <row r="13767">
      <c r="C13767" s="857" t="s">
        <v>30642</v>
      </c>
    </row>
    <row r="13768">
      <c r="C13768" s="857" t="s">
        <v>30643</v>
      </c>
    </row>
    <row r="13769">
      <c r="A13769" s="5">
        <v>2430.0</v>
      </c>
      <c r="B13769" s="8" t="s">
        <v>30644</v>
      </c>
      <c r="C13769" s="39" t="s">
        <v>30645</v>
      </c>
    </row>
    <row r="13770">
      <c r="C13770" s="39" t="s">
        <v>30646</v>
      </c>
    </row>
    <row r="13771">
      <c r="C13771" s="39" t="s">
        <v>30647</v>
      </c>
    </row>
    <row r="13772">
      <c r="A13772" s="5">
        <v>2431.0</v>
      </c>
      <c r="B13772" s="8" t="s">
        <v>30648</v>
      </c>
      <c r="C13772" s="39" t="s">
        <v>30649</v>
      </c>
    </row>
    <row r="13773">
      <c r="C13773" s="39" t="s">
        <v>30650</v>
      </c>
    </row>
    <row r="13774">
      <c r="C13774" s="39" t="s">
        <v>30651</v>
      </c>
    </row>
    <row r="13775">
      <c r="A13775" s="5">
        <v>2432.0</v>
      </c>
      <c r="B13775" s="8" t="s">
        <v>30652</v>
      </c>
      <c r="C13775" s="39" t="s">
        <v>30653</v>
      </c>
    </row>
    <row r="13776">
      <c r="C13776" s="39" t="s">
        <v>30654</v>
      </c>
    </row>
    <row r="13777">
      <c r="C13777" s="39" t="s">
        <v>30655</v>
      </c>
    </row>
    <row r="13778">
      <c r="A13778" s="5">
        <v>2433.0</v>
      </c>
      <c r="B13778" s="8" t="s">
        <v>30656</v>
      </c>
      <c r="C13778" s="39" t="s">
        <v>30657</v>
      </c>
    </row>
    <row r="13779">
      <c r="C13779" s="39" t="s">
        <v>30658</v>
      </c>
    </row>
    <row r="13780">
      <c r="C13780" s="39" t="s">
        <v>30659</v>
      </c>
    </row>
    <row r="13781">
      <c r="A13781" s="5">
        <v>2434.0</v>
      </c>
      <c r="B13781" s="8" t="s">
        <v>30660</v>
      </c>
      <c r="C13781" s="39" t="s">
        <v>30661</v>
      </c>
    </row>
    <row r="13782">
      <c r="C13782" s="39" t="s">
        <v>30662</v>
      </c>
    </row>
    <row r="13783">
      <c r="C13783" s="39" t="s">
        <v>30663</v>
      </c>
    </row>
    <row r="13784">
      <c r="C13784" s="857" t="s">
        <v>30664</v>
      </c>
    </row>
    <row r="13785">
      <c r="A13785" s="5">
        <v>2435.0</v>
      </c>
      <c r="B13785" s="8" t="s">
        <v>30665</v>
      </c>
      <c r="C13785" s="39" t="s">
        <v>30666</v>
      </c>
    </row>
    <row r="13786">
      <c r="C13786" s="39" t="s">
        <v>30667</v>
      </c>
    </row>
    <row r="13787">
      <c r="C13787" s="857" t="s">
        <v>30668</v>
      </c>
    </row>
    <row r="13788">
      <c r="A13788" s="5">
        <v>2436.0</v>
      </c>
      <c r="B13788" s="65" t="s">
        <v>30669</v>
      </c>
      <c r="C13788" s="857" t="s">
        <v>30670</v>
      </c>
    </row>
    <row r="13789">
      <c r="C13789" s="39" t="s">
        <v>30671</v>
      </c>
    </row>
    <row r="13790">
      <c r="C13790" s="857" t="s">
        <v>30672</v>
      </c>
    </row>
    <row r="13791">
      <c r="A13791" s="5">
        <v>2437.0</v>
      </c>
      <c r="B13791" s="8" t="s">
        <v>30673</v>
      </c>
      <c r="C13791" s="39" t="s">
        <v>30674</v>
      </c>
    </row>
    <row r="13792">
      <c r="C13792" s="39" t="s">
        <v>30675</v>
      </c>
    </row>
    <row r="13793">
      <c r="C13793" s="39" t="s">
        <v>30676</v>
      </c>
    </row>
    <row r="13794">
      <c r="C13794" s="39" t="s">
        <v>30677</v>
      </c>
    </row>
    <row r="13795">
      <c r="C13795" s="39" t="s">
        <v>30678</v>
      </c>
    </row>
    <row r="13796">
      <c r="A13796" s="5">
        <v>2438.0</v>
      </c>
      <c r="B13796" s="8" t="s">
        <v>30679</v>
      </c>
      <c r="C13796" s="39" t="s">
        <v>30680</v>
      </c>
    </row>
    <row r="13797">
      <c r="C13797" s="39" t="s">
        <v>30681</v>
      </c>
    </row>
    <row r="13798">
      <c r="C13798" s="39" t="s">
        <v>30682</v>
      </c>
    </row>
    <row r="13799">
      <c r="C13799" s="39" t="s">
        <v>30683</v>
      </c>
    </row>
    <row r="13800">
      <c r="C13800" s="39" t="s">
        <v>30684</v>
      </c>
    </row>
    <row r="13801">
      <c r="A13801" s="5">
        <v>2439.0</v>
      </c>
      <c r="B13801" s="8" t="s">
        <v>30685</v>
      </c>
      <c r="C13801" s="39" t="s">
        <v>30686</v>
      </c>
    </row>
    <row r="13802">
      <c r="C13802" s="39" t="s">
        <v>30687</v>
      </c>
    </row>
    <row r="13803">
      <c r="C13803" s="39" t="s">
        <v>30688</v>
      </c>
    </row>
    <row r="13804">
      <c r="C13804" s="39" t="s">
        <v>30689</v>
      </c>
    </row>
    <row r="13805">
      <c r="A13805" s="5">
        <v>2440.0</v>
      </c>
      <c r="B13805" s="8" t="s">
        <v>30690</v>
      </c>
      <c r="C13805" s="39" t="s">
        <v>30691</v>
      </c>
    </row>
    <row r="13806">
      <c r="C13806" s="39" t="s">
        <v>30692</v>
      </c>
    </row>
    <row r="13807">
      <c r="C13807" s="39" t="s">
        <v>30693</v>
      </c>
    </row>
    <row r="13808">
      <c r="C13808" s="39" t="s">
        <v>30694</v>
      </c>
    </row>
    <row r="13809">
      <c r="C13809" s="39" t="s">
        <v>30695</v>
      </c>
    </row>
    <row r="13810">
      <c r="A13810" s="5">
        <v>2441.0</v>
      </c>
      <c r="B13810" s="8" t="s">
        <v>30696</v>
      </c>
      <c r="C13810" s="39" t="s">
        <v>30697</v>
      </c>
    </row>
    <row r="13811">
      <c r="C13811" s="39" t="s">
        <v>30698</v>
      </c>
    </row>
    <row r="13812">
      <c r="C13812" s="39" t="s">
        <v>30699</v>
      </c>
    </row>
    <row r="13813">
      <c r="C13813" s="39" t="s">
        <v>30700</v>
      </c>
    </row>
    <row r="13814">
      <c r="C13814" s="39" t="s">
        <v>30701</v>
      </c>
    </row>
    <row r="13815">
      <c r="A13815" s="5">
        <v>2442.0</v>
      </c>
      <c r="B13815" s="8" t="s">
        <v>30702</v>
      </c>
      <c r="C13815" s="39" t="s">
        <v>30703</v>
      </c>
    </row>
    <row r="13816">
      <c r="C13816" s="39" t="s">
        <v>30704</v>
      </c>
    </row>
    <row r="13817">
      <c r="C13817" s="39" t="s">
        <v>30705</v>
      </c>
    </row>
    <row r="13818">
      <c r="C13818" s="39" t="s">
        <v>30706</v>
      </c>
    </row>
    <row r="13819">
      <c r="C13819" s="39" t="s">
        <v>30707</v>
      </c>
    </row>
    <row r="13820">
      <c r="C13820" s="39" t="s">
        <v>30708</v>
      </c>
    </row>
    <row r="13821">
      <c r="A13821" s="5">
        <v>2443.0</v>
      </c>
      <c r="B13821" s="8" t="s">
        <v>30709</v>
      </c>
      <c r="C13821" s="39" t="s">
        <v>30710</v>
      </c>
    </row>
    <row r="13822">
      <c r="C13822" s="39" t="s">
        <v>30711</v>
      </c>
    </row>
    <row r="13823">
      <c r="C13823" s="39" t="s">
        <v>30712</v>
      </c>
    </row>
    <row r="13824">
      <c r="C13824" s="39" t="s">
        <v>30713</v>
      </c>
    </row>
    <row r="13825">
      <c r="C13825" s="39" t="s">
        <v>30714</v>
      </c>
    </row>
    <row r="13826">
      <c r="A13826" s="5">
        <v>2444.0</v>
      </c>
      <c r="B13826" s="8" t="s">
        <v>30715</v>
      </c>
      <c r="C13826" s="39" t="s">
        <v>30716</v>
      </c>
    </row>
    <row r="13827">
      <c r="C13827" s="39" t="s">
        <v>30717</v>
      </c>
    </row>
    <row r="13828">
      <c r="C13828" s="39" t="s">
        <v>30718</v>
      </c>
    </row>
    <row r="13829">
      <c r="C13829" s="39" t="s">
        <v>30719</v>
      </c>
    </row>
    <row r="13830">
      <c r="C13830" s="39" t="s">
        <v>30720</v>
      </c>
    </row>
    <row r="13831">
      <c r="A13831" s="5">
        <v>2445.0</v>
      </c>
      <c r="B13831" s="8" t="s">
        <v>30721</v>
      </c>
      <c r="C13831" s="39" t="s">
        <v>30722</v>
      </c>
    </row>
    <row r="13832">
      <c r="C13832" s="39" t="s">
        <v>30723</v>
      </c>
    </row>
    <row r="13833">
      <c r="C13833" s="39" t="s">
        <v>30724</v>
      </c>
    </row>
    <row r="13834">
      <c r="C13834" s="39" t="s">
        <v>30725</v>
      </c>
    </row>
    <row r="13835">
      <c r="C13835" s="39" t="s">
        <v>30726</v>
      </c>
    </row>
    <row r="13836">
      <c r="A13836" s="5">
        <v>2446.0</v>
      </c>
      <c r="B13836" s="8" t="s">
        <v>30727</v>
      </c>
      <c r="C13836" s="39" t="s">
        <v>30728</v>
      </c>
    </row>
    <row r="13837">
      <c r="C13837" s="39" t="s">
        <v>30729</v>
      </c>
    </row>
    <row r="13838">
      <c r="C13838" s="39" t="s">
        <v>30730</v>
      </c>
    </row>
    <row r="13839">
      <c r="A13839" s="5">
        <v>2447.0</v>
      </c>
      <c r="B13839" s="8" t="s">
        <v>30731</v>
      </c>
      <c r="C13839" s="39" t="s">
        <v>30732</v>
      </c>
    </row>
    <row r="13840">
      <c r="C13840" s="39" t="s">
        <v>30733</v>
      </c>
    </row>
    <row r="13841">
      <c r="C13841" s="39" t="s">
        <v>30734</v>
      </c>
    </row>
    <row r="13842">
      <c r="C13842" s="39" t="s">
        <v>30735</v>
      </c>
    </row>
    <row r="13843">
      <c r="C13843" s="39" t="s">
        <v>30736</v>
      </c>
    </row>
    <row r="13844">
      <c r="A13844" s="5">
        <v>2448.0</v>
      </c>
      <c r="B13844" s="8" t="s">
        <v>30737</v>
      </c>
      <c r="C13844" s="39" t="s">
        <v>30738</v>
      </c>
    </row>
    <row r="13845">
      <c r="C13845" s="39" t="s">
        <v>30739</v>
      </c>
    </row>
    <row r="13846">
      <c r="C13846" s="39" t="s">
        <v>30740</v>
      </c>
    </row>
    <row r="13847">
      <c r="C13847" s="39" t="s">
        <v>30741</v>
      </c>
    </row>
    <row r="13848">
      <c r="A13848" s="5">
        <v>2449.0</v>
      </c>
      <c r="B13848" s="8" t="s">
        <v>30742</v>
      </c>
      <c r="C13848" s="39" t="s">
        <v>30743</v>
      </c>
    </row>
    <row r="13849">
      <c r="C13849" s="39" t="s">
        <v>30744</v>
      </c>
    </row>
    <row r="13850">
      <c r="C13850" s="39" t="s">
        <v>30745</v>
      </c>
    </row>
    <row r="13851">
      <c r="C13851" s="39" t="s">
        <v>30746</v>
      </c>
    </row>
    <row r="13852">
      <c r="C13852" s="39" t="s">
        <v>30747</v>
      </c>
    </row>
    <row r="13853">
      <c r="A13853" s="5">
        <v>2450.0</v>
      </c>
      <c r="B13853" s="8" t="s">
        <v>30748</v>
      </c>
      <c r="C13853" s="39" t="s">
        <v>30749</v>
      </c>
    </row>
    <row r="13854">
      <c r="C13854" s="39" t="s">
        <v>30750</v>
      </c>
    </row>
    <row r="13855">
      <c r="C13855" s="39" t="s">
        <v>30751</v>
      </c>
    </row>
    <row r="13856">
      <c r="C13856" s="39" t="s">
        <v>30752</v>
      </c>
    </row>
    <row r="13857">
      <c r="C13857" s="39" t="s">
        <v>30753</v>
      </c>
    </row>
    <row r="13858">
      <c r="A13858" s="5">
        <v>2451.0</v>
      </c>
      <c r="B13858" s="8" t="s">
        <v>30754</v>
      </c>
      <c r="C13858" s="39" t="s">
        <v>30755</v>
      </c>
    </row>
    <row r="13859">
      <c r="C13859" s="39" t="s">
        <v>30756</v>
      </c>
    </row>
    <row r="13860">
      <c r="C13860" s="39" t="s">
        <v>30757</v>
      </c>
    </row>
    <row r="13861">
      <c r="C13861" s="39" t="s">
        <v>30758</v>
      </c>
    </row>
    <row r="13862">
      <c r="C13862" s="39" t="s">
        <v>30759</v>
      </c>
    </row>
    <row r="13863">
      <c r="A13863" s="5">
        <v>2452.0</v>
      </c>
      <c r="B13863" s="8" t="s">
        <v>30760</v>
      </c>
      <c r="C13863" s="39" t="s">
        <v>30761</v>
      </c>
    </row>
    <row r="13864">
      <c r="C13864" s="39" t="s">
        <v>30762</v>
      </c>
    </row>
    <row r="13865">
      <c r="C13865" s="39" t="s">
        <v>30763</v>
      </c>
    </row>
    <row r="13866">
      <c r="C13866" s="39" t="s">
        <v>30764</v>
      </c>
    </row>
    <row r="13867">
      <c r="C13867" s="39" t="s">
        <v>30765</v>
      </c>
    </row>
    <row r="13868">
      <c r="A13868" s="5">
        <v>2452.0</v>
      </c>
      <c r="B13868" s="8" t="s">
        <v>30766</v>
      </c>
      <c r="C13868" s="39" t="s">
        <v>30767</v>
      </c>
    </row>
    <row r="13869">
      <c r="C13869" s="39" t="s">
        <v>30768</v>
      </c>
    </row>
    <row r="13870">
      <c r="C13870" s="39" t="s">
        <v>30769</v>
      </c>
    </row>
    <row r="13871">
      <c r="C13871" s="39" t="s">
        <v>30770</v>
      </c>
    </row>
    <row r="13872">
      <c r="C13872" s="39" t="s">
        <v>30771</v>
      </c>
    </row>
    <row r="13873">
      <c r="A13873" s="5">
        <v>2453.0</v>
      </c>
      <c r="B13873" s="65" t="s">
        <v>30772</v>
      </c>
      <c r="C13873" s="857" t="s">
        <v>30773</v>
      </c>
    </row>
    <row r="13874">
      <c r="C13874" s="857" t="s">
        <v>30774</v>
      </c>
    </row>
    <row r="13875">
      <c r="C13875" s="857" t="s">
        <v>30775</v>
      </c>
    </row>
    <row r="13876">
      <c r="A13876" s="5">
        <v>2454.0</v>
      </c>
      <c r="B13876" s="8" t="s">
        <v>30776</v>
      </c>
      <c r="C13876" s="857" t="s">
        <v>30777</v>
      </c>
    </row>
    <row r="13877">
      <c r="C13877" s="857" t="s">
        <v>30778</v>
      </c>
    </row>
    <row r="13878">
      <c r="C13878" s="857" t="s">
        <v>30779</v>
      </c>
    </row>
    <row r="13879">
      <c r="C13879" s="857" t="s">
        <v>30780</v>
      </c>
    </row>
    <row r="13880">
      <c r="A13880" s="5">
        <v>2455.0</v>
      </c>
      <c r="B13880" s="65" t="s">
        <v>30781</v>
      </c>
      <c r="C13880" s="857" t="s">
        <v>30782</v>
      </c>
    </row>
    <row r="13881">
      <c r="C13881" s="857" t="s">
        <v>30783</v>
      </c>
    </row>
    <row r="13882">
      <c r="C13882" s="857" t="s">
        <v>30784</v>
      </c>
    </row>
    <row r="13883">
      <c r="C13883" s="857" t="s">
        <v>30785</v>
      </c>
    </row>
    <row r="13884">
      <c r="A13884" s="5">
        <v>2456.0</v>
      </c>
      <c r="B13884" s="65" t="s">
        <v>30786</v>
      </c>
      <c r="C13884" s="857" t="s">
        <v>30787</v>
      </c>
    </row>
    <row r="13885">
      <c r="C13885" s="857" t="s">
        <v>30788</v>
      </c>
    </row>
    <row r="13886">
      <c r="C13886" s="857" t="s">
        <v>30789</v>
      </c>
    </row>
    <row r="13887">
      <c r="C13887" s="857" t="s">
        <v>30790</v>
      </c>
    </row>
    <row r="13888">
      <c r="C13888" s="857" t="s">
        <v>30791</v>
      </c>
    </row>
    <row r="13889">
      <c r="A13889" s="5">
        <v>2457.0</v>
      </c>
      <c r="B13889" s="65" t="s">
        <v>30792</v>
      </c>
      <c r="C13889" s="39" t="s">
        <v>30793</v>
      </c>
    </row>
    <row r="13890">
      <c r="C13890" s="857" t="s">
        <v>30794</v>
      </c>
    </row>
    <row r="13891">
      <c r="C13891" s="857" t="s">
        <v>30795</v>
      </c>
    </row>
    <row r="13892">
      <c r="C13892" s="857" t="s">
        <v>30796</v>
      </c>
    </row>
    <row r="13893">
      <c r="C13893" s="39" t="s">
        <v>30797</v>
      </c>
    </row>
    <row r="13894">
      <c r="A13894" s="5">
        <v>2458.0</v>
      </c>
      <c r="B13894" s="8" t="s">
        <v>30798</v>
      </c>
      <c r="C13894" s="857" t="s">
        <v>30799</v>
      </c>
    </row>
    <row r="13895">
      <c r="C13895" s="857" t="s">
        <v>30800</v>
      </c>
    </row>
    <row r="13896">
      <c r="C13896" s="857" t="s">
        <v>30801</v>
      </c>
    </row>
    <row r="13897">
      <c r="C13897" s="39" t="s">
        <v>30802</v>
      </c>
    </row>
    <row r="13898">
      <c r="A13898" s="5">
        <v>2459.0</v>
      </c>
      <c r="B13898" s="65" t="s">
        <v>30803</v>
      </c>
      <c r="C13898" s="857" t="s">
        <v>30804</v>
      </c>
    </row>
    <row r="13899">
      <c r="C13899" s="857" t="s">
        <v>30805</v>
      </c>
    </row>
    <row r="13900">
      <c r="C13900" s="857" t="s">
        <v>30806</v>
      </c>
    </row>
    <row r="13901">
      <c r="A13901" s="5">
        <v>2460.0</v>
      </c>
      <c r="B13901" s="8" t="s">
        <v>30807</v>
      </c>
      <c r="C13901" s="39" t="s">
        <v>30808</v>
      </c>
    </row>
    <row r="13902">
      <c r="C13902" s="857" t="s">
        <v>30809</v>
      </c>
    </row>
    <row r="13903">
      <c r="C13903" s="857" t="s">
        <v>30810</v>
      </c>
    </row>
    <row r="13904">
      <c r="C13904" s="39" t="s">
        <v>30811</v>
      </c>
    </row>
    <row r="13905">
      <c r="A13905" s="5">
        <v>2461.0</v>
      </c>
      <c r="B13905" s="65" t="s">
        <v>30812</v>
      </c>
      <c r="C13905" s="857" t="s">
        <v>30813</v>
      </c>
    </row>
    <row r="13906">
      <c r="C13906" s="857" t="s">
        <v>30814</v>
      </c>
    </row>
    <row r="13907">
      <c r="C13907" s="39" t="s">
        <v>30815</v>
      </c>
    </row>
    <row r="13908">
      <c r="A13908" s="5">
        <v>2462.0</v>
      </c>
      <c r="B13908" s="65" t="s">
        <v>30816</v>
      </c>
      <c r="C13908" s="857" t="s">
        <v>30817</v>
      </c>
    </row>
    <row r="13909">
      <c r="C13909" s="39" t="s">
        <v>30818</v>
      </c>
    </row>
    <row r="13910">
      <c r="C13910" s="857" t="s">
        <v>30819</v>
      </c>
    </row>
    <row r="13911">
      <c r="C13911" s="857" t="s">
        <v>30820</v>
      </c>
    </row>
    <row r="13912">
      <c r="A13912" s="5">
        <v>2463.0</v>
      </c>
      <c r="B13912" s="65" t="s">
        <v>30821</v>
      </c>
      <c r="C13912" s="39" t="s">
        <v>30822</v>
      </c>
    </row>
    <row r="13913">
      <c r="C13913" s="857" t="s">
        <v>30823</v>
      </c>
    </row>
    <row r="13914">
      <c r="A13914" s="5">
        <v>2464.0</v>
      </c>
      <c r="B13914" s="65" t="s">
        <v>30824</v>
      </c>
      <c r="C13914" s="857" t="s">
        <v>30825</v>
      </c>
    </row>
    <row r="13915">
      <c r="C13915" s="857" t="s">
        <v>30826</v>
      </c>
    </row>
    <row r="13916">
      <c r="C13916" s="857" t="s">
        <v>30827</v>
      </c>
    </row>
    <row r="13917">
      <c r="C13917" s="857" t="s">
        <v>30828</v>
      </c>
    </row>
    <row r="13918">
      <c r="A13918" s="5">
        <v>2465.0</v>
      </c>
      <c r="B13918" s="8" t="s">
        <v>30829</v>
      </c>
      <c r="C13918" s="39" t="s">
        <v>30830</v>
      </c>
    </row>
    <row r="13919">
      <c r="C13919" s="39" t="s">
        <v>30831</v>
      </c>
    </row>
    <row r="13920">
      <c r="C13920" s="39" t="s">
        <v>30832</v>
      </c>
    </row>
    <row r="13921">
      <c r="C13921" s="39" t="s">
        <v>30833</v>
      </c>
    </row>
    <row r="13922">
      <c r="C13922" s="39" t="s">
        <v>30834</v>
      </c>
    </row>
    <row r="13923">
      <c r="A13923" s="5">
        <v>2466.0</v>
      </c>
      <c r="B13923" s="8" t="s">
        <v>30835</v>
      </c>
      <c r="C13923" s="39" t="s">
        <v>30836</v>
      </c>
    </row>
    <row r="13924">
      <c r="C13924" s="39" t="s">
        <v>30837</v>
      </c>
    </row>
    <row r="13925">
      <c r="C13925" s="39" t="s">
        <v>30838</v>
      </c>
    </row>
    <row r="13926">
      <c r="C13926" s="39" t="s">
        <v>30839</v>
      </c>
    </row>
    <row r="13927">
      <c r="C13927" s="39" t="s">
        <v>30840</v>
      </c>
    </row>
    <row r="13928">
      <c r="A13928" s="5">
        <v>2467.0</v>
      </c>
      <c r="B13928" s="8" t="s">
        <v>30841</v>
      </c>
      <c r="C13928" s="39" t="s">
        <v>30842</v>
      </c>
    </row>
    <row r="13929">
      <c r="C13929" s="39" t="s">
        <v>30843</v>
      </c>
    </row>
    <row r="13930">
      <c r="C13930" s="39" t="s">
        <v>30844</v>
      </c>
    </row>
    <row r="13931">
      <c r="C13931" s="39" t="s">
        <v>30845</v>
      </c>
    </row>
    <row r="13932">
      <c r="A13932" s="5">
        <v>2468.0</v>
      </c>
      <c r="B13932" s="8" t="s">
        <v>30846</v>
      </c>
      <c r="C13932" s="39" t="s">
        <v>30847</v>
      </c>
    </row>
    <row r="13933">
      <c r="C13933" s="39" t="s">
        <v>30848</v>
      </c>
    </row>
    <row r="13934">
      <c r="C13934" s="39" t="s">
        <v>30849</v>
      </c>
    </row>
    <row r="13935">
      <c r="C13935" s="39" t="s">
        <v>30850</v>
      </c>
    </row>
    <row r="13936">
      <c r="C13936" s="39" t="s">
        <v>30851</v>
      </c>
    </row>
    <row r="13937">
      <c r="A13937" s="5">
        <v>2469.0</v>
      </c>
      <c r="B13937" s="8" t="s">
        <v>30852</v>
      </c>
      <c r="C13937" s="39" t="s">
        <v>30853</v>
      </c>
    </row>
    <row r="13938">
      <c r="C13938" s="39" t="s">
        <v>30854</v>
      </c>
    </row>
    <row r="13939">
      <c r="C13939" s="39" t="s">
        <v>30855</v>
      </c>
    </row>
    <row r="13940">
      <c r="C13940" s="39" t="s">
        <v>30856</v>
      </c>
    </row>
    <row r="13941">
      <c r="C13941" s="39" t="s">
        <v>30857</v>
      </c>
    </row>
    <row r="13942">
      <c r="A13942" s="5">
        <v>2470.0</v>
      </c>
      <c r="B13942" s="8" t="s">
        <v>30858</v>
      </c>
      <c r="C13942" s="39" t="s">
        <v>30859</v>
      </c>
    </row>
    <row r="13943">
      <c r="C13943" s="39" t="s">
        <v>30860</v>
      </c>
    </row>
    <row r="13944">
      <c r="C13944" s="39" t="s">
        <v>30861</v>
      </c>
    </row>
    <row r="13945">
      <c r="C13945" s="39" t="s">
        <v>30862</v>
      </c>
    </row>
    <row r="13946">
      <c r="C13946" s="39" t="s">
        <v>30863</v>
      </c>
    </row>
    <row r="13947">
      <c r="C13947" s="39" t="s">
        <v>30864</v>
      </c>
    </row>
    <row r="13948">
      <c r="C13948" s="39" t="s">
        <v>30865</v>
      </c>
    </row>
    <row r="13949">
      <c r="A13949" s="5">
        <v>2471.0</v>
      </c>
      <c r="B13949" s="8" t="s">
        <v>30866</v>
      </c>
      <c r="C13949" s="8" t="s">
        <v>30867</v>
      </c>
      <c r="D13949" s="5" t="s">
        <v>109</v>
      </c>
    </row>
    <row r="13950">
      <c r="C13950" s="8" t="s">
        <v>30868</v>
      </c>
      <c r="D13950" s="5" t="s">
        <v>109</v>
      </c>
    </row>
    <row r="13951">
      <c r="C13951" s="8" t="s">
        <v>30869</v>
      </c>
      <c r="D13951" s="5" t="s">
        <v>109</v>
      </c>
    </row>
    <row r="13952">
      <c r="C13952" s="8" t="s">
        <v>30870</v>
      </c>
      <c r="D13952" s="5" t="s">
        <v>109</v>
      </c>
    </row>
    <row r="13953">
      <c r="C13953" s="8" t="s">
        <v>30871</v>
      </c>
      <c r="D13953" s="5" t="s">
        <v>109</v>
      </c>
    </row>
    <row r="13954">
      <c r="C13954" s="8" t="s">
        <v>30872</v>
      </c>
      <c r="D13954" s="5" t="s">
        <v>109</v>
      </c>
    </row>
    <row r="13955">
      <c r="C13955" s="8" t="s">
        <v>30873</v>
      </c>
      <c r="D13955" s="5" t="s">
        <v>109</v>
      </c>
    </row>
    <row r="13956">
      <c r="A13956" s="5">
        <v>2472.0</v>
      </c>
      <c r="B13956" s="8" t="s">
        <v>30874</v>
      </c>
      <c r="C13956" s="8" t="s">
        <v>30875</v>
      </c>
      <c r="D13956" s="5" t="s">
        <v>109</v>
      </c>
    </row>
    <row r="13957">
      <c r="C13957" s="8" t="s">
        <v>30876</v>
      </c>
      <c r="D13957" s="5" t="s">
        <v>109</v>
      </c>
    </row>
    <row r="13958">
      <c r="C13958" s="8" t="s">
        <v>30877</v>
      </c>
      <c r="D13958" s="5" t="s">
        <v>109</v>
      </c>
    </row>
    <row r="13959">
      <c r="C13959" s="8" t="s">
        <v>30878</v>
      </c>
      <c r="D13959" s="5" t="s">
        <v>109</v>
      </c>
    </row>
    <row r="13960">
      <c r="A13960" s="5">
        <v>2473.0</v>
      </c>
      <c r="B13960" s="8" t="s">
        <v>30879</v>
      </c>
      <c r="C13960" s="8" t="s">
        <v>30880</v>
      </c>
      <c r="D13960" s="5" t="s">
        <v>109</v>
      </c>
    </row>
    <row r="13961">
      <c r="C13961" s="8" t="s">
        <v>30881</v>
      </c>
      <c r="D13961" s="5" t="s">
        <v>109</v>
      </c>
    </row>
    <row r="13962">
      <c r="C13962" s="8" t="s">
        <v>30882</v>
      </c>
      <c r="D13962" s="5" t="s">
        <v>109</v>
      </c>
    </row>
    <row r="13963">
      <c r="C13963" s="8" t="s">
        <v>30883</v>
      </c>
      <c r="D13963" s="5" t="s">
        <v>109</v>
      </c>
    </row>
    <row r="13964">
      <c r="C13964" s="8" t="s">
        <v>30884</v>
      </c>
      <c r="D13964" s="5" t="s">
        <v>109</v>
      </c>
    </row>
    <row r="13965">
      <c r="A13965" s="5">
        <v>2474.0</v>
      </c>
      <c r="B13965" s="8" t="s">
        <v>30885</v>
      </c>
      <c r="C13965" s="8" t="s">
        <v>30886</v>
      </c>
      <c r="D13965" s="5" t="s">
        <v>109</v>
      </c>
    </row>
    <row r="13966">
      <c r="C13966" s="8" t="s">
        <v>30887</v>
      </c>
      <c r="D13966" s="5" t="s">
        <v>109</v>
      </c>
    </row>
    <row r="13967">
      <c r="C13967" s="8" t="s">
        <v>30888</v>
      </c>
      <c r="D13967" s="5" t="s">
        <v>109</v>
      </c>
    </row>
    <row r="13968">
      <c r="C13968" s="8" t="s">
        <v>30889</v>
      </c>
      <c r="D13968" s="5" t="s">
        <v>109</v>
      </c>
    </row>
    <row r="13969">
      <c r="C13969" s="8" t="s">
        <v>30890</v>
      </c>
      <c r="D13969" s="5" t="s">
        <v>109</v>
      </c>
    </row>
    <row r="13970">
      <c r="A13970" s="5">
        <v>2475.0</v>
      </c>
      <c r="B13970" s="8" t="s">
        <v>30891</v>
      </c>
      <c r="C13970" s="8" t="s">
        <v>30892</v>
      </c>
      <c r="D13970" s="5" t="s">
        <v>109</v>
      </c>
    </row>
    <row r="13971">
      <c r="C13971" s="8" t="s">
        <v>30893</v>
      </c>
      <c r="D13971" s="5" t="s">
        <v>109</v>
      </c>
    </row>
    <row r="13972">
      <c r="C13972" s="8" t="s">
        <v>30894</v>
      </c>
      <c r="D13972" s="5" t="s">
        <v>109</v>
      </c>
    </row>
    <row r="13973">
      <c r="C13973" s="8" t="s">
        <v>30895</v>
      </c>
      <c r="D13973" s="5" t="s">
        <v>109</v>
      </c>
    </row>
    <row r="13974">
      <c r="C13974" s="8" t="s">
        <v>30896</v>
      </c>
      <c r="D13974" s="5" t="s">
        <v>109</v>
      </c>
    </row>
    <row r="13975">
      <c r="A13975" s="5">
        <v>2476.0</v>
      </c>
      <c r="B13975" s="8" t="s">
        <v>30897</v>
      </c>
      <c r="C13975" s="8" t="s">
        <v>30898</v>
      </c>
      <c r="D13975" s="5" t="s">
        <v>109</v>
      </c>
    </row>
    <row r="13976">
      <c r="C13976" s="8" t="s">
        <v>30899</v>
      </c>
      <c r="D13976" s="5" t="s">
        <v>109</v>
      </c>
    </row>
    <row r="13977">
      <c r="C13977" s="8" t="s">
        <v>30900</v>
      </c>
      <c r="D13977" s="5" t="s">
        <v>109</v>
      </c>
    </row>
    <row r="13978">
      <c r="C13978" s="8" t="s">
        <v>30901</v>
      </c>
      <c r="D13978" s="5" t="s">
        <v>109</v>
      </c>
    </row>
    <row r="13979">
      <c r="C13979" s="8" t="s">
        <v>30902</v>
      </c>
      <c r="D13979" s="5" t="s">
        <v>109</v>
      </c>
    </row>
    <row r="13980">
      <c r="A13980" s="5">
        <v>2477.0</v>
      </c>
      <c r="B13980" s="8" t="s">
        <v>30903</v>
      </c>
      <c r="C13980" s="8" t="s">
        <v>30904</v>
      </c>
      <c r="D13980" s="5" t="s">
        <v>109</v>
      </c>
    </row>
    <row r="13981">
      <c r="C13981" s="8" t="s">
        <v>30905</v>
      </c>
      <c r="D13981" s="5" t="s">
        <v>109</v>
      </c>
    </row>
    <row r="13982">
      <c r="C13982" s="8" t="s">
        <v>30906</v>
      </c>
      <c r="D13982" s="5" t="s">
        <v>109</v>
      </c>
    </row>
    <row r="13983">
      <c r="C13983" s="8" t="s">
        <v>30907</v>
      </c>
      <c r="D13983" s="5" t="s">
        <v>109</v>
      </c>
    </row>
    <row r="13984">
      <c r="C13984" s="8" t="s">
        <v>30908</v>
      </c>
      <c r="D13984" s="5" t="s">
        <v>109</v>
      </c>
    </row>
    <row r="13985">
      <c r="A13985" s="5">
        <v>2478.0</v>
      </c>
      <c r="B13985" s="8" t="s">
        <v>30909</v>
      </c>
      <c r="C13985" s="8" t="s">
        <v>30910</v>
      </c>
      <c r="D13985" s="5" t="s">
        <v>109</v>
      </c>
    </row>
    <row r="13986">
      <c r="C13986" s="8" t="s">
        <v>30911</v>
      </c>
      <c r="D13986" s="5" t="s">
        <v>109</v>
      </c>
    </row>
    <row r="13987">
      <c r="C13987" s="8" t="s">
        <v>30912</v>
      </c>
      <c r="D13987" s="5" t="s">
        <v>109</v>
      </c>
    </row>
    <row r="13988">
      <c r="C13988" s="8" t="s">
        <v>30913</v>
      </c>
      <c r="D13988" s="5" t="s">
        <v>109</v>
      </c>
    </row>
    <row r="13989">
      <c r="C13989" s="8" t="s">
        <v>30914</v>
      </c>
      <c r="D13989" s="5" t="s">
        <v>109</v>
      </c>
    </row>
    <row r="13990">
      <c r="A13990" s="5">
        <v>2479.0</v>
      </c>
      <c r="B13990" s="8" t="s">
        <v>30915</v>
      </c>
      <c r="C13990" s="8" t="s">
        <v>30916</v>
      </c>
      <c r="D13990" s="5" t="s">
        <v>109</v>
      </c>
    </row>
    <row r="13991">
      <c r="C13991" s="8" t="s">
        <v>30917</v>
      </c>
      <c r="D13991" s="5" t="s">
        <v>109</v>
      </c>
    </row>
    <row r="13992">
      <c r="C13992" s="8" t="s">
        <v>30918</v>
      </c>
      <c r="D13992" s="5" t="s">
        <v>109</v>
      </c>
    </row>
    <row r="13993">
      <c r="C13993" s="8" t="s">
        <v>30919</v>
      </c>
      <c r="D13993" s="5" t="s">
        <v>109</v>
      </c>
    </row>
    <row r="13994">
      <c r="C13994" s="8" t="s">
        <v>30920</v>
      </c>
      <c r="D13994" s="5" t="s">
        <v>109</v>
      </c>
    </row>
    <row r="13995">
      <c r="A13995" s="5">
        <v>2480.0</v>
      </c>
      <c r="B13995" s="8" t="s">
        <v>30921</v>
      </c>
      <c r="C13995" s="8" t="s">
        <v>30922</v>
      </c>
      <c r="D13995" s="5" t="s">
        <v>109</v>
      </c>
    </row>
    <row r="13996">
      <c r="C13996" s="8" t="s">
        <v>30923</v>
      </c>
      <c r="D13996" s="5" t="s">
        <v>109</v>
      </c>
    </row>
    <row r="13997">
      <c r="C13997" s="8" t="s">
        <v>30924</v>
      </c>
      <c r="D13997" s="5" t="s">
        <v>109</v>
      </c>
    </row>
    <row r="13998">
      <c r="C13998" s="8" t="s">
        <v>30925</v>
      </c>
      <c r="D13998" s="5" t="s">
        <v>109</v>
      </c>
    </row>
    <row r="13999">
      <c r="A13999" s="5">
        <v>2481.0</v>
      </c>
      <c r="B13999" s="8" t="s">
        <v>30926</v>
      </c>
      <c r="C13999" s="8" t="s">
        <v>30927</v>
      </c>
      <c r="D13999" s="5" t="s">
        <v>109</v>
      </c>
    </row>
    <row r="14000">
      <c r="C14000" s="8" t="s">
        <v>30928</v>
      </c>
      <c r="D14000" s="5" t="s">
        <v>109</v>
      </c>
    </row>
    <row r="14001">
      <c r="C14001" s="8" t="s">
        <v>30929</v>
      </c>
      <c r="D14001" s="5" t="s">
        <v>109</v>
      </c>
    </row>
    <row r="14002">
      <c r="C14002" s="8" t="s">
        <v>30930</v>
      </c>
      <c r="D14002" s="5" t="s">
        <v>109</v>
      </c>
    </row>
    <row r="14003">
      <c r="C14003" s="8" t="s">
        <v>30931</v>
      </c>
      <c r="D14003" s="5" t="s">
        <v>109</v>
      </c>
    </row>
    <row r="14004">
      <c r="A14004" s="5">
        <v>2482.0</v>
      </c>
      <c r="B14004" s="8" t="s">
        <v>30932</v>
      </c>
      <c r="C14004" s="8" t="s">
        <v>30933</v>
      </c>
      <c r="D14004" s="5" t="s">
        <v>109</v>
      </c>
    </row>
    <row r="14005">
      <c r="C14005" s="8" t="s">
        <v>30934</v>
      </c>
      <c r="D14005" s="5" t="s">
        <v>109</v>
      </c>
    </row>
    <row r="14006">
      <c r="C14006" s="8" t="s">
        <v>30935</v>
      </c>
      <c r="D14006" s="5" t="s">
        <v>109</v>
      </c>
    </row>
    <row r="14007">
      <c r="C14007" s="8" t="s">
        <v>30936</v>
      </c>
      <c r="D14007" s="5" t="s">
        <v>109</v>
      </c>
    </row>
    <row r="14008">
      <c r="C14008" s="8" t="s">
        <v>30937</v>
      </c>
      <c r="D14008" s="5" t="s">
        <v>109</v>
      </c>
    </row>
    <row r="14009">
      <c r="A14009" s="5">
        <v>2483.0</v>
      </c>
      <c r="B14009" s="8" t="s">
        <v>30938</v>
      </c>
      <c r="C14009" s="8" t="s">
        <v>30939</v>
      </c>
      <c r="D14009" s="5" t="s">
        <v>109</v>
      </c>
    </row>
    <row r="14010">
      <c r="C14010" s="8" t="s">
        <v>30940</v>
      </c>
      <c r="D14010" s="5" t="s">
        <v>109</v>
      </c>
    </row>
    <row r="14011">
      <c r="C14011" s="8" t="s">
        <v>30941</v>
      </c>
      <c r="D14011" s="5" t="s">
        <v>109</v>
      </c>
    </row>
    <row r="14012">
      <c r="C14012" s="8" t="s">
        <v>30942</v>
      </c>
      <c r="D14012" s="5" t="s">
        <v>109</v>
      </c>
    </row>
    <row r="14013">
      <c r="C14013" s="8" t="s">
        <v>30943</v>
      </c>
      <c r="D14013" s="5" t="s">
        <v>109</v>
      </c>
    </row>
    <row r="14014">
      <c r="A14014" s="5">
        <v>2484.0</v>
      </c>
      <c r="B14014" s="8" t="s">
        <v>30944</v>
      </c>
      <c r="C14014" s="8" t="s">
        <v>30945</v>
      </c>
      <c r="D14014" s="5" t="s">
        <v>109</v>
      </c>
    </row>
    <row r="14015">
      <c r="C14015" s="8" t="s">
        <v>30946</v>
      </c>
      <c r="D14015" s="5" t="s">
        <v>109</v>
      </c>
    </row>
    <row r="14016">
      <c r="C14016" s="8" t="s">
        <v>30947</v>
      </c>
      <c r="D14016" s="5" t="s">
        <v>109</v>
      </c>
    </row>
    <row r="14017">
      <c r="C14017" s="8" t="s">
        <v>30948</v>
      </c>
      <c r="D14017" s="5" t="s">
        <v>109</v>
      </c>
    </row>
    <row r="14018">
      <c r="C14018" s="8" t="s">
        <v>30949</v>
      </c>
      <c r="D14018" s="5" t="s">
        <v>109</v>
      </c>
    </row>
    <row r="14019">
      <c r="A14019" s="5">
        <v>2485.0</v>
      </c>
      <c r="B14019" s="8" t="s">
        <v>30950</v>
      </c>
      <c r="C14019" s="8" t="s">
        <v>30951</v>
      </c>
      <c r="D14019" s="5" t="s">
        <v>109</v>
      </c>
    </row>
    <row r="14020">
      <c r="C14020" s="8" t="s">
        <v>30952</v>
      </c>
      <c r="D14020" s="5" t="s">
        <v>109</v>
      </c>
    </row>
    <row r="14021">
      <c r="C14021" s="8" t="s">
        <v>30953</v>
      </c>
      <c r="D14021" s="5" t="s">
        <v>109</v>
      </c>
    </row>
    <row r="14022">
      <c r="C14022" s="8" t="s">
        <v>30954</v>
      </c>
      <c r="D14022" s="5" t="s">
        <v>109</v>
      </c>
    </row>
    <row r="14023">
      <c r="C14023" s="8" t="s">
        <v>30955</v>
      </c>
      <c r="D14023" s="5" t="s">
        <v>109</v>
      </c>
    </row>
    <row r="14024">
      <c r="A14024" s="5">
        <v>2486.0</v>
      </c>
      <c r="B14024" s="8" t="s">
        <v>30956</v>
      </c>
      <c r="C14024" s="8" t="s">
        <v>30957</v>
      </c>
      <c r="D14024" s="5" t="s">
        <v>109</v>
      </c>
    </row>
    <row r="14025">
      <c r="C14025" s="8" t="s">
        <v>30958</v>
      </c>
      <c r="D14025" s="5" t="s">
        <v>109</v>
      </c>
    </row>
    <row r="14026">
      <c r="C14026" s="8" t="s">
        <v>30959</v>
      </c>
      <c r="D14026" s="5" t="s">
        <v>109</v>
      </c>
    </row>
    <row r="14027">
      <c r="C14027" s="8" t="s">
        <v>30960</v>
      </c>
      <c r="D14027" s="5" t="s">
        <v>109</v>
      </c>
    </row>
    <row r="14028">
      <c r="A14028" s="5">
        <v>2487.0</v>
      </c>
      <c r="B14028" s="8" t="s">
        <v>30961</v>
      </c>
      <c r="C14028" s="8" t="s">
        <v>30962</v>
      </c>
      <c r="D14028" s="5" t="s">
        <v>109</v>
      </c>
    </row>
    <row r="14029">
      <c r="C14029" s="8" t="s">
        <v>30963</v>
      </c>
      <c r="D14029" s="5" t="s">
        <v>109</v>
      </c>
    </row>
    <row r="14030">
      <c r="C14030" s="8" t="s">
        <v>30964</v>
      </c>
      <c r="D14030" s="5" t="s">
        <v>109</v>
      </c>
    </row>
    <row r="14031">
      <c r="C14031" s="8" t="s">
        <v>30965</v>
      </c>
      <c r="D14031" s="5" t="s">
        <v>109</v>
      </c>
    </row>
    <row r="14032">
      <c r="C14032" s="8" t="s">
        <v>30966</v>
      </c>
      <c r="D14032" s="5" t="s">
        <v>109</v>
      </c>
    </row>
    <row r="14033">
      <c r="A14033" s="5">
        <v>2488.0</v>
      </c>
      <c r="B14033" s="8" t="s">
        <v>30967</v>
      </c>
      <c r="C14033" s="8" t="s">
        <v>30968</v>
      </c>
      <c r="D14033" s="5" t="s">
        <v>109</v>
      </c>
    </row>
    <row r="14034">
      <c r="C14034" s="8" t="s">
        <v>30969</v>
      </c>
      <c r="D14034" s="5" t="s">
        <v>109</v>
      </c>
    </row>
    <row r="14035">
      <c r="C14035" s="8" t="s">
        <v>30970</v>
      </c>
      <c r="D14035" s="5" t="s">
        <v>109</v>
      </c>
    </row>
    <row r="14036">
      <c r="C14036" s="8" t="s">
        <v>30971</v>
      </c>
      <c r="D14036" s="5" t="s">
        <v>109</v>
      </c>
    </row>
    <row r="14037">
      <c r="A14037" s="5">
        <v>2489.0</v>
      </c>
      <c r="B14037" s="8" t="s">
        <v>30972</v>
      </c>
      <c r="C14037" s="8" t="s">
        <v>30973</v>
      </c>
      <c r="D14037" s="5" t="s">
        <v>109</v>
      </c>
    </row>
    <row r="14038">
      <c r="C14038" s="8" t="s">
        <v>30974</v>
      </c>
      <c r="D14038" s="5" t="s">
        <v>109</v>
      </c>
    </row>
    <row r="14039">
      <c r="C14039" s="8" t="s">
        <v>30975</v>
      </c>
      <c r="D14039" s="5" t="s">
        <v>109</v>
      </c>
    </row>
    <row r="14040">
      <c r="C14040" s="8" t="s">
        <v>30976</v>
      </c>
      <c r="D14040" s="5" t="s">
        <v>109</v>
      </c>
    </row>
    <row r="14041">
      <c r="A14041" s="5">
        <v>2490.0</v>
      </c>
      <c r="B14041" s="8" t="s">
        <v>30977</v>
      </c>
      <c r="C14041" s="8" t="s">
        <v>30978</v>
      </c>
      <c r="D14041" s="5" t="s">
        <v>109</v>
      </c>
    </row>
    <row r="14042">
      <c r="C14042" s="8" t="s">
        <v>30979</v>
      </c>
      <c r="D14042" s="5" t="s">
        <v>109</v>
      </c>
    </row>
    <row r="14043">
      <c r="A14043" s="5">
        <v>2491.0</v>
      </c>
      <c r="B14043" s="8" t="s">
        <v>30980</v>
      </c>
      <c r="C14043" s="8" t="s">
        <v>30981</v>
      </c>
      <c r="D14043" s="5" t="s">
        <v>109</v>
      </c>
    </row>
    <row r="14044">
      <c r="C14044" s="8" t="s">
        <v>30982</v>
      </c>
      <c r="D14044" s="5" t="s">
        <v>109</v>
      </c>
    </row>
    <row r="14045">
      <c r="C14045" s="8" t="s">
        <v>30983</v>
      </c>
      <c r="D14045" s="5" t="s">
        <v>109</v>
      </c>
    </row>
    <row r="14046">
      <c r="C14046" s="8" t="s">
        <v>30984</v>
      </c>
      <c r="D14046" s="5" t="s">
        <v>109</v>
      </c>
    </row>
    <row r="14047">
      <c r="C14047" s="8" t="s">
        <v>30985</v>
      </c>
      <c r="D14047" s="5" t="s">
        <v>109</v>
      </c>
    </row>
    <row r="14048">
      <c r="A14048" s="5">
        <v>2492.0</v>
      </c>
      <c r="B14048" s="8" t="s">
        <v>30986</v>
      </c>
      <c r="C14048" s="8" t="s">
        <v>30987</v>
      </c>
      <c r="D14048" s="5" t="s">
        <v>109</v>
      </c>
    </row>
    <row r="14049">
      <c r="C14049" s="39" t="s">
        <v>30988</v>
      </c>
    </row>
    <row r="14050">
      <c r="C14050" s="39" t="s">
        <v>30989</v>
      </c>
    </row>
    <row r="14051">
      <c r="C14051" s="39" t="s">
        <v>30990</v>
      </c>
    </row>
    <row r="14052">
      <c r="C14052" s="39" t="s">
        <v>30991</v>
      </c>
    </row>
    <row r="14053">
      <c r="C14053" s="39" t="s">
        <v>30992</v>
      </c>
    </row>
    <row r="14054">
      <c r="A14054" s="5">
        <v>2493.0</v>
      </c>
      <c r="B14054" s="8" t="s">
        <v>30993</v>
      </c>
      <c r="C14054" s="39" t="s">
        <v>30994</v>
      </c>
    </row>
    <row r="14055">
      <c r="C14055" s="39" t="s">
        <v>30995</v>
      </c>
    </row>
    <row r="14056">
      <c r="C14056" s="39" t="s">
        <v>30996</v>
      </c>
    </row>
    <row r="14057">
      <c r="C14057" s="39" t="s">
        <v>30997</v>
      </c>
    </row>
    <row r="14058">
      <c r="C14058" s="39" t="s">
        <v>30998</v>
      </c>
    </row>
    <row r="14059">
      <c r="A14059" s="5">
        <v>2494.0</v>
      </c>
      <c r="B14059" s="8" t="s">
        <v>30999</v>
      </c>
      <c r="C14059" s="39" t="s">
        <v>31000</v>
      </c>
    </row>
    <row r="14060">
      <c r="C14060" s="39" t="s">
        <v>31001</v>
      </c>
    </row>
    <row r="14061">
      <c r="C14061" s="39" t="s">
        <v>31002</v>
      </c>
    </row>
    <row r="14062">
      <c r="C14062" s="39" t="s">
        <v>31003</v>
      </c>
    </row>
    <row r="14063">
      <c r="C14063" s="39" t="s">
        <v>31004</v>
      </c>
    </row>
    <row r="14064">
      <c r="A14064" s="5">
        <v>2495.0</v>
      </c>
      <c r="B14064" s="8" t="s">
        <v>31005</v>
      </c>
      <c r="C14064" s="39" t="s">
        <v>31006</v>
      </c>
    </row>
    <row r="14065">
      <c r="C14065" s="39" t="s">
        <v>31007</v>
      </c>
    </row>
    <row r="14066">
      <c r="C14066" s="39" t="s">
        <v>31008</v>
      </c>
    </row>
    <row r="14067">
      <c r="C14067" s="39" t="s">
        <v>31009</v>
      </c>
    </row>
    <row r="14068">
      <c r="C14068" s="39" t="s">
        <v>31010</v>
      </c>
    </row>
    <row r="14069">
      <c r="A14069" s="5">
        <v>2496.0</v>
      </c>
      <c r="B14069" s="8" t="s">
        <v>31011</v>
      </c>
      <c r="C14069" s="39" t="s">
        <v>31012</v>
      </c>
      <c r="D14069" s="871"/>
    </row>
    <row r="14070">
      <c r="C14070" s="39" t="s">
        <v>31013</v>
      </c>
      <c r="D14070" s="871"/>
    </row>
    <row r="14071">
      <c r="C14071" s="39" t="s">
        <v>31014</v>
      </c>
      <c r="D14071" s="871"/>
    </row>
    <row r="14072">
      <c r="C14072" s="39" t="s">
        <v>31015</v>
      </c>
      <c r="D14072" s="871"/>
    </row>
    <row r="14073">
      <c r="C14073" s="39" t="s">
        <v>31016</v>
      </c>
      <c r="D14073" s="871"/>
    </row>
    <row r="14074">
      <c r="A14074" s="5">
        <v>2497.0</v>
      </c>
      <c r="B14074" s="8" t="s">
        <v>31017</v>
      </c>
      <c r="C14074" s="39" t="s">
        <v>31018</v>
      </c>
    </row>
    <row r="14075">
      <c r="C14075" s="39" t="s">
        <v>31019</v>
      </c>
    </row>
    <row r="14076">
      <c r="C14076" s="39" t="s">
        <v>31020</v>
      </c>
    </row>
    <row r="14077">
      <c r="C14077" s="39" t="s">
        <v>31021</v>
      </c>
    </row>
    <row r="14078">
      <c r="C14078" s="39" t="s">
        <v>31022</v>
      </c>
    </row>
    <row r="14079">
      <c r="A14079" s="5">
        <v>2498.0</v>
      </c>
      <c r="B14079" s="8" t="s">
        <v>31023</v>
      </c>
      <c r="C14079" s="39" t="s">
        <v>31024</v>
      </c>
    </row>
    <row r="14080">
      <c r="C14080" s="39" t="s">
        <v>31025</v>
      </c>
    </row>
    <row r="14081">
      <c r="C14081" s="39" t="s">
        <v>31026</v>
      </c>
    </row>
    <row r="14082">
      <c r="C14082" s="39" t="s">
        <v>31027</v>
      </c>
    </row>
    <row r="14083">
      <c r="C14083" s="39" t="s">
        <v>31028</v>
      </c>
    </row>
    <row r="14084">
      <c r="A14084" s="5">
        <v>2499.0</v>
      </c>
      <c r="B14084" s="8" t="s">
        <v>31029</v>
      </c>
      <c r="C14084" s="39" t="s">
        <v>31030</v>
      </c>
    </row>
    <row r="14085">
      <c r="C14085" s="39" t="s">
        <v>31031</v>
      </c>
    </row>
    <row r="14086">
      <c r="C14086" s="39" t="s">
        <v>31032</v>
      </c>
    </row>
    <row r="14087">
      <c r="C14087" s="39" t="s">
        <v>31033</v>
      </c>
    </row>
    <row r="14088">
      <c r="A14088" s="5">
        <v>2500.0</v>
      </c>
      <c r="B14088" s="8" t="s">
        <v>31034</v>
      </c>
      <c r="C14088" s="39" t="s">
        <v>31035</v>
      </c>
    </row>
    <row r="14089">
      <c r="C14089" s="39" t="s">
        <v>31036</v>
      </c>
    </row>
    <row r="14090">
      <c r="C14090" s="39" t="s">
        <v>31037</v>
      </c>
    </row>
    <row r="14091">
      <c r="C14091" s="39" t="s">
        <v>31038</v>
      </c>
    </row>
    <row r="14092">
      <c r="C14092" s="39" t="s">
        <v>31039</v>
      </c>
    </row>
    <row r="14093">
      <c r="A14093" s="5">
        <v>2501.0</v>
      </c>
      <c r="B14093" s="8" t="s">
        <v>31040</v>
      </c>
      <c r="C14093" s="39" t="s">
        <v>31041</v>
      </c>
    </row>
    <row r="14094">
      <c r="C14094" s="39" t="s">
        <v>31042</v>
      </c>
    </row>
    <row r="14095">
      <c r="C14095" s="39" t="s">
        <v>31043</v>
      </c>
    </row>
    <row r="14096">
      <c r="C14096" s="39" t="s">
        <v>31044</v>
      </c>
    </row>
    <row r="14097">
      <c r="C14097" s="39" t="s">
        <v>31045</v>
      </c>
    </row>
    <row r="14098">
      <c r="A14098" s="5">
        <v>2502.0</v>
      </c>
      <c r="B14098" s="8" t="s">
        <v>31046</v>
      </c>
      <c r="C14098" s="39" t="s">
        <v>31047</v>
      </c>
    </row>
    <row r="14099">
      <c r="C14099" s="39" t="s">
        <v>31048</v>
      </c>
    </row>
    <row r="14100">
      <c r="A14100" s="5">
        <v>2503.0</v>
      </c>
      <c r="B14100" s="8" t="s">
        <v>31049</v>
      </c>
      <c r="C14100" s="39" t="s">
        <v>31050</v>
      </c>
    </row>
    <row r="14101">
      <c r="C14101" s="39" t="s">
        <v>31051</v>
      </c>
    </row>
    <row r="14102">
      <c r="C14102" s="39" t="s">
        <v>31052</v>
      </c>
    </row>
    <row r="14103">
      <c r="C14103" s="39" t="s">
        <v>31053</v>
      </c>
    </row>
    <row r="14104">
      <c r="C14104" s="39" t="s">
        <v>31054</v>
      </c>
    </row>
    <row r="14105">
      <c r="A14105" s="5">
        <v>2504.0</v>
      </c>
      <c r="B14105" s="8" t="s">
        <v>31055</v>
      </c>
      <c r="C14105" s="39" t="s">
        <v>31056</v>
      </c>
    </row>
    <row r="14106">
      <c r="C14106" s="39" t="s">
        <v>31057</v>
      </c>
    </row>
    <row r="14107">
      <c r="C14107" s="39" t="s">
        <v>31058</v>
      </c>
    </row>
    <row r="14108">
      <c r="C14108" s="39" t="s">
        <v>31059</v>
      </c>
    </row>
    <row r="14109">
      <c r="C14109" s="39" t="s">
        <v>31060</v>
      </c>
    </row>
    <row r="14110">
      <c r="A14110" s="5">
        <v>2505.0</v>
      </c>
      <c r="B14110" s="8" t="s">
        <v>31061</v>
      </c>
      <c r="C14110" s="39" t="s">
        <v>31062</v>
      </c>
    </row>
    <row r="14111">
      <c r="C14111" s="39" t="s">
        <v>31063</v>
      </c>
    </row>
    <row r="14112">
      <c r="C14112" s="39" t="s">
        <v>31064</v>
      </c>
    </row>
    <row r="14113">
      <c r="C14113" s="39" t="s">
        <v>31065</v>
      </c>
    </row>
    <row r="14114">
      <c r="C14114" s="39" t="s">
        <v>31066</v>
      </c>
    </row>
    <row r="14115">
      <c r="C14115" s="39" t="s">
        <v>31067</v>
      </c>
    </row>
    <row r="14116">
      <c r="A14116" s="5">
        <v>2506.0</v>
      </c>
      <c r="B14116" s="8" t="s">
        <v>31068</v>
      </c>
      <c r="C14116" s="39" t="s">
        <v>31069</v>
      </c>
    </row>
    <row r="14117">
      <c r="C14117" s="39" t="s">
        <v>31070</v>
      </c>
    </row>
    <row r="14118">
      <c r="C14118" s="39" t="s">
        <v>31071</v>
      </c>
    </row>
    <row r="14119">
      <c r="C14119" s="39" t="s">
        <v>31072</v>
      </c>
    </row>
    <row r="14120">
      <c r="C14120" s="39" t="s">
        <v>31073</v>
      </c>
    </row>
    <row r="14121">
      <c r="A14121" s="5">
        <v>2507.0</v>
      </c>
      <c r="B14121" s="8" t="s">
        <v>31074</v>
      </c>
      <c r="C14121" s="39" t="s">
        <v>31075</v>
      </c>
    </row>
    <row r="14122">
      <c r="C14122" s="39" t="s">
        <v>31076</v>
      </c>
    </row>
    <row r="14123">
      <c r="C14123" s="39" t="s">
        <v>31077</v>
      </c>
    </row>
    <row r="14124">
      <c r="C14124" s="39" t="s">
        <v>31078</v>
      </c>
    </row>
    <row r="14125">
      <c r="A14125" s="5">
        <v>2508.0</v>
      </c>
      <c r="B14125" s="65" t="s">
        <v>31079</v>
      </c>
      <c r="C14125" s="857" t="s">
        <v>31080</v>
      </c>
    </row>
    <row r="14126">
      <c r="C14126" s="857" t="s">
        <v>31081</v>
      </c>
    </row>
    <row r="14127">
      <c r="C14127" s="857" t="s">
        <v>31082</v>
      </c>
    </row>
    <row r="14128">
      <c r="C14128" s="857" t="s">
        <v>31083</v>
      </c>
    </row>
    <row r="14129">
      <c r="C14129" s="857" t="s">
        <v>31084</v>
      </c>
    </row>
    <row r="14130">
      <c r="A14130" s="5">
        <v>2509.0</v>
      </c>
      <c r="B14130" s="65" t="s">
        <v>31085</v>
      </c>
      <c r="C14130" s="857" t="s">
        <v>31086</v>
      </c>
    </row>
    <row r="14131">
      <c r="C14131" s="857" t="s">
        <v>31087</v>
      </c>
    </row>
    <row r="14132">
      <c r="C14132" s="857" t="s">
        <v>31088</v>
      </c>
    </row>
    <row r="14133">
      <c r="C14133" s="857" t="s">
        <v>31089</v>
      </c>
    </row>
    <row r="14134">
      <c r="C14134" s="857" t="s">
        <v>31090</v>
      </c>
    </row>
    <row r="14135">
      <c r="A14135" s="5">
        <v>2510.0</v>
      </c>
      <c r="B14135" s="65" t="s">
        <v>31091</v>
      </c>
      <c r="C14135" s="857" t="s">
        <v>31092</v>
      </c>
    </row>
    <row r="14136">
      <c r="C14136" s="857" t="s">
        <v>31093</v>
      </c>
    </row>
    <row r="14137">
      <c r="C14137" s="857" t="s">
        <v>31094</v>
      </c>
    </row>
    <row r="14138">
      <c r="C14138" s="857" t="s">
        <v>31095</v>
      </c>
    </row>
    <row r="14139">
      <c r="C14139" s="857" t="s">
        <v>31096</v>
      </c>
    </row>
    <row r="14140">
      <c r="A14140" s="5">
        <v>2511.0</v>
      </c>
      <c r="B14140" s="65" t="s">
        <v>31097</v>
      </c>
      <c r="C14140" s="857" t="s">
        <v>31098</v>
      </c>
    </row>
    <row r="14141">
      <c r="C14141" s="857" t="s">
        <v>31099</v>
      </c>
    </row>
    <row r="14142">
      <c r="C14142" s="857" t="s">
        <v>31100</v>
      </c>
    </row>
    <row r="14143">
      <c r="C14143" s="857" t="s">
        <v>31101</v>
      </c>
    </row>
    <row r="14144">
      <c r="C14144" s="857" t="s">
        <v>31102</v>
      </c>
    </row>
    <row r="14145">
      <c r="A14145" s="5">
        <v>2512.0</v>
      </c>
      <c r="B14145" s="65" t="s">
        <v>31103</v>
      </c>
      <c r="C14145" s="857" t="s">
        <v>31104</v>
      </c>
    </row>
    <row r="14146">
      <c r="C14146" s="857" t="s">
        <v>31105</v>
      </c>
    </row>
    <row r="14147">
      <c r="C14147" s="857" t="s">
        <v>31106</v>
      </c>
    </row>
    <row r="14148">
      <c r="C14148" s="857" t="s">
        <v>31107</v>
      </c>
    </row>
    <row r="14149">
      <c r="C14149" s="857" t="s">
        <v>31108</v>
      </c>
    </row>
    <row r="14150">
      <c r="A14150" s="5">
        <v>2513.0</v>
      </c>
      <c r="B14150" s="65" t="s">
        <v>31109</v>
      </c>
      <c r="C14150" s="857" t="s">
        <v>31110</v>
      </c>
    </row>
    <row r="14151">
      <c r="C14151" s="857" t="s">
        <v>31111</v>
      </c>
    </row>
    <row r="14152">
      <c r="C14152" s="857" t="s">
        <v>31112</v>
      </c>
    </row>
    <row r="14153">
      <c r="C14153" s="857" t="s">
        <v>31113</v>
      </c>
    </row>
    <row r="14154">
      <c r="C14154" s="857" t="s">
        <v>31114</v>
      </c>
    </row>
    <row r="14155">
      <c r="A14155" s="5">
        <v>2514.0</v>
      </c>
      <c r="B14155" s="65" t="s">
        <v>31115</v>
      </c>
      <c r="C14155" s="857" t="s">
        <v>31116</v>
      </c>
    </row>
    <row r="14156">
      <c r="C14156" s="857" t="s">
        <v>31117</v>
      </c>
    </row>
    <row r="14157">
      <c r="C14157" s="857" t="s">
        <v>31118</v>
      </c>
    </row>
    <row r="14158">
      <c r="C14158" s="857" t="s">
        <v>31119</v>
      </c>
    </row>
    <row r="14159">
      <c r="C14159" s="857" t="s">
        <v>31120</v>
      </c>
    </row>
    <row r="14160">
      <c r="A14160" s="5">
        <v>2515.0</v>
      </c>
      <c r="B14160" s="65" t="s">
        <v>31121</v>
      </c>
      <c r="C14160" s="857" t="s">
        <v>31122</v>
      </c>
    </row>
    <row r="14161">
      <c r="C14161" s="857" t="s">
        <v>31123</v>
      </c>
    </row>
    <row r="14162">
      <c r="C14162" s="857" t="s">
        <v>31124</v>
      </c>
    </row>
    <row r="14163">
      <c r="C14163" s="857" t="s">
        <v>31125</v>
      </c>
    </row>
    <row r="14164">
      <c r="C14164" s="857" t="s">
        <v>31126</v>
      </c>
    </row>
    <row r="14165">
      <c r="A14165" s="5">
        <v>2516.0</v>
      </c>
      <c r="B14165" s="65" t="s">
        <v>31127</v>
      </c>
      <c r="C14165" s="857" t="s">
        <v>31128</v>
      </c>
    </row>
    <row r="14166">
      <c r="C14166" s="857" t="s">
        <v>31129</v>
      </c>
    </row>
    <row r="14167">
      <c r="C14167" s="857" t="s">
        <v>31130</v>
      </c>
    </row>
    <row r="14168">
      <c r="C14168" s="857" t="s">
        <v>31131</v>
      </c>
    </row>
    <row r="14169">
      <c r="C14169" s="857" t="s">
        <v>31132</v>
      </c>
    </row>
    <row r="14170">
      <c r="A14170" s="5">
        <v>2517.0</v>
      </c>
      <c r="B14170" s="8" t="s">
        <v>31133</v>
      </c>
      <c r="C14170" s="857" t="s">
        <v>31134</v>
      </c>
    </row>
    <row r="14171">
      <c r="C14171" s="39" t="s">
        <v>31135</v>
      </c>
    </row>
    <row r="14172">
      <c r="C14172" s="39" t="s">
        <v>31136</v>
      </c>
    </row>
    <row r="14173">
      <c r="C14173" s="39" t="s">
        <v>31137</v>
      </c>
    </row>
    <row r="14174">
      <c r="C14174" s="39" t="s">
        <v>31138</v>
      </c>
    </row>
    <row r="14175">
      <c r="A14175" s="5">
        <v>2518.0</v>
      </c>
      <c r="B14175" s="8" t="s">
        <v>31139</v>
      </c>
      <c r="C14175" s="39" t="s">
        <v>31140</v>
      </c>
    </row>
    <row r="14176">
      <c r="C14176" s="39" t="s">
        <v>31141</v>
      </c>
    </row>
    <row r="14177">
      <c r="C14177" s="39" t="s">
        <v>31142</v>
      </c>
    </row>
    <row r="14178">
      <c r="C14178" s="39" t="s">
        <v>31143</v>
      </c>
    </row>
    <row r="14179">
      <c r="C14179" s="39" t="s">
        <v>31144</v>
      </c>
    </row>
    <row r="14180">
      <c r="A14180" s="5">
        <v>2519.0</v>
      </c>
      <c r="B14180" s="8" t="s">
        <v>31145</v>
      </c>
      <c r="C14180" s="39" t="s">
        <v>31146</v>
      </c>
    </row>
    <row r="14181">
      <c r="C14181" s="39" t="s">
        <v>31147</v>
      </c>
    </row>
    <row r="14182">
      <c r="C14182" s="39" t="s">
        <v>31148</v>
      </c>
    </row>
    <row r="14183">
      <c r="C14183" s="39" t="s">
        <v>31149</v>
      </c>
    </row>
    <row r="14184">
      <c r="C14184" s="39" t="s">
        <v>31150</v>
      </c>
    </row>
    <row r="14185">
      <c r="A14185" s="5">
        <v>2520.0</v>
      </c>
      <c r="B14185" s="8" t="s">
        <v>31151</v>
      </c>
      <c r="C14185" s="39" t="s">
        <v>31152</v>
      </c>
    </row>
    <row r="14186">
      <c r="C14186" s="39" t="s">
        <v>31153</v>
      </c>
    </row>
    <row r="14187">
      <c r="C14187" s="39" t="s">
        <v>31154</v>
      </c>
    </row>
    <row r="14188">
      <c r="C14188" s="39" t="s">
        <v>31155</v>
      </c>
    </row>
    <row r="14189">
      <c r="C14189" s="39" t="s">
        <v>31156</v>
      </c>
    </row>
    <row r="14190">
      <c r="A14190" s="5">
        <v>2521.0</v>
      </c>
      <c r="B14190" s="8" t="s">
        <v>31157</v>
      </c>
      <c r="C14190" s="39" t="s">
        <v>31158</v>
      </c>
    </row>
    <row r="14191">
      <c r="C14191" s="39" t="s">
        <v>31159</v>
      </c>
    </row>
    <row r="14192">
      <c r="C14192" s="39" t="s">
        <v>31160</v>
      </c>
    </row>
    <row r="14193">
      <c r="C14193" s="39" t="s">
        <v>31161</v>
      </c>
    </row>
    <row r="14194">
      <c r="C14194" s="39" t="s">
        <v>31162</v>
      </c>
    </row>
    <row r="14195">
      <c r="A14195" s="5">
        <v>2522.0</v>
      </c>
      <c r="B14195" s="8" t="s">
        <v>31163</v>
      </c>
      <c r="C14195" s="857" t="s">
        <v>31164</v>
      </c>
    </row>
    <row r="14196">
      <c r="C14196" s="857" t="s">
        <v>31165</v>
      </c>
    </row>
    <row r="14197">
      <c r="C14197" s="857" t="s">
        <v>31166</v>
      </c>
    </row>
    <row r="14198">
      <c r="C14198" s="857" t="s">
        <v>31167</v>
      </c>
    </row>
    <row r="14199">
      <c r="C14199" s="857" t="s">
        <v>31168</v>
      </c>
    </row>
    <row r="14200">
      <c r="A14200" s="5">
        <v>2523.0</v>
      </c>
      <c r="B14200" s="65" t="s">
        <v>31169</v>
      </c>
      <c r="C14200" s="857" t="s">
        <v>31170</v>
      </c>
    </row>
    <row r="14201">
      <c r="C14201" s="857" t="s">
        <v>31171</v>
      </c>
    </row>
    <row r="14202">
      <c r="C14202" s="857" t="s">
        <v>31172</v>
      </c>
    </row>
    <row r="14203">
      <c r="C14203" s="857" t="s">
        <v>31173</v>
      </c>
    </row>
    <row r="14204">
      <c r="C14204" s="857" t="s">
        <v>31174</v>
      </c>
    </row>
    <row r="14205">
      <c r="A14205" s="5">
        <v>2524.0</v>
      </c>
      <c r="B14205" s="65" t="s">
        <v>31175</v>
      </c>
      <c r="C14205" s="857" t="s">
        <v>31176</v>
      </c>
    </row>
    <row r="14206">
      <c r="C14206" s="857" t="s">
        <v>31177</v>
      </c>
    </row>
    <row r="14207">
      <c r="C14207" s="857" t="s">
        <v>31178</v>
      </c>
    </row>
    <row r="14208">
      <c r="C14208" s="857" t="s">
        <v>31179</v>
      </c>
    </row>
    <row r="14209">
      <c r="C14209" s="857" t="s">
        <v>31180</v>
      </c>
    </row>
    <row r="14210">
      <c r="A14210" s="5">
        <v>2525.0</v>
      </c>
      <c r="B14210" s="65" t="s">
        <v>31181</v>
      </c>
      <c r="C14210" s="857" t="s">
        <v>31182</v>
      </c>
    </row>
    <row r="14211">
      <c r="C14211" s="857" t="s">
        <v>31183</v>
      </c>
    </row>
    <row r="14212">
      <c r="C14212" s="857" t="s">
        <v>31184</v>
      </c>
    </row>
    <row r="14213">
      <c r="C14213" s="857" t="s">
        <v>31185</v>
      </c>
    </row>
    <row r="14214">
      <c r="C14214" s="857" t="s">
        <v>31186</v>
      </c>
    </row>
    <row r="14215">
      <c r="A14215" s="5">
        <v>2526.0</v>
      </c>
      <c r="B14215" s="65" t="s">
        <v>31187</v>
      </c>
      <c r="C14215" s="857" t="s">
        <v>31188</v>
      </c>
    </row>
    <row r="14216">
      <c r="C14216" s="39" t="s">
        <v>31189</v>
      </c>
    </row>
    <row r="14217">
      <c r="C14217" s="39" t="s">
        <v>31190</v>
      </c>
    </row>
    <row r="14218">
      <c r="C14218" s="39" t="s">
        <v>31191</v>
      </c>
    </row>
    <row r="14219">
      <c r="C14219" s="39" t="s">
        <v>31192</v>
      </c>
    </row>
    <row r="14220">
      <c r="A14220" s="5">
        <v>2527.0</v>
      </c>
      <c r="B14220" s="8" t="s">
        <v>31193</v>
      </c>
      <c r="C14220" s="39" t="s">
        <v>31194</v>
      </c>
    </row>
    <row r="14221">
      <c r="C14221" s="39" t="s">
        <v>31195</v>
      </c>
    </row>
    <row r="14222">
      <c r="C14222" s="39" t="s">
        <v>31196</v>
      </c>
    </row>
    <row r="14223">
      <c r="C14223" s="39" t="s">
        <v>31197</v>
      </c>
    </row>
    <row r="14224">
      <c r="C14224" s="39" t="s">
        <v>31198</v>
      </c>
    </row>
    <row r="14225">
      <c r="A14225" s="5">
        <v>2528.0</v>
      </c>
      <c r="B14225" s="8" t="s">
        <v>31199</v>
      </c>
      <c r="C14225" s="39" t="s">
        <v>31200</v>
      </c>
    </row>
    <row r="14226">
      <c r="C14226" s="39" t="s">
        <v>31201</v>
      </c>
    </row>
    <row r="14227">
      <c r="C14227" s="39" t="s">
        <v>31202</v>
      </c>
    </row>
    <row r="14228">
      <c r="C14228" s="39" t="s">
        <v>31203</v>
      </c>
    </row>
    <row r="14229">
      <c r="C14229" s="39" t="s">
        <v>31204</v>
      </c>
    </row>
    <row r="14230">
      <c r="A14230" s="5">
        <v>2509.0</v>
      </c>
      <c r="B14230" s="65" t="s">
        <v>31205</v>
      </c>
      <c r="C14230" s="857" t="s">
        <v>31206</v>
      </c>
    </row>
    <row r="14231">
      <c r="C14231" s="857" t="s">
        <v>31207</v>
      </c>
    </row>
    <row r="14232">
      <c r="C14232" s="857" t="s">
        <v>31208</v>
      </c>
    </row>
    <row r="14233">
      <c r="C14233" s="857" t="s">
        <v>31209</v>
      </c>
    </row>
    <row r="14234">
      <c r="A14234" s="5">
        <v>2510.0</v>
      </c>
      <c r="B14234" s="65" t="s">
        <v>31210</v>
      </c>
      <c r="C14234" s="857" t="s">
        <v>31211</v>
      </c>
    </row>
    <row r="14235">
      <c r="C14235" s="857" t="s">
        <v>31212</v>
      </c>
    </row>
    <row r="14236">
      <c r="C14236" s="857" t="s">
        <v>31213</v>
      </c>
    </row>
    <row r="14237">
      <c r="C14237" s="857" t="s">
        <v>31214</v>
      </c>
    </row>
    <row r="14238">
      <c r="C14238" s="857" t="s">
        <v>31215</v>
      </c>
    </row>
    <row r="14239">
      <c r="A14239" s="5">
        <v>2511.0</v>
      </c>
      <c r="B14239" s="65" t="s">
        <v>31216</v>
      </c>
      <c r="C14239" s="857" t="s">
        <v>31217</v>
      </c>
    </row>
    <row r="14240">
      <c r="C14240" s="857" t="s">
        <v>31218</v>
      </c>
    </row>
    <row r="14241">
      <c r="C14241" s="857" t="s">
        <v>31219</v>
      </c>
    </row>
    <row r="14242">
      <c r="C14242" s="857" t="s">
        <v>31220</v>
      </c>
    </row>
    <row r="14243">
      <c r="C14243" s="857" t="s">
        <v>31221</v>
      </c>
    </row>
    <row r="14244">
      <c r="A14244" s="5">
        <v>2512.0</v>
      </c>
      <c r="B14244" s="65" t="s">
        <v>31222</v>
      </c>
      <c r="C14244" s="857" t="s">
        <v>31223</v>
      </c>
    </row>
    <row r="14245">
      <c r="C14245" s="857" t="s">
        <v>31224</v>
      </c>
    </row>
    <row r="14246">
      <c r="C14246" s="857" t="s">
        <v>31225</v>
      </c>
    </row>
    <row r="14247">
      <c r="C14247" s="857" t="s">
        <v>31226</v>
      </c>
    </row>
    <row r="14248">
      <c r="C14248" s="857" t="s">
        <v>31227</v>
      </c>
    </row>
    <row r="14249">
      <c r="A14249" s="5">
        <v>2513.0</v>
      </c>
      <c r="B14249" s="65" t="s">
        <v>29689</v>
      </c>
      <c r="C14249" s="857" t="s">
        <v>29690</v>
      </c>
    </row>
    <row r="14250">
      <c r="C14250" s="857" t="s">
        <v>31228</v>
      </c>
    </row>
    <row r="14251">
      <c r="C14251" s="857" t="s">
        <v>31229</v>
      </c>
    </row>
    <row r="14252">
      <c r="C14252" s="857" t="s">
        <v>29692</v>
      </c>
    </row>
    <row r="14253">
      <c r="C14253" s="857" t="s">
        <v>31230</v>
      </c>
    </row>
    <row r="14254">
      <c r="A14254" s="5">
        <v>2514.0</v>
      </c>
      <c r="B14254" s="65" t="s">
        <v>31231</v>
      </c>
      <c r="C14254" s="857" t="s">
        <v>31232</v>
      </c>
    </row>
    <row r="14255">
      <c r="C14255" s="857" t="s">
        <v>31233</v>
      </c>
    </row>
    <row r="14256">
      <c r="C14256" s="857" t="s">
        <v>31234</v>
      </c>
    </row>
    <row r="14257">
      <c r="C14257" s="857" t="s">
        <v>31235</v>
      </c>
    </row>
    <row r="14258">
      <c r="C14258" s="857" t="s">
        <v>31236</v>
      </c>
    </row>
    <row r="14259">
      <c r="A14259" s="5">
        <v>2515.0</v>
      </c>
      <c r="B14259" s="65" t="s">
        <v>31237</v>
      </c>
      <c r="C14259" s="857" t="s">
        <v>31238</v>
      </c>
    </row>
    <row r="14260">
      <c r="C14260" s="857" t="s">
        <v>31239</v>
      </c>
    </row>
    <row r="14261">
      <c r="C14261" s="857" t="s">
        <v>31240</v>
      </c>
    </row>
    <row r="14262">
      <c r="C14262" s="857" t="s">
        <v>31241</v>
      </c>
    </row>
    <row r="14263">
      <c r="C14263" s="857" t="s">
        <v>31242</v>
      </c>
    </row>
    <row r="14264">
      <c r="A14264" s="5">
        <v>2516.0</v>
      </c>
      <c r="B14264" s="65" t="s">
        <v>31243</v>
      </c>
      <c r="C14264" s="857" t="s">
        <v>31244</v>
      </c>
    </row>
    <row r="14265">
      <c r="C14265" s="857" t="s">
        <v>31245</v>
      </c>
    </row>
    <row r="14266">
      <c r="C14266" s="857" t="s">
        <v>31246</v>
      </c>
    </row>
    <row r="14267">
      <c r="C14267" s="857" t="s">
        <v>31247</v>
      </c>
    </row>
    <row r="14268">
      <c r="C14268" s="857" t="s">
        <v>31248</v>
      </c>
    </row>
    <row r="14269">
      <c r="A14269" s="5">
        <v>2517.0</v>
      </c>
      <c r="B14269" s="65" t="s">
        <v>31249</v>
      </c>
      <c r="C14269" s="857" t="s">
        <v>31250</v>
      </c>
    </row>
    <row r="14270">
      <c r="C14270" s="857" t="s">
        <v>31251</v>
      </c>
    </row>
    <row r="14271">
      <c r="C14271" s="857" t="s">
        <v>31252</v>
      </c>
    </row>
    <row r="14272">
      <c r="C14272" s="857" t="s">
        <v>31253</v>
      </c>
    </row>
    <row r="14273">
      <c r="C14273" s="857" t="s">
        <v>31254</v>
      </c>
    </row>
    <row r="14274">
      <c r="A14274" s="5">
        <v>2518.0</v>
      </c>
      <c r="B14274" s="65" t="s">
        <v>31255</v>
      </c>
      <c r="C14274" s="857" t="s">
        <v>31256</v>
      </c>
    </row>
    <row r="14275">
      <c r="C14275" s="857" t="s">
        <v>31257</v>
      </c>
    </row>
    <row r="14276">
      <c r="C14276" s="857" t="s">
        <v>31258</v>
      </c>
    </row>
    <row r="14277">
      <c r="C14277" s="857" t="s">
        <v>31259</v>
      </c>
    </row>
    <row r="14278">
      <c r="C14278" s="857" t="s">
        <v>31260</v>
      </c>
    </row>
    <row r="14279">
      <c r="A14279" s="5">
        <v>2519.0</v>
      </c>
      <c r="B14279" s="65" t="s">
        <v>31261</v>
      </c>
      <c r="C14279" s="857" t="s">
        <v>31262</v>
      </c>
    </row>
    <row r="14280">
      <c r="C14280" s="857" t="s">
        <v>31263</v>
      </c>
    </row>
    <row r="14281">
      <c r="C14281" s="857" t="s">
        <v>31264</v>
      </c>
    </row>
    <row r="14282">
      <c r="C14282" s="857" t="s">
        <v>31265</v>
      </c>
    </row>
    <row r="14283">
      <c r="C14283" s="857" t="s">
        <v>31266</v>
      </c>
    </row>
    <row r="14284">
      <c r="A14284" s="5">
        <v>2520.0</v>
      </c>
      <c r="B14284" s="65" t="s">
        <v>31267</v>
      </c>
      <c r="C14284" s="857" t="s">
        <v>31268</v>
      </c>
    </row>
    <row r="14285">
      <c r="C14285" s="857" t="s">
        <v>31269</v>
      </c>
    </row>
    <row r="14286">
      <c r="C14286" s="857" t="s">
        <v>31270</v>
      </c>
    </row>
    <row r="14287">
      <c r="C14287" s="857" t="s">
        <v>31271</v>
      </c>
    </row>
    <row r="14288">
      <c r="C14288" s="857" t="s">
        <v>31272</v>
      </c>
    </row>
    <row r="14289">
      <c r="A14289" s="5">
        <v>2521.0</v>
      </c>
      <c r="B14289" s="65" t="s">
        <v>31273</v>
      </c>
      <c r="C14289" s="857" t="s">
        <v>31274</v>
      </c>
    </row>
    <row r="14290">
      <c r="C14290" s="857" t="s">
        <v>31275</v>
      </c>
    </row>
    <row r="14291">
      <c r="C14291" s="857" t="s">
        <v>31276</v>
      </c>
    </row>
    <row r="14292">
      <c r="C14292" s="857" t="s">
        <v>31277</v>
      </c>
    </row>
    <row r="14293">
      <c r="C14293" s="857" t="s">
        <v>31278</v>
      </c>
    </row>
    <row r="14294">
      <c r="A14294" s="5">
        <v>2522.0</v>
      </c>
      <c r="B14294" s="65" t="s">
        <v>31279</v>
      </c>
      <c r="C14294" s="857" t="s">
        <v>31280</v>
      </c>
    </row>
    <row r="14295">
      <c r="C14295" s="857" t="s">
        <v>31281</v>
      </c>
    </row>
    <row r="14296">
      <c r="C14296" s="857" t="s">
        <v>31282</v>
      </c>
    </row>
    <row r="14297">
      <c r="C14297" s="857" t="s">
        <v>31283</v>
      </c>
    </row>
    <row r="14298">
      <c r="C14298" s="857" t="s">
        <v>31284</v>
      </c>
    </row>
    <row r="14299">
      <c r="A14299" s="5">
        <v>2523.0</v>
      </c>
      <c r="B14299" s="8" t="s">
        <v>31285</v>
      </c>
      <c r="C14299" s="39" t="s">
        <v>31286</v>
      </c>
    </row>
    <row r="14300">
      <c r="C14300" s="39" t="s">
        <v>31287</v>
      </c>
    </row>
    <row r="14301">
      <c r="C14301" s="39" t="s">
        <v>31288</v>
      </c>
    </row>
    <row r="14302">
      <c r="C14302" s="39" t="s">
        <v>31289</v>
      </c>
    </row>
    <row r="14303">
      <c r="C14303" s="39" t="s">
        <v>31290</v>
      </c>
    </row>
    <row r="14304">
      <c r="A14304" s="5">
        <v>2524.0</v>
      </c>
      <c r="B14304" s="8" t="s">
        <v>31291</v>
      </c>
      <c r="C14304" s="39" t="s">
        <v>31292</v>
      </c>
    </row>
    <row r="14305">
      <c r="C14305" s="39" t="s">
        <v>31293</v>
      </c>
    </row>
    <row r="14306">
      <c r="C14306" s="39" t="s">
        <v>31294</v>
      </c>
    </row>
    <row r="14307">
      <c r="C14307" s="39" t="s">
        <v>31295</v>
      </c>
    </row>
    <row r="14308">
      <c r="C14308" s="39" t="s">
        <v>31296</v>
      </c>
    </row>
    <row r="14309">
      <c r="A14309" s="5">
        <v>2525.0</v>
      </c>
      <c r="B14309" s="8" t="s">
        <v>31297</v>
      </c>
      <c r="C14309" s="39" t="s">
        <v>31298</v>
      </c>
    </row>
    <row r="14310">
      <c r="C14310" s="39" t="s">
        <v>31299</v>
      </c>
    </row>
    <row r="14311">
      <c r="C14311" s="39" t="s">
        <v>31300</v>
      </c>
    </row>
    <row r="14312">
      <c r="C14312" s="39" t="s">
        <v>31301</v>
      </c>
    </row>
    <row r="14313">
      <c r="A14313" s="5">
        <v>2526.0</v>
      </c>
      <c r="B14313" s="8" t="s">
        <v>31302</v>
      </c>
      <c r="C14313" s="39" t="s">
        <v>31303</v>
      </c>
    </row>
    <row r="14314">
      <c r="C14314" s="39" t="s">
        <v>31304</v>
      </c>
    </row>
    <row r="14315">
      <c r="C14315" s="39" t="s">
        <v>31305</v>
      </c>
    </row>
    <row r="14316">
      <c r="C14316" s="39" t="s">
        <v>31306</v>
      </c>
    </row>
    <row r="14317">
      <c r="C14317" s="39" t="s">
        <v>31307</v>
      </c>
    </row>
    <row r="14318">
      <c r="A14318" s="5">
        <v>2527.0</v>
      </c>
      <c r="B14318" s="8" t="s">
        <v>31308</v>
      </c>
      <c r="C14318" s="39" t="s">
        <v>31309</v>
      </c>
    </row>
    <row r="14319">
      <c r="C14319" s="39" t="s">
        <v>31310</v>
      </c>
    </row>
    <row r="14320">
      <c r="C14320" s="39" t="s">
        <v>31311</v>
      </c>
    </row>
    <row r="14321">
      <c r="C14321" s="39" t="s">
        <v>31312</v>
      </c>
    </row>
    <row r="14322">
      <c r="C14322" s="39" t="s">
        <v>31313</v>
      </c>
    </row>
    <row r="14323">
      <c r="A14323" s="5">
        <v>2528.0</v>
      </c>
      <c r="B14323" s="8" t="s">
        <v>31314</v>
      </c>
      <c r="C14323" s="39" t="s">
        <v>31315</v>
      </c>
    </row>
    <row r="14324">
      <c r="C14324" s="39" t="s">
        <v>31316</v>
      </c>
    </row>
    <row r="14325">
      <c r="C14325" s="39" t="s">
        <v>31317</v>
      </c>
    </row>
    <row r="14326">
      <c r="C14326" s="39" t="s">
        <v>31318</v>
      </c>
    </row>
    <row r="14327">
      <c r="A14327" s="5">
        <v>2529.0</v>
      </c>
      <c r="B14327" s="8" t="s">
        <v>31319</v>
      </c>
      <c r="C14327" s="39" t="s">
        <v>31320</v>
      </c>
    </row>
    <row r="14328">
      <c r="C14328" s="39" t="s">
        <v>31321</v>
      </c>
    </row>
    <row r="14329">
      <c r="C14329" s="39" t="s">
        <v>31322</v>
      </c>
    </row>
    <row r="14330">
      <c r="C14330" s="39" t="s">
        <v>31323</v>
      </c>
    </row>
    <row r="14331">
      <c r="C14331" s="39" t="s">
        <v>31324</v>
      </c>
    </row>
    <row r="14332">
      <c r="A14332" s="5">
        <v>2530.0</v>
      </c>
      <c r="B14332" s="8" t="s">
        <v>31325</v>
      </c>
      <c r="C14332" s="39" t="s">
        <v>31326</v>
      </c>
    </row>
    <row r="14333">
      <c r="C14333" s="39" t="s">
        <v>31327</v>
      </c>
    </row>
    <row r="14334">
      <c r="C14334" s="39" t="s">
        <v>31328</v>
      </c>
    </row>
    <row r="14335">
      <c r="C14335" s="39" t="s">
        <v>31329</v>
      </c>
    </row>
    <row r="14336">
      <c r="C14336" s="39" t="s">
        <v>31330</v>
      </c>
    </row>
    <row r="14337">
      <c r="A14337" s="5">
        <v>2531.0</v>
      </c>
      <c r="B14337" s="8" t="s">
        <v>31331</v>
      </c>
      <c r="C14337" s="39" t="s">
        <v>31332</v>
      </c>
    </row>
    <row r="14338">
      <c r="C14338" s="39" t="s">
        <v>31333</v>
      </c>
    </row>
    <row r="14339">
      <c r="C14339" s="39" t="s">
        <v>31334</v>
      </c>
    </row>
    <row r="14340">
      <c r="C14340" s="39" t="s">
        <v>31335</v>
      </c>
    </row>
    <row r="14341">
      <c r="C14341" s="39" t="s">
        <v>31336</v>
      </c>
    </row>
    <row r="14342">
      <c r="A14342" s="5">
        <v>2532.0</v>
      </c>
      <c r="B14342" s="8" t="s">
        <v>31337</v>
      </c>
      <c r="C14342" s="39" t="s">
        <v>31338</v>
      </c>
    </row>
    <row r="14343">
      <c r="C14343" s="39" t="s">
        <v>31339</v>
      </c>
    </row>
    <row r="14344">
      <c r="C14344" s="39" t="s">
        <v>31340</v>
      </c>
    </row>
    <row r="14345">
      <c r="C14345" s="39" t="s">
        <v>31341</v>
      </c>
    </row>
    <row r="14346">
      <c r="C14346" s="39" t="s">
        <v>31342</v>
      </c>
    </row>
    <row r="14347">
      <c r="A14347" s="5">
        <v>2533.0</v>
      </c>
      <c r="B14347" s="8" t="s">
        <v>31343</v>
      </c>
      <c r="C14347" s="39" t="s">
        <v>31344</v>
      </c>
    </row>
    <row r="14348">
      <c r="C14348" s="39" t="s">
        <v>31345</v>
      </c>
    </row>
    <row r="14349">
      <c r="C14349" s="39" t="s">
        <v>31346</v>
      </c>
    </row>
    <row r="14350">
      <c r="C14350" s="39" t="s">
        <v>31347</v>
      </c>
    </row>
    <row r="14351">
      <c r="C14351" s="39" t="s">
        <v>31348</v>
      </c>
    </row>
    <row r="14352">
      <c r="A14352" s="5">
        <v>2534.0</v>
      </c>
      <c r="B14352" s="8" t="s">
        <v>31349</v>
      </c>
      <c r="C14352" s="39" t="s">
        <v>31350</v>
      </c>
    </row>
    <row r="14353">
      <c r="C14353" s="39" t="s">
        <v>31351</v>
      </c>
    </row>
    <row r="14354">
      <c r="C14354" s="39" t="s">
        <v>31352</v>
      </c>
    </row>
    <row r="14355">
      <c r="C14355" s="39" t="s">
        <v>31353</v>
      </c>
    </row>
    <row r="14356">
      <c r="C14356" s="39" t="s">
        <v>31354</v>
      </c>
    </row>
    <row r="14357">
      <c r="A14357" s="5">
        <v>2535.0</v>
      </c>
      <c r="B14357" s="8" t="s">
        <v>31355</v>
      </c>
      <c r="C14357" s="39" t="s">
        <v>31356</v>
      </c>
    </row>
    <row r="14358">
      <c r="C14358" s="39" t="s">
        <v>31357</v>
      </c>
    </row>
    <row r="14359">
      <c r="C14359" s="39" t="s">
        <v>31358</v>
      </c>
    </row>
    <row r="14360">
      <c r="C14360" s="39" t="s">
        <v>31359</v>
      </c>
    </row>
    <row r="14361">
      <c r="C14361" s="39" t="s">
        <v>31360</v>
      </c>
    </row>
    <row r="14362">
      <c r="A14362" s="5">
        <v>2536.0</v>
      </c>
      <c r="B14362" s="8" t="s">
        <v>31361</v>
      </c>
      <c r="C14362" s="39" t="s">
        <v>31362</v>
      </c>
    </row>
    <row r="14363">
      <c r="C14363" s="39" t="s">
        <v>31363</v>
      </c>
    </row>
    <row r="14364">
      <c r="C14364" s="39" t="s">
        <v>31364</v>
      </c>
    </row>
    <row r="14365">
      <c r="C14365" s="39" t="s">
        <v>31365</v>
      </c>
    </row>
    <row r="14366">
      <c r="C14366" s="39" t="s">
        <v>31366</v>
      </c>
    </row>
    <row r="14367">
      <c r="A14367" s="5">
        <v>2537.0</v>
      </c>
      <c r="B14367" s="8" t="s">
        <v>31367</v>
      </c>
      <c r="C14367" s="39" t="s">
        <v>31368</v>
      </c>
    </row>
    <row r="14368">
      <c r="C14368" s="39" t="s">
        <v>31369</v>
      </c>
    </row>
    <row r="14369">
      <c r="C14369" s="39" t="s">
        <v>31370</v>
      </c>
    </row>
    <row r="14370">
      <c r="C14370" s="39" t="s">
        <v>31371</v>
      </c>
    </row>
    <row r="14371">
      <c r="C14371" s="39" t="s">
        <v>31372</v>
      </c>
    </row>
    <row r="14372">
      <c r="A14372" s="5">
        <v>2538.0</v>
      </c>
      <c r="B14372" s="8" t="s">
        <v>31373</v>
      </c>
      <c r="C14372" s="39" t="s">
        <v>31374</v>
      </c>
    </row>
    <row r="14373">
      <c r="C14373" s="39" t="s">
        <v>31375</v>
      </c>
    </row>
    <row r="14374">
      <c r="C14374" s="39" t="s">
        <v>31376</v>
      </c>
    </row>
    <row r="14375">
      <c r="C14375" s="39" t="s">
        <v>31377</v>
      </c>
    </row>
    <row r="14376">
      <c r="C14376" s="39" t="s">
        <v>31378</v>
      </c>
    </row>
    <row r="14377">
      <c r="A14377" s="5">
        <v>2539.0</v>
      </c>
      <c r="B14377" s="8" t="s">
        <v>31379</v>
      </c>
      <c r="C14377" s="39" t="s">
        <v>31380</v>
      </c>
    </row>
    <row r="14378">
      <c r="C14378" s="39" t="s">
        <v>31381</v>
      </c>
    </row>
    <row r="14379">
      <c r="C14379" s="39" t="s">
        <v>31382</v>
      </c>
    </row>
    <row r="14380">
      <c r="C14380" s="39" t="s">
        <v>31383</v>
      </c>
    </row>
    <row r="14381">
      <c r="C14381" s="39" t="s">
        <v>31384</v>
      </c>
    </row>
    <row r="14382">
      <c r="C14382" s="39" t="s">
        <v>31385</v>
      </c>
    </row>
    <row r="14383">
      <c r="A14383" s="5">
        <v>2540.0</v>
      </c>
      <c r="B14383" s="8" t="s">
        <v>31386</v>
      </c>
      <c r="C14383" s="39" t="s">
        <v>31387</v>
      </c>
    </row>
    <row r="14384">
      <c r="C14384" s="39" t="s">
        <v>31388</v>
      </c>
    </row>
    <row r="14385">
      <c r="C14385" s="39" t="s">
        <v>31389</v>
      </c>
    </row>
    <row r="14386">
      <c r="C14386" s="39" t="s">
        <v>31390</v>
      </c>
    </row>
    <row r="14387">
      <c r="A14387" s="5">
        <v>2541.0</v>
      </c>
      <c r="B14387" s="8" t="s">
        <v>31391</v>
      </c>
      <c r="C14387" s="39" t="s">
        <v>31392</v>
      </c>
    </row>
    <row r="14388">
      <c r="C14388" s="39" t="s">
        <v>31393</v>
      </c>
    </row>
    <row r="14389">
      <c r="C14389" s="39" t="s">
        <v>31394</v>
      </c>
    </row>
    <row r="14390">
      <c r="C14390" s="39" t="s">
        <v>31395</v>
      </c>
    </row>
    <row r="14391">
      <c r="C14391" s="39" t="s">
        <v>31396</v>
      </c>
    </row>
    <row r="14392">
      <c r="A14392" s="5">
        <v>2542.0</v>
      </c>
      <c r="B14392" s="8" t="s">
        <v>31397</v>
      </c>
      <c r="C14392" s="39" t="s">
        <v>31398</v>
      </c>
    </row>
    <row r="14393">
      <c r="C14393" s="39" t="s">
        <v>31399</v>
      </c>
    </row>
    <row r="14394">
      <c r="C14394" s="39" t="s">
        <v>31400</v>
      </c>
    </row>
    <row r="14395">
      <c r="C14395" s="39" t="s">
        <v>31401</v>
      </c>
    </row>
    <row r="14396">
      <c r="C14396" s="39" t="s">
        <v>31402</v>
      </c>
    </row>
    <row r="14397">
      <c r="C14397" s="39" t="s">
        <v>31403</v>
      </c>
    </row>
    <row r="14398">
      <c r="A14398" s="5">
        <v>2543.0</v>
      </c>
      <c r="B14398" s="8" t="s">
        <v>31404</v>
      </c>
      <c r="C14398" s="39" t="s">
        <v>31405</v>
      </c>
    </row>
    <row r="14399">
      <c r="C14399" s="39" t="s">
        <v>31406</v>
      </c>
    </row>
    <row r="14400">
      <c r="C14400" s="39" t="s">
        <v>31407</v>
      </c>
    </row>
    <row r="14401">
      <c r="C14401" s="39" t="s">
        <v>31408</v>
      </c>
    </row>
    <row r="14402">
      <c r="C14402" s="39" t="s">
        <v>31409</v>
      </c>
    </row>
    <row r="14403">
      <c r="A14403" s="5">
        <v>2544.0</v>
      </c>
      <c r="B14403" s="8" t="s">
        <v>31410</v>
      </c>
      <c r="C14403" s="39" t="s">
        <v>31411</v>
      </c>
    </row>
    <row r="14404">
      <c r="C14404" s="39" t="s">
        <v>31412</v>
      </c>
    </row>
    <row r="14405">
      <c r="C14405" s="39" t="s">
        <v>31413</v>
      </c>
    </row>
    <row r="14406">
      <c r="C14406" s="39" t="s">
        <v>31414</v>
      </c>
    </row>
    <row r="14407">
      <c r="C14407" s="39" t="s">
        <v>31415</v>
      </c>
    </row>
    <row r="14408">
      <c r="A14408" s="5">
        <v>2545.0</v>
      </c>
      <c r="B14408" s="8" t="s">
        <v>31416</v>
      </c>
      <c r="C14408" s="39" t="s">
        <v>31417</v>
      </c>
    </row>
    <row r="14409">
      <c r="C14409" s="39" t="s">
        <v>31418</v>
      </c>
    </row>
    <row r="14410">
      <c r="C14410" s="39" t="s">
        <v>31419</v>
      </c>
    </row>
    <row r="14411">
      <c r="C14411" s="39" t="s">
        <v>31420</v>
      </c>
    </row>
    <row r="14412">
      <c r="A14412" s="5">
        <v>2546.0</v>
      </c>
      <c r="B14412" s="8" t="s">
        <v>31421</v>
      </c>
      <c r="C14412" s="39" t="s">
        <v>31422</v>
      </c>
    </row>
    <row r="14413">
      <c r="C14413" s="39" t="s">
        <v>31423</v>
      </c>
    </row>
    <row r="14414">
      <c r="C14414" s="39" t="s">
        <v>31424</v>
      </c>
    </row>
    <row r="14415">
      <c r="C14415" s="39" t="s">
        <v>31425</v>
      </c>
    </row>
    <row r="14416">
      <c r="C14416" s="39" t="s">
        <v>31426</v>
      </c>
    </row>
    <row r="14417">
      <c r="A14417" s="5">
        <v>2547.0</v>
      </c>
      <c r="B14417" s="8" t="s">
        <v>31427</v>
      </c>
      <c r="C14417" s="39" t="s">
        <v>31428</v>
      </c>
    </row>
    <row r="14418">
      <c r="C14418" s="39" t="s">
        <v>31429</v>
      </c>
    </row>
    <row r="14419">
      <c r="C14419" s="39" t="s">
        <v>31430</v>
      </c>
    </row>
    <row r="14420">
      <c r="C14420" s="39" t="s">
        <v>31431</v>
      </c>
    </row>
    <row r="14421">
      <c r="C14421" s="39" t="s">
        <v>31432</v>
      </c>
    </row>
    <row r="14422">
      <c r="A14422" s="5">
        <v>2548.0</v>
      </c>
      <c r="B14422" s="8" t="s">
        <v>31433</v>
      </c>
      <c r="C14422" s="39" t="s">
        <v>31434</v>
      </c>
    </row>
    <row r="14423">
      <c r="C14423" s="39" t="s">
        <v>31435</v>
      </c>
    </row>
    <row r="14424">
      <c r="C14424" s="39" t="s">
        <v>31436</v>
      </c>
    </row>
    <row r="14425">
      <c r="C14425" s="39" t="s">
        <v>31437</v>
      </c>
    </row>
    <row r="14426">
      <c r="C14426" s="39" t="s">
        <v>31438</v>
      </c>
    </row>
    <row r="14427">
      <c r="A14427" s="5">
        <v>2549.0</v>
      </c>
      <c r="B14427" s="8" t="s">
        <v>31439</v>
      </c>
      <c r="C14427" s="39" t="s">
        <v>31440</v>
      </c>
    </row>
    <row r="14428">
      <c r="C14428" s="39" t="s">
        <v>31441</v>
      </c>
    </row>
    <row r="14429">
      <c r="C14429" s="39" t="s">
        <v>31442</v>
      </c>
    </row>
    <row r="14430">
      <c r="C14430" s="39" t="s">
        <v>31443</v>
      </c>
    </row>
    <row r="14431">
      <c r="C14431" s="39" t="s">
        <v>31444</v>
      </c>
    </row>
    <row r="14432">
      <c r="C14432" s="39" t="s">
        <v>31445</v>
      </c>
    </row>
    <row r="14433">
      <c r="A14433" s="5">
        <v>2550.0</v>
      </c>
      <c r="B14433" s="8" t="s">
        <v>31446</v>
      </c>
      <c r="C14433" s="39" t="s">
        <v>31447</v>
      </c>
    </row>
    <row r="14434">
      <c r="C14434" s="39" t="s">
        <v>31448</v>
      </c>
    </row>
    <row r="14435">
      <c r="C14435" s="39" t="s">
        <v>31449</v>
      </c>
    </row>
    <row r="14436">
      <c r="C14436" s="39" t="s">
        <v>31450</v>
      </c>
    </row>
    <row r="14437">
      <c r="C14437" s="39" t="s">
        <v>31451</v>
      </c>
    </row>
    <row r="14438">
      <c r="A14438" s="5">
        <v>2551.0</v>
      </c>
      <c r="B14438" s="8" t="s">
        <v>31452</v>
      </c>
      <c r="C14438" s="39" t="s">
        <v>31453</v>
      </c>
    </row>
    <row r="14439">
      <c r="C14439" s="39" t="s">
        <v>31454</v>
      </c>
    </row>
    <row r="14440">
      <c r="C14440" s="39" t="s">
        <v>31455</v>
      </c>
    </row>
    <row r="14441">
      <c r="C14441" s="39" t="s">
        <v>31456</v>
      </c>
    </row>
    <row r="14442">
      <c r="A14442" s="5">
        <v>2552.0</v>
      </c>
      <c r="B14442" s="8" t="s">
        <v>31457</v>
      </c>
      <c r="C14442" s="39" t="s">
        <v>31458</v>
      </c>
    </row>
    <row r="14443">
      <c r="C14443" s="39" t="s">
        <v>31459</v>
      </c>
    </row>
    <row r="14444">
      <c r="C14444" s="39" t="s">
        <v>31460</v>
      </c>
    </row>
    <row r="14445">
      <c r="C14445" s="39" t="s">
        <v>31461</v>
      </c>
    </row>
    <row r="14446">
      <c r="C14446" s="39" t="s">
        <v>31462</v>
      </c>
    </row>
    <row r="14447">
      <c r="A14447" s="5">
        <v>2553.0</v>
      </c>
      <c r="B14447" s="8" t="s">
        <v>31463</v>
      </c>
      <c r="C14447" s="39" t="s">
        <v>31464</v>
      </c>
    </row>
    <row r="14448">
      <c r="C14448" s="39" t="s">
        <v>31465</v>
      </c>
    </row>
    <row r="14449">
      <c r="C14449" s="39" t="s">
        <v>31466</v>
      </c>
    </row>
    <row r="14450">
      <c r="C14450" s="39" t="s">
        <v>31467</v>
      </c>
    </row>
    <row r="14451">
      <c r="C14451" s="39" t="s">
        <v>31468</v>
      </c>
    </row>
    <row r="14452">
      <c r="A14452" s="5">
        <v>2554.0</v>
      </c>
      <c r="B14452" s="8" t="s">
        <v>31469</v>
      </c>
      <c r="C14452" s="39" t="s">
        <v>31470</v>
      </c>
    </row>
    <row r="14453">
      <c r="C14453" s="39" t="s">
        <v>31471</v>
      </c>
    </row>
    <row r="14454">
      <c r="C14454" s="39" t="s">
        <v>31472</v>
      </c>
    </row>
    <row r="14455">
      <c r="C14455" s="39" t="s">
        <v>31473</v>
      </c>
    </row>
    <row r="14456">
      <c r="C14456" s="39" t="s">
        <v>31474</v>
      </c>
    </row>
    <row r="14457">
      <c r="A14457" s="5">
        <v>2555.0</v>
      </c>
      <c r="B14457" s="8" t="s">
        <v>31475</v>
      </c>
      <c r="C14457" s="39" t="s">
        <v>31476</v>
      </c>
    </row>
    <row r="14458">
      <c r="C14458" s="39" t="s">
        <v>31477</v>
      </c>
    </row>
    <row r="14459">
      <c r="C14459" s="39" t="s">
        <v>31478</v>
      </c>
    </row>
    <row r="14460">
      <c r="C14460" s="39" t="s">
        <v>31479</v>
      </c>
    </row>
    <row r="14461">
      <c r="C14461" s="39" t="s">
        <v>31480</v>
      </c>
    </row>
    <row r="14462">
      <c r="A14462" s="5">
        <v>2556.0</v>
      </c>
      <c r="B14462" s="8" t="s">
        <v>31481</v>
      </c>
      <c r="C14462" s="39" t="s">
        <v>31482</v>
      </c>
    </row>
    <row r="14463">
      <c r="C14463" s="39" t="s">
        <v>31483</v>
      </c>
    </row>
    <row r="14464">
      <c r="C14464" s="39" t="s">
        <v>31484</v>
      </c>
    </row>
    <row r="14465">
      <c r="C14465" s="39" t="s">
        <v>31485</v>
      </c>
    </row>
    <row r="14466">
      <c r="C14466" s="39" t="s">
        <v>31486</v>
      </c>
    </row>
    <row r="14467">
      <c r="A14467" s="5">
        <v>2557.0</v>
      </c>
      <c r="B14467" s="8" t="s">
        <v>31487</v>
      </c>
      <c r="C14467" s="39" t="s">
        <v>31488</v>
      </c>
    </row>
    <row r="14468">
      <c r="C14468" s="39" t="s">
        <v>31489</v>
      </c>
    </row>
    <row r="14469">
      <c r="C14469" s="39" t="s">
        <v>31490</v>
      </c>
    </row>
    <row r="14470">
      <c r="C14470" s="39" t="s">
        <v>31491</v>
      </c>
    </row>
    <row r="14471">
      <c r="C14471" s="39" t="s">
        <v>31492</v>
      </c>
    </row>
    <row r="14472">
      <c r="A14472" s="5">
        <v>2558.0</v>
      </c>
      <c r="B14472" s="8" t="s">
        <v>31493</v>
      </c>
      <c r="C14472" s="39" t="s">
        <v>31494</v>
      </c>
    </row>
    <row r="14473">
      <c r="C14473" s="39" t="s">
        <v>31495</v>
      </c>
    </row>
    <row r="14474">
      <c r="C14474" s="39" t="s">
        <v>31496</v>
      </c>
    </row>
    <row r="14475">
      <c r="C14475" s="39" t="s">
        <v>31497</v>
      </c>
    </row>
    <row r="14476">
      <c r="C14476" s="39" t="s">
        <v>31498</v>
      </c>
    </row>
    <row r="14477">
      <c r="A14477" s="5">
        <v>2559.0</v>
      </c>
      <c r="B14477" s="8" t="s">
        <v>31499</v>
      </c>
      <c r="C14477" s="39" t="s">
        <v>31500</v>
      </c>
    </row>
    <row r="14478">
      <c r="C14478" s="39" t="s">
        <v>31501</v>
      </c>
    </row>
    <row r="14479">
      <c r="C14479" s="39" t="s">
        <v>31502</v>
      </c>
    </row>
    <row r="14480">
      <c r="C14480" s="39" t="s">
        <v>31503</v>
      </c>
    </row>
    <row r="14481">
      <c r="C14481" s="39" t="s">
        <v>31504</v>
      </c>
    </row>
    <row r="14482">
      <c r="A14482" s="5">
        <v>2560.0</v>
      </c>
      <c r="B14482" s="8" t="s">
        <v>31505</v>
      </c>
      <c r="C14482" s="39" t="s">
        <v>31506</v>
      </c>
    </row>
    <row r="14483">
      <c r="C14483" s="39" t="s">
        <v>31507</v>
      </c>
    </row>
    <row r="14484">
      <c r="C14484" s="39" t="s">
        <v>31508</v>
      </c>
    </row>
    <row r="14485">
      <c r="C14485" s="39" t="s">
        <v>31509</v>
      </c>
    </row>
    <row r="14486">
      <c r="C14486" s="39" t="s">
        <v>31510</v>
      </c>
    </row>
    <row r="14487">
      <c r="A14487" s="5">
        <v>2561.0</v>
      </c>
      <c r="B14487" s="8" t="s">
        <v>31511</v>
      </c>
      <c r="C14487" s="39" t="s">
        <v>31512</v>
      </c>
    </row>
    <row r="14488">
      <c r="C14488" s="39" t="s">
        <v>31513</v>
      </c>
    </row>
    <row r="14489">
      <c r="C14489" s="39" t="s">
        <v>31514</v>
      </c>
    </row>
    <row r="14490">
      <c r="C14490" s="39" t="s">
        <v>31515</v>
      </c>
    </row>
    <row r="14491">
      <c r="C14491" s="39" t="s">
        <v>31516</v>
      </c>
    </row>
    <row r="14492">
      <c r="A14492" s="5">
        <v>2562.0</v>
      </c>
      <c r="B14492" s="8" t="s">
        <v>31517</v>
      </c>
      <c r="C14492" s="39" t="s">
        <v>31518</v>
      </c>
    </row>
    <row r="14493">
      <c r="C14493" s="39" t="s">
        <v>31519</v>
      </c>
    </row>
    <row r="14494">
      <c r="C14494" s="39" t="s">
        <v>31520</v>
      </c>
    </row>
    <row r="14495">
      <c r="C14495" s="39" t="s">
        <v>31521</v>
      </c>
    </row>
    <row r="14496">
      <c r="A14496" s="5">
        <v>2563.0</v>
      </c>
      <c r="B14496" s="8" t="s">
        <v>31522</v>
      </c>
      <c r="C14496" s="39" t="s">
        <v>31523</v>
      </c>
    </row>
    <row r="14497">
      <c r="C14497" s="39" t="s">
        <v>31524</v>
      </c>
    </row>
    <row r="14498">
      <c r="C14498" s="39" t="s">
        <v>31525</v>
      </c>
    </row>
    <row r="14499">
      <c r="C14499" s="39" t="s">
        <v>31526</v>
      </c>
    </row>
    <row r="14500">
      <c r="C14500" s="39" t="s">
        <v>31527</v>
      </c>
    </row>
    <row r="14501">
      <c r="A14501" s="5">
        <v>2564.0</v>
      </c>
      <c r="B14501" s="8" t="s">
        <v>31528</v>
      </c>
      <c r="C14501" s="39" t="s">
        <v>31529</v>
      </c>
    </row>
    <row r="14502">
      <c r="C14502" s="39" t="s">
        <v>31530</v>
      </c>
    </row>
    <row r="14503">
      <c r="C14503" s="39" t="s">
        <v>31531</v>
      </c>
    </row>
    <row r="14504">
      <c r="A14504" s="5">
        <v>2565.0</v>
      </c>
      <c r="B14504" s="8" t="s">
        <v>31532</v>
      </c>
      <c r="C14504" s="39" t="s">
        <v>31533</v>
      </c>
    </row>
    <row r="14505">
      <c r="C14505" s="39" t="s">
        <v>31534</v>
      </c>
    </row>
    <row r="14506">
      <c r="C14506" s="39" t="s">
        <v>31535</v>
      </c>
    </row>
    <row r="14507">
      <c r="C14507" s="39" t="s">
        <v>31536</v>
      </c>
    </row>
    <row r="14508">
      <c r="C14508" s="39" t="s">
        <v>31537</v>
      </c>
    </row>
    <row r="14509">
      <c r="A14509" s="5">
        <v>2566.0</v>
      </c>
      <c r="B14509" s="8" t="s">
        <v>31538</v>
      </c>
      <c r="C14509" s="39" t="s">
        <v>31539</v>
      </c>
    </row>
    <row r="14510">
      <c r="C14510" s="39" t="s">
        <v>31540</v>
      </c>
    </row>
    <row r="14511">
      <c r="C14511" s="39" t="s">
        <v>31541</v>
      </c>
    </row>
    <row r="14512">
      <c r="C14512" s="39" t="s">
        <v>31542</v>
      </c>
    </row>
    <row r="14513">
      <c r="C14513" s="39" t="s">
        <v>31543</v>
      </c>
    </row>
    <row r="14514">
      <c r="A14514" s="5">
        <v>2567.0</v>
      </c>
      <c r="B14514" s="8" t="s">
        <v>31544</v>
      </c>
      <c r="C14514" s="39" t="s">
        <v>31545</v>
      </c>
    </row>
    <row r="14515">
      <c r="C14515" s="39" t="s">
        <v>31546</v>
      </c>
    </row>
    <row r="14516">
      <c r="C14516" s="39" t="s">
        <v>31547</v>
      </c>
    </row>
    <row r="14517">
      <c r="C14517" s="39" t="s">
        <v>31548</v>
      </c>
    </row>
    <row r="14518">
      <c r="A14518" s="5">
        <v>2568.0</v>
      </c>
      <c r="B14518" s="8" t="s">
        <v>31549</v>
      </c>
      <c r="C14518" s="39" t="s">
        <v>31550</v>
      </c>
    </row>
    <row r="14519">
      <c r="C14519" s="39" t="s">
        <v>31551</v>
      </c>
    </row>
    <row r="14520">
      <c r="C14520" s="39" t="s">
        <v>31552</v>
      </c>
    </row>
    <row r="14521">
      <c r="C14521" s="39" t="s">
        <v>31553</v>
      </c>
    </row>
    <row r="14522">
      <c r="C14522" s="39" t="s">
        <v>31554</v>
      </c>
    </row>
    <row r="14523">
      <c r="A14523" s="5">
        <v>2569.0</v>
      </c>
      <c r="B14523" s="8" t="s">
        <v>31555</v>
      </c>
      <c r="C14523" s="8" t="s">
        <v>31556</v>
      </c>
      <c r="D14523" s="5" t="s">
        <v>109</v>
      </c>
    </row>
    <row r="14524">
      <c r="C14524" s="8" t="s">
        <v>31557</v>
      </c>
      <c r="D14524" s="5" t="s">
        <v>109</v>
      </c>
    </row>
    <row r="14525">
      <c r="C14525" s="8" t="s">
        <v>31558</v>
      </c>
      <c r="D14525" s="5" t="s">
        <v>109</v>
      </c>
    </row>
    <row r="14526">
      <c r="C14526" s="8" t="s">
        <v>31559</v>
      </c>
      <c r="D14526" s="5" t="s">
        <v>109</v>
      </c>
    </row>
    <row r="14527">
      <c r="A14527" s="5">
        <v>2570.0</v>
      </c>
      <c r="B14527" s="8" t="s">
        <v>31560</v>
      </c>
      <c r="C14527" s="8" t="s">
        <v>31561</v>
      </c>
      <c r="D14527" s="5" t="s">
        <v>109</v>
      </c>
    </row>
    <row r="14528">
      <c r="C14528" s="8" t="s">
        <v>31562</v>
      </c>
      <c r="D14528" s="5" t="s">
        <v>109</v>
      </c>
    </row>
    <row r="14529">
      <c r="C14529" s="8" t="s">
        <v>31563</v>
      </c>
      <c r="D14529" s="5" t="s">
        <v>109</v>
      </c>
    </row>
    <row r="14530">
      <c r="C14530" s="8" t="s">
        <v>31564</v>
      </c>
      <c r="D14530" s="5" t="s">
        <v>109</v>
      </c>
    </row>
    <row r="14531">
      <c r="C14531" s="8" t="s">
        <v>31565</v>
      </c>
      <c r="D14531" s="5" t="s">
        <v>109</v>
      </c>
    </row>
    <row r="14532">
      <c r="C14532" s="8" t="s">
        <v>31566</v>
      </c>
      <c r="D14532" s="5" t="s">
        <v>109</v>
      </c>
    </row>
    <row r="14533">
      <c r="C14533" s="8" t="s">
        <v>31567</v>
      </c>
      <c r="D14533" s="5" t="s">
        <v>109</v>
      </c>
    </row>
    <row r="14534">
      <c r="C14534" s="8" t="s">
        <v>31568</v>
      </c>
      <c r="D14534" s="5" t="s">
        <v>109</v>
      </c>
    </row>
    <row r="14535">
      <c r="A14535" s="5">
        <v>2571.0</v>
      </c>
      <c r="B14535" s="8" t="s">
        <v>31569</v>
      </c>
      <c r="C14535" s="8" t="s">
        <v>31570</v>
      </c>
      <c r="D14535" s="5" t="s">
        <v>109</v>
      </c>
    </row>
    <row r="14536">
      <c r="C14536" s="8" t="s">
        <v>31571</v>
      </c>
      <c r="D14536" s="5" t="s">
        <v>109</v>
      </c>
    </row>
    <row r="14537">
      <c r="C14537" s="39" t="s">
        <v>31572</v>
      </c>
      <c r="D14537" s="5" t="s">
        <v>109</v>
      </c>
    </row>
    <row r="14538">
      <c r="C14538" s="39" t="s">
        <v>31573</v>
      </c>
    </row>
    <row r="14539">
      <c r="C14539" s="39" t="s">
        <v>31574</v>
      </c>
    </row>
    <row r="14540">
      <c r="A14540" s="5">
        <v>2572.0</v>
      </c>
      <c r="B14540" s="8" t="s">
        <v>31575</v>
      </c>
      <c r="C14540" s="39" t="s">
        <v>31576</v>
      </c>
    </row>
    <row r="14541">
      <c r="C14541" s="39" t="s">
        <v>31577</v>
      </c>
    </row>
    <row r="14542">
      <c r="C14542" s="39" t="s">
        <v>31578</v>
      </c>
    </row>
    <row r="14543">
      <c r="C14543" s="39" t="s">
        <v>31579</v>
      </c>
    </row>
    <row r="14544">
      <c r="A14544" s="5">
        <v>2573.0</v>
      </c>
      <c r="B14544" s="8" t="s">
        <v>31580</v>
      </c>
      <c r="C14544" s="39" t="s">
        <v>31581</v>
      </c>
    </row>
    <row r="14545">
      <c r="C14545" s="39" t="s">
        <v>31582</v>
      </c>
    </row>
    <row r="14546">
      <c r="C14546" s="39" t="s">
        <v>31583</v>
      </c>
    </row>
    <row r="14547">
      <c r="C14547" s="39" t="s">
        <v>31584</v>
      </c>
    </row>
    <row r="14548">
      <c r="A14548" s="5">
        <v>2574.0</v>
      </c>
      <c r="B14548" s="8" t="s">
        <v>31585</v>
      </c>
      <c r="C14548" s="39" t="s">
        <v>31586</v>
      </c>
    </row>
    <row r="14549">
      <c r="C14549" s="39" t="s">
        <v>31587</v>
      </c>
    </row>
    <row r="14550">
      <c r="C14550" s="39" t="s">
        <v>31588</v>
      </c>
    </row>
    <row r="14551">
      <c r="C14551" s="39" t="s">
        <v>31589</v>
      </c>
    </row>
    <row r="14552">
      <c r="C14552" s="39" t="s">
        <v>31590</v>
      </c>
    </row>
    <row r="14553">
      <c r="C14553" s="39" t="s">
        <v>31591</v>
      </c>
    </row>
    <row r="14554">
      <c r="A14554" s="5">
        <v>2575.0</v>
      </c>
      <c r="B14554" s="8" t="s">
        <v>31592</v>
      </c>
      <c r="C14554" s="39" t="s">
        <v>31593</v>
      </c>
    </row>
    <row r="14555">
      <c r="C14555" s="39" t="s">
        <v>31594</v>
      </c>
    </row>
    <row r="14556">
      <c r="C14556" s="39" t="s">
        <v>31595</v>
      </c>
    </row>
    <row r="14557">
      <c r="C14557" s="39" t="s">
        <v>31596</v>
      </c>
    </row>
    <row r="14558">
      <c r="C14558" s="39" t="s">
        <v>31597</v>
      </c>
    </row>
    <row r="14559">
      <c r="A14559" s="5">
        <v>2576.0</v>
      </c>
      <c r="B14559" s="8" t="s">
        <v>31598</v>
      </c>
      <c r="C14559" s="39" t="s">
        <v>31599</v>
      </c>
    </row>
    <row r="14560">
      <c r="C14560" s="39" t="s">
        <v>31600</v>
      </c>
    </row>
    <row r="14561">
      <c r="C14561" s="39" t="s">
        <v>31601</v>
      </c>
    </row>
    <row r="14562">
      <c r="C14562" s="39" t="s">
        <v>31602</v>
      </c>
    </row>
    <row r="14563">
      <c r="C14563" s="39" t="s">
        <v>31603</v>
      </c>
    </row>
    <row r="14564">
      <c r="A14564" s="5">
        <v>2577.0</v>
      </c>
      <c r="B14564" s="8" t="s">
        <v>31604</v>
      </c>
      <c r="C14564" s="39" t="s">
        <v>31605</v>
      </c>
    </row>
    <row r="14565">
      <c r="C14565" s="39" t="s">
        <v>31606</v>
      </c>
    </row>
    <row r="14566">
      <c r="C14566" s="39" t="s">
        <v>31607</v>
      </c>
    </row>
    <row r="14567">
      <c r="C14567" s="39" t="s">
        <v>31608</v>
      </c>
    </row>
    <row r="14568">
      <c r="C14568" s="39" t="s">
        <v>31609</v>
      </c>
    </row>
    <row r="14569">
      <c r="C14569" s="39" t="s">
        <v>31610</v>
      </c>
    </row>
    <row r="14570">
      <c r="C14570" s="39" t="s">
        <v>31611</v>
      </c>
    </row>
    <row r="14571">
      <c r="C14571" s="39" t="s">
        <v>31612</v>
      </c>
    </row>
    <row r="14572">
      <c r="C14572" s="39" t="s">
        <v>31613</v>
      </c>
    </row>
    <row r="14573">
      <c r="A14573" s="5">
        <v>2578.0</v>
      </c>
      <c r="B14573" s="8" t="s">
        <v>31614</v>
      </c>
      <c r="C14573" s="39" t="s">
        <v>31615</v>
      </c>
    </row>
    <row r="14574">
      <c r="C14574" s="39" t="s">
        <v>31616</v>
      </c>
    </row>
    <row r="14575">
      <c r="C14575" s="39" t="s">
        <v>31617</v>
      </c>
    </row>
    <row r="14576">
      <c r="C14576" s="39" t="s">
        <v>31618</v>
      </c>
    </row>
    <row r="14577">
      <c r="A14577" s="5">
        <v>2579.0</v>
      </c>
      <c r="B14577" s="8" t="s">
        <v>31619</v>
      </c>
      <c r="C14577" s="39" t="s">
        <v>31620</v>
      </c>
    </row>
    <row r="14578">
      <c r="C14578" s="39" t="s">
        <v>31621</v>
      </c>
    </row>
    <row r="14579">
      <c r="C14579" s="39" t="s">
        <v>31622</v>
      </c>
    </row>
    <row r="14580">
      <c r="C14580" s="39" t="s">
        <v>31623</v>
      </c>
    </row>
    <row r="14581">
      <c r="C14581" s="39" t="s">
        <v>31624</v>
      </c>
    </row>
    <row r="14582">
      <c r="C14582" s="39" t="s">
        <v>31625</v>
      </c>
    </row>
    <row r="14583">
      <c r="A14583" s="5">
        <v>2580.0</v>
      </c>
      <c r="B14583" s="8" t="s">
        <v>31626</v>
      </c>
      <c r="C14583" s="39" t="s">
        <v>31627</v>
      </c>
    </row>
    <row r="14584">
      <c r="C14584" s="39" t="s">
        <v>31628</v>
      </c>
    </row>
    <row r="14585">
      <c r="C14585" s="39" t="s">
        <v>31629</v>
      </c>
    </row>
    <row r="14586">
      <c r="A14586" s="5">
        <v>2581.0</v>
      </c>
      <c r="B14586" s="8" t="s">
        <v>31630</v>
      </c>
      <c r="C14586" s="39" t="s">
        <v>31631</v>
      </c>
    </row>
    <row r="14587">
      <c r="C14587" s="39" t="s">
        <v>31632</v>
      </c>
    </row>
    <row r="14588">
      <c r="C14588" s="39" t="s">
        <v>31633</v>
      </c>
    </row>
    <row r="14589">
      <c r="C14589" s="857" t="s">
        <v>31634</v>
      </c>
    </row>
    <row r="14590">
      <c r="C14590" s="39" t="s">
        <v>31635</v>
      </c>
    </row>
    <row r="14591">
      <c r="A14591" s="5">
        <v>2582.0</v>
      </c>
      <c r="B14591" s="65" t="s">
        <v>31636</v>
      </c>
      <c r="C14591" s="857" t="s">
        <v>31637</v>
      </c>
    </row>
    <row r="14592">
      <c r="C14592" s="857" t="s">
        <v>31638</v>
      </c>
    </row>
    <row r="14593">
      <c r="C14593" s="857" t="s">
        <v>31639</v>
      </c>
    </row>
    <row r="14594">
      <c r="C14594" s="857" t="s">
        <v>31640</v>
      </c>
    </row>
    <row r="14595">
      <c r="A14595" s="5">
        <v>2583.0</v>
      </c>
      <c r="B14595" s="8" t="s">
        <v>31641</v>
      </c>
      <c r="C14595" s="39" t="s">
        <v>31642</v>
      </c>
    </row>
    <row r="14596">
      <c r="C14596" s="39" t="s">
        <v>31643</v>
      </c>
    </row>
    <row r="14597">
      <c r="C14597" s="39" t="s">
        <v>31644</v>
      </c>
    </row>
    <row r="14598">
      <c r="A14598" s="5">
        <v>2584.0</v>
      </c>
      <c r="B14598" s="8" t="s">
        <v>31645</v>
      </c>
      <c r="C14598" s="39" t="s">
        <v>31646</v>
      </c>
    </row>
    <row r="14599">
      <c r="C14599" s="39" t="s">
        <v>31647</v>
      </c>
    </row>
    <row r="14600">
      <c r="C14600" s="39" t="s">
        <v>31648</v>
      </c>
    </row>
    <row r="14601">
      <c r="C14601" s="39" t="s">
        <v>31649</v>
      </c>
    </row>
    <row r="14602">
      <c r="C14602" s="39" t="s">
        <v>31650</v>
      </c>
    </row>
    <row r="14603">
      <c r="C14603" s="39" t="s">
        <v>31651</v>
      </c>
    </row>
    <row r="14604">
      <c r="A14604" s="5">
        <v>2585.0</v>
      </c>
      <c r="B14604" s="65" t="s">
        <v>31652</v>
      </c>
      <c r="C14604" s="857" t="s">
        <v>31653</v>
      </c>
    </row>
    <row r="14605">
      <c r="C14605" s="857" t="s">
        <v>31654</v>
      </c>
    </row>
    <row r="14606">
      <c r="C14606" s="857" t="s">
        <v>31655</v>
      </c>
    </row>
    <row r="14607">
      <c r="A14607" s="5">
        <v>2586.0</v>
      </c>
      <c r="B14607" s="65" t="s">
        <v>31656</v>
      </c>
      <c r="C14607" s="857" t="s">
        <v>31657</v>
      </c>
    </row>
    <row r="14608">
      <c r="C14608" s="857" t="s">
        <v>31658</v>
      </c>
    </row>
    <row r="14609">
      <c r="C14609" s="857" t="s">
        <v>31659</v>
      </c>
    </row>
    <row r="14610">
      <c r="C14610" s="857" t="s">
        <v>31660</v>
      </c>
    </row>
    <row r="14611">
      <c r="A14611" s="5">
        <v>2587.0</v>
      </c>
      <c r="B14611" s="8" t="s">
        <v>31661</v>
      </c>
      <c r="C14611" s="857" t="s">
        <v>31662</v>
      </c>
    </row>
    <row r="14612">
      <c r="C14612" s="857" t="s">
        <v>31663</v>
      </c>
    </row>
    <row r="14613">
      <c r="C14613" s="39" t="s">
        <v>31664</v>
      </c>
    </row>
    <row r="14614">
      <c r="C14614" s="857" t="s">
        <v>31665</v>
      </c>
    </row>
    <row r="14615">
      <c r="A14615" s="5">
        <v>2588.0</v>
      </c>
      <c r="B14615" s="65" t="s">
        <v>31666</v>
      </c>
      <c r="C14615" s="39" t="s">
        <v>31667</v>
      </c>
    </row>
    <row r="14616">
      <c r="C14616" s="857" t="s">
        <v>31668</v>
      </c>
    </row>
    <row r="14617">
      <c r="C14617" s="857" t="s">
        <v>31669</v>
      </c>
    </row>
    <row r="14618">
      <c r="A14618" s="5">
        <v>2589.0</v>
      </c>
      <c r="B14618" s="65" t="s">
        <v>31670</v>
      </c>
      <c r="C14618" s="857" t="s">
        <v>31671</v>
      </c>
    </row>
    <row r="14619">
      <c r="C14619" s="857" t="s">
        <v>31672</v>
      </c>
    </row>
    <row r="14620">
      <c r="C14620" s="857" t="s">
        <v>31673</v>
      </c>
    </row>
    <row r="14621">
      <c r="A14621" s="5">
        <v>2590.0</v>
      </c>
      <c r="B14621" s="8" t="s">
        <v>31674</v>
      </c>
      <c r="C14621" s="857" t="s">
        <v>31675</v>
      </c>
    </row>
    <row r="14622">
      <c r="C14622" s="857" t="s">
        <v>31676</v>
      </c>
    </row>
    <row r="14623">
      <c r="C14623" s="857" t="s">
        <v>31677</v>
      </c>
    </row>
    <row r="14624">
      <c r="C14624" s="857" t="s">
        <v>31678</v>
      </c>
    </row>
    <row r="14625">
      <c r="A14625" s="5">
        <v>2591.0</v>
      </c>
      <c r="B14625" s="8" t="s">
        <v>31679</v>
      </c>
      <c r="C14625" s="39" t="s">
        <v>31680</v>
      </c>
    </row>
    <row r="14626">
      <c r="C14626" s="39" t="s">
        <v>31681</v>
      </c>
    </row>
    <row r="14627">
      <c r="A14627" s="5">
        <v>2592.0</v>
      </c>
      <c r="B14627" s="65" t="s">
        <v>31682</v>
      </c>
      <c r="C14627" s="857" t="s">
        <v>31683</v>
      </c>
    </row>
    <row r="14628">
      <c r="C14628" s="857" t="s">
        <v>31684</v>
      </c>
    </row>
    <row r="14629">
      <c r="C14629" s="857" t="s">
        <v>31685</v>
      </c>
    </row>
    <row r="14630">
      <c r="C14630" s="857" t="s">
        <v>31686</v>
      </c>
    </row>
    <row r="14631">
      <c r="A14631" s="5">
        <v>2593.0</v>
      </c>
      <c r="B14631" s="65" t="s">
        <v>31687</v>
      </c>
      <c r="C14631" s="857" t="s">
        <v>31688</v>
      </c>
    </row>
    <row r="14632">
      <c r="C14632" s="857" t="s">
        <v>31689</v>
      </c>
    </row>
    <row r="14633">
      <c r="C14633" s="857" t="s">
        <v>31690</v>
      </c>
    </row>
    <row r="14634">
      <c r="A14634" s="5">
        <v>2594.0</v>
      </c>
      <c r="B14634" s="65" t="s">
        <v>31691</v>
      </c>
      <c r="C14634" s="857" t="s">
        <v>31692</v>
      </c>
    </row>
    <row r="14635">
      <c r="C14635" s="857" t="s">
        <v>31693</v>
      </c>
    </row>
    <row r="14636">
      <c r="C14636" s="857" t="s">
        <v>31694</v>
      </c>
    </row>
    <row r="14637">
      <c r="C14637" s="857" t="s">
        <v>31695</v>
      </c>
    </row>
    <row r="14638">
      <c r="C14638" s="857" t="s">
        <v>31696</v>
      </c>
    </row>
    <row r="14639">
      <c r="A14639" s="5">
        <v>2595.0</v>
      </c>
      <c r="B14639" s="77" t="s">
        <v>31697</v>
      </c>
      <c r="C14639" s="39" t="s">
        <v>31698</v>
      </c>
    </row>
    <row r="14640">
      <c r="B14640" s="65"/>
      <c r="C14640" s="39" t="s">
        <v>31699</v>
      </c>
    </row>
    <row r="14641">
      <c r="C14641" s="39" t="s">
        <v>31700</v>
      </c>
    </row>
    <row r="14642">
      <c r="C14642" s="39" t="s">
        <v>31701</v>
      </c>
    </row>
    <row r="14643">
      <c r="A14643" s="5">
        <v>2596.0</v>
      </c>
      <c r="B14643" s="135" t="s">
        <v>14752</v>
      </c>
      <c r="C14643" s="39" t="s">
        <v>31702</v>
      </c>
    </row>
    <row r="14644">
      <c r="C14644" s="39" t="s">
        <v>31703</v>
      </c>
    </row>
    <row r="14645">
      <c r="C14645" s="39" t="s">
        <v>31704</v>
      </c>
    </row>
    <row r="14646">
      <c r="C14646" s="39" t="s">
        <v>31705</v>
      </c>
    </row>
    <row r="14647">
      <c r="C14647" s="859" t="s">
        <v>31706</v>
      </c>
    </row>
    <row r="14648">
      <c r="C14648" s="857" t="s">
        <v>14754</v>
      </c>
    </row>
    <row r="14649">
      <c r="C14649" s="39" t="s">
        <v>14755</v>
      </c>
    </row>
    <row r="14650">
      <c r="C14650" s="857" t="s">
        <v>14756</v>
      </c>
    </row>
    <row r="14651">
      <c r="A14651" s="5">
        <v>2597.0</v>
      </c>
      <c r="B14651" s="35" t="s">
        <v>14740</v>
      </c>
      <c r="C14651" s="857" t="s">
        <v>31707</v>
      </c>
    </row>
    <row r="14652">
      <c r="C14652" s="39" t="s">
        <v>31708</v>
      </c>
    </row>
    <row r="14653">
      <c r="C14653" s="39" t="s">
        <v>31709</v>
      </c>
    </row>
    <row r="14654">
      <c r="C14654" s="39" t="s">
        <v>31710</v>
      </c>
    </row>
    <row r="14655">
      <c r="C14655" s="39" t="s">
        <v>31711</v>
      </c>
    </row>
    <row r="14656">
      <c r="C14656" s="39" t="s">
        <v>31712</v>
      </c>
    </row>
    <row r="14657">
      <c r="C14657" s="39" t="s">
        <v>31713</v>
      </c>
    </row>
    <row r="14658">
      <c r="A14658" s="5">
        <v>2598.0</v>
      </c>
      <c r="B14658" s="35" t="s">
        <v>14730</v>
      </c>
      <c r="C14658" s="39" t="s">
        <v>14731</v>
      </c>
    </row>
    <row r="14659">
      <c r="C14659" s="39" t="s">
        <v>14732</v>
      </c>
    </row>
    <row r="14660">
      <c r="C14660" s="39" t="s">
        <v>14734</v>
      </c>
    </row>
    <row r="14661">
      <c r="C14661" s="39" t="s">
        <v>14736</v>
      </c>
    </row>
    <row r="14662">
      <c r="C14662" s="39" t="s">
        <v>14737</v>
      </c>
    </row>
    <row r="14663">
      <c r="C14663" s="39" t="s">
        <v>14738</v>
      </c>
    </row>
    <row r="14664">
      <c r="A14664" s="5">
        <v>2599.0</v>
      </c>
      <c r="B14664" s="35" t="s">
        <v>14718</v>
      </c>
      <c r="C14664" s="39" t="s">
        <v>14720</v>
      </c>
    </row>
    <row r="14665">
      <c r="C14665" s="857" t="s">
        <v>14719</v>
      </c>
    </row>
    <row r="14666">
      <c r="C14666" s="39" t="s">
        <v>31714</v>
      </c>
    </row>
    <row r="14667">
      <c r="C14667" s="39" t="s">
        <v>31715</v>
      </c>
    </row>
    <row r="14668">
      <c r="C14668" s="39" t="s">
        <v>14729</v>
      </c>
    </row>
    <row r="14669">
      <c r="C14669" s="39" t="s">
        <v>31716</v>
      </c>
    </row>
    <row r="14670">
      <c r="C14670" s="39" t="s">
        <v>31717</v>
      </c>
    </row>
    <row r="14671">
      <c r="C14671" s="39" t="s">
        <v>31718</v>
      </c>
    </row>
    <row r="14672">
      <c r="C14672" s="39" t="s">
        <v>31719</v>
      </c>
    </row>
    <row r="14673">
      <c r="A14673" s="5">
        <v>2600.0</v>
      </c>
      <c r="B14673" s="35" t="s">
        <v>14706</v>
      </c>
      <c r="C14673" s="39" t="s">
        <v>31720</v>
      </c>
    </row>
    <row r="14674">
      <c r="C14674" s="39" t="s">
        <v>31721</v>
      </c>
    </row>
    <row r="14675">
      <c r="C14675" s="39" t="s">
        <v>14708</v>
      </c>
    </row>
    <row r="14676">
      <c r="C14676" s="39" t="s">
        <v>14711</v>
      </c>
    </row>
    <row r="14677">
      <c r="C14677" s="39" t="s">
        <v>14712</v>
      </c>
    </row>
    <row r="14678">
      <c r="A14678" s="5">
        <v>2601.0</v>
      </c>
      <c r="B14678" s="117" t="s">
        <v>14695</v>
      </c>
      <c r="C14678" s="39" t="s">
        <v>31722</v>
      </c>
    </row>
    <row r="14679">
      <c r="C14679" s="39" t="s">
        <v>31723</v>
      </c>
    </row>
    <row r="14680">
      <c r="C14680" s="39" t="s">
        <v>31724</v>
      </c>
    </row>
    <row r="14681">
      <c r="C14681" s="39" t="s">
        <v>31725</v>
      </c>
    </row>
    <row r="14682">
      <c r="C14682" s="39" t="s">
        <v>31726</v>
      </c>
    </row>
    <row r="14683">
      <c r="C14683" s="39" t="s">
        <v>31727</v>
      </c>
    </row>
    <row r="14684">
      <c r="C14684" s="39" t="s">
        <v>31728</v>
      </c>
    </row>
    <row r="14685">
      <c r="C14685" s="39" t="s">
        <v>31729</v>
      </c>
    </row>
    <row r="14686">
      <c r="C14686" s="39" t="s">
        <v>31730</v>
      </c>
    </row>
    <row r="14687">
      <c r="A14687" s="5">
        <v>2602.0</v>
      </c>
      <c r="B14687" s="65" t="s">
        <v>31731</v>
      </c>
      <c r="C14687" s="857" t="s">
        <v>31732</v>
      </c>
    </row>
    <row r="14688">
      <c r="C14688" s="857" t="s">
        <v>31733</v>
      </c>
    </row>
    <row r="14689">
      <c r="C14689" s="857" t="s">
        <v>31734</v>
      </c>
    </row>
    <row r="14690">
      <c r="C14690" s="857" t="s">
        <v>31735</v>
      </c>
    </row>
    <row r="14691">
      <c r="A14691" s="5">
        <v>2603.0</v>
      </c>
      <c r="B14691" s="65" t="s">
        <v>31736</v>
      </c>
      <c r="C14691" s="857" t="s">
        <v>31737</v>
      </c>
    </row>
    <row r="14692">
      <c r="C14692" s="857" t="s">
        <v>31738</v>
      </c>
    </row>
    <row r="14693">
      <c r="C14693" s="857" t="s">
        <v>31739</v>
      </c>
    </row>
    <row r="14694">
      <c r="A14694" s="5">
        <v>2604.0</v>
      </c>
      <c r="B14694" s="8" t="s">
        <v>31740</v>
      </c>
      <c r="C14694" s="857" t="s">
        <v>31741</v>
      </c>
    </row>
    <row r="14695">
      <c r="C14695" s="857" t="s">
        <v>31742</v>
      </c>
    </row>
    <row r="14696">
      <c r="C14696" s="857" t="s">
        <v>31743</v>
      </c>
    </row>
    <row r="14697">
      <c r="C14697" s="39" t="s">
        <v>31744</v>
      </c>
    </row>
    <row r="14698">
      <c r="A14698" s="5">
        <v>2605.0</v>
      </c>
      <c r="B14698" s="8" t="s">
        <v>31745</v>
      </c>
      <c r="C14698" s="39" t="s">
        <v>31746</v>
      </c>
    </row>
    <row r="14699">
      <c r="C14699" s="39" t="s">
        <v>31747</v>
      </c>
    </row>
    <row r="14700">
      <c r="C14700" s="39" t="s">
        <v>31748</v>
      </c>
    </row>
    <row r="14701">
      <c r="A14701" s="5">
        <v>2606.0</v>
      </c>
      <c r="B14701" s="8" t="s">
        <v>31749</v>
      </c>
      <c r="C14701" s="39" t="s">
        <v>31750</v>
      </c>
    </row>
    <row r="14702">
      <c r="C14702" s="39" t="s">
        <v>31751</v>
      </c>
    </row>
    <row r="14703">
      <c r="C14703" s="39" t="s">
        <v>31752</v>
      </c>
    </row>
    <row r="14704">
      <c r="C14704" s="39" t="s">
        <v>31753</v>
      </c>
    </row>
    <row r="14705">
      <c r="C14705" s="39" t="s">
        <v>31754</v>
      </c>
    </row>
    <row r="14706">
      <c r="A14706" s="5">
        <v>2607.0</v>
      </c>
      <c r="B14706" s="8" t="s">
        <v>31755</v>
      </c>
      <c r="C14706" s="39" t="s">
        <v>31756</v>
      </c>
    </row>
    <row r="14707">
      <c r="C14707" s="39" t="s">
        <v>31757</v>
      </c>
    </row>
    <row r="14708">
      <c r="C14708" s="39" t="s">
        <v>31758</v>
      </c>
    </row>
    <row r="14709">
      <c r="C14709" s="39" t="s">
        <v>31759</v>
      </c>
    </row>
    <row r="14710">
      <c r="A14710" s="5">
        <v>2608.0</v>
      </c>
      <c r="B14710" s="8" t="s">
        <v>31760</v>
      </c>
      <c r="C14710" s="39" t="s">
        <v>31761</v>
      </c>
    </row>
    <row r="14711">
      <c r="C14711" s="39" t="s">
        <v>31762</v>
      </c>
    </row>
    <row r="14712">
      <c r="C14712" s="39" t="s">
        <v>31763</v>
      </c>
    </row>
    <row r="14713">
      <c r="C14713" s="39" t="s">
        <v>31764</v>
      </c>
    </row>
    <row r="14714">
      <c r="A14714" s="5">
        <v>2609.0</v>
      </c>
      <c r="B14714" s="65" t="s">
        <v>31765</v>
      </c>
      <c r="C14714" s="857" t="s">
        <v>31766</v>
      </c>
    </row>
    <row r="14715">
      <c r="C14715" s="857" t="s">
        <v>31767</v>
      </c>
    </row>
    <row r="14716">
      <c r="C14716" s="857" t="s">
        <v>31768</v>
      </c>
    </row>
    <row r="14717">
      <c r="A14717" s="5">
        <v>2610.0</v>
      </c>
      <c r="B14717" s="65" t="s">
        <v>31769</v>
      </c>
      <c r="C14717" s="857" t="s">
        <v>31770</v>
      </c>
    </row>
    <row r="14718">
      <c r="C14718" s="39" t="s">
        <v>31771</v>
      </c>
    </row>
    <row r="14719">
      <c r="C14719" s="39" t="s">
        <v>31772</v>
      </c>
    </row>
    <row r="14720">
      <c r="A14720" s="5">
        <v>2611.0</v>
      </c>
      <c r="B14720" s="8" t="s">
        <v>31773</v>
      </c>
      <c r="C14720" s="857" t="s">
        <v>31774</v>
      </c>
    </row>
    <row r="14721">
      <c r="C14721" s="857" t="s">
        <v>31775</v>
      </c>
    </row>
    <row r="14722">
      <c r="C14722" s="857" t="s">
        <v>31776</v>
      </c>
    </row>
    <row r="14723">
      <c r="C14723" s="857" t="s">
        <v>31777</v>
      </c>
    </row>
    <row r="14724">
      <c r="C14724" s="857" t="s">
        <v>31778</v>
      </c>
    </row>
    <row r="14725">
      <c r="A14725" s="5">
        <v>2612.0</v>
      </c>
      <c r="B14725" s="8" t="s">
        <v>31779</v>
      </c>
      <c r="C14725" s="39" t="s">
        <v>31780</v>
      </c>
    </row>
    <row r="14726">
      <c r="C14726" s="39" t="s">
        <v>31781</v>
      </c>
    </row>
    <row r="14727">
      <c r="C14727" s="857" t="s">
        <v>31782</v>
      </c>
    </row>
    <row r="14728">
      <c r="A14728" s="5">
        <v>2613.0</v>
      </c>
      <c r="B14728" s="8" t="s">
        <v>31783</v>
      </c>
      <c r="C14728" s="857" t="s">
        <v>31784</v>
      </c>
    </row>
    <row r="14729">
      <c r="C14729" s="857" t="s">
        <v>31785</v>
      </c>
    </row>
    <row r="14730">
      <c r="C14730" s="857" t="s">
        <v>31786</v>
      </c>
    </row>
    <row r="14731">
      <c r="C14731" s="857" t="s">
        <v>31787</v>
      </c>
    </row>
    <row r="14732">
      <c r="A14732" s="5">
        <v>2614.0</v>
      </c>
      <c r="B14732" s="8" t="s">
        <v>10045</v>
      </c>
      <c r="C14732" s="857" t="s">
        <v>31788</v>
      </c>
    </row>
    <row r="14733">
      <c r="C14733" s="857" t="s">
        <v>31789</v>
      </c>
    </row>
    <row r="14734">
      <c r="C14734" s="39" t="s">
        <v>31790</v>
      </c>
    </row>
    <row r="14735">
      <c r="A14735" s="5">
        <v>2615.0</v>
      </c>
      <c r="B14735" s="8" t="s">
        <v>31791</v>
      </c>
      <c r="C14735" s="39" t="s">
        <v>31792</v>
      </c>
    </row>
    <row r="14736">
      <c r="C14736" s="39" t="s">
        <v>31793</v>
      </c>
    </row>
    <row r="14737">
      <c r="C14737" s="39" t="s">
        <v>31794</v>
      </c>
    </row>
    <row r="14738">
      <c r="C14738" s="39" t="s">
        <v>31795</v>
      </c>
    </row>
    <row r="14739">
      <c r="B14739" s="65"/>
      <c r="C14739" s="39" t="s">
        <v>31796</v>
      </c>
    </row>
    <row r="14740">
      <c r="C14740" s="857" t="s">
        <v>31797</v>
      </c>
    </row>
    <row r="14741">
      <c r="C14741" s="857" t="s">
        <v>31798</v>
      </c>
    </row>
    <row r="14742">
      <c r="C14742" s="39" t="s">
        <v>31799</v>
      </c>
    </row>
    <row r="14743">
      <c r="A14743" s="5">
        <v>2616.0</v>
      </c>
      <c r="B14743" s="8" t="s">
        <v>31800</v>
      </c>
      <c r="C14743" s="39" t="s">
        <v>31801</v>
      </c>
    </row>
    <row r="14744">
      <c r="C14744" s="857" t="s">
        <v>31802</v>
      </c>
    </row>
    <row r="14745">
      <c r="C14745" s="857" t="s">
        <v>31803</v>
      </c>
    </row>
    <row r="14746">
      <c r="A14746" s="5">
        <v>2617.0</v>
      </c>
      <c r="B14746" s="8" t="s">
        <v>31804</v>
      </c>
      <c r="C14746" s="39" t="s">
        <v>31805</v>
      </c>
    </row>
    <row r="14747">
      <c r="C14747" s="39" t="s">
        <v>31806</v>
      </c>
    </row>
    <row r="14748">
      <c r="C14748" s="39" t="s">
        <v>31807</v>
      </c>
    </row>
    <row r="14749">
      <c r="C14749" s="39" t="s">
        <v>31808</v>
      </c>
    </row>
    <row r="14750">
      <c r="A14750" s="5">
        <v>2618.0</v>
      </c>
      <c r="B14750" s="8" t="s">
        <v>31809</v>
      </c>
      <c r="C14750" s="39" t="s">
        <v>31810</v>
      </c>
    </row>
    <row r="14751">
      <c r="C14751" s="39" t="s">
        <v>31811</v>
      </c>
    </row>
    <row r="14752">
      <c r="C14752" s="39" t="s">
        <v>31812</v>
      </c>
    </row>
    <row r="14753">
      <c r="C14753" s="39" t="s">
        <v>31813</v>
      </c>
    </row>
    <row r="14754">
      <c r="A14754" s="5">
        <v>2619.0</v>
      </c>
      <c r="B14754" s="8" t="s">
        <v>31814</v>
      </c>
      <c r="C14754" s="39" t="s">
        <v>31815</v>
      </c>
    </row>
    <row r="14755">
      <c r="C14755" s="39" t="s">
        <v>31816</v>
      </c>
    </row>
    <row r="14756">
      <c r="C14756" s="39" t="s">
        <v>31817</v>
      </c>
    </row>
    <row r="14757">
      <c r="C14757" s="39" t="s">
        <v>31818</v>
      </c>
    </row>
    <row r="14758">
      <c r="C14758" s="39" t="s">
        <v>31819</v>
      </c>
    </row>
    <row r="14759">
      <c r="C14759" s="39" t="s">
        <v>31820</v>
      </c>
    </row>
    <row r="14760">
      <c r="A14760" s="5">
        <v>2620.0</v>
      </c>
      <c r="B14760" s="8" t="s">
        <v>31821</v>
      </c>
      <c r="C14760" s="39" t="s">
        <v>31822</v>
      </c>
    </row>
    <row r="14761">
      <c r="C14761" s="39" t="s">
        <v>31823</v>
      </c>
    </row>
    <row r="14762">
      <c r="C14762" s="39" t="s">
        <v>31824</v>
      </c>
    </row>
    <row r="14763">
      <c r="C14763" s="39" t="s">
        <v>31825</v>
      </c>
    </row>
    <row r="14764">
      <c r="C14764" s="39" t="s">
        <v>31826</v>
      </c>
    </row>
    <row r="14765">
      <c r="A14765" s="5">
        <v>2621.0</v>
      </c>
      <c r="B14765" s="8" t="s">
        <v>31827</v>
      </c>
      <c r="C14765" s="39" t="s">
        <v>31828</v>
      </c>
    </row>
    <row r="14766">
      <c r="C14766" s="39" t="s">
        <v>31829</v>
      </c>
    </row>
    <row r="14767">
      <c r="C14767" s="39" t="s">
        <v>31830</v>
      </c>
    </row>
    <row r="14768">
      <c r="C14768" s="39" t="s">
        <v>31831</v>
      </c>
    </row>
    <row r="14769">
      <c r="C14769" s="39" t="s">
        <v>31832</v>
      </c>
    </row>
    <row r="14770">
      <c r="A14770" s="5">
        <v>2622.0</v>
      </c>
      <c r="B14770" s="8" t="s">
        <v>31833</v>
      </c>
      <c r="C14770" s="39" t="s">
        <v>31834</v>
      </c>
    </row>
    <row r="14771">
      <c r="C14771" s="39" t="s">
        <v>31835</v>
      </c>
    </row>
    <row r="14772">
      <c r="C14772" s="39" t="s">
        <v>31836</v>
      </c>
    </row>
    <row r="14773">
      <c r="C14773" s="39" t="s">
        <v>31837</v>
      </c>
    </row>
    <row r="14774">
      <c r="C14774" s="39" t="s">
        <v>31838</v>
      </c>
    </row>
    <row r="14775">
      <c r="A14775" s="5">
        <v>2623.0</v>
      </c>
      <c r="B14775" s="8" t="s">
        <v>31839</v>
      </c>
      <c r="C14775" s="39" t="s">
        <v>31840</v>
      </c>
    </row>
    <row r="14776">
      <c r="C14776" s="39" t="s">
        <v>31841</v>
      </c>
    </row>
    <row r="14777">
      <c r="C14777" s="39" t="s">
        <v>31842</v>
      </c>
    </row>
    <row r="14778">
      <c r="C14778" s="39" t="s">
        <v>31843</v>
      </c>
    </row>
    <row r="14779">
      <c r="C14779" s="39" t="s">
        <v>31844</v>
      </c>
    </row>
    <row r="14780">
      <c r="A14780" s="5">
        <v>2624.0</v>
      </c>
      <c r="B14780" s="8" t="s">
        <v>31845</v>
      </c>
      <c r="C14780" s="39" t="s">
        <v>31846</v>
      </c>
    </row>
    <row r="14781">
      <c r="C14781" s="39" t="s">
        <v>31847</v>
      </c>
    </row>
    <row r="14782">
      <c r="C14782" s="39" t="s">
        <v>31848</v>
      </c>
    </row>
    <row r="14783">
      <c r="C14783" s="39" t="s">
        <v>31849</v>
      </c>
    </row>
    <row r="14784">
      <c r="C14784" s="39" t="s">
        <v>31850</v>
      </c>
    </row>
    <row r="14785">
      <c r="A14785" s="5">
        <v>2625.0</v>
      </c>
      <c r="B14785" s="8" t="s">
        <v>31851</v>
      </c>
      <c r="C14785" s="39" t="s">
        <v>31852</v>
      </c>
    </row>
    <row r="14786">
      <c r="C14786" s="39" t="s">
        <v>31853</v>
      </c>
    </row>
    <row r="14787">
      <c r="C14787" s="39" t="s">
        <v>31854</v>
      </c>
    </row>
    <row r="14788">
      <c r="C14788" s="39" t="s">
        <v>31855</v>
      </c>
    </row>
    <row r="14789">
      <c r="C14789" s="39" t="s">
        <v>31856</v>
      </c>
    </row>
    <row r="14790">
      <c r="A14790" s="5">
        <v>2626.0</v>
      </c>
      <c r="B14790" s="8" t="s">
        <v>31857</v>
      </c>
      <c r="C14790" s="39" t="s">
        <v>31858</v>
      </c>
    </row>
    <row r="14791">
      <c r="C14791" s="39" t="s">
        <v>31859</v>
      </c>
    </row>
    <row r="14792">
      <c r="C14792" s="39" t="s">
        <v>31860</v>
      </c>
    </row>
    <row r="14793">
      <c r="C14793" s="39" t="s">
        <v>31861</v>
      </c>
    </row>
    <row r="14794">
      <c r="C14794" s="39" t="s">
        <v>31862</v>
      </c>
    </row>
    <row r="14795">
      <c r="A14795" s="5">
        <v>2627.0</v>
      </c>
      <c r="B14795" s="8" t="s">
        <v>31863</v>
      </c>
      <c r="C14795" s="39" t="s">
        <v>31864</v>
      </c>
    </row>
    <row r="14796">
      <c r="C14796" s="39" t="s">
        <v>31865</v>
      </c>
    </row>
    <row r="14797">
      <c r="C14797" s="39" t="s">
        <v>31866</v>
      </c>
    </row>
    <row r="14798">
      <c r="C14798" s="39" t="s">
        <v>31867</v>
      </c>
    </row>
    <row r="14799">
      <c r="C14799" s="39" t="s">
        <v>31868</v>
      </c>
    </row>
    <row r="14800">
      <c r="A14800" s="5">
        <v>2628.0</v>
      </c>
      <c r="B14800" s="8" t="s">
        <v>31869</v>
      </c>
      <c r="C14800" s="39" t="s">
        <v>31870</v>
      </c>
    </row>
    <row r="14801">
      <c r="C14801" s="39" t="s">
        <v>31871</v>
      </c>
    </row>
    <row r="14802">
      <c r="C14802" s="39" t="s">
        <v>31872</v>
      </c>
    </row>
    <row r="14803">
      <c r="C14803" s="39" t="s">
        <v>31873</v>
      </c>
    </row>
    <row r="14804">
      <c r="C14804" s="39" t="s">
        <v>31874</v>
      </c>
    </row>
    <row r="14805">
      <c r="A14805" s="5">
        <v>2629.0</v>
      </c>
      <c r="B14805" s="8" t="s">
        <v>31875</v>
      </c>
      <c r="C14805" s="39" t="s">
        <v>31876</v>
      </c>
    </row>
    <row r="14806">
      <c r="C14806" s="39" t="s">
        <v>31877</v>
      </c>
    </row>
    <row r="14807">
      <c r="C14807" s="39" t="s">
        <v>31878</v>
      </c>
    </row>
    <row r="14808">
      <c r="C14808" s="39" t="s">
        <v>31879</v>
      </c>
    </row>
    <row r="14809">
      <c r="A14809" s="5">
        <v>2630.0</v>
      </c>
      <c r="B14809" s="8" t="s">
        <v>31880</v>
      </c>
      <c r="C14809" s="39" t="s">
        <v>31881</v>
      </c>
    </row>
    <row r="14810">
      <c r="C14810" s="857" t="s">
        <v>31882</v>
      </c>
    </row>
    <row r="14811">
      <c r="C14811" s="39" t="s">
        <v>31883</v>
      </c>
    </row>
    <row r="14812">
      <c r="C14812" s="39" t="s">
        <v>31884</v>
      </c>
    </row>
    <row r="14813">
      <c r="C14813" s="39" t="s">
        <v>31885</v>
      </c>
    </row>
    <row r="14814">
      <c r="A14814" s="5">
        <v>2631.0</v>
      </c>
      <c r="B14814" s="8" t="s">
        <v>31886</v>
      </c>
      <c r="C14814" s="39" t="s">
        <v>31887</v>
      </c>
    </row>
    <row r="14815">
      <c r="C14815" s="39" t="s">
        <v>31888</v>
      </c>
    </row>
    <row r="14816">
      <c r="C14816" s="39" t="s">
        <v>31889</v>
      </c>
    </row>
    <row r="14817">
      <c r="C14817" s="39" t="s">
        <v>31890</v>
      </c>
    </row>
    <row r="14818">
      <c r="C14818" s="39" t="s">
        <v>31891</v>
      </c>
    </row>
    <row r="14819">
      <c r="A14819" s="5">
        <v>2632.0</v>
      </c>
      <c r="B14819" s="8" t="s">
        <v>31892</v>
      </c>
      <c r="C14819" s="39" t="s">
        <v>31893</v>
      </c>
    </row>
    <row r="14820">
      <c r="C14820" s="39" t="s">
        <v>31894</v>
      </c>
    </row>
    <row r="14821">
      <c r="C14821" s="39" t="s">
        <v>31895</v>
      </c>
    </row>
    <row r="14822">
      <c r="C14822" s="39" t="s">
        <v>31896</v>
      </c>
    </row>
    <row r="14823">
      <c r="A14823" s="5">
        <v>2633.0</v>
      </c>
      <c r="B14823" s="8" t="s">
        <v>31897</v>
      </c>
      <c r="C14823" s="39" t="s">
        <v>31898</v>
      </c>
    </row>
    <row r="14824">
      <c r="C14824" s="39" t="s">
        <v>31899</v>
      </c>
    </row>
    <row r="14825">
      <c r="C14825" s="39" t="s">
        <v>31900</v>
      </c>
    </row>
    <row r="14826">
      <c r="C14826" s="39" t="s">
        <v>31901</v>
      </c>
    </row>
    <row r="14827">
      <c r="C14827" s="39" t="s">
        <v>31902</v>
      </c>
    </row>
    <row r="14828">
      <c r="A14828" s="5">
        <v>2634.0</v>
      </c>
      <c r="B14828" s="8" t="s">
        <v>31903</v>
      </c>
      <c r="C14828" s="39" t="s">
        <v>31904</v>
      </c>
    </row>
    <row r="14829">
      <c r="C14829" s="39" t="s">
        <v>31905</v>
      </c>
    </row>
    <row r="14830">
      <c r="C14830" s="39" t="s">
        <v>31906</v>
      </c>
    </row>
    <row r="14831">
      <c r="C14831" s="39" t="s">
        <v>31907</v>
      </c>
    </row>
    <row r="14832">
      <c r="C14832" s="39" t="s">
        <v>31908</v>
      </c>
    </row>
    <row r="14833">
      <c r="A14833" s="5">
        <v>2635.0</v>
      </c>
      <c r="B14833" s="8" t="s">
        <v>31909</v>
      </c>
      <c r="C14833" s="39" t="s">
        <v>31910</v>
      </c>
    </row>
    <row r="14834">
      <c r="C14834" s="39" t="s">
        <v>31911</v>
      </c>
    </row>
    <row r="14835">
      <c r="C14835" s="39" t="s">
        <v>31912</v>
      </c>
    </row>
    <row r="14836">
      <c r="C14836" s="39" t="s">
        <v>31913</v>
      </c>
    </row>
    <row r="14837">
      <c r="C14837" s="39" t="s">
        <v>31914</v>
      </c>
    </row>
    <row r="14838">
      <c r="A14838" s="5">
        <v>2636.0</v>
      </c>
      <c r="B14838" s="8" t="s">
        <v>31915</v>
      </c>
      <c r="C14838" s="39" t="s">
        <v>31916</v>
      </c>
    </row>
    <row r="14839">
      <c r="C14839" s="39" t="s">
        <v>31917</v>
      </c>
    </row>
    <row r="14840">
      <c r="C14840" s="39" t="s">
        <v>31918</v>
      </c>
    </row>
    <row r="14841">
      <c r="C14841" s="39" t="s">
        <v>31919</v>
      </c>
    </row>
    <row r="14842">
      <c r="C14842" s="39" t="s">
        <v>31920</v>
      </c>
    </row>
    <row r="14843">
      <c r="A14843" s="5">
        <v>2637.0</v>
      </c>
      <c r="B14843" s="8" t="s">
        <v>31921</v>
      </c>
      <c r="C14843" s="39" t="s">
        <v>31922</v>
      </c>
    </row>
    <row r="14844">
      <c r="C14844" s="39" t="s">
        <v>31923</v>
      </c>
    </row>
    <row r="14845">
      <c r="C14845" s="39" t="s">
        <v>31924</v>
      </c>
    </row>
    <row r="14846">
      <c r="C14846" s="39" t="s">
        <v>31925</v>
      </c>
    </row>
    <row r="14847">
      <c r="C14847" s="39" t="s">
        <v>31926</v>
      </c>
    </row>
    <row r="14848">
      <c r="A14848" s="5">
        <v>2638.0</v>
      </c>
      <c r="B14848" s="8" t="s">
        <v>31927</v>
      </c>
      <c r="C14848" s="39" t="s">
        <v>31928</v>
      </c>
    </row>
    <row r="14849">
      <c r="C14849" s="39" t="s">
        <v>31929</v>
      </c>
    </row>
    <row r="14850">
      <c r="C14850" s="39" t="s">
        <v>31930</v>
      </c>
    </row>
    <row r="14851">
      <c r="C14851" s="39" t="s">
        <v>31931</v>
      </c>
    </row>
    <row r="14852">
      <c r="C14852" s="39" t="s">
        <v>31932</v>
      </c>
    </row>
    <row r="14853">
      <c r="A14853" s="5">
        <v>2639.0</v>
      </c>
      <c r="B14853" s="8" t="s">
        <v>31933</v>
      </c>
      <c r="C14853" s="39" t="s">
        <v>31934</v>
      </c>
    </row>
    <row r="14854">
      <c r="C14854" s="39" t="s">
        <v>31935</v>
      </c>
    </row>
    <row r="14855">
      <c r="C14855" s="39" t="s">
        <v>31936</v>
      </c>
    </row>
    <row r="14856">
      <c r="C14856" s="39" t="s">
        <v>31937</v>
      </c>
    </row>
    <row r="14857">
      <c r="C14857" s="39" t="s">
        <v>31938</v>
      </c>
    </row>
    <row r="14858">
      <c r="A14858" s="5">
        <v>2640.0</v>
      </c>
      <c r="B14858" s="8" t="s">
        <v>31939</v>
      </c>
      <c r="C14858" s="39" t="s">
        <v>31940</v>
      </c>
    </row>
    <row r="14859">
      <c r="C14859" s="39" t="s">
        <v>31941</v>
      </c>
    </row>
    <row r="14860">
      <c r="C14860" s="39" t="s">
        <v>31942</v>
      </c>
    </row>
    <row r="14861">
      <c r="C14861" s="39" t="s">
        <v>31943</v>
      </c>
    </row>
    <row r="14862">
      <c r="C14862" s="39" t="s">
        <v>31944</v>
      </c>
    </row>
    <row r="14863">
      <c r="A14863" s="5">
        <v>2641.0</v>
      </c>
      <c r="B14863" s="8" t="s">
        <v>31945</v>
      </c>
      <c r="C14863" s="39" t="s">
        <v>31946</v>
      </c>
    </row>
    <row r="14864">
      <c r="C14864" s="39" t="s">
        <v>31947</v>
      </c>
    </row>
    <row r="14865">
      <c r="C14865" s="39" t="s">
        <v>31948</v>
      </c>
    </row>
    <row r="14866">
      <c r="C14866" s="39" t="s">
        <v>31949</v>
      </c>
    </row>
    <row r="14867">
      <c r="C14867" s="39" t="s">
        <v>31950</v>
      </c>
    </row>
    <row r="14868">
      <c r="A14868" s="5">
        <v>2642.0</v>
      </c>
      <c r="B14868" s="8" t="s">
        <v>31951</v>
      </c>
      <c r="C14868" s="39" t="s">
        <v>31952</v>
      </c>
    </row>
    <row r="14869">
      <c r="C14869" s="39" t="s">
        <v>31953</v>
      </c>
    </row>
    <row r="14870">
      <c r="C14870" s="39" t="s">
        <v>31954</v>
      </c>
    </row>
    <row r="14871">
      <c r="C14871" s="39" t="s">
        <v>31955</v>
      </c>
    </row>
    <row r="14872">
      <c r="A14872" s="5">
        <v>2643.0</v>
      </c>
      <c r="B14872" s="8" t="s">
        <v>31956</v>
      </c>
      <c r="C14872" s="39" t="s">
        <v>31957</v>
      </c>
    </row>
    <row r="14873">
      <c r="C14873" s="39" t="s">
        <v>31958</v>
      </c>
    </row>
    <row r="14874">
      <c r="C14874" s="39" t="s">
        <v>31959</v>
      </c>
    </row>
    <row r="14875">
      <c r="C14875" s="39" t="s">
        <v>31960</v>
      </c>
    </row>
    <row r="14876">
      <c r="C14876" s="39" t="s">
        <v>31961</v>
      </c>
    </row>
    <row r="14877">
      <c r="A14877" s="5">
        <v>2644.0</v>
      </c>
      <c r="B14877" s="8" t="s">
        <v>31962</v>
      </c>
      <c r="C14877" s="39" t="s">
        <v>31963</v>
      </c>
    </row>
    <row r="14878">
      <c r="C14878" s="39" t="s">
        <v>31964</v>
      </c>
    </row>
    <row r="14879">
      <c r="C14879" s="39" t="s">
        <v>31965</v>
      </c>
    </row>
    <row r="14880">
      <c r="C14880" s="39" t="s">
        <v>31966</v>
      </c>
    </row>
    <row r="14881">
      <c r="C14881" s="39" t="s">
        <v>31967</v>
      </c>
    </row>
    <row r="14882">
      <c r="A14882" s="5">
        <v>2645.0</v>
      </c>
      <c r="B14882" s="8" t="s">
        <v>31968</v>
      </c>
      <c r="C14882" s="39" t="s">
        <v>31969</v>
      </c>
    </row>
    <row r="14883">
      <c r="C14883" s="39" t="s">
        <v>31970</v>
      </c>
    </row>
    <row r="14884">
      <c r="C14884" s="39" t="s">
        <v>31971</v>
      </c>
    </row>
    <row r="14885">
      <c r="C14885" s="39" t="s">
        <v>31972</v>
      </c>
    </row>
    <row r="14886">
      <c r="C14886" s="39" t="s">
        <v>31973</v>
      </c>
    </row>
    <row r="14887">
      <c r="A14887" s="5">
        <v>2646.0</v>
      </c>
      <c r="B14887" s="8" t="s">
        <v>31974</v>
      </c>
      <c r="C14887" s="39" t="s">
        <v>31975</v>
      </c>
    </row>
    <row r="14888">
      <c r="C14888" s="39" t="s">
        <v>31976</v>
      </c>
    </row>
    <row r="14889">
      <c r="C14889" s="39" t="s">
        <v>31977</v>
      </c>
    </row>
    <row r="14890">
      <c r="C14890" s="39" t="s">
        <v>31978</v>
      </c>
    </row>
    <row r="14891">
      <c r="C14891" s="39" t="s">
        <v>31979</v>
      </c>
    </row>
    <row r="14892">
      <c r="A14892" s="5">
        <v>2647.0</v>
      </c>
      <c r="B14892" s="8" t="s">
        <v>31980</v>
      </c>
      <c r="C14892" s="39" t="s">
        <v>31981</v>
      </c>
    </row>
    <row r="14893">
      <c r="C14893" s="39" t="s">
        <v>31982</v>
      </c>
    </row>
    <row r="14894">
      <c r="C14894" s="39" t="s">
        <v>31983</v>
      </c>
    </row>
    <row r="14895">
      <c r="C14895" s="39" t="s">
        <v>31984</v>
      </c>
    </row>
    <row r="14896">
      <c r="A14896" s="5">
        <v>2648.0</v>
      </c>
      <c r="B14896" s="8" t="s">
        <v>31985</v>
      </c>
      <c r="C14896" s="39" t="s">
        <v>31986</v>
      </c>
    </row>
    <row r="14897">
      <c r="C14897" s="39" t="s">
        <v>31987</v>
      </c>
    </row>
    <row r="14898">
      <c r="C14898" s="39" t="s">
        <v>31988</v>
      </c>
    </row>
    <row r="14899">
      <c r="C14899" s="39" t="s">
        <v>31989</v>
      </c>
    </row>
    <row r="14900">
      <c r="C14900" s="39" t="s">
        <v>31990</v>
      </c>
    </row>
    <row r="14901">
      <c r="A14901" s="5">
        <v>2649.0</v>
      </c>
      <c r="B14901" s="8" t="s">
        <v>31991</v>
      </c>
      <c r="C14901" s="39" t="s">
        <v>31992</v>
      </c>
    </row>
    <row r="14902">
      <c r="C14902" s="39" t="s">
        <v>31993</v>
      </c>
    </row>
    <row r="14903">
      <c r="C14903" s="39" t="s">
        <v>31994</v>
      </c>
    </row>
    <row r="14904">
      <c r="C14904" s="39" t="s">
        <v>31995</v>
      </c>
    </row>
    <row r="14905">
      <c r="C14905" s="39" t="s">
        <v>31996</v>
      </c>
    </row>
    <row r="14906">
      <c r="A14906" s="5">
        <v>2650.0</v>
      </c>
      <c r="B14906" s="8" t="s">
        <v>31997</v>
      </c>
      <c r="C14906" s="39" t="s">
        <v>31998</v>
      </c>
    </row>
    <row r="14907">
      <c r="C14907" s="39" t="s">
        <v>31999</v>
      </c>
    </row>
    <row r="14908">
      <c r="C14908" s="39" t="s">
        <v>32000</v>
      </c>
    </row>
    <row r="14909">
      <c r="C14909" s="39" t="s">
        <v>32001</v>
      </c>
    </row>
    <row r="14910">
      <c r="C14910" s="39" t="s">
        <v>32002</v>
      </c>
    </row>
    <row r="14911">
      <c r="A14911" s="5">
        <v>2651.0</v>
      </c>
      <c r="B14911" s="8" t="s">
        <v>32003</v>
      </c>
      <c r="C14911" s="8" t="s">
        <v>32004</v>
      </c>
      <c r="D14911" s="5" t="s">
        <v>109</v>
      </c>
    </row>
    <row r="14912">
      <c r="C14912" s="8" t="s">
        <v>32005</v>
      </c>
      <c r="D14912" s="5" t="s">
        <v>109</v>
      </c>
    </row>
    <row r="14913">
      <c r="C14913" s="39" t="s">
        <v>32006</v>
      </c>
    </row>
    <row r="14914">
      <c r="C14914" s="39" t="s">
        <v>32007</v>
      </c>
    </row>
    <row r="14915">
      <c r="C14915" s="39" t="s">
        <v>32008</v>
      </c>
    </row>
    <row r="14916">
      <c r="A14916" s="5">
        <v>2652.0</v>
      </c>
      <c r="B14916" s="8" t="s">
        <v>32009</v>
      </c>
      <c r="C14916" s="39" t="s">
        <v>32010</v>
      </c>
    </row>
    <row r="14917">
      <c r="C14917" s="39" t="s">
        <v>32011</v>
      </c>
    </row>
    <row r="14918">
      <c r="C14918" s="39" t="s">
        <v>32012</v>
      </c>
    </row>
    <row r="14919">
      <c r="C14919" s="39" t="s">
        <v>32013</v>
      </c>
    </row>
    <row r="14920">
      <c r="C14920" s="39" t="s">
        <v>32014</v>
      </c>
    </row>
    <row r="14921">
      <c r="C14921" s="39" t="s">
        <v>32015</v>
      </c>
    </row>
    <row r="14922">
      <c r="A14922" s="5">
        <v>2653.0</v>
      </c>
      <c r="B14922" s="8" t="s">
        <v>32016</v>
      </c>
      <c r="C14922" s="39" t="s">
        <v>32017</v>
      </c>
    </row>
    <row r="14923">
      <c r="C14923" s="39" t="s">
        <v>32018</v>
      </c>
    </row>
    <row r="14924">
      <c r="C14924" s="39" t="s">
        <v>32019</v>
      </c>
    </row>
    <row r="14925">
      <c r="C14925" s="39" t="s">
        <v>32020</v>
      </c>
    </row>
    <row r="14926">
      <c r="A14926" s="5">
        <v>2654.0</v>
      </c>
      <c r="B14926" s="8" t="s">
        <v>32021</v>
      </c>
      <c r="C14926" s="39" t="s">
        <v>32022</v>
      </c>
    </row>
    <row r="14927">
      <c r="C14927" s="39" t="s">
        <v>32023</v>
      </c>
    </row>
    <row r="14928">
      <c r="C14928" s="39" t="s">
        <v>32024</v>
      </c>
    </row>
    <row r="14929">
      <c r="C14929" s="39" t="s">
        <v>32025</v>
      </c>
    </row>
    <row r="14930">
      <c r="A14930" s="5">
        <v>2655.0</v>
      </c>
      <c r="B14930" s="8" t="s">
        <v>32026</v>
      </c>
      <c r="C14930" s="39" t="s">
        <v>32027</v>
      </c>
    </row>
    <row r="14931">
      <c r="C14931" s="39" t="s">
        <v>32028</v>
      </c>
    </row>
    <row r="14932">
      <c r="C14932" s="39" t="s">
        <v>32029</v>
      </c>
    </row>
    <row r="14933">
      <c r="C14933" s="39" t="s">
        <v>32030</v>
      </c>
    </row>
    <row r="14934">
      <c r="C14934" s="39" t="s">
        <v>32031</v>
      </c>
    </row>
    <row r="14935">
      <c r="A14935" s="5">
        <v>2656.0</v>
      </c>
      <c r="B14935" s="8" t="s">
        <v>32032</v>
      </c>
      <c r="C14935" s="39" t="s">
        <v>32033</v>
      </c>
    </row>
    <row r="14936">
      <c r="C14936" s="39" t="s">
        <v>32034</v>
      </c>
    </row>
    <row r="14937">
      <c r="C14937" s="39" t="s">
        <v>32035</v>
      </c>
    </row>
    <row r="14938">
      <c r="C14938" s="39" t="s">
        <v>32036</v>
      </c>
    </row>
    <row r="14939">
      <c r="C14939" s="39" t="s">
        <v>32037</v>
      </c>
    </row>
    <row r="14940">
      <c r="C14940" s="39" t="s">
        <v>32038</v>
      </c>
    </row>
    <row r="14941">
      <c r="C14941" s="39" t="s">
        <v>32039</v>
      </c>
    </row>
    <row r="14942">
      <c r="A14942" s="5">
        <v>2657.0</v>
      </c>
      <c r="B14942" s="8" t="s">
        <v>32040</v>
      </c>
      <c r="C14942" s="39" t="s">
        <v>32041</v>
      </c>
    </row>
    <row r="14943">
      <c r="C14943" s="39" t="s">
        <v>32042</v>
      </c>
    </row>
    <row r="14944">
      <c r="C14944" s="39" t="s">
        <v>32043</v>
      </c>
    </row>
    <row r="14945">
      <c r="C14945" s="39" t="s">
        <v>32044</v>
      </c>
    </row>
    <row r="14946">
      <c r="C14946" s="39" t="s">
        <v>32045</v>
      </c>
    </row>
    <row r="14947">
      <c r="C14947" s="39" t="s">
        <v>32046</v>
      </c>
    </row>
    <row r="14948">
      <c r="C14948" s="39" t="s">
        <v>32047</v>
      </c>
    </row>
    <row r="14949">
      <c r="C14949" s="39" t="s">
        <v>32048</v>
      </c>
    </row>
    <row r="14950">
      <c r="A14950" s="5">
        <v>2658.0</v>
      </c>
      <c r="B14950" s="8" t="s">
        <v>32049</v>
      </c>
      <c r="C14950" s="39" t="s">
        <v>32050</v>
      </c>
    </row>
    <row r="14951">
      <c r="C14951" s="39" t="s">
        <v>32051</v>
      </c>
    </row>
    <row r="14952">
      <c r="C14952" s="39" t="s">
        <v>32052</v>
      </c>
    </row>
    <row r="14953">
      <c r="C14953" s="39" t="s">
        <v>32053</v>
      </c>
    </row>
    <row r="14954">
      <c r="C14954" s="39" t="s">
        <v>32054</v>
      </c>
    </row>
    <row r="14955">
      <c r="C14955" s="39" t="s">
        <v>32055</v>
      </c>
    </row>
    <row r="14956">
      <c r="A14956" s="5">
        <v>2659.0</v>
      </c>
      <c r="B14956" s="8" t="s">
        <v>32056</v>
      </c>
      <c r="C14956" s="39" t="s">
        <v>32057</v>
      </c>
    </row>
    <row r="14957">
      <c r="C14957" s="39" t="s">
        <v>32058</v>
      </c>
    </row>
    <row r="14958">
      <c r="C14958" s="39" t="s">
        <v>32059</v>
      </c>
    </row>
    <row r="14959">
      <c r="C14959" s="39" t="s">
        <v>32060</v>
      </c>
    </row>
    <row r="14960">
      <c r="C14960" s="39" t="s">
        <v>32061</v>
      </c>
    </row>
    <row r="14961">
      <c r="C14961" s="39" t="s">
        <v>32062</v>
      </c>
    </row>
    <row r="14962">
      <c r="C14962" s="39" t="s">
        <v>32063</v>
      </c>
    </row>
    <row r="14963">
      <c r="A14963" s="5">
        <v>2660.0</v>
      </c>
      <c r="B14963" s="8" t="s">
        <v>32064</v>
      </c>
      <c r="C14963" s="39" t="s">
        <v>32065</v>
      </c>
    </row>
    <row r="14964">
      <c r="C14964" s="39" t="s">
        <v>32066</v>
      </c>
    </row>
    <row r="14965">
      <c r="C14965" s="39" t="s">
        <v>32067</v>
      </c>
    </row>
    <row r="14966">
      <c r="C14966" s="39" t="s">
        <v>32068</v>
      </c>
    </row>
    <row r="14967">
      <c r="A14967" s="5">
        <v>2661.0</v>
      </c>
      <c r="B14967" s="8" t="s">
        <v>32069</v>
      </c>
      <c r="C14967" s="39" t="s">
        <v>32070</v>
      </c>
    </row>
    <row r="14968">
      <c r="C14968" s="39" t="s">
        <v>32071</v>
      </c>
    </row>
    <row r="14969">
      <c r="C14969" s="39" t="s">
        <v>32072</v>
      </c>
    </row>
    <row r="14970">
      <c r="C14970" s="39" t="s">
        <v>32073</v>
      </c>
    </row>
    <row r="14971">
      <c r="C14971" s="39" t="s">
        <v>32074</v>
      </c>
    </row>
    <row r="14972">
      <c r="C14972" s="39" t="s">
        <v>32075</v>
      </c>
    </row>
    <row r="14973">
      <c r="C14973" s="39" t="s">
        <v>32076</v>
      </c>
    </row>
    <row r="14974">
      <c r="C14974" s="39" t="s">
        <v>32077</v>
      </c>
    </row>
    <row r="14975">
      <c r="C14975" s="39" t="s">
        <v>32078</v>
      </c>
    </row>
    <row r="14976">
      <c r="A14976" s="5">
        <v>2662.0</v>
      </c>
      <c r="B14976" s="8" t="s">
        <v>32079</v>
      </c>
      <c r="C14976" s="39" t="s">
        <v>32080</v>
      </c>
    </row>
    <row r="14977">
      <c r="C14977" s="39" t="s">
        <v>32081</v>
      </c>
    </row>
    <row r="14978">
      <c r="C14978" s="39" t="s">
        <v>32082</v>
      </c>
    </row>
    <row r="14979">
      <c r="C14979" s="39" t="s">
        <v>32083</v>
      </c>
    </row>
    <row r="14980">
      <c r="C14980" s="39" t="s">
        <v>32084</v>
      </c>
    </row>
    <row r="14981">
      <c r="C14981" s="39" t="s">
        <v>32085</v>
      </c>
    </row>
    <row r="14982">
      <c r="C14982" s="39" t="s">
        <v>32086</v>
      </c>
    </row>
    <row r="14983">
      <c r="C14983" s="39" t="s">
        <v>32087</v>
      </c>
    </row>
    <row r="14984">
      <c r="A14984" s="5">
        <v>2663.0</v>
      </c>
      <c r="B14984" s="8" t="s">
        <v>32088</v>
      </c>
      <c r="C14984" s="39" t="s">
        <v>32089</v>
      </c>
    </row>
    <row r="14985">
      <c r="C14985" s="39" t="s">
        <v>32090</v>
      </c>
    </row>
    <row r="14986">
      <c r="C14986" s="39" t="s">
        <v>32091</v>
      </c>
    </row>
    <row r="14987">
      <c r="C14987" s="39" t="s">
        <v>32092</v>
      </c>
    </row>
    <row r="14988">
      <c r="C14988" s="39" t="s">
        <v>32093</v>
      </c>
    </row>
    <row r="14989">
      <c r="C14989" s="39" t="s">
        <v>32094</v>
      </c>
    </row>
    <row r="14990">
      <c r="A14990" s="5">
        <v>2664.0</v>
      </c>
      <c r="B14990" s="65" t="s">
        <v>29846</v>
      </c>
      <c r="C14990" s="857" t="s">
        <v>32095</v>
      </c>
    </row>
    <row r="14991">
      <c r="C14991" s="857" t="s">
        <v>32096</v>
      </c>
    </row>
    <row r="14992">
      <c r="C14992" s="857" t="s">
        <v>32097</v>
      </c>
    </row>
    <row r="14993">
      <c r="C14993" s="857" t="s">
        <v>29852</v>
      </c>
    </row>
    <row r="14994">
      <c r="C14994" s="857" t="s">
        <v>29853</v>
      </c>
    </row>
    <row r="14995">
      <c r="C14995" s="39" t="s">
        <v>29854</v>
      </c>
    </row>
    <row r="14996">
      <c r="C14996" s="857" t="s">
        <v>29855</v>
      </c>
    </row>
    <row r="14997">
      <c r="C14997" s="39" t="s">
        <v>32098</v>
      </c>
    </row>
    <row r="14998">
      <c r="A14998" s="5">
        <v>2665.0</v>
      </c>
      <c r="B14998" s="65" t="s">
        <v>29856</v>
      </c>
      <c r="C14998" s="857" t="s">
        <v>32099</v>
      </c>
    </row>
    <row r="14999">
      <c r="C14999" s="857" t="s">
        <v>29858</v>
      </c>
    </row>
    <row r="15000">
      <c r="C15000" s="857" t="s">
        <v>29860</v>
      </c>
    </row>
    <row r="15001">
      <c r="C15001" s="857" t="s">
        <v>29861</v>
      </c>
    </row>
    <row r="15002">
      <c r="C15002" s="39" t="s">
        <v>29862</v>
      </c>
    </row>
    <row r="15003">
      <c r="C15003" s="857" t="s">
        <v>29863</v>
      </c>
    </row>
    <row r="15004">
      <c r="C15004" s="857" t="s">
        <v>29864</v>
      </c>
    </row>
    <row r="15005">
      <c r="C15005" s="857" t="s">
        <v>32100</v>
      </c>
    </row>
    <row r="15006">
      <c r="C15006" s="39" t="s">
        <v>32101</v>
      </c>
    </row>
    <row r="15007">
      <c r="C15007" s="39" t="s">
        <v>32102</v>
      </c>
    </row>
    <row r="15008">
      <c r="C15008" s="857" t="s">
        <v>32103</v>
      </c>
    </row>
    <row r="15009">
      <c r="A15009" s="5">
        <v>2666.0</v>
      </c>
      <c r="B15009" s="8" t="s">
        <v>32104</v>
      </c>
      <c r="C15009" s="39" t="s">
        <v>32105</v>
      </c>
    </row>
    <row r="15010">
      <c r="C15010" s="39" t="s">
        <v>32106</v>
      </c>
    </row>
    <row r="15011">
      <c r="C15011" s="39" t="s">
        <v>32107</v>
      </c>
    </row>
    <row r="15012">
      <c r="C15012" s="39" t="s">
        <v>32108</v>
      </c>
    </row>
    <row r="15013">
      <c r="C15013" s="39" t="s">
        <v>32109</v>
      </c>
    </row>
    <row r="15014">
      <c r="A15014" s="5">
        <v>2667.0</v>
      </c>
      <c r="B15014" s="8" t="s">
        <v>32110</v>
      </c>
      <c r="C15014" s="39" t="s">
        <v>32111</v>
      </c>
    </row>
    <row r="15015">
      <c r="C15015" s="857" t="s">
        <v>32112</v>
      </c>
    </row>
    <row r="15016">
      <c r="C15016" s="39" t="s">
        <v>32113</v>
      </c>
    </row>
    <row r="15017">
      <c r="C15017" s="39" t="s">
        <v>32114</v>
      </c>
    </row>
    <row r="15018">
      <c r="C15018" s="39" t="s">
        <v>32115</v>
      </c>
    </row>
    <row r="15019">
      <c r="C15019" s="39" t="s">
        <v>32116</v>
      </c>
    </row>
    <row r="15020">
      <c r="C15020" s="39" t="s">
        <v>32117</v>
      </c>
    </row>
    <row r="15021">
      <c r="A15021" s="5">
        <v>2668.0</v>
      </c>
      <c r="B15021" s="8" t="s">
        <v>32118</v>
      </c>
      <c r="C15021" s="39" t="s">
        <v>32119</v>
      </c>
    </row>
    <row r="15022">
      <c r="C15022" s="39" t="s">
        <v>32120</v>
      </c>
    </row>
    <row r="15023">
      <c r="C15023" s="39" t="s">
        <v>32121</v>
      </c>
    </row>
    <row r="15024">
      <c r="C15024" s="39" t="s">
        <v>32122</v>
      </c>
    </row>
    <row r="15025">
      <c r="C15025" s="39" t="s">
        <v>32123</v>
      </c>
    </row>
    <row r="15026">
      <c r="C15026" s="39" t="s">
        <v>32124</v>
      </c>
    </row>
    <row r="15027">
      <c r="C15027" s="39" t="s">
        <v>32125</v>
      </c>
    </row>
    <row r="15028">
      <c r="C15028" s="39" t="s">
        <v>32126</v>
      </c>
    </row>
    <row r="15029">
      <c r="A15029" s="5">
        <v>2669.0</v>
      </c>
      <c r="B15029" s="8" t="s">
        <v>32127</v>
      </c>
      <c r="C15029" s="39" t="s">
        <v>32128</v>
      </c>
    </row>
    <row r="15030">
      <c r="C15030" s="39" t="s">
        <v>32129</v>
      </c>
    </row>
    <row r="15031">
      <c r="C15031" s="39" t="s">
        <v>32130</v>
      </c>
    </row>
    <row r="15032">
      <c r="C15032" s="39" t="s">
        <v>32131</v>
      </c>
    </row>
    <row r="15033">
      <c r="C15033" s="39" t="s">
        <v>32132</v>
      </c>
    </row>
    <row r="15034">
      <c r="A15034" s="5">
        <v>2670.0</v>
      </c>
      <c r="B15034" s="8" t="s">
        <v>32133</v>
      </c>
      <c r="C15034" s="39" t="s">
        <v>32134</v>
      </c>
    </row>
    <row r="15035">
      <c r="C15035" s="39" t="s">
        <v>32135</v>
      </c>
    </row>
    <row r="15036">
      <c r="C15036" s="39" t="s">
        <v>32136</v>
      </c>
    </row>
    <row r="15037">
      <c r="C15037" s="39" t="s">
        <v>32137</v>
      </c>
    </row>
    <row r="15038">
      <c r="C15038" s="39" t="s">
        <v>32138</v>
      </c>
    </row>
    <row r="15039">
      <c r="A15039" s="5">
        <v>2671.0</v>
      </c>
      <c r="B15039" s="8" t="s">
        <v>32139</v>
      </c>
      <c r="C15039" s="39" t="s">
        <v>32140</v>
      </c>
    </row>
    <row r="15040">
      <c r="C15040" s="39" t="s">
        <v>32141</v>
      </c>
    </row>
    <row r="15041">
      <c r="C15041" s="39" t="s">
        <v>32142</v>
      </c>
    </row>
    <row r="15042">
      <c r="C15042" s="39" t="s">
        <v>32143</v>
      </c>
    </row>
    <row r="15043">
      <c r="C15043" s="39" t="s">
        <v>32144</v>
      </c>
    </row>
    <row r="15044">
      <c r="C15044" s="39" t="s">
        <v>32145</v>
      </c>
    </row>
    <row r="15045">
      <c r="C15045" s="39" t="s">
        <v>32146</v>
      </c>
    </row>
    <row r="15046">
      <c r="A15046" s="5">
        <v>2672.0</v>
      </c>
      <c r="B15046" s="8" t="s">
        <v>32147</v>
      </c>
      <c r="C15046" s="39" t="s">
        <v>32148</v>
      </c>
    </row>
    <row r="15047">
      <c r="C15047" s="39" t="s">
        <v>32149</v>
      </c>
    </row>
    <row r="15048">
      <c r="C15048" s="39" t="s">
        <v>32150</v>
      </c>
    </row>
    <row r="15049">
      <c r="C15049" s="39" t="s">
        <v>32151</v>
      </c>
    </row>
    <row r="15050">
      <c r="C15050" s="39" t="s">
        <v>32152</v>
      </c>
    </row>
    <row r="15051">
      <c r="C15051" s="39" t="s">
        <v>32153</v>
      </c>
    </row>
    <row r="15052">
      <c r="A15052" s="5">
        <v>2673.0</v>
      </c>
      <c r="B15052" s="8" t="s">
        <v>32154</v>
      </c>
      <c r="C15052" s="39" t="s">
        <v>32155</v>
      </c>
    </row>
    <row r="15053">
      <c r="C15053" s="39" t="s">
        <v>32156</v>
      </c>
    </row>
    <row r="15054">
      <c r="C15054" s="39" t="s">
        <v>32157</v>
      </c>
    </row>
    <row r="15055">
      <c r="A15055" s="5">
        <v>2674.0</v>
      </c>
      <c r="B15055" s="8" t="s">
        <v>32158</v>
      </c>
      <c r="C15055" s="39" t="s">
        <v>32159</v>
      </c>
    </row>
    <row r="15056">
      <c r="C15056" s="39" t="s">
        <v>32160</v>
      </c>
    </row>
    <row r="15057">
      <c r="C15057" s="39" t="s">
        <v>32161</v>
      </c>
    </row>
    <row r="15058">
      <c r="C15058" s="39" t="s">
        <v>32162</v>
      </c>
    </row>
    <row r="15059">
      <c r="A15059" s="5">
        <v>2675.0</v>
      </c>
      <c r="B15059" s="8" t="s">
        <v>32163</v>
      </c>
      <c r="C15059" s="39" t="s">
        <v>32164</v>
      </c>
    </row>
    <row r="15060">
      <c r="C15060" s="39" t="s">
        <v>32165</v>
      </c>
    </row>
    <row r="15061">
      <c r="C15061" s="39" t="s">
        <v>32166</v>
      </c>
    </row>
    <row r="15062">
      <c r="C15062" s="39" t="s">
        <v>32167</v>
      </c>
    </row>
    <row r="15063">
      <c r="C15063" s="39" t="s">
        <v>32168</v>
      </c>
    </row>
    <row r="15064">
      <c r="C15064" s="39" t="s">
        <v>32169</v>
      </c>
    </row>
    <row r="15065">
      <c r="C15065" s="39" t="s">
        <v>32170</v>
      </c>
    </row>
    <row r="15066">
      <c r="A15066" s="5">
        <v>2676.0</v>
      </c>
      <c r="B15066" s="8" t="s">
        <v>32171</v>
      </c>
      <c r="C15066" s="39" t="s">
        <v>32172</v>
      </c>
    </row>
    <row r="15067">
      <c r="C15067" s="39" t="s">
        <v>32173</v>
      </c>
    </row>
    <row r="15068">
      <c r="C15068" s="39" t="s">
        <v>32174</v>
      </c>
    </row>
    <row r="15069">
      <c r="C15069" s="39" t="s">
        <v>32175</v>
      </c>
    </row>
    <row r="15070">
      <c r="C15070" s="39" t="s">
        <v>32176</v>
      </c>
    </row>
    <row r="15071">
      <c r="C15071" s="39" t="s">
        <v>32177</v>
      </c>
    </row>
    <row r="15072">
      <c r="A15072" s="5">
        <v>2677.0</v>
      </c>
      <c r="B15072" s="8" t="s">
        <v>32178</v>
      </c>
      <c r="C15072" s="39" t="s">
        <v>32179</v>
      </c>
    </row>
    <row r="15073">
      <c r="C15073" s="39" t="s">
        <v>32180</v>
      </c>
    </row>
    <row r="15074">
      <c r="C15074" s="39" t="s">
        <v>32181</v>
      </c>
    </row>
    <row r="15075">
      <c r="C15075" s="39" t="s">
        <v>32182</v>
      </c>
    </row>
    <row r="15076">
      <c r="C15076" s="39" t="s">
        <v>32183</v>
      </c>
    </row>
    <row r="15077">
      <c r="C15077" s="39" t="s">
        <v>32184</v>
      </c>
    </row>
    <row r="15078">
      <c r="C15078" s="39" t="s">
        <v>32185</v>
      </c>
    </row>
    <row r="15079">
      <c r="A15079" s="5">
        <v>2678.0</v>
      </c>
      <c r="B15079" s="8" t="s">
        <v>32186</v>
      </c>
      <c r="C15079" s="39" t="s">
        <v>32187</v>
      </c>
    </row>
    <row r="15080">
      <c r="C15080" s="39" t="s">
        <v>32188</v>
      </c>
    </row>
    <row r="15081">
      <c r="C15081" s="39" t="s">
        <v>32189</v>
      </c>
    </row>
    <row r="15082">
      <c r="C15082" s="39" t="s">
        <v>32190</v>
      </c>
    </row>
    <row r="15083">
      <c r="C15083" s="39" t="s">
        <v>32191</v>
      </c>
    </row>
    <row r="15084">
      <c r="C15084" s="39" t="s">
        <v>32192</v>
      </c>
    </row>
    <row r="15085">
      <c r="A15085" s="5">
        <v>2679.0</v>
      </c>
      <c r="B15085" s="8" t="s">
        <v>32193</v>
      </c>
      <c r="C15085" s="39" t="s">
        <v>32194</v>
      </c>
    </row>
    <row r="15086">
      <c r="C15086" s="39" t="s">
        <v>32195</v>
      </c>
    </row>
    <row r="15087">
      <c r="C15087" s="39" t="s">
        <v>32196</v>
      </c>
    </row>
    <row r="15088">
      <c r="C15088" s="39" t="s">
        <v>32197</v>
      </c>
    </row>
    <row r="15089">
      <c r="C15089" s="39" t="s">
        <v>32198</v>
      </c>
    </row>
    <row r="15090">
      <c r="C15090" s="39" t="s">
        <v>32199</v>
      </c>
    </row>
    <row r="15091">
      <c r="A15091" s="5">
        <v>2680.0</v>
      </c>
      <c r="B15091" s="8" t="s">
        <v>32200</v>
      </c>
      <c r="C15091" s="39" t="s">
        <v>32201</v>
      </c>
    </row>
    <row r="15092">
      <c r="C15092" s="39" t="s">
        <v>32202</v>
      </c>
    </row>
    <row r="15093">
      <c r="C15093" s="39" t="s">
        <v>32203</v>
      </c>
    </row>
    <row r="15094">
      <c r="C15094" s="39" t="s">
        <v>32204</v>
      </c>
    </row>
    <row r="15095">
      <c r="C15095" s="39" t="s">
        <v>32205</v>
      </c>
    </row>
    <row r="15096">
      <c r="A15096" s="5">
        <v>2681.0</v>
      </c>
      <c r="B15096" s="8" t="s">
        <v>32206</v>
      </c>
      <c r="C15096" s="39" t="s">
        <v>32207</v>
      </c>
    </row>
    <row r="15097">
      <c r="C15097" s="39" t="s">
        <v>32208</v>
      </c>
    </row>
    <row r="15098">
      <c r="C15098" s="39" t="s">
        <v>32209</v>
      </c>
    </row>
    <row r="15099">
      <c r="C15099" s="39" t="s">
        <v>32210</v>
      </c>
    </row>
    <row r="15100">
      <c r="A15100" s="5">
        <v>2682.0</v>
      </c>
      <c r="B15100" s="8" t="s">
        <v>32211</v>
      </c>
      <c r="C15100" s="39" t="s">
        <v>32212</v>
      </c>
    </row>
    <row r="15101">
      <c r="C15101" s="39" t="s">
        <v>32213</v>
      </c>
    </row>
    <row r="15102">
      <c r="C15102" s="39" t="s">
        <v>32214</v>
      </c>
    </row>
    <row r="15103">
      <c r="C15103" s="39" t="s">
        <v>32215</v>
      </c>
    </row>
    <row r="15104">
      <c r="C15104" s="39" t="s">
        <v>32216</v>
      </c>
    </row>
    <row r="15105">
      <c r="C15105" s="39" t="s">
        <v>32217</v>
      </c>
    </row>
    <row r="15106">
      <c r="A15106" s="5">
        <v>2683.0</v>
      </c>
      <c r="B15106" s="8" t="s">
        <v>32218</v>
      </c>
      <c r="C15106" s="39" t="s">
        <v>32219</v>
      </c>
    </row>
    <row r="15107">
      <c r="C15107" s="39" t="s">
        <v>32220</v>
      </c>
    </row>
    <row r="15108">
      <c r="C15108" s="39" t="s">
        <v>32221</v>
      </c>
    </row>
    <row r="15109">
      <c r="C15109" s="39" t="s">
        <v>32222</v>
      </c>
    </row>
    <row r="15110">
      <c r="C15110" s="39" t="s">
        <v>32223</v>
      </c>
    </row>
    <row r="15111">
      <c r="C15111" s="39" t="s">
        <v>32224</v>
      </c>
    </row>
    <row r="15112">
      <c r="C15112" s="39" t="s">
        <v>32225</v>
      </c>
    </row>
    <row r="15113">
      <c r="A15113" s="5">
        <v>2684.0</v>
      </c>
      <c r="B15113" s="8" t="s">
        <v>32226</v>
      </c>
      <c r="C15113" s="39" t="s">
        <v>32227</v>
      </c>
    </row>
    <row r="15114">
      <c r="C15114" s="39" t="s">
        <v>32228</v>
      </c>
    </row>
    <row r="15115">
      <c r="C15115" s="39" t="s">
        <v>32229</v>
      </c>
    </row>
    <row r="15116">
      <c r="C15116" s="39" t="s">
        <v>32230</v>
      </c>
    </row>
    <row r="15117">
      <c r="C15117" s="39" t="s">
        <v>32231</v>
      </c>
    </row>
    <row r="15118">
      <c r="C15118" s="39" t="s">
        <v>32232</v>
      </c>
    </row>
    <row r="15119">
      <c r="C15119" s="39" t="s">
        <v>32233</v>
      </c>
    </row>
    <row r="15120">
      <c r="C15120" s="39" t="s">
        <v>32234</v>
      </c>
    </row>
    <row r="15121">
      <c r="C15121" s="39" t="s">
        <v>32235</v>
      </c>
    </row>
    <row r="15122">
      <c r="A15122" s="5">
        <v>2685.0</v>
      </c>
      <c r="B15122" s="8" t="s">
        <v>32236</v>
      </c>
      <c r="C15122" s="39" t="s">
        <v>32237</v>
      </c>
    </row>
    <row r="15123">
      <c r="C15123" s="39" t="s">
        <v>32238</v>
      </c>
    </row>
    <row r="15124">
      <c r="C15124" s="39" t="s">
        <v>32239</v>
      </c>
    </row>
    <row r="15125">
      <c r="C15125" s="39" t="s">
        <v>32240</v>
      </c>
    </row>
    <row r="15126">
      <c r="A15126" s="5">
        <v>2686.0</v>
      </c>
      <c r="B15126" s="8" t="s">
        <v>32241</v>
      </c>
      <c r="C15126" s="39" t="s">
        <v>32242</v>
      </c>
    </row>
    <row r="15127">
      <c r="C15127" s="39" t="s">
        <v>32243</v>
      </c>
    </row>
    <row r="15128">
      <c r="C15128" s="39" t="s">
        <v>32244</v>
      </c>
    </row>
    <row r="15129">
      <c r="C15129" s="39" t="s">
        <v>32245</v>
      </c>
    </row>
    <row r="15130">
      <c r="C15130" s="39" t="s">
        <v>32246</v>
      </c>
    </row>
    <row r="15131">
      <c r="C15131" s="39" t="s">
        <v>32247</v>
      </c>
    </row>
    <row r="15132">
      <c r="C15132" s="39" t="s">
        <v>32248</v>
      </c>
    </row>
    <row r="15133">
      <c r="C15133" s="39" t="s">
        <v>32249</v>
      </c>
    </row>
    <row r="15134">
      <c r="C15134" s="39" t="s">
        <v>32250</v>
      </c>
    </row>
    <row r="15135">
      <c r="C15135" s="39" t="s">
        <v>32251</v>
      </c>
    </row>
    <row r="15136">
      <c r="C15136" s="39" t="s">
        <v>32252</v>
      </c>
    </row>
    <row r="15137">
      <c r="A15137" s="5">
        <v>2687.0</v>
      </c>
      <c r="B15137" s="8" t="s">
        <v>32253</v>
      </c>
      <c r="C15137" s="39" t="s">
        <v>32254</v>
      </c>
    </row>
    <row r="15138">
      <c r="C15138" s="39" t="s">
        <v>32255</v>
      </c>
    </row>
    <row r="15139">
      <c r="C15139" s="39" t="s">
        <v>32256</v>
      </c>
    </row>
    <row r="15140">
      <c r="C15140" s="39" t="s">
        <v>32257</v>
      </c>
    </row>
    <row r="15141">
      <c r="C15141" s="39" t="s">
        <v>32258</v>
      </c>
    </row>
    <row r="15142">
      <c r="C15142" s="39" t="s">
        <v>32259</v>
      </c>
    </row>
    <row r="15143">
      <c r="C15143" s="39" t="s">
        <v>32260</v>
      </c>
    </row>
    <row r="15144">
      <c r="C15144" s="39" t="s">
        <v>32261</v>
      </c>
    </row>
    <row r="15145">
      <c r="C15145" s="39" t="s">
        <v>32262</v>
      </c>
    </row>
    <row r="15146">
      <c r="C15146" s="39" t="s">
        <v>32263</v>
      </c>
    </row>
    <row r="15147">
      <c r="A15147" s="5">
        <v>2688.0</v>
      </c>
      <c r="B15147" s="8" t="s">
        <v>32264</v>
      </c>
      <c r="C15147" s="39" t="s">
        <v>32265</v>
      </c>
    </row>
    <row r="15148">
      <c r="C15148" s="39" t="s">
        <v>32266</v>
      </c>
    </row>
    <row r="15149">
      <c r="C15149" s="39" t="s">
        <v>32267</v>
      </c>
    </row>
    <row r="15150">
      <c r="C15150" s="39" t="s">
        <v>32268</v>
      </c>
    </row>
    <row r="15151">
      <c r="C15151" s="39" t="s">
        <v>32269</v>
      </c>
    </row>
    <row r="15152">
      <c r="C15152" s="39" t="s">
        <v>32270</v>
      </c>
    </row>
    <row r="15153">
      <c r="C15153" s="39" t="s">
        <v>32271</v>
      </c>
    </row>
    <row r="15154">
      <c r="A15154" s="5">
        <v>2689.0</v>
      </c>
      <c r="B15154" s="8" t="s">
        <v>32272</v>
      </c>
      <c r="C15154" s="39" t="s">
        <v>32273</v>
      </c>
    </row>
    <row r="15155">
      <c r="C15155" s="39" t="s">
        <v>32274</v>
      </c>
    </row>
    <row r="15156">
      <c r="C15156" s="39" t="s">
        <v>32275</v>
      </c>
    </row>
    <row r="15157">
      <c r="C15157" s="39" t="s">
        <v>32276</v>
      </c>
    </row>
    <row r="15158">
      <c r="C15158" s="39" t="s">
        <v>32277</v>
      </c>
    </row>
    <row r="15159">
      <c r="C15159" s="39" t="s">
        <v>32278</v>
      </c>
    </row>
    <row r="15160">
      <c r="C15160" s="39" t="s">
        <v>32279</v>
      </c>
    </row>
    <row r="15161">
      <c r="A15161" s="5">
        <v>2690.0</v>
      </c>
      <c r="B15161" s="8" t="s">
        <v>32280</v>
      </c>
      <c r="C15161" s="39" t="s">
        <v>32281</v>
      </c>
    </row>
    <row r="15162">
      <c r="C15162" s="39" t="s">
        <v>32282</v>
      </c>
    </row>
    <row r="15163">
      <c r="C15163" s="39" t="s">
        <v>32283</v>
      </c>
    </row>
    <row r="15164">
      <c r="C15164" s="39" t="s">
        <v>32284</v>
      </c>
    </row>
    <row r="15165">
      <c r="A15165" s="5">
        <v>2691.0</v>
      </c>
      <c r="B15165" s="8" t="s">
        <v>32285</v>
      </c>
      <c r="C15165" s="39" t="s">
        <v>32286</v>
      </c>
    </row>
    <row r="15166">
      <c r="C15166" s="39" t="s">
        <v>32287</v>
      </c>
    </row>
    <row r="15167">
      <c r="C15167" s="39" t="s">
        <v>32288</v>
      </c>
    </row>
    <row r="15168">
      <c r="C15168" s="39" t="s">
        <v>32289</v>
      </c>
    </row>
    <row r="15169">
      <c r="C15169" s="39" t="s">
        <v>32290</v>
      </c>
    </row>
    <row r="15170">
      <c r="A15170" s="5">
        <v>2692.0</v>
      </c>
      <c r="B15170" s="8" t="s">
        <v>32291</v>
      </c>
      <c r="C15170" s="39" t="s">
        <v>32292</v>
      </c>
    </row>
    <row r="15171">
      <c r="C15171" s="39" t="s">
        <v>32293</v>
      </c>
    </row>
    <row r="15172">
      <c r="C15172" s="39" t="s">
        <v>32294</v>
      </c>
    </row>
    <row r="15173">
      <c r="C15173" s="39" t="s">
        <v>32295</v>
      </c>
    </row>
    <row r="15174">
      <c r="C15174" s="39" t="s">
        <v>32296</v>
      </c>
    </row>
    <row r="15175">
      <c r="A15175" s="5">
        <v>2693.0</v>
      </c>
      <c r="B15175" s="8" t="s">
        <v>32297</v>
      </c>
      <c r="C15175" s="39" t="s">
        <v>32298</v>
      </c>
    </row>
    <row r="15176">
      <c r="C15176" s="39" t="s">
        <v>32299</v>
      </c>
    </row>
    <row r="15177">
      <c r="C15177" s="39" t="s">
        <v>32300</v>
      </c>
    </row>
    <row r="15178">
      <c r="C15178" s="39" t="s">
        <v>32301</v>
      </c>
    </row>
    <row r="15179">
      <c r="C15179" s="39" t="s">
        <v>32302</v>
      </c>
    </row>
    <row r="15180">
      <c r="A15180" s="5">
        <v>2694.0</v>
      </c>
      <c r="B15180" s="8" t="s">
        <v>32303</v>
      </c>
      <c r="C15180" s="39" t="s">
        <v>32304</v>
      </c>
    </row>
    <row r="15181">
      <c r="C15181" s="39" t="s">
        <v>32305</v>
      </c>
    </row>
    <row r="15182">
      <c r="C15182" s="39" t="s">
        <v>32306</v>
      </c>
    </row>
    <row r="15183">
      <c r="C15183" s="857" t="s">
        <v>32307</v>
      </c>
    </row>
    <row r="15184">
      <c r="C15184" s="39" t="s">
        <v>32308</v>
      </c>
    </row>
    <row r="15185">
      <c r="A15185" s="5">
        <v>2695.0</v>
      </c>
      <c r="B15185" s="8" t="s">
        <v>32309</v>
      </c>
      <c r="C15185" s="39" t="s">
        <v>32310</v>
      </c>
    </row>
    <row r="15186">
      <c r="C15186" s="39" t="s">
        <v>32311</v>
      </c>
    </row>
    <row r="15187">
      <c r="C15187" s="39" t="s">
        <v>32312</v>
      </c>
    </row>
    <row r="15188">
      <c r="C15188" s="39" t="s">
        <v>32313</v>
      </c>
    </row>
    <row r="15189">
      <c r="C15189" s="39" t="s">
        <v>32314</v>
      </c>
    </row>
    <row r="15190">
      <c r="A15190" s="5">
        <v>2696.0</v>
      </c>
      <c r="B15190" s="8" t="s">
        <v>32315</v>
      </c>
      <c r="C15190" s="39" t="s">
        <v>32316</v>
      </c>
    </row>
    <row r="15191">
      <c r="C15191" s="39" t="s">
        <v>32317</v>
      </c>
    </row>
    <row r="15192">
      <c r="C15192" s="39" t="s">
        <v>32318</v>
      </c>
    </row>
    <row r="15193">
      <c r="C15193" s="39" t="s">
        <v>32319</v>
      </c>
    </row>
    <row r="15194">
      <c r="C15194" s="39" t="s">
        <v>32320</v>
      </c>
    </row>
    <row r="15195">
      <c r="A15195" s="5">
        <v>2697.0</v>
      </c>
      <c r="B15195" s="8" t="s">
        <v>32321</v>
      </c>
      <c r="C15195" s="39" t="s">
        <v>32322</v>
      </c>
    </row>
    <row r="15196">
      <c r="C15196" s="39" t="s">
        <v>32323</v>
      </c>
    </row>
    <row r="15197">
      <c r="C15197" s="39" t="s">
        <v>32324</v>
      </c>
    </row>
    <row r="15198">
      <c r="C15198" s="39" t="s">
        <v>32325</v>
      </c>
    </row>
    <row r="15199">
      <c r="C15199" s="39" t="s">
        <v>32326</v>
      </c>
    </row>
    <row r="15200">
      <c r="A15200" s="5">
        <v>2698.0</v>
      </c>
      <c r="B15200" s="8" t="s">
        <v>32327</v>
      </c>
      <c r="C15200" s="39" t="s">
        <v>32328</v>
      </c>
    </row>
    <row r="15201">
      <c r="C15201" s="39" t="s">
        <v>32329</v>
      </c>
    </row>
    <row r="15202">
      <c r="C15202" s="39" t="s">
        <v>32330</v>
      </c>
    </row>
    <row r="15203">
      <c r="C15203" s="39" t="s">
        <v>32331</v>
      </c>
    </row>
    <row r="15204">
      <c r="C15204" s="39" t="s">
        <v>32332</v>
      </c>
    </row>
    <row r="15205">
      <c r="A15205" s="5">
        <v>2699.0</v>
      </c>
      <c r="B15205" s="8" t="s">
        <v>32333</v>
      </c>
      <c r="C15205" s="39" t="s">
        <v>32334</v>
      </c>
    </row>
    <row r="15206">
      <c r="C15206" s="39" t="s">
        <v>32335</v>
      </c>
    </row>
    <row r="15207">
      <c r="C15207" s="39" t="s">
        <v>32336</v>
      </c>
    </row>
    <row r="15208">
      <c r="C15208" s="39" t="s">
        <v>32337</v>
      </c>
    </row>
    <row r="15209">
      <c r="C15209" s="39" t="s">
        <v>32338</v>
      </c>
    </row>
    <row r="15210">
      <c r="A15210" s="5">
        <v>2700.0</v>
      </c>
      <c r="B15210" s="8" t="s">
        <v>32339</v>
      </c>
      <c r="C15210" s="39" t="s">
        <v>32340</v>
      </c>
    </row>
    <row r="15211">
      <c r="C15211" s="39" t="s">
        <v>32341</v>
      </c>
    </row>
    <row r="15212">
      <c r="C15212" s="39" t="s">
        <v>32342</v>
      </c>
    </row>
    <row r="15213">
      <c r="C15213" s="39" t="s">
        <v>32343</v>
      </c>
    </row>
    <row r="15214">
      <c r="C15214" s="39" t="s">
        <v>32344</v>
      </c>
    </row>
    <row r="15215">
      <c r="A15215" s="5">
        <v>2701.0</v>
      </c>
      <c r="B15215" s="8" t="s">
        <v>32345</v>
      </c>
      <c r="C15215" s="857" t="s">
        <v>32346</v>
      </c>
    </row>
    <row r="15216">
      <c r="C15216" s="39" t="s">
        <v>32347</v>
      </c>
    </row>
    <row r="15217">
      <c r="C15217" s="39" t="s">
        <v>32348</v>
      </c>
    </row>
    <row r="15218">
      <c r="C15218" s="39" t="s">
        <v>32349</v>
      </c>
    </row>
    <row r="15219">
      <c r="C15219" s="39" t="s">
        <v>32350</v>
      </c>
    </row>
    <row r="15220">
      <c r="A15220" s="5">
        <v>2702.0</v>
      </c>
      <c r="B15220" s="8" t="s">
        <v>32351</v>
      </c>
      <c r="C15220" s="39" t="s">
        <v>32352</v>
      </c>
    </row>
    <row r="15221">
      <c r="C15221" s="39" t="s">
        <v>32353</v>
      </c>
    </row>
    <row r="15222">
      <c r="C15222" s="39" t="s">
        <v>32354</v>
      </c>
    </row>
    <row r="15223">
      <c r="C15223" s="39" t="s">
        <v>32355</v>
      </c>
    </row>
    <row r="15224">
      <c r="C15224" s="39" t="s">
        <v>32356</v>
      </c>
    </row>
    <row r="15225">
      <c r="A15225" s="5">
        <v>2703.0</v>
      </c>
      <c r="B15225" s="8" t="s">
        <v>32357</v>
      </c>
      <c r="C15225" s="39" t="s">
        <v>32358</v>
      </c>
    </row>
    <row r="15226">
      <c r="C15226" s="39" t="s">
        <v>32359</v>
      </c>
    </row>
    <row r="15227">
      <c r="C15227" s="39" t="s">
        <v>32360</v>
      </c>
    </row>
    <row r="15228">
      <c r="C15228" s="39" t="s">
        <v>32361</v>
      </c>
    </row>
    <row r="15229">
      <c r="C15229" s="39" t="s">
        <v>32362</v>
      </c>
    </row>
    <row r="15230">
      <c r="A15230" s="5">
        <v>2704.0</v>
      </c>
      <c r="B15230" s="8" t="s">
        <v>32363</v>
      </c>
      <c r="C15230" s="39" t="s">
        <v>32364</v>
      </c>
    </row>
    <row r="15231">
      <c r="C15231" s="39" t="s">
        <v>32365</v>
      </c>
    </row>
    <row r="15232">
      <c r="C15232" s="39" t="s">
        <v>32366</v>
      </c>
    </row>
    <row r="15233">
      <c r="C15233" s="39" t="s">
        <v>32367</v>
      </c>
    </row>
    <row r="15234">
      <c r="C15234" s="39" t="s">
        <v>32368</v>
      </c>
    </row>
    <row r="15235">
      <c r="A15235" s="5">
        <v>2705.0</v>
      </c>
      <c r="B15235" s="8" t="s">
        <v>32369</v>
      </c>
      <c r="C15235" s="39" t="s">
        <v>32370</v>
      </c>
    </row>
    <row r="15236">
      <c r="C15236" s="39" t="s">
        <v>32371</v>
      </c>
    </row>
    <row r="15237">
      <c r="C15237" s="39" t="s">
        <v>32372</v>
      </c>
    </row>
    <row r="15238">
      <c r="C15238" s="39" t="s">
        <v>32373</v>
      </c>
    </row>
    <row r="15239">
      <c r="C15239" s="39" t="s">
        <v>32374</v>
      </c>
    </row>
    <row r="15240">
      <c r="A15240" s="5">
        <v>2706.0</v>
      </c>
      <c r="B15240" s="8" t="s">
        <v>32375</v>
      </c>
      <c r="C15240" s="39" t="s">
        <v>32376</v>
      </c>
    </row>
    <row r="15241">
      <c r="C15241" s="39" t="s">
        <v>32377</v>
      </c>
    </row>
    <row r="15242">
      <c r="C15242" s="39" t="s">
        <v>32378</v>
      </c>
    </row>
    <row r="15243">
      <c r="C15243" s="39" t="s">
        <v>32379</v>
      </c>
    </row>
    <row r="15244">
      <c r="C15244" s="39" t="s">
        <v>32380</v>
      </c>
    </row>
    <row r="15245">
      <c r="A15245" s="5">
        <v>2707.0</v>
      </c>
      <c r="B15245" s="8" t="s">
        <v>32381</v>
      </c>
      <c r="C15245" s="39" t="s">
        <v>32382</v>
      </c>
    </row>
    <row r="15246">
      <c r="C15246" s="39" t="s">
        <v>32383</v>
      </c>
    </row>
    <row r="15247">
      <c r="C15247" s="39" t="s">
        <v>32384</v>
      </c>
    </row>
    <row r="15248">
      <c r="C15248" s="39" t="s">
        <v>32385</v>
      </c>
    </row>
    <row r="15249">
      <c r="C15249" s="39" t="s">
        <v>32386</v>
      </c>
    </row>
    <row r="15250">
      <c r="A15250" s="5">
        <v>2708.0</v>
      </c>
      <c r="B15250" s="8" t="s">
        <v>32387</v>
      </c>
      <c r="C15250" s="39" t="s">
        <v>32388</v>
      </c>
    </row>
    <row r="15251">
      <c r="C15251" s="39" t="s">
        <v>32389</v>
      </c>
    </row>
    <row r="15252">
      <c r="C15252" s="39" t="s">
        <v>32390</v>
      </c>
    </row>
    <row r="15253">
      <c r="C15253" s="39" t="s">
        <v>32391</v>
      </c>
    </row>
    <row r="15254">
      <c r="C15254" s="39" t="s">
        <v>32392</v>
      </c>
    </row>
    <row r="15255">
      <c r="A15255" s="5">
        <v>2709.0</v>
      </c>
      <c r="B15255" s="8" t="s">
        <v>32393</v>
      </c>
      <c r="C15255" s="39" t="s">
        <v>32394</v>
      </c>
    </row>
    <row r="15256">
      <c r="C15256" s="39" t="s">
        <v>32395</v>
      </c>
    </row>
    <row r="15257">
      <c r="C15257" s="39" t="s">
        <v>32396</v>
      </c>
    </row>
    <row r="15258">
      <c r="C15258" s="39" t="s">
        <v>32397</v>
      </c>
    </row>
    <row r="15259">
      <c r="C15259" s="39" t="s">
        <v>32398</v>
      </c>
    </row>
    <row r="15260">
      <c r="A15260" s="5">
        <v>2710.0</v>
      </c>
      <c r="B15260" s="8" t="s">
        <v>32399</v>
      </c>
      <c r="C15260" s="39" t="s">
        <v>32400</v>
      </c>
    </row>
    <row r="15261">
      <c r="C15261" s="39" t="s">
        <v>32401</v>
      </c>
    </row>
    <row r="15262">
      <c r="C15262" s="39" t="s">
        <v>32402</v>
      </c>
    </row>
    <row r="15263">
      <c r="C15263" s="39" t="s">
        <v>32403</v>
      </c>
    </row>
    <row r="15264">
      <c r="C15264" s="39" t="s">
        <v>32404</v>
      </c>
    </row>
    <row r="15265">
      <c r="A15265" s="5">
        <v>2711.0</v>
      </c>
      <c r="B15265" s="8" t="s">
        <v>32405</v>
      </c>
      <c r="C15265" s="39" t="s">
        <v>32406</v>
      </c>
    </row>
    <row r="15266">
      <c r="C15266" s="39" t="s">
        <v>32407</v>
      </c>
    </row>
    <row r="15267">
      <c r="C15267" s="39" t="s">
        <v>32408</v>
      </c>
    </row>
    <row r="15268">
      <c r="C15268" s="39" t="s">
        <v>32409</v>
      </c>
    </row>
    <row r="15269">
      <c r="C15269" s="39" t="s">
        <v>32410</v>
      </c>
    </row>
    <row r="15270">
      <c r="A15270" s="5">
        <v>2712.0</v>
      </c>
      <c r="B15270" s="8" t="s">
        <v>32411</v>
      </c>
      <c r="C15270" s="39" t="s">
        <v>32412</v>
      </c>
    </row>
    <row r="15271">
      <c r="C15271" s="39" t="s">
        <v>32413</v>
      </c>
    </row>
    <row r="15272">
      <c r="C15272" s="39" t="s">
        <v>32414</v>
      </c>
    </row>
    <row r="15273">
      <c r="C15273" s="39" t="s">
        <v>32415</v>
      </c>
    </row>
    <row r="15274">
      <c r="C15274" s="39" t="s">
        <v>32416</v>
      </c>
    </row>
    <row r="15275">
      <c r="A15275" s="5">
        <v>2713.0</v>
      </c>
      <c r="B15275" s="8" t="s">
        <v>32417</v>
      </c>
      <c r="C15275" s="39" t="s">
        <v>32418</v>
      </c>
    </row>
    <row r="15276">
      <c r="C15276" s="39" t="s">
        <v>32419</v>
      </c>
    </row>
    <row r="15277">
      <c r="C15277" s="39" t="s">
        <v>32420</v>
      </c>
    </row>
    <row r="15278">
      <c r="C15278" s="39" t="s">
        <v>32421</v>
      </c>
    </row>
    <row r="15279">
      <c r="C15279" s="39" t="s">
        <v>32422</v>
      </c>
    </row>
    <row r="15280">
      <c r="A15280" s="5">
        <v>2714.0</v>
      </c>
      <c r="B15280" s="8" t="s">
        <v>32423</v>
      </c>
      <c r="C15280" s="857" t="s">
        <v>32424</v>
      </c>
    </row>
    <row r="15281">
      <c r="C15281" s="857" t="s">
        <v>32425</v>
      </c>
    </row>
    <row r="15282">
      <c r="C15282" s="857" t="s">
        <v>32426</v>
      </c>
    </row>
    <row r="15283">
      <c r="A15283" s="5">
        <v>2715.0</v>
      </c>
      <c r="B15283" s="65" t="s">
        <v>32427</v>
      </c>
      <c r="C15283" s="39" t="s">
        <v>32428</v>
      </c>
    </row>
    <row r="15284">
      <c r="C15284" s="39" t="s">
        <v>32429</v>
      </c>
    </row>
    <row r="15285">
      <c r="C15285" s="39" t="s">
        <v>32430</v>
      </c>
    </row>
    <row r="15286">
      <c r="A15286" s="5">
        <v>2716.0</v>
      </c>
      <c r="B15286" s="8" t="s">
        <v>32431</v>
      </c>
      <c r="C15286" s="39" t="s">
        <v>32432</v>
      </c>
    </row>
    <row r="15287">
      <c r="C15287" s="857" t="s">
        <v>32433</v>
      </c>
    </row>
    <row r="15288">
      <c r="C15288" s="857" t="s">
        <v>32434</v>
      </c>
    </row>
    <row r="15289">
      <c r="A15289" s="5">
        <v>2717.0</v>
      </c>
      <c r="B15289" s="8" t="s">
        <v>32435</v>
      </c>
      <c r="C15289" s="39" t="s">
        <v>32436</v>
      </c>
    </row>
    <row r="15290">
      <c r="C15290" s="39" t="s">
        <v>32437</v>
      </c>
    </row>
    <row r="15291">
      <c r="C15291" s="39" t="s">
        <v>32438</v>
      </c>
    </row>
    <row r="15292">
      <c r="A15292" s="5">
        <v>2718.0</v>
      </c>
      <c r="B15292" s="8" t="s">
        <v>32439</v>
      </c>
      <c r="C15292" s="857" t="s">
        <v>32440</v>
      </c>
    </row>
    <row r="15293">
      <c r="C15293" s="857" t="s">
        <v>32441</v>
      </c>
    </row>
    <row r="15294">
      <c r="C15294" s="857" t="s">
        <v>32442</v>
      </c>
    </row>
    <row r="15295">
      <c r="C15295" s="39" t="s">
        <v>32443</v>
      </c>
    </row>
    <row r="15296">
      <c r="A15296" s="5">
        <v>2719.0</v>
      </c>
      <c r="B15296" s="65" t="s">
        <v>32444</v>
      </c>
      <c r="C15296" s="857" t="s">
        <v>32445</v>
      </c>
    </row>
    <row r="15297">
      <c r="C15297" s="857" t="s">
        <v>32446</v>
      </c>
    </row>
    <row r="15298">
      <c r="C15298" s="857" t="s">
        <v>32447</v>
      </c>
    </row>
    <row r="15299">
      <c r="A15299" s="5">
        <v>2720.0</v>
      </c>
      <c r="B15299" s="65" t="s">
        <v>32448</v>
      </c>
      <c r="C15299" s="857" t="s">
        <v>32449</v>
      </c>
    </row>
    <row r="15300">
      <c r="C15300" s="857" t="s">
        <v>32450</v>
      </c>
    </row>
    <row r="15301">
      <c r="C15301" s="857" t="s">
        <v>32451</v>
      </c>
    </row>
    <row r="15302">
      <c r="A15302" s="5">
        <v>2721.0</v>
      </c>
      <c r="B15302" s="65" t="s">
        <v>32452</v>
      </c>
      <c r="C15302" s="39" t="s">
        <v>32453</v>
      </c>
    </row>
    <row r="15303">
      <c r="C15303" s="39" t="s">
        <v>32454</v>
      </c>
    </row>
    <row r="15304">
      <c r="C15304" s="857" t="s">
        <v>32455</v>
      </c>
    </row>
    <row r="15305">
      <c r="C15305" s="39" t="s">
        <v>32456</v>
      </c>
    </row>
    <row r="15306">
      <c r="A15306" s="5">
        <v>2722.0</v>
      </c>
      <c r="B15306" s="65" t="s">
        <v>32457</v>
      </c>
      <c r="C15306" s="857" t="s">
        <v>32458</v>
      </c>
    </row>
    <row r="15307">
      <c r="C15307" s="857" t="s">
        <v>32459</v>
      </c>
    </row>
    <row r="15308">
      <c r="C15308" s="857" t="s">
        <v>32460</v>
      </c>
    </row>
    <row r="15309">
      <c r="C15309" s="857" t="s">
        <v>32461</v>
      </c>
    </row>
    <row r="15310">
      <c r="A15310" s="5">
        <v>2723.0</v>
      </c>
      <c r="B15310" s="8" t="s">
        <v>32462</v>
      </c>
      <c r="C15310" s="857" t="s">
        <v>32463</v>
      </c>
    </row>
    <row r="15311">
      <c r="C15311" s="857" t="s">
        <v>32464</v>
      </c>
    </row>
    <row r="15312">
      <c r="C15312" s="39" t="s">
        <v>32465</v>
      </c>
    </row>
    <row r="15313">
      <c r="C15313" s="39" t="s">
        <v>32466</v>
      </c>
    </row>
    <row r="15314">
      <c r="A15314" s="5">
        <v>2724.0</v>
      </c>
      <c r="B15314" s="65" t="s">
        <v>32467</v>
      </c>
      <c r="C15314" s="857" t="s">
        <v>32468</v>
      </c>
    </row>
    <row r="15315">
      <c r="C15315" s="39" t="s">
        <v>32469</v>
      </c>
    </row>
    <row r="15316">
      <c r="C15316" s="857" t="s">
        <v>32470</v>
      </c>
    </row>
    <row r="15317">
      <c r="C15317" s="857" t="s">
        <v>32471</v>
      </c>
    </row>
    <row r="15318">
      <c r="A15318" s="5">
        <v>2725.0</v>
      </c>
      <c r="B15318" s="65" t="s">
        <v>32472</v>
      </c>
      <c r="C15318" s="39" t="s">
        <v>32473</v>
      </c>
    </row>
    <row r="15319">
      <c r="C15319" s="857" t="s">
        <v>32474</v>
      </c>
    </row>
    <row r="15320">
      <c r="C15320" s="857" t="s">
        <v>32475</v>
      </c>
    </row>
    <row r="15321">
      <c r="C15321" s="857" t="s">
        <v>32476</v>
      </c>
    </row>
    <row r="15322">
      <c r="A15322" s="5">
        <v>2726.0</v>
      </c>
      <c r="B15322" s="8" t="s">
        <v>32477</v>
      </c>
      <c r="C15322" s="8" t="s">
        <v>32478</v>
      </c>
      <c r="D15322" s="5" t="s">
        <v>109</v>
      </c>
    </row>
    <row r="15323">
      <c r="C15323" s="8" t="s">
        <v>32479</v>
      </c>
      <c r="D15323" s="5" t="s">
        <v>109</v>
      </c>
    </row>
    <row r="15324">
      <c r="C15324" s="8" t="s">
        <v>32480</v>
      </c>
      <c r="D15324" s="5" t="s">
        <v>109</v>
      </c>
    </row>
    <row r="15325">
      <c r="C15325" s="8" t="s">
        <v>32481</v>
      </c>
      <c r="D15325" s="5" t="s">
        <v>109</v>
      </c>
    </row>
    <row r="15326">
      <c r="C15326" s="8" t="s">
        <v>32482</v>
      </c>
      <c r="D15326" s="5" t="s">
        <v>109</v>
      </c>
    </row>
    <row r="15327">
      <c r="C15327" s="8" t="s">
        <v>32483</v>
      </c>
      <c r="D15327" s="5" t="s">
        <v>109</v>
      </c>
    </row>
    <row r="15328">
      <c r="C15328" s="8" t="s">
        <v>32484</v>
      </c>
      <c r="D15328" s="5" t="s">
        <v>109</v>
      </c>
    </row>
    <row r="15329">
      <c r="C15329" s="8" t="s">
        <v>32485</v>
      </c>
      <c r="D15329" s="5" t="s">
        <v>109</v>
      </c>
    </row>
    <row r="15330">
      <c r="C15330" s="8" t="s">
        <v>32486</v>
      </c>
      <c r="D15330" s="5" t="s">
        <v>109</v>
      </c>
    </row>
    <row r="15331">
      <c r="A15331" s="5">
        <v>2727.0</v>
      </c>
      <c r="B15331" s="8" t="s">
        <v>32487</v>
      </c>
      <c r="C15331" s="8" t="s">
        <v>32488</v>
      </c>
      <c r="D15331" s="5" t="s">
        <v>109</v>
      </c>
    </row>
    <row r="15332">
      <c r="C15332" s="8" t="s">
        <v>32489</v>
      </c>
      <c r="D15332" s="5" t="s">
        <v>109</v>
      </c>
    </row>
    <row r="15333">
      <c r="C15333" s="8" t="s">
        <v>32490</v>
      </c>
      <c r="D15333" s="5" t="s">
        <v>109</v>
      </c>
    </row>
    <row r="15334">
      <c r="A15334" s="5">
        <v>2728.0</v>
      </c>
      <c r="B15334" s="8" t="s">
        <v>32491</v>
      </c>
      <c r="C15334" s="8" t="s">
        <v>32492</v>
      </c>
      <c r="D15334" s="5" t="s">
        <v>109</v>
      </c>
    </row>
    <row r="15335">
      <c r="C15335" s="8" t="s">
        <v>32493</v>
      </c>
      <c r="D15335" s="5" t="s">
        <v>109</v>
      </c>
    </row>
    <row r="15336">
      <c r="C15336" s="8" t="s">
        <v>32494</v>
      </c>
      <c r="D15336" s="5" t="s">
        <v>109</v>
      </c>
    </row>
    <row r="15337">
      <c r="C15337" s="8" t="s">
        <v>32495</v>
      </c>
      <c r="D15337" s="5" t="s">
        <v>109</v>
      </c>
    </row>
    <row r="15338">
      <c r="C15338" s="8" t="s">
        <v>32496</v>
      </c>
      <c r="D15338" s="5" t="s">
        <v>109</v>
      </c>
    </row>
    <row r="15339">
      <c r="A15339" s="5">
        <v>2729.0</v>
      </c>
      <c r="B15339" s="8" t="s">
        <v>32497</v>
      </c>
      <c r="C15339" s="8" t="s">
        <v>32498</v>
      </c>
      <c r="D15339" s="5" t="s">
        <v>109</v>
      </c>
    </row>
    <row r="15340">
      <c r="C15340" s="8" t="s">
        <v>32499</v>
      </c>
      <c r="D15340" s="5" t="s">
        <v>109</v>
      </c>
    </row>
    <row r="15341">
      <c r="C15341" s="8" t="s">
        <v>32500</v>
      </c>
      <c r="D15341" s="5" t="s">
        <v>109</v>
      </c>
    </row>
    <row r="15342">
      <c r="C15342" s="8" t="s">
        <v>32501</v>
      </c>
      <c r="D15342" s="5" t="s">
        <v>109</v>
      </c>
    </row>
    <row r="15343">
      <c r="C15343" s="8" t="s">
        <v>32502</v>
      </c>
      <c r="D15343" s="5" t="s">
        <v>109</v>
      </c>
    </row>
    <row r="15344">
      <c r="C15344" s="8" t="s">
        <v>32503</v>
      </c>
      <c r="D15344" s="5" t="s">
        <v>109</v>
      </c>
    </row>
    <row r="15345">
      <c r="A15345" s="5">
        <v>2730.0</v>
      </c>
      <c r="B15345" s="8" t="s">
        <v>32504</v>
      </c>
      <c r="C15345" s="8" t="s">
        <v>32505</v>
      </c>
      <c r="D15345" s="5" t="s">
        <v>109</v>
      </c>
    </row>
    <row r="15346">
      <c r="C15346" s="8" t="s">
        <v>32506</v>
      </c>
      <c r="D15346" s="5" t="s">
        <v>109</v>
      </c>
    </row>
    <row r="15347">
      <c r="C15347" s="8" t="s">
        <v>32507</v>
      </c>
      <c r="D15347" s="5" t="s">
        <v>109</v>
      </c>
    </row>
    <row r="15348">
      <c r="C15348" s="8" t="s">
        <v>32508</v>
      </c>
      <c r="D15348" s="5" t="s">
        <v>109</v>
      </c>
    </row>
    <row r="15349">
      <c r="A15349" s="5">
        <v>2730.0</v>
      </c>
      <c r="B15349" s="8" t="s">
        <v>32509</v>
      </c>
      <c r="C15349" s="8" t="s">
        <v>32510</v>
      </c>
      <c r="D15349" s="5" t="s">
        <v>109</v>
      </c>
    </row>
    <row r="15350">
      <c r="C15350" s="8" t="s">
        <v>32511</v>
      </c>
      <c r="D15350" s="5" t="s">
        <v>109</v>
      </c>
    </row>
    <row r="15351">
      <c r="C15351" s="8" t="s">
        <v>32512</v>
      </c>
      <c r="D15351" s="5" t="s">
        <v>109</v>
      </c>
    </row>
    <row r="15352">
      <c r="C15352" s="8" t="s">
        <v>32513</v>
      </c>
      <c r="D15352" s="5" t="s">
        <v>109</v>
      </c>
    </row>
    <row r="15353">
      <c r="C15353" s="8" t="s">
        <v>32514</v>
      </c>
      <c r="D15353" s="5" t="s">
        <v>109</v>
      </c>
    </row>
    <row r="15354">
      <c r="C15354" s="8" t="s">
        <v>32515</v>
      </c>
      <c r="D15354" s="5" t="s">
        <v>109</v>
      </c>
    </row>
    <row r="15355">
      <c r="A15355" s="5">
        <v>2731.0</v>
      </c>
      <c r="B15355" s="8" t="s">
        <v>32516</v>
      </c>
      <c r="C15355" s="8" t="s">
        <v>32517</v>
      </c>
      <c r="D15355" s="5" t="s">
        <v>109</v>
      </c>
    </row>
    <row r="15356">
      <c r="C15356" s="8" t="s">
        <v>32518</v>
      </c>
      <c r="D15356" s="5" t="s">
        <v>109</v>
      </c>
    </row>
    <row r="15357">
      <c r="C15357" s="8" t="s">
        <v>32519</v>
      </c>
      <c r="D15357" s="5" t="s">
        <v>109</v>
      </c>
    </row>
    <row r="15358">
      <c r="C15358" s="8" t="s">
        <v>32520</v>
      </c>
      <c r="D15358" s="5" t="s">
        <v>109</v>
      </c>
    </row>
    <row r="15359">
      <c r="C15359" s="8" t="s">
        <v>32521</v>
      </c>
      <c r="D15359" s="5" t="s">
        <v>109</v>
      </c>
    </row>
    <row r="15360">
      <c r="C15360" s="8" t="s">
        <v>32522</v>
      </c>
      <c r="D15360" s="5" t="s">
        <v>109</v>
      </c>
    </row>
    <row r="15361">
      <c r="C15361" s="8" t="s">
        <v>32522</v>
      </c>
      <c r="D15361" s="5" t="s">
        <v>109</v>
      </c>
    </row>
    <row r="15362">
      <c r="C15362" s="8" t="s">
        <v>32523</v>
      </c>
      <c r="D15362" s="5" t="s">
        <v>109</v>
      </c>
    </row>
    <row r="15363">
      <c r="C15363" s="8" t="s">
        <v>32524</v>
      </c>
      <c r="D15363" s="5" t="s">
        <v>109</v>
      </c>
    </row>
    <row r="15364">
      <c r="C15364" s="8" t="s">
        <v>32525</v>
      </c>
      <c r="D15364" s="5" t="s">
        <v>109</v>
      </c>
    </row>
    <row r="15365">
      <c r="A15365" s="5">
        <v>2732.0</v>
      </c>
      <c r="B15365" s="8" t="s">
        <v>32526</v>
      </c>
      <c r="C15365" s="8" t="s">
        <v>32527</v>
      </c>
      <c r="D15365" s="5" t="s">
        <v>109</v>
      </c>
    </row>
    <row r="15366">
      <c r="C15366" s="8" t="s">
        <v>32528</v>
      </c>
      <c r="D15366" s="5" t="s">
        <v>109</v>
      </c>
    </row>
    <row r="15367">
      <c r="C15367" s="8" t="s">
        <v>32529</v>
      </c>
      <c r="D15367" s="5" t="s">
        <v>109</v>
      </c>
    </row>
    <row r="15368">
      <c r="C15368" s="8" t="s">
        <v>32530</v>
      </c>
      <c r="D15368" s="5" t="s">
        <v>109</v>
      </c>
    </row>
    <row r="15369">
      <c r="C15369" s="8" t="s">
        <v>32531</v>
      </c>
      <c r="D15369" s="5" t="s">
        <v>109</v>
      </c>
    </row>
    <row r="15370">
      <c r="C15370" s="8" t="s">
        <v>32532</v>
      </c>
      <c r="D15370" s="5" t="s">
        <v>109</v>
      </c>
    </row>
    <row r="15371">
      <c r="C15371" s="8" t="s">
        <v>32533</v>
      </c>
      <c r="D15371" s="5" t="s">
        <v>109</v>
      </c>
    </row>
    <row r="15372">
      <c r="C15372" s="8" t="s">
        <v>32534</v>
      </c>
      <c r="D15372" s="5" t="s">
        <v>109</v>
      </c>
    </row>
    <row r="15373">
      <c r="C15373" s="8" t="s">
        <v>32535</v>
      </c>
      <c r="D15373" s="5" t="s">
        <v>109</v>
      </c>
    </row>
    <row r="15374">
      <c r="A15374" s="5">
        <v>2733.0</v>
      </c>
      <c r="B15374" s="8" t="s">
        <v>32536</v>
      </c>
      <c r="C15374" s="8" t="s">
        <v>32537</v>
      </c>
      <c r="D15374" s="5" t="s">
        <v>109</v>
      </c>
    </row>
    <row r="15375">
      <c r="C15375" s="8" t="s">
        <v>32538</v>
      </c>
      <c r="D15375" s="5" t="s">
        <v>109</v>
      </c>
    </row>
    <row r="15376">
      <c r="C15376" s="8" t="s">
        <v>32539</v>
      </c>
      <c r="D15376" s="5" t="s">
        <v>109</v>
      </c>
    </row>
    <row r="15377">
      <c r="C15377" s="8" t="s">
        <v>32540</v>
      </c>
      <c r="D15377" s="5" t="s">
        <v>109</v>
      </c>
    </row>
    <row r="15378">
      <c r="A15378" s="5">
        <v>2734.0</v>
      </c>
      <c r="B15378" s="8" t="s">
        <v>32541</v>
      </c>
      <c r="C15378" s="8" t="s">
        <v>32542</v>
      </c>
      <c r="D15378" s="5" t="s">
        <v>109</v>
      </c>
    </row>
    <row r="15379">
      <c r="C15379" s="8" t="s">
        <v>32543</v>
      </c>
      <c r="D15379" s="5" t="s">
        <v>109</v>
      </c>
    </row>
    <row r="15380">
      <c r="C15380" s="8" t="s">
        <v>32544</v>
      </c>
      <c r="D15380" s="5" t="s">
        <v>109</v>
      </c>
    </row>
    <row r="15381">
      <c r="C15381" s="8" t="s">
        <v>32545</v>
      </c>
      <c r="D15381" s="5" t="s">
        <v>109</v>
      </c>
    </row>
    <row r="15382">
      <c r="C15382" s="8" t="s">
        <v>32546</v>
      </c>
      <c r="D15382" s="5" t="s">
        <v>109</v>
      </c>
    </row>
    <row r="15383">
      <c r="C15383" s="8" t="s">
        <v>32547</v>
      </c>
      <c r="D15383" s="5" t="s">
        <v>109</v>
      </c>
    </row>
    <row r="15384">
      <c r="C15384" s="8" t="s">
        <v>32548</v>
      </c>
      <c r="D15384" s="5" t="s">
        <v>109</v>
      </c>
    </row>
    <row r="15385">
      <c r="C15385" s="8" t="s">
        <v>32549</v>
      </c>
      <c r="D15385" s="5" t="s">
        <v>109</v>
      </c>
    </row>
    <row r="15386">
      <c r="C15386" s="8" t="s">
        <v>32550</v>
      </c>
      <c r="D15386" s="5" t="s">
        <v>109</v>
      </c>
    </row>
    <row r="15387">
      <c r="A15387" s="5">
        <v>2735.0</v>
      </c>
      <c r="B15387" s="8" t="s">
        <v>32551</v>
      </c>
      <c r="C15387" s="8" t="s">
        <v>32552</v>
      </c>
      <c r="D15387" s="5" t="s">
        <v>109</v>
      </c>
    </row>
    <row r="15388">
      <c r="C15388" s="8" t="s">
        <v>32553</v>
      </c>
      <c r="D15388" s="5" t="s">
        <v>109</v>
      </c>
    </row>
    <row r="15389">
      <c r="C15389" s="8" t="s">
        <v>32554</v>
      </c>
      <c r="D15389" s="5" t="s">
        <v>109</v>
      </c>
    </row>
    <row r="15390">
      <c r="C15390" s="8" t="s">
        <v>32555</v>
      </c>
      <c r="D15390" s="5" t="s">
        <v>109</v>
      </c>
    </row>
    <row r="15391">
      <c r="C15391" s="8" t="s">
        <v>32556</v>
      </c>
      <c r="D15391" s="5" t="s">
        <v>109</v>
      </c>
    </row>
    <row r="15392">
      <c r="C15392" s="8" t="s">
        <v>32557</v>
      </c>
      <c r="D15392" s="5" t="s">
        <v>109</v>
      </c>
    </row>
    <row r="15393">
      <c r="C15393" s="8" t="s">
        <v>32558</v>
      </c>
      <c r="D15393" s="5" t="s">
        <v>109</v>
      </c>
    </row>
    <row r="15394">
      <c r="A15394" s="5">
        <v>2736.0</v>
      </c>
      <c r="B15394" s="8" t="s">
        <v>32559</v>
      </c>
      <c r="C15394" s="8" t="s">
        <v>32560</v>
      </c>
      <c r="D15394" s="5" t="s">
        <v>109</v>
      </c>
    </row>
    <row r="15395">
      <c r="C15395" s="8" t="s">
        <v>32561</v>
      </c>
      <c r="D15395" s="5" t="s">
        <v>109</v>
      </c>
    </row>
    <row r="15396">
      <c r="C15396" s="8" t="s">
        <v>32562</v>
      </c>
      <c r="D15396" s="5" t="s">
        <v>109</v>
      </c>
    </row>
    <row r="15397">
      <c r="C15397" s="8" t="s">
        <v>32563</v>
      </c>
      <c r="D15397" s="5" t="s">
        <v>109</v>
      </c>
    </row>
    <row r="15398">
      <c r="C15398" s="8" t="s">
        <v>32564</v>
      </c>
      <c r="D15398" s="5" t="s">
        <v>109</v>
      </c>
    </row>
    <row r="15399">
      <c r="A15399" s="5">
        <v>2737.0</v>
      </c>
      <c r="B15399" s="8" t="s">
        <v>32565</v>
      </c>
      <c r="C15399" s="8" t="s">
        <v>32566</v>
      </c>
      <c r="D15399" s="5" t="s">
        <v>109</v>
      </c>
    </row>
    <row r="15400">
      <c r="C15400" s="8" t="s">
        <v>32567</v>
      </c>
      <c r="D15400" s="5" t="s">
        <v>109</v>
      </c>
    </row>
    <row r="15401">
      <c r="C15401" s="8" t="s">
        <v>32568</v>
      </c>
      <c r="D15401" s="5" t="s">
        <v>109</v>
      </c>
    </row>
    <row r="15402">
      <c r="C15402" s="8" t="s">
        <v>32569</v>
      </c>
      <c r="D15402" s="5" t="s">
        <v>109</v>
      </c>
    </row>
    <row r="15403">
      <c r="C15403" s="8" t="s">
        <v>32570</v>
      </c>
      <c r="D15403" s="5" t="s">
        <v>109</v>
      </c>
    </row>
    <row r="15404">
      <c r="C15404" s="8" t="s">
        <v>32571</v>
      </c>
      <c r="D15404" s="5" t="s">
        <v>109</v>
      </c>
    </row>
    <row r="15405">
      <c r="C15405" s="8" t="s">
        <v>32572</v>
      </c>
      <c r="D15405" s="5" t="s">
        <v>109</v>
      </c>
    </row>
    <row r="15406">
      <c r="A15406" s="5">
        <v>2738.0</v>
      </c>
      <c r="B15406" s="8" t="s">
        <v>32573</v>
      </c>
      <c r="C15406" s="39" t="s">
        <v>32574</v>
      </c>
      <c r="D15406" s="5" t="s">
        <v>109</v>
      </c>
    </row>
    <row r="15407">
      <c r="C15407" s="39" t="s">
        <v>32575</v>
      </c>
      <c r="D15407" s="5" t="s">
        <v>109</v>
      </c>
    </row>
    <row r="15408">
      <c r="C15408" s="39" t="s">
        <v>32576</v>
      </c>
      <c r="D15408" s="5" t="s">
        <v>109</v>
      </c>
    </row>
    <row r="15409">
      <c r="C15409" s="39" t="s">
        <v>32577</v>
      </c>
      <c r="D15409" s="5" t="s">
        <v>109</v>
      </c>
    </row>
    <row r="15410">
      <c r="C15410" s="39" t="s">
        <v>32578</v>
      </c>
      <c r="D15410" s="5" t="s">
        <v>109</v>
      </c>
    </row>
    <row r="15411">
      <c r="A15411" s="5">
        <v>2739.0</v>
      </c>
      <c r="B15411" s="8" t="s">
        <v>32579</v>
      </c>
      <c r="C15411" s="39" t="s">
        <v>32580</v>
      </c>
      <c r="D15411" s="5" t="s">
        <v>109</v>
      </c>
    </row>
    <row r="15412">
      <c r="C15412" s="39" t="s">
        <v>32581</v>
      </c>
      <c r="D15412" s="5" t="s">
        <v>109</v>
      </c>
    </row>
    <row r="15413">
      <c r="C15413" s="39" t="s">
        <v>32582</v>
      </c>
      <c r="D15413" s="5" t="s">
        <v>109</v>
      </c>
    </row>
    <row r="15414">
      <c r="C15414" s="39" t="s">
        <v>32583</v>
      </c>
      <c r="D15414" s="5" t="s">
        <v>109</v>
      </c>
    </row>
    <row r="15415">
      <c r="C15415" s="39" t="s">
        <v>32584</v>
      </c>
      <c r="D15415" s="5" t="s">
        <v>109</v>
      </c>
    </row>
    <row r="15416">
      <c r="C15416" s="39" t="s">
        <v>32585</v>
      </c>
      <c r="D15416" s="5" t="s">
        <v>109</v>
      </c>
    </row>
    <row r="15417">
      <c r="C15417" s="39" t="s">
        <v>32586</v>
      </c>
      <c r="D15417" s="5" t="s">
        <v>109</v>
      </c>
    </row>
    <row r="15418">
      <c r="A15418" s="5">
        <v>2739.0</v>
      </c>
      <c r="B15418" s="8" t="s">
        <v>32587</v>
      </c>
      <c r="C15418" s="39" t="s">
        <v>32588</v>
      </c>
      <c r="D15418" s="5" t="s">
        <v>109</v>
      </c>
    </row>
    <row r="15419">
      <c r="C15419" s="39" t="s">
        <v>32589</v>
      </c>
      <c r="D15419" s="5" t="s">
        <v>109</v>
      </c>
    </row>
    <row r="15420">
      <c r="C15420" s="39" t="s">
        <v>32590</v>
      </c>
      <c r="D15420" s="5" t="s">
        <v>109</v>
      </c>
    </row>
    <row r="15421">
      <c r="C15421" s="39" t="s">
        <v>32591</v>
      </c>
      <c r="D15421" s="5" t="s">
        <v>109</v>
      </c>
    </row>
    <row r="15422">
      <c r="A15422" s="5">
        <v>2740.0</v>
      </c>
      <c r="B15422" s="8" t="s">
        <v>32592</v>
      </c>
      <c r="C15422" s="39" t="s">
        <v>32593</v>
      </c>
      <c r="D15422" s="5" t="s">
        <v>109</v>
      </c>
    </row>
    <row r="15423">
      <c r="C15423" s="39" t="s">
        <v>32594</v>
      </c>
      <c r="D15423" s="5" t="s">
        <v>109</v>
      </c>
    </row>
    <row r="15424">
      <c r="C15424" s="39" t="s">
        <v>32595</v>
      </c>
      <c r="D15424" s="5" t="s">
        <v>109</v>
      </c>
    </row>
    <row r="15425">
      <c r="C15425" s="39" t="s">
        <v>32596</v>
      </c>
      <c r="D15425" s="5" t="s">
        <v>109</v>
      </c>
    </row>
    <row r="15426">
      <c r="A15426" s="5">
        <v>2741.0</v>
      </c>
      <c r="B15426" s="8" t="s">
        <v>32597</v>
      </c>
      <c r="C15426" s="39" t="s">
        <v>32598</v>
      </c>
      <c r="D15426" s="5" t="s">
        <v>109</v>
      </c>
    </row>
    <row r="15427">
      <c r="C15427" s="39" t="s">
        <v>32599</v>
      </c>
      <c r="D15427" s="5" t="s">
        <v>109</v>
      </c>
    </row>
    <row r="15428">
      <c r="C15428" s="39" t="s">
        <v>32600</v>
      </c>
      <c r="D15428" s="5" t="s">
        <v>109</v>
      </c>
    </row>
    <row r="15429">
      <c r="C15429" s="39" t="s">
        <v>32601</v>
      </c>
      <c r="D15429" s="5" t="s">
        <v>109</v>
      </c>
    </row>
    <row r="15430">
      <c r="A15430" s="5">
        <v>2742.0</v>
      </c>
      <c r="B15430" s="8" t="s">
        <v>32602</v>
      </c>
      <c r="C15430" s="39" t="s">
        <v>32603</v>
      </c>
      <c r="D15430" s="5" t="s">
        <v>109</v>
      </c>
    </row>
    <row r="15431">
      <c r="C15431" s="39" t="s">
        <v>32604</v>
      </c>
      <c r="D15431" s="5" t="s">
        <v>109</v>
      </c>
    </row>
    <row r="15432">
      <c r="C15432" s="39" t="s">
        <v>32605</v>
      </c>
      <c r="D15432" s="5" t="s">
        <v>109</v>
      </c>
    </row>
    <row r="15433">
      <c r="C15433" s="39" t="s">
        <v>32606</v>
      </c>
      <c r="D15433" s="5" t="s">
        <v>109</v>
      </c>
    </row>
    <row r="15434">
      <c r="C15434" s="39" t="s">
        <v>32607</v>
      </c>
      <c r="D15434" s="5" t="s">
        <v>109</v>
      </c>
    </row>
    <row r="15435">
      <c r="C15435" s="39" t="s">
        <v>32608</v>
      </c>
      <c r="D15435" s="5" t="s">
        <v>109</v>
      </c>
    </row>
    <row r="15436">
      <c r="C15436" s="39" t="s">
        <v>32609</v>
      </c>
      <c r="D15436" s="5" t="s">
        <v>109</v>
      </c>
    </row>
    <row r="15437">
      <c r="A15437" s="5">
        <v>2743.0</v>
      </c>
      <c r="B15437" s="8" t="s">
        <v>32610</v>
      </c>
      <c r="C15437" s="39" t="s">
        <v>32611</v>
      </c>
      <c r="D15437" s="5" t="s">
        <v>109</v>
      </c>
    </row>
    <row r="15438">
      <c r="C15438" s="39" t="s">
        <v>32612</v>
      </c>
      <c r="D15438" s="5" t="s">
        <v>109</v>
      </c>
    </row>
    <row r="15439">
      <c r="C15439" s="39" t="s">
        <v>32613</v>
      </c>
      <c r="D15439" s="5" t="s">
        <v>109</v>
      </c>
    </row>
    <row r="15440">
      <c r="C15440" s="39" t="s">
        <v>32614</v>
      </c>
      <c r="D15440" s="5" t="s">
        <v>109</v>
      </c>
    </row>
    <row r="15441">
      <c r="C15441" s="39" t="s">
        <v>32615</v>
      </c>
      <c r="D15441" s="5" t="s">
        <v>109</v>
      </c>
    </row>
    <row r="15442">
      <c r="C15442" s="39" t="s">
        <v>32616</v>
      </c>
      <c r="D15442" s="5" t="s">
        <v>109</v>
      </c>
    </row>
    <row r="15443">
      <c r="C15443" s="39" t="s">
        <v>32617</v>
      </c>
      <c r="D15443" s="5" t="s">
        <v>109</v>
      </c>
    </row>
    <row r="15444">
      <c r="A15444" s="5">
        <v>2744.0</v>
      </c>
      <c r="B15444" s="8" t="s">
        <v>32618</v>
      </c>
      <c r="C15444" s="39" t="s">
        <v>32619</v>
      </c>
      <c r="D15444" s="5" t="s">
        <v>109</v>
      </c>
    </row>
    <row r="15445">
      <c r="C15445" s="39" t="s">
        <v>32620</v>
      </c>
      <c r="D15445" s="5" t="s">
        <v>109</v>
      </c>
    </row>
    <row r="15446">
      <c r="C15446" s="39" t="s">
        <v>32621</v>
      </c>
      <c r="D15446" s="5" t="s">
        <v>109</v>
      </c>
    </row>
    <row r="15447">
      <c r="A15447" s="5">
        <v>2745.0</v>
      </c>
      <c r="B15447" s="8" t="s">
        <v>32622</v>
      </c>
      <c r="C15447" s="39" t="s">
        <v>32623</v>
      </c>
      <c r="D15447" s="5" t="s">
        <v>109</v>
      </c>
    </row>
    <row r="15448">
      <c r="C15448" s="39" t="s">
        <v>32624</v>
      </c>
      <c r="D15448" s="5" t="s">
        <v>109</v>
      </c>
    </row>
    <row r="15449">
      <c r="C15449" s="39" t="s">
        <v>32625</v>
      </c>
      <c r="D15449" s="5" t="s">
        <v>109</v>
      </c>
    </row>
    <row r="15450">
      <c r="C15450" s="39" t="s">
        <v>32626</v>
      </c>
      <c r="D15450" s="5" t="s">
        <v>109</v>
      </c>
    </row>
    <row r="15451">
      <c r="C15451" s="39" t="s">
        <v>32627</v>
      </c>
      <c r="D15451" s="5" t="s">
        <v>109</v>
      </c>
    </row>
    <row r="15452">
      <c r="C15452" s="39" t="s">
        <v>32628</v>
      </c>
      <c r="D15452" s="5" t="s">
        <v>109</v>
      </c>
    </row>
    <row r="15453">
      <c r="C15453" s="39" t="s">
        <v>32629</v>
      </c>
      <c r="D15453" s="5" t="s">
        <v>109</v>
      </c>
    </row>
    <row r="15454">
      <c r="A15454" s="5">
        <v>2746.0</v>
      </c>
      <c r="B15454" s="8" t="s">
        <v>32630</v>
      </c>
      <c r="C15454" s="39" t="s">
        <v>32631</v>
      </c>
      <c r="D15454" s="5" t="s">
        <v>109</v>
      </c>
    </row>
    <row r="15455">
      <c r="C15455" s="39" t="s">
        <v>32632</v>
      </c>
      <c r="D15455" s="5" t="s">
        <v>109</v>
      </c>
    </row>
    <row r="15456">
      <c r="C15456" s="39" t="s">
        <v>32633</v>
      </c>
      <c r="D15456" s="5"/>
    </row>
    <row r="15457">
      <c r="C15457" s="39" t="s">
        <v>32634</v>
      </c>
      <c r="D15457" s="5"/>
    </row>
    <row r="15458">
      <c r="C15458" s="39" t="s">
        <v>32635</v>
      </c>
      <c r="D15458" s="5"/>
    </row>
    <row r="15459">
      <c r="C15459" s="39" t="s">
        <v>32636</v>
      </c>
      <c r="D15459" s="5"/>
    </row>
    <row r="15460">
      <c r="C15460" s="39" t="s">
        <v>32637</v>
      </c>
      <c r="D15460" s="5"/>
    </row>
    <row r="15461">
      <c r="C15461" s="39" t="s">
        <v>32638</v>
      </c>
      <c r="D15461" s="5"/>
    </row>
    <row r="15462">
      <c r="C15462" s="39" t="s">
        <v>32639</v>
      </c>
      <c r="D15462" s="5"/>
    </row>
    <row r="15463">
      <c r="A15463" s="5">
        <v>2747.0</v>
      </c>
      <c r="B15463" s="8" t="s">
        <v>32640</v>
      </c>
      <c r="C15463" s="39" t="s">
        <v>32641</v>
      </c>
      <c r="D15463" s="5"/>
    </row>
    <row r="15464">
      <c r="C15464" s="39" t="s">
        <v>32642</v>
      </c>
      <c r="D15464" s="5"/>
    </row>
    <row r="15465">
      <c r="C15465" s="39" t="s">
        <v>32643</v>
      </c>
      <c r="D15465" s="5"/>
    </row>
    <row r="15466">
      <c r="C15466" s="39" t="s">
        <v>32644</v>
      </c>
      <c r="D15466" s="5"/>
    </row>
    <row r="15467">
      <c r="A15467" s="5">
        <v>2748.0</v>
      </c>
      <c r="B15467" s="8" t="s">
        <v>32645</v>
      </c>
      <c r="C15467" s="39" t="s">
        <v>32646</v>
      </c>
      <c r="D15467" s="5"/>
    </row>
    <row r="15468">
      <c r="C15468" s="39" t="s">
        <v>32647</v>
      </c>
      <c r="D15468" s="5"/>
    </row>
    <row r="15469">
      <c r="C15469" s="39" t="s">
        <v>32648</v>
      </c>
      <c r="D15469" s="5"/>
    </row>
    <row r="15470">
      <c r="A15470" s="5">
        <v>2749.0</v>
      </c>
      <c r="B15470" s="8" t="s">
        <v>32649</v>
      </c>
      <c r="C15470" s="39" t="s">
        <v>32650</v>
      </c>
      <c r="D15470" s="5"/>
    </row>
    <row r="15471">
      <c r="C15471" s="39" t="s">
        <v>32651</v>
      </c>
      <c r="D15471" s="5"/>
    </row>
    <row r="15472">
      <c r="C15472" s="39" t="s">
        <v>32652</v>
      </c>
      <c r="D15472" s="5"/>
    </row>
    <row r="15473">
      <c r="C15473" s="39" t="s">
        <v>32653</v>
      </c>
      <c r="D15473" s="5"/>
    </row>
    <row r="15474">
      <c r="C15474" s="39" t="s">
        <v>32654</v>
      </c>
      <c r="D15474" s="5"/>
    </row>
    <row r="15475">
      <c r="A15475" s="5">
        <v>2750.0</v>
      </c>
      <c r="B15475" s="8" t="s">
        <v>32655</v>
      </c>
      <c r="C15475" s="39" t="s">
        <v>32656</v>
      </c>
      <c r="D15475" s="5"/>
    </row>
    <row r="15476">
      <c r="C15476" s="39" t="s">
        <v>32657</v>
      </c>
      <c r="D15476" s="5"/>
    </row>
    <row r="15477">
      <c r="C15477" s="39" t="s">
        <v>32658</v>
      </c>
      <c r="D15477" s="5"/>
    </row>
    <row r="15478">
      <c r="C15478" s="39" t="s">
        <v>32659</v>
      </c>
      <c r="D15478" s="5"/>
    </row>
    <row r="15479">
      <c r="C15479" s="39" t="s">
        <v>32660</v>
      </c>
      <c r="D15479" s="5"/>
    </row>
    <row r="15480">
      <c r="C15480" s="39" t="s">
        <v>32661</v>
      </c>
      <c r="D15480" s="5"/>
    </row>
    <row r="15481">
      <c r="A15481" s="5">
        <v>2751.0</v>
      </c>
      <c r="B15481" s="8" t="s">
        <v>32662</v>
      </c>
      <c r="C15481" s="39" t="s">
        <v>32663</v>
      </c>
      <c r="D15481" s="5"/>
    </row>
    <row r="15482">
      <c r="C15482" s="39" t="s">
        <v>32664</v>
      </c>
      <c r="D15482" s="5"/>
    </row>
    <row r="15483">
      <c r="C15483" s="39" t="s">
        <v>32665</v>
      </c>
      <c r="D15483" s="5"/>
    </row>
    <row r="15484">
      <c r="C15484" s="39" t="s">
        <v>32666</v>
      </c>
      <c r="D15484" s="5"/>
    </row>
    <row r="15485">
      <c r="C15485" s="39" t="s">
        <v>32667</v>
      </c>
      <c r="D15485" s="5"/>
    </row>
    <row r="15486">
      <c r="C15486" s="39" t="s">
        <v>32668</v>
      </c>
      <c r="D15486" s="5"/>
    </row>
    <row r="15487">
      <c r="C15487" s="39" t="s">
        <v>32669</v>
      </c>
      <c r="D15487" s="5"/>
    </row>
    <row r="15488">
      <c r="A15488" s="5">
        <v>2752.0</v>
      </c>
      <c r="B15488" s="8" t="s">
        <v>32670</v>
      </c>
      <c r="C15488" s="39" t="s">
        <v>32671</v>
      </c>
      <c r="D15488" s="5"/>
    </row>
    <row r="15489">
      <c r="C15489" s="39" t="s">
        <v>32672</v>
      </c>
      <c r="D15489" s="5"/>
    </row>
    <row r="15490">
      <c r="C15490" s="39" t="s">
        <v>32673</v>
      </c>
      <c r="D15490" s="5"/>
    </row>
    <row r="15491">
      <c r="C15491" s="39" t="s">
        <v>32674</v>
      </c>
      <c r="D15491" s="5"/>
    </row>
    <row r="15492">
      <c r="C15492" s="39" t="s">
        <v>32675</v>
      </c>
      <c r="D15492" s="5"/>
    </row>
    <row r="15493">
      <c r="C15493" s="39" t="s">
        <v>32676</v>
      </c>
      <c r="D15493" s="5"/>
    </row>
    <row r="15494">
      <c r="C15494" s="39" t="s">
        <v>32677</v>
      </c>
      <c r="D15494" s="5"/>
    </row>
    <row r="15495">
      <c r="A15495" s="5">
        <v>2753.0</v>
      </c>
      <c r="B15495" s="8" t="s">
        <v>32678</v>
      </c>
      <c r="C15495" s="39" t="s">
        <v>32679</v>
      </c>
      <c r="D15495" s="5"/>
    </row>
    <row r="15496">
      <c r="C15496" s="39" t="s">
        <v>32680</v>
      </c>
      <c r="D15496" s="5"/>
    </row>
    <row r="15497">
      <c r="C15497" s="39" t="s">
        <v>32681</v>
      </c>
      <c r="D15497" s="5"/>
    </row>
    <row r="15498">
      <c r="C15498" s="39" t="s">
        <v>32682</v>
      </c>
      <c r="D15498" s="5"/>
    </row>
    <row r="15499">
      <c r="A15499" s="5">
        <v>2754.0</v>
      </c>
      <c r="B15499" s="8" t="s">
        <v>32683</v>
      </c>
      <c r="C15499" s="39" t="s">
        <v>32684</v>
      </c>
      <c r="D15499" s="5"/>
    </row>
    <row r="15500">
      <c r="C15500" s="39" t="s">
        <v>32685</v>
      </c>
      <c r="D15500" s="5"/>
    </row>
    <row r="15501">
      <c r="C15501" s="39" t="s">
        <v>32686</v>
      </c>
      <c r="D15501" s="5"/>
    </row>
    <row r="15502">
      <c r="C15502" s="39" t="s">
        <v>32687</v>
      </c>
      <c r="D15502" s="5"/>
    </row>
    <row r="15503">
      <c r="A15503" s="5">
        <v>2755.0</v>
      </c>
      <c r="B15503" s="8" t="s">
        <v>32688</v>
      </c>
      <c r="C15503" s="39" t="s">
        <v>32689</v>
      </c>
      <c r="D15503" s="5"/>
    </row>
    <row r="15504">
      <c r="C15504" s="39" t="s">
        <v>32690</v>
      </c>
      <c r="D15504" s="5"/>
    </row>
    <row r="15505">
      <c r="C15505" s="39" t="s">
        <v>32691</v>
      </c>
      <c r="D15505" s="5"/>
    </row>
    <row r="15506">
      <c r="C15506" s="39" t="s">
        <v>32692</v>
      </c>
      <c r="D15506" s="5"/>
    </row>
    <row r="15507">
      <c r="C15507" s="39" t="s">
        <v>32693</v>
      </c>
      <c r="D15507" s="5"/>
    </row>
    <row r="15508">
      <c r="A15508" s="5">
        <v>2756.0</v>
      </c>
      <c r="B15508" s="8" t="s">
        <v>32694</v>
      </c>
      <c r="C15508" s="39" t="s">
        <v>32695</v>
      </c>
      <c r="D15508" s="5"/>
    </row>
    <row r="15509">
      <c r="C15509" s="39" t="s">
        <v>32696</v>
      </c>
      <c r="D15509" s="5"/>
    </row>
    <row r="15510">
      <c r="C15510" s="39" t="s">
        <v>32697</v>
      </c>
      <c r="D15510" s="5"/>
    </row>
    <row r="15511">
      <c r="C15511" s="39" t="s">
        <v>32698</v>
      </c>
      <c r="D15511" s="5"/>
    </row>
    <row r="15512">
      <c r="C15512" s="39" t="s">
        <v>32699</v>
      </c>
      <c r="D15512" s="5"/>
    </row>
    <row r="15513">
      <c r="A15513" s="5">
        <v>2757.0</v>
      </c>
      <c r="B15513" s="8" t="s">
        <v>32700</v>
      </c>
      <c r="C15513" s="39" t="s">
        <v>32701</v>
      </c>
      <c r="D15513" s="5"/>
    </row>
    <row r="15514">
      <c r="C15514" s="39" t="s">
        <v>32702</v>
      </c>
      <c r="D15514" s="5"/>
    </row>
    <row r="15515">
      <c r="C15515" s="39" t="s">
        <v>32703</v>
      </c>
      <c r="D15515" s="5"/>
    </row>
    <row r="15516">
      <c r="C15516" s="39" t="s">
        <v>32704</v>
      </c>
      <c r="D15516" s="5"/>
    </row>
    <row r="15517">
      <c r="C15517" s="39" t="s">
        <v>32705</v>
      </c>
      <c r="D15517" s="5"/>
    </row>
    <row r="15518">
      <c r="C15518" s="39" t="s">
        <v>32706</v>
      </c>
      <c r="D15518" s="5"/>
    </row>
    <row r="15519">
      <c r="C15519" s="39" t="s">
        <v>32707</v>
      </c>
      <c r="D15519" s="5"/>
    </row>
    <row r="15520">
      <c r="A15520" s="5">
        <v>2758.0</v>
      </c>
      <c r="B15520" s="65" t="s">
        <v>32708</v>
      </c>
      <c r="C15520" s="857" t="s">
        <v>32709</v>
      </c>
      <c r="D15520" s="5"/>
    </row>
    <row r="15521">
      <c r="C15521" s="857" t="s">
        <v>32710</v>
      </c>
      <c r="D15521" s="5"/>
    </row>
    <row r="15522">
      <c r="C15522" s="857" t="s">
        <v>32711</v>
      </c>
      <c r="D15522" s="5"/>
    </row>
    <row r="15523">
      <c r="C15523" s="857" t="s">
        <v>32712</v>
      </c>
      <c r="D15523" s="5"/>
    </row>
    <row r="15524">
      <c r="C15524" s="857" t="s">
        <v>32713</v>
      </c>
      <c r="D15524" s="5"/>
    </row>
    <row r="15525">
      <c r="A15525" s="5">
        <v>2759.0</v>
      </c>
      <c r="B15525" s="8" t="s">
        <v>32714</v>
      </c>
      <c r="C15525" s="857" t="s">
        <v>32715</v>
      </c>
      <c r="D15525" s="5"/>
    </row>
    <row r="15526">
      <c r="C15526" s="857" t="s">
        <v>32716</v>
      </c>
      <c r="D15526" s="5"/>
    </row>
    <row r="15527">
      <c r="C15527" s="857" t="s">
        <v>32717</v>
      </c>
      <c r="D15527" s="5"/>
    </row>
    <row r="15528">
      <c r="C15528" s="857" t="s">
        <v>32718</v>
      </c>
      <c r="D15528" s="5"/>
    </row>
    <row r="15529">
      <c r="C15529" s="857" t="s">
        <v>32719</v>
      </c>
      <c r="D15529" s="5"/>
    </row>
    <row r="15530">
      <c r="A15530" s="5">
        <v>2760.0</v>
      </c>
      <c r="B15530" s="8" t="s">
        <v>32720</v>
      </c>
      <c r="C15530" s="857" t="s">
        <v>32721</v>
      </c>
      <c r="D15530" s="5"/>
    </row>
    <row r="15531">
      <c r="C15531" s="857" t="s">
        <v>32722</v>
      </c>
      <c r="D15531" s="5"/>
    </row>
    <row r="15532">
      <c r="C15532" s="857" t="s">
        <v>32723</v>
      </c>
      <c r="D15532" s="5"/>
    </row>
    <row r="15533">
      <c r="C15533" s="857" t="s">
        <v>32724</v>
      </c>
      <c r="D15533" s="5"/>
    </row>
    <row r="15534">
      <c r="C15534" s="857" t="s">
        <v>32725</v>
      </c>
      <c r="D15534" s="5"/>
    </row>
    <row r="15535">
      <c r="A15535" s="5">
        <v>2761.0</v>
      </c>
      <c r="B15535" s="65" t="s">
        <v>32726</v>
      </c>
      <c r="C15535" s="857" t="s">
        <v>32727</v>
      </c>
      <c r="D15535" s="5"/>
    </row>
    <row r="15536">
      <c r="C15536" s="857" t="s">
        <v>32728</v>
      </c>
      <c r="D15536" s="5"/>
    </row>
    <row r="15537">
      <c r="C15537" s="857" t="s">
        <v>32729</v>
      </c>
      <c r="D15537" s="5"/>
    </row>
    <row r="15538">
      <c r="C15538" s="857" t="s">
        <v>32730</v>
      </c>
      <c r="D15538" s="5"/>
    </row>
    <row r="15539">
      <c r="C15539" s="857" t="s">
        <v>32731</v>
      </c>
      <c r="D15539" s="5"/>
    </row>
    <row r="15540">
      <c r="A15540" s="5">
        <v>2762.0</v>
      </c>
      <c r="B15540" s="8" t="s">
        <v>32732</v>
      </c>
      <c r="C15540" s="857" t="s">
        <v>32733</v>
      </c>
      <c r="D15540" s="5"/>
    </row>
    <row r="15541">
      <c r="C15541" s="857" t="s">
        <v>32734</v>
      </c>
      <c r="D15541" s="5"/>
    </row>
    <row r="15542">
      <c r="C15542" s="857" t="s">
        <v>32735</v>
      </c>
      <c r="D15542" s="5"/>
    </row>
    <row r="15543">
      <c r="C15543" s="857" t="s">
        <v>32736</v>
      </c>
      <c r="D15543" s="5"/>
    </row>
    <row r="15544">
      <c r="C15544" s="857" t="s">
        <v>32737</v>
      </c>
      <c r="D15544" s="5"/>
    </row>
    <row r="15545">
      <c r="C15545" s="857" t="s">
        <v>32738</v>
      </c>
      <c r="D15545" s="5"/>
    </row>
    <row r="15546">
      <c r="A15546" s="5">
        <v>2763.0</v>
      </c>
      <c r="B15546" s="65" t="s">
        <v>32739</v>
      </c>
      <c r="C15546" s="857" t="s">
        <v>32740</v>
      </c>
      <c r="D15546" s="5"/>
    </row>
    <row r="15547">
      <c r="C15547" s="857" t="s">
        <v>32741</v>
      </c>
      <c r="D15547" s="5"/>
    </row>
    <row r="15548">
      <c r="C15548" s="857" t="s">
        <v>32742</v>
      </c>
      <c r="D15548" s="5"/>
    </row>
    <row r="15549">
      <c r="C15549" s="857" t="s">
        <v>32743</v>
      </c>
      <c r="D15549" s="5"/>
    </row>
    <row r="15550">
      <c r="C15550" s="857" t="s">
        <v>32744</v>
      </c>
      <c r="D15550" s="5"/>
    </row>
    <row r="15551">
      <c r="A15551" s="5">
        <v>2764.0</v>
      </c>
      <c r="B15551" s="8" t="s">
        <v>32745</v>
      </c>
      <c r="C15551" s="857" t="s">
        <v>32746</v>
      </c>
      <c r="D15551" s="5"/>
    </row>
    <row r="15552">
      <c r="C15552" s="857" t="s">
        <v>32747</v>
      </c>
      <c r="D15552" s="5"/>
    </row>
    <row r="15553">
      <c r="C15553" s="857" t="s">
        <v>32748</v>
      </c>
      <c r="D15553" s="5"/>
    </row>
    <row r="15554">
      <c r="C15554" s="857" t="s">
        <v>32749</v>
      </c>
      <c r="D15554" s="5"/>
    </row>
    <row r="15555">
      <c r="C15555" s="857" t="s">
        <v>32750</v>
      </c>
      <c r="D15555" s="5"/>
    </row>
    <row r="15556">
      <c r="A15556" s="5">
        <v>2765.0</v>
      </c>
      <c r="B15556" s="65" t="s">
        <v>32751</v>
      </c>
      <c r="C15556" s="857" t="s">
        <v>32752</v>
      </c>
      <c r="D15556" s="5"/>
    </row>
    <row r="15557">
      <c r="C15557" s="857" t="s">
        <v>32753</v>
      </c>
      <c r="D15557" s="5"/>
    </row>
    <row r="15558">
      <c r="C15558" s="857" t="s">
        <v>32754</v>
      </c>
      <c r="D15558" s="5"/>
    </row>
    <row r="15559">
      <c r="C15559" s="857" t="s">
        <v>32755</v>
      </c>
      <c r="D15559" s="5"/>
    </row>
    <row r="15560">
      <c r="C15560" s="857" t="s">
        <v>32756</v>
      </c>
      <c r="D15560" s="5"/>
    </row>
    <row r="15561">
      <c r="A15561" s="5">
        <v>2766.0</v>
      </c>
      <c r="B15561" s="65" t="s">
        <v>32757</v>
      </c>
      <c r="C15561" s="857" t="s">
        <v>32758</v>
      </c>
      <c r="D15561" s="5"/>
    </row>
    <row r="15562">
      <c r="C15562" s="857" t="s">
        <v>32759</v>
      </c>
      <c r="D15562" s="5"/>
    </row>
    <row r="15563">
      <c r="C15563" s="39" t="s">
        <v>32759</v>
      </c>
      <c r="D15563" s="5"/>
    </row>
    <row r="15564">
      <c r="C15564" s="857" t="s">
        <v>32760</v>
      </c>
      <c r="D15564" s="5"/>
    </row>
    <row r="15565">
      <c r="C15565" s="857" t="s">
        <v>32761</v>
      </c>
      <c r="D15565" s="5"/>
    </row>
    <row r="15566">
      <c r="C15566" s="857" t="s">
        <v>32762</v>
      </c>
      <c r="D15566" s="5"/>
    </row>
    <row r="15567">
      <c r="A15567" s="5">
        <v>2767.0</v>
      </c>
      <c r="B15567" s="65" t="s">
        <v>32763</v>
      </c>
      <c r="C15567" s="857" t="s">
        <v>32764</v>
      </c>
      <c r="D15567" s="5"/>
    </row>
    <row r="15568">
      <c r="C15568" s="857" t="s">
        <v>32765</v>
      </c>
      <c r="D15568" s="5"/>
    </row>
    <row r="15569">
      <c r="C15569" s="857" t="s">
        <v>32766</v>
      </c>
      <c r="D15569" s="5"/>
    </row>
    <row r="15570">
      <c r="C15570" s="857" t="s">
        <v>32767</v>
      </c>
      <c r="D15570" s="5"/>
    </row>
    <row r="15571">
      <c r="C15571" s="857" t="s">
        <v>32768</v>
      </c>
      <c r="D15571" s="5"/>
    </row>
    <row r="15572">
      <c r="A15572" s="5">
        <v>2768.0</v>
      </c>
      <c r="B15572" s="65" t="s">
        <v>32769</v>
      </c>
      <c r="C15572" s="857" t="s">
        <v>32770</v>
      </c>
      <c r="D15572" s="5"/>
    </row>
    <row r="15573">
      <c r="C15573" s="857" t="s">
        <v>32771</v>
      </c>
      <c r="D15573" s="5"/>
    </row>
    <row r="15574">
      <c r="C15574" s="857" t="s">
        <v>32772</v>
      </c>
      <c r="D15574" s="5"/>
    </row>
    <row r="15575">
      <c r="C15575" s="857" t="s">
        <v>32773</v>
      </c>
      <c r="D15575" s="5"/>
    </row>
    <row r="15576">
      <c r="C15576" s="857" t="s">
        <v>32774</v>
      </c>
      <c r="D15576" s="5"/>
    </row>
    <row r="15577">
      <c r="A15577" s="5">
        <v>2769.0</v>
      </c>
      <c r="B15577" s="65" t="s">
        <v>32775</v>
      </c>
      <c r="C15577" s="857" t="s">
        <v>32776</v>
      </c>
      <c r="D15577" s="5"/>
    </row>
    <row r="15578">
      <c r="C15578" s="857" t="s">
        <v>32777</v>
      </c>
      <c r="D15578" s="5"/>
    </row>
    <row r="15579">
      <c r="C15579" s="857" t="s">
        <v>32778</v>
      </c>
      <c r="D15579" s="5"/>
    </row>
    <row r="15580">
      <c r="C15580" s="857" t="s">
        <v>32779</v>
      </c>
      <c r="D15580" s="5"/>
    </row>
    <row r="15581">
      <c r="C15581" s="857" t="s">
        <v>32780</v>
      </c>
      <c r="D15581" s="5"/>
    </row>
    <row r="15582">
      <c r="A15582" s="5">
        <v>2780.0</v>
      </c>
      <c r="B15582" s="65" t="s">
        <v>32781</v>
      </c>
      <c r="C15582" s="857" t="s">
        <v>32782</v>
      </c>
      <c r="D15582" s="5"/>
    </row>
    <row r="15583">
      <c r="C15583" s="857" t="s">
        <v>32783</v>
      </c>
      <c r="D15583" s="5"/>
    </row>
    <row r="15584">
      <c r="C15584" s="857" t="s">
        <v>32784</v>
      </c>
      <c r="D15584" s="5"/>
    </row>
    <row r="15585">
      <c r="C15585" s="857" t="s">
        <v>32785</v>
      </c>
      <c r="D15585" s="5"/>
    </row>
    <row r="15586">
      <c r="C15586" s="857" t="s">
        <v>32786</v>
      </c>
      <c r="D15586" s="5"/>
    </row>
    <row r="15587">
      <c r="A15587" s="5">
        <v>2781.0</v>
      </c>
      <c r="B15587" s="65" t="s">
        <v>32787</v>
      </c>
      <c r="C15587" s="857" t="s">
        <v>32788</v>
      </c>
      <c r="D15587" s="5"/>
    </row>
    <row r="15588">
      <c r="C15588" s="857" t="s">
        <v>32789</v>
      </c>
      <c r="D15588" s="5"/>
    </row>
    <row r="15589">
      <c r="C15589" s="857" t="s">
        <v>32790</v>
      </c>
      <c r="D15589" s="5"/>
    </row>
    <row r="15590">
      <c r="C15590" s="857" t="s">
        <v>32791</v>
      </c>
      <c r="D15590" s="5"/>
    </row>
    <row r="15591">
      <c r="C15591" s="857" t="s">
        <v>32792</v>
      </c>
      <c r="D15591" s="5"/>
    </row>
    <row r="15592">
      <c r="A15592" s="5">
        <v>2782.0</v>
      </c>
      <c r="B15592" s="65" t="s">
        <v>32793</v>
      </c>
      <c r="C15592" s="857" t="s">
        <v>32794</v>
      </c>
      <c r="D15592" s="5"/>
    </row>
    <row r="15593">
      <c r="C15593" s="857" t="s">
        <v>32795</v>
      </c>
      <c r="D15593" s="5"/>
    </row>
    <row r="15594">
      <c r="C15594" s="857" t="s">
        <v>32796</v>
      </c>
      <c r="D15594" s="5"/>
    </row>
    <row r="15595">
      <c r="C15595" s="39" t="s">
        <v>32796</v>
      </c>
      <c r="D15595" s="5"/>
    </row>
    <row r="15596">
      <c r="C15596" s="857" t="s">
        <v>32797</v>
      </c>
      <c r="D15596" s="5"/>
    </row>
    <row r="15597">
      <c r="C15597" s="857" t="s">
        <v>32798</v>
      </c>
      <c r="D15597" s="5"/>
    </row>
    <row r="15598">
      <c r="A15598" s="5">
        <v>2783.0</v>
      </c>
      <c r="B15598" s="65" t="s">
        <v>32799</v>
      </c>
      <c r="C15598" s="857" t="s">
        <v>32800</v>
      </c>
      <c r="D15598" s="5"/>
    </row>
    <row r="15599">
      <c r="C15599" s="857" t="s">
        <v>32801</v>
      </c>
      <c r="D15599" s="5"/>
    </row>
    <row r="15600">
      <c r="C15600" s="857" t="s">
        <v>32802</v>
      </c>
      <c r="D15600" s="5"/>
    </row>
    <row r="15601">
      <c r="C15601" s="857" t="s">
        <v>32803</v>
      </c>
      <c r="D15601" s="5"/>
    </row>
    <row r="15602">
      <c r="C15602" s="857" t="s">
        <v>32804</v>
      </c>
      <c r="D15602" s="5"/>
    </row>
    <row r="15603">
      <c r="A15603" s="5">
        <v>2784.0</v>
      </c>
      <c r="B15603" s="65" t="s">
        <v>32805</v>
      </c>
      <c r="C15603" s="857" t="s">
        <v>32806</v>
      </c>
      <c r="D15603" s="5"/>
    </row>
    <row r="15604">
      <c r="C15604" s="857" t="s">
        <v>32807</v>
      </c>
      <c r="D15604" s="5"/>
    </row>
    <row r="15605">
      <c r="C15605" s="857" t="s">
        <v>32808</v>
      </c>
      <c r="D15605" s="5"/>
    </row>
    <row r="15606">
      <c r="C15606" s="857" t="s">
        <v>32809</v>
      </c>
      <c r="D15606" s="5"/>
    </row>
    <row r="15607">
      <c r="C15607" s="857" t="s">
        <v>32810</v>
      </c>
      <c r="D15607" s="5"/>
    </row>
    <row r="15608">
      <c r="A15608" s="5">
        <v>2785.0</v>
      </c>
      <c r="B15608" s="65" t="s">
        <v>32811</v>
      </c>
      <c r="C15608" s="857" t="s">
        <v>32812</v>
      </c>
      <c r="D15608" s="5"/>
    </row>
    <row r="15609">
      <c r="C15609" s="857" t="s">
        <v>32813</v>
      </c>
      <c r="D15609" s="5"/>
    </row>
    <row r="15610">
      <c r="C15610" s="857" t="s">
        <v>32814</v>
      </c>
      <c r="D15610" s="5"/>
    </row>
    <row r="15611">
      <c r="C15611" s="857" t="s">
        <v>32815</v>
      </c>
      <c r="D15611" s="5"/>
    </row>
    <row r="15612">
      <c r="C15612" s="857" t="s">
        <v>32816</v>
      </c>
      <c r="D15612" s="5"/>
    </row>
    <row r="15613">
      <c r="A15613" s="5">
        <v>2786.0</v>
      </c>
      <c r="B15613" s="65" t="s">
        <v>32817</v>
      </c>
      <c r="C15613" s="857" t="s">
        <v>32818</v>
      </c>
      <c r="D15613" s="5"/>
    </row>
    <row r="15614">
      <c r="C15614" s="857" t="s">
        <v>32819</v>
      </c>
      <c r="D15614" s="5"/>
    </row>
    <row r="15615">
      <c r="C15615" s="857" t="s">
        <v>32820</v>
      </c>
      <c r="D15615" s="5"/>
    </row>
    <row r="15616">
      <c r="C15616" s="857" t="s">
        <v>32821</v>
      </c>
      <c r="D15616" s="5"/>
    </row>
    <row r="15617">
      <c r="C15617" s="857" t="s">
        <v>32822</v>
      </c>
      <c r="D15617" s="5"/>
    </row>
    <row r="15618">
      <c r="C15618" s="39" t="s">
        <v>32822</v>
      </c>
      <c r="D15618" s="5"/>
    </row>
    <row r="15619">
      <c r="A15619" s="5">
        <v>2787.0</v>
      </c>
      <c r="B15619" s="65" t="s">
        <v>32823</v>
      </c>
      <c r="C15619" s="857" t="s">
        <v>32824</v>
      </c>
      <c r="D15619" s="5"/>
    </row>
    <row r="15620">
      <c r="C15620" s="857" t="s">
        <v>32825</v>
      </c>
      <c r="D15620" s="5"/>
    </row>
    <row r="15621">
      <c r="C15621" s="857" t="s">
        <v>32826</v>
      </c>
      <c r="D15621" s="5"/>
    </row>
    <row r="15622">
      <c r="C15622" s="857" t="s">
        <v>32827</v>
      </c>
      <c r="D15622" s="5"/>
    </row>
    <row r="15623">
      <c r="C15623" s="857" t="s">
        <v>32828</v>
      </c>
      <c r="D15623" s="5"/>
    </row>
    <row r="15624">
      <c r="A15624" s="5">
        <v>2788.0</v>
      </c>
      <c r="B15624" s="65" t="s">
        <v>32829</v>
      </c>
      <c r="C15624" s="857" t="s">
        <v>32830</v>
      </c>
      <c r="D15624" s="5"/>
    </row>
    <row r="15625">
      <c r="C15625" s="857" t="s">
        <v>32831</v>
      </c>
      <c r="D15625" s="5"/>
    </row>
    <row r="15626">
      <c r="C15626" s="857" t="s">
        <v>32832</v>
      </c>
      <c r="D15626" s="5"/>
    </row>
    <row r="15627">
      <c r="C15627" s="857" t="s">
        <v>32833</v>
      </c>
      <c r="D15627" s="5"/>
    </row>
    <row r="15628">
      <c r="C15628" s="857" t="s">
        <v>32834</v>
      </c>
      <c r="D15628" s="5"/>
    </row>
    <row r="15629">
      <c r="A15629" s="5">
        <v>2789.0</v>
      </c>
      <c r="B15629" s="65" t="s">
        <v>32835</v>
      </c>
      <c r="C15629" s="857" t="s">
        <v>32836</v>
      </c>
      <c r="D15629" s="5"/>
    </row>
    <row r="15630">
      <c r="C15630" s="857" t="s">
        <v>32837</v>
      </c>
      <c r="D15630" s="5"/>
    </row>
    <row r="15631">
      <c r="C15631" s="857" t="s">
        <v>32838</v>
      </c>
      <c r="D15631" s="5"/>
    </row>
    <row r="15632">
      <c r="C15632" s="857" t="s">
        <v>32839</v>
      </c>
      <c r="D15632" s="5"/>
    </row>
    <row r="15633">
      <c r="C15633" s="857" t="s">
        <v>32840</v>
      </c>
      <c r="D15633" s="5"/>
    </row>
    <row r="15634">
      <c r="A15634" s="5">
        <v>2790.0</v>
      </c>
      <c r="B15634" s="65" t="s">
        <v>32841</v>
      </c>
      <c r="C15634" s="857" t="s">
        <v>32842</v>
      </c>
      <c r="D15634" s="5"/>
    </row>
    <row r="15635">
      <c r="C15635" s="857" t="s">
        <v>32843</v>
      </c>
      <c r="D15635" s="5"/>
    </row>
    <row r="15636">
      <c r="C15636" s="857" t="s">
        <v>32844</v>
      </c>
      <c r="D15636" s="5"/>
    </row>
    <row r="15637">
      <c r="C15637" s="857" t="s">
        <v>32845</v>
      </c>
      <c r="D15637" s="5"/>
    </row>
    <row r="15638">
      <c r="C15638" s="857" t="s">
        <v>32846</v>
      </c>
      <c r="D15638" s="5"/>
    </row>
    <row r="15639">
      <c r="A15639" s="5">
        <v>2791.0</v>
      </c>
      <c r="B15639" s="65" t="s">
        <v>32847</v>
      </c>
      <c r="C15639" s="857" t="s">
        <v>32848</v>
      </c>
      <c r="D15639" s="5"/>
    </row>
    <row r="15640">
      <c r="C15640" s="857" t="s">
        <v>32849</v>
      </c>
      <c r="D15640" s="5"/>
    </row>
    <row r="15641">
      <c r="C15641" s="857" t="s">
        <v>32850</v>
      </c>
      <c r="D15641" s="5"/>
    </row>
    <row r="15642">
      <c r="C15642" s="857" t="s">
        <v>32851</v>
      </c>
      <c r="D15642" s="5"/>
    </row>
    <row r="15643">
      <c r="C15643" s="857" t="s">
        <v>32852</v>
      </c>
      <c r="D15643" s="5"/>
    </row>
    <row r="15644">
      <c r="A15644" s="5">
        <v>2792.0</v>
      </c>
      <c r="B15644" s="65" t="s">
        <v>32853</v>
      </c>
      <c r="C15644" s="857" t="s">
        <v>32854</v>
      </c>
      <c r="D15644" s="5"/>
    </row>
    <row r="15645">
      <c r="C15645" s="857" t="s">
        <v>32855</v>
      </c>
      <c r="D15645" s="5"/>
    </row>
    <row r="15646">
      <c r="C15646" s="857" t="s">
        <v>32856</v>
      </c>
      <c r="D15646" s="5"/>
    </row>
    <row r="15647">
      <c r="C15647" s="857" t="s">
        <v>32857</v>
      </c>
      <c r="D15647" s="5"/>
    </row>
    <row r="15648">
      <c r="C15648" s="857" t="s">
        <v>32858</v>
      </c>
      <c r="D15648" s="5"/>
    </row>
    <row r="15649">
      <c r="A15649" s="5">
        <v>2793.0</v>
      </c>
      <c r="B15649" s="65" t="s">
        <v>32859</v>
      </c>
      <c r="C15649" s="857" t="s">
        <v>32860</v>
      </c>
      <c r="D15649" s="5"/>
    </row>
    <row r="15650">
      <c r="C15650" s="857" t="s">
        <v>32861</v>
      </c>
      <c r="D15650" s="5"/>
    </row>
    <row r="15651">
      <c r="C15651" s="857" t="s">
        <v>32862</v>
      </c>
      <c r="D15651" s="5"/>
    </row>
    <row r="15652">
      <c r="C15652" s="857" t="s">
        <v>32863</v>
      </c>
      <c r="D15652" s="5"/>
    </row>
    <row r="15653">
      <c r="C15653" s="857" t="s">
        <v>32864</v>
      </c>
      <c r="D15653" s="5"/>
    </row>
    <row r="15654">
      <c r="A15654" s="5">
        <v>2794.0</v>
      </c>
      <c r="B15654" s="65" t="s">
        <v>32865</v>
      </c>
      <c r="C15654" s="857" t="s">
        <v>32866</v>
      </c>
      <c r="D15654" s="5"/>
    </row>
    <row r="15655">
      <c r="C15655" s="857" t="s">
        <v>32867</v>
      </c>
      <c r="D15655" s="5"/>
    </row>
    <row r="15656">
      <c r="C15656" s="857" t="s">
        <v>32868</v>
      </c>
      <c r="D15656" s="5"/>
    </row>
    <row r="15657">
      <c r="C15657" s="857" t="s">
        <v>32869</v>
      </c>
      <c r="D15657" s="5"/>
    </row>
    <row r="15658">
      <c r="C15658" s="857" t="s">
        <v>32870</v>
      </c>
      <c r="D15658" s="5"/>
    </row>
    <row r="15659">
      <c r="A15659" s="5">
        <v>2795.0</v>
      </c>
      <c r="B15659" s="65" t="s">
        <v>32871</v>
      </c>
      <c r="C15659" s="857" t="s">
        <v>32872</v>
      </c>
      <c r="D15659" s="5"/>
    </row>
    <row r="15660">
      <c r="C15660" s="857" t="s">
        <v>32873</v>
      </c>
      <c r="D15660" s="5"/>
    </row>
    <row r="15661">
      <c r="C15661" s="857" t="s">
        <v>32874</v>
      </c>
      <c r="D15661" s="5"/>
    </row>
    <row r="15662">
      <c r="C15662" s="857" t="s">
        <v>32875</v>
      </c>
      <c r="D15662" s="5"/>
    </row>
    <row r="15663">
      <c r="C15663" s="857" t="s">
        <v>32876</v>
      </c>
      <c r="D15663" s="5"/>
    </row>
    <row r="15664">
      <c r="A15664" s="5">
        <v>2796.0</v>
      </c>
      <c r="B15664" s="65" t="s">
        <v>32877</v>
      </c>
      <c r="C15664" s="857" t="s">
        <v>32878</v>
      </c>
      <c r="D15664" s="5"/>
    </row>
    <row r="15665">
      <c r="C15665" s="857" t="s">
        <v>32879</v>
      </c>
      <c r="D15665" s="5"/>
    </row>
    <row r="15666">
      <c r="C15666" s="857" t="s">
        <v>32880</v>
      </c>
      <c r="D15666" s="5"/>
    </row>
    <row r="15667">
      <c r="C15667" s="857" t="s">
        <v>32881</v>
      </c>
      <c r="D15667" s="5"/>
    </row>
    <row r="15668">
      <c r="C15668" s="857" t="s">
        <v>32882</v>
      </c>
      <c r="D15668" s="5"/>
    </row>
    <row r="15669">
      <c r="A15669" s="5">
        <v>2797.0</v>
      </c>
      <c r="B15669" s="65" t="s">
        <v>32883</v>
      </c>
      <c r="C15669" s="857" t="s">
        <v>32884</v>
      </c>
      <c r="D15669" s="5"/>
    </row>
    <row r="15670">
      <c r="C15670" s="857" t="s">
        <v>32885</v>
      </c>
      <c r="D15670" s="5"/>
    </row>
    <row r="15671">
      <c r="C15671" s="857" t="s">
        <v>32886</v>
      </c>
      <c r="D15671" s="5"/>
    </row>
    <row r="15672">
      <c r="C15672" s="857" t="s">
        <v>32887</v>
      </c>
      <c r="D15672" s="5"/>
    </row>
    <row r="15673">
      <c r="C15673" s="857" t="s">
        <v>32888</v>
      </c>
      <c r="D15673" s="5"/>
    </row>
    <row r="15674">
      <c r="A15674" s="5">
        <v>2798.0</v>
      </c>
      <c r="B15674" s="65" t="s">
        <v>32889</v>
      </c>
      <c r="C15674" s="857" t="s">
        <v>32890</v>
      </c>
      <c r="D15674" s="5"/>
    </row>
    <row r="15675">
      <c r="C15675" s="857" t="s">
        <v>32891</v>
      </c>
      <c r="D15675" s="5"/>
    </row>
    <row r="15676">
      <c r="C15676" s="857" t="s">
        <v>32892</v>
      </c>
      <c r="D15676" s="5"/>
    </row>
    <row r="15677">
      <c r="C15677" s="857" t="s">
        <v>32893</v>
      </c>
      <c r="D15677" s="5"/>
    </row>
    <row r="15678">
      <c r="C15678" s="857" t="s">
        <v>32894</v>
      </c>
      <c r="D15678" s="5"/>
    </row>
    <row r="15679">
      <c r="A15679" s="5">
        <v>2799.0</v>
      </c>
      <c r="B15679" s="65" t="s">
        <v>32895</v>
      </c>
      <c r="C15679" s="857" t="s">
        <v>32896</v>
      </c>
      <c r="D15679" s="5"/>
    </row>
    <row r="15680">
      <c r="C15680" s="857" t="s">
        <v>32897</v>
      </c>
      <c r="D15680" s="5"/>
    </row>
    <row r="15681">
      <c r="C15681" s="857" t="s">
        <v>32898</v>
      </c>
      <c r="D15681" s="5"/>
    </row>
    <row r="15682">
      <c r="C15682" s="857" t="s">
        <v>32899</v>
      </c>
      <c r="D15682" s="5"/>
    </row>
    <row r="15683">
      <c r="C15683" s="857" t="s">
        <v>32900</v>
      </c>
      <c r="D15683" s="5"/>
    </row>
    <row r="15684">
      <c r="A15684" s="5">
        <v>2800.0</v>
      </c>
      <c r="B15684" s="65" t="s">
        <v>32901</v>
      </c>
      <c r="C15684" s="857" t="s">
        <v>32902</v>
      </c>
      <c r="D15684" s="5"/>
    </row>
    <row r="15685">
      <c r="C15685" s="857" t="s">
        <v>32903</v>
      </c>
      <c r="D15685" s="5"/>
    </row>
    <row r="15686">
      <c r="C15686" s="857" t="s">
        <v>32904</v>
      </c>
      <c r="D15686" s="5"/>
    </row>
    <row r="15687">
      <c r="C15687" s="857" t="s">
        <v>32905</v>
      </c>
      <c r="D15687" s="5"/>
    </row>
    <row r="15688">
      <c r="C15688" s="857" t="s">
        <v>32906</v>
      </c>
      <c r="D15688" s="5"/>
    </row>
    <row r="15689">
      <c r="A15689" s="5">
        <v>2801.0</v>
      </c>
      <c r="B15689" s="8" t="s">
        <v>32907</v>
      </c>
      <c r="C15689" s="39" t="s">
        <v>32908</v>
      </c>
      <c r="D15689" s="5"/>
    </row>
    <row r="15690">
      <c r="C15690" s="39" t="s">
        <v>32909</v>
      </c>
      <c r="D15690" s="5"/>
    </row>
    <row r="15691">
      <c r="C15691" s="39" t="s">
        <v>32910</v>
      </c>
      <c r="D15691" s="5"/>
    </row>
    <row r="15692">
      <c r="A15692" s="5">
        <v>2802.0</v>
      </c>
      <c r="B15692" s="8" t="s">
        <v>32911</v>
      </c>
      <c r="C15692" s="39" t="s">
        <v>32912</v>
      </c>
      <c r="D15692" s="5"/>
    </row>
    <row r="15693">
      <c r="C15693" s="39" t="s">
        <v>32913</v>
      </c>
      <c r="D15693" s="5"/>
    </row>
    <row r="15694">
      <c r="C15694" s="39" t="s">
        <v>32914</v>
      </c>
      <c r="D15694" s="5"/>
    </row>
    <row r="15695">
      <c r="C15695" s="39" t="s">
        <v>32915</v>
      </c>
      <c r="D15695" s="5"/>
    </row>
    <row r="15696">
      <c r="C15696" s="39" t="s">
        <v>32916</v>
      </c>
      <c r="D15696" s="5"/>
    </row>
    <row r="15697">
      <c r="A15697" s="5">
        <v>2803.0</v>
      </c>
      <c r="B15697" s="8" t="s">
        <v>32917</v>
      </c>
      <c r="C15697" s="39" t="s">
        <v>32918</v>
      </c>
      <c r="D15697" s="5"/>
    </row>
    <row r="15698">
      <c r="C15698" s="39" t="s">
        <v>32919</v>
      </c>
      <c r="D15698" s="5"/>
    </row>
    <row r="15699">
      <c r="C15699" s="39" t="s">
        <v>32920</v>
      </c>
      <c r="D15699" s="5"/>
    </row>
    <row r="15700">
      <c r="C15700" s="39" t="s">
        <v>32921</v>
      </c>
      <c r="D15700" s="5"/>
    </row>
    <row r="15701">
      <c r="C15701" s="39" t="s">
        <v>32922</v>
      </c>
      <c r="D15701" s="5"/>
    </row>
    <row r="15702">
      <c r="C15702" s="39" t="s">
        <v>32923</v>
      </c>
      <c r="D15702" s="5"/>
    </row>
    <row r="15703">
      <c r="A15703" s="5">
        <v>2804.0</v>
      </c>
      <c r="B15703" s="8" t="s">
        <v>32924</v>
      </c>
      <c r="C15703" s="39" t="s">
        <v>32925</v>
      </c>
      <c r="D15703" s="5"/>
    </row>
    <row r="15704">
      <c r="C15704" s="39" t="s">
        <v>32926</v>
      </c>
      <c r="D15704" s="5"/>
    </row>
    <row r="15705">
      <c r="C15705" s="39" t="s">
        <v>32927</v>
      </c>
      <c r="D15705" s="5"/>
    </row>
    <row r="15706">
      <c r="C15706" s="39" t="s">
        <v>32928</v>
      </c>
      <c r="D15706" s="5"/>
    </row>
    <row r="15707">
      <c r="C15707" s="39" t="s">
        <v>32929</v>
      </c>
      <c r="D15707" s="5"/>
    </row>
    <row r="15708">
      <c r="A15708" s="5">
        <v>2805.0</v>
      </c>
      <c r="B15708" s="8" t="s">
        <v>32930</v>
      </c>
      <c r="C15708" s="39" t="s">
        <v>32931</v>
      </c>
      <c r="D15708" s="5"/>
    </row>
    <row r="15709">
      <c r="C15709" s="39" t="s">
        <v>32932</v>
      </c>
      <c r="D15709" s="5"/>
    </row>
    <row r="15710">
      <c r="C15710" s="39" t="s">
        <v>32933</v>
      </c>
      <c r="D15710" s="5"/>
    </row>
    <row r="15711">
      <c r="C15711" s="39" t="s">
        <v>32934</v>
      </c>
      <c r="D15711" s="5"/>
    </row>
    <row r="15712">
      <c r="C15712" s="39" t="s">
        <v>32935</v>
      </c>
      <c r="D15712" s="5"/>
    </row>
    <row r="15713">
      <c r="A15713" s="5">
        <v>2806.0</v>
      </c>
      <c r="B15713" s="8" t="s">
        <v>32936</v>
      </c>
      <c r="C15713" s="39" t="s">
        <v>32937</v>
      </c>
      <c r="D15713" s="5"/>
    </row>
    <row r="15714">
      <c r="C15714" s="39" t="s">
        <v>32938</v>
      </c>
      <c r="D15714" s="5"/>
    </row>
    <row r="15715">
      <c r="C15715" s="39" t="s">
        <v>32939</v>
      </c>
      <c r="D15715" s="5"/>
    </row>
    <row r="15716">
      <c r="C15716" s="39" t="s">
        <v>32940</v>
      </c>
      <c r="D15716" s="5"/>
    </row>
    <row r="15717">
      <c r="C15717" s="39" t="s">
        <v>32941</v>
      </c>
      <c r="D15717" s="5"/>
    </row>
    <row r="15718">
      <c r="A15718" s="5">
        <v>2807.0</v>
      </c>
      <c r="B15718" s="8" t="s">
        <v>32942</v>
      </c>
      <c r="C15718" s="39" t="s">
        <v>32943</v>
      </c>
      <c r="D15718" s="5"/>
    </row>
    <row r="15719">
      <c r="C15719" s="39" t="s">
        <v>32944</v>
      </c>
      <c r="D15719" s="5"/>
    </row>
    <row r="15720">
      <c r="C15720" s="39" t="s">
        <v>32945</v>
      </c>
      <c r="D15720" s="5"/>
    </row>
    <row r="15721">
      <c r="A15721" s="5">
        <v>2808.0</v>
      </c>
      <c r="B15721" s="8" t="s">
        <v>32946</v>
      </c>
      <c r="C15721" s="39" t="s">
        <v>32947</v>
      </c>
      <c r="D15721" s="5"/>
    </row>
    <row r="15722">
      <c r="C15722" s="39" t="s">
        <v>32948</v>
      </c>
      <c r="D15722" s="5"/>
    </row>
    <row r="15723">
      <c r="C15723" s="39" t="s">
        <v>32949</v>
      </c>
      <c r="D15723" s="5"/>
    </row>
    <row r="15724">
      <c r="C15724" s="39" t="s">
        <v>32950</v>
      </c>
      <c r="D15724" s="5"/>
    </row>
    <row r="15725">
      <c r="C15725" s="39" t="s">
        <v>32951</v>
      </c>
      <c r="D15725" s="5"/>
    </row>
    <row r="15726">
      <c r="C15726" s="39" t="s">
        <v>32952</v>
      </c>
      <c r="D15726" s="5"/>
    </row>
    <row r="15727">
      <c r="C15727" s="39" t="s">
        <v>32953</v>
      </c>
      <c r="D15727" s="5"/>
    </row>
    <row r="15728">
      <c r="C15728" s="39" t="s">
        <v>32954</v>
      </c>
      <c r="D15728" s="5"/>
    </row>
    <row r="15729">
      <c r="C15729" s="39" t="s">
        <v>32955</v>
      </c>
      <c r="D15729" s="5"/>
    </row>
    <row r="15730">
      <c r="C15730" s="39" t="s">
        <v>32956</v>
      </c>
      <c r="D15730" s="5"/>
    </row>
    <row r="15731">
      <c r="A15731" s="5">
        <v>2809.0</v>
      </c>
      <c r="B15731" s="8" t="s">
        <v>32957</v>
      </c>
      <c r="C15731" s="39" t="s">
        <v>32958</v>
      </c>
      <c r="D15731" s="5"/>
    </row>
    <row r="15732">
      <c r="C15732" s="39" t="s">
        <v>32959</v>
      </c>
      <c r="D15732" s="5"/>
    </row>
    <row r="15733">
      <c r="C15733" s="39" t="s">
        <v>32960</v>
      </c>
      <c r="D15733" s="5"/>
    </row>
    <row r="15734">
      <c r="C15734" s="39" t="s">
        <v>32961</v>
      </c>
      <c r="D15734" s="5"/>
    </row>
    <row r="15735">
      <c r="C15735" s="39" t="s">
        <v>32962</v>
      </c>
      <c r="D15735" s="5"/>
    </row>
    <row r="15736">
      <c r="A15736" s="5">
        <v>2810.0</v>
      </c>
      <c r="B15736" s="8" t="s">
        <v>32963</v>
      </c>
      <c r="C15736" s="39" t="s">
        <v>32964</v>
      </c>
      <c r="D15736" s="5"/>
    </row>
    <row r="15737">
      <c r="C15737" s="39" t="s">
        <v>32965</v>
      </c>
      <c r="D15737" s="5"/>
    </row>
    <row r="15738">
      <c r="C15738" s="39" t="s">
        <v>32966</v>
      </c>
      <c r="D15738" s="5"/>
    </row>
    <row r="15739">
      <c r="C15739" s="39" t="s">
        <v>32967</v>
      </c>
      <c r="D15739" s="5"/>
    </row>
    <row r="15740">
      <c r="C15740" s="39" t="s">
        <v>32968</v>
      </c>
      <c r="D15740" s="5"/>
    </row>
    <row r="15741">
      <c r="C15741" s="39" t="s">
        <v>32969</v>
      </c>
      <c r="D15741" s="5"/>
    </row>
    <row r="15742">
      <c r="C15742" s="39" t="s">
        <v>32970</v>
      </c>
      <c r="D15742" s="5"/>
    </row>
    <row r="15743">
      <c r="C15743" s="39" t="s">
        <v>32971</v>
      </c>
      <c r="D15743" s="5"/>
    </row>
    <row r="15744">
      <c r="A15744" s="5">
        <v>2811.0</v>
      </c>
      <c r="B15744" s="8" t="s">
        <v>32972</v>
      </c>
      <c r="C15744" s="39" t="s">
        <v>32973</v>
      </c>
      <c r="D15744" s="5"/>
    </row>
    <row r="15745">
      <c r="C15745" s="39" t="s">
        <v>32974</v>
      </c>
      <c r="D15745" s="5"/>
    </row>
    <row r="15746">
      <c r="C15746" s="39" t="s">
        <v>32975</v>
      </c>
      <c r="D15746" s="5"/>
    </row>
    <row r="15747">
      <c r="C15747" s="39" t="s">
        <v>32976</v>
      </c>
      <c r="D15747" s="5"/>
    </row>
    <row r="15748">
      <c r="A15748" s="5">
        <v>2812.0</v>
      </c>
      <c r="B15748" s="8" t="s">
        <v>32977</v>
      </c>
      <c r="C15748" s="39" t="s">
        <v>32978</v>
      </c>
      <c r="D15748" s="5"/>
    </row>
    <row r="15749">
      <c r="C15749" s="39" t="s">
        <v>32979</v>
      </c>
      <c r="D15749" s="5"/>
    </row>
    <row r="15750">
      <c r="C15750" s="39" t="s">
        <v>32980</v>
      </c>
      <c r="D15750" s="5"/>
    </row>
    <row r="15751">
      <c r="C15751" s="39" t="s">
        <v>32981</v>
      </c>
      <c r="D15751" s="5"/>
    </row>
    <row r="15752">
      <c r="C15752" s="39" t="s">
        <v>32982</v>
      </c>
      <c r="D15752" s="5"/>
    </row>
    <row r="15753">
      <c r="C15753" s="39" t="s">
        <v>32983</v>
      </c>
      <c r="D15753" s="5"/>
    </row>
    <row r="15754">
      <c r="C15754" s="39" t="s">
        <v>32984</v>
      </c>
      <c r="D15754" s="5"/>
    </row>
    <row r="15755">
      <c r="A15755" s="5">
        <v>2813.0</v>
      </c>
      <c r="B15755" s="8" t="s">
        <v>32985</v>
      </c>
      <c r="C15755" s="39" t="s">
        <v>32986</v>
      </c>
      <c r="D15755" s="5"/>
    </row>
    <row r="15756">
      <c r="C15756" s="39" t="s">
        <v>32987</v>
      </c>
      <c r="D15756" s="5"/>
    </row>
    <row r="15757">
      <c r="C15757" s="39" t="s">
        <v>32988</v>
      </c>
      <c r="D15757" s="5"/>
    </row>
    <row r="15758">
      <c r="C15758" s="39" t="s">
        <v>32989</v>
      </c>
      <c r="D15758" s="5"/>
    </row>
    <row r="15759">
      <c r="C15759" s="39" t="s">
        <v>32990</v>
      </c>
      <c r="D15759" s="5"/>
    </row>
    <row r="15760">
      <c r="C15760" s="39" t="s">
        <v>32991</v>
      </c>
      <c r="D15760" s="5"/>
    </row>
    <row r="15761">
      <c r="C15761" s="39" t="s">
        <v>32992</v>
      </c>
      <c r="D15761" s="5"/>
    </row>
    <row r="15762">
      <c r="C15762" s="39" t="s">
        <v>32993</v>
      </c>
      <c r="D15762" s="5"/>
    </row>
    <row r="15763">
      <c r="C15763" s="39" t="s">
        <v>32994</v>
      </c>
      <c r="D15763" s="5"/>
    </row>
    <row r="15764">
      <c r="A15764" s="5">
        <v>2814.0</v>
      </c>
      <c r="B15764" s="8" t="s">
        <v>32995</v>
      </c>
      <c r="C15764" s="39" t="s">
        <v>32996</v>
      </c>
      <c r="D15764" s="5"/>
    </row>
    <row r="15765">
      <c r="C15765" s="39" t="s">
        <v>32997</v>
      </c>
      <c r="D15765" s="5"/>
    </row>
    <row r="15766">
      <c r="C15766" s="39" t="s">
        <v>32998</v>
      </c>
      <c r="D15766" s="5"/>
    </row>
    <row r="15767">
      <c r="C15767" s="39" t="s">
        <v>32999</v>
      </c>
      <c r="D15767" s="5"/>
    </row>
    <row r="15768">
      <c r="C15768" s="39" t="s">
        <v>33000</v>
      </c>
      <c r="D15768" s="5"/>
    </row>
    <row r="15769">
      <c r="C15769" s="39" t="s">
        <v>33001</v>
      </c>
      <c r="D15769" s="5"/>
    </row>
    <row r="15770">
      <c r="C15770" s="39" t="s">
        <v>33002</v>
      </c>
      <c r="D15770" s="5"/>
    </row>
    <row r="15771">
      <c r="C15771" s="39" t="s">
        <v>33003</v>
      </c>
      <c r="D15771" s="5"/>
    </row>
    <row r="15772">
      <c r="A15772" s="5">
        <v>2815.0</v>
      </c>
      <c r="B15772" s="8" t="s">
        <v>33004</v>
      </c>
      <c r="C15772" s="39" t="s">
        <v>33005</v>
      </c>
      <c r="D15772" s="5"/>
    </row>
    <row r="15773">
      <c r="C15773" s="39" t="s">
        <v>33006</v>
      </c>
      <c r="D15773" s="5"/>
    </row>
    <row r="15774">
      <c r="C15774" s="39" t="s">
        <v>33007</v>
      </c>
      <c r="D15774" s="5"/>
    </row>
    <row r="15775">
      <c r="C15775" s="39" t="s">
        <v>33008</v>
      </c>
      <c r="D15775" s="5"/>
    </row>
    <row r="15776">
      <c r="C15776" s="39" t="s">
        <v>33009</v>
      </c>
      <c r="D15776" s="5"/>
    </row>
    <row r="15777">
      <c r="C15777" s="39" t="s">
        <v>33010</v>
      </c>
      <c r="D15777" s="5"/>
    </row>
    <row r="15778">
      <c r="C15778" s="39" t="s">
        <v>33011</v>
      </c>
      <c r="D15778" s="5"/>
    </row>
    <row r="15779">
      <c r="A15779" s="5">
        <v>2816.0</v>
      </c>
      <c r="B15779" s="8" t="s">
        <v>33012</v>
      </c>
      <c r="C15779" s="39" t="s">
        <v>33013</v>
      </c>
      <c r="D15779" s="5"/>
    </row>
    <row r="15780">
      <c r="C15780" s="39" t="s">
        <v>33014</v>
      </c>
      <c r="D15780" s="5"/>
    </row>
    <row r="15781">
      <c r="C15781" s="39" t="s">
        <v>33015</v>
      </c>
      <c r="D15781" s="5"/>
    </row>
    <row r="15782">
      <c r="C15782" s="39" t="s">
        <v>33016</v>
      </c>
      <c r="D15782" s="5"/>
    </row>
    <row r="15783">
      <c r="C15783" s="39" t="s">
        <v>33015</v>
      </c>
      <c r="D15783" s="5"/>
    </row>
    <row r="15784">
      <c r="A15784" s="5">
        <v>2817.0</v>
      </c>
      <c r="B15784" s="8" t="s">
        <v>33017</v>
      </c>
      <c r="C15784" s="39" t="s">
        <v>33018</v>
      </c>
      <c r="D15784" s="5"/>
    </row>
    <row r="15785">
      <c r="C15785" s="39" t="s">
        <v>33019</v>
      </c>
      <c r="D15785" s="5"/>
    </row>
    <row r="15786">
      <c r="C15786" s="39" t="s">
        <v>33020</v>
      </c>
      <c r="D15786" s="5"/>
    </row>
    <row r="15787">
      <c r="C15787" s="39" t="s">
        <v>33021</v>
      </c>
      <c r="D15787" s="5"/>
    </row>
    <row r="15788">
      <c r="C15788" s="39" t="s">
        <v>33022</v>
      </c>
      <c r="D15788" s="5"/>
    </row>
    <row r="15789">
      <c r="C15789" s="39" t="s">
        <v>33023</v>
      </c>
      <c r="D15789" s="5"/>
    </row>
    <row r="15790">
      <c r="C15790" s="39" t="s">
        <v>33024</v>
      </c>
      <c r="D15790" s="5"/>
    </row>
    <row r="15791">
      <c r="C15791" s="39" t="s">
        <v>33025</v>
      </c>
      <c r="D15791" s="5"/>
    </row>
    <row r="15792">
      <c r="A15792" s="5">
        <v>2818.0</v>
      </c>
      <c r="B15792" s="8" t="s">
        <v>33026</v>
      </c>
      <c r="C15792" s="39" t="s">
        <v>33027</v>
      </c>
      <c r="D15792" s="5"/>
    </row>
    <row r="15793">
      <c r="C15793" s="39" t="s">
        <v>33028</v>
      </c>
      <c r="D15793" s="5"/>
    </row>
    <row r="15794">
      <c r="C15794" s="39" t="s">
        <v>33029</v>
      </c>
      <c r="D15794" s="5"/>
    </row>
    <row r="15795">
      <c r="C15795" s="39" t="s">
        <v>33030</v>
      </c>
      <c r="D15795" s="5"/>
    </row>
    <row r="15796">
      <c r="C15796" s="39" t="s">
        <v>33031</v>
      </c>
      <c r="D15796" s="5"/>
    </row>
    <row r="15797">
      <c r="C15797" s="39" t="s">
        <v>33032</v>
      </c>
      <c r="D15797" s="5"/>
    </row>
    <row r="15798">
      <c r="C15798" s="39" t="s">
        <v>33033</v>
      </c>
      <c r="D15798" s="5"/>
    </row>
    <row r="15799">
      <c r="C15799" s="39" t="s">
        <v>33034</v>
      </c>
      <c r="D15799" s="5"/>
    </row>
    <row r="15800">
      <c r="C15800" s="39" t="s">
        <v>33035</v>
      </c>
      <c r="D15800" s="5"/>
    </row>
    <row r="15801">
      <c r="A15801" s="5">
        <v>2819.0</v>
      </c>
      <c r="B15801" s="8" t="s">
        <v>33036</v>
      </c>
      <c r="C15801" s="39" t="s">
        <v>33037</v>
      </c>
      <c r="D15801" s="5"/>
    </row>
    <row r="15802">
      <c r="C15802" s="39" t="s">
        <v>33038</v>
      </c>
      <c r="D15802" s="5"/>
    </row>
    <row r="15803">
      <c r="C15803" s="39" t="s">
        <v>33039</v>
      </c>
      <c r="D15803" s="5"/>
    </row>
    <row r="15804">
      <c r="C15804" s="39" t="s">
        <v>33040</v>
      </c>
      <c r="D15804" s="5"/>
    </row>
    <row r="15805">
      <c r="C15805" s="39" t="s">
        <v>33041</v>
      </c>
      <c r="D15805" s="5"/>
    </row>
    <row r="15806">
      <c r="C15806" s="39" t="s">
        <v>33042</v>
      </c>
      <c r="D15806" s="5"/>
    </row>
    <row r="15807">
      <c r="A15807" s="5">
        <v>2820.0</v>
      </c>
      <c r="B15807" s="8" t="s">
        <v>33043</v>
      </c>
      <c r="C15807" s="39" t="s">
        <v>33044</v>
      </c>
      <c r="D15807" s="5"/>
    </row>
    <row r="15808">
      <c r="C15808" s="39" t="s">
        <v>33045</v>
      </c>
      <c r="D15808" s="5"/>
    </row>
    <row r="15809">
      <c r="C15809" s="39" t="s">
        <v>33046</v>
      </c>
      <c r="D15809" s="5"/>
    </row>
    <row r="15810">
      <c r="A15810" s="5">
        <v>2821.0</v>
      </c>
      <c r="B15810" s="8" t="s">
        <v>33047</v>
      </c>
      <c r="C15810" s="39" t="s">
        <v>33048</v>
      </c>
      <c r="D15810" s="5"/>
    </row>
    <row r="15811">
      <c r="C15811" s="39" t="s">
        <v>33049</v>
      </c>
      <c r="D15811" s="5"/>
    </row>
    <row r="15812">
      <c r="C15812" s="39" t="s">
        <v>33050</v>
      </c>
      <c r="D15812" s="5"/>
    </row>
    <row r="15813">
      <c r="C15813" s="39" t="s">
        <v>33051</v>
      </c>
      <c r="D15813" s="5"/>
    </row>
    <row r="15814">
      <c r="A15814" s="5">
        <v>2822.0</v>
      </c>
      <c r="B15814" s="8" t="s">
        <v>33052</v>
      </c>
      <c r="C15814" s="39" t="s">
        <v>33053</v>
      </c>
      <c r="D15814" s="5"/>
    </row>
    <row r="15815">
      <c r="C15815" s="39" t="s">
        <v>33054</v>
      </c>
      <c r="D15815" s="5"/>
    </row>
    <row r="15816">
      <c r="C15816" s="39" t="s">
        <v>33055</v>
      </c>
      <c r="D15816" s="5"/>
    </row>
    <row r="15817">
      <c r="C15817" s="39" t="s">
        <v>33056</v>
      </c>
      <c r="D15817" s="5"/>
    </row>
    <row r="15818">
      <c r="C15818" s="39" t="s">
        <v>33057</v>
      </c>
      <c r="D15818" s="5"/>
    </row>
    <row r="15819">
      <c r="C15819" s="39" t="s">
        <v>33058</v>
      </c>
      <c r="D15819" s="5"/>
    </row>
    <row r="15820">
      <c r="C15820" s="39" t="s">
        <v>33059</v>
      </c>
      <c r="D15820" s="5"/>
    </row>
    <row r="15821">
      <c r="A15821" s="5">
        <v>2823.0</v>
      </c>
      <c r="B15821" s="65" t="s">
        <v>33060</v>
      </c>
      <c r="C15821" s="857" t="s">
        <v>33061</v>
      </c>
      <c r="D15821" s="5"/>
    </row>
    <row r="15822">
      <c r="C15822" s="857" t="s">
        <v>33062</v>
      </c>
      <c r="D15822" s="5"/>
    </row>
    <row r="15823">
      <c r="C15823" s="857" t="s">
        <v>33063</v>
      </c>
      <c r="D15823" s="5"/>
    </row>
    <row r="15824">
      <c r="C15824" s="857" t="s">
        <v>33064</v>
      </c>
      <c r="D15824" s="5"/>
    </row>
    <row r="15825">
      <c r="A15825" s="5"/>
      <c r="C15825" s="857" t="s">
        <v>33065</v>
      </c>
      <c r="D15825" s="5"/>
    </row>
    <row r="15826">
      <c r="A15826" s="5">
        <v>2824.0</v>
      </c>
      <c r="B15826" s="65" t="s">
        <v>33066</v>
      </c>
      <c r="C15826" s="857" t="s">
        <v>33067</v>
      </c>
      <c r="D15826" s="5"/>
    </row>
    <row r="15827">
      <c r="C15827" s="857" t="s">
        <v>33068</v>
      </c>
      <c r="D15827" s="5"/>
    </row>
    <row r="15828">
      <c r="C15828" s="857" t="s">
        <v>33069</v>
      </c>
      <c r="D15828" s="5"/>
    </row>
    <row r="15829">
      <c r="C15829" s="857" t="s">
        <v>33070</v>
      </c>
      <c r="D15829" s="5"/>
    </row>
    <row r="15830">
      <c r="C15830" s="857" t="s">
        <v>33071</v>
      </c>
      <c r="D15830" s="5"/>
    </row>
    <row r="15831">
      <c r="A15831" s="5">
        <v>2825.0</v>
      </c>
      <c r="B15831" s="65" t="s">
        <v>33072</v>
      </c>
      <c r="C15831" s="857" t="s">
        <v>33073</v>
      </c>
      <c r="D15831" s="5"/>
    </row>
    <row r="15832">
      <c r="C15832" s="857" t="s">
        <v>33074</v>
      </c>
      <c r="D15832" s="5"/>
    </row>
    <row r="15833">
      <c r="C15833" s="857" t="s">
        <v>33075</v>
      </c>
      <c r="D15833" s="5"/>
    </row>
    <row r="15834">
      <c r="C15834" s="857" t="s">
        <v>33076</v>
      </c>
      <c r="D15834" s="5"/>
    </row>
    <row r="15835">
      <c r="C15835" s="857" t="s">
        <v>33077</v>
      </c>
      <c r="D15835" s="5"/>
    </row>
    <row r="15836">
      <c r="A15836" s="5">
        <v>2826.0</v>
      </c>
      <c r="B15836" s="8" t="s">
        <v>33078</v>
      </c>
      <c r="C15836" s="857" t="s">
        <v>33079</v>
      </c>
      <c r="D15836" s="5"/>
    </row>
    <row r="15837">
      <c r="C15837" s="39" t="s">
        <v>33080</v>
      </c>
      <c r="D15837" s="5"/>
    </row>
    <row r="15838">
      <c r="C15838" s="39" t="s">
        <v>33081</v>
      </c>
      <c r="D15838" s="5"/>
    </row>
    <row r="15839">
      <c r="C15839" s="39" t="s">
        <v>33082</v>
      </c>
      <c r="D15839" s="5"/>
    </row>
    <row r="15840">
      <c r="C15840" s="39" t="s">
        <v>33083</v>
      </c>
      <c r="D15840" s="5"/>
    </row>
    <row r="15841">
      <c r="C15841" s="39" t="s">
        <v>33084</v>
      </c>
      <c r="D15841" s="5"/>
    </row>
    <row r="15842">
      <c r="C15842" s="857" t="s">
        <v>33085</v>
      </c>
      <c r="D15842" s="5"/>
    </row>
    <row r="15843">
      <c r="C15843" s="39" t="s">
        <v>33086</v>
      </c>
      <c r="D15843" s="5"/>
    </row>
    <row r="15844">
      <c r="C15844" s="39" t="s">
        <v>33087</v>
      </c>
      <c r="D15844" s="5"/>
    </row>
    <row r="15845">
      <c r="C15845" s="39" t="s">
        <v>33088</v>
      </c>
      <c r="D15845" s="5"/>
    </row>
    <row r="15846">
      <c r="C15846" s="39" t="s">
        <v>33089</v>
      </c>
      <c r="D15846" s="5"/>
    </row>
    <row r="15847">
      <c r="C15847" s="39" t="s">
        <v>33090</v>
      </c>
      <c r="D15847" s="5"/>
    </row>
    <row r="15848">
      <c r="C15848" s="39" t="s">
        <v>33091</v>
      </c>
      <c r="D15848" s="5"/>
    </row>
    <row r="15849">
      <c r="C15849" s="39" t="s">
        <v>33092</v>
      </c>
      <c r="D15849" s="5"/>
    </row>
    <row r="15850">
      <c r="C15850" s="39" t="s">
        <v>33093</v>
      </c>
      <c r="D15850" s="5"/>
    </row>
    <row r="15851">
      <c r="A15851" s="5">
        <v>2827.0</v>
      </c>
      <c r="B15851" s="8" t="s">
        <v>33094</v>
      </c>
      <c r="C15851" s="39" t="s">
        <v>33095</v>
      </c>
      <c r="D15851" s="5"/>
    </row>
    <row r="15852">
      <c r="C15852" s="39" t="s">
        <v>33096</v>
      </c>
      <c r="D15852" s="5"/>
    </row>
    <row r="15853">
      <c r="C15853" s="39" t="s">
        <v>33097</v>
      </c>
      <c r="D15853" s="5"/>
    </row>
    <row r="15854">
      <c r="C15854" s="39" t="s">
        <v>33098</v>
      </c>
      <c r="D15854" s="5"/>
    </row>
    <row r="15855">
      <c r="C15855" s="39" t="s">
        <v>33099</v>
      </c>
      <c r="D15855" s="5"/>
    </row>
    <row r="15856">
      <c r="C15856" s="39" t="s">
        <v>33100</v>
      </c>
      <c r="D15856" s="5"/>
    </row>
    <row r="15857">
      <c r="C15857" s="39" t="s">
        <v>33101</v>
      </c>
      <c r="D15857" s="5"/>
    </row>
    <row r="15858">
      <c r="C15858" s="39" t="s">
        <v>33102</v>
      </c>
      <c r="D15858" s="5"/>
    </row>
    <row r="15859">
      <c r="C15859" s="857" t="s">
        <v>33103</v>
      </c>
      <c r="D15859" s="5"/>
    </row>
    <row r="15860">
      <c r="C15860" s="39" t="s">
        <v>33104</v>
      </c>
      <c r="D15860" s="5"/>
    </row>
    <row r="15861">
      <c r="A15861" s="5">
        <v>2828.0</v>
      </c>
      <c r="B15861" s="8" t="s">
        <v>33105</v>
      </c>
      <c r="C15861" s="39" t="s">
        <v>33106</v>
      </c>
      <c r="D15861" s="5"/>
    </row>
    <row r="15862">
      <c r="C15862" s="39" t="s">
        <v>33107</v>
      </c>
      <c r="D15862" s="5"/>
    </row>
    <row r="15863">
      <c r="C15863" s="39" t="s">
        <v>33108</v>
      </c>
      <c r="D15863" s="5"/>
    </row>
    <row r="15864">
      <c r="C15864" s="39" t="s">
        <v>33109</v>
      </c>
      <c r="D15864" s="5"/>
    </row>
    <row r="15865">
      <c r="C15865" s="39" t="s">
        <v>33110</v>
      </c>
      <c r="D15865" s="5"/>
    </row>
    <row r="15866">
      <c r="C15866" s="39" t="s">
        <v>33111</v>
      </c>
      <c r="D15866" s="5"/>
    </row>
    <row r="15867">
      <c r="C15867" s="39" t="s">
        <v>33112</v>
      </c>
      <c r="D15867" s="5"/>
    </row>
    <row r="15868">
      <c r="A15868" s="5">
        <v>2829.0</v>
      </c>
      <c r="B15868" s="8" t="s">
        <v>33113</v>
      </c>
      <c r="C15868" s="39" t="s">
        <v>33114</v>
      </c>
      <c r="D15868" s="5"/>
    </row>
    <row r="15869">
      <c r="C15869" s="39" t="s">
        <v>33115</v>
      </c>
      <c r="D15869" s="5"/>
    </row>
    <row r="15870">
      <c r="C15870" s="39" t="s">
        <v>33116</v>
      </c>
      <c r="D15870" s="5"/>
    </row>
    <row r="15871">
      <c r="C15871" s="859" t="s">
        <v>33117</v>
      </c>
      <c r="D15871" s="5"/>
    </row>
    <row r="15872">
      <c r="C15872" s="39" t="s">
        <v>33118</v>
      </c>
      <c r="D15872" s="5"/>
    </row>
    <row r="15873">
      <c r="B15873" s="861" t="s">
        <v>109</v>
      </c>
      <c r="C15873" s="39" t="s">
        <v>33119</v>
      </c>
      <c r="D15873" s="5"/>
    </row>
    <row r="15874">
      <c r="C15874" s="39" t="s">
        <v>33120</v>
      </c>
      <c r="D15874" s="5"/>
    </row>
    <row r="15875">
      <c r="C15875" s="39" t="s">
        <v>33121</v>
      </c>
      <c r="D15875" s="5"/>
    </row>
    <row r="15876">
      <c r="C15876" s="39" t="s">
        <v>33122</v>
      </c>
      <c r="D15876" s="5"/>
    </row>
    <row r="15877">
      <c r="C15877" s="39" t="s">
        <v>33123</v>
      </c>
      <c r="D15877" s="5"/>
    </row>
    <row r="15878">
      <c r="C15878" s="39" t="s">
        <v>33124</v>
      </c>
      <c r="D15878" s="5"/>
    </row>
    <row r="15879">
      <c r="C15879" s="39" t="s">
        <v>33125</v>
      </c>
      <c r="D15879" s="5"/>
    </row>
    <row r="15880">
      <c r="C15880" s="39" t="s">
        <v>33126</v>
      </c>
      <c r="D15880" s="5"/>
    </row>
    <row r="15881">
      <c r="C15881" s="39" t="s">
        <v>33127</v>
      </c>
      <c r="D15881" s="5"/>
    </row>
    <row r="15882">
      <c r="C15882" s="39" t="s">
        <v>33128</v>
      </c>
      <c r="D15882" s="5"/>
    </row>
    <row r="15883">
      <c r="C15883" s="39" t="s">
        <v>33129</v>
      </c>
      <c r="D15883" s="5"/>
    </row>
    <row r="15884">
      <c r="A15884" s="5">
        <v>2830.0</v>
      </c>
      <c r="B15884" s="8" t="s">
        <v>33130</v>
      </c>
      <c r="C15884" s="39" t="s">
        <v>33131</v>
      </c>
      <c r="D15884" s="5"/>
    </row>
    <row r="15885">
      <c r="C15885" s="39" t="s">
        <v>33132</v>
      </c>
      <c r="D15885" s="5"/>
    </row>
    <row r="15886">
      <c r="C15886" s="39" t="s">
        <v>33133</v>
      </c>
      <c r="D15886" s="5"/>
    </row>
    <row r="15887">
      <c r="C15887" s="39" t="s">
        <v>33134</v>
      </c>
      <c r="D15887" s="5"/>
    </row>
    <row r="15888">
      <c r="C15888" s="39" t="s">
        <v>33135</v>
      </c>
      <c r="D15888" s="5"/>
    </row>
    <row r="15889">
      <c r="C15889" s="39" t="s">
        <v>33136</v>
      </c>
      <c r="D15889" s="5"/>
    </row>
    <row r="15890">
      <c r="C15890" s="39" t="s">
        <v>33137</v>
      </c>
      <c r="D15890" s="5"/>
    </row>
    <row r="15891">
      <c r="C15891" s="39" t="s">
        <v>33138</v>
      </c>
      <c r="D15891" s="5"/>
    </row>
    <row r="15892">
      <c r="A15892" s="5">
        <v>2831.0</v>
      </c>
      <c r="B15892" s="65" t="s">
        <v>33139</v>
      </c>
      <c r="C15892" s="857" t="s">
        <v>33140</v>
      </c>
      <c r="D15892" s="5"/>
    </row>
    <row r="15893">
      <c r="C15893" s="857" t="s">
        <v>33141</v>
      </c>
      <c r="D15893" s="5"/>
    </row>
    <row r="15894">
      <c r="C15894" s="857" t="s">
        <v>33142</v>
      </c>
      <c r="D15894" s="5"/>
    </row>
    <row r="15895">
      <c r="C15895" s="857" t="s">
        <v>33143</v>
      </c>
      <c r="D15895" s="5"/>
    </row>
    <row r="15896">
      <c r="C15896" s="857" t="s">
        <v>33144</v>
      </c>
      <c r="D15896" s="5"/>
    </row>
    <row r="15897">
      <c r="A15897" s="65">
        <v>2832.0</v>
      </c>
      <c r="B15897" s="65" t="s">
        <v>33145</v>
      </c>
      <c r="C15897" s="857" t="s">
        <v>33146</v>
      </c>
      <c r="D15897" s="5"/>
    </row>
    <row r="15898">
      <c r="C15898" s="857" t="s">
        <v>33147</v>
      </c>
      <c r="D15898" s="5"/>
    </row>
    <row r="15899">
      <c r="C15899" s="857" t="s">
        <v>33148</v>
      </c>
      <c r="D15899" s="5"/>
    </row>
    <row r="15900">
      <c r="C15900" s="857" t="s">
        <v>33149</v>
      </c>
      <c r="D15900" s="5"/>
    </row>
    <row r="15901">
      <c r="C15901" s="857" t="s">
        <v>33150</v>
      </c>
      <c r="D15901" s="5"/>
    </row>
    <row r="15902">
      <c r="A15902" s="5">
        <v>2833.0</v>
      </c>
      <c r="B15902" s="65" t="s">
        <v>33151</v>
      </c>
      <c r="C15902" s="857" t="s">
        <v>33152</v>
      </c>
      <c r="D15902" s="5"/>
    </row>
    <row r="15903">
      <c r="C15903" s="857" t="s">
        <v>33153</v>
      </c>
      <c r="D15903" s="5"/>
    </row>
    <row r="15904">
      <c r="C15904" s="857" t="s">
        <v>33154</v>
      </c>
      <c r="D15904" s="5"/>
    </row>
    <row r="15905">
      <c r="C15905" s="857" t="s">
        <v>33155</v>
      </c>
      <c r="D15905" s="5"/>
    </row>
    <row r="15906">
      <c r="C15906" s="857" t="s">
        <v>33156</v>
      </c>
      <c r="D15906" s="5"/>
    </row>
    <row r="15907">
      <c r="A15907" s="5">
        <v>2834.0</v>
      </c>
      <c r="B15907" s="65" t="s">
        <v>33157</v>
      </c>
      <c r="C15907" s="857" t="s">
        <v>33158</v>
      </c>
      <c r="D15907" s="5"/>
    </row>
    <row r="15908">
      <c r="C15908" s="857" t="s">
        <v>33159</v>
      </c>
      <c r="D15908" s="5"/>
    </row>
    <row r="15909">
      <c r="C15909" s="857" t="s">
        <v>33160</v>
      </c>
      <c r="D15909" s="5"/>
    </row>
    <row r="15910">
      <c r="C15910" s="857" t="s">
        <v>33161</v>
      </c>
      <c r="D15910" s="5"/>
    </row>
    <row r="15911">
      <c r="C15911" s="857" t="s">
        <v>33162</v>
      </c>
      <c r="D15911" s="5"/>
    </row>
    <row r="15912">
      <c r="A15912" s="5">
        <v>2835.0</v>
      </c>
      <c r="B15912" s="65" t="s">
        <v>33163</v>
      </c>
      <c r="C15912" s="857" t="s">
        <v>33164</v>
      </c>
      <c r="D15912" s="5"/>
    </row>
    <row r="15913">
      <c r="C15913" s="857" t="s">
        <v>33165</v>
      </c>
      <c r="D15913" s="5"/>
    </row>
    <row r="15914">
      <c r="C15914" s="857" t="s">
        <v>33166</v>
      </c>
      <c r="D15914" s="5"/>
    </row>
    <row r="15915">
      <c r="C15915" s="857" t="s">
        <v>33167</v>
      </c>
      <c r="D15915" s="5"/>
    </row>
    <row r="15916">
      <c r="C15916" s="857" t="s">
        <v>33168</v>
      </c>
      <c r="D15916" s="5"/>
    </row>
    <row r="15917">
      <c r="A15917" s="5">
        <v>2836.0</v>
      </c>
      <c r="B15917" s="65" t="s">
        <v>33169</v>
      </c>
      <c r="C15917" s="857" t="s">
        <v>33170</v>
      </c>
      <c r="D15917" s="5"/>
    </row>
    <row r="15918">
      <c r="C15918" s="857" t="s">
        <v>33171</v>
      </c>
      <c r="D15918" s="5"/>
    </row>
    <row r="15919">
      <c r="C15919" s="857" t="s">
        <v>33172</v>
      </c>
      <c r="D15919" s="5"/>
    </row>
    <row r="15920">
      <c r="C15920" s="857" t="s">
        <v>33173</v>
      </c>
      <c r="D15920" s="5"/>
    </row>
    <row r="15921">
      <c r="C15921" s="857" t="s">
        <v>33174</v>
      </c>
      <c r="D15921" s="5"/>
    </row>
    <row r="15922">
      <c r="A15922" s="5">
        <v>2837.0</v>
      </c>
      <c r="B15922" s="65" t="s">
        <v>33175</v>
      </c>
      <c r="C15922" s="857" t="s">
        <v>33176</v>
      </c>
      <c r="D15922" s="5"/>
    </row>
    <row r="15923">
      <c r="C15923" s="857" t="s">
        <v>33177</v>
      </c>
      <c r="D15923" s="5"/>
    </row>
    <row r="15924">
      <c r="C15924" s="857" t="s">
        <v>33178</v>
      </c>
      <c r="D15924" s="5"/>
    </row>
    <row r="15925">
      <c r="C15925" s="857" t="s">
        <v>33179</v>
      </c>
      <c r="D15925" s="5"/>
    </row>
    <row r="15926">
      <c r="C15926" s="857" t="s">
        <v>33180</v>
      </c>
      <c r="D15926" s="5"/>
    </row>
    <row r="15927">
      <c r="A15927" s="5">
        <v>2838.0</v>
      </c>
      <c r="B15927" s="65" t="s">
        <v>33181</v>
      </c>
      <c r="C15927" s="857" t="s">
        <v>33182</v>
      </c>
      <c r="D15927" s="5"/>
    </row>
    <row r="15928">
      <c r="C15928" s="857" t="s">
        <v>33183</v>
      </c>
      <c r="D15928" s="5"/>
    </row>
    <row r="15929">
      <c r="C15929" s="857" t="s">
        <v>33184</v>
      </c>
      <c r="D15929" s="5"/>
    </row>
    <row r="15930">
      <c r="C15930" s="857" t="s">
        <v>33185</v>
      </c>
      <c r="D15930" s="5"/>
    </row>
    <row r="15931">
      <c r="C15931" s="857" t="s">
        <v>33186</v>
      </c>
      <c r="D15931" s="5"/>
    </row>
    <row r="15932">
      <c r="A15932" s="5">
        <v>2839.0</v>
      </c>
      <c r="B15932" s="65" t="s">
        <v>33187</v>
      </c>
      <c r="C15932" s="857" t="s">
        <v>33188</v>
      </c>
      <c r="D15932" s="5"/>
    </row>
    <row r="15933">
      <c r="C15933" s="857" t="s">
        <v>33189</v>
      </c>
      <c r="D15933" s="5"/>
    </row>
    <row r="15934">
      <c r="C15934" s="857" t="s">
        <v>33190</v>
      </c>
      <c r="D15934" s="5"/>
    </row>
    <row r="15935">
      <c r="C15935" s="857" t="s">
        <v>33191</v>
      </c>
      <c r="D15935" s="5"/>
    </row>
    <row r="15936">
      <c r="C15936" s="857" t="s">
        <v>33192</v>
      </c>
      <c r="D15936" s="5"/>
    </row>
    <row r="15937">
      <c r="A15937" s="5">
        <v>2840.0</v>
      </c>
      <c r="B15937" s="65" t="s">
        <v>33193</v>
      </c>
      <c r="C15937" s="857" t="s">
        <v>33194</v>
      </c>
      <c r="D15937" s="5"/>
    </row>
    <row r="15938">
      <c r="C15938" s="857" t="s">
        <v>33195</v>
      </c>
      <c r="D15938" s="5"/>
    </row>
    <row r="15939">
      <c r="C15939" s="39" t="s">
        <v>33196</v>
      </c>
      <c r="D15939" s="5"/>
    </row>
    <row r="15940">
      <c r="C15940" s="857" t="s">
        <v>33197</v>
      </c>
      <c r="D15940" s="5"/>
    </row>
    <row r="15941">
      <c r="C15941" s="857" t="s">
        <v>33198</v>
      </c>
      <c r="D15941" s="5"/>
    </row>
    <row r="15942">
      <c r="A15942" s="5">
        <v>2841.0</v>
      </c>
      <c r="B15942" s="65" t="s">
        <v>33199</v>
      </c>
      <c r="C15942" s="857" t="s">
        <v>33200</v>
      </c>
      <c r="D15942" s="5"/>
    </row>
    <row r="15943">
      <c r="C15943" s="857" t="s">
        <v>33201</v>
      </c>
      <c r="D15943" s="5"/>
    </row>
    <row r="15944">
      <c r="C15944" s="857" t="s">
        <v>33202</v>
      </c>
      <c r="D15944" s="5"/>
    </row>
    <row r="15945">
      <c r="C15945" s="857" t="s">
        <v>33203</v>
      </c>
      <c r="D15945" s="5"/>
    </row>
    <row r="15946">
      <c r="C15946" s="857" t="s">
        <v>33204</v>
      </c>
      <c r="D15946" s="5"/>
    </row>
    <row r="15947">
      <c r="A15947" s="5">
        <v>2842.0</v>
      </c>
      <c r="B15947" s="65" t="s">
        <v>33205</v>
      </c>
      <c r="C15947" s="857" t="s">
        <v>33206</v>
      </c>
      <c r="D15947" s="5"/>
    </row>
    <row r="15948">
      <c r="C15948" s="857" t="s">
        <v>33207</v>
      </c>
      <c r="D15948" s="5"/>
    </row>
    <row r="15949">
      <c r="C15949" s="857" t="s">
        <v>33208</v>
      </c>
      <c r="D15949" s="5"/>
    </row>
    <row r="15950">
      <c r="C15950" s="857" t="s">
        <v>33209</v>
      </c>
      <c r="D15950" s="5"/>
    </row>
    <row r="15951">
      <c r="C15951" s="857" t="s">
        <v>33210</v>
      </c>
      <c r="D15951" s="5"/>
    </row>
    <row r="15952">
      <c r="A15952" s="5">
        <v>2843.0</v>
      </c>
      <c r="B15952" s="65" t="s">
        <v>33211</v>
      </c>
      <c r="C15952" s="857" t="s">
        <v>33212</v>
      </c>
      <c r="D15952" s="5"/>
    </row>
    <row r="15953">
      <c r="C15953" s="857" t="s">
        <v>33213</v>
      </c>
      <c r="D15953" s="5"/>
    </row>
    <row r="15954">
      <c r="C15954" s="857" t="s">
        <v>33214</v>
      </c>
      <c r="D15954" s="5"/>
    </row>
    <row r="15955">
      <c r="C15955" s="857" t="s">
        <v>33215</v>
      </c>
      <c r="D15955" s="5"/>
    </row>
    <row r="15956">
      <c r="C15956" s="857" t="s">
        <v>33216</v>
      </c>
      <c r="D15956" s="5"/>
    </row>
    <row r="15957">
      <c r="A15957" s="5">
        <v>2844.0</v>
      </c>
      <c r="B15957" s="65" t="s">
        <v>33217</v>
      </c>
      <c r="C15957" s="857" t="s">
        <v>33218</v>
      </c>
      <c r="D15957" s="5"/>
    </row>
    <row r="15958">
      <c r="C15958" s="857" t="s">
        <v>33219</v>
      </c>
      <c r="D15958" s="5"/>
    </row>
    <row r="15959">
      <c r="C15959" s="857" t="s">
        <v>33220</v>
      </c>
      <c r="D15959" s="5"/>
    </row>
    <row r="15960">
      <c r="C15960" s="857" t="s">
        <v>33221</v>
      </c>
      <c r="D15960" s="5"/>
    </row>
    <row r="15961">
      <c r="C15961" s="857" t="s">
        <v>33222</v>
      </c>
      <c r="D15961" s="5"/>
    </row>
    <row r="15962">
      <c r="A15962" s="5">
        <v>2845.0</v>
      </c>
      <c r="B15962" s="65" t="s">
        <v>33223</v>
      </c>
      <c r="C15962" s="857" t="s">
        <v>33224</v>
      </c>
      <c r="D15962" s="5"/>
    </row>
    <row r="15963">
      <c r="C15963" s="857" t="s">
        <v>33225</v>
      </c>
      <c r="D15963" s="5"/>
    </row>
    <row r="15964">
      <c r="C15964" s="857" t="s">
        <v>33226</v>
      </c>
      <c r="D15964" s="5"/>
    </row>
    <row r="15965">
      <c r="C15965" s="857" t="s">
        <v>33227</v>
      </c>
      <c r="D15965" s="5"/>
    </row>
    <row r="15966">
      <c r="C15966" s="857" t="s">
        <v>33228</v>
      </c>
      <c r="D15966" s="5"/>
    </row>
    <row r="15967">
      <c r="A15967" s="5">
        <v>2846.0</v>
      </c>
      <c r="B15967" s="8" t="s">
        <v>33229</v>
      </c>
      <c r="C15967" s="39" t="s">
        <v>33230</v>
      </c>
      <c r="D15967" s="5"/>
    </row>
    <row r="15968">
      <c r="C15968" s="857" t="s">
        <v>33231</v>
      </c>
      <c r="D15968" s="5"/>
    </row>
    <row r="15969">
      <c r="C15969" s="39" t="s">
        <v>33232</v>
      </c>
      <c r="D15969" s="5"/>
    </row>
    <row r="15970">
      <c r="C15970" s="39" t="s">
        <v>33233</v>
      </c>
      <c r="D15970" s="5"/>
    </row>
    <row r="15971">
      <c r="C15971" s="39" t="s">
        <v>33234</v>
      </c>
      <c r="D15971" s="5"/>
    </row>
    <row r="15972">
      <c r="C15972" s="39" t="s">
        <v>33235</v>
      </c>
      <c r="D15972" s="5"/>
    </row>
    <row r="15973">
      <c r="C15973" s="39" t="s">
        <v>33236</v>
      </c>
      <c r="D15973" s="5"/>
    </row>
    <row r="15974">
      <c r="C15974" s="39" t="s">
        <v>33237</v>
      </c>
      <c r="D15974" s="5"/>
    </row>
    <row r="15975">
      <c r="C15975" s="39" t="s">
        <v>33238</v>
      </c>
      <c r="D15975" s="5"/>
    </row>
    <row r="15976">
      <c r="A15976" s="5">
        <v>2847.0</v>
      </c>
      <c r="B15976" s="8" t="s">
        <v>33239</v>
      </c>
      <c r="C15976" s="39" t="s">
        <v>33240</v>
      </c>
      <c r="D15976" s="5"/>
    </row>
    <row r="15977">
      <c r="C15977" s="39" t="s">
        <v>33241</v>
      </c>
      <c r="D15977" s="5"/>
    </row>
    <row r="15978">
      <c r="C15978" s="39" t="s">
        <v>33242</v>
      </c>
      <c r="D15978" s="5"/>
    </row>
    <row r="15979">
      <c r="C15979" s="39" t="s">
        <v>33243</v>
      </c>
      <c r="D15979" s="5"/>
    </row>
    <row r="15980">
      <c r="C15980" s="39" t="s">
        <v>33244</v>
      </c>
      <c r="D15980" s="5"/>
    </row>
    <row r="15981">
      <c r="C15981" s="39" t="s">
        <v>33245</v>
      </c>
      <c r="D15981" s="5"/>
    </row>
    <row r="15982">
      <c r="C15982" s="39" t="s">
        <v>33246</v>
      </c>
      <c r="D15982" s="5"/>
    </row>
    <row r="15983">
      <c r="C15983" s="39" t="s">
        <v>33247</v>
      </c>
      <c r="D15983" s="5"/>
    </row>
    <row r="15984">
      <c r="C15984" s="39" t="s">
        <v>33248</v>
      </c>
      <c r="D15984" s="5"/>
    </row>
    <row r="15985">
      <c r="C15985" s="39" t="s">
        <v>33249</v>
      </c>
      <c r="D15985" s="5"/>
    </row>
    <row r="15986">
      <c r="C15986" s="39" t="s">
        <v>33250</v>
      </c>
      <c r="D15986" s="5"/>
    </row>
    <row r="15987">
      <c r="A15987" s="5">
        <v>2848.0</v>
      </c>
      <c r="B15987" s="8" t="s">
        <v>23679</v>
      </c>
      <c r="C15987" s="39" t="s">
        <v>23680</v>
      </c>
      <c r="D15987" s="5"/>
    </row>
    <row r="15988">
      <c r="C15988" s="39" t="s">
        <v>23681</v>
      </c>
      <c r="D15988" s="5"/>
    </row>
    <row r="15989">
      <c r="C15989" s="39" t="s">
        <v>23682</v>
      </c>
      <c r="D15989" s="5"/>
    </row>
    <row r="15990">
      <c r="C15990" s="39" t="s">
        <v>23683</v>
      </c>
      <c r="D15990" s="5"/>
    </row>
    <row r="15991">
      <c r="C15991" s="39" t="s">
        <v>23684</v>
      </c>
      <c r="D15991" s="5"/>
    </row>
    <row r="15992">
      <c r="C15992" s="39" t="s">
        <v>23685</v>
      </c>
      <c r="D15992" s="5"/>
    </row>
    <row r="15993">
      <c r="C15993" s="39" t="s">
        <v>23686</v>
      </c>
      <c r="D15993" s="5"/>
    </row>
    <row r="15994">
      <c r="C15994" s="39" t="s">
        <v>33251</v>
      </c>
      <c r="D15994" s="5"/>
    </row>
    <row r="15995">
      <c r="C15995" s="857" t="s">
        <v>23687</v>
      </c>
      <c r="D15995" s="5"/>
    </row>
    <row r="15996">
      <c r="C15996" s="39" t="s">
        <v>23689</v>
      </c>
      <c r="D15996" s="5"/>
    </row>
    <row r="15997">
      <c r="C15997" s="39" t="s">
        <v>33252</v>
      </c>
      <c r="D15997" s="5"/>
    </row>
    <row r="15998">
      <c r="C15998" s="39" t="s">
        <v>33253</v>
      </c>
      <c r="D15998" s="5"/>
    </row>
    <row r="15999">
      <c r="A15999" s="5">
        <v>2849.0</v>
      </c>
      <c r="B15999" s="65" t="s">
        <v>33254</v>
      </c>
      <c r="C15999" s="857" t="s">
        <v>33255</v>
      </c>
      <c r="D15999" s="5"/>
    </row>
    <row r="16000">
      <c r="C16000" s="857" t="s">
        <v>33256</v>
      </c>
      <c r="D16000" s="5"/>
    </row>
    <row r="16001">
      <c r="C16001" s="857" t="s">
        <v>33257</v>
      </c>
      <c r="D16001" s="5"/>
    </row>
    <row r="16002">
      <c r="C16002" s="857" t="s">
        <v>33258</v>
      </c>
      <c r="D16002" s="5"/>
    </row>
    <row r="16003">
      <c r="C16003" s="857" t="s">
        <v>33259</v>
      </c>
      <c r="D16003" s="5"/>
    </row>
    <row r="16004">
      <c r="A16004" s="5">
        <v>2850.0</v>
      </c>
      <c r="B16004" s="65" t="s">
        <v>33260</v>
      </c>
      <c r="C16004" s="857" t="s">
        <v>33261</v>
      </c>
      <c r="D16004" s="5"/>
    </row>
    <row r="16005">
      <c r="C16005" s="857" t="s">
        <v>33262</v>
      </c>
      <c r="D16005" s="5"/>
    </row>
    <row r="16006">
      <c r="C16006" s="857" t="s">
        <v>33263</v>
      </c>
      <c r="D16006" s="5"/>
    </row>
    <row r="16007">
      <c r="C16007" s="857" t="s">
        <v>33264</v>
      </c>
      <c r="D16007" s="5"/>
    </row>
    <row r="16008">
      <c r="C16008" s="857" t="s">
        <v>33265</v>
      </c>
      <c r="D16008" s="5"/>
    </row>
    <row r="16009">
      <c r="A16009" s="5">
        <v>2851.0</v>
      </c>
      <c r="B16009" s="65" t="s">
        <v>33266</v>
      </c>
      <c r="C16009" s="857" t="s">
        <v>33267</v>
      </c>
      <c r="D16009" s="5"/>
    </row>
    <row r="16010">
      <c r="C16010" s="857" t="s">
        <v>33268</v>
      </c>
      <c r="D16010" s="5"/>
    </row>
    <row r="16011">
      <c r="C16011" s="857" t="s">
        <v>33269</v>
      </c>
      <c r="D16011" s="5"/>
    </row>
    <row r="16012">
      <c r="C16012" s="857" t="s">
        <v>33270</v>
      </c>
      <c r="D16012" s="5"/>
    </row>
    <row r="16013">
      <c r="C16013" s="857" t="s">
        <v>33271</v>
      </c>
      <c r="D16013" s="5"/>
    </row>
    <row r="16014">
      <c r="A16014" s="5">
        <v>2852.0</v>
      </c>
      <c r="B16014" s="65" t="s">
        <v>33272</v>
      </c>
      <c r="C16014" s="857" t="s">
        <v>33273</v>
      </c>
      <c r="D16014" s="5"/>
    </row>
    <row r="16015">
      <c r="C16015" s="857" t="s">
        <v>33274</v>
      </c>
      <c r="D16015" s="5"/>
    </row>
    <row r="16016">
      <c r="C16016" s="857" t="s">
        <v>33275</v>
      </c>
      <c r="D16016" s="5"/>
    </row>
    <row r="16017">
      <c r="C16017" s="857" t="s">
        <v>33276</v>
      </c>
      <c r="D16017" s="5"/>
    </row>
    <row r="16018">
      <c r="C16018" s="857" t="s">
        <v>33277</v>
      </c>
      <c r="D16018" s="5"/>
    </row>
    <row r="16019">
      <c r="A16019" s="5">
        <v>2853.0</v>
      </c>
      <c r="B16019" s="8" t="s">
        <v>29880</v>
      </c>
      <c r="C16019" s="39" t="s">
        <v>29881</v>
      </c>
      <c r="D16019" s="5"/>
    </row>
    <row r="16020">
      <c r="C16020" s="39" t="s">
        <v>33278</v>
      </c>
      <c r="D16020" s="5"/>
    </row>
    <row r="16021">
      <c r="C16021" s="39" t="s">
        <v>33279</v>
      </c>
      <c r="D16021" s="5"/>
    </row>
    <row r="16022">
      <c r="C16022" s="39" t="s">
        <v>29886</v>
      </c>
      <c r="D16022" s="5"/>
    </row>
    <row r="16023">
      <c r="C16023" s="39" t="s">
        <v>33280</v>
      </c>
      <c r="D16023" s="5"/>
    </row>
    <row r="16024">
      <c r="C16024" s="39" t="s">
        <v>33281</v>
      </c>
      <c r="D16024" s="5"/>
    </row>
    <row r="16025">
      <c r="C16025" s="8" t="s">
        <v>33282</v>
      </c>
      <c r="D16025" s="5" t="s">
        <v>11333</v>
      </c>
    </row>
    <row r="16026">
      <c r="C16026" s="39" t="s">
        <v>33283</v>
      </c>
      <c r="D16026" s="5"/>
    </row>
    <row r="16027">
      <c r="A16027" s="5">
        <v>2854.0</v>
      </c>
      <c r="B16027" s="8" t="s">
        <v>33284</v>
      </c>
      <c r="C16027" s="39" t="s">
        <v>33285</v>
      </c>
      <c r="D16027" s="5"/>
    </row>
    <row r="16028">
      <c r="C16028" s="39" t="s">
        <v>33286</v>
      </c>
      <c r="D16028" s="5"/>
    </row>
    <row r="16029">
      <c r="C16029" s="39" t="s">
        <v>33287</v>
      </c>
      <c r="D16029" s="5"/>
    </row>
    <row r="16030">
      <c r="C16030" s="39" t="s">
        <v>33288</v>
      </c>
      <c r="D16030" s="5"/>
    </row>
    <row r="16031">
      <c r="A16031" s="5">
        <v>2855.0</v>
      </c>
      <c r="B16031" s="8" t="s">
        <v>33289</v>
      </c>
      <c r="C16031" s="39" t="s">
        <v>33290</v>
      </c>
      <c r="D16031" s="5"/>
    </row>
    <row r="16032">
      <c r="C16032" s="39" t="s">
        <v>33291</v>
      </c>
      <c r="D16032" s="5"/>
    </row>
    <row r="16033">
      <c r="C16033" s="39" t="s">
        <v>33292</v>
      </c>
      <c r="D16033" s="5"/>
    </row>
    <row r="16034">
      <c r="C16034" s="39" t="s">
        <v>33293</v>
      </c>
      <c r="D16034" s="5"/>
    </row>
    <row r="16035">
      <c r="C16035" s="39" t="s">
        <v>33294</v>
      </c>
      <c r="D16035" s="5"/>
    </row>
    <row r="16036">
      <c r="C16036" s="39" t="s">
        <v>33295</v>
      </c>
      <c r="D16036" s="5"/>
    </row>
    <row r="16037">
      <c r="A16037" s="5">
        <v>2856.0</v>
      </c>
      <c r="B16037" s="65" t="s">
        <v>33296</v>
      </c>
      <c r="C16037" s="857" t="s">
        <v>33297</v>
      </c>
      <c r="D16037" s="5"/>
    </row>
    <row r="16038">
      <c r="C16038" s="857" t="s">
        <v>33298</v>
      </c>
      <c r="D16038" s="5"/>
    </row>
    <row r="16039">
      <c r="C16039" s="857" t="s">
        <v>33299</v>
      </c>
      <c r="D16039" s="5"/>
    </row>
    <row r="16040">
      <c r="C16040" s="857" t="s">
        <v>33300</v>
      </c>
      <c r="D16040" s="5"/>
    </row>
    <row r="16041">
      <c r="C16041" s="857" t="s">
        <v>33301</v>
      </c>
      <c r="D16041" s="5"/>
    </row>
    <row r="16042">
      <c r="A16042" s="5">
        <v>2857.0</v>
      </c>
      <c r="B16042" s="8" t="s">
        <v>33302</v>
      </c>
      <c r="C16042" s="857" t="s">
        <v>33303</v>
      </c>
      <c r="D16042" s="5"/>
    </row>
    <row r="16043">
      <c r="C16043" s="857" t="s">
        <v>33304</v>
      </c>
      <c r="D16043" s="5"/>
    </row>
    <row r="16044">
      <c r="C16044" s="39" t="s">
        <v>33304</v>
      </c>
      <c r="D16044" s="5"/>
    </row>
    <row r="16045">
      <c r="C16045" s="857" t="s">
        <v>33305</v>
      </c>
      <c r="D16045" s="5"/>
    </row>
    <row r="16046">
      <c r="C16046" s="857" t="s">
        <v>33306</v>
      </c>
      <c r="D16046" s="5"/>
    </row>
    <row r="16047">
      <c r="C16047" s="857" t="s">
        <v>33307</v>
      </c>
      <c r="D16047" s="5"/>
    </row>
    <row r="16048">
      <c r="A16048" s="5">
        <v>2858.0</v>
      </c>
      <c r="B16048" s="8" t="s">
        <v>33308</v>
      </c>
      <c r="C16048" s="39" t="s">
        <v>33309</v>
      </c>
      <c r="D16048" s="5"/>
    </row>
    <row r="16049">
      <c r="C16049" s="39" t="s">
        <v>33310</v>
      </c>
      <c r="D16049" s="5"/>
    </row>
    <row r="16050">
      <c r="C16050" s="39" t="s">
        <v>33311</v>
      </c>
      <c r="D16050" s="5"/>
    </row>
    <row r="16051">
      <c r="C16051" s="39" t="s">
        <v>33312</v>
      </c>
      <c r="D16051" s="5"/>
    </row>
    <row r="16052">
      <c r="C16052" s="39" t="s">
        <v>33313</v>
      </c>
      <c r="D16052" s="5"/>
    </row>
    <row r="16053">
      <c r="C16053" s="39" t="s">
        <v>33314</v>
      </c>
      <c r="D16053" s="5"/>
    </row>
    <row r="16054">
      <c r="C16054" s="857" t="s">
        <v>33314</v>
      </c>
      <c r="D16054" s="5"/>
    </row>
    <row r="16055">
      <c r="A16055" s="5">
        <v>2859.0</v>
      </c>
      <c r="B16055" s="65" t="s">
        <v>33315</v>
      </c>
      <c r="C16055" s="39" t="s">
        <v>33316</v>
      </c>
      <c r="D16055" s="5"/>
    </row>
    <row r="16056">
      <c r="C16056" s="39" t="s">
        <v>33317</v>
      </c>
      <c r="D16056" s="5"/>
    </row>
    <row r="16057">
      <c r="C16057" s="39" t="s">
        <v>33318</v>
      </c>
      <c r="D16057" s="5"/>
    </row>
    <row r="16058">
      <c r="C16058" s="39" t="s">
        <v>33319</v>
      </c>
      <c r="D16058" s="5"/>
    </row>
    <row r="16059">
      <c r="C16059" s="39" t="s">
        <v>33320</v>
      </c>
      <c r="D16059" s="5"/>
    </row>
    <row r="16060">
      <c r="A16060" s="5">
        <v>2860.0</v>
      </c>
      <c r="B16060" s="8" t="s">
        <v>33321</v>
      </c>
      <c r="C16060" s="39" t="s">
        <v>33322</v>
      </c>
      <c r="D16060" s="5"/>
    </row>
    <row r="16061">
      <c r="C16061" s="39" t="s">
        <v>33323</v>
      </c>
      <c r="D16061" s="5"/>
    </row>
    <row r="16062">
      <c r="C16062" s="39" t="s">
        <v>33324</v>
      </c>
      <c r="D16062" s="5"/>
    </row>
    <row r="16063">
      <c r="C16063" s="39" t="s">
        <v>33325</v>
      </c>
      <c r="D16063" s="5"/>
    </row>
    <row r="16064">
      <c r="C16064" s="39" t="s">
        <v>33326</v>
      </c>
      <c r="D16064" s="5"/>
    </row>
    <row r="16065">
      <c r="C16065" s="39" t="s">
        <v>33327</v>
      </c>
      <c r="D16065" s="5"/>
    </row>
    <row r="16066">
      <c r="A16066" s="5">
        <v>2861.0</v>
      </c>
      <c r="B16066" s="65" t="s">
        <v>33328</v>
      </c>
      <c r="C16066" s="857" t="s">
        <v>33329</v>
      </c>
      <c r="D16066" s="5"/>
    </row>
    <row r="16067">
      <c r="C16067" s="857" t="s">
        <v>33330</v>
      </c>
      <c r="D16067" s="5"/>
    </row>
    <row r="16068">
      <c r="C16068" s="857" t="s">
        <v>33331</v>
      </c>
      <c r="D16068" s="5"/>
    </row>
    <row r="16069">
      <c r="C16069" s="857" t="s">
        <v>33332</v>
      </c>
      <c r="D16069" s="5"/>
    </row>
    <row r="16070">
      <c r="C16070" s="39" t="s">
        <v>33332</v>
      </c>
      <c r="D16070" s="5"/>
    </row>
    <row r="16071">
      <c r="C16071" s="857" t="s">
        <v>33333</v>
      </c>
      <c r="D16071" s="5"/>
    </row>
    <row r="16072">
      <c r="A16072" s="5">
        <v>2862.0</v>
      </c>
      <c r="B16072" s="8" t="s">
        <v>33334</v>
      </c>
      <c r="C16072" s="39" t="s">
        <v>33335</v>
      </c>
      <c r="D16072" s="206"/>
    </row>
    <row r="16073">
      <c r="C16073" s="39" t="s">
        <v>33336</v>
      </c>
      <c r="D16073" s="206"/>
    </row>
    <row r="16074">
      <c r="C16074" s="39" t="s">
        <v>33337</v>
      </c>
      <c r="D16074" s="206"/>
    </row>
    <row r="16075">
      <c r="C16075" s="39" t="s">
        <v>33338</v>
      </c>
      <c r="D16075" s="206"/>
    </row>
    <row r="16076">
      <c r="C16076" s="39" t="s">
        <v>33339</v>
      </c>
      <c r="D16076" s="206"/>
    </row>
    <row r="16077">
      <c r="A16077" s="5">
        <v>2863.0</v>
      </c>
      <c r="B16077" s="8" t="s">
        <v>33340</v>
      </c>
      <c r="C16077" s="39" t="s">
        <v>33341</v>
      </c>
      <c r="D16077" s="5"/>
    </row>
    <row r="16078">
      <c r="C16078" s="39" t="s">
        <v>33342</v>
      </c>
      <c r="D16078" s="5"/>
    </row>
    <row r="16079">
      <c r="C16079" s="39" t="s">
        <v>33343</v>
      </c>
      <c r="D16079" s="5"/>
    </row>
    <row r="16080">
      <c r="C16080" s="39" t="s">
        <v>33344</v>
      </c>
      <c r="D16080" s="5"/>
    </row>
    <row r="16081">
      <c r="C16081" s="39" t="s">
        <v>33345</v>
      </c>
      <c r="D16081" s="5"/>
    </row>
    <row r="16082">
      <c r="A16082" s="5">
        <v>2864.0</v>
      </c>
      <c r="B16082" s="8" t="s">
        <v>33346</v>
      </c>
      <c r="C16082" s="39" t="s">
        <v>33347</v>
      </c>
      <c r="D16082" s="5"/>
    </row>
    <row r="16083">
      <c r="C16083" s="39" t="s">
        <v>33348</v>
      </c>
      <c r="D16083" s="5"/>
    </row>
    <row r="16084">
      <c r="C16084" s="39" t="s">
        <v>33349</v>
      </c>
      <c r="D16084" s="5"/>
    </row>
    <row r="16085">
      <c r="C16085" s="39" t="s">
        <v>33350</v>
      </c>
      <c r="D16085" s="5"/>
    </row>
    <row r="16086">
      <c r="C16086" s="39" t="s">
        <v>33351</v>
      </c>
      <c r="D16086" s="5"/>
    </row>
    <row r="16087">
      <c r="A16087" s="5">
        <v>2865.0</v>
      </c>
      <c r="B16087" s="8" t="s">
        <v>33352</v>
      </c>
      <c r="C16087" s="39" t="s">
        <v>33353</v>
      </c>
      <c r="D16087" s="5"/>
    </row>
    <row r="16088">
      <c r="C16088" s="39" t="s">
        <v>33354</v>
      </c>
      <c r="D16088" s="5"/>
    </row>
    <row r="16089">
      <c r="C16089" s="39" t="s">
        <v>33355</v>
      </c>
      <c r="D16089" s="5"/>
    </row>
    <row r="16090">
      <c r="C16090" s="39" t="s">
        <v>33356</v>
      </c>
      <c r="D16090" s="5"/>
    </row>
    <row r="16091">
      <c r="C16091" s="39" t="s">
        <v>33357</v>
      </c>
      <c r="D16091" s="5"/>
    </row>
    <row r="16092">
      <c r="A16092" s="5">
        <v>2866.0</v>
      </c>
      <c r="B16092" s="8" t="s">
        <v>33358</v>
      </c>
      <c r="C16092" s="39" t="s">
        <v>33359</v>
      </c>
      <c r="D16092" s="5"/>
    </row>
    <row r="16093">
      <c r="C16093" s="39" t="s">
        <v>33360</v>
      </c>
      <c r="D16093" s="5"/>
    </row>
    <row r="16094">
      <c r="C16094" s="39" t="s">
        <v>33361</v>
      </c>
      <c r="D16094" s="5"/>
    </row>
    <row r="16095">
      <c r="C16095" s="39" t="s">
        <v>33362</v>
      </c>
      <c r="D16095" s="5"/>
    </row>
    <row r="16096">
      <c r="C16096" s="39" t="s">
        <v>33363</v>
      </c>
      <c r="D16096" s="5"/>
    </row>
    <row r="16097">
      <c r="A16097" s="5">
        <v>2867.0</v>
      </c>
      <c r="B16097" s="8" t="s">
        <v>33364</v>
      </c>
      <c r="C16097" s="39" t="s">
        <v>33365</v>
      </c>
      <c r="D16097" s="5"/>
    </row>
    <row r="16098">
      <c r="C16098" s="39" t="s">
        <v>33366</v>
      </c>
      <c r="D16098" s="5"/>
    </row>
    <row r="16099">
      <c r="C16099" s="39" t="s">
        <v>33367</v>
      </c>
      <c r="D16099" s="5"/>
    </row>
    <row r="16100">
      <c r="C16100" s="39" t="s">
        <v>33368</v>
      </c>
      <c r="D16100" s="5"/>
    </row>
    <row r="16101">
      <c r="C16101" s="39" t="s">
        <v>33369</v>
      </c>
      <c r="D16101" s="5"/>
    </row>
    <row r="16102">
      <c r="A16102" s="5">
        <v>2868.0</v>
      </c>
      <c r="B16102" s="8" t="s">
        <v>33370</v>
      </c>
      <c r="C16102" s="39" t="s">
        <v>33371</v>
      </c>
      <c r="D16102" s="5"/>
    </row>
    <row r="16103">
      <c r="C16103" s="39" t="s">
        <v>33372</v>
      </c>
      <c r="D16103" s="5"/>
    </row>
    <row r="16104">
      <c r="C16104" s="39" t="s">
        <v>33373</v>
      </c>
      <c r="D16104" s="5"/>
    </row>
    <row r="16105">
      <c r="C16105" s="39" t="s">
        <v>33374</v>
      </c>
      <c r="D16105" s="5"/>
    </row>
    <row r="16106">
      <c r="C16106" s="39" t="s">
        <v>33375</v>
      </c>
      <c r="D16106" s="5"/>
    </row>
    <row r="16107">
      <c r="A16107" s="5">
        <v>2869.0</v>
      </c>
      <c r="B16107" s="8" t="s">
        <v>33376</v>
      </c>
      <c r="C16107" s="39" t="s">
        <v>33377</v>
      </c>
      <c r="D16107" s="5"/>
    </row>
    <row r="16108">
      <c r="C16108" s="39" t="s">
        <v>33378</v>
      </c>
      <c r="D16108" s="5"/>
    </row>
    <row r="16109">
      <c r="C16109" s="39" t="s">
        <v>33379</v>
      </c>
      <c r="D16109" s="5"/>
    </row>
    <row r="16110">
      <c r="C16110" s="39" t="s">
        <v>33380</v>
      </c>
      <c r="D16110" s="5"/>
    </row>
    <row r="16111">
      <c r="C16111" s="39" t="s">
        <v>33381</v>
      </c>
      <c r="D16111" s="5"/>
    </row>
    <row r="16112">
      <c r="A16112" s="5">
        <v>2870.0</v>
      </c>
      <c r="B16112" s="8" t="s">
        <v>33382</v>
      </c>
      <c r="C16112" s="39" t="s">
        <v>33383</v>
      </c>
      <c r="D16112" s="5"/>
    </row>
    <row r="16113">
      <c r="C16113" s="39" t="s">
        <v>33384</v>
      </c>
      <c r="D16113" s="5"/>
    </row>
    <row r="16114">
      <c r="C16114" s="39" t="s">
        <v>33385</v>
      </c>
      <c r="D16114" s="5"/>
    </row>
    <row r="16115">
      <c r="C16115" s="39" t="s">
        <v>33386</v>
      </c>
      <c r="D16115" s="5"/>
    </row>
    <row r="16116">
      <c r="C16116" s="39" t="s">
        <v>33387</v>
      </c>
      <c r="D16116" s="5"/>
    </row>
    <row r="16117">
      <c r="A16117" s="5">
        <v>2871.0</v>
      </c>
      <c r="B16117" s="8" t="s">
        <v>33388</v>
      </c>
      <c r="C16117" s="39" t="s">
        <v>33389</v>
      </c>
      <c r="D16117" s="5"/>
    </row>
    <row r="16118">
      <c r="C16118" s="39" t="s">
        <v>33390</v>
      </c>
      <c r="D16118" s="5"/>
    </row>
    <row r="16119">
      <c r="C16119" s="39" t="s">
        <v>33391</v>
      </c>
      <c r="D16119" s="5"/>
    </row>
    <row r="16120">
      <c r="C16120" s="39" t="s">
        <v>33392</v>
      </c>
      <c r="D16120" s="5"/>
    </row>
    <row r="16121">
      <c r="C16121" s="39" t="s">
        <v>33393</v>
      </c>
      <c r="D16121" s="5"/>
    </row>
    <row r="16122">
      <c r="A16122" s="5">
        <v>2872.0</v>
      </c>
      <c r="B16122" s="8" t="s">
        <v>33394</v>
      </c>
      <c r="C16122" s="39" t="s">
        <v>33395</v>
      </c>
      <c r="D16122" s="5"/>
    </row>
    <row r="16123">
      <c r="C16123" s="39" t="s">
        <v>33396</v>
      </c>
      <c r="D16123" s="5"/>
    </row>
    <row r="16124">
      <c r="C16124" s="39" t="s">
        <v>33397</v>
      </c>
      <c r="D16124" s="5"/>
    </row>
    <row r="16125">
      <c r="C16125" s="39" t="s">
        <v>33398</v>
      </c>
      <c r="D16125" s="5"/>
    </row>
    <row r="16126">
      <c r="C16126" s="39" t="s">
        <v>33399</v>
      </c>
      <c r="D16126" s="5"/>
    </row>
    <row r="16127">
      <c r="A16127" s="5">
        <v>2873.0</v>
      </c>
      <c r="B16127" s="8" t="s">
        <v>33400</v>
      </c>
      <c r="C16127" s="39" t="s">
        <v>33401</v>
      </c>
      <c r="D16127" s="5"/>
    </row>
    <row r="16128">
      <c r="C16128" s="39" t="s">
        <v>33402</v>
      </c>
      <c r="D16128" s="5"/>
    </row>
    <row r="16129">
      <c r="C16129" s="39" t="s">
        <v>33403</v>
      </c>
      <c r="D16129" s="5"/>
    </row>
    <row r="16130">
      <c r="C16130" s="39" t="s">
        <v>33404</v>
      </c>
      <c r="D16130" s="5"/>
    </row>
    <row r="16131">
      <c r="C16131" s="39" t="s">
        <v>33405</v>
      </c>
      <c r="D16131" s="5"/>
    </row>
    <row r="16132">
      <c r="A16132" s="5">
        <v>2874.0</v>
      </c>
      <c r="B16132" s="8" t="s">
        <v>33406</v>
      </c>
      <c r="C16132" s="39" t="s">
        <v>33407</v>
      </c>
      <c r="D16132" s="5"/>
    </row>
    <row r="16133">
      <c r="C16133" s="39" t="s">
        <v>33408</v>
      </c>
      <c r="D16133" s="5"/>
    </row>
    <row r="16134">
      <c r="C16134" s="39" t="s">
        <v>33409</v>
      </c>
      <c r="D16134" s="5"/>
    </row>
    <row r="16135">
      <c r="C16135" s="39" t="s">
        <v>33410</v>
      </c>
      <c r="D16135" s="5"/>
    </row>
    <row r="16136">
      <c r="C16136" s="39" t="s">
        <v>33411</v>
      </c>
      <c r="D16136" s="5"/>
    </row>
    <row r="16137">
      <c r="A16137" s="5">
        <v>2875.0</v>
      </c>
      <c r="B16137" s="8" t="s">
        <v>33412</v>
      </c>
      <c r="C16137" s="39" t="s">
        <v>33413</v>
      </c>
      <c r="D16137" s="5"/>
    </row>
    <row r="16138">
      <c r="C16138" s="39" t="s">
        <v>33414</v>
      </c>
      <c r="D16138" s="5"/>
    </row>
    <row r="16139">
      <c r="C16139" s="39" t="s">
        <v>33415</v>
      </c>
      <c r="D16139" s="5"/>
    </row>
    <row r="16140">
      <c r="C16140" s="39" t="s">
        <v>33416</v>
      </c>
      <c r="D16140" s="5"/>
    </row>
    <row r="16141">
      <c r="C16141" s="39" t="s">
        <v>33417</v>
      </c>
      <c r="D16141" s="5"/>
    </row>
    <row r="16142">
      <c r="A16142" s="5">
        <v>2876.0</v>
      </c>
      <c r="B16142" s="8" t="s">
        <v>33418</v>
      </c>
      <c r="C16142" s="39" t="s">
        <v>33419</v>
      </c>
      <c r="D16142" s="5"/>
    </row>
    <row r="16143">
      <c r="C16143" s="39" t="s">
        <v>33420</v>
      </c>
      <c r="D16143" s="5"/>
    </row>
    <row r="16144">
      <c r="C16144" s="39" t="s">
        <v>33421</v>
      </c>
      <c r="D16144" s="5"/>
    </row>
    <row r="16145">
      <c r="C16145" s="39" t="s">
        <v>33422</v>
      </c>
      <c r="D16145" s="5"/>
    </row>
    <row r="16146">
      <c r="C16146" s="39" t="s">
        <v>33423</v>
      </c>
      <c r="D16146" s="5"/>
    </row>
    <row r="16147">
      <c r="A16147" s="5">
        <v>2877.0</v>
      </c>
      <c r="B16147" s="8" t="s">
        <v>33424</v>
      </c>
      <c r="C16147" s="39" t="s">
        <v>33425</v>
      </c>
      <c r="D16147" s="5"/>
    </row>
    <row r="16148">
      <c r="C16148" s="39" t="s">
        <v>33426</v>
      </c>
      <c r="D16148" s="5"/>
    </row>
    <row r="16149">
      <c r="C16149" s="39" t="s">
        <v>33427</v>
      </c>
      <c r="D16149" s="5"/>
    </row>
    <row r="16150">
      <c r="C16150" s="39" t="s">
        <v>33428</v>
      </c>
      <c r="D16150" s="5"/>
    </row>
    <row r="16151">
      <c r="C16151" s="39" t="s">
        <v>33429</v>
      </c>
      <c r="D16151" s="5"/>
    </row>
    <row r="16152">
      <c r="A16152" s="5">
        <v>2878.0</v>
      </c>
      <c r="B16152" s="8" t="s">
        <v>33430</v>
      </c>
      <c r="C16152" s="39" t="s">
        <v>33431</v>
      </c>
      <c r="D16152" s="5"/>
    </row>
    <row r="16153">
      <c r="C16153" s="39" t="s">
        <v>33432</v>
      </c>
      <c r="D16153" s="5"/>
    </row>
    <row r="16154">
      <c r="C16154" s="39" t="s">
        <v>33433</v>
      </c>
      <c r="D16154" s="5"/>
    </row>
    <row r="16155">
      <c r="C16155" s="39" t="s">
        <v>33434</v>
      </c>
      <c r="D16155" s="5"/>
    </row>
    <row r="16156">
      <c r="C16156" s="39" t="s">
        <v>33435</v>
      </c>
      <c r="D16156" s="5"/>
    </row>
    <row r="16157">
      <c r="A16157" s="5">
        <v>2889.0</v>
      </c>
      <c r="B16157" s="8" t="s">
        <v>33436</v>
      </c>
      <c r="C16157" s="39" t="s">
        <v>33437</v>
      </c>
      <c r="D16157" s="5"/>
    </row>
    <row r="16158">
      <c r="C16158" s="39" t="s">
        <v>33438</v>
      </c>
      <c r="D16158" s="5"/>
    </row>
    <row r="16159">
      <c r="C16159" s="39" t="s">
        <v>33439</v>
      </c>
      <c r="D16159" s="5"/>
    </row>
    <row r="16160">
      <c r="C16160" s="39" t="s">
        <v>33440</v>
      </c>
      <c r="D16160" s="5"/>
    </row>
    <row r="16161">
      <c r="C16161" s="39" t="s">
        <v>33441</v>
      </c>
      <c r="D16161" s="5"/>
    </row>
    <row r="16162">
      <c r="A16162" s="5">
        <v>2890.0</v>
      </c>
      <c r="B16162" s="8" t="s">
        <v>33442</v>
      </c>
      <c r="C16162" s="39" t="s">
        <v>33443</v>
      </c>
      <c r="D16162" s="5"/>
    </row>
    <row r="16163">
      <c r="C16163" s="39" t="s">
        <v>33444</v>
      </c>
      <c r="D16163" s="5"/>
    </row>
    <row r="16164">
      <c r="C16164" s="39" t="s">
        <v>33445</v>
      </c>
      <c r="D16164" s="5"/>
    </row>
    <row r="16165">
      <c r="C16165" s="39" t="s">
        <v>33446</v>
      </c>
      <c r="D16165" s="5"/>
    </row>
    <row r="16166">
      <c r="C16166" s="39" t="s">
        <v>33447</v>
      </c>
      <c r="D16166" s="5"/>
    </row>
    <row r="16167">
      <c r="A16167" s="5">
        <v>2891.0</v>
      </c>
      <c r="B16167" s="8" t="s">
        <v>33448</v>
      </c>
      <c r="C16167" s="39" t="s">
        <v>33449</v>
      </c>
      <c r="D16167" s="5"/>
    </row>
    <row r="16168">
      <c r="C16168" s="39" t="s">
        <v>33450</v>
      </c>
      <c r="D16168" s="5"/>
    </row>
    <row r="16169">
      <c r="C16169" s="39" t="s">
        <v>33451</v>
      </c>
      <c r="D16169" s="5"/>
    </row>
    <row r="16170">
      <c r="C16170" s="39" t="s">
        <v>33452</v>
      </c>
      <c r="D16170" s="5"/>
    </row>
    <row r="16171">
      <c r="C16171" s="39" t="s">
        <v>33453</v>
      </c>
      <c r="D16171" s="5"/>
    </row>
    <row r="16172">
      <c r="A16172" s="5">
        <v>2892.0</v>
      </c>
      <c r="B16172" s="8" t="s">
        <v>33454</v>
      </c>
      <c r="C16172" s="39" t="s">
        <v>33455</v>
      </c>
      <c r="D16172" s="5"/>
    </row>
    <row r="16173">
      <c r="C16173" s="39" t="s">
        <v>33456</v>
      </c>
      <c r="D16173" s="5"/>
    </row>
    <row r="16174">
      <c r="C16174" s="39" t="s">
        <v>33457</v>
      </c>
      <c r="D16174" s="5"/>
    </row>
    <row r="16175">
      <c r="C16175" s="39" t="s">
        <v>33458</v>
      </c>
      <c r="D16175" s="5"/>
    </row>
    <row r="16176">
      <c r="C16176" s="39" t="s">
        <v>33459</v>
      </c>
      <c r="D16176" s="5"/>
    </row>
    <row r="16177">
      <c r="A16177" s="5">
        <v>2893.0</v>
      </c>
      <c r="B16177" s="8" t="s">
        <v>33460</v>
      </c>
      <c r="C16177" s="39" t="s">
        <v>33461</v>
      </c>
      <c r="D16177" s="5"/>
    </row>
    <row r="16178">
      <c r="C16178" s="39" t="s">
        <v>33462</v>
      </c>
      <c r="D16178" s="5"/>
    </row>
    <row r="16179">
      <c r="C16179" s="39" t="s">
        <v>33463</v>
      </c>
      <c r="D16179" s="5"/>
    </row>
    <row r="16180">
      <c r="C16180" s="39" t="s">
        <v>33464</v>
      </c>
      <c r="D16180" s="5"/>
    </row>
    <row r="16181">
      <c r="A16181" s="5">
        <v>2894.0</v>
      </c>
      <c r="B16181" s="8" t="s">
        <v>33465</v>
      </c>
      <c r="C16181" s="39" t="s">
        <v>33466</v>
      </c>
      <c r="D16181" s="5"/>
    </row>
    <row r="16182">
      <c r="C16182" s="39" t="s">
        <v>33467</v>
      </c>
      <c r="D16182" s="5"/>
    </row>
    <row r="16183">
      <c r="C16183" s="39" t="s">
        <v>33468</v>
      </c>
      <c r="D16183" s="5"/>
    </row>
    <row r="16184">
      <c r="A16184" s="5">
        <v>2895.0</v>
      </c>
      <c r="B16184" s="8" t="s">
        <v>33469</v>
      </c>
      <c r="C16184" s="39" t="s">
        <v>33470</v>
      </c>
      <c r="D16184" s="5"/>
    </row>
    <row r="16185">
      <c r="C16185" s="39" t="s">
        <v>33471</v>
      </c>
      <c r="D16185" s="5"/>
    </row>
    <row r="16186">
      <c r="C16186" s="39" t="s">
        <v>33472</v>
      </c>
      <c r="D16186" s="5"/>
    </row>
    <row r="16187">
      <c r="C16187" s="39" t="s">
        <v>33473</v>
      </c>
      <c r="D16187" s="5"/>
    </row>
    <row r="16188">
      <c r="C16188" s="39" t="s">
        <v>33474</v>
      </c>
      <c r="D16188" s="5"/>
    </row>
    <row r="16189">
      <c r="A16189" s="5">
        <v>2896.0</v>
      </c>
      <c r="B16189" s="8" t="s">
        <v>33475</v>
      </c>
      <c r="C16189" s="39" t="s">
        <v>33476</v>
      </c>
      <c r="D16189" s="5"/>
    </row>
    <row r="16190">
      <c r="C16190" s="39" t="s">
        <v>33477</v>
      </c>
      <c r="D16190" s="5"/>
    </row>
    <row r="16191">
      <c r="C16191" s="39" t="s">
        <v>33478</v>
      </c>
      <c r="D16191" s="5"/>
    </row>
    <row r="16192">
      <c r="C16192" s="39" t="s">
        <v>33479</v>
      </c>
      <c r="D16192" s="5"/>
    </row>
    <row r="16193">
      <c r="C16193" s="39" t="s">
        <v>33480</v>
      </c>
      <c r="D16193" s="5"/>
    </row>
    <row r="16194">
      <c r="A16194" s="5">
        <v>2897.0</v>
      </c>
      <c r="B16194" s="8" t="s">
        <v>33481</v>
      </c>
      <c r="C16194" s="39" t="s">
        <v>33482</v>
      </c>
      <c r="D16194" s="5"/>
    </row>
    <row r="16195">
      <c r="C16195" s="39" t="s">
        <v>33483</v>
      </c>
      <c r="D16195" s="5"/>
    </row>
    <row r="16196">
      <c r="C16196" s="39" t="s">
        <v>33484</v>
      </c>
      <c r="D16196" s="5"/>
    </row>
    <row r="16197">
      <c r="A16197" s="5">
        <v>2898.0</v>
      </c>
      <c r="B16197" s="8" t="s">
        <v>33485</v>
      </c>
      <c r="C16197" s="39" t="s">
        <v>33486</v>
      </c>
      <c r="D16197" s="5"/>
    </row>
    <row r="16198">
      <c r="C16198" s="39" t="s">
        <v>33487</v>
      </c>
      <c r="D16198" s="5"/>
    </row>
    <row r="16199">
      <c r="C16199" s="39" t="s">
        <v>33488</v>
      </c>
      <c r="D16199" s="5"/>
    </row>
    <row r="16200">
      <c r="C16200" s="39" t="s">
        <v>33489</v>
      </c>
      <c r="D16200" s="5"/>
    </row>
    <row r="16201">
      <c r="A16201" s="5">
        <v>2899.0</v>
      </c>
      <c r="B16201" s="8" t="s">
        <v>33490</v>
      </c>
      <c r="C16201" s="39" t="s">
        <v>33491</v>
      </c>
      <c r="D16201" s="5"/>
    </row>
    <row r="16202">
      <c r="C16202" s="39" t="s">
        <v>33492</v>
      </c>
      <c r="D16202" s="5"/>
    </row>
    <row r="16203">
      <c r="C16203" s="39" t="s">
        <v>33493</v>
      </c>
      <c r="D16203" s="5"/>
    </row>
    <row r="16204">
      <c r="C16204" s="39" t="s">
        <v>33494</v>
      </c>
      <c r="D16204" s="5"/>
    </row>
    <row r="16205">
      <c r="C16205" s="39" t="s">
        <v>33495</v>
      </c>
      <c r="D16205" s="5"/>
    </row>
    <row r="16206">
      <c r="A16206" s="5">
        <v>2900.0</v>
      </c>
      <c r="B16206" s="8" t="s">
        <v>33496</v>
      </c>
      <c r="C16206" s="39" t="s">
        <v>33497</v>
      </c>
      <c r="D16206" s="5"/>
    </row>
    <row r="16207">
      <c r="C16207" s="39" t="s">
        <v>33498</v>
      </c>
      <c r="D16207" s="5"/>
    </row>
    <row r="16208">
      <c r="C16208" s="39" t="s">
        <v>33499</v>
      </c>
      <c r="D16208" s="5"/>
    </row>
    <row r="16209">
      <c r="C16209" s="39" t="s">
        <v>33500</v>
      </c>
      <c r="D16209" s="5"/>
    </row>
    <row r="16210">
      <c r="C16210" s="39" t="s">
        <v>33501</v>
      </c>
      <c r="D16210" s="5"/>
    </row>
    <row r="16211">
      <c r="A16211" s="5">
        <v>2901.0</v>
      </c>
      <c r="B16211" s="8" t="s">
        <v>33502</v>
      </c>
      <c r="C16211" s="39" t="s">
        <v>33503</v>
      </c>
      <c r="D16211" s="5"/>
    </row>
    <row r="16212">
      <c r="C16212" s="39" t="s">
        <v>33504</v>
      </c>
      <c r="D16212" s="5"/>
    </row>
    <row r="16213">
      <c r="C16213" s="39" t="s">
        <v>33505</v>
      </c>
      <c r="D16213" s="5"/>
    </row>
    <row r="16214">
      <c r="C16214" s="39" t="s">
        <v>33506</v>
      </c>
      <c r="D16214" s="5"/>
    </row>
    <row r="16215">
      <c r="C16215" s="39" t="s">
        <v>33507</v>
      </c>
      <c r="D16215" s="5"/>
    </row>
    <row r="16216">
      <c r="A16216" s="5">
        <v>2902.0</v>
      </c>
      <c r="B16216" s="8" t="s">
        <v>33508</v>
      </c>
      <c r="C16216" s="39" t="s">
        <v>33509</v>
      </c>
      <c r="D16216" s="5"/>
    </row>
    <row r="16217">
      <c r="C16217" s="39" t="s">
        <v>33510</v>
      </c>
      <c r="D16217" s="5"/>
    </row>
    <row r="16218">
      <c r="C16218" s="39" t="s">
        <v>33511</v>
      </c>
      <c r="D16218" s="5"/>
    </row>
    <row r="16219">
      <c r="C16219" s="39" t="s">
        <v>33512</v>
      </c>
      <c r="D16219" s="5"/>
    </row>
    <row r="16220">
      <c r="C16220" s="39" t="s">
        <v>33513</v>
      </c>
      <c r="D16220" s="5"/>
    </row>
    <row r="16221">
      <c r="A16221" s="5">
        <v>2903.0</v>
      </c>
      <c r="B16221" s="8" t="s">
        <v>33514</v>
      </c>
      <c r="C16221" s="39" t="s">
        <v>33515</v>
      </c>
      <c r="D16221" s="5"/>
    </row>
    <row r="16222">
      <c r="C16222" s="39" t="s">
        <v>33516</v>
      </c>
      <c r="D16222" s="5"/>
    </row>
    <row r="16223">
      <c r="C16223" s="39" t="s">
        <v>33517</v>
      </c>
      <c r="D16223" s="5"/>
    </row>
    <row r="16224">
      <c r="C16224" s="39" t="s">
        <v>33518</v>
      </c>
      <c r="D16224" s="5"/>
    </row>
    <row r="16225">
      <c r="C16225" s="39" t="s">
        <v>33519</v>
      </c>
      <c r="D16225" s="5"/>
    </row>
    <row r="16226">
      <c r="A16226" s="5">
        <v>2904.0</v>
      </c>
      <c r="B16226" s="8" t="s">
        <v>33520</v>
      </c>
      <c r="C16226" s="39" t="s">
        <v>33521</v>
      </c>
      <c r="D16226" s="5"/>
    </row>
    <row r="16227">
      <c r="C16227" s="39" t="s">
        <v>33522</v>
      </c>
      <c r="D16227" s="5"/>
    </row>
    <row r="16228">
      <c r="C16228" s="39" t="s">
        <v>33523</v>
      </c>
      <c r="D16228" s="5"/>
    </row>
    <row r="16229">
      <c r="C16229" s="39" t="s">
        <v>33524</v>
      </c>
      <c r="D16229" s="5"/>
    </row>
    <row r="16230">
      <c r="C16230" s="39" t="s">
        <v>33525</v>
      </c>
      <c r="D16230" s="5"/>
    </row>
    <row r="16231">
      <c r="A16231" s="5">
        <v>2905.0</v>
      </c>
      <c r="B16231" s="8" t="s">
        <v>33526</v>
      </c>
      <c r="C16231" s="39" t="s">
        <v>33527</v>
      </c>
      <c r="D16231" s="5"/>
    </row>
    <row r="16232">
      <c r="C16232" s="39" t="s">
        <v>33528</v>
      </c>
      <c r="D16232" s="5"/>
    </row>
    <row r="16233">
      <c r="C16233" s="39" t="s">
        <v>33529</v>
      </c>
      <c r="D16233" s="5"/>
    </row>
    <row r="16234">
      <c r="C16234" s="39" t="s">
        <v>33530</v>
      </c>
      <c r="D16234" s="5"/>
    </row>
    <row r="16235">
      <c r="A16235" s="5">
        <v>2906.0</v>
      </c>
      <c r="B16235" s="8" t="s">
        <v>33531</v>
      </c>
      <c r="C16235" s="39" t="s">
        <v>33532</v>
      </c>
      <c r="D16235" s="5"/>
    </row>
    <row r="16236">
      <c r="C16236" s="39" t="s">
        <v>33533</v>
      </c>
      <c r="D16236" s="5"/>
    </row>
    <row r="16237">
      <c r="C16237" s="39" t="s">
        <v>33534</v>
      </c>
      <c r="D16237" s="5"/>
    </row>
    <row r="16238">
      <c r="C16238" s="39" t="s">
        <v>33535</v>
      </c>
      <c r="D16238" s="5"/>
    </row>
    <row r="16239">
      <c r="A16239" s="5">
        <v>2907.0</v>
      </c>
      <c r="B16239" s="8" t="s">
        <v>33536</v>
      </c>
      <c r="C16239" s="39" t="s">
        <v>33537</v>
      </c>
      <c r="D16239" s="5"/>
    </row>
    <row r="16240">
      <c r="C16240" s="39" t="s">
        <v>33538</v>
      </c>
      <c r="D16240" s="5"/>
    </row>
    <row r="16241">
      <c r="C16241" s="39" t="s">
        <v>33539</v>
      </c>
      <c r="D16241" s="5"/>
    </row>
    <row r="16242">
      <c r="C16242" s="39" t="s">
        <v>33540</v>
      </c>
      <c r="D16242" s="5"/>
    </row>
    <row r="16243">
      <c r="C16243" s="39" t="s">
        <v>33541</v>
      </c>
      <c r="D16243" s="5"/>
    </row>
    <row r="16244">
      <c r="A16244" s="5">
        <v>2908.0</v>
      </c>
      <c r="B16244" s="8" t="s">
        <v>33542</v>
      </c>
      <c r="C16244" s="39" t="s">
        <v>33543</v>
      </c>
      <c r="D16244" s="5"/>
    </row>
    <row r="16245">
      <c r="C16245" s="39" t="s">
        <v>33544</v>
      </c>
      <c r="D16245" s="5"/>
    </row>
    <row r="16246">
      <c r="C16246" s="39" t="s">
        <v>33545</v>
      </c>
      <c r="D16246" s="5"/>
    </row>
    <row r="16247">
      <c r="C16247" s="39" t="s">
        <v>33546</v>
      </c>
      <c r="D16247" s="5"/>
    </row>
    <row r="16248">
      <c r="C16248" s="39" t="s">
        <v>33547</v>
      </c>
      <c r="D16248" s="5"/>
    </row>
    <row r="16249">
      <c r="A16249" s="5">
        <v>2909.0</v>
      </c>
      <c r="B16249" s="8" t="s">
        <v>33548</v>
      </c>
      <c r="C16249" s="39" t="s">
        <v>33549</v>
      </c>
      <c r="D16249" s="5"/>
    </row>
    <row r="16250">
      <c r="C16250" s="39" t="s">
        <v>33550</v>
      </c>
      <c r="D16250" s="5"/>
    </row>
    <row r="16251">
      <c r="C16251" s="39" t="s">
        <v>33551</v>
      </c>
      <c r="D16251" s="5"/>
    </row>
    <row r="16252">
      <c r="C16252" s="39" t="s">
        <v>33552</v>
      </c>
      <c r="D16252" s="5"/>
    </row>
    <row r="16253">
      <c r="C16253" s="39" t="s">
        <v>33553</v>
      </c>
      <c r="D16253" s="5"/>
    </row>
    <row r="16254">
      <c r="A16254" s="5">
        <v>2910.0</v>
      </c>
      <c r="B16254" s="8" t="s">
        <v>33554</v>
      </c>
      <c r="C16254" s="39" t="s">
        <v>33555</v>
      </c>
      <c r="D16254" s="5"/>
    </row>
    <row r="16255">
      <c r="C16255" s="39" t="s">
        <v>33556</v>
      </c>
      <c r="D16255" s="5"/>
    </row>
    <row r="16256">
      <c r="C16256" s="39" t="s">
        <v>33557</v>
      </c>
      <c r="D16256" s="5"/>
    </row>
    <row r="16257">
      <c r="C16257" s="39" t="s">
        <v>33558</v>
      </c>
      <c r="D16257" s="5"/>
    </row>
    <row r="16258">
      <c r="C16258" s="39" t="s">
        <v>33559</v>
      </c>
      <c r="D16258" s="5"/>
    </row>
    <row r="16259">
      <c r="A16259" s="5">
        <v>2911.0</v>
      </c>
      <c r="B16259" s="8" t="s">
        <v>33560</v>
      </c>
      <c r="C16259" s="39" t="s">
        <v>33561</v>
      </c>
      <c r="D16259" s="5"/>
    </row>
    <row r="16260">
      <c r="C16260" s="39" t="s">
        <v>33562</v>
      </c>
      <c r="D16260" s="5"/>
    </row>
    <row r="16261">
      <c r="C16261" s="39" t="s">
        <v>33563</v>
      </c>
      <c r="D16261" s="5"/>
    </row>
    <row r="16262">
      <c r="C16262" s="39" t="s">
        <v>33564</v>
      </c>
      <c r="D16262" s="5"/>
    </row>
    <row r="16263">
      <c r="C16263" s="39" t="s">
        <v>33565</v>
      </c>
      <c r="D16263" s="5"/>
    </row>
    <row r="16264">
      <c r="A16264" s="5">
        <v>2912.0</v>
      </c>
      <c r="B16264" s="8" t="s">
        <v>33566</v>
      </c>
      <c r="C16264" s="39" t="s">
        <v>33567</v>
      </c>
      <c r="D16264" s="5"/>
    </row>
    <row r="16265">
      <c r="C16265" s="39" t="s">
        <v>33568</v>
      </c>
      <c r="D16265" s="5"/>
    </row>
    <row r="16266">
      <c r="C16266" s="39" t="s">
        <v>33569</v>
      </c>
      <c r="D16266" s="5"/>
    </row>
    <row r="16267">
      <c r="C16267" s="39" t="s">
        <v>33570</v>
      </c>
      <c r="D16267" s="5"/>
    </row>
    <row r="16268">
      <c r="C16268" s="39" t="s">
        <v>33571</v>
      </c>
      <c r="D16268" s="5"/>
    </row>
    <row r="16269">
      <c r="A16269" s="5">
        <v>2913.0</v>
      </c>
      <c r="B16269" s="8" t="s">
        <v>33572</v>
      </c>
      <c r="C16269" s="39" t="s">
        <v>33573</v>
      </c>
      <c r="D16269" s="5"/>
    </row>
    <row r="16270">
      <c r="C16270" s="39" t="s">
        <v>33574</v>
      </c>
      <c r="D16270" s="5"/>
    </row>
    <row r="16271">
      <c r="C16271" s="39" t="s">
        <v>33575</v>
      </c>
      <c r="D16271" s="5"/>
    </row>
    <row r="16272">
      <c r="C16272" s="39" t="s">
        <v>33576</v>
      </c>
      <c r="D16272" s="5"/>
    </row>
    <row r="16273">
      <c r="C16273" s="39" t="s">
        <v>33577</v>
      </c>
      <c r="D16273" s="5"/>
    </row>
    <row r="16274">
      <c r="A16274" s="5">
        <v>2914.0</v>
      </c>
      <c r="B16274" s="8" t="s">
        <v>33578</v>
      </c>
      <c r="C16274" s="39" t="s">
        <v>33579</v>
      </c>
      <c r="D16274" s="5"/>
    </row>
    <row r="16275">
      <c r="C16275" s="39" t="s">
        <v>33580</v>
      </c>
      <c r="D16275" s="5"/>
    </row>
    <row r="16276">
      <c r="C16276" s="39" t="s">
        <v>33581</v>
      </c>
      <c r="D16276" s="5"/>
    </row>
    <row r="16277">
      <c r="C16277" s="39" t="s">
        <v>33582</v>
      </c>
      <c r="D16277" s="5"/>
    </row>
    <row r="16278">
      <c r="C16278" s="39" t="s">
        <v>33583</v>
      </c>
      <c r="D16278" s="5"/>
    </row>
    <row r="16279">
      <c r="A16279" s="5">
        <v>2915.0</v>
      </c>
      <c r="B16279" s="8" t="s">
        <v>33584</v>
      </c>
      <c r="C16279" s="39" t="s">
        <v>33585</v>
      </c>
      <c r="D16279" s="5"/>
    </row>
    <row r="16280">
      <c r="C16280" s="39" t="s">
        <v>33586</v>
      </c>
      <c r="D16280" s="5"/>
    </row>
    <row r="16281">
      <c r="C16281" s="39" t="s">
        <v>33587</v>
      </c>
      <c r="D16281" s="5"/>
    </row>
    <row r="16282">
      <c r="C16282" s="39" t="s">
        <v>33588</v>
      </c>
      <c r="D16282" s="5"/>
    </row>
    <row r="16283">
      <c r="C16283" s="39" t="s">
        <v>33589</v>
      </c>
      <c r="D16283" s="5"/>
    </row>
    <row r="16284">
      <c r="A16284" s="5">
        <v>2916.0</v>
      </c>
      <c r="B16284" s="8" t="s">
        <v>33590</v>
      </c>
      <c r="C16284" s="39" t="s">
        <v>33591</v>
      </c>
      <c r="D16284" s="5"/>
    </row>
    <row r="16285">
      <c r="C16285" s="39" t="s">
        <v>33592</v>
      </c>
      <c r="D16285" s="5"/>
    </row>
    <row r="16286">
      <c r="C16286" s="39" t="s">
        <v>33593</v>
      </c>
      <c r="D16286" s="5"/>
    </row>
    <row r="16287">
      <c r="C16287" s="39" t="s">
        <v>33594</v>
      </c>
      <c r="D16287" s="5"/>
    </row>
    <row r="16288">
      <c r="C16288" s="39" t="s">
        <v>33595</v>
      </c>
      <c r="D16288" s="5"/>
    </row>
    <row r="16289">
      <c r="A16289" s="5">
        <v>2917.0</v>
      </c>
      <c r="B16289" s="8" t="s">
        <v>33596</v>
      </c>
      <c r="C16289" s="39" t="s">
        <v>33597</v>
      </c>
      <c r="D16289" s="5"/>
    </row>
    <row r="16290">
      <c r="C16290" s="39" t="s">
        <v>33598</v>
      </c>
      <c r="D16290" s="5"/>
    </row>
    <row r="16291">
      <c r="C16291" s="39" t="s">
        <v>33599</v>
      </c>
      <c r="D16291" s="5"/>
    </row>
    <row r="16292">
      <c r="C16292" s="39" t="s">
        <v>33600</v>
      </c>
      <c r="D16292" s="5"/>
    </row>
    <row r="16293">
      <c r="C16293" s="39" t="s">
        <v>33601</v>
      </c>
      <c r="D16293" s="5"/>
    </row>
    <row r="16294">
      <c r="A16294" s="5">
        <v>2918.0</v>
      </c>
      <c r="B16294" s="8" t="s">
        <v>33602</v>
      </c>
      <c r="C16294" s="39" t="s">
        <v>33603</v>
      </c>
      <c r="D16294" s="5"/>
    </row>
    <row r="16295">
      <c r="C16295" s="39" t="s">
        <v>33604</v>
      </c>
      <c r="D16295" s="5"/>
    </row>
    <row r="16296">
      <c r="C16296" s="39" t="s">
        <v>33605</v>
      </c>
      <c r="D16296" s="5"/>
    </row>
    <row r="16297">
      <c r="C16297" s="39" t="s">
        <v>33606</v>
      </c>
      <c r="D16297" s="5"/>
    </row>
    <row r="16298">
      <c r="C16298" s="39" t="s">
        <v>33607</v>
      </c>
      <c r="D16298" s="5"/>
    </row>
    <row r="16299">
      <c r="A16299" s="5">
        <v>2917.0</v>
      </c>
      <c r="B16299" s="8" t="s">
        <v>33608</v>
      </c>
      <c r="C16299" s="39" t="s">
        <v>33609</v>
      </c>
      <c r="D16299" s="5"/>
    </row>
    <row r="16300">
      <c r="C16300" s="39" t="s">
        <v>33610</v>
      </c>
      <c r="D16300" s="5"/>
    </row>
    <row r="16301">
      <c r="C16301" s="39" t="s">
        <v>33611</v>
      </c>
      <c r="D16301" s="5"/>
    </row>
    <row r="16302">
      <c r="C16302" s="39" t="s">
        <v>33612</v>
      </c>
      <c r="D16302" s="5"/>
    </row>
    <row r="16303">
      <c r="C16303" s="39" t="s">
        <v>33613</v>
      </c>
      <c r="D16303" s="5"/>
    </row>
    <row r="16304">
      <c r="A16304" s="5">
        <v>2918.0</v>
      </c>
      <c r="B16304" s="8" t="s">
        <v>33614</v>
      </c>
      <c r="C16304" s="39" t="s">
        <v>33615</v>
      </c>
      <c r="D16304" s="5"/>
    </row>
    <row r="16305">
      <c r="C16305" s="39" t="s">
        <v>33616</v>
      </c>
      <c r="D16305" s="5"/>
    </row>
    <row r="16306">
      <c r="C16306" s="39" t="s">
        <v>33617</v>
      </c>
      <c r="D16306" s="5"/>
    </row>
    <row r="16307">
      <c r="C16307" s="39" t="s">
        <v>33618</v>
      </c>
      <c r="D16307" s="5"/>
    </row>
    <row r="16308">
      <c r="C16308" s="39" t="s">
        <v>33619</v>
      </c>
      <c r="D16308" s="5"/>
    </row>
    <row r="16309">
      <c r="A16309" s="5">
        <v>2919.0</v>
      </c>
      <c r="B16309" s="8" t="s">
        <v>33620</v>
      </c>
      <c r="C16309" s="39" t="s">
        <v>33621</v>
      </c>
      <c r="D16309" s="5"/>
    </row>
    <row r="16310">
      <c r="C16310" s="39" t="s">
        <v>33622</v>
      </c>
      <c r="D16310" s="5"/>
    </row>
    <row r="16311">
      <c r="C16311" s="39" t="s">
        <v>33623</v>
      </c>
      <c r="D16311" s="5"/>
    </row>
    <row r="16312">
      <c r="C16312" s="39" t="s">
        <v>33624</v>
      </c>
      <c r="D16312" s="5"/>
    </row>
    <row r="16313">
      <c r="A16313" s="5">
        <v>2920.0</v>
      </c>
      <c r="B16313" s="8" t="s">
        <v>33625</v>
      </c>
      <c r="C16313" s="39" t="s">
        <v>33626</v>
      </c>
      <c r="D16313" s="5"/>
    </row>
    <row r="16314">
      <c r="C16314" s="39" t="s">
        <v>33627</v>
      </c>
      <c r="D16314" s="5"/>
    </row>
    <row r="16315">
      <c r="C16315" s="39" t="s">
        <v>33628</v>
      </c>
      <c r="D16315" s="5"/>
    </row>
    <row r="16316">
      <c r="C16316" s="39" t="s">
        <v>33629</v>
      </c>
      <c r="D16316" s="5"/>
    </row>
    <row r="16317">
      <c r="C16317" s="39" t="s">
        <v>33630</v>
      </c>
      <c r="D16317" s="5"/>
    </row>
    <row r="16318">
      <c r="A16318" s="5">
        <v>2921.0</v>
      </c>
      <c r="B16318" s="8" t="s">
        <v>33631</v>
      </c>
      <c r="C16318" s="39" t="s">
        <v>33632</v>
      </c>
      <c r="D16318" s="5"/>
    </row>
    <row r="16319">
      <c r="C16319" s="39" t="s">
        <v>33633</v>
      </c>
      <c r="D16319" s="5"/>
    </row>
    <row r="16320">
      <c r="C16320" s="39" t="s">
        <v>33634</v>
      </c>
      <c r="D16320" s="5"/>
    </row>
    <row r="16321">
      <c r="C16321" s="39" t="s">
        <v>33635</v>
      </c>
      <c r="D16321" s="5"/>
    </row>
    <row r="16322">
      <c r="A16322" s="5">
        <v>2922.0</v>
      </c>
      <c r="B16322" s="8" t="s">
        <v>33636</v>
      </c>
      <c r="C16322" s="39" t="s">
        <v>33637</v>
      </c>
      <c r="D16322" s="5"/>
    </row>
    <row r="16323">
      <c r="C16323" s="39" t="s">
        <v>33638</v>
      </c>
      <c r="D16323" s="5"/>
    </row>
    <row r="16324">
      <c r="C16324" s="39" t="s">
        <v>33639</v>
      </c>
      <c r="D16324" s="5"/>
    </row>
    <row r="16325">
      <c r="C16325" s="39" t="s">
        <v>33640</v>
      </c>
      <c r="D16325" s="5"/>
    </row>
    <row r="16326">
      <c r="C16326" s="39" t="s">
        <v>33641</v>
      </c>
      <c r="D16326" s="5"/>
    </row>
    <row r="16327">
      <c r="C16327" s="39" t="s">
        <v>33642</v>
      </c>
      <c r="D16327" s="5"/>
    </row>
    <row r="16328">
      <c r="A16328" s="5">
        <v>2923.0</v>
      </c>
      <c r="B16328" s="8" t="s">
        <v>33643</v>
      </c>
      <c r="C16328" s="39" t="s">
        <v>33644</v>
      </c>
      <c r="D16328" s="5"/>
    </row>
    <row r="16329">
      <c r="C16329" s="39" t="s">
        <v>33645</v>
      </c>
      <c r="D16329" s="5"/>
    </row>
    <row r="16330">
      <c r="C16330" s="39" t="s">
        <v>33646</v>
      </c>
      <c r="D16330" s="5"/>
    </row>
    <row r="16331">
      <c r="C16331" s="39" t="s">
        <v>33647</v>
      </c>
      <c r="D16331" s="5"/>
    </row>
    <row r="16332">
      <c r="C16332" s="39" t="s">
        <v>33648</v>
      </c>
      <c r="D16332" s="5"/>
    </row>
    <row r="16333">
      <c r="A16333" s="5">
        <v>2924.0</v>
      </c>
      <c r="B16333" s="8" t="s">
        <v>33649</v>
      </c>
      <c r="C16333" s="39" t="s">
        <v>33650</v>
      </c>
      <c r="D16333" s="5"/>
    </row>
    <row r="16334">
      <c r="C16334" s="39" t="s">
        <v>33651</v>
      </c>
      <c r="D16334" s="5"/>
    </row>
    <row r="16335">
      <c r="C16335" s="39" t="s">
        <v>33652</v>
      </c>
      <c r="D16335" s="5"/>
    </row>
    <row r="16336">
      <c r="C16336" s="39" t="s">
        <v>33653</v>
      </c>
      <c r="D16336" s="5"/>
    </row>
    <row r="16337">
      <c r="C16337" s="39" t="s">
        <v>33654</v>
      </c>
      <c r="D16337" s="5"/>
    </row>
    <row r="16338">
      <c r="A16338" s="5">
        <v>2925.0</v>
      </c>
      <c r="B16338" s="8" t="s">
        <v>33655</v>
      </c>
      <c r="C16338" s="39" t="s">
        <v>33656</v>
      </c>
      <c r="D16338" s="5"/>
    </row>
    <row r="16339">
      <c r="C16339" s="39" t="s">
        <v>33657</v>
      </c>
      <c r="D16339" s="5"/>
    </row>
    <row r="16340">
      <c r="C16340" s="39" t="s">
        <v>33658</v>
      </c>
      <c r="D16340" s="5"/>
    </row>
    <row r="16341">
      <c r="C16341" s="39" t="s">
        <v>33659</v>
      </c>
      <c r="D16341" s="5"/>
    </row>
    <row r="16342">
      <c r="C16342" s="39" t="s">
        <v>33660</v>
      </c>
      <c r="D16342" s="5"/>
    </row>
    <row r="16343">
      <c r="C16343" s="39" t="s">
        <v>33661</v>
      </c>
      <c r="D16343" s="5"/>
    </row>
    <row r="16344">
      <c r="A16344" s="5">
        <v>2926.0</v>
      </c>
      <c r="B16344" s="8" t="s">
        <v>33662</v>
      </c>
      <c r="C16344" s="39" t="s">
        <v>33663</v>
      </c>
      <c r="D16344" s="5"/>
    </row>
    <row r="16345">
      <c r="C16345" s="39" t="s">
        <v>33664</v>
      </c>
      <c r="D16345" s="5"/>
    </row>
    <row r="16346">
      <c r="C16346" s="39" t="s">
        <v>33665</v>
      </c>
      <c r="D16346" s="5"/>
    </row>
    <row r="16347">
      <c r="C16347" s="39" t="s">
        <v>33666</v>
      </c>
      <c r="D16347" s="5"/>
    </row>
    <row r="16348">
      <c r="A16348" s="5">
        <v>2927.0</v>
      </c>
      <c r="B16348" s="8" t="s">
        <v>33667</v>
      </c>
      <c r="C16348" s="39" t="s">
        <v>33668</v>
      </c>
      <c r="D16348" s="5"/>
    </row>
    <row r="16349">
      <c r="C16349" s="39" t="s">
        <v>33669</v>
      </c>
      <c r="D16349" s="5"/>
    </row>
    <row r="16350">
      <c r="C16350" s="39" t="s">
        <v>33670</v>
      </c>
      <c r="D16350" s="5"/>
    </row>
    <row r="16351">
      <c r="C16351" s="39" t="s">
        <v>33671</v>
      </c>
      <c r="D16351" s="5"/>
    </row>
    <row r="16352">
      <c r="C16352" s="39" t="s">
        <v>33672</v>
      </c>
      <c r="D16352" s="5"/>
    </row>
    <row r="16353">
      <c r="C16353" s="39" t="s">
        <v>33673</v>
      </c>
      <c r="D16353" s="5"/>
    </row>
    <row r="16354">
      <c r="C16354" s="39" t="s">
        <v>33674</v>
      </c>
      <c r="D16354" s="5"/>
    </row>
    <row r="16355">
      <c r="A16355" s="5">
        <v>2928.0</v>
      </c>
      <c r="B16355" s="8" t="s">
        <v>33675</v>
      </c>
      <c r="C16355" s="39" t="s">
        <v>33676</v>
      </c>
      <c r="D16355" s="5"/>
    </row>
    <row r="16356">
      <c r="C16356" s="39" t="s">
        <v>33677</v>
      </c>
      <c r="D16356" s="5"/>
    </row>
    <row r="16357">
      <c r="C16357" s="39" t="s">
        <v>33678</v>
      </c>
      <c r="D16357" s="5"/>
    </row>
    <row r="16358">
      <c r="C16358" s="39" t="s">
        <v>33679</v>
      </c>
      <c r="D16358" s="5"/>
    </row>
    <row r="16359">
      <c r="C16359" s="39" t="s">
        <v>33680</v>
      </c>
      <c r="D16359" s="5"/>
    </row>
    <row r="16360">
      <c r="A16360" s="5">
        <v>2929.0</v>
      </c>
      <c r="B16360" s="8" t="s">
        <v>33681</v>
      </c>
      <c r="C16360" s="39" t="s">
        <v>33682</v>
      </c>
      <c r="D16360" s="5"/>
    </row>
    <row r="16361">
      <c r="C16361" s="39" t="s">
        <v>33682</v>
      </c>
      <c r="D16361" s="5"/>
    </row>
    <row r="16362">
      <c r="C16362" s="39" t="s">
        <v>33683</v>
      </c>
      <c r="D16362" s="5"/>
    </row>
    <row r="16363">
      <c r="C16363" s="39" t="s">
        <v>33684</v>
      </c>
      <c r="D16363" s="5"/>
    </row>
    <row r="16364">
      <c r="C16364" s="39" t="s">
        <v>33685</v>
      </c>
      <c r="D16364" s="5"/>
    </row>
    <row r="16365">
      <c r="C16365" s="39" t="s">
        <v>33686</v>
      </c>
      <c r="D16365" s="5"/>
    </row>
    <row r="16366">
      <c r="C16366" s="39" t="s">
        <v>33687</v>
      </c>
      <c r="D16366" s="5"/>
    </row>
    <row r="16367">
      <c r="C16367" s="39" t="s">
        <v>33688</v>
      </c>
      <c r="D16367" s="5"/>
    </row>
    <row r="16368">
      <c r="C16368" s="39" t="s">
        <v>33689</v>
      </c>
      <c r="D16368" s="5"/>
    </row>
    <row r="16369">
      <c r="A16369" s="5">
        <v>2930.0</v>
      </c>
      <c r="B16369" s="8" t="s">
        <v>33690</v>
      </c>
      <c r="C16369" s="39" t="s">
        <v>33691</v>
      </c>
      <c r="D16369" s="5"/>
    </row>
    <row r="16370">
      <c r="C16370" s="39" t="s">
        <v>33692</v>
      </c>
      <c r="D16370" s="5"/>
    </row>
    <row r="16371">
      <c r="C16371" s="39" t="s">
        <v>33693</v>
      </c>
      <c r="D16371" s="5"/>
    </row>
    <row r="16372">
      <c r="C16372" s="39" t="s">
        <v>33694</v>
      </c>
      <c r="D16372" s="5"/>
    </row>
    <row r="16373">
      <c r="C16373" s="39" t="s">
        <v>33695</v>
      </c>
      <c r="D16373" s="5"/>
    </row>
    <row r="16374">
      <c r="C16374" s="39" t="s">
        <v>33696</v>
      </c>
      <c r="D16374" s="5"/>
    </row>
    <row r="16375">
      <c r="A16375" s="5">
        <v>2931.0</v>
      </c>
      <c r="B16375" s="8" t="s">
        <v>33697</v>
      </c>
      <c r="C16375" s="39" t="s">
        <v>33698</v>
      </c>
      <c r="D16375" s="5"/>
    </row>
    <row r="16376">
      <c r="C16376" s="39" t="s">
        <v>33699</v>
      </c>
      <c r="D16376" s="5"/>
    </row>
    <row r="16377">
      <c r="C16377" s="39" t="s">
        <v>33700</v>
      </c>
      <c r="D16377" s="5"/>
    </row>
    <row r="16378">
      <c r="C16378" s="39" t="s">
        <v>33701</v>
      </c>
      <c r="D16378" s="5"/>
    </row>
    <row r="16379">
      <c r="C16379" s="39" t="s">
        <v>33702</v>
      </c>
      <c r="D16379" s="5"/>
    </row>
    <row r="16380">
      <c r="A16380" s="5">
        <v>2932.0</v>
      </c>
      <c r="B16380" s="8" t="s">
        <v>33703</v>
      </c>
      <c r="C16380" s="39" t="s">
        <v>33704</v>
      </c>
      <c r="D16380" s="5"/>
    </row>
    <row r="16381">
      <c r="C16381" s="39" t="s">
        <v>33705</v>
      </c>
      <c r="D16381" s="5"/>
    </row>
    <row r="16382">
      <c r="C16382" s="39" t="s">
        <v>33706</v>
      </c>
      <c r="D16382" s="5"/>
    </row>
    <row r="16383">
      <c r="C16383" s="39" t="s">
        <v>33707</v>
      </c>
      <c r="D16383" s="5"/>
    </row>
    <row r="16384">
      <c r="C16384" s="39" t="s">
        <v>33708</v>
      </c>
      <c r="D16384" s="5"/>
    </row>
    <row r="16385">
      <c r="C16385" s="39" t="s">
        <v>33709</v>
      </c>
      <c r="D16385" s="5"/>
    </row>
    <row r="16386">
      <c r="A16386" s="5">
        <v>2933.0</v>
      </c>
      <c r="B16386" s="8" t="s">
        <v>33710</v>
      </c>
      <c r="C16386" s="39" t="s">
        <v>33711</v>
      </c>
      <c r="D16386" s="5"/>
    </row>
    <row r="16387">
      <c r="C16387" s="39" t="s">
        <v>33712</v>
      </c>
      <c r="D16387" s="5"/>
    </row>
    <row r="16388">
      <c r="C16388" s="39" t="s">
        <v>33713</v>
      </c>
      <c r="D16388" s="5"/>
    </row>
    <row r="16389">
      <c r="C16389" s="39" t="s">
        <v>33714</v>
      </c>
      <c r="D16389" s="5"/>
    </row>
    <row r="16390">
      <c r="C16390" s="39" t="s">
        <v>33715</v>
      </c>
      <c r="D16390" s="5"/>
    </row>
    <row r="16391">
      <c r="C16391" s="39" t="s">
        <v>33716</v>
      </c>
      <c r="D16391" s="5"/>
    </row>
    <row r="16392">
      <c r="C16392" s="39" t="s">
        <v>33717</v>
      </c>
      <c r="D16392" s="5"/>
    </row>
    <row r="16393">
      <c r="C16393" s="39" t="s">
        <v>33718</v>
      </c>
      <c r="D16393" s="5"/>
    </row>
    <row r="16394">
      <c r="A16394" s="5">
        <v>2934.0</v>
      </c>
      <c r="B16394" s="8" t="s">
        <v>33719</v>
      </c>
      <c r="C16394" s="39" t="s">
        <v>33720</v>
      </c>
      <c r="D16394" s="5"/>
    </row>
    <row r="16395">
      <c r="C16395" s="39" t="s">
        <v>33721</v>
      </c>
      <c r="D16395" s="5"/>
    </row>
    <row r="16396">
      <c r="C16396" s="39" t="s">
        <v>33722</v>
      </c>
      <c r="D16396" s="5"/>
    </row>
    <row r="16397">
      <c r="C16397" s="39" t="s">
        <v>33723</v>
      </c>
      <c r="D16397" s="5"/>
    </row>
    <row r="16398">
      <c r="C16398" s="39" t="s">
        <v>33724</v>
      </c>
      <c r="D16398" s="5"/>
    </row>
    <row r="16399">
      <c r="C16399" s="39" t="s">
        <v>33725</v>
      </c>
      <c r="D16399" s="5"/>
    </row>
    <row r="16400">
      <c r="C16400" s="39" t="s">
        <v>33726</v>
      </c>
      <c r="D16400" s="5"/>
    </row>
    <row r="16401">
      <c r="A16401" s="5">
        <v>2935.0</v>
      </c>
      <c r="B16401" s="8" t="s">
        <v>33727</v>
      </c>
      <c r="C16401" s="39" t="s">
        <v>33728</v>
      </c>
      <c r="D16401" s="5"/>
    </row>
    <row r="16402">
      <c r="C16402" s="39" t="s">
        <v>33729</v>
      </c>
      <c r="D16402" s="5"/>
    </row>
    <row r="16403">
      <c r="C16403" s="39" t="s">
        <v>33730</v>
      </c>
      <c r="D16403" s="5"/>
    </row>
    <row r="16404">
      <c r="C16404" s="39" t="s">
        <v>33731</v>
      </c>
      <c r="D16404" s="5"/>
    </row>
    <row r="16405">
      <c r="A16405" s="5">
        <v>2936.0</v>
      </c>
      <c r="B16405" s="8" t="s">
        <v>33732</v>
      </c>
      <c r="C16405" s="39" t="s">
        <v>33733</v>
      </c>
      <c r="D16405" s="5"/>
    </row>
    <row r="16406">
      <c r="C16406" s="39" t="s">
        <v>33734</v>
      </c>
      <c r="D16406" s="5"/>
    </row>
    <row r="16407">
      <c r="C16407" s="39" t="s">
        <v>33735</v>
      </c>
      <c r="D16407" s="5"/>
    </row>
    <row r="16408">
      <c r="C16408" s="39" t="s">
        <v>33736</v>
      </c>
      <c r="D16408" s="5"/>
    </row>
    <row r="16409">
      <c r="C16409" s="39" t="s">
        <v>33737</v>
      </c>
      <c r="D16409" s="5"/>
    </row>
    <row r="16410">
      <c r="A16410" s="5">
        <v>2937.0</v>
      </c>
      <c r="B16410" s="8" t="s">
        <v>33738</v>
      </c>
      <c r="C16410" s="39" t="s">
        <v>33739</v>
      </c>
      <c r="D16410" s="5"/>
    </row>
    <row r="16411">
      <c r="C16411" s="39" t="s">
        <v>33740</v>
      </c>
      <c r="D16411" s="5"/>
    </row>
    <row r="16412">
      <c r="C16412" s="39" t="s">
        <v>33741</v>
      </c>
      <c r="D16412" s="5"/>
    </row>
    <row r="16413">
      <c r="C16413" s="39" t="s">
        <v>33742</v>
      </c>
      <c r="D16413" s="5"/>
    </row>
    <row r="16414">
      <c r="C16414" s="39" t="s">
        <v>33743</v>
      </c>
      <c r="D16414" s="5"/>
    </row>
    <row r="16415">
      <c r="C16415" s="39" t="s">
        <v>33744</v>
      </c>
      <c r="D16415" s="5"/>
    </row>
    <row r="16416">
      <c r="A16416" s="5">
        <v>2938.0</v>
      </c>
      <c r="B16416" s="8" t="s">
        <v>33744</v>
      </c>
      <c r="C16416" s="39" t="s">
        <v>33745</v>
      </c>
      <c r="D16416" s="5"/>
    </row>
    <row r="16417">
      <c r="C16417" s="39" t="s">
        <v>33746</v>
      </c>
      <c r="D16417" s="5"/>
    </row>
    <row r="16418">
      <c r="C16418" s="39" t="s">
        <v>33747</v>
      </c>
      <c r="D16418" s="5"/>
    </row>
    <row r="16419">
      <c r="C16419" s="39" t="s">
        <v>33748</v>
      </c>
      <c r="D16419" s="5"/>
    </row>
    <row r="16420">
      <c r="C16420" s="39" t="s">
        <v>33749</v>
      </c>
      <c r="D16420" s="5"/>
    </row>
    <row r="16421">
      <c r="C16421" s="39" t="s">
        <v>33750</v>
      </c>
      <c r="D16421" s="5"/>
    </row>
    <row r="16422">
      <c r="A16422" s="5">
        <v>2939.0</v>
      </c>
      <c r="B16422" s="8" t="s">
        <v>33751</v>
      </c>
      <c r="C16422" s="39" t="s">
        <v>33752</v>
      </c>
      <c r="D16422" s="5"/>
    </row>
    <row r="16423">
      <c r="C16423" s="39" t="s">
        <v>33753</v>
      </c>
      <c r="D16423" s="5"/>
    </row>
    <row r="16424">
      <c r="C16424" s="39" t="s">
        <v>33754</v>
      </c>
      <c r="D16424" s="5"/>
    </row>
    <row r="16425">
      <c r="C16425" s="39" t="s">
        <v>33755</v>
      </c>
      <c r="D16425" s="5"/>
    </row>
    <row r="16426">
      <c r="C16426" s="39" t="s">
        <v>33756</v>
      </c>
      <c r="D16426" s="5"/>
    </row>
    <row r="16427">
      <c r="C16427" s="39" t="s">
        <v>33757</v>
      </c>
      <c r="D16427" s="5"/>
    </row>
    <row r="16428">
      <c r="C16428" s="39" t="s">
        <v>33758</v>
      </c>
      <c r="D16428" s="5"/>
    </row>
    <row r="16429">
      <c r="C16429" s="39" t="s">
        <v>33759</v>
      </c>
      <c r="D16429" s="5"/>
    </row>
    <row r="16430">
      <c r="A16430" s="5">
        <v>2940.0</v>
      </c>
      <c r="B16430" s="65" t="s">
        <v>33760</v>
      </c>
      <c r="C16430" s="39" t="s">
        <v>33761</v>
      </c>
      <c r="D16430" s="5"/>
    </row>
    <row r="16431">
      <c r="C16431" s="39" t="s">
        <v>33762</v>
      </c>
      <c r="D16431" s="5"/>
    </row>
    <row r="16432">
      <c r="C16432" s="39" t="s">
        <v>33763</v>
      </c>
      <c r="D16432" s="5"/>
    </row>
    <row r="16433">
      <c r="C16433" s="39" t="s">
        <v>33764</v>
      </c>
      <c r="D16433" s="5"/>
    </row>
    <row r="16434">
      <c r="C16434" s="39" t="s">
        <v>33765</v>
      </c>
      <c r="D16434" s="5"/>
    </row>
    <row r="16435">
      <c r="A16435" s="5">
        <v>2941.0</v>
      </c>
      <c r="B16435" s="8" t="s">
        <v>33766</v>
      </c>
      <c r="C16435" s="39" t="s">
        <v>33767</v>
      </c>
      <c r="D16435" s="5"/>
    </row>
    <row r="16436">
      <c r="C16436" s="39" t="s">
        <v>33768</v>
      </c>
      <c r="D16436" s="5"/>
    </row>
    <row r="16437">
      <c r="C16437" s="39" t="s">
        <v>33769</v>
      </c>
      <c r="D16437" s="5"/>
    </row>
    <row r="16438">
      <c r="C16438" s="39" t="s">
        <v>33770</v>
      </c>
      <c r="D16438" s="5"/>
    </row>
    <row r="16439">
      <c r="C16439" s="39" t="s">
        <v>33771</v>
      </c>
      <c r="D16439" s="5"/>
    </row>
    <row r="16440">
      <c r="C16440" s="39" t="s">
        <v>33772</v>
      </c>
      <c r="D16440" s="5"/>
    </row>
    <row r="16441">
      <c r="C16441" s="39" t="s">
        <v>33773</v>
      </c>
      <c r="D16441" s="5"/>
    </row>
    <row r="16442">
      <c r="C16442" s="39" t="s">
        <v>33774</v>
      </c>
      <c r="D16442" s="5"/>
    </row>
    <row r="16443">
      <c r="C16443" s="39" t="s">
        <v>33775</v>
      </c>
      <c r="D16443" s="5"/>
    </row>
    <row r="16444">
      <c r="C16444" s="39" t="s">
        <v>33776</v>
      </c>
      <c r="D16444" s="5"/>
    </row>
    <row r="16445">
      <c r="A16445" s="5">
        <v>2942.0</v>
      </c>
      <c r="B16445" s="8" t="s">
        <v>33777</v>
      </c>
      <c r="C16445" s="39" t="s">
        <v>33778</v>
      </c>
      <c r="D16445" s="5"/>
    </row>
    <row r="16446">
      <c r="C16446" s="857" t="s">
        <v>33779</v>
      </c>
      <c r="D16446" s="5"/>
    </row>
    <row r="16447">
      <c r="C16447" s="39" t="s">
        <v>33780</v>
      </c>
      <c r="D16447" s="5"/>
    </row>
    <row r="16448">
      <c r="C16448" s="39" t="s">
        <v>33781</v>
      </c>
      <c r="D16448" s="5"/>
    </row>
    <row r="16449">
      <c r="A16449" s="5">
        <v>2943.0</v>
      </c>
      <c r="B16449" s="8" t="s">
        <v>33782</v>
      </c>
      <c r="C16449" s="39" t="s">
        <v>33783</v>
      </c>
      <c r="D16449" s="5"/>
    </row>
    <row r="16450">
      <c r="C16450" s="39" t="s">
        <v>33784</v>
      </c>
      <c r="D16450" s="5"/>
    </row>
    <row r="16451">
      <c r="C16451" s="39" t="s">
        <v>33785</v>
      </c>
      <c r="D16451" s="5"/>
    </row>
    <row r="16452">
      <c r="C16452" s="39" t="s">
        <v>33786</v>
      </c>
      <c r="D16452" s="5"/>
    </row>
    <row r="16453">
      <c r="C16453" s="39" t="s">
        <v>33787</v>
      </c>
      <c r="D16453" s="5"/>
    </row>
    <row r="16454">
      <c r="C16454" s="39" t="s">
        <v>33788</v>
      </c>
      <c r="D16454" s="5"/>
    </row>
    <row r="16455">
      <c r="A16455" s="5">
        <v>2944.0</v>
      </c>
      <c r="B16455" s="8" t="s">
        <v>33789</v>
      </c>
      <c r="C16455" s="39" t="s">
        <v>33790</v>
      </c>
      <c r="D16455" s="5"/>
    </row>
    <row r="16456">
      <c r="C16456" s="39" t="s">
        <v>33791</v>
      </c>
      <c r="D16456" s="5"/>
    </row>
    <row r="16457">
      <c r="C16457" s="39" t="s">
        <v>33792</v>
      </c>
      <c r="D16457" s="5"/>
    </row>
    <row r="16458">
      <c r="A16458" s="5">
        <v>2945.0</v>
      </c>
      <c r="B16458" s="8" t="s">
        <v>33793</v>
      </c>
      <c r="C16458" s="39" t="s">
        <v>33794</v>
      </c>
      <c r="D16458" s="5"/>
    </row>
    <row r="16459">
      <c r="C16459" s="39" t="s">
        <v>33795</v>
      </c>
      <c r="D16459" s="5"/>
    </row>
    <row r="16460">
      <c r="C16460" s="39" t="s">
        <v>33796</v>
      </c>
      <c r="D16460" s="5"/>
    </row>
    <row r="16461">
      <c r="C16461" s="39" t="s">
        <v>33797</v>
      </c>
      <c r="D16461" s="5"/>
    </row>
    <row r="16462">
      <c r="C16462" s="39" t="s">
        <v>33798</v>
      </c>
      <c r="D16462" s="5"/>
    </row>
    <row r="16463">
      <c r="A16463" s="5">
        <v>2946.0</v>
      </c>
      <c r="B16463" s="8" t="s">
        <v>33799</v>
      </c>
      <c r="C16463" s="872" t="s">
        <v>33800</v>
      </c>
      <c r="D16463" s="5"/>
    </row>
    <row r="16464">
      <c r="C16464" s="39" t="s">
        <v>33801</v>
      </c>
      <c r="D16464" s="5"/>
    </row>
    <row r="16465">
      <c r="C16465" s="39" t="s">
        <v>33802</v>
      </c>
      <c r="D16465" s="5"/>
    </row>
    <row r="16466">
      <c r="C16466" s="39" t="s">
        <v>33803</v>
      </c>
      <c r="D16466" s="5"/>
    </row>
    <row r="16467">
      <c r="C16467" s="39" t="s">
        <v>33804</v>
      </c>
      <c r="D16467" s="5"/>
    </row>
    <row r="16468">
      <c r="C16468" s="39" t="s">
        <v>33805</v>
      </c>
      <c r="D16468" s="5"/>
    </row>
    <row r="16469">
      <c r="C16469" s="39" t="s">
        <v>33806</v>
      </c>
      <c r="D16469" s="5"/>
    </row>
    <row r="16470">
      <c r="A16470" s="5">
        <v>2947.0</v>
      </c>
      <c r="B16470" s="8" t="s">
        <v>33807</v>
      </c>
      <c r="C16470" s="39" t="s">
        <v>33808</v>
      </c>
      <c r="D16470" s="5"/>
    </row>
    <row r="16471">
      <c r="C16471" s="39" t="s">
        <v>33809</v>
      </c>
      <c r="D16471" s="5"/>
    </row>
    <row r="16472">
      <c r="C16472" s="39" t="s">
        <v>33810</v>
      </c>
      <c r="D16472" s="5"/>
    </row>
    <row r="16473">
      <c r="C16473" s="39" t="s">
        <v>33811</v>
      </c>
      <c r="D16473" s="5"/>
    </row>
    <row r="16474">
      <c r="C16474" s="39" t="s">
        <v>33812</v>
      </c>
      <c r="D16474" s="5"/>
    </row>
    <row r="16475">
      <c r="A16475" s="5">
        <v>2948.0</v>
      </c>
      <c r="B16475" s="8" t="s">
        <v>33813</v>
      </c>
      <c r="C16475" s="39" t="s">
        <v>33814</v>
      </c>
      <c r="D16475" s="5"/>
    </row>
    <row r="16476">
      <c r="C16476" s="39" t="s">
        <v>33815</v>
      </c>
      <c r="D16476" s="5"/>
    </row>
    <row r="16477">
      <c r="C16477" s="39" t="s">
        <v>33816</v>
      </c>
      <c r="D16477" s="5"/>
    </row>
    <row r="16478">
      <c r="C16478" s="39" t="s">
        <v>33817</v>
      </c>
      <c r="D16478" s="5"/>
    </row>
    <row r="16479">
      <c r="C16479" s="39" t="s">
        <v>33818</v>
      </c>
      <c r="D16479" s="5"/>
    </row>
    <row r="16480">
      <c r="C16480" s="39" t="s">
        <v>33819</v>
      </c>
      <c r="D16480" s="5"/>
    </row>
    <row r="16481">
      <c r="C16481" s="39" t="s">
        <v>33820</v>
      </c>
      <c r="D16481" s="5"/>
    </row>
    <row r="16482">
      <c r="C16482" s="39" t="s">
        <v>33821</v>
      </c>
      <c r="D16482" s="5"/>
    </row>
    <row r="16483">
      <c r="C16483" s="39" t="s">
        <v>33822</v>
      </c>
      <c r="D16483" s="5"/>
    </row>
    <row r="16484">
      <c r="C16484" s="39" t="s">
        <v>33823</v>
      </c>
      <c r="D16484" s="5"/>
    </row>
    <row r="16485">
      <c r="C16485" s="39" t="s">
        <v>33824</v>
      </c>
      <c r="D16485" s="5"/>
    </row>
    <row r="16486">
      <c r="C16486" s="39" t="s">
        <v>33825</v>
      </c>
      <c r="D16486" s="5"/>
    </row>
    <row r="16487">
      <c r="C16487" s="39" t="s">
        <v>33826</v>
      </c>
      <c r="D16487" s="5"/>
    </row>
    <row r="16488">
      <c r="A16488" s="5">
        <v>2949.0</v>
      </c>
      <c r="B16488" s="8" t="s">
        <v>33827</v>
      </c>
      <c r="C16488" s="39" t="s">
        <v>33828</v>
      </c>
      <c r="D16488" s="5"/>
    </row>
    <row r="16489">
      <c r="C16489" s="39" t="s">
        <v>33829</v>
      </c>
      <c r="D16489" s="5"/>
    </row>
    <row r="16490">
      <c r="C16490" s="39" t="s">
        <v>33830</v>
      </c>
      <c r="D16490" s="5"/>
    </row>
    <row r="16491">
      <c r="C16491" s="39" t="s">
        <v>33831</v>
      </c>
      <c r="D16491" s="5"/>
    </row>
    <row r="16492">
      <c r="C16492" s="39" t="s">
        <v>33832</v>
      </c>
      <c r="D16492" s="5"/>
    </row>
    <row r="16493">
      <c r="C16493" s="39" t="s">
        <v>33833</v>
      </c>
      <c r="D16493" s="5"/>
    </row>
    <row r="16494">
      <c r="A16494" s="5">
        <v>2950.0</v>
      </c>
      <c r="B16494" s="8" t="s">
        <v>33834</v>
      </c>
      <c r="C16494" s="39" t="s">
        <v>33835</v>
      </c>
      <c r="D16494" s="5"/>
    </row>
    <row r="16495">
      <c r="C16495" s="39" t="s">
        <v>33836</v>
      </c>
      <c r="D16495" s="5"/>
    </row>
    <row r="16496">
      <c r="C16496" s="39" t="s">
        <v>33837</v>
      </c>
      <c r="D16496" s="5"/>
    </row>
    <row r="16497">
      <c r="C16497" s="39" t="s">
        <v>33838</v>
      </c>
      <c r="D16497" s="5"/>
    </row>
    <row r="16498">
      <c r="C16498" s="39" t="s">
        <v>33839</v>
      </c>
      <c r="D16498" s="5"/>
    </row>
    <row r="16499">
      <c r="C16499" s="39" t="s">
        <v>33840</v>
      </c>
      <c r="D16499" s="5"/>
    </row>
    <row r="16500">
      <c r="C16500" s="39" t="s">
        <v>33841</v>
      </c>
      <c r="D16500" s="5"/>
    </row>
    <row r="16501">
      <c r="C16501" s="39" t="s">
        <v>33842</v>
      </c>
      <c r="D16501" s="5"/>
    </row>
    <row r="16502">
      <c r="C16502" s="39" t="s">
        <v>33843</v>
      </c>
      <c r="D16502" s="5"/>
    </row>
    <row r="16503">
      <c r="A16503" s="5">
        <v>2951.0</v>
      </c>
      <c r="B16503" s="8" t="s">
        <v>33844</v>
      </c>
      <c r="C16503" s="39" t="s">
        <v>33845</v>
      </c>
      <c r="D16503" s="5"/>
    </row>
    <row r="16504">
      <c r="C16504" s="39" t="s">
        <v>33846</v>
      </c>
      <c r="D16504" s="5"/>
    </row>
    <row r="16505">
      <c r="C16505" s="39" t="s">
        <v>33847</v>
      </c>
      <c r="D16505" s="5"/>
    </row>
    <row r="16506">
      <c r="C16506" s="39" t="s">
        <v>33848</v>
      </c>
      <c r="D16506" s="5"/>
    </row>
    <row r="16507">
      <c r="C16507" s="39" t="s">
        <v>33849</v>
      </c>
      <c r="D16507" s="5"/>
    </row>
    <row r="16508">
      <c r="C16508" s="39" t="s">
        <v>33850</v>
      </c>
      <c r="D16508" s="5"/>
    </row>
    <row r="16509">
      <c r="C16509" s="39" t="s">
        <v>33851</v>
      </c>
      <c r="D16509" s="5"/>
    </row>
    <row r="16510">
      <c r="C16510" s="39" t="s">
        <v>33852</v>
      </c>
      <c r="D16510" s="5"/>
    </row>
    <row r="16511">
      <c r="C16511" s="39" t="s">
        <v>33853</v>
      </c>
      <c r="D16511" s="5"/>
    </row>
    <row r="16512">
      <c r="C16512" s="39" t="s">
        <v>33854</v>
      </c>
      <c r="D16512" s="5"/>
    </row>
    <row r="16513">
      <c r="A16513" s="5">
        <v>2952.0</v>
      </c>
      <c r="B16513" s="8" t="s">
        <v>33855</v>
      </c>
      <c r="C16513" s="39" t="s">
        <v>33856</v>
      </c>
      <c r="D16513" s="5"/>
    </row>
    <row r="16514">
      <c r="C16514" s="39" t="s">
        <v>33857</v>
      </c>
      <c r="D16514" s="5"/>
    </row>
    <row r="16515">
      <c r="C16515" s="39" t="s">
        <v>33858</v>
      </c>
      <c r="D16515" s="5"/>
    </row>
    <row r="16516">
      <c r="C16516" s="39" t="s">
        <v>33859</v>
      </c>
      <c r="D16516" s="5"/>
    </row>
    <row r="16517">
      <c r="C16517" s="39" t="s">
        <v>33860</v>
      </c>
      <c r="D16517" s="5"/>
    </row>
    <row r="16518">
      <c r="C16518" s="39" t="s">
        <v>33861</v>
      </c>
      <c r="D16518" s="5"/>
    </row>
    <row r="16519">
      <c r="C16519" s="39" t="s">
        <v>33862</v>
      </c>
      <c r="D16519" s="5"/>
    </row>
    <row r="16520">
      <c r="C16520" s="39" t="s">
        <v>33863</v>
      </c>
      <c r="D16520" s="5"/>
    </row>
    <row r="16521">
      <c r="C16521" s="857" t="s">
        <v>33864</v>
      </c>
      <c r="D16521" s="5"/>
    </row>
    <row r="16522">
      <c r="A16522" s="5">
        <v>2953.0</v>
      </c>
      <c r="B16522" s="8" t="s">
        <v>33865</v>
      </c>
      <c r="C16522" s="39" t="s">
        <v>33866</v>
      </c>
      <c r="D16522" s="5"/>
    </row>
    <row r="16523">
      <c r="C16523" s="39" t="s">
        <v>33867</v>
      </c>
      <c r="D16523" s="5"/>
    </row>
    <row r="16524">
      <c r="C16524" s="39" t="s">
        <v>33868</v>
      </c>
      <c r="D16524" s="5"/>
    </row>
    <row r="16525">
      <c r="C16525" s="39" t="s">
        <v>33869</v>
      </c>
      <c r="D16525" s="5"/>
    </row>
    <row r="16526">
      <c r="C16526" s="39" t="s">
        <v>33870</v>
      </c>
      <c r="D16526" s="5"/>
    </row>
    <row r="16527">
      <c r="C16527" s="39" t="s">
        <v>33871</v>
      </c>
      <c r="D16527" s="5"/>
    </row>
    <row r="16528">
      <c r="A16528" s="5">
        <v>2954.0</v>
      </c>
      <c r="B16528" s="8" t="s">
        <v>33872</v>
      </c>
      <c r="C16528" s="39" t="s">
        <v>33873</v>
      </c>
      <c r="D16528" s="5"/>
    </row>
    <row r="16529">
      <c r="C16529" s="39" t="s">
        <v>33874</v>
      </c>
      <c r="D16529" s="5"/>
    </row>
    <row r="16530">
      <c r="C16530" s="39" t="s">
        <v>33875</v>
      </c>
      <c r="D16530" s="5"/>
    </row>
    <row r="16531">
      <c r="C16531" s="39" t="s">
        <v>33876</v>
      </c>
      <c r="D16531" s="5"/>
    </row>
    <row r="16532">
      <c r="C16532" s="39" t="s">
        <v>33877</v>
      </c>
      <c r="D16532" s="5"/>
    </row>
    <row r="16533">
      <c r="C16533" s="39" t="s">
        <v>33878</v>
      </c>
      <c r="D16533" s="5"/>
    </row>
    <row r="16534">
      <c r="C16534" s="39" t="s">
        <v>33879</v>
      </c>
      <c r="D16534" s="5"/>
    </row>
    <row r="16535">
      <c r="C16535" s="39" t="s">
        <v>33880</v>
      </c>
      <c r="D16535" s="5"/>
    </row>
    <row r="16536">
      <c r="A16536" s="5">
        <v>2955.0</v>
      </c>
      <c r="B16536" s="8" t="s">
        <v>33881</v>
      </c>
      <c r="C16536" s="39" t="s">
        <v>33882</v>
      </c>
      <c r="D16536" s="5"/>
    </row>
    <row r="16537">
      <c r="C16537" s="39" t="s">
        <v>33883</v>
      </c>
      <c r="D16537" s="5"/>
    </row>
    <row r="16538">
      <c r="C16538" s="39" t="s">
        <v>33884</v>
      </c>
      <c r="D16538" s="5"/>
    </row>
    <row r="16539">
      <c r="C16539" s="39" t="s">
        <v>33885</v>
      </c>
      <c r="D16539" s="5"/>
    </row>
    <row r="16540">
      <c r="C16540" s="39" t="s">
        <v>33886</v>
      </c>
      <c r="D16540" s="5"/>
    </row>
    <row r="16541">
      <c r="C16541" s="39" t="s">
        <v>33887</v>
      </c>
      <c r="D16541" s="5"/>
    </row>
    <row r="16542">
      <c r="C16542" s="39" t="s">
        <v>33888</v>
      </c>
      <c r="D16542" s="5"/>
    </row>
    <row r="16543">
      <c r="A16543" s="5">
        <v>2956.0</v>
      </c>
      <c r="B16543" s="8" t="s">
        <v>33889</v>
      </c>
      <c r="C16543" s="39" t="s">
        <v>33890</v>
      </c>
      <c r="D16543" s="5"/>
    </row>
    <row r="16544">
      <c r="C16544" s="39" t="s">
        <v>33891</v>
      </c>
      <c r="D16544" s="5"/>
    </row>
    <row r="16545">
      <c r="C16545" s="39" t="s">
        <v>33892</v>
      </c>
      <c r="D16545" s="5"/>
    </row>
    <row r="16546">
      <c r="C16546" s="39" t="s">
        <v>33893</v>
      </c>
      <c r="D16546" s="5"/>
    </row>
    <row r="16547">
      <c r="A16547" s="5">
        <v>2957.0</v>
      </c>
      <c r="B16547" s="8" t="s">
        <v>33894</v>
      </c>
      <c r="C16547" s="39" t="s">
        <v>33895</v>
      </c>
      <c r="D16547" s="5"/>
    </row>
    <row r="16548">
      <c r="C16548" s="39" t="s">
        <v>33896</v>
      </c>
      <c r="D16548" s="5"/>
    </row>
    <row r="16549">
      <c r="C16549" s="39" t="s">
        <v>33897</v>
      </c>
      <c r="D16549" s="5"/>
    </row>
    <row r="16550">
      <c r="C16550" s="39" t="s">
        <v>33898</v>
      </c>
      <c r="D16550" s="5"/>
    </row>
    <row r="16551">
      <c r="A16551" s="5">
        <v>2958.0</v>
      </c>
      <c r="B16551" s="8" t="s">
        <v>33899</v>
      </c>
      <c r="C16551" s="39" t="s">
        <v>33900</v>
      </c>
      <c r="D16551" s="5"/>
    </row>
    <row r="16552">
      <c r="C16552" s="39" t="s">
        <v>33901</v>
      </c>
      <c r="D16552" s="5"/>
    </row>
    <row r="16553">
      <c r="C16553" s="39" t="s">
        <v>33902</v>
      </c>
      <c r="D16553" s="5"/>
    </row>
    <row r="16554">
      <c r="C16554" s="39" t="s">
        <v>33903</v>
      </c>
      <c r="D16554" s="5"/>
    </row>
    <row r="16555">
      <c r="C16555" s="39" t="s">
        <v>33904</v>
      </c>
      <c r="D16555" s="5"/>
    </row>
    <row r="16556">
      <c r="C16556" s="39" t="s">
        <v>33905</v>
      </c>
      <c r="D16556" s="5"/>
    </row>
    <row r="16557">
      <c r="A16557" s="5">
        <v>2959.0</v>
      </c>
      <c r="B16557" s="8" t="s">
        <v>33906</v>
      </c>
      <c r="C16557" s="39" t="s">
        <v>33907</v>
      </c>
      <c r="D16557" s="5"/>
    </row>
    <row r="16558">
      <c r="C16558" s="39" t="s">
        <v>33908</v>
      </c>
      <c r="D16558" s="5"/>
    </row>
    <row r="16559">
      <c r="C16559" s="39" t="s">
        <v>33909</v>
      </c>
      <c r="D16559" s="5"/>
    </row>
    <row r="16560">
      <c r="C16560" s="39" t="s">
        <v>33910</v>
      </c>
      <c r="D16560" s="5"/>
    </row>
    <row r="16561">
      <c r="C16561" s="39" t="s">
        <v>33911</v>
      </c>
      <c r="D16561" s="5"/>
    </row>
    <row r="16562">
      <c r="C16562" s="39" t="s">
        <v>33912</v>
      </c>
      <c r="D16562" s="5"/>
    </row>
    <row r="16563">
      <c r="C16563" s="39" t="s">
        <v>33913</v>
      </c>
      <c r="D16563" s="5"/>
    </row>
    <row r="16564">
      <c r="C16564" s="39" t="s">
        <v>33914</v>
      </c>
      <c r="D16564" s="5"/>
    </row>
    <row r="16565">
      <c r="A16565" s="5">
        <v>2960.0</v>
      </c>
      <c r="B16565" s="8" t="s">
        <v>33915</v>
      </c>
      <c r="C16565" s="39" t="s">
        <v>33916</v>
      </c>
      <c r="D16565" s="5"/>
    </row>
    <row r="16566">
      <c r="C16566" s="39" t="s">
        <v>33917</v>
      </c>
      <c r="D16566" s="5"/>
    </row>
    <row r="16567">
      <c r="C16567" s="39" t="s">
        <v>33918</v>
      </c>
      <c r="D16567" s="5"/>
    </row>
    <row r="16568">
      <c r="C16568" s="39" t="s">
        <v>33919</v>
      </c>
      <c r="D16568" s="5"/>
    </row>
    <row r="16569">
      <c r="C16569" s="39" t="s">
        <v>33920</v>
      </c>
      <c r="D16569" s="5"/>
    </row>
    <row r="16570">
      <c r="C16570" s="39" t="s">
        <v>33921</v>
      </c>
      <c r="D16570" s="5"/>
    </row>
    <row r="16571">
      <c r="C16571" s="39" t="s">
        <v>33922</v>
      </c>
      <c r="D16571" s="5"/>
    </row>
    <row r="16572">
      <c r="A16572" s="5">
        <v>2961.0</v>
      </c>
      <c r="B16572" s="8" t="s">
        <v>33923</v>
      </c>
      <c r="C16572" s="39" t="s">
        <v>33924</v>
      </c>
      <c r="D16572" s="5"/>
    </row>
    <row r="16573">
      <c r="C16573" s="39" t="s">
        <v>33925</v>
      </c>
      <c r="D16573" s="5"/>
    </row>
    <row r="16574">
      <c r="C16574" s="39" t="s">
        <v>33926</v>
      </c>
      <c r="D16574" s="5"/>
    </row>
    <row r="16575">
      <c r="C16575" s="39" t="s">
        <v>33927</v>
      </c>
      <c r="D16575" s="5"/>
    </row>
    <row r="16576">
      <c r="C16576" s="39" t="s">
        <v>33928</v>
      </c>
      <c r="D16576" s="5"/>
    </row>
    <row r="16577">
      <c r="C16577" s="39" t="s">
        <v>33929</v>
      </c>
      <c r="D16577" s="5"/>
    </row>
    <row r="16578">
      <c r="A16578" s="5">
        <v>2962.0</v>
      </c>
      <c r="B16578" s="8" t="s">
        <v>33930</v>
      </c>
      <c r="C16578" s="857" t="s">
        <v>33931</v>
      </c>
      <c r="D16578" s="5"/>
    </row>
    <row r="16579">
      <c r="C16579" s="857" t="s">
        <v>33932</v>
      </c>
      <c r="D16579" s="5"/>
    </row>
    <row r="16580">
      <c r="C16580" s="857" t="s">
        <v>33933</v>
      </c>
      <c r="D16580" s="5"/>
    </row>
    <row r="16581">
      <c r="C16581" s="857" t="s">
        <v>33934</v>
      </c>
      <c r="D16581" s="5"/>
    </row>
    <row r="16582">
      <c r="C16582" s="857" t="s">
        <v>33935</v>
      </c>
      <c r="D16582" s="5"/>
    </row>
    <row r="16583">
      <c r="A16583" s="5">
        <v>2963.0</v>
      </c>
      <c r="B16583" s="65" t="s">
        <v>33936</v>
      </c>
      <c r="C16583" s="857" t="s">
        <v>33937</v>
      </c>
      <c r="D16583" s="5"/>
    </row>
    <row r="16584">
      <c r="C16584" s="857" t="s">
        <v>33938</v>
      </c>
      <c r="D16584" s="5"/>
    </row>
    <row r="16585">
      <c r="C16585" s="857" t="s">
        <v>33939</v>
      </c>
      <c r="D16585" s="5"/>
    </row>
    <row r="16586">
      <c r="C16586" s="857" t="s">
        <v>33940</v>
      </c>
      <c r="D16586" s="5"/>
    </row>
    <row r="16587">
      <c r="C16587" s="857" t="s">
        <v>33941</v>
      </c>
      <c r="D16587" s="5"/>
    </row>
    <row r="16588">
      <c r="A16588" s="5">
        <v>2964.0</v>
      </c>
      <c r="B16588" s="65" t="s">
        <v>33942</v>
      </c>
      <c r="C16588" s="857" t="s">
        <v>33943</v>
      </c>
      <c r="D16588" s="5"/>
    </row>
    <row r="16589">
      <c r="C16589" s="857" t="s">
        <v>33944</v>
      </c>
      <c r="D16589" s="5"/>
    </row>
    <row r="16590">
      <c r="C16590" s="857" t="s">
        <v>33945</v>
      </c>
      <c r="D16590" s="5"/>
    </row>
    <row r="16591">
      <c r="C16591" s="857" t="s">
        <v>33946</v>
      </c>
      <c r="D16591" s="5"/>
    </row>
    <row r="16592">
      <c r="C16592" s="857" t="s">
        <v>33947</v>
      </c>
      <c r="D16592" s="5"/>
    </row>
    <row r="16593">
      <c r="A16593" s="5">
        <v>2965.0</v>
      </c>
      <c r="B16593" s="65" t="s">
        <v>33948</v>
      </c>
      <c r="C16593" s="857" t="s">
        <v>33949</v>
      </c>
      <c r="D16593" s="5"/>
    </row>
    <row r="16594">
      <c r="C16594" s="857" t="s">
        <v>33950</v>
      </c>
      <c r="D16594" s="5"/>
    </row>
    <row r="16595">
      <c r="C16595" s="857" t="s">
        <v>33951</v>
      </c>
      <c r="D16595" s="5"/>
    </row>
    <row r="16596">
      <c r="C16596" s="857" t="s">
        <v>33952</v>
      </c>
      <c r="D16596" s="5"/>
    </row>
    <row r="16597">
      <c r="C16597" s="857" t="s">
        <v>33953</v>
      </c>
      <c r="D16597" s="5"/>
    </row>
    <row r="16598">
      <c r="C16598" s="857" t="s">
        <v>33954</v>
      </c>
      <c r="D16598" s="5"/>
    </row>
    <row r="16599">
      <c r="A16599" s="5">
        <v>2966.0</v>
      </c>
      <c r="B16599" s="65" t="s">
        <v>33955</v>
      </c>
      <c r="C16599" s="857" t="s">
        <v>33956</v>
      </c>
      <c r="D16599" s="5"/>
    </row>
    <row r="16600">
      <c r="C16600" s="857" t="s">
        <v>33957</v>
      </c>
      <c r="D16600" s="5"/>
    </row>
    <row r="16601">
      <c r="C16601" s="39" t="s">
        <v>33958</v>
      </c>
      <c r="D16601" s="5"/>
    </row>
    <row r="16602">
      <c r="C16602" s="857" t="s">
        <v>33959</v>
      </c>
      <c r="D16602" s="5"/>
    </row>
    <row r="16603">
      <c r="C16603" s="857" t="s">
        <v>33960</v>
      </c>
      <c r="D16603" s="5"/>
    </row>
    <row r="16604">
      <c r="A16604" s="5">
        <v>2967.0</v>
      </c>
      <c r="B16604" s="8" t="s">
        <v>33961</v>
      </c>
      <c r="C16604" s="857" t="s">
        <v>33962</v>
      </c>
      <c r="D16604" s="5"/>
    </row>
    <row r="16605">
      <c r="C16605" s="857" t="s">
        <v>33963</v>
      </c>
      <c r="D16605" s="5"/>
    </row>
    <row r="16606">
      <c r="C16606" s="857" t="s">
        <v>33964</v>
      </c>
      <c r="D16606" s="5"/>
    </row>
    <row r="16607">
      <c r="C16607" s="857" t="s">
        <v>33965</v>
      </c>
      <c r="D16607" s="5"/>
    </row>
    <row r="16608">
      <c r="C16608" s="857" t="s">
        <v>33966</v>
      </c>
      <c r="D16608" s="5"/>
    </row>
    <row r="16609">
      <c r="A16609" s="5">
        <v>2968.0</v>
      </c>
      <c r="B16609" s="65" t="s">
        <v>33967</v>
      </c>
      <c r="C16609" s="857" t="s">
        <v>33968</v>
      </c>
      <c r="D16609" s="5"/>
    </row>
    <row r="16610">
      <c r="C16610" s="857" t="s">
        <v>33969</v>
      </c>
      <c r="D16610" s="5"/>
    </row>
    <row r="16611">
      <c r="C16611" s="857" t="s">
        <v>33970</v>
      </c>
      <c r="D16611" s="5"/>
    </row>
    <row r="16612">
      <c r="C16612" s="857" t="s">
        <v>33971</v>
      </c>
      <c r="D16612" s="5"/>
    </row>
    <row r="16613">
      <c r="C16613" s="857" t="s">
        <v>33972</v>
      </c>
      <c r="D16613" s="5"/>
    </row>
    <row r="16614">
      <c r="A16614" s="5">
        <v>2969.0</v>
      </c>
      <c r="B16614" s="65" t="s">
        <v>33973</v>
      </c>
      <c r="C16614" s="857" t="s">
        <v>33974</v>
      </c>
      <c r="D16614" s="5"/>
    </row>
    <row r="16615">
      <c r="C16615" s="857" t="s">
        <v>33975</v>
      </c>
      <c r="D16615" s="5"/>
    </row>
    <row r="16616">
      <c r="C16616" s="857" t="s">
        <v>33976</v>
      </c>
      <c r="D16616" s="5"/>
    </row>
    <row r="16617">
      <c r="C16617" s="857" t="s">
        <v>33977</v>
      </c>
      <c r="D16617" s="5"/>
    </row>
    <row r="16618">
      <c r="C16618" s="857" t="s">
        <v>33978</v>
      </c>
      <c r="D16618" s="5"/>
    </row>
    <row r="16619">
      <c r="C16619" s="857" t="s">
        <v>33979</v>
      </c>
      <c r="D16619" s="5"/>
    </row>
    <row r="16620">
      <c r="A16620" s="5">
        <v>2970.0</v>
      </c>
      <c r="B16620" s="65" t="s">
        <v>33980</v>
      </c>
      <c r="C16620" s="857" t="s">
        <v>33981</v>
      </c>
      <c r="D16620" s="5"/>
    </row>
    <row r="16621">
      <c r="C16621" s="857" t="s">
        <v>33982</v>
      </c>
      <c r="D16621" s="5"/>
    </row>
    <row r="16622">
      <c r="C16622" s="857" t="s">
        <v>33983</v>
      </c>
      <c r="D16622" s="5"/>
    </row>
    <row r="16623">
      <c r="C16623" s="857" t="s">
        <v>33984</v>
      </c>
      <c r="D16623" s="5"/>
    </row>
    <row r="16624">
      <c r="C16624" s="857" t="s">
        <v>33985</v>
      </c>
      <c r="D16624" s="5"/>
    </row>
    <row r="16625">
      <c r="A16625" s="5">
        <v>2971.0</v>
      </c>
      <c r="B16625" s="65" t="s">
        <v>33986</v>
      </c>
      <c r="C16625" s="857" t="s">
        <v>33987</v>
      </c>
      <c r="D16625" s="5"/>
    </row>
    <row r="16626">
      <c r="C16626" s="857" t="s">
        <v>33988</v>
      </c>
      <c r="D16626" s="5"/>
    </row>
    <row r="16627">
      <c r="C16627" s="857" t="s">
        <v>33989</v>
      </c>
      <c r="D16627" s="5"/>
    </row>
    <row r="16628">
      <c r="C16628" s="857" t="s">
        <v>33990</v>
      </c>
      <c r="D16628" s="5"/>
    </row>
    <row r="16629">
      <c r="C16629" s="857" t="s">
        <v>33991</v>
      </c>
      <c r="D16629" s="5"/>
    </row>
    <row r="16630">
      <c r="A16630" s="5">
        <v>2972.0</v>
      </c>
      <c r="B16630" s="65" t="s">
        <v>33992</v>
      </c>
      <c r="C16630" s="857" t="s">
        <v>33993</v>
      </c>
      <c r="D16630" s="5"/>
    </row>
    <row r="16631">
      <c r="C16631" s="857" t="s">
        <v>33994</v>
      </c>
      <c r="D16631" s="5"/>
    </row>
    <row r="16632">
      <c r="C16632" s="857" t="s">
        <v>33995</v>
      </c>
      <c r="D16632" s="5"/>
    </row>
    <row r="16633">
      <c r="C16633" s="857" t="s">
        <v>33996</v>
      </c>
      <c r="D16633" s="5"/>
    </row>
    <row r="16634">
      <c r="C16634" s="857" t="s">
        <v>33997</v>
      </c>
      <c r="D16634" s="5"/>
    </row>
    <row r="16635">
      <c r="A16635" s="5">
        <v>2973.0</v>
      </c>
      <c r="B16635" s="8" t="s">
        <v>33998</v>
      </c>
      <c r="C16635" s="857" t="s">
        <v>33999</v>
      </c>
      <c r="D16635" s="5"/>
    </row>
    <row r="16636">
      <c r="C16636" s="39" t="s">
        <v>34000</v>
      </c>
      <c r="D16636" s="5"/>
    </row>
    <row r="16637">
      <c r="C16637" s="39" t="s">
        <v>34001</v>
      </c>
      <c r="D16637" s="5"/>
    </row>
    <row r="16638">
      <c r="C16638" s="39" t="s">
        <v>34002</v>
      </c>
      <c r="D16638" s="5"/>
    </row>
    <row r="16639">
      <c r="A16639" s="5">
        <v>2974.0</v>
      </c>
      <c r="B16639" s="8" t="s">
        <v>34003</v>
      </c>
      <c r="C16639" s="39" t="s">
        <v>34004</v>
      </c>
      <c r="D16639" s="5"/>
    </row>
    <row r="16640">
      <c r="C16640" s="39" t="s">
        <v>34005</v>
      </c>
      <c r="D16640" s="5"/>
    </row>
    <row r="16641">
      <c r="C16641" s="39" t="s">
        <v>34006</v>
      </c>
      <c r="D16641" s="5"/>
    </row>
    <row r="16642">
      <c r="A16642" s="5">
        <v>2975.0</v>
      </c>
      <c r="B16642" s="8" t="s">
        <v>34007</v>
      </c>
      <c r="C16642" s="39" t="s">
        <v>34008</v>
      </c>
      <c r="D16642" s="5"/>
    </row>
    <row r="16643">
      <c r="C16643" s="39" t="s">
        <v>34009</v>
      </c>
      <c r="D16643" s="5"/>
    </row>
    <row r="16644">
      <c r="C16644" s="39" t="s">
        <v>34010</v>
      </c>
      <c r="D16644" s="5"/>
    </row>
    <row r="16645">
      <c r="C16645" s="39" t="s">
        <v>34011</v>
      </c>
      <c r="D16645" s="5"/>
    </row>
    <row r="16646">
      <c r="A16646" s="5">
        <v>2976.0</v>
      </c>
      <c r="B16646" s="8" t="s">
        <v>34012</v>
      </c>
      <c r="C16646" s="39" t="s">
        <v>34013</v>
      </c>
      <c r="D16646" s="5"/>
    </row>
    <row r="16647">
      <c r="C16647" s="39" t="s">
        <v>34014</v>
      </c>
      <c r="D16647" s="5"/>
    </row>
    <row r="16648">
      <c r="C16648" s="39" t="s">
        <v>34015</v>
      </c>
      <c r="D16648" s="5"/>
    </row>
    <row r="16649">
      <c r="C16649" s="39" t="s">
        <v>34016</v>
      </c>
      <c r="D16649" s="5"/>
    </row>
    <row r="16650">
      <c r="C16650" s="39" t="s">
        <v>34017</v>
      </c>
      <c r="D16650" s="5"/>
    </row>
    <row r="16651">
      <c r="C16651" s="39" t="s">
        <v>34018</v>
      </c>
      <c r="D16651" s="5"/>
    </row>
    <row r="16652">
      <c r="C16652" s="39" t="s">
        <v>34019</v>
      </c>
      <c r="D16652" s="5"/>
    </row>
    <row r="16653">
      <c r="C16653" s="39" t="s">
        <v>34020</v>
      </c>
      <c r="D16653" s="5"/>
    </row>
    <row r="16654">
      <c r="A16654" s="5">
        <v>2977.0</v>
      </c>
      <c r="B16654" s="8" t="s">
        <v>34021</v>
      </c>
      <c r="C16654" s="39" t="s">
        <v>34022</v>
      </c>
      <c r="D16654" s="5"/>
    </row>
    <row r="16655">
      <c r="C16655" s="39" t="s">
        <v>34023</v>
      </c>
      <c r="D16655" s="5"/>
    </row>
    <row r="16656">
      <c r="C16656" s="39" t="s">
        <v>34024</v>
      </c>
      <c r="D16656" s="5"/>
    </row>
    <row r="16657">
      <c r="C16657" s="39" t="s">
        <v>34025</v>
      </c>
      <c r="D16657" s="5"/>
    </row>
    <row r="16658">
      <c r="C16658" s="39" t="s">
        <v>34026</v>
      </c>
      <c r="D16658" s="5"/>
    </row>
    <row r="16659">
      <c r="C16659" s="39" t="s">
        <v>34027</v>
      </c>
      <c r="D16659" s="5"/>
    </row>
    <row r="16660">
      <c r="A16660" s="5">
        <v>2978.0</v>
      </c>
      <c r="B16660" s="8" t="s">
        <v>34028</v>
      </c>
      <c r="C16660" s="39" t="s">
        <v>34029</v>
      </c>
      <c r="D16660" s="5"/>
    </row>
    <row r="16661">
      <c r="C16661" s="39" t="s">
        <v>34030</v>
      </c>
      <c r="D16661" s="5"/>
    </row>
    <row r="16662">
      <c r="C16662" s="39" t="s">
        <v>34031</v>
      </c>
      <c r="D16662" s="5"/>
    </row>
    <row r="16663">
      <c r="C16663" s="39" t="s">
        <v>34032</v>
      </c>
      <c r="D16663" s="5"/>
    </row>
    <row r="16664">
      <c r="A16664" s="5">
        <v>2979.0</v>
      </c>
      <c r="B16664" s="8" t="s">
        <v>34033</v>
      </c>
      <c r="C16664" s="39" t="s">
        <v>34034</v>
      </c>
      <c r="D16664" s="5"/>
    </row>
    <row r="16665">
      <c r="C16665" s="39" t="s">
        <v>34035</v>
      </c>
      <c r="D16665" s="5"/>
    </row>
    <row r="16666">
      <c r="C16666" s="39" t="s">
        <v>34036</v>
      </c>
      <c r="D16666" s="5"/>
    </row>
    <row r="16667">
      <c r="C16667" s="39" t="s">
        <v>34037</v>
      </c>
      <c r="D16667" s="5"/>
    </row>
    <row r="16668">
      <c r="A16668" s="5">
        <v>2980.0</v>
      </c>
      <c r="B16668" s="8" t="s">
        <v>34038</v>
      </c>
      <c r="C16668" s="39" t="s">
        <v>34039</v>
      </c>
      <c r="D16668" s="5"/>
    </row>
    <row r="16669">
      <c r="C16669" s="39" t="s">
        <v>34040</v>
      </c>
      <c r="D16669" s="5"/>
    </row>
    <row r="16670">
      <c r="C16670" s="39" t="s">
        <v>34041</v>
      </c>
      <c r="D16670" s="5"/>
    </row>
    <row r="16671">
      <c r="C16671" s="39" t="s">
        <v>34042</v>
      </c>
      <c r="D16671" s="5"/>
    </row>
    <row r="16672">
      <c r="C16672" s="39" t="s">
        <v>34039</v>
      </c>
      <c r="D16672" s="5"/>
    </row>
    <row r="16673">
      <c r="A16673" s="5">
        <v>2981.0</v>
      </c>
      <c r="B16673" s="8" t="s">
        <v>34043</v>
      </c>
      <c r="C16673" s="39" t="s">
        <v>34044</v>
      </c>
      <c r="D16673" s="5"/>
    </row>
    <row r="16674">
      <c r="C16674" s="39" t="s">
        <v>34045</v>
      </c>
      <c r="D16674" s="5"/>
    </row>
    <row r="16675">
      <c r="C16675" s="39" t="s">
        <v>34046</v>
      </c>
      <c r="D16675" s="5"/>
    </row>
    <row r="16676">
      <c r="C16676" s="39" t="s">
        <v>34047</v>
      </c>
      <c r="D16676" s="5"/>
    </row>
    <row r="16677">
      <c r="C16677" s="39" t="s">
        <v>34048</v>
      </c>
      <c r="D16677" s="5"/>
    </row>
    <row r="16678">
      <c r="C16678" s="39" t="s">
        <v>34049</v>
      </c>
      <c r="D16678" s="5"/>
    </row>
    <row r="16679">
      <c r="C16679" s="39" t="s">
        <v>34050</v>
      </c>
      <c r="D16679" s="5"/>
    </row>
    <row r="16680">
      <c r="C16680" s="39" t="s">
        <v>34051</v>
      </c>
      <c r="D16680" s="5"/>
    </row>
    <row r="16681">
      <c r="A16681" s="5">
        <v>2982.0</v>
      </c>
      <c r="B16681" s="8" t="s">
        <v>34052</v>
      </c>
      <c r="C16681" s="39" t="s">
        <v>34053</v>
      </c>
      <c r="D16681" s="5"/>
    </row>
    <row r="16682">
      <c r="C16682" s="39" t="s">
        <v>34054</v>
      </c>
      <c r="D16682" s="5"/>
    </row>
    <row r="16683">
      <c r="C16683" s="39" t="s">
        <v>34055</v>
      </c>
      <c r="D16683" s="5"/>
    </row>
    <row r="16684">
      <c r="A16684" s="5">
        <v>2983.0</v>
      </c>
      <c r="B16684" s="8" t="s">
        <v>34056</v>
      </c>
      <c r="C16684" s="39" t="s">
        <v>34057</v>
      </c>
      <c r="D16684" s="5"/>
    </row>
    <row r="16685">
      <c r="C16685" s="39" t="s">
        <v>34058</v>
      </c>
      <c r="D16685" s="5"/>
    </row>
    <row r="16686">
      <c r="C16686" s="39" t="s">
        <v>34059</v>
      </c>
      <c r="D16686" s="5"/>
    </row>
    <row r="16687">
      <c r="C16687" s="39" t="s">
        <v>34060</v>
      </c>
      <c r="D16687" s="5"/>
    </row>
    <row r="16688">
      <c r="C16688" s="39" t="s">
        <v>34061</v>
      </c>
      <c r="D16688" s="5"/>
    </row>
    <row r="16689">
      <c r="A16689" s="5">
        <v>2984.0</v>
      </c>
      <c r="B16689" s="8" t="s">
        <v>34062</v>
      </c>
      <c r="C16689" s="39" t="s">
        <v>34063</v>
      </c>
      <c r="D16689" s="5"/>
    </row>
    <row r="16690">
      <c r="C16690" s="39" t="s">
        <v>34064</v>
      </c>
      <c r="D16690" s="5"/>
    </row>
    <row r="16691">
      <c r="C16691" s="39" t="s">
        <v>34065</v>
      </c>
      <c r="D16691" s="5"/>
    </row>
    <row r="16692">
      <c r="C16692" s="39" t="s">
        <v>34066</v>
      </c>
      <c r="D16692" s="5"/>
    </row>
    <row r="16693">
      <c r="C16693" s="39" t="s">
        <v>34067</v>
      </c>
      <c r="D16693" s="5"/>
    </row>
    <row r="16694">
      <c r="C16694" s="39" t="s">
        <v>34068</v>
      </c>
      <c r="D16694" s="5"/>
    </row>
    <row r="16695">
      <c r="C16695" s="39" t="s">
        <v>34069</v>
      </c>
      <c r="D16695" s="5"/>
    </row>
    <row r="16696">
      <c r="C16696" s="39" t="s">
        <v>34070</v>
      </c>
      <c r="D16696" s="5"/>
    </row>
    <row r="16697">
      <c r="A16697" s="5">
        <v>2985.0</v>
      </c>
      <c r="B16697" s="65" t="s">
        <v>34071</v>
      </c>
      <c r="C16697" s="857" t="s">
        <v>34072</v>
      </c>
      <c r="D16697" s="5"/>
    </row>
    <row r="16698">
      <c r="C16698" s="857" t="s">
        <v>34073</v>
      </c>
      <c r="D16698" s="5"/>
    </row>
    <row r="16699">
      <c r="C16699" s="857" t="s">
        <v>34074</v>
      </c>
      <c r="D16699" s="5"/>
    </row>
    <row r="16700">
      <c r="C16700" s="857" t="s">
        <v>34075</v>
      </c>
      <c r="D16700" s="5"/>
    </row>
    <row r="16701">
      <c r="C16701" s="857" t="s">
        <v>34076</v>
      </c>
      <c r="D16701" s="5"/>
    </row>
    <row r="16702">
      <c r="A16702" s="5">
        <v>2986.0</v>
      </c>
      <c r="B16702" s="65" t="s">
        <v>34077</v>
      </c>
      <c r="C16702" s="857" t="s">
        <v>34078</v>
      </c>
      <c r="D16702" s="5"/>
    </row>
    <row r="16703">
      <c r="C16703" s="857" t="s">
        <v>34079</v>
      </c>
      <c r="D16703" s="5"/>
    </row>
    <row r="16704">
      <c r="C16704" s="857" t="s">
        <v>34080</v>
      </c>
      <c r="D16704" s="5"/>
    </row>
    <row r="16705">
      <c r="C16705" s="857" t="s">
        <v>34081</v>
      </c>
      <c r="D16705" s="5"/>
    </row>
    <row r="16706">
      <c r="C16706" s="857" t="s">
        <v>34082</v>
      </c>
      <c r="D16706" s="5"/>
    </row>
    <row r="16707">
      <c r="A16707" s="5">
        <v>2987.0</v>
      </c>
      <c r="B16707" s="65" t="s">
        <v>34083</v>
      </c>
      <c r="C16707" s="857" t="s">
        <v>34084</v>
      </c>
      <c r="D16707" s="5"/>
    </row>
    <row r="16708">
      <c r="C16708" s="857" t="s">
        <v>34085</v>
      </c>
      <c r="D16708" s="5"/>
    </row>
    <row r="16709">
      <c r="C16709" s="857" t="s">
        <v>34086</v>
      </c>
      <c r="D16709" s="5"/>
    </row>
    <row r="16710">
      <c r="C16710" s="857" t="s">
        <v>34087</v>
      </c>
      <c r="D16710" s="5"/>
    </row>
    <row r="16711">
      <c r="C16711" s="857" t="s">
        <v>34088</v>
      </c>
      <c r="D16711" s="5"/>
    </row>
    <row r="16712">
      <c r="C16712" s="857" t="s">
        <v>34089</v>
      </c>
      <c r="D16712" s="5"/>
    </row>
    <row r="16713">
      <c r="A16713" s="5">
        <v>2988.0</v>
      </c>
      <c r="B16713" s="65" t="s">
        <v>34090</v>
      </c>
      <c r="C16713" s="857" t="s">
        <v>34091</v>
      </c>
      <c r="D16713" s="5"/>
    </row>
    <row r="16714">
      <c r="C16714" s="857" t="s">
        <v>34092</v>
      </c>
      <c r="D16714" s="5"/>
    </row>
    <row r="16715">
      <c r="C16715" s="857" t="s">
        <v>34093</v>
      </c>
      <c r="D16715" s="5"/>
    </row>
    <row r="16716">
      <c r="C16716" s="857" t="s">
        <v>34094</v>
      </c>
      <c r="D16716" s="5"/>
    </row>
    <row r="16717">
      <c r="C16717" s="857" t="s">
        <v>34095</v>
      </c>
      <c r="D16717" s="5"/>
    </row>
    <row r="16718">
      <c r="A16718" s="5">
        <v>2989.0</v>
      </c>
      <c r="B16718" s="65" t="s">
        <v>34096</v>
      </c>
      <c r="C16718" s="857" t="s">
        <v>34097</v>
      </c>
      <c r="D16718" s="5"/>
    </row>
    <row r="16719">
      <c r="C16719" s="857" t="s">
        <v>34098</v>
      </c>
      <c r="D16719" s="5"/>
    </row>
    <row r="16720">
      <c r="C16720" s="857" t="s">
        <v>34099</v>
      </c>
      <c r="D16720" s="5"/>
    </row>
    <row r="16721">
      <c r="C16721" s="857" t="s">
        <v>34100</v>
      </c>
      <c r="D16721" s="5"/>
    </row>
    <row r="16722">
      <c r="C16722" s="857" t="s">
        <v>34101</v>
      </c>
      <c r="D16722" s="5"/>
    </row>
    <row r="16723">
      <c r="A16723" s="5">
        <v>2990.0</v>
      </c>
      <c r="B16723" s="65" t="s">
        <v>34102</v>
      </c>
      <c r="C16723" s="857" t="s">
        <v>34103</v>
      </c>
      <c r="D16723" s="5"/>
    </row>
    <row r="16724">
      <c r="C16724" s="857" t="s">
        <v>34104</v>
      </c>
      <c r="D16724" s="5"/>
    </row>
    <row r="16725">
      <c r="C16725" s="857" t="s">
        <v>34105</v>
      </c>
      <c r="D16725" s="5"/>
    </row>
    <row r="16726">
      <c r="C16726" s="857" t="s">
        <v>34106</v>
      </c>
      <c r="D16726" s="5"/>
    </row>
    <row r="16727">
      <c r="C16727" s="857" t="s">
        <v>34107</v>
      </c>
      <c r="D16727" s="5"/>
    </row>
    <row r="16728">
      <c r="A16728" s="5">
        <v>2991.0</v>
      </c>
      <c r="B16728" s="8" t="s">
        <v>34108</v>
      </c>
      <c r="C16728" s="39" t="s">
        <v>34109</v>
      </c>
      <c r="D16728" s="5"/>
    </row>
    <row r="16729">
      <c r="C16729" s="39" t="s">
        <v>34110</v>
      </c>
      <c r="D16729" s="5"/>
    </row>
    <row r="16730">
      <c r="C16730" s="39" t="s">
        <v>34111</v>
      </c>
      <c r="D16730" s="5"/>
    </row>
    <row r="16731">
      <c r="C16731" s="39" t="s">
        <v>34112</v>
      </c>
      <c r="D16731" s="5"/>
    </row>
    <row r="16732">
      <c r="C16732" s="39" t="s">
        <v>34113</v>
      </c>
      <c r="D16732" s="5"/>
    </row>
    <row r="16733">
      <c r="C16733" s="39" t="s">
        <v>34114</v>
      </c>
      <c r="D16733" s="5"/>
    </row>
    <row r="16734">
      <c r="A16734" s="5">
        <v>2992.0</v>
      </c>
      <c r="B16734" s="8" t="s">
        <v>34115</v>
      </c>
      <c r="C16734" s="39" t="s">
        <v>34116</v>
      </c>
      <c r="D16734" s="5"/>
    </row>
    <row r="16735">
      <c r="C16735" s="39" t="s">
        <v>34117</v>
      </c>
      <c r="D16735" s="5"/>
    </row>
    <row r="16736">
      <c r="C16736" s="39" t="s">
        <v>34118</v>
      </c>
      <c r="D16736" s="5"/>
    </row>
    <row r="16737">
      <c r="C16737" s="39" t="s">
        <v>34119</v>
      </c>
      <c r="D16737" s="5"/>
    </row>
    <row r="16738">
      <c r="C16738" s="39" t="s">
        <v>34120</v>
      </c>
      <c r="D16738" s="5"/>
    </row>
    <row r="16739">
      <c r="C16739" s="39" t="s">
        <v>34121</v>
      </c>
      <c r="D16739" s="5"/>
    </row>
    <row r="16740">
      <c r="A16740" s="5">
        <v>2993.0</v>
      </c>
      <c r="B16740" s="8" t="s">
        <v>34122</v>
      </c>
      <c r="C16740" s="39" t="s">
        <v>34123</v>
      </c>
      <c r="D16740" s="5"/>
    </row>
    <row r="16741">
      <c r="C16741" s="39" t="s">
        <v>34124</v>
      </c>
      <c r="D16741" s="5"/>
    </row>
    <row r="16742">
      <c r="C16742" s="39" t="s">
        <v>34125</v>
      </c>
      <c r="D16742" s="5"/>
    </row>
    <row r="16743">
      <c r="C16743" s="39" t="s">
        <v>34126</v>
      </c>
      <c r="D16743" s="5"/>
    </row>
    <row r="16744">
      <c r="C16744" s="39" t="s">
        <v>34127</v>
      </c>
      <c r="D16744" s="5"/>
    </row>
    <row r="16745">
      <c r="C16745" s="39" t="s">
        <v>34128</v>
      </c>
      <c r="D16745" s="5"/>
    </row>
    <row r="16746">
      <c r="C16746" s="39" t="s">
        <v>34129</v>
      </c>
      <c r="D16746" s="5"/>
    </row>
    <row r="16747">
      <c r="C16747" s="39" t="s">
        <v>34130</v>
      </c>
      <c r="D16747" s="5"/>
    </row>
    <row r="16748">
      <c r="C16748" s="39" t="s">
        <v>34131</v>
      </c>
      <c r="D16748" s="5"/>
    </row>
    <row r="16749">
      <c r="C16749" s="39" t="s">
        <v>34132</v>
      </c>
      <c r="D16749" s="5"/>
    </row>
    <row r="16750">
      <c r="A16750" s="5">
        <v>2994.0</v>
      </c>
      <c r="B16750" s="8" t="s">
        <v>34133</v>
      </c>
      <c r="C16750" s="39" t="s">
        <v>34134</v>
      </c>
      <c r="D16750" s="5"/>
    </row>
    <row r="16751">
      <c r="C16751" s="39" t="s">
        <v>34135</v>
      </c>
      <c r="D16751" s="5"/>
    </row>
    <row r="16752">
      <c r="C16752" s="39" t="s">
        <v>34136</v>
      </c>
      <c r="D16752" s="5"/>
    </row>
    <row r="16753">
      <c r="C16753" s="39" t="s">
        <v>34137</v>
      </c>
      <c r="D16753" s="5"/>
    </row>
    <row r="16754">
      <c r="C16754" s="39" t="s">
        <v>34138</v>
      </c>
      <c r="D16754" s="5"/>
    </row>
    <row r="16755">
      <c r="C16755" s="39" t="s">
        <v>34139</v>
      </c>
      <c r="D16755" s="5"/>
    </row>
    <row r="16756">
      <c r="C16756" s="39" t="s">
        <v>34140</v>
      </c>
      <c r="D16756" s="5"/>
    </row>
    <row r="16757">
      <c r="A16757" s="5">
        <v>2995.0</v>
      </c>
      <c r="B16757" s="8" t="s">
        <v>34141</v>
      </c>
      <c r="C16757" s="39" t="s">
        <v>34142</v>
      </c>
      <c r="D16757" s="5"/>
    </row>
    <row r="16758">
      <c r="C16758" s="39" t="s">
        <v>34143</v>
      </c>
      <c r="D16758" s="5"/>
    </row>
    <row r="16759">
      <c r="C16759" s="39" t="s">
        <v>34144</v>
      </c>
      <c r="D16759" s="5"/>
    </row>
    <row r="16760">
      <c r="C16760" s="39" t="s">
        <v>34145</v>
      </c>
      <c r="D16760" s="5"/>
    </row>
    <row r="16761">
      <c r="C16761" s="39" t="s">
        <v>34146</v>
      </c>
      <c r="D16761" s="5"/>
    </row>
    <row r="16762">
      <c r="A16762" s="5">
        <v>2996.0</v>
      </c>
      <c r="B16762" s="8" t="s">
        <v>34147</v>
      </c>
      <c r="C16762" s="39" t="s">
        <v>34148</v>
      </c>
      <c r="D16762" s="5"/>
    </row>
    <row r="16763">
      <c r="C16763" s="39" t="s">
        <v>34149</v>
      </c>
      <c r="D16763" s="5"/>
    </row>
    <row r="16764">
      <c r="C16764" s="39" t="s">
        <v>34150</v>
      </c>
      <c r="D16764" s="5"/>
    </row>
    <row r="16765">
      <c r="C16765" s="39" t="s">
        <v>34151</v>
      </c>
      <c r="D16765" s="5"/>
    </row>
    <row r="16766">
      <c r="C16766" s="39" t="s">
        <v>34152</v>
      </c>
      <c r="D16766" s="5"/>
    </row>
    <row r="16767">
      <c r="A16767" s="5">
        <v>2997.0</v>
      </c>
      <c r="B16767" s="8" t="s">
        <v>34153</v>
      </c>
      <c r="C16767" s="39" t="s">
        <v>34154</v>
      </c>
      <c r="D16767" s="5"/>
    </row>
    <row r="16768">
      <c r="C16768" s="39" t="s">
        <v>34155</v>
      </c>
      <c r="D16768" s="5"/>
    </row>
    <row r="16769">
      <c r="C16769" s="39" t="s">
        <v>34156</v>
      </c>
      <c r="D16769" s="5"/>
    </row>
    <row r="16770">
      <c r="C16770" s="39" t="s">
        <v>34157</v>
      </c>
      <c r="D16770" s="5"/>
    </row>
    <row r="16771">
      <c r="C16771" s="39" t="s">
        <v>34158</v>
      </c>
      <c r="D16771" s="5"/>
    </row>
    <row r="16772">
      <c r="A16772" s="5">
        <v>2998.0</v>
      </c>
      <c r="B16772" s="8" t="s">
        <v>34159</v>
      </c>
      <c r="C16772" s="39" t="s">
        <v>34160</v>
      </c>
      <c r="D16772" s="5"/>
    </row>
    <row r="16773">
      <c r="C16773" s="39" t="s">
        <v>34161</v>
      </c>
      <c r="D16773" s="5"/>
    </row>
    <row r="16774">
      <c r="C16774" s="39" t="s">
        <v>34162</v>
      </c>
      <c r="D16774" s="5"/>
    </row>
    <row r="16775">
      <c r="C16775" s="39" t="s">
        <v>34163</v>
      </c>
      <c r="D16775" s="5"/>
    </row>
    <row r="16776">
      <c r="C16776" s="39" t="s">
        <v>34164</v>
      </c>
      <c r="D16776" s="5"/>
    </row>
    <row r="16777">
      <c r="C16777" s="39" t="s">
        <v>34165</v>
      </c>
      <c r="D16777" s="5"/>
    </row>
    <row r="16778">
      <c r="C16778" s="39" t="s">
        <v>34166</v>
      </c>
      <c r="D16778" s="5"/>
    </row>
    <row r="16779">
      <c r="A16779" s="5">
        <v>2999.0</v>
      </c>
      <c r="B16779" s="8" t="s">
        <v>34167</v>
      </c>
      <c r="C16779" s="39" t="s">
        <v>34168</v>
      </c>
      <c r="D16779" s="5"/>
    </row>
    <row r="16780">
      <c r="C16780" s="39" t="s">
        <v>34169</v>
      </c>
      <c r="D16780" s="5"/>
    </row>
    <row r="16781">
      <c r="C16781" s="39" t="s">
        <v>34170</v>
      </c>
      <c r="D16781" s="5"/>
    </row>
    <row r="16782">
      <c r="C16782" s="39" t="s">
        <v>34171</v>
      </c>
      <c r="D16782" s="5"/>
    </row>
    <row r="16783">
      <c r="A16783" s="5">
        <v>3000.0</v>
      </c>
      <c r="B16783" s="8" t="s">
        <v>34172</v>
      </c>
      <c r="C16783" s="39" t="s">
        <v>34173</v>
      </c>
      <c r="D16783" s="5"/>
    </row>
    <row r="16784">
      <c r="C16784" s="39" t="s">
        <v>34174</v>
      </c>
      <c r="D16784" s="5"/>
    </row>
    <row r="16785">
      <c r="C16785" s="39" t="s">
        <v>34175</v>
      </c>
      <c r="D16785" s="5"/>
    </row>
    <row r="16786">
      <c r="C16786" s="39" t="s">
        <v>34176</v>
      </c>
      <c r="D16786" s="5"/>
    </row>
    <row r="16787">
      <c r="C16787" s="39" t="s">
        <v>34177</v>
      </c>
      <c r="D16787" s="5"/>
    </row>
    <row r="16788">
      <c r="A16788" s="5">
        <v>3001.0</v>
      </c>
      <c r="B16788" s="8" t="s">
        <v>34178</v>
      </c>
      <c r="C16788" s="39" t="s">
        <v>34179</v>
      </c>
      <c r="D16788" s="5"/>
    </row>
    <row r="16789">
      <c r="C16789" s="39" t="s">
        <v>34180</v>
      </c>
      <c r="D16789" s="5"/>
    </row>
    <row r="16790">
      <c r="C16790" s="39" t="s">
        <v>34181</v>
      </c>
      <c r="D16790" s="5"/>
    </row>
    <row r="16791">
      <c r="A16791" s="5">
        <v>3002.0</v>
      </c>
      <c r="B16791" s="8" t="s">
        <v>34182</v>
      </c>
      <c r="C16791" s="39" t="s">
        <v>34183</v>
      </c>
      <c r="D16791" s="5"/>
    </row>
    <row r="16792">
      <c r="C16792" s="39" t="s">
        <v>34184</v>
      </c>
      <c r="D16792" s="5"/>
    </row>
    <row r="16793">
      <c r="C16793" s="39" t="s">
        <v>34185</v>
      </c>
      <c r="D16793" s="5"/>
    </row>
    <row r="16794">
      <c r="C16794" s="39" t="s">
        <v>34186</v>
      </c>
      <c r="D16794" s="5"/>
    </row>
    <row r="16795">
      <c r="C16795" s="39" t="s">
        <v>34187</v>
      </c>
      <c r="D16795" s="5"/>
    </row>
    <row r="16796">
      <c r="C16796" s="39" t="s">
        <v>34188</v>
      </c>
      <c r="D16796" s="5"/>
    </row>
    <row r="16797">
      <c r="C16797" s="39" t="s">
        <v>34189</v>
      </c>
      <c r="D16797" s="5"/>
    </row>
    <row r="16798">
      <c r="C16798" s="39" t="s">
        <v>34190</v>
      </c>
      <c r="D16798" s="5"/>
    </row>
    <row r="16799">
      <c r="A16799" s="5">
        <v>3003.0</v>
      </c>
      <c r="B16799" s="8" t="s">
        <v>34191</v>
      </c>
      <c r="C16799" s="39" t="s">
        <v>34192</v>
      </c>
      <c r="D16799" s="5"/>
    </row>
    <row r="16800">
      <c r="C16800" s="39" t="s">
        <v>34193</v>
      </c>
      <c r="D16800" s="5"/>
    </row>
    <row r="16801">
      <c r="C16801" s="39" t="s">
        <v>34194</v>
      </c>
      <c r="D16801" s="5"/>
    </row>
    <row r="16802">
      <c r="C16802" s="39" t="s">
        <v>34195</v>
      </c>
      <c r="D16802" s="5"/>
    </row>
    <row r="16803">
      <c r="C16803" s="39" t="s">
        <v>34196</v>
      </c>
      <c r="D16803" s="5"/>
    </row>
    <row r="16804">
      <c r="C16804" s="39" t="s">
        <v>34197</v>
      </c>
      <c r="D16804" s="5"/>
    </row>
    <row r="16805">
      <c r="A16805" s="5">
        <v>3004.0</v>
      </c>
      <c r="B16805" s="8" t="s">
        <v>34198</v>
      </c>
      <c r="C16805" s="857" t="s">
        <v>34199</v>
      </c>
      <c r="D16805" s="5"/>
    </row>
    <row r="16806">
      <c r="C16806" s="857" t="s">
        <v>34200</v>
      </c>
      <c r="D16806" s="5"/>
    </row>
    <row r="16807">
      <c r="C16807" s="857" t="s">
        <v>34201</v>
      </c>
      <c r="D16807" s="5"/>
    </row>
    <row r="16808">
      <c r="C16808" s="857" t="s">
        <v>34202</v>
      </c>
      <c r="D16808" s="5"/>
    </row>
    <row r="16809">
      <c r="C16809" s="857" t="s">
        <v>34203</v>
      </c>
      <c r="D16809" s="5"/>
    </row>
    <row r="16810">
      <c r="A16810" s="5">
        <v>3005.0</v>
      </c>
      <c r="B16810" s="65" t="s">
        <v>34204</v>
      </c>
      <c r="C16810" s="857" t="s">
        <v>34205</v>
      </c>
      <c r="D16810" s="5"/>
    </row>
    <row r="16811">
      <c r="C16811" s="857" t="s">
        <v>34206</v>
      </c>
      <c r="D16811" s="5"/>
    </row>
    <row r="16812">
      <c r="C16812" s="857" t="s">
        <v>34207</v>
      </c>
      <c r="D16812" s="5"/>
    </row>
    <row r="16813">
      <c r="C16813" s="857" t="s">
        <v>34208</v>
      </c>
      <c r="D16813" s="5"/>
    </row>
    <row r="16814">
      <c r="C16814" s="857" t="s">
        <v>34209</v>
      </c>
      <c r="D16814" s="5"/>
    </row>
    <row r="16815">
      <c r="A16815" s="5">
        <v>3006.0</v>
      </c>
      <c r="B16815" s="65" t="s">
        <v>34210</v>
      </c>
      <c r="C16815" s="857" t="s">
        <v>34211</v>
      </c>
      <c r="D16815" s="5"/>
    </row>
    <row r="16816">
      <c r="C16816" s="857" t="s">
        <v>34212</v>
      </c>
      <c r="D16816" s="5"/>
    </row>
    <row r="16817">
      <c r="C16817" s="857" t="s">
        <v>34213</v>
      </c>
      <c r="D16817" s="5"/>
    </row>
    <row r="16818">
      <c r="C16818" s="857" t="s">
        <v>34214</v>
      </c>
      <c r="D16818" s="5"/>
    </row>
    <row r="16819">
      <c r="C16819" s="857" t="s">
        <v>34215</v>
      </c>
      <c r="D16819" s="5"/>
    </row>
    <row r="16820">
      <c r="A16820" s="5">
        <v>3007.0</v>
      </c>
      <c r="B16820" s="65" t="s">
        <v>34216</v>
      </c>
      <c r="C16820" s="857" t="s">
        <v>34217</v>
      </c>
      <c r="D16820" s="5"/>
    </row>
    <row r="16821">
      <c r="C16821" s="857" t="s">
        <v>34218</v>
      </c>
      <c r="D16821" s="5"/>
    </row>
    <row r="16822">
      <c r="C16822" s="857" t="s">
        <v>34219</v>
      </c>
      <c r="D16822" s="5"/>
    </row>
    <row r="16823">
      <c r="C16823" s="857" t="s">
        <v>34220</v>
      </c>
      <c r="D16823" s="5"/>
    </row>
    <row r="16824">
      <c r="C16824" s="857" t="s">
        <v>34221</v>
      </c>
      <c r="D16824" s="5"/>
    </row>
    <row r="16825">
      <c r="A16825" s="5">
        <v>3008.0</v>
      </c>
      <c r="B16825" s="65" t="s">
        <v>34222</v>
      </c>
      <c r="C16825" s="857" t="s">
        <v>34223</v>
      </c>
      <c r="D16825" s="5"/>
    </row>
    <row r="16826">
      <c r="B16826" s="5"/>
      <c r="C16826" s="857" t="s">
        <v>34224</v>
      </c>
      <c r="D16826" s="5"/>
    </row>
    <row r="16827">
      <c r="C16827" s="857" t="s">
        <v>34225</v>
      </c>
      <c r="D16827" s="5"/>
    </row>
    <row r="16828">
      <c r="C16828" s="857" t="s">
        <v>34226</v>
      </c>
      <c r="D16828" s="5"/>
    </row>
    <row r="16829">
      <c r="C16829" s="857" t="s">
        <v>34227</v>
      </c>
      <c r="D16829" s="5"/>
    </row>
    <row r="16830">
      <c r="C16830" s="39" t="s">
        <v>34224</v>
      </c>
      <c r="D16830" s="5"/>
    </row>
    <row r="16831">
      <c r="A16831" s="5">
        <v>3009.0</v>
      </c>
      <c r="B16831" s="65" t="s">
        <v>34228</v>
      </c>
      <c r="C16831" s="857" t="s">
        <v>34229</v>
      </c>
      <c r="D16831" s="5"/>
    </row>
    <row r="16832">
      <c r="C16832" s="857" t="s">
        <v>34230</v>
      </c>
      <c r="D16832" s="5"/>
    </row>
    <row r="16833">
      <c r="C16833" s="857" t="s">
        <v>34231</v>
      </c>
      <c r="D16833" s="5"/>
    </row>
    <row r="16834">
      <c r="C16834" s="857" t="s">
        <v>34232</v>
      </c>
      <c r="D16834" s="5"/>
    </row>
    <row r="16835">
      <c r="C16835" s="857" t="s">
        <v>34233</v>
      </c>
      <c r="D16835" s="5"/>
    </row>
    <row r="16836">
      <c r="A16836" s="5">
        <v>3010.0</v>
      </c>
      <c r="B16836" s="65" t="s">
        <v>34234</v>
      </c>
      <c r="C16836" s="857" t="s">
        <v>34235</v>
      </c>
      <c r="D16836" s="5"/>
    </row>
    <row r="16837">
      <c r="C16837" s="857" t="s">
        <v>34236</v>
      </c>
      <c r="D16837" s="5"/>
    </row>
    <row r="16838">
      <c r="C16838" s="857" t="s">
        <v>34237</v>
      </c>
      <c r="D16838" s="5"/>
    </row>
    <row r="16839">
      <c r="C16839" s="857" t="s">
        <v>34238</v>
      </c>
      <c r="D16839" s="5"/>
    </row>
    <row r="16840">
      <c r="C16840" s="857" t="s">
        <v>34239</v>
      </c>
      <c r="D16840" s="5"/>
    </row>
    <row r="16841">
      <c r="A16841" s="5">
        <v>3011.0</v>
      </c>
      <c r="B16841" s="65" t="s">
        <v>34240</v>
      </c>
      <c r="C16841" s="857" t="s">
        <v>34241</v>
      </c>
      <c r="D16841" s="5"/>
    </row>
    <row r="16842">
      <c r="C16842" s="857" t="s">
        <v>34242</v>
      </c>
      <c r="D16842" s="5"/>
    </row>
    <row r="16843">
      <c r="C16843" s="857" t="s">
        <v>34243</v>
      </c>
      <c r="D16843" s="5"/>
    </row>
    <row r="16844">
      <c r="C16844" s="857" t="s">
        <v>34244</v>
      </c>
      <c r="D16844" s="5"/>
    </row>
    <row r="16845">
      <c r="C16845" s="857" t="s">
        <v>34245</v>
      </c>
      <c r="D16845" s="5"/>
    </row>
    <row r="16846">
      <c r="A16846" s="5">
        <v>3012.0</v>
      </c>
      <c r="B16846" s="65" t="s">
        <v>34246</v>
      </c>
      <c r="C16846" s="857" t="s">
        <v>34247</v>
      </c>
      <c r="D16846" s="5"/>
    </row>
    <row r="16847">
      <c r="C16847" s="857" t="s">
        <v>34248</v>
      </c>
      <c r="D16847" s="5"/>
    </row>
    <row r="16848">
      <c r="C16848" s="857" t="s">
        <v>34249</v>
      </c>
      <c r="D16848" s="5"/>
    </row>
    <row r="16849">
      <c r="A16849" s="5">
        <v>3013.0</v>
      </c>
      <c r="B16849" s="65" t="s">
        <v>34250</v>
      </c>
      <c r="C16849" s="857" t="s">
        <v>34251</v>
      </c>
      <c r="D16849" s="5"/>
    </row>
    <row r="16850">
      <c r="C16850" s="857" t="s">
        <v>34252</v>
      </c>
      <c r="D16850" s="5"/>
    </row>
    <row r="16851">
      <c r="C16851" s="857" t="s">
        <v>34253</v>
      </c>
      <c r="D16851" s="5"/>
    </row>
    <row r="16852">
      <c r="C16852" s="857" t="s">
        <v>34254</v>
      </c>
      <c r="D16852" s="5"/>
    </row>
    <row r="16853">
      <c r="C16853" s="857" t="s">
        <v>34255</v>
      </c>
      <c r="D16853" s="5"/>
    </row>
    <row r="16854">
      <c r="A16854" s="5">
        <v>3014.0</v>
      </c>
      <c r="B16854" s="65" t="s">
        <v>34256</v>
      </c>
      <c r="C16854" s="857" t="s">
        <v>34257</v>
      </c>
      <c r="D16854" s="5"/>
    </row>
    <row r="16855">
      <c r="C16855" s="857" t="s">
        <v>34258</v>
      </c>
      <c r="D16855" s="5"/>
    </row>
    <row r="16856">
      <c r="C16856" s="857" t="s">
        <v>34259</v>
      </c>
      <c r="D16856" s="5"/>
    </row>
    <row r="16857">
      <c r="C16857" s="857" t="s">
        <v>34260</v>
      </c>
      <c r="D16857" s="5"/>
    </row>
    <row r="16858">
      <c r="C16858" s="857" t="s">
        <v>34261</v>
      </c>
      <c r="D16858" s="5"/>
    </row>
    <row r="16859">
      <c r="A16859" s="5">
        <v>3015.0</v>
      </c>
      <c r="B16859" s="65" t="s">
        <v>34262</v>
      </c>
      <c r="C16859" s="857" t="s">
        <v>34263</v>
      </c>
      <c r="D16859" s="5"/>
    </row>
    <row r="16860">
      <c r="C16860" s="857" t="s">
        <v>34264</v>
      </c>
      <c r="D16860" s="5"/>
    </row>
    <row r="16861">
      <c r="C16861" s="857" t="s">
        <v>34265</v>
      </c>
      <c r="D16861" s="5"/>
    </row>
    <row r="16862">
      <c r="C16862" s="857" t="s">
        <v>34266</v>
      </c>
      <c r="D16862" s="5"/>
    </row>
    <row r="16863">
      <c r="C16863" s="857" t="s">
        <v>34267</v>
      </c>
      <c r="D16863" s="5"/>
    </row>
    <row r="16864">
      <c r="A16864" s="5">
        <v>3016.0</v>
      </c>
      <c r="B16864" s="65" t="s">
        <v>34268</v>
      </c>
      <c r="C16864" s="857" t="s">
        <v>34269</v>
      </c>
      <c r="D16864" s="5"/>
    </row>
    <row r="16865">
      <c r="C16865" s="857" t="s">
        <v>34270</v>
      </c>
      <c r="D16865" s="5"/>
    </row>
    <row r="16866">
      <c r="C16866" s="857" t="s">
        <v>34271</v>
      </c>
      <c r="D16866" s="5"/>
    </row>
    <row r="16867">
      <c r="C16867" s="857" t="s">
        <v>34272</v>
      </c>
      <c r="D16867" s="5"/>
    </row>
    <row r="16868">
      <c r="C16868" s="857" t="s">
        <v>34273</v>
      </c>
      <c r="D16868" s="5"/>
    </row>
    <row r="16869">
      <c r="A16869" s="5">
        <v>3017.0</v>
      </c>
      <c r="B16869" s="857" t="s">
        <v>34274</v>
      </c>
      <c r="C16869" s="39" t="s">
        <v>34275</v>
      </c>
      <c r="D16869" s="5"/>
    </row>
    <row r="16870">
      <c r="C16870" s="39" t="s">
        <v>34276</v>
      </c>
      <c r="D16870" s="5"/>
    </row>
    <row r="16871">
      <c r="C16871" s="39" t="s">
        <v>34277</v>
      </c>
      <c r="D16871" s="5"/>
    </row>
    <row r="16872">
      <c r="C16872" s="39" t="s">
        <v>34278</v>
      </c>
      <c r="D16872" s="5"/>
    </row>
    <row r="16873">
      <c r="C16873" s="39" t="s">
        <v>34279</v>
      </c>
      <c r="D16873" s="5"/>
    </row>
    <row r="16874">
      <c r="C16874" s="39" t="s">
        <v>34280</v>
      </c>
      <c r="D16874" s="5"/>
    </row>
    <row r="16875">
      <c r="C16875" s="871"/>
      <c r="D16875" s="5"/>
    </row>
    <row r="16876">
      <c r="C16876" s="871"/>
      <c r="D16876" s="5"/>
    </row>
    <row r="16877">
      <c r="C16877" s="871"/>
      <c r="D16877" s="5"/>
    </row>
    <row r="16878">
      <c r="C16878" s="871"/>
      <c r="D16878" s="5"/>
    </row>
    <row r="16879">
      <c r="C16879" s="871"/>
      <c r="D16879" s="5"/>
    </row>
    <row r="16880">
      <c r="C16880" s="871"/>
      <c r="D16880" s="5"/>
    </row>
    <row r="16881">
      <c r="C16881" s="871"/>
      <c r="D16881" s="5"/>
    </row>
    <row r="16882">
      <c r="C16882" s="871"/>
      <c r="D16882" s="5"/>
    </row>
    <row r="16883">
      <c r="C16883" s="871"/>
      <c r="D16883" s="5"/>
    </row>
    <row r="16884">
      <c r="C16884" s="871"/>
      <c r="D16884" s="5"/>
    </row>
    <row r="16885">
      <c r="C16885" s="871"/>
      <c r="D16885" s="5"/>
    </row>
    <row r="16886">
      <c r="C16886" s="871"/>
      <c r="D16886" s="5"/>
    </row>
    <row r="16887">
      <c r="C16887" s="871"/>
      <c r="D16887" s="5"/>
    </row>
    <row r="16888">
      <c r="C16888" s="871"/>
      <c r="D16888" s="5"/>
    </row>
    <row r="16889">
      <c r="C16889" s="871"/>
      <c r="D16889" s="5"/>
    </row>
    <row r="16890">
      <c r="C16890" s="871"/>
      <c r="D16890" s="5"/>
    </row>
    <row r="16891">
      <c r="C16891" s="871"/>
      <c r="D16891" s="5"/>
    </row>
    <row r="16892">
      <c r="C16892" s="871"/>
      <c r="D16892" s="5"/>
    </row>
    <row r="16893">
      <c r="C16893" s="871"/>
      <c r="D16893" s="5"/>
    </row>
    <row r="16894">
      <c r="C16894" s="871"/>
      <c r="D16894" s="5"/>
    </row>
    <row r="16895">
      <c r="C16895" s="871"/>
      <c r="D16895" s="5"/>
    </row>
    <row r="16896">
      <c r="C16896" s="871"/>
      <c r="D16896" s="5"/>
    </row>
    <row r="16897">
      <c r="C16897" s="871"/>
      <c r="D16897" s="5"/>
    </row>
    <row r="16898">
      <c r="C16898" s="871"/>
      <c r="D16898" s="5"/>
    </row>
    <row r="16899">
      <c r="C16899" s="871"/>
      <c r="D16899" s="5"/>
    </row>
    <row r="16900">
      <c r="C16900" s="871"/>
      <c r="D16900" s="5"/>
    </row>
    <row r="16901">
      <c r="C16901" s="871"/>
      <c r="D16901" s="5"/>
    </row>
    <row r="16902">
      <c r="C16902" s="871"/>
      <c r="D16902" s="5"/>
    </row>
    <row r="16903">
      <c r="C16903" s="871"/>
      <c r="D16903" s="5"/>
    </row>
    <row r="16904">
      <c r="C16904" s="871"/>
      <c r="D16904" s="5"/>
    </row>
    <row r="16905">
      <c r="C16905" s="871"/>
      <c r="D16905" s="5"/>
    </row>
    <row r="16906">
      <c r="C16906" s="871"/>
      <c r="D16906" s="5"/>
    </row>
    <row r="16907">
      <c r="C16907" s="871"/>
      <c r="D16907" s="5"/>
    </row>
    <row r="16908">
      <c r="C16908" s="871"/>
      <c r="D16908" s="5"/>
    </row>
    <row r="16909">
      <c r="C16909" s="871"/>
      <c r="D16909" s="5"/>
    </row>
    <row r="16910">
      <c r="C16910" s="871"/>
      <c r="D16910" s="5"/>
    </row>
    <row r="16911">
      <c r="C16911" s="871"/>
      <c r="D16911" s="5"/>
    </row>
    <row r="16912">
      <c r="C16912" s="871"/>
      <c r="D16912" s="5"/>
    </row>
    <row r="16913">
      <c r="C16913" s="871"/>
      <c r="D16913" s="5"/>
    </row>
    <row r="16914">
      <c r="C16914" s="871"/>
      <c r="D16914" s="5"/>
    </row>
    <row r="16915">
      <c r="C16915" s="871"/>
      <c r="D16915" s="5"/>
    </row>
    <row r="16916">
      <c r="C16916" s="871"/>
      <c r="D16916" s="5"/>
    </row>
    <row r="16917">
      <c r="C16917" s="871"/>
      <c r="D16917" s="5"/>
    </row>
    <row r="16918">
      <c r="C16918" s="871"/>
      <c r="D16918" s="5"/>
    </row>
    <row r="16919">
      <c r="C16919" s="871"/>
      <c r="D16919" s="5"/>
    </row>
    <row r="16920">
      <c r="C16920" s="871"/>
      <c r="D16920" s="5"/>
    </row>
    <row r="16921">
      <c r="C16921" s="871"/>
      <c r="D16921" s="5"/>
    </row>
    <row r="16922">
      <c r="C16922" s="871"/>
      <c r="D16922" s="5"/>
    </row>
    <row r="16923">
      <c r="C16923" s="871"/>
      <c r="D16923" s="5"/>
    </row>
    <row r="16924">
      <c r="C16924" s="871"/>
      <c r="D16924" s="5"/>
    </row>
    <row r="16925">
      <c r="C16925" s="871"/>
      <c r="D16925" s="5"/>
    </row>
    <row r="16926">
      <c r="C16926" s="871"/>
      <c r="D16926" s="5"/>
    </row>
    <row r="16927">
      <c r="C16927" s="871"/>
      <c r="D16927" s="5"/>
    </row>
    <row r="16928">
      <c r="C16928" s="871"/>
      <c r="D16928" s="5"/>
    </row>
    <row r="16929">
      <c r="C16929" s="871"/>
      <c r="D16929" s="5"/>
    </row>
    <row r="16930">
      <c r="C16930" s="871"/>
      <c r="D16930" s="5"/>
    </row>
    <row r="16931">
      <c r="C16931" s="871"/>
      <c r="D16931" s="5"/>
    </row>
    <row r="16932">
      <c r="C16932" s="871"/>
      <c r="D16932" s="5"/>
    </row>
    <row r="16933">
      <c r="C16933" s="871"/>
      <c r="D16933" s="5"/>
    </row>
    <row r="16934">
      <c r="C16934" s="871"/>
      <c r="D16934" s="5"/>
    </row>
    <row r="16935">
      <c r="C16935" s="871"/>
      <c r="D16935" s="5"/>
    </row>
    <row r="16936">
      <c r="C16936" s="871"/>
      <c r="D16936" s="5"/>
    </row>
    <row r="16937">
      <c r="C16937" s="871"/>
      <c r="D16937" s="5"/>
    </row>
    <row r="16938">
      <c r="C16938" s="871"/>
      <c r="D16938" s="5"/>
    </row>
    <row r="16939">
      <c r="C16939" s="871"/>
      <c r="D16939" s="5"/>
    </row>
    <row r="16940">
      <c r="C16940" s="871"/>
      <c r="D16940" s="5"/>
    </row>
    <row r="16941">
      <c r="C16941" s="871"/>
      <c r="D16941" s="5"/>
    </row>
    <row r="16942">
      <c r="C16942" s="871"/>
      <c r="D16942" s="5"/>
    </row>
    <row r="16943">
      <c r="C16943" s="871"/>
      <c r="D16943" s="5"/>
    </row>
    <row r="16944">
      <c r="C16944" s="871"/>
      <c r="D16944" s="5"/>
    </row>
    <row r="16945">
      <c r="C16945" s="871"/>
      <c r="D16945" s="5"/>
    </row>
    <row r="16946">
      <c r="C16946" s="871"/>
      <c r="D16946" s="5"/>
    </row>
    <row r="16947">
      <c r="C16947" s="871"/>
      <c r="D16947" s="5"/>
    </row>
    <row r="16948">
      <c r="C16948" s="871"/>
      <c r="D16948" s="5"/>
    </row>
    <row r="16949">
      <c r="C16949" s="871"/>
      <c r="D16949" s="5"/>
    </row>
    <row r="16950">
      <c r="C16950" s="871"/>
      <c r="D16950" s="5"/>
    </row>
    <row r="16951">
      <c r="C16951" s="871"/>
      <c r="D16951" s="5"/>
    </row>
    <row r="16952">
      <c r="C16952" s="871"/>
      <c r="D16952" s="5"/>
    </row>
    <row r="16953">
      <c r="C16953" s="871"/>
      <c r="D16953" s="5"/>
    </row>
    <row r="16954">
      <c r="C16954" s="871"/>
      <c r="D16954" s="5"/>
    </row>
    <row r="16955">
      <c r="C16955" s="871"/>
      <c r="D16955" s="5"/>
    </row>
    <row r="16956">
      <c r="C16956" s="871"/>
      <c r="D16956" s="5"/>
    </row>
    <row r="16957">
      <c r="C16957" s="871"/>
      <c r="D16957" s="5"/>
    </row>
    <row r="16958">
      <c r="C16958" s="871"/>
      <c r="D16958" s="5"/>
    </row>
    <row r="16959">
      <c r="C16959" s="871"/>
      <c r="D16959" s="5"/>
    </row>
    <row r="16960">
      <c r="C16960" s="871"/>
      <c r="D16960" s="5"/>
    </row>
    <row r="16961">
      <c r="C16961" s="871"/>
      <c r="D16961" s="5"/>
    </row>
    <row r="16962">
      <c r="C16962" s="871"/>
      <c r="D16962" s="5"/>
    </row>
    <row r="16963">
      <c r="C16963" s="871"/>
      <c r="D16963" s="5"/>
    </row>
    <row r="16964">
      <c r="C16964" s="871"/>
      <c r="D16964" s="5"/>
    </row>
    <row r="16965">
      <c r="C16965" s="871"/>
      <c r="D16965" s="5"/>
    </row>
    <row r="16966">
      <c r="C16966" s="871"/>
      <c r="D16966" s="5"/>
    </row>
    <row r="16967">
      <c r="C16967" s="871"/>
      <c r="D16967" s="5"/>
    </row>
    <row r="16968">
      <c r="C16968" s="871"/>
      <c r="D16968" s="5"/>
    </row>
    <row r="16969">
      <c r="C16969" s="871"/>
      <c r="D16969" s="5"/>
    </row>
    <row r="16970">
      <c r="C16970" s="871"/>
      <c r="D16970" s="5"/>
    </row>
    <row r="16971">
      <c r="C16971" s="871"/>
      <c r="D16971" s="5"/>
    </row>
    <row r="16972">
      <c r="C16972" s="871"/>
      <c r="D16972" s="5"/>
    </row>
    <row r="16973">
      <c r="C16973" s="871"/>
      <c r="D16973" s="5"/>
    </row>
    <row r="16974">
      <c r="C16974" s="871"/>
      <c r="D16974" s="5"/>
    </row>
    <row r="16975">
      <c r="C16975" s="871"/>
      <c r="D16975" s="5"/>
    </row>
    <row r="16976">
      <c r="C16976" s="871"/>
      <c r="D16976" s="5"/>
    </row>
    <row r="16977">
      <c r="C16977" s="871"/>
      <c r="D16977" s="5"/>
    </row>
    <row r="16978">
      <c r="C16978" s="871"/>
      <c r="D16978" s="5"/>
    </row>
    <row r="16979">
      <c r="C16979" s="871"/>
      <c r="D16979" s="5"/>
    </row>
    <row r="16980">
      <c r="C16980" s="871"/>
      <c r="D16980" s="5"/>
    </row>
    <row r="16981">
      <c r="C16981" s="871"/>
      <c r="D16981" s="5"/>
    </row>
    <row r="16982">
      <c r="C16982" s="871"/>
      <c r="D16982" s="5"/>
    </row>
    <row r="16983">
      <c r="C16983" s="871"/>
      <c r="D16983" s="5"/>
    </row>
    <row r="16984">
      <c r="C16984" s="871"/>
      <c r="D16984" s="5"/>
    </row>
    <row r="16985">
      <c r="C16985" s="871"/>
      <c r="D16985" s="5"/>
    </row>
    <row r="16986">
      <c r="C16986" s="871"/>
      <c r="D16986" s="5"/>
    </row>
    <row r="16987">
      <c r="C16987" s="871"/>
      <c r="D16987" s="5"/>
    </row>
    <row r="16988">
      <c r="C16988" s="871"/>
      <c r="D16988" s="5"/>
    </row>
    <row r="16989">
      <c r="C16989" s="871"/>
      <c r="D16989" s="5"/>
    </row>
    <row r="16990">
      <c r="C16990" s="871"/>
      <c r="D16990" s="5"/>
    </row>
    <row r="16991">
      <c r="C16991" s="871"/>
      <c r="D16991" s="5"/>
    </row>
    <row r="16992">
      <c r="C16992" s="871"/>
      <c r="D16992" s="5"/>
    </row>
    <row r="16993">
      <c r="C16993" s="871"/>
      <c r="D16993" s="5"/>
    </row>
    <row r="16994">
      <c r="C16994" s="871"/>
      <c r="D16994" s="5"/>
    </row>
    <row r="16995">
      <c r="C16995" s="871"/>
      <c r="D16995" s="5"/>
    </row>
    <row r="16996">
      <c r="C16996" s="871"/>
      <c r="D16996" s="5"/>
    </row>
    <row r="16997">
      <c r="C16997" s="871"/>
      <c r="D16997" s="5"/>
    </row>
    <row r="16998">
      <c r="C16998" s="871"/>
      <c r="D16998" s="5"/>
    </row>
    <row r="16999">
      <c r="C16999" s="871"/>
      <c r="D16999" s="5"/>
    </row>
    <row r="17000">
      <c r="C17000" s="871"/>
      <c r="D17000" s="5"/>
    </row>
    <row r="17001">
      <c r="C17001" s="871"/>
      <c r="D17001" s="5"/>
    </row>
    <row r="17002">
      <c r="C17002" s="871"/>
      <c r="D17002" s="5"/>
    </row>
    <row r="17003">
      <c r="C17003" s="871"/>
      <c r="D17003" s="5"/>
    </row>
    <row r="17004">
      <c r="C17004" s="871"/>
      <c r="D17004" s="5"/>
    </row>
    <row r="17005">
      <c r="C17005" s="871"/>
      <c r="D17005" s="5"/>
    </row>
    <row r="17006">
      <c r="C17006" s="871"/>
      <c r="D17006" s="5"/>
    </row>
    <row r="17007">
      <c r="C17007" s="871"/>
      <c r="D17007" s="5"/>
    </row>
    <row r="17008">
      <c r="C17008" s="871"/>
      <c r="D17008" s="5"/>
    </row>
    <row r="17009">
      <c r="C17009" s="871"/>
      <c r="D17009" s="5"/>
    </row>
    <row r="17010">
      <c r="C17010" s="871"/>
      <c r="D17010" s="5"/>
    </row>
    <row r="17011">
      <c r="C17011" s="871"/>
      <c r="D17011" s="5"/>
    </row>
    <row r="17012">
      <c r="C17012" s="871"/>
      <c r="D17012" s="5"/>
    </row>
    <row r="17013">
      <c r="C17013" s="871"/>
      <c r="D17013" s="5"/>
    </row>
    <row r="17014">
      <c r="C17014" s="871"/>
      <c r="D17014" s="5"/>
    </row>
    <row r="17015">
      <c r="C17015" s="871"/>
      <c r="D17015" s="5"/>
    </row>
    <row r="17016">
      <c r="C17016" s="871"/>
      <c r="D17016" s="5"/>
    </row>
    <row r="17017">
      <c r="C17017" s="871"/>
      <c r="D17017" s="5"/>
    </row>
    <row r="17018">
      <c r="C17018" s="871"/>
      <c r="D17018" s="5"/>
    </row>
    <row r="17019">
      <c r="C17019" s="871"/>
      <c r="D17019" s="5"/>
    </row>
    <row r="17020">
      <c r="C17020" s="871"/>
      <c r="D17020" s="5"/>
    </row>
    <row r="17021">
      <c r="C17021" s="871"/>
      <c r="D17021" s="5"/>
    </row>
    <row r="17022">
      <c r="C17022" s="871"/>
      <c r="D17022" s="5"/>
    </row>
    <row r="17023">
      <c r="C17023" s="871"/>
      <c r="D17023" s="5"/>
    </row>
    <row r="17024">
      <c r="C17024" s="871"/>
      <c r="D17024" s="5"/>
    </row>
    <row r="17025">
      <c r="C17025" s="871"/>
      <c r="D17025" s="5"/>
    </row>
    <row r="17026">
      <c r="C17026" s="871"/>
      <c r="D17026" s="5"/>
    </row>
    <row r="17027">
      <c r="C17027" s="871"/>
      <c r="D17027" s="5"/>
    </row>
    <row r="17028">
      <c r="C17028" s="871"/>
      <c r="D17028" s="5"/>
    </row>
    <row r="17029">
      <c r="C17029" s="871"/>
      <c r="D17029" s="5"/>
    </row>
    <row r="17030">
      <c r="C17030" s="871"/>
      <c r="D17030" s="5"/>
    </row>
    <row r="17031">
      <c r="C17031" s="871"/>
      <c r="D17031" s="5"/>
    </row>
    <row r="17032">
      <c r="C17032" s="871"/>
      <c r="D17032" s="5"/>
    </row>
    <row r="17033">
      <c r="C17033" s="871"/>
      <c r="D17033" s="5"/>
    </row>
    <row r="17034">
      <c r="C17034" s="871"/>
      <c r="D17034" s="5"/>
    </row>
    <row r="17035">
      <c r="C17035" s="871"/>
      <c r="D17035" s="5"/>
    </row>
    <row r="17036">
      <c r="C17036" s="871"/>
      <c r="D17036" s="5"/>
    </row>
    <row r="17037">
      <c r="C17037" s="871"/>
      <c r="D17037" s="5"/>
    </row>
    <row r="17038">
      <c r="C17038" s="871"/>
      <c r="D17038" s="5"/>
    </row>
    <row r="17039">
      <c r="C17039" s="871"/>
      <c r="D17039" s="5"/>
    </row>
    <row r="17040">
      <c r="C17040" s="871"/>
      <c r="D17040" s="5"/>
    </row>
    <row r="17041">
      <c r="C17041" s="871"/>
      <c r="D17041" s="5"/>
    </row>
    <row r="17042">
      <c r="C17042" s="871"/>
      <c r="D17042" s="5"/>
    </row>
    <row r="17043">
      <c r="C17043" s="871"/>
      <c r="D17043" s="5"/>
    </row>
    <row r="17044">
      <c r="C17044" s="871"/>
      <c r="D17044" s="5"/>
    </row>
    <row r="17045">
      <c r="C17045" s="871"/>
      <c r="D17045" s="5"/>
    </row>
    <row r="17046">
      <c r="C17046" s="871"/>
      <c r="D17046" s="5"/>
    </row>
    <row r="17047">
      <c r="C17047" s="871"/>
      <c r="D17047" s="5"/>
    </row>
    <row r="17048">
      <c r="C17048" s="871"/>
      <c r="D17048" s="5"/>
    </row>
    <row r="17049">
      <c r="C17049" s="871"/>
      <c r="D17049" s="5"/>
    </row>
    <row r="17050">
      <c r="C17050" s="871"/>
      <c r="D17050" s="5"/>
    </row>
    <row r="17051">
      <c r="C17051" s="871"/>
      <c r="D17051" s="5"/>
    </row>
    <row r="17052">
      <c r="C17052" s="871"/>
      <c r="D17052" s="5"/>
    </row>
    <row r="17053">
      <c r="C17053" s="871"/>
      <c r="D17053" s="5"/>
    </row>
    <row r="17054">
      <c r="C17054" s="871"/>
      <c r="D17054" s="5"/>
    </row>
    <row r="17055">
      <c r="C17055" s="871"/>
      <c r="D17055" s="5"/>
    </row>
    <row r="17056">
      <c r="C17056" s="871"/>
      <c r="D17056" s="5"/>
    </row>
    <row r="17057">
      <c r="C17057" s="871"/>
      <c r="D17057" s="5"/>
    </row>
    <row r="17058">
      <c r="C17058" s="871"/>
      <c r="D17058" s="5"/>
    </row>
    <row r="17059">
      <c r="C17059" s="871"/>
      <c r="D17059" s="5"/>
    </row>
    <row r="17060">
      <c r="C17060" s="871"/>
      <c r="D17060" s="5"/>
    </row>
    <row r="17061">
      <c r="C17061" s="871"/>
      <c r="D17061" s="5"/>
    </row>
    <row r="17062">
      <c r="C17062" s="871"/>
      <c r="D17062" s="5"/>
    </row>
    <row r="17063">
      <c r="C17063" s="871"/>
      <c r="D17063" s="5"/>
    </row>
    <row r="17064">
      <c r="C17064" s="871"/>
      <c r="D17064" s="5"/>
    </row>
    <row r="17065">
      <c r="C17065" s="871"/>
      <c r="D17065" s="5"/>
    </row>
    <row r="17066">
      <c r="C17066" s="871"/>
      <c r="D17066" s="5"/>
    </row>
    <row r="17067">
      <c r="C17067" s="871"/>
      <c r="D17067" s="5"/>
    </row>
    <row r="17068">
      <c r="C17068" s="871"/>
      <c r="D17068" s="5"/>
    </row>
    <row r="17069">
      <c r="C17069" s="871"/>
      <c r="D17069" s="5"/>
    </row>
    <row r="17070">
      <c r="C17070" s="871"/>
      <c r="D17070" s="5"/>
    </row>
    <row r="17071">
      <c r="C17071" s="871"/>
      <c r="D17071" s="5"/>
    </row>
    <row r="17072">
      <c r="C17072" s="871"/>
      <c r="D17072" s="5"/>
    </row>
    <row r="17073">
      <c r="C17073" s="871"/>
      <c r="D17073" s="5"/>
    </row>
    <row r="17074">
      <c r="C17074" s="871"/>
      <c r="D17074" s="5"/>
    </row>
    <row r="17075">
      <c r="C17075" s="871"/>
      <c r="D17075" s="5"/>
    </row>
    <row r="17076">
      <c r="C17076" s="871"/>
      <c r="D17076" s="5"/>
    </row>
    <row r="17077">
      <c r="C17077" s="871"/>
      <c r="D17077" s="5"/>
    </row>
    <row r="17078">
      <c r="C17078" s="871"/>
      <c r="D17078" s="5"/>
    </row>
    <row r="17079">
      <c r="C17079" s="871"/>
      <c r="D17079" s="5"/>
    </row>
    <row r="17080">
      <c r="C17080" s="871"/>
      <c r="D17080" s="5"/>
    </row>
    <row r="17081">
      <c r="C17081" s="871"/>
      <c r="D17081" s="5"/>
    </row>
    <row r="17082">
      <c r="C17082" s="871"/>
      <c r="D17082" s="5"/>
    </row>
    <row r="17083">
      <c r="C17083" s="871"/>
      <c r="D17083" s="5"/>
    </row>
    <row r="17084">
      <c r="C17084" s="871"/>
      <c r="D17084" s="5"/>
    </row>
    <row r="17085">
      <c r="C17085" s="871"/>
      <c r="D17085" s="5"/>
    </row>
    <row r="17086">
      <c r="C17086" s="871"/>
      <c r="D17086" s="5"/>
    </row>
    <row r="17087">
      <c r="C17087" s="871"/>
      <c r="D17087" s="5"/>
    </row>
    <row r="17088">
      <c r="C17088" s="871"/>
      <c r="D17088" s="5"/>
    </row>
    <row r="17089">
      <c r="C17089" s="871"/>
      <c r="D17089" s="5"/>
    </row>
    <row r="17090">
      <c r="C17090" s="871"/>
      <c r="D17090" s="5"/>
    </row>
    <row r="17091">
      <c r="C17091" s="871"/>
      <c r="D17091" s="5"/>
    </row>
    <row r="17092">
      <c r="C17092" s="871"/>
      <c r="D17092" s="5"/>
    </row>
    <row r="17093">
      <c r="C17093" s="871"/>
      <c r="D17093" s="5"/>
    </row>
    <row r="17094">
      <c r="C17094" s="871"/>
      <c r="D17094" s="5"/>
    </row>
    <row r="17095">
      <c r="C17095" s="871"/>
      <c r="D17095" s="5"/>
    </row>
    <row r="17096">
      <c r="C17096" s="871"/>
      <c r="D17096" s="5"/>
    </row>
    <row r="17097">
      <c r="C17097" s="871"/>
      <c r="D17097" s="5"/>
    </row>
    <row r="17098">
      <c r="C17098" s="871"/>
      <c r="D17098" s="5"/>
    </row>
    <row r="17099">
      <c r="C17099" s="871"/>
      <c r="D17099" s="5"/>
    </row>
    <row r="17100">
      <c r="C17100" s="871"/>
      <c r="D17100" s="5"/>
    </row>
    <row r="17101">
      <c r="C17101" s="871"/>
      <c r="D17101" s="5"/>
    </row>
    <row r="17102">
      <c r="C17102" s="871"/>
      <c r="D17102" s="5"/>
    </row>
    <row r="17103">
      <c r="C17103" s="871"/>
      <c r="D17103" s="5"/>
    </row>
    <row r="17104">
      <c r="C17104" s="871"/>
      <c r="D17104" s="5"/>
    </row>
    <row r="17105">
      <c r="C17105" s="871"/>
      <c r="D17105" s="5"/>
    </row>
    <row r="17106">
      <c r="C17106" s="871"/>
      <c r="D17106" s="5"/>
    </row>
    <row r="17107">
      <c r="C17107" s="871"/>
      <c r="D17107" s="5"/>
    </row>
    <row r="17108">
      <c r="C17108" s="871"/>
      <c r="D17108" s="5"/>
    </row>
    <row r="17109">
      <c r="C17109" s="871"/>
      <c r="D17109" s="5"/>
    </row>
    <row r="17110">
      <c r="C17110" s="871"/>
      <c r="D17110" s="5"/>
    </row>
    <row r="17111">
      <c r="C17111" s="871"/>
      <c r="D17111" s="5"/>
    </row>
    <row r="17112">
      <c r="C17112" s="871"/>
      <c r="D17112" s="5"/>
    </row>
    <row r="17113">
      <c r="C17113" s="871"/>
      <c r="D17113" s="5"/>
    </row>
    <row r="17114">
      <c r="C17114" s="871"/>
      <c r="D17114" s="5"/>
    </row>
    <row r="17115">
      <c r="C17115" s="871"/>
      <c r="D17115" s="5"/>
    </row>
    <row r="17116">
      <c r="C17116" s="871"/>
      <c r="D17116" s="5"/>
    </row>
    <row r="17117">
      <c r="C17117" s="871"/>
      <c r="D17117" s="5"/>
    </row>
    <row r="17118">
      <c r="C17118" s="871"/>
      <c r="D17118" s="5"/>
    </row>
    <row r="17119">
      <c r="C17119" s="871"/>
      <c r="D17119" s="5"/>
    </row>
    <row r="17120">
      <c r="C17120" s="871"/>
      <c r="D17120" s="5"/>
    </row>
    <row r="17121">
      <c r="C17121" s="871"/>
      <c r="D17121" s="5"/>
    </row>
    <row r="17122">
      <c r="C17122" s="871"/>
      <c r="D17122" s="5"/>
    </row>
    <row r="17123">
      <c r="C17123" s="871"/>
      <c r="D17123" s="5"/>
    </row>
    <row r="17124">
      <c r="C17124" s="871"/>
      <c r="D17124" s="5"/>
    </row>
    <row r="17125">
      <c r="C17125" s="871"/>
      <c r="D17125" s="5"/>
    </row>
    <row r="17126">
      <c r="C17126" s="871"/>
      <c r="D17126" s="5"/>
    </row>
    <row r="17127">
      <c r="C17127" s="871"/>
      <c r="D17127" s="5"/>
    </row>
    <row r="17128">
      <c r="C17128" s="871"/>
      <c r="D17128" s="5"/>
    </row>
    <row r="17129">
      <c r="C17129" s="871"/>
      <c r="D17129" s="5"/>
    </row>
    <row r="17130">
      <c r="C17130" s="871"/>
      <c r="D17130" s="5"/>
    </row>
    <row r="17131">
      <c r="C17131" s="871"/>
      <c r="D17131" s="5"/>
    </row>
    <row r="17132">
      <c r="C17132" s="871"/>
      <c r="D17132" s="5"/>
    </row>
    <row r="17133">
      <c r="C17133" s="871"/>
      <c r="D17133" s="5"/>
    </row>
    <row r="17134">
      <c r="C17134" s="871"/>
      <c r="D17134" s="5"/>
    </row>
    <row r="17135">
      <c r="C17135" s="871"/>
      <c r="D17135" s="5"/>
    </row>
    <row r="17136">
      <c r="C17136" s="871"/>
      <c r="D17136" s="5"/>
    </row>
    <row r="17137">
      <c r="C17137" s="871"/>
      <c r="D17137" s="5"/>
    </row>
    <row r="17138">
      <c r="C17138" s="871"/>
      <c r="D17138" s="5"/>
    </row>
    <row r="17139">
      <c r="C17139" s="871"/>
      <c r="D17139" s="5"/>
    </row>
    <row r="17140">
      <c r="C17140" s="871"/>
      <c r="D17140" s="5"/>
    </row>
    <row r="17141">
      <c r="C17141" s="871"/>
      <c r="D17141" s="5"/>
    </row>
    <row r="17142">
      <c r="C17142" s="871"/>
      <c r="D17142" s="5"/>
    </row>
    <row r="17143">
      <c r="C17143" s="871"/>
      <c r="D17143" s="5"/>
    </row>
    <row r="17144">
      <c r="C17144" s="871"/>
      <c r="D17144" s="5"/>
    </row>
    <row r="17145">
      <c r="C17145" s="871"/>
      <c r="D17145" s="5"/>
    </row>
    <row r="17146">
      <c r="C17146" s="871"/>
      <c r="D17146" s="5"/>
    </row>
    <row r="17147">
      <c r="C17147" s="871"/>
      <c r="D17147" s="5"/>
    </row>
    <row r="17148">
      <c r="C17148" s="871"/>
      <c r="D17148" s="5"/>
    </row>
    <row r="17149">
      <c r="C17149" s="871"/>
      <c r="D17149" s="5"/>
    </row>
    <row r="17150">
      <c r="C17150" s="871"/>
      <c r="D17150" s="5"/>
    </row>
    <row r="17151">
      <c r="C17151" s="871"/>
      <c r="D17151" s="5"/>
    </row>
    <row r="17152">
      <c r="C17152" s="871"/>
      <c r="D17152" s="5"/>
    </row>
    <row r="17153">
      <c r="C17153" s="871"/>
      <c r="D17153" s="5"/>
    </row>
    <row r="17154">
      <c r="C17154" s="871"/>
      <c r="D17154" s="5"/>
    </row>
    <row r="17155">
      <c r="C17155" s="871"/>
      <c r="D17155" s="5"/>
    </row>
    <row r="17156">
      <c r="C17156" s="871"/>
      <c r="D17156" s="5"/>
    </row>
    <row r="17157">
      <c r="C17157" s="871"/>
      <c r="D17157" s="5"/>
    </row>
    <row r="17158">
      <c r="C17158" s="871"/>
      <c r="D17158" s="5"/>
    </row>
    <row r="17159">
      <c r="C17159" s="871"/>
      <c r="D17159" s="5"/>
    </row>
    <row r="17160">
      <c r="C17160" s="871"/>
      <c r="D17160" s="5"/>
    </row>
    <row r="17161">
      <c r="C17161" s="871"/>
      <c r="D17161" s="5"/>
    </row>
    <row r="17162">
      <c r="C17162" s="871"/>
      <c r="D17162" s="5"/>
    </row>
    <row r="17163">
      <c r="C17163" s="871"/>
      <c r="D17163" s="5"/>
    </row>
    <row r="17164">
      <c r="C17164" s="871"/>
      <c r="D17164" s="5"/>
    </row>
    <row r="17165">
      <c r="C17165" s="871"/>
      <c r="D17165" s="5"/>
    </row>
    <row r="17166">
      <c r="C17166" s="871"/>
      <c r="D17166" s="5"/>
    </row>
    <row r="17167">
      <c r="C17167" s="871"/>
      <c r="D17167" s="5"/>
    </row>
    <row r="17168">
      <c r="C17168" s="871"/>
      <c r="D17168" s="5"/>
    </row>
    <row r="17169">
      <c r="C17169" s="871"/>
      <c r="D17169" s="5"/>
    </row>
    <row r="17170">
      <c r="C17170" s="871"/>
      <c r="D17170" s="5"/>
    </row>
    <row r="17171">
      <c r="C17171" s="871"/>
      <c r="D17171" s="5"/>
    </row>
    <row r="17172">
      <c r="C17172" s="871"/>
      <c r="D17172" s="5"/>
    </row>
    <row r="17173">
      <c r="C17173" s="871"/>
      <c r="D17173" s="5"/>
    </row>
    <row r="17174">
      <c r="C17174" s="871"/>
      <c r="D17174" s="5"/>
    </row>
    <row r="17175">
      <c r="C17175" s="871"/>
      <c r="D17175" s="5"/>
    </row>
    <row r="17176">
      <c r="C17176" s="871"/>
      <c r="D17176" s="5"/>
    </row>
    <row r="17177">
      <c r="C17177" s="871"/>
      <c r="D17177" s="5"/>
    </row>
    <row r="17178">
      <c r="C17178" s="871"/>
      <c r="D17178" s="5"/>
    </row>
    <row r="17179">
      <c r="C17179" s="871"/>
      <c r="D17179" s="5"/>
    </row>
    <row r="17180">
      <c r="C17180" s="871"/>
      <c r="D17180" s="5"/>
    </row>
    <row r="17181">
      <c r="C17181" s="871"/>
      <c r="D17181" s="5"/>
    </row>
    <row r="17182">
      <c r="C17182" s="871"/>
      <c r="D17182" s="5"/>
    </row>
    <row r="17183">
      <c r="C17183" s="871"/>
      <c r="D17183" s="5"/>
    </row>
    <row r="17184">
      <c r="C17184" s="871"/>
      <c r="D17184" s="5"/>
    </row>
    <row r="17185">
      <c r="C17185" s="871"/>
      <c r="D17185" s="5"/>
    </row>
    <row r="17186">
      <c r="C17186" s="871"/>
      <c r="D17186" s="5"/>
    </row>
    <row r="17187">
      <c r="C17187" s="871"/>
      <c r="D17187" s="5"/>
    </row>
    <row r="17188">
      <c r="C17188" s="871"/>
      <c r="D17188" s="5"/>
    </row>
    <row r="17189">
      <c r="C17189" s="871"/>
      <c r="D17189" s="5"/>
    </row>
    <row r="17190">
      <c r="C17190" s="871"/>
      <c r="D17190" s="5"/>
    </row>
    <row r="17191">
      <c r="C17191" s="871"/>
      <c r="D17191" s="5"/>
    </row>
    <row r="17192">
      <c r="C17192" s="871"/>
      <c r="D17192" s="5"/>
    </row>
    <row r="17193">
      <c r="C17193" s="871"/>
      <c r="D17193" s="5"/>
    </row>
    <row r="17194">
      <c r="C17194" s="871"/>
      <c r="D17194" s="5"/>
    </row>
    <row r="17195">
      <c r="C17195" s="871"/>
      <c r="D17195" s="5"/>
    </row>
    <row r="17196">
      <c r="C17196" s="871"/>
      <c r="D17196" s="5"/>
    </row>
    <row r="17197">
      <c r="C17197" s="871"/>
      <c r="D17197" s="5"/>
    </row>
    <row r="17198">
      <c r="C17198" s="871"/>
      <c r="D17198" s="5"/>
    </row>
    <row r="17199">
      <c r="C17199" s="871"/>
      <c r="D17199" s="5"/>
    </row>
    <row r="17200">
      <c r="C17200" s="871"/>
      <c r="D17200" s="5"/>
    </row>
    <row r="17201">
      <c r="C17201" s="871"/>
      <c r="D17201" s="5"/>
    </row>
    <row r="17202">
      <c r="C17202" s="871"/>
      <c r="D17202" s="5"/>
    </row>
    <row r="17203">
      <c r="C17203" s="871"/>
      <c r="D17203" s="5"/>
    </row>
    <row r="17204">
      <c r="C17204" s="871"/>
      <c r="D17204" s="5"/>
    </row>
    <row r="17205">
      <c r="C17205" s="871"/>
      <c r="D17205" s="5"/>
    </row>
    <row r="17206">
      <c r="C17206" s="871"/>
      <c r="D17206" s="5"/>
    </row>
    <row r="17207">
      <c r="C17207" s="871"/>
      <c r="D17207" s="5"/>
    </row>
    <row r="17208">
      <c r="C17208" s="871"/>
      <c r="D17208" s="5"/>
    </row>
    <row r="17209">
      <c r="C17209" s="871"/>
      <c r="D17209" s="5"/>
    </row>
    <row r="17210">
      <c r="C17210" s="871"/>
      <c r="D17210" s="5"/>
    </row>
    <row r="17211">
      <c r="C17211" s="871"/>
      <c r="D17211" s="5"/>
    </row>
    <row r="17212">
      <c r="C17212" s="871"/>
      <c r="D17212" s="5"/>
    </row>
    <row r="17213">
      <c r="C17213" s="871"/>
      <c r="D17213" s="5"/>
    </row>
    <row r="17214">
      <c r="C17214" s="871"/>
      <c r="D17214" s="5"/>
    </row>
    <row r="17215">
      <c r="C17215" s="871"/>
      <c r="D17215" s="5"/>
    </row>
    <row r="17216">
      <c r="C17216" s="871"/>
      <c r="D17216" s="5"/>
    </row>
    <row r="17217">
      <c r="C17217" s="871"/>
      <c r="D17217" s="5"/>
    </row>
    <row r="17218">
      <c r="C17218" s="871"/>
      <c r="D17218" s="5"/>
    </row>
    <row r="17219">
      <c r="C17219" s="871"/>
      <c r="D17219" s="5"/>
    </row>
    <row r="17220">
      <c r="C17220" s="871"/>
      <c r="D17220" s="5"/>
    </row>
    <row r="17221">
      <c r="C17221" s="871"/>
      <c r="D17221" s="5"/>
    </row>
    <row r="17222">
      <c r="C17222" s="871"/>
      <c r="D17222" s="5"/>
    </row>
    <row r="17223">
      <c r="C17223" s="871"/>
      <c r="D17223" s="5"/>
    </row>
    <row r="17224">
      <c r="C17224" s="871"/>
      <c r="D17224" s="5"/>
    </row>
    <row r="17225">
      <c r="C17225" s="871"/>
      <c r="D17225" s="5"/>
    </row>
    <row r="17226">
      <c r="C17226" s="871"/>
      <c r="D17226" s="5"/>
    </row>
    <row r="17227">
      <c r="C17227" s="871"/>
      <c r="D17227" s="5"/>
    </row>
    <row r="17228">
      <c r="C17228" s="871"/>
      <c r="D17228" s="5"/>
    </row>
    <row r="17229">
      <c r="C17229" s="871"/>
      <c r="D17229" s="5"/>
    </row>
    <row r="17230">
      <c r="C17230" s="871"/>
      <c r="D17230" s="5"/>
    </row>
    <row r="17231">
      <c r="C17231" s="871"/>
      <c r="D17231" s="5"/>
    </row>
    <row r="17232">
      <c r="C17232" s="871"/>
      <c r="D17232" s="5"/>
    </row>
    <row r="17233">
      <c r="C17233" s="871"/>
      <c r="D17233" s="5"/>
    </row>
    <row r="17234">
      <c r="C17234" s="871"/>
      <c r="D17234" s="5"/>
    </row>
    <row r="17235">
      <c r="C17235" s="871"/>
      <c r="D17235" s="5"/>
    </row>
    <row r="17236">
      <c r="C17236" s="871"/>
      <c r="D17236" s="5"/>
    </row>
    <row r="17237">
      <c r="C17237" s="871"/>
      <c r="D17237" s="5"/>
    </row>
    <row r="17238">
      <c r="C17238" s="871"/>
      <c r="D17238" s="5"/>
    </row>
    <row r="17239">
      <c r="C17239" s="871"/>
      <c r="D17239" s="5"/>
    </row>
    <row r="17240">
      <c r="C17240" s="871"/>
      <c r="D17240" s="5"/>
    </row>
    <row r="17241">
      <c r="C17241" s="871"/>
      <c r="D17241" s="5"/>
    </row>
    <row r="17242">
      <c r="C17242" s="871"/>
      <c r="D17242" s="5"/>
    </row>
    <row r="17243">
      <c r="C17243" s="871"/>
      <c r="D17243" s="5"/>
    </row>
    <row r="17244">
      <c r="C17244" s="871"/>
      <c r="D17244" s="5"/>
    </row>
    <row r="17245">
      <c r="C17245" s="871"/>
      <c r="D17245" s="5"/>
    </row>
    <row r="17246">
      <c r="C17246" s="871"/>
      <c r="D17246" s="5"/>
    </row>
    <row r="17247">
      <c r="C17247" s="871"/>
      <c r="D17247" s="5"/>
    </row>
    <row r="17248">
      <c r="C17248" s="871"/>
      <c r="D17248" s="5"/>
    </row>
    <row r="17249">
      <c r="C17249" s="871"/>
      <c r="D17249" s="5"/>
    </row>
    <row r="17250">
      <c r="C17250" s="871"/>
      <c r="D17250" s="5"/>
    </row>
    <row r="17251">
      <c r="C17251" s="871"/>
      <c r="D17251" s="5"/>
    </row>
    <row r="17252">
      <c r="C17252" s="871"/>
      <c r="D17252" s="5"/>
    </row>
    <row r="17253">
      <c r="C17253" s="871"/>
      <c r="D17253" s="5"/>
    </row>
    <row r="17254">
      <c r="C17254" s="871"/>
      <c r="D17254" s="5"/>
    </row>
    <row r="17255">
      <c r="C17255" s="871"/>
      <c r="D17255" s="5"/>
    </row>
    <row r="17256">
      <c r="C17256" s="871"/>
      <c r="D17256" s="5"/>
    </row>
    <row r="17257">
      <c r="C17257" s="871"/>
      <c r="D17257" s="5"/>
    </row>
    <row r="17258">
      <c r="C17258" s="871"/>
      <c r="D17258" s="5"/>
    </row>
    <row r="17259">
      <c r="C17259" s="871"/>
      <c r="D17259" s="5"/>
    </row>
    <row r="17260">
      <c r="C17260" s="871"/>
      <c r="D17260" s="5"/>
    </row>
    <row r="17261">
      <c r="C17261" s="871"/>
      <c r="D17261" s="5"/>
    </row>
    <row r="17262">
      <c r="C17262" s="871"/>
      <c r="D17262" s="5"/>
    </row>
    <row r="17263">
      <c r="C17263" s="871"/>
      <c r="D17263" s="5"/>
    </row>
    <row r="17264">
      <c r="C17264" s="871"/>
      <c r="D17264" s="5"/>
    </row>
    <row r="17265">
      <c r="C17265" s="871"/>
      <c r="D17265" s="5"/>
    </row>
    <row r="17266">
      <c r="C17266" s="871"/>
      <c r="D17266" s="5"/>
    </row>
    <row r="17267">
      <c r="C17267" s="871"/>
      <c r="D17267" s="5"/>
    </row>
    <row r="17268">
      <c r="C17268" s="871"/>
      <c r="D17268" s="5"/>
    </row>
    <row r="17269">
      <c r="C17269" s="871"/>
      <c r="D17269" s="5"/>
    </row>
    <row r="17270">
      <c r="C17270" s="871"/>
      <c r="D17270" s="5"/>
    </row>
    <row r="17271">
      <c r="C17271" s="871"/>
      <c r="D17271" s="5"/>
    </row>
    <row r="17272">
      <c r="C17272" s="871"/>
      <c r="D17272" s="5"/>
    </row>
    <row r="17273">
      <c r="C17273" s="871"/>
      <c r="D17273" s="5"/>
    </row>
    <row r="17274">
      <c r="C17274" s="871"/>
      <c r="D17274" s="5"/>
    </row>
    <row r="17275">
      <c r="C17275" s="871"/>
      <c r="D17275" s="5"/>
    </row>
    <row r="17276">
      <c r="C17276" s="871"/>
      <c r="D17276" s="5"/>
    </row>
    <row r="17277">
      <c r="C17277" s="871"/>
      <c r="D17277" s="5"/>
    </row>
    <row r="17278">
      <c r="C17278" s="871"/>
      <c r="D17278" s="5"/>
    </row>
    <row r="17279">
      <c r="C17279" s="871"/>
      <c r="D17279" s="5"/>
    </row>
    <row r="17280">
      <c r="C17280" s="871"/>
      <c r="D17280" s="5"/>
    </row>
    <row r="17281">
      <c r="C17281" s="871"/>
      <c r="D17281" s="5"/>
    </row>
    <row r="17282">
      <c r="C17282" s="871"/>
      <c r="D17282" s="5"/>
    </row>
    <row r="17283">
      <c r="C17283" s="871"/>
      <c r="D17283" s="5"/>
    </row>
    <row r="17284">
      <c r="C17284" s="871"/>
      <c r="D17284" s="5"/>
    </row>
    <row r="17285">
      <c r="C17285" s="871"/>
      <c r="D17285" s="5"/>
    </row>
    <row r="17286">
      <c r="C17286" s="871"/>
      <c r="D17286" s="5"/>
    </row>
    <row r="17287">
      <c r="C17287" s="871"/>
      <c r="D17287" s="5"/>
    </row>
    <row r="17288">
      <c r="C17288" s="871"/>
      <c r="D17288" s="5"/>
    </row>
    <row r="17289">
      <c r="C17289" s="871"/>
      <c r="D17289" s="5"/>
    </row>
    <row r="17290">
      <c r="C17290" s="871"/>
      <c r="D17290" s="5"/>
    </row>
    <row r="17291">
      <c r="C17291" s="871"/>
      <c r="D17291" s="5"/>
    </row>
    <row r="17292">
      <c r="C17292" s="871"/>
      <c r="D17292" s="5"/>
    </row>
    <row r="17293">
      <c r="C17293" s="871"/>
      <c r="D17293" s="5"/>
    </row>
    <row r="17294">
      <c r="C17294" s="871"/>
      <c r="D17294" s="5"/>
    </row>
    <row r="17295">
      <c r="C17295" s="871"/>
      <c r="D17295" s="5"/>
    </row>
    <row r="17296">
      <c r="C17296" s="871"/>
      <c r="D17296" s="5"/>
    </row>
    <row r="17297">
      <c r="C17297" s="871"/>
      <c r="D17297" s="5"/>
    </row>
    <row r="17298">
      <c r="C17298" s="871"/>
      <c r="D17298" s="5"/>
    </row>
    <row r="17299">
      <c r="C17299" s="871"/>
      <c r="D17299" s="5"/>
    </row>
    <row r="17300">
      <c r="C17300" s="871"/>
      <c r="D17300" s="5"/>
    </row>
    <row r="17301">
      <c r="C17301" s="871"/>
      <c r="D17301" s="5"/>
    </row>
    <row r="17302">
      <c r="C17302" s="871"/>
      <c r="D17302" s="5"/>
    </row>
    <row r="17303">
      <c r="C17303" s="871"/>
      <c r="D17303" s="5"/>
    </row>
    <row r="17304">
      <c r="C17304" s="871"/>
      <c r="D17304" s="5"/>
    </row>
    <row r="17305">
      <c r="C17305" s="871"/>
      <c r="D17305" s="5"/>
    </row>
    <row r="17306">
      <c r="C17306" s="871"/>
      <c r="D17306" s="5"/>
    </row>
    <row r="17307">
      <c r="C17307" s="871"/>
      <c r="D17307" s="5"/>
    </row>
    <row r="17308">
      <c r="C17308" s="871"/>
      <c r="D17308" s="5"/>
    </row>
    <row r="17309">
      <c r="C17309" s="871"/>
      <c r="D17309" s="5"/>
    </row>
    <row r="17310">
      <c r="C17310" s="871"/>
      <c r="D17310" s="5"/>
    </row>
    <row r="17311">
      <c r="C17311" s="871"/>
      <c r="D17311" s="5"/>
    </row>
    <row r="17312">
      <c r="C17312" s="871"/>
      <c r="D17312" s="5"/>
    </row>
    <row r="17313">
      <c r="C17313" s="871"/>
      <c r="D17313" s="5"/>
    </row>
    <row r="17314">
      <c r="C17314" s="871"/>
      <c r="D17314" s="5"/>
    </row>
    <row r="17315">
      <c r="C17315" s="871"/>
      <c r="D17315" s="5"/>
    </row>
    <row r="17316">
      <c r="C17316" s="871"/>
      <c r="D17316" s="5"/>
    </row>
    <row r="17317">
      <c r="C17317" s="871"/>
      <c r="D17317" s="5"/>
    </row>
    <row r="17318">
      <c r="C17318" s="871"/>
      <c r="D17318" s="5"/>
    </row>
    <row r="17319">
      <c r="C17319" s="871"/>
      <c r="D17319" s="5"/>
    </row>
    <row r="17320">
      <c r="C17320" s="871"/>
      <c r="D17320" s="5"/>
    </row>
    <row r="17321">
      <c r="C17321" s="871"/>
      <c r="D17321" s="5"/>
    </row>
    <row r="17322">
      <c r="C17322" s="871"/>
      <c r="D17322" s="5"/>
    </row>
    <row r="17323">
      <c r="C17323" s="871"/>
      <c r="D17323" s="5"/>
    </row>
    <row r="17324">
      <c r="C17324" s="871"/>
      <c r="D17324" s="5"/>
    </row>
    <row r="17325">
      <c r="C17325" s="871"/>
      <c r="D17325" s="5"/>
    </row>
    <row r="17326">
      <c r="C17326" s="871"/>
      <c r="D17326" s="5"/>
    </row>
    <row r="17327">
      <c r="C17327" s="871"/>
      <c r="D17327" s="5"/>
    </row>
    <row r="17328">
      <c r="C17328" s="871"/>
      <c r="D17328" s="5"/>
    </row>
    <row r="17329">
      <c r="C17329" s="871"/>
      <c r="D17329" s="5"/>
    </row>
    <row r="17330">
      <c r="C17330" s="871"/>
      <c r="D17330" s="5"/>
    </row>
    <row r="17331">
      <c r="C17331" s="871"/>
      <c r="D17331" s="5"/>
    </row>
    <row r="17332">
      <c r="C17332" s="871"/>
      <c r="D17332" s="5"/>
    </row>
    <row r="17333">
      <c r="C17333" s="871"/>
      <c r="D17333" s="5"/>
    </row>
    <row r="17334">
      <c r="C17334" s="871"/>
      <c r="D17334" s="5"/>
    </row>
    <row r="17335">
      <c r="C17335" s="871"/>
      <c r="D17335" s="5"/>
    </row>
    <row r="17336">
      <c r="C17336" s="871"/>
      <c r="D17336" s="5"/>
    </row>
    <row r="17337">
      <c r="C17337" s="871"/>
      <c r="D17337" s="5"/>
    </row>
    <row r="17338">
      <c r="C17338" s="871"/>
      <c r="D17338" s="5"/>
    </row>
    <row r="17339">
      <c r="C17339" s="871"/>
      <c r="D17339" s="5"/>
    </row>
    <row r="17340">
      <c r="C17340" s="871"/>
      <c r="D17340" s="5"/>
    </row>
    <row r="17341">
      <c r="C17341" s="871"/>
      <c r="D17341" s="5"/>
    </row>
    <row r="17342">
      <c r="C17342" s="871"/>
      <c r="D17342" s="5"/>
    </row>
    <row r="17343">
      <c r="C17343" s="871"/>
      <c r="D17343" s="5"/>
    </row>
    <row r="17344">
      <c r="C17344" s="871"/>
      <c r="D17344" s="5"/>
    </row>
    <row r="17345">
      <c r="C17345" s="871"/>
      <c r="D17345" s="5"/>
    </row>
    <row r="17346">
      <c r="C17346" s="871"/>
      <c r="D17346" s="5"/>
    </row>
    <row r="17347">
      <c r="C17347" s="871"/>
      <c r="D17347" s="5"/>
    </row>
    <row r="17348">
      <c r="C17348" s="871"/>
      <c r="D17348" s="5"/>
    </row>
    <row r="17349">
      <c r="C17349" s="871"/>
      <c r="D17349" s="5"/>
    </row>
    <row r="17350">
      <c r="C17350" s="871"/>
      <c r="D17350" s="5"/>
    </row>
    <row r="17351">
      <c r="C17351" s="871"/>
      <c r="D17351" s="5"/>
    </row>
    <row r="17352">
      <c r="C17352" s="871"/>
      <c r="D17352" s="5"/>
    </row>
    <row r="17353">
      <c r="C17353" s="871"/>
      <c r="D17353" s="5"/>
    </row>
    <row r="17354">
      <c r="C17354" s="871"/>
      <c r="D17354" s="5"/>
    </row>
    <row r="17355">
      <c r="C17355" s="871"/>
      <c r="D17355" s="5"/>
    </row>
    <row r="17356">
      <c r="C17356" s="871"/>
      <c r="D17356" s="5"/>
    </row>
    <row r="17357">
      <c r="C17357" s="871"/>
      <c r="D17357" s="5"/>
    </row>
    <row r="17358">
      <c r="C17358" s="871"/>
      <c r="D17358" s="5"/>
    </row>
    <row r="17359">
      <c r="C17359" s="871"/>
      <c r="D17359" s="5"/>
    </row>
    <row r="17360">
      <c r="C17360" s="871"/>
      <c r="D17360" s="5"/>
    </row>
    <row r="17361">
      <c r="C17361" s="871"/>
      <c r="D17361" s="5"/>
    </row>
    <row r="17362">
      <c r="C17362" s="871"/>
      <c r="D17362" s="5"/>
    </row>
    <row r="17363">
      <c r="C17363" s="871"/>
      <c r="D17363" s="5"/>
    </row>
    <row r="17364">
      <c r="C17364" s="871"/>
      <c r="D17364" s="5"/>
    </row>
    <row r="17365">
      <c r="C17365" s="871"/>
      <c r="D17365" s="5"/>
    </row>
    <row r="17366">
      <c r="C17366" s="871"/>
      <c r="D17366" s="5"/>
    </row>
    <row r="17367">
      <c r="C17367" s="871"/>
      <c r="D17367" s="5"/>
    </row>
    <row r="17368">
      <c r="C17368" s="871"/>
      <c r="D17368" s="5"/>
    </row>
    <row r="17369">
      <c r="C17369" s="871"/>
      <c r="D17369" s="5"/>
    </row>
    <row r="17370">
      <c r="C17370" s="871"/>
      <c r="D17370" s="5"/>
    </row>
    <row r="17371">
      <c r="C17371" s="871"/>
      <c r="D17371" s="5"/>
    </row>
    <row r="17372">
      <c r="C17372" s="871"/>
      <c r="D17372" s="5"/>
    </row>
    <row r="17373">
      <c r="C17373" s="871"/>
      <c r="D17373" s="5"/>
    </row>
    <row r="17374">
      <c r="C17374" s="871"/>
      <c r="D17374" s="5"/>
    </row>
    <row r="17375">
      <c r="C17375" s="871"/>
      <c r="D17375" s="5"/>
    </row>
    <row r="17376">
      <c r="C17376" s="871"/>
      <c r="D17376" s="5"/>
    </row>
    <row r="17377">
      <c r="C17377" s="871"/>
      <c r="D17377" s="5"/>
    </row>
    <row r="17378">
      <c r="C17378" s="871"/>
      <c r="D17378" s="5"/>
    </row>
    <row r="17379">
      <c r="C17379" s="871"/>
      <c r="D17379" s="5"/>
    </row>
    <row r="17380">
      <c r="C17380" s="871"/>
      <c r="D17380" s="5"/>
    </row>
    <row r="17381">
      <c r="C17381" s="871"/>
      <c r="D17381" s="5"/>
    </row>
    <row r="17382">
      <c r="C17382" s="871"/>
      <c r="D17382" s="5"/>
    </row>
    <row r="17383">
      <c r="C17383" s="871"/>
      <c r="D17383" s="5"/>
    </row>
    <row r="17384">
      <c r="C17384" s="871"/>
      <c r="D17384" s="5"/>
    </row>
    <row r="17385">
      <c r="C17385" s="871"/>
      <c r="D17385" s="5"/>
    </row>
    <row r="17386">
      <c r="C17386" s="871"/>
      <c r="D17386" s="5"/>
    </row>
    <row r="17387">
      <c r="C17387" s="871"/>
      <c r="D17387" s="5"/>
    </row>
    <row r="17388">
      <c r="C17388" s="871"/>
      <c r="D17388" s="5"/>
    </row>
    <row r="17389">
      <c r="C17389" s="871"/>
      <c r="D17389" s="5"/>
    </row>
    <row r="17390">
      <c r="C17390" s="871"/>
      <c r="D17390" s="5"/>
    </row>
    <row r="17391">
      <c r="C17391" s="871"/>
      <c r="D17391" s="5"/>
    </row>
    <row r="17392">
      <c r="C17392" s="871"/>
      <c r="D17392" s="5"/>
    </row>
    <row r="17393">
      <c r="C17393" s="871"/>
      <c r="D17393" s="5"/>
    </row>
    <row r="17394">
      <c r="C17394" s="871"/>
      <c r="D17394" s="5"/>
    </row>
    <row r="17395">
      <c r="C17395" s="871"/>
      <c r="D17395" s="5"/>
    </row>
    <row r="17396">
      <c r="C17396" s="871"/>
      <c r="D17396" s="5"/>
    </row>
    <row r="17397">
      <c r="C17397" s="871"/>
      <c r="D17397" s="5"/>
    </row>
    <row r="17398">
      <c r="C17398" s="871"/>
      <c r="D17398" s="5"/>
    </row>
    <row r="17399">
      <c r="C17399" s="871"/>
      <c r="D17399" s="5"/>
    </row>
    <row r="17400">
      <c r="C17400" s="871"/>
      <c r="D17400" s="5"/>
    </row>
    <row r="17401">
      <c r="C17401" s="871"/>
      <c r="D17401" s="5"/>
    </row>
    <row r="17402">
      <c r="C17402" s="871"/>
      <c r="D17402" s="5"/>
    </row>
    <row r="17403">
      <c r="C17403" s="871"/>
      <c r="D17403" s="5"/>
    </row>
    <row r="17404">
      <c r="C17404" s="871"/>
      <c r="D17404" s="5"/>
    </row>
    <row r="17405">
      <c r="C17405" s="871"/>
      <c r="D17405" s="5"/>
    </row>
    <row r="17406">
      <c r="C17406" s="871"/>
      <c r="D17406" s="5"/>
    </row>
    <row r="17407">
      <c r="C17407" s="871"/>
      <c r="D17407" s="5"/>
    </row>
    <row r="17408">
      <c r="C17408" s="871"/>
      <c r="D17408" s="5"/>
    </row>
    <row r="17409">
      <c r="C17409" s="871"/>
      <c r="D17409" s="5"/>
    </row>
    <row r="17410">
      <c r="C17410" s="871"/>
      <c r="D17410" s="5"/>
    </row>
    <row r="17411">
      <c r="C17411" s="871"/>
      <c r="D17411" s="5"/>
    </row>
    <row r="17412">
      <c r="C17412" s="871"/>
      <c r="D17412" s="5"/>
    </row>
    <row r="17413">
      <c r="C17413" s="871"/>
      <c r="D17413" s="5"/>
    </row>
    <row r="17414">
      <c r="C17414" s="871"/>
      <c r="D17414" s="5"/>
    </row>
    <row r="17415">
      <c r="C17415" s="871"/>
      <c r="D17415" s="5"/>
    </row>
    <row r="17416">
      <c r="C17416" s="871"/>
      <c r="D17416" s="5"/>
    </row>
    <row r="17417">
      <c r="C17417" s="871"/>
      <c r="D17417" s="5"/>
    </row>
    <row r="17418">
      <c r="C17418" s="871"/>
      <c r="D17418" s="5"/>
    </row>
    <row r="17419">
      <c r="C17419" s="871"/>
      <c r="D17419" s="5"/>
    </row>
    <row r="17420">
      <c r="C17420" s="871"/>
      <c r="D17420" s="5"/>
    </row>
    <row r="17421">
      <c r="C17421" s="871"/>
      <c r="D17421" s="5"/>
    </row>
    <row r="17422">
      <c r="C17422" s="871"/>
      <c r="D17422" s="5"/>
    </row>
    <row r="17423">
      <c r="C17423" s="871"/>
      <c r="D17423" s="5"/>
    </row>
    <row r="17424">
      <c r="C17424" s="871"/>
      <c r="D17424" s="5"/>
    </row>
    <row r="17425">
      <c r="C17425" s="871"/>
      <c r="D17425" s="5"/>
    </row>
    <row r="17426">
      <c r="C17426" s="871"/>
      <c r="D17426" s="5"/>
    </row>
    <row r="17427">
      <c r="C17427" s="871"/>
      <c r="D17427" s="5"/>
    </row>
    <row r="17428">
      <c r="C17428" s="871"/>
      <c r="D17428" s="5"/>
    </row>
    <row r="17429">
      <c r="C17429" s="871"/>
      <c r="D17429" s="5"/>
    </row>
    <row r="17430">
      <c r="C17430" s="871"/>
      <c r="D17430" s="5"/>
    </row>
    <row r="17431">
      <c r="C17431" s="871"/>
      <c r="D17431" s="5"/>
    </row>
    <row r="17432">
      <c r="C17432" s="871"/>
      <c r="D17432" s="5"/>
    </row>
    <row r="17433">
      <c r="C17433" s="871"/>
      <c r="D17433" s="5"/>
    </row>
    <row r="17434">
      <c r="C17434" s="871"/>
      <c r="D17434" s="5"/>
    </row>
    <row r="17435">
      <c r="C17435" s="871"/>
      <c r="D17435" s="5"/>
    </row>
    <row r="17436">
      <c r="C17436" s="871"/>
      <c r="D17436" s="5"/>
    </row>
    <row r="17437">
      <c r="C17437" s="871"/>
      <c r="D17437" s="5"/>
    </row>
    <row r="17438">
      <c r="C17438" s="871"/>
      <c r="D17438" s="5"/>
    </row>
    <row r="17439">
      <c r="C17439" s="871"/>
      <c r="D17439" s="5"/>
    </row>
    <row r="17440">
      <c r="C17440" s="871"/>
      <c r="D17440" s="5"/>
    </row>
    <row r="17441">
      <c r="C17441" s="871"/>
      <c r="D17441" s="5"/>
    </row>
    <row r="17442">
      <c r="C17442" s="871"/>
      <c r="D17442" s="5"/>
    </row>
    <row r="17443">
      <c r="C17443" s="871"/>
      <c r="D17443" s="5"/>
    </row>
    <row r="17444">
      <c r="C17444" s="871"/>
      <c r="D17444" s="5"/>
    </row>
    <row r="17445">
      <c r="C17445" s="871"/>
      <c r="D17445" s="5"/>
    </row>
    <row r="17446">
      <c r="C17446" s="871"/>
      <c r="D17446" s="5"/>
    </row>
    <row r="17447">
      <c r="C17447" s="871"/>
      <c r="D17447" s="5"/>
    </row>
    <row r="17448">
      <c r="C17448" s="871"/>
      <c r="D17448" s="5"/>
    </row>
    <row r="17449">
      <c r="C17449" s="871"/>
      <c r="D17449" s="5"/>
    </row>
    <row r="17450">
      <c r="C17450" s="871"/>
      <c r="D17450" s="5"/>
    </row>
    <row r="17451">
      <c r="C17451" s="871"/>
      <c r="D17451" s="5"/>
    </row>
    <row r="17452">
      <c r="C17452" s="871"/>
      <c r="D17452" s="5"/>
    </row>
    <row r="17453">
      <c r="C17453" s="871"/>
      <c r="D17453" s="5"/>
    </row>
    <row r="17454">
      <c r="C17454" s="871"/>
      <c r="D17454" s="5"/>
    </row>
    <row r="17455">
      <c r="C17455" s="871"/>
      <c r="D17455" s="5"/>
    </row>
    <row r="17456">
      <c r="C17456" s="871"/>
      <c r="D17456" s="5"/>
    </row>
    <row r="17457">
      <c r="C17457" s="871"/>
      <c r="D17457" s="5"/>
    </row>
    <row r="17458">
      <c r="C17458" s="871"/>
      <c r="D17458" s="5"/>
    </row>
    <row r="17459">
      <c r="C17459" s="871"/>
      <c r="D17459" s="5"/>
    </row>
    <row r="17460">
      <c r="C17460" s="871"/>
      <c r="D17460" s="5"/>
    </row>
    <row r="17461">
      <c r="C17461" s="871"/>
      <c r="D17461" s="5"/>
    </row>
    <row r="17462">
      <c r="C17462" s="871"/>
      <c r="D17462" s="5"/>
    </row>
    <row r="17463">
      <c r="C17463" s="871"/>
      <c r="D17463" s="5"/>
    </row>
    <row r="17464">
      <c r="C17464" s="871"/>
      <c r="D17464" s="5"/>
    </row>
    <row r="17465">
      <c r="C17465" s="871"/>
      <c r="D17465" s="5"/>
    </row>
    <row r="17466">
      <c r="C17466" s="871"/>
      <c r="D17466" s="5"/>
    </row>
    <row r="17467">
      <c r="C17467" s="871"/>
      <c r="D17467" s="5"/>
    </row>
    <row r="17468">
      <c r="C17468" s="871"/>
      <c r="D17468" s="5"/>
    </row>
    <row r="17469">
      <c r="C17469" s="871"/>
      <c r="D17469" s="5"/>
    </row>
    <row r="17470">
      <c r="C17470" s="871"/>
      <c r="D17470" s="5"/>
    </row>
    <row r="17471">
      <c r="C17471" s="871"/>
      <c r="D17471" s="5"/>
    </row>
    <row r="17472">
      <c r="C17472" s="871"/>
      <c r="D17472" s="5"/>
    </row>
    <row r="17473">
      <c r="C17473" s="871"/>
      <c r="D17473" s="5"/>
    </row>
    <row r="17474">
      <c r="C17474" s="871"/>
      <c r="D17474" s="5"/>
    </row>
    <row r="17475">
      <c r="C17475" s="871"/>
      <c r="D17475" s="5"/>
    </row>
    <row r="17476">
      <c r="C17476" s="871"/>
      <c r="D17476" s="5"/>
    </row>
    <row r="17477">
      <c r="C17477" s="871"/>
      <c r="D17477" s="5"/>
    </row>
    <row r="17478">
      <c r="C17478" s="871"/>
      <c r="D17478" s="5"/>
    </row>
    <row r="17479">
      <c r="C17479" s="871"/>
      <c r="D17479" s="5"/>
    </row>
    <row r="17480">
      <c r="C17480" s="871"/>
      <c r="D17480" s="5"/>
    </row>
    <row r="17481">
      <c r="C17481" s="871"/>
      <c r="D17481" s="5"/>
    </row>
    <row r="17482">
      <c r="C17482" s="871"/>
      <c r="D17482" s="5"/>
    </row>
    <row r="17483">
      <c r="C17483" s="871"/>
      <c r="D17483" s="5"/>
    </row>
    <row r="17484">
      <c r="C17484" s="871"/>
      <c r="D17484" s="5"/>
    </row>
    <row r="17485">
      <c r="C17485" s="871"/>
      <c r="D17485" s="5"/>
    </row>
    <row r="17486">
      <c r="C17486" s="871"/>
      <c r="D17486" s="5"/>
    </row>
    <row r="17487">
      <c r="C17487" s="871"/>
      <c r="D17487" s="5"/>
    </row>
    <row r="17488">
      <c r="C17488" s="871"/>
      <c r="D17488" s="5"/>
    </row>
    <row r="17489">
      <c r="C17489" s="871"/>
      <c r="D17489" s="5"/>
    </row>
    <row r="17490">
      <c r="C17490" s="871"/>
      <c r="D17490" s="5"/>
    </row>
    <row r="17491">
      <c r="C17491" s="871"/>
      <c r="D17491" s="5"/>
    </row>
    <row r="17492">
      <c r="C17492" s="871"/>
      <c r="D17492" s="5"/>
    </row>
    <row r="17493">
      <c r="C17493" s="871"/>
      <c r="D17493" s="5"/>
    </row>
    <row r="17494">
      <c r="C17494" s="871"/>
      <c r="D17494" s="5"/>
    </row>
    <row r="17495">
      <c r="C17495" s="871"/>
      <c r="D17495" s="5"/>
    </row>
    <row r="17496">
      <c r="C17496" s="871"/>
      <c r="D17496" s="5"/>
    </row>
    <row r="17497">
      <c r="C17497" s="871"/>
      <c r="D17497" s="5"/>
    </row>
    <row r="17498">
      <c r="C17498" s="871"/>
      <c r="D17498" s="5"/>
    </row>
    <row r="17499">
      <c r="C17499" s="871"/>
      <c r="D17499" s="5"/>
    </row>
    <row r="17500">
      <c r="C17500" s="871"/>
      <c r="D17500" s="5"/>
    </row>
    <row r="17501">
      <c r="C17501" s="871"/>
      <c r="D17501" s="5"/>
    </row>
    <row r="17502">
      <c r="C17502" s="871"/>
      <c r="D17502" s="5"/>
    </row>
    <row r="17503">
      <c r="C17503" s="871"/>
      <c r="D17503" s="5"/>
    </row>
    <row r="17504">
      <c r="C17504" s="871"/>
      <c r="D17504" s="5"/>
    </row>
    <row r="17505">
      <c r="C17505" s="871"/>
      <c r="D17505" s="5"/>
    </row>
    <row r="17506">
      <c r="C17506" s="871"/>
      <c r="D17506" s="5"/>
    </row>
    <row r="17507">
      <c r="C17507" s="871"/>
      <c r="D17507" s="5"/>
    </row>
    <row r="17508">
      <c r="C17508" s="871"/>
      <c r="D17508" s="5"/>
    </row>
    <row r="17509">
      <c r="C17509" s="871"/>
      <c r="D17509" s="5"/>
    </row>
    <row r="17510">
      <c r="C17510" s="871"/>
      <c r="D17510" s="5"/>
    </row>
    <row r="17511">
      <c r="C17511" s="871"/>
      <c r="D17511" s="5"/>
    </row>
    <row r="17512">
      <c r="C17512" s="871"/>
      <c r="D17512" s="5"/>
    </row>
    <row r="17513">
      <c r="C17513" s="871"/>
      <c r="D17513" s="5"/>
    </row>
    <row r="17514">
      <c r="C17514" s="871"/>
      <c r="D17514" s="5"/>
    </row>
    <row r="17515">
      <c r="C17515" s="871"/>
      <c r="D17515" s="5"/>
    </row>
    <row r="17516">
      <c r="C17516" s="871"/>
      <c r="D17516" s="5"/>
    </row>
    <row r="17517">
      <c r="C17517" s="871"/>
      <c r="D17517" s="5"/>
    </row>
    <row r="17518">
      <c r="C17518" s="871"/>
      <c r="D17518" s="5"/>
    </row>
    <row r="17519">
      <c r="C17519" s="871"/>
      <c r="D17519" s="5"/>
    </row>
    <row r="17520">
      <c r="C17520" s="871"/>
      <c r="D17520" s="5"/>
    </row>
    <row r="17521">
      <c r="C17521" s="871"/>
      <c r="D17521" s="5"/>
    </row>
    <row r="17522">
      <c r="C17522" s="871"/>
      <c r="D17522" s="5"/>
    </row>
    <row r="17523">
      <c r="C17523" s="871"/>
      <c r="D17523" s="5"/>
    </row>
    <row r="17524">
      <c r="C17524" s="871"/>
      <c r="D17524" s="5"/>
    </row>
    <row r="17525">
      <c r="C17525" s="871"/>
      <c r="D17525" s="5"/>
    </row>
    <row r="17526">
      <c r="C17526" s="871"/>
      <c r="D17526" s="5"/>
    </row>
    <row r="17527">
      <c r="C17527" s="871"/>
      <c r="D17527" s="5"/>
    </row>
    <row r="17528">
      <c r="C17528" s="871"/>
      <c r="D17528" s="5"/>
    </row>
    <row r="17529">
      <c r="C17529" s="871"/>
      <c r="D17529" s="5"/>
    </row>
    <row r="17530">
      <c r="C17530" s="871"/>
      <c r="D17530" s="5"/>
    </row>
    <row r="17531">
      <c r="C17531" s="871"/>
      <c r="D17531" s="5"/>
    </row>
    <row r="17532">
      <c r="C17532" s="871"/>
      <c r="D17532" s="5"/>
    </row>
    <row r="17533">
      <c r="C17533" s="871"/>
      <c r="D17533" s="5"/>
    </row>
    <row r="17534">
      <c r="C17534" s="871"/>
      <c r="D17534" s="5"/>
    </row>
    <row r="17535">
      <c r="C17535" s="871"/>
      <c r="D17535" s="5"/>
    </row>
    <row r="17536">
      <c r="C17536" s="871"/>
      <c r="D17536" s="5"/>
    </row>
    <row r="17537">
      <c r="C17537" s="871"/>
      <c r="D17537" s="5"/>
    </row>
    <row r="17538">
      <c r="C17538" s="871"/>
      <c r="D17538" s="5"/>
    </row>
    <row r="17539">
      <c r="C17539" s="871"/>
      <c r="D17539" s="5"/>
    </row>
    <row r="17540">
      <c r="C17540" s="871"/>
      <c r="D17540" s="5"/>
    </row>
    <row r="17541">
      <c r="C17541" s="871"/>
      <c r="D17541" s="5"/>
    </row>
    <row r="17542">
      <c r="C17542" s="871"/>
      <c r="D17542" s="5"/>
    </row>
    <row r="17543">
      <c r="C17543" s="871"/>
      <c r="D17543" s="5"/>
    </row>
    <row r="17544">
      <c r="C17544" s="871"/>
      <c r="D17544" s="5"/>
    </row>
    <row r="17545">
      <c r="C17545" s="871"/>
      <c r="D17545" s="5"/>
    </row>
    <row r="17546">
      <c r="C17546" s="871"/>
      <c r="D17546" s="5"/>
    </row>
    <row r="17547">
      <c r="C17547" s="871"/>
      <c r="D17547" s="5"/>
    </row>
    <row r="17548">
      <c r="C17548" s="871"/>
      <c r="D17548" s="5"/>
    </row>
    <row r="17549">
      <c r="C17549" s="871"/>
      <c r="D17549" s="5"/>
    </row>
    <row r="17550">
      <c r="C17550" s="871"/>
      <c r="D17550" s="5"/>
    </row>
    <row r="17551">
      <c r="C17551" s="871"/>
      <c r="D17551" s="5"/>
    </row>
    <row r="17552">
      <c r="C17552" s="871"/>
      <c r="D17552" s="5"/>
    </row>
    <row r="17553">
      <c r="C17553" s="871"/>
      <c r="D17553" s="5"/>
    </row>
    <row r="17554">
      <c r="C17554" s="871"/>
      <c r="D17554" s="5"/>
    </row>
    <row r="17555">
      <c r="B17555" s="8" t="s">
        <v>34281</v>
      </c>
      <c r="C17555" s="857" t="s">
        <v>34282</v>
      </c>
      <c r="D17555" s="5"/>
    </row>
    <row r="17556">
      <c r="C17556" s="857" t="s">
        <v>34283</v>
      </c>
      <c r="D17556" s="5"/>
    </row>
    <row r="17557">
      <c r="C17557" s="39" t="s">
        <v>34284</v>
      </c>
      <c r="D17557" s="5"/>
    </row>
    <row r="17558">
      <c r="C17558" s="39" t="s">
        <v>34285</v>
      </c>
      <c r="D17558" s="5"/>
    </row>
    <row r="17559">
      <c r="C17559" s="39" t="s">
        <v>34286</v>
      </c>
      <c r="D17559" s="5"/>
    </row>
    <row r="17560">
      <c r="C17560" s="39" t="s">
        <v>34287</v>
      </c>
      <c r="D17560" s="5"/>
    </row>
    <row r="17561">
      <c r="C17561" s="39" t="s">
        <v>34288</v>
      </c>
      <c r="D17561" s="5"/>
    </row>
    <row r="17562">
      <c r="B17562" s="8" t="s">
        <v>34289</v>
      </c>
      <c r="C17562" s="39" t="s">
        <v>34290</v>
      </c>
      <c r="D17562" s="5"/>
    </row>
    <row r="17563">
      <c r="C17563" s="857" t="s">
        <v>34291</v>
      </c>
      <c r="D17563" s="5"/>
    </row>
    <row r="17564">
      <c r="C17564" s="39" t="s">
        <v>34292</v>
      </c>
      <c r="D17564" s="5"/>
    </row>
    <row r="17565">
      <c r="C17565" s="39" t="s">
        <v>34293</v>
      </c>
      <c r="D17565" s="5"/>
    </row>
    <row r="17566">
      <c r="C17566" s="39" t="s">
        <v>34294</v>
      </c>
      <c r="D17566" s="5"/>
    </row>
    <row r="17567">
      <c r="C17567" s="39" t="s">
        <v>34295</v>
      </c>
      <c r="D17567" s="5"/>
    </row>
    <row r="17568">
      <c r="B17568" s="65" t="s">
        <v>29468</v>
      </c>
      <c r="C17568" s="39" t="s">
        <v>29469</v>
      </c>
      <c r="D17568" s="5"/>
    </row>
    <row r="17569">
      <c r="C17569" s="39" t="s">
        <v>29470</v>
      </c>
      <c r="D17569" s="5"/>
    </row>
    <row r="17570">
      <c r="C17570" s="39" t="s">
        <v>29471</v>
      </c>
      <c r="D17570" s="5"/>
    </row>
    <row r="17571">
      <c r="C17571" s="39" t="s">
        <v>29472</v>
      </c>
      <c r="D17571" s="5"/>
    </row>
    <row r="17572">
      <c r="C17572" s="39" t="s">
        <v>29473</v>
      </c>
      <c r="D17572" s="5"/>
    </row>
    <row r="17573">
      <c r="C17573" s="39" t="s">
        <v>29475</v>
      </c>
      <c r="D17573" s="5"/>
    </row>
    <row r="17574">
      <c r="B17574" s="8" t="s">
        <v>34296</v>
      </c>
      <c r="C17574" s="39" t="s">
        <v>34297</v>
      </c>
      <c r="D17574" s="5"/>
    </row>
    <row r="17575">
      <c r="C17575" s="39" t="s">
        <v>34298</v>
      </c>
      <c r="D17575" s="5"/>
    </row>
    <row r="17576">
      <c r="C17576" s="857" t="s">
        <v>34299</v>
      </c>
      <c r="D17576" s="5"/>
    </row>
    <row r="17577">
      <c r="C17577" s="39" t="s">
        <v>34300</v>
      </c>
      <c r="D17577" s="5"/>
    </row>
    <row r="17578">
      <c r="C17578" s="39" t="s">
        <v>34301</v>
      </c>
      <c r="D17578" s="5"/>
    </row>
    <row r="17579">
      <c r="C17579" s="39" t="s">
        <v>34302</v>
      </c>
      <c r="D17579" s="5"/>
    </row>
    <row r="17580">
      <c r="C17580" s="39" t="s">
        <v>34303</v>
      </c>
      <c r="D17580" s="5"/>
    </row>
    <row r="17581">
      <c r="C17581" s="39" t="s">
        <v>34304</v>
      </c>
      <c r="D17581" s="5"/>
    </row>
    <row r="17582">
      <c r="C17582" s="39" t="s">
        <v>34305</v>
      </c>
      <c r="D17582" s="5"/>
    </row>
    <row r="17583">
      <c r="B17583" s="8" t="s">
        <v>34306</v>
      </c>
      <c r="C17583" s="39" t="s">
        <v>34307</v>
      </c>
      <c r="D17583" s="5"/>
    </row>
    <row r="17584">
      <c r="C17584" s="39" t="s">
        <v>34308</v>
      </c>
      <c r="D17584" s="5"/>
    </row>
    <row r="17585">
      <c r="C17585" s="39" t="s">
        <v>34309</v>
      </c>
      <c r="D17585" s="5"/>
    </row>
    <row r="17586">
      <c r="B17586" s="861" t="s">
        <v>34310</v>
      </c>
      <c r="C17586" s="876" t="s">
        <v>34311</v>
      </c>
      <c r="D17586" s="5"/>
    </row>
    <row r="17587">
      <c r="C17587" s="39" t="s">
        <v>34312</v>
      </c>
      <c r="D17587" s="5"/>
    </row>
    <row r="17588">
      <c r="C17588" s="39" t="s">
        <v>34313</v>
      </c>
      <c r="D17588" s="5"/>
    </row>
    <row r="17589">
      <c r="C17589" s="39" t="s">
        <v>34314</v>
      </c>
      <c r="D17589" s="5"/>
    </row>
    <row r="17590">
      <c r="C17590" s="39" t="s">
        <v>34315</v>
      </c>
      <c r="D17590" s="5"/>
    </row>
    <row r="17591">
      <c r="C17591" s="39" t="s">
        <v>34316</v>
      </c>
      <c r="D17591" s="5"/>
    </row>
    <row r="17592">
      <c r="C17592" s="39" t="s">
        <v>34317</v>
      </c>
      <c r="D17592" s="5"/>
    </row>
    <row r="17593">
      <c r="B17593" s="8" t="s">
        <v>34318</v>
      </c>
      <c r="C17593" s="39" t="s">
        <v>34319</v>
      </c>
      <c r="D17593" s="5"/>
    </row>
    <row r="17594">
      <c r="C17594" s="39" t="s">
        <v>34320</v>
      </c>
      <c r="D17594" s="5"/>
    </row>
    <row r="17595">
      <c r="C17595" s="39" t="s">
        <v>34321</v>
      </c>
      <c r="D17595" s="5"/>
    </row>
    <row r="17596">
      <c r="C17596" s="39" t="s">
        <v>34322</v>
      </c>
      <c r="D17596" s="5"/>
    </row>
    <row r="17597">
      <c r="C17597" s="39" t="s">
        <v>34323</v>
      </c>
      <c r="D17597" s="5"/>
    </row>
    <row r="17598">
      <c r="C17598" s="39" t="s">
        <v>34324</v>
      </c>
      <c r="D17598" s="5"/>
    </row>
    <row r="17599">
      <c r="C17599" s="39" t="s">
        <v>34325</v>
      </c>
      <c r="D17599" s="5"/>
    </row>
    <row r="17600">
      <c r="C17600" s="39" t="s">
        <v>34326</v>
      </c>
      <c r="D17600" s="5"/>
    </row>
    <row r="17601">
      <c r="B17601" s="8" t="s">
        <v>23548</v>
      </c>
      <c r="C17601" s="39" t="s">
        <v>23549</v>
      </c>
      <c r="D17601" s="5"/>
    </row>
    <row r="17602">
      <c r="C17602" s="39" t="s">
        <v>34327</v>
      </c>
      <c r="D17602" s="5"/>
    </row>
    <row r="17603">
      <c r="C17603" s="39" t="s">
        <v>34328</v>
      </c>
      <c r="D17603" s="5"/>
    </row>
    <row r="17604">
      <c r="C17604" s="39" t="s">
        <v>34329</v>
      </c>
      <c r="D17604" s="5"/>
    </row>
    <row r="17605">
      <c r="C17605" s="39" t="s">
        <v>34330</v>
      </c>
      <c r="D17605" s="5"/>
    </row>
    <row r="17606">
      <c r="C17606" s="39" t="s">
        <v>34331</v>
      </c>
      <c r="D17606" s="5"/>
    </row>
    <row r="17607">
      <c r="C17607" s="39" t="s">
        <v>34332</v>
      </c>
      <c r="D17607" s="5"/>
    </row>
    <row r="17608">
      <c r="C17608" s="39" t="s">
        <v>34333</v>
      </c>
      <c r="D17608" s="5"/>
    </row>
    <row r="17609">
      <c r="C17609" s="39" t="s">
        <v>34334</v>
      </c>
      <c r="D17609" s="5"/>
    </row>
    <row r="17610">
      <c r="C17610" s="39" t="s">
        <v>34335</v>
      </c>
      <c r="D17610" s="5"/>
    </row>
    <row r="17611">
      <c r="C17611" s="39" t="s">
        <v>34336</v>
      </c>
      <c r="D17611" s="5"/>
    </row>
    <row r="17612">
      <c r="C17612" s="39" t="s">
        <v>34337</v>
      </c>
      <c r="D17612" s="5"/>
    </row>
    <row r="17613">
      <c r="C17613" s="39" t="s">
        <v>34338</v>
      </c>
      <c r="D17613" s="5"/>
    </row>
    <row r="17614">
      <c r="C17614" s="39" t="s">
        <v>34339</v>
      </c>
      <c r="D17614" s="5"/>
    </row>
    <row r="17615">
      <c r="B17615" s="8" t="s">
        <v>34340</v>
      </c>
      <c r="C17615" s="39" t="s">
        <v>34341</v>
      </c>
      <c r="D17615" s="5"/>
    </row>
    <row r="17616">
      <c r="C17616" s="39" t="s">
        <v>34342</v>
      </c>
      <c r="D17616" s="5"/>
    </row>
    <row r="17617">
      <c r="C17617" s="39" t="s">
        <v>34343</v>
      </c>
      <c r="D17617" s="5"/>
    </row>
    <row r="17618">
      <c r="C17618" s="39" t="s">
        <v>34344</v>
      </c>
      <c r="D17618" s="5"/>
    </row>
    <row r="17619">
      <c r="C17619" s="39" t="s">
        <v>34345</v>
      </c>
      <c r="D17619" s="5"/>
    </row>
    <row r="17620">
      <c r="C17620" s="39" t="s">
        <v>34346</v>
      </c>
      <c r="D17620" s="5"/>
    </row>
    <row r="17621">
      <c r="B17621" s="8" t="s">
        <v>34347</v>
      </c>
      <c r="C17621" s="39" t="s">
        <v>34348</v>
      </c>
      <c r="D17621" s="5"/>
    </row>
    <row r="17622">
      <c r="C17622" s="39" t="s">
        <v>34349</v>
      </c>
      <c r="D17622" s="5"/>
    </row>
    <row r="17623">
      <c r="C17623" s="39" t="s">
        <v>34350</v>
      </c>
      <c r="D17623" s="5"/>
    </row>
    <row r="17624">
      <c r="C17624" s="39" t="s">
        <v>34351</v>
      </c>
      <c r="D17624" s="5"/>
    </row>
    <row r="17625">
      <c r="C17625" s="39" t="s">
        <v>34352</v>
      </c>
      <c r="D17625" s="5"/>
    </row>
    <row r="17626">
      <c r="C17626" s="39" t="s">
        <v>34353</v>
      </c>
      <c r="D17626" s="5"/>
    </row>
    <row r="17627">
      <c r="C17627" s="39" t="s">
        <v>34354</v>
      </c>
      <c r="D17627" s="5"/>
    </row>
    <row r="17628">
      <c r="C17628" s="39" t="s">
        <v>34355</v>
      </c>
      <c r="D17628" s="5"/>
    </row>
    <row r="17629">
      <c r="C17629" s="39" t="s">
        <v>34356</v>
      </c>
      <c r="D17629" s="5"/>
    </row>
    <row r="17630">
      <c r="B17630" s="8" t="s">
        <v>34357</v>
      </c>
      <c r="C17630" s="39" t="s">
        <v>34358</v>
      </c>
      <c r="D17630" s="5"/>
    </row>
    <row r="17631">
      <c r="C17631" s="39" t="s">
        <v>34359</v>
      </c>
      <c r="D17631" s="5"/>
    </row>
    <row r="17632">
      <c r="C17632" s="39" t="s">
        <v>34360</v>
      </c>
      <c r="D17632" s="5"/>
    </row>
    <row r="17633">
      <c r="C17633" s="39" t="s">
        <v>34361</v>
      </c>
      <c r="D17633" s="5"/>
    </row>
    <row r="17634">
      <c r="B17634" s="8" t="s">
        <v>34362</v>
      </c>
      <c r="C17634" s="39" t="s">
        <v>34363</v>
      </c>
      <c r="D17634" s="5"/>
    </row>
    <row r="17635">
      <c r="C17635" s="39" t="s">
        <v>34364</v>
      </c>
      <c r="D17635" s="5"/>
    </row>
    <row r="17636">
      <c r="C17636" s="39" t="s">
        <v>34365</v>
      </c>
      <c r="D17636" s="5"/>
    </row>
    <row r="17637">
      <c r="C17637" s="39" t="s">
        <v>34366</v>
      </c>
      <c r="D17637" s="5"/>
    </row>
    <row r="17638">
      <c r="C17638" s="39" t="s">
        <v>34367</v>
      </c>
      <c r="D17638" s="5"/>
    </row>
    <row r="17639">
      <c r="B17639" s="8" t="s">
        <v>34368</v>
      </c>
      <c r="C17639" s="39" t="s">
        <v>34369</v>
      </c>
      <c r="D17639" s="5"/>
    </row>
    <row r="17640">
      <c r="C17640" s="39" t="s">
        <v>34370</v>
      </c>
      <c r="D17640" s="5"/>
    </row>
    <row r="17641">
      <c r="C17641" s="39" t="s">
        <v>34371</v>
      </c>
      <c r="D17641" s="5"/>
    </row>
    <row r="17642">
      <c r="C17642" s="39" t="s">
        <v>34372</v>
      </c>
      <c r="D17642" s="5"/>
    </row>
    <row r="17643">
      <c r="C17643" s="39" t="s">
        <v>34373</v>
      </c>
      <c r="D17643" s="5"/>
    </row>
    <row r="17644">
      <c r="C17644" s="39" t="s">
        <v>34374</v>
      </c>
      <c r="D17644" s="5"/>
    </row>
    <row r="17645">
      <c r="C17645" s="39" t="s">
        <v>34375</v>
      </c>
      <c r="D17645" s="5"/>
    </row>
    <row r="17646">
      <c r="C17646" s="39" t="s">
        <v>34376</v>
      </c>
      <c r="D17646" s="5"/>
    </row>
    <row r="17647">
      <c r="C17647" s="857" t="s">
        <v>34377</v>
      </c>
      <c r="D17647" s="5"/>
    </row>
    <row r="17648">
      <c r="C17648" s="39" t="s">
        <v>34377</v>
      </c>
      <c r="D17648" s="5"/>
    </row>
    <row r="17649">
      <c r="B17649" s="8" t="s">
        <v>34378</v>
      </c>
      <c r="C17649" s="39" t="s">
        <v>34379</v>
      </c>
      <c r="D17649" s="5"/>
    </row>
    <row r="17650">
      <c r="C17650" s="39" t="s">
        <v>34380</v>
      </c>
      <c r="D17650" s="5"/>
    </row>
    <row r="17651">
      <c r="C17651" s="39" t="s">
        <v>34381</v>
      </c>
      <c r="D17651" s="5"/>
    </row>
    <row r="17652">
      <c r="C17652" s="39" t="s">
        <v>34382</v>
      </c>
      <c r="D17652" s="5"/>
    </row>
    <row r="17653">
      <c r="C17653" s="39" t="s">
        <v>34383</v>
      </c>
      <c r="D17653" s="5"/>
    </row>
    <row r="17654">
      <c r="C17654" s="39" t="s">
        <v>34384</v>
      </c>
      <c r="D17654" s="5"/>
    </row>
    <row r="17655">
      <c r="C17655" s="39" t="s">
        <v>34385</v>
      </c>
      <c r="D17655" s="5"/>
    </row>
    <row r="17656">
      <c r="C17656" s="39" t="s">
        <v>34386</v>
      </c>
      <c r="D17656" s="5"/>
    </row>
    <row r="17657">
      <c r="C17657" s="39" t="s">
        <v>34387</v>
      </c>
      <c r="D17657" s="5"/>
    </row>
    <row r="17658">
      <c r="C17658" s="39" t="s">
        <v>34388</v>
      </c>
      <c r="D17658" s="5"/>
    </row>
    <row r="17659">
      <c r="B17659" s="8" t="s">
        <v>34389</v>
      </c>
      <c r="C17659" s="39" t="s">
        <v>34390</v>
      </c>
      <c r="D17659" s="5"/>
    </row>
    <row r="17660">
      <c r="C17660" s="39" t="s">
        <v>34391</v>
      </c>
      <c r="D17660" s="5"/>
    </row>
    <row r="17661">
      <c r="C17661" s="39" t="s">
        <v>34392</v>
      </c>
      <c r="D17661" s="5"/>
    </row>
    <row r="17662">
      <c r="C17662" s="39" t="s">
        <v>34393</v>
      </c>
      <c r="D17662" s="5"/>
    </row>
    <row r="17663">
      <c r="C17663" s="39" t="s">
        <v>34394</v>
      </c>
      <c r="D17663" s="5"/>
    </row>
    <row r="17664">
      <c r="C17664" s="39" t="s">
        <v>34395</v>
      </c>
      <c r="D17664" s="5"/>
    </row>
    <row r="17665">
      <c r="B17665" s="8" t="s">
        <v>34396</v>
      </c>
      <c r="C17665" s="39" t="s">
        <v>34397</v>
      </c>
      <c r="D17665" s="5"/>
    </row>
    <row r="17666">
      <c r="C17666" s="39" t="s">
        <v>34398</v>
      </c>
      <c r="D17666" s="5"/>
    </row>
    <row r="17667">
      <c r="C17667" s="39" t="s">
        <v>34399</v>
      </c>
      <c r="D17667" s="5"/>
    </row>
    <row r="17668">
      <c r="C17668" s="39" t="s">
        <v>34400</v>
      </c>
      <c r="D17668" s="5"/>
    </row>
    <row r="17669">
      <c r="C17669" s="39" t="s">
        <v>34401</v>
      </c>
      <c r="D17669" s="5"/>
    </row>
    <row r="17670">
      <c r="C17670" s="39" t="s">
        <v>34402</v>
      </c>
      <c r="D17670" s="5"/>
    </row>
    <row r="17671">
      <c r="C17671" s="39" t="s">
        <v>34403</v>
      </c>
      <c r="D17671" s="5"/>
    </row>
    <row r="17672">
      <c r="C17672" s="39" t="s">
        <v>34404</v>
      </c>
      <c r="D17672" s="5"/>
    </row>
    <row r="17673">
      <c r="C17673" s="39" t="s">
        <v>34405</v>
      </c>
      <c r="D17673" s="5"/>
    </row>
    <row r="17674">
      <c r="C17674" s="39" t="s">
        <v>34406</v>
      </c>
      <c r="D17674" s="5"/>
    </row>
    <row r="17675">
      <c r="C17675" s="857" t="s">
        <v>34407</v>
      </c>
      <c r="D17675" s="5"/>
    </row>
    <row r="17676">
      <c r="B17676" s="8" t="s">
        <v>34408</v>
      </c>
      <c r="C17676" s="39" t="s">
        <v>34409</v>
      </c>
      <c r="D17676" s="5"/>
    </row>
    <row r="17677">
      <c r="C17677" s="39" t="s">
        <v>34410</v>
      </c>
      <c r="D17677" s="5"/>
    </row>
    <row r="17678">
      <c r="C17678" s="39" t="s">
        <v>34411</v>
      </c>
      <c r="D17678" s="5"/>
    </row>
    <row r="17679">
      <c r="C17679" s="39" t="s">
        <v>34412</v>
      </c>
      <c r="D17679" s="5"/>
    </row>
    <row r="17680">
      <c r="B17680" s="8" t="s">
        <v>34413</v>
      </c>
      <c r="C17680" s="39" t="s">
        <v>34414</v>
      </c>
      <c r="D17680" s="5"/>
    </row>
    <row r="17681">
      <c r="C17681" s="39" t="s">
        <v>34415</v>
      </c>
      <c r="D17681" s="5"/>
    </row>
    <row r="17682">
      <c r="C17682" s="39" t="s">
        <v>34416</v>
      </c>
      <c r="D17682" s="5"/>
    </row>
    <row r="17683">
      <c r="C17683" s="39" t="s">
        <v>34417</v>
      </c>
      <c r="D17683" s="5"/>
    </row>
    <row r="17684">
      <c r="C17684" s="39" t="s">
        <v>34418</v>
      </c>
      <c r="D17684" s="5"/>
    </row>
    <row r="17685">
      <c r="C17685" s="39" t="s">
        <v>34419</v>
      </c>
      <c r="D17685" s="5"/>
    </row>
    <row r="17686">
      <c r="B17686" s="877" t="s">
        <v>34420</v>
      </c>
      <c r="C17686" s="878" t="s">
        <v>34421</v>
      </c>
      <c r="D17686" s="5"/>
    </row>
    <row r="17687">
      <c r="C17687" s="878" t="s">
        <v>34422</v>
      </c>
      <c r="D17687" s="5"/>
    </row>
    <row r="17688">
      <c r="C17688" s="39" t="s">
        <v>34423</v>
      </c>
      <c r="D17688" s="5"/>
    </row>
    <row r="17689">
      <c r="C17689" s="39" t="s">
        <v>34424</v>
      </c>
      <c r="D17689" s="5"/>
    </row>
    <row r="17690">
      <c r="B17690" s="8" t="s">
        <v>34425</v>
      </c>
      <c r="C17690" s="857" t="s">
        <v>34426</v>
      </c>
      <c r="D17690" s="5"/>
    </row>
    <row r="17691">
      <c r="C17691" s="39" t="s">
        <v>34427</v>
      </c>
      <c r="D17691" s="5"/>
    </row>
    <row r="17692">
      <c r="C17692" s="857" t="s">
        <v>34428</v>
      </c>
      <c r="D17692" s="5"/>
    </row>
    <row r="17693">
      <c r="C17693" s="857" t="s">
        <v>34429</v>
      </c>
      <c r="D17693" s="5"/>
    </row>
    <row r="17694">
      <c r="B17694" s="8" t="s">
        <v>34430</v>
      </c>
      <c r="C17694" s="39" t="s">
        <v>34431</v>
      </c>
      <c r="D17694" s="5"/>
    </row>
    <row r="17695">
      <c r="C17695" s="39" t="s">
        <v>34432</v>
      </c>
      <c r="D17695" s="5"/>
    </row>
    <row r="17696">
      <c r="C17696" s="39" t="s">
        <v>34433</v>
      </c>
      <c r="D17696" s="5"/>
    </row>
    <row r="17697">
      <c r="C17697" s="39" t="s">
        <v>34434</v>
      </c>
      <c r="D17697" s="5"/>
    </row>
    <row r="17698">
      <c r="C17698" s="39" t="s">
        <v>34435</v>
      </c>
      <c r="D17698" s="5"/>
    </row>
    <row r="17699">
      <c r="C17699" s="39" t="s">
        <v>34436</v>
      </c>
      <c r="D17699" s="5"/>
    </row>
    <row r="17700">
      <c r="C17700" s="39" t="s">
        <v>34437</v>
      </c>
      <c r="D17700" s="5"/>
    </row>
    <row r="17701">
      <c r="C17701" s="857" t="s">
        <v>34438</v>
      </c>
      <c r="D17701" s="5"/>
    </row>
    <row r="17702">
      <c r="C17702" s="39" t="s">
        <v>34439</v>
      </c>
      <c r="D17702" s="5"/>
    </row>
    <row r="17703">
      <c r="C17703" s="39" t="s">
        <v>34440</v>
      </c>
      <c r="D17703" s="5"/>
    </row>
    <row r="17704">
      <c r="B17704" s="8" t="s">
        <v>34441</v>
      </c>
      <c r="C17704" s="39" t="s">
        <v>34442</v>
      </c>
      <c r="D17704" s="5"/>
    </row>
    <row r="17705">
      <c r="C17705" s="39" t="s">
        <v>34443</v>
      </c>
      <c r="D17705" s="5"/>
    </row>
    <row r="17706">
      <c r="C17706" s="39" t="s">
        <v>34444</v>
      </c>
      <c r="D17706" s="5"/>
    </row>
    <row r="17707">
      <c r="C17707" s="39" t="s">
        <v>34445</v>
      </c>
      <c r="D17707" s="5"/>
    </row>
    <row r="17708">
      <c r="C17708" s="39" t="s">
        <v>34446</v>
      </c>
      <c r="D17708" s="5"/>
    </row>
    <row r="17709">
      <c r="C17709" s="859" t="s">
        <v>34447</v>
      </c>
      <c r="D17709" s="5" t="s">
        <v>109</v>
      </c>
    </row>
    <row r="17710">
      <c r="C17710" s="39" t="s">
        <v>34448</v>
      </c>
      <c r="D17710" s="5"/>
    </row>
    <row r="17711">
      <c r="C17711" s="39" t="s">
        <v>34449</v>
      </c>
      <c r="D17711" s="5"/>
    </row>
    <row r="17712">
      <c r="C17712" s="39" t="s">
        <v>34450</v>
      </c>
      <c r="D17712" s="5"/>
    </row>
    <row r="17713">
      <c r="C17713" s="859" t="s">
        <v>34451</v>
      </c>
      <c r="D17713" s="5"/>
    </row>
    <row r="17714">
      <c r="C17714" s="39" t="s">
        <v>34452</v>
      </c>
      <c r="D17714" s="5" t="s">
        <v>109</v>
      </c>
    </row>
    <row r="17715">
      <c r="B17715" s="8" t="s">
        <v>34453</v>
      </c>
      <c r="C17715" s="39" t="s">
        <v>34454</v>
      </c>
      <c r="D17715" s="5"/>
    </row>
    <row r="17716">
      <c r="C17716" s="39" t="s">
        <v>34455</v>
      </c>
      <c r="D17716" s="5"/>
    </row>
    <row r="17717">
      <c r="C17717" s="39" t="s">
        <v>34456</v>
      </c>
      <c r="D17717" s="5"/>
    </row>
    <row r="17718">
      <c r="C17718" s="859" t="s">
        <v>34457</v>
      </c>
      <c r="D17718" s="5"/>
    </row>
    <row r="17719">
      <c r="C17719" s="39" t="s">
        <v>34458</v>
      </c>
      <c r="D17719" s="5"/>
    </row>
    <row r="17720">
      <c r="C17720" s="39" t="s">
        <v>34459</v>
      </c>
      <c r="D17720" s="5"/>
    </row>
    <row r="17721">
      <c r="C17721" s="39" t="s">
        <v>34460</v>
      </c>
      <c r="D17721" s="5"/>
    </row>
    <row r="17722">
      <c r="B17722" s="8" t="s">
        <v>34461</v>
      </c>
      <c r="C17722" s="39" t="s">
        <v>34462</v>
      </c>
      <c r="D17722" s="5"/>
    </row>
    <row r="17723">
      <c r="C17723" s="39" t="s">
        <v>34463</v>
      </c>
      <c r="D17723" s="5"/>
    </row>
    <row r="17724">
      <c r="C17724" s="39" t="s">
        <v>34464</v>
      </c>
      <c r="D17724" s="5"/>
    </row>
    <row r="17725">
      <c r="C17725" s="857" t="s">
        <v>34465</v>
      </c>
      <c r="D17725" s="5"/>
    </row>
    <row r="17726">
      <c r="B17726" s="8" t="s">
        <v>34466</v>
      </c>
      <c r="C17726" s="39" t="s">
        <v>34467</v>
      </c>
      <c r="D17726" s="5"/>
    </row>
    <row r="17727">
      <c r="C17727" s="39" t="s">
        <v>34468</v>
      </c>
      <c r="D17727" s="5"/>
    </row>
    <row r="17728">
      <c r="C17728" s="39" t="s">
        <v>34469</v>
      </c>
      <c r="D17728" s="5"/>
    </row>
    <row r="17729">
      <c r="C17729" s="39" t="s">
        <v>34470</v>
      </c>
      <c r="D17729" s="5"/>
    </row>
    <row r="17730">
      <c r="C17730" s="39" t="s">
        <v>34471</v>
      </c>
      <c r="D17730" s="5"/>
    </row>
    <row r="17731">
      <c r="C17731" s="39" t="s">
        <v>34472</v>
      </c>
      <c r="D17731" s="5"/>
    </row>
    <row r="17732">
      <c r="C17732" s="39" t="s">
        <v>34473</v>
      </c>
      <c r="D17732" s="5"/>
    </row>
    <row r="17733">
      <c r="B17733" s="8" t="s">
        <v>34474</v>
      </c>
      <c r="C17733" s="39" t="s">
        <v>34475</v>
      </c>
      <c r="D17733" s="5"/>
    </row>
    <row r="17734">
      <c r="C17734" s="39" t="s">
        <v>34476</v>
      </c>
      <c r="D17734" s="5"/>
    </row>
    <row r="17735">
      <c r="C17735" s="39" t="s">
        <v>34477</v>
      </c>
      <c r="D17735" s="5"/>
    </row>
    <row r="17736">
      <c r="C17736" s="39" t="s">
        <v>34478</v>
      </c>
      <c r="D17736" s="5"/>
    </row>
    <row r="17737">
      <c r="C17737" s="39" t="s">
        <v>34479</v>
      </c>
      <c r="D17737" s="5"/>
    </row>
    <row r="17738">
      <c r="C17738" s="39" t="s">
        <v>34480</v>
      </c>
      <c r="D17738" s="5"/>
    </row>
    <row r="17739">
      <c r="C17739" s="39" t="s">
        <v>34481</v>
      </c>
      <c r="D17739" s="5"/>
    </row>
    <row r="17740">
      <c r="C17740" s="39" t="s">
        <v>34482</v>
      </c>
      <c r="D17740" s="5"/>
    </row>
    <row r="17741">
      <c r="C17741" s="39" t="s">
        <v>34483</v>
      </c>
      <c r="D17741" s="5"/>
    </row>
    <row r="17742">
      <c r="B17742" s="8" t="s">
        <v>34484</v>
      </c>
      <c r="C17742" s="39" t="s">
        <v>34485</v>
      </c>
      <c r="D17742" s="5"/>
    </row>
    <row r="17743">
      <c r="C17743" s="39" t="s">
        <v>34486</v>
      </c>
      <c r="D17743" s="5"/>
    </row>
    <row r="17744">
      <c r="C17744" s="39" t="s">
        <v>34487</v>
      </c>
      <c r="D17744" s="5"/>
    </row>
    <row r="17745">
      <c r="C17745" s="39" t="s">
        <v>34488</v>
      </c>
      <c r="D17745" s="5"/>
    </row>
    <row r="17746">
      <c r="C17746" s="857" t="s">
        <v>34489</v>
      </c>
      <c r="D17746" s="5"/>
    </row>
    <row r="17747">
      <c r="C17747" s="39" t="s">
        <v>34490</v>
      </c>
      <c r="D17747" s="5"/>
    </row>
    <row r="17748">
      <c r="C17748" s="39" t="s">
        <v>34491</v>
      </c>
      <c r="D17748" s="5"/>
    </row>
    <row r="17749">
      <c r="C17749" s="39" t="s">
        <v>34492</v>
      </c>
      <c r="D17749" s="5"/>
    </row>
    <row r="17750">
      <c r="C17750" s="39" t="s">
        <v>34493</v>
      </c>
      <c r="D17750" s="5"/>
    </row>
    <row r="17751">
      <c r="B17751" s="8" t="s">
        <v>34494</v>
      </c>
      <c r="C17751" s="39" t="s">
        <v>34495</v>
      </c>
      <c r="D17751" s="5"/>
    </row>
    <row r="17752">
      <c r="C17752" s="39" t="s">
        <v>34496</v>
      </c>
      <c r="D17752" s="5"/>
    </row>
    <row r="17753">
      <c r="C17753" s="39" t="s">
        <v>34497</v>
      </c>
      <c r="D17753" s="5"/>
    </row>
    <row r="17754">
      <c r="C17754" s="39" t="s">
        <v>34498</v>
      </c>
      <c r="D17754" s="5"/>
    </row>
    <row r="17755">
      <c r="C17755" s="39" t="s">
        <v>34499</v>
      </c>
      <c r="D17755" s="5"/>
    </row>
    <row r="17756">
      <c r="C17756" s="39" t="s">
        <v>34500</v>
      </c>
      <c r="D17756" s="5"/>
    </row>
    <row r="17757">
      <c r="C17757" s="39" t="s">
        <v>34501</v>
      </c>
      <c r="D17757" s="5"/>
    </row>
    <row r="17758">
      <c r="C17758" s="39" t="s">
        <v>34502</v>
      </c>
      <c r="D17758" s="5"/>
    </row>
    <row r="17759">
      <c r="C17759" s="39" t="s">
        <v>34503</v>
      </c>
      <c r="D17759" s="5"/>
    </row>
    <row r="17760">
      <c r="C17760" s="39" t="s">
        <v>34504</v>
      </c>
      <c r="D17760" s="5"/>
    </row>
    <row r="17761">
      <c r="C17761" s="39" t="s">
        <v>34505</v>
      </c>
      <c r="D17761" s="5"/>
    </row>
    <row r="17762">
      <c r="C17762" s="39" t="s">
        <v>34506</v>
      </c>
      <c r="D17762" s="5"/>
    </row>
    <row r="17763">
      <c r="B17763" s="861" t="s">
        <v>34507</v>
      </c>
      <c r="C17763" s="39" t="s">
        <v>34508</v>
      </c>
      <c r="D17763" s="5"/>
    </row>
    <row r="17764">
      <c r="C17764" s="39" t="s">
        <v>34509</v>
      </c>
      <c r="D17764" s="5"/>
    </row>
    <row r="17765">
      <c r="C17765" s="39" t="s">
        <v>34510</v>
      </c>
      <c r="D17765" s="5"/>
    </row>
    <row r="17766">
      <c r="C17766" s="39" t="s">
        <v>34511</v>
      </c>
      <c r="D17766" s="5"/>
    </row>
    <row r="17767">
      <c r="C17767" s="39" t="s">
        <v>34512</v>
      </c>
      <c r="D17767" s="5"/>
    </row>
    <row r="17768">
      <c r="C17768" s="857" t="s">
        <v>34513</v>
      </c>
      <c r="D17768" s="5"/>
    </row>
    <row r="17769">
      <c r="C17769" s="39" t="s">
        <v>34514</v>
      </c>
      <c r="D17769" s="5"/>
    </row>
    <row r="17770">
      <c r="C17770" s="39" t="s">
        <v>34515</v>
      </c>
      <c r="D17770" s="5"/>
    </row>
    <row r="17771">
      <c r="C17771" s="39" t="s">
        <v>34516</v>
      </c>
      <c r="D17771" s="5"/>
    </row>
    <row r="17772">
      <c r="B17772" s="8" t="s">
        <v>34517</v>
      </c>
      <c r="C17772" s="39" t="s">
        <v>34518</v>
      </c>
      <c r="D17772" s="5"/>
    </row>
    <row r="17773">
      <c r="C17773" s="876" t="s">
        <v>34519</v>
      </c>
      <c r="D17773" s="5"/>
    </row>
    <row r="17774">
      <c r="C17774" s="39" t="s">
        <v>34520</v>
      </c>
      <c r="D17774" s="5"/>
    </row>
    <row r="17775">
      <c r="C17775" s="39" t="s">
        <v>34521</v>
      </c>
      <c r="D17775" s="5"/>
    </row>
    <row r="17776">
      <c r="C17776" s="39" t="s">
        <v>34522</v>
      </c>
      <c r="D17776" s="5"/>
    </row>
    <row r="17777">
      <c r="C17777" s="857" t="s">
        <v>34523</v>
      </c>
      <c r="D17777" s="5"/>
    </row>
    <row r="17778">
      <c r="C17778" s="39" t="s">
        <v>34524</v>
      </c>
      <c r="D17778" s="5"/>
    </row>
    <row r="17779">
      <c r="C17779" s="39" t="s">
        <v>34525</v>
      </c>
      <c r="D17779" s="5"/>
    </row>
    <row r="17780">
      <c r="B17780" s="8" t="s">
        <v>34526</v>
      </c>
      <c r="C17780" s="39" t="s">
        <v>34527</v>
      </c>
      <c r="D17780" s="5"/>
    </row>
    <row r="17781">
      <c r="C17781" s="39" t="s">
        <v>34528</v>
      </c>
      <c r="D17781" s="5"/>
    </row>
    <row r="17782">
      <c r="C17782" s="39" t="s">
        <v>34529</v>
      </c>
      <c r="D17782" s="5"/>
    </row>
    <row r="17783">
      <c r="C17783" s="871"/>
      <c r="D17783" s="5"/>
    </row>
    <row r="17784">
      <c r="C17784" s="871"/>
      <c r="D17784" s="5"/>
    </row>
    <row r="17785">
      <c r="C17785" s="871"/>
      <c r="D17785" s="5"/>
    </row>
    <row r="17786">
      <c r="C17786" s="871"/>
      <c r="D17786" s="5"/>
    </row>
    <row r="17787">
      <c r="C17787" s="871"/>
      <c r="D17787" s="5"/>
    </row>
    <row r="17788">
      <c r="C17788" s="871"/>
      <c r="D17788" s="5"/>
    </row>
    <row r="17789">
      <c r="C17789" s="871"/>
      <c r="D17789" s="5"/>
    </row>
    <row r="17790">
      <c r="C17790" s="871"/>
      <c r="D17790" s="5"/>
    </row>
    <row r="17791">
      <c r="C17791" s="871"/>
      <c r="D17791" s="5"/>
    </row>
    <row r="17792">
      <c r="C17792" s="871"/>
      <c r="D17792" s="5"/>
    </row>
    <row r="17793">
      <c r="C17793" s="871"/>
      <c r="D17793" s="5"/>
    </row>
    <row r="17794">
      <c r="C17794" s="871"/>
      <c r="D17794" s="5"/>
    </row>
    <row r="17795">
      <c r="C17795" s="871"/>
      <c r="D17795" s="5"/>
    </row>
    <row r="17796">
      <c r="C17796" s="871"/>
      <c r="D17796" s="5"/>
    </row>
    <row r="17797">
      <c r="C17797" s="871"/>
      <c r="D17797" s="5"/>
    </row>
    <row r="17798">
      <c r="C17798" s="871"/>
      <c r="D17798" s="5"/>
    </row>
    <row r="17799">
      <c r="C17799" s="871"/>
      <c r="D17799" s="5"/>
    </row>
    <row r="17800">
      <c r="C17800" s="871"/>
      <c r="D17800" s="5"/>
    </row>
    <row r="17801">
      <c r="C17801" s="871"/>
      <c r="D17801" s="5"/>
    </row>
    <row r="17802">
      <c r="C17802" s="871"/>
      <c r="D17802" s="5"/>
    </row>
    <row r="17803">
      <c r="C17803" s="871"/>
      <c r="D17803" s="5"/>
    </row>
    <row r="17804">
      <c r="C17804" s="871"/>
      <c r="D17804" s="5"/>
    </row>
    <row r="17805">
      <c r="C17805" s="871"/>
      <c r="D17805" s="5"/>
    </row>
    <row r="17806">
      <c r="C17806" s="871"/>
      <c r="D17806" s="5"/>
    </row>
    <row r="17807">
      <c r="C17807" s="871"/>
      <c r="D17807" s="5"/>
    </row>
    <row r="17808">
      <c r="C17808" s="871"/>
      <c r="D17808" s="5"/>
    </row>
    <row r="17809">
      <c r="C17809" s="871"/>
      <c r="D17809" s="5"/>
    </row>
    <row r="17810">
      <c r="C17810" s="871"/>
      <c r="D17810" s="5"/>
    </row>
    <row r="17811">
      <c r="C17811" s="871"/>
      <c r="D17811" s="5"/>
    </row>
    <row r="17812">
      <c r="C17812" s="871"/>
      <c r="D17812" s="5"/>
    </row>
    <row r="17813">
      <c r="C17813" s="871"/>
      <c r="D17813" s="5"/>
    </row>
    <row r="17814">
      <c r="C17814" s="871"/>
      <c r="D17814" s="5"/>
    </row>
    <row r="17815">
      <c r="C17815" s="871"/>
      <c r="D17815" s="5"/>
    </row>
    <row r="17816">
      <c r="C17816" s="871"/>
      <c r="D17816" s="5"/>
    </row>
    <row r="17817">
      <c r="C17817" s="871"/>
      <c r="D17817" s="5"/>
    </row>
    <row r="17818">
      <c r="C17818" s="871"/>
      <c r="D17818" s="5"/>
    </row>
    <row r="17819">
      <c r="C17819" s="871"/>
      <c r="D17819" s="5"/>
    </row>
    <row r="17820">
      <c r="C17820" s="871"/>
      <c r="D17820" s="5"/>
    </row>
    <row r="17821">
      <c r="C17821" s="871"/>
      <c r="D17821" s="5"/>
    </row>
    <row r="17822">
      <c r="C17822" s="871"/>
      <c r="D17822" s="5"/>
    </row>
    <row r="17823">
      <c r="C17823" s="871"/>
      <c r="D17823" s="5"/>
    </row>
    <row r="17824">
      <c r="C17824" s="871"/>
      <c r="D17824" s="5"/>
    </row>
    <row r="17825">
      <c r="C17825" s="871"/>
      <c r="D17825" s="5"/>
    </row>
    <row r="17826">
      <c r="C17826" s="871"/>
      <c r="D17826" s="5"/>
    </row>
    <row r="17827">
      <c r="C17827" s="871"/>
      <c r="D17827" s="5"/>
    </row>
    <row r="17828">
      <c r="C17828" s="871"/>
      <c r="D17828" s="5"/>
    </row>
    <row r="17829">
      <c r="C17829" s="871"/>
      <c r="D17829" s="5"/>
    </row>
    <row r="17830">
      <c r="C17830" s="871"/>
      <c r="D17830" s="5"/>
    </row>
    <row r="17831">
      <c r="C17831" s="871"/>
      <c r="D17831" s="5"/>
    </row>
    <row r="17832">
      <c r="C17832" s="871"/>
      <c r="D17832" s="5"/>
    </row>
    <row r="17833">
      <c r="C17833" s="871"/>
      <c r="D17833" s="5"/>
    </row>
    <row r="17834">
      <c r="C17834" s="871"/>
      <c r="D17834" s="5"/>
    </row>
    <row r="17835">
      <c r="C17835" s="871"/>
      <c r="D17835" s="5"/>
    </row>
    <row r="17836">
      <c r="C17836" s="871"/>
      <c r="D17836" s="5"/>
    </row>
    <row r="17837">
      <c r="C17837" s="871"/>
      <c r="D17837" s="5"/>
    </row>
    <row r="17838">
      <c r="C17838" s="871"/>
      <c r="D17838" s="5"/>
    </row>
    <row r="17839">
      <c r="C17839" s="871"/>
      <c r="D17839" s="5"/>
    </row>
    <row r="17840">
      <c r="C17840" s="871"/>
      <c r="D17840" s="5"/>
    </row>
    <row r="17841">
      <c r="C17841" s="871"/>
      <c r="D17841" s="5"/>
    </row>
    <row r="17842">
      <c r="C17842" s="871"/>
      <c r="D17842" s="5"/>
    </row>
    <row r="17843">
      <c r="C17843" s="871"/>
      <c r="D17843" s="5"/>
    </row>
    <row r="17844">
      <c r="C17844" s="871"/>
      <c r="D17844" s="5"/>
    </row>
    <row r="17845">
      <c r="C17845" s="871"/>
      <c r="D17845" s="5"/>
    </row>
    <row r="17846">
      <c r="C17846" s="871"/>
      <c r="D17846" s="5"/>
    </row>
    <row r="17847">
      <c r="C17847" s="871"/>
      <c r="D17847" s="5"/>
    </row>
    <row r="17848">
      <c r="C17848" s="871"/>
      <c r="D17848" s="5"/>
    </row>
    <row r="17849">
      <c r="C17849" s="871"/>
      <c r="D17849" s="5"/>
    </row>
    <row r="17850">
      <c r="C17850" s="871"/>
      <c r="D17850" s="5"/>
    </row>
    <row r="17851">
      <c r="C17851" s="871"/>
      <c r="D17851" s="5"/>
    </row>
    <row r="17852">
      <c r="C17852" s="871"/>
      <c r="D17852" s="5"/>
    </row>
    <row r="17853">
      <c r="C17853" s="871"/>
      <c r="D17853" s="5"/>
    </row>
    <row r="17854">
      <c r="C17854" s="871"/>
      <c r="D17854" s="5"/>
    </row>
    <row r="17855">
      <c r="C17855" s="871"/>
      <c r="D17855" s="5"/>
    </row>
    <row r="17856">
      <c r="C17856" s="871"/>
      <c r="D17856" s="5"/>
    </row>
    <row r="17857">
      <c r="C17857" s="871"/>
      <c r="D17857" s="5"/>
    </row>
    <row r="17858">
      <c r="C17858" s="871"/>
      <c r="D17858" s="5"/>
    </row>
    <row r="17859">
      <c r="C17859" s="871"/>
      <c r="D17859" s="5"/>
    </row>
    <row r="17860">
      <c r="C17860" s="871"/>
      <c r="D17860" s="5"/>
    </row>
    <row r="17861">
      <c r="C17861" s="871"/>
      <c r="D17861" s="5"/>
    </row>
    <row r="17862">
      <c r="C17862" s="871"/>
      <c r="D17862" s="5"/>
    </row>
    <row r="17863">
      <c r="C17863" s="871"/>
      <c r="D17863" s="5"/>
    </row>
    <row r="17864">
      <c r="C17864" s="871"/>
      <c r="D17864" s="5"/>
    </row>
    <row r="17865">
      <c r="C17865" s="871"/>
      <c r="D17865" s="5"/>
    </row>
    <row r="17866">
      <c r="C17866" s="871"/>
      <c r="D17866" s="5"/>
    </row>
    <row r="17867">
      <c r="C17867" s="871"/>
      <c r="D17867" s="5"/>
    </row>
    <row r="17868">
      <c r="C17868" s="871"/>
      <c r="D17868" s="5"/>
    </row>
    <row r="17869">
      <c r="C17869" s="871"/>
      <c r="D17869" s="5"/>
    </row>
    <row r="17870">
      <c r="C17870" s="871"/>
      <c r="D17870" s="5"/>
    </row>
    <row r="17871">
      <c r="C17871" s="871"/>
      <c r="D17871" s="5"/>
    </row>
    <row r="17872">
      <c r="C17872" s="871"/>
      <c r="D17872" s="5"/>
    </row>
    <row r="17873">
      <c r="C17873" s="871"/>
      <c r="D17873" s="5"/>
    </row>
    <row r="17874">
      <c r="C17874" s="871"/>
      <c r="D17874" s="5"/>
    </row>
    <row r="17875">
      <c r="C17875" s="871"/>
      <c r="D17875" s="5"/>
    </row>
    <row r="17876">
      <c r="C17876" s="871"/>
      <c r="D17876" s="5"/>
    </row>
    <row r="17877">
      <c r="C17877" s="871"/>
      <c r="D17877" s="5"/>
    </row>
    <row r="17878">
      <c r="C17878" s="871"/>
      <c r="D17878" s="5"/>
    </row>
    <row r="17879">
      <c r="C17879" s="871"/>
      <c r="D17879" s="5"/>
    </row>
    <row r="17880">
      <c r="C17880" s="871"/>
      <c r="D17880" s="5"/>
    </row>
    <row r="17881">
      <c r="C17881" s="871"/>
      <c r="D17881" s="5"/>
    </row>
    <row r="17882">
      <c r="C17882" s="871"/>
      <c r="D17882" s="5"/>
    </row>
    <row r="17883">
      <c r="C17883" s="871"/>
      <c r="D17883" s="5"/>
    </row>
    <row r="17884">
      <c r="C17884" s="871"/>
      <c r="D17884" s="5"/>
    </row>
    <row r="17885">
      <c r="C17885" s="871"/>
      <c r="D17885" s="5"/>
    </row>
    <row r="17886">
      <c r="C17886" s="871"/>
      <c r="D17886" s="5"/>
    </row>
    <row r="17887">
      <c r="C17887" s="871"/>
      <c r="D17887" s="5"/>
    </row>
    <row r="17888">
      <c r="C17888" s="871"/>
      <c r="D17888" s="5"/>
    </row>
    <row r="17889">
      <c r="C17889" s="871"/>
      <c r="D17889" s="5"/>
    </row>
    <row r="17890">
      <c r="C17890" s="871"/>
      <c r="D17890" s="5"/>
    </row>
    <row r="17891">
      <c r="C17891" s="871"/>
      <c r="D17891" s="5"/>
    </row>
    <row r="17892">
      <c r="C17892" s="871"/>
      <c r="D17892" s="5"/>
    </row>
    <row r="17893">
      <c r="C17893" s="871"/>
      <c r="D17893" s="5"/>
    </row>
    <row r="17894">
      <c r="C17894" s="871"/>
      <c r="D17894" s="5"/>
    </row>
    <row r="17895">
      <c r="C17895" s="871"/>
      <c r="D17895" s="5"/>
    </row>
    <row r="17896">
      <c r="C17896" s="871"/>
      <c r="D17896" s="5"/>
    </row>
    <row r="17897">
      <c r="C17897" s="871"/>
      <c r="D17897" s="5"/>
    </row>
    <row r="17898">
      <c r="C17898" s="871"/>
      <c r="D17898" s="5"/>
    </row>
    <row r="17899">
      <c r="C17899" s="871"/>
      <c r="D17899" s="5"/>
    </row>
    <row r="17900">
      <c r="C17900" s="871"/>
      <c r="D17900" s="5"/>
    </row>
    <row r="17901">
      <c r="C17901" s="871"/>
      <c r="D17901" s="5"/>
    </row>
    <row r="17902">
      <c r="C17902" s="871"/>
      <c r="D17902" s="5"/>
    </row>
    <row r="17903">
      <c r="C17903" s="871"/>
      <c r="D17903" s="5"/>
    </row>
    <row r="17904">
      <c r="C17904" s="871"/>
      <c r="D17904" s="5"/>
    </row>
    <row r="17905">
      <c r="C17905" s="871"/>
      <c r="D17905" s="5"/>
    </row>
    <row r="17906">
      <c r="C17906" s="871"/>
      <c r="D17906" s="5"/>
    </row>
    <row r="17907">
      <c r="C17907" s="871"/>
      <c r="D17907" s="5"/>
    </row>
    <row r="17908">
      <c r="C17908" s="871"/>
      <c r="D17908" s="5"/>
    </row>
    <row r="17909">
      <c r="C17909" s="871"/>
      <c r="D17909" s="5"/>
    </row>
    <row r="17910">
      <c r="C17910" s="871"/>
      <c r="D17910" s="5"/>
    </row>
    <row r="17911">
      <c r="C17911" s="871"/>
      <c r="D17911" s="5"/>
    </row>
    <row r="17912">
      <c r="C17912" s="871"/>
      <c r="D17912" s="5"/>
    </row>
    <row r="17913">
      <c r="C17913" s="871"/>
      <c r="D17913" s="5"/>
    </row>
    <row r="17914">
      <c r="C17914" s="871"/>
      <c r="D17914" s="5"/>
    </row>
    <row r="17915">
      <c r="C17915" s="871"/>
      <c r="D17915" s="5"/>
    </row>
    <row r="17916">
      <c r="C17916" s="871"/>
      <c r="D17916" s="5"/>
    </row>
    <row r="17917">
      <c r="C17917" s="871"/>
      <c r="D17917" s="5"/>
    </row>
    <row r="17918">
      <c r="C17918" s="871"/>
      <c r="D17918" s="5"/>
    </row>
    <row r="17919">
      <c r="C17919" s="871"/>
      <c r="D17919" s="5"/>
    </row>
    <row r="17920">
      <c r="C17920" s="871"/>
      <c r="D17920" s="5"/>
    </row>
    <row r="17921">
      <c r="C17921" s="871"/>
      <c r="D17921" s="5"/>
    </row>
    <row r="17922">
      <c r="C17922" s="871"/>
      <c r="D17922" s="5"/>
    </row>
    <row r="17923">
      <c r="C17923" s="871"/>
      <c r="D17923" s="5"/>
    </row>
    <row r="17924">
      <c r="C17924" s="871"/>
      <c r="D17924" s="5"/>
    </row>
    <row r="17925">
      <c r="C17925" s="871"/>
      <c r="D17925" s="5"/>
    </row>
    <row r="17926">
      <c r="C17926" s="871"/>
      <c r="D17926" s="5"/>
    </row>
    <row r="17927">
      <c r="C17927" s="871"/>
      <c r="D17927" s="5"/>
    </row>
    <row r="17928">
      <c r="C17928" s="871"/>
      <c r="D17928" s="5"/>
    </row>
    <row r="17929">
      <c r="C17929" s="871"/>
      <c r="D17929" s="5"/>
    </row>
    <row r="17930">
      <c r="C17930" s="871"/>
      <c r="D17930" s="5"/>
    </row>
    <row r="17931">
      <c r="C17931" s="871"/>
      <c r="D17931" s="5"/>
    </row>
    <row r="17932">
      <c r="C17932" s="871"/>
      <c r="D17932" s="5"/>
    </row>
    <row r="17933">
      <c r="C17933" s="871"/>
      <c r="D17933" s="5"/>
    </row>
    <row r="17934">
      <c r="C17934" s="871"/>
      <c r="D17934" s="5"/>
    </row>
    <row r="17935">
      <c r="C17935" s="871"/>
      <c r="D17935" s="5"/>
    </row>
    <row r="17936">
      <c r="C17936" s="871"/>
      <c r="D17936" s="5"/>
    </row>
    <row r="17937">
      <c r="C17937" s="871"/>
      <c r="D17937" s="5"/>
    </row>
    <row r="17938">
      <c r="C17938" s="871"/>
      <c r="D17938" s="5"/>
    </row>
    <row r="17939">
      <c r="C17939" s="871"/>
      <c r="D17939" s="5"/>
    </row>
    <row r="17940">
      <c r="C17940" s="871"/>
      <c r="D17940" s="5"/>
    </row>
    <row r="17941">
      <c r="C17941" s="871"/>
      <c r="D17941" s="5"/>
    </row>
    <row r="17942">
      <c r="C17942" s="871"/>
      <c r="D17942" s="5"/>
    </row>
    <row r="17943">
      <c r="C17943" s="871"/>
      <c r="D17943" s="5"/>
    </row>
    <row r="17944">
      <c r="C17944" s="871"/>
      <c r="D17944" s="5"/>
    </row>
    <row r="17945">
      <c r="C17945" s="871"/>
      <c r="D17945" s="5"/>
    </row>
    <row r="17946">
      <c r="C17946" s="871"/>
      <c r="D17946" s="5"/>
    </row>
    <row r="17947">
      <c r="C17947" s="871"/>
      <c r="D17947" s="5"/>
    </row>
    <row r="17948">
      <c r="C17948" s="871"/>
      <c r="D17948" s="5"/>
    </row>
    <row r="17949">
      <c r="C17949" s="871"/>
      <c r="D17949" s="5"/>
    </row>
    <row r="17950">
      <c r="C17950" s="871"/>
      <c r="D17950" s="5"/>
    </row>
    <row r="17951">
      <c r="C17951" s="871"/>
      <c r="D17951" s="5"/>
    </row>
    <row r="17952">
      <c r="C17952" s="871"/>
      <c r="D17952" s="5"/>
    </row>
    <row r="17953">
      <c r="C17953" s="871"/>
      <c r="D17953" s="5"/>
    </row>
    <row r="17954">
      <c r="C17954" s="871"/>
      <c r="D17954" s="5"/>
    </row>
    <row r="17955">
      <c r="C17955" s="871"/>
      <c r="D17955" s="5"/>
    </row>
    <row r="17956">
      <c r="C17956" s="871"/>
      <c r="D17956" s="5"/>
    </row>
    <row r="17957">
      <c r="C17957" s="871"/>
      <c r="D17957" s="5"/>
    </row>
    <row r="17958">
      <c r="C17958" s="871"/>
      <c r="D17958" s="5"/>
    </row>
    <row r="17959">
      <c r="C17959" s="871"/>
      <c r="D17959" s="5"/>
    </row>
    <row r="17960">
      <c r="C17960" s="871"/>
      <c r="D17960" s="5"/>
    </row>
    <row r="17961">
      <c r="C17961" s="871"/>
      <c r="D17961" s="5"/>
    </row>
    <row r="17962">
      <c r="C17962" s="871"/>
      <c r="D17962" s="5"/>
    </row>
    <row r="17963">
      <c r="C17963" s="871"/>
      <c r="D17963" s="5"/>
    </row>
    <row r="17964">
      <c r="C17964" s="871"/>
      <c r="D17964" s="5"/>
    </row>
    <row r="17965">
      <c r="C17965" s="871"/>
      <c r="D17965" s="5"/>
    </row>
    <row r="17966">
      <c r="C17966" s="871"/>
      <c r="D17966" s="5"/>
    </row>
    <row r="17967">
      <c r="C17967" s="871"/>
      <c r="D17967" s="5"/>
    </row>
    <row r="17968">
      <c r="C17968" s="871"/>
      <c r="D17968" s="5"/>
    </row>
    <row r="17969">
      <c r="C17969" s="871"/>
      <c r="D17969" s="5"/>
    </row>
    <row r="17970">
      <c r="C17970" s="871"/>
      <c r="D17970" s="5"/>
    </row>
    <row r="17971">
      <c r="C17971" s="871"/>
      <c r="D17971" s="5"/>
    </row>
    <row r="17972">
      <c r="C17972" s="871"/>
      <c r="D17972" s="5"/>
    </row>
    <row r="17973">
      <c r="C17973" s="871"/>
      <c r="D17973" s="5"/>
    </row>
    <row r="17974">
      <c r="C17974" s="871"/>
      <c r="D17974" s="5"/>
    </row>
    <row r="17975">
      <c r="C17975" s="871"/>
      <c r="D17975" s="5"/>
    </row>
    <row r="17976">
      <c r="C17976" s="871"/>
      <c r="D17976" s="5"/>
    </row>
    <row r="17977">
      <c r="C17977" s="871"/>
      <c r="D17977" s="5"/>
    </row>
    <row r="17978">
      <c r="C17978" s="871"/>
      <c r="D17978" s="5"/>
    </row>
    <row r="17979">
      <c r="C17979" s="871"/>
      <c r="D17979" s="5"/>
    </row>
    <row r="17980">
      <c r="C17980" s="871"/>
      <c r="D17980" s="5"/>
    </row>
    <row r="17981">
      <c r="C17981" s="871"/>
      <c r="D17981" s="5"/>
    </row>
    <row r="17982">
      <c r="C17982" s="871"/>
      <c r="D17982" s="5"/>
    </row>
    <row r="17983">
      <c r="C17983" s="871"/>
      <c r="D17983" s="5"/>
    </row>
    <row r="17984">
      <c r="C17984" s="871"/>
      <c r="D17984" s="5"/>
    </row>
    <row r="17985">
      <c r="C17985" s="871"/>
      <c r="D17985" s="5"/>
    </row>
    <row r="17986">
      <c r="C17986" s="871"/>
      <c r="D17986" s="5"/>
    </row>
    <row r="17987">
      <c r="C17987" s="871"/>
      <c r="D17987" s="5"/>
    </row>
    <row r="17988">
      <c r="C17988" s="871"/>
      <c r="D17988" s="5"/>
    </row>
    <row r="17989">
      <c r="C17989" s="871"/>
      <c r="D17989" s="5"/>
    </row>
    <row r="17990">
      <c r="C17990" s="871"/>
      <c r="D17990" s="5"/>
    </row>
    <row r="17991">
      <c r="C17991" s="871"/>
      <c r="D17991" s="5"/>
    </row>
    <row r="17992">
      <c r="C17992" s="871"/>
      <c r="D17992" s="5"/>
    </row>
    <row r="17993">
      <c r="C17993" s="871"/>
      <c r="D17993" s="5"/>
    </row>
    <row r="17994">
      <c r="C17994" s="871"/>
      <c r="D17994" s="5"/>
    </row>
    <row r="17995">
      <c r="C17995" s="871"/>
      <c r="D17995" s="5"/>
    </row>
    <row r="17996">
      <c r="C17996" s="871"/>
      <c r="D17996" s="5"/>
    </row>
    <row r="17997">
      <c r="C17997" s="871"/>
      <c r="D17997" s="5"/>
    </row>
    <row r="17998">
      <c r="C17998" s="871"/>
      <c r="D17998" s="5"/>
    </row>
    <row r="17999">
      <c r="C17999" s="871"/>
      <c r="D17999" s="5"/>
    </row>
    <row r="18000">
      <c r="C18000" s="871"/>
      <c r="D18000" s="5"/>
    </row>
    <row r="18001">
      <c r="C18001" s="871"/>
      <c r="D18001" s="5"/>
    </row>
    <row r="18002">
      <c r="C18002" s="871"/>
      <c r="D18002" s="5"/>
    </row>
    <row r="18003">
      <c r="C18003" s="871"/>
      <c r="D18003" s="5"/>
    </row>
    <row r="18004">
      <c r="C18004" s="871"/>
      <c r="D18004" s="5"/>
    </row>
    <row r="18005">
      <c r="C18005" s="871"/>
      <c r="D18005" s="5"/>
    </row>
    <row r="18006">
      <c r="C18006" s="871"/>
      <c r="D18006" s="5"/>
    </row>
    <row r="18007">
      <c r="C18007" s="871"/>
      <c r="D18007" s="5"/>
    </row>
    <row r="18008">
      <c r="C18008" s="871"/>
      <c r="D18008" s="5"/>
    </row>
    <row r="18009">
      <c r="C18009" s="871"/>
      <c r="D18009" s="5"/>
    </row>
    <row r="18010">
      <c r="C18010" s="871"/>
      <c r="D18010" s="5"/>
    </row>
    <row r="18011">
      <c r="C18011" s="871"/>
      <c r="D18011" s="5"/>
    </row>
    <row r="18012">
      <c r="C18012" s="871"/>
      <c r="D18012" s="5"/>
    </row>
    <row r="18013">
      <c r="C18013" s="871"/>
      <c r="D18013" s="5"/>
    </row>
    <row r="18014">
      <c r="C18014" s="871"/>
      <c r="D18014" s="5"/>
    </row>
    <row r="18015">
      <c r="C18015" s="871"/>
      <c r="D18015" s="5"/>
    </row>
    <row r="18016">
      <c r="C18016" s="871"/>
      <c r="D18016" s="5"/>
    </row>
    <row r="18017">
      <c r="C18017" s="871"/>
      <c r="D18017" s="5"/>
    </row>
    <row r="18018">
      <c r="C18018" s="871"/>
      <c r="D18018" s="5"/>
    </row>
    <row r="18019">
      <c r="C18019" s="871"/>
      <c r="D18019" s="5"/>
    </row>
    <row r="18020">
      <c r="C18020" s="871"/>
      <c r="D18020" s="5"/>
    </row>
    <row r="18021">
      <c r="C18021" s="871"/>
      <c r="D18021" s="5"/>
    </row>
    <row r="18022">
      <c r="C18022" s="871"/>
      <c r="D18022" s="5"/>
    </row>
    <row r="18023">
      <c r="C18023" s="871"/>
      <c r="D18023" s="5"/>
    </row>
    <row r="18024">
      <c r="C18024" s="871"/>
      <c r="D18024" s="5"/>
    </row>
    <row r="18025">
      <c r="C18025" s="871"/>
      <c r="D18025" s="5"/>
    </row>
    <row r="18026">
      <c r="C18026" s="871"/>
      <c r="D18026" s="5"/>
    </row>
    <row r="18027">
      <c r="C18027" s="871"/>
      <c r="D18027" s="5"/>
    </row>
    <row r="18028">
      <c r="C18028" s="871"/>
      <c r="D18028" s="5"/>
    </row>
    <row r="18029">
      <c r="C18029" s="871"/>
      <c r="D18029" s="5"/>
    </row>
    <row r="18030">
      <c r="C18030" s="871"/>
      <c r="D18030" s="5"/>
    </row>
    <row r="18031">
      <c r="C18031" s="871"/>
      <c r="D18031" s="5"/>
    </row>
    <row r="18032">
      <c r="C18032" s="871"/>
      <c r="D18032" s="5"/>
    </row>
    <row r="18033">
      <c r="C18033" s="871"/>
      <c r="D18033" s="5"/>
    </row>
    <row r="18034">
      <c r="C18034" s="871"/>
      <c r="D18034" s="5"/>
    </row>
    <row r="18035">
      <c r="C18035" s="871"/>
      <c r="D18035" s="5"/>
    </row>
    <row r="18036">
      <c r="C18036" s="871"/>
      <c r="D18036" s="5"/>
    </row>
    <row r="18037">
      <c r="C18037" s="871"/>
      <c r="D18037" s="5"/>
    </row>
    <row r="18038">
      <c r="C18038" s="871"/>
      <c r="D18038" s="5"/>
    </row>
    <row r="18039">
      <c r="C18039" s="871"/>
      <c r="D18039" s="5"/>
    </row>
    <row r="18040">
      <c r="C18040" s="871"/>
      <c r="D18040" s="5"/>
    </row>
    <row r="18041">
      <c r="C18041" s="871"/>
      <c r="D18041" s="5"/>
    </row>
    <row r="18042">
      <c r="C18042" s="871"/>
      <c r="D18042" s="5"/>
    </row>
    <row r="18043">
      <c r="C18043" s="871"/>
      <c r="D18043" s="5"/>
    </row>
    <row r="18044">
      <c r="C18044" s="871"/>
      <c r="D18044" s="5"/>
    </row>
    <row r="18045">
      <c r="C18045" s="871"/>
      <c r="D18045" s="5"/>
    </row>
    <row r="18046">
      <c r="C18046" s="871"/>
      <c r="D18046" s="5"/>
    </row>
    <row r="18047">
      <c r="C18047" s="871"/>
      <c r="D18047" s="5"/>
    </row>
    <row r="18048">
      <c r="C18048" s="871"/>
      <c r="D18048" s="5"/>
    </row>
    <row r="18049">
      <c r="C18049" s="871"/>
      <c r="D18049" s="5"/>
    </row>
    <row r="18050">
      <c r="C18050" s="871"/>
      <c r="D18050" s="5"/>
    </row>
    <row r="18051">
      <c r="C18051" s="871"/>
      <c r="D18051" s="5"/>
    </row>
    <row r="18052">
      <c r="C18052" s="871"/>
      <c r="D18052" s="5"/>
    </row>
    <row r="18053">
      <c r="C18053" s="871"/>
      <c r="D18053" s="5"/>
    </row>
    <row r="18054">
      <c r="C18054" s="871"/>
      <c r="D18054" s="5"/>
    </row>
    <row r="18055">
      <c r="C18055" s="871"/>
      <c r="D18055" s="5"/>
    </row>
    <row r="18056">
      <c r="C18056" s="871"/>
      <c r="D18056" s="5"/>
    </row>
    <row r="18057">
      <c r="C18057" s="871"/>
      <c r="D18057" s="5"/>
    </row>
    <row r="18058">
      <c r="C18058" s="871"/>
      <c r="D18058" s="5"/>
    </row>
    <row r="18059">
      <c r="C18059" s="871"/>
      <c r="D18059" s="5"/>
    </row>
    <row r="18060">
      <c r="C18060" s="871"/>
      <c r="D18060" s="5"/>
    </row>
    <row r="18061">
      <c r="C18061" s="871"/>
      <c r="D18061" s="5"/>
    </row>
    <row r="18062">
      <c r="C18062" s="871"/>
      <c r="D18062" s="5"/>
    </row>
    <row r="18063">
      <c r="C18063" s="871"/>
      <c r="D18063" s="5"/>
    </row>
    <row r="18064">
      <c r="C18064" s="871"/>
      <c r="D18064" s="5"/>
    </row>
    <row r="18065">
      <c r="C18065" s="871"/>
      <c r="D18065" s="5"/>
    </row>
    <row r="18066">
      <c r="C18066" s="871"/>
      <c r="D18066" s="5"/>
    </row>
    <row r="18067">
      <c r="C18067" s="871"/>
      <c r="D18067" s="5"/>
    </row>
    <row r="18068">
      <c r="C18068" s="871"/>
      <c r="D18068" s="5"/>
    </row>
    <row r="18069">
      <c r="C18069" s="871"/>
      <c r="D18069" s="5"/>
    </row>
    <row r="18070">
      <c r="C18070" s="871"/>
      <c r="D18070" s="5"/>
    </row>
    <row r="18071">
      <c r="C18071" s="871"/>
      <c r="D18071" s="5"/>
    </row>
    <row r="18072">
      <c r="C18072" s="871"/>
      <c r="D18072" s="5"/>
    </row>
    <row r="18073">
      <c r="C18073" s="871"/>
      <c r="D18073" s="5"/>
    </row>
    <row r="18074">
      <c r="C18074" s="871"/>
      <c r="D18074" s="5"/>
    </row>
    <row r="18075">
      <c r="C18075" s="871"/>
      <c r="D18075" s="5"/>
    </row>
    <row r="18076">
      <c r="C18076" s="871"/>
      <c r="D18076" s="5"/>
    </row>
    <row r="18077">
      <c r="C18077" s="871"/>
      <c r="D18077" s="5"/>
    </row>
    <row r="18078">
      <c r="C18078" s="871"/>
      <c r="D18078" s="5"/>
    </row>
    <row r="18079">
      <c r="C18079" s="871"/>
      <c r="D18079" s="5"/>
    </row>
    <row r="18080">
      <c r="C18080" s="871"/>
      <c r="D18080" s="5"/>
    </row>
    <row r="18081">
      <c r="C18081" s="871"/>
      <c r="D18081" s="5"/>
    </row>
    <row r="18082">
      <c r="C18082" s="871"/>
      <c r="D18082" s="5"/>
    </row>
    <row r="18083">
      <c r="C18083" s="871"/>
      <c r="D18083" s="5"/>
    </row>
    <row r="18084">
      <c r="C18084" s="871"/>
      <c r="D18084" s="5"/>
    </row>
    <row r="18085">
      <c r="C18085" s="871"/>
      <c r="D18085" s="5"/>
    </row>
    <row r="18086">
      <c r="C18086" s="871"/>
      <c r="D18086" s="5"/>
    </row>
    <row r="18087">
      <c r="C18087" s="871"/>
      <c r="D18087" s="5"/>
    </row>
    <row r="18088">
      <c r="C18088" s="871"/>
      <c r="D18088" s="5"/>
    </row>
    <row r="18089">
      <c r="C18089" s="871"/>
      <c r="D18089" s="5"/>
    </row>
    <row r="18090">
      <c r="C18090" s="871"/>
      <c r="D18090" s="5"/>
    </row>
    <row r="18091">
      <c r="C18091" s="871"/>
      <c r="D18091" s="5"/>
    </row>
    <row r="18092">
      <c r="C18092" s="871"/>
      <c r="D18092" s="5"/>
    </row>
    <row r="18093">
      <c r="C18093" s="871"/>
      <c r="D18093" s="5"/>
    </row>
    <row r="18094">
      <c r="C18094" s="871"/>
      <c r="D18094" s="5"/>
    </row>
    <row r="18095">
      <c r="C18095" s="871"/>
      <c r="D18095" s="5"/>
    </row>
    <row r="18096">
      <c r="C18096" s="871"/>
      <c r="D18096" s="5"/>
    </row>
    <row r="18097">
      <c r="C18097" s="871"/>
      <c r="D18097" s="5"/>
    </row>
    <row r="18098">
      <c r="C18098" s="871"/>
      <c r="D18098" s="5"/>
    </row>
    <row r="18099">
      <c r="C18099" s="871"/>
      <c r="D18099" s="5"/>
    </row>
    <row r="18100">
      <c r="C18100" s="871"/>
      <c r="D18100" s="5"/>
    </row>
    <row r="18101">
      <c r="C18101" s="871"/>
      <c r="D18101" s="5"/>
    </row>
    <row r="18102">
      <c r="C18102" s="871"/>
      <c r="D18102" s="5"/>
    </row>
    <row r="18103">
      <c r="C18103" s="871"/>
      <c r="D18103" s="5"/>
    </row>
    <row r="18104">
      <c r="C18104" s="871"/>
      <c r="D18104" s="5"/>
    </row>
    <row r="18105">
      <c r="C18105" s="871"/>
      <c r="D18105" s="5"/>
    </row>
    <row r="18106">
      <c r="C18106" s="871"/>
      <c r="D18106" s="5"/>
    </row>
    <row r="18107">
      <c r="C18107" s="871"/>
      <c r="D18107" s="5"/>
    </row>
    <row r="18108">
      <c r="C18108" s="871"/>
      <c r="D18108" s="5"/>
    </row>
    <row r="18109">
      <c r="C18109" s="871"/>
      <c r="D18109" s="5"/>
    </row>
    <row r="18110">
      <c r="C18110" s="871"/>
      <c r="D18110" s="5"/>
    </row>
    <row r="18111">
      <c r="C18111" s="871"/>
      <c r="D18111" s="5"/>
    </row>
    <row r="18112">
      <c r="C18112" s="871"/>
      <c r="D18112" s="5"/>
    </row>
    <row r="18113">
      <c r="C18113" s="871"/>
      <c r="D18113" s="5"/>
    </row>
    <row r="18114">
      <c r="C18114" s="871"/>
      <c r="D18114" s="5"/>
    </row>
    <row r="18115">
      <c r="C18115" s="871"/>
      <c r="D18115" s="5"/>
    </row>
    <row r="18116">
      <c r="C18116" s="871"/>
      <c r="D18116" s="5"/>
    </row>
    <row r="18117">
      <c r="C18117" s="871"/>
      <c r="D18117" s="5"/>
    </row>
    <row r="18118">
      <c r="C18118" s="871"/>
      <c r="D18118" s="5"/>
    </row>
    <row r="18119">
      <c r="C18119" s="871"/>
      <c r="D18119" s="5"/>
    </row>
    <row r="18120">
      <c r="C18120" s="871"/>
      <c r="D18120" s="5"/>
    </row>
    <row r="18121">
      <c r="C18121" s="871"/>
      <c r="D18121" s="5"/>
    </row>
    <row r="18122">
      <c r="C18122" s="871"/>
      <c r="D18122" s="5"/>
    </row>
    <row r="18123">
      <c r="C18123" s="871"/>
      <c r="D18123" s="5"/>
    </row>
    <row r="18124">
      <c r="C18124" s="871"/>
      <c r="D18124" s="5"/>
    </row>
    <row r="18125">
      <c r="C18125" s="871"/>
      <c r="D18125" s="5"/>
    </row>
    <row r="18126">
      <c r="C18126" s="871"/>
      <c r="D18126" s="5"/>
    </row>
    <row r="18127">
      <c r="C18127" s="871"/>
      <c r="D18127" s="5"/>
    </row>
    <row r="18128">
      <c r="C18128" s="871"/>
      <c r="D18128" s="5"/>
    </row>
    <row r="18129">
      <c r="C18129" s="871"/>
      <c r="D18129" s="5"/>
    </row>
    <row r="18130">
      <c r="C18130" s="871"/>
      <c r="D18130" s="5"/>
    </row>
    <row r="18131">
      <c r="C18131" s="871"/>
      <c r="D18131" s="5"/>
    </row>
    <row r="18132">
      <c r="C18132" s="871"/>
      <c r="D18132" s="5"/>
    </row>
    <row r="18133">
      <c r="C18133" s="871"/>
      <c r="D18133" s="5"/>
    </row>
    <row r="18134">
      <c r="C18134" s="871"/>
      <c r="D18134" s="5"/>
    </row>
    <row r="18135">
      <c r="C18135" s="871"/>
      <c r="D18135" s="5"/>
    </row>
    <row r="18136">
      <c r="C18136" s="871"/>
      <c r="D18136" s="5"/>
    </row>
    <row r="18137">
      <c r="C18137" s="871"/>
      <c r="D18137" s="5"/>
    </row>
    <row r="18138">
      <c r="C18138" s="871"/>
      <c r="D18138" s="5"/>
    </row>
    <row r="18139">
      <c r="C18139" s="871"/>
      <c r="D18139" s="5"/>
    </row>
    <row r="18140">
      <c r="C18140" s="871"/>
      <c r="D18140" s="5"/>
    </row>
    <row r="18141">
      <c r="C18141" s="871"/>
      <c r="D18141" s="5"/>
    </row>
    <row r="18142">
      <c r="C18142" s="871"/>
      <c r="D18142" s="5"/>
    </row>
    <row r="18143">
      <c r="C18143" s="871"/>
      <c r="D18143" s="5"/>
    </row>
    <row r="18144">
      <c r="C18144" s="871"/>
      <c r="D18144" s="5"/>
    </row>
    <row r="18145">
      <c r="C18145" s="871"/>
      <c r="D18145" s="5"/>
    </row>
    <row r="18146">
      <c r="C18146" s="871"/>
      <c r="D18146" s="5"/>
    </row>
    <row r="18147">
      <c r="C18147" s="871"/>
      <c r="D18147" s="5"/>
    </row>
    <row r="18148">
      <c r="C18148" s="871"/>
      <c r="D18148" s="5"/>
    </row>
    <row r="18149">
      <c r="C18149" s="871"/>
      <c r="D18149" s="5"/>
    </row>
    <row r="18150">
      <c r="C18150" s="871"/>
      <c r="D18150" s="5"/>
    </row>
    <row r="18151">
      <c r="C18151" s="871"/>
      <c r="D18151" s="5"/>
    </row>
    <row r="18152">
      <c r="C18152" s="871"/>
      <c r="D18152" s="5"/>
    </row>
    <row r="18153">
      <c r="C18153" s="871"/>
      <c r="D18153" s="5"/>
    </row>
    <row r="18154">
      <c r="C18154" s="871"/>
      <c r="D18154" s="5"/>
    </row>
    <row r="18155">
      <c r="C18155" s="871"/>
      <c r="D18155" s="5"/>
    </row>
    <row r="18156">
      <c r="C18156" s="871"/>
      <c r="D18156" s="5"/>
    </row>
    <row r="18157">
      <c r="C18157" s="871"/>
      <c r="D18157" s="5"/>
    </row>
    <row r="18158">
      <c r="C18158" s="871"/>
      <c r="D18158" s="5"/>
    </row>
    <row r="18159">
      <c r="C18159" s="871"/>
      <c r="D18159" s="5"/>
    </row>
    <row r="18160">
      <c r="C18160" s="871"/>
      <c r="D18160" s="5"/>
    </row>
    <row r="18161">
      <c r="C18161" s="871"/>
      <c r="D18161" s="5"/>
    </row>
    <row r="18162">
      <c r="C18162" s="871"/>
      <c r="D18162" s="5"/>
    </row>
    <row r="18163">
      <c r="C18163" s="871"/>
      <c r="D18163" s="5"/>
    </row>
    <row r="18164">
      <c r="C18164" s="871"/>
      <c r="D18164" s="5"/>
    </row>
    <row r="18165">
      <c r="C18165" s="871"/>
      <c r="D18165" s="5"/>
    </row>
    <row r="18166">
      <c r="C18166" s="871"/>
      <c r="D18166" s="5"/>
    </row>
    <row r="18167">
      <c r="C18167" s="871"/>
      <c r="D18167" s="5"/>
    </row>
    <row r="18168">
      <c r="C18168" s="871"/>
      <c r="D18168" s="5"/>
    </row>
    <row r="18169">
      <c r="C18169" s="871"/>
      <c r="D18169" s="5"/>
    </row>
    <row r="18170">
      <c r="C18170" s="871"/>
      <c r="D18170" s="5"/>
    </row>
    <row r="18171">
      <c r="C18171" s="871"/>
      <c r="D18171" s="5"/>
    </row>
    <row r="18172">
      <c r="C18172" s="871"/>
      <c r="D18172" s="5"/>
    </row>
    <row r="18173">
      <c r="C18173" s="871"/>
      <c r="D18173" s="5"/>
    </row>
    <row r="18174">
      <c r="C18174" s="871"/>
      <c r="D18174" s="5"/>
    </row>
    <row r="18175">
      <c r="C18175" s="871"/>
      <c r="D18175" s="5"/>
    </row>
    <row r="18176">
      <c r="C18176" s="871"/>
      <c r="D18176" s="5"/>
    </row>
    <row r="18177">
      <c r="C18177" s="871"/>
      <c r="D18177" s="5"/>
    </row>
    <row r="18178">
      <c r="C18178" s="871"/>
      <c r="D18178" s="5"/>
    </row>
    <row r="18179">
      <c r="C18179" s="871"/>
      <c r="D18179" s="5"/>
    </row>
    <row r="18180">
      <c r="C18180" s="871"/>
      <c r="D18180" s="5"/>
    </row>
    <row r="18181">
      <c r="C18181" s="871"/>
      <c r="D18181" s="5"/>
    </row>
    <row r="18182">
      <c r="C18182" s="871"/>
      <c r="D18182" s="5"/>
    </row>
    <row r="18183">
      <c r="C18183" s="871"/>
      <c r="D18183" s="5"/>
    </row>
    <row r="18184">
      <c r="C18184" s="871"/>
      <c r="D18184" s="5"/>
    </row>
    <row r="18185">
      <c r="C18185" s="871"/>
      <c r="D18185" s="5"/>
    </row>
    <row r="18186">
      <c r="C18186" s="871"/>
      <c r="D18186" s="5"/>
    </row>
    <row r="18187">
      <c r="C18187" s="871"/>
      <c r="D18187" s="5"/>
    </row>
    <row r="18188">
      <c r="C18188" s="871"/>
      <c r="D18188" s="5"/>
    </row>
    <row r="18189">
      <c r="C18189" s="871"/>
      <c r="D18189" s="5"/>
    </row>
    <row r="18190">
      <c r="C18190" s="871"/>
      <c r="D18190" s="5"/>
    </row>
    <row r="18191">
      <c r="C18191" s="871"/>
      <c r="D18191" s="5"/>
    </row>
    <row r="18192">
      <c r="C18192" s="871"/>
      <c r="D18192" s="5"/>
    </row>
    <row r="18193">
      <c r="C18193" s="871"/>
      <c r="D18193" s="5"/>
    </row>
    <row r="18194">
      <c r="C18194" s="871"/>
      <c r="D18194" s="5"/>
    </row>
    <row r="18195">
      <c r="C18195" s="871"/>
      <c r="D18195" s="5"/>
    </row>
    <row r="18196">
      <c r="C18196" s="871"/>
      <c r="D18196" s="5"/>
    </row>
    <row r="18197">
      <c r="C18197" s="871"/>
      <c r="D18197" s="5"/>
    </row>
    <row r="18198">
      <c r="C18198" s="871"/>
      <c r="D18198" s="5"/>
    </row>
    <row r="18199">
      <c r="C18199" s="871"/>
      <c r="D18199" s="5"/>
    </row>
    <row r="18200">
      <c r="C18200" s="871"/>
      <c r="D18200" s="5"/>
    </row>
    <row r="18201">
      <c r="C18201" s="871"/>
      <c r="D18201" s="5"/>
    </row>
    <row r="18202">
      <c r="C18202" s="871"/>
      <c r="D18202" s="5"/>
    </row>
    <row r="18203">
      <c r="C18203" s="871"/>
      <c r="D18203" s="5"/>
    </row>
    <row r="18204">
      <c r="C18204" s="871"/>
      <c r="D18204" s="5"/>
    </row>
    <row r="18205">
      <c r="C18205" s="871"/>
      <c r="D18205" s="5"/>
    </row>
    <row r="18206">
      <c r="C18206" s="871"/>
      <c r="D18206" s="5"/>
    </row>
    <row r="18207">
      <c r="C18207" s="871"/>
      <c r="D18207" s="5"/>
    </row>
    <row r="18208">
      <c r="C18208" s="871"/>
      <c r="D18208" s="5"/>
    </row>
    <row r="18209">
      <c r="C18209" s="871"/>
      <c r="D18209" s="5"/>
    </row>
    <row r="18210">
      <c r="C18210" s="871"/>
      <c r="D18210" s="5"/>
    </row>
    <row r="18211">
      <c r="C18211" s="871"/>
      <c r="D18211" s="5"/>
    </row>
    <row r="18212">
      <c r="C18212" s="871"/>
      <c r="D18212" s="5"/>
    </row>
    <row r="18213">
      <c r="C18213" s="871"/>
      <c r="D18213" s="5"/>
    </row>
    <row r="18214">
      <c r="C18214" s="871"/>
      <c r="D18214" s="5"/>
    </row>
    <row r="18215">
      <c r="C18215" s="871"/>
      <c r="D18215" s="5"/>
    </row>
    <row r="18216">
      <c r="C18216" s="871"/>
      <c r="D18216" s="5"/>
    </row>
    <row r="18217">
      <c r="C18217" s="871"/>
      <c r="D18217" s="5"/>
    </row>
    <row r="18218">
      <c r="C18218" s="871"/>
      <c r="D18218" s="5"/>
    </row>
    <row r="18219">
      <c r="C18219" s="871"/>
      <c r="D18219" s="5"/>
    </row>
    <row r="18220">
      <c r="C18220" s="871"/>
      <c r="D18220" s="5"/>
    </row>
    <row r="18221">
      <c r="C18221" s="871"/>
      <c r="D18221" s="5"/>
    </row>
    <row r="18222">
      <c r="C18222" s="871"/>
      <c r="D18222" s="5"/>
    </row>
    <row r="18223">
      <c r="C18223" s="871"/>
      <c r="D18223" s="5"/>
    </row>
    <row r="18224">
      <c r="C18224" s="871"/>
      <c r="D18224" s="5"/>
    </row>
    <row r="18225">
      <c r="C18225" s="871"/>
      <c r="D18225" s="5"/>
    </row>
    <row r="18226">
      <c r="C18226" s="871"/>
      <c r="D18226" s="5"/>
    </row>
    <row r="18227">
      <c r="C18227" s="871"/>
      <c r="D18227" s="5"/>
    </row>
    <row r="18228">
      <c r="C18228" s="871"/>
      <c r="D18228" s="5"/>
    </row>
    <row r="18229">
      <c r="C18229" s="871"/>
      <c r="D18229" s="5"/>
    </row>
    <row r="18230">
      <c r="C18230" s="871"/>
      <c r="D18230" s="5"/>
    </row>
    <row r="18231">
      <c r="C18231" s="871"/>
      <c r="D18231" s="5"/>
    </row>
    <row r="18232">
      <c r="C18232" s="871"/>
      <c r="D18232" s="5"/>
    </row>
    <row r="18233">
      <c r="C18233" s="871"/>
      <c r="D18233" s="5"/>
    </row>
    <row r="18234">
      <c r="C18234" s="871"/>
      <c r="D18234" s="5"/>
    </row>
    <row r="18235">
      <c r="C18235" s="871"/>
      <c r="D18235" s="5"/>
    </row>
    <row r="18236">
      <c r="C18236" s="871"/>
      <c r="D18236" s="5"/>
    </row>
    <row r="18237">
      <c r="C18237" s="871"/>
      <c r="D18237" s="5"/>
    </row>
    <row r="18238">
      <c r="C18238" s="871"/>
      <c r="D18238" s="5"/>
    </row>
    <row r="18239">
      <c r="C18239" s="871"/>
      <c r="D18239" s="5"/>
    </row>
    <row r="18240">
      <c r="C18240" s="871"/>
      <c r="D18240" s="5"/>
    </row>
    <row r="18241">
      <c r="C18241" s="871"/>
      <c r="D18241" s="5"/>
    </row>
    <row r="18242">
      <c r="C18242" s="871"/>
      <c r="D18242" s="5"/>
    </row>
    <row r="18243">
      <c r="C18243" s="871"/>
      <c r="D18243" s="5"/>
    </row>
    <row r="18244">
      <c r="C18244" s="871"/>
      <c r="D18244" s="5"/>
    </row>
    <row r="18245">
      <c r="C18245" s="871"/>
      <c r="D18245" s="5"/>
    </row>
    <row r="18246">
      <c r="C18246" s="871"/>
      <c r="D18246" s="5"/>
    </row>
    <row r="18247">
      <c r="C18247" s="871"/>
      <c r="D18247" s="5"/>
    </row>
    <row r="18248">
      <c r="C18248" s="871"/>
      <c r="D18248" s="5"/>
    </row>
    <row r="18249">
      <c r="C18249" s="871"/>
      <c r="D18249" s="5"/>
    </row>
    <row r="18250">
      <c r="C18250" s="871"/>
      <c r="D18250" s="5"/>
    </row>
    <row r="18251">
      <c r="C18251" s="871"/>
      <c r="D18251" s="5"/>
    </row>
    <row r="18252">
      <c r="C18252" s="871"/>
      <c r="D18252" s="5"/>
    </row>
    <row r="18253">
      <c r="C18253" s="871"/>
      <c r="D18253" s="5"/>
    </row>
    <row r="18254">
      <c r="C18254" s="871"/>
      <c r="D18254" s="5"/>
    </row>
    <row r="18255">
      <c r="C18255" s="871"/>
      <c r="D18255" s="5"/>
    </row>
    <row r="18256">
      <c r="C18256" s="871"/>
      <c r="D18256" s="5"/>
    </row>
    <row r="18257">
      <c r="C18257" s="871"/>
      <c r="D18257" s="5"/>
    </row>
    <row r="18258">
      <c r="C18258" s="871"/>
      <c r="D18258" s="5"/>
    </row>
    <row r="18259">
      <c r="C18259" s="871"/>
      <c r="D18259" s="5"/>
    </row>
    <row r="18260">
      <c r="C18260" s="871"/>
      <c r="D18260" s="5"/>
    </row>
    <row r="18261">
      <c r="C18261" s="871"/>
      <c r="D18261" s="5"/>
    </row>
    <row r="18262">
      <c r="C18262" s="871"/>
      <c r="D18262" s="5"/>
    </row>
    <row r="18263">
      <c r="C18263" s="871"/>
      <c r="D18263" s="5"/>
    </row>
    <row r="18264">
      <c r="C18264" s="871"/>
      <c r="D18264" s="5"/>
    </row>
    <row r="18265">
      <c r="C18265" s="871"/>
      <c r="D18265" s="5"/>
    </row>
    <row r="18266">
      <c r="C18266" s="871"/>
      <c r="D18266" s="5"/>
    </row>
    <row r="18267">
      <c r="C18267" s="871"/>
      <c r="D18267" s="5"/>
    </row>
    <row r="18268">
      <c r="C18268" s="871"/>
      <c r="D18268" s="5"/>
    </row>
    <row r="18269">
      <c r="C18269" s="871"/>
      <c r="D18269" s="5"/>
    </row>
    <row r="18270">
      <c r="C18270" s="871"/>
      <c r="D18270" s="5"/>
    </row>
    <row r="18271">
      <c r="C18271" s="871"/>
      <c r="D18271" s="5"/>
    </row>
    <row r="18272">
      <c r="C18272" s="871"/>
      <c r="D18272" s="5"/>
    </row>
    <row r="18273">
      <c r="C18273" s="871"/>
      <c r="D18273" s="5"/>
    </row>
    <row r="18274">
      <c r="C18274" s="871"/>
      <c r="D18274" s="5"/>
    </row>
    <row r="18275">
      <c r="C18275" s="871"/>
      <c r="D18275" s="5"/>
    </row>
    <row r="18276">
      <c r="C18276" s="871"/>
      <c r="D18276" s="5"/>
    </row>
    <row r="18277">
      <c r="C18277" s="871"/>
      <c r="D18277" s="5"/>
    </row>
    <row r="18278">
      <c r="C18278" s="871"/>
      <c r="D18278" s="5"/>
    </row>
    <row r="18279">
      <c r="C18279" s="871"/>
      <c r="D18279" s="5"/>
    </row>
    <row r="18280">
      <c r="C18280" s="871"/>
      <c r="D18280" s="5"/>
    </row>
    <row r="18281">
      <c r="C18281" s="871"/>
      <c r="D18281" s="5"/>
    </row>
    <row r="18282">
      <c r="C18282" s="871"/>
      <c r="D18282" s="5"/>
    </row>
    <row r="18283">
      <c r="C18283" s="871"/>
      <c r="D18283" s="5"/>
    </row>
    <row r="18284">
      <c r="C18284" s="871"/>
      <c r="D18284" s="5"/>
    </row>
    <row r="18285">
      <c r="C18285" s="871"/>
      <c r="D18285" s="5"/>
    </row>
    <row r="18286">
      <c r="C18286" s="871"/>
      <c r="D18286" s="5"/>
    </row>
    <row r="18287">
      <c r="C18287" s="871"/>
      <c r="D18287" s="5"/>
    </row>
    <row r="18288">
      <c r="C18288" s="871"/>
      <c r="D18288" s="5"/>
    </row>
    <row r="18289">
      <c r="C18289" s="871"/>
      <c r="D18289" s="5"/>
    </row>
    <row r="18290">
      <c r="C18290" s="871"/>
      <c r="D18290" s="5"/>
    </row>
    <row r="18291">
      <c r="C18291" s="871"/>
      <c r="D18291" s="5"/>
    </row>
    <row r="18292">
      <c r="C18292" s="871"/>
      <c r="D18292" s="5"/>
    </row>
    <row r="18293">
      <c r="C18293" s="871"/>
      <c r="D18293" s="5"/>
    </row>
    <row r="18294">
      <c r="C18294" s="871"/>
      <c r="D18294" s="5"/>
    </row>
    <row r="18295">
      <c r="C18295" s="871"/>
      <c r="D18295" s="5"/>
    </row>
    <row r="18296">
      <c r="C18296" s="871"/>
      <c r="D18296" s="5"/>
    </row>
    <row r="18297">
      <c r="C18297" s="871"/>
      <c r="D18297" s="5"/>
    </row>
    <row r="18298">
      <c r="C18298" s="871"/>
      <c r="D18298" s="5"/>
    </row>
    <row r="18299">
      <c r="C18299" s="871"/>
      <c r="D18299" s="5"/>
    </row>
    <row r="18300">
      <c r="C18300" s="871"/>
      <c r="D18300" s="5"/>
    </row>
    <row r="18301">
      <c r="C18301" s="871"/>
      <c r="D18301" s="5"/>
    </row>
    <row r="18302">
      <c r="C18302" s="871"/>
      <c r="D18302" s="5"/>
    </row>
    <row r="18303">
      <c r="C18303" s="871"/>
      <c r="D18303" s="5"/>
    </row>
    <row r="18304">
      <c r="C18304" s="871"/>
      <c r="D18304" s="5"/>
    </row>
    <row r="18305">
      <c r="C18305" s="871"/>
      <c r="D18305" s="5"/>
    </row>
    <row r="18306">
      <c r="C18306" s="871"/>
      <c r="D18306" s="5"/>
    </row>
    <row r="18307">
      <c r="C18307" s="871"/>
      <c r="D18307" s="5"/>
    </row>
    <row r="18308">
      <c r="C18308" s="871"/>
      <c r="D18308" s="5"/>
    </row>
    <row r="18309">
      <c r="C18309" s="871"/>
      <c r="D18309" s="5"/>
    </row>
    <row r="18310">
      <c r="C18310" s="871"/>
      <c r="D18310" s="5"/>
    </row>
    <row r="18311">
      <c r="C18311" s="871"/>
      <c r="D18311" s="5"/>
    </row>
    <row r="18312">
      <c r="C18312" s="871"/>
      <c r="D18312" s="5"/>
    </row>
    <row r="18313">
      <c r="C18313" s="871"/>
      <c r="D18313" s="5"/>
    </row>
    <row r="18314">
      <c r="C18314" s="871"/>
      <c r="D18314" s="5"/>
    </row>
    <row r="18315">
      <c r="C18315" s="871"/>
      <c r="D18315" s="5"/>
    </row>
    <row r="18316">
      <c r="C18316" s="871"/>
      <c r="D18316" s="5"/>
    </row>
    <row r="18317">
      <c r="C18317" s="871"/>
      <c r="D18317" s="5"/>
    </row>
    <row r="18318">
      <c r="C18318" s="871"/>
      <c r="D18318" s="5"/>
    </row>
    <row r="18319">
      <c r="C18319" s="871"/>
      <c r="D18319" s="5"/>
    </row>
    <row r="18320">
      <c r="C18320" s="871"/>
      <c r="D18320" s="5"/>
    </row>
    <row r="18321">
      <c r="C18321" s="871"/>
      <c r="D18321" s="5"/>
    </row>
    <row r="18322">
      <c r="C18322" s="871"/>
      <c r="D18322" s="5"/>
    </row>
    <row r="18323">
      <c r="C18323" s="871"/>
      <c r="D18323" s="5"/>
    </row>
    <row r="18324">
      <c r="C18324" s="871"/>
      <c r="D18324" s="5"/>
    </row>
    <row r="18325">
      <c r="C18325" s="871"/>
      <c r="D18325" s="5"/>
    </row>
    <row r="18326">
      <c r="C18326" s="871"/>
      <c r="D18326" s="5"/>
    </row>
    <row r="18327">
      <c r="C18327" s="871"/>
      <c r="D18327" s="5"/>
    </row>
    <row r="18328">
      <c r="C18328" s="871"/>
      <c r="D18328" s="5"/>
    </row>
    <row r="18329">
      <c r="C18329" s="871"/>
      <c r="D18329" s="5"/>
    </row>
    <row r="18330">
      <c r="C18330" s="871"/>
      <c r="D18330" s="5"/>
    </row>
    <row r="18331">
      <c r="C18331" s="871"/>
      <c r="D18331" s="5"/>
    </row>
    <row r="18332">
      <c r="C18332" s="871"/>
      <c r="D18332" s="5"/>
    </row>
    <row r="18333">
      <c r="C18333" s="871"/>
      <c r="D18333" s="5"/>
    </row>
    <row r="18334">
      <c r="C18334" s="871"/>
      <c r="D18334" s="5"/>
    </row>
    <row r="18335">
      <c r="C18335" s="871"/>
      <c r="D18335" s="5"/>
    </row>
    <row r="18336">
      <c r="C18336" s="871"/>
      <c r="D18336" s="5"/>
    </row>
    <row r="18337">
      <c r="C18337" s="871"/>
      <c r="D18337" s="5"/>
    </row>
    <row r="18338">
      <c r="C18338" s="871"/>
      <c r="D18338" s="5"/>
    </row>
    <row r="18339">
      <c r="C18339" s="871"/>
      <c r="D18339" s="5"/>
    </row>
    <row r="18340">
      <c r="C18340" s="871"/>
      <c r="D18340" s="5"/>
    </row>
    <row r="18341">
      <c r="C18341" s="871"/>
      <c r="D18341" s="5"/>
    </row>
    <row r="18342">
      <c r="C18342" s="871"/>
      <c r="D18342" s="5"/>
    </row>
    <row r="18343">
      <c r="C18343" s="871"/>
      <c r="D18343" s="5"/>
    </row>
    <row r="18344">
      <c r="C18344" s="871"/>
      <c r="D18344" s="5"/>
    </row>
    <row r="18345">
      <c r="C18345" s="871"/>
      <c r="D18345" s="5"/>
    </row>
    <row r="18346">
      <c r="C18346" s="871"/>
      <c r="D18346" s="5"/>
    </row>
    <row r="18347">
      <c r="C18347" s="871"/>
      <c r="D18347" s="5"/>
    </row>
    <row r="18348">
      <c r="C18348" s="871"/>
      <c r="D18348" s="5"/>
    </row>
    <row r="18349">
      <c r="C18349" s="871"/>
      <c r="D18349" s="5"/>
    </row>
    <row r="18350">
      <c r="C18350" s="871"/>
      <c r="D18350" s="5"/>
    </row>
    <row r="18351">
      <c r="C18351" s="871"/>
      <c r="D18351" s="5"/>
    </row>
    <row r="18352">
      <c r="C18352" s="871"/>
      <c r="D18352" s="5"/>
    </row>
    <row r="18353">
      <c r="C18353" s="871"/>
      <c r="D18353" s="5"/>
    </row>
    <row r="18354">
      <c r="C18354" s="871"/>
      <c r="D18354" s="5"/>
    </row>
    <row r="18355">
      <c r="C18355" s="871"/>
      <c r="D18355" s="5"/>
    </row>
    <row r="18356">
      <c r="C18356" s="871"/>
      <c r="D18356" s="5"/>
    </row>
    <row r="18357">
      <c r="C18357" s="871"/>
      <c r="D18357" s="5"/>
    </row>
    <row r="18358">
      <c r="C18358" s="871"/>
      <c r="D18358" s="5"/>
    </row>
    <row r="18359">
      <c r="C18359" s="871"/>
      <c r="D18359" s="5"/>
    </row>
    <row r="18360">
      <c r="C18360" s="871"/>
      <c r="D18360" s="5"/>
    </row>
    <row r="18361">
      <c r="C18361" s="871"/>
      <c r="D18361" s="5"/>
    </row>
    <row r="18362">
      <c r="C18362" s="871"/>
      <c r="D18362" s="5"/>
    </row>
    <row r="18363">
      <c r="C18363" s="871"/>
      <c r="D18363" s="5"/>
    </row>
    <row r="18364">
      <c r="C18364" s="871"/>
      <c r="D18364" s="5"/>
    </row>
    <row r="18365">
      <c r="C18365" s="871"/>
      <c r="D18365" s="5"/>
    </row>
    <row r="18366">
      <c r="C18366" s="871"/>
      <c r="D18366" s="5"/>
    </row>
    <row r="18367">
      <c r="C18367" s="871"/>
      <c r="D18367" s="5"/>
    </row>
    <row r="18368">
      <c r="C18368" s="871"/>
      <c r="D18368" s="5"/>
    </row>
    <row r="18369">
      <c r="C18369" s="871"/>
      <c r="D18369" s="5"/>
    </row>
    <row r="18370">
      <c r="C18370" s="871"/>
      <c r="D18370" s="5"/>
    </row>
    <row r="18371">
      <c r="C18371" s="871"/>
      <c r="D18371" s="5"/>
    </row>
    <row r="18372">
      <c r="C18372" s="871"/>
      <c r="D18372" s="5"/>
    </row>
    <row r="18373">
      <c r="C18373" s="871"/>
      <c r="D18373" s="5"/>
    </row>
    <row r="18374">
      <c r="C18374" s="871"/>
      <c r="D18374" s="5"/>
    </row>
    <row r="18375">
      <c r="C18375" s="871"/>
      <c r="D18375" s="5"/>
    </row>
    <row r="18376">
      <c r="C18376" s="871"/>
      <c r="D18376" s="5"/>
    </row>
    <row r="18377">
      <c r="C18377" s="871"/>
      <c r="D18377" s="5"/>
    </row>
    <row r="18378">
      <c r="C18378" s="871"/>
      <c r="D18378" s="5"/>
    </row>
    <row r="18379">
      <c r="C18379" s="871"/>
      <c r="D18379" s="5"/>
    </row>
    <row r="18380">
      <c r="C18380" s="871"/>
      <c r="D18380" s="5"/>
    </row>
    <row r="18381">
      <c r="C18381" s="871"/>
      <c r="D18381" s="5"/>
    </row>
    <row r="18382">
      <c r="C18382" s="871"/>
      <c r="D18382" s="5"/>
    </row>
    <row r="18383">
      <c r="C18383" s="871"/>
      <c r="D18383" s="5"/>
    </row>
    <row r="18384">
      <c r="C18384" s="871"/>
      <c r="D18384" s="5"/>
    </row>
    <row r="18385">
      <c r="C18385" s="871"/>
      <c r="D18385" s="5"/>
    </row>
    <row r="18386">
      <c r="C18386" s="871"/>
      <c r="D18386" s="5"/>
    </row>
    <row r="18387">
      <c r="C18387" s="871"/>
      <c r="D18387" s="5"/>
    </row>
    <row r="18388">
      <c r="C18388" s="871"/>
      <c r="D18388" s="5"/>
    </row>
    <row r="18389">
      <c r="C18389" s="871"/>
      <c r="D18389" s="5"/>
    </row>
    <row r="18390">
      <c r="C18390" s="871"/>
      <c r="D18390" s="5"/>
    </row>
    <row r="18391">
      <c r="C18391" s="871"/>
      <c r="D18391" s="5"/>
    </row>
    <row r="18392">
      <c r="C18392" s="871"/>
      <c r="D18392" s="5"/>
    </row>
    <row r="18393">
      <c r="C18393" s="871"/>
      <c r="D18393" s="5"/>
    </row>
    <row r="18394">
      <c r="C18394" s="871"/>
      <c r="D18394" s="5"/>
    </row>
    <row r="18395">
      <c r="C18395" s="871"/>
      <c r="D18395" s="5"/>
    </row>
    <row r="18396">
      <c r="C18396" s="871"/>
      <c r="D18396" s="5"/>
    </row>
    <row r="18397">
      <c r="C18397" s="871"/>
      <c r="D18397" s="5"/>
    </row>
    <row r="18398">
      <c r="C18398" s="871"/>
      <c r="D18398" s="5"/>
    </row>
    <row r="18399">
      <c r="C18399" s="871"/>
      <c r="D18399" s="5"/>
    </row>
    <row r="18400">
      <c r="C18400" s="871"/>
      <c r="D18400" s="5"/>
    </row>
    <row r="18401">
      <c r="C18401" s="871"/>
      <c r="D18401" s="5"/>
    </row>
    <row r="18402">
      <c r="C18402" s="871"/>
      <c r="D18402" s="5"/>
    </row>
    <row r="18403">
      <c r="C18403" s="871"/>
      <c r="D18403" s="5"/>
    </row>
    <row r="18404">
      <c r="C18404" s="871"/>
      <c r="D18404" s="5"/>
    </row>
    <row r="18405">
      <c r="C18405" s="871"/>
      <c r="D18405" s="5"/>
    </row>
    <row r="18406">
      <c r="C18406" s="871"/>
      <c r="D18406" s="5"/>
    </row>
    <row r="18407">
      <c r="C18407" s="871"/>
      <c r="D18407" s="5"/>
    </row>
    <row r="18408">
      <c r="C18408" s="871"/>
      <c r="D18408" s="5"/>
    </row>
    <row r="18409">
      <c r="C18409" s="871"/>
      <c r="D18409" s="5"/>
    </row>
    <row r="18410">
      <c r="C18410" s="871"/>
      <c r="D18410" s="5"/>
    </row>
    <row r="18411">
      <c r="C18411" s="871"/>
      <c r="D18411" s="5"/>
    </row>
    <row r="18412">
      <c r="C18412" s="871"/>
      <c r="D18412" s="5"/>
    </row>
    <row r="18413">
      <c r="C18413" s="871"/>
      <c r="D18413" s="5"/>
    </row>
    <row r="18414">
      <c r="C18414" s="871"/>
      <c r="D18414" s="5"/>
    </row>
    <row r="18415">
      <c r="C18415" s="871"/>
      <c r="D18415" s="5"/>
    </row>
    <row r="18416">
      <c r="C18416" s="871"/>
      <c r="D18416" s="5"/>
    </row>
    <row r="18417">
      <c r="C18417" s="871"/>
      <c r="D18417" s="5"/>
    </row>
    <row r="18418">
      <c r="C18418" s="871"/>
      <c r="D18418" s="5"/>
    </row>
    <row r="18419">
      <c r="C18419" s="871"/>
      <c r="D18419" s="5"/>
    </row>
    <row r="18420">
      <c r="C18420" s="871"/>
      <c r="D18420" s="5"/>
    </row>
    <row r="18421">
      <c r="C18421" s="871"/>
      <c r="D18421" s="5"/>
    </row>
    <row r="18422">
      <c r="C18422" s="871"/>
      <c r="D18422" s="5"/>
    </row>
    <row r="18423">
      <c r="C18423" s="871"/>
      <c r="D18423" s="5"/>
    </row>
    <row r="18424">
      <c r="C18424" s="871"/>
      <c r="D18424" s="5"/>
    </row>
    <row r="18425">
      <c r="C18425" s="871"/>
      <c r="D18425" s="5"/>
    </row>
    <row r="18426">
      <c r="C18426" s="871"/>
      <c r="D18426" s="5"/>
    </row>
    <row r="18427">
      <c r="C18427" s="871"/>
      <c r="D18427" s="5"/>
    </row>
    <row r="18428">
      <c r="C18428" s="871"/>
      <c r="D18428" s="5"/>
    </row>
    <row r="18429">
      <c r="C18429" s="871"/>
      <c r="D18429" s="5"/>
    </row>
    <row r="18430">
      <c r="C18430" s="871"/>
      <c r="D18430" s="5"/>
    </row>
    <row r="18431">
      <c r="C18431" s="871"/>
      <c r="D18431" s="5"/>
    </row>
    <row r="18432">
      <c r="C18432" s="871"/>
      <c r="D18432" s="5"/>
    </row>
    <row r="18433">
      <c r="C18433" s="871"/>
      <c r="D18433" s="5"/>
    </row>
    <row r="18434">
      <c r="C18434" s="871"/>
      <c r="D18434" s="5"/>
    </row>
    <row r="18435">
      <c r="C18435" s="871"/>
      <c r="D18435" s="5"/>
    </row>
    <row r="18436">
      <c r="C18436" s="871"/>
      <c r="D18436" s="5"/>
    </row>
    <row r="18437">
      <c r="C18437" s="871"/>
      <c r="D18437" s="5"/>
    </row>
    <row r="18438">
      <c r="C18438" s="871"/>
      <c r="D18438" s="5"/>
    </row>
    <row r="18439">
      <c r="C18439" s="871"/>
      <c r="D18439" s="5"/>
    </row>
    <row r="18440">
      <c r="C18440" s="871"/>
      <c r="D18440" s="5"/>
    </row>
    <row r="18441">
      <c r="C18441" s="871"/>
      <c r="D18441" s="5"/>
    </row>
    <row r="18442">
      <c r="C18442" s="871"/>
      <c r="D18442" s="5"/>
    </row>
    <row r="18443">
      <c r="C18443" s="871"/>
      <c r="D18443" s="5"/>
    </row>
    <row r="18444">
      <c r="C18444" s="871"/>
      <c r="D18444" s="5"/>
    </row>
    <row r="18445">
      <c r="C18445" s="871"/>
      <c r="D18445" s="5"/>
    </row>
    <row r="18446">
      <c r="C18446" s="871"/>
      <c r="D18446" s="5"/>
    </row>
    <row r="18447">
      <c r="C18447" s="871"/>
      <c r="D18447" s="5"/>
    </row>
    <row r="18448">
      <c r="C18448" s="871"/>
      <c r="D18448" s="5"/>
    </row>
    <row r="18449">
      <c r="C18449" s="871"/>
      <c r="D18449" s="5"/>
    </row>
    <row r="18450">
      <c r="C18450" s="871"/>
      <c r="D18450" s="5"/>
    </row>
    <row r="18451">
      <c r="C18451" s="871"/>
      <c r="D18451" s="5"/>
    </row>
    <row r="18452">
      <c r="C18452" s="871"/>
      <c r="D18452" s="5"/>
    </row>
    <row r="18453">
      <c r="C18453" s="871"/>
      <c r="D18453" s="5"/>
    </row>
    <row r="18454">
      <c r="C18454" s="871"/>
      <c r="D18454" s="5"/>
    </row>
    <row r="18455">
      <c r="C18455" s="871"/>
      <c r="D18455" s="5"/>
    </row>
    <row r="18456">
      <c r="C18456" s="871"/>
      <c r="D18456" s="5"/>
    </row>
    <row r="18457">
      <c r="C18457" s="871"/>
      <c r="D18457" s="5"/>
    </row>
    <row r="18458">
      <c r="C18458" s="871"/>
      <c r="D18458" s="5"/>
    </row>
    <row r="18459">
      <c r="C18459" s="871"/>
      <c r="D18459" s="5"/>
    </row>
    <row r="18460">
      <c r="C18460" s="871"/>
      <c r="D18460" s="5"/>
    </row>
    <row r="18461">
      <c r="C18461" s="871"/>
      <c r="D18461" s="5"/>
    </row>
    <row r="18462">
      <c r="C18462" s="871"/>
      <c r="D18462" s="5"/>
    </row>
    <row r="18463">
      <c r="C18463" s="871"/>
      <c r="D18463" s="5"/>
    </row>
    <row r="18464">
      <c r="C18464" s="871"/>
      <c r="D18464" s="5"/>
    </row>
    <row r="18465">
      <c r="C18465" s="871"/>
      <c r="D18465" s="5"/>
    </row>
    <row r="18466">
      <c r="C18466" s="871"/>
      <c r="D18466" s="5"/>
    </row>
    <row r="18467">
      <c r="C18467" s="871"/>
      <c r="D18467" s="5"/>
    </row>
    <row r="18468">
      <c r="C18468" s="871"/>
      <c r="D18468" s="5"/>
    </row>
    <row r="18469">
      <c r="C18469" s="871"/>
      <c r="D18469" s="5"/>
    </row>
    <row r="18470">
      <c r="C18470" s="871"/>
      <c r="D18470" s="5"/>
    </row>
    <row r="18471">
      <c r="C18471" s="871"/>
      <c r="D18471" s="5"/>
    </row>
    <row r="18472">
      <c r="C18472" s="871"/>
      <c r="D18472" s="5"/>
    </row>
    <row r="18473">
      <c r="C18473" s="871"/>
      <c r="D18473" s="5"/>
    </row>
    <row r="18474">
      <c r="C18474" s="871"/>
      <c r="D18474" s="5"/>
    </row>
    <row r="18475">
      <c r="C18475" s="871"/>
      <c r="D18475" s="5"/>
    </row>
    <row r="18476">
      <c r="C18476" s="871"/>
      <c r="D18476" s="5"/>
    </row>
    <row r="18477">
      <c r="C18477" s="871"/>
      <c r="D18477" s="5"/>
    </row>
    <row r="18478">
      <c r="C18478" s="871"/>
      <c r="D18478" s="5"/>
    </row>
    <row r="18479">
      <c r="C18479" s="871"/>
      <c r="D18479" s="5"/>
    </row>
    <row r="18480">
      <c r="C18480" s="871"/>
      <c r="D18480" s="5"/>
    </row>
    <row r="18481">
      <c r="C18481" s="871"/>
      <c r="D18481" s="5"/>
    </row>
    <row r="18482">
      <c r="C18482" s="871"/>
      <c r="D18482" s="5"/>
    </row>
    <row r="18483">
      <c r="C18483" s="871"/>
      <c r="D18483" s="5"/>
    </row>
    <row r="18484">
      <c r="C18484" s="871"/>
      <c r="D18484" s="5"/>
    </row>
    <row r="18485">
      <c r="C18485" s="871"/>
      <c r="D18485" s="5"/>
    </row>
    <row r="18486">
      <c r="C18486" s="871"/>
      <c r="D18486" s="5"/>
    </row>
    <row r="18487">
      <c r="C18487" s="871"/>
      <c r="D18487" s="5"/>
    </row>
    <row r="18488">
      <c r="C18488" s="871"/>
      <c r="D18488" s="5"/>
    </row>
    <row r="18489">
      <c r="C18489" s="871"/>
      <c r="D18489" s="5"/>
    </row>
    <row r="18490">
      <c r="C18490" s="871"/>
      <c r="D18490" s="5"/>
    </row>
    <row r="18491">
      <c r="C18491" s="871"/>
      <c r="D18491" s="5"/>
    </row>
    <row r="18492">
      <c r="C18492" s="871"/>
      <c r="D18492" s="5"/>
    </row>
    <row r="18493">
      <c r="C18493" s="871"/>
      <c r="D18493" s="5"/>
    </row>
    <row r="18494">
      <c r="C18494" s="871"/>
      <c r="D18494" s="5"/>
    </row>
    <row r="18495">
      <c r="C18495" s="871"/>
      <c r="D18495" s="5"/>
    </row>
    <row r="18496">
      <c r="C18496" s="871"/>
      <c r="D18496" s="5"/>
    </row>
    <row r="18497">
      <c r="C18497" s="871"/>
      <c r="D18497" s="5"/>
    </row>
    <row r="18498">
      <c r="C18498" s="871"/>
      <c r="D18498" s="5"/>
    </row>
    <row r="18499">
      <c r="C18499" s="871"/>
      <c r="D18499" s="5"/>
    </row>
    <row r="18500">
      <c r="C18500" s="871"/>
      <c r="D18500" s="5"/>
    </row>
    <row r="18501">
      <c r="C18501" s="871"/>
      <c r="D18501" s="5"/>
    </row>
    <row r="18502">
      <c r="C18502" s="871"/>
      <c r="D18502" s="5"/>
    </row>
    <row r="18503">
      <c r="C18503" s="871"/>
      <c r="D18503" s="5"/>
    </row>
    <row r="18504">
      <c r="C18504" s="871"/>
      <c r="D18504" s="5"/>
    </row>
    <row r="18505">
      <c r="C18505" s="871"/>
      <c r="D18505" s="5"/>
    </row>
    <row r="18506">
      <c r="C18506" s="871"/>
      <c r="D18506" s="5"/>
    </row>
    <row r="18507">
      <c r="C18507" s="871"/>
      <c r="D18507" s="5"/>
    </row>
    <row r="18508">
      <c r="C18508" s="871"/>
      <c r="D18508" s="5"/>
    </row>
    <row r="18509">
      <c r="C18509" s="871"/>
      <c r="D18509" s="5"/>
    </row>
    <row r="18510">
      <c r="C18510" s="871"/>
      <c r="D18510" s="5"/>
    </row>
    <row r="18511">
      <c r="C18511" s="871"/>
      <c r="D18511" s="5"/>
    </row>
    <row r="18512">
      <c r="C18512" s="871"/>
      <c r="D18512" s="5"/>
    </row>
    <row r="18513">
      <c r="C18513" s="871"/>
      <c r="D18513" s="5"/>
    </row>
    <row r="18514">
      <c r="C18514" s="871"/>
      <c r="D18514" s="5"/>
    </row>
    <row r="18515">
      <c r="C18515" s="871"/>
      <c r="D18515" s="5"/>
    </row>
    <row r="18516">
      <c r="C18516" s="871"/>
      <c r="D18516" s="5"/>
    </row>
    <row r="18517">
      <c r="C18517" s="871"/>
      <c r="D18517" s="5"/>
    </row>
    <row r="18518">
      <c r="C18518" s="871"/>
      <c r="D18518" s="5"/>
    </row>
    <row r="18519">
      <c r="C18519" s="871"/>
      <c r="D18519" s="5"/>
    </row>
    <row r="18520">
      <c r="C18520" s="871"/>
      <c r="D18520" s="5"/>
    </row>
    <row r="18521">
      <c r="C18521" s="871"/>
      <c r="D18521" s="5"/>
    </row>
    <row r="18522">
      <c r="C18522" s="871"/>
      <c r="D18522" s="5"/>
    </row>
    <row r="18523">
      <c r="C18523" s="871"/>
      <c r="D18523" s="5"/>
    </row>
    <row r="18524">
      <c r="C18524" s="871"/>
      <c r="D18524" s="5"/>
    </row>
    <row r="18525">
      <c r="C18525" s="871"/>
      <c r="D18525" s="5"/>
    </row>
    <row r="18526">
      <c r="C18526" s="871"/>
      <c r="D18526" s="5"/>
    </row>
    <row r="18527">
      <c r="C18527" s="871"/>
      <c r="D18527" s="5"/>
    </row>
    <row r="18528">
      <c r="C18528" s="871"/>
      <c r="D18528" s="5"/>
    </row>
    <row r="18529">
      <c r="C18529" s="871"/>
      <c r="D18529" s="5"/>
    </row>
    <row r="18530">
      <c r="C18530" s="871"/>
      <c r="D18530" s="5"/>
    </row>
    <row r="18531">
      <c r="C18531" s="871"/>
      <c r="D18531" s="5"/>
    </row>
    <row r="18532">
      <c r="C18532" s="871"/>
      <c r="D18532" s="5"/>
    </row>
    <row r="18533">
      <c r="C18533" s="871"/>
      <c r="D18533" s="5"/>
    </row>
    <row r="18534">
      <c r="C18534" s="871"/>
      <c r="D18534" s="5"/>
    </row>
    <row r="18535">
      <c r="C18535" s="871"/>
      <c r="D18535" s="5"/>
    </row>
    <row r="18536">
      <c r="C18536" s="871"/>
      <c r="D18536" s="5"/>
    </row>
    <row r="18537">
      <c r="C18537" s="871"/>
      <c r="D18537" s="5"/>
    </row>
    <row r="18538">
      <c r="C18538" s="871"/>
      <c r="D18538" s="5"/>
    </row>
    <row r="18539">
      <c r="C18539" s="871"/>
      <c r="D18539" s="5"/>
    </row>
    <row r="18540">
      <c r="C18540" s="871"/>
      <c r="D18540" s="5"/>
    </row>
    <row r="18541">
      <c r="C18541" s="871"/>
      <c r="D18541" s="5"/>
    </row>
    <row r="18542">
      <c r="C18542" s="871"/>
      <c r="D18542" s="5"/>
    </row>
    <row r="18543">
      <c r="C18543" s="871"/>
      <c r="D18543" s="5"/>
    </row>
    <row r="18544">
      <c r="C18544" s="871"/>
      <c r="D18544" s="5"/>
    </row>
    <row r="18545">
      <c r="C18545" s="871"/>
      <c r="D18545" s="5"/>
    </row>
    <row r="18546">
      <c r="C18546" s="871"/>
      <c r="D18546" s="5"/>
    </row>
    <row r="18547">
      <c r="C18547" s="871"/>
      <c r="D18547" s="5"/>
    </row>
    <row r="18548">
      <c r="C18548" s="871"/>
      <c r="D18548" s="5"/>
    </row>
    <row r="18549">
      <c r="C18549" s="871"/>
      <c r="D18549" s="5"/>
    </row>
    <row r="18550">
      <c r="C18550" s="871"/>
      <c r="D18550" s="5"/>
    </row>
    <row r="18551">
      <c r="C18551" s="871"/>
      <c r="D18551" s="5"/>
    </row>
    <row r="18552">
      <c r="C18552" s="871"/>
      <c r="D18552" s="5"/>
    </row>
    <row r="18553">
      <c r="C18553" s="871"/>
      <c r="D18553" s="5"/>
    </row>
    <row r="18554">
      <c r="C18554" s="871"/>
      <c r="D18554" s="5"/>
    </row>
    <row r="18555">
      <c r="C18555" s="871"/>
      <c r="D18555" s="5"/>
    </row>
    <row r="18556">
      <c r="C18556" s="871"/>
      <c r="D18556" s="5"/>
    </row>
    <row r="18557">
      <c r="C18557" s="871"/>
      <c r="D18557" s="5"/>
    </row>
    <row r="18558">
      <c r="C18558" s="871"/>
      <c r="D18558" s="5"/>
    </row>
    <row r="18559">
      <c r="C18559" s="871"/>
      <c r="D18559" s="5"/>
    </row>
    <row r="18560">
      <c r="C18560" s="871"/>
      <c r="D18560" s="5"/>
    </row>
    <row r="18561">
      <c r="C18561" s="871"/>
      <c r="D18561" s="5"/>
    </row>
    <row r="18562">
      <c r="C18562" s="871"/>
      <c r="D18562" s="5"/>
    </row>
    <row r="18563">
      <c r="C18563" s="871"/>
      <c r="D18563" s="5"/>
    </row>
    <row r="18564">
      <c r="C18564" s="871"/>
      <c r="D18564" s="5"/>
    </row>
    <row r="18565">
      <c r="C18565" s="871"/>
      <c r="D18565" s="5"/>
    </row>
    <row r="18566">
      <c r="C18566" s="871"/>
      <c r="D18566" s="5"/>
    </row>
    <row r="18567">
      <c r="C18567" s="871"/>
      <c r="D18567" s="5"/>
    </row>
    <row r="18568">
      <c r="C18568" s="871"/>
      <c r="D18568" s="5"/>
    </row>
    <row r="18569">
      <c r="C18569" s="871"/>
      <c r="D18569" s="5"/>
    </row>
    <row r="18570">
      <c r="C18570" s="871"/>
      <c r="D18570" s="5"/>
    </row>
  </sheetData>
  <hyperlinks>
    <hyperlink r:id="rId1" ref="B2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B11"/>
    <hyperlink r:id="rId12" ref="C11"/>
    <hyperlink r:id="rId13" ref="C12"/>
    <hyperlink r:id="rId14" ref="C13"/>
    <hyperlink r:id="rId15" ref="C14"/>
    <hyperlink r:id="rId16" ref="C15"/>
    <hyperlink r:id="rId17" ref="C16"/>
    <hyperlink r:id="rId18" ref="B17"/>
    <hyperlink r:id="rId19" ref="C17"/>
    <hyperlink r:id="rId20" ref="C18"/>
    <hyperlink r:id="rId21" ref="C19"/>
    <hyperlink r:id="rId22" ref="C20"/>
    <hyperlink r:id="rId23" ref="C21"/>
    <hyperlink r:id="rId24" ref="C22"/>
    <hyperlink r:id="rId25" ref="C23"/>
    <hyperlink r:id="rId26" ref="C24"/>
    <hyperlink r:id="rId27" ref="C25"/>
    <hyperlink r:id="rId28" ref="B26"/>
    <hyperlink r:id="rId29" ref="C26"/>
    <hyperlink r:id="rId30" ref="C27"/>
    <hyperlink r:id="rId31" ref="C28"/>
    <hyperlink r:id="rId32" ref="C29"/>
    <hyperlink r:id="rId33" ref="C30"/>
    <hyperlink r:id="rId34" ref="B31"/>
    <hyperlink r:id="rId35" ref="C31"/>
    <hyperlink r:id="rId36" ref="C32"/>
    <hyperlink r:id="rId37" ref="C33"/>
    <hyperlink r:id="rId38" ref="C34"/>
    <hyperlink r:id="rId39" ref="C35"/>
    <hyperlink r:id="rId40" ref="C36"/>
    <hyperlink r:id="rId41" ref="B37"/>
    <hyperlink r:id="rId42" ref="C37"/>
    <hyperlink r:id="rId43" ref="C38"/>
    <hyperlink r:id="rId44" ref="C39"/>
    <hyperlink r:id="rId45" ref="C40"/>
    <hyperlink r:id="rId46" ref="C41"/>
    <hyperlink r:id="rId47" ref="C42"/>
    <hyperlink r:id="rId48" ref="C43"/>
    <hyperlink r:id="rId49" ref="C44"/>
    <hyperlink r:id="rId50" ref="C45"/>
    <hyperlink r:id="rId51" ref="B46"/>
    <hyperlink r:id="rId52" ref="C46"/>
    <hyperlink r:id="rId53" ref="C47"/>
    <hyperlink r:id="rId54" ref="C48"/>
    <hyperlink r:id="rId55" ref="C49"/>
    <hyperlink r:id="rId56" ref="C50"/>
    <hyperlink r:id="rId57" ref="C51"/>
    <hyperlink r:id="rId58" ref="C52"/>
    <hyperlink r:id="rId59" ref="C53"/>
    <hyperlink r:id="rId60" ref="B54"/>
    <hyperlink r:id="rId61" ref="C54"/>
    <hyperlink r:id="rId62" ref="C55"/>
    <hyperlink r:id="rId63" ref="C56"/>
    <hyperlink r:id="rId64" ref="C57"/>
    <hyperlink r:id="rId65" ref="C58"/>
    <hyperlink r:id="rId66" ref="C59"/>
    <hyperlink r:id="rId67" ref="B60"/>
    <hyperlink r:id="rId68" ref="C60"/>
    <hyperlink r:id="rId69" ref="C61"/>
    <hyperlink r:id="rId70" ref="C62"/>
    <hyperlink r:id="rId71" ref="C63"/>
    <hyperlink r:id="rId72" ref="C64"/>
    <hyperlink r:id="rId73" ref="C65"/>
    <hyperlink r:id="rId74" ref="C66"/>
    <hyperlink r:id="rId75" ref="C67"/>
    <hyperlink r:id="rId76" ref="C68"/>
    <hyperlink r:id="rId77" ref="B69"/>
    <hyperlink r:id="rId78" ref="C69"/>
    <hyperlink r:id="rId79" ref="C70"/>
    <hyperlink r:id="rId80" ref="C71"/>
    <hyperlink r:id="rId81" ref="C72"/>
    <hyperlink r:id="rId82" ref="C73"/>
    <hyperlink r:id="rId83" ref="C74"/>
    <hyperlink r:id="rId84" ref="C75"/>
    <hyperlink r:id="rId85" ref="C76"/>
    <hyperlink r:id="rId86" ref="C77"/>
    <hyperlink r:id="rId87" ref="C78"/>
    <hyperlink r:id="rId88" ref="B79"/>
    <hyperlink r:id="rId89" ref="C79"/>
    <hyperlink r:id="rId90" ref="C80"/>
    <hyperlink r:id="rId91" ref="C81"/>
    <hyperlink r:id="rId92" ref="C82"/>
    <hyperlink r:id="rId93" ref="C83"/>
    <hyperlink r:id="rId94" ref="C84"/>
    <hyperlink r:id="rId95" ref="C85"/>
    <hyperlink r:id="rId96" ref="C86"/>
    <hyperlink r:id="rId97" ref="C87"/>
    <hyperlink r:id="rId98" ref="C88"/>
    <hyperlink r:id="rId99" ref="C89"/>
    <hyperlink r:id="rId100" ref="B90"/>
    <hyperlink r:id="rId101" ref="C90"/>
    <hyperlink r:id="rId102" ref="C91"/>
    <hyperlink r:id="rId103" ref="C92"/>
    <hyperlink r:id="rId104" ref="C93"/>
    <hyperlink r:id="rId105" ref="C94"/>
    <hyperlink r:id="rId106" ref="C95"/>
    <hyperlink r:id="rId107" ref="C96"/>
    <hyperlink r:id="rId108" ref="C97"/>
    <hyperlink r:id="rId109" ref="C98"/>
    <hyperlink r:id="rId110" ref="C99"/>
    <hyperlink r:id="rId111" ref="C100"/>
    <hyperlink r:id="rId112" ref="B101"/>
    <hyperlink r:id="rId113" ref="C101"/>
    <hyperlink r:id="rId114" ref="C102"/>
    <hyperlink r:id="rId115" ref="C103"/>
    <hyperlink r:id="rId116" ref="C104"/>
    <hyperlink r:id="rId117" ref="C105"/>
    <hyperlink r:id="rId118" ref="C106"/>
    <hyperlink r:id="rId119" ref="C107"/>
    <hyperlink r:id="rId120" ref="C108"/>
    <hyperlink r:id="rId121" ref="C109"/>
    <hyperlink r:id="rId122" ref="B110"/>
    <hyperlink r:id="rId123" ref="C110"/>
    <hyperlink r:id="rId124" ref="C111"/>
    <hyperlink r:id="rId125" ref="C112"/>
    <hyperlink r:id="rId126" ref="C113"/>
    <hyperlink r:id="rId127" ref="C114"/>
    <hyperlink r:id="rId128" ref="C115"/>
    <hyperlink r:id="rId129" ref="C116"/>
    <hyperlink r:id="rId130" ref="C117"/>
    <hyperlink r:id="rId131" ref="C118"/>
    <hyperlink r:id="rId132" ref="C119"/>
    <hyperlink r:id="rId133" ref="C120"/>
    <hyperlink r:id="rId134" ref="B121"/>
    <hyperlink r:id="rId135" ref="C121"/>
    <hyperlink r:id="rId136" ref="C122"/>
    <hyperlink r:id="rId137" ref="C123"/>
    <hyperlink r:id="rId138" ref="C124"/>
    <hyperlink r:id="rId139" ref="C125"/>
    <hyperlink r:id="rId140" ref="C126"/>
    <hyperlink r:id="rId141" ref="C127"/>
    <hyperlink r:id="rId142" ref="C128"/>
    <hyperlink r:id="rId143" ref="C129"/>
    <hyperlink r:id="rId144" ref="B130"/>
    <hyperlink r:id="rId145" ref="C130"/>
    <hyperlink r:id="rId146" ref="C131"/>
    <hyperlink r:id="rId147" ref="C132"/>
    <hyperlink r:id="rId148" ref="C133"/>
    <hyperlink r:id="rId149" ref="C134"/>
    <hyperlink r:id="rId150" ref="C135"/>
    <hyperlink r:id="rId151" ref="C136"/>
    <hyperlink r:id="rId152" ref="C137"/>
    <hyperlink r:id="rId153" ref="C138"/>
    <hyperlink r:id="rId154" ref="C139"/>
    <hyperlink r:id="rId155" ref="C140"/>
    <hyperlink r:id="rId156" ref="C141"/>
    <hyperlink r:id="rId157" ref="C142"/>
    <hyperlink r:id="rId158" ref="B143"/>
    <hyperlink r:id="rId159" ref="C143"/>
    <hyperlink r:id="rId160" ref="C144"/>
    <hyperlink r:id="rId161" ref="C145"/>
    <hyperlink r:id="rId162" ref="C146"/>
    <hyperlink r:id="rId163" ref="C147"/>
    <hyperlink r:id="rId164" ref="C148"/>
    <hyperlink r:id="rId165" ref="C149"/>
    <hyperlink r:id="rId166" ref="C150"/>
    <hyperlink r:id="rId167" ref="C151"/>
    <hyperlink r:id="rId168" ref="C152"/>
    <hyperlink r:id="rId169" ref="C153"/>
    <hyperlink r:id="rId170" ref="B154"/>
    <hyperlink r:id="rId171" ref="C154"/>
    <hyperlink r:id="rId172" ref="C155"/>
    <hyperlink r:id="rId173" ref="C156"/>
    <hyperlink r:id="rId174" ref="B157"/>
    <hyperlink r:id="rId175" ref="C157"/>
    <hyperlink r:id="rId176" ref="C158"/>
    <hyperlink r:id="rId177" ref="C159"/>
    <hyperlink r:id="rId178" ref="C160"/>
    <hyperlink r:id="rId179" ref="C161"/>
    <hyperlink r:id="rId180" ref="C162"/>
    <hyperlink r:id="rId181" ref="C163"/>
    <hyperlink r:id="rId182" ref="B164"/>
    <hyperlink r:id="rId183" ref="C164"/>
    <hyperlink r:id="rId184" ref="C165"/>
    <hyperlink r:id="rId185" ref="C166"/>
    <hyperlink r:id="rId186" ref="C167"/>
    <hyperlink r:id="rId187" ref="C168"/>
    <hyperlink r:id="rId188" ref="C169"/>
    <hyperlink r:id="rId189" ref="C170"/>
    <hyperlink r:id="rId190" ref="C171"/>
    <hyperlink r:id="rId191" ref="C172"/>
    <hyperlink r:id="rId192" ref="B173"/>
    <hyperlink r:id="rId193" ref="C173"/>
    <hyperlink r:id="rId194" ref="C174"/>
    <hyperlink r:id="rId195" ref="C175"/>
    <hyperlink r:id="rId196" ref="B176"/>
    <hyperlink r:id="rId197" ref="C176"/>
    <hyperlink r:id="rId198" ref="C177"/>
    <hyperlink r:id="rId199" ref="C178"/>
    <hyperlink r:id="rId200" ref="C179"/>
    <hyperlink r:id="rId201" ref="C180"/>
    <hyperlink r:id="rId202" ref="C181"/>
    <hyperlink r:id="rId203" ref="B182"/>
    <hyperlink r:id="rId204" ref="C182"/>
    <hyperlink r:id="rId205" ref="C183"/>
    <hyperlink r:id="rId206" ref="C184"/>
    <hyperlink r:id="rId207" ref="C185"/>
    <hyperlink r:id="rId208" ref="C186"/>
    <hyperlink r:id="rId209" ref="C187"/>
    <hyperlink r:id="rId210" ref="C188"/>
    <hyperlink r:id="rId211" ref="B189"/>
    <hyperlink r:id="rId212" ref="C189"/>
    <hyperlink r:id="rId213" ref="C190"/>
    <hyperlink r:id="rId214" ref="C191"/>
    <hyperlink r:id="rId215" ref="C192"/>
    <hyperlink r:id="rId216" ref="C193"/>
    <hyperlink r:id="rId217" ref="C194"/>
    <hyperlink r:id="rId218" ref="C195"/>
    <hyperlink r:id="rId219" ref="B196"/>
    <hyperlink r:id="rId220" ref="C196"/>
    <hyperlink r:id="rId221" ref="C197"/>
    <hyperlink r:id="rId222" ref="C198"/>
    <hyperlink r:id="rId223" ref="C199"/>
    <hyperlink r:id="rId224" ref="B200"/>
    <hyperlink r:id="rId225" ref="C200"/>
    <hyperlink r:id="rId226" ref="C201"/>
    <hyperlink r:id="rId227" ref="C202"/>
    <hyperlink r:id="rId228" ref="C203"/>
    <hyperlink r:id="rId229" ref="C204"/>
    <hyperlink r:id="rId230" ref="C205"/>
    <hyperlink r:id="rId231" ref="C206"/>
    <hyperlink r:id="rId232" ref="C207"/>
    <hyperlink r:id="rId233" ref="C208"/>
    <hyperlink r:id="rId234" ref="C209"/>
    <hyperlink r:id="rId235" ref="C210"/>
    <hyperlink r:id="rId236" ref="B211"/>
    <hyperlink r:id="rId237" ref="C211"/>
    <hyperlink r:id="rId238" ref="C212"/>
    <hyperlink r:id="rId239" ref="C213"/>
    <hyperlink r:id="rId240" ref="C214"/>
    <hyperlink r:id="rId241" ref="C215"/>
    <hyperlink r:id="rId242" ref="C216"/>
    <hyperlink r:id="rId243" ref="C217"/>
    <hyperlink r:id="rId244" ref="C218"/>
    <hyperlink r:id="rId245" ref="C219"/>
    <hyperlink r:id="rId246" ref="B220"/>
    <hyperlink r:id="rId247" ref="C220"/>
    <hyperlink r:id="rId248" ref="C221"/>
    <hyperlink r:id="rId249" ref="C222"/>
    <hyperlink r:id="rId250" ref="C223"/>
    <hyperlink r:id="rId251" ref="C224"/>
    <hyperlink r:id="rId252" ref="C225"/>
    <hyperlink r:id="rId253" ref="C226"/>
    <hyperlink r:id="rId254" ref="B227"/>
    <hyperlink r:id="rId255" ref="C227"/>
    <hyperlink r:id="rId256" ref="C228"/>
    <hyperlink r:id="rId257" ref="C229"/>
    <hyperlink r:id="rId258" ref="C230"/>
    <hyperlink r:id="rId259" ref="C231"/>
    <hyperlink r:id="rId260" ref="C232"/>
    <hyperlink r:id="rId261" ref="B233"/>
    <hyperlink r:id="rId262" ref="C233"/>
    <hyperlink r:id="rId263" ref="C234"/>
    <hyperlink r:id="rId264" ref="C235"/>
    <hyperlink r:id="rId265" ref="C236"/>
    <hyperlink r:id="rId266" ref="C237"/>
    <hyperlink r:id="rId267" ref="C238"/>
    <hyperlink r:id="rId268" ref="C239"/>
    <hyperlink r:id="rId269" ref="B240"/>
    <hyperlink r:id="rId270" ref="C240"/>
    <hyperlink r:id="rId271" ref="C241"/>
    <hyperlink r:id="rId272" ref="C242"/>
    <hyperlink r:id="rId273" ref="C243"/>
    <hyperlink r:id="rId274" ref="C244"/>
    <hyperlink r:id="rId275" ref="C245"/>
    <hyperlink r:id="rId276" ref="B246"/>
    <hyperlink r:id="rId277" ref="C246"/>
    <hyperlink r:id="rId278" ref="C247"/>
    <hyperlink r:id="rId279" ref="C248"/>
    <hyperlink r:id="rId280" ref="C249"/>
    <hyperlink r:id="rId281" ref="C250"/>
    <hyperlink r:id="rId282" ref="C251"/>
    <hyperlink r:id="rId283" ref="B252"/>
    <hyperlink r:id="rId284" ref="C252"/>
    <hyperlink r:id="rId285" ref="C253"/>
    <hyperlink r:id="rId286" ref="C254"/>
    <hyperlink r:id="rId287" ref="C255"/>
    <hyperlink r:id="rId288" ref="C256"/>
    <hyperlink r:id="rId289" ref="C257"/>
    <hyperlink r:id="rId290" ref="B258"/>
    <hyperlink r:id="rId291" ref="C258"/>
    <hyperlink r:id="rId292" ref="C259"/>
    <hyperlink r:id="rId293" ref="C260"/>
    <hyperlink r:id="rId294" ref="C261"/>
    <hyperlink r:id="rId295" ref="C262"/>
    <hyperlink r:id="rId296" ref="C263"/>
    <hyperlink r:id="rId297" ref="C264"/>
    <hyperlink r:id="rId298" ref="B265"/>
    <hyperlink r:id="rId299" ref="C265"/>
    <hyperlink r:id="rId300" ref="C266"/>
    <hyperlink r:id="rId301" ref="C267"/>
    <hyperlink r:id="rId302" ref="C268"/>
    <hyperlink r:id="rId303" ref="C269"/>
    <hyperlink r:id="rId304" ref="C270"/>
    <hyperlink r:id="rId305" ref="B271"/>
    <hyperlink r:id="rId306" ref="C271"/>
    <hyperlink r:id="rId307" ref="C272"/>
    <hyperlink r:id="rId308" ref="C273"/>
    <hyperlink r:id="rId309" ref="C274"/>
    <hyperlink r:id="rId310" ref="C275"/>
    <hyperlink r:id="rId311" ref="B276"/>
    <hyperlink r:id="rId312" ref="C276"/>
    <hyperlink r:id="rId313" ref="C277"/>
    <hyperlink r:id="rId314" ref="C278"/>
    <hyperlink r:id="rId315" ref="C279"/>
    <hyperlink r:id="rId316" ref="C280"/>
    <hyperlink r:id="rId317" ref="C281"/>
    <hyperlink r:id="rId318" ref="B282"/>
    <hyperlink r:id="rId319" ref="C282"/>
    <hyperlink r:id="rId320" ref="C283"/>
    <hyperlink r:id="rId321" ref="C284"/>
    <hyperlink r:id="rId322" ref="C285"/>
    <hyperlink r:id="rId323" ref="C286"/>
    <hyperlink r:id="rId324" ref="C287"/>
    <hyperlink r:id="rId325" ref="C288"/>
    <hyperlink r:id="rId326" ref="B289"/>
    <hyperlink r:id="rId327" ref="C289"/>
    <hyperlink r:id="rId328" ref="C290"/>
    <hyperlink r:id="rId329" ref="C291"/>
    <hyperlink r:id="rId330" ref="C292"/>
    <hyperlink r:id="rId331" ref="C293"/>
    <hyperlink r:id="rId332" ref="C294"/>
    <hyperlink r:id="rId333" ref="C295"/>
    <hyperlink r:id="rId334" ref="C296"/>
    <hyperlink r:id="rId335" ref="B297"/>
    <hyperlink r:id="rId336" ref="C297"/>
    <hyperlink r:id="rId337" ref="C298"/>
    <hyperlink r:id="rId338" ref="C299"/>
    <hyperlink r:id="rId339" ref="C300"/>
    <hyperlink r:id="rId340" ref="C301"/>
    <hyperlink r:id="rId341" ref="C302"/>
    <hyperlink r:id="rId342" ref="C303"/>
    <hyperlink r:id="rId343" ref="C304"/>
    <hyperlink r:id="rId344" ref="B305"/>
    <hyperlink r:id="rId345" ref="C305"/>
    <hyperlink r:id="rId346" ref="C306"/>
    <hyperlink r:id="rId347" ref="C307"/>
    <hyperlink r:id="rId348" ref="C308"/>
    <hyperlink r:id="rId349" ref="C309"/>
    <hyperlink r:id="rId350" ref="B310"/>
    <hyperlink r:id="rId351" ref="C310"/>
    <hyperlink r:id="rId352" ref="C311"/>
    <hyperlink r:id="rId353" ref="C312"/>
    <hyperlink r:id="rId354" ref="C313"/>
    <hyperlink r:id="rId355" ref="C314"/>
    <hyperlink r:id="rId356" ref="C315"/>
    <hyperlink r:id="rId357" ref="B316"/>
    <hyperlink r:id="rId358" ref="C316"/>
    <hyperlink r:id="rId359" ref="C317"/>
    <hyperlink r:id="rId360" ref="C318"/>
    <hyperlink r:id="rId361" ref="C319"/>
    <hyperlink r:id="rId362" ref="C320"/>
    <hyperlink r:id="rId363" ref="C321"/>
    <hyperlink r:id="rId364" ref="B322"/>
    <hyperlink r:id="rId365" ref="C322"/>
    <hyperlink r:id="rId366" ref="C323"/>
    <hyperlink r:id="rId367" ref="C324"/>
    <hyperlink r:id="rId368" ref="C325"/>
    <hyperlink r:id="rId369" ref="C326"/>
    <hyperlink r:id="rId370" ref="C327"/>
    <hyperlink r:id="rId371" ref="B328"/>
    <hyperlink r:id="rId372" ref="C328"/>
    <hyperlink r:id="rId373" ref="C329"/>
    <hyperlink r:id="rId374" ref="C330"/>
    <hyperlink r:id="rId375" ref="C331"/>
    <hyperlink r:id="rId376" ref="C332"/>
    <hyperlink r:id="rId377" ref="C333"/>
    <hyperlink r:id="rId378" ref="B334"/>
    <hyperlink r:id="rId379" ref="C334"/>
    <hyperlink r:id="rId380" ref="C335"/>
    <hyperlink r:id="rId381" ref="C336"/>
    <hyperlink r:id="rId382" ref="C337"/>
    <hyperlink r:id="rId383" ref="C338"/>
    <hyperlink r:id="rId384" ref="B339"/>
    <hyperlink r:id="rId385" ref="C339"/>
    <hyperlink r:id="rId386" ref="C340"/>
    <hyperlink r:id="rId387" ref="C341"/>
    <hyperlink r:id="rId388" ref="C342"/>
    <hyperlink r:id="rId389" ref="B343"/>
    <hyperlink r:id="rId390" ref="C343"/>
    <hyperlink r:id="rId391" ref="C344"/>
    <hyperlink r:id="rId392" ref="C345"/>
    <hyperlink r:id="rId393" ref="C346"/>
    <hyperlink r:id="rId394" ref="C347"/>
    <hyperlink r:id="rId395" ref="C348"/>
    <hyperlink r:id="rId396" ref="C349"/>
    <hyperlink r:id="rId397" ref="C350"/>
    <hyperlink r:id="rId398" ref="B351"/>
    <hyperlink r:id="rId399" ref="C351"/>
    <hyperlink r:id="rId400" ref="C352"/>
    <hyperlink r:id="rId401" ref="C353"/>
    <hyperlink r:id="rId402" ref="C354"/>
    <hyperlink r:id="rId403" ref="C355"/>
    <hyperlink r:id="rId404" ref="C356"/>
    <hyperlink r:id="rId405" ref="C357"/>
    <hyperlink r:id="rId406" ref="C358"/>
    <hyperlink r:id="rId407" ref="B359"/>
    <hyperlink r:id="rId408" ref="C359"/>
    <hyperlink r:id="rId409" ref="C360"/>
    <hyperlink r:id="rId410" ref="C361"/>
    <hyperlink r:id="rId411" ref="C362"/>
    <hyperlink r:id="rId412" ref="B363"/>
    <hyperlink r:id="rId413" ref="C363"/>
    <hyperlink r:id="rId414" ref="C364"/>
    <hyperlink r:id="rId415" ref="C365"/>
    <hyperlink r:id="rId416" ref="C366"/>
    <hyperlink r:id="rId417" ref="B367"/>
    <hyperlink r:id="rId418" ref="C367"/>
    <hyperlink r:id="rId419" ref="C368"/>
    <hyperlink r:id="rId420" ref="C369"/>
    <hyperlink r:id="rId421" ref="C370"/>
    <hyperlink r:id="rId422" ref="B371"/>
    <hyperlink r:id="rId423" ref="C371"/>
    <hyperlink r:id="rId424" ref="C372"/>
    <hyperlink r:id="rId425" ref="C373"/>
    <hyperlink r:id="rId426" ref="C374"/>
    <hyperlink r:id="rId427" ref="C375"/>
    <hyperlink r:id="rId428" ref="C376"/>
    <hyperlink r:id="rId429" ref="C377"/>
    <hyperlink r:id="rId430" ref="C378"/>
    <hyperlink r:id="rId431" ref="B379"/>
    <hyperlink r:id="rId432" ref="C379"/>
    <hyperlink r:id="rId433" ref="C380"/>
    <hyperlink r:id="rId434" ref="C381"/>
    <hyperlink r:id="rId435" ref="C382"/>
    <hyperlink r:id="rId436" ref="C383"/>
    <hyperlink r:id="rId437" ref="C384"/>
    <hyperlink r:id="rId438" ref="B385"/>
    <hyperlink r:id="rId439" ref="C385"/>
    <hyperlink r:id="rId440" ref="C386"/>
    <hyperlink r:id="rId441" ref="C387"/>
    <hyperlink r:id="rId442" ref="C388"/>
    <hyperlink r:id="rId443" ref="C389"/>
    <hyperlink r:id="rId444" ref="C390"/>
    <hyperlink r:id="rId445" ref="C391"/>
    <hyperlink r:id="rId446" ref="B392"/>
    <hyperlink r:id="rId447" ref="C392"/>
    <hyperlink r:id="rId448" ref="C393"/>
    <hyperlink r:id="rId449" ref="C394"/>
    <hyperlink r:id="rId450" ref="C395"/>
    <hyperlink r:id="rId451" ref="C396"/>
    <hyperlink r:id="rId452" ref="C397"/>
    <hyperlink r:id="rId453" ref="B398"/>
    <hyperlink r:id="rId454" ref="C398"/>
    <hyperlink r:id="rId455" ref="C399"/>
    <hyperlink r:id="rId456" ref="C400"/>
    <hyperlink r:id="rId457" ref="C401"/>
    <hyperlink r:id="rId458" ref="C402"/>
    <hyperlink r:id="rId459" ref="C403"/>
    <hyperlink r:id="rId460" ref="C404"/>
    <hyperlink r:id="rId461" ref="B405"/>
    <hyperlink r:id="rId462" ref="C405"/>
    <hyperlink r:id="rId463" ref="C406"/>
    <hyperlink r:id="rId464" ref="C407"/>
    <hyperlink r:id="rId465" ref="C408"/>
    <hyperlink r:id="rId466" ref="C409"/>
    <hyperlink r:id="rId467" ref="C410"/>
    <hyperlink r:id="rId468" ref="C411"/>
    <hyperlink r:id="rId469" ref="B412"/>
    <hyperlink r:id="rId470" ref="C412"/>
    <hyperlink r:id="rId471" ref="C413"/>
    <hyperlink r:id="rId472" ref="C414"/>
    <hyperlink r:id="rId473" ref="B415"/>
    <hyperlink r:id="rId474" ref="C415"/>
    <hyperlink r:id="rId475" ref="C416"/>
    <hyperlink r:id="rId476" ref="C417"/>
    <hyperlink r:id="rId477" ref="C418"/>
    <hyperlink r:id="rId478" ref="C419"/>
    <hyperlink r:id="rId479" ref="C420"/>
    <hyperlink r:id="rId480" ref="B421"/>
    <hyperlink r:id="rId481" ref="C421"/>
    <hyperlink r:id="rId482" ref="C422"/>
    <hyperlink r:id="rId483" ref="C423"/>
    <hyperlink r:id="rId484" ref="C424"/>
    <hyperlink r:id="rId485" ref="C425"/>
    <hyperlink r:id="rId486" ref="C426"/>
    <hyperlink r:id="rId487" ref="C427"/>
    <hyperlink r:id="rId488" ref="C428"/>
    <hyperlink r:id="rId489" ref="C429"/>
    <hyperlink r:id="rId490" ref="B430"/>
    <hyperlink r:id="rId491" ref="C430"/>
    <hyperlink r:id="rId492" ref="C431"/>
    <hyperlink r:id="rId493" ref="C432"/>
    <hyperlink r:id="rId494" ref="C433"/>
    <hyperlink r:id="rId495" ref="C434"/>
    <hyperlink r:id="rId496" ref="C435"/>
    <hyperlink r:id="rId497" ref="C436"/>
    <hyperlink r:id="rId498" ref="C437"/>
    <hyperlink r:id="rId499" ref="C438"/>
    <hyperlink r:id="rId500" ref="B439"/>
    <hyperlink r:id="rId501" ref="C439"/>
    <hyperlink r:id="rId502" ref="C440"/>
    <hyperlink r:id="rId503" ref="C441"/>
    <hyperlink r:id="rId504" ref="C442"/>
    <hyperlink r:id="rId505" ref="C443"/>
    <hyperlink r:id="rId506" ref="B444"/>
    <hyperlink r:id="rId507" ref="C444"/>
    <hyperlink r:id="rId508" ref="C445"/>
    <hyperlink r:id="rId509" ref="C446"/>
    <hyperlink r:id="rId510" ref="C447"/>
    <hyperlink r:id="rId511" ref="C448"/>
    <hyperlink r:id="rId512" ref="C449"/>
    <hyperlink r:id="rId513" ref="B450"/>
    <hyperlink r:id="rId514" ref="C450"/>
    <hyperlink r:id="rId515" ref="C451"/>
    <hyperlink r:id="rId516" ref="C452"/>
    <hyperlink r:id="rId517" ref="C453"/>
    <hyperlink r:id="rId518" ref="C454"/>
    <hyperlink r:id="rId519" ref="B455"/>
    <hyperlink r:id="rId520" ref="C455"/>
    <hyperlink r:id="rId521" ref="C456"/>
    <hyperlink r:id="rId522" ref="C457"/>
    <hyperlink r:id="rId523" ref="C458"/>
    <hyperlink r:id="rId524" ref="C459"/>
    <hyperlink r:id="rId525" ref="C460"/>
    <hyperlink r:id="rId526" ref="C461"/>
    <hyperlink r:id="rId527" ref="B462"/>
    <hyperlink r:id="rId528" ref="C462"/>
    <hyperlink r:id="rId529" ref="C463"/>
    <hyperlink r:id="rId530" ref="C464"/>
    <hyperlink r:id="rId531" ref="C465"/>
    <hyperlink r:id="rId532" ref="C466"/>
    <hyperlink r:id="rId533" ref="C467"/>
    <hyperlink r:id="rId534" ref="B468"/>
    <hyperlink r:id="rId535" ref="C468"/>
    <hyperlink r:id="rId536" ref="C469"/>
    <hyperlink r:id="rId537" ref="C470"/>
    <hyperlink r:id="rId538" ref="C471"/>
    <hyperlink r:id="rId539" ref="C472"/>
    <hyperlink r:id="rId540" ref="C473"/>
    <hyperlink r:id="rId541" ref="C474"/>
    <hyperlink r:id="rId542" ref="B475"/>
    <hyperlink r:id="rId543" ref="C475"/>
    <hyperlink r:id="rId544" ref="C476"/>
    <hyperlink r:id="rId545" ref="C477"/>
    <hyperlink r:id="rId546" ref="C478"/>
    <hyperlink r:id="rId547" ref="C479"/>
    <hyperlink r:id="rId548" ref="C480"/>
    <hyperlink r:id="rId549" ref="C481"/>
    <hyperlink r:id="rId550" ref="B482"/>
    <hyperlink r:id="rId551" ref="C482"/>
    <hyperlink r:id="rId552" ref="C483"/>
    <hyperlink r:id="rId553" ref="C484"/>
    <hyperlink r:id="rId554" ref="C485"/>
    <hyperlink r:id="rId555" ref="C486"/>
    <hyperlink r:id="rId556" ref="C487"/>
    <hyperlink r:id="rId557" ref="B488"/>
    <hyperlink r:id="rId558" ref="C488"/>
    <hyperlink r:id="rId559" ref="C489"/>
    <hyperlink r:id="rId560" ref="C490"/>
    <hyperlink r:id="rId561" ref="C491"/>
    <hyperlink r:id="rId562" ref="C492"/>
    <hyperlink r:id="rId563" ref="C493"/>
    <hyperlink r:id="rId564" ref="C494"/>
    <hyperlink r:id="rId565" ref="C495"/>
    <hyperlink r:id="rId566" ref="C496"/>
    <hyperlink r:id="rId567" ref="B497"/>
    <hyperlink r:id="rId568" ref="C497"/>
    <hyperlink r:id="rId569" ref="C498"/>
    <hyperlink r:id="rId570" ref="C499"/>
    <hyperlink r:id="rId571" ref="C500"/>
    <hyperlink r:id="rId572" ref="C501"/>
    <hyperlink r:id="rId573" ref="C502"/>
    <hyperlink r:id="rId574" ref="C503"/>
    <hyperlink r:id="rId575" ref="C504"/>
    <hyperlink r:id="rId576" ref="C505"/>
    <hyperlink r:id="rId577" ref="B506"/>
    <hyperlink r:id="rId578" ref="C506"/>
    <hyperlink r:id="rId579" ref="C507"/>
    <hyperlink r:id="rId580" ref="C508"/>
    <hyperlink r:id="rId581" ref="C509"/>
    <hyperlink r:id="rId582" ref="C510"/>
    <hyperlink r:id="rId583" ref="C511"/>
    <hyperlink r:id="rId584" ref="C512"/>
    <hyperlink r:id="rId585" ref="C513"/>
    <hyperlink r:id="rId586" ref="C514"/>
    <hyperlink r:id="rId587" ref="B515"/>
    <hyperlink r:id="rId588" ref="C515"/>
    <hyperlink r:id="rId589" ref="C516"/>
    <hyperlink r:id="rId590" ref="C517"/>
    <hyperlink r:id="rId591" ref="C518"/>
    <hyperlink r:id="rId592" ref="C519"/>
    <hyperlink r:id="rId593" ref="C520"/>
    <hyperlink r:id="rId594" ref="C521"/>
    <hyperlink r:id="rId595" ref="B522"/>
    <hyperlink r:id="rId596" ref="C522"/>
    <hyperlink r:id="rId597" ref="C523"/>
    <hyperlink r:id="rId598" ref="C524"/>
    <hyperlink r:id="rId599" ref="C525"/>
    <hyperlink r:id="rId600" ref="C526"/>
    <hyperlink r:id="rId601" ref="C527"/>
    <hyperlink r:id="rId602" ref="B528"/>
    <hyperlink r:id="rId603" ref="C528"/>
    <hyperlink r:id="rId604" ref="C529"/>
    <hyperlink r:id="rId605" ref="C530"/>
    <hyperlink r:id="rId606" ref="C531"/>
    <hyperlink r:id="rId607" ref="C532"/>
    <hyperlink r:id="rId608" ref="C533"/>
    <hyperlink r:id="rId609" ref="C534"/>
    <hyperlink r:id="rId610" ref="C535"/>
    <hyperlink r:id="rId611" ref="C536"/>
    <hyperlink r:id="rId612" ref="B537"/>
    <hyperlink r:id="rId613" ref="C537"/>
    <hyperlink r:id="rId614" ref="C538"/>
    <hyperlink r:id="rId615" ref="C539"/>
    <hyperlink r:id="rId616" ref="C540"/>
    <hyperlink r:id="rId617" ref="C541"/>
    <hyperlink r:id="rId618" ref="C542"/>
    <hyperlink r:id="rId619" ref="C543"/>
    <hyperlink r:id="rId620" ref="C544"/>
    <hyperlink r:id="rId621" ref="B545"/>
    <hyperlink r:id="rId622" ref="C545"/>
    <hyperlink r:id="rId623" ref="C546"/>
    <hyperlink r:id="rId624" ref="C547"/>
    <hyperlink r:id="rId625" ref="C548"/>
    <hyperlink r:id="rId626" ref="C549"/>
    <hyperlink r:id="rId627" ref="C550"/>
    <hyperlink r:id="rId628" ref="C551"/>
    <hyperlink r:id="rId629" ref="C552"/>
    <hyperlink r:id="rId630" ref="B553"/>
    <hyperlink r:id="rId631" ref="C553"/>
    <hyperlink r:id="rId632" ref="C554"/>
    <hyperlink r:id="rId633" ref="C555"/>
    <hyperlink r:id="rId634" ref="C556"/>
    <hyperlink r:id="rId635" ref="C557"/>
    <hyperlink r:id="rId636" ref="B558"/>
    <hyperlink r:id="rId637" ref="C558"/>
    <hyperlink r:id="rId638" ref="C559"/>
    <hyperlink r:id="rId639" ref="C560"/>
    <hyperlink r:id="rId640" ref="C561"/>
    <hyperlink r:id="rId641" ref="C562"/>
    <hyperlink r:id="rId642" ref="C563"/>
    <hyperlink r:id="rId643" ref="C564"/>
    <hyperlink r:id="rId644" ref="B565"/>
    <hyperlink r:id="rId645" ref="C565"/>
    <hyperlink r:id="rId646" ref="C566"/>
    <hyperlink r:id="rId647" ref="C567"/>
    <hyperlink r:id="rId648" ref="C568"/>
    <hyperlink r:id="rId649" ref="C569"/>
    <hyperlink r:id="rId650" ref="B570"/>
    <hyperlink r:id="rId651" ref="C570"/>
    <hyperlink r:id="rId652" ref="C571"/>
    <hyperlink r:id="rId653" ref="C572"/>
    <hyperlink r:id="rId654" ref="C573"/>
    <hyperlink r:id="rId655" ref="C574"/>
    <hyperlink r:id="rId656" ref="C575"/>
    <hyperlink r:id="rId657" ref="C576"/>
    <hyperlink r:id="rId658" ref="C577"/>
    <hyperlink r:id="rId659" ref="C578"/>
    <hyperlink r:id="rId660" ref="C579"/>
    <hyperlink r:id="rId661" ref="B580"/>
    <hyperlink r:id="rId662" ref="C580"/>
    <hyperlink r:id="rId663" ref="C581"/>
    <hyperlink r:id="rId664" ref="C582"/>
    <hyperlink r:id="rId665" ref="C583"/>
    <hyperlink r:id="rId666" ref="C584"/>
    <hyperlink r:id="rId667" ref="B585"/>
    <hyperlink r:id="rId668" ref="C585"/>
    <hyperlink r:id="rId669" ref="C586"/>
    <hyperlink r:id="rId670" ref="C587"/>
    <hyperlink r:id="rId671" ref="B588"/>
    <hyperlink r:id="rId672" ref="C588"/>
    <hyperlink r:id="rId673" ref="C589"/>
    <hyperlink r:id="rId674" ref="C590"/>
    <hyperlink r:id="rId675" ref="C591"/>
    <hyperlink r:id="rId676" ref="C592"/>
    <hyperlink r:id="rId677" ref="B593"/>
    <hyperlink r:id="rId678" ref="C593"/>
    <hyperlink r:id="rId679" ref="C594"/>
    <hyperlink r:id="rId680" ref="C595"/>
    <hyperlink r:id="rId681" ref="B596"/>
    <hyperlink r:id="rId682" ref="C596"/>
    <hyperlink r:id="rId683" ref="C597"/>
    <hyperlink r:id="rId684" ref="C598"/>
    <hyperlink r:id="rId685" ref="B599"/>
    <hyperlink r:id="rId686" ref="C599"/>
    <hyperlink r:id="rId687" ref="C600"/>
    <hyperlink r:id="rId688" ref="C601"/>
    <hyperlink r:id="rId689" ref="C602"/>
    <hyperlink r:id="rId690" ref="C603"/>
    <hyperlink r:id="rId691" ref="C604"/>
    <hyperlink r:id="rId692" ref="C605"/>
    <hyperlink r:id="rId693" ref="C606"/>
    <hyperlink r:id="rId694" ref="B607"/>
    <hyperlink r:id="rId695" ref="C607"/>
    <hyperlink r:id="rId696" ref="C608"/>
    <hyperlink r:id="rId697" ref="C609"/>
    <hyperlink r:id="rId698" ref="C610"/>
    <hyperlink r:id="rId699" ref="C611"/>
    <hyperlink r:id="rId700" ref="C612"/>
    <hyperlink r:id="rId701" ref="C613"/>
    <hyperlink r:id="rId702" ref="C614"/>
    <hyperlink r:id="rId703" ref="C615"/>
    <hyperlink r:id="rId704" ref="C616"/>
    <hyperlink r:id="rId705" ref="B617"/>
    <hyperlink r:id="rId706" ref="C617"/>
    <hyperlink r:id="rId707" ref="C618"/>
    <hyperlink r:id="rId708" ref="C619"/>
    <hyperlink r:id="rId709" ref="C620"/>
    <hyperlink r:id="rId710" ref="C621"/>
    <hyperlink r:id="rId711" ref="C622"/>
    <hyperlink r:id="rId712" ref="B623"/>
    <hyperlink r:id="rId713" ref="C623"/>
    <hyperlink r:id="rId714" ref="C624"/>
    <hyperlink r:id="rId715" ref="C625"/>
    <hyperlink r:id="rId716" ref="C626"/>
    <hyperlink r:id="rId717" ref="C627"/>
    <hyperlink r:id="rId718" ref="C628"/>
    <hyperlink r:id="rId719" ref="B629"/>
    <hyperlink r:id="rId720" ref="C629"/>
    <hyperlink r:id="rId721" ref="C630"/>
    <hyperlink r:id="rId722" ref="C631"/>
    <hyperlink r:id="rId723" ref="C632"/>
    <hyperlink r:id="rId724" ref="B633"/>
    <hyperlink r:id="rId725" ref="C633"/>
    <hyperlink r:id="rId726" ref="C634"/>
    <hyperlink r:id="rId727" ref="C635"/>
    <hyperlink r:id="rId728" ref="C636"/>
    <hyperlink r:id="rId729" ref="C637"/>
    <hyperlink r:id="rId730" ref="C638"/>
    <hyperlink r:id="rId731" ref="C639"/>
    <hyperlink r:id="rId732" ref="C640"/>
    <hyperlink r:id="rId733" ref="B641"/>
    <hyperlink r:id="rId734" ref="C641"/>
    <hyperlink r:id="rId735" ref="C642"/>
    <hyperlink r:id="rId736" ref="C643"/>
    <hyperlink r:id="rId737" ref="C644"/>
    <hyperlink r:id="rId738" ref="C645"/>
    <hyperlink r:id="rId739" ref="C646"/>
    <hyperlink r:id="rId740" ref="C647"/>
    <hyperlink r:id="rId741" ref="C648"/>
    <hyperlink r:id="rId742" ref="C649"/>
    <hyperlink r:id="rId743" ref="B650"/>
    <hyperlink r:id="rId744" ref="C650"/>
    <hyperlink r:id="rId745" ref="C651"/>
    <hyperlink r:id="rId746" ref="C652"/>
    <hyperlink r:id="rId747" ref="C653"/>
    <hyperlink r:id="rId748" ref="C654"/>
    <hyperlink r:id="rId749" ref="B655"/>
    <hyperlink r:id="rId750" ref="C655"/>
    <hyperlink r:id="rId751" ref="C656"/>
    <hyperlink r:id="rId752" ref="C657"/>
    <hyperlink r:id="rId753" ref="C658"/>
    <hyperlink r:id="rId754" ref="C659"/>
    <hyperlink r:id="rId755" ref="C660"/>
    <hyperlink r:id="rId756" ref="C661"/>
    <hyperlink r:id="rId757" ref="B662"/>
    <hyperlink r:id="rId758" ref="C662"/>
    <hyperlink r:id="rId759" ref="C663"/>
    <hyperlink r:id="rId760" ref="C664"/>
    <hyperlink r:id="rId761" ref="C665"/>
    <hyperlink r:id="rId762" ref="C666"/>
    <hyperlink r:id="rId763" ref="C667"/>
    <hyperlink r:id="rId764" ref="C668"/>
    <hyperlink r:id="rId765" ref="C669"/>
    <hyperlink r:id="rId766" ref="C670"/>
    <hyperlink r:id="rId767" ref="C671"/>
    <hyperlink r:id="rId768" ref="B672"/>
    <hyperlink r:id="rId769" ref="C672"/>
    <hyperlink r:id="rId770" ref="C673"/>
    <hyperlink r:id="rId771" ref="C674"/>
    <hyperlink r:id="rId772" ref="C675"/>
    <hyperlink r:id="rId773" ref="B676"/>
    <hyperlink r:id="rId774" ref="C676"/>
    <hyperlink r:id="rId775" ref="C677"/>
    <hyperlink r:id="rId776" ref="C678"/>
    <hyperlink r:id="rId777" ref="C679"/>
    <hyperlink r:id="rId778" ref="B680"/>
    <hyperlink r:id="rId779" ref="C680"/>
    <hyperlink r:id="rId780" ref="C681"/>
    <hyperlink r:id="rId781" ref="C682"/>
    <hyperlink r:id="rId782" ref="C683"/>
    <hyperlink r:id="rId783" ref="C684"/>
    <hyperlink r:id="rId784" ref="C685"/>
    <hyperlink r:id="rId785" ref="C686"/>
    <hyperlink r:id="rId786" ref="C687"/>
    <hyperlink r:id="rId787" ref="B688"/>
    <hyperlink r:id="rId788" ref="C688"/>
    <hyperlink r:id="rId789" ref="C689"/>
    <hyperlink r:id="rId790" ref="C690"/>
    <hyperlink r:id="rId791" ref="C691"/>
    <hyperlink r:id="rId792" ref="C692"/>
    <hyperlink r:id="rId793" ref="B693"/>
    <hyperlink r:id="rId794" ref="C693"/>
    <hyperlink r:id="rId795" ref="C694"/>
    <hyperlink r:id="rId796" ref="C695"/>
    <hyperlink r:id="rId797" ref="C696"/>
    <hyperlink r:id="rId798" ref="C697"/>
    <hyperlink r:id="rId799" ref="C698"/>
    <hyperlink r:id="rId800" ref="C699"/>
    <hyperlink r:id="rId801" ref="C700"/>
    <hyperlink r:id="rId802" ref="C701"/>
    <hyperlink r:id="rId803" ref="B702"/>
    <hyperlink r:id="rId804" ref="C702"/>
    <hyperlink r:id="rId805" ref="C703"/>
    <hyperlink r:id="rId806" ref="C704"/>
    <hyperlink r:id="rId807" ref="C705"/>
    <hyperlink r:id="rId808" ref="C706"/>
    <hyperlink r:id="rId809" ref="C707"/>
    <hyperlink r:id="rId810" ref="C708"/>
    <hyperlink r:id="rId811" ref="C709"/>
    <hyperlink r:id="rId812" ref="C710"/>
    <hyperlink r:id="rId813" ref="C711"/>
    <hyperlink r:id="rId814" ref="B712"/>
    <hyperlink r:id="rId815" ref="C712"/>
    <hyperlink r:id="rId816" ref="C713"/>
    <hyperlink r:id="rId817" ref="C714"/>
    <hyperlink r:id="rId818" ref="C715"/>
    <hyperlink r:id="rId819" ref="C716"/>
    <hyperlink r:id="rId820" ref="C717"/>
    <hyperlink r:id="rId821" ref="B718"/>
    <hyperlink r:id="rId822" ref="C718"/>
    <hyperlink r:id="rId823" ref="C719"/>
    <hyperlink r:id="rId824" ref="C720"/>
    <hyperlink r:id="rId825" ref="C721"/>
    <hyperlink r:id="rId826" ref="C722"/>
    <hyperlink r:id="rId827" ref="B723"/>
    <hyperlink r:id="rId828" ref="C723"/>
    <hyperlink r:id="rId829" ref="C724"/>
    <hyperlink r:id="rId830" ref="C725"/>
    <hyperlink r:id="rId831" ref="C726"/>
    <hyperlink r:id="rId832" ref="C727"/>
    <hyperlink r:id="rId833" ref="C728"/>
    <hyperlink r:id="rId834" ref="C729"/>
    <hyperlink r:id="rId835" ref="C730"/>
    <hyperlink r:id="rId836" ref="B731"/>
    <hyperlink r:id="rId837" ref="C731"/>
    <hyperlink r:id="rId838" ref="C732"/>
    <hyperlink r:id="rId839" ref="C733"/>
    <hyperlink r:id="rId840" ref="C734"/>
    <hyperlink r:id="rId841" ref="C735"/>
    <hyperlink r:id="rId842" ref="C736"/>
    <hyperlink r:id="rId843" ref="C737"/>
    <hyperlink r:id="rId844" ref="B738"/>
    <hyperlink r:id="rId845" ref="C738"/>
    <hyperlink r:id="rId846" ref="C739"/>
    <hyperlink r:id="rId847" ref="C740"/>
    <hyperlink r:id="rId848" ref="B741"/>
    <hyperlink r:id="rId849" ref="C741"/>
    <hyperlink r:id="rId850" ref="C742"/>
    <hyperlink r:id="rId851" ref="C743"/>
    <hyperlink r:id="rId852" ref="C744"/>
    <hyperlink r:id="rId853" ref="C745"/>
    <hyperlink r:id="rId854" ref="B746"/>
    <hyperlink r:id="rId855" ref="C746"/>
    <hyperlink r:id="rId856" ref="C747"/>
    <hyperlink r:id="rId857" ref="C748"/>
    <hyperlink r:id="rId858" ref="C749"/>
    <hyperlink r:id="rId859" ref="C750"/>
    <hyperlink r:id="rId860" ref="C751"/>
    <hyperlink r:id="rId861" ref="B752"/>
    <hyperlink r:id="rId862" ref="C752"/>
    <hyperlink r:id="rId863" ref="C753"/>
    <hyperlink r:id="rId864" ref="C754"/>
    <hyperlink r:id="rId865" ref="C755"/>
    <hyperlink r:id="rId866" ref="B756"/>
    <hyperlink r:id="rId867" ref="C756"/>
    <hyperlink r:id="rId868" ref="C757"/>
    <hyperlink r:id="rId869" ref="C758"/>
    <hyperlink r:id="rId870" ref="C759"/>
    <hyperlink r:id="rId871" ref="C760"/>
    <hyperlink r:id="rId872" ref="C761"/>
    <hyperlink r:id="rId873" ref="C762"/>
    <hyperlink r:id="rId874" ref="C763"/>
    <hyperlink r:id="rId875" ref="B764"/>
    <hyperlink r:id="rId876" ref="C764"/>
    <hyperlink r:id="rId877" ref="C765"/>
    <hyperlink r:id="rId878" ref="C766"/>
    <hyperlink r:id="rId879" ref="C767"/>
    <hyperlink r:id="rId880" ref="C768"/>
    <hyperlink r:id="rId881" ref="C769"/>
    <hyperlink r:id="rId882" ref="C770"/>
    <hyperlink r:id="rId883" ref="C771"/>
    <hyperlink r:id="rId884" ref="B772"/>
    <hyperlink r:id="rId885" ref="C772"/>
    <hyperlink r:id="rId886" ref="C773"/>
    <hyperlink r:id="rId887" ref="C774"/>
    <hyperlink r:id="rId888" ref="C775"/>
    <hyperlink r:id="rId889" ref="C776"/>
    <hyperlink r:id="rId890" ref="C777"/>
    <hyperlink r:id="rId891" ref="C778"/>
    <hyperlink r:id="rId892" ref="C779"/>
    <hyperlink r:id="rId893" ref="C780"/>
    <hyperlink r:id="rId894" ref="B781"/>
    <hyperlink r:id="rId895" ref="C781"/>
    <hyperlink r:id="rId896" ref="C782"/>
    <hyperlink r:id="rId897" ref="C783"/>
    <hyperlink r:id="rId898" ref="C784"/>
    <hyperlink r:id="rId899" ref="C785"/>
    <hyperlink r:id="rId900" ref="B786"/>
    <hyperlink r:id="rId901" ref="C786"/>
    <hyperlink r:id="rId902" ref="C787"/>
    <hyperlink r:id="rId903" ref="C788"/>
    <hyperlink r:id="rId904" ref="C789"/>
    <hyperlink r:id="rId905" ref="C790"/>
    <hyperlink r:id="rId906" ref="C791"/>
    <hyperlink r:id="rId907" ref="C792"/>
    <hyperlink r:id="rId908" ref="B793"/>
    <hyperlink r:id="rId909" ref="C793"/>
    <hyperlink r:id="rId910" ref="C794"/>
    <hyperlink r:id="rId911" ref="C795"/>
    <hyperlink r:id="rId912" ref="C796"/>
    <hyperlink r:id="rId913" ref="C797"/>
    <hyperlink r:id="rId914" ref="C798"/>
    <hyperlink r:id="rId915" ref="C799"/>
    <hyperlink r:id="rId916" ref="B800"/>
    <hyperlink r:id="rId917" ref="C800"/>
    <hyperlink r:id="rId918" ref="C801"/>
    <hyperlink r:id="rId919" ref="C802"/>
    <hyperlink r:id="rId920" ref="C803"/>
    <hyperlink r:id="rId921" ref="C804"/>
    <hyperlink r:id="rId922" ref="C805"/>
    <hyperlink r:id="rId923" ref="B806"/>
    <hyperlink r:id="rId924" ref="C806"/>
    <hyperlink r:id="rId925" ref="C807"/>
    <hyperlink r:id="rId926" ref="C808"/>
    <hyperlink r:id="rId927" ref="C809"/>
    <hyperlink r:id="rId928" ref="C810"/>
    <hyperlink r:id="rId929" ref="C811"/>
    <hyperlink r:id="rId930" ref="C812"/>
    <hyperlink r:id="rId931" ref="C813"/>
    <hyperlink r:id="rId932" ref="B814"/>
    <hyperlink r:id="rId933" ref="C814"/>
    <hyperlink r:id="rId934" ref="C815"/>
    <hyperlink r:id="rId935" ref="C816"/>
    <hyperlink r:id="rId936" ref="C817"/>
    <hyperlink r:id="rId937" ref="C818"/>
    <hyperlink r:id="rId938" ref="C819"/>
    <hyperlink r:id="rId939" ref="C820"/>
    <hyperlink r:id="rId940" ref="C821"/>
    <hyperlink r:id="rId941" ref="C822"/>
    <hyperlink r:id="rId942" ref="C823"/>
    <hyperlink r:id="rId943" ref="B824"/>
    <hyperlink r:id="rId944" ref="C824"/>
    <hyperlink r:id="rId945" ref="C825"/>
    <hyperlink r:id="rId946" ref="C826"/>
    <hyperlink r:id="rId947" ref="C827"/>
    <hyperlink r:id="rId948" ref="C828"/>
    <hyperlink r:id="rId949" ref="B829"/>
    <hyperlink r:id="rId950" ref="C829"/>
    <hyperlink r:id="rId951" ref="C830"/>
    <hyperlink r:id="rId952" ref="C831"/>
    <hyperlink r:id="rId953" ref="C832"/>
    <hyperlink r:id="rId954" ref="C833"/>
    <hyperlink r:id="rId955" ref="C834"/>
    <hyperlink r:id="rId956" ref="C835"/>
    <hyperlink r:id="rId957" ref="C836"/>
    <hyperlink r:id="rId958" ref="C837"/>
    <hyperlink r:id="rId959" ref="C838"/>
    <hyperlink r:id="rId960" ref="B839"/>
    <hyperlink r:id="rId961" ref="C839"/>
    <hyperlink r:id="rId962" ref="C840"/>
    <hyperlink r:id="rId963" ref="C841"/>
    <hyperlink r:id="rId964" ref="C842"/>
    <hyperlink r:id="rId965" ref="C843"/>
    <hyperlink r:id="rId966" ref="C844"/>
    <hyperlink r:id="rId967" ref="C845"/>
    <hyperlink r:id="rId968" ref="C846"/>
    <hyperlink r:id="rId969" ref="C847"/>
    <hyperlink r:id="rId970" ref="B848"/>
    <hyperlink r:id="rId971" ref="C848"/>
    <hyperlink r:id="rId972" ref="C849"/>
    <hyperlink r:id="rId973" ref="C850"/>
    <hyperlink r:id="rId974" ref="C851"/>
    <hyperlink r:id="rId975" ref="C852"/>
    <hyperlink r:id="rId976" ref="C853"/>
    <hyperlink r:id="rId977" ref="C854"/>
    <hyperlink r:id="rId978" ref="C855"/>
    <hyperlink r:id="rId979" ref="C856"/>
    <hyperlink r:id="rId980" ref="B857"/>
    <hyperlink r:id="rId981" ref="C857"/>
    <hyperlink r:id="rId982" ref="C858"/>
    <hyperlink r:id="rId983" ref="C859"/>
    <hyperlink r:id="rId984" ref="B860"/>
    <hyperlink r:id="rId985" ref="C860"/>
    <hyperlink r:id="rId986" ref="C861"/>
    <hyperlink r:id="rId987" ref="C862"/>
    <hyperlink r:id="rId988" ref="C863"/>
    <hyperlink r:id="rId989" ref="C864"/>
    <hyperlink r:id="rId990" ref="C865"/>
    <hyperlink r:id="rId991" ref="B866"/>
    <hyperlink r:id="rId992" ref="C866"/>
    <hyperlink r:id="rId993" ref="C867"/>
    <hyperlink r:id="rId994" ref="C868"/>
    <hyperlink r:id="rId995" ref="C869"/>
    <hyperlink r:id="rId996" ref="C870"/>
    <hyperlink r:id="rId997" ref="C871"/>
    <hyperlink r:id="rId998" ref="B872"/>
    <hyperlink r:id="rId999" ref="C872"/>
    <hyperlink r:id="rId1000" ref="C873"/>
    <hyperlink r:id="rId1001" ref="C874"/>
    <hyperlink r:id="rId1002" ref="C875"/>
    <hyperlink r:id="rId1003" ref="B876"/>
    <hyperlink r:id="rId1004" ref="C876"/>
    <hyperlink r:id="rId1005" ref="C877"/>
    <hyperlink r:id="rId1006" ref="C878"/>
    <hyperlink r:id="rId1007" ref="C879"/>
    <hyperlink r:id="rId1008" ref="C880"/>
    <hyperlink r:id="rId1009" ref="C881"/>
    <hyperlink r:id="rId1010" ref="C882"/>
    <hyperlink r:id="rId1011" ref="B883"/>
    <hyperlink r:id="rId1012" ref="C883"/>
    <hyperlink r:id="rId1013" ref="C884"/>
    <hyperlink r:id="rId1014" ref="C885"/>
    <hyperlink r:id="rId1015" ref="C886"/>
    <hyperlink r:id="rId1016" ref="C887"/>
    <hyperlink r:id="rId1017" ref="C888"/>
    <hyperlink r:id="rId1018" ref="C889"/>
    <hyperlink r:id="rId1019" ref="C890"/>
    <hyperlink r:id="rId1020" ref="C891"/>
    <hyperlink r:id="rId1021" ref="B892"/>
    <hyperlink r:id="rId1022" ref="C892"/>
    <hyperlink r:id="rId1023" ref="C893"/>
    <hyperlink r:id="rId1024" ref="C894"/>
    <hyperlink r:id="rId1025" ref="C895"/>
    <hyperlink r:id="rId1026" ref="C896"/>
    <hyperlink r:id="rId1027" ref="C897"/>
    <hyperlink r:id="rId1028" ref="B898"/>
    <hyperlink r:id="rId1029" ref="C898"/>
    <hyperlink r:id="rId1030" ref="C899"/>
    <hyperlink r:id="rId1031" ref="C900"/>
    <hyperlink r:id="rId1032" ref="C901"/>
    <hyperlink r:id="rId1033" ref="B902"/>
    <hyperlink r:id="rId1034" ref="C902"/>
    <hyperlink r:id="rId1035" ref="C903"/>
    <hyperlink r:id="rId1036" ref="C904"/>
    <hyperlink r:id="rId1037" ref="C905"/>
    <hyperlink r:id="rId1038" ref="C906"/>
    <hyperlink r:id="rId1039" ref="C907"/>
    <hyperlink r:id="rId1040" ref="C908"/>
    <hyperlink r:id="rId1041" ref="C909"/>
    <hyperlink r:id="rId1042" ref="C910"/>
    <hyperlink r:id="rId1043" ref="B911"/>
    <hyperlink r:id="rId1044" ref="C911"/>
    <hyperlink r:id="rId1045" ref="C912"/>
    <hyperlink r:id="rId1046" ref="C913"/>
    <hyperlink r:id="rId1047" ref="C914"/>
    <hyperlink r:id="rId1048" ref="C915"/>
    <hyperlink r:id="rId1049" ref="C916"/>
    <hyperlink r:id="rId1050" ref="C917"/>
    <hyperlink r:id="rId1051" ref="C918"/>
    <hyperlink r:id="rId1052" ref="C919"/>
    <hyperlink r:id="rId1053" ref="B920"/>
    <hyperlink r:id="rId1054" ref="C920"/>
    <hyperlink r:id="rId1055" ref="C921"/>
    <hyperlink r:id="rId1056" ref="C922"/>
    <hyperlink r:id="rId1057" ref="C923"/>
    <hyperlink r:id="rId1058" ref="C924"/>
    <hyperlink r:id="rId1059" ref="C925"/>
    <hyperlink r:id="rId1060" ref="C926"/>
    <hyperlink r:id="rId1061" ref="B927"/>
    <hyperlink r:id="rId1062" ref="C927"/>
    <hyperlink r:id="rId1063" ref="C928"/>
    <hyperlink r:id="rId1064" ref="C929"/>
    <hyperlink r:id="rId1065" ref="C930"/>
    <hyperlink r:id="rId1066" ref="C931"/>
    <hyperlink r:id="rId1067" ref="B932"/>
    <hyperlink r:id="rId1068" ref="C932"/>
    <hyperlink r:id="rId1069" ref="C933"/>
    <hyperlink r:id="rId1070" ref="C934"/>
    <hyperlink r:id="rId1071" ref="C935"/>
    <hyperlink r:id="rId1072" ref="C936"/>
    <hyperlink r:id="rId1073" ref="B937"/>
    <hyperlink r:id="rId1074" ref="C937"/>
    <hyperlink r:id="rId1075" ref="C938"/>
    <hyperlink r:id="rId1076" ref="C939"/>
    <hyperlink r:id="rId1077" ref="C940"/>
    <hyperlink r:id="rId1078" ref="C941"/>
    <hyperlink r:id="rId1079" ref="C942"/>
    <hyperlink r:id="rId1080" ref="C943"/>
    <hyperlink r:id="rId1081" ref="B944"/>
    <hyperlink r:id="rId1082" ref="C944"/>
    <hyperlink r:id="rId1083" ref="C945"/>
    <hyperlink r:id="rId1084" ref="C946"/>
    <hyperlink r:id="rId1085" ref="C947"/>
    <hyperlink r:id="rId1086" ref="C948"/>
    <hyperlink r:id="rId1087" ref="C949"/>
    <hyperlink r:id="rId1088" ref="B950"/>
    <hyperlink r:id="rId1089" ref="C950"/>
    <hyperlink r:id="rId1090" ref="C951"/>
    <hyperlink r:id="rId1091" ref="C952"/>
    <hyperlink r:id="rId1092" ref="C953"/>
    <hyperlink r:id="rId1093" ref="C954"/>
    <hyperlink r:id="rId1094" ref="C955"/>
    <hyperlink r:id="rId1095" ref="C956"/>
    <hyperlink r:id="rId1096" ref="B957"/>
    <hyperlink r:id="rId1097" ref="C957"/>
    <hyperlink r:id="rId1098" ref="C958"/>
    <hyperlink r:id="rId1099" ref="C959"/>
    <hyperlink r:id="rId1100" ref="C960"/>
    <hyperlink r:id="rId1101" ref="C961"/>
    <hyperlink r:id="rId1102" ref="C962"/>
    <hyperlink r:id="rId1103" ref="C963"/>
    <hyperlink r:id="rId1104" ref="B964"/>
    <hyperlink r:id="rId1105" ref="C964"/>
    <hyperlink r:id="rId1106" ref="C965"/>
    <hyperlink r:id="rId1107" ref="C966"/>
    <hyperlink r:id="rId1108" ref="C967"/>
    <hyperlink r:id="rId1109" ref="C968"/>
    <hyperlink r:id="rId1110" ref="C969"/>
    <hyperlink r:id="rId1111" ref="B970"/>
    <hyperlink r:id="rId1112" ref="C970"/>
    <hyperlink r:id="rId1113" ref="C971"/>
    <hyperlink r:id="rId1114" ref="C972"/>
    <hyperlink r:id="rId1115" ref="C973"/>
    <hyperlink r:id="rId1116" ref="C974"/>
    <hyperlink r:id="rId1117" ref="C975"/>
    <hyperlink r:id="rId1118" ref="C976"/>
    <hyperlink r:id="rId1119" ref="B977"/>
    <hyperlink r:id="rId1120" ref="C977"/>
    <hyperlink r:id="rId1121" ref="C978"/>
    <hyperlink r:id="rId1122" ref="C979"/>
    <hyperlink r:id="rId1123" ref="C980"/>
    <hyperlink r:id="rId1124" ref="B981"/>
    <hyperlink r:id="rId1125" ref="C981"/>
    <hyperlink r:id="rId1126" ref="C982"/>
    <hyperlink r:id="rId1127" ref="C983"/>
    <hyperlink r:id="rId1128" ref="C984"/>
    <hyperlink r:id="rId1129" ref="C985"/>
    <hyperlink r:id="rId1130" ref="C986"/>
    <hyperlink r:id="rId1131" ref="C987"/>
    <hyperlink r:id="rId1132" ref="B988"/>
    <hyperlink r:id="rId1133" ref="C988"/>
    <hyperlink r:id="rId1134" ref="C989"/>
    <hyperlink r:id="rId1135" ref="C990"/>
    <hyperlink r:id="rId1136" ref="C991"/>
    <hyperlink r:id="rId1137" ref="C992"/>
    <hyperlink r:id="rId1138" ref="C993"/>
    <hyperlink r:id="rId1139" ref="C994"/>
    <hyperlink r:id="rId1140" ref="C995"/>
    <hyperlink r:id="rId1141" ref="C996"/>
    <hyperlink r:id="rId1142" ref="B997"/>
    <hyperlink r:id="rId1143" ref="C997"/>
    <hyperlink r:id="rId1144" ref="C998"/>
    <hyperlink r:id="rId1145" ref="C999"/>
    <hyperlink r:id="rId1146" ref="C1000"/>
    <hyperlink r:id="rId1147" ref="C1001"/>
    <hyperlink r:id="rId1148" ref="C1002"/>
    <hyperlink r:id="rId1149" ref="C1003"/>
    <hyperlink r:id="rId1150" ref="B1004"/>
    <hyperlink r:id="rId1151" ref="C1004"/>
    <hyperlink r:id="rId1152" ref="C1005"/>
    <hyperlink r:id="rId1153" ref="C1006"/>
    <hyperlink r:id="rId1154" ref="C1007"/>
    <hyperlink r:id="rId1155" ref="C1008"/>
    <hyperlink r:id="rId1156" ref="C1009"/>
    <hyperlink r:id="rId1157" ref="C1010"/>
    <hyperlink r:id="rId1158" ref="C1011"/>
    <hyperlink r:id="rId1159" ref="B1012"/>
    <hyperlink r:id="rId1160" ref="C1012"/>
    <hyperlink r:id="rId1161" ref="C1013"/>
    <hyperlink r:id="rId1162" ref="C1014"/>
    <hyperlink r:id="rId1163" ref="C1015"/>
    <hyperlink r:id="rId1164" ref="C1016"/>
    <hyperlink r:id="rId1165" ref="C1017"/>
    <hyperlink r:id="rId1166" ref="C1018"/>
    <hyperlink r:id="rId1167" ref="B1019"/>
    <hyperlink r:id="rId1168" ref="C1019"/>
    <hyperlink r:id="rId1169" ref="C1020"/>
    <hyperlink r:id="rId1170" ref="C1021"/>
    <hyperlink r:id="rId1171" ref="C1022"/>
    <hyperlink r:id="rId1172" ref="C1023"/>
    <hyperlink r:id="rId1173" ref="C1024"/>
    <hyperlink r:id="rId1174" ref="C1025"/>
    <hyperlink r:id="rId1175" ref="C1026"/>
    <hyperlink r:id="rId1176" ref="B1027"/>
    <hyperlink r:id="rId1177" ref="C1027"/>
    <hyperlink r:id="rId1178" ref="C1028"/>
    <hyperlink r:id="rId1179" ref="C1029"/>
    <hyperlink r:id="rId1180" ref="C1030"/>
    <hyperlink r:id="rId1181" ref="C1031"/>
    <hyperlink r:id="rId1182" ref="B1032"/>
    <hyperlink r:id="rId1183" ref="C1032"/>
    <hyperlink r:id="rId1184" ref="C1033"/>
    <hyperlink r:id="rId1185" ref="C1034"/>
    <hyperlink r:id="rId1186" ref="C1035"/>
    <hyperlink r:id="rId1187" ref="C1036"/>
    <hyperlink r:id="rId1188" ref="C1037"/>
    <hyperlink r:id="rId1189" ref="C1038"/>
    <hyperlink r:id="rId1190" ref="C1039"/>
    <hyperlink r:id="rId1191" ref="B1040"/>
    <hyperlink r:id="rId1192" ref="C1040"/>
    <hyperlink r:id="rId1193" ref="C1041"/>
    <hyperlink r:id="rId1194" ref="C1042"/>
    <hyperlink r:id="rId1195" ref="C1043"/>
    <hyperlink r:id="rId1196" ref="C1044"/>
    <hyperlink r:id="rId1197" ref="C1045"/>
    <hyperlink r:id="rId1198" ref="C1046"/>
    <hyperlink r:id="rId1199" ref="B1047"/>
    <hyperlink r:id="rId1200" ref="C1047"/>
    <hyperlink r:id="rId1201" ref="C1048"/>
    <hyperlink r:id="rId1202" ref="C1049"/>
    <hyperlink r:id="rId1203" ref="C1050"/>
    <hyperlink r:id="rId1204" ref="C1051"/>
    <hyperlink r:id="rId1205" ref="C1052"/>
    <hyperlink r:id="rId1206" ref="C1053"/>
    <hyperlink r:id="rId1207" ref="C1054"/>
    <hyperlink r:id="rId1208" ref="B1055"/>
    <hyperlink r:id="rId1209" ref="C1055"/>
    <hyperlink r:id="rId1210" ref="C1056"/>
    <hyperlink r:id="rId1211" ref="C1057"/>
    <hyperlink r:id="rId1212" ref="C1058"/>
    <hyperlink r:id="rId1213" ref="C1059"/>
    <hyperlink r:id="rId1214" ref="C1060"/>
    <hyperlink r:id="rId1215" ref="C1061"/>
    <hyperlink r:id="rId1216" ref="C1062"/>
    <hyperlink r:id="rId1217" ref="C1063"/>
    <hyperlink r:id="rId1218" ref="B1064"/>
    <hyperlink r:id="rId1219" ref="C1064"/>
    <hyperlink r:id="rId1220" ref="C1065"/>
    <hyperlink r:id="rId1221" ref="C1066"/>
    <hyperlink r:id="rId1222" ref="C1067"/>
    <hyperlink r:id="rId1223" ref="B1068"/>
    <hyperlink r:id="rId1224" ref="C1068"/>
    <hyperlink r:id="rId1225" ref="C1069"/>
    <hyperlink r:id="rId1226" ref="C1070"/>
    <hyperlink r:id="rId1227" ref="C1071"/>
    <hyperlink r:id="rId1228" ref="C1072"/>
    <hyperlink r:id="rId1229" ref="C1073"/>
    <hyperlink r:id="rId1230" ref="C1074"/>
    <hyperlink r:id="rId1231" ref="B1075"/>
    <hyperlink r:id="rId1232" ref="C1075"/>
    <hyperlink r:id="rId1233" ref="C1076"/>
    <hyperlink r:id="rId1234" ref="C1077"/>
    <hyperlink r:id="rId1235" ref="C1078"/>
    <hyperlink r:id="rId1236" ref="C1079"/>
    <hyperlink r:id="rId1237" ref="C1080"/>
    <hyperlink r:id="rId1238" ref="C1081"/>
    <hyperlink r:id="rId1239" ref="C1082"/>
    <hyperlink r:id="rId1240" ref="C1083"/>
    <hyperlink r:id="rId1241" ref="B1084"/>
    <hyperlink r:id="rId1242" ref="C1084"/>
    <hyperlink r:id="rId1243" ref="C1085"/>
    <hyperlink r:id="rId1244" ref="C1086"/>
    <hyperlink r:id="rId1245" ref="C1087"/>
    <hyperlink r:id="rId1246" ref="C1088"/>
    <hyperlink r:id="rId1247" ref="C1089"/>
    <hyperlink r:id="rId1248" ref="B1090"/>
    <hyperlink r:id="rId1249" ref="C1090"/>
    <hyperlink r:id="rId1250" ref="C1091"/>
    <hyperlink r:id="rId1251" ref="C1092"/>
    <hyperlink r:id="rId1252" ref="C1093"/>
    <hyperlink r:id="rId1253" ref="C1094"/>
    <hyperlink r:id="rId1254" ref="B1095"/>
    <hyperlink r:id="rId1255" ref="C1095"/>
    <hyperlink r:id="rId1256" ref="C1096"/>
    <hyperlink r:id="rId1257" ref="C1097"/>
    <hyperlink r:id="rId1258" ref="C1098"/>
    <hyperlink r:id="rId1259" ref="C1099"/>
    <hyperlink r:id="rId1260" ref="C1100"/>
    <hyperlink r:id="rId1261" ref="B1101"/>
    <hyperlink r:id="rId1262" ref="C1101"/>
    <hyperlink r:id="rId1263" ref="C1102"/>
    <hyperlink r:id="rId1264" ref="C1103"/>
    <hyperlink r:id="rId1265" ref="C1104"/>
    <hyperlink r:id="rId1266" ref="C1105"/>
    <hyperlink r:id="rId1267" ref="C1106"/>
    <hyperlink r:id="rId1268" ref="C1107"/>
    <hyperlink r:id="rId1269" ref="C1108"/>
    <hyperlink r:id="rId1270" ref="B1109"/>
    <hyperlink r:id="rId1271" ref="C1109"/>
    <hyperlink r:id="rId1272" ref="C1110"/>
    <hyperlink r:id="rId1273" ref="C1111"/>
    <hyperlink r:id="rId1274" ref="C1112"/>
    <hyperlink r:id="rId1275" ref="C1113"/>
    <hyperlink r:id="rId1276" ref="C1114"/>
    <hyperlink r:id="rId1277" ref="C1115"/>
    <hyperlink r:id="rId1278" ref="C1116"/>
    <hyperlink r:id="rId1279" ref="C1117"/>
    <hyperlink r:id="rId1280" ref="C1118"/>
    <hyperlink r:id="rId1281" ref="C1119"/>
    <hyperlink r:id="rId1282" ref="C1120"/>
    <hyperlink r:id="rId1283" ref="C1121"/>
    <hyperlink r:id="rId1284" ref="C1122"/>
    <hyperlink r:id="rId1285" ref="B1123"/>
    <hyperlink r:id="rId1286" ref="C1123"/>
    <hyperlink r:id="rId1287" ref="C1124"/>
    <hyperlink r:id="rId1288" ref="C1125"/>
    <hyperlink r:id="rId1289" ref="C1126"/>
    <hyperlink r:id="rId1290" ref="B1127"/>
    <hyperlink r:id="rId1291" ref="C1127"/>
    <hyperlink r:id="rId1292" ref="C1128"/>
    <hyperlink r:id="rId1293" ref="C1129"/>
    <hyperlink r:id="rId1294" ref="C1130"/>
    <hyperlink r:id="rId1295" ref="C1131"/>
    <hyperlink r:id="rId1296" ref="C1132"/>
    <hyperlink r:id="rId1297" ref="C1133"/>
    <hyperlink r:id="rId1298" ref="B1134"/>
    <hyperlink r:id="rId1299" ref="C1134"/>
    <hyperlink r:id="rId1300" ref="C1135"/>
    <hyperlink r:id="rId1301" ref="C1136"/>
    <hyperlink r:id="rId1302" ref="C1137"/>
    <hyperlink r:id="rId1303" ref="C1138"/>
    <hyperlink r:id="rId1304" ref="C1139"/>
    <hyperlink r:id="rId1305" ref="C1140"/>
    <hyperlink r:id="rId1306" ref="C1141"/>
    <hyperlink r:id="rId1307" ref="B1142"/>
    <hyperlink r:id="rId1308" ref="C1142"/>
    <hyperlink r:id="rId1309" ref="C1143"/>
    <hyperlink r:id="rId1310" ref="C1144"/>
    <hyperlink r:id="rId1311" ref="C1145"/>
    <hyperlink r:id="rId1312" ref="C1146"/>
    <hyperlink r:id="rId1313" ref="C1147"/>
    <hyperlink r:id="rId1314" ref="C1148"/>
    <hyperlink r:id="rId1315" ref="C1149"/>
    <hyperlink r:id="rId1316" ref="C1150"/>
    <hyperlink r:id="rId1317" ref="B1151"/>
    <hyperlink r:id="rId1318" ref="C1151"/>
    <hyperlink r:id="rId1319" ref="C1152"/>
    <hyperlink r:id="rId1320" ref="C1153"/>
    <hyperlink r:id="rId1321" ref="C1154"/>
    <hyperlink r:id="rId1322" ref="C1155"/>
    <hyperlink r:id="rId1323" ref="C1156"/>
    <hyperlink r:id="rId1324" ref="C1157"/>
    <hyperlink r:id="rId1325" ref="C1158"/>
    <hyperlink r:id="rId1326" ref="B1159"/>
    <hyperlink r:id="rId1327" ref="C1159"/>
    <hyperlink r:id="rId1328" ref="C1160"/>
    <hyperlink r:id="rId1329" ref="C1161"/>
    <hyperlink r:id="rId1330" ref="C1162"/>
    <hyperlink r:id="rId1331" ref="C1163"/>
    <hyperlink r:id="rId1332" ref="C1164"/>
    <hyperlink r:id="rId1333" ref="C1165"/>
    <hyperlink r:id="rId1334" ref="C1166"/>
    <hyperlink r:id="rId1335" ref="C1167"/>
    <hyperlink r:id="rId1336" ref="B1168"/>
    <hyperlink r:id="rId1337" ref="C1168"/>
    <hyperlink r:id="rId1338" ref="C1169"/>
    <hyperlink r:id="rId1339" ref="C1170"/>
    <hyperlink r:id="rId1340" ref="C1171"/>
    <hyperlink r:id="rId1341" ref="C1172"/>
    <hyperlink r:id="rId1342" ref="C1173"/>
    <hyperlink r:id="rId1343" ref="C1174"/>
    <hyperlink r:id="rId1344" ref="C1175"/>
    <hyperlink r:id="rId1345" ref="C1176"/>
    <hyperlink r:id="rId1346" ref="B1177"/>
    <hyperlink r:id="rId1347" ref="C1177"/>
    <hyperlink r:id="rId1348" ref="C1178"/>
    <hyperlink r:id="rId1349" ref="C1179"/>
    <hyperlink r:id="rId1350" ref="C1180"/>
    <hyperlink r:id="rId1351" ref="C1181"/>
    <hyperlink r:id="rId1352" ref="C1182"/>
    <hyperlink r:id="rId1353" ref="C1183"/>
    <hyperlink r:id="rId1354" ref="B1184"/>
    <hyperlink r:id="rId1355" ref="C1184"/>
    <hyperlink r:id="rId1356" ref="C1185"/>
    <hyperlink r:id="rId1357" ref="C1186"/>
    <hyperlink r:id="rId1358" ref="C1187"/>
    <hyperlink r:id="rId1359" ref="C1188"/>
    <hyperlink r:id="rId1360" ref="C1189"/>
    <hyperlink r:id="rId1361" ref="C1190"/>
    <hyperlink r:id="rId1362" ref="C1191"/>
    <hyperlink r:id="rId1363" ref="C1192"/>
    <hyperlink r:id="rId1364" ref="B1193"/>
    <hyperlink r:id="rId1365" ref="C1193"/>
    <hyperlink r:id="rId1366" ref="C1194"/>
    <hyperlink r:id="rId1367" ref="C1195"/>
    <hyperlink r:id="rId1368" ref="C1196"/>
    <hyperlink r:id="rId1369" ref="C1197"/>
    <hyperlink r:id="rId1370" ref="C1198"/>
    <hyperlink r:id="rId1371" ref="B1199"/>
    <hyperlink r:id="rId1372" ref="C1199"/>
    <hyperlink r:id="rId1373" ref="C1200"/>
    <hyperlink r:id="rId1374" ref="C1201"/>
    <hyperlink r:id="rId1375" ref="C1202"/>
    <hyperlink r:id="rId1376" ref="C1203"/>
    <hyperlink r:id="rId1377" ref="C1204"/>
    <hyperlink r:id="rId1378" ref="C1205"/>
    <hyperlink r:id="rId1379" ref="C1206"/>
    <hyperlink r:id="rId1380" ref="C1207"/>
    <hyperlink r:id="rId1381" ref="B1208"/>
    <hyperlink r:id="rId1382" ref="C1208"/>
    <hyperlink r:id="rId1383" ref="C1209"/>
    <hyperlink r:id="rId1384" ref="C1210"/>
    <hyperlink r:id="rId1385" ref="C1211"/>
    <hyperlink r:id="rId1386" ref="C1212"/>
    <hyperlink r:id="rId1387" ref="C1213"/>
    <hyperlink r:id="rId1388" ref="B1214"/>
    <hyperlink r:id="rId1389" ref="C1214"/>
    <hyperlink r:id="rId1390" ref="C1215"/>
    <hyperlink r:id="rId1391" ref="C1216"/>
    <hyperlink r:id="rId1392" ref="C1217"/>
    <hyperlink r:id="rId1393" ref="C1218"/>
    <hyperlink r:id="rId1394" ref="B1219"/>
    <hyperlink r:id="rId1395" ref="C1219"/>
    <hyperlink r:id="rId1396" ref="C1220"/>
    <hyperlink r:id="rId1397" ref="C1221"/>
    <hyperlink r:id="rId1398" ref="C1222"/>
    <hyperlink r:id="rId1399" ref="C1223"/>
    <hyperlink r:id="rId1400" ref="C1224"/>
    <hyperlink r:id="rId1401" ref="C1225"/>
    <hyperlink r:id="rId1402" ref="C1226"/>
    <hyperlink r:id="rId1403" ref="B1227"/>
    <hyperlink r:id="rId1404" ref="C1227"/>
    <hyperlink r:id="rId1405" ref="C1228"/>
    <hyperlink r:id="rId1406" ref="C1229"/>
    <hyperlink r:id="rId1407" ref="C1230"/>
    <hyperlink r:id="rId1408" ref="C1231"/>
    <hyperlink r:id="rId1409" ref="C1232"/>
    <hyperlink r:id="rId1410" ref="C1233"/>
    <hyperlink r:id="rId1411" ref="B1234"/>
    <hyperlink r:id="rId1412" ref="C1234"/>
    <hyperlink r:id="rId1413" ref="C1235"/>
    <hyperlink r:id="rId1414" ref="C1236"/>
    <hyperlink r:id="rId1415" ref="C1237"/>
    <hyperlink r:id="rId1416" ref="C1238"/>
    <hyperlink r:id="rId1417" ref="B1239"/>
    <hyperlink r:id="rId1418" ref="C1239"/>
    <hyperlink r:id="rId1419" ref="C1240"/>
    <hyperlink r:id="rId1420" ref="C1241"/>
    <hyperlink r:id="rId1421" ref="C1242"/>
    <hyperlink r:id="rId1422" ref="B1243"/>
    <hyperlink r:id="rId1423" ref="C1243"/>
    <hyperlink r:id="rId1424" ref="C1244"/>
    <hyperlink r:id="rId1425" ref="C1245"/>
    <hyperlink r:id="rId1426" ref="C1246"/>
    <hyperlink r:id="rId1427" ref="C1247"/>
    <hyperlink r:id="rId1428" ref="C1248"/>
    <hyperlink r:id="rId1429" ref="B1249"/>
    <hyperlink r:id="rId1430" ref="C1249"/>
    <hyperlink r:id="rId1431" ref="C1250"/>
    <hyperlink r:id="rId1432" ref="C1251"/>
    <hyperlink r:id="rId1433" ref="C1252"/>
    <hyperlink r:id="rId1434" ref="C1253"/>
    <hyperlink r:id="rId1435" ref="B1254"/>
    <hyperlink r:id="rId1436" ref="C1254"/>
    <hyperlink r:id="rId1437" ref="C1255"/>
    <hyperlink r:id="rId1438" ref="C1256"/>
    <hyperlink r:id="rId1439" ref="C1257"/>
    <hyperlink r:id="rId1440" ref="C1258"/>
    <hyperlink r:id="rId1441" ref="C1259"/>
    <hyperlink r:id="rId1442" ref="B1260"/>
    <hyperlink r:id="rId1443" ref="C1260"/>
    <hyperlink r:id="rId1444" ref="C1261"/>
    <hyperlink r:id="rId1445" ref="C1262"/>
    <hyperlink r:id="rId1446" ref="C1263"/>
    <hyperlink r:id="rId1447" ref="C1264"/>
    <hyperlink r:id="rId1448" ref="C1265"/>
    <hyperlink r:id="rId1449" ref="C1266"/>
    <hyperlink r:id="rId1450" ref="B1267"/>
    <hyperlink r:id="rId1451" ref="C1267"/>
    <hyperlink r:id="rId1452" ref="C1268"/>
    <hyperlink r:id="rId1453" ref="C1269"/>
    <hyperlink r:id="rId1454" ref="C1270"/>
    <hyperlink r:id="rId1455" ref="C1271"/>
    <hyperlink r:id="rId1456" ref="C1272"/>
    <hyperlink r:id="rId1457" ref="C1273"/>
    <hyperlink r:id="rId1458" ref="B1274"/>
    <hyperlink r:id="rId1459" ref="C1274"/>
    <hyperlink r:id="rId1460" ref="C1275"/>
    <hyperlink r:id="rId1461" ref="C1276"/>
    <hyperlink r:id="rId1462" ref="B1277"/>
    <hyperlink r:id="rId1463" ref="C1277"/>
    <hyperlink r:id="rId1464" ref="C1278"/>
    <hyperlink r:id="rId1465" ref="C1279"/>
    <hyperlink r:id="rId1466" ref="C1280"/>
    <hyperlink r:id="rId1467" ref="C1281"/>
    <hyperlink r:id="rId1468" ref="C1282"/>
    <hyperlink r:id="rId1469" ref="B1283"/>
    <hyperlink r:id="rId1470" ref="C1283"/>
    <hyperlink r:id="rId1471" ref="C1284"/>
    <hyperlink r:id="rId1472" ref="C1285"/>
    <hyperlink r:id="rId1473" ref="C1286"/>
    <hyperlink r:id="rId1474" ref="C1287"/>
    <hyperlink r:id="rId1475" ref="C1288"/>
    <hyperlink r:id="rId1476" ref="C1289"/>
    <hyperlink r:id="rId1477" ref="B1290"/>
    <hyperlink r:id="rId1478" ref="C1290"/>
    <hyperlink r:id="rId1479" ref="C1291"/>
    <hyperlink r:id="rId1480" ref="C1292"/>
    <hyperlink r:id="rId1481" ref="C1293"/>
    <hyperlink r:id="rId1482" ref="B1294"/>
    <hyperlink r:id="rId1483" ref="C1294"/>
    <hyperlink r:id="rId1484" ref="C1295"/>
    <hyperlink r:id="rId1485" ref="C1296"/>
    <hyperlink r:id="rId1486" ref="C1297"/>
    <hyperlink r:id="rId1487" ref="C1298"/>
    <hyperlink r:id="rId1488" ref="C1299"/>
    <hyperlink r:id="rId1489" ref="B1300"/>
    <hyperlink r:id="rId1490" ref="C1300"/>
    <hyperlink r:id="rId1491" ref="C1301"/>
    <hyperlink r:id="rId1492" ref="C1302"/>
    <hyperlink r:id="rId1493" ref="C1303"/>
    <hyperlink r:id="rId1494" ref="C1304"/>
    <hyperlink r:id="rId1495" ref="B1305"/>
    <hyperlink r:id="rId1496" ref="C1305"/>
    <hyperlink r:id="rId1497" ref="C1306"/>
    <hyperlink r:id="rId1498" ref="C1307"/>
    <hyperlink r:id="rId1499" ref="C1308"/>
    <hyperlink r:id="rId1500" ref="C1309"/>
    <hyperlink r:id="rId1501" ref="C1310"/>
    <hyperlink r:id="rId1502" ref="C1311"/>
    <hyperlink r:id="rId1503" ref="C1312"/>
    <hyperlink r:id="rId1504" ref="B1313"/>
    <hyperlink r:id="rId1505" ref="C1313"/>
    <hyperlink r:id="rId1506" ref="C1314"/>
    <hyperlink r:id="rId1507" ref="C1315"/>
    <hyperlink r:id="rId1508" ref="C1316"/>
    <hyperlink r:id="rId1509" ref="C1317"/>
    <hyperlink r:id="rId1510" ref="B1318"/>
    <hyperlink r:id="rId1511" ref="C1318"/>
    <hyperlink r:id="rId1512" ref="C1319"/>
    <hyperlink r:id="rId1513" ref="C1320"/>
    <hyperlink r:id="rId1514" ref="C1321"/>
    <hyperlink r:id="rId1515" ref="C1322"/>
    <hyperlink r:id="rId1516" ref="B1323"/>
    <hyperlink r:id="rId1517" ref="C1323"/>
    <hyperlink r:id="rId1518" ref="C1324"/>
    <hyperlink r:id="rId1519" ref="C1325"/>
    <hyperlink r:id="rId1520" ref="C1326"/>
    <hyperlink r:id="rId1521" ref="C1327"/>
    <hyperlink r:id="rId1522" ref="B1328"/>
    <hyperlink r:id="rId1523" ref="C1328"/>
    <hyperlink r:id="rId1524" ref="C1329"/>
    <hyperlink r:id="rId1525" ref="C1330"/>
    <hyperlink r:id="rId1526" ref="C1331"/>
    <hyperlink r:id="rId1527" ref="C1332"/>
    <hyperlink r:id="rId1528" ref="B1333"/>
    <hyperlink r:id="rId1529" ref="C1333"/>
    <hyperlink r:id="rId1530" ref="C1334"/>
    <hyperlink r:id="rId1531" ref="C1335"/>
    <hyperlink r:id="rId1532" ref="C1336"/>
    <hyperlink r:id="rId1533" ref="C1337"/>
    <hyperlink r:id="rId1534" ref="B1338"/>
    <hyperlink r:id="rId1535" ref="C1338"/>
    <hyperlink r:id="rId1536" ref="C1339"/>
    <hyperlink r:id="rId1537" ref="C1340"/>
    <hyperlink r:id="rId1538" ref="C1341"/>
    <hyperlink r:id="rId1539" ref="C1342"/>
    <hyperlink r:id="rId1540" ref="B1343"/>
    <hyperlink r:id="rId1541" ref="C1343"/>
    <hyperlink r:id="rId1542" ref="C1344"/>
    <hyperlink r:id="rId1543" ref="C1345"/>
    <hyperlink r:id="rId1544" ref="C1346"/>
    <hyperlink r:id="rId1545" ref="B1347"/>
    <hyperlink r:id="rId1546" ref="C1347"/>
    <hyperlink r:id="rId1547" ref="C1348"/>
    <hyperlink r:id="rId1548" ref="C1349"/>
    <hyperlink r:id="rId1549" ref="C1350"/>
    <hyperlink r:id="rId1550" ref="C1351"/>
    <hyperlink r:id="rId1551" ref="B1352"/>
    <hyperlink r:id="rId1552" ref="C1352"/>
    <hyperlink r:id="rId1553" ref="C1353"/>
    <hyperlink r:id="rId1554" ref="C1354"/>
    <hyperlink r:id="rId1555" ref="C1355"/>
    <hyperlink r:id="rId1556" ref="C1356"/>
    <hyperlink r:id="rId1557" ref="B1357"/>
    <hyperlink r:id="rId1558" ref="C1357"/>
    <hyperlink r:id="rId1559" ref="C1358"/>
    <hyperlink r:id="rId1560" ref="C1359"/>
    <hyperlink r:id="rId1561" ref="B1360"/>
    <hyperlink r:id="rId1562" ref="C1360"/>
    <hyperlink r:id="rId1563" ref="C1361"/>
    <hyperlink r:id="rId1564" ref="C1362"/>
    <hyperlink r:id="rId1565" ref="C1363"/>
    <hyperlink r:id="rId1566" ref="C1364"/>
    <hyperlink r:id="rId1567" ref="B1365"/>
    <hyperlink r:id="rId1568" ref="C1365"/>
    <hyperlink r:id="rId1569" ref="C1366"/>
    <hyperlink r:id="rId1570" ref="C1367"/>
    <hyperlink r:id="rId1571" ref="C1368"/>
    <hyperlink r:id="rId1572" ref="C1369"/>
    <hyperlink r:id="rId1573" ref="B1370"/>
    <hyperlink r:id="rId1574" ref="C1370"/>
    <hyperlink r:id="rId1575" ref="C1371"/>
    <hyperlink r:id="rId1576" ref="C1372"/>
    <hyperlink r:id="rId1577" ref="C1373"/>
    <hyperlink r:id="rId1578" ref="C1374"/>
    <hyperlink r:id="rId1579" ref="B1375"/>
    <hyperlink r:id="rId1580" ref="C1375"/>
    <hyperlink r:id="rId1581" ref="C1376"/>
    <hyperlink r:id="rId1582" ref="C1377"/>
    <hyperlink r:id="rId1583" ref="C1378"/>
    <hyperlink r:id="rId1584" ref="C1379"/>
    <hyperlink r:id="rId1585" ref="C1380"/>
    <hyperlink r:id="rId1586" ref="B1381"/>
    <hyperlink r:id="rId1587" ref="C1381"/>
    <hyperlink r:id="rId1588" ref="C1382"/>
    <hyperlink r:id="rId1589" ref="C1383"/>
    <hyperlink r:id="rId1590" ref="C1384"/>
    <hyperlink r:id="rId1591" ref="C1385"/>
    <hyperlink r:id="rId1592" ref="B1386"/>
    <hyperlink r:id="rId1593" ref="C1386"/>
    <hyperlink r:id="rId1594" ref="C1387"/>
    <hyperlink r:id="rId1595" ref="C1388"/>
    <hyperlink r:id="rId1596" ref="C1389"/>
    <hyperlink r:id="rId1597" ref="C1390"/>
    <hyperlink r:id="rId1598" ref="B1391"/>
    <hyperlink r:id="rId1599" ref="C1391"/>
    <hyperlink r:id="rId1600" ref="C1392"/>
    <hyperlink r:id="rId1601" ref="C1393"/>
    <hyperlink r:id="rId1602" ref="C1394"/>
    <hyperlink r:id="rId1603" ref="C1395"/>
    <hyperlink r:id="rId1604" ref="B1396"/>
    <hyperlink r:id="rId1605" ref="C1396"/>
    <hyperlink r:id="rId1606" ref="C1397"/>
    <hyperlink r:id="rId1607" ref="C1398"/>
    <hyperlink r:id="rId1608" ref="C1399"/>
    <hyperlink r:id="rId1609" ref="C1400"/>
    <hyperlink r:id="rId1610" ref="C1401"/>
    <hyperlink r:id="rId1611" ref="B1402"/>
    <hyperlink r:id="rId1612" ref="C1402"/>
    <hyperlink r:id="rId1613" ref="C1403"/>
    <hyperlink r:id="rId1614" ref="C1404"/>
    <hyperlink r:id="rId1615" ref="C1405"/>
    <hyperlink r:id="rId1616" ref="C1406"/>
    <hyperlink r:id="rId1617" ref="B1407"/>
    <hyperlink r:id="rId1618" ref="C1407"/>
    <hyperlink r:id="rId1619" ref="C1408"/>
    <hyperlink r:id="rId1620" ref="C1409"/>
    <hyperlink r:id="rId1621" ref="C1410"/>
    <hyperlink r:id="rId1622" ref="C1411"/>
    <hyperlink r:id="rId1623" ref="B1412"/>
    <hyperlink r:id="rId1624" ref="C1412"/>
    <hyperlink r:id="rId1625" ref="C1413"/>
    <hyperlink r:id="rId1626" ref="C1414"/>
    <hyperlink r:id="rId1627" ref="C1415"/>
    <hyperlink r:id="rId1628" ref="B1416"/>
    <hyperlink r:id="rId1629" ref="C1416"/>
    <hyperlink r:id="rId1630" ref="C1417"/>
    <hyperlink r:id="rId1631" ref="C1418"/>
    <hyperlink r:id="rId1632" ref="C1419"/>
    <hyperlink r:id="rId1633" ref="C1420"/>
    <hyperlink r:id="rId1634" ref="C1421"/>
    <hyperlink r:id="rId1635" ref="B1422"/>
    <hyperlink r:id="rId1636" ref="C1422"/>
    <hyperlink r:id="rId1637" ref="C1423"/>
    <hyperlink r:id="rId1638" ref="C1424"/>
    <hyperlink r:id="rId1639" ref="B1425"/>
    <hyperlink r:id="rId1640" ref="C1425"/>
    <hyperlink r:id="rId1641" ref="C1426"/>
    <hyperlink r:id="rId1642" ref="C1427"/>
    <hyperlink r:id="rId1643" ref="C1428"/>
    <hyperlink r:id="rId1644" ref="C1429"/>
    <hyperlink r:id="rId1645" ref="B1430"/>
    <hyperlink r:id="rId1646" ref="C1430"/>
    <hyperlink r:id="rId1647" ref="C1431"/>
    <hyperlink r:id="rId1648" ref="C1432"/>
    <hyperlink r:id="rId1649" ref="C1433"/>
    <hyperlink r:id="rId1650" ref="C1434"/>
    <hyperlink r:id="rId1651" ref="B1435"/>
    <hyperlink r:id="rId1652" ref="C1435"/>
    <hyperlink r:id="rId1653" ref="C1436"/>
    <hyperlink r:id="rId1654" ref="C1437"/>
    <hyperlink r:id="rId1655" ref="C1438"/>
    <hyperlink r:id="rId1656" ref="C1439"/>
    <hyperlink r:id="rId1657" ref="B1440"/>
    <hyperlink r:id="rId1658" ref="C1440"/>
    <hyperlink r:id="rId1659" ref="C1441"/>
    <hyperlink r:id="rId1660" ref="C1442"/>
    <hyperlink r:id="rId1661" ref="C1443"/>
    <hyperlink r:id="rId1662" ref="C1444"/>
    <hyperlink r:id="rId1663" ref="C1445"/>
    <hyperlink r:id="rId1664" ref="C1446"/>
    <hyperlink r:id="rId1665" ref="B1447"/>
    <hyperlink r:id="rId1666" ref="C1447"/>
    <hyperlink r:id="rId1667" ref="C1448"/>
    <hyperlink r:id="rId1668" ref="C1449"/>
    <hyperlink r:id="rId1669" ref="C1450"/>
    <hyperlink r:id="rId1670" ref="C1451"/>
    <hyperlink r:id="rId1671" ref="B1452"/>
    <hyperlink r:id="rId1672" ref="C1452"/>
    <hyperlink r:id="rId1673" ref="C1453"/>
    <hyperlink r:id="rId1674" ref="C1454"/>
    <hyperlink r:id="rId1675" ref="C1455"/>
    <hyperlink r:id="rId1676" ref="C1456"/>
    <hyperlink r:id="rId1677" ref="C1457"/>
    <hyperlink r:id="rId1678" ref="C1458"/>
    <hyperlink r:id="rId1679" ref="C1459"/>
    <hyperlink r:id="rId1680" ref="B1460"/>
    <hyperlink r:id="rId1681" ref="C1460"/>
    <hyperlink r:id="rId1682" ref="C1461"/>
    <hyperlink r:id="rId1683" ref="C1462"/>
    <hyperlink r:id="rId1684" ref="C1463"/>
    <hyperlink r:id="rId1685" ref="C1464"/>
    <hyperlink r:id="rId1686" ref="C1465"/>
    <hyperlink r:id="rId1687" ref="C1466"/>
    <hyperlink r:id="rId1688" ref="B1467"/>
    <hyperlink r:id="rId1689" ref="C1467"/>
    <hyperlink r:id="rId1690" ref="C1468"/>
    <hyperlink r:id="rId1691" ref="C1469"/>
    <hyperlink r:id="rId1692" ref="C1470"/>
    <hyperlink r:id="rId1693" ref="C1471"/>
    <hyperlink r:id="rId1694" ref="C1472"/>
    <hyperlink r:id="rId1695" ref="B1473"/>
    <hyperlink r:id="rId1696" ref="C1473"/>
    <hyperlink r:id="rId1697" ref="C1474"/>
    <hyperlink r:id="rId1698" ref="C1475"/>
    <hyperlink r:id="rId1699" ref="C1476"/>
    <hyperlink r:id="rId1700" ref="C1477"/>
    <hyperlink r:id="rId1701" ref="C1478"/>
    <hyperlink r:id="rId1702" ref="B1479"/>
    <hyperlink r:id="rId1703" ref="C1479"/>
    <hyperlink r:id="rId1704" ref="C1480"/>
    <hyperlink r:id="rId1705" ref="C1481"/>
    <hyperlink r:id="rId1706" ref="C1482"/>
    <hyperlink r:id="rId1707" ref="C1483"/>
    <hyperlink r:id="rId1708" ref="B1484"/>
    <hyperlink r:id="rId1709" ref="C1484"/>
    <hyperlink r:id="rId1710" ref="C1485"/>
    <hyperlink r:id="rId1711" ref="C1486"/>
    <hyperlink r:id="rId1712" ref="C1487"/>
    <hyperlink r:id="rId1713" ref="C1488"/>
    <hyperlink r:id="rId1714" ref="B1489"/>
    <hyperlink r:id="rId1715" ref="C1489"/>
    <hyperlink r:id="rId1716" ref="C1490"/>
    <hyperlink r:id="rId1717" ref="C1491"/>
    <hyperlink r:id="rId1718" ref="C1492"/>
    <hyperlink r:id="rId1719" ref="C1493"/>
    <hyperlink r:id="rId1720" ref="C1494"/>
    <hyperlink r:id="rId1721" ref="B1495"/>
    <hyperlink r:id="rId1722" ref="C1495"/>
    <hyperlink r:id="rId1723" ref="C1496"/>
    <hyperlink r:id="rId1724" ref="C1497"/>
    <hyperlink r:id="rId1725" ref="C1498"/>
    <hyperlink r:id="rId1726" ref="B1499"/>
    <hyperlink r:id="rId1727" ref="C1499"/>
    <hyperlink r:id="rId1728" ref="C1500"/>
    <hyperlink r:id="rId1729" ref="C1501"/>
    <hyperlink r:id="rId1730" ref="C1502"/>
    <hyperlink r:id="rId1731" ref="C1503"/>
    <hyperlink r:id="rId1732" ref="C1504"/>
    <hyperlink r:id="rId1733" ref="C1505"/>
    <hyperlink r:id="rId1734" ref="C1506"/>
    <hyperlink r:id="rId1735" ref="C1507"/>
    <hyperlink r:id="rId1736" ref="B1508"/>
    <hyperlink r:id="rId1737" ref="C1508"/>
    <hyperlink r:id="rId1738" ref="C1509"/>
    <hyperlink r:id="rId1739" ref="C1510"/>
    <hyperlink r:id="rId1740" ref="C1511"/>
    <hyperlink r:id="rId1741" ref="C1512"/>
    <hyperlink r:id="rId1742" ref="B1513"/>
    <hyperlink r:id="rId1743" ref="C1513"/>
    <hyperlink r:id="rId1744" ref="C1514"/>
    <hyperlink r:id="rId1745" ref="C1515"/>
    <hyperlink r:id="rId1746" ref="C1516"/>
    <hyperlink r:id="rId1747" ref="C1517"/>
    <hyperlink r:id="rId1748" ref="C1518"/>
    <hyperlink r:id="rId1749" ref="C1519"/>
    <hyperlink r:id="rId1750" ref="C1520"/>
    <hyperlink r:id="rId1751" ref="B1521"/>
    <hyperlink r:id="rId1752" ref="C1521"/>
    <hyperlink r:id="rId1753" ref="C1522"/>
    <hyperlink r:id="rId1754" ref="C1523"/>
    <hyperlink r:id="rId1755" ref="C1524"/>
    <hyperlink r:id="rId1756" ref="C1525"/>
    <hyperlink r:id="rId1757" ref="C1526"/>
    <hyperlink r:id="rId1758" ref="B1527"/>
    <hyperlink r:id="rId1759" ref="C1527"/>
    <hyperlink r:id="rId1760" ref="C1528"/>
    <hyperlink r:id="rId1761" ref="C1529"/>
    <hyperlink r:id="rId1762" ref="C1530"/>
    <hyperlink r:id="rId1763" ref="C1531"/>
    <hyperlink r:id="rId1764" ref="B1532"/>
    <hyperlink r:id="rId1765" ref="C1532"/>
    <hyperlink r:id="rId1766" ref="C1533"/>
    <hyperlink r:id="rId1767" ref="C1534"/>
    <hyperlink r:id="rId1768" ref="C1535"/>
    <hyperlink r:id="rId1769" ref="C1536"/>
    <hyperlink r:id="rId1770" ref="C1537"/>
    <hyperlink r:id="rId1771" ref="C1538"/>
    <hyperlink r:id="rId1772" ref="B1539"/>
    <hyperlink r:id="rId1773" ref="C1539"/>
    <hyperlink r:id="rId1774" ref="C1540"/>
    <hyperlink r:id="rId1775" ref="C1541"/>
    <hyperlink r:id="rId1776" ref="C1542"/>
    <hyperlink r:id="rId1777" ref="C1543"/>
    <hyperlink r:id="rId1778" ref="B1544"/>
    <hyperlink r:id="rId1779" ref="C1544"/>
    <hyperlink r:id="rId1780" ref="C1545"/>
    <hyperlink r:id="rId1781" ref="C1546"/>
    <hyperlink r:id="rId1782" ref="C1547"/>
    <hyperlink r:id="rId1783" ref="B1548"/>
    <hyperlink r:id="rId1784" ref="C1548"/>
    <hyperlink r:id="rId1785" ref="C1549"/>
    <hyperlink r:id="rId1786" ref="C1550"/>
    <hyperlink r:id="rId1787" ref="C1551"/>
    <hyperlink r:id="rId1788" ref="C1552"/>
    <hyperlink r:id="rId1789" ref="C1553"/>
    <hyperlink r:id="rId1790" ref="B1554"/>
    <hyperlink r:id="rId1791" ref="C1554"/>
    <hyperlink r:id="rId1792" ref="C1555"/>
    <hyperlink r:id="rId1793" ref="C1556"/>
    <hyperlink r:id="rId1794" ref="C1557"/>
    <hyperlink r:id="rId1795" ref="C1558"/>
    <hyperlink r:id="rId1796" ref="C1559"/>
    <hyperlink r:id="rId1797" ref="C1560"/>
    <hyperlink r:id="rId1798" ref="C1561"/>
    <hyperlink r:id="rId1799" ref="B1562"/>
    <hyperlink r:id="rId1800" ref="C1562"/>
    <hyperlink r:id="rId1801" ref="C1563"/>
    <hyperlink r:id="rId1802" ref="C1564"/>
    <hyperlink r:id="rId1803" ref="C1565"/>
    <hyperlink r:id="rId1804" ref="C1566"/>
    <hyperlink r:id="rId1805" ref="C1567"/>
    <hyperlink r:id="rId1806" ref="B1568"/>
    <hyperlink r:id="rId1807" ref="C1568"/>
    <hyperlink r:id="rId1808" ref="C1569"/>
    <hyperlink r:id="rId1809" ref="C1570"/>
    <hyperlink r:id="rId1810" ref="C1571"/>
    <hyperlink r:id="rId1811" ref="B1572"/>
    <hyperlink r:id="rId1812" ref="C1572"/>
    <hyperlink r:id="rId1813" ref="C1573"/>
    <hyperlink r:id="rId1814" ref="C1574"/>
    <hyperlink r:id="rId1815" ref="C1575"/>
    <hyperlink r:id="rId1816" ref="C1576"/>
    <hyperlink r:id="rId1817" ref="C1577"/>
    <hyperlink r:id="rId1818" ref="C1578"/>
    <hyperlink r:id="rId1819" ref="C1579"/>
    <hyperlink r:id="rId1820" ref="C1580"/>
    <hyperlink r:id="rId1821" ref="B1581"/>
    <hyperlink r:id="rId1822" ref="C1581"/>
    <hyperlink r:id="rId1823" ref="C1582"/>
    <hyperlink r:id="rId1824" ref="C1583"/>
    <hyperlink r:id="rId1825" ref="C1584"/>
    <hyperlink r:id="rId1826" ref="C1585"/>
    <hyperlink r:id="rId1827" ref="B1586"/>
    <hyperlink r:id="rId1828" ref="C1586"/>
    <hyperlink r:id="rId1829" ref="C1587"/>
    <hyperlink r:id="rId1830" ref="C1588"/>
    <hyperlink r:id="rId1831" ref="C1589"/>
    <hyperlink r:id="rId1832" ref="C1590"/>
    <hyperlink r:id="rId1833" ref="C1591"/>
    <hyperlink r:id="rId1834" ref="B1592"/>
    <hyperlink r:id="rId1835" ref="C1592"/>
    <hyperlink r:id="rId1836" ref="C1593"/>
    <hyperlink r:id="rId1837" ref="C1594"/>
    <hyperlink r:id="rId1838" ref="C1595"/>
    <hyperlink r:id="rId1839" ref="C1596"/>
    <hyperlink r:id="rId1840" ref="C1597"/>
    <hyperlink r:id="rId1841" ref="B1598"/>
    <hyperlink r:id="rId1842" ref="C1598"/>
    <hyperlink r:id="rId1843" ref="C1599"/>
    <hyperlink r:id="rId1844" ref="C1600"/>
    <hyperlink r:id="rId1845" ref="C1601"/>
    <hyperlink r:id="rId1846" ref="C1602"/>
    <hyperlink r:id="rId1847" ref="C1603"/>
    <hyperlink r:id="rId1848" ref="B1604"/>
    <hyperlink r:id="rId1849" ref="C1604"/>
    <hyperlink r:id="rId1850" ref="C1605"/>
    <hyperlink r:id="rId1851" ref="C1606"/>
    <hyperlink r:id="rId1852" ref="C1607"/>
    <hyperlink r:id="rId1853" ref="C1608"/>
    <hyperlink r:id="rId1854" ref="C1609"/>
    <hyperlink r:id="rId1855" ref="C1610"/>
    <hyperlink r:id="rId1856" ref="B1611"/>
    <hyperlink r:id="rId1857" ref="C1611"/>
    <hyperlink r:id="rId1858" ref="C1612"/>
    <hyperlink r:id="rId1859" ref="C1613"/>
    <hyperlink r:id="rId1860" ref="C1614"/>
    <hyperlink r:id="rId1861" ref="C1615"/>
    <hyperlink r:id="rId1862" ref="C1616"/>
    <hyperlink r:id="rId1863" ref="C1617"/>
    <hyperlink r:id="rId1864" ref="B1618"/>
    <hyperlink r:id="rId1865" ref="C1618"/>
    <hyperlink r:id="rId1866" ref="C1619"/>
    <hyperlink r:id="rId1867" ref="C1620"/>
    <hyperlink r:id="rId1868" ref="C1621"/>
    <hyperlink r:id="rId1869" ref="C1622"/>
    <hyperlink r:id="rId1870" ref="C1623"/>
    <hyperlink r:id="rId1871" ref="C1624"/>
    <hyperlink r:id="rId1872" ref="C1625"/>
    <hyperlink r:id="rId1873" ref="B1626"/>
    <hyperlink r:id="rId1874" ref="C1626"/>
    <hyperlink r:id="rId1875" ref="C1627"/>
    <hyperlink r:id="rId1876" ref="C1628"/>
    <hyperlink r:id="rId1877" ref="C1629"/>
    <hyperlink r:id="rId1878" ref="C1630"/>
    <hyperlink r:id="rId1879" ref="C1631"/>
    <hyperlink r:id="rId1880" ref="B1632"/>
    <hyperlink r:id="rId1881" ref="C1632"/>
    <hyperlink r:id="rId1882" ref="C1633"/>
    <hyperlink r:id="rId1883" ref="C1634"/>
    <hyperlink r:id="rId1884" ref="C1635"/>
    <hyperlink r:id="rId1885" ref="B1636"/>
    <hyperlink r:id="rId1886" ref="C1636"/>
    <hyperlink r:id="rId1887" ref="C1637"/>
    <hyperlink r:id="rId1888" ref="C1638"/>
    <hyperlink r:id="rId1889" ref="B1639"/>
    <hyperlink r:id="rId1890" ref="C1639"/>
    <hyperlink r:id="rId1891" ref="C1640"/>
    <hyperlink r:id="rId1892" ref="C1641"/>
    <hyperlink r:id="rId1893" ref="C1642"/>
    <hyperlink r:id="rId1894" ref="C1643"/>
    <hyperlink r:id="rId1895" ref="C1644"/>
    <hyperlink r:id="rId1896" ref="C1645"/>
    <hyperlink r:id="rId1897" ref="C1646"/>
    <hyperlink r:id="rId1898" ref="B1647"/>
    <hyperlink r:id="rId1899" ref="C1647"/>
    <hyperlink r:id="rId1900" ref="C1648"/>
    <hyperlink r:id="rId1901" ref="C1649"/>
    <hyperlink r:id="rId1902" ref="C1650"/>
    <hyperlink r:id="rId1903" ref="C1651"/>
    <hyperlink r:id="rId1904" ref="C1652"/>
    <hyperlink r:id="rId1905" ref="C1653"/>
    <hyperlink r:id="rId1906" ref="B1654"/>
    <hyperlink r:id="rId1907" ref="C1654"/>
    <hyperlink r:id="rId1908" ref="C1655"/>
    <hyperlink r:id="rId1909" ref="C1656"/>
    <hyperlink r:id="rId1910" ref="C1657"/>
    <hyperlink r:id="rId1911" ref="C1658"/>
    <hyperlink r:id="rId1912" ref="B1659"/>
    <hyperlink r:id="rId1913" ref="C1659"/>
    <hyperlink r:id="rId1914" ref="C1660"/>
    <hyperlink r:id="rId1915" ref="C1661"/>
    <hyperlink r:id="rId1916" ref="C1662"/>
    <hyperlink r:id="rId1917" ref="C1663"/>
    <hyperlink r:id="rId1918" ref="C1664"/>
    <hyperlink r:id="rId1919" ref="B1665"/>
    <hyperlink r:id="rId1920" ref="C1665"/>
    <hyperlink r:id="rId1921" ref="C1666"/>
    <hyperlink r:id="rId1922" ref="C1667"/>
    <hyperlink r:id="rId1923" ref="C1668"/>
    <hyperlink r:id="rId1924" ref="C1669"/>
    <hyperlink r:id="rId1925" ref="C1670"/>
    <hyperlink r:id="rId1926" ref="C1671"/>
    <hyperlink r:id="rId1927" ref="B1672"/>
    <hyperlink r:id="rId1928" ref="C1672"/>
    <hyperlink r:id="rId1929" ref="C1673"/>
    <hyperlink r:id="rId1930" ref="C1674"/>
    <hyperlink r:id="rId1931" ref="C1675"/>
    <hyperlink r:id="rId1932" ref="C1676"/>
    <hyperlink r:id="rId1933" ref="C1677"/>
    <hyperlink r:id="rId1934" ref="C1678"/>
    <hyperlink r:id="rId1935" ref="C1679"/>
    <hyperlink r:id="rId1936" ref="C1680"/>
    <hyperlink r:id="rId1937" ref="B1681"/>
    <hyperlink r:id="rId1938" ref="C1681"/>
    <hyperlink r:id="rId1939" ref="C1682"/>
    <hyperlink r:id="rId1940" ref="C1683"/>
    <hyperlink r:id="rId1941" ref="C1684"/>
    <hyperlink r:id="rId1942" ref="C1685"/>
    <hyperlink r:id="rId1943" ref="C1686"/>
    <hyperlink r:id="rId1944" ref="B1687"/>
    <hyperlink r:id="rId1945" ref="C1687"/>
    <hyperlink r:id="rId1946" ref="C1688"/>
    <hyperlink r:id="rId1947" ref="C1689"/>
    <hyperlink r:id="rId1948" ref="C1690"/>
    <hyperlink r:id="rId1949" ref="C1691"/>
    <hyperlink r:id="rId1950" ref="C1692"/>
    <hyperlink r:id="rId1951" ref="B1693"/>
    <hyperlink r:id="rId1952" ref="C1693"/>
    <hyperlink r:id="rId1953" ref="C1694"/>
    <hyperlink r:id="rId1954" ref="C1695"/>
    <hyperlink r:id="rId1955" ref="C1696"/>
    <hyperlink r:id="rId1956" ref="C1697"/>
    <hyperlink r:id="rId1957" ref="B1698"/>
    <hyperlink r:id="rId1958" ref="C1698"/>
    <hyperlink r:id="rId1959" ref="C1699"/>
    <hyperlink r:id="rId1960" ref="C1700"/>
    <hyperlink r:id="rId1961" ref="C1701"/>
    <hyperlink r:id="rId1962" ref="C1702"/>
    <hyperlink r:id="rId1963" ref="C1703"/>
    <hyperlink r:id="rId1964" ref="B1704"/>
    <hyperlink r:id="rId1965" ref="C1704"/>
    <hyperlink r:id="rId1966" ref="C1705"/>
    <hyperlink r:id="rId1967" ref="C1706"/>
    <hyperlink r:id="rId1968" ref="C1707"/>
    <hyperlink r:id="rId1969" ref="C1708"/>
    <hyperlink r:id="rId1970" ref="C1709"/>
    <hyperlink r:id="rId1971" ref="C1710"/>
    <hyperlink r:id="rId1972" ref="B1711"/>
    <hyperlink r:id="rId1973" ref="C1711"/>
    <hyperlink r:id="rId1974" ref="C1712"/>
    <hyperlink r:id="rId1975" ref="C1713"/>
    <hyperlink r:id="rId1976" ref="C1714"/>
    <hyperlink r:id="rId1977" ref="B1715"/>
    <hyperlink r:id="rId1978" ref="C1715"/>
    <hyperlink r:id="rId1979" ref="C1716"/>
    <hyperlink r:id="rId1980" ref="C1717"/>
    <hyperlink r:id="rId1981" ref="C1718"/>
    <hyperlink r:id="rId1982" ref="C1719"/>
    <hyperlink r:id="rId1983" ref="C1720"/>
    <hyperlink r:id="rId1984" ref="C1721"/>
    <hyperlink r:id="rId1985" ref="B1722"/>
    <hyperlink r:id="rId1986" ref="C1722"/>
    <hyperlink r:id="rId1987" ref="C1723"/>
    <hyperlink r:id="rId1988" ref="C1724"/>
    <hyperlink r:id="rId1989" ref="C1725"/>
    <hyperlink r:id="rId1990" ref="C1726"/>
    <hyperlink r:id="rId1991" ref="C1727"/>
    <hyperlink r:id="rId1992" ref="C1728"/>
    <hyperlink r:id="rId1993" ref="B1729"/>
    <hyperlink r:id="rId1994" ref="C1729"/>
    <hyperlink r:id="rId1995" ref="C1730"/>
    <hyperlink r:id="rId1996" ref="C1731"/>
    <hyperlink r:id="rId1997" ref="C1732"/>
    <hyperlink r:id="rId1998" ref="C1733"/>
    <hyperlink r:id="rId1999" ref="C1734"/>
    <hyperlink r:id="rId2000" ref="C1735"/>
    <hyperlink r:id="rId2001" ref="C1736"/>
    <hyperlink r:id="rId2002" ref="C1737"/>
    <hyperlink r:id="rId2003" ref="B1738"/>
    <hyperlink r:id="rId2004" ref="C1738"/>
    <hyperlink r:id="rId2005" ref="C1739"/>
    <hyperlink r:id="rId2006" ref="C1740"/>
    <hyperlink r:id="rId2007" ref="C1741"/>
    <hyperlink r:id="rId2008" ref="C1742"/>
    <hyperlink r:id="rId2009" ref="C1743"/>
    <hyperlink r:id="rId2010" ref="C1744"/>
    <hyperlink r:id="rId2011" ref="C1745"/>
    <hyperlink r:id="rId2012" ref="B1746"/>
    <hyperlink r:id="rId2013" ref="C1746"/>
    <hyperlink r:id="rId2014" ref="C1747"/>
    <hyperlink r:id="rId2015" ref="C1748"/>
    <hyperlink r:id="rId2016" ref="C1749"/>
    <hyperlink r:id="rId2017" ref="C1750"/>
    <hyperlink r:id="rId2018" ref="C1751"/>
    <hyperlink r:id="rId2019" ref="C1752"/>
    <hyperlink r:id="rId2020" ref="C1753"/>
    <hyperlink r:id="rId2021" ref="C1754"/>
    <hyperlink r:id="rId2022" ref="B1755"/>
    <hyperlink r:id="rId2023" ref="C1755"/>
    <hyperlink r:id="rId2024" ref="C1756"/>
    <hyperlink r:id="rId2025" ref="C1757"/>
    <hyperlink r:id="rId2026" ref="C1758"/>
    <hyperlink r:id="rId2027" ref="C1759"/>
    <hyperlink r:id="rId2028" ref="C1760"/>
    <hyperlink r:id="rId2029" ref="C1761"/>
    <hyperlink r:id="rId2030" ref="C1762"/>
    <hyperlink r:id="rId2031" ref="B1763"/>
    <hyperlink r:id="rId2032" ref="C1763"/>
    <hyperlink r:id="rId2033" ref="C1764"/>
    <hyperlink r:id="rId2034" ref="C1765"/>
    <hyperlink r:id="rId2035" ref="C1766"/>
    <hyperlink r:id="rId2036" ref="C1767"/>
    <hyperlink r:id="rId2037" ref="C1768"/>
    <hyperlink r:id="rId2038" ref="C1769"/>
    <hyperlink r:id="rId2039" ref="B1770"/>
    <hyperlink r:id="rId2040" ref="C1770"/>
    <hyperlink r:id="rId2041" ref="C1771"/>
    <hyperlink r:id="rId2042" ref="C1772"/>
    <hyperlink r:id="rId2043" ref="C1773"/>
    <hyperlink r:id="rId2044" ref="C1774"/>
    <hyperlink r:id="rId2045" ref="B1775"/>
    <hyperlink r:id="rId2046" ref="C1775"/>
    <hyperlink r:id="rId2047" ref="C1776"/>
    <hyperlink r:id="rId2048" ref="C1777"/>
    <hyperlink r:id="rId2049" ref="C1778"/>
    <hyperlink r:id="rId2050" ref="C1779"/>
    <hyperlink r:id="rId2051" ref="B1780"/>
    <hyperlink r:id="rId2052" ref="C1780"/>
    <hyperlink r:id="rId2053" ref="C1781"/>
    <hyperlink r:id="rId2054" ref="C1782"/>
    <hyperlink r:id="rId2055" ref="C1783"/>
    <hyperlink r:id="rId2056" ref="C1784"/>
    <hyperlink r:id="rId2057" ref="B1785"/>
    <hyperlink r:id="rId2058" ref="C1785"/>
    <hyperlink r:id="rId2059" ref="C1786"/>
    <hyperlink r:id="rId2060" ref="C1787"/>
    <hyperlink r:id="rId2061" ref="C1788"/>
    <hyperlink r:id="rId2062" ref="C1789"/>
    <hyperlink r:id="rId2063" ref="B1790"/>
    <hyperlink r:id="rId2064" ref="C1790"/>
    <hyperlink r:id="rId2065" ref="C1791"/>
    <hyperlink r:id="rId2066" ref="C1792"/>
    <hyperlink r:id="rId2067" ref="C1793"/>
    <hyperlink r:id="rId2068" ref="C1794"/>
    <hyperlink r:id="rId2069" ref="B1795"/>
    <hyperlink r:id="rId2070" ref="C1795"/>
    <hyperlink r:id="rId2071" ref="C1796"/>
    <hyperlink r:id="rId2072" ref="C1797"/>
    <hyperlink r:id="rId2073" ref="C1798"/>
    <hyperlink r:id="rId2074" ref="C1799"/>
    <hyperlink r:id="rId2075" ref="C1800"/>
    <hyperlink r:id="rId2076" ref="C1801"/>
    <hyperlink r:id="rId2077" ref="B1802"/>
    <hyperlink r:id="rId2078" ref="C1802"/>
    <hyperlink r:id="rId2079" ref="C1803"/>
    <hyperlink r:id="rId2080" ref="C1804"/>
    <hyperlink r:id="rId2081" ref="C1805"/>
    <hyperlink r:id="rId2082" ref="C1806"/>
    <hyperlink r:id="rId2083" ref="C1807"/>
    <hyperlink r:id="rId2084" ref="B1808"/>
    <hyperlink r:id="rId2085" ref="C1808"/>
    <hyperlink r:id="rId2086" ref="C1809"/>
    <hyperlink r:id="rId2087" ref="C1810"/>
    <hyperlink r:id="rId2088" ref="C1811"/>
    <hyperlink r:id="rId2089" ref="C1812"/>
    <hyperlink r:id="rId2090" ref="C1813"/>
    <hyperlink r:id="rId2091" ref="C1814"/>
    <hyperlink r:id="rId2092" ref="C1815"/>
    <hyperlink r:id="rId2093" ref="B1816"/>
    <hyperlink r:id="rId2094" ref="C1816"/>
    <hyperlink r:id="rId2095" ref="C1817"/>
    <hyperlink r:id="rId2096" ref="C1818"/>
    <hyperlink r:id="rId2097" ref="C1819"/>
    <hyperlink r:id="rId2098" ref="B1820"/>
    <hyperlink r:id="rId2099" ref="C1820"/>
    <hyperlink r:id="rId2100" ref="C1821"/>
    <hyperlink r:id="rId2101" ref="C1822"/>
    <hyperlink r:id="rId2102" ref="C1823"/>
    <hyperlink r:id="rId2103" ref="C1824"/>
    <hyperlink r:id="rId2104" ref="B1825"/>
    <hyperlink r:id="rId2105" ref="C1825"/>
    <hyperlink r:id="rId2106" ref="C1826"/>
    <hyperlink r:id="rId2107" ref="C1827"/>
    <hyperlink r:id="rId2108" ref="C1828"/>
    <hyperlink r:id="rId2109" ref="C1829"/>
    <hyperlink r:id="rId2110" ref="B1830"/>
    <hyperlink r:id="rId2111" ref="C1830"/>
    <hyperlink r:id="rId2112" ref="C1831"/>
    <hyperlink r:id="rId2113" ref="C1832"/>
    <hyperlink r:id="rId2114" ref="C1833"/>
    <hyperlink r:id="rId2115" ref="C1834"/>
    <hyperlink r:id="rId2116" ref="C1835"/>
    <hyperlink r:id="rId2117" ref="B1836"/>
    <hyperlink r:id="rId2118" ref="C1836"/>
    <hyperlink r:id="rId2119" ref="C1837"/>
    <hyperlink r:id="rId2120" ref="C1838"/>
    <hyperlink r:id="rId2121" ref="C1839"/>
    <hyperlink r:id="rId2122" ref="C1840"/>
    <hyperlink r:id="rId2123" ref="B1841"/>
    <hyperlink r:id="rId2124" ref="C1841"/>
    <hyperlink r:id="rId2125" ref="C1842"/>
    <hyperlink r:id="rId2126" ref="C1843"/>
    <hyperlink r:id="rId2127" ref="C1844"/>
    <hyperlink r:id="rId2128" ref="C1845"/>
    <hyperlink r:id="rId2129" ref="B1846"/>
    <hyperlink r:id="rId2130" ref="C1846"/>
    <hyperlink r:id="rId2131" ref="C1847"/>
    <hyperlink r:id="rId2132" ref="C1848"/>
    <hyperlink r:id="rId2133" ref="C1849"/>
    <hyperlink r:id="rId2134" ref="C1850"/>
    <hyperlink r:id="rId2135" ref="B1851"/>
    <hyperlink r:id="rId2136" ref="C1851"/>
    <hyperlink r:id="rId2137" ref="C1852"/>
    <hyperlink r:id="rId2138" ref="C1853"/>
    <hyperlink r:id="rId2139" ref="C1854"/>
    <hyperlink r:id="rId2140" ref="B1855"/>
    <hyperlink r:id="rId2141" ref="C1855"/>
    <hyperlink r:id="rId2142" ref="C1856"/>
    <hyperlink r:id="rId2143" ref="C1857"/>
    <hyperlink r:id="rId2144" ref="C1858"/>
    <hyperlink r:id="rId2145" ref="C1859"/>
    <hyperlink r:id="rId2146" ref="B1860"/>
    <hyperlink r:id="rId2147" ref="C1860"/>
    <hyperlink r:id="rId2148" ref="C1861"/>
    <hyperlink r:id="rId2149" ref="C1862"/>
    <hyperlink r:id="rId2150" ref="C1863"/>
    <hyperlink r:id="rId2151" ref="C1864"/>
    <hyperlink r:id="rId2152" ref="B1865"/>
    <hyperlink r:id="rId2153" ref="C1865"/>
    <hyperlink r:id="rId2154" ref="C1866"/>
    <hyperlink r:id="rId2155" ref="C1867"/>
    <hyperlink r:id="rId2156" ref="C1868"/>
    <hyperlink r:id="rId2157" ref="B1869"/>
    <hyperlink r:id="rId2158" ref="C1869"/>
    <hyperlink r:id="rId2159" ref="C1870"/>
    <hyperlink r:id="rId2160" ref="C1871"/>
    <hyperlink r:id="rId2161" ref="C1872"/>
    <hyperlink r:id="rId2162" ref="C1873"/>
    <hyperlink r:id="rId2163" ref="B1874"/>
    <hyperlink r:id="rId2164" ref="C1874"/>
    <hyperlink r:id="rId2165" ref="C1875"/>
    <hyperlink r:id="rId2166" ref="C1876"/>
    <hyperlink r:id="rId2167" ref="C1877"/>
    <hyperlink r:id="rId2168" ref="C1878"/>
    <hyperlink r:id="rId2169" ref="B1879"/>
    <hyperlink r:id="rId2170" ref="C1879"/>
    <hyperlink r:id="rId2171" ref="C1880"/>
    <hyperlink r:id="rId2172" ref="C1881"/>
    <hyperlink r:id="rId2173" ref="C1882"/>
    <hyperlink r:id="rId2174" ref="C1883"/>
    <hyperlink r:id="rId2175" ref="B1884"/>
    <hyperlink r:id="rId2176" ref="C1884"/>
    <hyperlink r:id="rId2177" ref="C1885"/>
    <hyperlink r:id="rId2178" ref="C1886"/>
    <hyperlink r:id="rId2179" ref="C1887"/>
    <hyperlink r:id="rId2180" ref="C1888"/>
    <hyperlink r:id="rId2181" ref="B1889"/>
    <hyperlink r:id="rId2182" ref="C1889"/>
    <hyperlink r:id="rId2183" ref="C1890"/>
    <hyperlink r:id="rId2184" ref="C1891"/>
    <hyperlink r:id="rId2185" ref="C1892"/>
    <hyperlink r:id="rId2186" ref="C1893"/>
    <hyperlink r:id="rId2187" ref="B1894"/>
    <hyperlink r:id="rId2188" ref="C1894"/>
    <hyperlink r:id="rId2189" ref="C1895"/>
    <hyperlink r:id="rId2190" ref="C1896"/>
    <hyperlink r:id="rId2191" ref="C1897"/>
    <hyperlink r:id="rId2192" ref="C1898"/>
    <hyperlink r:id="rId2193" ref="B1899"/>
    <hyperlink r:id="rId2194" ref="C1899"/>
    <hyperlink r:id="rId2195" ref="C1900"/>
    <hyperlink r:id="rId2196" ref="C1901"/>
    <hyperlink r:id="rId2197" ref="C1902"/>
    <hyperlink r:id="rId2198" ref="C1903"/>
    <hyperlink r:id="rId2199" ref="B1904"/>
    <hyperlink r:id="rId2200" ref="C1904"/>
    <hyperlink r:id="rId2201" ref="C1905"/>
    <hyperlink r:id="rId2202" ref="C1906"/>
    <hyperlink r:id="rId2203" ref="C1907"/>
    <hyperlink r:id="rId2204" ref="C1908"/>
    <hyperlink r:id="rId2205" ref="B1909"/>
    <hyperlink r:id="rId2206" ref="C1909"/>
    <hyperlink r:id="rId2207" ref="C1910"/>
    <hyperlink r:id="rId2208" ref="C1911"/>
    <hyperlink r:id="rId2209" ref="C1912"/>
    <hyperlink r:id="rId2210" ref="C1913"/>
    <hyperlink r:id="rId2211" ref="C1914"/>
    <hyperlink r:id="rId2212" ref="B1915"/>
    <hyperlink r:id="rId2213" ref="C1915"/>
    <hyperlink r:id="rId2214" ref="C1916"/>
    <hyperlink r:id="rId2215" ref="C1917"/>
    <hyperlink r:id="rId2216" ref="C1918"/>
    <hyperlink r:id="rId2217" ref="C1919"/>
    <hyperlink r:id="rId2218" ref="B1920"/>
    <hyperlink r:id="rId2219" ref="C1920"/>
    <hyperlink r:id="rId2220" ref="C1921"/>
    <hyperlink r:id="rId2221" ref="C1922"/>
    <hyperlink r:id="rId2222" ref="C1923"/>
    <hyperlink r:id="rId2223" ref="C1924"/>
    <hyperlink r:id="rId2224" ref="C1925"/>
    <hyperlink r:id="rId2225" ref="B1926"/>
    <hyperlink r:id="rId2226" ref="C1926"/>
    <hyperlink r:id="rId2227" ref="C1927"/>
    <hyperlink r:id="rId2228" ref="C1928"/>
    <hyperlink r:id="rId2229" ref="C1929"/>
    <hyperlink r:id="rId2230" ref="B1930"/>
    <hyperlink r:id="rId2231" ref="C1930"/>
    <hyperlink r:id="rId2232" ref="C1931"/>
    <hyperlink r:id="rId2233" ref="C1932"/>
    <hyperlink r:id="rId2234" ref="C1933"/>
    <hyperlink r:id="rId2235" ref="C1934"/>
    <hyperlink r:id="rId2236" ref="B1935"/>
    <hyperlink r:id="rId2237" ref="C1935"/>
    <hyperlink r:id="rId2238" ref="C1936"/>
    <hyperlink r:id="rId2239" ref="C1937"/>
    <hyperlink r:id="rId2240" ref="C1938"/>
    <hyperlink r:id="rId2241" ref="C1939"/>
    <hyperlink r:id="rId2242" ref="C1940"/>
    <hyperlink r:id="rId2243" ref="C1941"/>
    <hyperlink r:id="rId2244" ref="B1942"/>
    <hyperlink r:id="rId2245" ref="C1942"/>
    <hyperlink r:id="rId2246" ref="C1943"/>
    <hyperlink r:id="rId2247" ref="C1944"/>
    <hyperlink r:id="rId2248" ref="C1945"/>
    <hyperlink r:id="rId2249" ref="C1946"/>
    <hyperlink r:id="rId2250" ref="C1947"/>
    <hyperlink r:id="rId2251" ref="B1948"/>
    <hyperlink r:id="rId2252" ref="C1948"/>
    <hyperlink r:id="rId2253" ref="C1949"/>
    <hyperlink r:id="rId2254" ref="C1950"/>
    <hyperlink r:id="rId2255" ref="C1951"/>
    <hyperlink r:id="rId2256" ref="B1952"/>
    <hyperlink r:id="rId2257" ref="C1952"/>
    <hyperlink r:id="rId2258" ref="C1953"/>
    <hyperlink r:id="rId2259" ref="C1954"/>
    <hyperlink r:id="rId2260" ref="C1955"/>
    <hyperlink r:id="rId2261" ref="C1956"/>
    <hyperlink r:id="rId2262" ref="B1957"/>
    <hyperlink r:id="rId2263" ref="C1957"/>
    <hyperlink r:id="rId2264" ref="C1958"/>
    <hyperlink r:id="rId2265" ref="C1959"/>
    <hyperlink r:id="rId2266" ref="C1960"/>
    <hyperlink r:id="rId2267" ref="C1961"/>
    <hyperlink r:id="rId2268" ref="C1962"/>
    <hyperlink r:id="rId2269" ref="C1963"/>
    <hyperlink r:id="rId2270" ref="B1964"/>
    <hyperlink r:id="rId2271" ref="C1964"/>
    <hyperlink r:id="rId2272" ref="C1965"/>
    <hyperlink r:id="rId2273" ref="C1966"/>
    <hyperlink r:id="rId2274" ref="B1967"/>
    <hyperlink r:id="rId2275" ref="C1967"/>
    <hyperlink r:id="rId2276" ref="C1968"/>
    <hyperlink r:id="rId2277" ref="C1969"/>
    <hyperlink r:id="rId2278" ref="C1970"/>
    <hyperlink r:id="rId2279" ref="C1971"/>
    <hyperlink r:id="rId2280" ref="C1972"/>
    <hyperlink r:id="rId2281" ref="C1973"/>
    <hyperlink r:id="rId2282" ref="B1974"/>
    <hyperlink r:id="rId2283" ref="C1974"/>
    <hyperlink r:id="rId2284" ref="C1975"/>
    <hyperlink r:id="rId2285" ref="C1976"/>
    <hyperlink r:id="rId2286" ref="C1977"/>
    <hyperlink r:id="rId2287" ref="C1978"/>
    <hyperlink r:id="rId2288" ref="C1979"/>
    <hyperlink r:id="rId2289" ref="C1980"/>
    <hyperlink r:id="rId2290" ref="C1981"/>
    <hyperlink r:id="rId2291" ref="C1982"/>
    <hyperlink r:id="rId2292" ref="C1983"/>
    <hyperlink r:id="rId2293" ref="B1984"/>
    <hyperlink r:id="rId2294" ref="C1984"/>
    <hyperlink r:id="rId2295" ref="C1985"/>
    <hyperlink r:id="rId2296" ref="C1986"/>
    <hyperlink r:id="rId2297" ref="C1987"/>
    <hyperlink r:id="rId2298" ref="C1988"/>
    <hyperlink r:id="rId2299" ref="C1989"/>
    <hyperlink r:id="rId2300" ref="B1990"/>
    <hyperlink r:id="rId2301" ref="C1990"/>
    <hyperlink r:id="rId2302" ref="C1991"/>
    <hyperlink r:id="rId2303" ref="C1992"/>
    <hyperlink r:id="rId2304" ref="C1993"/>
    <hyperlink r:id="rId2305" ref="C1994"/>
    <hyperlink r:id="rId2306" ref="C1995"/>
    <hyperlink r:id="rId2307" ref="B1996"/>
    <hyperlink r:id="rId2308" ref="C1996"/>
    <hyperlink r:id="rId2309" ref="C1997"/>
    <hyperlink r:id="rId2310" ref="C1998"/>
    <hyperlink r:id="rId2311" ref="C1999"/>
    <hyperlink r:id="rId2312" ref="C2000"/>
    <hyperlink r:id="rId2313" ref="C2001"/>
    <hyperlink r:id="rId2314" ref="B2002"/>
    <hyperlink r:id="rId2315" ref="C2002"/>
    <hyperlink r:id="rId2316" ref="C2003"/>
    <hyperlink r:id="rId2317" ref="C2004"/>
    <hyperlink r:id="rId2318" ref="C2005"/>
    <hyperlink r:id="rId2319" ref="B2006"/>
    <hyperlink r:id="rId2320" ref="C2006"/>
    <hyperlink r:id="rId2321" ref="C2007"/>
    <hyperlink r:id="rId2322" ref="C2008"/>
    <hyperlink r:id="rId2323" ref="C2009"/>
    <hyperlink r:id="rId2324" ref="C2010"/>
    <hyperlink r:id="rId2325" ref="C2011"/>
    <hyperlink r:id="rId2326" ref="C2012"/>
    <hyperlink r:id="rId2327" ref="C2013"/>
    <hyperlink r:id="rId2328" ref="C2014"/>
    <hyperlink r:id="rId2329" ref="C2015"/>
    <hyperlink r:id="rId2330" ref="B2016"/>
    <hyperlink r:id="rId2331" ref="C2016"/>
    <hyperlink r:id="rId2332" ref="C2017"/>
    <hyperlink r:id="rId2333" ref="C2018"/>
    <hyperlink r:id="rId2334" ref="C2019"/>
    <hyperlink r:id="rId2335" ref="C2020"/>
    <hyperlink r:id="rId2336" ref="B2021"/>
    <hyperlink r:id="rId2337" ref="C2021"/>
    <hyperlink r:id="rId2338" ref="C2022"/>
    <hyperlink r:id="rId2339" ref="C2023"/>
    <hyperlink r:id="rId2340" ref="C2024"/>
    <hyperlink r:id="rId2341" ref="C2025"/>
    <hyperlink r:id="rId2342" ref="B2026"/>
    <hyperlink r:id="rId2343" ref="C2026"/>
    <hyperlink r:id="rId2344" ref="C2027"/>
    <hyperlink r:id="rId2345" ref="C2028"/>
    <hyperlink r:id="rId2346" ref="C2029"/>
    <hyperlink r:id="rId2347" ref="C2030"/>
    <hyperlink r:id="rId2348" ref="C2031"/>
    <hyperlink r:id="rId2349" ref="B2032"/>
    <hyperlink r:id="rId2350" ref="C2032"/>
    <hyperlink r:id="rId2351" ref="C2033"/>
    <hyperlink r:id="rId2352" ref="C2034"/>
    <hyperlink r:id="rId2353" ref="C2035"/>
    <hyperlink r:id="rId2354" ref="C2036"/>
    <hyperlink r:id="rId2355" ref="B2037"/>
    <hyperlink r:id="rId2356" ref="C2037"/>
    <hyperlink r:id="rId2357" ref="C2038"/>
    <hyperlink r:id="rId2358" ref="C2039"/>
    <hyperlink r:id="rId2359" ref="C2040"/>
    <hyperlink r:id="rId2360" ref="C2041"/>
    <hyperlink r:id="rId2361" ref="C2042"/>
    <hyperlink r:id="rId2362" ref="B2043"/>
    <hyperlink r:id="rId2363" ref="C2043"/>
    <hyperlink r:id="rId2364" ref="C2044"/>
    <hyperlink r:id="rId2365" ref="C2045"/>
    <hyperlink r:id="rId2366" ref="C2046"/>
    <hyperlink r:id="rId2367" ref="C2047"/>
    <hyperlink r:id="rId2368" ref="C2048"/>
    <hyperlink r:id="rId2369" ref="B2049"/>
    <hyperlink r:id="rId2370" ref="C2049"/>
    <hyperlink r:id="rId2371" ref="C2050"/>
    <hyperlink r:id="rId2372" ref="C2051"/>
    <hyperlink r:id="rId2373" ref="C2052"/>
    <hyperlink r:id="rId2374" ref="C2053"/>
    <hyperlink r:id="rId2375" ref="C2054"/>
    <hyperlink r:id="rId2376" ref="B2055"/>
    <hyperlink r:id="rId2377" ref="C2055"/>
    <hyperlink r:id="rId2378" ref="C2056"/>
    <hyperlink r:id="rId2379" ref="C2057"/>
    <hyperlink r:id="rId2380" ref="C2058"/>
    <hyperlink r:id="rId2381" ref="C2059"/>
    <hyperlink r:id="rId2382" ref="C2060"/>
    <hyperlink r:id="rId2383" ref="B2061"/>
    <hyperlink r:id="rId2384" ref="C2061"/>
    <hyperlink r:id="rId2385" ref="C2062"/>
    <hyperlink r:id="rId2386" ref="C2063"/>
    <hyperlink r:id="rId2387" ref="C2064"/>
    <hyperlink r:id="rId2388" ref="C2065"/>
    <hyperlink r:id="rId2389" ref="C2066"/>
    <hyperlink r:id="rId2390" ref="B2067"/>
    <hyperlink r:id="rId2391" ref="C2067"/>
    <hyperlink r:id="rId2392" ref="C2068"/>
    <hyperlink r:id="rId2393" ref="C2069"/>
    <hyperlink r:id="rId2394" ref="C2070"/>
    <hyperlink r:id="rId2395" ref="C2071"/>
    <hyperlink r:id="rId2396" ref="B2072"/>
    <hyperlink r:id="rId2397" ref="C2072"/>
    <hyperlink r:id="rId2398" ref="C2073"/>
    <hyperlink r:id="rId2399" ref="C2074"/>
    <hyperlink r:id="rId2400" ref="C2075"/>
    <hyperlink r:id="rId2401" ref="C2076"/>
    <hyperlink r:id="rId2402" ref="B2077"/>
    <hyperlink r:id="rId2403" ref="C2077"/>
    <hyperlink r:id="rId2404" ref="C2078"/>
    <hyperlink r:id="rId2405" ref="C2079"/>
    <hyperlink r:id="rId2406" ref="C2080"/>
    <hyperlink r:id="rId2407" ref="B2081"/>
    <hyperlink r:id="rId2408" ref="C2081"/>
    <hyperlink r:id="rId2409" ref="C2082"/>
    <hyperlink r:id="rId2410" ref="C2083"/>
    <hyperlink r:id="rId2411" ref="C2084"/>
    <hyperlink r:id="rId2412" ref="C2085"/>
    <hyperlink r:id="rId2413" ref="B2086"/>
    <hyperlink r:id="rId2414" ref="C2086"/>
    <hyperlink r:id="rId2415" ref="C2087"/>
    <hyperlink r:id="rId2416" ref="C2088"/>
    <hyperlink r:id="rId2417" ref="C2089"/>
    <hyperlink r:id="rId2418" ref="C2090"/>
    <hyperlink r:id="rId2419" ref="B2091"/>
    <hyperlink r:id="rId2420" ref="C2091"/>
    <hyperlink r:id="rId2421" ref="C2092"/>
    <hyperlink r:id="rId2422" ref="C2093"/>
    <hyperlink r:id="rId2423" ref="C2094"/>
    <hyperlink r:id="rId2424" ref="C2095"/>
    <hyperlink r:id="rId2425" ref="B2096"/>
    <hyperlink r:id="rId2426" ref="C2096"/>
    <hyperlink r:id="rId2427" ref="C2097"/>
    <hyperlink r:id="rId2428" ref="B2098"/>
    <hyperlink r:id="rId2429" ref="C2098"/>
    <hyperlink r:id="rId2430" ref="C2099"/>
    <hyperlink r:id="rId2431" ref="C2100"/>
    <hyperlink r:id="rId2432" ref="C2101"/>
    <hyperlink r:id="rId2433" ref="B2102"/>
    <hyperlink r:id="rId2434" ref="C2102"/>
    <hyperlink r:id="rId2435" ref="C2103"/>
    <hyperlink r:id="rId2436" ref="C2104"/>
    <hyperlink r:id="rId2437" ref="C2105"/>
    <hyperlink r:id="rId2438" ref="C2106"/>
    <hyperlink r:id="rId2439" ref="B2107"/>
    <hyperlink r:id="rId2440" ref="C2107"/>
    <hyperlink r:id="rId2441" ref="C2108"/>
    <hyperlink r:id="rId2442" ref="C2109"/>
    <hyperlink r:id="rId2443" ref="C2110"/>
    <hyperlink r:id="rId2444" ref="C2111"/>
    <hyperlink r:id="rId2445" ref="B2112"/>
    <hyperlink r:id="rId2446" ref="C2112"/>
    <hyperlink r:id="rId2447" ref="C2113"/>
    <hyperlink r:id="rId2448" ref="C2114"/>
    <hyperlink r:id="rId2449" ref="C2115"/>
    <hyperlink r:id="rId2450" ref="B2116"/>
    <hyperlink r:id="rId2451" ref="C2116"/>
    <hyperlink r:id="rId2452" ref="C2117"/>
    <hyperlink r:id="rId2453" ref="C2118"/>
    <hyperlink r:id="rId2454" ref="C2119"/>
    <hyperlink r:id="rId2455" ref="C2120"/>
    <hyperlink r:id="rId2456" ref="B2121"/>
    <hyperlink r:id="rId2457" ref="C2121"/>
    <hyperlink r:id="rId2458" ref="C2122"/>
    <hyperlink r:id="rId2459" ref="C2123"/>
    <hyperlink r:id="rId2460" ref="C2124"/>
    <hyperlink r:id="rId2461" ref="B2125"/>
    <hyperlink r:id="rId2462" ref="C2125"/>
    <hyperlink r:id="rId2463" ref="C2126"/>
    <hyperlink r:id="rId2464" ref="C2127"/>
    <hyperlink r:id="rId2465" ref="C2128"/>
    <hyperlink r:id="rId2466" ref="B2129"/>
    <hyperlink r:id="rId2467" ref="C2129"/>
    <hyperlink r:id="rId2468" ref="C2130"/>
    <hyperlink r:id="rId2469" ref="C2131"/>
    <hyperlink r:id="rId2470" ref="C2132"/>
    <hyperlink r:id="rId2471" ref="C2133"/>
    <hyperlink r:id="rId2472" ref="B2134"/>
    <hyperlink r:id="rId2473" ref="C2134"/>
    <hyperlink r:id="rId2474" ref="C2135"/>
    <hyperlink r:id="rId2475" ref="C2136"/>
    <hyperlink r:id="rId2476" ref="C2137"/>
    <hyperlink r:id="rId2477" ref="C2138"/>
    <hyperlink r:id="rId2478" ref="C2139"/>
    <hyperlink r:id="rId2479" ref="C2140"/>
    <hyperlink r:id="rId2480" ref="B2141"/>
    <hyperlink r:id="rId2481" ref="C2141"/>
    <hyperlink r:id="rId2482" ref="C2142"/>
    <hyperlink r:id="rId2483" ref="C2143"/>
    <hyperlink r:id="rId2484" ref="C2144"/>
    <hyperlink r:id="rId2485" ref="C2145"/>
    <hyperlink r:id="rId2486" ref="C2146"/>
    <hyperlink r:id="rId2487" ref="B2147"/>
    <hyperlink r:id="rId2488" ref="C2147"/>
    <hyperlink r:id="rId2489" ref="C2148"/>
    <hyperlink r:id="rId2490" ref="C2149"/>
    <hyperlink r:id="rId2491" ref="C2150"/>
    <hyperlink r:id="rId2492" ref="B2151"/>
    <hyperlink r:id="rId2493" ref="C2151"/>
    <hyperlink r:id="rId2494" ref="C2152"/>
    <hyperlink r:id="rId2495" ref="C2153"/>
    <hyperlink r:id="rId2496" ref="C2154"/>
    <hyperlink r:id="rId2497" ref="C2155"/>
    <hyperlink r:id="rId2498" ref="C2156"/>
    <hyperlink r:id="rId2499" ref="B2157"/>
    <hyperlink r:id="rId2500" ref="C2157"/>
    <hyperlink r:id="rId2501" ref="C2158"/>
    <hyperlink r:id="rId2502" ref="C2159"/>
    <hyperlink r:id="rId2503" ref="B2160"/>
    <hyperlink r:id="rId2504" ref="C2160"/>
    <hyperlink r:id="rId2505" ref="C2161"/>
    <hyperlink r:id="rId2506" ref="C2162"/>
    <hyperlink r:id="rId2507" ref="C2163"/>
    <hyperlink r:id="rId2508" ref="C2164"/>
    <hyperlink r:id="rId2509" ref="C2165"/>
    <hyperlink r:id="rId2510" ref="C2166"/>
    <hyperlink r:id="rId2511" ref="B2167"/>
    <hyperlink r:id="rId2512" ref="C2167"/>
    <hyperlink r:id="rId2513" ref="C2168"/>
    <hyperlink r:id="rId2514" ref="C2169"/>
    <hyperlink r:id="rId2515" ref="C2170"/>
    <hyperlink r:id="rId2516" ref="C2171"/>
    <hyperlink r:id="rId2517" ref="C2172"/>
    <hyperlink r:id="rId2518" ref="B2173"/>
    <hyperlink r:id="rId2519" ref="C2173"/>
    <hyperlink r:id="rId2520" ref="C2174"/>
    <hyperlink r:id="rId2521" ref="C2175"/>
    <hyperlink r:id="rId2522" ref="C2176"/>
    <hyperlink r:id="rId2523" ref="C2177"/>
    <hyperlink r:id="rId2524" ref="B2178"/>
    <hyperlink r:id="rId2525" ref="C2178"/>
    <hyperlink r:id="rId2526" ref="C2179"/>
    <hyperlink r:id="rId2527" ref="C2180"/>
    <hyperlink r:id="rId2528" ref="B2181"/>
    <hyperlink r:id="rId2529" ref="C2181"/>
    <hyperlink r:id="rId2530" ref="C2182"/>
    <hyperlink r:id="rId2531" ref="C2183"/>
    <hyperlink r:id="rId2532" ref="C2184"/>
    <hyperlink r:id="rId2533" ref="C2185"/>
    <hyperlink r:id="rId2534" ref="B2186"/>
    <hyperlink r:id="rId2535" ref="C2186"/>
    <hyperlink r:id="rId2536" ref="C2187"/>
    <hyperlink r:id="rId2537" ref="C2188"/>
    <hyperlink r:id="rId2538" ref="C2189"/>
    <hyperlink r:id="rId2539" ref="C2190"/>
    <hyperlink r:id="rId2540" ref="C2191"/>
    <hyperlink r:id="rId2541" ref="B2192"/>
    <hyperlink r:id="rId2542" ref="C2192"/>
    <hyperlink r:id="rId2543" ref="C2193"/>
    <hyperlink r:id="rId2544" ref="C2194"/>
    <hyperlink r:id="rId2545" ref="C2195"/>
    <hyperlink r:id="rId2546" ref="C2196"/>
    <hyperlink r:id="rId2547" ref="B2197"/>
    <hyperlink r:id="rId2548" ref="C2197"/>
    <hyperlink r:id="rId2549" ref="C2198"/>
    <hyperlink r:id="rId2550" ref="C2199"/>
    <hyperlink r:id="rId2551" ref="C2200"/>
    <hyperlink r:id="rId2552" ref="C2201"/>
    <hyperlink r:id="rId2553" ref="C2202"/>
    <hyperlink r:id="rId2554" ref="B2203"/>
    <hyperlink r:id="rId2555" ref="C2203"/>
    <hyperlink r:id="rId2556" ref="C2204"/>
    <hyperlink r:id="rId2557" ref="C2205"/>
    <hyperlink r:id="rId2558" ref="C2206"/>
    <hyperlink r:id="rId2559" ref="C2207"/>
    <hyperlink r:id="rId2560" ref="B2208"/>
    <hyperlink r:id="rId2561" ref="C2208"/>
    <hyperlink r:id="rId2562" ref="C2209"/>
    <hyperlink r:id="rId2563" ref="C2210"/>
    <hyperlink r:id="rId2564" ref="C2211"/>
    <hyperlink r:id="rId2565" ref="C2212"/>
    <hyperlink r:id="rId2566" ref="C2213"/>
    <hyperlink r:id="rId2567" ref="C2214"/>
    <hyperlink r:id="rId2568" ref="B2215"/>
    <hyperlink r:id="rId2569" ref="C2215"/>
    <hyperlink r:id="rId2570" ref="C2216"/>
    <hyperlink r:id="rId2571" ref="C2217"/>
    <hyperlink r:id="rId2572" ref="C2218"/>
    <hyperlink r:id="rId2573" ref="B2219"/>
    <hyperlink r:id="rId2574" ref="C2219"/>
    <hyperlink r:id="rId2575" ref="C2220"/>
    <hyperlink r:id="rId2576" ref="C2221"/>
    <hyperlink r:id="rId2577" ref="C2222"/>
    <hyperlink r:id="rId2578" ref="C2223"/>
    <hyperlink r:id="rId2579" ref="B2224"/>
    <hyperlink r:id="rId2580" ref="C2224"/>
    <hyperlink r:id="rId2581" ref="C2225"/>
    <hyperlink r:id="rId2582" ref="C2226"/>
    <hyperlink r:id="rId2583" ref="C2227"/>
    <hyperlink r:id="rId2584" ref="C2228"/>
    <hyperlink r:id="rId2585" ref="C2229"/>
    <hyperlink r:id="rId2586" ref="C2230"/>
    <hyperlink r:id="rId2587" ref="C2231"/>
    <hyperlink r:id="rId2588" ref="B2232"/>
    <hyperlink r:id="rId2589" ref="C2232"/>
    <hyperlink r:id="rId2590" ref="C2233"/>
    <hyperlink r:id="rId2591" ref="C2234"/>
    <hyperlink r:id="rId2592" ref="C2235"/>
    <hyperlink r:id="rId2593" ref="C2236"/>
    <hyperlink r:id="rId2594" ref="C2237"/>
    <hyperlink r:id="rId2595" ref="C2238"/>
    <hyperlink r:id="rId2596" ref="C2239"/>
    <hyperlink r:id="rId2597" ref="B2240"/>
    <hyperlink r:id="rId2598" ref="C2240"/>
    <hyperlink r:id="rId2599" ref="C2241"/>
    <hyperlink r:id="rId2600" ref="C2242"/>
    <hyperlink r:id="rId2601" ref="C2243"/>
    <hyperlink r:id="rId2602" ref="C2244"/>
    <hyperlink r:id="rId2603" ref="C2245"/>
    <hyperlink r:id="rId2604" ref="B2246"/>
    <hyperlink r:id="rId2605" ref="C2246"/>
    <hyperlink r:id="rId2606" ref="C2247"/>
    <hyperlink r:id="rId2607" ref="C2248"/>
    <hyperlink r:id="rId2608" ref="C2249"/>
    <hyperlink r:id="rId2609" ref="C2250"/>
    <hyperlink r:id="rId2610" ref="B2251"/>
    <hyperlink r:id="rId2611" ref="C2251"/>
    <hyperlink r:id="rId2612" ref="C2252"/>
    <hyperlink r:id="rId2613" ref="C2253"/>
    <hyperlink r:id="rId2614" ref="C2254"/>
    <hyperlink r:id="rId2615" ref="C2255"/>
    <hyperlink r:id="rId2616" ref="B2256"/>
    <hyperlink r:id="rId2617" ref="C2256"/>
    <hyperlink r:id="rId2618" ref="C2257"/>
    <hyperlink r:id="rId2619" ref="C2258"/>
    <hyperlink r:id="rId2620" ref="C2259"/>
    <hyperlink r:id="rId2621" ref="C2260"/>
    <hyperlink r:id="rId2622" ref="B2261"/>
    <hyperlink r:id="rId2623" ref="C2261"/>
    <hyperlink r:id="rId2624" ref="C2262"/>
    <hyperlink r:id="rId2625" ref="C2263"/>
    <hyperlink r:id="rId2626" ref="C2264"/>
    <hyperlink r:id="rId2627" ref="C2265"/>
    <hyperlink r:id="rId2628" ref="B2266"/>
    <hyperlink r:id="rId2629" ref="C2266"/>
    <hyperlink r:id="rId2630" ref="C2267"/>
    <hyperlink r:id="rId2631" ref="C2268"/>
    <hyperlink r:id="rId2632" ref="C2269"/>
    <hyperlink r:id="rId2633" ref="C2270"/>
    <hyperlink r:id="rId2634" ref="B2271"/>
    <hyperlink r:id="rId2635" ref="C2271"/>
    <hyperlink r:id="rId2636" ref="C2272"/>
    <hyperlink r:id="rId2637" ref="C2273"/>
    <hyperlink r:id="rId2638" ref="C2274"/>
    <hyperlink r:id="rId2639" ref="C2275"/>
    <hyperlink r:id="rId2640" ref="C2276"/>
    <hyperlink r:id="rId2641" ref="B2277"/>
    <hyperlink r:id="rId2642" ref="C2277"/>
    <hyperlink r:id="rId2643" ref="C2278"/>
    <hyperlink r:id="rId2644" ref="C2279"/>
    <hyperlink r:id="rId2645" ref="C2280"/>
    <hyperlink r:id="rId2646" ref="C2281"/>
    <hyperlink r:id="rId2647" ref="B2282"/>
    <hyperlink r:id="rId2648" ref="C2282"/>
    <hyperlink r:id="rId2649" ref="C2283"/>
    <hyperlink r:id="rId2650" ref="C2284"/>
    <hyperlink r:id="rId2651" ref="C2285"/>
    <hyperlink r:id="rId2652" ref="B2286"/>
    <hyperlink r:id="rId2653" ref="C2286"/>
    <hyperlink r:id="rId2654" ref="C2287"/>
    <hyperlink r:id="rId2655" ref="C2288"/>
    <hyperlink r:id="rId2656" ref="C2289"/>
    <hyperlink r:id="rId2657" ref="B2290"/>
    <hyperlink r:id="rId2658" ref="C2290"/>
    <hyperlink r:id="rId2659" ref="C2291"/>
    <hyperlink r:id="rId2660" ref="C2292"/>
    <hyperlink r:id="rId2661" ref="C2293"/>
    <hyperlink r:id="rId2662" ref="C2294"/>
    <hyperlink r:id="rId2663" ref="C2295"/>
    <hyperlink r:id="rId2664" ref="C2296"/>
    <hyperlink r:id="rId2665" ref="B2297"/>
    <hyperlink r:id="rId2666" ref="C2297"/>
    <hyperlink r:id="rId2667" ref="C2298"/>
    <hyperlink r:id="rId2668" ref="C2299"/>
    <hyperlink r:id="rId2669" ref="B2300"/>
    <hyperlink r:id="rId2670" ref="C2300"/>
    <hyperlink r:id="rId2671" ref="C2301"/>
    <hyperlink r:id="rId2672" ref="C2302"/>
    <hyperlink r:id="rId2673" ref="C2303"/>
    <hyperlink r:id="rId2674" ref="C2304"/>
    <hyperlink r:id="rId2675" ref="C2305"/>
    <hyperlink r:id="rId2676" ref="C2306"/>
    <hyperlink r:id="rId2677" ref="C2307"/>
    <hyperlink r:id="rId2678" ref="B2308"/>
    <hyperlink r:id="rId2679" ref="C2308"/>
    <hyperlink r:id="rId2680" ref="C2309"/>
    <hyperlink r:id="rId2681" ref="C2310"/>
    <hyperlink r:id="rId2682" ref="C2311"/>
    <hyperlink r:id="rId2683" ref="C2312"/>
    <hyperlink r:id="rId2684" ref="C2313"/>
    <hyperlink r:id="rId2685" ref="C2314"/>
    <hyperlink r:id="rId2686" ref="B2315"/>
    <hyperlink r:id="rId2687" ref="C2315"/>
    <hyperlink r:id="rId2688" ref="C2316"/>
    <hyperlink r:id="rId2689" ref="C2317"/>
    <hyperlink r:id="rId2690" ref="C2318"/>
    <hyperlink r:id="rId2691" ref="C2319"/>
    <hyperlink r:id="rId2692" ref="C2320"/>
    <hyperlink r:id="rId2693" ref="B2321"/>
    <hyperlink r:id="rId2694" ref="C2321"/>
    <hyperlink r:id="rId2695" ref="C2322"/>
    <hyperlink r:id="rId2696" ref="C2323"/>
    <hyperlink r:id="rId2697" ref="C2324"/>
    <hyperlink r:id="rId2698" ref="C2325"/>
    <hyperlink r:id="rId2699" ref="C2326"/>
    <hyperlink r:id="rId2700" ref="C2327"/>
    <hyperlink r:id="rId2701" ref="B2328"/>
    <hyperlink r:id="rId2702" ref="C2328"/>
    <hyperlink r:id="rId2703" ref="C2329"/>
    <hyperlink r:id="rId2704" ref="C2330"/>
    <hyperlink r:id="rId2705" ref="C2331"/>
    <hyperlink r:id="rId2706" ref="C2332"/>
    <hyperlink r:id="rId2707" ref="B2333"/>
    <hyperlink r:id="rId2708" ref="C2333"/>
    <hyperlink r:id="rId2709" ref="C2334"/>
    <hyperlink r:id="rId2710" ref="C2335"/>
    <hyperlink r:id="rId2711" ref="C2336"/>
    <hyperlink r:id="rId2712" ref="C2337"/>
    <hyperlink r:id="rId2713" ref="C2338"/>
    <hyperlink r:id="rId2714" ref="C2339"/>
    <hyperlink r:id="rId2715" ref="B2340"/>
    <hyperlink r:id="rId2716" ref="C2340"/>
    <hyperlink r:id="rId2717" ref="C2341"/>
    <hyperlink r:id="rId2718" ref="C2342"/>
    <hyperlink r:id="rId2719" ref="B2343"/>
    <hyperlink r:id="rId2720" ref="C2343"/>
    <hyperlink r:id="rId2721" ref="C2344"/>
    <hyperlink r:id="rId2722" ref="C2345"/>
    <hyperlink r:id="rId2723" ref="C2346"/>
    <hyperlink r:id="rId2724" ref="B2347"/>
    <hyperlink r:id="rId2725" ref="C2347"/>
    <hyperlink r:id="rId2726" ref="C2348"/>
    <hyperlink r:id="rId2727" ref="C2349"/>
    <hyperlink r:id="rId2728" ref="C2350"/>
    <hyperlink r:id="rId2729" ref="C2351"/>
    <hyperlink r:id="rId2730" ref="B2352"/>
    <hyperlink r:id="rId2731" ref="C2352"/>
    <hyperlink r:id="rId2732" ref="C2353"/>
    <hyperlink r:id="rId2733" ref="C2354"/>
    <hyperlink r:id="rId2734" ref="B2355"/>
    <hyperlink r:id="rId2735" ref="C2355"/>
    <hyperlink r:id="rId2736" ref="C2356"/>
    <hyperlink r:id="rId2737" ref="C2357"/>
    <hyperlink r:id="rId2738" ref="C2358"/>
    <hyperlink r:id="rId2739" ref="B2359"/>
    <hyperlink r:id="rId2740" ref="C2359"/>
    <hyperlink r:id="rId2741" ref="C2360"/>
    <hyperlink r:id="rId2742" ref="C2361"/>
    <hyperlink r:id="rId2743" ref="C2362"/>
    <hyperlink r:id="rId2744" ref="C2363"/>
    <hyperlink r:id="rId2745" ref="C2364"/>
    <hyperlink r:id="rId2746" ref="C2365"/>
    <hyperlink r:id="rId2747" ref="C2366"/>
    <hyperlink r:id="rId2748" ref="C2367"/>
    <hyperlink r:id="rId2749" ref="B2368"/>
    <hyperlink r:id="rId2750" ref="C2368"/>
    <hyperlink r:id="rId2751" ref="C2369"/>
    <hyperlink r:id="rId2752" ref="C2370"/>
    <hyperlink r:id="rId2753" ref="C2371"/>
    <hyperlink r:id="rId2754" ref="C2372"/>
    <hyperlink r:id="rId2755" ref="C2373"/>
    <hyperlink r:id="rId2756" ref="B2374"/>
    <hyperlink r:id="rId2757" ref="C2374"/>
    <hyperlink r:id="rId2758" ref="C2375"/>
    <hyperlink r:id="rId2759" ref="C2376"/>
    <hyperlink r:id="rId2760" ref="C2377"/>
    <hyperlink r:id="rId2761" ref="C2378"/>
    <hyperlink r:id="rId2762" ref="B2379"/>
    <hyperlink r:id="rId2763" ref="C2379"/>
    <hyperlink r:id="rId2764" ref="C2380"/>
    <hyperlink r:id="rId2765" ref="C2381"/>
    <hyperlink r:id="rId2766" ref="C2382"/>
    <hyperlink r:id="rId2767" ref="C2383"/>
    <hyperlink r:id="rId2768" ref="C2384"/>
    <hyperlink r:id="rId2769" ref="B2385"/>
    <hyperlink r:id="rId2770" ref="C2385"/>
    <hyperlink r:id="rId2771" ref="C2386"/>
    <hyperlink r:id="rId2772" ref="C2387"/>
    <hyperlink r:id="rId2773" ref="C2388"/>
    <hyperlink r:id="rId2774" ref="C2389"/>
    <hyperlink r:id="rId2775" ref="C2390"/>
    <hyperlink r:id="rId2776" ref="C2391"/>
    <hyperlink r:id="rId2777" ref="B2392"/>
    <hyperlink r:id="rId2778" ref="C2392"/>
    <hyperlink r:id="rId2779" ref="C2393"/>
    <hyperlink r:id="rId2780" ref="C2394"/>
    <hyperlink r:id="rId2781" ref="C2395"/>
    <hyperlink r:id="rId2782" ref="C2396"/>
    <hyperlink r:id="rId2783" ref="B2397"/>
    <hyperlink r:id="rId2784" ref="C2397"/>
    <hyperlink r:id="rId2785" ref="C2398"/>
    <hyperlink r:id="rId2786" ref="C2399"/>
    <hyperlink r:id="rId2787" ref="C2400"/>
    <hyperlink r:id="rId2788" ref="B2401"/>
    <hyperlink r:id="rId2789" ref="C2401"/>
    <hyperlink r:id="rId2790" ref="C2402"/>
    <hyperlink r:id="rId2791" ref="C2403"/>
    <hyperlink r:id="rId2792" ref="C2404"/>
    <hyperlink r:id="rId2793" ref="C2405"/>
    <hyperlink r:id="rId2794" ref="C2406"/>
    <hyperlink r:id="rId2795" ref="C2407"/>
    <hyperlink r:id="rId2796" ref="C2408"/>
    <hyperlink r:id="rId2797" ref="B2409"/>
    <hyperlink r:id="rId2798" ref="C2409"/>
    <hyperlink r:id="rId2799" ref="C2410"/>
    <hyperlink r:id="rId2800" ref="C2411"/>
    <hyperlink r:id="rId2801" ref="C2412"/>
    <hyperlink r:id="rId2802" ref="C2413"/>
    <hyperlink r:id="rId2803" ref="B2414"/>
    <hyperlink r:id="rId2804" ref="C2414"/>
    <hyperlink r:id="rId2805" ref="C2415"/>
    <hyperlink r:id="rId2806" ref="C2416"/>
    <hyperlink r:id="rId2807" ref="C2417"/>
    <hyperlink r:id="rId2808" ref="C2418"/>
    <hyperlink r:id="rId2809" ref="B2419"/>
    <hyperlink r:id="rId2810" ref="C2419"/>
    <hyperlink r:id="rId2811" ref="C2420"/>
    <hyperlink r:id="rId2812" ref="C2421"/>
    <hyperlink r:id="rId2813" ref="C2422"/>
    <hyperlink r:id="rId2814" ref="B2423"/>
    <hyperlink r:id="rId2815" ref="C2423"/>
    <hyperlink r:id="rId2816" ref="C2424"/>
    <hyperlink r:id="rId2817" ref="C2425"/>
    <hyperlink r:id="rId2818" ref="C2426"/>
    <hyperlink r:id="rId2819" ref="C2427"/>
    <hyperlink r:id="rId2820" ref="C2428"/>
    <hyperlink r:id="rId2821" ref="B2429"/>
    <hyperlink r:id="rId2822" ref="C2429"/>
    <hyperlink r:id="rId2823" ref="C2430"/>
    <hyperlink r:id="rId2824" ref="C2431"/>
    <hyperlink r:id="rId2825" ref="C2432"/>
    <hyperlink r:id="rId2826" ref="C2433"/>
    <hyperlink r:id="rId2827" ref="C2434"/>
    <hyperlink r:id="rId2828" ref="B2435"/>
    <hyperlink r:id="rId2829" ref="C2435"/>
    <hyperlink r:id="rId2830" ref="C2436"/>
    <hyperlink r:id="rId2831" ref="C2437"/>
    <hyperlink r:id="rId2832" ref="C2438"/>
    <hyperlink r:id="rId2833" ref="B2439"/>
    <hyperlink r:id="rId2834" ref="C2439"/>
    <hyperlink r:id="rId2835" ref="C2440"/>
    <hyperlink r:id="rId2836" ref="C2441"/>
    <hyperlink r:id="rId2837" ref="C2442"/>
    <hyperlink r:id="rId2838" ref="C2443"/>
    <hyperlink r:id="rId2839" ref="C2444"/>
    <hyperlink r:id="rId2840" ref="B2445"/>
    <hyperlink r:id="rId2841" ref="C2445"/>
    <hyperlink r:id="rId2842" ref="C2446"/>
    <hyperlink r:id="rId2843" ref="C2447"/>
    <hyperlink r:id="rId2844" ref="C2448"/>
    <hyperlink r:id="rId2845" ref="C2449"/>
    <hyperlink r:id="rId2846" ref="C2450"/>
    <hyperlink r:id="rId2847" ref="C2451"/>
    <hyperlink r:id="rId2848" ref="B2452"/>
    <hyperlink r:id="rId2849" ref="C2452"/>
    <hyperlink r:id="rId2850" ref="C2453"/>
    <hyperlink r:id="rId2851" ref="C2454"/>
    <hyperlink r:id="rId2852" ref="C2455"/>
    <hyperlink r:id="rId2853" ref="C2456"/>
    <hyperlink r:id="rId2854" ref="C2457"/>
    <hyperlink r:id="rId2855" ref="C2458"/>
    <hyperlink r:id="rId2856" ref="B2459"/>
    <hyperlink r:id="rId2857" ref="C2459"/>
    <hyperlink r:id="rId2858" ref="C2460"/>
    <hyperlink r:id="rId2859" ref="C2461"/>
    <hyperlink r:id="rId2860" ref="C2462"/>
    <hyperlink r:id="rId2861" ref="B2463"/>
    <hyperlink r:id="rId2862" ref="C2463"/>
    <hyperlink r:id="rId2863" ref="C2464"/>
    <hyperlink r:id="rId2864" ref="C2465"/>
    <hyperlink r:id="rId2865" ref="C2466"/>
    <hyperlink r:id="rId2866" ref="B2467"/>
    <hyperlink r:id="rId2867" ref="C2467"/>
    <hyperlink r:id="rId2868" ref="C2468"/>
    <hyperlink r:id="rId2869" ref="C2469"/>
    <hyperlink r:id="rId2870" ref="C2470"/>
    <hyperlink r:id="rId2871" ref="C2471"/>
    <hyperlink r:id="rId2872" ref="B2472"/>
    <hyperlink r:id="rId2873" ref="C2472"/>
    <hyperlink r:id="rId2874" ref="C2473"/>
    <hyperlink r:id="rId2875" ref="C2474"/>
    <hyperlink r:id="rId2876" ref="C2475"/>
    <hyperlink r:id="rId2877" ref="C2476"/>
    <hyperlink r:id="rId2878" ref="B2477"/>
    <hyperlink r:id="rId2879" ref="C2477"/>
    <hyperlink r:id="rId2880" ref="C2478"/>
    <hyperlink r:id="rId2881" ref="C2479"/>
    <hyperlink r:id="rId2882" ref="C2480"/>
    <hyperlink r:id="rId2883" ref="C2481"/>
    <hyperlink r:id="rId2884" ref="C2482"/>
    <hyperlink r:id="rId2885" ref="B2483"/>
    <hyperlink r:id="rId2886" ref="C2483"/>
    <hyperlink r:id="rId2887" ref="C2484"/>
    <hyperlink r:id="rId2888" ref="C2485"/>
    <hyperlink r:id="rId2889" ref="C2486"/>
    <hyperlink r:id="rId2890" ref="C2487"/>
    <hyperlink r:id="rId2891" ref="B2488"/>
    <hyperlink r:id="rId2892" ref="C2488"/>
    <hyperlink r:id="rId2893" ref="C2489"/>
    <hyperlink r:id="rId2894" ref="C2490"/>
    <hyperlink r:id="rId2895" ref="C2491"/>
    <hyperlink r:id="rId2896" ref="C2492"/>
    <hyperlink r:id="rId2897" ref="B2493"/>
    <hyperlink r:id="rId2898" ref="C2493"/>
    <hyperlink r:id="rId2899" ref="C2494"/>
    <hyperlink r:id="rId2900" ref="C2495"/>
    <hyperlink r:id="rId2901" ref="B2496"/>
    <hyperlink r:id="rId2902" ref="C2496"/>
    <hyperlink r:id="rId2903" ref="C2497"/>
    <hyperlink r:id="rId2904" ref="C2498"/>
    <hyperlink r:id="rId2905" ref="C2499"/>
    <hyperlink r:id="rId2906" ref="C2500"/>
    <hyperlink r:id="rId2907" ref="C2501"/>
    <hyperlink r:id="rId2908" ref="B2502"/>
    <hyperlink r:id="rId2909" ref="C2502"/>
    <hyperlink r:id="rId2910" ref="C2503"/>
    <hyperlink r:id="rId2911" ref="C2504"/>
    <hyperlink r:id="rId2912" ref="C2505"/>
    <hyperlink r:id="rId2913" ref="C2506"/>
    <hyperlink r:id="rId2914" ref="B2507"/>
    <hyperlink r:id="rId2915" ref="C2507"/>
    <hyperlink r:id="rId2916" ref="C2508"/>
    <hyperlink r:id="rId2917" ref="C2509"/>
    <hyperlink r:id="rId2918" ref="C2510"/>
    <hyperlink r:id="rId2919" ref="C2511"/>
    <hyperlink r:id="rId2920" ref="B2512"/>
    <hyperlink r:id="rId2921" ref="C2512"/>
    <hyperlink r:id="rId2922" ref="C2513"/>
    <hyperlink r:id="rId2923" ref="C2514"/>
    <hyperlink r:id="rId2924" ref="B2515"/>
    <hyperlink r:id="rId2925" ref="C2515"/>
    <hyperlink r:id="rId2926" ref="C2516"/>
    <hyperlink r:id="rId2927" ref="C2517"/>
    <hyperlink r:id="rId2928" ref="C2518"/>
    <hyperlink r:id="rId2929" ref="C2519"/>
    <hyperlink r:id="rId2930" ref="B2520"/>
    <hyperlink r:id="rId2931" ref="C2520"/>
    <hyperlink r:id="rId2932" ref="C2521"/>
    <hyperlink r:id="rId2933" ref="C2522"/>
    <hyperlink r:id="rId2934" ref="C2523"/>
    <hyperlink r:id="rId2935" ref="C2524"/>
    <hyperlink r:id="rId2936" ref="B2525"/>
    <hyperlink r:id="rId2937" ref="C2525"/>
    <hyperlink r:id="rId2938" ref="C2526"/>
    <hyperlink r:id="rId2939" ref="C2527"/>
    <hyperlink r:id="rId2940" ref="C2528"/>
    <hyperlink r:id="rId2941" ref="C2529"/>
    <hyperlink r:id="rId2942" ref="B2530"/>
    <hyperlink r:id="rId2943" ref="C2530"/>
    <hyperlink r:id="rId2944" ref="C2531"/>
    <hyperlink r:id="rId2945" ref="C2532"/>
    <hyperlink r:id="rId2946" ref="C2533"/>
    <hyperlink r:id="rId2947" ref="C2534"/>
    <hyperlink r:id="rId2948" ref="B2535"/>
    <hyperlink r:id="rId2949" ref="C2535"/>
    <hyperlink r:id="rId2950" ref="C2536"/>
    <hyperlink r:id="rId2951" ref="C2537"/>
    <hyperlink r:id="rId2952" ref="C2538"/>
    <hyperlink r:id="rId2953" ref="C2539"/>
    <hyperlink r:id="rId2954" ref="B2540"/>
    <hyperlink r:id="rId2955" ref="C2540"/>
    <hyperlink r:id="rId2956" ref="C2541"/>
    <hyperlink r:id="rId2957" ref="C2542"/>
    <hyperlink r:id="rId2958" ref="C2543"/>
    <hyperlink r:id="rId2959" ref="C2544"/>
    <hyperlink r:id="rId2960" ref="B2545"/>
    <hyperlink r:id="rId2961" ref="C2545"/>
    <hyperlink r:id="rId2962" ref="C2546"/>
    <hyperlink r:id="rId2963" ref="C2547"/>
    <hyperlink r:id="rId2964" ref="C2548"/>
    <hyperlink r:id="rId2965" ref="C2549"/>
    <hyperlink r:id="rId2966" ref="B2550"/>
    <hyperlink r:id="rId2967" ref="C2550"/>
    <hyperlink r:id="rId2968" ref="C2551"/>
    <hyperlink r:id="rId2969" ref="C2552"/>
    <hyperlink r:id="rId2970" ref="C2553"/>
    <hyperlink r:id="rId2971" ref="B2554"/>
    <hyperlink r:id="rId2972" ref="C2554"/>
    <hyperlink r:id="rId2973" ref="C2555"/>
    <hyperlink r:id="rId2974" ref="C2556"/>
    <hyperlink r:id="rId2975" ref="C2557"/>
    <hyperlink r:id="rId2976" ref="B2558"/>
    <hyperlink r:id="rId2977" ref="C2558"/>
    <hyperlink r:id="rId2978" ref="C2559"/>
    <hyperlink r:id="rId2979" ref="C2560"/>
    <hyperlink r:id="rId2980" ref="C2561"/>
    <hyperlink r:id="rId2981" ref="B2562"/>
    <hyperlink r:id="rId2982" ref="C2562"/>
    <hyperlink r:id="rId2983" ref="C2563"/>
    <hyperlink r:id="rId2984" ref="C2564"/>
    <hyperlink r:id="rId2985" ref="C2565"/>
    <hyperlink r:id="rId2986" ref="C2566"/>
    <hyperlink r:id="rId2987" ref="B2567"/>
    <hyperlink r:id="rId2988" ref="C2567"/>
    <hyperlink r:id="rId2989" ref="C2568"/>
    <hyperlink r:id="rId2990" ref="C2569"/>
    <hyperlink r:id="rId2991" ref="C2570"/>
    <hyperlink r:id="rId2992" ref="C2571"/>
    <hyperlink r:id="rId2993" ref="C2572"/>
    <hyperlink r:id="rId2994" ref="C2573"/>
    <hyperlink r:id="rId2995" ref="B2574"/>
    <hyperlink r:id="rId2996" ref="C2574"/>
    <hyperlink r:id="rId2997" ref="C2575"/>
    <hyperlink r:id="rId2998" ref="C2576"/>
    <hyperlink r:id="rId2999" ref="C2577"/>
    <hyperlink r:id="rId3000" ref="C2578"/>
    <hyperlink r:id="rId3001" ref="B2579"/>
    <hyperlink r:id="rId3002" ref="C2579"/>
    <hyperlink r:id="rId3003" ref="C2580"/>
    <hyperlink r:id="rId3004" ref="C2581"/>
    <hyperlink r:id="rId3005" ref="C2582"/>
    <hyperlink r:id="rId3006" ref="C2583"/>
    <hyperlink r:id="rId3007" ref="C2584"/>
    <hyperlink r:id="rId3008" ref="C2585"/>
    <hyperlink r:id="rId3009" ref="B2586"/>
    <hyperlink r:id="rId3010" ref="C2586"/>
    <hyperlink r:id="rId3011" ref="C2587"/>
    <hyperlink r:id="rId3012" ref="C2588"/>
    <hyperlink r:id="rId3013" ref="C2589"/>
    <hyperlink r:id="rId3014" ref="C2590"/>
    <hyperlink r:id="rId3015" ref="C2591"/>
    <hyperlink r:id="rId3016" ref="B2592"/>
    <hyperlink r:id="rId3017" ref="C2592"/>
    <hyperlink r:id="rId3018" ref="C2593"/>
    <hyperlink r:id="rId3019" ref="C2594"/>
    <hyperlink r:id="rId3020" ref="C2595"/>
    <hyperlink r:id="rId3021" ref="C2596"/>
    <hyperlink r:id="rId3022" ref="C2597"/>
    <hyperlink r:id="rId3023" ref="C2598"/>
    <hyperlink r:id="rId3024" ref="C2599"/>
    <hyperlink r:id="rId3025" ref="B2600"/>
    <hyperlink r:id="rId3026" ref="C2600"/>
    <hyperlink r:id="rId3027" ref="C2601"/>
    <hyperlink r:id="rId3028" ref="C2602"/>
    <hyperlink r:id="rId3029" ref="C2603"/>
    <hyperlink r:id="rId3030" ref="C2604"/>
    <hyperlink r:id="rId3031" ref="B2605"/>
    <hyperlink r:id="rId3032" ref="C2605"/>
    <hyperlink r:id="rId3033" ref="C2606"/>
    <hyperlink r:id="rId3034" ref="C2607"/>
    <hyperlink r:id="rId3035" ref="C2608"/>
    <hyperlink r:id="rId3036" ref="C2609"/>
    <hyperlink r:id="rId3037" ref="C2610"/>
    <hyperlink r:id="rId3038" ref="B2611"/>
    <hyperlink r:id="rId3039" ref="C2611"/>
    <hyperlink r:id="rId3040" ref="C2612"/>
    <hyperlink r:id="rId3041" ref="C2613"/>
    <hyperlink r:id="rId3042" ref="C2614"/>
    <hyperlink r:id="rId3043" ref="C2615"/>
    <hyperlink r:id="rId3044" ref="B2616"/>
    <hyperlink r:id="rId3045" ref="C2616"/>
    <hyperlink r:id="rId3046" ref="C2617"/>
    <hyperlink r:id="rId3047" ref="C2618"/>
    <hyperlink r:id="rId3048" ref="C2619"/>
    <hyperlink r:id="rId3049" ref="C2620"/>
    <hyperlink r:id="rId3050" ref="C2621"/>
    <hyperlink r:id="rId3051" ref="C2622"/>
    <hyperlink r:id="rId3052" ref="B2623"/>
    <hyperlink r:id="rId3053" ref="C2623"/>
    <hyperlink r:id="rId3054" ref="C2624"/>
    <hyperlink r:id="rId3055" ref="C2625"/>
    <hyperlink r:id="rId3056" ref="C2626"/>
    <hyperlink r:id="rId3057" ref="C2627"/>
    <hyperlink r:id="rId3058" ref="B2628"/>
    <hyperlink r:id="rId3059" ref="C2628"/>
    <hyperlink r:id="rId3060" ref="C2629"/>
    <hyperlink r:id="rId3061" ref="C2630"/>
    <hyperlink r:id="rId3062" ref="C2631"/>
    <hyperlink r:id="rId3063" ref="C2632"/>
    <hyperlink r:id="rId3064" ref="C2633"/>
    <hyperlink r:id="rId3065" ref="C2634"/>
    <hyperlink r:id="rId3066" ref="B2635"/>
    <hyperlink r:id="rId3067" ref="C2635"/>
    <hyperlink r:id="rId3068" ref="C2636"/>
    <hyperlink r:id="rId3069" ref="C2637"/>
    <hyperlink r:id="rId3070" ref="C2638"/>
    <hyperlink r:id="rId3071" ref="C2639"/>
    <hyperlink r:id="rId3072" ref="C2640"/>
    <hyperlink r:id="rId3073" ref="C2641"/>
    <hyperlink r:id="rId3074" ref="C2642"/>
    <hyperlink r:id="rId3075" ref="B2643"/>
    <hyperlink r:id="rId3076" ref="C2643"/>
    <hyperlink r:id="rId3077" ref="C2644"/>
    <hyperlink r:id="rId3078" ref="C2645"/>
    <hyperlink r:id="rId3079" ref="C2646"/>
    <hyperlink r:id="rId3080" ref="C2647"/>
    <hyperlink r:id="rId3081" ref="B2648"/>
    <hyperlink r:id="rId3082" ref="C2648"/>
    <hyperlink r:id="rId3083" ref="C2649"/>
    <hyperlink r:id="rId3084" ref="C2650"/>
    <hyperlink r:id="rId3085" ref="C2651"/>
    <hyperlink r:id="rId3086" ref="C2652"/>
    <hyperlink r:id="rId3087" ref="C2653"/>
    <hyperlink r:id="rId3088" ref="C2654"/>
    <hyperlink r:id="rId3089" ref="B2655"/>
    <hyperlink r:id="rId3090" ref="C2655"/>
    <hyperlink r:id="rId3091" ref="C2656"/>
    <hyperlink r:id="rId3092" ref="C2657"/>
    <hyperlink r:id="rId3093" ref="C2658"/>
    <hyperlink r:id="rId3094" ref="C2659"/>
    <hyperlink r:id="rId3095" ref="C2660"/>
    <hyperlink r:id="rId3096" ref="B2661"/>
    <hyperlink r:id="rId3097" ref="C2661"/>
    <hyperlink r:id="rId3098" ref="C2662"/>
    <hyperlink r:id="rId3099" ref="C2663"/>
    <hyperlink r:id="rId3100" ref="C2664"/>
    <hyperlink r:id="rId3101" ref="C2665"/>
    <hyperlink r:id="rId3102" ref="C2666"/>
    <hyperlink r:id="rId3103" ref="C2667"/>
    <hyperlink r:id="rId3104" ref="B2668"/>
    <hyperlink r:id="rId3105" ref="C2668"/>
    <hyperlink r:id="rId3106" ref="C2669"/>
    <hyperlink r:id="rId3107" ref="C2670"/>
    <hyperlink r:id="rId3108" ref="C2671"/>
    <hyperlink r:id="rId3109" ref="B2672"/>
    <hyperlink r:id="rId3110" ref="C2672"/>
    <hyperlink r:id="rId3111" ref="C2673"/>
    <hyperlink r:id="rId3112" ref="C2674"/>
    <hyperlink r:id="rId3113" ref="C2675"/>
    <hyperlink r:id="rId3114" ref="B2676"/>
    <hyperlink r:id="rId3115" ref="C2676"/>
    <hyperlink r:id="rId3116" ref="C2677"/>
    <hyperlink r:id="rId3117" ref="C2678"/>
    <hyperlink r:id="rId3118" ref="C2679"/>
    <hyperlink r:id="rId3119" ref="C2680"/>
    <hyperlink r:id="rId3120" ref="C2681"/>
    <hyperlink r:id="rId3121" ref="B2682"/>
    <hyperlink r:id="rId3122" ref="C2682"/>
    <hyperlink r:id="rId3123" ref="C2683"/>
    <hyperlink r:id="rId3124" ref="C2684"/>
    <hyperlink r:id="rId3125" ref="C2685"/>
    <hyperlink r:id="rId3126" ref="C2686"/>
    <hyperlink r:id="rId3127" ref="C2687"/>
    <hyperlink r:id="rId3128" ref="C2688"/>
    <hyperlink r:id="rId3129" ref="C2689"/>
    <hyperlink r:id="rId3130" ref="B2690"/>
    <hyperlink r:id="rId3131" ref="C2690"/>
    <hyperlink r:id="rId3132" ref="C2691"/>
    <hyperlink r:id="rId3133" ref="C2692"/>
    <hyperlink r:id="rId3134" ref="B2693"/>
    <hyperlink r:id="rId3135" ref="C2693"/>
    <hyperlink r:id="rId3136" ref="C2694"/>
    <hyperlink r:id="rId3137" ref="C2695"/>
    <hyperlink r:id="rId3138" ref="B2696"/>
    <hyperlink r:id="rId3139" ref="C2696"/>
    <hyperlink r:id="rId3140" ref="C2697"/>
    <hyperlink r:id="rId3141" ref="C2698"/>
    <hyperlink r:id="rId3142" ref="B2699"/>
    <hyperlink r:id="rId3143" ref="C2699"/>
    <hyperlink r:id="rId3144" ref="C2700"/>
    <hyperlink r:id="rId3145" ref="C2701"/>
    <hyperlink r:id="rId3146" ref="C2702"/>
    <hyperlink r:id="rId3147" ref="C2703"/>
    <hyperlink r:id="rId3148" ref="C2704"/>
    <hyperlink r:id="rId3149" ref="C2705"/>
    <hyperlink r:id="rId3150" ref="C2706"/>
    <hyperlink r:id="rId3151" ref="B2707"/>
    <hyperlink r:id="rId3152" ref="C2707"/>
    <hyperlink r:id="rId3153" ref="C2708"/>
    <hyperlink r:id="rId3154" ref="C2709"/>
    <hyperlink r:id="rId3155" ref="C2710"/>
    <hyperlink r:id="rId3156" ref="C2711"/>
    <hyperlink r:id="rId3157" ref="B2712"/>
    <hyperlink r:id="rId3158" ref="C2712"/>
    <hyperlink r:id="rId3159" ref="C2713"/>
    <hyperlink r:id="rId3160" ref="C2714"/>
    <hyperlink r:id="rId3161" ref="C2715"/>
    <hyperlink r:id="rId3162" ref="C2716"/>
    <hyperlink r:id="rId3163" ref="B2717"/>
    <hyperlink r:id="rId3164" ref="C2717"/>
    <hyperlink r:id="rId3165" ref="C2718"/>
    <hyperlink r:id="rId3166" ref="C2719"/>
    <hyperlink r:id="rId3167" ref="C2720"/>
    <hyperlink r:id="rId3168" ref="C2721"/>
    <hyperlink r:id="rId3169" ref="C2722"/>
    <hyperlink r:id="rId3170" ref="C2723"/>
    <hyperlink r:id="rId3171" ref="B2724"/>
    <hyperlink r:id="rId3172" ref="C2724"/>
    <hyperlink r:id="rId3173" ref="C2725"/>
    <hyperlink r:id="rId3174" ref="C2726"/>
    <hyperlink r:id="rId3175" ref="C2727"/>
    <hyperlink r:id="rId3176" ref="C2728"/>
    <hyperlink r:id="rId3177" ref="C2729"/>
    <hyperlink r:id="rId3178" ref="C2730"/>
    <hyperlink r:id="rId3179" ref="B2731"/>
    <hyperlink r:id="rId3180" ref="C2731"/>
    <hyperlink r:id="rId3181" ref="C2732"/>
    <hyperlink r:id="rId3182" ref="C2733"/>
    <hyperlink r:id="rId3183" ref="C2734"/>
    <hyperlink r:id="rId3184" ref="C2735"/>
    <hyperlink r:id="rId3185" ref="B2736"/>
    <hyperlink r:id="rId3186" ref="C2736"/>
    <hyperlink r:id="rId3187" ref="C2737"/>
    <hyperlink r:id="rId3188" ref="C2738"/>
    <hyperlink r:id="rId3189" ref="C2739"/>
    <hyperlink r:id="rId3190" ref="C2740"/>
    <hyperlink r:id="rId3191" ref="C2741"/>
    <hyperlink r:id="rId3192" ref="C2742"/>
    <hyperlink r:id="rId3193" ref="B2743"/>
    <hyperlink r:id="rId3194" ref="C2743"/>
    <hyperlink r:id="rId3195" ref="C2744"/>
    <hyperlink r:id="rId3196" ref="C2745"/>
    <hyperlink r:id="rId3197" ref="C2746"/>
    <hyperlink r:id="rId3198" ref="C2747"/>
    <hyperlink r:id="rId3199" ref="C2748"/>
    <hyperlink r:id="rId3200" ref="C2749"/>
    <hyperlink r:id="rId3201" ref="C2750"/>
    <hyperlink r:id="rId3202" ref="B2751"/>
    <hyperlink r:id="rId3203" ref="C2751"/>
    <hyperlink r:id="rId3204" ref="C2752"/>
    <hyperlink r:id="rId3205" ref="C2753"/>
    <hyperlink r:id="rId3206" ref="C2754"/>
    <hyperlink r:id="rId3207" ref="C2755"/>
    <hyperlink r:id="rId3208" ref="C2756"/>
    <hyperlink r:id="rId3209" ref="C2757"/>
    <hyperlink r:id="rId3210" ref="B2758"/>
    <hyperlink r:id="rId3211" ref="C2758"/>
    <hyperlink r:id="rId3212" ref="C2759"/>
    <hyperlink r:id="rId3213" ref="C2760"/>
    <hyperlink r:id="rId3214" ref="C2761"/>
    <hyperlink r:id="rId3215" ref="C2762"/>
    <hyperlink r:id="rId3216" ref="B2763"/>
    <hyperlink r:id="rId3217" ref="C2763"/>
    <hyperlink r:id="rId3218" ref="C2764"/>
    <hyperlink r:id="rId3219" ref="C2765"/>
    <hyperlink r:id="rId3220" ref="C2766"/>
    <hyperlink r:id="rId3221" ref="C2767"/>
    <hyperlink r:id="rId3222" ref="B2768"/>
    <hyperlink r:id="rId3223" ref="C2768"/>
    <hyperlink r:id="rId3224" ref="C2769"/>
    <hyperlink r:id="rId3225" ref="C2770"/>
    <hyperlink r:id="rId3226" ref="C2771"/>
    <hyperlink r:id="rId3227" ref="C2772"/>
    <hyperlink r:id="rId3228" ref="B2773"/>
    <hyperlink r:id="rId3229" ref="C2773"/>
    <hyperlink r:id="rId3230" ref="C2774"/>
    <hyperlink r:id="rId3231" ref="C2775"/>
    <hyperlink r:id="rId3232" ref="C2776"/>
    <hyperlink r:id="rId3233" ref="C2777"/>
    <hyperlink r:id="rId3234" ref="B2778"/>
    <hyperlink r:id="rId3235" ref="C2778"/>
    <hyperlink r:id="rId3236" ref="C2779"/>
    <hyperlink r:id="rId3237" ref="C2780"/>
    <hyperlink r:id="rId3238" ref="C2781"/>
    <hyperlink r:id="rId3239" ref="C2782"/>
    <hyperlink r:id="rId3240" ref="B2783"/>
    <hyperlink r:id="rId3241" ref="C2783"/>
    <hyperlink r:id="rId3242" ref="C2784"/>
    <hyperlink r:id="rId3243" ref="C2785"/>
    <hyperlink r:id="rId3244" ref="C2786"/>
    <hyperlink r:id="rId3245" ref="C2787"/>
    <hyperlink r:id="rId3246" ref="B2788"/>
    <hyperlink r:id="rId3247" ref="C2788"/>
    <hyperlink r:id="rId3248" ref="C2789"/>
    <hyperlink r:id="rId3249" ref="C2790"/>
    <hyperlink r:id="rId3250" ref="C2791"/>
    <hyperlink r:id="rId3251" ref="B2792"/>
    <hyperlink r:id="rId3252" ref="C2792"/>
    <hyperlink r:id="rId3253" ref="C2793"/>
    <hyperlink r:id="rId3254" ref="C2794"/>
    <hyperlink r:id="rId3255" ref="C2795"/>
    <hyperlink r:id="rId3256" ref="C2796"/>
    <hyperlink r:id="rId3257" ref="B2797"/>
    <hyperlink r:id="rId3258" ref="C2797"/>
    <hyperlink r:id="rId3259" ref="C2798"/>
    <hyperlink r:id="rId3260" ref="C2799"/>
    <hyperlink r:id="rId3261" ref="C2800"/>
    <hyperlink r:id="rId3262" ref="C2801"/>
    <hyperlink r:id="rId3263" ref="B2802"/>
    <hyperlink r:id="rId3264" ref="C2802"/>
    <hyperlink r:id="rId3265" ref="C2803"/>
    <hyperlink r:id="rId3266" ref="C2804"/>
    <hyperlink r:id="rId3267" ref="C2805"/>
    <hyperlink r:id="rId3268" ref="C2806"/>
    <hyperlink r:id="rId3269" ref="B2807"/>
    <hyperlink r:id="rId3270" ref="C2807"/>
    <hyperlink r:id="rId3271" ref="C2808"/>
    <hyperlink r:id="rId3272" ref="B2809"/>
    <hyperlink r:id="rId3273" ref="C2809"/>
    <hyperlink r:id="rId3274" ref="C2810"/>
    <hyperlink r:id="rId3275" ref="C2811"/>
    <hyperlink r:id="rId3276" ref="C2812"/>
    <hyperlink r:id="rId3277" ref="C2813"/>
    <hyperlink r:id="rId3278" ref="B2814"/>
    <hyperlink r:id="rId3279" ref="C2814"/>
    <hyperlink r:id="rId3280" ref="C2815"/>
    <hyperlink r:id="rId3281" ref="C2816"/>
    <hyperlink r:id="rId3282" ref="C2817"/>
    <hyperlink r:id="rId3283" ref="C2818"/>
    <hyperlink r:id="rId3284" ref="B2819"/>
    <hyperlink r:id="rId3285" ref="C2819"/>
    <hyperlink r:id="rId3286" ref="C2820"/>
    <hyperlink r:id="rId3287" ref="C2821"/>
    <hyperlink r:id="rId3288" ref="C2822"/>
    <hyperlink r:id="rId3289" ref="C2823"/>
    <hyperlink r:id="rId3290" ref="B2824"/>
    <hyperlink r:id="rId3291" ref="C2824"/>
    <hyperlink r:id="rId3292" ref="C2825"/>
    <hyperlink r:id="rId3293" ref="C2826"/>
    <hyperlink r:id="rId3294" ref="C2827"/>
    <hyperlink r:id="rId3295" ref="B2828"/>
    <hyperlink r:id="rId3296" ref="C2828"/>
    <hyperlink r:id="rId3297" ref="C2829"/>
    <hyperlink r:id="rId3298" ref="C2830"/>
    <hyperlink r:id="rId3299" ref="C2831"/>
    <hyperlink r:id="rId3300" ref="C2832"/>
    <hyperlink r:id="rId3301" ref="B2833"/>
    <hyperlink r:id="rId3302" ref="C2833"/>
    <hyperlink r:id="rId3303" ref="C2834"/>
    <hyperlink r:id="rId3304" ref="C2835"/>
    <hyperlink r:id="rId3305" ref="B2836"/>
    <hyperlink r:id="rId3306" ref="C2836"/>
    <hyperlink r:id="rId3307" ref="C2837"/>
    <hyperlink r:id="rId3308" ref="C2838"/>
    <hyperlink r:id="rId3309" ref="C2839"/>
    <hyperlink r:id="rId3310" ref="C2840"/>
    <hyperlink r:id="rId3311" ref="B2841"/>
    <hyperlink r:id="rId3312" ref="C2841"/>
    <hyperlink r:id="rId3313" ref="C2842"/>
    <hyperlink r:id="rId3314" ref="C2843"/>
    <hyperlink r:id="rId3315" ref="C2844"/>
    <hyperlink r:id="rId3316" ref="C2845"/>
    <hyperlink r:id="rId3317" ref="B2846"/>
    <hyperlink r:id="rId3318" ref="C2846"/>
    <hyperlink r:id="rId3319" ref="C2847"/>
    <hyperlink r:id="rId3320" ref="C2848"/>
    <hyperlink r:id="rId3321" ref="C2849"/>
    <hyperlink r:id="rId3322" ref="C2850"/>
    <hyperlink r:id="rId3323" ref="B2851"/>
    <hyperlink r:id="rId3324" ref="C2851"/>
    <hyperlink r:id="rId3325" ref="C2852"/>
    <hyperlink r:id="rId3326" ref="C2853"/>
    <hyperlink r:id="rId3327" ref="C2854"/>
    <hyperlink r:id="rId3328" ref="B2855"/>
    <hyperlink r:id="rId3329" ref="C2855"/>
    <hyperlink r:id="rId3330" ref="C2856"/>
    <hyperlink r:id="rId3331" ref="C2857"/>
    <hyperlink r:id="rId3332" ref="C2858"/>
    <hyperlink r:id="rId3333" ref="C2859"/>
    <hyperlink r:id="rId3334" ref="B2860"/>
    <hyperlink r:id="rId3335" ref="C2860"/>
    <hyperlink r:id="rId3336" ref="C2861"/>
    <hyperlink r:id="rId3337" ref="C2862"/>
    <hyperlink r:id="rId3338" ref="C2863"/>
    <hyperlink r:id="rId3339" ref="C2864"/>
    <hyperlink r:id="rId3340" ref="B2865"/>
    <hyperlink r:id="rId3341" ref="C2865"/>
    <hyperlink r:id="rId3342" ref="C2866"/>
    <hyperlink r:id="rId3343" ref="C2867"/>
    <hyperlink r:id="rId3344" ref="C2868"/>
    <hyperlink r:id="rId3345" ref="C2869"/>
    <hyperlink r:id="rId3346" ref="B2870"/>
    <hyperlink r:id="rId3347" ref="C2870"/>
    <hyperlink r:id="rId3348" ref="C2871"/>
    <hyperlink r:id="rId3349" ref="C2872"/>
    <hyperlink r:id="rId3350" ref="B2873"/>
    <hyperlink r:id="rId3351" ref="C2873"/>
    <hyperlink r:id="rId3352" ref="C2874"/>
    <hyperlink r:id="rId3353" ref="C2875"/>
    <hyperlink r:id="rId3354" ref="C2876"/>
    <hyperlink r:id="rId3355" ref="C2877"/>
    <hyperlink r:id="rId3356" ref="B2878"/>
    <hyperlink r:id="rId3357" ref="C2878"/>
    <hyperlink r:id="rId3358" ref="C2879"/>
    <hyperlink r:id="rId3359" ref="C2880"/>
    <hyperlink r:id="rId3360" ref="C2881"/>
    <hyperlink r:id="rId3361" ref="C2882"/>
    <hyperlink r:id="rId3362" ref="B2883"/>
    <hyperlink r:id="rId3363" ref="C2883"/>
    <hyperlink r:id="rId3364" ref="C2884"/>
    <hyperlink r:id="rId3365" ref="C2885"/>
    <hyperlink r:id="rId3366" ref="C2886"/>
    <hyperlink r:id="rId3367" ref="B2887"/>
    <hyperlink r:id="rId3368" ref="C2887"/>
    <hyperlink r:id="rId3369" ref="C2888"/>
    <hyperlink r:id="rId3370" ref="C2889"/>
    <hyperlink r:id="rId3371" ref="C2890"/>
    <hyperlink r:id="rId3372" ref="C2891"/>
    <hyperlink r:id="rId3373" ref="B2892"/>
    <hyperlink r:id="rId3374" ref="C2892"/>
    <hyperlink r:id="rId3375" ref="C2893"/>
    <hyperlink r:id="rId3376" ref="C2894"/>
    <hyperlink r:id="rId3377" ref="C2895"/>
    <hyperlink r:id="rId3378" ref="C2896"/>
    <hyperlink r:id="rId3379" ref="B2897"/>
    <hyperlink r:id="rId3380" ref="C2897"/>
    <hyperlink r:id="rId3381" ref="C2898"/>
    <hyperlink r:id="rId3382" ref="C2899"/>
    <hyperlink r:id="rId3383" ref="C2900"/>
    <hyperlink r:id="rId3384" ref="C2901"/>
    <hyperlink r:id="rId3385" ref="B2902"/>
    <hyperlink r:id="rId3386" ref="C2902"/>
    <hyperlink r:id="rId3387" ref="C2903"/>
    <hyperlink r:id="rId3388" ref="C2904"/>
    <hyperlink r:id="rId3389" ref="C2905"/>
    <hyperlink r:id="rId3390" ref="C2906"/>
    <hyperlink r:id="rId3391" ref="B2907"/>
    <hyperlink r:id="rId3392" ref="C2907"/>
    <hyperlink r:id="rId3393" ref="C2908"/>
    <hyperlink r:id="rId3394" ref="C2909"/>
    <hyperlink r:id="rId3395" ref="C2910"/>
    <hyperlink r:id="rId3396" ref="B2911"/>
    <hyperlink r:id="rId3397" ref="C2911"/>
    <hyperlink r:id="rId3398" ref="C2912"/>
    <hyperlink r:id="rId3399" ref="C2913"/>
    <hyperlink r:id="rId3400" ref="C2914"/>
    <hyperlink r:id="rId3401" ref="C2915"/>
    <hyperlink r:id="rId3402" ref="B2916"/>
    <hyperlink r:id="rId3403" ref="C2916"/>
    <hyperlink r:id="rId3404" ref="C2917"/>
    <hyperlink r:id="rId3405" ref="C2918"/>
    <hyperlink r:id="rId3406" ref="C2919"/>
    <hyperlink r:id="rId3407" ref="C2920"/>
    <hyperlink r:id="rId3408" ref="B2921"/>
    <hyperlink r:id="rId3409" ref="C2921"/>
    <hyperlink r:id="rId3410" ref="C2922"/>
    <hyperlink r:id="rId3411" ref="C2923"/>
    <hyperlink r:id="rId3412" ref="C2924"/>
    <hyperlink r:id="rId3413" ref="C2925"/>
    <hyperlink r:id="rId3414" ref="B2926"/>
    <hyperlink r:id="rId3415" ref="C2926"/>
    <hyperlink r:id="rId3416" ref="C2927"/>
    <hyperlink r:id="rId3417" ref="C2928"/>
    <hyperlink r:id="rId3418" ref="C2929"/>
    <hyperlink r:id="rId3419" ref="C2930"/>
    <hyperlink r:id="rId3420" ref="B2931"/>
    <hyperlink r:id="rId3421" ref="C2931"/>
    <hyperlink r:id="rId3422" ref="C2932"/>
    <hyperlink r:id="rId3423" ref="C2933"/>
    <hyperlink r:id="rId3424" ref="C2934"/>
    <hyperlink r:id="rId3425" ref="B2935"/>
    <hyperlink r:id="rId3426" ref="C2935"/>
    <hyperlink r:id="rId3427" ref="C2936"/>
    <hyperlink r:id="rId3428" ref="C2937"/>
    <hyperlink r:id="rId3429" ref="B2938"/>
    <hyperlink r:id="rId3430" ref="C2938"/>
    <hyperlink r:id="rId3431" ref="C2939"/>
    <hyperlink r:id="rId3432" ref="C2940"/>
    <hyperlink r:id="rId3433" ref="C2941"/>
    <hyperlink r:id="rId3434" ref="C2942"/>
    <hyperlink r:id="rId3435" ref="B2943"/>
    <hyperlink r:id="rId3436" ref="C2943"/>
    <hyperlink r:id="rId3437" ref="C2944"/>
    <hyperlink r:id="rId3438" ref="C2945"/>
    <hyperlink r:id="rId3439" ref="C2946"/>
    <hyperlink r:id="rId3440" ref="C2947"/>
    <hyperlink r:id="rId3441" ref="B2948"/>
    <hyperlink r:id="rId3442" ref="C2948"/>
    <hyperlink r:id="rId3443" ref="C2949"/>
    <hyperlink r:id="rId3444" ref="C2950"/>
    <hyperlink r:id="rId3445" ref="C2951"/>
    <hyperlink r:id="rId3446" ref="C2952"/>
    <hyperlink r:id="rId3447" ref="B2953"/>
    <hyperlink r:id="rId3448" ref="C2953"/>
    <hyperlink r:id="rId3449" ref="C2954"/>
    <hyperlink r:id="rId3450" ref="C2955"/>
    <hyperlink r:id="rId3451" ref="C2956"/>
    <hyperlink r:id="rId3452" ref="C2957"/>
    <hyperlink r:id="rId3453" ref="B2958"/>
    <hyperlink r:id="rId3454" ref="C2958"/>
    <hyperlink r:id="rId3455" ref="C2959"/>
    <hyperlink r:id="rId3456" ref="C2960"/>
    <hyperlink r:id="rId3457" ref="C2961"/>
    <hyperlink r:id="rId3458" ref="C2962"/>
    <hyperlink r:id="rId3459" ref="B2963"/>
    <hyperlink r:id="rId3460" ref="C2963"/>
    <hyperlink r:id="rId3461" ref="C2964"/>
    <hyperlink r:id="rId3462" ref="C2965"/>
    <hyperlink r:id="rId3463" ref="C2966"/>
    <hyperlink r:id="rId3464" ref="C2967"/>
    <hyperlink r:id="rId3465" ref="B2968"/>
    <hyperlink r:id="rId3466" ref="C2968"/>
    <hyperlink r:id="rId3467" ref="C2969"/>
    <hyperlink r:id="rId3468" ref="C2970"/>
    <hyperlink r:id="rId3469" ref="C2971"/>
    <hyperlink r:id="rId3470" ref="B2972"/>
    <hyperlink r:id="rId3471" ref="C2972"/>
    <hyperlink r:id="rId3472" ref="C2973"/>
    <hyperlink r:id="rId3473" ref="C2974"/>
    <hyperlink r:id="rId3474" ref="C2975"/>
    <hyperlink r:id="rId3475" ref="C2976"/>
    <hyperlink r:id="rId3476" ref="B2977"/>
    <hyperlink r:id="rId3477" ref="C2977"/>
    <hyperlink r:id="rId3478" ref="C2978"/>
    <hyperlink r:id="rId3479" ref="C2979"/>
    <hyperlink r:id="rId3480" ref="C2980"/>
    <hyperlink r:id="rId3481" ref="C2981"/>
    <hyperlink r:id="rId3482" ref="C2982"/>
    <hyperlink r:id="rId3483" ref="C2983"/>
    <hyperlink r:id="rId3484" ref="B2984"/>
    <hyperlink r:id="rId3485" ref="C2984"/>
    <hyperlink r:id="rId3486" ref="C2985"/>
    <hyperlink r:id="rId3487" ref="C2986"/>
    <hyperlink r:id="rId3488" ref="C2987"/>
    <hyperlink r:id="rId3489" ref="B2988"/>
    <hyperlink r:id="rId3490" ref="C2988"/>
    <hyperlink r:id="rId3491" ref="C2989"/>
    <hyperlink r:id="rId3492" ref="C2990"/>
    <hyperlink r:id="rId3493" ref="C2991"/>
    <hyperlink r:id="rId3494" ref="B2992"/>
    <hyperlink r:id="rId3495" ref="C2992"/>
    <hyperlink r:id="rId3496" ref="C2993"/>
    <hyperlink r:id="rId3497" ref="C2994"/>
    <hyperlink r:id="rId3498" ref="C2995"/>
    <hyperlink r:id="rId3499" ref="C2996"/>
    <hyperlink r:id="rId3500" ref="B2997"/>
    <hyperlink r:id="rId3501" ref="C2997"/>
    <hyperlink r:id="rId3502" ref="C2998"/>
    <hyperlink r:id="rId3503" ref="C2999"/>
    <hyperlink r:id="rId3504" ref="C3000"/>
    <hyperlink r:id="rId3505" ref="C3001"/>
    <hyperlink r:id="rId3506" ref="B3002"/>
    <hyperlink r:id="rId3507" ref="C3002"/>
    <hyperlink r:id="rId3508" ref="C3003"/>
    <hyperlink r:id="rId3509" ref="C3004"/>
    <hyperlink r:id="rId3510" ref="C3005"/>
    <hyperlink r:id="rId3511" ref="C3006"/>
    <hyperlink r:id="rId3512" ref="C3007"/>
    <hyperlink r:id="rId3513" ref="B3008"/>
    <hyperlink r:id="rId3514" ref="C3008"/>
    <hyperlink r:id="rId3515" ref="C3009"/>
    <hyperlink r:id="rId3516" ref="C3010"/>
    <hyperlink r:id="rId3517" ref="C3011"/>
    <hyperlink r:id="rId3518" ref="C3012"/>
    <hyperlink r:id="rId3519" ref="C3013"/>
    <hyperlink r:id="rId3520" ref="C3014"/>
    <hyperlink r:id="rId3521" ref="C3015"/>
    <hyperlink r:id="rId3522" ref="B3016"/>
    <hyperlink r:id="rId3523" ref="C3016"/>
    <hyperlink r:id="rId3524" ref="C3017"/>
    <hyperlink r:id="rId3525" ref="C3018"/>
    <hyperlink r:id="rId3526" ref="C3019"/>
    <hyperlink r:id="rId3527" ref="C3020"/>
    <hyperlink r:id="rId3528" ref="B3021"/>
    <hyperlink r:id="rId3529" ref="C3021"/>
    <hyperlink r:id="rId3530" ref="C3022"/>
    <hyperlink r:id="rId3531" ref="C3023"/>
    <hyperlink r:id="rId3532" ref="C3024"/>
    <hyperlink r:id="rId3533" ref="C3025"/>
    <hyperlink r:id="rId3534" ref="C3026"/>
    <hyperlink r:id="rId3535" ref="C3027"/>
    <hyperlink r:id="rId3536" ref="C3028"/>
    <hyperlink r:id="rId3537" ref="B3029"/>
    <hyperlink r:id="rId3538" ref="C3029"/>
    <hyperlink r:id="rId3539" ref="C3030"/>
    <hyperlink r:id="rId3540" ref="C3031"/>
    <hyperlink r:id="rId3541" ref="C3032"/>
    <hyperlink r:id="rId3542" ref="B3033"/>
    <hyperlink r:id="rId3543" ref="C3033"/>
    <hyperlink r:id="rId3544" ref="C3034"/>
    <hyperlink r:id="rId3545" ref="C3035"/>
    <hyperlink r:id="rId3546" ref="C3036"/>
    <hyperlink r:id="rId3547" ref="C3037"/>
    <hyperlink r:id="rId3548" ref="B3038"/>
    <hyperlink r:id="rId3549" ref="C3038"/>
    <hyperlink r:id="rId3550" ref="C3039"/>
    <hyperlink r:id="rId3551" ref="C3040"/>
    <hyperlink r:id="rId3552" ref="B3041"/>
    <hyperlink r:id="rId3553" ref="C3041"/>
    <hyperlink r:id="rId3554" ref="C3042"/>
    <hyperlink r:id="rId3555" ref="C3043"/>
    <hyperlink r:id="rId3556" ref="C3044"/>
    <hyperlink r:id="rId3557" ref="C3045"/>
    <hyperlink r:id="rId3558" ref="C3046"/>
    <hyperlink r:id="rId3559" ref="B3047"/>
    <hyperlink r:id="rId3560" ref="C3047"/>
    <hyperlink r:id="rId3561" ref="C3048"/>
    <hyperlink r:id="rId3562" ref="C3049"/>
    <hyperlink r:id="rId3563" ref="C3050"/>
    <hyperlink r:id="rId3564" ref="C3051"/>
    <hyperlink r:id="rId3565" ref="C3052"/>
    <hyperlink r:id="rId3566" ref="C3053"/>
    <hyperlink r:id="rId3567" ref="B3054"/>
    <hyperlink r:id="rId3568" ref="C3054"/>
    <hyperlink r:id="rId3569" ref="C3055"/>
    <hyperlink r:id="rId3570" ref="C3056"/>
    <hyperlink r:id="rId3571" ref="C3057"/>
    <hyperlink r:id="rId3572" ref="C3058"/>
    <hyperlink r:id="rId3573" ref="C3059"/>
    <hyperlink r:id="rId3574" ref="C3060"/>
    <hyperlink r:id="rId3575" ref="B3061"/>
    <hyperlink r:id="rId3576" ref="C3061"/>
    <hyperlink r:id="rId3577" ref="C3062"/>
    <hyperlink r:id="rId3578" ref="C3063"/>
    <hyperlink r:id="rId3579" ref="C3064"/>
    <hyperlink r:id="rId3580" ref="B3065"/>
    <hyperlink r:id="rId3581" ref="C3065"/>
    <hyperlink r:id="rId3582" ref="C3066"/>
    <hyperlink r:id="rId3583" ref="C3067"/>
    <hyperlink r:id="rId3584" ref="C3068"/>
    <hyperlink r:id="rId3585" ref="C3069"/>
    <hyperlink r:id="rId3586" ref="C3070"/>
    <hyperlink r:id="rId3587" ref="C3071"/>
    <hyperlink r:id="rId3588" ref="B3072"/>
    <hyperlink r:id="rId3589" ref="C3072"/>
    <hyperlink r:id="rId3590" ref="C3073"/>
    <hyperlink r:id="rId3591" ref="C3074"/>
    <hyperlink r:id="rId3592" ref="C3075"/>
    <hyperlink r:id="rId3593" ref="C3076"/>
    <hyperlink r:id="rId3594" ref="C3077"/>
    <hyperlink r:id="rId3595" ref="C3078"/>
    <hyperlink r:id="rId3596" ref="B3079"/>
    <hyperlink r:id="rId3597" ref="C3079"/>
    <hyperlink r:id="rId3598" ref="C3080"/>
    <hyperlink r:id="rId3599" ref="C3081"/>
    <hyperlink r:id="rId3600" ref="C3082"/>
    <hyperlink r:id="rId3601" ref="C3083"/>
    <hyperlink r:id="rId3602" ref="C3084"/>
    <hyperlink r:id="rId3603" ref="B3085"/>
    <hyperlink r:id="rId3604" ref="C3085"/>
    <hyperlink r:id="rId3605" ref="C3086"/>
    <hyperlink r:id="rId3606" ref="C3087"/>
    <hyperlink r:id="rId3607" ref="C3088"/>
    <hyperlink r:id="rId3608" ref="C3089"/>
    <hyperlink r:id="rId3609" ref="C3090"/>
    <hyperlink r:id="rId3610" ref="C3091"/>
    <hyperlink r:id="rId3611" ref="B3092"/>
    <hyperlink r:id="rId3612" ref="C3092"/>
    <hyperlink r:id="rId3613" ref="C3093"/>
    <hyperlink r:id="rId3614" ref="C3094"/>
    <hyperlink r:id="rId3615" ref="C3095"/>
    <hyperlink r:id="rId3616" ref="C3096"/>
    <hyperlink r:id="rId3617" ref="B3097"/>
    <hyperlink r:id="rId3618" ref="C3097"/>
    <hyperlink r:id="rId3619" ref="C3098"/>
    <hyperlink r:id="rId3620" ref="C3099"/>
    <hyperlink r:id="rId3621" ref="C3100"/>
    <hyperlink r:id="rId3622" ref="C3101"/>
    <hyperlink r:id="rId3623" ref="C3102"/>
    <hyperlink r:id="rId3624" ref="B3103"/>
    <hyperlink r:id="rId3625" ref="C3103"/>
    <hyperlink r:id="rId3626" ref="C3104"/>
    <hyperlink r:id="rId3627" ref="C3105"/>
    <hyperlink r:id="rId3628" ref="C3106"/>
    <hyperlink r:id="rId3629" ref="B3107"/>
    <hyperlink r:id="rId3630" ref="C3107"/>
    <hyperlink r:id="rId3631" ref="C3108"/>
    <hyperlink r:id="rId3632" ref="C3109"/>
    <hyperlink r:id="rId3633" ref="C3110"/>
    <hyperlink r:id="rId3634" ref="C3111"/>
    <hyperlink r:id="rId3635" ref="B3112"/>
    <hyperlink r:id="rId3636" ref="C3112"/>
    <hyperlink r:id="rId3637" ref="C3113"/>
    <hyperlink r:id="rId3638" ref="C3114"/>
    <hyperlink r:id="rId3639" ref="C3115"/>
    <hyperlink r:id="rId3640" ref="C3116"/>
    <hyperlink r:id="rId3641" ref="C3117"/>
    <hyperlink r:id="rId3642" ref="C3118"/>
    <hyperlink r:id="rId3643" ref="B3119"/>
    <hyperlink r:id="rId3644" ref="C3119"/>
    <hyperlink r:id="rId3645" ref="C3120"/>
    <hyperlink r:id="rId3646" ref="C3121"/>
    <hyperlink r:id="rId3647" ref="B3122"/>
    <hyperlink r:id="rId3648" ref="C3122"/>
    <hyperlink r:id="rId3649" ref="C3123"/>
    <hyperlink r:id="rId3650" ref="C3124"/>
    <hyperlink r:id="rId3651" ref="C3125"/>
    <hyperlink r:id="rId3652" ref="C3126"/>
    <hyperlink r:id="rId3653" ref="C3127"/>
    <hyperlink r:id="rId3654" ref="C3128"/>
    <hyperlink r:id="rId3655" ref="C3129"/>
    <hyperlink r:id="rId3656" ref="B3130"/>
    <hyperlink r:id="rId3657" ref="C3130"/>
    <hyperlink r:id="rId3658" ref="C3131"/>
    <hyperlink r:id="rId3659" ref="C3132"/>
    <hyperlink r:id="rId3660" ref="C3133"/>
    <hyperlink r:id="rId3661" ref="C3134"/>
    <hyperlink r:id="rId3662" ref="C3135"/>
    <hyperlink r:id="rId3663" ref="C3136"/>
    <hyperlink r:id="rId3664" ref="C3137"/>
    <hyperlink r:id="rId3665" ref="B3138"/>
    <hyperlink r:id="rId3666" ref="C3138"/>
    <hyperlink r:id="rId3667" ref="C3139"/>
    <hyperlink r:id="rId3668" ref="C3140"/>
    <hyperlink r:id="rId3669" ref="B3141"/>
    <hyperlink r:id="rId3670" ref="C3141"/>
    <hyperlink r:id="rId3671" ref="C3142"/>
    <hyperlink r:id="rId3672" ref="C3143"/>
    <hyperlink r:id="rId3673" ref="C3144"/>
    <hyperlink r:id="rId3674" ref="C3145"/>
    <hyperlink r:id="rId3675" ref="C3146"/>
    <hyperlink r:id="rId3676" ref="C3147"/>
    <hyperlink r:id="rId3677" ref="B3148"/>
    <hyperlink r:id="rId3678" ref="C3148"/>
    <hyperlink r:id="rId3679" ref="C3149"/>
    <hyperlink r:id="rId3680" ref="C3150"/>
    <hyperlink r:id="rId3681" ref="C3151"/>
    <hyperlink r:id="rId3682" ref="C3152"/>
    <hyperlink r:id="rId3683" ref="C3153"/>
    <hyperlink r:id="rId3684" ref="B3154"/>
    <hyperlink r:id="rId3685" ref="C3154"/>
    <hyperlink r:id="rId3686" ref="C3155"/>
    <hyperlink r:id="rId3687" ref="C3156"/>
    <hyperlink r:id="rId3688" ref="C3157"/>
    <hyperlink r:id="rId3689" ref="B3158"/>
    <hyperlink r:id="rId3690" ref="C3158"/>
    <hyperlink r:id="rId3691" ref="C3159"/>
    <hyperlink r:id="rId3692" ref="C3160"/>
    <hyperlink r:id="rId3693" ref="C3161"/>
    <hyperlink r:id="rId3694" ref="C3162"/>
    <hyperlink r:id="rId3695" ref="B3163"/>
    <hyperlink r:id="rId3696" ref="C3163"/>
    <hyperlink r:id="rId3697" ref="C3164"/>
    <hyperlink r:id="rId3698" ref="C3165"/>
    <hyperlink r:id="rId3699" ref="C3166"/>
    <hyperlink r:id="rId3700" ref="C3167"/>
    <hyperlink r:id="rId3701" ref="C3168"/>
    <hyperlink r:id="rId3702" ref="B3169"/>
    <hyperlink r:id="rId3703" ref="C3169"/>
    <hyperlink r:id="rId3704" ref="C3170"/>
    <hyperlink r:id="rId3705" ref="C3171"/>
    <hyperlink r:id="rId3706" ref="C3172"/>
    <hyperlink r:id="rId3707" ref="C3173"/>
    <hyperlink r:id="rId3708" ref="C3174"/>
    <hyperlink r:id="rId3709" ref="B3175"/>
    <hyperlink r:id="rId3710" ref="C3175"/>
    <hyperlink r:id="rId3711" ref="C3176"/>
    <hyperlink r:id="rId3712" ref="C3177"/>
    <hyperlink r:id="rId3713" ref="C3178"/>
    <hyperlink r:id="rId3714" ref="B3179"/>
    <hyperlink r:id="rId3715" ref="C3179"/>
    <hyperlink r:id="rId3716" ref="C3180"/>
    <hyperlink r:id="rId3717" ref="C3181"/>
    <hyperlink r:id="rId3718" ref="C3182"/>
    <hyperlink r:id="rId3719" ref="C3183"/>
    <hyperlink r:id="rId3720" ref="B3184"/>
    <hyperlink r:id="rId3721" ref="C3184"/>
    <hyperlink r:id="rId3722" ref="C3185"/>
    <hyperlink r:id="rId3723" ref="C3186"/>
    <hyperlink r:id="rId3724" ref="C3187"/>
    <hyperlink r:id="rId3725" ref="C3188"/>
    <hyperlink r:id="rId3726" ref="B3189"/>
    <hyperlink r:id="rId3727" ref="C3189"/>
    <hyperlink r:id="rId3728" ref="C3190"/>
    <hyperlink r:id="rId3729" ref="C3191"/>
    <hyperlink r:id="rId3730" ref="C3192"/>
    <hyperlink r:id="rId3731" ref="C3193"/>
    <hyperlink r:id="rId3732" ref="B3194"/>
    <hyperlink r:id="rId3733" ref="C3194"/>
    <hyperlink r:id="rId3734" ref="C3195"/>
    <hyperlink r:id="rId3735" ref="C3196"/>
    <hyperlink r:id="rId3736" ref="C3197"/>
    <hyperlink r:id="rId3737" ref="C3198"/>
    <hyperlink r:id="rId3738" ref="B3199"/>
    <hyperlink r:id="rId3739" ref="C3199"/>
    <hyperlink r:id="rId3740" ref="C3200"/>
    <hyperlink r:id="rId3741" ref="C3201"/>
    <hyperlink r:id="rId3742" ref="C3202"/>
    <hyperlink r:id="rId3743" ref="C3203"/>
    <hyperlink r:id="rId3744" ref="B3204"/>
    <hyperlink r:id="rId3745" ref="C3204"/>
    <hyperlink r:id="rId3746" ref="C3205"/>
    <hyperlink r:id="rId3747" ref="C3206"/>
    <hyperlink r:id="rId3748" ref="C3207"/>
    <hyperlink r:id="rId3749" ref="C3208"/>
    <hyperlink r:id="rId3750" ref="B3209"/>
    <hyperlink r:id="rId3751" ref="C3209"/>
    <hyperlink r:id="rId3752" ref="C3210"/>
    <hyperlink r:id="rId3753" ref="C3211"/>
    <hyperlink r:id="rId3754" ref="C3212"/>
    <hyperlink r:id="rId3755" ref="C3213"/>
    <hyperlink r:id="rId3756" ref="B3214"/>
    <hyperlink r:id="rId3757" ref="C3214"/>
    <hyperlink r:id="rId3758" ref="C3215"/>
    <hyperlink r:id="rId3759" ref="C3216"/>
    <hyperlink r:id="rId3760" ref="C3217"/>
    <hyperlink r:id="rId3761" ref="C3218"/>
    <hyperlink r:id="rId3762" ref="B3219"/>
    <hyperlink r:id="rId3763" ref="C3219"/>
    <hyperlink r:id="rId3764" ref="C3220"/>
    <hyperlink r:id="rId3765" ref="C3221"/>
    <hyperlink r:id="rId3766" ref="C3222"/>
    <hyperlink r:id="rId3767" ref="B3223"/>
    <hyperlink r:id="rId3768" ref="C3223"/>
    <hyperlink r:id="rId3769" ref="C3224"/>
    <hyperlink r:id="rId3770" ref="C3225"/>
    <hyperlink r:id="rId3771" ref="C3226"/>
    <hyperlink r:id="rId3772" ref="C3227"/>
    <hyperlink r:id="rId3773" ref="B3228"/>
    <hyperlink r:id="rId3774" ref="C3228"/>
    <hyperlink r:id="rId3775" ref="C3229"/>
    <hyperlink r:id="rId3776" ref="C3230"/>
    <hyperlink r:id="rId3777" ref="C3231"/>
    <hyperlink r:id="rId3778" ref="C3232"/>
    <hyperlink r:id="rId3779" ref="B3233"/>
    <hyperlink r:id="rId3780" ref="C3233"/>
    <hyperlink r:id="rId3781" ref="C3234"/>
    <hyperlink r:id="rId3782" ref="C3235"/>
    <hyperlink r:id="rId3783" ref="C3236"/>
    <hyperlink r:id="rId3784" ref="C3237"/>
    <hyperlink r:id="rId3785" ref="B3238"/>
    <hyperlink r:id="rId3786" ref="C3238"/>
    <hyperlink r:id="rId3787" ref="C3239"/>
    <hyperlink r:id="rId3788" ref="C3240"/>
    <hyperlink r:id="rId3789" ref="C3241"/>
    <hyperlink r:id="rId3790" ref="C3242"/>
    <hyperlink r:id="rId3791" ref="B3243"/>
    <hyperlink r:id="rId3792" ref="C3243"/>
    <hyperlink r:id="rId3793" ref="C3244"/>
    <hyperlink r:id="rId3794" ref="C3245"/>
    <hyperlink r:id="rId3795" ref="C3246"/>
    <hyperlink r:id="rId3796" ref="C3247"/>
    <hyperlink r:id="rId3797" ref="B3248"/>
    <hyperlink r:id="rId3798" ref="C3248"/>
    <hyperlink r:id="rId3799" ref="C3249"/>
    <hyperlink r:id="rId3800" ref="C3250"/>
    <hyperlink r:id="rId3801" ref="C3251"/>
    <hyperlink r:id="rId3802" ref="C3252"/>
    <hyperlink r:id="rId3803" ref="C3253"/>
    <hyperlink r:id="rId3804" ref="B3254"/>
    <hyperlink r:id="rId3805" ref="C3254"/>
    <hyperlink r:id="rId3806" ref="C3255"/>
    <hyperlink r:id="rId3807" ref="C3256"/>
    <hyperlink r:id="rId3808" ref="C3257"/>
    <hyperlink r:id="rId3809" ref="C3258"/>
    <hyperlink r:id="rId3810" ref="B3259"/>
    <hyperlink r:id="rId3811" ref="C3259"/>
    <hyperlink r:id="rId3812" ref="C3260"/>
    <hyperlink r:id="rId3813" ref="C3261"/>
    <hyperlink r:id="rId3814" ref="C3262"/>
    <hyperlink r:id="rId3815" ref="C3263"/>
    <hyperlink r:id="rId3816" ref="B3264"/>
    <hyperlink r:id="rId3817" ref="C3264"/>
    <hyperlink r:id="rId3818" ref="C3265"/>
    <hyperlink r:id="rId3819" ref="C3266"/>
    <hyperlink r:id="rId3820" ref="C3267"/>
    <hyperlink r:id="rId3821" ref="C3268"/>
    <hyperlink r:id="rId3822" ref="B3269"/>
    <hyperlink r:id="rId3823" ref="C3269"/>
    <hyperlink r:id="rId3824" ref="C3270"/>
    <hyperlink r:id="rId3825" ref="C3271"/>
    <hyperlink r:id="rId3826" ref="C3272"/>
    <hyperlink r:id="rId3827" ref="C3273"/>
    <hyperlink r:id="rId3828" ref="B3274"/>
    <hyperlink r:id="rId3829" ref="C3274"/>
    <hyperlink r:id="rId3830" ref="C3275"/>
    <hyperlink r:id="rId3831" ref="C3276"/>
    <hyperlink r:id="rId3832" ref="C3277"/>
    <hyperlink r:id="rId3833" ref="C3278"/>
    <hyperlink r:id="rId3834" ref="B3279"/>
    <hyperlink r:id="rId3835" ref="C3279"/>
    <hyperlink r:id="rId3836" ref="C3280"/>
    <hyperlink r:id="rId3837" ref="C3281"/>
    <hyperlink r:id="rId3838" ref="C3282"/>
    <hyperlink r:id="rId3839" ref="C3283"/>
    <hyperlink r:id="rId3840" ref="B3284"/>
    <hyperlink r:id="rId3841" ref="C3284"/>
    <hyperlink r:id="rId3842" ref="C3285"/>
    <hyperlink r:id="rId3843" ref="C3286"/>
    <hyperlink r:id="rId3844" ref="C3287"/>
    <hyperlink r:id="rId3845" ref="B3288"/>
    <hyperlink r:id="rId3846" ref="C3288"/>
    <hyperlink r:id="rId3847" ref="C3289"/>
    <hyperlink r:id="rId3848" ref="C3290"/>
    <hyperlink r:id="rId3849" ref="C3291"/>
    <hyperlink r:id="rId3850" ref="C3292"/>
    <hyperlink r:id="rId3851" ref="B3293"/>
    <hyperlink r:id="rId3852" ref="C3293"/>
    <hyperlink r:id="rId3853" ref="C3294"/>
    <hyperlink r:id="rId3854" ref="C3295"/>
    <hyperlink r:id="rId3855" ref="C3296"/>
    <hyperlink r:id="rId3856" ref="C3297"/>
    <hyperlink r:id="rId3857" ref="C3298"/>
    <hyperlink r:id="rId3858" ref="B3299"/>
    <hyperlink r:id="rId3859" ref="C3299"/>
    <hyperlink r:id="rId3860" ref="C3300"/>
    <hyperlink r:id="rId3861" ref="C3301"/>
    <hyperlink r:id="rId3862" ref="C3302"/>
    <hyperlink r:id="rId3863" ref="C3303"/>
    <hyperlink r:id="rId3864" ref="C3304"/>
    <hyperlink r:id="rId3865" ref="B3305"/>
    <hyperlink r:id="rId3866" ref="C3305"/>
    <hyperlink r:id="rId3867" ref="C3306"/>
    <hyperlink r:id="rId3868" ref="C3307"/>
    <hyperlink r:id="rId3869" ref="C3308"/>
    <hyperlink r:id="rId3870" ref="C3309"/>
    <hyperlink r:id="rId3871" ref="B3310"/>
    <hyperlink r:id="rId3872" ref="C3310"/>
    <hyperlink r:id="rId3873" ref="C3311"/>
    <hyperlink r:id="rId3874" ref="C3312"/>
    <hyperlink r:id="rId3875" ref="C3313"/>
    <hyperlink r:id="rId3876" ref="C3314"/>
    <hyperlink r:id="rId3877" ref="B3315"/>
    <hyperlink r:id="rId3878" ref="C3315"/>
    <hyperlink r:id="rId3879" ref="C3316"/>
    <hyperlink r:id="rId3880" ref="C3317"/>
    <hyperlink r:id="rId3881" ref="C3318"/>
    <hyperlink r:id="rId3882" ref="C3319"/>
    <hyperlink r:id="rId3883" ref="C3320"/>
    <hyperlink r:id="rId3884" ref="C3321"/>
    <hyperlink r:id="rId3885" ref="B3322"/>
    <hyperlink r:id="rId3886" ref="C3322"/>
    <hyperlink r:id="rId3887" ref="C3323"/>
    <hyperlink r:id="rId3888" ref="C3324"/>
    <hyperlink r:id="rId3889" ref="C3325"/>
    <hyperlink r:id="rId3890" ref="C3326"/>
    <hyperlink r:id="rId3891" ref="B3327"/>
    <hyperlink r:id="rId3892" ref="C3327"/>
    <hyperlink r:id="rId3893" ref="C3328"/>
    <hyperlink r:id="rId3894" ref="C3329"/>
    <hyperlink r:id="rId3895" ref="C3330"/>
    <hyperlink r:id="rId3896" ref="B3331"/>
    <hyperlink r:id="rId3897" ref="C3331"/>
    <hyperlink r:id="rId3898" ref="C3332"/>
    <hyperlink r:id="rId3899" ref="C3333"/>
    <hyperlink r:id="rId3900" ref="C3334"/>
    <hyperlink r:id="rId3901" ref="C3335"/>
    <hyperlink r:id="rId3902" ref="C3336"/>
    <hyperlink r:id="rId3903" ref="B3337"/>
    <hyperlink r:id="rId3904" ref="C3337"/>
    <hyperlink r:id="rId3905" ref="C3338"/>
    <hyperlink r:id="rId3906" ref="C3339"/>
    <hyperlink r:id="rId3907" ref="C3340"/>
    <hyperlink r:id="rId3908" ref="C3341"/>
    <hyperlink r:id="rId3909" ref="B3342"/>
    <hyperlink r:id="rId3910" ref="C3342"/>
    <hyperlink r:id="rId3911" ref="C3343"/>
    <hyperlink r:id="rId3912" ref="C3344"/>
    <hyperlink r:id="rId3913" ref="C3345"/>
    <hyperlink r:id="rId3914" ref="B3346"/>
    <hyperlink r:id="rId3915" ref="C3346"/>
    <hyperlink r:id="rId3916" ref="C3347"/>
    <hyperlink r:id="rId3917" ref="C3348"/>
    <hyperlink r:id="rId3918" ref="C3349"/>
    <hyperlink r:id="rId3919" ref="B3350"/>
    <hyperlink r:id="rId3920" ref="C3350"/>
    <hyperlink r:id="rId3921" ref="C3351"/>
    <hyperlink r:id="rId3922" ref="C3352"/>
    <hyperlink r:id="rId3923" ref="C3353"/>
    <hyperlink r:id="rId3924" ref="C3354"/>
    <hyperlink r:id="rId3925" ref="B3355"/>
    <hyperlink r:id="rId3926" ref="C3355"/>
    <hyperlink r:id="rId3927" ref="C3356"/>
    <hyperlink r:id="rId3928" ref="C3357"/>
    <hyperlink r:id="rId3929" ref="C3358"/>
    <hyperlink r:id="rId3930" ref="C3359"/>
    <hyperlink r:id="rId3931" ref="C3360"/>
    <hyperlink r:id="rId3932" ref="C3361"/>
    <hyperlink r:id="rId3933" ref="C3362"/>
    <hyperlink r:id="rId3934" ref="B3363"/>
    <hyperlink r:id="rId3935" ref="C3363"/>
    <hyperlink r:id="rId3936" ref="C3364"/>
    <hyperlink r:id="rId3937" ref="C3365"/>
    <hyperlink r:id="rId3938" ref="C3366"/>
    <hyperlink r:id="rId3939" ref="C3367"/>
    <hyperlink r:id="rId3940" ref="C3368"/>
    <hyperlink r:id="rId3941" ref="B3369"/>
    <hyperlink r:id="rId3942" ref="C3369"/>
    <hyperlink r:id="rId3943" ref="C3370"/>
    <hyperlink r:id="rId3944" ref="C3371"/>
    <hyperlink r:id="rId3945" ref="C3372"/>
    <hyperlink r:id="rId3946" ref="C3373"/>
    <hyperlink r:id="rId3947" ref="B3374"/>
    <hyperlink r:id="rId3948" ref="C3374"/>
    <hyperlink r:id="rId3949" ref="C3375"/>
    <hyperlink r:id="rId3950" ref="C3376"/>
    <hyperlink r:id="rId3951" ref="C3377"/>
    <hyperlink r:id="rId3952" ref="B3378"/>
    <hyperlink r:id="rId3953" ref="C3378"/>
    <hyperlink r:id="rId3954" ref="C3379"/>
    <hyperlink r:id="rId3955" ref="C3380"/>
    <hyperlink r:id="rId3956" ref="C3381"/>
    <hyperlink r:id="rId3957" ref="C3382"/>
    <hyperlink r:id="rId3958" ref="C3383"/>
    <hyperlink r:id="rId3959" ref="B3384"/>
    <hyperlink r:id="rId3960" ref="C3384"/>
    <hyperlink r:id="rId3961" ref="C3385"/>
    <hyperlink r:id="rId3962" ref="C3386"/>
    <hyperlink r:id="rId3963" ref="C3387"/>
    <hyperlink r:id="rId3964" ref="C3388"/>
    <hyperlink r:id="rId3965" ref="B3389"/>
    <hyperlink r:id="rId3966" ref="C3389"/>
    <hyperlink r:id="rId3967" ref="C3390"/>
    <hyperlink r:id="rId3968" ref="C3391"/>
    <hyperlink r:id="rId3969" ref="C3392"/>
    <hyperlink r:id="rId3970" ref="C3393"/>
    <hyperlink r:id="rId3971" ref="B3394"/>
    <hyperlink r:id="rId3972" ref="C3394"/>
    <hyperlink r:id="rId3973" ref="C3395"/>
    <hyperlink r:id="rId3974" ref="C3396"/>
    <hyperlink r:id="rId3975" ref="C3397"/>
    <hyperlink r:id="rId3976" ref="C3398"/>
    <hyperlink r:id="rId3977" ref="B3399"/>
    <hyperlink r:id="rId3978" ref="C3399"/>
    <hyperlink r:id="rId3979" ref="C3400"/>
    <hyperlink r:id="rId3980" ref="C3401"/>
    <hyperlink r:id="rId3981" ref="C3402"/>
    <hyperlink r:id="rId3982" ref="C3403"/>
    <hyperlink r:id="rId3983" ref="B3404"/>
    <hyperlink r:id="rId3984" ref="C3404"/>
    <hyperlink r:id="rId3985" ref="C3405"/>
    <hyperlink r:id="rId3986" ref="C3406"/>
    <hyperlink r:id="rId3987" ref="C3407"/>
    <hyperlink r:id="rId3988" ref="C3408"/>
    <hyperlink r:id="rId3989" ref="B3409"/>
    <hyperlink r:id="rId3990" ref="C3409"/>
    <hyperlink r:id="rId3991" ref="C3410"/>
    <hyperlink r:id="rId3992" ref="C3411"/>
    <hyperlink r:id="rId3993" ref="C3412"/>
    <hyperlink r:id="rId3994" ref="B3413"/>
    <hyperlink r:id="rId3995" ref="C3413"/>
    <hyperlink r:id="rId3996" ref="C3414"/>
    <hyperlink r:id="rId3997" ref="C3415"/>
    <hyperlink r:id="rId3998" ref="B3416"/>
    <hyperlink r:id="rId3999" ref="C3416"/>
    <hyperlink r:id="rId4000" ref="C3417"/>
    <hyperlink r:id="rId4001" ref="C3418"/>
    <hyperlink r:id="rId4002" ref="C3419"/>
    <hyperlink r:id="rId4003" ref="C3420"/>
    <hyperlink r:id="rId4004" ref="B3421"/>
    <hyperlink r:id="rId4005" ref="C3421"/>
    <hyperlink r:id="rId4006" ref="C3422"/>
    <hyperlink r:id="rId4007" ref="B3423"/>
    <hyperlink r:id="rId4008" ref="C3423"/>
    <hyperlink r:id="rId4009" ref="C3424"/>
    <hyperlink r:id="rId4010" ref="C3425"/>
    <hyperlink r:id="rId4011" ref="C3426"/>
    <hyperlink r:id="rId4012" ref="B3427"/>
    <hyperlink r:id="rId4013" ref="C3427"/>
    <hyperlink r:id="rId4014" ref="C3428"/>
    <hyperlink r:id="rId4015" ref="C3429"/>
    <hyperlink r:id="rId4016" ref="B3430"/>
    <hyperlink r:id="rId4017" ref="C3430"/>
    <hyperlink r:id="rId4018" ref="C3431"/>
    <hyperlink r:id="rId4019" ref="B3432"/>
    <hyperlink r:id="rId4020" ref="C3432"/>
    <hyperlink r:id="rId4021" ref="C3433"/>
    <hyperlink r:id="rId4022" ref="C3434"/>
    <hyperlink r:id="rId4023" ref="C3435"/>
    <hyperlink r:id="rId4024" ref="C3436"/>
    <hyperlink r:id="rId4025" ref="B3437"/>
    <hyperlink r:id="rId4026" ref="C3437"/>
    <hyperlink r:id="rId4027" ref="C3438"/>
    <hyperlink r:id="rId4028" ref="C3439"/>
    <hyperlink r:id="rId4029" ref="C3440"/>
    <hyperlink r:id="rId4030" ref="C3441"/>
    <hyperlink r:id="rId4031" ref="B3442"/>
    <hyperlink r:id="rId4032" ref="C3442"/>
    <hyperlink r:id="rId4033" ref="C3443"/>
    <hyperlink r:id="rId4034" ref="C3444"/>
    <hyperlink r:id="rId4035" ref="C3445"/>
    <hyperlink r:id="rId4036" ref="B3446"/>
    <hyperlink r:id="rId4037" ref="C3446"/>
    <hyperlink r:id="rId4038" ref="C3447"/>
    <hyperlink r:id="rId4039" ref="C3448"/>
    <hyperlink r:id="rId4040" ref="C3449"/>
    <hyperlink r:id="rId4041" ref="B3450"/>
    <hyperlink r:id="rId4042" ref="C3450"/>
    <hyperlink r:id="rId4043" ref="C3451"/>
    <hyperlink r:id="rId4044" ref="C3452"/>
    <hyperlink r:id="rId4045" ref="C3453"/>
    <hyperlink r:id="rId4046" ref="C3454"/>
    <hyperlink r:id="rId4047" ref="C3455"/>
    <hyperlink r:id="rId4048" ref="B3456"/>
    <hyperlink r:id="rId4049" ref="C3456"/>
    <hyperlink r:id="rId4050" ref="C3457"/>
    <hyperlink r:id="rId4051" ref="C3458"/>
    <hyperlink r:id="rId4052" ref="C3459"/>
    <hyperlink r:id="rId4053" ref="C3460"/>
    <hyperlink r:id="rId4054" ref="B3461"/>
    <hyperlink r:id="rId4055" ref="C3461"/>
    <hyperlink r:id="rId4056" ref="C3462"/>
    <hyperlink r:id="rId4057" ref="C3463"/>
    <hyperlink r:id="rId4058" ref="C3464"/>
    <hyperlink r:id="rId4059" ref="C3465"/>
    <hyperlink r:id="rId4060" ref="B3466"/>
    <hyperlink r:id="rId4061" ref="C3466"/>
    <hyperlink r:id="rId4062" ref="C3467"/>
    <hyperlink r:id="rId4063" ref="C3468"/>
    <hyperlink r:id="rId4064" ref="C3469"/>
    <hyperlink r:id="rId4065" ref="C3470"/>
    <hyperlink r:id="rId4066" ref="C3471"/>
    <hyperlink r:id="rId4067" ref="B3472"/>
    <hyperlink r:id="rId4068" ref="C3472"/>
    <hyperlink r:id="rId4069" ref="C3473"/>
    <hyperlink r:id="rId4070" ref="C3474"/>
    <hyperlink r:id="rId4071" ref="C3475"/>
    <hyperlink r:id="rId4072" ref="C3476"/>
    <hyperlink r:id="rId4073" ref="C3477"/>
    <hyperlink r:id="rId4074" ref="B3478"/>
    <hyperlink r:id="rId4075" ref="C3478"/>
    <hyperlink r:id="rId4076" ref="C3479"/>
    <hyperlink r:id="rId4077" ref="C3480"/>
    <hyperlink r:id="rId4078" ref="C3481"/>
    <hyperlink r:id="rId4079" ref="C3482"/>
    <hyperlink r:id="rId4080" ref="B3483"/>
    <hyperlink r:id="rId4081" ref="C3483"/>
    <hyperlink r:id="rId4082" ref="C3484"/>
    <hyperlink r:id="rId4083" ref="C3485"/>
    <hyperlink r:id="rId4084" ref="C3486"/>
    <hyperlink r:id="rId4085" ref="C3487"/>
    <hyperlink r:id="rId4086" ref="B3488"/>
    <hyperlink r:id="rId4087" ref="C3488"/>
    <hyperlink r:id="rId4088" ref="C3489"/>
    <hyperlink r:id="rId4089" ref="C3490"/>
    <hyperlink r:id="rId4090" ref="C3491"/>
    <hyperlink r:id="rId4091" ref="C3492"/>
    <hyperlink r:id="rId4092" ref="B3493"/>
    <hyperlink r:id="rId4093" ref="C3493"/>
    <hyperlink r:id="rId4094" ref="C3494"/>
    <hyperlink r:id="rId4095" ref="C3495"/>
    <hyperlink r:id="rId4096" ref="C3496"/>
    <hyperlink r:id="rId4097" ref="C3497"/>
    <hyperlink r:id="rId4098" ref="C3498"/>
    <hyperlink r:id="rId4099" ref="B3499"/>
    <hyperlink r:id="rId4100" ref="C3499"/>
    <hyperlink r:id="rId4101" ref="C3500"/>
    <hyperlink r:id="rId4102" ref="C3501"/>
    <hyperlink r:id="rId4103" ref="C3502"/>
    <hyperlink r:id="rId4104" ref="C3503"/>
    <hyperlink r:id="rId4105" ref="B3504"/>
    <hyperlink r:id="rId4106" ref="C3504"/>
    <hyperlink r:id="rId4107" ref="C3505"/>
    <hyperlink r:id="rId4108" ref="C3506"/>
    <hyperlink r:id="rId4109" ref="C3507"/>
    <hyperlink r:id="rId4110" ref="C3508"/>
    <hyperlink r:id="rId4111" ref="C3509"/>
    <hyperlink r:id="rId4112" ref="C3510"/>
    <hyperlink r:id="rId4113" ref="B3511"/>
    <hyperlink r:id="rId4114" ref="C3511"/>
    <hyperlink r:id="rId4115" ref="C3512"/>
    <hyperlink r:id="rId4116" ref="C3513"/>
    <hyperlink r:id="rId4117" ref="C3514"/>
    <hyperlink r:id="rId4118" ref="B3515"/>
    <hyperlink r:id="rId4119" ref="C3515"/>
    <hyperlink r:id="rId4120" ref="C3516"/>
    <hyperlink r:id="rId4121" ref="C3517"/>
    <hyperlink r:id="rId4122" ref="B3518"/>
    <hyperlink r:id="rId4123" ref="C3518"/>
    <hyperlink r:id="rId4124" ref="C3519"/>
    <hyperlink r:id="rId4125" ref="C3520"/>
    <hyperlink r:id="rId4126" ref="C3521"/>
    <hyperlink r:id="rId4127" ref="B3522"/>
    <hyperlink r:id="rId4128" ref="C3522"/>
    <hyperlink r:id="rId4129" ref="C3523"/>
    <hyperlink r:id="rId4130" ref="C3524"/>
    <hyperlink r:id="rId4131" ref="C3525"/>
    <hyperlink r:id="rId4132" ref="C3526"/>
    <hyperlink r:id="rId4133" ref="C3527"/>
    <hyperlink r:id="rId4134" ref="B3528"/>
    <hyperlink r:id="rId4135" ref="C3528"/>
    <hyperlink r:id="rId4136" ref="C3529"/>
    <hyperlink r:id="rId4137" ref="C3530"/>
    <hyperlink r:id="rId4138" ref="C3531"/>
    <hyperlink r:id="rId4139" ref="C3532"/>
    <hyperlink r:id="rId4140" ref="B3533"/>
    <hyperlink r:id="rId4141" ref="C3533"/>
    <hyperlink r:id="rId4142" ref="C3534"/>
    <hyperlink r:id="rId4143" ref="C3535"/>
    <hyperlink r:id="rId4144" ref="C3536"/>
    <hyperlink r:id="rId4145" ref="C3537"/>
    <hyperlink r:id="rId4146" ref="C3538"/>
    <hyperlink r:id="rId4147" ref="C3539"/>
    <hyperlink r:id="rId4148" ref="B3540"/>
    <hyperlink r:id="rId4149" ref="C3540"/>
    <hyperlink r:id="rId4150" ref="C3541"/>
    <hyperlink r:id="rId4151" ref="C3542"/>
    <hyperlink r:id="rId4152" ref="C3543"/>
    <hyperlink r:id="rId4153" ref="C3544"/>
    <hyperlink r:id="rId4154" ref="C3545"/>
    <hyperlink r:id="rId4155" ref="C3546"/>
    <hyperlink r:id="rId4156" ref="C3547"/>
    <hyperlink r:id="rId4157" ref="B3548"/>
    <hyperlink r:id="rId4158" ref="C3548"/>
    <hyperlink r:id="rId4159" ref="C3549"/>
    <hyperlink r:id="rId4160" ref="C3550"/>
    <hyperlink r:id="rId4161" ref="C3551"/>
    <hyperlink r:id="rId4162" ref="C3552"/>
    <hyperlink r:id="rId4163" ref="C3553"/>
    <hyperlink r:id="rId4164" ref="C3554"/>
    <hyperlink r:id="rId4165" ref="B3555"/>
    <hyperlink r:id="rId4166" ref="C3555"/>
    <hyperlink r:id="rId4167" ref="C3556"/>
    <hyperlink r:id="rId4168" ref="C3557"/>
    <hyperlink r:id="rId4169" ref="C3558"/>
    <hyperlink r:id="rId4170" ref="C3559"/>
    <hyperlink r:id="rId4171" ref="B3560"/>
    <hyperlink r:id="rId4172" ref="C3560"/>
    <hyperlink r:id="rId4173" ref="C3561"/>
    <hyperlink r:id="rId4174" ref="C3562"/>
    <hyperlink r:id="rId4175" ref="C3563"/>
    <hyperlink r:id="rId4176" ref="C3564"/>
    <hyperlink r:id="rId4177" ref="B3565"/>
    <hyperlink r:id="rId4178" ref="C3565"/>
    <hyperlink r:id="rId4179" ref="C3566"/>
    <hyperlink r:id="rId4180" ref="C3567"/>
    <hyperlink r:id="rId4181" ref="C3568"/>
    <hyperlink r:id="rId4182" ref="C3569"/>
    <hyperlink r:id="rId4183" ref="C3570"/>
    <hyperlink r:id="rId4184" ref="B3571"/>
    <hyperlink r:id="rId4185" ref="C3571"/>
    <hyperlink r:id="rId4186" ref="C3572"/>
    <hyperlink r:id="rId4187" ref="C3573"/>
    <hyperlink r:id="rId4188" ref="B3574"/>
    <hyperlink r:id="rId4189" ref="C3574"/>
    <hyperlink r:id="rId4190" ref="C3575"/>
    <hyperlink r:id="rId4191" ref="C3576"/>
    <hyperlink r:id="rId4192" ref="C3577"/>
    <hyperlink r:id="rId4193" ref="C3578"/>
    <hyperlink r:id="rId4194" ref="C3579"/>
    <hyperlink r:id="rId4195" ref="C3580"/>
    <hyperlink r:id="rId4196" ref="B3581"/>
    <hyperlink r:id="rId4197" ref="C3581"/>
    <hyperlink r:id="rId4198" ref="C3582"/>
    <hyperlink r:id="rId4199" ref="C3583"/>
    <hyperlink r:id="rId4200" ref="C3584"/>
    <hyperlink r:id="rId4201" ref="C3585"/>
    <hyperlink r:id="rId4202" ref="B3586"/>
    <hyperlink r:id="rId4203" ref="C3586"/>
    <hyperlink r:id="rId4204" ref="C3587"/>
    <hyperlink r:id="rId4205" ref="C3588"/>
    <hyperlink r:id="rId4206" ref="C3589"/>
    <hyperlink r:id="rId4207" ref="C3590"/>
    <hyperlink r:id="rId4208" ref="B3591"/>
    <hyperlink r:id="rId4209" ref="C3591"/>
    <hyperlink r:id="rId4210" ref="C3592"/>
    <hyperlink r:id="rId4211" ref="C3593"/>
    <hyperlink r:id="rId4212" ref="C3594"/>
    <hyperlink r:id="rId4213" ref="C3595"/>
    <hyperlink r:id="rId4214" ref="B3596"/>
    <hyperlink r:id="rId4215" ref="C3596"/>
    <hyperlink r:id="rId4216" ref="C3597"/>
    <hyperlink r:id="rId4217" ref="C3598"/>
    <hyperlink r:id="rId4218" ref="C3599"/>
    <hyperlink r:id="rId4219" ref="C3600"/>
    <hyperlink r:id="rId4220" ref="B3601"/>
    <hyperlink r:id="rId4221" ref="C3601"/>
    <hyperlink r:id="rId4222" ref="C3602"/>
    <hyperlink r:id="rId4223" ref="C3603"/>
    <hyperlink r:id="rId4224" ref="C3604"/>
    <hyperlink r:id="rId4225" ref="C3605"/>
    <hyperlink r:id="rId4226" ref="B3606"/>
    <hyperlink r:id="rId4227" ref="C3606"/>
    <hyperlink r:id="rId4228" ref="C3607"/>
    <hyperlink r:id="rId4229" ref="C3608"/>
    <hyperlink r:id="rId4230" ref="C3609"/>
    <hyperlink r:id="rId4231" ref="C3610"/>
    <hyperlink r:id="rId4232" ref="B3611"/>
    <hyperlink r:id="rId4233" ref="C3611"/>
    <hyperlink r:id="rId4234" ref="C3612"/>
    <hyperlink r:id="rId4235" ref="C3613"/>
    <hyperlink r:id="rId4236" ref="C3614"/>
    <hyperlink r:id="rId4237" ref="B3615"/>
    <hyperlink r:id="rId4238" ref="C3615"/>
    <hyperlink r:id="rId4239" ref="C3616"/>
    <hyperlink r:id="rId4240" ref="C3617"/>
    <hyperlink r:id="rId4241" ref="C3618"/>
    <hyperlink r:id="rId4242" ref="C3619"/>
    <hyperlink r:id="rId4243" ref="B3620"/>
    <hyperlink r:id="rId4244" ref="C3620"/>
    <hyperlink r:id="rId4245" ref="C3621"/>
    <hyperlink r:id="rId4246" ref="C3622"/>
    <hyperlink r:id="rId4247" ref="C3623"/>
    <hyperlink r:id="rId4248" ref="C3624"/>
    <hyperlink r:id="rId4249" ref="C3625"/>
    <hyperlink r:id="rId4250" ref="B3626"/>
    <hyperlink r:id="rId4251" ref="C3626"/>
    <hyperlink r:id="rId4252" ref="C3627"/>
    <hyperlink r:id="rId4253" ref="C3628"/>
    <hyperlink r:id="rId4254" ref="C3629"/>
    <hyperlink r:id="rId4255" ref="C3630"/>
    <hyperlink r:id="rId4256" ref="C3631"/>
    <hyperlink r:id="rId4257" ref="C3632"/>
    <hyperlink r:id="rId4258" ref="B3633"/>
    <hyperlink r:id="rId4259" ref="C3633"/>
    <hyperlink r:id="rId4260" ref="C3634"/>
    <hyperlink r:id="rId4261" ref="C3635"/>
    <hyperlink r:id="rId4262" ref="C3636"/>
    <hyperlink r:id="rId4263" ref="C3637"/>
    <hyperlink r:id="rId4264" ref="B3638"/>
    <hyperlink r:id="rId4265" ref="C3638"/>
    <hyperlink r:id="rId4266" ref="C3639"/>
    <hyperlink r:id="rId4267" ref="C3640"/>
    <hyperlink r:id="rId4268" ref="C3641"/>
    <hyperlink r:id="rId4269" ref="C3642"/>
    <hyperlink r:id="rId4270" ref="C3643"/>
    <hyperlink r:id="rId4271" ref="C3644"/>
    <hyperlink r:id="rId4272" ref="B3645"/>
    <hyperlink r:id="rId4273" ref="C3645"/>
    <hyperlink r:id="rId4274" ref="C3646"/>
    <hyperlink r:id="rId4275" ref="C3647"/>
    <hyperlink r:id="rId4276" ref="B3648"/>
    <hyperlink r:id="rId4277" ref="C3648"/>
    <hyperlink r:id="rId4278" ref="C3649"/>
    <hyperlink r:id="rId4279" ref="C3650"/>
    <hyperlink r:id="rId4280" ref="C3651"/>
    <hyperlink r:id="rId4281" ref="C3652"/>
    <hyperlink r:id="rId4282" ref="B3653"/>
    <hyperlink r:id="rId4283" ref="C3653"/>
    <hyperlink r:id="rId4284" ref="C3654"/>
    <hyperlink r:id="rId4285" ref="C3655"/>
    <hyperlink r:id="rId4286" ref="C3656"/>
    <hyperlink r:id="rId4287" ref="C3657"/>
    <hyperlink r:id="rId4288" ref="B3658"/>
    <hyperlink r:id="rId4289" ref="C3658"/>
    <hyperlink r:id="rId4290" ref="C3659"/>
    <hyperlink r:id="rId4291" ref="C3660"/>
    <hyperlink r:id="rId4292" ref="C3661"/>
    <hyperlink r:id="rId4293" ref="C3662"/>
    <hyperlink r:id="rId4294" ref="B3663"/>
    <hyperlink r:id="rId4295" ref="C3663"/>
    <hyperlink r:id="rId4296" ref="C3664"/>
    <hyperlink r:id="rId4297" ref="C3665"/>
    <hyperlink r:id="rId4298" ref="C3666"/>
    <hyperlink r:id="rId4299" ref="B3667"/>
    <hyperlink r:id="rId4300" ref="C3667"/>
    <hyperlink r:id="rId4301" ref="C3668"/>
    <hyperlink r:id="rId4302" ref="C3669"/>
    <hyperlink r:id="rId4303" ref="C3670"/>
    <hyperlink r:id="rId4304" ref="C3671"/>
    <hyperlink r:id="rId4305" ref="C3672"/>
    <hyperlink r:id="rId4306" ref="C3673"/>
    <hyperlink r:id="rId4307" ref="C3674"/>
    <hyperlink r:id="rId4308" ref="B3675"/>
    <hyperlink r:id="rId4309" ref="C3675"/>
    <hyperlink r:id="rId4310" ref="C3676"/>
    <hyperlink r:id="rId4311" ref="C3677"/>
    <hyperlink r:id="rId4312" ref="C3678"/>
    <hyperlink r:id="rId4313" ref="C3679"/>
    <hyperlink r:id="rId4314" ref="C3680"/>
    <hyperlink r:id="rId4315" ref="B3681"/>
    <hyperlink r:id="rId4316" ref="C3681"/>
    <hyperlink r:id="rId4317" ref="C3682"/>
    <hyperlink r:id="rId4318" ref="C3683"/>
    <hyperlink r:id="rId4319" ref="C3684"/>
    <hyperlink r:id="rId4320" ref="C3685"/>
    <hyperlink r:id="rId4321" ref="C3686"/>
    <hyperlink r:id="rId4322" ref="C3687"/>
    <hyperlink r:id="rId4323" ref="C3688"/>
    <hyperlink r:id="rId4324" ref="C3689"/>
    <hyperlink r:id="rId4325" ref="B3690"/>
    <hyperlink r:id="rId4326" ref="C3690"/>
    <hyperlink r:id="rId4327" ref="C3691"/>
    <hyperlink r:id="rId4328" ref="C3692"/>
    <hyperlink r:id="rId4329" ref="C3693"/>
    <hyperlink r:id="rId4330" ref="C3694"/>
    <hyperlink r:id="rId4331" ref="C3695"/>
    <hyperlink r:id="rId4332" ref="C3696"/>
    <hyperlink r:id="rId4333" ref="C3697"/>
    <hyperlink r:id="rId4334" ref="B3698"/>
    <hyperlink r:id="rId4335" ref="C3698"/>
    <hyperlink r:id="rId4336" ref="C3699"/>
    <hyperlink r:id="rId4337" ref="C3700"/>
    <hyperlink r:id="rId4338" ref="C3701"/>
    <hyperlink r:id="rId4339" ref="C3702"/>
    <hyperlink r:id="rId4340" ref="C3703"/>
    <hyperlink r:id="rId4341" ref="C3704"/>
    <hyperlink r:id="rId4342" ref="B3705"/>
    <hyperlink r:id="rId4343" ref="C3705"/>
    <hyperlink r:id="rId4344" ref="C3706"/>
    <hyperlink r:id="rId4345" ref="C3707"/>
    <hyperlink r:id="rId4346" ref="C3708"/>
    <hyperlink r:id="rId4347" ref="C3709"/>
    <hyperlink r:id="rId4348" ref="C3710"/>
    <hyperlink r:id="rId4349" ref="B3711"/>
    <hyperlink r:id="rId4350" ref="C3711"/>
    <hyperlink r:id="rId4351" ref="C3712"/>
    <hyperlink r:id="rId4352" ref="C3713"/>
    <hyperlink r:id="rId4353" ref="C3714"/>
    <hyperlink r:id="rId4354" ref="B3715"/>
    <hyperlink r:id="rId4355" ref="C3715"/>
    <hyperlink r:id="rId4356" ref="C3716"/>
    <hyperlink r:id="rId4357" ref="C3717"/>
    <hyperlink r:id="rId4358" ref="C3718"/>
    <hyperlink r:id="rId4359" ref="C3719"/>
    <hyperlink r:id="rId4360" ref="C3720"/>
    <hyperlink r:id="rId4361" ref="C3721"/>
    <hyperlink r:id="rId4362" ref="C3722"/>
    <hyperlink r:id="rId4363" ref="B3723"/>
    <hyperlink r:id="rId4364" ref="C3723"/>
    <hyperlink r:id="rId4365" ref="C3724"/>
    <hyperlink r:id="rId4366" ref="C3725"/>
    <hyperlink r:id="rId4367" ref="C3726"/>
    <hyperlink r:id="rId4368" ref="C3727"/>
    <hyperlink r:id="rId4369" ref="B3728"/>
    <hyperlink r:id="rId4370" ref="C3728"/>
    <hyperlink r:id="rId4371" ref="C3729"/>
    <hyperlink r:id="rId4372" ref="C3730"/>
    <hyperlink r:id="rId4373" ref="C3731"/>
    <hyperlink r:id="rId4374" ref="C3732"/>
    <hyperlink r:id="rId4375" ref="B3733"/>
    <hyperlink r:id="rId4376" ref="C3733"/>
    <hyperlink r:id="rId4377" ref="C3734"/>
    <hyperlink r:id="rId4378" ref="C3735"/>
    <hyperlink r:id="rId4379" ref="C3736"/>
    <hyperlink r:id="rId4380" ref="C3737"/>
    <hyperlink r:id="rId4381" ref="B3738"/>
    <hyperlink r:id="rId4382" ref="C3738"/>
    <hyperlink r:id="rId4383" ref="C3739"/>
    <hyperlink r:id="rId4384" ref="C3740"/>
    <hyperlink r:id="rId4385" ref="C3741"/>
    <hyperlink r:id="rId4386" ref="C3742"/>
    <hyperlink r:id="rId4387" ref="B3743"/>
    <hyperlink r:id="rId4388" ref="C3743"/>
    <hyperlink r:id="rId4389" ref="C3744"/>
    <hyperlink r:id="rId4390" ref="C3745"/>
    <hyperlink r:id="rId4391" ref="C3746"/>
    <hyperlink r:id="rId4392" ref="C3747"/>
    <hyperlink r:id="rId4393" ref="B3748"/>
    <hyperlink r:id="rId4394" ref="C3748"/>
    <hyperlink r:id="rId4395" ref="C3749"/>
    <hyperlink r:id="rId4396" ref="C3750"/>
    <hyperlink r:id="rId4397" ref="C3751"/>
    <hyperlink r:id="rId4398" ref="C3752"/>
    <hyperlink r:id="rId4399" ref="B3753"/>
    <hyperlink r:id="rId4400" ref="C3753"/>
    <hyperlink r:id="rId4401" ref="C3754"/>
    <hyperlink r:id="rId4402" ref="C3755"/>
    <hyperlink r:id="rId4403" ref="C3756"/>
    <hyperlink r:id="rId4404" ref="C3757"/>
    <hyperlink r:id="rId4405" ref="C3758"/>
    <hyperlink r:id="rId4406" ref="C3759"/>
    <hyperlink r:id="rId4407" ref="C3760"/>
    <hyperlink r:id="rId4408" ref="B3761"/>
    <hyperlink r:id="rId4409" ref="C3761"/>
    <hyperlink r:id="rId4410" ref="C3762"/>
    <hyperlink r:id="rId4411" ref="C3763"/>
    <hyperlink r:id="rId4412" ref="C3764"/>
    <hyperlink r:id="rId4413" ref="C3765"/>
    <hyperlink r:id="rId4414" ref="B3766"/>
    <hyperlink r:id="rId4415" ref="C3766"/>
    <hyperlink r:id="rId4416" ref="C3767"/>
    <hyperlink r:id="rId4417" ref="C3768"/>
    <hyperlink r:id="rId4418" ref="C3769"/>
    <hyperlink r:id="rId4419" ref="C3770"/>
    <hyperlink r:id="rId4420" ref="B3771"/>
    <hyperlink r:id="rId4421" ref="C3771"/>
    <hyperlink r:id="rId4422" ref="C3772"/>
    <hyperlink r:id="rId4423" ref="C3773"/>
    <hyperlink r:id="rId4424" ref="C3774"/>
    <hyperlink r:id="rId4425" ref="C3775"/>
    <hyperlink r:id="rId4426" ref="B3776"/>
    <hyperlink r:id="rId4427" ref="C3776"/>
    <hyperlink r:id="rId4428" ref="C3777"/>
    <hyperlink r:id="rId4429" ref="C3778"/>
    <hyperlink r:id="rId4430" ref="C3779"/>
    <hyperlink r:id="rId4431" ref="C3780"/>
    <hyperlink r:id="rId4432" ref="C3781"/>
    <hyperlink r:id="rId4433" ref="C3782"/>
    <hyperlink r:id="rId4434" ref="B3783"/>
    <hyperlink r:id="rId4435" ref="C3783"/>
    <hyperlink r:id="rId4436" ref="C3784"/>
    <hyperlink r:id="rId4437" ref="C3785"/>
    <hyperlink r:id="rId4438" ref="C3786"/>
    <hyperlink r:id="rId4439" ref="C3787"/>
    <hyperlink r:id="rId4440" ref="C3788"/>
    <hyperlink r:id="rId4441" ref="B3789"/>
    <hyperlink r:id="rId4442" ref="C3789"/>
    <hyperlink r:id="rId4443" ref="C3790"/>
    <hyperlink r:id="rId4444" ref="C3791"/>
    <hyperlink r:id="rId4445" ref="C3792"/>
    <hyperlink r:id="rId4446" ref="C3793"/>
    <hyperlink r:id="rId4447" ref="B3794"/>
    <hyperlink r:id="rId4448" ref="C3794"/>
    <hyperlink r:id="rId4449" ref="C3795"/>
    <hyperlink r:id="rId4450" ref="C3796"/>
    <hyperlink r:id="rId4451" ref="C3797"/>
    <hyperlink r:id="rId4452" ref="C3798"/>
    <hyperlink r:id="rId4453" ref="C3799"/>
    <hyperlink r:id="rId4454" ref="C3800"/>
    <hyperlink r:id="rId4455" ref="B3801"/>
    <hyperlink r:id="rId4456" ref="C3801"/>
    <hyperlink r:id="rId4457" ref="C3802"/>
    <hyperlink r:id="rId4458" ref="C3803"/>
    <hyperlink r:id="rId4459" ref="C3804"/>
    <hyperlink r:id="rId4460" ref="C3805"/>
    <hyperlink r:id="rId4461" ref="B3806"/>
    <hyperlink r:id="rId4462" ref="C3806"/>
    <hyperlink r:id="rId4463" ref="C3807"/>
    <hyperlink r:id="rId4464" ref="C3808"/>
    <hyperlink r:id="rId4465" ref="C3809"/>
    <hyperlink r:id="rId4466" ref="C3810"/>
    <hyperlink r:id="rId4467" ref="C3811"/>
    <hyperlink r:id="rId4468" ref="C3812"/>
    <hyperlink r:id="rId4469" ref="B3813"/>
    <hyperlink r:id="rId4470" ref="C3813"/>
    <hyperlink r:id="rId4471" ref="C3814"/>
    <hyperlink r:id="rId4472" ref="C3815"/>
    <hyperlink r:id="rId4473" ref="C3816"/>
    <hyperlink r:id="rId4474" ref="B3817"/>
    <hyperlink r:id="rId4475" ref="C3817"/>
    <hyperlink r:id="rId4476" ref="C3818"/>
    <hyperlink r:id="rId4477" ref="C3819"/>
    <hyperlink r:id="rId4478" ref="C3820"/>
    <hyperlink r:id="rId4479" ref="B3821"/>
    <hyperlink r:id="rId4480" ref="C3821"/>
    <hyperlink r:id="rId4481" ref="C3822"/>
    <hyperlink r:id="rId4482" ref="C3823"/>
    <hyperlink r:id="rId4483" ref="B3824"/>
    <hyperlink r:id="rId4484" ref="C3824"/>
    <hyperlink r:id="rId4485" ref="C3825"/>
    <hyperlink r:id="rId4486" ref="C3826"/>
    <hyperlink r:id="rId4487" ref="C3827"/>
    <hyperlink r:id="rId4488" ref="C3828"/>
    <hyperlink r:id="rId4489" ref="C3829"/>
    <hyperlink r:id="rId4490" ref="C3830"/>
    <hyperlink r:id="rId4491" ref="B3831"/>
    <hyperlink r:id="rId4492" ref="C3831"/>
    <hyperlink r:id="rId4493" ref="C3832"/>
    <hyperlink r:id="rId4494" ref="C3833"/>
    <hyperlink r:id="rId4495" ref="C3834"/>
    <hyperlink r:id="rId4496" ref="B3835"/>
    <hyperlink r:id="rId4497" ref="C3835"/>
    <hyperlink r:id="rId4498" ref="C3836"/>
    <hyperlink r:id="rId4499" ref="C3837"/>
    <hyperlink r:id="rId4500" ref="C3838"/>
    <hyperlink r:id="rId4501" ref="C3839"/>
    <hyperlink r:id="rId4502" ref="B3840"/>
    <hyperlink r:id="rId4503" ref="C3840"/>
    <hyperlink r:id="rId4504" ref="C3841"/>
    <hyperlink r:id="rId4505" ref="C3842"/>
    <hyperlink r:id="rId4506" ref="C3843"/>
    <hyperlink r:id="rId4507" ref="C3844"/>
    <hyperlink r:id="rId4508" ref="B3845"/>
    <hyperlink r:id="rId4509" ref="C3845"/>
    <hyperlink r:id="rId4510" ref="C3846"/>
    <hyperlink r:id="rId4511" ref="C3847"/>
    <hyperlink r:id="rId4512" ref="C3848"/>
    <hyperlink r:id="rId4513" ref="C3849"/>
    <hyperlink r:id="rId4514" ref="B3850"/>
    <hyperlink r:id="rId4515" ref="C3850"/>
    <hyperlink r:id="rId4516" ref="C3851"/>
    <hyperlink r:id="rId4517" ref="C3852"/>
    <hyperlink r:id="rId4518" ref="C3853"/>
    <hyperlink r:id="rId4519" ref="C3854"/>
    <hyperlink r:id="rId4520" ref="B3855"/>
    <hyperlink r:id="rId4521" ref="C3855"/>
    <hyperlink r:id="rId4522" ref="C3856"/>
    <hyperlink r:id="rId4523" ref="C3857"/>
    <hyperlink r:id="rId4524" ref="C3858"/>
    <hyperlink r:id="rId4525" ref="C3859"/>
    <hyperlink r:id="rId4526" ref="B3860"/>
    <hyperlink r:id="rId4527" ref="C3860"/>
    <hyperlink r:id="rId4528" ref="C3861"/>
    <hyperlink r:id="rId4529" ref="C3862"/>
    <hyperlink r:id="rId4530" ref="C3863"/>
    <hyperlink r:id="rId4531" ref="C3864"/>
    <hyperlink r:id="rId4532" ref="B3865"/>
    <hyperlink r:id="rId4533" ref="C3865"/>
    <hyperlink r:id="rId4534" ref="C3866"/>
    <hyperlink r:id="rId4535" ref="C3867"/>
    <hyperlink r:id="rId4536" ref="C3868"/>
    <hyperlink r:id="rId4537" ref="C3869"/>
    <hyperlink r:id="rId4538" ref="C3870"/>
    <hyperlink r:id="rId4539" ref="B3871"/>
    <hyperlink r:id="rId4540" ref="C3871"/>
    <hyperlink r:id="rId4541" ref="C3872"/>
    <hyperlink r:id="rId4542" ref="C3873"/>
    <hyperlink r:id="rId4543" ref="C3874"/>
    <hyperlink r:id="rId4544" ref="C3875"/>
    <hyperlink r:id="rId4545" ref="C3876"/>
    <hyperlink r:id="rId4546" ref="C3877"/>
    <hyperlink r:id="rId4547" ref="C3878"/>
    <hyperlink r:id="rId4548" ref="B3879"/>
    <hyperlink r:id="rId4549" ref="C3879"/>
    <hyperlink r:id="rId4550" ref="C3880"/>
    <hyperlink r:id="rId4551" ref="C3881"/>
    <hyperlink r:id="rId4552" ref="C3882"/>
    <hyperlink r:id="rId4553" ref="C3883"/>
    <hyperlink r:id="rId4554" ref="C3884"/>
    <hyperlink r:id="rId4555" ref="B3885"/>
    <hyperlink r:id="rId4556" ref="C3885"/>
    <hyperlink r:id="rId4557" ref="C3886"/>
    <hyperlink r:id="rId4558" ref="C3887"/>
    <hyperlink r:id="rId4559" ref="C3888"/>
    <hyperlink r:id="rId4560" ref="B3889"/>
    <hyperlink r:id="rId4561" ref="C3889"/>
    <hyperlink r:id="rId4562" ref="C3890"/>
    <hyperlink r:id="rId4563" ref="C3891"/>
    <hyperlink r:id="rId4564" ref="C3892"/>
    <hyperlink r:id="rId4565" ref="C3893"/>
    <hyperlink r:id="rId4566" ref="B3894"/>
    <hyperlink r:id="rId4567" ref="C3894"/>
    <hyperlink r:id="rId4568" ref="C3895"/>
    <hyperlink r:id="rId4569" ref="C3896"/>
    <hyperlink r:id="rId4570" ref="C3897"/>
    <hyperlink r:id="rId4571" ref="C3898"/>
    <hyperlink r:id="rId4572" ref="B3899"/>
    <hyperlink r:id="rId4573" ref="C3899"/>
    <hyperlink r:id="rId4574" ref="C3900"/>
    <hyperlink r:id="rId4575" ref="C3901"/>
    <hyperlink r:id="rId4576" ref="C3902"/>
    <hyperlink r:id="rId4577" ref="C3903"/>
    <hyperlink r:id="rId4578" ref="B3904"/>
    <hyperlink r:id="rId4579" ref="C3904"/>
    <hyperlink r:id="rId4580" ref="C3905"/>
    <hyperlink r:id="rId4581" ref="C3906"/>
    <hyperlink r:id="rId4582" ref="C3907"/>
    <hyperlink r:id="rId4583" ref="C3908"/>
    <hyperlink r:id="rId4584" ref="B3909"/>
    <hyperlink r:id="rId4585" ref="C3909"/>
    <hyperlink r:id="rId4586" ref="C3910"/>
    <hyperlink r:id="rId4587" ref="C3911"/>
    <hyperlink r:id="rId4588" ref="C3912"/>
    <hyperlink r:id="rId4589" ref="C3913"/>
    <hyperlink r:id="rId4590" ref="B3914"/>
    <hyperlink r:id="rId4591" ref="C3914"/>
    <hyperlink r:id="rId4592" ref="C3915"/>
    <hyperlink r:id="rId4593" ref="C3916"/>
    <hyperlink r:id="rId4594" ref="C3917"/>
    <hyperlink r:id="rId4595" ref="C3918"/>
    <hyperlink r:id="rId4596" ref="B3919"/>
    <hyperlink r:id="rId4597" ref="C3919"/>
    <hyperlink r:id="rId4598" ref="C3920"/>
    <hyperlink r:id="rId4599" ref="C3921"/>
    <hyperlink r:id="rId4600" ref="C3922"/>
    <hyperlink r:id="rId4601" ref="C3923"/>
    <hyperlink r:id="rId4602" ref="B3924"/>
    <hyperlink r:id="rId4603" ref="C3924"/>
    <hyperlink r:id="rId4604" ref="C3925"/>
    <hyperlink r:id="rId4605" ref="C3926"/>
    <hyperlink r:id="rId4606" ref="C3927"/>
    <hyperlink r:id="rId4607" ref="C3928"/>
    <hyperlink r:id="rId4608" ref="B3929"/>
    <hyperlink r:id="rId4609" ref="C3929"/>
    <hyperlink r:id="rId4610" ref="C3930"/>
    <hyperlink r:id="rId4611" ref="C3931"/>
    <hyperlink r:id="rId4612" ref="C3932"/>
    <hyperlink r:id="rId4613" ref="C3933"/>
    <hyperlink r:id="rId4614" ref="B3934"/>
    <hyperlink r:id="rId4615" ref="C3934"/>
    <hyperlink r:id="rId4616" ref="C3935"/>
    <hyperlink r:id="rId4617" ref="C3936"/>
    <hyperlink r:id="rId4618" ref="C3937"/>
    <hyperlink r:id="rId4619" ref="C3938"/>
    <hyperlink r:id="rId4620" ref="B3939"/>
    <hyperlink r:id="rId4621" ref="C3939"/>
    <hyperlink r:id="rId4622" ref="C3940"/>
    <hyperlink r:id="rId4623" ref="C3941"/>
    <hyperlink r:id="rId4624" ref="C3942"/>
    <hyperlink r:id="rId4625" ref="C3943"/>
    <hyperlink r:id="rId4626" ref="C3944"/>
    <hyperlink r:id="rId4627" ref="B3945"/>
    <hyperlink r:id="rId4628" ref="C3945"/>
    <hyperlink r:id="rId4629" ref="C3946"/>
    <hyperlink r:id="rId4630" ref="C3947"/>
    <hyperlink r:id="rId4631" ref="B3948"/>
    <hyperlink r:id="rId4632" ref="C3948"/>
    <hyperlink r:id="rId4633" ref="C3949"/>
    <hyperlink r:id="rId4634" ref="C3950"/>
    <hyperlink r:id="rId4635" ref="C3951"/>
    <hyperlink r:id="rId4636" ref="C3952"/>
    <hyperlink r:id="rId4637" ref="B3953"/>
    <hyperlink r:id="rId4638" ref="C3953"/>
    <hyperlink r:id="rId4639" ref="C3954"/>
    <hyperlink r:id="rId4640" ref="C3955"/>
    <hyperlink r:id="rId4641" ref="C3956"/>
    <hyperlink r:id="rId4642" ref="C3957"/>
    <hyperlink r:id="rId4643" ref="C3958"/>
    <hyperlink r:id="rId4644" ref="C3959"/>
    <hyperlink r:id="rId4645" ref="B3960"/>
    <hyperlink r:id="rId4646" ref="C3960"/>
    <hyperlink r:id="rId4647" ref="C3961"/>
    <hyperlink r:id="rId4648" ref="C3962"/>
    <hyperlink r:id="rId4649" ref="C3963"/>
    <hyperlink r:id="rId4650" ref="C3964"/>
    <hyperlink r:id="rId4651" ref="B3965"/>
    <hyperlink r:id="rId4652" ref="C3965"/>
    <hyperlink r:id="rId4653" ref="C3966"/>
    <hyperlink r:id="rId4654" ref="C3967"/>
    <hyperlink r:id="rId4655" ref="C3968"/>
    <hyperlink r:id="rId4656" ref="C3969"/>
    <hyperlink r:id="rId4657" ref="C3970"/>
    <hyperlink r:id="rId4658" ref="B3971"/>
    <hyperlink r:id="rId4659" ref="C3971"/>
    <hyperlink r:id="rId4660" ref="C3972"/>
    <hyperlink r:id="rId4661" ref="C3973"/>
    <hyperlink r:id="rId4662" ref="C3974"/>
    <hyperlink r:id="rId4663" ref="C3975"/>
    <hyperlink r:id="rId4664" ref="B3976"/>
    <hyperlink r:id="rId4665" ref="C3976"/>
    <hyperlink r:id="rId4666" ref="C3977"/>
    <hyperlink r:id="rId4667" ref="C3978"/>
    <hyperlink r:id="rId4668" ref="C3979"/>
    <hyperlink r:id="rId4669" ref="C3980"/>
    <hyperlink r:id="rId4670" ref="B3981"/>
    <hyperlink r:id="rId4671" ref="C3981"/>
    <hyperlink r:id="rId4672" ref="C3982"/>
    <hyperlink r:id="rId4673" ref="C3983"/>
    <hyperlink r:id="rId4674" ref="C3984"/>
    <hyperlink r:id="rId4675" ref="C3985"/>
    <hyperlink r:id="rId4676" ref="B3986"/>
    <hyperlink r:id="rId4677" ref="C3986"/>
    <hyperlink r:id="rId4678" ref="C3987"/>
    <hyperlink r:id="rId4679" ref="C3988"/>
    <hyperlink r:id="rId4680" ref="C3989"/>
    <hyperlink r:id="rId4681" ref="C3990"/>
    <hyperlink r:id="rId4682" ref="B3991"/>
    <hyperlink r:id="rId4683" ref="C3991"/>
    <hyperlink r:id="rId4684" ref="C3992"/>
    <hyperlink r:id="rId4685" ref="C3993"/>
    <hyperlink r:id="rId4686" ref="C3994"/>
    <hyperlink r:id="rId4687" ref="C3995"/>
    <hyperlink r:id="rId4688" ref="B3996"/>
    <hyperlink r:id="rId4689" ref="C3996"/>
    <hyperlink r:id="rId4690" ref="C3997"/>
    <hyperlink r:id="rId4691" ref="C3998"/>
    <hyperlink r:id="rId4692" ref="C3999"/>
    <hyperlink r:id="rId4693" ref="C4000"/>
    <hyperlink r:id="rId4694" ref="B4001"/>
    <hyperlink r:id="rId4695" ref="C4001"/>
    <hyperlink r:id="rId4696" ref="C4002"/>
    <hyperlink r:id="rId4697" ref="C4003"/>
    <hyperlink r:id="rId4698" ref="C4004"/>
    <hyperlink r:id="rId4699" ref="C4005"/>
    <hyperlink r:id="rId4700" ref="C4006"/>
    <hyperlink r:id="rId4701" ref="C4007"/>
    <hyperlink r:id="rId4702" ref="C4008"/>
    <hyperlink r:id="rId4703" ref="C4009"/>
    <hyperlink r:id="rId4704" ref="B4010"/>
    <hyperlink r:id="rId4705" ref="C4010"/>
    <hyperlink r:id="rId4706" ref="C4011"/>
    <hyperlink r:id="rId4707" ref="C4012"/>
    <hyperlink r:id="rId4708" ref="C4013"/>
    <hyperlink r:id="rId4709" ref="B4014"/>
    <hyperlink r:id="rId4710" ref="C4014"/>
    <hyperlink r:id="rId4711" ref="C4015"/>
    <hyperlink r:id="rId4712" ref="C4016"/>
    <hyperlink r:id="rId4713" ref="C4017"/>
    <hyperlink r:id="rId4714" ref="C4018"/>
    <hyperlink r:id="rId4715" ref="B4019"/>
    <hyperlink r:id="rId4716" ref="C4019"/>
    <hyperlink r:id="rId4717" ref="C4020"/>
    <hyperlink r:id="rId4718" ref="C4021"/>
    <hyperlink r:id="rId4719" ref="C4022"/>
    <hyperlink r:id="rId4720" ref="C4023"/>
    <hyperlink r:id="rId4721" ref="B4024"/>
    <hyperlink r:id="rId4722" ref="C4024"/>
    <hyperlink r:id="rId4723" ref="C4025"/>
    <hyperlink r:id="rId4724" ref="C4026"/>
    <hyperlink r:id="rId4725" ref="C4027"/>
    <hyperlink r:id="rId4726" ref="B4028"/>
    <hyperlink r:id="rId4727" ref="C4028"/>
    <hyperlink r:id="rId4728" ref="C4029"/>
    <hyperlink r:id="rId4729" ref="C4030"/>
    <hyperlink r:id="rId4730" ref="C4031"/>
    <hyperlink r:id="rId4731" ref="C4032"/>
    <hyperlink r:id="rId4732" ref="B4033"/>
    <hyperlink r:id="rId4733" ref="C4033"/>
    <hyperlink r:id="rId4734" ref="C4034"/>
    <hyperlink r:id="rId4735" ref="C4035"/>
    <hyperlink r:id="rId4736" ref="C4036"/>
    <hyperlink r:id="rId4737" ref="C4037"/>
    <hyperlink r:id="rId4738" ref="C4038"/>
    <hyperlink r:id="rId4739" ref="C4039"/>
    <hyperlink r:id="rId4740" ref="C4040"/>
    <hyperlink r:id="rId4741" ref="C4041"/>
    <hyperlink r:id="rId4742" ref="C4042"/>
    <hyperlink r:id="rId4743" ref="C4043"/>
    <hyperlink r:id="rId4744" ref="B4044"/>
    <hyperlink r:id="rId4745" ref="C4044"/>
    <hyperlink r:id="rId4746" ref="C4045"/>
    <hyperlink r:id="rId4747" ref="C4046"/>
    <hyperlink r:id="rId4748" ref="C4047"/>
    <hyperlink r:id="rId4749" ref="C4048"/>
    <hyperlink r:id="rId4750" ref="B4049"/>
    <hyperlink r:id="rId4751" ref="C4049"/>
    <hyperlink r:id="rId4752" ref="C4050"/>
    <hyperlink r:id="rId4753" ref="C4051"/>
    <hyperlink r:id="rId4754" ref="C4052"/>
    <hyperlink r:id="rId4755" ref="C4053"/>
    <hyperlink r:id="rId4756" ref="B4054"/>
    <hyperlink r:id="rId4757" ref="C4054"/>
    <hyperlink r:id="rId4758" ref="C4055"/>
    <hyperlink r:id="rId4759" ref="C4056"/>
    <hyperlink r:id="rId4760" ref="C4057"/>
    <hyperlink r:id="rId4761" ref="C4058"/>
    <hyperlink r:id="rId4762" ref="B4059"/>
    <hyperlink r:id="rId4763" ref="C4059"/>
    <hyperlink r:id="rId4764" ref="C4060"/>
    <hyperlink r:id="rId4765" ref="C4061"/>
    <hyperlink r:id="rId4766" ref="C4062"/>
    <hyperlink r:id="rId4767" ref="C4063"/>
    <hyperlink r:id="rId4768" ref="B4064"/>
    <hyperlink r:id="rId4769" ref="C4064"/>
    <hyperlink r:id="rId4770" ref="C4065"/>
    <hyperlink r:id="rId4771" ref="C4066"/>
    <hyperlink r:id="rId4772" ref="C4067"/>
    <hyperlink r:id="rId4773" ref="C4068"/>
    <hyperlink r:id="rId4774" ref="B4069"/>
    <hyperlink r:id="rId4775" ref="C4069"/>
    <hyperlink r:id="rId4776" ref="C4070"/>
    <hyperlink r:id="rId4777" ref="C4071"/>
    <hyperlink r:id="rId4778" ref="C4072"/>
    <hyperlink r:id="rId4779" ref="C4073"/>
    <hyperlink r:id="rId4780" ref="B4074"/>
    <hyperlink r:id="rId4781" ref="C4074"/>
    <hyperlink r:id="rId4782" ref="C4075"/>
    <hyperlink r:id="rId4783" ref="C4076"/>
    <hyperlink r:id="rId4784" ref="C4077"/>
    <hyperlink r:id="rId4785" ref="C4078"/>
    <hyperlink r:id="rId4786" ref="C4079"/>
    <hyperlink r:id="rId4787" ref="B4080"/>
    <hyperlink r:id="rId4788" ref="C4080"/>
    <hyperlink r:id="rId4789" ref="C4081"/>
    <hyperlink r:id="rId4790" ref="C4082"/>
    <hyperlink r:id="rId4791" ref="C4083"/>
    <hyperlink r:id="rId4792" ref="C4084"/>
    <hyperlink r:id="rId4793" ref="B4085"/>
    <hyperlink r:id="rId4794" ref="C4085"/>
    <hyperlink r:id="rId4795" ref="C4086"/>
    <hyperlink r:id="rId4796" ref="C4087"/>
    <hyperlink r:id="rId4797" ref="C4088"/>
    <hyperlink r:id="rId4798" ref="B4089"/>
    <hyperlink r:id="rId4799" ref="C4089"/>
    <hyperlink r:id="rId4800" ref="C4090"/>
    <hyperlink r:id="rId4801" ref="C4091"/>
    <hyperlink r:id="rId4802" ref="C4092"/>
    <hyperlink r:id="rId4803" ref="C4093"/>
    <hyperlink r:id="rId4804" ref="B4094"/>
    <hyperlink r:id="rId4805" ref="C4094"/>
    <hyperlink r:id="rId4806" ref="C4095"/>
    <hyperlink r:id="rId4807" ref="C4096"/>
    <hyperlink r:id="rId4808" ref="C4097"/>
    <hyperlink r:id="rId4809" ref="C4098"/>
    <hyperlink r:id="rId4810" ref="B4099"/>
    <hyperlink r:id="rId4811" ref="C4099"/>
    <hyperlink r:id="rId4812" ref="C4100"/>
    <hyperlink r:id="rId4813" ref="C4101"/>
    <hyperlink r:id="rId4814" ref="C4102"/>
    <hyperlink r:id="rId4815" ref="C4103"/>
    <hyperlink r:id="rId4816" ref="B4104"/>
    <hyperlink r:id="rId4817" ref="C4104"/>
    <hyperlink r:id="rId4818" ref="C4105"/>
    <hyperlink r:id="rId4819" ref="C4106"/>
    <hyperlink r:id="rId4820" ref="C4107"/>
    <hyperlink r:id="rId4821" ref="C4108"/>
    <hyperlink r:id="rId4822" ref="B4109"/>
    <hyperlink r:id="rId4823" ref="C4109"/>
    <hyperlink r:id="rId4824" ref="C4110"/>
    <hyperlink r:id="rId4825" ref="C4111"/>
    <hyperlink r:id="rId4826" ref="C4112"/>
    <hyperlink r:id="rId4827" ref="C4113"/>
    <hyperlink r:id="rId4828" ref="B4114"/>
    <hyperlink r:id="rId4829" ref="C4114"/>
    <hyperlink r:id="rId4830" ref="C4115"/>
    <hyperlink r:id="rId4831" ref="C4116"/>
    <hyperlink r:id="rId4832" ref="C4117"/>
    <hyperlink r:id="rId4833" ref="C4118"/>
    <hyperlink r:id="rId4834" ref="C4119"/>
    <hyperlink r:id="rId4835" ref="B4120"/>
    <hyperlink r:id="rId4836" ref="C4120"/>
    <hyperlink r:id="rId4837" ref="C4121"/>
    <hyperlink r:id="rId4838" ref="C4122"/>
    <hyperlink r:id="rId4839" ref="C4123"/>
    <hyperlink r:id="rId4840" ref="C4124"/>
    <hyperlink r:id="rId4841" ref="C4125"/>
    <hyperlink r:id="rId4842" ref="C4126"/>
    <hyperlink r:id="rId4843" ref="C4127"/>
    <hyperlink r:id="rId4844" ref="B4128"/>
    <hyperlink r:id="rId4845" ref="C4128"/>
    <hyperlink r:id="rId4846" ref="C4129"/>
    <hyperlink r:id="rId4847" ref="C4130"/>
    <hyperlink r:id="rId4848" ref="C4131"/>
    <hyperlink r:id="rId4849" ref="C4132"/>
    <hyperlink r:id="rId4850" ref="B4133"/>
    <hyperlink r:id="rId4851" ref="C4133"/>
    <hyperlink r:id="rId4852" ref="C4134"/>
    <hyperlink r:id="rId4853" ref="C4135"/>
    <hyperlink r:id="rId4854" ref="C4136"/>
    <hyperlink r:id="rId4855" ref="C4137"/>
    <hyperlink r:id="rId4856" ref="C4138"/>
    <hyperlink r:id="rId4857" ref="B4139"/>
    <hyperlink r:id="rId4858" ref="C4139"/>
    <hyperlink r:id="rId4859" ref="C4140"/>
    <hyperlink r:id="rId4860" ref="C4141"/>
    <hyperlink r:id="rId4861" ref="C4142"/>
    <hyperlink r:id="rId4862" ref="B4143"/>
    <hyperlink r:id="rId4863" ref="C4143"/>
    <hyperlink r:id="rId4864" ref="C4144"/>
    <hyperlink r:id="rId4865" ref="C4145"/>
    <hyperlink r:id="rId4866" ref="C4146"/>
    <hyperlink r:id="rId4867" ref="C4147"/>
    <hyperlink r:id="rId4868" ref="C4148"/>
    <hyperlink r:id="rId4869" ref="C4149"/>
    <hyperlink r:id="rId4870" ref="B4150"/>
    <hyperlink r:id="rId4871" ref="C4150"/>
    <hyperlink r:id="rId4872" ref="C4151"/>
    <hyperlink r:id="rId4873" ref="C4152"/>
    <hyperlink r:id="rId4874" ref="C4153"/>
    <hyperlink r:id="rId4875" ref="C4154"/>
    <hyperlink r:id="rId4876" ref="C4155"/>
    <hyperlink r:id="rId4877" ref="C4156"/>
    <hyperlink r:id="rId4878" ref="C4157"/>
    <hyperlink r:id="rId4879" ref="C4158"/>
    <hyperlink r:id="rId4880" ref="B4159"/>
    <hyperlink r:id="rId4881" ref="C4159"/>
    <hyperlink r:id="rId4882" ref="C4160"/>
    <hyperlink r:id="rId4883" ref="C4161"/>
    <hyperlink r:id="rId4884" ref="C4162"/>
    <hyperlink r:id="rId4885" ref="C4163"/>
    <hyperlink r:id="rId4886" ref="C4164"/>
    <hyperlink r:id="rId4887" ref="B4165"/>
    <hyperlink r:id="rId4888" ref="C4165"/>
    <hyperlink r:id="rId4889" ref="C4166"/>
    <hyperlink r:id="rId4890" ref="B4167"/>
    <hyperlink r:id="rId4891" ref="C4167"/>
    <hyperlink r:id="rId4892" ref="C4168"/>
    <hyperlink r:id="rId4893" ref="C4169"/>
    <hyperlink r:id="rId4894" ref="C4170"/>
    <hyperlink r:id="rId4895" ref="C4171"/>
    <hyperlink r:id="rId4896" ref="B4172"/>
    <hyperlink r:id="rId4897" ref="C4172"/>
    <hyperlink r:id="rId4898" ref="C4173"/>
    <hyperlink r:id="rId4899" ref="C4174"/>
    <hyperlink r:id="rId4900" ref="C4175"/>
    <hyperlink r:id="rId4901" ref="B4176"/>
    <hyperlink r:id="rId4902" ref="C4176"/>
    <hyperlink r:id="rId4903" ref="C4177"/>
    <hyperlink r:id="rId4904" ref="C4178"/>
    <hyperlink r:id="rId4905" ref="C4179"/>
    <hyperlink r:id="rId4906" ref="C4180"/>
    <hyperlink r:id="rId4907" ref="B4181"/>
    <hyperlink r:id="rId4908" ref="C4181"/>
    <hyperlink r:id="rId4909" ref="C4182"/>
    <hyperlink r:id="rId4910" ref="C4183"/>
    <hyperlink r:id="rId4911" ref="C4184"/>
    <hyperlink r:id="rId4912" ref="C4185"/>
    <hyperlink r:id="rId4913" ref="B4186"/>
    <hyperlink r:id="rId4914" ref="C4186"/>
    <hyperlink r:id="rId4915" ref="C4187"/>
    <hyperlink r:id="rId4916" ref="C4188"/>
    <hyperlink r:id="rId4917" ref="C4189"/>
    <hyperlink r:id="rId4918" ref="C4190"/>
    <hyperlink r:id="rId4919" ref="B4191"/>
    <hyperlink r:id="rId4920" ref="C4191"/>
    <hyperlink r:id="rId4921" ref="C4192"/>
    <hyperlink r:id="rId4922" ref="C4193"/>
    <hyperlink r:id="rId4923" ref="C4194"/>
    <hyperlink r:id="rId4924" ref="C4195"/>
    <hyperlink r:id="rId4925" ref="B4196"/>
    <hyperlink r:id="rId4926" ref="C4196"/>
    <hyperlink r:id="rId4927" ref="C4197"/>
    <hyperlink r:id="rId4928" ref="C4198"/>
    <hyperlink r:id="rId4929" ref="C4199"/>
    <hyperlink r:id="rId4930" ref="C4200"/>
    <hyperlink r:id="rId4931" ref="B4201"/>
    <hyperlink r:id="rId4932" ref="C4201"/>
    <hyperlink r:id="rId4933" ref="C4202"/>
    <hyperlink r:id="rId4934" ref="C4203"/>
    <hyperlink r:id="rId4935" ref="C4204"/>
    <hyperlink r:id="rId4936" ref="C4205"/>
    <hyperlink r:id="rId4937" ref="B4206"/>
    <hyperlink r:id="rId4938" ref="C4206"/>
    <hyperlink r:id="rId4939" ref="C4207"/>
    <hyperlink r:id="rId4940" ref="C4208"/>
    <hyperlink r:id="rId4941" ref="C4209"/>
    <hyperlink r:id="rId4942" ref="C4210"/>
    <hyperlink r:id="rId4943" ref="B4211"/>
    <hyperlink r:id="rId4944" ref="C4211"/>
    <hyperlink r:id="rId4945" ref="C4212"/>
    <hyperlink r:id="rId4946" ref="C4213"/>
    <hyperlink r:id="rId4947" ref="C4214"/>
    <hyperlink r:id="rId4948" ref="C4215"/>
    <hyperlink r:id="rId4949" ref="B4216"/>
    <hyperlink r:id="rId4950" ref="C4216"/>
    <hyperlink r:id="rId4951" ref="C4217"/>
    <hyperlink r:id="rId4952" ref="C4218"/>
    <hyperlink r:id="rId4953" ref="C4219"/>
    <hyperlink r:id="rId4954" ref="C4220"/>
    <hyperlink r:id="rId4955" ref="C4221"/>
    <hyperlink r:id="rId4956" ref="B4222"/>
    <hyperlink r:id="rId4957" ref="C4222"/>
    <hyperlink r:id="rId4958" ref="C4223"/>
    <hyperlink r:id="rId4959" ref="C4224"/>
    <hyperlink r:id="rId4960" ref="C4225"/>
    <hyperlink r:id="rId4961" ref="C4226"/>
    <hyperlink r:id="rId4962" ref="B4227"/>
    <hyperlink r:id="rId4963" ref="C4227"/>
    <hyperlink r:id="rId4964" ref="C4228"/>
    <hyperlink r:id="rId4965" ref="C4229"/>
    <hyperlink r:id="rId4966" ref="C4230"/>
    <hyperlink r:id="rId4967" ref="C4231"/>
    <hyperlink r:id="rId4968" ref="B4232"/>
    <hyperlink r:id="rId4969" ref="C4232"/>
    <hyperlink r:id="rId4970" ref="C4233"/>
    <hyperlink r:id="rId4971" ref="C4234"/>
    <hyperlink r:id="rId4972" ref="C4235"/>
    <hyperlink r:id="rId4973" ref="C4236"/>
    <hyperlink r:id="rId4974" ref="C4237"/>
    <hyperlink r:id="rId4975" ref="C4238"/>
    <hyperlink r:id="rId4976" ref="B4239"/>
    <hyperlink r:id="rId4977" ref="C4239"/>
    <hyperlink r:id="rId4978" ref="C4240"/>
    <hyperlink r:id="rId4979" ref="C4241"/>
    <hyperlink r:id="rId4980" ref="C4242"/>
    <hyperlink r:id="rId4981" ref="C4243"/>
    <hyperlink r:id="rId4982" ref="C4244"/>
    <hyperlink r:id="rId4983" ref="C4245"/>
    <hyperlink r:id="rId4984" ref="C4246"/>
    <hyperlink r:id="rId4985" ref="B4247"/>
    <hyperlink r:id="rId4986" ref="C4247"/>
    <hyperlink r:id="rId4987" ref="C4248"/>
    <hyperlink r:id="rId4988" ref="C4249"/>
    <hyperlink r:id="rId4989" ref="C4250"/>
    <hyperlink r:id="rId4990" ref="C4251"/>
    <hyperlink r:id="rId4991" ref="C4252"/>
    <hyperlink r:id="rId4992" ref="C4253"/>
    <hyperlink r:id="rId4993" ref="B4254"/>
    <hyperlink r:id="rId4994" ref="C4254"/>
    <hyperlink r:id="rId4995" ref="C4255"/>
    <hyperlink r:id="rId4996" ref="C4256"/>
    <hyperlink r:id="rId4997" ref="C4257"/>
    <hyperlink r:id="rId4998" ref="C4258"/>
    <hyperlink r:id="rId4999" ref="C4259"/>
    <hyperlink r:id="rId5000" ref="C4260"/>
    <hyperlink r:id="rId5001" ref="B4261"/>
    <hyperlink r:id="rId5002" ref="C4261"/>
    <hyperlink r:id="rId5003" ref="C4262"/>
    <hyperlink r:id="rId5004" ref="C4263"/>
    <hyperlink r:id="rId5005" ref="C4264"/>
    <hyperlink r:id="rId5006" ref="C4265"/>
    <hyperlink r:id="rId5007" ref="C4266"/>
    <hyperlink r:id="rId5008" ref="C4267"/>
    <hyperlink r:id="rId5009" ref="C4268"/>
    <hyperlink r:id="rId5010" ref="C4269"/>
    <hyperlink r:id="rId5011" ref="B4270"/>
    <hyperlink r:id="rId5012" ref="C4270"/>
    <hyperlink r:id="rId5013" ref="C4271"/>
    <hyperlink r:id="rId5014" ref="C4272"/>
    <hyperlink r:id="rId5015" ref="C4273"/>
    <hyperlink r:id="rId5016" ref="C4274"/>
    <hyperlink r:id="rId5017" ref="C4275"/>
    <hyperlink r:id="rId5018" ref="C4276"/>
    <hyperlink r:id="rId5019" ref="B4277"/>
    <hyperlink r:id="rId5020" ref="C4277"/>
    <hyperlink r:id="rId5021" ref="C4278"/>
    <hyperlink r:id="rId5022" ref="C4279"/>
    <hyperlink r:id="rId5023" ref="C4280"/>
    <hyperlink r:id="rId5024" ref="C4281"/>
    <hyperlink r:id="rId5025" ref="C4282"/>
    <hyperlink r:id="rId5026" ref="B4283"/>
    <hyperlink r:id="rId5027" ref="C4283"/>
    <hyperlink r:id="rId5028" ref="C4284"/>
    <hyperlink r:id="rId5029" ref="C4285"/>
    <hyperlink r:id="rId5030" ref="C4286"/>
    <hyperlink r:id="rId5031" ref="C4287"/>
    <hyperlink r:id="rId5032" ref="C4288"/>
    <hyperlink r:id="rId5033" ref="C4289"/>
    <hyperlink r:id="rId5034" ref="B4290"/>
    <hyperlink r:id="rId5035" ref="C4290"/>
    <hyperlink r:id="rId5036" ref="C4291"/>
    <hyperlink r:id="rId5037" ref="C4292"/>
    <hyperlink r:id="rId5038" ref="C4293"/>
    <hyperlink r:id="rId5039" ref="C4294"/>
    <hyperlink r:id="rId5040" ref="B4295"/>
    <hyperlink r:id="rId5041" ref="C4295"/>
    <hyperlink r:id="rId5042" ref="C4296"/>
    <hyperlink r:id="rId5043" ref="C4297"/>
    <hyperlink r:id="rId5044" ref="C4298"/>
    <hyperlink r:id="rId5045" ref="C4299"/>
    <hyperlink r:id="rId5046" ref="C4300"/>
    <hyperlink r:id="rId5047" ref="C4301"/>
    <hyperlink r:id="rId5048" ref="B4302"/>
    <hyperlink r:id="rId5049" ref="C4302"/>
    <hyperlink r:id="rId5050" ref="C4303"/>
    <hyperlink r:id="rId5051" ref="C4304"/>
    <hyperlink r:id="rId5052" ref="C4305"/>
    <hyperlink r:id="rId5053" ref="C4306"/>
    <hyperlink r:id="rId5054" ref="B4307"/>
    <hyperlink r:id="rId5055" ref="C4307"/>
    <hyperlink r:id="rId5056" ref="C4308"/>
    <hyperlink r:id="rId5057" ref="C4309"/>
    <hyperlink r:id="rId5058" ref="C4310"/>
    <hyperlink r:id="rId5059" ref="C4311"/>
    <hyperlink r:id="rId5060" ref="C4312"/>
    <hyperlink r:id="rId5061" ref="B4313"/>
    <hyperlink r:id="rId5062" ref="C4313"/>
    <hyperlink r:id="rId5063" ref="C4314"/>
    <hyperlink r:id="rId5064" ref="C4315"/>
    <hyperlink r:id="rId5065" ref="C4316"/>
    <hyperlink r:id="rId5066" ref="C4317"/>
    <hyperlink r:id="rId5067" ref="C4318"/>
    <hyperlink r:id="rId5068" ref="B4319"/>
    <hyperlink r:id="rId5069" ref="C4319"/>
    <hyperlink r:id="rId5070" ref="C4320"/>
    <hyperlink r:id="rId5071" ref="C4321"/>
    <hyperlink r:id="rId5072" ref="C4322"/>
    <hyperlink r:id="rId5073" ref="C4323"/>
    <hyperlink r:id="rId5074" ref="C4324"/>
    <hyperlink r:id="rId5075" ref="B4325"/>
    <hyperlink r:id="rId5076" ref="C4325"/>
    <hyperlink r:id="rId5077" ref="C4326"/>
    <hyperlink r:id="rId5078" ref="C4327"/>
    <hyperlink r:id="rId5079" ref="C4328"/>
    <hyperlink r:id="rId5080" ref="C4329"/>
    <hyperlink r:id="rId5081" ref="C4330"/>
    <hyperlink r:id="rId5082" ref="B4331"/>
    <hyperlink r:id="rId5083" ref="C4331"/>
    <hyperlink r:id="rId5084" ref="C4332"/>
    <hyperlink r:id="rId5085" ref="C4333"/>
    <hyperlink r:id="rId5086" ref="C4334"/>
    <hyperlink r:id="rId5087" ref="C4335"/>
    <hyperlink r:id="rId5088" ref="B4336"/>
    <hyperlink r:id="rId5089" ref="C4336"/>
    <hyperlink r:id="rId5090" ref="C4337"/>
    <hyperlink r:id="rId5091" ref="C4338"/>
    <hyperlink r:id="rId5092" ref="B4339"/>
    <hyperlink r:id="rId5093" ref="C4339"/>
    <hyperlink r:id="rId5094" ref="C4340"/>
    <hyperlink r:id="rId5095" ref="C4341"/>
    <hyperlink r:id="rId5096" ref="C4342"/>
    <hyperlink r:id="rId5097" ref="C4343"/>
    <hyperlink r:id="rId5098" ref="B4344"/>
    <hyperlink r:id="rId5099" ref="C4344"/>
    <hyperlink r:id="rId5100" ref="C4345"/>
    <hyperlink r:id="rId5101" ref="C4346"/>
    <hyperlink r:id="rId5102" ref="C4347"/>
    <hyperlink r:id="rId5103" ref="C4348"/>
    <hyperlink r:id="rId5104" ref="C4349"/>
    <hyperlink r:id="rId5105" ref="B4350"/>
    <hyperlink r:id="rId5106" ref="C4350"/>
    <hyperlink r:id="rId5107" ref="C4351"/>
    <hyperlink r:id="rId5108" ref="C4352"/>
    <hyperlink r:id="rId5109" ref="C4353"/>
    <hyperlink r:id="rId5110" ref="C4354"/>
    <hyperlink r:id="rId5111" ref="B4355"/>
    <hyperlink r:id="rId5112" ref="C4355"/>
    <hyperlink r:id="rId5113" ref="C4356"/>
    <hyperlink r:id="rId5114" ref="C4357"/>
    <hyperlink r:id="rId5115" ref="B4358"/>
    <hyperlink r:id="rId5116" ref="C4358"/>
    <hyperlink r:id="rId5117" ref="C4359"/>
    <hyperlink r:id="rId5118" ref="C4360"/>
    <hyperlink r:id="rId5119" ref="C4361"/>
    <hyperlink r:id="rId5120" ref="C4362"/>
    <hyperlink r:id="rId5121" ref="B4363"/>
    <hyperlink r:id="rId5122" ref="C4363"/>
    <hyperlink r:id="rId5123" ref="C4364"/>
    <hyperlink r:id="rId5124" ref="C4365"/>
    <hyperlink r:id="rId5125" ref="C4366"/>
    <hyperlink r:id="rId5126" ref="C4367"/>
    <hyperlink r:id="rId5127" ref="B4368"/>
    <hyperlink r:id="rId5128" ref="C4368"/>
    <hyperlink r:id="rId5129" ref="C4369"/>
    <hyperlink r:id="rId5130" ref="C4370"/>
    <hyperlink r:id="rId5131" ref="C4371"/>
    <hyperlink r:id="rId5132" ref="C4372"/>
    <hyperlink r:id="rId5133" ref="B4373"/>
    <hyperlink r:id="rId5134" ref="C4373"/>
    <hyperlink r:id="rId5135" ref="C4374"/>
    <hyperlink r:id="rId5136" ref="C4375"/>
    <hyperlink r:id="rId5137" ref="C4376"/>
    <hyperlink r:id="rId5138" ref="C4377"/>
    <hyperlink r:id="rId5139" ref="B4378"/>
    <hyperlink r:id="rId5140" ref="C4378"/>
    <hyperlink r:id="rId5141" ref="C4379"/>
    <hyperlink r:id="rId5142" ref="C4380"/>
    <hyperlink r:id="rId5143" ref="C4381"/>
    <hyperlink r:id="rId5144" ref="C4382"/>
    <hyperlink r:id="rId5145" ref="B4383"/>
    <hyperlink r:id="rId5146" ref="C4383"/>
    <hyperlink r:id="rId5147" ref="C4384"/>
    <hyperlink r:id="rId5148" ref="C4385"/>
    <hyperlink r:id="rId5149" ref="C4386"/>
    <hyperlink r:id="rId5150" ref="C4387"/>
    <hyperlink r:id="rId5151" ref="B4388"/>
    <hyperlink r:id="rId5152" ref="C4388"/>
    <hyperlink r:id="rId5153" ref="C4389"/>
    <hyperlink r:id="rId5154" ref="C4390"/>
    <hyperlink r:id="rId5155" ref="C4391"/>
    <hyperlink r:id="rId5156" ref="C4392"/>
    <hyperlink r:id="rId5157" ref="B4393"/>
    <hyperlink r:id="rId5158" ref="C4393"/>
    <hyperlink r:id="rId5159" ref="C4394"/>
    <hyperlink r:id="rId5160" ref="C4395"/>
    <hyperlink r:id="rId5161" ref="C4396"/>
    <hyperlink r:id="rId5162" ref="B4397"/>
    <hyperlink r:id="rId5163" ref="C4397"/>
    <hyperlink r:id="rId5164" ref="C4398"/>
    <hyperlink r:id="rId5165" ref="C4399"/>
    <hyperlink r:id="rId5166" ref="C4400"/>
    <hyperlink r:id="rId5167" ref="C4401"/>
    <hyperlink r:id="rId5168" ref="B4402"/>
    <hyperlink r:id="rId5169" ref="C4402"/>
    <hyperlink r:id="rId5170" ref="C4403"/>
    <hyperlink r:id="rId5171" ref="C4404"/>
    <hyperlink r:id="rId5172" ref="C4405"/>
    <hyperlink r:id="rId5173" ref="C4406"/>
    <hyperlink r:id="rId5174" ref="B4407"/>
    <hyperlink r:id="rId5175" ref="C4407"/>
    <hyperlink r:id="rId5176" ref="C4408"/>
    <hyperlink r:id="rId5177" ref="C4409"/>
    <hyperlink r:id="rId5178" ref="C4410"/>
    <hyperlink r:id="rId5179" ref="C4411"/>
    <hyperlink r:id="rId5180" ref="B4412"/>
    <hyperlink r:id="rId5181" ref="C4412"/>
    <hyperlink r:id="rId5182" ref="C4413"/>
    <hyperlink r:id="rId5183" ref="C4414"/>
    <hyperlink r:id="rId5184" ref="C4415"/>
    <hyperlink r:id="rId5185" ref="C4416"/>
    <hyperlink r:id="rId5186" ref="B4417"/>
    <hyperlink r:id="rId5187" ref="C4417"/>
    <hyperlink r:id="rId5188" ref="C4418"/>
    <hyperlink r:id="rId5189" ref="C4419"/>
    <hyperlink r:id="rId5190" ref="C4420"/>
    <hyperlink r:id="rId5191" ref="B4421"/>
    <hyperlink r:id="rId5192" ref="C4421"/>
    <hyperlink r:id="rId5193" ref="C4422"/>
    <hyperlink r:id="rId5194" ref="C4423"/>
    <hyperlink r:id="rId5195" ref="C4424"/>
    <hyperlink r:id="rId5196" ref="C4425"/>
    <hyperlink r:id="rId5197" ref="B4426"/>
    <hyperlink r:id="rId5198" ref="C4426"/>
    <hyperlink r:id="rId5199" ref="C4427"/>
    <hyperlink r:id="rId5200" ref="C4428"/>
    <hyperlink r:id="rId5201" ref="C4429"/>
    <hyperlink r:id="rId5202" ref="C4430"/>
    <hyperlink r:id="rId5203" ref="B4431"/>
    <hyperlink r:id="rId5204" ref="C4431"/>
    <hyperlink r:id="rId5205" ref="C4432"/>
    <hyperlink r:id="rId5206" ref="C4433"/>
    <hyperlink r:id="rId5207" ref="C4434"/>
    <hyperlink r:id="rId5208" ref="C4435"/>
    <hyperlink r:id="rId5209" ref="B4436"/>
    <hyperlink r:id="rId5210" ref="C4436"/>
    <hyperlink r:id="rId5211" ref="C4437"/>
    <hyperlink r:id="rId5212" ref="C4438"/>
    <hyperlink r:id="rId5213" ref="C4439"/>
    <hyperlink r:id="rId5214" ref="C4440"/>
    <hyperlink r:id="rId5215" ref="C4441"/>
    <hyperlink r:id="rId5216" ref="B4442"/>
    <hyperlink r:id="rId5217" ref="C4442"/>
    <hyperlink r:id="rId5218" ref="C4443"/>
    <hyperlink r:id="rId5219" ref="C4444"/>
    <hyperlink r:id="rId5220" ref="C4445"/>
    <hyperlink r:id="rId5221" ref="C4446"/>
    <hyperlink r:id="rId5222" ref="B4447"/>
    <hyperlink r:id="rId5223" ref="C4447"/>
    <hyperlink r:id="rId5224" ref="C4448"/>
    <hyperlink r:id="rId5225" ref="C4449"/>
    <hyperlink r:id="rId5226" ref="C4450"/>
    <hyperlink r:id="rId5227" ref="C4451"/>
    <hyperlink r:id="rId5228" ref="B4452"/>
    <hyperlink r:id="rId5229" ref="C4452"/>
    <hyperlink r:id="rId5230" ref="C4453"/>
    <hyperlink r:id="rId5231" ref="C4454"/>
    <hyperlink r:id="rId5232" ref="C4455"/>
    <hyperlink r:id="rId5233" ref="B4456"/>
    <hyperlink r:id="rId5234" ref="C4456"/>
    <hyperlink r:id="rId5235" ref="C4457"/>
    <hyperlink r:id="rId5236" ref="C4458"/>
    <hyperlink r:id="rId5237" ref="C4459"/>
    <hyperlink r:id="rId5238" ref="C4460"/>
    <hyperlink r:id="rId5239" ref="B4461"/>
    <hyperlink r:id="rId5240" ref="C4461"/>
    <hyperlink r:id="rId5241" ref="C4462"/>
    <hyperlink r:id="rId5242" ref="C4463"/>
    <hyperlink r:id="rId5243" ref="C4464"/>
    <hyperlink r:id="rId5244" ref="C4465"/>
    <hyperlink r:id="rId5245" ref="B4466"/>
    <hyperlink r:id="rId5246" ref="C4466"/>
    <hyperlink r:id="rId5247" ref="C4467"/>
    <hyperlink r:id="rId5248" ref="C4468"/>
    <hyperlink r:id="rId5249" ref="C4469"/>
    <hyperlink r:id="rId5250" ref="C4470"/>
    <hyperlink r:id="rId5251" ref="C4471"/>
    <hyperlink r:id="rId5252" ref="C4472"/>
    <hyperlink r:id="rId5253" ref="C4473"/>
    <hyperlink r:id="rId5254" ref="B4474"/>
    <hyperlink r:id="rId5255" ref="C4474"/>
    <hyperlink r:id="rId5256" ref="C4475"/>
    <hyperlink r:id="rId5257" ref="C4476"/>
    <hyperlink r:id="rId5258" ref="C4477"/>
    <hyperlink r:id="rId5259" ref="C4478"/>
    <hyperlink r:id="rId5260" ref="C4479"/>
    <hyperlink r:id="rId5261" ref="B4480"/>
    <hyperlink r:id="rId5262" ref="C4480"/>
    <hyperlink r:id="rId5263" ref="C4481"/>
    <hyperlink r:id="rId5264" ref="C4482"/>
    <hyperlink r:id="rId5265" ref="B4483"/>
    <hyperlink r:id="rId5266" ref="C4483"/>
    <hyperlink r:id="rId5267" ref="C4484"/>
    <hyperlink r:id="rId5268" ref="C4485"/>
    <hyperlink r:id="rId5269" ref="C4486"/>
    <hyperlink r:id="rId5270" ref="B4487"/>
    <hyperlink r:id="rId5271" ref="C4487"/>
    <hyperlink r:id="rId5272" ref="C4488"/>
    <hyperlink r:id="rId5273" ref="C4489"/>
    <hyperlink r:id="rId5274" ref="C4490"/>
    <hyperlink r:id="rId5275" ref="C4491"/>
    <hyperlink r:id="rId5276" ref="C4492"/>
    <hyperlink r:id="rId5277" ref="C4493"/>
    <hyperlink r:id="rId5278" ref="C4494"/>
    <hyperlink r:id="rId5279" ref="C4495"/>
    <hyperlink r:id="rId5280" ref="C4496"/>
    <hyperlink r:id="rId5281" ref="C4497"/>
    <hyperlink r:id="rId5282" ref="B4498"/>
    <hyperlink r:id="rId5283" ref="C4498"/>
    <hyperlink r:id="rId5284" ref="C4499"/>
    <hyperlink r:id="rId5285" ref="C4500"/>
    <hyperlink r:id="rId5286" ref="C4501"/>
    <hyperlink r:id="rId5287" ref="C4502"/>
    <hyperlink r:id="rId5288" ref="C4503"/>
    <hyperlink r:id="rId5289" ref="B4504"/>
    <hyperlink r:id="rId5290" ref="C4504"/>
    <hyperlink r:id="rId5291" ref="C4505"/>
    <hyperlink r:id="rId5292" ref="C4506"/>
    <hyperlink r:id="rId5293" ref="C4507"/>
    <hyperlink r:id="rId5294" ref="C4508"/>
    <hyperlink r:id="rId5295" ref="C4509"/>
    <hyperlink r:id="rId5296" ref="B4510"/>
    <hyperlink r:id="rId5297" ref="C4510"/>
    <hyperlink r:id="rId5298" ref="C4511"/>
    <hyperlink r:id="rId5299" ref="C4512"/>
    <hyperlink r:id="rId5300" ref="C4513"/>
    <hyperlink r:id="rId5301" ref="C4514"/>
    <hyperlink r:id="rId5302" ref="C4515"/>
    <hyperlink r:id="rId5303" ref="C4516"/>
    <hyperlink r:id="rId5304" ref="B4517"/>
    <hyperlink r:id="rId5305" ref="C4517"/>
    <hyperlink r:id="rId5306" ref="C4518"/>
    <hyperlink r:id="rId5307" ref="C4519"/>
    <hyperlink r:id="rId5308" ref="C4520"/>
    <hyperlink r:id="rId5309" ref="C4521"/>
    <hyperlink r:id="rId5310" ref="C4522"/>
    <hyperlink r:id="rId5311" ref="C4523"/>
    <hyperlink r:id="rId5312" ref="B4524"/>
    <hyperlink r:id="rId5313" ref="C4524"/>
    <hyperlink r:id="rId5314" ref="C4525"/>
    <hyperlink r:id="rId5315" ref="C4526"/>
    <hyperlink r:id="rId5316" ref="C4527"/>
    <hyperlink r:id="rId5317" ref="B4528"/>
    <hyperlink r:id="rId5318" ref="C4528"/>
    <hyperlink r:id="rId5319" ref="C4529"/>
    <hyperlink r:id="rId5320" ref="C4530"/>
    <hyperlink r:id="rId5321" ref="C4531"/>
    <hyperlink r:id="rId5322" ref="B4532"/>
    <hyperlink r:id="rId5323" ref="C4532"/>
    <hyperlink r:id="rId5324" ref="C4533"/>
    <hyperlink r:id="rId5325" ref="C4534"/>
    <hyperlink r:id="rId5326" ref="C4535"/>
    <hyperlink r:id="rId5327" ref="C4536"/>
    <hyperlink r:id="rId5328" ref="C4537"/>
    <hyperlink r:id="rId5329" ref="B4538"/>
    <hyperlink r:id="rId5330" ref="C4538"/>
    <hyperlink r:id="rId5331" ref="C4539"/>
    <hyperlink r:id="rId5332" ref="C4540"/>
    <hyperlink r:id="rId5333" ref="C4541"/>
    <hyperlink r:id="rId5334" ref="C4542"/>
    <hyperlink r:id="rId5335" ref="C4543"/>
    <hyperlink r:id="rId5336" ref="B4544"/>
    <hyperlink r:id="rId5337" ref="C4544"/>
    <hyperlink r:id="rId5338" ref="C4545"/>
    <hyperlink r:id="rId5339" ref="C4546"/>
    <hyperlink r:id="rId5340" ref="C4547"/>
    <hyperlink r:id="rId5341" ref="C4548"/>
    <hyperlink r:id="rId5342" ref="C4549"/>
    <hyperlink r:id="rId5343" ref="C4550"/>
    <hyperlink r:id="rId5344" ref="B4551"/>
    <hyperlink r:id="rId5345" ref="C4551"/>
    <hyperlink r:id="rId5346" ref="C4552"/>
    <hyperlink r:id="rId5347" ref="C4553"/>
    <hyperlink r:id="rId5348" ref="C4554"/>
    <hyperlink r:id="rId5349" ref="C4555"/>
    <hyperlink r:id="rId5350" ref="B4556"/>
    <hyperlink r:id="rId5351" ref="C4556"/>
    <hyperlink r:id="rId5352" ref="C4557"/>
    <hyperlink r:id="rId5353" ref="C4558"/>
    <hyperlink r:id="rId5354" ref="C4559"/>
    <hyperlink r:id="rId5355" ref="C4560"/>
    <hyperlink r:id="rId5356" ref="C4561"/>
    <hyperlink r:id="rId5357" ref="B4562"/>
    <hyperlink r:id="rId5358" ref="C4562"/>
    <hyperlink r:id="rId5359" ref="C4563"/>
    <hyperlink r:id="rId5360" ref="C4564"/>
    <hyperlink r:id="rId5361" ref="C4565"/>
    <hyperlink r:id="rId5362" ref="C4566"/>
    <hyperlink r:id="rId5363" ref="B4567"/>
    <hyperlink r:id="rId5364" ref="C4567"/>
    <hyperlink r:id="rId5365" ref="C4568"/>
    <hyperlink r:id="rId5366" ref="C4569"/>
    <hyperlink r:id="rId5367" ref="C4570"/>
    <hyperlink r:id="rId5368" ref="C4571"/>
    <hyperlink r:id="rId5369" ref="B4572"/>
    <hyperlink r:id="rId5370" ref="C4572"/>
    <hyperlink r:id="rId5371" ref="C4573"/>
    <hyperlink r:id="rId5372" ref="C4574"/>
    <hyperlink r:id="rId5373" ref="C4575"/>
    <hyperlink r:id="rId5374" ref="C4576"/>
    <hyperlink r:id="rId5375" ref="B4577"/>
    <hyperlink r:id="rId5376" ref="C4577"/>
    <hyperlink r:id="rId5377" ref="C4578"/>
    <hyperlink r:id="rId5378" ref="C4579"/>
    <hyperlink r:id="rId5379" ref="C4580"/>
    <hyperlink r:id="rId5380" ref="C4581"/>
    <hyperlink r:id="rId5381" ref="B4582"/>
    <hyperlink r:id="rId5382" ref="C4582"/>
    <hyperlink r:id="rId5383" ref="C4583"/>
    <hyperlink r:id="rId5384" ref="C4584"/>
    <hyperlink r:id="rId5385" ref="C4585"/>
    <hyperlink r:id="rId5386" ref="C4586"/>
    <hyperlink r:id="rId5387" ref="B4587"/>
    <hyperlink r:id="rId5388" ref="C4587"/>
    <hyperlink r:id="rId5389" ref="C4588"/>
    <hyperlink r:id="rId5390" ref="C4589"/>
    <hyperlink r:id="rId5391" ref="C4590"/>
    <hyperlink r:id="rId5392" ref="C4591"/>
    <hyperlink r:id="rId5393" ref="B4592"/>
    <hyperlink r:id="rId5394" ref="C4592"/>
    <hyperlink r:id="rId5395" ref="C4593"/>
    <hyperlink r:id="rId5396" ref="C4594"/>
    <hyperlink r:id="rId5397" ref="C4595"/>
    <hyperlink r:id="rId5398" ref="C4596"/>
    <hyperlink r:id="rId5399" ref="B4597"/>
    <hyperlink r:id="rId5400" ref="C4597"/>
    <hyperlink r:id="rId5401" ref="C4598"/>
    <hyperlink r:id="rId5402" ref="C4599"/>
    <hyperlink r:id="rId5403" ref="C4600"/>
    <hyperlink r:id="rId5404" ref="C4601"/>
    <hyperlink r:id="rId5405" ref="B4602"/>
    <hyperlink r:id="rId5406" ref="C4602"/>
    <hyperlink r:id="rId5407" ref="C4603"/>
    <hyperlink r:id="rId5408" ref="C4604"/>
    <hyperlink r:id="rId5409" ref="C4605"/>
    <hyperlink r:id="rId5410" ref="B4606"/>
    <hyperlink r:id="rId5411" ref="C4606"/>
    <hyperlink r:id="rId5412" ref="C4607"/>
    <hyperlink r:id="rId5413" ref="C4608"/>
    <hyperlink r:id="rId5414" ref="C4609"/>
    <hyperlink r:id="rId5415" ref="C4610"/>
    <hyperlink r:id="rId5416" ref="B4611"/>
    <hyperlink r:id="rId5417" ref="C4611"/>
    <hyperlink r:id="rId5418" ref="C4612"/>
    <hyperlink r:id="rId5419" ref="C4613"/>
    <hyperlink r:id="rId5420" ref="C4614"/>
    <hyperlink r:id="rId5421" ref="C4615"/>
    <hyperlink r:id="rId5422" ref="B4616"/>
    <hyperlink r:id="rId5423" ref="C4616"/>
    <hyperlink r:id="rId5424" ref="C4617"/>
    <hyperlink r:id="rId5425" ref="C4618"/>
    <hyperlink r:id="rId5426" ref="C4619"/>
    <hyperlink r:id="rId5427" ref="C4620"/>
    <hyperlink r:id="rId5428" ref="B4621"/>
    <hyperlink r:id="rId5429" ref="C4621"/>
    <hyperlink r:id="rId5430" ref="C4622"/>
    <hyperlink r:id="rId5431" ref="C4623"/>
    <hyperlink r:id="rId5432" ref="C4624"/>
    <hyperlink r:id="rId5433" ref="C4625"/>
    <hyperlink r:id="rId5434" ref="C4626"/>
    <hyperlink r:id="rId5435" ref="C4627"/>
    <hyperlink r:id="rId5436" ref="B4628"/>
    <hyperlink r:id="rId5437" ref="C4628"/>
    <hyperlink r:id="rId5438" ref="C4629"/>
    <hyperlink r:id="rId5439" ref="C4630"/>
    <hyperlink r:id="rId5440" ref="C4631"/>
    <hyperlink r:id="rId5441" ref="C4632"/>
    <hyperlink r:id="rId5442" ref="C4633"/>
    <hyperlink r:id="rId5443" ref="B4634"/>
    <hyperlink r:id="rId5444" ref="C4634"/>
    <hyperlink r:id="rId5445" ref="C4635"/>
    <hyperlink r:id="rId5446" ref="C4636"/>
    <hyperlink r:id="rId5447" ref="C4637"/>
    <hyperlink r:id="rId5448" ref="C4638"/>
    <hyperlink r:id="rId5449" ref="C4639"/>
    <hyperlink r:id="rId5450" ref="C4640"/>
    <hyperlink r:id="rId5451" ref="B4641"/>
    <hyperlink r:id="rId5452" ref="C4641"/>
    <hyperlink r:id="rId5453" ref="C4642"/>
    <hyperlink r:id="rId5454" ref="C4643"/>
    <hyperlink r:id="rId5455" ref="C4644"/>
    <hyperlink r:id="rId5456" ref="C4645"/>
    <hyperlink r:id="rId5457" ref="C4646"/>
    <hyperlink r:id="rId5458" ref="B4647"/>
    <hyperlink r:id="rId5459" ref="C4647"/>
    <hyperlink r:id="rId5460" ref="C4648"/>
    <hyperlink r:id="rId5461" ref="C4649"/>
    <hyperlink r:id="rId5462" ref="C4650"/>
    <hyperlink r:id="rId5463" ref="C4651"/>
    <hyperlink r:id="rId5464" ref="B4652"/>
    <hyperlink r:id="rId5465" ref="C4652"/>
    <hyperlink r:id="rId5466" ref="C4653"/>
    <hyperlink r:id="rId5467" ref="C4654"/>
    <hyperlink r:id="rId5468" ref="B4655"/>
    <hyperlink r:id="rId5469" ref="C4655"/>
    <hyperlink r:id="rId5470" ref="C4656"/>
    <hyperlink r:id="rId5471" ref="C4657"/>
    <hyperlink r:id="rId5472" ref="C4658"/>
    <hyperlink r:id="rId5473" ref="B4659"/>
    <hyperlink r:id="rId5474" ref="C4659"/>
    <hyperlink r:id="rId5475" ref="C4660"/>
    <hyperlink r:id="rId5476" ref="C4661"/>
    <hyperlink r:id="rId5477" ref="C4662"/>
    <hyperlink r:id="rId5478" ref="C4663"/>
    <hyperlink r:id="rId5479" ref="B4664"/>
    <hyperlink r:id="rId5480" ref="C4664"/>
    <hyperlink r:id="rId5481" ref="C4665"/>
    <hyperlink r:id="rId5482" ref="C4666"/>
    <hyperlink r:id="rId5483" ref="C4667"/>
    <hyperlink r:id="rId5484" ref="C4668"/>
    <hyperlink r:id="rId5485" ref="B4669"/>
    <hyperlink r:id="rId5486" ref="C4669"/>
    <hyperlink r:id="rId5487" ref="C4670"/>
    <hyperlink r:id="rId5488" ref="C4671"/>
    <hyperlink r:id="rId5489" ref="C4672"/>
    <hyperlink r:id="rId5490" ref="C4673"/>
    <hyperlink r:id="rId5491" ref="C4674"/>
    <hyperlink r:id="rId5492" ref="C4675"/>
    <hyperlink r:id="rId5493" ref="C4676"/>
    <hyperlink r:id="rId5494" ref="C4677"/>
    <hyperlink r:id="rId5495" ref="B4678"/>
    <hyperlink r:id="rId5496" ref="C4678"/>
    <hyperlink r:id="rId5497" ref="C4679"/>
    <hyperlink r:id="rId5498" ref="C4680"/>
    <hyperlink r:id="rId5499" ref="C4681"/>
    <hyperlink r:id="rId5500" ref="C4682"/>
    <hyperlink r:id="rId5501" ref="C4683"/>
    <hyperlink r:id="rId5502" ref="B4684"/>
    <hyperlink r:id="rId5503" ref="C4684"/>
    <hyperlink r:id="rId5504" ref="C4685"/>
    <hyperlink r:id="rId5505" ref="C4686"/>
    <hyperlink r:id="rId5506" ref="C4687"/>
    <hyperlink r:id="rId5507" ref="C4688"/>
    <hyperlink r:id="rId5508" ref="C4689"/>
    <hyperlink r:id="rId5509" ref="C4690"/>
    <hyperlink r:id="rId5510" ref="C4691"/>
    <hyperlink r:id="rId5511" ref="B4692"/>
    <hyperlink r:id="rId5512" ref="C4692"/>
    <hyperlink r:id="rId5513" ref="C4693"/>
    <hyperlink r:id="rId5514" ref="C4694"/>
    <hyperlink r:id="rId5515" ref="C4695"/>
    <hyperlink r:id="rId5516" ref="C4696"/>
    <hyperlink r:id="rId5517" ref="C4697"/>
    <hyperlink r:id="rId5518" ref="B4698"/>
    <hyperlink r:id="rId5519" ref="C4698"/>
    <hyperlink r:id="rId5520" ref="C4699"/>
    <hyperlink r:id="rId5521" ref="C4700"/>
    <hyperlink r:id="rId5522" ref="B4701"/>
    <hyperlink r:id="rId5523" ref="C4701"/>
    <hyperlink r:id="rId5524" ref="C4702"/>
    <hyperlink r:id="rId5525" ref="C4703"/>
    <hyperlink r:id="rId5526" ref="C4704"/>
    <hyperlink r:id="rId5527" ref="C4705"/>
    <hyperlink r:id="rId5528" ref="B4706"/>
    <hyperlink r:id="rId5529" ref="C4706"/>
    <hyperlink r:id="rId5530" ref="C4707"/>
    <hyperlink r:id="rId5531" ref="C4708"/>
    <hyperlink r:id="rId5532" ref="C4709"/>
    <hyperlink r:id="rId5533" ref="C4710"/>
    <hyperlink r:id="rId5534" ref="C4711"/>
    <hyperlink r:id="rId5535" ref="C4712"/>
    <hyperlink r:id="rId5536" ref="C4713"/>
    <hyperlink r:id="rId5537" ref="B4714"/>
    <hyperlink r:id="rId5538" ref="C4714"/>
    <hyperlink r:id="rId5539" ref="C4715"/>
    <hyperlink r:id="rId5540" ref="C4716"/>
    <hyperlink r:id="rId5541" ref="C4717"/>
    <hyperlink r:id="rId5542" ref="C4718"/>
    <hyperlink r:id="rId5543" ref="B4719"/>
    <hyperlink r:id="rId5544" ref="C4719"/>
    <hyperlink r:id="rId5545" ref="C4720"/>
    <hyperlink r:id="rId5546" ref="C4721"/>
    <hyperlink r:id="rId5547" ref="B4722"/>
    <hyperlink r:id="rId5548" ref="C4722"/>
    <hyperlink r:id="rId5549" ref="C4723"/>
    <hyperlink r:id="rId5550" ref="C4724"/>
    <hyperlink r:id="rId5551" ref="C4725"/>
    <hyperlink r:id="rId5552" ref="C4726"/>
    <hyperlink r:id="rId5553" ref="B4727"/>
    <hyperlink r:id="rId5554" ref="C4727"/>
    <hyperlink r:id="rId5555" ref="C4728"/>
    <hyperlink r:id="rId5556" ref="C4729"/>
    <hyperlink r:id="rId5557" ref="C4730"/>
    <hyperlink r:id="rId5558" ref="C4731"/>
    <hyperlink r:id="rId5559" ref="B4732"/>
    <hyperlink r:id="rId5560" ref="C4732"/>
    <hyperlink r:id="rId5561" ref="C4733"/>
    <hyperlink r:id="rId5562" ref="C4734"/>
    <hyperlink r:id="rId5563" ref="C4735"/>
    <hyperlink r:id="rId5564" ref="C4736"/>
    <hyperlink r:id="rId5565" ref="B4737"/>
    <hyperlink r:id="rId5566" ref="C4737"/>
    <hyperlink r:id="rId5567" ref="C4738"/>
    <hyperlink r:id="rId5568" ref="C4739"/>
    <hyperlink r:id="rId5569" ref="C4740"/>
    <hyperlink r:id="rId5570" ref="C4741"/>
    <hyperlink r:id="rId5571" ref="B4742"/>
    <hyperlink r:id="rId5572" ref="C4742"/>
    <hyperlink r:id="rId5573" ref="C4743"/>
    <hyperlink r:id="rId5574" ref="C4744"/>
    <hyperlink r:id="rId5575" ref="C4745"/>
    <hyperlink r:id="rId5576" ref="C4746"/>
    <hyperlink r:id="rId5577" ref="B4747"/>
    <hyperlink r:id="rId5578" ref="C4747"/>
    <hyperlink r:id="rId5579" ref="C4748"/>
    <hyperlink r:id="rId5580" ref="C4749"/>
    <hyperlink r:id="rId5581" ref="C4750"/>
    <hyperlink r:id="rId5582" ref="B4751"/>
    <hyperlink r:id="rId5583" ref="C4751"/>
    <hyperlink r:id="rId5584" ref="C4752"/>
    <hyperlink r:id="rId5585" ref="C4753"/>
    <hyperlink r:id="rId5586" ref="C4754"/>
    <hyperlink r:id="rId5587" ref="C4755"/>
    <hyperlink r:id="rId5588" ref="B4756"/>
    <hyperlink r:id="rId5589" ref="C4756"/>
    <hyperlink r:id="rId5590" ref="C4757"/>
    <hyperlink r:id="rId5591" ref="C4758"/>
    <hyperlink r:id="rId5592" ref="C4759"/>
    <hyperlink r:id="rId5593" ref="C4760"/>
    <hyperlink r:id="rId5594" ref="C4761"/>
    <hyperlink r:id="rId5595" ref="C4762"/>
    <hyperlink r:id="rId5596" ref="C4763"/>
    <hyperlink r:id="rId5597" ref="B4764"/>
    <hyperlink r:id="rId5598" ref="C4764"/>
    <hyperlink r:id="rId5599" ref="C4765"/>
    <hyperlink r:id="rId5600" ref="C4766"/>
    <hyperlink r:id="rId5601" ref="C4767"/>
    <hyperlink r:id="rId5602" ref="B4768"/>
    <hyperlink r:id="rId5603" ref="C4768"/>
    <hyperlink r:id="rId5604" ref="C4769"/>
    <hyperlink r:id="rId5605" ref="C4770"/>
    <hyperlink r:id="rId5606" ref="C4771"/>
    <hyperlink r:id="rId5607" ref="C4772"/>
    <hyperlink r:id="rId5608" ref="B4773"/>
    <hyperlink r:id="rId5609" ref="C4773"/>
    <hyperlink r:id="rId5610" ref="C4774"/>
    <hyperlink r:id="rId5611" ref="C4775"/>
    <hyperlink r:id="rId5612" ref="C4776"/>
    <hyperlink r:id="rId5613" ref="C4777"/>
    <hyperlink r:id="rId5614" ref="C4778"/>
    <hyperlink r:id="rId5615" ref="C4779"/>
    <hyperlink r:id="rId5616" ref="C4780"/>
    <hyperlink r:id="rId5617" ref="C4781"/>
    <hyperlink r:id="rId5618" ref="B4782"/>
    <hyperlink r:id="rId5619" ref="C4782"/>
    <hyperlink r:id="rId5620" ref="C4783"/>
    <hyperlink r:id="rId5621" ref="C4784"/>
    <hyperlink r:id="rId5622" ref="C4785"/>
    <hyperlink r:id="rId5623" ref="C4786"/>
    <hyperlink r:id="rId5624" ref="B4787"/>
    <hyperlink r:id="rId5625" ref="C4787"/>
    <hyperlink r:id="rId5626" ref="C4788"/>
    <hyperlink r:id="rId5627" ref="C4789"/>
    <hyperlink r:id="rId5628" ref="C4790"/>
    <hyperlink r:id="rId5629" ref="C4791"/>
    <hyperlink r:id="rId5630" ref="B4792"/>
    <hyperlink r:id="rId5631" ref="C4792"/>
    <hyperlink r:id="rId5632" ref="C4793"/>
    <hyperlink r:id="rId5633" ref="C4794"/>
    <hyperlink r:id="rId5634" ref="C4795"/>
    <hyperlink r:id="rId5635" ref="C4796"/>
    <hyperlink r:id="rId5636" ref="C4797"/>
    <hyperlink r:id="rId5637" ref="C4798"/>
    <hyperlink r:id="rId5638" ref="B4799"/>
    <hyperlink r:id="rId5639" ref="C4799"/>
    <hyperlink r:id="rId5640" ref="C4800"/>
    <hyperlink r:id="rId5641" ref="C4801"/>
    <hyperlink r:id="rId5642" ref="C4802"/>
    <hyperlink r:id="rId5643" ref="C4803"/>
    <hyperlink r:id="rId5644" ref="B4804"/>
    <hyperlink r:id="rId5645" ref="C4804"/>
    <hyperlink r:id="rId5646" ref="C4805"/>
    <hyperlink r:id="rId5647" ref="C4806"/>
    <hyperlink r:id="rId5648" ref="C4807"/>
    <hyperlink r:id="rId5649" ref="C4808"/>
    <hyperlink r:id="rId5650" ref="B4809"/>
    <hyperlink r:id="rId5651" ref="C4809"/>
    <hyperlink r:id="rId5652" ref="C4810"/>
    <hyperlink r:id="rId5653" ref="C4811"/>
    <hyperlink r:id="rId5654" ref="C4812"/>
    <hyperlink r:id="rId5655" ref="B4813"/>
    <hyperlink r:id="rId5656" ref="C4813"/>
    <hyperlink r:id="rId5657" ref="C4814"/>
    <hyperlink r:id="rId5658" ref="C4815"/>
    <hyperlink r:id="rId5659" ref="C4816"/>
    <hyperlink r:id="rId5660" ref="B4817"/>
    <hyperlink r:id="rId5661" ref="C4817"/>
    <hyperlink r:id="rId5662" ref="C4818"/>
    <hyperlink r:id="rId5663" ref="C4819"/>
    <hyperlink r:id="rId5664" ref="C4820"/>
    <hyperlink r:id="rId5665" ref="C4821"/>
    <hyperlink r:id="rId5666" ref="B4822"/>
    <hyperlink r:id="rId5667" ref="C4822"/>
    <hyperlink r:id="rId5668" ref="C4823"/>
    <hyperlink r:id="rId5669" ref="C4824"/>
    <hyperlink r:id="rId5670" ref="C4825"/>
    <hyperlink r:id="rId5671" ref="C4826"/>
    <hyperlink r:id="rId5672" ref="B4827"/>
    <hyperlink r:id="rId5673" ref="C4827"/>
    <hyperlink r:id="rId5674" ref="C4828"/>
    <hyperlink r:id="rId5675" ref="C4829"/>
    <hyperlink r:id="rId5676" ref="B4830"/>
    <hyperlink r:id="rId5677" ref="C4830"/>
    <hyperlink r:id="rId5678" ref="C4831"/>
    <hyperlink r:id="rId5679" ref="C4832"/>
    <hyperlink r:id="rId5680" ref="C4833"/>
    <hyperlink r:id="rId5681" ref="C4834"/>
    <hyperlink r:id="rId5682" ref="C4835"/>
    <hyperlink r:id="rId5683" ref="B4836"/>
    <hyperlink r:id="rId5684" ref="C4836"/>
    <hyperlink r:id="rId5685" ref="C4837"/>
    <hyperlink r:id="rId5686" ref="C4838"/>
    <hyperlink r:id="rId5687" ref="C4839"/>
    <hyperlink r:id="rId5688" ref="C4840"/>
    <hyperlink r:id="rId5689" ref="B4841"/>
    <hyperlink r:id="rId5690" ref="C4841"/>
    <hyperlink r:id="rId5691" ref="C4842"/>
    <hyperlink r:id="rId5692" ref="C4843"/>
    <hyperlink r:id="rId5693" ref="C4844"/>
    <hyperlink r:id="rId5694" ref="B4845"/>
    <hyperlink r:id="rId5695" ref="C4845"/>
    <hyperlink r:id="rId5696" ref="C4846"/>
    <hyperlink r:id="rId5697" ref="C4847"/>
    <hyperlink r:id="rId5698" ref="C4848"/>
    <hyperlink r:id="rId5699" ref="C4849"/>
    <hyperlink r:id="rId5700" ref="B4850"/>
    <hyperlink r:id="rId5701" ref="C4850"/>
    <hyperlink r:id="rId5702" ref="C4851"/>
    <hyperlink r:id="rId5703" ref="C4852"/>
    <hyperlink r:id="rId5704" ref="C4853"/>
    <hyperlink r:id="rId5705" ref="C4854"/>
    <hyperlink r:id="rId5706" ref="C4855"/>
    <hyperlink r:id="rId5707" ref="C4856"/>
    <hyperlink r:id="rId5708" ref="C4857"/>
    <hyperlink r:id="rId5709" ref="C4858"/>
    <hyperlink r:id="rId5710" ref="B4859"/>
    <hyperlink r:id="rId5711" ref="C4859"/>
    <hyperlink r:id="rId5712" ref="C4860"/>
    <hyperlink r:id="rId5713" ref="C4861"/>
    <hyperlink r:id="rId5714" ref="C4862"/>
    <hyperlink r:id="rId5715" ref="C4863"/>
    <hyperlink r:id="rId5716" ref="B4864"/>
    <hyperlink r:id="rId5717" ref="C4864"/>
    <hyperlink r:id="rId5718" ref="C4865"/>
    <hyperlink r:id="rId5719" ref="C4866"/>
    <hyperlink r:id="rId5720" ref="C4867"/>
    <hyperlink r:id="rId5721" ref="C4868"/>
    <hyperlink r:id="rId5722" ref="B4869"/>
    <hyperlink r:id="rId5723" ref="C4869"/>
    <hyperlink r:id="rId5724" ref="C4870"/>
    <hyperlink r:id="rId5725" ref="C4871"/>
    <hyperlink r:id="rId5726" ref="C4872"/>
    <hyperlink r:id="rId5727" ref="C4873"/>
    <hyperlink r:id="rId5728" ref="B4874"/>
    <hyperlink r:id="rId5729" ref="C4874"/>
    <hyperlink r:id="rId5730" ref="C4875"/>
    <hyperlink r:id="rId5731" ref="C4876"/>
    <hyperlink r:id="rId5732" ref="C4877"/>
    <hyperlink r:id="rId5733" ref="C4878"/>
    <hyperlink r:id="rId5734" ref="B4879"/>
    <hyperlink r:id="rId5735" ref="C4879"/>
    <hyperlink r:id="rId5736" ref="C4880"/>
    <hyperlink r:id="rId5737" ref="C4881"/>
    <hyperlink r:id="rId5738" ref="C4882"/>
    <hyperlink r:id="rId5739" ref="B4883"/>
    <hyperlink r:id="rId5740" ref="C4883"/>
    <hyperlink r:id="rId5741" ref="C4884"/>
    <hyperlink r:id="rId5742" ref="C4885"/>
    <hyperlink r:id="rId5743" ref="C4886"/>
    <hyperlink r:id="rId5744" ref="B4887"/>
    <hyperlink r:id="rId5745" ref="C4887"/>
    <hyperlink r:id="rId5746" ref="C4888"/>
    <hyperlink r:id="rId5747" ref="C4889"/>
    <hyperlink r:id="rId5748" ref="C4890"/>
    <hyperlink r:id="rId5749" ref="C4891"/>
    <hyperlink r:id="rId5750" ref="B4892"/>
    <hyperlink r:id="rId5751" ref="C4892"/>
    <hyperlink r:id="rId5752" ref="C4893"/>
    <hyperlink r:id="rId5753" ref="C4894"/>
    <hyperlink r:id="rId5754" ref="C4895"/>
    <hyperlink r:id="rId5755" ref="C4896"/>
    <hyperlink r:id="rId5756" ref="B4897"/>
    <hyperlink r:id="rId5757" ref="C4897"/>
    <hyperlink r:id="rId5758" ref="C4898"/>
    <hyperlink r:id="rId5759" ref="C4899"/>
    <hyperlink r:id="rId5760" ref="C4900"/>
    <hyperlink r:id="rId5761" ref="C4901"/>
    <hyperlink r:id="rId5762" ref="B4902"/>
    <hyperlink r:id="rId5763" ref="C4902"/>
    <hyperlink r:id="rId5764" ref="C4903"/>
    <hyperlink r:id="rId5765" ref="C4904"/>
    <hyperlink r:id="rId5766" ref="C4905"/>
    <hyperlink r:id="rId5767" ref="C4906"/>
    <hyperlink r:id="rId5768" ref="B4907"/>
    <hyperlink r:id="rId5769" ref="C4907"/>
    <hyperlink r:id="rId5770" ref="C4908"/>
    <hyperlink r:id="rId5771" ref="C4909"/>
    <hyperlink r:id="rId5772" ref="C4910"/>
    <hyperlink r:id="rId5773" ref="C4911"/>
    <hyperlink r:id="rId5774" ref="B4912"/>
    <hyperlink r:id="rId5775" ref="C4912"/>
    <hyperlink r:id="rId5776" ref="C4913"/>
    <hyperlink r:id="rId5777" ref="C4914"/>
    <hyperlink r:id="rId5778" ref="C4915"/>
    <hyperlink r:id="rId5779" ref="C4916"/>
    <hyperlink r:id="rId5780" ref="B4917"/>
    <hyperlink r:id="rId5781" ref="C4917"/>
    <hyperlink r:id="rId5782" ref="C4918"/>
    <hyperlink r:id="rId5783" ref="C4919"/>
    <hyperlink r:id="rId5784" ref="C4920"/>
    <hyperlink r:id="rId5785" ref="C4921"/>
    <hyperlink r:id="rId5786" ref="B4922"/>
    <hyperlink r:id="rId5787" ref="C4922"/>
    <hyperlink r:id="rId5788" ref="C4923"/>
    <hyperlink r:id="rId5789" ref="C4924"/>
    <hyperlink r:id="rId5790" ref="C4925"/>
    <hyperlink r:id="rId5791" ref="C4926"/>
    <hyperlink r:id="rId5792" ref="B4927"/>
    <hyperlink r:id="rId5793" ref="C4927"/>
    <hyperlink r:id="rId5794" ref="C4928"/>
    <hyperlink r:id="rId5795" ref="C4929"/>
    <hyperlink r:id="rId5796" ref="C4930"/>
    <hyperlink r:id="rId5797" ref="C4931"/>
    <hyperlink r:id="rId5798" ref="B4932"/>
    <hyperlink r:id="rId5799" ref="C4932"/>
    <hyperlink r:id="rId5800" ref="C4933"/>
    <hyperlink r:id="rId5801" ref="C4934"/>
    <hyperlink r:id="rId5802" ref="C4935"/>
    <hyperlink r:id="rId5803" ref="C4936"/>
    <hyperlink r:id="rId5804" ref="B4937"/>
    <hyperlink r:id="rId5805" ref="C4937"/>
    <hyperlink r:id="rId5806" ref="C4938"/>
    <hyperlink r:id="rId5807" ref="C4939"/>
    <hyperlink r:id="rId5808" ref="C4940"/>
    <hyperlink r:id="rId5809" ref="C4941"/>
    <hyperlink r:id="rId5810" ref="B4942"/>
    <hyperlink r:id="rId5811" ref="C4942"/>
    <hyperlink r:id="rId5812" ref="C4943"/>
    <hyperlink r:id="rId5813" ref="C4944"/>
    <hyperlink r:id="rId5814" ref="C4945"/>
    <hyperlink r:id="rId5815" ref="C4946"/>
    <hyperlink r:id="rId5816" ref="B4947"/>
    <hyperlink r:id="rId5817" ref="C4947"/>
    <hyperlink r:id="rId5818" ref="C4948"/>
    <hyperlink r:id="rId5819" ref="C4949"/>
    <hyperlink r:id="rId5820" ref="C4950"/>
    <hyperlink r:id="rId5821" ref="B4951"/>
    <hyperlink r:id="rId5822" ref="C4951"/>
    <hyperlink r:id="rId5823" ref="C4952"/>
    <hyperlink r:id="rId5824" ref="C4953"/>
    <hyperlink r:id="rId5825" ref="C4954"/>
    <hyperlink r:id="rId5826" ref="B4955"/>
    <hyperlink r:id="rId5827" ref="C4955"/>
    <hyperlink r:id="rId5828" ref="C4956"/>
    <hyperlink r:id="rId5829" ref="C4957"/>
    <hyperlink r:id="rId5830" ref="C4958"/>
    <hyperlink r:id="rId5831" ref="C4959"/>
    <hyperlink r:id="rId5832" ref="B4960"/>
    <hyperlink r:id="rId5833" ref="C4960"/>
    <hyperlink r:id="rId5834" ref="C4961"/>
    <hyperlink r:id="rId5835" ref="C4962"/>
    <hyperlink r:id="rId5836" ref="C4963"/>
    <hyperlink r:id="rId5837" ref="B4964"/>
    <hyperlink r:id="rId5838" ref="C4964"/>
    <hyperlink r:id="rId5839" ref="C4965"/>
    <hyperlink r:id="rId5840" ref="C4966"/>
    <hyperlink r:id="rId5841" ref="C4967"/>
    <hyperlink r:id="rId5842" ref="C4968"/>
    <hyperlink r:id="rId5843" ref="B4969"/>
    <hyperlink r:id="rId5844" ref="C4969"/>
    <hyperlink r:id="rId5845" ref="C4970"/>
    <hyperlink r:id="rId5846" ref="C4971"/>
    <hyperlink r:id="rId5847" ref="C4972"/>
    <hyperlink r:id="rId5848" ref="C4973"/>
    <hyperlink r:id="rId5849" ref="B4974"/>
    <hyperlink r:id="rId5850" ref="C4974"/>
    <hyperlink r:id="rId5851" ref="C4975"/>
    <hyperlink r:id="rId5852" ref="C4976"/>
    <hyperlink r:id="rId5853" ref="C4977"/>
    <hyperlink r:id="rId5854" ref="C4978"/>
    <hyperlink r:id="rId5855" ref="B4979"/>
    <hyperlink r:id="rId5856" ref="C4979"/>
    <hyperlink r:id="rId5857" ref="C4980"/>
    <hyperlink r:id="rId5858" ref="C4981"/>
    <hyperlink r:id="rId5859" ref="C4982"/>
    <hyperlink r:id="rId5860" ref="C4983"/>
    <hyperlink r:id="rId5861" ref="B4984"/>
    <hyperlink r:id="rId5862" ref="C4984"/>
    <hyperlink r:id="rId5863" ref="C4985"/>
    <hyperlink r:id="rId5864" ref="C4986"/>
    <hyperlink r:id="rId5865" ref="C4987"/>
    <hyperlink r:id="rId5866" ref="C4988"/>
    <hyperlink r:id="rId5867" ref="B4989"/>
    <hyperlink r:id="rId5868" ref="C4989"/>
    <hyperlink r:id="rId5869" ref="C4990"/>
    <hyperlink r:id="rId5870" ref="C4991"/>
    <hyperlink r:id="rId5871" ref="C4992"/>
    <hyperlink r:id="rId5872" ref="C4993"/>
    <hyperlink r:id="rId5873" ref="B4994"/>
    <hyperlink r:id="rId5874" ref="C4994"/>
    <hyperlink r:id="rId5875" ref="C4995"/>
    <hyperlink r:id="rId5876" ref="C4996"/>
    <hyperlink r:id="rId5877" ref="B4997"/>
    <hyperlink r:id="rId5878" ref="C4997"/>
    <hyperlink r:id="rId5879" ref="C4998"/>
    <hyperlink r:id="rId5880" ref="C4999"/>
    <hyperlink r:id="rId5881" ref="C5000"/>
    <hyperlink r:id="rId5882" ref="C5001"/>
    <hyperlink r:id="rId5883" ref="B5002"/>
    <hyperlink r:id="rId5884" ref="C5002"/>
    <hyperlink r:id="rId5885" ref="C5003"/>
    <hyperlink r:id="rId5886" ref="C5004"/>
    <hyperlink r:id="rId5887" ref="C5005"/>
    <hyperlink r:id="rId5888" ref="C5006"/>
    <hyperlink r:id="rId5889" ref="C5007"/>
    <hyperlink r:id="rId5890" ref="C5008"/>
    <hyperlink r:id="rId5891" ref="B5009"/>
    <hyperlink r:id="rId5892" ref="C5009"/>
    <hyperlink r:id="rId5893" ref="C5010"/>
    <hyperlink r:id="rId5894" ref="C5011"/>
    <hyperlink r:id="rId5895" ref="C5012"/>
    <hyperlink r:id="rId5896" ref="C5013"/>
    <hyperlink r:id="rId5897" ref="C5014"/>
    <hyperlink r:id="rId5898" ref="B5015"/>
    <hyperlink r:id="rId5899" ref="C5015"/>
    <hyperlink r:id="rId5900" ref="C5016"/>
    <hyperlink r:id="rId5901" ref="C5017"/>
    <hyperlink r:id="rId5902" ref="C5018"/>
    <hyperlink r:id="rId5903" ref="C5019"/>
    <hyperlink r:id="rId5904" ref="B5020"/>
    <hyperlink r:id="rId5905" ref="C5020"/>
    <hyperlink r:id="rId5906" ref="C5021"/>
    <hyperlink r:id="rId5907" ref="C5022"/>
    <hyperlink r:id="rId5908" ref="C5023"/>
    <hyperlink r:id="rId5909" ref="C5024"/>
    <hyperlink r:id="rId5910" ref="B5025"/>
    <hyperlink r:id="rId5911" ref="C5025"/>
    <hyperlink r:id="rId5912" ref="C5026"/>
    <hyperlink r:id="rId5913" ref="C5027"/>
    <hyperlink r:id="rId5914" ref="C5028"/>
    <hyperlink r:id="rId5915" ref="B5029"/>
    <hyperlink r:id="rId5916" ref="C5029"/>
    <hyperlink r:id="rId5917" ref="C5030"/>
    <hyperlink r:id="rId5918" ref="C5031"/>
    <hyperlink r:id="rId5919" ref="C5032"/>
    <hyperlink r:id="rId5920" ref="C5033"/>
    <hyperlink r:id="rId5921" ref="B5034"/>
    <hyperlink r:id="rId5922" ref="C5034"/>
    <hyperlink r:id="rId5923" ref="C5035"/>
    <hyperlink r:id="rId5924" ref="C5036"/>
    <hyperlink r:id="rId5925" ref="C5037"/>
    <hyperlink r:id="rId5926" ref="C5038"/>
    <hyperlink r:id="rId5927" ref="B5039"/>
    <hyperlink r:id="rId5928" ref="C5039"/>
    <hyperlink r:id="rId5929" ref="C5040"/>
    <hyperlink r:id="rId5930" ref="C5041"/>
    <hyperlink r:id="rId5931" ref="C5042"/>
    <hyperlink r:id="rId5932" ref="C5043"/>
    <hyperlink r:id="rId5933" ref="B5044"/>
    <hyperlink r:id="rId5934" ref="C5044"/>
    <hyperlink r:id="rId5935" ref="C5045"/>
    <hyperlink r:id="rId5936" ref="C5046"/>
    <hyperlink r:id="rId5937" ref="C5047"/>
    <hyperlink r:id="rId5938" ref="C5048"/>
    <hyperlink r:id="rId5939" ref="B5049"/>
    <hyperlink r:id="rId5940" ref="C5049"/>
    <hyperlink r:id="rId5941" ref="C5050"/>
    <hyperlink r:id="rId5942" ref="C5051"/>
    <hyperlink r:id="rId5943" ref="C5052"/>
    <hyperlink r:id="rId5944" ref="B5053"/>
    <hyperlink r:id="rId5945" ref="C5053"/>
    <hyperlink r:id="rId5946" ref="C5054"/>
    <hyperlink r:id="rId5947" ref="C5055"/>
    <hyperlink r:id="rId5948" ref="C5056"/>
    <hyperlink r:id="rId5949" ref="C5057"/>
    <hyperlink r:id="rId5950" ref="B5058"/>
    <hyperlink r:id="rId5951" ref="C5058"/>
    <hyperlink r:id="rId5952" ref="C5059"/>
    <hyperlink r:id="rId5953" ref="C5060"/>
    <hyperlink r:id="rId5954" ref="C5061"/>
    <hyperlink r:id="rId5955" ref="C5062"/>
    <hyperlink r:id="rId5956" ref="B5063"/>
    <hyperlink r:id="rId5957" ref="C5063"/>
    <hyperlink r:id="rId5958" ref="C5064"/>
    <hyperlink r:id="rId5959" ref="C5065"/>
    <hyperlink r:id="rId5960" ref="C5066"/>
    <hyperlink r:id="rId5961" ref="B5067"/>
    <hyperlink r:id="rId5962" ref="C5067"/>
    <hyperlink r:id="rId5963" ref="C5068"/>
    <hyperlink r:id="rId5964" ref="C5069"/>
    <hyperlink r:id="rId5965" ref="C5070"/>
    <hyperlink r:id="rId5966" ref="C5071"/>
    <hyperlink r:id="rId5967" ref="B5072"/>
    <hyperlink r:id="rId5968" ref="C5072"/>
    <hyperlink r:id="rId5969" ref="C5073"/>
    <hyperlink r:id="rId5970" ref="C5074"/>
    <hyperlink r:id="rId5971" ref="C5075"/>
    <hyperlink r:id="rId5972" ref="C5076"/>
    <hyperlink r:id="rId5973" ref="B5077"/>
    <hyperlink r:id="rId5974" ref="C5077"/>
    <hyperlink r:id="rId5975" ref="C5078"/>
    <hyperlink r:id="rId5976" ref="C5079"/>
    <hyperlink r:id="rId5977" ref="C5080"/>
    <hyperlink r:id="rId5978" ref="B5081"/>
    <hyperlink r:id="rId5979" ref="C5081"/>
    <hyperlink r:id="rId5980" ref="C5082"/>
    <hyperlink r:id="rId5981" ref="C5083"/>
    <hyperlink r:id="rId5982" ref="C5084"/>
    <hyperlink r:id="rId5983" ref="C5085"/>
    <hyperlink r:id="rId5984" ref="B5086"/>
    <hyperlink r:id="rId5985" ref="C5086"/>
    <hyperlink r:id="rId5986" ref="C5087"/>
    <hyperlink r:id="rId5987" ref="C5088"/>
    <hyperlink r:id="rId5988" ref="C5089"/>
    <hyperlink r:id="rId5989" ref="C5090"/>
    <hyperlink r:id="rId5990" ref="B5091"/>
    <hyperlink r:id="rId5991" ref="C5091"/>
    <hyperlink r:id="rId5992" ref="C5092"/>
    <hyperlink r:id="rId5993" ref="C5093"/>
    <hyperlink r:id="rId5994" ref="C5094"/>
    <hyperlink r:id="rId5995" ref="C5095"/>
    <hyperlink r:id="rId5996" ref="B5096"/>
    <hyperlink r:id="rId5997" ref="C5096"/>
    <hyperlink r:id="rId5998" ref="C5097"/>
    <hyperlink r:id="rId5999" ref="C5098"/>
    <hyperlink r:id="rId6000" ref="C5099"/>
    <hyperlink r:id="rId6001" ref="C5100"/>
    <hyperlink r:id="rId6002" ref="B5101"/>
    <hyperlink r:id="rId6003" ref="C5101"/>
    <hyperlink r:id="rId6004" ref="C5102"/>
    <hyperlink r:id="rId6005" ref="C5103"/>
    <hyperlink r:id="rId6006" ref="C5104"/>
    <hyperlink r:id="rId6007" ref="C5105"/>
    <hyperlink r:id="rId6008" ref="B5106"/>
    <hyperlink r:id="rId6009" ref="C5106"/>
    <hyperlink r:id="rId6010" ref="C5107"/>
    <hyperlink r:id="rId6011" ref="C5108"/>
    <hyperlink r:id="rId6012" ref="C5109"/>
    <hyperlink r:id="rId6013" ref="C5110"/>
    <hyperlink r:id="rId6014" ref="B5111"/>
    <hyperlink r:id="rId6015" ref="C5111"/>
    <hyperlink r:id="rId6016" ref="C5112"/>
    <hyperlink r:id="rId6017" ref="C5113"/>
    <hyperlink r:id="rId6018" ref="C5114"/>
    <hyperlink r:id="rId6019" ref="C5115"/>
    <hyperlink r:id="rId6020" ref="B5116"/>
    <hyperlink r:id="rId6021" ref="C5116"/>
    <hyperlink r:id="rId6022" ref="C5117"/>
    <hyperlink r:id="rId6023" ref="C5118"/>
    <hyperlink r:id="rId6024" ref="C5119"/>
    <hyperlink r:id="rId6025" ref="C5120"/>
    <hyperlink r:id="rId6026" ref="B5121"/>
    <hyperlink r:id="rId6027" ref="C5121"/>
    <hyperlink r:id="rId6028" ref="C5122"/>
    <hyperlink r:id="rId6029" ref="C5123"/>
    <hyperlink r:id="rId6030" ref="C5124"/>
    <hyperlink r:id="rId6031" ref="B5125"/>
    <hyperlink r:id="rId6032" ref="C5125"/>
    <hyperlink r:id="rId6033" ref="C5126"/>
    <hyperlink r:id="rId6034" ref="C5127"/>
    <hyperlink r:id="rId6035" ref="C5128"/>
    <hyperlink r:id="rId6036" ref="C5129"/>
    <hyperlink r:id="rId6037" ref="B5130"/>
    <hyperlink r:id="rId6038" ref="C5130"/>
    <hyperlink r:id="rId6039" ref="C5131"/>
    <hyperlink r:id="rId6040" ref="C5132"/>
    <hyperlink r:id="rId6041" ref="C5133"/>
    <hyperlink r:id="rId6042" ref="C5134"/>
    <hyperlink r:id="rId6043" ref="B5135"/>
    <hyperlink r:id="rId6044" ref="C5135"/>
    <hyperlink r:id="rId6045" ref="C5136"/>
    <hyperlink r:id="rId6046" ref="C5137"/>
    <hyperlink r:id="rId6047" ref="C5138"/>
    <hyperlink r:id="rId6048" ref="C5139"/>
    <hyperlink r:id="rId6049" ref="B5140"/>
    <hyperlink r:id="rId6050" ref="C5140"/>
    <hyperlink r:id="rId6051" ref="C5141"/>
    <hyperlink r:id="rId6052" ref="C5142"/>
    <hyperlink r:id="rId6053" ref="C5143"/>
    <hyperlink r:id="rId6054" ref="C5144"/>
    <hyperlink r:id="rId6055" ref="B5145"/>
    <hyperlink r:id="rId6056" ref="C5145"/>
    <hyperlink r:id="rId6057" ref="C5146"/>
    <hyperlink r:id="rId6058" ref="C5147"/>
    <hyperlink r:id="rId6059" ref="C5148"/>
    <hyperlink r:id="rId6060" ref="C5149"/>
    <hyperlink r:id="rId6061" ref="B5150"/>
    <hyperlink r:id="rId6062" ref="C5150"/>
    <hyperlink r:id="rId6063" ref="C5151"/>
    <hyperlink r:id="rId6064" ref="C5152"/>
    <hyperlink r:id="rId6065" ref="C5153"/>
    <hyperlink r:id="rId6066" ref="C5154"/>
    <hyperlink r:id="rId6067" ref="C5155"/>
    <hyperlink r:id="rId6068" ref="C5156"/>
    <hyperlink r:id="rId6069" ref="C5157"/>
    <hyperlink r:id="rId6070" ref="B5158"/>
    <hyperlink r:id="rId6071" ref="C5158"/>
    <hyperlink r:id="rId6072" ref="C5159"/>
    <hyperlink r:id="rId6073" ref="C5160"/>
    <hyperlink r:id="rId6074" ref="B5161"/>
    <hyperlink r:id="rId6075" ref="C5161"/>
    <hyperlink r:id="rId6076" ref="C5162"/>
    <hyperlink r:id="rId6077" ref="C5163"/>
    <hyperlink r:id="rId6078" ref="C5164"/>
    <hyperlink r:id="rId6079" ref="C5165"/>
    <hyperlink r:id="rId6080" ref="C5166"/>
    <hyperlink r:id="rId6081" ref="B5167"/>
    <hyperlink r:id="rId6082" ref="C5167"/>
    <hyperlink r:id="rId6083" ref="C5168"/>
    <hyperlink r:id="rId6084" ref="C5169"/>
    <hyperlink r:id="rId6085" ref="C5170"/>
    <hyperlink r:id="rId6086" ref="C5171"/>
    <hyperlink r:id="rId6087" ref="C5172"/>
    <hyperlink r:id="rId6088" ref="B5173"/>
    <hyperlink r:id="rId6089" ref="C5173"/>
    <hyperlink r:id="rId6090" ref="C5174"/>
    <hyperlink r:id="rId6091" ref="C5175"/>
    <hyperlink r:id="rId6092" ref="C5176"/>
    <hyperlink r:id="rId6093" ref="C5177"/>
    <hyperlink r:id="rId6094" ref="C5178"/>
    <hyperlink r:id="rId6095" ref="C5179"/>
    <hyperlink r:id="rId6096" ref="B5180"/>
    <hyperlink r:id="rId6097" ref="C5180"/>
    <hyperlink r:id="rId6098" ref="C5181"/>
    <hyperlink r:id="rId6099" ref="C5182"/>
    <hyperlink r:id="rId6100" ref="C5183"/>
    <hyperlink r:id="rId6101" ref="C5184"/>
    <hyperlink r:id="rId6102" ref="B5185"/>
    <hyperlink r:id="rId6103" ref="C5185"/>
    <hyperlink r:id="rId6104" ref="C5186"/>
    <hyperlink r:id="rId6105" ref="C5187"/>
    <hyperlink r:id="rId6106" ref="C5188"/>
    <hyperlink r:id="rId6107" ref="B5189"/>
    <hyperlink r:id="rId6108" ref="C5189"/>
    <hyperlink r:id="rId6109" ref="C5190"/>
    <hyperlink r:id="rId6110" ref="C5191"/>
    <hyperlink r:id="rId6111" ref="C5192"/>
    <hyperlink r:id="rId6112" ref="C5193"/>
    <hyperlink r:id="rId6113" ref="B5194"/>
    <hyperlink r:id="rId6114" ref="C5194"/>
    <hyperlink r:id="rId6115" ref="C5195"/>
    <hyperlink r:id="rId6116" ref="C5196"/>
    <hyperlink r:id="rId6117" ref="C5197"/>
    <hyperlink r:id="rId6118" ref="C5198"/>
    <hyperlink r:id="rId6119" ref="B5199"/>
    <hyperlink r:id="rId6120" ref="C5199"/>
    <hyperlink r:id="rId6121" ref="C5200"/>
    <hyperlink r:id="rId6122" ref="C5201"/>
    <hyperlink r:id="rId6123" ref="C5202"/>
    <hyperlink r:id="rId6124" ref="C5203"/>
    <hyperlink r:id="rId6125" ref="C5204"/>
    <hyperlink r:id="rId6126" ref="C5205"/>
    <hyperlink r:id="rId6127" ref="B5206"/>
    <hyperlink r:id="rId6128" ref="C5206"/>
    <hyperlink r:id="rId6129" ref="C5207"/>
    <hyperlink r:id="rId6130" ref="C5208"/>
    <hyperlink r:id="rId6131" ref="C5209"/>
    <hyperlink r:id="rId6132" ref="C5210"/>
    <hyperlink r:id="rId6133" ref="B5211"/>
    <hyperlink r:id="rId6134" ref="C5211"/>
    <hyperlink r:id="rId6135" ref="C5212"/>
    <hyperlink r:id="rId6136" ref="C5213"/>
    <hyperlink r:id="rId6137" ref="C5214"/>
    <hyperlink r:id="rId6138" ref="C5215"/>
    <hyperlink r:id="rId6139" ref="B5216"/>
    <hyperlink r:id="rId6140" ref="C5216"/>
    <hyperlink r:id="rId6141" ref="C5217"/>
    <hyperlink r:id="rId6142" ref="C5218"/>
    <hyperlink r:id="rId6143" ref="C5219"/>
    <hyperlink r:id="rId6144" ref="C5220"/>
    <hyperlink r:id="rId6145" ref="C5221"/>
    <hyperlink r:id="rId6146" ref="B5222"/>
    <hyperlink r:id="rId6147" ref="C5222"/>
    <hyperlink r:id="rId6148" ref="C5223"/>
    <hyperlink r:id="rId6149" ref="C5224"/>
    <hyperlink r:id="rId6150" ref="C5225"/>
    <hyperlink r:id="rId6151" ref="C5226"/>
    <hyperlink r:id="rId6152" ref="B5227"/>
    <hyperlink r:id="rId6153" ref="C5227"/>
    <hyperlink r:id="rId6154" ref="C5228"/>
    <hyperlink r:id="rId6155" ref="C5229"/>
    <hyperlink r:id="rId6156" ref="C5230"/>
    <hyperlink r:id="rId6157" ref="C5231"/>
    <hyperlink r:id="rId6158" ref="B5232"/>
    <hyperlink r:id="rId6159" ref="C5232"/>
    <hyperlink r:id="rId6160" ref="C5233"/>
    <hyperlink r:id="rId6161" ref="C5234"/>
    <hyperlink r:id="rId6162" ref="C5235"/>
    <hyperlink r:id="rId6163" ref="C5236"/>
    <hyperlink r:id="rId6164" ref="B5237"/>
    <hyperlink r:id="rId6165" ref="C5237"/>
    <hyperlink r:id="rId6166" ref="C5238"/>
    <hyperlink r:id="rId6167" ref="C5239"/>
    <hyperlink r:id="rId6168" ref="C5240"/>
    <hyperlink r:id="rId6169" ref="B5241"/>
    <hyperlink r:id="rId6170" ref="C5241"/>
    <hyperlink r:id="rId6171" ref="C5242"/>
    <hyperlink r:id="rId6172" ref="C5243"/>
    <hyperlink r:id="rId6173" ref="C5244"/>
    <hyperlink r:id="rId6174" ref="C5245"/>
    <hyperlink r:id="rId6175" ref="B5246"/>
    <hyperlink r:id="rId6176" ref="C5246"/>
    <hyperlink r:id="rId6177" ref="C5247"/>
    <hyperlink r:id="rId6178" ref="C5248"/>
    <hyperlink r:id="rId6179" ref="C5249"/>
    <hyperlink r:id="rId6180" ref="C5250"/>
    <hyperlink r:id="rId6181" ref="B5251"/>
    <hyperlink r:id="rId6182" ref="C5251"/>
    <hyperlink r:id="rId6183" ref="C5252"/>
    <hyperlink r:id="rId6184" ref="C5253"/>
    <hyperlink r:id="rId6185" ref="C5254"/>
    <hyperlink r:id="rId6186" ref="C5255"/>
    <hyperlink r:id="rId6187" ref="C5256"/>
    <hyperlink r:id="rId6188" ref="C5257"/>
    <hyperlink r:id="rId6189" ref="C5258"/>
    <hyperlink r:id="rId6190" ref="B5259"/>
    <hyperlink r:id="rId6191" ref="C5259"/>
    <hyperlink r:id="rId6192" ref="C5260"/>
    <hyperlink r:id="rId6193" ref="C5261"/>
    <hyperlink r:id="rId6194" ref="C5262"/>
    <hyperlink r:id="rId6195" ref="C5263"/>
    <hyperlink r:id="rId6196" ref="C5264"/>
    <hyperlink r:id="rId6197" ref="C5265"/>
    <hyperlink r:id="rId6198" ref="C5266"/>
    <hyperlink r:id="rId6199" ref="C5267"/>
    <hyperlink r:id="rId6200" ref="B5268"/>
    <hyperlink r:id="rId6201" ref="C5268"/>
    <hyperlink r:id="rId6202" ref="C5269"/>
    <hyperlink r:id="rId6203" ref="C5270"/>
    <hyperlink r:id="rId6204" ref="C5271"/>
    <hyperlink r:id="rId6205" ref="B5272"/>
    <hyperlink r:id="rId6206" ref="C5272"/>
    <hyperlink r:id="rId6207" ref="C5273"/>
    <hyperlink r:id="rId6208" ref="C5274"/>
    <hyperlink r:id="rId6209" ref="C5275"/>
    <hyperlink r:id="rId6210" ref="C5276"/>
    <hyperlink r:id="rId6211" ref="C5277"/>
    <hyperlink r:id="rId6212" ref="C5278"/>
    <hyperlink r:id="rId6213" ref="C5279"/>
    <hyperlink r:id="rId6214" ref="C5280"/>
    <hyperlink r:id="rId6215" ref="B5281"/>
    <hyperlink r:id="rId6216" ref="C5281"/>
    <hyperlink r:id="rId6217" ref="C5282"/>
    <hyperlink r:id="rId6218" ref="C5283"/>
    <hyperlink r:id="rId6219" ref="C5284"/>
    <hyperlink r:id="rId6220" ref="B5285"/>
    <hyperlink r:id="rId6221" ref="C5285"/>
    <hyperlink r:id="rId6222" ref="C5286"/>
    <hyperlink r:id="rId6223" ref="C5287"/>
    <hyperlink r:id="rId6224" ref="C5288"/>
    <hyperlink r:id="rId6225" ref="C5289"/>
    <hyperlink r:id="rId6226" ref="C5290"/>
    <hyperlink r:id="rId6227" ref="B5291"/>
    <hyperlink r:id="rId6228" ref="C5291"/>
    <hyperlink r:id="rId6229" ref="C5292"/>
    <hyperlink r:id="rId6230" ref="C5293"/>
    <hyperlink r:id="rId6231" ref="B5294"/>
    <hyperlink r:id="rId6232" ref="C5294"/>
    <hyperlink r:id="rId6233" ref="C5295"/>
    <hyperlink r:id="rId6234" ref="C5296"/>
    <hyperlink r:id="rId6235" ref="C5297"/>
    <hyperlink r:id="rId6236" ref="C5298"/>
    <hyperlink r:id="rId6237" ref="B5299"/>
    <hyperlink r:id="rId6238" ref="C5299"/>
    <hyperlink r:id="rId6239" ref="C5300"/>
    <hyperlink r:id="rId6240" ref="C5301"/>
    <hyperlink r:id="rId6241" ref="C5302"/>
    <hyperlink r:id="rId6242" ref="C5303"/>
    <hyperlink r:id="rId6243" ref="C5304"/>
    <hyperlink r:id="rId6244" ref="C5305"/>
    <hyperlink r:id="rId6245" ref="B5306"/>
    <hyperlink r:id="rId6246" ref="C5306"/>
    <hyperlink r:id="rId6247" ref="C5307"/>
    <hyperlink r:id="rId6248" ref="C5308"/>
    <hyperlink r:id="rId6249" ref="C5309"/>
    <hyperlink r:id="rId6250" ref="C5310"/>
    <hyperlink r:id="rId6251" ref="B5311"/>
    <hyperlink r:id="rId6252" ref="C5311"/>
    <hyperlink r:id="rId6253" ref="C5312"/>
    <hyperlink r:id="rId6254" ref="C5313"/>
    <hyperlink r:id="rId6255" ref="C5314"/>
    <hyperlink r:id="rId6256" ref="C5315"/>
    <hyperlink r:id="rId6257" ref="C5316"/>
    <hyperlink r:id="rId6258" ref="C5317"/>
    <hyperlink r:id="rId6259" ref="B5318"/>
    <hyperlink r:id="rId6260" ref="C5318"/>
    <hyperlink r:id="rId6261" ref="C5319"/>
    <hyperlink r:id="rId6262" ref="C5320"/>
    <hyperlink r:id="rId6263" ref="C5321"/>
    <hyperlink r:id="rId6264" ref="B5322"/>
    <hyperlink r:id="rId6265" ref="C5322"/>
    <hyperlink r:id="rId6266" ref="C5323"/>
    <hyperlink r:id="rId6267" ref="C5324"/>
    <hyperlink r:id="rId6268" ref="C5325"/>
    <hyperlink r:id="rId6269" ref="C5326"/>
    <hyperlink r:id="rId6270" ref="B5327"/>
    <hyperlink r:id="rId6271" ref="C5327"/>
    <hyperlink r:id="rId6272" ref="C5328"/>
    <hyperlink r:id="rId6273" ref="C5329"/>
    <hyperlink r:id="rId6274" ref="C5330"/>
    <hyperlink r:id="rId6275" ref="C5331"/>
    <hyperlink r:id="rId6276" ref="B5332"/>
    <hyperlink r:id="rId6277" ref="C5332"/>
    <hyperlink r:id="rId6278" ref="C5333"/>
    <hyperlink r:id="rId6279" ref="C5334"/>
    <hyperlink r:id="rId6280" ref="C5335"/>
    <hyperlink r:id="rId6281" ref="C5336"/>
    <hyperlink r:id="rId6282" ref="C5337"/>
    <hyperlink r:id="rId6283" ref="C5338"/>
    <hyperlink r:id="rId6284" ref="C5339"/>
    <hyperlink r:id="rId6285" ref="B5340"/>
    <hyperlink r:id="rId6286" ref="C5340"/>
    <hyperlink r:id="rId6287" ref="C5341"/>
    <hyperlink r:id="rId6288" ref="C5342"/>
    <hyperlink r:id="rId6289" ref="B5343"/>
    <hyperlink r:id="rId6290" ref="C5343"/>
    <hyperlink r:id="rId6291" ref="C5344"/>
    <hyperlink r:id="rId6292" ref="C5345"/>
    <hyperlink r:id="rId6293" ref="C5346"/>
    <hyperlink r:id="rId6294" ref="C5347"/>
    <hyperlink r:id="rId6295" ref="C5348"/>
    <hyperlink r:id="rId6296" ref="C5349"/>
    <hyperlink r:id="rId6297" ref="C5350"/>
    <hyperlink r:id="rId6298" ref="B5351"/>
    <hyperlink r:id="rId6299" ref="C5351"/>
    <hyperlink r:id="rId6300" ref="C5352"/>
    <hyperlink r:id="rId6301" ref="C5353"/>
    <hyperlink r:id="rId6302" ref="C5354"/>
    <hyperlink r:id="rId6303" ref="C5355"/>
    <hyperlink r:id="rId6304" ref="B5356"/>
    <hyperlink r:id="rId6305" ref="C5356"/>
    <hyperlink r:id="rId6306" ref="C5357"/>
    <hyperlink r:id="rId6307" ref="C5358"/>
    <hyperlink r:id="rId6308" ref="C5359"/>
    <hyperlink r:id="rId6309" ref="C5360"/>
    <hyperlink r:id="rId6310" ref="B5361"/>
    <hyperlink r:id="rId6311" ref="C5361"/>
    <hyperlink r:id="rId6312" ref="C5362"/>
    <hyperlink r:id="rId6313" ref="C5363"/>
    <hyperlink r:id="rId6314" ref="C5364"/>
    <hyperlink r:id="rId6315" ref="C5365"/>
    <hyperlink r:id="rId6316" ref="B5366"/>
    <hyperlink r:id="rId6317" ref="C5366"/>
    <hyperlink r:id="rId6318" ref="C5367"/>
    <hyperlink r:id="rId6319" ref="C5368"/>
    <hyperlink r:id="rId6320" ref="C5369"/>
    <hyperlink r:id="rId6321" ref="C5370"/>
    <hyperlink r:id="rId6322" ref="C5371"/>
    <hyperlink r:id="rId6323" ref="C5372"/>
    <hyperlink r:id="rId6324" ref="B5373"/>
    <hyperlink r:id="rId6325" ref="C5373"/>
    <hyperlink r:id="rId6326" ref="C5374"/>
    <hyperlink r:id="rId6327" ref="C5375"/>
    <hyperlink r:id="rId6328" ref="C5376"/>
    <hyperlink r:id="rId6329" ref="C5377"/>
    <hyperlink r:id="rId6330" ref="C5378"/>
    <hyperlink r:id="rId6331" ref="C5379"/>
    <hyperlink r:id="rId6332" ref="C5380"/>
    <hyperlink r:id="rId6333" ref="B5381"/>
    <hyperlink r:id="rId6334" ref="C5381"/>
    <hyperlink r:id="rId6335" ref="C5382"/>
    <hyperlink r:id="rId6336" ref="C5383"/>
    <hyperlink r:id="rId6337" ref="C5384"/>
    <hyperlink r:id="rId6338" ref="C5385"/>
    <hyperlink r:id="rId6339" ref="B5386"/>
    <hyperlink r:id="rId6340" ref="C5386"/>
    <hyperlink r:id="rId6341" ref="C5387"/>
    <hyperlink r:id="rId6342" ref="C5388"/>
    <hyperlink r:id="rId6343" ref="C5389"/>
    <hyperlink r:id="rId6344" ref="B5390"/>
    <hyperlink r:id="rId6345" ref="C5390"/>
    <hyperlink r:id="rId6346" ref="C5391"/>
    <hyperlink r:id="rId6347" ref="C5392"/>
    <hyperlink r:id="rId6348" ref="C5393"/>
    <hyperlink r:id="rId6349" ref="C5394"/>
    <hyperlink r:id="rId6350" ref="B5395"/>
    <hyperlink r:id="rId6351" ref="C5395"/>
    <hyperlink r:id="rId6352" ref="C5396"/>
    <hyperlink r:id="rId6353" ref="C5397"/>
    <hyperlink r:id="rId6354" ref="C5398"/>
    <hyperlink r:id="rId6355" ref="C5399"/>
    <hyperlink r:id="rId6356" ref="B5400"/>
    <hyperlink r:id="rId6357" ref="C5400"/>
    <hyperlink r:id="rId6358" ref="C5401"/>
    <hyperlink r:id="rId6359" ref="C5402"/>
    <hyperlink r:id="rId6360" ref="C5403"/>
    <hyperlink r:id="rId6361" ref="B5404"/>
    <hyperlink r:id="rId6362" ref="C5404"/>
    <hyperlink r:id="rId6363" ref="C5405"/>
    <hyperlink r:id="rId6364" ref="C5406"/>
    <hyperlink r:id="rId6365" ref="C5407"/>
    <hyperlink r:id="rId6366" ref="C5408"/>
    <hyperlink r:id="rId6367" ref="B5409"/>
    <hyperlink r:id="rId6368" ref="C5409"/>
    <hyperlink r:id="rId6369" ref="C5410"/>
    <hyperlink r:id="rId6370" ref="C5411"/>
    <hyperlink r:id="rId6371" ref="C5412"/>
    <hyperlink r:id="rId6372" ref="B5413"/>
    <hyperlink r:id="rId6373" ref="C5413"/>
    <hyperlink r:id="rId6374" ref="C5414"/>
    <hyperlink r:id="rId6375" ref="C5415"/>
    <hyperlink r:id="rId6376" ref="C5416"/>
    <hyperlink r:id="rId6377" ref="C5417"/>
    <hyperlink r:id="rId6378" ref="B5418"/>
    <hyperlink r:id="rId6379" ref="C5418"/>
    <hyperlink r:id="rId6380" ref="C5419"/>
    <hyperlink r:id="rId6381" ref="C5420"/>
    <hyperlink r:id="rId6382" ref="C5421"/>
    <hyperlink r:id="rId6383" ref="C5422"/>
    <hyperlink r:id="rId6384" ref="B5423"/>
    <hyperlink r:id="rId6385" ref="C5423"/>
    <hyperlink r:id="rId6386" ref="C5424"/>
    <hyperlink r:id="rId6387" ref="C5425"/>
    <hyperlink r:id="rId6388" ref="C5426"/>
    <hyperlink r:id="rId6389" ref="C5427"/>
    <hyperlink r:id="rId6390" ref="B5428"/>
    <hyperlink r:id="rId6391" ref="C5428"/>
    <hyperlink r:id="rId6392" ref="C5429"/>
    <hyperlink r:id="rId6393" ref="C5430"/>
    <hyperlink r:id="rId6394" ref="C5431"/>
    <hyperlink r:id="rId6395" ref="C5432"/>
    <hyperlink r:id="rId6396" ref="B5433"/>
    <hyperlink r:id="rId6397" ref="C5433"/>
    <hyperlink r:id="rId6398" ref="C5434"/>
    <hyperlink r:id="rId6399" ref="C5435"/>
    <hyperlink r:id="rId6400" ref="C5436"/>
    <hyperlink r:id="rId6401" ref="B5437"/>
    <hyperlink r:id="rId6402" ref="C5437"/>
    <hyperlink r:id="rId6403" ref="C5438"/>
    <hyperlink r:id="rId6404" ref="C5439"/>
    <hyperlink r:id="rId6405" ref="C5440"/>
    <hyperlink r:id="rId6406" ref="C5441"/>
    <hyperlink r:id="rId6407" ref="B5442"/>
    <hyperlink r:id="rId6408" ref="C5442"/>
    <hyperlink r:id="rId6409" ref="C5443"/>
    <hyperlink r:id="rId6410" ref="C5444"/>
    <hyperlink r:id="rId6411" ref="C5445"/>
    <hyperlink r:id="rId6412" ref="B5446"/>
    <hyperlink r:id="rId6413" ref="C5446"/>
    <hyperlink r:id="rId6414" ref="C5447"/>
    <hyperlink r:id="rId6415" ref="C5448"/>
    <hyperlink r:id="rId6416" ref="C5449"/>
    <hyperlink r:id="rId6417" ref="C5450"/>
    <hyperlink r:id="rId6418" ref="B5451"/>
    <hyperlink r:id="rId6419" ref="C5451"/>
    <hyperlink r:id="rId6420" ref="C5452"/>
    <hyperlink r:id="rId6421" ref="C5453"/>
    <hyperlink r:id="rId6422" ref="C5454"/>
    <hyperlink r:id="rId6423" ref="C5455"/>
    <hyperlink r:id="rId6424" ref="B5456"/>
    <hyperlink r:id="rId6425" ref="C5456"/>
    <hyperlink r:id="rId6426" ref="C5457"/>
    <hyperlink r:id="rId6427" ref="C5458"/>
    <hyperlink r:id="rId6428" ref="C5459"/>
    <hyperlink r:id="rId6429" ref="C5460"/>
    <hyperlink r:id="rId6430" ref="B5461"/>
    <hyperlink r:id="rId6431" ref="C5461"/>
    <hyperlink r:id="rId6432" ref="C5462"/>
    <hyperlink r:id="rId6433" ref="C5463"/>
    <hyperlink r:id="rId6434" ref="C5464"/>
    <hyperlink r:id="rId6435" ref="C5465"/>
    <hyperlink r:id="rId6436" ref="B5466"/>
    <hyperlink r:id="rId6437" ref="C5466"/>
    <hyperlink r:id="rId6438" ref="C5467"/>
    <hyperlink r:id="rId6439" ref="C5468"/>
    <hyperlink r:id="rId6440" ref="C5469"/>
    <hyperlink r:id="rId6441" ref="B5470"/>
    <hyperlink r:id="rId6442" ref="C5470"/>
    <hyperlink r:id="rId6443" ref="C5471"/>
    <hyperlink r:id="rId6444" ref="C5472"/>
    <hyperlink r:id="rId6445" ref="C5473"/>
    <hyperlink r:id="rId6446" ref="C5474"/>
    <hyperlink r:id="rId6447" ref="B5475"/>
    <hyperlink r:id="rId6448" ref="C5475"/>
    <hyperlink r:id="rId6449" ref="C5476"/>
    <hyperlink r:id="rId6450" ref="C5477"/>
    <hyperlink r:id="rId6451" ref="C5478"/>
    <hyperlink r:id="rId6452" ref="C5479"/>
    <hyperlink r:id="rId6453" ref="C5480"/>
    <hyperlink r:id="rId6454" ref="C5481"/>
    <hyperlink r:id="rId6455" ref="C5482"/>
    <hyperlink r:id="rId6456" ref="B5483"/>
    <hyperlink r:id="rId6457" ref="C5483"/>
    <hyperlink r:id="rId6458" ref="C5484"/>
    <hyperlink r:id="rId6459" ref="C5485"/>
    <hyperlink r:id="rId6460" ref="C5486"/>
    <hyperlink r:id="rId6461" ref="C5487"/>
    <hyperlink r:id="rId6462" ref="B5488"/>
    <hyperlink r:id="rId6463" ref="C5488"/>
    <hyperlink r:id="rId6464" ref="C5489"/>
    <hyperlink r:id="rId6465" ref="C5490"/>
    <hyperlink r:id="rId6466" ref="C5491"/>
    <hyperlink r:id="rId6467" ref="B5492"/>
    <hyperlink r:id="rId6468" ref="C5492"/>
    <hyperlink r:id="rId6469" ref="C5493"/>
    <hyperlink r:id="rId6470" ref="C5494"/>
    <hyperlink r:id="rId6471" ref="C5495"/>
    <hyperlink r:id="rId6472" ref="C5496"/>
    <hyperlink r:id="rId6473" ref="C5497"/>
    <hyperlink r:id="rId6474" ref="C5498"/>
    <hyperlink r:id="rId6475" ref="B5499"/>
    <hyperlink r:id="rId6476" ref="C5499"/>
    <hyperlink r:id="rId6477" ref="C5500"/>
    <hyperlink r:id="rId6478" ref="C5501"/>
    <hyperlink r:id="rId6479" ref="C5502"/>
    <hyperlink r:id="rId6480" ref="B5503"/>
    <hyperlink r:id="rId6481" ref="C5503"/>
    <hyperlink r:id="rId6482" ref="C5504"/>
    <hyperlink r:id="rId6483" ref="C5505"/>
    <hyperlink r:id="rId6484" ref="C5506"/>
    <hyperlink r:id="rId6485" ref="C5507"/>
    <hyperlink r:id="rId6486" ref="C5508"/>
    <hyperlink r:id="rId6487" ref="C5509"/>
    <hyperlink r:id="rId6488" ref="C5510"/>
    <hyperlink r:id="rId6489" ref="B5511"/>
    <hyperlink r:id="rId6490" ref="C5511"/>
    <hyperlink r:id="rId6491" ref="C5512"/>
    <hyperlink r:id="rId6492" ref="C5513"/>
    <hyperlink r:id="rId6493" ref="C5514"/>
    <hyperlink r:id="rId6494" ref="C5515"/>
    <hyperlink r:id="rId6495" ref="C5516"/>
    <hyperlink r:id="rId6496" ref="B5517"/>
    <hyperlink r:id="rId6497" ref="C5517"/>
    <hyperlink r:id="rId6498" ref="C5518"/>
    <hyperlink r:id="rId6499" ref="C5519"/>
    <hyperlink r:id="rId6500" ref="C5520"/>
    <hyperlink r:id="rId6501" ref="C5521"/>
    <hyperlink r:id="rId6502" ref="C5522"/>
    <hyperlink r:id="rId6503" ref="B5523"/>
    <hyperlink r:id="rId6504" ref="C5523"/>
    <hyperlink r:id="rId6505" ref="C5524"/>
    <hyperlink r:id="rId6506" ref="C5525"/>
    <hyperlink r:id="rId6507" ref="C5526"/>
    <hyperlink r:id="rId6508" ref="C5527"/>
    <hyperlink r:id="rId6509" ref="C5528"/>
    <hyperlink r:id="rId6510" ref="C5529"/>
    <hyperlink r:id="rId6511" ref="C5530"/>
    <hyperlink r:id="rId6512" ref="C5531"/>
    <hyperlink r:id="rId6513" ref="B5532"/>
    <hyperlink r:id="rId6514" ref="C5532"/>
    <hyperlink r:id="rId6515" ref="C5533"/>
    <hyperlink r:id="rId6516" ref="C5534"/>
    <hyperlink r:id="rId6517" ref="C5535"/>
    <hyperlink r:id="rId6518" ref="B5536"/>
    <hyperlink r:id="rId6519" ref="C5536"/>
    <hyperlink r:id="rId6520" ref="C5537"/>
    <hyperlink r:id="rId6521" ref="C5538"/>
    <hyperlink r:id="rId6522" ref="B5539"/>
    <hyperlink r:id="rId6523" ref="C5539"/>
    <hyperlink r:id="rId6524" ref="C5540"/>
    <hyperlink r:id="rId6525" ref="C5541"/>
    <hyperlink r:id="rId6526" ref="C5542"/>
    <hyperlink r:id="rId6527" ref="B5543"/>
    <hyperlink r:id="rId6528" ref="C5543"/>
    <hyperlink r:id="rId6529" ref="C5544"/>
    <hyperlink r:id="rId6530" ref="C5545"/>
    <hyperlink r:id="rId6531" ref="C5546"/>
    <hyperlink r:id="rId6532" ref="C5547"/>
    <hyperlink r:id="rId6533" ref="C5548"/>
    <hyperlink r:id="rId6534" ref="C5549"/>
    <hyperlink r:id="rId6535" ref="B5550"/>
    <hyperlink r:id="rId6536" ref="C5550"/>
    <hyperlink r:id="rId6537" ref="C5551"/>
    <hyperlink r:id="rId6538" ref="C5552"/>
    <hyperlink r:id="rId6539" ref="C5553"/>
    <hyperlink r:id="rId6540" ref="C5554"/>
    <hyperlink r:id="rId6541" ref="C5555"/>
    <hyperlink r:id="rId6542" ref="B5556"/>
    <hyperlink r:id="rId6543" ref="C5556"/>
    <hyperlink r:id="rId6544" ref="C5557"/>
    <hyperlink r:id="rId6545" ref="C5558"/>
    <hyperlink r:id="rId6546" ref="C5559"/>
    <hyperlink r:id="rId6547" ref="C5560"/>
    <hyperlink r:id="rId6548" ref="B5561"/>
    <hyperlink r:id="rId6549" ref="C5561"/>
    <hyperlink r:id="rId6550" ref="C5562"/>
    <hyperlink r:id="rId6551" ref="C5563"/>
    <hyperlink r:id="rId6552" ref="C5564"/>
    <hyperlink r:id="rId6553" ref="B5565"/>
    <hyperlink r:id="rId6554" ref="C5565"/>
    <hyperlink r:id="rId6555" ref="C5566"/>
    <hyperlink r:id="rId6556" ref="C5567"/>
    <hyperlink r:id="rId6557" ref="C5568"/>
    <hyperlink r:id="rId6558" ref="C5569"/>
    <hyperlink r:id="rId6559" ref="B5570"/>
    <hyperlink r:id="rId6560" ref="C5570"/>
    <hyperlink r:id="rId6561" ref="C5571"/>
    <hyperlink r:id="rId6562" ref="C5572"/>
    <hyperlink r:id="rId6563" ref="B5573"/>
    <hyperlink r:id="rId6564" ref="C5573"/>
    <hyperlink r:id="rId6565" ref="C5574"/>
    <hyperlink r:id="rId6566" ref="C5575"/>
    <hyperlink r:id="rId6567" ref="C5576"/>
    <hyperlink r:id="rId6568" ref="C5577"/>
    <hyperlink r:id="rId6569" ref="B5578"/>
    <hyperlink r:id="rId6570" ref="C5578"/>
    <hyperlink r:id="rId6571" ref="C5579"/>
    <hyperlink r:id="rId6572" ref="C5580"/>
    <hyperlink r:id="rId6573" ref="C5581"/>
    <hyperlink r:id="rId6574" ref="C5582"/>
    <hyperlink r:id="rId6575" ref="B5583"/>
    <hyperlink r:id="rId6576" ref="C5583"/>
    <hyperlink r:id="rId6577" ref="C5584"/>
    <hyperlink r:id="rId6578" ref="C5585"/>
    <hyperlink r:id="rId6579" ref="C5586"/>
    <hyperlink r:id="rId6580" ref="C5587"/>
    <hyperlink r:id="rId6581" ref="B5588"/>
    <hyperlink r:id="rId6582" ref="C5588"/>
    <hyperlink r:id="rId6583" ref="C5589"/>
    <hyperlink r:id="rId6584" ref="C5590"/>
    <hyperlink r:id="rId6585" ref="C5591"/>
    <hyperlink r:id="rId6586" ref="C5592"/>
    <hyperlink r:id="rId6587" ref="B5593"/>
    <hyperlink r:id="rId6588" ref="C5593"/>
    <hyperlink r:id="rId6589" ref="C5594"/>
    <hyperlink r:id="rId6590" ref="C5595"/>
    <hyperlink r:id="rId6591" ref="C5596"/>
    <hyperlink r:id="rId6592" ref="C5597"/>
    <hyperlink r:id="rId6593" ref="B5598"/>
    <hyperlink r:id="rId6594" ref="C5598"/>
    <hyperlink r:id="rId6595" ref="C5599"/>
    <hyperlink r:id="rId6596" ref="C5600"/>
    <hyperlink r:id="rId6597" ref="C5601"/>
    <hyperlink r:id="rId6598" ref="C5602"/>
    <hyperlink r:id="rId6599" ref="B5603"/>
    <hyperlink r:id="rId6600" ref="C5603"/>
    <hyperlink r:id="rId6601" ref="C5604"/>
    <hyperlink r:id="rId6602" ref="C5605"/>
    <hyperlink r:id="rId6603" ref="C5606"/>
    <hyperlink r:id="rId6604" ref="C5607"/>
    <hyperlink r:id="rId6605" ref="B5608"/>
    <hyperlink r:id="rId6606" ref="C5608"/>
    <hyperlink r:id="rId6607" ref="C5609"/>
    <hyperlink r:id="rId6608" ref="C5610"/>
    <hyperlink r:id="rId6609" ref="C5611"/>
    <hyperlink r:id="rId6610" ref="C5612"/>
    <hyperlink r:id="rId6611" ref="B5613"/>
    <hyperlink r:id="rId6612" ref="C5613"/>
    <hyperlink r:id="rId6613" ref="C5614"/>
    <hyperlink r:id="rId6614" ref="C5615"/>
    <hyperlink r:id="rId6615" ref="C5616"/>
    <hyperlink r:id="rId6616" ref="C5617"/>
    <hyperlink r:id="rId6617" ref="B5618"/>
    <hyperlink r:id="rId6618" ref="C5618"/>
    <hyperlink r:id="rId6619" ref="C5619"/>
    <hyperlink r:id="rId6620" ref="C5620"/>
    <hyperlink r:id="rId6621" ref="C5621"/>
    <hyperlink r:id="rId6622" ref="C5622"/>
    <hyperlink r:id="rId6623" ref="B5623"/>
    <hyperlink r:id="rId6624" ref="C5623"/>
    <hyperlink r:id="rId6625" ref="C5624"/>
    <hyperlink r:id="rId6626" ref="C5625"/>
    <hyperlink r:id="rId6627" ref="C5626"/>
    <hyperlink r:id="rId6628" ref="C5627"/>
    <hyperlink r:id="rId6629" ref="B5628"/>
    <hyperlink r:id="rId6630" ref="C5628"/>
    <hyperlink r:id="rId6631" ref="C5629"/>
    <hyperlink r:id="rId6632" ref="C5630"/>
    <hyperlink r:id="rId6633" ref="C5631"/>
    <hyperlink r:id="rId6634" ref="B5632"/>
    <hyperlink r:id="rId6635" ref="C5632"/>
    <hyperlink r:id="rId6636" ref="C5633"/>
    <hyperlink r:id="rId6637" ref="C5634"/>
    <hyperlink r:id="rId6638" ref="C5635"/>
    <hyperlink r:id="rId6639" ref="C5636"/>
    <hyperlink r:id="rId6640" ref="B5637"/>
    <hyperlink r:id="rId6641" ref="C5637"/>
    <hyperlink r:id="rId6642" ref="C5638"/>
    <hyperlink r:id="rId6643" ref="C5639"/>
    <hyperlink r:id="rId6644" ref="C5640"/>
    <hyperlink r:id="rId6645" ref="C5641"/>
    <hyperlink r:id="rId6646" ref="B5642"/>
    <hyperlink r:id="rId6647" ref="C5642"/>
    <hyperlink r:id="rId6648" ref="C5643"/>
    <hyperlink r:id="rId6649" ref="C5644"/>
    <hyperlink r:id="rId6650" ref="C5645"/>
    <hyperlink r:id="rId6651" ref="C5646"/>
    <hyperlink r:id="rId6652" ref="B5647"/>
    <hyperlink r:id="rId6653" ref="C5647"/>
    <hyperlink r:id="rId6654" ref="C5648"/>
    <hyperlink r:id="rId6655" ref="C5649"/>
    <hyperlink r:id="rId6656" ref="C5650"/>
    <hyperlink r:id="rId6657" ref="C5651"/>
    <hyperlink r:id="rId6658" ref="B5652"/>
    <hyperlink r:id="rId6659" ref="C5652"/>
    <hyperlink r:id="rId6660" ref="C5653"/>
    <hyperlink r:id="rId6661" ref="C5654"/>
    <hyperlink r:id="rId6662" ref="C5655"/>
    <hyperlink r:id="rId6663" ref="C5656"/>
    <hyperlink r:id="rId6664" ref="B5657"/>
    <hyperlink r:id="rId6665" ref="C5657"/>
    <hyperlink r:id="rId6666" ref="C5658"/>
    <hyperlink r:id="rId6667" ref="C5659"/>
    <hyperlink r:id="rId6668" ref="C5660"/>
    <hyperlink r:id="rId6669" ref="C5661"/>
    <hyperlink r:id="rId6670" ref="B5662"/>
    <hyperlink r:id="rId6671" ref="C5662"/>
    <hyperlink r:id="rId6672" ref="C5663"/>
    <hyperlink r:id="rId6673" ref="C5664"/>
    <hyperlink r:id="rId6674" ref="C5665"/>
    <hyperlink r:id="rId6675" ref="C5666"/>
    <hyperlink r:id="rId6676" ref="B5667"/>
    <hyperlink r:id="rId6677" ref="C5667"/>
    <hyperlink r:id="rId6678" ref="C5668"/>
    <hyperlink r:id="rId6679" ref="C5669"/>
    <hyperlink r:id="rId6680" ref="C5670"/>
    <hyperlink r:id="rId6681" ref="C5671"/>
    <hyperlink r:id="rId6682" ref="B5672"/>
    <hyperlink r:id="rId6683" ref="C5672"/>
    <hyperlink r:id="rId6684" ref="C5673"/>
    <hyperlink r:id="rId6685" ref="C5674"/>
    <hyperlink r:id="rId6686" ref="C5675"/>
    <hyperlink r:id="rId6687" ref="C5676"/>
    <hyperlink r:id="rId6688" ref="C5677"/>
    <hyperlink r:id="rId6689" ref="C5678"/>
    <hyperlink r:id="rId6690" ref="C5679"/>
    <hyperlink r:id="rId6691" ref="B5680"/>
    <hyperlink r:id="rId6692" ref="C5680"/>
    <hyperlink r:id="rId6693" ref="C5681"/>
    <hyperlink r:id="rId6694" ref="C5682"/>
    <hyperlink r:id="rId6695" ref="C5683"/>
    <hyperlink r:id="rId6696" ref="B5684"/>
    <hyperlink r:id="rId6697" ref="C5684"/>
    <hyperlink r:id="rId6698" ref="C5685"/>
    <hyperlink r:id="rId6699" ref="C5686"/>
    <hyperlink r:id="rId6700" ref="C5687"/>
    <hyperlink r:id="rId6701" ref="C5688"/>
    <hyperlink r:id="rId6702" ref="C5689"/>
    <hyperlink r:id="rId6703" ref="C5690"/>
    <hyperlink r:id="rId6704" ref="B5691"/>
    <hyperlink r:id="rId6705" ref="C5691"/>
    <hyperlink r:id="rId6706" ref="C5692"/>
    <hyperlink r:id="rId6707" ref="C5693"/>
    <hyperlink r:id="rId6708" ref="C5694"/>
    <hyperlink r:id="rId6709" ref="C5695"/>
    <hyperlink r:id="rId6710" ref="B5696"/>
    <hyperlink r:id="rId6711" ref="C5696"/>
    <hyperlink r:id="rId6712" ref="C5697"/>
    <hyperlink r:id="rId6713" ref="C5698"/>
    <hyperlink r:id="rId6714" ref="C5699"/>
    <hyperlink r:id="rId6715" ref="C5700"/>
    <hyperlink r:id="rId6716" ref="B5701"/>
    <hyperlink r:id="rId6717" ref="C5701"/>
    <hyperlink r:id="rId6718" ref="C5702"/>
    <hyperlink r:id="rId6719" ref="C5703"/>
    <hyperlink r:id="rId6720" ref="C5704"/>
    <hyperlink r:id="rId6721" ref="C5705"/>
    <hyperlink r:id="rId6722" ref="B5706"/>
    <hyperlink r:id="rId6723" ref="C5706"/>
    <hyperlink r:id="rId6724" ref="C5707"/>
    <hyperlink r:id="rId6725" ref="C5708"/>
    <hyperlink r:id="rId6726" ref="C5709"/>
    <hyperlink r:id="rId6727" ref="C5710"/>
    <hyperlink r:id="rId6728" ref="B5711"/>
    <hyperlink r:id="rId6729" ref="C5711"/>
    <hyperlink r:id="rId6730" ref="C5712"/>
    <hyperlink r:id="rId6731" ref="C5713"/>
    <hyperlink r:id="rId6732" ref="C5714"/>
    <hyperlink r:id="rId6733" ref="C5715"/>
    <hyperlink r:id="rId6734" ref="B5716"/>
    <hyperlink r:id="rId6735" ref="C5716"/>
    <hyperlink r:id="rId6736" ref="C5717"/>
    <hyperlink r:id="rId6737" ref="C5718"/>
    <hyperlink r:id="rId6738" ref="C5719"/>
    <hyperlink r:id="rId6739" ref="C5720"/>
    <hyperlink r:id="rId6740" ref="B5721"/>
    <hyperlink r:id="rId6741" ref="C5721"/>
    <hyperlink r:id="rId6742" ref="C5722"/>
    <hyperlink r:id="rId6743" ref="C5723"/>
    <hyperlink r:id="rId6744" ref="C5724"/>
    <hyperlink r:id="rId6745" ref="C5725"/>
    <hyperlink r:id="rId6746" ref="B5726"/>
    <hyperlink r:id="rId6747" ref="C5726"/>
    <hyperlink r:id="rId6748" ref="C5727"/>
    <hyperlink r:id="rId6749" ref="C5728"/>
    <hyperlink r:id="rId6750" ref="C5729"/>
    <hyperlink r:id="rId6751" ref="C5730"/>
    <hyperlink r:id="rId6752" ref="B5731"/>
    <hyperlink r:id="rId6753" ref="C5731"/>
    <hyperlink r:id="rId6754" ref="C5732"/>
    <hyperlink r:id="rId6755" ref="C5733"/>
    <hyperlink r:id="rId6756" ref="C5734"/>
    <hyperlink r:id="rId6757" ref="C5735"/>
    <hyperlink r:id="rId6758" ref="B5736"/>
    <hyperlink r:id="rId6759" ref="C5736"/>
    <hyperlink r:id="rId6760" ref="C5737"/>
    <hyperlink r:id="rId6761" ref="C5738"/>
    <hyperlink r:id="rId6762" ref="C5739"/>
    <hyperlink r:id="rId6763" ref="C5740"/>
    <hyperlink r:id="rId6764" ref="B5741"/>
    <hyperlink r:id="rId6765" ref="C5741"/>
    <hyperlink r:id="rId6766" ref="C5742"/>
    <hyperlink r:id="rId6767" ref="C5743"/>
    <hyperlink r:id="rId6768" ref="C5744"/>
    <hyperlink r:id="rId6769" ref="C5745"/>
    <hyperlink r:id="rId6770" ref="B5746"/>
    <hyperlink r:id="rId6771" ref="C5746"/>
    <hyperlink r:id="rId6772" ref="C5747"/>
    <hyperlink r:id="rId6773" ref="C5748"/>
    <hyperlink r:id="rId6774" ref="B5749"/>
    <hyperlink r:id="rId6775" ref="C5749"/>
    <hyperlink r:id="rId6776" ref="C5750"/>
    <hyperlink r:id="rId6777" ref="C5751"/>
    <hyperlink r:id="rId6778" ref="C5752"/>
    <hyperlink r:id="rId6779" ref="B5753"/>
    <hyperlink r:id="rId6780" ref="C5753"/>
    <hyperlink r:id="rId6781" ref="C5754"/>
    <hyperlink r:id="rId6782" ref="C5755"/>
    <hyperlink r:id="rId6783" ref="C5756"/>
    <hyperlink r:id="rId6784" ref="B5757"/>
    <hyperlink r:id="rId6785" ref="C5757"/>
    <hyperlink r:id="rId6786" ref="C5758"/>
    <hyperlink r:id="rId6787" ref="C5759"/>
    <hyperlink r:id="rId6788" ref="B5760"/>
    <hyperlink r:id="rId6789" ref="C5760"/>
    <hyperlink r:id="rId6790" ref="C5761"/>
    <hyperlink r:id="rId6791" ref="C5762"/>
    <hyperlink r:id="rId6792" ref="C5763"/>
    <hyperlink r:id="rId6793" ref="C5764"/>
    <hyperlink r:id="rId6794" ref="C5765"/>
    <hyperlink r:id="rId6795" ref="B5766"/>
    <hyperlink r:id="rId6796" ref="C5766"/>
    <hyperlink r:id="rId6797" ref="C5767"/>
    <hyperlink r:id="rId6798" ref="C5768"/>
    <hyperlink r:id="rId6799" ref="C5769"/>
    <hyperlink r:id="rId6800" ref="C5770"/>
    <hyperlink r:id="rId6801" ref="C5771"/>
    <hyperlink r:id="rId6802" ref="C5772"/>
    <hyperlink r:id="rId6803" ref="C5773"/>
    <hyperlink r:id="rId6804" ref="B5774"/>
    <hyperlink r:id="rId6805" ref="C5774"/>
    <hyperlink r:id="rId6806" ref="C5775"/>
    <hyperlink r:id="rId6807" ref="C5776"/>
    <hyperlink r:id="rId6808" ref="C5777"/>
    <hyperlink r:id="rId6809" ref="C5778"/>
    <hyperlink r:id="rId6810" ref="B5779"/>
    <hyperlink r:id="rId6811" ref="C5779"/>
    <hyperlink r:id="rId6812" ref="C5780"/>
    <hyperlink r:id="rId6813" ref="C5781"/>
    <hyperlink r:id="rId6814" ref="C5782"/>
    <hyperlink r:id="rId6815" ref="C5783"/>
    <hyperlink r:id="rId6816" ref="B5784"/>
    <hyperlink r:id="rId6817" ref="C5784"/>
    <hyperlink r:id="rId6818" ref="C5785"/>
    <hyperlink r:id="rId6819" ref="C5786"/>
    <hyperlink r:id="rId6820" ref="C5787"/>
    <hyperlink r:id="rId6821" ref="C5788"/>
    <hyperlink r:id="rId6822" ref="B5789"/>
    <hyperlink r:id="rId6823" ref="C5789"/>
    <hyperlink r:id="rId6824" ref="C5790"/>
    <hyperlink r:id="rId6825" ref="C5791"/>
    <hyperlink r:id="rId6826" ref="C5792"/>
    <hyperlink r:id="rId6827" ref="C5793"/>
    <hyperlink r:id="rId6828" ref="B5794"/>
    <hyperlink r:id="rId6829" ref="C5794"/>
    <hyperlink r:id="rId6830" ref="C5795"/>
    <hyperlink r:id="rId6831" ref="C5796"/>
    <hyperlink r:id="rId6832" ref="C5797"/>
    <hyperlink r:id="rId6833" ref="C5798"/>
    <hyperlink r:id="rId6834" ref="B5799"/>
    <hyperlink r:id="rId6835" ref="C5799"/>
    <hyperlink r:id="rId6836" ref="C5800"/>
    <hyperlink r:id="rId6837" ref="C5801"/>
    <hyperlink r:id="rId6838" ref="C5802"/>
    <hyperlink r:id="rId6839" ref="C5803"/>
    <hyperlink r:id="rId6840" ref="B5804"/>
    <hyperlink r:id="rId6841" ref="C5804"/>
    <hyperlink r:id="rId6842" ref="C5805"/>
    <hyperlink r:id="rId6843" ref="C5806"/>
    <hyperlink r:id="rId6844" ref="C5807"/>
    <hyperlink r:id="rId6845" ref="C5808"/>
    <hyperlink r:id="rId6846" ref="B5809"/>
    <hyperlink r:id="rId6847" ref="C5809"/>
    <hyperlink r:id="rId6848" ref="C5810"/>
    <hyperlink r:id="rId6849" ref="C5811"/>
    <hyperlink r:id="rId6850" ref="C5812"/>
    <hyperlink r:id="rId6851" ref="C5813"/>
    <hyperlink r:id="rId6852" ref="B5814"/>
    <hyperlink r:id="rId6853" ref="C5814"/>
    <hyperlink r:id="rId6854" ref="C5815"/>
    <hyperlink r:id="rId6855" ref="C5816"/>
    <hyperlink r:id="rId6856" ref="C5817"/>
    <hyperlink r:id="rId6857" ref="C5818"/>
    <hyperlink r:id="rId6858" ref="B5819"/>
    <hyperlink r:id="rId6859" ref="C5819"/>
    <hyperlink r:id="rId6860" ref="C5820"/>
    <hyperlink r:id="rId6861" ref="C5821"/>
    <hyperlink r:id="rId6862" ref="C5822"/>
    <hyperlink r:id="rId6863" ref="C5823"/>
    <hyperlink r:id="rId6864" ref="B5824"/>
    <hyperlink r:id="rId6865" ref="C5824"/>
    <hyperlink r:id="rId6866" ref="C5825"/>
    <hyperlink r:id="rId6867" ref="C5826"/>
    <hyperlink r:id="rId6868" ref="C5827"/>
    <hyperlink r:id="rId6869" ref="C5828"/>
    <hyperlink r:id="rId6870" ref="B5829"/>
    <hyperlink r:id="rId6871" ref="C5829"/>
    <hyperlink r:id="rId6872" ref="C5830"/>
    <hyperlink r:id="rId6873" ref="C5831"/>
    <hyperlink r:id="rId6874" ref="B5832"/>
    <hyperlink r:id="rId6875" ref="C5832"/>
    <hyperlink r:id="rId6876" ref="C5833"/>
    <hyperlink r:id="rId6877" ref="C5834"/>
    <hyperlink r:id="rId6878" ref="C5835"/>
    <hyperlink r:id="rId6879" ref="B5836"/>
    <hyperlink r:id="rId6880" ref="C5836"/>
    <hyperlink r:id="rId6881" ref="C5837"/>
    <hyperlink r:id="rId6882" ref="C5838"/>
    <hyperlink r:id="rId6883" ref="C5839"/>
    <hyperlink r:id="rId6884" ref="C5840"/>
    <hyperlink r:id="rId6885" ref="C5841"/>
    <hyperlink r:id="rId6886" ref="C5842"/>
    <hyperlink r:id="rId6887" ref="C5843"/>
    <hyperlink r:id="rId6888" ref="B5844"/>
    <hyperlink r:id="rId6889" ref="C5844"/>
    <hyperlink r:id="rId6890" ref="C5845"/>
    <hyperlink r:id="rId6891" ref="C5846"/>
    <hyperlink r:id="rId6892" ref="C5847"/>
    <hyperlink r:id="rId6893" ref="C5848"/>
    <hyperlink r:id="rId6894" ref="C5849"/>
    <hyperlink r:id="rId6895" ref="B5850"/>
    <hyperlink r:id="rId6896" ref="C5850"/>
    <hyperlink r:id="rId6897" ref="C5851"/>
    <hyperlink r:id="rId6898" ref="C5852"/>
    <hyperlink r:id="rId6899" ref="C5853"/>
    <hyperlink r:id="rId6900" ref="C5854"/>
    <hyperlink r:id="rId6901" ref="C5855"/>
    <hyperlink r:id="rId6902" ref="C5856"/>
    <hyperlink r:id="rId6903" ref="C5857"/>
    <hyperlink r:id="rId6904" ref="C5858"/>
    <hyperlink r:id="rId6905" ref="C5859"/>
    <hyperlink r:id="rId6906" ref="B5860"/>
    <hyperlink r:id="rId6907" ref="C5860"/>
    <hyperlink r:id="rId6908" ref="C5861"/>
    <hyperlink r:id="rId6909" ref="C5862"/>
    <hyperlink r:id="rId6910" ref="B5863"/>
    <hyperlink r:id="rId6911" ref="C5863"/>
    <hyperlink r:id="rId6912" ref="C5864"/>
    <hyperlink r:id="rId6913" ref="C5865"/>
    <hyperlink r:id="rId6914" ref="C5866"/>
    <hyperlink r:id="rId6915" ref="C5867"/>
    <hyperlink r:id="rId6916" ref="B5868"/>
    <hyperlink r:id="rId6917" ref="C5868"/>
    <hyperlink r:id="rId6918" ref="C5869"/>
    <hyperlink r:id="rId6919" ref="C5870"/>
    <hyperlink r:id="rId6920" ref="C5871"/>
    <hyperlink r:id="rId6921" ref="C5872"/>
    <hyperlink r:id="rId6922" ref="B5873"/>
    <hyperlink r:id="rId6923" ref="C5873"/>
    <hyperlink r:id="rId6924" ref="C5874"/>
    <hyperlink r:id="rId6925" ref="C5875"/>
    <hyperlink r:id="rId6926" ref="C5876"/>
    <hyperlink r:id="rId6927" ref="C5877"/>
    <hyperlink r:id="rId6928" ref="B5878"/>
    <hyperlink r:id="rId6929" ref="C5878"/>
    <hyperlink r:id="rId6930" ref="C5879"/>
    <hyperlink r:id="rId6931" ref="C5880"/>
    <hyperlink r:id="rId6932" ref="C5881"/>
    <hyperlink r:id="rId6933" ref="C5882"/>
    <hyperlink r:id="rId6934" ref="B5883"/>
    <hyperlink r:id="rId6935" ref="C5883"/>
    <hyperlink r:id="rId6936" ref="C5884"/>
    <hyperlink r:id="rId6937" ref="C5885"/>
    <hyperlink r:id="rId6938" ref="B5886"/>
    <hyperlink r:id="rId6939" ref="C5886"/>
    <hyperlink r:id="rId6940" ref="C5887"/>
    <hyperlink r:id="rId6941" ref="C5888"/>
    <hyperlink r:id="rId6942" ref="C5889"/>
    <hyperlink r:id="rId6943" ref="C5890"/>
    <hyperlink r:id="rId6944" ref="B5891"/>
    <hyperlink r:id="rId6945" ref="C5891"/>
    <hyperlink r:id="rId6946" ref="C5892"/>
    <hyperlink r:id="rId6947" ref="C5893"/>
    <hyperlink r:id="rId6948" ref="C5894"/>
    <hyperlink r:id="rId6949" ref="C5895"/>
    <hyperlink r:id="rId6950" ref="B5896"/>
    <hyperlink r:id="rId6951" ref="C5896"/>
    <hyperlink r:id="rId6952" ref="C5897"/>
    <hyperlink r:id="rId6953" ref="C5898"/>
    <hyperlink r:id="rId6954" ref="C5899"/>
    <hyperlink r:id="rId6955" ref="C5900"/>
    <hyperlink r:id="rId6956" ref="B5901"/>
    <hyperlink r:id="rId6957" ref="C5901"/>
    <hyperlink r:id="rId6958" ref="C5902"/>
    <hyperlink r:id="rId6959" ref="C5903"/>
    <hyperlink r:id="rId6960" ref="B5904"/>
    <hyperlink r:id="rId6961" ref="C5904"/>
    <hyperlink r:id="rId6962" ref="C5905"/>
    <hyperlink r:id="rId6963" ref="C5906"/>
    <hyperlink r:id="rId6964" ref="C5907"/>
    <hyperlink r:id="rId6965" ref="C5908"/>
    <hyperlink r:id="rId6966" ref="B5909"/>
    <hyperlink r:id="rId6967" ref="C5909"/>
    <hyperlink r:id="rId6968" ref="C5910"/>
    <hyperlink r:id="rId6969" ref="C5911"/>
    <hyperlink r:id="rId6970" ref="C5912"/>
    <hyperlink r:id="rId6971" ref="C5913"/>
    <hyperlink r:id="rId6972" ref="B5914"/>
    <hyperlink r:id="rId6973" ref="C5914"/>
    <hyperlink r:id="rId6974" ref="C5915"/>
    <hyperlink r:id="rId6975" ref="C5916"/>
    <hyperlink r:id="rId6976" ref="C5917"/>
    <hyperlink r:id="rId6977" ref="C5918"/>
    <hyperlink r:id="rId6978" ref="B5919"/>
    <hyperlink r:id="rId6979" ref="C5919"/>
    <hyperlink r:id="rId6980" ref="C5920"/>
    <hyperlink r:id="rId6981" ref="C5921"/>
    <hyperlink r:id="rId6982" ref="C5922"/>
    <hyperlink r:id="rId6983" ref="C5923"/>
    <hyperlink r:id="rId6984" ref="B5924"/>
    <hyperlink r:id="rId6985" ref="C5924"/>
    <hyperlink r:id="rId6986" ref="C5925"/>
    <hyperlink r:id="rId6987" ref="C5926"/>
    <hyperlink r:id="rId6988" ref="C5927"/>
    <hyperlink r:id="rId6989" ref="C5928"/>
    <hyperlink r:id="rId6990" ref="B5929"/>
    <hyperlink r:id="rId6991" ref="C5929"/>
    <hyperlink r:id="rId6992" ref="C5930"/>
    <hyperlink r:id="rId6993" ref="C5931"/>
    <hyperlink r:id="rId6994" ref="C5932"/>
    <hyperlink r:id="rId6995" ref="C5933"/>
    <hyperlink r:id="rId6996" ref="B5934"/>
    <hyperlink r:id="rId6997" ref="C5934"/>
    <hyperlink r:id="rId6998" ref="C5935"/>
    <hyperlink r:id="rId6999" ref="C5936"/>
    <hyperlink r:id="rId7000" ref="C5937"/>
    <hyperlink r:id="rId7001" ref="B5938"/>
    <hyperlink r:id="rId7002" ref="C5938"/>
    <hyperlink r:id="rId7003" ref="C5939"/>
    <hyperlink r:id="rId7004" ref="C5940"/>
    <hyperlink r:id="rId7005" ref="C5941"/>
    <hyperlink r:id="rId7006" ref="C5942"/>
    <hyperlink r:id="rId7007" ref="B5943"/>
    <hyperlink r:id="rId7008" ref="C5943"/>
    <hyperlink r:id="rId7009" ref="C5944"/>
    <hyperlink r:id="rId7010" ref="C5945"/>
    <hyperlink r:id="rId7011" ref="C5946"/>
    <hyperlink r:id="rId7012" ref="C5947"/>
    <hyperlink r:id="rId7013" ref="B5948"/>
    <hyperlink r:id="rId7014" ref="C5948"/>
    <hyperlink r:id="rId7015" ref="C5949"/>
    <hyperlink r:id="rId7016" ref="C5950"/>
    <hyperlink r:id="rId7017" ref="C5951"/>
    <hyperlink r:id="rId7018" ref="C5952"/>
    <hyperlink r:id="rId7019" ref="B5953"/>
    <hyperlink r:id="rId7020" ref="C5953"/>
    <hyperlink r:id="rId7021" ref="C5954"/>
    <hyperlink r:id="rId7022" ref="C5955"/>
    <hyperlink r:id="rId7023" ref="C5956"/>
    <hyperlink r:id="rId7024" ref="C5957"/>
    <hyperlink r:id="rId7025" ref="B5958"/>
    <hyperlink r:id="rId7026" ref="C5958"/>
    <hyperlink r:id="rId7027" ref="C5959"/>
    <hyperlink r:id="rId7028" ref="C5960"/>
    <hyperlink r:id="rId7029" ref="C5961"/>
    <hyperlink r:id="rId7030" ref="C5962"/>
    <hyperlink r:id="rId7031" ref="C5963"/>
    <hyperlink r:id="rId7032" ref="C5964"/>
    <hyperlink r:id="rId7033" ref="B5965"/>
    <hyperlink r:id="rId7034" ref="C5965"/>
    <hyperlink r:id="rId7035" ref="C5966"/>
    <hyperlink r:id="rId7036" ref="C5967"/>
    <hyperlink r:id="rId7037" ref="C5968"/>
    <hyperlink r:id="rId7038" ref="C5969"/>
    <hyperlink r:id="rId7039" ref="C5970"/>
    <hyperlink r:id="rId7040" ref="C5971"/>
    <hyperlink r:id="rId7041" ref="B5972"/>
    <hyperlink r:id="rId7042" ref="C5972"/>
    <hyperlink r:id="rId7043" ref="C5973"/>
    <hyperlink r:id="rId7044" ref="C5974"/>
    <hyperlink r:id="rId7045" ref="C5975"/>
    <hyperlink r:id="rId7046" ref="C5976"/>
    <hyperlink r:id="rId7047" ref="C5977"/>
    <hyperlink r:id="rId7048" ref="C5978"/>
    <hyperlink r:id="rId7049" ref="B5979"/>
    <hyperlink r:id="rId7050" ref="C5979"/>
    <hyperlink r:id="rId7051" ref="C5980"/>
    <hyperlink r:id="rId7052" ref="C5981"/>
    <hyperlink r:id="rId7053" ref="C5982"/>
    <hyperlink r:id="rId7054" ref="C5983"/>
    <hyperlink r:id="rId7055" ref="C5984"/>
    <hyperlink r:id="rId7056" ref="C5985"/>
    <hyperlink r:id="rId7057" ref="B5986"/>
    <hyperlink r:id="rId7058" ref="C5986"/>
    <hyperlink r:id="rId7059" ref="C5987"/>
    <hyperlink r:id="rId7060" ref="C5988"/>
    <hyperlink r:id="rId7061" ref="C5989"/>
    <hyperlink r:id="rId7062" ref="C5990"/>
    <hyperlink r:id="rId7063" ref="C5991"/>
    <hyperlink r:id="rId7064" ref="C5992"/>
    <hyperlink r:id="rId7065" ref="B5993"/>
    <hyperlink r:id="rId7066" ref="C5993"/>
    <hyperlink r:id="rId7067" ref="C5994"/>
    <hyperlink r:id="rId7068" ref="C5995"/>
    <hyperlink r:id="rId7069" ref="C5996"/>
    <hyperlink r:id="rId7070" ref="C5997"/>
    <hyperlink r:id="rId7071" ref="C5998"/>
    <hyperlink r:id="rId7072" ref="C5999"/>
    <hyperlink r:id="rId7073" ref="B6000"/>
    <hyperlink r:id="rId7074" ref="C6000"/>
    <hyperlink r:id="rId7075" ref="C6001"/>
    <hyperlink r:id="rId7076" ref="C6002"/>
    <hyperlink r:id="rId7077" ref="C6003"/>
    <hyperlink r:id="rId7078" ref="C6004"/>
    <hyperlink r:id="rId7079" ref="C6005"/>
    <hyperlink r:id="rId7080" ref="B6006"/>
    <hyperlink r:id="rId7081" ref="C6006"/>
    <hyperlink r:id="rId7082" ref="C6007"/>
    <hyperlink r:id="rId7083" ref="C6008"/>
    <hyperlink r:id="rId7084" ref="C6009"/>
    <hyperlink r:id="rId7085" ref="C6010"/>
    <hyperlink r:id="rId7086" ref="C6011"/>
    <hyperlink r:id="rId7087" ref="B6012"/>
    <hyperlink r:id="rId7088" ref="C6012"/>
    <hyperlink r:id="rId7089" ref="C6013"/>
    <hyperlink r:id="rId7090" ref="C6014"/>
    <hyperlink r:id="rId7091" ref="C6015"/>
    <hyperlink r:id="rId7092" ref="C6016"/>
    <hyperlink r:id="rId7093" ref="C6017"/>
    <hyperlink r:id="rId7094" ref="B6018"/>
    <hyperlink r:id="rId7095" ref="C6018"/>
    <hyperlink r:id="rId7096" ref="C6019"/>
    <hyperlink r:id="rId7097" ref="C6020"/>
    <hyperlink r:id="rId7098" ref="B6021"/>
    <hyperlink r:id="rId7099" ref="C6021"/>
    <hyperlink r:id="rId7100" ref="C6022"/>
    <hyperlink r:id="rId7101" ref="C6023"/>
    <hyperlink r:id="rId7102" ref="C6024"/>
    <hyperlink r:id="rId7103" ref="C6025"/>
    <hyperlink r:id="rId7104" ref="C6026"/>
    <hyperlink r:id="rId7105" ref="C6027"/>
    <hyperlink r:id="rId7106" ref="B6028"/>
    <hyperlink r:id="rId7107" ref="C6028"/>
    <hyperlink r:id="rId7108" ref="C6029"/>
    <hyperlink r:id="rId7109" ref="C6030"/>
    <hyperlink r:id="rId7110" ref="B6031"/>
    <hyperlink r:id="rId7111" ref="C6031"/>
    <hyperlink r:id="rId7112" ref="C6032"/>
    <hyperlink r:id="rId7113" ref="C6033"/>
    <hyperlink r:id="rId7114" ref="C6034"/>
    <hyperlink r:id="rId7115" ref="C6035"/>
    <hyperlink r:id="rId7116" ref="C6036"/>
    <hyperlink r:id="rId7117" ref="C6037"/>
    <hyperlink r:id="rId7118" ref="C6038"/>
    <hyperlink r:id="rId7119" ref="B6039"/>
    <hyperlink r:id="rId7120" ref="C6039"/>
    <hyperlink r:id="rId7121" ref="C6040"/>
    <hyperlink r:id="rId7122" ref="C6041"/>
    <hyperlink r:id="rId7123" ref="C6042"/>
    <hyperlink r:id="rId7124" ref="C6043"/>
    <hyperlink r:id="rId7125" ref="B6044"/>
    <hyperlink r:id="rId7126" ref="C6044"/>
    <hyperlink r:id="rId7127" ref="C6045"/>
    <hyperlink r:id="rId7128" ref="C6046"/>
    <hyperlink r:id="rId7129" ref="C6047"/>
    <hyperlink r:id="rId7130" ref="C6048"/>
    <hyperlink r:id="rId7131" ref="B6049"/>
    <hyperlink r:id="rId7132" ref="C6049"/>
    <hyperlink r:id="rId7133" ref="C6050"/>
    <hyperlink r:id="rId7134" ref="C6051"/>
    <hyperlink r:id="rId7135" ref="C6052"/>
    <hyperlink r:id="rId7136" ref="C6053"/>
    <hyperlink r:id="rId7137" ref="B6054"/>
    <hyperlink r:id="rId7138" ref="C6054"/>
    <hyperlink r:id="rId7139" ref="C6055"/>
    <hyperlink r:id="rId7140" ref="C6056"/>
    <hyperlink r:id="rId7141" ref="C6057"/>
    <hyperlink r:id="rId7142" ref="C6058"/>
    <hyperlink r:id="rId7143" ref="B6059"/>
    <hyperlink r:id="rId7144" ref="C6059"/>
    <hyperlink r:id="rId7145" ref="C6060"/>
    <hyperlink r:id="rId7146" ref="C6061"/>
    <hyperlink r:id="rId7147" ref="C6062"/>
    <hyperlink r:id="rId7148" ref="C6063"/>
    <hyperlink r:id="rId7149" ref="B6064"/>
    <hyperlink r:id="rId7150" ref="C6064"/>
    <hyperlink r:id="rId7151" ref="C6065"/>
    <hyperlink r:id="rId7152" ref="C6066"/>
    <hyperlink r:id="rId7153" ref="C6067"/>
    <hyperlink r:id="rId7154" ref="C6068"/>
    <hyperlink r:id="rId7155" ref="B6069"/>
    <hyperlink r:id="rId7156" ref="C6069"/>
    <hyperlink r:id="rId7157" ref="C6070"/>
    <hyperlink r:id="rId7158" ref="C6071"/>
    <hyperlink r:id="rId7159" ref="C6072"/>
    <hyperlink r:id="rId7160" ref="C6073"/>
    <hyperlink r:id="rId7161" ref="B6074"/>
    <hyperlink r:id="rId7162" ref="C6074"/>
    <hyperlink r:id="rId7163" ref="C6075"/>
    <hyperlink r:id="rId7164" ref="C6076"/>
    <hyperlink r:id="rId7165" ref="C6077"/>
    <hyperlink r:id="rId7166" ref="B6078"/>
    <hyperlink r:id="rId7167" ref="C6078"/>
    <hyperlink r:id="rId7168" ref="C6079"/>
    <hyperlink r:id="rId7169" ref="C6080"/>
    <hyperlink r:id="rId7170" ref="C6081"/>
    <hyperlink r:id="rId7171" ref="C6082"/>
    <hyperlink r:id="rId7172" ref="B6083"/>
    <hyperlink r:id="rId7173" ref="C6083"/>
    <hyperlink r:id="rId7174" ref="C6084"/>
    <hyperlink r:id="rId7175" ref="C6085"/>
    <hyperlink r:id="rId7176" ref="C6086"/>
    <hyperlink r:id="rId7177" ref="C6087"/>
    <hyperlink r:id="rId7178" ref="B6088"/>
    <hyperlink r:id="rId7179" ref="C6088"/>
    <hyperlink r:id="rId7180" ref="C6089"/>
    <hyperlink r:id="rId7181" ref="C6090"/>
    <hyperlink r:id="rId7182" ref="C6091"/>
    <hyperlink r:id="rId7183" ref="C6092"/>
    <hyperlink r:id="rId7184" ref="B6093"/>
    <hyperlink r:id="rId7185" ref="C6093"/>
    <hyperlink r:id="rId7186" ref="C6094"/>
    <hyperlink r:id="rId7187" ref="C6095"/>
    <hyperlink r:id="rId7188" ref="C6096"/>
    <hyperlink r:id="rId7189" ref="C6097"/>
    <hyperlink r:id="rId7190" ref="B6098"/>
    <hyperlink r:id="rId7191" ref="C6098"/>
    <hyperlink r:id="rId7192" ref="C6099"/>
    <hyperlink r:id="rId7193" ref="C6100"/>
    <hyperlink r:id="rId7194" ref="C6101"/>
    <hyperlink r:id="rId7195" ref="C6102"/>
    <hyperlink r:id="rId7196" ref="B6103"/>
    <hyperlink r:id="rId7197" ref="C6103"/>
    <hyperlink r:id="rId7198" ref="C6104"/>
    <hyperlink r:id="rId7199" ref="C6105"/>
    <hyperlink r:id="rId7200" ref="C6106"/>
    <hyperlink r:id="rId7201" ref="C6107"/>
    <hyperlink r:id="rId7202" ref="B6108"/>
    <hyperlink r:id="rId7203" ref="C6108"/>
    <hyperlink r:id="rId7204" ref="C6109"/>
    <hyperlink r:id="rId7205" ref="C6110"/>
    <hyperlink r:id="rId7206" ref="C6111"/>
    <hyperlink r:id="rId7207" ref="C6112"/>
    <hyperlink r:id="rId7208" ref="B6113"/>
    <hyperlink r:id="rId7209" ref="C6113"/>
    <hyperlink r:id="rId7210" ref="C6114"/>
    <hyperlink r:id="rId7211" ref="C6115"/>
    <hyperlink r:id="rId7212" ref="C6116"/>
    <hyperlink r:id="rId7213" ref="C6117"/>
    <hyperlink r:id="rId7214" ref="B6118"/>
    <hyperlink r:id="rId7215" ref="C6118"/>
    <hyperlink r:id="rId7216" ref="C6119"/>
    <hyperlink r:id="rId7217" ref="C6120"/>
    <hyperlink r:id="rId7218" ref="C6121"/>
    <hyperlink r:id="rId7219" ref="C6122"/>
    <hyperlink r:id="rId7220" ref="C6123"/>
    <hyperlink r:id="rId7221" ref="B6124"/>
    <hyperlink r:id="rId7222" ref="C6124"/>
    <hyperlink r:id="rId7223" ref="C6125"/>
    <hyperlink r:id="rId7224" ref="C6126"/>
    <hyperlink r:id="rId7225" ref="C6127"/>
    <hyperlink r:id="rId7226" ref="C6128"/>
    <hyperlink r:id="rId7227" ref="B6129"/>
    <hyperlink r:id="rId7228" ref="C6129"/>
    <hyperlink r:id="rId7229" ref="C6130"/>
    <hyperlink r:id="rId7230" ref="C6131"/>
    <hyperlink r:id="rId7231" ref="C6132"/>
    <hyperlink r:id="rId7232" ref="C6133"/>
    <hyperlink r:id="rId7233" ref="C6134"/>
    <hyperlink r:id="rId7234" ref="C6135"/>
    <hyperlink r:id="rId7235" ref="B6136"/>
    <hyperlink r:id="rId7236" ref="C6136"/>
    <hyperlink r:id="rId7237" ref="C6137"/>
    <hyperlink r:id="rId7238" ref="C6138"/>
    <hyperlink r:id="rId7239" ref="C6139"/>
    <hyperlink r:id="rId7240" ref="C6140"/>
    <hyperlink r:id="rId7241" ref="C6141"/>
    <hyperlink r:id="rId7242" ref="C6142"/>
    <hyperlink r:id="rId7243" ref="B6143"/>
    <hyperlink r:id="rId7244" ref="C6143"/>
    <hyperlink r:id="rId7245" ref="C6144"/>
    <hyperlink r:id="rId7246" ref="C6145"/>
    <hyperlink r:id="rId7247" ref="C6146"/>
    <hyperlink r:id="rId7248" ref="C6147"/>
    <hyperlink r:id="rId7249" ref="B6148"/>
    <hyperlink r:id="rId7250" ref="C6148"/>
    <hyperlink r:id="rId7251" ref="C6149"/>
    <hyperlink r:id="rId7252" ref="C6150"/>
    <hyperlink r:id="rId7253" ref="C6151"/>
    <hyperlink r:id="rId7254" ref="C6152"/>
    <hyperlink r:id="rId7255" ref="B6153"/>
    <hyperlink r:id="rId7256" ref="C6153"/>
    <hyperlink r:id="rId7257" ref="C6154"/>
    <hyperlink r:id="rId7258" ref="C6155"/>
    <hyperlink r:id="rId7259" ref="C6156"/>
    <hyperlink r:id="rId7260" ref="C6157"/>
    <hyperlink r:id="rId7261" ref="B6158"/>
    <hyperlink r:id="rId7262" ref="C6158"/>
    <hyperlink r:id="rId7263" ref="C6159"/>
    <hyperlink r:id="rId7264" ref="C6160"/>
    <hyperlink r:id="rId7265" ref="C6161"/>
    <hyperlink r:id="rId7266" ref="C6162"/>
    <hyperlink r:id="rId7267" ref="B6163"/>
    <hyperlink r:id="rId7268" ref="C6163"/>
    <hyperlink r:id="rId7269" ref="C6164"/>
    <hyperlink r:id="rId7270" ref="C6165"/>
    <hyperlink r:id="rId7271" ref="C6166"/>
    <hyperlink r:id="rId7272" ref="C6167"/>
    <hyperlink r:id="rId7273" ref="B6168"/>
    <hyperlink r:id="rId7274" ref="C6168"/>
    <hyperlink r:id="rId7275" ref="C6169"/>
    <hyperlink r:id="rId7276" ref="C6170"/>
    <hyperlink r:id="rId7277" ref="C6171"/>
    <hyperlink r:id="rId7278" ref="C6172"/>
    <hyperlink r:id="rId7279" ref="B6173"/>
    <hyperlink r:id="rId7280" ref="C6173"/>
    <hyperlink r:id="rId7281" ref="C6174"/>
    <hyperlink r:id="rId7282" ref="C6175"/>
    <hyperlink r:id="rId7283" ref="C6176"/>
    <hyperlink r:id="rId7284" ref="C6177"/>
    <hyperlink r:id="rId7285" ref="B6178"/>
    <hyperlink r:id="rId7286" ref="C6178"/>
    <hyperlink r:id="rId7287" ref="C6179"/>
    <hyperlink r:id="rId7288" ref="C6180"/>
    <hyperlink r:id="rId7289" ref="C6181"/>
    <hyperlink r:id="rId7290" ref="C6182"/>
    <hyperlink r:id="rId7291" ref="B6183"/>
    <hyperlink r:id="rId7292" ref="C6183"/>
    <hyperlink r:id="rId7293" ref="C6184"/>
    <hyperlink r:id="rId7294" ref="C6185"/>
    <hyperlink r:id="rId7295" ref="C6186"/>
    <hyperlink r:id="rId7296" ref="C6187"/>
    <hyperlink r:id="rId7297" ref="B6188"/>
    <hyperlink r:id="rId7298" ref="C6188"/>
    <hyperlink r:id="rId7299" ref="C6189"/>
    <hyperlink r:id="rId7300" ref="C6190"/>
    <hyperlink r:id="rId7301" ref="C6191"/>
    <hyperlink r:id="rId7302" ref="C6192"/>
    <hyperlink r:id="rId7303" ref="B6193"/>
    <hyperlink r:id="rId7304" ref="C6193"/>
    <hyperlink r:id="rId7305" ref="C6194"/>
    <hyperlink r:id="rId7306" ref="C6195"/>
    <hyperlink r:id="rId7307" ref="C6196"/>
    <hyperlink r:id="rId7308" ref="C6197"/>
    <hyperlink r:id="rId7309" ref="B6198"/>
    <hyperlink r:id="rId7310" ref="C6198"/>
    <hyperlink r:id="rId7311" ref="C6199"/>
    <hyperlink r:id="rId7312" ref="C6200"/>
    <hyperlink r:id="rId7313" ref="C6201"/>
    <hyperlink r:id="rId7314" ref="C6202"/>
    <hyperlink r:id="rId7315" ref="B6203"/>
    <hyperlink r:id="rId7316" ref="C6203"/>
    <hyperlink r:id="rId7317" ref="C6204"/>
    <hyperlink r:id="rId7318" ref="C6205"/>
    <hyperlink r:id="rId7319" ref="C6206"/>
    <hyperlink r:id="rId7320" ref="C6207"/>
    <hyperlink r:id="rId7321" ref="B6208"/>
    <hyperlink r:id="rId7322" ref="C6208"/>
    <hyperlink r:id="rId7323" ref="C6209"/>
    <hyperlink r:id="rId7324" ref="C6210"/>
    <hyperlink r:id="rId7325" ref="C6211"/>
    <hyperlink r:id="rId7326" ref="C6212"/>
    <hyperlink r:id="rId7327" ref="B6213"/>
    <hyperlink r:id="rId7328" ref="C6213"/>
    <hyperlink r:id="rId7329" ref="C6214"/>
    <hyperlink r:id="rId7330" ref="C6215"/>
    <hyperlink r:id="rId7331" ref="B6216"/>
    <hyperlink r:id="rId7332" ref="C6216"/>
    <hyperlink r:id="rId7333" ref="C6217"/>
    <hyperlink r:id="rId7334" ref="C6218"/>
    <hyperlink r:id="rId7335" ref="C6219"/>
    <hyperlink r:id="rId7336" ref="C6220"/>
    <hyperlink r:id="rId7337" ref="B6221"/>
    <hyperlink r:id="rId7338" ref="C6221"/>
    <hyperlink r:id="rId7339" ref="C6222"/>
    <hyperlink r:id="rId7340" ref="C6223"/>
    <hyperlink r:id="rId7341" ref="C6224"/>
    <hyperlink r:id="rId7342" ref="C6225"/>
    <hyperlink r:id="rId7343" ref="B6226"/>
    <hyperlink r:id="rId7344" ref="C6226"/>
    <hyperlink r:id="rId7345" ref="C6227"/>
    <hyperlink r:id="rId7346" ref="C6228"/>
    <hyperlink r:id="rId7347" ref="B6229"/>
    <hyperlink r:id="rId7348" ref="C6229"/>
    <hyperlink r:id="rId7349" ref="C6230"/>
    <hyperlink r:id="rId7350" ref="C6231"/>
    <hyperlink r:id="rId7351" ref="C6232"/>
    <hyperlink r:id="rId7352" ref="C6233"/>
    <hyperlink r:id="rId7353" ref="B6234"/>
    <hyperlink r:id="rId7354" ref="C6234"/>
    <hyperlink r:id="rId7355" ref="C6235"/>
    <hyperlink r:id="rId7356" ref="C6236"/>
    <hyperlink r:id="rId7357" ref="C6237"/>
    <hyperlink r:id="rId7358" ref="C6238"/>
    <hyperlink r:id="rId7359" ref="B6239"/>
    <hyperlink r:id="rId7360" ref="C6239"/>
    <hyperlink r:id="rId7361" ref="C6240"/>
    <hyperlink r:id="rId7362" ref="C6241"/>
    <hyperlink r:id="rId7363" ref="C6242"/>
    <hyperlink r:id="rId7364" ref="C6243"/>
    <hyperlink r:id="rId7365" ref="B6244"/>
    <hyperlink r:id="rId7366" ref="C6244"/>
    <hyperlink r:id="rId7367" ref="C6245"/>
    <hyperlink r:id="rId7368" ref="C6246"/>
    <hyperlink r:id="rId7369" ref="C6247"/>
    <hyperlink r:id="rId7370" ref="B6248"/>
    <hyperlink r:id="rId7371" ref="C6248"/>
    <hyperlink r:id="rId7372" ref="C6249"/>
    <hyperlink r:id="rId7373" ref="C6250"/>
    <hyperlink r:id="rId7374" ref="C6251"/>
    <hyperlink r:id="rId7375" ref="C6252"/>
    <hyperlink r:id="rId7376" ref="C6253"/>
    <hyperlink r:id="rId7377" ref="B6254"/>
    <hyperlink r:id="rId7378" ref="C6254"/>
    <hyperlink r:id="rId7379" ref="C6255"/>
    <hyperlink r:id="rId7380" ref="C6256"/>
    <hyperlink r:id="rId7381" ref="C6257"/>
    <hyperlink r:id="rId7382" ref="C6258"/>
    <hyperlink r:id="rId7383" ref="C6259"/>
    <hyperlink r:id="rId7384" ref="B6260"/>
    <hyperlink r:id="rId7385" ref="C6260"/>
    <hyperlink r:id="rId7386" ref="C6261"/>
    <hyperlink r:id="rId7387" ref="C6262"/>
    <hyperlink r:id="rId7388" ref="C6263"/>
    <hyperlink r:id="rId7389" ref="C6264"/>
    <hyperlink r:id="rId7390" ref="B6265"/>
    <hyperlink r:id="rId7391" ref="C6265"/>
    <hyperlink r:id="rId7392" ref="C6266"/>
    <hyperlink r:id="rId7393" ref="C6267"/>
    <hyperlink r:id="rId7394" ref="C6268"/>
    <hyperlink r:id="rId7395" ref="C6269"/>
    <hyperlink r:id="rId7396" ref="B6270"/>
    <hyperlink r:id="rId7397" ref="C6270"/>
    <hyperlink r:id="rId7398" ref="C6271"/>
    <hyperlink r:id="rId7399" ref="C6272"/>
    <hyperlink r:id="rId7400" ref="C6273"/>
    <hyperlink r:id="rId7401" ref="C6274"/>
    <hyperlink r:id="rId7402" ref="B6275"/>
    <hyperlink r:id="rId7403" ref="C6275"/>
    <hyperlink r:id="rId7404" ref="C6276"/>
    <hyperlink r:id="rId7405" ref="C6277"/>
    <hyperlink r:id="rId7406" ref="C6278"/>
    <hyperlink r:id="rId7407" ref="C6279"/>
    <hyperlink r:id="rId7408" ref="B6280"/>
    <hyperlink r:id="rId7409" ref="C6280"/>
    <hyperlink r:id="rId7410" ref="C6281"/>
    <hyperlink r:id="rId7411" ref="C6282"/>
    <hyperlink r:id="rId7412" ref="C6283"/>
    <hyperlink r:id="rId7413" ref="C6284"/>
    <hyperlink r:id="rId7414" ref="B6285"/>
    <hyperlink r:id="rId7415" ref="C6285"/>
    <hyperlink r:id="rId7416" ref="C6286"/>
    <hyperlink r:id="rId7417" ref="C6287"/>
    <hyperlink r:id="rId7418" ref="C6288"/>
    <hyperlink r:id="rId7419" ref="C6289"/>
    <hyperlink r:id="rId7420" ref="B6290"/>
    <hyperlink r:id="rId7421" ref="C6290"/>
    <hyperlink r:id="rId7422" ref="C6291"/>
    <hyperlink r:id="rId7423" ref="C6292"/>
    <hyperlink r:id="rId7424" ref="C6293"/>
    <hyperlink r:id="rId7425" ref="C6294"/>
    <hyperlink r:id="rId7426" ref="B6295"/>
    <hyperlink r:id="rId7427" ref="C6295"/>
    <hyperlink r:id="rId7428" ref="C6296"/>
    <hyperlink r:id="rId7429" ref="C6297"/>
    <hyperlink r:id="rId7430" ref="C6298"/>
    <hyperlink r:id="rId7431" ref="C6299"/>
    <hyperlink r:id="rId7432" ref="C6300"/>
    <hyperlink r:id="rId7433" ref="B6301"/>
    <hyperlink r:id="rId7434" ref="C6301"/>
    <hyperlink r:id="rId7435" ref="C6302"/>
    <hyperlink r:id="rId7436" ref="C6303"/>
    <hyperlink r:id="rId7437" ref="C6304"/>
    <hyperlink r:id="rId7438" ref="C6305"/>
    <hyperlink r:id="rId7439" ref="B6306"/>
    <hyperlink r:id="rId7440" ref="C6306"/>
    <hyperlink r:id="rId7441" ref="C6307"/>
    <hyperlink r:id="rId7442" ref="C6308"/>
    <hyperlink r:id="rId7443" ref="C6309"/>
    <hyperlink r:id="rId7444" ref="C6310"/>
    <hyperlink r:id="rId7445" ref="B6311"/>
    <hyperlink r:id="rId7446" ref="C6311"/>
    <hyperlink r:id="rId7447" ref="C6312"/>
    <hyperlink r:id="rId7448" ref="C6313"/>
    <hyperlink r:id="rId7449" ref="B6314"/>
    <hyperlink r:id="rId7450" ref="C6314"/>
    <hyperlink r:id="rId7451" ref="C6315"/>
    <hyperlink r:id="rId7452" ref="C6316"/>
    <hyperlink r:id="rId7453" ref="C6317"/>
    <hyperlink r:id="rId7454" ref="C6318"/>
    <hyperlink r:id="rId7455" ref="C6319"/>
    <hyperlink r:id="rId7456" ref="C6320"/>
    <hyperlink r:id="rId7457" ref="B6321"/>
    <hyperlink r:id="rId7458" ref="C6321"/>
    <hyperlink r:id="rId7459" ref="C6322"/>
    <hyperlink r:id="rId7460" ref="C6323"/>
    <hyperlink r:id="rId7461" ref="C6324"/>
    <hyperlink r:id="rId7462" ref="C6325"/>
    <hyperlink r:id="rId7463" ref="C6326"/>
    <hyperlink r:id="rId7464" ref="B6327"/>
    <hyperlink r:id="rId7465" ref="C6327"/>
    <hyperlink r:id="rId7466" ref="C6328"/>
    <hyperlink r:id="rId7467" ref="C6329"/>
    <hyperlink r:id="rId7468" ref="C6330"/>
    <hyperlink r:id="rId7469" ref="B6331"/>
    <hyperlink r:id="rId7470" ref="C6331"/>
    <hyperlink r:id="rId7471" ref="C6332"/>
    <hyperlink r:id="rId7472" ref="C6333"/>
    <hyperlink r:id="rId7473" ref="C6334"/>
    <hyperlink r:id="rId7474" ref="C6335"/>
    <hyperlink r:id="rId7475" ref="B6336"/>
    <hyperlink r:id="rId7476" ref="C6336"/>
    <hyperlink r:id="rId7477" ref="C6337"/>
    <hyperlink r:id="rId7478" ref="C6338"/>
    <hyperlink r:id="rId7479" ref="C6339"/>
    <hyperlink r:id="rId7480" ref="C6340"/>
    <hyperlink r:id="rId7481" ref="B6341"/>
    <hyperlink r:id="rId7482" ref="C6341"/>
    <hyperlink r:id="rId7483" ref="C6342"/>
    <hyperlink r:id="rId7484" ref="C6343"/>
    <hyperlink r:id="rId7485" ref="C6344"/>
    <hyperlink r:id="rId7486" ref="C6345"/>
    <hyperlink r:id="rId7487" ref="B6346"/>
    <hyperlink r:id="rId7488" ref="C6346"/>
    <hyperlink r:id="rId7489" ref="C6347"/>
    <hyperlink r:id="rId7490" ref="C6348"/>
    <hyperlink r:id="rId7491" ref="C6349"/>
    <hyperlink r:id="rId7492" ref="C6350"/>
    <hyperlink r:id="rId7493" ref="B6351"/>
    <hyperlink r:id="rId7494" ref="C6351"/>
    <hyperlink r:id="rId7495" ref="C6352"/>
    <hyperlink r:id="rId7496" ref="C6353"/>
    <hyperlink r:id="rId7497" ref="C6354"/>
    <hyperlink r:id="rId7498" ref="C6355"/>
    <hyperlink r:id="rId7499" ref="B6356"/>
    <hyperlink r:id="rId7500" ref="C6356"/>
    <hyperlink r:id="rId7501" ref="C6357"/>
    <hyperlink r:id="rId7502" ref="C6358"/>
    <hyperlink r:id="rId7503" ref="C6359"/>
    <hyperlink r:id="rId7504" ref="C6360"/>
    <hyperlink r:id="rId7505" ref="B6361"/>
    <hyperlink r:id="rId7506" ref="C6361"/>
    <hyperlink r:id="rId7507" ref="C6362"/>
    <hyperlink r:id="rId7508" ref="C6363"/>
    <hyperlink r:id="rId7509" ref="C6364"/>
    <hyperlink r:id="rId7510" ref="C6365"/>
    <hyperlink r:id="rId7511" ref="B6366"/>
    <hyperlink r:id="rId7512" ref="C6366"/>
    <hyperlink r:id="rId7513" ref="C6367"/>
    <hyperlink r:id="rId7514" ref="C6368"/>
    <hyperlink r:id="rId7515" ref="C6369"/>
    <hyperlink r:id="rId7516" ref="C6370"/>
    <hyperlink r:id="rId7517" ref="C6371"/>
    <hyperlink r:id="rId7518" ref="C6372"/>
    <hyperlink r:id="rId7519" ref="B6373"/>
    <hyperlink r:id="rId7520" ref="C6373"/>
    <hyperlink r:id="rId7521" ref="C6374"/>
    <hyperlink r:id="rId7522" ref="C6375"/>
    <hyperlink r:id="rId7523" ref="C6376"/>
    <hyperlink r:id="rId7524" ref="C6377"/>
    <hyperlink r:id="rId7525" ref="B6378"/>
    <hyperlink r:id="rId7526" ref="C6378"/>
    <hyperlink r:id="rId7527" ref="C6379"/>
    <hyperlink r:id="rId7528" ref="C6380"/>
    <hyperlink r:id="rId7529" ref="C6381"/>
    <hyperlink r:id="rId7530" ref="C6382"/>
    <hyperlink r:id="rId7531" ref="C6383"/>
    <hyperlink r:id="rId7532" ref="C6384"/>
    <hyperlink r:id="rId7533" ref="B6385"/>
    <hyperlink r:id="rId7534" ref="C6385"/>
    <hyperlink r:id="rId7535" ref="C6386"/>
    <hyperlink r:id="rId7536" ref="C6387"/>
    <hyperlink r:id="rId7537" ref="C6388"/>
    <hyperlink r:id="rId7538" ref="B6389"/>
    <hyperlink r:id="rId7539" ref="C6389"/>
    <hyperlink r:id="rId7540" ref="C6390"/>
    <hyperlink r:id="rId7541" ref="C6391"/>
    <hyperlink r:id="rId7542" ref="C6392"/>
    <hyperlink r:id="rId7543" ref="C6393"/>
    <hyperlink r:id="rId7544" ref="C6394"/>
    <hyperlink r:id="rId7545" ref="C6395"/>
    <hyperlink r:id="rId7546" ref="C6396"/>
    <hyperlink r:id="rId7547" ref="C6397"/>
    <hyperlink r:id="rId7548" ref="B6398"/>
    <hyperlink r:id="rId7549" ref="C6398"/>
    <hyperlink r:id="rId7550" ref="C6399"/>
    <hyperlink r:id="rId7551" ref="C6400"/>
    <hyperlink r:id="rId7552" ref="C6401"/>
    <hyperlink r:id="rId7553" ref="C6402"/>
    <hyperlink r:id="rId7554" ref="C6403"/>
    <hyperlink r:id="rId7555" ref="B6404"/>
    <hyperlink r:id="rId7556" ref="C6404"/>
    <hyperlink r:id="rId7557" ref="C6405"/>
    <hyperlink r:id="rId7558" ref="C6406"/>
    <hyperlink r:id="rId7559" ref="C6407"/>
    <hyperlink r:id="rId7560" ref="C6408"/>
    <hyperlink r:id="rId7561" ref="C6409"/>
    <hyperlink r:id="rId7562" ref="C6410"/>
    <hyperlink r:id="rId7563" ref="B6411"/>
    <hyperlink r:id="rId7564" ref="C6411"/>
    <hyperlink r:id="rId7565" ref="C6412"/>
    <hyperlink r:id="rId7566" ref="C6413"/>
    <hyperlink r:id="rId7567" ref="C6414"/>
    <hyperlink r:id="rId7568" ref="C6415"/>
    <hyperlink r:id="rId7569" ref="B6416"/>
    <hyperlink r:id="rId7570" ref="C6416"/>
    <hyperlink r:id="rId7571" ref="C6417"/>
    <hyperlink r:id="rId7572" ref="C6418"/>
    <hyperlink r:id="rId7573" ref="C6419"/>
    <hyperlink r:id="rId7574" ref="C6420"/>
    <hyperlink r:id="rId7575" ref="C6421"/>
    <hyperlink r:id="rId7576" ref="C6422"/>
    <hyperlink r:id="rId7577" ref="C6423"/>
    <hyperlink r:id="rId7578" ref="B6424"/>
    <hyperlink r:id="rId7579" ref="C6424"/>
    <hyperlink r:id="rId7580" ref="C6425"/>
    <hyperlink r:id="rId7581" ref="C6426"/>
    <hyperlink r:id="rId7582" ref="C6427"/>
    <hyperlink r:id="rId7583" ref="C6428"/>
    <hyperlink r:id="rId7584" ref="C6429"/>
    <hyperlink r:id="rId7585" ref="C6430"/>
    <hyperlink r:id="rId7586" ref="B6431"/>
    <hyperlink r:id="rId7587" ref="C6431"/>
    <hyperlink r:id="rId7588" ref="C6432"/>
    <hyperlink r:id="rId7589" ref="C6433"/>
    <hyperlink r:id="rId7590" ref="C6434"/>
    <hyperlink r:id="rId7591" ref="C6435"/>
    <hyperlink r:id="rId7592" ref="C6436"/>
    <hyperlink r:id="rId7593" ref="B6437"/>
    <hyperlink r:id="rId7594" ref="C6437"/>
    <hyperlink r:id="rId7595" ref="C6438"/>
    <hyperlink r:id="rId7596" ref="C6439"/>
    <hyperlink r:id="rId7597" ref="C6440"/>
    <hyperlink r:id="rId7598" ref="C6441"/>
    <hyperlink r:id="rId7599" ref="C6442"/>
    <hyperlink r:id="rId7600" ref="C6443"/>
    <hyperlink r:id="rId7601" ref="B6444"/>
    <hyperlink r:id="rId7602" ref="C6444"/>
    <hyperlink r:id="rId7603" ref="C6445"/>
    <hyperlink r:id="rId7604" ref="C6446"/>
    <hyperlink r:id="rId7605" ref="C6447"/>
    <hyperlink r:id="rId7606" ref="C6448"/>
    <hyperlink r:id="rId7607" ref="C6449"/>
    <hyperlink r:id="rId7608" ref="B6450"/>
    <hyperlink r:id="rId7609" ref="C6450"/>
    <hyperlink r:id="rId7610" ref="C6451"/>
    <hyperlink r:id="rId7611" ref="C6452"/>
    <hyperlink r:id="rId7612" ref="B6453"/>
    <hyperlink r:id="rId7613" ref="C6453"/>
    <hyperlink r:id="rId7614" ref="C6454"/>
    <hyperlink r:id="rId7615" ref="C6455"/>
    <hyperlink r:id="rId7616" ref="C6456"/>
    <hyperlink r:id="rId7617" ref="C6457"/>
    <hyperlink r:id="rId7618" ref="B6458"/>
    <hyperlink r:id="rId7619" ref="C6458"/>
    <hyperlink r:id="rId7620" ref="C6459"/>
    <hyperlink r:id="rId7621" ref="C6460"/>
    <hyperlink r:id="rId7622" ref="C6461"/>
    <hyperlink r:id="rId7623" ref="C6462"/>
    <hyperlink r:id="rId7624" ref="C6463"/>
    <hyperlink r:id="rId7625" ref="B6464"/>
    <hyperlink r:id="rId7626" ref="C6464"/>
    <hyperlink r:id="rId7627" ref="C6465"/>
    <hyperlink r:id="rId7628" ref="C6466"/>
    <hyperlink r:id="rId7629" ref="C6467"/>
    <hyperlink r:id="rId7630" ref="C6468"/>
    <hyperlink r:id="rId7631" ref="C6469"/>
    <hyperlink r:id="rId7632" ref="B6470"/>
    <hyperlink r:id="rId7633" ref="C6470"/>
    <hyperlink r:id="rId7634" ref="C6471"/>
    <hyperlink r:id="rId7635" ref="C6472"/>
    <hyperlink r:id="rId7636" ref="C6473"/>
    <hyperlink r:id="rId7637" ref="C6474"/>
    <hyperlink r:id="rId7638" ref="C6475"/>
    <hyperlink r:id="rId7639" ref="C6476"/>
    <hyperlink r:id="rId7640" ref="C6477"/>
    <hyperlink r:id="rId7641" ref="C6478"/>
    <hyperlink r:id="rId7642" ref="C6479"/>
    <hyperlink r:id="rId7643" ref="B6480"/>
    <hyperlink r:id="rId7644" ref="C6480"/>
    <hyperlink r:id="rId7645" ref="C6481"/>
    <hyperlink r:id="rId7646" ref="C6482"/>
    <hyperlink r:id="rId7647" ref="C6483"/>
    <hyperlink r:id="rId7648" ref="C6484"/>
    <hyperlink r:id="rId7649" ref="C6485"/>
    <hyperlink r:id="rId7650" ref="B6486"/>
    <hyperlink r:id="rId7651" ref="C6486"/>
    <hyperlink r:id="rId7652" ref="C6487"/>
    <hyperlink r:id="rId7653" ref="C6488"/>
    <hyperlink r:id="rId7654" ref="C6489"/>
    <hyperlink r:id="rId7655" ref="C6490"/>
    <hyperlink r:id="rId7656" ref="C6491"/>
    <hyperlink r:id="rId7657" ref="B6492"/>
    <hyperlink r:id="rId7658" ref="C6492"/>
    <hyperlink r:id="rId7659" ref="C6493"/>
    <hyperlink r:id="rId7660" ref="C6494"/>
    <hyperlink r:id="rId7661" ref="C6495"/>
    <hyperlink r:id="rId7662" ref="C6496"/>
    <hyperlink r:id="rId7663" ref="C6497"/>
    <hyperlink r:id="rId7664" ref="C6498"/>
    <hyperlink r:id="rId7665" ref="B6499"/>
    <hyperlink r:id="rId7666" ref="C6499"/>
    <hyperlink r:id="rId7667" ref="C6500"/>
    <hyperlink r:id="rId7668" ref="C6501"/>
    <hyperlink r:id="rId7669" ref="C6502"/>
    <hyperlink r:id="rId7670" ref="C6503"/>
    <hyperlink r:id="rId7671" ref="B6504"/>
    <hyperlink r:id="rId7672" ref="C6504"/>
    <hyperlink r:id="rId7673" ref="C6505"/>
    <hyperlink r:id="rId7674" ref="C6506"/>
    <hyperlink r:id="rId7675" ref="C6507"/>
    <hyperlink r:id="rId7676" ref="C6508"/>
    <hyperlink r:id="rId7677" ref="B6509"/>
    <hyperlink r:id="rId7678" ref="C6509"/>
    <hyperlink r:id="rId7679" ref="C6510"/>
    <hyperlink r:id="rId7680" ref="C6511"/>
    <hyperlink r:id="rId7681" ref="C6512"/>
    <hyperlink r:id="rId7682" ref="C6513"/>
    <hyperlink r:id="rId7683" ref="B6514"/>
    <hyperlink r:id="rId7684" ref="C6514"/>
    <hyperlink r:id="rId7685" ref="C6515"/>
    <hyperlink r:id="rId7686" ref="C6516"/>
    <hyperlink r:id="rId7687" ref="C6517"/>
    <hyperlink r:id="rId7688" ref="B6518"/>
    <hyperlink r:id="rId7689" ref="C6518"/>
    <hyperlink r:id="rId7690" ref="C6519"/>
    <hyperlink r:id="rId7691" ref="C6520"/>
    <hyperlink r:id="rId7692" ref="C6521"/>
    <hyperlink r:id="rId7693" ref="C6522"/>
    <hyperlink r:id="rId7694" ref="B6523"/>
    <hyperlink r:id="rId7695" ref="C6523"/>
    <hyperlink r:id="rId7696" ref="C6524"/>
    <hyperlink r:id="rId7697" ref="C6525"/>
    <hyperlink r:id="rId7698" ref="C6526"/>
    <hyperlink r:id="rId7699" ref="B6527"/>
    <hyperlink r:id="rId7700" ref="C6527"/>
    <hyperlink r:id="rId7701" ref="C6528"/>
    <hyperlink r:id="rId7702" ref="C6529"/>
    <hyperlink r:id="rId7703" ref="C6530"/>
    <hyperlink r:id="rId7704" ref="C6531"/>
    <hyperlink r:id="rId7705" ref="B6532"/>
    <hyperlink r:id="rId7706" ref="C6532"/>
    <hyperlink r:id="rId7707" ref="C6533"/>
    <hyperlink r:id="rId7708" ref="C6534"/>
    <hyperlink r:id="rId7709" ref="C6535"/>
    <hyperlink r:id="rId7710" ref="C6536"/>
    <hyperlink r:id="rId7711" ref="B6537"/>
    <hyperlink r:id="rId7712" ref="C6537"/>
    <hyperlink r:id="rId7713" ref="C6538"/>
    <hyperlink r:id="rId7714" ref="C6539"/>
    <hyperlink r:id="rId7715" ref="C6540"/>
    <hyperlink r:id="rId7716" ref="C6541"/>
    <hyperlink r:id="rId7717" ref="B6542"/>
    <hyperlink r:id="rId7718" ref="C6542"/>
    <hyperlink r:id="rId7719" ref="C6543"/>
    <hyperlink r:id="rId7720" ref="C6544"/>
    <hyperlink r:id="rId7721" ref="C6545"/>
    <hyperlink r:id="rId7722" ref="C6546"/>
    <hyperlink r:id="rId7723" ref="C6547"/>
    <hyperlink r:id="rId7724" ref="B6548"/>
    <hyperlink r:id="rId7725" ref="C6548"/>
    <hyperlink r:id="rId7726" ref="C6549"/>
    <hyperlink r:id="rId7727" ref="C6550"/>
    <hyperlink r:id="rId7728" ref="C6551"/>
    <hyperlink r:id="rId7729" ref="C6552"/>
    <hyperlink r:id="rId7730" ref="C6553"/>
    <hyperlink r:id="rId7731" ref="C6554"/>
    <hyperlink r:id="rId7732" ref="C6555"/>
    <hyperlink r:id="rId7733" ref="B6556"/>
    <hyperlink r:id="rId7734" ref="C6556"/>
    <hyperlink r:id="rId7735" ref="C6557"/>
    <hyperlink r:id="rId7736" ref="C6558"/>
    <hyperlink r:id="rId7737" ref="C6559"/>
    <hyperlink r:id="rId7738" ref="B6560"/>
    <hyperlink r:id="rId7739" ref="C6560"/>
    <hyperlink r:id="rId7740" ref="C6561"/>
    <hyperlink r:id="rId7741" ref="C6562"/>
    <hyperlink r:id="rId7742" ref="C6563"/>
    <hyperlink r:id="rId7743" ref="C6564"/>
    <hyperlink r:id="rId7744" ref="B6565"/>
    <hyperlink r:id="rId7745" ref="C6565"/>
    <hyperlink r:id="rId7746" ref="C6566"/>
    <hyperlink r:id="rId7747" ref="C6567"/>
    <hyperlink r:id="rId7748" ref="C6568"/>
    <hyperlink r:id="rId7749" ref="C6569"/>
    <hyperlink r:id="rId7750" ref="C6570"/>
    <hyperlink r:id="rId7751" ref="B6571"/>
    <hyperlink r:id="rId7752" ref="C6571"/>
    <hyperlink r:id="rId7753" ref="C6572"/>
    <hyperlink r:id="rId7754" ref="C6573"/>
    <hyperlink r:id="rId7755" ref="B6574"/>
    <hyperlink r:id="rId7756" ref="C6574"/>
    <hyperlink r:id="rId7757" ref="C6575"/>
    <hyperlink r:id="rId7758" ref="C6576"/>
    <hyperlink r:id="rId7759" ref="C6577"/>
    <hyperlink r:id="rId7760" ref="C6578"/>
    <hyperlink r:id="rId7761" ref="C6579"/>
    <hyperlink r:id="rId7762" ref="C6580"/>
    <hyperlink r:id="rId7763" ref="C6581"/>
    <hyperlink r:id="rId7764" ref="B6582"/>
    <hyperlink r:id="rId7765" ref="C6582"/>
    <hyperlink r:id="rId7766" ref="C6583"/>
    <hyperlink r:id="rId7767" ref="C6584"/>
    <hyperlink r:id="rId7768" ref="C6585"/>
    <hyperlink r:id="rId7769" ref="B6586"/>
    <hyperlink r:id="rId7770" ref="C6586"/>
    <hyperlink r:id="rId7771" ref="C6587"/>
    <hyperlink r:id="rId7772" ref="C6588"/>
    <hyperlink r:id="rId7773" ref="C6589"/>
    <hyperlink r:id="rId7774" ref="C6590"/>
    <hyperlink r:id="rId7775" ref="B6591"/>
    <hyperlink r:id="rId7776" ref="C6591"/>
    <hyperlink r:id="rId7777" ref="C6592"/>
    <hyperlink r:id="rId7778" ref="C6593"/>
    <hyperlink r:id="rId7779" ref="C6594"/>
    <hyperlink r:id="rId7780" ref="C6595"/>
    <hyperlink r:id="rId7781" ref="B6596"/>
    <hyperlink r:id="rId7782" ref="C6596"/>
    <hyperlink r:id="rId7783" ref="C6597"/>
    <hyperlink r:id="rId7784" ref="C6598"/>
    <hyperlink r:id="rId7785" ref="C6599"/>
    <hyperlink r:id="rId7786" ref="C6600"/>
    <hyperlink r:id="rId7787" ref="C6601"/>
    <hyperlink r:id="rId7788" ref="B6602"/>
    <hyperlink r:id="rId7789" ref="C6602"/>
    <hyperlink r:id="rId7790" ref="C6603"/>
    <hyperlink r:id="rId7791" ref="C6604"/>
    <hyperlink r:id="rId7792" ref="C6605"/>
    <hyperlink r:id="rId7793" ref="B6606"/>
    <hyperlink r:id="rId7794" ref="C6606"/>
    <hyperlink r:id="rId7795" ref="C6607"/>
    <hyperlink r:id="rId7796" ref="C6608"/>
    <hyperlink r:id="rId7797" ref="C6609"/>
    <hyperlink r:id="rId7798" ref="C6610"/>
    <hyperlink r:id="rId7799" ref="B6611"/>
    <hyperlink r:id="rId7800" ref="C6611"/>
    <hyperlink r:id="rId7801" ref="C6612"/>
    <hyperlink r:id="rId7802" ref="C6613"/>
    <hyperlink r:id="rId7803" ref="C6614"/>
    <hyperlink r:id="rId7804" ref="C6615"/>
    <hyperlink r:id="rId7805" ref="B6616"/>
    <hyperlink r:id="rId7806" ref="C6616"/>
    <hyperlink r:id="rId7807" ref="C6617"/>
    <hyperlink r:id="rId7808" ref="C6618"/>
    <hyperlink r:id="rId7809" ref="C6619"/>
    <hyperlink r:id="rId7810" ref="C6620"/>
    <hyperlink r:id="rId7811" ref="B6621"/>
    <hyperlink r:id="rId7812" ref="C6621"/>
    <hyperlink r:id="rId7813" ref="C6622"/>
    <hyperlink r:id="rId7814" ref="C6623"/>
    <hyperlink r:id="rId7815" ref="C6624"/>
    <hyperlink r:id="rId7816" ref="C6625"/>
    <hyperlink r:id="rId7817" ref="B6626"/>
    <hyperlink r:id="rId7818" ref="C6626"/>
    <hyperlink r:id="rId7819" ref="C6627"/>
    <hyperlink r:id="rId7820" ref="C6628"/>
    <hyperlink r:id="rId7821" ref="C6629"/>
    <hyperlink r:id="rId7822" ref="C6630"/>
    <hyperlink r:id="rId7823" ref="B6631"/>
    <hyperlink r:id="rId7824" ref="C6631"/>
    <hyperlink r:id="rId7825" ref="C6632"/>
    <hyperlink r:id="rId7826" ref="C6633"/>
    <hyperlink r:id="rId7827" ref="C6634"/>
    <hyperlink r:id="rId7828" ref="C6635"/>
    <hyperlink r:id="rId7829" ref="B6636"/>
    <hyperlink r:id="rId7830" ref="C6636"/>
    <hyperlink r:id="rId7831" ref="C6637"/>
    <hyperlink r:id="rId7832" ref="C6638"/>
    <hyperlink r:id="rId7833" ref="C6639"/>
    <hyperlink r:id="rId7834" ref="C6640"/>
    <hyperlink r:id="rId7835" ref="B6641"/>
    <hyperlink r:id="rId7836" ref="C6641"/>
    <hyperlink r:id="rId7837" ref="C6642"/>
    <hyperlink r:id="rId7838" ref="C6643"/>
    <hyperlink r:id="rId7839" ref="C6644"/>
    <hyperlink r:id="rId7840" ref="C6645"/>
    <hyperlink r:id="rId7841" ref="B6646"/>
    <hyperlink r:id="rId7842" ref="C6646"/>
    <hyperlink r:id="rId7843" ref="C6647"/>
    <hyperlink r:id="rId7844" ref="C6648"/>
    <hyperlink r:id="rId7845" ref="C6649"/>
    <hyperlink r:id="rId7846" ref="C6650"/>
    <hyperlink r:id="rId7847" ref="B6651"/>
    <hyperlink r:id="rId7848" ref="C6651"/>
    <hyperlink r:id="rId7849" ref="C6652"/>
    <hyperlink r:id="rId7850" ref="C6653"/>
    <hyperlink r:id="rId7851" ref="C6654"/>
    <hyperlink r:id="rId7852" ref="C6655"/>
    <hyperlink r:id="rId7853" ref="B6656"/>
    <hyperlink r:id="rId7854" ref="C6656"/>
    <hyperlink r:id="rId7855" ref="C6657"/>
    <hyperlink r:id="rId7856" ref="C6658"/>
    <hyperlink r:id="rId7857" ref="C6659"/>
    <hyperlink r:id="rId7858" ref="C6660"/>
    <hyperlink r:id="rId7859" ref="B6661"/>
    <hyperlink r:id="rId7860" ref="C6661"/>
    <hyperlink r:id="rId7861" ref="C6662"/>
    <hyperlink r:id="rId7862" ref="C6663"/>
    <hyperlink r:id="rId7863" ref="C6664"/>
    <hyperlink r:id="rId7864" ref="C6665"/>
    <hyperlink r:id="rId7865" ref="B6666"/>
    <hyperlink r:id="rId7866" ref="C6666"/>
    <hyperlink r:id="rId7867" ref="C6667"/>
    <hyperlink r:id="rId7868" ref="C6668"/>
    <hyperlink r:id="rId7869" ref="C6669"/>
    <hyperlink r:id="rId7870" ref="C6670"/>
    <hyperlink r:id="rId7871" ref="B6671"/>
    <hyperlink r:id="rId7872" ref="C6671"/>
    <hyperlink r:id="rId7873" ref="C6672"/>
    <hyperlink r:id="rId7874" ref="C6673"/>
    <hyperlink r:id="rId7875" ref="C6674"/>
    <hyperlink r:id="rId7876" ref="C6675"/>
    <hyperlink r:id="rId7877" ref="B6676"/>
    <hyperlink r:id="rId7878" ref="C6676"/>
    <hyperlink r:id="rId7879" ref="C6677"/>
    <hyperlink r:id="rId7880" ref="C6678"/>
    <hyperlink r:id="rId7881" ref="C6679"/>
    <hyperlink r:id="rId7882" ref="C6680"/>
    <hyperlink r:id="rId7883" ref="B6681"/>
    <hyperlink r:id="rId7884" ref="C6681"/>
    <hyperlink r:id="rId7885" ref="C6682"/>
    <hyperlink r:id="rId7886" ref="C6683"/>
    <hyperlink r:id="rId7887" ref="C6684"/>
    <hyperlink r:id="rId7888" ref="C6685"/>
    <hyperlink r:id="rId7889" ref="B6686"/>
    <hyperlink r:id="rId7890" ref="C6686"/>
    <hyperlink r:id="rId7891" ref="C6687"/>
    <hyperlink r:id="rId7892" ref="C6688"/>
    <hyperlink r:id="rId7893" ref="C6689"/>
    <hyperlink r:id="rId7894" ref="C6690"/>
    <hyperlink r:id="rId7895" ref="B6691"/>
    <hyperlink r:id="rId7896" ref="C6691"/>
    <hyperlink r:id="rId7897" ref="C6692"/>
    <hyperlink r:id="rId7898" ref="C6693"/>
    <hyperlink r:id="rId7899" ref="C6694"/>
    <hyperlink r:id="rId7900" ref="C6695"/>
    <hyperlink r:id="rId7901" ref="B6696"/>
    <hyperlink r:id="rId7902" ref="C6696"/>
    <hyperlink r:id="rId7903" ref="C6697"/>
    <hyperlink r:id="rId7904" ref="C6698"/>
    <hyperlink r:id="rId7905" ref="C6699"/>
    <hyperlink r:id="rId7906" ref="C6700"/>
    <hyperlink r:id="rId7907" ref="B6701"/>
    <hyperlink r:id="rId7908" ref="C6701"/>
    <hyperlink r:id="rId7909" ref="C6702"/>
    <hyperlink r:id="rId7910" ref="C6703"/>
    <hyperlink r:id="rId7911" ref="C6704"/>
    <hyperlink r:id="rId7912" ref="C6705"/>
    <hyperlink r:id="rId7913" ref="B6706"/>
    <hyperlink r:id="rId7914" ref="C6706"/>
    <hyperlink r:id="rId7915" ref="C6707"/>
    <hyperlink r:id="rId7916" ref="C6708"/>
    <hyperlink r:id="rId7917" ref="C6709"/>
    <hyperlink r:id="rId7918" ref="C6710"/>
    <hyperlink r:id="rId7919" ref="B6711"/>
    <hyperlink r:id="rId7920" ref="C6711"/>
    <hyperlink r:id="rId7921" ref="C6712"/>
    <hyperlink r:id="rId7922" ref="C6713"/>
    <hyperlink r:id="rId7923" ref="C6714"/>
    <hyperlink r:id="rId7924" ref="C6715"/>
    <hyperlink r:id="rId7925" ref="B6716"/>
    <hyperlink r:id="rId7926" ref="C6716"/>
    <hyperlink r:id="rId7927" ref="C6717"/>
    <hyperlink r:id="rId7928" ref="C6718"/>
    <hyperlink r:id="rId7929" ref="C6719"/>
    <hyperlink r:id="rId7930" ref="C6720"/>
    <hyperlink r:id="rId7931" ref="B6721"/>
    <hyperlink r:id="rId7932" ref="C6721"/>
    <hyperlink r:id="rId7933" ref="C6722"/>
    <hyperlink r:id="rId7934" ref="C6723"/>
    <hyperlink r:id="rId7935" ref="C6724"/>
    <hyperlink r:id="rId7936" ref="C6725"/>
    <hyperlink r:id="rId7937" ref="B6726"/>
    <hyperlink r:id="rId7938" ref="C6726"/>
    <hyperlink r:id="rId7939" ref="C6727"/>
    <hyperlink r:id="rId7940" ref="C6728"/>
    <hyperlink r:id="rId7941" ref="C6729"/>
    <hyperlink r:id="rId7942" ref="C6730"/>
    <hyperlink r:id="rId7943" ref="B6731"/>
    <hyperlink r:id="rId7944" ref="C6731"/>
    <hyperlink r:id="rId7945" ref="C6732"/>
    <hyperlink r:id="rId7946" ref="C6733"/>
    <hyperlink r:id="rId7947" ref="C6734"/>
    <hyperlink r:id="rId7948" ref="C6735"/>
    <hyperlink r:id="rId7949" ref="C6736"/>
    <hyperlink r:id="rId7950" ref="B6737"/>
    <hyperlink r:id="rId7951" ref="C6737"/>
    <hyperlink r:id="rId7952" ref="C6738"/>
    <hyperlink r:id="rId7953" ref="C6739"/>
    <hyperlink r:id="rId7954" ref="C6740"/>
    <hyperlink r:id="rId7955" ref="C6741"/>
    <hyperlink r:id="rId7956" ref="B6742"/>
    <hyperlink r:id="rId7957" ref="C6742"/>
    <hyperlink r:id="rId7958" ref="C6743"/>
    <hyperlink r:id="rId7959" ref="C6744"/>
    <hyperlink r:id="rId7960" ref="C6745"/>
    <hyperlink r:id="rId7961" ref="C6746"/>
    <hyperlink r:id="rId7962" ref="B6747"/>
    <hyperlink r:id="rId7963" ref="C6747"/>
    <hyperlink r:id="rId7964" ref="C6748"/>
    <hyperlink r:id="rId7965" ref="C6749"/>
    <hyperlink r:id="rId7966" ref="C6750"/>
    <hyperlink r:id="rId7967" ref="C6751"/>
    <hyperlink r:id="rId7968" ref="B6752"/>
    <hyperlink r:id="rId7969" ref="C6752"/>
    <hyperlink r:id="rId7970" ref="C6753"/>
    <hyperlink r:id="rId7971" ref="C6754"/>
    <hyperlink r:id="rId7972" ref="C6755"/>
    <hyperlink r:id="rId7973" ref="C6756"/>
    <hyperlink r:id="rId7974" ref="B6757"/>
    <hyperlink r:id="rId7975" ref="C6757"/>
    <hyperlink r:id="rId7976" ref="C6758"/>
    <hyperlink r:id="rId7977" ref="C6759"/>
    <hyperlink r:id="rId7978" ref="C6760"/>
    <hyperlink r:id="rId7979" ref="C6761"/>
    <hyperlink r:id="rId7980" ref="B6762"/>
    <hyperlink r:id="rId7981" ref="C6762"/>
    <hyperlink r:id="rId7982" ref="C6763"/>
    <hyperlink r:id="rId7983" ref="C6764"/>
    <hyperlink r:id="rId7984" ref="C6765"/>
    <hyperlink r:id="rId7985" ref="C6766"/>
    <hyperlink r:id="rId7986" ref="B6767"/>
    <hyperlink r:id="rId7987" ref="C6767"/>
    <hyperlink r:id="rId7988" ref="C6768"/>
    <hyperlink r:id="rId7989" ref="C6769"/>
    <hyperlink r:id="rId7990" ref="C6770"/>
    <hyperlink r:id="rId7991" ref="C6771"/>
    <hyperlink r:id="rId7992" ref="B6772"/>
    <hyperlink r:id="rId7993" ref="C6772"/>
    <hyperlink r:id="rId7994" ref="C6773"/>
    <hyperlink r:id="rId7995" ref="C6774"/>
    <hyperlink r:id="rId7996" ref="C6775"/>
    <hyperlink r:id="rId7997" ref="C6776"/>
    <hyperlink r:id="rId7998" ref="B6777"/>
    <hyperlink r:id="rId7999" ref="C6777"/>
    <hyperlink r:id="rId8000" ref="C6778"/>
    <hyperlink r:id="rId8001" ref="C6779"/>
    <hyperlink r:id="rId8002" ref="C6780"/>
    <hyperlink r:id="rId8003" ref="C6781"/>
    <hyperlink r:id="rId8004" ref="B6782"/>
    <hyperlink r:id="rId8005" ref="C6782"/>
    <hyperlink r:id="rId8006" ref="C6783"/>
    <hyperlink r:id="rId8007" ref="C6784"/>
    <hyperlink r:id="rId8008" ref="C6785"/>
    <hyperlink r:id="rId8009" ref="C6786"/>
    <hyperlink r:id="rId8010" ref="B6787"/>
    <hyperlink r:id="rId8011" ref="C6787"/>
    <hyperlink r:id="rId8012" ref="C6788"/>
    <hyperlink r:id="rId8013" ref="C6789"/>
    <hyperlink r:id="rId8014" ref="C6790"/>
    <hyperlink r:id="rId8015" ref="C6791"/>
    <hyperlink r:id="rId8016" ref="B6792"/>
    <hyperlink r:id="rId8017" ref="C6792"/>
    <hyperlink r:id="rId8018" ref="C6793"/>
    <hyperlink r:id="rId8019" ref="C6794"/>
    <hyperlink r:id="rId8020" ref="C6795"/>
    <hyperlink r:id="rId8021" ref="C6796"/>
    <hyperlink r:id="rId8022" ref="B6797"/>
    <hyperlink r:id="rId8023" ref="C6797"/>
    <hyperlink r:id="rId8024" ref="C6798"/>
    <hyperlink r:id="rId8025" ref="C6799"/>
    <hyperlink r:id="rId8026" ref="C6800"/>
    <hyperlink r:id="rId8027" ref="C6801"/>
    <hyperlink r:id="rId8028" ref="B6802"/>
    <hyperlink r:id="rId8029" ref="C6802"/>
    <hyperlink r:id="rId8030" ref="C6803"/>
    <hyperlink r:id="rId8031" ref="C6804"/>
    <hyperlink r:id="rId8032" ref="C6805"/>
    <hyperlink r:id="rId8033" ref="C6806"/>
    <hyperlink r:id="rId8034" ref="B6807"/>
    <hyperlink r:id="rId8035" ref="C6807"/>
    <hyperlink r:id="rId8036" ref="C6808"/>
    <hyperlink r:id="rId8037" ref="C6809"/>
    <hyperlink r:id="rId8038" ref="C6810"/>
    <hyperlink r:id="rId8039" ref="C6811"/>
    <hyperlink r:id="rId8040" ref="B6812"/>
    <hyperlink r:id="rId8041" ref="C6812"/>
    <hyperlink r:id="rId8042" ref="C6813"/>
    <hyperlink r:id="rId8043" ref="C6814"/>
    <hyperlink r:id="rId8044" ref="C6815"/>
    <hyperlink r:id="rId8045" ref="C6816"/>
    <hyperlink r:id="rId8046" ref="B6817"/>
    <hyperlink r:id="rId8047" ref="C6817"/>
    <hyperlink r:id="rId8048" ref="C6818"/>
    <hyperlink r:id="rId8049" ref="C6819"/>
    <hyperlink r:id="rId8050" ref="C6820"/>
    <hyperlink r:id="rId8051" ref="C6821"/>
    <hyperlink r:id="rId8052" ref="C6822"/>
    <hyperlink r:id="rId8053" ref="B6823"/>
    <hyperlink r:id="rId8054" ref="C6823"/>
    <hyperlink r:id="rId8055" ref="C6824"/>
    <hyperlink r:id="rId8056" ref="C6825"/>
    <hyperlink r:id="rId8057" ref="C6826"/>
    <hyperlink r:id="rId8058" ref="C6827"/>
    <hyperlink r:id="rId8059" ref="B6828"/>
    <hyperlink r:id="rId8060" ref="C6828"/>
    <hyperlink r:id="rId8061" ref="C6829"/>
    <hyperlink r:id="rId8062" ref="C6830"/>
    <hyperlink r:id="rId8063" ref="C6831"/>
    <hyperlink r:id="rId8064" ref="C6832"/>
    <hyperlink r:id="rId8065" ref="B6833"/>
    <hyperlink r:id="rId8066" ref="C6833"/>
    <hyperlink r:id="rId8067" ref="C6834"/>
    <hyperlink r:id="rId8068" ref="C6835"/>
    <hyperlink r:id="rId8069" ref="C6836"/>
    <hyperlink r:id="rId8070" ref="C6837"/>
    <hyperlink r:id="rId8071" ref="C6838"/>
    <hyperlink r:id="rId8072" ref="C6839"/>
    <hyperlink r:id="rId8073" ref="C6840"/>
    <hyperlink r:id="rId8074" ref="B6841"/>
    <hyperlink r:id="rId8075" ref="C6841"/>
    <hyperlink r:id="rId8076" ref="C6842"/>
    <hyperlink r:id="rId8077" ref="C6843"/>
    <hyperlink r:id="rId8078" ref="C6844"/>
    <hyperlink r:id="rId8079" ref="C6845"/>
    <hyperlink r:id="rId8080" ref="C6846"/>
    <hyperlink r:id="rId8081" ref="B6847"/>
    <hyperlink r:id="rId8082" ref="C6847"/>
    <hyperlink r:id="rId8083" ref="C6848"/>
    <hyperlink r:id="rId8084" ref="C6849"/>
    <hyperlink r:id="rId8085" ref="C6850"/>
    <hyperlink r:id="rId8086" ref="C6851"/>
    <hyperlink r:id="rId8087" ref="C6852"/>
    <hyperlink r:id="rId8088" ref="B6853"/>
    <hyperlink r:id="rId8089" ref="C6853"/>
    <hyperlink r:id="rId8090" ref="C6854"/>
    <hyperlink r:id="rId8091" ref="C6855"/>
    <hyperlink r:id="rId8092" ref="B6856"/>
    <hyperlink r:id="rId8093" ref="C6856"/>
    <hyperlink r:id="rId8094" ref="C6857"/>
    <hyperlink r:id="rId8095" ref="C6858"/>
    <hyperlink r:id="rId8096" ref="C6859"/>
    <hyperlink r:id="rId8097" ref="C6860"/>
    <hyperlink r:id="rId8098" ref="C6861"/>
    <hyperlink r:id="rId8099" ref="B6862"/>
    <hyperlink r:id="rId8100" ref="C6862"/>
    <hyperlink r:id="rId8101" ref="C6863"/>
    <hyperlink r:id="rId8102" ref="C6864"/>
    <hyperlink r:id="rId8103" ref="C6865"/>
    <hyperlink r:id="rId8104" ref="B6866"/>
    <hyperlink r:id="rId8105" ref="C6866"/>
    <hyperlink r:id="rId8106" ref="C6867"/>
    <hyperlink r:id="rId8107" ref="C6868"/>
    <hyperlink r:id="rId8108" ref="C6869"/>
    <hyperlink r:id="rId8109" ref="C6870"/>
    <hyperlink r:id="rId8110" ref="C6871"/>
    <hyperlink r:id="rId8111" ref="C6872"/>
    <hyperlink r:id="rId8112" ref="B6873"/>
    <hyperlink r:id="rId8113" ref="C6873"/>
    <hyperlink r:id="rId8114" ref="C6874"/>
    <hyperlink r:id="rId8115" ref="C6875"/>
    <hyperlink r:id="rId8116" ref="C6876"/>
    <hyperlink r:id="rId8117" ref="C6877"/>
    <hyperlink r:id="rId8118" ref="B6878"/>
    <hyperlink r:id="rId8119" ref="C6878"/>
    <hyperlink r:id="rId8120" ref="C6879"/>
    <hyperlink r:id="rId8121" ref="C6880"/>
    <hyperlink r:id="rId8122" ref="C6881"/>
    <hyperlink r:id="rId8123" ref="C6882"/>
    <hyperlink r:id="rId8124" ref="C6883"/>
    <hyperlink r:id="rId8125" ref="C6884"/>
    <hyperlink r:id="rId8126" ref="B6885"/>
    <hyperlink r:id="rId8127" ref="C6885"/>
    <hyperlink r:id="rId8128" ref="C6886"/>
    <hyperlink r:id="rId8129" ref="C6887"/>
    <hyperlink r:id="rId8130" ref="C6888"/>
    <hyperlink r:id="rId8131" ref="C6889"/>
    <hyperlink r:id="rId8132" ref="C6890"/>
    <hyperlink r:id="rId8133" ref="C6891"/>
    <hyperlink r:id="rId8134" ref="B6892"/>
    <hyperlink r:id="rId8135" ref="C6892"/>
    <hyperlink r:id="rId8136" ref="C6893"/>
    <hyperlink r:id="rId8137" ref="C6894"/>
    <hyperlink r:id="rId8138" ref="C6895"/>
    <hyperlink r:id="rId8139" ref="C6896"/>
    <hyperlink r:id="rId8140" ref="B6897"/>
    <hyperlink r:id="rId8141" ref="C6897"/>
    <hyperlink r:id="rId8142" ref="C6898"/>
    <hyperlink r:id="rId8143" ref="C6899"/>
    <hyperlink r:id="rId8144" ref="C6900"/>
    <hyperlink r:id="rId8145" ref="C6901"/>
    <hyperlink r:id="rId8146" ref="C6902"/>
    <hyperlink r:id="rId8147" ref="C6903"/>
    <hyperlink r:id="rId8148" ref="B6904"/>
    <hyperlink r:id="rId8149" ref="C6904"/>
    <hyperlink r:id="rId8150" ref="C6905"/>
    <hyperlink r:id="rId8151" ref="C6906"/>
    <hyperlink r:id="rId8152" ref="C6907"/>
    <hyperlink r:id="rId8153" ref="C6908"/>
    <hyperlink r:id="rId8154" ref="C6909"/>
    <hyperlink r:id="rId8155" ref="B6910"/>
    <hyperlink r:id="rId8156" ref="C6910"/>
    <hyperlink r:id="rId8157" ref="C6911"/>
    <hyperlink r:id="rId8158" ref="C6912"/>
    <hyperlink r:id="rId8159" ref="C6913"/>
    <hyperlink r:id="rId8160" ref="C6914"/>
    <hyperlink r:id="rId8161" ref="B6915"/>
    <hyperlink r:id="rId8162" ref="C6915"/>
    <hyperlink r:id="rId8163" ref="C6916"/>
    <hyperlink r:id="rId8164" ref="C6917"/>
    <hyperlink r:id="rId8165" ref="C6918"/>
    <hyperlink r:id="rId8166" ref="C6919"/>
    <hyperlink r:id="rId8167" ref="C6920"/>
    <hyperlink r:id="rId8168" ref="B6921"/>
    <hyperlink r:id="rId8169" ref="C6921"/>
    <hyperlink r:id="rId8170" ref="C6922"/>
    <hyperlink r:id="rId8171" ref="C6923"/>
    <hyperlink r:id="rId8172" ref="C6924"/>
    <hyperlink r:id="rId8173" ref="B6925"/>
    <hyperlink r:id="rId8174" ref="C6925"/>
    <hyperlink r:id="rId8175" ref="C6926"/>
    <hyperlink r:id="rId8176" ref="C6927"/>
    <hyperlink r:id="rId8177" ref="C6928"/>
    <hyperlink r:id="rId8178" ref="C6929"/>
    <hyperlink r:id="rId8179" ref="C6930"/>
    <hyperlink r:id="rId8180" ref="C6931"/>
    <hyperlink r:id="rId8181" ref="B6932"/>
    <hyperlink r:id="rId8182" ref="C6932"/>
    <hyperlink r:id="rId8183" ref="C6933"/>
    <hyperlink r:id="rId8184" ref="C6934"/>
    <hyperlink r:id="rId8185" ref="C6935"/>
    <hyperlink r:id="rId8186" ref="C6936"/>
    <hyperlink r:id="rId8187" ref="C6937"/>
    <hyperlink r:id="rId8188" ref="B6938"/>
    <hyperlink r:id="rId8189" ref="C6938"/>
    <hyperlink r:id="rId8190" ref="C6939"/>
    <hyperlink r:id="rId8191" ref="C6940"/>
    <hyperlink r:id="rId8192" ref="C6941"/>
    <hyperlink r:id="rId8193" ref="C6942"/>
    <hyperlink r:id="rId8194" ref="B6943"/>
    <hyperlink r:id="rId8195" ref="C6943"/>
    <hyperlink r:id="rId8196" ref="C6944"/>
    <hyperlink r:id="rId8197" ref="C6945"/>
    <hyperlink r:id="rId8198" ref="C6946"/>
    <hyperlink r:id="rId8199" ref="B6947"/>
    <hyperlink r:id="rId8200" ref="C6947"/>
    <hyperlink r:id="rId8201" ref="C6948"/>
    <hyperlink r:id="rId8202" ref="C6949"/>
    <hyperlink r:id="rId8203" ref="C6950"/>
    <hyperlink r:id="rId8204" ref="C6951"/>
    <hyperlink r:id="rId8205" ref="C6952"/>
    <hyperlink r:id="rId8206" ref="B6953"/>
    <hyperlink r:id="rId8207" ref="C6953"/>
    <hyperlink r:id="rId8208" ref="C6954"/>
    <hyperlink r:id="rId8209" ref="C6955"/>
    <hyperlink r:id="rId8210" ref="C6956"/>
    <hyperlink r:id="rId8211" ref="B6957"/>
    <hyperlink r:id="rId8212" ref="C6957"/>
    <hyperlink r:id="rId8213" ref="C6958"/>
    <hyperlink r:id="rId8214" ref="C6959"/>
    <hyperlink r:id="rId8215" ref="C6960"/>
    <hyperlink r:id="rId8216" ref="C6961"/>
    <hyperlink r:id="rId8217" ref="C6962"/>
    <hyperlink r:id="rId8218" ref="B6963"/>
    <hyperlink r:id="rId8219" ref="C6963"/>
    <hyperlink r:id="rId8220" ref="C6964"/>
    <hyperlink r:id="rId8221" ref="C6965"/>
    <hyperlink r:id="rId8222" ref="C6966"/>
    <hyperlink r:id="rId8223" ref="C6967"/>
    <hyperlink r:id="rId8224" ref="C6968"/>
    <hyperlink r:id="rId8225" ref="C6969"/>
    <hyperlink r:id="rId8226" ref="B6970"/>
    <hyperlink r:id="rId8227" ref="C6970"/>
    <hyperlink r:id="rId8228" ref="C6971"/>
    <hyperlink r:id="rId8229" ref="C6972"/>
    <hyperlink r:id="rId8230" ref="C6973"/>
    <hyperlink r:id="rId8231" ref="C6974"/>
    <hyperlink r:id="rId8232" ref="C6975"/>
    <hyperlink r:id="rId8233" ref="B6976"/>
    <hyperlink r:id="rId8234" ref="C6976"/>
    <hyperlink r:id="rId8235" ref="C6977"/>
    <hyperlink r:id="rId8236" ref="C6978"/>
    <hyperlink r:id="rId8237" ref="C6979"/>
    <hyperlink r:id="rId8238" ref="C6980"/>
    <hyperlink r:id="rId8239" ref="B6981"/>
    <hyperlink r:id="rId8240" ref="C6981"/>
    <hyperlink r:id="rId8241" ref="C6982"/>
    <hyperlink r:id="rId8242" ref="C6983"/>
    <hyperlink r:id="rId8243" ref="C6984"/>
    <hyperlink r:id="rId8244" ref="B6985"/>
    <hyperlink r:id="rId8245" ref="C6985"/>
    <hyperlink r:id="rId8246" ref="C6986"/>
    <hyperlink r:id="rId8247" ref="C6987"/>
    <hyperlink r:id="rId8248" ref="C6988"/>
    <hyperlink r:id="rId8249" ref="C6989"/>
    <hyperlink r:id="rId8250" ref="C6990"/>
    <hyperlink r:id="rId8251" ref="C6991"/>
    <hyperlink r:id="rId8252" ref="C6992"/>
    <hyperlink r:id="rId8253" ref="B6993"/>
    <hyperlink r:id="rId8254" ref="C6993"/>
    <hyperlink r:id="rId8255" ref="C6994"/>
    <hyperlink r:id="rId8256" ref="C6995"/>
    <hyperlink r:id="rId8257" ref="C6996"/>
    <hyperlink r:id="rId8258" ref="C6997"/>
    <hyperlink r:id="rId8259" ref="C6998"/>
    <hyperlink r:id="rId8260" ref="C6999"/>
    <hyperlink r:id="rId8261" ref="B7000"/>
    <hyperlink r:id="rId8262" ref="C7000"/>
    <hyperlink r:id="rId8263" ref="C7001"/>
    <hyperlink r:id="rId8264" ref="C7002"/>
    <hyperlink r:id="rId8265" ref="C7003"/>
    <hyperlink r:id="rId8266" ref="B7004"/>
    <hyperlink r:id="rId8267" ref="C7004"/>
    <hyperlink r:id="rId8268" ref="C7005"/>
    <hyperlink r:id="rId8269" ref="C7006"/>
    <hyperlink r:id="rId8270" ref="C7007"/>
    <hyperlink r:id="rId8271" ref="B7008"/>
    <hyperlink r:id="rId8272" ref="C7008"/>
    <hyperlink r:id="rId8273" ref="C7009"/>
    <hyperlink r:id="rId8274" ref="C7010"/>
    <hyperlink r:id="rId8275" ref="C7011"/>
    <hyperlink r:id="rId8276" ref="C7012"/>
    <hyperlink r:id="rId8277" ref="C7013"/>
    <hyperlink r:id="rId8278" ref="C7014"/>
    <hyperlink r:id="rId8279" ref="B7015"/>
    <hyperlink r:id="rId8280" ref="C7015"/>
    <hyperlink r:id="rId8281" ref="C7016"/>
    <hyperlink r:id="rId8282" ref="C7017"/>
    <hyperlink r:id="rId8283" ref="B7018"/>
    <hyperlink r:id="rId8284" ref="C7018"/>
    <hyperlink r:id="rId8285" ref="C7019"/>
    <hyperlink r:id="rId8286" ref="C7020"/>
    <hyperlink r:id="rId8287" ref="C7021"/>
    <hyperlink r:id="rId8288" ref="B7022"/>
    <hyperlink r:id="rId8289" ref="C7022"/>
    <hyperlink r:id="rId8290" ref="C7023"/>
    <hyperlink r:id="rId8291" ref="C7024"/>
    <hyperlink r:id="rId8292" ref="C7025"/>
    <hyperlink r:id="rId8293" ref="B7026"/>
    <hyperlink r:id="rId8294" ref="C7026"/>
    <hyperlink r:id="rId8295" ref="C7027"/>
    <hyperlink r:id="rId8296" ref="C7028"/>
    <hyperlink r:id="rId8297" ref="C7029"/>
    <hyperlink r:id="rId8298" ref="C7030"/>
    <hyperlink r:id="rId8299" ref="C7031"/>
    <hyperlink r:id="rId8300" ref="C7032"/>
    <hyperlink r:id="rId8301" ref="C7033"/>
    <hyperlink r:id="rId8302" ref="C7034"/>
    <hyperlink r:id="rId8303" ref="B7035"/>
    <hyperlink r:id="rId8304" ref="C7035"/>
    <hyperlink r:id="rId8305" ref="C7036"/>
    <hyperlink r:id="rId8306" ref="C7037"/>
    <hyperlink r:id="rId8307" ref="B7038"/>
    <hyperlink r:id="rId8308" ref="C7038"/>
    <hyperlink r:id="rId8309" ref="C7039"/>
    <hyperlink r:id="rId8310" ref="C7040"/>
    <hyperlink r:id="rId8311" ref="C7041"/>
    <hyperlink r:id="rId8312" ref="C7042"/>
    <hyperlink r:id="rId8313" ref="C7043"/>
    <hyperlink r:id="rId8314" ref="B7044"/>
    <hyperlink r:id="rId8315" ref="C7044"/>
    <hyperlink r:id="rId8316" ref="C7045"/>
    <hyperlink r:id="rId8317" ref="C7046"/>
    <hyperlink r:id="rId8318" ref="C7047"/>
    <hyperlink r:id="rId8319" ref="C7048"/>
    <hyperlink r:id="rId8320" ref="C7049"/>
    <hyperlink r:id="rId8321" ref="B7050"/>
    <hyperlink r:id="rId8322" ref="C7050"/>
    <hyperlink r:id="rId8323" ref="C7051"/>
    <hyperlink r:id="rId8324" ref="C7052"/>
    <hyperlink r:id="rId8325" ref="C7053"/>
    <hyperlink r:id="rId8326" ref="C7054"/>
    <hyperlink r:id="rId8327" ref="C7055"/>
    <hyperlink r:id="rId8328" ref="C7056"/>
    <hyperlink r:id="rId8329" ref="B7057"/>
    <hyperlink r:id="rId8330" ref="C7057"/>
    <hyperlink r:id="rId8331" ref="C7058"/>
    <hyperlink r:id="rId8332" ref="C7059"/>
    <hyperlink r:id="rId8333" ref="C7060"/>
    <hyperlink r:id="rId8334" ref="C7061"/>
    <hyperlink r:id="rId8335" ref="C7062"/>
    <hyperlink r:id="rId8336" ref="C7063"/>
    <hyperlink r:id="rId8337" ref="B7064"/>
    <hyperlink r:id="rId8338" ref="C7064"/>
    <hyperlink r:id="rId8339" ref="C7065"/>
    <hyperlink r:id="rId8340" ref="C7066"/>
    <hyperlink r:id="rId8341" ref="C7067"/>
    <hyperlink r:id="rId8342" ref="C7068"/>
    <hyperlink r:id="rId8343" ref="B7069"/>
    <hyperlink r:id="rId8344" ref="C7069"/>
    <hyperlink r:id="rId8345" ref="C7070"/>
    <hyperlink r:id="rId8346" ref="C7071"/>
    <hyperlink r:id="rId8347" ref="B7072"/>
    <hyperlink r:id="rId8348" ref="C7072"/>
    <hyperlink r:id="rId8349" ref="C7073"/>
    <hyperlink r:id="rId8350" ref="C7074"/>
    <hyperlink r:id="rId8351" ref="C7075"/>
    <hyperlink r:id="rId8352" ref="B7076"/>
    <hyperlink r:id="rId8353" ref="C7076"/>
    <hyperlink r:id="rId8354" ref="C7077"/>
    <hyperlink r:id="rId8355" ref="C7078"/>
    <hyperlink r:id="rId8356" ref="B7079"/>
    <hyperlink r:id="rId8357" ref="C7079"/>
    <hyperlink r:id="rId8358" ref="C7080"/>
    <hyperlink r:id="rId8359" ref="C7081"/>
    <hyperlink r:id="rId8360" ref="B7082"/>
    <hyperlink r:id="rId8361" ref="C7082"/>
    <hyperlink r:id="rId8362" ref="C7083"/>
    <hyperlink r:id="rId8363" ref="C7084"/>
    <hyperlink r:id="rId8364" ref="B7085"/>
    <hyperlink r:id="rId8365" ref="C7085"/>
    <hyperlink r:id="rId8366" ref="C7086"/>
    <hyperlink r:id="rId8367" ref="C7087"/>
    <hyperlink r:id="rId8368" ref="C7088"/>
    <hyperlink r:id="rId8369" ref="C7089"/>
    <hyperlink r:id="rId8370" ref="C7090"/>
    <hyperlink r:id="rId8371" ref="B7091"/>
    <hyperlink r:id="rId8372" ref="C7091"/>
    <hyperlink r:id="rId8373" ref="C7092"/>
    <hyperlink r:id="rId8374" ref="C7093"/>
    <hyperlink r:id="rId8375" ref="C7094"/>
    <hyperlink r:id="rId8376" ref="B7095"/>
    <hyperlink r:id="rId8377" ref="C7095"/>
    <hyperlink r:id="rId8378" ref="C7096"/>
    <hyperlink r:id="rId8379" ref="C7097"/>
    <hyperlink r:id="rId8380" ref="C7098"/>
    <hyperlink r:id="rId8381" ref="B7099"/>
    <hyperlink r:id="rId8382" ref="C7099"/>
    <hyperlink r:id="rId8383" ref="C7100"/>
    <hyperlink r:id="rId8384" ref="C7101"/>
    <hyperlink r:id="rId8385" ref="C7102"/>
    <hyperlink r:id="rId8386" ref="C7103"/>
    <hyperlink r:id="rId8387" ref="C7104"/>
    <hyperlink r:id="rId8388" ref="B7105"/>
    <hyperlink r:id="rId8389" ref="C7105"/>
    <hyperlink r:id="rId8390" ref="C7106"/>
    <hyperlink r:id="rId8391" ref="C7107"/>
    <hyperlink r:id="rId8392" ref="C7108"/>
    <hyperlink r:id="rId8393" ref="C7109"/>
    <hyperlink r:id="rId8394" ref="B7110"/>
    <hyperlink r:id="rId8395" ref="C7110"/>
    <hyperlink r:id="rId8396" ref="C7111"/>
    <hyperlink r:id="rId8397" ref="C7112"/>
    <hyperlink r:id="rId8398" ref="B7113"/>
    <hyperlink r:id="rId8399" ref="C7113"/>
    <hyperlink r:id="rId8400" ref="C7114"/>
    <hyperlink r:id="rId8401" ref="C7115"/>
    <hyperlink r:id="rId8402" ref="C7116"/>
    <hyperlink r:id="rId8403" ref="C7117"/>
    <hyperlink r:id="rId8404" ref="C7118"/>
    <hyperlink r:id="rId8405" ref="B7119"/>
    <hyperlink r:id="rId8406" ref="C7119"/>
    <hyperlink r:id="rId8407" ref="C7120"/>
    <hyperlink r:id="rId8408" ref="C7121"/>
    <hyperlink r:id="rId8409" ref="C7122"/>
    <hyperlink r:id="rId8410" ref="C7123"/>
    <hyperlink r:id="rId8411" ref="C7124"/>
    <hyperlink r:id="rId8412" ref="B7125"/>
    <hyperlink r:id="rId8413" ref="C7125"/>
    <hyperlink r:id="rId8414" ref="C7126"/>
    <hyperlink r:id="rId8415" ref="C7127"/>
    <hyperlink r:id="rId8416" ref="C7128"/>
    <hyperlink r:id="rId8417" ref="C7129"/>
    <hyperlink r:id="rId8418" ref="C7130"/>
    <hyperlink r:id="rId8419" ref="B7131"/>
    <hyperlink r:id="rId8420" ref="C7131"/>
    <hyperlink r:id="rId8421" ref="C7132"/>
    <hyperlink r:id="rId8422" ref="C7133"/>
    <hyperlink r:id="rId8423" ref="C7134"/>
    <hyperlink r:id="rId8424" ref="C7135"/>
    <hyperlink r:id="rId8425" ref="C7136"/>
    <hyperlink r:id="rId8426" ref="B7137"/>
    <hyperlink r:id="rId8427" ref="C7137"/>
    <hyperlink r:id="rId8428" ref="C7138"/>
    <hyperlink r:id="rId8429" ref="C7139"/>
    <hyperlink r:id="rId8430" ref="C7140"/>
    <hyperlink r:id="rId8431" ref="C7141"/>
    <hyperlink r:id="rId8432" ref="C7142"/>
    <hyperlink r:id="rId8433" ref="C7143"/>
    <hyperlink r:id="rId8434" ref="B7144"/>
    <hyperlink r:id="rId8435" ref="C7144"/>
    <hyperlink r:id="rId8436" ref="C7145"/>
    <hyperlink r:id="rId8437" ref="C7146"/>
    <hyperlink r:id="rId8438" ref="C7147"/>
    <hyperlink r:id="rId8439" ref="C7148"/>
    <hyperlink r:id="rId8440" ref="B7149"/>
    <hyperlink r:id="rId8441" ref="C7149"/>
    <hyperlink r:id="rId8442" ref="C7150"/>
    <hyperlink r:id="rId8443" ref="C7151"/>
    <hyperlink r:id="rId8444" ref="C7152"/>
    <hyperlink r:id="rId8445" ref="C7153"/>
    <hyperlink r:id="rId8446" ref="C7154"/>
    <hyperlink r:id="rId8447" ref="C7155"/>
    <hyperlink r:id="rId8448" ref="B7156"/>
    <hyperlink r:id="rId8449" ref="C7156"/>
    <hyperlink r:id="rId8450" ref="C7157"/>
    <hyperlink r:id="rId8451" ref="C7158"/>
    <hyperlink r:id="rId8452" ref="C7159"/>
    <hyperlink r:id="rId8453" ref="C7160"/>
    <hyperlink r:id="rId8454" ref="C7161"/>
    <hyperlink r:id="rId8455" ref="B7162"/>
    <hyperlink r:id="rId8456" ref="C7162"/>
    <hyperlink r:id="rId8457" ref="C7163"/>
    <hyperlink r:id="rId8458" ref="C7164"/>
    <hyperlink r:id="rId8459" ref="C7165"/>
    <hyperlink r:id="rId8460" ref="C7166"/>
    <hyperlink r:id="rId8461" ref="B7167"/>
    <hyperlink r:id="rId8462" ref="C7167"/>
    <hyperlink r:id="rId8463" ref="C7168"/>
    <hyperlink r:id="rId8464" ref="C7169"/>
    <hyperlink r:id="rId8465" ref="C7170"/>
    <hyperlink r:id="rId8466" ref="C7171"/>
    <hyperlink r:id="rId8467" ref="B7172"/>
    <hyperlink r:id="rId8468" ref="C7172"/>
    <hyperlink r:id="rId8469" ref="C7173"/>
    <hyperlink r:id="rId8470" ref="C7174"/>
    <hyperlink r:id="rId8471" ref="C7175"/>
    <hyperlink r:id="rId8472" ref="C7176"/>
    <hyperlink r:id="rId8473" ref="B7177"/>
    <hyperlink r:id="rId8474" ref="C7177"/>
    <hyperlink r:id="rId8475" ref="C7178"/>
    <hyperlink r:id="rId8476" ref="C7179"/>
    <hyperlink r:id="rId8477" ref="C7180"/>
    <hyperlink r:id="rId8478" ref="C7181"/>
    <hyperlink r:id="rId8479" ref="B7182"/>
    <hyperlink r:id="rId8480" ref="C7182"/>
    <hyperlink r:id="rId8481" ref="C7183"/>
    <hyperlink r:id="rId8482" ref="C7184"/>
    <hyperlink r:id="rId8483" ref="C7185"/>
    <hyperlink r:id="rId8484" ref="B7186"/>
    <hyperlink r:id="rId8485" ref="C7186"/>
    <hyperlink r:id="rId8486" ref="C7187"/>
    <hyperlink r:id="rId8487" ref="C7188"/>
    <hyperlink r:id="rId8488" ref="C7189"/>
    <hyperlink r:id="rId8489" ref="C7190"/>
    <hyperlink r:id="rId8490" ref="B7191"/>
    <hyperlink r:id="rId8491" ref="C7191"/>
    <hyperlink r:id="rId8492" ref="C7192"/>
    <hyperlink r:id="rId8493" ref="C7193"/>
    <hyperlink r:id="rId8494" ref="C7194"/>
    <hyperlink r:id="rId8495" ref="C7195"/>
    <hyperlink r:id="rId8496" ref="B7196"/>
    <hyperlink r:id="rId8497" ref="C7196"/>
    <hyperlink r:id="rId8498" ref="C7197"/>
    <hyperlink r:id="rId8499" ref="C7198"/>
    <hyperlink r:id="rId8500" ref="C7199"/>
    <hyperlink r:id="rId8501" ref="C7200"/>
    <hyperlink r:id="rId8502" ref="B7201"/>
    <hyperlink r:id="rId8503" ref="C7201"/>
    <hyperlink r:id="rId8504" ref="C7202"/>
    <hyperlink r:id="rId8505" ref="C7203"/>
    <hyperlink r:id="rId8506" ref="C7204"/>
    <hyperlink r:id="rId8507" ref="C7205"/>
    <hyperlink r:id="rId8508" ref="B7206"/>
    <hyperlink r:id="rId8509" ref="C7206"/>
    <hyperlink r:id="rId8510" ref="C7207"/>
    <hyperlink r:id="rId8511" ref="C7208"/>
    <hyperlink r:id="rId8512" ref="C7209"/>
    <hyperlink r:id="rId8513" ref="C7210"/>
    <hyperlink r:id="rId8514" ref="B7211"/>
    <hyperlink r:id="rId8515" ref="C7211"/>
    <hyperlink r:id="rId8516" ref="C7212"/>
    <hyperlink r:id="rId8517" ref="C7213"/>
    <hyperlink r:id="rId8518" ref="C7214"/>
    <hyperlink r:id="rId8519" ref="C7215"/>
    <hyperlink r:id="rId8520" ref="B7216"/>
    <hyperlink r:id="rId8521" ref="C7216"/>
    <hyperlink r:id="rId8522" ref="C7217"/>
    <hyperlink r:id="rId8523" ref="C7218"/>
    <hyperlink r:id="rId8524" ref="C7219"/>
    <hyperlink r:id="rId8525" ref="C7220"/>
    <hyperlink r:id="rId8526" ref="B7221"/>
    <hyperlink r:id="rId8527" ref="C7221"/>
    <hyperlink r:id="rId8528" ref="C7222"/>
    <hyperlink r:id="rId8529" ref="C7223"/>
    <hyperlink r:id="rId8530" ref="C7224"/>
    <hyperlink r:id="rId8531" ref="C7225"/>
    <hyperlink r:id="rId8532" ref="B7226"/>
    <hyperlink r:id="rId8533" ref="C7226"/>
    <hyperlink r:id="rId8534" ref="C7227"/>
    <hyperlink r:id="rId8535" ref="C7228"/>
    <hyperlink r:id="rId8536" ref="C7229"/>
    <hyperlink r:id="rId8537" ref="C7230"/>
    <hyperlink r:id="rId8538" ref="B7231"/>
    <hyperlink r:id="rId8539" ref="C7231"/>
    <hyperlink r:id="rId8540" ref="C7232"/>
    <hyperlink r:id="rId8541" ref="C7233"/>
    <hyperlink r:id="rId8542" ref="C7234"/>
    <hyperlink r:id="rId8543" ref="C7235"/>
    <hyperlink r:id="rId8544" ref="B7236"/>
    <hyperlink r:id="rId8545" ref="C7236"/>
    <hyperlink r:id="rId8546" ref="C7237"/>
    <hyperlink r:id="rId8547" ref="C7238"/>
    <hyperlink r:id="rId8548" ref="C7239"/>
    <hyperlink r:id="rId8549" ref="C7240"/>
    <hyperlink r:id="rId8550" ref="B7241"/>
    <hyperlink r:id="rId8551" ref="C7241"/>
    <hyperlink r:id="rId8552" ref="C7242"/>
    <hyperlink r:id="rId8553" ref="C7243"/>
    <hyperlink r:id="rId8554" ref="C7244"/>
    <hyperlink r:id="rId8555" ref="C7245"/>
    <hyperlink r:id="rId8556" ref="B7246"/>
    <hyperlink r:id="rId8557" ref="C7246"/>
    <hyperlink r:id="rId8558" ref="C7247"/>
    <hyperlink r:id="rId8559" ref="C7248"/>
    <hyperlink r:id="rId8560" ref="C7249"/>
    <hyperlink r:id="rId8561" ref="C7250"/>
    <hyperlink r:id="rId8562" ref="B7251"/>
    <hyperlink r:id="rId8563" ref="C7251"/>
    <hyperlink r:id="rId8564" ref="C7252"/>
    <hyperlink r:id="rId8565" ref="C7253"/>
    <hyperlink r:id="rId8566" ref="C7254"/>
    <hyperlink r:id="rId8567" ref="B7255"/>
    <hyperlink r:id="rId8568" ref="C7255"/>
    <hyperlink r:id="rId8569" ref="C7256"/>
    <hyperlink r:id="rId8570" ref="C7257"/>
    <hyperlink r:id="rId8571" ref="C7258"/>
    <hyperlink r:id="rId8572" ref="C7259"/>
    <hyperlink r:id="rId8573" ref="B7260"/>
    <hyperlink r:id="rId8574" ref="C7260"/>
    <hyperlink r:id="rId8575" ref="C7261"/>
    <hyperlink r:id="rId8576" ref="C7262"/>
    <hyperlink r:id="rId8577" ref="C7263"/>
    <hyperlink r:id="rId8578" ref="C7264"/>
    <hyperlink r:id="rId8579" ref="B7265"/>
    <hyperlink r:id="rId8580" ref="C7265"/>
    <hyperlink r:id="rId8581" ref="C7266"/>
    <hyperlink r:id="rId8582" ref="C7267"/>
    <hyperlink r:id="rId8583" ref="C7268"/>
    <hyperlink r:id="rId8584" ref="C7269"/>
    <hyperlink r:id="rId8585" ref="B7270"/>
    <hyperlink r:id="rId8586" ref="C7270"/>
    <hyperlink r:id="rId8587" ref="C7271"/>
    <hyperlink r:id="rId8588" ref="C7272"/>
    <hyperlink r:id="rId8589" ref="C7273"/>
    <hyperlink r:id="rId8590" ref="B7274"/>
    <hyperlink r:id="rId8591" ref="C7274"/>
    <hyperlink r:id="rId8592" ref="C7275"/>
    <hyperlink r:id="rId8593" ref="C7276"/>
    <hyperlink r:id="rId8594" ref="C7277"/>
    <hyperlink r:id="rId8595" ref="C7278"/>
    <hyperlink r:id="rId8596" ref="B7279"/>
    <hyperlink r:id="rId8597" ref="C7279"/>
    <hyperlink r:id="rId8598" ref="C7280"/>
    <hyperlink r:id="rId8599" ref="C7281"/>
    <hyperlink r:id="rId8600" ref="C7282"/>
    <hyperlink r:id="rId8601" ref="C7283"/>
    <hyperlink r:id="rId8602" ref="B7284"/>
    <hyperlink r:id="rId8603" ref="C7284"/>
    <hyperlink r:id="rId8604" ref="C7285"/>
    <hyperlink r:id="rId8605" ref="C7286"/>
    <hyperlink r:id="rId8606" ref="C7287"/>
    <hyperlink r:id="rId8607" ref="C7288"/>
    <hyperlink r:id="rId8608" ref="B7289"/>
    <hyperlink r:id="rId8609" ref="C7289"/>
    <hyperlink r:id="rId8610" ref="C7290"/>
    <hyperlink r:id="rId8611" ref="C7291"/>
    <hyperlink r:id="rId8612" ref="C7292"/>
    <hyperlink r:id="rId8613" ref="C7293"/>
    <hyperlink r:id="rId8614" ref="B7294"/>
    <hyperlink r:id="rId8615" ref="C7294"/>
    <hyperlink r:id="rId8616" ref="C7295"/>
    <hyperlink r:id="rId8617" ref="C7296"/>
    <hyperlink r:id="rId8618" ref="C7297"/>
    <hyperlink r:id="rId8619" ref="C7298"/>
    <hyperlink r:id="rId8620" ref="B7299"/>
    <hyperlink r:id="rId8621" ref="C7299"/>
    <hyperlink r:id="rId8622" ref="C7300"/>
    <hyperlink r:id="rId8623" ref="C7301"/>
    <hyperlink r:id="rId8624" ref="C7302"/>
    <hyperlink r:id="rId8625" ref="C7303"/>
    <hyperlink r:id="rId8626" ref="B7304"/>
    <hyperlink r:id="rId8627" ref="C7304"/>
    <hyperlink r:id="rId8628" ref="C7305"/>
    <hyperlink r:id="rId8629" ref="C7306"/>
    <hyperlink r:id="rId8630" ref="C7307"/>
    <hyperlink r:id="rId8631" ref="C7308"/>
    <hyperlink r:id="rId8632" ref="C7309"/>
    <hyperlink r:id="rId8633" ref="C7310"/>
    <hyperlink r:id="rId8634" ref="B7311"/>
    <hyperlink r:id="rId8635" ref="C7311"/>
    <hyperlink r:id="rId8636" ref="C7312"/>
    <hyperlink r:id="rId8637" ref="C7313"/>
    <hyperlink r:id="rId8638" ref="C7314"/>
    <hyperlink r:id="rId8639" ref="C7315"/>
    <hyperlink r:id="rId8640" ref="C7316"/>
    <hyperlink r:id="rId8641" ref="C7317"/>
    <hyperlink r:id="rId8642" ref="C7318"/>
    <hyperlink r:id="rId8643" ref="C7319"/>
    <hyperlink r:id="rId8644" ref="B7320"/>
    <hyperlink r:id="rId8645" ref="C7320"/>
    <hyperlink r:id="rId8646" ref="C7321"/>
    <hyperlink r:id="rId8647" ref="C7322"/>
    <hyperlink r:id="rId8648" ref="C7323"/>
    <hyperlink r:id="rId8649" ref="C7324"/>
    <hyperlink r:id="rId8650" ref="C7325"/>
    <hyperlink r:id="rId8651" ref="C7326"/>
    <hyperlink r:id="rId8652" ref="B7327"/>
    <hyperlink r:id="rId8653" ref="C7327"/>
    <hyperlink r:id="rId8654" ref="C7328"/>
    <hyperlink r:id="rId8655" ref="C7329"/>
    <hyperlink r:id="rId8656" ref="C7330"/>
    <hyperlink r:id="rId8657" ref="C7331"/>
    <hyperlink r:id="rId8658" ref="C7332"/>
    <hyperlink r:id="rId8659" ref="B7333"/>
    <hyperlink r:id="rId8660" ref="C7333"/>
    <hyperlink r:id="rId8661" ref="C7334"/>
    <hyperlink r:id="rId8662" ref="C7335"/>
    <hyperlink r:id="rId8663" ref="C7336"/>
    <hyperlink r:id="rId8664" ref="C7337"/>
    <hyperlink r:id="rId8665" ref="B7338"/>
    <hyperlink r:id="rId8666" ref="C7338"/>
    <hyperlink r:id="rId8667" ref="C7339"/>
    <hyperlink r:id="rId8668" ref="C7340"/>
    <hyperlink r:id="rId8669" ref="C7341"/>
    <hyperlink r:id="rId8670" ref="C7342"/>
    <hyperlink r:id="rId8671" ref="B7343"/>
    <hyperlink r:id="rId8672" ref="C7343"/>
    <hyperlink r:id="rId8673" ref="C7344"/>
    <hyperlink r:id="rId8674" ref="C7345"/>
    <hyperlink r:id="rId8675" ref="C7346"/>
    <hyperlink r:id="rId8676" ref="C7347"/>
    <hyperlink r:id="rId8677" ref="B7348"/>
    <hyperlink r:id="rId8678" ref="C7348"/>
    <hyperlink r:id="rId8679" ref="C7349"/>
    <hyperlink r:id="rId8680" ref="C7350"/>
    <hyperlink r:id="rId8681" ref="C7351"/>
    <hyperlink r:id="rId8682" ref="C7352"/>
    <hyperlink r:id="rId8683" ref="B7353"/>
    <hyperlink r:id="rId8684" ref="C7353"/>
    <hyperlink r:id="rId8685" ref="C7354"/>
    <hyperlink r:id="rId8686" ref="C7355"/>
    <hyperlink r:id="rId8687" ref="C7356"/>
    <hyperlink r:id="rId8688" ref="C7357"/>
    <hyperlink r:id="rId8689" ref="B7358"/>
    <hyperlink r:id="rId8690" ref="C7358"/>
    <hyperlink r:id="rId8691" ref="C7359"/>
    <hyperlink r:id="rId8692" ref="C7360"/>
    <hyperlink r:id="rId8693" ref="C7361"/>
    <hyperlink r:id="rId8694" ref="C7362"/>
    <hyperlink r:id="rId8695" ref="B7363"/>
    <hyperlink r:id="rId8696" ref="C7363"/>
    <hyperlink r:id="rId8697" ref="C7364"/>
    <hyperlink r:id="rId8698" ref="C7365"/>
    <hyperlink r:id="rId8699" ref="C7366"/>
    <hyperlink r:id="rId8700" ref="C7367"/>
    <hyperlink r:id="rId8701" ref="B7368"/>
    <hyperlink r:id="rId8702" ref="C7368"/>
    <hyperlink r:id="rId8703" ref="C7369"/>
    <hyperlink r:id="rId8704" ref="C7370"/>
    <hyperlink r:id="rId8705" ref="C7371"/>
    <hyperlink r:id="rId8706" ref="C7372"/>
    <hyperlink r:id="rId8707" ref="B7373"/>
    <hyperlink r:id="rId8708" ref="C7373"/>
    <hyperlink r:id="rId8709" ref="C7374"/>
    <hyperlink r:id="rId8710" ref="C7375"/>
    <hyperlink r:id="rId8711" ref="C7376"/>
    <hyperlink r:id="rId8712" ref="C7377"/>
    <hyperlink r:id="rId8713" ref="B7378"/>
    <hyperlink r:id="rId8714" ref="C7378"/>
    <hyperlink r:id="rId8715" ref="C7379"/>
    <hyperlink r:id="rId8716" ref="C7380"/>
    <hyperlink r:id="rId8717" ref="C7381"/>
    <hyperlink r:id="rId8718" ref="C7382"/>
    <hyperlink r:id="rId8719" ref="B7383"/>
    <hyperlink r:id="rId8720" ref="C7383"/>
    <hyperlink r:id="rId8721" ref="C7384"/>
    <hyperlink r:id="rId8722" ref="C7385"/>
    <hyperlink r:id="rId8723" ref="C7386"/>
    <hyperlink r:id="rId8724" ref="C7387"/>
    <hyperlink r:id="rId8725" ref="B7388"/>
    <hyperlink r:id="rId8726" ref="C7388"/>
    <hyperlink r:id="rId8727" ref="C7389"/>
    <hyperlink r:id="rId8728" ref="C7390"/>
    <hyperlink r:id="rId8729" ref="C7391"/>
    <hyperlink r:id="rId8730" ref="C7392"/>
    <hyperlink r:id="rId8731" ref="B7393"/>
    <hyperlink r:id="rId8732" ref="C7393"/>
    <hyperlink r:id="rId8733" ref="C7394"/>
    <hyperlink r:id="rId8734" ref="C7395"/>
    <hyperlink r:id="rId8735" ref="C7396"/>
    <hyperlink r:id="rId8736" ref="C7397"/>
    <hyperlink r:id="rId8737" ref="B7398"/>
    <hyperlink r:id="rId8738" ref="C7398"/>
    <hyperlink r:id="rId8739" ref="C7399"/>
    <hyperlink r:id="rId8740" ref="C7400"/>
    <hyperlink r:id="rId8741" ref="C7401"/>
    <hyperlink r:id="rId8742" ref="C7402"/>
    <hyperlink r:id="rId8743" ref="B7403"/>
    <hyperlink r:id="rId8744" ref="C7403"/>
    <hyperlink r:id="rId8745" ref="C7404"/>
    <hyperlink r:id="rId8746" ref="C7405"/>
    <hyperlink r:id="rId8747" ref="C7406"/>
    <hyperlink r:id="rId8748" ref="C7407"/>
    <hyperlink r:id="rId8749" ref="B7408"/>
    <hyperlink r:id="rId8750" ref="C7408"/>
    <hyperlink r:id="rId8751" ref="C7409"/>
    <hyperlink r:id="rId8752" ref="C7410"/>
    <hyperlink r:id="rId8753" ref="C7411"/>
    <hyperlink r:id="rId8754" ref="C7412"/>
    <hyperlink r:id="rId8755" ref="B7413"/>
    <hyperlink r:id="rId8756" ref="C7413"/>
    <hyperlink r:id="rId8757" ref="C7414"/>
    <hyperlink r:id="rId8758" ref="C7415"/>
    <hyperlink r:id="rId8759" ref="C7416"/>
    <hyperlink r:id="rId8760" ref="C7417"/>
    <hyperlink r:id="rId8761" ref="B7418"/>
    <hyperlink r:id="rId8762" ref="C7418"/>
    <hyperlink r:id="rId8763" ref="C7419"/>
    <hyperlink r:id="rId8764" ref="C7420"/>
    <hyperlink r:id="rId8765" ref="C7421"/>
    <hyperlink r:id="rId8766" ref="C7422"/>
    <hyperlink r:id="rId8767" ref="B7423"/>
    <hyperlink r:id="rId8768" ref="C7423"/>
    <hyperlink r:id="rId8769" ref="C7424"/>
    <hyperlink r:id="rId8770" ref="C7425"/>
    <hyperlink r:id="rId8771" ref="C7426"/>
    <hyperlink r:id="rId8772" ref="C7427"/>
    <hyperlink r:id="rId8773" ref="B7428"/>
    <hyperlink r:id="rId8774" ref="C7428"/>
    <hyperlink r:id="rId8775" ref="C7429"/>
    <hyperlink r:id="rId8776" ref="C7430"/>
    <hyperlink r:id="rId8777" ref="C7431"/>
    <hyperlink r:id="rId8778" ref="C7432"/>
    <hyperlink r:id="rId8779" ref="B7433"/>
    <hyperlink r:id="rId8780" ref="C7433"/>
    <hyperlink r:id="rId8781" ref="C7434"/>
    <hyperlink r:id="rId8782" ref="C7435"/>
    <hyperlink r:id="rId8783" ref="C7436"/>
    <hyperlink r:id="rId8784" ref="C7437"/>
    <hyperlink r:id="rId8785" ref="B7438"/>
    <hyperlink r:id="rId8786" ref="C7438"/>
    <hyperlink r:id="rId8787" ref="C7439"/>
    <hyperlink r:id="rId8788" ref="C7440"/>
    <hyperlink r:id="rId8789" ref="C7441"/>
    <hyperlink r:id="rId8790" ref="C7442"/>
    <hyperlink r:id="rId8791" ref="B7443"/>
    <hyperlink r:id="rId8792" ref="C7443"/>
    <hyperlink r:id="rId8793" ref="C7444"/>
    <hyperlink r:id="rId8794" ref="C7445"/>
    <hyperlink r:id="rId8795" ref="C7446"/>
    <hyperlink r:id="rId8796" ref="C7447"/>
    <hyperlink r:id="rId8797" ref="B7448"/>
    <hyperlink r:id="rId8798" ref="C7448"/>
    <hyperlink r:id="rId8799" ref="C7449"/>
    <hyperlink r:id="rId8800" ref="C7450"/>
    <hyperlink r:id="rId8801" ref="C7451"/>
    <hyperlink r:id="rId8802" ref="C7452"/>
    <hyperlink r:id="rId8803" ref="B7453"/>
    <hyperlink r:id="rId8804" ref="C7453"/>
    <hyperlink r:id="rId8805" ref="C7454"/>
    <hyperlink r:id="rId8806" ref="C7455"/>
    <hyperlink r:id="rId8807" ref="C7456"/>
    <hyperlink r:id="rId8808" ref="C7457"/>
    <hyperlink r:id="rId8809" ref="B7458"/>
    <hyperlink r:id="rId8810" ref="C7458"/>
    <hyperlink r:id="rId8811" ref="C7459"/>
    <hyperlink r:id="rId8812" ref="C7460"/>
    <hyperlink r:id="rId8813" ref="C7461"/>
    <hyperlink r:id="rId8814" ref="C7462"/>
    <hyperlink r:id="rId8815" ref="B7463"/>
    <hyperlink r:id="rId8816" ref="C7463"/>
    <hyperlink r:id="rId8817" ref="C7464"/>
    <hyperlink r:id="rId8818" ref="C7465"/>
    <hyperlink r:id="rId8819" ref="C7466"/>
    <hyperlink r:id="rId8820" ref="C7467"/>
    <hyperlink r:id="rId8821" ref="B7468"/>
    <hyperlink r:id="rId8822" ref="C7468"/>
    <hyperlink r:id="rId8823" ref="C7469"/>
    <hyperlink r:id="rId8824" ref="C7470"/>
    <hyperlink r:id="rId8825" ref="C7471"/>
    <hyperlink r:id="rId8826" ref="C7472"/>
    <hyperlink r:id="rId8827" ref="B7473"/>
    <hyperlink r:id="rId8828" ref="C7473"/>
    <hyperlink r:id="rId8829" ref="C7474"/>
    <hyperlink r:id="rId8830" ref="C7475"/>
    <hyperlink r:id="rId8831" ref="C7476"/>
    <hyperlink r:id="rId8832" ref="C7477"/>
    <hyperlink r:id="rId8833" ref="B7478"/>
    <hyperlink r:id="rId8834" ref="C7478"/>
    <hyperlink r:id="rId8835" ref="C7479"/>
    <hyperlink r:id="rId8836" ref="C7480"/>
    <hyperlink r:id="rId8837" ref="C7481"/>
    <hyperlink r:id="rId8838" ref="C7482"/>
    <hyperlink r:id="rId8839" ref="B7483"/>
    <hyperlink r:id="rId8840" ref="C7483"/>
    <hyperlink r:id="rId8841" ref="C7484"/>
    <hyperlink r:id="rId8842" ref="C7485"/>
    <hyperlink r:id="rId8843" ref="C7486"/>
    <hyperlink r:id="rId8844" ref="C7487"/>
    <hyperlink r:id="rId8845" ref="B7488"/>
    <hyperlink r:id="rId8846" ref="C7488"/>
    <hyperlink r:id="rId8847" ref="C7489"/>
    <hyperlink r:id="rId8848" ref="C7490"/>
    <hyperlink r:id="rId8849" ref="C7491"/>
    <hyperlink r:id="rId8850" ref="C7492"/>
    <hyperlink r:id="rId8851" ref="B7493"/>
    <hyperlink r:id="rId8852" ref="C7493"/>
    <hyperlink r:id="rId8853" ref="C7494"/>
    <hyperlink r:id="rId8854" ref="C7495"/>
    <hyperlink r:id="rId8855" ref="C7496"/>
    <hyperlink r:id="rId8856" ref="C7497"/>
    <hyperlink r:id="rId8857" ref="B7498"/>
    <hyperlink r:id="rId8858" ref="C7498"/>
    <hyperlink r:id="rId8859" ref="C7499"/>
    <hyperlink r:id="rId8860" ref="C7500"/>
    <hyperlink r:id="rId8861" ref="C7501"/>
    <hyperlink r:id="rId8862" ref="C7502"/>
    <hyperlink r:id="rId8863" ref="B7503"/>
    <hyperlink r:id="rId8864" ref="C7503"/>
    <hyperlink r:id="rId8865" ref="C7504"/>
    <hyperlink r:id="rId8866" ref="C7505"/>
    <hyperlink r:id="rId8867" ref="C7506"/>
    <hyperlink r:id="rId8868" ref="C7507"/>
    <hyperlink r:id="rId8869" ref="B7508"/>
    <hyperlink r:id="rId8870" ref="C7508"/>
    <hyperlink r:id="rId8871" ref="C7509"/>
    <hyperlink r:id="rId8872" ref="C7510"/>
    <hyperlink r:id="rId8873" ref="C7511"/>
    <hyperlink r:id="rId8874" ref="C7512"/>
    <hyperlink r:id="rId8875" ref="B7513"/>
    <hyperlink r:id="rId8876" ref="C7513"/>
    <hyperlink r:id="rId8877" ref="C7514"/>
    <hyperlink r:id="rId8878" ref="C7515"/>
    <hyperlink r:id="rId8879" ref="C7516"/>
    <hyperlink r:id="rId8880" ref="C7517"/>
    <hyperlink r:id="rId8881" ref="B7518"/>
    <hyperlink r:id="rId8882" ref="C7518"/>
    <hyperlink r:id="rId8883" ref="C7519"/>
    <hyperlink r:id="rId8884" ref="C7520"/>
    <hyperlink r:id="rId8885" ref="C7521"/>
    <hyperlink r:id="rId8886" ref="C7522"/>
    <hyperlink r:id="rId8887" ref="B7523"/>
    <hyperlink r:id="rId8888" ref="C7523"/>
    <hyperlink r:id="rId8889" ref="C7524"/>
    <hyperlink r:id="rId8890" ref="C7525"/>
    <hyperlink r:id="rId8891" ref="C7526"/>
    <hyperlink r:id="rId8892" ref="B7527"/>
    <hyperlink r:id="rId8893" ref="C7527"/>
    <hyperlink r:id="rId8894" ref="C7528"/>
    <hyperlink r:id="rId8895" ref="C7529"/>
    <hyperlink r:id="rId8896" ref="C7530"/>
    <hyperlink r:id="rId8897" ref="C7531"/>
    <hyperlink r:id="rId8898" ref="C7532"/>
    <hyperlink r:id="rId8899" ref="B7533"/>
    <hyperlink r:id="rId8900" ref="C7533"/>
    <hyperlink r:id="rId8901" ref="C7534"/>
    <hyperlink r:id="rId8902" ref="C7535"/>
    <hyperlink r:id="rId8903" ref="C7536"/>
    <hyperlink r:id="rId8904" ref="C7537"/>
    <hyperlink r:id="rId8905" ref="B7538"/>
    <hyperlink r:id="rId8906" ref="C7538"/>
    <hyperlink r:id="rId8907" ref="C7539"/>
    <hyperlink r:id="rId8908" ref="C7540"/>
    <hyperlink r:id="rId8909" ref="C7541"/>
    <hyperlink r:id="rId8910" ref="B7542"/>
    <hyperlink r:id="rId8911" ref="C7542"/>
    <hyperlink r:id="rId8912" ref="C7543"/>
    <hyperlink r:id="rId8913" ref="C7544"/>
    <hyperlink r:id="rId8914" ref="C7545"/>
    <hyperlink r:id="rId8915" ref="C7546"/>
    <hyperlink r:id="rId8916" ref="B7547"/>
    <hyperlink r:id="rId8917" ref="C7547"/>
    <hyperlink r:id="rId8918" ref="C7548"/>
    <hyperlink r:id="rId8919" ref="C7549"/>
    <hyperlink r:id="rId8920" ref="C7550"/>
    <hyperlink r:id="rId8921" ref="B7551"/>
    <hyperlink r:id="rId8922" ref="C7551"/>
    <hyperlink r:id="rId8923" ref="C7552"/>
    <hyperlink r:id="rId8924" ref="C7553"/>
    <hyperlink r:id="rId8925" ref="C7554"/>
    <hyperlink r:id="rId8926" ref="C7555"/>
    <hyperlink r:id="rId8927" ref="B7556"/>
    <hyperlink r:id="rId8928" ref="C7556"/>
    <hyperlink r:id="rId8929" ref="C7557"/>
    <hyperlink r:id="rId8930" ref="C7558"/>
    <hyperlink r:id="rId8931" ref="C7559"/>
    <hyperlink r:id="rId8932" ref="C7560"/>
    <hyperlink r:id="rId8933" ref="C7561"/>
    <hyperlink r:id="rId8934" ref="B7562"/>
    <hyperlink r:id="rId8935" ref="C7562"/>
    <hyperlink r:id="rId8936" ref="C7563"/>
    <hyperlink r:id="rId8937" ref="C7564"/>
    <hyperlink r:id="rId8938" ref="C7565"/>
    <hyperlink r:id="rId8939" ref="C7566"/>
    <hyperlink r:id="rId8940" ref="C7567"/>
    <hyperlink r:id="rId8941" ref="C7568"/>
    <hyperlink r:id="rId8942" ref="B7569"/>
    <hyperlink r:id="rId8943" ref="C7569"/>
    <hyperlink r:id="rId8944" ref="C7570"/>
    <hyperlink r:id="rId8945" ref="C7571"/>
    <hyperlink r:id="rId8946" ref="C7572"/>
    <hyperlink r:id="rId8947" ref="C7573"/>
    <hyperlink r:id="rId8948" ref="B7574"/>
    <hyperlink r:id="rId8949" ref="C7574"/>
    <hyperlink r:id="rId8950" ref="C7575"/>
    <hyperlink r:id="rId8951" ref="C7576"/>
    <hyperlink r:id="rId8952" ref="C7577"/>
    <hyperlink r:id="rId8953" ref="C7578"/>
    <hyperlink r:id="rId8954" ref="C7579"/>
    <hyperlink r:id="rId8955" ref="B7580"/>
    <hyperlink r:id="rId8956" ref="C7580"/>
    <hyperlink r:id="rId8957" ref="C7581"/>
    <hyperlink r:id="rId8958" ref="C7582"/>
    <hyperlink r:id="rId8959" ref="C7583"/>
    <hyperlink r:id="rId8960" ref="C7584"/>
    <hyperlink r:id="rId8961" ref="C7585"/>
    <hyperlink r:id="rId8962" ref="C7586"/>
    <hyperlink r:id="rId8963" ref="C7587"/>
    <hyperlink r:id="rId8964" ref="B7588"/>
    <hyperlink r:id="rId8965" ref="C7588"/>
    <hyperlink r:id="rId8966" ref="C7589"/>
    <hyperlink r:id="rId8967" ref="C7590"/>
    <hyperlink r:id="rId8968" ref="C7591"/>
    <hyperlink r:id="rId8969" ref="C7592"/>
    <hyperlink r:id="rId8970" ref="B7593"/>
    <hyperlink r:id="rId8971" ref="C7593"/>
    <hyperlink r:id="rId8972" ref="C7594"/>
    <hyperlink r:id="rId8973" ref="C7595"/>
    <hyperlink r:id="rId8974" ref="C7596"/>
    <hyperlink r:id="rId8975" ref="B7597"/>
    <hyperlink r:id="rId8976" ref="C7597"/>
    <hyperlink r:id="rId8977" ref="C7598"/>
    <hyperlink r:id="rId8978" ref="C7599"/>
    <hyperlink r:id="rId8979" ref="C7600"/>
    <hyperlink r:id="rId8980" ref="C7601"/>
    <hyperlink r:id="rId8981" ref="C7602"/>
    <hyperlink r:id="rId8982" ref="C7603"/>
    <hyperlink r:id="rId8983" ref="B7604"/>
    <hyperlink r:id="rId8984" ref="C7604"/>
    <hyperlink r:id="rId8985" ref="C7605"/>
    <hyperlink r:id="rId8986" ref="C7606"/>
    <hyperlink r:id="rId8987" ref="B7607"/>
    <hyperlink r:id="rId8988" ref="C7607"/>
    <hyperlink r:id="rId8989" ref="C7608"/>
    <hyperlink r:id="rId8990" ref="C7609"/>
    <hyperlink r:id="rId8991" ref="C7610"/>
    <hyperlink r:id="rId8992" ref="C7611"/>
    <hyperlink r:id="rId8993" ref="C7612"/>
    <hyperlink r:id="rId8994" ref="C7613"/>
    <hyperlink r:id="rId8995" ref="C7614"/>
    <hyperlink r:id="rId8996" ref="C7615"/>
    <hyperlink r:id="rId8997" ref="B7616"/>
    <hyperlink r:id="rId8998" ref="C7616"/>
    <hyperlink r:id="rId8999" ref="C7617"/>
    <hyperlink r:id="rId9000" ref="C7618"/>
    <hyperlink r:id="rId9001" ref="C7619"/>
    <hyperlink r:id="rId9002" ref="B7620"/>
    <hyperlink r:id="rId9003" ref="C7620"/>
    <hyperlink r:id="rId9004" ref="C7621"/>
    <hyperlink r:id="rId9005" ref="C7622"/>
    <hyperlink r:id="rId9006" ref="C7623"/>
    <hyperlink r:id="rId9007" ref="C7624"/>
    <hyperlink r:id="rId9008" ref="C7625"/>
    <hyperlink r:id="rId9009" ref="B7626"/>
    <hyperlink r:id="rId9010" ref="C7626"/>
    <hyperlink r:id="rId9011" ref="C7627"/>
    <hyperlink r:id="rId9012" ref="C7628"/>
    <hyperlink r:id="rId9013" ref="C7629"/>
    <hyperlink r:id="rId9014" ref="B7630"/>
    <hyperlink r:id="rId9015" ref="C7630"/>
    <hyperlink r:id="rId9016" ref="C7631"/>
    <hyperlink r:id="rId9017" ref="C7632"/>
    <hyperlink r:id="rId9018" ref="C7633"/>
    <hyperlink r:id="rId9019" ref="C7634"/>
    <hyperlink r:id="rId9020" ref="C7635"/>
    <hyperlink r:id="rId9021" ref="C7636"/>
    <hyperlink r:id="rId9022" ref="C7637"/>
    <hyperlink r:id="rId9023" ref="C7638"/>
    <hyperlink r:id="rId9024" ref="C7639"/>
    <hyperlink r:id="rId9025" ref="B7640"/>
    <hyperlink r:id="rId9026" ref="C7640"/>
    <hyperlink r:id="rId9027" ref="C7641"/>
    <hyperlink r:id="rId9028" ref="C7642"/>
    <hyperlink r:id="rId9029" ref="C7643"/>
    <hyperlink r:id="rId9030" ref="C7644"/>
    <hyperlink r:id="rId9031" ref="C7645"/>
    <hyperlink r:id="rId9032" ref="C7646"/>
    <hyperlink r:id="rId9033" ref="B7647"/>
    <hyperlink r:id="rId9034" ref="C7647"/>
    <hyperlink r:id="rId9035" ref="C7648"/>
    <hyperlink r:id="rId9036" ref="C7649"/>
    <hyperlink r:id="rId9037" ref="B7650"/>
    <hyperlink r:id="rId9038" ref="C7650"/>
    <hyperlink r:id="rId9039" ref="C7651"/>
    <hyperlink r:id="rId9040" ref="C7652"/>
    <hyperlink r:id="rId9041" ref="C7653"/>
    <hyperlink r:id="rId9042" ref="C7654"/>
    <hyperlink r:id="rId9043" ref="B7655"/>
    <hyperlink r:id="rId9044" ref="C7655"/>
    <hyperlink r:id="rId9045" ref="C7656"/>
    <hyperlink r:id="rId9046" ref="C7657"/>
    <hyperlink r:id="rId9047" ref="C7658"/>
    <hyperlink r:id="rId9048" ref="C7659"/>
    <hyperlink r:id="rId9049" ref="C7660"/>
    <hyperlink r:id="rId9050" ref="C7661"/>
    <hyperlink r:id="rId9051" ref="B7662"/>
    <hyperlink r:id="rId9052" ref="C7662"/>
    <hyperlink r:id="rId9053" ref="C7663"/>
    <hyperlink r:id="rId9054" ref="C7664"/>
    <hyperlink r:id="rId9055" ref="C7665"/>
    <hyperlink r:id="rId9056" ref="C7666"/>
    <hyperlink r:id="rId9057" ref="C7667"/>
    <hyperlink r:id="rId9058" ref="B7668"/>
    <hyperlink r:id="rId9059" ref="C7668"/>
    <hyperlink r:id="rId9060" ref="C7669"/>
    <hyperlink r:id="rId9061" ref="C7670"/>
    <hyperlink r:id="rId9062" ref="C7671"/>
    <hyperlink r:id="rId9063" ref="C7672"/>
    <hyperlink r:id="rId9064" ref="C7673"/>
    <hyperlink r:id="rId9065" ref="C7674"/>
    <hyperlink r:id="rId9066" ref="C7675"/>
    <hyperlink r:id="rId9067" ref="C7676"/>
    <hyperlink r:id="rId9068" ref="B7677"/>
    <hyperlink r:id="rId9069" ref="C7677"/>
    <hyperlink r:id="rId9070" ref="C7678"/>
    <hyperlink r:id="rId9071" ref="C7679"/>
    <hyperlink r:id="rId9072" ref="B7680"/>
    <hyperlink r:id="rId9073" ref="C7680"/>
    <hyperlink r:id="rId9074" ref="C7681"/>
    <hyperlink r:id="rId9075" ref="C7682"/>
    <hyperlink r:id="rId9076" ref="C7683"/>
    <hyperlink r:id="rId9077" ref="C7684"/>
    <hyperlink r:id="rId9078" ref="C7685"/>
    <hyperlink r:id="rId9079" ref="C7686"/>
    <hyperlink r:id="rId9080" ref="C7687"/>
    <hyperlink r:id="rId9081" ref="C7688"/>
    <hyperlink r:id="rId9082" ref="B7689"/>
    <hyperlink r:id="rId9083" ref="C7689"/>
    <hyperlink r:id="rId9084" ref="C7690"/>
    <hyperlink r:id="rId9085" ref="C7691"/>
    <hyperlink r:id="rId9086" ref="C7692"/>
    <hyperlink r:id="rId9087" ref="C7693"/>
    <hyperlink r:id="rId9088" ref="C7694"/>
    <hyperlink r:id="rId9089" ref="B7695"/>
    <hyperlink r:id="rId9090" ref="C7695"/>
    <hyperlink r:id="rId9091" ref="C7696"/>
    <hyperlink r:id="rId9092" ref="C7697"/>
    <hyperlink r:id="rId9093" ref="C7698"/>
    <hyperlink r:id="rId9094" ref="C7699"/>
    <hyperlink r:id="rId9095" ref="C7700"/>
    <hyperlink r:id="rId9096" ref="C7701"/>
    <hyperlink r:id="rId9097" ref="C7702"/>
    <hyperlink r:id="rId9098" ref="C7703"/>
    <hyperlink r:id="rId9099" ref="B7704"/>
    <hyperlink r:id="rId9100" ref="C7704"/>
    <hyperlink r:id="rId9101" ref="C7705"/>
    <hyperlink r:id="rId9102" ref="C7706"/>
    <hyperlink r:id="rId9103" ref="C7707"/>
    <hyperlink r:id="rId9104" ref="C7708"/>
    <hyperlink r:id="rId9105" ref="C7709"/>
    <hyperlink r:id="rId9106" ref="C7710"/>
    <hyperlink r:id="rId9107" ref="C7711"/>
    <hyperlink r:id="rId9108" ref="B7712"/>
    <hyperlink r:id="rId9109" ref="C7712"/>
    <hyperlink r:id="rId9110" ref="C7713"/>
    <hyperlink r:id="rId9111" ref="C7714"/>
    <hyperlink r:id="rId9112" ref="C7715"/>
    <hyperlink r:id="rId9113" ref="C7716"/>
    <hyperlink r:id="rId9114" ref="C7717"/>
    <hyperlink r:id="rId9115" ref="C7718"/>
    <hyperlink r:id="rId9116" ref="C7719"/>
    <hyperlink r:id="rId9117" ref="B7720"/>
    <hyperlink r:id="rId9118" ref="C7720"/>
    <hyperlink r:id="rId9119" ref="C7721"/>
    <hyperlink r:id="rId9120" ref="C7722"/>
    <hyperlink r:id="rId9121" ref="C7723"/>
    <hyperlink r:id="rId9122" ref="B7724"/>
    <hyperlink r:id="rId9123" ref="C7724"/>
    <hyperlink r:id="rId9124" ref="C7725"/>
    <hyperlink r:id="rId9125" ref="C7726"/>
    <hyperlink r:id="rId9126" ref="B7727"/>
    <hyperlink r:id="rId9127" ref="C7727"/>
    <hyperlink r:id="rId9128" ref="C7728"/>
    <hyperlink r:id="rId9129" ref="C7729"/>
    <hyperlink r:id="rId9130" ref="C7730"/>
    <hyperlink r:id="rId9131" ref="C7731"/>
    <hyperlink r:id="rId9132" ref="C7732"/>
    <hyperlink r:id="rId9133" ref="C7733"/>
    <hyperlink r:id="rId9134" ref="C7734"/>
    <hyperlink r:id="rId9135" ref="C7735"/>
    <hyperlink r:id="rId9136" ref="C7736"/>
    <hyperlink r:id="rId9137" ref="B7737"/>
    <hyperlink r:id="rId9138" ref="C7737"/>
    <hyperlink r:id="rId9139" ref="C7738"/>
    <hyperlink r:id="rId9140" ref="C7739"/>
    <hyperlink r:id="rId9141" ref="C7740"/>
    <hyperlink r:id="rId9142" ref="C7741"/>
    <hyperlink r:id="rId9143" ref="C7742"/>
    <hyperlink r:id="rId9144" ref="C7743"/>
    <hyperlink r:id="rId9145" ref="C7744"/>
    <hyperlink r:id="rId9146" ref="C7745"/>
    <hyperlink r:id="rId9147" ref="C7746"/>
    <hyperlink r:id="rId9148" ref="B7747"/>
    <hyperlink r:id="rId9149" ref="C7747"/>
    <hyperlink r:id="rId9150" ref="C7748"/>
    <hyperlink r:id="rId9151" ref="C7749"/>
    <hyperlink r:id="rId9152" ref="B7750"/>
    <hyperlink r:id="rId9153" ref="C7750"/>
    <hyperlink r:id="rId9154" ref="C7751"/>
    <hyperlink r:id="rId9155" ref="C7752"/>
    <hyperlink r:id="rId9156" ref="C7753"/>
    <hyperlink r:id="rId9157" ref="C7754"/>
    <hyperlink r:id="rId9158" ref="C7755"/>
    <hyperlink r:id="rId9159" ref="C7756"/>
    <hyperlink r:id="rId9160" ref="C7757"/>
    <hyperlink r:id="rId9161" ref="C7758"/>
    <hyperlink r:id="rId9162" ref="C7759"/>
    <hyperlink r:id="rId9163" ref="C7760"/>
    <hyperlink r:id="rId9164" ref="C7761"/>
    <hyperlink r:id="rId9165" ref="C7762"/>
    <hyperlink r:id="rId9166" ref="C7763"/>
    <hyperlink r:id="rId9167" ref="C7764"/>
    <hyperlink r:id="rId9168" ref="C7765"/>
    <hyperlink r:id="rId9169" ref="B7766"/>
    <hyperlink r:id="rId9170" ref="C7766"/>
    <hyperlink r:id="rId9171" ref="C7767"/>
    <hyperlink r:id="rId9172" ref="C7768"/>
    <hyperlink r:id="rId9173" ref="C7769"/>
    <hyperlink r:id="rId9174" ref="C7770"/>
    <hyperlink r:id="rId9175" ref="C7771"/>
    <hyperlink r:id="rId9176" ref="B7772"/>
    <hyperlink r:id="rId9177" ref="C7772"/>
    <hyperlink r:id="rId9178" ref="C7773"/>
    <hyperlink r:id="rId9179" ref="C7774"/>
    <hyperlink r:id="rId9180" ref="C7775"/>
    <hyperlink r:id="rId9181" ref="C7776"/>
    <hyperlink r:id="rId9182" ref="B7777"/>
    <hyperlink r:id="rId9183" ref="C7777"/>
    <hyperlink r:id="rId9184" ref="C7778"/>
    <hyperlink r:id="rId9185" ref="C7779"/>
    <hyperlink r:id="rId9186" ref="C7780"/>
    <hyperlink r:id="rId9187" ref="C7781"/>
    <hyperlink r:id="rId9188" ref="C7782"/>
    <hyperlink r:id="rId9189" ref="C7783"/>
    <hyperlink r:id="rId9190" ref="C7784"/>
    <hyperlink r:id="rId9191" ref="C7785"/>
    <hyperlink r:id="rId9192" ref="C7786"/>
    <hyperlink r:id="rId9193" ref="C7787"/>
    <hyperlink r:id="rId9194" ref="C7788"/>
    <hyperlink r:id="rId9195" ref="B7789"/>
    <hyperlink r:id="rId9196" ref="C7789"/>
    <hyperlink r:id="rId9197" ref="C7790"/>
    <hyperlink r:id="rId9198" ref="C7791"/>
    <hyperlink r:id="rId9199" ref="C7792"/>
    <hyperlink r:id="rId9200" ref="C7793"/>
    <hyperlink r:id="rId9201" ref="C7794"/>
    <hyperlink r:id="rId9202" ref="C7795"/>
    <hyperlink r:id="rId9203" ref="B7796"/>
    <hyperlink r:id="rId9204" ref="C7796"/>
    <hyperlink r:id="rId9205" ref="C7797"/>
    <hyperlink r:id="rId9206" ref="C7798"/>
    <hyperlink r:id="rId9207" ref="C7799"/>
    <hyperlink r:id="rId9208" ref="C7800"/>
    <hyperlink r:id="rId9209" ref="C7801"/>
    <hyperlink r:id="rId9210" ref="B7802"/>
    <hyperlink r:id="rId9211" ref="C7802"/>
    <hyperlink r:id="rId9212" ref="C7803"/>
    <hyperlink r:id="rId9213" ref="C7804"/>
    <hyperlink r:id="rId9214" ref="C7805"/>
    <hyperlink r:id="rId9215" ref="C7806"/>
    <hyperlink r:id="rId9216" ref="C7807"/>
    <hyperlink r:id="rId9217" ref="C7808"/>
    <hyperlink r:id="rId9218" ref="C7809"/>
    <hyperlink r:id="rId9219" ref="C7810"/>
    <hyperlink r:id="rId9220" ref="C7811"/>
    <hyperlink r:id="rId9221" ref="C7812"/>
    <hyperlink r:id="rId9222" ref="C7813"/>
    <hyperlink r:id="rId9223" ref="C7814"/>
    <hyperlink r:id="rId9224" ref="C7815"/>
    <hyperlink r:id="rId9225" ref="B7816"/>
    <hyperlink r:id="rId9226" ref="C7816"/>
    <hyperlink r:id="rId9227" ref="C7817"/>
    <hyperlink r:id="rId9228" ref="C7818"/>
    <hyperlink r:id="rId9229" ref="C7819"/>
    <hyperlink r:id="rId9230" ref="C7820"/>
    <hyperlink r:id="rId9231" ref="C7821"/>
    <hyperlink r:id="rId9232" ref="C7822"/>
    <hyperlink r:id="rId9233" ref="C7823"/>
    <hyperlink r:id="rId9234" ref="C7824"/>
    <hyperlink r:id="rId9235" ref="C7825"/>
    <hyperlink r:id="rId9236" ref="C7826"/>
    <hyperlink r:id="rId9237" ref="C7827"/>
    <hyperlink r:id="rId9238" ref="C7828"/>
    <hyperlink r:id="rId9239" ref="C7829"/>
    <hyperlink r:id="rId9240" ref="C7830"/>
    <hyperlink r:id="rId9241" ref="C7831"/>
    <hyperlink r:id="rId9242" ref="C7832"/>
    <hyperlink r:id="rId9243" ref="C7833"/>
    <hyperlink r:id="rId9244" ref="B7834"/>
    <hyperlink r:id="rId9245" ref="C7834"/>
    <hyperlink r:id="rId9246" ref="C7835"/>
    <hyperlink r:id="rId9247" ref="C7836"/>
    <hyperlink r:id="rId9248" ref="C7837"/>
    <hyperlink r:id="rId9249" ref="C7838"/>
    <hyperlink r:id="rId9250" ref="C7839"/>
    <hyperlink r:id="rId9251" ref="C7840"/>
    <hyperlink r:id="rId9252" ref="C7841"/>
    <hyperlink r:id="rId9253" ref="C7842"/>
    <hyperlink r:id="rId9254" ref="C7843"/>
    <hyperlink r:id="rId9255" ref="C7844"/>
    <hyperlink r:id="rId9256" ref="C7845"/>
    <hyperlink r:id="rId9257" ref="C7846"/>
    <hyperlink r:id="rId9258" ref="C7847"/>
    <hyperlink r:id="rId9259" ref="C7848"/>
    <hyperlink r:id="rId9260" ref="B7849"/>
    <hyperlink r:id="rId9261" ref="C7849"/>
    <hyperlink r:id="rId9262" ref="C7850"/>
    <hyperlink r:id="rId9263" ref="C7851"/>
    <hyperlink r:id="rId9264" ref="C7852"/>
    <hyperlink r:id="rId9265" ref="C7853"/>
    <hyperlink r:id="rId9266" ref="B7854"/>
    <hyperlink r:id="rId9267" ref="C7854"/>
    <hyperlink r:id="rId9268" ref="C7855"/>
    <hyperlink r:id="rId9269" ref="C7856"/>
    <hyperlink r:id="rId9270" ref="C7857"/>
    <hyperlink r:id="rId9271" ref="C7858"/>
    <hyperlink r:id="rId9272" ref="C7859"/>
    <hyperlink r:id="rId9273" ref="C7860"/>
    <hyperlink r:id="rId9274" ref="B7861"/>
    <hyperlink r:id="rId9275" ref="C7861"/>
    <hyperlink r:id="rId9276" ref="C7862"/>
    <hyperlink r:id="rId9277" ref="C7863"/>
    <hyperlink r:id="rId9278" ref="C7864"/>
    <hyperlink r:id="rId9279" ref="B7865"/>
    <hyperlink r:id="rId9280" ref="C7865"/>
    <hyperlink r:id="rId9281" ref="C7866"/>
    <hyperlink r:id="rId9282" ref="C7867"/>
    <hyperlink r:id="rId9283" ref="C7868"/>
    <hyperlink r:id="rId9284" ref="C7869"/>
    <hyperlink r:id="rId9285" ref="B7870"/>
    <hyperlink r:id="rId9286" ref="C7870"/>
    <hyperlink r:id="rId9287" ref="C7871"/>
    <hyperlink r:id="rId9288" ref="C7872"/>
    <hyperlink r:id="rId9289" ref="C7873"/>
    <hyperlink r:id="rId9290" ref="B7874"/>
    <hyperlink r:id="rId9291" ref="C7874"/>
    <hyperlink r:id="rId9292" ref="C7875"/>
    <hyperlink r:id="rId9293" ref="C7876"/>
    <hyperlink r:id="rId9294" ref="C7877"/>
    <hyperlink r:id="rId9295" ref="B7878"/>
    <hyperlink r:id="rId9296" ref="C7878"/>
    <hyperlink r:id="rId9297" ref="C7879"/>
    <hyperlink r:id="rId9298" ref="C7880"/>
    <hyperlink r:id="rId9299" ref="C7881"/>
    <hyperlink r:id="rId9300" ref="B7882"/>
    <hyperlink r:id="rId9301" ref="C7882"/>
    <hyperlink r:id="rId9302" ref="C7883"/>
    <hyperlink r:id="rId9303" ref="C7884"/>
    <hyperlink r:id="rId9304" ref="C7885"/>
    <hyperlink r:id="rId9305" ref="C7886"/>
    <hyperlink r:id="rId9306" ref="C7887"/>
    <hyperlink r:id="rId9307" ref="C7888"/>
    <hyperlink r:id="rId9308" ref="C7889"/>
    <hyperlink r:id="rId9309" ref="B7890"/>
    <hyperlink r:id="rId9310" ref="C7890"/>
    <hyperlink r:id="rId9311" ref="C7891"/>
    <hyperlink r:id="rId9312" ref="C7892"/>
    <hyperlink r:id="rId9313" ref="C7893"/>
    <hyperlink r:id="rId9314" ref="C7894"/>
    <hyperlink r:id="rId9315" ref="C7895"/>
    <hyperlink r:id="rId9316" ref="C7896"/>
    <hyperlink r:id="rId9317" ref="B7897"/>
    <hyperlink r:id="rId9318" ref="C7897"/>
    <hyperlink r:id="rId9319" ref="C7898"/>
    <hyperlink r:id="rId9320" ref="C7899"/>
    <hyperlink r:id="rId9321" ref="C7900"/>
    <hyperlink r:id="rId9322" ref="C7901"/>
    <hyperlink r:id="rId9323" ref="C7902"/>
    <hyperlink r:id="rId9324" ref="B7903"/>
    <hyperlink r:id="rId9325" ref="C7903"/>
    <hyperlink r:id="rId9326" ref="C7904"/>
    <hyperlink r:id="rId9327" ref="C7905"/>
    <hyperlink r:id="rId9328" ref="C7906"/>
    <hyperlink r:id="rId9329" ref="C7907"/>
    <hyperlink r:id="rId9330" ref="C7908"/>
    <hyperlink r:id="rId9331" ref="C7909"/>
    <hyperlink r:id="rId9332" ref="C7910"/>
    <hyperlink r:id="rId9333" ref="C7911"/>
    <hyperlink r:id="rId9334" ref="C7912"/>
    <hyperlink r:id="rId9335" ref="C7913"/>
    <hyperlink r:id="rId9336" ref="C7914"/>
    <hyperlink r:id="rId9337" ref="B7915"/>
    <hyperlink r:id="rId9338" ref="C7915"/>
    <hyperlink r:id="rId9339" ref="C7916"/>
    <hyperlink r:id="rId9340" ref="C7917"/>
    <hyperlink r:id="rId9341" ref="C7918"/>
    <hyperlink r:id="rId9342" ref="C7919"/>
    <hyperlink r:id="rId9343" ref="C7920"/>
    <hyperlink r:id="rId9344" ref="B7921"/>
    <hyperlink r:id="rId9345" ref="C7921"/>
    <hyperlink r:id="rId9346" ref="C7922"/>
    <hyperlink r:id="rId9347" ref="C7923"/>
    <hyperlink r:id="rId9348" ref="C7924"/>
    <hyperlink r:id="rId9349" ref="B7925"/>
    <hyperlink r:id="rId9350" ref="C7925"/>
    <hyperlink r:id="rId9351" ref="C7926"/>
    <hyperlink r:id="rId9352" ref="C7927"/>
    <hyperlink r:id="rId9353" ref="C7928"/>
    <hyperlink r:id="rId9354" ref="C7929"/>
    <hyperlink r:id="rId9355" ref="C7930"/>
    <hyperlink r:id="rId9356" ref="C7931"/>
    <hyperlink r:id="rId9357" ref="C7932"/>
    <hyperlink r:id="rId9358" ref="B7933"/>
    <hyperlink r:id="rId9359" ref="C7933"/>
    <hyperlink r:id="rId9360" ref="C7934"/>
    <hyperlink r:id="rId9361" ref="C7935"/>
    <hyperlink r:id="rId9362" ref="C7936"/>
    <hyperlink r:id="rId9363" ref="B7937"/>
    <hyperlink r:id="rId9364" ref="C7937"/>
    <hyperlink r:id="rId9365" ref="C7938"/>
    <hyperlink r:id="rId9366" ref="C7939"/>
    <hyperlink r:id="rId9367" ref="C7940"/>
    <hyperlink r:id="rId9368" ref="C7941"/>
    <hyperlink r:id="rId9369" ref="C7942"/>
    <hyperlink r:id="rId9370" ref="C7943"/>
    <hyperlink r:id="rId9371" ref="B7944"/>
    <hyperlink r:id="rId9372" ref="C7944"/>
    <hyperlink r:id="rId9373" ref="C7945"/>
    <hyperlink r:id="rId9374" ref="C7946"/>
    <hyperlink r:id="rId9375" ref="C7947"/>
    <hyperlink r:id="rId9376" ref="C7948"/>
    <hyperlink r:id="rId9377" ref="C7949"/>
    <hyperlink r:id="rId9378" ref="C7950"/>
    <hyperlink r:id="rId9379" ref="C7951"/>
    <hyperlink r:id="rId9380" ref="C7952"/>
    <hyperlink r:id="rId9381" ref="C7953"/>
    <hyperlink r:id="rId9382" ref="C7954"/>
    <hyperlink r:id="rId9383" ref="B7955"/>
    <hyperlink r:id="rId9384" ref="C7955"/>
    <hyperlink r:id="rId9385" ref="C7956"/>
    <hyperlink r:id="rId9386" ref="C7957"/>
    <hyperlink r:id="rId9387" ref="C7958"/>
    <hyperlink r:id="rId9388" ref="C7959"/>
    <hyperlink r:id="rId9389" ref="C7960"/>
    <hyperlink r:id="rId9390" ref="C7961"/>
    <hyperlink r:id="rId9391" ref="C7962"/>
    <hyperlink r:id="rId9392" ref="C7963"/>
    <hyperlink r:id="rId9393" ref="B7964"/>
    <hyperlink r:id="rId9394" ref="C7964"/>
    <hyperlink r:id="rId9395" ref="C7965"/>
    <hyperlink r:id="rId9396" ref="C7966"/>
    <hyperlink r:id="rId9397" ref="B7967"/>
    <hyperlink r:id="rId9398" ref="C7967"/>
    <hyperlink r:id="rId9399" ref="C7968"/>
    <hyperlink r:id="rId9400" ref="C7969"/>
    <hyperlink r:id="rId9401" ref="C7970"/>
    <hyperlink r:id="rId9402" ref="C7971"/>
    <hyperlink r:id="rId9403" ref="C7972"/>
    <hyperlink r:id="rId9404" ref="C7973"/>
    <hyperlink r:id="rId9405" ref="B7974"/>
    <hyperlink r:id="rId9406" ref="C7974"/>
    <hyperlink r:id="rId9407" ref="C7975"/>
    <hyperlink r:id="rId9408" ref="C7976"/>
    <hyperlink r:id="rId9409" ref="C7977"/>
    <hyperlink r:id="rId9410" ref="C7978"/>
    <hyperlink r:id="rId9411" ref="C7979"/>
    <hyperlink r:id="rId9412" ref="C7980"/>
    <hyperlink r:id="rId9413" ref="C7981"/>
    <hyperlink r:id="rId9414" ref="C7982"/>
    <hyperlink r:id="rId9415" ref="C7983"/>
    <hyperlink r:id="rId9416" ref="C7984"/>
    <hyperlink r:id="rId9417" ref="C7985"/>
    <hyperlink r:id="rId9418" ref="C7986"/>
    <hyperlink r:id="rId9419" ref="C7987"/>
    <hyperlink r:id="rId9420" ref="B7988"/>
    <hyperlink r:id="rId9421" ref="C7988"/>
    <hyperlink r:id="rId9422" ref="C7989"/>
    <hyperlink r:id="rId9423" ref="C7990"/>
    <hyperlink r:id="rId9424" ref="C7991"/>
    <hyperlink r:id="rId9425" ref="B7992"/>
    <hyperlink r:id="rId9426" ref="C7992"/>
    <hyperlink r:id="rId9427" ref="C7993"/>
    <hyperlink r:id="rId9428" ref="C7994"/>
    <hyperlink r:id="rId9429" ref="C7995"/>
    <hyperlink r:id="rId9430" ref="C7996"/>
    <hyperlink r:id="rId9431" ref="C7997"/>
    <hyperlink r:id="rId9432" ref="C7998"/>
    <hyperlink r:id="rId9433" ref="B7999"/>
    <hyperlink r:id="rId9434" ref="C7999"/>
    <hyperlink r:id="rId9435" ref="C8000"/>
    <hyperlink r:id="rId9436" ref="C8001"/>
    <hyperlink r:id="rId9437" ref="C8002"/>
    <hyperlink r:id="rId9438" ref="B8003"/>
    <hyperlink r:id="rId9439" ref="C8003"/>
    <hyperlink r:id="rId9440" ref="C8004"/>
    <hyperlink r:id="rId9441" ref="C8005"/>
    <hyperlink r:id="rId9442" ref="C8006"/>
    <hyperlink r:id="rId9443" ref="C8007"/>
    <hyperlink r:id="rId9444" ref="B8008"/>
    <hyperlink r:id="rId9445" ref="C8008"/>
    <hyperlink r:id="rId9446" ref="C8009"/>
    <hyperlink r:id="rId9447" ref="C8010"/>
    <hyperlink r:id="rId9448" ref="B8011"/>
    <hyperlink r:id="rId9449" ref="C8011"/>
    <hyperlink r:id="rId9450" ref="C8012"/>
    <hyperlink r:id="rId9451" ref="C8013"/>
    <hyperlink r:id="rId9452" ref="C8014"/>
    <hyperlink r:id="rId9453" ref="C8015"/>
    <hyperlink r:id="rId9454" ref="C8016"/>
    <hyperlink r:id="rId9455" ref="C8017"/>
    <hyperlink r:id="rId9456" ref="C8018"/>
    <hyperlink r:id="rId9457" ref="C8019"/>
    <hyperlink r:id="rId9458" ref="C8020"/>
    <hyperlink r:id="rId9459" ref="B8021"/>
    <hyperlink r:id="rId9460" ref="C8021"/>
    <hyperlink r:id="rId9461" ref="C8022"/>
    <hyperlink r:id="rId9462" ref="C8023"/>
    <hyperlink r:id="rId9463" ref="C8024"/>
    <hyperlink r:id="rId9464" ref="C8025"/>
    <hyperlink r:id="rId9465" ref="B8026"/>
    <hyperlink r:id="rId9466" ref="C8026"/>
    <hyperlink r:id="rId9467" ref="C8027"/>
    <hyperlink r:id="rId9468" ref="C8028"/>
    <hyperlink r:id="rId9469" ref="C8029"/>
    <hyperlink r:id="rId9470" ref="B8030"/>
    <hyperlink r:id="rId9471" ref="C8030"/>
    <hyperlink r:id="rId9472" ref="C8031"/>
    <hyperlink r:id="rId9473" ref="C8032"/>
    <hyperlink r:id="rId9474" ref="C8033"/>
    <hyperlink r:id="rId9475" ref="C8034"/>
    <hyperlink r:id="rId9476" ref="C8035"/>
    <hyperlink r:id="rId9477" ref="C8036"/>
    <hyperlink r:id="rId9478" ref="B8037"/>
    <hyperlink r:id="rId9479" ref="C8037"/>
    <hyperlink r:id="rId9480" ref="C8038"/>
    <hyperlink r:id="rId9481" ref="C8039"/>
    <hyperlink r:id="rId9482" ref="B8040"/>
    <hyperlink r:id="rId9483" ref="C8040"/>
    <hyperlink r:id="rId9484" ref="C8041"/>
    <hyperlink r:id="rId9485" ref="C8042"/>
    <hyperlink r:id="rId9486" ref="C8043"/>
    <hyperlink r:id="rId9487" ref="C8044"/>
    <hyperlink r:id="rId9488" ref="C8045"/>
    <hyperlink r:id="rId9489" ref="C8046"/>
    <hyperlink r:id="rId9490" ref="B8047"/>
    <hyperlink r:id="rId9491" ref="C8047"/>
    <hyperlink r:id="rId9492" ref="C8048"/>
    <hyperlink r:id="rId9493" ref="C8049"/>
    <hyperlink r:id="rId9494" ref="C8050"/>
    <hyperlink r:id="rId9495" ref="C8051"/>
    <hyperlink r:id="rId9496" ref="C8052"/>
    <hyperlink r:id="rId9497" ref="C8053"/>
    <hyperlink r:id="rId9498" ref="C8054"/>
    <hyperlink r:id="rId9499" ref="C8055"/>
    <hyperlink r:id="rId9500" ref="B8056"/>
    <hyperlink r:id="rId9501" ref="C8056"/>
    <hyperlink r:id="rId9502" ref="C8057"/>
    <hyperlink r:id="rId9503" ref="C8058"/>
    <hyperlink r:id="rId9504" ref="C8059"/>
    <hyperlink r:id="rId9505" ref="C8060"/>
    <hyperlink r:id="rId9506" ref="C8061"/>
    <hyperlink r:id="rId9507" ref="C8062"/>
    <hyperlink r:id="rId9508" ref="B8063"/>
    <hyperlink r:id="rId9509" ref="C8063"/>
    <hyperlink r:id="rId9510" ref="C8064"/>
    <hyperlink r:id="rId9511" ref="C8065"/>
    <hyperlink r:id="rId9512" ref="C8066"/>
    <hyperlink r:id="rId9513" ref="C8067"/>
    <hyperlink r:id="rId9514" ref="C8068"/>
    <hyperlink r:id="rId9515" ref="B8069"/>
    <hyperlink r:id="rId9516" ref="C8069"/>
    <hyperlink r:id="rId9517" ref="C8070"/>
    <hyperlink r:id="rId9518" ref="C8071"/>
    <hyperlink r:id="rId9519" ref="C8072"/>
    <hyperlink r:id="rId9520" ref="C8073"/>
    <hyperlink r:id="rId9521" ref="B8074"/>
    <hyperlink r:id="rId9522" ref="C8074"/>
    <hyperlink r:id="rId9523" ref="C8075"/>
    <hyperlink r:id="rId9524" ref="C8076"/>
    <hyperlink r:id="rId9525" ref="B8077"/>
    <hyperlink r:id="rId9526" ref="C8077"/>
    <hyperlink r:id="rId9527" ref="C8078"/>
    <hyperlink r:id="rId9528" ref="C8079"/>
    <hyperlink r:id="rId9529" ref="C8080"/>
    <hyperlink r:id="rId9530" ref="C8081"/>
    <hyperlink r:id="rId9531" ref="B8082"/>
    <hyperlink r:id="rId9532" ref="C8082"/>
    <hyperlink r:id="rId9533" ref="C8083"/>
    <hyperlink r:id="rId9534" ref="C8084"/>
    <hyperlink r:id="rId9535" ref="C8085"/>
    <hyperlink r:id="rId9536" ref="C8086"/>
    <hyperlink r:id="rId9537" ref="B8087"/>
    <hyperlink r:id="rId9538" ref="C8087"/>
    <hyperlink r:id="rId9539" ref="C8088"/>
    <hyperlink r:id="rId9540" ref="C8089"/>
    <hyperlink r:id="rId9541" ref="C8090"/>
    <hyperlink r:id="rId9542" ref="C8091"/>
    <hyperlink r:id="rId9543" ref="B8092"/>
    <hyperlink r:id="rId9544" ref="C8092"/>
    <hyperlink r:id="rId9545" ref="C8093"/>
    <hyperlink r:id="rId9546" ref="C8094"/>
    <hyperlink r:id="rId9547" ref="C8095"/>
    <hyperlink r:id="rId9548" ref="B8096"/>
    <hyperlink r:id="rId9549" ref="C8096"/>
    <hyperlink r:id="rId9550" ref="C8097"/>
    <hyperlink r:id="rId9551" ref="C8098"/>
    <hyperlink r:id="rId9552" ref="C8099"/>
    <hyperlink r:id="rId9553" ref="C8100"/>
    <hyperlink r:id="rId9554" ref="B8101"/>
    <hyperlink r:id="rId9555" ref="C8101"/>
    <hyperlink r:id="rId9556" ref="C8102"/>
    <hyperlink r:id="rId9557" ref="C8103"/>
    <hyperlink r:id="rId9558" ref="C8104"/>
    <hyperlink r:id="rId9559" ref="B8105"/>
    <hyperlink r:id="rId9560" ref="C8105"/>
    <hyperlink r:id="rId9561" ref="C8106"/>
    <hyperlink r:id="rId9562" ref="C8107"/>
    <hyperlink r:id="rId9563" ref="B8108"/>
    <hyperlink r:id="rId9564" ref="C8108"/>
    <hyperlink r:id="rId9565" ref="C8109"/>
    <hyperlink r:id="rId9566" ref="C8110"/>
    <hyperlink r:id="rId9567" ref="B8111"/>
    <hyperlink r:id="rId9568" ref="C8111"/>
    <hyperlink r:id="rId9569" ref="C8112"/>
    <hyperlink r:id="rId9570" ref="B8113"/>
    <hyperlink r:id="rId9571" ref="C8113"/>
    <hyperlink r:id="rId9572" ref="C8114"/>
    <hyperlink r:id="rId9573" ref="C8115"/>
    <hyperlink r:id="rId9574" ref="C8116"/>
    <hyperlink r:id="rId9575" ref="C8117"/>
    <hyperlink r:id="rId9576" ref="C8118"/>
    <hyperlink r:id="rId9577" ref="B8119"/>
    <hyperlink r:id="rId9578" ref="C8119"/>
    <hyperlink r:id="rId9579" ref="C8120"/>
    <hyperlink r:id="rId9580" ref="C8121"/>
    <hyperlink r:id="rId9581" ref="C8122"/>
    <hyperlink r:id="rId9582" ref="C8123"/>
    <hyperlink r:id="rId9583" ref="B8124"/>
    <hyperlink r:id="rId9584" ref="C8124"/>
    <hyperlink r:id="rId9585" ref="C8125"/>
    <hyperlink r:id="rId9586" ref="C8126"/>
    <hyperlink r:id="rId9587" ref="C8127"/>
    <hyperlink r:id="rId9588" ref="C8128"/>
    <hyperlink r:id="rId9589" ref="B8129"/>
    <hyperlink r:id="rId9590" ref="C8129"/>
    <hyperlink r:id="rId9591" ref="C8130"/>
    <hyperlink r:id="rId9592" ref="C8131"/>
    <hyperlink r:id="rId9593" ref="C8132"/>
    <hyperlink r:id="rId9594" ref="C8133"/>
    <hyperlink r:id="rId9595" ref="B8134"/>
    <hyperlink r:id="rId9596" ref="C8134"/>
    <hyperlink r:id="rId9597" ref="C8135"/>
    <hyperlink r:id="rId9598" ref="C8136"/>
    <hyperlink r:id="rId9599" ref="C8137"/>
    <hyperlink r:id="rId9600" ref="C8138"/>
    <hyperlink r:id="rId9601" ref="B8139"/>
    <hyperlink r:id="rId9602" ref="C8139"/>
    <hyperlink r:id="rId9603" ref="C8140"/>
    <hyperlink r:id="rId9604" ref="C8141"/>
    <hyperlink r:id="rId9605" ref="C8142"/>
    <hyperlink r:id="rId9606" ref="C8143"/>
    <hyperlink r:id="rId9607" ref="B8144"/>
    <hyperlink r:id="rId9608" ref="C8144"/>
    <hyperlink r:id="rId9609" ref="C8145"/>
    <hyperlink r:id="rId9610" ref="C8146"/>
    <hyperlink r:id="rId9611" ref="B8147"/>
    <hyperlink r:id="rId9612" ref="C8147"/>
    <hyperlink r:id="rId9613" ref="C8148"/>
    <hyperlink r:id="rId9614" ref="C8149"/>
    <hyperlink r:id="rId9615" ref="C8150"/>
    <hyperlink r:id="rId9616" ref="C8151"/>
    <hyperlink r:id="rId9617" ref="B8152"/>
    <hyperlink r:id="rId9618" ref="C8152"/>
    <hyperlink r:id="rId9619" ref="C8153"/>
    <hyperlink r:id="rId9620" ref="C8154"/>
    <hyperlink r:id="rId9621" ref="C8155"/>
    <hyperlink r:id="rId9622" ref="C8156"/>
    <hyperlink r:id="rId9623" ref="B8157"/>
    <hyperlink r:id="rId9624" ref="C8157"/>
    <hyperlink r:id="rId9625" ref="C8158"/>
    <hyperlink r:id="rId9626" ref="C8159"/>
    <hyperlink r:id="rId9627" ref="C8160"/>
    <hyperlink r:id="rId9628" ref="C8161"/>
    <hyperlink r:id="rId9629" ref="B8162"/>
    <hyperlink r:id="rId9630" ref="C8162"/>
    <hyperlink r:id="rId9631" ref="C8163"/>
    <hyperlink r:id="rId9632" ref="C8164"/>
    <hyperlink r:id="rId9633" ref="C8165"/>
    <hyperlink r:id="rId9634" ref="C8166"/>
    <hyperlink r:id="rId9635" ref="B8167"/>
    <hyperlink r:id="rId9636" ref="C8167"/>
    <hyperlink r:id="rId9637" ref="C8168"/>
    <hyperlink r:id="rId9638" ref="C8169"/>
    <hyperlink r:id="rId9639" ref="C8170"/>
    <hyperlink r:id="rId9640" ref="C8171"/>
    <hyperlink r:id="rId9641" ref="C8172"/>
    <hyperlink r:id="rId9642" ref="C8173"/>
    <hyperlink r:id="rId9643" ref="B8174"/>
    <hyperlink r:id="rId9644" ref="C8174"/>
    <hyperlink r:id="rId9645" ref="C8175"/>
    <hyperlink r:id="rId9646" ref="C8176"/>
    <hyperlink r:id="rId9647" ref="C8177"/>
    <hyperlink r:id="rId9648" ref="C8178"/>
    <hyperlink r:id="rId9649" ref="C8179"/>
    <hyperlink r:id="rId9650" ref="B8180"/>
    <hyperlink r:id="rId9651" ref="C8180"/>
    <hyperlink r:id="rId9652" ref="C8181"/>
    <hyperlink r:id="rId9653" ref="C8182"/>
    <hyperlink r:id="rId9654" ref="C8183"/>
    <hyperlink r:id="rId9655" ref="C8184"/>
    <hyperlink r:id="rId9656" ref="C8185"/>
    <hyperlink r:id="rId9657" ref="B8186"/>
    <hyperlink r:id="rId9658" ref="C8186"/>
    <hyperlink r:id="rId9659" ref="C8187"/>
    <hyperlink r:id="rId9660" ref="C8188"/>
    <hyperlink r:id="rId9661" ref="C8189"/>
    <hyperlink r:id="rId9662" ref="C8190"/>
    <hyperlink r:id="rId9663" ref="C8191"/>
    <hyperlink r:id="rId9664" ref="B8192"/>
    <hyperlink r:id="rId9665" ref="C8192"/>
    <hyperlink r:id="rId9666" ref="C8193"/>
    <hyperlink r:id="rId9667" ref="C8194"/>
    <hyperlink r:id="rId9668" ref="C8195"/>
    <hyperlink r:id="rId9669" ref="C8196"/>
    <hyperlink r:id="rId9670" ref="C8197"/>
    <hyperlink r:id="rId9671" ref="B8198"/>
    <hyperlink r:id="rId9672" ref="C8198"/>
    <hyperlink r:id="rId9673" ref="C8199"/>
    <hyperlink r:id="rId9674" ref="C8200"/>
    <hyperlink r:id="rId9675" ref="C8201"/>
    <hyperlink r:id="rId9676" ref="C8202"/>
    <hyperlink r:id="rId9677" ref="C8203"/>
    <hyperlink r:id="rId9678" ref="B8204"/>
    <hyperlink r:id="rId9679" ref="C8204"/>
    <hyperlink r:id="rId9680" ref="C8205"/>
    <hyperlink r:id="rId9681" ref="C8206"/>
    <hyperlink r:id="rId9682" ref="C8207"/>
    <hyperlink r:id="rId9683" ref="B8208"/>
    <hyperlink r:id="rId9684" ref="C8208"/>
    <hyperlink r:id="rId9685" ref="C8209"/>
    <hyperlink r:id="rId9686" ref="C8210"/>
    <hyperlink r:id="rId9687" ref="C8211"/>
    <hyperlink r:id="rId9688" ref="B8212"/>
    <hyperlink r:id="rId9689" ref="C8212"/>
    <hyperlink r:id="rId9690" ref="C8213"/>
    <hyperlink r:id="rId9691" ref="C8214"/>
    <hyperlink r:id="rId9692" ref="B8215"/>
    <hyperlink r:id="rId9693" ref="C8215"/>
    <hyperlink r:id="rId9694" ref="C8216"/>
    <hyperlink r:id="rId9695" ref="C8217"/>
    <hyperlink r:id="rId9696" ref="C8218"/>
    <hyperlink r:id="rId9697" ref="C8219"/>
    <hyperlink r:id="rId9698" ref="C8220"/>
    <hyperlink r:id="rId9699" ref="B8221"/>
    <hyperlink r:id="rId9700" ref="C8221"/>
    <hyperlink r:id="rId9701" ref="C8222"/>
    <hyperlink r:id="rId9702" ref="C8223"/>
    <hyperlink r:id="rId9703" ref="C8224"/>
    <hyperlink r:id="rId9704" ref="C8225"/>
    <hyperlink r:id="rId9705" ref="C8226"/>
    <hyperlink r:id="rId9706" ref="B8227"/>
    <hyperlink r:id="rId9707" ref="C8227"/>
    <hyperlink r:id="rId9708" ref="C8228"/>
    <hyperlink r:id="rId9709" ref="C8229"/>
    <hyperlink r:id="rId9710" ref="B8230"/>
    <hyperlink r:id="rId9711" ref="C8230"/>
    <hyperlink r:id="rId9712" ref="C8231"/>
    <hyperlink r:id="rId9713" ref="C8232"/>
    <hyperlink r:id="rId9714" ref="C8233"/>
    <hyperlink r:id="rId9715" ref="B8234"/>
    <hyperlink r:id="rId9716" ref="C8234"/>
    <hyperlink r:id="rId9717" ref="C8235"/>
    <hyperlink r:id="rId9718" ref="C8236"/>
    <hyperlink r:id="rId9719" ref="C8237"/>
    <hyperlink r:id="rId9720" ref="B8238"/>
    <hyperlink r:id="rId9721" ref="C8238"/>
    <hyperlink r:id="rId9722" ref="C8239"/>
    <hyperlink r:id="rId9723" ref="C8240"/>
    <hyperlink r:id="rId9724" ref="B8241"/>
    <hyperlink r:id="rId9725" ref="C8241"/>
    <hyperlink r:id="rId9726" ref="C8242"/>
    <hyperlink r:id="rId9727" ref="C8243"/>
    <hyperlink r:id="rId9728" ref="B8244"/>
    <hyperlink r:id="rId9729" ref="C8244"/>
    <hyperlink r:id="rId9730" ref="C8245"/>
    <hyperlink r:id="rId9731" ref="C8246"/>
    <hyperlink r:id="rId9732" ref="C8247"/>
    <hyperlink r:id="rId9733" ref="C8248"/>
    <hyperlink r:id="rId9734" ref="C8249"/>
    <hyperlink r:id="rId9735" ref="C8250"/>
    <hyperlink r:id="rId9736" ref="C8251"/>
    <hyperlink r:id="rId9737" ref="B8252"/>
    <hyperlink r:id="rId9738" ref="C8252"/>
    <hyperlink r:id="rId9739" ref="C8253"/>
    <hyperlink r:id="rId9740" ref="C8254"/>
    <hyperlink r:id="rId9741" ref="B8255"/>
    <hyperlink r:id="rId9742" ref="C8255"/>
    <hyperlink r:id="rId9743" ref="C8256"/>
    <hyperlink r:id="rId9744" ref="C8257"/>
    <hyperlink r:id="rId9745" ref="C8258"/>
    <hyperlink r:id="rId9746" ref="C8259"/>
    <hyperlink r:id="rId9747" ref="C8260"/>
    <hyperlink r:id="rId9748" ref="C8261"/>
    <hyperlink r:id="rId9749" ref="B8262"/>
    <hyperlink r:id="rId9750" ref="C8262"/>
    <hyperlink r:id="rId9751" ref="C8263"/>
    <hyperlink r:id="rId9752" ref="C8264"/>
    <hyperlink r:id="rId9753" ref="C8265"/>
    <hyperlink r:id="rId9754" ref="C8266"/>
    <hyperlink r:id="rId9755" ref="B8267"/>
    <hyperlink r:id="rId9756" ref="C8267"/>
    <hyperlink r:id="rId9757" ref="C8268"/>
    <hyperlink r:id="rId9758" ref="C8269"/>
    <hyperlink r:id="rId9759" ref="B8270"/>
    <hyperlink r:id="rId9760" ref="C8270"/>
    <hyperlink r:id="rId9761" ref="C8271"/>
    <hyperlink r:id="rId9762" ref="C8272"/>
    <hyperlink r:id="rId9763" ref="C8273"/>
    <hyperlink r:id="rId9764" ref="C8274"/>
    <hyperlink r:id="rId9765" ref="B8275"/>
    <hyperlink r:id="rId9766" ref="C8275"/>
    <hyperlink r:id="rId9767" ref="C8276"/>
    <hyperlink r:id="rId9768" ref="C8277"/>
    <hyperlink r:id="rId9769" ref="C8278"/>
    <hyperlink r:id="rId9770" ref="C8279"/>
    <hyperlink r:id="rId9771" ref="C8280"/>
    <hyperlink r:id="rId9772" ref="B8281"/>
    <hyperlink r:id="rId9773" ref="C8281"/>
    <hyperlink r:id="rId9774" ref="C8282"/>
    <hyperlink r:id="rId9775" ref="C8283"/>
    <hyperlink r:id="rId9776" ref="B8284"/>
    <hyperlink r:id="rId9777" ref="C8284"/>
    <hyperlink r:id="rId9778" ref="C8285"/>
    <hyperlink r:id="rId9779" ref="C8286"/>
    <hyperlink r:id="rId9780" ref="C8287"/>
    <hyperlink r:id="rId9781" ref="C8288"/>
    <hyperlink r:id="rId9782" ref="C8289"/>
    <hyperlink r:id="rId9783" ref="C8290"/>
    <hyperlink r:id="rId9784" ref="B8291"/>
    <hyperlink r:id="rId9785" ref="C8291"/>
    <hyperlink r:id="rId9786" ref="C8292"/>
    <hyperlink r:id="rId9787" ref="C8293"/>
    <hyperlink r:id="rId9788" ref="C8294"/>
    <hyperlink r:id="rId9789" ref="C8295"/>
    <hyperlink r:id="rId9790" ref="B8296"/>
    <hyperlink r:id="rId9791" ref="C8296"/>
    <hyperlink r:id="rId9792" ref="C8297"/>
    <hyperlink r:id="rId9793" ref="C8298"/>
    <hyperlink r:id="rId9794" ref="C8299"/>
    <hyperlink r:id="rId9795" ref="C8300"/>
    <hyperlink r:id="rId9796" ref="C8301"/>
    <hyperlink r:id="rId9797" ref="B8302"/>
    <hyperlink r:id="rId9798" ref="C8302"/>
    <hyperlink r:id="rId9799" ref="C8303"/>
    <hyperlink r:id="rId9800" ref="C8304"/>
    <hyperlink r:id="rId9801" ref="C8305"/>
    <hyperlink r:id="rId9802" ref="B8306"/>
    <hyperlink r:id="rId9803" ref="C8306"/>
    <hyperlink r:id="rId9804" ref="C8307"/>
    <hyperlink r:id="rId9805" ref="C8308"/>
    <hyperlink r:id="rId9806" ref="C8309"/>
    <hyperlink r:id="rId9807" ref="C8310"/>
    <hyperlink r:id="rId9808" ref="B8311"/>
    <hyperlink r:id="rId9809" ref="C8311"/>
    <hyperlink r:id="rId9810" ref="C8312"/>
    <hyperlink r:id="rId9811" ref="C8313"/>
    <hyperlink r:id="rId9812" ref="C8314"/>
    <hyperlink r:id="rId9813" ref="B8315"/>
    <hyperlink r:id="rId9814" ref="C8315"/>
    <hyperlink r:id="rId9815" ref="C8316"/>
    <hyperlink r:id="rId9816" ref="C8317"/>
    <hyperlink r:id="rId9817" ref="C8318"/>
    <hyperlink r:id="rId9818" ref="B8319"/>
    <hyperlink r:id="rId9819" ref="C8319"/>
    <hyperlink r:id="rId9820" ref="C8320"/>
    <hyperlink r:id="rId9821" ref="C8321"/>
    <hyperlink r:id="rId9822" ref="C8322"/>
    <hyperlink r:id="rId9823" ref="B8323"/>
    <hyperlink r:id="rId9824" ref="C8323"/>
    <hyperlink r:id="rId9825" ref="C8324"/>
    <hyperlink r:id="rId9826" ref="C8325"/>
    <hyperlink r:id="rId9827" ref="C8326"/>
    <hyperlink r:id="rId9828" ref="C8327"/>
    <hyperlink r:id="rId9829" ref="C8328"/>
    <hyperlink r:id="rId9830" ref="B8329"/>
    <hyperlink r:id="rId9831" ref="C8329"/>
    <hyperlink r:id="rId9832" ref="C8330"/>
    <hyperlink r:id="rId9833" ref="C8331"/>
    <hyperlink r:id="rId9834" ref="C8332"/>
    <hyperlink r:id="rId9835" ref="C8333"/>
    <hyperlink r:id="rId9836" ref="B8334"/>
    <hyperlink r:id="rId9837" ref="C8334"/>
    <hyperlink r:id="rId9838" ref="C8335"/>
    <hyperlink r:id="rId9839" ref="C8336"/>
    <hyperlink r:id="rId9840" ref="C8337"/>
    <hyperlink r:id="rId9841" ref="B8338"/>
    <hyperlink r:id="rId9842" ref="C8338"/>
    <hyperlink r:id="rId9843" ref="C8339"/>
    <hyperlink r:id="rId9844" ref="C8340"/>
    <hyperlink r:id="rId9845" ref="C8341"/>
    <hyperlink r:id="rId9846" ref="C8342"/>
    <hyperlink r:id="rId9847" ref="B8343"/>
    <hyperlink r:id="rId9848" ref="C8343"/>
    <hyperlink r:id="rId9849" ref="C8344"/>
    <hyperlink r:id="rId9850" ref="C8345"/>
    <hyperlink r:id="rId9851" ref="C8346"/>
    <hyperlink r:id="rId9852" ref="C8347"/>
    <hyperlink r:id="rId9853" ref="B8348"/>
    <hyperlink r:id="rId9854" ref="C8348"/>
    <hyperlink r:id="rId9855" ref="C8349"/>
    <hyperlink r:id="rId9856" ref="C8350"/>
    <hyperlink r:id="rId9857" ref="C8351"/>
    <hyperlink r:id="rId9858" ref="C8352"/>
    <hyperlink r:id="rId9859" ref="B8353"/>
    <hyperlink r:id="rId9860" ref="C8353"/>
    <hyperlink r:id="rId9861" ref="C8354"/>
    <hyperlink r:id="rId9862" ref="C8355"/>
    <hyperlink r:id="rId9863" ref="C8356"/>
    <hyperlink r:id="rId9864" ref="C8357"/>
    <hyperlink r:id="rId9865" ref="B8358"/>
    <hyperlink r:id="rId9866" ref="C8358"/>
    <hyperlink r:id="rId9867" ref="C8359"/>
    <hyperlink r:id="rId9868" ref="C8360"/>
    <hyperlink r:id="rId9869" ref="B8361"/>
    <hyperlink r:id="rId9870" ref="C8361"/>
    <hyperlink r:id="rId9871" ref="C8362"/>
    <hyperlink r:id="rId9872" ref="C8363"/>
    <hyperlink r:id="rId9873" ref="C8364"/>
    <hyperlink r:id="rId9874" ref="C8365"/>
    <hyperlink r:id="rId9875" ref="B8366"/>
    <hyperlink r:id="rId9876" ref="C8366"/>
    <hyperlink r:id="rId9877" ref="C8367"/>
    <hyperlink r:id="rId9878" ref="C8368"/>
    <hyperlink r:id="rId9879" ref="B8369"/>
    <hyperlink r:id="rId9880" ref="C8369"/>
    <hyperlink r:id="rId9881" ref="C8370"/>
    <hyperlink r:id="rId9882" ref="C8371"/>
    <hyperlink r:id="rId9883" ref="B8372"/>
    <hyperlink r:id="rId9884" ref="C8372"/>
    <hyperlink r:id="rId9885" ref="C8373"/>
    <hyperlink r:id="rId9886" ref="C8374"/>
    <hyperlink r:id="rId9887" ref="C8375"/>
    <hyperlink r:id="rId9888" ref="B8376"/>
    <hyperlink r:id="rId9889" ref="C8376"/>
    <hyperlink r:id="rId9890" ref="C8377"/>
    <hyperlink r:id="rId9891" ref="C8378"/>
    <hyperlink r:id="rId9892" ref="B8379"/>
    <hyperlink r:id="rId9893" ref="C8379"/>
    <hyperlink r:id="rId9894" ref="C8380"/>
    <hyperlink r:id="rId9895" ref="C8381"/>
    <hyperlink r:id="rId9896" ref="C8382"/>
    <hyperlink r:id="rId9897" ref="C8383"/>
    <hyperlink r:id="rId9898" ref="B8384"/>
    <hyperlink r:id="rId9899" ref="C8384"/>
    <hyperlink r:id="rId9900" ref="C8385"/>
    <hyperlink r:id="rId9901" ref="C8386"/>
    <hyperlink r:id="rId9902" ref="C8387"/>
    <hyperlink r:id="rId9903" ref="C8388"/>
    <hyperlink r:id="rId9904" ref="C8389"/>
    <hyperlink r:id="rId9905" ref="B8390"/>
    <hyperlink r:id="rId9906" ref="C8390"/>
    <hyperlink r:id="rId9907" ref="C8391"/>
    <hyperlink r:id="rId9908" ref="C8392"/>
    <hyperlink r:id="rId9909" ref="C8393"/>
    <hyperlink r:id="rId9910" ref="C8394"/>
    <hyperlink r:id="rId9911" ref="C8395"/>
    <hyperlink r:id="rId9912" ref="B8396"/>
    <hyperlink r:id="rId9913" ref="C8396"/>
    <hyperlink r:id="rId9914" ref="C8397"/>
    <hyperlink r:id="rId9915" ref="C8398"/>
    <hyperlink r:id="rId9916" ref="C8399"/>
    <hyperlink r:id="rId9917" ref="C8400"/>
    <hyperlink r:id="rId9918" ref="C8401"/>
    <hyperlink r:id="rId9919" ref="C8402"/>
    <hyperlink r:id="rId9920" ref="B8403"/>
    <hyperlink r:id="rId9921" ref="C8403"/>
    <hyperlink r:id="rId9922" ref="C8404"/>
    <hyperlink r:id="rId9923" ref="C8405"/>
    <hyperlink r:id="rId9924" ref="C8406"/>
    <hyperlink r:id="rId9925" ref="C8407"/>
    <hyperlink r:id="rId9926" ref="C8408"/>
    <hyperlink r:id="rId9927" ref="B8409"/>
    <hyperlink r:id="rId9928" ref="C8409"/>
    <hyperlink r:id="rId9929" ref="C8410"/>
    <hyperlink r:id="rId9930" ref="C8411"/>
    <hyperlink r:id="rId9931" ref="C8412"/>
    <hyperlink r:id="rId9932" ref="C8413"/>
    <hyperlink r:id="rId9933" ref="C8414"/>
    <hyperlink r:id="rId9934" ref="B8415"/>
    <hyperlink r:id="rId9935" ref="C8415"/>
    <hyperlink r:id="rId9936" ref="C8416"/>
    <hyperlink r:id="rId9937" ref="C8417"/>
    <hyperlink r:id="rId9938" ref="B8418"/>
    <hyperlink r:id="rId9939" ref="C8418"/>
    <hyperlink r:id="rId9940" ref="C8419"/>
    <hyperlink r:id="rId9941" ref="C8420"/>
    <hyperlink r:id="rId9942" ref="C8421"/>
    <hyperlink r:id="rId9943" ref="C8422"/>
    <hyperlink r:id="rId9944" ref="C8423"/>
    <hyperlink r:id="rId9945" ref="B8424"/>
    <hyperlink r:id="rId9946" ref="C8424"/>
    <hyperlink r:id="rId9947" ref="C8425"/>
    <hyperlink r:id="rId9948" ref="C8426"/>
    <hyperlink r:id="rId9949" ref="C8427"/>
    <hyperlink r:id="rId9950" ref="C8428"/>
    <hyperlink r:id="rId9951" ref="C8429"/>
    <hyperlink r:id="rId9952" ref="C8430"/>
    <hyperlink r:id="rId9953" ref="C8431"/>
    <hyperlink r:id="rId9954" ref="B8432"/>
    <hyperlink r:id="rId9955" ref="C8432"/>
    <hyperlink r:id="rId9956" ref="C8433"/>
    <hyperlink r:id="rId9957" ref="C8434"/>
    <hyperlink r:id="rId9958" ref="C8435"/>
    <hyperlink r:id="rId9959" ref="C8436"/>
    <hyperlink r:id="rId9960" ref="C8437"/>
    <hyperlink r:id="rId9961" ref="B8438"/>
    <hyperlink r:id="rId9962" ref="C8438"/>
    <hyperlink r:id="rId9963" ref="C8439"/>
    <hyperlink r:id="rId9964" ref="C8440"/>
    <hyperlink r:id="rId9965" ref="C8441"/>
    <hyperlink r:id="rId9966" ref="B8442"/>
    <hyperlink r:id="rId9967" ref="C8442"/>
    <hyperlink r:id="rId9968" ref="C8443"/>
    <hyperlink r:id="rId9969" ref="C8444"/>
    <hyperlink r:id="rId9970" ref="C8445"/>
    <hyperlink r:id="rId9971" ref="B8446"/>
    <hyperlink r:id="rId9972" ref="C8446"/>
    <hyperlink r:id="rId9973" ref="C8447"/>
    <hyperlink r:id="rId9974" ref="C8448"/>
    <hyperlink r:id="rId9975" ref="B8449"/>
    <hyperlink r:id="rId9976" ref="C8449"/>
    <hyperlink r:id="rId9977" ref="C8450"/>
    <hyperlink r:id="rId9978" ref="C8451"/>
    <hyperlink r:id="rId9979" ref="C8452"/>
    <hyperlink r:id="rId9980" ref="C8453"/>
    <hyperlink r:id="rId9981" ref="C8454"/>
    <hyperlink r:id="rId9982" ref="C8455"/>
    <hyperlink r:id="rId9983" ref="C8456"/>
    <hyperlink r:id="rId9984" ref="B8457"/>
    <hyperlink r:id="rId9985" ref="C8457"/>
    <hyperlink r:id="rId9986" ref="C8458"/>
    <hyperlink r:id="rId9987" ref="C8459"/>
    <hyperlink r:id="rId9988" ref="C8460"/>
    <hyperlink r:id="rId9989" ref="C8461"/>
    <hyperlink r:id="rId9990" ref="C8462"/>
    <hyperlink r:id="rId9991" ref="C8463"/>
    <hyperlink r:id="rId9992" ref="C8464"/>
    <hyperlink r:id="rId9993" ref="C8465"/>
    <hyperlink r:id="rId9994" ref="B8466"/>
    <hyperlink r:id="rId9995" ref="C8466"/>
    <hyperlink r:id="rId9996" ref="C8467"/>
    <hyperlink r:id="rId9997" ref="C8468"/>
    <hyperlink r:id="rId9998" ref="C8469"/>
    <hyperlink r:id="rId9999" ref="C8470"/>
    <hyperlink r:id="rId10000" ref="C8471"/>
    <hyperlink r:id="rId10001" ref="C8472"/>
    <hyperlink r:id="rId10002" ref="B8473"/>
    <hyperlink r:id="rId10003" ref="C8473"/>
    <hyperlink r:id="rId10004" ref="C8474"/>
    <hyperlink r:id="rId10005" ref="C8475"/>
    <hyperlink r:id="rId10006" ref="C8476"/>
    <hyperlink r:id="rId10007" ref="C8477"/>
    <hyperlink r:id="rId10008" ref="C8478"/>
    <hyperlink r:id="rId10009" ref="C8479"/>
    <hyperlink r:id="rId10010" ref="C8480"/>
    <hyperlink r:id="rId10011" ref="C8481"/>
    <hyperlink r:id="rId10012" ref="C8482"/>
    <hyperlink r:id="rId10013" ref="C8483"/>
    <hyperlink r:id="rId10014" ref="C8484"/>
    <hyperlink r:id="rId10015" ref="B8485"/>
    <hyperlink r:id="rId10016" ref="C8485"/>
    <hyperlink r:id="rId10017" ref="C8486"/>
    <hyperlink r:id="rId10018" ref="C8487"/>
    <hyperlink r:id="rId10019" ref="C8488"/>
    <hyperlink r:id="rId10020" ref="C8489"/>
    <hyperlink r:id="rId10021" ref="C8490"/>
    <hyperlink r:id="rId10022" ref="C8491"/>
    <hyperlink r:id="rId10023" ref="B8492"/>
    <hyperlink r:id="rId10024" ref="C8492"/>
    <hyperlink r:id="rId10025" ref="C8493"/>
    <hyperlink r:id="rId10026" ref="C8494"/>
    <hyperlink r:id="rId10027" ref="C8495"/>
    <hyperlink r:id="rId10028" ref="C8496"/>
    <hyperlink r:id="rId10029" ref="B8497"/>
    <hyperlink r:id="rId10030" ref="C8497"/>
    <hyperlink r:id="rId10031" ref="C8498"/>
    <hyperlink r:id="rId10032" ref="C8499"/>
    <hyperlink r:id="rId10033" ref="C8500"/>
    <hyperlink r:id="rId10034" ref="C8501"/>
    <hyperlink r:id="rId10035" ref="B8502"/>
    <hyperlink r:id="rId10036" ref="C8502"/>
    <hyperlink r:id="rId10037" ref="C8503"/>
    <hyperlink r:id="rId10038" ref="C8504"/>
    <hyperlink r:id="rId10039" ref="C8505"/>
    <hyperlink r:id="rId10040" ref="C8506"/>
    <hyperlink r:id="rId10041" ref="C8507"/>
    <hyperlink r:id="rId10042" ref="C8508"/>
    <hyperlink r:id="rId10043" ref="B8509"/>
    <hyperlink r:id="rId10044" ref="C8509"/>
    <hyperlink r:id="rId10045" ref="C8510"/>
    <hyperlink r:id="rId10046" ref="C8511"/>
    <hyperlink r:id="rId10047" ref="C8512"/>
    <hyperlink r:id="rId10048" ref="C8513"/>
    <hyperlink r:id="rId10049" ref="C8514"/>
    <hyperlink r:id="rId10050" ref="C8515"/>
    <hyperlink r:id="rId10051" ref="C8516"/>
    <hyperlink r:id="rId10052" ref="C8517"/>
    <hyperlink r:id="rId10053" ref="C8518"/>
    <hyperlink r:id="rId10054" ref="C8519"/>
    <hyperlink r:id="rId10055" ref="B8520"/>
    <hyperlink r:id="rId10056" ref="C8520"/>
    <hyperlink r:id="rId10057" ref="C8521"/>
    <hyperlink r:id="rId10058" ref="C8522"/>
    <hyperlink r:id="rId10059" ref="C8523"/>
    <hyperlink r:id="rId10060" ref="C8524"/>
    <hyperlink r:id="rId10061" ref="C8525"/>
    <hyperlink r:id="rId10062" ref="C8526"/>
    <hyperlink r:id="rId10063" ref="C8527"/>
    <hyperlink r:id="rId10064" ref="C8528"/>
    <hyperlink r:id="rId10065" ref="C8529"/>
    <hyperlink r:id="rId10066" ref="C8530"/>
    <hyperlink r:id="rId10067" ref="C8531"/>
    <hyperlink r:id="rId10068" ref="B8532"/>
    <hyperlink r:id="rId10069" ref="C8532"/>
    <hyperlink r:id="rId10070" ref="C8533"/>
    <hyperlink r:id="rId10071" ref="C8534"/>
    <hyperlink r:id="rId10072" ref="C8535"/>
    <hyperlink r:id="rId10073" ref="C8536"/>
    <hyperlink r:id="rId10074" ref="B8537"/>
    <hyperlink r:id="rId10075" ref="C8537"/>
    <hyperlink r:id="rId10076" ref="C8538"/>
    <hyperlink r:id="rId10077" ref="C8539"/>
    <hyperlink r:id="rId10078" ref="C8540"/>
    <hyperlink r:id="rId10079" ref="C8541"/>
    <hyperlink r:id="rId10080" ref="C8542"/>
    <hyperlink r:id="rId10081" ref="C8543"/>
    <hyperlink r:id="rId10082" ref="B8544"/>
    <hyperlink r:id="rId10083" ref="C8544"/>
    <hyperlink r:id="rId10084" ref="C8545"/>
    <hyperlink r:id="rId10085" ref="C8546"/>
    <hyperlink r:id="rId10086" ref="B8547"/>
    <hyperlink r:id="rId10087" ref="C8547"/>
    <hyperlink r:id="rId10088" ref="C8548"/>
    <hyperlink r:id="rId10089" ref="C8549"/>
    <hyperlink r:id="rId10090" ref="C8550"/>
    <hyperlink r:id="rId10091" ref="C8551"/>
    <hyperlink r:id="rId10092" ref="C8552"/>
    <hyperlink r:id="rId10093" ref="B8553"/>
    <hyperlink r:id="rId10094" ref="C8553"/>
    <hyperlink r:id="rId10095" ref="C8554"/>
    <hyperlink r:id="rId10096" ref="C8555"/>
    <hyperlink r:id="rId10097" ref="C8556"/>
    <hyperlink r:id="rId10098" ref="B8557"/>
    <hyperlink r:id="rId10099" ref="C8557"/>
    <hyperlink r:id="rId10100" ref="C8558"/>
    <hyperlink r:id="rId10101" ref="C8559"/>
    <hyperlink r:id="rId10102" ref="C8560"/>
    <hyperlink r:id="rId10103" ref="C8561"/>
    <hyperlink r:id="rId10104" ref="C8562"/>
    <hyperlink r:id="rId10105" ref="C8563"/>
    <hyperlink r:id="rId10106" ref="C8564"/>
    <hyperlink r:id="rId10107" ref="C8565"/>
    <hyperlink r:id="rId10108" ref="C8566"/>
    <hyperlink r:id="rId10109" ref="C8567"/>
    <hyperlink r:id="rId10110" ref="C8568"/>
    <hyperlink r:id="rId10111" ref="B8569"/>
    <hyperlink r:id="rId10112" ref="C8569"/>
    <hyperlink r:id="rId10113" ref="C8570"/>
    <hyperlink r:id="rId10114" ref="C8571"/>
    <hyperlink r:id="rId10115" ref="C8572"/>
    <hyperlink r:id="rId10116" ref="C8573"/>
    <hyperlink r:id="rId10117" ref="C8574"/>
    <hyperlink r:id="rId10118" ref="C8575"/>
    <hyperlink r:id="rId10119" ref="C8576"/>
    <hyperlink r:id="rId10120" ref="B8577"/>
    <hyperlink r:id="rId10121" ref="C8577"/>
    <hyperlink r:id="rId10122" ref="C8578"/>
    <hyperlink r:id="rId10123" ref="C8579"/>
    <hyperlink r:id="rId10124" ref="C8580"/>
    <hyperlink r:id="rId10125" ref="B8581"/>
    <hyperlink r:id="rId10126" ref="C8581"/>
    <hyperlink r:id="rId10127" ref="C8582"/>
    <hyperlink r:id="rId10128" ref="C8583"/>
    <hyperlink r:id="rId10129" ref="C8584"/>
    <hyperlink r:id="rId10130" ref="C8585"/>
    <hyperlink r:id="rId10131" ref="C8586"/>
    <hyperlink r:id="rId10132" ref="C8587"/>
    <hyperlink r:id="rId10133" ref="C8588"/>
    <hyperlink r:id="rId10134" ref="C8589"/>
    <hyperlink r:id="rId10135" ref="C8590"/>
    <hyperlink r:id="rId10136" ref="B8591"/>
    <hyperlink r:id="rId10137" ref="C8591"/>
    <hyperlink r:id="rId10138" ref="C8592"/>
    <hyperlink r:id="rId10139" ref="C8593"/>
    <hyperlink r:id="rId10140" ref="C8594"/>
    <hyperlink r:id="rId10141" ref="C8595"/>
    <hyperlink r:id="rId10142" ref="B8596"/>
    <hyperlink r:id="rId10143" ref="C8596"/>
    <hyperlink r:id="rId10144" ref="C8597"/>
    <hyperlink r:id="rId10145" ref="C8598"/>
    <hyperlink r:id="rId10146" ref="C8599"/>
    <hyperlink r:id="rId10147" ref="C8600"/>
    <hyperlink r:id="rId10148" ref="B8601"/>
    <hyperlink r:id="rId10149" ref="C8601"/>
    <hyperlink r:id="rId10150" ref="C8602"/>
    <hyperlink r:id="rId10151" ref="C8603"/>
    <hyperlink r:id="rId10152" ref="C8604"/>
    <hyperlink r:id="rId10153" ref="B8605"/>
    <hyperlink r:id="rId10154" ref="C8605"/>
    <hyperlink r:id="rId10155" ref="C8606"/>
    <hyperlink r:id="rId10156" ref="C8607"/>
    <hyperlink r:id="rId10157" ref="C8608"/>
    <hyperlink r:id="rId10158" ref="C8609"/>
    <hyperlink r:id="rId10159" ref="B8610"/>
    <hyperlink r:id="rId10160" ref="C8610"/>
    <hyperlink r:id="rId10161" ref="C8611"/>
    <hyperlink r:id="rId10162" ref="C8612"/>
    <hyperlink r:id="rId10163" ref="C8613"/>
    <hyperlink r:id="rId10164" ref="C8614"/>
    <hyperlink r:id="rId10165" ref="B8615"/>
    <hyperlink r:id="rId10166" ref="C8615"/>
    <hyperlink r:id="rId10167" ref="C8616"/>
    <hyperlink r:id="rId10168" ref="C8617"/>
    <hyperlink r:id="rId10169" ref="C8618"/>
    <hyperlink r:id="rId10170" ref="C8619"/>
    <hyperlink r:id="rId10171" ref="B8620"/>
    <hyperlink r:id="rId10172" ref="C8620"/>
    <hyperlink r:id="rId10173" ref="C8621"/>
    <hyperlink r:id="rId10174" ref="C8622"/>
    <hyperlink r:id="rId10175" ref="C8623"/>
    <hyperlink r:id="rId10176" ref="C8624"/>
    <hyperlink r:id="rId10177" ref="B8625"/>
    <hyperlink r:id="rId10178" ref="C8625"/>
    <hyperlink r:id="rId10179" ref="C8626"/>
    <hyperlink r:id="rId10180" ref="C8627"/>
    <hyperlink r:id="rId10181" ref="C8628"/>
    <hyperlink r:id="rId10182" ref="C8629"/>
    <hyperlink r:id="rId10183" ref="B8630"/>
    <hyperlink r:id="rId10184" ref="C8630"/>
    <hyperlink r:id="rId10185" ref="C8631"/>
    <hyperlink r:id="rId10186" ref="C8632"/>
    <hyperlink r:id="rId10187" ref="C8633"/>
    <hyperlink r:id="rId10188" ref="C8634"/>
    <hyperlink r:id="rId10189" ref="C8635"/>
    <hyperlink r:id="rId10190" ref="B8636"/>
    <hyperlink r:id="rId10191" ref="C8636"/>
    <hyperlink r:id="rId10192" ref="C8637"/>
    <hyperlink r:id="rId10193" ref="C8638"/>
    <hyperlink r:id="rId10194" ref="C8639"/>
    <hyperlink r:id="rId10195" ref="C8640"/>
    <hyperlink r:id="rId10196" ref="C8641"/>
    <hyperlink r:id="rId10197" ref="B8642"/>
    <hyperlink r:id="rId10198" ref="C8642"/>
    <hyperlink r:id="rId10199" ref="C8643"/>
    <hyperlink r:id="rId10200" ref="C8644"/>
    <hyperlink r:id="rId10201" ref="C8645"/>
    <hyperlink r:id="rId10202" ref="C8646"/>
    <hyperlink r:id="rId10203" ref="C8647"/>
    <hyperlink r:id="rId10204" ref="B8648"/>
    <hyperlink r:id="rId10205" ref="C8648"/>
    <hyperlink r:id="rId10206" ref="C8649"/>
    <hyperlink r:id="rId10207" ref="C8650"/>
    <hyperlink r:id="rId10208" ref="C8651"/>
    <hyperlink r:id="rId10209" ref="C8652"/>
    <hyperlink r:id="rId10210" ref="B8653"/>
    <hyperlink r:id="rId10211" ref="C8653"/>
    <hyperlink r:id="rId10212" ref="C8654"/>
    <hyperlink r:id="rId10213" ref="C8655"/>
    <hyperlink r:id="rId10214" ref="C8656"/>
    <hyperlink r:id="rId10215" ref="C8657"/>
    <hyperlink r:id="rId10216" ref="C8658"/>
    <hyperlink r:id="rId10217" ref="B8659"/>
    <hyperlink r:id="rId10218" ref="C8659"/>
    <hyperlink r:id="rId10219" ref="C8660"/>
    <hyperlink r:id="rId10220" ref="C8661"/>
    <hyperlink r:id="rId10221" ref="C8662"/>
    <hyperlink r:id="rId10222" ref="C8663"/>
    <hyperlink r:id="rId10223" ref="B8664"/>
    <hyperlink r:id="rId10224" ref="C8664"/>
    <hyperlink r:id="rId10225" ref="C8665"/>
    <hyperlink r:id="rId10226" ref="C8666"/>
    <hyperlink r:id="rId10227" ref="C8667"/>
    <hyperlink r:id="rId10228" ref="C8668"/>
    <hyperlink r:id="rId10229" ref="B8669"/>
    <hyperlink r:id="rId10230" ref="C8669"/>
    <hyperlink r:id="rId10231" ref="C8670"/>
    <hyperlink r:id="rId10232" ref="C8671"/>
    <hyperlink r:id="rId10233" ref="C8672"/>
    <hyperlink r:id="rId10234" ref="C8673"/>
    <hyperlink r:id="rId10235" ref="B8674"/>
    <hyperlink r:id="rId10236" ref="C8674"/>
    <hyperlink r:id="rId10237" ref="C8675"/>
    <hyperlink r:id="rId10238" ref="C8676"/>
    <hyperlink r:id="rId10239" ref="B8677"/>
    <hyperlink r:id="rId10240" ref="C8677"/>
    <hyperlink r:id="rId10241" ref="C8678"/>
    <hyperlink r:id="rId10242" ref="C8679"/>
    <hyperlink r:id="rId10243" ref="C8680"/>
    <hyperlink r:id="rId10244" ref="C8681"/>
    <hyperlink r:id="rId10245" ref="B8682"/>
    <hyperlink r:id="rId10246" ref="C8682"/>
    <hyperlink r:id="rId10247" ref="C8683"/>
    <hyperlink r:id="rId10248" ref="C8684"/>
    <hyperlink r:id="rId10249" ref="C8685"/>
    <hyperlink r:id="rId10250" ref="C8686"/>
    <hyperlink r:id="rId10251" ref="C8687"/>
    <hyperlink r:id="rId10252" ref="C8688"/>
    <hyperlink r:id="rId10253" ref="B8689"/>
    <hyperlink r:id="rId10254" ref="C8689"/>
    <hyperlink r:id="rId10255" ref="C8690"/>
    <hyperlink r:id="rId10256" ref="C8691"/>
    <hyperlink r:id="rId10257" ref="C8692"/>
    <hyperlink r:id="rId10258" ref="C8693"/>
    <hyperlink r:id="rId10259" ref="B8694"/>
    <hyperlink r:id="rId10260" ref="C8694"/>
    <hyperlink r:id="rId10261" ref="C8695"/>
    <hyperlink r:id="rId10262" ref="C8696"/>
    <hyperlink r:id="rId10263" ref="C8697"/>
    <hyperlink r:id="rId10264" ref="C8698"/>
    <hyperlink r:id="rId10265" ref="C8699"/>
    <hyperlink r:id="rId10266" ref="B8700"/>
    <hyperlink r:id="rId10267" ref="C8700"/>
    <hyperlink r:id="rId10268" ref="C8701"/>
    <hyperlink r:id="rId10269" ref="C8702"/>
    <hyperlink r:id="rId10270" ref="C8703"/>
    <hyperlink r:id="rId10271" ref="C8704"/>
    <hyperlink r:id="rId10272" ref="B8705"/>
    <hyperlink r:id="rId10273" ref="C8705"/>
    <hyperlink r:id="rId10274" ref="C8706"/>
    <hyperlink r:id="rId10275" ref="C8707"/>
    <hyperlink r:id="rId10276" ref="C8708"/>
    <hyperlink r:id="rId10277" ref="C8709"/>
    <hyperlink r:id="rId10278" ref="C8710"/>
    <hyperlink r:id="rId10279" ref="C8711"/>
    <hyperlink r:id="rId10280" ref="C8712"/>
    <hyperlink r:id="rId10281" ref="C8713"/>
    <hyperlink r:id="rId10282" ref="C8714"/>
    <hyperlink r:id="rId10283" ref="B8715"/>
    <hyperlink r:id="rId10284" ref="C8715"/>
    <hyperlink r:id="rId10285" ref="C8716"/>
    <hyperlink r:id="rId10286" ref="C8717"/>
    <hyperlink r:id="rId10287" ref="C8718"/>
    <hyperlink r:id="rId10288" ref="C8719"/>
    <hyperlink r:id="rId10289" ref="C8720"/>
    <hyperlink r:id="rId10290" ref="B8721"/>
    <hyperlink r:id="rId10291" ref="C8721"/>
    <hyperlink r:id="rId10292" ref="C8722"/>
    <hyperlink r:id="rId10293" ref="C8723"/>
    <hyperlink r:id="rId10294" ref="C8724"/>
    <hyperlink r:id="rId10295" ref="B8725"/>
    <hyperlink r:id="rId10296" ref="C8725"/>
    <hyperlink r:id="rId10297" ref="C8726"/>
    <hyperlink r:id="rId10298" ref="C8727"/>
    <hyperlink r:id="rId10299" ref="C8728"/>
    <hyperlink r:id="rId10300" ref="C8729"/>
    <hyperlink r:id="rId10301" ref="B8730"/>
    <hyperlink r:id="rId10302" ref="C8730"/>
    <hyperlink r:id="rId10303" ref="C8731"/>
    <hyperlink r:id="rId10304" ref="C8732"/>
    <hyperlink r:id="rId10305" ref="C8733"/>
    <hyperlink r:id="rId10306" ref="C8734"/>
    <hyperlink r:id="rId10307" ref="C8735"/>
    <hyperlink r:id="rId10308" ref="C8736"/>
    <hyperlink r:id="rId10309" ref="C8737"/>
    <hyperlink r:id="rId10310" ref="B8738"/>
    <hyperlink r:id="rId10311" ref="C8738"/>
    <hyperlink r:id="rId10312" ref="C8739"/>
    <hyperlink r:id="rId10313" ref="C8740"/>
    <hyperlink r:id="rId10314" ref="C8741"/>
    <hyperlink r:id="rId10315" ref="C8742"/>
    <hyperlink r:id="rId10316" ref="B8743"/>
    <hyperlink r:id="rId10317" ref="C8743"/>
    <hyperlink r:id="rId10318" ref="C8744"/>
    <hyperlink r:id="rId10319" ref="C8745"/>
    <hyperlink r:id="rId10320" ref="C8746"/>
    <hyperlink r:id="rId10321" ref="C8747"/>
    <hyperlink r:id="rId10322" ref="C8748"/>
    <hyperlink r:id="rId10323" ref="B8749"/>
    <hyperlink r:id="rId10324" ref="C8749"/>
    <hyperlink r:id="rId10325" ref="C8750"/>
    <hyperlink r:id="rId10326" ref="C8751"/>
    <hyperlink r:id="rId10327" ref="C8752"/>
    <hyperlink r:id="rId10328" ref="C8753"/>
    <hyperlink r:id="rId10329" ref="B8754"/>
    <hyperlink r:id="rId10330" ref="C8754"/>
    <hyperlink r:id="rId10331" ref="C8755"/>
    <hyperlink r:id="rId10332" ref="C8756"/>
    <hyperlink r:id="rId10333" ref="C8757"/>
    <hyperlink r:id="rId10334" ref="C8758"/>
    <hyperlink r:id="rId10335" ref="B8759"/>
    <hyperlink r:id="rId10336" ref="C8759"/>
    <hyperlink r:id="rId10337" ref="C8760"/>
    <hyperlink r:id="rId10338" ref="C8761"/>
    <hyperlink r:id="rId10339" ref="C8762"/>
    <hyperlink r:id="rId10340" ref="C8763"/>
    <hyperlink r:id="rId10341" ref="C8764"/>
    <hyperlink r:id="rId10342" ref="C8765"/>
    <hyperlink r:id="rId10343" ref="C8766"/>
    <hyperlink r:id="rId10344" ref="B8767"/>
    <hyperlink r:id="rId10345" ref="C8767"/>
    <hyperlink r:id="rId10346" ref="C8768"/>
    <hyperlink r:id="rId10347" ref="C8769"/>
    <hyperlink r:id="rId10348" ref="C8770"/>
    <hyperlink r:id="rId10349" ref="B8771"/>
    <hyperlink r:id="rId10350" ref="C8771"/>
    <hyperlink r:id="rId10351" ref="C8772"/>
    <hyperlink r:id="rId10352" ref="C8773"/>
    <hyperlink r:id="rId10353" ref="B8774"/>
    <hyperlink r:id="rId10354" ref="C8774"/>
    <hyperlink r:id="rId10355" ref="C8775"/>
    <hyperlink r:id="rId10356" ref="C8776"/>
    <hyperlink r:id="rId10357" ref="C8777"/>
    <hyperlink r:id="rId10358" ref="B8778"/>
    <hyperlink r:id="rId10359" ref="C8778"/>
    <hyperlink r:id="rId10360" ref="C8779"/>
    <hyperlink r:id="rId10361" ref="C8780"/>
    <hyperlink r:id="rId10362" ref="C8781"/>
    <hyperlink r:id="rId10363" ref="C8782"/>
    <hyperlink r:id="rId10364" ref="B8783"/>
    <hyperlink r:id="rId10365" ref="C8783"/>
    <hyperlink r:id="rId10366" ref="C8784"/>
    <hyperlink r:id="rId10367" ref="C8785"/>
    <hyperlink r:id="rId10368" ref="C8786"/>
    <hyperlink r:id="rId10369" ref="C8787"/>
    <hyperlink r:id="rId10370" ref="C8788"/>
    <hyperlink r:id="rId10371" ref="B8789"/>
    <hyperlink r:id="rId10372" ref="C8789"/>
    <hyperlink r:id="rId10373" ref="C8790"/>
    <hyperlink r:id="rId10374" ref="C8791"/>
    <hyperlink r:id="rId10375" ref="C8792"/>
    <hyperlink r:id="rId10376" ref="B8793"/>
    <hyperlink r:id="rId10377" ref="C8793"/>
    <hyperlink r:id="rId10378" ref="C8794"/>
    <hyperlink r:id="rId10379" ref="C8795"/>
    <hyperlink r:id="rId10380" ref="C8796"/>
    <hyperlink r:id="rId10381" ref="C8797"/>
    <hyperlink r:id="rId10382" ref="C8798"/>
    <hyperlink r:id="rId10383" ref="B8799"/>
    <hyperlink r:id="rId10384" ref="C8799"/>
    <hyperlink r:id="rId10385" ref="C8800"/>
    <hyperlink r:id="rId10386" ref="C8801"/>
    <hyperlink r:id="rId10387" ref="B8802"/>
    <hyperlink r:id="rId10388" ref="C8802"/>
    <hyperlink r:id="rId10389" ref="C8803"/>
    <hyperlink r:id="rId10390" ref="C8804"/>
    <hyperlink r:id="rId10391" ref="C8805"/>
    <hyperlink r:id="rId10392" ref="C8806"/>
    <hyperlink r:id="rId10393" ref="B8807"/>
    <hyperlink r:id="rId10394" ref="C8807"/>
    <hyperlink r:id="rId10395" ref="C8808"/>
    <hyperlink r:id="rId10396" ref="C8809"/>
    <hyperlink r:id="rId10397" ref="C8810"/>
    <hyperlink r:id="rId10398" ref="C8811"/>
    <hyperlink r:id="rId10399" ref="C8812"/>
    <hyperlink r:id="rId10400" ref="B8813"/>
    <hyperlink r:id="rId10401" ref="C8813"/>
    <hyperlink r:id="rId10402" ref="C8814"/>
    <hyperlink r:id="rId10403" ref="C8815"/>
    <hyperlink r:id="rId10404" ref="B8816"/>
    <hyperlink r:id="rId10405" ref="C8816"/>
    <hyperlink r:id="rId10406" ref="C8817"/>
    <hyperlink r:id="rId10407" ref="C8818"/>
    <hyperlink r:id="rId10408" ref="C8819"/>
    <hyperlink r:id="rId10409" ref="B8820"/>
    <hyperlink r:id="rId10410" ref="C8820"/>
    <hyperlink r:id="rId10411" ref="C8821"/>
    <hyperlink r:id="rId10412" ref="C8822"/>
    <hyperlink r:id="rId10413" ref="B8823"/>
    <hyperlink r:id="rId10414" ref="C8823"/>
    <hyperlink r:id="rId10415" ref="C8824"/>
    <hyperlink r:id="rId10416" ref="C8825"/>
    <hyperlink r:id="rId10417" ref="C8826"/>
    <hyperlink r:id="rId10418" ref="B8827"/>
    <hyperlink r:id="rId10419" ref="C8827"/>
    <hyperlink r:id="rId10420" ref="C8828"/>
    <hyperlink r:id="rId10421" ref="C8829"/>
    <hyperlink r:id="rId10422" ref="C8830"/>
    <hyperlink r:id="rId10423" ref="C8831"/>
    <hyperlink r:id="rId10424" ref="C8832"/>
    <hyperlink r:id="rId10425" ref="C8833"/>
    <hyperlink r:id="rId10426" ref="B8834"/>
    <hyperlink r:id="rId10427" ref="C8834"/>
    <hyperlink r:id="rId10428" ref="C8835"/>
    <hyperlink r:id="rId10429" ref="C8836"/>
    <hyperlink r:id="rId10430" ref="C8837"/>
    <hyperlink r:id="rId10431" ref="C8838"/>
    <hyperlink r:id="rId10432" ref="C8839"/>
    <hyperlink r:id="rId10433" ref="C8840"/>
    <hyperlink r:id="rId10434" ref="B8841"/>
    <hyperlink r:id="rId10435" ref="C8841"/>
    <hyperlink r:id="rId10436" ref="C8842"/>
    <hyperlink r:id="rId10437" ref="C8843"/>
    <hyperlink r:id="rId10438" ref="C8844"/>
    <hyperlink r:id="rId10439" ref="C8845"/>
    <hyperlink r:id="rId10440" ref="B8846"/>
    <hyperlink r:id="rId10441" ref="C8846"/>
    <hyperlink r:id="rId10442" ref="C8847"/>
    <hyperlink r:id="rId10443" ref="C8848"/>
    <hyperlink r:id="rId10444" ref="C8849"/>
    <hyperlink r:id="rId10445" ref="C8850"/>
    <hyperlink r:id="rId10446" ref="C8851"/>
    <hyperlink r:id="rId10447" ref="B8852"/>
    <hyperlink r:id="rId10448" ref="C8852"/>
    <hyperlink r:id="rId10449" ref="C8853"/>
    <hyperlink r:id="rId10450" ref="C8854"/>
    <hyperlink r:id="rId10451" ref="C8855"/>
    <hyperlink r:id="rId10452" ref="C8856"/>
    <hyperlink r:id="rId10453" ref="B8857"/>
    <hyperlink r:id="rId10454" ref="C8857"/>
    <hyperlink r:id="rId10455" ref="C8858"/>
    <hyperlink r:id="rId10456" ref="C8859"/>
    <hyperlink r:id="rId10457" ref="C8860"/>
    <hyperlink r:id="rId10458" ref="C8861"/>
    <hyperlink r:id="rId10459" ref="C8862"/>
    <hyperlink r:id="rId10460" ref="C8863"/>
    <hyperlink r:id="rId10461" ref="C8864"/>
    <hyperlink r:id="rId10462" ref="B8865"/>
    <hyperlink r:id="rId10463" ref="C8865"/>
    <hyperlink r:id="rId10464" ref="C8866"/>
    <hyperlink r:id="rId10465" ref="C8867"/>
    <hyperlink r:id="rId10466" ref="C8868"/>
    <hyperlink r:id="rId10467" ref="C8869"/>
    <hyperlink r:id="rId10468" ref="C8870"/>
    <hyperlink r:id="rId10469" ref="B8871"/>
    <hyperlink r:id="rId10470" ref="C8871"/>
    <hyperlink r:id="rId10471" ref="C8872"/>
    <hyperlink r:id="rId10472" ref="C8873"/>
    <hyperlink r:id="rId10473" ref="C8874"/>
    <hyperlink r:id="rId10474" ref="C8875"/>
    <hyperlink r:id="rId10475" ref="C8876"/>
    <hyperlink r:id="rId10476" ref="C8877"/>
    <hyperlink r:id="rId10477" ref="C8878"/>
    <hyperlink r:id="rId10478" ref="B8879"/>
    <hyperlink r:id="rId10479" ref="C8879"/>
    <hyperlink r:id="rId10480" ref="C8880"/>
    <hyperlink r:id="rId10481" ref="C8881"/>
    <hyperlink r:id="rId10482" ref="C8882"/>
    <hyperlink r:id="rId10483" ref="C8883"/>
    <hyperlink r:id="rId10484" ref="B8884"/>
    <hyperlink r:id="rId10485" ref="C8884"/>
    <hyperlink r:id="rId10486" ref="C8885"/>
    <hyperlink r:id="rId10487" ref="C8886"/>
    <hyperlink r:id="rId10488" ref="C8887"/>
    <hyperlink r:id="rId10489" ref="C8888"/>
    <hyperlink r:id="rId10490" ref="B8889"/>
    <hyperlink r:id="rId10491" ref="C8889"/>
    <hyperlink r:id="rId10492" ref="C8890"/>
    <hyperlink r:id="rId10493" ref="C8891"/>
    <hyperlink r:id="rId10494" ref="C8892"/>
    <hyperlink r:id="rId10495" ref="C8893"/>
    <hyperlink r:id="rId10496" ref="C8894"/>
    <hyperlink r:id="rId10497" ref="B8895"/>
    <hyperlink r:id="rId10498" ref="C8895"/>
    <hyperlink r:id="rId10499" ref="C8896"/>
    <hyperlink r:id="rId10500" ref="C8897"/>
    <hyperlink r:id="rId10501" ref="C8898"/>
    <hyperlink r:id="rId10502" ref="B8899"/>
    <hyperlink r:id="rId10503" ref="C8899"/>
    <hyperlink r:id="rId10504" ref="C8900"/>
    <hyperlink r:id="rId10505" ref="C8901"/>
    <hyperlink r:id="rId10506" ref="C8902"/>
    <hyperlink r:id="rId10507" ref="C8903"/>
    <hyperlink r:id="rId10508" ref="C8904"/>
    <hyperlink r:id="rId10509" ref="C8905"/>
    <hyperlink r:id="rId10510" ref="B8906"/>
    <hyperlink r:id="rId10511" ref="C8906"/>
    <hyperlink r:id="rId10512" ref="C8907"/>
    <hyperlink r:id="rId10513" ref="C8908"/>
    <hyperlink r:id="rId10514" ref="C8909"/>
    <hyperlink r:id="rId10515" ref="B8910"/>
    <hyperlink r:id="rId10516" ref="C8910"/>
    <hyperlink r:id="rId10517" ref="C8911"/>
    <hyperlink r:id="rId10518" ref="C8912"/>
    <hyperlink r:id="rId10519" ref="C8913"/>
    <hyperlink r:id="rId10520" ref="C8914"/>
    <hyperlink r:id="rId10521" ref="C8915"/>
    <hyperlink r:id="rId10522" ref="C8916"/>
    <hyperlink r:id="rId10523" ref="C8917"/>
    <hyperlink r:id="rId10524" ref="B8918"/>
    <hyperlink r:id="rId10525" ref="C8918"/>
    <hyperlink r:id="rId10526" ref="C8919"/>
    <hyperlink r:id="rId10527" ref="C8920"/>
    <hyperlink r:id="rId10528" ref="C8921"/>
    <hyperlink r:id="rId10529" ref="C8922"/>
    <hyperlink r:id="rId10530" ref="C8923"/>
    <hyperlink r:id="rId10531" ref="C8924"/>
    <hyperlink r:id="rId10532" ref="B8925"/>
    <hyperlink r:id="rId10533" ref="C8925"/>
    <hyperlink r:id="rId10534" ref="C8926"/>
    <hyperlink r:id="rId10535" ref="C8927"/>
    <hyperlink r:id="rId10536" ref="C8928"/>
    <hyperlink r:id="rId10537" ref="B8929"/>
    <hyperlink r:id="rId10538" ref="C8929"/>
    <hyperlink r:id="rId10539" ref="C8930"/>
    <hyperlink r:id="rId10540" ref="C8931"/>
    <hyperlink r:id="rId10541" ref="C8932"/>
    <hyperlink r:id="rId10542" ref="C8933"/>
    <hyperlink r:id="rId10543" ref="B8934"/>
    <hyperlink r:id="rId10544" ref="C8934"/>
    <hyperlink r:id="rId10545" ref="C8935"/>
    <hyperlink r:id="rId10546" ref="C8936"/>
    <hyperlink r:id="rId10547" ref="C8937"/>
    <hyperlink r:id="rId10548" ref="C8938"/>
    <hyperlink r:id="rId10549" ref="C8939"/>
    <hyperlink r:id="rId10550" ref="B8940"/>
    <hyperlink r:id="rId10551" ref="C8940"/>
    <hyperlink r:id="rId10552" ref="C8941"/>
    <hyperlink r:id="rId10553" ref="C8942"/>
    <hyperlink r:id="rId10554" ref="C8943"/>
    <hyperlink r:id="rId10555" ref="C8944"/>
    <hyperlink r:id="rId10556" ref="C8945"/>
    <hyperlink r:id="rId10557" ref="B8946"/>
    <hyperlink r:id="rId10558" ref="C8946"/>
    <hyperlink r:id="rId10559" ref="C8947"/>
    <hyperlink r:id="rId10560" ref="C8948"/>
    <hyperlink r:id="rId10561" ref="C8949"/>
    <hyperlink r:id="rId10562" ref="C8950"/>
    <hyperlink r:id="rId10563" ref="C8951"/>
    <hyperlink r:id="rId10564" ref="B8952"/>
    <hyperlink r:id="rId10565" ref="C8952"/>
    <hyperlink r:id="rId10566" ref="C8953"/>
    <hyperlink r:id="rId10567" ref="C8954"/>
    <hyperlink r:id="rId10568" ref="C8955"/>
    <hyperlink r:id="rId10569" ref="C8956"/>
    <hyperlink r:id="rId10570" ref="C8957"/>
    <hyperlink r:id="rId10571" ref="C8958"/>
    <hyperlink r:id="rId10572" ref="B8959"/>
    <hyperlink r:id="rId10573" ref="C8959"/>
    <hyperlink r:id="rId10574" ref="C8960"/>
    <hyperlink r:id="rId10575" ref="C8961"/>
    <hyperlink r:id="rId10576" ref="C8962"/>
    <hyperlink r:id="rId10577" ref="C8963"/>
    <hyperlink r:id="rId10578" ref="C8964"/>
    <hyperlink r:id="rId10579" ref="C8965"/>
    <hyperlink r:id="rId10580" ref="B8966"/>
    <hyperlink r:id="rId10581" ref="C8966"/>
    <hyperlink r:id="rId10582" ref="C8967"/>
    <hyperlink r:id="rId10583" ref="C8968"/>
    <hyperlink r:id="rId10584" ref="C8969"/>
    <hyperlink r:id="rId10585" ref="C8970"/>
    <hyperlink r:id="rId10586" ref="B8971"/>
    <hyperlink r:id="rId10587" ref="C8971"/>
    <hyperlink r:id="rId10588" ref="C8972"/>
    <hyperlink r:id="rId10589" ref="C8973"/>
    <hyperlink r:id="rId10590" ref="C8974"/>
    <hyperlink r:id="rId10591" ref="C8975"/>
    <hyperlink r:id="rId10592" ref="C8976"/>
    <hyperlink r:id="rId10593" ref="C8977"/>
    <hyperlink r:id="rId10594" ref="B8978"/>
    <hyperlink r:id="rId10595" ref="C8978"/>
    <hyperlink r:id="rId10596" ref="C8979"/>
    <hyperlink r:id="rId10597" ref="C8980"/>
    <hyperlink r:id="rId10598" ref="C8981"/>
    <hyperlink r:id="rId10599" ref="C8982"/>
    <hyperlink r:id="rId10600" ref="C8983"/>
    <hyperlink r:id="rId10601" ref="B8984"/>
    <hyperlink r:id="rId10602" ref="C8984"/>
    <hyperlink r:id="rId10603" ref="C8985"/>
    <hyperlink r:id="rId10604" ref="C8986"/>
    <hyperlink r:id="rId10605" ref="C8987"/>
    <hyperlink r:id="rId10606" ref="C8988"/>
    <hyperlink r:id="rId10607" ref="C8989"/>
    <hyperlink r:id="rId10608" ref="B8990"/>
    <hyperlink r:id="rId10609" ref="C8990"/>
    <hyperlink r:id="rId10610" ref="C8991"/>
    <hyperlink r:id="rId10611" ref="C8992"/>
    <hyperlink r:id="rId10612" ref="C8993"/>
    <hyperlink r:id="rId10613" ref="C8994"/>
    <hyperlink r:id="rId10614" ref="C8995"/>
    <hyperlink r:id="rId10615" ref="B8996"/>
    <hyperlink r:id="rId10616" ref="C8996"/>
    <hyperlink r:id="rId10617" ref="C8997"/>
    <hyperlink r:id="rId10618" ref="C8998"/>
    <hyperlink r:id="rId10619" ref="C8999"/>
    <hyperlink r:id="rId10620" ref="C9000"/>
    <hyperlink r:id="rId10621" ref="C9001"/>
    <hyperlink r:id="rId10622" ref="C9002"/>
    <hyperlink r:id="rId10623" ref="C9003"/>
    <hyperlink r:id="rId10624" ref="C9004"/>
    <hyperlink r:id="rId10625" ref="C9005"/>
    <hyperlink r:id="rId10626" ref="C9006"/>
    <hyperlink r:id="rId10627" ref="C9007"/>
    <hyperlink r:id="rId10628" ref="C9008"/>
    <hyperlink r:id="rId10629" ref="C9009"/>
    <hyperlink r:id="rId10630" ref="C9010"/>
    <hyperlink r:id="rId10631" ref="C9011"/>
    <hyperlink r:id="rId10632" ref="B9012"/>
    <hyperlink r:id="rId10633" ref="C9012"/>
    <hyperlink r:id="rId10634" ref="C9013"/>
    <hyperlink r:id="rId10635" ref="C9014"/>
    <hyperlink r:id="rId10636" ref="C9015"/>
    <hyperlink r:id="rId10637" ref="C9016"/>
    <hyperlink r:id="rId10638" ref="C9017"/>
    <hyperlink r:id="rId10639" ref="C9018"/>
    <hyperlink r:id="rId10640" ref="C9019"/>
    <hyperlink r:id="rId10641" ref="B9020"/>
    <hyperlink r:id="rId10642" ref="C9020"/>
    <hyperlink r:id="rId10643" ref="C9021"/>
    <hyperlink r:id="rId10644" ref="C9022"/>
    <hyperlink r:id="rId10645" ref="C9023"/>
    <hyperlink r:id="rId10646" ref="C9024"/>
    <hyperlink r:id="rId10647" ref="C9025"/>
    <hyperlink r:id="rId10648" ref="C9026"/>
    <hyperlink r:id="rId10649" ref="C9027"/>
    <hyperlink r:id="rId10650" ref="C9028"/>
    <hyperlink r:id="rId10651" ref="C9029"/>
    <hyperlink r:id="rId10652" ref="B9030"/>
    <hyperlink r:id="rId10653" ref="C9030"/>
    <hyperlink r:id="rId10654" ref="C9031"/>
    <hyperlink r:id="rId10655" ref="C9032"/>
    <hyperlink r:id="rId10656" ref="C9033"/>
    <hyperlink r:id="rId10657" ref="C9034"/>
    <hyperlink r:id="rId10658" ref="C9035"/>
    <hyperlink r:id="rId10659" ref="C9036"/>
    <hyperlink r:id="rId10660" ref="B9037"/>
    <hyperlink r:id="rId10661" ref="C9037"/>
    <hyperlink r:id="rId10662" ref="C9038"/>
    <hyperlink r:id="rId10663" ref="C9039"/>
    <hyperlink r:id="rId10664" ref="C9040"/>
    <hyperlink r:id="rId10665" ref="C9041"/>
    <hyperlink r:id="rId10666" ref="C9042"/>
    <hyperlink r:id="rId10667" ref="C9043"/>
    <hyperlink r:id="rId10668" ref="C9044"/>
    <hyperlink r:id="rId10669" ref="C9045"/>
    <hyperlink r:id="rId10670" ref="C9046"/>
    <hyperlink r:id="rId10671" ref="C9047"/>
    <hyperlink r:id="rId10672" ref="C9048"/>
    <hyperlink r:id="rId10673" ref="C9049"/>
    <hyperlink r:id="rId10674" ref="C9050"/>
    <hyperlink r:id="rId10675" ref="C9051"/>
    <hyperlink r:id="rId10676" ref="C9052"/>
    <hyperlink r:id="rId10677" ref="B9053"/>
    <hyperlink r:id="rId10678" ref="C9053"/>
    <hyperlink r:id="rId10679" ref="C9054"/>
    <hyperlink r:id="rId10680" ref="C9055"/>
    <hyperlink r:id="rId10681" ref="C9056"/>
    <hyperlink r:id="rId10682" ref="C9057"/>
    <hyperlink r:id="rId10683" ref="C9058"/>
    <hyperlink r:id="rId10684" ref="C9059"/>
    <hyperlink r:id="rId10685" ref="C9060"/>
    <hyperlink r:id="rId10686" ref="C9061"/>
    <hyperlink r:id="rId10687" ref="B9062"/>
    <hyperlink r:id="rId10688" ref="C9062"/>
    <hyperlink r:id="rId10689" ref="C9063"/>
    <hyperlink r:id="rId10690" ref="C9064"/>
    <hyperlink r:id="rId10691" ref="C9065"/>
    <hyperlink r:id="rId10692" ref="C9066"/>
    <hyperlink r:id="rId10693" ref="C9067"/>
    <hyperlink r:id="rId10694" ref="C9068"/>
    <hyperlink r:id="rId10695" ref="C9069"/>
    <hyperlink r:id="rId10696" ref="C9070"/>
    <hyperlink r:id="rId10697" ref="C9071"/>
    <hyperlink r:id="rId10698" ref="C9072"/>
    <hyperlink r:id="rId10699" ref="C9073"/>
    <hyperlink r:id="rId10700" ref="B9074"/>
    <hyperlink r:id="rId10701" ref="C9074"/>
    <hyperlink r:id="rId10702" ref="C9075"/>
    <hyperlink r:id="rId10703" ref="C9076"/>
    <hyperlink r:id="rId10704" ref="C9077"/>
    <hyperlink r:id="rId10705" ref="C9078"/>
    <hyperlink r:id="rId10706" ref="C9079"/>
    <hyperlink r:id="rId10707" ref="C9080"/>
    <hyperlink r:id="rId10708" ref="B9081"/>
    <hyperlink r:id="rId10709" ref="C9081"/>
    <hyperlink r:id="rId10710" ref="C9082"/>
    <hyperlink r:id="rId10711" ref="C9083"/>
    <hyperlink r:id="rId10712" ref="C9084"/>
    <hyperlink r:id="rId10713" ref="C9085"/>
    <hyperlink r:id="rId10714" ref="C9086"/>
    <hyperlink r:id="rId10715" ref="C9087"/>
    <hyperlink r:id="rId10716" ref="B9088"/>
    <hyperlink r:id="rId10717" ref="C9088"/>
    <hyperlink r:id="rId10718" ref="C9089"/>
    <hyperlink r:id="rId10719" ref="C9090"/>
    <hyperlink r:id="rId10720" ref="C9091"/>
    <hyperlink r:id="rId10721" ref="C9092"/>
    <hyperlink r:id="rId10722" ref="C9093"/>
    <hyperlink r:id="rId10723" ref="B9094"/>
    <hyperlink r:id="rId10724" ref="C9094"/>
    <hyperlink r:id="rId10725" ref="C9095"/>
    <hyperlink r:id="rId10726" ref="C9096"/>
    <hyperlink r:id="rId10727" ref="C9097"/>
    <hyperlink r:id="rId10728" ref="C9098"/>
    <hyperlink r:id="rId10729" ref="C9099"/>
    <hyperlink r:id="rId10730" ref="C9100"/>
    <hyperlink r:id="rId10731" ref="B9101"/>
    <hyperlink r:id="rId10732" ref="C9101"/>
    <hyperlink r:id="rId10733" ref="C9102"/>
    <hyperlink r:id="rId10734" ref="C9103"/>
    <hyperlink r:id="rId10735" ref="C9104"/>
    <hyperlink r:id="rId10736" ref="C9105"/>
    <hyperlink r:id="rId10737" ref="B9106"/>
    <hyperlink r:id="rId10738" ref="C9106"/>
    <hyperlink r:id="rId10739" ref="C9107"/>
    <hyperlink r:id="rId10740" ref="C9108"/>
    <hyperlink r:id="rId10741" ref="B9109"/>
    <hyperlink r:id="rId10742" ref="C9109"/>
    <hyperlink r:id="rId10743" ref="C9110"/>
    <hyperlink r:id="rId10744" ref="C9111"/>
    <hyperlink r:id="rId10745" ref="C9112"/>
    <hyperlink r:id="rId10746" ref="C9113"/>
    <hyperlink r:id="rId10747" ref="B9114"/>
    <hyperlink r:id="rId10748" ref="C9114"/>
    <hyperlink r:id="rId10749" ref="C9115"/>
    <hyperlink r:id="rId10750" ref="C9116"/>
    <hyperlink r:id="rId10751" ref="C9117"/>
    <hyperlink r:id="rId10752" ref="C9118"/>
    <hyperlink r:id="rId10753" ref="C9119"/>
    <hyperlink r:id="rId10754" ref="C9120"/>
    <hyperlink r:id="rId10755" ref="B9121"/>
    <hyperlink r:id="rId10756" ref="C9121"/>
    <hyperlink r:id="rId10757" ref="C9122"/>
    <hyperlink r:id="rId10758" ref="C9123"/>
    <hyperlink r:id="rId10759" ref="C9124"/>
    <hyperlink r:id="rId10760" ref="C9125"/>
    <hyperlink r:id="rId10761" ref="B9126"/>
    <hyperlink r:id="rId10762" ref="C9126"/>
    <hyperlink r:id="rId10763" ref="C9127"/>
    <hyperlink r:id="rId10764" ref="C9128"/>
    <hyperlink r:id="rId10765" ref="C9129"/>
    <hyperlink r:id="rId10766" ref="C9130"/>
    <hyperlink r:id="rId10767" ref="C9131"/>
    <hyperlink r:id="rId10768" ref="B9132"/>
    <hyperlink r:id="rId10769" ref="C9132"/>
    <hyperlink r:id="rId10770" ref="C9133"/>
    <hyperlink r:id="rId10771" ref="C9134"/>
    <hyperlink r:id="rId10772" ref="C9135"/>
    <hyperlink r:id="rId10773" ref="C9136"/>
    <hyperlink r:id="rId10774" ref="C9137"/>
    <hyperlink r:id="rId10775" ref="B9138"/>
    <hyperlink r:id="rId10776" ref="C9138"/>
    <hyperlink r:id="rId10777" ref="C9139"/>
    <hyperlink r:id="rId10778" ref="C9140"/>
    <hyperlink r:id="rId10779" ref="C9141"/>
    <hyperlink r:id="rId10780" ref="C9142"/>
    <hyperlink r:id="rId10781" ref="C9143"/>
    <hyperlink r:id="rId10782" ref="B9144"/>
    <hyperlink r:id="rId10783" ref="C9144"/>
    <hyperlink r:id="rId10784" ref="C9145"/>
    <hyperlink r:id="rId10785" ref="C9146"/>
    <hyperlink r:id="rId10786" ref="C9147"/>
    <hyperlink r:id="rId10787" ref="C9148"/>
    <hyperlink r:id="rId10788" ref="B9149"/>
    <hyperlink r:id="rId10789" ref="C9149"/>
    <hyperlink r:id="rId10790" ref="C9150"/>
    <hyperlink r:id="rId10791" ref="C9151"/>
    <hyperlink r:id="rId10792" ref="C9152"/>
    <hyperlink r:id="rId10793" ref="B9153"/>
    <hyperlink r:id="rId10794" ref="C9153"/>
    <hyperlink r:id="rId10795" ref="C9154"/>
    <hyperlink r:id="rId10796" ref="C9155"/>
    <hyperlink r:id="rId10797" ref="C9156"/>
    <hyperlink r:id="rId10798" ref="C9157"/>
    <hyperlink r:id="rId10799" ref="B9158"/>
    <hyperlink r:id="rId10800" ref="C9158"/>
    <hyperlink r:id="rId10801" ref="C9159"/>
    <hyperlink r:id="rId10802" ref="C9160"/>
    <hyperlink r:id="rId10803" ref="C9161"/>
    <hyperlink r:id="rId10804" ref="C9162"/>
    <hyperlink r:id="rId10805" ref="C9163"/>
    <hyperlink r:id="rId10806" ref="C9164"/>
    <hyperlink r:id="rId10807" ref="B9165"/>
    <hyperlink r:id="rId10808" ref="C9165"/>
    <hyperlink r:id="rId10809" ref="C9166"/>
    <hyperlink r:id="rId10810" ref="C9167"/>
    <hyperlink r:id="rId10811" ref="C9168"/>
    <hyperlink r:id="rId10812" ref="C9169"/>
    <hyperlink r:id="rId10813" ref="C9170"/>
    <hyperlink r:id="rId10814" ref="B9171"/>
    <hyperlink r:id="rId10815" ref="C9171"/>
    <hyperlink r:id="rId10816" ref="C9172"/>
    <hyperlink r:id="rId10817" ref="C9173"/>
    <hyperlink r:id="rId10818" ref="C9174"/>
    <hyperlink r:id="rId10819" ref="C9175"/>
    <hyperlink r:id="rId10820" ref="B9176"/>
    <hyperlink r:id="rId10821" ref="C9176"/>
    <hyperlink r:id="rId10822" ref="C9177"/>
    <hyperlink r:id="rId10823" ref="C9178"/>
    <hyperlink r:id="rId10824" ref="C9179"/>
    <hyperlink r:id="rId10825" ref="C9180"/>
    <hyperlink r:id="rId10826" ref="C9181"/>
    <hyperlink r:id="rId10827" ref="B9182"/>
    <hyperlink r:id="rId10828" ref="C9182"/>
    <hyperlink r:id="rId10829" ref="C9183"/>
    <hyperlink r:id="rId10830" ref="C9184"/>
    <hyperlink r:id="rId10831" ref="C9185"/>
    <hyperlink r:id="rId10832" ref="C9186"/>
    <hyperlink r:id="rId10833" ref="B9187"/>
    <hyperlink r:id="rId10834" ref="C9187"/>
    <hyperlink r:id="rId10835" ref="C9188"/>
    <hyperlink r:id="rId10836" ref="C9189"/>
    <hyperlink r:id="rId10837" ref="C9190"/>
    <hyperlink r:id="rId10838" ref="C9191"/>
    <hyperlink r:id="rId10839" ref="C9192"/>
    <hyperlink r:id="rId10840" ref="B9193"/>
    <hyperlink r:id="rId10841" ref="C9193"/>
    <hyperlink r:id="rId10842" ref="C9194"/>
    <hyperlink r:id="rId10843" ref="C9195"/>
    <hyperlink r:id="rId10844" ref="C9196"/>
    <hyperlink r:id="rId10845" ref="C9197"/>
    <hyperlink r:id="rId10846" ref="C9198"/>
    <hyperlink r:id="rId10847" ref="B9199"/>
    <hyperlink r:id="rId10848" ref="C9199"/>
    <hyperlink r:id="rId10849" ref="C9200"/>
    <hyperlink r:id="rId10850" ref="C9201"/>
    <hyperlink r:id="rId10851" ref="C9202"/>
    <hyperlink r:id="rId10852" ref="C9203"/>
    <hyperlink r:id="rId10853" ref="B9204"/>
    <hyperlink r:id="rId10854" ref="C9204"/>
    <hyperlink r:id="rId10855" ref="C9205"/>
    <hyperlink r:id="rId10856" ref="C9206"/>
    <hyperlink r:id="rId10857" ref="C9207"/>
    <hyperlink r:id="rId10858" ref="C9208"/>
    <hyperlink r:id="rId10859" ref="B9209"/>
    <hyperlink r:id="rId10860" ref="C9209"/>
    <hyperlink r:id="rId10861" ref="C9210"/>
    <hyperlink r:id="rId10862" ref="C9211"/>
    <hyperlink r:id="rId10863" ref="B9212"/>
    <hyperlink r:id="rId10864" ref="C9212"/>
    <hyperlink r:id="rId10865" ref="C9213"/>
    <hyperlink r:id="rId10866" ref="C9214"/>
    <hyperlink r:id="rId10867" ref="C9215"/>
    <hyperlink r:id="rId10868" ref="C9216"/>
    <hyperlink r:id="rId10869" ref="C9217"/>
    <hyperlink r:id="rId10870" ref="C9218"/>
    <hyperlink r:id="rId10871" ref="C9219"/>
    <hyperlink r:id="rId10872" ref="B9220"/>
    <hyperlink r:id="rId10873" ref="C9220"/>
    <hyperlink r:id="rId10874" ref="C9221"/>
    <hyperlink r:id="rId10875" ref="C9222"/>
    <hyperlink r:id="rId10876" ref="C9223"/>
    <hyperlink r:id="rId10877" ref="C9224"/>
    <hyperlink r:id="rId10878" ref="C9225"/>
    <hyperlink r:id="rId10879" ref="B9226"/>
    <hyperlink r:id="rId10880" ref="C9226"/>
    <hyperlink r:id="rId10881" ref="C9227"/>
    <hyperlink r:id="rId10882" ref="C9228"/>
    <hyperlink r:id="rId10883" ref="C9229"/>
    <hyperlink r:id="rId10884" ref="C9230"/>
    <hyperlink r:id="rId10885" ref="C9231"/>
    <hyperlink r:id="rId10886" ref="B9232"/>
    <hyperlink r:id="rId10887" ref="C9232"/>
    <hyperlink r:id="rId10888" ref="C9233"/>
    <hyperlink r:id="rId10889" ref="C9234"/>
    <hyperlink r:id="rId10890" ref="C9235"/>
    <hyperlink r:id="rId10891" ref="B9236"/>
    <hyperlink r:id="rId10892" ref="C9236"/>
    <hyperlink r:id="rId10893" ref="C9237"/>
    <hyperlink r:id="rId10894" ref="C9238"/>
    <hyperlink r:id="rId10895" ref="C9239"/>
    <hyperlink r:id="rId10896" ref="C9240"/>
    <hyperlink r:id="rId10897" ref="C9241"/>
    <hyperlink r:id="rId10898" ref="C9242"/>
    <hyperlink r:id="rId10899" ref="B9243"/>
    <hyperlink r:id="rId10900" ref="C9243"/>
    <hyperlink r:id="rId10901" ref="C9244"/>
    <hyperlink r:id="rId10902" ref="C9245"/>
    <hyperlink r:id="rId10903" ref="C9246"/>
    <hyperlink r:id="rId10904" ref="C9247"/>
    <hyperlink r:id="rId10905" ref="C9248"/>
    <hyperlink r:id="rId10906" ref="C9249"/>
    <hyperlink r:id="rId10907" ref="C9250"/>
    <hyperlink r:id="rId10908" ref="B9251"/>
    <hyperlink r:id="rId10909" ref="C9251"/>
    <hyperlink r:id="rId10910" ref="C9252"/>
    <hyperlink r:id="rId10911" ref="C9253"/>
    <hyperlink r:id="rId10912" ref="C9254"/>
    <hyperlink r:id="rId10913" ref="C9255"/>
    <hyperlink r:id="rId10914" ref="C9256"/>
    <hyperlink r:id="rId10915" ref="B9257"/>
    <hyperlink r:id="rId10916" ref="C9257"/>
    <hyperlink r:id="rId10917" ref="C9258"/>
    <hyperlink r:id="rId10918" ref="C9259"/>
    <hyperlink r:id="rId10919" ref="C9260"/>
    <hyperlink r:id="rId10920" ref="C9261"/>
    <hyperlink r:id="rId10921" ref="B9262"/>
    <hyperlink r:id="rId10922" ref="C9262"/>
    <hyperlink r:id="rId10923" ref="C9263"/>
    <hyperlink r:id="rId10924" ref="C9264"/>
    <hyperlink r:id="rId10925" ref="C9265"/>
    <hyperlink r:id="rId10926" ref="B9266"/>
    <hyperlink r:id="rId10927" ref="C9266"/>
    <hyperlink r:id="rId10928" ref="C9267"/>
    <hyperlink r:id="rId10929" ref="C9268"/>
    <hyperlink r:id="rId10930" ref="C9269"/>
    <hyperlink r:id="rId10931" ref="C9270"/>
    <hyperlink r:id="rId10932" ref="C9271"/>
    <hyperlink r:id="rId10933" ref="B9272"/>
    <hyperlink r:id="rId10934" ref="C9272"/>
    <hyperlink r:id="rId10935" ref="C9273"/>
    <hyperlink r:id="rId10936" ref="C9274"/>
    <hyperlink r:id="rId10937" ref="C9275"/>
    <hyperlink r:id="rId10938" ref="B9276"/>
    <hyperlink r:id="rId10939" ref="C9276"/>
    <hyperlink r:id="rId10940" ref="C9277"/>
    <hyperlink r:id="rId10941" ref="C9278"/>
    <hyperlink r:id="rId10942" ref="C9279"/>
    <hyperlink r:id="rId10943" ref="C9280"/>
    <hyperlink r:id="rId10944" ref="C9281"/>
    <hyperlink r:id="rId10945" ref="C9282"/>
    <hyperlink r:id="rId10946" ref="C9283"/>
    <hyperlink r:id="rId10947" ref="B9284"/>
    <hyperlink r:id="rId10948" ref="C9284"/>
    <hyperlink r:id="rId10949" ref="C9285"/>
    <hyperlink r:id="rId10950" ref="C9286"/>
    <hyperlink r:id="rId10951" ref="C9287"/>
    <hyperlink r:id="rId10952" ref="C9288"/>
    <hyperlink r:id="rId10953" ref="B9289"/>
    <hyperlink r:id="rId10954" ref="C9289"/>
    <hyperlink r:id="rId10955" ref="C9290"/>
    <hyperlink r:id="rId10956" ref="C9291"/>
    <hyperlink r:id="rId10957" ref="B9292"/>
    <hyperlink r:id="rId10958" ref="C9292"/>
    <hyperlink r:id="rId10959" ref="C9293"/>
    <hyperlink r:id="rId10960" ref="C9294"/>
    <hyperlink r:id="rId10961" ref="C9295"/>
    <hyperlink r:id="rId10962" ref="C9296"/>
    <hyperlink r:id="rId10963" ref="C9297"/>
    <hyperlink r:id="rId10964" ref="C9298"/>
    <hyperlink r:id="rId10965" ref="C9299"/>
    <hyperlink r:id="rId10966" ref="B9300"/>
    <hyperlink r:id="rId10967" ref="C9300"/>
    <hyperlink r:id="rId10968" ref="C9301"/>
    <hyperlink r:id="rId10969" ref="C9302"/>
    <hyperlink r:id="rId10970" ref="C9303"/>
    <hyperlink r:id="rId10971" ref="C9304"/>
    <hyperlink r:id="rId10972" ref="C9305"/>
    <hyperlink r:id="rId10973" ref="C9306"/>
    <hyperlink r:id="rId10974" ref="B9307"/>
    <hyperlink r:id="rId10975" ref="C9307"/>
    <hyperlink r:id="rId10976" ref="C9308"/>
    <hyperlink r:id="rId10977" ref="C9309"/>
    <hyperlink r:id="rId10978" ref="C9310"/>
    <hyperlink r:id="rId10979" ref="C9311"/>
    <hyperlink r:id="rId10980" ref="B9312"/>
    <hyperlink r:id="rId10981" ref="C9312"/>
    <hyperlink r:id="rId10982" ref="C9313"/>
    <hyperlink r:id="rId10983" ref="C9314"/>
    <hyperlink r:id="rId10984" ref="C9315"/>
    <hyperlink r:id="rId10985" ref="B9316"/>
    <hyperlink r:id="rId10986" ref="C9316"/>
    <hyperlink r:id="rId10987" ref="C9317"/>
    <hyperlink r:id="rId10988" ref="C9318"/>
    <hyperlink r:id="rId10989" ref="C9319"/>
    <hyperlink r:id="rId10990" ref="C9320"/>
    <hyperlink r:id="rId10991" ref="C9321"/>
    <hyperlink r:id="rId10992" ref="B9322"/>
    <hyperlink r:id="rId10993" ref="C9322"/>
    <hyperlink r:id="rId10994" ref="C9323"/>
    <hyperlink r:id="rId10995" ref="C9324"/>
    <hyperlink r:id="rId10996" ref="C9325"/>
    <hyperlink r:id="rId10997" ref="C9326"/>
    <hyperlink r:id="rId10998" ref="C9327"/>
    <hyperlink r:id="rId10999" ref="C9328"/>
    <hyperlink r:id="rId11000" ref="C9329"/>
    <hyperlink r:id="rId11001" ref="B9330"/>
    <hyperlink r:id="rId11002" ref="C9330"/>
    <hyperlink r:id="rId11003" ref="C9331"/>
    <hyperlink r:id="rId11004" ref="C9332"/>
    <hyperlink r:id="rId11005" ref="C9333"/>
    <hyperlink r:id="rId11006" ref="C9334"/>
    <hyperlink r:id="rId11007" ref="C9335"/>
    <hyperlink r:id="rId11008" ref="C9336"/>
    <hyperlink r:id="rId11009" ref="B9337"/>
    <hyperlink r:id="rId11010" ref="C9337"/>
    <hyperlink r:id="rId11011" ref="C9338"/>
    <hyperlink r:id="rId11012" ref="C9339"/>
    <hyperlink r:id="rId11013" ref="C9340"/>
    <hyperlink r:id="rId11014" ref="C9341"/>
    <hyperlink r:id="rId11015" ref="C9342"/>
    <hyperlink r:id="rId11016" ref="C9343"/>
    <hyperlink r:id="rId11017" ref="C9344"/>
    <hyperlink r:id="rId11018" ref="B9345"/>
    <hyperlink r:id="rId11019" ref="C9345"/>
    <hyperlink r:id="rId11020" ref="C9346"/>
    <hyperlink r:id="rId11021" ref="C9347"/>
    <hyperlink r:id="rId11022" ref="C9348"/>
    <hyperlink r:id="rId11023" ref="C9349"/>
    <hyperlink r:id="rId11024" ref="C9350"/>
    <hyperlink r:id="rId11025" ref="B9351"/>
    <hyperlink r:id="rId11026" ref="C9351"/>
    <hyperlink r:id="rId11027" ref="C9352"/>
    <hyperlink r:id="rId11028" ref="C9353"/>
    <hyperlink r:id="rId11029" ref="C9354"/>
    <hyperlink r:id="rId11030" ref="C9355"/>
    <hyperlink r:id="rId11031" ref="C9356"/>
    <hyperlink r:id="rId11032" ref="B9357"/>
    <hyperlink r:id="rId11033" ref="C9357"/>
    <hyperlink r:id="rId11034" ref="C9358"/>
    <hyperlink r:id="rId11035" ref="C9359"/>
    <hyperlink r:id="rId11036" ref="C9360"/>
    <hyperlink r:id="rId11037" ref="B9361"/>
    <hyperlink r:id="rId11038" ref="C9361"/>
    <hyperlink r:id="rId11039" ref="C9362"/>
    <hyperlink r:id="rId11040" ref="C9363"/>
    <hyperlink r:id="rId11041" ref="C9364"/>
    <hyperlink r:id="rId11042" ref="C9365"/>
    <hyperlink r:id="rId11043" ref="C9366"/>
    <hyperlink r:id="rId11044" ref="B9367"/>
    <hyperlink r:id="rId11045" ref="C9367"/>
    <hyperlink r:id="rId11046" ref="C9368"/>
    <hyperlink r:id="rId11047" ref="C9369"/>
    <hyperlink r:id="rId11048" ref="C9370"/>
    <hyperlink r:id="rId11049" ref="C9371"/>
    <hyperlink r:id="rId11050" ref="C9372"/>
    <hyperlink r:id="rId11051" ref="C9373"/>
    <hyperlink r:id="rId11052" ref="B9374"/>
    <hyperlink r:id="rId11053" ref="C9374"/>
    <hyperlink r:id="rId11054" ref="C9375"/>
    <hyperlink r:id="rId11055" ref="C9376"/>
    <hyperlink r:id="rId11056" ref="C9377"/>
    <hyperlink r:id="rId11057" ref="C9378"/>
    <hyperlink r:id="rId11058" ref="C9379"/>
    <hyperlink r:id="rId11059" ref="C9380"/>
    <hyperlink r:id="rId11060" ref="C9381"/>
    <hyperlink r:id="rId11061" ref="B9382"/>
    <hyperlink r:id="rId11062" ref="C9382"/>
    <hyperlink r:id="rId11063" ref="C9383"/>
    <hyperlink r:id="rId11064" ref="C9384"/>
    <hyperlink r:id="rId11065" ref="C9385"/>
    <hyperlink r:id="rId11066" ref="B9386"/>
    <hyperlink r:id="rId11067" ref="C9386"/>
    <hyperlink r:id="rId11068" ref="C9387"/>
    <hyperlink r:id="rId11069" ref="C9388"/>
    <hyperlink r:id="rId11070" ref="B9389"/>
    <hyperlink r:id="rId11071" ref="C9389"/>
    <hyperlink r:id="rId11072" ref="C9390"/>
    <hyperlink r:id="rId11073" ref="C9391"/>
    <hyperlink r:id="rId11074" ref="C9392"/>
    <hyperlink r:id="rId11075" ref="C9393"/>
    <hyperlink r:id="rId11076" ref="C9394"/>
    <hyperlink r:id="rId11077" ref="B9395"/>
    <hyperlink r:id="rId11078" ref="C9395"/>
    <hyperlink r:id="rId11079" ref="C9396"/>
    <hyperlink r:id="rId11080" ref="C9397"/>
    <hyperlink r:id="rId11081" ref="C9398"/>
    <hyperlink r:id="rId11082" ref="C9399"/>
    <hyperlink r:id="rId11083" ref="C9400"/>
    <hyperlink r:id="rId11084" ref="C9401"/>
    <hyperlink r:id="rId11085" ref="C9402"/>
    <hyperlink r:id="rId11086" ref="B9403"/>
    <hyperlink r:id="rId11087" ref="C9403"/>
    <hyperlink r:id="rId11088" ref="C9404"/>
    <hyperlink r:id="rId11089" ref="C9405"/>
    <hyperlink r:id="rId11090" ref="C9406"/>
    <hyperlink r:id="rId11091" ref="C9407"/>
    <hyperlink r:id="rId11092" ref="C9408"/>
    <hyperlink r:id="rId11093" ref="C9409"/>
    <hyperlink r:id="rId11094" ref="C9410"/>
    <hyperlink r:id="rId11095" ref="B9411"/>
    <hyperlink r:id="rId11096" ref="C9411"/>
    <hyperlink r:id="rId11097" ref="C9412"/>
    <hyperlink r:id="rId11098" ref="C9413"/>
    <hyperlink r:id="rId11099" ref="C9414"/>
    <hyperlink r:id="rId11100" ref="B9415"/>
    <hyperlink r:id="rId11101" ref="C9415"/>
    <hyperlink r:id="rId11102" ref="C9416"/>
    <hyperlink r:id="rId11103" ref="C9417"/>
    <hyperlink r:id="rId11104" ref="B9418"/>
    <hyperlink r:id="rId11105" ref="C9418"/>
    <hyperlink r:id="rId11106" ref="C9419"/>
    <hyperlink r:id="rId11107" ref="C9420"/>
    <hyperlink r:id="rId11108" ref="C9421"/>
    <hyperlink r:id="rId11109" ref="C9422"/>
    <hyperlink r:id="rId11110" ref="C9423"/>
    <hyperlink r:id="rId11111" ref="B9424"/>
    <hyperlink r:id="rId11112" ref="C9424"/>
    <hyperlink r:id="rId11113" ref="C9425"/>
    <hyperlink r:id="rId11114" ref="C9426"/>
    <hyperlink r:id="rId11115" ref="C9427"/>
    <hyperlink r:id="rId11116" ref="C9428"/>
    <hyperlink r:id="rId11117" ref="C9429"/>
    <hyperlink r:id="rId11118" ref="C9430"/>
    <hyperlink r:id="rId11119" ref="B9431"/>
    <hyperlink r:id="rId11120" ref="C9431"/>
    <hyperlink r:id="rId11121" ref="C9432"/>
    <hyperlink r:id="rId11122" ref="C9433"/>
    <hyperlink r:id="rId11123" ref="C9434"/>
    <hyperlink r:id="rId11124" ref="C9435"/>
    <hyperlink r:id="rId11125" ref="C9436"/>
    <hyperlink r:id="rId11126" ref="C9437"/>
    <hyperlink r:id="rId11127" ref="C9438"/>
    <hyperlink r:id="rId11128" ref="B9439"/>
    <hyperlink r:id="rId11129" ref="C9439"/>
    <hyperlink r:id="rId11130" ref="C9440"/>
    <hyperlink r:id="rId11131" ref="C9441"/>
    <hyperlink r:id="rId11132" ref="C9442"/>
    <hyperlink r:id="rId11133" ref="C9443"/>
    <hyperlink r:id="rId11134" ref="B9444"/>
    <hyperlink r:id="rId11135" ref="C9444"/>
    <hyperlink r:id="rId11136" ref="C9445"/>
    <hyperlink r:id="rId11137" ref="C9446"/>
    <hyperlink r:id="rId11138" ref="C9447"/>
    <hyperlink r:id="rId11139" ref="C9448"/>
    <hyperlink r:id="rId11140" ref="C9449"/>
    <hyperlink r:id="rId11141" ref="C9450"/>
    <hyperlink r:id="rId11142" ref="B9451"/>
    <hyperlink r:id="rId11143" ref="C9451"/>
    <hyperlink r:id="rId11144" ref="C9452"/>
    <hyperlink r:id="rId11145" ref="C9453"/>
    <hyperlink r:id="rId11146" ref="B9454"/>
    <hyperlink r:id="rId11147" ref="C9454"/>
    <hyperlink r:id="rId11148" ref="C9455"/>
    <hyperlink r:id="rId11149" ref="C9456"/>
    <hyperlink r:id="rId11150" ref="C9457"/>
    <hyperlink r:id="rId11151" ref="C9458"/>
    <hyperlink r:id="rId11152" ref="C9459"/>
    <hyperlink r:id="rId11153" ref="C9460"/>
    <hyperlink r:id="rId11154" ref="C9461"/>
    <hyperlink r:id="rId11155" ref="B9462"/>
    <hyperlink r:id="rId11156" ref="C9462"/>
    <hyperlink r:id="rId11157" ref="C9463"/>
    <hyperlink r:id="rId11158" ref="C9464"/>
    <hyperlink r:id="rId11159" ref="B9465"/>
    <hyperlink r:id="rId11160" ref="C9465"/>
    <hyperlink r:id="rId11161" ref="C9466"/>
    <hyperlink r:id="rId11162" ref="C9467"/>
    <hyperlink r:id="rId11163" ref="C9468"/>
    <hyperlink r:id="rId11164" ref="C9469"/>
    <hyperlink r:id="rId11165" ref="C9470"/>
    <hyperlink r:id="rId11166" ref="B9471"/>
    <hyperlink r:id="rId11167" ref="C9471"/>
    <hyperlink r:id="rId11168" ref="C9472"/>
    <hyperlink r:id="rId11169" ref="C9473"/>
    <hyperlink r:id="rId11170" ref="C9474"/>
    <hyperlink r:id="rId11171" ref="C9475"/>
    <hyperlink r:id="rId11172" ref="C9476"/>
    <hyperlink r:id="rId11173" ref="C9477"/>
    <hyperlink r:id="rId11174" ref="B9478"/>
    <hyperlink r:id="rId11175" ref="C9478"/>
    <hyperlink r:id="rId11176" ref="C9479"/>
    <hyperlink r:id="rId11177" ref="C9480"/>
    <hyperlink r:id="rId11178" ref="B9481"/>
    <hyperlink r:id="rId11179" ref="C9481"/>
    <hyperlink r:id="rId11180" ref="C9482"/>
    <hyperlink r:id="rId11181" ref="C9483"/>
    <hyperlink r:id="rId11182" ref="C9484"/>
    <hyperlink r:id="rId11183" ref="C9485"/>
    <hyperlink r:id="rId11184" ref="C9486"/>
    <hyperlink r:id="rId11185" ref="C9487"/>
    <hyperlink r:id="rId11186" ref="C9488"/>
    <hyperlink r:id="rId11187" ref="B9489"/>
    <hyperlink r:id="rId11188" ref="C9489"/>
    <hyperlink r:id="rId11189" ref="C9490"/>
    <hyperlink r:id="rId11190" ref="C9491"/>
    <hyperlink r:id="rId11191" ref="C9492"/>
    <hyperlink r:id="rId11192" ref="B9493"/>
    <hyperlink r:id="rId11193" ref="C9493"/>
    <hyperlink r:id="rId11194" ref="C9494"/>
    <hyperlink r:id="rId11195" ref="C9495"/>
    <hyperlink r:id="rId11196" ref="C9496"/>
    <hyperlink r:id="rId11197" ref="C9497"/>
    <hyperlink r:id="rId11198" ref="C9498"/>
    <hyperlink r:id="rId11199" ref="B9499"/>
    <hyperlink r:id="rId11200" ref="C9499"/>
    <hyperlink r:id="rId11201" ref="C9500"/>
    <hyperlink r:id="rId11202" ref="C9501"/>
    <hyperlink r:id="rId11203" ref="C9502"/>
    <hyperlink r:id="rId11204" ref="C9503"/>
    <hyperlink r:id="rId11205" ref="C9504"/>
    <hyperlink r:id="rId11206" ref="C9505"/>
    <hyperlink r:id="rId11207" ref="B9506"/>
    <hyperlink r:id="rId11208" ref="C9506"/>
    <hyperlink r:id="rId11209" ref="C9507"/>
    <hyperlink r:id="rId11210" ref="C9508"/>
    <hyperlink r:id="rId11211" ref="C9509"/>
    <hyperlink r:id="rId11212" ref="C9510"/>
    <hyperlink r:id="rId11213" ref="C9511"/>
    <hyperlink r:id="rId11214" ref="C9512"/>
    <hyperlink r:id="rId11215" ref="C9513"/>
    <hyperlink r:id="rId11216" ref="B9514"/>
    <hyperlink r:id="rId11217" ref="C9514"/>
    <hyperlink r:id="rId11218" ref="C9515"/>
    <hyperlink r:id="rId11219" ref="C9516"/>
    <hyperlink r:id="rId11220" ref="C9517"/>
    <hyperlink r:id="rId11221" ref="C9518"/>
    <hyperlink r:id="rId11222" ref="C9519"/>
    <hyperlink r:id="rId11223" ref="C9520"/>
    <hyperlink r:id="rId11224" ref="B9521"/>
    <hyperlink r:id="rId11225" ref="C9521"/>
    <hyperlink r:id="rId11226" ref="C9522"/>
    <hyperlink r:id="rId11227" ref="C9523"/>
    <hyperlink r:id="rId11228" ref="C9524"/>
    <hyperlink r:id="rId11229" ref="C9525"/>
    <hyperlink r:id="rId11230" ref="B9526"/>
    <hyperlink r:id="rId11231" ref="C9526"/>
    <hyperlink r:id="rId11232" ref="C9527"/>
    <hyperlink r:id="rId11233" ref="C9528"/>
    <hyperlink r:id="rId11234" ref="C9529"/>
    <hyperlink r:id="rId11235" ref="C9530"/>
    <hyperlink r:id="rId11236" ref="C9531"/>
    <hyperlink r:id="rId11237" ref="C9532"/>
    <hyperlink r:id="rId11238" ref="B9533"/>
    <hyperlink r:id="rId11239" ref="C9533"/>
    <hyperlink r:id="rId11240" ref="C9534"/>
    <hyperlink r:id="rId11241" ref="C9535"/>
    <hyperlink r:id="rId11242" ref="C9536"/>
    <hyperlink r:id="rId11243" ref="C9537"/>
    <hyperlink r:id="rId11244" ref="C9538"/>
    <hyperlink r:id="rId11245" ref="B9539"/>
    <hyperlink r:id="rId11246" ref="C9539"/>
    <hyperlink r:id="rId11247" ref="C9540"/>
    <hyperlink r:id="rId11248" ref="C9541"/>
    <hyperlink r:id="rId11249" ref="C9542"/>
    <hyperlink r:id="rId11250" ref="C9543"/>
    <hyperlink r:id="rId11251" ref="C9544"/>
    <hyperlink r:id="rId11252" ref="B9545"/>
    <hyperlink r:id="rId11253" ref="C9545"/>
    <hyperlink r:id="rId11254" ref="C9546"/>
    <hyperlink r:id="rId11255" ref="C9547"/>
    <hyperlink r:id="rId11256" ref="C9548"/>
    <hyperlink r:id="rId11257" ref="C9549"/>
    <hyperlink r:id="rId11258" ref="C9550"/>
    <hyperlink r:id="rId11259" ref="B9551"/>
    <hyperlink r:id="rId11260" ref="C9551"/>
    <hyperlink r:id="rId11261" ref="C9552"/>
    <hyperlink r:id="rId11262" ref="C9553"/>
    <hyperlink r:id="rId11263" ref="C9554"/>
    <hyperlink r:id="rId11264" ref="B9555"/>
    <hyperlink r:id="rId11265" ref="C9555"/>
    <hyperlink r:id="rId11266" ref="C9556"/>
    <hyperlink r:id="rId11267" ref="C9557"/>
    <hyperlink r:id="rId11268" ref="C9558"/>
    <hyperlink r:id="rId11269" ref="C9559"/>
    <hyperlink r:id="rId11270" ref="B9560"/>
    <hyperlink r:id="rId11271" ref="C9560"/>
    <hyperlink r:id="rId11272" ref="C9561"/>
    <hyperlink r:id="rId11273" ref="C9562"/>
    <hyperlink r:id="rId11274" ref="C9563"/>
    <hyperlink r:id="rId11275" ref="C9564"/>
    <hyperlink r:id="rId11276" ref="C9565"/>
    <hyperlink r:id="rId11277" ref="B9566"/>
    <hyperlink r:id="rId11278" ref="C9566"/>
    <hyperlink r:id="rId11279" ref="C9567"/>
    <hyperlink r:id="rId11280" ref="C9568"/>
    <hyperlink r:id="rId11281" ref="C9569"/>
    <hyperlink r:id="rId11282" ref="C9570"/>
    <hyperlink r:id="rId11283" ref="B9571"/>
    <hyperlink r:id="rId11284" ref="C9571"/>
    <hyperlink r:id="rId11285" ref="C9572"/>
    <hyperlink r:id="rId11286" ref="C9573"/>
    <hyperlink r:id="rId11287" ref="C9574"/>
    <hyperlink r:id="rId11288" ref="C9575"/>
    <hyperlink r:id="rId11289" ref="C9576"/>
    <hyperlink r:id="rId11290" ref="B9577"/>
    <hyperlink r:id="rId11291" ref="C9577"/>
    <hyperlink r:id="rId11292" ref="C9578"/>
    <hyperlink r:id="rId11293" ref="C9579"/>
    <hyperlink r:id="rId11294" ref="C9580"/>
    <hyperlink r:id="rId11295" ref="C9581"/>
    <hyperlink r:id="rId11296" ref="B9582"/>
    <hyperlink r:id="rId11297" ref="C9582"/>
    <hyperlink r:id="rId11298" ref="C9583"/>
    <hyperlink r:id="rId11299" ref="C9584"/>
    <hyperlink r:id="rId11300" ref="C9585"/>
    <hyperlink r:id="rId11301" ref="C9586"/>
    <hyperlink r:id="rId11302" ref="C9587"/>
    <hyperlink r:id="rId11303" ref="C9588"/>
    <hyperlink r:id="rId11304" ref="B9589"/>
    <hyperlink r:id="rId11305" ref="C9589"/>
    <hyperlink r:id="rId11306" ref="C9590"/>
    <hyperlink r:id="rId11307" ref="C9591"/>
    <hyperlink r:id="rId11308" ref="C9592"/>
    <hyperlink r:id="rId11309" ref="C9593"/>
    <hyperlink r:id="rId11310" ref="C9594"/>
    <hyperlink r:id="rId11311" ref="C9595"/>
    <hyperlink r:id="rId11312" ref="B9596"/>
    <hyperlink r:id="rId11313" ref="C9596"/>
    <hyperlink r:id="rId11314" ref="C9597"/>
    <hyperlink r:id="rId11315" ref="C9598"/>
    <hyperlink r:id="rId11316" ref="C9599"/>
    <hyperlink r:id="rId11317" ref="C9600"/>
    <hyperlink r:id="rId11318" ref="B9601"/>
    <hyperlink r:id="rId11319" ref="C9601"/>
    <hyperlink r:id="rId11320" ref="C9602"/>
    <hyperlink r:id="rId11321" ref="C9603"/>
    <hyperlink r:id="rId11322" ref="C9604"/>
    <hyperlink r:id="rId11323" ref="C9605"/>
    <hyperlink r:id="rId11324" ref="C9606"/>
    <hyperlink r:id="rId11325" ref="B9607"/>
    <hyperlink r:id="rId11326" ref="C9607"/>
    <hyperlink r:id="rId11327" ref="C9608"/>
    <hyperlink r:id="rId11328" ref="C9609"/>
    <hyperlink r:id="rId11329" ref="C9610"/>
    <hyperlink r:id="rId11330" ref="B9611"/>
    <hyperlink r:id="rId11331" ref="C9611"/>
    <hyperlink r:id="rId11332" ref="C9612"/>
    <hyperlink r:id="rId11333" ref="C9613"/>
    <hyperlink r:id="rId11334" ref="C9614"/>
    <hyperlink r:id="rId11335" ref="C9615"/>
    <hyperlink r:id="rId11336" ref="C9616"/>
    <hyperlink r:id="rId11337" ref="B9617"/>
    <hyperlink r:id="rId11338" ref="C9617"/>
    <hyperlink r:id="rId11339" ref="C9618"/>
    <hyperlink r:id="rId11340" ref="C9619"/>
    <hyperlink r:id="rId11341" ref="C9620"/>
    <hyperlink r:id="rId11342" ref="C9621"/>
    <hyperlink r:id="rId11343" ref="B9622"/>
    <hyperlink r:id="rId11344" ref="C9622"/>
    <hyperlink r:id="rId11345" ref="C9623"/>
    <hyperlink r:id="rId11346" ref="C9624"/>
    <hyperlink r:id="rId11347" ref="C9625"/>
    <hyperlink r:id="rId11348" ref="C9626"/>
    <hyperlink r:id="rId11349" ref="C9627"/>
    <hyperlink r:id="rId11350" ref="B9628"/>
    <hyperlink r:id="rId11351" ref="C9628"/>
    <hyperlink r:id="rId11352" ref="C9629"/>
    <hyperlink r:id="rId11353" ref="C9630"/>
    <hyperlink r:id="rId11354" ref="C9631"/>
    <hyperlink r:id="rId11355" ref="C9632"/>
    <hyperlink r:id="rId11356" ref="C9633"/>
    <hyperlink r:id="rId11357" ref="B9634"/>
    <hyperlink r:id="rId11358" ref="C9634"/>
    <hyperlink r:id="rId11359" ref="C9635"/>
    <hyperlink r:id="rId11360" ref="C9636"/>
    <hyperlink r:id="rId11361" ref="C9637"/>
    <hyperlink r:id="rId11362" ref="C9638"/>
    <hyperlink r:id="rId11363" ref="C9639"/>
    <hyperlink r:id="rId11364" ref="C9640"/>
    <hyperlink r:id="rId11365" ref="B9641"/>
    <hyperlink r:id="rId11366" ref="C9641"/>
    <hyperlink r:id="rId11367" ref="C9642"/>
    <hyperlink r:id="rId11368" ref="C9643"/>
    <hyperlink r:id="rId11369" ref="C9644"/>
    <hyperlink r:id="rId11370" ref="C9645"/>
    <hyperlink r:id="rId11371" ref="B9646"/>
    <hyperlink r:id="rId11372" ref="C9646"/>
    <hyperlink r:id="rId11373" ref="C9647"/>
    <hyperlink r:id="rId11374" ref="C9648"/>
    <hyperlink r:id="rId11375" ref="C9649"/>
    <hyperlink r:id="rId11376" ref="C9650"/>
    <hyperlink r:id="rId11377" ref="B9651"/>
    <hyperlink r:id="rId11378" ref="C9651"/>
    <hyperlink r:id="rId11379" ref="C9652"/>
    <hyperlink r:id="rId11380" ref="C9653"/>
    <hyperlink r:id="rId11381" ref="C9654"/>
    <hyperlink r:id="rId11382" ref="C9655"/>
    <hyperlink r:id="rId11383" ref="B9656"/>
    <hyperlink r:id="rId11384" ref="C9656"/>
    <hyperlink r:id="rId11385" ref="C9657"/>
    <hyperlink r:id="rId11386" ref="C9658"/>
    <hyperlink r:id="rId11387" ref="C9659"/>
    <hyperlink r:id="rId11388" ref="C9660"/>
    <hyperlink r:id="rId11389" ref="C9661"/>
    <hyperlink r:id="rId11390" ref="B9662"/>
    <hyperlink r:id="rId11391" ref="C9662"/>
    <hyperlink r:id="rId11392" ref="C9663"/>
    <hyperlink r:id="rId11393" ref="C9664"/>
    <hyperlink r:id="rId11394" ref="C9665"/>
    <hyperlink r:id="rId11395" ref="C9666"/>
    <hyperlink r:id="rId11396" ref="C9667"/>
    <hyperlink r:id="rId11397" ref="C9668"/>
    <hyperlink r:id="rId11398" ref="B9669"/>
    <hyperlink r:id="rId11399" ref="C9669"/>
    <hyperlink r:id="rId11400" ref="C9670"/>
    <hyperlink r:id="rId11401" ref="C9671"/>
    <hyperlink r:id="rId11402" ref="C9672"/>
    <hyperlink r:id="rId11403" ref="C9673"/>
    <hyperlink r:id="rId11404" ref="C9674"/>
    <hyperlink r:id="rId11405" ref="C9675"/>
    <hyperlink r:id="rId11406" ref="B9676"/>
    <hyperlink r:id="rId11407" ref="C9676"/>
    <hyperlink r:id="rId11408" ref="C9677"/>
    <hyperlink r:id="rId11409" ref="C9678"/>
    <hyperlink r:id="rId11410" ref="C9679"/>
    <hyperlink r:id="rId11411" ref="C9680"/>
    <hyperlink r:id="rId11412" ref="B9681"/>
    <hyperlink r:id="rId11413" ref="C9681"/>
    <hyperlink r:id="rId11414" ref="C9682"/>
    <hyperlink r:id="rId11415" ref="C9683"/>
    <hyperlink r:id="rId11416" ref="C9684"/>
    <hyperlink r:id="rId11417" ref="C9685"/>
    <hyperlink r:id="rId11418" ref="C9686"/>
    <hyperlink r:id="rId11419" ref="C9687"/>
    <hyperlink r:id="rId11420" ref="C9688"/>
    <hyperlink r:id="rId11421" ref="B9689"/>
    <hyperlink r:id="rId11422" ref="C9689"/>
    <hyperlink r:id="rId11423" ref="C9690"/>
    <hyperlink r:id="rId11424" ref="C9691"/>
    <hyperlink r:id="rId11425" ref="C9692"/>
    <hyperlink r:id="rId11426" ref="C9693"/>
    <hyperlink r:id="rId11427" ref="C9694"/>
    <hyperlink r:id="rId11428" ref="B9695"/>
    <hyperlink r:id="rId11429" ref="C9695"/>
    <hyperlink r:id="rId11430" ref="C9696"/>
    <hyperlink r:id="rId11431" ref="C9697"/>
    <hyperlink r:id="rId11432" ref="C9698"/>
    <hyperlink r:id="rId11433" ref="C9699"/>
    <hyperlink r:id="rId11434" ref="C9700"/>
    <hyperlink r:id="rId11435" ref="C9701"/>
    <hyperlink r:id="rId11436" ref="B9702"/>
    <hyperlink r:id="rId11437" ref="C9702"/>
    <hyperlink r:id="rId11438" ref="C9703"/>
    <hyperlink r:id="rId11439" ref="C9704"/>
    <hyperlink r:id="rId11440" ref="C9705"/>
    <hyperlink r:id="rId11441" ref="C9706"/>
    <hyperlink r:id="rId11442" ref="C9707"/>
    <hyperlink r:id="rId11443" ref="C9708"/>
    <hyperlink r:id="rId11444" ref="C9709"/>
    <hyperlink r:id="rId11445" ref="B9710"/>
    <hyperlink r:id="rId11446" ref="C9710"/>
    <hyperlink r:id="rId11447" ref="C9711"/>
    <hyperlink r:id="rId11448" ref="C9712"/>
    <hyperlink r:id="rId11449" ref="C9713"/>
    <hyperlink r:id="rId11450" ref="B9714"/>
    <hyperlink r:id="rId11451" ref="C9714"/>
    <hyperlink r:id="rId11452" ref="C9715"/>
    <hyperlink r:id="rId11453" ref="C9716"/>
    <hyperlink r:id="rId11454" ref="C9717"/>
    <hyperlink r:id="rId11455" ref="C9718"/>
    <hyperlink r:id="rId11456" ref="C9719"/>
    <hyperlink r:id="rId11457" ref="C9720"/>
    <hyperlink r:id="rId11458" ref="C9721"/>
    <hyperlink r:id="rId11459" ref="B9722"/>
    <hyperlink r:id="rId11460" ref="C9722"/>
    <hyperlink r:id="rId11461" ref="C9723"/>
    <hyperlink r:id="rId11462" ref="C9724"/>
    <hyperlink r:id="rId11463" ref="C9725"/>
    <hyperlink r:id="rId11464" ref="B9726"/>
    <hyperlink r:id="rId11465" ref="C9726"/>
    <hyperlink r:id="rId11466" ref="C9727"/>
    <hyperlink r:id="rId11467" ref="C9728"/>
    <hyperlink r:id="rId11468" ref="C9729"/>
    <hyperlink r:id="rId11469" ref="C9730"/>
    <hyperlink r:id="rId11470" ref="B9731"/>
    <hyperlink r:id="rId11471" ref="C9731"/>
    <hyperlink r:id="rId11472" ref="C9732"/>
    <hyperlink r:id="rId11473" ref="C9733"/>
    <hyperlink r:id="rId11474" ref="C9734"/>
    <hyperlink r:id="rId11475" ref="C9735"/>
    <hyperlink r:id="rId11476" ref="C9736"/>
    <hyperlink r:id="rId11477" ref="B9737"/>
    <hyperlink r:id="rId11478" ref="C9737"/>
    <hyperlink r:id="rId11479" ref="C9738"/>
    <hyperlink r:id="rId11480" ref="C9739"/>
    <hyperlink r:id="rId11481" ref="B9740"/>
    <hyperlink r:id="rId11482" ref="C9740"/>
    <hyperlink r:id="rId11483" ref="C9741"/>
    <hyperlink r:id="rId11484" ref="C9742"/>
    <hyperlink r:id="rId11485" ref="C9743"/>
    <hyperlink r:id="rId11486" ref="B9744"/>
    <hyperlink r:id="rId11487" ref="C9744"/>
    <hyperlink r:id="rId11488" ref="C9745"/>
    <hyperlink r:id="rId11489" ref="C9746"/>
    <hyperlink r:id="rId11490" ref="C9747"/>
    <hyperlink r:id="rId11491" ref="C9748"/>
    <hyperlink r:id="rId11492" ref="C9749"/>
    <hyperlink r:id="rId11493" ref="C9750"/>
    <hyperlink r:id="rId11494" ref="C9751"/>
    <hyperlink r:id="rId11495" ref="C9752"/>
    <hyperlink r:id="rId11496" ref="B9753"/>
    <hyperlink r:id="rId11497" ref="C9753"/>
    <hyperlink r:id="rId11498" ref="C9754"/>
    <hyperlink r:id="rId11499" ref="C9755"/>
    <hyperlink r:id="rId11500" ref="C9756"/>
    <hyperlink r:id="rId11501" ref="C9757"/>
    <hyperlink r:id="rId11502" ref="C9758"/>
    <hyperlink r:id="rId11503" ref="C9759"/>
    <hyperlink r:id="rId11504" ref="B9760"/>
    <hyperlink r:id="rId11505" ref="C9760"/>
    <hyperlink r:id="rId11506" ref="C9761"/>
    <hyperlink r:id="rId11507" ref="C9762"/>
    <hyperlink r:id="rId11508" ref="C9763"/>
    <hyperlink r:id="rId11509" ref="C9764"/>
    <hyperlink r:id="rId11510" ref="C9765"/>
    <hyperlink r:id="rId11511" ref="B9766"/>
    <hyperlink r:id="rId11512" ref="C9766"/>
    <hyperlink r:id="rId11513" ref="C9767"/>
    <hyperlink r:id="rId11514" ref="C9768"/>
    <hyperlink r:id="rId11515" ref="C9769"/>
    <hyperlink r:id="rId11516" ref="C9770"/>
    <hyperlink r:id="rId11517" ref="B9771"/>
    <hyperlink r:id="rId11518" ref="C9771"/>
    <hyperlink r:id="rId11519" ref="C9772"/>
    <hyperlink r:id="rId11520" ref="C9773"/>
    <hyperlink r:id="rId11521" ref="B9774"/>
    <hyperlink r:id="rId11522" ref="C9774"/>
    <hyperlink r:id="rId11523" ref="C9775"/>
    <hyperlink r:id="rId11524" ref="C9776"/>
    <hyperlink r:id="rId11525" ref="C9777"/>
    <hyperlink r:id="rId11526" ref="B9778"/>
    <hyperlink r:id="rId11527" ref="C9778"/>
    <hyperlink r:id="rId11528" ref="C9779"/>
    <hyperlink r:id="rId11529" ref="C9780"/>
    <hyperlink r:id="rId11530" ref="C9781"/>
    <hyperlink r:id="rId11531" ref="C9782"/>
    <hyperlink r:id="rId11532" ref="C9783"/>
    <hyperlink r:id="rId11533" ref="C9784"/>
    <hyperlink r:id="rId11534" ref="C9785"/>
    <hyperlink r:id="rId11535" ref="B9786"/>
    <hyperlink r:id="rId11536" ref="C9786"/>
    <hyperlink r:id="rId11537" ref="C9787"/>
    <hyperlink r:id="rId11538" ref="C9788"/>
    <hyperlink r:id="rId11539" ref="C9789"/>
    <hyperlink r:id="rId11540" ref="C9790"/>
    <hyperlink r:id="rId11541" ref="C9791"/>
    <hyperlink r:id="rId11542" ref="C9792"/>
    <hyperlink r:id="rId11543" ref="B9793"/>
    <hyperlink r:id="rId11544" ref="C9793"/>
    <hyperlink r:id="rId11545" ref="C9794"/>
    <hyperlink r:id="rId11546" ref="C9795"/>
    <hyperlink r:id="rId11547" ref="C9796"/>
    <hyperlink r:id="rId11548" ref="B9797"/>
    <hyperlink r:id="rId11549" ref="C9797"/>
    <hyperlink r:id="rId11550" ref="C9798"/>
    <hyperlink r:id="rId11551" ref="C9799"/>
    <hyperlink r:id="rId11552" ref="C9800"/>
    <hyperlink r:id="rId11553" ref="C9801"/>
    <hyperlink r:id="rId11554" ref="C9802"/>
    <hyperlink r:id="rId11555" ref="C9803"/>
    <hyperlink r:id="rId11556" ref="B9804"/>
    <hyperlink r:id="rId11557" ref="C9804"/>
    <hyperlink r:id="rId11558" ref="C9805"/>
    <hyperlink r:id="rId11559" ref="C9806"/>
    <hyperlink r:id="rId11560" ref="C9807"/>
    <hyperlink r:id="rId11561" ref="C9808"/>
    <hyperlink r:id="rId11562" ref="C9809"/>
    <hyperlink r:id="rId11563" ref="B9810"/>
    <hyperlink r:id="rId11564" ref="C9810"/>
    <hyperlink r:id="rId11565" ref="C9811"/>
    <hyperlink r:id="rId11566" ref="C9812"/>
    <hyperlink r:id="rId11567" ref="C9813"/>
    <hyperlink r:id="rId11568" ref="C9814"/>
    <hyperlink r:id="rId11569" ref="B9815"/>
    <hyperlink r:id="rId11570" ref="C9815"/>
    <hyperlink r:id="rId11571" ref="C9816"/>
    <hyperlink r:id="rId11572" ref="C9817"/>
    <hyperlink r:id="rId11573" ref="C9818"/>
    <hyperlink r:id="rId11574" ref="C9819"/>
    <hyperlink r:id="rId11575" ref="C9820"/>
    <hyperlink r:id="rId11576" ref="C9821"/>
    <hyperlink r:id="rId11577" ref="C9822"/>
    <hyperlink r:id="rId11578" ref="B9823"/>
    <hyperlink r:id="rId11579" ref="C9823"/>
    <hyperlink r:id="rId11580" ref="C9824"/>
    <hyperlink r:id="rId11581" ref="C9825"/>
    <hyperlink r:id="rId11582" ref="C9826"/>
    <hyperlink r:id="rId11583" ref="C9827"/>
    <hyperlink r:id="rId11584" ref="C9828"/>
    <hyperlink r:id="rId11585" ref="C9829"/>
    <hyperlink r:id="rId11586" ref="B9830"/>
    <hyperlink r:id="rId11587" ref="C9830"/>
    <hyperlink r:id="rId11588" ref="C9831"/>
    <hyperlink r:id="rId11589" ref="C9832"/>
    <hyperlink r:id="rId11590" ref="C9833"/>
    <hyperlink r:id="rId11591" ref="B9834"/>
    <hyperlink r:id="rId11592" ref="C9834"/>
    <hyperlink r:id="rId11593" ref="C9835"/>
    <hyperlink r:id="rId11594" ref="C9836"/>
    <hyperlink r:id="rId11595" ref="B9837"/>
    <hyperlink r:id="rId11596" ref="C9837"/>
    <hyperlink r:id="rId11597" ref="C9838"/>
    <hyperlink r:id="rId11598" ref="C9839"/>
    <hyperlink r:id="rId11599" ref="C9840"/>
    <hyperlink r:id="rId11600" ref="C9841"/>
    <hyperlink r:id="rId11601" ref="C9842"/>
    <hyperlink r:id="rId11602" ref="B9843"/>
    <hyperlink r:id="rId11603" ref="C9843"/>
    <hyperlink r:id="rId11604" ref="C9844"/>
    <hyperlink r:id="rId11605" ref="C9845"/>
    <hyperlink r:id="rId11606" ref="B9846"/>
    <hyperlink r:id="rId11607" ref="C9846"/>
    <hyperlink r:id="rId11608" ref="C9847"/>
    <hyperlink r:id="rId11609" ref="C9848"/>
    <hyperlink r:id="rId11610" ref="C9849"/>
    <hyperlink r:id="rId11611" ref="C9850"/>
    <hyperlink r:id="rId11612" ref="C9851"/>
    <hyperlink r:id="rId11613" ref="C9852"/>
    <hyperlink r:id="rId11614" ref="B9853"/>
    <hyperlink r:id="rId11615" ref="C9853"/>
    <hyperlink r:id="rId11616" ref="C9854"/>
    <hyperlink r:id="rId11617" ref="C9855"/>
    <hyperlink r:id="rId11618" ref="C9856"/>
    <hyperlink r:id="rId11619" ref="C9857"/>
    <hyperlink r:id="rId11620" ref="C9858"/>
    <hyperlink r:id="rId11621" ref="C9859"/>
    <hyperlink r:id="rId11622" ref="C9860"/>
    <hyperlink r:id="rId11623" ref="B9861"/>
    <hyperlink r:id="rId11624" ref="C9861"/>
    <hyperlink r:id="rId11625" ref="C9862"/>
    <hyperlink r:id="rId11626" ref="C9863"/>
    <hyperlink r:id="rId11627" ref="C9864"/>
    <hyperlink r:id="rId11628" ref="C9865"/>
    <hyperlink r:id="rId11629" ref="C9866"/>
    <hyperlink r:id="rId11630" ref="C9867"/>
    <hyperlink r:id="rId11631" ref="B9868"/>
    <hyperlink r:id="rId11632" ref="C9868"/>
    <hyperlink r:id="rId11633" ref="C9869"/>
    <hyperlink r:id="rId11634" ref="C9870"/>
    <hyperlink r:id="rId11635" ref="C9871"/>
    <hyperlink r:id="rId11636" ref="C9872"/>
    <hyperlink r:id="rId11637" ref="C9873"/>
    <hyperlink r:id="rId11638" ref="C9874"/>
    <hyperlink r:id="rId11639" ref="B9875"/>
    <hyperlink r:id="rId11640" ref="C9875"/>
    <hyperlink r:id="rId11641" ref="C9876"/>
    <hyperlink r:id="rId11642" ref="C9877"/>
    <hyperlink r:id="rId11643" ref="C9878"/>
    <hyperlink r:id="rId11644" ref="C9879"/>
    <hyperlink r:id="rId11645" ref="C9880"/>
    <hyperlink r:id="rId11646" ref="C9881"/>
    <hyperlink r:id="rId11647" ref="C9882"/>
    <hyperlink r:id="rId11648" ref="B9883"/>
    <hyperlink r:id="rId11649" ref="C9883"/>
    <hyperlink r:id="rId11650" ref="C9884"/>
    <hyperlink r:id="rId11651" ref="C9885"/>
    <hyperlink r:id="rId11652" ref="C9886"/>
    <hyperlink r:id="rId11653" ref="C9887"/>
    <hyperlink r:id="rId11654" ref="B9888"/>
    <hyperlink r:id="rId11655" ref="C9888"/>
    <hyperlink r:id="rId11656" ref="C9889"/>
    <hyperlink r:id="rId11657" ref="C9890"/>
    <hyperlink r:id="rId11658" ref="B9891"/>
    <hyperlink r:id="rId11659" ref="C9891"/>
    <hyperlink r:id="rId11660" ref="C9892"/>
    <hyperlink r:id="rId11661" ref="C9893"/>
    <hyperlink r:id="rId11662" ref="C9894"/>
    <hyperlink r:id="rId11663" ref="B9895"/>
    <hyperlink r:id="rId11664" ref="C9895"/>
    <hyperlink r:id="rId11665" ref="C9896"/>
    <hyperlink r:id="rId11666" ref="C9897"/>
    <hyperlink r:id="rId11667" ref="C9898"/>
    <hyperlink r:id="rId11668" ref="C9899"/>
    <hyperlink r:id="rId11669" ref="C9900"/>
    <hyperlink r:id="rId11670" ref="B9901"/>
    <hyperlink r:id="rId11671" ref="C9901"/>
    <hyperlink r:id="rId11672" ref="C9902"/>
    <hyperlink r:id="rId11673" ref="C9903"/>
    <hyperlink r:id="rId11674" ref="C9904"/>
    <hyperlink r:id="rId11675" ref="C9905"/>
    <hyperlink r:id="rId11676" ref="B9906"/>
    <hyperlink r:id="rId11677" ref="C9906"/>
    <hyperlink r:id="rId11678" ref="C9907"/>
    <hyperlink r:id="rId11679" ref="C9908"/>
    <hyperlink r:id="rId11680" ref="C9909"/>
    <hyperlink r:id="rId11681" ref="C9910"/>
    <hyperlink r:id="rId11682" ref="C9911"/>
    <hyperlink r:id="rId11683" ref="C9912"/>
    <hyperlink r:id="rId11684" ref="C9913"/>
    <hyperlink r:id="rId11685" ref="C9914"/>
    <hyperlink r:id="rId11686" ref="C9915"/>
    <hyperlink r:id="rId11687" ref="C9916"/>
    <hyperlink r:id="rId11688" ref="C9917"/>
    <hyperlink r:id="rId11689" ref="C9918"/>
    <hyperlink r:id="rId11690" ref="B9919"/>
    <hyperlink r:id="rId11691" ref="C9919"/>
    <hyperlink r:id="rId11692" ref="C9920"/>
    <hyperlink r:id="rId11693" ref="C9921"/>
    <hyperlink r:id="rId11694" ref="C9922"/>
    <hyperlink r:id="rId11695" ref="C9923"/>
    <hyperlink r:id="rId11696" ref="C9924"/>
    <hyperlink r:id="rId11697" ref="C9925"/>
    <hyperlink r:id="rId11698" ref="C9926"/>
    <hyperlink r:id="rId11699" ref="C9927"/>
    <hyperlink r:id="rId11700" ref="C9928"/>
    <hyperlink r:id="rId11701" ref="C9929"/>
    <hyperlink r:id="rId11702" ref="C9930"/>
    <hyperlink r:id="rId11703" ref="B9931"/>
    <hyperlink r:id="rId11704" ref="C9931"/>
    <hyperlink r:id="rId11705" ref="C9932"/>
    <hyperlink r:id="rId11706" ref="C9933"/>
    <hyperlink r:id="rId11707" ref="C9934"/>
    <hyperlink r:id="rId11708" ref="C9935"/>
    <hyperlink r:id="rId11709" ref="C9936"/>
    <hyperlink r:id="rId11710" ref="C9937"/>
    <hyperlink r:id="rId11711" ref="C9938"/>
    <hyperlink r:id="rId11712" ref="C9939"/>
    <hyperlink r:id="rId11713" ref="C9940"/>
    <hyperlink r:id="rId11714" ref="C9941"/>
    <hyperlink r:id="rId11715" ref="C9942"/>
    <hyperlink r:id="rId11716" ref="C9943"/>
    <hyperlink r:id="rId11717" ref="C9944"/>
    <hyperlink r:id="rId11718" ref="C9945"/>
    <hyperlink r:id="rId11719" ref="C9946"/>
    <hyperlink r:id="rId11720" ref="B9947"/>
    <hyperlink r:id="rId11721" ref="C9947"/>
    <hyperlink r:id="rId11722" ref="C9948"/>
    <hyperlink r:id="rId11723" ref="C9949"/>
    <hyperlink r:id="rId11724" ref="C9950"/>
    <hyperlink r:id="rId11725" ref="C9951"/>
    <hyperlink r:id="rId11726" ref="C9952"/>
    <hyperlink r:id="rId11727" ref="C9953"/>
    <hyperlink r:id="rId11728" ref="C9954"/>
    <hyperlink r:id="rId11729" ref="B9955"/>
    <hyperlink r:id="rId11730" ref="C9955"/>
    <hyperlink r:id="rId11731" ref="C9956"/>
    <hyperlink r:id="rId11732" ref="C9957"/>
    <hyperlink r:id="rId11733" ref="C9958"/>
    <hyperlink r:id="rId11734" ref="C9959"/>
    <hyperlink r:id="rId11735" ref="C9960"/>
    <hyperlink r:id="rId11736" ref="C9961"/>
    <hyperlink r:id="rId11737" ref="C9962"/>
    <hyperlink r:id="rId11738" ref="C9963"/>
    <hyperlink r:id="rId11739" ref="C9964"/>
    <hyperlink r:id="rId11740" ref="C9965"/>
    <hyperlink r:id="rId11741" ref="B9966"/>
    <hyperlink r:id="rId11742" ref="C9966"/>
    <hyperlink r:id="rId11743" ref="C9967"/>
    <hyperlink r:id="rId11744" ref="C9968"/>
    <hyperlink r:id="rId11745" ref="B9969"/>
    <hyperlink r:id="rId11746" ref="C9969"/>
    <hyperlink r:id="rId11747" ref="C9970"/>
    <hyperlink r:id="rId11748" ref="C9971"/>
    <hyperlink r:id="rId11749" ref="C9972"/>
    <hyperlink r:id="rId11750" ref="B9973"/>
    <hyperlink r:id="rId11751" ref="C9973"/>
    <hyperlink r:id="rId11752" ref="C9974"/>
    <hyperlink r:id="rId11753" ref="C9975"/>
    <hyperlink r:id="rId11754" ref="C9976"/>
    <hyperlink r:id="rId11755" ref="C9977"/>
    <hyperlink r:id="rId11756" ref="C9978"/>
    <hyperlink r:id="rId11757" ref="C9979"/>
    <hyperlink r:id="rId11758" ref="C9980"/>
    <hyperlink r:id="rId11759" ref="C9981"/>
    <hyperlink r:id="rId11760" ref="C9982"/>
    <hyperlink r:id="rId11761" ref="C9983"/>
    <hyperlink r:id="rId11762" ref="C9984"/>
    <hyperlink r:id="rId11763" ref="B9985"/>
    <hyperlink r:id="rId11764" ref="C9985"/>
    <hyperlink r:id="rId11765" ref="C9986"/>
    <hyperlink r:id="rId11766" ref="C9987"/>
    <hyperlink r:id="rId11767" ref="C9988"/>
    <hyperlink r:id="rId11768" ref="C9989"/>
    <hyperlink r:id="rId11769" ref="C9990"/>
    <hyperlink r:id="rId11770" ref="C9991"/>
    <hyperlink r:id="rId11771" ref="C9992"/>
    <hyperlink r:id="rId11772" ref="C9993"/>
    <hyperlink r:id="rId11773" ref="C9994"/>
    <hyperlink r:id="rId11774" ref="C9995"/>
    <hyperlink r:id="rId11775" ref="B9996"/>
    <hyperlink r:id="rId11776" ref="C9996"/>
    <hyperlink r:id="rId11777" ref="C9997"/>
    <hyperlink r:id="rId11778" ref="C9998"/>
    <hyperlink r:id="rId11779" ref="C9999"/>
    <hyperlink r:id="rId11780" ref="C10000"/>
    <hyperlink r:id="rId11781" ref="C10001"/>
    <hyperlink r:id="rId11782" ref="C10002"/>
    <hyperlink r:id="rId11783" ref="B10003"/>
    <hyperlink r:id="rId11784" ref="C10003"/>
    <hyperlink r:id="rId11785" ref="C10004"/>
    <hyperlink r:id="rId11786" ref="C10005"/>
    <hyperlink r:id="rId11787" ref="C10006"/>
    <hyperlink r:id="rId11788" ref="C10007"/>
    <hyperlink r:id="rId11789" ref="C10008"/>
    <hyperlink r:id="rId11790" ref="C10009"/>
    <hyperlink r:id="rId11791" ref="C10010"/>
    <hyperlink r:id="rId11792" ref="C10011"/>
    <hyperlink r:id="rId11793" ref="B10012"/>
    <hyperlink r:id="rId11794" ref="C10012"/>
    <hyperlink r:id="rId11795" ref="C10013"/>
    <hyperlink r:id="rId11796" ref="C10014"/>
    <hyperlink r:id="rId11797" ref="C10015"/>
    <hyperlink r:id="rId11798" ref="C10016"/>
    <hyperlink r:id="rId11799" ref="C10017"/>
    <hyperlink r:id="rId11800" ref="C10018"/>
    <hyperlink r:id="rId11801" ref="B10019"/>
    <hyperlink r:id="rId11802" ref="C10019"/>
    <hyperlink r:id="rId11803" ref="C10020"/>
    <hyperlink r:id="rId11804" ref="C10021"/>
    <hyperlink r:id="rId11805" ref="C10022"/>
    <hyperlink r:id="rId11806" ref="C10023"/>
    <hyperlink r:id="rId11807" ref="C10024"/>
    <hyperlink r:id="rId11808" ref="C10025"/>
    <hyperlink r:id="rId11809" ref="C10026"/>
    <hyperlink r:id="rId11810" ref="B10027"/>
    <hyperlink r:id="rId11811" ref="C10027"/>
    <hyperlink r:id="rId11812" ref="C10028"/>
    <hyperlink r:id="rId11813" ref="C10029"/>
    <hyperlink r:id="rId11814" ref="B10030"/>
    <hyperlink r:id="rId11815" ref="C10030"/>
    <hyperlink r:id="rId11816" ref="C10031"/>
    <hyperlink r:id="rId11817" ref="C10032"/>
    <hyperlink r:id="rId11818" ref="C10033"/>
    <hyperlink r:id="rId11819" ref="C10034"/>
    <hyperlink r:id="rId11820" ref="C10035"/>
    <hyperlink r:id="rId11821" ref="B10036"/>
    <hyperlink r:id="rId11822" ref="C10036"/>
    <hyperlink r:id="rId11823" ref="C10037"/>
    <hyperlink r:id="rId11824" ref="C10038"/>
    <hyperlink r:id="rId11825" ref="C10039"/>
    <hyperlink r:id="rId11826" ref="C10040"/>
    <hyperlink r:id="rId11827" ref="C10041"/>
    <hyperlink r:id="rId11828" ref="C10042"/>
    <hyperlink r:id="rId11829" ref="C10043"/>
    <hyperlink r:id="rId11830" ref="C10044"/>
    <hyperlink r:id="rId11831" ref="C10045"/>
    <hyperlink r:id="rId11832" ref="C10046"/>
    <hyperlink r:id="rId11833" ref="C10047"/>
    <hyperlink r:id="rId11834" ref="C10048"/>
    <hyperlink r:id="rId11835" ref="C10049"/>
    <hyperlink r:id="rId11836" ref="C10050"/>
    <hyperlink r:id="rId11837" ref="B10051"/>
    <hyperlink r:id="rId11838" ref="C10051"/>
    <hyperlink r:id="rId11839" ref="C10052"/>
    <hyperlink r:id="rId11840" ref="C10053"/>
    <hyperlink r:id="rId11841" ref="C10054"/>
    <hyperlink r:id="rId11842" ref="C10055"/>
    <hyperlink r:id="rId11843" ref="C10056"/>
    <hyperlink r:id="rId11844" ref="C10057"/>
    <hyperlink r:id="rId11845" ref="C10058"/>
    <hyperlink r:id="rId11846" ref="B10059"/>
    <hyperlink r:id="rId11847" ref="C10059"/>
    <hyperlink r:id="rId11848" ref="C10060"/>
    <hyperlink r:id="rId11849" ref="C10061"/>
    <hyperlink r:id="rId11850" ref="C10062"/>
    <hyperlink r:id="rId11851" ref="C10063"/>
    <hyperlink r:id="rId11852" ref="C10064"/>
    <hyperlink r:id="rId11853" ref="C10065"/>
    <hyperlink r:id="rId11854" ref="B10066"/>
    <hyperlink r:id="rId11855" ref="C10066"/>
    <hyperlink r:id="rId11856" ref="C10067"/>
    <hyperlink r:id="rId11857" ref="C10068"/>
    <hyperlink r:id="rId11858" ref="C10069"/>
    <hyperlink r:id="rId11859" ref="C10070"/>
    <hyperlink r:id="rId11860" ref="C10071"/>
    <hyperlink r:id="rId11861" ref="C10072"/>
    <hyperlink r:id="rId11862" ref="C10073"/>
    <hyperlink r:id="rId11863" ref="C10074"/>
    <hyperlink r:id="rId11864" ref="B10075"/>
    <hyperlink r:id="rId11865" ref="C10075"/>
    <hyperlink r:id="rId11866" ref="C10076"/>
    <hyperlink r:id="rId11867" ref="C10077"/>
    <hyperlink r:id="rId11868" ref="C10078"/>
    <hyperlink r:id="rId11869" ref="B10079"/>
    <hyperlink r:id="rId11870" ref="C10079"/>
    <hyperlink r:id="rId11871" ref="C10080"/>
    <hyperlink r:id="rId11872" ref="C10081"/>
    <hyperlink r:id="rId11873" ref="C10082"/>
    <hyperlink r:id="rId11874" ref="B10083"/>
    <hyperlink r:id="rId11875" ref="C10083"/>
    <hyperlink r:id="rId11876" ref="C10084"/>
    <hyperlink r:id="rId11877" ref="C10085"/>
    <hyperlink r:id="rId11878" ref="C10086"/>
    <hyperlink r:id="rId11879" ref="C10087"/>
    <hyperlink r:id="rId11880" ref="C10088"/>
    <hyperlink r:id="rId11881" ref="C10089"/>
    <hyperlink r:id="rId11882" ref="B10090"/>
    <hyperlink r:id="rId11883" ref="C10090"/>
    <hyperlink r:id="rId11884" ref="C10091"/>
    <hyperlink r:id="rId11885" ref="C10092"/>
    <hyperlink r:id="rId11886" ref="C10093"/>
    <hyperlink r:id="rId11887" ref="C10094"/>
    <hyperlink r:id="rId11888" ref="B10095"/>
    <hyperlink r:id="rId11889" ref="C10095"/>
    <hyperlink r:id="rId11890" ref="C10096"/>
    <hyperlink r:id="rId11891" ref="C10097"/>
    <hyperlink r:id="rId11892" ref="C10098"/>
    <hyperlink r:id="rId11893" ref="C10099"/>
    <hyperlink r:id="rId11894" ref="B10100"/>
    <hyperlink r:id="rId11895" ref="C10100"/>
    <hyperlink r:id="rId11896" ref="C10101"/>
    <hyperlink r:id="rId11897" ref="C10102"/>
    <hyperlink r:id="rId11898" ref="B10103"/>
    <hyperlink r:id="rId11899" ref="C10103"/>
    <hyperlink r:id="rId11900" ref="C10104"/>
    <hyperlink r:id="rId11901" ref="C10105"/>
    <hyperlink r:id="rId11902" ref="C10106"/>
    <hyperlink r:id="rId11903" ref="C10107"/>
    <hyperlink r:id="rId11904" ref="C10108"/>
    <hyperlink r:id="rId11905" ref="C10109"/>
    <hyperlink r:id="rId11906" ref="C10110"/>
    <hyperlink r:id="rId11907" ref="B10111"/>
    <hyperlink r:id="rId11908" ref="C10111"/>
    <hyperlink r:id="rId11909" ref="C10112"/>
    <hyperlink r:id="rId11910" ref="C10113"/>
    <hyperlink r:id="rId11911" ref="C10114"/>
    <hyperlink r:id="rId11912" ref="C10115"/>
    <hyperlink r:id="rId11913" ref="C10116"/>
    <hyperlink r:id="rId11914" ref="B10117"/>
    <hyperlink r:id="rId11915" ref="C10117"/>
    <hyperlink r:id="rId11916" ref="C10118"/>
    <hyperlink r:id="rId11917" ref="C10119"/>
    <hyperlink r:id="rId11918" ref="C10120"/>
    <hyperlink r:id="rId11919" ref="B10121"/>
    <hyperlink r:id="rId11920" ref="C10121"/>
    <hyperlink r:id="rId11921" ref="C10122"/>
    <hyperlink r:id="rId11922" ref="C10123"/>
    <hyperlink r:id="rId11923" ref="C10124"/>
    <hyperlink r:id="rId11924" ref="C10125"/>
    <hyperlink r:id="rId11925" ref="C10126"/>
    <hyperlink r:id="rId11926" ref="B10127"/>
    <hyperlink r:id="rId11927" ref="C10127"/>
    <hyperlink r:id="rId11928" ref="C10128"/>
    <hyperlink r:id="rId11929" ref="C10129"/>
    <hyperlink r:id="rId11930" ref="C10130"/>
    <hyperlink r:id="rId11931" ref="C10131"/>
    <hyperlink r:id="rId11932" ref="C10132"/>
    <hyperlink r:id="rId11933" ref="B10133"/>
    <hyperlink r:id="rId11934" ref="C10133"/>
    <hyperlink r:id="rId11935" ref="C10134"/>
    <hyperlink r:id="rId11936" ref="C10135"/>
    <hyperlink r:id="rId11937" ref="C10136"/>
    <hyperlink r:id="rId11938" ref="C10137"/>
    <hyperlink r:id="rId11939" ref="C10138"/>
    <hyperlink r:id="rId11940" ref="B10139"/>
    <hyperlink r:id="rId11941" ref="C10139"/>
    <hyperlink r:id="rId11942" ref="C10140"/>
    <hyperlink r:id="rId11943" ref="C10141"/>
    <hyperlink r:id="rId11944" ref="C10142"/>
    <hyperlink r:id="rId11945" ref="B10143"/>
    <hyperlink r:id="rId11946" ref="C10143"/>
    <hyperlink r:id="rId11947" ref="C10144"/>
    <hyperlink r:id="rId11948" ref="C10145"/>
    <hyperlink r:id="rId11949" ref="C10146"/>
    <hyperlink r:id="rId11950" ref="C10147"/>
    <hyperlink r:id="rId11951" ref="C10148"/>
    <hyperlink r:id="rId11952" ref="C10149"/>
    <hyperlink r:id="rId11953" ref="B10150"/>
    <hyperlink r:id="rId11954" ref="C10150"/>
    <hyperlink r:id="rId11955" ref="C10151"/>
    <hyperlink r:id="rId11956" ref="C10152"/>
    <hyperlink r:id="rId11957" ref="C10153"/>
    <hyperlink r:id="rId11958" ref="C10154"/>
    <hyperlink r:id="rId11959" ref="C10155"/>
    <hyperlink r:id="rId11960" ref="B10156"/>
    <hyperlink r:id="rId11961" ref="C10156"/>
    <hyperlink r:id="rId11962" ref="C10157"/>
    <hyperlink r:id="rId11963" ref="C10158"/>
    <hyperlink r:id="rId11964" ref="C10159"/>
    <hyperlink r:id="rId11965" ref="C10160"/>
    <hyperlink r:id="rId11966" ref="C10161"/>
    <hyperlink r:id="rId11967" ref="C10162"/>
    <hyperlink r:id="rId11968" ref="B10163"/>
    <hyperlink r:id="rId11969" ref="C10163"/>
    <hyperlink r:id="rId11970" ref="C10164"/>
    <hyperlink r:id="rId11971" ref="C10165"/>
    <hyperlink r:id="rId11972" ref="C10166"/>
    <hyperlink r:id="rId11973" ref="C10167"/>
    <hyperlink r:id="rId11974" ref="C10168"/>
    <hyperlink r:id="rId11975" ref="C10169"/>
    <hyperlink r:id="rId11976" ref="C10170"/>
    <hyperlink r:id="rId11977" ref="B10171"/>
    <hyperlink r:id="rId11978" ref="C10171"/>
    <hyperlink r:id="rId11979" ref="C10172"/>
    <hyperlink r:id="rId11980" ref="C10173"/>
    <hyperlink r:id="rId11981" ref="B10174"/>
    <hyperlink r:id="rId11982" ref="C10174"/>
    <hyperlink r:id="rId11983" ref="C10175"/>
    <hyperlink r:id="rId11984" ref="C10176"/>
    <hyperlink r:id="rId11985" ref="C10177"/>
    <hyperlink r:id="rId11986" ref="B10178"/>
    <hyperlink r:id="rId11987" ref="C10178"/>
    <hyperlink r:id="rId11988" ref="C10179"/>
    <hyperlink r:id="rId11989" ref="C10180"/>
    <hyperlink r:id="rId11990" ref="C10181"/>
    <hyperlink r:id="rId11991" ref="C10182"/>
    <hyperlink r:id="rId11992" ref="C10183"/>
    <hyperlink r:id="rId11993" ref="C10184"/>
    <hyperlink r:id="rId11994" ref="C10185"/>
    <hyperlink r:id="rId11995" ref="B10186"/>
    <hyperlink r:id="rId11996" ref="C10186"/>
    <hyperlink r:id="rId11997" ref="C10187"/>
    <hyperlink r:id="rId11998" ref="C10188"/>
    <hyperlink r:id="rId11999" ref="C10189"/>
    <hyperlink r:id="rId12000" ref="C10190"/>
    <hyperlink r:id="rId12001" ref="C10191"/>
    <hyperlink r:id="rId12002" ref="C10192"/>
    <hyperlink r:id="rId12003" ref="B10193"/>
    <hyperlink r:id="rId12004" ref="C10193"/>
    <hyperlink r:id="rId12005" ref="C10194"/>
    <hyperlink r:id="rId12006" ref="C10195"/>
    <hyperlink r:id="rId12007" ref="B10196"/>
    <hyperlink r:id="rId12008" ref="C10196"/>
    <hyperlink r:id="rId12009" ref="C10197"/>
    <hyperlink r:id="rId12010" ref="C10198"/>
    <hyperlink r:id="rId12011" ref="C10199"/>
    <hyperlink r:id="rId12012" ref="C10200"/>
    <hyperlink r:id="rId12013" ref="C10201"/>
    <hyperlink r:id="rId12014" ref="B10202"/>
    <hyperlink r:id="rId12015" ref="C10202"/>
    <hyperlink r:id="rId12016" ref="C10203"/>
    <hyperlink r:id="rId12017" ref="C10204"/>
    <hyperlink r:id="rId12018" ref="C10205"/>
    <hyperlink r:id="rId12019" ref="B10206"/>
    <hyperlink r:id="rId12020" ref="C10206"/>
    <hyperlink r:id="rId12021" ref="C10207"/>
    <hyperlink r:id="rId12022" ref="C10208"/>
    <hyperlink r:id="rId12023" ref="B10209"/>
    <hyperlink r:id="rId12024" ref="C10209"/>
    <hyperlink r:id="rId12025" ref="C10210"/>
    <hyperlink r:id="rId12026" ref="C10211"/>
    <hyperlink r:id="rId12027" ref="C10212"/>
    <hyperlink r:id="rId12028" ref="B10213"/>
    <hyperlink r:id="rId12029" ref="C10213"/>
    <hyperlink r:id="rId12030" ref="C10214"/>
    <hyperlink r:id="rId12031" ref="C10215"/>
    <hyperlink r:id="rId12032" ref="B10216"/>
    <hyperlink r:id="rId12033" ref="C10216"/>
    <hyperlink r:id="rId12034" ref="C10217"/>
    <hyperlink r:id="rId12035" ref="C10218"/>
    <hyperlink r:id="rId12036" ref="C10219"/>
    <hyperlink r:id="rId12037" ref="C10220"/>
    <hyperlink r:id="rId12038" ref="B10221"/>
    <hyperlink r:id="rId12039" ref="C10221"/>
    <hyperlink r:id="rId12040" ref="C10222"/>
    <hyperlink r:id="rId12041" ref="C10223"/>
    <hyperlink r:id="rId12042" ref="C10224"/>
    <hyperlink r:id="rId12043" ref="B10225"/>
    <hyperlink r:id="rId12044" ref="C10225"/>
    <hyperlink r:id="rId12045" ref="C10226"/>
    <hyperlink r:id="rId12046" ref="C10227"/>
    <hyperlink r:id="rId12047" ref="C10228"/>
    <hyperlink r:id="rId12048" ref="C10229"/>
    <hyperlink r:id="rId12049" ref="C10230"/>
    <hyperlink r:id="rId12050" ref="C10231"/>
    <hyperlink r:id="rId12051" ref="B10232"/>
    <hyperlink r:id="rId12052" ref="C10232"/>
    <hyperlink r:id="rId12053" ref="C10233"/>
    <hyperlink r:id="rId12054" ref="C10234"/>
    <hyperlink r:id="rId12055" ref="C10235"/>
    <hyperlink r:id="rId12056" ref="C10236"/>
    <hyperlink r:id="rId12057" ref="C10237"/>
    <hyperlink r:id="rId12058" ref="C10238"/>
    <hyperlink r:id="rId12059" ref="C10239"/>
    <hyperlink r:id="rId12060" ref="B10240"/>
    <hyperlink r:id="rId12061" ref="C10240"/>
    <hyperlink r:id="rId12062" ref="C10241"/>
    <hyperlink r:id="rId12063" ref="C10242"/>
    <hyperlink r:id="rId12064" ref="C10243"/>
    <hyperlink r:id="rId12065" ref="C10244"/>
    <hyperlink r:id="rId12066" ref="C10245"/>
    <hyperlink r:id="rId12067" ref="B10246"/>
    <hyperlink r:id="rId12068" ref="C10246"/>
    <hyperlink r:id="rId12069" ref="C10247"/>
    <hyperlink r:id="rId12070" ref="C10248"/>
    <hyperlink r:id="rId12071" ref="C10249"/>
    <hyperlink r:id="rId12072" ref="B10250"/>
    <hyperlink r:id="rId12073" ref="C10250"/>
    <hyperlink r:id="rId12074" ref="C10251"/>
    <hyperlink r:id="rId12075" ref="C10252"/>
    <hyperlink r:id="rId12076" ref="C10253"/>
    <hyperlink r:id="rId12077" ref="C10254"/>
    <hyperlink r:id="rId12078" ref="C10255"/>
    <hyperlink r:id="rId12079" ref="C10256"/>
    <hyperlink r:id="rId12080" ref="B10257"/>
    <hyperlink r:id="rId12081" ref="C10257"/>
    <hyperlink r:id="rId12082" ref="C10258"/>
    <hyperlink r:id="rId12083" ref="C10259"/>
    <hyperlink r:id="rId12084" ref="C10260"/>
    <hyperlink r:id="rId12085" ref="C10261"/>
    <hyperlink r:id="rId12086" ref="C10262"/>
    <hyperlink r:id="rId12087" ref="C10263"/>
    <hyperlink r:id="rId12088" ref="B10264"/>
    <hyperlink r:id="rId12089" ref="C10264"/>
    <hyperlink r:id="rId12090" ref="C10265"/>
    <hyperlink r:id="rId12091" ref="C10266"/>
    <hyperlink r:id="rId12092" ref="C10267"/>
    <hyperlink r:id="rId12093" ref="C10268"/>
    <hyperlink r:id="rId12094" ref="C10269"/>
    <hyperlink r:id="rId12095" ref="C10270"/>
    <hyperlink r:id="rId12096" ref="B10271"/>
    <hyperlink r:id="rId12097" ref="C10271"/>
    <hyperlink r:id="rId12098" ref="C10272"/>
    <hyperlink r:id="rId12099" ref="C10273"/>
    <hyperlink r:id="rId12100" ref="C10274"/>
    <hyperlink r:id="rId12101" ref="B10275"/>
    <hyperlink r:id="rId12102" ref="C10275"/>
    <hyperlink r:id="rId12103" ref="C10276"/>
    <hyperlink r:id="rId12104" ref="C10277"/>
    <hyperlink r:id="rId12105" ref="C10278"/>
    <hyperlink r:id="rId12106" ref="C10279"/>
    <hyperlink r:id="rId12107" ref="B10280"/>
    <hyperlink r:id="rId12108" ref="C10280"/>
    <hyperlink r:id="rId12109" ref="C10281"/>
    <hyperlink r:id="rId12110" ref="C10282"/>
    <hyperlink r:id="rId12111" ref="C10283"/>
    <hyperlink r:id="rId12112" ref="C10284"/>
    <hyperlink r:id="rId12113" ref="C10285"/>
    <hyperlink r:id="rId12114" ref="C10286"/>
    <hyperlink r:id="rId12115" ref="C10287"/>
    <hyperlink r:id="rId12116" ref="B10288"/>
    <hyperlink r:id="rId12117" ref="C10288"/>
    <hyperlink r:id="rId12118" ref="C10289"/>
    <hyperlink r:id="rId12119" ref="C10290"/>
    <hyperlink r:id="rId12120" ref="C10291"/>
    <hyperlink r:id="rId12121" ref="C10292"/>
    <hyperlink r:id="rId12122" ref="C10293"/>
    <hyperlink r:id="rId12123" ref="C10294"/>
    <hyperlink r:id="rId12124" ref="B10295"/>
    <hyperlink r:id="rId12125" ref="C10295"/>
    <hyperlink r:id="rId12126" ref="C10296"/>
    <hyperlink r:id="rId12127" ref="C10297"/>
    <hyperlink r:id="rId12128" ref="C10298"/>
    <hyperlink r:id="rId12129" ref="B10299"/>
    <hyperlink r:id="rId12130" ref="C10299"/>
    <hyperlink r:id="rId12131" ref="C10300"/>
    <hyperlink r:id="rId12132" ref="C10301"/>
    <hyperlink r:id="rId12133" ref="C10302"/>
    <hyperlink r:id="rId12134" ref="C10303"/>
    <hyperlink r:id="rId12135" ref="C10304"/>
    <hyperlink r:id="rId12136" ref="C10305"/>
    <hyperlink r:id="rId12137" ref="C10306"/>
    <hyperlink r:id="rId12138" ref="C10307"/>
    <hyperlink r:id="rId12139" ref="B10308"/>
    <hyperlink r:id="rId12140" ref="C10308"/>
    <hyperlink r:id="rId12141" ref="C10309"/>
    <hyperlink r:id="rId12142" ref="C10310"/>
    <hyperlink r:id="rId12143" ref="C10311"/>
    <hyperlink r:id="rId12144" ref="C10312"/>
    <hyperlink r:id="rId12145" ref="B10313"/>
    <hyperlink r:id="rId12146" ref="C10313"/>
    <hyperlink r:id="rId12147" ref="C10314"/>
    <hyperlink r:id="rId12148" ref="C10315"/>
    <hyperlink r:id="rId12149" ref="C10316"/>
    <hyperlink r:id="rId12150" ref="C10317"/>
    <hyperlink r:id="rId12151" ref="C10318"/>
    <hyperlink r:id="rId12152" ref="B10319"/>
    <hyperlink r:id="rId12153" ref="C10319"/>
    <hyperlink r:id="rId12154" ref="C10320"/>
    <hyperlink r:id="rId12155" ref="C10321"/>
    <hyperlink r:id="rId12156" ref="C10322"/>
    <hyperlink r:id="rId12157" ref="C10323"/>
    <hyperlink r:id="rId12158" ref="C10324"/>
    <hyperlink r:id="rId12159" ref="B10325"/>
    <hyperlink r:id="rId12160" ref="C10325"/>
    <hyperlink r:id="rId12161" ref="C10326"/>
    <hyperlink r:id="rId12162" ref="C10327"/>
    <hyperlink r:id="rId12163" ref="C10328"/>
    <hyperlink r:id="rId12164" ref="B10329"/>
    <hyperlink r:id="rId12165" ref="C10329"/>
    <hyperlink r:id="rId12166" ref="C10330"/>
    <hyperlink r:id="rId12167" ref="C10331"/>
    <hyperlink r:id="rId12168" ref="C10332"/>
    <hyperlink r:id="rId12169" ref="C10333"/>
    <hyperlink r:id="rId12170" ref="C10334"/>
    <hyperlink r:id="rId12171" ref="C10335"/>
    <hyperlink r:id="rId12172" ref="C10336"/>
    <hyperlink r:id="rId12173" ref="B10337"/>
    <hyperlink r:id="rId12174" ref="C10337"/>
    <hyperlink r:id="rId12175" ref="C10338"/>
    <hyperlink r:id="rId12176" ref="C10339"/>
    <hyperlink r:id="rId12177" ref="C10340"/>
    <hyperlink r:id="rId12178" ref="C10341"/>
    <hyperlink r:id="rId12179" ref="B10342"/>
    <hyperlink r:id="rId12180" ref="C10342"/>
    <hyperlink r:id="rId12181" ref="C10343"/>
    <hyperlink r:id="rId12182" ref="C10344"/>
    <hyperlink r:id="rId12183" ref="C10345"/>
    <hyperlink r:id="rId12184" ref="C10346"/>
    <hyperlink r:id="rId12185" ref="B10347"/>
    <hyperlink r:id="rId12186" ref="C10347"/>
    <hyperlink r:id="rId12187" ref="C10348"/>
    <hyperlink r:id="rId12188" ref="C10349"/>
    <hyperlink r:id="rId12189" ref="C10350"/>
    <hyperlink r:id="rId12190" ref="C10351"/>
    <hyperlink r:id="rId12191" ref="C10352"/>
    <hyperlink r:id="rId12192" ref="C10353"/>
    <hyperlink r:id="rId12193" ref="B10354"/>
    <hyperlink r:id="rId12194" ref="C10354"/>
    <hyperlink r:id="rId12195" ref="C10355"/>
    <hyperlink r:id="rId12196" ref="C10356"/>
    <hyperlink r:id="rId12197" ref="C10357"/>
    <hyperlink r:id="rId12198" ref="B10358"/>
    <hyperlink r:id="rId12199" ref="C10358"/>
    <hyperlink r:id="rId12200" ref="C10359"/>
    <hyperlink r:id="rId12201" ref="C10360"/>
    <hyperlink r:id="rId12202" ref="C10361"/>
    <hyperlink r:id="rId12203" ref="C10362"/>
    <hyperlink r:id="rId12204" ref="C10363"/>
    <hyperlink r:id="rId12205" ref="C10364"/>
    <hyperlink r:id="rId12206" ref="C10365"/>
    <hyperlink r:id="rId12207" ref="B10366"/>
    <hyperlink r:id="rId12208" ref="C10366"/>
    <hyperlink r:id="rId12209" ref="C10367"/>
    <hyperlink r:id="rId12210" ref="C10368"/>
    <hyperlink r:id="rId12211" ref="C10369"/>
    <hyperlink r:id="rId12212" ref="C10370"/>
    <hyperlink r:id="rId12213" ref="C10371"/>
    <hyperlink r:id="rId12214" ref="C10372"/>
    <hyperlink r:id="rId12215" ref="C10373"/>
    <hyperlink r:id="rId12216" ref="B10374"/>
    <hyperlink r:id="rId12217" ref="C10374"/>
    <hyperlink r:id="rId12218" ref="C10375"/>
    <hyperlink r:id="rId12219" ref="C10376"/>
    <hyperlink r:id="rId12220" ref="C10377"/>
    <hyperlink r:id="rId12221" ref="C10378"/>
    <hyperlink r:id="rId12222" ref="C10379"/>
    <hyperlink r:id="rId12223" ref="C10380"/>
    <hyperlink r:id="rId12224" ref="C10381"/>
    <hyperlink r:id="rId12225" ref="B10382"/>
    <hyperlink r:id="rId12226" ref="C10382"/>
    <hyperlink r:id="rId12227" ref="C10383"/>
    <hyperlink r:id="rId12228" ref="C10384"/>
    <hyperlink r:id="rId12229" ref="C10385"/>
    <hyperlink r:id="rId12230" ref="C10386"/>
    <hyperlink r:id="rId12231" ref="B10387"/>
    <hyperlink r:id="rId12232" ref="C10387"/>
    <hyperlink r:id="rId12233" ref="C10388"/>
    <hyperlink r:id="rId12234" ref="C10389"/>
    <hyperlink r:id="rId12235" ref="B10390"/>
    <hyperlink r:id="rId12236" ref="C10390"/>
    <hyperlink r:id="rId12237" ref="C10391"/>
    <hyperlink r:id="rId12238" ref="C10392"/>
    <hyperlink r:id="rId12239" ref="C10393"/>
    <hyperlink r:id="rId12240" ref="C10394"/>
    <hyperlink r:id="rId12241" ref="C10395"/>
    <hyperlink r:id="rId12242" ref="B10396"/>
    <hyperlink r:id="rId12243" ref="C10396"/>
    <hyperlink r:id="rId12244" ref="C10397"/>
    <hyperlink r:id="rId12245" ref="C10398"/>
    <hyperlink r:id="rId12246" ref="C10399"/>
    <hyperlink r:id="rId12247" ref="B10400"/>
    <hyperlink r:id="rId12248" ref="C10400"/>
    <hyperlink r:id="rId12249" ref="C10401"/>
    <hyperlink r:id="rId12250" ref="C10402"/>
    <hyperlink r:id="rId12251" ref="C10403"/>
    <hyperlink r:id="rId12252" ref="C10404"/>
    <hyperlink r:id="rId12253" ref="C10405"/>
    <hyperlink r:id="rId12254" ref="C10406"/>
    <hyperlink r:id="rId12255" ref="C10407"/>
    <hyperlink r:id="rId12256" ref="C10408"/>
    <hyperlink r:id="rId12257" ref="C10409"/>
    <hyperlink r:id="rId12258" ref="B10410"/>
    <hyperlink r:id="rId12259" ref="C10410"/>
    <hyperlink r:id="rId12260" ref="C10411"/>
    <hyperlink r:id="rId12261" ref="C10412"/>
    <hyperlink r:id="rId12262" ref="C10413"/>
    <hyperlink r:id="rId12263" ref="C10414"/>
    <hyperlink r:id="rId12264" ref="C10415"/>
    <hyperlink r:id="rId12265" ref="C10416"/>
    <hyperlink r:id="rId12266" ref="C10417"/>
    <hyperlink r:id="rId12267" ref="C10418"/>
    <hyperlink r:id="rId12268" ref="C10419"/>
    <hyperlink r:id="rId12269" ref="B10420"/>
    <hyperlink r:id="rId12270" ref="C10420"/>
    <hyperlink r:id="rId12271" ref="C10421"/>
    <hyperlink r:id="rId12272" ref="C10422"/>
    <hyperlink r:id="rId12273" ref="C10423"/>
    <hyperlink r:id="rId12274" ref="B10424"/>
    <hyperlink r:id="rId12275" ref="C10424"/>
    <hyperlink r:id="rId12276" ref="C10425"/>
    <hyperlink r:id="rId12277" ref="C10426"/>
    <hyperlink r:id="rId12278" ref="B10427"/>
    <hyperlink r:id="rId12279" ref="C10427"/>
    <hyperlink r:id="rId12280" ref="C10428"/>
    <hyperlink r:id="rId12281" ref="C10429"/>
    <hyperlink r:id="rId12282" ref="C10430"/>
    <hyperlink r:id="rId12283" ref="C10431"/>
    <hyperlink r:id="rId12284" ref="C10432"/>
    <hyperlink r:id="rId12285" ref="B10433"/>
    <hyperlink r:id="rId12286" ref="C10433"/>
    <hyperlink r:id="rId12287" ref="C10434"/>
    <hyperlink r:id="rId12288" ref="C10435"/>
    <hyperlink r:id="rId12289" ref="B10436"/>
    <hyperlink r:id="rId12290" ref="C10436"/>
    <hyperlink r:id="rId12291" ref="C10437"/>
    <hyperlink r:id="rId12292" ref="C10438"/>
    <hyperlink r:id="rId12293" ref="C10439"/>
    <hyperlink r:id="rId12294" ref="B10440"/>
    <hyperlink r:id="rId12295" ref="C10440"/>
    <hyperlink r:id="rId12296" ref="C10441"/>
    <hyperlink r:id="rId12297" ref="C10442"/>
    <hyperlink r:id="rId12298" ref="C10443"/>
    <hyperlink r:id="rId12299" ref="C10444"/>
    <hyperlink r:id="rId12300" ref="B10445"/>
    <hyperlink r:id="rId12301" ref="C10445"/>
    <hyperlink r:id="rId12302" ref="C10446"/>
    <hyperlink r:id="rId12303" ref="C10447"/>
    <hyperlink r:id="rId12304" ref="C10448"/>
    <hyperlink r:id="rId12305" ref="C10449"/>
    <hyperlink r:id="rId12306" ref="C10450"/>
    <hyperlink r:id="rId12307" ref="C10451"/>
    <hyperlink r:id="rId12308" ref="B10452"/>
    <hyperlink r:id="rId12309" ref="C10452"/>
    <hyperlink r:id="rId12310" ref="C10453"/>
    <hyperlink r:id="rId12311" ref="C10454"/>
    <hyperlink r:id="rId12312" ref="C10455"/>
    <hyperlink r:id="rId12313" ref="C10456"/>
    <hyperlink r:id="rId12314" ref="C10457"/>
    <hyperlink r:id="rId12315" ref="B10458"/>
    <hyperlink r:id="rId12316" ref="C10458"/>
    <hyperlink r:id="rId12317" ref="C10459"/>
    <hyperlink r:id="rId12318" ref="C10460"/>
    <hyperlink r:id="rId12319" ref="C10461"/>
    <hyperlink r:id="rId12320" ref="C10462"/>
    <hyperlink r:id="rId12321" ref="C10463"/>
    <hyperlink r:id="rId12322" ref="C10464"/>
    <hyperlink r:id="rId12323" ref="B10465"/>
    <hyperlink r:id="rId12324" ref="C10465"/>
    <hyperlink r:id="rId12325" ref="C10466"/>
    <hyperlink r:id="rId12326" ref="C10467"/>
    <hyperlink r:id="rId12327" ref="B10468"/>
    <hyperlink r:id="rId12328" ref="C10468"/>
    <hyperlink r:id="rId12329" ref="C10469"/>
    <hyperlink r:id="rId12330" ref="C10470"/>
    <hyperlink r:id="rId12331" ref="C10471"/>
    <hyperlink r:id="rId12332" ref="C10472"/>
    <hyperlink r:id="rId12333" ref="C10473"/>
    <hyperlink r:id="rId12334" ref="C10474"/>
    <hyperlink r:id="rId12335" ref="B10475"/>
    <hyperlink r:id="rId12336" ref="C10475"/>
    <hyperlink r:id="rId12337" ref="C10476"/>
    <hyperlink r:id="rId12338" ref="C10477"/>
    <hyperlink r:id="rId12339" ref="B10478"/>
    <hyperlink r:id="rId12340" ref="C10478"/>
    <hyperlink r:id="rId12341" ref="C10479"/>
    <hyperlink r:id="rId12342" ref="C10480"/>
    <hyperlink r:id="rId12343" ref="C10481"/>
    <hyperlink r:id="rId12344" ref="C10482"/>
    <hyperlink r:id="rId12345" ref="B10483"/>
    <hyperlink r:id="rId12346" ref="C10483"/>
    <hyperlink r:id="rId12347" ref="C10484"/>
    <hyperlink r:id="rId12348" ref="C10485"/>
    <hyperlink r:id="rId12349" ref="C10486"/>
    <hyperlink r:id="rId12350" ref="C10487"/>
    <hyperlink r:id="rId12351" ref="C10488"/>
    <hyperlink r:id="rId12352" ref="B10489"/>
    <hyperlink r:id="rId12353" ref="C10489"/>
    <hyperlink r:id="rId12354" ref="C10490"/>
    <hyperlink r:id="rId12355" ref="C10491"/>
    <hyperlink r:id="rId12356" ref="C10492"/>
    <hyperlink r:id="rId12357" ref="B10493"/>
    <hyperlink r:id="rId12358" ref="C10493"/>
    <hyperlink r:id="rId12359" ref="C10494"/>
    <hyperlink r:id="rId12360" ref="C10495"/>
    <hyperlink r:id="rId12361" ref="C10496"/>
    <hyperlink r:id="rId12362" ref="C10497"/>
    <hyperlink r:id="rId12363" ref="B10498"/>
    <hyperlink r:id="rId12364" ref="C10498"/>
    <hyperlink r:id="rId12365" ref="C10499"/>
    <hyperlink r:id="rId12366" ref="C10500"/>
    <hyperlink r:id="rId12367" ref="B10501"/>
    <hyperlink r:id="rId12368" ref="C10501"/>
    <hyperlink r:id="rId12369" ref="C10502"/>
    <hyperlink r:id="rId12370" ref="C10503"/>
    <hyperlink r:id="rId12371" ref="C10504"/>
    <hyperlink r:id="rId12372" ref="B10505"/>
    <hyperlink r:id="rId12373" ref="C10505"/>
    <hyperlink r:id="rId12374" ref="C10506"/>
    <hyperlink r:id="rId12375" ref="C10507"/>
    <hyperlink r:id="rId12376" ref="C10508"/>
    <hyperlink r:id="rId12377" ref="C10509"/>
    <hyperlink r:id="rId12378" ref="B10510"/>
    <hyperlink r:id="rId12379" ref="C10510"/>
    <hyperlink r:id="rId12380" ref="C10511"/>
    <hyperlink r:id="rId12381" ref="C10512"/>
    <hyperlink r:id="rId12382" ref="C10513"/>
    <hyperlink r:id="rId12383" ref="C10514"/>
    <hyperlink r:id="rId12384" ref="B10515"/>
    <hyperlink r:id="rId12385" ref="C10515"/>
    <hyperlink r:id="rId12386" ref="C10516"/>
    <hyperlink r:id="rId12387" ref="C10517"/>
    <hyperlink r:id="rId12388" ref="C10518"/>
    <hyperlink r:id="rId12389" ref="C10519"/>
    <hyperlink r:id="rId12390" ref="C10520"/>
    <hyperlink r:id="rId12391" ref="C10521"/>
    <hyperlink r:id="rId12392" ref="B10522"/>
    <hyperlink r:id="rId12393" ref="C10522"/>
    <hyperlink r:id="rId12394" ref="C10523"/>
    <hyperlink r:id="rId12395" ref="C10524"/>
    <hyperlink r:id="rId12396" ref="C10525"/>
    <hyperlink r:id="rId12397" ref="B10526"/>
    <hyperlink r:id="rId12398" ref="C10526"/>
    <hyperlink r:id="rId12399" ref="C10527"/>
    <hyperlink r:id="rId12400" ref="C10528"/>
    <hyperlink r:id="rId12401" ref="C10529"/>
    <hyperlink r:id="rId12402" ref="C10530"/>
    <hyperlink r:id="rId12403" ref="B10531"/>
    <hyperlink r:id="rId12404" ref="C10531"/>
    <hyperlink r:id="rId12405" ref="C10532"/>
    <hyperlink r:id="rId12406" ref="C10533"/>
    <hyperlink r:id="rId12407" ref="B10534"/>
    <hyperlink r:id="rId12408" ref="C10534"/>
    <hyperlink r:id="rId12409" ref="C10535"/>
    <hyperlink r:id="rId12410" ref="C10536"/>
    <hyperlink r:id="rId12411" ref="C10537"/>
    <hyperlink r:id="rId12412" ref="C10538"/>
    <hyperlink r:id="rId12413" ref="C10539"/>
    <hyperlink r:id="rId12414" ref="B10540"/>
    <hyperlink r:id="rId12415" ref="C10540"/>
    <hyperlink r:id="rId12416" ref="C10541"/>
    <hyperlink r:id="rId12417" ref="C10542"/>
    <hyperlink r:id="rId12418" ref="C10543"/>
    <hyperlink r:id="rId12419" ref="C10544"/>
    <hyperlink r:id="rId12420" ref="C10545"/>
    <hyperlink r:id="rId12421" ref="C10546"/>
    <hyperlink r:id="rId12422" ref="C10547"/>
    <hyperlink r:id="rId12423" ref="C10548"/>
    <hyperlink r:id="rId12424" ref="B10549"/>
    <hyperlink r:id="rId12425" ref="C10549"/>
    <hyperlink r:id="rId12426" ref="C10550"/>
    <hyperlink r:id="rId12427" ref="B10551"/>
    <hyperlink r:id="rId12428" ref="C10551"/>
    <hyperlink r:id="rId12429" ref="C10552"/>
    <hyperlink r:id="rId12430" ref="C10553"/>
    <hyperlink r:id="rId12431" ref="C10554"/>
    <hyperlink r:id="rId12432" ref="C10555"/>
    <hyperlink r:id="rId12433" ref="C10556"/>
    <hyperlink r:id="rId12434" ref="C10557"/>
    <hyperlink r:id="rId12435" ref="C10558"/>
    <hyperlink r:id="rId12436" ref="C10559"/>
    <hyperlink r:id="rId12437" ref="C10560"/>
    <hyperlink r:id="rId12438" ref="C10561"/>
    <hyperlink r:id="rId12439" ref="B10562"/>
    <hyperlink r:id="rId12440" ref="C10562"/>
    <hyperlink r:id="rId12441" ref="C10563"/>
    <hyperlink r:id="rId12442" ref="C10564"/>
    <hyperlink r:id="rId12443" ref="B10565"/>
    <hyperlink r:id="rId12444" ref="C10565"/>
    <hyperlink r:id="rId12445" ref="C10566"/>
    <hyperlink r:id="rId12446" ref="C10567"/>
    <hyperlink r:id="rId12447" ref="C10568"/>
    <hyperlink r:id="rId12448" ref="B10569"/>
    <hyperlink r:id="rId12449" ref="C10569"/>
    <hyperlink r:id="rId12450" ref="C10570"/>
    <hyperlink r:id="rId12451" ref="C10571"/>
    <hyperlink r:id="rId12452" ref="B10572"/>
    <hyperlink r:id="rId12453" ref="C10572"/>
    <hyperlink r:id="rId12454" ref="C10573"/>
    <hyperlink r:id="rId12455" ref="C10574"/>
    <hyperlink r:id="rId12456" ref="C10575"/>
    <hyperlink r:id="rId12457" ref="C10576"/>
    <hyperlink r:id="rId12458" ref="C10577"/>
    <hyperlink r:id="rId12459" ref="C10578"/>
    <hyperlink r:id="rId12460" ref="C10579"/>
    <hyperlink r:id="rId12461" ref="C10580"/>
    <hyperlink r:id="rId12462" ref="C10581"/>
    <hyperlink r:id="rId12463" ref="B10582"/>
    <hyperlink r:id="rId12464" ref="C10582"/>
    <hyperlink r:id="rId12465" ref="C10583"/>
    <hyperlink r:id="rId12466" ref="C10584"/>
    <hyperlink r:id="rId12467" ref="C10585"/>
    <hyperlink r:id="rId12468" ref="C10586"/>
    <hyperlink r:id="rId12469" ref="C10587"/>
    <hyperlink r:id="rId12470" ref="C10588"/>
    <hyperlink r:id="rId12471" ref="C10589"/>
    <hyperlink r:id="rId12472" ref="B10590"/>
    <hyperlink r:id="rId12473" ref="C10590"/>
    <hyperlink r:id="rId12474" ref="C10591"/>
    <hyperlink r:id="rId12475" ref="C10592"/>
    <hyperlink r:id="rId12476" ref="C10593"/>
    <hyperlink r:id="rId12477" ref="C10594"/>
    <hyperlink r:id="rId12478" ref="C10595"/>
    <hyperlink r:id="rId12479" ref="B10596"/>
    <hyperlink r:id="rId12480" ref="C10596"/>
    <hyperlink r:id="rId12481" ref="C10597"/>
    <hyperlink r:id="rId12482" ref="C10598"/>
    <hyperlink r:id="rId12483" ref="C10599"/>
    <hyperlink r:id="rId12484" ref="C10600"/>
    <hyperlink r:id="rId12485" ref="C10601"/>
    <hyperlink r:id="rId12486" ref="C10602"/>
    <hyperlink r:id="rId12487" ref="C10603"/>
    <hyperlink r:id="rId12488" ref="C10604"/>
    <hyperlink r:id="rId12489" ref="C10605"/>
    <hyperlink r:id="rId12490" ref="B10606"/>
    <hyperlink r:id="rId12491" ref="C10606"/>
    <hyperlink r:id="rId12492" ref="C10607"/>
    <hyperlink r:id="rId12493" ref="C10608"/>
    <hyperlink r:id="rId12494" ref="C10609"/>
    <hyperlink r:id="rId12495" ref="C10610"/>
    <hyperlink r:id="rId12496" ref="C10611"/>
    <hyperlink r:id="rId12497" ref="C10612"/>
    <hyperlink r:id="rId12498" ref="C10613"/>
    <hyperlink r:id="rId12499" ref="C10614"/>
    <hyperlink r:id="rId12500" ref="C10615"/>
    <hyperlink r:id="rId12501" ref="B10616"/>
    <hyperlink r:id="rId12502" ref="C10616"/>
    <hyperlink r:id="rId12503" ref="C10617"/>
    <hyperlink r:id="rId12504" ref="C10618"/>
    <hyperlink r:id="rId12505" ref="C10619"/>
    <hyperlink r:id="rId12506" ref="C10620"/>
    <hyperlink r:id="rId12507" ref="C10621"/>
    <hyperlink r:id="rId12508" ref="C10622"/>
    <hyperlink r:id="rId12509" ref="B10623"/>
    <hyperlink r:id="rId12510" ref="C10623"/>
    <hyperlink r:id="rId12511" ref="C10624"/>
    <hyperlink r:id="rId12512" ref="C10625"/>
    <hyperlink r:id="rId12513" ref="C10626"/>
    <hyperlink r:id="rId12514" ref="C10627"/>
    <hyperlink r:id="rId12515" ref="C10628"/>
    <hyperlink r:id="rId12516" ref="C10629"/>
    <hyperlink r:id="rId12517" ref="C10630"/>
    <hyperlink r:id="rId12518" ref="C10631"/>
    <hyperlink r:id="rId12519" ref="C10632"/>
    <hyperlink r:id="rId12520" ref="C10633"/>
    <hyperlink r:id="rId12521" ref="C10634"/>
    <hyperlink r:id="rId12522" ref="C10635"/>
    <hyperlink r:id="rId12523" ref="B10636"/>
    <hyperlink r:id="rId12524" ref="C10636"/>
    <hyperlink r:id="rId12525" ref="C10637"/>
    <hyperlink r:id="rId12526" ref="C10638"/>
    <hyperlink r:id="rId12527" ref="B10639"/>
    <hyperlink r:id="rId12528" ref="C10639"/>
    <hyperlink r:id="rId12529" ref="C10640"/>
    <hyperlink r:id="rId12530" ref="C10641"/>
    <hyperlink r:id="rId12531" ref="C10642"/>
    <hyperlink r:id="rId12532" ref="C10643"/>
    <hyperlink r:id="rId12533" ref="C10644"/>
    <hyperlink r:id="rId12534" ref="C10645"/>
    <hyperlink r:id="rId12535" ref="B10646"/>
    <hyperlink r:id="rId12536" ref="C10646"/>
    <hyperlink r:id="rId12537" ref="C10647"/>
    <hyperlink r:id="rId12538" ref="C10648"/>
    <hyperlink r:id="rId12539" ref="C10649"/>
    <hyperlink r:id="rId12540" ref="C10650"/>
    <hyperlink r:id="rId12541" ref="C10651"/>
    <hyperlink r:id="rId12542" ref="B10652"/>
    <hyperlink r:id="rId12543" ref="C10652"/>
    <hyperlink r:id="rId12544" ref="C10653"/>
    <hyperlink r:id="rId12545" ref="C10654"/>
    <hyperlink r:id="rId12546" ref="C10655"/>
    <hyperlink r:id="rId12547" ref="C10656"/>
    <hyperlink r:id="rId12548" ref="B10657"/>
    <hyperlink r:id="rId12549" ref="C10657"/>
    <hyperlink r:id="rId12550" ref="C10658"/>
    <hyperlink r:id="rId12551" ref="C10659"/>
    <hyperlink r:id="rId12552" ref="C10660"/>
    <hyperlink r:id="rId12553" ref="C10661"/>
    <hyperlink r:id="rId12554" ref="C10662"/>
    <hyperlink r:id="rId12555" ref="B10663"/>
    <hyperlink r:id="rId12556" ref="C10663"/>
    <hyperlink r:id="rId12557" ref="C10664"/>
    <hyperlink r:id="rId12558" ref="C10665"/>
    <hyperlink r:id="rId12559" ref="C10666"/>
    <hyperlink r:id="rId12560" ref="C10667"/>
    <hyperlink r:id="rId12561" ref="C10668"/>
    <hyperlink r:id="rId12562" ref="C10669"/>
    <hyperlink r:id="rId12563" ref="B10670"/>
    <hyperlink r:id="rId12564" ref="C10670"/>
    <hyperlink r:id="rId12565" ref="C10671"/>
    <hyperlink r:id="rId12566" ref="C10672"/>
    <hyperlink r:id="rId12567" ref="C10673"/>
    <hyperlink r:id="rId12568" ref="C10674"/>
    <hyperlink r:id="rId12569" ref="C10675"/>
    <hyperlink r:id="rId12570" ref="C10676"/>
    <hyperlink r:id="rId12571" ref="C10677"/>
    <hyperlink r:id="rId12572" ref="C10678"/>
    <hyperlink r:id="rId12573" ref="B10679"/>
    <hyperlink r:id="rId12574" ref="C10679"/>
    <hyperlink r:id="rId12575" ref="C10680"/>
    <hyperlink r:id="rId12576" ref="C10681"/>
    <hyperlink r:id="rId12577" ref="C10682"/>
    <hyperlink r:id="rId12578" ref="C10683"/>
    <hyperlink r:id="rId12579" ref="C10684"/>
    <hyperlink r:id="rId12580" ref="C10685"/>
    <hyperlink r:id="rId12581" ref="C10686"/>
    <hyperlink r:id="rId12582" ref="B10687"/>
    <hyperlink r:id="rId12583" ref="C10687"/>
    <hyperlink r:id="rId12584" ref="C10688"/>
    <hyperlink r:id="rId12585" ref="C10689"/>
    <hyperlink r:id="rId12586" ref="C10690"/>
    <hyperlink r:id="rId12587" ref="C10691"/>
    <hyperlink r:id="rId12588" ref="C10692"/>
    <hyperlink r:id="rId12589" ref="B10693"/>
    <hyperlink r:id="rId12590" ref="C10693"/>
    <hyperlink r:id="rId12591" ref="C10694"/>
    <hyperlink r:id="rId12592" ref="C10695"/>
    <hyperlink r:id="rId12593" ref="C10696"/>
    <hyperlink r:id="rId12594" ref="B10697"/>
    <hyperlink r:id="rId12595" ref="C10697"/>
    <hyperlink r:id="rId12596" ref="C10698"/>
    <hyperlink r:id="rId12597" ref="C10699"/>
    <hyperlink r:id="rId12598" ref="C10700"/>
    <hyperlink r:id="rId12599" ref="C10701"/>
    <hyperlink r:id="rId12600" ref="C10702"/>
    <hyperlink r:id="rId12601" ref="C10703"/>
    <hyperlink r:id="rId12602" ref="C10704"/>
    <hyperlink r:id="rId12603" ref="B10705"/>
    <hyperlink r:id="rId12604" ref="C10705"/>
    <hyperlink r:id="rId12605" ref="C10706"/>
    <hyperlink r:id="rId12606" ref="C10707"/>
    <hyperlink r:id="rId12607" ref="C10708"/>
    <hyperlink r:id="rId12608" ref="C10709"/>
    <hyperlink r:id="rId12609" ref="C10710"/>
    <hyperlink r:id="rId12610" ref="B10711"/>
    <hyperlink r:id="rId12611" ref="C10711"/>
    <hyperlink r:id="rId12612" ref="C10712"/>
    <hyperlink r:id="rId12613" ref="C10713"/>
    <hyperlink r:id="rId12614" ref="C10714"/>
    <hyperlink r:id="rId12615" ref="C10715"/>
    <hyperlink r:id="rId12616" ref="C10716"/>
    <hyperlink r:id="rId12617" ref="C10717"/>
    <hyperlink r:id="rId12618" ref="C10718"/>
    <hyperlink r:id="rId12619" ref="C10719"/>
    <hyperlink r:id="rId12620" ref="B10720"/>
    <hyperlink r:id="rId12621" ref="C10720"/>
    <hyperlink r:id="rId12622" ref="C10721"/>
    <hyperlink r:id="rId12623" ref="C10722"/>
    <hyperlink r:id="rId12624" ref="C10723"/>
    <hyperlink r:id="rId12625" ref="C10724"/>
    <hyperlink r:id="rId12626" ref="C10725"/>
    <hyperlink r:id="rId12627" ref="C10726"/>
    <hyperlink r:id="rId12628" ref="C10727"/>
    <hyperlink r:id="rId12629" ref="B10728"/>
    <hyperlink r:id="rId12630" ref="C10728"/>
    <hyperlink r:id="rId12631" ref="C10729"/>
    <hyperlink r:id="rId12632" ref="C10730"/>
    <hyperlink r:id="rId12633" ref="C10731"/>
    <hyperlink r:id="rId12634" ref="C10732"/>
    <hyperlink r:id="rId12635" ref="C10733"/>
    <hyperlink r:id="rId12636" ref="C10734"/>
    <hyperlink r:id="rId12637" ref="C10735"/>
    <hyperlink r:id="rId12638" ref="B10736"/>
    <hyperlink r:id="rId12639" ref="C10736"/>
    <hyperlink r:id="rId12640" ref="C10737"/>
    <hyperlink r:id="rId12641" ref="C10738"/>
    <hyperlink r:id="rId12642" ref="C10739"/>
    <hyperlink r:id="rId12643" ref="C10740"/>
    <hyperlink r:id="rId12644" ref="C10741"/>
    <hyperlink r:id="rId12645" ref="C10742"/>
    <hyperlink r:id="rId12646" ref="B10743"/>
    <hyperlink r:id="rId12647" ref="C10743"/>
    <hyperlink r:id="rId12648" ref="C10744"/>
    <hyperlink r:id="rId12649" ref="C10745"/>
    <hyperlink r:id="rId12650" ref="C10746"/>
    <hyperlink r:id="rId12651" ref="B10747"/>
    <hyperlink r:id="rId12652" ref="C10747"/>
    <hyperlink r:id="rId12653" ref="C10748"/>
    <hyperlink r:id="rId12654" ref="C10749"/>
    <hyperlink r:id="rId12655" ref="C10750"/>
    <hyperlink r:id="rId12656" ref="B10751"/>
    <hyperlink r:id="rId12657" ref="C10751"/>
    <hyperlink r:id="rId12658" ref="C10752"/>
    <hyperlink r:id="rId12659" ref="C10753"/>
    <hyperlink r:id="rId12660" ref="C10754"/>
    <hyperlink r:id="rId12661" ref="C10755"/>
    <hyperlink r:id="rId12662" ref="C10756"/>
    <hyperlink r:id="rId12663" ref="B10757"/>
    <hyperlink r:id="rId12664" ref="C10757"/>
    <hyperlink r:id="rId12665" ref="C10758"/>
    <hyperlink r:id="rId12666" ref="C10759"/>
    <hyperlink r:id="rId12667" ref="C10760"/>
    <hyperlink r:id="rId12668" ref="C10761"/>
    <hyperlink r:id="rId12669" ref="C10762"/>
    <hyperlink r:id="rId12670" ref="C10763"/>
    <hyperlink r:id="rId12671" ref="C10764"/>
    <hyperlink r:id="rId12672" ref="C10765"/>
    <hyperlink r:id="rId12673" ref="C10766"/>
    <hyperlink r:id="rId12674" ref="B10767"/>
    <hyperlink r:id="rId12675" ref="C10767"/>
    <hyperlink r:id="rId12676" ref="C10768"/>
    <hyperlink r:id="rId12677" ref="C10769"/>
    <hyperlink r:id="rId12678" ref="C10770"/>
    <hyperlink r:id="rId12679" ref="C10771"/>
    <hyperlink r:id="rId12680" ref="C10772"/>
    <hyperlink r:id="rId12681" ref="C10773"/>
    <hyperlink r:id="rId12682" ref="B10774"/>
    <hyperlink r:id="rId12683" ref="C10774"/>
    <hyperlink r:id="rId12684" ref="C10775"/>
    <hyperlink r:id="rId12685" ref="C10776"/>
    <hyperlink r:id="rId12686" ref="C10777"/>
    <hyperlink r:id="rId12687" ref="C10778"/>
    <hyperlink r:id="rId12688" ref="C10779"/>
    <hyperlink r:id="rId12689" ref="B10780"/>
    <hyperlink r:id="rId12690" ref="C10780"/>
    <hyperlink r:id="rId12691" ref="C10781"/>
    <hyperlink r:id="rId12692" ref="C10782"/>
    <hyperlink r:id="rId12693" ref="C10783"/>
    <hyperlink r:id="rId12694" ref="B10784"/>
    <hyperlink r:id="rId12695" ref="C10784"/>
    <hyperlink r:id="rId12696" ref="C10785"/>
    <hyperlink r:id="rId12697" ref="C10786"/>
    <hyperlink r:id="rId12698" ref="C10787"/>
    <hyperlink r:id="rId12699" ref="C10788"/>
    <hyperlink r:id="rId12700" ref="C10789"/>
    <hyperlink r:id="rId12701" ref="C10790"/>
    <hyperlink r:id="rId12702" ref="B10791"/>
    <hyperlink r:id="rId12703" ref="C10791"/>
    <hyperlink r:id="rId12704" ref="C10792"/>
    <hyperlink r:id="rId12705" ref="C10793"/>
    <hyperlink r:id="rId12706" ref="C10794"/>
    <hyperlink r:id="rId12707" ref="C10795"/>
    <hyperlink r:id="rId12708" ref="C10796"/>
    <hyperlink r:id="rId12709" ref="C10797"/>
    <hyperlink r:id="rId12710" ref="B10798"/>
    <hyperlink r:id="rId12711" ref="C10798"/>
    <hyperlink r:id="rId12712" ref="C10799"/>
    <hyperlink r:id="rId12713" ref="C10800"/>
    <hyperlink r:id="rId12714" ref="C10801"/>
    <hyperlink r:id="rId12715" ref="C10802"/>
    <hyperlink r:id="rId12716" ref="C10803"/>
    <hyperlink r:id="rId12717" ref="C10804"/>
    <hyperlink r:id="rId12718" ref="B10805"/>
    <hyperlink r:id="rId12719" ref="C10805"/>
    <hyperlink r:id="rId12720" ref="C10806"/>
    <hyperlink r:id="rId12721" ref="C10807"/>
    <hyperlink r:id="rId12722" ref="C10808"/>
    <hyperlink r:id="rId12723" ref="C10809"/>
    <hyperlink r:id="rId12724" ref="C10810"/>
    <hyperlink r:id="rId12725" ref="C10811"/>
    <hyperlink r:id="rId12726" ref="C10812"/>
    <hyperlink r:id="rId12727" ref="C10813"/>
    <hyperlink r:id="rId12728" ref="C10814"/>
    <hyperlink r:id="rId12729" ref="B10815"/>
    <hyperlink r:id="rId12730" ref="C10815"/>
    <hyperlink r:id="rId12731" ref="C10816"/>
    <hyperlink r:id="rId12732" ref="C10817"/>
    <hyperlink r:id="rId12733" ref="C10818"/>
    <hyperlink r:id="rId12734" ref="C10819"/>
    <hyperlink r:id="rId12735" ref="C10820"/>
    <hyperlink r:id="rId12736" ref="C10821"/>
    <hyperlink r:id="rId12737" ref="C10822"/>
    <hyperlink r:id="rId12738" ref="C10823"/>
    <hyperlink r:id="rId12739" ref="B10824"/>
    <hyperlink r:id="rId12740" ref="C10824"/>
    <hyperlink r:id="rId12741" ref="C10825"/>
    <hyperlink r:id="rId12742" ref="C10826"/>
    <hyperlink r:id="rId12743" ref="C10827"/>
    <hyperlink r:id="rId12744" ref="C10828"/>
    <hyperlink r:id="rId12745" ref="C10829"/>
    <hyperlink r:id="rId12746" ref="C10830"/>
    <hyperlink r:id="rId12747" ref="B10831"/>
    <hyperlink r:id="rId12748" ref="C10831"/>
    <hyperlink r:id="rId12749" ref="C10832"/>
    <hyperlink r:id="rId12750" ref="C10833"/>
    <hyperlink r:id="rId12751" ref="C10834"/>
    <hyperlink r:id="rId12752" ref="C10835"/>
    <hyperlink r:id="rId12753" ref="C10836"/>
    <hyperlink r:id="rId12754" ref="C10837"/>
    <hyperlink r:id="rId12755" ref="C10838"/>
    <hyperlink r:id="rId12756" ref="C10839"/>
    <hyperlink r:id="rId12757" ref="C10840"/>
    <hyperlink r:id="rId12758" ref="C10841"/>
    <hyperlink r:id="rId12759" ref="B10842"/>
    <hyperlink r:id="rId12760" ref="C10842"/>
    <hyperlink r:id="rId12761" ref="C10843"/>
    <hyperlink r:id="rId12762" ref="C10844"/>
    <hyperlink r:id="rId12763" ref="C10845"/>
    <hyperlink r:id="rId12764" ref="C10846"/>
    <hyperlink r:id="rId12765" ref="B10847"/>
    <hyperlink r:id="rId12766" ref="C10847"/>
    <hyperlink r:id="rId12767" ref="C10848"/>
    <hyperlink r:id="rId12768" ref="C10849"/>
    <hyperlink r:id="rId12769" ref="C10850"/>
    <hyperlink r:id="rId12770" ref="C10851"/>
    <hyperlink r:id="rId12771" ref="C10852"/>
    <hyperlink r:id="rId12772" ref="C10853"/>
    <hyperlink r:id="rId12773" ref="B10854"/>
    <hyperlink r:id="rId12774" ref="C10854"/>
    <hyperlink r:id="rId12775" ref="C10855"/>
    <hyperlink r:id="rId12776" ref="C10856"/>
    <hyperlink r:id="rId12777" ref="C10857"/>
    <hyperlink r:id="rId12778" ref="C10858"/>
    <hyperlink r:id="rId12779" ref="C10859"/>
    <hyperlink r:id="rId12780" ref="C10860"/>
    <hyperlink r:id="rId12781" ref="C10861"/>
    <hyperlink r:id="rId12782" ref="C10862"/>
    <hyperlink r:id="rId12783" ref="C10863"/>
    <hyperlink r:id="rId12784" ref="C10864"/>
    <hyperlink r:id="rId12785" ref="C10865"/>
    <hyperlink r:id="rId12786" ref="B10866"/>
    <hyperlink r:id="rId12787" ref="C10866"/>
    <hyperlink r:id="rId12788" ref="C10867"/>
    <hyperlink r:id="rId12789" ref="C10868"/>
    <hyperlink r:id="rId12790" ref="C10869"/>
    <hyperlink r:id="rId12791" ref="C10870"/>
    <hyperlink r:id="rId12792" ref="B10871"/>
    <hyperlink r:id="rId12793" ref="C10871"/>
    <hyperlink r:id="rId12794" ref="C10872"/>
    <hyperlink r:id="rId12795" ref="C10873"/>
    <hyperlink r:id="rId12796" ref="C10874"/>
    <hyperlink r:id="rId12797" ref="C10875"/>
    <hyperlink r:id="rId12798" ref="C10876"/>
    <hyperlink r:id="rId12799" ref="C10877"/>
    <hyperlink r:id="rId12800" ref="C10878"/>
    <hyperlink r:id="rId12801" ref="C10879"/>
    <hyperlink r:id="rId12802" ref="B10880"/>
    <hyperlink r:id="rId12803" ref="C10880"/>
    <hyperlink r:id="rId12804" ref="C10881"/>
    <hyperlink r:id="rId12805" ref="C10882"/>
    <hyperlink r:id="rId12806" ref="C10883"/>
    <hyperlink r:id="rId12807" ref="C10884"/>
    <hyperlink r:id="rId12808" ref="C10885"/>
    <hyperlink r:id="rId12809" ref="B10886"/>
    <hyperlink r:id="rId12810" ref="C10886"/>
    <hyperlink r:id="rId12811" ref="C10887"/>
    <hyperlink r:id="rId12812" ref="C10888"/>
    <hyperlink r:id="rId12813" ref="C10889"/>
    <hyperlink r:id="rId12814" ref="B10890"/>
    <hyperlink r:id="rId12815" ref="C10890"/>
    <hyperlink r:id="rId12816" ref="C10891"/>
    <hyperlink r:id="rId12817" ref="C10892"/>
    <hyperlink r:id="rId12818" ref="C10893"/>
    <hyperlink r:id="rId12819" ref="C10894"/>
    <hyperlink r:id="rId12820" ref="C10895"/>
    <hyperlink r:id="rId12821" ref="B10896"/>
    <hyperlink r:id="rId12822" ref="C10896"/>
    <hyperlink r:id="rId12823" ref="C10897"/>
    <hyperlink r:id="rId12824" ref="C10898"/>
    <hyperlink r:id="rId12825" ref="C10899"/>
    <hyperlink r:id="rId12826" ref="C10900"/>
    <hyperlink r:id="rId12827" ref="C10901"/>
    <hyperlink r:id="rId12828" ref="C10902"/>
    <hyperlink r:id="rId12829" ref="C10903"/>
    <hyperlink r:id="rId12830" ref="B10904"/>
    <hyperlink r:id="rId12831" ref="C10904"/>
    <hyperlink r:id="rId12832" ref="C10905"/>
    <hyperlink r:id="rId12833" ref="C10906"/>
    <hyperlink r:id="rId12834" ref="C10907"/>
    <hyperlink r:id="rId12835" ref="B10908"/>
    <hyperlink r:id="rId12836" ref="C10908"/>
    <hyperlink r:id="rId12837" ref="C10909"/>
    <hyperlink r:id="rId12838" ref="C10910"/>
    <hyperlink r:id="rId12839" ref="B10911"/>
    <hyperlink r:id="rId12840" ref="C10911"/>
    <hyperlink r:id="rId12841" ref="C10912"/>
    <hyperlink r:id="rId12842" ref="C10913"/>
    <hyperlink r:id="rId12843" ref="C10914"/>
    <hyperlink r:id="rId12844" ref="B10915"/>
    <hyperlink r:id="rId12845" ref="C10915"/>
    <hyperlink r:id="rId12846" ref="C10916"/>
    <hyperlink r:id="rId12847" ref="C10917"/>
    <hyperlink r:id="rId12848" ref="B10918"/>
    <hyperlink r:id="rId12849" ref="C10918"/>
    <hyperlink r:id="rId12850" ref="C10919"/>
    <hyperlink r:id="rId12851" ref="C10920"/>
    <hyperlink r:id="rId12852" ref="C10921"/>
    <hyperlink r:id="rId12853" ref="C10922"/>
    <hyperlink r:id="rId12854" ref="B10923"/>
    <hyperlink r:id="rId12855" ref="C10923"/>
    <hyperlink r:id="rId12856" ref="C10924"/>
    <hyperlink r:id="rId12857" ref="C10925"/>
    <hyperlink r:id="rId12858" ref="C10926"/>
    <hyperlink r:id="rId12859" ref="C10927"/>
    <hyperlink r:id="rId12860" ref="B10928"/>
    <hyperlink r:id="rId12861" ref="C10928"/>
    <hyperlink r:id="rId12862" ref="C10929"/>
    <hyperlink r:id="rId12863" ref="C10930"/>
    <hyperlink r:id="rId12864" ref="C10931"/>
    <hyperlink r:id="rId12865" ref="C10932"/>
    <hyperlink r:id="rId12866" ref="C10933"/>
    <hyperlink r:id="rId12867" ref="B10934"/>
    <hyperlink r:id="rId12868" ref="C10934"/>
    <hyperlink r:id="rId12869" ref="C10935"/>
    <hyperlink r:id="rId12870" ref="C10936"/>
    <hyperlink r:id="rId12871" ref="B10937"/>
    <hyperlink r:id="rId12872" ref="C10937"/>
    <hyperlink r:id="rId12873" ref="C10938"/>
    <hyperlink r:id="rId12874" ref="C10939"/>
    <hyperlink r:id="rId12875" ref="C10940"/>
    <hyperlink r:id="rId12876" ref="C10941"/>
    <hyperlink r:id="rId12877" ref="B10942"/>
    <hyperlink r:id="rId12878" ref="C10942"/>
    <hyperlink r:id="rId12879" ref="C10943"/>
    <hyperlink r:id="rId12880" ref="C10944"/>
    <hyperlink r:id="rId12881" ref="C10945"/>
    <hyperlink r:id="rId12882" ref="C10946"/>
    <hyperlink r:id="rId12883" ref="B10947"/>
    <hyperlink r:id="rId12884" ref="C10947"/>
    <hyperlink r:id="rId12885" ref="C10948"/>
    <hyperlink r:id="rId12886" ref="C10949"/>
    <hyperlink r:id="rId12887" ref="C10950"/>
    <hyperlink r:id="rId12888" ref="C10951"/>
    <hyperlink r:id="rId12889" ref="C10952"/>
    <hyperlink r:id="rId12890" ref="B10953"/>
    <hyperlink r:id="rId12891" ref="C10953"/>
    <hyperlink r:id="rId12892" ref="C10954"/>
    <hyperlink r:id="rId12893" ref="C10955"/>
    <hyperlink r:id="rId12894" ref="B10956"/>
    <hyperlink r:id="rId12895" ref="C10956"/>
    <hyperlink r:id="rId12896" ref="C10957"/>
    <hyperlink r:id="rId12897" ref="C10958"/>
    <hyperlink r:id="rId12898" ref="C10959"/>
    <hyperlink r:id="rId12899" ref="B10960"/>
    <hyperlink r:id="rId12900" ref="C10960"/>
    <hyperlink r:id="rId12901" ref="C10961"/>
    <hyperlink r:id="rId12902" ref="C10962"/>
    <hyperlink r:id="rId12903" ref="B10963"/>
    <hyperlink r:id="rId12904" ref="C10963"/>
    <hyperlink r:id="rId12905" ref="C10964"/>
    <hyperlink r:id="rId12906" ref="C10965"/>
    <hyperlink r:id="rId12907" ref="C10966"/>
    <hyperlink r:id="rId12908" ref="B10967"/>
    <hyperlink r:id="rId12909" ref="C10967"/>
    <hyperlink r:id="rId12910" ref="C10968"/>
    <hyperlink r:id="rId12911" ref="C10969"/>
    <hyperlink r:id="rId12912" ref="C10970"/>
    <hyperlink r:id="rId12913" ref="C10971"/>
    <hyperlink r:id="rId12914" ref="C10972"/>
    <hyperlink r:id="rId12915" ref="C10973"/>
    <hyperlink r:id="rId12916" ref="C10974"/>
    <hyperlink r:id="rId12917" ref="C10975"/>
    <hyperlink r:id="rId12918" ref="C10976"/>
    <hyperlink r:id="rId12919" ref="C10977"/>
    <hyperlink r:id="rId12920" ref="C10978"/>
    <hyperlink r:id="rId12921" ref="C10979"/>
    <hyperlink r:id="rId12922" ref="C10980"/>
    <hyperlink r:id="rId12923" ref="C10981"/>
    <hyperlink r:id="rId12924" ref="B10982"/>
    <hyperlink r:id="rId12925" ref="C10982"/>
    <hyperlink r:id="rId12926" ref="C10983"/>
    <hyperlink r:id="rId12927" ref="C10984"/>
    <hyperlink r:id="rId12928" ref="C10985"/>
    <hyperlink r:id="rId12929" ref="C10986"/>
    <hyperlink r:id="rId12930" ref="B10987"/>
    <hyperlink r:id="rId12931" ref="C10987"/>
    <hyperlink r:id="rId12932" ref="C10988"/>
    <hyperlink r:id="rId12933" ref="C10989"/>
    <hyperlink r:id="rId12934" ref="C10990"/>
    <hyperlink r:id="rId12935" ref="C10991"/>
    <hyperlink r:id="rId12936" ref="C10992"/>
    <hyperlink r:id="rId12937" ref="B10993"/>
    <hyperlink r:id="rId12938" ref="C10993"/>
    <hyperlink r:id="rId12939" ref="C10994"/>
    <hyperlink r:id="rId12940" ref="C10995"/>
    <hyperlink r:id="rId12941" ref="C10996"/>
    <hyperlink r:id="rId12942" ref="B10997"/>
    <hyperlink r:id="rId12943" ref="C10997"/>
    <hyperlink r:id="rId12944" ref="C10998"/>
    <hyperlink r:id="rId12945" ref="C10999"/>
    <hyperlink r:id="rId12946" ref="C11000"/>
    <hyperlink r:id="rId12947" ref="C11001"/>
    <hyperlink r:id="rId12948" ref="C11002"/>
    <hyperlink r:id="rId12949" ref="B11003"/>
    <hyperlink r:id="rId12950" ref="C11003"/>
    <hyperlink r:id="rId12951" ref="C11004"/>
    <hyperlink r:id="rId12952" ref="C11005"/>
    <hyperlink r:id="rId12953" ref="C11006"/>
    <hyperlink r:id="rId12954" ref="C11007"/>
    <hyperlink r:id="rId12955" ref="C11008"/>
    <hyperlink r:id="rId12956" ref="C11009"/>
    <hyperlink r:id="rId12957" ref="C11010"/>
    <hyperlink r:id="rId12958" ref="B11011"/>
    <hyperlink r:id="rId12959" ref="C11011"/>
    <hyperlink r:id="rId12960" ref="C11012"/>
    <hyperlink r:id="rId12961" ref="C11013"/>
    <hyperlink r:id="rId12962" ref="C11014"/>
    <hyperlink r:id="rId12963" ref="C11015"/>
    <hyperlink r:id="rId12964" ref="B11016"/>
    <hyperlink r:id="rId12965" ref="C11016"/>
    <hyperlink r:id="rId12966" ref="C11017"/>
    <hyperlink r:id="rId12967" ref="C11018"/>
    <hyperlink r:id="rId12968" ref="C11019"/>
    <hyperlink r:id="rId12969" ref="C11020"/>
    <hyperlink r:id="rId12970" ref="C11021"/>
    <hyperlink r:id="rId12971" ref="B11022"/>
    <hyperlink r:id="rId12972" ref="C11022"/>
    <hyperlink r:id="rId12973" ref="C11023"/>
    <hyperlink r:id="rId12974" ref="C11024"/>
    <hyperlink r:id="rId12975" ref="C11025"/>
    <hyperlink r:id="rId12976" ref="C11026"/>
    <hyperlink r:id="rId12977" ref="C11027"/>
    <hyperlink r:id="rId12978" ref="C11028"/>
    <hyperlink r:id="rId12979" ref="C11029"/>
    <hyperlink r:id="rId12980" ref="B11030"/>
    <hyperlink r:id="rId12981" ref="C11030"/>
    <hyperlink r:id="rId12982" ref="C11031"/>
    <hyperlink r:id="rId12983" ref="C11032"/>
    <hyperlink r:id="rId12984" ref="C11033"/>
    <hyperlink r:id="rId12985" ref="C11034"/>
    <hyperlink r:id="rId12986" ref="C11035"/>
    <hyperlink r:id="rId12987" ref="C11036"/>
    <hyperlink r:id="rId12988" ref="B11037"/>
    <hyperlink r:id="rId12989" ref="C11037"/>
    <hyperlink r:id="rId12990" ref="C11038"/>
    <hyperlink r:id="rId12991" ref="C11039"/>
    <hyperlink r:id="rId12992" ref="C11040"/>
    <hyperlink r:id="rId12993" ref="C11041"/>
    <hyperlink r:id="rId12994" ref="C11042"/>
    <hyperlink r:id="rId12995" ref="B11043"/>
    <hyperlink r:id="rId12996" ref="C11043"/>
    <hyperlink r:id="rId12997" ref="C11044"/>
    <hyperlink r:id="rId12998" ref="C11045"/>
    <hyperlink r:id="rId12999" ref="C11046"/>
    <hyperlink r:id="rId13000" ref="C11047"/>
    <hyperlink r:id="rId13001" ref="C11048"/>
    <hyperlink r:id="rId13002" ref="C11049"/>
    <hyperlink r:id="rId13003" ref="C11050"/>
    <hyperlink r:id="rId13004" ref="B11051"/>
    <hyperlink r:id="rId13005" ref="C11051"/>
    <hyperlink r:id="rId13006" ref="C11052"/>
    <hyperlink r:id="rId13007" ref="C11053"/>
    <hyperlink r:id="rId13008" ref="C11054"/>
    <hyperlink r:id="rId13009" ref="C11055"/>
    <hyperlink r:id="rId13010" ref="B11056"/>
    <hyperlink r:id="rId13011" ref="C11056"/>
    <hyperlink r:id="rId13012" ref="C11057"/>
    <hyperlink r:id="rId13013" ref="C11058"/>
    <hyperlink r:id="rId13014" ref="C11059"/>
    <hyperlink r:id="rId13015" ref="C11060"/>
    <hyperlink r:id="rId13016" ref="B11061"/>
    <hyperlink r:id="rId13017" ref="C11061"/>
    <hyperlink r:id="rId13018" ref="C11062"/>
    <hyperlink r:id="rId13019" ref="C11063"/>
    <hyperlink r:id="rId13020" ref="C11064"/>
    <hyperlink r:id="rId13021" ref="C11065"/>
    <hyperlink r:id="rId13022" ref="B11066"/>
    <hyperlink r:id="rId13023" ref="C11066"/>
    <hyperlink r:id="rId13024" ref="C11067"/>
    <hyperlink r:id="rId13025" ref="C11068"/>
    <hyperlink r:id="rId13026" ref="C11069"/>
    <hyperlink r:id="rId13027" ref="C11070"/>
    <hyperlink r:id="rId13028" ref="C11071"/>
    <hyperlink r:id="rId13029" ref="B11072"/>
    <hyperlink r:id="rId13030" ref="C11072"/>
    <hyperlink r:id="rId13031" ref="C11073"/>
    <hyperlink r:id="rId13032" ref="C11074"/>
    <hyperlink r:id="rId13033" ref="C11075"/>
    <hyperlink r:id="rId13034" ref="B11076"/>
    <hyperlink r:id="rId13035" ref="C11076"/>
    <hyperlink r:id="rId13036" ref="C11077"/>
    <hyperlink r:id="rId13037" ref="C11078"/>
    <hyperlink r:id="rId13038" ref="C11079"/>
    <hyperlink r:id="rId13039" ref="C11080"/>
    <hyperlink r:id="rId13040" ref="C11081"/>
    <hyperlink r:id="rId13041" ref="B11082"/>
    <hyperlink r:id="rId13042" ref="C11082"/>
    <hyperlink r:id="rId13043" ref="C11083"/>
    <hyperlink r:id="rId13044" ref="C11084"/>
    <hyperlink r:id="rId13045" ref="C11085"/>
    <hyperlink r:id="rId13046" ref="C11086"/>
    <hyperlink r:id="rId13047" ref="B11087"/>
    <hyperlink r:id="rId13048" ref="C11087"/>
    <hyperlink r:id="rId13049" ref="C11088"/>
    <hyperlink r:id="rId13050" ref="C11089"/>
    <hyperlink r:id="rId13051" ref="C11090"/>
    <hyperlink r:id="rId13052" ref="C11091"/>
    <hyperlink r:id="rId13053" ref="C11092"/>
    <hyperlink r:id="rId13054" ref="B11093"/>
    <hyperlink r:id="rId13055" ref="C11093"/>
    <hyperlink r:id="rId13056" ref="C11094"/>
    <hyperlink r:id="rId13057" ref="C11095"/>
    <hyperlink r:id="rId13058" ref="C11096"/>
    <hyperlink r:id="rId13059" ref="C11097"/>
    <hyperlink r:id="rId13060" ref="C11098"/>
    <hyperlink r:id="rId13061" ref="C11099"/>
    <hyperlink r:id="rId13062" ref="B11100"/>
    <hyperlink r:id="rId13063" ref="C11100"/>
    <hyperlink r:id="rId13064" ref="C11101"/>
    <hyperlink r:id="rId13065" ref="C11102"/>
    <hyperlink r:id="rId13066" ref="C11103"/>
    <hyperlink r:id="rId13067" ref="B11104"/>
    <hyperlink r:id="rId13068" ref="C11104"/>
    <hyperlink r:id="rId13069" ref="C11105"/>
    <hyperlink r:id="rId13070" ref="C11106"/>
    <hyperlink r:id="rId13071" ref="C11107"/>
    <hyperlink r:id="rId13072" ref="C11108"/>
    <hyperlink r:id="rId13073" ref="B11109"/>
    <hyperlink r:id="rId13074" ref="C11109"/>
    <hyperlink r:id="rId13075" ref="C11110"/>
    <hyperlink r:id="rId13076" ref="C11111"/>
    <hyperlink r:id="rId13077" ref="C11112"/>
    <hyperlink r:id="rId13078" ref="C11113"/>
    <hyperlink r:id="rId13079" ref="C11114"/>
    <hyperlink r:id="rId13080" ref="B11115"/>
    <hyperlink r:id="rId13081" ref="C11115"/>
    <hyperlink r:id="rId13082" ref="C11116"/>
    <hyperlink r:id="rId13083" ref="C11117"/>
    <hyperlink r:id="rId13084" ref="C11118"/>
    <hyperlink r:id="rId13085" ref="C11119"/>
    <hyperlink r:id="rId13086" ref="C11120"/>
    <hyperlink r:id="rId13087" ref="B11121"/>
    <hyperlink r:id="rId13088" ref="C11121"/>
    <hyperlink r:id="rId13089" ref="C11122"/>
    <hyperlink r:id="rId13090" ref="C11123"/>
    <hyperlink r:id="rId13091" ref="C11124"/>
    <hyperlink r:id="rId13092" ref="C11125"/>
    <hyperlink r:id="rId13093" ref="C11126"/>
    <hyperlink r:id="rId13094" ref="C11127"/>
    <hyperlink r:id="rId13095" ref="B11128"/>
    <hyperlink r:id="rId13096" ref="C11128"/>
    <hyperlink r:id="rId13097" ref="C11129"/>
    <hyperlink r:id="rId13098" ref="C11130"/>
    <hyperlink r:id="rId13099" ref="C11131"/>
    <hyperlink r:id="rId13100" ref="C11132"/>
    <hyperlink r:id="rId13101" ref="B11133"/>
    <hyperlink r:id="rId13102" ref="C11133"/>
    <hyperlink r:id="rId13103" ref="C11134"/>
    <hyperlink r:id="rId13104" ref="C11135"/>
    <hyperlink r:id="rId13105" ref="C11136"/>
    <hyperlink r:id="rId13106" ref="B11137"/>
    <hyperlink r:id="rId13107" ref="C11137"/>
    <hyperlink r:id="rId13108" ref="C11138"/>
    <hyperlink r:id="rId13109" ref="C11139"/>
    <hyperlink r:id="rId13110" ref="C11140"/>
    <hyperlink r:id="rId13111" ref="C11141"/>
    <hyperlink r:id="rId13112" ref="C11142"/>
    <hyperlink r:id="rId13113" ref="C11143"/>
    <hyperlink r:id="rId13114" ref="C11144"/>
    <hyperlink r:id="rId13115" ref="C11145"/>
    <hyperlink r:id="rId13116" ref="B11146"/>
    <hyperlink r:id="rId13117" ref="C11146"/>
    <hyperlink r:id="rId13118" ref="C11147"/>
    <hyperlink r:id="rId13119" ref="C11148"/>
    <hyperlink r:id="rId13120" ref="C11149"/>
    <hyperlink r:id="rId13121" ref="B11150"/>
    <hyperlink r:id="rId13122" ref="C11150"/>
    <hyperlink r:id="rId13123" ref="C11151"/>
    <hyperlink r:id="rId13124" ref="C11152"/>
    <hyperlink r:id="rId13125" ref="C11153"/>
    <hyperlink r:id="rId13126" ref="C11154"/>
    <hyperlink r:id="rId13127" ref="B11155"/>
    <hyperlink r:id="rId13128" ref="C11155"/>
    <hyperlink r:id="rId13129" ref="C11156"/>
    <hyperlink r:id="rId13130" ref="C11157"/>
    <hyperlink r:id="rId13131" ref="C11158"/>
    <hyperlink r:id="rId13132" ref="B11159"/>
    <hyperlink r:id="rId13133" ref="C11159"/>
    <hyperlink r:id="rId13134" ref="C11160"/>
    <hyperlink r:id="rId13135" ref="C11161"/>
    <hyperlink r:id="rId13136" ref="C11162"/>
    <hyperlink r:id="rId13137" ref="C11163"/>
    <hyperlink r:id="rId13138" ref="B11164"/>
    <hyperlink r:id="rId13139" ref="C11164"/>
    <hyperlink r:id="rId13140" ref="C11165"/>
    <hyperlink r:id="rId13141" ref="C11166"/>
    <hyperlink r:id="rId13142" ref="C11167"/>
    <hyperlink r:id="rId13143" ref="B11168"/>
    <hyperlink r:id="rId13144" ref="C11168"/>
    <hyperlink r:id="rId13145" ref="C11169"/>
    <hyperlink r:id="rId13146" ref="C11170"/>
    <hyperlink r:id="rId13147" ref="C11171"/>
    <hyperlink r:id="rId13148" ref="C11172"/>
    <hyperlink r:id="rId13149" ref="C11173"/>
    <hyperlink r:id="rId13150" ref="C11174"/>
    <hyperlink r:id="rId13151" ref="C11175"/>
    <hyperlink r:id="rId13152" ref="C11176"/>
    <hyperlink r:id="rId13153" ref="C11177"/>
    <hyperlink r:id="rId13154" ref="C11178"/>
    <hyperlink r:id="rId13155" ref="C11179"/>
    <hyperlink r:id="rId13156" ref="C11180"/>
    <hyperlink r:id="rId13157" ref="B11181"/>
    <hyperlink r:id="rId13158" ref="C11181"/>
    <hyperlink r:id="rId13159" ref="C11182"/>
    <hyperlink r:id="rId13160" ref="C11183"/>
    <hyperlink r:id="rId13161" ref="C11184"/>
    <hyperlink r:id="rId13162" ref="C11185"/>
    <hyperlink r:id="rId13163" ref="C11186"/>
    <hyperlink r:id="rId13164" ref="C11187"/>
    <hyperlink r:id="rId13165" ref="C11188"/>
    <hyperlink r:id="rId13166" ref="B11189"/>
    <hyperlink r:id="rId13167" ref="C11189"/>
    <hyperlink r:id="rId13168" ref="C11190"/>
    <hyperlink r:id="rId13169" ref="C11191"/>
    <hyperlink r:id="rId13170" ref="C11192"/>
    <hyperlink r:id="rId13171" ref="C11193"/>
    <hyperlink r:id="rId13172" ref="C11194"/>
    <hyperlink r:id="rId13173" ref="C11195"/>
    <hyperlink r:id="rId13174" ref="C11196"/>
    <hyperlink r:id="rId13175" ref="C11197"/>
    <hyperlink r:id="rId13176" ref="B11198"/>
    <hyperlink r:id="rId13177" ref="C11198"/>
    <hyperlink r:id="rId13178" ref="C11199"/>
    <hyperlink r:id="rId13179" ref="C11200"/>
    <hyperlink r:id="rId13180" ref="C11201"/>
    <hyperlink r:id="rId13181" ref="C11202"/>
    <hyperlink r:id="rId13182" ref="C11203"/>
    <hyperlink r:id="rId13183" ref="C11204"/>
    <hyperlink r:id="rId13184" ref="B11205"/>
    <hyperlink r:id="rId13185" ref="C11205"/>
    <hyperlink r:id="rId13186" ref="C11206"/>
    <hyperlink r:id="rId13187" ref="C11207"/>
    <hyperlink r:id="rId13188" ref="C11208"/>
    <hyperlink r:id="rId13189" ref="C11209"/>
    <hyperlink r:id="rId13190" ref="B11210"/>
    <hyperlink r:id="rId13191" ref="C11210"/>
    <hyperlink r:id="rId13192" ref="C11211"/>
    <hyperlink r:id="rId13193" ref="C11212"/>
    <hyperlink r:id="rId13194" ref="C11213"/>
    <hyperlink r:id="rId13195" ref="B11214"/>
    <hyperlink r:id="rId13196" ref="C11214"/>
    <hyperlink r:id="rId13197" ref="C11215"/>
    <hyperlink r:id="rId13198" ref="C11216"/>
    <hyperlink r:id="rId13199" ref="C11217"/>
    <hyperlink r:id="rId13200" ref="C11218"/>
    <hyperlink r:id="rId13201" ref="C11219"/>
    <hyperlink r:id="rId13202" ref="B11220"/>
    <hyperlink r:id="rId13203" ref="C11220"/>
    <hyperlink r:id="rId13204" ref="C11221"/>
    <hyperlink r:id="rId13205" ref="C11222"/>
    <hyperlink r:id="rId13206" ref="C11223"/>
    <hyperlink r:id="rId13207" ref="C11224"/>
    <hyperlink r:id="rId13208" ref="C11225"/>
    <hyperlink r:id="rId13209" ref="B11226"/>
    <hyperlink r:id="rId13210" ref="C11226"/>
    <hyperlink r:id="rId13211" ref="C11227"/>
    <hyperlink r:id="rId13212" ref="C11228"/>
    <hyperlink r:id="rId13213" ref="C11229"/>
    <hyperlink r:id="rId13214" ref="C11230"/>
    <hyperlink r:id="rId13215" ref="C11231"/>
    <hyperlink r:id="rId13216" ref="B11232"/>
    <hyperlink r:id="rId13217" ref="C11232"/>
    <hyperlink r:id="rId13218" ref="C11233"/>
    <hyperlink r:id="rId13219" ref="C11234"/>
    <hyperlink r:id="rId13220" ref="C11235"/>
    <hyperlink r:id="rId13221" ref="C11236"/>
    <hyperlink r:id="rId13222" ref="C11237"/>
    <hyperlink r:id="rId13223" ref="C11238"/>
    <hyperlink r:id="rId13224" ref="C11239"/>
    <hyperlink r:id="rId13225" ref="C11240"/>
    <hyperlink r:id="rId13226" ref="B11241"/>
    <hyperlink r:id="rId13227" ref="C11241"/>
    <hyperlink r:id="rId13228" ref="C11242"/>
    <hyperlink r:id="rId13229" ref="C11243"/>
    <hyperlink r:id="rId13230" ref="C11244"/>
    <hyperlink r:id="rId13231" ref="C11245"/>
    <hyperlink r:id="rId13232" ref="C11246"/>
    <hyperlink r:id="rId13233" ref="B11247"/>
    <hyperlink r:id="rId13234" ref="C11247"/>
    <hyperlink r:id="rId13235" ref="C11248"/>
    <hyperlink r:id="rId13236" ref="C11249"/>
    <hyperlink r:id="rId13237" ref="C11250"/>
    <hyperlink r:id="rId13238" ref="C11251"/>
    <hyperlink r:id="rId13239" ref="C11252"/>
    <hyperlink r:id="rId13240" ref="C11253"/>
    <hyperlink r:id="rId13241" ref="B11254"/>
    <hyperlink r:id="rId13242" ref="C11254"/>
    <hyperlink r:id="rId13243" ref="C11255"/>
    <hyperlink r:id="rId13244" ref="C11256"/>
    <hyperlink r:id="rId13245" ref="C11257"/>
    <hyperlink r:id="rId13246" ref="C11258"/>
    <hyperlink r:id="rId13247" ref="C11259"/>
    <hyperlink r:id="rId13248" ref="B11260"/>
    <hyperlink r:id="rId13249" ref="C11260"/>
    <hyperlink r:id="rId13250" ref="C11261"/>
    <hyperlink r:id="rId13251" ref="C11262"/>
    <hyperlink r:id="rId13252" ref="C11263"/>
    <hyperlink r:id="rId13253" ref="C11264"/>
    <hyperlink r:id="rId13254" ref="C11265"/>
    <hyperlink r:id="rId13255" ref="B11266"/>
    <hyperlink r:id="rId13256" ref="C11266"/>
    <hyperlink r:id="rId13257" ref="C11267"/>
    <hyperlink r:id="rId13258" ref="C11268"/>
    <hyperlink r:id="rId13259" ref="C11269"/>
    <hyperlink r:id="rId13260" ref="C11270"/>
    <hyperlink r:id="rId13261" ref="B11271"/>
    <hyperlink r:id="rId13262" ref="C11271"/>
    <hyperlink r:id="rId13263" ref="C11272"/>
    <hyperlink r:id="rId13264" ref="C11273"/>
    <hyperlink r:id="rId13265" ref="C11274"/>
    <hyperlink r:id="rId13266" ref="B11275"/>
    <hyperlink r:id="rId13267" ref="C11275"/>
    <hyperlink r:id="rId13268" ref="C11276"/>
    <hyperlink r:id="rId13269" ref="C11277"/>
    <hyperlink r:id="rId13270" ref="C11278"/>
    <hyperlink r:id="rId13271" ref="B11279"/>
    <hyperlink r:id="rId13272" ref="C11279"/>
    <hyperlink r:id="rId13273" ref="C11280"/>
    <hyperlink r:id="rId13274" ref="C11281"/>
    <hyperlink r:id="rId13275" ref="C11282"/>
    <hyperlink r:id="rId13276" ref="B11283"/>
    <hyperlink r:id="rId13277" ref="C11283"/>
    <hyperlink r:id="rId13278" ref="C11284"/>
    <hyperlink r:id="rId13279" ref="C11285"/>
    <hyperlink r:id="rId13280" ref="C11286"/>
    <hyperlink r:id="rId13281" ref="C11287"/>
    <hyperlink r:id="rId13282" ref="B11288"/>
    <hyperlink r:id="rId13283" ref="C11288"/>
    <hyperlink r:id="rId13284" ref="C11289"/>
    <hyperlink r:id="rId13285" ref="C11290"/>
    <hyperlink r:id="rId13286" ref="C11291"/>
    <hyperlink r:id="rId13287" ref="C11292"/>
    <hyperlink r:id="rId13288" ref="C11293"/>
    <hyperlink r:id="rId13289" ref="C11294"/>
    <hyperlink r:id="rId13290" ref="C11295"/>
    <hyperlink r:id="rId13291" ref="C11296"/>
    <hyperlink r:id="rId13292" ref="B11297"/>
    <hyperlink r:id="rId13293" ref="C11297"/>
    <hyperlink r:id="rId13294" ref="C11298"/>
    <hyperlink r:id="rId13295" ref="C11299"/>
    <hyperlink r:id="rId13296" ref="C11300"/>
    <hyperlink r:id="rId13297" ref="C11301"/>
    <hyperlink r:id="rId13298" ref="B11302"/>
    <hyperlink r:id="rId13299" ref="C11302"/>
    <hyperlink r:id="rId13300" ref="C11303"/>
    <hyperlink r:id="rId13301" ref="C11304"/>
    <hyperlink r:id="rId13302" ref="C11305"/>
    <hyperlink r:id="rId13303" ref="C11306"/>
    <hyperlink r:id="rId13304" ref="C11307"/>
    <hyperlink r:id="rId13305" ref="C11308"/>
    <hyperlink r:id="rId13306" ref="C11309"/>
    <hyperlink r:id="rId13307" ref="C11310"/>
    <hyperlink r:id="rId13308" ref="B11311"/>
    <hyperlink r:id="rId13309" ref="C11311"/>
    <hyperlink r:id="rId13310" ref="C11312"/>
    <hyperlink r:id="rId13311" ref="C11313"/>
    <hyperlink r:id="rId13312" ref="C11314"/>
    <hyperlink r:id="rId13313" ref="C11315"/>
    <hyperlink r:id="rId13314" ref="C11316"/>
    <hyperlink r:id="rId13315" ref="B11317"/>
    <hyperlink r:id="rId13316" ref="C11317"/>
    <hyperlink r:id="rId13317" ref="C11318"/>
    <hyperlink r:id="rId13318" ref="C11319"/>
    <hyperlink r:id="rId13319" ref="C11320"/>
    <hyperlink r:id="rId13320" ref="C11321"/>
    <hyperlink r:id="rId13321" ref="C11322"/>
    <hyperlink r:id="rId13322" ref="C11323"/>
    <hyperlink r:id="rId13323" ref="B11324"/>
    <hyperlink r:id="rId13324" ref="C11324"/>
    <hyperlink r:id="rId13325" ref="C11325"/>
    <hyperlink r:id="rId13326" ref="C11326"/>
    <hyperlink r:id="rId13327" ref="C11327"/>
    <hyperlink r:id="rId13328" ref="C11328"/>
    <hyperlink r:id="rId13329" ref="C11329"/>
    <hyperlink r:id="rId13330" ref="C11330"/>
    <hyperlink r:id="rId13331" ref="B11331"/>
    <hyperlink r:id="rId13332" ref="C11331"/>
    <hyperlink r:id="rId13333" ref="C11332"/>
    <hyperlink r:id="rId13334" ref="C11333"/>
    <hyperlink r:id="rId13335" ref="C11334"/>
    <hyperlink r:id="rId13336" ref="C11335"/>
    <hyperlink r:id="rId13337" ref="B11336"/>
    <hyperlink r:id="rId13338" ref="C11336"/>
    <hyperlink r:id="rId13339" ref="C11337"/>
    <hyperlink r:id="rId13340" ref="C11338"/>
    <hyperlink r:id="rId13341" ref="C11339"/>
    <hyperlink r:id="rId13342" ref="B11340"/>
    <hyperlink r:id="rId13343" ref="C11340"/>
    <hyperlink r:id="rId13344" ref="C11341"/>
    <hyperlink r:id="rId13345" ref="C11342"/>
    <hyperlink r:id="rId13346" ref="C11343"/>
    <hyperlink r:id="rId13347" ref="C11344"/>
    <hyperlink r:id="rId13348" ref="C11345"/>
    <hyperlink r:id="rId13349" ref="C11346"/>
    <hyperlink r:id="rId13350" ref="C11347"/>
    <hyperlink r:id="rId13351" ref="B11348"/>
    <hyperlink r:id="rId13352" ref="C11348"/>
    <hyperlink r:id="rId13353" ref="C11349"/>
    <hyperlink r:id="rId13354" ref="C11350"/>
    <hyperlink r:id="rId13355" ref="C11351"/>
    <hyperlink r:id="rId13356" ref="C11352"/>
    <hyperlink r:id="rId13357" ref="C11353"/>
    <hyperlink r:id="rId13358" ref="C11354"/>
    <hyperlink r:id="rId13359" ref="C11355"/>
    <hyperlink r:id="rId13360" ref="B11356"/>
    <hyperlink r:id="rId13361" ref="C11356"/>
    <hyperlink r:id="rId13362" ref="C11357"/>
    <hyperlink r:id="rId13363" ref="C11358"/>
    <hyperlink r:id="rId13364" ref="C11359"/>
    <hyperlink r:id="rId13365" ref="C11360"/>
    <hyperlink r:id="rId13366" ref="B11361"/>
    <hyperlink r:id="rId13367" ref="C11361"/>
    <hyperlink r:id="rId13368" ref="C11362"/>
    <hyperlink r:id="rId13369" ref="C11363"/>
    <hyperlink r:id="rId13370" ref="C11364"/>
    <hyperlink r:id="rId13371" ref="C11365"/>
    <hyperlink r:id="rId13372" ref="C11366"/>
    <hyperlink r:id="rId13373" ref="C11367"/>
    <hyperlink r:id="rId13374" ref="B11368"/>
    <hyperlink r:id="rId13375" ref="C11368"/>
    <hyperlink r:id="rId13376" ref="C11369"/>
    <hyperlink r:id="rId13377" ref="C11370"/>
    <hyperlink r:id="rId13378" ref="C11371"/>
    <hyperlink r:id="rId13379" ref="C11372"/>
    <hyperlink r:id="rId13380" ref="C11373"/>
    <hyperlink r:id="rId13381" ref="C11374"/>
    <hyperlink r:id="rId13382" ref="C11375"/>
    <hyperlink r:id="rId13383" ref="C11376"/>
    <hyperlink r:id="rId13384" ref="B11377"/>
    <hyperlink r:id="rId13385" ref="C11377"/>
    <hyperlink r:id="rId13386" ref="C11378"/>
    <hyperlink r:id="rId13387" ref="C11379"/>
    <hyperlink r:id="rId13388" ref="C11380"/>
    <hyperlink r:id="rId13389" ref="C11381"/>
    <hyperlink r:id="rId13390" ref="C11382"/>
    <hyperlink r:id="rId13391" ref="B11383"/>
    <hyperlink r:id="rId13392" ref="C11383"/>
    <hyperlink r:id="rId13393" ref="C11384"/>
    <hyperlink r:id="rId13394" ref="C11385"/>
    <hyperlink r:id="rId13395" ref="C11386"/>
    <hyperlink r:id="rId13396" ref="B11387"/>
    <hyperlink r:id="rId13397" ref="C11387"/>
    <hyperlink r:id="rId13398" ref="C11388"/>
    <hyperlink r:id="rId13399" ref="C11389"/>
    <hyperlink r:id="rId13400" ref="C11390"/>
    <hyperlink r:id="rId13401" ref="C11391"/>
    <hyperlink r:id="rId13402" ref="C11392"/>
    <hyperlink r:id="rId13403" ref="C11393"/>
    <hyperlink r:id="rId13404" ref="C11394"/>
    <hyperlink r:id="rId13405" ref="B11395"/>
    <hyperlink r:id="rId13406" ref="C11395"/>
    <hyperlink r:id="rId13407" ref="C11396"/>
    <hyperlink r:id="rId13408" ref="C11397"/>
    <hyperlink r:id="rId13409" ref="C11398"/>
    <hyperlink r:id="rId13410" ref="C11399"/>
    <hyperlink r:id="rId13411" ref="B11400"/>
    <hyperlink r:id="rId13412" ref="C11400"/>
    <hyperlink r:id="rId13413" ref="C11401"/>
    <hyperlink r:id="rId13414" ref="C11402"/>
    <hyperlink r:id="rId13415" ref="C11403"/>
    <hyperlink r:id="rId13416" ref="C11404"/>
    <hyperlink r:id="rId13417" ref="C11405"/>
    <hyperlink r:id="rId13418" ref="B11406"/>
    <hyperlink r:id="rId13419" ref="C11406"/>
    <hyperlink r:id="rId13420" ref="C11407"/>
    <hyperlink r:id="rId13421" ref="C11408"/>
    <hyperlink r:id="rId13422" ref="C11409"/>
    <hyperlink r:id="rId13423" ref="C11410"/>
    <hyperlink r:id="rId13424" ref="B11411"/>
    <hyperlink r:id="rId13425" ref="C11411"/>
    <hyperlink r:id="rId13426" ref="C11412"/>
    <hyperlink r:id="rId13427" ref="C11413"/>
    <hyperlink r:id="rId13428" ref="B11414"/>
    <hyperlink r:id="rId13429" ref="C11414"/>
    <hyperlink r:id="rId13430" ref="C11415"/>
    <hyperlink r:id="rId13431" ref="C11416"/>
    <hyperlink r:id="rId13432" ref="B11417"/>
    <hyperlink r:id="rId13433" ref="C11417"/>
    <hyperlink r:id="rId13434" ref="C11418"/>
    <hyperlink r:id="rId13435" ref="C11419"/>
    <hyperlink r:id="rId13436" ref="C11420"/>
    <hyperlink r:id="rId13437" ref="C11421"/>
    <hyperlink r:id="rId13438" ref="C11422"/>
    <hyperlink r:id="rId13439" ref="C11423"/>
    <hyperlink r:id="rId13440" ref="B11424"/>
    <hyperlink r:id="rId13441" ref="C11424"/>
    <hyperlink r:id="rId13442" ref="C11425"/>
    <hyperlink r:id="rId13443" ref="C11426"/>
    <hyperlink r:id="rId13444" ref="C11427"/>
    <hyperlink r:id="rId13445" ref="C11428"/>
    <hyperlink r:id="rId13446" ref="C11429"/>
    <hyperlink r:id="rId13447" ref="C11430"/>
    <hyperlink r:id="rId13448" ref="B11431"/>
    <hyperlink r:id="rId13449" ref="C11431"/>
    <hyperlink r:id="rId13450" ref="C11432"/>
    <hyperlink r:id="rId13451" ref="C11433"/>
    <hyperlink r:id="rId13452" ref="C11434"/>
    <hyperlink r:id="rId13453" ref="C11435"/>
    <hyperlink r:id="rId13454" ref="B11436"/>
    <hyperlink r:id="rId13455" ref="C11436"/>
    <hyperlink r:id="rId13456" ref="C11437"/>
    <hyperlink r:id="rId13457" ref="C11438"/>
    <hyperlink r:id="rId13458" ref="C11439"/>
    <hyperlink r:id="rId13459" ref="C11440"/>
    <hyperlink r:id="rId13460" ref="C11441"/>
    <hyperlink r:id="rId13461" ref="C11442"/>
    <hyperlink r:id="rId13462" ref="B11443"/>
    <hyperlink r:id="rId13463" ref="C11443"/>
    <hyperlink r:id="rId13464" ref="C11444"/>
    <hyperlink r:id="rId13465" ref="C11445"/>
    <hyperlink r:id="rId13466" ref="B11446"/>
    <hyperlink r:id="rId13467" ref="C11446"/>
    <hyperlink r:id="rId13468" ref="C11447"/>
    <hyperlink r:id="rId13469" ref="C11448"/>
    <hyperlink r:id="rId13470" ref="C11449"/>
    <hyperlink r:id="rId13471" ref="B11450"/>
    <hyperlink r:id="rId13472" ref="C11450"/>
    <hyperlink r:id="rId13473" ref="C11451"/>
    <hyperlink r:id="rId13474" ref="C11452"/>
    <hyperlink r:id="rId13475" ref="C11453"/>
    <hyperlink r:id="rId13476" ref="C11454"/>
    <hyperlink r:id="rId13477" ref="C11455"/>
    <hyperlink r:id="rId13478" ref="B11456"/>
    <hyperlink r:id="rId13479" ref="C11456"/>
    <hyperlink r:id="rId13480" ref="C11457"/>
    <hyperlink r:id="rId13481" ref="C11458"/>
    <hyperlink r:id="rId13482" ref="C11459"/>
    <hyperlink r:id="rId13483" ref="C11460"/>
    <hyperlink r:id="rId13484" ref="B11461"/>
    <hyperlink r:id="rId13485" ref="C11461"/>
    <hyperlink r:id="rId13486" ref="C11462"/>
    <hyperlink r:id="rId13487" ref="C11463"/>
    <hyperlink r:id="rId13488" ref="C11464"/>
    <hyperlink r:id="rId13489" ref="C11465"/>
    <hyperlink r:id="rId13490" ref="B11466"/>
    <hyperlink r:id="rId13491" ref="C11466"/>
    <hyperlink r:id="rId13492" ref="C11467"/>
    <hyperlink r:id="rId13493" ref="C11468"/>
    <hyperlink r:id="rId13494" ref="C11469"/>
    <hyperlink r:id="rId13495" ref="B11470"/>
    <hyperlink r:id="rId13496" ref="C11470"/>
    <hyperlink r:id="rId13497" ref="C11471"/>
    <hyperlink r:id="rId13498" ref="C11472"/>
    <hyperlink r:id="rId13499" ref="C11473"/>
    <hyperlink r:id="rId13500" ref="C11474"/>
    <hyperlink r:id="rId13501" ref="C11475"/>
    <hyperlink r:id="rId13502" ref="B11476"/>
    <hyperlink r:id="rId13503" ref="C11476"/>
    <hyperlink r:id="rId13504" ref="C11477"/>
    <hyperlink r:id="rId13505" ref="C11478"/>
    <hyperlink r:id="rId13506" ref="C11479"/>
    <hyperlink r:id="rId13507" ref="C11480"/>
    <hyperlink r:id="rId13508" ref="C11481"/>
    <hyperlink r:id="rId13509" ref="C11482"/>
    <hyperlink r:id="rId13510" ref="B11483"/>
    <hyperlink r:id="rId13511" ref="C11483"/>
    <hyperlink r:id="rId13512" ref="C11484"/>
    <hyperlink r:id="rId13513" ref="C11485"/>
    <hyperlink r:id="rId13514" ref="C11486"/>
    <hyperlink r:id="rId13515" ref="C11487"/>
    <hyperlink r:id="rId13516" ref="C11488"/>
    <hyperlink r:id="rId13517" ref="B11489"/>
    <hyperlink r:id="rId13518" ref="C11489"/>
    <hyperlink r:id="rId13519" ref="C11490"/>
    <hyperlink r:id="rId13520" ref="C11491"/>
    <hyperlink r:id="rId13521" ref="C11492"/>
    <hyperlink r:id="rId13522" ref="C11493"/>
    <hyperlink r:id="rId13523" ref="C11494"/>
    <hyperlink r:id="rId13524" ref="C11495"/>
    <hyperlink r:id="rId13525" ref="B11496"/>
    <hyperlink r:id="rId13526" ref="C11496"/>
    <hyperlink r:id="rId13527" ref="C11497"/>
    <hyperlink r:id="rId13528" ref="C11498"/>
    <hyperlink r:id="rId13529" ref="C11499"/>
    <hyperlink r:id="rId13530" ref="C11500"/>
    <hyperlink r:id="rId13531" ref="B11501"/>
    <hyperlink r:id="rId13532" ref="C11501"/>
    <hyperlink r:id="rId13533" ref="C11502"/>
    <hyperlink r:id="rId13534" ref="C11503"/>
    <hyperlink r:id="rId13535" ref="C11504"/>
    <hyperlink r:id="rId13536" ref="C11505"/>
    <hyperlink r:id="rId13537" ref="C11506"/>
    <hyperlink r:id="rId13538" ref="B11507"/>
    <hyperlink r:id="rId13539" ref="C11507"/>
    <hyperlink r:id="rId13540" ref="C11508"/>
    <hyperlink r:id="rId13541" ref="C11509"/>
    <hyperlink r:id="rId13542" ref="B11510"/>
    <hyperlink r:id="rId13543" ref="C11510"/>
    <hyperlink r:id="rId13544" ref="C11511"/>
    <hyperlink r:id="rId13545" ref="C11512"/>
    <hyperlink r:id="rId13546" ref="C11513"/>
    <hyperlink r:id="rId13547" ref="C11514"/>
    <hyperlink r:id="rId13548" ref="B11515"/>
    <hyperlink r:id="rId13549" ref="C11515"/>
    <hyperlink r:id="rId13550" ref="C11516"/>
    <hyperlink r:id="rId13551" ref="C11517"/>
    <hyperlink r:id="rId13552" ref="C11518"/>
    <hyperlink r:id="rId13553" ref="C11519"/>
    <hyperlink r:id="rId13554" ref="C11520"/>
    <hyperlink r:id="rId13555" ref="C11521"/>
    <hyperlink r:id="rId13556" ref="B11522"/>
    <hyperlink r:id="rId13557" ref="C11522"/>
    <hyperlink r:id="rId13558" ref="C11523"/>
    <hyperlink r:id="rId13559" ref="C11524"/>
    <hyperlink r:id="rId13560" ref="C11525"/>
    <hyperlink r:id="rId13561" ref="C11526"/>
    <hyperlink r:id="rId13562" ref="C11527"/>
    <hyperlink r:id="rId13563" ref="B11528"/>
    <hyperlink r:id="rId13564" ref="C11528"/>
    <hyperlink r:id="rId13565" ref="C11529"/>
    <hyperlink r:id="rId13566" ref="C11530"/>
    <hyperlink r:id="rId13567" ref="C11531"/>
    <hyperlink r:id="rId13568" ref="C11532"/>
    <hyperlink r:id="rId13569" ref="C11533"/>
    <hyperlink r:id="rId13570" ref="C11534"/>
    <hyperlink r:id="rId13571" ref="C11535"/>
    <hyperlink r:id="rId13572" ref="C11536"/>
    <hyperlink r:id="rId13573" ref="B11537"/>
    <hyperlink r:id="rId13574" ref="C11537"/>
    <hyperlink r:id="rId13575" ref="C11538"/>
    <hyperlink r:id="rId13576" ref="C11539"/>
    <hyperlink r:id="rId13577" ref="C11540"/>
    <hyperlink r:id="rId13578" ref="C11541"/>
    <hyperlink r:id="rId13579" ref="C11542"/>
    <hyperlink r:id="rId13580" ref="B11543"/>
    <hyperlink r:id="rId13581" ref="C11543"/>
    <hyperlink r:id="rId13582" ref="C11544"/>
    <hyperlink r:id="rId13583" ref="C11545"/>
    <hyperlink r:id="rId13584" ref="C11546"/>
    <hyperlink r:id="rId13585" ref="C11547"/>
    <hyperlink r:id="rId13586" ref="C11548"/>
    <hyperlink r:id="rId13587" ref="C11549"/>
    <hyperlink r:id="rId13588" ref="C11550"/>
    <hyperlink r:id="rId13589" ref="C11551"/>
    <hyperlink r:id="rId13590" ref="C11552"/>
    <hyperlink r:id="rId13591" ref="C11553"/>
    <hyperlink r:id="rId13592" ref="B11554"/>
    <hyperlink r:id="rId13593" ref="C11554"/>
    <hyperlink r:id="rId13594" ref="C11555"/>
    <hyperlink r:id="rId13595" ref="C11556"/>
    <hyperlink r:id="rId13596" ref="C11557"/>
    <hyperlink r:id="rId13597" ref="C11558"/>
    <hyperlink r:id="rId13598" ref="C11559"/>
    <hyperlink r:id="rId13599" ref="C11560"/>
    <hyperlink r:id="rId13600" ref="B11561"/>
    <hyperlink r:id="rId13601" ref="C11561"/>
    <hyperlink r:id="rId13602" ref="C11562"/>
    <hyperlink r:id="rId13603" ref="C11563"/>
    <hyperlink r:id="rId13604" ref="C11564"/>
    <hyperlink r:id="rId13605" ref="C11565"/>
    <hyperlink r:id="rId13606" ref="C11566"/>
    <hyperlink r:id="rId13607" ref="B11567"/>
    <hyperlink r:id="rId13608" ref="C11567"/>
    <hyperlink r:id="rId13609" ref="C11568"/>
    <hyperlink r:id="rId13610" ref="C11569"/>
    <hyperlink r:id="rId13611" ref="C11570"/>
    <hyperlink r:id="rId13612" ref="C11571"/>
    <hyperlink r:id="rId13613" ref="C11572"/>
    <hyperlink r:id="rId13614" ref="C11573"/>
    <hyperlink r:id="rId13615" ref="C11574"/>
    <hyperlink r:id="rId13616" ref="C11575"/>
    <hyperlink r:id="rId13617" ref="B11576"/>
    <hyperlink r:id="rId13618" ref="C11576"/>
    <hyperlink r:id="rId13619" ref="C11577"/>
    <hyperlink r:id="rId13620" ref="C11578"/>
    <hyperlink r:id="rId13621" ref="C11579"/>
    <hyperlink r:id="rId13622" ref="B11580"/>
    <hyperlink r:id="rId13623" ref="C11580"/>
    <hyperlink r:id="rId13624" ref="C11581"/>
    <hyperlink r:id="rId13625" ref="C11582"/>
    <hyperlink r:id="rId13626" ref="C11583"/>
    <hyperlink r:id="rId13627" ref="C11584"/>
    <hyperlink r:id="rId13628" ref="C11585"/>
    <hyperlink r:id="rId13629" ref="B11586"/>
    <hyperlink r:id="rId13630" ref="C11586"/>
    <hyperlink r:id="rId13631" ref="C11587"/>
    <hyperlink r:id="rId13632" ref="C11588"/>
    <hyperlink r:id="rId13633" ref="C11589"/>
    <hyperlink r:id="rId13634" ref="C11590"/>
    <hyperlink r:id="rId13635" ref="B11591"/>
    <hyperlink r:id="rId13636" ref="C11591"/>
    <hyperlink r:id="rId13637" ref="C11592"/>
    <hyperlink r:id="rId13638" ref="C11593"/>
    <hyperlink r:id="rId13639" ref="C11594"/>
    <hyperlink r:id="rId13640" ref="C11595"/>
    <hyperlink r:id="rId13641" ref="B11596"/>
    <hyperlink r:id="rId13642" ref="C11596"/>
    <hyperlink r:id="rId13643" ref="C11597"/>
    <hyperlink r:id="rId13644" ref="C11598"/>
    <hyperlink r:id="rId13645" ref="C11599"/>
    <hyperlink r:id="rId13646" ref="C11600"/>
    <hyperlink r:id="rId13647" ref="C11601"/>
    <hyperlink r:id="rId13648" ref="C11602"/>
    <hyperlink r:id="rId13649" ref="C11603"/>
    <hyperlink r:id="rId13650" ref="C11604"/>
    <hyperlink r:id="rId13651" ref="C11605"/>
    <hyperlink r:id="rId13652" ref="B11606"/>
    <hyperlink r:id="rId13653" ref="C11606"/>
    <hyperlink r:id="rId13654" ref="C11607"/>
    <hyperlink r:id="rId13655" ref="C11608"/>
    <hyperlink r:id="rId13656" ref="B11609"/>
    <hyperlink r:id="rId13657" ref="C11609"/>
    <hyperlink r:id="rId13658" ref="C11610"/>
    <hyperlink r:id="rId13659" ref="C11611"/>
    <hyperlink r:id="rId13660" ref="C11612"/>
    <hyperlink r:id="rId13661" ref="C11613"/>
    <hyperlink r:id="rId13662" ref="C11614"/>
    <hyperlink r:id="rId13663" ref="C11615"/>
    <hyperlink r:id="rId13664" ref="C11616"/>
    <hyperlink r:id="rId13665" ref="C11617"/>
    <hyperlink r:id="rId13666" ref="B11618"/>
    <hyperlink r:id="rId13667" ref="C11618"/>
    <hyperlink r:id="rId13668" ref="C11619"/>
    <hyperlink r:id="rId13669" ref="C11620"/>
    <hyperlink r:id="rId13670" ref="C11621"/>
    <hyperlink r:id="rId13671" ref="C11622"/>
    <hyperlink r:id="rId13672" ref="C11623"/>
    <hyperlink r:id="rId13673" ref="C11624"/>
    <hyperlink r:id="rId13674" ref="C11625"/>
    <hyperlink r:id="rId13675" ref="C11626"/>
    <hyperlink r:id="rId13676" ref="C11627"/>
    <hyperlink r:id="rId13677" ref="B11628"/>
    <hyperlink r:id="rId13678" ref="C11628"/>
    <hyperlink r:id="rId13679" ref="C11629"/>
    <hyperlink r:id="rId13680" ref="C11630"/>
    <hyperlink r:id="rId13681" ref="C11631"/>
    <hyperlink r:id="rId13682" ref="C11632"/>
    <hyperlink r:id="rId13683" ref="B11633"/>
    <hyperlink r:id="rId13684" ref="C11633"/>
    <hyperlink r:id="rId13685" ref="C11634"/>
    <hyperlink r:id="rId13686" ref="C11635"/>
    <hyperlink r:id="rId13687" ref="C11636"/>
    <hyperlink r:id="rId13688" ref="C11637"/>
    <hyperlink r:id="rId13689" ref="C11638"/>
    <hyperlink r:id="rId13690" ref="C11639"/>
    <hyperlink r:id="rId13691" ref="C11640"/>
    <hyperlink r:id="rId13692" ref="C11641"/>
    <hyperlink r:id="rId13693" ref="C11642"/>
    <hyperlink r:id="rId13694" ref="C11643"/>
    <hyperlink r:id="rId13695" ref="B11644"/>
    <hyperlink r:id="rId13696" ref="C11644"/>
    <hyperlink r:id="rId13697" ref="C11645"/>
    <hyperlink r:id="rId13698" ref="C11646"/>
    <hyperlink r:id="rId13699" ref="C11647"/>
    <hyperlink r:id="rId13700" ref="C11648"/>
    <hyperlink r:id="rId13701" ref="B11649"/>
    <hyperlink r:id="rId13702" ref="C11649"/>
    <hyperlink r:id="rId13703" ref="C11650"/>
    <hyperlink r:id="rId13704" ref="C11651"/>
    <hyperlink r:id="rId13705" ref="C11652"/>
    <hyperlink r:id="rId13706" ref="C11653"/>
    <hyperlink r:id="rId13707" ref="C11654"/>
    <hyperlink r:id="rId13708" ref="C11655"/>
    <hyperlink r:id="rId13709" ref="B11656"/>
    <hyperlink r:id="rId13710" ref="C11656"/>
    <hyperlink r:id="rId13711" ref="C11657"/>
    <hyperlink r:id="rId13712" ref="C11658"/>
    <hyperlink r:id="rId13713" ref="C11659"/>
    <hyperlink r:id="rId13714" ref="C11660"/>
    <hyperlink r:id="rId13715" ref="C11661"/>
    <hyperlink r:id="rId13716" ref="B11662"/>
    <hyperlink r:id="rId13717" ref="C11662"/>
    <hyperlink r:id="rId13718" ref="C11663"/>
    <hyperlink r:id="rId13719" ref="C11664"/>
    <hyperlink r:id="rId13720" ref="C11665"/>
    <hyperlink r:id="rId13721" ref="C11666"/>
    <hyperlink r:id="rId13722" ref="C11667"/>
    <hyperlink r:id="rId13723" ref="C11668"/>
    <hyperlink r:id="rId13724" ref="C11669"/>
    <hyperlink r:id="rId13725" ref="B11670"/>
    <hyperlink r:id="rId13726" ref="C11670"/>
    <hyperlink r:id="rId13727" ref="C11671"/>
    <hyperlink r:id="rId13728" ref="C11672"/>
    <hyperlink r:id="rId13729" ref="C11673"/>
    <hyperlink r:id="rId13730" ref="C11674"/>
    <hyperlink r:id="rId13731" ref="C11675"/>
    <hyperlink r:id="rId13732" ref="C11676"/>
    <hyperlink r:id="rId13733" ref="C11677"/>
    <hyperlink r:id="rId13734" ref="C11678"/>
    <hyperlink r:id="rId13735" ref="B11679"/>
    <hyperlink r:id="rId13736" ref="C11679"/>
    <hyperlink r:id="rId13737" ref="C11680"/>
    <hyperlink r:id="rId13738" ref="C11681"/>
    <hyperlink r:id="rId13739" ref="C11682"/>
    <hyperlink r:id="rId13740" ref="C11683"/>
    <hyperlink r:id="rId13741" ref="C11684"/>
    <hyperlink r:id="rId13742" ref="C11685"/>
    <hyperlink r:id="rId13743" ref="B11686"/>
    <hyperlink r:id="rId13744" ref="C11686"/>
    <hyperlink r:id="rId13745" ref="C11687"/>
    <hyperlink r:id="rId13746" ref="C11688"/>
    <hyperlink r:id="rId13747" ref="C11689"/>
    <hyperlink r:id="rId13748" ref="C11690"/>
    <hyperlink r:id="rId13749" ref="B11691"/>
    <hyperlink r:id="rId13750" ref="C11691"/>
    <hyperlink r:id="rId13751" ref="C11692"/>
    <hyperlink r:id="rId13752" ref="C11693"/>
    <hyperlink r:id="rId13753" ref="C11694"/>
    <hyperlink r:id="rId13754" ref="C11695"/>
    <hyperlink r:id="rId13755" ref="C11696"/>
    <hyperlink r:id="rId13756" ref="C11697"/>
    <hyperlink r:id="rId13757" ref="C11698"/>
    <hyperlink r:id="rId13758" ref="C11699"/>
    <hyperlink r:id="rId13759" ref="C11700"/>
    <hyperlink r:id="rId13760" ref="C11701"/>
    <hyperlink r:id="rId13761" ref="C11702"/>
    <hyperlink r:id="rId13762" ref="C11703"/>
    <hyperlink r:id="rId13763" ref="C11704"/>
    <hyperlink r:id="rId13764" ref="C11705"/>
    <hyperlink r:id="rId13765" ref="C11706"/>
    <hyperlink r:id="rId13766" ref="B11707"/>
    <hyperlink r:id="rId13767" ref="C11707"/>
    <hyperlink r:id="rId13768" ref="C11708"/>
    <hyperlink r:id="rId13769" ref="C11709"/>
    <hyperlink r:id="rId13770" ref="C11710"/>
    <hyperlink r:id="rId13771" ref="C11711"/>
    <hyperlink r:id="rId13772" ref="C11712"/>
    <hyperlink r:id="rId13773" ref="C11713"/>
    <hyperlink r:id="rId13774" ref="C11714"/>
    <hyperlink r:id="rId13775" ref="B11715"/>
    <hyperlink r:id="rId13776" ref="C11715"/>
    <hyperlink r:id="rId13777" ref="C11716"/>
    <hyperlink r:id="rId13778" ref="C11717"/>
    <hyperlink r:id="rId13779" ref="C11718"/>
    <hyperlink r:id="rId13780" ref="C11719"/>
    <hyperlink r:id="rId13781" ref="C11720"/>
    <hyperlink r:id="rId13782" ref="B11721"/>
    <hyperlink r:id="rId13783" ref="C11721"/>
    <hyperlink r:id="rId13784" ref="C11722"/>
    <hyperlink r:id="rId13785" ref="C11723"/>
    <hyperlink r:id="rId13786" ref="C11724"/>
    <hyperlink r:id="rId13787" ref="C11725"/>
    <hyperlink r:id="rId13788" ref="B11726"/>
    <hyperlink r:id="rId13789" ref="C11726"/>
    <hyperlink r:id="rId13790" ref="C11727"/>
    <hyperlink r:id="rId13791" ref="C11728"/>
    <hyperlink r:id="rId13792" ref="C11729"/>
    <hyperlink r:id="rId13793" ref="C11730"/>
    <hyperlink r:id="rId13794" ref="B11731"/>
    <hyperlink r:id="rId13795" ref="C11731"/>
    <hyperlink r:id="rId13796" ref="C11732"/>
    <hyperlink r:id="rId13797" ref="C11733"/>
    <hyperlink r:id="rId13798" ref="C11734"/>
    <hyperlink r:id="rId13799" ref="C11735"/>
    <hyperlink r:id="rId13800" ref="B11736"/>
    <hyperlink r:id="rId13801" ref="C11736"/>
    <hyperlink r:id="rId13802" ref="C11737"/>
    <hyperlink r:id="rId13803" ref="C11738"/>
    <hyperlink r:id="rId13804" ref="C11739"/>
    <hyperlink r:id="rId13805" ref="C11740"/>
    <hyperlink r:id="rId13806" ref="B11741"/>
    <hyperlink r:id="rId13807" ref="C11741"/>
    <hyperlink r:id="rId13808" ref="C11742"/>
    <hyperlink r:id="rId13809" ref="C11743"/>
    <hyperlink r:id="rId13810" ref="C11744"/>
    <hyperlink r:id="rId13811" ref="C11745"/>
    <hyperlink r:id="rId13812" ref="B11746"/>
    <hyperlink r:id="rId13813" ref="C11746"/>
    <hyperlink r:id="rId13814" ref="C11747"/>
    <hyperlink r:id="rId13815" ref="C11748"/>
    <hyperlink r:id="rId13816" ref="C11749"/>
    <hyperlink r:id="rId13817" ref="C11750"/>
    <hyperlink r:id="rId13818" ref="B11751"/>
    <hyperlink r:id="rId13819" ref="C11751"/>
    <hyperlink r:id="rId13820" ref="C11752"/>
    <hyperlink r:id="rId13821" ref="C11753"/>
    <hyperlink r:id="rId13822" ref="C11754"/>
    <hyperlink r:id="rId13823" ref="C11755"/>
    <hyperlink r:id="rId13824" ref="B11756"/>
    <hyperlink r:id="rId13825" ref="C11756"/>
    <hyperlink r:id="rId13826" ref="C11757"/>
    <hyperlink r:id="rId13827" ref="C11758"/>
    <hyperlink r:id="rId13828" ref="B11759"/>
    <hyperlink r:id="rId13829" ref="C11759"/>
    <hyperlink r:id="rId13830" ref="C11760"/>
    <hyperlink r:id="rId13831" ref="B11761"/>
    <hyperlink r:id="rId13832" ref="C11761"/>
    <hyperlink r:id="rId13833" ref="C11762"/>
    <hyperlink r:id="rId13834" ref="C11763"/>
    <hyperlink r:id="rId13835" ref="B11764"/>
    <hyperlink r:id="rId13836" ref="C11764"/>
    <hyperlink r:id="rId13837" ref="C11765"/>
    <hyperlink r:id="rId13838" ref="C11766"/>
    <hyperlink r:id="rId13839" ref="B11767"/>
    <hyperlink r:id="rId13840" ref="C11767"/>
    <hyperlink r:id="rId13841" ref="C11768"/>
    <hyperlink r:id="rId13842" ref="C11769"/>
    <hyperlink r:id="rId13843" ref="B11770"/>
    <hyperlink r:id="rId13844" ref="C11770"/>
    <hyperlink r:id="rId13845" ref="C11771"/>
    <hyperlink r:id="rId13846" ref="C11772"/>
    <hyperlink r:id="rId13847" ref="C11773"/>
    <hyperlink r:id="rId13848" ref="B11774"/>
    <hyperlink r:id="rId13849" ref="C11774"/>
    <hyperlink r:id="rId13850" ref="C11775"/>
    <hyperlink r:id="rId13851" ref="C11776"/>
    <hyperlink r:id="rId13852" ref="C11777"/>
    <hyperlink r:id="rId13853" ref="B11778"/>
    <hyperlink r:id="rId13854" ref="C11778"/>
    <hyperlink r:id="rId13855" ref="C11779"/>
    <hyperlink r:id="rId13856" ref="C11780"/>
    <hyperlink r:id="rId13857" ref="B11781"/>
    <hyperlink r:id="rId13858" ref="C11781"/>
    <hyperlink r:id="rId13859" ref="C11782"/>
    <hyperlink r:id="rId13860" ref="C11783"/>
    <hyperlink r:id="rId13861" ref="B11784"/>
    <hyperlink r:id="rId13862" ref="C11784"/>
    <hyperlink r:id="rId13863" ref="C11785"/>
    <hyperlink r:id="rId13864" ref="C11786"/>
    <hyperlink r:id="rId13865" ref="C11787"/>
    <hyperlink r:id="rId13866" ref="B11788"/>
    <hyperlink r:id="rId13867" ref="C11788"/>
    <hyperlink r:id="rId13868" ref="C11789"/>
    <hyperlink r:id="rId13869" ref="B11790"/>
    <hyperlink r:id="rId13870" ref="C11790"/>
    <hyperlink r:id="rId13871" ref="C11791"/>
    <hyperlink r:id="rId13872" ref="C11792"/>
    <hyperlink r:id="rId13873" ref="C11793"/>
    <hyperlink r:id="rId13874" ref="C11794"/>
    <hyperlink r:id="rId13875" ref="B11795"/>
    <hyperlink r:id="rId13876" ref="C11795"/>
    <hyperlink r:id="rId13877" ref="C11796"/>
    <hyperlink r:id="rId13878" ref="C11797"/>
    <hyperlink r:id="rId13879" ref="C11798"/>
    <hyperlink r:id="rId13880" ref="B11799"/>
    <hyperlink r:id="rId13881" ref="C11799"/>
    <hyperlink r:id="rId13882" ref="C11800"/>
    <hyperlink r:id="rId13883" ref="C11801"/>
    <hyperlink r:id="rId13884" ref="C11802"/>
    <hyperlink r:id="rId13885" ref="C11803"/>
    <hyperlink r:id="rId13886" ref="C11804"/>
    <hyperlink r:id="rId13887" ref="B11805"/>
    <hyperlink r:id="rId13888" ref="C11805"/>
    <hyperlink r:id="rId13889" ref="C11806"/>
    <hyperlink r:id="rId13890" ref="C11807"/>
    <hyperlink r:id="rId13891" ref="C11808"/>
    <hyperlink r:id="rId13892" ref="C11809"/>
    <hyperlink r:id="rId13893" ref="B11810"/>
    <hyperlink r:id="rId13894" ref="C11810"/>
    <hyperlink r:id="rId13895" ref="C11811"/>
    <hyperlink r:id="rId13896" ref="C11812"/>
    <hyperlink r:id="rId13897" ref="C11813"/>
    <hyperlink r:id="rId13898" ref="B11814"/>
    <hyperlink r:id="rId13899" ref="C11814"/>
    <hyperlink r:id="rId13900" ref="C11815"/>
    <hyperlink r:id="rId13901" ref="C11816"/>
    <hyperlink r:id="rId13902" ref="C11817"/>
    <hyperlink r:id="rId13903" ref="C11818"/>
    <hyperlink r:id="rId13904" ref="B11819"/>
    <hyperlink r:id="rId13905" ref="C11819"/>
    <hyperlink r:id="rId13906" ref="C11820"/>
    <hyperlink r:id="rId13907" ref="C11821"/>
    <hyperlink r:id="rId13908" ref="C11822"/>
    <hyperlink r:id="rId13909" ref="C11823"/>
    <hyperlink r:id="rId13910" ref="B11824"/>
    <hyperlink r:id="rId13911" ref="C11824"/>
    <hyperlink r:id="rId13912" ref="C11825"/>
    <hyperlink r:id="rId13913" ref="C11826"/>
    <hyperlink r:id="rId13914" ref="C11827"/>
    <hyperlink r:id="rId13915" ref="C11828"/>
    <hyperlink r:id="rId13916" ref="B11829"/>
    <hyperlink r:id="rId13917" ref="C11829"/>
    <hyperlink r:id="rId13918" ref="C11830"/>
    <hyperlink r:id="rId13919" ref="C11831"/>
    <hyperlink r:id="rId13920" ref="C11832"/>
    <hyperlink r:id="rId13921" ref="B11833"/>
    <hyperlink r:id="rId13922" ref="C11833"/>
    <hyperlink r:id="rId13923" ref="C11834"/>
    <hyperlink r:id="rId13924" ref="C11835"/>
    <hyperlink r:id="rId13925" ref="C11836"/>
    <hyperlink r:id="rId13926" ref="B11837"/>
    <hyperlink r:id="rId13927" ref="C11837"/>
    <hyperlink r:id="rId13928" ref="C11838"/>
    <hyperlink r:id="rId13929" ref="C11839"/>
    <hyperlink r:id="rId13930" ref="C11840"/>
    <hyperlink r:id="rId13931" ref="C11841"/>
    <hyperlink r:id="rId13932" ref="B11842"/>
    <hyperlink r:id="rId13933" ref="C11842"/>
    <hyperlink r:id="rId13934" ref="C11843"/>
    <hyperlink r:id="rId13935" ref="C11844"/>
    <hyperlink r:id="rId13936" ref="C11845"/>
    <hyperlink r:id="rId13937" ref="C11846"/>
    <hyperlink r:id="rId13938" ref="B11847"/>
    <hyperlink r:id="rId13939" ref="C11847"/>
    <hyperlink r:id="rId13940" ref="C11848"/>
    <hyperlink r:id="rId13941" ref="C11849"/>
    <hyperlink r:id="rId13942" ref="C11850"/>
    <hyperlink r:id="rId13943" ref="C11851"/>
    <hyperlink r:id="rId13944" ref="B11852"/>
    <hyperlink r:id="rId13945" ref="C11852"/>
    <hyperlink r:id="rId13946" ref="C11853"/>
    <hyperlink r:id="rId13947" ref="C11854"/>
    <hyperlink r:id="rId13948" ref="C11855"/>
    <hyperlink r:id="rId13949" ref="C11856"/>
    <hyperlink r:id="rId13950" ref="B11857"/>
    <hyperlink r:id="rId13951" ref="C11857"/>
    <hyperlink r:id="rId13952" ref="C11858"/>
    <hyperlink r:id="rId13953" ref="C11859"/>
    <hyperlink r:id="rId13954" ref="B11860"/>
    <hyperlink r:id="rId13955" ref="C11860"/>
    <hyperlink r:id="rId13956" ref="C11861"/>
    <hyperlink r:id="rId13957" ref="C11862"/>
    <hyperlink r:id="rId13958" ref="C11863"/>
    <hyperlink r:id="rId13959" ref="B11864"/>
    <hyperlink r:id="rId13960" ref="C11864"/>
    <hyperlink r:id="rId13961" ref="C11865"/>
    <hyperlink r:id="rId13962" ref="C11866"/>
    <hyperlink r:id="rId13963" ref="C11867"/>
    <hyperlink r:id="rId13964" ref="C11868"/>
    <hyperlink r:id="rId13965" ref="B11869"/>
    <hyperlink r:id="rId13966" ref="C11869"/>
    <hyperlink r:id="rId13967" ref="C11870"/>
    <hyperlink r:id="rId13968" ref="C11871"/>
    <hyperlink r:id="rId13969" ref="C11872"/>
    <hyperlink r:id="rId13970" ref="C11873"/>
    <hyperlink r:id="rId13971" ref="B11874"/>
    <hyperlink r:id="rId13972" ref="C11874"/>
    <hyperlink r:id="rId13973" ref="C11875"/>
    <hyperlink r:id="rId13974" ref="C11876"/>
    <hyperlink r:id="rId13975" ref="C11877"/>
    <hyperlink r:id="rId13976" ref="C11878"/>
    <hyperlink r:id="rId13977" ref="B11879"/>
    <hyperlink r:id="rId13978" ref="C11879"/>
    <hyperlink r:id="rId13979" ref="C11880"/>
    <hyperlink r:id="rId13980" ref="C11881"/>
    <hyperlink r:id="rId13981" ref="C11882"/>
    <hyperlink r:id="rId13982" ref="C11883"/>
    <hyperlink r:id="rId13983" ref="C11884"/>
    <hyperlink r:id="rId13984" ref="B11885"/>
    <hyperlink r:id="rId13985" ref="C11885"/>
    <hyperlink r:id="rId13986" ref="C11886"/>
    <hyperlink r:id="rId13987" ref="C11887"/>
    <hyperlink r:id="rId13988" ref="C11888"/>
    <hyperlink r:id="rId13989" ref="C11889"/>
    <hyperlink r:id="rId13990" ref="B11890"/>
    <hyperlink r:id="rId13991" ref="C11890"/>
    <hyperlink r:id="rId13992" ref="C11891"/>
    <hyperlink r:id="rId13993" ref="C11892"/>
    <hyperlink r:id="rId13994" ref="B11893"/>
    <hyperlink r:id="rId13995" ref="C11893"/>
    <hyperlink r:id="rId13996" ref="C11894"/>
    <hyperlink r:id="rId13997" ref="C11895"/>
    <hyperlink r:id="rId13998" ref="C11896"/>
    <hyperlink r:id="rId13999" ref="C11897"/>
    <hyperlink r:id="rId14000" ref="B11898"/>
    <hyperlink r:id="rId14001" ref="C11898"/>
    <hyperlink r:id="rId14002" ref="C11899"/>
    <hyperlink r:id="rId14003" ref="C11900"/>
    <hyperlink r:id="rId14004" ref="C11901"/>
    <hyperlink r:id="rId14005" ref="C11902"/>
    <hyperlink r:id="rId14006" ref="B11903"/>
    <hyperlink r:id="rId14007" ref="C11903"/>
    <hyperlink r:id="rId14008" ref="C11904"/>
    <hyperlink r:id="rId14009" ref="C11905"/>
    <hyperlink r:id="rId14010" ref="B11906"/>
    <hyperlink r:id="rId14011" ref="C11906"/>
    <hyperlink r:id="rId14012" ref="C11907"/>
    <hyperlink r:id="rId14013" ref="C11908"/>
    <hyperlink r:id="rId14014" ref="C11909"/>
    <hyperlink r:id="rId14015" ref="B11910"/>
    <hyperlink r:id="rId14016" ref="C11910"/>
    <hyperlink r:id="rId14017" ref="C11911"/>
    <hyperlink r:id="rId14018" ref="C11912"/>
    <hyperlink r:id="rId14019" ref="C11913"/>
    <hyperlink r:id="rId14020" ref="C11914"/>
    <hyperlink r:id="rId14021" ref="B11915"/>
    <hyperlink r:id="rId14022" ref="C11915"/>
    <hyperlink r:id="rId14023" ref="C11916"/>
    <hyperlink r:id="rId14024" ref="C11917"/>
    <hyperlink r:id="rId14025" ref="C11918"/>
    <hyperlink r:id="rId14026" ref="C11919"/>
    <hyperlink r:id="rId14027" ref="B11920"/>
    <hyperlink r:id="rId14028" ref="C11920"/>
    <hyperlink r:id="rId14029" ref="C11921"/>
    <hyperlink r:id="rId14030" ref="C11922"/>
    <hyperlink r:id="rId14031" ref="C11923"/>
    <hyperlink r:id="rId14032" ref="C11924"/>
    <hyperlink r:id="rId14033" ref="B11925"/>
    <hyperlink r:id="rId14034" ref="C11925"/>
    <hyperlink r:id="rId14035" ref="C11926"/>
    <hyperlink r:id="rId14036" ref="C11927"/>
    <hyperlink r:id="rId14037" ref="C11928"/>
    <hyperlink r:id="rId14038" ref="C11929"/>
    <hyperlink r:id="rId14039" ref="B11930"/>
    <hyperlink r:id="rId14040" ref="C11930"/>
    <hyperlink r:id="rId14041" ref="C11931"/>
    <hyperlink r:id="rId14042" ref="B11932"/>
    <hyperlink r:id="rId14043" ref="C11932"/>
    <hyperlink r:id="rId14044" ref="C11933"/>
    <hyperlink r:id="rId14045" ref="C11934"/>
    <hyperlink r:id="rId14046" ref="C11935"/>
    <hyperlink r:id="rId14047" ref="B11936"/>
    <hyperlink r:id="rId14048" ref="C11936"/>
    <hyperlink r:id="rId14049" ref="C11937"/>
    <hyperlink r:id="rId14050" ref="C11938"/>
    <hyperlink r:id="rId14051" ref="C11939"/>
    <hyperlink r:id="rId14052" ref="C11940"/>
    <hyperlink r:id="rId14053" ref="B11941"/>
    <hyperlink r:id="rId14054" ref="C11941"/>
    <hyperlink r:id="rId14055" ref="C11942"/>
    <hyperlink r:id="rId14056" ref="C11943"/>
    <hyperlink r:id="rId14057" ref="C11944"/>
    <hyperlink r:id="rId14058" ref="C11945"/>
    <hyperlink r:id="rId14059" ref="B11946"/>
    <hyperlink r:id="rId14060" ref="C11946"/>
    <hyperlink r:id="rId14061" ref="C11947"/>
    <hyperlink r:id="rId14062" ref="C11948"/>
    <hyperlink r:id="rId14063" ref="C11949"/>
    <hyperlink r:id="rId14064" ref="C11950"/>
    <hyperlink r:id="rId14065" ref="B11951"/>
    <hyperlink r:id="rId14066" ref="C11951"/>
    <hyperlink r:id="rId14067" ref="C11952"/>
    <hyperlink r:id="rId14068" ref="C11953"/>
    <hyperlink r:id="rId14069" ref="C11954"/>
    <hyperlink r:id="rId14070" ref="B11955"/>
    <hyperlink r:id="rId14071" ref="C11955"/>
    <hyperlink r:id="rId14072" ref="C11956"/>
    <hyperlink r:id="rId14073" ref="C11957"/>
    <hyperlink r:id="rId14074" ref="C11958"/>
    <hyperlink r:id="rId14075" ref="C11959"/>
    <hyperlink r:id="rId14076" ref="B11960"/>
    <hyperlink r:id="rId14077" ref="C11960"/>
    <hyperlink r:id="rId14078" ref="C11961"/>
    <hyperlink r:id="rId14079" ref="C11962"/>
    <hyperlink r:id="rId14080" ref="C11963"/>
    <hyperlink r:id="rId14081" ref="C11964"/>
    <hyperlink r:id="rId14082" ref="B11965"/>
    <hyperlink r:id="rId14083" ref="C11965"/>
    <hyperlink r:id="rId14084" ref="C11966"/>
    <hyperlink r:id="rId14085" ref="C11967"/>
    <hyperlink r:id="rId14086" ref="C11968"/>
    <hyperlink r:id="rId14087" ref="C11969"/>
    <hyperlink r:id="rId14088" ref="C11970"/>
    <hyperlink r:id="rId14089" ref="C11971"/>
    <hyperlink r:id="rId14090" ref="C11972"/>
    <hyperlink r:id="rId14091" ref="B11973"/>
    <hyperlink r:id="rId14092" ref="C11973"/>
    <hyperlink r:id="rId14093" ref="C11974"/>
    <hyperlink r:id="rId14094" ref="C11975"/>
    <hyperlink r:id="rId14095" ref="C11976"/>
    <hyperlink r:id="rId14096" ref="C11977"/>
    <hyperlink r:id="rId14097" ref="C11978"/>
    <hyperlink r:id="rId14098" ref="B11979"/>
    <hyperlink r:id="rId14099" ref="C11979"/>
    <hyperlink r:id="rId14100" ref="C11980"/>
    <hyperlink r:id="rId14101" ref="C11981"/>
    <hyperlink r:id="rId14102" ref="C11982"/>
    <hyperlink r:id="rId14103" ref="C11983"/>
    <hyperlink r:id="rId14104" ref="C11984"/>
    <hyperlink r:id="rId14105" ref="C11985"/>
    <hyperlink r:id="rId14106" ref="C11986"/>
    <hyperlink r:id="rId14107" ref="C11987"/>
    <hyperlink r:id="rId14108" ref="B11988"/>
    <hyperlink r:id="rId14109" ref="C11988"/>
    <hyperlink r:id="rId14110" ref="C11989"/>
    <hyperlink r:id="rId14111" ref="C11990"/>
    <hyperlink r:id="rId14112" ref="C11991"/>
    <hyperlink r:id="rId14113" ref="C11992"/>
    <hyperlink r:id="rId14114" ref="C11993"/>
    <hyperlink r:id="rId14115" ref="C11994"/>
    <hyperlink r:id="rId14116" ref="B11995"/>
    <hyperlink r:id="rId14117" ref="C11995"/>
    <hyperlink r:id="rId14118" ref="C11996"/>
    <hyperlink r:id="rId14119" ref="C11997"/>
    <hyperlink r:id="rId14120" ref="C11998"/>
    <hyperlink r:id="rId14121" ref="B11999"/>
    <hyperlink r:id="rId14122" ref="C11999"/>
    <hyperlink r:id="rId14123" ref="C12000"/>
    <hyperlink r:id="rId14124" ref="C12001"/>
    <hyperlink r:id="rId14125" ref="C12002"/>
    <hyperlink r:id="rId14126" ref="C12003"/>
    <hyperlink r:id="rId14127" ref="B12004"/>
    <hyperlink r:id="rId14128" ref="C12004"/>
    <hyperlink r:id="rId14129" ref="C12005"/>
    <hyperlink r:id="rId14130" ref="C12006"/>
    <hyperlink r:id="rId14131" ref="C12007"/>
    <hyperlink r:id="rId14132" ref="C12008"/>
    <hyperlink r:id="rId14133" ref="C12009"/>
    <hyperlink r:id="rId14134" ref="C12010"/>
    <hyperlink r:id="rId14135" ref="B12011"/>
    <hyperlink r:id="rId14136" ref="C12011"/>
    <hyperlink r:id="rId14137" ref="C12012"/>
    <hyperlink r:id="rId14138" ref="C12013"/>
    <hyperlink r:id="rId14139" ref="C12014"/>
    <hyperlink r:id="rId14140" ref="C12015"/>
    <hyperlink r:id="rId14141" ref="B12016"/>
    <hyperlink r:id="rId14142" ref="C12016"/>
    <hyperlink r:id="rId14143" ref="C12017"/>
    <hyperlink r:id="rId14144" ref="C12018"/>
    <hyperlink r:id="rId14145" ref="C12019"/>
    <hyperlink r:id="rId14146" ref="C12020"/>
    <hyperlink r:id="rId14147" ref="C12021"/>
    <hyperlink r:id="rId14148" ref="B12022"/>
    <hyperlink r:id="rId14149" ref="C12022"/>
    <hyperlink r:id="rId14150" ref="C12023"/>
    <hyperlink r:id="rId14151" ref="C12024"/>
    <hyperlink r:id="rId14152" ref="C12025"/>
    <hyperlink r:id="rId14153" ref="C12026"/>
    <hyperlink r:id="rId14154" ref="C12027"/>
    <hyperlink r:id="rId14155" ref="B12028"/>
    <hyperlink r:id="rId14156" ref="C12028"/>
    <hyperlink r:id="rId14157" ref="C12029"/>
    <hyperlink r:id="rId14158" ref="C12030"/>
    <hyperlink r:id="rId14159" ref="C12031"/>
    <hyperlink r:id="rId14160" ref="C12032"/>
    <hyperlink r:id="rId14161" ref="C12033"/>
    <hyperlink r:id="rId14162" ref="C12034"/>
    <hyperlink r:id="rId14163" ref="C12035"/>
    <hyperlink r:id="rId14164" ref="C12036"/>
    <hyperlink r:id="rId14165" ref="B12037"/>
    <hyperlink r:id="rId14166" ref="C12037"/>
    <hyperlink r:id="rId14167" ref="C12038"/>
    <hyperlink r:id="rId14168" ref="C12039"/>
    <hyperlink r:id="rId14169" ref="C12040"/>
    <hyperlink r:id="rId14170" ref="C12041"/>
    <hyperlink r:id="rId14171" ref="C12042"/>
    <hyperlink r:id="rId14172" ref="C12043"/>
    <hyperlink r:id="rId14173" ref="B12044"/>
    <hyperlink r:id="rId14174" ref="C12044"/>
    <hyperlink r:id="rId14175" ref="C12045"/>
    <hyperlink r:id="rId14176" ref="C12046"/>
    <hyperlink r:id="rId14177" ref="C12047"/>
    <hyperlink r:id="rId14178" ref="C12048"/>
    <hyperlink r:id="rId14179" ref="C12049"/>
    <hyperlink r:id="rId14180" ref="C12050"/>
    <hyperlink r:id="rId14181" ref="C12051"/>
    <hyperlink r:id="rId14182" ref="B12052"/>
    <hyperlink r:id="rId14183" ref="C12052"/>
    <hyperlink r:id="rId14184" ref="C12053"/>
    <hyperlink r:id="rId14185" ref="C12054"/>
    <hyperlink r:id="rId14186" ref="C12055"/>
    <hyperlink r:id="rId14187" ref="C12056"/>
    <hyperlink r:id="rId14188" ref="C12057"/>
    <hyperlink r:id="rId14189" ref="B12058"/>
    <hyperlink r:id="rId14190" ref="C12058"/>
    <hyperlink r:id="rId14191" ref="C12059"/>
    <hyperlink r:id="rId14192" ref="C12060"/>
    <hyperlink r:id="rId14193" ref="C12061"/>
    <hyperlink r:id="rId14194" ref="C12062"/>
    <hyperlink r:id="rId14195" ref="B12063"/>
    <hyperlink r:id="rId14196" ref="C12063"/>
    <hyperlink r:id="rId14197" ref="C12064"/>
    <hyperlink r:id="rId14198" ref="C12065"/>
    <hyperlink r:id="rId14199" ref="C12066"/>
    <hyperlink r:id="rId14200" ref="C12067"/>
    <hyperlink r:id="rId14201" ref="B12068"/>
    <hyperlink r:id="rId14202" ref="C12068"/>
    <hyperlink r:id="rId14203" ref="C12069"/>
    <hyperlink r:id="rId14204" ref="C12070"/>
    <hyperlink r:id="rId14205" ref="C12071"/>
    <hyperlink r:id="rId14206" ref="C12072"/>
    <hyperlink r:id="rId14207" ref="C12073"/>
    <hyperlink r:id="rId14208" ref="B12074"/>
    <hyperlink r:id="rId14209" ref="C12074"/>
    <hyperlink r:id="rId14210" ref="C12075"/>
    <hyperlink r:id="rId14211" ref="C12076"/>
    <hyperlink r:id="rId14212" ref="C12077"/>
    <hyperlink r:id="rId14213" ref="C12078"/>
    <hyperlink r:id="rId14214" ref="C12079"/>
    <hyperlink r:id="rId14215" ref="C12080"/>
    <hyperlink r:id="rId14216" ref="C12081"/>
    <hyperlink r:id="rId14217" ref="C12082"/>
    <hyperlink r:id="rId14218" ref="C12083"/>
    <hyperlink r:id="rId14219" ref="B12084"/>
    <hyperlink r:id="rId14220" ref="C12084"/>
    <hyperlink r:id="rId14221" ref="C12085"/>
    <hyperlink r:id="rId14222" ref="C12086"/>
    <hyperlink r:id="rId14223" ref="C12087"/>
    <hyperlink r:id="rId14224" ref="B12088"/>
    <hyperlink r:id="rId14225" ref="C12088"/>
    <hyperlink r:id="rId14226" ref="C12089"/>
    <hyperlink r:id="rId14227" ref="C12090"/>
    <hyperlink r:id="rId14228" ref="C12091"/>
    <hyperlink r:id="rId14229" ref="C12092"/>
    <hyperlink r:id="rId14230" ref="C12093"/>
    <hyperlink r:id="rId14231" ref="B12094"/>
    <hyperlink r:id="rId14232" ref="C12094"/>
    <hyperlink r:id="rId14233" ref="C12095"/>
    <hyperlink r:id="rId14234" ref="C12096"/>
    <hyperlink r:id="rId14235" ref="C12097"/>
    <hyperlink r:id="rId14236" ref="C12098"/>
    <hyperlink r:id="rId14237" ref="B12099"/>
    <hyperlink r:id="rId14238" ref="C12099"/>
    <hyperlink r:id="rId14239" ref="C12100"/>
    <hyperlink r:id="rId14240" ref="C12101"/>
    <hyperlink r:id="rId14241" ref="C12102"/>
    <hyperlink r:id="rId14242" ref="C12103"/>
    <hyperlink r:id="rId14243" ref="C12104"/>
    <hyperlink r:id="rId14244" ref="B12105"/>
    <hyperlink r:id="rId14245" ref="C12105"/>
    <hyperlink r:id="rId14246" ref="C12106"/>
    <hyperlink r:id="rId14247" ref="C12107"/>
    <hyperlink r:id="rId14248" ref="C12108"/>
    <hyperlink r:id="rId14249" ref="C12109"/>
    <hyperlink r:id="rId14250" ref="B12110"/>
    <hyperlink r:id="rId14251" ref="C12110"/>
    <hyperlink r:id="rId14252" ref="C12111"/>
    <hyperlink r:id="rId14253" ref="C12112"/>
    <hyperlink r:id="rId14254" ref="C12113"/>
    <hyperlink r:id="rId14255" ref="B12114"/>
    <hyperlink r:id="rId14256" ref="C12114"/>
    <hyperlink r:id="rId14257" ref="C12115"/>
    <hyperlink r:id="rId14258" ref="C12116"/>
    <hyperlink r:id="rId14259" ref="C12117"/>
    <hyperlink r:id="rId14260" ref="C12118"/>
    <hyperlink r:id="rId14261" ref="B12119"/>
    <hyperlink r:id="rId14262" ref="C12119"/>
    <hyperlink r:id="rId14263" ref="C12120"/>
    <hyperlink r:id="rId14264" ref="C12121"/>
    <hyperlink r:id="rId14265" ref="B12122"/>
    <hyperlink r:id="rId14266" ref="C12122"/>
    <hyperlink r:id="rId14267" ref="C12123"/>
    <hyperlink r:id="rId14268" ref="C12124"/>
    <hyperlink r:id="rId14269" ref="C12125"/>
    <hyperlink r:id="rId14270" ref="C12126"/>
    <hyperlink r:id="rId14271" ref="B12127"/>
    <hyperlink r:id="rId14272" ref="C12127"/>
    <hyperlink r:id="rId14273" ref="C12128"/>
    <hyperlink r:id="rId14274" ref="C12129"/>
    <hyperlink r:id="rId14275" ref="C12130"/>
    <hyperlink r:id="rId14276" ref="C12131"/>
    <hyperlink r:id="rId14277" ref="B12132"/>
    <hyperlink r:id="rId14278" ref="C12132"/>
    <hyperlink r:id="rId14279" ref="C12133"/>
    <hyperlink r:id="rId14280" ref="C12134"/>
    <hyperlink r:id="rId14281" ref="C12135"/>
    <hyperlink r:id="rId14282" ref="C12136"/>
    <hyperlink r:id="rId14283" ref="B12137"/>
    <hyperlink r:id="rId14284" ref="C12137"/>
    <hyperlink r:id="rId14285" ref="C12138"/>
    <hyperlink r:id="rId14286" ref="C12139"/>
    <hyperlink r:id="rId14287" ref="C12140"/>
    <hyperlink r:id="rId14288" ref="C12141"/>
    <hyperlink r:id="rId14289" ref="B12142"/>
    <hyperlink r:id="rId14290" ref="C12142"/>
    <hyperlink r:id="rId14291" ref="C12143"/>
    <hyperlink r:id="rId14292" ref="C12144"/>
    <hyperlink r:id="rId14293" ref="C12145"/>
    <hyperlink r:id="rId14294" ref="B12146"/>
    <hyperlink r:id="rId14295" ref="C12146"/>
    <hyperlink r:id="rId14296" ref="C12147"/>
    <hyperlink r:id="rId14297" ref="C12148"/>
    <hyperlink r:id="rId14298" ref="B12149"/>
    <hyperlink r:id="rId14299" ref="C12149"/>
    <hyperlink r:id="rId14300" ref="C12150"/>
    <hyperlink r:id="rId14301" ref="C12151"/>
    <hyperlink r:id="rId14302" ref="C12152"/>
    <hyperlink r:id="rId14303" ref="B12153"/>
    <hyperlink r:id="rId14304" ref="C12153"/>
    <hyperlink r:id="rId14305" ref="C12154"/>
    <hyperlink r:id="rId14306" ref="B12155"/>
    <hyperlink r:id="rId14307" ref="C12155"/>
    <hyperlink r:id="rId14308" ref="C12156"/>
    <hyperlink r:id="rId14309" ref="C12157"/>
    <hyperlink r:id="rId14310" ref="C12158"/>
    <hyperlink r:id="rId14311" ref="B12159"/>
    <hyperlink r:id="rId14312" ref="C12159"/>
    <hyperlink r:id="rId14313" ref="C12160"/>
    <hyperlink r:id="rId14314" ref="C12161"/>
    <hyperlink r:id="rId14315" ref="B12162"/>
    <hyperlink r:id="rId14316" ref="C12162"/>
    <hyperlink r:id="rId14317" ref="C12163"/>
    <hyperlink r:id="rId14318" ref="C12164"/>
    <hyperlink r:id="rId14319" ref="B12165"/>
    <hyperlink r:id="rId14320" ref="C12165"/>
    <hyperlink r:id="rId14321" ref="C12166"/>
    <hyperlink r:id="rId14322" ref="C12167"/>
    <hyperlink r:id="rId14323" ref="C12168"/>
    <hyperlink r:id="rId14324" ref="B12169"/>
    <hyperlink r:id="rId14325" ref="C12169"/>
    <hyperlink r:id="rId14326" ref="C12170"/>
    <hyperlink r:id="rId14327" ref="C12171"/>
    <hyperlink r:id="rId14328" ref="C12172"/>
    <hyperlink r:id="rId14329" ref="C12173"/>
    <hyperlink r:id="rId14330" ref="B12174"/>
    <hyperlink r:id="rId14331" ref="C12174"/>
    <hyperlink r:id="rId14332" ref="C12175"/>
    <hyperlink r:id="rId14333" ref="C12176"/>
    <hyperlink r:id="rId14334" ref="C12177"/>
    <hyperlink r:id="rId14335" ref="C12178"/>
    <hyperlink r:id="rId14336" ref="B12179"/>
    <hyperlink r:id="rId14337" ref="C12179"/>
    <hyperlink r:id="rId14338" ref="C12180"/>
    <hyperlink r:id="rId14339" ref="C12181"/>
    <hyperlink r:id="rId14340" ref="B12182"/>
    <hyperlink r:id="rId14341" ref="C12182"/>
    <hyperlink r:id="rId14342" ref="C12183"/>
    <hyperlink r:id="rId14343" ref="C12184"/>
    <hyperlink r:id="rId14344" ref="C12185"/>
    <hyperlink r:id="rId14345" ref="C12186"/>
    <hyperlink r:id="rId14346" ref="C12187"/>
    <hyperlink r:id="rId14347" ref="B12188"/>
    <hyperlink r:id="rId14348" ref="C12188"/>
    <hyperlink r:id="rId14349" ref="C12189"/>
    <hyperlink r:id="rId14350" ref="C12190"/>
    <hyperlink r:id="rId14351" ref="C12191"/>
    <hyperlink r:id="rId14352" ref="C12192"/>
    <hyperlink r:id="rId14353" ref="C12193"/>
    <hyperlink r:id="rId14354" ref="B12194"/>
    <hyperlink r:id="rId14355" ref="C12194"/>
    <hyperlink r:id="rId14356" ref="C12195"/>
    <hyperlink r:id="rId14357" ref="C12196"/>
    <hyperlink r:id="rId14358" ref="C12197"/>
    <hyperlink r:id="rId14359" ref="C12198"/>
    <hyperlink r:id="rId14360" ref="C12199"/>
    <hyperlink r:id="rId14361" ref="C12200"/>
    <hyperlink r:id="rId14362" ref="B12201"/>
    <hyperlink r:id="rId14363" ref="C12201"/>
    <hyperlink r:id="rId14364" ref="C12202"/>
    <hyperlink r:id="rId14365" ref="C12203"/>
    <hyperlink r:id="rId14366" ref="B12204"/>
    <hyperlink r:id="rId14367" ref="C12204"/>
    <hyperlink r:id="rId14368" ref="C12205"/>
    <hyperlink r:id="rId14369" ref="C12206"/>
    <hyperlink r:id="rId14370" ref="C12207"/>
    <hyperlink r:id="rId14371" ref="C12208"/>
    <hyperlink r:id="rId14372" ref="C12209"/>
    <hyperlink r:id="rId14373" ref="B12210"/>
    <hyperlink r:id="rId14374" ref="C12210"/>
    <hyperlink r:id="rId14375" ref="C12211"/>
    <hyperlink r:id="rId14376" ref="C12212"/>
    <hyperlink r:id="rId14377" ref="C12213"/>
    <hyperlink r:id="rId14378" ref="B12214"/>
    <hyperlink r:id="rId14379" ref="C12214"/>
    <hyperlink r:id="rId14380" ref="C12215"/>
    <hyperlink r:id="rId14381" ref="C12216"/>
    <hyperlink r:id="rId14382" ref="C12217"/>
    <hyperlink r:id="rId14383" ref="C12218"/>
    <hyperlink r:id="rId14384" ref="C12219"/>
    <hyperlink r:id="rId14385" ref="C12220"/>
    <hyperlink r:id="rId14386" ref="C12221"/>
    <hyperlink r:id="rId14387" ref="B12222"/>
    <hyperlink r:id="rId14388" ref="C12222"/>
    <hyperlink r:id="rId14389" ref="C12223"/>
    <hyperlink r:id="rId14390" ref="C12224"/>
    <hyperlink r:id="rId14391" ref="C12225"/>
    <hyperlink r:id="rId14392" ref="C12226"/>
    <hyperlink r:id="rId14393" ref="C12227"/>
    <hyperlink r:id="rId14394" ref="C12228"/>
    <hyperlink r:id="rId14395" ref="C12229"/>
    <hyperlink r:id="rId14396" ref="B12230"/>
    <hyperlink r:id="rId14397" ref="C12230"/>
    <hyperlink r:id="rId14398" ref="C12231"/>
    <hyperlink r:id="rId14399" ref="C12232"/>
    <hyperlink r:id="rId14400" ref="C12233"/>
    <hyperlink r:id="rId14401" ref="C12234"/>
    <hyperlink r:id="rId14402" ref="C12235"/>
    <hyperlink r:id="rId14403" ref="C12236"/>
    <hyperlink r:id="rId14404" ref="C12237"/>
    <hyperlink r:id="rId14405" ref="B12238"/>
    <hyperlink r:id="rId14406" ref="C12238"/>
    <hyperlink r:id="rId14407" ref="C12239"/>
    <hyperlink r:id="rId14408" ref="C12240"/>
    <hyperlink r:id="rId14409" ref="C12241"/>
    <hyperlink r:id="rId14410" ref="C12242"/>
    <hyperlink r:id="rId14411" ref="B12243"/>
    <hyperlink r:id="rId14412" ref="C12243"/>
    <hyperlink r:id="rId14413" ref="C12244"/>
    <hyperlink r:id="rId14414" ref="C12245"/>
    <hyperlink r:id="rId14415" ref="C12246"/>
    <hyperlink r:id="rId14416" ref="C12247"/>
    <hyperlink r:id="rId14417" ref="C12248"/>
    <hyperlink r:id="rId14418" ref="C12249"/>
    <hyperlink r:id="rId14419" ref="C12250"/>
    <hyperlink r:id="rId14420" ref="B12251"/>
    <hyperlink r:id="rId14421" ref="C12251"/>
    <hyperlink r:id="rId14422" ref="C12252"/>
    <hyperlink r:id="rId14423" ref="C12253"/>
    <hyperlink r:id="rId14424" ref="C12254"/>
    <hyperlink r:id="rId14425" ref="C12255"/>
    <hyperlink r:id="rId14426" ref="C12256"/>
    <hyperlink r:id="rId14427" ref="C12257"/>
    <hyperlink r:id="rId14428" ref="C12258"/>
    <hyperlink r:id="rId14429" ref="C12259"/>
    <hyperlink r:id="rId14430" ref="B12260"/>
    <hyperlink r:id="rId14431" ref="C12260"/>
    <hyperlink r:id="rId14432" ref="C12261"/>
    <hyperlink r:id="rId14433" ref="C12262"/>
    <hyperlink r:id="rId14434" ref="C12263"/>
    <hyperlink r:id="rId14435" ref="C12264"/>
    <hyperlink r:id="rId14436" ref="C12265"/>
    <hyperlink r:id="rId14437" ref="C12266"/>
    <hyperlink r:id="rId14438" ref="C12267"/>
    <hyperlink r:id="rId14439" ref="B12268"/>
    <hyperlink r:id="rId14440" ref="C12268"/>
    <hyperlink r:id="rId14441" ref="C12269"/>
    <hyperlink r:id="rId14442" ref="C12270"/>
    <hyperlink r:id="rId14443" ref="C12271"/>
    <hyperlink r:id="rId14444" ref="C12272"/>
    <hyperlink r:id="rId14445" ref="C12273"/>
    <hyperlink r:id="rId14446" ref="C12274"/>
    <hyperlink r:id="rId14447" ref="C12275"/>
    <hyperlink r:id="rId14448" ref="C12276"/>
    <hyperlink r:id="rId14449" ref="B12277"/>
    <hyperlink r:id="rId14450" ref="C12277"/>
    <hyperlink r:id="rId14451" ref="C12278"/>
    <hyperlink r:id="rId14452" ref="C12279"/>
    <hyperlink r:id="rId14453" ref="C12280"/>
    <hyperlink r:id="rId14454" ref="B12281"/>
    <hyperlink r:id="rId14455" ref="C12281"/>
    <hyperlink r:id="rId14456" ref="C12282"/>
    <hyperlink r:id="rId14457" ref="C12283"/>
    <hyperlink r:id="rId14458" ref="C12284"/>
    <hyperlink r:id="rId14459" ref="C12285"/>
    <hyperlink r:id="rId14460" ref="C12286"/>
    <hyperlink r:id="rId14461" ref="C12287"/>
    <hyperlink r:id="rId14462" ref="C12288"/>
    <hyperlink r:id="rId14463" ref="B12289"/>
    <hyperlink r:id="rId14464" ref="C12289"/>
    <hyperlink r:id="rId14465" ref="C12290"/>
    <hyperlink r:id="rId14466" ref="C12291"/>
    <hyperlink r:id="rId14467" ref="C12292"/>
    <hyperlink r:id="rId14468" ref="C12293"/>
    <hyperlink r:id="rId14469" ref="C12294"/>
    <hyperlink r:id="rId14470" ref="C12295"/>
    <hyperlink r:id="rId14471" ref="B12296"/>
    <hyperlink r:id="rId14472" ref="C12296"/>
    <hyperlink r:id="rId14473" ref="C12297"/>
    <hyperlink r:id="rId14474" ref="C12298"/>
    <hyperlink r:id="rId14475" ref="C12299"/>
    <hyperlink r:id="rId14476" ref="C12300"/>
    <hyperlink r:id="rId14477" ref="C12301"/>
    <hyperlink r:id="rId14478" ref="C12302"/>
    <hyperlink r:id="rId14479" ref="B12303"/>
    <hyperlink r:id="rId14480" ref="C12303"/>
    <hyperlink r:id="rId14481" ref="C12304"/>
    <hyperlink r:id="rId14482" ref="C12305"/>
    <hyperlink r:id="rId14483" ref="C12306"/>
    <hyperlink r:id="rId14484" ref="C12307"/>
    <hyperlink r:id="rId14485" ref="C12308"/>
    <hyperlink r:id="rId14486" ref="B12309"/>
    <hyperlink r:id="rId14487" ref="C12309"/>
    <hyperlink r:id="rId14488" ref="C12310"/>
    <hyperlink r:id="rId14489" ref="C12311"/>
    <hyperlink r:id="rId14490" ref="C12312"/>
    <hyperlink r:id="rId14491" ref="C12313"/>
    <hyperlink r:id="rId14492" ref="C12314"/>
    <hyperlink r:id="rId14493" ref="B12315"/>
    <hyperlink r:id="rId14494" ref="C12315"/>
    <hyperlink r:id="rId14495" ref="C12316"/>
    <hyperlink r:id="rId14496" ref="C12317"/>
    <hyperlink r:id="rId14497" ref="C12318"/>
    <hyperlink r:id="rId14498" ref="C12319"/>
    <hyperlink r:id="rId14499" ref="B12320"/>
    <hyperlink r:id="rId14500" ref="C12320"/>
    <hyperlink r:id="rId14501" ref="C12321"/>
    <hyperlink r:id="rId14502" ref="C12322"/>
    <hyperlink r:id="rId14503" ref="C12323"/>
    <hyperlink r:id="rId14504" ref="C12324"/>
    <hyperlink r:id="rId14505" ref="C12325"/>
    <hyperlink r:id="rId14506" ref="C12326"/>
    <hyperlink r:id="rId14507" ref="C12327"/>
    <hyperlink r:id="rId14508" ref="B12328"/>
    <hyperlink r:id="rId14509" ref="C12328"/>
    <hyperlink r:id="rId14510" ref="C12329"/>
    <hyperlink r:id="rId14511" ref="C12330"/>
    <hyperlink r:id="rId14512" ref="C12331"/>
    <hyperlink r:id="rId14513" ref="C12332"/>
    <hyperlink r:id="rId14514" ref="C12333"/>
    <hyperlink r:id="rId14515" ref="B12334"/>
    <hyperlink r:id="rId14516" ref="C12334"/>
    <hyperlink r:id="rId14517" ref="C12335"/>
    <hyperlink r:id="rId14518" ref="C12336"/>
    <hyperlink r:id="rId14519" ref="C12337"/>
    <hyperlink r:id="rId14520" ref="C12338"/>
    <hyperlink r:id="rId14521" ref="B12339"/>
    <hyperlink r:id="rId14522" ref="C12339"/>
    <hyperlink r:id="rId14523" ref="C12340"/>
    <hyperlink r:id="rId14524" ref="C12341"/>
    <hyperlink r:id="rId14525" ref="C12342"/>
    <hyperlink r:id="rId14526" ref="C12343"/>
    <hyperlink r:id="rId14527" ref="B12344"/>
    <hyperlink r:id="rId14528" ref="C12344"/>
    <hyperlink r:id="rId14529" ref="C12345"/>
    <hyperlink r:id="rId14530" ref="C12346"/>
    <hyperlink r:id="rId14531" ref="C12347"/>
    <hyperlink r:id="rId14532" ref="B12348"/>
    <hyperlink r:id="rId14533" ref="C12348"/>
    <hyperlink r:id="rId14534" ref="C12349"/>
    <hyperlink r:id="rId14535" ref="C12350"/>
    <hyperlink r:id="rId14536" ref="C12351"/>
    <hyperlink r:id="rId14537" ref="C12352"/>
    <hyperlink r:id="rId14538" ref="C12353"/>
    <hyperlink r:id="rId14539" ref="B12354"/>
    <hyperlink r:id="rId14540" ref="C12354"/>
    <hyperlink r:id="rId14541" ref="C12355"/>
    <hyperlink r:id="rId14542" ref="C12356"/>
    <hyperlink r:id="rId14543" ref="C12357"/>
    <hyperlink r:id="rId14544" ref="C12358"/>
    <hyperlink r:id="rId14545" ref="C12359"/>
    <hyperlink r:id="rId14546" ref="B12360"/>
    <hyperlink r:id="rId14547" ref="C12360"/>
    <hyperlink r:id="rId14548" ref="C12361"/>
    <hyperlink r:id="rId14549" ref="C12362"/>
    <hyperlink r:id="rId14550" ref="C12363"/>
    <hyperlink r:id="rId14551" ref="C12364"/>
    <hyperlink r:id="rId14552" ref="C12365"/>
    <hyperlink r:id="rId14553" ref="C12366"/>
    <hyperlink r:id="rId14554" ref="C12367"/>
    <hyperlink r:id="rId14555" ref="B12368"/>
    <hyperlink r:id="rId14556" ref="C12368"/>
    <hyperlink r:id="rId14557" ref="C12369"/>
    <hyperlink r:id="rId14558" ref="C12370"/>
    <hyperlink r:id="rId14559" ref="C12371"/>
    <hyperlink r:id="rId14560" ref="C12372"/>
    <hyperlink r:id="rId14561" ref="C12373"/>
    <hyperlink r:id="rId14562" ref="B12374"/>
    <hyperlink r:id="rId14563" ref="C12374"/>
    <hyperlink r:id="rId14564" ref="C12375"/>
    <hyperlink r:id="rId14565" ref="C12376"/>
    <hyperlink r:id="rId14566" ref="B12377"/>
    <hyperlink r:id="rId14567" ref="C12377"/>
    <hyperlink r:id="rId14568" ref="C12378"/>
    <hyperlink r:id="rId14569" ref="C12379"/>
    <hyperlink r:id="rId14570" ref="C12380"/>
    <hyperlink r:id="rId14571" ref="B12381"/>
    <hyperlink r:id="rId14572" ref="C12381"/>
    <hyperlink r:id="rId14573" ref="C12382"/>
    <hyperlink r:id="rId14574" ref="C12383"/>
    <hyperlink r:id="rId14575" ref="C12384"/>
    <hyperlink r:id="rId14576" ref="C12385"/>
    <hyperlink r:id="rId14577" ref="C12386"/>
    <hyperlink r:id="rId14578" ref="B12387"/>
    <hyperlink r:id="rId14579" ref="C12387"/>
    <hyperlink r:id="rId14580" ref="C12388"/>
    <hyperlink r:id="rId14581" ref="C12389"/>
    <hyperlink r:id="rId14582" ref="C12390"/>
    <hyperlink r:id="rId14583" ref="C12391"/>
    <hyperlink r:id="rId14584" ref="B12392"/>
    <hyperlink r:id="rId14585" ref="C12392"/>
    <hyperlink r:id="rId14586" ref="C12393"/>
    <hyperlink r:id="rId14587" ref="C12394"/>
    <hyperlink r:id="rId14588" ref="C12395"/>
    <hyperlink r:id="rId14589" ref="C12396"/>
    <hyperlink r:id="rId14590" ref="B12397"/>
    <hyperlink r:id="rId14591" ref="C12397"/>
    <hyperlink r:id="rId14592" ref="C12398"/>
    <hyperlink r:id="rId14593" ref="C12399"/>
    <hyperlink r:id="rId14594" ref="C12400"/>
    <hyperlink r:id="rId14595" ref="C12401"/>
    <hyperlink r:id="rId14596" ref="C12402"/>
    <hyperlink r:id="rId14597" ref="C12403"/>
    <hyperlink r:id="rId14598" ref="B12404"/>
    <hyperlink r:id="rId14599" ref="C12404"/>
    <hyperlink r:id="rId14600" ref="C12405"/>
    <hyperlink r:id="rId14601" ref="C12406"/>
    <hyperlink r:id="rId14602" ref="C12407"/>
    <hyperlink r:id="rId14603" ref="C12408"/>
    <hyperlink r:id="rId14604" ref="C12409"/>
    <hyperlink r:id="rId14605" ref="B12410"/>
    <hyperlink r:id="rId14606" ref="C12410"/>
    <hyperlink r:id="rId14607" ref="C12411"/>
    <hyperlink r:id="rId14608" ref="C12412"/>
    <hyperlink r:id="rId14609" ref="C12413"/>
    <hyperlink r:id="rId14610" ref="C12414"/>
    <hyperlink r:id="rId14611" ref="C12415"/>
    <hyperlink r:id="rId14612" ref="B12416"/>
    <hyperlink r:id="rId14613" ref="C12416"/>
    <hyperlink r:id="rId14614" ref="C12417"/>
    <hyperlink r:id="rId14615" ref="C12418"/>
    <hyperlink r:id="rId14616" ref="C12419"/>
    <hyperlink r:id="rId14617" ref="C12420"/>
    <hyperlink r:id="rId14618" ref="B12421"/>
    <hyperlink r:id="rId14619" ref="C12421"/>
    <hyperlink r:id="rId14620" ref="C12422"/>
    <hyperlink r:id="rId14621" ref="C12423"/>
    <hyperlink r:id="rId14622" ref="C12424"/>
    <hyperlink r:id="rId14623" ref="C12425"/>
    <hyperlink r:id="rId14624" ref="C12426"/>
    <hyperlink r:id="rId14625" ref="C12427"/>
    <hyperlink r:id="rId14626" ref="B12428"/>
    <hyperlink r:id="rId14627" ref="C12428"/>
    <hyperlink r:id="rId14628" ref="C12429"/>
    <hyperlink r:id="rId14629" ref="C12430"/>
    <hyperlink r:id="rId14630" ref="C12431"/>
    <hyperlink r:id="rId14631" ref="C12432"/>
    <hyperlink r:id="rId14632" ref="C12433"/>
    <hyperlink r:id="rId14633" ref="C12434"/>
    <hyperlink r:id="rId14634" ref="C12435"/>
    <hyperlink r:id="rId14635" ref="C12436"/>
    <hyperlink r:id="rId14636" ref="B12437"/>
    <hyperlink r:id="rId14637" ref="C12437"/>
    <hyperlink r:id="rId14638" ref="C12438"/>
    <hyperlink r:id="rId14639" ref="C12439"/>
    <hyperlink r:id="rId14640" ref="C12440"/>
    <hyperlink r:id="rId14641" ref="C12441"/>
    <hyperlink r:id="rId14642" ref="C12442"/>
    <hyperlink r:id="rId14643" ref="C12443"/>
    <hyperlink r:id="rId14644" ref="C12444"/>
    <hyperlink r:id="rId14645" ref="C12445"/>
    <hyperlink r:id="rId14646" ref="B12446"/>
    <hyperlink r:id="rId14647" ref="C12446"/>
    <hyperlink r:id="rId14648" ref="C12447"/>
    <hyperlink r:id="rId14649" ref="C12448"/>
    <hyperlink r:id="rId14650" ref="C12449"/>
    <hyperlink r:id="rId14651" ref="C12450"/>
    <hyperlink r:id="rId14652" ref="C12451"/>
    <hyperlink r:id="rId14653" ref="B12452"/>
    <hyperlink r:id="rId14654" ref="C12452"/>
    <hyperlink r:id="rId14655" ref="C12453"/>
    <hyperlink r:id="rId14656" ref="C12454"/>
    <hyperlink r:id="rId14657" ref="C12455"/>
    <hyperlink r:id="rId14658" ref="C12456"/>
    <hyperlink r:id="rId14659" ref="B12457"/>
    <hyperlink r:id="rId14660" ref="C12457"/>
    <hyperlink r:id="rId14661" ref="C12458"/>
    <hyperlink r:id="rId14662" ref="C12459"/>
    <hyperlink r:id="rId14663" ref="C12460"/>
    <hyperlink r:id="rId14664" ref="C12461"/>
    <hyperlink r:id="rId14665" ref="B12462"/>
    <hyperlink r:id="rId14666" ref="C12462"/>
    <hyperlink r:id="rId14667" ref="C12463"/>
    <hyperlink r:id="rId14668" ref="C12464"/>
    <hyperlink r:id="rId14669" ref="C12465"/>
    <hyperlink r:id="rId14670" ref="C12466"/>
    <hyperlink r:id="rId14671" ref="B12467"/>
    <hyperlink r:id="rId14672" ref="C12467"/>
    <hyperlink r:id="rId14673" ref="C12468"/>
    <hyperlink r:id="rId14674" ref="C12469"/>
    <hyperlink r:id="rId14675" ref="C12470"/>
    <hyperlink r:id="rId14676" ref="C12471"/>
    <hyperlink r:id="rId14677" ref="C12472"/>
    <hyperlink r:id="rId14678" ref="B12473"/>
    <hyperlink r:id="rId14679" ref="C12473"/>
    <hyperlink r:id="rId14680" ref="C12474"/>
    <hyperlink r:id="rId14681" ref="C12475"/>
    <hyperlink r:id="rId14682" ref="C12476"/>
    <hyperlink r:id="rId14683" ref="C12477"/>
    <hyperlink r:id="rId14684" ref="C12478"/>
    <hyperlink r:id="rId14685" ref="C12479"/>
    <hyperlink r:id="rId14686" ref="C12480"/>
    <hyperlink r:id="rId14687" ref="C12481"/>
    <hyperlink r:id="rId14688" ref="B12482"/>
    <hyperlink r:id="rId14689" ref="C12482"/>
    <hyperlink r:id="rId14690" ref="C12483"/>
    <hyperlink r:id="rId14691" ref="C12484"/>
    <hyperlink r:id="rId14692" ref="C12485"/>
    <hyperlink r:id="rId14693" ref="B12486"/>
    <hyperlink r:id="rId14694" ref="C12486"/>
    <hyperlink r:id="rId14695" ref="C12487"/>
    <hyperlink r:id="rId14696" ref="C12488"/>
    <hyperlink r:id="rId14697" ref="C12489"/>
    <hyperlink r:id="rId14698" ref="C12490"/>
    <hyperlink r:id="rId14699" ref="C12491"/>
    <hyperlink r:id="rId14700" ref="C12492"/>
    <hyperlink r:id="rId14701" ref="B12493"/>
    <hyperlink r:id="rId14702" ref="C12493"/>
    <hyperlink r:id="rId14703" ref="C12494"/>
    <hyperlink r:id="rId14704" ref="C12495"/>
    <hyperlink r:id="rId14705" ref="C12496"/>
    <hyperlink r:id="rId14706" ref="C12497"/>
    <hyperlink r:id="rId14707" ref="C12498"/>
    <hyperlink r:id="rId14708" ref="B12499"/>
    <hyperlink r:id="rId14709" ref="C12499"/>
    <hyperlink r:id="rId14710" ref="C12500"/>
    <hyperlink r:id="rId14711" ref="C12501"/>
    <hyperlink r:id="rId14712" ref="C12502"/>
    <hyperlink r:id="rId14713" ref="C12503"/>
    <hyperlink r:id="rId14714" ref="C12504"/>
    <hyperlink r:id="rId14715" ref="C12505"/>
    <hyperlink r:id="rId14716" ref="C12506"/>
    <hyperlink r:id="rId14717" ref="B12507"/>
    <hyperlink r:id="rId14718" ref="C12507"/>
    <hyperlink r:id="rId14719" ref="C12508"/>
    <hyperlink r:id="rId14720" ref="C12509"/>
    <hyperlink r:id="rId14721" ref="C12510"/>
    <hyperlink r:id="rId14722" ref="C12511"/>
    <hyperlink r:id="rId14723" ref="C12512"/>
    <hyperlink r:id="rId14724" ref="C12513"/>
    <hyperlink r:id="rId14725" ref="B12514"/>
    <hyperlink r:id="rId14726" ref="C12514"/>
    <hyperlink r:id="rId14727" ref="C12515"/>
    <hyperlink r:id="rId14728" ref="C12516"/>
    <hyperlink r:id="rId14729" ref="C12517"/>
    <hyperlink r:id="rId14730" ref="C12518"/>
    <hyperlink r:id="rId14731" ref="C12519"/>
    <hyperlink r:id="rId14732" ref="B12520"/>
    <hyperlink r:id="rId14733" ref="C12520"/>
    <hyperlink r:id="rId14734" ref="C12521"/>
    <hyperlink r:id="rId14735" ref="C12522"/>
    <hyperlink r:id="rId14736" ref="C12523"/>
    <hyperlink r:id="rId14737" ref="C12524"/>
    <hyperlink r:id="rId14738" ref="C12525"/>
    <hyperlink r:id="rId14739" ref="C12526"/>
    <hyperlink r:id="rId14740" ref="C12527"/>
    <hyperlink r:id="rId14741" ref="C12528"/>
    <hyperlink r:id="rId14742" ref="B12529"/>
    <hyperlink r:id="rId14743" ref="C12529"/>
    <hyperlink r:id="rId14744" ref="C12530"/>
    <hyperlink r:id="rId14745" ref="C12531"/>
    <hyperlink r:id="rId14746" ref="C12532"/>
    <hyperlink r:id="rId14747" ref="C12533"/>
    <hyperlink r:id="rId14748" ref="C12534"/>
    <hyperlink r:id="rId14749" ref="C12535"/>
    <hyperlink r:id="rId14750" ref="C12536"/>
    <hyperlink r:id="rId14751" ref="C12537"/>
    <hyperlink r:id="rId14752" ref="C12538"/>
    <hyperlink r:id="rId14753" ref="B12539"/>
    <hyperlink r:id="rId14754" ref="C12539"/>
    <hyperlink r:id="rId14755" ref="C12540"/>
    <hyperlink r:id="rId14756" ref="C12541"/>
    <hyperlink r:id="rId14757" ref="C12542"/>
    <hyperlink r:id="rId14758" ref="C12543"/>
    <hyperlink r:id="rId14759" ref="C12544"/>
    <hyperlink r:id="rId14760" ref="C12545"/>
    <hyperlink r:id="rId14761" ref="C12546"/>
    <hyperlink r:id="rId14762" ref="B12547"/>
    <hyperlink r:id="rId14763" ref="C12547"/>
    <hyperlink r:id="rId14764" ref="C12548"/>
    <hyperlink r:id="rId14765" ref="C12549"/>
    <hyperlink r:id="rId14766" ref="C12550"/>
    <hyperlink r:id="rId14767" ref="C12551"/>
    <hyperlink r:id="rId14768" ref="C12552"/>
    <hyperlink r:id="rId14769" ref="C12553"/>
    <hyperlink r:id="rId14770" ref="C12554"/>
    <hyperlink r:id="rId14771" ref="C12555"/>
    <hyperlink r:id="rId14772" ref="C12556"/>
    <hyperlink r:id="rId14773" ref="B12557"/>
    <hyperlink r:id="rId14774" ref="C12557"/>
    <hyperlink r:id="rId14775" ref="C12558"/>
    <hyperlink r:id="rId14776" ref="C12559"/>
    <hyperlink r:id="rId14777" ref="C12560"/>
    <hyperlink r:id="rId14778" ref="C12561"/>
    <hyperlink r:id="rId14779" ref="C12562"/>
    <hyperlink r:id="rId14780" ref="B12563"/>
    <hyperlink r:id="rId14781" ref="C12563"/>
    <hyperlink r:id="rId14782" ref="C12564"/>
    <hyperlink r:id="rId14783" ref="C12565"/>
    <hyperlink r:id="rId14784" ref="B12566"/>
    <hyperlink r:id="rId14785" ref="C12566"/>
    <hyperlink r:id="rId14786" ref="C12567"/>
    <hyperlink r:id="rId14787" ref="C12568"/>
    <hyperlink r:id="rId14788" ref="C12569"/>
    <hyperlink r:id="rId14789" ref="C12570"/>
    <hyperlink r:id="rId14790" ref="C12571"/>
    <hyperlink r:id="rId14791" ref="C12572"/>
    <hyperlink r:id="rId14792" ref="C12573"/>
    <hyperlink r:id="rId14793" ref="C12574"/>
    <hyperlink r:id="rId14794" ref="B12575"/>
    <hyperlink r:id="rId14795" ref="C12575"/>
    <hyperlink r:id="rId14796" ref="C12576"/>
    <hyperlink r:id="rId14797" ref="C12577"/>
    <hyperlink r:id="rId14798" ref="C12578"/>
    <hyperlink r:id="rId14799" ref="C12579"/>
    <hyperlink r:id="rId14800" ref="C12580"/>
    <hyperlink r:id="rId14801" ref="C12581"/>
    <hyperlink r:id="rId14802" ref="C12582"/>
    <hyperlink r:id="rId14803" ref="C12583"/>
    <hyperlink r:id="rId14804" ref="C12584"/>
    <hyperlink r:id="rId14805" ref="B12585"/>
    <hyperlink r:id="rId14806" ref="C12585"/>
    <hyperlink r:id="rId14807" ref="C12586"/>
    <hyperlink r:id="rId14808" ref="C12587"/>
    <hyperlink r:id="rId14809" ref="C12588"/>
    <hyperlink r:id="rId14810" ref="C12589"/>
    <hyperlink r:id="rId14811" ref="C12590"/>
    <hyperlink r:id="rId14812" ref="C12591"/>
    <hyperlink r:id="rId14813" ref="C12592"/>
    <hyperlink r:id="rId14814" ref="C12593"/>
    <hyperlink r:id="rId14815" ref="C12594"/>
    <hyperlink r:id="rId14816" ref="C12595"/>
    <hyperlink r:id="rId14817" ref="B12596"/>
    <hyperlink r:id="rId14818" ref="C12596"/>
    <hyperlink r:id="rId14819" ref="C12597"/>
    <hyperlink r:id="rId14820" ref="C12598"/>
    <hyperlink r:id="rId14821" ref="C12599"/>
    <hyperlink r:id="rId14822" ref="C12600"/>
    <hyperlink r:id="rId14823" ref="C12601"/>
    <hyperlink r:id="rId14824" ref="C12602"/>
    <hyperlink r:id="rId14825" ref="C12603"/>
    <hyperlink r:id="rId14826" ref="B12604"/>
    <hyperlink r:id="rId14827" ref="C12604"/>
    <hyperlink r:id="rId14828" ref="C12605"/>
    <hyperlink r:id="rId14829" ref="C12606"/>
    <hyperlink r:id="rId14830" ref="C12607"/>
    <hyperlink r:id="rId14831" ref="C12608"/>
    <hyperlink r:id="rId14832" ref="C12609"/>
    <hyperlink r:id="rId14833" ref="B12610"/>
    <hyperlink r:id="rId14834" ref="C12610"/>
    <hyperlink r:id="rId14835" ref="C12611"/>
    <hyperlink r:id="rId14836" ref="C12612"/>
    <hyperlink r:id="rId14837" ref="C12613"/>
    <hyperlink r:id="rId14838" ref="C12614"/>
    <hyperlink r:id="rId14839" ref="C12615"/>
    <hyperlink r:id="rId14840" ref="C12616"/>
    <hyperlink r:id="rId14841" ref="C12617"/>
    <hyperlink r:id="rId14842" ref="B12618"/>
    <hyperlink r:id="rId14843" ref="C12618"/>
    <hyperlink r:id="rId14844" ref="C12619"/>
    <hyperlink r:id="rId14845" ref="C12620"/>
    <hyperlink r:id="rId14846" ref="C12621"/>
    <hyperlink r:id="rId14847" ref="C12622"/>
    <hyperlink r:id="rId14848" ref="C12623"/>
    <hyperlink r:id="rId14849" ref="C12624"/>
    <hyperlink r:id="rId14850" ref="C12625"/>
    <hyperlink r:id="rId14851" ref="C12626"/>
    <hyperlink r:id="rId14852" ref="C12627"/>
    <hyperlink r:id="rId14853" ref="C12628"/>
    <hyperlink r:id="rId14854" ref="B12629"/>
    <hyperlink r:id="rId14855" ref="C12629"/>
    <hyperlink r:id="rId14856" ref="C12630"/>
    <hyperlink r:id="rId14857" ref="C12631"/>
    <hyperlink r:id="rId14858" ref="C12632"/>
    <hyperlink r:id="rId14859" ref="C12633"/>
    <hyperlink r:id="rId14860" ref="C12634"/>
    <hyperlink r:id="rId14861" ref="B12635"/>
    <hyperlink r:id="rId14862" ref="C12635"/>
    <hyperlink r:id="rId14863" ref="C12636"/>
    <hyperlink r:id="rId14864" ref="C12637"/>
    <hyperlink r:id="rId14865" ref="C12638"/>
    <hyperlink r:id="rId14866" ref="C12639"/>
    <hyperlink r:id="rId14867" ref="B12640"/>
    <hyperlink r:id="rId14868" ref="C12640"/>
    <hyperlink r:id="rId14869" ref="C12641"/>
    <hyperlink r:id="rId14870" ref="C12642"/>
    <hyperlink r:id="rId14871" ref="C12643"/>
    <hyperlink r:id="rId14872" ref="C12644"/>
    <hyperlink r:id="rId14873" ref="C12645"/>
    <hyperlink r:id="rId14874" ref="C12646"/>
    <hyperlink r:id="rId14875" ref="C12647"/>
    <hyperlink r:id="rId14876" ref="C12648"/>
    <hyperlink r:id="rId14877" ref="C12649"/>
    <hyperlink r:id="rId14878" ref="B12650"/>
    <hyperlink r:id="rId14879" ref="C12650"/>
    <hyperlink r:id="rId14880" ref="C12651"/>
    <hyperlink r:id="rId14881" ref="C12652"/>
    <hyperlink r:id="rId14882" ref="C12653"/>
    <hyperlink r:id="rId14883" ref="C12654"/>
    <hyperlink r:id="rId14884" ref="C12655"/>
    <hyperlink r:id="rId14885" ref="C12656"/>
    <hyperlink r:id="rId14886" ref="C12657"/>
    <hyperlink r:id="rId14887" ref="C12658"/>
    <hyperlink r:id="rId14888" ref="B12659"/>
    <hyperlink r:id="rId14889" ref="C12659"/>
    <hyperlink r:id="rId14890" ref="C12660"/>
    <hyperlink r:id="rId14891" ref="C12661"/>
    <hyperlink r:id="rId14892" ref="C12662"/>
    <hyperlink r:id="rId14893" ref="C12663"/>
    <hyperlink r:id="rId14894" ref="C12664"/>
    <hyperlink r:id="rId14895" ref="C12665"/>
    <hyperlink r:id="rId14896" ref="C12666"/>
    <hyperlink r:id="rId14897" ref="C12667"/>
    <hyperlink r:id="rId14898" ref="C12668"/>
    <hyperlink r:id="rId14899" ref="C12669"/>
    <hyperlink r:id="rId14900" ref="B12670"/>
    <hyperlink r:id="rId14901" ref="C12670"/>
    <hyperlink r:id="rId14902" ref="C12671"/>
    <hyperlink r:id="rId14903" ref="C12672"/>
    <hyperlink r:id="rId14904" ref="C12673"/>
    <hyperlink r:id="rId14905" ref="C12674"/>
    <hyperlink r:id="rId14906" ref="C12675"/>
    <hyperlink r:id="rId14907" ref="B12676"/>
    <hyperlink r:id="rId14908" ref="C12676"/>
    <hyperlink r:id="rId14909" ref="C12677"/>
    <hyperlink r:id="rId14910" ref="C12678"/>
    <hyperlink r:id="rId14911" ref="C12679"/>
    <hyperlink r:id="rId14912" ref="C12680"/>
    <hyperlink r:id="rId14913" ref="C12681"/>
    <hyperlink r:id="rId14914" ref="C12682"/>
    <hyperlink r:id="rId14915" ref="C12683"/>
    <hyperlink r:id="rId14916" ref="C12684"/>
    <hyperlink r:id="rId14917" ref="C12685"/>
    <hyperlink r:id="rId14918" ref="B12686"/>
    <hyperlink r:id="rId14919" ref="C12686"/>
    <hyperlink r:id="rId14920" ref="C12687"/>
    <hyperlink r:id="rId14921" ref="C12688"/>
    <hyperlink r:id="rId14922" ref="C12689"/>
    <hyperlink r:id="rId14923" ref="C12690"/>
    <hyperlink r:id="rId14924" ref="C12691"/>
    <hyperlink r:id="rId14925" ref="C12692"/>
    <hyperlink r:id="rId14926" ref="B12693"/>
    <hyperlink r:id="rId14927" ref="C12693"/>
    <hyperlink r:id="rId14928" ref="C12694"/>
    <hyperlink r:id="rId14929" ref="C12695"/>
    <hyperlink r:id="rId14930" ref="C12696"/>
    <hyperlink r:id="rId14931" ref="C12697"/>
    <hyperlink r:id="rId14932" ref="C12698"/>
    <hyperlink r:id="rId14933" ref="B12699"/>
    <hyperlink r:id="rId14934" ref="C12699"/>
    <hyperlink r:id="rId14935" ref="C12700"/>
    <hyperlink r:id="rId14936" ref="C12701"/>
    <hyperlink r:id="rId14937" ref="C12702"/>
    <hyperlink r:id="rId14938" ref="B12703"/>
    <hyperlink r:id="rId14939" ref="C12703"/>
    <hyperlink r:id="rId14940" ref="C12704"/>
    <hyperlink r:id="rId14941" ref="C12705"/>
    <hyperlink r:id="rId14942" ref="C12706"/>
    <hyperlink r:id="rId14943" ref="B12707"/>
    <hyperlink r:id="rId14944" ref="C12707"/>
    <hyperlink r:id="rId14945" ref="C12708"/>
    <hyperlink r:id="rId14946" ref="C12709"/>
    <hyperlink r:id="rId14947" ref="C12710"/>
    <hyperlink r:id="rId14948" ref="C12711"/>
    <hyperlink r:id="rId14949" ref="C12712"/>
    <hyperlink r:id="rId14950" ref="B12713"/>
    <hyperlink r:id="rId14951" ref="C12713"/>
    <hyperlink r:id="rId14952" ref="C12714"/>
    <hyperlink r:id="rId14953" ref="C12715"/>
    <hyperlink r:id="rId14954" ref="C12716"/>
    <hyperlink r:id="rId14955" ref="C12717"/>
    <hyperlink r:id="rId14956" ref="C12718"/>
    <hyperlink r:id="rId14957" ref="C12719"/>
    <hyperlink r:id="rId14958" ref="C12720"/>
    <hyperlink r:id="rId14959" ref="B12721"/>
    <hyperlink r:id="rId14960" ref="C12721"/>
    <hyperlink r:id="rId14961" ref="C12722"/>
    <hyperlink r:id="rId14962" ref="C12723"/>
    <hyperlink r:id="rId14963" ref="C12724"/>
    <hyperlink r:id="rId14964" ref="C12725"/>
    <hyperlink r:id="rId14965" ref="C12726"/>
    <hyperlink r:id="rId14966" ref="C12727"/>
    <hyperlink r:id="rId14967" ref="C12728"/>
    <hyperlink r:id="rId14968" ref="C12729"/>
    <hyperlink r:id="rId14969" ref="C12730"/>
    <hyperlink r:id="rId14970" ref="C12731"/>
    <hyperlink r:id="rId14971" ref="B12732"/>
    <hyperlink r:id="rId14972" ref="C12732"/>
    <hyperlink r:id="rId14973" ref="C12733"/>
    <hyperlink r:id="rId14974" ref="C12734"/>
    <hyperlink r:id="rId14975" ref="C12735"/>
    <hyperlink r:id="rId14976" ref="C12736"/>
    <hyperlink r:id="rId14977" ref="C12737"/>
    <hyperlink r:id="rId14978" ref="C12738"/>
    <hyperlink r:id="rId14979" ref="C12739"/>
    <hyperlink r:id="rId14980" ref="C12740"/>
    <hyperlink r:id="rId14981" ref="C12741"/>
    <hyperlink r:id="rId14982" ref="C12742"/>
    <hyperlink r:id="rId14983" ref="B12743"/>
    <hyperlink r:id="rId14984" ref="C12743"/>
    <hyperlink r:id="rId14985" ref="C12744"/>
    <hyperlink r:id="rId14986" ref="C12745"/>
    <hyperlink r:id="rId14987" ref="C12746"/>
    <hyperlink r:id="rId14988" ref="C12747"/>
    <hyperlink r:id="rId14989" ref="C12748"/>
    <hyperlink r:id="rId14990" ref="C12749"/>
    <hyperlink r:id="rId14991" ref="C12750"/>
    <hyperlink r:id="rId14992" ref="B12751"/>
    <hyperlink r:id="rId14993" ref="C12751"/>
    <hyperlink r:id="rId14994" ref="C12752"/>
    <hyperlink r:id="rId14995" ref="C12753"/>
    <hyperlink r:id="rId14996" ref="C12754"/>
    <hyperlink r:id="rId14997" ref="C12755"/>
    <hyperlink r:id="rId14998" ref="B12756"/>
    <hyperlink r:id="rId14999" ref="C12756"/>
    <hyperlink r:id="rId15000" ref="C12757"/>
    <hyperlink r:id="rId15001" ref="C12758"/>
    <hyperlink r:id="rId15002" ref="C12759"/>
    <hyperlink r:id="rId15003" ref="C12760"/>
    <hyperlink r:id="rId15004" ref="C12761"/>
    <hyperlink r:id="rId15005" ref="C12762"/>
    <hyperlink r:id="rId15006" ref="C12763"/>
    <hyperlink r:id="rId15007" ref="C12764"/>
    <hyperlink r:id="rId15008" ref="C12765"/>
    <hyperlink r:id="rId15009" ref="C12766"/>
    <hyperlink r:id="rId15010" ref="C12767"/>
    <hyperlink r:id="rId15011" ref="B12768"/>
    <hyperlink r:id="rId15012" ref="C12768"/>
    <hyperlink r:id="rId15013" ref="C12769"/>
    <hyperlink r:id="rId15014" ref="C12770"/>
    <hyperlink r:id="rId15015" ref="C12771"/>
    <hyperlink r:id="rId15016" ref="C12772"/>
    <hyperlink r:id="rId15017" ref="C12773"/>
    <hyperlink r:id="rId15018" ref="C12774"/>
    <hyperlink r:id="rId15019" ref="C12775"/>
    <hyperlink r:id="rId15020" ref="C12776"/>
    <hyperlink r:id="rId15021" ref="B12777"/>
    <hyperlink r:id="rId15022" ref="C12777"/>
    <hyperlink r:id="rId15023" ref="C12778"/>
    <hyperlink r:id="rId15024" ref="C12779"/>
    <hyperlink r:id="rId15025" ref="C12780"/>
    <hyperlink r:id="rId15026" ref="C12781"/>
    <hyperlink r:id="rId15027" ref="C12782"/>
    <hyperlink r:id="rId15028" ref="C12783"/>
    <hyperlink r:id="rId15029" ref="C12784"/>
    <hyperlink r:id="rId15030" ref="B12785"/>
    <hyperlink r:id="rId15031" ref="C12785"/>
    <hyperlink r:id="rId15032" ref="C12786"/>
    <hyperlink r:id="rId15033" ref="C12787"/>
    <hyperlink r:id="rId15034" ref="C12788"/>
    <hyperlink r:id="rId15035" ref="C12789"/>
    <hyperlink r:id="rId15036" ref="C12790"/>
    <hyperlink r:id="rId15037" ref="C12791"/>
    <hyperlink r:id="rId15038" ref="C12792"/>
    <hyperlink r:id="rId15039" ref="C12793"/>
    <hyperlink r:id="rId15040" ref="C12794"/>
    <hyperlink r:id="rId15041" ref="B12795"/>
    <hyperlink r:id="rId15042" ref="C12795"/>
    <hyperlink r:id="rId15043" ref="C12796"/>
    <hyperlink r:id="rId15044" ref="C12797"/>
    <hyperlink r:id="rId15045" ref="C12798"/>
    <hyperlink r:id="rId15046" ref="C12799"/>
    <hyperlink r:id="rId15047" ref="C12800"/>
    <hyperlink r:id="rId15048" ref="C12801"/>
    <hyperlink r:id="rId15049" ref="C12802"/>
    <hyperlink r:id="rId15050" ref="C12803"/>
    <hyperlink r:id="rId15051" ref="C12804"/>
    <hyperlink r:id="rId15052" ref="B12805"/>
    <hyperlink r:id="rId15053" ref="C12805"/>
    <hyperlink r:id="rId15054" ref="C12806"/>
    <hyperlink r:id="rId15055" ref="C12807"/>
    <hyperlink r:id="rId15056" ref="C12808"/>
    <hyperlink r:id="rId15057" ref="C12809"/>
    <hyperlink r:id="rId15058" ref="C12810"/>
    <hyperlink r:id="rId15059" ref="C12811"/>
    <hyperlink r:id="rId15060" ref="C12812"/>
    <hyperlink r:id="rId15061" ref="C12813"/>
    <hyperlink r:id="rId15062" ref="C12814"/>
    <hyperlink r:id="rId15063" ref="C12815"/>
    <hyperlink r:id="rId15064" ref="C12816"/>
    <hyperlink r:id="rId15065" ref="B12817"/>
    <hyperlink r:id="rId15066" ref="C12817"/>
    <hyperlink r:id="rId15067" ref="C12818"/>
    <hyperlink r:id="rId15068" ref="C12819"/>
    <hyperlink r:id="rId15069" ref="C12820"/>
    <hyperlink r:id="rId15070" ref="C12821"/>
    <hyperlink r:id="rId15071" ref="C12822"/>
    <hyperlink r:id="rId15072" ref="B12823"/>
    <hyperlink r:id="rId15073" ref="C12823"/>
    <hyperlink r:id="rId15074" ref="C12824"/>
    <hyperlink r:id="rId15075" ref="C12825"/>
    <hyperlink r:id="rId15076" ref="C12826"/>
    <hyperlink r:id="rId15077" ref="C12827"/>
    <hyperlink r:id="rId15078" ref="C12828"/>
    <hyperlink r:id="rId15079" ref="C12829"/>
    <hyperlink r:id="rId15080" ref="C12830"/>
    <hyperlink r:id="rId15081" ref="C12831"/>
    <hyperlink r:id="rId15082" ref="C12832"/>
    <hyperlink r:id="rId15083" ref="B12833"/>
    <hyperlink r:id="rId15084" ref="C12833"/>
    <hyperlink r:id="rId15085" ref="C12834"/>
    <hyperlink r:id="rId15086" ref="C12835"/>
    <hyperlink r:id="rId15087" ref="C12836"/>
    <hyperlink r:id="rId15088" ref="C12837"/>
    <hyperlink r:id="rId15089" ref="C12838"/>
    <hyperlink r:id="rId15090" ref="C12839"/>
    <hyperlink r:id="rId15091" ref="C12840"/>
    <hyperlink r:id="rId15092" ref="C12841"/>
    <hyperlink r:id="rId15093" ref="C12842"/>
    <hyperlink r:id="rId15094" ref="B12843"/>
    <hyperlink r:id="rId15095" ref="C12843"/>
    <hyperlink r:id="rId15096" ref="C12844"/>
    <hyperlink r:id="rId15097" ref="C12845"/>
    <hyperlink r:id="rId15098" ref="C12846"/>
    <hyperlink r:id="rId15099" ref="C12847"/>
    <hyperlink r:id="rId15100" ref="C12848"/>
    <hyperlink r:id="rId15101" ref="C12849"/>
    <hyperlink r:id="rId15102" ref="C12850"/>
    <hyperlink r:id="rId15103" ref="C12851"/>
    <hyperlink r:id="rId15104" ref="B12852"/>
    <hyperlink r:id="rId15105" ref="C12852"/>
    <hyperlink r:id="rId15106" ref="C12853"/>
    <hyperlink r:id="rId15107" ref="C12854"/>
    <hyperlink r:id="rId15108" ref="C12855"/>
    <hyperlink r:id="rId15109" ref="C12856"/>
    <hyperlink r:id="rId15110" ref="C12857"/>
    <hyperlink r:id="rId15111" ref="B12858"/>
    <hyperlink r:id="rId15112" ref="C12858"/>
    <hyperlink r:id="rId15113" ref="C12859"/>
    <hyperlink r:id="rId15114" ref="C12860"/>
    <hyperlink r:id="rId15115" ref="C12861"/>
    <hyperlink r:id="rId15116" ref="C12862"/>
    <hyperlink r:id="rId15117" ref="B12863"/>
    <hyperlink r:id="rId15118" ref="C12863"/>
    <hyperlink r:id="rId15119" ref="C12864"/>
    <hyperlink r:id="rId15120" ref="C12865"/>
    <hyperlink r:id="rId15121" ref="C12866"/>
    <hyperlink r:id="rId15122" ref="C12867"/>
    <hyperlink r:id="rId15123" ref="B12868"/>
    <hyperlink r:id="rId15124" ref="C12868"/>
    <hyperlink r:id="rId15125" ref="C12869"/>
    <hyperlink r:id="rId15126" ref="C12870"/>
    <hyperlink r:id="rId15127" ref="C12871"/>
    <hyperlink r:id="rId15128" ref="C12872"/>
    <hyperlink r:id="rId15129" ref="B12873"/>
    <hyperlink r:id="rId15130" ref="C12873"/>
    <hyperlink r:id="rId15131" ref="C12874"/>
    <hyperlink r:id="rId15132" ref="C12875"/>
    <hyperlink r:id="rId15133" ref="C12876"/>
    <hyperlink r:id="rId15134" ref="C12877"/>
    <hyperlink r:id="rId15135" ref="B12878"/>
    <hyperlink r:id="rId15136" ref="C12878"/>
    <hyperlink r:id="rId15137" ref="C12879"/>
    <hyperlink r:id="rId15138" ref="C12880"/>
    <hyperlink r:id="rId15139" ref="C12881"/>
    <hyperlink r:id="rId15140" ref="C12882"/>
    <hyperlink r:id="rId15141" ref="B12883"/>
    <hyperlink r:id="rId15142" ref="C12883"/>
    <hyperlink r:id="rId15143" ref="C12884"/>
    <hyperlink r:id="rId15144" ref="C12885"/>
    <hyperlink r:id="rId15145" ref="C12886"/>
    <hyperlink r:id="rId15146" ref="C12887"/>
    <hyperlink r:id="rId15147" ref="B12888"/>
    <hyperlink r:id="rId15148" ref="C12888"/>
    <hyperlink r:id="rId15149" ref="C12889"/>
    <hyperlink r:id="rId15150" ref="C12890"/>
    <hyperlink r:id="rId15151" ref="C12891"/>
    <hyperlink r:id="rId15152" ref="C12892"/>
    <hyperlink r:id="rId15153" ref="B12893"/>
    <hyperlink r:id="rId15154" ref="C12893"/>
    <hyperlink r:id="rId15155" ref="C12894"/>
    <hyperlink r:id="rId15156" ref="C12895"/>
    <hyperlink r:id="rId15157" ref="C12896"/>
    <hyperlink r:id="rId15158" ref="C12897"/>
    <hyperlink r:id="rId15159" ref="B12898"/>
    <hyperlink r:id="rId15160" ref="C12898"/>
    <hyperlink r:id="rId15161" ref="C12899"/>
    <hyperlink r:id="rId15162" ref="C12900"/>
    <hyperlink r:id="rId15163" ref="C12901"/>
    <hyperlink r:id="rId15164" ref="C12902"/>
    <hyperlink r:id="rId15165" ref="B12903"/>
    <hyperlink r:id="rId15166" ref="C12903"/>
    <hyperlink r:id="rId15167" ref="C12904"/>
    <hyperlink r:id="rId15168" ref="C12905"/>
    <hyperlink r:id="rId15169" ref="C12906"/>
    <hyperlink r:id="rId15170" ref="C12907"/>
    <hyperlink r:id="rId15171" ref="B12908"/>
    <hyperlink r:id="rId15172" ref="C12908"/>
    <hyperlink r:id="rId15173" ref="C12909"/>
    <hyperlink r:id="rId15174" ref="C12910"/>
    <hyperlink r:id="rId15175" ref="C12911"/>
    <hyperlink r:id="rId15176" ref="C12912"/>
    <hyperlink r:id="rId15177" ref="B12913"/>
    <hyperlink r:id="rId15178" ref="C12913"/>
    <hyperlink r:id="rId15179" ref="C12914"/>
    <hyperlink r:id="rId15180" ref="C12915"/>
    <hyperlink r:id="rId15181" ref="C12916"/>
    <hyperlink r:id="rId15182" ref="C12917"/>
    <hyperlink r:id="rId15183" ref="B12918"/>
    <hyperlink r:id="rId15184" ref="C12918"/>
    <hyperlink r:id="rId15185" ref="C12919"/>
    <hyperlink r:id="rId15186" ref="C12920"/>
    <hyperlink r:id="rId15187" ref="C12921"/>
    <hyperlink r:id="rId15188" ref="C12922"/>
    <hyperlink r:id="rId15189" ref="C12923"/>
    <hyperlink r:id="rId15190" ref="B12924"/>
    <hyperlink r:id="rId15191" ref="C12924"/>
    <hyperlink r:id="rId15192" ref="C12925"/>
    <hyperlink r:id="rId15193" ref="C12926"/>
    <hyperlink r:id="rId15194" ref="C12927"/>
    <hyperlink r:id="rId15195" ref="C12928"/>
    <hyperlink r:id="rId15196" ref="B12929"/>
    <hyperlink r:id="rId15197" ref="C12929"/>
    <hyperlink r:id="rId15198" ref="C12930"/>
    <hyperlink r:id="rId15199" ref="C12931"/>
    <hyperlink r:id="rId15200" ref="C12932"/>
    <hyperlink r:id="rId15201" ref="C12933"/>
    <hyperlink r:id="rId15202" ref="B12934"/>
    <hyperlink r:id="rId15203" ref="C12934"/>
    <hyperlink r:id="rId15204" ref="C12935"/>
    <hyperlink r:id="rId15205" ref="C12936"/>
    <hyperlink r:id="rId15206" ref="C12937"/>
    <hyperlink r:id="rId15207" ref="C12938"/>
    <hyperlink r:id="rId15208" ref="B12939"/>
    <hyperlink r:id="rId15209" ref="C12939"/>
    <hyperlink r:id="rId15210" ref="C12940"/>
    <hyperlink r:id="rId15211" ref="C12941"/>
    <hyperlink r:id="rId15212" ref="C12942"/>
    <hyperlink r:id="rId15213" ref="C12943"/>
    <hyperlink r:id="rId15214" ref="B12944"/>
    <hyperlink r:id="rId15215" ref="C12944"/>
    <hyperlink r:id="rId15216" ref="C12945"/>
    <hyperlink r:id="rId15217" ref="C12946"/>
    <hyperlink r:id="rId15218" ref="C12947"/>
    <hyperlink r:id="rId15219" ref="C12948"/>
    <hyperlink r:id="rId15220" ref="B12949"/>
    <hyperlink r:id="rId15221" ref="C12949"/>
    <hyperlink r:id="rId15222" ref="C12950"/>
    <hyperlink r:id="rId15223" ref="C12951"/>
    <hyperlink r:id="rId15224" ref="C12952"/>
    <hyperlink r:id="rId15225" ref="C12953"/>
    <hyperlink r:id="rId15226" ref="B12954"/>
    <hyperlink r:id="rId15227" ref="C12954"/>
    <hyperlink r:id="rId15228" ref="C12955"/>
    <hyperlink r:id="rId15229" ref="C12956"/>
    <hyperlink r:id="rId15230" ref="C12957"/>
    <hyperlink r:id="rId15231" ref="C12958"/>
    <hyperlink r:id="rId15232" ref="B12959"/>
    <hyperlink r:id="rId15233" ref="C12959"/>
    <hyperlink r:id="rId15234" ref="C12960"/>
    <hyperlink r:id="rId15235" ref="C12961"/>
    <hyperlink r:id="rId15236" ref="C12962"/>
    <hyperlink r:id="rId15237" ref="C12963"/>
    <hyperlink r:id="rId15238" ref="B12964"/>
    <hyperlink r:id="rId15239" ref="C12964"/>
    <hyperlink r:id="rId15240" ref="C12965"/>
    <hyperlink r:id="rId15241" ref="C12966"/>
    <hyperlink r:id="rId15242" ref="C12967"/>
    <hyperlink r:id="rId15243" ref="C12968"/>
    <hyperlink r:id="rId15244" ref="B12969"/>
    <hyperlink r:id="rId15245" ref="C12969"/>
    <hyperlink r:id="rId15246" ref="C12970"/>
    <hyperlink r:id="rId15247" ref="C12971"/>
    <hyperlink r:id="rId15248" ref="C12972"/>
    <hyperlink r:id="rId15249" ref="C12973"/>
    <hyperlink r:id="rId15250" ref="B12974"/>
    <hyperlink r:id="rId15251" ref="C12974"/>
    <hyperlink r:id="rId15252" ref="C12975"/>
    <hyperlink r:id="rId15253" ref="C12976"/>
    <hyperlink r:id="rId15254" ref="C12977"/>
    <hyperlink r:id="rId15255" ref="C12978"/>
    <hyperlink r:id="rId15256" ref="B12979"/>
    <hyperlink r:id="rId15257" ref="C12979"/>
    <hyperlink r:id="rId15258" ref="C12980"/>
    <hyperlink r:id="rId15259" ref="C12981"/>
    <hyperlink r:id="rId15260" ref="C12982"/>
    <hyperlink r:id="rId15261" ref="C12983"/>
    <hyperlink r:id="rId15262" ref="B12984"/>
    <hyperlink r:id="rId15263" ref="C12984"/>
    <hyperlink r:id="rId15264" ref="C12985"/>
    <hyperlink r:id="rId15265" ref="C12986"/>
    <hyperlink r:id="rId15266" ref="C12987"/>
    <hyperlink r:id="rId15267" ref="C12988"/>
    <hyperlink r:id="rId15268" ref="C12989"/>
    <hyperlink r:id="rId15269" ref="C12990"/>
    <hyperlink r:id="rId15270" ref="C12991"/>
    <hyperlink r:id="rId15271" ref="B12992"/>
    <hyperlink r:id="rId15272" ref="C12992"/>
    <hyperlink r:id="rId15273" ref="C12993"/>
    <hyperlink r:id="rId15274" ref="C12994"/>
    <hyperlink r:id="rId15275" ref="C12995"/>
    <hyperlink r:id="rId15276" ref="C12996"/>
    <hyperlink r:id="rId15277" ref="C12997"/>
    <hyperlink r:id="rId15278" ref="C12998"/>
    <hyperlink r:id="rId15279" ref="C12999"/>
    <hyperlink r:id="rId15280" ref="C13000"/>
    <hyperlink r:id="rId15281" ref="B13001"/>
    <hyperlink r:id="rId15282" ref="C13001"/>
    <hyperlink r:id="rId15283" ref="C13002"/>
    <hyperlink r:id="rId15284" ref="C13003"/>
    <hyperlink r:id="rId15285" ref="C13004"/>
    <hyperlink r:id="rId15286" ref="C13005"/>
    <hyperlink r:id="rId15287" ref="C13006"/>
    <hyperlink r:id="rId15288" ref="C13007"/>
    <hyperlink r:id="rId15289" ref="C13008"/>
    <hyperlink r:id="rId15290" ref="C13009"/>
    <hyperlink r:id="rId15291" ref="B13010"/>
    <hyperlink r:id="rId15292" ref="C13010"/>
    <hyperlink r:id="rId15293" ref="C13011"/>
    <hyperlink r:id="rId15294" ref="C13012"/>
    <hyperlink r:id="rId15295" ref="B13013"/>
    <hyperlink r:id="rId15296" ref="C13013"/>
    <hyperlink r:id="rId15297" ref="C13014"/>
    <hyperlink r:id="rId15298" ref="C13015"/>
    <hyperlink r:id="rId15299" ref="C13016"/>
    <hyperlink r:id="rId15300" ref="C13017"/>
    <hyperlink r:id="rId15301" ref="C13018"/>
    <hyperlink r:id="rId15302" ref="C13019"/>
    <hyperlink r:id="rId15303" ref="C13020"/>
    <hyperlink r:id="rId15304" ref="C13021"/>
    <hyperlink r:id="rId15305" ref="C13022"/>
    <hyperlink r:id="rId15306" ref="C13023"/>
    <hyperlink r:id="rId15307" ref="B13024"/>
    <hyperlink r:id="rId15308" ref="C13024"/>
    <hyperlink r:id="rId15309" ref="C13025"/>
    <hyperlink r:id="rId15310" ref="C13026"/>
    <hyperlink r:id="rId15311" ref="C13027"/>
    <hyperlink r:id="rId15312" ref="C13028"/>
    <hyperlink r:id="rId15313" ref="C13029"/>
    <hyperlink r:id="rId15314" ref="C13030"/>
    <hyperlink r:id="rId15315" ref="C13031"/>
    <hyperlink r:id="rId15316" ref="C13032"/>
    <hyperlink r:id="rId15317" ref="B13033"/>
    <hyperlink r:id="rId15318" ref="C13033"/>
    <hyperlink r:id="rId15319" ref="C13034"/>
    <hyperlink r:id="rId15320" ref="C13035"/>
    <hyperlink r:id="rId15321" ref="C13036"/>
    <hyperlink r:id="rId15322" ref="C13037"/>
    <hyperlink r:id="rId15323" ref="C13038"/>
    <hyperlink r:id="rId15324" ref="C13039"/>
    <hyperlink r:id="rId15325" ref="B13040"/>
    <hyperlink r:id="rId15326" ref="C13040"/>
    <hyperlink r:id="rId15327" ref="C13041"/>
    <hyperlink r:id="rId15328" ref="C13042"/>
    <hyperlink r:id="rId15329" ref="C13043"/>
    <hyperlink r:id="rId15330" ref="C13044"/>
    <hyperlink r:id="rId15331" ref="C13045"/>
    <hyperlink r:id="rId15332" ref="C13046"/>
    <hyperlink r:id="rId15333" ref="C13047"/>
    <hyperlink r:id="rId15334" ref="B13048"/>
    <hyperlink r:id="rId15335" ref="C13048"/>
    <hyperlink r:id="rId15336" ref="C13049"/>
    <hyperlink r:id="rId15337" ref="C13050"/>
    <hyperlink r:id="rId15338" ref="C13051"/>
    <hyperlink r:id="rId15339" ref="C13052"/>
    <hyperlink r:id="rId15340" ref="C13053"/>
    <hyperlink r:id="rId15341" ref="B13054"/>
    <hyperlink r:id="rId15342" ref="C13054"/>
    <hyperlink r:id="rId15343" ref="C13055"/>
    <hyperlink r:id="rId15344" ref="C13056"/>
    <hyperlink r:id="rId15345" ref="C13057"/>
    <hyperlink r:id="rId15346" ref="C13058"/>
    <hyperlink r:id="rId15347" ref="C13059"/>
    <hyperlink r:id="rId15348" ref="C13060"/>
    <hyperlink r:id="rId15349" ref="B13061"/>
    <hyperlink r:id="rId15350" ref="C13061"/>
    <hyperlink r:id="rId15351" ref="C13062"/>
    <hyperlink r:id="rId15352" ref="C13063"/>
    <hyperlink r:id="rId15353" ref="C13064"/>
    <hyperlink r:id="rId15354" ref="C13065"/>
    <hyperlink r:id="rId15355" ref="C13066"/>
    <hyperlink r:id="rId15356" ref="B13067"/>
    <hyperlink r:id="rId15357" ref="C13067"/>
    <hyperlink r:id="rId15358" ref="C13068"/>
    <hyperlink r:id="rId15359" ref="C13069"/>
    <hyperlink r:id="rId15360" ref="C13070"/>
    <hyperlink r:id="rId15361" ref="C13071"/>
    <hyperlink r:id="rId15362" ref="C13072"/>
    <hyperlink r:id="rId15363" ref="C13073"/>
    <hyperlink r:id="rId15364" ref="C13074"/>
    <hyperlink r:id="rId15365" ref="C13075"/>
    <hyperlink r:id="rId15366" ref="C13076"/>
    <hyperlink r:id="rId15367" ref="B13077"/>
    <hyperlink r:id="rId15368" ref="C13077"/>
    <hyperlink r:id="rId15369" ref="C13078"/>
    <hyperlink r:id="rId15370" ref="C13079"/>
    <hyperlink r:id="rId15371" ref="C13080"/>
    <hyperlink r:id="rId15372" ref="B13081"/>
    <hyperlink r:id="rId15373" ref="C13081"/>
    <hyperlink r:id="rId15374" ref="C13082"/>
    <hyperlink r:id="rId15375" ref="C13083"/>
    <hyperlink r:id="rId15376" ref="C13084"/>
    <hyperlink r:id="rId15377" ref="B13085"/>
    <hyperlink r:id="rId15378" ref="C13085"/>
    <hyperlink r:id="rId15379" ref="C13086"/>
    <hyperlink r:id="rId15380" ref="C13087"/>
    <hyperlink r:id="rId15381" ref="C13088"/>
    <hyperlink r:id="rId15382" ref="C13089"/>
    <hyperlink r:id="rId15383" ref="C13090"/>
    <hyperlink r:id="rId15384" ref="C13091"/>
    <hyperlink r:id="rId15385" ref="C13092"/>
    <hyperlink r:id="rId15386" ref="C13093"/>
    <hyperlink r:id="rId15387" ref="B13094"/>
    <hyperlink r:id="rId15388" ref="C13094"/>
    <hyperlink r:id="rId15389" ref="C13095"/>
    <hyperlink r:id="rId15390" ref="C13096"/>
    <hyperlink r:id="rId15391" ref="C13097"/>
    <hyperlink r:id="rId15392" ref="C13098"/>
    <hyperlink r:id="rId15393" ref="C13099"/>
    <hyperlink r:id="rId15394" ref="C13100"/>
    <hyperlink r:id="rId15395" ref="C13101"/>
    <hyperlink r:id="rId15396" ref="B13102"/>
    <hyperlink r:id="rId15397" ref="C13102"/>
    <hyperlink r:id="rId15398" ref="C13103"/>
    <hyperlink r:id="rId15399" ref="C13104"/>
    <hyperlink r:id="rId15400" ref="C13105"/>
    <hyperlink r:id="rId15401" ref="C13106"/>
    <hyperlink r:id="rId15402" ref="C13107"/>
    <hyperlink r:id="rId15403" ref="C13108"/>
    <hyperlink r:id="rId15404" ref="C13109"/>
    <hyperlink r:id="rId15405" ref="C13110"/>
    <hyperlink r:id="rId15406" ref="B13111"/>
    <hyperlink r:id="rId15407" ref="C13111"/>
    <hyperlink r:id="rId15408" ref="C13112"/>
    <hyperlink r:id="rId15409" ref="C13113"/>
    <hyperlink r:id="rId15410" ref="C13114"/>
    <hyperlink r:id="rId15411" ref="B13115"/>
    <hyperlink r:id="rId15412" ref="C13115"/>
    <hyperlink r:id="rId15413" ref="C13116"/>
    <hyperlink r:id="rId15414" ref="C13117"/>
    <hyperlink r:id="rId15415" ref="C13118"/>
    <hyperlink r:id="rId15416" ref="C13119"/>
    <hyperlink r:id="rId15417" ref="C13120"/>
    <hyperlink r:id="rId15418" ref="B13121"/>
    <hyperlink r:id="rId15419" ref="C13121"/>
    <hyperlink r:id="rId15420" ref="C13122"/>
    <hyperlink r:id="rId15421" ref="C13123"/>
    <hyperlink r:id="rId15422" ref="C13124"/>
    <hyperlink r:id="rId15423" ref="C13125"/>
    <hyperlink r:id="rId15424" ref="B13126"/>
    <hyperlink r:id="rId15425" ref="C13126"/>
    <hyperlink r:id="rId15426" ref="C13127"/>
    <hyperlink r:id="rId15427" ref="C13128"/>
    <hyperlink r:id="rId15428" ref="C13129"/>
    <hyperlink r:id="rId15429" ref="C13130"/>
    <hyperlink r:id="rId15430" ref="B13131"/>
    <hyperlink r:id="rId15431" ref="C13131"/>
    <hyperlink r:id="rId15432" ref="C13132"/>
    <hyperlink r:id="rId15433" ref="C13133"/>
    <hyperlink r:id="rId15434" ref="C13134"/>
    <hyperlink r:id="rId15435" ref="C13135"/>
    <hyperlink r:id="rId15436" ref="C13136"/>
    <hyperlink r:id="rId15437" ref="C13137"/>
    <hyperlink r:id="rId15438" ref="B13138"/>
    <hyperlink r:id="rId15439" ref="C13138"/>
    <hyperlink r:id="rId15440" ref="C13139"/>
    <hyperlink r:id="rId15441" ref="C13140"/>
    <hyperlink r:id="rId15442" ref="C13141"/>
    <hyperlink r:id="rId15443" ref="C13142"/>
    <hyperlink r:id="rId15444" ref="C13143"/>
    <hyperlink r:id="rId15445" ref="C13144"/>
    <hyperlink r:id="rId15446" ref="B13145"/>
    <hyperlink r:id="rId15447" ref="C13145"/>
    <hyperlink r:id="rId15448" ref="C13146"/>
    <hyperlink r:id="rId15449" ref="C13147"/>
    <hyperlink r:id="rId15450" ref="C13148"/>
    <hyperlink r:id="rId15451" ref="C13149"/>
    <hyperlink r:id="rId15452" ref="C13150"/>
    <hyperlink r:id="rId15453" ref="C13151"/>
    <hyperlink r:id="rId15454" ref="C13152"/>
    <hyperlink r:id="rId15455" ref="C13153"/>
    <hyperlink r:id="rId15456" ref="C13154"/>
    <hyperlink r:id="rId15457" ref="C13155"/>
    <hyperlink r:id="rId15458" ref="B13156"/>
    <hyperlink r:id="rId15459" ref="C13156"/>
    <hyperlink r:id="rId15460" ref="C13157"/>
    <hyperlink r:id="rId15461" ref="C13158"/>
    <hyperlink r:id="rId15462" ref="C13159"/>
    <hyperlink r:id="rId15463" ref="C13160"/>
    <hyperlink r:id="rId15464" ref="C13161"/>
    <hyperlink r:id="rId15465" ref="C13162"/>
    <hyperlink r:id="rId15466" ref="C13163"/>
    <hyperlink r:id="rId15467" ref="B13164"/>
    <hyperlink r:id="rId15468" ref="C13164"/>
    <hyperlink r:id="rId15469" ref="C13165"/>
    <hyperlink r:id="rId15470" ref="C13166"/>
    <hyperlink r:id="rId15471" ref="C13167"/>
    <hyperlink r:id="rId15472" ref="B13168"/>
    <hyperlink r:id="rId15473" ref="C13168"/>
    <hyperlink r:id="rId15474" ref="C13169"/>
    <hyperlink r:id="rId15475" ref="C13170"/>
    <hyperlink r:id="rId15476" ref="C13171"/>
    <hyperlink r:id="rId15477" ref="C13172"/>
    <hyperlink r:id="rId15478" ref="C13173"/>
    <hyperlink r:id="rId15479" ref="C13174"/>
    <hyperlink r:id="rId15480" ref="B13175"/>
    <hyperlink r:id="rId15481" ref="C13175"/>
    <hyperlink r:id="rId15482" ref="C13176"/>
    <hyperlink r:id="rId15483" ref="C13177"/>
    <hyperlink r:id="rId15484" ref="C13178"/>
    <hyperlink r:id="rId15485" ref="C13179"/>
    <hyperlink r:id="rId15486" ref="C13180"/>
    <hyperlink r:id="rId15487" ref="C13181"/>
    <hyperlink r:id="rId15488" ref="B13182"/>
    <hyperlink r:id="rId15489" ref="C13182"/>
    <hyperlink r:id="rId15490" ref="C13183"/>
    <hyperlink r:id="rId15491" ref="C13184"/>
    <hyperlink r:id="rId15492" ref="C13185"/>
    <hyperlink r:id="rId15493" ref="C13186"/>
    <hyperlink r:id="rId15494" ref="C13187"/>
    <hyperlink r:id="rId15495" ref="C13188"/>
    <hyperlink r:id="rId15496" ref="B13189"/>
    <hyperlink r:id="rId15497" ref="C13189"/>
    <hyperlink r:id="rId15498" ref="C13190"/>
    <hyperlink r:id="rId15499" ref="C13191"/>
    <hyperlink r:id="rId15500" ref="C13192"/>
    <hyperlink r:id="rId15501" ref="C13193"/>
    <hyperlink r:id="rId15502" ref="C13194"/>
    <hyperlink r:id="rId15503" ref="C13195"/>
    <hyperlink r:id="rId15504" ref="C13196"/>
    <hyperlink r:id="rId15505" ref="C13197"/>
    <hyperlink r:id="rId15506" ref="C13198"/>
    <hyperlink r:id="rId15507" ref="C13199"/>
    <hyperlink r:id="rId15508" ref="B13200"/>
    <hyperlink r:id="rId15509" ref="C13200"/>
    <hyperlink r:id="rId15510" ref="C13201"/>
    <hyperlink r:id="rId15511" ref="C13202"/>
    <hyperlink r:id="rId15512" ref="C13203"/>
    <hyperlink r:id="rId15513" ref="C13204"/>
    <hyperlink r:id="rId15514" ref="B13205"/>
    <hyperlink r:id="rId15515" ref="C13205"/>
    <hyperlink r:id="rId15516" ref="C13206"/>
    <hyperlink r:id="rId15517" ref="C13207"/>
    <hyperlink r:id="rId15518" ref="C13208"/>
    <hyperlink r:id="rId15519" ref="C13209"/>
    <hyperlink r:id="rId15520" ref="B13210"/>
    <hyperlink r:id="rId15521" ref="C13210"/>
    <hyperlink r:id="rId15522" ref="C13211"/>
    <hyperlink r:id="rId15523" ref="C13212"/>
    <hyperlink r:id="rId15524" ref="C13213"/>
    <hyperlink r:id="rId15525" ref="C13214"/>
    <hyperlink r:id="rId15526" ref="C13215"/>
    <hyperlink r:id="rId15527" ref="C13216"/>
    <hyperlink r:id="rId15528" ref="B13217"/>
    <hyperlink r:id="rId15529" ref="C13217"/>
    <hyperlink r:id="rId15530" ref="C13218"/>
    <hyperlink r:id="rId15531" ref="C13219"/>
    <hyperlink r:id="rId15532" ref="C13220"/>
    <hyperlink r:id="rId15533" ref="C13221"/>
    <hyperlink r:id="rId15534" ref="C13222"/>
    <hyperlink r:id="rId15535" ref="C13223"/>
    <hyperlink r:id="rId15536" ref="C13224"/>
    <hyperlink r:id="rId15537" ref="C13225"/>
    <hyperlink r:id="rId15538" ref="C13226"/>
    <hyperlink r:id="rId15539" ref="C13227"/>
    <hyperlink r:id="rId15540" ref="B13228"/>
    <hyperlink r:id="rId15541" ref="C13228"/>
    <hyperlink r:id="rId15542" ref="C13229"/>
    <hyperlink r:id="rId15543" ref="C13230"/>
    <hyperlink r:id="rId15544" ref="C13231"/>
    <hyperlink r:id="rId15545" ref="C13232"/>
    <hyperlink r:id="rId15546" ref="C13233"/>
    <hyperlink r:id="rId15547" ref="C13234"/>
    <hyperlink r:id="rId15548" ref="C13235"/>
    <hyperlink r:id="rId15549" ref="C13236"/>
    <hyperlink r:id="rId15550" ref="B13237"/>
    <hyperlink r:id="rId15551" ref="C13237"/>
    <hyperlink r:id="rId15552" ref="C13238"/>
    <hyperlink r:id="rId15553" ref="C13239"/>
    <hyperlink r:id="rId15554" ref="C13240"/>
    <hyperlink r:id="rId15555" ref="C13241"/>
    <hyperlink r:id="rId15556" ref="B13242"/>
    <hyperlink r:id="rId15557" ref="C13242"/>
    <hyperlink r:id="rId15558" ref="C13243"/>
    <hyperlink r:id="rId15559" ref="C13244"/>
    <hyperlink r:id="rId15560" ref="C13245"/>
    <hyperlink r:id="rId15561" ref="C13246"/>
    <hyperlink r:id="rId15562" ref="B13247"/>
    <hyperlink r:id="rId15563" ref="C13247"/>
    <hyperlink r:id="rId15564" ref="C13248"/>
    <hyperlink r:id="rId15565" ref="C13249"/>
    <hyperlink r:id="rId15566" ref="C13250"/>
    <hyperlink r:id="rId15567" ref="C13251"/>
    <hyperlink r:id="rId15568" ref="B13252"/>
    <hyperlink r:id="rId15569" ref="C13252"/>
    <hyperlink r:id="rId15570" ref="C13253"/>
    <hyperlink r:id="rId15571" ref="C13254"/>
    <hyperlink r:id="rId15572" ref="C13255"/>
    <hyperlink r:id="rId15573" ref="C13256"/>
    <hyperlink r:id="rId15574" ref="C13257"/>
    <hyperlink r:id="rId15575" ref="C13258"/>
    <hyperlink r:id="rId15576" ref="C13259"/>
    <hyperlink r:id="rId15577" ref="C13260"/>
    <hyperlink r:id="rId15578" ref="C13261"/>
    <hyperlink r:id="rId15579" ref="B13262"/>
    <hyperlink r:id="rId15580" ref="C13262"/>
    <hyperlink r:id="rId15581" ref="C13263"/>
    <hyperlink r:id="rId15582" ref="C13264"/>
    <hyperlink r:id="rId15583" ref="C13265"/>
    <hyperlink r:id="rId15584" ref="C13266"/>
    <hyperlink r:id="rId15585" ref="C13267"/>
    <hyperlink r:id="rId15586" ref="B13268"/>
    <hyperlink r:id="rId15587" ref="C13268"/>
    <hyperlink r:id="rId15588" ref="C13269"/>
    <hyperlink r:id="rId15589" ref="C13270"/>
    <hyperlink r:id="rId15590" ref="C13271"/>
    <hyperlink r:id="rId15591" ref="C13272"/>
    <hyperlink r:id="rId15592" ref="C13273"/>
    <hyperlink r:id="rId15593" ref="C13274"/>
    <hyperlink r:id="rId15594" ref="B13275"/>
    <hyperlink r:id="rId15595" ref="C13275"/>
    <hyperlink r:id="rId15596" ref="C13276"/>
    <hyperlink r:id="rId15597" ref="C13277"/>
    <hyperlink r:id="rId15598" ref="C13278"/>
    <hyperlink r:id="rId15599" ref="C13279"/>
    <hyperlink r:id="rId15600" ref="C13280"/>
    <hyperlink r:id="rId15601" ref="B13281"/>
    <hyperlink r:id="rId15602" ref="C13281"/>
    <hyperlink r:id="rId15603" ref="C13282"/>
    <hyperlink r:id="rId15604" ref="C13283"/>
    <hyperlink r:id="rId15605" ref="C13284"/>
    <hyperlink r:id="rId15606" ref="C13285"/>
    <hyperlink r:id="rId15607" ref="B13286"/>
    <hyperlink r:id="rId15608" ref="C13286"/>
    <hyperlink r:id="rId15609" ref="C13287"/>
    <hyperlink r:id="rId15610" ref="C13288"/>
    <hyperlink r:id="rId15611" ref="C13289"/>
    <hyperlink r:id="rId15612" ref="C13290"/>
    <hyperlink r:id="rId15613" ref="B13291"/>
    <hyperlink r:id="rId15614" ref="C13291"/>
    <hyperlink r:id="rId15615" ref="C13292"/>
    <hyperlink r:id="rId15616" ref="C13293"/>
    <hyperlink r:id="rId15617" ref="C13294"/>
    <hyperlink r:id="rId15618" ref="C13295"/>
    <hyperlink r:id="rId15619" ref="B13296"/>
    <hyperlink r:id="rId15620" ref="C13296"/>
    <hyperlink r:id="rId15621" ref="C13297"/>
    <hyperlink r:id="rId15622" ref="C13298"/>
    <hyperlink r:id="rId15623" ref="C13299"/>
    <hyperlink r:id="rId15624" ref="C13300"/>
    <hyperlink r:id="rId15625" ref="B13301"/>
    <hyperlink r:id="rId15626" ref="C13301"/>
    <hyperlink r:id="rId15627" ref="C13302"/>
    <hyperlink r:id="rId15628" ref="C13303"/>
    <hyperlink r:id="rId15629" ref="C13304"/>
    <hyperlink r:id="rId15630" ref="C13305"/>
    <hyperlink r:id="rId15631" ref="B13306"/>
    <hyperlink r:id="rId15632" ref="C13306"/>
    <hyperlink r:id="rId15633" ref="C13307"/>
    <hyperlink r:id="rId15634" ref="C13308"/>
    <hyperlink r:id="rId15635" ref="C13309"/>
    <hyperlink r:id="rId15636" ref="C13310"/>
    <hyperlink r:id="rId15637" ref="B13311"/>
    <hyperlink r:id="rId15638" ref="C13311"/>
    <hyperlink r:id="rId15639" ref="C13312"/>
    <hyperlink r:id="rId15640" ref="C13313"/>
    <hyperlink r:id="rId15641" ref="C13314"/>
    <hyperlink r:id="rId15642" ref="C13315"/>
    <hyperlink r:id="rId15643" ref="B13316"/>
    <hyperlink r:id="rId15644" ref="C13316"/>
    <hyperlink r:id="rId15645" ref="C13317"/>
    <hyperlink r:id="rId15646" ref="C13318"/>
    <hyperlink r:id="rId15647" ref="C13319"/>
    <hyperlink r:id="rId15648" ref="C13320"/>
    <hyperlink r:id="rId15649" ref="B13321"/>
    <hyperlink r:id="rId15650" ref="C13321"/>
    <hyperlink r:id="rId15651" ref="C13322"/>
    <hyperlink r:id="rId15652" ref="C13323"/>
    <hyperlink r:id="rId15653" ref="C13324"/>
    <hyperlink r:id="rId15654" ref="C13325"/>
    <hyperlink r:id="rId15655" ref="B13326"/>
    <hyperlink r:id="rId15656" ref="C13326"/>
    <hyperlink r:id="rId15657" ref="C13327"/>
    <hyperlink r:id="rId15658" ref="C13328"/>
    <hyperlink r:id="rId15659" ref="C13329"/>
    <hyperlink r:id="rId15660" ref="C13330"/>
    <hyperlink r:id="rId15661" ref="B13331"/>
    <hyperlink r:id="rId15662" ref="C13331"/>
    <hyperlink r:id="rId15663" ref="C13332"/>
    <hyperlink r:id="rId15664" ref="C13333"/>
    <hyperlink r:id="rId15665" ref="C13334"/>
    <hyperlink r:id="rId15666" ref="C13335"/>
    <hyperlink r:id="rId15667" ref="B13336"/>
    <hyperlink r:id="rId15668" ref="C13336"/>
    <hyperlink r:id="rId15669" ref="C13337"/>
    <hyperlink r:id="rId15670" ref="C13338"/>
    <hyperlink r:id="rId15671" ref="C13339"/>
    <hyperlink r:id="rId15672" ref="C13340"/>
    <hyperlink r:id="rId15673" ref="B13341"/>
    <hyperlink r:id="rId15674" ref="C13341"/>
    <hyperlink r:id="rId15675" ref="C13342"/>
    <hyperlink r:id="rId15676" ref="C13343"/>
    <hyperlink r:id="rId15677" ref="C13344"/>
    <hyperlink r:id="rId15678" ref="C13345"/>
    <hyperlink r:id="rId15679" ref="B13346"/>
    <hyperlink r:id="rId15680" ref="C13346"/>
    <hyperlink r:id="rId15681" ref="C13347"/>
    <hyperlink r:id="rId15682" ref="C13348"/>
    <hyperlink r:id="rId15683" ref="C13349"/>
    <hyperlink r:id="rId15684" ref="C13350"/>
    <hyperlink r:id="rId15685" ref="B13351"/>
    <hyperlink r:id="rId15686" ref="C13351"/>
    <hyperlink r:id="rId15687" ref="C13352"/>
    <hyperlink r:id="rId15688" ref="C13353"/>
    <hyperlink r:id="rId15689" ref="C13354"/>
    <hyperlink r:id="rId15690" ref="C13355"/>
    <hyperlink r:id="rId15691" ref="B13356"/>
    <hyperlink r:id="rId15692" ref="C13356"/>
    <hyperlink r:id="rId15693" ref="C13357"/>
    <hyperlink r:id="rId15694" ref="C13358"/>
    <hyperlink r:id="rId15695" ref="C13359"/>
    <hyperlink r:id="rId15696" ref="C13360"/>
    <hyperlink r:id="rId15697" ref="B13361"/>
    <hyperlink r:id="rId15698" ref="C13361"/>
    <hyperlink r:id="rId15699" ref="C13362"/>
    <hyperlink r:id="rId15700" ref="C13363"/>
    <hyperlink r:id="rId15701" ref="C13364"/>
    <hyperlink r:id="rId15702" ref="B13365"/>
    <hyperlink r:id="rId15703" ref="C13365"/>
    <hyperlink r:id="rId15704" ref="C13366"/>
    <hyperlink r:id="rId15705" ref="C13367"/>
    <hyperlink r:id="rId15706" ref="C13368"/>
    <hyperlink r:id="rId15707" ref="C13369"/>
    <hyperlink r:id="rId15708" ref="B13370"/>
    <hyperlink r:id="rId15709" ref="C13370"/>
    <hyperlink r:id="rId15710" ref="C13371"/>
    <hyperlink r:id="rId15711" ref="C13372"/>
    <hyperlink r:id="rId15712" ref="C13373"/>
    <hyperlink r:id="rId15713" ref="C13374"/>
    <hyperlink r:id="rId15714" ref="B13375"/>
    <hyperlink r:id="rId15715" ref="C13375"/>
    <hyperlink r:id="rId15716" ref="C13376"/>
    <hyperlink r:id="rId15717" ref="C13377"/>
    <hyperlink r:id="rId15718" ref="C13378"/>
    <hyperlink r:id="rId15719" ref="B13379"/>
    <hyperlink r:id="rId15720" ref="C13379"/>
    <hyperlink r:id="rId15721" ref="C13380"/>
    <hyperlink r:id="rId15722" ref="C13381"/>
    <hyperlink r:id="rId15723" ref="C13382"/>
    <hyperlink r:id="rId15724" ref="B13383"/>
    <hyperlink r:id="rId15725" ref="C13383"/>
    <hyperlink r:id="rId15726" ref="C13384"/>
    <hyperlink r:id="rId15727" ref="C13385"/>
    <hyperlink r:id="rId15728" ref="C13386"/>
    <hyperlink r:id="rId15729" ref="C13387"/>
    <hyperlink r:id="rId15730" ref="B13388"/>
    <hyperlink r:id="rId15731" ref="C13388"/>
    <hyperlink r:id="rId15732" ref="C13389"/>
    <hyperlink r:id="rId15733" ref="C13390"/>
    <hyperlink r:id="rId15734" ref="C13391"/>
    <hyperlink r:id="rId15735" ref="B13392"/>
    <hyperlink r:id="rId15736" ref="C13392"/>
    <hyperlink r:id="rId15737" ref="C13393"/>
    <hyperlink r:id="rId15738" ref="C13394"/>
    <hyperlink r:id="rId15739" ref="C13395"/>
    <hyperlink r:id="rId15740" ref="C13396"/>
    <hyperlink r:id="rId15741" ref="B13397"/>
    <hyperlink r:id="rId15742" ref="C13397"/>
    <hyperlink r:id="rId15743" ref="C13398"/>
    <hyperlink r:id="rId15744" ref="C13399"/>
    <hyperlink r:id="rId15745" ref="C13400"/>
    <hyperlink r:id="rId15746" ref="B13401"/>
    <hyperlink r:id="rId15747" ref="C13401"/>
    <hyperlink r:id="rId15748" ref="C13402"/>
    <hyperlink r:id="rId15749" ref="C13403"/>
    <hyperlink r:id="rId15750" ref="C13404"/>
    <hyperlink r:id="rId15751" ref="C13405"/>
    <hyperlink r:id="rId15752" ref="B13406"/>
    <hyperlink r:id="rId15753" ref="C13406"/>
    <hyperlink r:id="rId15754" ref="C13407"/>
    <hyperlink r:id="rId15755" ref="C13408"/>
    <hyperlink r:id="rId15756" ref="C13409"/>
    <hyperlink r:id="rId15757" ref="C13410"/>
    <hyperlink r:id="rId15758" ref="B13411"/>
    <hyperlink r:id="rId15759" ref="C13411"/>
    <hyperlink r:id="rId15760" ref="C13412"/>
    <hyperlink r:id="rId15761" ref="C13413"/>
    <hyperlink r:id="rId15762" ref="C13414"/>
    <hyperlink r:id="rId15763" ref="B13415"/>
    <hyperlink r:id="rId15764" ref="C13415"/>
    <hyperlink r:id="rId15765" ref="C13416"/>
    <hyperlink r:id="rId15766" ref="C13417"/>
    <hyperlink r:id="rId15767" ref="C13418"/>
    <hyperlink r:id="rId15768" ref="C13419"/>
    <hyperlink r:id="rId15769" ref="B13420"/>
    <hyperlink r:id="rId15770" ref="C13420"/>
    <hyperlink r:id="rId15771" ref="C13421"/>
    <hyperlink r:id="rId15772" ref="C13422"/>
    <hyperlink r:id="rId15773" ref="B13423"/>
    <hyperlink r:id="rId15774" ref="C13423"/>
    <hyperlink r:id="rId15775" ref="C13424"/>
    <hyperlink r:id="rId15776" ref="C13425"/>
    <hyperlink r:id="rId15777" ref="C13426"/>
    <hyperlink r:id="rId15778" ref="B13427"/>
    <hyperlink r:id="rId15779" ref="C13427"/>
    <hyperlink r:id="rId15780" ref="C13428"/>
    <hyperlink r:id="rId15781" ref="C13429"/>
    <hyperlink r:id="rId15782" ref="C13430"/>
    <hyperlink r:id="rId15783" ref="C13431"/>
    <hyperlink r:id="rId15784" ref="B13432"/>
    <hyperlink r:id="rId15785" ref="C13432"/>
    <hyperlink r:id="rId15786" ref="C13433"/>
    <hyperlink r:id="rId15787" ref="C13434"/>
    <hyperlink r:id="rId15788" ref="C13435"/>
    <hyperlink r:id="rId15789" ref="C13436"/>
    <hyperlink r:id="rId15790" ref="B13437"/>
    <hyperlink r:id="rId15791" ref="C13437"/>
    <hyperlink r:id="rId15792" ref="C13438"/>
    <hyperlink r:id="rId15793" ref="C13439"/>
    <hyperlink r:id="rId15794" ref="C13440"/>
    <hyperlink r:id="rId15795" ref="C13441"/>
    <hyperlink r:id="rId15796" ref="B13442"/>
    <hyperlink r:id="rId15797" ref="C13442"/>
    <hyperlink r:id="rId15798" ref="C13443"/>
    <hyperlink r:id="rId15799" ref="C13444"/>
    <hyperlink r:id="rId15800" ref="C13445"/>
    <hyperlink r:id="rId15801" ref="C13446"/>
    <hyperlink r:id="rId15802" ref="B13447"/>
    <hyperlink r:id="rId15803" ref="C13447"/>
    <hyperlink r:id="rId15804" ref="C13448"/>
    <hyperlink r:id="rId15805" ref="C13449"/>
    <hyperlink r:id="rId15806" ref="C13450"/>
    <hyperlink r:id="rId15807" ref="C13451"/>
    <hyperlink r:id="rId15808" ref="B13452"/>
    <hyperlink r:id="rId15809" ref="C13452"/>
    <hyperlink r:id="rId15810" ref="C13453"/>
    <hyperlink r:id="rId15811" ref="C13454"/>
    <hyperlink r:id="rId15812" ref="C13455"/>
    <hyperlink r:id="rId15813" ref="B13456"/>
    <hyperlink r:id="rId15814" ref="C13456"/>
    <hyperlink r:id="rId15815" ref="C13457"/>
    <hyperlink r:id="rId15816" ref="C13458"/>
    <hyperlink r:id="rId15817" ref="C13459"/>
    <hyperlink r:id="rId15818" ref="B13460"/>
    <hyperlink r:id="rId15819" ref="C13460"/>
    <hyperlink r:id="rId15820" ref="C13461"/>
    <hyperlink r:id="rId15821" ref="C13462"/>
    <hyperlink r:id="rId15822" ref="C13463"/>
    <hyperlink r:id="rId15823" ref="B13464"/>
    <hyperlink r:id="rId15824" ref="C13464"/>
    <hyperlink r:id="rId15825" ref="C13465"/>
    <hyperlink r:id="rId15826" ref="C13466"/>
    <hyperlink r:id="rId15827" ref="C13467"/>
    <hyperlink r:id="rId15828" ref="C13468"/>
    <hyperlink r:id="rId15829" ref="B13469"/>
    <hyperlink r:id="rId15830" ref="C13469"/>
    <hyperlink r:id="rId15831" ref="C13470"/>
    <hyperlink r:id="rId15832" ref="C13471"/>
    <hyperlink r:id="rId15833" ref="C13472"/>
    <hyperlink r:id="rId15834" ref="C13473"/>
    <hyperlink r:id="rId15835" ref="B13474"/>
    <hyperlink r:id="rId15836" ref="C13474"/>
    <hyperlink r:id="rId15837" ref="C13475"/>
    <hyperlink r:id="rId15838" ref="C13476"/>
    <hyperlink r:id="rId15839" ref="C13477"/>
    <hyperlink r:id="rId15840" ref="C13478"/>
    <hyperlink r:id="rId15841" ref="B13479"/>
    <hyperlink r:id="rId15842" ref="C13479"/>
    <hyperlink r:id="rId15843" ref="C13480"/>
    <hyperlink r:id="rId15844" ref="C13481"/>
    <hyperlink r:id="rId15845" ref="C13482"/>
    <hyperlink r:id="rId15846" ref="B13483"/>
    <hyperlink r:id="rId15847" ref="C13483"/>
    <hyperlink r:id="rId15848" ref="C13484"/>
    <hyperlink r:id="rId15849" ref="C13485"/>
    <hyperlink r:id="rId15850" ref="C13486"/>
    <hyperlink r:id="rId15851" ref="B13487"/>
    <hyperlink r:id="rId15852" ref="C13487"/>
    <hyperlink r:id="rId15853" ref="C13488"/>
    <hyperlink r:id="rId15854" ref="C13489"/>
    <hyperlink r:id="rId15855" ref="C13490"/>
    <hyperlink r:id="rId15856" ref="B13491"/>
    <hyperlink r:id="rId15857" ref="C13491"/>
    <hyperlink r:id="rId15858" ref="C13492"/>
    <hyperlink r:id="rId15859" ref="C13493"/>
    <hyperlink r:id="rId15860" ref="C13494"/>
    <hyperlink r:id="rId15861" ref="C13495"/>
    <hyperlink r:id="rId15862" ref="B13496"/>
    <hyperlink r:id="rId15863" ref="C13496"/>
    <hyperlink r:id="rId15864" ref="C13497"/>
    <hyperlink r:id="rId15865" ref="C13498"/>
    <hyperlink r:id="rId15866" ref="C13499"/>
    <hyperlink r:id="rId15867" ref="B13500"/>
    <hyperlink r:id="rId15868" ref="C13500"/>
    <hyperlink r:id="rId15869" ref="C13501"/>
    <hyperlink r:id="rId15870" ref="C13502"/>
    <hyperlink r:id="rId15871" ref="B13503"/>
    <hyperlink r:id="rId15872" ref="C13503"/>
    <hyperlink r:id="rId15873" ref="C13504"/>
    <hyperlink r:id="rId15874" ref="C13505"/>
    <hyperlink r:id="rId15875" ref="C13506"/>
    <hyperlink r:id="rId15876" ref="C13507"/>
    <hyperlink r:id="rId15877" ref="B13508"/>
    <hyperlink r:id="rId15878" ref="C13508"/>
    <hyperlink r:id="rId15879" ref="C13509"/>
    <hyperlink r:id="rId15880" ref="C13510"/>
    <hyperlink r:id="rId15881" ref="C13511"/>
    <hyperlink r:id="rId15882" ref="C13512"/>
    <hyperlink r:id="rId15883" ref="B13513"/>
    <hyperlink r:id="rId15884" ref="C13513"/>
    <hyperlink r:id="rId15885" ref="C13514"/>
    <hyperlink r:id="rId15886" ref="C13515"/>
    <hyperlink r:id="rId15887" ref="C13516"/>
    <hyperlink r:id="rId15888" ref="C13517"/>
    <hyperlink r:id="rId15889" ref="B13518"/>
    <hyperlink r:id="rId15890" ref="C13518"/>
    <hyperlink r:id="rId15891" ref="C13519"/>
    <hyperlink r:id="rId15892" ref="C13520"/>
    <hyperlink r:id="rId15893" ref="C13521"/>
    <hyperlink r:id="rId15894" ref="C13522"/>
    <hyperlink r:id="rId15895" ref="B13523"/>
    <hyperlink r:id="rId15896" ref="C13523"/>
    <hyperlink r:id="rId15897" ref="C13524"/>
    <hyperlink r:id="rId15898" ref="C13525"/>
    <hyperlink r:id="rId15899" ref="C13526"/>
    <hyperlink r:id="rId15900" ref="B13527"/>
    <hyperlink r:id="rId15901" ref="C13527"/>
    <hyperlink r:id="rId15902" ref="C13528"/>
    <hyperlink r:id="rId15903" ref="C13529"/>
    <hyperlink r:id="rId15904" ref="C13530"/>
    <hyperlink r:id="rId15905" ref="C13531"/>
    <hyperlink r:id="rId15906" ref="B13532"/>
    <hyperlink r:id="rId15907" ref="C13532"/>
    <hyperlink r:id="rId15908" ref="C13533"/>
    <hyperlink r:id="rId15909" ref="C13534"/>
    <hyperlink r:id="rId15910" ref="C13535"/>
    <hyperlink r:id="rId15911" ref="C13536"/>
    <hyperlink r:id="rId15912" ref="B13537"/>
    <hyperlink r:id="rId15913" ref="C13537"/>
    <hyperlink r:id="rId15914" ref="C13538"/>
    <hyperlink r:id="rId15915" ref="C13539"/>
    <hyperlink r:id="rId15916" ref="C13540"/>
    <hyperlink r:id="rId15917" ref="C13541"/>
    <hyperlink r:id="rId15918" ref="B13542"/>
    <hyperlink r:id="rId15919" ref="C13542"/>
    <hyperlink r:id="rId15920" ref="C13543"/>
    <hyperlink r:id="rId15921" ref="C13544"/>
    <hyperlink r:id="rId15922" ref="C13545"/>
    <hyperlink r:id="rId15923" ref="C13546"/>
    <hyperlink r:id="rId15924" ref="B13547"/>
    <hyperlink r:id="rId15925" ref="C13547"/>
    <hyperlink r:id="rId15926" ref="C13548"/>
    <hyperlink r:id="rId15927" ref="C13549"/>
    <hyperlink r:id="rId15928" ref="C13550"/>
    <hyperlink r:id="rId15929" ref="C13551"/>
    <hyperlink r:id="rId15930" ref="B13552"/>
    <hyperlink r:id="rId15931" ref="C13552"/>
    <hyperlink r:id="rId15932" ref="C13553"/>
    <hyperlink r:id="rId15933" ref="C13554"/>
    <hyperlink r:id="rId15934" ref="C13555"/>
    <hyperlink r:id="rId15935" ref="C13556"/>
    <hyperlink r:id="rId15936" ref="C13557"/>
    <hyperlink r:id="rId15937" ref="C13558"/>
    <hyperlink r:id="rId15938" ref="B13559"/>
    <hyperlink r:id="rId15939" ref="C13559"/>
    <hyperlink r:id="rId15940" ref="C13560"/>
    <hyperlink r:id="rId15941" ref="C13561"/>
    <hyperlink r:id="rId15942" ref="C13562"/>
    <hyperlink r:id="rId15943" ref="C13563"/>
    <hyperlink r:id="rId15944" ref="C13564"/>
    <hyperlink r:id="rId15945" ref="C13565"/>
    <hyperlink r:id="rId15946" ref="B13566"/>
    <hyperlink r:id="rId15947" ref="C13566"/>
    <hyperlink r:id="rId15948" ref="C13567"/>
    <hyperlink r:id="rId15949" ref="C13568"/>
    <hyperlink r:id="rId15950" ref="C13569"/>
    <hyperlink r:id="rId15951" ref="C13570"/>
    <hyperlink r:id="rId15952" ref="C13571"/>
    <hyperlink r:id="rId15953" ref="C13572"/>
    <hyperlink r:id="rId15954" ref="C13573"/>
    <hyperlink r:id="rId15955" ref="C13574"/>
    <hyperlink r:id="rId15956" ref="B13575"/>
    <hyperlink r:id="rId15957" ref="C13575"/>
    <hyperlink r:id="rId15958" ref="C13576"/>
    <hyperlink r:id="rId15959" ref="C13577"/>
    <hyperlink r:id="rId15960" ref="C13578"/>
    <hyperlink r:id="rId15961" ref="C13579"/>
    <hyperlink r:id="rId15962" ref="C13580"/>
    <hyperlink r:id="rId15963" ref="B13581"/>
    <hyperlink r:id="rId15964" ref="C13581"/>
    <hyperlink r:id="rId15965" ref="C13582"/>
    <hyperlink r:id="rId15966" ref="C13583"/>
    <hyperlink r:id="rId15967" ref="C13584"/>
    <hyperlink r:id="rId15968" ref="C13585"/>
    <hyperlink r:id="rId15969" ref="B13586"/>
    <hyperlink r:id="rId15970" ref="C13586"/>
    <hyperlink r:id="rId15971" ref="C13587"/>
    <hyperlink r:id="rId15972" ref="C13588"/>
    <hyperlink r:id="rId15973" ref="C13589"/>
    <hyperlink r:id="rId15974" ref="C13590"/>
    <hyperlink r:id="rId15975" ref="C13591"/>
    <hyperlink r:id="rId15976" ref="B13592"/>
    <hyperlink r:id="rId15977" ref="C13592"/>
    <hyperlink r:id="rId15978" ref="C13593"/>
    <hyperlink r:id="rId15979" ref="C13594"/>
    <hyperlink r:id="rId15980" ref="C13595"/>
    <hyperlink r:id="rId15981" ref="C13596"/>
    <hyperlink r:id="rId15982" ref="C13597"/>
    <hyperlink r:id="rId15983" ref="B13598"/>
    <hyperlink r:id="rId15984" ref="C13598"/>
    <hyperlink r:id="rId15985" ref="C13599"/>
    <hyperlink r:id="rId15986" ref="C13600"/>
    <hyperlink r:id="rId15987" ref="C13601"/>
    <hyperlink r:id="rId15988" ref="C13602"/>
    <hyperlink r:id="rId15989" ref="C13603"/>
    <hyperlink r:id="rId15990" ref="C13604"/>
    <hyperlink r:id="rId15991" ref="B13605"/>
    <hyperlink r:id="rId15992" ref="C13605"/>
    <hyperlink r:id="rId15993" ref="C13606"/>
    <hyperlink r:id="rId15994" ref="C13607"/>
    <hyperlink r:id="rId15995" ref="C13608"/>
    <hyperlink r:id="rId15996" ref="B13609"/>
    <hyperlink r:id="rId15997" ref="C13609"/>
    <hyperlink r:id="rId15998" ref="C13610"/>
    <hyperlink r:id="rId15999" ref="C13611"/>
    <hyperlink r:id="rId16000" ref="C13612"/>
    <hyperlink r:id="rId16001" ref="B13613"/>
    <hyperlink r:id="rId16002" ref="C13613"/>
    <hyperlink r:id="rId16003" ref="C13614"/>
    <hyperlink r:id="rId16004" ref="C13615"/>
    <hyperlink r:id="rId16005" ref="C13616"/>
    <hyperlink r:id="rId16006" ref="C13617"/>
    <hyperlink r:id="rId16007" ref="B13618"/>
    <hyperlink r:id="rId16008" ref="C13618"/>
    <hyperlink r:id="rId16009" ref="C13619"/>
    <hyperlink r:id="rId16010" ref="C13620"/>
    <hyperlink r:id="rId16011" ref="C13621"/>
    <hyperlink r:id="rId16012" ref="C13622"/>
    <hyperlink r:id="rId16013" ref="C13623"/>
    <hyperlink r:id="rId16014" ref="C13624"/>
    <hyperlink r:id="rId16015" ref="B13625"/>
    <hyperlink r:id="rId16016" ref="C13625"/>
    <hyperlink r:id="rId16017" ref="C13626"/>
    <hyperlink r:id="rId16018" ref="C13627"/>
    <hyperlink r:id="rId16019" ref="C13628"/>
    <hyperlink r:id="rId16020" ref="C13629"/>
    <hyperlink r:id="rId16021" ref="B13630"/>
    <hyperlink r:id="rId16022" ref="C13630"/>
    <hyperlink r:id="rId16023" ref="C13631"/>
    <hyperlink r:id="rId16024" ref="C13632"/>
    <hyperlink r:id="rId16025" ref="B13633"/>
    <hyperlink r:id="rId16026" ref="C13633"/>
    <hyperlink r:id="rId16027" ref="C13634"/>
    <hyperlink r:id="rId16028" ref="C13635"/>
    <hyperlink r:id="rId16029" ref="C13636"/>
    <hyperlink r:id="rId16030" ref="B13637"/>
    <hyperlink r:id="rId16031" ref="C13637"/>
    <hyperlink r:id="rId16032" ref="C13638"/>
    <hyperlink r:id="rId16033" ref="C13639"/>
    <hyperlink r:id="rId16034" ref="B13640"/>
    <hyperlink r:id="rId16035" ref="C13640"/>
    <hyperlink r:id="rId16036" ref="C13641"/>
    <hyperlink r:id="rId16037" ref="C13642"/>
    <hyperlink r:id="rId16038" ref="B13643"/>
    <hyperlink r:id="rId16039" ref="C13643"/>
    <hyperlink r:id="rId16040" ref="C13644"/>
    <hyperlink r:id="rId16041" ref="C13645"/>
    <hyperlink r:id="rId16042" ref="B13646"/>
    <hyperlink r:id="rId16043" ref="C13646"/>
    <hyperlink r:id="rId16044" ref="C13647"/>
    <hyperlink r:id="rId16045" ref="C13648"/>
    <hyperlink r:id="rId16046" ref="C13649"/>
    <hyperlink r:id="rId16047" ref="B13650"/>
    <hyperlink r:id="rId16048" ref="C13650"/>
    <hyperlink r:id="rId16049" ref="C13651"/>
    <hyperlink r:id="rId16050" ref="C13652"/>
    <hyperlink r:id="rId16051" ref="B13653"/>
    <hyperlink r:id="rId16052" ref="C13653"/>
    <hyperlink r:id="rId16053" ref="C13654"/>
    <hyperlink r:id="rId16054" ref="C13655"/>
    <hyperlink r:id="rId16055" ref="C13656"/>
    <hyperlink r:id="rId16056" ref="C13657"/>
    <hyperlink r:id="rId16057" ref="B13658"/>
    <hyperlink r:id="rId16058" ref="C13658"/>
    <hyperlink r:id="rId16059" ref="C13659"/>
    <hyperlink r:id="rId16060" ref="C13660"/>
    <hyperlink r:id="rId16061" ref="C13661"/>
    <hyperlink r:id="rId16062" ref="C13662"/>
    <hyperlink r:id="rId16063" ref="B13663"/>
    <hyperlink r:id="rId16064" ref="C13663"/>
    <hyperlink r:id="rId16065" ref="C13664"/>
    <hyperlink r:id="rId16066" ref="C13665"/>
    <hyperlink r:id="rId16067" ref="C13666"/>
    <hyperlink r:id="rId16068" ref="C13667"/>
    <hyperlink r:id="rId16069" ref="B13668"/>
    <hyperlink r:id="rId16070" ref="C13668"/>
    <hyperlink r:id="rId16071" ref="C13669"/>
    <hyperlink r:id="rId16072" ref="C13670"/>
    <hyperlink r:id="rId16073" ref="C13671"/>
    <hyperlink r:id="rId16074" ref="C13672"/>
    <hyperlink r:id="rId16075" ref="B13673"/>
    <hyperlink r:id="rId16076" ref="C13673"/>
    <hyperlink r:id="rId16077" ref="C13674"/>
    <hyperlink r:id="rId16078" ref="C13675"/>
    <hyperlink r:id="rId16079" ref="C13676"/>
    <hyperlink r:id="rId16080" ref="B13677"/>
    <hyperlink r:id="rId16081" ref="C13677"/>
    <hyperlink r:id="rId16082" ref="C13678"/>
    <hyperlink r:id="rId16083" ref="C13679"/>
    <hyperlink r:id="rId16084" ref="C13680"/>
    <hyperlink r:id="rId16085" ref="C13681"/>
    <hyperlink r:id="rId16086" ref="B13682"/>
    <hyperlink r:id="rId16087" ref="C13682"/>
    <hyperlink r:id="rId16088" ref="C13683"/>
    <hyperlink r:id="rId16089" ref="C13684"/>
    <hyperlink r:id="rId16090" ref="C13685"/>
    <hyperlink r:id="rId16091" ref="C13686"/>
    <hyperlink r:id="rId16092" ref="B13687"/>
    <hyperlink r:id="rId16093" ref="C13687"/>
    <hyperlink r:id="rId16094" ref="C13688"/>
    <hyperlink r:id="rId16095" ref="C13689"/>
    <hyperlink r:id="rId16096" ref="C13690"/>
    <hyperlink r:id="rId16097" ref="C13691"/>
    <hyperlink r:id="rId16098" ref="B13692"/>
    <hyperlink r:id="rId16099" ref="C13692"/>
    <hyperlink r:id="rId16100" ref="C13693"/>
    <hyperlink r:id="rId16101" ref="C13694"/>
    <hyperlink r:id="rId16102" ref="C13695"/>
    <hyperlink r:id="rId16103" ref="B13696"/>
    <hyperlink r:id="rId16104" ref="C13696"/>
    <hyperlink r:id="rId16105" ref="C13697"/>
    <hyperlink r:id="rId16106" ref="C13698"/>
    <hyperlink r:id="rId16107" ref="C13699"/>
    <hyperlink r:id="rId16108" ref="C13700"/>
    <hyperlink r:id="rId16109" ref="B13701"/>
    <hyperlink r:id="rId16110" ref="C13701"/>
    <hyperlink r:id="rId16111" ref="C13702"/>
    <hyperlink r:id="rId16112" ref="C13703"/>
    <hyperlink r:id="rId16113" ref="C13704"/>
    <hyperlink r:id="rId16114" ref="C13705"/>
    <hyperlink r:id="rId16115" ref="B13706"/>
    <hyperlink r:id="rId16116" ref="C13706"/>
    <hyperlink r:id="rId16117" ref="C13707"/>
    <hyperlink r:id="rId16118" ref="C13708"/>
    <hyperlink r:id="rId16119" ref="C13709"/>
    <hyperlink r:id="rId16120" ref="C13710"/>
    <hyperlink r:id="rId16121" ref="B13711"/>
    <hyperlink r:id="rId16122" ref="C13711"/>
    <hyperlink r:id="rId16123" ref="C13712"/>
    <hyperlink r:id="rId16124" ref="C13713"/>
    <hyperlink r:id="rId16125" ref="C13714"/>
    <hyperlink r:id="rId16126" ref="B13715"/>
    <hyperlink r:id="rId16127" ref="C13715"/>
    <hyperlink r:id="rId16128" ref="C13716"/>
    <hyperlink r:id="rId16129" ref="C13717"/>
    <hyperlink r:id="rId16130" ref="B13718"/>
    <hyperlink r:id="rId16131" ref="C13718"/>
    <hyperlink r:id="rId16132" ref="C13719"/>
    <hyperlink r:id="rId16133" ref="C13720"/>
    <hyperlink r:id="rId16134" ref="C13721"/>
    <hyperlink r:id="rId16135" ref="B13722"/>
    <hyperlink r:id="rId16136" ref="C13722"/>
    <hyperlink r:id="rId16137" ref="C13723"/>
    <hyperlink r:id="rId16138" ref="C13724"/>
    <hyperlink r:id="rId16139" ref="C13725"/>
    <hyperlink r:id="rId16140" ref="B13726"/>
    <hyperlink r:id="rId16141" ref="C13726"/>
    <hyperlink r:id="rId16142" ref="C13727"/>
    <hyperlink r:id="rId16143" ref="C13728"/>
    <hyperlink r:id="rId16144" ref="C13729"/>
    <hyperlink r:id="rId16145" ref="C13730"/>
    <hyperlink r:id="rId16146" ref="B13731"/>
    <hyperlink r:id="rId16147" ref="C13731"/>
    <hyperlink r:id="rId16148" ref="C13732"/>
    <hyperlink r:id="rId16149" ref="C13733"/>
    <hyperlink r:id="rId16150" ref="C13734"/>
    <hyperlink r:id="rId16151" ref="C13735"/>
    <hyperlink r:id="rId16152" ref="B13736"/>
    <hyperlink r:id="rId16153" ref="C13736"/>
    <hyperlink r:id="rId16154" ref="C13737"/>
    <hyperlink r:id="rId16155" ref="C13738"/>
    <hyperlink r:id="rId16156" ref="C13739"/>
    <hyperlink r:id="rId16157" ref="C13740"/>
    <hyperlink r:id="rId16158" ref="B13741"/>
    <hyperlink r:id="rId16159" ref="C13741"/>
    <hyperlink r:id="rId16160" ref="C13742"/>
    <hyperlink r:id="rId16161" ref="C13743"/>
    <hyperlink r:id="rId16162" ref="C13744"/>
    <hyperlink r:id="rId16163" ref="C13745"/>
    <hyperlink r:id="rId16164" ref="B13746"/>
    <hyperlink r:id="rId16165" ref="C13746"/>
    <hyperlink r:id="rId16166" ref="C13747"/>
    <hyperlink r:id="rId16167" ref="C13748"/>
    <hyperlink r:id="rId16168" ref="C13749"/>
    <hyperlink r:id="rId16169" ref="C13750"/>
    <hyperlink r:id="rId16170" ref="B13751"/>
    <hyperlink r:id="rId16171" ref="C13751"/>
    <hyperlink r:id="rId16172" ref="C13752"/>
    <hyperlink r:id="rId16173" ref="C13753"/>
    <hyperlink r:id="rId16174" ref="C13754"/>
    <hyperlink r:id="rId16175" ref="C13755"/>
    <hyperlink r:id="rId16176" ref="B13756"/>
    <hyperlink r:id="rId16177" ref="C13756"/>
    <hyperlink r:id="rId16178" ref="C13757"/>
    <hyperlink r:id="rId16179" ref="C13758"/>
    <hyperlink r:id="rId16180" ref="C13759"/>
    <hyperlink r:id="rId16181" ref="C13760"/>
    <hyperlink r:id="rId16182" ref="B13761"/>
    <hyperlink r:id="rId16183" ref="C13761"/>
    <hyperlink r:id="rId16184" ref="C13762"/>
    <hyperlink r:id="rId16185" ref="C13763"/>
    <hyperlink r:id="rId16186" ref="C13764"/>
    <hyperlink r:id="rId16187" ref="C13765"/>
    <hyperlink r:id="rId16188" ref="B13766"/>
    <hyperlink r:id="rId16189" ref="C13766"/>
    <hyperlink r:id="rId16190" ref="C13767"/>
    <hyperlink r:id="rId16191" ref="C13768"/>
    <hyperlink r:id="rId16192" ref="B13769"/>
    <hyperlink r:id="rId16193" ref="C13769"/>
    <hyperlink r:id="rId16194" ref="C13770"/>
    <hyperlink r:id="rId16195" ref="C13771"/>
    <hyperlink r:id="rId16196" ref="B13772"/>
    <hyperlink r:id="rId16197" ref="C13772"/>
    <hyperlink r:id="rId16198" ref="C13773"/>
    <hyperlink r:id="rId16199" ref="C13774"/>
    <hyperlink r:id="rId16200" ref="B13775"/>
    <hyperlink r:id="rId16201" ref="C13775"/>
    <hyperlink r:id="rId16202" ref="C13776"/>
    <hyperlink r:id="rId16203" ref="C13777"/>
    <hyperlink r:id="rId16204" ref="B13778"/>
    <hyperlink r:id="rId16205" ref="C13778"/>
    <hyperlink r:id="rId16206" ref="C13779"/>
    <hyperlink r:id="rId16207" ref="C13780"/>
    <hyperlink r:id="rId16208" ref="B13781"/>
    <hyperlink r:id="rId16209" ref="C13781"/>
    <hyperlink r:id="rId16210" ref="C13782"/>
    <hyperlink r:id="rId16211" ref="C13783"/>
    <hyperlink r:id="rId16212" ref="C13784"/>
    <hyperlink r:id="rId16213" ref="B13785"/>
    <hyperlink r:id="rId16214" ref="C13785"/>
    <hyperlink r:id="rId16215" ref="C13786"/>
    <hyperlink r:id="rId16216" ref="C13787"/>
    <hyperlink r:id="rId16217" ref="B13788"/>
    <hyperlink r:id="rId16218" ref="C13788"/>
    <hyperlink r:id="rId16219" ref="C13789"/>
    <hyperlink r:id="rId16220" ref="C13790"/>
    <hyperlink r:id="rId16221" ref="B13791"/>
    <hyperlink r:id="rId16222" ref="C13791"/>
    <hyperlink r:id="rId16223" ref="C13792"/>
    <hyperlink r:id="rId16224" ref="C13793"/>
    <hyperlink r:id="rId16225" ref="C13794"/>
    <hyperlink r:id="rId16226" ref="C13795"/>
    <hyperlink r:id="rId16227" ref="B13796"/>
    <hyperlink r:id="rId16228" ref="C13796"/>
    <hyperlink r:id="rId16229" ref="C13797"/>
    <hyperlink r:id="rId16230" ref="C13798"/>
    <hyperlink r:id="rId16231" ref="C13799"/>
    <hyperlink r:id="rId16232" ref="C13800"/>
    <hyperlink r:id="rId16233" ref="B13801"/>
    <hyperlink r:id="rId16234" ref="C13801"/>
    <hyperlink r:id="rId16235" ref="C13802"/>
    <hyperlink r:id="rId16236" ref="C13803"/>
    <hyperlink r:id="rId16237" ref="C13804"/>
    <hyperlink r:id="rId16238" ref="B13805"/>
    <hyperlink r:id="rId16239" ref="C13805"/>
    <hyperlink r:id="rId16240" ref="C13806"/>
    <hyperlink r:id="rId16241" ref="C13807"/>
    <hyperlink r:id="rId16242" ref="C13808"/>
    <hyperlink r:id="rId16243" ref="C13809"/>
    <hyperlink r:id="rId16244" ref="B13810"/>
    <hyperlink r:id="rId16245" ref="C13810"/>
    <hyperlink r:id="rId16246" ref="C13811"/>
    <hyperlink r:id="rId16247" ref="C13812"/>
    <hyperlink r:id="rId16248" ref="C13813"/>
    <hyperlink r:id="rId16249" ref="C13814"/>
    <hyperlink r:id="rId16250" ref="B13815"/>
    <hyperlink r:id="rId16251" ref="C13815"/>
    <hyperlink r:id="rId16252" ref="C13816"/>
    <hyperlink r:id="rId16253" ref="C13817"/>
    <hyperlink r:id="rId16254" ref="C13818"/>
    <hyperlink r:id="rId16255" ref="C13819"/>
    <hyperlink r:id="rId16256" ref="C13820"/>
    <hyperlink r:id="rId16257" ref="B13821"/>
    <hyperlink r:id="rId16258" ref="C13821"/>
    <hyperlink r:id="rId16259" ref="C13822"/>
    <hyperlink r:id="rId16260" ref="C13823"/>
    <hyperlink r:id="rId16261" ref="C13824"/>
    <hyperlink r:id="rId16262" ref="C13825"/>
    <hyperlink r:id="rId16263" ref="B13826"/>
    <hyperlink r:id="rId16264" ref="C13826"/>
    <hyperlink r:id="rId16265" ref="C13827"/>
    <hyperlink r:id="rId16266" ref="C13828"/>
    <hyperlink r:id="rId16267" ref="C13829"/>
    <hyperlink r:id="rId16268" ref="C13830"/>
    <hyperlink r:id="rId16269" ref="B13831"/>
    <hyperlink r:id="rId16270" ref="C13831"/>
    <hyperlink r:id="rId16271" ref="C13832"/>
    <hyperlink r:id="rId16272" ref="C13833"/>
    <hyperlink r:id="rId16273" ref="C13834"/>
    <hyperlink r:id="rId16274" ref="C13835"/>
    <hyperlink r:id="rId16275" ref="B13836"/>
    <hyperlink r:id="rId16276" ref="C13836"/>
    <hyperlink r:id="rId16277" ref="C13837"/>
    <hyperlink r:id="rId16278" ref="C13838"/>
    <hyperlink r:id="rId16279" ref="B13839"/>
    <hyperlink r:id="rId16280" ref="C13839"/>
    <hyperlink r:id="rId16281" ref="C13840"/>
    <hyperlink r:id="rId16282" ref="C13841"/>
    <hyperlink r:id="rId16283" ref="C13842"/>
    <hyperlink r:id="rId16284" ref="C13843"/>
    <hyperlink r:id="rId16285" ref="B13844"/>
    <hyperlink r:id="rId16286" ref="C13844"/>
    <hyperlink r:id="rId16287" ref="C13845"/>
    <hyperlink r:id="rId16288" ref="C13846"/>
    <hyperlink r:id="rId16289" ref="C13847"/>
    <hyperlink r:id="rId16290" ref="B13848"/>
    <hyperlink r:id="rId16291" ref="C13848"/>
    <hyperlink r:id="rId16292" ref="C13849"/>
    <hyperlink r:id="rId16293" ref="C13850"/>
    <hyperlink r:id="rId16294" ref="C13851"/>
    <hyperlink r:id="rId16295" ref="C13852"/>
    <hyperlink r:id="rId16296" ref="B13853"/>
    <hyperlink r:id="rId16297" ref="C13853"/>
    <hyperlink r:id="rId16298" ref="C13854"/>
    <hyperlink r:id="rId16299" ref="C13855"/>
    <hyperlink r:id="rId16300" ref="C13856"/>
    <hyperlink r:id="rId16301" ref="C13857"/>
    <hyperlink r:id="rId16302" ref="B13858"/>
    <hyperlink r:id="rId16303" ref="C13858"/>
    <hyperlink r:id="rId16304" ref="C13859"/>
    <hyperlink r:id="rId16305" ref="C13860"/>
    <hyperlink r:id="rId16306" ref="C13861"/>
    <hyperlink r:id="rId16307" ref="C13862"/>
    <hyperlink r:id="rId16308" ref="B13863"/>
    <hyperlink r:id="rId16309" ref="C13863"/>
    <hyperlink r:id="rId16310" ref="C13864"/>
    <hyperlink r:id="rId16311" ref="C13865"/>
    <hyperlink r:id="rId16312" ref="C13866"/>
    <hyperlink r:id="rId16313" ref="C13867"/>
    <hyperlink r:id="rId16314" ref="B13868"/>
    <hyperlink r:id="rId16315" ref="C13868"/>
    <hyperlink r:id="rId16316" ref="C13869"/>
    <hyperlink r:id="rId16317" ref="C13870"/>
    <hyperlink r:id="rId16318" ref="C13871"/>
    <hyperlink r:id="rId16319" ref="C13872"/>
    <hyperlink r:id="rId16320" ref="B13873"/>
    <hyperlink r:id="rId16321" ref="C13873"/>
    <hyperlink r:id="rId16322" ref="C13874"/>
    <hyperlink r:id="rId16323" ref="C13875"/>
    <hyperlink r:id="rId16324" ref="B13876"/>
    <hyperlink r:id="rId16325" ref="C13876"/>
    <hyperlink r:id="rId16326" ref="C13877"/>
    <hyperlink r:id="rId16327" ref="C13878"/>
    <hyperlink r:id="rId16328" ref="C13879"/>
    <hyperlink r:id="rId16329" ref="B13880"/>
    <hyperlink r:id="rId16330" ref="C13880"/>
    <hyperlink r:id="rId16331" ref="C13881"/>
    <hyperlink r:id="rId16332" ref="C13882"/>
    <hyperlink r:id="rId16333" ref="C13883"/>
    <hyperlink r:id="rId16334" ref="B13884"/>
    <hyperlink r:id="rId16335" ref="C13884"/>
    <hyperlink r:id="rId16336" ref="C13885"/>
    <hyperlink r:id="rId16337" ref="C13886"/>
    <hyperlink r:id="rId16338" ref="C13887"/>
    <hyperlink r:id="rId16339" ref="C13888"/>
    <hyperlink r:id="rId16340" ref="B13889"/>
    <hyperlink r:id="rId16341" ref="C13889"/>
    <hyperlink r:id="rId16342" ref="C13890"/>
    <hyperlink r:id="rId16343" ref="C13891"/>
    <hyperlink r:id="rId16344" ref="C13892"/>
    <hyperlink r:id="rId16345" ref="C13893"/>
    <hyperlink r:id="rId16346" ref="B13894"/>
    <hyperlink r:id="rId16347" ref="C13894"/>
    <hyperlink r:id="rId16348" ref="C13895"/>
    <hyperlink r:id="rId16349" ref="C13896"/>
    <hyperlink r:id="rId16350" ref="C13897"/>
    <hyperlink r:id="rId16351" ref="B13898"/>
    <hyperlink r:id="rId16352" ref="C13898"/>
    <hyperlink r:id="rId16353" ref="C13899"/>
    <hyperlink r:id="rId16354" ref="C13900"/>
    <hyperlink r:id="rId16355" ref="B13901"/>
    <hyperlink r:id="rId16356" ref="C13901"/>
    <hyperlink r:id="rId16357" ref="C13902"/>
    <hyperlink r:id="rId16358" ref="C13903"/>
    <hyperlink r:id="rId16359" ref="C13904"/>
    <hyperlink r:id="rId16360" ref="B13905"/>
    <hyperlink r:id="rId16361" ref="C13905"/>
    <hyperlink r:id="rId16362" ref="C13906"/>
    <hyperlink r:id="rId16363" ref="C13907"/>
    <hyperlink r:id="rId16364" ref="B13908"/>
    <hyperlink r:id="rId16365" ref="C13908"/>
    <hyperlink r:id="rId16366" ref="C13909"/>
    <hyperlink r:id="rId16367" ref="C13910"/>
    <hyperlink r:id="rId16368" ref="C13911"/>
    <hyperlink r:id="rId16369" ref="B13912"/>
    <hyperlink r:id="rId16370" ref="C13912"/>
    <hyperlink r:id="rId16371" ref="C13913"/>
    <hyperlink r:id="rId16372" ref="B13914"/>
    <hyperlink r:id="rId16373" ref="C13914"/>
    <hyperlink r:id="rId16374" ref="C13915"/>
    <hyperlink r:id="rId16375" ref="C13916"/>
    <hyperlink r:id="rId16376" ref="C13917"/>
    <hyperlink r:id="rId16377" ref="B13918"/>
    <hyperlink r:id="rId16378" ref="C13918"/>
    <hyperlink r:id="rId16379" ref="C13919"/>
    <hyperlink r:id="rId16380" ref="C13920"/>
    <hyperlink r:id="rId16381" ref="C13921"/>
    <hyperlink r:id="rId16382" ref="C13922"/>
    <hyperlink r:id="rId16383" ref="B13923"/>
    <hyperlink r:id="rId16384" ref="C13923"/>
    <hyperlink r:id="rId16385" ref="C13924"/>
    <hyperlink r:id="rId16386" ref="C13925"/>
    <hyperlink r:id="rId16387" ref="C13926"/>
    <hyperlink r:id="rId16388" ref="C13927"/>
    <hyperlink r:id="rId16389" ref="B13928"/>
    <hyperlink r:id="rId16390" ref="C13928"/>
    <hyperlink r:id="rId16391" ref="C13929"/>
    <hyperlink r:id="rId16392" ref="C13930"/>
    <hyperlink r:id="rId16393" ref="C13931"/>
    <hyperlink r:id="rId16394" ref="B13932"/>
    <hyperlink r:id="rId16395" ref="C13932"/>
    <hyperlink r:id="rId16396" ref="C13933"/>
    <hyperlink r:id="rId16397" ref="C13934"/>
    <hyperlink r:id="rId16398" ref="C13935"/>
    <hyperlink r:id="rId16399" ref="C13936"/>
    <hyperlink r:id="rId16400" ref="B13937"/>
    <hyperlink r:id="rId16401" ref="C13937"/>
    <hyperlink r:id="rId16402" ref="C13938"/>
    <hyperlink r:id="rId16403" ref="C13939"/>
    <hyperlink r:id="rId16404" ref="C13940"/>
    <hyperlink r:id="rId16405" ref="C13941"/>
    <hyperlink r:id="rId16406" ref="B13942"/>
    <hyperlink r:id="rId16407" ref="C13942"/>
    <hyperlink r:id="rId16408" ref="C13943"/>
    <hyperlink r:id="rId16409" ref="C13944"/>
    <hyperlink r:id="rId16410" ref="C13945"/>
    <hyperlink r:id="rId16411" ref="C13946"/>
    <hyperlink r:id="rId16412" ref="C13947"/>
    <hyperlink r:id="rId16413" ref="C13948"/>
    <hyperlink r:id="rId16414" ref="B13949"/>
    <hyperlink r:id="rId16415" ref="C13949"/>
    <hyperlink r:id="rId16416" ref="C13950"/>
    <hyperlink r:id="rId16417" ref="C13951"/>
    <hyperlink r:id="rId16418" ref="C13952"/>
    <hyperlink r:id="rId16419" ref="C13953"/>
    <hyperlink r:id="rId16420" ref="C13954"/>
    <hyperlink r:id="rId16421" ref="C13955"/>
    <hyperlink r:id="rId16422" ref="B13956"/>
    <hyperlink r:id="rId16423" ref="C13956"/>
    <hyperlink r:id="rId16424" ref="C13957"/>
    <hyperlink r:id="rId16425" ref="C13958"/>
    <hyperlink r:id="rId16426" ref="C13959"/>
    <hyperlink r:id="rId16427" ref="B13960"/>
    <hyperlink r:id="rId16428" ref="C13960"/>
    <hyperlink r:id="rId16429" ref="C13961"/>
    <hyperlink r:id="rId16430" ref="C13962"/>
    <hyperlink r:id="rId16431" ref="C13963"/>
    <hyperlink r:id="rId16432" ref="C13964"/>
    <hyperlink r:id="rId16433" ref="B13965"/>
    <hyperlink r:id="rId16434" ref="C13965"/>
    <hyperlink r:id="rId16435" ref="C13966"/>
    <hyperlink r:id="rId16436" ref="C13967"/>
    <hyperlink r:id="rId16437" ref="C13968"/>
    <hyperlink r:id="rId16438" ref="C13969"/>
    <hyperlink r:id="rId16439" ref="B13970"/>
    <hyperlink r:id="rId16440" ref="C13970"/>
    <hyperlink r:id="rId16441" ref="C13971"/>
    <hyperlink r:id="rId16442" ref="C13972"/>
    <hyperlink r:id="rId16443" ref="C13973"/>
    <hyperlink r:id="rId16444" ref="C13974"/>
    <hyperlink r:id="rId16445" ref="B13975"/>
    <hyperlink r:id="rId16446" ref="C13975"/>
    <hyperlink r:id="rId16447" ref="C13976"/>
    <hyperlink r:id="rId16448" ref="C13977"/>
    <hyperlink r:id="rId16449" ref="C13978"/>
    <hyperlink r:id="rId16450" ref="C13979"/>
    <hyperlink r:id="rId16451" ref="B13980"/>
    <hyperlink r:id="rId16452" ref="C13980"/>
    <hyperlink r:id="rId16453" ref="C13981"/>
    <hyperlink r:id="rId16454" ref="C13982"/>
    <hyperlink r:id="rId16455" ref="C13983"/>
    <hyperlink r:id="rId16456" ref="C13984"/>
    <hyperlink r:id="rId16457" ref="B13985"/>
    <hyperlink r:id="rId16458" ref="C13985"/>
    <hyperlink r:id="rId16459" ref="C13986"/>
    <hyperlink r:id="rId16460" ref="C13987"/>
    <hyperlink r:id="rId16461" ref="C13988"/>
    <hyperlink r:id="rId16462" ref="C13989"/>
    <hyperlink r:id="rId16463" ref="B13990"/>
    <hyperlink r:id="rId16464" ref="C13990"/>
    <hyperlink r:id="rId16465" ref="C13991"/>
    <hyperlink r:id="rId16466" ref="C13992"/>
    <hyperlink r:id="rId16467" ref="C13993"/>
    <hyperlink r:id="rId16468" ref="C13994"/>
    <hyperlink r:id="rId16469" ref="B13995"/>
    <hyperlink r:id="rId16470" ref="C13995"/>
    <hyperlink r:id="rId16471" ref="C13996"/>
    <hyperlink r:id="rId16472" ref="C13997"/>
    <hyperlink r:id="rId16473" ref="C13998"/>
    <hyperlink r:id="rId16474" ref="B13999"/>
    <hyperlink r:id="rId16475" ref="C13999"/>
    <hyperlink r:id="rId16476" ref="C14000"/>
    <hyperlink r:id="rId16477" ref="C14001"/>
    <hyperlink r:id="rId16478" ref="C14002"/>
    <hyperlink r:id="rId16479" ref="C14003"/>
    <hyperlink r:id="rId16480" ref="B14004"/>
    <hyperlink r:id="rId16481" ref="C14004"/>
    <hyperlink r:id="rId16482" ref="C14005"/>
    <hyperlink r:id="rId16483" ref="C14006"/>
    <hyperlink r:id="rId16484" ref="C14007"/>
    <hyperlink r:id="rId16485" ref="C14008"/>
    <hyperlink r:id="rId16486" ref="B14009"/>
    <hyperlink r:id="rId16487" ref="C14009"/>
    <hyperlink r:id="rId16488" ref="C14010"/>
    <hyperlink r:id="rId16489" ref="C14011"/>
    <hyperlink r:id="rId16490" ref="C14012"/>
    <hyperlink r:id="rId16491" ref="C14013"/>
    <hyperlink r:id="rId16492" ref="B14014"/>
    <hyperlink r:id="rId16493" ref="C14014"/>
    <hyperlink r:id="rId16494" ref="C14015"/>
    <hyperlink r:id="rId16495" ref="C14016"/>
    <hyperlink r:id="rId16496" ref="C14017"/>
    <hyperlink r:id="rId16497" ref="C14018"/>
    <hyperlink r:id="rId16498" ref="B14019"/>
    <hyperlink r:id="rId16499" ref="C14019"/>
    <hyperlink r:id="rId16500" ref="C14020"/>
    <hyperlink r:id="rId16501" ref="C14021"/>
    <hyperlink r:id="rId16502" ref="C14022"/>
    <hyperlink r:id="rId16503" ref="C14023"/>
    <hyperlink r:id="rId16504" ref="B14024"/>
    <hyperlink r:id="rId16505" ref="C14024"/>
    <hyperlink r:id="rId16506" ref="C14025"/>
    <hyperlink r:id="rId16507" ref="C14026"/>
    <hyperlink r:id="rId16508" ref="C14027"/>
    <hyperlink r:id="rId16509" ref="B14028"/>
    <hyperlink r:id="rId16510" ref="C14028"/>
    <hyperlink r:id="rId16511" ref="C14029"/>
    <hyperlink r:id="rId16512" ref="C14030"/>
    <hyperlink r:id="rId16513" ref="C14031"/>
    <hyperlink r:id="rId16514" ref="C14032"/>
    <hyperlink r:id="rId16515" ref="B14033"/>
    <hyperlink r:id="rId16516" ref="C14033"/>
    <hyperlink r:id="rId16517" ref="C14034"/>
    <hyperlink r:id="rId16518" ref="C14035"/>
    <hyperlink r:id="rId16519" ref="C14036"/>
    <hyperlink r:id="rId16520" ref="B14037"/>
    <hyperlink r:id="rId16521" ref="C14037"/>
    <hyperlink r:id="rId16522" ref="C14038"/>
    <hyperlink r:id="rId16523" ref="C14039"/>
    <hyperlink r:id="rId16524" ref="C14040"/>
    <hyperlink r:id="rId16525" ref="B14041"/>
    <hyperlink r:id="rId16526" ref="C14041"/>
    <hyperlink r:id="rId16527" ref="C14042"/>
    <hyperlink r:id="rId16528" ref="B14043"/>
    <hyperlink r:id="rId16529" ref="C14043"/>
    <hyperlink r:id="rId16530" ref="C14044"/>
    <hyperlink r:id="rId16531" ref="C14045"/>
    <hyperlink r:id="rId16532" ref="C14046"/>
    <hyperlink r:id="rId16533" ref="C14047"/>
    <hyperlink r:id="rId16534" ref="B14048"/>
    <hyperlink r:id="rId16535" ref="C14048"/>
    <hyperlink r:id="rId16536" ref="C14049"/>
    <hyperlink r:id="rId16537" ref="C14050"/>
    <hyperlink r:id="rId16538" ref="C14051"/>
    <hyperlink r:id="rId16539" ref="C14052"/>
    <hyperlink r:id="rId16540" ref="C14053"/>
    <hyperlink r:id="rId16541" ref="B14054"/>
    <hyperlink r:id="rId16542" ref="C14054"/>
    <hyperlink r:id="rId16543" ref="C14055"/>
    <hyperlink r:id="rId16544" ref="C14056"/>
    <hyperlink r:id="rId16545" ref="C14057"/>
    <hyperlink r:id="rId16546" ref="C14058"/>
    <hyperlink r:id="rId16547" ref="B14059"/>
    <hyperlink r:id="rId16548" ref="C14059"/>
    <hyperlink r:id="rId16549" ref="C14060"/>
    <hyperlink r:id="rId16550" ref="C14061"/>
    <hyperlink r:id="rId16551" ref="C14062"/>
    <hyperlink r:id="rId16552" ref="C14063"/>
    <hyperlink r:id="rId16553" ref="B14064"/>
    <hyperlink r:id="rId16554" ref="C14064"/>
    <hyperlink r:id="rId16555" ref="C14065"/>
    <hyperlink r:id="rId16556" ref="C14066"/>
    <hyperlink r:id="rId16557" ref="C14067"/>
    <hyperlink r:id="rId16558" ref="C14068"/>
    <hyperlink r:id="rId16559" ref="B14069"/>
    <hyperlink r:id="rId16560" ref="C14069"/>
    <hyperlink r:id="rId16561" ref="C14070"/>
    <hyperlink r:id="rId16562" ref="C14071"/>
    <hyperlink r:id="rId16563" ref="C14072"/>
    <hyperlink r:id="rId16564" ref="C14073"/>
    <hyperlink r:id="rId16565" ref="B14074"/>
    <hyperlink r:id="rId16566" ref="C14074"/>
    <hyperlink r:id="rId16567" ref="C14075"/>
    <hyperlink r:id="rId16568" ref="C14076"/>
    <hyperlink r:id="rId16569" ref="C14077"/>
    <hyperlink r:id="rId16570" ref="C14078"/>
    <hyperlink r:id="rId16571" ref="B14079"/>
    <hyperlink r:id="rId16572" ref="C14079"/>
    <hyperlink r:id="rId16573" ref="C14080"/>
    <hyperlink r:id="rId16574" ref="C14081"/>
    <hyperlink r:id="rId16575" ref="C14082"/>
    <hyperlink r:id="rId16576" ref="C14083"/>
    <hyperlink r:id="rId16577" ref="B14084"/>
    <hyperlink r:id="rId16578" ref="C14084"/>
    <hyperlink r:id="rId16579" ref="C14085"/>
    <hyperlink r:id="rId16580" ref="C14086"/>
    <hyperlink r:id="rId16581" ref="C14087"/>
    <hyperlink r:id="rId16582" ref="B14088"/>
    <hyperlink r:id="rId16583" ref="C14088"/>
    <hyperlink r:id="rId16584" ref="C14089"/>
    <hyperlink r:id="rId16585" ref="C14090"/>
    <hyperlink r:id="rId16586" ref="C14091"/>
    <hyperlink r:id="rId16587" ref="C14092"/>
    <hyperlink r:id="rId16588" ref="B14093"/>
    <hyperlink r:id="rId16589" ref="C14093"/>
    <hyperlink r:id="rId16590" ref="C14094"/>
    <hyperlink r:id="rId16591" ref="C14095"/>
    <hyperlink r:id="rId16592" ref="C14096"/>
    <hyperlink r:id="rId16593" ref="C14097"/>
    <hyperlink r:id="rId16594" ref="B14098"/>
    <hyperlink r:id="rId16595" ref="C14098"/>
    <hyperlink r:id="rId16596" ref="C14099"/>
    <hyperlink r:id="rId16597" ref="B14100"/>
    <hyperlink r:id="rId16598" ref="C14100"/>
    <hyperlink r:id="rId16599" ref="C14101"/>
    <hyperlink r:id="rId16600" ref="C14102"/>
    <hyperlink r:id="rId16601" ref="C14103"/>
    <hyperlink r:id="rId16602" ref="C14104"/>
    <hyperlink r:id="rId16603" ref="B14105"/>
    <hyperlink r:id="rId16604" ref="C14105"/>
    <hyperlink r:id="rId16605" ref="C14106"/>
    <hyperlink r:id="rId16606" ref="C14107"/>
    <hyperlink r:id="rId16607" ref="C14108"/>
    <hyperlink r:id="rId16608" ref="C14109"/>
    <hyperlink r:id="rId16609" ref="B14110"/>
    <hyperlink r:id="rId16610" ref="C14110"/>
    <hyperlink r:id="rId16611" ref="C14111"/>
    <hyperlink r:id="rId16612" ref="C14112"/>
    <hyperlink r:id="rId16613" ref="C14113"/>
    <hyperlink r:id="rId16614" ref="C14114"/>
    <hyperlink r:id="rId16615" ref="C14115"/>
    <hyperlink r:id="rId16616" ref="B14116"/>
    <hyperlink r:id="rId16617" ref="C14116"/>
    <hyperlink r:id="rId16618" ref="C14117"/>
    <hyperlink r:id="rId16619" ref="C14118"/>
    <hyperlink r:id="rId16620" ref="C14119"/>
    <hyperlink r:id="rId16621" ref="C14120"/>
    <hyperlink r:id="rId16622" ref="B14121"/>
    <hyperlink r:id="rId16623" ref="C14121"/>
    <hyperlink r:id="rId16624" ref="C14122"/>
    <hyperlink r:id="rId16625" ref="C14123"/>
    <hyperlink r:id="rId16626" ref="C14124"/>
    <hyperlink r:id="rId16627" ref="B14125"/>
    <hyperlink r:id="rId16628" ref="C14125"/>
    <hyperlink r:id="rId16629" ref="C14126"/>
    <hyperlink r:id="rId16630" ref="C14127"/>
    <hyperlink r:id="rId16631" ref="C14128"/>
    <hyperlink r:id="rId16632" ref="C14129"/>
    <hyperlink r:id="rId16633" ref="B14130"/>
    <hyperlink r:id="rId16634" ref="C14130"/>
    <hyperlink r:id="rId16635" ref="C14131"/>
    <hyperlink r:id="rId16636" ref="C14132"/>
    <hyperlink r:id="rId16637" ref="C14133"/>
    <hyperlink r:id="rId16638" ref="C14134"/>
    <hyperlink r:id="rId16639" ref="B14135"/>
    <hyperlink r:id="rId16640" ref="C14135"/>
    <hyperlink r:id="rId16641" ref="C14136"/>
    <hyperlink r:id="rId16642" ref="C14137"/>
    <hyperlink r:id="rId16643" ref="C14138"/>
    <hyperlink r:id="rId16644" ref="C14139"/>
    <hyperlink r:id="rId16645" ref="B14140"/>
    <hyperlink r:id="rId16646" ref="C14140"/>
    <hyperlink r:id="rId16647" ref="C14141"/>
    <hyperlink r:id="rId16648" ref="C14142"/>
    <hyperlink r:id="rId16649" ref="C14143"/>
    <hyperlink r:id="rId16650" ref="C14144"/>
    <hyperlink r:id="rId16651" ref="B14145"/>
    <hyperlink r:id="rId16652" ref="C14145"/>
    <hyperlink r:id="rId16653" ref="C14146"/>
    <hyperlink r:id="rId16654" ref="C14147"/>
    <hyperlink r:id="rId16655" ref="C14148"/>
    <hyperlink r:id="rId16656" ref="C14149"/>
    <hyperlink r:id="rId16657" ref="B14150"/>
    <hyperlink r:id="rId16658" ref="C14150"/>
    <hyperlink r:id="rId16659" ref="C14151"/>
    <hyperlink r:id="rId16660" ref="C14152"/>
    <hyperlink r:id="rId16661" ref="C14153"/>
    <hyperlink r:id="rId16662" ref="C14154"/>
    <hyperlink r:id="rId16663" ref="B14155"/>
    <hyperlink r:id="rId16664" ref="C14155"/>
    <hyperlink r:id="rId16665" ref="C14156"/>
    <hyperlink r:id="rId16666" ref="C14157"/>
    <hyperlink r:id="rId16667" ref="C14158"/>
    <hyperlink r:id="rId16668" ref="C14159"/>
    <hyperlink r:id="rId16669" ref="B14160"/>
    <hyperlink r:id="rId16670" ref="C14160"/>
    <hyperlink r:id="rId16671" ref="C14161"/>
    <hyperlink r:id="rId16672" ref="C14162"/>
    <hyperlink r:id="rId16673" ref="C14163"/>
    <hyperlink r:id="rId16674" ref="C14164"/>
    <hyperlink r:id="rId16675" ref="B14165"/>
    <hyperlink r:id="rId16676" ref="C14165"/>
    <hyperlink r:id="rId16677" ref="C14166"/>
    <hyperlink r:id="rId16678" ref="C14167"/>
    <hyperlink r:id="rId16679" ref="C14168"/>
    <hyperlink r:id="rId16680" ref="C14169"/>
    <hyperlink r:id="rId16681" ref="B14170"/>
    <hyperlink r:id="rId16682" ref="C14170"/>
    <hyperlink r:id="rId16683" ref="C14171"/>
    <hyperlink r:id="rId16684" ref="C14172"/>
    <hyperlink r:id="rId16685" ref="C14173"/>
    <hyperlink r:id="rId16686" ref="C14174"/>
    <hyperlink r:id="rId16687" ref="B14175"/>
    <hyperlink r:id="rId16688" ref="C14175"/>
    <hyperlink r:id="rId16689" ref="C14176"/>
    <hyperlink r:id="rId16690" ref="C14177"/>
    <hyperlink r:id="rId16691" ref="C14178"/>
    <hyperlink r:id="rId16692" ref="C14179"/>
    <hyperlink r:id="rId16693" ref="B14180"/>
    <hyperlink r:id="rId16694" ref="C14180"/>
    <hyperlink r:id="rId16695" ref="C14181"/>
    <hyperlink r:id="rId16696" ref="C14182"/>
    <hyperlink r:id="rId16697" ref="C14183"/>
    <hyperlink r:id="rId16698" ref="C14184"/>
    <hyperlink r:id="rId16699" ref="B14185"/>
    <hyperlink r:id="rId16700" ref="C14185"/>
    <hyperlink r:id="rId16701" ref="C14186"/>
    <hyperlink r:id="rId16702" ref="C14187"/>
    <hyperlink r:id="rId16703" ref="C14188"/>
    <hyperlink r:id="rId16704" ref="C14189"/>
    <hyperlink r:id="rId16705" ref="B14190"/>
    <hyperlink r:id="rId16706" ref="C14190"/>
    <hyperlink r:id="rId16707" ref="C14191"/>
    <hyperlink r:id="rId16708" ref="C14192"/>
    <hyperlink r:id="rId16709" ref="C14193"/>
    <hyperlink r:id="rId16710" ref="C14194"/>
    <hyperlink r:id="rId16711" ref="B14195"/>
    <hyperlink r:id="rId16712" ref="C14195"/>
    <hyperlink r:id="rId16713" ref="C14196"/>
    <hyperlink r:id="rId16714" ref="C14197"/>
    <hyperlink r:id="rId16715" ref="C14198"/>
    <hyperlink r:id="rId16716" ref="C14199"/>
    <hyperlink r:id="rId16717" ref="B14200"/>
    <hyperlink r:id="rId16718" ref="C14200"/>
    <hyperlink r:id="rId16719" ref="C14201"/>
    <hyperlink r:id="rId16720" ref="C14202"/>
    <hyperlink r:id="rId16721" ref="C14203"/>
    <hyperlink r:id="rId16722" ref="C14204"/>
    <hyperlink r:id="rId16723" ref="B14205"/>
    <hyperlink r:id="rId16724" ref="C14205"/>
    <hyperlink r:id="rId16725" ref="C14206"/>
    <hyperlink r:id="rId16726" ref="C14207"/>
    <hyperlink r:id="rId16727" ref="C14208"/>
    <hyperlink r:id="rId16728" ref="C14209"/>
    <hyperlink r:id="rId16729" ref="B14210"/>
    <hyperlink r:id="rId16730" ref="C14210"/>
    <hyperlink r:id="rId16731" ref="C14211"/>
    <hyperlink r:id="rId16732" ref="C14212"/>
    <hyperlink r:id="rId16733" ref="C14213"/>
    <hyperlink r:id="rId16734" ref="C14214"/>
    <hyperlink r:id="rId16735" ref="B14215"/>
    <hyperlink r:id="rId16736" ref="C14215"/>
    <hyperlink r:id="rId16737" ref="C14216"/>
    <hyperlink r:id="rId16738" ref="C14217"/>
    <hyperlink r:id="rId16739" ref="C14218"/>
    <hyperlink r:id="rId16740" ref="C14219"/>
    <hyperlink r:id="rId16741" ref="B14220"/>
    <hyperlink r:id="rId16742" ref="C14220"/>
    <hyperlink r:id="rId16743" ref="C14221"/>
    <hyperlink r:id="rId16744" ref="C14222"/>
    <hyperlink r:id="rId16745" ref="C14223"/>
    <hyperlink r:id="rId16746" ref="C14224"/>
    <hyperlink r:id="rId16747" ref="B14225"/>
    <hyperlink r:id="rId16748" ref="C14225"/>
    <hyperlink r:id="rId16749" ref="C14226"/>
    <hyperlink r:id="rId16750" ref="C14227"/>
    <hyperlink r:id="rId16751" ref="C14228"/>
    <hyperlink r:id="rId16752" ref="C14229"/>
    <hyperlink r:id="rId16753" ref="B14230"/>
    <hyperlink r:id="rId16754" ref="C14230"/>
    <hyperlink r:id="rId16755" ref="C14231"/>
    <hyperlink r:id="rId16756" ref="C14232"/>
    <hyperlink r:id="rId16757" ref="C14233"/>
    <hyperlink r:id="rId16758" ref="B14234"/>
    <hyperlink r:id="rId16759" ref="C14234"/>
    <hyperlink r:id="rId16760" ref="C14235"/>
    <hyperlink r:id="rId16761" ref="C14236"/>
    <hyperlink r:id="rId16762" ref="C14237"/>
    <hyperlink r:id="rId16763" ref="C14238"/>
    <hyperlink r:id="rId16764" ref="B14239"/>
    <hyperlink r:id="rId16765" ref="C14239"/>
    <hyperlink r:id="rId16766" ref="C14240"/>
    <hyperlink r:id="rId16767" ref="C14241"/>
    <hyperlink r:id="rId16768" ref="C14242"/>
    <hyperlink r:id="rId16769" ref="C14243"/>
    <hyperlink r:id="rId16770" ref="B14244"/>
    <hyperlink r:id="rId16771" ref="C14244"/>
    <hyperlink r:id="rId16772" ref="C14245"/>
    <hyperlink r:id="rId16773" ref="C14246"/>
    <hyperlink r:id="rId16774" ref="C14247"/>
    <hyperlink r:id="rId16775" ref="C14248"/>
    <hyperlink r:id="rId16776" ref="B14249"/>
    <hyperlink r:id="rId16777" ref="C14249"/>
    <hyperlink r:id="rId16778" ref="C14250"/>
    <hyperlink r:id="rId16779" ref="C14251"/>
    <hyperlink r:id="rId16780" ref="C14252"/>
    <hyperlink r:id="rId16781" ref="C14253"/>
    <hyperlink r:id="rId16782" ref="B14254"/>
    <hyperlink r:id="rId16783" ref="C14254"/>
    <hyperlink r:id="rId16784" ref="C14255"/>
    <hyperlink r:id="rId16785" ref="C14256"/>
    <hyperlink r:id="rId16786" ref="C14257"/>
    <hyperlink r:id="rId16787" ref="C14258"/>
    <hyperlink r:id="rId16788" ref="B14259"/>
    <hyperlink r:id="rId16789" ref="C14259"/>
    <hyperlink r:id="rId16790" ref="C14260"/>
    <hyperlink r:id="rId16791" ref="C14261"/>
    <hyperlink r:id="rId16792" ref="C14262"/>
    <hyperlink r:id="rId16793" ref="C14263"/>
    <hyperlink r:id="rId16794" ref="B14264"/>
    <hyperlink r:id="rId16795" ref="C14264"/>
    <hyperlink r:id="rId16796" ref="C14265"/>
    <hyperlink r:id="rId16797" ref="C14266"/>
    <hyperlink r:id="rId16798" ref="C14267"/>
    <hyperlink r:id="rId16799" ref="C14268"/>
    <hyperlink r:id="rId16800" ref="B14269"/>
    <hyperlink r:id="rId16801" ref="C14269"/>
    <hyperlink r:id="rId16802" ref="C14270"/>
    <hyperlink r:id="rId16803" ref="C14271"/>
    <hyperlink r:id="rId16804" ref="C14272"/>
    <hyperlink r:id="rId16805" ref="C14273"/>
    <hyperlink r:id="rId16806" ref="B14274"/>
    <hyperlink r:id="rId16807" ref="C14274"/>
    <hyperlink r:id="rId16808" ref="C14275"/>
    <hyperlink r:id="rId16809" ref="C14276"/>
    <hyperlink r:id="rId16810" ref="C14277"/>
    <hyperlink r:id="rId16811" ref="C14278"/>
    <hyperlink r:id="rId16812" ref="B14279"/>
    <hyperlink r:id="rId16813" ref="C14279"/>
    <hyperlink r:id="rId16814" ref="C14280"/>
    <hyperlink r:id="rId16815" ref="C14281"/>
    <hyperlink r:id="rId16816" ref="C14282"/>
    <hyperlink r:id="rId16817" ref="C14283"/>
    <hyperlink r:id="rId16818" ref="B14284"/>
    <hyperlink r:id="rId16819" ref="C14284"/>
    <hyperlink r:id="rId16820" ref="C14285"/>
    <hyperlink r:id="rId16821" ref="C14286"/>
    <hyperlink r:id="rId16822" ref="C14287"/>
    <hyperlink r:id="rId16823" ref="C14288"/>
    <hyperlink r:id="rId16824" ref="B14289"/>
    <hyperlink r:id="rId16825" ref="C14289"/>
    <hyperlink r:id="rId16826" ref="C14290"/>
    <hyperlink r:id="rId16827" ref="C14291"/>
    <hyperlink r:id="rId16828" ref="C14292"/>
    <hyperlink r:id="rId16829" ref="C14293"/>
    <hyperlink r:id="rId16830" ref="B14294"/>
    <hyperlink r:id="rId16831" ref="C14294"/>
    <hyperlink r:id="rId16832" ref="C14295"/>
    <hyperlink r:id="rId16833" ref="C14296"/>
    <hyperlink r:id="rId16834" ref="C14297"/>
    <hyperlink r:id="rId16835" ref="C14298"/>
    <hyperlink r:id="rId16836" ref="B14299"/>
    <hyperlink r:id="rId16837" ref="C14299"/>
    <hyperlink r:id="rId16838" ref="C14300"/>
    <hyperlink r:id="rId16839" ref="C14301"/>
    <hyperlink r:id="rId16840" ref="C14302"/>
    <hyperlink r:id="rId16841" ref="C14303"/>
    <hyperlink r:id="rId16842" ref="B14304"/>
    <hyperlink r:id="rId16843" ref="C14304"/>
    <hyperlink r:id="rId16844" ref="C14305"/>
    <hyperlink r:id="rId16845" ref="C14306"/>
    <hyperlink r:id="rId16846" ref="C14307"/>
    <hyperlink r:id="rId16847" ref="C14308"/>
    <hyperlink r:id="rId16848" ref="B14309"/>
    <hyperlink r:id="rId16849" ref="C14309"/>
    <hyperlink r:id="rId16850" ref="C14310"/>
    <hyperlink r:id="rId16851" ref="C14311"/>
    <hyperlink r:id="rId16852" ref="C14312"/>
    <hyperlink r:id="rId16853" ref="B14313"/>
    <hyperlink r:id="rId16854" ref="C14313"/>
    <hyperlink r:id="rId16855" ref="C14314"/>
    <hyperlink r:id="rId16856" ref="C14315"/>
    <hyperlink r:id="rId16857" ref="C14316"/>
    <hyperlink r:id="rId16858" ref="C14317"/>
    <hyperlink r:id="rId16859" ref="B14318"/>
    <hyperlink r:id="rId16860" ref="C14318"/>
    <hyperlink r:id="rId16861" ref="C14319"/>
    <hyperlink r:id="rId16862" ref="C14320"/>
    <hyperlink r:id="rId16863" ref="C14321"/>
    <hyperlink r:id="rId16864" ref="C14322"/>
    <hyperlink r:id="rId16865" ref="B14323"/>
    <hyperlink r:id="rId16866" ref="C14323"/>
    <hyperlink r:id="rId16867" ref="C14324"/>
    <hyperlink r:id="rId16868" ref="C14325"/>
    <hyperlink r:id="rId16869" ref="C14326"/>
    <hyperlink r:id="rId16870" ref="B14327"/>
    <hyperlink r:id="rId16871" ref="C14327"/>
    <hyperlink r:id="rId16872" ref="C14328"/>
    <hyperlink r:id="rId16873" ref="C14329"/>
    <hyperlink r:id="rId16874" ref="C14330"/>
    <hyperlink r:id="rId16875" ref="C14331"/>
    <hyperlink r:id="rId16876" ref="B14332"/>
    <hyperlink r:id="rId16877" ref="C14332"/>
    <hyperlink r:id="rId16878" ref="C14333"/>
    <hyperlink r:id="rId16879" ref="C14334"/>
    <hyperlink r:id="rId16880" ref="C14335"/>
    <hyperlink r:id="rId16881" ref="C14336"/>
    <hyperlink r:id="rId16882" ref="B14337"/>
    <hyperlink r:id="rId16883" ref="C14337"/>
    <hyperlink r:id="rId16884" ref="C14338"/>
    <hyperlink r:id="rId16885" ref="C14339"/>
    <hyperlink r:id="rId16886" ref="C14340"/>
    <hyperlink r:id="rId16887" ref="C14341"/>
    <hyperlink r:id="rId16888" ref="B14342"/>
    <hyperlink r:id="rId16889" ref="C14342"/>
    <hyperlink r:id="rId16890" ref="C14343"/>
    <hyperlink r:id="rId16891" ref="C14344"/>
    <hyperlink r:id="rId16892" ref="C14345"/>
    <hyperlink r:id="rId16893" ref="C14346"/>
    <hyperlink r:id="rId16894" ref="B14347"/>
    <hyperlink r:id="rId16895" ref="C14347"/>
    <hyperlink r:id="rId16896" ref="C14348"/>
    <hyperlink r:id="rId16897" ref="C14349"/>
    <hyperlink r:id="rId16898" ref="C14350"/>
    <hyperlink r:id="rId16899" ref="C14351"/>
    <hyperlink r:id="rId16900" ref="B14352"/>
    <hyperlink r:id="rId16901" ref="C14352"/>
    <hyperlink r:id="rId16902" ref="C14353"/>
    <hyperlink r:id="rId16903" ref="C14354"/>
    <hyperlink r:id="rId16904" ref="C14355"/>
    <hyperlink r:id="rId16905" ref="C14356"/>
    <hyperlink r:id="rId16906" ref="B14357"/>
    <hyperlink r:id="rId16907" ref="C14357"/>
    <hyperlink r:id="rId16908" ref="C14358"/>
    <hyperlink r:id="rId16909" ref="C14359"/>
    <hyperlink r:id="rId16910" ref="C14360"/>
    <hyperlink r:id="rId16911" ref="C14361"/>
    <hyperlink r:id="rId16912" ref="B14362"/>
    <hyperlink r:id="rId16913" ref="C14362"/>
    <hyperlink r:id="rId16914" ref="C14363"/>
    <hyperlink r:id="rId16915" ref="C14364"/>
    <hyperlink r:id="rId16916" ref="C14365"/>
    <hyperlink r:id="rId16917" ref="C14366"/>
    <hyperlink r:id="rId16918" ref="B14367"/>
    <hyperlink r:id="rId16919" ref="C14367"/>
    <hyperlink r:id="rId16920" ref="C14368"/>
    <hyperlink r:id="rId16921" ref="C14369"/>
    <hyperlink r:id="rId16922" ref="C14370"/>
    <hyperlink r:id="rId16923" ref="C14371"/>
    <hyperlink r:id="rId16924" ref="B14372"/>
    <hyperlink r:id="rId16925" ref="C14372"/>
    <hyperlink r:id="rId16926" ref="C14373"/>
    <hyperlink r:id="rId16927" ref="C14374"/>
    <hyperlink r:id="rId16928" ref="C14375"/>
    <hyperlink r:id="rId16929" ref="C14376"/>
    <hyperlink r:id="rId16930" ref="B14377"/>
    <hyperlink r:id="rId16931" ref="C14377"/>
    <hyperlink r:id="rId16932" ref="C14378"/>
    <hyperlink r:id="rId16933" ref="C14379"/>
    <hyperlink r:id="rId16934" ref="C14380"/>
    <hyperlink r:id="rId16935" ref="C14381"/>
    <hyperlink r:id="rId16936" ref="C14382"/>
    <hyperlink r:id="rId16937" ref="B14383"/>
    <hyperlink r:id="rId16938" ref="C14383"/>
    <hyperlink r:id="rId16939" ref="C14384"/>
    <hyperlink r:id="rId16940" ref="C14385"/>
    <hyperlink r:id="rId16941" ref="C14386"/>
    <hyperlink r:id="rId16942" ref="B14387"/>
    <hyperlink r:id="rId16943" ref="C14387"/>
    <hyperlink r:id="rId16944" ref="C14388"/>
    <hyperlink r:id="rId16945" ref="C14389"/>
    <hyperlink r:id="rId16946" ref="C14390"/>
    <hyperlink r:id="rId16947" ref="C14391"/>
    <hyperlink r:id="rId16948" ref="B14392"/>
    <hyperlink r:id="rId16949" ref="C14392"/>
    <hyperlink r:id="rId16950" ref="C14393"/>
    <hyperlink r:id="rId16951" ref="C14394"/>
    <hyperlink r:id="rId16952" ref="C14395"/>
    <hyperlink r:id="rId16953" ref="C14396"/>
    <hyperlink r:id="rId16954" ref="C14397"/>
    <hyperlink r:id="rId16955" ref="B14398"/>
    <hyperlink r:id="rId16956" ref="C14398"/>
    <hyperlink r:id="rId16957" ref="C14399"/>
    <hyperlink r:id="rId16958" ref="C14400"/>
    <hyperlink r:id="rId16959" ref="C14401"/>
    <hyperlink r:id="rId16960" ref="C14402"/>
    <hyperlink r:id="rId16961" ref="B14403"/>
    <hyperlink r:id="rId16962" ref="C14403"/>
    <hyperlink r:id="rId16963" ref="C14404"/>
    <hyperlink r:id="rId16964" ref="C14405"/>
    <hyperlink r:id="rId16965" ref="C14406"/>
    <hyperlink r:id="rId16966" ref="C14407"/>
    <hyperlink r:id="rId16967" ref="B14408"/>
    <hyperlink r:id="rId16968" ref="C14408"/>
    <hyperlink r:id="rId16969" ref="C14409"/>
    <hyperlink r:id="rId16970" ref="C14410"/>
    <hyperlink r:id="rId16971" ref="C14411"/>
    <hyperlink r:id="rId16972" ref="B14412"/>
    <hyperlink r:id="rId16973" ref="C14412"/>
    <hyperlink r:id="rId16974" ref="C14413"/>
    <hyperlink r:id="rId16975" ref="C14414"/>
    <hyperlink r:id="rId16976" ref="C14415"/>
    <hyperlink r:id="rId16977" ref="C14416"/>
    <hyperlink r:id="rId16978" ref="B14417"/>
    <hyperlink r:id="rId16979" ref="C14417"/>
    <hyperlink r:id="rId16980" ref="C14418"/>
    <hyperlink r:id="rId16981" ref="C14419"/>
    <hyperlink r:id="rId16982" ref="C14420"/>
    <hyperlink r:id="rId16983" ref="C14421"/>
    <hyperlink r:id="rId16984" ref="B14422"/>
    <hyperlink r:id="rId16985" ref="C14422"/>
    <hyperlink r:id="rId16986" ref="C14423"/>
    <hyperlink r:id="rId16987" ref="C14424"/>
    <hyperlink r:id="rId16988" ref="C14425"/>
    <hyperlink r:id="rId16989" ref="C14426"/>
    <hyperlink r:id="rId16990" ref="B14427"/>
    <hyperlink r:id="rId16991" ref="C14427"/>
    <hyperlink r:id="rId16992" ref="C14428"/>
    <hyperlink r:id="rId16993" ref="C14429"/>
    <hyperlink r:id="rId16994" ref="C14430"/>
    <hyperlink r:id="rId16995" ref="C14431"/>
    <hyperlink r:id="rId16996" ref="C14432"/>
    <hyperlink r:id="rId16997" ref="B14433"/>
    <hyperlink r:id="rId16998" ref="C14433"/>
    <hyperlink r:id="rId16999" ref="C14434"/>
    <hyperlink r:id="rId17000" ref="C14435"/>
    <hyperlink r:id="rId17001" ref="C14436"/>
    <hyperlink r:id="rId17002" ref="C14437"/>
    <hyperlink r:id="rId17003" ref="B14438"/>
    <hyperlink r:id="rId17004" ref="C14438"/>
    <hyperlink r:id="rId17005" ref="C14439"/>
    <hyperlink r:id="rId17006" ref="C14440"/>
    <hyperlink r:id="rId17007" ref="C14441"/>
    <hyperlink r:id="rId17008" ref="B14442"/>
    <hyperlink r:id="rId17009" ref="C14442"/>
    <hyperlink r:id="rId17010" ref="C14443"/>
    <hyperlink r:id="rId17011" ref="C14444"/>
    <hyperlink r:id="rId17012" ref="C14445"/>
    <hyperlink r:id="rId17013" ref="C14446"/>
    <hyperlink r:id="rId17014" ref="B14447"/>
    <hyperlink r:id="rId17015" ref="C14447"/>
    <hyperlink r:id="rId17016" ref="C14448"/>
    <hyperlink r:id="rId17017" ref="C14449"/>
    <hyperlink r:id="rId17018" ref="C14450"/>
    <hyperlink r:id="rId17019" ref="C14451"/>
    <hyperlink r:id="rId17020" ref="B14452"/>
    <hyperlink r:id="rId17021" ref="C14452"/>
    <hyperlink r:id="rId17022" ref="C14453"/>
    <hyperlink r:id="rId17023" ref="C14454"/>
    <hyperlink r:id="rId17024" ref="C14455"/>
    <hyperlink r:id="rId17025" ref="C14456"/>
    <hyperlink r:id="rId17026" ref="B14457"/>
    <hyperlink r:id="rId17027" ref="C14457"/>
    <hyperlink r:id="rId17028" ref="C14458"/>
    <hyperlink r:id="rId17029" ref="C14459"/>
    <hyperlink r:id="rId17030" ref="C14460"/>
    <hyperlink r:id="rId17031" ref="C14461"/>
    <hyperlink r:id="rId17032" ref="B14462"/>
    <hyperlink r:id="rId17033" ref="C14462"/>
    <hyperlink r:id="rId17034" ref="C14463"/>
    <hyperlink r:id="rId17035" ref="C14464"/>
    <hyperlink r:id="rId17036" ref="C14465"/>
    <hyperlink r:id="rId17037" ref="C14466"/>
    <hyperlink r:id="rId17038" ref="B14467"/>
    <hyperlink r:id="rId17039" ref="C14467"/>
    <hyperlink r:id="rId17040" ref="C14468"/>
    <hyperlink r:id="rId17041" ref="C14469"/>
    <hyperlink r:id="rId17042" ref="C14470"/>
    <hyperlink r:id="rId17043" ref="C14471"/>
    <hyperlink r:id="rId17044" ref="B14472"/>
    <hyperlink r:id="rId17045" ref="C14472"/>
    <hyperlink r:id="rId17046" ref="C14473"/>
    <hyperlink r:id="rId17047" ref="C14474"/>
    <hyperlink r:id="rId17048" ref="C14475"/>
    <hyperlink r:id="rId17049" ref="C14476"/>
    <hyperlink r:id="rId17050" ref="B14477"/>
    <hyperlink r:id="rId17051" ref="C14477"/>
    <hyperlink r:id="rId17052" ref="C14478"/>
    <hyperlink r:id="rId17053" ref="C14479"/>
    <hyperlink r:id="rId17054" ref="C14480"/>
    <hyperlink r:id="rId17055" ref="C14481"/>
    <hyperlink r:id="rId17056" ref="B14482"/>
    <hyperlink r:id="rId17057" ref="C14482"/>
    <hyperlink r:id="rId17058" ref="C14483"/>
    <hyperlink r:id="rId17059" ref="C14484"/>
    <hyperlink r:id="rId17060" ref="C14485"/>
    <hyperlink r:id="rId17061" ref="C14486"/>
    <hyperlink r:id="rId17062" ref="B14487"/>
    <hyperlink r:id="rId17063" ref="C14487"/>
    <hyperlink r:id="rId17064" ref="C14488"/>
    <hyperlink r:id="rId17065" ref="C14489"/>
    <hyperlink r:id="rId17066" ref="C14490"/>
    <hyperlink r:id="rId17067" ref="C14491"/>
    <hyperlink r:id="rId17068" ref="B14492"/>
    <hyperlink r:id="rId17069" ref="C14492"/>
    <hyperlink r:id="rId17070" ref="C14493"/>
    <hyperlink r:id="rId17071" ref="C14494"/>
    <hyperlink r:id="rId17072" ref="C14495"/>
    <hyperlink r:id="rId17073" ref="B14496"/>
    <hyperlink r:id="rId17074" ref="C14496"/>
    <hyperlink r:id="rId17075" ref="C14497"/>
    <hyperlink r:id="rId17076" ref="C14498"/>
    <hyperlink r:id="rId17077" ref="C14499"/>
    <hyperlink r:id="rId17078" ref="C14500"/>
    <hyperlink r:id="rId17079" ref="B14501"/>
    <hyperlink r:id="rId17080" ref="C14501"/>
    <hyperlink r:id="rId17081" ref="C14502"/>
    <hyperlink r:id="rId17082" ref="C14503"/>
    <hyperlink r:id="rId17083" ref="B14504"/>
    <hyperlink r:id="rId17084" ref="C14504"/>
    <hyperlink r:id="rId17085" ref="C14505"/>
    <hyperlink r:id="rId17086" ref="C14506"/>
    <hyperlink r:id="rId17087" ref="C14507"/>
    <hyperlink r:id="rId17088" ref="C14508"/>
    <hyperlink r:id="rId17089" ref="B14509"/>
    <hyperlink r:id="rId17090" ref="C14509"/>
    <hyperlink r:id="rId17091" ref="C14510"/>
    <hyperlink r:id="rId17092" ref="C14511"/>
    <hyperlink r:id="rId17093" ref="C14512"/>
    <hyperlink r:id="rId17094" ref="C14513"/>
    <hyperlink r:id="rId17095" ref="B14514"/>
    <hyperlink r:id="rId17096" ref="C14514"/>
    <hyperlink r:id="rId17097" ref="C14515"/>
    <hyperlink r:id="rId17098" ref="C14516"/>
    <hyperlink r:id="rId17099" ref="C14517"/>
    <hyperlink r:id="rId17100" ref="B14518"/>
    <hyperlink r:id="rId17101" ref="C14518"/>
    <hyperlink r:id="rId17102" ref="C14519"/>
    <hyperlink r:id="rId17103" ref="C14520"/>
    <hyperlink r:id="rId17104" ref="C14521"/>
    <hyperlink r:id="rId17105" ref="C14522"/>
    <hyperlink r:id="rId17106" ref="B14523"/>
    <hyperlink r:id="rId17107" ref="C14523"/>
    <hyperlink r:id="rId17108" ref="C14524"/>
    <hyperlink r:id="rId17109" ref="C14525"/>
    <hyperlink r:id="rId17110" ref="C14526"/>
    <hyperlink r:id="rId17111" ref="B14527"/>
    <hyperlink r:id="rId17112" ref="C14527"/>
    <hyperlink r:id="rId17113" ref="C14528"/>
    <hyperlink r:id="rId17114" ref="C14529"/>
    <hyperlink r:id="rId17115" ref="C14530"/>
    <hyperlink r:id="rId17116" ref="C14531"/>
    <hyperlink r:id="rId17117" ref="C14532"/>
    <hyperlink r:id="rId17118" ref="C14533"/>
    <hyperlink r:id="rId17119" ref="C14534"/>
    <hyperlink r:id="rId17120" ref="B14535"/>
    <hyperlink r:id="rId17121" ref="C14535"/>
    <hyperlink r:id="rId17122" ref="C14536"/>
    <hyperlink r:id="rId17123" ref="C14537"/>
    <hyperlink r:id="rId17124" ref="C14538"/>
    <hyperlink r:id="rId17125" ref="C14539"/>
    <hyperlink r:id="rId17126" ref="B14540"/>
    <hyperlink r:id="rId17127" ref="C14540"/>
    <hyperlink r:id="rId17128" ref="C14541"/>
    <hyperlink r:id="rId17129" ref="C14542"/>
    <hyperlink r:id="rId17130" ref="C14543"/>
    <hyperlink r:id="rId17131" ref="B14544"/>
    <hyperlink r:id="rId17132" ref="C14544"/>
    <hyperlink r:id="rId17133" ref="C14545"/>
    <hyperlink r:id="rId17134" ref="C14546"/>
    <hyperlink r:id="rId17135" ref="C14547"/>
    <hyperlink r:id="rId17136" ref="B14548"/>
    <hyperlink r:id="rId17137" ref="C14548"/>
    <hyperlink r:id="rId17138" ref="C14549"/>
    <hyperlink r:id="rId17139" ref="C14550"/>
    <hyperlink r:id="rId17140" ref="C14551"/>
    <hyperlink r:id="rId17141" ref="C14552"/>
    <hyperlink r:id="rId17142" ref="C14553"/>
    <hyperlink r:id="rId17143" ref="B14554"/>
    <hyperlink r:id="rId17144" ref="C14554"/>
    <hyperlink r:id="rId17145" ref="C14555"/>
    <hyperlink r:id="rId17146" ref="C14556"/>
    <hyperlink r:id="rId17147" ref="C14557"/>
    <hyperlink r:id="rId17148" ref="C14558"/>
    <hyperlink r:id="rId17149" ref="B14559"/>
    <hyperlink r:id="rId17150" ref="C14559"/>
    <hyperlink r:id="rId17151" ref="C14560"/>
    <hyperlink r:id="rId17152" ref="C14561"/>
    <hyperlink r:id="rId17153" ref="C14562"/>
    <hyperlink r:id="rId17154" ref="C14563"/>
    <hyperlink r:id="rId17155" ref="B14564"/>
    <hyperlink r:id="rId17156" ref="C14564"/>
    <hyperlink r:id="rId17157" ref="C14565"/>
    <hyperlink r:id="rId17158" ref="C14566"/>
    <hyperlink r:id="rId17159" ref="C14567"/>
    <hyperlink r:id="rId17160" ref="C14568"/>
    <hyperlink r:id="rId17161" ref="C14569"/>
    <hyperlink r:id="rId17162" ref="C14570"/>
    <hyperlink r:id="rId17163" ref="C14571"/>
    <hyperlink r:id="rId17164" ref="C14572"/>
    <hyperlink r:id="rId17165" ref="B14573"/>
    <hyperlink r:id="rId17166" ref="C14573"/>
    <hyperlink r:id="rId17167" ref="C14574"/>
    <hyperlink r:id="rId17168" ref="C14575"/>
    <hyperlink r:id="rId17169" ref="C14576"/>
    <hyperlink r:id="rId17170" ref="B14577"/>
    <hyperlink r:id="rId17171" ref="C14577"/>
    <hyperlink r:id="rId17172" ref="C14578"/>
    <hyperlink r:id="rId17173" ref="C14579"/>
    <hyperlink r:id="rId17174" ref="C14580"/>
    <hyperlink r:id="rId17175" ref="C14581"/>
    <hyperlink r:id="rId17176" ref="C14582"/>
    <hyperlink r:id="rId17177" ref="B14583"/>
    <hyperlink r:id="rId17178" ref="C14583"/>
    <hyperlink r:id="rId17179" ref="C14584"/>
    <hyperlink r:id="rId17180" ref="C14585"/>
    <hyperlink r:id="rId17181" ref="B14586"/>
    <hyperlink r:id="rId17182" ref="C14586"/>
    <hyperlink r:id="rId17183" ref="C14587"/>
    <hyperlink r:id="rId17184" ref="C14588"/>
    <hyperlink r:id="rId17185" ref="C14589"/>
    <hyperlink r:id="rId17186" ref="C14590"/>
    <hyperlink r:id="rId17187" ref="B14591"/>
    <hyperlink r:id="rId17188" ref="C14591"/>
    <hyperlink r:id="rId17189" ref="C14592"/>
    <hyperlink r:id="rId17190" ref="C14593"/>
    <hyperlink r:id="rId17191" ref="C14594"/>
    <hyperlink r:id="rId17192" ref="B14595"/>
    <hyperlink r:id="rId17193" ref="C14595"/>
    <hyperlink r:id="rId17194" ref="C14596"/>
    <hyperlink r:id="rId17195" ref="C14597"/>
    <hyperlink r:id="rId17196" ref="B14598"/>
    <hyperlink r:id="rId17197" ref="C14598"/>
    <hyperlink r:id="rId17198" ref="C14599"/>
    <hyperlink r:id="rId17199" ref="C14600"/>
    <hyperlink r:id="rId17200" ref="C14601"/>
    <hyperlink r:id="rId17201" ref="C14602"/>
    <hyperlink r:id="rId17202" ref="C14603"/>
    <hyperlink r:id="rId17203" ref="B14604"/>
    <hyperlink r:id="rId17204" ref="C14604"/>
    <hyperlink r:id="rId17205" ref="C14605"/>
    <hyperlink r:id="rId17206" ref="C14606"/>
    <hyperlink r:id="rId17207" ref="B14607"/>
    <hyperlink r:id="rId17208" ref="C14607"/>
    <hyperlink r:id="rId17209" ref="C14608"/>
    <hyperlink r:id="rId17210" ref="C14609"/>
    <hyperlink r:id="rId17211" ref="C14610"/>
    <hyperlink r:id="rId17212" ref="B14611"/>
    <hyperlink r:id="rId17213" ref="C14611"/>
    <hyperlink r:id="rId17214" ref="C14612"/>
    <hyperlink r:id="rId17215" ref="C14613"/>
    <hyperlink r:id="rId17216" ref="C14614"/>
    <hyperlink r:id="rId17217" ref="B14615"/>
    <hyperlink r:id="rId17218" ref="C14615"/>
    <hyperlink r:id="rId17219" ref="C14616"/>
    <hyperlink r:id="rId17220" ref="C14617"/>
    <hyperlink r:id="rId17221" ref="B14618"/>
    <hyperlink r:id="rId17222" ref="C14618"/>
    <hyperlink r:id="rId17223" ref="C14619"/>
    <hyperlink r:id="rId17224" ref="C14620"/>
    <hyperlink r:id="rId17225" ref="B14621"/>
    <hyperlink r:id="rId17226" ref="C14621"/>
    <hyperlink r:id="rId17227" ref="C14622"/>
    <hyperlink r:id="rId17228" ref="C14623"/>
    <hyperlink r:id="rId17229" ref="C14624"/>
    <hyperlink r:id="rId17230" ref="B14625"/>
    <hyperlink r:id="rId17231" ref="C14625"/>
    <hyperlink r:id="rId17232" ref="C14626"/>
    <hyperlink r:id="rId17233" ref="B14627"/>
    <hyperlink r:id="rId17234" ref="C14627"/>
    <hyperlink r:id="rId17235" ref="C14628"/>
    <hyperlink r:id="rId17236" ref="C14629"/>
    <hyperlink r:id="rId17237" ref="C14630"/>
    <hyperlink r:id="rId17238" ref="B14631"/>
    <hyperlink r:id="rId17239" ref="C14631"/>
    <hyperlink r:id="rId17240" ref="C14632"/>
    <hyperlink r:id="rId17241" ref="C14633"/>
    <hyperlink r:id="rId17242" ref="B14634"/>
    <hyperlink r:id="rId17243" ref="C14634"/>
    <hyperlink r:id="rId17244" ref="C14635"/>
    <hyperlink r:id="rId17245" ref="C14636"/>
    <hyperlink r:id="rId17246" ref="C14637"/>
    <hyperlink r:id="rId17247" ref="C14638"/>
    <hyperlink r:id="rId17248" ref="B14639"/>
    <hyperlink r:id="rId17249" ref="C14639"/>
    <hyperlink r:id="rId17250" ref="C14640"/>
    <hyperlink r:id="rId17251" ref="C14641"/>
    <hyperlink r:id="rId17252" ref="C14642"/>
    <hyperlink r:id="rId17253" ref="B14643"/>
    <hyperlink r:id="rId17254" ref="C14643"/>
    <hyperlink r:id="rId17255" ref="C14644"/>
    <hyperlink r:id="rId17256" ref="C14645"/>
    <hyperlink r:id="rId17257" ref="C14646"/>
    <hyperlink r:id="rId17258" ref="C14647"/>
    <hyperlink r:id="rId17259" ref="C14648"/>
    <hyperlink r:id="rId17260" ref="C14649"/>
    <hyperlink r:id="rId17261" ref="C14650"/>
    <hyperlink r:id="rId17262" ref="B14651"/>
    <hyperlink r:id="rId17263" ref="C14651"/>
    <hyperlink r:id="rId17264" ref="C14652"/>
    <hyperlink r:id="rId17265" ref="C14653"/>
    <hyperlink r:id="rId17266" ref="C14654"/>
    <hyperlink r:id="rId17267" ref="C14655"/>
    <hyperlink r:id="rId17268" ref="C14656"/>
    <hyperlink r:id="rId17269" ref="C14657"/>
    <hyperlink r:id="rId17270" ref="B14658"/>
    <hyperlink r:id="rId17271" ref="C14658"/>
    <hyperlink r:id="rId17272" ref="C14659"/>
    <hyperlink r:id="rId17273" ref="C14660"/>
    <hyperlink r:id="rId17274" ref="C14661"/>
    <hyperlink r:id="rId17275" ref="C14662"/>
    <hyperlink r:id="rId17276" ref="C14663"/>
    <hyperlink r:id="rId17277" ref="B14664"/>
    <hyperlink r:id="rId17278" ref="C14664"/>
    <hyperlink r:id="rId17279" ref="C14665"/>
    <hyperlink r:id="rId17280" ref="C14666"/>
    <hyperlink r:id="rId17281" ref="C14667"/>
    <hyperlink r:id="rId17282" ref="C14668"/>
    <hyperlink r:id="rId17283" ref="C14669"/>
    <hyperlink r:id="rId17284" ref="C14670"/>
    <hyperlink r:id="rId17285" ref="C14671"/>
    <hyperlink r:id="rId17286" ref="C14672"/>
    <hyperlink r:id="rId17287" ref="B14673"/>
    <hyperlink r:id="rId17288" ref="C14673"/>
    <hyperlink r:id="rId17289" ref="C14674"/>
    <hyperlink r:id="rId17290" ref="C14675"/>
    <hyperlink r:id="rId17291" ref="C14676"/>
    <hyperlink r:id="rId17292" ref="C14677"/>
    <hyperlink r:id="rId17293" ref="B14678"/>
    <hyperlink r:id="rId17294" ref="C14678"/>
    <hyperlink r:id="rId17295" ref="C14679"/>
    <hyperlink r:id="rId17296" ref="C14680"/>
    <hyperlink r:id="rId17297" ref="C14681"/>
    <hyperlink r:id="rId17298" ref="C14682"/>
    <hyperlink r:id="rId17299" ref="C14683"/>
    <hyperlink r:id="rId17300" ref="C14684"/>
    <hyperlink r:id="rId17301" ref="C14685"/>
    <hyperlink r:id="rId17302" ref="C14686"/>
    <hyperlink r:id="rId17303" ref="B14687"/>
    <hyperlink r:id="rId17304" ref="C14687"/>
    <hyperlink r:id="rId17305" ref="C14688"/>
    <hyperlink r:id="rId17306" ref="C14689"/>
    <hyperlink r:id="rId17307" ref="C14690"/>
    <hyperlink r:id="rId17308" ref="B14691"/>
    <hyperlink r:id="rId17309" ref="C14691"/>
    <hyperlink r:id="rId17310" ref="C14692"/>
    <hyperlink r:id="rId17311" ref="C14693"/>
    <hyperlink r:id="rId17312" ref="B14694"/>
    <hyperlink r:id="rId17313" ref="C14694"/>
    <hyperlink r:id="rId17314" ref="C14695"/>
    <hyperlink r:id="rId17315" ref="C14696"/>
    <hyperlink r:id="rId17316" ref="C14697"/>
    <hyperlink r:id="rId17317" ref="B14698"/>
    <hyperlink r:id="rId17318" ref="C14698"/>
    <hyperlink r:id="rId17319" ref="C14699"/>
    <hyperlink r:id="rId17320" ref="C14700"/>
    <hyperlink r:id="rId17321" ref="B14701"/>
    <hyperlink r:id="rId17322" ref="C14701"/>
    <hyperlink r:id="rId17323" ref="C14702"/>
    <hyperlink r:id="rId17324" ref="C14703"/>
    <hyperlink r:id="rId17325" ref="C14704"/>
    <hyperlink r:id="rId17326" ref="C14705"/>
    <hyperlink r:id="rId17327" ref="B14706"/>
    <hyperlink r:id="rId17328" ref="C14706"/>
    <hyperlink r:id="rId17329" ref="C14707"/>
    <hyperlink r:id="rId17330" ref="C14708"/>
    <hyperlink r:id="rId17331" ref="C14709"/>
    <hyperlink r:id="rId17332" ref="B14710"/>
    <hyperlink r:id="rId17333" ref="C14710"/>
    <hyperlink r:id="rId17334" ref="C14711"/>
    <hyperlink r:id="rId17335" ref="C14712"/>
    <hyperlink r:id="rId17336" ref="C14713"/>
    <hyperlink r:id="rId17337" ref="B14714"/>
    <hyperlink r:id="rId17338" ref="C14714"/>
    <hyperlink r:id="rId17339" ref="C14715"/>
    <hyperlink r:id="rId17340" ref="C14716"/>
    <hyperlink r:id="rId17341" ref="B14717"/>
    <hyperlink r:id="rId17342" ref="C14717"/>
    <hyperlink r:id="rId17343" ref="C14718"/>
    <hyperlink r:id="rId17344" ref="C14719"/>
    <hyperlink r:id="rId17345" ref="B14720"/>
    <hyperlink r:id="rId17346" ref="C14720"/>
    <hyperlink r:id="rId17347" ref="C14721"/>
    <hyperlink r:id="rId17348" ref="C14722"/>
    <hyperlink r:id="rId17349" ref="C14723"/>
    <hyperlink r:id="rId17350" ref="C14724"/>
    <hyperlink r:id="rId17351" ref="B14725"/>
    <hyperlink r:id="rId17352" ref="C14725"/>
    <hyperlink r:id="rId17353" ref="C14726"/>
    <hyperlink r:id="rId17354" ref="C14727"/>
    <hyperlink r:id="rId17355" ref="B14728"/>
    <hyperlink r:id="rId17356" ref="C14728"/>
    <hyperlink r:id="rId17357" ref="C14729"/>
    <hyperlink r:id="rId17358" ref="C14730"/>
    <hyperlink r:id="rId17359" ref="C14731"/>
    <hyperlink r:id="rId17360" ref="B14732"/>
    <hyperlink r:id="rId17361" ref="C14732"/>
    <hyperlink r:id="rId17362" ref="C14733"/>
    <hyperlink r:id="rId17363" ref="C14734"/>
    <hyperlink r:id="rId17364" ref="B14735"/>
    <hyperlink r:id="rId17365" ref="C14735"/>
    <hyperlink r:id="rId17366" ref="C14736"/>
    <hyperlink r:id="rId17367" ref="C14737"/>
    <hyperlink r:id="rId17368" ref="C14738"/>
    <hyperlink r:id="rId17369" ref="C14739"/>
    <hyperlink r:id="rId17370" ref="C14740"/>
    <hyperlink r:id="rId17371" ref="C14741"/>
    <hyperlink r:id="rId17372" ref="C14742"/>
    <hyperlink r:id="rId17373" ref="B14743"/>
    <hyperlink r:id="rId17374" ref="C14743"/>
    <hyperlink r:id="rId17375" ref="C14744"/>
    <hyperlink r:id="rId17376" ref="C14745"/>
    <hyperlink r:id="rId17377" ref="B14746"/>
    <hyperlink r:id="rId17378" ref="C14746"/>
    <hyperlink r:id="rId17379" ref="C14747"/>
    <hyperlink r:id="rId17380" ref="C14748"/>
    <hyperlink r:id="rId17381" ref="C14749"/>
    <hyperlink r:id="rId17382" ref="B14750"/>
    <hyperlink r:id="rId17383" ref="C14750"/>
    <hyperlink r:id="rId17384" ref="C14751"/>
    <hyperlink r:id="rId17385" ref="C14752"/>
    <hyperlink r:id="rId17386" ref="C14753"/>
    <hyperlink r:id="rId17387" ref="B14754"/>
    <hyperlink r:id="rId17388" ref="C14754"/>
    <hyperlink r:id="rId17389" ref="C14755"/>
    <hyperlink r:id="rId17390" ref="C14756"/>
    <hyperlink r:id="rId17391" ref="C14757"/>
    <hyperlink r:id="rId17392" ref="C14758"/>
    <hyperlink r:id="rId17393" ref="C14759"/>
    <hyperlink r:id="rId17394" ref="B14760"/>
    <hyperlink r:id="rId17395" ref="C14760"/>
    <hyperlink r:id="rId17396" ref="C14761"/>
    <hyperlink r:id="rId17397" ref="C14762"/>
    <hyperlink r:id="rId17398" ref="C14763"/>
    <hyperlink r:id="rId17399" ref="C14764"/>
    <hyperlink r:id="rId17400" ref="B14765"/>
    <hyperlink r:id="rId17401" ref="C14765"/>
    <hyperlink r:id="rId17402" ref="C14766"/>
    <hyperlink r:id="rId17403" ref="C14767"/>
    <hyperlink r:id="rId17404" ref="C14768"/>
    <hyperlink r:id="rId17405" ref="C14769"/>
    <hyperlink r:id="rId17406" ref="B14770"/>
    <hyperlink r:id="rId17407" ref="C14770"/>
    <hyperlink r:id="rId17408" ref="C14771"/>
    <hyperlink r:id="rId17409" ref="C14772"/>
    <hyperlink r:id="rId17410" ref="C14773"/>
    <hyperlink r:id="rId17411" ref="C14774"/>
    <hyperlink r:id="rId17412" ref="B14775"/>
    <hyperlink r:id="rId17413" ref="C14775"/>
    <hyperlink r:id="rId17414" ref="C14776"/>
    <hyperlink r:id="rId17415" ref="C14777"/>
    <hyperlink r:id="rId17416" ref="C14778"/>
    <hyperlink r:id="rId17417" ref="C14779"/>
    <hyperlink r:id="rId17418" ref="B14780"/>
    <hyperlink r:id="rId17419" ref="C14780"/>
    <hyperlink r:id="rId17420" ref="C14781"/>
    <hyperlink r:id="rId17421" ref="C14782"/>
    <hyperlink r:id="rId17422" ref="C14783"/>
    <hyperlink r:id="rId17423" ref="C14784"/>
    <hyperlink r:id="rId17424" ref="B14785"/>
    <hyperlink r:id="rId17425" ref="C14785"/>
    <hyperlink r:id="rId17426" ref="C14786"/>
    <hyperlink r:id="rId17427" ref="C14787"/>
    <hyperlink r:id="rId17428" ref="C14788"/>
    <hyperlink r:id="rId17429" ref="C14789"/>
    <hyperlink r:id="rId17430" ref="B14790"/>
    <hyperlink r:id="rId17431" ref="C14790"/>
    <hyperlink r:id="rId17432" ref="C14791"/>
    <hyperlink r:id="rId17433" ref="C14792"/>
    <hyperlink r:id="rId17434" ref="C14793"/>
    <hyperlink r:id="rId17435" ref="C14794"/>
    <hyperlink r:id="rId17436" ref="B14795"/>
    <hyperlink r:id="rId17437" ref="C14795"/>
    <hyperlink r:id="rId17438" ref="C14796"/>
    <hyperlink r:id="rId17439" ref="C14797"/>
    <hyperlink r:id="rId17440" ref="C14798"/>
    <hyperlink r:id="rId17441" ref="C14799"/>
    <hyperlink r:id="rId17442" ref="B14800"/>
    <hyperlink r:id="rId17443" ref="C14800"/>
    <hyperlink r:id="rId17444" ref="C14801"/>
    <hyperlink r:id="rId17445" ref="C14802"/>
    <hyperlink r:id="rId17446" ref="C14803"/>
    <hyperlink r:id="rId17447" ref="C14804"/>
    <hyperlink r:id="rId17448" ref="B14805"/>
    <hyperlink r:id="rId17449" ref="C14805"/>
    <hyperlink r:id="rId17450" ref="C14806"/>
    <hyperlink r:id="rId17451" ref="C14807"/>
    <hyperlink r:id="rId17452" ref="C14808"/>
    <hyperlink r:id="rId17453" ref="B14809"/>
    <hyperlink r:id="rId17454" ref="C14809"/>
    <hyperlink r:id="rId17455" ref="C14810"/>
    <hyperlink r:id="rId17456" ref="C14811"/>
    <hyperlink r:id="rId17457" ref="C14812"/>
    <hyperlink r:id="rId17458" ref="C14813"/>
    <hyperlink r:id="rId17459" ref="B14814"/>
    <hyperlink r:id="rId17460" ref="C14814"/>
    <hyperlink r:id="rId17461" ref="C14815"/>
    <hyperlink r:id="rId17462" ref="C14816"/>
    <hyperlink r:id="rId17463" ref="C14817"/>
    <hyperlink r:id="rId17464" ref="C14818"/>
    <hyperlink r:id="rId17465" ref="B14819"/>
    <hyperlink r:id="rId17466" ref="C14819"/>
    <hyperlink r:id="rId17467" ref="C14820"/>
    <hyperlink r:id="rId17468" ref="C14821"/>
    <hyperlink r:id="rId17469" ref="C14822"/>
    <hyperlink r:id="rId17470" ref="B14823"/>
    <hyperlink r:id="rId17471" ref="C14823"/>
    <hyperlink r:id="rId17472" ref="C14824"/>
    <hyperlink r:id="rId17473" ref="C14825"/>
    <hyperlink r:id="rId17474" ref="C14826"/>
    <hyperlink r:id="rId17475" ref="C14827"/>
    <hyperlink r:id="rId17476" ref="B14828"/>
    <hyperlink r:id="rId17477" ref="C14828"/>
    <hyperlink r:id="rId17478" ref="C14829"/>
    <hyperlink r:id="rId17479" ref="C14830"/>
    <hyperlink r:id="rId17480" ref="C14831"/>
    <hyperlink r:id="rId17481" ref="C14832"/>
    <hyperlink r:id="rId17482" ref="B14833"/>
    <hyperlink r:id="rId17483" ref="C14833"/>
    <hyperlink r:id="rId17484" ref="C14834"/>
    <hyperlink r:id="rId17485" ref="C14835"/>
    <hyperlink r:id="rId17486" ref="C14836"/>
    <hyperlink r:id="rId17487" ref="C14837"/>
    <hyperlink r:id="rId17488" ref="B14838"/>
    <hyperlink r:id="rId17489" ref="C14838"/>
    <hyperlink r:id="rId17490" ref="C14839"/>
    <hyperlink r:id="rId17491" ref="C14840"/>
    <hyperlink r:id="rId17492" ref="C14841"/>
    <hyperlink r:id="rId17493" ref="C14842"/>
    <hyperlink r:id="rId17494" ref="B14843"/>
    <hyperlink r:id="rId17495" ref="C14843"/>
    <hyperlink r:id="rId17496" ref="C14844"/>
    <hyperlink r:id="rId17497" ref="C14845"/>
    <hyperlink r:id="rId17498" ref="C14846"/>
    <hyperlink r:id="rId17499" ref="C14847"/>
    <hyperlink r:id="rId17500" ref="B14848"/>
    <hyperlink r:id="rId17501" ref="C14848"/>
    <hyperlink r:id="rId17502" ref="C14849"/>
    <hyperlink r:id="rId17503" ref="C14850"/>
    <hyperlink r:id="rId17504" ref="C14851"/>
    <hyperlink r:id="rId17505" ref="C14852"/>
    <hyperlink r:id="rId17506" ref="B14853"/>
    <hyperlink r:id="rId17507" ref="C14853"/>
    <hyperlink r:id="rId17508" ref="C14854"/>
    <hyperlink r:id="rId17509" ref="C14855"/>
    <hyperlink r:id="rId17510" ref="C14856"/>
    <hyperlink r:id="rId17511" ref="C14857"/>
    <hyperlink r:id="rId17512" ref="B14858"/>
    <hyperlink r:id="rId17513" ref="C14858"/>
    <hyperlink r:id="rId17514" ref="C14859"/>
    <hyperlink r:id="rId17515" ref="C14860"/>
    <hyperlink r:id="rId17516" ref="C14861"/>
    <hyperlink r:id="rId17517" ref="C14862"/>
    <hyperlink r:id="rId17518" ref="B14863"/>
    <hyperlink r:id="rId17519" ref="C14863"/>
    <hyperlink r:id="rId17520" ref="C14864"/>
    <hyperlink r:id="rId17521" ref="C14865"/>
    <hyperlink r:id="rId17522" ref="C14866"/>
    <hyperlink r:id="rId17523" ref="C14867"/>
    <hyperlink r:id="rId17524" ref="B14868"/>
    <hyperlink r:id="rId17525" ref="C14868"/>
    <hyperlink r:id="rId17526" ref="C14869"/>
    <hyperlink r:id="rId17527" ref="C14870"/>
    <hyperlink r:id="rId17528" ref="C14871"/>
    <hyperlink r:id="rId17529" ref="B14872"/>
    <hyperlink r:id="rId17530" ref="C14872"/>
    <hyperlink r:id="rId17531" ref="C14873"/>
    <hyperlink r:id="rId17532" ref="C14874"/>
    <hyperlink r:id="rId17533" ref="C14875"/>
    <hyperlink r:id="rId17534" ref="C14876"/>
    <hyperlink r:id="rId17535" ref="B14877"/>
    <hyperlink r:id="rId17536" ref="C14877"/>
    <hyperlink r:id="rId17537" ref="C14878"/>
    <hyperlink r:id="rId17538" ref="C14879"/>
    <hyperlink r:id="rId17539" ref="C14880"/>
    <hyperlink r:id="rId17540" ref="C14881"/>
    <hyperlink r:id="rId17541" ref="B14882"/>
    <hyperlink r:id="rId17542" ref="C14882"/>
    <hyperlink r:id="rId17543" ref="C14883"/>
    <hyperlink r:id="rId17544" ref="C14884"/>
    <hyperlink r:id="rId17545" ref="C14885"/>
    <hyperlink r:id="rId17546" ref="C14886"/>
    <hyperlink r:id="rId17547" ref="B14887"/>
    <hyperlink r:id="rId17548" ref="C14887"/>
    <hyperlink r:id="rId17549" ref="C14888"/>
    <hyperlink r:id="rId17550" ref="C14889"/>
    <hyperlink r:id="rId17551" ref="C14890"/>
    <hyperlink r:id="rId17552" ref="C14891"/>
    <hyperlink r:id="rId17553" ref="B14892"/>
    <hyperlink r:id="rId17554" ref="C14892"/>
    <hyperlink r:id="rId17555" ref="C14893"/>
    <hyperlink r:id="rId17556" ref="C14894"/>
    <hyperlink r:id="rId17557" ref="C14895"/>
    <hyperlink r:id="rId17558" ref="B14896"/>
    <hyperlink r:id="rId17559" ref="C14896"/>
    <hyperlink r:id="rId17560" ref="C14897"/>
    <hyperlink r:id="rId17561" ref="C14898"/>
    <hyperlink r:id="rId17562" ref="C14899"/>
    <hyperlink r:id="rId17563" ref="C14900"/>
    <hyperlink r:id="rId17564" ref="B14901"/>
    <hyperlink r:id="rId17565" ref="C14901"/>
    <hyperlink r:id="rId17566" ref="C14902"/>
    <hyperlink r:id="rId17567" ref="C14903"/>
    <hyperlink r:id="rId17568" ref="C14904"/>
    <hyperlink r:id="rId17569" ref="C14905"/>
    <hyperlink r:id="rId17570" ref="B14906"/>
    <hyperlink r:id="rId17571" ref="C14906"/>
    <hyperlink r:id="rId17572" ref="C14907"/>
    <hyperlink r:id="rId17573" ref="C14908"/>
    <hyperlink r:id="rId17574" ref="C14909"/>
    <hyperlink r:id="rId17575" ref="C14910"/>
    <hyperlink r:id="rId17576" ref="B14911"/>
    <hyperlink r:id="rId17577" ref="C14911"/>
    <hyperlink r:id="rId17578" ref="C14912"/>
    <hyperlink r:id="rId17579" ref="C14913"/>
    <hyperlink r:id="rId17580" ref="C14914"/>
    <hyperlink r:id="rId17581" ref="C14915"/>
    <hyperlink r:id="rId17582" ref="B14916"/>
    <hyperlink r:id="rId17583" ref="C14916"/>
    <hyperlink r:id="rId17584" ref="C14917"/>
    <hyperlink r:id="rId17585" ref="C14918"/>
    <hyperlink r:id="rId17586" ref="C14919"/>
    <hyperlink r:id="rId17587" ref="C14920"/>
    <hyperlink r:id="rId17588" ref="C14921"/>
    <hyperlink r:id="rId17589" ref="B14922"/>
    <hyperlink r:id="rId17590" ref="C14922"/>
    <hyperlink r:id="rId17591" ref="C14923"/>
    <hyperlink r:id="rId17592" ref="C14924"/>
    <hyperlink r:id="rId17593" ref="C14925"/>
    <hyperlink r:id="rId17594" ref="B14926"/>
    <hyperlink r:id="rId17595" ref="C14926"/>
    <hyperlink r:id="rId17596" ref="C14927"/>
    <hyperlink r:id="rId17597" ref="C14928"/>
    <hyperlink r:id="rId17598" ref="C14929"/>
    <hyperlink r:id="rId17599" ref="B14930"/>
    <hyperlink r:id="rId17600" ref="C14930"/>
    <hyperlink r:id="rId17601" ref="C14931"/>
    <hyperlink r:id="rId17602" ref="C14932"/>
    <hyperlink r:id="rId17603" ref="C14933"/>
    <hyperlink r:id="rId17604" ref="C14934"/>
    <hyperlink r:id="rId17605" ref="B14935"/>
    <hyperlink r:id="rId17606" ref="C14935"/>
    <hyperlink r:id="rId17607" ref="C14936"/>
    <hyperlink r:id="rId17608" ref="C14937"/>
    <hyperlink r:id="rId17609" ref="C14938"/>
    <hyperlink r:id="rId17610" ref="C14939"/>
    <hyperlink r:id="rId17611" ref="C14940"/>
    <hyperlink r:id="rId17612" ref="C14941"/>
    <hyperlink r:id="rId17613" ref="B14942"/>
    <hyperlink r:id="rId17614" ref="C14942"/>
    <hyperlink r:id="rId17615" ref="C14943"/>
    <hyperlink r:id="rId17616" ref="C14944"/>
    <hyperlink r:id="rId17617" ref="C14945"/>
    <hyperlink r:id="rId17618" ref="C14946"/>
    <hyperlink r:id="rId17619" ref="C14947"/>
    <hyperlink r:id="rId17620" ref="C14948"/>
    <hyperlink r:id="rId17621" ref="C14949"/>
    <hyperlink r:id="rId17622" ref="B14950"/>
    <hyperlink r:id="rId17623" ref="C14950"/>
    <hyperlink r:id="rId17624" ref="C14951"/>
    <hyperlink r:id="rId17625" ref="C14952"/>
    <hyperlink r:id="rId17626" ref="C14953"/>
    <hyperlink r:id="rId17627" ref="C14954"/>
    <hyperlink r:id="rId17628" ref="C14955"/>
    <hyperlink r:id="rId17629" ref="B14956"/>
    <hyperlink r:id="rId17630" ref="C14956"/>
    <hyperlink r:id="rId17631" ref="C14957"/>
    <hyperlink r:id="rId17632" ref="C14958"/>
    <hyperlink r:id="rId17633" ref="C14959"/>
    <hyperlink r:id="rId17634" ref="C14960"/>
    <hyperlink r:id="rId17635" ref="C14961"/>
    <hyperlink r:id="rId17636" ref="C14962"/>
    <hyperlink r:id="rId17637" ref="B14963"/>
    <hyperlink r:id="rId17638" ref="C14963"/>
    <hyperlink r:id="rId17639" ref="C14964"/>
    <hyperlink r:id="rId17640" ref="C14965"/>
    <hyperlink r:id="rId17641" ref="C14966"/>
    <hyperlink r:id="rId17642" ref="B14967"/>
    <hyperlink r:id="rId17643" ref="C14967"/>
    <hyperlink r:id="rId17644" ref="C14968"/>
    <hyperlink r:id="rId17645" ref="C14969"/>
    <hyperlink r:id="rId17646" ref="C14970"/>
    <hyperlink r:id="rId17647" ref="C14971"/>
    <hyperlink r:id="rId17648" ref="C14972"/>
    <hyperlink r:id="rId17649" ref="C14973"/>
    <hyperlink r:id="rId17650" ref="C14974"/>
    <hyperlink r:id="rId17651" ref="C14975"/>
    <hyperlink r:id="rId17652" ref="B14976"/>
    <hyperlink r:id="rId17653" ref="C14976"/>
    <hyperlink r:id="rId17654" ref="C14977"/>
    <hyperlink r:id="rId17655" ref="C14978"/>
    <hyperlink r:id="rId17656" ref="C14979"/>
    <hyperlink r:id="rId17657" ref="C14980"/>
    <hyperlink r:id="rId17658" ref="C14981"/>
    <hyperlink r:id="rId17659" ref="C14982"/>
    <hyperlink r:id="rId17660" ref="C14983"/>
    <hyperlink r:id="rId17661" ref="B14984"/>
    <hyperlink r:id="rId17662" ref="C14984"/>
    <hyperlink r:id="rId17663" ref="C14985"/>
    <hyperlink r:id="rId17664" ref="C14986"/>
    <hyperlink r:id="rId17665" ref="C14987"/>
    <hyperlink r:id="rId17666" ref="C14988"/>
    <hyperlink r:id="rId17667" ref="C14989"/>
    <hyperlink r:id="rId17668" ref="B14990"/>
    <hyperlink r:id="rId17669" ref="C14990"/>
    <hyperlink r:id="rId17670" ref="C14991"/>
    <hyperlink r:id="rId17671" ref="C14992"/>
    <hyperlink r:id="rId17672" ref="C14993"/>
    <hyperlink r:id="rId17673" ref="C14994"/>
    <hyperlink r:id="rId17674" ref="C14995"/>
    <hyperlink r:id="rId17675" ref="C14996"/>
    <hyperlink r:id="rId17676" ref="C14997"/>
    <hyperlink r:id="rId17677" ref="B14998"/>
    <hyperlink r:id="rId17678" ref="C14998"/>
    <hyperlink r:id="rId17679" ref="C14999"/>
    <hyperlink r:id="rId17680" ref="C15000"/>
    <hyperlink r:id="rId17681" ref="C15001"/>
    <hyperlink r:id="rId17682" ref="C15002"/>
    <hyperlink r:id="rId17683" ref="C15003"/>
    <hyperlink r:id="rId17684" ref="C15004"/>
    <hyperlink r:id="rId17685" ref="C15005"/>
    <hyperlink r:id="rId17686" ref="C15006"/>
    <hyperlink r:id="rId17687" ref="C15007"/>
    <hyperlink r:id="rId17688" ref="C15008"/>
    <hyperlink r:id="rId17689" ref="B15009"/>
    <hyperlink r:id="rId17690" ref="C15009"/>
    <hyperlink r:id="rId17691" ref="C15010"/>
    <hyperlink r:id="rId17692" ref="C15011"/>
    <hyperlink r:id="rId17693" ref="C15012"/>
    <hyperlink r:id="rId17694" ref="C15013"/>
    <hyperlink r:id="rId17695" ref="B15014"/>
    <hyperlink r:id="rId17696" ref="C15014"/>
    <hyperlink r:id="rId17697" ref="C15015"/>
    <hyperlink r:id="rId17698" ref="C15016"/>
    <hyperlink r:id="rId17699" ref="C15017"/>
    <hyperlink r:id="rId17700" ref="C15018"/>
    <hyperlink r:id="rId17701" ref="C15019"/>
    <hyperlink r:id="rId17702" ref="C15020"/>
    <hyperlink r:id="rId17703" ref="B15021"/>
    <hyperlink r:id="rId17704" ref="C15021"/>
    <hyperlink r:id="rId17705" ref="C15022"/>
    <hyperlink r:id="rId17706" ref="C15023"/>
    <hyperlink r:id="rId17707" ref="C15024"/>
    <hyperlink r:id="rId17708" ref="C15025"/>
    <hyperlink r:id="rId17709" ref="C15026"/>
    <hyperlink r:id="rId17710" ref="C15027"/>
    <hyperlink r:id="rId17711" ref="C15028"/>
    <hyperlink r:id="rId17712" ref="B15029"/>
    <hyperlink r:id="rId17713" ref="C15029"/>
    <hyperlink r:id="rId17714" ref="C15030"/>
    <hyperlink r:id="rId17715" ref="C15031"/>
    <hyperlink r:id="rId17716" ref="C15032"/>
    <hyperlink r:id="rId17717" ref="C15033"/>
    <hyperlink r:id="rId17718" ref="B15034"/>
    <hyperlink r:id="rId17719" ref="C15034"/>
    <hyperlink r:id="rId17720" ref="C15035"/>
    <hyperlink r:id="rId17721" ref="C15036"/>
    <hyperlink r:id="rId17722" ref="C15037"/>
    <hyperlink r:id="rId17723" ref="C15038"/>
    <hyperlink r:id="rId17724" ref="B15039"/>
    <hyperlink r:id="rId17725" ref="C15039"/>
    <hyperlink r:id="rId17726" ref="C15040"/>
    <hyperlink r:id="rId17727" ref="C15041"/>
    <hyperlink r:id="rId17728" ref="C15042"/>
    <hyperlink r:id="rId17729" ref="C15043"/>
    <hyperlink r:id="rId17730" ref="C15044"/>
    <hyperlink r:id="rId17731" ref="C15045"/>
    <hyperlink r:id="rId17732" ref="B15046"/>
    <hyperlink r:id="rId17733" ref="C15046"/>
    <hyperlink r:id="rId17734" ref="C15047"/>
    <hyperlink r:id="rId17735" ref="C15048"/>
    <hyperlink r:id="rId17736" ref="C15049"/>
    <hyperlink r:id="rId17737" ref="C15050"/>
    <hyperlink r:id="rId17738" ref="C15051"/>
    <hyperlink r:id="rId17739" ref="B15052"/>
    <hyperlink r:id="rId17740" ref="C15052"/>
    <hyperlink r:id="rId17741" ref="C15053"/>
    <hyperlink r:id="rId17742" ref="C15054"/>
    <hyperlink r:id="rId17743" ref="B15055"/>
    <hyperlink r:id="rId17744" ref="C15055"/>
    <hyperlink r:id="rId17745" ref="C15056"/>
    <hyperlink r:id="rId17746" ref="C15057"/>
    <hyperlink r:id="rId17747" ref="C15058"/>
    <hyperlink r:id="rId17748" ref="B15059"/>
    <hyperlink r:id="rId17749" ref="C15059"/>
    <hyperlink r:id="rId17750" ref="C15060"/>
    <hyperlink r:id="rId17751" ref="C15061"/>
    <hyperlink r:id="rId17752" ref="C15062"/>
    <hyperlink r:id="rId17753" ref="C15063"/>
    <hyperlink r:id="rId17754" ref="C15064"/>
    <hyperlink r:id="rId17755" ref="C15065"/>
    <hyperlink r:id="rId17756" ref="B15066"/>
    <hyperlink r:id="rId17757" ref="C15066"/>
    <hyperlink r:id="rId17758" ref="C15067"/>
    <hyperlink r:id="rId17759" ref="C15068"/>
    <hyperlink r:id="rId17760" ref="C15069"/>
    <hyperlink r:id="rId17761" ref="C15070"/>
    <hyperlink r:id="rId17762" ref="C15071"/>
    <hyperlink r:id="rId17763" ref="B15072"/>
    <hyperlink r:id="rId17764" ref="C15072"/>
    <hyperlink r:id="rId17765" ref="C15073"/>
    <hyperlink r:id="rId17766" ref="C15074"/>
    <hyperlink r:id="rId17767" ref="C15075"/>
    <hyperlink r:id="rId17768" ref="C15076"/>
    <hyperlink r:id="rId17769" ref="C15077"/>
    <hyperlink r:id="rId17770" ref="C15078"/>
    <hyperlink r:id="rId17771" ref="B15079"/>
    <hyperlink r:id="rId17772" ref="C15079"/>
    <hyperlink r:id="rId17773" ref="C15080"/>
    <hyperlink r:id="rId17774" ref="C15081"/>
    <hyperlink r:id="rId17775" ref="C15082"/>
    <hyperlink r:id="rId17776" ref="C15083"/>
    <hyperlink r:id="rId17777" ref="C15084"/>
    <hyperlink r:id="rId17778" ref="B15085"/>
    <hyperlink r:id="rId17779" ref="C15085"/>
    <hyperlink r:id="rId17780" ref="C15086"/>
    <hyperlink r:id="rId17781" ref="C15087"/>
    <hyperlink r:id="rId17782" ref="C15088"/>
    <hyperlink r:id="rId17783" ref="C15089"/>
    <hyperlink r:id="rId17784" ref="C15090"/>
    <hyperlink r:id="rId17785" ref="B15091"/>
    <hyperlink r:id="rId17786" ref="C15091"/>
    <hyperlink r:id="rId17787" ref="C15092"/>
    <hyperlink r:id="rId17788" ref="C15093"/>
    <hyperlink r:id="rId17789" ref="C15094"/>
    <hyperlink r:id="rId17790" ref="C15095"/>
    <hyperlink r:id="rId17791" ref="B15096"/>
    <hyperlink r:id="rId17792" ref="C15096"/>
    <hyperlink r:id="rId17793" ref="C15097"/>
    <hyperlink r:id="rId17794" ref="C15098"/>
    <hyperlink r:id="rId17795" ref="C15099"/>
    <hyperlink r:id="rId17796" ref="B15100"/>
    <hyperlink r:id="rId17797" ref="C15100"/>
    <hyperlink r:id="rId17798" ref="C15101"/>
    <hyperlink r:id="rId17799" ref="C15102"/>
    <hyperlink r:id="rId17800" ref="C15103"/>
    <hyperlink r:id="rId17801" ref="C15104"/>
    <hyperlink r:id="rId17802" ref="C15105"/>
    <hyperlink r:id="rId17803" ref="B15106"/>
    <hyperlink r:id="rId17804" ref="C15106"/>
    <hyperlink r:id="rId17805" ref="C15107"/>
    <hyperlink r:id="rId17806" ref="C15108"/>
    <hyperlink r:id="rId17807" ref="C15109"/>
    <hyperlink r:id="rId17808" ref="C15110"/>
    <hyperlink r:id="rId17809" ref="C15111"/>
    <hyperlink r:id="rId17810" ref="C15112"/>
    <hyperlink r:id="rId17811" ref="B15113"/>
    <hyperlink r:id="rId17812" ref="C15113"/>
    <hyperlink r:id="rId17813" ref="C15114"/>
    <hyperlink r:id="rId17814" ref="C15115"/>
    <hyperlink r:id="rId17815" ref="C15116"/>
    <hyperlink r:id="rId17816" ref="C15117"/>
    <hyperlink r:id="rId17817" ref="C15118"/>
    <hyperlink r:id="rId17818" ref="C15119"/>
    <hyperlink r:id="rId17819" ref="C15120"/>
    <hyperlink r:id="rId17820" ref="C15121"/>
    <hyperlink r:id="rId17821" ref="B15122"/>
    <hyperlink r:id="rId17822" ref="C15122"/>
    <hyperlink r:id="rId17823" ref="C15123"/>
    <hyperlink r:id="rId17824" ref="C15124"/>
    <hyperlink r:id="rId17825" ref="C15125"/>
    <hyperlink r:id="rId17826" ref="B15126"/>
    <hyperlink r:id="rId17827" ref="C15126"/>
    <hyperlink r:id="rId17828" ref="C15127"/>
    <hyperlink r:id="rId17829" ref="C15128"/>
    <hyperlink r:id="rId17830" ref="C15129"/>
    <hyperlink r:id="rId17831" ref="C15130"/>
    <hyperlink r:id="rId17832" ref="C15131"/>
    <hyperlink r:id="rId17833" ref="C15132"/>
    <hyperlink r:id="rId17834" ref="C15133"/>
    <hyperlink r:id="rId17835" ref="C15134"/>
    <hyperlink r:id="rId17836" ref="C15135"/>
    <hyperlink r:id="rId17837" ref="C15136"/>
    <hyperlink r:id="rId17838" ref="B15137"/>
    <hyperlink r:id="rId17839" ref="C15137"/>
    <hyperlink r:id="rId17840" ref="C15138"/>
    <hyperlink r:id="rId17841" ref="C15139"/>
    <hyperlink r:id="rId17842" ref="C15140"/>
    <hyperlink r:id="rId17843" ref="C15141"/>
    <hyperlink r:id="rId17844" ref="C15142"/>
    <hyperlink r:id="rId17845" ref="C15143"/>
    <hyperlink r:id="rId17846" ref="C15144"/>
    <hyperlink r:id="rId17847" ref="C15145"/>
    <hyperlink r:id="rId17848" ref="C15146"/>
    <hyperlink r:id="rId17849" ref="B15147"/>
    <hyperlink r:id="rId17850" ref="C15147"/>
    <hyperlink r:id="rId17851" ref="C15148"/>
    <hyperlink r:id="rId17852" ref="C15149"/>
    <hyperlink r:id="rId17853" ref="C15150"/>
    <hyperlink r:id="rId17854" ref="C15151"/>
    <hyperlink r:id="rId17855" ref="C15152"/>
    <hyperlink r:id="rId17856" ref="C15153"/>
    <hyperlink r:id="rId17857" ref="B15154"/>
    <hyperlink r:id="rId17858" ref="C15154"/>
    <hyperlink r:id="rId17859" ref="C15155"/>
    <hyperlink r:id="rId17860" ref="C15156"/>
    <hyperlink r:id="rId17861" ref="C15157"/>
    <hyperlink r:id="rId17862" ref="C15158"/>
    <hyperlink r:id="rId17863" ref="C15159"/>
    <hyperlink r:id="rId17864" ref="C15160"/>
    <hyperlink r:id="rId17865" ref="B15161"/>
    <hyperlink r:id="rId17866" ref="C15161"/>
    <hyperlink r:id="rId17867" ref="C15162"/>
    <hyperlink r:id="rId17868" ref="C15163"/>
    <hyperlink r:id="rId17869" ref="C15164"/>
    <hyperlink r:id="rId17870" ref="B15165"/>
    <hyperlink r:id="rId17871" ref="C15165"/>
    <hyperlink r:id="rId17872" ref="C15166"/>
    <hyperlink r:id="rId17873" ref="C15167"/>
    <hyperlink r:id="rId17874" ref="C15168"/>
    <hyperlink r:id="rId17875" ref="C15169"/>
    <hyperlink r:id="rId17876" ref="B15170"/>
    <hyperlink r:id="rId17877" ref="C15170"/>
    <hyperlink r:id="rId17878" ref="C15171"/>
    <hyperlink r:id="rId17879" ref="C15172"/>
    <hyperlink r:id="rId17880" ref="C15173"/>
    <hyperlink r:id="rId17881" ref="C15174"/>
    <hyperlink r:id="rId17882" ref="B15175"/>
    <hyperlink r:id="rId17883" ref="C15175"/>
    <hyperlink r:id="rId17884" ref="C15176"/>
    <hyperlink r:id="rId17885" ref="C15177"/>
    <hyperlink r:id="rId17886" ref="C15178"/>
    <hyperlink r:id="rId17887" ref="C15179"/>
    <hyperlink r:id="rId17888" ref="B15180"/>
    <hyperlink r:id="rId17889" ref="C15180"/>
    <hyperlink r:id="rId17890" ref="C15181"/>
    <hyperlink r:id="rId17891" ref="C15182"/>
    <hyperlink r:id="rId17892" ref="C15183"/>
    <hyperlink r:id="rId17893" ref="C15184"/>
    <hyperlink r:id="rId17894" ref="B15185"/>
    <hyperlink r:id="rId17895" ref="C15185"/>
    <hyperlink r:id="rId17896" ref="C15186"/>
    <hyperlink r:id="rId17897" ref="C15187"/>
    <hyperlink r:id="rId17898" ref="C15188"/>
    <hyperlink r:id="rId17899" ref="C15189"/>
    <hyperlink r:id="rId17900" ref="B15190"/>
    <hyperlink r:id="rId17901" ref="C15190"/>
    <hyperlink r:id="rId17902" ref="C15191"/>
    <hyperlink r:id="rId17903" ref="C15192"/>
    <hyperlink r:id="rId17904" ref="C15193"/>
    <hyperlink r:id="rId17905" ref="C15194"/>
    <hyperlink r:id="rId17906" ref="B15195"/>
    <hyperlink r:id="rId17907" ref="C15195"/>
    <hyperlink r:id="rId17908" ref="C15196"/>
    <hyperlink r:id="rId17909" ref="C15197"/>
    <hyperlink r:id="rId17910" ref="C15198"/>
    <hyperlink r:id="rId17911" ref="C15199"/>
    <hyperlink r:id="rId17912" ref="B15200"/>
    <hyperlink r:id="rId17913" ref="C15200"/>
    <hyperlink r:id="rId17914" ref="C15201"/>
    <hyperlink r:id="rId17915" ref="C15202"/>
    <hyperlink r:id="rId17916" ref="C15203"/>
    <hyperlink r:id="rId17917" ref="C15204"/>
    <hyperlink r:id="rId17918" ref="B15205"/>
    <hyperlink r:id="rId17919" ref="C15205"/>
    <hyperlink r:id="rId17920" ref="C15206"/>
    <hyperlink r:id="rId17921" ref="C15207"/>
    <hyperlink r:id="rId17922" ref="C15208"/>
    <hyperlink r:id="rId17923" ref="C15209"/>
    <hyperlink r:id="rId17924" ref="B15210"/>
    <hyperlink r:id="rId17925" ref="C15210"/>
    <hyperlink r:id="rId17926" ref="C15211"/>
    <hyperlink r:id="rId17927" ref="C15212"/>
    <hyperlink r:id="rId17928" ref="C15213"/>
    <hyperlink r:id="rId17929" ref="C15214"/>
    <hyperlink r:id="rId17930" ref="B15215"/>
    <hyperlink r:id="rId17931" ref="C15215"/>
    <hyperlink r:id="rId17932" ref="C15216"/>
    <hyperlink r:id="rId17933" ref="C15217"/>
    <hyperlink r:id="rId17934" ref="C15218"/>
    <hyperlink r:id="rId17935" ref="C15219"/>
    <hyperlink r:id="rId17936" ref="B15220"/>
    <hyperlink r:id="rId17937" ref="C15220"/>
    <hyperlink r:id="rId17938" ref="C15221"/>
    <hyperlink r:id="rId17939" ref="C15222"/>
    <hyperlink r:id="rId17940" ref="C15223"/>
    <hyperlink r:id="rId17941" ref="C15224"/>
    <hyperlink r:id="rId17942" ref="B15225"/>
    <hyperlink r:id="rId17943" ref="C15225"/>
    <hyperlink r:id="rId17944" ref="C15226"/>
    <hyperlink r:id="rId17945" ref="C15227"/>
    <hyperlink r:id="rId17946" ref="C15228"/>
    <hyperlink r:id="rId17947" ref="C15229"/>
    <hyperlink r:id="rId17948" ref="B15230"/>
    <hyperlink r:id="rId17949" ref="C15230"/>
    <hyperlink r:id="rId17950" ref="C15231"/>
    <hyperlink r:id="rId17951" ref="C15232"/>
    <hyperlink r:id="rId17952" ref="C15233"/>
    <hyperlink r:id="rId17953" ref="C15234"/>
    <hyperlink r:id="rId17954" ref="B15235"/>
    <hyperlink r:id="rId17955" ref="C15235"/>
    <hyperlink r:id="rId17956" ref="C15236"/>
    <hyperlink r:id="rId17957" ref="C15237"/>
    <hyperlink r:id="rId17958" ref="C15238"/>
    <hyperlink r:id="rId17959" ref="C15239"/>
    <hyperlink r:id="rId17960" ref="B15240"/>
    <hyperlink r:id="rId17961" ref="C15240"/>
    <hyperlink r:id="rId17962" ref="C15241"/>
    <hyperlink r:id="rId17963" ref="C15242"/>
    <hyperlink r:id="rId17964" ref="C15243"/>
    <hyperlink r:id="rId17965" ref="C15244"/>
    <hyperlink r:id="rId17966" ref="B15245"/>
    <hyperlink r:id="rId17967" ref="C15245"/>
    <hyperlink r:id="rId17968" ref="C15246"/>
    <hyperlink r:id="rId17969" ref="C15247"/>
    <hyperlink r:id="rId17970" ref="C15248"/>
    <hyperlink r:id="rId17971" ref="C15249"/>
    <hyperlink r:id="rId17972" ref="B15250"/>
    <hyperlink r:id="rId17973" ref="C15250"/>
    <hyperlink r:id="rId17974" ref="C15251"/>
    <hyperlink r:id="rId17975" ref="C15252"/>
    <hyperlink r:id="rId17976" ref="C15253"/>
    <hyperlink r:id="rId17977" ref="C15254"/>
    <hyperlink r:id="rId17978" ref="B15255"/>
    <hyperlink r:id="rId17979" ref="C15255"/>
    <hyperlink r:id="rId17980" ref="C15256"/>
    <hyperlink r:id="rId17981" ref="C15257"/>
    <hyperlink r:id="rId17982" ref="C15258"/>
    <hyperlink r:id="rId17983" ref="C15259"/>
    <hyperlink r:id="rId17984" ref="B15260"/>
    <hyperlink r:id="rId17985" ref="C15260"/>
    <hyperlink r:id="rId17986" ref="C15261"/>
    <hyperlink r:id="rId17987" ref="C15262"/>
    <hyperlink r:id="rId17988" ref="C15263"/>
    <hyperlink r:id="rId17989" ref="C15264"/>
    <hyperlink r:id="rId17990" ref="B15265"/>
    <hyperlink r:id="rId17991" ref="C15265"/>
    <hyperlink r:id="rId17992" ref="C15266"/>
    <hyperlink r:id="rId17993" ref="C15267"/>
    <hyperlink r:id="rId17994" ref="C15268"/>
    <hyperlink r:id="rId17995" ref="C15269"/>
    <hyperlink r:id="rId17996" ref="B15270"/>
    <hyperlink r:id="rId17997" ref="C15270"/>
    <hyperlink r:id="rId17998" ref="C15271"/>
    <hyperlink r:id="rId17999" ref="C15272"/>
    <hyperlink r:id="rId18000" ref="C15273"/>
    <hyperlink r:id="rId18001" ref="C15274"/>
    <hyperlink r:id="rId18002" ref="B15275"/>
    <hyperlink r:id="rId18003" ref="C15275"/>
    <hyperlink r:id="rId18004" ref="C15276"/>
    <hyperlink r:id="rId18005" ref="C15277"/>
    <hyperlink r:id="rId18006" ref="C15278"/>
    <hyperlink r:id="rId18007" ref="C15279"/>
    <hyperlink r:id="rId18008" ref="B15280"/>
    <hyperlink r:id="rId18009" ref="C15280"/>
    <hyperlink r:id="rId18010" ref="C15281"/>
    <hyperlink r:id="rId18011" ref="C15282"/>
    <hyperlink r:id="rId18012" ref="B15283"/>
    <hyperlink r:id="rId18013" ref="C15283"/>
    <hyperlink r:id="rId18014" ref="C15284"/>
    <hyperlink r:id="rId18015" ref="C15285"/>
    <hyperlink r:id="rId18016" ref="B15286"/>
    <hyperlink r:id="rId18017" ref="C15286"/>
    <hyperlink r:id="rId18018" ref="C15287"/>
    <hyperlink r:id="rId18019" ref="C15288"/>
    <hyperlink r:id="rId18020" ref="B15289"/>
    <hyperlink r:id="rId18021" ref="C15289"/>
    <hyperlink r:id="rId18022" ref="C15290"/>
    <hyperlink r:id="rId18023" ref="C15291"/>
    <hyperlink r:id="rId18024" ref="B15292"/>
    <hyperlink r:id="rId18025" ref="C15292"/>
    <hyperlink r:id="rId18026" ref="C15293"/>
    <hyperlink r:id="rId18027" ref="C15294"/>
    <hyperlink r:id="rId18028" ref="C15295"/>
    <hyperlink r:id="rId18029" ref="B15296"/>
    <hyperlink r:id="rId18030" ref="C15296"/>
    <hyperlink r:id="rId18031" ref="C15297"/>
    <hyperlink r:id="rId18032" ref="C15298"/>
    <hyperlink r:id="rId18033" ref="B15299"/>
    <hyperlink r:id="rId18034" ref="C15299"/>
    <hyperlink r:id="rId18035" ref="C15300"/>
    <hyperlink r:id="rId18036" ref="C15301"/>
    <hyperlink r:id="rId18037" ref="B15302"/>
    <hyperlink r:id="rId18038" ref="C15302"/>
    <hyperlink r:id="rId18039" ref="C15303"/>
    <hyperlink r:id="rId18040" ref="C15304"/>
    <hyperlink r:id="rId18041" ref="C15305"/>
    <hyperlink r:id="rId18042" ref="B15306"/>
    <hyperlink r:id="rId18043" ref="C15306"/>
    <hyperlink r:id="rId18044" ref="C15307"/>
    <hyperlink r:id="rId18045" ref="C15308"/>
    <hyperlink r:id="rId18046" ref="C15309"/>
    <hyperlink r:id="rId18047" ref="B15310"/>
    <hyperlink r:id="rId18048" ref="C15310"/>
    <hyperlink r:id="rId18049" ref="C15311"/>
    <hyperlink r:id="rId18050" ref="C15312"/>
    <hyperlink r:id="rId18051" ref="C15313"/>
    <hyperlink r:id="rId18052" ref="B15314"/>
    <hyperlink r:id="rId18053" ref="C15314"/>
    <hyperlink r:id="rId18054" ref="C15315"/>
    <hyperlink r:id="rId18055" ref="C15316"/>
    <hyperlink r:id="rId18056" ref="C15317"/>
    <hyperlink r:id="rId18057" ref="B15318"/>
    <hyperlink r:id="rId18058" ref="C15318"/>
    <hyperlink r:id="rId18059" ref="C15319"/>
    <hyperlink r:id="rId18060" ref="C15320"/>
    <hyperlink r:id="rId18061" ref="C15321"/>
    <hyperlink r:id="rId18062" ref="B15322"/>
    <hyperlink r:id="rId18063" ref="C15322"/>
    <hyperlink r:id="rId18064" ref="C15323"/>
    <hyperlink r:id="rId18065" ref="C15324"/>
    <hyperlink r:id="rId18066" ref="C15325"/>
    <hyperlink r:id="rId18067" ref="C15326"/>
    <hyperlink r:id="rId18068" ref="C15327"/>
    <hyperlink r:id="rId18069" ref="C15328"/>
    <hyperlink r:id="rId18070" ref="C15329"/>
    <hyperlink r:id="rId18071" ref="C15330"/>
    <hyperlink r:id="rId18072" ref="B15331"/>
    <hyperlink r:id="rId18073" ref="C15331"/>
    <hyperlink r:id="rId18074" ref="C15332"/>
    <hyperlink r:id="rId18075" ref="C15333"/>
    <hyperlink r:id="rId18076" ref="B15334"/>
    <hyperlink r:id="rId18077" ref="C15334"/>
    <hyperlink r:id="rId18078" ref="C15335"/>
    <hyperlink r:id="rId18079" ref="C15336"/>
    <hyperlink r:id="rId18080" ref="C15337"/>
    <hyperlink r:id="rId18081" ref="C15338"/>
    <hyperlink r:id="rId18082" ref="B15339"/>
    <hyperlink r:id="rId18083" ref="C15339"/>
    <hyperlink r:id="rId18084" ref="C15340"/>
    <hyperlink r:id="rId18085" ref="C15341"/>
    <hyperlink r:id="rId18086" ref="C15342"/>
    <hyperlink r:id="rId18087" ref="C15343"/>
    <hyperlink r:id="rId18088" ref="C15344"/>
    <hyperlink r:id="rId18089" ref="B15345"/>
    <hyperlink r:id="rId18090" ref="C15345"/>
    <hyperlink r:id="rId18091" ref="C15346"/>
    <hyperlink r:id="rId18092" ref="C15347"/>
    <hyperlink r:id="rId18093" ref="C15348"/>
    <hyperlink r:id="rId18094" ref="B15349"/>
    <hyperlink r:id="rId18095" ref="C15349"/>
    <hyperlink r:id="rId18096" ref="C15350"/>
    <hyperlink r:id="rId18097" ref="C15351"/>
    <hyperlink r:id="rId18098" ref="C15352"/>
    <hyperlink r:id="rId18099" ref="C15353"/>
    <hyperlink r:id="rId18100" ref="C15354"/>
    <hyperlink r:id="rId18101" ref="B15355"/>
    <hyperlink r:id="rId18102" ref="C15355"/>
    <hyperlink r:id="rId18103" ref="C15356"/>
    <hyperlink r:id="rId18104" ref="C15357"/>
    <hyperlink r:id="rId18105" ref="C15358"/>
    <hyperlink r:id="rId18106" ref="C15359"/>
    <hyperlink r:id="rId18107" ref="C15360"/>
    <hyperlink r:id="rId18108" ref="C15361"/>
    <hyperlink r:id="rId18109" ref="C15362"/>
    <hyperlink r:id="rId18110" ref="C15363"/>
    <hyperlink r:id="rId18111" ref="C15364"/>
    <hyperlink r:id="rId18112" ref="B15365"/>
    <hyperlink r:id="rId18113" ref="C15365"/>
    <hyperlink r:id="rId18114" ref="C15366"/>
    <hyperlink r:id="rId18115" ref="C15367"/>
    <hyperlink r:id="rId18116" ref="C15368"/>
    <hyperlink r:id="rId18117" ref="C15369"/>
    <hyperlink r:id="rId18118" ref="C15370"/>
    <hyperlink r:id="rId18119" ref="C15371"/>
    <hyperlink r:id="rId18120" ref="C15372"/>
    <hyperlink r:id="rId18121" ref="C15373"/>
    <hyperlink r:id="rId18122" ref="B15374"/>
    <hyperlink r:id="rId18123" ref="C15374"/>
    <hyperlink r:id="rId18124" ref="C15375"/>
    <hyperlink r:id="rId18125" ref="C15376"/>
    <hyperlink r:id="rId18126" ref="C15377"/>
    <hyperlink r:id="rId18127" ref="B15378"/>
    <hyperlink r:id="rId18128" ref="C15378"/>
    <hyperlink r:id="rId18129" ref="C15379"/>
    <hyperlink r:id="rId18130" ref="C15380"/>
    <hyperlink r:id="rId18131" ref="C15381"/>
    <hyperlink r:id="rId18132" ref="C15382"/>
    <hyperlink r:id="rId18133" ref="C15383"/>
    <hyperlink r:id="rId18134" ref="C15384"/>
    <hyperlink r:id="rId18135" ref="C15385"/>
    <hyperlink r:id="rId18136" ref="C15386"/>
    <hyperlink r:id="rId18137" ref="B15387"/>
    <hyperlink r:id="rId18138" ref="C15387"/>
    <hyperlink r:id="rId18139" ref="C15388"/>
    <hyperlink r:id="rId18140" ref="C15389"/>
    <hyperlink r:id="rId18141" ref="C15390"/>
    <hyperlink r:id="rId18142" ref="C15391"/>
    <hyperlink r:id="rId18143" ref="C15392"/>
    <hyperlink r:id="rId18144" ref="C15393"/>
    <hyperlink r:id="rId18145" ref="B15394"/>
    <hyperlink r:id="rId18146" ref="C15394"/>
    <hyperlink r:id="rId18147" ref="C15395"/>
    <hyperlink r:id="rId18148" ref="C15396"/>
    <hyperlink r:id="rId18149" ref="C15397"/>
    <hyperlink r:id="rId18150" ref="C15398"/>
    <hyperlink r:id="rId18151" ref="B15399"/>
    <hyperlink r:id="rId18152" ref="C15399"/>
    <hyperlink r:id="rId18153" ref="C15400"/>
    <hyperlink r:id="rId18154" ref="C15401"/>
    <hyperlink r:id="rId18155" ref="C15402"/>
    <hyperlink r:id="rId18156" ref="C15403"/>
    <hyperlink r:id="rId18157" ref="C15404"/>
    <hyperlink r:id="rId18158" ref="C15405"/>
    <hyperlink r:id="rId18159" ref="B15406"/>
    <hyperlink r:id="rId18160" ref="C15406"/>
    <hyperlink r:id="rId18161" ref="C15407"/>
    <hyperlink r:id="rId18162" ref="C15408"/>
    <hyperlink r:id="rId18163" ref="C15409"/>
    <hyperlink r:id="rId18164" ref="C15410"/>
    <hyperlink r:id="rId18165" ref="B15411"/>
    <hyperlink r:id="rId18166" ref="C15411"/>
    <hyperlink r:id="rId18167" ref="C15412"/>
    <hyperlink r:id="rId18168" ref="C15413"/>
    <hyperlink r:id="rId18169" ref="C15414"/>
    <hyperlink r:id="rId18170" ref="C15415"/>
    <hyperlink r:id="rId18171" ref="C15416"/>
    <hyperlink r:id="rId18172" ref="C15417"/>
    <hyperlink r:id="rId18173" ref="B15418"/>
    <hyperlink r:id="rId18174" ref="C15418"/>
    <hyperlink r:id="rId18175" ref="C15419"/>
    <hyperlink r:id="rId18176" ref="C15420"/>
    <hyperlink r:id="rId18177" ref="C15421"/>
    <hyperlink r:id="rId18178" ref="B15422"/>
    <hyperlink r:id="rId18179" ref="C15422"/>
    <hyperlink r:id="rId18180" ref="C15423"/>
    <hyperlink r:id="rId18181" ref="C15424"/>
    <hyperlink r:id="rId18182" ref="C15425"/>
    <hyperlink r:id="rId18183" ref="B15426"/>
    <hyperlink r:id="rId18184" ref="C15426"/>
    <hyperlink r:id="rId18185" ref="C15427"/>
    <hyperlink r:id="rId18186" ref="C15428"/>
    <hyperlink r:id="rId18187" ref="C15429"/>
    <hyperlink r:id="rId18188" ref="B15430"/>
    <hyperlink r:id="rId18189" ref="C15430"/>
    <hyperlink r:id="rId18190" ref="C15431"/>
    <hyperlink r:id="rId18191" ref="C15432"/>
    <hyperlink r:id="rId18192" ref="C15433"/>
    <hyperlink r:id="rId18193" ref="C15434"/>
    <hyperlink r:id="rId18194" ref="C15435"/>
    <hyperlink r:id="rId18195" ref="C15436"/>
    <hyperlink r:id="rId18196" ref="B15437"/>
    <hyperlink r:id="rId18197" ref="C15437"/>
    <hyperlink r:id="rId18198" ref="C15438"/>
    <hyperlink r:id="rId18199" ref="C15439"/>
    <hyperlink r:id="rId18200" ref="C15440"/>
    <hyperlink r:id="rId18201" ref="C15441"/>
    <hyperlink r:id="rId18202" ref="C15442"/>
    <hyperlink r:id="rId18203" ref="C15443"/>
    <hyperlink r:id="rId18204" ref="B15444"/>
    <hyperlink r:id="rId18205" ref="C15444"/>
    <hyperlink r:id="rId18206" ref="C15445"/>
    <hyperlink r:id="rId18207" ref="C15446"/>
    <hyperlink r:id="rId18208" ref="B15447"/>
    <hyperlink r:id="rId18209" ref="C15447"/>
    <hyperlink r:id="rId18210" ref="C15448"/>
    <hyperlink r:id="rId18211" ref="C15449"/>
    <hyperlink r:id="rId18212" ref="C15450"/>
    <hyperlink r:id="rId18213" ref="C15451"/>
    <hyperlink r:id="rId18214" ref="C15452"/>
    <hyperlink r:id="rId18215" ref="C15453"/>
    <hyperlink r:id="rId18216" ref="B15454"/>
    <hyperlink r:id="rId18217" ref="C15454"/>
    <hyperlink r:id="rId18218" ref="C15455"/>
    <hyperlink r:id="rId18219" ref="C15456"/>
    <hyperlink r:id="rId18220" ref="C15457"/>
    <hyperlink r:id="rId18221" ref="C15458"/>
    <hyperlink r:id="rId18222" ref="C15459"/>
    <hyperlink r:id="rId18223" ref="C15460"/>
    <hyperlink r:id="rId18224" ref="C15461"/>
    <hyperlink r:id="rId18225" ref="C15462"/>
    <hyperlink r:id="rId18226" ref="B15463"/>
    <hyperlink r:id="rId18227" ref="C15463"/>
    <hyperlink r:id="rId18228" ref="C15464"/>
    <hyperlink r:id="rId18229" ref="C15465"/>
    <hyperlink r:id="rId18230" ref="C15466"/>
    <hyperlink r:id="rId18231" ref="B15467"/>
    <hyperlink r:id="rId18232" ref="C15467"/>
    <hyperlink r:id="rId18233" ref="C15468"/>
    <hyperlink r:id="rId18234" ref="C15469"/>
    <hyperlink r:id="rId18235" ref="B15470"/>
    <hyperlink r:id="rId18236" ref="C15470"/>
    <hyperlink r:id="rId18237" ref="C15471"/>
    <hyperlink r:id="rId18238" ref="C15472"/>
    <hyperlink r:id="rId18239" ref="C15473"/>
    <hyperlink r:id="rId18240" ref="C15474"/>
    <hyperlink r:id="rId18241" ref="B15475"/>
    <hyperlink r:id="rId18242" ref="C15475"/>
    <hyperlink r:id="rId18243" ref="C15476"/>
    <hyperlink r:id="rId18244" ref="C15477"/>
    <hyperlink r:id="rId18245" ref="C15478"/>
    <hyperlink r:id="rId18246" ref="C15479"/>
    <hyperlink r:id="rId18247" ref="C15480"/>
    <hyperlink r:id="rId18248" ref="B15481"/>
    <hyperlink r:id="rId18249" ref="C15481"/>
    <hyperlink r:id="rId18250" ref="C15482"/>
    <hyperlink r:id="rId18251" ref="C15483"/>
    <hyperlink r:id="rId18252" ref="C15484"/>
    <hyperlink r:id="rId18253" ref="C15485"/>
    <hyperlink r:id="rId18254" ref="C15486"/>
    <hyperlink r:id="rId18255" ref="C15487"/>
    <hyperlink r:id="rId18256" ref="B15488"/>
    <hyperlink r:id="rId18257" ref="C15488"/>
    <hyperlink r:id="rId18258" ref="C15489"/>
    <hyperlink r:id="rId18259" ref="C15490"/>
    <hyperlink r:id="rId18260" ref="C15491"/>
    <hyperlink r:id="rId18261" ref="C15492"/>
    <hyperlink r:id="rId18262" ref="C15493"/>
    <hyperlink r:id="rId18263" ref="C15494"/>
    <hyperlink r:id="rId18264" ref="B15495"/>
    <hyperlink r:id="rId18265" ref="C15495"/>
    <hyperlink r:id="rId18266" ref="C15496"/>
    <hyperlink r:id="rId18267" ref="C15497"/>
    <hyperlink r:id="rId18268" ref="C15498"/>
    <hyperlink r:id="rId18269" ref="B15499"/>
    <hyperlink r:id="rId18270" ref="C15499"/>
    <hyperlink r:id="rId18271" ref="C15500"/>
    <hyperlink r:id="rId18272" ref="C15501"/>
    <hyperlink r:id="rId18273" ref="C15502"/>
    <hyperlink r:id="rId18274" ref="B15503"/>
    <hyperlink r:id="rId18275" ref="C15503"/>
    <hyperlink r:id="rId18276" ref="C15504"/>
    <hyperlink r:id="rId18277" ref="C15505"/>
    <hyperlink r:id="rId18278" ref="C15506"/>
    <hyperlink r:id="rId18279" ref="C15507"/>
    <hyperlink r:id="rId18280" ref="B15508"/>
    <hyperlink r:id="rId18281" ref="C15508"/>
    <hyperlink r:id="rId18282" ref="C15509"/>
    <hyperlink r:id="rId18283" ref="C15510"/>
    <hyperlink r:id="rId18284" ref="C15511"/>
    <hyperlink r:id="rId18285" ref="C15512"/>
    <hyperlink r:id="rId18286" ref="B15513"/>
    <hyperlink r:id="rId18287" ref="C15513"/>
    <hyperlink r:id="rId18288" ref="C15514"/>
    <hyperlink r:id="rId18289" ref="C15515"/>
    <hyperlink r:id="rId18290" ref="C15516"/>
    <hyperlink r:id="rId18291" ref="C15517"/>
    <hyperlink r:id="rId18292" ref="C15518"/>
    <hyperlink r:id="rId18293" ref="C15519"/>
    <hyperlink r:id="rId18294" ref="B15520"/>
    <hyperlink r:id="rId18295" ref="C15520"/>
    <hyperlink r:id="rId18296" ref="C15521"/>
    <hyperlink r:id="rId18297" ref="C15522"/>
    <hyperlink r:id="rId18298" ref="C15523"/>
    <hyperlink r:id="rId18299" ref="C15524"/>
    <hyperlink r:id="rId18300" ref="B15525"/>
    <hyperlink r:id="rId18301" ref="C15525"/>
    <hyperlink r:id="rId18302" ref="C15526"/>
    <hyperlink r:id="rId18303" ref="C15527"/>
    <hyperlink r:id="rId18304" ref="C15528"/>
    <hyperlink r:id="rId18305" ref="C15529"/>
    <hyperlink r:id="rId18306" ref="B15530"/>
    <hyperlink r:id="rId18307" ref="C15530"/>
    <hyperlink r:id="rId18308" ref="C15531"/>
    <hyperlink r:id="rId18309" ref="C15532"/>
    <hyperlink r:id="rId18310" ref="C15533"/>
    <hyperlink r:id="rId18311" ref="C15534"/>
    <hyperlink r:id="rId18312" ref="B15535"/>
    <hyperlink r:id="rId18313" ref="C15535"/>
    <hyperlink r:id="rId18314" ref="C15536"/>
    <hyperlink r:id="rId18315" ref="C15537"/>
    <hyperlink r:id="rId18316" ref="C15538"/>
    <hyperlink r:id="rId18317" ref="C15539"/>
    <hyperlink r:id="rId18318" ref="B15540"/>
    <hyperlink r:id="rId18319" ref="C15540"/>
    <hyperlink r:id="rId18320" ref="C15541"/>
    <hyperlink r:id="rId18321" ref="C15542"/>
    <hyperlink r:id="rId18322" ref="C15543"/>
    <hyperlink r:id="rId18323" ref="C15544"/>
    <hyperlink r:id="rId18324" ref="C15545"/>
    <hyperlink r:id="rId18325" ref="B15546"/>
    <hyperlink r:id="rId18326" ref="C15546"/>
    <hyperlink r:id="rId18327" ref="C15547"/>
    <hyperlink r:id="rId18328" ref="C15548"/>
    <hyperlink r:id="rId18329" ref="C15549"/>
    <hyperlink r:id="rId18330" ref="C15550"/>
    <hyperlink r:id="rId18331" ref="B15551"/>
    <hyperlink r:id="rId18332" ref="C15551"/>
    <hyperlink r:id="rId18333" ref="C15552"/>
    <hyperlink r:id="rId18334" ref="C15553"/>
    <hyperlink r:id="rId18335" ref="C15554"/>
    <hyperlink r:id="rId18336" ref="C15555"/>
    <hyperlink r:id="rId18337" ref="B15556"/>
    <hyperlink r:id="rId18338" ref="C15556"/>
    <hyperlink r:id="rId18339" ref="C15557"/>
    <hyperlink r:id="rId18340" ref="C15558"/>
    <hyperlink r:id="rId18341" ref="C15559"/>
    <hyperlink r:id="rId18342" ref="C15560"/>
    <hyperlink r:id="rId18343" ref="B15561"/>
    <hyperlink r:id="rId18344" ref="C15561"/>
    <hyperlink r:id="rId18345" ref="C15562"/>
    <hyperlink r:id="rId18346" ref="C15563"/>
    <hyperlink r:id="rId18347" ref="C15564"/>
    <hyperlink r:id="rId18348" ref="C15565"/>
    <hyperlink r:id="rId18349" ref="C15566"/>
    <hyperlink r:id="rId18350" ref="B15567"/>
    <hyperlink r:id="rId18351" ref="C15567"/>
    <hyperlink r:id="rId18352" ref="C15568"/>
    <hyperlink r:id="rId18353" ref="C15569"/>
    <hyperlink r:id="rId18354" ref="C15570"/>
    <hyperlink r:id="rId18355" ref="C15571"/>
    <hyperlink r:id="rId18356" ref="B15572"/>
    <hyperlink r:id="rId18357" ref="C15572"/>
    <hyperlink r:id="rId18358" ref="C15573"/>
    <hyperlink r:id="rId18359" ref="C15574"/>
    <hyperlink r:id="rId18360" ref="C15575"/>
    <hyperlink r:id="rId18361" ref="C15576"/>
    <hyperlink r:id="rId18362" ref="B15577"/>
    <hyperlink r:id="rId18363" ref="C15577"/>
    <hyperlink r:id="rId18364" ref="C15578"/>
    <hyperlink r:id="rId18365" ref="C15579"/>
    <hyperlink r:id="rId18366" ref="C15580"/>
    <hyperlink r:id="rId18367" ref="C15581"/>
    <hyperlink r:id="rId18368" ref="B15582"/>
    <hyperlink r:id="rId18369" ref="C15582"/>
    <hyperlink r:id="rId18370" ref="C15583"/>
    <hyperlink r:id="rId18371" ref="C15584"/>
    <hyperlink r:id="rId18372" ref="C15585"/>
    <hyperlink r:id="rId18373" ref="C15586"/>
    <hyperlink r:id="rId18374" ref="B15587"/>
    <hyperlink r:id="rId18375" ref="C15587"/>
    <hyperlink r:id="rId18376" ref="C15588"/>
    <hyperlink r:id="rId18377" ref="C15589"/>
    <hyperlink r:id="rId18378" ref="C15590"/>
    <hyperlink r:id="rId18379" ref="C15591"/>
    <hyperlink r:id="rId18380" ref="B15592"/>
    <hyperlink r:id="rId18381" ref="C15592"/>
    <hyperlink r:id="rId18382" ref="C15593"/>
    <hyperlink r:id="rId18383" ref="C15594"/>
    <hyperlink r:id="rId18384" ref="C15595"/>
    <hyperlink r:id="rId18385" ref="C15596"/>
    <hyperlink r:id="rId18386" ref="C15597"/>
    <hyperlink r:id="rId18387" ref="B15598"/>
    <hyperlink r:id="rId18388" ref="C15598"/>
    <hyperlink r:id="rId18389" ref="C15599"/>
    <hyperlink r:id="rId18390" ref="C15600"/>
    <hyperlink r:id="rId18391" ref="C15601"/>
    <hyperlink r:id="rId18392" ref="C15602"/>
    <hyperlink r:id="rId18393" ref="B15603"/>
    <hyperlink r:id="rId18394" ref="C15603"/>
    <hyperlink r:id="rId18395" ref="C15604"/>
    <hyperlink r:id="rId18396" ref="C15605"/>
    <hyperlink r:id="rId18397" ref="C15606"/>
    <hyperlink r:id="rId18398" ref="C15607"/>
    <hyperlink r:id="rId18399" ref="B15608"/>
    <hyperlink r:id="rId18400" ref="C15608"/>
    <hyperlink r:id="rId18401" ref="C15609"/>
    <hyperlink r:id="rId18402" ref="C15610"/>
    <hyperlink r:id="rId18403" ref="C15611"/>
    <hyperlink r:id="rId18404" ref="C15612"/>
    <hyperlink r:id="rId18405" ref="B15613"/>
    <hyperlink r:id="rId18406" ref="C15613"/>
    <hyperlink r:id="rId18407" ref="C15614"/>
    <hyperlink r:id="rId18408" ref="C15615"/>
    <hyperlink r:id="rId18409" ref="C15616"/>
    <hyperlink r:id="rId18410" ref="C15617"/>
    <hyperlink r:id="rId18411" ref="C15618"/>
    <hyperlink r:id="rId18412" ref="B15619"/>
    <hyperlink r:id="rId18413" ref="C15619"/>
    <hyperlink r:id="rId18414" ref="C15620"/>
    <hyperlink r:id="rId18415" ref="C15621"/>
    <hyperlink r:id="rId18416" ref="C15622"/>
    <hyperlink r:id="rId18417" ref="C15623"/>
    <hyperlink r:id="rId18418" ref="B15624"/>
    <hyperlink r:id="rId18419" ref="C15624"/>
    <hyperlink r:id="rId18420" ref="C15625"/>
    <hyperlink r:id="rId18421" ref="C15626"/>
    <hyperlink r:id="rId18422" ref="C15627"/>
    <hyperlink r:id="rId18423" ref="C15628"/>
    <hyperlink r:id="rId18424" ref="B15629"/>
    <hyperlink r:id="rId18425" ref="C15629"/>
    <hyperlink r:id="rId18426" ref="C15630"/>
    <hyperlink r:id="rId18427" ref="C15631"/>
    <hyperlink r:id="rId18428" ref="C15632"/>
    <hyperlink r:id="rId18429" ref="C15633"/>
    <hyperlink r:id="rId18430" ref="B15634"/>
    <hyperlink r:id="rId18431" ref="C15634"/>
    <hyperlink r:id="rId18432" ref="C15635"/>
    <hyperlink r:id="rId18433" ref="C15636"/>
    <hyperlink r:id="rId18434" ref="C15637"/>
    <hyperlink r:id="rId18435" ref="C15638"/>
    <hyperlink r:id="rId18436" ref="B15639"/>
    <hyperlink r:id="rId18437" ref="C15639"/>
    <hyperlink r:id="rId18438" ref="C15640"/>
    <hyperlink r:id="rId18439" ref="C15641"/>
    <hyperlink r:id="rId18440" ref="C15642"/>
    <hyperlink r:id="rId18441" ref="C15643"/>
    <hyperlink r:id="rId18442" ref="B15644"/>
    <hyperlink r:id="rId18443" ref="C15644"/>
    <hyperlink r:id="rId18444" ref="C15645"/>
    <hyperlink r:id="rId18445" ref="C15646"/>
    <hyperlink r:id="rId18446" ref="C15647"/>
    <hyperlink r:id="rId18447" ref="C15648"/>
    <hyperlink r:id="rId18448" ref="B15649"/>
    <hyperlink r:id="rId18449" ref="C15649"/>
    <hyperlink r:id="rId18450" ref="C15650"/>
    <hyperlink r:id="rId18451" ref="C15651"/>
    <hyperlink r:id="rId18452" ref="C15652"/>
    <hyperlink r:id="rId18453" ref="C15653"/>
    <hyperlink r:id="rId18454" ref="B15654"/>
    <hyperlink r:id="rId18455" ref="C15654"/>
    <hyperlink r:id="rId18456" ref="C15655"/>
    <hyperlink r:id="rId18457" ref="C15656"/>
    <hyperlink r:id="rId18458" ref="C15657"/>
    <hyperlink r:id="rId18459" ref="C15658"/>
    <hyperlink r:id="rId18460" ref="B15659"/>
    <hyperlink r:id="rId18461" ref="C15659"/>
    <hyperlink r:id="rId18462" ref="C15660"/>
    <hyperlink r:id="rId18463" ref="C15661"/>
    <hyperlink r:id="rId18464" ref="C15662"/>
    <hyperlink r:id="rId18465" ref="C15663"/>
    <hyperlink r:id="rId18466" ref="B15664"/>
    <hyperlink r:id="rId18467" ref="C15664"/>
    <hyperlink r:id="rId18468" ref="C15665"/>
    <hyperlink r:id="rId18469" ref="C15666"/>
    <hyperlink r:id="rId18470" ref="C15667"/>
    <hyperlink r:id="rId18471" ref="C15668"/>
    <hyperlink r:id="rId18472" ref="B15669"/>
    <hyperlink r:id="rId18473" ref="C15669"/>
    <hyperlink r:id="rId18474" ref="C15670"/>
    <hyperlink r:id="rId18475" ref="C15671"/>
    <hyperlink r:id="rId18476" ref="C15672"/>
    <hyperlink r:id="rId18477" ref="C15673"/>
    <hyperlink r:id="rId18478" ref="B15674"/>
    <hyperlink r:id="rId18479" ref="C15674"/>
    <hyperlink r:id="rId18480" ref="C15675"/>
    <hyperlink r:id="rId18481" ref="C15676"/>
    <hyperlink r:id="rId18482" ref="C15677"/>
    <hyperlink r:id="rId18483" ref="C15678"/>
    <hyperlink r:id="rId18484" ref="B15679"/>
    <hyperlink r:id="rId18485" ref="C15679"/>
    <hyperlink r:id="rId18486" ref="C15680"/>
    <hyperlink r:id="rId18487" ref="C15681"/>
    <hyperlink r:id="rId18488" ref="C15682"/>
    <hyperlink r:id="rId18489" ref="C15683"/>
    <hyperlink r:id="rId18490" ref="B15684"/>
    <hyperlink r:id="rId18491" ref="C15684"/>
    <hyperlink r:id="rId18492" ref="C15685"/>
    <hyperlink r:id="rId18493" ref="C15686"/>
    <hyperlink r:id="rId18494" ref="C15687"/>
    <hyperlink r:id="rId18495" ref="C15688"/>
    <hyperlink r:id="rId18496" ref="B15689"/>
    <hyperlink r:id="rId18497" ref="C15689"/>
    <hyperlink r:id="rId18498" ref="C15690"/>
    <hyperlink r:id="rId18499" ref="C15691"/>
    <hyperlink r:id="rId18500" ref="B15692"/>
    <hyperlink r:id="rId18501" ref="C15692"/>
    <hyperlink r:id="rId18502" ref="C15693"/>
    <hyperlink r:id="rId18503" ref="C15694"/>
    <hyperlink r:id="rId18504" ref="C15695"/>
    <hyperlink r:id="rId18505" ref="C15696"/>
    <hyperlink r:id="rId18506" ref="B15697"/>
    <hyperlink r:id="rId18507" ref="C15697"/>
    <hyperlink r:id="rId18508" ref="C15698"/>
    <hyperlink r:id="rId18509" ref="C15699"/>
    <hyperlink r:id="rId18510" ref="C15700"/>
    <hyperlink r:id="rId18511" ref="C15701"/>
    <hyperlink r:id="rId18512" ref="C15702"/>
    <hyperlink r:id="rId18513" ref="B15703"/>
    <hyperlink r:id="rId18514" ref="C15703"/>
    <hyperlink r:id="rId18515" ref="C15704"/>
    <hyperlink r:id="rId18516" ref="C15705"/>
    <hyperlink r:id="rId18517" ref="C15706"/>
    <hyperlink r:id="rId18518" ref="C15707"/>
    <hyperlink r:id="rId18519" ref="B15708"/>
    <hyperlink r:id="rId18520" ref="C15708"/>
    <hyperlink r:id="rId18521" ref="C15709"/>
    <hyperlink r:id="rId18522" ref="C15710"/>
    <hyperlink r:id="rId18523" ref="C15711"/>
    <hyperlink r:id="rId18524" ref="C15712"/>
    <hyperlink r:id="rId18525" ref="B15713"/>
    <hyperlink r:id="rId18526" ref="C15713"/>
    <hyperlink r:id="rId18527" ref="C15714"/>
    <hyperlink r:id="rId18528" ref="C15715"/>
    <hyperlink r:id="rId18529" ref="C15716"/>
    <hyperlink r:id="rId18530" ref="C15717"/>
    <hyperlink r:id="rId18531" ref="B15718"/>
    <hyperlink r:id="rId18532" ref="C15718"/>
    <hyperlink r:id="rId18533" ref="C15719"/>
    <hyperlink r:id="rId18534" ref="C15720"/>
    <hyperlink r:id="rId18535" ref="B15721"/>
    <hyperlink r:id="rId18536" ref="C15721"/>
    <hyperlink r:id="rId18537" ref="C15722"/>
    <hyperlink r:id="rId18538" ref="C15723"/>
    <hyperlink r:id="rId18539" ref="C15724"/>
    <hyperlink r:id="rId18540" ref="C15725"/>
    <hyperlink r:id="rId18541" ref="C15726"/>
    <hyperlink r:id="rId18542" ref="C15727"/>
    <hyperlink r:id="rId18543" ref="C15728"/>
    <hyperlink r:id="rId18544" ref="C15729"/>
    <hyperlink r:id="rId18545" ref="C15730"/>
    <hyperlink r:id="rId18546" ref="B15731"/>
    <hyperlink r:id="rId18547" ref="C15731"/>
    <hyperlink r:id="rId18548" ref="C15732"/>
    <hyperlink r:id="rId18549" ref="C15733"/>
    <hyperlink r:id="rId18550" ref="C15734"/>
    <hyperlink r:id="rId18551" ref="C15735"/>
    <hyperlink r:id="rId18552" ref="B15736"/>
    <hyperlink r:id="rId18553" ref="C15736"/>
    <hyperlink r:id="rId18554" ref="C15737"/>
    <hyperlink r:id="rId18555" ref="C15738"/>
    <hyperlink r:id="rId18556" ref="C15739"/>
    <hyperlink r:id="rId18557" ref="C15740"/>
    <hyperlink r:id="rId18558" ref="C15741"/>
    <hyperlink r:id="rId18559" ref="C15742"/>
    <hyperlink r:id="rId18560" ref="C15743"/>
    <hyperlink r:id="rId18561" ref="B15744"/>
    <hyperlink r:id="rId18562" ref="C15744"/>
    <hyperlink r:id="rId18563" ref="C15745"/>
    <hyperlink r:id="rId18564" ref="C15746"/>
    <hyperlink r:id="rId18565" ref="C15747"/>
    <hyperlink r:id="rId18566" ref="B15748"/>
    <hyperlink r:id="rId18567" ref="C15748"/>
    <hyperlink r:id="rId18568" ref="C15749"/>
    <hyperlink r:id="rId18569" ref="C15750"/>
    <hyperlink r:id="rId18570" ref="C15751"/>
    <hyperlink r:id="rId18571" ref="C15752"/>
    <hyperlink r:id="rId18572" ref="C15753"/>
    <hyperlink r:id="rId18573" ref="C15754"/>
    <hyperlink r:id="rId18574" ref="B15755"/>
    <hyperlink r:id="rId18575" ref="C15755"/>
    <hyperlink r:id="rId18576" ref="C15756"/>
    <hyperlink r:id="rId18577" ref="C15757"/>
    <hyperlink r:id="rId18578" ref="C15758"/>
    <hyperlink r:id="rId18579" ref="C15759"/>
    <hyperlink r:id="rId18580" ref="C15760"/>
    <hyperlink r:id="rId18581" ref="C15761"/>
    <hyperlink r:id="rId18582" ref="C15762"/>
    <hyperlink r:id="rId18583" ref="C15763"/>
    <hyperlink r:id="rId18584" ref="B15764"/>
    <hyperlink r:id="rId18585" ref="C15764"/>
    <hyperlink r:id="rId18586" ref="C15765"/>
    <hyperlink r:id="rId18587" ref="C15766"/>
    <hyperlink r:id="rId18588" ref="C15767"/>
    <hyperlink r:id="rId18589" ref="C15768"/>
    <hyperlink r:id="rId18590" ref="C15769"/>
    <hyperlink r:id="rId18591" ref="C15770"/>
    <hyperlink r:id="rId18592" ref="C15771"/>
    <hyperlink r:id="rId18593" ref="B15772"/>
    <hyperlink r:id="rId18594" ref="C15772"/>
    <hyperlink r:id="rId18595" ref="C15773"/>
    <hyperlink r:id="rId18596" ref="C15774"/>
    <hyperlink r:id="rId18597" ref="C15775"/>
    <hyperlink r:id="rId18598" ref="C15776"/>
    <hyperlink r:id="rId18599" ref="C15777"/>
    <hyperlink r:id="rId18600" ref="C15778"/>
    <hyperlink r:id="rId18601" ref="B15779"/>
    <hyperlink r:id="rId18602" ref="C15779"/>
    <hyperlink r:id="rId18603" ref="C15780"/>
    <hyperlink r:id="rId18604" ref="C15781"/>
    <hyperlink r:id="rId18605" ref="C15782"/>
    <hyperlink r:id="rId18606" ref="C15783"/>
    <hyperlink r:id="rId18607" ref="B15784"/>
    <hyperlink r:id="rId18608" ref="C15784"/>
    <hyperlink r:id="rId18609" ref="C15785"/>
    <hyperlink r:id="rId18610" ref="C15786"/>
    <hyperlink r:id="rId18611" ref="C15787"/>
    <hyperlink r:id="rId18612" ref="C15788"/>
    <hyperlink r:id="rId18613" ref="C15789"/>
    <hyperlink r:id="rId18614" ref="C15790"/>
    <hyperlink r:id="rId18615" ref="C15791"/>
    <hyperlink r:id="rId18616" ref="B15792"/>
    <hyperlink r:id="rId18617" ref="C15792"/>
    <hyperlink r:id="rId18618" ref="C15793"/>
    <hyperlink r:id="rId18619" ref="C15794"/>
    <hyperlink r:id="rId18620" ref="C15795"/>
    <hyperlink r:id="rId18621" ref="C15796"/>
    <hyperlink r:id="rId18622" ref="C15797"/>
    <hyperlink r:id="rId18623" ref="C15798"/>
    <hyperlink r:id="rId18624" ref="C15799"/>
    <hyperlink r:id="rId18625" ref="C15800"/>
    <hyperlink r:id="rId18626" ref="B15801"/>
    <hyperlink r:id="rId18627" ref="C15801"/>
    <hyperlink r:id="rId18628" ref="C15802"/>
    <hyperlink r:id="rId18629" ref="C15803"/>
    <hyperlink r:id="rId18630" ref="C15804"/>
    <hyperlink r:id="rId18631" ref="C15805"/>
    <hyperlink r:id="rId18632" ref="C15806"/>
    <hyperlink r:id="rId18633" ref="B15807"/>
    <hyperlink r:id="rId18634" ref="C15807"/>
    <hyperlink r:id="rId18635" ref="C15808"/>
    <hyperlink r:id="rId18636" ref="C15809"/>
    <hyperlink r:id="rId18637" ref="B15810"/>
    <hyperlink r:id="rId18638" ref="C15810"/>
    <hyperlink r:id="rId18639" ref="C15811"/>
    <hyperlink r:id="rId18640" ref="C15812"/>
    <hyperlink r:id="rId18641" ref="C15813"/>
    <hyperlink r:id="rId18642" ref="B15814"/>
    <hyperlink r:id="rId18643" ref="C15814"/>
    <hyperlink r:id="rId18644" ref="C15815"/>
    <hyperlink r:id="rId18645" ref="C15816"/>
    <hyperlink r:id="rId18646" ref="C15817"/>
    <hyperlink r:id="rId18647" ref="C15818"/>
    <hyperlink r:id="rId18648" ref="C15819"/>
    <hyperlink r:id="rId18649" ref="C15820"/>
    <hyperlink r:id="rId18650" ref="B15821"/>
    <hyperlink r:id="rId18651" ref="C15821"/>
    <hyperlink r:id="rId18652" ref="C15822"/>
    <hyperlink r:id="rId18653" ref="C15823"/>
    <hyperlink r:id="rId18654" ref="C15824"/>
    <hyperlink r:id="rId18655" ref="C15825"/>
    <hyperlink r:id="rId18656" ref="B15826"/>
    <hyperlink r:id="rId18657" ref="C15826"/>
    <hyperlink r:id="rId18658" ref="C15827"/>
    <hyperlink r:id="rId18659" ref="C15828"/>
    <hyperlink r:id="rId18660" ref="C15829"/>
    <hyperlink r:id="rId18661" ref="C15830"/>
    <hyperlink r:id="rId18662" ref="B15831"/>
    <hyperlink r:id="rId18663" ref="C15831"/>
    <hyperlink r:id="rId18664" ref="C15832"/>
    <hyperlink r:id="rId18665" ref="C15833"/>
    <hyperlink r:id="rId18666" ref="C15834"/>
    <hyperlink r:id="rId18667" ref="C15835"/>
    <hyperlink r:id="rId18668" ref="B15836"/>
    <hyperlink r:id="rId18669" ref="C15836"/>
    <hyperlink r:id="rId18670" ref="C15837"/>
    <hyperlink r:id="rId18671" ref="C15838"/>
    <hyperlink r:id="rId18672" ref="C15839"/>
    <hyperlink r:id="rId18673" ref="C15840"/>
    <hyperlink r:id="rId18674" ref="C15841"/>
    <hyperlink r:id="rId18675" ref="C15842"/>
    <hyperlink r:id="rId18676" ref="C15843"/>
    <hyperlink r:id="rId18677" ref="C15844"/>
    <hyperlink r:id="rId18678" ref="C15845"/>
    <hyperlink r:id="rId18679" ref="C15846"/>
    <hyperlink r:id="rId18680" ref="C15847"/>
    <hyperlink r:id="rId18681" ref="C15848"/>
    <hyperlink r:id="rId18682" ref="C15849"/>
    <hyperlink r:id="rId18683" ref="C15850"/>
    <hyperlink r:id="rId18684" ref="B15851"/>
    <hyperlink r:id="rId18685" ref="C15851"/>
    <hyperlink r:id="rId18686" ref="C15852"/>
    <hyperlink r:id="rId18687" ref="C15853"/>
    <hyperlink r:id="rId18688" ref="C15854"/>
    <hyperlink r:id="rId18689" ref="C15855"/>
    <hyperlink r:id="rId18690" ref="C15856"/>
    <hyperlink r:id="rId18691" ref="C15857"/>
    <hyperlink r:id="rId18692" ref="C15858"/>
    <hyperlink r:id="rId18693" ref="C15859"/>
    <hyperlink r:id="rId18694" ref="C15860"/>
    <hyperlink r:id="rId18695" ref="B15861"/>
    <hyperlink r:id="rId18696" ref="C15861"/>
    <hyperlink r:id="rId18697" ref="C15862"/>
    <hyperlink r:id="rId18698" ref="C15863"/>
    <hyperlink r:id="rId18699" ref="C15864"/>
    <hyperlink r:id="rId18700" ref="C15865"/>
    <hyperlink r:id="rId18701" ref="C15866"/>
    <hyperlink r:id="rId18702" ref="C15867"/>
    <hyperlink r:id="rId18703" ref="B15868"/>
    <hyperlink r:id="rId18704" ref="C15868"/>
    <hyperlink r:id="rId18705" ref="C15869"/>
    <hyperlink r:id="rId18706" ref="C15870"/>
    <hyperlink r:id="rId18707" ref="C15871"/>
    <hyperlink r:id="rId18708" ref="C15872"/>
    <hyperlink r:id="rId18709" ref="C15873"/>
    <hyperlink r:id="rId18710" ref="C15874"/>
    <hyperlink r:id="rId18711" ref="C15875"/>
    <hyperlink r:id="rId18712" ref="C15876"/>
    <hyperlink r:id="rId18713" ref="C15877"/>
    <hyperlink r:id="rId18714" ref="C15878"/>
    <hyperlink r:id="rId18715" ref="C15879"/>
    <hyperlink r:id="rId18716" ref="C15880"/>
    <hyperlink r:id="rId18717" ref="C15881"/>
    <hyperlink r:id="rId18718" ref="C15882"/>
    <hyperlink r:id="rId18719" ref="C15883"/>
    <hyperlink r:id="rId18720" ref="B15884"/>
    <hyperlink r:id="rId18721" ref="C15884"/>
    <hyperlink r:id="rId18722" ref="C15885"/>
    <hyperlink r:id="rId18723" ref="C15886"/>
    <hyperlink r:id="rId18724" ref="C15887"/>
    <hyperlink r:id="rId18725" ref="C15888"/>
    <hyperlink r:id="rId18726" ref="C15889"/>
    <hyperlink r:id="rId18727" ref="C15890"/>
    <hyperlink r:id="rId18728" ref="C15891"/>
    <hyperlink r:id="rId18729" ref="B15892"/>
    <hyperlink r:id="rId18730" ref="C15892"/>
    <hyperlink r:id="rId18731" ref="C15893"/>
    <hyperlink r:id="rId18732" ref="C15894"/>
    <hyperlink r:id="rId18733" ref="C15895"/>
    <hyperlink r:id="rId18734" ref="C15896"/>
    <hyperlink r:id="rId18735" ref="B15897"/>
    <hyperlink r:id="rId18736" ref="C15897"/>
    <hyperlink r:id="rId18737" ref="C15898"/>
    <hyperlink r:id="rId18738" ref="C15899"/>
    <hyperlink r:id="rId18739" ref="C15900"/>
    <hyperlink r:id="rId18740" ref="C15901"/>
    <hyperlink r:id="rId18741" ref="B15902"/>
    <hyperlink r:id="rId18742" ref="C15902"/>
    <hyperlink r:id="rId18743" ref="C15903"/>
    <hyperlink r:id="rId18744" ref="C15904"/>
    <hyperlink r:id="rId18745" ref="C15905"/>
    <hyperlink r:id="rId18746" ref="C15906"/>
    <hyperlink r:id="rId18747" ref="B15907"/>
    <hyperlink r:id="rId18748" ref="C15907"/>
    <hyperlink r:id="rId18749" ref="C15908"/>
    <hyperlink r:id="rId18750" ref="C15909"/>
    <hyperlink r:id="rId18751" ref="C15910"/>
    <hyperlink r:id="rId18752" ref="C15911"/>
    <hyperlink r:id="rId18753" ref="B15912"/>
    <hyperlink r:id="rId18754" ref="C15912"/>
    <hyperlink r:id="rId18755" ref="C15913"/>
    <hyperlink r:id="rId18756" ref="C15914"/>
    <hyperlink r:id="rId18757" ref="C15915"/>
    <hyperlink r:id="rId18758" ref="C15916"/>
    <hyperlink r:id="rId18759" ref="B15917"/>
    <hyperlink r:id="rId18760" ref="C15917"/>
    <hyperlink r:id="rId18761" ref="C15918"/>
    <hyperlink r:id="rId18762" ref="C15919"/>
    <hyperlink r:id="rId18763" ref="C15920"/>
    <hyperlink r:id="rId18764" ref="C15921"/>
    <hyperlink r:id="rId18765" ref="B15922"/>
    <hyperlink r:id="rId18766" ref="C15922"/>
    <hyperlink r:id="rId18767" ref="C15923"/>
    <hyperlink r:id="rId18768" ref="C15924"/>
    <hyperlink r:id="rId18769" ref="C15925"/>
    <hyperlink r:id="rId18770" ref="C15926"/>
    <hyperlink r:id="rId18771" ref="B15927"/>
    <hyperlink r:id="rId18772" ref="C15927"/>
    <hyperlink r:id="rId18773" ref="C15928"/>
    <hyperlink r:id="rId18774" ref="C15929"/>
    <hyperlink r:id="rId18775" ref="C15930"/>
    <hyperlink r:id="rId18776" ref="C15931"/>
    <hyperlink r:id="rId18777" ref="B15932"/>
    <hyperlink r:id="rId18778" ref="C15932"/>
    <hyperlink r:id="rId18779" ref="C15933"/>
    <hyperlink r:id="rId18780" ref="C15934"/>
    <hyperlink r:id="rId18781" ref="C15935"/>
    <hyperlink r:id="rId18782" ref="C15936"/>
    <hyperlink r:id="rId18783" ref="B15937"/>
    <hyperlink r:id="rId18784" ref="C15937"/>
    <hyperlink r:id="rId18785" ref="C15938"/>
    <hyperlink r:id="rId18786" ref="C15939"/>
    <hyperlink r:id="rId18787" ref="C15940"/>
    <hyperlink r:id="rId18788" ref="C15941"/>
    <hyperlink r:id="rId18789" ref="B15942"/>
    <hyperlink r:id="rId18790" ref="C15942"/>
    <hyperlink r:id="rId18791" ref="C15943"/>
    <hyperlink r:id="rId18792" ref="C15944"/>
    <hyperlink r:id="rId18793" ref="C15945"/>
    <hyperlink r:id="rId18794" ref="C15946"/>
    <hyperlink r:id="rId18795" ref="B15947"/>
    <hyperlink r:id="rId18796" ref="C15947"/>
    <hyperlink r:id="rId18797" ref="C15948"/>
    <hyperlink r:id="rId18798" ref="C15949"/>
    <hyperlink r:id="rId18799" ref="C15950"/>
    <hyperlink r:id="rId18800" ref="C15951"/>
    <hyperlink r:id="rId18801" ref="B15952"/>
    <hyperlink r:id="rId18802" ref="C15952"/>
    <hyperlink r:id="rId18803" ref="C15953"/>
    <hyperlink r:id="rId18804" ref="C15954"/>
    <hyperlink r:id="rId18805" ref="C15955"/>
    <hyperlink r:id="rId18806" ref="C15956"/>
    <hyperlink r:id="rId18807" ref="B15957"/>
    <hyperlink r:id="rId18808" ref="C15957"/>
    <hyperlink r:id="rId18809" ref="C15958"/>
    <hyperlink r:id="rId18810" ref="C15959"/>
    <hyperlink r:id="rId18811" ref="C15960"/>
    <hyperlink r:id="rId18812" ref="C15961"/>
    <hyperlink r:id="rId18813" ref="B15962"/>
    <hyperlink r:id="rId18814" ref="C15962"/>
    <hyperlink r:id="rId18815" ref="C15963"/>
    <hyperlink r:id="rId18816" ref="C15964"/>
    <hyperlink r:id="rId18817" ref="C15965"/>
    <hyperlink r:id="rId18818" ref="C15966"/>
    <hyperlink r:id="rId18819" ref="B15967"/>
    <hyperlink r:id="rId18820" ref="C15967"/>
    <hyperlink r:id="rId18821" ref="C15968"/>
    <hyperlink r:id="rId18822" ref="C15969"/>
    <hyperlink r:id="rId18823" ref="C15970"/>
    <hyperlink r:id="rId18824" ref="C15971"/>
    <hyperlink r:id="rId18825" ref="C15972"/>
    <hyperlink r:id="rId18826" ref="C15973"/>
    <hyperlink r:id="rId18827" ref="C15974"/>
    <hyperlink r:id="rId18828" ref="C15975"/>
    <hyperlink r:id="rId18829" ref="B15976"/>
    <hyperlink r:id="rId18830" ref="C15976"/>
    <hyperlink r:id="rId18831" ref="C15977"/>
    <hyperlink r:id="rId18832" ref="C15978"/>
    <hyperlink r:id="rId18833" ref="C15979"/>
    <hyperlink r:id="rId18834" ref="C15980"/>
    <hyperlink r:id="rId18835" ref="C15981"/>
    <hyperlink r:id="rId18836" ref="C15982"/>
    <hyperlink r:id="rId18837" ref="C15983"/>
    <hyperlink r:id="rId18838" ref="C15984"/>
    <hyperlink r:id="rId18839" ref="C15985"/>
    <hyperlink r:id="rId18840" ref="C15986"/>
    <hyperlink r:id="rId18841" ref="B15987"/>
    <hyperlink r:id="rId18842" ref="C15987"/>
    <hyperlink r:id="rId18843" ref="C15988"/>
    <hyperlink r:id="rId18844" ref="C15989"/>
    <hyperlink r:id="rId18845" ref="C15990"/>
    <hyperlink r:id="rId18846" ref="C15991"/>
    <hyperlink r:id="rId18847" ref="C15992"/>
    <hyperlink r:id="rId18848" ref="C15993"/>
    <hyperlink r:id="rId18849" ref="C15994"/>
    <hyperlink r:id="rId18850" ref="C15995"/>
    <hyperlink r:id="rId18851" ref="C15996"/>
    <hyperlink r:id="rId18852" ref="C15997"/>
    <hyperlink r:id="rId18853" ref="C15998"/>
    <hyperlink r:id="rId18854" ref="B15999"/>
    <hyperlink r:id="rId18855" ref="C15999"/>
    <hyperlink r:id="rId18856" ref="C16000"/>
    <hyperlink r:id="rId18857" ref="C16001"/>
    <hyperlink r:id="rId18858" ref="C16002"/>
    <hyperlink r:id="rId18859" ref="C16003"/>
    <hyperlink r:id="rId18860" ref="B16004"/>
    <hyperlink r:id="rId18861" ref="C16004"/>
    <hyperlink r:id="rId18862" ref="C16005"/>
    <hyperlink r:id="rId18863" ref="C16006"/>
    <hyperlink r:id="rId18864" ref="C16007"/>
    <hyperlink r:id="rId18865" ref="C16008"/>
    <hyperlink r:id="rId18866" ref="B16009"/>
    <hyperlink r:id="rId18867" ref="C16009"/>
    <hyperlink r:id="rId18868" ref="C16010"/>
    <hyperlink r:id="rId18869" ref="C16011"/>
    <hyperlink r:id="rId18870" ref="C16012"/>
    <hyperlink r:id="rId18871" ref="C16013"/>
    <hyperlink r:id="rId18872" ref="B16014"/>
    <hyperlink r:id="rId18873" ref="C16014"/>
    <hyperlink r:id="rId18874" ref="C16015"/>
    <hyperlink r:id="rId18875" ref="C16016"/>
    <hyperlink r:id="rId18876" ref="C16017"/>
    <hyperlink r:id="rId18877" ref="C16018"/>
    <hyperlink r:id="rId18878" ref="B16019"/>
    <hyperlink r:id="rId18879" ref="C16019"/>
    <hyperlink r:id="rId18880" ref="C16020"/>
    <hyperlink r:id="rId18881" ref="C16021"/>
    <hyperlink r:id="rId18882" ref="C16022"/>
    <hyperlink r:id="rId18883" ref="C16023"/>
    <hyperlink r:id="rId18884" ref="C16024"/>
    <hyperlink r:id="rId18885" ref="C16025"/>
    <hyperlink r:id="rId18886" ref="C16026"/>
    <hyperlink r:id="rId18887" ref="B16027"/>
    <hyperlink r:id="rId18888" ref="C16027"/>
    <hyperlink r:id="rId18889" ref="C16028"/>
    <hyperlink r:id="rId18890" ref="C16029"/>
    <hyperlink r:id="rId18891" ref="C16030"/>
    <hyperlink r:id="rId18892" ref="B16031"/>
    <hyperlink r:id="rId18893" ref="C16031"/>
    <hyperlink r:id="rId18894" ref="C16032"/>
    <hyperlink r:id="rId18895" ref="C16033"/>
    <hyperlink r:id="rId18896" ref="C16034"/>
    <hyperlink r:id="rId18897" ref="C16035"/>
    <hyperlink r:id="rId18898" ref="C16036"/>
    <hyperlink r:id="rId18899" ref="B16037"/>
    <hyperlink r:id="rId18900" ref="C16037"/>
    <hyperlink r:id="rId18901" ref="C16038"/>
    <hyperlink r:id="rId18902" ref="C16039"/>
    <hyperlink r:id="rId18903" ref="C16040"/>
    <hyperlink r:id="rId18904" ref="C16041"/>
    <hyperlink r:id="rId18905" ref="B16042"/>
    <hyperlink r:id="rId18906" ref="C16042"/>
    <hyperlink r:id="rId18907" ref="C16043"/>
    <hyperlink r:id="rId18908" ref="C16044"/>
    <hyperlink r:id="rId18909" ref="C16045"/>
    <hyperlink r:id="rId18910" ref="C16046"/>
    <hyperlink r:id="rId18911" ref="C16047"/>
    <hyperlink r:id="rId18912" ref="B16048"/>
    <hyperlink r:id="rId18913" ref="C16048"/>
    <hyperlink r:id="rId18914" ref="C16049"/>
    <hyperlink r:id="rId18915" ref="C16050"/>
    <hyperlink r:id="rId18916" ref="C16051"/>
    <hyperlink r:id="rId18917" ref="C16052"/>
    <hyperlink r:id="rId18918" ref="C16053"/>
    <hyperlink r:id="rId18919" ref="C16054"/>
    <hyperlink r:id="rId18920" ref="B16055"/>
    <hyperlink r:id="rId18921" ref="C16055"/>
    <hyperlink r:id="rId18922" ref="C16056"/>
    <hyperlink r:id="rId18923" ref="C16057"/>
    <hyperlink r:id="rId18924" ref="C16058"/>
    <hyperlink r:id="rId18925" ref="C16059"/>
    <hyperlink r:id="rId18926" ref="B16060"/>
    <hyperlink r:id="rId18927" ref="C16060"/>
    <hyperlink r:id="rId18928" ref="C16061"/>
    <hyperlink r:id="rId18929" ref="C16062"/>
    <hyperlink r:id="rId18930" ref="C16063"/>
    <hyperlink r:id="rId18931" ref="C16064"/>
    <hyperlink r:id="rId18932" ref="C16065"/>
    <hyperlink r:id="rId18933" ref="B16066"/>
    <hyperlink r:id="rId18934" ref="C16066"/>
    <hyperlink r:id="rId18935" ref="C16067"/>
    <hyperlink r:id="rId18936" ref="C16068"/>
    <hyperlink r:id="rId18937" ref="C16069"/>
    <hyperlink r:id="rId18938" ref="C16070"/>
    <hyperlink r:id="rId18939" ref="C16071"/>
    <hyperlink r:id="rId18940" ref="B16072"/>
    <hyperlink r:id="rId18941" ref="C16072"/>
    <hyperlink r:id="rId18942" ref="C16073"/>
    <hyperlink r:id="rId18943" ref="C16074"/>
    <hyperlink r:id="rId18944" ref="C16075"/>
    <hyperlink r:id="rId18945" ref="C16076"/>
    <hyperlink r:id="rId18946" ref="B16077"/>
    <hyperlink r:id="rId18947" ref="C16077"/>
    <hyperlink r:id="rId18948" ref="C16078"/>
    <hyperlink r:id="rId18949" ref="C16079"/>
    <hyperlink r:id="rId18950" ref="C16080"/>
    <hyperlink r:id="rId18951" ref="C16081"/>
    <hyperlink r:id="rId18952" ref="B16082"/>
    <hyperlink r:id="rId18953" ref="C16082"/>
    <hyperlink r:id="rId18954" ref="C16083"/>
    <hyperlink r:id="rId18955" ref="C16084"/>
    <hyperlink r:id="rId18956" ref="C16085"/>
    <hyperlink r:id="rId18957" ref="C16086"/>
    <hyperlink r:id="rId18958" ref="B16087"/>
    <hyperlink r:id="rId18959" ref="C16087"/>
    <hyperlink r:id="rId18960" ref="C16088"/>
    <hyperlink r:id="rId18961" ref="C16089"/>
    <hyperlink r:id="rId18962" ref="C16090"/>
    <hyperlink r:id="rId18963" ref="C16091"/>
    <hyperlink r:id="rId18964" ref="B16092"/>
    <hyperlink r:id="rId18965" ref="C16092"/>
    <hyperlink r:id="rId18966" ref="C16093"/>
    <hyperlink r:id="rId18967" ref="C16094"/>
    <hyperlink r:id="rId18968" ref="C16095"/>
    <hyperlink r:id="rId18969" ref="C16096"/>
    <hyperlink r:id="rId18970" ref="B16097"/>
    <hyperlink r:id="rId18971" ref="C16097"/>
    <hyperlink r:id="rId18972" ref="C16098"/>
    <hyperlink r:id="rId18973" ref="C16099"/>
    <hyperlink r:id="rId18974" ref="C16100"/>
    <hyperlink r:id="rId18975" ref="C16101"/>
    <hyperlink r:id="rId18976" ref="B16102"/>
    <hyperlink r:id="rId18977" ref="C16102"/>
    <hyperlink r:id="rId18978" ref="C16103"/>
    <hyperlink r:id="rId18979" ref="C16104"/>
    <hyperlink r:id="rId18980" ref="C16105"/>
    <hyperlink r:id="rId18981" ref="C16106"/>
    <hyperlink r:id="rId18982" ref="B16107"/>
    <hyperlink r:id="rId18983" ref="C16107"/>
    <hyperlink r:id="rId18984" ref="C16108"/>
    <hyperlink r:id="rId18985" ref="C16109"/>
    <hyperlink r:id="rId18986" ref="C16110"/>
    <hyperlink r:id="rId18987" ref="C16111"/>
    <hyperlink r:id="rId18988" ref="B16112"/>
    <hyperlink r:id="rId18989" ref="C16112"/>
    <hyperlink r:id="rId18990" ref="C16113"/>
    <hyperlink r:id="rId18991" ref="C16114"/>
    <hyperlink r:id="rId18992" ref="C16115"/>
    <hyperlink r:id="rId18993" ref="C16116"/>
    <hyperlink r:id="rId18994" ref="B16117"/>
    <hyperlink r:id="rId18995" ref="C16117"/>
    <hyperlink r:id="rId18996" ref="C16118"/>
    <hyperlink r:id="rId18997" ref="C16119"/>
    <hyperlink r:id="rId18998" ref="C16120"/>
    <hyperlink r:id="rId18999" ref="C16121"/>
    <hyperlink r:id="rId19000" ref="B16122"/>
    <hyperlink r:id="rId19001" ref="C16122"/>
    <hyperlink r:id="rId19002" ref="C16123"/>
    <hyperlink r:id="rId19003" ref="C16124"/>
    <hyperlink r:id="rId19004" ref="C16125"/>
    <hyperlink r:id="rId19005" ref="C16126"/>
    <hyperlink r:id="rId19006" ref="B16127"/>
    <hyperlink r:id="rId19007" ref="C16127"/>
    <hyperlink r:id="rId19008" ref="C16128"/>
    <hyperlink r:id="rId19009" ref="C16129"/>
    <hyperlink r:id="rId19010" ref="C16130"/>
    <hyperlink r:id="rId19011" ref="C16131"/>
    <hyperlink r:id="rId19012" ref="B16132"/>
    <hyperlink r:id="rId19013" ref="C16132"/>
    <hyperlink r:id="rId19014" ref="C16133"/>
    <hyperlink r:id="rId19015" ref="C16134"/>
    <hyperlink r:id="rId19016" ref="C16135"/>
    <hyperlink r:id="rId19017" ref="C16136"/>
    <hyperlink r:id="rId19018" ref="B16137"/>
    <hyperlink r:id="rId19019" ref="C16137"/>
    <hyperlink r:id="rId19020" ref="C16138"/>
    <hyperlink r:id="rId19021" ref="C16139"/>
    <hyperlink r:id="rId19022" ref="C16140"/>
    <hyperlink r:id="rId19023" ref="C16141"/>
    <hyperlink r:id="rId19024" ref="B16142"/>
    <hyperlink r:id="rId19025" ref="C16142"/>
    <hyperlink r:id="rId19026" ref="C16143"/>
    <hyperlink r:id="rId19027" ref="C16144"/>
    <hyperlink r:id="rId19028" ref="C16145"/>
    <hyperlink r:id="rId19029" ref="C16146"/>
    <hyperlink r:id="rId19030" ref="B16147"/>
    <hyperlink r:id="rId19031" ref="C16147"/>
    <hyperlink r:id="rId19032" ref="C16148"/>
    <hyperlink r:id="rId19033" ref="C16149"/>
    <hyperlink r:id="rId19034" ref="C16150"/>
    <hyperlink r:id="rId19035" ref="C16151"/>
    <hyperlink r:id="rId19036" ref="B16152"/>
    <hyperlink r:id="rId19037" ref="C16152"/>
    <hyperlink r:id="rId19038" ref="C16153"/>
    <hyperlink r:id="rId19039" ref="C16154"/>
    <hyperlink r:id="rId19040" ref="C16155"/>
    <hyperlink r:id="rId19041" ref="C16156"/>
    <hyperlink r:id="rId19042" ref="B16157"/>
    <hyperlink r:id="rId19043" ref="C16157"/>
    <hyperlink r:id="rId19044" ref="C16158"/>
    <hyperlink r:id="rId19045" ref="C16159"/>
    <hyperlink r:id="rId19046" ref="C16160"/>
    <hyperlink r:id="rId19047" ref="C16161"/>
    <hyperlink r:id="rId19048" ref="B16162"/>
    <hyperlink r:id="rId19049" ref="C16162"/>
    <hyperlink r:id="rId19050" ref="C16163"/>
    <hyperlink r:id="rId19051" ref="C16164"/>
    <hyperlink r:id="rId19052" ref="C16165"/>
    <hyperlink r:id="rId19053" ref="C16166"/>
    <hyperlink r:id="rId19054" ref="B16167"/>
    <hyperlink r:id="rId19055" ref="C16167"/>
    <hyperlink r:id="rId19056" ref="C16168"/>
    <hyperlink r:id="rId19057" ref="C16169"/>
    <hyperlink r:id="rId19058" ref="C16170"/>
    <hyperlink r:id="rId19059" ref="C16171"/>
    <hyperlink r:id="rId19060" ref="B16172"/>
    <hyperlink r:id="rId19061" ref="C16172"/>
    <hyperlink r:id="rId19062" ref="C16173"/>
    <hyperlink r:id="rId19063" ref="C16174"/>
    <hyperlink r:id="rId19064" ref="C16175"/>
    <hyperlink r:id="rId19065" ref="C16176"/>
    <hyperlink r:id="rId19066" ref="B16177"/>
    <hyperlink r:id="rId19067" ref="C16177"/>
    <hyperlink r:id="rId19068" ref="C16178"/>
    <hyperlink r:id="rId19069" ref="C16179"/>
    <hyperlink r:id="rId19070" ref="C16180"/>
    <hyperlink r:id="rId19071" ref="B16181"/>
    <hyperlink r:id="rId19072" ref="C16181"/>
    <hyperlink r:id="rId19073" ref="C16182"/>
    <hyperlink r:id="rId19074" ref="C16183"/>
    <hyperlink r:id="rId19075" ref="B16184"/>
    <hyperlink r:id="rId19076" ref="C16184"/>
    <hyperlink r:id="rId19077" ref="C16185"/>
    <hyperlink r:id="rId19078" ref="C16186"/>
    <hyperlink r:id="rId19079" ref="C16187"/>
    <hyperlink r:id="rId19080" ref="C16188"/>
    <hyperlink r:id="rId19081" ref="B16189"/>
    <hyperlink r:id="rId19082" ref="C16189"/>
    <hyperlink r:id="rId19083" ref="C16190"/>
    <hyperlink r:id="rId19084" ref="C16191"/>
    <hyperlink r:id="rId19085" ref="C16192"/>
    <hyperlink r:id="rId19086" ref="C16193"/>
    <hyperlink r:id="rId19087" ref="B16194"/>
    <hyperlink r:id="rId19088" ref="C16194"/>
    <hyperlink r:id="rId19089" ref="C16195"/>
    <hyperlink r:id="rId19090" ref="C16196"/>
    <hyperlink r:id="rId19091" ref="B16197"/>
    <hyperlink r:id="rId19092" ref="C16197"/>
    <hyperlink r:id="rId19093" ref="C16198"/>
    <hyperlink r:id="rId19094" ref="C16199"/>
    <hyperlink r:id="rId19095" ref="C16200"/>
    <hyperlink r:id="rId19096" ref="B16201"/>
    <hyperlink r:id="rId19097" ref="C16201"/>
    <hyperlink r:id="rId19098" ref="C16202"/>
    <hyperlink r:id="rId19099" ref="C16203"/>
    <hyperlink r:id="rId19100" ref="C16204"/>
    <hyperlink r:id="rId19101" ref="C16205"/>
    <hyperlink r:id="rId19102" ref="B16206"/>
    <hyperlink r:id="rId19103" ref="C16206"/>
    <hyperlink r:id="rId19104" ref="C16207"/>
    <hyperlink r:id="rId19105" ref="C16208"/>
    <hyperlink r:id="rId19106" ref="C16209"/>
    <hyperlink r:id="rId19107" ref="C16210"/>
    <hyperlink r:id="rId19108" ref="B16211"/>
    <hyperlink r:id="rId19109" ref="C16211"/>
    <hyperlink r:id="rId19110" ref="C16212"/>
    <hyperlink r:id="rId19111" ref="C16213"/>
    <hyperlink r:id="rId19112" ref="C16214"/>
    <hyperlink r:id="rId19113" ref="C16215"/>
    <hyperlink r:id="rId19114" ref="B16216"/>
    <hyperlink r:id="rId19115" ref="C16216"/>
    <hyperlink r:id="rId19116" ref="C16217"/>
    <hyperlink r:id="rId19117" ref="C16218"/>
    <hyperlink r:id="rId19118" ref="C16219"/>
    <hyperlink r:id="rId19119" ref="C16220"/>
    <hyperlink r:id="rId19120" ref="B16221"/>
    <hyperlink r:id="rId19121" ref="C16221"/>
    <hyperlink r:id="rId19122" ref="C16222"/>
    <hyperlink r:id="rId19123" ref="C16223"/>
    <hyperlink r:id="rId19124" ref="C16224"/>
    <hyperlink r:id="rId19125" ref="C16225"/>
    <hyperlink r:id="rId19126" ref="B16226"/>
    <hyperlink r:id="rId19127" ref="C16226"/>
    <hyperlink r:id="rId19128" ref="C16227"/>
    <hyperlink r:id="rId19129" ref="C16228"/>
    <hyperlink r:id="rId19130" ref="C16229"/>
    <hyperlink r:id="rId19131" ref="C16230"/>
    <hyperlink r:id="rId19132" ref="B16231"/>
    <hyperlink r:id="rId19133" ref="C16231"/>
    <hyperlink r:id="rId19134" ref="C16232"/>
    <hyperlink r:id="rId19135" ref="C16233"/>
    <hyperlink r:id="rId19136" ref="C16234"/>
    <hyperlink r:id="rId19137" ref="B16235"/>
    <hyperlink r:id="rId19138" ref="C16235"/>
    <hyperlink r:id="rId19139" ref="C16236"/>
    <hyperlink r:id="rId19140" ref="C16237"/>
    <hyperlink r:id="rId19141" ref="C16238"/>
    <hyperlink r:id="rId19142" ref="B16239"/>
    <hyperlink r:id="rId19143" ref="C16239"/>
    <hyperlink r:id="rId19144" ref="C16240"/>
    <hyperlink r:id="rId19145" ref="C16241"/>
    <hyperlink r:id="rId19146" ref="C16242"/>
    <hyperlink r:id="rId19147" ref="C16243"/>
    <hyperlink r:id="rId19148" ref="B16244"/>
    <hyperlink r:id="rId19149" ref="C16244"/>
    <hyperlink r:id="rId19150" ref="C16245"/>
    <hyperlink r:id="rId19151" ref="C16246"/>
    <hyperlink r:id="rId19152" ref="C16247"/>
    <hyperlink r:id="rId19153" ref="C16248"/>
    <hyperlink r:id="rId19154" ref="B16249"/>
    <hyperlink r:id="rId19155" ref="C16249"/>
    <hyperlink r:id="rId19156" ref="C16250"/>
    <hyperlink r:id="rId19157" ref="C16251"/>
    <hyperlink r:id="rId19158" ref="C16252"/>
    <hyperlink r:id="rId19159" ref="C16253"/>
    <hyperlink r:id="rId19160" ref="B16254"/>
    <hyperlink r:id="rId19161" ref="C16254"/>
    <hyperlink r:id="rId19162" ref="C16255"/>
    <hyperlink r:id="rId19163" ref="C16256"/>
    <hyperlink r:id="rId19164" ref="C16257"/>
    <hyperlink r:id="rId19165" ref="C16258"/>
    <hyperlink r:id="rId19166" ref="B16259"/>
    <hyperlink r:id="rId19167" ref="C16259"/>
    <hyperlink r:id="rId19168" ref="C16260"/>
    <hyperlink r:id="rId19169" ref="C16261"/>
    <hyperlink r:id="rId19170" ref="C16262"/>
    <hyperlink r:id="rId19171" ref="C16263"/>
    <hyperlink r:id="rId19172" ref="B16264"/>
    <hyperlink r:id="rId19173" ref="C16264"/>
    <hyperlink r:id="rId19174" ref="C16265"/>
    <hyperlink r:id="rId19175" ref="C16266"/>
    <hyperlink r:id="rId19176" ref="C16267"/>
    <hyperlink r:id="rId19177" ref="C16268"/>
    <hyperlink r:id="rId19178" ref="B16269"/>
    <hyperlink r:id="rId19179" ref="C16269"/>
    <hyperlink r:id="rId19180" ref="C16270"/>
    <hyperlink r:id="rId19181" ref="C16271"/>
    <hyperlink r:id="rId19182" ref="C16272"/>
    <hyperlink r:id="rId19183" ref="C16273"/>
    <hyperlink r:id="rId19184" ref="B16274"/>
    <hyperlink r:id="rId19185" ref="C16274"/>
    <hyperlink r:id="rId19186" ref="C16275"/>
    <hyperlink r:id="rId19187" ref="C16276"/>
    <hyperlink r:id="rId19188" ref="C16277"/>
    <hyperlink r:id="rId19189" ref="C16278"/>
    <hyperlink r:id="rId19190" ref="B16279"/>
    <hyperlink r:id="rId19191" ref="C16279"/>
    <hyperlink r:id="rId19192" ref="C16280"/>
    <hyperlink r:id="rId19193" ref="C16281"/>
    <hyperlink r:id="rId19194" ref="C16282"/>
    <hyperlink r:id="rId19195" ref="C16283"/>
    <hyperlink r:id="rId19196" ref="B16284"/>
    <hyperlink r:id="rId19197" ref="C16284"/>
    <hyperlink r:id="rId19198" ref="C16285"/>
    <hyperlink r:id="rId19199" ref="C16286"/>
    <hyperlink r:id="rId19200" ref="C16287"/>
    <hyperlink r:id="rId19201" ref="C16288"/>
    <hyperlink r:id="rId19202" ref="B16289"/>
    <hyperlink r:id="rId19203" ref="C16289"/>
    <hyperlink r:id="rId19204" ref="C16290"/>
    <hyperlink r:id="rId19205" ref="C16291"/>
    <hyperlink r:id="rId19206" ref="C16292"/>
    <hyperlink r:id="rId19207" ref="C16293"/>
    <hyperlink r:id="rId19208" ref="B16294"/>
    <hyperlink r:id="rId19209" ref="C16294"/>
    <hyperlink r:id="rId19210" ref="C16295"/>
    <hyperlink r:id="rId19211" ref="C16296"/>
    <hyperlink r:id="rId19212" ref="C16297"/>
    <hyperlink r:id="rId19213" ref="C16298"/>
    <hyperlink r:id="rId19214" ref="B16299"/>
    <hyperlink r:id="rId19215" ref="C16299"/>
    <hyperlink r:id="rId19216" ref="C16300"/>
    <hyperlink r:id="rId19217" ref="C16301"/>
    <hyperlink r:id="rId19218" ref="C16302"/>
    <hyperlink r:id="rId19219" ref="C16303"/>
    <hyperlink r:id="rId19220" ref="B16304"/>
    <hyperlink r:id="rId19221" ref="C16304"/>
    <hyperlink r:id="rId19222" ref="C16305"/>
    <hyperlink r:id="rId19223" ref="C16306"/>
    <hyperlink r:id="rId19224" ref="C16307"/>
    <hyperlink r:id="rId19225" ref="C16308"/>
    <hyperlink r:id="rId19226" ref="B16309"/>
    <hyperlink r:id="rId19227" ref="C16309"/>
    <hyperlink r:id="rId19228" ref="C16310"/>
    <hyperlink r:id="rId19229" ref="C16311"/>
    <hyperlink r:id="rId19230" ref="C16312"/>
    <hyperlink r:id="rId19231" ref="B16313"/>
    <hyperlink r:id="rId19232" ref="C16313"/>
    <hyperlink r:id="rId19233" ref="C16314"/>
    <hyperlink r:id="rId19234" ref="C16315"/>
    <hyperlink r:id="rId19235" ref="C16316"/>
    <hyperlink r:id="rId19236" ref="C16317"/>
    <hyperlink r:id="rId19237" ref="B16318"/>
    <hyperlink r:id="rId19238" ref="C16318"/>
    <hyperlink r:id="rId19239" ref="C16319"/>
    <hyperlink r:id="rId19240" ref="C16320"/>
    <hyperlink r:id="rId19241" ref="C16321"/>
    <hyperlink r:id="rId19242" ref="B16322"/>
    <hyperlink r:id="rId19243" ref="C16322"/>
    <hyperlink r:id="rId19244" ref="C16323"/>
    <hyperlink r:id="rId19245" ref="C16324"/>
    <hyperlink r:id="rId19246" ref="C16325"/>
    <hyperlink r:id="rId19247" ref="C16326"/>
    <hyperlink r:id="rId19248" ref="C16327"/>
    <hyperlink r:id="rId19249" ref="B16328"/>
    <hyperlink r:id="rId19250" ref="C16328"/>
    <hyperlink r:id="rId19251" ref="C16329"/>
    <hyperlink r:id="rId19252" ref="C16330"/>
    <hyperlink r:id="rId19253" ref="C16331"/>
    <hyperlink r:id="rId19254" ref="C16332"/>
    <hyperlink r:id="rId19255" ref="B16333"/>
    <hyperlink r:id="rId19256" ref="C16333"/>
    <hyperlink r:id="rId19257" ref="C16334"/>
    <hyperlink r:id="rId19258" ref="C16335"/>
    <hyperlink r:id="rId19259" ref="C16336"/>
    <hyperlink r:id="rId19260" ref="C16337"/>
    <hyperlink r:id="rId19261" ref="B16338"/>
    <hyperlink r:id="rId19262" ref="C16338"/>
    <hyperlink r:id="rId19263" ref="C16339"/>
    <hyperlink r:id="rId19264" ref="C16340"/>
    <hyperlink r:id="rId19265" ref="C16341"/>
    <hyperlink r:id="rId19266" ref="C16342"/>
    <hyperlink r:id="rId19267" ref="C16343"/>
    <hyperlink r:id="rId19268" ref="B16344"/>
    <hyperlink r:id="rId19269" ref="C16344"/>
    <hyperlink r:id="rId19270" ref="C16345"/>
    <hyperlink r:id="rId19271" ref="C16346"/>
    <hyperlink r:id="rId19272" ref="C16347"/>
    <hyperlink r:id="rId19273" ref="B16348"/>
    <hyperlink r:id="rId19274" ref="C16348"/>
    <hyperlink r:id="rId19275" ref="C16349"/>
    <hyperlink r:id="rId19276" ref="C16350"/>
    <hyperlink r:id="rId19277" ref="C16351"/>
    <hyperlink r:id="rId19278" ref="C16352"/>
    <hyperlink r:id="rId19279" ref="C16353"/>
    <hyperlink r:id="rId19280" ref="C16354"/>
    <hyperlink r:id="rId19281" ref="B16355"/>
    <hyperlink r:id="rId19282" ref="C16355"/>
    <hyperlink r:id="rId19283" ref="C16356"/>
    <hyperlink r:id="rId19284" ref="C16357"/>
    <hyperlink r:id="rId19285" ref="C16358"/>
    <hyperlink r:id="rId19286" ref="C16359"/>
    <hyperlink r:id="rId19287" ref="B16360"/>
    <hyperlink r:id="rId19288" ref="C16360"/>
    <hyperlink r:id="rId19289" ref="C16361"/>
    <hyperlink r:id="rId19290" ref="C16362"/>
    <hyperlink r:id="rId19291" ref="C16363"/>
    <hyperlink r:id="rId19292" ref="C16364"/>
    <hyperlink r:id="rId19293" ref="C16365"/>
    <hyperlink r:id="rId19294" ref="C16366"/>
    <hyperlink r:id="rId19295" ref="C16367"/>
    <hyperlink r:id="rId19296" ref="C16368"/>
    <hyperlink r:id="rId19297" ref="B16369"/>
    <hyperlink r:id="rId19298" ref="C16369"/>
    <hyperlink r:id="rId19299" ref="C16370"/>
    <hyperlink r:id="rId19300" ref="C16371"/>
    <hyperlink r:id="rId19301" ref="C16372"/>
    <hyperlink r:id="rId19302" ref="C16373"/>
    <hyperlink r:id="rId19303" ref="C16374"/>
    <hyperlink r:id="rId19304" ref="B16375"/>
    <hyperlink r:id="rId19305" ref="C16375"/>
    <hyperlink r:id="rId19306" ref="C16376"/>
    <hyperlink r:id="rId19307" ref="C16377"/>
    <hyperlink r:id="rId19308" ref="C16378"/>
    <hyperlink r:id="rId19309" ref="C16379"/>
    <hyperlink r:id="rId19310" ref="B16380"/>
    <hyperlink r:id="rId19311" ref="C16380"/>
    <hyperlink r:id="rId19312" ref="C16381"/>
    <hyperlink r:id="rId19313" ref="C16382"/>
    <hyperlink r:id="rId19314" ref="C16383"/>
    <hyperlink r:id="rId19315" ref="C16384"/>
    <hyperlink r:id="rId19316" ref="C16385"/>
    <hyperlink r:id="rId19317" ref="B16386"/>
    <hyperlink r:id="rId19318" ref="C16386"/>
    <hyperlink r:id="rId19319" ref="C16387"/>
    <hyperlink r:id="rId19320" ref="C16388"/>
    <hyperlink r:id="rId19321" ref="C16389"/>
    <hyperlink r:id="rId19322" ref="C16390"/>
    <hyperlink r:id="rId19323" ref="C16391"/>
    <hyperlink r:id="rId19324" ref="C16392"/>
    <hyperlink r:id="rId19325" ref="C16393"/>
    <hyperlink r:id="rId19326" ref="B16394"/>
    <hyperlink r:id="rId19327" ref="C16394"/>
    <hyperlink r:id="rId19328" ref="C16395"/>
    <hyperlink r:id="rId19329" ref="C16396"/>
    <hyperlink r:id="rId19330" ref="C16397"/>
    <hyperlink r:id="rId19331" ref="C16398"/>
    <hyperlink r:id="rId19332" ref="C16399"/>
    <hyperlink r:id="rId19333" ref="C16400"/>
    <hyperlink r:id="rId19334" ref="B16401"/>
    <hyperlink r:id="rId19335" ref="C16401"/>
    <hyperlink r:id="rId19336" ref="C16402"/>
    <hyperlink r:id="rId19337" ref="C16403"/>
    <hyperlink r:id="rId19338" ref="C16404"/>
    <hyperlink r:id="rId19339" ref="B16405"/>
    <hyperlink r:id="rId19340" ref="C16405"/>
    <hyperlink r:id="rId19341" ref="C16406"/>
    <hyperlink r:id="rId19342" ref="C16407"/>
    <hyperlink r:id="rId19343" ref="C16408"/>
    <hyperlink r:id="rId19344" ref="C16409"/>
    <hyperlink r:id="rId19345" ref="B16410"/>
    <hyperlink r:id="rId19346" ref="C16410"/>
    <hyperlink r:id="rId19347" ref="C16411"/>
    <hyperlink r:id="rId19348" ref="C16412"/>
    <hyperlink r:id="rId19349" ref="C16413"/>
    <hyperlink r:id="rId19350" ref="C16414"/>
    <hyperlink r:id="rId19351" ref="C16415"/>
    <hyperlink r:id="rId19352" ref="B16416"/>
    <hyperlink r:id="rId19353" ref="C16416"/>
    <hyperlink r:id="rId19354" ref="C16417"/>
    <hyperlink r:id="rId19355" ref="C16418"/>
    <hyperlink r:id="rId19356" ref="C16419"/>
    <hyperlink r:id="rId19357" ref="C16420"/>
    <hyperlink r:id="rId19358" ref="C16421"/>
    <hyperlink r:id="rId19359" ref="B16422"/>
    <hyperlink r:id="rId19360" ref="C16422"/>
    <hyperlink r:id="rId19361" ref="C16423"/>
    <hyperlink r:id="rId19362" ref="C16424"/>
    <hyperlink r:id="rId19363" ref="C16425"/>
    <hyperlink r:id="rId19364" ref="C16426"/>
    <hyperlink r:id="rId19365" ref="C16427"/>
    <hyperlink r:id="rId19366" ref="C16428"/>
    <hyperlink r:id="rId19367" ref="C16429"/>
    <hyperlink r:id="rId19368" ref="B16430"/>
    <hyperlink r:id="rId19369" ref="C16430"/>
    <hyperlink r:id="rId19370" ref="C16431"/>
    <hyperlink r:id="rId19371" ref="C16432"/>
    <hyperlink r:id="rId19372" ref="C16433"/>
    <hyperlink r:id="rId19373" ref="C16434"/>
    <hyperlink r:id="rId19374" ref="B16435"/>
    <hyperlink r:id="rId19375" ref="C16435"/>
    <hyperlink r:id="rId19376" ref="C16436"/>
    <hyperlink r:id="rId19377" ref="C16437"/>
    <hyperlink r:id="rId19378" ref="C16438"/>
    <hyperlink r:id="rId19379" ref="C16439"/>
    <hyperlink r:id="rId19380" ref="C16440"/>
    <hyperlink r:id="rId19381" ref="C16441"/>
    <hyperlink r:id="rId19382" ref="C16442"/>
    <hyperlink r:id="rId19383" ref="C16443"/>
    <hyperlink r:id="rId19384" ref="C16444"/>
    <hyperlink r:id="rId19385" ref="B16445"/>
    <hyperlink r:id="rId19386" ref="C16445"/>
    <hyperlink r:id="rId19387" ref="C16446"/>
    <hyperlink r:id="rId19388" ref="C16447"/>
    <hyperlink r:id="rId19389" ref="C16448"/>
    <hyperlink r:id="rId19390" ref="B16449"/>
    <hyperlink r:id="rId19391" ref="C16449"/>
    <hyperlink r:id="rId19392" ref="C16450"/>
    <hyperlink r:id="rId19393" ref="C16451"/>
    <hyperlink r:id="rId19394" ref="C16452"/>
    <hyperlink r:id="rId19395" ref="C16453"/>
    <hyperlink r:id="rId19396" ref="C16454"/>
    <hyperlink r:id="rId19397" ref="B16455"/>
    <hyperlink r:id="rId19398" ref="C16455"/>
    <hyperlink r:id="rId19399" ref="C16456"/>
    <hyperlink r:id="rId19400" ref="C16457"/>
    <hyperlink r:id="rId19401" ref="B16458"/>
    <hyperlink r:id="rId19402" ref="C16458"/>
    <hyperlink r:id="rId19403" ref="C16459"/>
    <hyperlink r:id="rId19404" ref="C16460"/>
    <hyperlink r:id="rId19405" ref="C16461"/>
    <hyperlink r:id="rId19406" ref="C16462"/>
    <hyperlink r:id="rId19407" ref="B16463"/>
    <hyperlink r:id="rId19408" ref="C16463"/>
    <hyperlink r:id="rId19409" ref="C16464"/>
    <hyperlink r:id="rId19410" ref="C16465"/>
    <hyperlink r:id="rId19411" ref="C16466"/>
    <hyperlink r:id="rId19412" ref="C16467"/>
    <hyperlink r:id="rId19413" ref="C16468"/>
    <hyperlink r:id="rId19414" ref="C16469"/>
    <hyperlink r:id="rId19415" ref="B16470"/>
    <hyperlink r:id="rId19416" ref="C16470"/>
    <hyperlink r:id="rId19417" ref="C16471"/>
    <hyperlink r:id="rId19418" ref="C16472"/>
    <hyperlink r:id="rId19419" ref="C16473"/>
    <hyperlink r:id="rId19420" ref="C16474"/>
    <hyperlink r:id="rId19421" ref="B16475"/>
    <hyperlink r:id="rId19422" ref="C16475"/>
    <hyperlink r:id="rId19423" ref="C16476"/>
    <hyperlink r:id="rId19424" ref="C16477"/>
    <hyperlink r:id="rId19425" ref="C16478"/>
    <hyperlink r:id="rId19426" ref="C16479"/>
    <hyperlink r:id="rId19427" ref="C16480"/>
    <hyperlink r:id="rId19428" ref="C16481"/>
    <hyperlink r:id="rId19429" ref="C16482"/>
    <hyperlink r:id="rId19430" ref="C16483"/>
    <hyperlink r:id="rId19431" ref="C16484"/>
    <hyperlink r:id="rId19432" ref="C16485"/>
    <hyperlink r:id="rId19433" ref="C16486"/>
    <hyperlink r:id="rId19434" ref="C16487"/>
    <hyperlink r:id="rId19435" ref="B16488"/>
    <hyperlink r:id="rId19436" ref="C16488"/>
    <hyperlink r:id="rId19437" ref="C16489"/>
    <hyperlink r:id="rId19438" ref="C16490"/>
    <hyperlink r:id="rId19439" ref="C16491"/>
    <hyperlink r:id="rId19440" ref="C16492"/>
    <hyperlink r:id="rId19441" ref="C16493"/>
    <hyperlink r:id="rId19442" ref="B16494"/>
    <hyperlink r:id="rId19443" ref="C16494"/>
    <hyperlink r:id="rId19444" ref="C16495"/>
    <hyperlink r:id="rId19445" ref="C16496"/>
    <hyperlink r:id="rId19446" ref="C16497"/>
    <hyperlink r:id="rId19447" ref="C16498"/>
    <hyperlink r:id="rId19448" ref="C16499"/>
    <hyperlink r:id="rId19449" ref="C16500"/>
    <hyperlink r:id="rId19450" ref="C16501"/>
    <hyperlink r:id="rId19451" ref="C16502"/>
    <hyperlink r:id="rId19452" ref="B16503"/>
    <hyperlink r:id="rId19453" ref="C16503"/>
    <hyperlink r:id="rId19454" ref="C16504"/>
    <hyperlink r:id="rId19455" ref="C16505"/>
    <hyperlink r:id="rId19456" ref="C16506"/>
    <hyperlink r:id="rId19457" ref="C16507"/>
    <hyperlink r:id="rId19458" ref="C16508"/>
    <hyperlink r:id="rId19459" ref="C16509"/>
    <hyperlink r:id="rId19460" ref="C16510"/>
    <hyperlink r:id="rId19461" ref="C16511"/>
    <hyperlink r:id="rId19462" ref="C16512"/>
    <hyperlink r:id="rId19463" ref="B16513"/>
    <hyperlink r:id="rId19464" ref="C16513"/>
    <hyperlink r:id="rId19465" ref="C16514"/>
    <hyperlink r:id="rId19466" ref="C16515"/>
    <hyperlink r:id="rId19467" ref="C16516"/>
    <hyperlink r:id="rId19468" ref="C16517"/>
    <hyperlink r:id="rId19469" ref="C16518"/>
    <hyperlink r:id="rId19470" ref="C16519"/>
    <hyperlink r:id="rId19471" ref="C16520"/>
    <hyperlink r:id="rId19472" ref="C16521"/>
    <hyperlink r:id="rId19473" ref="B16522"/>
    <hyperlink r:id="rId19474" ref="C16522"/>
    <hyperlink r:id="rId19475" ref="C16523"/>
    <hyperlink r:id="rId19476" ref="C16524"/>
    <hyperlink r:id="rId19477" ref="C16525"/>
    <hyperlink r:id="rId19478" ref="C16526"/>
    <hyperlink r:id="rId19479" ref="C16527"/>
    <hyperlink r:id="rId19480" ref="B16528"/>
    <hyperlink r:id="rId19481" ref="C16528"/>
    <hyperlink r:id="rId19482" ref="C16529"/>
    <hyperlink r:id="rId19483" ref="C16530"/>
    <hyperlink r:id="rId19484" ref="C16531"/>
    <hyperlink r:id="rId19485" ref="C16532"/>
    <hyperlink r:id="rId19486" ref="C16533"/>
    <hyperlink r:id="rId19487" ref="C16534"/>
    <hyperlink r:id="rId19488" ref="C16535"/>
    <hyperlink r:id="rId19489" ref="B16536"/>
    <hyperlink r:id="rId19490" ref="C16536"/>
    <hyperlink r:id="rId19491" ref="C16537"/>
    <hyperlink r:id="rId19492" ref="C16538"/>
    <hyperlink r:id="rId19493" ref="C16539"/>
    <hyperlink r:id="rId19494" ref="C16540"/>
    <hyperlink r:id="rId19495" ref="C16541"/>
    <hyperlink r:id="rId19496" ref="C16542"/>
    <hyperlink r:id="rId19497" ref="B16543"/>
    <hyperlink r:id="rId19498" ref="C16543"/>
    <hyperlink r:id="rId19499" ref="C16544"/>
    <hyperlink r:id="rId19500" ref="C16545"/>
    <hyperlink r:id="rId19501" ref="C16546"/>
    <hyperlink r:id="rId19502" ref="B16547"/>
    <hyperlink r:id="rId19503" ref="C16547"/>
    <hyperlink r:id="rId19504" ref="C16548"/>
    <hyperlink r:id="rId19505" ref="C16549"/>
    <hyperlink r:id="rId19506" ref="C16550"/>
    <hyperlink r:id="rId19507" ref="B16551"/>
    <hyperlink r:id="rId19508" ref="C16551"/>
    <hyperlink r:id="rId19509" ref="C16552"/>
    <hyperlink r:id="rId19510" ref="C16553"/>
    <hyperlink r:id="rId19511" ref="C16554"/>
    <hyperlink r:id="rId19512" ref="C16555"/>
    <hyperlink r:id="rId19513" ref="C16556"/>
    <hyperlink r:id="rId19514" ref="B16557"/>
    <hyperlink r:id="rId19515" ref="C16557"/>
    <hyperlink r:id="rId19516" ref="C16558"/>
    <hyperlink r:id="rId19517" ref="C16559"/>
    <hyperlink r:id="rId19518" ref="C16560"/>
    <hyperlink r:id="rId19519" ref="C16561"/>
    <hyperlink r:id="rId19520" ref="C16562"/>
    <hyperlink r:id="rId19521" ref="C16563"/>
    <hyperlink r:id="rId19522" ref="C16564"/>
    <hyperlink r:id="rId19523" ref="B16565"/>
    <hyperlink r:id="rId19524" ref="C16565"/>
    <hyperlink r:id="rId19525" ref="C16566"/>
    <hyperlink r:id="rId19526" ref="C16567"/>
    <hyperlink r:id="rId19527" ref="C16568"/>
    <hyperlink r:id="rId19528" ref="C16569"/>
    <hyperlink r:id="rId19529" ref="C16570"/>
    <hyperlink r:id="rId19530" ref="C16571"/>
    <hyperlink r:id="rId19531" ref="B16572"/>
    <hyperlink r:id="rId19532" ref="C16572"/>
    <hyperlink r:id="rId19533" ref="C16573"/>
    <hyperlink r:id="rId19534" ref="C16574"/>
    <hyperlink r:id="rId19535" ref="C16575"/>
    <hyperlink r:id="rId19536" ref="C16576"/>
    <hyperlink r:id="rId19537" ref="C16577"/>
    <hyperlink r:id="rId19538" ref="B16578"/>
    <hyperlink r:id="rId19539" ref="C16578"/>
    <hyperlink r:id="rId19540" ref="C16579"/>
    <hyperlink r:id="rId19541" ref="C16580"/>
    <hyperlink r:id="rId19542" ref="C16581"/>
    <hyperlink r:id="rId19543" ref="C16582"/>
    <hyperlink r:id="rId19544" ref="B16583"/>
    <hyperlink r:id="rId19545" ref="C16583"/>
    <hyperlink r:id="rId19546" ref="C16584"/>
    <hyperlink r:id="rId19547" ref="C16585"/>
    <hyperlink r:id="rId19548" ref="C16586"/>
    <hyperlink r:id="rId19549" ref="C16587"/>
    <hyperlink r:id="rId19550" ref="B16588"/>
    <hyperlink r:id="rId19551" ref="C16588"/>
    <hyperlink r:id="rId19552" ref="C16589"/>
    <hyperlink r:id="rId19553" ref="C16590"/>
    <hyperlink r:id="rId19554" ref="C16591"/>
    <hyperlink r:id="rId19555" ref="C16592"/>
    <hyperlink r:id="rId19556" ref="B16593"/>
    <hyperlink r:id="rId19557" ref="C16593"/>
    <hyperlink r:id="rId19558" ref="C16594"/>
    <hyperlink r:id="rId19559" ref="C16595"/>
    <hyperlink r:id="rId19560" ref="C16596"/>
    <hyperlink r:id="rId19561" ref="C16597"/>
    <hyperlink r:id="rId19562" ref="C16598"/>
    <hyperlink r:id="rId19563" ref="B16599"/>
    <hyperlink r:id="rId19564" ref="C16599"/>
    <hyperlink r:id="rId19565" ref="C16600"/>
    <hyperlink r:id="rId19566" ref="C16601"/>
    <hyperlink r:id="rId19567" ref="C16602"/>
    <hyperlink r:id="rId19568" ref="C16603"/>
    <hyperlink r:id="rId19569" ref="B16604"/>
    <hyperlink r:id="rId19570" ref="C16604"/>
    <hyperlink r:id="rId19571" ref="C16605"/>
    <hyperlink r:id="rId19572" ref="C16606"/>
    <hyperlink r:id="rId19573" ref="C16607"/>
    <hyperlink r:id="rId19574" ref="C16608"/>
    <hyperlink r:id="rId19575" ref="B16609"/>
    <hyperlink r:id="rId19576" ref="C16609"/>
    <hyperlink r:id="rId19577" ref="C16610"/>
    <hyperlink r:id="rId19578" ref="C16611"/>
    <hyperlink r:id="rId19579" ref="C16612"/>
    <hyperlink r:id="rId19580" ref="C16613"/>
    <hyperlink r:id="rId19581" ref="B16614"/>
    <hyperlink r:id="rId19582" ref="C16614"/>
    <hyperlink r:id="rId19583" ref="C16615"/>
    <hyperlink r:id="rId19584" ref="C16616"/>
    <hyperlink r:id="rId19585" ref="C16617"/>
    <hyperlink r:id="rId19586" ref="C16618"/>
    <hyperlink r:id="rId19587" ref="C16619"/>
    <hyperlink r:id="rId19588" ref="B16620"/>
    <hyperlink r:id="rId19589" ref="C16620"/>
    <hyperlink r:id="rId19590" ref="C16621"/>
    <hyperlink r:id="rId19591" ref="C16622"/>
    <hyperlink r:id="rId19592" ref="C16623"/>
    <hyperlink r:id="rId19593" ref="C16624"/>
    <hyperlink r:id="rId19594" ref="B16625"/>
    <hyperlink r:id="rId19595" ref="C16625"/>
    <hyperlink r:id="rId19596" ref="C16626"/>
    <hyperlink r:id="rId19597" ref="C16627"/>
    <hyperlink r:id="rId19598" ref="C16628"/>
    <hyperlink r:id="rId19599" ref="C16629"/>
    <hyperlink r:id="rId19600" ref="B16630"/>
    <hyperlink r:id="rId19601" ref="C16630"/>
    <hyperlink r:id="rId19602" ref="C16631"/>
    <hyperlink r:id="rId19603" ref="C16632"/>
    <hyperlink r:id="rId19604" ref="C16633"/>
    <hyperlink r:id="rId19605" ref="C16634"/>
    <hyperlink r:id="rId19606" ref="B16635"/>
    <hyperlink r:id="rId19607" ref="C16635"/>
    <hyperlink r:id="rId19608" ref="C16636"/>
    <hyperlink r:id="rId19609" ref="C16637"/>
    <hyperlink r:id="rId19610" ref="C16638"/>
    <hyperlink r:id="rId19611" ref="B16639"/>
    <hyperlink r:id="rId19612" ref="C16639"/>
    <hyperlink r:id="rId19613" ref="C16640"/>
    <hyperlink r:id="rId19614" ref="C16641"/>
    <hyperlink r:id="rId19615" ref="B16642"/>
    <hyperlink r:id="rId19616" ref="C16642"/>
    <hyperlink r:id="rId19617" ref="C16643"/>
    <hyperlink r:id="rId19618" ref="C16644"/>
    <hyperlink r:id="rId19619" ref="C16645"/>
    <hyperlink r:id="rId19620" ref="B16646"/>
    <hyperlink r:id="rId19621" ref="C16646"/>
    <hyperlink r:id="rId19622" ref="C16647"/>
    <hyperlink r:id="rId19623" ref="C16648"/>
    <hyperlink r:id="rId19624" ref="C16649"/>
    <hyperlink r:id="rId19625" ref="C16650"/>
    <hyperlink r:id="rId19626" ref="C16651"/>
    <hyperlink r:id="rId19627" ref="C16652"/>
    <hyperlink r:id="rId19628" ref="C16653"/>
    <hyperlink r:id="rId19629" ref="B16654"/>
    <hyperlink r:id="rId19630" ref="C16654"/>
    <hyperlink r:id="rId19631" ref="C16655"/>
    <hyperlink r:id="rId19632" ref="C16656"/>
    <hyperlink r:id="rId19633" ref="C16657"/>
    <hyperlink r:id="rId19634" ref="C16658"/>
    <hyperlink r:id="rId19635" ref="C16659"/>
    <hyperlink r:id="rId19636" ref="B16660"/>
    <hyperlink r:id="rId19637" ref="C16660"/>
    <hyperlink r:id="rId19638" ref="C16661"/>
    <hyperlink r:id="rId19639" ref="C16662"/>
    <hyperlink r:id="rId19640" ref="C16663"/>
    <hyperlink r:id="rId19641" ref="B16664"/>
    <hyperlink r:id="rId19642" ref="C16664"/>
    <hyperlink r:id="rId19643" ref="C16665"/>
    <hyperlink r:id="rId19644" ref="C16666"/>
    <hyperlink r:id="rId19645" ref="C16667"/>
    <hyperlink r:id="rId19646" ref="B16668"/>
    <hyperlink r:id="rId19647" ref="C16668"/>
    <hyperlink r:id="rId19648" ref="C16669"/>
    <hyperlink r:id="rId19649" ref="C16670"/>
    <hyperlink r:id="rId19650" ref="C16671"/>
    <hyperlink r:id="rId19651" ref="C16672"/>
    <hyperlink r:id="rId19652" ref="B16673"/>
    <hyperlink r:id="rId19653" ref="C16673"/>
    <hyperlink r:id="rId19654" ref="C16674"/>
    <hyperlink r:id="rId19655" ref="C16675"/>
    <hyperlink r:id="rId19656" ref="C16676"/>
    <hyperlink r:id="rId19657" ref="C16677"/>
    <hyperlink r:id="rId19658" ref="C16678"/>
    <hyperlink r:id="rId19659" ref="C16679"/>
    <hyperlink r:id="rId19660" ref="C16680"/>
    <hyperlink r:id="rId19661" ref="B16681"/>
    <hyperlink r:id="rId19662" ref="C16681"/>
    <hyperlink r:id="rId19663" ref="C16682"/>
    <hyperlink r:id="rId19664" ref="C16683"/>
    <hyperlink r:id="rId19665" ref="B16684"/>
    <hyperlink r:id="rId19666" ref="C16684"/>
    <hyperlink r:id="rId19667" ref="C16685"/>
    <hyperlink r:id="rId19668" ref="C16686"/>
    <hyperlink r:id="rId19669" ref="C16687"/>
    <hyperlink r:id="rId19670" ref="C16688"/>
    <hyperlink r:id="rId19671" ref="B16689"/>
    <hyperlink r:id="rId19672" ref="C16689"/>
    <hyperlink r:id="rId19673" ref="C16690"/>
    <hyperlink r:id="rId19674" ref="C16691"/>
    <hyperlink r:id="rId19675" ref="C16692"/>
    <hyperlink r:id="rId19676" ref="C16693"/>
    <hyperlink r:id="rId19677" ref="C16694"/>
    <hyperlink r:id="rId19678" ref="C16695"/>
    <hyperlink r:id="rId19679" ref="C16696"/>
    <hyperlink r:id="rId19680" ref="B16697"/>
    <hyperlink r:id="rId19681" ref="C16697"/>
    <hyperlink r:id="rId19682" ref="C16698"/>
    <hyperlink r:id="rId19683" ref="C16699"/>
    <hyperlink r:id="rId19684" ref="C16700"/>
    <hyperlink r:id="rId19685" ref="C16701"/>
    <hyperlink r:id="rId19686" ref="B16702"/>
    <hyperlink r:id="rId19687" ref="C16702"/>
    <hyperlink r:id="rId19688" ref="C16703"/>
    <hyperlink r:id="rId19689" ref="C16704"/>
    <hyperlink r:id="rId19690" ref="C16705"/>
    <hyperlink r:id="rId19691" ref="C16706"/>
    <hyperlink r:id="rId19692" ref="B16707"/>
    <hyperlink r:id="rId19693" ref="C16707"/>
    <hyperlink r:id="rId19694" ref="C16708"/>
    <hyperlink r:id="rId19695" ref="C16709"/>
    <hyperlink r:id="rId19696" ref="C16710"/>
    <hyperlink r:id="rId19697" ref="C16711"/>
    <hyperlink r:id="rId19698" ref="C16712"/>
    <hyperlink r:id="rId19699" ref="B16713"/>
    <hyperlink r:id="rId19700" ref="C16713"/>
    <hyperlink r:id="rId19701" ref="C16714"/>
    <hyperlink r:id="rId19702" ref="C16715"/>
    <hyperlink r:id="rId19703" ref="C16716"/>
    <hyperlink r:id="rId19704" ref="C16717"/>
    <hyperlink r:id="rId19705" ref="B16718"/>
    <hyperlink r:id="rId19706" ref="C16718"/>
    <hyperlink r:id="rId19707" ref="C16719"/>
    <hyperlink r:id="rId19708" ref="C16720"/>
    <hyperlink r:id="rId19709" ref="C16721"/>
    <hyperlink r:id="rId19710" ref="C16722"/>
    <hyperlink r:id="rId19711" ref="B16723"/>
    <hyperlink r:id="rId19712" ref="C16723"/>
    <hyperlink r:id="rId19713" ref="C16724"/>
    <hyperlink r:id="rId19714" ref="C16725"/>
    <hyperlink r:id="rId19715" ref="C16726"/>
    <hyperlink r:id="rId19716" ref="C16727"/>
    <hyperlink r:id="rId19717" ref="B16728"/>
    <hyperlink r:id="rId19718" ref="C16728"/>
    <hyperlink r:id="rId19719" ref="C16729"/>
    <hyperlink r:id="rId19720" ref="C16730"/>
    <hyperlink r:id="rId19721" ref="C16731"/>
    <hyperlink r:id="rId19722" ref="C16732"/>
    <hyperlink r:id="rId19723" ref="C16733"/>
    <hyperlink r:id="rId19724" ref="B16734"/>
    <hyperlink r:id="rId19725" ref="C16734"/>
    <hyperlink r:id="rId19726" ref="C16735"/>
    <hyperlink r:id="rId19727" ref="C16736"/>
    <hyperlink r:id="rId19728" ref="C16737"/>
    <hyperlink r:id="rId19729" ref="C16738"/>
    <hyperlink r:id="rId19730" ref="C16739"/>
    <hyperlink r:id="rId19731" ref="B16740"/>
    <hyperlink r:id="rId19732" ref="C16740"/>
    <hyperlink r:id="rId19733" ref="C16741"/>
    <hyperlink r:id="rId19734" ref="C16742"/>
    <hyperlink r:id="rId19735" ref="C16743"/>
    <hyperlink r:id="rId19736" ref="C16744"/>
    <hyperlink r:id="rId19737" ref="C16745"/>
    <hyperlink r:id="rId19738" ref="C16746"/>
    <hyperlink r:id="rId19739" ref="C16747"/>
    <hyperlink r:id="rId19740" ref="C16748"/>
    <hyperlink r:id="rId19741" ref="C16749"/>
    <hyperlink r:id="rId19742" ref="B16750"/>
    <hyperlink r:id="rId19743" ref="C16750"/>
    <hyperlink r:id="rId19744" ref="C16751"/>
    <hyperlink r:id="rId19745" ref="C16752"/>
    <hyperlink r:id="rId19746" ref="C16753"/>
    <hyperlink r:id="rId19747" ref="C16754"/>
    <hyperlink r:id="rId19748" ref="C16755"/>
    <hyperlink r:id="rId19749" ref="C16756"/>
    <hyperlink r:id="rId19750" ref="B16757"/>
    <hyperlink r:id="rId19751" ref="C16757"/>
    <hyperlink r:id="rId19752" ref="C16758"/>
    <hyperlink r:id="rId19753" ref="C16759"/>
    <hyperlink r:id="rId19754" ref="C16760"/>
    <hyperlink r:id="rId19755" ref="C16761"/>
    <hyperlink r:id="rId19756" ref="B16762"/>
    <hyperlink r:id="rId19757" ref="C16762"/>
    <hyperlink r:id="rId19758" ref="C16763"/>
    <hyperlink r:id="rId19759" ref="C16764"/>
    <hyperlink r:id="rId19760" ref="C16765"/>
    <hyperlink r:id="rId19761" ref="C16766"/>
    <hyperlink r:id="rId19762" ref="B16767"/>
    <hyperlink r:id="rId19763" ref="C16767"/>
    <hyperlink r:id="rId19764" ref="C16768"/>
    <hyperlink r:id="rId19765" ref="C16769"/>
    <hyperlink r:id="rId19766" ref="C16770"/>
    <hyperlink r:id="rId19767" ref="C16771"/>
    <hyperlink r:id="rId19768" ref="B16772"/>
    <hyperlink r:id="rId19769" ref="C16772"/>
    <hyperlink r:id="rId19770" ref="C16773"/>
    <hyperlink r:id="rId19771" ref="C16774"/>
    <hyperlink r:id="rId19772" ref="C16775"/>
    <hyperlink r:id="rId19773" ref="C16776"/>
    <hyperlink r:id="rId19774" ref="C16777"/>
    <hyperlink r:id="rId19775" ref="C16778"/>
    <hyperlink r:id="rId19776" ref="B16779"/>
    <hyperlink r:id="rId19777" ref="C16779"/>
    <hyperlink r:id="rId19778" ref="C16780"/>
    <hyperlink r:id="rId19779" ref="C16781"/>
    <hyperlink r:id="rId19780" ref="C16782"/>
    <hyperlink r:id="rId19781" ref="B16783"/>
    <hyperlink r:id="rId19782" ref="C16783"/>
    <hyperlink r:id="rId19783" ref="C16784"/>
    <hyperlink r:id="rId19784" ref="C16785"/>
    <hyperlink r:id="rId19785" ref="C16786"/>
    <hyperlink r:id="rId19786" ref="C16787"/>
    <hyperlink r:id="rId19787" ref="B16788"/>
    <hyperlink r:id="rId19788" ref="C16788"/>
    <hyperlink r:id="rId19789" ref="C16789"/>
    <hyperlink r:id="rId19790" ref="C16790"/>
    <hyperlink r:id="rId19791" ref="B16791"/>
    <hyperlink r:id="rId19792" ref="C16791"/>
    <hyperlink r:id="rId19793" ref="C16792"/>
    <hyperlink r:id="rId19794" ref="C16793"/>
    <hyperlink r:id="rId19795" ref="C16794"/>
    <hyperlink r:id="rId19796" ref="C16795"/>
    <hyperlink r:id="rId19797" ref="C16796"/>
    <hyperlink r:id="rId19798" ref="C16797"/>
    <hyperlink r:id="rId19799" ref="C16798"/>
    <hyperlink r:id="rId19800" ref="B16799"/>
    <hyperlink r:id="rId19801" ref="C16799"/>
    <hyperlink r:id="rId19802" ref="C16800"/>
    <hyperlink r:id="rId19803" ref="C16801"/>
    <hyperlink r:id="rId19804" ref="C16802"/>
    <hyperlink r:id="rId19805" ref="C16803"/>
    <hyperlink r:id="rId19806" ref="C16804"/>
    <hyperlink r:id="rId19807" ref="B16805"/>
    <hyperlink r:id="rId19808" ref="C16805"/>
    <hyperlink r:id="rId19809" ref="C16806"/>
    <hyperlink r:id="rId19810" ref="C16807"/>
    <hyperlink r:id="rId19811" ref="C16808"/>
    <hyperlink r:id="rId19812" ref="C16809"/>
    <hyperlink r:id="rId19813" ref="B16810"/>
    <hyperlink r:id="rId19814" ref="C16810"/>
    <hyperlink r:id="rId19815" ref="C16811"/>
    <hyperlink r:id="rId19816" ref="C16812"/>
    <hyperlink r:id="rId19817" ref="C16813"/>
    <hyperlink r:id="rId19818" ref="C16814"/>
    <hyperlink r:id="rId19819" ref="B16815"/>
    <hyperlink r:id="rId19820" ref="C16815"/>
    <hyperlink r:id="rId19821" ref="C16816"/>
    <hyperlink r:id="rId19822" ref="C16817"/>
    <hyperlink r:id="rId19823" ref="C16818"/>
    <hyperlink r:id="rId19824" ref="C16819"/>
    <hyperlink r:id="rId19825" ref="B16820"/>
    <hyperlink r:id="rId19826" ref="C16820"/>
    <hyperlink r:id="rId19827" ref="C16821"/>
    <hyperlink r:id="rId19828" ref="C16822"/>
    <hyperlink r:id="rId19829" ref="C16823"/>
    <hyperlink r:id="rId19830" ref="C16824"/>
    <hyperlink r:id="rId19831" ref="B16825"/>
    <hyperlink r:id="rId19832" ref="C16825"/>
    <hyperlink r:id="rId19833" ref="C16826"/>
    <hyperlink r:id="rId19834" ref="C16827"/>
    <hyperlink r:id="rId19835" ref="C16828"/>
    <hyperlink r:id="rId19836" ref="C16829"/>
    <hyperlink r:id="rId19837" ref="C16830"/>
    <hyperlink r:id="rId19838" ref="B16831"/>
    <hyperlink r:id="rId19839" ref="C16831"/>
    <hyperlink r:id="rId19840" ref="C16832"/>
    <hyperlink r:id="rId19841" ref="C16833"/>
    <hyperlink r:id="rId19842" ref="C16834"/>
    <hyperlink r:id="rId19843" ref="C16835"/>
    <hyperlink r:id="rId19844" ref="B16836"/>
    <hyperlink r:id="rId19845" ref="C16836"/>
    <hyperlink r:id="rId19846" ref="C16837"/>
    <hyperlink r:id="rId19847" ref="C16838"/>
    <hyperlink r:id="rId19848" ref="C16839"/>
    <hyperlink r:id="rId19849" ref="C16840"/>
    <hyperlink r:id="rId19850" ref="B16841"/>
    <hyperlink r:id="rId19851" ref="C16841"/>
    <hyperlink r:id="rId19852" ref="C16842"/>
    <hyperlink r:id="rId19853" ref="C16843"/>
    <hyperlink r:id="rId19854" ref="C16844"/>
    <hyperlink r:id="rId19855" ref="C16845"/>
    <hyperlink r:id="rId19856" ref="B16846"/>
    <hyperlink r:id="rId19857" ref="C16846"/>
    <hyperlink r:id="rId19858" ref="C16847"/>
    <hyperlink r:id="rId19859" ref="C16848"/>
    <hyperlink r:id="rId19860" ref="B16849"/>
    <hyperlink r:id="rId19861" ref="C16849"/>
    <hyperlink r:id="rId19862" ref="C16850"/>
    <hyperlink r:id="rId19863" ref="C16851"/>
    <hyperlink r:id="rId19864" ref="C16852"/>
    <hyperlink r:id="rId19865" ref="C16853"/>
    <hyperlink r:id="rId19866" ref="B16854"/>
    <hyperlink r:id="rId19867" ref="C16854"/>
    <hyperlink r:id="rId19868" ref="C16855"/>
    <hyperlink r:id="rId19869" ref="C16856"/>
    <hyperlink r:id="rId19870" ref="C16857"/>
    <hyperlink r:id="rId19871" ref="C16858"/>
    <hyperlink r:id="rId19872" ref="B16859"/>
    <hyperlink r:id="rId19873" ref="C16859"/>
    <hyperlink r:id="rId19874" ref="C16860"/>
    <hyperlink r:id="rId19875" ref="C16861"/>
    <hyperlink r:id="rId19876" ref="C16862"/>
    <hyperlink r:id="rId19877" ref="C16863"/>
    <hyperlink r:id="rId19878" ref="B16864"/>
    <hyperlink r:id="rId19879" ref="C16864"/>
    <hyperlink r:id="rId19880" ref="C16865"/>
    <hyperlink r:id="rId19881" ref="C16866"/>
    <hyperlink r:id="rId19882" ref="C16867"/>
    <hyperlink r:id="rId19883" ref="C16868"/>
    <hyperlink r:id="rId19884" ref="B16869"/>
    <hyperlink r:id="rId19885" ref="C16869"/>
    <hyperlink r:id="rId19886" ref="C16870"/>
    <hyperlink r:id="rId19887" ref="C16871"/>
    <hyperlink r:id="rId19888" ref="C16872"/>
    <hyperlink r:id="rId19889" ref="C16873"/>
    <hyperlink r:id="rId19890" ref="C16874"/>
    <hyperlink r:id="rId19891" ref="B17555"/>
    <hyperlink r:id="rId19892" ref="C17555"/>
    <hyperlink r:id="rId19893" ref="C17556"/>
    <hyperlink r:id="rId19894" ref="C17557"/>
    <hyperlink r:id="rId19895" ref="C17558"/>
    <hyperlink r:id="rId19896" ref="C17559"/>
    <hyperlink r:id="rId19897" ref="C17560"/>
    <hyperlink r:id="rId19898" ref="C17561"/>
    <hyperlink r:id="rId19899" ref="B17562"/>
    <hyperlink r:id="rId19900" ref="C17562"/>
    <hyperlink r:id="rId19901" ref="C17563"/>
    <hyperlink r:id="rId19902" ref="C17564"/>
    <hyperlink r:id="rId19903" ref="C17565"/>
    <hyperlink r:id="rId19904" ref="C17566"/>
    <hyperlink r:id="rId19905" ref="C17567"/>
    <hyperlink r:id="rId19906" ref="B17568"/>
    <hyperlink r:id="rId19907" ref="C17568"/>
    <hyperlink r:id="rId19908" ref="C17569"/>
    <hyperlink r:id="rId19909" ref="C17570"/>
    <hyperlink r:id="rId19910" ref="C17571"/>
    <hyperlink r:id="rId19911" ref="C17572"/>
    <hyperlink r:id="rId19912" ref="C17573"/>
    <hyperlink r:id="rId19913" ref="B17574"/>
    <hyperlink r:id="rId19914" ref="C17574"/>
    <hyperlink r:id="rId19915" ref="C17575"/>
    <hyperlink r:id="rId19916" ref="C17576"/>
    <hyperlink r:id="rId19917" ref="C17577"/>
    <hyperlink r:id="rId19918" ref="C17578"/>
    <hyperlink r:id="rId19919" ref="C17579"/>
    <hyperlink r:id="rId19920" ref="C17580"/>
    <hyperlink r:id="rId19921" ref="C17581"/>
    <hyperlink r:id="rId19922" ref="C17582"/>
    <hyperlink r:id="rId19923" ref="B17583"/>
    <hyperlink r:id="rId19924" ref="C17583"/>
    <hyperlink r:id="rId19925" ref="C17584"/>
    <hyperlink r:id="rId19926" ref="C17585"/>
    <hyperlink r:id="rId19927" ref="B17586"/>
    <hyperlink r:id="rId19928" ref="C17586"/>
    <hyperlink r:id="rId19929" ref="C17587"/>
    <hyperlink r:id="rId19930" ref="C17588"/>
    <hyperlink r:id="rId19931" ref="C17589"/>
    <hyperlink r:id="rId19932" ref="C17590"/>
    <hyperlink r:id="rId19933" ref="C17591"/>
    <hyperlink r:id="rId19934" ref="C17592"/>
    <hyperlink r:id="rId19935" ref="B17593"/>
    <hyperlink r:id="rId19936" ref="C17593"/>
    <hyperlink r:id="rId19937" ref="C17594"/>
    <hyperlink r:id="rId19938" ref="C17595"/>
    <hyperlink r:id="rId19939" ref="C17596"/>
    <hyperlink r:id="rId19940" ref="C17597"/>
    <hyperlink r:id="rId19941" ref="C17598"/>
    <hyperlink r:id="rId19942" ref="C17599"/>
    <hyperlink r:id="rId19943" ref="C17600"/>
    <hyperlink r:id="rId19944" ref="B17601"/>
    <hyperlink r:id="rId19945" ref="C17601"/>
    <hyperlink r:id="rId19946" ref="C17602"/>
    <hyperlink r:id="rId19947" ref="C17603"/>
    <hyperlink r:id="rId19948" ref="C17604"/>
    <hyperlink r:id="rId19949" ref="C17605"/>
    <hyperlink r:id="rId19950" ref="C17606"/>
    <hyperlink r:id="rId19951" ref="C17607"/>
    <hyperlink r:id="rId19952" ref="C17608"/>
    <hyperlink r:id="rId19953" ref="C17609"/>
    <hyperlink r:id="rId19954" ref="C17610"/>
    <hyperlink r:id="rId19955" ref="C17611"/>
    <hyperlink r:id="rId19956" ref="C17612"/>
    <hyperlink r:id="rId19957" ref="C17613"/>
    <hyperlink r:id="rId19958" ref="C17614"/>
    <hyperlink r:id="rId19959" ref="B17615"/>
    <hyperlink r:id="rId19960" ref="C17615"/>
    <hyperlink r:id="rId19961" ref="C17616"/>
    <hyperlink r:id="rId19962" ref="C17617"/>
    <hyperlink r:id="rId19963" ref="C17618"/>
    <hyperlink r:id="rId19964" ref="C17619"/>
    <hyperlink r:id="rId19965" ref="C17620"/>
    <hyperlink r:id="rId19966" ref="B17621"/>
    <hyperlink r:id="rId19967" ref="C17621"/>
    <hyperlink r:id="rId19968" ref="C17622"/>
    <hyperlink r:id="rId19969" ref="C17623"/>
    <hyperlink r:id="rId19970" ref="C17624"/>
    <hyperlink r:id="rId19971" ref="C17625"/>
    <hyperlink r:id="rId19972" ref="C17626"/>
    <hyperlink r:id="rId19973" ref="C17627"/>
    <hyperlink r:id="rId19974" ref="C17628"/>
    <hyperlink r:id="rId19975" ref="C17629"/>
    <hyperlink r:id="rId19976" ref="B17630"/>
    <hyperlink r:id="rId19977" ref="C17630"/>
    <hyperlink r:id="rId19978" ref="C17631"/>
    <hyperlink r:id="rId19979" ref="C17632"/>
    <hyperlink r:id="rId19980" ref="C17633"/>
    <hyperlink r:id="rId19981" ref="B17634"/>
    <hyperlink r:id="rId19982" ref="C17634"/>
    <hyperlink r:id="rId19983" ref="C17635"/>
    <hyperlink r:id="rId19984" ref="C17636"/>
    <hyperlink r:id="rId19985" ref="C17637"/>
    <hyperlink r:id="rId19986" ref="C17638"/>
    <hyperlink r:id="rId19987" ref="B17639"/>
    <hyperlink r:id="rId19988" ref="C17639"/>
    <hyperlink r:id="rId19989" ref="C17640"/>
    <hyperlink r:id="rId19990" ref="C17641"/>
    <hyperlink r:id="rId19991" ref="C17642"/>
    <hyperlink r:id="rId19992" ref="C17643"/>
    <hyperlink r:id="rId19993" ref="C17644"/>
    <hyperlink r:id="rId19994" ref="C17645"/>
    <hyperlink r:id="rId19995" ref="C17646"/>
    <hyperlink r:id="rId19996" ref="C17647"/>
    <hyperlink r:id="rId19997" ref="C17648"/>
    <hyperlink r:id="rId19998" ref="B17649"/>
    <hyperlink r:id="rId19999" ref="C17649"/>
    <hyperlink r:id="rId20000" ref="C17650"/>
    <hyperlink r:id="rId20001" ref="C17651"/>
    <hyperlink r:id="rId20002" ref="C17652"/>
    <hyperlink r:id="rId20003" ref="C17653"/>
    <hyperlink r:id="rId20004" ref="C17654"/>
    <hyperlink r:id="rId20005" ref="C17655"/>
    <hyperlink r:id="rId20006" ref="C17656"/>
    <hyperlink r:id="rId20007" ref="C17657"/>
    <hyperlink r:id="rId20008" ref="C17658"/>
    <hyperlink r:id="rId20009" ref="B17659"/>
    <hyperlink r:id="rId20010" ref="C17659"/>
    <hyperlink r:id="rId20011" ref="C17660"/>
    <hyperlink r:id="rId20012" ref="C17661"/>
    <hyperlink r:id="rId20013" ref="C17662"/>
    <hyperlink r:id="rId20014" ref="C17663"/>
    <hyperlink r:id="rId20015" ref="C17664"/>
    <hyperlink r:id="rId20016" ref="B17665"/>
    <hyperlink r:id="rId20017" ref="C17665"/>
    <hyperlink r:id="rId20018" ref="C17666"/>
    <hyperlink r:id="rId20019" ref="C17667"/>
    <hyperlink r:id="rId20020" ref="C17668"/>
    <hyperlink r:id="rId20021" ref="C17669"/>
    <hyperlink r:id="rId20022" ref="C17670"/>
    <hyperlink r:id="rId20023" ref="C17671"/>
    <hyperlink r:id="rId20024" ref="C17672"/>
    <hyperlink r:id="rId20025" ref="C17673"/>
    <hyperlink r:id="rId20026" ref="C17674"/>
    <hyperlink r:id="rId20027" ref="C17675"/>
    <hyperlink r:id="rId20028" ref="B17676"/>
    <hyperlink r:id="rId20029" ref="C17676"/>
    <hyperlink r:id="rId20030" ref="C17677"/>
    <hyperlink r:id="rId20031" ref="C17678"/>
    <hyperlink r:id="rId20032" ref="C17679"/>
    <hyperlink r:id="rId20033" ref="B17680"/>
    <hyperlink r:id="rId20034" ref="C17680"/>
    <hyperlink r:id="rId20035" ref="C17681"/>
    <hyperlink r:id="rId20036" ref="C17682"/>
    <hyperlink r:id="rId20037" ref="C17683"/>
    <hyperlink r:id="rId20038" ref="C17684"/>
    <hyperlink r:id="rId20039" ref="C17685"/>
    <hyperlink r:id="rId20040" ref="B17686"/>
    <hyperlink r:id="rId20041" ref="C17686"/>
    <hyperlink r:id="rId20042" ref="C17687"/>
    <hyperlink r:id="rId20043" ref="C17688"/>
    <hyperlink r:id="rId20044" ref="C17689"/>
    <hyperlink r:id="rId20045" ref="B17690"/>
    <hyperlink r:id="rId20046" ref="C17690"/>
    <hyperlink r:id="rId20047" ref="C17691"/>
    <hyperlink r:id="rId20048" ref="C17692"/>
    <hyperlink r:id="rId20049" ref="C17693"/>
    <hyperlink r:id="rId20050" ref="B17694"/>
    <hyperlink r:id="rId20051" ref="C17694"/>
    <hyperlink r:id="rId20052" ref="C17695"/>
    <hyperlink r:id="rId20053" ref="C17696"/>
    <hyperlink r:id="rId20054" ref="C17697"/>
    <hyperlink r:id="rId20055" ref="C17698"/>
    <hyperlink r:id="rId20056" ref="C17699"/>
    <hyperlink r:id="rId20057" ref="C17700"/>
    <hyperlink r:id="rId20058" ref="C17701"/>
    <hyperlink r:id="rId20059" ref="C17702"/>
    <hyperlink r:id="rId20060" ref="C17703"/>
    <hyperlink r:id="rId20061" ref="B17704"/>
    <hyperlink r:id="rId20062" ref="C17704"/>
    <hyperlink r:id="rId20063" ref="C17705"/>
    <hyperlink r:id="rId20064" ref="C17706"/>
    <hyperlink r:id="rId20065" ref="C17707"/>
    <hyperlink r:id="rId20066" ref="C17708"/>
    <hyperlink r:id="rId20067" ref="C17709"/>
    <hyperlink r:id="rId20068" ref="C17710"/>
    <hyperlink r:id="rId20069" ref="C17711"/>
    <hyperlink r:id="rId20070" ref="C17712"/>
    <hyperlink r:id="rId20071" ref="C17713"/>
    <hyperlink r:id="rId20072" ref="C17714"/>
    <hyperlink r:id="rId20073" ref="B17715"/>
    <hyperlink r:id="rId20074" ref="C17715"/>
    <hyperlink r:id="rId20075" ref="C17716"/>
    <hyperlink r:id="rId20076" ref="C17717"/>
    <hyperlink r:id="rId20077" ref="C17718"/>
    <hyperlink r:id="rId20078" ref="C17719"/>
    <hyperlink r:id="rId20079" ref="C17720"/>
    <hyperlink r:id="rId20080" ref="C17721"/>
    <hyperlink r:id="rId20081" ref="B17722"/>
    <hyperlink r:id="rId20082" ref="C17722"/>
    <hyperlink r:id="rId20083" ref="C17723"/>
    <hyperlink r:id="rId20084" ref="C17724"/>
    <hyperlink r:id="rId20085" ref="C17725"/>
    <hyperlink r:id="rId20086" ref="B17726"/>
    <hyperlink r:id="rId20087" ref="C17726"/>
    <hyperlink r:id="rId20088" ref="C17727"/>
    <hyperlink r:id="rId20089" ref="C17728"/>
    <hyperlink r:id="rId20090" ref="C17729"/>
    <hyperlink r:id="rId20091" ref="C17730"/>
    <hyperlink r:id="rId20092" ref="C17731"/>
    <hyperlink r:id="rId20093" ref="C17732"/>
    <hyperlink r:id="rId20094" ref="B17733"/>
    <hyperlink r:id="rId20095" ref="C17733"/>
    <hyperlink r:id="rId20096" ref="C17734"/>
    <hyperlink r:id="rId20097" ref="C17735"/>
    <hyperlink r:id="rId20098" ref="C17736"/>
    <hyperlink r:id="rId20099" ref="C17737"/>
    <hyperlink r:id="rId20100" ref="C17738"/>
    <hyperlink r:id="rId20101" ref="C17739"/>
    <hyperlink r:id="rId20102" ref="C17740"/>
    <hyperlink r:id="rId20103" ref="C17741"/>
    <hyperlink r:id="rId20104" ref="B17742"/>
    <hyperlink r:id="rId20105" ref="C17742"/>
    <hyperlink r:id="rId20106" ref="C17743"/>
    <hyperlink r:id="rId20107" ref="C17744"/>
    <hyperlink r:id="rId20108" ref="C17745"/>
    <hyperlink r:id="rId20109" ref="C17746"/>
    <hyperlink r:id="rId20110" ref="C17747"/>
    <hyperlink r:id="rId20111" ref="C17748"/>
    <hyperlink r:id="rId20112" ref="C17749"/>
    <hyperlink r:id="rId20113" ref="C17750"/>
    <hyperlink r:id="rId20114" ref="B17751"/>
    <hyperlink r:id="rId20115" ref="C17751"/>
    <hyperlink r:id="rId20116" ref="C17752"/>
    <hyperlink r:id="rId20117" ref="C17753"/>
    <hyperlink r:id="rId20118" ref="C17754"/>
    <hyperlink r:id="rId20119" ref="C17755"/>
    <hyperlink r:id="rId20120" ref="C17756"/>
    <hyperlink r:id="rId20121" ref="C17757"/>
    <hyperlink r:id="rId20122" ref="C17758"/>
    <hyperlink r:id="rId20123" ref="C17759"/>
    <hyperlink r:id="rId20124" ref="C17760"/>
    <hyperlink r:id="rId20125" ref="C17761"/>
    <hyperlink r:id="rId20126" ref="C17762"/>
    <hyperlink r:id="rId20127" ref="B17763"/>
    <hyperlink r:id="rId20128" ref="C17763"/>
    <hyperlink r:id="rId20129" ref="C17764"/>
    <hyperlink r:id="rId20130" ref="C17765"/>
    <hyperlink r:id="rId20131" ref="C17766"/>
    <hyperlink r:id="rId20132" ref="C17767"/>
    <hyperlink r:id="rId20133" ref="C17768"/>
    <hyperlink r:id="rId20134" ref="C17769"/>
    <hyperlink r:id="rId20135" ref="C17770"/>
    <hyperlink r:id="rId20136" ref="C17771"/>
    <hyperlink r:id="rId20137" ref="B17772"/>
    <hyperlink r:id="rId20138" ref="C17772"/>
    <hyperlink r:id="rId20139" ref="C17773"/>
    <hyperlink r:id="rId20140" ref="C17774"/>
    <hyperlink r:id="rId20141" ref="C17775"/>
    <hyperlink r:id="rId20142" ref="C17776"/>
    <hyperlink r:id="rId20143" ref="C17777"/>
    <hyperlink r:id="rId20144" ref="C17778"/>
    <hyperlink r:id="rId20145" ref="C17779"/>
    <hyperlink r:id="rId20146" ref="B17780"/>
    <hyperlink r:id="rId20147" ref="C17780"/>
    <hyperlink r:id="rId20148" ref="C17781"/>
    <hyperlink r:id="rId20149" ref="C17782"/>
  </hyperlinks>
  <drawing r:id="rId20150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5.57"/>
    <col customWidth="1" min="2" max="2" width="35.86"/>
    <col customWidth="1" min="3" max="3" width="10.14"/>
    <col customWidth="1" min="4" max="4" width="29.86"/>
    <col customWidth="1" min="5" max="5" width="11.57"/>
    <col customWidth="1" min="6" max="6" width="25.43"/>
    <col customWidth="1" min="7" max="7" width="11.86"/>
    <col customWidth="1" min="8" max="8" width="22.71"/>
    <col customWidth="1" min="9" max="9" width="12.86"/>
    <col customWidth="1" min="10" max="10" width="29.29"/>
    <col customWidth="1" min="11" max="11" width="18.43"/>
    <col customWidth="1" min="12" max="12" width="28.43"/>
  </cols>
  <sheetData>
    <row r="1">
      <c r="A1" s="879" t="s">
        <v>34530</v>
      </c>
      <c r="B1" s="880" t="s">
        <v>34531</v>
      </c>
      <c r="C1" s="879" t="s">
        <v>34532</v>
      </c>
      <c r="D1" s="880" t="s">
        <v>34533</v>
      </c>
      <c r="E1" s="879" t="s">
        <v>34534</v>
      </c>
      <c r="F1" s="880" t="s">
        <v>34533</v>
      </c>
      <c r="G1" s="879" t="s">
        <v>34535</v>
      </c>
      <c r="H1" s="880" t="s">
        <v>34533</v>
      </c>
      <c r="I1" s="879" t="s">
        <v>34536</v>
      </c>
      <c r="J1" s="880" t="s">
        <v>34533</v>
      </c>
      <c r="K1" s="879" t="s">
        <v>34537</v>
      </c>
      <c r="L1" s="880" t="s">
        <v>34533</v>
      </c>
    </row>
    <row r="2">
      <c r="A2" s="39" t="s">
        <v>34538</v>
      </c>
      <c r="B2" s="881" t="s">
        <v>11493</v>
      </c>
      <c r="C2" s="857" t="s">
        <v>34539</v>
      </c>
      <c r="D2" s="882" t="s">
        <v>34540</v>
      </c>
      <c r="E2" s="857" t="s">
        <v>34541</v>
      </c>
      <c r="F2" s="882" t="s">
        <v>34542</v>
      </c>
      <c r="G2" s="857" t="s">
        <v>34543</v>
      </c>
      <c r="H2" s="882" t="s">
        <v>34544</v>
      </c>
      <c r="I2" s="857" t="s">
        <v>34545</v>
      </c>
      <c r="J2" s="882" t="s">
        <v>34546</v>
      </c>
      <c r="K2" s="39" t="s">
        <v>34547</v>
      </c>
      <c r="L2" s="882" t="s">
        <v>34548</v>
      </c>
    </row>
    <row r="3">
      <c r="A3" s="39" t="s">
        <v>34549</v>
      </c>
      <c r="B3" s="883" t="s">
        <v>34550</v>
      </c>
      <c r="C3" s="884" t="s">
        <v>34551</v>
      </c>
      <c r="D3" s="882" t="s">
        <v>34552</v>
      </c>
      <c r="E3" s="857" t="s">
        <v>34553</v>
      </c>
      <c r="F3" s="882" t="s">
        <v>34554</v>
      </c>
      <c r="G3" s="857" t="s">
        <v>34555</v>
      </c>
      <c r="H3" s="882" t="s">
        <v>34556</v>
      </c>
      <c r="I3" s="857" t="s">
        <v>34557</v>
      </c>
      <c r="J3" s="882" t="s">
        <v>34546</v>
      </c>
      <c r="K3" s="39" t="s">
        <v>34558</v>
      </c>
      <c r="L3" s="882" t="s">
        <v>34559</v>
      </c>
    </row>
    <row r="4">
      <c r="A4" s="39" t="s">
        <v>34560</v>
      </c>
      <c r="B4" s="883" t="s">
        <v>34561</v>
      </c>
      <c r="C4" s="857" t="s">
        <v>34562</v>
      </c>
      <c r="D4" s="882" t="s">
        <v>34563</v>
      </c>
      <c r="E4" s="857" t="s">
        <v>34564</v>
      </c>
      <c r="F4" s="882" t="s">
        <v>34565</v>
      </c>
      <c r="G4" s="857" t="s">
        <v>34566</v>
      </c>
      <c r="H4" s="882" t="s">
        <v>34567</v>
      </c>
      <c r="I4" s="857" t="s">
        <v>34568</v>
      </c>
      <c r="J4" s="882" t="s">
        <v>34569</v>
      </c>
      <c r="K4" s="39" t="s">
        <v>34570</v>
      </c>
      <c r="L4" s="882" t="s">
        <v>34571</v>
      </c>
    </row>
    <row r="5">
      <c r="A5" s="39" t="s">
        <v>34572</v>
      </c>
      <c r="B5" s="883" t="s">
        <v>34573</v>
      </c>
      <c r="C5" s="857" t="s">
        <v>34574</v>
      </c>
      <c r="D5" s="882" t="s">
        <v>34575</v>
      </c>
      <c r="E5" s="857" t="s">
        <v>34576</v>
      </c>
      <c r="F5" s="882" t="s">
        <v>34577</v>
      </c>
      <c r="G5" s="857" t="s">
        <v>34578</v>
      </c>
      <c r="H5" s="882" t="s">
        <v>34579</v>
      </c>
      <c r="I5" s="857" t="s">
        <v>34580</v>
      </c>
      <c r="J5" s="882" t="s">
        <v>34581</v>
      </c>
      <c r="K5" s="39" t="s">
        <v>34582</v>
      </c>
      <c r="L5" s="882" t="s">
        <v>34583</v>
      </c>
    </row>
    <row r="6">
      <c r="A6" s="39" t="s">
        <v>34584</v>
      </c>
      <c r="B6" s="883" t="s">
        <v>34585</v>
      </c>
      <c r="C6" s="857" t="s">
        <v>34586</v>
      </c>
      <c r="D6" s="882" t="s">
        <v>34587</v>
      </c>
      <c r="E6" s="857" t="s">
        <v>34588</v>
      </c>
      <c r="F6" s="882" t="s">
        <v>34589</v>
      </c>
      <c r="G6" s="857" t="s">
        <v>34590</v>
      </c>
      <c r="H6" s="882" t="s">
        <v>34591</v>
      </c>
      <c r="I6" s="857" t="s">
        <v>34592</v>
      </c>
      <c r="J6" s="882" t="s">
        <v>34593</v>
      </c>
      <c r="K6" s="39" t="s">
        <v>34582</v>
      </c>
      <c r="L6" s="882" t="s">
        <v>34594</v>
      </c>
    </row>
    <row r="7">
      <c r="A7" s="39" t="s">
        <v>34595</v>
      </c>
      <c r="B7" s="883" t="s">
        <v>34596</v>
      </c>
      <c r="C7" s="857" t="s">
        <v>34597</v>
      </c>
      <c r="D7" s="882" t="s">
        <v>34598</v>
      </c>
      <c r="E7" s="857" t="s">
        <v>34599</v>
      </c>
      <c r="F7" s="882" t="s">
        <v>34600</v>
      </c>
      <c r="G7" s="885" t="s">
        <v>34601</v>
      </c>
      <c r="H7" s="882" t="s">
        <v>34602</v>
      </c>
      <c r="I7" s="857" t="s">
        <v>34603</v>
      </c>
      <c r="J7" s="882" t="s">
        <v>34604</v>
      </c>
      <c r="K7" s="39" t="s">
        <v>34605</v>
      </c>
      <c r="L7" s="882" t="s">
        <v>34606</v>
      </c>
    </row>
    <row r="8">
      <c r="A8" s="39" t="s">
        <v>34607</v>
      </c>
      <c r="B8" s="883" t="s">
        <v>34608</v>
      </c>
      <c r="C8" s="857" t="s">
        <v>34609</v>
      </c>
      <c r="D8" s="882" t="s">
        <v>34610</v>
      </c>
      <c r="E8" s="857" t="s">
        <v>34611</v>
      </c>
      <c r="F8" s="882" t="s">
        <v>34612</v>
      </c>
      <c r="G8" s="857" t="s">
        <v>34613</v>
      </c>
      <c r="H8" s="882" t="s">
        <v>34602</v>
      </c>
      <c r="I8" s="857" t="s">
        <v>34614</v>
      </c>
      <c r="J8" s="882" t="s">
        <v>34615</v>
      </c>
      <c r="K8" s="39" t="s">
        <v>34616</v>
      </c>
      <c r="L8" s="882" t="s">
        <v>34617</v>
      </c>
    </row>
    <row r="9">
      <c r="A9" s="60" t="s">
        <v>34618</v>
      </c>
      <c r="B9" s="883" t="s">
        <v>34619</v>
      </c>
      <c r="C9" s="857" t="s">
        <v>34620</v>
      </c>
      <c r="D9" s="882" t="s">
        <v>34621</v>
      </c>
      <c r="E9" s="857" t="s">
        <v>34622</v>
      </c>
      <c r="F9" s="882" t="s">
        <v>34623</v>
      </c>
      <c r="G9" s="857" t="s">
        <v>34624</v>
      </c>
      <c r="H9" s="882" t="s">
        <v>34625</v>
      </c>
      <c r="I9" s="857" t="s">
        <v>34626</v>
      </c>
      <c r="J9" s="882" t="s">
        <v>34627</v>
      </c>
      <c r="K9" s="39" t="s">
        <v>34628</v>
      </c>
      <c r="L9" s="886" t="s">
        <v>34629</v>
      </c>
    </row>
    <row r="10">
      <c r="A10" s="39" t="s">
        <v>34630</v>
      </c>
      <c r="B10" s="883" t="s">
        <v>34631</v>
      </c>
      <c r="C10" s="857" t="s">
        <v>34632</v>
      </c>
      <c r="D10" s="882" t="s">
        <v>34633</v>
      </c>
      <c r="E10" s="857" t="s">
        <v>34634</v>
      </c>
      <c r="F10" s="882" t="s">
        <v>34635</v>
      </c>
      <c r="G10" s="857" t="s">
        <v>34636</v>
      </c>
      <c r="H10" s="882" t="s">
        <v>34637</v>
      </c>
      <c r="I10" s="857" t="s">
        <v>34638</v>
      </c>
      <c r="J10" s="882" t="s">
        <v>34639</v>
      </c>
      <c r="K10" s="871"/>
      <c r="L10" s="887"/>
    </row>
    <row r="11">
      <c r="A11" s="39" t="s">
        <v>34640</v>
      </c>
      <c r="B11" s="883" t="s">
        <v>34641</v>
      </c>
      <c r="C11" s="884" t="s">
        <v>34642</v>
      </c>
      <c r="D11" s="882" t="s">
        <v>34643</v>
      </c>
      <c r="E11" s="857" t="s">
        <v>34644</v>
      </c>
      <c r="F11" s="882" t="s">
        <v>34645</v>
      </c>
      <c r="G11" s="857" t="s">
        <v>34646</v>
      </c>
      <c r="H11" s="882" t="s">
        <v>34647</v>
      </c>
      <c r="I11" s="857" t="s">
        <v>34648</v>
      </c>
      <c r="J11" s="882" t="s">
        <v>34649</v>
      </c>
      <c r="K11" s="39" t="s">
        <v>34650</v>
      </c>
      <c r="L11" s="882" t="s">
        <v>34651</v>
      </c>
    </row>
    <row r="12">
      <c r="A12" s="39" t="s">
        <v>34652</v>
      </c>
      <c r="B12" s="883" t="s">
        <v>34653</v>
      </c>
      <c r="C12" s="857" t="s">
        <v>34654</v>
      </c>
      <c r="D12" s="882" t="s">
        <v>34655</v>
      </c>
      <c r="E12" s="884" t="s">
        <v>34656</v>
      </c>
      <c r="F12" s="882" t="s">
        <v>34657</v>
      </c>
      <c r="G12" s="857" t="s">
        <v>34658</v>
      </c>
      <c r="H12" s="882" t="s">
        <v>34659</v>
      </c>
      <c r="I12" s="857" t="s">
        <v>34660</v>
      </c>
      <c r="J12" s="882" t="s">
        <v>34661</v>
      </c>
      <c r="K12" s="39" t="s">
        <v>34662</v>
      </c>
      <c r="L12" s="882" t="s">
        <v>34663</v>
      </c>
    </row>
    <row r="13">
      <c r="A13" s="39" t="s">
        <v>34664</v>
      </c>
      <c r="B13" s="883" t="s">
        <v>34665</v>
      </c>
      <c r="C13" s="206"/>
      <c r="D13" s="882"/>
      <c r="E13" s="857" t="s">
        <v>34666</v>
      </c>
      <c r="F13" s="882" t="s">
        <v>34667</v>
      </c>
      <c r="G13" s="857" t="s">
        <v>34668</v>
      </c>
      <c r="H13" s="882" t="s">
        <v>34669</v>
      </c>
      <c r="I13" s="871"/>
      <c r="J13" s="887"/>
      <c r="K13" s="39" t="s">
        <v>34670</v>
      </c>
      <c r="L13" s="882" t="s">
        <v>34671</v>
      </c>
    </row>
    <row r="14">
      <c r="A14" s="884" t="s">
        <v>34672</v>
      </c>
      <c r="B14" s="883" t="s">
        <v>34673</v>
      </c>
      <c r="C14" s="206"/>
      <c r="D14" s="882"/>
      <c r="E14" s="857" t="s">
        <v>34674</v>
      </c>
      <c r="F14" s="882" t="s">
        <v>34612</v>
      </c>
      <c r="G14" s="857" t="s">
        <v>34675</v>
      </c>
      <c r="H14" s="882" t="s">
        <v>34676</v>
      </c>
      <c r="I14" s="871"/>
      <c r="J14" s="887"/>
      <c r="K14" s="39" t="s">
        <v>34677</v>
      </c>
      <c r="L14" s="882" t="s">
        <v>34678</v>
      </c>
    </row>
    <row r="15">
      <c r="A15" s="39" t="s">
        <v>34679</v>
      </c>
      <c r="B15" s="883" t="s">
        <v>34680</v>
      </c>
      <c r="C15" s="857" t="s">
        <v>34681</v>
      </c>
      <c r="D15" s="882" t="s">
        <v>34682</v>
      </c>
      <c r="E15" s="857" t="s">
        <v>34683</v>
      </c>
      <c r="F15" s="882" t="s">
        <v>34684</v>
      </c>
      <c r="G15" s="857" t="s">
        <v>34685</v>
      </c>
      <c r="H15" s="882" t="s">
        <v>34686</v>
      </c>
      <c r="I15" s="871"/>
      <c r="J15" s="887"/>
      <c r="K15" s="39" t="s">
        <v>34687</v>
      </c>
      <c r="L15" s="882" t="s">
        <v>34688</v>
      </c>
    </row>
    <row r="16">
      <c r="A16" s="39" t="s">
        <v>34689</v>
      </c>
      <c r="B16" s="883" t="s">
        <v>34690</v>
      </c>
      <c r="C16" s="857" t="s">
        <v>34691</v>
      </c>
      <c r="D16" s="882" t="s">
        <v>34692</v>
      </c>
      <c r="E16" s="884" t="s">
        <v>34693</v>
      </c>
      <c r="F16" s="882" t="s">
        <v>34645</v>
      </c>
      <c r="G16" s="857" t="s">
        <v>34694</v>
      </c>
      <c r="H16" s="882" t="s">
        <v>34695</v>
      </c>
      <c r="I16" s="871"/>
      <c r="J16" s="871"/>
      <c r="K16" s="39" t="s">
        <v>34696</v>
      </c>
      <c r="L16" s="882" t="s">
        <v>34697</v>
      </c>
    </row>
    <row r="17">
      <c r="A17" s="39" t="s">
        <v>34698</v>
      </c>
      <c r="B17" s="883" t="s">
        <v>34699</v>
      </c>
      <c r="C17" s="888" t="s">
        <v>34700</v>
      </c>
      <c r="D17" s="882" t="s">
        <v>34701</v>
      </c>
      <c r="E17" s="857" t="s">
        <v>34702</v>
      </c>
      <c r="F17" s="882" t="s">
        <v>34635</v>
      </c>
      <c r="G17" s="857" t="s">
        <v>34703</v>
      </c>
      <c r="H17" s="882" t="s">
        <v>34704</v>
      </c>
      <c r="I17" s="871"/>
      <c r="J17" s="887"/>
      <c r="K17" s="39" t="s">
        <v>34705</v>
      </c>
      <c r="L17" s="882" t="s">
        <v>34706</v>
      </c>
    </row>
    <row r="18">
      <c r="A18" s="871"/>
      <c r="B18" s="881" t="s">
        <v>34707</v>
      </c>
      <c r="C18" s="857" t="s">
        <v>34708</v>
      </c>
      <c r="D18" s="882" t="s">
        <v>34709</v>
      </c>
      <c r="E18" s="857" t="s">
        <v>34710</v>
      </c>
      <c r="F18" s="882" t="s">
        <v>34645</v>
      </c>
      <c r="G18" s="888" t="s">
        <v>34711</v>
      </c>
      <c r="H18" s="882" t="s">
        <v>34712</v>
      </c>
      <c r="I18" s="871"/>
      <c r="J18" s="887"/>
      <c r="K18" s="39" t="s">
        <v>34713</v>
      </c>
      <c r="L18" s="882" t="s">
        <v>34714</v>
      </c>
    </row>
    <row r="19">
      <c r="A19" s="857" t="s">
        <v>34715</v>
      </c>
      <c r="B19" s="883" t="s">
        <v>34716</v>
      </c>
      <c r="C19" s="857" t="s">
        <v>34717</v>
      </c>
      <c r="D19" s="882" t="s">
        <v>34718</v>
      </c>
      <c r="E19" s="857" t="s">
        <v>34719</v>
      </c>
      <c r="F19" s="882" t="s">
        <v>34720</v>
      </c>
      <c r="G19" s="206"/>
      <c r="H19" s="882"/>
      <c r="I19" s="871"/>
      <c r="J19" s="887"/>
      <c r="K19" s="39" t="s">
        <v>34721</v>
      </c>
      <c r="L19" s="882" t="s">
        <v>34722</v>
      </c>
    </row>
    <row r="20">
      <c r="A20" s="857" t="s">
        <v>34723</v>
      </c>
      <c r="B20" s="883" t="s">
        <v>34724</v>
      </c>
      <c r="C20" s="857" t="s">
        <v>34725</v>
      </c>
      <c r="D20" s="882" t="s">
        <v>34726</v>
      </c>
      <c r="E20" s="857" t="s">
        <v>34719</v>
      </c>
      <c r="F20" s="882" t="s">
        <v>34727</v>
      </c>
      <c r="G20" s="206"/>
      <c r="H20" s="887"/>
      <c r="I20" s="871"/>
      <c r="J20" s="887"/>
      <c r="K20" s="871"/>
      <c r="L20" s="887"/>
    </row>
    <row r="21">
      <c r="A21" s="39" t="s">
        <v>34728</v>
      </c>
      <c r="B21" s="883" t="s">
        <v>34729</v>
      </c>
      <c r="C21" s="857" t="s">
        <v>34730</v>
      </c>
      <c r="D21" s="882" t="s">
        <v>34731</v>
      </c>
      <c r="E21" s="884" t="s">
        <v>34732</v>
      </c>
      <c r="F21" s="882" t="s">
        <v>34635</v>
      </c>
      <c r="G21" s="871"/>
      <c r="H21" s="887"/>
      <c r="I21" s="871"/>
      <c r="J21" s="887"/>
      <c r="K21" s="871"/>
      <c r="L21" s="887"/>
    </row>
    <row r="22">
      <c r="A22" s="39" t="s">
        <v>34733</v>
      </c>
      <c r="B22" s="883" t="s">
        <v>34734</v>
      </c>
      <c r="C22" s="857" t="s">
        <v>34735</v>
      </c>
      <c r="D22" s="882" t="s">
        <v>34736</v>
      </c>
      <c r="E22" s="857" t="s">
        <v>34737</v>
      </c>
      <c r="F22" s="882" t="s">
        <v>34635</v>
      </c>
      <c r="G22" s="871"/>
      <c r="H22" s="887"/>
      <c r="I22" s="871"/>
      <c r="J22" s="887"/>
      <c r="K22" s="871"/>
      <c r="L22" s="887"/>
    </row>
    <row r="23">
      <c r="A23" s="39" t="s">
        <v>34738</v>
      </c>
      <c r="B23" s="883" t="s">
        <v>34739</v>
      </c>
      <c r="C23" s="857" t="s">
        <v>34740</v>
      </c>
      <c r="D23" s="882" t="s">
        <v>34741</v>
      </c>
      <c r="E23" s="857" t="s">
        <v>34742</v>
      </c>
      <c r="F23" s="882" t="s">
        <v>34645</v>
      </c>
      <c r="G23" s="871"/>
      <c r="H23" s="887"/>
      <c r="I23" s="871"/>
      <c r="J23" s="887"/>
      <c r="K23" s="871"/>
      <c r="L23" s="887"/>
    </row>
    <row r="24">
      <c r="A24" s="39" t="s">
        <v>34743</v>
      </c>
      <c r="B24" s="883" t="s">
        <v>34744</v>
      </c>
      <c r="C24" s="884" t="s">
        <v>34745</v>
      </c>
      <c r="D24" s="882" t="s">
        <v>34746</v>
      </c>
      <c r="E24" s="857" t="s">
        <v>34747</v>
      </c>
      <c r="F24" s="882" t="s">
        <v>34645</v>
      </c>
      <c r="G24" s="871"/>
      <c r="H24" s="887"/>
      <c r="I24" s="871"/>
      <c r="J24" s="887"/>
      <c r="K24" s="871"/>
      <c r="L24" s="887"/>
    </row>
    <row r="25">
      <c r="A25" s="39" t="s">
        <v>34748</v>
      </c>
      <c r="B25" s="883" t="s">
        <v>34749</v>
      </c>
      <c r="C25" s="857" t="s">
        <v>34750</v>
      </c>
      <c r="D25" s="882" t="s">
        <v>34751</v>
      </c>
      <c r="E25" s="857" t="s">
        <v>34752</v>
      </c>
      <c r="F25" s="882" t="s">
        <v>34753</v>
      </c>
      <c r="G25" s="871"/>
      <c r="H25" s="887"/>
      <c r="I25" s="871"/>
      <c r="J25" s="887"/>
      <c r="K25" s="871"/>
      <c r="L25" s="887"/>
    </row>
    <row r="26">
      <c r="A26" s="39" t="s">
        <v>34754</v>
      </c>
      <c r="B26" s="883" t="s">
        <v>34755</v>
      </c>
      <c r="C26" s="857" t="s">
        <v>34756</v>
      </c>
      <c r="D26" s="882" t="s">
        <v>34757</v>
      </c>
      <c r="E26" s="888" t="s">
        <v>34758</v>
      </c>
      <c r="F26" s="882" t="s">
        <v>34759</v>
      </c>
      <c r="G26" s="8" t="s">
        <v>34760</v>
      </c>
      <c r="H26" s="889" t="s">
        <v>34761</v>
      </c>
      <c r="I26" s="871"/>
      <c r="J26" s="887"/>
      <c r="K26" s="871"/>
      <c r="L26" s="887"/>
    </row>
    <row r="27">
      <c r="A27" s="39" t="s">
        <v>34762</v>
      </c>
      <c r="B27" s="883" t="s">
        <v>34763</v>
      </c>
      <c r="C27" s="857" t="s">
        <v>34764</v>
      </c>
      <c r="D27" s="882" t="s">
        <v>34765</v>
      </c>
      <c r="E27" s="857" t="s">
        <v>34766</v>
      </c>
      <c r="F27" s="882" t="s">
        <v>34645</v>
      </c>
      <c r="G27" s="8" t="s">
        <v>34767</v>
      </c>
      <c r="H27" s="889" t="s">
        <v>34761</v>
      </c>
      <c r="I27" s="871"/>
      <c r="J27" s="887"/>
      <c r="K27" s="871"/>
      <c r="L27" s="887"/>
    </row>
    <row r="28">
      <c r="A28" s="39" t="s">
        <v>34768</v>
      </c>
      <c r="B28" s="883" t="s">
        <v>34769</v>
      </c>
      <c r="C28" s="857" t="s">
        <v>34770</v>
      </c>
      <c r="D28" s="882" t="s">
        <v>34771</v>
      </c>
      <c r="E28" s="857" t="s">
        <v>34772</v>
      </c>
      <c r="F28" s="882" t="s">
        <v>34773</v>
      </c>
      <c r="G28" s="871"/>
      <c r="H28" s="887"/>
      <c r="I28" s="871"/>
      <c r="J28" s="887"/>
      <c r="K28" s="871"/>
      <c r="L28" s="887"/>
    </row>
    <row r="29">
      <c r="A29" s="871"/>
      <c r="B29" s="881" t="s">
        <v>34774</v>
      </c>
      <c r="C29" s="888" t="s">
        <v>34775</v>
      </c>
      <c r="D29" s="882" t="s">
        <v>34776</v>
      </c>
      <c r="E29" s="857" t="s">
        <v>34777</v>
      </c>
      <c r="F29" s="882" t="s">
        <v>34778</v>
      </c>
      <c r="G29" s="871"/>
      <c r="H29" s="887"/>
      <c r="I29" s="871"/>
      <c r="J29" s="887"/>
      <c r="K29" s="871"/>
      <c r="L29" s="887"/>
    </row>
    <row r="30">
      <c r="A30" s="39" t="s">
        <v>34779</v>
      </c>
      <c r="B30" s="883" t="s">
        <v>34780</v>
      </c>
      <c r="C30" s="888" t="s">
        <v>34781</v>
      </c>
      <c r="D30" s="882" t="s">
        <v>34782</v>
      </c>
      <c r="E30" s="888" t="s">
        <v>34783</v>
      </c>
      <c r="F30" s="882" t="s">
        <v>34784</v>
      </c>
      <c r="G30" s="871"/>
      <c r="H30" s="887"/>
      <c r="I30" s="871"/>
      <c r="J30" s="887"/>
      <c r="K30" s="871"/>
      <c r="L30" s="887"/>
    </row>
    <row r="31">
      <c r="A31" s="39" t="s">
        <v>34785</v>
      </c>
      <c r="B31" s="883" t="s">
        <v>34786</v>
      </c>
      <c r="C31" s="857" t="s">
        <v>34787</v>
      </c>
      <c r="D31" s="882" t="s">
        <v>34788</v>
      </c>
      <c r="E31" s="871"/>
      <c r="F31" s="887"/>
      <c r="G31" s="871"/>
      <c r="H31" s="887"/>
      <c r="I31" s="871"/>
      <c r="J31" s="887"/>
      <c r="K31" s="871"/>
      <c r="L31" s="887"/>
    </row>
    <row r="32">
      <c r="A32" s="39" t="s">
        <v>34789</v>
      </c>
      <c r="B32" s="883" t="s">
        <v>34790</v>
      </c>
      <c r="C32" s="857" t="s">
        <v>34791</v>
      </c>
      <c r="D32" s="882" t="s">
        <v>34792</v>
      </c>
      <c r="E32" s="871"/>
      <c r="G32" s="871"/>
      <c r="I32" s="871"/>
      <c r="K32" s="871"/>
    </row>
    <row r="33">
      <c r="A33" s="39" t="s">
        <v>34793</v>
      </c>
      <c r="B33" s="883" t="s">
        <v>34794</v>
      </c>
      <c r="C33" s="857" t="s">
        <v>34795</v>
      </c>
      <c r="D33" s="882" t="s">
        <v>34796</v>
      </c>
      <c r="E33" s="871"/>
      <c r="G33" s="871"/>
      <c r="I33" s="871"/>
      <c r="K33" s="871"/>
    </row>
    <row r="34">
      <c r="A34" s="39" t="s">
        <v>34797</v>
      </c>
      <c r="B34" s="883" t="s">
        <v>34798</v>
      </c>
      <c r="C34" s="857" t="s">
        <v>34799</v>
      </c>
      <c r="D34" s="882" t="s">
        <v>34800</v>
      </c>
      <c r="E34" s="871"/>
      <c r="G34" s="871"/>
      <c r="I34" s="871"/>
      <c r="K34" s="871"/>
    </row>
    <row r="35">
      <c r="A35" s="39" t="s">
        <v>34801</v>
      </c>
      <c r="B35" s="883" t="s">
        <v>34802</v>
      </c>
      <c r="C35" s="857" t="s">
        <v>34803</v>
      </c>
      <c r="D35" s="882" t="s">
        <v>34804</v>
      </c>
      <c r="E35" s="871"/>
      <c r="G35" s="871"/>
      <c r="I35" s="871"/>
      <c r="K35" s="871"/>
    </row>
    <row r="36">
      <c r="A36" s="60" t="s">
        <v>34805</v>
      </c>
      <c r="B36" s="883" t="s">
        <v>34806</v>
      </c>
      <c r="C36" s="857" t="s">
        <v>34807</v>
      </c>
      <c r="D36" s="882" t="s">
        <v>34808</v>
      </c>
      <c r="E36" s="871"/>
      <c r="G36" s="871"/>
      <c r="I36" s="871"/>
      <c r="K36" s="871"/>
    </row>
    <row r="37">
      <c r="A37" s="39" t="s">
        <v>34809</v>
      </c>
      <c r="B37" s="883" t="s">
        <v>34810</v>
      </c>
      <c r="C37" s="871"/>
      <c r="E37" s="871"/>
      <c r="G37" s="871"/>
      <c r="I37" s="871"/>
      <c r="K37" s="871"/>
    </row>
    <row r="38">
      <c r="A38" s="39" t="s">
        <v>34811</v>
      </c>
      <c r="B38" s="206" t="s">
        <v>34812</v>
      </c>
      <c r="C38" s="871"/>
      <c r="E38" s="871"/>
      <c r="G38" s="871"/>
      <c r="I38" s="871"/>
      <c r="K38" s="871"/>
    </row>
    <row r="39">
      <c r="A39" s="39" t="s">
        <v>34813</v>
      </c>
      <c r="B39" s="206" t="s">
        <v>34814</v>
      </c>
      <c r="C39" s="871"/>
      <c r="E39" s="871"/>
      <c r="G39" s="871"/>
      <c r="I39" s="871"/>
      <c r="K39" s="871"/>
    </row>
    <row r="40">
      <c r="A40" s="39" t="s">
        <v>34815</v>
      </c>
      <c r="B40" s="206" t="s">
        <v>34816</v>
      </c>
      <c r="C40" s="871"/>
      <c r="E40" s="871"/>
      <c r="G40" s="871"/>
      <c r="I40" s="871"/>
      <c r="K40" s="871"/>
    </row>
    <row r="41">
      <c r="A41" s="884" t="s">
        <v>34817</v>
      </c>
      <c r="B41" s="206" t="s">
        <v>34818</v>
      </c>
      <c r="C41" s="871"/>
      <c r="E41" s="871"/>
      <c r="G41" s="871"/>
      <c r="I41" s="871"/>
      <c r="K41" s="871"/>
    </row>
    <row r="42">
      <c r="A42" s="60" t="s">
        <v>34819</v>
      </c>
      <c r="B42" s="206" t="s">
        <v>34820</v>
      </c>
      <c r="C42" s="871"/>
      <c r="E42" s="871"/>
      <c r="G42" s="871"/>
      <c r="I42" s="871"/>
      <c r="K42" s="871"/>
    </row>
    <row r="43">
      <c r="A43" s="39" t="s">
        <v>34821</v>
      </c>
      <c r="B43" s="206" t="s">
        <v>34822</v>
      </c>
      <c r="C43" s="871"/>
      <c r="E43" s="871"/>
      <c r="G43" s="871"/>
      <c r="I43" s="871"/>
      <c r="K43" s="871"/>
    </row>
    <row r="44">
      <c r="A44" s="39" t="s">
        <v>34823</v>
      </c>
      <c r="B44" s="206" t="s">
        <v>34824</v>
      </c>
      <c r="C44" s="871"/>
      <c r="E44" s="871"/>
      <c r="G44" s="871"/>
      <c r="I44" s="871"/>
      <c r="K44" s="871"/>
    </row>
    <row r="45">
      <c r="A45" s="857" t="s">
        <v>34825</v>
      </c>
      <c r="B45" s="206" t="s">
        <v>34826</v>
      </c>
      <c r="C45" s="871"/>
      <c r="E45" s="871"/>
      <c r="G45" s="871"/>
      <c r="I45" s="871"/>
      <c r="K45" s="871"/>
    </row>
    <row r="46">
      <c r="A46" s="39" t="s">
        <v>34827</v>
      </c>
      <c r="B46" s="206" t="s">
        <v>34828</v>
      </c>
      <c r="C46" s="871"/>
      <c r="E46" s="871"/>
      <c r="G46" s="871"/>
      <c r="I46" s="871"/>
      <c r="K46" s="871"/>
    </row>
    <row r="47">
      <c r="A47" s="39" t="s">
        <v>34829</v>
      </c>
      <c r="B47" s="206" t="s">
        <v>34830</v>
      </c>
      <c r="C47" s="871"/>
      <c r="E47" s="871"/>
      <c r="G47" s="871"/>
      <c r="I47" s="871"/>
      <c r="K47" s="871"/>
    </row>
    <row r="48">
      <c r="A48" s="39" t="s">
        <v>34831</v>
      </c>
      <c r="B48" s="206" t="s">
        <v>34832</v>
      </c>
      <c r="C48" s="871"/>
      <c r="E48" s="871"/>
      <c r="G48" s="871"/>
      <c r="I48" s="871"/>
      <c r="K48" s="871"/>
    </row>
    <row r="49">
      <c r="A49" s="871"/>
      <c r="B49" s="871"/>
      <c r="C49" s="871"/>
      <c r="E49" s="871"/>
      <c r="G49" s="871"/>
      <c r="I49" s="871"/>
      <c r="K49" s="871"/>
    </row>
    <row r="50">
      <c r="A50" s="871"/>
      <c r="B50" s="871"/>
      <c r="C50" s="871"/>
      <c r="E50" s="871"/>
      <c r="G50" s="871"/>
      <c r="I50" s="871"/>
      <c r="K50" s="871"/>
    </row>
    <row r="51">
      <c r="A51" s="871"/>
      <c r="B51" s="871"/>
      <c r="C51" s="871"/>
      <c r="E51" s="871"/>
      <c r="G51" s="871"/>
      <c r="I51" s="871"/>
      <c r="K51" s="871"/>
    </row>
    <row r="52">
      <c r="A52" s="871"/>
      <c r="B52" s="871"/>
      <c r="C52" s="871"/>
      <c r="E52" s="871"/>
      <c r="G52" s="871"/>
      <c r="I52" s="871"/>
      <c r="K52" s="871"/>
    </row>
    <row r="53">
      <c r="A53" s="871"/>
      <c r="B53" s="871"/>
      <c r="C53" s="871"/>
      <c r="E53" s="871"/>
      <c r="G53" s="871"/>
      <c r="I53" s="871"/>
      <c r="K53" s="871"/>
    </row>
    <row r="54">
      <c r="A54" s="871"/>
      <c r="B54" s="871"/>
      <c r="C54" s="871"/>
      <c r="E54" s="871"/>
      <c r="G54" s="871"/>
      <c r="I54" s="871"/>
      <c r="K54" s="871"/>
    </row>
    <row r="55">
      <c r="A55" s="871"/>
      <c r="B55" s="871"/>
      <c r="C55" s="871"/>
      <c r="E55" s="871"/>
      <c r="G55" s="871"/>
      <c r="I55" s="871"/>
      <c r="K55" s="871"/>
    </row>
    <row r="56">
      <c r="A56" s="871"/>
      <c r="B56" s="871"/>
      <c r="C56" s="871"/>
      <c r="E56" s="871"/>
      <c r="G56" s="871"/>
      <c r="I56" s="871"/>
      <c r="K56" s="871"/>
    </row>
    <row r="57">
      <c r="A57" s="871"/>
      <c r="B57" s="871"/>
      <c r="C57" s="871"/>
      <c r="E57" s="871"/>
      <c r="G57" s="871"/>
      <c r="I57" s="871"/>
      <c r="K57" s="871"/>
    </row>
    <row r="58">
      <c r="A58" s="871"/>
      <c r="B58" s="871"/>
      <c r="C58" s="871"/>
      <c r="E58" s="871"/>
      <c r="G58" s="871"/>
      <c r="I58" s="871"/>
      <c r="K58" s="871"/>
    </row>
    <row r="59">
      <c r="A59" s="871"/>
      <c r="B59" s="871"/>
      <c r="C59" s="871"/>
      <c r="E59" s="871"/>
      <c r="G59" s="871"/>
      <c r="I59" s="871"/>
      <c r="K59" s="871"/>
    </row>
    <row r="60">
      <c r="A60" s="871"/>
      <c r="B60" s="871"/>
      <c r="C60" s="871"/>
      <c r="E60" s="871"/>
      <c r="G60" s="871"/>
      <c r="I60" s="871"/>
      <c r="K60" s="871"/>
    </row>
    <row r="61">
      <c r="A61" s="871"/>
      <c r="B61" s="871"/>
      <c r="C61" s="871"/>
      <c r="E61" s="871"/>
      <c r="G61" s="871"/>
      <c r="I61" s="871"/>
      <c r="K61" s="871"/>
    </row>
    <row r="62">
      <c r="A62" s="871"/>
      <c r="B62" s="871"/>
      <c r="C62" s="871"/>
      <c r="E62" s="871"/>
      <c r="G62" s="871"/>
      <c r="I62" s="871"/>
      <c r="K62" s="871"/>
    </row>
    <row r="63">
      <c r="A63" s="871"/>
      <c r="B63" s="871"/>
      <c r="C63" s="871"/>
      <c r="E63" s="871"/>
      <c r="G63" s="871"/>
      <c r="I63" s="871"/>
      <c r="K63" s="871"/>
    </row>
    <row r="64">
      <c r="A64" s="871"/>
      <c r="B64" s="871"/>
      <c r="C64" s="871"/>
      <c r="E64" s="871"/>
      <c r="G64" s="871"/>
      <c r="I64" s="871"/>
      <c r="K64" s="871"/>
    </row>
    <row r="65">
      <c r="A65" s="871"/>
      <c r="B65" s="871"/>
      <c r="C65" s="871"/>
      <c r="E65" s="871"/>
      <c r="G65" s="871"/>
      <c r="I65" s="871"/>
      <c r="K65" s="871"/>
    </row>
    <row r="66">
      <c r="A66" s="871"/>
      <c r="B66" s="871"/>
      <c r="C66" s="871"/>
      <c r="E66" s="871"/>
      <c r="G66" s="871"/>
      <c r="I66" s="871"/>
      <c r="K66" s="871"/>
    </row>
    <row r="67">
      <c r="A67" s="871"/>
      <c r="B67" s="871"/>
      <c r="C67" s="871"/>
      <c r="E67" s="871"/>
      <c r="G67" s="871"/>
      <c r="I67" s="871"/>
      <c r="K67" s="871"/>
    </row>
    <row r="68">
      <c r="A68" s="871"/>
      <c r="B68" s="871"/>
      <c r="C68" s="871"/>
      <c r="E68" s="871"/>
      <c r="G68" s="871"/>
      <c r="I68" s="871"/>
      <c r="K68" s="871"/>
    </row>
    <row r="69">
      <c r="A69" s="871"/>
      <c r="B69" s="871"/>
      <c r="C69" s="871"/>
      <c r="E69" s="871"/>
      <c r="G69" s="871"/>
      <c r="I69" s="871"/>
      <c r="K69" s="871"/>
    </row>
    <row r="70">
      <c r="A70" s="871"/>
      <c r="B70" s="871"/>
      <c r="C70" s="871"/>
      <c r="E70" s="871"/>
      <c r="G70" s="871"/>
      <c r="I70" s="871"/>
      <c r="K70" s="871"/>
    </row>
    <row r="71">
      <c r="A71" s="871"/>
      <c r="B71" s="871"/>
      <c r="C71" s="871"/>
      <c r="E71" s="871"/>
      <c r="G71" s="871"/>
      <c r="I71" s="871"/>
      <c r="K71" s="871"/>
    </row>
    <row r="72">
      <c r="A72" s="871"/>
      <c r="B72" s="871"/>
      <c r="C72" s="871"/>
      <c r="E72" s="871"/>
      <c r="G72" s="871"/>
      <c r="I72" s="871"/>
      <c r="K72" s="871"/>
    </row>
  </sheetData>
  <hyperlinks>
    <hyperlink r:id="rId1" ref="A2"/>
    <hyperlink r:id="rId2" ref="C2"/>
    <hyperlink r:id="rId3" ref="E2"/>
    <hyperlink r:id="rId4" ref="G2"/>
    <hyperlink r:id="rId5" ref="I2"/>
    <hyperlink r:id="rId6" ref="K2"/>
    <hyperlink r:id="rId7" ref="A3"/>
    <hyperlink r:id="rId8" ref="C3"/>
    <hyperlink r:id="rId9" ref="E3"/>
    <hyperlink r:id="rId10" ref="G3"/>
    <hyperlink r:id="rId11" ref="I3"/>
    <hyperlink r:id="rId12" ref="K3"/>
    <hyperlink r:id="rId13" ref="A4"/>
    <hyperlink r:id="rId14" ref="C4"/>
    <hyperlink r:id="rId15" ref="E4"/>
    <hyperlink r:id="rId16" ref="G4"/>
    <hyperlink r:id="rId17" ref="I4"/>
    <hyperlink r:id="rId18" ref="K4"/>
    <hyperlink r:id="rId19" ref="A5"/>
    <hyperlink r:id="rId20" ref="C5"/>
    <hyperlink r:id="rId21" ref="E5"/>
    <hyperlink r:id="rId22" ref="G5"/>
    <hyperlink r:id="rId23" ref="I5"/>
    <hyperlink r:id="rId24" ref="K5"/>
    <hyperlink r:id="rId25" ref="A6"/>
    <hyperlink r:id="rId26" ref="C6"/>
    <hyperlink r:id="rId27" ref="E6"/>
    <hyperlink r:id="rId28" ref="G6"/>
    <hyperlink r:id="rId29" ref="I6"/>
    <hyperlink r:id="rId30" ref="K6"/>
    <hyperlink r:id="rId31" ref="A7"/>
    <hyperlink r:id="rId32" ref="C7"/>
    <hyperlink r:id="rId33" ref="E7"/>
    <hyperlink r:id="rId34" ref="G7"/>
    <hyperlink r:id="rId35" ref="I7"/>
    <hyperlink r:id="rId36" ref="K7"/>
    <hyperlink r:id="rId37" ref="A8"/>
    <hyperlink r:id="rId38" ref="C8"/>
    <hyperlink r:id="rId39" ref="E8"/>
    <hyperlink r:id="rId40" ref="G8"/>
    <hyperlink r:id="rId41" ref="I8"/>
    <hyperlink r:id="rId42" ref="K8"/>
    <hyperlink r:id="rId43" ref="A9"/>
    <hyperlink r:id="rId44" ref="C9"/>
    <hyperlink r:id="rId45" ref="E9"/>
    <hyperlink r:id="rId46" ref="G9"/>
    <hyperlink r:id="rId47" ref="I9"/>
    <hyperlink r:id="rId48" ref="K9"/>
    <hyperlink r:id="rId49" ref="A10"/>
    <hyperlink r:id="rId50" ref="C10"/>
    <hyperlink r:id="rId51" ref="E10"/>
    <hyperlink r:id="rId52" ref="G10"/>
    <hyperlink r:id="rId53" ref="I10"/>
    <hyperlink r:id="rId54" ref="A11"/>
    <hyperlink r:id="rId55" ref="C11"/>
    <hyperlink r:id="rId56" ref="E11"/>
    <hyperlink r:id="rId57" ref="G11"/>
    <hyperlink r:id="rId58" ref="I11"/>
    <hyperlink r:id="rId59" ref="K11"/>
    <hyperlink r:id="rId60" ref="A12"/>
    <hyperlink r:id="rId61" ref="C12"/>
    <hyperlink r:id="rId62" ref="E12"/>
    <hyperlink r:id="rId63" ref="G12"/>
    <hyperlink r:id="rId64" ref="I12"/>
    <hyperlink r:id="rId65" ref="K12"/>
    <hyperlink r:id="rId66" ref="A13"/>
    <hyperlink r:id="rId67" ref="E13"/>
    <hyperlink r:id="rId68" ref="G13"/>
    <hyperlink r:id="rId69" ref="K13"/>
    <hyperlink r:id="rId70" ref="A14"/>
    <hyperlink r:id="rId71" ref="E14"/>
    <hyperlink r:id="rId72" ref="G14"/>
    <hyperlink r:id="rId73" ref="K14"/>
    <hyperlink r:id="rId74" ref="A15"/>
    <hyperlink r:id="rId75" ref="C15"/>
    <hyperlink r:id="rId76" ref="E15"/>
    <hyperlink r:id="rId77" ref="G15"/>
    <hyperlink r:id="rId78" ref="K15"/>
    <hyperlink r:id="rId79" ref="A16"/>
    <hyperlink r:id="rId80" ref="C16"/>
    <hyperlink r:id="rId81" ref="E16"/>
    <hyperlink r:id="rId82" ref="G16"/>
    <hyperlink r:id="rId83" ref="K16"/>
    <hyperlink r:id="rId84" ref="A17"/>
    <hyperlink r:id="rId85" ref="C17"/>
    <hyperlink r:id="rId86" ref="E17"/>
    <hyperlink r:id="rId87" ref="G17"/>
    <hyperlink r:id="rId88" ref="K17"/>
    <hyperlink r:id="rId89" ref="C18"/>
    <hyperlink r:id="rId90" ref="E18"/>
    <hyperlink r:id="rId91" ref="G18"/>
    <hyperlink r:id="rId92" ref="K18"/>
    <hyperlink r:id="rId93" ref="A19"/>
    <hyperlink r:id="rId94" ref="C19"/>
    <hyperlink r:id="rId95" ref="E19"/>
    <hyperlink r:id="rId96" ref="K19"/>
    <hyperlink r:id="rId97" ref="A20"/>
    <hyperlink r:id="rId98" ref="C20"/>
    <hyperlink r:id="rId99" ref="E20"/>
    <hyperlink r:id="rId100" ref="A21"/>
    <hyperlink r:id="rId101" ref="C21"/>
    <hyperlink r:id="rId102" ref="E21"/>
    <hyperlink r:id="rId103" ref="A22"/>
    <hyperlink r:id="rId104" ref="C22"/>
    <hyperlink r:id="rId105" ref="E22"/>
    <hyperlink r:id="rId106" ref="A23"/>
    <hyperlink r:id="rId107" ref="C23"/>
    <hyperlink r:id="rId108" ref="E23"/>
    <hyperlink r:id="rId109" ref="A24"/>
    <hyperlink r:id="rId110" ref="C24"/>
    <hyperlink r:id="rId111" ref="E24"/>
    <hyperlink r:id="rId112" ref="A25"/>
    <hyperlink r:id="rId113" ref="C25"/>
    <hyperlink r:id="rId114" ref="E25"/>
    <hyperlink r:id="rId115" ref="A26"/>
    <hyperlink r:id="rId116" ref="C26"/>
    <hyperlink r:id="rId117" ref="E26"/>
    <hyperlink r:id="rId118" ref="G26"/>
    <hyperlink r:id="rId119" ref="A27"/>
    <hyperlink r:id="rId120" ref="C27"/>
    <hyperlink r:id="rId121" ref="E27"/>
    <hyperlink r:id="rId122" ref="G27"/>
    <hyperlink r:id="rId123" ref="A28"/>
    <hyperlink r:id="rId124" ref="C28"/>
    <hyperlink r:id="rId125" ref="E28"/>
    <hyperlink r:id="rId126" ref="C29"/>
    <hyperlink r:id="rId127" ref="E29"/>
    <hyperlink r:id="rId128" ref="A30"/>
    <hyperlink r:id="rId129" ref="C30"/>
    <hyperlink r:id="rId130" ref="E30"/>
    <hyperlink r:id="rId131" ref="A31"/>
    <hyperlink r:id="rId132" ref="C31"/>
    <hyperlink r:id="rId133" ref="A32"/>
    <hyperlink r:id="rId134" ref="C32"/>
    <hyperlink r:id="rId135" ref="A33"/>
    <hyperlink r:id="rId136" ref="C33"/>
    <hyperlink r:id="rId137" ref="A34"/>
    <hyperlink r:id="rId138" ref="C34"/>
    <hyperlink r:id="rId139" ref="A35"/>
    <hyperlink r:id="rId140" ref="C35"/>
    <hyperlink r:id="rId141" ref="A36"/>
    <hyperlink r:id="rId142" ref="C36"/>
    <hyperlink r:id="rId143" ref="A37"/>
    <hyperlink r:id="rId144" ref="A38"/>
    <hyperlink r:id="rId145" ref="A39"/>
    <hyperlink r:id="rId146" ref="A40"/>
    <hyperlink r:id="rId147" ref="A41"/>
    <hyperlink r:id="rId148" ref="A42"/>
    <hyperlink r:id="rId149" ref="A43"/>
    <hyperlink r:id="rId150" ref="A44"/>
    <hyperlink r:id="rId151" ref="A45"/>
    <hyperlink r:id="rId152" ref="A46"/>
    <hyperlink r:id="rId153" ref="A47"/>
    <hyperlink r:id="rId154" ref="A48"/>
  </hyperlinks>
  <drawing r:id="rId155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71"/>
    <col customWidth="1" min="6" max="6" width="17.71"/>
    <col customWidth="1" min="7" max="7" width="11.0"/>
  </cols>
  <sheetData>
    <row r="1">
      <c r="A1" s="239" t="s">
        <v>1257</v>
      </c>
      <c r="B1" s="310" t="s">
        <v>34833</v>
      </c>
      <c r="C1" s="310" t="s">
        <v>6483</v>
      </c>
      <c r="D1" s="890" t="s">
        <v>6484</v>
      </c>
      <c r="E1" s="310" t="s">
        <v>6485</v>
      </c>
      <c r="F1" s="310" t="s">
        <v>7098</v>
      </c>
      <c r="G1" s="310" t="s">
        <v>6</v>
      </c>
      <c r="H1" s="310" t="s">
        <v>7100</v>
      </c>
    </row>
    <row r="2">
      <c r="A2" s="5">
        <v>1.0</v>
      </c>
      <c r="B2" s="5">
        <v>7.9914917667E10</v>
      </c>
      <c r="C2" s="5" t="s">
        <v>34834</v>
      </c>
      <c r="D2" s="5" t="s">
        <v>34835</v>
      </c>
      <c r="E2" s="8" t="s">
        <v>34836</v>
      </c>
      <c r="F2" s="5" t="s">
        <v>34837</v>
      </c>
      <c r="G2" s="5" t="s">
        <v>1257</v>
      </c>
      <c r="H2" s="8" t="s">
        <v>34838</v>
      </c>
      <c r="I2" s="5" t="s">
        <v>109</v>
      </c>
    </row>
    <row r="3">
      <c r="A3" s="5">
        <v>2.0</v>
      </c>
      <c r="B3" s="61">
        <v>7.9918198775E10</v>
      </c>
      <c r="C3" s="5" t="s">
        <v>4776</v>
      </c>
      <c r="D3" s="17" t="s">
        <v>11257</v>
      </c>
      <c r="E3" s="42" t="s">
        <v>11258</v>
      </c>
      <c r="F3" s="226" t="s">
        <v>11259</v>
      </c>
      <c r="G3" s="58" t="s">
        <v>11156</v>
      </c>
      <c r="H3" s="8" t="s">
        <v>11260</v>
      </c>
      <c r="I3" s="226" t="s">
        <v>109</v>
      </c>
      <c r="AN3" s="380"/>
      <c r="AO3" s="380"/>
      <c r="AP3" s="380"/>
      <c r="AQ3" s="380"/>
      <c r="AR3" s="380"/>
      <c r="AS3" s="380"/>
      <c r="AT3" s="380"/>
      <c r="AU3" s="380"/>
      <c r="AV3" s="380"/>
      <c r="AW3" s="380"/>
    </row>
    <row r="4">
      <c r="A4" s="5">
        <v>3.0</v>
      </c>
      <c r="B4" s="61">
        <v>7.9998204862E10</v>
      </c>
      <c r="C4" s="5" t="s">
        <v>4776</v>
      </c>
      <c r="D4" s="891" t="s">
        <v>11281</v>
      </c>
      <c r="E4" s="42" t="s">
        <v>11282</v>
      </c>
      <c r="F4" s="224" t="s">
        <v>11283</v>
      </c>
      <c r="G4" s="5" t="s">
        <v>11206</v>
      </c>
      <c r="H4" s="892" t="s">
        <v>11284</v>
      </c>
      <c r="I4" s="226" t="s">
        <v>109</v>
      </c>
      <c r="J4" s="892"/>
      <c r="L4" s="11"/>
    </row>
    <row r="5">
      <c r="A5" s="5">
        <v>4.0</v>
      </c>
      <c r="B5" s="61">
        <v>7.9089891096E10</v>
      </c>
      <c r="C5" s="5" t="s">
        <v>4776</v>
      </c>
      <c r="D5" s="891" t="s">
        <v>11285</v>
      </c>
      <c r="E5" s="42" t="s">
        <v>11286</v>
      </c>
      <c r="F5" s="224" t="s">
        <v>11287</v>
      </c>
      <c r="G5" s="5" t="s">
        <v>11206</v>
      </c>
      <c r="H5" s="8" t="s">
        <v>11288</v>
      </c>
      <c r="I5" s="226" t="s">
        <v>109</v>
      </c>
      <c r="L5" s="11"/>
    </row>
    <row r="6">
      <c r="A6" s="58">
        <v>5.0</v>
      </c>
      <c r="B6" s="175">
        <v>7.9997123256E10</v>
      </c>
      <c r="C6" s="33" t="s">
        <v>2776</v>
      </c>
      <c r="D6" s="891" t="s">
        <v>11289</v>
      </c>
      <c r="E6" s="42" t="s">
        <v>11290</v>
      </c>
      <c r="F6" s="224" t="s">
        <v>11291</v>
      </c>
      <c r="G6" s="5" t="s">
        <v>11206</v>
      </c>
      <c r="H6" s="892" t="s">
        <v>11240</v>
      </c>
      <c r="I6" s="226" t="s">
        <v>109</v>
      </c>
      <c r="J6" s="892"/>
      <c r="K6" s="58"/>
      <c r="L6" s="11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</row>
    <row r="7">
      <c r="A7" s="58">
        <v>6.0</v>
      </c>
      <c r="B7" s="175">
        <v>7.963657271E10</v>
      </c>
      <c r="C7" s="58" t="s">
        <v>11233</v>
      </c>
      <c r="D7" s="278" t="s">
        <v>11266</v>
      </c>
      <c r="E7" s="180" t="s">
        <v>11267</v>
      </c>
      <c r="F7" s="893" t="s">
        <v>11268</v>
      </c>
      <c r="G7" s="58" t="s">
        <v>11156</v>
      </c>
      <c r="H7" s="892" t="s">
        <v>11269</v>
      </c>
      <c r="I7" s="892" t="s">
        <v>109</v>
      </c>
      <c r="J7" s="892"/>
      <c r="K7" s="58"/>
      <c r="L7" s="11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</row>
    <row r="8" ht="17.25" customHeight="1">
      <c r="A8" s="5">
        <v>7.0</v>
      </c>
      <c r="B8" s="61">
        <v>7.9636601925E10</v>
      </c>
      <c r="C8" s="5" t="s">
        <v>4776</v>
      </c>
      <c r="D8" s="32" t="s">
        <v>34839</v>
      </c>
      <c r="E8" s="42" t="s">
        <v>2830</v>
      </c>
      <c r="F8" s="226" t="s">
        <v>11263</v>
      </c>
      <c r="G8" s="58" t="s">
        <v>11156</v>
      </c>
      <c r="H8" s="8" t="s">
        <v>11264</v>
      </c>
      <c r="I8" s="226" t="s">
        <v>109</v>
      </c>
    </row>
    <row r="9">
      <c r="A9" s="5">
        <v>8.0</v>
      </c>
      <c r="B9" s="61">
        <v>7.9932138528E10</v>
      </c>
      <c r="C9" s="11" t="s">
        <v>11249</v>
      </c>
      <c r="D9" s="894" t="s">
        <v>11292</v>
      </c>
      <c r="E9" s="42" t="s">
        <v>11293</v>
      </c>
      <c r="F9" s="226" t="s">
        <v>11294</v>
      </c>
      <c r="G9" s="58" t="s">
        <v>11175</v>
      </c>
      <c r="H9" s="8" t="s">
        <v>11295</v>
      </c>
      <c r="I9" s="226" t="s">
        <v>109</v>
      </c>
      <c r="L9" s="11"/>
    </row>
    <row r="10">
      <c r="A10" s="58">
        <v>9.0</v>
      </c>
      <c r="B10" s="175">
        <v>7.9829981663E10</v>
      </c>
      <c r="C10" s="58" t="s">
        <v>4807</v>
      </c>
      <c r="D10" s="895" t="s">
        <v>11276</v>
      </c>
      <c r="E10" s="42" t="s">
        <v>11277</v>
      </c>
      <c r="F10" s="893" t="s">
        <v>11278</v>
      </c>
      <c r="G10" s="58" t="s">
        <v>11175</v>
      </c>
      <c r="H10" s="892" t="s">
        <v>11279</v>
      </c>
      <c r="I10" s="226" t="s">
        <v>109</v>
      </c>
      <c r="J10" s="892"/>
      <c r="K10" s="58"/>
      <c r="L10" s="11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</row>
    <row r="11">
      <c r="A11" s="5">
        <v>10.0</v>
      </c>
      <c r="B11" s="61">
        <v>7.9918193731E10</v>
      </c>
      <c r="C11" s="11" t="s">
        <v>4807</v>
      </c>
      <c r="D11" s="32" t="s">
        <v>11271</v>
      </c>
      <c r="E11" s="42" t="s">
        <v>11272</v>
      </c>
      <c r="F11" s="226" t="s">
        <v>34840</v>
      </c>
      <c r="G11" s="58" t="s">
        <v>11156</v>
      </c>
      <c r="H11" s="892" t="s">
        <v>11274</v>
      </c>
      <c r="I11" s="226" t="s">
        <v>109</v>
      </c>
      <c r="J11" s="892"/>
      <c r="L11" s="11"/>
    </row>
    <row r="12">
      <c r="A12" s="58"/>
      <c r="B12" s="175"/>
      <c r="C12" s="58"/>
      <c r="D12" s="278"/>
      <c r="E12" s="175"/>
      <c r="F12" s="893"/>
      <c r="G12" s="58"/>
      <c r="H12" s="58"/>
      <c r="I12" s="226"/>
      <c r="J12" s="892"/>
      <c r="K12" s="58"/>
      <c r="L12" s="11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</row>
    <row r="13">
      <c r="L13" s="61"/>
      <c r="N13" s="32"/>
      <c r="O13" s="58"/>
      <c r="P13" s="226"/>
      <c r="Q13" s="58" t="s">
        <v>11156</v>
      </c>
      <c r="R13" s="5">
        <v>1.0</v>
      </c>
      <c r="S13" s="226" t="s">
        <v>1257</v>
      </c>
      <c r="T13" s="8" t="s">
        <v>11264</v>
      </c>
      <c r="U13" s="5" t="s">
        <v>7106</v>
      </c>
      <c r="V13" s="5" t="s">
        <v>11265</v>
      </c>
    </row>
    <row r="16">
      <c r="A16" s="896" t="s">
        <v>318</v>
      </c>
      <c r="B16" s="896" t="s">
        <v>34833</v>
      </c>
      <c r="C16" s="896" t="s">
        <v>6483</v>
      </c>
      <c r="D16" s="896" t="s">
        <v>6484</v>
      </c>
      <c r="E16" s="896" t="s">
        <v>6485</v>
      </c>
      <c r="F16" s="897" t="s">
        <v>5</v>
      </c>
      <c r="G16" s="896" t="s">
        <v>6</v>
      </c>
    </row>
    <row r="17">
      <c r="A17" s="5">
        <v>1.0</v>
      </c>
      <c r="B17" s="5">
        <v>7.9661331302E10</v>
      </c>
      <c r="C17" s="5" t="s">
        <v>7039</v>
      </c>
      <c r="D17" s="26" t="s">
        <v>7040</v>
      </c>
      <c r="E17" s="83" t="s">
        <v>7041</v>
      </c>
      <c r="F17" s="26" t="s">
        <v>398</v>
      </c>
      <c r="G17" s="5" t="s">
        <v>318</v>
      </c>
    </row>
    <row r="18">
      <c r="A18" s="5">
        <v>2.0</v>
      </c>
      <c r="B18" s="898">
        <v>7.9661449739E10</v>
      </c>
      <c r="C18" s="899" t="s">
        <v>7044</v>
      </c>
      <c r="D18" s="26" t="s">
        <v>7045</v>
      </c>
      <c r="E18" s="83" t="s">
        <v>7046</v>
      </c>
      <c r="F18" s="26" t="s">
        <v>7047</v>
      </c>
      <c r="G18" s="26" t="s">
        <v>318</v>
      </c>
    </row>
    <row r="19">
      <c r="A19" s="5">
        <v>3.0</v>
      </c>
      <c r="B19" s="898">
        <v>7.96614778E10</v>
      </c>
      <c r="C19" s="899" t="s">
        <v>7050</v>
      </c>
      <c r="D19" s="26" t="s">
        <v>7051</v>
      </c>
      <c r="E19" s="83" t="s">
        <v>7052</v>
      </c>
      <c r="F19" s="26" t="s">
        <v>7053</v>
      </c>
      <c r="G19" s="26" t="s">
        <v>318</v>
      </c>
    </row>
    <row r="20">
      <c r="A20" s="5">
        <v>4.0</v>
      </c>
      <c r="B20" s="898">
        <v>7.9661313571E10</v>
      </c>
      <c r="C20" s="899" t="s">
        <v>7055</v>
      </c>
      <c r="D20" s="26" t="s">
        <v>7056</v>
      </c>
      <c r="E20" s="83" t="s">
        <v>7057</v>
      </c>
      <c r="F20" s="26" t="s">
        <v>7058</v>
      </c>
      <c r="G20" s="26" t="s">
        <v>318</v>
      </c>
    </row>
    <row r="21">
      <c r="A21" s="5">
        <v>5.0</v>
      </c>
      <c r="B21" s="898">
        <v>7.9661314289E10</v>
      </c>
      <c r="C21" s="899" t="s">
        <v>7060</v>
      </c>
      <c r="D21" s="26" t="s">
        <v>7061</v>
      </c>
      <c r="E21" s="83" t="s">
        <v>7062</v>
      </c>
      <c r="F21" s="26" t="s">
        <v>500</v>
      </c>
      <c r="G21" s="26" t="s">
        <v>318</v>
      </c>
    </row>
    <row r="22">
      <c r="A22" s="5">
        <v>6.0</v>
      </c>
      <c r="B22" s="900">
        <v>7.9160863689E10</v>
      </c>
      <c r="C22" s="26" t="s">
        <v>7065</v>
      </c>
      <c r="D22" s="901" t="s">
        <v>7066</v>
      </c>
      <c r="E22" s="83" t="s">
        <v>7067</v>
      </c>
      <c r="F22" s="26" t="s">
        <v>7068</v>
      </c>
      <c r="G22" s="26" t="s">
        <v>318</v>
      </c>
    </row>
    <row r="23">
      <c r="A23" s="5">
        <v>7.0</v>
      </c>
      <c r="B23" s="898">
        <v>7.9651980272E10</v>
      </c>
      <c r="C23" s="899" t="s">
        <v>7071</v>
      </c>
      <c r="D23" s="901" t="s">
        <v>7072</v>
      </c>
      <c r="E23" s="83" t="s">
        <v>7073</v>
      </c>
      <c r="F23" s="26" t="s">
        <v>583</v>
      </c>
      <c r="G23" s="26" t="s">
        <v>318</v>
      </c>
    </row>
    <row r="24">
      <c r="A24" s="5">
        <v>8.0</v>
      </c>
      <c r="B24" s="898">
        <v>7.9661554458E10</v>
      </c>
      <c r="C24" s="899" t="s">
        <v>7075</v>
      </c>
      <c r="D24" s="901" t="s">
        <v>7076</v>
      </c>
      <c r="E24" s="83" t="s">
        <v>7077</v>
      </c>
      <c r="F24" s="26" t="s">
        <v>583</v>
      </c>
      <c r="G24" s="26" t="s">
        <v>318</v>
      </c>
    </row>
    <row r="25">
      <c r="A25" s="5">
        <v>9.0</v>
      </c>
      <c r="B25" s="898">
        <v>7.9647813485E10</v>
      </c>
      <c r="C25" s="899" t="s">
        <v>7084</v>
      </c>
      <c r="D25" s="901" t="s">
        <v>7085</v>
      </c>
      <c r="E25" s="83" t="s">
        <v>7086</v>
      </c>
      <c r="F25" s="26" t="s">
        <v>380</v>
      </c>
      <c r="G25" s="26" t="s">
        <v>318</v>
      </c>
    </row>
    <row r="26">
      <c r="A26" s="5">
        <v>10.0</v>
      </c>
      <c r="B26" s="898">
        <v>7.9684236564E10</v>
      </c>
      <c r="C26" s="902" t="s">
        <v>7079</v>
      </c>
      <c r="D26" s="901" t="s">
        <v>7080</v>
      </c>
      <c r="E26" s="83" t="s">
        <v>7081</v>
      </c>
      <c r="F26" s="26" t="s">
        <v>583</v>
      </c>
      <c r="G26" s="26" t="s">
        <v>318</v>
      </c>
    </row>
    <row r="28">
      <c r="A28" s="896" t="s">
        <v>16</v>
      </c>
      <c r="B28" s="896" t="s">
        <v>34833</v>
      </c>
      <c r="C28" s="896" t="s">
        <v>6483</v>
      </c>
      <c r="D28" s="896" t="s">
        <v>6484</v>
      </c>
      <c r="E28" s="896" t="s">
        <v>6485</v>
      </c>
      <c r="F28" s="897" t="s">
        <v>5</v>
      </c>
      <c r="G28" s="896" t="s">
        <v>6</v>
      </c>
    </row>
    <row r="29">
      <c r="A29" s="5">
        <v>1.0</v>
      </c>
      <c r="B29" s="79">
        <v>7.9649580089E10</v>
      </c>
      <c r="C29" s="80" t="s">
        <v>1164</v>
      </c>
      <c r="D29" s="80" t="s">
        <v>1165</v>
      </c>
      <c r="E29" s="77" t="s">
        <v>1166</v>
      </c>
      <c r="F29" s="19" t="s">
        <v>15</v>
      </c>
      <c r="G29" s="11" t="s">
        <v>16</v>
      </c>
    </row>
    <row r="30">
      <c r="A30" s="5">
        <v>2.0</v>
      </c>
      <c r="B30" s="79">
        <v>7.9671439226E10</v>
      </c>
      <c r="C30" s="80" t="s">
        <v>1168</v>
      </c>
      <c r="D30" s="80" t="s">
        <v>1169</v>
      </c>
      <c r="E30" s="77" t="s">
        <v>1170</v>
      </c>
      <c r="F30" s="19" t="s">
        <v>1040</v>
      </c>
      <c r="G30" s="11" t="s">
        <v>16</v>
      </c>
    </row>
    <row r="31">
      <c r="A31" s="5">
        <v>3.0</v>
      </c>
      <c r="B31" s="80" t="s">
        <v>1172</v>
      </c>
      <c r="C31" s="80" t="s">
        <v>1173</v>
      </c>
      <c r="D31" s="80" t="s">
        <v>1174</v>
      </c>
      <c r="E31" s="77" t="s">
        <v>1175</v>
      </c>
      <c r="F31" s="19" t="s">
        <v>1040</v>
      </c>
      <c r="G31" s="11" t="s">
        <v>16</v>
      </c>
    </row>
    <row r="32">
      <c r="A32" s="5">
        <v>4.0</v>
      </c>
      <c r="B32" s="80" t="s">
        <v>1178</v>
      </c>
      <c r="C32" s="80" t="s">
        <v>1179</v>
      </c>
      <c r="D32" s="80" t="s">
        <v>1180</v>
      </c>
      <c r="E32" s="77" t="s">
        <v>1181</v>
      </c>
      <c r="F32" s="19" t="s">
        <v>163</v>
      </c>
      <c r="G32" s="11" t="s">
        <v>16</v>
      </c>
    </row>
    <row r="33">
      <c r="A33" s="5">
        <v>5.0</v>
      </c>
      <c r="B33" s="80" t="s">
        <v>1184</v>
      </c>
      <c r="C33" s="80" t="s">
        <v>1185</v>
      </c>
      <c r="D33" s="80" t="s">
        <v>1186</v>
      </c>
      <c r="E33" s="77" t="s">
        <v>1187</v>
      </c>
      <c r="F33" s="19" t="s">
        <v>163</v>
      </c>
      <c r="G33" s="11" t="s">
        <v>16</v>
      </c>
    </row>
    <row r="34">
      <c r="A34" s="5">
        <v>6.0</v>
      </c>
      <c r="B34" s="80" t="s">
        <v>1190</v>
      </c>
      <c r="C34" s="80" t="s">
        <v>1191</v>
      </c>
      <c r="D34" s="80" t="s">
        <v>1192</v>
      </c>
      <c r="E34" s="77" t="s">
        <v>1193</v>
      </c>
      <c r="F34" s="19" t="s">
        <v>163</v>
      </c>
      <c r="G34" s="11" t="s">
        <v>16</v>
      </c>
    </row>
    <row r="35">
      <c r="A35" s="5">
        <v>7.0</v>
      </c>
      <c r="B35" s="79">
        <v>7.9851206977E10</v>
      </c>
      <c r="C35" s="80" t="s">
        <v>1219</v>
      </c>
      <c r="D35" s="250" t="s">
        <v>1220</v>
      </c>
      <c r="E35" s="251" t="s">
        <v>1221</v>
      </c>
      <c r="F35" s="11" t="s">
        <v>1222</v>
      </c>
      <c r="G35" s="11" t="s">
        <v>16</v>
      </c>
    </row>
    <row r="36">
      <c r="A36" s="5">
        <v>8.0</v>
      </c>
      <c r="B36" s="79">
        <v>7.9637884758E10</v>
      </c>
      <c r="C36" s="80" t="s">
        <v>1224</v>
      </c>
      <c r="D36" s="250" t="s">
        <v>1225</v>
      </c>
      <c r="E36" s="251" t="s">
        <v>1226</v>
      </c>
      <c r="F36" s="11" t="s">
        <v>1222</v>
      </c>
      <c r="G36" s="11" t="s">
        <v>16</v>
      </c>
    </row>
    <row r="37">
      <c r="A37" s="5">
        <v>9.0</v>
      </c>
      <c r="B37" s="80" t="s">
        <v>1228</v>
      </c>
      <c r="C37" s="80" t="s">
        <v>1229</v>
      </c>
      <c r="D37" s="250" t="s">
        <v>1230</v>
      </c>
      <c r="E37" s="251" t="s">
        <v>1231</v>
      </c>
      <c r="F37" s="11" t="s">
        <v>784</v>
      </c>
      <c r="G37" s="11" t="s">
        <v>16</v>
      </c>
    </row>
    <row r="38">
      <c r="A38" s="5">
        <v>10.0</v>
      </c>
      <c r="B38" s="80" t="s">
        <v>1234</v>
      </c>
      <c r="C38" s="80" t="s">
        <v>1235</v>
      </c>
      <c r="D38" s="80" t="s">
        <v>1236</v>
      </c>
      <c r="E38" s="251" t="s">
        <v>1237</v>
      </c>
      <c r="F38" s="11" t="s">
        <v>1238</v>
      </c>
      <c r="G38" s="11" t="s">
        <v>16</v>
      </c>
    </row>
    <row r="40">
      <c r="A40" s="896" t="s">
        <v>1023</v>
      </c>
      <c r="B40" s="896" t="s">
        <v>34833</v>
      </c>
      <c r="C40" s="896" t="s">
        <v>6483</v>
      </c>
      <c r="D40" s="896" t="s">
        <v>6484</v>
      </c>
      <c r="E40" s="896" t="s">
        <v>6485</v>
      </c>
      <c r="F40" s="897" t="s">
        <v>5</v>
      </c>
      <c r="G40" s="896" t="s">
        <v>6</v>
      </c>
    </row>
    <row r="41">
      <c r="A41" s="5">
        <v>1.0</v>
      </c>
      <c r="B41" s="95" t="s">
        <v>1018</v>
      </c>
      <c r="C41" s="95" t="s">
        <v>1019</v>
      </c>
      <c r="D41" s="91" t="s">
        <v>1020</v>
      </c>
      <c r="E41" s="46" t="s">
        <v>1021</v>
      </c>
      <c r="F41" s="17" t="s">
        <v>34841</v>
      </c>
      <c r="G41" s="32" t="s">
        <v>1023</v>
      </c>
    </row>
    <row r="42">
      <c r="A42" s="5">
        <v>2.0</v>
      </c>
      <c r="B42" s="44" t="s">
        <v>1025</v>
      </c>
      <c r="C42" s="44" t="s">
        <v>1026</v>
      </c>
      <c r="D42" s="32" t="s">
        <v>1027</v>
      </c>
      <c r="E42" s="47" t="s">
        <v>1028</v>
      </c>
      <c r="F42" s="17" t="s">
        <v>34842</v>
      </c>
      <c r="G42" s="32" t="s">
        <v>1023</v>
      </c>
    </row>
    <row r="43">
      <c r="A43" s="5">
        <v>3.0</v>
      </c>
      <c r="B43" s="79">
        <v>7.9661273445E10</v>
      </c>
      <c r="C43" s="80" t="s">
        <v>1031</v>
      </c>
      <c r="D43" s="81" t="s">
        <v>1032</v>
      </c>
      <c r="E43" s="24" t="s">
        <v>1033</v>
      </c>
      <c r="F43" s="28" t="s">
        <v>34843</v>
      </c>
      <c r="G43" s="32" t="s">
        <v>1023</v>
      </c>
    </row>
    <row r="44">
      <c r="A44" s="5">
        <v>4.0</v>
      </c>
      <c r="B44" s="26" t="s">
        <v>1087</v>
      </c>
      <c r="C44" s="26" t="s">
        <v>1088</v>
      </c>
      <c r="D44" s="26" t="s">
        <v>1089</v>
      </c>
      <c r="E44" s="83" t="s">
        <v>1090</v>
      </c>
      <c r="F44" s="903" t="s">
        <v>34844</v>
      </c>
      <c r="G44" s="26" t="s">
        <v>1023</v>
      </c>
    </row>
    <row r="45">
      <c r="A45" s="5">
        <v>5.0</v>
      </c>
      <c r="B45" s="26" t="s">
        <v>1092</v>
      </c>
      <c r="C45" s="26" t="s">
        <v>1093</v>
      </c>
      <c r="D45" s="26" t="s">
        <v>1094</v>
      </c>
      <c r="E45" s="83" t="s">
        <v>1095</v>
      </c>
      <c r="F45" s="903" t="s">
        <v>34844</v>
      </c>
      <c r="G45" s="26" t="s">
        <v>1023</v>
      </c>
    </row>
    <row r="46">
      <c r="A46" s="5">
        <v>6.0</v>
      </c>
      <c r="B46" s="26" t="s">
        <v>1097</v>
      </c>
      <c r="C46" s="26" t="s">
        <v>1098</v>
      </c>
      <c r="D46" s="26" t="s">
        <v>1099</v>
      </c>
      <c r="E46" s="83" t="s">
        <v>1100</v>
      </c>
      <c r="F46" s="903" t="s">
        <v>34844</v>
      </c>
      <c r="G46" s="26" t="s">
        <v>1023</v>
      </c>
    </row>
    <row r="47">
      <c r="A47" s="5">
        <v>7.0</v>
      </c>
      <c r="B47" s="26" t="s">
        <v>1102</v>
      </c>
      <c r="C47" s="26" t="s">
        <v>1103</v>
      </c>
      <c r="D47" s="26" t="s">
        <v>1104</v>
      </c>
      <c r="E47" s="83" t="s">
        <v>1105</v>
      </c>
      <c r="F47" s="903" t="s">
        <v>34844</v>
      </c>
      <c r="G47" s="26" t="s">
        <v>1023</v>
      </c>
    </row>
    <row r="48">
      <c r="A48" s="5">
        <v>8.0</v>
      </c>
      <c r="B48" s="26" t="s">
        <v>1107</v>
      </c>
      <c r="C48" s="26" t="s">
        <v>1108</v>
      </c>
      <c r="D48" s="26" t="s">
        <v>1109</v>
      </c>
      <c r="E48" s="83" t="s">
        <v>1110</v>
      </c>
      <c r="F48" s="903" t="s">
        <v>34844</v>
      </c>
      <c r="G48" s="26" t="s">
        <v>1023</v>
      </c>
    </row>
    <row r="49">
      <c r="A49" s="5">
        <v>9.0</v>
      </c>
      <c r="B49" s="26" t="s">
        <v>1112</v>
      </c>
      <c r="C49" s="26" t="s">
        <v>1113</v>
      </c>
      <c r="D49" s="26" t="s">
        <v>1114</v>
      </c>
      <c r="E49" s="83" t="s">
        <v>1115</v>
      </c>
      <c r="F49" s="903" t="s">
        <v>34844</v>
      </c>
      <c r="G49" s="26" t="s">
        <v>1023</v>
      </c>
    </row>
    <row r="50">
      <c r="A50" s="5">
        <v>10.0</v>
      </c>
    </row>
  </sheetData>
  <hyperlinks>
    <hyperlink r:id="rId2" ref="E2"/>
    <hyperlink r:id="rId3" ref="H2"/>
    <hyperlink r:id="rId4" ref="E3"/>
    <hyperlink r:id="rId5" ref="H3"/>
    <hyperlink r:id="rId6" ref="E4"/>
    <hyperlink r:id="rId7" ref="H4"/>
    <hyperlink r:id="rId8" ref="E5"/>
    <hyperlink r:id="rId9" ref="H5"/>
    <hyperlink r:id="rId10" ref="E6"/>
    <hyperlink r:id="rId11" ref="H6"/>
    <hyperlink r:id="rId12" ref="E7"/>
    <hyperlink r:id="rId13" ref="H7"/>
    <hyperlink r:id="rId14" ref="E8"/>
    <hyperlink r:id="rId15" ref="H8"/>
    <hyperlink r:id="rId16" ref="E9"/>
    <hyperlink r:id="rId17" ref="H9"/>
    <hyperlink r:id="rId18" ref="E10"/>
    <hyperlink r:id="rId19" ref="H10"/>
    <hyperlink r:id="rId20" ref="E11"/>
    <hyperlink r:id="rId21" ref="H11"/>
    <hyperlink r:id="rId22" ref="T13"/>
    <hyperlink r:id="rId23" ref="E17"/>
    <hyperlink r:id="rId24" ref="E18"/>
    <hyperlink r:id="rId25" ref="E19"/>
    <hyperlink r:id="rId26" ref="E20"/>
    <hyperlink r:id="rId27" ref="E21"/>
    <hyperlink r:id="rId28" ref="E22"/>
    <hyperlink r:id="rId29" ref="E23"/>
    <hyperlink r:id="rId30" ref="E24"/>
    <hyperlink r:id="rId31" ref="E25"/>
    <hyperlink r:id="rId32" ref="E26"/>
    <hyperlink r:id="rId33" ref="E29"/>
    <hyperlink r:id="rId34" ref="E30"/>
    <hyperlink r:id="rId35" ref="E31"/>
    <hyperlink r:id="rId36" ref="E32"/>
    <hyperlink r:id="rId37" ref="E33"/>
    <hyperlink r:id="rId38" ref="E34"/>
    <hyperlink r:id="rId39" ref="E35"/>
    <hyperlink r:id="rId40" ref="E36"/>
    <hyperlink r:id="rId41" ref="E37"/>
    <hyperlink r:id="rId42" ref="E38"/>
    <hyperlink r:id="rId43" ref="E41"/>
    <hyperlink r:id="rId44" ref="E42"/>
    <hyperlink r:id="rId45" ref="E43"/>
    <hyperlink r:id="rId46" ref="E44"/>
    <hyperlink r:id="rId47" ref="E45"/>
    <hyperlink r:id="rId48" ref="E46"/>
    <hyperlink r:id="rId49" ref="E47"/>
    <hyperlink r:id="rId50" ref="E48"/>
    <hyperlink r:id="rId51" ref="E49"/>
  </hyperlinks>
  <drawing r:id="rId52"/>
  <legacyDrawing r:id="rId5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43"/>
    <col customWidth="1" min="2" max="2" width="23.86"/>
    <col customWidth="1" min="3" max="3" width="16.86"/>
    <col customWidth="1" min="4" max="4" width="14.86"/>
    <col customWidth="1" min="5" max="5" width="25.57"/>
    <col customWidth="1" min="6" max="6" width="31.57"/>
    <col customWidth="1" min="7" max="7" width="29.57"/>
    <col customWidth="1" min="8" max="8" width="30.0"/>
    <col customWidth="1" min="10" max="10" width="7.0"/>
  </cols>
  <sheetData>
    <row r="1">
      <c r="A1" s="239" t="s">
        <v>0</v>
      </c>
      <c r="B1" s="239" t="s">
        <v>6482</v>
      </c>
      <c r="C1" s="239" t="s">
        <v>6483</v>
      </c>
      <c r="D1" s="239" t="s">
        <v>6484</v>
      </c>
      <c r="E1" s="239" t="s">
        <v>6485</v>
      </c>
      <c r="F1" s="239" t="s">
        <v>7098</v>
      </c>
      <c r="G1" s="239" t="s">
        <v>7100</v>
      </c>
      <c r="H1" s="239" t="s">
        <v>7102</v>
      </c>
      <c r="I1" s="239" t="s">
        <v>6488</v>
      </c>
      <c r="J1" s="239" t="s">
        <v>7099</v>
      </c>
      <c r="K1" s="239" t="s">
        <v>34845</v>
      </c>
    </row>
    <row r="2">
      <c r="A2" s="5">
        <v>1.0</v>
      </c>
      <c r="B2" s="150" t="s">
        <v>4505</v>
      </c>
      <c r="C2" s="5" t="s">
        <v>4506</v>
      </c>
      <c r="D2" s="150" t="s">
        <v>4507</v>
      </c>
      <c r="E2" s="8" t="s">
        <v>4508</v>
      </c>
      <c r="F2" s="5" t="s">
        <v>34846</v>
      </c>
      <c r="G2" s="8" t="s">
        <v>4510</v>
      </c>
      <c r="H2" s="5" t="s">
        <v>7106</v>
      </c>
      <c r="I2" s="150" t="s">
        <v>4511</v>
      </c>
      <c r="J2" s="5">
        <v>7.0</v>
      </c>
      <c r="K2" s="151">
        <v>42989.0</v>
      </c>
    </row>
    <row r="3">
      <c r="A3" s="5">
        <v>2.0</v>
      </c>
      <c r="B3" s="150" t="s">
        <v>4512</v>
      </c>
      <c r="C3" s="150" t="s">
        <v>4513</v>
      </c>
      <c r="D3" s="150" t="s">
        <v>4514</v>
      </c>
      <c r="E3" s="8" t="s">
        <v>4515</v>
      </c>
      <c r="F3" s="5" t="s">
        <v>34847</v>
      </c>
      <c r="G3" s="8" t="s">
        <v>4517</v>
      </c>
      <c r="H3" s="5" t="s">
        <v>34848</v>
      </c>
      <c r="I3" s="150" t="s">
        <v>4518</v>
      </c>
      <c r="J3" s="5">
        <v>0.0</v>
      </c>
      <c r="K3" s="209">
        <v>43019.0</v>
      </c>
    </row>
    <row r="4">
      <c r="A4" s="5">
        <v>3.0</v>
      </c>
      <c r="B4" s="150" t="s">
        <v>4519</v>
      </c>
      <c r="C4" s="5" t="s">
        <v>4520</v>
      </c>
      <c r="D4" s="150" t="s">
        <v>4521</v>
      </c>
      <c r="E4" s="8" t="s">
        <v>4522</v>
      </c>
      <c r="F4" s="5" t="s">
        <v>34849</v>
      </c>
      <c r="G4" s="8" t="s">
        <v>4524</v>
      </c>
      <c r="H4" s="5" t="s">
        <v>34850</v>
      </c>
      <c r="I4" s="150" t="s">
        <v>4525</v>
      </c>
      <c r="J4" s="5">
        <v>2.0</v>
      </c>
      <c r="K4" s="151">
        <v>42993.0</v>
      </c>
    </row>
    <row r="5">
      <c r="A5" s="5">
        <v>4.0</v>
      </c>
      <c r="B5" s="150" t="s">
        <v>4526</v>
      </c>
      <c r="C5" s="150" t="s">
        <v>4527</v>
      </c>
      <c r="D5" s="150" t="s">
        <v>4528</v>
      </c>
      <c r="E5" s="8" t="s">
        <v>4529</v>
      </c>
      <c r="F5" s="5" t="s">
        <v>34851</v>
      </c>
      <c r="G5" s="8" t="s">
        <v>4531</v>
      </c>
      <c r="H5" s="5" t="s">
        <v>34852</v>
      </c>
      <c r="I5" s="150" t="s">
        <v>4532</v>
      </c>
      <c r="J5" s="5">
        <v>3.0</v>
      </c>
      <c r="K5" s="151">
        <v>42993.0</v>
      </c>
    </row>
    <row r="6">
      <c r="A6" s="5">
        <v>5.0</v>
      </c>
      <c r="B6" s="150" t="s">
        <v>4533</v>
      </c>
      <c r="C6" s="150" t="s">
        <v>4534</v>
      </c>
      <c r="D6" s="150" t="s">
        <v>4535</v>
      </c>
      <c r="E6" s="8" t="s">
        <v>4536</v>
      </c>
      <c r="F6" s="5" t="s">
        <v>34853</v>
      </c>
      <c r="G6" s="8" t="s">
        <v>4538</v>
      </c>
      <c r="H6" s="5" t="s">
        <v>34854</v>
      </c>
      <c r="I6" s="150" t="s">
        <v>4539</v>
      </c>
      <c r="J6" s="5">
        <v>0.0</v>
      </c>
      <c r="K6" s="209">
        <v>43015.0</v>
      </c>
    </row>
    <row r="7">
      <c r="A7" s="5">
        <v>6.0</v>
      </c>
      <c r="B7" s="150" t="s">
        <v>4540</v>
      </c>
      <c r="C7" s="150" t="s">
        <v>4541</v>
      </c>
      <c r="D7" s="150" t="s">
        <v>4542</v>
      </c>
      <c r="E7" s="8" t="s">
        <v>4543</v>
      </c>
      <c r="F7" s="150" t="s">
        <v>34855</v>
      </c>
      <c r="G7" s="8" t="s">
        <v>4545</v>
      </c>
      <c r="H7" s="5" t="s">
        <v>34852</v>
      </c>
      <c r="I7" s="150" t="s">
        <v>4546</v>
      </c>
      <c r="J7" s="5">
        <v>2.0</v>
      </c>
      <c r="K7" s="151">
        <v>42994.0</v>
      </c>
    </row>
    <row r="8">
      <c r="A8" s="5">
        <v>7.0</v>
      </c>
      <c r="B8" s="150" t="s">
        <v>4547</v>
      </c>
      <c r="C8" s="150" t="s">
        <v>4548</v>
      </c>
      <c r="D8" s="150" t="s">
        <v>4549</v>
      </c>
      <c r="E8" s="8" t="s">
        <v>4550</v>
      </c>
      <c r="F8" s="5" t="s">
        <v>34856</v>
      </c>
      <c r="G8" s="8" t="s">
        <v>4552</v>
      </c>
      <c r="H8" s="5" t="s">
        <v>34857</v>
      </c>
      <c r="I8" s="150" t="s">
        <v>4553</v>
      </c>
      <c r="J8" s="5">
        <v>0.0</v>
      </c>
      <c r="K8" s="209">
        <v>43015.0</v>
      </c>
    </row>
    <row r="9">
      <c r="A9" s="5">
        <v>8.0</v>
      </c>
      <c r="B9" s="150" t="s">
        <v>4554</v>
      </c>
      <c r="C9" s="5" t="s">
        <v>4555</v>
      </c>
      <c r="D9" s="150" t="s">
        <v>4556</v>
      </c>
      <c r="E9" s="8" t="s">
        <v>4557</v>
      </c>
      <c r="F9" s="5" t="s">
        <v>34858</v>
      </c>
      <c r="G9" s="8" t="s">
        <v>4559</v>
      </c>
      <c r="H9" s="5" t="s">
        <v>34859</v>
      </c>
      <c r="I9" s="150" t="s">
        <v>4560</v>
      </c>
      <c r="J9" s="5">
        <v>0.0</v>
      </c>
      <c r="K9" s="151">
        <v>43002.0</v>
      </c>
    </row>
    <row r="10">
      <c r="A10" s="5">
        <v>9.0</v>
      </c>
      <c r="B10" s="150" t="s">
        <v>4561</v>
      </c>
      <c r="C10" s="5" t="s">
        <v>4562</v>
      </c>
      <c r="D10" s="150" t="s">
        <v>4563</v>
      </c>
      <c r="E10" s="8" t="s">
        <v>4564</v>
      </c>
      <c r="F10" s="5" t="s">
        <v>34860</v>
      </c>
      <c r="G10" s="8" t="s">
        <v>4566</v>
      </c>
      <c r="H10" s="5" t="s">
        <v>34861</v>
      </c>
      <c r="I10" s="150" t="s">
        <v>4567</v>
      </c>
      <c r="J10" s="5">
        <v>4.0</v>
      </c>
      <c r="K10" s="151">
        <v>43002.0</v>
      </c>
    </row>
    <row r="11">
      <c r="A11" s="5">
        <v>10.0</v>
      </c>
      <c r="B11" s="150" t="s">
        <v>4568</v>
      </c>
      <c r="C11" s="150" t="s">
        <v>4569</v>
      </c>
      <c r="D11" s="150" t="s">
        <v>4570</v>
      </c>
      <c r="E11" s="8" t="s">
        <v>4571</v>
      </c>
      <c r="F11" s="5" t="s">
        <v>34862</v>
      </c>
      <c r="G11" s="8" t="s">
        <v>4573</v>
      </c>
      <c r="H11" s="5" t="s">
        <v>34863</v>
      </c>
      <c r="I11" s="150" t="s">
        <v>4574</v>
      </c>
      <c r="J11" s="5">
        <v>0.0</v>
      </c>
      <c r="K11" s="209">
        <v>43016.0</v>
      </c>
    </row>
    <row r="12">
      <c r="A12" s="5">
        <v>11.0</v>
      </c>
      <c r="B12" s="150" t="s">
        <v>4575</v>
      </c>
      <c r="C12" s="150" t="s">
        <v>4576</v>
      </c>
      <c r="D12" s="150" t="s">
        <v>4577</v>
      </c>
      <c r="E12" s="8" t="s">
        <v>4578</v>
      </c>
      <c r="F12" s="5" t="s">
        <v>34864</v>
      </c>
      <c r="G12" s="8" t="s">
        <v>4579</v>
      </c>
      <c r="H12" s="5" t="s">
        <v>34865</v>
      </c>
      <c r="I12" s="150" t="s">
        <v>4580</v>
      </c>
      <c r="J12" s="5">
        <v>0.0</v>
      </c>
      <c r="K12" s="209">
        <v>43016.0</v>
      </c>
    </row>
    <row r="13">
      <c r="A13" s="5">
        <v>12.0</v>
      </c>
      <c r="B13" s="150" t="s">
        <v>4581</v>
      </c>
      <c r="C13" s="5" t="s">
        <v>4582</v>
      </c>
      <c r="D13" s="150" t="s">
        <v>4583</v>
      </c>
      <c r="E13" s="8" t="s">
        <v>4584</v>
      </c>
      <c r="F13" s="5" t="s">
        <v>34866</v>
      </c>
      <c r="G13" s="8" t="s">
        <v>4586</v>
      </c>
      <c r="H13" s="5" t="s">
        <v>34867</v>
      </c>
      <c r="I13" s="150" t="s">
        <v>4587</v>
      </c>
      <c r="J13" s="5">
        <v>0.0</v>
      </c>
      <c r="K13" s="151">
        <v>43004.0</v>
      </c>
    </row>
    <row r="14">
      <c r="A14" s="5">
        <v>13.0</v>
      </c>
      <c r="B14" s="150" t="s">
        <v>4588</v>
      </c>
      <c r="C14" s="150" t="s">
        <v>4589</v>
      </c>
      <c r="D14" s="5" t="s">
        <v>4590</v>
      </c>
      <c r="E14" s="8" t="s">
        <v>4591</v>
      </c>
      <c r="F14" s="5" t="s">
        <v>34868</v>
      </c>
      <c r="G14" s="8" t="s">
        <v>4593</v>
      </c>
      <c r="H14" s="5" t="s">
        <v>34869</v>
      </c>
      <c r="I14" s="150" t="s">
        <v>4594</v>
      </c>
      <c r="J14" s="5">
        <v>0.0</v>
      </c>
      <c r="K14" s="151">
        <v>43004.0</v>
      </c>
    </row>
    <row r="15">
      <c r="A15" s="5">
        <v>14.0</v>
      </c>
      <c r="B15" s="150" t="s">
        <v>2716</v>
      </c>
      <c r="C15" s="150" t="s">
        <v>4595</v>
      </c>
      <c r="D15" s="150" t="s">
        <v>2718</v>
      </c>
      <c r="E15" s="8" t="s">
        <v>4596</v>
      </c>
      <c r="F15" s="150" t="s">
        <v>34870</v>
      </c>
      <c r="G15" s="8" t="s">
        <v>4598</v>
      </c>
      <c r="H15" s="5" t="s">
        <v>34871</v>
      </c>
      <c r="I15" s="150" t="s">
        <v>2717</v>
      </c>
      <c r="J15" s="5">
        <v>2.0</v>
      </c>
      <c r="K15" s="151">
        <v>43004.0</v>
      </c>
    </row>
    <row r="16">
      <c r="A16" s="5">
        <v>15.0</v>
      </c>
      <c r="B16" s="150" t="s">
        <v>4599</v>
      </c>
      <c r="C16" s="5" t="s">
        <v>4600</v>
      </c>
      <c r="D16" s="150" t="s">
        <v>4601</v>
      </c>
      <c r="E16" s="8" t="s">
        <v>4602</v>
      </c>
      <c r="F16" s="5" t="s">
        <v>34872</v>
      </c>
      <c r="G16" s="8" t="s">
        <v>4604</v>
      </c>
      <c r="H16" s="5" t="s">
        <v>34873</v>
      </c>
      <c r="I16" s="150" t="s">
        <v>4605</v>
      </c>
      <c r="J16" s="5">
        <v>2.0</v>
      </c>
      <c r="K16" s="151">
        <v>43004.0</v>
      </c>
    </row>
    <row r="17">
      <c r="A17" s="5">
        <v>16.0</v>
      </c>
      <c r="B17" s="150" t="s">
        <v>4606</v>
      </c>
      <c r="C17" s="150" t="s">
        <v>4607</v>
      </c>
      <c r="D17" s="150" t="s">
        <v>4608</v>
      </c>
      <c r="E17" s="8" t="s">
        <v>4609</v>
      </c>
      <c r="F17" s="5" t="s">
        <v>34874</v>
      </c>
      <c r="G17" s="8" t="s">
        <v>4611</v>
      </c>
      <c r="H17" s="5" t="s">
        <v>34875</v>
      </c>
      <c r="I17" s="150" t="s">
        <v>4612</v>
      </c>
      <c r="J17" s="5">
        <v>2.0</v>
      </c>
      <c r="K17" s="209">
        <v>43015.0</v>
      </c>
    </row>
    <row r="18">
      <c r="A18" s="5">
        <v>17.0</v>
      </c>
      <c r="B18" s="150" t="s">
        <v>4613</v>
      </c>
      <c r="C18" s="150" t="s">
        <v>4614</v>
      </c>
      <c r="D18" s="150" t="s">
        <v>4615</v>
      </c>
      <c r="E18" s="8" t="s">
        <v>4616</v>
      </c>
      <c r="F18" s="5" t="s">
        <v>34876</v>
      </c>
      <c r="G18" s="8" t="s">
        <v>4618</v>
      </c>
      <c r="H18" s="5" t="s">
        <v>34877</v>
      </c>
      <c r="I18" s="150" t="s">
        <v>4619</v>
      </c>
      <c r="J18" s="5">
        <v>2.0</v>
      </c>
      <c r="K18" s="151">
        <v>43005.0</v>
      </c>
    </row>
    <row r="19">
      <c r="A19" s="5">
        <v>18.0</v>
      </c>
      <c r="B19" s="150" t="s">
        <v>4620</v>
      </c>
      <c r="C19" s="150" t="s">
        <v>4621</v>
      </c>
      <c r="D19" s="150" t="s">
        <v>4622</v>
      </c>
      <c r="E19" s="8" t="s">
        <v>4623</v>
      </c>
      <c r="F19" s="5" t="s">
        <v>34878</v>
      </c>
      <c r="G19" s="8" t="s">
        <v>4625</v>
      </c>
      <c r="H19" s="5" t="s">
        <v>34879</v>
      </c>
      <c r="I19" s="150" t="s">
        <v>4626</v>
      </c>
      <c r="J19" s="5">
        <v>4.0</v>
      </c>
      <c r="K19" s="151">
        <v>43007.0</v>
      </c>
    </row>
    <row r="20">
      <c r="A20" s="5">
        <v>19.0</v>
      </c>
      <c r="B20" s="150" t="s">
        <v>4627</v>
      </c>
      <c r="C20" s="150" t="s">
        <v>4628</v>
      </c>
      <c r="D20" s="150" t="s">
        <v>4629</v>
      </c>
      <c r="E20" s="8" t="s">
        <v>4630</v>
      </c>
      <c r="F20" s="5" t="s">
        <v>34880</v>
      </c>
      <c r="G20" s="8" t="s">
        <v>4632</v>
      </c>
      <c r="H20" s="5" t="s">
        <v>34881</v>
      </c>
      <c r="I20" s="150" t="s">
        <v>4633</v>
      </c>
      <c r="J20" s="5">
        <v>3.0</v>
      </c>
      <c r="K20" s="151">
        <v>43007.0</v>
      </c>
    </row>
    <row r="21">
      <c r="A21" s="5">
        <v>20.0</v>
      </c>
      <c r="B21" s="150" t="s">
        <v>4634</v>
      </c>
      <c r="C21" s="150" t="s">
        <v>4635</v>
      </c>
      <c r="D21" s="150" t="s">
        <v>4636</v>
      </c>
      <c r="E21" s="8" t="s">
        <v>4637</v>
      </c>
      <c r="F21" s="5" t="s">
        <v>34882</v>
      </c>
      <c r="G21" s="8" t="s">
        <v>4639</v>
      </c>
      <c r="H21" s="5" t="s">
        <v>34883</v>
      </c>
      <c r="I21" s="150" t="s">
        <v>4640</v>
      </c>
      <c r="J21" s="5">
        <v>7.0</v>
      </c>
      <c r="K21" s="209">
        <v>43015.0</v>
      </c>
    </row>
    <row r="22">
      <c r="A22" s="5">
        <v>21.0</v>
      </c>
      <c r="B22" s="150" t="s">
        <v>4641</v>
      </c>
      <c r="C22" s="150" t="s">
        <v>4642</v>
      </c>
      <c r="D22" s="150" t="s">
        <v>4643</v>
      </c>
      <c r="E22" s="8" t="s">
        <v>4644</v>
      </c>
      <c r="F22" s="150" t="s">
        <v>34884</v>
      </c>
      <c r="G22" s="8" t="s">
        <v>4646</v>
      </c>
      <c r="H22" s="5" t="s">
        <v>34885</v>
      </c>
      <c r="I22" s="150" t="s">
        <v>4647</v>
      </c>
      <c r="J22" s="5">
        <v>2.0</v>
      </c>
      <c r="K22" s="151">
        <v>43007.0</v>
      </c>
    </row>
    <row r="23">
      <c r="A23" s="5">
        <v>22.0</v>
      </c>
      <c r="B23" s="150" t="s">
        <v>4648</v>
      </c>
      <c r="C23" s="150" t="s">
        <v>4649</v>
      </c>
      <c r="D23" s="150" t="s">
        <v>4650</v>
      </c>
      <c r="E23" s="8" t="s">
        <v>4651</v>
      </c>
      <c r="F23" s="5" t="s">
        <v>34886</v>
      </c>
      <c r="G23" s="8" t="s">
        <v>4653</v>
      </c>
      <c r="H23" s="5" t="s">
        <v>34887</v>
      </c>
      <c r="I23" s="150" t="s">
        <v>4654</v>
      </c>
      <c r="J23" s="5">
        <v>3.0</v>
      </c>
      <c r="K23" s="151">
        <v>43008.0</v>
      </c>
    </row>
    <row r="24">
      <c r="A24" s="5">
        <v>23.0</v>
      </c>
      <c r="B24" s="150" t="s">
        <v>4655</v>
      </c>
      <c r="C24" s="150" t="s">
        <v>4656</v>
      </c>
      <c r="D24" s="5" t="s">
        <v>4657</v>
      </c>
      <c r="E24" s="8" t="s">
        <v>4658</v>
      </c>
      <c r="F24" s="5" t="s">
        <v>34888</v>
      </c>
      <c r="G24" s="8" t="s">
        <v>4659</v>
      </c>
      <c r="H24" s="5" t="s">
        <v>34889</v>
      </c>
      <c r="I24" s="150" t="s">
        <v>4660</v>
      </c>
      <c r="J24" s="5">
        <v>1.0</v>
      </c>
      <c r="K24" s="151">
        <v>43008.0</v>
      </c>
    </row>
    <row r="25">
      <c r="A25" s="5">
        <v>24.0</v>
      </c>
      <c r="B25" s="150" t="s">
        <v>4661</v>
      </c>
      <c r="C25" s="150" t="s">
        <v>4662</v>
      </c>
      <c r="D25" s="5" t="s">
        <v>4663</v>
      </c>
      <c r="E25" s="8" t="s">
        <v>4664</v>
      </c>
      <c r="F25" s="5" t="s">
        <v>34890</v>
      </c>
      <c r="G25" s="8" t="s">
        <v>4666</v>
      </c>
      <c r="H25" s="5" t="s">
        <v>34891</v>
      </c>
      <c r="I25" s="150" t="s">
        <v>4667</v>
      </c>
      <c r="J25" s="5">
        <v>4.0</v>
      </c>
      <c r="K25" s="151">
        <v>43008.0</v>
      </c>
    </row>
    <row r="26">
      <c r="A26" s="5">
        <v>25.0</v>
      </c>
      <c r="B26" s="150" t="s">
        <v>4668</v>
      </c>
      <c r="C26" s="150" t="s">
        <v>4669</v>
      </c>
      <c r="D26" s="150" t="s">
        <v>4670</v>
      </c>
      <c r="E26" s="8" t="s">
        <v>4671</v>
      </c>
      <c r="F26" s="5" t="s">
        <v>34892</v>
      </c>
      <c r="G26" s="8" t="s">
        <v>4672</v>
      </c>
      <c r="H26" s="5" t="s">
        <v>34893</v>
      </c>
      <c r="I26" s="150" t="s">
        <v>4673</v>
      </c>
      <c r="J26" s="5">
        <v>3.0</v>
      </c>
      <c r="K26" s="209">
        <v>43010.0</v>
      </c>
    </row>
    <row r="27">
      <c r="A27" s="5">
        <v>26.0</v>
      </c>
      <c r="B27" s="150" t="s">
        <v>4674</v>
      </c>
      <c r="C27" s="150" t="s">
        <v>4675</v>
      </c>
      <c r="D27" s="150" t="s">
        <v>4676</v>
      </c>
      <c r="E27" s="8" t="s">
        <v>4677</v>
      </c>
      <c r="F27" s="5" t="s">
        <v>34894</v>
      </c>
      <c r="G27" s="8" t="s">
        <v>4679</v>
      </c>
      <c r="H27" s="5" t="s">
        <v>34895</v>
      </c>
      <c r="I27" s="150" t="s">
        <v>4680</v>
      </c>
      <c r="J27" s="5">
        <v>1.0</v>
      </c>
      <c r="K27" s="209">
        <v>43016.0</v>
      </c>
    </row>
    <row r="28">
      <c r="A28" s="5">
        <v>27.0</v>
      </c>
      <c r="B28" s="150" t="s">
        <v>4681</v>
      </c>
      <c r="C28" s="5" t="s">
        <v>4682</v>
      </c>
      <c r="D28" s="150" t="s">
        <v>4683</v>
      </c>
      <c r="E28" s="8" t="s">
        <v>4684</v>
      </c>
      <c r="F28" s="5" t="s">
        <v>34896</v>
      </c>
      <c r="G28" s="8" t="s">
        <v>4686</v>
      </c>
      <c r="H28" s="5" t="s">
        <v>34897</v>
      </c>
      <c r="I28" s="150" t="s">
        <v>4687</v>
      </c>
      <c r="J28" s="5">
        <v>3.0</v>
      </c>
      <c r="K28" s="209">
        <v>43012.0</v>
      </c>
    </row>
    <row r="29">
      <c r="A29" s="5">
        <v>28.0</v>
      </c>
      <c r="B29" s="150" t="s">
        <v>4688</v>
      </c>
      <c r="C29" s="5" t="s">
        <v>4689</v>
      </c>
      <c r="D29" s="150" t="s">
        <v>4690</v>
      </c>
      <c r="E29" s="8" t="s">
        <v>4691</v>
      </c>
      <c r="F29" s="5" t="s">
        <v>34898</v>
      </c>
      <c r="G29" s="8" t="s">
        <v>4693</v>
      </c>
      <c r="H29" s="5" t="s">
        <v>34899</v>
      </c>
      <c r="I29" s="150" t="s">
        <v>4694</v>
      </c>
      <c r="J29" s="5">
        <v>4.0</v>
      </c>
      <c r="K29" s="209">
        <v>43012.0</v>
      </c>
    </row>
    <row r="30">
      <c r="A30" s="5">
        <v>29.0</v>
      </c>
      <c r="B30" s="150" t="s">
        <v>4695</v>
      </c>
      <c r="C30" s="5" t="s">
        <v>4696</v>
      </c>
      <c r="D30" s="150" t="s">
        <v>4697</v>
      </c>
      <c r="E30" s="8" t="s">
        <v>4698</v>
      </c>
      <c r="F30" s="150" t="s">
        <v>34900</v>
      </c>
      <c r="G30" s="8" t="s">
        <v>4700</v>
      </c>
      <c r="H30" s="5" t="s">
        <v>34901</v>
      </c>
      <c r="I30" s="150" t="s">
        <v>4701</v>
      </c>
      <c r="J30" s="5">
        <v>0.0</v>
      </c>
      <c r="K30" s="209">
        <v>43012.0</v>
      </c>
    </row>
    <row r="31">
      <c r="A31" s="5">
        <v>30.0</v>
      </c>
      <c r="B31" s="5" t="s">
        <v>4702</v>
      </c>
      <c r="C31" s="5" t="s">
        <v>4703</v>
      </c>
      <c r="D31" s="150" t="s">
        <v>4704</v>
      </c>
      <c r="E31" s="8" t="s">
        <v>4705</v>
      </c>
      <c r="F31" s="5" t="s">
        <v>34902</v>
      </c>
      <c r="G31" s="8" t="s">
        <v>4707</v>
      </c>
      <c r="H31" s="5" t="s">
        <v>34903</v>
      </c>
      <c r="I31" s="150" t="s">
        <v>4708</v>
      </c>
      <c r="J31" s="5">
        <v>1.0</v>
      </c>
      <c r="K31" s="209">
        <v>43012.0</v>
      </c>
    </row>
    <row r="32">
      <c r="A32" s="5">
        <v>31.0</v>
      </c>
      <c r="B32" s="150" t="s">
        <v>4709</v>
      </c>
      <c r="C32" s="5" t="s">
        <v>4710</v>
      </c>
      <c r="D32" s="150" t="s">
        <v>4711</v>
      </c>
      <c r="E32" s="8" t="s">
        <v>4712</v>
      </c>
      <c r="F32" s="5" t="s">
        <v>34904</v>
      </c>
      <c r="G32" s="8" t="s">
        <v>4714</v>
      </c>
      <c r="H32" s="5" t="s">
        <v>34905</v>
      </c>
      <c r="I32" s="5" t="s">
        <v>4715</v>
      </c>
      <c r="J32" s="5">
        <v>0.0</v>
      </c>
      <c r="K32" s="209">
        <v>43012.0</v>
      </c>
    </row>
    <row r="33">
      <c r="A33" s="5">
        <v>32.0</v>
      </c>
      <c r="B33" s="150" t="s">
        <v>4716</v>
      </c>
      <c r="C33" s="150" t="s">
        <v>4717</v>
      </c>
      <c r="D33" s="150" t="s">
        <v>4718</v>
      </c>
      <c r="E33" s="8" t="s">
        <v>4719</v>
      </c>
      <c r="F33" s="5" t="s">
        <v>34906</v>
      </c>
      <c r="G33" s="8" t="s">
        <v>4721</v>
      </c>
      <c r="H33" s="5" t="s">
        <v>34907</v>
      </c>
      <c r="I33" s="150" t="s">
        <v>4722</v>
      </c>
      <c r="J33" s="5">
        <v>0.0</v>
      </c>
      <c r="K33" s="209">
        <v>43012.0</v>
      </c>
    </row>
    <row r="34">
      <c r="A34" s="5">
        <v>33.0</v>
      </c>
      <c r="B34" s="150" t="s">
        <v>4723</v>
      </c>
      <c r="C34" s="150" t="s">
        <v>4724</v>
      </c>
      <c r="D34" s="150" t="s">
        <v>4725</v>
      </c>
      <c r="E34" s="8" t="s">
        <v>4726</v>
      </c>
      <c r="F34" s="5" t="s">
        <v>34908</v>
      </c>
      <c r="G34" s="8" t="s">
        <v>4728</v>
      </c>
      <c r="H34" s="5" t="s">
        <v>34909</v>
      </c>
      <c r="I34" s="150" t="s">
        <v>4729</v>
      </c>
      <c r="J34" s="5">
        <v>0.0</v>
      </c>
      <c r="K34" s="209">
        <v>43014.0</v>
      </c>
    </row>
    <row r="35">
      <c r="A35" s="5">
        <v>34.0</v>
      </c>
      <c r="B35" s="150" t="s">
        <v>4730</v>
      </c>
      <c r="C35" s="150" t="s">
        <v>4731</v>
      </c>
      <c r="D35" s="150" t="s">
        <v>4732</v>
      </c>
      <c r="E35" s="8" t="s">
        <v>4733</v>
      </c>
      <c r="F35" s="5" t="s">
        <v>34910</v>
      </c>
      <c r="G35" s="8" t="s">
        <v>4735</v>
      </c>
      <c r="H35" s="5" t="s">
        <v>34911</v>
      </c>
      <c r="I35" s="150" t="s">
        <v>4736</v>
      </c>
      <c r="J35" s="5">
        <v>0.0</v>
      </c>
      <c r="K35" s="209">
        <v>43013.0</v>
      </c>
    </row>
    <row r="36">
      <c r="A36" s="5">
        <v>35.0</v>
      </c>
      <c r="B36" s="150" t="s">
        <v>4737</v>
      </c>
      <c r="C36" s="150" t="s">
        <v>4738</v>
      </c>
      <c r="D36" s="150" t="s">
        <v>4739</v>
      </c>
      <c r="E36" s="8" t="s">
        <v>4740</v>
      </c>
      <c r="F36" s="5" t="s">
        <v>34912</v>
      </c>
      <c r="G36" s="8" t="s">
        <v>4742</v>
      </c>
      <c r="H36" s="5" t="s">
        <v>34913</v>
      </c>
      <c r="I36" s="150" t="s">
        <v>4743</v>
      </c>
      <c r="J36" s="5">
        <v>0.0</v>
      </c>
      <c r="K36" s="209">
        <v>43014.0</v>
      </c>
    </row>
    <row r="37">
      <c r="A37" s="5">
        <v>36.0</v>
      </c>
      <c r="B37" s="150" t="s">
        <v>4744</v>
      </c>
      <c r="C37" s="150" t="s">
        <v>4745</v>
      </c>
      <c r="D37" s="150" t="s">
        <v>4746</v>
      </c>
      <c r="E37" s="8" t="s">
        <v>4747</v>
      </c>
      <c r="F37" s="5" t="s">
        <v>34914</v>
      </c>
      <c r="G37" s="8" t="s">
        <v>4748</v>
      </c>
      <c r="H37" s="5" t="s">
        <v>34915</v>
      </c>
      <c r="I37" s="150" t="s">
        <v>4749</v>
      </c>
      <c r="J37" s="5">
        <v>0.0</v>
      </c>
      <c r="K37" s="209">
        <v>43014.0</v>
      </c>
    </row>
    <row r="38">
      <c r="A38" s="5">
        <v>37.0</v>
      </c>
      <c r="B38" s="150" t="s">
        <v>4750</v>
      </c>
      <c r="C38" s="150" t="s">
        <v>4751</v>
      </c>
      <c r="D38" s="150" t="s">
        <v>4752</v>
      </c>
      <c r="E38" s="8" t="s">
        <v>4753</v>
      </c>
      <c r="F38" s="5" t="s">
        <v>34916</v>
      </c>
      <c r="G38" s="8" t="s">
        <v>4755</v>
      </c>
      <c r="H38" s="5" t="s">
        <v>34917</v>
      </c>
      <c r="I38" s="150" t="s">
        <v>4756</v>
      </c>
      <c r="J38" s="5">
        <v>0.0</v>
      </c>
      <c r="K38" s="209">
        <v>43014.0</v>
      </c>
    </row>
    <row r="39">
      <c r="A39" s="5">
        <v>38.0</v>
      </c>
      <c r="B39" s="150" t="s">
        <v>4757</v>
      </c>
      <c r="C39" s="5" t="s">
        <v>4758</v>
      </c>
      <c r="D39" s="150" t="s">
        <v>4759</v>
      </c>
      <c r="E39" s="8" t="s">
        <v>4760</v>
      </c>
      <c r="F39" s="5" t="s">
        <v>34918</v>
      </c>
      <c r="G39" s="8" t="s">
        <v>4762</v>
      </c>
      <c r="H39" s="5" t="s">
        <v>34919</v>
      </c>
      <c r="I39" s="150" t="s">
        <v>4763</v>
      </c>
      <c r="J39" s="5">
        <v>0.0</v>
      </c>
      <c r="K39" s="209">
        <v>43016.0</v>
      </c>
    </row>
    <row r="40">
      <c r="A40" s="5">
        <v>39.0</v>
      </c>
      <c r="B40" s="5" t="s">
        <v>4468</v>
      </c>
      <c r="C40" s="5" t="s">
        <v>4469</v>
      </c>
      <c r="D40" s="5" t="s">
        <v>4470</v>
      </c>
      <c r="E40" s="173" t="s">
        <v>4471</v>
      </c>
      <c r="F40" s="5" t="s">
        <v>997</v>
      </c>
      <c r="G40" s="8" t="s">
        <v>4472</v>
      </c>
      <c r="H40" s="206" t="s">
        <v>7106</v>
      </c>
      <c r="I40" s="5" t="s">
        <v>4473</v>
      </c>
      <c r="J40" s="5">
        <v>32.0</v>
      </c>
      <c r="K40" s="151">
        <v>42982.0</v>
      </c>
    </row>
    <row r="41">
      <c r="A41" s="5">
        <v>40.0</v>
      </c>
      <c r="B41" s="5" t="s">
        <v>4474</v>
      </c>
      <c r="C41" s="5" t="s">
        <v>4475</v>
      </c>
      <c r="D41" s="5" t="s">
        <v>4476</v>
      </c>
      <c r="E41" s="8" t="s">
        <v>4477</v>
      </c>
      <c r="F41" s="5" t="s">
        <v>997</v>
      </c>
      <c r="G41" s="198" t="s">
        <v>4478</v>
      </c>
      <c r="H41" s="5" t="s">
        <v>7106</v>
      </c>
      <c r="I41" s="5" t="s">
        <v>4479</v>
      </c>
      <c r="J41" s="5">
        <v>32.0</v>
      </c>
      <c r="K41" s="151">
        <v>42982.0</v>
      </c>
    </row>
    <row r="42">
      <c r="A42" s="5">
        <v>41.0</v>
      </c>
      <c r="B42" s="5">
        <v>7.9165680585E10</v>
      </c>
      <c r="C42" s="5" t="s">
        <v>4480</v>
      </c>
      <c r="D42" s="5" t="s">
        <v>4481</v>
      </c>
      <c r="E42" s="65" t="s">
        <v>4482</v>
      </c>
      <c r="F42" s="5" t="s">
        <v>2394</v>
      </c>
      <c r="G42" s="8" t="s">
        <v>4483</v>
      </c>
      <c r="H42" s="5" t="s">
        <v>34920</v>
      </c>
      <c r="J42" s="5">
        <v>34.0</v>
      </c>
      <c r="K42" s="151">
        <v>42977.0</v>
      </c>
    </row>
    <row r="43">
      <c r="A43" s="5">
        <v>42.0</v>
      </c>
      <c r="B43" s="5">
        <v>7.9672985474E10</v>
      </c>
      <c r="C43" s="5" t="s">
        <v>4484</v>
      </c>
      <c r="D43" s="5" t="s">
        <v>4485</v>
      </c>
      <c r="E43" s="65" t="s">
        <v>4486</v>
      </c>
      <c r="F43" s="5" t="s">
        <v>2394</v>
      </c>
      <c r="G43" s="65" t="s">
        <v>4487</v>
      </c>
      <c r="H43" s="5" t="s">
        <v>34921</v>
      </c>
      <c r="J43" s="5">
        <v>34.0</v>
      </c>
      <c r="K43" s="151">
        <v>42977.0</v>
      </c>
    </row>
    <row r="44">
      <c r="A44" s="5">
        <v>43.0</v>
      </c>
      <c r="B44" s="5">
        <v>7.9661648396E10</v>
      </c>
      <c r="C44" s="5" t="s">
        <v>4488</v>
      </c>
      <c r="D44" s="5" t="s">
        <v>4489</v>
      </c>
      <c r="E44" s="65" t="s">
        <v>4490</v>
      </c>
      <c r="F44" s="5" t="s">
        <v>2396</v>
      </c>
      <c r="G44" s="65" t="s">
        <v>4491</v>
      </c>
      <c r="H44" s="5" t="s">
        <v>34922</v>
      </c>
      <c r="J44" s="5">
        <v>21.0</v>
      </c>
      <c r="K44" s="151">
        <v>42976.0</v>
      </c>
    </row>
    <row r="45">
      <c r="A45" s="5">
        <v>44.0</v>
      </c>
      <c r="B45" s="5" t="s">
        <v>4492</v>
      </c>
      <c r="C45" s="5" t="s">
        <v>4493</v>
      </c>
      <c r="D45" s="5" t="s">
        <v>4494</v>
      </c>
      <c r="E45" s="65" t="s">
        <v>4495</v>
      </c>
      <c r="F45" s="5" t="s">
        <v>2397</v>
      </c>
      <c r="G45" s="65" t="s">
        <v>4496</v>
      </c>
      <c r="H45" s="5" t="s">
        <v>7106</v>
      </c>
      <c r="I45" s="5" t="s">
        <v>4497</v>
      </c>
      <c r="J45" s="5">
        <v>32.0</v>
      </c>
      <c r="K45" s="151">
        <v>42982.0</v>
      </c>
    </row>
    <row r="46">
      <c r="A46" s="5">
        <v>45.0</v>
      </c>
      <c r="B46" s="5" t="s">
        <v>4498</v>
      </c>
      <c r="C46" s="5" t="s">
        <v>4499</v>
      </c>
      <c r="D46" s="5" t="s">
        <v>4500</v>
      </c>
      <c r="E46" s="65" t="s">
        <v>4501</v>
      </c>
      <c r="F46" s="5" t="s">
        <v>4502</v>
      </c>
      <c r="G46" s="65" t="s">
        <v>4503</v>
      </c>
      <c r="H46" s="5" t="s">
        <v>7106</v>
      </c>
      <c r="I46" s="5" t="s">
        <v>4504</v>
      </c>
      <c r="J46" s="5">
        <v>31.0</v>
      </c>
      <c r="K46" s="151">
        <v>42983.0</v>
      </c>
    </row>
    <row r="47">
      <c r="A47" s="5">
        <v>46.0</v>
      </c>
      <c r="B47" s="5">
        <v>7.9649580089E10</v>
      </c>
      <c r="C47" s="5" t="s">
        <v>1164</v>
      </c>
      <c r="D47" s="5" t="s">
        <v>1165</v>
      </c>
      <c r="E47" s="65" t="s">
        <v>1166</v>
      </c>
      <c r="F47" s="767" t="s">
        <v>15</v>
      </c>
      <c r="G47" s="65" t="s">
        <v>1167</v>
      </c>
      <c r="H47" s="206" t="s">
        <v>34923</v>
      </c>
      <c r="J47" s="5">
        <v>124.0</v>
      </c>
      <c r="K47" s="209">
        <v>43012.0</v>
      </c>
    </row>
    <row r="48">
      <c r="A48" s="5">
        <v>47.0</v>
      </c>
      <c r="B48" s="150">
        <v>7.9671439226E10</v>
      </c>
      <c r="C48" s="5" t="s">
        <v>1168</v>
      </c>
      <c r="D48" s="150" t="s">
        <v>1169</v>
      </c>
      <c r="E48" s="8" t="s">
        <v>1170</v>
      </c>
      <c r="F48" s="5" t="s">
        <v>2394</v>
      </c>
      <c r="G48" s="65" t="s">
        <v>1171</v>
      </c>
      <c r="H48" s="5" t="s">
        <v>34924</v>
      </c>
      <c r="I48" s="150"/>
      <c r="J48" s="5">
        <v>134.0</v>
      </c>
      <c r="K48" s="151">
        <v>42977.0</v>
      </c>
    </row>
    <row r="49">
      <c r="A49" s="5">
        <v>48.0</v>
      </c>
      <c r="B49" s="5" t="s">
        <v>1172</v>
      </c>
      <c r="C49" s="5" t="s">
        <v>1173</v>
      </c>
      <c r="D49" s="5" t="s">
        <v>1174</v>
      </c>
      <c r="E49" s="65" t="s">
        <v>1175</v>
      </c>
      <c r="F49" s="5" t="s">
        <v>2394</v>
      </c>
      <c r="G49" s="65" t="s">
        <v>1176</v>
      </c>
      <c r="H49" s="5" t="s">
        <v>7106</v>
      </c>
      <c r="I49" s="5" t="s">
        <v>1177</v>
      </c>
      <c r="J49" s="5">
        <v>181.0</v>
      </c>
      <c r="K49" s="151">
        <v>42983.0</v>
      </c>
    </row>
    <row r="50">
      <c r="A50" s="5">
        <v>49.0</v>
      </c>
      <c r="B50" s="152" t="s">
        <v>1178</v>
      </c>
      <c r="C50" s="152" t="s">
        <v>1179</v>
      </c>
      <c r="D50" s="152" t="s">
        <v>1180</v>
      </c>
      <c r="E50" s="153" t="s">
        <v>1181</v>
      </c>
      <c r="F50" s="152" t="s">
        <v>2395</v>
      </c>
      <c r="G50" s="154" t="s">
        <v>1182</v>
      </c>
      <c r="H50" s="5" t="s">
        <v>7106</v>
      </c>
      <c r="I50" s="152" t="s">
        <v>1183</v>
      </c>
      <c r="J50" s="5">
        <v>178.0</v>
      </c>
      <c r="K50" s="151">
        <v>42984.0</v>
      </c>
    </row>
    <row r="51">
      <c r="A51" s="5">
        <v>50.0</v>
      </c>
      <c r="B51" s="152" t="s">
        <v>1184</v>
      </c>
      <c r="C51" s="152" t="s">
        <v>1185</v>
      </c>
      <c r="D51" s="152" t="s">
        <v>1186</v>
      </c>
      <c r="E51" s="153" t="s">
        <v>1187</v>
      </c>
      <c r="F51" s="152" t="s">
        <v>2395</v>
      </c>
      <c r="G51" s="154" t="s">
        <v>1188</v>
      </c>
      <c r="H51" s="5" t="s">
        <v>7106</v>
      </c>
      <c r="I51" s="152" t="s">
        <v>1189</v>
      </c>
      <c r="J51" s="5">
        <v>189.0</v>
      </c>
      <c r="K51" s="151">
        <v>42984.0</v>
      </c>
    </row>
    <row r="52">
      <c r="A52" s="5">
        <v>51.0</v>
      </c>
      <c r="B52" s="152" t="s">
        <v>1190</v>
      </c>
      <c r="C52" s="152" t="s">
        <v>1191</v>
      </c>
      <c r="D52" s="152" t="s">
        <v>1192</v>
      </c>
      <c r="E52" s="153" t="s">
        <v>1193</v>
      </c>
      <c r="F52" s="152" t="s">
        <v>2395</v>
      </c>
      <c r="G52" s="154" t="s">
        <v>1194</v>
      </c>
      <c r="H52" s="5" t="s">
        <v>7106</v>
      </c>
      <c r="I52" s="152" t="s">
        <v>1195</v>
      </c>
      <c r="J52" s="5">
        <v>190.0</v>
      </c>
      <c r="K52" s="151">
        <v>42985.0</v>
      </c>
    </row>
    <row r="53">
      <c r="A53" s="5">
        <v>52.0</v>
      </c>
      <c r="B53" s="152" t="s">
        <v>1196</v>
      </c>
      <c r="C53" s="152" t="s">
        <v>1197</v>
      </c>
      <c r="D53" s="152" t="s">
        <v>1198</v>
      </c>
      <c r="E53" s="153" t="s">
        <v>1199</v>
      </c>
      <c r="F53" s="152" t="s">
        <v>2395</v>
      </c>
      <c r="G53" s="154" t="s">
        <v>1200</v>
      </c>
      <c r="H53" s="5" t="s">
        <v>7106</v>
      </c>
      <c r="I53" s="152" t="s">
        <v>1201</v>
      </c>
      <c r="J53" s="5">
        <v>234.0</v>
      </c>
      <c r="K53" s="151">
        <v>42984.0</v>
      </c>
    </row>
    <row r="54">
      <c r="A54" s="5">
        <v>53.0</v>
      </c>
      <c r="B54" s="155">
        <v>7.9661364285E10</v>
      </c>
      <c r="C54" s="152" t="s">
        <v>1202</v>
      </c>
      <c r="D54" s="152" t="s">
        <v>1203</v>
      </c>
      <c r="E54" s="153" t="s">
        <v>1204</v>
      </c>
      <c r="F54" s="152" t="s">
        <v>2396</v>
      </c>
      <c r="G54" s="154" t="s">
        <v>1205</v>
      </c>
      <c r="H54" s="5" t="s">
        <v>7106</v>
      </c>
      <c r="I54" s="152"/>
      <c r="J54" s="5">
        <v>233.0</v>
      </c>
      <c r="K54" s="151">
        <v>42976.0</v>
      </c>
    </row>
    <row r="55">
      <c r="A55" s="5">
        <v>54.0</v>
      </c>
      <c r="B55" s="152" t="s">
        <v>1206</v>
      </c>
      <c r="C55" s="152" t="s">
        <v>1207</v>
      </c>
      <c r="D55" s="152" t="s">
        <v>1208</v>
      </c>
      <c r="E55" s="153" t="s">
        <v>1209</v>
      </c>
      <c r="F55" s="152" t="s">
        <v>2396</v>
      </c>
      <c r="G55" s="154" t="s">
        <v>1210</v>
      </c>
      <c r="H55" s="5" t="s">
        <v>7106</v>
      </c>
      <c r="I55" s="152" t="s">
        <v>1211</v>
      </c>
      <c r="J55" s="5">
        <v>256.0</v>
      </c>
      <c r="K55" s="151">
        <v>42983.0</v>
      </c>
    </row>
    <row r="56">
      <c r="A56" s="5">
        <v>55.0</v>
      </c>
      <c r="B56" s="152" t="s">
        <v>1212</v>
      </c>
      <c r="C56" s="152" t="s">
        <v>1213</v>
      </c>
      <c r="D56" s="152" t="s">
        <v>1214</v>
      </c>
      <c r="E56" s="153" t="s">
        <v>1215</v>
      </c>
      <c r="F56" s="152" t="s">
        <v>2397</v>
      </c>
      <c r="G56" s="154" t="s">
        <v>1217</v>
      </c>
      <c r="H56" s="5" t="s">
        <v>7106</v>
      </c>
      <c r="I56" s="152" t="s">
        <v>1218</v>
      </c>
      <c r="J56" s="5">
        <v>185.0</v>
      </c>
      <c r="K56" s="151">
        <v>42982.0</v>
      </c>
    </row>
    <row r="57">
      <c r="A57" s="5">
        <v>56.0</v>
      </c>
      <c r="B57" s="155">
        <v>7.9851206977E10</v>
      </c>
      <c r="C57" s="152" t="s">
        <v>1219</v>
      </c>
      <c r="D57" s="152" t="s">
        <v>1220</v>
      </c>
      <c r="E57" s="153" t="s">
        <v>1221</v>
      </c>
      <c r="F57" s="152" t="s">
        <v>2398</v>
      </c>
      <c r="G57" s="153" t="s">
        <v>1223</v>
      </c>
      <c r="H57" s="5" t="s">
        <v>7106</v>
      </c>
      <c r="I57" s="152"/>
      <c r="J57" s="5">
        <v>162.0</v>
      </c>
      <c r="K57" s="151">
        <v>42970.0</v>
      </c>
    </row>
    <row r="58">
      <c r="A58" s="5">
        <v>57.0</v>
      </c>
      <c r="B58" s="155">
        <v>7.9637884758E10</v>
      </c>
      <c r="C58" s="152" t="s">
        <v>1224</v>
      </c>
      <c r="D58" s="152" t="s">
        <v>1225</v>
      </c>
      <c r="E58" s="153" t="s">
        <v>1226</v>
      </c>
      <c r="F58" s="152" t="s">
        <v>2398</v>
      </c>
      <c r="G58" s="154" t="s">
        <v>1227</v>
      </c>
      <c r="H58" s="5" t="s">
        <v>7106</v>
      </c>
      <c r="I58" s="152"/>
      <c r="J58" s="5">
        <v>139.0</v>
      </c>
      <c r="K58" s="151">
        <v>43015.0</v>
      </c>
    </row>
    <row r="59">
      <c r="A59" s="5">
        <v>58.0</v>
      </c>
      <c r="B59" s="152" t="s">
        <v>1228</v>
      </c>
      <c r="C59" s="152" t="s">
        <v>1229</v>
      </c>
      <c r="D59" s="152" t="s">
        <v>1230</v>
      </c>
      <c r="E59" s="153" t="s">
        <v>1231</v>
      </c>
      <c r="F59" s="152" t="s">
        <v>2399</v>
      </c>
      <c r="G59" s="154" t="s">
        <v>1232</v>
      </c>
      <c r="H59" s="5" t="s">
        <v>7106</v>
      </c>
      <c r="I59" s="152" t="s">
        <v>1233</v>
      </c>
      <c r="J59" s="5">
        <v>186.0</v>
      </c>
      <c r="K59" s="151">
        <v>42992.0</v>
      </c>
    </row>
    <row r="60">
      <c r="A60" s="5">
        <v>59.0</v>
      </c>
      <c r="B60" s="152" t="s">
        <v>1234</v>
      </c>
      <c r="C60" s="152" t="s">
        <v>1235</v>
      </c>
      <c r="D60" s="152" t="s">
        <v>1236</v>
      </c>
      <c r="E60" s="153" t="s">
        <v>1237</v>
      </c>
      <c r="F60" s="152" t="s">
        <v>2400</v>
      </c>
      <c r="G60" s="154" t="s">
        <v>1239</v>
      </c>
      <c r="H60" s="5" t="s">
        <v>7106</v>
      </c>
      <c r="I60" s="152" t="s">
        <v>1240</v>
      </c>
      <c r="J60" s="5">
        <v>163.0</v>
      </c>
      <c r="K60" s="151">
        <v>42983.0</v>
      </c>
    </row>
    <row r="61">
      <c r="A61" s="5">
        <v>60.0</v>
      </c>
      <c r="B61" s="152" t="s">
        <v>1241</v>
      </c>
      <c r="C61" s="152" t="s">
        <v>1242</v>
      </c>
      <c r="D61" s="152" t="s">
        <v>1243</v>
      </c>
      <c r="E61" s="153" t="s">
        <v>1244</v>
      </c>
      <c r="F61" s="152" t="s">
        <v>2400</v>
      </c>
      <c r="G61" s="154" t="s">
        <v>1245</v>
      </c>
      <c r="H61" s="5" t="s">
        <v>7106</v>
      </c>
      <c r="I61" s="152" t="s">
        <v>1246</v>
      </c>
      <c r="J61" s="5">
        <v>231.0</v>
      </c>
      <c r="K61" s="151">
        <v>42983.0</v>
      </c>
    </row>
    <row r="62">
      <c r="A62" s="5">
        <v>61.0</v>
      </c>
      <c r="B62" s="155">
        <v>7.9689635407E10</v>
      </c>
      <c r="C62" s="152" t="s">
        <v>1247</v>
      </c>
      <c r="D62" s="152" t="s">
        <v>1248</v>
      </c>
      <c r="E62" s="153" t="s">
        <v>1249</v>
      </c>
      <c r="F62" s="152" t="s">
        <v>2401</v>
      </c>
      <c r="G62" s="153" t="s">
        <v>1251</v>
      </c>
      <c r="H62" s="5" t="s">
        <v>7106</v>
      </c>
      <c r="I62" s="152"/>
      <c r="J62" s="5">
        <v>199.0</v>
      </c>
      <c r="K62" s="151">
        <v>43013.0</v>
      </c>
    </row>
    <row r="64">
      <c r="H64" s="5"/>
    </row>
    <row r="65">
      <c r="H65" s="5"/>
    </row>
    <row r="66">
      <c r="H66" s="5"/>
    </row>
    <row r="67">
      <c r="H67" s="5"/>
    </row>
    <row r="68">
      <c r="G68" s="904"/>
      <c r="H68" s="5"/>
    </row>
    <row r="69">
      <c r="H69" s="5"/>
    </row>
    <row r="70">
      <c r="H70" s="5"/>
    </row>
    <row r="71">
      <c r="H71" s="5"/>
    </row>
    <row r="72">
      <c r="H72" s="5"/>
    </row>
    <row r="73">
      <c r="H73" s="5"/>
    </row>
    <row r="80">
      <c r="G80" s="5"/>
    </row>
    <row r="81">
      <c r="G81" s="5"/>
    </row>
    <row r="82">
      <c r="G82" s="5"/>
    </row>
    <row r="83">
      <c r="G83" s="5"/>
    </row>
    <row r="84">
      <c r="G84" s="5"/>
    </row>
    <row r="85">
      <c r="G85" s="5"/>
    </row>
    <row r="86">
      <c r="G86" s="5"/>
    </row>
    <row r="87">
      <c r="G87" s="5"/>
    </row>
    <row r="88">
      <c r="G88" s="5"/>
    </row>
    <row r="89">
      <c r="G89" s="5"/>
    </row>
    <row r="90">
      <c r="G90" s="5"/>
    </row>
    <row r="91">
      <c r="G91" s="5"/>
    </row>
    <row r="92">
      <c r="G92" s="5"/>
    </row>
    <row r="93">
      <c r="G93" s="5"/>
    </row>
    <row r="94">
      <c r="G94" s="5"/>
    </row>
    <row r="95">
      <c r="G95" s="5"/>
    </row>
    <row r="96">
      <c r="G96" s="5"/>
    </row>
    <row r="97">
      <c r="G97" s="5"/>
    </row>
    <row r="98">
      <c r="G98" s="5"/>
    </row>
    <row r="99">
      <c r="G99" s="5"/>
    </row>
    <row r="100">
      <c r="G100" s="5"/>
    </row>
    <row r="101">
      <c r="G101" s="5"/>
    </row>
    <row r="102">
      <c r="G102" s="5"/>
    </row>
    <row r="103">
      <c r="G103" s="5"/>
    </row>
    <row r="104">
      <c r="G104" s="5"/>
    </row>
    <row r="105">
      <c r="G105" s="5"/>
    </row>
    <row r="106">
      <c r="G106" s="5"/>
    </row>
    <row r="108">
      <c r="G108" s="5"/>
    </row>
    <row r="109">
      <c r="G109" s="5"/>
    </row>
    <row r="110">
      <c r="G110" s="5"/>
    </row>
    <row r="111">
      <c r="G111" s="5"/>
    </row>
    <row r="112">
      <c r="G112" s="5"/>
    </row>
    <row r="113">
      <c r="G113" s="5"/>
    </row>
    <row r="114">
      <c r="G114" s="5"/>
    </row>
    <row r="115">
      <c r="G115" s="5"/>
    </row>
    <row r="116">
      <c r="G116" s="5"/>
    </row>
    <row r="117">
      <c r="G117" s="5"/>
    </row>
    <row r="118">
      <c r="G118" s="5"/>
    </row>
    <row r="119">
      <c r="G119" s="5"/>
    </row>
    <row r="120">
      <c r="G120" s="5"/>
    </row>
    <row r="121">
      <c r="G121" s="5"/>
    </row>
    <row r="122">
      <c r="G122" s="5"/>
    </row>
  </sheetData>
  <hyperlinks>
    <hyperlink r:id="rId2" ref="E2"/>
    <hyperlink r:id="rId3" ref="G2"/>
    <hyperlink r:id="rId4" ref="E3"/>
    <hyperlink r:id="rId5" ref="G3"/>
    <hyperlink r:id="rId6" ref="E4"/>
    <hyperlink r:id="rId7" ref="G4"/>
    <hyperlink r:id="rId8" ref="E5"/>
    <hyperlink r:id="rId9" ref="G5"/>
    <hyperlink r:id="rId10" ref="E6"/>
    <hyperlink r:id="rId11" ref="G6"/>
    <hyperlink r:id="rId12" ref="E7"/>
    <hyperlink r:id="rId13" ref="G7"/>
    <hyperlink r:id="rId14" ref="E8"/>
    <hyperlink r:id="rId15" ref="G8"/>
    <hyperlink r:id="rId16" ref="E9"/>
    <hyperlink r:id="rId17" ref="G9"/>
    <hyperlink r:id="rId18" ref="E10"/>
    <hyperlink r:id="rId19" ref="G10"/>
    <hyperlink r:id="rId20" ref="E11"/>
    <hyperlink r:id="rId21" ref="G11"/>
    <hyperlink r:id="rId22" ref="E12"/>
    <hyperlink r:id="rId23" ref="G12"/>
    <hyperlink r:id="rId24" ref="E13"/>
    <hyperlink r:id="rId25" ref="G13"/>
    <hyperlink r:id="rId26" ref="E14"/>
    <hyperlink r:id="rId27" ref="G14"/>
    <hyperlink r:id="rId28" ref="E15"/>
    <hyperlink r:id="rId29" ref="G15"/>
    <hyperlink r:id="rId30" ref="E16"/>
    <hyperlink r:id="rId31" ref="G16"/>
    <hyperlink r:id="rId32" ref="E17"/>
    <hyperlink r:id="rId33" ref="G17"/>
    <hyperlink r:id="rId34" ref="E18"/>
    <hyperlink r:id="rId35" ref="G18"/>
    <hyperlink r:id="rId36" ref="E19"/>
    <hyperlink r:id="rId37" ref="G19"/>
    <hyperlink r:id="rId38" ref="E20"/>
    <hyperlink r:id="rId39" ref="G20"/>
    <hyperlink r:id="rId40" ref="E21"/>
    <hyperlink r:id="rId41" ref="G21"/>
    <hyperlink r:id="rId42" ref="E22"/>
    <hyperlink r:id="rId43" ref="G22"/>
    <hyperlink r:id="rId44" ref="E23"/>
    <hyperlink r:id="rId45" ref="G23"/>
    <hyperlink r:id="rId46" ref="E24"/>
    <hyperlink r:id="rId47" ref="G24"/>
    <hyperlink r:id="rId48" ref="E25"/>
    <hyperlink r:id="rId49" ref="G25"/>
    <hyperlink r:id="rId50" ref="E26"/>
    <hyperlink r:id="rId51" ref="G26"/>
    <hyperlink r:id="rId52" ref="E27"/>
    <hyperlink r:id="rId53" ref="G27"/>
    <hyperlink r:id="rId54" ref="E28"/>
    <hyperlink r:id="rId55" ref="G28"/>
    <hyperlink r:id="rId56" ref="E29"/>
    <hyperlink r:id="rId57" ref="G29"/>
    <hyperlink r:id="rId58" ref="E30"/>
    <hyperlink r:id="rId59" ref="G30"/>
    <hyperlink r:id="rId60" ref="E31"/>
    <hyperlink r:id="rId61" ref="G31"/>
    <hyperlink r:id="rId62" ref="E32"/>
    <hyperlink r:id="rId63" ref="G32"/>
    <hyperlink r:id="rId64" ref="E33"/>
    <hyperlink r:id="rId65" ref="G33"/>
    <hyperlink r:id="rId66" ref="E34"/>
    <hyperlink r:id="rId67" ref="G34"/>
    <hyperlink r:id="rId68" ref="E35"/>
    <hyperlink r:id="rId69" ref="G35"/>
    <hyperlink r:id="rId70" ref="E36"/>
    <hyperlink r:id="rId71" ref="G36"/>
    <hyperlink r:id="rId72" ref="E37"/>
    <hyperlink r:id="rId73" ref="G37"/>
    <hyperlink r:id="rId74" ref="E38"/>
    <hyperlink r:id="rId75" ref="G38"/>
    <hyperlink r:id="rId76" ref="E39"/>
    <hyperlink r:id="rId77" ref="G39"/>
    <hyperlink r:id="rId78" ref="E40"/>
    <hyperlink r:id="rId79" ref="G40"/>
    <hyperlink r:id="rId80" ref="E41"/>
    <hyperlink r:id="rId81" ref="G41"/>
    <hyperlink r:id="rId82" ref="E42"/>
    <hyperlink r:id="rId83" ref="G42"/>
    <hyperlink r:id="rId84" ref="E43"/>
    <hyperlink r:id="rId85" ref="G43"/>
    <hyperlink r:id="rId86" ref="E44"/>
    <hyperlink r:id="rId87" ref="G44"/>
    <hyperlink r:id="rId88" ref="E45"/>
    <hyperlink r:id="rId89" ref="G45"/>
    <hyperlink r:id="rId90" ref="E46"/>
    <hyperlink r:id="rId91" ref="G46"/>
    <hyperlink r:id="rId92" ref="E47"/>
    <hyperlink r:id="rId93" ref="G47"/>
    <hyperlink r:id="rId94" ref="E48"/>
    <hyperlink r:id="rId95" ref="G48"/>
    <hyperlink r:id="rId96" ref="E49"/>
    <hyperlink r:id="rId97" ref="G49"/>
    <hyperlink r:id="rId98" ref="E50"/>
    <hyperlink r:id="rId99" ref="G50"/>
    <hyperlink r:id="rId100" ref="E51"/>
    <hyperlink r:id="rId101" ref="G51"/>
    <hyperlink r:id="rId102" ref="E52"/>
    <hyperlink r:id="rId103" ref="G52"/>
    <hyperlink r:id="rId104" ref="E53"/>
    <hyperlink r:id="rId105" ref="G53"/>
    <hyperlink r:id="rId106" ref="E54"/>
    <hyperlink r:id="rId107" ref="G54"/>
    <hyperlink r:id="rId108" ref="E55"/>
    <hyperlink r:id="rId109" ref="G55"/>
    <hyperlink r:id="rId110" ref="E56"/>
    <hyperlink r:id="rId111" ref="G56"/>
    <hyperlink r:id="rId112" ref="E57"/>
    <hyperlink r:id="rId113" ref="G57"/>
    <hyperlink r:id="rId114" ref="E58"/>
    <hyperlink r:id="rId115" ref="G58"/>
    <hyperlink r:id="rId116" ref="E59"/>
    <hyperlink r:id="rId117" ref="G59"/>
    <hyperlink r:id="rId118" ref="E60"/>
    <hyperlink r:id="rId119" ref="G60"/>
    <hyperlink r:id="rId120" ref="E61"/>
    <hyperlink r:id="rId121" ref="G61"/>
    <hyperlink r:id="rId122" ref="E62"/>
    <hyperlink r:id="rId123" ref="G62"/>
  </hyperlinks>
  <drawing r:id="rId124"/>
  <legacyDrawing r:id="rId125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2.14"/>
    <col customWidth="1" min="2" max="2" width="47.14"/>
    <col customWidth="1" min="3" max="3" width="42.86"/>
    <col customWidth="1" min="4" max="4" width="60.71"/>
    <col customWidth="1" min="5" max="5" width="68.57"/>
  </cols>
  <sheetData>
    <row r="1">
      <c r="A1" s="905" t="s">
        <v>34925</v>
      </c>
      <c r="B1" s="905" t="s">
        <v>34926</v>
      </c>
      <c r="C1" s="905" t="s">
        <v>34927</v>
      </c>
      <c r="D1" s="905" t="s">
        <v>34928</v>
      </c>
      <c r="E1" s="905" t="s">
        <v>34929</v>
      </c>
    </row>
    <row r="2">
      <c r="A2" s="906" t="s">
        <v>34930</v>
      </c>
      <c r="B2" s="907" t="s">
        <v>34931</v>
      </c>
      <c r="C2" s="906" t="s">
        <v>34932</v>
      </c>
      <c r="D2" s="906" t="s">
        <v>34933</v>
      </c>
      <c r="E2" s="5" t="s">
        <v>34934</v>
      </c>
    </row>
    <row r="3">
      <c r="A3" s="906" t="s">
        <v>34935</v>
      </c>
      <c r="B3" s="907" t="s">
        <v>34936</v>
      </c>
      <c r="C3" s="906" t="s">
        <v>34937</v>
      </c>
      <c r="D3" s="906" t="s">
        <v>34938</v>
      </c>
      <c r="E3" s="5" t="s">
        <v>34939</v>
      </c>
    </row>
    <row r="4">
      <c r="A4" s="906" t="s">
        <v>34940</v>
      </c>
      <c r="B4" s="907" t="s">
        <v>34941</v>
      </c>
      <c r="C4" s="906" t="s">
        <v>34942</v>
      </c>
      <c r="D4" s="906" t="s">
        <v>34943</v>
      </c>
      <c r="E4" s="5" t="s">
        <v>34944</v>
      </c>
    </row>
    <row r="5">
      <c r="A5" s="906" t="s">
        <v>34945</v>
      </c>
      <c r="B5" s="907" t="s">
        <v>34946</v>
      </c>
      <c r="C5" s="906" t="s">
        <v>34947</v>
      </c>
      <c r="D5" s="906" t="s">
        <v>34948</v>
      </c>
      <c r="E5" s="5" t="s">
        <v>34949</v>
      </c>
    </row>
    <row r="6">
      <c r="A6" s="906" t="s">
        <v>34950</v>
      </c>
      <c r="B6" s="907" t="s">
        <v>34951</v>
      </c>
      <c r="C6" s="906" t="s">
        <v>34952</v>
      </c>
      <c r="D6" s="906" t="s">
        <v>34953</v>
      </c>
      <c r="E6" s="5" t="s">
        <v>34944</v>
      </c>
    </row>
    <row r="7">
      <c r="A7" s="906" t="s">
        <v>34954</v>
      </c>
      <c r="B7" s="907" t="s">
        <v>34955</v>
      </c>
      <c r="C7" s="906" t="s">
        <v>34956</v>
      </c>
      <c r="D7" s="906" t="s">
        <v>34957</v>
      </c>
      <c r="E7" s="5" t="s">
        <v>34958</v>
      </c>
    </row>
    <row r="8">
      <c r="A8" s="906" t="s">
        <v>34959</v>
      </c>
      <c r="B8" s="907" t="s">
        <v>34960</v>
      </c>
      <c r="C8" s="906" t="s">
        <v>34961</v>
      </c>
      <c r="D8" s="906" t="s">
        <v>34962</v>
      </c>
      <c r="E8" s="5" t="s">
        <v>34958</v>
      </c>
    </row>
    <row r="9">
      <c r="A9" s="906" t="s">
        <v>34963</v>
      </c>
      <c r="B9" s="907" t="s">
        <v>34964</v>
      </c>
      <c r="C9" s="906" t="s">
        <v>34961</v>
      </c>
      <c r="D9" s="906" t="s">
        <v>34965</v>
      </c>
      <c r="E9" s="5" t="s">
        <v>34958</v>
      </c>
    </row>
    <row r="10">
      <c r="A10" s="906" t="s">
        <v>34966</v>
      </c>
      <c r="B10" s="907" t="s">
        <v>34967</v>
      </c>
      <c r="C10" s="906" t="s">
        <v>34968</v>
      </c>
      <c r="D10" s="906" t="s">
        <v>34969</v>
      </c>
      <c r="E10" s="5" t="s">
        <v>34958</v>
      </c>
    </row>
    <row r="11">
      <c r="A11" s="906" t="s">
        <v>34970</v>
      </c>
      <c r="B11" s="907" t="s">
        <v>34971</v>
      </c>
      <c r="C11" s="906" t="s">
        <v>34972</v>
      </c>
      <c r="D11" s="906" t="s">
        <v>34973</v>
      </c>
      <c r="E11" s="5" t="s">
        <v>34958</v>
      </c>
    </row>
    <row r="12">
      <c r="A12" s="906"/>
      <c r="B12" s="906"/>
      <c r="C12" s="906"/>
      <c r="D12" s="906"/>
      <c r="E12" s="906"/>
    </row>
    <row r="13">
      <c r="A13" s="906" t="s">
        <v>34974</v>
      </c>
      <c r="B13" s="907" t="s">
        <v>34975</v>
      </c>
      <c r="C13" s="906" t="s">
        <v>34976</v>
      </c>
      <c r="D13" s="906" t="s">
        <v>34977</v>
      </c>
      <c r="E13" s="701" t="s">
        <v>34978</v>
      </c>
    </row>
    <row r="14">
      <c r="A14" s="906" t="s">
        <v>34979</v>
      </c>
      <c r="B14" s="907" t="s">
        <v>34980</v>
      </c>
      <c r="C14" s="906" t="s">
        <v>34981</v>
      </c>
      <c r="D14" s="906" t="s">
        <v>34982</v>
      </c>
      <c r="E14" s="701" t="s">
        <v>34978</v>
      </c>
    </row>
    <row r="15">
      <c r="A15" s="906" t="s">
        <v>34983</v>
      </c>
      <c r="B15" s="907" t="s">
        <v>34984</v>
      </c>
      <c r="C15" s="906" t="s">
        <v>34985</v>
      </c>
      <c r="D15" s="906" t="s">
        <v>34986</v>
      </c>
      <c r="E15" s="701" t="s">
        <v>34987</v>
      </c>
    </row>
    <row r="16">
      <c r="A16" s="906" t="s">
        <v>34988</v>
      </c>
      <c r="B16" s="907" t="s">
        <v>34989</v>
      </c>
      <c r="C16" s="906" t="s">
        <v>34990</v>
      </c>
      <c r="D16" s="906" t="s">
        <v>34991</v>
      </c>
      <c r="E16" s="701" t="s">
        <v>34992</v>
      </c>
    </row>
    <row r="17">
      <c r="A17" s="5" t="s">
        <v>34993</v>
      </c>
      <c r="B17" s="907" t="s">
        <v>34994</v>
      </c>
      <c r="C17" s="906" t="s">
        <v>34995</v>
      </c>
      <c r="D17" s="906" t="s">
        <v>34996</v>
      </c>
      <c r="E17" s="701" t="s">
        <v>34997</v>
      </c>
    </row>
    <row r="18">
      <c r="A18" s="906" t="s">
        <v>34998</v>
      </c>
      <c r="B18" s="907" t="s">
        <v>34999</v>
      </c>
      <c r="C18" s="906" t="s">
        <v>35000</v>
      </c>
      <c r="D18" s="906" t="s">
        <v>35001</v>
      </c>
      <c r="E18" s="701" t="s">
        <v>35002</v>
      </c>
    </row>
    <row r="19">
      <c r="A19" s="908"/>
      <c r="B19" s="908"/>
      <c r="C19" s="908"/>
      <c r="D19" s="908"/>
    </row>
    <row r="20">
      <c r="A20" s="908"/>
      <c r="B20" s="908"/>
      <c r="C20" s="908"/>
      <c r="D20" s="908"/>
    </row>
    <row r="21">
      <c r="A21" s="908"/>
      <c r="B21" s="908"/>
      <c r="C21" s="908"/>
      <c r="D21" s="908"/>
    </row>
    <row r="22">
      <c r="A22" s="908"/>
      <c r="B22" s="907" t="s">
        <v>35003</v>
      </c>
      <c r="C22" s="908"/>
      <c r="D22" s="908"/>
      <c r="E22" s="5" t="s">
        <v>35004</v>
      </c>
    </row>
    <row r="23">
      <c r="A23" s="908"/>
      <c r="B23" s="907" t="s">
        <v>35005</v>
      </c>
      <c r="C23" s="908"/>
      <c r="D23" s="908"/>
      <c r="E23" s="5" t="s">
        <v>35004</v>
      </c>
    </row>
    <row r="24">
      <c r="A24" s="908"/>
      <c r="B24" s="907" t="s">
        <v>35006</v>
      </c>
      <c r="C24" s="908"/>
      <c r="D24" s="906"/>
      <c r="E24" s="5" t="s">
        <v>35004</v>
      </c>
    </row>
    <row r="25">
      <c r="A25" s="908"/>
      <c r="B25" s="908"/>
      <c r="C25" s="908"/>
      <c r="D25" s="908"/>
    </row>
    <row r="26">
      <c r="A26" s="908"/>
      <c r="B26" s="908"/>
      <c r="C26" s="908"/>
      <c r="D26" s="908"/>
    </row>
    <row r="27">
      <c r="A27" s="908"/>
      <c r="B27" s="908"/>
      <c r="C27" s="908"/>
      <c r="D27" s="908"/>
    </row>
    <row r="28">
      <c r="A28" s="908"/>
      <c r="B28" s="908"/>
      <c r="C28" s="908"/>
      <c r="D28" s="908"/>
    </row>
    <row r="29">
      <c r="A29" s="908"/>
      <c r="B29" s="908"/>
      <c r="C29" s="908"/>
      <c r="D29" s="908"/>
    </row>
    <row r="30">
      <c r="A30" s="908"/>
      <c r="B30" s="908"/>
      <c r="C30" s="908"/>
      <c r="D30" s="908"/>
    </row>
    <row r="31">
      <c r="A31" s="908"/>
      <c r="B31" s="908"/>
      <c r="C31" s="908"/>
      <c r="D31" s="908"/>
    </row>
    <row r="32">
      <c r="A32" s="908"/>
      <c r="B32" s="908"/>
      <c r="C32" s="908"/>
      <c r="D32" s="908"/>
    </row>
    <row r="33">
      <c r="A33" s="908"/>
      <c r="B33" s="908"/>
      <c r="C33" s="908"/>
      <c r="D33" s="908"/>
    </row>
    <row r="34">
      <c r="A34" s="908"/>
      <c r="B34" s="908"/>
      <c r="C34" s="908"/>
      <c r="D34" s="908"/>
    </row>
    <row r="35">
      <c r="A35" s="908"/>
      <c r="B35" s="908"/>
      <c r="C35" s="908"/>
      <c r="D35" s="908"/>
    </row>
    <row r="36">
      <c r="A36" s="908"/>
      <c r="B36" s="908"/>
      <c r="C36" s="908"/>
      <c r="D36" s="908"/>
    </row>
    <row r="37">
      <c r="A37" s="908"/>
      <c r="B37" s="908"/>
      <c r="C37" s="908"/>
      <c r="D37" s="908"/>
    </row>
    <row r="38">
      <c r="A38" s="908"/>
      <c r="B38" s="908"/>
      <c r="C38" s="908"/>
      <c r="D38" s="908"/>
    </row>
    <row r="39">
      <c r="A39" s="908"/>
      <c r="B39" s="908"/>
      <c r="C39" s="908"/>
      <c r="D39" s="908"/>
    </row>
    <row r="40">
      <c r="A40" s="908"/>
      <c r="B40" s="908"/>
      <c r="C40" s="908"/>
      <c r="D40" s="908"/>
    </row>
    <row r="41">
      <c r="A41" s="908"/>
      <c r="B41" s="908"/>
      <c r="C41" s="908"/>
      <c r="D41" s="908"/>
    </row>
    <row r="42">
      <c r="A42" s="908"/>
      <c r="B42" s="908"/>
      <c r="C42" s="908"/>
      <c r="D42" s="908"/>
    </row>
    <row r="43">
      <c r="A43" s="908"/>
      <c r="B43" s="908"/>
      <c r="C43" s="908"/>
      <c r="D43" s="908"/>
    </row>
    <row r="44">
      <c r="A44" s="908"/>
      <c r="B44" s="908"/>
      <c r="C44" s="908"/>
      <c r="D44" s="908"/>
    </row>
    <row r="45">
      <c r="A45" s="908"/>
      <c r="B45" s="908"/>
      <c r="C45" s="908"/>
      <c r="D45" s="908"/>
    </row>
    <row r="46">
      <c r="A46" s="908"/>
      <c r="B46" s="908"/>
      <c r="C46" s="908"/>
      <c r="D46" s="908"/>
    </row>
    <row r="47">
      <c r="A47" s="908"/>
      <c r="B47" s="908"/>
      <c r="C47" s="908"/>
      <c r="D47" s="908"/>
    </row>
    <row r="48">
      <c r="A48" s="908"/>
      <c r="B48" s="908"/>
      <c r="C48" s="908"/>
      <c r="D48" s="908"/>
    </row>
    <row r="49">
      <c r="A49" s="908"/>
      <c r="B49" s="908"/>
      <c r="C49" s="908"/>
      <c r="D49" s="908"/>
    </row>
    <row r="50">
      <c r="A50" s="908"/>
      <c r="B50" s="908"/>
      <c r="C50" s="908"/>
      <c r="D50" s="908"/>
    </row>
    <row r="51">
      <c r="A51" s="908"/>
      <c r="B51" s="908"/>
      <c r="C51" s="908"/>
      <c r="D51" s="908"/>
    </row>
    <row r="52">
      <c r="A52" s="908"/>
      <c r="B52" s="908"/>
      <c r="C52" s="908"/>
      <c r="D52" s="908"/>
    </row>
    <row r="53">
      <c r="A53" s="908"/>
      <c r="B53" s="908"/>
      <c r="C53" s="908"/>
      <c r="D53" s="908"/>
    </row>
    <row r="54">
      <c r="A54" s="908"/>
      <c r="B54" s="908"/>
      <c r="C54" s="908"/>
      <c r="D54" s="908"/>
    </row>
    <row r="55">
      <c r="A55" s="908"/>
      <c r="B55" s="908"/>
      <c r="C55" s="908"/>
      <c r="D55" s="908"/>
    </row>
    <row r="56">
      <c r="A56" s="908"/>
      <c r="B56" s="908"/>
      <c r="C56" s="908"/>
      <c r="D56" s="908"/>
    </row>
    <row r="57">
      <c r="A57" s="908"/>
      <c r="B57" s="908"/>
      <c r="C57" s="908"/>
      <c r="D57" s="908"/>
    </row>
    <row r="58">
      <c r="A58" s="908"/>
      <c r="B58" s="908"/>
      <c r="C58" s="908"/>
      <c r="D58" s="908"/>
    </row>
    <row r="59">
      <c r="A59" s="908"/>
      <c r="B59" s="908"/>
      <c r="C59" s="908"/>
      <c r="D59" s="908"/>
    </row>
    <row r="60">
      <c r="A60" s="908"/>
      <c r="B60" s="908"/>
      <c r="C60" s="908"/>
      <c r="D60" s="908"/>
    </row>
    <row r="61">
      <c r="A61" s="908"/>
      <c r="B61" s="908"/>
      <c r="C61" s="908"/>
      <c r="D61" s="908"/>
    </row>
    <row r="62">
      <c r="A62" s="908"/>
      <c r="B62" s="908"/>
      <c r="C62" s="908"/>
      <c r="D62" s="908"/>
    </row>
    <row r="63">
      <c r="A63" s="908"/>
      <c r="B63" s="908"/>
      <c r="C63" s="908"/>
      <c r="D63" s="908"/>
    </row>
    <row r="64">
      <c r="A64" s="908"/>
      <c r="B64" s="908"/>
      <c r="C64" s="908"/>
      <c r="D64" s="908"/>
    </row>
    <row r="65">
      <c r="A65" s="908"/>
      <c r="B65" s="908"/>
      <c r="C65" s="908"/>
      <c r="D65" s="908"/>
    </row>
    <row r="66">
      <c r="A66" s="908"/>
      <c r="B66" s="908"/>
      <c r="C66" s="908"/>
      <c r="D66" s="908"/>
    </row>
    <row r="67">
      <c r="A67" s="908"/>
      <c r="B67" s="908"/>
      <c r="C67" s="908"/>
      <c r="D67" s="908"/>
    </row>
    <row r="68">
      <c r="A68" s="908"/>
      <c r="B68" s="908"/>
      <c r="C68" s="908"/>
      <c r="D68" s="908"/>
    </row>
    <row r="69">
      <c r="A69" s="908"/>
      <c r="B69" s="908"/>
      <c r="C69" s="908"/>
      <c r="D69" s="908"/>
    </row>
    <row r="70">
      <c r="A70" s="908"/>
      <c r="B70" s="908"/>
      <c r="C70" s="908"/>
      <c r="D70" s="908"/>
    </row>
    <row r="71">
      <c r="A71" s="908"/>
      <c r="B71" s="908"/>
      <c r="C71" s="908"/>
      <c r="D71" s="908"/>
    </row>
    <row r="72">
      <c r="A72" s="908"/>
      <c r="B72" s="908"/>
      <c r="C72" s="908"/>
      <c r="D72" s="908"/>
    </row>
    <row r="73">
      <c r="A73" s="908"/>
      <c r="B73" s="908"/>
      <c r="C73" s="908"/>
      <c r="D73" s="908"/>
    </row>
    <row r="74">
      <c r="A74" s="908"/>
      <c r="B74" s="908"/>
      <c r="C74" s="908"/>
      <c r="D74" s="908"/>
    </row>
    <row r="75">
      <c r="A75" s="908"/>
      <c r="B75" s="908"/>
      <c r="C75" s="908"/>
      <c r="D75" s="908"/>
    </row>
    <row r="76">
      <c r="A76" s="908"/>
      <c r="B76" s="908"/>
      <c r="C76" s="908"/>
      <c r="D76" s="908"/>
    </row>
    <row r="77">
      <c r="A77" s="908"/>
      <c r="B77" s="908"/>
      <c r="C77" s="908"/>
      <c r="D77" s="908"/>
    </row>
    <row r="78">
      <c r="A78" s="908"/>
      <c r="B78" s="908"/>
      <c r="C78" s="908"/>
      <c r="D78" s="908"/>
    </row>
    <row r="79">
      <c r="A79" s="908"/>
      <c r="B79" s="908"/>
      <c r="C79" s="908"/>
      <c r="D79" s="908"/>
    </row>
    <row r="80">
      <c r="A80" s="908"/>
      <c r="B80" s="908"/>
      <c r="C80" s="908"/>
      <c r="D80" s="908"/>
    </row>
    <row r="81">
      <c r="A81" s="908"/>
      <c r="B81" s="908"/>
      <c r="C81" s="908"/>
      <c r="D81" s="908"/>
    </row>
    <row r="82">
      <c r="A82" s="908"/>
      <c r="B82" s="908"/>
      <c r="C82" s="908"/>
      <c r="D82" s="908"/>
    </row>
    <row r="83">
      <c r="A83" s="908"/>
      <c r="B83" s="908"/>
      <c r="C83" s="908"/>
      <c r="D83" s="908"/>
    </row>
    <row r="84">
      <c r="A84" s="908"/>
      <c r="B84" s="908"/>
      <c r="C84" s="908"/>
      <c r="D84" s="908"/>
    </row>
    <row r="85">
      <c r="A85" s="908"/>
      <c r="B85" s="908"/>
      <c r="C85" s="908"/>
      <c r="D85" s="908"/>
    </row>
    <row r="86">
      <c r="A86" s="908"/>
      <c r="B86" s="908"/>
      <c r="C86" s="908"/>
      <c r="D86" s="908"/>
    </row>
    <row r="87">
      <c r="A87" s="908"/>
      <c r="B87" s="908"/>
      <c r="C87" s="908"/>
      <c r="D87" s="908"/>
    </row>
    <row r="88">
      <c r="A88" s="908"/>
      <c r="B88" s="908"/>
      <c r="C88" s="908"/>
      <c r="D88" s="908"/>
    </row>
    <row r="89">
      <c r="A89" s="908"/>
      <c r="B89" s="908"/>
      <c r="C89" s="908"/>
      <c r="D89" s="908"/>
    </row>
    <row r="90">
      <c r="A90" s="908"/>
      <c r="B90" s="908"/>
      <c r="C90" s="908"/>
      <c r="D90" s="908"/>
    </row>
    <row r="91">
      <c r="A91" s="908"/>
      <c r="B91" s="908"/>
      <c r="C91" s="908"/>
      <c r="D91" s="908"/>
    </row>
    <row r="92">
      <c r="A92" s="908"/>
      <c r="B92" s="908"/>
      <c r="C92" s="908"/>
      <c r="D92" s="908"/>
    </row>
    <row r="93">
      <c r="A93" s="908"/>
      <c r="B93" s="908"/>
      <c r="C93" s="908"/>
      <c r="D93" s="908"/>
    </row>
    <row r="94">
      <c r="A94" s="908"/>
      <c r="B94" s="908"/>
      <c r="C94" s="908"/>
      <c r="D94" s="908"/>
    </row>
    <row r="95">
      <c r="A95" s="908"/>
      <c r="B95" s="908"/>
      <c r="C95" s="908"/>
      <c r="D95" s="908"/>
    </row>
    <row r="96">
      <c r="A96" s="908"/>
      <c r="B96" s="908"/>
      <c r="C96" s="908"/>
      <c r="D96" s="908"/>
    </row>
    <row r="97">
      <c r="A97" s="908"/>
      <c r="B97" s="908"/>
      <c r="C97" s="908"/>
      <c r="D97" s="908"/>
    </row>
    <row r="98">
      <c r="A98" s="908"/>
      <c r="B98" s="908"/>
      <c r="C98" s="908"/>
      <c r="D98" s="908"/>
    </row>
    <row r="99">
      <c r="A99" s="908"/>
      <c r="B99" s="908"/>
      <c r="C99" s="908"/>
      <c r="D99" s="908"/>
    </row>
    <row r="100">
      <c r="A100" s="908"/>
      <c r="B100" s="908"/>
      <c r="C100" s="908"/>
      <c r="D100" s="908"/>
    </row>
    <row r="101">
      <c r="A101" s="908"/>
      <c r="B101" s="908"/>
      <c r="C101" s="908"/>
      <c r="D101" s="908"/>
    </row>
    <row r="102">
      <c r="A102" s="908"/>
      <c r="B102" s="908"/>
      <c r="C102" s="908"/>
      <c r="D102" s="908"/>
    </row>
    <row r="103">
      <c r="A103" s="908"/>
      <c r="B103" s="908"/>
      <c r="C103" s="908"/>
      <c r="D103" s="908"/>
    </row>
    <row r="104">
      <c r="A104" s="908"/>
      <c r="B104" s="908"/>
      <c r="C104" s="908"/>
      <c r="D104" s="908"/>
    </row>
    <row r="105">
      <c r="A105" s="908"/>
      <c r="B105" s="908"/>
      <c r="C105" s="908"/>
      <c r="D105" s="908"/>
    </row>
    <row r="106">
      <c r="A106" s="908"/>
    </row>
    <row r="107">
      <c r="A107" s="908"/>
      <c r="B107" s="908"/>
      <c r="C107" s="908"/>
      <c r="D107" s="908"/>
    </row>
    <row r="108">
      <c r="A108" s="908"/>
      <c r="B108" s="908"/>
      <c r="C108" s="908"/>
      <c r="D108" s="908"/>
    </row>
    <row r="109">
      <c r="A109" s="908"/>
      <c r="B109" s="908"/>
      <c r="C109" s="908"/>
      <c r="D109" s="908"/>
    </row>
    <row r="110">
      <c r="A110" s="908"/>
      <c r="B110" s="908"/>
      <c r="C110" s="908"/>
      <c r="D110" s="908"/>
    </row>
    <row r="111">
      <c r="A111" s="908"/>
      <c r="B111" s="908"/>
      <c r="C111" s="908"/>
      <c r="D111" s="908"/>
    </row>
    <row r="112">
      <c r="A112" s="908"/>
      <c r="B112" s="908"/>
      <c r="C112" s="908"/>
      <c r="D112" s="908"/>
    </row>
    <row r="113">
      <c r="A113" s="908"/>
      <c r="B113" s="908"/>
      <c r="C113" s="908"/>
      <c r="D113" s="908"/>
    </row>
    <row r="114">
      <c r="A114" s="908"/>
      <c r="B114" s="908"/>
      <c r="C114" s="908"/>
      <c r="D114" s="908"/>
    </row>
    <row r="115">
      <c r="A115" s="908"/>
      <c r="B115" s="908"/>
      <c r="C115" s="908"/>
      <c r="D115" s="908"/>
    </row>
    <row r="116">
      <c r="A116" s="908"/>
      <c r="B116" s="908"/>
      <c r="C116" s="908"/>
      <c r="D116" s="908"/>
    </row>
    <row r="117">
      <c r="A117" s="908"/>
      <c r="B117" s="908"/>
      <c r="C117" s="908"/>
      <c r="D117" s="908"/>
    </row>
    <row r="118">
      <c r="A118" s="908"/>
      <c r="B118" s="908"/>
      <c r="C118" s="908"/>
      <c r="D118" s="908"/>
    </row>
    <row r="119">
      <c r="A119" s="908"/>
      <c r="B119" s="908"/>
      <c r="C119" s="908"/>
      <c r="D119" s="908"/>
    </row>
    <row r="120">
      <c r="A120" s="908"/>
      <c r="B120" s="908"/>
      <c r="C120" s="908"/>
      <c r="D120" s="908"/>
    </row>
    <row r="121">
      <c r="A121" s="908"/>
      <c r="B121" s="908"/>
      <c r="C121" s="908"/>
      <c r="D121" s="908"/>
    </row>
    <row r="122">
      <c r="A122" s="908"/>
      <c r="B122" s="908"/>
      <c r="C122" s="908"/>
      <c r="D122" s="908"/>
    </row>
    <row r="123">
      <c r="A123" s="908"/>
      <c r="B123" s="908"/>
      <c r="C123" s="908"/>
      <c r="D123" s="908"/>
    </row>
    <row r="124">
      <c r="A124" s="908"/>
      <c r="B124" s="908"/>
      <c r="C124" s="908"/>
      <c r="D124" s="908"/>
    </row>
    <row r="125">
      <c r="A125" s="908"/>
      <c r="B125" s="908"/>
      <c r="C125" s="908"/>
      <c r="D125" s="908"/>
    </row>
    <row r="126">
      <c r="A126" s="908"/>
      <c r="B126" s="908"/>
      <c r="C126" s="908"/>
      <c r="D126" s="908"/>
    </row>
    <row r="127">
      <c r="A127" s="908"/>
      <c r="B127" s="908"/>
      <c r="C127" s="908"/>
      <c r="D127" s="908"/>
    </row>
    <row r="128">
      <c r="A128" s="908"/>
      <c r="B128" s="908"/>
      <c r="C128" s="908"/>
      <c r="D128" s="908"/>
    </row>
    <row r="129">
      <c r="A129" s="908"/>
      <c r="B129" s="908"/>
      <c r="C129" s="908"/>
      <c r="D129" s="908"/>
    </row>
    <row r="130">
      <c r="A130" s="908"/>
      <c r="B130" s="908"/>
      <c r="C130" s="908"/>
      <c r="D130" s="908"/>
    </row>
    <row r="131">
      <c r="A131" s="908"/>
      <c r="B131" s="908"/>
      <c r="C131" s="908"/>
      <c r="D131" s="908"/>
    </row>
    <row r="132">
      <c r="A132" s="908"/>
      <c r="B132" s="908"/>
      <c r="C132" s="908"/>
      <c r="D132" s="908"/>
    </row>
    <row r="133">
      <c r="A133" s="908"/>
      <c r="B133" s="908"/>
      <c r="C133" s="908"/>
      <c r="D133" s="908"/>
    </row>
    <row r="134">
      <c r="A134" s="908"/>
      <c r="B134" s="908"/>
      <c r="C134" s="908"/>
      <c r="D134" s="908"/>
    </row>
    <row r="135">
      <c r="A135" s="908"/>
      <c r="B135" s="908"/>
      <c r="C135" s="908"/>
      <c r="D135" s="908"/>
    </row>
    <row r="136">
      <c r="A136" s="908"/>
      <c r="B136" s="908"/>
      <c r="C136" s="908"/>
      <c r="D136" s="908"/>
    </row>
    <row r="137">
      <c r="A137" s="908"/>
      <c r="B137" s="908"/>
      <c r="C137" s="908"/>
      <c r="D137" s="908"/>
    </row>
    <row r="138">
      <c r="A138" s="908"/>
      <c r="B138" s="908"/>
      <c r="C138" s="908"/>
      <c r="D138" s="908"/>
    </row>
    <row r="139">
      <c r="A139" s="908"/>
      <c r="B139" s="908"/>
      <c r="C139" s="908"/>
      <c r="D139" s="908"/>
    </row>
    <row r="140">
      <c r="A140" s="908"/>
      <c r="B140" s="908"/>
      <c r="C140" s="908"/>
      <c r="D140" s="908"/>
    </row>
    <row r="141">
      <c r="A141" s="908"/>
      <c r="B141" s="908"/>
      <c r="C141" s="908"/>
      <c r="D141" s="908"/>
    </row>
    <row r="142">
      <c r="A142" s="908"/>
      <c r="B142" s="908"/>
      <c r="C142" s="908"/>
      <c r="D142" s="908"/>
    </row>
    <row r="143">
      <c r="A143" s="908"/>
      <c r="B143" s="908"/>
      <c r="C143" s="908"/>
      <c r="D143" s="908"/>
    </row>
    <row r="144">
      <c r="A144" s="908"/>
      <c r="B144" s="908"/>
      <c r="C144" s="908"/>
      <c r="D144" s="908"/>
    </row>
    <row r="145">
      <c r="A145" s="908"/>
      <c r="B145" s="908"/>
      <c r="C145" s="908"/>
      <c r="D145" s="908"/>
    </row>
    <row r="146">
      <c r="A146" s="908"/>
      <c r="B146" s="908"/>
      <c r="C146" s="908"/>
      <c r="D146" s="908"/>
    </row>
    <row r="147">
      <c r="A147" s="908"/>
      <c r="B147" s="908"/>
      <c r="C147" s="908"/>
      <c r="D147" s="908"/>
    </row>
    <row r="148">
      <c r="A148" s="908"/>
      <c r="B148" s="908"/>
      <c r="C148" s="908"/>
      <c r="D148" s="908"/>
    </row>
    <row r="149">
      <c r="A149" s="908"/>
      <c r="B149" s="908"/>
      <c r="C149" s="908"/>
      <c r="D149" s="908"/>
    </row>
    <row r="150">
      <c r="A150" s="908"/>
      <c r="B150" s="908"/>
      <c r="C150" s="908"/>
      <c r="D150" s="908"/>
    </row>
    <row r="151">
      <c r="A151" s="908"/>
      <c r="B151" s="908"/>
      <c r="C151" s="908"/>
      <c r="D151" s="908"/>
    </row>
    <row r="152">
      <c r="A152" s="908"/>
      <c r="B152" s="908"/>
      <c r="C152" s="908"/>
      <c r="D152" s="908"/>
    </row>
    <row r="153">
      <c r="A153" s="908"/>
      <c r="B153" s="908"/>
      <c r="C153" s="908"/>
      <c r="D153" s="908"/>
    </row>
    <row r="154">
      <c r="A154" s="908"/>
      <c r="B154" s="908"/>
      <c r="C154" s="908"/>
      <c r="D154" s="908"/>
    </row>
    <row r="155">
      <c r="A155" s="908"/>
      <c r="B155" s="908"/>
      <c r="C155" s="908"/>
      <c r="D155" s="908"/>
    </row>
    <row r="156">
      <c r="A156" s="908"/>
      <c r="B156" s="908"/>
      <c r="C156" s="908"/>
      <c r="D156" s="908"/>
    </row>
    <row r="157">
      <c r="A157" s="908"/>
      <c r="B157" s="908"/>
      <c r="C157" s="908"/>
      <c r="D157" s="908"/>
    </row>
    <row r="158">
      <c r="A158" s="908"/>
      <c r="B158" s="908"/>
      <c r="C158" s="908"/>
      <c r="D158" s="908"/>
    </row>
    <row r="159">
      <c r="A159" s="908"/>
      <c r="B159" s="908"/>
      <c r="C159" s="908"/>
      <c r="D159" s="908"/>
    </row>
    <row r="160">
      <c r="A160" s="908"/>
      <c r="B160" s="908"/>
      <c r="C160" s="908"/>
      <c r="D160" s="908"/>
    </row>
    <row r="161">
      <c r="A161" s="908"/>
      <c r="B161" s="908"/>
      <c r="C161" s="908"/>
      <c r="D161" s="908"/>
    </row>
    <row r="162">
      <c r="A162" s="908"/>
      <c r="B162" s="908"/>
      <c r="C162" s="908"/>
      <c r="D162" s="908"/>
    </row>
    <row r="163">
      <c r="A163" s="908"/>
      <c r="B163" s="908"/>
      <c r="C163" s="908"/>
      <c r="D163" s="908"/>
    </row>
    <row r="164">
      <c r="A164" s="908"/>
      <c r="B164" s="908"/>
      <c r="C164" s="908"/>
      <c r="D164" s="908"/>
    </row>
    <row r="165">
      <c r="A165" s="908"/>
      <c r="B165" s="908"/>
      <c r="C165" s="908"/>
      <c r="D165" s="908"/>
    </row>
    <row r="166">
      <c r="A166" s="908"/>
      <c r="B166" s="908"/>
      <c r="C166" s="908"/>
      <c r="D166" s="908"/>
    </row>
    <row r="167">
      <c r="A167" s="908"/>
      <c r="B167" s="908"/>
      <c r="C167" s="908"/>
      <c r="D167" s="908"/>
    </row>
    <row r="168">
      <c r="A168" s="908"/>
      <c r="B168" s="908"/>
      <c r="C168" s="908"/>
      <c r="D168" s="908"/>
    </row>
    <row r="169">
      <c r="A169" s="908"/>
      <c r="B169" s="908"/>
      <c r="C169" s="908"/>
      <c r="D169" s="908"/>
    </row>
    <row r="170">
      <c r="A170" s="908"/>
      <c r="B170" s="908"/>
      <c r="C170" s="908"/>
      <c r="D170" s="908"/>
    </row>
    <row r="171">
      <c r="A171" s="908"/>
      <c r="B171" s="908"/>
      <c r="C171" s="908"/>
      <c r="D171" s="908"/>
    </row>
    <row r="172">
      <c r="A172" s="908"/>
      <c r="B172" s="908"/>
      <c r="C172" s="908"/>
      <c r="D172" s="908"/>
    </row>
    <row r="173">
      <c r="A173" s="908"/>
      <c r="B173" s="908"/>
      <c r="C173" s="908"/>
      <c r="D173" s="908"/>
    </row>
    <row r="174">
      <c r="A174" s="908"/>
      <c r="B174" s="908"/>
      <c r="C174" s="908"/>
      <c r="D174" s="908"/>
    </row>
    <row r="175">
      <c r="A175" s="908"/>
      <c r="B175" s="908"/>
      <c r="C175" s="908"/>
      <c r="D175" s="908"/>
    </row>
    <row r="176">
      <c r="A176" s="908"/>
      <c r="B176" s="908"/>
      <c r="C176" s="908"/>
      <c r="D176" s="908"/>
    </row>
    <row r="177">
      <c r="A177" s="908"/>
      <c r="B177" s="908"/>
      <c r="C177" s="908"/>
      <c r="D177" s="908"/>
    </row>
    <row r="178">
      <c r="A178" s="908"/>
      <c r="B178" s="908"/>
      <c r="C178" s="908"/>
      <c r="D178" s="908"/>
    </row>
    <row r="179">
      <c r="A179" s="908"/>
      <c r="B179" s="908"/>
      <c r="C179" s="908"/>
      <c r="D179" s="908"/>
    </row>
    <row r="180">
      <c r="A180" s="908"/>
      <c r="B180" s="908"/>
      <c r="C180" s="908"/>
      <c r="D180" s="908"/>
    </row>
    <row r="181">
      <c r="A181" s="908"/>
      <c r="B181" s="908"/>
      <c r="C181" s="908"/>
      <c r="D181" s="908"/>
    </row>
    <row r="182">
      <c r="A182" s="908"/>
      <c r="B182" s="908"/>
      <c r="C182" s="908"/>
      <c r="D182" s="908"/>
    </row>
    <row r="183">
      <c r="A183" s="908"/>
      <c r="B183" s="908"/>
      <c r="C183" s="908"/>
      <c r="D183" s="908"/>
    </row>
    <row r="184">
      <c r="A184" s="908"/>
      <c r="B184" s="908"/>
      <c r="C184" s="908"/>
      <c r="D184" s="908"/>
    </row>
    <row r="185">
      <c r="A185" s="908"/>
      <c r="B185" s="908"/>
      <c r="C185" s="908"/>
      <c r="D185" s="908"/>
    </row>
    <row r="186">
      <c r="A186" s="908"/>
      <c r="B186" s="908"/>
      <c r="C186" s="908"/>
      <c r="D186" s="908"/>
    </row>
    <row r="187">
      <c r="A187" s="908"/>
      <c r="B187" s="908"/>
      <c r="C187" s="908"/>
      <c r="D187" s="908"/>
    </row>
    <row r="188">
      <c r="A188" s="908"/>
      <c r="B188" s="908"/>
      <c r="C188" s="908"/>
      <c r="D188" s="908"/>
    </row>
    <row r="189">
      <c r="A189" s="908"/>
      <c r="B189" s="908"/>
      <c r="C189" s="908"/>
      <c r="D189" s="908"/>
    </row>
    <row r="190">
      <c r="A190" s="908"/>
      <c r="B190" s="908"/>
      <c r="C190" s="908"/>
      <c r="D190" s="908"/>
    </row>
    <row r="191">
      <c r="A191" s="908"/>
      <c r="B191" s="908"/>
      <c r="C191" s="908"/>
      <c r="D191" s="908"/>
    </row>
    <row r="192">
      <c r="A192" s="908"/>
      <c r="B192" s="908"/>
      <c r="C192" s="908"/>
      <c r="D192" s="908"/>
    </row>
    <row r="193">
      <c r="A193" s="908"/>
      <c r="B193" s="908"/>
      <c r="C193" s="908"/>
      <c r="D193" s="908"/>
    </row>
    <row r="194">
      <c r="A194" s="908"/>
      <c r="B194" s="908"/>
      <c r="C194" s="908"/>
      <c r="D194" s="908"/>
    </row>
    <row r="195">
      <c r="A195" s="908"/>
      <c r="B195" s="908"/>
      <c r="C195" s="908"/>
      <c r="D195" s="908"/>
    </row>
    <row r="196">
      <c r="A196" s="908"/>
      <c r="B196" s="908"/>
      <c r="C196" s="908"/>
      <c r="D196" s="908"/>
    </row>
    <row r="197">
      <c r="A197" s="908"/>
      <c r="B197" s="908"/>
      <c r="C197" s="908"/>
      <c r="D197" s="908"/>
    </row>
    <row r="198">
      <c r="A198" s="908"/>
      <c r="B198" s="908"/>
      <c r="C198" s="908"/>
      <c r="D198" s="908"/>
    </row>
    <row r="199">
      <c r="A199" s="908"/>
      <c r="B199" s="908"/>
      <c r="C199" s="908"/>
      <c r="D199" s="908"/>
    </row>
    <row r="200">
      <c r="A200" s="908"/>
      <c r="B200" s="908"/>
      <c r="C200" s="908"/>
      <c r="D200" s="908"/>
    </row>
    <row r="201">
      <c r="A201" s="908"/>
      <c r="B201" s="908"/>
      <c r="C201" s="908"/>
      <c r="D201" s="908"/>
    </row>
    <row r="202">
      <c r="A202" s="908"/>
      <c r="B202" s="908"/>
      <c r="C202" s="908"/>
      <c r="D202" s="908"/>
    </row>
    <row r="203">
      <c r="A203" s="908"/>
      <c r="B203" s="908"/>
      <c r="C203" s="908"/>
      <c r="D203" s="908"/>
    </row>
    <row r="204">
      <c r="A204" s="908"/>
      <c r="B204" s="908"/>
      <c r="C204" s="908"/>
      <c r="D204" s="908"/>
    </row>
    <row r="205">
      <c r="A205" s="908"/>
      <c r="B205" s="908"/>
      <c r="C205" s="908"/>
      <c r="D205" s="908"/>
    </row>
    <row r="206">
      <c r="A206" s="908"/>
      <c r="B206" s="908"/>
      <c r="C206" s="908"/>
      <c r="D206" s="908"/>
    </row>
    <row r="207">
      <c r="A207" s="908"/>
      <c r="B207" s="908"/>
      <c r="C207" s="908"/>
      <c r="D207" s="908"/>
    </row>
    <row r="208">
      <c r="A208" s="908"/>
      <c r="B208" s="908"/>
      <c r="C208" s="908"/>
      <c r="D208" s="908"/>
    </row>
    <row r="209">
      <c r="A209" s="908"/>
      <c r="B209" s="908"/>
      <c r="C209" s="908"/>
      <c r="D209" s="908"/>
    </row>
    <row r="210">
      <c r="A210" s="908"/>
      <c r="B210" s="908"/>
      <c r="C210" s="908"/>
      <c r="D210" s="908"/>
    </row>
    <row r="211">
      <c r="A211" s="908"/>
      <c r="B211" s="908"/>
      <c r="C211" s="908"/>
      <c r="D211" s="908"/>
    </row>
    <row r="212">
      <c r="A212" s="908"/>
      <c r="B212" s="908"/>
      <c r="C212" s="908"/>
      <c r="D212" s="908"/>
    </row>
    <row r="213">
      <c r="A213" s="908"/>
      <c r="B213" s="908"/>
      <c r="C213" s="908"/>
      <c r="D213" s="908"/>
    </row>
    <row r="214">
      <c r="A214" s="908"/>
      <c r="B214" s="908"/>
      <c r="C214" s="908"/>
      <c r="D214" s="908"/>
    </row>
    <row r="215">
      <c r="A215" s="908"/>
      <c r="B215" s="908"/>
      <c r="C215" s="908"/>
      <c r="D215" s="908"/>
    </row>
    <row r="216">
      <c r="A216" s="908"/>
      <c r="B216" s="908"/>
      <c r="C216" s="908"/>
      <c r="D216" s="908"/>
    </row>
    <row r="217">
      <c r="A217" s="908"/>
      <c r="B217" s="908"/>
      <c r="C217" s="908"/>
      <c r="D217" s="908"/>
    </row>
    <row r="218">
      <c r="A218" s="908"/>
      <c r="B218" s="908"/>
      <c r="C218" s="908"/>
      <c r="D218" s="908"/>
    </row>
    <row r="219">
      <c r="A219" s="908"/>
      <c r="B219" s="908"/>
      <c r="C219" s="908"/>
      <c r="D219" s="908"/>
    </row>
    <row r="220">
      <c r="A220" s="908"/>
      <c r="B220" s="908"/>
      <c r="C220" s="908"/>
      <c r="D220" s="908"/>
    </row>
    <row r="221">
      <c r="A221" s="908"/>
      <c r="B221" s="908"/>
      <c r="C221" s="908"/>
      <c r="D221" s="908"/>
    </row>
    <row r="222">
      <c r="A222" s="908"/>
      <c r="B222" s="908"/>
      <c r="C222" s="908"/>
      <c r="D222" s="908"/>
    </row>
    <row r="223">
      <c r="A223" s="908"/>
      <c r="B223" s="908"/>
      <c r="C223" s="908"/>
      <c r="D223" s="908"/>
    </row>
    <row r="224">
      <c r="A224" s="908"/>
      <c r="B224" s="908"/>
      <c r="C224" s="908"/>
      <c r="D224" s="908"/>
    </row>
    <row r="225">
      <c r="A225" s="908"/>
      <c r="B225" s="908"/>
      <c r="C225" s="908"/>
      <c r="D225" s="908"/>
    </row>
    <row r="226">
      <c r="A226" s="908"/>
      <c r="B226" s="908"/>
      <c r="C226" s="908"/>
      <c r="D226" s="908"/>
    </row>
    <row r="227">
      <c r="A227" s="908"/>
      <c r="B227" s="908"/>
      <c r="C227" s="908"/>
      <c r="D227" s="908"/>
    </row>
    <row r="228">
      <c r="A228" s="908"/>
      <c r="B228" s="908"/>
      <c r="C228" s="908"/>
      <c r="D228" s="908"/>
    </row>
    <row r="229">
      <c r="A229" s="908"/>
      <c r="B229" s="908"/>
      <c r="C229" s="908"/>
      <c r="D229" s="908"/>
    </row>
    <row r="230">
      <c r="A230" s="908"/>
      <c r="B230" s="908"/>
      <c r="C230" s="908"/>
      <c r="D230" s="908"/>
    </row>
    <row r="231">
      <c r="A231" s="908"/>
      <c r="B231" s="908"/>
      <c r="C231" s="908"/>
      <c r="D231" s="908"/>
    </row>
    <row r="232">
      <c r="A232" s="908"/>
      <c r="B232" s="908"/>
      <c r="C232" s="908"/>
      <c r="D232" s="908"/>
    </row>
    <row r="233">
      <c r="A233" s="908"/>
      <c r="B233" s="908"/>
      <c r="C233" s="908"/>
      <c r="D233" s="908"/>
    </row>
    <row r="234">
      <c r="A234" s="908"/>
      <c r="B234" s="908"/>
      <c r="C234" s="908"/>
      <c r="D234" s="908"/>
    </row>
    <row r="235">
      <c r="A235" s="908"/>
      <c r="B235" s="908"/>
      <c r="C235" s="908"/>
      <c r="D235" s="908"/>
    </row>
    <row r="236">
      <c r="A236" s="908"/>
      <c r="B236" s="908"/>
      <c r="C236" s="908"/>
      <c r="D236" s="908"/>
    </row>
    <row r="237">
      <c r="A237" s="908"/>
      <c r="B237" s="908"/>
      <c r="C237" s="908"/>
      <c r="D237" s="908"/>
    </row>
    <row r="238">
      <c r="A238" s="908"/>
      <c r="B238" s="908"/>
      <c r="C238" s="908"/>
      <c r="D238" s="908"/>
    </row>
    <row r="239">
      <c r="A239" s="908"/>
      <c r="B239" s="908"/>
      <c r="C239" s="908"/>
      <c r="D239" s="908"/>
    </row>
    <row r="240">
      <c r="A240" s="908"/>
      <c r="B240" s="908"/>
      <c r="C240" s="908"/>
      <c r="D240" s="908"/>
    </row>
    <row r="241">
      <c r="A241" s="908"/>
      <c r="B241" s="908"/>
      <c r="C241" s="908"/>
      <c r="D241" s="908"/>
    </row>
    <row r="242">
      <c r="A242" s="908"/>
      <c r="B242" s="908"/>
      <c r="C242" s="908"/>
      <c r="D242" s="908"/>
    </row>
    <row r="243">
      <c r="A243" s="908"/>
      <c r="B243" s="908"/>
      <c r="C243" s="908"/>
      <c r="D243" s="908"/>
    </row>
    <row r="244">
      <c r="A244" s="908"/>
      <c r="B244" s="908"/>
      <c r="C244" s="908"/>
      <c r="D244" s="908"/>
    </row>
    <row r="245">
      <c r="A245" s="908"/>
      <c r="B245" s="908"/>
      <c r="C245" s="908"/>
      <c r="D245" s="908"/>
    </row>
    <row r="246">
      <c r="A246" s="908"/>
      <c r="B246" s="908"/>
      <c r="C246" s="908"/>
      <c r="D246" s="908"/>
    </row>
    <row r="247">
      <c r="A247" s="908"/>
      <c r="B247" s="908"/>
      <c r="C247" s="908"/>
      <c r="D247" s="908"/>
    </row>
    <row r="248">
      <c r="A248" s="908"/>
      <c r="B248" s="908"/>
      <c r="C248" s="908"/>
      <c r="D248" s="908"/>
    </row>
    <row r="249">
      <c r="A249" s="908"/>
      <c r="B249" s="908"/>
      <c r="C249" s="908"/>
      <c r="D249" s="908"/>
    </row>
    <row r="250">
      <c r="A250" s="908"/>
      <c r="B250" s="908"/>
      <c r="C250" s="908"/>
      <c r="D250" s="908"/>
    </row>
    <row r="251">
      <c r="A251" s="908"/>
      <c r="B251" s="908"/>
      <c r="C251" s="908"/>
      <c r="D251" s="908"/>
    </row>
    <row r="252">
      <c r="A252" s="908"/>
      <c r="B252" s="908"/>
      <c r="C252" s="908"/>
      <c r="D252" s="908"/>
    </row>
    <row r="253">
      <c r="A253" s="908"/>
      <c r="B253" s="908"/>
      <c r="C253" s="908"/>
      <c r="D253" s="908"/>
    </row>
    <row r="254">
      <c r="A254" s="908"/>
      <c r="B254" s="908"/>
      <c r="C254" s="908"/>
      <c r="D254" s="908"/>
    </row>
    <row r="255">
      <c r="A255" s="908"/>
      <c r="B255" s="908"/>
      <c r="C255" s="908"/>
      <c r="D255" s="908"/>
    </row>
    <row r="256">
      <c r="A256" s="908"/>
      <c r="B256" s="908"/>
      <c r="C256" s="908"/>
      <c r="D256" s="908"/>
    </row>
    <row r="257">
      <c r="A257" s="908"/>
      <c r="B257" s="908"/>
      <c r="C257" s="908"/>
      <c r="D257" s="908"/>
    </row>
    <row r="258">
      <c r="A258" s="908"/>
      <c r="B258" s="908"/>
      <c r="C258" s="908"/>
      <c r="D258" s="908"/>
    </row>
    <row r="259">
      <c r="A259" s="908"/>
      <c r="B259" s="908"/>
      <c r="C259" s="908"/>
      <c r="D259" s="908"/>
    </row>
    <row r="260">
      <c r="A260" s="908"/>
      <c r="B260" s="908"/>
      <c r="C260" s="908"/>
      <c r="D260" s="908"/>
    </row>
    <row r="261">
      <c r="A261" s="908"/>
      <c r="B261" s="908"/>
      <c r="C261" s="908"/>
      <c r="D261" s="908"/>
    </row>
    <row r="262">
      <c r="A262" s="908"/>
      <c r="B262" s="908"/>
      <c r="C262" s="908"/>
      <c r="D262" s="908"/>
    </row>
    <row r="263">
      <c r="A263" s="908"/>
      <c r="B263" s="908"/>
      <c r="C263" s="908"/>
      <c r="D263" s="908"/>
    </row>
    <row r="264">
      <c r="A264" s="908"/>
      <c r="B264" s="908"/>
      <c r="C264" s="908"/>
      <c r="D264" s="908"/>
    </row>
    <row r="265">
      <c r="A265" s="908"/>
      <c r="B265" s="908"/>
      <c r="C265" s="908"/>
      <c r="D265" s="908"/>
    </row>
    <row r="266">
      <c r="A266" s="908"/>
      <c r="B266" s="908"/>
      <c r="C266" s="908"/>
      <c r="D266" s="908"/>
    </row>
    <row r="267">
      <c r="A267" s="908"/>
      <c r="B267" s="908"/>
      <c r="C267" s="908"/>
      <c r="D267" s="908"/>
    </row>
    <row r="268">
      <c r="A268" s="908"/>
      <c r="B268" s="908"/>
      <c r="C268" s="908"/>
      <c r="D268" s="908"/>
    </row>
    <row r="269">
      <c r="A269" s="908"/>
      <c r="B269" s="908"/>
      <c r="C269" s="908"/>
      <c r="D269" s="908"/>
    </row>
    <row r="270">
      <c r="A270" s="908"/>
      <c r="B270" s="908"/>
      <c r="C270" s="908"/>
      <c r="D270" s="908"/>
    </row>
    <row r="271">
      <c r="A271" s="908"/>
      <c r="B271" s="908"/>
      <c r="C271" s="908"/>
      <c r="D271" s="908"/>
    </row>
    <row r="272">
      <c r="A272" s="908"/>
      <c r="B272" s="908"/>
      <c r="C272" s="908"/>
      <c r="D272" s="908"/>
    </row>
    <row r="273">
      <c r="A273" s="908"/>
      <c r="B273" s="908"/>
      <c r="C273" s="908"/>
      <c r="D273" s="908"/>
    </row>
    <row r="274">
      <c r="A274" s="908"/>
      <c r="B274" s="908"/>
      <c r="C274" s="908"/>
      <c r="D274" s="908"/>
    </row>
    <row r="275">
      <c r="A275" s="908"/>
      <c r="B275" s="908"/>
      <c r="C275" s="908"/>
      <c r="D275" s="908"/>
    </row>
    <row r="276">
      <c r="A276" s="908"/>
      <c r="B276" s="908"/>
      <c r="C276" s="908"/>
      <c r="D276" s="908"/>
    </row>
    <row r="277">
      <c r="A277" s="908"/>
      <c r="B277" s="908"/>
      <c r="C277" s="908"/>
      <c r="D277" s="908"/>
    </row>
    <row r="278">
      <c r="A278" s="908"/>
      <c r="B278" s="908"/>
      <c r="C278" s="908"/>
      <c r="D278" s="908"/>
    </row>
    <row r="279">
      <c r="A279" s="908"/>
      <c r="B279" s="908"/>
      <c r="C279" s="908"/>
      <c r="D279" s="908"/>
    </row>
    <row r="280">
      <c r="A280" s="908"/>
      <c r="B280" s="908"/>
      <c r="C280" s="908"/>
      <c r="D280" s="908"/>
    </row>
    <row r="281">
      <c r="A281" s="908"/>
      <c r="B281" s="908"/>
      <c r="C281" s="908"/>
      <c r="D281" s="908"/>
    </row>
    <row r="282">
      <c r="A282" s="908"/>
      <c r="B282" s="908"/>
      <c r="C282" s="908"/>
      <c r="D282" s="908"/>
    </row>
    <row r="283">
      <c r="A283" s="908"/>
      <c r="B283" s="908"/>
      <c r="C283" s="908"/>
      <c r="D283" s="908"/>
    </row>
    <row r="284">
      <c r="A284" s="908"/>
      <c r="B284" s="908"/>
      <c r="C284" s="908"/>
      <c r="D284" s="908"/>
    </row>
    <row r="285">
      <c r="A285" s="908"/>
      <c r="B285" s="908"/>
      <c r="C285" s="908"/>
      <c r="D285" s="908"/>
    </row>
    <row r="286">
      <c r="A286" s="908"/>
      <c r="B286" s="908"/>
      <c r="C286" s="908"/>
      <c r="D286" s="908"/>
    </row>
    <row r="287">
      <c r="A287" s="908"/>
      <c r="B287" s="908"/>
      <c r="C287" s="908"/>
      <c r="D287" s="908"/>
    </row>
    <row r="288">
      <c r="A288" s="908"/>
      <c r="B288" s="908"/>
      <c r="C288" s="908"/>
      <c r="D288" s="908"/>
    </row>
    <row r="289">
      <c r="A289" s="908"/>
      <c r="B289" s="908"/>
      <c r="C289" s="908"/>
      <c r="D289" s="908"/>
    </row>
    <row r="290">
      <c r="A290" s="908"/>
      <c r="B290" s="908"/>
      <c r="C290" s="908"/>
      <c r="D290" s="908"/>
    </row>
    <row r="291">
      <c r="A291" s="908"/>
      <c r="B291" s="908"/>
      <c r="C291" s="908"/>
      <c r="D291" s="908"/>
    </row>
    <row r="292">
      <c r="A292" s="908"/>
      <c r="B292" s="908"/>
      <c r="C292" s="908"/>
      <c r="D292" s="908"/>
    </row>
    <row r="293">
      <c r="A293" s="908"/>
      <c r="B293" s="908"/>
      <c r="C293" s="908"/>
      <c r="D293" s="908"/>
    </row>
    <row r="294">
      <c r="A294" s="908"/>
      <c r="B294" s="908"/>
      <c r="C294" s="908"/>
      <c r="D294" s="908"/>
    </row>
    <row r="295">
      <c r="A295" s="908"/>
      <c r="B295" s="908"/>
      <c r="C295" s="908"/>
      <c r="D295" s="908"/>
    </row>
    <row r="296">
      <c r="A296" s="908"/>
      <c r="B296" s="908"/>
      <c r="C296" s="908"/>
      <c r="D296" s="908"/>
    </row>
    <row r="297">
      <c r="A297" s="908"/>
      <c r="B297" s="908"/>
      <c r="C297" s="908"/>
      <c r="D297" s="908"/>
    </row>
    <row r="298">
      <c r="A298" s="908"/>
      <c r="B298" s="908"/>
      <c r="C298" s="908"/>
      <c r="D298" s="908"/>
    </row>
    <row r="299">
      <c r="A299" s="908"/>
      <c r="B299" s="908"/>
      <c r="C299" s="908"/>
      <c r="D299" s="908"/>
    </row>
    <row r="300">
      <c r="A300" s="908"/>
      <c r="B300" s="908"/>
      <c r="C300" s="908"/>
      <c r="D300" s="908"/>
    </row>
    <row r="301">
      <c r="A301" s="908"/>
      <c r="B301" s="908"/>
      <c r="C301" s="908"/>
      <c r="D301" s="908"/>
    </row>
    <row r="302">
      <c r="A302" s="908"/>
      <c r="B302" s="908"/>
      <c r="C302" s="908"/>
      <c r="D302" s="908"/>
    </row>
    <row r="303">
      <c r="A303" s="908"/>
      <c r="B303" s="908"/>
      <c r="C303" s="908"/>
      <c r="D303" s="908"/>
    </row>
    <row r="304">
      <c r="A304" s="908"/>
      <c r="B304" s="908"/>
      <c r="C304" s="908"/>
      <c r="D304" s="908"/>
    </row>
    <row r="305">
      <c r="A305" s="908"/>
      <c r="B305" s="908"/>
      <c r="C305" s="908"/>
      <c r="D305" s="908"/>
    </row>
    <row r="306">
      <c r="A306" s="908"/>
      <c r="B306" s="908"/>
      <c r="C306" s="908"/>
      <c r="D306" s="908"/>
    </row>
    <row r="307">
      <c r="A307" s="908"/>
      <c r="B307" s="908"/>
      <c r="C307" s="908"/>
      <c r="D307" s="908"/>
    </row>
    <row r="308">
      <c r="A308" s="908"/>
      <c r="B308" s="908"/>
      <c r="C308" s="908"/>
      <c r="D308" s="908"/>
    </row>
    <row r="309">
      <c r="A309" s="908"/>
      <c r="B309" s="908"/>
      <c r="C309" s="908"/>
      <c r="D309" s="908"/>
    </row>
    <row r="310">
      <c r="A310" s="908"/>
      <c r="B310" s="908"/>
      <c r="C310" s="908"/>
      <c r="D310" s="908"/>
    </row>
    <row r="311">
      <c r="A311" s="908"/>
      <c r="B311" s="908"/>
      <c r="C311" s="908"/>
      <c r="D311" s="908"/>
    </row>
    <row r="312">
      <c r="A312" s="908"/>
      <c r="B312" s="908"/>
      <c r="C312" s="908"/>
      <c r="D312" s="908"/>
    </row>
    <row r="313">
      <c r="A313" s="908"/>
      <c r="B313" s="908"/>
      <c r="C313" s="908"/>
      <c r="D313" s="908"/>
    </row>
    <row r="314">
      <c r="A314" s="908"/>
      <c r="B314" s="908"/>
      <c r="C314" s="908"/>
      <c r="D314" s="908"/>
    </row>
    <row r="315">
      <c r="A315" s="908"/>
      <c r="B315" s="908"/>
      <c r="C315" s="908"/>
      <c r="D315" s="908"/>
    </row>
    <row r="316">
      <c r="A316" s="908"/>
      <c r="B316" s="908"/>
      <c r="C316" s="908"/>
      <c r="D316" s="908"/>
    </row>
    <row r="317">
      <c r="A317" s="908"/>
      <c r="B317" s="908"/>
      <c r="C317" s="908"/>
      <c r="D317" s="908"/>
    </row>
    <row r="318">
      <c r="A318" s="908"/>
      <c r="B318" s="908"/>
      <c r="C318" s="908"/>
      <c r="D318" s="908"/>
    </row>
    <row r="319">
      <c r="A319" s="908"/>
      <c r="B319" s="908"/>
      <c r="C319" s="908"/>
      <c r="D319" s="908"/>
    </row>
    <row r="320">
      <c r="A320" s="908"/>
      <c r="B320" s="908"/>
      <c r="C320" s="908"/>
      <c r="D320" s="908"/>
    </row>
    <row r="321">
      <c r="A321" s="908"/>
      <c r="B321" s="908"/>
      <c r="C321" s="908"/>
      <c r="D321" s="908"/>
    </row>
    <row r="322">
      <c r="A322" s="908"/>
      <c r="B322" s="908"/>
      <c r="C322" s="908"/>
      <c r="D322" s="908"/>
    </row>
    <row r="323">
      <c r="A323" s="908"/>
      <c r="B323" s="908"/>
      <c r="C323" s="908"/>
      <c r="D323" s="908"/>
    </row>
    <row r="324">
      <c r="A324" s="908"/>
      <c r="B324" s="908"/>
      <c r="C324" s="908"/>
      <c r="D324" s="908"/>
    </row>
    <row r="325">
      <c r="A325" s="908"/>
      <c r="B325" s="908"/>
      <c r="C325" s="908"/>
      <c r="D325" s="908"/>
    </row>
    <row r="326">
      <c r="A326" s="908"/>
      <c r="B326" s="908"/>
      <c r="C326" s="908"/>
      <c r="D326" s="908"/>
    </row>
    <row r="327">
      <c r="A327" s="908"/>
      <c r="B327" s="908"/>
      <c r="C327" s="908"/>
      <c r="D327" s="908"/>
    </row>
    <row r="328">
      <c r="A328" s="908"/>
      <c r="B328" s="908"/>
      <c r="C328" s="908"/>
      <c r="D328" s="908"/>
    </row>
    <row r="329">
      <c r="A329" s="908"/>
      <c r="B329" s="908"/>
      <c r="C329" s="908"/>
      <c r="D329" s="908"/>
    </row>
    <row r="330">
      <c r="A330" s="908"/>
      <c r="B330" s="908"/>
      <c r="C330" s="908"/>
      <c r="D330" s="908"/>
    </row>
    <row r="331">
      <c r="A331" s="908"/>
      <c r="B331" s="908"/>
      <c r="C331" s="908"/>
      <c r="D331" s="908"/>
    </row>
    <row r="332">
      <c r="A332" s="908"/>
      <c r="B332" s="908"/>
      <c r="C332" s="908"/>
      <c r="D332" s="908"/>
    </row>
    <row r="333">
      <c r="A333" s="908"/>
      <c r="B333" s="908"/>
      <c r="C333" s="908"/>
      <c r="D333" s="908"/>
    </row>
    <row r="334">
      <c r="A334" s="908"/>
      <c r="B334" s="908"/>
      <c r="C334" s="908"/>
      <c r="D334" s="908"/>
    </row>
    <row r="335">
      <c r="A335" s="908"/>
      <c r="B335" s="908"/>
      <c r="C335" s="908"/>
      <c r="D335" s="908"/>
    </row>
    <row r="336">
      <c r="A336" s="908"/>
      <c r="B336" s="908"/>
      <c r="C336" s="908"/>
      <c r="D336" s="908"/>
    </row>
    <row r="337">
      <c r="A337" s="908"/>
      <c r="B337" s="908"/>
      <c r="C337" s="908"/>
      <c r="D337" s="908"/>
    </row>
    <row r="338">
      <c r="A338" s="908"/>
      <c r="B338" s="908"/>
      <c r="C338" s="908"/>
      <c r="D338" s="908"/>
    </row>
    <row r="339">
      <c r="A339" s="908"/>
      <c r="B339" s="908"/>
      <c r="C339" s="908"/>
      <c r="D339" s="908"/>
    </row>
    <row r="340">
      <c r="A340" s="908"/>
      <c r="B340" s="908"/>
      <c r="C340" s="908"/>
      <c r="D340" s="908"/>
    </row>
    <row r="341">
      <c r="A341" s="908"/>
      <c r="B341" s="908"/>
      <c r="C341" s="908"/>
      <c r="D341" s="908"/>
    </row>
    <row r="342">
      <c r="A342" s="908"/>
      <c r="B342" s="908"/>
      <c r="C342" s="908"/>
      <c r="D342" s="908"/>
    </row>
    <row r="343">
      <c r="A343" s="908"/>
      <c r="B343" s="908"/>
      <c r="C343" s="908"/>
      <c r="D343" s="908"/>
    </row>
    <row r="344">
      <c r="A344" s="908"/>
      <c r="B344" s="908"/>
      <c r="C344" s="908"/>
      <c r="D344" s="908"/>
    </row>
    <row r="345">
      <c r="A345" s="908"/>
      <c r="B345" s="908"/>
      <c r="C345" s="908"/>
      <c r="D345" s="908"/>
    </row>
    <row r="346">
      <c r="A346" s="908"/>
      <c r="B346" s="908"/>
      <c r="C346" s="908"/>
      <c r="D346" s="908"/>
    </row>
    <row r="347">
      <c r="A347" s="908"/>
      <c r="B347" s="908"/>
      <c r="C347" s="908"/>
      <c r="D347" s="908"/>
    </row>
    <row r="348">
      <c r="A348" s="908"/>
      <c r="B348" s="908"/>
      <c r="C348" s="908"/>
      <c r="D348" s="908"/>
    </row>
    <row r="349">
      <c r="A349" s="908"/>
      <c r="B349" s="908"/>
      <c r="C349" s="908"/>
      <c r="D349" s="908"/>
    </row>
    <row r="350">
      <c r="A350" s="908"/>
      <c r="B350" s="908"/>
      <c r="C350" s="908"/>
      <c r="D350" s="908"/>
    </row>
    <row r="351">
      <c r="A351" s="908"/>
      <c r="B351" s="908"/>
      <c r="C351" s="908"/>
      <c r="D351" s="908"/>
    </row>
    <row r="352">
      <c r="A352" s="908"/>
      <c r="B352" s="908"/>
      <c r="C352" s="908"/>
      <c r="D352" s="908"/>
    </row>
    <row r="353">
      <c r="A353" s="908"/>
      <c r="B353" s="908"/>
      <c r="C353" s="908"/>
      <c r="D353" s="908"/>
    </row>
    <row r="354">
      <c r="A354" s="908"/>
      <c r="B354" s="908"/>
      <c r="C354" s="908"/>
      <c r="D354" s="908"/>
    </row>
    <row r="355">
      <c r="A355" s="908"/>
      <c r="B355" s="908"/>
      <c r="C355" s="908"/>
      <c r="D355" s="908"/>
    </row>
    <row r="356">
      <c r="A356" s="908"/>
      <c r="B356" s="908"/>
      <c r="C356" s="908"/>
      <c r="D356" s="908"/>
    </row>
    <row r="357">
      <c r="A357" s="908"/>
      <c r="B357" s="908"/>
      <c r="C357" s="908"/>
      <c r="D357" s="908"/>
    </row>
    <row r="358">
      <c r="A358" s="908"/>
      <c r="B358" s="908"/>
      <c r="C358" s="908"/>
      <c r="D358" s="908"/>
    </row>
    <row r="359">
      <c r="A359" s="908"/>
      <c r="B359" s="908"/>
      <c r="C359" s="908"/>
      <c r="D359" s="908"/>
    </row>
    <row r="360">
      <c r="A360" s="908"/>
      <c r="B360" s="908"/>
      <c r="C360" s="908"/>
      <c r="D360" s="908"/>
    </row>
    <row r="361">
      <c r="A361" s="908"/>
      <c r="B361" s="908"/>
      <c r="C361" s="908"/>
      <c r="D361" s="908"/>
    </row>
    <row r="362">
      <c r="A362" s="908"/>
      <c r="B362" s="908"/>
      <c r="C362" s="908"/>
      <c r="D362" s="908"/>
    </row>
    <row r="363">
      <c r="A363" s="908"/>
      <c r="B363" s="908"/>
      <c r="C363" s="908"/>
      <c r="D363" s="908"/>
    </row>
    <row r="364">
      <c r="A364" s="908"/>
      <c r="B364" s="908"/>
      <c r="C364" s="908"/>
      <c r="D364" s="908"/>
    </row>
    <row r="365">
      <c r="A365" s="908"/>
      <c r="B365" s="908"/>
      <c r="C365" s="908"/>
      <c r="D365" s="908"/>
    </row>
    <row r="366">
      <c r="A366" s="908"/>
      <c r="B366" s="908"/>
      <c r="C366" s="908"/>
      <c r="D366" s="908"/>
    </row>
    <row r="367">
      <c r="A367" s="908"/>
      <c r="B367" s="908"/>
      <c r="C367" s="908"/>
      <c r="D367" s="908"/>
    </row>
    <row r="368">
      <c r="A368" s="908"/>
      <c r="B368" s="908"/>
      <c r="C368" s="908"/>
      <c r="D368" s="908"/>
    </row>
    <row r="369">
      <c r="A369" s="908"/>
      <c r="B369" s="908"/>
      <c r="C369" s="908"/>
      <c r="D369" s="908"/>
    </row>
    <row r="370">
      <c r="A370" s="908"/>
      <c r="B370" s="908"/>
      <c r="C370" s="908"/>
      <c r="D370" s="908"/>
    </row>
    <row r="371">
      <c r="A371" s="908"/>
      <c r="B371" s="908"/>
      <c r="C371" s="908"/>
      <c r="D371" s="908"/>
    </row>
    <row r="372">
      <c r="A372" s="908"/>
      <c r="B372" s="908"/>
      <c r="C372" s="908"/>
      <c r="D372" s="908"/>
    </row>
    <row r="373">
      <c r="A373" s="908"/>
      <c r="B373" s="908"/>
      <c r="C373" s="908"/>
      <c r="D373" s="908"/>
    </row>
    <row r="374">
      <c r="A374" s="908"/>
      <c r="B374" s="908"/>
      <c r="C374" s="908"/>
      <c r="D374" s="908"/>
    </row>
    <row r="375">
      <c r="A375" s="908"/>
      <c r="B375" s="908"/>
      <c r="C375" s="908"/>
      <c r="D375" s="908"/>
    </row>
    <row r="376">
      <c r="A376" s="908"/>
      <c r="B376" s="908"/>
      <c r="C376" s="908"/>
      <c r="D376" s="908"/>
    </row>
    <row r="377">
      <c r="A377" s="908"/>
      <c r="B377" s="908"/>
      <c r="C377" s="908"/>
      <c r="D377" s="908"/>
    </row>
    <row r="378">
      <c r="A378" s="908"/>
      <c r="B378" s="908"/>
      <c r="C378" s="908"/>
      <c r="D378" s="908"/>
    </row>
    <row r="379">
      <c r="A379" s="908"/>
      <c r="B379" s="908"/>
      <c r="C379" s="908"/>
      <c r="D379" s="908"/>
    </row>
    <row r="380">
      <c r="A380" s="908"/>
      <c r="B380" s="908"/>
      <c r="C380" s="908"/>
      <c r="D380" s="908"/>
    </row>
    <row r="381">
      <c r="A381" s="908"/>
      <c r="B381" s="908"/>
      <c r="C381" s="908"/>
      <c r="D381" s="908"/>
    </row>
    <row r="382">
      <c r="A382" s="908"/>
      <c r="B382" s="908"/>
      <c r="C382" s="908"/>
      <c r="D382" s="908"/>
    </row>
    <row r="383">
      <c r="A383" s="908"/>
      <c r="B383" s="908"/>
      <c r="C383" s="908"/>
      <c r="D383" s="908"/>
    </row>
    <row r="384">
      <c r="A384" s="908"/>
      <c r="B384" s="908"/>
      <c r="C384" s="908"/>
      <c r="D384" s="908"/>
    </row>
    <row r="385">
      <c r="A385" s="908"/>
      <c r="B385" s="908"/>
      <c r="C385" s="908"/>
      <c r="D385" s="908"/>
    </row>
    <row r="386">
      <c r="A386" s="908"/>
      <c r="B386" s="908"/>
      <c r="C386" s="908"/>
      <c r="D386" s="908"/>
    </row>
    <row r="387">
      <c r="A387" s="908"/>
      <c r="B387" s="908"/>
      <c r="C387" s="908"/>
      <c r="D387" s="908"/>
    </row>
    <row r="388">
      <c r="A388" s="908"/>
      <c r="B388" s="908"/>
      <c r="C388" s="908"/>
      <c r="D388" s="908"/>
    </row>
    <row r="389">
      <c r="A389" s="908"/>
      <c r="B389" s="908"/>
      <c r="C389" s="908"/>
      <c r="D389" s="908"/>
    </row>
    <row r="390">
      <c r="A390" s="908"/>
      <c r="B390" s="908"/>
      <c r="C390" s="908"/>
      <c r="D390" s="908"/>
    </row>
    <row r="391">
      <c r="A391" s="908"/>
      <c r="B391" s="908"/>
      <c r="C391" s="908"/>
      <c r="D391" s="908"/>
    </row>
    <row r="392">
      <c r="A392" s="908"/>
      <c r="B392" s="908"/>
      <c r="C392" s="908"/>
      <c r="D392" s="908"/>
    </row>
    <row r="393">
      <c r="A393" s="908"/>
      <c r="B393" s="908"/>
      <c r="C393" s="908"/>
      <c r="D393" s="908"/>
    </row>
    <row r="394">
      <c r="A394" s="908"/>
      <c r="B394" s="908"/>
      <c r="C394" s="908"/>
      <c r="D394" s="908"/>
    </row>
    <row r="395">
      <c r="A395" s="908"/>
      <c r="B395" s="908"/>
      <c r="C395" s="908"/>
      <c r="D395" s="908"/>
    </row>
    <row r="396">
      <c r="A396" s="908"/>
      <c r="B396" s="908"/>
      <c r="C396" s="908"/>
      <c r="D396" s="908"/>
    </row>
    <row r="397">
      <c r="A397" s="908"/>
      <c r="B397" s="908"/>
      <c r="C397" s="908"/>
      <c r="D397" s="908"/>
    </row>
    <row r="398">
      <c r="A398" s="908"/>
      <c r="B398" s="908"/>
      <c r="C398" s="908"/>
      <c r="D398" s="908"/>
    </row>
    <row r="399">
      <c r="A399" s="908"/>
      <c r="B399" s="908"/>
      <c r="C399" s="908"/>
      <c r="D399" s="908"/>
    </row>
    <row r="400">
      <c r="A400" s="908"/>
      <c r="B400" s="908"/>
      <c r="C400" s="908"/>
      <c r="D400" s="908"/>
    </row>
    <row r="401">
      <c r="A401" s="908"/>
      <c r="B401" s="908"/>
      <c r="C401" s="908"/>
      <c r="D401" s="908"/>
    </row>
    <row r="402">
      <c r="A402" s="908"/>
      <c r="B402" s="908"/>
      <c r="C402" s="908"/>
      <c r="D402" s="908"/>
    </row>
    <row r="403">
      <c r="A403" s="908"/>
      <c r="B403" s="908"/>
      <c r="C403" s="908"/>
      <c r="D403" s="908"/>
    </row>
    <row r="404">
      <c r="A404" s="908"/>
      <c r="B404" s="908"/>
      <c r="C404" s="908"/>
      <c r="D404" s="908"/>
    </row>
    <row r="405">
      <c r="A405" s="908"/>
      <c r="B405" s="908"/>
      <c r="C405" s="908"/>
      <c r="D405" s="908"/>
    </row>
    <row r="406">
      <c r="A406" s="908"/>
      <c r="B406" s="908"/>
      <c r="C406" s="908"/>
      <c r="D406" s="908"/>
    </row>
    <row r="407">
      <c r="A407" s="908"/>
      <c r="B407" s="908"/>
      <c r="C407" s="908"/>
      <c r="D407" s="908"/>
    </row>
    <row r="408">
      <c r="A408" s="908"/>
      <c r="B408" s="908"/>
      <c r="C408" s="908"/>
      <c r="D408" s="908"/>
    </row>
    <row r="409">
      <c r="A409" s="908"/>
      <c r="B409" s="908"/>
      <c r="C409" s="908"/>
      <c r="D409" s="908"/>
    </row>
    <row r="410">
      <c r="A410" s="908"/>
      <c r="B410" s="908"/>
      <c r="C410" s="908"/>
      <c r="D410" s="908"/>
    </row>
    <row r="411">
      <c r="A411" s="908"/>
      <c r="B411" s="908"/>
      <c r="C411" s="908"/>
      <c r="D411" s="908"/>
    </row>
    <row r="412">
      <c r="A412" s="908"/>
      <c r="B412" s="908"/>
      <c r="C412" s="908"/>
      <c r="D412" s="908"/>
    </row>
    <row r="413">
      <c r="A413" s="908"/>
      <c r="B413" s="908"/>
      <c r="C413" s="908"/>
      <c r="D413" s="908"/>
    </row>
    <row r="414">
      <c r="A414" s="908"/>
      <c r="B414" s="908"/>
      <c r="C414" s="908"/>
      <c r="D414" s="908"/>
    </row>
    <row r="415">
      <c r="A415" s="908"/>
      <c r="B415" s="908"/>
      <c r="C415" s="908"/>
      <c r="D415" s="908"/>
    </row>
    <row r="416">
      <c r="A416" s="908"/>
      <c r="B416" s="908"/>
      <c r="C416" s="908"/>
      <c r="D416" s="908"/>
    </row>
    <row r="417">
      <c r="A417" s="908"/>
      <c r="B417" s="908"/>
      <c r="C417" s="908"/>
      <c r="D417" s="908"/>
    </row>
    <row r="418">
      <c r="A418" s="908"/>
      <c r="B418" s="908"/>
      <c r="C418" s="908"/>
      <c r="D418" s="908"/>
    </row>
    <row r="419">
      <c r="A419" s="908"/>
      <c r="B419" s="908"/>
      <c r="C419" s="908"/>
      <c r="D419" s="908"/>
    </row>
    <row r="420">
      <c r="A420" s="908"/>
      <c r="B420" s="908"/>
      <c r="C420" s="908"/>
      <c r="D420" s="908"/>
    </row>
    <row r="421">
      <c r="A421" s="908"/>
      <c r="B421" s="908"/>
      <c r="C421" s="908"/>
      <c r="D421" s="908"/>
    </row>
    <row r="422">
      <c r="A422" s="908"/>
      <c r="B422" s="908"/>
      <c r="C422" s="908"/>
      <c r="D422" s="908"/>
    </row>
    <row r="423">
      <c r="A423" s="908"/>
      <c r="B423" s="908"/>
      <c r="C423" s="908"/>
      <c r="D423" s="908"/>
    </row>
    <row r="424">
      <c r="A424" s="908"/>
      <c r="B424" s="908"/>
      <c r="C424" s="908"/>
      <c r="D424" s="908"/>
    </row>
    <row r="425">
      <c r="A425" s="908"/>
      <c r="B425" s="908"/>
      <c r="C425" s="908"/>
      <c r="D425" s="908"/>
    </row>
    <row r="426">
      <c r="A426" s="908"/>
      <c r="B426" s="908"/>
      <c r="C426" s="908"/>
      <c r="D426" s="908"/>
    </row>
    <row r="427">
      <c r="A427" s="908"/>
      <c r="B427" s="908"/>
      <c r="C427" s="908"/>
      <c r="D427" s="908"/>
    </row>
    <row r="428">
      <c r="A428" s="908"/>
      <c r="B428" s="908"/>
      <c r="C428" s="908"/>
      <c r="D428" s="908"/>
    </row>
    <row r="429">
      <c r="A429" s="908"/>
      <c r="B429" s="908"/>
      <c r="C429" s="908"/>
      <c r="D429" s="908"/>
    </row>
    <row r="430">
      <c r="A430" s="908"/>
      <c r="B430" s="908"/>
      <c r="C430" s="908"/>
      <c r="D430" s="908"/>
    </row>
    <row r="431">
      <c r="A431" s="908"/>
      <c r="B431" s="908"/>
      <c r="C431" s="908"/>
      <c r="D431" s="908"/>
    </row>
    <row r="432">
      <c r="A432" s="908"/>
      <c r="B432" s="908"/>
      <c r="C432" s="908"/>
      <c r="D432" s="908"/>
    </row>
    <row r="433">
      <c r="A433" s="908"/>
      <c r="B433" s="908"/>
      <c r="C433" s="908"/>
      <c r="D433" s="908"/>
    </row>
    <row r="434">
      <c r="A434" s="908"/>
      <c r="B434" s="908"/>
      <c r="C434" s="908"/>
      <c r="D434" s="908"/>
    </row>
    <row r="435">
      <c r="A435" s="908"/>
      <c r="B435" s="908"/>
      <c r="C435" s="908"/>
      <c r="D435" s="908"/>
    </row>
    <row r="436">
      <c r="A436" s="908"/>
      <c r="B436" s="908"/>
      <c r="C436" s="908"/>
      <c r="D436" s="908"/>
    </row>
    <row r="437">
      <c r="A437" s="908"/>
      <c r="B437" s="908"/>
      <c r="C437" s="908"/>
      <c r="D437" s="908"/>
    </row>
    <row r="438">
      <c r="A438" s="908"/>
      <c r="B438" s="908"/>
      <c r="C438" s="908"/>
      <c r="D438" s="908"/>
    </row>
    <row r="439">
      <c r="A439" s="908"/>
      <c r="B439" s="908"/>
      <c r="C439" s="908"/>
      <c r="D439" s="908"/>
    </row>
    <row r="440">
      <c r="A440" s="908"/>
      <c r="B440" s="908"/>
      <c r="C440" s="908"/>
      <c r="D440" s="908"/>
    </row>
    <row r="441">
      <c r="A441" s="908"/>
      <c r="B441" s="908"/>
      <c r="C441" s="908"/>
      <c r="D441" s="908"/>
    </row>
    <row r="442">
      <c r="A442" s="908"/>
      <c r="B442" s="908"/>
      <c r="C442" s="908"/>
      <c r="D442" s="908"/>
    </row>
    <row r="443">
      <c r="A443" s="908"/>
      <c r="B443" s="908"/>
      <c r="C443" s="908"/>
      <c r="D443" s="908"/>
    </row>
    <row r="444">
      <c r="A444" s="908"/>
      <c r="B444" s="908"/>
      <c r="C444" s="908"/>
      <c r="D444" s="908"/>
    </row>
    <row r="445">
      <c r="A445" s="908"/>
      <c r="B445" s="908"/>
      <c r="C445" s="908"/>
      <c r="D445" s="908"/>
    </row>
    <row r="446">
      <c r="A446" s="908"/>
      <c r="B446" s="908"/>
      <c r="C446" s="908"/>
      <c r="D446" s="908"/>
    </row>
    <row r="447">
      <c r="A447" s="908"/>
      <c r="B447" s="908"/>
      <c r="C447" s="908"/>
      <c r="D447" s="908"/>
    </row>
    <row r="448">
      <c r="A448" s="908"/>
      <c r="B448" s="908"/>
      <c r="C448" s="908"/>
      <c r="D448" s="908"/>
    </row>
    <row r="449">
      <c r="A449" s="908"/>
      <c r="B449" s="908"/>
      <c r="C449" s="908"/>
      <c r="D449" s="908"/>
    </row>
    <row r="450">
      <c r="A450" s="908"/>
      <c r="B450" s="908"/>
      <c r="C450" s="908"/>
      <c r="D450" s="908"/>
    </row>
    <row r="451">
      <c r="A451" s="908"/>
      <c r="B451" s="908"/>
      <c r="C451" s="908"/>
      <c r="D451" s="908"/>
    </row>
    <row r="452">
      <c r="A452" s="908"/>
      <c r="B452" s="908"/>
      <c r="C452" s="908"/>
      <c r="D452" s="908"/>
    </row>
    <row r="453">
      <c r="A453" s="908"/>
      <c r="B453" s="908"/>
      <c r="C453" s="908"/>
      <c r="D453" s="908"/>
    </row>
    <row r="454">
      <c r="A454" s="908"/>
      <c r="B454" s="908"/>
      <c r="C454" s="908"/>
      <c r="D454" s="908"/>
    </row>
    <row r="455">
      <c r="A455" s="908"/>
      <c r="B455" s="908"/>
      <c r="C455" s="908"/>
      <c r="D455" s="908"/>
    </row>
    <row r="456">
      <c r="A456" s="908"/>
      <c r="B456" s="908"/>
      <c r="C456" s="908"/>
      <c r="D456" s="908"/>
    </row>
    <row r="457">
      <c r="A457" s="908"/>
      <c r="B457" s="908"/>
      <c r="C457" s="908"/>
      <c r="D457" s="908"/>
    </row>
    <row r="458">
      <c r="A458" s="908"/>
      <c r="B458" s="908"/>
      <c r="C458" s="908"/>
      <c r="D458" s="908"/>
    </row>
    <row r="459">
      <c r="A459" s="908"/>
      <c r="B459" s="908"/>
      <c r="C459" s="908"/>
      <c r="D459" s="908"/>
    </row>
    <row r="460">
      <c r="A460" s="908"/>
      <c r="B460" s="908"/>
      <c r="C460" s="908"/>
      <c r="D460" s="908"/>
    </row>
    <row r="461">
      <c r="A461" s="908"/>
      <c r="B461" s="908"/>
      <c r="C461" s="908"/>
      <c r="D461" s="908"/>
    </row>
    <row r="462">
      <c r="A462" s="908"/>
      <c r="B462" s="908"/>
      <c r="C462" s="908"/>
      <c r="D462" s="908"/>
    </row>
    <row r="463">
      <c r="A463" s="908"/>
      <c r="B463" s="908"/>
      <c r="C463" s="908"/>
      <c r="D463" s="908"/>
    </row>
    <row r="464">
      <c r="A464" s="908"/>
      <c r="B464" s="908"/>
      <c r="C464" s="908"/>
      <c r="D464" s="908"/>
    </row>
    <row r="465">
      <c r="A465" s="908"/>
      <c r="B465" s="908"/>
      <c r="C465" s="908"/>
      <c r="D465" s="908"/>
    </row>
    <row r="466">
      <c r="A466" s="908"/>
      <c r="B466" s="908"/>
      <c r="C466" s="908"/>
      <c r="D466" s="908"/>
    </row>
    <row r="467">
      <c r="A467" s="908"/>
      <c r="B467" s="908"/>
      <c r="C467" s="908"/>
      <c r="D467" s="908"/>
    </row>
    <row r="468">
      <c r="A468" s="908"/>
      <c r="B468" s="908"/>
      <c r="C468" s="908"/>
      <c r="D468" s="908"/>
    </row>
    <row r="469">
      <c r="A469" s="908"/>
      <c r="B469" s="908"/>
      <c r="C469" s="908"/>
      <c r="D469" s="908"/>
    </row>
    <row r="470">
      <c r="A470" s="908"/>
      <c r="B470" s="908"/>
      <c r="C470" s="908"/>
      <c r="D470" s="908"/>
    </row>
    <row r="471">
      <c r="A471" s="908"/>
      <c r="B471" s="908"/>
      <c r="C471" s="908"/>
      <c r="D471" s="908"/>
    </row>
    <row r="472">
      <c r="A472" s="908"/>
      <c r="B472" s="908"/>
      <c r="C472" s="908"/>
      <c r="D472" s="908"/>
    </row>
    <row r="473">
      <c r="A473" s="908"/>
      <c r="B473" s="908"/>
      <c r="C473" s="908"/>
      <c r="D473" s="908"/>
    </row>
    <row r="474">
      <c r="A474" s="908"/>
      <c r="B474" s="908"/>
      <c r="C474" s="908"/>
      <c r="D474" s="908"/>
    </row>
    <row r="475">
      <c r="A475" s="908"/>
      <c r="B475" s="908"/>
      <c r="C475" s="908"/>
      <c r="D475" s="908"/>
    </row>
    <row r="476">
      <c r="A476" s="908"/>
      <c r="B476" s="908"/>
      <c r="C476" s="908"/>
      <c r="D476" s="908"/>
    </row>
    <row r="477">
      <c r="A477" s="908"/>
      <c r="B477" s="908"/>
      <c r="C477" s="908"/>
      <c r="D477" s="908"/>
    </row>
    <row r="478">
      <c r="A478" s="908"/>
      <c r="B478" s="908"/>
      <c r="C478" s="908"/>
      <c r="D478" s="908"/>
    </row>
    <row r="479">
      <c r="A479" s="908"/>
      <c r="B479" s="908"/>
      <c r="C479" s="908"/>
      <c r="D479" s="908"/>
    </row>
    <row r="480">
      <c r="A480" s="908"/>
      <c r="B480" s="908"/>
      <c r="C480" s="908"/>
      <c r="D480" s="908"/>
    </row>
    <row r="481">
      <c r="A481" s="908"/>
      <c r="B481" s="908"/>
      <c r="C481" s="908"/>
      <c r="D481" s="908"/>
    </row>
    <row r="482">
      <c r="A482" s="908"/>
      <c r="B482" s="908"/>
      <c r="C482" s="908"/>
      <c r="D482" s="908"/>
    </row>
    <row r="483">
      <c r="A483" s="908"/>
      <c r="B483" s="908"/>
      <c r="C483" s="908"/>
      <c r="D483" s="908"/>
    </row>
    <row r="484">
      <c r="A484" s="908"/>
      <c r="B484" s="908"/>
      <c r="C484" s="908"/>
      <c r="D484" s="908"/>
    </row>
    <row r="485">
      <c r="A485" s="908"/>
      <c r="B485" s="908"/>
      <c r="C485" s="908"/>
      <c r="D485" s="908"/>
    </row>
    <row r="486">
      <c r="A486" s="908"/>
      <c r="B486" s="908"/>
      <c r="C486" s="908"/>
      <c r="D486" s="908"/>
    </row>
    <row r="487">
      <c r="A487" s="908"/>
      <c r="B487" s="908"/>
      <c r="C487" s="908"/>
      <c r="D487" s="908"/>
    </row>
    <row r="488">
      <c r="A488" s="908"/>
      <c r="B488" s="908"/>
      <c r="C488" s="908"/>
      <c r="D488" s="908"/>
    </row>
    <row r="489">
      <c r="A489" s="908"/>
      <c r="B489" s="908"/>
      <c r="C489" s="908"/>
      <c r="D489" s="908"/>
    </row>
    <row r="490">
      <c r="A490" s="908"/>
      <c r="B490" s="908"/>
      <c r="C490" s="908"/>
      <c r="D490" s="908"/>
    </row>
    <row r="491">
      <c r="A491" s="908"/>
      <c r="B491" s="908"/>
      <c r="C491" s="908"/>
      <c r="D491" s="908"/>
    </row>
    <row r="492">
      <c r="A492" s="908"/>
      <c r="B492" s="908"/>
      <c r="C492" s="908"/>
      <c r="D492" s="908"/>
    </row>
    <row r="493">
      <c r="A493" s="908"/>
      <c r="B493" s="908"/>
      <c r="C493" s="908"/>
      <c r="D493" s="908"/>
    </row>
    <row r="494">
      <c r="A494" s="908"/>
      <c r="B494" s="908"/>
      <c r="C494" s="908"/>
      <c r="D494" s="908"/>
    </row>
    <row r="495">
      <c r="A495" s="908"/>
      <c r="B495" s="908"/>
      <c r="C495" s="908"/>
      <c r="D495" s="908"/>
    </row>
    <row r="496">
      <c r="A496" s="908"/>
      <c r="B496" s="908"/>
      <c r="C496" s="908"/>
      <c r="D496" s="908"/>
    </row>
    <row r="497">
      <c r="A497" s="908"/>
      <c r="B497" s="908"/>
      <c r="C497" s="908"/>
      <c r="D497" s="908"/>
    </row>
    <row r="498">
      <c r="A498" s="908"/>
      <c r="B498" s="908"/>
      <c r="C498" s="908"/>
      <c r="D498" s="908"/>
    </row>
    <row r="499">
      <c r="A499" s="908"/>
      <c r="B499" s="908"/>
      <c r="C499" s="908"/>
      <c r="D499" s="908"/>
    </row>
    <row r="500">
      <c r="A500" s="908"/>
      <c r="B500" s="908"/>
      <c r="C500" s="908"/>
      <c r="D500" s="908"/>
    </row>
    <row r="501">
      <c r="A501" s="908"/>
      <c r="B501" s="908"/>
      <c r="C501" s="908"/>
      <c r="D501" s="908"/>
    </row>
    <row r="502">
      <c r="A502" s="908"/>
      <c r="B502" s="908"/>
      <c r="C502" s="908"/>
      <c r="D502" s="908"/>
    </row>
    <row r="503">
      <c r="A503" s="908"/>
      <c r="B503" s="908"/>
      <c r="C503" s="908"/>
      <c r="D503" s="908"/>
    </row>
    <row r="504">
      <c r="A504" s="908"/>
      <c r="B504" s="908"/>
      <c r="C504" s="908"/>
      <c r="D504" s="908"/>
    </row>
    <row r="505">
      <c r="A505" s="908"/>
      <c r="B505" s="908"/>
      <c r="C505" s="908"/>
      <c r="D505" s="908"/>
    </row>
    <row r="506">
      <c r="A506" s="908"/>
      <c r="B506" s="908"/>
      <c r="C506" s="908"/>
      <c r="D506" s="908"/>
    </row>
    <row r="507">
      <c r="A507" s="908"/>
      <c r="B507" s="908"/>
      <c r="C507" s="908"/>
      <c r="D507" s="908"/>
    </row>
    <row r="508">
      <c r="A508" s="908"/>
      <c r="B508" s="908"/>
      <c r="C508" s="908"/>
      <c r="D508" s="908"/>
    </row>
    <row r="509">
      <c r="A509" s="908"/>
      <c r="B509" s="908"/>
      <c r="C509" s="908"/>
      <c r="D509" s="908"/>
    </row>
    <row r="510">
      <c r="A510" s="908"/>
      <c r="B510" s="908"/>
      <c r="C510" s="908"/>
      <c r="D510" s="908"/>
    </row>
    <row r="511">
      <c r="A511" s="908"/>
      <c r="B511" s="908"/>
      <c r="C511" s="908"/>
      <c r="D511" s="908"/>
    </row>
    <row r="512">
      <c r="A512" s="908"/>
      <c r="B512" s="908"/>
      <c r="C512" s="908"/>
      <c r="D512" s="908"/>
    </row>
    <row r="513">
      <c r="A513" s="908"/>
      <c r="B513" s="908"/>
      <c r="C513" s="908"/>
      <c r="D513" s="908"/>
    </row>
    <row r="514">
      <c r="A514" s="908"/>
      <c r="B514" s="908"/>
      <c r="C514" s="908"/>
      <c r="D514" s="908"/>
    </row>
    <row r="515">
      <c r="A515" s="908"/>
      <c r="B515" s="908"/>
      <c r="C515" s="908"/>
      <c r="D515" s="908"/>
    </row>
    <row r="516">
      <c r="A516" s="908"/>
      <c r="B516" s="908"/>
      <c r="C516" s="908"/>
      <c r="D516" s="908"/>
    </row>
    <row r="517">
      <c r="A517" s="908"/>
      <c r="B517" s="908"/>
      <c r="C517" s="908"/>
      <c r="D517" s="908"/>
    </row>
    <row r="518">
      <c r="A518" s="908"/>
      <c r="B518" s="908"/>
      <c r="C518" s="908"/>
      <c r="D518" s="908"/>
    </row>
    <row r="519">
      <c r="A519" s="908"/>
      <c r="B519" s="908"/>
      <c r="C519" s="908"/>
      <c r="D519" s="908"/>
    </row>
    <row r="520">
      <c r="A520" s="908"/>
      <c r="B520" s="908"/>
      <c r="C520" s="908"/>
      <c r="D520" s="908"/>
    </row>
    <row r="521">
      <c r="A521" s="908"/>
      <c r="B521" s="908"/>
      <c r="C521" s="908"/>
      <c r="D521" s="908"/>
    </row>
    <row r="522">
      <c r="A522" s="908"/>
      <c r="B522" s="908"/>
      <c r="C522" s="908"/>
      <c r="D522" s="908"/>
    </row>
    <row r="523">
      <c r="A523" s="908"/>
      <c r="B523" s="908"/>
      <c r="C523" s="908"/>
      <c r="D523" s="908"/>
    </row>
    <row r="524">
      <c r="A524" s="908"/>
      <c r="B524" s="908"/>
      <c r="C524" s="908"/>
      <c r="D524" s="908"/>
    </row>
    <row r="525">
      <c r="A525" s="908"/>
      <c r="B525" s="908"/>
      <c r="C525" s="908"/>
      <c r="D525" s="908"/>
    </row>
    <row r="526">
      <c r="A526" s="908"/>
      <c r="B526" s="908"/>
      <c r="C526" s="908"/>
      <c r="D526" s="908"/>
    </row>
    <row r="527">
      <c r="A527" s="908"/>
      <c r="B527" s="908"/>
      <c r="C527" s="908"/>
      <c r="D527" s="908"/>
    </row>
    <row r="528">
      <c r="A528" s="908"/>
      <c r="B528" s="908"/>
      <c r="C528" s="908"/>
      <c r="D528" s="908"/>
    </row>
    <row r="529">
      <c r="A529" s="908"/>
      <c r="B529" s="908"/>
      <c r="C529" s="908"/>
      <c r="D529" s="908"/>
    </row>
    <row r="530">
      <c r="A530" s="908"/>
      <c r="B530" s="908"/>
      <c r="C530" s="908"/>
      <c r="D530" s="908"/>
    </row>
    <row r="531">
      <c r="A531" s="908"/>
      <c r="B531" s="908"/>
      <c r="C531" s="908"/>
      <c r="D531" s="908"/>
    </row>
    <row r="532">
      <c r="A532" s="908"/>
      <c r="B532" s="908"/>
      <c r="C532" s="908"/>
      <c r="D532" s="908"/>
    </row>
    <row r="533">
      <c r="A533" s="908"/>
      <c r="B533" s="908"/>
      <c r="C533" s="908"/>
      <c r="D533" s="908"/>
    </row>
    <row r="534">
      <c r="A534" s="908"/>
      <c r="B534" s="908"/>
      <c r="C534" s="908"/>
      <c r="D534" s="908"/>
    </row>
    <row r="535">
      <c r="A535" s="908"/>
      <c r="B535" s="908"/>
      <c r="C535" s="908"/>
      <c r="D535" s="908"/>
    </row>
    <row r="536">
      <c r="A536" s="908"/>
      <c r="B536" s="908"/>
      <c r="C536" s="908"/>
      <c r="D536" s="908"/>
    </row>
    <row r="537">
      <c r="A537" s="908"/>
      <c r="B537" s="908"/>
      <c r="C537" s="908"/>
      <c r="D537" s="908"/>
    </row>
    <row r="538">
      <c r="A538" s="908"/>
      <c r="B538" s="908"/>
      <c r="C538" s="908"/>
      <c r="D538" s="908"/>
    </row>
    <row r="539">
      <c r="A539" s="908"/>
      <c r="B539" s="908"/>
      <c r="C539" s="908"/>
      <c r="D539" s="908"/>
    </row>
    <row r="540">
      <c r="A540" s="908"/>
      <c r="B540" s="908"/>
      <c r="C540" s="908"/>
      <c r="D540" s="908"/>
    </row>
    <row r="541">
      <c r="A541" s="908"/>
      <c r="B541" s="908"/>
      <c r="C541" s="908"/>
      <c r="D541" s="908"/>
    </row>
    <row r="542">
      <c r="A542" s="908"/>
      <c r="B542" s="908"/>
      <c r="C542" s="908"/>
      <c r="D542" s="908"/>
    </row>
    <row r="543">
      <c r="A543" s="908"/>
      <c r="B543" s="908"/>
      <c r="C543" s="908"/>
      <c r="D543" s="908"/>
    </row>
    <row r="544">
      <c r="A544" s="908"/>
      <c r="B544" s="908"/>
      <c r="C544" s="908"/>
      <c r="D544" s="908"/>
    </row>
    <row r="545">
      <c r="A545" s="908"/>
      <c r="B545" s="908"/>
      <c r="C545" s="908"/>
      <c r="D545" s="908"/>
    </row>
    <row r="546">
      <c r="A546" s="908"/>
      <c r="B546" s="908"/>
      <c r="C546" s="908"/>
      <c r="D546" s="908"/>
    </row>
    <row r="547">
      <c r="A547" s="908"/>
      <c r="B547" s="908"/>
      <c r="C547" s="908"/>
      <c r="D547" s="908"/>
    </row>
    <row r="548">
      <c r="A548" s="908"/>
      <c r="B548" s="908"/>
      <c r="C548" s="908"/>
      <c r="D548" s="908"/>
    </row>
    <row r="549">
      <c r="A549" s="908"/>
      <c r="B549" s="908"/>
      <c r="C549" s="908"/>
      <c r="D549" s="908"/>
    </row>
    <row r="550">
      <c r="A550" s="908"/>
      <c r="B550" s="908"/>
      <c r="C550" s="908"/>
      <c r="D550" s="908"/>
    </row>
    <row r="551">
      <c r="A551" s="908"/>
      <c r="B551" s="908"/>
      <c r="C551" s="908"/>
      <c r="D551" s="908"/>
    </row>
    <row r="552">
      <c r="A552" s="908"/>
      <c r="B552" s="908"/>
      <c r="C552" s="908"/>
      <c r="D552" s="908"/>
    </row>
    <row r="553">
      <c r="A553" s="908"/>
      <c r="B553" s="908"/>
      <c r="C553" s="908"/>
      <c r="D553" s="908"/>
    </row>
    <row r="554">
      <c r="A554" s="908"/>
      <c r="B554" s="908"/>
      <c r="C554" s="908"/>
      <c r="D554" s="908"/>
    </row>
    <row r="555">
      <c r="A555" s="908"/>
      <c r="B555" s="908"/>
      <c r="C555" s="908"/>
      <c r="D555" s="908"/>
    </row>
    <row r="556">
      <c r="A556" s="908"/>
      <c r="B556" s="908"/>
      <c r="C556" s="908"/>
      <c r="D556" s="908"/>
    </row>
    <row r="557">
      <c r="A557" s="908"/>
      <c r="B557" s="908"/>
      <c r="C557" s="908"/>
      <c r="D557" s="908"/>
    </row>
    <row r="558">
      <c r="A558" s="908"/>
      <c r="B558" s="908"/>
      <c r="C558" s="908"/>
      <c r="D558" s="908"/>
    </row>
    <row r="559">
      <c r="A559" s="908"/>
      <c r="B559" s="908"/>
      <c r="C559" s="908"/>
      <c r="D559" s="908"/>
    </row>
    <row r="560">
      <c r="A560" s="908"/>
      <c r="B560" s="908"/>
      <c r="C560" s="908"/>
      <c r="D560" s="908"/>
    </row>
    <row r="561">
      <c r="A561" s="908"/>
      <c r="B561" s="908"/>
      <c r="C561" s="908"/>
      <c r="D561" s="908"/>
    </row>
    <row r="562">
      <c r="A562" s="908"/>
      <c r="B562" s="908"/>
      <c r="C562" s="908"/>
      <c r="D562" s="908"/>
    </row>
    <row r="563">
      <c r="A563" s="908"/>
      <c r="B563" s="908"/>
      <c r="C563" s="908"/>
      <c r="D563" s="908"/>
    </row>
    <row r="564">
      <c r="A564" s="908"/>
      <c r="B564" s="908"/>
      <c r="C564" s="908"/>
      <c r="D564" s="908"/>
    </row>
    <row r="565">
      <c r="A565" s="908"/>
      <c r="B565" s="908"/>
      <c r="C565" s="908"/>
      <c r="D565" s="908"/>
    </row>
    <row r="566">
      <c r="A566" s="908"/>
      <c r="B566" s="908"/>
      <c r="C566" s="908"/>
      <c r="D566" s="908"/>
    </row>
    <row r="567">
      <c r="A567" s="908"/>
      <c r="B567" s="908"/>
      <c r="C567" s="908"/>
      <c r="D567" s="908"/>
    </row>
    <row r="568">
      <c r="A568" s="908"/>
      <c r="B568" s="908"/>
      <c r="C568" s="908"/>
      <c r="D568" s="908"/>
    </row>
    <row r="569">
      <c r="A569" s="908"/>
      <c r="B569" s="908"/>
      <c r="C569" s="908"/>
      <c r="D569" s="908"/>
    </row>
    <row r="570">
      <c r="A570" s="908"/>
      <c r="B570" s="908"/>
      <c r="C570" s="908"/>
      <c r="D570" s="908"/>
    </row>
    <row r="571">
      <c r="A571" s="908"/>
      <c r="B571" s="908"/>
      <c r="C571" s="908"/>
      <c r="D571" s="908"/>
    </row>
    <row r="572">
      <c r="A572" s="908"/>
      <c r="B572" s="908"/>
      <c r="C572" s="908"/>
      <c r="D572" s="908"/>
    </row>
    <row r="573">
      <c r="A573" s="908"/>
      <c r="B573" s="908"/>
      <c r="C573" s="908"/>
      <c r="D573" s="908"/>
    </row>
    <row r="574">
      <c r="A574" s="908"/>
      <c r="B574" s="908"/>
      <c r="C574" s="908"/>
      <c r="D574" s="908"/>
    </row>
    <row r="575">
      <c r="A575" s="908"/>
      <c r="B575" s="908"/>
      <c r="C575" s="908"/>
      <c r="D575" s="908"/>
    </row>
    <row r="576">
      <c r="A576" s="908"/>
      <c r="B576" s="908"/>
      <c r="C576" s="908"/>
      <c r="D576" s="908"/>
    </row>
    <row r="577">
      <c r="A577" s="908"/>
      <c r="B577" s="908"/>
      <c r="C577" s="908"/>
      <c r="D577" s="908"/>
    </row>
    <row r="578">
      <c r="A578" s="908"/>
      <c r="B578" s="908"/>
      <c r="C578" s="908"/>
      <c r="D578" s="908"/>
    </row>
    <row r="579">
      <c r="A579" s="908"/>
      <c r="B579" s="908"/>
      <c r="C579" s="908"/>
      <c r="D579" s="908"/>
    </row>
    <row r="580">
      <c r="A580" s="908"/>
      <c r="B580" s="908"/>
      <c r="C580" s="908"/>
      <c r="D580" s="908"/>
    </row>
    <row r="581">
      <c r="A581" s="908"/>
      <c r="B581" s="908"/>
      <c r="C581" s="908"/>
      <c r="D581" s="908"/>
    </row>
    <row r="582">
      <c r="A582" s="908"/>
      <c r="B582" s="908"/>
      <c r="C582" s="908"/>
      <c r="D582" s="908"/>
    </row>
    <row r="583">
      <c r="A583" s="908"/>
      <c r="B583" s="908"/>
      <c r="C583" s="908"/>
      <c r="D583" s="908"/>
    </row>
    <row r="584">
      <c r="A584" s="908"/>
      <c r="B584" s="908"/>
      <c r="C584" s="908"/>
      <c r="D584" s="908"/>
    </row>
    <row r="585">
      <c r="A585" s="908"/>
      <c r="B585" s="908"/>
      <c r="C585" s="908"/>
      <c r="D585" s="908"/>
    </row>
    <row r="586">
      <c r="A586" s="908"/>
      <c r="B586" s="908"/>
      <c r="C586" s="908"/>
      <c r="D586" s="908"/>
    </row>
    <row r="587">
      <c r="A587" s="908"/>
      <c r="B587" s="908"/>
      <c r="C587" s="908"/>
      <c r="D587" s="908"/>
    </row>
    <row r="588">
      <c r="A588" s="908"/>
      <c r="B588" s="908"/>
      <c r="C588" s="908"/>
      <c r="D588" s="908"/>
    </row>
    <row r="589">
      <c r="A589" s="908"/>
      <c r="B589" s="908"/>
      <c r="C589" s="908"/>
      <c r="D589" s="908"/>
    </row>
    <row r="590">
      <c r="A590" s="908"/>
      <c r="B590" s="908"/>
      <c r="C590" s="908"/>
      <c r="D590" s="908"/>
    </row>
    <row r="591">
      <c r="A591" s="908"/>
      <c r="B591" s="908"/>
      <c r="C591" s="908"/>
      <c r="D591" s="908"/>
    </row>
    <row r="592">
      <c r="A592" s="908"/>
      <c r="B592" s="908"/>
      <c r="C592" s="908"/>
      <c r="D592" s="908"/>
    </row>
    <row r="593">
      <c r="A593" s="908"/>
      <c r="B593" s="908"/>
      <c r="C593" s="908"/>
      <c r="D593" s="908"/>
    </row>
    <row r="594">
      <c r="A594" s="908"/>
      <c r="B594" s="908"/>
      <c r="C594" s="908"/>
      <c r="D594" s="908"/>
    </row>
    <row r="595">
      <c r="A595" s="908"/>
      <c r="B595" s="908"/>
      <c r="C595" s="908"/>
      <c r="D595" s="908"/>
    </row>
    <row r="596">
      <c r="A596" s="908"/>
      <c r="B596" s="908"/>
      <c r="C596" s="908"/>
      <c r="D596" s="908"/>
    </row>
    <row r="597">
      <c r="A597" s="908"/>
      <c r="B597" s="908"/>
      <c r="C597" s="908"/>
      <c r="D597" s="908"/>
    </row>
    <row r="598">
      <c r="A598" s="908"/>
      <c r="B598" s="908"/>
      <c r="C598" s="908"/>
      <c r="D598" s="908"/>
    </row>
    <row r="599">
      <c r="A599" s="908"/>
      <c r="B599" s="908"/>
      <c r="C599" s="908"/>
      <c r="D599" s="908"/>
    </row>
    <row r="600">
      <c r="A600" s="908"/>
      <c r="B600" s="908"/>
      <c r="C600" s="908"/>
      <c r="D600" s="908"/>
    </row>
    <row r="601">
      <c r="A601" s="908"/>
      <c r="B601" s="908"/>
      <c r="C601" s="908"/>
      <c r="D601" s="908"/>
    </row>
    <row r="602">
      <c r="A602" s="908"/>
      <c r="B602" s="908"/>
      <c r="C602" s="908"/>
      <c r="D602" s="908"/>
    </row>
    <row r="603">
      <c r="A603" s="908"/>
      <c r="B603" s="908"/>
      <c r="C603" s="908"/>
      <c r="D603" s="908"/>
    </row>
    <row r="604">
      <c r="A604" s="908"/>
      <c r="B604" s="908"/>
      <c r="C604" s="908"/>
      <c r="D604" s="908"/>
    </row>
    <row r="605">
      <c r="A605" s="908"/>
      <c r="B605" s="908"/>
      <c r="C605" s="908"/>
      <c r="D605" s="908"/>
    </row>
    <row r="606">
      <c r="A606" s="908"/>
      <c r="B606" s="908"/>
      <c r="C606" s="908"/>
      <c r="D606" s="908"/>
    </row>
    <row r="607">
      <c r="A607" s="908"/>
      <c r="B607" s="908"/>
      <c r="C607" s="908"/>
      <c r="D607" s="908"/>
    </row>
    <row r="608">
      <c r="A608" s="908"/>
      <c r="B608" s="908"/>
      <c r="C608" s="908"/>
      <c r="D608" s="908"/>
    </row>
    <row r="609">
      <c r="A609" s="908"/>
      <c r="B609" s="908"/>
      <c r="C609" s="908"/>
      <c r="D609" s="908"/>
    </row>
    <row r="610">
      <c r="A610" s="908"/>
      <c r="B610" s="908"/>
      <c r="C610" s="908"/>
      <c r="D610" s="908"/>
    </row>
    <row r="611">
      <c r="A611" s="908"/>
      <c r="B611" s="908"/>
      <c r="C611" s="908"/>
      <c r="D611" s="908"/>
    </row>
    <row r="612">
      <c r="A612" s="908"/>
      <c r="B612" s="908"/>
      <c r="C612" s="908"/>
      <c r="D612" s="908"/>
    </row>
    <row r="613">
      <c r="A613" s="908"/>
      <c r="B613" s="908"/>
      <c r="C613" s="908"/>
      <c r="D613" s="908"/>
    </row>
    <row r="614">
      <c r="A614" s="908"/>
      <c r="B614" s="908"/>
      <c r="C614" s="908"/>
      <c r="D614" s="908"/>
    </row>
    <row r="615">
      <c r="A615" s="908"/>
      <c r="B615" s="908"/>
      <c r="C615" s="908"/>
      <c r="D615" s="908"/>
    </row>
    <row r="616">
      <c r="A616" s="908"/>
      <c r="B616" s="908"/>
      <c r="C616" s="908"/>
      <c r="D616" s="908"/>
    </row>
    <row r="617">
      <c r="A617" s="908"/>
      <c r="B617" s="908"/>
      <c r="C617" s="908"/>
      <c r="D617" s="908"/>
    </row>
    <row r="618">
      <c r="A618" s="908"/>
      <c r="B618" s="908"/>
      <c r="C618" s="908"/>
      <c r="D618" s="908"/>
    </row>
    <row r="619">
      <c r="A619" s="908"/>
      <c r="B619" s="908"/>
      <c r="C619" s="908"/>
      <c r="D619" s="908"/>
    </row>
    <row r="620">
      <c r="A620" s="908"/>
      <c r="B620" s="908"/>
      <c r="C620" s="908"/>
      <c r="D620" s="908"/>
    </row>
    <row r="621">
      <c r="A621" s="908"/>
      <c r="B621" s="908"/>
      <c r="C621" s="908"/>
      <c r="D621" s="908"/>
    </row>
    <row r="622">
      <c r="A622" s="908"/>
      <c r="B622" s="908"/>
      <c r="C622" s="908"/>
      <c r="D622" s="908"/>
    </row>
    <row r="623">
      <c r="A623" s="908"/>
      <c r="B623" s="908"/>
      <c r="C623" s="908"/>
      <c r="D623" s="908"/>
    </row>
    <row r="624">
      <c r="A624" s="908"/>
      <c r="B624" s="908"/>
      <c r="C624" s="908"/>
      <c r="D624" s="908"/>
    </row>
    <row r="625">
      <c r="A625" s="908"/>
      <c r="B625" s="908"/>
      <c r="C625" s="908"/>
      <c r="D625" s="908"/>
    </row>
    <row r="626">
      <c r="A626" s="908"/>
      <c r="B626" s="908"/>
      <c r="C626" s="908"/>
      <c r="D626" s="908"/>
    </row>
    <row r="627">
      <c r="A627" s="908"/>
      <c r="B627" s="908"/>
      <c r="C627" s="908"/>
      <c r="D627" s="908"/>
    </row>
    <row r="628">
      <c r="A628" s="908"/>
      <c r="B628" s="908"/>
      <c r="C628" s="908"/>
      <c r="D628" s="908"/>
    </row>
    <row r="629">
      <c r="A629" s="908"/>
      <c r="B629" s="908"/>
      <c r="C629" s="908"/>
      <c r="D629" s="908"/>
    </row>
    <row r="630">
      <c r="A630" s="908"/>
      <c r="B630" s="908"/>
      <c r="C630" s="908"/>
      <c r="D630" s="908"/>
    </row>
    <row r="631">
      <c r="A631" s="908"/>
      <c r="B631" s="908"/>
      <c r="C631" s="908"/>
      <c r="D631" s="908"/>
    </row>
    <row r="632">
      <c r="A632" s="908"/>
      <c r="B632" s="908"/>
      <c r="C632" s="908"/>
      <c r="D632" s="908"/>
    </row>
    <row r="633">
      <c r="A633" s="908"/>
      <c r="B633" s="908"/>
      <c r="C633" s="908"/>
      <c r="D633" s="908"/>
    </row>
    <row r="634">
      <c r="A634" s="908"/>
      <c r="B634" s="908"/>
      <c r="C634" s="908"/>
      <c r="D634" s="908"/>
    </row>
    <row r="635">
      <c r="A635" s="908"/>
      <c r="B635" s="908"/>
      <c r="C635" s="908"/>
      <c r="D635" s="908"/>
    </row>
    <row r="636">
      <c r="A636" s="908"/>
      <c r="B636" s="908"/>
      <c r="C636" s="908"/>
      <c r="D636" s="908"/>
    </row>
    <row r="637">
      <c r="A637" s="908"/>
      <c r="B637" s="908"/>
      <c r="C637" s="908"/>
      <c r="D637" s="908"/>
    </row>
    <row r="638">
      <c r="A638" s="908"/>
      <c r="B638" s="908"/>
      <c r="C638" s="908"/>
      <c r="D638" s="908"/>
    </row>
    <row r="639">
      <c r="A639" s="908"/>
      <c r="B639" s="908"/>
      <c r="C639" s="908"/>
      <c r="D639" s="908"/>
    </row>
    <row r="640">
      <c r="A640" s="908"/>
      <c r="B640" s="908"/>
      <c r="C640" s="908"/>
      <c r="D640" s="908"/>
    </row>
    <row r="641">
      <c r="A641" s="908"/>
      <c r="B641" s="908"/>
      <c r="C641" s="908"/>
      <c r="D641" s="908"/>
    </row>
    <row r="642">
      <c r="A642" s="908"/>
      <c r="B642" s="908"/>
      <c r="C642" s="908"/>
      <c r="D642" s="908"/>
    </row>
    <row r="643">
      <c r="A643" s="908"/>
      <c r="B643" s="908"/>
      <c r="C643" s="908"/>
      <c r="D643" s="908"/>
    </row>
    <row r="644">
      <c r="A644" s="908"/>
      <c r="B644" s="908"/>
      <c r="C644" s="908"/>
      <c r="D644" s="908"/>
    </row>
    <row r="645">
      <c r="A645" s="908"/>
      <c r="B645" s="908"/>
      <c r="C645" s="908"/>
      <c r="D645" s="908"/>
    </row>
    <row r="646">
      <c r="A646" s="908"/>
      <c r="B646" s="908"/>
      <c r="C646" s="908"/>
      <c r="D646" s="908"/>
    </row>
    <row r="647">
      <c r="A647" s="908"/>
      <c r="B647" s="908"/>
      <c r="C647" s="908"/>
      <c r="D647" s="908"/>
    </row>
    <row r="648">
      <c r="A648" s="908"/>
      <c r="B648" s="908"/>
      <c r="C648" s="908"/>
      <c r="D648" s="908"/>
    </row>
    <row r="649">
      <c r="A649" s="908"/>
      <c r="B649" s="908"/>
      <c r="C649" s="908"/>
      <c r="D649" s="908"/>
    </row>
    <row r="650">
      <c r="A650" s="908"/>
      <c r="B650" s="908"/>
      <c r="C650" s="908"/>
      <c r="D650" s="908"/>
    </row>
    <row r="651">
      <c r="A651" s="908"/>
      <c r="B651" s="908"/>
      <c r="C651" s="908"/>
      <c r="D651" s="908"/>
    </row>
    <row r="652">
      <c r="A652" s="908"/>
      <c r="B652" s="908"/>
      <c r="C652" s="908"/>
      <c r="D652" s="908"/>
    </row>
    <row r="653">
      <c r="A653" s="908"/>
      <c r="B653" s="908"/>
      <c r="C653" s="908"/>
      <c r="D653" s="908"/>
    </row>
    <row r="654">
      <c r="A654" s="908"/>
      <c r="B654" s="908"/>
      <c r="C654" s="908"/>
      <c r="D654" s="908"/>
    </row>
    <row r="655">
      <c r="A655" s="908"/>
      <c r="B655" s="908"/>
      <c r="C655" s="908"/>
      <c r="D655" s="908"/>
    </row>
    <row r="656">
      <c r="A656" s="908"/>
      <c r="B656" s="908"/>
      <c r="C656" s="908"/>
      <c r="D656" s="908"/>
    </row>
    <row r="657">
      <c r="A657" s="908"/>
      <c r="B657" s="908"/>
      <c r="C657" s="908"/>
      <c r="D657" s="908"/>
    </row>
    <row r="658">
      <c r="A658" s="908"/>
      <c r="B658" s="908"/>
      <c r="C658" s="908"/>
      <c r="D658" s="908"/>
    </row>
    <row r="659">
      <c r="A659" s="908"/>
      <c r="B659" s="908"/>
      <c r="C659" s="908"/>
      <c r="D659" s="908"/>
    </row>
    <row r="660">
      <c r="A660" s="908"/>
      <c r="B660" s="908"/>
      <c r="C660" s="908"/>
      <c r="D660" s="908"/>
    </row>
    <row r="661">
      <c r="A661" s="908"/>
      <c r="B661" s="908"/>
      <c r="C661" s="908"/>
      <c r="D661" s="908"/>
    </row>
    <row r="662">
      <c r="A662" s="908"/>
      <c r="B662" s="908"/>
      <c r="C662" s="908"/>
      <c r="D662" s="908"/>
    </row>
    <row r="663">
      <c r="A663" s="908"/>
      <c r="B663" s="908"/>
      <c r="C663" s="908"/>
      <c r="D663" s="908"/>
    </row>
    <row r="664">
      <c r="A664" s="908"/>
      <c r="B664" s="908"/>
      <c r="C664" s="908"/>
      <c r="D664" s="908"/>
    </row>
    <row r="665">
      <c r="A665" s="908"/>
      <c r="B665" s="908"/>
      <c r="C665" s="908"/>
      <c r="D665" s="908"/>
    </row>
    <row r="666">
      <c r="A666" s="908"/>
      <c r="B666" s="908"/>
      <c r="C666" s="908"/>
      <c r="D666" s="908"/>
    </row>
    <row r="667">
      <c r="A667" s="908"/>
      <c r="B667" s="908"/>
      <c r="C667" s="908"/>
      <c r="D667" s="908"/>
    </row>
    <row r="668">
      <c r="A668" s="908"/>
      <c r="B668" s="908"/>
      <c r="C668" s="908"/>
      <c r="D668" s="908"/>
    </row>
    <row r="669">
      <c r="A669" s="908"/>
      <c r="B669" s="908"/>
      <c r="C669" s="908"/>
      <c r="D669" s="908"/>
    </row>
    <row r="670">
      <c r="A670" s="908"/>
      <c r="B670" s="908"/>
      <c r="C670" s="908"/>
      <c r="D670" s="908"/>
    </row>
    <row r="671">
      <c r="A671" s="908"/>
      <c r="B671" s="908"/>
      <c r="C671" s="908"/>
      <c r="D671" s="908"/>
    </row>
    <row r="672">
      <c r="A672" s="908"/>
      <c r="B672" s="908"/>
      <c r="C672" s="908"/>
      <c r="D672" s="908"/>
    </row>
    <row r="673">
      <c r="A673" s="908"/>
      <c r="B673" s="908"/>
      <c r="C673" s="908"/>
      <c r="D673" s="908"/>
    </row>
    <row r="674">
      <c r="A674" s="908"/>
      <c r="B674" s="908"/>
      <c r="C674" s="908"/>
      <c r="D674" s="908"/>
    </row>
    <row r="675">
      <c r="A675" s="908"/>
      <c r="B675" s="908"/>
      <c r="C675" s="908"/>
      <c r="D675" s="908"/>
    </row>
    <row r="676">
      <c r="A676" s="908"/>
      <c r="B676" s="908"/>
      <c r="C676" s="908"/>
      <c r="D676" s="908"/>
    </row>
    <row r="677">
      <c r="A677" s="908"/>
      <c r="B677" s="908"/>
      <c r="C677" s="908"/>
      <c r="D677" s="908"/>
    </row>
    <row r="678">
      <c r="A678" s="908"/>
      <c r="B678" s="908"/>
      <c r="C678" s="908"/>
      <c r="D678" s="908"/>
    </row>
    <row r="679">
      <c r="A679" s="908"/>
      <c r="B679" s="908"/>
      <c r="C679" s="908"/>
      <c r="D679" s="908"/>
    </row>
    <row r="680">
      <c r="A680" s="908"/>
      <c r="B680" s="908"/>
      <c r="C680" s="908"/>
      <c r="D680" s="908"/>
    </row>
    <row r="681">
      <c r="A681" s="908"/>
      <c r="B681" s="908"/>
      <c r="C681" s="908"/>
      <c r="D681" s="908"/>
    </row>
    <row r="682">
      <c r="A682" s="908"/>
      <c r="B682" s="908"/>
      <c r="C682" s="908"/>
      <c r="D682" s="908"/>
    </row>
    <row r="683">
      <c r="A683" s="908"/>
      <c r="B683" s="908"/>
      <c r="C683" s="908"/>
      <c r="D683" s="908"/>
    </row>
    <row r="684">
      <c r="A684" s="908"/>
      <c r="B684" s="908"/>
      <c r="C684" s="908"/>
      <c r="D684" s="908"/>
    </row>
    <row r="685">
      <c r="A685" s="908"/>
      <c r="B685" s="908"/>
      <c r="C685" s="908"/>
      <c r="D685" s="908"/>
    </row>
    <row r="686">
      <c r="A686" s="908"/>
      <c r="B686" s="908"/>
      <c r="C686" s="908"/>
      <c r="D686" s="908"/>
    </row>
    <row r="687">
      <c r="A687" s="908"/>
      <c r="B687" s="908"/>
      <c r="C687" s="908"/>
      <c r="D687" s="908"/>
    </row>
    <row r="688">
      <c r="A688" s="908"/>
      <c r="B688" s="908"/>
      <c r="C688" s="908"/>
      <c r="D688" s="908"/>
    </row>
    <row r="689">
      <c r="A689" s="908"/>
      <c r="B689" s="908"/>
      <c r="C689" s="908"/>
      <c r="D689" s="908"/>
    </row>
    <row r="690">
      <c r="A690" s="908"/>
      <c r="B690" s="908"/>
      <c r="C690" s="908"/>
      <c r="D690" s="908"/>
    </row>
    <row r="691">
      <c r="A691" s="908"/>
      <c r="B691" s="908"/>
      <c r="C691" s="908"/>
      <c r="D691" s="908"/>
    </row>
    <row r="692">
      <c r="A692" s="908"/>
      <c r="B692" s="908"/>
      <c r="C692" s="908"/>
      <c r="D692" s="908"/>
    </row>
    <row r="693">
      <c r="A693" s="908"/>
      <c r="B693" s="908"/>
      <c r="C693" s="908"/>
      <c r="D693" s="908"/>
    </row>
    <row r="694">
      <c r="A694" s="908"/>
      <c r="B694" s="908"/>
      <c r="C694" s="908"/>
      <c r="D694" s="908"/>
    </row>
    <row r="695">
      <c r="A695" s="908"/>
      <c r="B695" s="908"/>
      <c r="C695" s="908"/>
      <c r="D695" s="908"/>
    </row>
    <row r="696">
      <c r="A696" s="908"/>
      <c r="B696" s="908"/>
      <c r="C696" s="908"/>
      <c r="D696" s="908"/>
    </row>
    <row r="697">
      <c r="A697" s="908"/>
      <c r="B697" s="908"/>
      <c r="C697" s="908"/>
      <c r="D697" s="908"/>
    </row>
    <row r="698">
      <c r="A698" s="908"/>
      <c r="B698" s="908"/>
      <c r="C698" s="908"/>
      <c r="D698" s="908"/>
    </row>
    <row r="699">
      <c r="A699" s="908"/>
      <c r="B699" s="908"/>
      <c r="C699" s="908"/>
      <c r="D699" s="908"/>
    </row>
    <row r="700">
      <c r="A700" s="908"/>
      <c r="B700" s="908"/>
      <c r="C700" s="908"/>
      <c r="D700" s="908"/>
    </row>
    <row r="701">
      <c r="A701" s="908"/>
      <c r="B701" s="908"/>
      <c r="C701" s="908"/>
      <c r="D701" s="908"/>
    </row>
    <row r="702">
      <c r="A702" s="908"/>
      <c r="B702" s="908"/>
      <c r="C702" s="908"/>
      <c r="D702" s="908"/>
    </row>
    <row r="703">
      <c r="A703" s="908"/>
      <c r="B703" s="908"/>
      <c r="C703" s="908"/>
      <c r="D703" s="908"/>
    </row>
    <row r="704">
      <c r="A704" s="908"/>
      <c r="B704" s="908"/>
      <c r="C704" s="908"/>
      <c r="D704" s="908"/>
    </row>
    <row r="705">
      <c r="A705" s="908"/>
      <c r="B705" s="908"/>
      <c r="C705" s="908"/>
      <c r="D705" s="908"/>
    </row>
    <row r="706">
      <c r="A706" s="908"/>
      <c r="B706" s="908"/>
      <c r="C706" s="908"/>
      <c r="D706" s="908"/>
    </row>
    <row r="707">
      <c r="A707" s="908"/>
      <c r="B707" s="908"/>
      <c r="C707" s="908"/>
      <c r="D707" s="908"/>
    </row>
    <row r="708">
      <c r="A708" s="908"/>
      <c r="B708" s="908"/>
      <c r="C708" s="908"/>
      <c r="D708" s="908"/>
    </row>
    <row r="709">
      <c r="A709" s="908"/>
      <c r="B709" s="908"/>
      <c r="C709" s="908"/>
      <c r="D709" s="908"/>
    </row>
    <row r="710">
      <c r="A710" s="908"/>
      <c r="B710" s="908"/>
      <c r="C710" s="908"/>
      <c r="D710" s="908"/>
    </row>
    <row r="711">
      <c r="A711" s="908"/>
      <c r="B711" s="908"/>
      <c r="C711" s="908"/>
      <c r="D711" s="908"/>
    </row>
    <row r="712">
      <c r="A712" s="908"/>
      <c r="B712" s="908"/>
      <c r="C712" s="908"/>
      <c r="D712" s="908"/>
    </row>
    <row r="713">
      <c r="A713" s="908"/>
      <c r="B713" s="908"/>
      <c r="C713" s="908"/>
      <c r="D713" s="908"/>
    </row>
    <row r="714">
      <c r="A714" s="908"/>
      <c r="B714" s="908"/>
      <c r="C714" s="908"/>
      <c r="D714" s="908"/>
    </row>
    <row r="715">
      <c r="A715" s="908"/>
      <c r="B715" s="908"/>
      <c r="C715" s="908"/>
      <c r="D715" s="908"/>
    </row>
    <row r="716">
      <c r="A716" s="908"/>
      <c r="B716" s="908"/>
      <c r="C716" s="908"/>
      <c r="D716" s="908"/>
    </row>
    <row r="717">
      <c r="A717" s="908"/>
      <c r="B717" s="908"/>
      <c r="C717" s="908"/>
      <c r="D717" s="908"/>
    </row>
    <row r="718">
      <c r="A718" s="908"/>
      <c r="B718" s="908"/>
      <c r="C718" s="908"/>
      <c r="D718" s="908"/>
    </row>
    <row r="719">
      <c r="A719" s="908"/>
      <c r="B719" s="908"/>
      <c r="C719" s="908"/>
      <c r="D719" s="908"/>
    </row>
    <row r="720">
      <c r="A720" s="908"/>
      <c r="B720" s="908"/>
      <c r="C720" s="908"/>
      <c r="D720" s="908"/>
    </row>
    <row r="721">
      <c r="A721" s="908"/>
      <c r="B721" s="908"/>
      <c r="C721" s="908"/>
      <c r="D721" s="908"/>
    </row>
    <row r="722">
      <c r="A722" s="908"/>
      <c r="B722" s="908"/>
      <c r="C722" s="908"/>
      <c r="D722" s="908"/>
    </row>
    <row r="723">
      <c r="A723" s="908"/>
      <c r="B723" s="908"/>
      <c r="C723" s="908"/>
      <c r="D723" s="908"/>
    </row>
    <row r="724">
      <c r="A724" s="908"/>
      <c r="B724" s="908"/>
      <c r="C724" s="908"/>
      <c r="D724" s="908"/>
    </row>
    <row r="725">
      <c r="A725" s="908"/>
      <c r="B725" s="908"/>
      <c r="C725" s="908"/>
      <c r="D725" s="908"/>
    </row>
    <row r="726">
      <c r="A726" s="908"/>
      <c r="B726" s="908"/>
      <c r="C726" s="908"/>
      <c r="D726" s="908"/>
    </row>
    <row r="727">
      <c r="A727" s="908"/>
      <c r="B727" s="908"/>
      <c r="C727" s="908"/>
      <c r="D727" s="908"/>
    </row>
    <row r="728">
      <c r="A728" s="908"/>
      <c r="B728" s="908"/>
      <c r="C728" s="908"/>
      <c r="D728" s="908"/>
    </row>
    <row r="729">
      <c r="A729" s="908"/>
      <c r="B729" s="908"/>
      <c r="C729" s="908"/>
      <c r="D729" s="908"/>
    </row>
    <row r="730">
      <c r="A730" s="908"/>
      <c r="B730" s="908"/>
      <c r="C730" s="908"/>
      <c r="D730" s="908"/>
    </row>
    <row r="731">
      <c r="A731" s="908"/>
      <c r="B731" s="908"/>
      <c r="C731" s="908"/>
      <c r="D731" s="908"/>
    </row>
    <row r="732">
      <c r="A732" s="908"/>
      <c r="B732" s="908"/>
      <c r="C732" s="908"/>
      <c r="D732" s="908"/>
    </row>
    <row r="733">
      <c r="A733" s="908"/>
      <c r="B733" s="908"/>
      <c r="C733" s="908"/>
      <c r="D733" s="908"/>
    </row>
    <row r="734">
      <c r="A734" s="908"/>
      <c r="B734" s="908"/>
      <c r="C734" s="908"/>
      <c r="D734" s="908"/>
    </row>
    <row r="735">
      <c r="A735" s="908"/>
      <c r="B735" s="908"/>
      <c r="C735" s="908"/>
      <c r="D735" s="908"/>
    </row>
    <row r="736">
      <c r="A736" s="908"/>
      <c r="B736" s="908"/>
      <c r="C736" s="908"/>
      <c r="D736" s="908"/>
    </row>
    <row r="737">
      <c r="A737" s="908"/>
      <c r="B737" s="908"/>
      <c r="C737" s="908"/>
      <c r="D737" s="908"/>
    </row>
    <row r="738">
      <c r="A738" s="908"/>
      <c r="B738" s="908"/>
      <c r="C738" s="908"/>
      <c r="D738" s="908"/>
    </row>
    <row r="739">
      <c r="A739" s="908"/>
      <c r="B739" s="908"/>
      <c r="C739" s="908"/>
      <c r="D739" s="908"/>
    </row>
    <row r="740">
      <c r="A740" s="908"/>
      <c r="B740" s="908"/>
      <c r="C740" s="908"/>
      <c r="D740" s="908"/>
    </row>
    <row r="741">
      <c r="A741" s="908"/>
      <c r="B741" s="908"/>
      <c r="C741" s="908"/>
      <c r="D741" s="908"/>
    </row>
    <row r="742">
      <c r="A742" s="908"/>
      <c r="B742" s="908"/>
      <c r="C742" s="908"/>
      <c r="D742" s="908"/>
    </row>
    <row r="743">
      <c r="A743" s="908"/>
      <c r="B743" s="908"/>
      <c r="C743" s="908"/>
      <c r="D743" s="908"/>
    </row>
    <row r="744">
      <c r="A744" s="908"/>
      <c r="B744" s="908"/>
      <c r="C744" s="908"/>
      <c r="D744" s="908"/>
    </row>
    <row r="745">
      <c r="A745" s="908"/>
      <c r="B745" s="908"/>
      <c r="C745" s="908"/>
      <c r="D745" s="908"/>
    </row>
    <row r="746">
      <c r="A746" s="908"/>
      <c r="B746" s="908"/>
      <c r="C746" s="908"/>
      <c r="D746" s="908"/>
    </row>
    <row r="747">
      <c r="A747" s="908"/>
      <c r="B747" s="908"/>
      <c r="C747" s="908"/>
      <c r="D747" s="908"/>
    </row>
    <row r="748">
      <c r="A748" s="908"/>
      <c r="B748" s="908"/>
      <c r="C748" s="908"/>
      <c r="D748" s="908"/>
    </row>
    <row r="749">
      <c r="A749" s="908"/>
      <c r="B749" s="908"/>
      <c r="C749" s="908"/>
      <c r="D749" s="908"/>
    </row>
    <row r="750">
      <c r="A750" s="908"/>
      <c r="B750" s="908"/>
      <c r="C750" s="908"/>
      <c r="D750" s="908"/>
    </row>
    <row r="751">
      <c r="A751" s="908"/>
      <c r="B751" s="908"/>
      <c r="C751" s="908"/>
      <c r="D751" s="908"/>
    </row>
    <row r="752">
      <c r="A752" s="908"/>
      <c r="B752" s="908"/>
      <c r="C752" s="908"/>
      <c r="D752" s="908"/>
    </row>
    <row r="753">
      <c r="A753" s="908"/>
      <c r="B753" s="908"/>
      <c r="C753" s="908"/>
      <c r="D753" s="908"/>
    </row>
    <row r="754">
      <c r="A754" s="908"/>
      <c r="B754" s="908"/>
      <c r="C754" s="908"/>
      <c r="D754" s="908"/>
    </row>
    <row r="755">
      <c r="A755" s="908"/>
      <c r="B755" s="908"/>
      <c r="C755" s="908"/>
      <c r="D755" s="908"/>
    </row>
    <row r="756">
      <c r="A756" s="908"/>
      <c r="B756" s="908"/>
      <c r="C756" s="908"/>
      <c r="D756" s="908"/>
    </row>
    <row r="757">
      <c r="A757" s="908"/>
      <c r="B757" s="908"/>
      <c r="C757" s="908"/>
      <c r="D757" s="908"/>
    </row>
    <row r="758">
      <c r="A758" s="908"/>
      <c r="B758" s="908"/>
      <c r="C758" s="908"/>
      <c r="D758" s="908"/>
    </row>
    <row r="759">
      <c r="A759" s="908"/>
      <c r="B759" s="908"/>
      <c r="C759" s="908"/>
      <c r="D759" s="908"/>
    </row>
    <row r="760">
      <c r="A760" s="908"/>
      <c r="B760" s="908"/>
      <c r="C760" s="908"/>
      <c r="D760" s="908"/>
    </row>
    <row r="761">
      <c r="A761" s="908"/>
      <c r="B761" s="908"/>
      <c r="C761" s="908"/>
      <c r="D761" s="908"/>
    </row>
    <row r="762">
      <c r="A762" s="908"/>
      <c r="B762" s="908"/>
      <c r="C762" s="908"/>
      <c r="D762" s="908"/>
    </row>
    <row r="763">
      <c r="A763" s="908"/>
      <c r="B763" s="908"/>
      <c r="C763" s="908"/>
      <c r="D763" s="908"/>
    </row>
    <row r="764">
      <c r="A764" s="908"/>
      <c r="B764" s="908"/>
      <c r="C764" s="908"/>
      <c r="D764" s="908"/>
    </row>
    <row r="765">
      <c r="A765" s="908"/>
      <c r="B765" s="908"/>
      <c r="C765" s="908"/>
      <c r="D765" s="908"/>
    </row>
    <row r="766">
      <c r="A766" s="908"/>
      <c r="B766" s="908"/>
      <c r="C766" s="908"/>
      <c r="D766" s="908"/>
    </row>
    <row r="767">
      <c r="A767" s="908"/>
      <c r="B767" s="908"/>
      <c r="C767" s="908"/>
      <c r="D767" s="908"/>
    </row>
    <row r="768">
      <c r="A768" s="908"/>
      <c r="B768" s="908"/>
      <c r="C768" s="908"/>
      <c r="D768" s="908"/>
    </row>
    <row r="769">
      <c r="A769" s="908"/>
      <c r="B769" s="908"/>
      <c r="C769" s="908"/>
      <c r="D769" s="908"/>
    </row>
    <row r="770">
      <c r="A770" s="908"/>
      <c r="B770" s="908"/>
      <c r="C770" s="908"/>
      <c r="D770" s="908"/>
    </row>
    <row r="771">
      <c r="A771" s="908"/>
      <c r="B771" s="908"/>
      <c r="C771" s="908"/>
      <c r="D771" s="908"/>
    </row>
    <row r="772">
      <c r="A772" s="908"/>
      <c r="B772" s="908"/>
      <c r="C772" s="908"/>
      <c r="D772" s="908"/>
    </row>
    <row r="773">
      <c r="A773" s="908"/>
      <c r="B773" s="908"/>
      <c r="C773" s="908"/>
      <c r="D773" s="908"/>
    </row>
    <row r="774">
      <c r="A774" s="908"/>
      <c r="B774" s="908"/>
      <c r="C774" s="908"/>
      <c r="D774" s="908"/>
    </row>
    <row r="775">
      <c r="A775" s="908"/>
      <c r="B775" s="908"/>
      <c r="C775" s="908"/>
      <c r="D775" s="908"/>
    </row>
    <row r="776">
      <c r="A776" s="908"/>
      <c r="B776" s="908"/>
      <c r="C776" s="908"/>
      <c r="D776" s="908"/>
    </row>
    <row r="777">
      <c r="A777" s="908"/>
      <c r="B777" s="908"/>
      <c r="C777" s="908"/>
      <c r="D777" s="908"/>
    </row>
    <row r="778">
      <c r="A778" s="908"/>
      <c r="B778" s="908"/>
      <c r="C778" s="908"/>
      <c r="D778" s="908"/>
    </row>
    <row r="779">
      <c r="A779" s="908"/>
      <c r="B779" s="908"/>
      <c r="C779" s="908"/>
      <c r="D779" s="908"/>
    </row>
    <row r="780">
      <c r="A780" s="908"/>
      <c r="B780" s="908"/>
      <c r="C780" s="908"/>
      <c r="D780" s="908"/>
    </row>
    <row r="781">
      <c r="A781" s="908"/>
      <c r="B781" s="908"/>
      <c r="C781" s="908"/>
      <c r="D781" s="908"/>
    </row>
    <row r="782">
      <c r="A782" s="908"/>
      <c r="B782" s="908"/>
      <c r="C782" s="908"/>
      <c r="D782" s="908"/>
    </row>
    <row r="783">
      <c r="A783" s="908"/>
      <c r="B783" s="908"/>
      <c r="C783" s="908"/>
      <c r="D783" s="908"/>
    </row>
    <row r="784">
      <c r="A784" s="908"/>
      <c r="B784" s="908"/>
      <c r="C784" s="908"/>
      <c r="D784" s="908"/>
    </row>
    <row r="785">
      <c r="A785" s="908"/>
      <c r="B785" s="908"/>
      <c r="C785" s="908"/>
      <c r="D785" s="908"/>
    </row>
    <row r="786">
      <c r="A786" s="908"/>
      <c r="B786" s="908"/>
      <c r="C786" s="908"/>
      <c r="D786" s="908"/>
    </row>
    <row r="787">
      <c r="A787" s="908"/>
      <c r="B787" s="908"/>
      <c r="C787" s="908"/>
      <c r="D787" s="908"/>
    </row>
    <row r="788">
      <c r="A788" s="908"/>
      <c r="B788" s="908"/>
      <c r="C788" s="908"/>
      <c r="D788" s="908"/>
    </row>
    <row r="789">
      <c r="A789" s="908"/>
      <c r="B789" s="908"/>
      <c r="C789" s="908"/>
      <c r="D789" s="908"/>
    </row>
    <row r="790">
      <c r="A790" s="908"/>
      <c r="B790" s="908"/>
      <c r="C790" s="908"/>
      <c r="D790" s="908"/>
    </row>
    <row r="791">
      <c r="A791" s="908"/>
      <c r="B791" s="908"/>
      <c r="C791" s="908"/>
      <c r="D791" s="908"/>
    </row>
    <row r="792">
      <c r="A792" s="908"/>
      <c r="B792" s="908"/>
      <c r="C792" s="908"/>
      <c r="D792" s="908"/>
    </row>
    <row r="793">
      <c r="A793" s="908"/>
      <c r="B793" s="908"/>
      <c r="C793" s="908"/>
      <c r="D793" s="908"/>
    </row>
    <row r="794">
      <c r="A794" s="908"/>
      <c r="B794" s="908"/>
      <c r="C794" s="908"/>
      <c r="D794" s="908"/>
    </row>
    <row r="795">
      <c r="A795" s="908"/>
      <c r="B795" s="908"/>
      <c r="C795" s="908"/>
      <c r="D795" s="908"/>
    </row>
    <row r="796">
      <c r="A796" s="908"/>
      <c r="B796" s="908"/>
      <c r="C796" s="908"/>
      <c r="D796" s="908"/>
    </row>
    <row r="797">
      <c r="A797" s="908"/>
      <c r="B797" s="908"/>
      <c r="C797" s="908"/>
      <c r="D797" s="908"/>
    </row>
    <row r="798">
      <c r="A798" s="908"/>
      <c r="B798" s="908"/>
      <c r="C798" s="908"/>
      <c r="D798" s="908"/>
    </row>
    <row r="799">
      <c r="A799" s="908"/>
      <c r="B799" s="908"/>
      <c r="C799" s="908"/>
      <c r="D799" s="908"/>
    </row>
    <row r="800">
      <c r="A800" s="908"/>
      <c r="B800" s="908"/>
      <c r="C800" s="908"/>
      <c r="D800" s="908"/>
    </row>
    <row r="801">
      <c r="A801" s="908"/>
      <c r="B801" s="908"/>
      <c r="C801" s="908"/>
      <c r="D801" s="908"/>
    </row>
    <row r="802">
      <c r="A802" s="908"/>
      <c r="B802" s="908"/>
      <c r="C802" s="908"/>
      <c r="D802" s="908"/>
    </row>
    <row r="803">
      <c r="A803" s="908"/>
      <c r="B803" s="908"/>
      <c r="C803" s="908"/>
      <c r="D803" s="908"/>
    </row>
    <row r="804">
      <c r="A804" s="908"/>
      <c r="B804" s="908"/>
      <c r="C804" s="908"/>
      <c r="D804" s="908"/>
    </row>
    <row r="805">
      <c r="A805" s="908"/>
      <c r="B805" s="908"/>
      <c r="C805" s="908"/>
      <c r="D805" s="908"/>
    </row>
    <row r="806">
      <c r="A806" s="908"/>
      <c r="B806" s="908"/>
      <c r="C806" s="908"/>
      <c r="D806" s="908"/>
    </row>
    <row r="807">
      <c r="A807" s="908"/>
      <c r="B807" s="908"/>
      <c r="C807" s="908"/>
      <c r="D807" s="908"/>
    </row>
    <row r="808">
      <c r="A808" s="908"/>
      <c r="B808" s="908"/>
      <c r="C808" s="908"/>
      <c r="D808" s="908"/>
    </row>
    <row r="809">
      <c r="A809" s="908"/>
      <c r="B809" s="908"/>
      <c r="C809" s="908"/>
      <c r="D809" s="908"/>
    </row>
    <row r="810">
      <c r="A810" s="908"/>
      <c r="B810" s="908"/>
      <c r="C810" s="908"/>
      <c r="D810" s="908"/>
    </row>
    <row r="811">
      <c r="A811" s="908"/>
      <c r="B811" s="908"/>
      <c r="C811" s="908"/>
      <c r="D811" s="908"/>
    </row>
    <row r="812">
      <c r="A812" s="908"/>
      <c r="B812" s="908"/>
      <c r="C812" s="908"/>
      <c r="D812" s="908"/>
    </row>
    <row r="813">
      <c r="A813" s="908"/>
      <c r="B813" s="908"/>
      <c r="C813" s="908"/>
      <c r="D813" s="908"/>
    </row>
    <row r="814">
      <c r="A814" s="908"/>
      <c r="B814" s="908"/>
      <c r="C814" s="908"/>
      <c r="D814" s="908"/>
    </row>
    <row r="815">
      <c r="A815" s="908"/>
      <c r="B815" s="908"/>
      <c r="C815" s="908"/>
      <c r="D815" s="908"/>
    </row>
    <row r="816">
      <c r="A816" s="908"/>
      <c r="B816" s="908"/>
      <c r="C816" s="908"/>
      <c r="D816" s="908"/>
    </row>
    <row r="817">
      <c r="A817" s="908"/>
      <c r="B817" s="908"/>
      <c r="C817" s="908"/>
      <c r="D817" s="908"/>
    </row>
    <row r="818">
      <c r="A818" s="908"/>
      <c r="B818" s="908"/>
      <c r="C818" s="908"/>
      <c r="D818" s="908"/>
    </row>
    <row r="819">
      <c r="A819" s="908"/>
      <c r="B819" s="908"/>
      <c r="C819" s="908"/>
      <c r="D819" s="908"/>
    </row>
    <row r="820">
      <c r="A820" s="908"/>
      <c r="B820" s="908"/>
      <c r="C820" s="908"/>
      <c r="D820" s="908"/>
    </row>
    <row r="821">
      <c r="A821" s="908"/>
      <c r="B821" s="908"/>
      <c r="C821" s="908"/>
      <c r="D821" s="908"/>
    </row>
    <row r="822">
      <c r="A822" s="908"/>
      <c r="B822" s="908"/>
      <c r="C822" s="908"/>
      <c r="D822" s="908"/>
    </row>
    <row r="823">
      <c r="A823" s="908"/>
      <c r="B823" s="908"/>
      <c r="C823" s="908"/>
      <c r="D823" s="908"/>
    </row>
    <row r="824">
      <c r="A824" s="908"/>
      <c r="B824" s="908"/>
      <c r="C824" s="908"/>
      <c r="D824" s="908"/>
    </row>
    <row r="825">
      <c r="A825" s="908"/>
      <c r="B825" s="908"/>
      <c r="C825" s="908"/>
      <c r="D825" s="908"/>
    </row>
    <row r="826">
      <c r="A826" s="908"/>
      <c r="B826" s="908"/>
      <c r="C826" s="908"/>
      <c r="D826" s="908"/>
    </row>
    <row r="827">
      <c r="A827" s="908"/>
      <c r="B827" s="908"/>
      <c r="C827" s="908"/>
      <c r="D827" s="908"/>
    </row>
    <row r="828">
      <c r="A828" s="908"/>
      <c r="B828" s="908"/>
      <c r="C828" s="908"/>
      <c r="D828" s="908"/>
    </row>
    <row r="829">
      <c r="A829" s="908"/>
      <c r="B829" s="908"/>
      <c r="C829" s="908"/>
      <c r="D829" s="908"/>
    </row>
    <row r="830">
      <c r="A830" s="908"/>
      <c r="B830" s="908"/>
      <c r="C830" s="908"/>
      <c r="D830" s="908"/>
    </row>
    <row r="831">
      <c r="A831" s="908"/>
      <c r="B831" s="908"/>
      <c r="C831" s="908"/>
      <c r="D831" s="908"/>
    </row>
    <row r="832">
      <c r="A832" s="908"/>
      <c r="B832" s="908"/>
      <c r="C832" s="908"/>
      <c r="D832" s="908"/>
    </row>
    <row r="833">
      <c r="A833" s="908"/>
      <c r="B833" s="908"/>
      <c r="C833" s="908"/>
      <c r="D833" s="908"/>
    </row>
    <row r="834">
      <c r="A834" s="908"/>
      <c r="B834" s="908"/>
      <c r="C834" s="908"/>
      <c r="D834" s="908"/>
    </row>
    <row r="835">
      <c r="A835" s="908"/>
      <c r="B835" s="908"/>
      <c r="C835" s="908"/>
      <c r="D835" s="908"/>
    </row>
    <row r="836">
      <c r="A836" s="908"/>
      <c r="B836" s="908"/>
      <c r="C836" s="908"/>
      <c r="D836" s="908"/>
    </row>
    <row r="837">
      <c r="A837" s="908"/>
      <c r="B837" s="908"/>
      <c r="C837" s="908"/>
      <c r="D837" s="908"/>
    </row>
    <row r="838">
      <c r="A838" s="908"/>
      <c r="B838" s="908"/>
      <c r="C838" s="908"/>
      <c r="D838" s="908"/>
    </row>
    <row r="839">
      <c r="A839" s="908"/>
      <c r="B839" s="908"/>
      <c r="C839" s="908"/>
      <c r="D839" s="908"/>
    </row>
    <row r="840">
      <c r="A840" s="908"/>
      <c r="B840" s="908"/>
      <c r="C840" s="908"/>
      <c r="D840" s="908"/>
    </row>
    <row r="841">
      <c r="A841" s="908"/>
      <c r="B841" s="908"/>
      <c r="C841" s="908"/>
      <c r="D841" s="908"/>
    </row>
    <row r="842">
      <c r="A842" s="908"/>
      <c r="B842" s="908"/>
      <c r="C842" s="908"/>
      <c r="D842" s="908"/>
    </row>
    <row r="843">
      <c r="A843" s="908"/>
      <c r="B843" s="908"/>
      <c r="C843" s="908"/>
      <c r="D843" s="908"/>
    </row>
    <row r="844">
      <c r="A844" s="908"/>
      <c r="B844" s="908"/>
      <c r="C844" s="908"/>
      <c r="D844" s="908"/>
    </row>
    <row r="845">
      <c r="A845" s="908"/>
      <c r="B845" s="908"/>
      <c r="C845" s="908"/>
      <c r="D845" s="908"/>
    </row>
    <row r="846">
      <c r="A846" s="908"/>
      <c r="B846" s="908"/>
      <c r="C846" s="908"/>
      <c r="D846" s="908"/>
    </row>
    <row r="847">
      <c r="A847" s="908"/>
      <c r="B847" s="908"/>
      <c r="C847" s="908"/>
      <c r="D847" s="908"/>
    </row>
    <row r="848">
      <c r="A848" s="908"/>
      <c r="B848" s="908"/>
      <c r="C848" s="908"/>
      <c r="D848" s="908"/>
    </row>
    <row r="849">
      <c r="A849" s="908"/>
      <c r="B849" s="908"/>
      <c r="C849" s="908"/>
      <c r="D849" s="908"/>
    </row>
    <row r="850">
      <c r="A850" s="908"/>
      <c r="B850" s="908"/>
      <c r="C850" s="908"/>
      <c r="D850" s="908"/>
    </row>
    <row r="851">
      <c r="A851" s="908"/>
      <c r="B851" s="908"/>
      <c r="C851" s="908"/>
      <c r="D851" s="908"/>
    </row>
    <row r="852">
      <c r="A852" s="908"/>
      <c r="B852" s="908"/>
      <c r="C852" s="908"/>
      <c r="D852" s="908"/>
    </row>
    <row r="853">
      <c r="A853" s="908"/>
      <c r="B853" s="908"/>
      <c r="C853" s="908"/>
      <c r="D853" s="908"/>
    </row>
    <row r="854">
      <c r="A854" s="908"/>
      <c r="B854" s="908"/>
      <c r="C854" s="908"/>
      <c r="D854" s="908"/>
    </row>
    <row r="855">
      <c r="A855" s="908"/>
      <c r="B855" s="908"/>
      <c r="C855" s="908"/>
      <c r="D855" s="908"/>
    </row>
    <row r="856">
      <c r="A856" s="908"/>
      <c r="B856" s="908"/>
      <c r="C856" s="908"/>
      <c r="D856" s="908"/>
    </row>
    <row r="857">
      <c r="A857" s="908"/>
      <c r="B857" s="908"/>
      <c r="C857" s="908"/>
      <c r="D857" s="908"/>
    </row>
    <row r="858">
      <c r="A858" s="908"/>
      <c r="B858" s="908"/>
      <c r="C858" s="908"/>
      <c r="D858" s="908"/>
    </row>
    <row r="859">
      <c r="A859" s="908"/>
      <c r="B859" s="908"/>
      <c r="C859" s="908"/>
      <c r="D859" s="908"/>
    </row>
    <row r="860">
      <c r="A860" s="908"/>
      <c r="B860" s="908"/>
      <c r="C860" s="908"/>
      <c r="D860" s="908"/>
    </row>
    <row r="861">
      <c r="A861" s="908"/>
      <c r="B861" s="908"/>
      <c r="C861" s="908"/>
      <c r="D861" s="908"/>
    </row>
    <row r="862">
      <c r="A862" s="908"/>
      <c r="B862" s="908"/>
      <c r="C862" s="908"/>
      <c r="D862" s="908"/>
    </row>
    <row r="863">
      <c r="A863" s="908"/>
      <c r="B863" s="908"/>
      <c r="C863" s="908"/>
      <c r="D863" s="908"/>
    </row>
    <row r="864">
      <c r="A864" s="908"/>
      <c r="B864" s="908"/>
      <c r="C864" s="908"/>
      <c r="D864" s="908"/>
    </row>
    <row r="865">
      <c r="A865" s="908"/>
      <c r="B865" s="908"/>
      <c r="C865" s="908"/>
      <c r="D865" s="908"/>
    </row>
    <row r="866">
      <c r="A866" s="908"/>
      <c r="B866" s="908"/>
      <c r="C866" s="908"/>
      <c r="D866" s="908"/>
    </row>
    <row r="867">
      <c r="A867" s="908"/>
      <c r="B867" s="908"/>
      <c r="C867" s="908"/>
      <c r="D867" s="908"/>
    </row>
    <row r="868">
      <c r="A868" s="908"/>
      <c r="B868" s="908"/>
      <c r="C868" s="908"/>
      <c r="D868" s="908"/>
    </row>
    <row r="869">
      <c r="A869" s="908"/>
      <c r="B869" s="908"/>
      <c r="C869" s="908"/>
      <c r="D869" s="908"/>
    </row>
    <row r="870">
      <c r="A870" s="908"/>
      <c r="B870" s="908"/>
      <c r="C870" s="908"/>
      <c r="D870" s="908"/>
    </row>
    <row r="871">
      <c r="A871" s="908"/>
      <c r="B871" s="908"/>
      <c r="C871" s="908"/>
      <c r="D871" s="908"/>
    </row>
    <row r="872">
      <c r="A872" s="908"/>
      <c r="B872" s="908"/>
      <c r="C872" s="908"/>
      <c r="D872" s="908"/>
    </row>
    <row r="873">
      <c r="A873" s="908"/>
      <c r="B873" s="908"/>
      <c r="C873" s="908"/>
      <c r="D873" s="908"/>
    </row>
    <row r="874">
      <c r="A874" s="908"/>
      <c r="B874" s="908"/>
      <c r="C874" s="908"/>
      <c r="D874" s="908"/>
    </row>
    <row r="875">
      <c r="A875" s="908"/>
      <c r="B875" s="908"/>
      <c r="C875" s="908"/>
      <c r="D875" s="908"/>
    </row>
    <row r="876">
      <c r="A876" s="908"/>
      <c r="B876" s="908"/>
      <c r="C876" s="908"/>
      <c r="D876" s="908"/>
    </row>
    <row r="877">
      <c r="A877" s="908"/>
      <c r="B877" s="908"/>
      <c r="C877" s="908"/>
      <c r="D877" s="908"/>
    </row>
    <row r="878">
      <c r="A878" s="908"/>
      <c r="B878" s="908"/>
      <c r="C878" s="908"/>
      <c r="D878" s="908"/>
    </row>
    <row r="879">
      <c r="A879" s="908"/>
      <c r="B879" s="908"/>
      <c r="C879" s="908"/>
      <c r="D879" s="908"/>
    </row>
    <row r="880">
      <c r="A880" s="908"/>
      <c r="B880" s="908"/>
      <c r="C880" s="908"/>
      <c r="D880" s="908"/>
    </row>
    <row r="881">
      <c r="A881" s="908"/>
      <c r="B881" s="908"/>
      <c r="C881" s="908"/>
      <c r="D881" s="908"/>
    </row>
    <row r="882">
      <c r="A882" s="908"/>
      <c r="B882" s="908"/>
      <c r="C882" s="908"/>
      <c r="D882" s="908"/>
    </row>
    <row r="883">
      <c r="A883" s="908"/>
      <c r="B883" s="908"/>
      <c r="C883" s="908"/>
      <c r="D883" s="908"/>
    </row>
    <row r="884">
      <c r="A884" s="908"/>
      <c r="B884" s="908"/>
      <c r="C884" s="908"/>
      <c r="D884" s="908"/>
    </row>
    <row r="885">
      <c r="A885" s="908"/>
      <c r="B885" s="908"/>
      <c r="C885" s="908"/>
      <c r="D885" s="908"/>
    </row>
    <row r="886">
      <c r="A886" s="908"/>
      <c r="B886" s="908"/>
      <c r="C886" s="908"/>
      <c r="D886" s="908"/>
    </row>
    <row r="887">
      <c r="A887" s="908"/>
      <c r="B887" s="908"/>
      <c r="C887" s="908"/>
      <c r="D887" s="908"/>
    </row>
    <row r="888">
      <c r="A888" s="908"/>
      <c r="B888" s="908"/>
      <c r="C888" s="908"/>
      <c r="D888" s="908"/>
    </row>
    <row r="889">
      <c r="A889" s="908"/>
      <c r="B889" s="908"/>
      <c r="C889" s="908"/>
      <c r="D889" s="908"/>
    </row>
    <row r="890">
      <c r="A890" s="908"/>
      <c r="B890" s="908"/>
      <c r="C890" s="908"/>
      <c r="D890" s="908"/>
    </row>
    <row r="891">
      <c r="A891" s="908"/>
      <c r="B891" s="908"/>
      <c r="C891" s="908"/>
      <c r="D891" s="908"/>
    </row>
    <row r="892">
      <c r="A892" s="908"/>
      <c r="B892" s="908"/>
      <c r="C892" s="908"/>
      <c r="D892" s="908"/>
    </row>
    <row r="893">
      <c r="A893" s="908"/>
      <c r="B893" s="908"/>
      <c r="C893" s="908"/>
      <c r="D893" s="908"/>
    </row>
    <row r="894">
      <c r="A894" s="908"/>
      <c r="B894" s="908"/>
      <c r="C894" s="908"/>
      <c r="D894" s="908"/>
    </row>
    <row r="895">
      <c r="A895" s="908"/>
      <c r="B895" s="908"/>
      <c r="C895" s="908"/>
      <c r="D895" s="908"/>
    </row>
    <row r="896">
      <c r="A896" s="908"/>
      <c r="B896" s="908"/>
      <c r="C896" s="908"/>
      <c r="D896" s="908"/>
    </row>
    <row r="897">
      <c r="A897" s="908"/>
      <c r="B897" s="908"/>
      <c r="C897" s="908"/>
      <c r="D897" s="908"/>
    </row>
    <row r="898">
      <c r="A898" s="908"/>
      <c r="B898" s="908"/>
      <c r="C898" s="908"/>
      <c r="D898" s="908"/>
    </row>
    <row r="899">
      <c r="A899" s="908"/>
      <c r="B899" s="908"/>
      <c r="C899" s="908"/>
      <c r="D899" s="908"/>
    </row>
    <row r="900">
      <c r="A900" s="908"/>
      <c r="B900" s="908"/>
      <c r="C900" s="908"/>
      <c r="D900" s="908"/>
    </row>
    <row r="901">
      <c r="A901" s="908"/>
      <c r="B901" s="908"/>
      <c r="C901" s="908"/>
      <c r="D901" s="908"/>
    </row>
    <row r="902">
      <c r="A902" s="908"/>
      <c r="B902" s="908"/>
      <c r="C902" s="908"/>
      <c r="D902" s="908"/>
    </row>
    <row r="903">
      <c r="A903" s="908"/>
      <c r="B903" s="908"/>
      <c r="C903" s="908"/>
      <c r="D903" s="908"/>
    </row>
    <row r="904">
      <c r="A904" s="908"/>
      <c r="B904" s="908"/>
      <c r="C904" s="908"/>
      <c r="D904" s="908"/>
    </row>
    <row r="905">
      <c r="A905" s="908"/>
      <c r="B905" s="908"/>
      <c r="C905" s="908"/>
      <c r="D905" s="908"/>
    </row>
    <row r="906">
      <c r="A906" s="908"/>
      <c r="B906" s="908"/>
      <c r="C906" s="908"/>
      <c r="D906" s="908"/>
    </row>
    <row r="907">
      <c r="A907" s="908"/>
      <c r="B907" s="908"/>
      <c r="C907" s="908"/>
      <c r="D907" s="908"/>
    </row>
    <row r="908">
      <c r="A908" s="908"/>
      <c r="B908" s="908"/>
      <c r="C908" s="908"/>
      <c r="D908" s="908"/>
    </row>
    <row r="909">
      <c r="A909" s="908"/>
      <c r="B909" s="908"/>
      <c r="C909" s="908"/>
      <c r="D909" s="908"/>
    </row>
    <row r="910">
      <c r="A910" s="908"/>
      <c r="B910" s="908"/>
      <c r="C910" s="908"/>
      <c r="D910" s="908"/>
    </row>
    <row r="911">
      <c r="A911" s="908"/>
      <c r="B911" s="908"/>
      <c r="C911" s="908"/>
      <c r="D911" s="908"/>
    </row>
    <row r="912">
      <c r="A912" s="908"/>
      <c r="B912" s="908"/>
      <c r="C912" s="908"/>
      <c r="D912" s="908"/>
    </row>
    <row r="913">
      <c r="A913" s="908"/>
      <c r="B913" s="908"/>
      <c r="C913" s="908"/>
      <c r="D913" s="908"/>
    </row>
    <row r="914">
      <c r="A914" s="908"/>
      <c r="B914" s="908"/>
      <c r="C914" s="908"/>
      <c r="D914" s="908"/>
    </row>
    <row r="915">
      <c r="A915" s="908"/>
      <c r="B915" s="908"/>
      <c r="C915" s="908"/>
      <c r="D915" s="908"/>
    </row>
    <row r="916">
      <c r="A916" s="908"/>
      <c r="B916" s="908"/>
      <c r="C916" s="908"/>
      <c r="D916" s="908"/>
    </row>
    <row r="917">
      <c r="A917" s="908"/>
      <c r="B917" s="908"/>
      <c r="C917" s="908"/>
      <c r="D917" s="908"/>
    </row>
    <row r="918">
      <c r="A918" s="908"/>
      <c r="B918" s="908"/>
      <c r="C918" s="908"/>
      <c r="D918" s="908"/>
    </row>
    <row r="919">
      <c r="A919" s="908"/>
      <c r="B919" s="908"/>
      <c r="C919" s="908"/>
      <c r="D919" s="908"/>
    </row>
    <row r="920">
      <c r="A920" s="908"/>
      <c r="B920" s="908"/>
      <c r="C920" s="908"/>
      <c r="D920" s="908"/>
    </row>
    <row r="921">
      <c r="A921" s="908"/>
      <c r="B921" s="908"/>
      <c r="C921" s="908"/>
      <c r="D921" s="908"/>
    </row>
    <row r="922">
      <c r="A922" s="908"/>
      <c r="B922" s="908"/>
      <c r="C922" s="908"/>
      <c r="D922" s="908"/>
    </row>
    <row r="923">
      <c r="A923" s="908"/>
      <c r="B923" s="908"/>
      <c r="C923" s="908"/>
      <c r="D923" s="908"/>
    </row>
    <row r="924">
      <c r="A924" s="908"/>
      <c r="B924" s="908"/>
      <c r="C924" s="908"/>
      <c r="D924" s="908"/>
    </row>
    <row r="925">
      <c r="A925" s="908"/>
      <c r="B925" s="908"/>
      <c r="C925" s="908"/>
      <c r="D925" s="908"/>
    </row>
    <row r="926">
      <c r="A926" s="908"/>
      <c r="B926" s="908"/>
      <c r="C926" s="908"/>
      <c r="D926" s="908"/>
    </row>
    <row r="927">
      <c r="A927" s="908"/>
      <c r="B927" s="908"/>
      <c r="C927" s="908"/>
      <c r="D927" s="908"/>
    </row>
    <row r="928">
      <c r="A928" s="908"/>
      <c r="B928" s="908"/>
      <c r="C928" s="908"/>
      <c r="D928" s="908"/>
    </row>
    <row r="929">
      <c r="A929" s="908"/>
      <c r="B929" s="908"/>
      <c r="C929" s="908"/>
      <c r="D929" s="908"/>
    </row>
    <row r="930">
      <c r="A930" s="908"/>
      <c r="B930" s="908"/>
      <c r="C930" s="908"/>
      <c r="D930" s="908"/>
    </row>
    <row r="931">
      <c r="A931" s="908"/>
      <c r="B931" s="908"/>
      <c r="C931" s="908"/>
      <c r="D931" s="908"/>
    </row>
    <row r="932">
      <c r="A932" s="908"/>
      <c r="B932" s="908"/>
      <c r="C932" s="908"/>
      <c r="D932" s="908"/>
    </row>
    <row r="933">
      <c r="A933" s="908"/>
      <c r="B933" s="908"/>
      <c r="C933" s="908"/>
      <c r="D933" s="908"/>
    </row>
    <row r="934">
      <c r="A934" s="908"/>
      <c r="B934" s="908"/>
      <c r="C934" s="908"/>
      <c r="D934" s="908"/>
    </row>
    <row r="935">
      <c r="A935" s="908"/>
      <c r="B935" s="908"/>
      <c r="C935" s="908"/>
      <c r="D935" s="908"/>
    </row>
    <row r="936">
      <c r="A936" s="908"/>
      <c r="B936" s="908"/>
      <c r="C936" s="908"/>
      <c r="D936" s="908"/>
    </row>
    <row r="937">
      <c r="A937" s="908"/>
      <c r="B937" s="908"/>
      <c r="C937" s="908"/>
      <c r="D937" s="908"/>
    </row>
    <row r="938">
      <c r="A938" s="908"/>
      <c r="B938" s="908"/>
      <c r="C938" s="908"/>
      <c r="D938" s="908"/>
    </row>
    <row r="939">
      <c r="A939" s="908"/>
      <c r="B939" s="908"/>
      <c r="C939" s="908"/>
      <c r="D939" s="908"/>
    </row>
  </sheetData>
  <mergeCells count="1">
    <mergeCell ref="A106:ALK106"/>
  </mergeCells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3"/>
    <hyperlink r:id="rId12" ref="B14"/>
    <hyperlink r:id="rId13" ref="B15"/>
    <hyperlink r:id="rId14" ref="B16"/>
    <hyperlink r:id="rId15" ref="B17"/>
    <hyperlink r:id="rId16" ref="B18"/>
    <hyperlink r:id="rId17" ref="B22"/>
    <hyperlink r:id="rId18" ref="B23"/>
    <hyperlink r:id="rId19" ref="B24"/>
  </hyperlinks>
  <drawing r:id="rId20"/>
</worksheet>
</file>